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filterPrivacy="1" codeName="ThisWorkbook"/>
  <xr:revisionPtr revIDLastSave="0" documentId="13_ncr:1_{49E25FCB-1D45-4C82-8612-80A0FA61C74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Sheet1!$A$1:$C$100176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<sst xmlns="http://schemas.openxmlformats.org/spreadsheetml/2006/main" count="300528" uniqueCount="100511">
  <si>
    <t>客户名称</t>
  </si>
  <si>
    <t>渠道名称</t>
  </si>
  <si>
    <t>部门</t>
  </si>
  <si>
    <t>XY_HNGYL</t>
  </si>
  <si>
    <t>候鸟</t>
  </si>
  <si>
    <t>POP渠道营销部</t>
  </si>
  <si>
    <t>XY_DYXD</t>
  </si>
  <si>
    <t>抖音行云平台</t>
  </si>
  <si>
    <t>XY_JDMY</t>
  </si>
  <si>
    <t>secoo123</t>
  </si>
  <si>
    <t>京东美妆</t>
  </si>
  <si>
    <t>XY_GMZX</t>
  </si>
  <si>
    <t>寺库</t>
  </si>
  <si>
    <t>XY_JYG</t>
  </si>
  <si>
    <t>京东母婴</t>
  </si>
  <si>
    <t>XY_XHS</t>
  </si>
  <si>
    <t>金鹰购</t>
  </si>
  <si>
    <t>泽熙控股有限公司</t>
  </si>
  <si>
    <t>泽熙</t>
  </si>
  <si>
    <t>15855881922</t>
  </si>
  <si>
    <t>渠道</t>
  </si>
  <si>
    <t>18813434054</t>
  </si>
  <si>
    <t>15380814179</t>
  </si>
  <si>
    <t>15005087576</t>
  </si>
  <si>
    <t>15517580828</t>
  </si>
  <si>
    <t>15225579679</t>
  </si>
  <si>
    <t>17705301168</t>
  </si>
  <si>
    <t>MOKUAI_YM</t>
  </si>
  <si>
    <t xml:space="preserve"> 魔筷 </t>
  </si>
  <si>
    <t>第三渠道营销部</t>
  </si>
  <si>
    <t>YOUZAN_YM</t>
  </si>
  <si>
    <t xml:space="preserve"> 有赞 </t>
  </si>
  <si>
    <t>18457141624</t>
  </si>
  <si>
    <t xml:space="preserve"> 快手 </t>
  </si>
  <si>
    <t>15520366607</t>
  </si>
  <si>
    <t>13973144902</t>
  </si>
  <si>
    <t>HIC_HAIJU</t>
  </si>
  <si>
    <t>海橙嗨选</t>
  </si>
  <si>
    <t>Health Direct2U Pty Ltd</t>
  </si>
  <si>
    <t>HDPL</t>
  </si>
  <si>
    <t>熙宸贸易有限公司</t>
  </si>
  <si>
    <t>熙宸</t>
  </si>
  <si>
    <t>第五渠道营销部</t>
  </si>
  <si>
    <t>13752560966</t>
  </si>
  <si>
    <t>海粉宝宝-惠米诺</t>
  </si>
  <si>
    <t>第一渠道营销部</t>
  </si>
  <si>
    <t>18537017709</t>
  </si>
  <si>
    <t>XY_gjmm</t>
  </si>
  <si>
    <t>国际妈咪</t>
  </si>
  <si>
    <t>15995105250</t>
  </si>
  <si>
    <t>15253045397</t>
  </si>
  <si>
    <t>13400007321</t>
  </si>
  <si>
    <t>15004767896</t>
  </si>
  <si>
    <t>15105188560</t>
  </si>
  <si>
    <t>15820752312</t>
  </si>
  <si>
    <t>笑谱科技</t>
  </si>
  <si>
    <t>18560252682</t>
  </si>
  <si>
    <t>18663625225</t>
  </si>
  <si>
    <t>13560313902</t>
  </si>
  <si>
    <t>13169910888</t>
  </si>
  <si>
    <t>yitiao</t>
  </si>
  <si>
    <t>一条</t>
  </si>
  <si>
    <t>上海众旦信息科技有限公司（爱库存）</t>
  </si>
  <si>
    <t>爱库存</t>
  </si>
  <si>
    <t>akclizhenyu</t>
  </si>
  <si>
    <t>安徽鼎联信息科技有限公司</t>
  </si>
  <si>
    <t>菠萝格子</t>
  </si>
  <si>
    <t>达令心潮（北京）商贸有限公司</t>
  </si>
  <si>
    <t>达令家</t>
  </si>
  <si>
    <t>DALINJIA</t>
  </si>
  <si>
    <t>杭州俊梦电子商务有限公司</t>
  </si>
  <si>
    <t>俊梦</t>
  </si>
  <si>
    <t>lamajihua</t>
  </si>
  <si>
    <t>辣妈计划</t>
  </si>
  <si>
    <t>szyungu</t>
  </si>
  <si>
    <t>辣妈严选</t>
  </si>
  <si>
    <t>13524940675</t>
  </si>
  <si>
    <t>猫酷</t>
  </si>
  <si>
    <t xml:space="preserve"> 美丽联合集团公司</t>
  </si>
  <si>
    <t>蘑菇街</t>
  </si>
  <si>
    <t>littleB</t>
  </si>
  <si>
    <t>浦发硅谷银行有限公司</t>
  </si>
  <si>
    <t>浦发</t>
  </si>
  <si>
    <t>vvvvvygm</t>
  </si>
  <si>
    <t>深晟</t>
  </si>
  <si>
    <t>15990070772</t>
  </si>
  <si>
    <t>拾遗</t>
  </si>
  <si>
    <t>深圳市天行云供应链有限公司</t>
  </si>
  <si>
    <t>天行云</t>
  </si>
  <si>
    <t>YUNJI HONGKONG LIMITED</t>
  </si>
  <si>
    <t>云集</t>
  </si>
  <si>
    <t>浙江优集供应链管理有限公司</t>
  </si>
  <si>
    <t>云集（香港）有限公司</t>
  </si>
  <si>
    <t>XY_YJWD</t>
  </si>
  <si>
    <t>浙江集商优选电子商务有限公司</t>
  </si>
  <si>
    <t>浙江集远网络科技有限公司</t>
  </si>
  <si>
    <t>纷享生活（中国）有限公司</t>
  </si>
  <si>
    <t>纷享</t>
  </si>
  <si>
    <t>HIC_AUBAY</t>
  </si>
  <si>
    <t>18105150225</t>
  </si>
  <si>
    <t>15158685330</t>
  </si>
  <si>
    <t>18674817890</t>
  </si>
  <si>
    <t>陆陆网络</t>
  </si>
  <si>
    <t>香港纷享生活集团股份有限公司</t>
  </si>
  <si>
    <t>Vipshop International Holdings Ltd.</t>
  </si>
  <si>
    <t>唯品会</t>
  </si>
  <si>
    <t>ZICON TRADE(HK) LIMITED</t>
  </si>
  <si>
    <t>年糕妈妈</t>
  </si>
  <si>
    <t>智聪贸易（香港）有限公司</t>
  </si>
  <si>
    <t>HAIPAIKE_YM</t>
  </si>
  <si>
    <t>海拍客</t>
  </si>
  <si>
    <t>HIPACKJNF</t>
  </si>
  <si>
    <t>HAIPAIKE</t>
  </si>
  <si>
    <t>Qu Plus Plus(HK) Limited</t>
  </si>
  <si>
    <t>趣店（韩免服务）</t>
  </si>
  <si>
    <t>其他(待分配渠道)</t>
  </si>
  <si>
    <t>13910963493</t>
  </si>
  <si>
    <t>15306567242</t>
  </si>
  <si>
    <t>广东康爱多数字健康科技有限公司</t>
  </si>
  <si>
    <t>康爱多</t>
  </si>
  <si>
    <t>18205185395</t>
  </si>
  <si>
    <t>13776560871</t>
  </si>
  <si>
    <t>13588087611</t>
  </si>
  <si>
    <t>13913668698</t>
  </si>
  <si>
    <t>15397079398</t>
  </si>
  <si>
    <t>海淘免税</t>
  </si>
  <si>
    <t>15007726565</t>
  </si>
  <si>
    <t>贵州优米云科技有限公司</t>
  </si>
  <si>
    <t>13229261155</t>
  </si>
  <si>
    <t>18151679916</t>
  </si>
  <si>
    <t>13809945925</t>
  </si>
  <si>
    <t>18042402150</t>
  </si>
  <si>
    <t>13758239085</t>
  </si>
  <si>
    <t>18958019761</t>
  </si>
  <si>
    <t>13609987665</t>
  </si>
  <si>
    <t>18105706506</t>
  </si>
  <si>
    <t>恒昇环贸有限公司</t>
  </si>
  <si>
    <t>恒昇环贸</t>
  </si>
  <si>
    <t>Hong Kong Suning Cross-Border E-Commerce Co., Limited</t>
  </si>
  <si>
    <t>苏宁</t>
  </si>
  <si>
    <t>HIC-AUBAY</t>
  </si>
  <si>
    <t>HIC</t>
  </si>
  <si>
    <t>18457157167</t>
  </si>
  <si>
    <t>互助购</t>
  </si>
  <si>
    <t>18457144074</t>
  </si>
  <si>
    <t>公主购</t>
  </si>
  <si>
    <t>15857168544</t>
  </si>
  <si>
    <t>怡亚通</t>
  </si>
  <si>
    <t>陆陆网络科技有限公司</t>
  </si>
  <si>
    <t>喜扣</t>
  </si>
  <si>
    <t>vpshop</t>
  </si>
  <si>
    <t>13602586131</t>
  </si>
  <si>
    <t>18686868640</t>
  </si>
  <si>
    <t>15202372413</t>
  </si>
  <si>
    <t>渝欧中台 忘忧宝贝</t>
  </si>
  <si>
    <t>网易环球购有限公司  (HQG,Limited）</t>
  </si>
  <si>
    <t>考拉</t>
  </si>
  <si>
    <t>第二渠道营销部</t>
  </si>
  <si>
    <t>广东康爱多数字科技健康有限公司</t>
  </si>
  <si>
    <t>HONG KONG ZEE YU GROUP CO., LIMITED</t>
  </si>
  <si>
    <t>香港泽宇</t>
  </si>
  <si>
    <t>PDD_SW</t>
  </si>
  <si>
    <t>拼多多黑石Swisse专卖店</t>
  </si>
  <si>
    <t>PDD_BOX</t>
  </si>
  <si>
    <t>拼多多母婴3店</t>
  </si>
  <si>
    <t>网易环球购有限公司 (HQG,Limited）</t>
  </si>
  <si>
    <t>浙江义乌中国小商品城进出口有限公司</t>
  </si>
  <si>
    <t>爱喜猫</t>
  </si>
  <si>
    <t>YOUTONG TRADING (HONG KONG) LIMITED</t>
  </si>
  <si>
    <t>小红书</t>
  </si>
  <si>
    <t>18099204882</t>
  </si>
  <si>
    <t>17357178626</t>
  </si>
  <si>
    <t>17751019413</t>
  </si>
  <si>
    <t>13482287709</t>
  </si>
  <si>
    <t>小红书-黑石</t>
  </si>
  <si>
    <t>13816790988</t>
  </si>
  <si>
    <t>拼多多-黑石</t>
  </si>
  <si>
    <t>18001740840</t>
  </si>
  <si>
    <t>拼多多-黑石美素</t>
  </si>
  <si>
    <t>17621949559</t>
  </si>
  <si>
    <t>拼多多-黑石潮品</t>
  </si>
  <si>
    <t>18916066734</t>
  </si>
  <si>
    <t>拼多多-采云</t>
  </si>
  <si>
    <t>18508411032</t>
  </si>
  <si>
    <t>Bibo</t>
  </si>
  <si>
    <t>18575598014</t>
  </si>
  <si>
    <t>行云联盟</t>
  </si>
  <si>
    <t>XY_TTHG</t>
  </si>
  <si>
    <t>TT海购</t>
  </si>
  <si>
    <t>阿里健康（香港）科技有限公司</t>
  </si>
  <si>
    <t>阿里健康平台</t>
  </si>
  <si>
    <t>白领（北京）科技管理有限公司</t>
  </si>
  <si>
    <t>白领</t>
  </si>
  <si>
    <t>第四渠道营销部</t>
  </si>
  <si>
    <t>15223453740</t>
  </si>
  <si>
    <t>宝妈时光</t>
  </si>
  <si>
    <t>Beigou(Hong Kong)Limited</t>
  </si>
  <si>
    <t>贝仓</t>
  </si>
  <si>
    <t>18329073685</t>
  </si>
  <si>
    <t>beicang</t>
  </si>
  <si>
    <t>BEIYOU(HONG KONG)LIMITED</t>
  </si>
  <si>
    <t>贝店</t>
  </si>
  <si>
    <t>by_xy01</t>
  </si>
  <si>
    <t>杭州贝盛供应链管理有限公司</t>
  </si>
  <si>
    <t>CHARMING E-COMMERCE (HONGKONG) LIMITED</t>
  </si>
  <si>
    <t>承美瑞</t>
  </si>
  <si>
    <t>Charming E-commerce (Hongkong)Limited</t>
  </si>
  <si>
    <t>15057104984</t>
  </si>
  <si>
    <t>达令家-保健</t>
  </si>
  <si>
    <t>XY_DVD</t>
  </si>
  <si>
    <t>大V店</t>
  </si>
  <si>
    <t>大商天狗电子商务（香港）有限公司</t>
  </si>
  <si>
    <t>大商天狗</t>
  </si>
  <si>
    <t>13715459543</t>
  </si>
  <si>
    <t>代言甄选</t>
  </si>
  <si>
    <t>杭州丁香健康管理有限公司</t>
  </si>
  <si>
    <t>丁香健康</t>
  </si>
  <si>
    <t>dingxiangyisheng</t>
  </si>
  <si>
    <t>丁香医生</t>
  </si>
  <si>
    <t>15858299860</t>
  </si>
  <si>
    <t>威海恩淳国际贸易股份有限公司</t>
  </si>
  <si>
    <t>恩淳</t>
  </si>
  <si>
    <t>alanxu</t>
  </si>
  <si>
    <t>分期乐</t>
  </si>
  <si>
    <t>XY_FENLAI</t>
  </si>
  <si>
    <t>18580737079</t>
  </si>
  <si>
    <t>格罗姆</t>
  </si>
  <si>
    <t>XY_HZW</t>
  </si>
  <si>
    <t>孩子王</t>
  </si>
  <si>
    <t>香港孩子王商贸有限公司</t>
  </si>
  <si>
    <t>15700192194</t>
  </si>
  <si>
    <t>海粉宝宝-海狐</t>
  </si>
  <si>
    <t>Hainan Kingmall International trading co.,LTD</t>
  </si>
  <si>
    <t>海南鲸贸</t>
  </si>
  <si>
    <t>XY_HTC</t>
  </si>
  <si>
    <t>海淘城</t>
  </si>
  <si>
    <t>Dolphin Cross-Border Tech (Hong Kong ) Co. Ltd.</t>
  </si>
  <si>
    <t>海豚</t>
  </si>
  <si>
    <t>海豚信息香港有限公司</t>
  </si>
  <si>
    <t>XY_HaiTun</t>
  </si>
  <si>
    <t>xy_Azoya</t>
  </si>
  <si>
    <t>海豚村</t>
  </si>
  <si>
    <t>Azoya International (Hong Kong) Limited</t>
  </si>
  <si>
    <t>XY_HTJ</t>
  </si>
  <si>
    <t>海豚家-</t>
  </si>
  <si>
    <t>北京涵格美妍商贸有限公司</t>
  </si>
  <si>
    <t>涵格美妍</t>
  </si>
  <si>
    <t>XICHEN TRADE LIMITED</t>
  </si>
  <si>
    <t>韩免</t>
  </si>
  <si>
    <t>HOTING TRADE（HK）LIMITED</t>
  </si>
  <si>
    <t>昊天贸易</t>
  </si>
  <si>
    <t>13958266188</t>
  </si>
  <si>
    <t>嗨不停</t>
  </si>
  <si>
    <t>平台BG亨氏线下门店</t>
  </si>
  <si>
    <t>亨氏</t>
  </si>
  <si>
    <t>恒观远方（北京）网络科技有限公司</t>
  </si>
  <si>
    <t>恒观远方</t>
  </si>
  <si>
    <t>Nero93</t>
  </si>
  <si>
    <t>XY_BMHY</t>
  </si>
  <si>
    <t>lihai999</t>
  </si>
  <si>
    <t>杰恒</t>
  </si>
  <si>
    <t>香港杰恒国际贸易有限公司</t>
  </si>
  <si>
    <t>深圳市金百瑞实业有限公司</t>
  </si>
  <si>
    <t>金百瑞</t>
  </si>
  <si>
    <t>Central JD Commerce Limited</t>
  </si>
  <si>
    <t>京东</t>
  </si>
  <si>
    <t>JD.com International Limited</t>
  </si>
  <si>
    <t>BLACKSTONE FINANCIAL HOLDINGS LIMITED</t>
  </si>
  <si>
    <t>上海景栩股权投资基金管理有限公司</t>
  </si>
  <si>
    <t>景栩</t>
  </si>
  <si>
    <t>XY_JMYP</t>
  </si>
  <si>
    <t>聚美优品</t>
  </si>
  <si>
    <t>13520896244</t>
  </si>
  <si>
    <t>凯撒旅游</t>
  </si>
  <si>
    <t>HQG, Limited</t>
  </si>
  <si>
    <t>HQG，Limited</t>
  </si>
  <si>
    <t>网易环球购有限公司(HQG,Limited)</t>
  </si>
  <si>
    <t>Juneli</t>
  </si>
  <si>
    <t>跨海侠</t>
  </si>
  <si>
    <t>广东快客电子商务有限公司</t>
  </si>
  <si>
    <t>快客</t>
  </si>
  <si>
    <t>苏州星志电子商务有限公司</t>
  </si>
  <si>
    <t>邻邻壹</t>
  </si>
  <si>
    <t>15000664932</t>
  </si>
  <si>
    <t>maiduo</t>
  </si>
  <si>
    <t>麦朵</t>
  </si>
  <si>
    <t>XY_MaiZuo</t>
  </si>
  <si>
    <t>卖座</t>
  </si>
  <si>
    <t>北京每日一淘共享科技有限公司</t>
  </si>
  <si>
    <t>每日一淘</t>
  </si>
  <si>
    <t>vip_meiriyitao</t>
  </si>
  <si>
    <t>每日一淘行云</t>
  </si>
  <si>
    <t>XY_MRYT</t>
  </si>
  <si>
    <t>每日一淘黑石</t>
  </si>
  <si>
    <t>XY_MFW</t>
  </si>
  <si>
    <t>美翻网</t>
  </si>
  <si>
    <t>xymiya</t>
  </si>
  <si>
    <t>蜜芽</t>
  </si>
  <si>
    <t>Mitty Asia Limited</t>
  </si>
  <si>
    <t>18362624331</t>
  </si>
  <si>
    <t>漠阳风科技</t>
  </si>
  <si>
    <t>南京紫宁新世纪国际贸易有限公司</t>
  </si>
  <si>
    <t>南京紫宁新世纪</t>
  </si>
  <si>
    <t>13956466909</t>
  </si>
  <si>
    <t>妮素</t>
  </si>
  <si>
    <t>lizhigg</t>
  </si>
  <si>
    <t>批批网</t>
  </si>
  <si>
    <t>XY_PDDNF</t>
  </si>
  <si>
    <t>Blackstone母婴海外专营店</t>
  </si>
  <si>
    <t>XY_PDDMZ</t>
  </si>
  <si>
    <t>XINYUN LOGISTICS美妆海外专营店</t>
  </si>
  <si>
    <t>XY_PDD</t>
  </si>
  <si>
    <t>拼多多</t>
  </si>
  <si>
    <t>PDD_BIO</t>
  </si>
  <si>
    <t>拼多多- BIOshine旗舰店</t>
  </si>
  <si>
    <t>PDD_DMD</t>
  </si>
  <si>
    <t xml:space="preserve">拼多多- 大贸店 </t>
  </si>
  <si>
    <t>13564051968</t>
  </si>
  <si>
    <t>拼多多-保健品店</t>
  </si>
  <si>
    <t>XY_PAHYS</t>
  </si>
  <si>
    <t>平安好医生</t>
  </si>
  <si>
    <t>18215524290</t>
  </si>
  <si>
    <t>巧巧海淘</t>
  </si>
  <si>
    <t>睿达众远商贸有限公司</t>
  </si>
  <si>
    <t>睿达众远</t>
  </si>
  <si>
    <t>Camelia</t>
  </si>
  <si>
    <t>山茶花</t>
  </si>
  <si>
    <t>13701666131</t>
  </si>
  <si>
    <t>上海曼郝贸易有限公司</t>
  </si>
  <si>
    <t>XY_SFYX</t>
  </si>
  <si>
    <t>顺丰优选</t>
  </si>
  <si>
    <t>18123968668</t>
  </si>
  <si>
    <t>搜购新西兰</t>
  </si>
  <si>
    <t>香港苏宁海外购有限公司</t>
  </si>
  <si>
    <t>XY_Suning</t>
  </si>
  <si>
    <t>XY_SUN</t>
  </si>
  <si>
    <t>苏宁易购</t>
  </si>
  <si>
    <t>13631300577</t>
  </si>
  <si>
    <t>泰琳达</t>
  </si>
  <si>
    <t>xiaozhizhi</t>
  </si>
  <si>
    <t>淘小铺</t>
  </si>
  <si>
    <t>hztebaobao</t>
  </si>
  <si>
    <t>特抱抱</t>
  </si>
  <si>
    <t>XY_HLJ</t>
  </si>
  <si>
    <t>天虹</t>
  </si>
  <si>
    <t>上海摩艺商贸有限公司</t>
  </si>
  <si>
    <t>天津化蝶</t>
  </si>
  <si>
    <t>天津化蝶科技有限公司</t>
  </si>
  <si>
    <t>Alibaba.com Singapore E-Commerce Private Limited</t>
  </si>
  <si>
    <t>天猫</t>
  </si>
  <si>
    <t>XY_1688</t>
  </si>
  <si>
    <t>浙江天猫供应链管理有限公司</t>
  </si>
  <si>
    <t>天猫_一般贸易</t>
  </si>
  <si>
    <t>XY_WWXX</t>
  </si>
  <si>
    <t>万物心选</t>
  </si>
  <si>
    <t>litao94</t>
  </si>
  <si>
    <t>微商</t>
  </si>
  <si>
    <t>COX-MARKET TECHNOLOGY (H.K) LIMITED</t>
  </si>
  <si>
    <t>香港市场</t>
  </si>
  <si>
    <t>ZHEJIANG WUCHAN (HONGKONG) E-COMMERCIAL LIMITED</t>
  </si>
  <si>
    <t>Hongkong Jay International Trading Co., Ltd</t>
  </si>
  <si>
    <t>香港兆丰行国际贸易有限公司</t>
  </si>
  <si>
    <t>华曦（中国）有限公司</t>
  </si>
  <si>
    <t>澳绅有限公司（OZEAN CO., LIMITED）</t>
  </si>
  <si>
    <t>YOUTONG TRADING(HONG KONG)LIMITED</t>
  </si>
  <si>
    <t>XY_XMYP</t>
  </si>
  <si>
    <t>小米优品</t>
  </si>
  <si>
    <t>13521573405</t>
  </si>
  <si>
    <t>有品信息科技有限公司</t>
  </si>
  <si>
    <t>18813510212951</t>
  </si>
  <si>
    <t>小妖购</t>
  </si>
  <si>
    <t>haihuo</t>
  </si>
  <si>
    <t>洋老板</t>
  </si>
  <si>
    <t>wusetang</t>
  </si>
  <si>
    <t>一号美妆</t>
  </si>
  <si>
    <t>xy_yqb</t>
  </si>
  <si>
    <t>壹钱包</t>
  </si>
  <si>
    <t>SINOPEC (HONG KONG) E-COMMERCE COMPANY LIMITED</t>
  </si>
  <si>
    <t>易捷海购</t>
  </si>
  <si>
    <t>XY_YJHT</t>
  </si>
  <si>
    <t>广州印象贸易有限公司</t>
  </si>
  <si>
    <t>印象</t>
  </si>
  <si>
    <t>福州优妮康进出口有限公司</t>
  </si>
  <si>
    <t>优妮康</t>
  </si>
  <si>
    <t>yoho_pingirl</t>
  </si>
  <si>
    <t>悠活</t>
  </si>
  <si>
    <t>13537882313</t>
  </si>
  <si>
    <t>悦店</t>
  </si>
  <si>
    <t>yuelvhui</t>
  </si>
  <si>
    <t>悦旅会</t>
  </si>
  <si>
    <t>ZHEJIANG WUCHAN (HONGKONG) E-COMMERCIAL LIMITED</t>
  </si>
  <si>
    <t>浙江物产</t>
  </si>
  <si>
    <t>浙江物产（香港）电子商务有限公司</t>
  </si>
  <si>
    <t>震坤行工业超市（上海）有限公司</t>
  </si>
  <si>
    <t>震坤行</t>
  </si>
  <si>
    <t>18301924532</t>
  </si>
  <si>
    <t>知也跨境够</t>
  </si>
  <si>
    <t>XYCQSJG20190823</t>
  </si>
  <si>
    <t>重庆世纪购</t>
  </si>
  <si>
    <t>13588198985</t>
  </si>
  <si>
    <t>15851745878</t>
  </si>
  <si>
    <t>15268195895</t>
  </si>
  <si>
    <t>13824509252</t>
  </si>
  <si>
    <t>13055031308</t>
  </si>
  <si>
    <t>18390528228</t>
  </si>
  <si>
    <t>15956764555</t>
  </si>
  <si>
    <t>13636434686</t>
  </si>
  <si>
    <t>17367140377</t>
  </si>
  <si>
    <t>LONG RISE GROUP LIMITED</t>
  </si>
  <si>
    <t>13805561336</t>
  </si>
  <si>
    <t>13516550311</t>
  </si>
  <si>
    <t>13392265376</t>
  </si>
  <si>
    <t>eyomart</t>
  </si>
  <si>
    <t>渝新汇</t>
  </si>
  <si>
    <t>dansuang</t>
  </si>
  <si>
    <t>daxiaobaobei</t>
  </si>
  <si>
    <t>haiyouda</t>
  </si>
  <si>
    <t>hgtx365</t>
  </si>
  <si>
    <t>juouhui</t>
  </si>
  <si>
    <t>13510520601</t>
  </si>
  <si>
    <t>购享B2B</t>
  </si>
  <si>
    <t>13261113650</t>
  </si>
  <si>
    <t>熊猫校淘</t>
  </si>
  <si>
    <t>hzw365</t>
  </si>
  <si>
    <t>孩子王黑金海外旗舰店</t>
  </si>
  <si>
    <t>Zexi Holdings Limited</t>
  </si>
  <si>
    <t>广东壹号药业有限公司</t>
  </si>
  <si>
    <t>壹药网</t>
  </si>
  <si>
    <t>昆山亿方药业有限公司</t>
  </si>
  <si>
    <t>广东壹号大药房连锁有限公司昆山分公司</t>
  </si>
  <si>
    <t>13392066792</t>
  </si>
  <si>
    <t>13968600927</t>
  </si>
  <si>
    <t>13257110060</t>
  </si>
  <si>
    <t>13972007088</t>
  </si>
  <si>
    <t>13146195936</t>
  </si>
  <si>
    <t>达令家跨境母婴店</t>
  </si>
  <si>
    <t>13881900400</t>
  </si>
  <si>
    <t>15850712700</t>
  </si>
  <si>
    <t>17755868701</t>
  </si>
  <si>
    <t>18602907020</t>
  </si>
  <si>
    <t>19817463183</t>
  </si>
  <si>
    <t>18537036776</t>
  </si>
  <si>
    <t>18738005168</t>
  </si>
  <si>
    <t>17875568208</t>
  </si>
  <si>
    <t>13625239982</t>
  </si>
  <si>
    <t>15937088186</t>
  </si>
  <si>
    <t>15096368421</t>
  </si>
  <si>
    <t>18071032829</t>
  </si>
  <si>
    <t>18135655578</t>
  </si>
  <si>
    <t>15085130384</t>
  </si>
  <si>
    <t>18772427985</t>
  </si>
  <si>
    <t>13523823130</t>
  </si>
  <si>
    <t>19185129002</t>
  </si>
  <si>
    <t>13822579802</t>
  </si>
  <si>
    <t>13615841021</t>
  </si>
  <si>
    <t>13106996896</t>
  </si>
  <si>
    <t>18780159986</t>
  </si>
  <si>
    <t>17627027696</t>
  </si>
  <si>
    <t>Greatway International Industrial Development Limited</t>
  </si>
  <si>
    <t>韩免商品交易</t>
  </si>
  <si>
    <t>17703082636</t>
  </si>
  <si>
    <t>13243256002</t>
  </si>
  <si>
    <t>18628235773</t>
  </si>
  <si>
    <t>13629876805</t>
  </si>
  <si>
    <t>13233869968</t>
  </si>
  <si>
    <t>13881301160</t>
  </si>
  <si>
    <t>18656302600</t>
  </si>
  <si>
    <t>13731935017</t>
  </si>
  <si>
    <t>13856381556</t>
  </si>
  <si>
    <t>15392921459</t>
  </si>
  <si>
    <t>15166716666</t>
  </si>
  <si>
    <t>18134770322</t>
  </si>
  <si>
    <t>18937046088</t>
  </si>
  <si>
    <t>18037720185</t>
  </si>
  <si>
    <t>上海妍韵商贸有限公司</t>
  </si>
  <si>
    <t>妍韵</t>
  </si>
  <si>
    <t>上海桔相贸易有限公司</t>
  </si>
  <si>
    <t>桔相</t>
  </si>
  <si>
    <t>13621616824</t>
  </si>
  <si>
    <t>18017057626</t>
  </si>
  <si>
    <t>18655617215</t>
  </si>
  <si>
    <t>15107187500</t>
  </si>
  <si>
    <t>13759877515</t>
  </si>
  <si>
    <t>达搏数通</t>
  </si>
  <si>
    <t>13886182752</t>
  </si>
  <si>
    <t>18680186518</t>
  </si>
  <si>
    <t>15973287777</t>
  </si>
  <si>
    <t>15358520217</t>
  </si>
  <si>
    <t>13871188970</t>
  </si>
  <si>
    <t>18457144241</t>
  </si>
  <si>
    <t>鲸誉优选</t>
  </si>
  <si>
    <t>13682818046</t>
  </si>
  <si>
    <t>18116676657</t>
  </si>
  <si>
    <t>15573932350</t>
  </si>
  <si>
    <t>15295483366</t>
  </si>
  <si>
    <t>18398829298</t>
  </si>
  <si>
    <t>HK Jhbrilliance Trading Co.,LIMITED</t>
  </si>
  <si>
    <t>嘉汉京辉</t>
  </si>
  <si>
    <t>18053215935</t>
  </si>
  <si>
    <t>15188302709</t>
  </si>
  <si>
    <t>13542051337</t>
  </si>
  <si>
    <t>15623142008</t>
  </si>
  <si>
    <t>13363853285</t>
  </si>
  <si>
    <t>18205566677</t>
  </si>
  <si>
    <t>18398898569</t>
  </si>
  <si>
    <t>18671747080</t>
  </si>
  <si>
    <t>18663015566</t>
  </si>
  <si>
    <t>18025003334</t>
  </si>
  <si>
    <t>13874135757</t>
  </si>
  <si>
    <t>13922083225</t>
  </si>
  <si>
    <t>15062100031</t>
  </si>
  <si>
    <t>13556933389</t>
  </si>
  <si>
    <t>18826684245</t>
  </si>
  <si>
    <t>15283397176</t>
  </si>
  <si>
    <t>15162926111</t>
  </si>
  <si>
    <t>13357967967</t>
  </si>
  <si>
    <t>13855852821</t>
  </si>
  <si>
    <t>13541078314</t>
  </si>
  <si>
    <t>13660826778</t>
  </si>
  <si>
    <t>15184488694</t>
  </si>
  <si>
    <t>15254305008</t>
  </si>
  <si>
    <t>15814069863</t>
  </si>
  <si>
    <t>15820771721</t>
  </si>
  <si>
    <t>15994780315</t>
  </si>
  <si>
    <t>17322041794</t>
  </si>
  <si>
    <t>17792030636</t>
  </si>
  <si>
    <t>18751003260</t>
  </si>
  <si>
    <t>18962551902</t>
  </si>
  <si>
    <t>BILLION BEAUTY AND FUTURE INTERNATIONAL TRADING COMPANY LIMITED</t>
  </si>
  <si>
    <t>186799314901</t>
  </si>
  <si>
    <t>CPB</t>
  </si>
  <si>
    <t>JS GLOBAL CO LTD</t>
  </si>
  <si>
    <t>JS环球</t>
  </si>
  <si>
    <t>15601716866</t>
  </si>
  <si>
    <t>爱库存（黑石）</t>
  </si>
  <si>
    <t>Aikc_xy</t>
  </si>
  <si>
    <t>爱库存pop</t>
  </si>
  <si>
    <t>广东奥园奥买家电子商务有限公司</t>
  </si>
  <si>
    <t>奥买家</t>
  </si>
  <si>
    <t>XY_AMJ</t>
  </si>
  <si>
    <t>PARISEZHAN HK LIMITED</t>
  </si>
  <si>
    <t>巴黎驿站</t>
  </si>
  <si>
    <t>BAIFAN CO.,Ltd</t>
  </si>
  <si>
    <t>白番</t>
  </si>
  <si>
    <t>BAIFUNINC(白番）</t>
  </si>
  <si>
    <t>XY_BBS</t>
  </si>
  <si>
    <t>宝宝树</t>
  </si>
  <si>
    <t>BJBBGZ</t>
  </si>
  <si>
    <t>宝贝格子1</t>
  </si>
  <si>
    <t>13308221217</t>
  </si>
  <si>
    <t>宝芝信</t>
  </si>
  <si>
    <t>BG SELECT(HONG KONG) CO.,LIMITED</t>
  </si>
  <si>
    <t>北港优选</t>
  </si>
  <si>
    <t>15803665032</t>
  </si>
  <si>
    <t>贝莱</t>
  </si>
  <si>
    <t>13482218816</t>
  </si>
  <si>
    <t>菠萝蜜</t>
  </si>
  <si>
    <t>宁波畅购天下电子商务有限公司</t>
  </si>
  <si>
    <t>畅购天下</t>
  </si>
  <si>
    <t>chenlili</t>
  </si>
  <si>
    <t>陈莉莉</t>
  </si>
  <si>
    <t>XY_CCJ</t>
  </si>
  <si>
    <t>楚楚街</t>
  </si>
  <si>
    <t>XY_ddpt</t>
  </si>
  <si>
    <t>当当网</t>
  </si>
  <si>
    <t>15875126178</t>
  </si>
  <si>
    <t>分销客户</t>
  </si>
  <si>
    <t>15875136195</t>
  </si>
  <si>
    <t>分销客户（许）</t>
  </si>
  <si>
    <t>13243809509</t>
  </si>
  <si>
    <t>分销客户（宇）</t>
  </si>
  <si>
    <t>fenxiang</t>
  </si>
  <si>
    <t>粉象</t>
  </si>
  <si>
    <t>凤凰（香港）实业有限公司</t>
  </si>
  <si>
    <t>凤凰实业</t>
  </si>
  <si>
    <t>HONGKONG GEGEJIA CO., LIMITED</t>
  </si>
  <si>
    <t>格格家</t>
  </si>
  <si>
    <t>广州川尚进出口有限公司</t>
  </si>
  <si>
    <t>广州川尚</t>
  </si>
  <si>
    <t>广州瑞爱化妆品有限公司</t>
  </si>
  <si>
    <t>广州瑞爱</t>
  </si>
  <si>
    <t>gzbszx</t>
  </si>
  <si>
    <t>贵州保税在线</t>
  </si>
  <si>
    <t xml:space="preserve">國安發展貿易有限公司      </t>
  </si>
  <si>
    <t>国安發展</t>
  </si>
  <si>
    <t>XY_YUOU</t>
  </si>
  <si>
    <t>HAXIHA_HZ</t>
  </si>
  <si>
    <t>哈嘻哈</t>
  </si>
  <si>
    <t>XY_HaiDai</t>
  </si>
  <si>
    <t>海带网</t>
  </si>
  <si>
    <t>txy001</t>
  </si>
  <si>
    <t>海豚家</t>
  </si>
  <si>
    <t>霍尔果斯海豚家科技有限公司</t>
  </si>
  <si>
    <t>haitunjia</t>
  </si>
  <si>
    <t>杭州零露电子商务有限公司</t>
  </si>
  <si>
    <t>杭州零露</t>
  </si>
  <si>
    <t>杭州绿筠电子商务有限公司</t>
  </si>
  <si>
    <t>杭州绿筠</t>
  </si>
  <si>
    <t>henanmijiu</t>
  </si>
  <si>
    <t>河南米九</t>
  </si>
  <si>
    <t>福建新盒网络科技有限公司（盒马</t>
  </si>
  <si>
    <t>盒马鲜生</t>
  </si>
  <si>
    <t>hongrengo</t>
  </si>
  <si>
    <t>红人购</t>
  </si>
  <si>
    <t>福建宏蓝美家供应链管理有限公司</t>
  </si>
  <si>
    <t>宏蓝美家</t>
  </si>
  <si>
    <t>XY_GGJ</t>
  </si>
  <si>
    <t>环球捕手-母婴店铺</t>
  </si>
  <si>
    <t>13052283159</t>
  </si>
  <si>
    <t>立界</t>
  </si>
  <si>
    <t>香港承美瑞电子商务有限公司</t>
  </si>
  <si>
    <t>环球易购</t>
  </si>
  <si>
    <t>汇通达网络科技有限公司</t>
  </si>
  <si>
    <t>汇通达</t>
  </si>
  <si>
    <t>htd_xy001</t>
  </si>
  <si>
    <t>HONG KONG CASIN SUPPLY CHAIN LIMITED</t>
  </si>
  <si>
    <t>嘉信供应链</t>
  </si>
  <si>
    <t>湖州钜享化妆品贸易有限公司</t>
  </si>
  <si>
    <t>钜享</t>
  </si>
  <si>
    <t>manmanman</t>
  </si>
  <si>
    <t>考拉Foellie旗舰店</t>
  </si>
  <si>
    <t>XY_LYLY</t>
  </si>
  <si>
    <t>乐友</t>
  </si>
  <si>
    <t>lishekeji</t>
  </si>
  <si>
    <t>礼舍科技</t>
  </si>
  <si>
    <t>roan001</t>
  </si>
  <si>
    <t>麓安</t>
  </si>
  <si>
    <t>广州美利佳成化妆品有限公司</t>
  </si>
  <si>
    <t>美利佳成</t>
  </si>
  <si>
    <t>xmzczwl</t>
  </si>
  <si>
    <t>萌仓探物</t>
  </si>
  <si>
    <t>15814099674</t>
  </si>
  <si>
    <t>喵小玥</t>
  </si>
  <si>
    <t>XY_MRZG</t>
  </si>
  <si>
    <t>明日众购</t>
  </si>
  <si>
    <t>Lunajj</t>
  </si>
  <si>
    <t>蘑菇街（一般贸易）</t>
  </si>
  <si>
    <t>sudian</t>
  </si>
  <si>
    <t>妮素国内</t>
  </si>
  <si>
    <t>HI GLOBE INTERNATIONAL TRADING LIMITED</t>
  </si>
  <si>
    <t>你好世界</t>
  </si>
  <si>
    <t>PDDKJMZ</t>
  </si>
  <si>
    <t>拼多多（品牌）</t>
  </si>
  <si>
    <t>7hyh18018730250</t>
  </si>
  <si>
    <t>七号洋行</t>
  </si>
  <si>
    <t>QSD678</t>
  </si>
  <si>
    <t>千色店</t>
  </si>
  <si>
    <t>15315397073</t>
  </si>
  <si>
    <t>feng11</t>
  </si>
  <si>
    <t>15156878790</t>
  </si>
  <si>
    <t>18672976232</t>
  </si>
  <si>
    <t>18772757059</t>
  </si>
  <si>
    <t>15972960276</t>
  </si>
  <si>
    <t>18673630988</t>
  </si>
  <si>
    <t>15774044232</t>
  </si>
  <si>
    <t>13875343880</t>
  </si>
  <si>
    <t>18665086761</t>
  </si>
  <si>
    <t>13117199877</t>
  </si>
  <si>
    <t>13755629981</t>
  </si>
  <si>
    <t>18986889793</t>
  </si>
  <si>
    <t>18627115683</t>
  </si>
  <si>
    <t>13873430945</t>
  </si>
  <si>
    <t>18905617527</t>
  </si>
  <si>
    <t>15505611314</t>
  </si>
  <si>
    <t>18156110569</t>
  </si>
  <si>
    <t>18872256867</t>
  </si>
  <si>
    <t>13636117600</t>
  </si>
  <si>
    <t>15174309578</t>
  </si>
  <si>
    <t>15074497777</t>
  </si>
  <si>
    <t>13787944468</t>
  </si>
  <si>
    <t>18130659550</t>
  </si>
  <si>
    <t>18955700698</t>
  </si>
  <si>
    <t>18474338603</t>
  </si>
  <si>
    <t>18627241337</t>
  </si>
  <si>
    <t>chellon</t>
  </si>
  <si>
    <t>13787901326</t>
  </si>
  <si>
    <t>15994285760</t>
  </si>
  <si>
    <t>13970925813</t>
  </si>
  <si>
    <t>13332648832</t>
  </si>
  <si>
    <t>15773129712</t>
  </si>
  <si>
    <t>13955008856</t>
  </si>
  <si>
    <t>18074507289</t>
  </si>
  <si>
    <t>15985199485</t>
  </si>
  <si>
    <t>18786881841</t>
  </si>
  <si>
    <t>15885018272</t>
  </si>
  <si>
    <t>13929136406</t>
  </si>
  <si>
    <t>13580467125</t>
  </si>
  <si>
    <t>13595108767</t>
  </si>
  <si>
    <t>15285752873</t>
  </si>
  <si>
    <t>13158056062</t>
  </si>
  <si>
    <t>18695198377</t>
  </si>
  <si>
    <t>13477024463</t>
  </si>
  <si>
    <t>19974549188</t>
  </si>
  <si>
    <t>13966339944</t>
  </si>
  <si>
    <t>18885437508</t>
  </si>
  <si>
    <t>15285129043</t>
  </si>
  <si>
    <t>17795871915</t>
  </si>
  <si>
    <t>18608452055</t>
  </si>
  <si>
    <t>13053059555</t>
  </si>
  <si>
    <t>18056997222</t>
  </si>
  <si>
    <t>13787580412</t>
  </si>
  <si>
    <t>18055328758</t>
  </si>
  <si>
    <t>15007451329</t>
  </si>
  <si>
    <t>13966482717</t>
  </si>
  <si>
    <t>13636171616</t>
  </si>
  <si>
    <t>13117104131</t>
  </si>
  <si>
    <t>15174375668</t>
  </si>
  <si>
    <t>13397298862</t>
  </si>
  <si>
    <t>13971116393</t>
  </si>
  <si>
    <t>13874493586</t>
  </si>
  <si>
    <t>13955472085</t>
  </si>
  <si>
    <t>15072901349</t>
  </si>
  <si>
    <t>15892691132</t>
  </si>
  <si>
    <t>15927086338</t>
  </si>
  <si>
    <t>17756134527</t>
  </si>
  <si>
    <t>13807284742</t>
  </si>
  <si>
    <t>15211303156</t>
  </si>
  <si>
    <t>18372630012</t>
  </si>
  <si>
    <t>15055299277</t>
  </si>
  <si>
    <t>13345575655</t>
  </si>
  <si>
    <t>18984881105</t>
  </si>
  <si>
    <t>13385567599</t>
  </si>
  <si>
    <t>18286045813</t>
  </si>
  <si>
    <t>18817081405</t>
  </si>
  <si>
    <t>18334139284</t>
  </si>
  <si>
    <t>13797818331</t>
  </si>
  <si>
    <t>18772885030</t>
  </si>
  <si>
    <t>13695686888</t>
  </si>
  <si>
    <t>17770167181</t>
  </si>
  <si>
    <t>13581387896</t>
  </si>
  <si>
    <t>13605670030</t>
  </si>
  <si>
    <t>13484206859</t>
  </si>
  <si>
    <t>18627360271</t>
  </si>
  <si>
    <t>18539156672</t>
  </si>
  <si>
    <t>13213053980</t>
  </si>
  <si>
    <t>13966585171</t>
  </si>
  <si>
    <t>13384008068</t>
  </si>
  <si>
    <t>13505687000</t>
  </si>
  <si>
    <t>13965129309</t>
  </si>
  <si>
    <t>15129829701</t>
  </si>
  <si>
    <t>13797656466</t>
  </si>
  <si>
    <t>13807270935</t>
  </si>
  <si>
    <t>15395065065</t>
  </si>
  <si>
    <t>15549096667</t>
  </si>
  <si>
    <t>18696109084</t>
  </si>
  <si>
    <t>13339858038</t>
  </si>
  <si>
    <t>15273005060</t>
  </si>
  <si>
    <t>15755031606</t>
  </si>
  <si>
    <t>17718900567</t>
  </si>
  <si>
    <t>18208575812</t>
  </si>
  <si>
    <t>18256075310</t>
  </si>
  <si>
    <t>13777812216</t>
  </si>
  <si>
    <t>18271400733</t>
  </si>
  <si>
    <t>13874020837</t>
  </si>
  <si>
    <t>18578655006</t>
  </si>
  <si>
    <t>15985199249</t>
  </si>
  <si>
    <t>15923123213</t>
  </si>
  <si>
    <t>18984452893</t>
  </si>
  <si>
    <t>18134572282</t>
  </si>
  <si>
    <t>13965888365</t>
  </si>
  <si>
    <t>17756181888</t>
  </si>
  <si>
    <t>15368285155</t>
  </si>
  <si>
    <t>18326972999</t>
  </si>
  <si>
    <t>15180775558</t>
  </si>
  <si>
    <t>13673997710</t>
  </si>
  <si>
    <t>15121753458</t>
  </si>
  <si>
    <t>13078521452</t>
  </si>
  <si>
    <t>13162308289</t>
  </si>
  <si>
    <t>13525508041</t>
  </si>
  <si>
    <t>15874981720</t>
  </si>
  <si>
    <t>15710537866</t>
  </si>
  <si>
    <t>18581898484</t>
  </si>
  <si>
    <t>13940340641</t>
  </si>
  <si>
    <t>13504185110</t>
  </si>
  <si>
    <t>18019950161</t>
  </si>
  <si>
    <t>13985637892</t>
  </si>
  <si>
    <t>13598992737</t>
  </si>
  <si>
    <t>15516988311</t>
  </si>
  <si>
    <t>18786690543</t>
  </si>
  <si>
    <t>13892936922</t>
  </si>
  <si>
    <t>13772277974</t>
  </si>
  <si>
    <t>13669210608</t>
  </si>
  <si>
    <t>13885555523</t>
  </si>
  <si>
    <t>18627332008</t>
  </si>
  <si>
    <t>18782252114</t>
  </si>
  <si>
    <t>13940528582</t>
  </si>
  <si>
    <t>15129091166</t>
  </si>
  <si>
    <t>13767242960</t>
  </si>
  <si>
    <t>15955218200</t>
  </si>
  <si>
    <t>13572780004</t>
  </si>
  <si>
    <t>18792953118</t>
  </si>
  <si>
    <t>18616541880</t>
  </si>
  <si>
    <t>13060414923</t>
  </si>
  <si>
    <t>13658863034</t>
  </si>
  <si>
    <t>13998139928</t>
  </si>
  <si>
    <t>15837116555</t>
  </si>
  <si>
    <t>18789468005</t>
  </si>
  <si>
    <t>13355715577</t>
  </si>
  <si>
    <t>13898896612</t>
  </si>
  <si>
    <t>15810500528</t>
  </si>
  <si>
    <t>18200500194</t>
  </si>
  <si>
    <t>16602702751</t>
  </si>
  <si>
    <t>15102915289</t>
  </si>
  <si>
    <t>17784162550</t>
  </si>
  <si>
    <t>18638686866</t>
  </si>
  <si>
    <t>15904039111</t>
  </si>
  <si>
    <t>18539294977</t>
  </si>
  <si>
    <t>18284150333</t>
  </si>
  <si>
    <t>18716106666</t>
  </si>
  <si>
    <t>15998392680</t>
  </si>
  <si>
    <t>13789256289</t>
  </si>
  <si>
    <t>13721555732</t>
  </si>
  <si>
    <t>13892984239</t>
  </si>
  <si>
    <t>13762800610</t>
  </si>
  <si>
    <t>15385063588</t>
  </si>
  <si>
    <t>15329837888</t>
  </si>
  <si>
    <t>13354199768</t>
  </si>
  <si>
    <t>13807026765</t>
  </si>
  <si>
    <t>18685896729</t>
  </si>
  <si>
    <t>15804981688</t>
  </si>
  <si>
    <t>13842226811</t>
  </si>
  <si>
    <t>19971586232</t>
  </si>
  <si>
    <t>19916415802</t>
  </si>
  <si>
    <t>15941913340</t>
  </si>
  <si>
    <t>13526898802</t>
  </si>
  <si>
    <t>13938910006</t>
  </si>
  <si>
    <t>13782170651</t>
  </si>
  <si>
    <t>15973455008</t>
  </si>
  <si>
    <t>18704125886</t>
  </si>
  <si>
    <t>13271556339</t>
  </si>
  <si>
    <t>18685766969</t>
  </si>
  <si>
    <t>15877349965</t>
  </si>
  <si>
    <t>18603770667</t>
  </si>
  <si>
    <t>13037696908</t>
  </si>
  <si>
    <t>18271535046</t>
  </si>
  <si>
    <t>17788167048</t>
  </si>
  <si>
    <t>13700855477</t>
  </si>
  <si>
    <t>13708141242</t>
  </si>
  <si>
    <t>13805607099</t>
  </si>
  <si>
    <t>13678570999</t>
  </si>
  <si>
    <t>18285708888</t>
  </si>
  <si>
    <t>18188574343</t>
  </si>
  <si>
    <t>18009018660</t>
  </si>
  <si>
    <t>13029392923</t>
  </si>
  <si>
    <t>13904193481</t>
  </si>
  <si>
    <t>18628919972</t>
  </si>
  <si>
    <t>13137132618</t>
  </si>
  <si>
    <t>13871770111</t>
  </si>
  <si>
    <t>13585969467</t>
  </si>
  <si>
    <t>13721425611</t>
  </si>
  <si>
    <t>13981518516</t>
  </si>
  <si>
    <t>13633777307</t>
  </si>
  <si>
    <t>18691977888</t>
  </si>
  <si>
    <t>13885057798</t>
  </si>
  <si>
    <t>15993690888</t>
  </si>
  <si>
    <t>13319684662</t>
  </si>
  <si>
    <t>15398363999</t>
  </si>
  <si>
    <t>13989261678</t>
  </si>
  <si>
    <t>13985643582</t>
  </si>
  <si>
    <t>13892008312</t>
  </si>
  <si>
    <t>13982388026</t>
  </si>
  <si>
    <t>18539113333</t>
  </si>
  <si>
    <t>13638129998</t>
  </si>
  <si>
    <t>13842173513</t>
  </si>
  <si>
    <t>13980352660</t>
  </si>
  <si>
    <t>13669754590</t>
  </si>
  <si>
    <t>18685477988</t>
  </si>
  <si>
    <t>13855811151</t>
  </si>
  <si>
    <t>15377387921</t>
  </si>
  <si>
    <t>13875030255</t>
  </si>
  <si>
    <t>13700771805</t>
  </si>
  <si>
    <t>13939995381</t>
  </si>
  <si>
    <t>18090663226</t>
  </si>
  <si>
    <t>13605501506</t>
  </si>
  <si>
    <t>18642136439</t>
  </si>
  <si>
    <t>15162113384</t>
  </si>
  <si>
    <t>18142019539</t>
  </si>
  <si>
    <t>15142915158</t>
  </si>
  <si>
    <t>18476869531</t>
  </si>
  <si>
    <t>18684151666</t>
  </si>
  <si>
    <t>13571903795</t>
  </si>
  <si>
    <t>15936169566</t>
  </si>
  <si>
    <t>13609140558</t>
  </si>
  <si>
    <t>13782806199</t>
  </si>
  <si>
    <t>15515554066</t>
  </si>
  <si>
    <t>18502018228</t>
  </si>
  <si>
    <t>13170176077</t>
  </si>
  <si>
    <t>13789190001</t>
  </si>
  <si>
    <t>14741297666</t>
  </si>
  <si>
    <t>13435657989</t>
  </si>
  <si>
    <t>17770081209</t>
  </si>
  <si>
    <t>15084106111</t>
  </si>
  <si>
    <t>19971275388</t>
  </si>
  <si>
    <t>18692999010</t>
  </si>
  <si>
    <t>13577633310</t>
  </si>
  <si>
    <t>15912370483</t>
  </si>
  <si>
    <t>13892668158</t>
  </si>
  <si>
    <t>13066694598</t>
  </si>
  <si>
    <t>15288498313</t>
  </si>
  <si>
    <t>13759959652</t>
  </si>
  <si>
    <t>15115026790</t>
  </si>
  <si>
    <t>18374614659</t>
  </si>
  <si>
    <t>15570507755</t>
  </si>
  <si>
    <t>13759138222</t>
  </si>
  <si>
    <t>13988880092</t>
  </si>
  <si>
    <t>13577477088</t>
  </si>
  <si>
    <t>15687095168</t>
  </si>
  <si>
    <t>15570580666</t>
  </si>
  <si>
    <t>13965027569</t>
  </si>
  <si>
    <t>18371839116</t>
  </si>
  <si>
    <t>18687107751</t>
  </si>
  <si>
    <t>18185507555</t>
  </si>
  <si>
    <t>13211636575</t>
  </si>
  <si>
    <t>13907261315</t>
  </si>
  <si>
    <t>18974667878</t>
  </si>
  <si>
    <t>13909225558</t>
  </si>
  <si>
    <t>13307266186</t>
  </si>
  <si>
    <t>13909830991</t>
  </si>
  <si>
    <t>15881833717</t>
  </si>
  <si>
    <t>18262016639</t>
  </si>
  <si>
    <t>13419073338</t>
  </si>
  <si>
    <t>13629009093</t>
  </si>
  <si>
    <t>15731779229</t>
  </si>
  <si>
    <t>13592610923</t>
  </si>
  <si>
    <t>18780819628</t>
  </si>
  <si>
    <t>13211888225</t>
  </si>
  <si>
    <t>15925339778</t>
  </si>
  <si>
    <t>13887409093</t>
  </si>
  <si>
    <t>13438571897</t>
  </si>
  <si>
    <t>15897473366</t>
  </si>
  <si>
    <t>13617183000</t>
  </si>
  <si>
    <t>13974608686</t>
  </si>
  <si>
    <t>15171085999</t>
  </si>
  <si>
    <t>13981488378</t>
  </si>
  <si>
    <t>18685350191</t>
  </si>
  <si>
    <t>15324738627</t>
  </si>
  <si>
    <t>17375978988</t>
  </si>
  <si>
    <t>13865934505</t>
  </si>
  <si>
    <t>13460203213</t>
  </si>
  <si>
    <t>13898857528</t>
  </si>
  <si>
    <t>13703929848</t>
  </si>
  <si>
    <t>18975556699</t>
  </si>
  <si>
    <t>15872557757</t>
  </si>
  <si>
    <t>18670556048</t>
  </si>
  <si>
    <t>13895781224</t>
  </si>
  <si>
    <t>13795685316</t>
  </si>
  <si>
    <t>18691559220</t>
  </si>
  <si>
    <t>18573565678</t>
  </si>
  <si>
    <t>13973544946</t>
  </si>
  <si>
    <t>18285483623</t>
  </si>
  <si>
    <t>13399108889</t>
  </si>
  <si>
    <t>13644229880</t>
  </si>
  <si>
    <t>13637342805</t>
  </si>
  <si>
    <t>15136112090</t>
  </si>
  <si>
    <t>18682837027</t>
  </si>
  <si>
    <t>13137429318</t>
  </si>
  <si>
    <t>13898271113</t>
  </si>
  <si>
    <t>13079218198</t>
  </si>
  <si>
    <t>13188126868</t>
  </si>
  <si>
    <t>18798125595</t>
  </si>
  <si>
    <t>18691920330</t>
  </si>
  <si>
    <t>15905515481</t>
  </si>
  <si>
    <t>18985275968</t>
  </si>
  <si>
    <t>15286283326</t>
  </si>
  <si>
    <t>13687339137</t>
  </si>
  <si>
    <t>15191356062</t>
  </si>
  <si>
    <t>13915587551</t>
  </si>
  <si>
    <t>13892338118</t>
  </si>
  <si>
    <t>18643521678</t>
  </si>
  <si>
    <t>13904293510</t>
  </si>
  <si>
    <t>13592654355</t>
  </si>
  <si>
    <t>13571321588</t>
  </si>
  <si>
    <t>13066705888</t>
  </si>
  <si>
    <t>15068164006</t>
  </si>
  <si>
    <t>13849050255</t>
  </si>
  <si>
    <t>13080824706</t>
  </si>
  <si>
    <t>13892335281</t>
  </si>
  <si>
    <t>18039991603</t>
  </si>
  <si>
    <t>13379135746</t>
  </si>
  <si>
    <t>18638527578</t>
  </si>
  <si>
    <t>13060319387</t>
  </si>
  <si>
    <t>17386406807</t>
  </si>
  <si>
    <t>15638051009</t>
  </si>
  <si>
    <t>18798407718</t>
  </si>
  <si>
    <t>18637829157</t>
  </si>
  <si>
    <t>13598613602</t>
  </si>
  <si>
    <t>18705584088</t>
  </si>
  <si>
    <t>18739775885</t>
  </si>
  <si>
    <t>13094137548</t>
  </si>
  <si>
    <t>18616749968</t>
  </si>
  <si>
    <t>17688808882</t>
  </si>
  <si>
    <t>13398557602</t>
  </si>
  <si>
    <t>18085402212</t>
  </si>
  <si>
    <t>15319746658</t>
  </si>
  <si>
    <t>13705689766</t>
  </si>
  <si>
    <t>15717206660</t>
  </si>
  <si>
    <t>13885530672</t>
  </si>
  <si>
    <t>15071329220</t>
  </si>
  <si>
    <t>15085288381</t>
  </si>
  <si>
    <t>13706674306</t>
  </si>
  <si>
    <t>18685709008</t>
  </si>
  <si>
    <t>15213165364</t>
  </si>
  <si>
    <t>13888052277</t>
  </si>
  <si>
    <t>18685560789</t>
  </si>
  <si>
    <t>18627785747</t>
  </si>
  <si>
    <t>13765549950</t>
  </si>
  <si>
    <t>18786430282</t>
  </si>
  <si>
    <t>18985291658</t>
  </si>
  <si>
    <t>15285266118</t>
  </si>
  <si>
    <t>18798502212</t>
  </si>
  <si>
    <t>13984556216</t>
  </si>
  <si>
    <t>18230906198</t>
  </si>
  <si>
    <t>15367785907</t>
  </si>
  <si>
    <t>18980301058</t>
  </si>
  <si>
    <t>15285046880</t>
  </si>
  <si>
    <t>18671515952</t>
  </si>
  <si>
    <t>18984609298</t>
  </si>
  <si>
    <t>18084500807</t>
  </si>
  <si>
    <t>15399776266</t>
  </si>
  <si>
    <t>15937800696</t>
  </si>
  <si>
    <t>15204314333</t>
  </si>
  <si>
    <t>15318799905</t>
  </si>
  <si>
    <t>13619440777</t>
  </si>
  <si>
    <t>18958819533</t>
  </si>
  <si>
    <t>18516320606</t>
  </si>
  <si>
    <t>18084554688</t>
  </si>
  <si>
    <t>18066019989</t>
  </si>
  <si>
    <t>18697782222</t>
  </si>
  <si>
    <t>13885648522</t>
  </si>
  <si>
    <t>15656788558</t>
  </si>
  <si>
    <t>13840881236</t>
  </si>
  <si>
    <t>15225228052</t>
  </si>
  <si>
    <t>18871860878</t>
  </si>
  <si>
    <t>18083500752</t>
  </si>
  <si>
    <t>13636859696</t>
  </si>
  <si>
    <t>13350403372</t>
  </si>
  <si>
    <t>15881769016</t>
  </si>
  <si>
    <t>15086260008</t>
  </si>
  <si>
    <t>15576000077</t>
  </si>
  <si>
    <t>13609230023</t>
  </si>
  <si>
    <t>15609131983</t>
  </si>
  <si>
    <t>13310469383</t>
  </si>
  <si>
    <t>13907987049</t>
  </si>
  <si>
    <t>13398566976</t>
  </si>
  <si>
    <t>13203891899</t>
  </si>
  <si>
    <t>18685650120</t>
  </si>
  <si>
    <t>18973697628</t>
  </si>
  <si>
    <t>15285435330</t>
  </si>
  <si>
    <t>13135625769</t>
  </si>
  <si>
    <t>13789943568</t>
  </si>
  <si>
    <t>15856828518</t>
  </si>
  <si>
    <t>18872663399</t>
  </si>
  <si>
    <t>13213370106</t>
  </si>
  <si>
    <t>18239586788</t>
  </si>
  <si>
    <t>13907400353</t>
  </si>
  <si>
    <t>15870272468</t>
  </si>
  <si>
    <t>13789966860</t>
  </si>
  <si>
    <t>13595652737</t>
  </si>
  <si>
    <t>18573638899</t>
  </si>
  <si>
    <t>13956784012</t>
  </si>
  <si>
    <t>18991379378</t>
  </si>
  <si>
    <t>13807299851</t>
  </si>
  <si>
    <t>18685706215</t>
  </si>
  <si>
    <t>13826209171</t>
  </si>
  <si>
    <t>15516063299</t>
  </si>
  <si>
    <t>18684634957</t>
  </si>
  <si>
    <t>13955889962</t>
  </si>
  <si>
    <t>15537795568</t>
  </si>
  <si>
    <t>13253385557</t>
  </si>
  <si>
    <t>18637798175</t>
  </si>
  <si>
    <t>15670265885</t>
  </si>
  <si>
    <t>18629263600</t>
  </si>
  <si>
    <t>15873508532</t>
  </si>
  <si>
    <t>13772066018</t>
  </si>
  <si>
    <t>18133319998</t>
  </si>
  <si>
    <t>19833125655</t>
  </si>
  <si>
    <t>13158265133</t>
  </si>
  <si>
    <t>17337759567</t>
  </si>
  <si>
    <t>13262088853</t>
  </si>
  <si>
    <t>18637798839</t>
  </si>
  <si>
    <t>18386799009</t>
  </si>
  <si>
    <t>15925114979</t>
  </si>
  <si>
    <t>13870498145</t>
  </si>
  <si>
    <t>15893323414</t>
  </si>
  <si>
    <t>15074416226</t>
  </si>
  <si>
    <t>18487463032</t>
  </si>
  <si>
    <t>15775778713</t>
  </si>
  <si>
    <t>13513749389</t>
  </si>
  <si>
    <t>16638770111</t>
  </si>
  <si>
    <t>13107130338</t>
  </si>
  <si>
    <t>18585719069</t>
  </si>
  <si>
    <t>18585337969</t>
  </si>
  <si>
    <t>15236321369</t>
  </si>
  <si>
    <t>13379646963</t>
  </si>
  <si>
    <t>13837840288</t>
  </si>
  <si>
    <t>15174333888</t>
  </si>
  <si>
    <t>13980292132</t>
  </si>
  <si>
    <t>18786901808</t>
  </si>
  <si>
    <t>13135202988</t>
  </si>
  <si>
    <t>13885224838</t>
  </si>
  <si>
    <t>18637600555</t>
  </si>
  <si>
    <t>15120367888</t>
  </si>
  <si>
    <t>13673078388</t>
  </si>
  <si>
    <t>13870885616</t>
  </si>
  <si>
    <t>13576965788</t>
  </si>
  <si>
    <t>18991982785</t>
  </si>
  <si>
    <t>15938247765</t>
  </si>
  <si>
    <t>13569785659</t>
  </si>
  <si>
    <t>18384218666</t>
  </si>
  <si>
    <t>18607193108</t>
  </si>
  <si>
    <t>13346156894</t>
  </si>
  <si>
    <t>13708680000</t>
  </si>
  <si>
    <t>18871187913</t>
  </si>
  <si>
    <t>13974664928</t>
  </si>
  <si>
    <t>18788549856</t>
  </si>
  <si>
    <t>13965058056</t>
  </si>
  <si>
    <t>13319108335</t>
  </si>
  <si>
    <t>15198980338</t>
  </si>
  <si>
    <t>15339132361</t>
  </si>
  <si>
    <t>15348455355</t>
  </si>
  <si>
    <t>15873987656</t>
  </si>
  <si>
    <t>13965899126</t>
  </si>
  <si>
    <t>13103969188</t>
  </si>
  <si>
    <t>13513957000</t>
  </si>
  <si>
    <t>15844576622</t>
  </si>
  <si>
    <t>15059757579</t>
  </si>
  <si>
    <t>18885090673</t>
  </si>
  <si>
    <t>13856964743</t>
  </si>
  <si>
    <t>15836930293</t>
  </si>
  <si>
    <t>18643006777</t>
  </si>
  <si>
    <t>15285436030</t>
  </si>
  <si>
    <t>13461338798</t>
  </si>
  <si>
    <t>18911398387</t>
  </si>
  <si>
    <t>15298117558</t>
  </si>
  <si>
    <t>18481888738</t>
  </si>
  <si>
    <t>18639492388</t>
  </si>
  <si>
    <t>18991933028</t>
  </si>
  <si>
    <t>18302695118</t>
  </si>
  <si>
    <t>18682618186</t>
  </si>
  <si>
    <t>18685197570</t>
  </si>
  <si>
    <t>18675138083</t>
  </si>
  <si>
    <t>18688903951</t>
  </si>
  <si>
    <t>15056889422</t>
  </si>
  <si>
    <t>18942283990</t>
  </si>
  <si>
    <t>18627196098</t>
  </si>
  <si>
    <t>13829129892</t>
  </si>
  <si>
    <t>13095589751</t>
  </si>
  <si>
    <t>18530838912</t>
  </si>
  <si>
    <t>18870085558</t>
  </si>
  <si>
    <t>18103813557</t>
  </si>
  <si>
    <t>18003856578</t>
  </si>
  <si>
    <t>13572616978</t>
  </si>
  <si>
    <t>17679003237</t>
  </si>
  <si>
    <t>18137610160</t>
  </si>
  <si>
    <t>15170069097</t>
  </si>
  <si>
    <t>15373252331</t>
  </si>
  <si>
    <t>18879488188</t>
  </si>
  <si>
    <t>18057409524</t>
  </si>
  <si>
    <t>15984447836</t>
  </si>
  <si>
    <t>13894634444</t>
  </si>
  <si>
    <t>15223357512</t>
  </si>
  <si>
    <t>18984638389</t>
  </si>
  <si>
    <t>18704536464</t>
  </si>
  <si>
    <t>18339268885</t>
  </si>
  <si>
    <t>15211944943</t>
  </si>
  <si>
    <t>15398125757</t>
  </si>
  <si>
    <t>18076007207</t>
  </si>
  <si>
    <t>13984708092</t>
  </si>
  <si>
    <t>13956152968</t>
  </si>
  <si>
    <t>15632260001</t>
  </si>
  <si>
    <t>15603222800</t>
  </si>
  <si>
    <t>18287629810</t>
  </si>
  <si>
    <t>15609163399</t>
  </si>
  <si>
    <t>13648766333</t>
  </si>
  <si>
    <t>18388151860</t>
  </si>
  <si>
    <t>13855852109</t>
  </si>
  <si>
    <t>13484613883</t>
  </si>
  <si>
    <t>13956302826</t>
  </si>
  <si>
    <t>13909223189</t>
  </si>
  <si>
    <t>18669931109</t>
  </si>
  <si>
    <t>13887901444</t>
  </si>
  <si>
    <t>18669927288</t>
  </si>
  <si>
    <t>18685024077</t>
  </si>
  <si>
    <t>18691432685</t>
  </si>
  <si>
    <t>15185636538</t>
  </si>
  <si>
    <t>18606396167</t>
  </si>
  <si>
    <t>15841522678</t>
  </si>
  <si>
    <t>17737715278</t>
  </si>
  <si>
    <t>18672798205</t>
  </si>
  <si>
    <t>13129993232</t>
  </si>
  <si>
    <t>13572385260</t>
  </si>
  <si>
    <t>15837557555</t>
  </si>
  <si>
    <t>18632177806</t>
  </si>
  <si>
    <t>13808181020</t>
  </si>
  <si>
    <t>18326639656</t>
  </si>
  <si>
    <t>18200249400</t>
  </si>
  <si>
    <t>13992765007</t>
  </si>
  <si>
    <t>13468609342</t>
  </si>
  <si>
    <t>17719627977</t>
  </si>
  <si>
    <t>18384826666</t>
  </si>
  <si>
    <t>13038499007</t>
  </si>
  <si>
    <t>13603058221</t>
  </si>
  <si>
    <t>13081426579</t>
  </si>
  <si>
    <t>13839841926</t>
  </si>
  <si>
    <t>18654682139</t>
  </si>
  <si>
    <t>15856721585</t>
  </si>
  <si>
    <t>15553762557</t>
  </si>
  <si>
    <t>13378190897</t>
  </si>
  <si>
    <t>13880480085</t>
  </si>
  <si>
    <t>13882398002</t>
  </si>
  <si>
    <t>13896058104</t>
  </si>
  <si>
    <t>15998309627</t>
  </si>
  <si>
    <t>13837717112</t>
  </si>
  <si>
    <t>13379336025</t>
  </si>
  <si>
    <t>18654698577</t>
  </si>
  <si>
    <t>17761661058</t>
  </si>
  <si>
    <t>13898276877</t>
  </si>
  <si>
    <t>13572313060</t>
  </si>
  <si>
    <t>15254336998</t>
  </si>
  <si>
    <t>15881250493</t>
  </si>
  <si>
    <t>13885555585</t>
  </si>
  <si>
    <t>13998783666</t>
  </si>
  <si>
    <t>13998788200</t>
  </si>
  <si>
    <t>18008175678</t>
  </si>
  <si>
    <t>13804126510</t>
  </si>
  <si>
    <t>18915013755</t>
  </si>
  <si>
    <t>13981975611</t>
  </si>
  <si>
    <t>13709092893</t>
  </si>
  <si>
    <t>18973005888</t>
  </si>
  <si>
    <t>13134172718</t>
  </si>
  <si>
    <t>18325852502</t>
  </si>
  <si>
    <t>13547209986</t>
  </si>
  <si>
    <t>13145334313</t>
  </si>
  <si>
    <t>13646430309</t>
  </si>
  <si>
    <t>13881360403</t>
  </si>
  <si>
    <t>13907167007</t>
  </si>
  <si>
    <t>13356951899</t>
  </si>
  <si>
    <t>13506452155</t>
  </si>
  <si>
    <t>13937501111</t>
  </si>
  <si>
    <t>13398118800</t>
  </si>
  <si>
    <t>13971598566</t>
  </si>
  <si>
    <t>13956888043</t>
  </si>
  <si>
    <t>15688862633</t>
  </si>
  <si>
    <t>13219921252</t>
  </si>
  <si>
    <t>15991461299</t>
  </si>
  <si>
    <t>18505445827</t>
  </si>
  <si>
    <t>18781540094</t>
  </si>
  <si>
    <t>13871773560</t>
  </si>
  <si>
    <t>13709169926</t>
  </si>
  <si>
    <t>13831167859</t>
  </si>
  <si>
    <t>13915961777</t>
  </si>
  <si>
    <t>18827667030</t>
  </si>
  <si>
    <t>18753978666</t>
  </si>
  <si>
    <t>13755026191</t>
  </si>
  <si>
    <t>15972108333</t>
  </si>
  <si>
    <t>13892680257</t>
  </si>
  <si>
    <t>18058725285</t>
  </si>
  <si>
    <t>13060453317</t>
  </si>
  <si>
    <t>15871813860</t>
  </si>
  <si>
    <t>13390086444</t>
  </si>
  <si>
    <t>18655195255</t>
  </si>
  <si>
    <t>15881049679</t>
  </si>
  <si>
    <t>18672705363</t>
  </si>
  <si>
    <t>18006397705</t>
  </si>
  <si>
    <t>18653698678</t>
  </si>
  <si>
    <t>18071780008</t>
  </si>
  <si>
    <t>13807265781</t>
  </si>
  <si>
    <t>15351235199</t>
  </si>
  <si>
    <t>18639221555</t>
  </si>
  <si>
    <t>15087208645</t>
  </si>
  <si>
    <t>13368702172</t>
  </si>
  <si>
    <t>14787773028</t>
  </si>
  <si>
    <t>13872953464</t>
  </si>
  <si>
    <t>18608645666</t>
  </si>
  <si>
    <t>13823493717</t>
  </si>
  <si>
    <t>15091617521</t>
  </si>
  <si>
    <t>13673660878</t>
  </si>
  <si>
    <t>18607218555</t>
  </si>
  <si>
    <t>18939538866</t>
  </si>
  <si>
    <t>13992643777</t>
  </si>
  <si>
    <t>13997820362</t>
  </si>
  <si>
    <t>13013567266</t>
  </si>
  <si>
    <t>17844558627</t>
  </si>
  <si>
    <t>15307131985</t>
  </si>
  <si>
    <t>18037889379</t>
  </si>
  <si>
    <t>18674618686</t>
  </si>
  <si>
    <t>17771270998</t>
  </si>
  <si>
    <t>15623893202</t>
  </si>
  <si>
    <t>13256611788</t>
  </si>
  <si>
    <t>13278813555</t>
  </si>
  <si>
    <t>13593899466</t>
  </si>
  <si>
    <t>13094172788</t>
  </si>
  <si>
    <t>19905332880</t>
  </si>
  <si>
    <t>13997988971</t>
  </si>
  <si>
    <t>18606460687</t>
  </si>
  <si>
    <t>13972097203</t>
  </si>
  <si>
    <t>13277288823</t>
  </si>
  <si>
    <t>18539299236</t>
  </si>
  <si>
    <t>15275979800</t>
  </si>
  <si>
    <t>18562126502</t>
  </si>
  <si>
    <t>18454398103</t>
  </si>
  <si>
    <t>13280351207</t>
  </si>
  <si>
    <t>19954342999</t>
  </si>
  <si>
    <t>13598817554</t>
  </si>
  <si>
    <t>15968047431</t>
  </si>
  <si>
    <t>18689205663</t>
  </si>
  <si>
    <t>18953989305</t>
  </si>
  <si>
    <t>15986719104</t>
  </si>
  <si>
    <t>18758270452</t>
  </si>
  <si>
    <t>13110918815</t>
  </si>
  <si>
    <t>13333116607</t>
  </si>
  <si>
    <t>13450245812</t>
  </si>
  <si>
    <t>13489934599</t>
  </si>
  <si>
    <t>13506772114</t>
  </si>
  <si>
    <t>lxh123</t>
  </si>
  <si>
    <t>wo13570572088</t>
  </si>
  <si>
    <t>13590137873</t>
  </si>
  <si>
    <t>13678472241</t>
  </si>
  <si>
    <t>SHANMAONY</t>
  </si>
  <si>
    <t>13812865304</t>
  </si>
  <si>
    <t>13838007439</t>
  </si>
  <si>
    <t>13850187612</t>
  </si>
  <si>
    <t>13856984031</t>
  </si>
  <si>
    <t>13886360880</t>
  </si>
  <si>
    <t>13938666880</t>
  </si>
  <si>
    <t>13949020073</t>
  </si>
  <si>
    <t>13957838200</t>
  </si>
  <si>
    <t>15168773531</t>
  </si>
  <si>
    <t>18262083133</t>
  </si>
  <si>
    <t>15205211001</t>
  </si>
  <si>
    <t>zyc_999</t>
  </si>
  <si>
    <t>15703014441</t>
  </si>
  <si>
    <t>15819558555</t>
  </si>
  <si>
    <t>15858989690</t>
  </si>
  <si>
    <t>15873110859</t>
  </si>
  <si>
    <t>15878743016</t>
  </si>
  <si>
    <t>15889725913</t>
  </si>
  <si>
    <t>15892010001</t>
  </si>
  <si>
    <t>15967288320</t>
  </si>
  <si>
    <t>15968667966</t>
  </si>
  <si>
    <t>15968777421</t>
  </si>
  <si>
    <t>15975756992</t>
  </si>
  <si>
    <t>15989433364</t>
  </si>
  <si>
    <t>17703799058</t>
  </si>
  <si>
    <t>17705816668</t>
  </si>
  <si>
    <t>18166450944</t>
  </si>
  <si>
    <t>18188975348</t>
  </si>
  <si>
    <t>18203651016</t>
  </si>
  <si>
    <t>18221467187</t>
  </si>
  <si>
    <t>18506809393</t>
  </si>
  <si>
    <t>18523140505</t>
  </si>
  <si>
    <t>18550182528</t>
  </si>
  <si>
    <t>18551699588</t>
  </si>
  <si>
    <t>18566655609</t>
  </si>
  <si>
    <t>hao57826</t>
  </si>
  <si>
    <t>cuixuefu</t>
  </si>
  <si>
    <t>18669903827</t>
  </si>
  <si>
    <t>18671717566</t>
  </si>
  <si>
    <t>18700789072</t>
  </si>
  <si>
    <t>18718908641</t>
  </si>
  <si>
    <t>18768426387</t>
  </si>
  <si>
    <t>18790860705</t>
  </si>
  <si>
    <t>18811080218</t>
  </si>
  <si>
    <t>18858742723</t>
  </si>
  <si>
    <t>18948788546</t>
  </si>
  <si>
    <t>15655513153</t>
  </si>
  <si>
    <t>xiaomai333</t>
  </si>
  <si>
    <t>13926274689</t>
  </si>
  <si>
    <t>18736940567</t>
  </si>
  <si>
    <t>STEVEN</t>
  </si>
  <si>
    <t>lbpro100</t>
  </si>
  <si>
    <t>jiangling11</t>
  </si>
  <si>
    <t>popo496992</t>
  </si>
  <si>
    <t>1684999509</t>
  </si>
  <si>
    <t>18638032932</t>
  </si>
  <si>
    <t>liuxueyang</t>
  </si>
  <si>
    <t>18178400700</t>
  </si>
  <si>
    <t>aitamei1118</t>
  </si>
  <si>
    <t>15223161919</t>
  </si>
  <si>
    <t>18126621628</t>
  </si>
  <si>
    <t>13392202327</t>
  </si>
  <si>
    <t>15989322830</t>
  </si>
  <si>
    <t>leshangou</t>
  </si>
  <si>
    <t>18176693698</t>
  </si>
  <si>
    <t>wwwgsg</t>
  </si>
  <si>
    <t>13949510074</t>
  </si>
  <si>
    <t>15519579996</t>
  </si>
  <si>
    <t>tobysean</t>
  </si>
  <si>
    <t>zhanghanyi</t>
  </si>
  <si>
    <t>meiruyoubao</t>
  </si>
  <si>
    <t>18656087232</t>
  </si>
  <si>
    <t>GDH2015</t>
  </si>
  <si>
    <t>feilaichao</t>
  </si>
  <si>
    <t>18388495065</t>
  </si>
  <si>
    <t>guanghui</t>
  </si>
  <si>
    <t>zhengfangfang</t>
  </si>
  <si>
    <t>809595108</t>
  </si>
  <si>
    <t>13633475805</t>
  </si>
  <si>
    <t>bzzmds</t>
  </si>
  <si>
    <t>13983246552</t>
  </si>
  <si>
    <t>888999</t>
  </si>
  <si>
    <t>xiaofeng520</t>
  </si>
  <si>
    <t>18668958284</t>
  </si>
  <si>
    <t>15875189803</t>
  </si>
  <si>
    <t>18962088655</t>
  </si>
  <si>
    <t>15133177177</t>
  </si>
  <si>
    <t>water3593822</t>
  </si>
  <si>
    <t>15887977797</t>
  </si>
  <si>
    <t>hainiaocheng</t>
  </si>
  <si>
    <t>fangying</t>
  </si>
  <si>
    <t>18877971618</t>
  </si>
  <si>
    <t>13777075500</t>
  </si>
  <si>
    <t>huangwei888666</t>
  </si>
  <si>
    <t>wanglin1363</t>
  </si>
  <si>
    <t>leeooo</t>
  </si>
  <si>
    <t>cdiazju</t>
  </si>
  <si>
    <t>xingy123</t>
  </si>
  <si>
    <t>18200244150</t>
  </si>
  <si>
    <t>YUKI123</t>
  </si>
  <si>
    <t>15989535616</t>
  </si>
  <si>
    <t>471588921</t>
  </si>
  <si>
    <t>yfzxgjmy</t>
  </si>
  <si>
    <t>afuyigou2018</t>
  </si>
  <si>
    <t>wjn1008VV</t>
  </si>
  <si>
    <t>zyzzhlxcd</t>
  </si>
  <si>
    <t>18702996423</t>
  </si>
  <si>
    <t>18636651228</t>
  </si>
  <si>
    <t>15914924115</t>
  </si>
  <si>
    <t>lzw740332864</t>
  </si>
  <si>
    <t>hjlandxyc</t>
  </si>
  <si>
    <t>w2938241</t>
  </si>
  <si>
    <t>zqwqing</t>
  </si>
  <si>
    <t>pjc228081</t>
  </si>
  <si>
    <t>632681005</t>
  </si>
  <si>
    <t>zoe666666</t>
  </si>
  <si>
    <t>15138679879</t>
  </si>
  <si>
    <t>xst888</t>
  </si>
  <si>
    <t>rickyao999</t>
  </si>
  <si>
    <t>13726200121</t>
  </si>
  <si>
    <t>tianshanhu</t>
  </si>
  <si>
    <t>xiangxi</t>
  </si>
  <si>
    <t>Shawnwang</t>
  </si>
  <si>
    <t>liule1818</t>
  </si>
  <si>
    <t>azmc1019</t>
  </si>
  <si>
    <t>xiaoyungzs</t>
  </si>
  <si>
    <t>alj7630</t>
  </si>
  <si>
    <t>FENGXIAOQIN1112</t>
  </si>
  <si>
    <t>18786121520</t>
  </si>
  <si>
    <t>18862661398</t>
  </si>
  <si>
    <t>13885645551</t>
  </si>
  <si>
    <t>17785927976</t>
  </si>
  <si>
    <t>13551665432</t>
  </si>
  <si>
    <t>n814nn814n</t>
  </si>
  <si>
    <t>19851101369</t>
  </si>
  <si>
    <t>zongbaogou</t>
  </si>
  <si>
    <t>15181637616</t>
  </si>
  <si>
    <t>17681640205</t>
  </si>
  <si>
    <t>15564567344</t>
  </si>
  <si>
    <t>18360519577</t>
  </si>
  <si>
    <t>liurunlin12</t>
  </si>
  <si>
    <t>18665898163</t>
  </si>
  <si>
    <t>shirley_yang</t>
  </si>
  <si>
    <t>13880765882</t>
  </si>
  <si>
    <t>lucky_yu</t>
  </si>
  <si>
    <t>18703833933</t>
  </si>
  <si>
    <t>18402016961</t>
  </si>
  <si>
    <t>13633837606</t>
  </si>
  <si>
    <t>13875950226</t>
  </si>
  <si>
    <t>songzhiying</t>
  </si>
  <si>
    <t>13923379099</t>
  </si>
  <si>
    <t>13980080600</t>
  </si>
  <si>
    <t>13645857522</t>
  </si>
  <si>
    <t>growth</t>
  </si>
  <si>
    <t>luckystar</t>
  </si>
  <si>
    <t>15189932099</t>
  </si>
  <si>
    <t>13456976376</t>
  </si>
  <si>
    <t>18300013955</t>
  </si>
  <si>
    <t>18029284897</t>
  </si>
  <si>
    <t>17707390056</t>
  </si>
  <si>
    <t>13719878910</t>
  </si>
  <si>
    <t>15315379878</t>
  </si>
  <si>
    <t>18257435345</t>
  </si>
  <si>
    <t>zhaoxinpeng</t>
  </si>
  <si>
    <t>cenjingmin</t>
  </si>
  <si>
    <t>17788158200</t>
  </si>
  <si>
    <t>15248114055</t>
  </si>
  <si>
    <t>cjy1221</t>
  </si>
  <si>
    <t>13309657622</t>
  </si>
  <si>
    <t>754736106</t>
  </si>
  <si>
    <t>15213235592</t>
  </si>
  <si>
    <t>13970671300</t>
  </si>
  <si>
    <t>15960506185</t>
  </si>
  <si>
    <t>168877</t>
  </si>
  <si>
    <t>18657345289</t>
  </si>
  <si>
    <t>18509220122</t>
  </si>
  <si>
    <t>15662685706</t>
  </si>
  <si>
    <t>anny1015</t>
  </si>
  <si>
    <t>15850750313</t>
  </si>
  <si>
    <t>15923940651</t>
  </si>
  <si>
    <t>18855801258</t>
  </si>
  <si>
    <t>18652250699</t>
  </si>
  <si>
    <t>17612160464</t>
  </si>
  <si>
    <t>18605161728</t>
  </si>
  <si>
    <t>18651793897</t>
  </si>
  <si>
    <t>18066017146</t>
  </si>
  <si>
    <t>18605162738</t>
  </si>
  <si>
    <t>17305107187</t>
  </si>
  <si>
    <t>13584008564</t>
  </si>
  <si>
    <t>13219800509</t>
  </si>
  <si>
    <t>13450524647</t>
  </si>
  <si>
    <t>15954925315</t>
  </si>
  <si>
    <t>15737953048</t>
  </si>
  <si>
    <t>18652200541</t>
  </si>
  <si>
    <t>15306136888</t>
  </si>
  <si>
    <t>15021669486</t>
  </si>
  <si>
    <t>18818275480</t>
  </si>
  <si>
    <t>cjie22627</t>
  </si>
  <si>
    <t>19980427009</t>
  </si>
  <si>
    <t>13327937770</t>
  </si>
  <si>
    <t>18857391585</t>
  </si>
  <si>
    <t>13567762020</t>
  </si>
  <si>
    <t>15996999383</t>
  </si>
  <si>
    <t>jsyz15380379373</t>
  </si>
  <si>
    <t>jsyz18101457566</t>
  </si>
  <si>
    <t>15399668606</t>
  </si>
  <si>
    <t>18086771698</t>
  </si>
  <si>
    <t>13770363568</t>
  </si>
  <si>
    <t>15951527749</t>
  </si>
  <si>
    <t>Tony168</t>
  </si>
  <si>
    <t>lizhigang312</t>
  </si>
  <si>
    <t>ylr333333</t>
  </si>
  <si>
    <t>ah18226872067</t>
  </si>
  <si>
    <t>15005249960</t>
  </si>
  <si>
    <t>zhuang</t>
  </si>
  <si>
    <t>13153470999</t>
  </si>
  <si>
    <t>guowei</t>
  </si>
  <si>
    <t>liuwei</t>
  </si>
  <si>
    <t>manhua</t>
  </si>
  <si>
    <t>lnjonet</t>
  </si>
  <si>
    <t>15689196060</t>
  </si>
  <si>
    <t>15069986800</t>
  </si>
  <si>
    <t>15311118156</t>
  </si>
  <si>
    <t>Junlie</t>
  </si>
  <si>
    <t>13511775056</t>
  </si>
  <si>
    <t>fangxuyuan</t>
  </si>
  <si>
    <t>18151827828</t>
  </si>
  <si>
    <t>lilei159</t>
  </si>
  <si>
    <t>18605467750</t>
  </si>
  <si>
    <t>YIBAOMUYING</t>
  </si>
  <si>
    <t>13805240215</t>
  </si>
  <si>
    <t>whfv111</t>
  </si>
  <si>
    <t>xuyijuan</t>
  </si>
  <si>
    <t>jsnj13951987941</t>
  </si>
  <si>
    <t>910322</t>
  </si>
  <si>
    <t>15050086954</t>
  </si>
  <si>
    <t>18361796174</t>
  </si>
  <si>
    <t>13155203300</t>
  </si>
  <si>
    <t>14792666292</t>
  </si>
  <si>
    <t>jsnt13962987459</t>
  </si>
  <si>
    <t>15700110335</t>
  </si>
  <si>
    <t>13963279975</t>
  </si>
  <si>
    <t>13127133311</t>
  </si>
  <si>
    <t>chenyanyao666</t>
  </si>
  <si>
    <t>Fantuan</t>
  </si>
  <si>
    <t>jsnt13616103938</t>
  </si>
  <si>
    <t>13011667992</t>
  </si>
  <si>
    <t>zpp051109</t>
  </si>
  <si>
    <t>kaixuanZ</t>
  </si>
  <si>
    <t>www8354006</t>
  </si>
  <si>
    <t>Fqm630425</t>
  </si>
  <si>
    <t>zdywhl</t>
  </si>
  <si>
    <t>hxf8466</t>
  </si>
  <si>
    <t>15861976717</t>
  </si>
  <si>
    <t>18021837772</t>
  </si>
  <si>
    <t>haifeng8766</t>
  </si>
  <si>
    <t>18936372102</t>
  </si>
  <si>
    <t>lylzzqy</t>
  </si>
  <si>
    <t>18936767585</t>
  </si>
  <si>
    <t>13813283701</t>
  </si>
  <si>
    <t>13952182285</t>
  </si>
  <si>
    <t>15312436209</t>
  </si>
  <si>
    <t>15365816990</t>
  </si>
  <si>
    <t>jsnt15061745278</t>
  </si>
  <si>
    <t>15366790857</t>
  </si>
  <si>
    <t>18626010099</t>
  </si>
  <si>
    <t>jsyz17715873777</t>
  </si>
  <si>
    <t>aierle</t>
  </si>
  <si>
    <t>18906327879</t>
  </si>
  <si>
    <t>wangyi</t>
  </si>
  <si>
    <t>jsyz13665215853</t>
  </si>
  <si>
    <t>13305374755</t>
  </si>
  <si>
    <t>18852183558</t>
  </si>
  <si>
    <t>15095090658</t>
  </si>
  <si>
    <t>770127</t>
  </si>
  <si>
    <t>jsyz13951430812</t>
  </si>
  <si>
    <t>jsyz18652593262</t>
  </si>
  <si>
    <t>13914652686</t>
  </si>
  <si>
    <t>13965948886</t>
  </si>
  <si>
    <t>jsnt18019666555</t>
  </si>
  <si>
    <t>mansonaili</t>
  </si>
  <si>
    <t>18052236411</t>
  </si>
  <si>
    <t>13809097220</t>
  </si>
  <si>
    <t>ren123123</t>
  </si>
  <si>
    <t>13585274715</t>
  </si>
  <si>
    <t>17327988591</t>
  </si>
  <si>
    <t>jsnt13291106569</t>
  </si>
  <si>
    <t>18796606138</t>
  </si>
  <si>
    <t>jsyz15061352273</t>
  </si>
  <si>
    <t>lf29190618</t>
  </si>
  <si>
    <t>Ajie_NFPF</t>
  </si>
  <si>
    <t>15852000508</t>
  </si>
  <si>
    <t>Budingdada</t>
  </si>
  <si>
    <t>xinping</t>
  </si>
  <si>
    <t>15251042693</t>
  </si>
  <si>
    <t>1649708141</t>
  </si>
  <si>
    <t>jsnt13584635748</t>
  </si>
  <si>
    <t>13115215111</t>
  </si>
  <si>
    <t>sixwater</t>
  </si>
  <si>
    <t>jssz15951104117</t>
  </si>
  <si>
    <t>15190669187</t>
  </si>
  <si>
    <t>jssz18015484479</t>
  </si>
  <si>
    <t>13914632006</t>
  </si>
  <si>
    <t>13770119979</t>
  </si>
  <si>
    <t>17772275625</t>
  </si>
  <si>
    <t>13326251140</t>
  </si>
  <si>
    <t>jssz15950924861</t>
  </si>
  <si>
    <t>jssz15895665438</t>
  </si>
  <si>
    <t>18256859990</t>
  </si>
  <si>
    <t>snow52</t>
  </si>
  <si>
    <t>YHMY66</t>
  </si>
  <si>
    <t>xinghongwei</t>
  </si>
  <si>
    <t>jsyz15722428018</t>
  </si>
  <si>
    <t>jsyz15298454127</t>
  </si>
  <si>
    <t>tianya</t>
  </si>
  <si>
    <t>18553797601</t>
  </si>
  <si>
    <t>zhaoyong</t>
  </si>
  <si>
    <t>15244443336</t>
  </si>
  <si>
    <t>18852297100</t>
  </si>
  <si>
    <t>15862221542</t>
  </si>
  <si>
    <t>13305367507</t>
  </si>
  <si>
    <t>18206295864</t>
  </si>
  <si>
    <t>15951525556</t>
  </si>
  <si>
    <t>15263635516</t>
  </si>
  <si>
    <t>jssz13732678779</t>
  </si>
  <si>
    <t>jssz13812941381</t>
  </si>
  <si>
    <t>18678739618</t>
  </si>
  <si>
    <t>13626149907</t>
  </si>
  <si>
    <t>jsyz13358127168</t>
  </si>
  <si>
    <t>15850975308</t>
  </si>
  <si>
    <t>15952146546</t>
  </si>
  <si>
    <t>Barryjiang</t>
  </si>
  <si>
    <t>baoerbaby</t>
  </si>
  <si>
    <t>13773628642</t>
  </si>
  <si>
    <t>13814859025</t>
  </si>
  <si>
    <t>15152334256</t>
  </si>
  <si>
    <t>dongbo</t>
  </si>
  <si>
    <t>jssz17766028655</t>
  </si>
  <si>
    <t>jsyz13952639273</t>
  </si>
  <si>
    <t>davidzhang0512</t>
  </si>
  <si>
    <t>182976415</t>
  </si>
  <si>
    <t>18361230627</t>
  </si>
  <si>
    <t>jssz13555179005</t>
  </si>
  <si>
    <t>wee897</t>
  </si>
  <si>
    <t>hongleer</t>
  </si>
  <si>
    <t>jsyz13338859861</t>
  </si>
  <si>
    <t>13561133789</t>
  </si>
  <si>
    <t>S123456789</t>
  </si>
  <si>
    <t>GONGTT</t>
  </si>
  <si>
    <t>fxq123</t>
  </si>
  <si>
    <t>15312758708</t>
  </si>
  <si>
    <t>jssz13776197590</t>
  </si>
  <si>
    <t>13585467128</t>
  </si>
  <si>
    <t>qwe8066476</t>
  </si>
  <si>
    <t>13338835680</t>
  </si>
  <si>
    <t>jssz13915516015</t>
  </si>
  <si>
    <t>13912043698</t>
  </si>
  <si>
    <t>y123456789</t>
  </si>
  <si>
    <t>13339105320</t>
  </si>
  <si>
    <t>jsyz15252565450</t>
  </si>
  <si>
    <t>jsnj13305199172</t>
  </si>
  <si>
    <t>18652288883</t>
  </si>
  <si>
    <t>13962882535</t>
  </si>
  <si>
    <t>13641514333</t>
  </si>
  <si>
    <t>15069708333</t>
  </si>
  <si>
    <t>hms15675509996</t>
  </si>
  <si>
    <t>13912231308</t>
  </si>
  <si>
    <t>15163790680</t>
  </si>
  <si>
    <t>15606377999</t>
  </si>
  <si>
    <t>jssz13776315843</t>
  </si>
  <si>
    <t>13815515199</t>
  </si>
  <si>
    <t>18953730832</t>
  </si>
  <si>
    <t>15895218320</t>
  </si>
  <si>
    <t>13287225361</t>
  </si>
  <si>
    <t>15092680792</t>
  </si>
  <si>
    <t>jsnt15862784001</t>
  </si>
  <si>
    <t>18118031001</t>
  </si>
  <si>
    <t>qiaobo1127</t>
  </si>
  <si>
    <t>qinqinmuying</t>
  </si>
  <si>
    <t>qq1644546</t>
  </si>
  <si>
    <t>18853788852</t>
  </si>
  <si>
    <t>15895295377</t>
  </si>
  <si>
    <t>18963239222</t>
  </si>
  <si>
    <t>jssz13862385334</t>
  </si>
  <si>
    <t>dl123456</t>
  </si>
  <si>
    <t>18678076456</t>
  </si>
  <si>
    <t>15952231800</t>
  </si>
  <si>
    <t>18705109363</t>
  </si>
  <si>
    <t>jssz13812926120</t>
  </si>
  <si>
    <t>jsyz13338861021</t>
  </si>
  <si>
    <t>guoang</t>
  </si>
  <si>
    <t>Xiaojiaoyadian</t>
  </si>
  <si>
    <t>jssz15106226631</t>
  </si>
  <si>
    <t>18052116144</t>
  </si>
  <si>
    <t>15266367164</t>
  </si>
  <si>
    <t>jybbmyd</t>
  </si>
  <si>
    <t>15318541319</t>
  </si>
  <si>
    <t>lijun09121</t>
  </si>
  <si>
    <t>13365152716</t>
  </si>
  <si>
    <t>jssz15206227528</t>
  </si>
  <si>
    <t>jsyz18952731789</t>
  </si>
  <si>
    <t>jssz15506275626</t>
  </si>
  <si>
    <t>15069797601</t>
  </si>
  <si>
    <t>15105247479</t>
  </si>
  <si>
    <t>jssz13160112991</t>
  </si>
  <si>
    <t>jsyz13665213922</t>
  </si>
  <si>
    <t>18652258290</t>
  </si>
  <si>
    <t>jsyz18551450565</t>
  </si>
  <si>
    <t>15895229504</t>
  </si>
  <si>
    <t>13062052000</t>
  </si>
  <si>
    <t>18369259788</t>
  </si>
  <si>
    <t>13306377230</t>
  </si>
  <si>
    <t>13969436522</t>
  </si>
  <si>
    <t>13306371611</t>
  </si>
  <si>
    <t>jsnj13770649970</t>
  </si>
  <si>
    <t>zy858711</t>
  </si>
  <si>
    <t>jisng123</t>
  </si>
  <si>
    <t>15852201886</t>
  </si>
  <si>
    <t>jsnj17705166268</t>
  </si>
  <si>
    <t>15265617857</t>
  </si>
  <si>
    <t>18352077837</t>
  </si>
  <si>
    <t>jssz18151170918</t>
  </si>
  <si>
    <t>13176711116</t>
  </si>
  <si>
    <t>kangbeiying</t>
  </si>
  <si>
    <t>15862001986</t>
  </si>
  <si>
    <t>jsyz15751683915</t>
  </si>
  <si>
    <t>Slj19870315</t>
  </si>
  <si>
    <t>jssz15250175906</t>
  </si>
  <si>
    <t>18851244405</t>
  </si>
  <si>
    <t>chenna888888</t>
  </si>
  <si>
    <t>13280280708</t>
  </si>
  <si>
    <t>13173060853</t>
  </si>
  <si>
    <t>15953656858</t>
  </si>
  <si>
    <t>isnt15896263030</t>
  </si>
  <si>
    <t>13563228485</t>
  </si>
  <si>
    <t>hf890905</t>
  </si>
  <si>
    <t>hybym123</t>
  </si>
  <si>
    <t>15050998509</t>
  </si>
  <si>
    <t>15169454112</t>
  </si>
  <si>
    <t>bym123</t>
  </si>
  <si>
    <t>15006734905</t>
  </si>
  <si>
    <t>18856223288</t>
  </si>
  <si>
    <t>13276378569</t>
  </si>
  <si>
    <t>13505476697</t>
  </si>
  <si>
    <t>15553745011</t>
  </si>
  <si>
    <t>jssz15162664885</t>
  </si>
  <si>
    <t>15063235955</t>
  </si>
  <si>
    <t>18118550527</t>
  </si>
  <si>
    <t>18005202011</t>
  </si>
  <si>
    <t>jsyz13852734333</t>
  </si>
  <si>
    <t>yan713</t>
  </si>
  <si>
    <t>hftsly</t>
  </si>
  <si>
    <t>13665513739</t>
  </si>
  <si>
    <t>17714911880</t>
  </si>
  <si>
    <t>swlqxp</t>
  </si>
  <si>
    <t>wangfei19880219</t>
  </si>
  <si>
    <t>jsyz13952506991</t>
  </si>
  <si>
    <t>13563660599</t>
  </si>
  <si>
    <t>18752269608</t>
  </si>
  <si>
    <t>jssz18936133099</t>
  </si>
  <si>
    <t>18601529299</t>
  </si>
  <si>
    <t>jssz15106136192</t>
  </si>
  <si>
    <t>15715218818</t>
  </si>
  <si>
    <t>13225290518</t>
  </si>
  <si>
    <t>15190652002</t>
  </si>
  <si>
    <t>13913499196</t>
  </si>
  <si>
    <t>15169508329</t>
  </si>
  <si>
    <t>15252122555</t>
  </si>
  <si>
    <t>13361531939</t>
  </si>
  <si>
    <t>13337958806</t>
  </si>
  <si>
    <t>15996898289</t>
  </si>
  <si>
    <t>13776587708</t>
  </si>
  <si>
    <t>jssz18261818135</t>
  </si>
  <si>
    <t>z15551378898</t>
  </si>
  <si>
    <t>15318055455</t>
  </si>
  <si>
    <t>jsnt13218279265</t>
  </si>
  <si>
    <t>13641523668</t>
  </si>
  <si>
    <t>tcy124568</t>
  </si>
  <si>
    <t>F976717</t>
  </si>
  <si>
    <t>jsnt13814729010</t>
  </si>
  <si>
    <t>18114141206</t>
  </si>
  <si>
    <t>13305476479</t>
  </si>
  <si>
    <t>13966137768</t>
  </si>
  <si>
    <t>houhou</t>
  </si>
  <si>
    <t>jsyz15952759581</t>
  </si>
  <si>
    <t>jsyz13815802577</t>
  </si>
  <si>
    <t>sunning531</t>
  </si>
  <si>
    <t>15261210011</t>
  </si>
  <si>
    <t>100711</t>
  </si>
  <si>
    <t>15996734527</t>
  </si>
  <si>
    <t>13771874074</t>
  </si>
  <si>
    <t>15851183193</t>
  </si>
  <si>
    <t>rlp1976</t>
  </si>
  <si>
    <t>aiwobeibei</t>
  </si>
  <si>
    <t>lyflyf</t>
  </si>
  <si>
    <t>shenglilp</t>
  </si>
  <si>
    <t>jssz18013213535</t>
  </si>
  <si>
    <t>18863282212</t>
  </si>
  <si>
    <t>jsyz13626136922</t>
  </si>
  <si>
    <t>meiyingbao</t>
  </si>
  <si>
    <t>jsnj18260009456</t>
  </si>
  <si>
    <t>kaixinbaobei</t>
  </si>
  <si>
    <t>15077815266</t>
  </si>
  <si>
    <t>doudouzai</t>
  </si>
  <si>
    <t>daiyunshiping</t>
  </si>
  <si>
    <t>yigebaobei</t>
  </si>
  <si>
    <t>18678859367</t>
  </si>
  <si>
    <t>hf1647</t>
  </si>
  <si>
    <t>jiayuanbaobei</t>
  </si>
  <si>
    <t>sunzhanghao</t>
  </si>
  <si>
    <t>13915123664</t>
  </si>
  <si>
    <t>13853189396</t>
  </si>
  <si>
    <t>zhenghongying</t>
  </si>
  <si>
    <t>bblm666888</t>
  </si>
  <si>
    <t>mamazan</t>
  </si>
  <si>
    <t>haowawa</t>
  </si>
  <si>
    <t>jsnt15112269383</t>
  </si>
  <si>
    <t>jsyz13773573700</t>
  </si>
  <si>
    <t>19963118332</t>
  </si>
  <si>
    <t>jsnt18862956234</t>
  </si>
  <si>
    <t>h13665705786</t>
  </si>
  <si>
    <t>18609642472</t>
  </si>
  <si>
    <t>18678090361</t>
  </si>
  <si>
    <t>18952279209</t>
  </si>
  <si>
    <t>cheng19881220</t>
  </si>
  <si>
    <t>18114789789</t>
  </si>
  <si>
    <t>jssz15312457580</t>
  </si>
  <si>
    <t>jssz15850380090</t>
  </si>
  <si>
    <t>jssz17506171816</t>
  </si>
  <si>
    <t>13606326815</t>
  </si>
  <si>
    <t>jsyz18105252212</t>
  </si>
  <si>
    <t>jsyz15312841762</t>
  </si>
  <si>
    <t>Liuleil</t>
  </si>
  <si>
    <t>Lzm521521</t>
  </si>
  <si>
    <t>15275762996</t>
  </si>
  <si>
    <t>wangyuqufu</t>
  </si>
  <si>
    <t>13867706761</t>
  </si>
  <si>
    <t>15964851122</t>
  </si>
  <si>
    <t>yzg123456</t>
  </si>
  <si>
    <t>15195482072</t>
  </si>
  <si>
    <t>18352203744</t>
  </si>
  <si>
    <t>15189245080</t>
  </si>
  <si>
    <t>jssz18888180197</t>
  </si>
  <si>
    <t>jsnt17778758080</t>
  </si>
  <si>
    <t>15195468415</t>
  </si>
  <si>
    <t>18361762016</t>
  </si>
  <si>
    <t>13176033168</t>
  </si>
  <si>
    <t>17351940146</t>
  </si>
  <si>
    <t>jsnt18912878563</t>
  </si>
  <si>
    <t>15553789334</t>
  </si>
  <si>
    <t>jsnt18251311611</t>
  </si>
  <si>
    <t>xuyunxia</t>
  </si>
  <si>
    <t>13220772766</t>
  </si>
  <si>
    <t>wangting</t>
  </si>
  <si>
    <t>18595556107</t>
  </si>
  <si>
    <t>jsnt13228898588</t>
  </si>
  <si>
    <t>13270298375</t>
  </si>
  <si>
    <t>xieguang</t>
  </si>
  <si>
    <t>18762557353</t>
  </si>
  <si>
    <t>15240493517</t>
  </si>
  <si>
    <t>Lkhkids</t>
  </si>
  <si>
    <t>jays18118221789</t>
  </si>
  <si>
    <t>13184038666</t>
  </si>
  <si>
    <t>ZQ123456</t>
  </si>
  <si>
    <t>15318416661</t>
  </si>
  <si>
    <t>15954399199</t>
  </si>
  <si>
    <t>li7750526</t>
  </si>
  <si>
    <t>18761122502</t>
  </si>
  <si>
    <t>15152396011</t>
  </si>
  <si>
    <t>15996878288</t>
  </si>
  <si>
    <t>18852525588</t>
  </si>
  <si>
    <t>18755100054</t>
  </si>
  <si>
    <t>18800662688</t>
  </si>
  <si>
    <t>15763273599</t>
  </si>
  <si>
    <t>15242399955</t>
  </si>
  <si>
    <t>18205780551</t>
  </si>
  <si>
    <t>15358395315</t>
  </si>
  <si>
    <t>jiuyue</t>
  </si>
  <si>
    <t>18451424669</t>
  </si>
  <si>
    <t>18653670750</t>
  </si>
  <si>
    <t>jssz13951109024</t>
  </si>
  <si>
    <t>jssz13584296889</t>
  </si>
  <si>
    <t>xiaotian</t>
  </si>
  <si>
    <t>13955104173</t>
  </si>
  <si>
    <t>18061136066</t>
  </si>
  <si>
    <t>15250939116</t>
  </si>
  <si>
    <t>19976782245</t>
  </si>
  <si>
    <t>daixianjing</t>
  </si>
  <si>
    <t>15864348256</t>
  </si>
  <si>
    <t>18672359250</t>
  </si>
  <si>
    <t>jsyz18360318133</t>
  </si>
  <si>
    <t>31518279</t>
  </si>
  <si>
    <t>13306320660</t>
  </si>
  <si>
    <t>15853200013</t>
  </si>
  <si>
    <t>Wangguangxiu</t>
  </si>
  <si>
    <t>15866248339</t>
  </si>
  <si>
    <t>zsf123456</t>
  </si>
  <si>
    <t>hgf123456</t>
  </si>
  <si>
    <t>13852270955</t>
  </si>
  <si>
    <t>jsyz13405553351</t>
  </si>
  <si>
    <t>jsyz15665185248</t>
  </si>
  <si>
    <t>linwen</t>
  </si>
  <si>
    <t>qiuqiu123</t>
  </si>
  <si>
    <t>wp85016</t>
  </si>
  <si>
    <t>13402263862</t>
  </si>
  <si>
    <t>demon761116</t>
  </si>
  <si>
    <t>15051033768</t>
  </si>
  <si>
    <t>17321786668</t>
  </si>
  <si>
    <t>xiaomao</t>
  </si>
  <si>
    <t>13851381735</t>
  </si>
  <si>
    <t>jyj663543</t>
  </si>
  <si>
    <t>13852353073</t>
  </si>
  <si>
    <t>yangjianxin</t>
  </si>
  <si>
    <t>18006320278</t>
  </si>
  <si>
    <t>18906372781</t>
  </si>
  <si>
    <t>13791869776</t>
  </si>
  <si>
    <t>18151264999</t>
  </si>
  <si>
    <t>15924096096</t>
  </si>
  <si>
    <t>13651567256</t>
  </si>
  <si>
    <t>13952353580</t>
  </si>
  <si>
    <t>wangmeng</t>
  </si>
  <si>
    <t>13812816556</t>
  </si>
  <si>
    <t>15252227761</t>
  </si>
  <si>
    <t>15050085175</t>
  </si>
  <si>
    <t>13327933216</t>
  </si>
  <si>
    <t>hsh_328911463</t>
  </si>
  <si>
    <t>18601411661</t>
  </si>
  <si>
    <t>jsyz13773391688</t>
  </si>
  <si>
    <t>17834980955</t>
  </si>
  <si>
    <t>18361285008</t>
  </si>
  <si>
    <t>zxq1117</t>
  </si>
  <si>
    <t>18356819530</t>
  </si>
  <si>
    <t>18963236712</t>
  </si>
  <si>
    <t>15366968617</t>
  </si>
  <si>
    <t>18505292288</t>
  </si>
  <si>
    <t>15852311444</t>
  </si>
  <si>
    <t>jnmf0537</t>
  </si>
  <si>
    <t>wangjie</t>
  </si>
  <si>
    <t>jssz18752481501</t>
  </si>
  <si>
    <t>15161247712</t>
  </si>
  <si>
    <t>15853225516</t>
  </si>
  <si>
    <t>sxjyl699</t>
  </si>
  <si>
    <t>15366613315</t>
  </si>
  <si>
    <t>sxy134679</t>
  </si>
  <si>
    <t>15806598890</t>
  </si>
  <si>
    <t>hdg123</t>
  </si>
  <si>
    <t>jssz15606220590</t>
  </si>
  <si>
    <t>18254733996</t>
  </si>
  <si>
    <t>15962967279</t>
  </si>
  <si>
    <t>15152330222</t>
  </si>
  <si>
    <t>18915128880</t>
  </si>
  <si>
    <t>hfxvvs</t>
  </si>
  <si>
    <t>jsnt13962808987</t>
  </si>
  <si>
    <t>18036777926</t>
  </si>
  <si>
    <t>18248928886</t>
  </si>
  <si>
    <t>chengzhangbb</t>
  </si>
  <si>
    <t>jsnt13912866800</t>
  </si>
  <si>
    <t>jsyz13813187099</t>
  </si>
  <si>
    <t>13793748633</t>
  </si>
  <si>
    <t>zhangli</t>
  </si>
  <si>
    <t>15905222458</t>
  </si>
  <si>
    <t>13805229158</t>
  </si>
  <si>
    <t>15252312369</t>
  </si>
  <si>
    <t>jsyz15852897448</t>
  </si>
  <si>
    <t>13562231993</t>
  </si>
  <si>
    <t>13698662588</t>
  </si>
  <si>
    <t>15262042586</t>
  </si>
  <si>
    <t>maoweiwei</t>
  </si>
  <si>
    <t>15298729725</t>
  </si>
  <si>
    <t>18118519917</t>
  </si>
  <si>
    <t>18251733397</t>
  </si>
  <si>
    <t>19825906260</t>
  </si>
  <si>
    <t>15553638696</t>
  </si>
  <si>
    <t>jssz15850376314</t>
  </si>
  <si>
    <t>qbb18130070798</t>
  </si>
  <si>
    <t>jsyz15195590886</t>
  </si>
  <si>
    <t>jsyz15396777349</t>
  </si>
  <si>
    <t>15653653377</t>
  </si>
  <si>
    <t>guangling</t>
  </si>
  <si>
    <t>jayz13773536575</t>
  </si>
  <si>
    <t>18351242890</t>
  </si>
  <si>
    <t>13953721567</t>
  </si>
  <si>
    <t>liuyanchen</t>
  </si>
  <si>
    <t>aijiabeiyingmei</t>
  </si>
  <si>
    <t>jsnj13815433501</t>
  </si>
  <si>
    <t>13736820788</t>
  </si>
  <si>
    <t>13641516008</t>
  </si>
  <si>
    <t>18761411025</t>
  </si>
  <si>
    <t>15152819898</t>
  </si>
  <si>
    <t>18254496923</t>
  </si>
  <si>
    <t>18678015759</t>
  </si>
  <si>
    <t>18769206206</t>
  </si>
  <si>
    <t>15005213346</t>
  </si>
  <si>
    <t>jsyz13801449509</t>
  </si>
  <si>
    <t>15805702394</t>
  </si>
  <si>
    <t>13954702200</t>
  </si>
  <si>
    <t>13857003813</t>
  </si>
  <si>
    <t>18605179311</t>
  </si>
  <si>
    <t>13685477550</t>
  </si>
  <si>
    <t>jsyz15052594099</t>
  </si>
  <si>
    <t>13819356465</t>
  </si>
  <si>
    <t>jsyz15951051446</t>
  </si>
  <si>
    <t>15862193622</t>
  </si>
  <si>
    <t>15866888608</t>
  </si>
  <si>
    <t>18805217775</t>
  </si>
  <si>
    <t>15589279499</t>
  </si>
  <si>
    <t>15315479755</t>
  </si>
  <si>
    <t>15700027709</t>
  </si>
  <si>
    <t>aiyingbao</t>
  </si>
  <si>
    <t>13012676896</t>
  </si>
  <si>
    <t>18351191991</t>
  </si>
  <si>
    <t>15157332388</t>
  </si>
  <si>
    <t>18357309511</t>
  </si>
  <si>
    <t>sxjyl696</t>
  </si>
  <si>
    <t>guai_614</t>
  </si>
  <si>
    <t>15396908600</t>
  </si>
  <si>
    <t>15950620556</t>
  </si>
  <si>
    <t>18615325297</t>
  </si>
  <si>
    <t>jssz15618551785</t>
  </si>
  <si>
    <t>18358326398</t>
  </si>
  <si>
    <t>bbwzhanghui</t>
  </si>
  <si>
    <t>13280827522</t>
  </si>
  <si>
    <t>18953601782</t>
  </si>
  <si>
    <t>sxjyl697</t>
  </si>
  <si>
    <t>sxjyl698</t>
  </si>
  <si>
    <t>yunuomami</t>
  </si>
  <si>
    <t>lmhlmh</t>
  </si>
  <si>
    <t>jsyz13952772564</t>
  </si>
  <si>
    <t>chaojiyingxiong</t>
  </si>
  <si>
    <t>liquguansi</t>
  </si>
  <si>
    <t>20140710</t>
  </si>
  <si>
    <t>18663681998</t>
  </si>
  <si>
    <t>weijie</t>
  </si>
  <si>
    <t>taotao123</t>
  </si>
  <si>
    <t>Daisylaa</t>
  </si>
  <si>
    <t>wangxiyuan</t>
  </si>
  <si>
    <t>mamiya</t>
  </si>
  <si>
    <t>jssz13914966602</t>
  </si>
  <si>
    <t>18562706158</t>
  </si>
  <si>
    <t>13375224248</t>
  </si>
  <si>
    <t>13814090119</t>
  </si>
  <si>
    <t>18251521646</t>
  </si>
  <si>
    <t>18839495309</t>
  </si>
  <si>
    <t>jssz15825579576</t>
  </si>
  <si>
    <t>18686724666</t>
  </si>
  <si>
    <t>15070695363</t>
  </si>
  <si>
    <t>17351085571</t>
  </si>
  <si>
    <t>17712752777</t>
  </si>
  <si>
    <t>15720760986</t>
  </si>
  <si>
    <t>18118078211</t>
  </si>
  <si>
    <t>13365369990</t>
  </si>
  <si>
    <t>13256377444</t>
  </si>
  <si>
    <t>13856638025</t>
  </si>
  <si>
    <t>18606850655</t>
  </si>
  <si>
    <t>jssz13338688055</t>
  </si>
  <si>
    <t>17753631128</t>
  </si>
  <si>
    <t>15950636064</t>
  </si>
  <si>
    <t>chengwei1989</t>
  </si>
  <si>
    <t>wenzhong</t>
  </si>
  <si>
    <t>15351939966</t>
  </si>
  <si>
    <t>15805786553</t>
  </si>
  <si>
    <t>13127224088</t>
  </si>
  <si>
    <t>15666178966</t>
  </si>
  <si>
    <t>jsyz18796616819</t>
  </si>
  <si>
    <t>15050099998</t>
  </si>
  <si>
    <t>13969850956</t>
  </si>
  <si>
    <t>18868032293</t>
  </si>
  <si>
    <t>13390665552</t>
  </si>
  <si>
    <t>15351725216</t>
  </si>
  <si>
    <t>15161289923</t>
  </si>
  <si>
    <t>jsyz17701452247</t>
  </si>
  <si>
    <t>18021833332</t>
  </si>
  <si>
    <t>13869821060</t>
  </si>
  <si>
    <t>jsnt15950810665</t>
  </si>
  <si>
    <t>15318794111</t>
  </si>
  <si>
    <t>18561806766</t>
  </si>
  <si>
    <t>15252367705</t>
  </si>
  <si>
    <t>jsyz13665292433</t>
  </si>
  <si>
    <t>jsyz18852585577</t>
  </si>
  <si>
    <t>15105322510</t>
  </si>
  <si>
    <t>wangshuli</t>
  </si>
  <si>
    <t>LYY962496</t>
  </si>
  <si>
    <t>13372038808</t>
  </si>
  <si>
    <t>lyy867777</t>
  </si>
  <si>
    <t>13655221708</t>
  </si>
  <si>
    <t>17852370519</t>
  </si>
  <si>
    <t>13863788559</t>
  </si>
  <si>
    <t>guancai</t>
  </si>
  <si>
    <t>15650232444</t>
  </si>
  <si>
    <t>zzchsd</t>
  </si>
  <si>
    <t>991014</t>
  </si>
  <si>
    <t>15206723603</t>
  </si>
  <si>
    <t>z15587344345</t>
  </si>
  <si>
    <t>Duoduolgh</t>
  </si>
  <si>
    <t>thbym518205</t>
  </si>
  <si>
    <t>13372211990</t>
  </si>
  <si>
    <t>liying</t>
  </si>
  <si>
    <t>13337968717</t>
  </si>
  <si>
    <t>jssz13862386395</t>
  </si>
  <si>
    <t>Lu1992</t>
  </si>
  <si>
    <t>15189588660</t>
  </si>
  <si>
    <t>13256379663</t>
  </si>
  <si>
    <t>18661755368</t>
  </si>
  <si>
    <t>jscz15295092005</t>
  </si>
  <si>
    <t>18021902223</t>
  </si>
  <si>
    <t>18121683320</t>
  </si>
  <si>
    <t>15266256778</t>
  </si>
  <si>
    <t>18912191314</t>
  </si>
  <si>
    <t>18051922752</t>
  </si>
  <si>
    <t>18260031773</t>
  </si>
  <si>
    <t>18852388180</t>
  </si>
  <si>
    <t>13382713691</t>
  </si>
  <si>
    <t>13651550017</t>
  </si>
  <si>
    <t>13280886616</t>
  </si>
  <si>
    <t>13588549200</t>
  </si>
  <si>
    <t>13153755679</t>
  </si>
  <si>
    <t>18605279354</t>
  </si>
  <si>
    <t>jscz13814794955</t>
  </si>
  <si>
    <t>15152580118</t>
  </si>
  <si>
    <t>13780691796</t>
  </si>
  <si>
    <t>18769208707</t>
  </si>
  <si>
    <t>18362874191</t>
  </si>
  <si>
    <t>13781096801</t>
  </si>
  <si>
    <t>jscz18915840806</t>
  </si>
  <si>
    <t>13852376421</t>
  </si>
  <si>
    <t>18764693373</t>
  </si>
  <si>
    <t>15189516201</t>
  </si>
  <si>
    <t>15151131770</t>
  </si>
  <si>
    <t>16651188587</t>
  </si>
  <si>
    <t>15862231706</t>
  </si>
  <si>
    <t>18360022828</t>
  </si>
  <si>
    <t>jsyz15995145300</t>
  </si>
  <si>
    <t>jscz18115801012</t>
  </si>
  <si>
    <t>jsyz15195558199</t>
  </si>
  <si>
    <t>jsyz15852887314</t>
  </si>
  <si>
    <t>15190695586</t>
  </si>
  <si>
    <t>13815778332</t>
  </si>
  <si>
    <t>jssz18962612476</t>
  </si>
  <si>
    <t>18251607576</t>
  </si>
  <si>
    <t>15852021908</t>
  </si>
  <si>
    <t>51677377</t>
  </si>
  <si>
    <t>jsnj15206228730</t>
  </si>
  <si>
    <t>18913212430</t>
  </si>
  <si>
    <t>jsyz15312835999</t>
  </si>
  <si>
    <t>18105375898</t>
  </si>
  <si>
    <t>lvmin860505</t>
  </si>
  <si>
    <t>19806321314</t>
  </si>
  <si>
    <t>15006723234</t>
  </si>
  <si>
    <t>13465470951</t>
  </si>
  <si>
    <t>13964923542</t>
  </si>
  <si>
    <t>qiuqiqiang</t>
  </si>
  <si>
    <t>15250852827</t>
  </si>
  <si>
    <t>13475868567</t>
  </si>
  <si>
    <t>jsnt15151817950</t>
  </si>
  <si>
    <t>13857389771</t>
  </si>
  <si>
    <t>15069503231</t>
  </si>
  <si>
    <t>jsnt13338066663</t>
  </si>
  <si>
    <t>jscz15961146196</t>
  </si>
  <si>
    <t>13456339226</t>
  </si>
  <si>
    <t>jsnt13814609752</t>
  </si>
  <si>
    <t>15262100500</t>
  </si>
  <si>
    <t>19825807908</t>
  </si>
  <si>
    <t>jscz15966638399</t>
  </si>
  <si>
    <t>15850920328</t>
  </si>
  <si>
    <t>18651772269</t>
  </si>
  <si>
    <t>jsyz13328132977</t>
  </si>
  <si>
    <t>15864132222</t>
  </si>
  <si>
    <t>17669627823</t>
  </si>
  <si>
    <t>jsnj13770812529</t>
  </si>
  <si>
    <t>18949447620</t>
  </si>
  <si>
    <t>15964912906</t>
  </si>
  <si>
    <t>13791569916</t>
  </si>
  <si>
    <t>13516360771</t>
  </si>
  <si>
    <t>xieyaxuan</t>
  </si>
  <si>
    <t>18136039998</t>
  </si>
  <si>
    <t>huei5689</t>
  </si>
  <si>
    <t>13615116106</t>
  </si>
  <si>
    <t>18267319521</t>
  </si>
  <si>
    <t>18105367647</t>
  </si>
  <si>
    <t>13567051500</t>
  </si>
  <si>
    <t>jsnj13584075905</t>
  </si>
  <si>
    <t>13914877209</t>
  </si>
  <si>
    <t>18363973126</t>
  </si>
  <si>
    <t>jssz18325666996</t>
  </si>
  <si>
    <t>15851717845</t>
  </si>
  <si>
    <t>jsnj13813387139</t>
  </si>
  <si>
    <t>18036746299</t>
  </si>
  <si>
    <t>963741</t>
  </si>
  <si>
    <t>jsyz15262247775</t>
  </si>
  <si>
    <t>jssz18762895771</t>
  </si>
  <si>
    <t>jsnj18012909100</t>
  </si>
  <si>
    <t>jscz18994999988</t>
  </si>
  <si>
    <t>13678859575</t>
  </si>
  <si>
    <t>liuqin1984</t>
  </si>
  <si>
    <t>jsyz15150855028</t>
  </si>
  <si>
    <t>15852167323</t>
  </si>
  <si>
    <t>jscz15852057807</t>
  </si>
  <si>
    <t>jsnj18994009320</t>
  </si>
  <si>
    <t>13382909151</t>
  </si>
  <si>
    <t>15861835168</t>
  </si>
  <si>
    <t>15861743781</t>
  </si>
  <si>
    <t>Aigouwu</t>
  </si>
  <si>
    <t>jsyz13373678868</t>
  </si>
  <si>
    <t>18168308000</t>
  </si>
  <si>
    <t>18360061065</t>
  </si>
  <si>
    <t>15161889303</t>
  </si>
  <si>
    <t>xingxinghe</t>
  </si>
  <si>
    <t>18652254014</t>
  </si>
  <si>
    <t>18254223915</t>
  </si>
  <si>
    <t>jifubaobei</t>
  </si>
  <si>
    <t>jscz18616512375</t>
  </si>
  <si>
    <t>18800653789</t>
  </si>
  <si>
    <t>cg13953720966</t>
  </si>
  <si>
    <t>15398185559</t>
  </si>
  <si>
    <t>jsnj15261895880</t>
  </si>
  <si>
    <t>18036779075</t>
  </si>
  <si>
    <t>jsnj13291286777</t>
  </si>
  <si>
    <t>13402676569</t>
  </si>
  <si>
    <t>jsnj17714399352</t>
  </si>
  <si>
    <t>15298335219</t>
  </si>
  <si>
    <t>sym1314</t>
  </si>
  <si>
    <t>18451253188</t>
  </si>
  <si>
    <t>13953726612</t>
  </si>
  <si>
    <t>13863775868</t>
  </si>
  <si>
    <t>jsnj15189838863</t>
  </si>
  <si>
    <t>13625159192</t>
  </si>
  <si>
    <t>18752309911</t>
  </si>
  <si>
    <t>13952378485</t>
  </si>
  <si>
    <t>13301407613</t>
  </si>
  <si>
    <t>13186701846</t>
  </si>
  <si>
    <t>13952359435</t>
  </si>
  <si>
    <t>tyl141021</t>
  </si>
  <si>
    <t>17705205050</t>
  </si>
  <si>
    <t>18368382860</t>
  </si>
  <si>
    <t>15869001142</t>
  </si>
  <si>
    <t>15050809871</t>
  </si>
  <si>
    <t>15605370939</t>
  </si>
  <si>
    <t>liyuan945220</t>
  </si>
  <si>
    <t>13952113112</t>
  </si>
  <si>
    <t>13815313163</t>
  </si>
  <si>
    <t>jscz13861153472</t>
  </si>
  <si>
    <t>jsnj13913926424</t>
  </si>
  <si>
    <t>13295609199</t>
  </si>
  <si>
    <t>15751733867</t>
  </si>
  <si>
    <t>15150061892</t>
  </si>
  <si>
    <t>15050975111</t>
  </si>
  <si>
    <t>13819356670</t>
  </si>
  <si>
    <t>18360796963</t>
  </si>
  <si>
    <t>15861342373</t>
  </si>
  <si>
    <t>15168021355</t>
  </si>
  <si>
    <t>18015137062</t>
  </si>
  <si>
    <t>15252145812</t>
  </si>
  <si>
    <t>13819416675</t>
  </si>
  <si>
    <t>15262690894</t>
  </si>
  <si>
    <t>shanhongxia</t>
  </si>
  <si>
    <t>13852052380</t>
  </si>
  <si>
    <t>15261730655</t>
  </si>
  <si>
    <t>jscz18021973225</t>
  </si>
  <si>
    <t>13589214177</t>
  </si>
  <si>
    <t>18936542012</t>
  </si>
  <si>
    <t>cuishuangyan</t>
  </si>
  <si>
    <t>18052151257</t>
  </si>
  <si>
    <t>15152384083</t>
  </si>
  <si>
    <t>jsnt13912878490</t>
  </si>
  <si>
    <t>jsnj18261923997</t>
  </si>
  <si>
    <t>15863227286</t>
  </si>
  <si>
    <t>jsnt18551317001</t>
  </si>
  <si>
    <t>jssz15050123444</t>
  </si>
  <si>
    <t>18155106570</t>
  </si>
  <si>
    <t>jacz13301500706</t>
  </si>
  <si>
    <t>15253293698</t>
  </si>
  <si>
    <t>18994026246</t>
  </si>
  <si>
    <t>15861367877</t>
  </si>
  <si>
    <t>jsnj13813028110</t>
  </si>
  <si>
    <t>jscz15312553017</t>
  </si>
  <si>
    <t>13181280690</t>
  </si>
  <si>
    <t>15092005296</t>
  </si>
  <si>
    <t>jsnt13776913890</t>
  </si>
  <si>
    <t>wangzhongsheng</t>
  </si>
  <si>
    <t>jsnt18020195361</t>
  </si>
  <si>
    <t>jsyz13376072896</t>
  </si>
  <si>
    <t>13181281505</t>
  </si>
  <si>
    <t>13738256568</t>
  </si>
  <si>
    <t>jscz13382806686</t>
  </si>
  <si>
    <t>18121699622</t>
  </si>
  <si>
    <t>liangbaozhijia</t>
  </si>
  <si>
    <t>18912068856</t>
  </si>
  <si>
    <t>15016038034</t>
  </si>
  <si>
    <t>15252341189</t>
  </si>
  <si>
    <t>HF5188</t>
  </si>
  <si>
    <t>15298395057</t>
  </si>
  <si>
    <t>dmh181206</t>
  </si>
  <si>
    <t>tt0906</t>
  </si>
  <si>
    <t>15950364026</t>
  </si>
  <si>
    <t>13852256765</t>
  </si>
  <si>
    <t>13635582725</t>
  </si>
  <si>
    <t>jingdongmuying</t>
  </si>
  <si>
    <t>17626032765</t>
  </si>
  <si>
    <t>jssz18051799359</t>
  </si>
  <si>
    <t>15051662049</t>
  </si>
  <si>
    <t>15054276711</t>
  </si>
  <si>
    <t>a740150860</t>
  </si>
  <si>
    <t>13776863565</t>
  </si>
  <si>
    <t>13965926745</t>
  </si>
  <si>
    <t>15722934622</t>
  </si>
  <si>
    <t>18252306832</t>
  </si>
  <si>
    <t>15956250442</t>
  </si>
  <si>
    <t>18357356089</t>
  </si>
  <si>
    <t>15345201116</t>
  </si>
  <si>
    <t>17757379510</t>
  </si>
  <si>
    <t>15563748388</t>
  </si>
  <si>
    <t>15092486665</t>
  </si>
  <si>
    <t>13867326433</t>
  </si>
  <si>
    <t>13173239812</t>
  </si>
  <si>
    <t>13869652045</t>
  </si>
  <si>
    <t>Jscz17701507521</t>
  </si>
  <si>
    <t>15195316867</t>
  </si>
  <si>
    <t>jsnj18052055126</t>
  </si>
  <si>
    <t>18751271134</t>
  </si>
  <si>
    <t>fengyan123</t>
  </si>
  <si>
    <t>jsnt13338087729</t>
  </si>
  <si>
    <t>jscz15195021604</t>
  </si>
  <si>
    <t>18252314566</t>
  </si>
  <si>
    <t>13819336293</t>
  </si>
  <si>
    <t>13957305064</t>
  </si>
  <si>
    <t>SOD123</t>
  </si>
  <si>
    <t>sdssyb</t>
  </si>
  <si>
    <t>15851774113</t>
  </si>
  <si>
    <t>mt123456</t>
  </si>
  <si>
    <t>hf147258</t>
  </si>
  <si>
    <t>13867042969</t>
  </si>
  <si>
    <t>jsnt13814636985</t>
  </si>
  <si>
    <t>18656657369</t>
  </si>
  <si>
    <t>15958445475</t>
  </si>
  <si>
    <t>jsnj13585150886</t>
  </si>
  <si>
    <t>jsnt13912437781</t>
  </si>
  <si>
    <t>13770468699</t>
  </si>
  <si>
    <t>15852316399</t>
  </si>
  <si>
    <t>18752385856</t>
  </si>
  <si>
    <t>18756619615</t>
  </si>
  <si>
    <t>jscz13915062756</t>
  </si>
  <si>
    <t>13511515346</t>
  </si>
  <si>
    <t>jsyz18021325659</t>
  </si>
  <si>
    <t>hf15345608058</t>
  </si>
  <si>
    <t>13655153214</t>
  </si>
  <si>
    <t>15095210493</t>
  </si>
  <si>
    <t>hf13965006138</t>
  </si>
  <si>
    <t>13390813197</t>
  </si>
  <si>
    <t>jscz18205023198</t>
  </si>
  <si>
    <t>chenanuo</t>
  </si>
  <si>
    <t>18366209923</t>
  </si>
  <si>
    <t>13863259625</t>
  </si>
  <si>
    <t>15163677717</t>
  </si>
  <si>
    <t>15651473126</t>
  </si>
  <si>
    <t>13401880501</t>
  </si>
  <si>
    <t>13952354558</t>
  </si>
  <si>
    <t>yeyiyu</t>
  </si>
  <si>
    <t>jsnj18061760219</t>
  </si>
  <si>
    <t>15950630669</t>
  </si>
  <si>
    <t>18305661029</t>
  </si>
  <si>
    <t>17849728299</t>
  </si>
  <si>
    <t>DTC123</t>
  </si>
  <si>
    <t>shshsh</t>
  </si>
  <si>
    <t>13338909303</t>
  </si>
  <si>
    <t>jscz15190529552</t>
  </si>
  <si>
    <t>15061244231</t>
  </si>
  <si>
    <t>15189096588</t>
  </si>
  <si>
    <t>18656692019</t>
  </si>
  <si>
    <t>jsnj15850535449</t>
  </si>
  <si>
    <t>19984980707</t>
  </si>
  <si>
    <t>13365250889</t>
  </si>
  <si>
    <t>1366688</t>
  </si>
  <si>
    <t>jscz13813509493</t>
  </si>
  <si>
    <t>15551896060</t>
  </si>
  <si>
    <t>15861750638</t>
  </si>
  <si>
    <t>jsnt18906297391</t>
  </si>
  <si>
    <t>18756682928</t>
  </si>
  <si>
    <t>13256515867</t>
  </si>
  <si>
    <t>18936547730</t>
  </si>
  <si>
    <t>17327576898</t>
  </si>
  <si>
    <t>13173063880</t>
  </si>
  <si>
    <t>13173479777</t>
  </si>
  <si>
    <t>18155896660</t>
  </si>
  <si>
    <t>jscz13776388867</t>
  </si>
  <si>
    <t>jsnj15380845956</t>
  </si>
  <si>
    <t>jsnt15152438897</t>
  </si>
  <si>
    <t>jsnt13585225270</t>
  </si>
  <si>
    <t>15715688122</t>
  </si>
  <si>
    <t>15996972999</t>
  </si>
  <si>
    <t>18857311168</t>
  </si>
  <si>
    <t>18792168016</t>
  </si>
  <si>
    <t>17715630333</t>
  </si>
  <si>
    <t>13949111661</t>
  </si>
  <si>
    <t>15054652999</t>
  </si>
  <si>
    <t>13963258711</t>
  </si>
  <si>
    <t>13561281653</t>
  </si>
  <si>
    <t>18655885080</t>
  </si>
  <si>
    <t>15266295111</t>
  </si>
  <si>
    <t>15205660309</t>
  </si>
  <si>
    <t>turbom</t>
  </si>
  <si>
    <t>15161794467</t>
  </si>
  <si>
    <t>jsyz18752525319</t>
  </si>
  <si>
    <t>15869138979</t>
  </si>
  <si>
    <t>jsnt13646263972</t>
  </si>
  <si>
    <t>13355666133</t>
  </si>
  <si>
    <t>15250924777</t>
  </si>
  <si>
    <t>15660412373</t>
  </si>
  <si>
    <t>15715207911</t>
  </si>
  <si>
    <t>18955878866</t>
  </si>
  <si>
    <t>jssz18361915055</t>
  </si>
  <si>
    <t>18936779766</t>
  </si>
  <si>
    <t>jsyz15006180807</t>
  </si>
  <si>
    <t>13965107457</t>
  </si>
  <si>
    <t>yuelianghua</t>
  </si>
  <si>
    <t>w198812156</t>
  </si>
  <si>
    <t>18702160514</t>
  </si>
  <si>
    <t>jsnj18115143822</t>
  </si>
  <si>
    <t>ZG15106379999</t>
  </si>
  <si>
    <t>13866812530</t>
  </si>
  <si>
    <t>15850953887</t>
  </si>
  <si>
    <t>jscz18072212939</t>
  </si>
  <si>
    <t>13805583736</t>
  </si>
  <si>
    <t>18067126268</t>
  </si>
  <si>
    <t>jscz13813527439</t>
  </si>
  <si>
    <t>jsnj13401992061</t>
  </si>
  <si>
    <t>superbaby</t>
  </si>
  <si>
    <t>Zhang_fang3130</t>
  </si>
  <si>
    <t>17721671195</t>
  </si>
  <si>
    <t>13854770122</t>
  </si>
  <si>
    <t>15966180309</t>
  </si>
  <si>
    <t>18951521313</t>
  </si>
  <si>
    <t>15653087778</t>
  </si>
  <si>
    <t>Cuihy770127</t>
  </si>
  <si>
    <t>15250131253</t>
  </si>
  <si>
    <t>fyx6789_</t>
  </si>
  <si>
    <t>15689895988</t>
  </si>
  <si>
    <t>18705587176</t>
  </si>
  <si>
    <t>15694433987</t>
  </si>
  <si>
    <t>13770496913</t>
  </si>
  <si>
    <t>13625834328</t>
  </si>
  <si>
    <t>jsnj13813036453</t>
  </si>
  <si>
    <t>18225588646</t>
  </si>
  <si>
    <t>jscz15295191610</t>
  </si>
  <si>
    <t>jsnj13915909530</t>
  </si>
  <si>
    <t>13225151099</t>
  </si>
  <si>
    <t>13956811157</t>
  </si>
  <si>
    <t>15856628965</t>
  </si>
  <si>
    <t>18356637183</t>
  </si>
  <si>
    <t>13515183935</t>
  </si>
  <si>
    <t>18361201685</t>
  </si>
  <si>
    <t>15395110989</t>
  </si>
  <si>
    <t>jsnj13813954764</t>
  </si>
  <si>
    <t>13127006099</t>
  </si>
  <si>
    <t>18014572238</t>
  </si>
  <si>
    <t>15955859481</t>
  </si>
  <si>
    <t>13812425287</t>
  </si>
  <si>
    <t>jssz13776175609</t>
  </si>
  <si>
    <t>15262020621</t>
  </si>
  <si>
    <t>jsyz15952756163</t>
  </si>
  <si>
    <t>jsnj15366013660</t>
  </si>
  <si>
    <t>19857319899</t>
  </si>
  <si>
    <t>13966804529</t>
  </si>
  <si>
    <t>jsnt18706292639</t>
  </si>
  <si>
    <t>jsnj15345186726</t>
  </si>
  <si>
    <t>13819374808</t>
  </si>
  <si>
    <t>17766153152</t>
  </si>
  <si>
    <t>jssz18952036059</t>
  </si>
  <si>
    <t>18805685955</t>
  </si>
  <si>
    <t>13866816908</t>
  </si>
  <si>
    <t>jsyz18014981999</t>
  </si>
  <si>
    <t>1989xiaoyu</t>
  </si>
  <si>
    <t>15856631876</t>
  </si>
  <si>
    <t>jsnj15950523963</t>
  </si>
  <si>
    <t>13327987571</t>
  </si>
  <si>
    <t>15052601411</t>
  </si>
  <si>
    <t>13913914846</t>
  </si>
  <si>
    <t>18800656195</t>
  </si>
  <si>
    <t>bevanzheng</t>
  </si>
  <si>
    <t>mxbbmyd</t>
  </si>
  <si>
    <t>zx9812</t>
  </si>
  <si>
    <t>ls1944</t>
  </si>
  <si>
    <t>15851220185</t>
  </si>
  <si>
    <t>18156867518</t>
  </si>
  <si>
    <t>15956850768</t>
  </si>
  <si>
    <t>jsnj13401995974</t>
  </si>
  <si>
    <t>17798808787</t>
  </si>
  <si>
    <t>15851078898</t>
  </si>
  <si>
    <t>18800618509</t>
  </si>
  <si>
    <t>18251622173</t>
  </si>
  <si>
    <t>13361246777</t>
  </si>
  <si>
    <t>wpeng_</t>
  </si>
  <si>
    <t>jsni18913937795</t>
  </si>
  <si>
    <t>18118083292</t>
  </si>
  <si>
    <t>18355643649</t>
  </si>
  <si>
    <t>jsnj18752081175</t>
  </si>
  <si>
    <t>17355658722</t>
  </si>
  <si>
    <t>18705689887</t>
  </si>
  <si>
    <t>17705475517</t>
  </si>
  <si>
    <t>jsnt18115300007</t>
  </si>
  <si>
    <t>jsnj17721532188</t>
  </si>
  <si>
    <t>18662019002</t>
  </si>
  <si>
    <t>jsyz15861321695</t>
  </si>
  <si>
    <t>14705587869</t>
  </si>
  <si>
    <t>15055477781</t>
  </si>
  <si>
    <t>Aibei226688</t>
  </si>
  <si>
    <t>15375580636</t>
  </si>
  <si>
    <t>14705688288</t>
  </si>
  <si>
    <t>wsgmaj</t>
  </si>
  <si>
    <t>15888331013</t>
  </si>
  <si>
    <t>jsyz13801449579</t>
  </si>
  <si>
    <t>huiqianse</t>
  </si>
  <si>
    <t>hf15209826700</t>
  </si>
  <si>
    <t>hf15240026469</t>
  </si>
  <si>
    <t>15805583773</t>
  </si>
  <si>
    <t>13561136190</t>
  </si>
  <si>
    <t>18014166111</t>
  </si>
  <si>
    <t>15855581723</t>
  </si>
  <si>
    <t>18005585251</t>
  </si>
  <si>
    <t>15275197259</t>
  </si>
  <si>
    <t>jsnt15651835120</t>
  </si>
  <si>
    <t>18852374803</t>
  </si>
  <si>
    <t>jssz15962501428</t>
  </si>
  <si>
    <t>15851761001</t>
  </si>
  <si>
    <t>15556816979</t>
  </si>
  <si>
    <t>hf15955937793</t>
  </si>
  <si>
    <t>17354056930</t>
  </si>
  <si>
    <t>13512582400</t>
  </si>
  <si>
    <t>13222635630</t>
  </si>
  <si>
    <t>18652776693</t>
  </si>
  <si>
    <t>18805880761</t>
  </si>
  <si>
    <t>mintiger918</t>
  </si>
  <si>
    <t>13661255753</t>
  </si>
  <si>
    <t>jscz13706143292</t>
  </si>
  <si>
    <t>18355881319</t>
  </si>
  <si>
    <t>15862916135</t>
  </si>
  <si>
    <t>15152554501</t>
  </si>
  <si>
    <t>18251243105</t>
  </si>
  <si>
    <t>18715585258</t>
  </si>
  <si>
    <t>jsnj13585120242</t>
  </si>
  <si>
    <t>15868355876</t>
  </si>
  <si>
    <t>jsnt18012894920</t>
  </si>
  <si>
    <t>jscz18861207828</t>
  </si>
  <si>
    <t>jsnt18862760814</t>
  </si>
  <si>
    <t>18705730950</t>
  </si>
  <si>
    <t>wyjnb073</t>
  </si>
  <si>
    <t>18325965826</t>
  </si>
  <si>
    <t>13855768508</t>
  </si>
  <si>
    <t>jssz13525045453</t>
  </si>
  <si>
    <t>jsnt15262846576</t>
  </si>
  <si>
    <t>18955880629</t>
  </si>
  <si>
    <t>jssz13045629058</t>
  </si>
  <si>
    <t>jscz13915076726</t>
  </si>
  <si>
    <t>18678739973</t>
  </si>
  <si>
    <t>jscz13815003067</t>
  </si>
  <si>
    <t>15195364227</t>
  </si>
  <si>
    <t>13952105067</t>
  </si>
  <si>
    <t>18055822839</t>
  </si>
  <si>
    <t>15058696685</t>
  </si>
  <si>
    <t>19962779799</t>
  </si>
  <si>
    <t>18027299697</t>
  </si>
  <si>
    <t>Sgp13867040634</t>
  </si>
  <si>
    <t>luckyme</t>
  </si>
  <si>
    <t>18326118799</t>
  </si>
  <si>
    <t>13852125922</t>
  </si>
  <si>
    <t>13813492988</t>
  </si>
  <si>
    <t>18105206606</t>
  </si>
  <si>
    <t>15996862866</t>
  </si>
  <si>
    <t>jsyz13625208683</t>
  </si>
  <si>
    <t>15351751378</t>
  </si>
  <si>
    <t>13770461982</t>
  </si>
  <si>
    <t>jssz13451777061</t>
  </si>
  <si>
    <t>13736461853</t>
  </si>
  <si>
    <t>18852300972</t>
  </si>
  <si>
    <t>jssz18625689072</t>
  </si>
  <si>
    <t>jscz18915035098</t>
  </si>
  <si>
    <t>15925792780</t>
  </si>
  <si>
    <t>13815452987</t>
  </si>
  <si>
    <t>15555686732</t>
  </si>
  <si>
    <t>jscz15905896129</t>
  </si>
  <si>
    <t>13913508163</t>
  </si>
  <si>
    <t>15357251012</t>
  </si>
  <si>
    <t>18668352959</t>
  </si>
  <si>
    <t>15205683462</t>
  </si>
  <si>
    <t>18121619625</t>
  </si>
  <si>
    <t>18657837930</t>
  </si>
  <si>
    <t>13806425875</t>
  </si>
  <si>
    <t>13806475661</t>
  </si>
  <si>
    <t>13965582704</t>
  </si>
  <si>
    <t>hu777777</t>
  </si>
  <si>
    <t>18358853255</t>
  </si>
  <si>
    <t>18951532700</t>
  </si>
  <si>
    <t>jsnj13770845124</t>
  </si>
  <si>
    <t>xuelei1985</t>
  </si>
  <si>
    <t>jsnj15996275887</t>
  </si>
  <si>
    <t>15925786989</t>
  </si>
  <si>
    <t>jsnj18851774840</t>
  </si>
  <si>
    <t>13505584102</t>
  </si>
  <si>
    <t>13951593066</t>
  </si>
  <si>
    <t>15298319898</t>
  </si>
  <si>
    <t>13337965666</t>
  </si>
  <si>
    <t>19984957567</t>
  </si>
  <si>
    <t>17705587218</t>
  </si>
  <si>
    <t>13511776906</t>
  </si>
  <si>
    <t>18852335733</t>
  </si>
  <si>
    <t>15805885791</t>
  </si>
  <si>
    <t>13732557224</t>
  </si>
  <si>
    <t>15895273988</t>
  </si>
  <si>
    <t>18254093093</t>
  </si>
  <si>
    <t>13736869700</t>
  </si>
  <si>
    <t>18325905784</t>
  </si>
  <si>
    <t>18055893092</t>
  </si>
  <si>
    <t>15255822832</t>
  </si>
  <si>
    <t>18952301917</t>
  </si>
  <si>
    <t>jsyz13921918096</t>
  </si>
  <si>
    <t>18269922261</t>
  </si>
  <si>
    <t>18678490909</t>
  </si>
  <si>
    <t>YILING</t>
  </si>
  <si>
    <t>jsnt18018416166</t>
  </si>
  <si>
    <t>15556611339</t>
  </si>
  <si>
    <t>18970862722</t>
  </si>
  <si>
    <t>13685568181</t>
  </si>
  <si>
    <t>18909685186</t>
  </si>
  <si>
    <t>15397582213</t>
  </si>
  <si>
    <t>18734016917</t>
  </si>
  <si>
    <t>18196699066</t>
  </si>
  <si>
    <t>liuyunfei</t>
  </si>
  <si>
    <t>18994929777</t>
  </si>
  <si>
    <t>liuxiaoqiong</t>
  </si>
  <si>
    <t>18900560654</t>
  </si>
  <si>
    <t>15556382888</t>
  </si>
  <si>
    <t>13673013321</t>
  </si>
  <si>
    <t>18679693705</t>
  </si>
  <si>
    <t>18325650800</t>
  </si>
  <si>
    <t>15057253723</t>
  </si>
  <si>
    <t>18521083970</t>
  </si>
  <si>
    <t>18753600469</t>
  </si>
  <si>
    <t>13216100880</t>
  </si>
  <si>
    <t>18086736599</t>
  </si>
  <si>
    <t>18979531301</t>
  </si>
  <si>
    <t>13075391993</t>
  </si>
  <si>
    <t>13256175120</t>
  </si>
  <si>
    <t>13361029555芦晓林</t>
  </si>
  <si>
    <t>13611865059</t>
  </si>
  <si>
    <t>18671693877</t>
  </si>
  <si>
    <t>15533180515</t>
  </si>
  <si>
    <t>18655882221</t>
  </si>
  <si>
    <t>18863968813</t>
  </si>
  <si>
    <t>15264180542</t>
  </si>
  <si>
    <t>13421574003</t>
  </si>
  <si>
    <t>18168136028</t>
  </si>
  <si>
    <t>13005268066</t>
  </si>
  <si>
    <t>15735424727</t>
  </si>
  <si>
    <t>15034265021</t>
  </si>
  <si>
    <t>13980963557</t>
  </si>
  <si>
    <t>13581183896</t>
  </si>
  <si>
    <t>18678503348</t>
  </si>
  <si>
    <t>18005683622</t>
  </si>
  <si>
    <t>13962444502</t>
  </si>
  <si>
    <t>15256115687</t>
  </si>
  <si>
    <t>13262590335</t>
  </si>
  <si>
    <t>17740807235</t>
  </si>
  <si>
    <t>18956016989韩玉荣</t>
  </si>
  <si>
    <t>13003199731</t>
  </si>
  <si>
    <t>18095656082</t>
  </si>
  <si>
    <t>18603574055</t>
  </si>
  <si>
    <t>13056100688</t>
  </si>
  <si>
    <t>13918421801</t>
  </si>
  <si>
    <t>13939788255</t>
  </si>
  <si>
    <t>15900928307</t>
  </si>
  <si>
    <t>17633628955</t>
  </si>
  <si>
    <t>13705588130</t>
  </si>
  <si>
    <t>13333144225</t>
  </si>
  <si>
    <t>18612516696</t>
  </si>
  <si>
    <t>18121663928</t>
  </si>
  <si>
    <t>18072866212</t>
  </si>
  <si>
    <t>18082099026</t>
  </si>
  <si>
    <t>13069222178</t>
  </si>
  <si>
    <t>15221473748</t>
  </si>
  <si>
    <t>13003507198</t>
  </si>
  <si>
    <t>13338705895</t>
  </si>
  <si>
    <t>15239319890</t>
  </si>
  <si>
    <t>15385475330</t>
  </si>
  <si>
    <t>17372689365</t>
  </si>
  <si>
    <t>18435705535</t>
  </si>
  <si>
    <t>18616240762</t>
  </si>
  <si>
    <t>18961000973</t>
  </si>
  <si>
    <t>13305685215</t>
  </si>
  <si>
    <t>18679260598</t>
  </si>
  <si>
    <t>13875933021</t>
  </si>
  <si>
    <t>18155680813</t>
  </si>
  <si>
    <t>13964790859</t>
  </si>
  <si>
    <t>15962527310</t>
  </si>
  <si>
    <t>13120522237</t>
  </si>
  <si>
    <t>18354026668</t>
  </si>
  <si>
    <t>13154433168</t>
  </si>
  <si>
    <t>18256646931</t>
  </si>
  <si>
    <t>15002127549</t>
  </si>
  <si>
    <t>15067777363</t>
  </si>
  <si>
    <t>15575051130</t>
  </si>
  <si>
    <t>13600055914</t>
  </si>
  <si>
    <t>18552212085</t>
  </si>
  <si>
    <t>15057789689</t>
  </si>
  <si>
    <t>18353005978</t>
  </si>
  <si>
    <t>13479666697</t>
  </si>
  <si>
    <t>15334587034</t>
  </si>
  <si>
    <t>13916579214</t>
  </si>
  <si>
    <t>13821236637</t>
  </si>
  <si>
    <t>13584024518</t>
  </si>
  <si>
    <t>18979693985</t>
  </si>
  <si>
    <t>18790533853</t>
  </si>
  <si>
    <t>18068205858</t>
  </si>
  <si>
    <t>13951059760</t>
  </si>
  <si>
    <t>13866805161</t>
  </si>
  <si>
    <t>15298713703</t>
  </si>
  <si>
    <t>18790539338</t>
  </si>
  <si>
    <t>18631616240</t>
  </si>
  <si>
    <t>13938064729</t>
  </si>
  <si>
    <t>15172461242</t>
  </si>
  <si>
    <t>13598040326</t>
  </si>
  <si>
    <t>13951185610</t>
  </si>
  <si>
    <t>15827621291</t>
  </si>
  <si>
    <t>13027120317</t>
  </si>
  <si>
    <t>13651497010</t>
  </si>
  <si>
    <t>18503185161</t>
  </si>
  <si>
    <t>18855823658</t>
  </si>
  <si>
    <t>18606373018</t>
  </si>
  <si>
    <t>15102189382</t>
  </si>
  <si>
    <t>17606320571</t>
  </si>
  <si>
    <t>13791103535</t>
  </si>
  <si>
    <t>18266290695</t>
  </si>
  <si>
    <t>13030677776</t>
  </si>
  <si>
    <t>15355301871</t>
  </si>
  <si>
    <t>13396781551</t>
  </si>
  <si>
    <t>13963212559</t>
  </si>
  <si>
    <t>18135795195</t>
  </si>
  <si>
    <t>18053976692</t>
  </si>
  <si>
    <t>18724009829</t>
  </si>
  <si>
    <t>13305393305</t>
  </si>
  <si>
    <t>18869997721</t>
  </si>
  <si>
    <t>13797744000</t>
  </si>
  <si>
    <t>15926613030</t>
  </si>
  <si>
    <t>13755189783</t>
  </si>
  <si>
    <t>15002922378</t>
  </si>
  <si>
    <t>13507422269</t>
  </si>
  <si>
    <t>18616306609</t>
  </si>
  <si>
    <t>13805866034</t>
  </si>
  <si>
    <t>13592951631</t>
  </si>
  <si>
    <t>18876634110</t>
  </si>
  <si>
    <t>18052110808</t>
  </si>
  <si>
    <t>19942458614</t>
  </si>
  <si>
    <t>13365298111</t>
  </si>
  <si>
    <t>18620195106</t>
  </si>
  <si>
    <t>18229086429</t>
  </si>
  <si>
    <t>13665909588</t>
  </si>
  <si>
    <t>13110711545</t>
  </si>
  <si>
    <t>18258216480</t>
  </si>
  <si>
    <t>18866051230</t>
  </si>
  <si>
    <t>15506566756</t>
  </si>
  <si>
    <t>18905055875</t>
  </si>
  <si>
    <t>13221137766</t>
  </si>
  <si>
    <t>17865860555</t>
  </si>
  <si>
    <t>13703798138</t>
  </si>
  <si>
    <t>13774241238</t>
  </si>
  <si>
    <t>18068220088</t>
  </si>
  <si>
    <t>15962534174</t>
  </si>
  <si>
    <t>18679815737</t>
  </si>
  <si>
    <t>13819132093</t>
  </si>
  <si>
    <t>13004187223</t>
  </si>
  <si>
    <t>13766426628</t>
  </si>
  <si>
    <t>13834616720</t>
  </si>
  <si>
    <t>15940296611</t>
  </si>
  <si>
    <t>17802145478</t>
  </si>
  <si>
    <t>13968022686</t>
  </si>
  <si>
    <t>15852252287</t>
  </si>
  <si>
    <t>13753196978</t>
  </si>
  <si>
    <t>18935192131</t>
  </si>
  <si>
    <t>15187478866</t>
  </si>
  <si>
    <t>13539883356</t>
  </si>
  <si>
    <t>17636574041</t>
  </si>
  <si>
    <t>13784316101</t>
  </si>
  <si>
    <t>13569485955</t>
  </si>
  <si>
    <t>15263111753</t>
  </si>
  <si>
    <t>15162220716</t>
  </si>
  <si>
    <t>15305246661</t>
  </si>
  <si>
    <t>13851646482</t>
  </si>
  <si>
    <t>15573113845</t>
  </si>
  <si>
    <t>18005578787</t>
  </si>
  <si>
    <t>13031438891</t>
  </si>
  <si>
    <t>13798086718</t>
  </si>
  <si>
    <t>13355570781</t>
  </si>
  <si>
    <t>13872266881</t>
  </si>
  <si>
    <t>张兰兰</t>
  </si>
  <si>
    <t>13952985638</t>
  </si>
  <si>
    <t>17337912807</t>
  </si>
  <si>
    <t>17849755518</t>
  </si>
  <si>
    <t>15879896373</t>
  </si>
  <si>
    <t>18821085280</t>
  </si>
  <si>
    <t>13866540547</t>
  </si>
  <si>
    <t>15516833588</t>
  </si>
  <si>
    <t>15371374566</t>
  </si>
  <si>
    <t>15824376862</t>
  </si>
  <si>
    <t>13816257205</t>
  </si>
  <si>
    <t>13906730280</t>
  </si>
  <si>
    <t>18913957346</t>
  </si>
  <si>
    <t>15853286716</t>
  </si>
  <si>
    <t>15527189547</t>
  </si>
  <si>
    <t>13395216999</t>
  </si>
  <si>
    <t>15205516223</t>
  </si>
  <si>
    <t>13665037068</t>
  </si>
  <si>
    <t>15298698199</t>
  </si>
  <si>
    <t>13855061295</t>
  </si>
  <si>
    <t>18993834012</t>
  </si>
  <si>
    <t>13365151377</t>
  </si>
  <si>
    <t>18652355298</t>
  </si>
  <si>
    <t>18037688186</t>
  </si>
  <si>
    <t>15260937277</t>
  </si>
  <si>
    <t>13599471272</t>
  </si>
  <si>
    <t>15019216274</t>
  </si>
  <si>
    <t>13151992890</t>
  </si>
  <si>
    <t>18682955000</t>
  </si>
  <si>
    <t>15369394662</t>
  </si>
  <si>
    <t>18521085140</t>
  </si>
  <si>
    <t>15357526356</t>
  </si>
  <si>
    <t>15102172698</t>
  </si>
  <si>
    <t>15805242810</t>
  </si>
  <si>
    <t>18338176233</t>
  </si>
  <si>
    <t>13483944678</t>
  </si>
  <si>
    <t>15195137546</t>
  </si>
  <si>
    <t>15530936815</t>
  </si>
  <si>
    <t>18119686160</t>
  </si>
  <si>
    <t>13110005810</t>
  </si>
  <si>
    <t>13938996997</t>
  </si>
  <si>
    <t>13965005698</t>
  </si>
  <si>
    <t>15552011026</t>
  </si>
  <si>
    <t>15838482355</t>
  </si>
  <si>
    <t>18663149939</t>
  </si>
  <si>
    <t>18651686115</t>
  </si>
  <si>
    <t>13003103376</t>
  </si>
  <si>
    <t>15869393047</t>
  </si>
  <si>
    <t>13336203906</t>
  </si>
  <si>
    <t>13811954171</t>
  </si>
  <si>
    <t>18393719793</t>
  </si>
  <si>
    <t>15022004441</t>
  </si>
  <si>
    <t>15124902555</t>
  </si>
  <si>
    <t>15800549807</t>
  </si>
  <si>
    <t>18715659490</t>
  </si>
  <si>
    <t>13965852082</t>
  </si>
  <si>
    <t>15650271928</t>
  </si>
  <si>
    <t>15866551333</t>
  </si>
  <si>
    <t>17861492555</t>
  </si>
  <si>
    <t>15265805889</t>
  </si>
  <si>
    <t>13056255289</t>
  </si>
  <si>
    <t>17853089179</t>
  </si>
  <si>
    <t>13965853808</t>
  </si>
  <si>
    <t>15942658962</t>
  </si>
  <si>
    <t>18172815210</t>
  </si>
  <si>
    <t>15333733530</t>
  </si>
  <si>
    <t>15180556630</t>
  </si>
  <si>
    <t>18633875487</t>
  </si>
  <si>
    <t>18661487472</t>
  </si>
  <si>
    <t>15902112401</t>
  </si>
  <si>
    <t>13335098260</t>
  </si>
  <si>
    <t>15944022537</t>
  </si>
  <si>
    <t>17663924550</t>
  </si>
  <si>
    <t>17081430308</t>
  </si>
  <si>
    <t>15062029809</t>
  </si>
  <si>
    <t>15862709100</t>
  </si>
  <si>
    <t>13170075000</t>
  </si>
  <si>
    <t>13642712899</t>
  </si>
  <si>
    <t>13045083239</t>
  </si>
  <si>
    <t>15215926789</t>
  </si>
  <si>
    <t>13914663604</t>
  </si>
  <si>
    <t>17865116538</t>
  </si>
  <si>
    <t>15154459284</t>
  </si>
  <si>
    <t>18361220412</t>
  </si>
  <si>
    <t>18608333335</t>
  </si>
  <si>
    <t>15215686735</t>
  </si>
  <si>
    <t>13635581638</t>
  </si>
  <si>
    <t>15855580923</t>
  </si>
  <si>
    <t>18631657136</t>
  </si>
  <si>
    <t>15655705958</t>
  </si>
  <si>
    <t>14768086987</t>
  </si>
  <si>
    <t>18232389900</t>
  </si>
  <si>
    <t>15056731789</t>
  </si>
  <si>
    <t>18226028111</t>
  </si>
  <si>
    <t>13889892700</t>
  </si>
  <si>
    <t>18755791879</t>
  </si>
  <si>
    <t>18962985866</t>
  </si>
  <si>
    <t>15951775229</t>
  </si>
  <si>
    <t>15005248227</t>
  </si>
  <si>
    <t>18956709788</t>
  </si>
  <si>
    <t>zhengmin</t>
  </si>
  <si>
    <t>18039322612</t>
  </si>
  <si>
    <t>15190693696</t>
  </si>
  <si>
    <t>15851671331</t>
  </si>
  <si>
    <t>13736915918</t>
  </si>
  <si>
    <t>15857584691</t>
  </si>
  <si>
    <t>15268799252</t>
  </si>
  <si>
    <t>13815790821</t>
  </si>
  <si>
    <t>18761018976</t>
  </si>
  <si>
    <t>15838690238</t>
  </si>
  <si>
    <t>18852380090</t>
  </si>
  <si>
    <t>13952368600</t>
  </si>
  <si>
    <t>18761010175</t>
  </si>
  <si>
    <t>13701328377</t>
  </si>
  <si>
    <t>18867112018</t>
  </si>
  <si>
    <t>13916520123</t>
  </si>
  <si>
    <t>18839318332</t>
  </si>
  <si>
    <t>13273937894</t>
  </si>
  <si>
    <t>13968833700</t>
  </si>
  <si>
    <t>13772757733</t>
  </si>
  <si>
    <t>18660936166</t>
  </si>
  <si>
    <t>13821832418</t>
  </si>
  <si>
    <t>18621375888</t>
  </si>
  <si>
    <t>18162738660</t>
  </si>
  <si>
    <t>13818107676</t>
  </si>
  <si>
    <t>18638088139</t>
  </si>
  <si>
    <t>15397969359</t>
  </si>
  <si>
    <t>18662228907</t>
  </si>
  <si>
    <t>18972842116</t>
  </si>
  <si>
    <t>18179582778</t>
  </si>
  <si>
    <t>15335230553</t>
  </si>
  <si>
    <t>13962307665</t>
  </si>
  <si>
    <t>15972035223</t>
  </si>
  <si>
    <t>15751227716</t>
  </si>
  <si>
    <t>13092387688</t>
  </si>
  <si>
    <t>15205128893</t>
  </si>
  <si>
    <t>18270620087</t>
  </si>
  <si>
    <t>13769125594</t>
  </si>
  <si>
    <t>13987652915</t>
  </si>
  <si>
    <t>15052492945</t>
  </si>
  <si>
    <t>18761351580</t>
  </si>
  <si>
    <t>13839459510</t>
  </si>
  <si>
    <t>13093087026</t>
  </si>
  <si>
    <t>18583343061xyjm1018</t>
  </si>
  <si>
    <t>17616215588</t>
  </si>
  <si>
    <t>15821711068</t>
  </si>
  <si>
    <t>18086045639</t>
  </si>
  <si>
    <t>15890223182</t>
  </si>
  <si>
    <t>15713873352</t>
  </si>
  <si>
    <t>18131686683</t>
  </si>
  <si>
    <t>16620081548</t>
  </si>
  <si>
    <t>13953594717</t>
  </si>
  <si>
    <t>13605899253</t>
  </si>
  <si>
    <t>18257997946</t>
  </si>
  <si>
    <t>13877532145</t>
  </si>
  <si>
    <t>13567218507</t>
  </si>
  <si>
    <t>jsnt18306296920</t>
  </si>
  <si>
    <t>13586865346</t>
  </si>
  <si>
    <t>15929921792</t>
  </si>
  <si>
    <t>15507724458</t>
  </si>
  <si>
    <t>15968008060</t>
  </si>
  <si>
    <t>13667710828</t>
  </si>
  <si>
    <t>18115262132</t>
  </si>
  <si>
    <t>13003272736</t>
  </si>
  <si>
    <t>18936362283</t>
  </si>
  <si>
    <t>18613091672</t>
  </si>
  <si>
    <t>13962848419</t>
  </si>
  <si>
    <t>13864949413</t>
  </si>
  <si>
    <t>13053914135</t>
  </si>
  <si>
    <t>18262748088</t>
  </si>
  <si>
    <t>15201267764</t>
  </si>
  <si>
    <t>18058666793</t>
  </si>
  <si>
    <t>15365825017</t>
  </si>
  <si>
    <t>13917893102</t>
  </si>
  <si>
    <t>13416448294</t>
  </si>
  <si>
    <t>13780897412</t>
  </si>
  <si>
    <t>13792382633</t>
  </si>
  <si>
    <t>15070897997</t>
  </si>
  <si>
    <t>15979060904</t>
  </si>
  <si>
    <t>13228041659</t>
  </si>
  <si>
    <t>15282679769</t>
  </si>
  <si>
    <t>17792322855</t>
  </si>
  <si>
    <t>18602729264</t>
  </si>
  <si>
    <t>18601722755</t>
  </si>
  <si>
    <t>17391812221</t>
  </si>
  <si>
    <t>18909229188</t>
  </si>
  <si>
    <t>13320063803</t>
  </si>
  <si>
    <t>15252027356</t>
  </si>
  <si>
    <t>13402077917</t>
  </si>
  <si>
    <t>13052395150</t>
  </si>
  <si>
    <t>13852088196</t>
  </si>
  <si>
    <t>15836632816</t>
  </si>
  <si>
    <t>13193717296</t>
  </si>
  <si>
    <t>13167134031</t>
  </si>
  <si>
    <t>17621254609</t>
  </si>
  <si>
    <t>13223832559</t>
  </si>
  <si>
    <t>18678922010</t>
  </si>
  <si>
    <t>15064977767</t>
  </si>
  <si>
    <t>15258575086</t>
  </si>
  <si>
    <t>13653955636</t>
  </si>
  <si>
    <t>13963982806</t>
  </si>
  <si>
    <t>13939550657</t>
  </si>
  <si>
    <t>15891426848</t>
  </si>
  <si>
    <t>17304367888</t>
  </si>
  <si>
    <t>13759910456</t>
  </si>
  <si>
    <t>13375225625</t>
  </si>
  <si>
    <t>18591784665</t>
  </si>
  <si>
    <t>17791996601</t>
  </si>
  <si>
    <t>18605777675</t>
  </si>
  <si>
    <t>15888433005</t>
  </si>
  <si>
    <t>15058315655</t>
  </si>
  <si>
    <t>18279311717</t>
  </si>
  <si>
    <t>15588871891</t>
  </si>
  <si>
    <t>13655663949</t>
  </si>
  <si>
    <t>18661816147</t>
  </si>
  <si>
    <t>15867512666</t>
  </si>
  <si>
    <t>18979531332</t>
  </si>
  <si>
    <t>18754204885</t>
  </si>
  <si>
    <t>13295323099</t>
  </si>
  <si>
    <t>15063908723</t>
  </si>
  <si>
    <t>13210008222</t>
  </si>
  <si>
    <t>18954093327</t>
  </si>
  <si>
    <t>13689587439</t>
  </si>
  <si>
    <t>15757862807</t>
  </si>
  <si>
    <t>13915611390</t>
  </si>
  <si>
    <t>15237128587</t>
  </si>
  <si>
    <t>17682888979</t>
  </si>
  <si>
    <t>15585502225</t>
  </si>
  <si>
    <t>18382722706</t>
  </si>
  <si>
    <t>18136573572</t>
  </si>
  <si>
    <t>15328254883</t>
  </si>
  <si>
    <t>18095011729</t>
  </si>
  <si>
    <t>15205169412</t>
  </si>
  <si>
    <t>18963609952</t>
  </si>
  <si>
    <t>1.51292393091512E+21</t>
  </si>
  <si>
    <t>15062604187</t>
  </si>
  <si>
    <t>18063250223</t>
  </si>
  <si>
    <t>18721741528</t>
  </si>
  <si>
    <t>13966749474</t>
  </si>
  <si>
    <t>15253675627</t>
  </si>
  <si>
    <t>15628727869</t>
  </si>
  <si>
    <t>18118156487</t>
  </si>
  <si>
    <t>18621595319</t>
  </si>
  <si>
    <t>18368103350</t>
  </si>
  <si>
    <t>19821681527</t>
  </si>
  <si>
    <t>13876028052</t>
  </si>
  <si>
    <t>13876684501</t>
  </si>
  <si>
    <t>15157317532</t>
  </si>
  <si>
    <t>18825059776</t>
  </si>
  <si>
    <t>15103644831</t>
  </si>
  <si>
    <t>13656758880</t>
  </si>
  <si>
    <t>13626887573</t>
  </si>
  <si>
    <t>15727758163</t>
  </si>
  <si>
    <t>15079705668</t>
  </si>
  <si>
    <t>15385368596</t>
  </si>
  <si>
    <t>13160870694</t>
  </si>
  <si>
    <t>18620440380</t>
  </si>
  <si>
    <t>LL19900908</t>
  </si>
  <si>
    <t>13738961290</t>
  </si>
  <si>
    <t>15575081725</t>
  </si>
  <si>
    <t>13462346865</t>
  </si>
  <si>
    <t>15503527049</t>
  </si>
  <si>
    <t>15035206623</t>
  </si>
  <si>
    <t>18735085530</t>
  </si>
  <si>
    <t>17629111760</t>
  </si>
  <si>
    <t>18792978189</t>
  </si>
  <si>
    <t>13994365694</t>
  </si>
  <si>
    <t>18234244475</t>
  </si>
  <si>
    <t>18871229066</t>
  </si>
  <si>
    <t>13834767834</t>
  </si>
  <si>
    <t>17371234455</t>
  </si>
  <si>
    <t>13174460099</t>
  </si>
  <si>
    <t>18604311775</t>
  </si>
  <si>
    <t>15913965589</t>
  </si>
  <si>
    <t>15956137670</t>
  </si>
  <si>
    <t>18296671953</t>
  </si>
  <si>
    <t>18370652483</t>
  </si>
  <si>
    <t>13951462627</t>
  </si>
  <si>
    <t>15170664631</t>
  </si>
  <si>
    <t>15851185108</t>
  </si>
  <si>
    <t>13797059290</t>
  </si>
  <si>
    <t>17751242038</t>
  </si>
  <si>
    <t>19979507185</t>
  </si>
  <si>
    <t>15179602728</t>
  </si>
  <si>
    <t>18529453270</t>
  </si>
  <si>
    <t>13883505058</t>
  </si>
  <si>
    <t>15939126927</t>
  </si>
  <si>
    <t>18807089077</t>
  </si>
  <si>
    <t>15155883564</t>
  </si>
  <si>
    <t>15201988813</t>
  </si>
  <si>
    <t>17621766893</t>
  </si>
  <si>
    <t>17717257313</t>
  </si>
  <si>
    <t>15831186671</t>
  </si>
  <si>
    <t>15389451816</t>
  </si>
  <si>
    <t>18292446720</t>
  </si>
  <si>
    <t>15996315391</t>
  </si>
  <si>
    <t>18653913318</t>
  </si>
  <si>
    <t>16601136027</t>
  </si>
  <si>
    <t>18098581930</t>
  </si>
  <si>
    <t>15264909505</t>
  </si>
  <si>
    <t>15659179797</t>
  </si>
  <si>
    <t>18755819978</t>
  </si>
  <si>
    <t>13205619691</t>
  </si>
  <si>
    <t>18650577123</t>
  </si>
  <si>
    <t>13793077090</t>
  </si>
  <si>
    <t>17621519142</t>
  </si>
  <si>
    <t>13034544437</t>
  </si>
  <si>
    <t>13564772089</t>
  </si>
  <si>
    <t>13918502932</t>
  </si>
  <si>
    <t>13734352222</t>
  </si>
  <si>
    <t>15161217935</t>
  </si>
  <si>
    <t>13030966556</t>
  </si>
  <si>
    <t>18296575105</t>
  </si>
  <si>
    <t>13601584482</t>
  </si>
  <si>
    <t>17721054137</t>
  </si>
  <si>
    <t>13752870093</t>
  </si>
  <si>
    <t>13162585707</t>
  </si>
  <si>
    <t>15516881291</t>
  </si>
  <si>
    <t>18539503356</t>
  </si>
  <si>
    <t>18516036590</t>
  </si>
  <si>
    <t>13864745259</t>
  </si>
  <si>
    <t>18832081068郭冰</t>
  </si>
  <si>
    <t>13707933699</t>
  </si>
  <si>
    <t>13781712860</t>
  </si>
  <si>
    <t>13683603894</t>
  </si>
  <si>
    <t>15079079242</t>
  </si>
  <si>
    <t>13343236465</t>
  </si>
  <si>
    <t>15192900200</t>
  </si>
  <si>
    <t>15814667136</t>
  </si>
  <si>
    <t>15280517689</t>
  </si>
  <si>
    <t>15506327600</t>
  </si>
  <si>
    <t>13776784472</t>
  </si>
  <si>
    <t>13970089570</t>
  </si>
  <si>
    <t>18339069993</t>
  </si>
  <si>
    <t>13970817316</t>
  </si>
  <si>
    <t>13607094494</t>
  </si>
  <si>
    <t>17600208406</t>
  </si>
  <si>
    <t>15256836712</t>
  </si>
  <si>
    <t>15237420042</t>
  </si>
  <si>
    <t>13357971555</t>
  </si>
  <si>
    <t>17315047929</t>
  </si>
  <si>
    <t>13966233412</t>
  </si>
  <si>
    <t>13357054000</t>
  </si>
  <si>
    <t>15215615987</t>
  </si>
  <si>
    <t>18389912570</t>
  </si>
  <si>
    <t>18970326330</t>
  </si>
  <si>
    <t>13162200136</t>
  </si>
  <si>
    <t>15979483007</t>
  </si>
  <si>
    <t>13856178698</t>
  </si>
  <si>
    <t>15399682117</t>
  </si>
  <si>
    <t>19979507196</t>
  </si>
  <si>
    <t>13305704111</t>
  </si>
  <si>
    <t>15279570996</t>
  </si>
  <si>
    <t>13879996639</t>
  </si>
  <si>
    <t>18979978753</t>
  </si>
  <si>
    <t>18606176728</t>
  </si>
  <si>
    <t>15679993007</t>
  </si>
  <si>
    <t>13616532302</t>
  </si>
  <si>
    <t>13866666128</t>
  </si>
  <si>
    <t>17621913492</t>
  </si>
  <si>
    <t>13062780220</t>
  </si>
  <si>
    <t>15056035687</t>
  </si>
  <si>
    <t>13952203711</t>
  </si>
  <si>
    <t>15625519933</t>
  </si>
  <si>
    <t>13656225112</t>
  </si>
  <si>
    <t>18755818258</t>
  </si>
  <si>
    <t>13120989558</t>
  </si>
  <si>
    <t>18512139580</t>
  </si>
  <si>
    <t>15098281288</t>
  </si>
  <si>
    <t>15621831519</t>
  </si>
  <si>
    <t>18721649450</t>
  </si>
  <si>
    <t>18263268818</t>
  </si>
  <si>
    <t>18937531002</t>
  </si>
  <si>
    <t>15950733369</t>
  </si>
  <si>
    <t>13963200911</t>
  </si>
  <si>
    <t>13775819855</t>
  </si>
  <si>
    <t>15959356617</t>
  </si>
  <si>
    <t>13330041143</t>
  </si>
  <si>
    <t>18870936280</t>
  </si>
  <si>
    <t>18020281526</t>
  </si>
  <si>
    <t>13653610799</t>
  </si>
  <si>
    <t>13734050219</t>
  </si>
  <si>
    <t>15855238525</t>
  </si>
  <si>
    <t>18255806575</t>
  </si>
  <si>
    <t>17785010135</t>
  </si>
  <si>
    <t>15683014397</t>
  </si>
  <si>
    <t>13587946116</t>
  </si>
  <si>
    <t>19972937891</t>
  </si>
  <si>
    <t>13738211048</t>
  </si>
  <si>
    <t>15650775300</t>
  </si>
  <si>
    <t>13757233717</t>
  </si>
  <si>
    <t>13675246484</t>
  </si>
  <si>
    <t>13961302806</t>
  </si>
  <si>
    <t>18953981816</t>
  </si>
  <si>
    <t>15151271361</t>
  </si>
  <si>
    <t>19901579685</t>
  </si>
  <si>
    <t>13012416021</t>
  </si>
  <si>
    <t>18601034357</t>
  </si>
  <si>
    <t>13304802227</t>
  </si>
  <si>
    <t>13851380225</t>
  </si>
  <si>
    <t>18217461520</t>
  </si>
  <si>
    <t>13962070199</t>
  </si>
  <si>
    <t>18330820278</t>
  </si>
  <si>
    <t>13370003331</t>
  </si>
  <si>
    <t>18326752727</t>
  </si>
  <si>
    <t>15551521510</t>
  </si>
  <si>
    <t>13182329902</t>
  </si>
  <si>
    <t>13515607378</t>
  </si>
  <si>
    <t>18056856086</t>
  </si>
  <si>
    <t>13866702561</t>
  </si>
  <si>
    <t>13856897230</t>
  </si>
  <si>
    <t>15589273961</t>
  </si>
  <si>
    <t>18516043840</t>
  </si>
  <si>
    <t>15830634306</t>
  </si>
  <si>
    <t>18221113072</t>
  </si>
  <si>
    <t>13918530240</t>
  </si>
  <si>
    <t>15606638882</t>
  </si>
  <si>
    <t>17601242286</t>
  </si>
  <si>
    <t>17856192106</t>
  </si>
  <si>
    <t>15000127240</t>
  </si>
  <si>
    <t>18955492997</t>
  </si>
  <si>
    <t>15355752055</t>
  </si>
  <si>
    <t>13806629870</t>
  </si>
  <si>
    <t>13262203169</t>
  </si>
  <si>
    <t>18671437015</t>
  </si>
  <si>
    <t>18605589061</t>
  </si>
  <si>
    <t>15958586910</t>
  </si>
  <si>
    <t>19817555544</t>
  </si>
  <si>
    <t>13295451777</t>
  </si>
  <si>
    <t>18521390007</t>
  </si>
  <si>
    <t>15570276971</t>
  </si>
  <si>
    <t>13907056958</t>
  </si>
  <si>
    <t>13597186598</t>
  </si>
  <si>
    <t>13770041165</t>
  </si>
  <si>
    <t>18777225302</t>
  </si>
  <si>
    <t>13907829334</t>
  </si>
  <si>
    <t>18777229877</t>
  </si>
  <si>
    <t>13564221455</t>
  </si>
  <si>
    <t>18642605201</t>
  </si>
  <si>
    <t>13531112001</t>
  </si>
  <si>
    <t>13590046556</t>
  </si>
  <si>
    <t>13680538636</t>
  </si>
  <si>
    <t>15521232666</t>
  </si>
  <si>
    <t>13153090988</t>
  </si>
  <si>
    <t>18217182061</t>
  </si>
  <si>
    <t>17717013911</t>
  </si>
  <si>
    <t>18537957785</t>
  </si>
  <si>
    <t>15136336436</t>
  </si>
  <si>
    <t>19802109660</t>
  </si>
  <si>
    <t>18616093459</t>
  </si>
  <si>
    <t>13120886090</t>
  </si>
  <si>
    <t>15679245630</t>
  </si>
  <si>
    <t>18949050718</t>
  </si>
  <si>
    <t>15549476910</t>
  </si>
  <si>
    <t>18153313395</t>
  </si>
  <si>
    <t>18846339930</t>
  </si>
  <si>
    <t>18086771616</t>
  </si>
  <si>
    <t>17882580831</t>
  </si>
  <si>
    <t>17702114105</t>
  </si>
  <si>
    <t>13101655774</t>
  </si>
  <si>
    <t>18255051301</t>
  </si>
  <si>
    <t>18362816128</t>
  </si>
  <si>
    <t>13016964155</t>
  </si>
  <si>
    <t>15114687084</t>
  </si>
  <si>
    <t>15949080346</t>
  </si>
  <si>
    <t>18756802385</t>
  </si>
  <si>
    <t>13002567250</t>
  </si>
  <si>
    <t>13812263559</t>
  </si>
  <si>
    <t>15256496629</t>
  </si>
  <si>
    <t>19156858130</t>
  </si>
  <si>
    <t>18140654751</t>
  </si>
  <si>
    <t>13856407130</t>
  </si>
  <si>
    <t>15366012855</t>
  </si>
  <si>
    <t>13073613306</t>
  </si>
  <si>
    <t>15305581918</t>
  </si>
  <si>
    <t>15291478773</t>
  </si>
  <si>
    <t>15127251397</t>
  </si>
  <si>
    <t>13962662447</t>
  </si>
  <si>
    <t>18751603339</t>
  </si>
  <si>
    <t>18979608423</t>
  </si>
  <si>
    <t>17707960972</t>
  </si>
  <si>
    <t>18079609792</t>
  </si>
  <si>
    <t>17379635279</t>
  </si>
  <si>
    <t>15113725960</t>
  </si>
  <si>
    <t>18788833034</t>
  </si>
  <si>
    <t>18226137832</t>
  </si>
  <si>
    <t>13615580289</t>
  </si>
  <si>
    <t>13175077183</t>
  </si>
  <si>
    <t>18055828789</t>
  </si>
  <si>
    <t>13812311981</t>
  </si>
  <si>
    <t>15896312321</t>
  </si>
  <si>
    <t>13511546650</t>
  </si>
  <si>
    <t>15380635489</t>
  </si>
  <si>
    <t>13701622259</t>
  </si>
  <si>
    <t>18366198486</t>
  </si>
  <si>
    <t>18553272398</t>
  </si>
  <si>
    <t>15665270393</t>
  </si>
  <si>
    <t>18179683176</t>
  </si>
  <si>
    <t>18070567319</t>
  </si>
  <si>
    <t>15318024900</t>
  </si>
  <si>
    <t>13505688877</t>
  </si>
  <si>
    <t>18907965567</t>
  </si>
  <si>
    <t>13673361659</t>
  </si>
  <si>
    <t>13505583575</t>
  </si>
  <si>
    <t>18970639398</t>
  </si>
  <si>
    <t>18172767803</t>
  </si>
  <si>
    <t>15392285912</t>
  </si>
  <si>
    <t>13342994691</t>
  </si>
  <si>
    <t>18128133976</t>
  </si>
  <si>
    <t>15998977196</t>
  </si>
  <si>
    <t>18372715745</t>
  </si>
  <si>
    <t>18079513195</t>
  </si>
  <si>
    <t>18829558624</t>
  </si>
  <si>
    <t>15074991966</t>
  </si>
  <si>
    <t>13714808604</t>
  </si>
  <si>
    <t>17707969709</t>
  </si>
  <si>
    <t>15279621131</t>
  </si>
  <si>
    <t>13592958209</t>
  </si>
  <si>
    <t>18079609791</t>
  </si>
  <si>
    <t>18809297845</t>
  </si>
  <si>
    <t>13060489105</t>
  </si>
  <si>
    <t>19991609127</t>
  </si>
  <si>
    <t>18085199578</t>
  </si>
  <si>
    <t>18750606610</t>
  </si>
  <si>
    <t>18270211199</t>
  </si>
  <si>
    <t>18989287579</t>
  </si>
  <si>
    <t>13567605678</t>
  </si>
  <si>
    <t>13853062433</t>
  </si>
  <si>
    <t>19952187383</t>
  </si>
  <si>
    <t>13386893070</t>
  </si>
  <si>
    <t>13939692980</t>
  </si>
  <si>
    <t>15844680228</t>
  </si>
  <si>
    <t>13666263425</t>
  </si>
  <si>
    <t>18837235120</t>
  </si>
  <si>
    <t>13806661603</t>
  </si>
  <si>
    <t>18509289657</t>
  </si>
  <si>
    <t>18691883265</t>
  </si>
  <si>
    <t>13857876933</t>
  </si>
  <si>
    <t>15873127377</t>
  </si>
  <si>
    <t>13996275475</t>
  </si>
  <si>
    <t>13134126188</t>
  </si>
  <si>
    <t>13755096142</t>
  </si>
  <si>
    <t>13304695879</t>
  </si>
  <si>
    <t>18313828128</t>
  </si>
  <si>
    <t>13598601171</t>
  </si>
  <si>
    <t>17656255421</t>
  </si>
  <si>
    <t>15090071937</t>
  </si>
  <si>
    <t>15801232990</t>
  </si>
  <si>
    <t>13396663535</t>
  </si>
  <si>
    <t>18905089418</t>
  </si>
  <si>
    <t>18182711041</t>
  </si>
  <si>
    <t>17700221880</t>
  </si>
  <si>
    <t>18251515871</t>
  </si>
  <si>
    <t>18003917770</t>
  </si>
  <si>
    <t>18521722119</t>
  </si>
  <si>
    <t>18512852807</t>
  </si>
  <si>
    <t>13960647423</t>
  </si>
  <si>
    <t>15279571241</t>
  </si>
  <si>
    <t>15038626799</t>
  </si>
  <si>
    <t>17610151199</t>
  </si>
  <si>
    <t>18968910680</t>
  </si>
  <si>
    <t>15138576377</t>
  </si>
  <si>
    <t>15387517979</t>
  </si>
  <si>
    <t>18761155991</t>
  </si>
  <si>
    <t>18232490049</t>
  </si>
  <si>
    <t>15926793123</t>
  </si>
  <si>
    <t>18251756600</t>
  </si>
  <si>
    <t>15879578185</t>
  </si>
  <si>
    <t>13019850360</t>
  </si>
  <si>
    <t>18063524111</t>
  </si>
  <si>
    <t>18639064208</t>
  </si>
  <si>
    <t>15763517100</t>
  </si>
  <si>
    <t>15898737170</t>
  </si>
  <si>
    <t>18114140629</t>
  </si>
  <si>
    <t>13455304111</t>
  </si>
  <si>
    <t>张雁</t>
  </si>
  <si>
    <t>15105332181</t>
  </si>
  <si>
    <t>18915107999</t>
  </si>
  <si>
    <t>15214359267</t>
  </si>
  <si>
    <t>15312184550</t>
  </si>
  <si>
    <t>13588023153</t>
  </si>
  <si>
    <t>13083650725</t>
  </si>
  <si>
    <t>18219617602</t>
  </si>
  <si>
    <t>13321228263</t>
  </si>
  <si>
    <t>13919018195</t>
  </si>
  <si>
    <t>15601685273</t>
  </si>
  <si>
    <t>18236513321</t>
  </si>
  <si>
    <t>13408650933</t>
  </si>
  <si>
    <t>18655099361</t>
  </si>
  <si>
    <t>13709043267</t>
  </si>
  <si>
    <t>18322923628</t>
  </si>
  <si>
    <t>18707052756</t>
  </si>
  <si>
    <t>18947723853</t>
  </si>
  <si>
    <t>13012965031</t>
  </si>
  <si>
    <t>18520959885</t>
  </si>
  <si>
    <t>13950050162</t>
  </si>
  <si>
    <t>15726325381</t>
  </si>
  <si>
    <t>18762687890</t>
  </si>
  <si>
    <t>13563230697</t>
  </si>
  <si>
    <t>13869422887</t>
  </si>
  <si>
    <t>18810785875</t>
  </si>
  <si>
    <t>18518564795</t>
  </si>
  <si>
    <t>17621873771</t>
  </si>
  <si>
    <t>18369956392</t>
  </si>
  <si>
    <t>15855970117</t>
  </si>
  <si>
    <t>13367928088</t>
  </si>
  <si>
    <t>18716016521</t>
  </si>
  <si>
    <t>13385498655</t>
  </si>
  <si>
    <t>13345698326</t>
  </si>
  <si>
    <t>18101808552</t>
  </si>
  <si>
    <t>13250902121</t>
  </si>
  <si>
    <t>13861082484</t>
  </si>
  <si>
    <t>18616804894</t>
  </si>
  <si>
    <t>18321526859</t>
  </si>
  <si>
    <t>18317225281</t>
  </si>
  <si>
    <t>18556559816</t>
  </si>
  <si>
    <t>19956619009</t>
  </si>
  <si>
    <t>15079576758</t>
  </si>
  <si>
    <t>13979363686</t>
  </si>
  <si>
    <t>15301063516</t>
  </si>
  <si>
    <t>18137133317</t>
  </si>
  <si>
    <t>13848798975</t>
  </si>
  <si>
    <t>18133030551</t>
  </si>
  <si>
    <t>19822778962</t>
  </si>
  <si>
    <t>13616221893</t>
  </si>
  <si>
    <t>15990069889</t>
  </si>
  <si>
    <t>13912344647</t>
  </si>
  <si>
    <t>17730361717</t>
  </si>
  <si>
    <t>17733324424</t>
  </si>
  <si>
    <t>13017674523</t>
  </si>
  <si>
    <t>13017674531</t>
  </si>
  <si>
    <t>15237145217</t>
  </si>
  <si>
    <t>18365950380</t>
  </si>
  <si>
    <t>15098408881</t>
  </si>
  <si>
    <t>18368980572</t>
  </si>
  <si>
    <t>15725801567</t>
  </si>
  <si>
    <t>13968088919</t>
  </si>
  <si>
    <t>13506029944</t>
  </si>
  <si>
    <t>18720987058</t>
  </si>
  <si>
    <t>13706710716</t>
  </si>
  <si>
    <t>18017561866</t>
  </si>
  <si>
    <t>17839906271</t>
  </si>
  <si>
    <t>13510019267</t>
  </si>
  <si>
    <t>13816917504</t>
  </si>
  <si>
    <t>16608318318</t>
  </si>
  <si>
    <t>18148082351</t>
  </si>
  <si>
    <t>17337504888</t>
  </si>
  <si>
    <t>18719819630</t>
  </si>
  <si>
    <t>18736248159</t>
  </si>
  <si>
    <t>18000755532</t>
  </si>
  <si>
    <t>18355128586</t>
  </si>
  <si>
    <t>15658665523</t>
  </si>
  <si>
    <t>18580968939</t>
  </si>
  <si>
    <t>18956036300</t>
  </si>
  <si>
    <t>13330216712</t>
  </si>
  <si>
    <t>15984319326</t>
  </si>
  <si>
    <t>15840981057</t>
  </si>
  <si>
    <t>18000755521</t>
  </si>
  <si>
    <t>18321987817</t>
  </si>
  <si>
    <t>15299359878</t>
  </si>
  <si>
    <t>18720682945</t>
  </si>
  <si>
    <t>13353877952</t>
  </si>
  <si>
    <t>13840240450</t>
  </si>
  <si>
    <t>18970997155</t>
  </si>
  <si>
    <t>13953998786</t>
  </si>
  <si>
    <t>18364855553</t>
  </si>
  <si>
    <t>18870532910</t>
  </si>
  <si>
    <t>18971757259</t>
  </si>
  <si>
    <t>13166255919</t>
  </si>
  <si>
    <t>18206384114</t>
  </si>
  <si>
    <t>13548691866</t>
  </si>
  <si>
    <t>15862276900</t>
  </si>
  <si>
    <t>jscz15061906894</t>
  </si>
  <si>
    <t>15505510828</t>
  </si>
  <si>
    <t>18742088159</t>
  </si>
  <si>
    <t>19145727063</t>
  </si>
  <si>
    <t>18000755529</t>
  </si>
  <si>
    <t>18521723872</t>
  </si>
  <si>
    <t>18274958208</t>
  </si>
  <si>
    <t>13852908347</t>
  </si>
  <si>
    <t>15896378738</t>
  </si>
  <si>
    <t>15067730931</t>
  </si>
  <si>
    <t>18658705350</t>
  </si>
  <si>
    <t>13530247005</t>
  </si>
  <si>
    <t>18695976935</t>
  </si>
  <si>
    <t>15817344547</t>
  </si>
  <si>
    <t>18103778318</t>
  </si>
  <si>
    <t>13572375529</t>
  </si>
  <si>
    <t>15670791071</t>
  </si>
  <si>
    <t>13339028762</t>
  </si>
  <si>
    <t>13153056367</t>
  </si>
  <si>
    <t>19863233535</t>
  </si>
  <si>
    <t>13136228889</t>
  </si>
  <si>
    <t>13863235998</t>
  </si>
  <si>
    <t>13960456386</t>
  </si>
  <si>
    <t>18501752589</t>
  </si>
  <si>
    <t>13701975254</t>
  </si>
  <si>
    <t>18103802770</t>
  </si>
  <si>
    <t>13592151117</t>
  </si>
  <si>
    <t>18607051129</t>
  </si>
  <si>
    <t>13818409394</t>
  </si>
  <si>
    <t>15933277318</t>
  </si>
  <si>
    <t>17521299781</t>
  </si>
  <si>
    <t>18939959836</t>
  </si>
  <si>
    <t>15552666399</t>
  </si>
  <si>
    <t>18054310111</t>
  </si>
  <si>
    <t>17551865609</t>
  </si>
  <si>
    <t>19855686834</t>
  </si>
  <si>
    <t>17621149311</t>
  </si>
  <si>
    <t>13627431633</t>
  </si>
  <si>
    <t>18116151880</t>
  </si>
  <si>
    <t>13816787155</t>
  </si>
  <si>
    <t>15689131421</t>
  </si>
  <si>
    <t>13576851992</t>
  </si>
  <si>
    <t>15376099369</t>
  </si>
  <si>
    <t>13256212556</t>
  </si>
  <si>
    <t>15266403953</t>
  </si>
  <si>
    <t>18963096776</t>
  </si>
  <si>
    <t>15855134576</t>
  </si>
  <si>
    <t>13808926977</t>
  </si>
  <si>
    <t>15553092498</t>
  </si>
  <si>
    <t>15335401112</t>
  </si>
  <si>
    <t>18603819135</t>
  </si>
  <si>
    <t>18501361988</t>
  </si>
  <si>
    <t>17612149112</t>
  </si>
  <si>
    <t>18269881515</t>
  </si>
  <si>
    <t>13773092204</t>
  </si>
  <si>
    <t>13563526277</t>
  </si>
  <si>
    <t>13335150415</t>
  </si>
  <si>
    <t>18261074949</t>
  </si>
  <si>
    <t>13964452023</t>
  </si>
  <si>
    <t>13370682620</t>
  </si>
  <si>
    <t>18863742818</t>
  </si>
  <si>
    <t>15094894848</t>
  </si>
  <si>
    <t>13666375014</t>
  </si>
  <si>
    <t>13956780683</t>
  </si>
  <si>
    <t>13862145535</t>
  </si>
  <si>
    <t>18605689580</t>
  </si>
  <si>
    <t>13355476089</t>
  </si>
  <si>
    <t>15189011211</t>
  </si>
  <si>
    <t>15345663228</t>
  </si>
  <si>
    <t>17077635060</t>
  </si>
  <si>
    <t>15000165895</t>
  </si>
  <si>
    <t>13816048057</t>
  </si>
  <si>
    <t>17719961555</t>
  </si>
  <si>
    <t>18317757717</t>
  </si>
  <si>
    <t>15653909230</t>
  </si>
  <si>
    <t>13697104949</t>
  </si>
  <si>
    <t>18969971799</t>
  </si>
  <si>
    <t>18636928227</t>
  </si>
  <si>
    <t>15003730185</t>
  </si>
  <si>
    <t>18621705291</t>
  </si>
  <si>
    <t>13307917828</t>
  </si>
  <si>
    <t>13697256157</t>
  </si>
  <si>
    <t>18652948008</t>
  </si>
  <si>
    <t>18321535265</t>
  </si>
  <si>
    <t>13878160144</t>
  </si>
  <si>
    <t>18779387717</t>
  </si>
  <si>
    <t>13365576358</t>
  </si>
  <si>
    <t>18679614097</t>
  </si>
  <si>
    <t>13626887856</t>
  </si>
  <si>
    <t>13325301356</t>
  </si>
  <si>
    <t>15073150308</t>
  </si>
  <si>
    <t>18533222240</t>
  </si>
  <si>
    <t>13291570632</t>
  </si>
  <si>
    <t>18030003950</t>
  </si>
  <si>
    <t>18602509602</t>
  </si>
  <si>
    <t>13979557585</t>
  </si>
  <si>
    <t>13837059807</t>
  </si>
  <si>
    <t>15245134730</t>
  </si>
  <si>
    <t>15257552978</t>
  </si>
  <si>
    <t>13952133541</t>
  </si>
  <si>
    <t>15968335667</t>
  </si>
  <si>
    <t>17370598916</t>
  </si>
  <si>
    <t>18179580852</t>
  </si>
  <si>
    <t>15926208389</t>
  </si>
  <si>
    <t>18907092291</t>
  </si>
  <si>
    <t>15562921521</t>
  </si>
  <si>
    <t>15558351000</t>
  </si>
  <si>
    <t>13116747367</t>
  </si>
  <si>
    <t>15503851115</t>
  </si>
  <si>
    <t>15560020600</t>
  </si>
  <si>
    <t>18225998799</t>
  </si>
  <si>
    <t>18640834159</t>
  </si>
  <si>
    <t>15386219777</t>
  </si>
  <si>
    <t>15517060802</t>
  </si>
  <si>
    <t>18068491121</t>
  </si>
  <si>
    <t>18029269026</t>
  </si>
  <si>
    <t>18901990698</t>
  </si>
  <si>
    <t>13736848404</t>
  </si>
  <si>
    <t>15068875030</t>
  </si>
  <si>
    <t>15172911305</t>
  </si>
  <si>
    <t>13816294317</t>
  </si>
  <si>
    <t>19959161873</t>
  </si>
  <si>
    <t>13469602119</t>
  </si>
  <si>
    <t>18195169727</t>
  </si>
  <si>
    <t>15588912200</t>
  </si>
  <si>
    <t>18295491116</t>
  </si>
  <si>
    <t>13551241939</t>
  </si>
  <si>
    <t>15919559585</t>
  </si>
  <si>
    <t>13371114888</t>
  </si>
  <si>
    <t>15057181833</t>
  </si>
  <si>
    <t>13356376309</t>
  </si>
  <si>
    <t>18279468336</t>
  </si>
  <si>
    <t>13960134000</t>
  </si>
  <si>
    <t>18979531333</t>
  </si>
  <si>
    <t>15837658883</t>
  </si>
  <si>
    <t>13569729797</t>
  </si>
  <si>
    <t>15158904551</t>
  </si>
  <si>
    <t>13809541613</t>
  </si>
  <si>
    <t>17856219539</t>
  </si>
  <si>
    <t>15705571115</t>
  </si>
  <si>
    <t>15259931519</t>
  </si>
  <si>
    <t>13643658302</t>
  </si>
  <si>
    <t>18868410044</t>
  </si>
  <si>
    <t>18701937088</t>
  </si>
  <si>
    <t>17802152956</t>
  </si>
  <si>
    <t>18606737369</t>
  </si>
  <si>
    <t>13057849999</t>
  </si>
  <si>
    <t>18053952323</t>
  </si>
  <si>
    <t>18971453529</t>
  </si>
  <si>
    <t>18672785876</t>
  </si>
  <si>
    <t>13625644632</t>
  </si>
  <si>
    <t>15339698196</t>
  </si>
  <si>
    <t>15356771588</t>
  </si>
  <si>
    <t>15827230703</t>
  </si>
  <si>
    <t>13258909888</t>
  </si>
  <si>
    <t>18979054171</t>
  </si>
  <si>
    <t>18208491438</t>
  </si>
  <si>
    <t>13636377937</t>
  </si>
  <si>
    <t>15318212566</t>
  </si>
  <si>
    <t>15937770838</t>
  </si>
  <si>
    <t>18637777865</t>
  </si>
  <si>
    <t>18321826583</t>
  </si>
  <si>
    <t>18175581979</t>
  </si>
  <si>
    <t>18616032173</t>
  </si>
  <si>
    <t>15317999379</t>
  </si>
  <si>
    <t>13203883508</t>
  </si>
  <si>
    <t>13812110738</t>
  </si>
  <si>
    <t>13585760548</t>
  </si>
  <si>
    <t>15300681278</t>
  </si>
  <si>
    <t>15538368898</t>
  </si>
  <si>
    <t>13223454168</t>
  </si>
  <si>
    <t>13552927831</t>
  </si>
  <si>
    <t>13405409599</t>
  </si>
  <si>
    <t>13156843351</t>
  </si>
  <si>
    <t>17755093591</t>
  </si>
  <si>
    <t>13916124540</t>
  </si>
  <si>
    <t>18862393971</t>
  </si>
  <si>
    <t>18573083335</t>
  </si>
  <si>
    <t>15279121837</t>
  </si>
  <si>
    <t>18970982518</t>
  </si>
  <si>
    <t>13774317880</t>
  </si>
  <si>
    <t>18979075381</t>
  </si>
  <si>
    <t>15091079612</t>
  </si>
  <si>
    <t>13986249271</t>
  </si>
  <si>
    <t>18872853242</t>
  </si>
  <si>
    <t>13970515606</t>
  </si>
  <si>
    <t>13122998764</t>
  </si>
  <si>
    <t>13607955288</t>
  </si>
  <si>
    <t>15279570665</t>
  </si>
  <si>
    <t>13879691699</t>
  </si>
  <si>
    <t>18122032360</t>
  </si>
  <si>
    <t>18658598525</t>
  </si>
  <si>
    <t>18157565081</t>
  </si>
  <si>
    <t>14790098006</t>
  </si>
  <si>
    <t>13819505299</t>
  </si>
  <si>
    <t>13970650841</t>
  </si>
  <si>
    <t>15855865800</t>
  </si>
  <si>
    <t>18969012265</t>
  </si>
  <si>
    <t>13818700430</t>
  </si>
  <si>
    <t>17609786699</t>
  </si>
  <si>
    <t>17621226705</t>
  </si>
  <si>
    <t>15921047805</t>
  </si>
  <si>
    <t>15501660110</t>
  </si>
  <si>
    <t>13355407768</t>
  </si>
  <si>
    <t>13511611825</t>
  </si>
  <si>
    <t>15710550335</t>
  </si>
  <si>
    <t>18304613102</t>
  </si>
  <si>
    <t>13869798272</t>
  </si>
  <si>
    <t>15262128822</t>
  </si>
  <si>
    <t>18934610862</t>
  </si>
  <si>
    <t>13355676292</t>
  </si>
  <si>
    <t>17187721636</t>
  </si>
  <si>
    <t>13029809580</t>
  </si>
  <si>
    <t>15639488080</t>
  </si>
  <si>
    <t>18920519671</t>
  </si>
  <si>
    <t>18168802695</t>
  </si>
  <si>
    <t>18343408424</t>
  </si>
  <si>
    <t>15539561011</t>
  </si>
  <si>
    <t>13273719372</t>
  </si>
  <si>
    <t>13912199257</t>
  </si>
  <si>
    <t>15528156257</t>
  </si>
  <si>
    <t>13866277503</t>
  </si>
  <si>
    <t>18844990612</t>
  </si>
  <si>
    <t>13855821807</t>
  </si>
  <si>
    <t>15225292956</t>
  </si>
  <si>
    <t>15981990476</t>
  </si>
  <si>
    <t>18709878099</t>
  </si>
  <si>
    <t>18952173889</t>
  </si>
  <si>
    <t>15255600088</t>
  </si>
  <si>
    <t>15037000729</t>
  </si>
  <si>
    <t>18639049918</t>
  </si>
  <si>
    <t>18611356438</t>
  </si>
  <si>
    <t>13563205384</t>
  </si>
  <si>
    <t>18117252711</t>
  </si>
  <si>
    <t>15221053919唯逸逸</t>
  </si>
  <si>
    <t>17327799066</t>
  </si>
  <si>
    <t>18077241338</t>
  </si>
  <si>
    <t>13336158668</t>
  </si>
  <si>
    <t>13834098475</t>
  </si>
  <si>
    <t>15735519241</t>
  </si>
  <si>
    <t>13917299779</t>
  </si>
  <si>
    <t>13127944223</t>
  </si>
  <si>
    <t>13979464117</t>
  </si>
  <si>
    <t>13479154859</t>
  </si>
  <si>
    <t>17621676497</t>
  </si>
  <si>
    <t>18800640960</t>
  </si>
  <si>
    <t>18030814370</t>
  </si>
  <si>
    <t>13586130676</t>
  </si>
  <si>
    <t>18236833567</t>
  </si>
  <si>
    <t>13850309255</t>
  </si>
  <si>
    <t>15895112225</t>
  </si>
  <si>
    <t>13764901335</t>
  </si>
  <si>
    <t>15310696126</t>
  </si>
  <si>
    <t>13472451560</t>
  </si>
  <si>
    <t>15923378881</t>
  </si>
  <si>
    <t>13356729105</t>
  </si>
  <si>
    <t>18815046215</t>
  </si>
  <si>
    <t>15150661919</t>
  </si>
  <si>
    <t>18057147258</t>
  </si>
  <si>
    <t>15000503161</t>
  </si>
  <si>
    <t>18500129637</t>
  </si>
  <si>
    <t>13597652368</t>
  </si>
  <si>
    <t>13502978953</t>
  </si>
  <si>
    <t>17621578631</t>
  </si>
  <si>
    <t>18117257987</t>
  </si>
  <si>
    <t>15216606597</t>
  </si>
  <si>
    <t>13522296922</t>
  </si>
  <si>
    <t>18916181627</t>
  </si>
  <si>
    <t>13827733169</t>
  </si>
  <si>
    <t>13137737829</t>
  </si>
  <si>
    <t>13960768399</t>
  </si>
  <si>
    <t>15970564707</t>
  </si>
  <si>
    <t>15532810180</t>
  </si>
  <si>
    <t>18357367960</t>
  </si>
  <si>
    <t>13641752667</t>
  </si>
  <si>
    <t>superjuju</t>
  </si>
  <si>
    <t>13914882737</t>
  </si>
  <si>
    <t>18363618866</t>
  </si>
  <si>
    <t>15996318069</t>
  </si>
  <si>
    <t>15216378090</t>
  </si>
  <si>
    <t>18091370664</t>
  </si>
  <si>
    <t>18360380005</t>
  </si>
  <si>
    <t>13034036663</t>
  </si>
  <si>
    <t>15062909596</t>
  </si>
  <si>
    <t>18205369388</t>
  </si>
  <si>
    <t>18285130228</t>
  </si>
  <si>
    <t>15866772626</t>
  </si>
  <si>
    <t>18905637377</t>
  </si>
  <si>
    <t>18863522765</t>
  </si>
  <si>
    <t>18112154496</t>
  </si>
  <si>
    <t>18347986463</t>
  </si>
  <si>
    <t>13780091975</t>
  </si>
  <si>
    <t>13685798596</t>
  </si>
  <si>
    <t>13623985175</t>
  </si>
  <si>
    <t>18326128112</t>
  </si>
  <si>
    <t>15105211212</t>
  </si>
  <si>
    <t>18952250424</t>
  </si>
  <si>
    <t>18115710257</t>
  </si>
  <si>
    <t>18921785099</t>
  </si>
  <si>
    <t>18265233148</t>
  </si>
  <si>
    <t>15651697681</t>
  </si>
  <si>
    <t>15305239131</t>
  </si>
  <si>
    <t>13695693789</t>
  </si>
  <si>
    <t>18752300090</t>
  </si>
  <si>
    <t>15618615399</t>
  </si>
  <si>
    <t>13760834197</t>
  </si>
  <si>
    <t>19979507187</t>
  </si>
  <si>
    <t>19979507193</t>
  </si>
  <si>
    <t>13879404960</t>
  </si>
  <si>
    <t>13160864164</t>
  </si>
  <si>
    <t>15201899950</t>
  </si>
  <si>
    <t>17327357113</t>
  </si>
  <si>
    <t>13576060608</t>
  </si>
  <si>
    <t>18677235507</t>
  </si>
  <si>
    <t>18903314601</t>
  </si>
  <si>
    <t>18705579038</t>
  </si>
  <si>
    <t>18959639587</t>
  </si>
  <si>
    <t>13570206360</t>
  </si>
  <si>
    <t>18172378994</t>
  </si>
  <si>
    <t>13275651226</t>
  </si>
  <si>
    <t>15295152723</t>
  </si>
  <si>
    <t>13763385354</t>
  </si>
  <si>
    <t>13788481503</t>
  </si>
  <si>
    <t>17502408975</t>
  </si>
  <si>
    <t>13257953018</t>
  </si>
  <si>
    <t>16621753373</t>
  </si>
  <si>
    <t>15926001129</t>
  </si>
  <si>
    <t>13969084638</t>
  </si>
  <si>
    <t>15739301014</t>
  </si>
  <si>
    <t>17756004512</t>
  </si>
  <si>
    <t>18130777978</t>
  </si>
  <si>
    <t>18356182477</t>
  </si>
  <si>
    <t>18256874989</t>
  </si>
  <si>
    <t>13818613906</t>
  </si>
  <si>
    <t>18565543395</t>
  </si>
  <si>
    <t>15387895779</t>
  </si>
  <si>
    <t>13970081078</t>
  </si>
  <si>
    <t>15271557318</t>
  </si>
  <si>
    <t>15152334216</t>
  </si>
  <si>
    <t>18758653983</t>
  </si>
  <si>
    <t>13852483263</t>
  </si>
  <si>
    <t>18036352988</t>
  </si>
  <si>
    <t>13625886010</t>
  </si>
  <si>
    <t>18917502582</t>
  </si>
  <si>
    <t>18131850895</t>
  </si>
  <si>
    <t>18401675931</t>
  </si>
  <si>
    <t>13588415989</t>
  </si>
  <si>
    <t>18616782197</t>
  </si>
  <si>
    <t>18274161527</t>
  </si>
  <si>
    <t>15641552057</t>
  </si>
  <si>
    <t>18661385586</t>
  </si>
  <si>
    <t>17605486432</t>
  </si>
  <si>
    <t>13066774289</t>
  </si>
  <si>
    <t>13809267166</t>
  </si>
  <si>
    <t>13857368656</t>
  </si>
  <si>
    <t>18501493339</t>
  </si>
  <si>
    <t>18285498736</t>
  </si>
  <si>
    <t>17375784456</t>
  </si>
  <si>
    <t>13515270330</t>
  </si>
  <si>
    <t>18790315359</t>
  </si>
  <si>
    <t>18696067092</t>
  </si>
  <si>
    <t>18970950682</t>
  </si>
  <si>
    <t>13661914669</t>
  </si>
  <si>
    <t>15212018715</t>
  </si>
  <si>
    <t>13561256105</t>
  </si>
  <si>
    <t>13482869290</t>
  </si>
  <si>
    <t>18757813650</t>
  </si>
  <si>
    <t>18005739180</t>
  </si>
  <si>
    <t>18991278913</t>
  </si>
  <si>
    <t>13338903389</t>
  </si>
  <si>
    <t>18757931067</t>
  </si>
  <si>
    <t>15967950824</t>
  </si>
  <si>
    <t>17355152053</t>
  </si>
  <si>
    <t>13967333401</t>
  </si>
  <si>
    <t>17863533530</t>
  </si>
  <si>
    <t>15155198126</t>
  </si>
  <si>
    <t>14752297824</t>
  </si>
  <si>
    <t>13959958213</t>
  </si>
  <si>
    <t>13770018000</t>
  </si>
  <si>
    <t>17317801911</t>
  </si>
  <si>
    <t>15161862836</t>
  </si>
  <si>
    <t>18079609790</t>
  </si>
  <si>
    <t>15307967063</t>
  </si>
  <si>
    <t>18979637339</t>
  </si>
  <si>
    <t>15152453370</t>
  </si>
  <si>
    <t>13095642772</t>
  </si>
  <si>
    <t>18965759357</t>
  </si>
  <si>
    <t>13307255779</t>
  </si>
  <si>
    <t>15850222789</t>
  </si>
  <si>
    <t>15679607896</t>
  </si>
  <si>
    <t>19984998164</t>
  </si>
  <si>
    <t>18086775763</t>
  </si>
  <si>
    <t>18668175285</t>
  </si>
  <si>
    <t>18550204785</t>
  </si>
  <si>
    <t>18017023292</t>
  </si>
  <si>
    <t>15256940573</t>
  </si>
  <si>
    <t>13056032215</t>
  </si>
  <si>
    <t>15305897421</t>
  </si>
  <si>
    <t>18606193233</t>
  </si>
  <si>
    <t>15256535759</t>
  </si>
  <si>
    <t>18761193700</t>
  </si>
  <si>
    <t>18652216393</t>
  </si>
  <si>
    <t>13013944744</t>
  </si>
  <si>
    <t>13706291813</t>
  </si>
  <si>
    <t>14752175506</t>
  </si>
  <si>
    <t>17305222202</t>
  </si>
  <si>
    <t>17696136914</t>
  </si>
  <si>
    <t>13947266049</t>
  </si>
  <si>
    <t>17851185347</t>
  </si>
  <si>
    <t>18667828252</t>
  </si>
  <si>
    <t>15689409712</t>
  </si>
  <si>
    <t>13851873900</t>
  </si>
  <si>
    <t>17318888827</t>
  </si>
  <si>
    <t>18667827558</t>
  </si>
  <si>
    <t>13795353281</t>
  </si>
  <si>
    <t>13646848636</t>
  </si>
  <si>
    <t>15906406008</t>
  </si>
  <si>
    <t>15062739669</t>
  </si>
  <si>
    <t>18761156726</t>
  </si>
  <si>
    <t>13641905987</t>
  </si>
  <si>
    <t>13678691218</t>
  </si>
  <si>
    <t>13651890519</t>
  </si>
  <si>
    <t>18213184068</t>
  </si>
  <si>
    <t>13856651153</t>
  </si>
  <si>
    <t>15692142567</t>
  </si>
  <si>
    <t>19855849906</t>
  </si>
  <si>
    <t>13771958430</t>
  </si>
  <si>
    <t>15205223607</t>
  </si>
  <si>
    <t>15669933811</t>
  </si>
  <si>
    <t>13764952677</t>
  </si>
  <si>
    <t>15102137974</t>
  </si>
  <si>
    <t>13921755535</t>
  </si>
  <si>
    <t>13151672658</t>
  </si>
  <si>
    <t>13391083265</t>
  </si>
  <si>
    <t>18952131561</t>
  </si>
  <si>
    <t>13952248271</t>
  </si>
  <si>
    <t>15189761576</t>
  </si>
  <si>
    <t>15951019716</t>
  </si>
  <si>
    <t>18905609194</t>
  </si>
  <si>
    <t>13453441622</t>
  </si>
  <si>
    <t>13767727648</t>
  </si>
  <si>
    <t>15156626196</t>
  </si>
  <si>
    <t>15715543133</t>
  </si>
  <si>
    <t>13852471712</t>
  </si>
  <si>
    <t>18653716152</t>
  </si>
  <si>
    <t>18652276220</t>
  </si>
  <si>
    <t>18651028426</t>
  </si>
  <si>
    <t>13917688091</t>
  </si>
  <si>
    <t>18303342057</t>
  </si>
  <si>
    <t>18662646328</t>
  </si>
  <si>
    <t>18257789418</t>
  </si>
  <si>
    <t>13795488437</t>
  </si>
  <si>
    <t>13770447834</t>
  </si>
  <si>
    <t>18768101832</t>
  </si>
  <si>
    <t>15697143191</t>
  </si>
  <si>
    <t>15102184807</t>
  </si>
  <si>
    <t>15617851236</t>
  </si>
  <si>
    <t>13210120385</t>
  </si>
  <si>
    <t>13812935776</t>
  </si>
  <si>
    <t>15902051689</t>
  </si>
  <si>
    <t>15201956278</t>
  </si>
  <si>
    <t>17625930042</t>
  </si>
  <si>
    <t>15651708337</t>
  </si>
  <si>
    <t>15057887612</t>
  </si>
  <si>
    <t>13122511690</t>
  </si>
  <si>
    <t>15607410665</t>
  </si>
  <si>
    <t>15267116529</t>
  </si>
  <si>
    <t>13952352552</t>
  </si>
  <si>
    <t>15205717007</t>
  </si>
  <si>
    <t>15990847948</t>
  </si>
  <si>
    <t>18130259970</t>
  </si>
  <si>
    <t>jsnj18061200832</t>
  </si>
  <si>
    <t>15067332059</t>
  </si>
  <si>
    <t>18005178288</t>
  </si>
  <si>
    <t>18352367776</t>
  </si>
  <si>
    <t>15068390887</t>
  </si>
  <si>
    <t>13636610628</t>
  </si>
  <si>
    <t>13567700131</t>
  </si>
  <si>
    <t>13757395200</t>
  </si>
  <si>
    <t>13656189594</t>
  </si>
  <si>
    <t>13775959643</t>
  </si>
  <si>
    <t>13813254788</t>
  </si>
  <si>
    <t>15252190279</t>
  </si>
  <si>
    <t>15152522688</t>
  </si>
  <si>
    <t>15190717108</t>
  </si>
  <si>
    <t>15268754420</t>
  </si>
  <si>
    <t>15862291195</t>
  </si>
  <si>
    <t>18811958662</t>
  </si>
  <si>
    <t>15949030911</t>
  </si>
  <si>
    <t>15857381158</t>
  </si>
  <si>
    <t>15958381738</t>
  </si>
  <si>
    <t>15957316476</t>
  </si>
  <si>
    <t>18221144563</t>
  </si>
  <si>
    <t>13819042906</t>
  </si>
  <si>
    <t>13327855368</t>
  </si>
  <si>
    <t>13176875807</t>
  </si>
  <si>
    <t>18837235102</t>
  </si>
  <si>
    <t>18762265593</t>
  </si>
  <si>
    <t>18361700360</t>
  </si>
  <si>
    <t>18762254085</t>
  </si>
  <si>
    <t>13905221738</t>
  </si>
  <si>
    <t>jsnj18913306636</t>
  </si>
  <si>
    <t>18267383780</t>
  </si>
  <si>
    <t>15905589042</t>
  </si>
  <si>
    <t>18012081023</t>
  </si>
  <si>
    <t>jsnj15895929597</t>
  </si>
  <si>
    <t>p927893</t>
  </si>
  <si>
    <t>15005584748</t>
  </si>
  <si>
    <t>15055507844</t>
  </si>
  <si>
    <t>jscz13861123214</t>
  </si>
  <si>
    <t>14705689013</t>
  </si>
  <si>
    <t>15358329310</t>
  </si>
  <si>
    <t>jsnj15295742160</t>
  </si>
  <si>
    <t>18656622662</t>
  </si>
  <si>
    <t>jsnj13951977352</t>
  </si>
  <si>
    <t>18070031128</t>
  </si>
  <si>
    <t>18896821317</t>
  </si>
  <si>
    <t>18888120088</t>
  </si>
  <si>
    <t>19975110575</t>
  </si>
  <si>
    <t>18955899073</t>
  </si>
  <si>
    <t>18605168485</t>
  </si>
  <si>
    <t>18652048696</t>
  </si>
  <si>
    <t>15996161647</t>
  </si>
  <si>
    <t>18782392920</t>
  </si>
  <si>
    <t>18669592600</t>
  </si>
  <si>
    <t>18765334930</t>
  </si>
  <si>
    <t>15963103903</t>
  </si>
  <si>
    <t>18954526262</t>
  </si>
  <si>
    <t>18653673631</t>
  </si>
  <si>
    <t>jsnj15050592292</t>
  </si>
  <si>
    <t>18610696886</t>
  </si>
  <si>
    <t>jsnt18251307786</t>
  </si>
  <si>
    <t>jsnj13905165620</t>
  </si>
  <si>
    <t>jsnj13851821513</t>
  </si>
  <si>
    <t>15156665337</t>
  </si>
  <si>
    <t>13965575537</t>
  </si>
  <si>
    <t>jsnj13851459500</t>
  </si>
  <si>
    <t>13515789909</t>
  </si>
  <si>
    <t>15250869888</t>
  </si>
  <si>
    <t>18705373555</t>
  </si>
  <si>
    <t>17662202817</t>
  </si>
  <si>
    <t>17725296662</t>
  </si>
  <si>
    <t>15969790505</t>
  </si>
  <si>
    <t>18298188810</t>
  </si>
  <si>
    <t>18705373518</t>
  </si>
  <si>
    <t>18299000709</t>
  </si>
  <si>
    <t>13813982601</t>
  </si>
  <si>
    <t>18360997458</t>
  </si>
  <si>
    <t>18715587303</t>
  </si>
  <si>
    <t>jscz18961202211</t>
  </si>
  <si>
    <t>13225732810</t>
  </si>
  <si>
    <t>13968169017</t>
  </si>
  <si>
    <t>18226263073</t>
  </si>
  <si>
    <t>jsnj17766098818</t>
  </si>
  <si>
    <t>15853643519</t>
  </si>
  <si>
    <t>jsnt13186599890</t>
  </si>
  <si>
    <t>15866124109</t>
  </si>
  <si>
    <t>13358418610</t>
  </si>
  <si>
    <t>15195369373</t>
  </si>
  <si>
    <t>18001656500</t>
  </si>
  <si>
    <t>13656518060</t>
  </si>
  <si>
    <t>13963740585</t>
  </si>
  <si>
    <t>18953750813</t>
  </si>
  <si>
    <t>18251633366</t>
  </si>
  <si>
    <t>15262337169</t>
  </si>
  <si>
    <t>15265878008</t>
  </si>
  <si>
    <t>13053739797</t>
  </si>
  <si>
    <t>18367107278</t>
  </si>
  <si>
    <t>18920134162</t>
  </si>
  <si>
    <t>17712021879</t>
  </si>
  <si>
    <t>13774228597</t>
  </si>
  <si>
    <t>18994796898</t>
  </si>
  <si>
    <t>15753796871</t>
  </si>
  <si>
    <t>15092613923</t>
  </si>
  <si>
    <t>15380603988</t>
  </si>
  <si>
    <t>18305236161</t>
  </si>
  <si>
    <t>15376360879</t>
  </si>
  <si>
    <t>13160004559</t>
  </si>
  <si>
    <t>13857388596</t>
  </si>
  <si>
    <t>jsyz18021325666</t>
  </si>
  <si>
    <t>15189656002</t>
  </si>
  <si>
    <t>18255820607</t>
  </si>
  <si>
    <t>13185887718</t>
  </si>
  <si>
    <t>18765377951</t>
  </si>
  <si>
    <t>jscz15961240925</t>
  </si>
  <si>
    <t>jsnj15062297778</t>
  </si>
  <si>
    <t>15298372919</t>
  </si>
  <si>
    <t>15967354255</t>
  </si>
  <si>
    <t>13365162362</t>
  </si>
  <si>
    <t>18205680058</t>
  </si>
  <si>
    <t>18712650404</t>
  </si>
  <si>
    <t>jsnj15305177789</t>
  </si>
  <si>
    <t>13813330911</t>
  </si>
  <si>
    <t>13678875568</t>
  </si>
  <si>
    <t>15952335109</t>
  </si>
  <si>
    <t>13857046340</t>
  </si>
  <si>
    <t>13954706237</t>
  </si>
  <si>
    <t>15863665871</t>
  </si>
  <si>
    <t>jsnj18625272517</t>
  </si>
  <si>
    <t>19858387360</t>
  </si>
  <si>
    <t>13867041971</t>
  </si>
  <si>
    <t>18057116282</t>
  </si>
  <si>
    <t>15105882660</t>
  </si>
  <si>
    <t>19967456282</t>
  </si>
  <si>
    <t>13776026419</t>
  </si>
  <si>
    <t>15755173346</t>
  </si>
  <si>
    <t>18660778288</t>
  </si>
  <si>
    <t>13862612916</t>
  </si>
  <si>
    <t>13407607838</t>
  </si>
  <si>
    <t>13583259737</t>
  </si>
  <si>
    <t>15863229310</t>
  </si>
  <si>
    <t>13686324501</t>
  </si>
  <si>
    <t>15064889886</t>
  </si>
  <si>
    <t>15624004753</t>
  </si>
  <si>
    <t>13561198758</t>
  </si>
  <si>
    <t>18063205687</t>
  </si>
  <si>
    <t>18653243790</t>
  </si>
  <si>
    <t>18765462065</t>
  </si>
  <si>
    <t>13165225088</t>
  </si>
  <si>
    <t>15966898161</t>
  </si>
  <si>
    <t>13356379739</t>
  </si>
  <si>
    <t>15665293999</t>
  </si>
  <si>
    <t>19963252666</t>
  </si>
  <si>
    <t>13697663443</t>
  </si>
  <si>
    <t>13906329683</t>
  </si>
  <si>
    <t>15318063926</t>
  </si>
  <si>
    <t>13062008979</t>
  </si>
  <si>
    <t>17306321789</t>
  </si>
  <si>
    <t>18661836995</t>
  </si>
  <si>
    <t>19963863734</t>
  </si>
  <si>
    <t>18954520602</t>
  </si>
  <si>
    <t>15265261197</t>
  </si>
  <si>
    <t>18656628835</t>
  </si>
  <si>
    <t>13969788203</t>
  </si>
  <si>
    <t>jsnj18851610246</t>
  </si>
  <si>
    <t>13757848126</t>
  </si>
  <si>
    <t>18656661669</t>
  </si>
  <si>
    <t>18226958415</t>
  </si>
  <si>
    <t>jsnt15190878667</t>
  </si>
  <si>
    <t>13608980701</t>
  </si>
  <si>
    <t>15900503983</t>
  </si>
  <si>
    <t>jscz13407575867</t>
  </si>
  <si>
    <t>jsnj18951640245</t>
  </si>
  <si>
    <t>jssz18550045104</t>
  </si>
  <si>
    <t>13705478232</t>
  </si>
  <si>
    <t>jssz13857066787</t>
  </si>
  <si>
    <t>17705377188</t>
  </si>
  <si>
    <t>13789888859</t>
  </si>
  <si>
    <t>13901408502</t>
  </si>
  <si>
    <t>13568647469</t>
  </si>
  <si>
    <t>13153672592</t>
  </si>
  <si>
    <t>18905374461</t>
  </si>
  <si>
    <t>15061267800</t>
  </si>
  <si>
    <t>15588220198</t>
  </si>
  <si>
    <t>13806329125</t>
  </si>
  <si>
    <t>18162038866</t>
  </si>
  <si>
    <t>13401838407</t>
  </si>
  <si>
    <t>18261126606</t>
  </si>
  <si>
    <t>13188817017</t>
  </si>
  <si>
    <t>jsnj15715193903</t>
  </si>
  <si>
    <t>jscz15961188563</t>
  </si>
  <si>
    <t>15189629151</t>
  </si>
  <si>
    <t>17730377553</t>
  </si>
  <si>
    <t>18755816663</t>
  </si>
  <si>
    <t>15263217801</t>
  </si>
  <si>
    <t>18248982234</t>
  </si>
  <si>
    <t>jssz15501659045</t>
  </si>
  <si>
    <t>18361715446</t>
  </si>
  <si>
    <t>13687689528</t>
  </si>
  <si>
    <t>jsnj18724026587</t>
  </si>
  <si>
    <t>15190729977</t>
  </si>
  <si>
    <t>15562398088</t>
  </si>
  <si>
    <t>jsnj17751778668</t>
  </si>
  <si>
    <t>18264606366</t>
  </si>
  <si>
    <t>15952345559</t>
  </si>
  <si>
    <t>15252239498</t>
  </si>
  <si>
    <t>13969719210</t>
  </si>
  <si>
    <t>15958357707</t>
  </si>
  <si>
    <t>15069772157</t>
  </si>
  <si>
    <t>18762168918</t>
  </si>
  <si>
    <t>18912057762</t>
  </si>
  <si>
    <t>jscz13915845733</t>
  </si>
  <si>
    <t>18075322990</t>
  </si>
  <si>
    <t>19953650994</t>
  </si>
  <si>
    <t>15855605931</t>
  </si>
  <si>
    <t>18755551810</t>
  </si>
  <si>
    <t>13044099915</t>
  </si>
  <si>
    <t>13695372384</t>
  </si>
  <si>
    <t>13505376165</t>
  </si>
  <si>
    <t>15653712183</t>
  </si>
  <si>
    <t>13775355544</t>
  </si>
  <si>
    <t>18361320930</t>
  </si>
  <si>
    <t>18912034921</t>
  </si>
  <si>
    <t>19825415160</t>
  </si>
  <si>
    <t>15056168387</t>
  </si>
  <si>
    <t>18264447222</t>
  </si>
  <si>
    <t>15699362178</t>
  </si>
  <si>
    <t>18626475370</t>
  </si>
  <si>
    <t>13882337210</t>
  </si>
  <si>
    <t>jsnj13913821982</t>
  </si>
  <si>
    <t>18856825151</t>
  </si>
  <si>
    <t>17768195089</t>
  </si>
  <si>
    <t>18362978065</t>
  </si>
  <si>
    <t>15087764551</t>
  </si>
  <si>
    <t>13330711207</t>
  </si>
  <si>
    <t>13965580559</t>
  </si>
  <si>
    <t>15255821914</t>
  </si>
  <si>
    <t>15387692558</t>
  </si>
  <si>
    <t>13210479835</t>
  </si>
  <si>
    <t>15398133335</t>
  </si>
  <si>
    <t>13685587020</t>
  </si>
  <si>
    <t>18762504722</t>
  </si>
  <si>
    <t>15295539339</t>
  </si>
  <si>
    <t>18082338600</t>
  </si>
  <si>
    <t>13475246987</t>
  </si>
  <si>
    <t>15866231632</t>
  </si>
  <si>
    <t>13813316094</t>
  </si>
  <si>
    <t>18136609191</t>
  </si>
  <si>
    <t>15865377577</t>
  </si>
  <si>
    <t>13434215328</t>
  </si>
  <si>
    <t>13067850390</t>
  </si>
  <si>
    <t>18982300944</t>
  </si>
  <si>
    <t>18667010019</t>
  </si>
  <si>
    <t>13684263742</t>
  </si>
  <si>
    <t>17750343025</t>
  </si>
  <si>
    <t>18600207521</t>
  </si>
  <si>
    <t>15181297251</t>
  </si>
  <si>
    <t>15852253227</t>
  </si>
  <si>
    <t>18678288699</t>
  </si>
  <si>
    <t>15949027152</t>
  </si>
  <si>
    <t>13465379881</t>
  </si>
  <si>
    <t>15615712902</t>
  </si>
  <si>
    <t>17768565918</t>
  </si>
  <si>
    <t>13863633678</t>
  </si>
  <si>
    <t>jsnt15190861840</t>
  </si>
  <si>
    <t>18655108091</t>
  </si>
  <si>
    <t>15163790577</t>
  </si>
  <si>
    <t>13181331143</t>
  </si>
  <si>
    <t>jsnj18151603182</t>
  </si>
  <si>
    <t>15805568719</t>
  </si>
  <si>
    <t>13866214872</t>
  </si>
  <si>
    <t>13792887204</t>
  </si>
  <si>
    <t>18363975729</t>
  </si>
  <si>
    <t>13357977708</t>
  </si>
  <si>
    <t>13792466904</t>
  </si>
  <si>
    <t>15610240434</t>
  </si>
  <si>
    <t>15052608271</t>
  </si>
  <si>
    <t>18356896181</t>
  </si>
  <si>
    <t>17798980621</t>
  </si>
  <si>
    <t>13906376107</t>
  </si>
  <si>
    <t>13852373669</t>
  </si>
  <si>
    <t>jsnt15962998401</t>
  </si>
  <si>
    <t>15189621788</t>
  </si>
  <si>
    <t>15762550909</t>
  </si>
  <si>
    <t>13861650610</t>
  </si>
  <si>
    <t>17685561197</t>
  </si>
  <si>
    <t>jsnt15162824806</t>
  </si>
  <si>
    <t>13813332308</t>
  </si>
  <si>
    <t>15692151766</t>
  </si>
  <si>
    <t>15949863620</t>
  </si>
  <si>
    <t>18653656296</t>
  </si>
  <si>
    <t>13518678181</t>
  </si>
  <si>
    <t>15006710260</t>
  </si>
  <si>
    <t>jsnj13002531148</t>
  </si>
  <si>
    <t>13641516989</t>
  </si>
  <si>
    <t>13951450898</t>
  </si>
  <si>
    <t>13865178115</t>
  </si>
  <si>
    <t>15063919761</t>
  </si>
  <si>
    <t>15957122330</t>
  </si>
  <si>
    <t>18363605865</t>
  </si>
  <si>
    <t>15266256599</t>
  </si>
  <si>
    <t>15258428330</t>
  </si>
  <si>
    <t>13852357498</t>
  </si>
  <si>
    <t>jscz15895039335</t>
  </si>
  <si>
    <t>18162289666</t>
  </si>
  <si>
    <t>13852222228</t>
  </si>
  <si>
    <t>13566109911</t>
  </si>
  <si>
    <t>15150748196</t>
  </si>
  <si>
    <t>15255888338</t>
  </si>
  <si>
    <t>jsnt15190884734</t>
  </si>
  <si>
    <t>13388546777</t>
  </si>
  <si>
    <t>15996714563</t>
  </si>
  <si>
    <t>18375369667</t>
  </si>
  <si>
    <t>jscz15380053996</t>
  </si>
  <si>
    <t>18266832578</t>
  </si>
  <si>
    <t>13695885803</t>
  </si>
  <si>
    <t>18955664859</t>
  </si>
  <si>
    <t>15152590860</t>
  </si>
  <si>
    <t>jssz15851688657</t>
  </si>
  <si>
    <t>13065728228</t>
  </si>
  <si>
    <t>18256436438</t>
  </si>
  <si>
    <t>17756244459</t>
  </si>
  <si>
    <t>13173458688</t>
  </si>
  <si>
    <t>15261259835</t>
  </si>
  <si>
    <t>17351081999</t>
  </si>
  <si>
    <t>15950352400</t>
  </si>
  <si>
    <t>13901405229</t>
  </si>
  <si>
    <t>18914623732</t>
  </si>
  <si>
    <t>15092474321</t>
  </si>
  <si>
    <t>13561130614</t>
  </si>
  <si>
    <t>15098278576</t>
  </si>
  <si>
    <t>15195319095</t>
  </si>
  <si>
    <t>13305371559</t>
  </si>
  <si>
    <t>18264639267</t>
  </si>
  <si>
    <t>13587807739</t>
  </si>
  <si>
    <t>15763638720</t>
  </si>
  <si>
    <t>jscz15295005007</t>
  </si>
  <si>
    <t>jssz15757266696</t>
  </si>
  <si>
    <t>18867766668</t>
  </si>
  <si>
    <t>15925706270</t>
  </si>
  <si>
    <t>13814410990</t>
  </si>
  <si>
    <t>13989253715</t>
  </si>
  <si>
    <t>18796200309</t>
  </si>
  <si>
    <t>13634218455</t>
  </si>
  <si>
    <t>18260727824</t>
  </si>
  <si>
    <t>15162235437</t>
  </si>
  <si>
    <t>15952113523</t>
  </si>
  <si>
    <t>18705363114</t>
  </si>
  <si>
    <t>13625170487</t>
  </si>
  <si>
    <t>15371108358</t>
  </si>
  <si>
    <t>15868887071</t>
  </si>
  <si>
    <t>18255660601</t>
  </si>
  <si>
    <t>18015126753</t>
  </si>
  <si>
    <t>15951216253</t>
  </si>
  <si>
    <t>13869830985</t>
  </si>
  <si>
    <t>13553070181</t>
  </si>
  <si>
    <t>15190747808</t>
  </si>
  <si>
    <t>13865893344</t>
  </si>
  <si>
    <t>15005560388</t>
  </si>
  <si>
    <t>jsnt18651386966</t>
  </si>
  <si>
    <t>18360210777</t>
  </si>
  <si>
    <t>18867662044</t>
  </si>
  <si>
    <t>13505580649</t>
  </si>
  <si>
    <t>18355657696</t>
  </si>
  <si>
    <t>18252383603</t>
  </si>
  <si>
    <t>15061261528</t>
  </si>
  <si>
    <t>13758889699</t>
  </si>
  <si>
    <t>18954069777</t>
  </si>
  <si>
    <t>13655724222</t>
  </si>
  <si>
    <t>jsnj13585159977</t>
  </si>
  <si>
    <t>jssz13913060815</t>
  </si>
  <si>
    <t>18968876286</t>
  </si>
  <si>
    <t>13851385573</t>
  </si>
  <si>
    <t>13858871492</t>
  </si>
  <si>
    <t>18953676060</t>
  </si>
  <si>
    <t>13165066118</t>
  </si>
  <si>
    <t>13615116670</t>
  </si>
  <si>
    <t>17372222376</t>
  </si>
  <si>
    <t>15950665697</t>
  </si>
  <si>
    <t>18012045832</t>
  </si>
  <si>
    <t>15858020228</t>
  </si>
  <si>
    <t>18657790930</t>
  </si>
  <si>
    <t>jsnj13404121831</t>
  </si>
  <si>
    <t>15996928394</t>
  </si>
  <si>
    <t>jscz13611824396</t>
  </si>
  <si>
    <t>18297700803</t>
  </si>
  <si>
    <t>13735668701</t>
  </si>
  <si>
    <t>13952398500</t>
  </si>
  <si>
    <t>15252383097</t>
  </si>
  <si>
    <t>15061701627</t>
  </si>
  <si>
    <t>15371626203</t>
  </si>
  <si>
    <t>15298775293</t>
  </si>
  <si>
    <t>18352299688</t>
  </si>
  <si>
    <t>13952236597</t>
  </si>
  <si>
    <t>13382073760</t>
  </si>
  <si>
    <t>15150008130</t>
  </si>
  <si>
    <t>13852376445</t>
  </si>
  <si>
    <t>15855835039</t>
  </si>
  <si>
    <t>13781662888</t>
  </si>
  <si>
    <t>18627836888</t>
  </si>
  <si>
    <t>15655813610</t>
  </si>
  <si>
    <t>18851705917</t>
  </si>
  <si>
    <t>13775866660</t>
  </si>
  <si>
    <t>18651778867</t>
  </si>
  <si>
    <t>18811912111</t>
  </si>
  <si>
    <t>13793771747</t>
  </si>
  <si>
    <t>13003526565</t>
  </si>
  <si>
    <t>18844909268</t>
  </si>
  <si>
    <t>13151219967</t>
  </si>
  <si>
    <t>13914887557</t>
  </si>
  <si>
    <t>15106355045</t>
  </si>
  <si>
    <t>13567238848</t>
  </si>
  <si>
    <t>13665732029</t>
  </si>
  <si>
    <t>18055803026</t>
  </si>
  <si>
    <t>18955186571</t>
  </si>
  <si>
    <t>19966565566</t>
  </si>
  <si>
    <t>15757755016</t>
  </si>
  <si>
    <t>jscz13641666036</t>
  </si>
  <si>
    <t>jscz15061930548</t>
  </si>
  <si>
    <t>jsnj18913953940</t>
  </si>
  <si>
    <t>13861579889</t>
  </si>
  <si>
    <t>17768924221</t>
  </si>
  <si>
    <t>13454035879</t>
  </si>
  <si>
    <t>13357907591</t>
  </si>
  <si>
    <t>14705371000</t>
  </si>
  <si>
    <t>13305237695</t>
  </si>
  <si>
    <t>15857273373</t>
  </si>
  <si>
    <t>jsnj15951019578</t>
  </si>
  <si>
    <t>18769600999</t>
  </si>
  <si>
    <t>18827210368</t>
  </si>
  <si>
    <t>13581271036</t>
  </si>
  <si>
    <t>18911027045</t>
  </si>
  <si>
    <t>18171733351</t>
  </si>
  <si>
    <t>13387119512</t>
  </si>
  <si>
    <t>15572358525</t>
  </si>
  <si>
    <t>15156012060</t>
  </si>
  <si>
    <t>15395086381</t>
  </si>
  <si>
    <t>13818505022</t>
  </si>
  <si>
    <t>18266786999</t>
  </si>
  <si>
    <t>18756002836</t>
  </si>
  <si>
    <t>15956066798</t>
  </si>
  <si>
    <t>15671032444</t>
  </si>
  <si>
    <t>15956218050</t>
  </si>
  <si>
    <t>13361125112</t>
  </si>
  <si>
    <t>15298773792</t>
  </si>
  <si>
    <t>18758978323</t>
  </si>
  <si>
    <t>13349082088</t>
  </si>
  <si>
    <t>15205702002</t>
  </si>
  <si>
    <t>15069690759</t>
  </si>
  <si>
    <t>15550303799</t>
  </si>
  <si>
    <t>13339129848</t>
  </si>
  <si>
    <t>13953617525</t>
  </si>
  <si>
    <t>13437499602</t>
  </si>
  <si>
    <t>15256883200</t>
  </si>
  <si>
    <t>13951450605</t>
  </si>
  <si>
    <t>jssz13912661673</t>
  </si>
  <si>
    <t>18762290919</t>
  </si>
  <si>
    <t>jsnt13348090897</t>
  </si>
  <si>
    <t>15067230455</t>
  </si>
  <si>
    <t>13856222116</t>
  </si>
  <si>
    <t>15162208855</t>
  </si>
  <si>
    <t>jsnj18751985593</t>
  </si>
  <si>
    <t>13290225157</t>
  </si>
  <si>
    <t>15751303602</t>
  </si>
  <si>
    <t>jsnj13705173931</t>
  </si>
  <si>
    <t>15857021972</t>
  </si>
  <si>
    <t>18953272805</t>
  </si>
  <si>
    <t>13776767123</t>
  </si>
  <si>
    <t>15852051113</t>
  </si>
  <si>
    <t>13165217555</t>
  </si>
  <si>
    <t>18256664321</t>
  </si>
  <si>
    <t>18151893678</t>
  </si>
  <si>
    <t>13195587606</t>
  </si>
  <si>
    <t>18914827078</t>
  </si>
  <si>
    <t>18755832728</t>
  </si>
  <si>
    <t>15751302817</t>
  </si>
  <si>
    <t>18451812620</t>
  </si>
  <si>
    <t>18857834977</t>
  </si>
  <si>
    <t>18606171228</t>
  </si>
  <si>
    <t>jssz18264593350</t>
  </si>
  <si>
    <t>jssz13913795971</t>
  </si>
  <si>
    <t>jsnj18913038222</t>
  </si>
  <si>
    <t>15152516201</t>
  </si>
  <si>
    <t>18361348111</t>
  </si>
  <si>
    <t>18360089112</t>
  </si>
  <si>
    <t>jsnj18751911246</t>
  </si>
  <si>
    <t>jsyz15189850213</t>
  </si>
  <si>
    <t>13616467818</t>
  </si>
  <si>
    <t>18851342896</t>
  </si>
  <si>
    <t>17755401699</t>
  </si>
  <si>
    <t>15365858573</t>
  </si>
  <si>
    <t>15955914500</t>
  </si>
  <si>
    <t>18792055132</t>
  </si>
  <si>
    <t>18756481077</t>
  </si>
  <si>
    <t>18756480299</t>
  </si>
  <si>
    <t>jscz18052501360</t>
  </si>
  <si>
    <t>15372725005</t>
  </si>
  <si>
    <t>jscz13775002320</t>
  </si>
  <si>
    <t>17771370312</t>
  </si>
  <si>
    <t>15052607793</t>
  </si>
  <si>
    <t>15865503892</t>
  </si>
  <si>
    <t>18763223309</t>
  </si>
  <si>
    <t>jsnj13621736237</t>
  </si>
  <si>
    <t>18661743970</t>
  </si>
  <si>
    <t>jsnj15205166123</t>
  </si>
  <si>
    <t>19971122829</t>
  </si>
  <si>
    <t>15966822818</t>
  </si>
  <si>
    <t>13257257339</t>
  </si>
  <si>
    <t>18888191858</t>
  </si>
  <si>
    <t>13395360603</t>
  </si>
  <si>
    <t>15181522153</t>
  </si>
  <si>
    <t>13013043732</t>
  </si>
  <si>
    <t>18007283860</t>
  </si>
  <si>
    <t>18098483265</t>
  </si>
  <si>
    <t>18175326711</t>
  </si>
  <si>
    <t>13409749362</t>
  </si>
  <si>
    <t>15926751486</t>
  </si>
  <si>
    <t>13691996043</t>
  </si>
  <si>
    <t>18298174886</t>
  </si>
  <si>
    <t>13865853280</t>
  </si>
  <si>
    <t>18827210366</t>
  </si>
  <si>
    <t>15271586593</t>
  </si>
  <si>
    <t>18872898777</t>
  </si>
  <si>
    <t>15952179269</t>
  </si>
  <si>
    <t>13585388831</t>
  </si>
  <si>
    <t>15150057271</t>
  </si>
  <si>
    <t>13094288889</t>
  </si>
  <si>
    <t>18186039010</t>
  </si>
  <si>
    <t>13487034099</t>
  </si>
  <si>
    <t>15171645827</t>
  </si>
  <si>
    <t>18671306429</t>
  </si>
  <si>
    <t>15288816205</t>
  </si>
  <si>
    <t>15871751751</t>
  </si>
  <si>
    <t>18954960219</t>
  </si>
  <si>
    <t>15617937466</t>
  </si>
  <si>
    <t>18052381623</t>
  </si>
  <si>
    <t>15161777743</t>
  </si>
  <si>
    <t>13085211133</t>
  </si>
  <si>
    <t>15888255730</t>
  </si>
  <si>
    <t>jscz13306113026</t>
  </si>
  <si>
    <t>15377119874</t>
  </si>
  <si>
    <t>18814962990</t>
  </si>
  <si>
    <t>jsyz17766008999</t>
  </si>
  <si>
    <t>18251685058</t>
  </si>
  <si>
    <t>18155103183</t>
  </si>
  <si>
    <t>13589211222</t>
  </si>
  <si>
    <t>13868837718</t>
  </si>
  <si>
    <t>13641516106</t>
  </si>
  <si>
    <t>13625608992</t>
  </si>
  <si>
    <t>13160284132</t>
  </si>
  <si>
    <t>13566580912</t>
  </si>
  <si>
    <t>13221316593</t>
  </si>
  <si>
    <t>13075086545</t>
  </si>
  <si>
    <t>18325628111</t>
  </si>
  <si>
    <t>15244296888</t>
  </si>
  <si>
    <t>jsnt18912206375</t>
  </si>
  <si>
    <t>15162177228</t>
  </si>
  <si>
    <t>jsnj18913316129</t>
  </si>
  <si>
    <t>15205583272</t>
  </si>
  <si>
    <t>15305470206</t>
  </si>
  <si>
    <t>15869440659</t>
  </si>
  <si>
    <t>jsnt15950823844</t>
  </si>
  <si>
    <t>18963285027</t>
  </si>
  <si>
    <t>15964287259</t>
  </si>
  <si>
    <t>jsnt18252811600</t>
  </si>
  <si>
    <t>15215568533</t>
  </si>
  <si>
    <t>18705583255</t>
  </si>
  <si>
    <t>13857376369</t>
  </si>
  <si>
    <t>15157727892</t>
  </si>
  <si>
    <t>jsnj15151805889</t>
  </si>
  <si>
    <t>15950625508</t>
  </si>
  <si>
    <t>jssz18262038171</t>
  </si>
  <si>
    <t>13651552201</t>
  </si>
  <si>
    <t>13956753362</t>
  </si>
  <si>
    <t>18955692228</t>
  </si>
  <si>
    <t>jscz18661171675</t>
  </si>
  <si>
    <t>15858740964</t>
  </si>
  <si>
    <t>15189678050</t>
  </si>
  <si>
    <t>jsnj15850736824</t>
  </si>
  <si>
    <t>jssz15850098810</t>
  </si>
  <si>
    <t>17856161613</t>
  </si>
  <si>
    <t>18762065151</t>
  </si>
  <si>
    <t>15377685335</t>
  </si>
  <si>
    <t>13545229598</t>
  </si>
  <si>
    <t>18272113113</t>
  </si>
  <si>
    <t>15013153599</t>
  </si>
  <si>
    <t>18171617028</t>
  </si>
  <si>
    <t>18248963183</t>
  </si>
  <si>
    <t>18602476914</t>
  </si>
  <si>
    <t>13639428721</t>
  </si>
  <si>
    <t>13308621292</t>
  </si>
  <si>
    <t>15889978757</t>
  </si>
  <si>
    <t>15256265101</t>
  </si>
  <si>
    <t>jscz13921083533</t>
  </si>
  <si>
    <t>19853627757</t>
  </si>
  <si>
    <t>17355805889</t>
  </si>
  <si>
    <t>13062078764</t>
  </si>
  <si>
    <t>18668360010</t>
  </si>
  <si>
    <t>13625378589</t>
  </si>
  <si>
    <t>jsnt15365575098</t>
  </si>
  <si>
    <t>13952131295</t>
  </si>
  <si>
    <t>17380795189</t>
  </si>
  <si>
    <t>13963779695</t>
  </si>
  <si>
    <t>13668677065</t>
  </si>
  <si>
    <t>15252890234</t>
  </si>
  <si>
    <t>15966522663</t>
  </si>
  <si>
    <t>18751783338</t>
  </si>
  <si>
    <t>jsnj15951008081</t>
  </si>
  <si>
    <t>15963613113</t>
  </si>
  <si>
    <t>18951043358</t>
  </si>
  <si>
    <t>15275277879</t>
  </si>
  <si>
    <t>18051369968</t>
  </si>
  <si>
    <t>18764730098</t>
  </si>
  <si>
    <t>jsnt18752807525</t>
  </si>
  <si>
    <t>13583521441</t>
  </si>
  <si>
    <t>jsnt18605137595</t>
  </si>
  <si>
    <t>15153612506</t>
  </si>
  <si>
    <t>15050060069</t>
  </si>
  <si>
    <t>18252319098</t>
  </si>
  <si>
    <t>15189643138</t>
  </si>
  <si>
    <t>15050040159</t>
  </si>
  <si>
    <t>13956546311</t>
  </si>
  <si>
    <t>13813344102</t>
  </si>
  <si>
    <t>13348961378</t>
  </si>
  <si>
    <t>jscz17625198378</t>
  </si>
  <si>
    <t>jssz18914951557</t>
  </si>
  <si>
    <t>13952276225</t>
  </si>
  <si>
    <t>18251779775</t>
  </si>
  <si>
    <t>18662989562</t>
  </si>
  <si>
    <t>15085317266</t>
  </si>
  <si>
    <t>18921760867</t>
  </si>
  <si>
    <t>18248927018</t>
  </si>
  <si>
    <t>18994969066</t>
  </si>
  <si>
    <t>13815321611</t>
  </si>
  <si>
    <t>13013996868</t>
  </si>
  <si>
    <t>15896159739</t>
  </si>
  <si>
    <t>13865568261</t>
  </si>
  <si>
    <t>13188823198</t>
  </si>
  <si>
    <t>jsnj13612087389</t>
  </si>
  <si>
    <t>18856857278</t>
  </si>
  <si>
    <t>19951509995</t>
  </si>
  <si>
    <t>15662607985</t>
  </si>
  <si>
    <t>13854475901</t>
  </si>
  <si>
    <t>18055453923</t>
  </si>
  <si>
    <t>15983557583</t>
  </si>
  <si>
    <t>jscz13921078966</t>
  </si>
  <si>
    <t>jsnj18105189388</t>
  </si>
  <si>
    <t>13378379778</t>
  </si>
  <si>
    <t>13780612956</t>
  </si>
  <si>
    <t>18655660686</t>
  </si>
  <si>
    <t>jsnj15150657615</t>
  </si>
  <si>
    <t>18151815999</t>
  </si>
  <si>
    <t>13395360271</t>
  </si>
  <si>
    <t>jscz18136399592</t>
  </si>
  <si>
    <t>15165609196</t>
  </si>
  <si>
    <t>jsyz18012332098</t>
  </si>
  <si>
    <t>18196696911</t>
  </si>
  <si>
    <t>15298855315</t>
  </si>
  <si>
    <t>15905514378</t>
  </si>
  <si>
    <t>18949000003</t>
  </si>
  <si>
    <t>jsnt13186547779</t>
  </si>
  <si>
    <t>15385814531</t>
  </si>
  <si>
    <t>15856801097</t>
  </si>
  <si>
    <t>18180125611</t>
  </si>
  <si>
    <t>13407518158</t>
  </si>
  <si>
    <t>15255866501</t>
  </si>
  <si>
    <t>18113878036</t>
  </si>
  <si>
    <t>jsnt13861959329</t>
  </si>
  <si>
    <t>13335026566</t>
  </si>
  <si>
    <t>jssz15851542312</t>
  </si>
  <si>
    <t>15189086447</t>
  </si>
  <si>
    <t>18297737565</t>
  </si>
  <si>
    <t>jssz13913655234</t>
  </si>
  <si>
    <t>18019601080</t>
  </si>
  <si>
    <t>18752410558</t>
  </si>
  <si>
    <t>15852191721</t>
  </si>
  <si>
    <t>jsnj13400062623</t>
  </si>
  <si>
    <t>15922401296</t>
  </si>
  <si>
    <t>13799991582</t>
  </si>
  <si>
    <t>13770006118</t>
  </si>
  <si>
    <t>18364200022</t>
  </si>
  <si>
    <t>13401778038</t>
  </si>
  <si>
    <t>13966613918</t>
  </si>
  <si>
    <t>13958749938</t>
  </si>
  <si>
    <t>15995738779</t>
  </si>
  <si>
    <t>13585379038</t>
  </si>
  <si>
    <t>15357222405</t>
  </si>
  <si>
    <t>15161212178</t>
  </si>
  <si>
    <t>15589680723</t>
  </si>
  <si>
    <t>18036977190</t>
  </si>
  <si>
    <t>13396395804</t>
  </si>
  <si>
    <t>15855807366</t>
  </si>
  <si>
    <t>Jssz18915653080</t>
  </si>
  <si>
    <t>13857373074</t>
  </si>
  <si>
    <t>18115258585</t>
  </si>
  <si>
    <t>15152056816</t>
  </si>
  <si>
    <t>18752596060</t>
  </si>
  <si>
    <t>18202768001</t>
  </si>
  <si>
    <t>15926314096</t>
  </si>
  <si>
    <t>15554837260</t>
  </si>
  <si>
    <t>13320725410</t>
  </si>
  <si>
    <t>15105661796</t>
  </si>
  <si>
    <t>15905233817</t>
  </si>
  <si>
    <t>13867422634</t>
  </si>
  <si>
    <t>18162622226</t>
  </si>
  <si>
    <t>jscz13776865516</t>
  </si>
  <si>
    <t>15105104580</t>
  </si>
  <si>
    <t>19971728996</t>
  </si>
  <si>
    <t>18327585727</t>
  </si>
  <si>
    <t>jsnj15150633539</t>
  </si>
  <si>
    <t>15167889929</t>
  </si>
  <si>
    <t>jscz17712301770</t>
  </si>
  <si>
    <t>15318528997</t>
  </si>
  <si>
    <t>jsyz18012345889</t>
  </si>
  <si>
    <t>18756694851</t>
  </si>
  <si>
    <t>17681793992</t>
  </si>
  <si>
    <t>13851098532</t>
  </si>
  <si>
    <t>13952272337</t>
  </si>
  <si>
    <t>15955898779</t>
  </si>
  <si>
    <t>jsnt15262853131</t>
  </si>
  <si>
    <t>15256653237</t>
  </si>
  <si>
    <t>13484153551</t>
  </si>
  <si>
    <t>13585362230</t>
  </si>
  <si>
    <t>13637123445</t>
  </si>
  <si>
    <t>13951525189</t>
  </si>
  <si>
    <t>jssz13915642426</t>
  </si>
  <si>
    <t>13966823844</t>
  </si>
  <si>
    <t>15037627706</t>
  </si>
  <si>
    <t>jsnt15996512308</t>
  </si>
  <si>
    <t>jssz15151761745</t>
  </si>
  <si>
    <t>15052058662</t>
  </si>
  <si>
    <t>13635835503</t>
  </si>
  <si>
    <t>jssz13732605881</t>
  </si>
  <si>
    <t>13515146719</t>
  </si>
  <si>
    <t>15572367090</t>
  </si>
  <si>
    <t>15551887829</t>
  </si>
  <si>
    <t>jssz15150366579</t>
  </si>
  <si>
    <t>15398157211</t>
  </si>
  <si>
    <t>jsnj15358100690</t>
  </si>
  <si>
    <t>18914835333</t>
  </si>
  <si>
    <t>18726592229</t>
  </si>
  <si>
    <t>jsnj17701587862</t>
  </si>
  <si>
    <t>13597555000</t>
  </si>
  <si>
    <t>15950621961</t>
  </si>
  <si>
    <t>jsnj18651608757</t>
  </si>
  <si>
    <t>18762719728</t>
  </si>
  <si>
    <t>13016521955</t>
  </si>
  <si>
    <t>18036985518</t>
  </si>
  <si>
    <t>jssz13913699196</t>
  </si>
  <si>
    <t>15888213913</t>
  </si>
  <si>
    <t>19984995220</t>
  </si>
  <si>
    <t>13972711020</t>
  </si>
  <si>
    <t>jsnt13861922039</t>
  </si>
  <si>
    <t>15808121488</t>
  </si>
  <si>
    <t>jsnj15950547537</t>
  </si>
  <si>
    <t>18019611086</t>
  </si>
  <si>
    <t>15607258586</t>
  </si>
  <si>
    <t>15949147970</t>
  </si>
  <si>
    <t>15105837168</t>
  </si>
  <si>
    <t>18679218898</t>
  </si>
  <si>
    <t>13868521239</t>
  </si>
  <si>
    <t>jscz15952997665</t>
  </si>
  <si>
    <t>jssz15851558308</t>
  </si>
  <si>
    <t>jsnj18100627636</t>
  </si>
  <si>
    <t>jsnj18115180627</t>
  </si>
  <si>
    <t>jsnj18752568902</t>
  </si>
  <si>
    <t>18767816690</t>
  </si>
  <si>
    <t>18962412297</t>
  </si>
  <si>
    <t>18380104971</t>
  </si>
  <si>
    <t>13813449898</t>
  </si>
  <si>
    <t>13408547850</t>
  </si>
  <si>
    <t>jssz13338020937</t>
  </si>
  <si>
    <t>18227645527</t>
  </si>
  <si>
    <t>18237611703</t>
  </si>
  <si>
    <t>18712601861</t>
  </si>
  <si>
    <t>jsyz13142593888</t>
  </si>
  <si>
    <t>15092709211</t>
  </si>
  <si>
    <t>13625419571</t>
  </si>
  <si>
    <t>13864967006</t>
  </si>
  <si>
    <t>13806354004</t>
  </si>
  <si>
    <t>isyz13773491235</t>
  </si>
  <si>
    <t>13625603157</t>
  </si>
  <si>
    <t>18815723158</t>
  </si>
  <si>
    <t>jscz15152685212</t>
  </si>
  <si>
    <t>15256658228</t>
  </si>
  <si>
    <t>13635660090</t>
  </si>
  <si>
    <t>13588614597</t>
  </si>
  <si>
    <t>18871921820</t>
  </si>
  <si>
    <t>18086030346</t>
  </si>
  <si>
    <t>15151218709</t>
  </si>
  <si>
    <t>15895123225</t>
  </si>
  <si>
    <t>13615586816</t>
  </si>
  <si>
    <t>17288621282</t>
  </si>
  <si>
    <t>15151278119</t>
  </si>
  <si>
    <t>15387258962</t>
  </si>
  <si>
    <t>jscz13775011645</t>
  </si>
  <si>
    <t>15068366852</t>
  </si>
  <si>
    <t>18605152733</t>
  </si>
  <si>
    <t>13176777297</t>
  </si>
  <si>
    <t>18851299817</t>
  </si>
  <si>
    <t>jsnt18851415880</t>
  </si>
  <si>
    <t>13615158272</t>
  </si>
  <si>
    <t>18673164207</t>
  </si>
  <si>
    <t>jsnt18962868066</t>
  </si>
  <si>
    <t>jsyz15852886039</t>
  </si>
  <si>
    <t>15255886989</t>
  </si>
  <si>
    <t>15161745979</t>
  </si>
  <si>
    <t>15105105256</t>
  </si>
  <si>
    <t>13561144416</t>
  </si>
  <si>
    <t>15072164455</t>
  </si>
  <si>
    <t>18888190817</t>
  </si>
  <si>
    <t>18951190325</t>
  </si>
  <si>
    <t>13857301251</t>
  </si>
  <si>
    <t>15050758598</t>
  </si>
  <si>
    <t>jssz15051529543</t>
  </si>
  <si>
    <t>15251279992</t>
  </si>
  <si>
    <t>13815773021</t>
  </si>
  <si>
    <t>13857340007</t>
  </si>
  <si>
    <t>15358057877</t>
  </si>
  <si>
    <t>13957316637</t>
  </si>
  <si>
    <t>13115155551</t>
  </si>
  <si>
    <t>17371938002</t>
  </si>
  <si>
    <t>13635894568</t>
  </si>
  <si>
    <t>jsnj18752056737</t>
  </si>
  <si>
    <t>15827271543</t>
  </si>
  <si>
    <t>15055552400</t>
  </si>
  <si>
    <t>jack 18068503710</t>
  </si>
  <si>
    <t>15926168586</t>
  </si>
  <si>
    <t>15399668087</t>
  </si>
  <si>
    <t>13705730817</t>
  </si>
  <si>
    <t>jsyz18344722811</t>
  </si>
  <si>
    <t>15055552682</t>
  </si>
  <si>
    <t>jsyz13852164338</t>
  </si>
  <si>
    <t>15962085678</t>
  </si>
  <si>
    <t>13812774499</t>
  </si>
  <si>
    <t>15862292167</t>
  </si>
  <si>
    <t>18895518229</t>
  </si>
  <si>
    <t>13419550001</t>
  </si>
  <si>
    <t>18271585125</t>
  </si>
  <si>
    <t>15972042896</t>
  </si>
  <si>
    <t>13782923535</t>
  </si>
  <si>
    <t>jscz13585458591</t>
  </si>
  <si>
    <t>18762738004</t>
  </si>
  <si>
    <t>13852049525</t>
  </si>
  <si>
    <t>15862168684</t>
  </si>
  <si>
    <t>17605204949</t>
  </si>
  <si>
    <t>18875838886</t>
  </si>
  <si>
    <t>13353339929</t>
  </si>
  <si>
    <t>18751067801</t>
  </si>
  <si>
    <t>15325528628</t>
  </si>
  <si>
    <t>18256813006</t>
  </si>
  <si>
    <t>13971916383</t>
  </si>
  <si>
    <t>15671219555</t>
  </si>
  <si>
    <t>13815703585</t>
  </si>
  <si>
    <t>13732303019</t>
  </si>
  <si>
    <t>15098082850</t>
  </si>
  <si>
    <t>15351729518</t>
  </si>
  <si>
    <t>15172208807</t>
  </si>
  <si>
    <t>13257119439</t>
  </si>
  <si>
    <t>15952158554</t>
  </si>
  <si>
    <t>13799992598</t>
  </si>
  <si>
    <t>15063060187</t>
  </si>
  <si>
    <t>18652702818</t>
  </si>
  <si>
    <t>18325662998</t>
  </si>
  <si>
    <t>17327223778</t>
  </si>
  <si>
    <t>18652167979</t>
  </si>
  <si>
    <t>13844542480</t>
  </si>
  <si>
    <t>13766149403</t>
  </si>
  <si>
    <t>18796212316</t>
  </si>
  <si>
    <t>13064959339</t>
  </si>
  <si>
    <t>15155920076</t>
  </si>
  <si>
    <t>13655140689</t>
  </si>
  <si>
    <t>15161361012</t>
  </si>
  <si>
    <t>18326366585</t>
  </si>
  <si>
    <t>18110958011</t>
  </si>
  <si>
    <t>13196990150</t>
  </si>
  <si>
    <t>18751255976</t>
  </si>
  <si>
    <t>15261223953</t>
  </si>
  <si>
    <t>18954078878</t>
  </si>
  <si>
    <t>jsnj15651735569</t>
  </si>
  <si>
    <t>18795526576</t>
  </si>
  <si>
    <t>18678889431</t>
  </si>
  <si>
    <t>18762707348</t>
  </si>
  <si>
    <t>18985286883</t>
  </si>
  <si>
    <t>15863047100</t>
  </si>
  <si>
    <t>15052630798</t>
  </si>
  <si>
    <t>13176753132</t>
  </si>
  <si>
    <t>15905838863</t>
  </si>
  <si>
    <t>18952121419</t>
  </si>
  <si>
    <t>15064803116</t>
  </si>
  <si>
    <t>jsnj15951747068</t>
  </si>
  <si>
    <t>jscz15051993747</t>
  </si>
  <si>
    <t>13563250856</t>
  </si>
  <si>
    <t>13280893476</t>
  </si>
  <si>
    <t>18951343119</t>
  </si>
  <si>
    <t>jsnt18115139472</t>
  </si>
  <si>
    <t>18353668575</t>
  </si>
  <si>
    <t>15956858520</t>
  </si>
  <si>
    <t>17684502869</t>
  </si>
  <si>
    <t>17662209003</t>
  </si>
  <si>
    <t>18352336872</t>
  </si>
  <si>
    <t>18765473183</t>
  </si>
  <si>
    <t>18927676868</t>
  </si>
  <si>
    <t>15190479718</t>
  </si>
  <si>
    <t>15206751516</t>
  </si>
  <si>
    <t>15252169037</t>
  </si>
  <si>
    <t>jsnj15900768624</t>
  </si>
  <si>
    <t>jsnj13951785702</t>
  </si>
  <si>
    <t>17751055565</t>
  </si>
  <si>
    <t>jsnj17768112435</t>
  </si>
  <si>
    <t>13307397511</t>
  </si>
  <si>
    <t>19953628005</t>
  </si>
  <si>
    <t>17762355681</t>
  </si>
  <si>
    <t>15862257248</t>
  </si>
  <si>
    <t>18971917772</t>
  </si>
  <si>
    <t>17751977703</t>
  </si>
  <si>
    <t>13961752519</t>
  </si>
  <si>
    <t>18265320696</t>
  </si>
  <si>
    <t>13791440766</t>
  </si>
  <si>
    <t>15950787009</t>
  </si>
  <si>
    <t>jsyz13833827356</t>
  </si>
  <si>
    <t>jsyz13513183292</t>
  </si>
  <si>
    <t>18615356616</t>
  </si>
  <si>
    <t>15298610371</t>
  </si>
  <si>
    <t>jsyz18368065198</t>
  </si>
  <si>
    <t>18268923981</t>
  </si>
  <si>
    <t>17709686520</t>
  </si>
  <si>
    <t>jsyz18817140187</t>
  </si>
  <si>
    <t>jsnt13951313480</t>
  </si>
  <si>
    <t>jssz18952451069</t>
  </si>
  <si>
    <t>15854218523</t>
  </si>
  <si>
    <t>jsnt18651075066</t>
  </si>
  <si>
    <t>jsnj18652985126</t>
  </si>
  <si>
    <t>18857740432</t>
  </si>
  <si>
    <t>jsyz15529535836</t>
  </si>
  <si>
    <t>jsyz18352762545</t>
  </si>
  <si>
    <t>jzyz17551035300</t>
  </si>
  <si>
    <t>jsyz17637470836</t>
  </si>
  <si>
    <t>jsyz15101174353</t>
  </si>
  <si>
    <t>jsyz18786541878</t>
  </si>
  <si>
    <t>jsyz13336964382</t>
  </si>
  <si>
    <t>jsyz17733329748</t>
  </si>
  <si>
    <t>jsyz13857239396</t>
  </si>
  <si>
    <t>15158699888</t>
  </si>
  <si>
    <t>17558810598</t>
  </si>
  <si>
    <t>15863619919</t>
  </si>
  <si>
    <t>15866588860</t>
  </si>
  <si>
    <t>15105666136</t>
  </si>
  <si>
    <t>jscz13775618421</t>
  </si>
  <si>
    <t>13382922955</t>
  </si>
  <si>
    <t>13851393700</t>
  </si>
  <si>
    <t>jsyz18021333137</t>
  </si>
  <si>
    <t>15858027838</t>
  </si>
  <si>
    <t>jscz15061986001</t>
  </si>
  <si>
    <t>13868363237</t>
  </si>
  <si>
    <t>15166691278</t>
  </si>
  <si>
    <t>18360937997</t>
  </si>
  <si>
    <t>15621167332</t>
  </si>
  <si>
    <t>jscz18136382668</t>
  </si>
  <si>
    <t>18300504323</t>
  </si>
  <si>
    <t>13156031299</t>
  </si>
  <si>
    <t>jscz18360834136</t>
  </si>
  <si>
    <t>jsnj15358109920</t>
  </si>
  <si>
    <t>15861480099</t>
  </si>
  <si>
    <t>13958795528</t>
  </si>
  <si>
    <t>18068470111</t>
  </si>
  <si>
    <t>jscz13092537178</t>
  </si>
  <si>
    <t>13819394375</t>
  </si>
  <si>
    <t>18151805151</t>
  </si>
  <si>
    <t>13775430855</t>
  </si>
  <si>
    <t>jsnj18502532819</t>
  </si>
  <si>
    <t>18986913862</t>
  </si>
  <si>
    <t>18967310727</t>
  </si>
  <si>
    <t>13868454555</t>
  </si>
  <si>
    <t>13705271374</t>
  </si>
  <si>
    <t>13255475338</t>
  </si>
  <si>
    <t>18262835080</t>
  </si>
  <si>
    <t>18052129008</t>
  </si>
  <si>
    <t>jsnj15895902721</t>
  </si>
  <si>
    <t>18767750861</t>
  </si>
  <si>
    <t>15240399019</t>
  </si>
  <si>
    <t>jsnj15251813030</t>
  </si>
  <si>
    <t>15988053463</t>
  </si>
  <si>
    <t>13868562580</t>
  </si>
  <si>
    <t>jssz18051808119</t>
  </si>
  <si>
    <t>jsnt15251327842</t>
  </si>
  <si>
    <t>15262122509</t>
  </si>
  <si>
    <t>18221996186</t>
  </si>
  <si>
    <t>13805479687</t>
  </si>
  <si>
    <t>18967071060</t>
  </si>
  <si>
    <t>15376572772</t>
  </si>
  <si>
    <t>13855823186</t>
  </si>
  <si>
    <t>15852254325</t>
  </si>
  <si>
    <t>18057858952</t>
  </si>
  <si>
    <t>15966817767</t>
  </si>
  <si>
    <t>15705682323</t>
  </si>
  <si>
    <t>jsnj15851880248</t>
  </si>
  <si>
    <t>13388532959</t>
  </si>
  <si>
    <t>15753782633</t>
  </si>
  <si>
    <t>13868524957</t>
  </si>
  <si>
    <t>15990849579</t>
  </si>
  <si>
    <t>13770481901</t>
  </si>
  <si>
    <t>13738793724</t>
  </si>
  <si>
    <t>13225363318</t>
  </si>
  <si>
    <t>jsnt15026478032</t>
  </si>
  <si>
    <t>13803766118</t>
  </si>
  <si>
    <t>15861999036</t>
  </si>
  <si>
    <t>jsnj18020170407</t>
  </si>
  <si>
    <t>17714833133</t>
  </si>
  <si>
    <t>13738799100</t>
  </si>
  <si>
    <t>jsnt15862846172</t>
  </si>
  <si>
    <t>13815708989</t>
  </si>
  <si>
    <t>15342500556</t>
  </si>
  <si>
    <t>13705236745</t>
  </si>
  <si>
    <t>15869218775</t>
  </si>
  <si>
    <t>15365117976</t>
  </si>
  <si>
    <t>13656715415</t>
  </si>
  <si>
    <t>jsnt13921480860</t>
  </si>
  <si>
    <t>15857813420</t>
  </si>
  <si>
    <t>15303765116</t>
  </si>
  <si>
    <t>18815517815</t>
  </si>
  <si>
    <t>18158857806</t>
  </si>
  <si>
    <t>13858930820</t>
  </si>
  <si>
    <t>18134519632</t>
  </si>
  <si>
    <t>15677670764</t>
  </si>
  <si>
    <t>18655668112</t>
  </si>
  <si>
    <t>18805609767</t>
  </si>
  <si>
    <t>13581249667</t>
  </si>
  <si>
    <t>jssz15202102632</t>
  </si>
  <si>
    <t>15866549075</t>
  </si>
  <si>
    <t>15905512094</t>
  </si>
  <si>
    <t>13181633729</t>
  </si>
  <si>
    <t>18769279555</t>
  </si>
  <si>
    <t>15172237890</t>
  </si>
  <si>
    <t>18657853400</t>
  </si>
  <si>
    <t>18192267622</t>
  </si>
  <si>
    <t>15951525631</t>
  </si>
  <si>
    <t>18482369220</t>
  </si>
  <si>
    <t>15246071348</t>
  </si>
  <si>
    <t>15712633578</t>
  </si>
  <si>
    <t>15004353947</t>
  </si>
  <si>
    <t>15928451970</t>
  </si>
  <si>
    <t>18744555325</t>
  </si>
  <si>
    <t>15051344335</t>
  </si>
  <si>
    <t>15554271555</t>
  </si>
  <si>
    <t>jscz13182529698</t>
  </si>
  <si>
    <t>13839740273</t>
  </si>
  <si>
    <t>18816236661</t>
  </si>
  <si>
    <t>jscz15851970050</t>
  </si>
  <si>
    <t>13636151047</t>
  </si>
  <si>
    <t>jsyz15050726220</t>
  </si>
  <si>
    <t>13806420190</t>
  </si>
  <si>
    <t>17771336366</t>
  </si>
  <si>
    <t>15965054407</t>
  </si>
  <si>
    <t>13968811730</t>
  </si>
  <si>
    <t>13210286081</t>
  </si>
  <si>
    <t>13553082505</t>
  </si>
  <si>
    <t>15053252596</t>
  </si>
  <si>
    <t>15335429886</t>
  </si>
  <si>
    <t>18856862122</t>
  </si>
  <si>
    <t>17715915958</t>
  </si>
  <si>
    <t>17863660610</t>
  </si>
  <si>
    <t>13953217349</t>
  </si>
  <si>
    <t>jscz18289576503</t>
  </si>
  <si>
    <t>15356252828</t>
  </si>
  <si>
    <t>15990857696</t>
  </si>
  <si>
    <t>jsnj18652988383</t>
  </si>
  <si>
    <t>15861286035</t>
  </si>
  <si>
    <t>13485289250</t>
  </si>
  <si>
    <t>jsyz15152693783</t>
  </si>
  <si>
    <t>18298161092</t>
  </si>
  <si>
    <t>15850776696</t>
  </si>
  <si>
    <t>jsnj13776691305</t>
  </si>
  <si>
    <t>15192123996</t>
  </si>
  <si>
    <t>14705663501</t>
  </si>
  <si>
    <t>jscz13961233843</t>
  </si>
  <si>
    <t>15267100701</t>
  </si>
  <si>
    <t>15925722339</t>
  </si>
  <si>
    <t>jsnj18913007967</t>
  </si>
  <si>
    <t>15252304441</t>
  </si>
  <si>
    <t>13956890223</t>
  </si>
  <si>
    <t>13869809766</t>
  </si>
  <si>
    <t>17355885538</t>
  </si>
  <si>
    <t>15051088798</t>
  </si>
  <si>
    <t>jsnj13584028508</t>
  </si>
  <si>
    <t>13913343359</t>
  </si>
  <si>
    <t>18051023324</t>
  </si>
  <si>
    <t>15961056212</t>
  </si>
  <si>
    <t>13001593400</t>
  </si>
  <si>
    <t>18056975639</t>
  </si>
  <si>
    <t>17312932398</t>
  </si>
  <si>
    <t>15371375951</t>
  </si>
  <si>
    <t>13758816063</t>
  </si>
  <si>
    <t>18936525313</t>
  </si>
  <si>
    <t>13575368281</t>
  </si>
  <si>
    <t>15057783083</t>
  </si>
  <si>
    <t>13085188175</t>
  </si>
  <si>
    <t>13791918939</t>
  </si>
  <si>
    <t>15588001988</t>
  </si>
  <si>
    <t>jssz18143749996</t>
  </si>
  <si>
    <t>13775439770</t>
  </si>
  <si>
    <t>jssz13951118491</t>
  </si>
  <si>
    <t>13173523663</t>
  </si>
  <si>
    <t>18678920967</t>
  </si>
  <si>
    <t>jsnt13228868560</t>
  </si>
  <si>
    <t>15351778773</t>
  </si>
  <si>
    <t>jssz15051606794</t>
  </si>
  <si>
    <t>18361611112</t>
  </si>
  <si>
    <t>15957352131</t>
  </si>
  <si>
    <t>13460003960</t>
  </si>
  <si>
    <t>17733361251</t>
  </si>
  <si>
    <t>17771213891</t>
  </si>
  <si>
    <t>13505230769</t>
  </si>
  <si>
    <t>13675277988</t>
  </si>
  <si>
    <t>jsnt15850758650</t>
  </si>
  <si>
    <t>13995903755</t>
  </si>
  <si>
    <t>18171611078</t>
  </si>
  <si>
    <t>jsnt15850760076</t>
  </si>
  <si>
    <t>18962434715</t>
  </si>
  <si>
    <t>18663617078</t>
  </si>
  <si>
    <t>jssz18979665001</t>
  </si>
  <si>
    <t>18668399090</t>
  </si>
  <si>
    <t>jsnj15850712700</t>
  </si>
  <si>
    <t>18362443839</t>
  </si>
  <si>
    <t>15805779973</t>
  </si>
  <si>
    <t>13853295300</t>
  </si>
  <si>
    <t>13553028756</t>
  </si>
  <si>
    <t>17762636858</t>
  </si>
  <si>
    <t>jsnt13921646212</t>
  </si>
  <si>
    <t>jsnj13813005608</t>
  </si>
  <si>
    <t>13573233338</t>
  </si>
  <si>
    <t>18932277596</t>
  </si>
  <si>
    <t>jsnj17372957531</t>
  </si>
  <si>
    <t>jsnj15951774713</t>
  </si>
  <si>
    <t>15189219972</t>
  </si>
  <si>
    <t>jsyz15899050865</t>
  </si>
  <si>
    <t>13035183177</t>
  </si>
  <si>
    <t>13958710482</t>
  </si>
  <si>
    <t>17333170147</t>
  </si>
  <si>
    <t>18855194259</t>
  </si>
  <si>
    <t>13758872543</t>
  </si>
  <si>
    <t>15997912259</t>
  </si>
  <si>
    <t>15897730375</t>
  </si>
  <si>
    <t>18796279370</t>
  </si>
  <si>
    <t>jsyz13382729227</t>
  </si>
  <si>
    <t>15671700321</t>
  </si>
  <si>
    <t>18118683886</t>
  </si>
  <si>
    <t>13371257733</t>
  </si>
  <si>
    <t>15615347777</t>
  </si>
  <si>
    <t>13339063813</t>
  </si>
  <si>
    <t>15266671509</t>
  </si>
  <si>
    <t>15950603034</t>
  </si>
  <si>
    <t>18868022085</t>
  </si>
  <si>
    <t>jscz13901502572</t>
  </si>
  <si>
    <t>jsnj15195822135</t>
  </si>
  <si>
    <t>15854617300</t>
  </si>
  <si>
    <t>13182982776</t>
  </si>
  <si>
    <t>18662019196</t>
  </si>
  <si>
    <t>13484153538</t>
  </si>
  <si>
    <t>jssz15051626864</t>
  </si>
  <si>
    <t>15254263011</t>
  </si>
  <si>
    <t>15020083800</t>
  </si>
  <si>
    <t>15192025000</t>
  </si>
  <si>
    <t>15852080058</t>
  </si>
  <si>
    <t>13048656891</t>
  </si>
  <si>
    <t>19963449886</t>
  </si>
  <si>
    <t>15178672481</t>
  </si>
  <si>
    <t>jssz18283034365</t>
  </si>
  <si>
    <t>15053273788</t>
  </si>
  <si>
    <t>18753270867</t>
  </si>
  <si>
    <t>15006489195</t>
  </si>
  <si>
    <t>13775995863</t>
  </si>
  <si>
    <t>18949013131</t>
  </si>
  <si>
    <t>18353655577</t>
  </si>
  <si>
    <t>15953702013</t>
  </si>
  <si>
    <t>17663709220</t>
  </si>
  <si>
    <t>18663775906</t>
  </si>
  <si>
    <t>jssz13921091427</t>
  </si>
  <si>
    <t>13056158356</t>
  </si>
  <si>
    <t>13335665863</t>
  </si>
  <si>
    <t>18053699469</t>
  </si>
  <si>
    <t>18956603748</t>
  </si>
  <si>
    <t>18694527891</t>
  </si>
  <si>
    <t>18305122898</t>
  </si>
  <si>
    <t>15861930520</t>
  </si>
  <si>
    <t>13561106877</t>
  </si>
  <si>
    <t>13655815984</t>
  </si>
  <si>
    <t>13337955296</t>
  </si>
  <si>
    <t>13605238680</t>
  </si>
  <si>
    <t>15335117023</t>
  </si>
  <si>
    <t>13665586686</t>
  </si>
  <si>
    <t>13252335876</t>
  </si>
  <si>
    <t>jsnj18351819422</t>
  </si>
  <si>
    <t>jsnt15851394230</t>
  </si>
  <si>
    <t>jscz18861277533</t>
  </si>
  <si>
    <t>jscz15306119609</t>
  </si>
  <si>
    <t>18072851144</t>
  </si>
  <si>
    <t>13955521667</t>
  </si>
  <si>
    <t>13815468444</t>
  </si>
  <si>
    <t>jsnt15370636218</t>
  </si>
  <si>
    <t>13397268527</t>
  </si>
  <si>
    <t>15895790077</t>
  </si>
  <si>
    <t>jsnj15851882886</t>
  </si>
  <si>
    <t>15206787569</t>
  </si>
  <si>
    <t>18560036611</t>
  </si>
  <si>
    <t>jsnt15262769841</t>
  </si>
  <si>
    <t>13305231959</t>
  </si>
  <si>
    <t>13963267201</t>
  </si>
  <si>
    <t>15318039277</t>
  </si>
  <si>
    <t>jsnj15206228467</t>
  </si>
  <si>
    <t>jsnt15371959345</t>
  </si>
  <si>
    <t>15072737070</t>
  </si>
  <si>
    <t>18660613383</t>
  </si>
  <si>
    <t>jsyz13773517632</t>
  </si>
  <si>
    <t>13770126888</t>
  </si>
  <si>
    <t>15898652966</t>
  </si>
  <si>
    <t>jscz15295150159</t>
  </si>
  <si>
    <t>18083735581</t>
  </si>
  <si>
    <t>15171691499</t>
  </si>
  <si>
    <t>15366456965</t>
  </si>
  <si>
    <t>13587822622</t>
  </si>
  <si>
    <t>15324521791</t>
  </si>
  <si>
    <t>17756893833</t>
  </si>
  <si>
    <t>15064030833</t>
  </si>
  <si>
    <t>15562639829</t>
  </si>
  <si>
    <t>18264181191</t>
  </si>
  <si>
    <t>18237627617</t>
  </si>
  <si>
    <t>15888701121</t>
  </si>
  <si>
    <t>18863242444</t>
  </si>
  <si>
    <t>jscz18921007878</t>
  </si>
  <si>
    <t>jssz18962640515</t>
  </si>
  <si>
    <t>15872710591</t>
  </si>
  <si>
    <t>15155659035</t>
  </si>
  <si>
    <t>13958723160</t>
  </si>
  <si>
    <t>18852106111</t>
  </si>
  <si>
    <t>13196800791</t>
  </si>
  <si>
    <t>15150043521</t>
  </si>
  <si>
    <t>17707498686</t>
  </si>
  <si>
    <t>jsyz15956320492</t>
  </si>
  <si>
    <t>jsyz18975375812</t>
  </si>
  <si>
    <t>jsyz18861011805</t>
  </si>
  <si>
    <t>13583222921</t>
  </si>
  <si>
    <t>15963066883</t>
  </si>
  <si>
    <t>15155661126</t>
  </si>
  <si>
    <t>15072773181</t>
  </si>
  <si>
    <t>17554201801</t>
  </si>
  <si>
    <t>13730950056</t>
  </si>
  <si>
    <t>13589219886</t>
  </si>
  <si>
    <t>15997363651</t>
  </si>
  <si>
    <t>18900583505</t>
  </si>
  <si>
    <t>jsnj18118815199</t>
  </si>
  <si>
    <t>13561147059</t>
  </si>
  <si>
    <t>jsnj13813394808</t>
  </si>
  <si>
    <t>jscz13685213990</t>
  </si>
  <si>
    <t>17771313788</t>
  </si>
  <si>
    <t>15205111911</t>
  </si>
  <si>
    <t>15755657836</t>
  </si>
  <si>
    <t>jssz13405130310</t>
  </si>
  <si>
    <t>15562282999</t>
  </si>
  <si>
    <t>jssz13405230740</t>
  </si>
  <si>
    <t>13819375155</t>
  </si>
  <si>
    <t>jssz13584977100</t>
  </si>
  <si>
    <t>15563741866</t>
  </si>
  <si>
    <t>15895143268</t>
  </si>
  <si>
    <t>18072092066</t>
  </si>
  <si>
    <t>15256677842</t>
  </si>
  <si>
    <t>18956652268</t>
  </si>
  <si>
    <t>jsnj18756391709</t>
  </si>
  <si>
    <t>13581275139</t>
  </si>
  <si>
    <t>jscz15995049837</t>
  </si>
  <si>
    <t>jsyz15952578452</t>
  </si>
  <si>
    <t>18712695830</t>
  </si>
  <si>
    <t>18020593020</t>
  </si>
  <si>
    <t>13606320020</t>
  </si>
  <si>
    <t>jsnj15850625281</t>
  </si>
  <si>
    <t>13215662158</t>
  </si>
  <si>
    <t>15751541118</t>
  </si>
  <si>
    <t>jsnt13142928502</t>
  </si>
  <si>
    <t>13733541577</t>
  </si>
  <si>
    <t>15062182510</t>
  </si>
  <si>
    <t>17771356365</t>
  </si>
  <si>
    <t>13972161254</t>
  </si>
  <si>
    <t>13641516839</t>
  </si>
  <si>
    <t>18251652225</t>
  </si>
  <si>
    <t>13477698542</t>
  </si>
  <si>
    <t>15166780553</t>
  </si>
  <si>
    <t>18451597799</t>
  </si>
  <si>
    <t>15318939962</t>
  </si>
  <si>
    <t>18986873966</t>
  </si>
  <si>
    <t>jsnj17366006884</t>
  </si>
  <si>
    <t>13382716696</t>
  </si>
  <si>
    <t>15195748211</t>
  </si>
  <si>
    <t>jssz18252887827</t>
  </si>
  <si>
    <t>jsnj15951795589</t>
  </si>
  <si>
    <t>18021725269</t>
  </si>
  <si>
    <t>13952324318</t>
  </si>
  <si>
    <t>13016582088</t>
  </si>
  <si>
    <t>jssz18051529866</t>
  </si>
  <si>
    <t>18951375056</t>
  </si>
  <si>
    <t>15240394275</t>
  </si>
  <si>
    <t>15753785000</t>
  </si>
  <si>
    <t>15753789689</t>
  </si>
  <si>
    <t>19962261613</t>
  </si>
  <si>
    <t>15163728775</t>
  </si>
  <si>
    <t>13371230788</t>
  </si>
  <si>
    <t>18766155995</t>
  </si>
  <si>
    <t>15056611165</t>
  </si>
  <si>
    <t>17771360728</t>
  </si>
  <si>
    <t>18954098611</t>
  </si>
  <si>
    <t>18757381765</t>
  </si>
  <si>
    <t>15305226061</t>
  </si>
  <si>
    <t>17754868689</t>
  </si>
  <si>
    <t>13866091082</t>
  </si>
  <si>
    <t>15071677580</t>
  </si>
  <si>
    <t>jsnj13739188891</t>
  </si>
  <si>
    <t>18972730366</t>
  </si>
  <si>
    <t>18040616029</t>
  </si>
  <si>
    <t>13857041391</t>
  </si>
  <si>
    <t>13575388989</t>
  </si>
  <si>
    <t>13757856350</t>
  </si>
  <si>
    <t>15607253089</t>
  </si>
  <si>
    <t>13370999956</t>
  </si>
  <si>
    <t>13339972202</t>
  </si>
  <si>
    <t>18934648516</t>
  </si>
  <si>
    <t>13966945351</t>
  </si>
  <si>
    <t>13966987187</t>
  </si>
  <si>
    <t>13793908638</t>
  </si>
  <si>
    <t>15069913793</t>
  </si>
  <si>
    <t>13305378846</t>
  </si>
  <si>
    <t>13562686818</t>
  </si>
  <si>
    <t>18680017962</t>
  </si>
  <si>
    <t>15990417177</t>
  </si>
  <si>
    <t>15357252998</t>
  </si>
  <si>
    <t>jscz13961284580</t>
  </si>
  <si>
    <t>18772458909</t>
  </si>
  <si>
    <t>jsnj13813902517</t>
  </si>
  <si>
    <t>jsnj18115880804</t>
  </si>
  <si>
    <t>13290158085</t>
  </si>
  <si>
    <t>15153839865</t>
  </si>
  <si>
    <t>13371458798</t>
  </si>
  <si>
    <t>jsnt13291119111</t>
  </si>
  <si>
    <t>jsnt15996596018</t>
  </si>
  <si>
    <t>13023291257</t>
  </si>
  <si>
    <t>18853130309</t>
  </si>
  <si>
    <t>18753026303</t>
  </si>
  <si>
    <t>13122570312</t>
  </si>
  <si>
    <t>13122703407</t>
  </si>
  <si>
    <t>13122959662</t>
  </si>
  <si>
    <t>13127719751</t>
  </si>
  <si>
    <t>13127863178</t>
  </si>
  <si>
    <t>13865562550</t>
  </si>
  <si>
    <t>18352385415</t>
  </si>
  <si>
    <t>13626489619</t>
  </si>
  <si>
    <t>13868486847</t>
  </si>
  <si>
    <t>15261703513</t>
  </si>
  <si>
    <t>13515176993</t>
  </si>
  <si>
    <t>15067882212</t>
  </si>
  <si>
    <t>18298119939</t>
  </si>
  <si>
    <t>15152192060</t>
  </si>
  <si>
    <t>15092696763</t>
  </si>
  <si>
    <t>18050919991</t>
  </si>
  <si>
    <t>jssz13013852823</t>
  </si>
  <si>
    <t>15572373856</t>
  </si>
  <si>
    <t>18912063985</t>
  </si>
  <si>
    <t>15092709808</t>
  </si>
  <si>
    <t>17375616516</t>
  </si>
  <si>
    <t>13409767968</t>
  </si>
  <si>
    <t>jsnt13485189612</t>
  </si>
  <si>
    <t>13339968123</t>
  </si>
  <si>
    <t>14753716856</t>
  </si>
  <si>
    <t>13562936979</t>
  </si>
  <si>
    <t>13053760567</t>
  </si>
  <si>
    <t>17860567998</t>
  </si>
  <si>
    <t>13487059013</t>
  </si>
  <si>
    <t>13852817060</t>
  </si>
  <si>
    <t>15151216003</t>
  </si>
  <si>
    <t>jsyz13852599910</t>
  </si>
  <si>
    <t>13775525522</t>
  </si>
  <si>
    <t>18796493434</t>
  </si>
  <si>
    <t>17351866177</t>
  </si>
  <si>
    <t>jscz13861058361</t>
  </si>
  <si>
    <t>18653389266</t>
  </si>
  <si>
    <t>18112158788</t>
  </si>
  <si>
    <t>jsyz18086763195</t>
  </si>
  <si>
    <t>18155884591</t>
  </si>
  <si>
    <t>13957355292</t>
  </si>
  <si>
    <t>jsyz13921947658</t>
  </si>
  <si>
    <t>jssz15150333217</t>
  </si>
  <si>
    <t>jssz13776315827</t>
  </si>
  <si>
    <t>13851096070</t>
  </si>
  <si>
    <t>18325909123</t>
  </si>
  <si>
    <t>18800616222</t>
  </si>
  <si>
    <t>15751575201</t>
  </si>
  <si>
    <t>13636021899</t>
  </si>
  <si>
    <t>jssz17606191695</t>
  </si>
  <si>
    <t>18888333652</t>
  </si>
  <si>
    <t>13615244148</t>
  </si>
  <si>
    <t>13854737300</t>
  </si>
  <si>
    <t>15901778639</t>
  </si>
  <si>
    <t>jssz15081737606</t>
  </si>
  <si>
    <t>15044294416</t>
  </si>
  <si>
    <t>18652260588</t>
  </si>
  <si>
    <t>15150036041</t>
  </si>
  <si>
    <t>15062117127</t>
  </si>
  <si>
    <t>15996965697</t>
  </si>
  <si>
    <t>15150090058</t>
  </si>
  <si>
    <t>13695652106</t>
  </si>
  <si>
    <t>15380114191</t>
  </si>
  <si>
    <t>15264791127</t>
  </si>
  <si>
    <t>15863727825</t>
  </si>
  <si>
    <t>jscz15195008262</t>
  </si>
  <si>
    <t>jsnj15077833655</t>
  </si>
  <si>
    <t>13851091427</t>
  </si>
  <si>
    <t>jssz15851411976</t>
  </si>
  <si>
    <t>jscz13701498281</t>
  </si>
  <si>
    <t>18055848181</t>
  </si>
  <si>
    <t>13639403023</t>
  </si>
  <si>
    <t>18133073372</t>
  </si>
  <si>
    <t>15956887201</t>
  </si>
  <si>
    <t>15161335690</t>
  </si>
  <si>
    <t>13567746465</t>
  </si>
  <si>
    <t>jssz15950177706</t>
  </si>
  <si>
    <t>jssz13706265375</t>
  </si>
  <si>
    <t>jssz13405666047</t>
  </si>
  <si>
    <t>18956378699</t>
  </si>
  <si>
    <t>15507189333</t>
  </si>
  <si>
    <t>jssz13646215192</t>
  </si>
  <si>
    <t>17671882885</t>
  </si>
  <si>
    <t>jsnj13921414878</t>
  </si>
  <si>
    <t>13705679573</t>
  </si>
  <si>
    <t>15988015667</t>
  </si>
  <si>
    <t>18954809199</t>
  </si>
  <si>
    <t>jsnj15951645607</t>
  </si>
  <si>
    <t>15055535185</t>
  </si>
  <si>
    <t>jsnj17301589161</t>
  </si>
  <si>
    <t>18055803109</t>
  </si>
  <si>
    <t>jssz18051893019</t>
  </si>
  <si>
    <t>17696834888</t>
  </si>
  <si>
    <t>18036593526</t>
  </si>
  <si>
    <t>13884379620</t>
  </si>
  <si>
    <t>13013970917</t>
  </si>
  <si>
    <t>18637303132</t>
  </si>
  <si>
    <t>18660156049</t>
  </si>
  <si>
    <t>17358261918</t>
  </si>
  <si>
    <t>18714920522</t>
  </si>
  <si>
    <t>13176017008</t>
  </si>
  <si>
    <t>17762619759</t>
  </si>
  <si>
    <t>15651496230</t>
  </si>
  <si>
    <t>18380198534</t>
  </si>
  <si>
    <t>13157324806</t>
  </si>
  <si>
    <t>13458663421</t>
  </si>
  <si>
    <t>18304357810</t>
  </si>
  <si>
    <t>15843510308</t>
  </si>
  <si>
    <t>13686304063</t>
  </si>
  <si>
    <t>18325432430</t>
  </si>
  <si>
    <t>18404356071</t>
  </si>
  <si>
    <t>18443588337</t>
  </si>
  <si>
    <t>15928483363</t>
  </si>
  <si>
    <t>jsyz13773466019</t>
  </si>
  <si>
    <t>17362253933</t>
  </si>
  <si>
    <t>jsyz13852404946</t>
  </si>
  <si>
    <t>19971725503</t>
  </si>
  <si>
    <t>15072825815</t>
  </si>
  <si>
    <t>18606320716</t>
  </si>
  <si>
    <t>15895250705</t>
  </si>
  <si>
    <t>13275018085</t>
  </si>
  <si>
    <t>13967045751</t>
  </si>
  <si>
    <t>18358859256</t>
  </si>
  <si>
    <t>18589969338</t>
  </si>
  <si>
    <t>jssz15051687874</t>
  </si>
  <si>
    <t>18052171080</t>
  </si>
  <si>
    <t>18020589090</t>
  </si>
  <si>
    <t>15067576319</t>
  </si>
  <si>
    <t>13372301585</t>
  </si>
  <si>
    <t>18133002188</t>
  </si>
  <si>
    <t>13805108764</t>
  </si>
  <si>
    <t>18162898211</t>
  </si>
  <si>
    <t>13950710791</t>
  </si>
  <si>
    <t>15260991155</t>
  </si>
  <si>
    <t>15505601657</t>
  </si>
  <si>
    <t>17660243276</t>
  </si>
  <si>
    <t>15391927770</t>
  </si>
  <si>
    <t>15672469821</t>
  </si>
  <si>
    <t>15950788590</t>
  </si>
  <si>
    <t>15371109278</t>
  </si>
  <si>
    <t>13339107541</t>
  </si>
  <si>
    <t>jsnj13814533619</t>
  </si>
  <si>
    <t>jscz18806210487</t>
  </si>
  <si>
    <t>13401784415</t>
  </si>
  <si>
    <t>13176468200</t>
  </si>
  <si>
    <t>15249801383</t>
  </si>
  <si>
    <t>15872709594</t>
  </si>
  <si>
    <t>18906367081</t>
  </si>
  <si>
    <t>15571313622</t>
  </si>
  <si>
    <t>15862212788</t>
  </si>
  <si>
    <t>13669095354</t>
  </si>
  <si>
    <t>15261277711</t>
  </si>
  <si>
    <t>13197286550</t>
  </si>
  <si>
    <t>13972502172</t>
  </si>
  <si>
    <t>jssz13952121713</t>
  </si>
  <si>
    <t>jsnj15851847246</t>
  </si>
  <si>
    <t>jscz18961414469</t>
  </si>
  <si>
    <t>18715412054</t>
  </si>
  <si>
    <t>13636235402</t>
  </si>
  <si>
    <t>18656880263</t>
  </si>
  <si>
    <t>18726542584</t>
  </si>
  <si>
    <t>17751800369</t>
  </si>
  <si>
    <t>18102801169</t>
  </si>
  <si>
    <t>jssz15895464563</t>
  </si>
  <si>
    <t>15151212168</t>
  </si>
  <si>
    <t>18994005266</t>
  </si>
  <si>
    <t>jsnj15895858115</t>
  </si>
  <si>
    <t>jsnt18262896550</t>
  </si>
  <si>
    <t>13625242112</t>
  </si>
  <si>
    <t>18089664751</t>
  </si>
  <si>
    <t>15864567235</t>
  </si>
  <si>
    <t>15954436406</t>
  </si>
  <si>
    <t>15551899990</t>
  </si>
  <si>
    <t>19952352579</t>
  </si>
  <si>
    <t>15855550019</t>
  </si>
  <si>
    <t>18572532570</t>
  </si>
  <si>
    <t>13052201577</t>
  </si>
  <si>
    <t>15348521421</t>
  </si>
  <si>
    <t>jsyz15050867608</t>
  </si>
  <si>
    <t>jsyz13760965216</t>
  </si>
  <si>
    <t>18428085517</t>
  </si>
  <si>
    <t>17826275599</t>
  </si>
  <si>
    <t>18782299630</t>
  </si>
  <si>
    <t>15982453587</t>
  </si>
  <si>
    <t>18739303960</t>
  </si>
  <si>
    <t>18257822296</t>
  </si>
  <si>
    <t>13757832122</t>
  </si>
  <si>
    <t>13754256205</t>
  </si>
  <si>
    <t>15950200967</t>
  </si>
  <si>
    <t>15856892112</t>
  </si>
  <si>
    <t>15207252772</t>
  </si>
  <si>
    <t>18671690822</t>
  </si>
  <si>
    <t>15755606594</t>
  </si>
  <si>
    <t>13638735819</t>
  </si>
  <si>
    <t>18251482070</t>
  </si>
  <si>
    <t>jsnt18662937869</t>
  </si>
  <si>
    <t>jssz15962691859</t>
  </si>
  <si>
    <t>jsnj13951911552</t>
  </si>
  <si>
    <t>15571399278</t>
  </si>
  <si>
    <t>18656408260</t>
  </si>
  <si>
    <t>13409742679</t>
  </si>
  <si>
    <t>jsnj18012830826</t>
  </si>
  <si>
    <t>15705684623</t>
  </si>
  <si>
    <t>18366552028</t>
  </si>
  <si>
    <t>13454330390</t>
  </si>
  <si>
    <t>15996126907</t>
  </si>
  <si>
    <t>15375564898</t>
  </si>
  <si>
    <t>15377243266</t>
  </si>
  <si>
    <t>15178684208</t>
  </si>
  <si>
    <t>jsnt15358730111</t>
  </si>
  <si>
    <t>18225583663</t>
  </si>
  <si>
    <t>13758875390</t>
  </si>
  <si>
    <t>15949182196</t>
  </si>
  <si>
    <t>jsnt18251385151</t>
  </si>
  <si>
    <t>jsyz18952752512</t>
  </si>
  <si>
    <t>18262783332</t>
  </si>
  <si>
    <t>18936776624</t>
  </si>
  <si>
    <t>15080186989</t>
  </si>
  <si>
    <t>jsnj18652851834</t>
  </si>
  <si>
    <t>jsnj18913915645</t>
  </si>
  <si>
    <t>18683097870</t>
  </si>
  <si>
    <t>13477688859</t>
  </si>
  <si>
    <t>15972573034</t>
  </si>
  <si>
    <t>18888135193</t>
  </si>
  <si>
    <t>13872796722</t>
  </si>
  <si>
    <t>15261210122</t>
  </si>
  <si>
    <t>15062962295</t>
  </si>
  <si>
    <t>13871185412</t>
  </si>
  <si>
    <t>jsyz15195580006</t>
  </si>
  <si>
    <t>13813453032</t>
  </si>
  <si>
    <t>15172202923</t>
  </si>
  <si>
    <t>18727696900</t>
  </si>
  <si>
    <t>15952172695</t>
  </si>
  <si>
    <t>18855676655</t>
  </si>
  <si>
    <t>jsnj13914457990</t>
  </si>
  <si>
    <t>18753026969</t>
  </si>
  <si>
    <t>13545902149</t>
  </si>
  <si>
    <t>15851485291</t>
  </si>
  <si>
    <t>15327949323</t>
  </si>
  <si>
    <t>13605245632</t>
  </si>
  <si>
    <t>15897841256</t>
  </si>
  <si>
    <t>13855686551</t>
  </si>
  <si>
    <t>15061172995</t>
  </si>
  <si>
    <t>18615578528</t>
  </si>
  <si>
    <t>15391546699</t>
  </si>
  <si>
    <t>17762690739</t>
  </si>
  <si>
    <t>18765365512</t>
  </si>
  <si>
    <t>13356752563</t>
  </si>
  <si>
    <t>18255645728</t>
  </si>
  <si>
    <t>18110555766</t>
  </si>
  <si>
    <t>18363615106</t>
  </si>
  <si>
    <t>13153699661</t>
  </si>
  <si>
    <t>13409904821</t>
  </si>
  <si>
    <t>15377111212</t>
  </si>
  <si>
    <t>13585390906</t>
  </si>
  <si>
    <t>13793629638</t>
  </si>
  <si>
    <t>18062007960</t>
  </si>
  <si>
    <t>15366974355</t>
  </si>
  <si>
    <t>15563601606</t>
  </si>
  <si>
    <t>15152815899</t>
  </si>
  <si>
    <t>15961317756</t>
  </si>
  <si>
    <t>15997488774</t>
  </si>
  <si>
    <t>18171727383</t>
  </si>
  <si>
    <t>15997836708</t>
  </si>
  <si>
    <t>15268061136</t>
  </si>
  <si>
    <t>13659851225</t>
  </si>
  <si>
    <t>jsnj18752080028</t>
  </si>
  <si>
    <t>13906660146</t>
  </si>
  <si>
    <t>jsnj18913010307</t>
  </si>
  <si>
    <t>18727138536</t>
  </si>
  <si>
    <t>13773924273</t>
  </si>
  <si>
    <t>18851296238</t>
  </si>
  <si>
    <t>15182079729</t>
  </si>
  <si>
    <t>13778778823</t>
  </si>
  <si>
    <t>13738118030</t>
  </si>
  <si>
    <t>18385317937</t>
  </si>
  <si>
    <t>18785249692</t>
  </si>
  <si>
    <t>13092477345</t>
  </si>
  <si>
    <t>18800641432</t>
  </si>
  <si>
    <t>13813478538</t>
  </si>
  <si>
    <t>15150093175</t>
  </si>
  <si>
    <t>14752290834</t>
  </si>
  <si>
    <t>13819082505</t>
  </si>
  <si>
    <t>13455225837</t>
  </si>
  <si>
    <t>13587130264</t>
  </si>
  <si>
    <t>15314689902</t>
  </si>
  <si>
    <t>jsyz17851956495</t>
  </si>
  <si>
    <t>13626784738</t>
  </si>
  <si>
    <t>13626786657</t>
  </si>
  <si>
    <t>15988086598</t>
  </si>
  <si>
    <t>jsyz15252785581</t>
  </si>
  <si>
    <t>13027792225</t>
  </si>
  <si>
    <t>13559363439</t>
  </si>
  <si>
    <t>13685101547</t>
  </si>
  <si>
    <t>15162267779</t>
  </si>
  <si>
    <t>15964640733</t>
  </si>
  <si>
    <t>13695567728</t>
  </si>
  <si>
    <t>13965832212</t>
  </si>
  <si>
    <t>13363521441</t>
  </si>
  <si>
    <t>17667367738</t>
  </si>
  <si>
    <t>18853063963</t>
  </si>
  <si>
    <t>jsnj13921405545</t>
  </si>
  <si>
    <t>13776556704</t>
  </si>
  <si>
    <t>jsnj13814091315</t>
  </si>
  <si>
    <t>18053012621</t>
  </si>
  <si>
    <t>18596096287</t>
  </si>
  <si>
    <t>13181381346</t>
  </si>
  <si>
    <t>15554646755</t>
  </si>
  <si>
    <t>18615052418</t>
  </si>
  <si>
    <t>13605359340</t>
  </si>
  <si>
    <t>15391918056</t>
  </si>
  <si>
    <t>15562529292</t>
  </si>
  <si>
    <t>18852111181</t>
  </si>
  <si>
    <t>15852154404</t>
  </si>
  <si>
    <t>17712006997</t>
  </si>
  <si>
    <t>13852093856</t>
  </si>
  <si>
    <t>13917569131</t>
  </si>
  <si>
    <t>18663713798</t>
  </si>
  <si>
    <t>18462367686</t>
  </si>
  <si>
    <t>15166026938</t>
  </si>
  <si>
    <t>13465875460</t>
  </si>
  <si>
    <t>13287911590</t>
  </si>
  <si>
    <t>15236711874</t>
  </si>
  <si>
    <t>13306507262</t>
  </si>
  <si>
    <t>15866699610</t>
  </si>
  <si>
    <t>13953571203</t>
  </si>
  <si>
    <t>17506399697</t>
  </si>
  <si>
    <t>15898821072</t>
  </si>
  <si>
    <t>15262018222</t>
  </si>
  <si>
    <t>18661920375</t>
  </si>
  <si>
    <t>13275426525</t>
  </si>
  <si>
    <t>17554223828</t>
  </si>
  <si>
    <t>15166397085</t>
  </si>
  <si>
    <t>18678428286</t>
  </si>
  <si>
    <t>17195388567</t>
  </si>
  <si>
    <t>17195386567</t>
  </si>
  <si>
    <t>13336211010</t>
  </si>
  <si>
    <t>13011662401</t>
  </si>
  <si>
    <t>15864209963</t>
  </si>
  <si>
    <t>18764715808</t>
  </si>
  <si>
    <t>15053616461</t>
  </si>
  <si>
    <t>18661936258</t>
  </si>
  <si>
    <t>15098225222</t>
  </si>
  <si>
    <t>jsnj13186565688</t>
  </si>
  <si>
    <t>13771837380</t>
  </si>
  <si>
    <t>15169699873</t>
  </si>
  <si>
    <t>18663609925</t>
  </si>
  <si>
    <t>13770450887</t>
  </si>
  <si>
    <t>15763937158</t>
  </si>
  <si>
    <t>17605427899</t>
  </si>
  <si>
    <t>18957139571</t>
  </si>
  <si>
    <t>18724747786</t>
  </si>
  <si>
    <t>13863651070</t>
  </si>
  <si>
    <t>13869452773</t>
  </si>
  <si>
    <t>13958024535</t>
  </si>
  <si>
    <t>15562809081</t>
  </si>
  <si>
    <t>15779977738</t>
  </si>
  <si>
    <t>13256669119</t>
  </si>
  <si>
    <t>13863259934</t>
  </si>
  <si>
    <t>13405213232</t>
  </si>
  <si>
    <t>18366553071</t>
  </si>
  <si>
    <t>15966153055</t>
  </si>
  <si>
    <t>15859711803</t>
  </si>
  <si>
    <t>15859539527</t>
  </si>
  <si>
    <t>15589219133</t>
  </si>
  <si>
    <t>13695441771</t>
  </si>
  <si>
    <t>17764583622</t>
  </si>
  <si>
    <t>13696389516</t>
  </si>
  <si>
    <t>13002748166</t>
  </si>
  <si>
    <t>18112596877</t>
  </si>
  <si>
    <t>jsnj13813920672</t>
  </si>
  <si>
    <t>15221139372</t>
  </si>
  <si>
    <t>jscz18806211348</t>
  </si>
  <si>
    <t>18905409789</t>
  </si>
  <si>
    <t>15269632232</t>
  </si>
  <si>
    <t>15853051827</t>
  </si>
  <si>
    <t>18766574000</t>
  </si>
  <si>
    <t>18356025915</t>
  </si>
  <si>
    <t>18912809775</t>
  </si>
  <si>
    <t>15757180229</t>
  </si>
  <si>
    <t>15092603066</t>
  </si>
  <si>
    <t>13906108172</t>
  </si>
  <si>
    <t>18057125833</t>
  </si>
  <si>
    <t>13179594777</t>
  </si>
  <si>
    <t>15195748858</t>
  </si>
  <si>
    <t>15589600328</t>
  </si>
  <si>
    <t>18156867833</t>
  </si>
  <si>
    <t>15556910685</t>
  </si>
  <si>
    <t>13295307177</t>
  </si>
  <si>
    <t>18370356186</t>
  </si>
  <si>
    <t>13697932578</t>
  </si>
  <si>
    <t>15869651938</t>
  </si>
  <si>
    <t>15094959607</t>
  </si>
  <si>
    <t>18070305880</t>
  </si>
  <si>
    <t>13870341054</t>
  </si>
  <si>
    <t>13879308167</t>
  </si>
  <si>
    <t>13353333358</t>
  </si>
  <si>
    <t>18765789803</t>
  </si>
  <si>
    <t>18755141001</t>
  </si>
  <si>
    <t>18079308118</t>
  </si>
  <si>
    <t>18720372928</t>
  </si>
  <si>
    <t>15707092524</t>
  </si>
  <si>
    <t>13295282221</t>
  </si>
  <si>
    <t>18307036636</t>
  </si>
  <si>
    <t>17879332885</t>
  </si>
  <si>
    <t>14779857092</t>
  </si>
  <si>
    <t>18915920226</t>
  </si>
  <si>
    <t>15959593953</t>
  </si>
  <si>
    <t>jsnj13773158606</t>
  </si>
  <si>
    <t>13872027353</t>
  </si>
  <si>
    <t>jsnj15962409586</t>
  </si>
  <si>
    <t>13329953421</t>
  </si>
  <si>
    <t>15171699588</t>
  </si>
  <si>
    <t>18175497503</t>
  </si>
  <si>
    <t>15722537788</t>
  </si>
  <si>
    <t>15957334858</t>
  </si>
  <si>
    <t>13912170002</t>
  </si>
  <si>
    <t>18651790655</t>
  </si>
  <si>
    <t>15698077759</t>
  </si>
  <si>
    <t>13738124743</t>
  </si>
  <si>
    <t>13400534602</t>
  </si>
  <si>
    <t>15095115210</t>
  </si>
  <si>
    <t>18653622488</t>
  </si>
  <si>
    <t>15370537779</t>
  </si>
  <si>
    <t>15163290333</t>
  </si>
  <si>
    <t>13598397781</t>
  </si>
  <si>
    <t>13929966432</t>
  </si>
  <si>
    <t>18843203998</t>
  </si>
  <si>
    <t>18262222829</t>
  </si>
  <si>
    <t>15653682753</t>
  </si>
  <si>
    <t>13335669084</t>
  </si>
  <si>
    <t>13371302534</t>
  </si>
  <si>
    <t>13794008958</t>
  </si>
  <si>
    <t>18762066116</t>
  </si>
  <si>
    <t>15615921016</t>
  </si>
  <si>
    <t>13269794153</t>
  </si>
  <si>
    <t>15127438762</t>
  </si>
  <si>
    <t>18846699534</t>
  </si>
  <si>
    <t>13121008004</t>
  </si>
  <si>
    <t>15252336336</t>
  </si>
  <si>
    <t>13547031415</t>
  </si>
  <si>
    <t>15216375251</t>
  </si>
  <si>
    <t>15905565178</t>
  </si>
  <si>
    <t>13013190067</t>
  </si>
  <si>
    <t>jscz15351935630</t>
  </si>
  <si>
    <t>jscz13179302722</t>
  </si>
  <si>
    <t>18653664738</t>
  </si>
  <si>
    <t>13375404999</t>
  </si>
  <si>
    <t>18206529667</t>
  </si>
  <si>
    <t>15609615208</t>
  </si>
  <si>
    <t>18655609278</t>
  </si>
  <si>
    <t>19971722265</t>
  </si>
  <si>
    <t>13487186914</t>
  </si>
  <si>
    <t>18266066678</t>
  </si>
  <si>
    <t>18369276222</t>
  </si>
  <si>
    <t>18638405801</t>
  </si>
  <si>
    <t>17384796856</t>
  </si>
  <si>
    <t>18769006887</t>
  </si>
  <si>
    <t>15357065890</t>
  </si>
  <si>
    <t>15251785389</t>
  </si>
  <si>
    <t>13886412398</t>
  </si>
  <si>
    <t>jscz15851999305</t>
  </si>
  <si>
    <t>15205105885</t>
  </si>
  <si>
    <t>13349269968</t>
  </si>
  <si>
    <t>jsnt15587000910</t>
  </si>
  <si>
    <t>18352873986</t>
  </si>
  <si>
    <t>13636542899</t>
  </si>
  <si>
    <t>13866089081</t>
  </si>
  <si>
    <t>15854702888</t>
  </si>
  <si>
    <t>15725699899</t>
  </si>
  <si>
    <t>15318066651</t>
  </si>
  <si>
    <t>18855890651</t>
  </si>
  <si>
    <t>13914621003</t>
  </si>
  <si>
    <t>15857879899</t>
  </si>
  <si>
    <t>18942119070</t>
  </si>
  <si>
    <t>13666722799</t>
  </si>
  <si>
    <t>13397197626</t>
  </si>
  <si>
    <t>13386379187</t>
  </si>
  <si>
    <t>17755645720</t>
  </si>
  <si>
    <t>13587133578</t>
  </si>
  <si>
    <t>13365168850</t>
  </si>
  <si>
    <t>18861314532</t>
  </si>
  <si>
    <t>13409786827</t>
  </si>
  <si>
    <t>13770037670</t>
  </si>
  <si>
    <t>13127227099</t>
  </si>
  <si>
    <t>18366559762</t>
  </si>
  <si>
    <t>18952226576</t>
  </si>
  <si>
    <t>18251680588</t>
  </si>
  <si>
    <t>18451272829</t>
  </si>
  <si>
    <t>13814403528</t>
  </si>
  <si>
    <t>15154712672</t>
  </si>
  <si>
    <t>19954231837</t>
  </si>
  <si>
    <t>18353038228</t>
  </si>
  <si>
    <t>13361439819</t>
  </si>
  <si>
    <t>13587415725</t>
  </si>
  <si>
    <t>jsnt15962903108</t>
  </si>
  <si>
    <t>jscz13093151972</t>
  </si>
  <si>
    <t>jscz13186697105</t>
  </si>
  <si>
    <t>13685102076</t>
  </si>
  <si>
    <t>13853079786</t>
  </si>
  <si>
    <t>15653059118</t>
  </si>
  <si>
    <t>13685111761</t>
  </si>
  <si>
    <t>13813467760</t>
  </si>
  <si>
    <t>18572588791</t>
  </si>
  <si>
    <t>15318015105</t>
  </si>
  <si>
    <t>15105898857</t>
  </si>
  <si>
    <t>15351553739</t>
  </si>
  <si>
    <t>zszj15952980311</t>
  </si>
  <si>
    <t>13338661516</t>
  </si>
  <si>
    <t>18926365772</t>
  </si>
  <si>
    <t>13986552148</t>
  </si>
  <si>
    <t>19905103199</t>
  </si>
  <si>
    <t>jsnj15195876477</t>
  </si>
  <si>
    <t>jsnj13770638420</t>
  </si>
  <si>
    <t>18660605523</t>
  </si>
  <si>
    <t>13865138891</t>
  </si>
  <si>
    <t>13573069199</t>
  </si>
  <si>
    <t>14790519400</t>
  </si>
  <si>
    <t>18933810880</t>
  </si>
  <si>
    <t>18802522977</t>
  </si>
  <si>
    <t>15357059755</t>
  </si>
  <si>
    <t>19952117135</t>
  </si>
  <si>
    <t>15250722257</t>
  </si>
  <si>
    <t>15949894989</t>
  </si>
  <si>
    <t>19852129683</t>
  </si>
  <si>
    <t>jsnj13115011969</t>
  </si>
  <si>
    <t>15952267468</t>
  </si>
  <si>
    <t>18651342140</t>
  </si>
  <si>
    <t>13696887282</t>
  </si>
  <si>
    <t>13456391608</t>
  </si>
  <si>
    <t>jsnj18052090520</t>
  </si>
  <si>
    <t>13635281828</t>
  </si>
  <si>
    <t>13921802266</t>
  </si>
  <si>
    <t>15168175734</t>
  </si>
  <si>
    <t>17739533735</t>
  </si>
  <si>
    <t>19144324229</t>
  </si>
  <si>
    <t>jscz15151970057</t>
  </si>
  <si>
    <t>15052489661</t>
  </si>
  <si>
    <t>18068889252</t>
  </si>
  <si>
    <t>18953095088</t>
  </si>
  <si>
    <t>15866895588</t>
  </si>
  <si>
    <t>15666573096</t>
  </si>
  <si>
    <t>15762258421</t>
  </si>
  <si>
    <t>15092788335</t>
  </si>
  <si>
    <t>jsnj18061880330</t>
  </si>
  <si>
    <t>jscz18994775710</t>
  </si>
  <si>
    <t>13593735041</t>
  </si>
  <si>
    <t>19850985969</t>
  </si>
  <si>
    <t>15720806200</t>
  </si>
  <si>
    <t>15384028575</t>
  </si>
  <si>
    <t>15858023566</t>
  </si>
  <si>
    <t>18936316602</t>
  </si>
  <si>
    <t>13886117556</t>
  </si>
  <si>
    <t>15882776082</t>
  </si>
  <si>
    <t>jscz18251239370</t>
  </si>
  <si>
    <t>13508980626</t>
  </si>
  <si>
    <t>13399585700</t>
  </si>
  <si>
    <t>15055888825</t>
  </si>
  <si>
    <t>18254763632</t>
  </si>
  <si>
    <t>jsyz13952750592</t>
  </si>
  <si>
    <t>18932327107</t>
  </si>
  <si>
    <t>15872413739</t>
  </si>
  <si>
    <t>jscz13921047486</t>
  </si>
  <si>
    <t>jssz15862586227</t>
  </si>
  <si>
    <t>15071705166</t>
  </si>
  <si>
    <t>18954069992</t>
  </si>
  <si>
    <t>18068076725</t>
  </si>
  <si>
    <t>jsnj18205088588</t>
  </si>
  <si>
    <t>15964409000</t>
  </si>
  <si>
    <t>13814409166</t>
  </si>
  <si>
    <t>13227378009</t>
  </si>
  <si>
    <t>13237186086</t>
  </si>
  <si>
    <t>15882324505</t>
  </si>
  <si>
    <t>13705728573</t>
  </si>
  <si>
    <t>18175303958</t>
  </si>
  <si>
    <t>15212981328</t>
  </si>
  <si>
    <t>jsnj18651818895</t>
  </si>
  <si>
    <t>18871336963</t>
  </si>
  <si>
    <t>13739129392</t>
  </si>
  <si>
    <t>15358901268</t>
  </si>
  <si>
    <t>jsnt18912267843</t>
  </si>
  <si>
    <t>13905029186</t>
  </si>
  <si>
    <t>13952308905</t>
  </si>
  <si>
    <t>18820259117</t>
  </si>
  <si>
    <t>jsnj18013838083</t>
  </si>
  <si>
    <t>15908004290</t>
  </si>
  <si>
    <t>13276462418</t>
  </si>
  <si>
    <t>15054439755</t>
  </si>
  <si>
    <t>15050612058</t>
  </si>
  <si>
    <t>15251285828</t>
  </si>
  <si>
    <t>15208983916</t>
  </si>
  <si>
    <t>15952840411</t>
  </si>
  <si>
    <t>13770229016</t>
  </si>
  <si>
    <t>jszj18952846876</t>
  </si>
  <si>
    <t>18796318709</t>
  </si>
  <si>
    <t>15527765038</t>
  </si>
  <si>
    <t>18352899966</t>
  </si>
  <si>
    <t>jsnj13813894900</t>
  </si>
  <si>
    <t>18360518098</t>
  </si>
  <si>
    <t>13971664693</t>
  </si>
  <si>
    <t>18853148118</t>
  </si>
  <si>
    <t>15172332738</t>
  </si>
  <si>
    <t>15996838528</t>
  </si>
  <si>
    <t>13407547686</t>
  </si>
  <si>
    <t>17751680762</t>
  </si>
  <si>
    <t>18626026200</t>
  </si>
  <si>
    <t>18005201739</t>
  </si>
  <si>
    <t>18905208121</t>
  </si>
  <si>
    <t>15380183810</t>
  </si>
  <si>
    <t>15722876651</t>
  </si>
  <si>
    <t>jsyz15850430411</t>
  </si>
  <si>
    <t>18956707978</t>
  </si>
  <si>
    <t>18606189077</t>
  </si>
  <si>
    <t>18062002977</t>
  </si>
  <si>
    <t>18908633318</t>
  </si>
  <si>
    <t>jszj15052983152</t>
  </si>
  <si>
    <t>18752448361</t>
  </si>
  <si>
    <t>15309686890</t>
  </si>
  <si>
    <t>15868706355</t>
  </si>
  <si>
    <t>17826928828</t>
  </si>
  <si>
    <t>15607153721</t>
  </si>
  <si>
    <t>13487122542</t>
  </si>
  <si>
    <t>13971088809</t>
  </si>
  <si>
    <t>17660439690</t>
  </si>
  <si>
    <t>13869440595</t>
  </si>
  <si>
    <t>15311196385</t>
  </si>
  <si>
    <t>18774996599</t>
  </si>
  <si>
    <t>jscz13961221936</t>
  </si>
  <si>
    <t>15867566975</t>
  </si>
  <si>
    <t>15556611133</t>
  </si>
  <si>
    <t>17357552455</t>
  </si>
  <si>
    <t>15695167587</t>
  </si>
  <si>
    <t>18933876046</t>
  </si>
  <si>
    <t>15165675624</t>
  </si>
  <si>
    <t>jscz18151991544</t>
  </si>
  <si>
    <t>15527440968</t>
  </si>
  <si>
    <t>13851125712</t>
  </si>
  <si>
    <t>15972888733</t>
  </si>
  <si>
    <t>13335276518</t>
  </si>
  <si>
    <t>13485075540</t>
  </si>
  <si>
    <t>15065045608</t>
  </si>
  <si>
    <t>jscz15961137547</t>
  </si>
  <si>
    <t>13489263697</t>
  </si>
  <si>
    <t>15905680803</t>
  </si>
  <si>
    <t>13505103005</t>
  </si>
  <si>
    <t>13852132662</t>
  </si>
  <si>
    <t>15052049366</t>
  </si>
  <si>
    <t>13705725635</t>
  </si>
  <si>
    <t>15806521599</t>
  </si>
  <si>
    <t>17864279490</t>
  </si>
  <si>
    <t>17669700209</t>
  </si>
  <si>
    <t>17802688598</t>
  </si>
  <si>
    <t>18133057650</t>
  </si>
  <si>
    <t>15361253560</t>
  </si>
  <si>
    <t>13815714898</t>
  </si>
  <si>
    <t>13505720936</t>
  </si>
  <si>
    <t>13855869494</t>
  </si>
  <si>
    <t>18752237088</t>
  </si>
  <si>
    <t>13778829863</t>
  </si>
  <si>
    <t>13515307784</t>
  </si>
  <si>
    <t>15725355883</t>
  </si>
  <si>
    <t>jsnt18251303609</t>
  </si>
  <si>
    <t>13815713777</t>
  </si>
  <si>
    <t>13869628584</t>
  </si>
  <si>
    <t>18752230579</t>
  </si>
  <si>
    <t>15069127886</t>
  </si>
  <si>
    <t>15757131054</t>
  </si>
  <si>
    <t>jsyz13901443376</t>
  </si>
  <si>
    <t>13675367832</t>
  </si>
  <si>
    <t>15244410818</t>
  </si>
  <si>
    <t>jsnj18952027089</t>
  </si>
  <si>
    <t>jsnj13921413153</t>
  </si>
  <si>
    <t>jssz18361978821</t>
  </si>
  <si>
    <t>15358368190</t>
  </si>
  <si>
    <t>13665449378</t>
  </si>
  <si>
    <t>13986044406</t>
  </si>
  <si>
    <t>15381238757</t>
  </si>
  <si>
    <t>13953181102</t>
  </si>
  <si>
    <t>jsnj13951768287</t>
  </si>
  <si>
    <t>18624938593</t>
  </si>
  <si>
    <t>13852504948</t>
  </si>
  <si>
    <t>15863426792</t>
  </si>
  <si>
    <t>jsnt18994282221</t>
  </si>
  <si>
    <t>15281117749</t>
  </si>
  <si>
    <t>15996407171</t>
  </si>
  <si>
    <t>18052933226</t>
  </si>
  <si>
    <t>18118815833</t>
  </si>
  <si>
    <t>13105260405</t>
  </si>
  <si>
    <t>19901401314</t>
  </si>
  <si>
    <t>18057591871</t>
  </si>
  <si>
    <t>18662710969</t>
  </si>
  <si>
    <t>17751803078</t>
  </si>
  <si>
    <t>15195419533</t>
  </si>
  <si>
    <t>17381123859</t>
  </si>
  <si>
    <t>15958957477</t>
  </si>
  <si>
    <t>jsnj18061499545</t>
  </si>
  <si>
    <t>13964677504</t>
  </si>
  <si>
    <t>18853216787</t>
  </si>
  <si>
    <t>13773199623</t>
  </si>
  <si>
    <t>jszj13812359968</t>
  </si>
  <si>
    <t>13799211107</t>
  </si>
  <si>
    <t>15062093906</t>
  </si>
  <si>
    <t>13505649868</t>
  </si>
  <si>
    <t>13905306210</t>
  </si>
  <si>
    <t>13914877022</t>
  </si>
  <si>
    <t>13655125567</t>
  </si>
  <si>
    <t>18861623482</t>
  </si>
  <si>
    <t>18621277227</t>
  </si>
  <si>
    <t>15262057642</t>
  </si>
  <si>
    <t>18537673598</t>
  </si>
  <si>
    <t>13371438686</t>
  </si>
  <si>
    <t>18349319332</t>
  </si>
  <si>
    <t>15285908845</t>
  </si>
  <si>
    <t>18349113522</t>
  </si>
  <si>
    <t>18782414895</t>
  </si>
  <si>
    <t>18380417414</t>
  </si>
  <si>
    <t>18402894540</t>
  </si>
  <si>
    <t>15208492771</t>
  </si>
  <si>
    <t>16605303313</t>
  </si>
  <si>
    <t>15252812066</t>
  </si>
  <si>
    <t>13646772750</t>
  </si>
  <si>
    <t>13813463210</t>
  </si>
  <si>
    <t>13218399607</t>
  </si>
  <si>
    <t>13626515265</t>
  </si>
  <si>
    <t>17798822228</t>
  </si>
  <si>
    <t>15984348920</t>
  </si>
  <si>
    <t>jssz15995636036</t>
  </si>
  <si>
    <t>18965862787</t>
  </si>
  <si>
    <t>jszj13775319434</t>
  </si>
  <si>
    <t>15564006666</t>
  </si>
  <si>
    <t>jsnt13962804373</t>
  </si>
  <si>
    <t>13335112009</t>
  </si>
  <si>
    <t>13965072217</t>
  </si>
  <si>
    <t>15196452833</t>
  </si>
  <si>
    <t>18974924444</t>
  </si>
  <si>
    <t>15264507077</t>
  </si>
  <si>
    <t>15959130045</t>
  </si>
  <si>
    <t>18384037590</t>
  </si>
  <si>
    <t>13723955957</t>
  </si>
  <si>
    <t>17753009995</t>
  </si>
  <si>
    <t>18180298667</t>
  </si>
  <si>
    <t>18859371633</t>
  </si>
  <si>
    <t>13685367076</t>
  </si>
  <si>
    <t>15056676597</t>
  </si>
  <si>
    <t>18360962997</t>
  </si>
  <si>
    <t>18137611982</t>
  </si>
  <si>
    <t>18344781190</t>
  </si>
  <si>
    <t>18438165966</t>
  </si>
  <si>
    <t>jscz18952370689</t>
  </si>
  <si>
    <t>15294950607</t>
  </si>
  <si>
    <t>13505565298</t>
  </si>
  <si>
    <t>13770363060</t>
  </si>
  <si>
    <t>18967595940</t>
  </si>
  <si>
    <t>15966775554</t>
  </si>
  <si>
    <t>13355037797</t>
  </si>
  <si>
    <t>15964667600</t>
  </si>
  <si>
    <t>jsnj17327989625</t>
  </si>
  <si>
    <t>18934639993</t>
  </si>
  <si>
    <t>jszj15871892083</t>
  </si>
  <si>
    <t>13398388397</t>
  </si>
  <si>
    <t>15005256667</t>
  </si>
  <si>
    <t>15357301886</t>
  </si>
  <si>
    <t>15516765386</t>
  </si>
  <si>
    <t>18159581168</t>
  </si>
  <si>
    <t>13958760371</t>
  </si>
  <si>
    <t>13958740829</t>
  </si>
  <si>
    <t>15259710705</t>
  </si>
  <si>
    <t>13583091858</t>
  </si>
  <si>
    <t>18005688238</t>
  </si>
  <si>
    <t>18638075015</t>
  </si>
  <si>
    <t>0537wangjingrose</t>
  </si>
  <si>
    <t>13957578619</t>
  </si>
  <si>
    <t>15763695995</t>
  </si>
  <si>
    <t>17507256785</t>
  </si>
  <si>
    <t>15880959889</t>
  </si>
  <si>
    <t>15253378579</t>
  </si>
  <si>
    <t>18990120708</t>
  </si>
  <si>
    <t>13477666189</t>
  </si>
  <si>
    <t>15852155111</t>
  </si>
  <si>
    <t>15518168078</t>
  </si>
  <si>
    <t>13867369287</t>
  </si>
  <si>
    <t>18771919813</t>
  </si>
  <si>
    <t>15053687346</t>
  </si>
  <si>
    <t>jssz13451683689</t>
  </si>
  <si>
    <t>15572380552</t>
  </si>
  <si>
    <t>18638891703</t>
  </si>
  <si>
    <t>13792802929</t>
  </si>
  <si>
    <t>15806586151</t>
  </si>
  <si>
    <t>18739463863</t>
  </si>
  <si>
    <t>13851296058</t>
  </si>
  <si>
    <t>15024612788</t>
  </si>
  <si>
    <t>15157876219</t>
  </si>
  <si>
    <t>18806886858</t>
  </si>
  <si>
    <t>18762558040</t>
  </si>
  <si>
    <t>jsnt13921616723</t>
  </si>
  <si>
    <t>13417078384</t>
  </si>
  <si>
    <t>15950216652</t>
  </si>
  <si>
    <t>18141380561</t>
  </si>
  <si>
    <t>13592894805</t>
  </si>
  <si>
    <t>17755822193</t>
  </si>
  <si>
    <t>18796690011</t>
  </si>
  <si>
    <t>13625751604</t>
  </si>
  <si>
    <t>13578305115</t>
  </si>
  <si>
    <t>13563671212</t>
  </si>
  <si>
    <t>jssz13812784680</t>
  </si>
  <si>
    <t>17665335100</t>
  </si>
  <si>
    <t>15088533881</t>
  </si>
  <si>
    <t>15072838061</t>
  </si>
  <si>
    <t>18156927507</t>
  </si>
  <si>
    <t>13355369523</t>
  </si>
  <si>
    <t>15391810805</t>
  </si>
  <si>
    <t>15376523652</t>
  </si>
  <si>
    <t>13220753152</t>
  </si>
  <si>
    <t>15280990082</t>
  </si>
  <si>
    <t>jsyz13151106018</t>
  </si>
  <si>
    <t>13819237339</t>
  </si>
  <si>
    <t>15957501822</t>
  </si>
  <si>
    <t>13735291381</t>
  </si>
  <si>
    <t>18408222482</t>
  </si>
  <si>
    <t>13408617009</t>
  </si>
  <si>
    <t>15208475172</t>
  </si>
  <si>
    <t>18280480961</t>
  </si>
  <si>
    <t>15982848202</t>
  </si>
  <si>
    <t>18408207698</t>
  </si>
  <si>
    <t>15990967380</t>
  </si>
  <si>
    <t>jssz18549810768</t>
  </si>
  <si>
    <t>18767701100</t>
  </si>
  <si>
    <t>15182514373</t>
  </si>
  <si>
    <t>18660553711</t>
  </si>
  <si>
    <t>13455988009</t>
  </si>
  <si>
    <t>15552205281</t>
  </si>
  <si>
    <t>15669988798</t>
  </si>
  <si>
    <t>18936519706</t>
  </si>
  <si>
    <t>13776786634</t>
  </si>
  <si>
    <t>13357976288</t>
  </si>
  <si>
    <t>13905215852</t>
  </si>
  <si>
    <t>18556789212</t>
  </si>
  <si>
    <t>15852089789</t>
  </si>
  <si>
    <t>13539666948</t>
  </si>
  <si>
    <t>18627785070</t>
  </si>
  <si>
    <t>jszj13952902517</t>
  </si>
  <si>
    <t>13323827876</t>
  </si>
  <si>
    <t>17031298555</t>
  </si>
  <si>
    <t>18839561520</t>
  </si>
  <si>
    <t>jszj13775388963</t>
  </si>
  <si>
    <t>15871514203</t>
  </si>
  <si>
    <t>13303952008</t>
  </si>
  <si>
    <t>18703951279</t>
  </si>
  <si>
    <t>13521774571</t>
  </si>
  <si>
    <t>15151184815</t>
  </si>
  <si>
    <t>13880225667</t>
  </si>
  <si>
    <t>13886413650</t>
  </si>
  <si>
    <t>13112219130</t>
  </si>
  <si>
    <t>18163039636</t>
  </si>
  <si>
    <t>15349887509</t>
  </si>
  <si>
    <t>15861282005</t>
  </si>
  <si>
    <t>13593657296</t>
  </si>
  <si>
    <t>15606322690</t>
  </si>
  <si>
    <t>15571671394</t>
  </si>
  <si>
    <t>13408730882</t>
  </si>
  <si>
    <t>18268843331</t>
  </si>
  <si>
    <t>13476693278</t>
  </si>
  <si>
    <t>15971342818</t>
  </si>
  <si>
    <t>15611305370</t>
  </si>
  <si>
    <t>13485073070</t>
  </si>
  <si>
    <t>18162085908</t>
  </si>
  <si>
    <t>15069616965</t>
  </si>
  <si>
    <t>13599895260</t>
  </si>
  <si>
    <t>13959999841</t>
  </si>
  <si>
    <t>15883314056</t>
  </si>
  <si>
    <t>13476402335</t>
  </si>
  <si>
    <t>15096609551</t>
  </si>
  <si>
    <t>13489348981</t>
  </si>
  <si>
    <t>18913361586</t>
  </si>
  <si>
    <t>13312577855</t>
  </si>
  <si>
    <t>18266562872</t>
  </si>
  <si>
    <t>13626088873</t>
  </si>
  <si>
    <t>13309011093</t>
  </si>
  <si>
    <t>18156927327</t>
  </si>
  <si>
    <t>13966417228</t>
  </si>
  <si>
    <t>13867086062</t>
  </si>
  <si>
    <t>15856931921</t>
  </si>
  <si>
    <t>15655127190</t>
  </si>
  <si>
    <t>13042731758</t>
  </si>
  <si>
    <t>13955507397</t>
  </si>
  <si>
    <t>18671339299</t>
  </si>
  <si>
    <t>18205739530</t>
  </si>
  <si>
    <t>18056630907</t>
  </si>
  <si>
    <t>15881997309</t>
  </si>
  <si>
    <t>18772428262</t>
  </si>
  <si>
    <t>18772830154</t>
  </si>
  <si>
    <t>jsnj13404113419</t>
  </si>
  <si>
    <t>13515665488</t>
  </si>
  <si>
    <t>13358127444</t>
  </si>
  <si>
    <t>15228328358</t>
  </si>
  <si>
    <t>18772898989</t>
  </si>
  <si>
    <t>15902762009</t>
  </si>
  <si>
    <t>18200442539</t>
  </si>
  <si>
    <t>18380115470</t>
  </si>
  <si>
    <t>15228949136</t>
  </si>
  <si>
    <t>18280431028</t>
  </si>
  <si>
    <t>18607177566</t>
  </si>
  <si>
    <t>18200425122</t>
  </si>
  <si>
    <t>13986117770</t>
  </si>
  <si>
    <t>15972596785</t>
  </si>
  <si>
    <t>15399604911</t>
  </si>
  <si>
    <t>15228393196</t>
  </si>
  <si>
    <t>13406621871</t>
  </si>
  <si>
    <t>18981762350</t>
  </si>
  <si>
    <t>18057356523</t>
  </si>
  <si>
    <t>17753271199</t>
  </si>
  <si>
    <t>13045009526</t>
  </si>
  <si>
    <t>13656322756</t>
  </si>
  <si>
    <t>13963242735</t>
  </si>
  <si>
    <t>18563261617</t>
  </si>
  <si>
    <t>18363276084</t>
  </si>
  <si>
    <t>18263711828</t>
  </si>
  <si>
    <t>13635568443</t>
  </si>
  <si>
    <t>15563176230</t>
  </si>
  <si>
    <t>18850280665</t>
  </si>
  <si>
    <t>18953610491</t>
  </si>
  <si>
    <t>15155564019</t>
  </si>
  <si>
    <t>13969667979</t>
  </si>
  <si>
    <t>18562826778</t>
  </si>
  <si>
    <t>13851720482</t>
  </si>
  <si>
    <t>18006559008</t>
  </si>
  <si>
    <t>jscz13921093680</t>
  </si>
  <si>
    <t>13150559106</t>
  </si>
  <si>
    <t>19962017969</t>
  </si>
  <si>
    <t>13645000340</t>
  </si>
  <si>
    <t>15315240888</t>
  </si>
  <si>
    <t>13912069273</t>
  </si>
  <si>
    <t>18505476171</t>
  </si>
  <si>
    <t>15552306262</t>
  </si>
  <si>
    <t>15553006020</t>
  </si>
  <si>
    <t>18608896271</t>
  </si>
  <si>
    <t>15838676663</t>
  </si>
  <si>
    <t>15972867101</t>
  </si>
  <si>
    <t>13757627257</t>
  </si>
  <si>
    <t>15318803860</t>
  </si>
  <si>
    <t>13407544883</t>
  </si>
  <si>
    <t>13382905218</t>
  </si>
  <si>
    <t>13773926945</t>
  </si>
  <si>
    <t>18567901586</t>
  </si>
  <si>
    <t>15854000000</t>
  </si>
  <si>
    <t>13575745332</t>
  </si>
  <si>
    <t>18788142127</t>
  </si>
  <si>
    <t>15952113538</t>
  </si>
  <si>
    <t>17712791660</t>
  </si>
  <si>
    <t>18655113078</t>
  </si>
  <si>
    <t>15925110084</t>
  </si>
  <si>
    <t>18814811457</t>
  </si>
  <si>
    <t>13600766093</t>
  </si>
  <si>
    <t>15956565464</t>
  </si>
  <si>
    <t>15505615848</t>
  </si>
  <si>
    <t>17362155111</t>
  </si>
  <si>
    <t>15155083113</t>
  </si>
  <si>
    <t>18929640490</t>
  </si>
  <si>
    <t>18860708090</t>
  </si>
  <si>
    <t>18288238261</t>
  </si>
  <si>
    <t>15376543915</t>
  </si>
  <si>
    <t>13606617383</t>
  </si>
  <si>
    <t>18355887089</t>
  </si>
  <si>
    <t>13423000256</t>
  </si>
  <si>
    <t>15508027120</t>
  </si>
  <si>
    <t>17312338222</t>
  </si>
  <si>
    <t>15155083534</t>
  </si>
  <si>
    <t>18596120692</t>
  </si>
  <si>
    <t>17786133285</t>
  </si>
  <si>
    <t>jssz17768062969</t>
  </si>
  <si>
    <t>18738898918</t>
  </si>
  <si>
    <t>13958031648</t>
  </si>
  <si>
    <t>13826097760</t>
  </si>
  <si>
    <t>18853718071</t>
  </si>
  <si>
    <t>18865706579</t>
  </si>
  <si>
    <t>13164377577</t>
  </si>
  <si>
    <t>15951190345</t>
  </si>
  <si>
    <t>17505919268</t>
  </si>
  <si>
    <t>15815031863</t>
  </si>
  <si>
    <t>15751313555</t>
  </si>
  <si>
    <t>18596120693</t>
  </si>
  <si>
    <t>18094323188</t>
  </si>
  <si>
    <t>jsnt13606287762</t>
  </si>
  <si>
    <t>jsnj18913300951</t>
  </si>
  <si>
    <t>13313890777</t>
  </si>
  <si>
    <t>15527504090</t>
  </si>
  <si>
    <t>jssz13773108027</t>
  </si>
  <si>
    <t>18200133034</t>
  </si>
  <si>
    <t>13486777657</t>
  </si>
  <si>
    <t>17863707858</t>
  </si>
  <si>
    <t>18595554802</t>
  </si>
  <si>
    <t>15018366286</t>
  </si>
  <si>
    <t>18365185291</t>
  </si>
  <si>
    <t>15262277487</t>
  </si>
  <si>
    <t>15726028028</t>
  </si>
  <si>
    <t>13959921392</t>
  </si>
  <si>
    <t>18662971082</t>
  </si>
  <si>
    <t>18659776775</t>
  </si>
  <si>
    <t>13868341586</t>
  </si>
  <si>
    <t>13270746704</t>
  </si>
  <si>
    <t>13438882713</t>
  </si>
  <si>
    <t>18134746699</t>
  </si>
  <si>
    <t>18272065786</t>
  </si>
  <si>
    <t>18182992272</t>
  </si>
  <si>
    <t>18827500349</t>
  </si>
  <si>
    <t>15871731690</t>
  </si>
  <si>
    <t>jsnj18788830906</t>
  </si>
  <si>
    <t>18910010414</t>
  </si>
  <si>
    <t>13961480166</t>
  </si>
  <si>
    <t>15212965099</t>
  </si>
  <si>
    <t>18305202041</t>
  </si>
  <si>
    <t>18652210960</t>
  </si>
  <si>
    <t>17780722686</t>
  </si>
  <si>
    <t>18729731263</t>
  </si>
  <si>
    <t>17381884590</t>
  </si>
  <si>
    <t>jsyz18262763717</t>
  </si>
  <si>
    <t>13866017856</t>
  </si>
  <si>
    <t>17663732392</t>
  </si>
  <si>
    <t>13280889591</t>
  </si>
  <si>
    <t>jscz13775616482</t>
  </si>
  <si>
    <t>18628105769</t>
  </si>
  <si>
    <t>13388177669</t>
  </si>
  <si>
    <t>13337395136</t>
  </si>
  <si>
    <t>18173856988</t>
  </si>
  <si>
    <t>13987371634</t>
  </si>
  <si>
    <t>18982703408</t>
  </si>
  <si>
    <t>18325883770</t>
  </si>
  <si>
    <t>15961719731</t>
  </si>
  <si>
    <t>18105403222</t>
  </si>
  <si>
    <t>18158763290</t>
  </si>
  <si>
    <t>18687074243</t>
  </si>
  <si>
    <t>13869766222</t>
  </si>
  <si>
    <t>13421265656</t>
  </si>
  <si>
    <t>18363271116</t>
  </si>
  <si>
    <t>18053088855</t>
  </si>
  <si>
    <t>15158288971</t>
  </si>
  <si>
    <t>15906371647</t>
  </si>
  <si>
    <t>18523318123</t>
  </si>
  <si>
    <t>18763263316</t>
  </si>
  <si>
    <t>15778886639</t>
  </si>
  <si>
    <t>17786626205</t>
  </si>
  <si>
    <t>15969851699</t>
  </si>
  <si>
    <t>19942334288</t>
  </si>
  <si>
    <t>18675510750</t>
  </si>
  <si>
    <t>jszj17768777774</t>
  </si>
  <si>
    <t>13368354968</t>
  </si>
  <si>
    <t>18008391705</t>
  </si>
  <si>
    <t>15816610075</t>
  </si>
  <si>
    <t>13006330165</t>
  </si>
  <si>
    <t>13829612937</t>
  </si>
  <si>
    <t>15080538838</t>
  </si>
  <si>
    <t>13362574481</t>
  </si>
  <si>
    <t>18058693270</t>
  </si>
  <si>
    <t>13735505714</t>
  </si>
  <si>
    <t>15656692722</t>
  </si>
  <si>
    <t>15996122448</t>
  </si>
  <si>
    <t>15039445150</t>
  </si>
  <si>
    <t>15238879502</t>
  </si>
  <si>
    <t>13357538960</t>
  </si>
  <si>
    <t>15212994297</t>
  </si>
  <si>
    <t>jssz13405026616</t>
  </si>
  <si>
    <t>17757835833</t>
  </si>
  <si>
    <t>13858458491</t>
  </si>
  <si>
    <t>18011524252</t>
  </si>
  <si>
    <t>18650752687</t>
  </si>
  <si>
    <t>18086600208</t>
  </si>
  <si>
    <t>17728092971</t>
  </si>
  <si>
    <t>18860814298</t>
  </si>
  <si>
    <t>13678661567</t>
  </si>
  <si>
    <t>13396484929</t>
  </si>
  <si>
    <t>15189030275</t>
  </si>
  <si>
    <t>jsnj15298380190</t>
  </si>
  <si>
    <t>15092465858</t>
  </si>
  <si>
    <t>13615111182</t>
  </si>
  <si>
    <t>18251252323</t>
  </si>
  <si>
    <t>15626302227</t>
  </si>
  <si>
    <t>jscz15295098599</t>
  </si>
  <si>
    <t>13356290890</t>
  </si>
  <si>
    <t>15564823599</t>
  </si>
  <si>
    <t>18800620974</t>
  </si>
  <si>
    <t>18164158362</t>
  </si>
  <si>
    <t>17505402678</t>
  </si>
  <si>
    <t>15751560523</t>
  </si>
  <si>
    <t>13542880586</t>
  </si>
  <si>
    <t>15157392881</t>
  </si>
  <si>
    <t>15262003870</t>
  </si>
  <si>
    <t>13061377828</t>
  </si>
  <si>
    <t>15153588884</t>
  </si>
  <si>
    <t>18063709980</t>
  </si>
  <si>
    <t>18156853369</t>
  </si>
  <si>
    <t>13636075729</t>
  </si>
  <si>
    <t>13275364999</t>
  </si>
  <si>
    <t>jsnj15996337990</t>
  </si>
  <si>
    <t>15218162488</t>
  </si>
  <si>
    <t>18055169174</t>
  </si>
  <si>
    <t>jsnj18061211966</t>
  </si>
  <si>
    <t>18096770703</t>
  </si>
  <si>
    <t>18678561812</t>
  </si>
  <si>
    <t>13525851115</t>
  </si>
  <si>
    <t>18923909629</t>
  </si>
  <si>
    <t>13287245675</t>
  </si>
  <si>
    <t>18671295670</t>
  </si>
  <si>
    <t>jssz13771881621</t>
  </si>
  <si>
    <t>18706021008</t>
  </si>
  <si>
    <t>jszj13914573601</t>
  </si>
  <si>
    <t>13636008517</t>
  </si>
  <si>
    <t>13409780991</t>
  </si>
  <si>
    <t>18200470292</t>
  </si>
  <si>
    <t>15166812640</t>
  </si>
  <si>
    <t>15144586323</t>
  </si>
  <si>
    <t>13904450893</t>
  </si>
  <si>
    <t>18349353028</t>
  </si>
  <si>
    <t>18224088196</t>
  </si>
  <si>
    <t>jszj18912844488</t>
  </si>
  <si>
    <t>17863227998</t>
  </si>
  <si>
    <t>18585231525</t>
  </si>
  <si>
    <t>15305478520</t>
  </si>
  <si>
    <t>13339196651</t>
  </si>
  <si>
    <t>13137027132</t>
  </si>
  <si>
    <t>13866435680</t>
  </si>
  <si>
    <t>18661916951</t>
  </si>
  <si>
    <t>15689912015</t>
  </si>
  <si>
    <t>15092131688</t>
  </si>
  <si>
    <t>jssz13721084054</t>
  </si>
  <si>
    <t>13776012428</t>
  </si>
  <si>
    <t>13335259368</t>
  </si>
  <si>
    <t>jscz13656121874</t>
  </si>
  <si>
    <t>13092746631</t>
  </si>
  <si>
    <t>13589627745</t>
  </si>
  <si>
    <t>18769290932</t>
  </si>
  <si>
    <t>13561165600</t>
  </si>
  <si>
    <t>15806795513</t>
  </si>
  <si>
    <t>13636177715</t>
  </si>
  <si>
    <t>13513875599</t>
  </si>
  <si>
    <t>13733535122</t>
  </si>
  <si>
    <t>18561876770</t>
  </si>
  <si>
    <t>17612773568</t>
  </si>
  <si>
    <t>18436260685</t>
  </si>
  <si>
    <t>13616371263</t>
  </si>
  <si>
    <t>17733309191</t>
  </si>
  <si>
    <t>jssz18029750500</t>
  </si>
  <si>
    <t>17805621842</t>
  </si>
  <si>
    <t>13955896772</t>
  </si>
  <si>
    <t>jsyz13952573151</t>
  </si>
  <si>
    <t>jsnj15195929969</t>
  </si>
  <si>
    <t>13402260162</t>
  </si>
  <si>
    <t>13972979518</t>
  </si>
  <si>
    <t>18008203659</t>
  </si>
  <si>
    <t>18671989639</t>
  </si>
  <si>
    <t>18372679020</t>
  </si>
  <si>
    <t>jssz18051094167</t>
  </si>
  <si>
    <t>15905620068</t>
  </si>
  <si>
    <t>18756255683</t>
  </si>
  <si>
    <t>13245460138</t>
  </si>
  <si>
    <t>18161160045</t>
  </si>
  <si>
    <t>13850967998</t>
  </si>
  <si>
    <t>15269618882</t>
  </si>
  <si>
    <t>13053753055</t>
  </si>
  <si>
    <t>13566817930</t>
  </si>
  <si>
    <t>13792305161</t>
  </si>
  <si>
    <t>18715772765</t>
  </si>
  <si>
    <t>15893681134</t>
  </si>
  <si>
    <t>15629631566</t>
  </si>
  <si>
    <t>jsnj13851459956</t>
  </si>
  <si>
    <t>jsnt18851329778</t>
  </si>
  <si>
    <t>18981859913</t>
  </si>
  <si>
    <t>18664489884</t>
  </si>
  <si>
    <t>15875164532</t>
  </si>
  <si>
    <t>13950661519</t>
  </si>
  <si>
    <t>jscz15952994432</t>
  </si>
  <si>
    <t>13622917394</t>
  </si>
  <si>
    <t>13697751102</t>
  </si>
  <si>
    <t>13647130715</t>
  </si>
  <si>
    <t>18971735003</t>
  </si>
  <si>
    <t>18627789630</t>
  </si>
  <si>
    <t>13476683749</t>
  </si>
  <si>
    <t>13047398096</t>
  </si>
  <si>
    <t>17721536781</t>
  </si>
  <si>
    <t>13539664148</t>
  </si>
  <si>
    <t>18863767884</t>
  </si>
  <si>
    <t>18660727505</t>
  </si>
  <si>
    <t>15069767902</t>
  </si>
  <si>
    <t>jssz15365388388</t>
  </si>
  <si>
    <t>15966730354</t>
  </si>
  <si>
    <t>13953798088</t>
  </si>
  <si>
    <t>18369367222</t>
  </si>
  <si>
    <t>15998726268</t>
  </si>
  <si>
    <t>15690837824</t>
  </si>
  <si>
    <t>15969976528</t>
  </si>
  <si>
    <t>13465772392</t>
  </si>
  <si>
    <t>jsnj19941987059</t>
  </si>
  <si>
    <t>15805200436</t>
  </si>
  <si>
    <t>13854006128</t>
  </si>
  <si>
    <t>18796269199</t>
  </si>
  <si>
    <t>13971801365</t>
  </si>
  <si>
    <t>18628283575</t>
  </si>
  <si>
    <t>13255076831</t>
  </si>
  <si>
    <t>13561189426</t>
  </si>
  <si>
    <t>18769229222</t>
  </si>
  <si>
    <t>jssz13621568851</t>
  </si>
  <si>
    <t>17303761144</t>
  </si>
  <si>
    <t>14763851481</t>
  </si>
  <si>
    <t>13626361596</t>
  </si>
  <si>
    <t>13011683259</t>
  </si>
  <si>
    <t>18255647808</t>
  </si>
  <si>
    <t>18971063485</t>
  </si>
  <si>
    <t>13821706617</t>
  </si>
  <si>
    <t>18651799631</t>
  </si>
  <si>
    <t>15852478730</t>
  </si>
  <si>
    <t>15920518766</t>
  </si>
  <si>
    <t>15264057330</t>
  </si>
  <si>
    <t>15161759436</t>
  </si>
  <si>
    <t>13512560098</t>
  </si>
  <si>
    <t>13952261778</t>
  </si>
  <si>
    <t>15050098789</t>
  </si>
  <si>
    <t>jscz18068501662</t>
  </si>
  <si>
    <t>15039466188</t>
  </si>
  <si>
    <t>15897900123</t>
  </si>
  <si>
    <t>13971320184</t>
  </si>
  <si>
    <t>13757524157</t>
  </si>
  <si>
    <t>18767572459</t>
  </si>
  <si>
    <t>13851580947</t>
  </si>
  <si>
    <t>jscz13961129362</t>
  </si>
  <si>
    <t>18265652035</t>
  </si>
  <si>
    <t>18763657698</t>
  </si>
  <si>
    <t>jscz13806117561</t>
  </si>
  <si>
    <t>15152840884</t>
  </si>
  <si>
    <t>13872031534</t>
  </si>
  <si>
    <t>18755698801</t>
  </si>
  <si>
    <t>13953572308</t>
  </si>
  <si>
    <t>15856521275</t>
  </si>
  <si>
    <t>13953668748</t>
  </si>
  <si>
    <t>18706591333</t>
  </si>
  <si>
    <t>15993299916</t>
  </si>
  <si>
    <t>15897900789</t>
  </si>
  <si>
    <t>18868308004</t>
  </si>
  <si>
    <t>13575521170</t>
  </si>
  <si>
    <t>15669398172</t>
  </si>
  <si>
    <t>18180646135</t>
  </si>
  <si>
    <t>13288026308</t>
  </si>
  <si>
    <t>15192675668</t>
  </si>
  <si>
    <t>18363990949</t>
  </si>
  <si>
    <t>18108150877</t>
  </si>
  <si>
    <t>13732696302</t>
  </si>
  <si>
    <t>18650729910</t>
  </si>
  <si>
    <t>18142095287</t>
  </si>
  <si>
    <t>18963271519</t>
  </si>
  <si>
    <t>18363764949</t>
  </si>
  <si>
    <t>15864423599</t>
  </si>
  <si>
    <t>13952309668</t>
  </si>
  <si>
    <t>13805239296</t>
  </si>
  <si>
    <t>17753255226</t>
  </si>
  <si>
    <t>17353411041</t>
  </si>
  <si>
    <t>13806578062</t>
  </si>
  <si>
    <t>13207179995</t>
  </si>
  <si>
    <t>18202739573</t>
  </si>
  <si>
    <t>15971416829</t>
  </si>
  <si>
    <t>18934693456</t>
  </si>
  <si>
    <t>18502168338</t>
  </si>
  <si>
    <t>18627810787</t>
  </si>
  <si>
    <t>15997956148</t>
  </si>
  <si>
    <t>15020122400</t>
  </si>
  <si>
    <t>18371532533</t>
  </si>
  <si>
    <t>18105406655</t>
  </si>
  <si>
    <t>13350534162</t>
  </si>
  <si>
    <t>15065302232</t>
  </si>
  <si>
    <t>13390652369</t>
  </si>
  <si>
    <t>15865800473</t>
  </si>
  <si>
    <t>15020168029</t>
  </si>
  <si>
    <t>13711748622</t>
  </si>
  <si>
    <t>18553565518</t>
  </si>
  <si>
    <t>18123518124</t>
  </si>
  <si>
    <t>17826285988</t>
  </si>
  <si>
    <t>18706074858</t>
  </si>
  <si>
    <t>15908024130</t>
  </si>
  <si>
    <t>13280283667</t>
  </si>
  <si>
    <t>jsyz15195560629</t>
  </si>
  <si>
    <t>15665281995</t>
  </si>
  <si>
    <t>13256178982</t>
  </si>
  <si>
    <t>18954599505</t>
  </si>
  <si>
    <t>19108636860</t>
  </si>
  <si>
    <t>19805850720</t>
  </si>
  <si>
    <t>13950638253</t>
  </si>
  <si>
    <t>15056673358</t>
  </si>
  <si>
    <t>13967526931</t>
  </si>
  <si>
    <t>18872698236</t>
  </si>
  <si>
    <t>18660096662</t>
  </si>
  <si>
    <t>13865847276</t>
  </si>
  <si>
    <t>13459955221</t>
  </si>
  <si>
    <t>jsnj18851056658</t>
  </si>
  <si>
    <t>18625721123</t>
  </si>
  <si>
    <t>jscz18915048770</t>
  </si>
  <si>
    <t>15325350138</t>
  </si>
  <si>
    <t>18912437830</t>
  </si>
  <si>
    <t>13867315558</t>
  </si>
  <si>
    <t>13857392470</t>
  </si>
  <si>
    <t>13950666301</t>
  </si>
  <si>
    <t>13062478807</t>
  </si>
  <si>
    <t>15205887996</t>
  </si>
  <si>
    <t>13938091339</t>
  </si>
  <si>
    <t>13558888986</t>
  </si>
  <si>
    <t>13950616918</t>
  </si>
  <si>
    <t>13859382197</t>
  </si>
  <si>
    <t>18021713069</t>
  </si>
  <si>
    <t>13011773752</t>
  </si>
  <si>
    <t>13082719072</t>
  </si>
  <si>
    <t>13356209210</t>
  </si>
  <si>
    <t>15966912328</t>
  </si>
  <si>
    <t>18258575536</t>
  </si>
  <si>
    <t>15965655865</t>
  </si>
  <si>
    <t>13758527912</t>
  </si>
  <si>
    <t>13886148256</t>
  </si>
  <si>
    <t>15589729932</t>
  </si>
  <si>
    <t>13863769420</t>
  </si>
  <si>
    <t>13424289259</t>
  </si>
  <si>
    <t>13736429330</t>
  </si>
  <si>
    <t>15161819541</t>
  </si>
  <si>
    <t>15105032309</t>
  </si>
  <si>
    <t>13621595577</t>
  </si>
  <si>
    <t>13695052814</t>
  </si>
  <si>
    <t>13758099617</t>
  </si>
  <si>
    <t>13012533669</t>
  </si>
  <si>
    <t>13356326089</t>
  </si>
  <si>
    <t>15266175208</t>
  </si>
  <si>
    <t>13468082918</t>
  </si>
  <si>
    <t>15806367908</t>
  </si>
  <si>
    <t>15266361791</t>
  </si>
  <si>
    <t>13865894006</t>
  </si>
  <si>
    <t>15653414510</t>
  </si>
  <si>
    <t>15094932398</t>
  </si>
  <si>
    <t>15105203935</t>
  </si>
  <si>
    <t>13225221516</t>
  </si>
  <si>
    <t>15365892511</t>
  </si>
  <si>
    <t>13151999181</t>
  </si>
  <si>
    <t>19965840536</t>
  </si>
  <si>
    <t>15853206206</t>
  </si>
  <si>
    <t>15064224836</t>
  </si>
  <si>
    <t>13156862482</t>
  </si>
  <si>
    <t>13280866260</t>
  </si>
  <si>
    <t>13869805397</t>
  </si>
  <si>
    <t>18858104373</t>
  </si>
  <si>
    <t>jsyz18752711257</t>
  </si>
  <si>
    <t>18030218159</t>
  </si>
  <si>
    <t>15359293529</t>
  </si>
  <si>
    <t>15020603356</t>
  </si>
  <si>
    <t>13563038168</t>
  </si>
  <si>
    <t>15954584778</t>
  </si>
  <si>
    <t>13562056336</t>
  </si>
  <si>
    <t>13371115820</t>
  </si>
  <si>
    <t>15822376227</t>
  </si>
  <si>
    <t>13863129012</t>
  </si>
  <si>
    <t>15896327637</t>
  </si>
  <si>
    <t>15065730083</t>
  </si>
  <si>
    <t>15634389457</t>
  </si>
  <si>
    <t>15053785091</t>
  </si>
  <si>
    <t>15564575040</t>
  </si>
  <si>
    <t>13176810254</t>
  </si>
  <si>
    <t>13665983976</t>
  </si>
  <si>
    <t>15021180299</t>
  </si>
  <si>
    <t>13792558958</t>
  </si>
  <si>
    <t>15726314363</t>
  </si>
  <si>
    <t>15715276731</t>
  </si>
  <si>
    <t>13356779158</t>
  </si>
  <si>
    <t>15726302795</t>
  </si>
  <si>
    <t>15726308052</t>
  </si>
  <si>
    <t>13181137064</t>
  </si>
  <si>
    <t>15036829327</t>
  </si>
  <si>
    <t>13888360057</t>
  </si>
  <si>
    <t>15725614128</t>
  </si>
  <si>
    <t>18067160963</t>
  </si>
  <si>
    <t>15751300370</t>
  </si>
  <si>
    <t>15189563239</t>
  </si>
  <si>
    <t>15152019016</t>
  </si>
  <si>
    <t>15905909192</t>
  </si>
  <si>
    <t>15763259398</t>
  </si>
  <si>
    <t>17661935560</t>
  </si>
  <si>
    <t>13626169909</t>
  </si>
  <si>
    <t>18605169980</t>
  </si>
  <si>
    <t>18660882900</t>
  </si>
  <si>
    <t>13082719539</t>
  </si>
  <si>
    <t>13686326601</t>
  </si>
  <si>
    <t>17853621808</t>
  </si>
  <si>
    <t>15880923280</t>
  </si>
  <si>
    <t>13338976399</t>
  </si>
  <si>
    <t>13626169099</t>
  </si>
  <si>
    <t>13026019558</t>
  </si>
  <si>
    <t>13438287154</t>
  </si>
  <si>
    <t>13406947177</t>
  </si>
  <si>
    <t>13646414152</t>
  </si>
  <si>
    <t>13771869627</t>
  </si>
  <si>
    <t>13866167591</t>
  </si>
  <si>
    <t>13838069631</t>
  </si>
  <si>
    <t>15763596111</t>
  </si>
  <si>
    <t>17706756679</t>
  </si>
  <si>
    <t>17369620103</t>
  </si>
  <si>
    <t>15852003000</t>
  </si>
  <si>
    <t>13361563233</t>
  </si>
  <si>
    <t>18050977997</t>
  </si>
  <si>
    <t>13639437673</t>
  </si>
  <si>
    <t>18369508065</t>
  </si>
  <si>
    <t>13928976338</t>
  </si>
  <si>
    <t>15154274628</t>
  </si>
  <si>
    <t>15863097684</t>
  </si>
  <si>
    <t>13926107197</t>
  </si>
  <si>
    <t>17815529291</t>
  </si>
  <si>
    <t>15564856799</t>
  </si>
  <si>
    <t>18780551055</t>
  </si>
  <si>
    <t>18956970676</t>
  </si>
  <si>
    <t>15088911519</t>
  </si>
  <si>
    <t>13423650220</t>
  </si>
  <si>
    <t>13660120809</t>
  </si>
  <si>
    <t>18608889863</t>
  </si>
  <si>
    <t>13711582471</t>
  </si>
  <si>
    <t>19855562816</t>
  </si>
  <si>
    <t>18463227779</t>
  </si>
  <si>
    <t>15314619988</t>
  </si>
  <si>
    <t>13808818073</t>
  </si>
  <si>
    <t>15963476160</t>
  </si>
  <si>
    <t>18261337300</t>
  </si>
  <si>
    <t>13902290410</t>
  </si>
  <si>
    <t>18762720430</t>
  </si>
  <si>
    <t>18726219796</t>
  </si>
  <si>
    <t>18639416762</t>
  </si>
  <si>
    <t>13665665607</t>
  </si>
  <si>
    <t>15689820356</t>
  </si>
  <si>
    <t>13791883676</t>
  </si>
  <si>
    <t>13791877015</t>
  </si>
  <si>
    <t>13305951415</t>
  </si>
  <si>
    <t>18986227767</t>
  </si>
  <si>
    <t>13469889258</t>
  </si>
  <si>
    <t>18903828373</t>
  </si>
  <si>
    <t>18563654142</t>
  </si>
  <si>
    <t>13151753473</t>
  </si>
  <si>
    <t>jscz15261130178</t>
  </si>
  <si>
    <t>15819884846</t>
  </si>
  <si>
    <t>18057557882</t>
  </si>
  <si>
    <t>jscz13815560780</t>
  </si>
  <si>
    <t>15586201205</t>
  </si>
  <si>
    <t>18357220828</t>
  </si>
  <si>
    <t>18734091009</t>
  </si>
  <si>
    <t>18982465098</t>
  </si>
  <si>
    <t>13127162565</t>
  </si>
  <si>
    <t>18634815981</t>
  </si>
  <si>
    <t>15952215732</t>
  </si>
  <si>
    <t>15877931827</t>
  </si>
  <si>
    <t>13526284947</t>
  </si>
  <si>
    <t>18507250606</t>
  </si>
  <si>
    <t>18858523740</t>
  </si>
  <si>
    <t>15955853816</t>
  </si>
  <si>
    <t>jsnt15962777058</t>
  </si>
  <si>
    <t>13853664479</t>
  </si>
  <si>
    <t>17688930540</t>
  </si>
  <si>
    <t>18872682447</t>
  </si>
  <si>
    <t>jsyz18921930516</t>
  </si>
  <si>
    <t>13971110805</t>
  </si>
  <si>
    <t>15335866668</t>
  </si>
  <si>
    <t>13177070990</t>
  </si>
  <si>
    <t>17562069998</t>
  </si>
  <si>
    <t>13736317662</t>
  </si>
  <si>
    <t>18756664160</t>
  </si>
  <si>
    <t>18862056932</t>
  </si>
  <si>
    <t>18133261009</t>
  </si>
  <si>
    <t>18860995992</t>
  </si>
  <si>
    <t>19965700750</t>
  </si>
  <si>
    <t>15658818383</t>
  </si>
  <si>
    <t>15556658199</t>
  </si>
  <si>
    <t>18961901144</t>
  </si>
  <si>
    <t>18355785682</t>
  </si>
  <si>
    <t>18605396762</t>
  </si>
  <si>
    <t>13355670621</t>
  </si>
  <si>
    <t>13212707906</t>
  </si>
  <si>
    <t>17770596052</t>
  </si>
  <si>
    <t>18701605695</t>
  </si>
  <si>
    <t>jsyz15366880357</t>
  </si>
  <si>
    <t>15251811008</t>
  </si>
  <si>
    <t>15053696287</t>
  </si>
  <si>
    <t>15988086917</t>
  </si>
  <si>
    <t>15871198515</t>
  </si>
  <si>
    <t>13695054331</t>
  </si>
  <si>
    <t>13615104796</t>
  </si>
  <si>
    <t>13733520532</t>
  </si>
  <si>
    <t>18927655153</t>
  </si>
  <si>
    <t>13546839421</t>
  </si>
  <si>
    <t>15062128152</t>
  </si>
  <si>
    <t>13165280678</t>
  </si>
  <si>
    <t>13949776191</t>
  </si>
  <si>
    <t>jszj15052916906</t>
  </si>
  <si>
    <t>15257555671</t>
  </si>
  <si>
    <t>15072858169</t>
  </si>
  <si>
    <t>18367513793</t>
  </si>
  <si>
    <t>13729176101</t>
  </si>
  <si>
    <t>13376836819</t>
  </si>
  <si>
    <t>13732665717</t>
  </si>
  <si>
    <t>jsnt13813756683</t>
  </si>
  <si>
    <t>18753940789</t>
  </si>
  <si>
    <t>18660733521</t>
  </si>
  <si>
    <t>15855565030</t>
  </si>
  <si>
    <t>13502990263</t>
  </si>
  <si>
    <t>15771187564</t>
  </si>
  <si>
    <t>13783945126</t>
  </si>
  <si>
    <t>15194036655</t>
  </si>
  <si>
    <t>18651759396</t>
  </si>
  <si>
    <t>13564178453</t>
  </si>
  <si>
    <t>15995661325</t>
  </si>
  <si>
    <t>15697134750</t>
  </si>
  <si>
    <t>18006094999</t>
  </si>
  <si>
    <t>16620725421</t>
  </si>
  <si>
    <t>jszj15162942772</t>
  </si>
  <si>
    <t>13967126993</t>
  </si>
  <si>
    <t>18857575713</t>
  </si>
  <si>
    <t>13698213520</t>
  </si>
  <si>
    <t>13229686000</t>
  </si>
  <si>
    <t>18350953000</t>
  </si>
  <si>
    <t>15158855566</t>
  </si>
  <si>
    <t>13792866280</t>
  </si>
  <si>
    <t>18905999273</t>
  </si>
  <si>
    <t>13148260001</t>
  </si>
  <si>
    <t>18262222826</t>
  </si>
  <si>
    <t>13375218786</t>
  </si>
  <si>
    <t>15060937588</t>
  </si>
  <si>
    <t>18605216589</t>
  </si>
  <si>
    <t>jssz15283033846</t>
  </si>
  <si>
    <t>15958859993</t>
  </si>
  <si>
    <t>15764679090</t>
  </si>
  <si>
    <t>13857087874</t>
  </si>
  <si>
    <t>18382440176</t>
  </si>
  <si>
    <t>18196635558</t>
  </si>
  <si>
    <t>18300457889</t>
  </si>
  <si>
    <t>15013402932</t>
  </si>
  <si>
    <t>18265627861</t>
  </si>
  <si>
    <t>13271668816</t>
  </si>
  <si>
    <t>13502260652</t>
  </si>
  <si>
    <t>15751575089</t>
  </si>
  <si>
    <t>13675958228</t>
  </si>
  <si>
    <t>15182640808</t>
  </si>
  <si>
    <t>13295093286</t>
  </si>
  <si>
    <t>15106931792</t>
  </si>
  <si>
    <t>18933021212</t>
  </si>
  <si>
    <t>18081645113</t>
  </si>
  <si>
    <t>18522918731</t>
  </si>
  <si>
    <t>15889122777</t>
  </si>
  <si>
    <t>18784143735</t>
  </si>
  <si>
    <t>13906728191</t>
  </si>
  <si>
    <t>18866529885</t>
  </si>
  <si>
    <t>13965922737</t>
  </si>
  <si>
    <t>13625653660</t>
  </si>
  <si>
    <t>15168138732</t>
  </si>
  <si>
    <t>13285655773</t>
  </si>
  <si>
    <t>15571345596</t>
  </si>
  <si>
    <t>18756585808</t>
  </si>
  <si>
    <t>13774867516</t>
  </si>
  <si>
    <t>18757319388</t>
  </si>
  <si>
    <t>jszj18252970770</t>
  </si>
  <si>
    <t>18259930009</t>
  </si>
  <si>
    <t>15090981595</t>
  </si>
  <si>
    <t>13518622248</t>
  </si>
  <si>
    <t>15623005155</t>
  </si>
  <si>
    <t>jsyz13338844851</t>
  </si>
  <si>
    <t>13886101319</t>
  </si>
  <si>
    <t>15938233511</t>
  </si>
  <si>
    <t>18306609030</t>
  </si>
  <si>
    <t>15238910620</t>
  </si>
  <si>
    <t>syz18344726920</t>
  </si>
  <si>
    <t>13221537687</t>
  </si>
  <si>
    <t>17605512088</t>
  </si>
  <si>
    <t>15866877120</t>
  </si>
  <si>
    <t>18186995519</t>
  </si>
  <si>
    <t>15062238757</t>
  </si>
  <si>
    <t>13515583752</t>
  </si>
  <si>
    <t>13606552931</t>
  </si>
  <si>
    <t>18079213032</t>
  </si>
  <si>
    <t>13562973889</t>
  </si>
  <si>
    <t>15680108000</t>
  </si>
  <si>
    <t>18110565883</t>
  </si>
  <si>
    <t>18615287076</t>
  </si>
  <si>
    <t>jsnt15951423132</t>
  </si>
  <si>
    <t>18944862242</t>
  </si>
  <si>
    <t>17388051040</t>
  </si>
  <si>
    <t>13868222117</t>
  </si>
  <si>
    <t>18363229518</t>
  </si>
  <si>
    <t>15262624713</t>
  </si>
  <si>
    <t>13382564400</t>
  </si>
  <si>
    <t>13538440974</t>
  </si>
  <si>
    <t>13866895803</t>
  </si>
  <si>
    <t>13145791694</t>
  </si>
  <si>
    <t>13573835007</t>
  </si>
  <si>
    <t>19972862279</t>
  </si>
  <si>
    <t>13917938430</t>
  </si>
  <si>
    <t>jsnt13814664610</t>
  </si>
  <si>
    <t>18506276825</t>
  </si>
  <si>
    <t>15195971815</t>
  </si>
  <si>
    <t>15065421230</t>
  </si>
  <si>
    <t>18069576092</t>
  </si>
  <si>
    <t>13012492620</t>
  </si>
  <si>
    <t>13380346164</t>
  </si>
  <si>
    <t>15020320288</t>
  </si>
  <si>
    <t>15020061603</t>
  </si>
  <si>
    <t>17557060300</t>
  </si>
  <si>
    <t>13626851759</t>
  </si>
  <si>
    <t>15539822922</t>
  </si>
  <si>
    <t>15997327692</t>
  </si>
  <si>
    <t>13277387883</t>
  </si>
  <si>
    <t>13872133984</t>
  </si>
  <si>
    <t>13451032665</t>
  </si>
  <si>
    <t>15689787588</t>
  </si>
  <si>
    <t>15854006616</t>
  </si>
  <si>
    <t>19953768186</t>
  </si>
  <si>
    <t>18621326569</t>
  </si>
  <si>
    <t>13921936937</t>
  </si>
  <si>
    <t>18162041766</t>
  </si>
  <si>
    <t>18771096130</t>
  </si>
  <si>
    <t>15298716309</t>
  </si>
  <si>
    <t>13505583040</t>
  </si>
  <si>
    <t>15072993170</t>
  </si>
  <si>
    <t>15853989829</t>
  </si>
  <si>
    <t>13328615958</t>
  </si>
  <si>
    <t>15151978357</t>
  </si>
  <si>
    <t>13414724451</t>
  </si>
  <si>
    <t>18856655588</t>
  </si>
  <si>
    <t>18861385661</t>
  </si>
  <si>
    <t>13615325222</t>
  </si>
  <si>
    <t>15965422111</t>
  </si>
  <si>
    <t>17786707018</t>
  </si>
  <si>
    <t>17712791661</t>
  </si>
  <si>
    <t>19906395333</t>
  </si>
  <si>
    <t>13354447639</t>
  </si>
  <si>
    <t>18227762993</t>
  </si>
  <si>
    <t>18080401711</t>
  </si>
  <si>
    <t>15307395156</t>
  </si>
  <si>
    <t>15952059255</t>
  </si>
  <si>
    <t>15896336445</t>
  </si>
  <si>
    <t>18771023829</t>
  </si>
  <si>
    <t>17764563535</t>
  </si>
  <si>
    <t>15315073066</t>
  </si>
  <si>
    <t>13864203220</t>
  </si>
  <si>
    <t>15717805626</t>
  </si>
  <si>
    <t>18981795597</t>
  </si>
  <si>
    <t>15113157510</t>
  </si>
  <si>
    <t>13790848431</t>
  </si>
  <si>
    <t>15629696158</t>
  </si>
  <si>
    <t>17705099966</t>
  </si>
  <si>
    <t>13382655508</t>
  </si>
  <si>
    <t>13685124676</t>
  </si>
  <si>
    <t>15072445079</t>
  </si>
  <si>
    <t>jsnt15365539168</t>
  </si>
  <si>
    <t>jsyz18500063911</t>
  </si>
  <si>
    <t>13551115320</t>
  </si>
  <si>
    <t>13913818644</t>
  </si>
  <si>
    <t>15689444006</t>
  </si>
  <si>
    <t>13206389280</t>
  </si>
  <si>
    <t>18082392568</t>
  </si>
  <si>
    <t>13797429743</t>
  </si>
  <si>
    <t>18954564967</t>
  </si>
  <si>
    <t>15365681316</t>
  </si>
  <si>
    <t>15507194019</t>
  </si>
  <si>
    <t>15926022292</t>
  </si>
  <si>
    <t>18638071810</t>
  </si>
  <si>
    <t>15864882199</t>
  </si>
  <si>
    <t>13872005721</t>
  </si>
  <si>
    <t>18908007602</t>
  </si>
  <si>
    <t>15725962111</t>
  </si>
  <si>
    <t>18039797987</t>
  </si>
  <si>
    <t>17712791653</t>
  </si>
  <si>
    <t>18239824022</t>
  </si>
  <si>
    <t>17351836363</t>
  </si>
  <si>
    <t>15092112998</t>
  </si>
  <si>
    <t>18956538662</t>
  </si>
  <si>
    <t>18252232199</t>
  </si>
  <si>
    <t>13419067876</t>
  </si>
  <si>
    <t>13995837048</t>
  </si>
  <si>
    <t>15972816968</t>
  </si>
  <si>
    <t>13233979065</t>
  </si>
  <si>
    <t>18081003775</t>
  </si>
  <si>
    <t>13327811649</t>
  </si>
  <si>
    <t>17505407678</t>
  </si>
  <si>
    <t>18853959200</t>
  </si>
  <si>
    <t>18651443304</t>
  </si>
  <si>
    <t>13508997171</t>
  </si>
  <si>
    <t>18365156118</t>
  </si>
  <si>
    <t>18680988512</t>
  </si>
  <si>
    <t>13177386806</t>
  </si>
  <si>
    <t>15092969291</t>
  </si>
  <si>
    <t>13972110172</t>
  </si>
  <si>
    <t>13573067065</t>
  </si>
  <si>
    <t>13452262292</t>
  </si>
  <si>
    <t>13853901088</t>
  </si>
  <si>
    <t>19866197822</t>
  </si>
  <si>
    <t>jszj18806106561</t>
  </si>
  <si>
    <t>15698115926</t>
  </si>
  <si>
    <t>13350238073</t>
  </si>
  <si>
    <t>15572374798</t>
  </si>
  <si>
    <t>18030898569</t>
  </si>
  <si>
    <t>13558889727</t>
  </si>
  <si>
    <t>13476983608</t>
  </si>
  <si>
    <t>13297502056</t>
  </si>
  <si>
    <t>13301090930</t>
  </si>
  <si>
    <t>15189119857</t>
  </si>
  <si>
    <t>15806390050</t>
  </si>
  <si>
    <t>15020061160</t>
  </si>
  <si>
    <t>13655975925</t>
  </si>
  <si>
    <t>15092079136</t>
  </si>
  <si>
    <t>13969630102</t>
  </si>
  <si>
    <t>15066297059</t>
  </si>
  <si>
    <t>15166677971</t>
  </si>
  <si>
    <t>15621001186</t>
  </si>
  <si>
    <t>13872249947</t>
  </si>
  <si>
    <t>13562970028</t>
  </si>
  <si>
    <t>15839863534</t>
  </si>
  <si>
    <t>15171119976</t>
  </si>
  <si>
    <t>15951673412</t>
  </si>
  <si>
    <t>13093695865</t>
  </si>
  <si>
    <t>18656661661</t>
  </si>
  <si>
    <t>jssz19155162547</t>
  </si>
  <si>
    <t>13797111071</t>
  </si>
  <si>
    <t>13457705280</t>
  </si>
  <si>
    <t>syz15896098999</t>
  </si>
  <si>
    <t>13062477888</t>
  </si>
  <si>
    <t>15736041335</t>
  </si>
  <si>
    <t>13505286934</t>
  </si>
  <si>
    <t>13880036234</t>
  </si>
  <si>
    <t>18028457093</t>
  </si>
  <si>
    <t>15865815111</t>
  </si>
  <si>
    <t>15884840248</t>
  </si>
  <si>
    <t>13561365509</t>
  </si>
  <si>
    <t>13871069321</t>
  </si>
  <si>
    <t>17862193051</t>
  </si>
  <si>
    <t>18971476154</t>
  </si>
  <si>
    <t>15171504802</t>
  </si>
  <si>
    <t>17604677763</t>
  </si>
  <si>
    <t>17639977490</t>
  </si>
  <si>
    <t>13228915146</t>
  </si>
  <si>
    <t>18275376836</t>
  </si>
  <si>
    <t>15325285054</t>
  </si>
  <si>
    <t>13433872146</t>
  </si>
  <si>
    <t>15196074707</t>
  </si>
  <si>
    <t>16724563601</t>
  </si>
  <si>
    <t>17590037400</t>
  </si>
  <si>
    <t>13790278255</t>
  </si>
  <si>
    <t>sh18516678440</t>
  </si>
  <si>
    <t>13485718865</t>
  </si>
  <si>
    <t>18214808181</t>
  </si>
  <si>
    <t>15863699622</t>
  </si>
  <si>
    <t>18022680568</t>
  </si>
  <si>
    <t>13276653074</t>
  </si>
  <si>
    <t>15163050393</t>
  </si>
  <si>
    <t>jszj15862922826</t>
  </si>
  <si>
    <t>13676859079</t>
  </si>
  <si>
    <t>18951466627</t>
  </si>
  <si>
    <t>13563978766</t>
  </si>
  <si>
    <t>13110943106</t>
  </si>
  <si>
    <t>13206352081</t>
  </si>
  <si>
    <t>18808686971</t>
  </si>
  <si>
    <t>18380308290</t>
  </si>
  <si>
    <t>18262377560</t>
  </si>
  <si>
    <t>18054588667</t>
  </si>
  <si>
    <t>jszj13815190455</t>
  </si>
  <si>
    <t>15967656800</t>
  </si>
  <si>
    <t>19906356438</t>
  </si>
  <si>
    <t>18269868638</t>
  </si>
  <si>
    <t>18957505569</t>
  </si>
  <si>
    <t>15051009895</t>
  </si>
  <si>
    <t>13395365018</t>
  </si>
  <si>
    <t>18651595085</t>
  </si>
  <si>
    <t>18300485555</t>
  </si>
  <si>
    <t>18507253599</t>
  </si>
  <si>
    <t>15266688223</t>
  </si>
  <si>
    <t>13860023320</t>
  </si>
  <si>
    <t>15071663178</t>
  </si>
  <si>
    <t>18398332790</t>
  </si>
  <si>
    <t>jsnt13921481289</t>
  </si>
  <si>
    <t>18251910071</t>
  </si>
  <si>
    <t>15851098199</t>
  </si>
  <si>
    <t>19859316963</t>
  </si>
  <si>
    <t>19972858476</t>
  </si>
  <si>
    <t>18752441460</t>
  </si>
  <si>
    <t>18053601328</t>
  </si>
  <si>
    <t>15005360097</t>
  </si>
  <si>
    <t>15237660857</t>
  </si>
  <si>
    <t>13902694474</t>
  </si>
  <si>
    <t>18772539886</t>
  </si>
  <si>
    <t>13707889173</t>
  </si>
  <si>
    <t>15982059419</t>
  </si>
  <si>
    <t>18369571660</t>
  </si>
  <si>
    <t>13635666759</t>
  </si>
  <si>
    <t>13636245407</t>
  </si>
  <si>
    <t>sh15221810581</t>
  </si>
  <si>
    <t>sh15618031878</t>
  </si>
  <si>
    <t>sh15221083005</t>
  </si>
  <si>
    <t>13575582782</t>
  </si>
  <si>
    <t>15251153330</t>
  </si>
  <si>
    <t>13593752582</t>
  </si>
  <si>
    <t>18962028000</t>
  </si>
  <si>
    <t>sh13787330771</t>
  </si>
  <si>
    <t>17771962151</t>
  </si>
  <si>
    <t>sh15636868650</t>
  </si>
  <si>
    <t>13859375366</t>
  </si>
  <si>
    <t>13088283448</t>
  </si>
  <si>
    <t>15629497707</t>
  </si>
  <si>
    <t>13533335502</t>
  </si>
  <si>
    <t>17359807526</t>
  </si>
  <si>
    <t>18888197103</t>
  </si>
  <si>
    <t>13380410528</t>
  </si>
  <si>
    <t>13805115795</t>
  </si>
  <si>
    <t>13880189122</t>
  </si>
  <si>
    <t>13235109157</t>
  </si>
  <si>
    <t>13153603969</t>
  </si>
  <si>
    <t>18714896282</t>
  </si>
  <si>
    <t>sh15273300600</t>
  </si>
  <si>
    <t>18257549990</t>
  </si>
  <si>
    <t>17760871275</t>
  </si>
  <si>
    <t>13760868138</t>
  </si>
  <si>
    <t>sh13616831090</t>
  </si>
  <si>
    <t>13956549133</t>
  </si>
  <si>
    <t>15751219992</t>
  </si>
  <si>
    <t>13937655965</t>
  </si>
  <si>
    <t>18660960799</t>
  </si>
  <si>
    <t>18571109112</t>
  </si>
  <si>
    <t>13562246869</t>
  </si>
  <si>
    <t>sh15201954535</t>
  </si>
  <si>
    <t>15807268777</t>
  </si>
  <si>
    <t>18656554141</t>
  </si>
  <si>
    <t>15961900560</t>
  </si>
  <si>
    <t>18506327569</t>
  </si>
  <si>
    <t>18297907266</t>
  </si>
  <si>
    <t>13583007459</t>
  </si>
  <si>
    <t>15722538899</t>
  </si>
  <si>
    <t>15550973389</t>
  </si>
  <si>
    <t>15968389537</t>
  </si>
  <si>
    <t>15653716863</t>
  </si>
  <si>
    <t>18654792054</t>
  </si>
  <si>
    <t>13153063037</t>
  </si>
  <si>
    <t>jsnt18252812992</t>
  </si>
  <si>
    <t>15189371817</t>
  </si>
  <si>
    <t>18361237173</t>
  </si>
  <si>
    <t>13233976787</t>
  </si>
  <si>
    <t>18754976006</t>
  </si>
  <si>
    <t>13337995768</t>
  </si>
  <si>
    <t>17714707216</t>
  </si>
  <si>
    <t>15956250758</t>
  </si>
  <si>
    <t>sh13764318054</t>
  </si>
  <si>
    <t>15216375264</t>
  </si>
  <si>
    <t>sh13387123004</t>
  </si>
  <si>
    <t>15827265731</t>
  </si>
  <si>
    <t>13615780893</t>
  </si>
  <si>
    <t>15157830029</t>
  </si>
  <si>
    <t>13950614619</t>
  </si>
  <si>
    <t>15506100498</t>
  </si>
  <si>
    <t>17327398701</t>
  </si>
  <si>
    <t>13776789861</t>
  </si>
  <si>
    <t>17712135771</t>
  </si>
  <si>
    <t>13305494797</t>
  </si>
  <si>
    <t>18385291783</t>
  </si>
  <si>
    <t>19857250320</t>
  </si>
  <si>
    <t>18955874352</t>
  </si>
  <si>
    <t>13839640827</t>
  </si>
  <si>
    <t>15851785881</t>
  </si>
  <si>
    <t>13815682731</t>
  </si>
  <si>
    <t>13141518887</t>
  </si>
  <si>
    <t>18651675015</t>
  </si>
  <si>
    <t>jszj15189130408</t>
  </si>
  <si>
    <t>jssz15656293969</t>
  </si>
  <si>
    <t>jssz15962682361</t>
  </si>
  <si>
    <t>16638167076</t>
  </si>
  <si>
    <t>jsnt18662889136</t>
  </si>
  <si>
    <t>18872692136</t>
  </si>
  <si>
    <t>18326360637</t>
  </si>
  <si>
    <t>15152355493</t>
  </si>
  <si>
    <t>15896175510</t>
  </si>
  <si>
    <t>15139835053</t>
  </si>
  <si>
    <t>18653551733</t>
  </si>
  <si>
    <t>13958054915</t>
  </si>
  <si>
    <t>13802300670</t>
  </si>
  <si>
    <t>18751995699</t>
  </si>
  <si>
    <t>17755657752</t>
  </si>
  <si>
    <t>13665367302</t>
  </si>
  <si>
    <t>18759901388</t>
  </si>
  <si>
    <t>13545557113</t>
  </si>
  <si>
    <t>13855678513</t>
  </si>
  <si>
    <t>13685940826</t>
  </si>
  <si>
    <t>15854951973</t>
  </si>
  <si>
    <t>15190717909</t>
  </si>
  <si>
    <t>13815467636</t>
  </si>
  <si>
    <t>13863230887</t>
  </si>
  <si>
    <t>jsyz17761812533</t>
  </si>
  <si>
    <t>13560228453</t>
  </si>
  <si>
    <t>13732394516</t>
  </si>
  <si>
    <t>13995920557</t>
  </si>
  <si>
    <t>jszj13913413752</t>
  </si>
  <si>
    <t>13455610874</t>
  </si>
  <si>
    <t>15926591222</t>
  </si>
  <si>
    <t>15753686857</t>
  </si>
  <si>
    <t>18030547279</t>
  </si>
  <si>
    <t>18120315123</t>
  </si>
  <si>
    <t>17628257730</t>
  </si>
  <si>
    <t>18669962315</t>
  </si>
  <si>
    <t>18171761234</t>
  </si>
  <si>
    <t>18071207760</t>
  </si>
  <si>
    <t>15762455695</t>
  </si>
  <si>
    <t>15908052696</t>
  </si>
  <si>
    <t>15288997817</t>
  </si>
  <si>
    <t>15588052520</t>
  </si>
  <si>
    <t>13688183810</t>
  </si>
  <si>
    <t>18267374315</t>
  </si>
  <si>
    <t>jszj13775318832</t>
  </si>
  <si>
    <t>15980308372</t>
  </si>
  <si>
    <t>18352788769</t>
  </si>
  <si>
    <t>15072774468</t>
  </si>
  <si>
    <t>18180829003</t>
  </si>
  <si>
    <t>18107143429</t>
  </si>
  <si>
    <t>jszj18248876251</t>
  </si>
  <si>
    <t>13703706444</t>
  </si>
  <si>
    <t>18360603653</t>
  </si>
  <si>
    <t>13365581300</t>
  </si>
  <si>
    <t>15589102520</t>
  </si>
  <si>
    <t>15964086309</t>
  </si>
  <si>
    <t>15997323583</t>
  </si>
  <si>
    <t>jszj18352871318</t>
  </si>
  <si>
    <t>15013969952</t>
  </si>
  <si>
    <t>13971722465</t>
  </si>
  <si>
    <t>13890121112</t>
  </si>
  <si>
    <t>13378282055</t>
  </si>
  <si>
    <t>15215976762</t>
  </si>
  <si>
    <t>15375705199</t>
  </si>
  <si>
    <t>13188726776</t>
  </si>
  <si>
    <t>jsnt18206298298</t>
  </si>
  <si>
    <t>18837671559</t>
  </si>
  <si>
    <t>13012693111</t>
  </si>
  <si>
    <t>15192972879</t>
  </si>
  <si>
    <t>13905144847</t>
  </si>
  <si>
    <t>15215685180</t>
  </si>
  <si>
    <t>18755505172</t>
  </si>
  <si>
    <t>18105995869</t>
  </si>
  <si>
    <t>13525202086</t>
  </si>
  <si>
    <t>jscz18952577601</t>
  </si>
  <si>
    <t>13536887431</t>
  </si>
  <si>
    <t>13857442840</t>
  </si>
  <si>
    <t>15806020711</t>
  </si>
  <si>
    <t>17771307168</t>
  </si>
  <si>
    <t>17351887691</t>
  </si>
  <si>
    <t>15183000014</t>
  </si>
  <si>
    <t>15054688063</t>
  </si>
  <si>
    <t>13562961165</t>
  </si>
  <si>
    <t>15877554665</t>
  </si>
  <si>
    <t>jsnt13813785885</t>
  </si>
  <si>
    <t>15959592055</t>
  </si>
  <si>
    <t>18262717999</t>
  </si>
  <si>
    <t>15061259876</t>
  </si>
  <si>
    <t>15850717999</t>
  </si>
  <si>
    <t>13541395165</t>
  </si>
  <si>
    <t>18360971322</t>
  </si>
  <si>
    <t>15875919944</t>
  </si>
  <si>
    <t>13750441424</t>
  </si>
  <si>
    <t>13382903325</t>
  </si>
  <si>
    <t>18669553602</t>
  </si>
  <si>
    <t>13880689340</t>
  </si>
  <si>
    <t>13456154005</t>
  </si>
  <si>
    <t>17766257377</t>
  </si>
  <si>
    <t>13636108381</t>
  </si>
  <si>
    <t>15395534566</t>
  </si>
  <si>
    <t>15385869811</t>
  </si>
  <si>
    <t>15020707911</t>
  </si>
  <si>
    <t>15376553369</t>
  </si>
  <si>
    <t>15554539226</t>
  </si>
  <si>
    <t>15106770487</t>
  </si>
  <si>
    <t>15054775668</t>
  </si>
  <si>
    <t>13939835818</t>
  </si>
  <si>
    <t>15882283310</t>
  </si>
  <si>
    <t>18308320866</t>
  </si>
  <si>
    <t>18113021132</t>
  </si>
  <si>
    <t>15102318822</t>
  </si>
  <si>
    <t>17783098121</t>
  </si>
  <si>
    <t>17626048616</t>
  </si>
  <si>
    <t>13626762881</t>
  </si>
  <si>
    <t>18326800120</t>
  </si>
  <si>
    <t>13135757527</t>
  </si>
  <si>
    <t>13915902586</t>
  </si>
  <si>
    <t>15608081179</t>
  </si>
  <si>
    <t>15156905119</t>
  </si>
  <si>
    <t>13951631368</t>
  </si>
  <si>
    <t>jsyz13912126320</t>
  </si>
  <si>
    <t>19953938376</t>
  </si>
  <si>
    <t>jsyz18944453528</t>
  </si>
  <si>
    <t>18796252105</t>
  </si>
  <si>
    <t>13986682212</t>
  </si>
  <si>
    <t>18368824066</t>
  </si>
  <si>
    <t>15267450951</t>
  </si>
  <si>
    <t>17671073687</t>
  </si>
  <si>
    <t>15727147954</t>
  </si>
  <si>
    <t>13487020362</t>
  </si>
  <si>
    <t>18062276585</t>
  </si>
  <si>
    <t>15006599252</t>
  </si>
  <si>
    <t>15052779260</t>
  </si>
  <si>
    <t>17856752375</t>
  </si>
  <si>
    <t>15857563036</t>
  </si>
  <si>
    <t>13405845294</t>
  </si>
  <si>
    <t>13680893603</t>
  </si>
  <si>
    <t>15376022992</t>
  </si>
  <si>
    <t>15261325533</t>
  </si>
  <si>
    <t>18963760518</t>
  </si>
  <si>
    <t>18873937773</t>
  </si>
  <si>
    <t>15072121492</t>
  </si>
  <si>
    <t>13303768872</t>
  </si>
  <si>
    <t>13562985118</t>
  </si>
  <si>
    <t>17720259569</t>
  </si>
  <si>
    <t>13827603077</t>
  </si>
  <si>
    <t>jsnj15105150951</t>
  </si>
  <si>
    <t>15996759930</t>
  </si>
  <si>
    <t>13793008409</t>
  </si>
  <si>
    <t>17353728521</t>
  </si>
  <si>
    <t>13655589133</t>
  </si>
  <si>
    <t>13953952365</t>
  </si>
  <si>
    <t>18888717770</t>
  </si>
  <si>
    <t>15621678865</t>
  </si>
  <si>
    <t>13980707178</t>
  </si>
  <si>
    <t>13438324242</t>
  </si>
  <si>
    <t>18656329325</t>
  </si>
  <si>
    <t>18725555165</t>
  </si>
  <si>
    <t>18660512388</t>
  </si>
  <si>
    <t>13541319510</t>
  </si>
  <si>
    <t>15755350049</t>
  </si>
  <si>
    <t>18678558266</t>
  </si>
  <si>
    <t>15910161617</t>
  </si>
  <si>
    <t>13401974001</t>
  </si>
  <si>
    <t>13966597801</t>
  </si>
  <si>
    <t>18053973388</t>
  </si>
  <si>
    <t>18396597008</t>
  </si>
  <si>
    <t>13408463278</t>
  </si>
  <si>
    <t>13377999140</t>
  </si>
  <si>
    <t>13761579065</t>
  </si>
  <si>
    <t>13083179808</t>
  </si>
  <si>
    <t>13361426222</t>
  </si>
  <si>
    <t>13964717213</t>
  </si>
  <si>
    <t>15265982772</t>
  </si>
  <si>
    <t>18363782612</t>
  </si>
  <si>
    <t>18853732353</t>
  </si>
  <si>
    <t>18725563265</t>
  </si>
  <si>
    <t>17854584447</t>
  </si>
  <si>
    <t>15157566687</t>
  </si>
  <si>
    <t>15637627770</t>
  </si>
  <si>
    <t>13587578868</t>
  </si>
  <si>
    <t>15288812717</t>
  </si>
  <si>
    <t>13516378970</t>
  </si>
  <si>
    <t>18369221639</t>
  </si>
  <si>
    <t>18766662206</t>
  </si>
  <si>
    <t>15964819985</t>
  </si>
  <si>
    <t>13678695468</t>
  </si>
  <si>
    <t>13863745898</t>
  </si>
  <si>
    <t>13802339582</t>
  </si>
  <si>
    <t>13806371608</t>
  </si>
  <si>
    <t>18915760708</t>
  </si>
  <si>
    <t>18965398903</t>
  </si>
  <si>
    <t>18862268215</t>
  </si>
  <si>
    <t>13015939223</t>
  </si>
  <si>
    <t>17828282697</t>
  </si>
  <si>
    <t>18965366020</t>
  </si>
  <si>
    <t>13795599582</t>
  </si>
  <si>
    <t>15583235168</t>
  </si>
  <si>
    <t>18914461660</t>
  </si>
  <si>
    <t>15553992677</t>
  </si>
  <si>
    <t>17313029138</t>
  </si>
  <si>
    <t>18008630201</t>
  </si>
  <si>
    <t>18761106939</t>
  </si>
  <si>
    <t>15366927111</t>
  </si>
  <si>
    <t>13062779999</t>
  </si>
  <si>
    <t>15266170776</t>
  </si>
  <si>
    <t>18580691823</t>
  </si>
  <si>
    <t>13018361661</t>
  </si>
  <si>
    <t>18584900880</t>
  </si>
  <si>
    <t>15881007300</t>
  </si>
  <si>
    <t>15818182298</t>
  </si>
  <si>
    <t>18108142637</t>
  </si>
  <si>
    <t>15963963737</t>
  </si>
  <si>
    <t>15228971110</t>
  </si>
  <si>
    <t>13235390999</t>
  </si>
  <si>
    <t>13280122265</t>
  </si>
  <si>
    <t>jssz15950920180</t>
  </si>
  <si>
    <t>13952267773</t>
  </si>
  <si>
    <t>18820665821</t>
  </si>
  <si>
    <t>18266361362</t>
  </si>
  <si>
    <t>13912048159</t>
  </si>
  <si>
    <t>13793919727</t>
  </si>
  <si>
    <t>13562622384</t>
  </si>
  <si>
    <t>15905952112</t>
  </si>
  <si>
    <t>15066365559</t>
  </si>
  <si>
    <t>15852003053</t>
  </si>
  <si>
    <t>13655219163</t>
  </si>
  <si>
    <t>15927682762</t>
  </si>
  <si>
    <t>15150003186</t>
  </si>
  <si>
    <t>17721784490</t>
  </si>
  <si>
    <t>15062143809</t>
  </si>
  <si>
    <t>15005207574</t>
  </si>
  <si>
    <t>15062126054</t>
  </si>
  <si>
    <t>15805206388</t>
  </si>
  <si>
    <t>18669466632</t>
  </si>
  <si>
    <t>18933108772</t>
  </si>
  <si>
    <t>18359888833</t>
  </si>
  <si>
    <t>18678017901</t>
  </si>
  <si>
    <t>18205283933</t>
  </si>
  <si>
    <t>15328330677</t>
  </si>
  <si>
    <t>15588025821</t>
  </si>
  <si>
    <t>18672433388</t>
  </si>
  <si>
    <t>13797950276</t>
  </si>
  <si>
    <t>18351396127</t>
  </si>
  <si>
    <t>18651191118</t>
  </si>
  <si>
    <t>19844170406</t>
  </si>
  <si>
    <t>17360139337</t>
  </si>
  <si>
    <t>15902879241</t>
  </si>
  <si>
    <t>18215523679</t>
  </si>
  <si>
    <t>18050999258</t>
  </si>
  <si>
    <t>15983626580</t>
  </si>
  <si>
    <t>15927270264</t>
  </si>
  <si>
    <t>15378199996</t>
  </si>
  <si>
    <t>15860380115</t>
  </si>
  <si>
    <t>17714201393</t>
  </si>
  <si>
    <t>18671260926</t>
  </si>
  <si>
    <t>15331580421</t>
  </si>
  <si>
    <t>15850668191</t>
  </si>
  <si>
    <t>13308740890</t>
  </si>
  <si>
    <t>13371234237</t>
  </si>
  <si>
    <t>18263269682</t>
  </si>
  <si>
    <t>13020503411</t>
  </si>
  <si>
    <t>15751563333</t>
  </si>
  <si>
    <t>15951529021</t>
  </si>
  <si>
    <t>15269776779</t>
  </si>
  <si>
    <t>13957389149</t>
  </si>
  <si>
    <t>13967317919</t>
  </si>
  <si>
    <t>13350818784</t>
  </si>
  <si>
    <t>13650862940</t>
  </si>
  <si>
    <t>13605495797</t>
  </si>
  <si>
    <t>18108086846</t>
  </si>
  <si>
    <t>13781627200</t>
  </si>
  <si>
    <t>18838737520</t>
  </si>
  <si>
    <t>13795959191</t>
  </si>
  <si>
    <t>13558655989</t>
  </si>
  <si>
    <t>13880622206</t>
  </si>
  <si>
    <t>13269028164</t>
  </si>
  <si>
    <t>15092692467</t>
  </si>
  <si>
    <t>15206822338</t>
  </si>
  <si>
    <t>18708112821</t>
  </si>
  <si>
    <t>13252334525</t>
  </si>
  <si>
    <t>13261854133</t>
  </si>
  <si>
    <t>13261894820</t>
  </si>
  <si>
    <t>15906701607</t>
  </si>
  <si>
    <t>18227562897</t>
  </si>
  <si>
    <t>13819379064</t>
  </si>
  <si>
    <t>15397754058</t>
  </si>
  <si>
    <t>13880582385</t>
  </si>
  <si>
    <t>17764033679</t>
  </si>
  <si>
    <t>15376890050</t>
  </si>
  <si>
    <t>15762296660</t>
  </si>
  <si>
    <t>13969836498</t>
  </si>
  <si>
    <t>13343602666</t>
  </si>
  <si>
    <t>18704667698</t>
  </si>
  <si>
    <t>18019535399</t>
  </si>
  <si>
    <t>15860914456</t>
  </si>
  <si>
    <t>15958131900</t>
  </si>
  <si>
    <t>17729977786</t>
  </si>
  <si>
    <t>15556770392</t>
  </si>
  <si>
    <t>15866990087</t>
  </si>
  <si>
    <t>13957036944</t>
  </si>
  <si>
    <t>19856412318</t>
  </si>
  <si>
    <t>18355917676</t>
  </si>
  <si>
    <t>15105666904</t>
  </si>
  <si>
    <t>13867343445</t>
  </si>
  <si>
    <t>18867667252</t>
  </si>
  <si>
    <t>19156645683</t>
  </si>
  <si>
    <t>hncs15084871981</t>
  </si>
  <si>
    <t>18952220002</t>
  </si>
  <si>
    <t>13866810512</t>
  </si>
  <si>
    <t>15552051506</t>
  </si>
  <si>
    <t>13440099955</t>
  </si>
  <si>
    <t>15195529102</t>
  </si>
  <si>
    <t>15178595606</t>
  </si>
  <si>
    <t>15874847873</t>
  </si>
  <si>
    <t>18861381635</t>
  </si>
  <si>
    <t>13205702577</t>
  </si>
  <si>
    <t>17756435822</t>
  </si>
  <si>
    <t>13792963767</t>
  </si>
  <si>
    <t>18362096164</t>
  </si>
  <si>
    <t>18324367633</t>
  </si>
  <si>
    <t>13758369868</t>
  </si>
  <si>
    <t>jsyz13705254709</t>
  </si>
  <si>
    <t>15208373305</t>
  </si>
  <si>
    <t>18718239484</t>
  </si>
  <si>
    <t>15167586740</t>
  </si>
  <si>
    <t>18084865224</t>
  </si>
  <si>
    <t>13588086473</t>
  </si>
  <si>
    <t>13583938338</t>
  </si>
  <si>
    <t>13813299575</t>
  </si>
  <si>
    <t>18251180993</t>
  </si>
  <si>
    <t>13626166216</t>
  </si>
  <si>
    <t>15150009575</t>
  </si>
  <si>
    <t>18226065289</t>
  </si>
  <si>
    <t>15158875558</t>
  </si>
  <si>
    <t>19961996171</t>
  </si>
  <si>
    <t>18766361811</t>
  </si>
  <si>
    <t>13914634253</t>
  </si>
  <si>
    <t>18623759092</t>
  </si>
  <si>
    <t>18352038908</t>
  </si>
  <si>
    <t>13813633416</t>
  </si>
  <si>
    <t>19963275076</t>
  </si>
  <si>
    <t>18769205365</t>
  </si>
  <si>
    <t>19963275096</t>
  </si>
  <si>
    <t>13105111008</t>
  </si>
  <si>
    <t>18048999853</t>
  </si>
  <si>
    <t>15963434036</t>
  </si>
  <si>
    <t>18721505806</t>
  </si>
  <si>
    <t>13477605303</t>
  </si>
  <si>
    <t>13736813720</t>
  </si>
  <si>
    <t>13328055855</t>
  </si>
  <si>
    <t>18621073889</t>
  </si>
  <si>
    <t>18325884921</t>
  </si>
  <si>
    <t>13813212850</t>
  </si>
  <si>
    <t>13661448978</t>
  </si>
  <si>
    <t>13928677454</t>
  </si>
  <si>
    <t>18181239511</t>
  </si>
  <si>
    <t>jsyz13901454467</t>
  </si>
  <si>
    <t>15722576251</t>
  </si>
  <si>
    <t>13777474263</t>
  </si>
  <si>
    <t>15258522377</t>
  </si>
  <si>
    <t>13849993022</t>
  </si>
  <si>
    <t>jszj13912821311</t>
  </si>
  <si>
    <t>13176722162</t>
  </si>
  <si>
    <t>19825949316</t>
  </si>
  <si>
    <t>13110732576</t>
  </si>
  <si>
    <t>15953690331</t>
  </si>
  <si>
    <t>18121636899</t>
  </si>
  <si>
    <t>jszj13921563681</t>
  </si>
  <si>
    <t>13620491715</t>
  </si>
  <si>
    <t>18990005110</t>
  </si>
  <si>
    <t>18140407508</t>
  </si>
  <si>
    <t>jssz15162354320</t>
  </si>
  <si>
    <t>15006508453</t>
  </si>
  <si>
    <t>13553139338</t>
  </si>
  <si>
    <t>18253564470</t>
  </si>
  <si>
    <t>15106518402</t>
  </si>
  <si>
    <t>15954529611</t>
  </si>
  <si>
    <t>17762098946</t>
  </si>
  <si>
    <t>13220871753</t>
  </si>
  <si>
    <t>18105451364</t>
  </si>
  <si>
    <t>13127039561</t>
  </si>
  <si>
    <t>13866058790</t>
  </si>
  <si>
    <t>13156208513</t>
  </si>
  <si>
    <t>13287951601</t>
  </si>
  <si>
    <t>18155890001</t>
  </si>
  <si>
    <t>13598164803</t>
  </si>
  <si>
    <t>18155884563</t>
  </si>
  <si>
    <t>jszj13921567793</t>
  </si>
  <si>
    <t>13814455643</t>
  </si>
  <si>
    <t>13912573975</t>
  </si>
  <si>
    <t>jscz15295028887</t>
  </si>
  <si>
    <t>13966439591</t>
  </si>
  <si>
    <t>jscz15895341181</t>
  </si>
  <si>
    <t>17853919911</t>
  </si>
  <si>
    <t>jscz17134025298</t>
  </si>
  <si>
    <t>15950363164</t>
  </si>
  <si>
    <t>18728952109</t>
  </si>
  <si>
    <t>jszj18015256078</t>
  </si>
  <si>
    <t>18224035076</t>
  </si>
  <si>
    <t>18105302883</t>
  </si>
  <si>
    <t>18003973355</t>
  </si>
  <si>
    <t>18110506898</t>
  </si>
  <si>
    <t>18021809502</t>
  </si>
  <si>
    <t>jszj15850469965</t>
  </si>
  <si>
    <t>15851789898</t>
  </si>
  <si>
    <t>13383792881</t>
  </si>
  <si>
    <t>13067528432</t>
  </si>
  <si>
    <t>15895951724</t>
  </si>
  <si>
    <t>hncs13517311785</t>
  </si>
  <si>
    <t>13966001162</t>
  </si>
  <si>
    <t>15980089230</t>
  </si>
  <si>
    <t>15378148088</t>
  </si>
  <si>
    <t>15345567833</t>
  </si>
  <si>
    <t>13815719108</t>
  </si>
  <si>
    <t>13866097253</t>
  </si>
  <si>
    <t>13067515492</t>
  </si>
  <si>
    <t>13799863317</t>
  </si>
  <si>
    <t>13261382469</t>
  </si>
  <si>
    <t>13269077694</t>
  </si>
  <si>
    <t>13333878056</t>
  </si>
  <si>
    <t>13813010786</t>
  </si>
  <si>
    <t>13506924716</t>
  </si>
  <si>
    <t>13666233313</t>
  </si>
  <si>
    <t>15888040089</t>
  </si>
  <si>
    <t>17778520128</t>
  </si>
  <si>
    <t>18068502885</t>
  </si>
  <si>
    <t>15272085872</t>
  </si>
  <si>
    <t>13769009281</t>
  </si>
  <si>
    <t>13948464985</t>
  </si>
  <si>
    <t>15055646566</t>
  </si>
  <si>
    <t>16647630016</t>
  </si>
  <si>
    <t>15055662825</t>
  </si>
  <si>
    <t>15155627652</t>
  </si>
  <si>
    <t>13693997299</t>
  </si>
  <si>
    <t>15306703698</t>
  </si>
  <si>
    <t>13195388798</t>
  </si>
  <si>
    <t>18012564906</t>
  </si>
  <si>
    <t>13525521646</t>
  </si>
  <si>
    <t>17669528932</t>
  </si>
  <si>
    <t>15806354506</t>
  </si>
  <si>
    <t>13156389753</t>
  </si>
  <si>
    <t>18067963655</t>
  </si>
  <si>
    <t>15763519825</t>
  </si>
  <si>
    <t>18912563777</t>
  </si>
  <si>
    <t>13698827936</t>
  </si>
  <si>
    <t>19937633815</t>
  </si>
  <si>
    <t>15965391340</t>
  </si>
  <si>
    <t>13273088265</t>
  </si>
  <si>
    <t>17375438999</t>
  </si>
  <si>
    <t>15178048716</t>
  </si>
  <si>
    <t>15950657076</t>
  </si>
  <si>
    <t>18957331066</t>
  </si>
  <si>
    <t>13451913142</t>
  </si>
  <si>
    <t>15162096568</t>
  </si>
  <si>
    <t>13661780087</t>
  </si>
  <si>
    <t>18052218288</t>
  </si>
  <si>
    <t>13588500863</t>
  </si>
  <si>
    <t>18355630360</t>
  </si>
  <si>
    <t>15978397253</t>
  </si>
  <si>
    <t>13560369855</t>
  </si>
  <si>
    <t>18863638607</t>
  </si>
  <si>
    <t>18726153966</t>
  </si>
  <si>
    <t>18782271084</t>
  </si>
  <si>
    <t>18237686932</t>
  </si>
  <si>
    <t>13790112973</t>
  </si>
  <si>
    <t>13184402667</t>
  </si>
  <si>
    <t>13792966459</t>
  </si>
  <si>
    <t>15385817968</t>
  </si>
  <si>
    <t>15922679898</t>
  </si>
  <si>
    <t>13636969353</t>
  </si>
  <si>
    <t>sh13958116648</t>
  </si>
  <si>
    <t>jsnt15157361699</t>
  </si>
  <si>
    <t>sh15857161561</t>
  </si>
  <si>
    <t>13813863745</t>
  </si>
  <si>
    <t>13678125543</t>
  </si>
  <si>
    <t>15852287008</t>
  </si>
  <si>
    <t>13323985958</t>
  </si>
  <si>
    <t>18019598289</t>
  </si>
  <si>
    <t>13731976245</t>
  </si>
  <si>
    <t>15225268566</t>
  </si>
  <si>
    <t>13550818141</t>
  </si>
  <si>
    <t>13057395708</t>
  </si>
  <si>
    <t>18866936567</t>
  </si>
  <si>
    <t>13057666420</t>
  </si>
  <si>
    <t>13070827075</t>
  </si>
  <si>
    <t>18905703285</t>
  </si>
  <si>
    <t>13339914953</t>
  </si>
  <si>
    <t>13914659484</t>
  </si>
  <si>
    <t>13913809939</t>
  </si>
  <si>
    <t>13056231823</t>
  </si>
  <si>
    <t>15925668683</t>
  </si>
  <si>
    <t>jsnt15862802320</t>
  </si>
  <si>
    <t>13528734628</t>
  </si>
  <si>
    <t>13290222361</t>
  </si>
  <si>
    <t>sh18057170581</t>
  </si>
  <si>
    <t>15154081018</t>
  </si>
  <si>
    <t>13020525188</t>
  </si>
  <si>
    <t>17356716216</t>
  </si>
  <si>
    <t>13770171917</t>
  </si>
  <si>
    <t>15951627710</t>
  </si>
  <si>
    <t>18224450507</t>
  </si>
  <si>
    <t>18913180111</t>
  </si>
  <si>
    <t>13981746926</t>
  </si>
  <si>
    <t>18111655771</t>
  </si>
  <si>
    <t>13805491023</t>
  </si>
  <si>
    <t>13551826164</t>
  </si>
  <si>
    <t>15251233209</t>
  </si>
  <si>
    <t>18715588604</t>
  </si>
  <si>
    <t>15951776195</t>
  </si>
  <si>
    <t>13548130118</t>
  </si>
  <si>
    <t>13222335518</t>
  </si>
  <si>
    <t>13961369178</t>
  </si>
  <si>
    <t>18715588121</t>
  </si>
  <si>
    <t>15837945367</t>
  </si>
  <si>
    <t>18060132468</t>
  </si>
  <si>
    <t>18105432345</t>
  </si>
  <si>
    <t>18766830823</t>
  </si>
  <si>
    <t>13683436502</t>
  </si>
  <si>
    <t>15900690874</t>
  </si>
  <si>
    <t>13805794559</t>
  </si>
  <si>
    <t>17753799286</t>
  </si>
  <si>
    <t>18351965603</t>
  </si>
  <si>
    <t>jszj18652996103</t>
  </si>
  <si>
    <t>15851856920</t>
  </si>
  <si>
    <t>jszj15371656550</t>
  </si>
  <si>
    <t>18367942218</t>
  </si>
  <si>
    <t>18954966767</t>
  </si>
  <si>
    <t>jszj15162980120</t>
  </si>
  <si>
    <t>13545519738</t>
  </si>
  <si>
    <t>jscz13401612142</t>
  </si>
  <si>
    <t>18751255345</t>
  </si>
  <si>
    <t>18982761779</t>
  </si>
  <si>
    <t>13827662112</t>
  </si>
  <si>
    <t>15880850359</t>
  </si>
  <si>
    <t>18258562887</t>
  </si>
  <si>
    <t>17751571072</t>
  </si>
  <si>
    <t>13547139528</t>
  </si>
  <si>
    <t>17660155678</t>
  </si>
  <si>
    <t>13960890536</t>
  </si>
  <si>
    <t>13863292589</t>
  </si>
  <si>
    <t>15869112446</t>
  </si>
  <si>
    <t>jssz13773276809</t>
  </si>
  <si>
    <t>13734389624</t>
  </si>
  <si>
    <t>15869203676</t>
  </si>
  <si>
    <t>13515988188</t>
  </si>
  <si>
    <t>15057887545</t>
  </si>
  <si>
    <t>17780340520</t>
  </si>
  <si>
    <t>18530960401</t>
  </si>
  <si>
    <t>13650177301</t>
  </si>
  <si>
    <t>13431479100</t>
  </si>
  <si>
    <t>jssz15806249817</t>
  </si>
  <si>
    <t>15854000009</t>
  </si>
  <si>
    <t>15865159866</t>
  </si>
  <si>
    <t>15158680838</t>
  </si>
  <si>
    <t>13669888726</t>
  </si>
  <si>
    <t>18366041356</t>
  </si>
  <si>
    <t>15990960377</t>
  </si>
  <si>
    <t>15562716678</t>
  </si>
  <si>
    <t>jssz13584433367</t>
  </si>
  <si>
    <t>jsnt13584651287</t>
  </si>
  <si>
    <t>17671650680</t>
  </si>
  <si>
    <t>19915718295</t>
  </si>
  <si>
    <t>17381936190</t>
  </si>
  <si>
    <t>18005749985</t>
  </si>
  <si>
    <t>18140448536</t>
  </si>
  <si>
    <t>13851332560</t>
  </si>
  <si>
    <t>15554341971</t>
  </si>
  <si>
    <t>18896527227</t>
  </si>
  <si>
    <t>15856531016</t>
  </si>
  <si>
    <t>15066803215</t>
  </si>
  <si>
    <t>13611555842</t>
  </si>
  <si>
    <t>15161338989</t>
  </si>
  <si>
    <t>15860564727</t>
  </si>
  <si>
    <t>13921894512</t>
  </si>
  <si>
    <t>18116573360</t>
  </si>
  <si>
    <t>13539942861</t>
  </si>
  <si>
    <t>15698193119</t>
  </si>
  <si>
    <t>15952261950</t>
  </si>
  <si>
    <t>18628071788</t>
  </si>
  <si>
    <t>15158119721</t>
  </si>
  <si>
    <t>jsnt15190837260</t>
  </si>
  <si>
    <t>18119770820</t>
  </si>
  <si>
    <t>18058434606</t>
  </si>
  <si>
    <t>18653097010</t>
  </si>
  <si>
    <t>13332824951</t>
  </si>
  <si>
    <t>18352159722</t>
  </si>
  <si>
    <t>18851538762</t>
  </si>
  <si>
    <t>15351529858</t>
  </si>
  <si>
    <t>hncs18570667386</t>
  </si>
  <si>
    <t>jsnt13962825319</t>
  </si>
  <si>
    <t>18570037288</t>
  </si>
  <si>
    <t>13508984860</t>
  </si>
  <si>
    <t>18969061022</t>
  </si>
  <si>
    <t>15726943705</t>
  </si>
  <si>
    <t>13225563367</t>
  </si>
  <si>
    <t>13615050170</t>
  </si>
  <si>
    <t>15755614248</t>
  </si>
  <si>
    <t>13854015385</t>
  </si>
  <si>
    <t>13685585581</t>
  </si>
  <si>
    <t>18365174404</t>
  </si>
  <si>
    <t>18601526355</t>
  </si>
  <si>
    <t>hnyz13874763039</t>
  </si>
  <si>
    <t>18605736332</t>
  </si>
  <si>
    <t>13438365567</t>
  </si>
  <si>
    <t>13880185474</t>
  </si>
  <si>
    <t>hnyz18174695833</t>
  </si>
  <si>
    <t>15555666862</t>
  </si>
  <si>
    <t>15385904301</t>
  </si>
  <si>
    <t>15805114187</t>
  </si>
  <si>
    <t>13138760509</t>
  </si>
  <si>
    <t>18105117777</t>
  </si>
  <si>
    <t>13957301882</t>
  </si>
  <si>
    <t>13095731081</t>
  </si>
  <si>
    <t>17758267831</t>
  </si>
  <si>
    <t>15308180898</t>
  </si>
  <si>
    <t>13955873962</t>
  </si>
  <si>
    <t>15508235000</t>
  </si>
  <si>
    <t>13548005234</t>
  </si>
  <si>
    <t>13013163934</t>
  </si>
  <si>
    <t>15286599966</t>
  </si>
  <si>
    <t>13852328615</t>
  </si>
  <si>
    <t>15159181957</t>
  </si>
  <si>
    <t>17568268613</t>
  </si>
  <si>
    <t>13537999360</t>
  </si>
  <si>
    <t>15358999977</t>
  </si>
  <si>
    <t>jsnj13405868942</t>
  </si>
  <si>
    <t>18963760241</t>
  </si>
  <si>
    <t>13732516112</t>
  </si>
  <si>
    <t>18252147393</t>
  </si>
  <si>
    <t>15155498933</t>
  </si>
  <si>
    <t>13270287313</t>
  </si>
  <si>
    <t>13469917913</t>
  </si>
  <si>
    <t>18860458619</t>
  </si>
  <si>
    <t>15905705214</t>
  </si>
  <si>
    <t>13589626367</t>
  </si>
  <si>
    <t>13173371858</t>
  </si>
  <si>
    <t>13950968883</t>
  </si>
  <si>
    <t>18563269165</t>
  </si>
  <si>
    <t>14751282822</t>
  </si>
  <si>
    <t>15071700485</t>
  </si>
  <si>
    <t>15037917980</t>
  </si>
  <si>
    <t>17681177555</t>
  </si>
  <si>
    <t>13561130573</t>
  </si>
  <si>
    <t>15655623270</t>
  </si>
  <si>
    <t>18236334569</t>
  </si>
  <si>
    <t>18972360862</t>
  </si>
  <si>
    <t>18653916843</t>
  </si>
  <si>
    <t>13421215353</t>
  </si>
  <si>
    <t>15236203816</t>
  </si>
  <si>
    <t>18159255166</t>
  </si>
  <si>
    <t>18133157660</t>
  </si>
  <si>
    <t>13787612888</t>
  </si>
  <si>
    <t>15050840056</t>
  </si>
  <si>
    <t>17719039187</t>
  </si>
  <si>
    <t>18259169934</t>
  </si>
  <si>
    <t>18881636633</t>
  </si>
  <si>
    <t>15152815493</t>
  </si>
  <si>
    <t>18805678350</t>
  </si>
  <si>
    <t>15966410998</t>
  </si>
  <si>
    <t>18756885885</t>
  </si>
  <si>
    <t>15356663767</t>
  </si>
  <si>
    <t>15370553126</t>
  </si>
  <si>
    <t>17562234083</t>
  </si>
  <si>
    <t>18800150837</t>
  </si>
  <si>
    <t>18858523956</t>
  </si>
  <si>
    <t>13067986817</t>
  </si>
  <si>
    <t>hnzz13823680154</t>
  </si>
  <si>
    <t>18168132566</t>
  </si>
  <si>
    <t>13361105646</t>
  </si>
  <si>
    <t>18206549530</t>
  </si>
  <si>
    <t>17604861949</t>
  </si>
  <si>
    <t>15551560051</t>
  </si>
  <si>
    <t>15665285717</t>
  </si>
  <si>
    <t>18792566474</t>
  </si>
  <si>
    <t>18955840445</t>
  </si>
  <si>
    <t>13585291525</t>
  </si>
  <si>
    <t>18672018889</t>
  </si>
  <si>
    <t>19963251901</t>
  </si>
  <si>
    <t>18263247567</t>
  </si>
  <si>
    <t>13505975215</t>
  </si>
  <si>
    <t>18463223360</t>
  </si>
  <si>
    <t>19856749589</t>
  </si>
  <si>
    <t>13515587785</t>
  </si>
  <si>
    <t>17798783301</t>
  </si>
  <si>
    <t>18877776156</t>
  </si>
  <si>
    <t>13739121662</t>
  </si>
  <si>
    <t>jscz17134025297</t>
  </si>
  <si>
    <t>18056325188</t>
  </si>
  <si>
    <t>jscz15263819405</t>
  </si>
  <si>
    <t>13290200085</t>
  </si>
  <si>
    <t>jscz18866478645</t>
  </si>
  <si>
    <t>18086061560</t>
  </si>
  <si>
    <t>jscz17134025273</t>
  </si>
  <si>
    <t>18053962030</t>
  </si>
  <si>
    <t>13088114377</t>
  </si>
  <si>
    <t>15852039879</t>
  </si>
  <si>
    <t>hncs15367884502</t>
  </si>
  <si>
    <t>17826440619</t>
  </si>
  <si>
    <t>15983045632</t>
  </si>
  <si>
    <t>18858807775</t>
  </si>
  <si>
    <t>15820656232</t>
  </si>
  <si>
    <t>15006328217</t>
  </si>
  <si>
    <t>15950782834</t>
  </si>
  <si>
    <t>15162298883</t>
  </si>
  <si>
    <t>18383011888</t>
  </si>
  <si>
    <t>15228392658</t>
  </si>
  <si>
    <t>13309082349</t>
  </si>
  <si>
    <t>13969913798</t>
  </si>
  <si>
    <t>15238917008</t>
  </si>
  <si>
    <t>15228736165</t>
  </si>
  <si>
    <t>13967051360</t>
  </si>
  <si>
    <t>13678177068</t>
  </si>
  <si>
    <t>18383074047</t>
  </si>
  <si>
    <t>18605785705</t>
  </si>
  <si>
    <t>18659886051</t>
  </si>
  <si>
    <t>19817619472</t>
  </si>
  <si>
    <t>jsnj15995003588</t>
  </si>
  <si>
    <t>13989283855</t>
  </si>
  <si>
    <t>15064245179</t>
  </si>
  <si>
    <t>13583216272</t>
  </si>
  <si>
    <t>18859899109</t>
  </si>
  <si>
    <t>sh13681695029</t>
  </si>
  <si>
    <t>15922439235</t>
  </si>
  <si>
    <t>15864298660</t>
  </si>
  <si>
    <t>13296486220</t>
  </si>
  <si>
    <t>15166661565</t>
  </si>
  <si>
    <t>17306398377</t>
  </si>
  <si>
    <t>18123156162</t>
  </si>
  <si>
    <t>13262084226</t>
  </si>
  <si>
    <t>17603815019</t>
  </si>
  <si>
    <t>15003769075</t>
  </si>
  <si>
    <t>17880299460</t>
  </si>
  <si>
    <t>13476717970</t>
  </si>
  <si>
    <t>18090687198</t>
  </si>
  <si>
    <t>15871325067</t>
  </si>
  <si>
    <t>13485261419</t>
  </si>
  <si>
    <t>15393759382</t>
  </si>
  <si>
    <t>13965561702</t>
  </si>
  <si>
    <t>13615968149</t>
  </si>
  <si>
    <t>13588921896</t>
  </si>
  <si>
    <t>15357180221</t>
  </si>
  <si>
    <t>18937604349</t>
  </si>
  <si>
    <t>13860529590</t>
  </si>
  <si>
    <t>13373967762</t>
  </si>
  <si>
    <t>jssz18913214663</t>
  </si>
  <si>
    <t>18757012976</t>
  </si>
  <si>
    <t>13348848060</t>
  </si>
  <si>
    <t>15072429610</t>
  </si>
  <si>
    <t>13960273646</t>
  </si>
  <si>
    <t>18236316849</t>
  </si>
  <si>
    <t>18705006867</t>
  </si>
  <si>
    <t>13775800139</t>
  </si>
  <si>
    <t>17858851521</t>
  </si>
  <si>
    <t>13906660875</t>
  </si>
  <si>
    <t>13857184979</t>
  </si>
  <si>
    <t>18269825900</t>
  </si>
  <si>
    <t>jsnj15189823188</t>
  </si>
  <si>
    <t>13939664989</t>
  </si>
  <si>
    <t>18608019352</t>
  </si>
  <si>
    <t>13757888582</t>
  </si>
  <si>
    <t>jsnj13915901156</t>
  </si>
  <si>
    <t>18783038466</t>
  </si>
  <si>
    <t>15062013268</t>
  </si>
  <si>
    <t>17365968201</t>
  </si>
  <si>
    <t>13849725815</t>
  </si>
  <si>
    <t>15103768086</t>
  </si>
  <si>
    <t>18772722097</t>
  </si>
  <si>
    <t>13858753344</t>
  </si>
  <si>
    <t>15856880543</t>
  </si>
  <si>
    <t>jsyz13182217701</t>
  </si>
  <si>
    <t>15586546397</t>
  </si>
  <si>
    <t>15172550926</t>
  </si>
  <si>
    <t>13797765148</t>
  </si>
  <si>
    <t>13506999519</t>
  </si>
  <si>
    <t>18868807938</t>
  </si>
  <si>
    <t>13958720980</t>
  </si>
  <si>
    <t>15395416478</t>
  </si>
  <si>
    <t>15722872272</t>
  </si>
  <si>
    <t>13858761760</t>
  </si>
  <si>
    <t>18157198975</t>
  </si>
  <si>
    <t>18755806957</t>
  </si>
  <si>
    <t>18358154891</t>
  </si>
  <si>
    <t>13516820760</t>
  </si>
  <si>
    <t>jsyz18905257781</t>
  </si>
  <si>
    <t>19855564006</t>
  </si>
  <si>
    <t>jscz17134025287</t>
  </si>
  <si>
    <t>jscz15263819410</t>
  </si>
  <si>
    <t>jscz18866670054</t>
  </si>
  <si>
    <t>15039805699</t>
  </si>
  <si>
    <t>18806005560</t>
  </si>
  <si>
    <t>18763791937</t>
  </si>
  <si>
    <t>15051565828</t>
  </si>
  <si>
    <t>15358212338</t>
  </si>
  <si>
    <t>19155820267</t>
  </si>
  <si>
    <t>13855653448</t>
  </si>
  <si>
    <t>15988372992</t>
  </si>
  <si>
    <t>15189067776</t>
  </si>
  <si>
    <t>18367381591</t>
  </si>
  <si>
    <t>15269706421</t>
  </si>
  <si>
    <t>18056640980</t>
  </si>
  <si>
    <t>13805245352</t>
  </si>
  <si>
    <t>17753702806</t>
  </si>
  <si>
    <t>18130526762</t>
  </si>
  <si>
    <t>14726644994</t>
  </si>
  <si>
    <t>18869981886</t>
  </si>
  <si>
    <t>18650968181</t>
  </si>
  <si>
    <t>jszj13852932266</t>
  </si>
  <si>
    <t>13489816797</t>
  </si>
  <si>
    <t>13360559697</t>
  </si>
  <si>
    <t>jszj13218353879</t>
  </si>
  <si>
    <t>15161265889</t>
  </si>
  <si>
    <t>13518171949</t>
  </si>
  <si>
    <t>18637749855</t>
  </si>
  <si>
    <t>13778069119</t>
  </si>
  <si>
    <t>18146001182</t>
  </si>
  <si>
    <t>13159200878</t>
  </si>
  <si>
    <t>13938109610</t>
  </si>
  <si>
    <t>13003051038</t>
  </si>
  <si>
    <t>18608491406</t>
  </si>
  <si>
    <t>15325391689</t>
  </si>
  <si>
    <t>13884394882</t>
  </si>
  <si>
    <t>jscz18866674211</t>
  </si>
  <si>
    <t>13484156863</t>
  </si>
  <si>
    <t>jscz17134025331</t>
  </si>
  <si>
    <t>18684679819</t>
  </si>
  <si>
    <t>17855664011</t>
  </si>
  <si>
    <t>jscz17134025290</t>
  </si>
  <si>
    <t>13629896932</t>
  </si>
  <si>
    <t>15378491026</t>
  </si>
  <si>
    <t>jscz18866674180</t>
  </si>
  <si>
    <t>18638384918</t>
  </si>
  <si>
    <t>15178688080</t>
  </si>
  <si>
    <t>15005917079</t>
  </si>
  <si>
    <t>13586369840</t>
  </si>
  <si>
    <t>17758265879</t>
  </si>
  <si>
    <t>18305129855</t>
  </si>
  <si>
    <t>18005733803</t>
  </si>
  <si>
    <t>18368336567</t>
  </si>
  <si>
    <t>15189495519</t>
  </si>
  <si>
    <t>15052013435</t>
  </si>
  <si>
    <t>15190777323</t>
  </si>
  <si>
    <t>18838791796</t>
  </si>
  <si>
    <t>15869238911</t>
  </si>
  <si>
    <t>hncs13677306527</t>
  </si>
  <si>
    <t>13734985317</t>
  </si>
  <si>
    <t>hnhh15386260068</t>
  </si>
  <si>
    <t>17784198813</t>
  </si>
  <si>
    <t>13950485264</t>
  </si>
  <si>
    <t>15705900014</t>
  </si>
  <si>
    <t>18937609395</t>
  </si>
  <si>
    <t>17839794096</t>
  </si>
  <si>
    <t>13859087960</t>
  </si>
  <si>
    <t>15880018220</t>
  </si>
  <si>
    <t>13057303725</t>
  </si>
  <si>
    <t>13057306608</t>
  </si>
  <si>
    <t>18304358772</t>
  </si>
  <si>
    <t>15114306051</t>
  </si>
  <si>
    <t>18404357786</t>
  </si>
  <si>
    <t>13559110410</t>
  </si>
  <si>
    <t>15155844044</t>
  </si>
  <si>
    <t>17717619129</t>
  </si>
  <si>
    <t>15155844344</t>
  </si>
  <si>
    <t>17764304453</t>
  </si>
  <si>
    <t>18112513056</t>
  </si>
  <si>
    <t>15556000900</t>
  </si>
  <si>
    <t>15539437385</t>
  </si>
  <si>
    <t>15855838280</t>
  </si>
  <si>
    <t>15158795061</t>
  </si>
  <si>
    <t>15155643708</t>
  </si>
  <si>
    <t>13981590259</t>
  </si>
  <si>
    <t>18769376621</t>
  </si>
  <si>
    <t>17681269993</t>
  </si>
  <si>
    <t>18555881141</t>
  </si>
  <si>
    <t>hncs18627589667</t>
  </si>
  <si>
    <t>hncs18108428466</t>
  </si>
  <si>
    <t>jsnj15805170706</t>
  </si>
  <si>
    <t>18795578701</t>
  </si>
  <si>
    <t>16688188705</t>
  </si>
  <si>
    <t>jsyz15952718016</t>
  </si>
  <si>
    <t>13509303390</t>
  </si>
  <si>
    <t>18301762787</t>
  </si>
  <si>
    <t>18759890838</t>
  </si>
  <si>
    <t>15776508636</t>
  </si>
  <si>
    <t>13731912137</t>
  </si>
  <si>
    <t>17768199788</t>
  </si>
  <si>
    <t>15050995290</t>
  </si>
  <si>
    <t>jsyz13511755913</t>
  </si>
  <si>
    <t>18728969989</t>
  </si>
  <si>
    <t>18344534944</t>
  </si>
  <si>
    <t>13819016455</t>
  </si>
  <si>
    <t>jszj18261950070</t>
  </si>
  <si>
    <t>17350909038</t>
  </si>
  <si>
    <t>13073758600</t>
  </si>
  <si>
    <t>18826700816</t>
  </si>
  <si>
    <t>13253925667</t>
  </si>
  <si>
    <t>13670307676</t>
  </si>
  <si>
    <t>13476737171</t>
  </si>
  <si>
    <t>15257127254</t>
  </si>
  <si>
    <t>13255058595</t>
  </si>
  <si>
    <t>18769202996</t>
  </si>
  <si>
    <t>15715757605</t>
  </si>
  <si>
    <t>15260718904</t>
  </si>
  <si>
    <t>15258666655</t>
  </si>
  <si>
    <t>jssz15162598047</t>
  </si>
  <si>
    <t>19959973861</t>
  </si>
  <si>
    <t>15997352735</t>
  </si>
  <si>
    <t>18307463377</t>
  </si>
  <si>
    <t>18238353825</t>
  </si>
  <si>
    <t>13989798292</t>
  </si>
  <si>
    <t>18352497311</t>
  </si>
  <si>
    <t>jssz13291150394</t>
  </si>
  <si>
    <t>13808512347</t>
  </si>
  <si>
    <t>sh13511347890</t>
  </si>
  <si>
    <t>18271762198</t>
  </si>
  <si>
    <t>sh18245116206</t>
  </si>
  <si>
    <t>18193966348</t>
  </si>
  <si>
    <t>13609128960</t>
  </si>
  <si>
    <t>15689135475</t>
  </si>
  <si>
    <t>17660215724</t>
  </si>
  <si>
    <t>18180342998</t>
  </si>
  <si>
    <t>18065991275</t>
  </si>
  <si>
    <t>13637211442</t>
  </si>
  <si>
    <t>18773806283</t>
  </si>
  <si>
    <t>13971609056</t>
  </si>
  <si>
    <t>13298278822</t>
  </si>
  <si>
    <t>18062552387</t>
  </si>
  <si>
    <t>18650653528</t>
  </si>
  <si>
    <t>18539119937</t>
  </si>
  <si>
    <t>18280135721</t>
  </si>
  <si>
    <t>18094189116</t>
  </si>
  <si>
    <t>13621580837</t>
  </si>
  <si>
    <t>15938245155</t>
  </si>
  <si>
    <t>17132009901</t>
  </si>
  <si>
    <t>15271657657</t>
  </si>
  <si>
    <t>13339137607</t>
  </si>
  <si>
    <t>13353981315</t>
  </si>
  <si>
    <t>hncs13974996302</t>
  </si>
  <si>
    <t>15900469340</t>
  </si>
  <si>
    <t>18659589711</t>
  </si>
  <si>
    <t>15806049386</t>
  </si>
  <si>
    <t>hncs13908470692</t>
  </si>
  <si>
    <t>18605078829</t>
  </si>
  <si>
    <t>15518326767</t>
  </si>
  <si>
    <t>15093508180</t>
  </si>
  <si>
    <t>15860311887</t>
  </si>
  <si>
    <t>18973110217</t>
  </si>
  <si>
    <t>jsyz15161000205</t>
  </si>
  <si>
    <t>15951895053</t>
  </si>
  <si>
    <t>15357297559</t>
  </si>
  <si>
    <t>15155617573</t>
  </si>
  <si>
    <t>15217232892</t>
  </si>
  <si>
    <t>17805272857</t>
  </si>
  <si>
    <t>18155361040</t>
  </si>
  <si>
    <t>15984477168</t>
  </si>
  <si>
    <t>18075212363</t>
  </si>
  <si>
    <t>18859560939</t>
  </si>
  <si>
    <t>18163806187</t>
  </si>
  <si>
    <t>18768144781</t>
  </si>
  <si>
    <t>17757125420</t>
  </si>
  <si>
    <t>16639132007</t>
  </si>
  <si>
    <t>18790026786</t>
  </si>
  <si>
    <t>18239053889</t>
  </si>
  <si>
    <t>15505646960</t>
  </si>
  <si>
    <t>13205998866</t>
  </si>
  <si>
    <t>jsnj18913230331</t>
  </si>
  <si>
    <t>15634217931</t>
  </si>
  <si>
    <t>13600809696</t>
  </si>
  <si>
    <t>13850964733</t>
  </si>
  <si>
    <t>15005002343</t>
  </si>
  <si>
    <t>13959967388</t>
  </si>
  <si>
    <t>18068931507</t>
  </si>
  <si>
    <t>13526032633</t>
  </si>
  <si>
    <t>18780170322</t>
  </si>
  <si>
    <t>18573638666</t>
  </si>
  <si>
    <t>15873809959</t>
  </si>
  <si>
    <t>18973928808</t>
  </si>
  <si>
    <t>15896965727</t>
  </si>
  <si>
    <t>18162638130</t>
  </si>
  <si>
    <t>18782367446</t>
  </si>
  <si>
    <t>18971208130</t>
  </si>
  <si>
    <t>18134549432</t>
  </si>
  <si>
    <t>15225406518</t>
  </si>
  <si>
    <t>13396700101</t>
  </si>
  <si>
    <t>13711420619</t>
  </si>
  <si>
    <t>13339118728</t>
  </si>
  <si>
    <t>18728521012</t>
  </si>
  <si>
    <t>13643975178</t>
  </si>
  <si>
    <t>15737639191</t>
  </si>
  <si>
    <t>18037809438</t>
  </si>
  <si>
    <t>18356448885</t>
  </si>
  <si>
    <t>18300662933</t>
  </si>
  <si>
    <t>18236705768</t>
  </si>
  <si>
    <t>18022689670</t>
  </si>
  <si>
    <t>18221339520</t>
  </si>
  <si>
    <t>15503969892</t>
  </si>
  <si>
    <t>15118823954</t>
  </si>
  <si>
    <t>15906320234</t>
  </si>
  <si>
    <t>13297944177</t>
  </si>
  <si>
    <t>13880581812</t>
  </si>
  <si>
    <t>15729383324</t>
  </si>
  <si>
    <t>15294955105</t>
  </si>
  <si>
    <t>13886151477</t>
  </si>
  <si>
    <t>15059759147</t>
  </si>
  <si>
    <t>jsyz18261920373</t>
  </si>
  <si>
    <t>13123230885</t>
  </si>
  <si>
    <t>14709236694</t>
  </si>
  <si>
    <t>15779354269</t>
  </si>
  <si>
    <t>15216046007</t>
  </si>
  <si>
    <t>18689265795</t>
  </si>
  <si>
    <t>18937392431</t>
  </si>
  <si>
    <t>15269000099</t>
  </si>
  <si>
    <t>sh13045355805</t>
  </si>
  <si>
    <t>sh18114443435</t>
  </si>
  <si>
    <t>sh15161778070</t>
  </si>
  <si>
    <t>jsyz13813195821</t>
  </si>
  <si>
    <t>jsyz17769200149</t>
  </si>
  <si>
    <t>sh13023280405</t>
  </si>
  <si>
    <t>15251279198</t>
  </si>
  <si>
    <t>sh15946693435</t>
  </si>
  <si>
    <t>jsyz18796650511</t>
  </si>
  <si>
    <t>15897915718</t>
  </si>
  <si>
    <t>15672618238</t>
  </si>
  <si>
    <t>18872727090</t>
  </si>
  <si>
    <t>15218938802</t>
  </si>
  <si>
    <t>13319696665</t>
  </si>
  <si>
    <t>18559158157</t>
  </si>
  <si>
    <t>18123552112</t>
  </si>
  <si>
    <t>13587264205</t>
  </si>
  <si>
    <t>13736872285</t>
  </si>
  <si>
    <t>13905731648</t>
  </si>
  <si>
    <t>18201185729</t>
  </si>
  <si>
    <t>15955131727</t>
  </si>
  <si>
    <t>17766269785</t>
  </si>
  <si>
    <t>17786101994</t>
  </si>
  <si>
    <t>13323810863</t>
  </si>
  <si>
    <t>18251572333</t>
  </si>
  <si>
    <t>18113672398</t>
  </si>
  <si>
    <t>13227834665</t>
  </si>
  <si>
    <t>15856565855</t>
  </si>
  <si>
    <t>18956970907</t>
  </si>
  <si>
    <t>15671111145</t>
  </si>
  <si>
    <t>13573926679</t>
  </si>
  <si>
    <t>15827577736</t>
  </si>
  <si>
    <t>13905068952</t>
  </si>
  <si>
    <t>13950566632</t>
  </si>
  <si>
    <t>15060255260</t>
  </si>
  <si>
    <t>13809564950</t>
  </si>
  <si>
    <t>18650339879</t>
  </si>
  <si>
    <t>15589023318</t>
  </si>
  <si>
    <t>13465753088</t>
  </si>
  <si>
    <t>17702788761</t>
  </si>
  <si>
    <t>18601580321</t>
  </si>
  <si>
    <t>13792930398</t>
  </si>
  <si>
    <t>15069992455</t>
  </si>
  <si>
    <t>15695211920</t>
  </si>
  <si>
    <t>13696801909</t>
  </si>
  <si>
    <t>13958599511</t>
  </si>
  <si>
    <t>15172012847</t>
  </si>
  <si>
    <t>15506425552</t>
  </si>
  <si>
    <t>13082695886</t>
  </si>
  <si>
    <t>15059723273</t>
  </si>
  <si>
    <t>13583082288</t>
  </si>
  <si>
    <t>16659225661</t>
  </si>
  <si>
    <t>17715136989</t>
  </si>
  <si>
    <t>18606255222</t>
  </si>
  <si>
    <t>13850750372</t>
  </si>
  <si>
    <t>13489475588</t>
  </si>
  <si>
    <t>18254950220</t>
  </si>
  <si>
    <t>15959077240</t>
  </si>
  <si>
    <t>13655008340</t>
  </si>
  <si>
    <t>13600808901</t>
  </si>
  <si>
    <t>hnld18973827393</t>
  </si>
  <si>
    <t>jsyz19975075909</t>
  </si>
  <si>
    <t>18986460488</t>
  </si>
  <si>
    <t>18863233126</t>
  </si>
  <si>
    <t>13812312873</t>
  </si>
  <si>
    <t>15573856685</t>
  </si>
  <si>
    <t>17781020723</t>
  </si>
  <si>
    <t>13955660847</t>
  </si>
  <si>
    <t>jsnj18005159608</t>
  </si>
  <si>
    <t>18951533099</t>
  </si>
  <si>
    <t>18300485058</t>
  </si>
  <si>
    <t>15897688837</t>
  </si>
  <si>
    <t>17873823360</t>
  </si>
  <si>
    <t>18956954518</t>
  </si>
  <si>
    <t>hnld18473816575</t>
  </si>
  <si>
    <t>18130566549</t>
  </si>
  <si>
    <t>19121077705</t>
  </si>
  <si>
    <t>18217315578</t>
  </si>
  <si>
    <t>15523333178</t>
  </si>
  <si>
    <t>19805295583</t>
  </si>
  <si>
    <t>hnld15707383456</t>
  </si>
  <si>
    <t>15873766268</t>
  </si>
  <si>
    <t>18975936823</t>
  </si>
  <si>
    <t>hnzz15096315071</t>
  </si>
  <si>
    <t>13173071250</t>
  </si>
  <si>
    <t>18505290163</t>
  </si>
  <si>
    <t>18152893996</t>
  </si>
  <si>
    <t>13960282550</t>
  </si>
  <si>
    <t>13855616635</t>
  </si>
  <si>
    <t>13838394559</t>
  </si>
  <si>
    <t>hnld13575202065</t>
  </si>
  <si>
    <t>hncs13875637166</t>
  </si>
  <si>
    <t>13367912266</t>
  </si>
  <si>
    <t>15050006835</t>
  </si>
  <si>
    <t>15959927282</t>
  </si>
  <si>
    <t>13973953395</t>
  </si>
  <si>
    <t>15516039195</t>
  </si>
  <si>
    <t>hncs14789829228</t>
  </si>
  <si>
    <t>13787015898</t>
  </si>
  <si>
    <t>18696004422</t>
  </si>
  <si>
    <t>18064280378</t>
  </si>
  <si>
    <t>18872360617</t>
  </si>
  <si>
    <t>13339771341</t>
  </si>
  <si>
    <t>13310509637</t>
  </si>
  <si>
    <t>17663571543</t>
  </si>
  <si>
    <t>13012698779</t>
  </si>
  <si>
    <t>15153771527</t>
  </si>
  <si>
    <t>15572656155</t>
  </si>
  <si>
    <t>18717189861</t>
  </si>
  <si>
    <t>18972360300</t>
  </si>
  <si>
    <t>18672617262</t>
  </si>
  <si>
    <t>18207267553</t>
  </si>
  <si>
    <t>18998685772</t>
  </si>
  <si>
    <t>18971868938</t>
  </si>
  <si>
    <t>jsnj15995669105</t>
  </si>
  <si>
    <t>13720153655</t>
  </si>
  <si>
    <t>13997755156</t>
  </si>
  <si>
    <t>13625704933</t>
  </si>
  <si>
    <t>15997449269</t>
  </si>
  <si>
    <t>13537241848</t>
  </si>
  <si>
    <t>17363978842</t>
  </si>
  <si>
    <t>17671166696</t>
  </si>
  <si>
    <t>13213334285</t>
  </si>
  <si>
    <t>13857039250</t>
  </si>
  <si>
    <t>17753207682</t>
  </si>
  <si>
    <t>18353930861</t>
  </si>
  <si>
    <t>15857071009</t>
  </si>
  <si>
    <t>18906700286</t>
  </si>
  <si>
    <t>jsnj15961914049</t>
  </si>
  <si>
    <t>13562999012</t>
  </si>
  <si>
    <t>13857018673</t>
  </si>
  <si>
    <t>18268962036</t>
  </si>
  <si>
    <t>15971190042</t>
  </si>
  <si>
    <t>13020512366</t>
  </si>
  <si>
    <t>13863684961</t>
  </si>
  <si>
    <t>13184082220</t>
  </si>
  <si>
    <t>18336499172</t>
  </si>
  <si>
    <t>15957019000</t>
  </si>
  <si>
    <t>18205852629</t>
  </si>
  <si>
    <t>15906701733</t>
  </si>
  <si>
    <t>18325621139</t>
  </si>
  <si>
    <t>13106060673</t>
  </si>
  <si>
    <t>13321772888</t>
  </si>
  <si>
    <t>18762153632</t>
  </si>
  <si>
    <t>18361469686</t>
  </si>
  <si>
    <t>13732505574</t>
  </si>
  <si>
    <t>19884352770</t>
  </si>
  <si>
    <t>13407458980</t>
  </si>
  <si>
    <t>18767053081</t>
  </si>
  <si>
    <t>13757052951</t>
  </si>
  <si>
    <t>18238472208</t>
  </si>
  <si>
    <t>15157059382</t>
  </si>
  <si>
    <t>13908173668</t>
  </si>
  <si>
    <t>18767097791</t>
  </si>
  <si>
    <t>15332386059</t>
  </si>
  <si>
    <t>18355656337</t>
  </si>
  <si>
    <t>13705707153</t>
  </si>
  <si>
    <t>13637151156</t>
  </si>
  <si>
    <t>15158772572</t>
  </si>
  <si>
    <t>15253796173</t>
  </si>
  <si>
    <t>15020322383</t>
  </si>
  <si>
    <t>15963621028</t>
  </si>
  <si>
    <t>18201808957</t>
  </si>
  <si>
    <t>18980283333</t>
  </si>
  <si>
    <t>18606520177</t>
  </si>
  <si>
    <t>18857881439</t>
  </si>
  <si>
    <t>15955981305</t>
  </si>
  <si>
    <t>13486167658</t>
  </si>
  <si>
    <t>15959099721</t>
  </si>
  <si>
    <t>18806726672</t>
  </si>
  <si>
    <t>13185011111</t>
  </si>
  <si>
    <t>18616237775</t>
  </si>
  <si>
    <t>13956828936</t>
  </si>
  <si>
    <t>15072720202</t>
  </si>
  <si>
    <t>13339241844</t>
  </si>
  <si>
    <t>17725196370</t>
  </si>
  <si>
    <t>17783978809</t>
  </si>
  <si>
    <t>13547125018</t>
  </si>
  <si>
    <t>hncs15387541068</t>
  </si>
  <si>
    <t>13927493492</t>
  </si>
  <si>
    <t>13486184958</t>
  </si>
  <si>
    <t>18075368353</t>
  </si>
  <si>
    <t>18607102577</t>
  </si>
  <si>
    <t>15019871228</t>
  </si>
  <si>
    <t>18765196372</t>
  </si>
  <si>
    <t>18054086000</t>
  </si>
  <si>
    <t>hncs18684768082</t>
  </si>
  <si>
    <t>15169428003</t>
  </si>
  <si>
    <t>19114016539</t>
  </si>
  <si>
    <t>18782106389</t>
  </si>
  <si>
    <t>18010689059</t>
  </si>
  <si>
    <t>15228225218</t>
  </si>
  <si>
    <t>18980817562</t>
  </si>
  <si>
    <t>13587922860</t>
  </si>
  <si>
    <t>15996688420</t>
  </si>
  <si>
    <t>hnzz15675303601</t>
  </si>
  <si>
    <t>13353754566</t>
  </si>
  <si>
    <t>13732206372</t>
  </si>
  <si>
    <t>13858081028</t>
  </si>
  <si>
    <t>13590609964</t>
  </si>
  <si>
    <t>13620804624</t>
  </si>
  <si>
    <t>hncs18570668238</t>
  </si>
  <si>
    <t>18658852815</t>
  </si>
  <si>
    <t>18175332273</t>
  </si>
  <si>
    <t>18705626758</t>
  </si>
  <si>
    <t>18396509877</t>
  </si>
  <si>
    <t>18106535815</t>
  </si>
  <si>
    <t>15968891083</t>
  </si>
  <si>
    <t>17752525885</t>
  </si>
  <si>
    <t>13808546542</t>
  </si>
  <si>
    <t>13855624419</t>
  </si>
  <si>
    <t>18936525548</t>
  </si>
  <si>
    <t>15059812316</t>
  </si>
  <si>
    <t>18015724673</t>
  </si>
  <si>
    <t>15167285220</t>
  </si>
  <si>
    <t>18375369621</t>
  </si>
  <si>
    <t>13921906433</t>
  </si>
  <si>
    <t>18715898974</t>
  </si>
  <si>
    <t>13865174163</t>
  </si>
  <si>
    <t>13949070614</t>
  </si>
  <si>
    <t>15576276687</t>
  </si>
  <si>
    <t>18965493516</t>
  </si>
  <si>
    <t>13751201250</t>
  </si>
  <si>
    <t>13675894292</t>
  </si>
  <si>
    <t>hnzz15377338755</t>
  </si>
  <si>
    <t>18064004658</t>
  </si>
  <si>
    <t>15315087754</t>
  </si>
  <si>
    <t>13678050970</t>
  </si>
  <si>
    <t>15061291071</t>
  </si>
  <si>
    <t>15183771777</t>
  </si>
  <si>
    <t>jsyz13276560991</t>
  </si>
  <si>
    <t>18736007185</t>
  </si>
  <si>
    <t>13322885059</t>
  </si>
  <si>
    <t>18105499366</t>
  </si>
  <si>
    <t>13608121853</t>
  </si>
  <si>
    <t>13646497521</t>
  </si>
  <si>
    <t>13550906567</t>
  </si>
  <si>
    <t>18256458340</t>
  </si>
  <si>
    <t>15162086251</t>
  </si>
  <si>
    <t>13995886806</t>
  </si>
  <si>
    <t>13950336716</t>
  </si>
  <si>
    <t>15168921813</t>
  </si>
  <si>
    <t>15328218688</t>
  </si>
  <si>
    <t>18130431987</t>
  </si>
  <si>
    <t>13838321843</t>
  </si>
  <si>
    <t>18130356513</t>
  </si>
  <si>
    <t>18637089926</t>
  </si>
  <si>
    <t>18767183961</t>
  </si>
  <si>
    <t>15088685021</t>
  </si>
  <si>
    <t>18279347177</t>
  </si>
  <si>
    <t>13720822181</t>
  </si>
  <si>
    <t>15882834494</t>
  </si>
  <si>
    <t>15802018569</t>
  </si>
  <si>
    <t>13235306971</t>
  </si>
  <si>
    <t>13165285978</t>
  </si>
  <si>
    <t>13431744429</t>
  </si>
  <si>
    <t>15067006888</t>
  </si>
  <si>
    <t>13969935801</t>
  </si>
  <si>
    <t>18726096753</t>
  </si>
  <si>
    <t>15890997883</t>
  </si>
  <si>
    <t>15005139861</t>
  </si>
  <si>
    <t>17757028686</t>
  </si>
  <si>
    <t>18266008550</t>
  </si>
  <si>
    <t>15850979036</t>
  </si>
  <si>
    <t>jssz13405134100</t>
  </si>
  <si>
    <t>18637804629</t>
  </si>
  <si>
    <t>18438288111</t>
  </si>
  <si>
    <t>jssz18261029313</t>
  </si>
  <si>
    <t>15005565155</t>
  </si>
  <si>
    <t>jsnj17366250026</t>
  </si>
  <si>
    <t>hncs15802673731</t>
  </si>
  <si>
    <t>13547149031</t>
  </si>
  <si>
    <t>18905702076</t>
  </si>
  <si>
    <t>15980155299</t>
  </si>
  <si>
    <t>13871882406</t>
  </si>
  <si>
    <t>13938639405</t>
  </si>
  <si>
    <t>13824065518</t>
  </si>
  <si>
    <t>17768337623</t>
  </si>
  <si>
    <t>13689697004</t>
  </si>
  <si>
    <t>13860040160</t>
  </si>
  <si>
    <t>15037529737</t>
  </si>
  <si>
    <t>15982302920</t>
  </si>
  <si>
    <t>jsyz13952575350</t>
  </si>
  <si>
    <t>15625431431</t>
  </si>
  <si>
    <t>15922399506</t>
  </si>
  <si>
    <t>18627740629</t>
  </si>
  <si>
    <t>18325655938</t>
  </si>
  <si>
    <t>hncs18674806612</t>
  </si>
  <si>
    <t>13350003653</t>
  </si>
  <si>
    <t>15038135367</t>
  </si>
  <si>
    <t>13608695680</t>
  </si>
  <si>
    <t>15211602677</t>
  </si>
  <si>
    <t>18707469399</t>
  </si>
  <si>
    <t>13278810808</t>
  </si>
  <si>
    <t>13592164666</t>
  </si>
  <si>
    <t>13859022862</t>
  </si>
  <si>
    <t>jszj15706179387</t>
  </si>
  <si>
    <t>13393812535</t>
  </si>
  <si>
    <t>18751049751</t>
  </si>
  <si>
    <t>18180848818</t>
  </si>
  <si>
    <t>jszj18651606314</t>
  </si>
  <si>
    <t>15659112212</t>
  </si>
  <si>
    <t>18360071091</t>
  </si>
  <si>
    <t>jssz13013759146</t>
  </si>
  <si>
    <t>jszj18262729049</t>
  </si>
  <si>
    <t>18530891878</t>
  </si>
  <si>
    <t>13693897187</t>
  </si>
  <si>
    <t>15850419873</t>
  </si>
  <si>
    <t>15801734966</t>
  </si>
  <si>
    <t>15732514289</t>
  </si>
  <si>
    <t>13340968909</t>
  </si>
  <si>
    <t>15837598578</t>
  </si>
  <si>
    <t>18305986317</t>
  </si>
  <si>
    <t>18659582100</t>
  </si>
  <si>
    <t>18984972825</t>
  </si>
  <si>
    <t>15198211270</t>
  </si>
  <si>
    <t>19969902328</t>
  </si>
  <si>
    <t>15184306493</t>
  </si>
  <si>
    <t>18353972181</t>
  </si>
  <si>
    <t>15736406166</t>
  </si>
  <si>
    <t>15539091800</t>
  </si>
  <si>
    <t>17774999913</t>
  </si>
  <si>
    <t>15923322077</t>
  </si>
  <si>
    <t>17774999920</t>
  </si>
  <si>
    <t>13527398380</t>
  </si>
  <si>
    <t>18375980291</t>
  </si>
  <si>
    <t>18818801549</t>
  </si>
  <si>
    <t>15310670991</t>
  </si>
  <si>
    <t>15825976432</t>
  </si>
  <si>
    <t>15723040824</t>
  </si>
  <si>
    <t>13320257170</t>
  </si>
  <si>
    <t>15310317158</t>
  </si>
  <si>
    <t>19115606048</t>
  </si>
  <si>
    <t>13376322770</t>
  </si>
  <si>
    <t>15266175857</t>
  </si>
  <si>
    <t>13890844600</t>
  </si>
  <si>
    <t>17508191015</t>
  </si>
  <si>
    <t>13648043285</t>
  </si>
  <si>
    <t>17702328334</t>
  </si>
  <si>
    <t>18985891343</t>
  </si>
  <si>
    <t>13880154563</t>
  </si>
  <si>
    <t>15137808547</t>
  </si>
  <si>
    <t>13760468658</t>
  </si>
  <si>
    <t>15155089196</t>
  </si>
  <si>
    <t>19844397362</t>
  </si>
  <si>
    <t>18056208468</t>
  </si>
  <si>
    <t>18852134942</t>
  </si>
  <si>
    <t>15862167728</t>
  </si>
  <si>
    <t>13052206301</t>
  </si>
  <si>
    <t>18068738828</t>
  </si>
  <si>
    <t>18827049841</t>
  </si>
  <si>
    <t>13812313742</t>
  </si>
  <si>
    <t>15996970096</t>
  </si>
  <si>
    <t>18351247346</t>
  </si>
  <si>
    <t>13655024723</t>
  </si>
  <si>
    <t>18110685585</t>
  </si>
  <si>
    <t>15208218228</t>
  </si>
  <si>
    <t>13398191154</t>
  </si>
  <si>
    <t>18559492826</t>
  </si>
  <si>
    <t>13865443765</t>
  </si>
  <si>
    <t>13372557169</t>
  </si>
  <si>
    <t>18990520665</t>
  </si>
  <si>
    <t>15336671685</t>
  </si>
  <si>
    <t>15215729892</t>
  </si>
  <si>
    <t>15055553667</t>
  </si>
  <si>
    <t>15151256551</t>
  </si>
  <si>
    <t>13575662937</t>
  </si>
  <si>
    <t>13980557949</t>
  </si>
  <si>
    <t>18064088995</t>
  </si>
  <si>
    <t>18021922182</t>
  </si>
  <si>
    <t>15984028412</t>
  </si>
  <si>
    <t>13459132090</t>
  </si>
  <si>
    <t>15325422492</t>
  </si>
  <si>
    <t>18618496277</t>
  </si>
  <si>
    <t>hnzz17347267389</t>
  </si>
  <si>
    <t>13972740615</t>
  </si>
  <si>
    <t>13188727856</t>
  </si>
  <si>
    <t>15896184503</t>
  </si>
  <si>
    <t>15954482285</t>
  </si>
  <si>
    <t>15171667988</t>
  </si>
  <si>
    <t>15385643722</t>
  </si>
  <si>
    <t>13774555882</t>
  </si>
  <si>
    <t>18905211702</t>
  </si>
  <si>
    <t>18758984241</t>
  </si>
  <si>
    <t>18695825358</t>
  </si>
  <si>
    <t>15057663173</t>
  </si>
  <si>
    <t>15607233679</t>
  </si>
  <si>
    <t>18757005332</t>
  </si>
  <si>
    <t>18655183133</t>
  </si>
  <si>
    <t>17550520333</t>
  </si>
  <si>
    <t>13429914333</t>
  </si>
  <si>
    <t>18753685218</t>
  </si>
  <si>
    <t>18659982613</t>
  </si>
  <si>
    <t>17306321609</t>
  </si>
  <si>
    <t>13505203935</t>
  </si>
  <si>
    <t>18563262099</t>
  </si>
  <si>
    <t>18769223311</t>
  </si>
  <si>
    <t>15955810900</t>
  </si>
  <si>
    <t>13963283005</t>
  </si>
  <si>
    <t>13362393299</t>
  </si>
  <si>
    <t>15062936389</t>
  </si>
  <si>
    <t>15359851858</t>
  </si>
  <si>
    <t>15099105618</t>
  </si>
  <si>
    <t>13815640228</t>
  </si>
  <si>
    <t>18995710160</t>
  </si>
  <si>
    <t>13703992202</t>
  </si>
  <si>
    <t>15053677082</t>
  </si>
  <si>
    <t>13757223587</t>
  </si>
  <si>
    <t>13012690123</t>
  </si>
  <si>
    <t>18272844618</t>
  </si>
  <si>
    <t>15102733115</t>
  </si>
  <si>
    <t>13838339325</t>
  </si>
  <si>
    <t>13567004559</t>
  </si>
  <si>
    <t>18012083383</t>
  </si>
  <si>
    <t>18061927529</t>
  </si>
  <si>
    <t>15099536048</t>
  </si>
  <si>
    <t>13461053753</t>
  </si>
  <si>
    <t>18238988125</t>
  </si>
  <si>
    <t>13525737602</t>
  </si>
  <si>
    <t>13382946688</t>
  </si>
  <si>
    <t>18869024817</t>
  </si>
  <si>
    <t>18765191979</t>
  </si>
  <si>
    <t>13270701103</t>
  </si>
  <si>
    <t>13886515951</t>
  </si>
  <si>
    <t>13395309571</t>
  </si>
  <si>
    <t>18838155206</t>
  </si>
  <si>
    <t>13815646595</t>
  </si>
  <si>
    <t>18037268022</t>
  </si>
  <si>
    <t>18554031686</t>
  </si>
  <si>
    <t>13281638635</t>
  </si>
  <si>
    <t>15666481792</t>
  </si>
  <si>
    <t>18754547531</t>
  </si>
  <si>
    <t>15762212441</t>
  </si>
  <si>
    <t>13270700316</t>
  </si>
  <si>
    <t>15966465899</t>
  </si>
  <si>
    <t>15684000669</t>
  </si>
  <si>
    <t>15906388049</t>
  </si>
  <si>
    <t>18153539448</t>
  </si>
  <si>
    <t>15850761390</t>
  </si>
  <si>
    <t>13697881595</t>
  </si>
  <si>
    <t>13553130417</t>
  </si>
  <si>
    <t>15675580553</t>
  </si>
  <si>
    <t>17663921625</t>
  </si>
  <si>
    <t>18252302322</t>
  </si>
  <si>
    <t>15884604785</t>
  </si>
  <si>
    <t>13988863766</t>
  </si>
  <si>
    <t>13651563949</t>
  </si>
  <si>
    <t>18738827579</t>
  </si>
  <si>
    <t>15021665526</t>
  </si>
  <si>
    <t>18364552120</t>
  </si>
  <si>
    <t>18863899721</t>
  </si>
  <si>
    <t>18858791670</t>
  </si>
  <si>
    <t>18262796257</t>
  </si>
  <si>
    <t>15061818669</t>
  </si>
  <si>
    <t>15859957597</t>
  </si>
  <si>
    <t>18105379292</t>
  </si>
  <si>
    <t>13395471035</t>
  </si>
  <si>
    <t>17382912751</t>
  </si>
  <si>
    <t>15105373531</t>
  </si>
  <si>
    <t>15263756815</t>
  </si>
  <si>
    <t>sh13206963435</t>
  </si>
  <si>
    <t>13013530881</t>
  </si>
  <si>
    <t>13854731492</t>
  </si>
  <si>
    <t>19919850819</t>
  </si>
  <si>
    <t>13520253557</t>
  </si>
  <si>
    <t>18226952759</t>
  </si>
  <si>
    <t>hncs18890374128</t>
  </si>
  <si>
    <t>jssz15501556857</t>
  </si>
  <si>
    <t>jssz13166031758</t>
  </si>
  <si>
    <t>jssz18068053394</t>
  </si>
  <si>
    <t>13605215041</t>
  </si>
  <si>
    <t>15152191250</t>
  </si>
  <si>
    <t>jssz18068063394</t>
  </si>
  <si>
    <t>15952266011</t>
  </si>
  <si>
    <t>15038862233</t>
  </si>
  <si>
    <t>18658105081</t>
  </si>
  <si>
    <t>13587911251</t>
  </si>
  <si>
    <t>13552546888</t>
  </si>
  <si>
    <t>jsnj18951907708</t>
  </si>
  <si>
    <t>jsyz18796611499</t>
  </si>
  <si>
    <t>18105643025</t>
  </si>
  <si>
    <t>18084084999</t>
  </si>
  <si>
    <t>18983400346</t>
  </si>
  <si>
    <t>18696500222</t>
  </si>
  <si>
    <t>15517833732</t>
  </si>
  <si>
    <t>15615400288</t>
  </si>
  <si>
    <t>hnzz18473314488</t>
  </si>
  <si>
    <t>15969410667</t>
  </si>
  <si>
    <t>13700617725</t>
  </si>
  <si>
    <t>15072801752</t>
  </si>
  <si>
    <t>18806886210</t>
  </si>
  <si>
    <t>jsnj13405854825</t>
  </si>
  <si>
    <t>13959896875</t>
  </si>
  <si>
    <t>jscz15995007337</t>
  </si>
  <si>
    <t>13802946596</t>
  </si>
  <si>
    <t>18236669502</t>
  </si>
  <si>
    <t>hncs18711027641</t>
  </si>
  <si>
    <t>13857090552</t>
  </si>
  <si>
    <t>18659006110</t>
  </si>
  <si>
    <t>13953675525</t>
  </si>
  <si>
    <t>18911484584</t>
  </si>
  <si>
    <t>18059070808</t>
  </si>
  <si>
    <t>15371667588</t>
  </si>
  <si>
    <t>18212079467</t>
  </si>
  <si>
    <t>19939133003</t>
  </si>
  <si>
    <t>13956879902</t>
  </si>
  <si>
    <t>18297456659</t>
  </si>
  <si>
    <t>jssz13511639986</t>
  </si>
  <si>
    <t>13851122631</t>
  </si>
  <si>
    <t>13153990808</t>
  </si>
  <si>
    <t>13732547700</t>
  </si>
  <si>
    <t>15165889386</t>
  </si>
  <si>
    <t>18982327350</t>
  </si>
  <si>
    <t>18563282390</t>
  </si>
  <si>
    <t>13371116116</t>
  </si>
  <si>
    <t>13371105287</t>
  </si>
  <si>
    <t>jsyz13921908830</t>
  </si>
  <si>
    <t>13275995098</t>
  </si>
  <si>
    <t>15859929803</t>
  </si>
  <si>
    <t>13305960328</t>
  </si>
  <si>
    <t>15980205361</t>
  </si>
  <si>
    <t>18559097960</t>
  </si>
  <si>
    <t>15072183800</t>
  </si>
  <si>
    <t>13809534909</t>
  </si>
  <si>
    <t>18036324625</t>
  </si>
  <si>
    <t>15537531314</t>
  </si>
  <si>
    <t>15993515121</t>
  </si>
  <si>
    <t>15969899178</t>
  </si>
  <si>
    <t>15275215822</t>
  </si>
  <si>
    <t>18071819622</t>
  </si>
  <si>
    <t>15295333166</t>
  </si>
  <si>
    <t>13815630559</t>
  </si>
  <si>
    <t>18135778789</t>
  </si>
  <si>
    <t>18336314213</t>
  </si>
  <si>
    <t>18960811199</t>
  </si>
  <si>
    <t>15839839801</t>
  </si>
  <si>
    <t>15237560708</t>
  </si>
  <si>
    <t>15165582201</t>
  </si>
  <si>
    <t>jsnt13390959065</t>
  </si>
  <si>
    <t>18008200787</t>
  </si>
  <si>
    <t>13986557731</t>
  </si>
  <si>
    <t>15694406585</t>
  </si>
  <si>
    <t>jsnj17751046510</t>
  </si>
  <si>
    <t>19943846696</t>
  </si>
  <si>
    <t>13675391128</t>
  </si>
  <si>
    <t>15139829759</t>
  </si>
  <si>
    <t>15345277916</t>
  </si>
  <si>
    <t>18272689093</t>
  </si>
  <si>
    <t>jscz15263819432</t>
  </si>
  <si>
    <t>jsnt15951311305</t>
  </si>
  <si>
    <t>13162868858</t>
  </si>
  <si>
    <t>jscz17109324198</t>
  </si>
  <si>
    <t>jsnj18251788609</t>
  </si>
  <si>
    <t>15080068088</t>
  </si>
  <si>
    <t>19967453839</t>
  </si>
  <si>
    <t>13178330621</t>
  </si>
  <si>
    <t>jszj18112117479</t>
  </si>
  <si>
    <t>jscz18866674230</t>
  </si>
  <si>
    <t>13608646321</t>
  </si>
  <si>
    <t>15539893499</t>
  </si>
  <si>
    <t>13435492266</t>
  </si>
  <si>
    <t>13371286234</t>
  </si>
  <si>
    <t>jszj15806101399</t>
  </si>
  <si>
    <t>15236830120</t>
  </si>
  <si>
    <t>18696093561</t>
  </si>
  <si>
    <t>13213080628</t>
  </si>
  <si>
    <t>17110389999</t>
  </si>
  <si>
    <t>18762102222</t>
  </si>
  <si>
    <t>15371362958</t>
  </si>
  <si>
    <t>18907111249</t>
  </si>
  <si>
    <t>15096026695</t>
  </si>
  <si>
    <t>15581338593</t>
  </si>
  <si>
    <t>18991372587</t>
  </si>
  <si>
    <t>18538135012</t>
  </si>
  <si>
    <t>13460628568</t>
  </si>
  <si>
    <t>13871970648</t>
  </si>
  <si>
    <t>15251133009</t>
  </si>
  <si>
    <t>18706053969</t>
  </si>
  <si>
    <t>jscz18602589171</t>
  </si>
  <si>
    <t>18205128668</t>
  </si>
  <si>
    <t>15137806785</t>
  </si>
  <si>
    <t>13630102330</t>
  </si>
  <si>
    <t>17663918559</t>
  </si>
  <si>
    <t>18353280853</t>
  </si>
  <si>
    <t>jsyz13773506782</t>
  </si>
  <si>
    <t>jscz13961110214</t>
  </si>
  <si>
    <t>15861986307</t>
  </si>
  <si>
    <t>18237826750</t>
  </si>
  <si>
    <t>hncs13367463773</t>
  </si>
  <si>
    <t>hnsy18173936662</t>
  </si>
  <si>
    <t>18773373725</t>
  </si>
  <si>
    <t>15959881368</t>
  </si>
  <si>
    <t>18551701988</t>
  </si>
  <si>
    <t>18749893061</t>
  </si>
  <si>
    <t>15995191466</t>
  </si>
  <si>
    <t>19983806687</t>
  </si>
  <si>
    <t>18756381577</t>
  </si>
  <si>
    <t>13599763000</t>
  </si>
  <si>
    <t>15080548826</t>
  </si>
  <si>
    <t>13085288620</t>
  </si>
  <si>
    <t>13824442202</t>
  </si>
  <si>
    <t>jsnt18752836517</t>
  </si>
  <si>
    <t>13069333587</t>
  </si>
  <si>
    <t>15959749710</t>
  </si>
  <si>
    <t>15939806320</t>
  </si>
  <si>
    <t>15771101890</t>
  </si>
  <si>
    <t>13666567714</t>
  </si>
  <si>
    <t>13774872503</t>
  </si>
  <si>
    <t>13225739596</t>
  </si>
  <si>
    <t>jszj13914578625</t>
  </si>
  <si>
    <t>18317888231</t>
  </si>
  <si>
    <t>15251231122</t>
  </si>
  <si>
    <t>jssz13405075531</t>
  </si>
  <si>
    <t>jssz15051505004</t>
  </si>
  <si>
    <t>15651973708</t>
  </si>
  <si>
    <t>jssz13771991567</t>
  </si>
  <si>
    <t>jsnt15996660489</t>
  </si>
  <si>
    <t>13971709170</t>
  </si>
  <si>
    <t>18011616063</t>
  </si>
  <si>
    <t>18481259866</t>
  </si>
  <si>
    <t>15138158501</t>
  </si>
  <si>
    <t>18652058593</t>
  </si>
  <si>
    <t>13526475011</t>
  </si>
  <si>
    <t>15261320220</t>
  </si>
  <si>
    <t>13781237620</t>
  </si>
  <si>
    <t>13501440736</t>
  </si>
  <si>
    <t>17110387777</t>
  </si>
  <si>
    <t>17683276161</t>
  </si>
  <si>
    <t>18451800555</t>
  </si>
  <si>
    <t>15926489102</t>
  </si>
  <si>
    <t>18251042444</t>
  </si>
  <si>
    <t>18955886653</t>
  </si>
  <si>
    <t>17606138356</t>
  </si>
  <si>
    <t>13075909272</t>
  </si>
  <si>
    <t>13626141301</t>
  </si>
  <si>
    <t>18136321085</t>
  </si>
  <si>
    <t>18252225300</t>
  </si>
  <si>
    <t>jszj13775301438</t>
  </si>
  <si>
    <t>13333985117</t>
  </si>
  <si>
    <t>18551441386</t>
  </si>
  <si>
    <t>13851016028</t>
  </si>
  <si>
    <t>18181783661</t>
  </si>
  <si>
    <t>18050438300</t>
  </si>
  <si>
    <t>18226378827</t>
  </si>
  <si>
    <t>18788808477</t>
  </si>
  <si>
    <t>15150721567</t>
  </si>
  <si>
    <t>18697785186</t>
  </si>
  <si>
    <t>15036053417</t>
  </si>
  <si>
    <t>13952974500</t>
  </si>
  <si>
    <t>18860167178</t>
  </si>
  <si>
    <t>jsnj18994009356</t>
  </si>
  <si>
    <t>jsnt15162844125</t>
  </si>
  <si>
    <t>17703716502</t>
  </si>
  <si>
    <t>18537673398</t>
  </si>
  <si>
    <t>jszj13376170600</t>
  </si>
  <si>
    <t>19937633915</t>
  </si>
  <si>
    <t>jsyz13382728595</t>
  </si>
  <si>
    <t>19165580900</t>
  </si>
  <si>
    <t>19182148131</t>
  </si>
  <si>
    <t>15139803406</t>
  </si>
  <si>
    <t>13605538545</t>
  </si>
  <si>
    <t>13603489021</t>
  </si>
  <si>
    <t>18755810172</t>
  </si>
  <si>
    <t>13506078433</t>
  </si>
  <si>
    <t>18937850399</t>
  </si>
  <si>
    <t>18671180361</t>
  </si>
  <si>
    <t>18671559272</t>
  </si>
  <si>
    <t>15926923557</t>
  </si>
  <si>
    <t>15272737307</t>
  </si>
  <si>
    <t>jszj13812350856</t>
  </si>
  <si>
    <t>15205559828</t>
  </si>
  <si>
    <t>18755538753</t>
  </si>
  <si>
    <t>13866402014</t>
  </si>
  <si>
    <t>18269722111</t>
  </si>
  <si>
    <t>18360665668</t>
  </si>
  <si>
    <t>15055542238</t>
  </si>
  <si>
    <t>18365521929</t>
  </si>
  <si>
    <t>15955625363</t>
  </si>
  <si>
    <t>15827949291</t>
  </si>
  <si>
    <t>13871068911</t>
  </si>
  <si>
    <t>18039501663</t>
  </si>
  <si>
    <t>18130566489</t>
  </si>
  <si>
    <t>15751222120</t>
  </si>
  <si>
    <t>15956812475</t>
  </si>
  <si>
    <t>15957718650</t>
  </si>
  <si>
    <t>13857392753</t>
  </si>
  <si>
    <t>jscz15995099508</t>
  </si>
  <si>
    <t>jsnj17696844402</t>
  </si>
  <si>
    <t>18326889197</t>
  </si>
  <si>
    <t>18725987157</t>
  </si>
  <si>
    <t>13727057146</t>
  </si>
  <si>
    <t>18255811270</t>
  </si>
  <si>
    <t>13956270865</t>
  </si>
  <si>
    <t>15892778475</t>
  </si>
  <si>
    <t>15708244285</t>
  </si>
  <si>
    <t>14791080713</t>
  </si>
  <si>
    <t>15151051890</t>
  </si>
  <si>
    <t>13083399562</t>
  </si>
  <si>
    <t>13866604022</t>
  </si>
  <si>
    <t>hnzz18975394299</t>
  </si>
  <si>
    <t>13329901259</t>
  </si>
  <si>
    <t>15057013330</t>
  </si>
  <si>
    <t>15268085767</t>
  </si>
  <si>
    <t>13813443693</t>
  </si>
  <si>
    <t>15268591951</t>
  </si>
  <si>
    <t>18571140105</t>
  </si>
  <si>
    <t>18851300312</t>
  </si>
  <si>
    <t>15952525097</t>
  </si>
  <si>
    <t>13643787807</t>
  </si>
  <si>
    <t>13616796628</t>
  </si>
  <si>
    <t>15057900155</t>
  </si>
  <si>
    <t>18613265365</t>
  </si>
  <si>
    <t>16619739272</t>
  </si>
  <si>
    <t>15167063455</t>
  </si>
  <si>
    <t>17775648401</t>
  </si>
  <si>
    <t>jssz18936089197</t>
  </si>
  <si>
    <t>18058800958</t>
  </si>
  <si>
    <t>15855547665</t>
  </si>
  <si>
    <t>13655700582</t>
  </si>
  <si>
    <t>18755340927</t>
  </si>
  <si>
    <t>15903780815</t>
  </si>
  <si>
    <t>15183634362</t>
  </si>
  <si>
    <t>15155931917</t>
  </si>
  <si>
    <t>18057098819</t>
  </si>
  <si>
    <t>jsyz15062793732</t>
  </si>
  <si>
    <t>13866005797</t>
  </si>
  <si>
    <t>jscz15380082329</t>
  </si>
  <si>
    <t>jsyz13852716952</t>
  </si>
  <si>
    <t>15384026961</t>
  </si>
  <si>
    <t>13782960796</t>
  </si>
  <si>
    <t>17757176398</t>
  </si>
  <si>
    <t>hn15200423112</t>
  </si>
  <si>
    <t>18751838902</t>
  </si>
  <si>
    <t>18005535236</t>
  </si>
  <si>
    <t>15866990415</t>
  </si>
  <si>
    <t>jsnt13695827905</t>
  </si>
  <si>
    <t>18737288042</t>
  </si>
  <si>
    <t>19111865923</t>
  </si>
  <si>
    <t>13705685544</t>
  </si>
  <si>
    <t>18157786187</t>
  </si>
  <si>
    <t>18255307887</t>
  </si>
  <si>
    <t>15068860993</t>
  </si>
  <si>
    <t>15855306850</t>
  </si>
  <si>
    <t>17321655888</t>
  </si>
  <si>
    <t>13851640534</t>
  </si>
  <si>
    <t>18236613361</t>
  </si>
  <si>
    <t>jsnt18251354375</t>
  </si>
  <si>
    <t>18555033018</t>
  </si>
  <si>
    <t>hncs18569512175</t>
  </si>
  <si>
    <t>18728970059</t>
  </si>
  <si>
    <t>18568677200</t>
  </si>
  <si>
    <t>18702875612</t>
  </si>
  <si>
    <t>jsnj13851413311</t>
  </si>
  <si>
    <t>jsnt15951325405</t>
  </si>
  <si>
    <t>13137381760</t>
  </si>
  <si>
    <t>13771718441</t>
  </si>
  <si>
    <t>18303870523</t>
  </si>
  <si>
    <t>18971207521</t>
  </si>
  <si>
    <t>hncs13627488370</t>
  </si>
  <si>
    <t>15298626606</t>
  </si>
  <si>
    <t>jszj13861345939</t>
  </si>
  <si>
    <t>15357842668</t>
  </si>
  <si>
    <t>18112158805</t>
  </si>
  <si>
    <t>15357897062</t>
  </si>
  <si>
    <t>18317878130</t>
  </si>
  <si>
    <t>13721872088</t>
  </si>
  <si>
    <t>jszj15751400386</t>
  </si>
  <si>
    <t>18691098132</t>
  </si>
  <si>
    <t>18537850171</t>
  </si>
  <si>
    <t>13004031060</t>
  </si>
  <si>
    <t>13598783371</t>
  </si>
  <si>
    <t>18955349579</t>
  </si>
  <si>
    <t>13874753682</t>
  </si>
  <si>
    <t>18937800831</t>
  </si>
  <si>
    <t>15652282873</t>
  </si>
  <si>
    <t>13956853321</t>
  </si>
  <si>
    <t>18637880826</t>
  </si>
  <si>
    <t>13986567972</t>
  </si>
  <si>
    <t>13515475533</t>
  </si>
  <si>
    <t>15942942520</t>
  </si>
  <si>
    <t>18005646084</t>
  </si>
  <si>
    <t>13696922505</t>
  </si>
  <si>
    <t>13955563280</t>
  </si>
  <si>
    <t>17775449785</t>
  </si>
  <si>
    <t>18815506977</t>
  </si>
  <si>
    <t>18155521375</t>
  </si>
  <si>
    <t>17855622869</t>
  </si>
  <si>
    <t>15655505893</t>
  </si>
  <si>
    <t>18119953370</t>
  </si>
  <si>
    <t>18455578911</t>
  </si>
  <si>
    <t>15555561353</t>
  </si>
  <si>
    <t>15949151897</t>
  </si>
  <si>
    <t>13953715658</t>
  </si>
  <si>
    <t>15655507236</t>
  </si>
  <si>
    <t>13567715135</t>
  </si>
  <si>
    <t>17730448893</t>
  </si>
  <si>
    <t>18755543571</t>
  </si>
  <si>
    <t>19855149687</t>
  </si>
  <si>
    <t>15675551381</t>
  </si>
  <si>
    <t>18556522351</t>
  </si>
  <si>
    <t>15357228019</t>
  </si>
  <si>
    <t>15093662026</t>
  </si>
  <si>
    <t>15890903527</t>
  </si>
  <si>
    <t>18865399258</t>
  </si>
  <si>
    <t>18052382188</t>
  </si>
  <si>
    <t>18155723110</t>
  </si>
  <si>
    <t>18315782622</t>
  </si>
  <si>
    <t>15226086919</t>
  </si>
  <si>
    <t>18039978952</t>
  </si>
  <si>
    <t>15563253588</t>
  </si>
  <si>
    <t>18088833643</t>
  </si>
  <si>
    <t>15936075719</t>
  </si>
  <si>
    <t>15853716228</t>
  </si>
  <si>
    <t>15936032376</t>
  </si>
  <si>
    <t>13803787039</t>
  </si>
  <si>
    <t>13054902128</t>
  </si>
  <si>
    <t>13326215072</t>
  </si>
  <si>
    <t>16533912285</t>
  </si>
  <si>
    <t>16533912292</t>
  </si>
  <si>
    <t>16533912293</t>
  </si>
  <si>
    <t>16533912294</t>
  </si>
  <si>
    <t>13954000272</t>
  </si>
  <si>
    <t>16533912295</t>
  </si>
  <si>
    <t>13839484116</t>
  </si>
  <si>
    <t>17753980062</t>
  </si>
  <si>
    <t>17616533555</t>
  </si>
  <si>
    <t>15376577306</t>
  </si>
  <si>
    <t>15936929800</t>
  </si>
  <si>
    <t>18853767028</t>
  </si>
  <si>
    <t>13928774038</t>
  </si>
  <si>
    <t>15054876107</t>
  </si>
  <si>
    <t>13639428128</t>
  </si>
  <si>
    <t>13325190650</t>
  </si>
  <si>
    <t>hnhy13875627289</t>
  </si>
  <si>
    <t>15054783994</t>
  </si>
  <si>
    <t>15898656757</t>
  </si>
  <si>
    <t>13799893200</t>
  </si>
  <si>
    <t>13723231895</t>
  </si>
  <si>
    <t>17151615558</t>
  </si>
  <si>
    <t>13465837767</t>
  </si>
  <si>
    <t>15192756582</t>
  </si>
  <si>
    <t>15253709015</t>
  </si>
  <si>
    <t>15964126361</t>
  </si>
  <si>
    <t>15553709975</t>
  </si>
  <si>
    <t>13687603295</t>
  </si>
  <si>
    <t>13658659639</t>
  </si>
  <si>
    <t>18553747580</t>
  </si>
  <si>
    <t>18238925995</t>
  </si>
  <si>
    <t>15937858564</t>
  </si>
  <si>
    <t>15093683698</t>
  </si>
  <si>
    <t>13636911924</t>
  </si>
  <si>
    <t>15539447395</t>
  </si>
  <si>
    <t>17538650772</t>
  </si>
  <si>
    <t>18756912001</t>
  </si>
  <si>
    <t>18355675866</t>
  </si>
  <si>
    <t>13226221407</t>
  </si>
  <si>
    <t>13178011765</t>
  </si>
  <si>
    <t>15092700728</t>
  </si>
  <si>
    <t>13790041382</t>
  </si>
  <si>
    <t>17705569831</t>
  </si>
  <si>
    <t>18711891238</t>
  </si>
  <si>
    <t>hnld15348381611</t>
  </si>
  <si>
    <t>15060497273</t>
  </si>
  <si>
    <t>18238207934</t>
  </si>
  <si>
    <t>18326565867</t>
  </si>
  <si>
    <t>13402368889</t>
  </si>
  <si>
    <t>19156488662</t>
  </si>
  <si>
    <t>13137802181</t>
  </si>
  <si>
    <t>hynh15200529616</t>
  </si>
  <si>
    <t>18356088771</t>
  </si>
  <si>
    <t>18980346372</t>
  </si>
  <si>
    <t>18396797031</t>
  </si>
  <si>
    <t>19905058910</t>
  </si>
  <si>
    <t>18654781283</t>
  </si>
  <si>
    <t>13563233402</t>
  </si>
  <si>
    <t>13385476368</t>
  </si>
  <si>
    <t>15335375489</t>
  </si>
  <si>
    <t>15269701887</t>
  </si>
  <si>
    <t>15153712978</t>
  </si>
  <si>
    <t>18652239945</t>
  </si>
  <si>
    <t>17826440679</t>
  </si>
  <si>
    <t>15385441876</t>
  </si>
  <si>
    <t>15715759507</t>
  </si>
  <si>
    <t>13182319555</t>
  </si>
  <si>
    <t>18950254524</t>
  </si>
  <si>
    <t>15262003581</t>
  </si>
  <si>
    <t>18053745629</t>
  </si>
  <si>
    <t>15650429739</t>
  </si>
  <si>
    <t>13360208881</t>
  </si>
  <si>
    <t>15963719639</t>
  </si>
  <si>
    <t>13181301688</t>
  </si>
  <si>
    <t>15562291683</t>
  </si>
  <si>
    <t>15166704831</t>
  </si>
  <si>
    <t>15853799969</t>
  </si>
  <si>
    <t>18678730387</t>
  </si>
  <si>
    <t>15725407798</t>
  </si>
  <si>
    <t>18053932309</t>
  </si>
  <si>
    <t>18763730837</t>
  </si>
  <si>
    <t>18827060102</t>
  </si>
  <si>
    <t>15971454233</t>
  </si>
  <si>
    <t>13554175518</t>
  </si>
  <si>
    <t>15972999036</t>
  </si>
  <si>
    <t>15927631587</t>
  </si>
  <si>
    <t>15623223656</t>
  </si>
  <si>
    <t>13986017641</t>
  </si>
  <si>
    <t>18971202014</t>
  </si>
  <si>
    <t>17719453830</t>
  </si>
  <si>
    <t>hnld18273801016</t>
  </si>
  <si>
    <t>17671616157</t>
  </si>
  <si>
    <t>jscz18151970106</t>
  </si>
  <si>
    <t>18355023802</t>
  </si>
  <si>
    <t>17866698177</t>
  </si>
  <si>
    <t>15387098917</t>
  </si>
  <si>
    <t>jsnj13770626815</t>
  </si>
  <si>
    <t>17068492397</t>
  </si>
  <si>
    <t>18963578513</t>
  </si>
  <si>
    <t>18965613801</t>
  </si>
  <si>
    <t>15966707956</t>
  </si>
  <si>
    <t>jsnj15365158566</t>
  </si>
  <si>
    <t>13465999976</t>
  </si>
  <si>
    <t>15153797022</t>
  </si>
  <si>
    <t>18238678423</t>
  </si>
  <si>
    <t>13792319819</t>
  </si>
  <si>
    <t>13850116365</t>
  </si>
  <si>
    <t>15660429861</t>
  </si>
  <si>
    <t>18226389076</t>
  </si>
  <si>
    <t>sh13061900830</t>
  </si>
  <si>
    <t>17096064820</t>
  </si>
  <si>
    <t>13963779773</t>
  </si>
  <si>
    <t>16514556952</t>
  </si>
  <si>
    <t>15158119885</t>
  </si>
  <si>
    <t>18297246844</t>
  </si>
  <si>
    <t>18005371581</t>
  </si>
  <si>
    <t>17044278543</t>
  </si>
  <si>
    <t>15254405111</t>
  </si>
  <si>
    <t>16534123969</t>
  </si>
  <si>
    <t>13997467528</t>
  </si>
  <si>
    <t>17023403637</t>
  </si>
  <si>
    <t>15869864768</t>
  </si>
  <si>
    <t>18781020404</t>
  </si>
  <si>
    <t>16534145837</t>
  </si>
  <si>
    <t>17091352293</t>
  </si>
  <si>
    <t>15983846752</t>
  </si>
  <si>
    <t>18190256182</t>
  </si>
  <si>
    <t>14791081312</t>
  </si>
  <si>
    <t>17198158210</t>
  </si>
  <si>
    <t>15836105504</t>
  </si>
  <si>
    <t>15937664507</t>
  </si>
  <si>
    <t>13305376057</t>
  </si>
  <si>
    <t>15269730962</t>
  </si>
  <si>
    <t>13505703141</t>
  </si>
  <si>
    <t>13468170566</t>
  </si>
  <si>
    <t>18075343306</t>
  </si>
  <si>
    <t>13788879971</t>
  </si>
  <si>
    <t>jszj15189171465</t>
  </si>
  <si>
    <t>18206227826</t>
  </si>
  <si>
    <t>18369821991</t>
  </si>
  <si>
    <t>18003936113</t>
  </si>
  <si>
    <t>15166733313</t>
  </si>
  <si>
    <t>13476098349</t>
  </si>
  <si>
    <t>16692334269</t>
  </si>
  <si>
    <t>jszj15105288536</t>
  </si>
  <si>
    <t>15205583970</t>
  </si>
  <si>
    <t>18757145736</t>
  </si>
  <si>
    <t>16508492666</t>
  </si>
  <si>
    <t>sh18351063669</t>
  </si>
  <si>
    <t>13193572899</t>
  </si>
  <si>
    <t>15676096417</t>
  </si>
  <si>
    <t>15588073839</t>
  </si>
  <si>
    <t>13008607767</t>
  </si>
  <si>
    <t>17092265823</t>
  </si>
  <si>
    <t>13282617573</t>
  </si>
  <si>
    <t>13220175540</t>
  </si>
  <si>
    <t>18881008413</t>
  </si>
  <si>
    <t>15154709805</t>
  </si>
  <si>
    <t>19805625144</t>
  </si>
  <si>
    <t>hnld13107388071</t>
  </si>
  <si>
    <t>18926532841</t>
  </si>
  <si>
    <t>18260355276</t>
  </si>
  <si>
    <t>18048900382</t>
  </si>
  <si>
    <t>18195604757</t>
  </si>
  <si>
    <t>15971521750</t>
  </si>
  <si>
    <t>13623909342</t>
  </si>
  <si>
    <t>18715704738</t>
  </si>
  <si>
    <t>18921573717</t>
  </si>
  <si>
    <t>15659570737</t>
  </si>
  <si>
    <t>15680272087</t>
  </si>
  <si>
    <t>15309786257</t>
  </si>
  <si>
    <t>18815562113</t>
  </si>
  <si>
    <t>13475756316</t>
  </si>
  <si>
    <t>17093716271</t>
  </si>
  <si>
    <t>hnhy15115430074</t>
  </si>
  <si>
    <t>15689783908</t>
  </si>
  <si>
    <t>15855584319</t>
  </si>
  <si>
    <t>15194067835</t>
  </si>
  <si>
    <t>15906702618</t>
  </si>
  <si>
    <t>hnzz15886331640</t>
  </si>
  <si>
    <t>18434563995</t>
  </si>
  <si>
    <t>17356291997</t>
  </si>
  <si>
    <t>18355825208</t>
  </si>
  <si>
    <t>15305398321</t>
  </si>
  <si>
    <t>15854786626</t>
  </si>
  <si>
    <t>18263727209</t>
  </si>
  <si>
    <t>17363867064</t>
  </si>
  <si>
    <t>18206507633</t>
  </si>
  <si>
    <t>15854984725</t>
  </si>
  <si>
    <t>18864419367</t>
  </si>
  <si>
    <t>13605478046</t>
  </si>
  <si>
    <t>13953991526</t>
  </si>
  <si>
    <t>15552007799</t>
  </si>
  <si>
    <t>jsyz13952592221</t>
  </si>
  <si>
    <t>18737070037</t>
  </si>
  <si>
    <t>15080850018</t>
  </si>
  <si>
    <t>15842932732</t>
  </si>
  <si>
    <t>15805700818</t>
  </si>
  <si>
    <t>18856828966</t>
  </si>
  <si>
    <t>15152028600</t>
  </si>
  <si>
    <t>jszj18912116241</t>
  </si>
  <si>
    <t>18337066125</t>
  </si>
  <si>
    <t>13823242817</t>
  </si>
  <si>
    <t>18653533525</t>
  </si>
  <si>
    <t>13675370725</t>
  </si>
  <si>
    <t>13874227303</t>
  </si>
  <si>
    <t>18325698977</t>
  </si>
  <si>
    <t>18366717986</t>
  </si>
  <si>
    <t>17553760519</t>
  </si>
  <si>
    <t>14752216325</t>
  </si>
  <si>
    <t>15971446443</t>
  </si>
  <si>
    <t>18856279388</t>
  </si>
  <si>
    <t>13803703078</t>
  </si>
  <si>
    <t>jsnj13611580366</t>
  </si>
  <si>
    <t>13855304325</t>
  </si>
  <si>
    <t>15163758687</t>
  </si>
  <si>
    <t>15649940337</t>
  </si>
  <si>
    <t>15055552564</t>
  </si>
  <si>
    <t>13762859628</t>
  </si>
  <si>
    <t>hnld15115893590</t>
  </si>
  <si>
    <t>18705562390</t>
  </si>
  <si>
    <t>15236823488</t>
  </si>
  <si>
    <t>18652079896</t>
  </si>
  <si>
    <t>15895329441</t>
  </si>
  <si>
    <t>hncs15116337070</t>
  </si>
  <si>
    <t>jszj18912835663</t>
  </si>
  <si>
    <t>18081888735</t>
  </si>
  <si>
    <t>15966095168</t>
  </si>
  <si>
    <t>15265625044</t>
  </si>
  <si>
    <t>15335392988</t>
  </si>
  <si>
    <t>15562718795</t>
  </si>
  <si>
    <t>15955442714</t>
  </si>
  <si>
    <t>13866282406</t>
  </si>
  <si>
    <t>18396707775</t>
  </si>
  <si>
    <t>jsyz15152473833</t>
  </si>
  <si>
    <t>hncs13755102196</t>
  </si>
  <si>
    <t>13271073101</t>
  </si>
  <si>
    <t>jszj13337754563</t>
  </si>
  <si>
    <t>13535748860</t>
  </si>
  <si>
    <t>13597603730</t>
  </si>
  <si>
    <t>15806370156</t>
  </si>
  <si>
    <t>15259757747</t>
  </si>
  <si>
    <t>13262768731</t>
  </si>
  <si>
    <t>13750385381</t>
  </si>
  <si>
    <t>13563202265</t>
  </si>
  <si>
    <t>13122122725</t>
  </si>
  <si>
    <t>15588297557</t>
  </si>
  <si>
    <t>18054432649</t>
  </si>
  <si>
    <t>18975499781</t>
  </si>
  <si>
    <t>15165616058</t>
  </si>
  <si>
    <t>15254055359</t>
  </si>
  <si>
    <t>17860186147</t>
  </si>
  <si>
    <t>18623864736</t>
  </si>
  <si>
    <t>hnld15673890555</t>
  </si>
  <si>
    <t>18271257994</t>
  </si>
  <si>
    <t>17680778316</t>
  </si>
  <si>
    <t>jszj13376181376</t>
  </si>
  <si>
    <t>15020245230</t>
  </si>
  <si>
    <t>13575665677</t>
  </si>
  <si>
    <t>15060101531</t>
  </si>
  <si>
    <t>13969420321</t>
  </si>
  <si>
    <t>18666359833</t>
  </si>
  <si>
    <t>hnzz15581693331</t>
  </si>
  <si>
    <t>hnld18673885550</t>
  </si>
  <si>
    <t>15240000248</t>
  </si>
  <si>
    <t>15292125118</t>
  </si>
  <si>
    <t>15869085370</t>
  </si>
  <si>
    <t>13625801264</t>
  </si>
  <si>
    <t>jsnt13328096073</t>
  </si>
  <si>
    <t>jszj13052939555</t>
  </si>
  <si>
    <t>18053588368</t>
  </si>
  <si>
    <t>13815066807</t>
  </si>
  <si>
    <t>15396817513</t>
  </si>
  <si>
    <t>18562193565</t>
  </si>
  <si>
    <t>15899853212</t>
  </si>
  <si>
    <t>18080937803</t>
  </si>
  <si>
    <t>jszj15189166838</t>
  </si>
  <si>
    <t>17353979708</t>
  </si>
  <si>
    <t>15055311976</t>
  </si>
  <si>
    <t>jscz15263819415</t>
  </si>
  <si>
    <t>jssz13182659507</t>
  </si>
  <si>
    <t>15864416135</t>
  </si>
  <si>
    <t>jssz15370778858</t>
  </si>
  <si>
    <t>13881147374</t>
  </si>
  <si>
    <t>15963026922</t>
  </si>
  <si>
    <t>15212237395</t>
  </si>
  <si>
    <t>13385098201</t>
  </si>
  <si>
    <t>18463928655</t>
  </si>
  <si>
    <t>hnhy18073421746</t>
  </si>
  <si>
    <t>17633757400</t>
  </si>
  <si>
    <t>13317509353</t>
  </si>
  <si>
    <t>jssz18616342901</t>
  </si>
  <si>
    <t>13675307346</t>
  </si>
  <si>
    <t>13561188922</t>
  </si>
  <si>
    <t>15336321172</t>
  </si>
  <si>
    <t>18512192285</t>
  </si>
  <si>
    <t>15863231319</t>
  </si>
  <si>
    <t>13296328518</t>
  </si>
  <si>
    <t>15266891754</t>
  </si>
  <si>
    <t>15856633286</t>
  </si>
  <si>
    <t>15399647059</t>
  </si>
  <si>
    <t>18613669589</t>
  </si>
  <si>
    <t>15256674305</t>
  </si>
  <si>
    <t>18110530206</t>
  </si>
  <si>
    <t>15090549942</t>
  </si>
  <si>
    <t>hncs18229888820</t>
  </si>
  <si>
    <t>15269000122</t>
  </si>
  <si>
    <t>18673253908</t>
  </si>
  <si>
    <t>15865017029</t>
  </si>
  <si>
    <t>17753725400</t>
  </si>
  <si>
    <t>hnhy18188977065</t>
  </si>
  <si>
    <t>15634531978</t>
  </si>
  <si>
    <t>18537657327</t>
  </si>
  <si>
    <t>15751090202</t>
  </si>
  <si>
    <t>19826398808</t>
  </si>
  <si>
    <t>13087381557</t>
  </si>
  <si>
    <t>18352497115</t>
  </si>
  <si>
    <t>17381629300</t>
  </si>
  <si>
    <t>18736879979</t>
  </si>
  <si>
    <t>13562740069</t>
  </si>
  <si>
    <t>18795566886</t>
  </si>
  <si>
    <t>15395389209</t>
  </si>
  <si>
    <t>jscz15851455231</t>
  </si>
  <si>
    <t>15158742283</t>
  </si>
  <si>
    <t>15868113057</t>
  </si>
  <si>
    <t>13819786750</t>
  </si>
  <si>
    <t>13860508600</t>
  </si>
  <si>
    <t>13054991646</t>
  </si>
  <si>
    <t>jsnt16533910738</t>
  </si>
  <si>
    <t>16533910740</t>
  </si>
  <si>
    <t>16533910741</t>
  </si>
  <si>
    <t>16533910742</t>
  </si>
  <si>
    <t>jscz18851136211</t>
  </si>
  <si>
    <t>17550269777</t>
  </si>
  <si>
    <t>hnhy13669080003</t>
  </si>
  <si>
    <t>13371051580</t>
  </si>
  <si>
    <t>15853680703</t>
  </si>
  <si>
    <t>18683330990</t>
  </si>
  <si>
    <t>15005011925</t>
  </si>
  <si>
    <t>15030967412</t>
  </si>
  <si>
    <t>15202578594</t>
  </si>
  <si>
    <t>17104916307</t>
  </si>
  <si>
    <t>14709233772</t>
  </si>
  <si>
    <t>jsyz13615249566</t>
  </si>
  <si>
    <t>hnld18152797136</t>
  </si>
  <si>
    <t>17104911998</t>
  </si>
  <si>
    <t>13220171146</t>
  </si>
  <si>
    <t>14797662586</t>
  </si>
  <si>
    <t>18467048943</t>
  </si>
  <si>
    <t>15030943955</t>
  </si>
  <si>
    <t>15914329572</t>
  </si>
  <si>
    <t>15898950883</t>
  </si>
  <si>
    <t>15863215858</t>
  </si>
  <si>
    <t>hnzz18874755230</t>
  </si>
  <si>
    <t>hnhy18229217498</t>
  </si>
  <si>
    <t>15715301445</t>
  </si>
  <si>
    <t>hncs18692296059</t>
  </si>
  <si>
    <t>17323842445</t>
  </si>
  <si>
    <t>jscz13962222557</t>
  </si>
  <si>
    <t>15310092836</t>
  </si>
  <si>
    <t>17782288225</t>
  </si>
  <si>
    <t>18175339217</t>
  </si>
  <si>
    <t>hnld13873884803</t>
  </si>
  <si>
    <t>hncs17308486828</t>
  </si>
  <si>
    <t>13588029710</t>
  </si>
  <si>
    <t>13372727220</t>
  </si>
  <si>
    <t>19807120861</t>
  </si>
  <si>
    <t>13507556647</t>
  </si>
  <si>
    <t>13695721134</t>
  </si>
  <si>
    <t>18623272126</t>
  </si>
  <si>
    <t>13750882930</t>
  </si>
  <si>
    <t>jsyz15312828618</t>
  </si>
  <si>
    <t>15052016363</t>
  </si>
  <si>
    <t>13417004441</t>
  </si>
  <si>
    <t>hnhy13786401416</t>
  </si>
  <si>
    <t>17723777799</t>
  </si>
  <si>
    <t>15808072440</t>
  </si>
  <si>
    <t>13592120700</t>
  </si>
  <si>
    <t>18110499517</t>
  </si>
  <si>
    <t>18168757269</t>
  </si>
  <si>
    <t>hnsy15007398686</t>
  </si>
  <si>
    <t>13429914880</t>
  </si>
  <si>
    <t>18802345999</t>
  </si>
  <si>
    <t>15335755352</t>
  </si>
  <si>
    <t>18581204285</t>
  </si>
  <si>
    <t>18355610967</t>
  </si>
  <si>
    <t>15171603303</t>
  </si>
  <si>
    <t>17359706692</t>
  </si>
  <si>
    <t>18051918018</t>
  </si>
  <si>
    <t>17359706687</t>
  </si>
  <si>
    <t>17359706639</t>
  </si>
  <si>
    <t>15305502711</t>
  </si>
  <si>
    <t>17359706659</t>
  </si>
  <si>
    <t>hnld13723802233</t>
  </si>
  <si>
    <t>15396685665</t>
  </si>
  <si>
    <t>18328856155</t>
  </si>
  <si>
    <t>hnsy18673907539</t>
  </si>
  <si>
    <t>17359706652</t>
  </si>
  <si>
    <t>17359706693</t>
  </si>
  <si>
    <t>15328321122</t>
  </si>
  <si>
    <t>15855049543</t>
  </si>
  <si>
    <t>13986545376</t>
  </si>
  <si>
    <t>15205300556</t>
  </si>
  <si>
    <t>hnsy15173986030</t>
  </si>
  <si>
    <t>15160603202</t>
  </si>
  <si>
    <t>18726795150</t>
  </si>
  <si>
    <t>18255802566</t>
  </si>
  <si>
    <t>18080640406</t>
  </si>
  <si>
    <t>hnld13212672005</t>
  </si>
  <si>
    <t>jsnt18761700851</t>
  </si>
  <si>
    <t>15018128112</t>
  </si>
  <si>
    <t>18396645039</t>
  </si>
  <si>
    <t>15659997558</t>
  </si>
  <si>
    <t>jssz13338004653</t>
  </si>
  <si>
    <t>17314171125</t>
  </si>
  <si>
    <t>15895213998</t>
  </si>
  <si>
    <t>13780695066</t>
  </si>
  <si>
    <t>13256868196</t>
  </si>
  <si>
    <t>18663905788</t>
  </si>
  <si>
    <t>18824926660</t>
  </si>
  <si>
    <t>13092326071</t>
  </si>
  <si>
    <t>15061226525</t>
  </si>
  <si>
    <t>15952288279</t>
  </si>
  <si>
    <t>15152075019</t>
  </si>
  <si>
    <t>13852081167</t>
  </si>
  <si>
    <t>18106030372</t>
  </si>
  <si>
    <t>hnhy18674780987</t>
  </si>
  <si>
    <t>13429106143</t>
  </si>
  <si>
    <t>hnzz18874084901</t>
  </si>
  <si>
    <t>13540639802</t>
  </si>
  <si>
    <t>15984005691</t>
  </si>
  <si>
    <t>15866912803</t>
  </si>
  <si>
    <t>18855838895</t>
  </si>
  <si>
    <t>hnhy18942003116</t>
  </si>
  <si>
    <t>13350757574</t>
  </si>
  <si>
    <t>hncs15116271821</t>
  </si>
  <si>
    <t>15858522886</t>
  </si>
  <si>
    <t>jscz15895087408</t>
  </si>
  <si>
    <t>15271014694</t>
  </si>
  <si>
    <t>hnld13332581399</t>
  </si>
  <si>
    <t>13786958223</t>
  </si>
  <si>
    <t>13972234923</t>
  </si>
  <si>
    <t>jsnj13400051996</t>
  </si>
  <si>
    <t>13751350411</t>
  </si>
  <si>
    <t>18653205455</t>
  </si>
  <si>
    <t>18010659927</t>
  </si>
  <si>
    <t>15817904626</t>
  </si>
  <si>
    <t>15855862612</t>
  </si>
  <si>
    <t>15866588797</t>
  </si>
  <si>
    <t>13295393596</t>
  </si>
  <si>
    <t>18000518551</t>
  </si>
  <si>
    <t>17805095577</t>
  </si>
  <si>
    <t>hnhy18692008879</t>
  </si>
  <si>
    <t>18390805997</t>
  </si>
  <si>
    <t>18728930335</t>
  </si>
  <si>
    <t>hnzz18973369088</t>
  </si>
  <si>
    <t>13960492218</t>
  </si>
  <si>
    <t>13858067443</t>
  </si>
  <si>
    <t>13153644455</t>
  </si>
  <si>
    <t>15805683090</t>
  </si>
  <si>
    <t>18982720139</t>
  </si>
  <si>
    <t>18669580789</t>
  </si>
  <si>
    <t>19905688282</t>
  </si>
  <si>
    <t>15390399668</t>
  </si>
  <si>
    <t>hnzz13387337700</t>
  </si>
  <si>
    <t>13062012099</t>
  </si>
  <si>
    <t>18250572822</t>
  </si>
  <si>
    <t>13864953036</t>
  </si>
  <si>
    <t>13393806068</t>
  </si>
  <si>
    <t>jsnj18994009360</t>
  </si>
  <si>
    <t>15375116222</t>
  </si>
  <si>
    <t>18302899161</t>
  </si>
  <si>
    <t>18265297885</t>
  </si>
  <si>
    <t>13506969888</t>
  </si>
  <si>
    <t>jssz15864367899</t>
  </si>
  <si>
    <t>13957028949</t>
  </si>
  <si>
    <t>13306708293</t>
  </si>
  <si>
    <t>17068587873</t>
  </si>
  <si>
    <t>17068587877</t>
  </si>
  <si>
    <t>jscz18961172211</t>
  </si>
  <si>
    <t>17738617691</t>
  </si>
  <si>
    <t>13861314836</t>
  </si>
  <si>
    <t>19160918093</t>
  </si>
  <si>
    <t>13890498895</t>
  </si>
  <si>
    <t>15156862305</t>
  </si>
  <si>
    <t>15033302220</t>
  </si>
  <si>
    <t>13574170630</t>
  </si>
  <si>
    <t>13598330962</t>
  </si>
  <si>
    <t>13583096672</t>
  </si>
  <si>
    <t>15054085959</t>
  </si>
  <si>
    <t>13689003676</t>
  </si>
  <si>
    <t>18637080091</t>
  </si>
  <si>
    <t>18782134282</t>
  </si>
  <si>
    <t>15064941113</t>
  </si>
  <si>
    <t>13137038162</t>
  </si>
  <si>
    <t>16717800009</t>
  </si>
  <si>
    <t>15967403856</t>
  </si>
  <si>
    <t>15515960502</t>
  </si>
  <si>
    <t>jscz18915011520</t>
  </si>
  <si>
    <t>15036689066</t>
  </si>
  <si>
    <t>15937068149</t>
  </si>
  <si>
    <t>15950782227</t>
  </si>
  <si>
    <t>jszj18796008325</t>
  </si>
  <si>
    <t>18351197690</t>
  </si>
  <si>
    <t>jscz18694967337</t>
  </si>
  <si>
    <t>18451845221</t>
  </si>
  <si>
    <t>13401872905</t>
  </si>
  <si>
    <t>18000124518</t>
  </si>
  <si>
    <t>18237060618</t>
  </si>
  <si>
    <t>13592396803</t>
  </si>
  <si>
    <t>13503700912</t>
  </si>
  <si>
    <t>18602395505</t>
  </si>
  <si>
    <t>jszj15105292079</t>
  </si>
  <si>
    <t>15280702778</t>
  </si>
  <si>
    <t>15937060686</t>
  </si>
  <si>
    <t>15005056945</t>
  </si>
  <si>
    <t>16627676066</t>
  </si>
  <si>
    <t>jsyz18752715812</t>
  </si>
  <si>
    <t>18771729916</t>
  </si>
  <si>
    <t>13781075931</t>
  </si>
  <si>
    <t>13376373987</t>
  </si>
  <si>
    <t>15345216807</t>
  </si>
  <si>
    <t>jszj15850455923</t>
  </si>
  <si>
    <t>15950586060</t>
  </si>
  <si>
    <t>18056402177</t>
  </si>
  <si>
    <t>13516772609</t>
  </si>
  <si>
    <t>15518576580</t>
  </si>
  <si>
    <t>15281982250</t>
  </si>
  <si>
    <t>15988776591</t>
  </si>
  <si>
    <t>13547998438</t>
  </si>
  <si>
    <t>hnhy13807477591</t>
  </si>
  <si>
    <t>jszj13852909701</t>
  </si>
  <si>
    <t>15286843756</t>
  </si>
  <si>
    <t>13213881920</t>
  </si>
  <si>
    <t>jsnj18551649451</t>
  </si>
  <si>
    <t>15082937969</t>
  </si>
  <si>
    <t>15003824692</t>
  </si>
  <si>
    <t>18380912317</t>
  </si>
  <si>
    <t>15026603397</t>
  </si>
  <si>
    <t>13735096639</t>
  </si>
  <si>
    <t>13696882257</t>
  </si>
  <si>
    <t>hnzz15367186880</t>
  </si>
  <si>
    <t>15060959543</t>
  </si>
  <si>
    <t>15171243850</t>
  </si>
  <si>
    <t>18303773488</t>
  </si>
  <si>
    <t>13395989308</t>
  </si>
  <si>
    <t>15797183911</t>
  </si>
  <si>
    <t>19855890690</t>
  </si>
  <si>
    <t>15064690459</t>
  </si>
  <si>
    <t>13867495923</t>
  </si>
  <si>
    <t>18207679007</t>
  </si>
  <si>
    <t>13059728868</t>
  </si>
  <si>
    <t>15290513427</t>
  </si>
  <si>
    <t>13936325072</t>
  </si>
  <si>
    <t>18351022110</t>
  </si>
  <si>
    <t>13858000909</t>
  </si>
  <si>
    <t>17705071873</t>
  </si>
  <si>
    <t>15639978830</t>
  </si>
  <si>
    <t>13588753552</t>
  </si>
  <si>
    <t>15892588558</t>
  </si>
  <si>
    <t>hnhy15973499921</t>
  </si>
  <si>
    <t>15312750188</t>
  </si>
  <si>
    <t>13789935011</t>
  </si>
  <si>
    <t>13721788363</t>
  </si>
  <si>
    <t>18008037172</t>
  </si>
  <si>
    <t>17882354169</t>
  </si>
  <si>
    <t>13526085088</t>
  </si>
  <si>
    <t>13958873292</t>
  </si>
  <si>
    <t>15225710090</t>
  </si>
  <si>
    <t>18337005382</t>
  </si>
  <si>
    <t>13323651391</t>
  </si>
  <si>
    <t>hnhy15273416033</t>
  </si>
  <si>
    <t>hnhy15074744793</t>
  </si>
  <si>
    <t>hnld18890603020</t>
  </si>
  <si>
    <t>hnzz15116098871</t>
  </si>
  <si>
    <t>jscz13685292789</t>
  </si>
  <si>
    <t>13278852761</t>
  </si>
  <si>
    <t>18968782803</t>
  </si>
  <si>
    <t>19940806556</t>
  </si>
  <si>
    <t>hnld15897381800</t>
  </si>
  <si>
    <t>jsnj13305197997</t>
  </si>
  <si>
    <t>jszj15152935202</t>
  </si>
  <si>
    <t>18695606622</t>
  </si>
  <si>
    <t>17758709202</t>
  </si>
  <si>
    <t>hnzz18173380510</t>
  </si>
  <si>
    <t>18153060981</t>
  </si>
  <si>
    <t>hnld13341382938</t>
  </si>
  <si>
    <t>15159401808</t>
  </si>
  <si>
    <t>13526322668</t>
  </si>
  <si>
    <t>17771371466</t>
  </si>
  <si>
    <t>15082222998</t>
  </si>
  <si>
    <t>13839252525</t>
  </si>
  <si>
    <t>jszj13952926461</t>
  </si>
  <si>
    <t>13053273368</t>
  </si>
  <si>
    <t>15893691381</t>
  </si>
  <si>
    <t>18237058185</t>
  </si>
  <si>
    <t>18239982106</t>
  </si>
  <si>
    <t>jssz15889694245</t>
  </si>
  <si>
    <t>13505058390</t>
  </si>
  <si>
    <t>13805704834</t>
  </si>
  <si>
    <t>jsnj18969652771</t>
  </si>
  <si>
    <t>15837777063</t>
  </si>
  <si>
    <t>jsyz18651050557</t>
  </si>
  <si>
    <t>18559112340</t>
  </si>
  <si>
    <t>18010754990</t>
  </si>
  <si>
    <t>jscz18360834350</t>
  </si>
  <si>
    <t>18250921092</t>
  </si>
  <si>
    <t>18365776310</t>
  </si>
  <si>
    <t>13012557428</t>
  </si>
  <si>
    <t>18553028913</t>
  </si>
  <si>
    <t>17758768923</t>
  </si>
  <si>
    <t>18264685582</t>
  </si>
  <si>
    <t>15964409861</t>
  </si>
  <si>
    <t>13053620696</t>
  </si>
  <si>
    <t>18580693512</t>
  </si>
  <si>
    <t>18409751438</t>
  </si>
  <si>
    <t>18175569266</t>
  </si>
  <si>
    <t>18467058264</t>
  </si>
  <si>
    <t>13996582451</t>
  </si>
  <si>
    <t>18266625007</t>
  </si>
  <si>
    <t>18037786427</t>
  </si>
  <si>
    <t>13649770040</t>
  </si>
  <si>
    <t>18467049575</t>
  </si>
  <si>
    <t>18053950823</t>
  </si>
  <si>
    <t>18162878155</t>
  </si>
  <si>
    <t>15709744663</t>
  </si>
  <si>
    <t>18523055516</t>
  </si>
  <si>
    <t>13357181905</t>
  </si>
  <si>
    <t>18467043049</t>
  </si>
  <si>
    <t>15106397217</t>
  </si>
  <si>
    <t>15333934445</t>
  </si>
  <si>
    <t>15709751597</t>
  </si>
  <si>
    <t>15709742884</t>
  </si>
  <si>
    <t>18467103098</t>
  </si>
  <si>
    <t>jsnt17068584837</t>
  </si>
  <si>
    <t>15709744890</t>
  </si>
  <si>
    <t>17068584839</t>
  </si>
  <si>
    <t>18809742247</t>
  </si>
  <si>
    <t>17758768815</t>
  </si>
  <si>
    <t>15809742157</t>
  </si>
  <si>
    <t>jsnj15062227265</t>
  </si>
  <si>
    <t>15578937225</t>
  </si>
  <si>
    <t>17068584848</t>
  </si>
  <si>
    <t>13649749804</t>
  </si>
  <si>
    <t>jsnt16533910364</t>
  </si>
  <si>
    <t>18467058317</t>
  </si>
  <si>
    <t>16533910365</t>
  </si>
  <si>
    <t>hnld13085492626</t>
  </si>
  <si>
    <t>18325375131</t>
  </si>
  <si>
    <t>15802605242</t>
  </si>
  <si>
    <t>18323812605</t>
  </si>
  <si>
    <t>13909760504</t>
  </si>
  <si>
    <t>15709741361</t>
  </si>
  <si>
    <t>13649743634</t>
  </si>
  <si>
    <t>15964698905</t>
  </si>
  <si>
    <t>15874238234</t>
  </si>
  <si>
    <t>18965029031</t>
  </si>
  <si>
    <t>15809742894</t>
  </si>
  <si>
    <t>13897342364</t>
  </si>
  <si>
    <t>13008607512</t>
  </si>
  <si>
    <t>18467045485</t>
  </si>
  <si>
    <t>15984385797</t>
  </si>
  <si>
    <t>13649779431</t>
  </si>
  <si>
    <t>18897042148</t>
  </si>
  <si>
    <t>18578446610</t>
  </si>
  <si>
    <t>18467058326</t>
  </si>
  <si>
    <t>18039575894</t>
  </si>
  <si>
    <t>13008601181</t>
  </si>
  <si>
    <t>18467048068</t>
  </si>
  <si>
    <t>13897145434</t>
  </si>
  <si>
    <t>15897252174</t>
  </si>
  <si>
    <t>13095247360</t>
  </si>
  <si>
    <t>13384038434</t>
  </si>
  <si>
    <t>18467056010</t>
  </si>
  <si>
    <t>15956851359</t>
  </si>
  <si>
    <t>18039214403</t>
  </si>
  <si>
    <t>18467043868</t>
  </si>
  <si>
    <t>13649761405</t>
  </si>
  <si>
    <t>hnld15115896861</t>
  </si>
  <si>
    <t>jsnj13611567879</t>
  </si>
  <si>
    <t>15065007800</t>
  </si>
  <si>
    <t>13569490005</t>
  </si>
  <si>
    <t>15865109912</t>
  </si>
  <si>
    <t>15053088088</t>
  </si>
  <si>
    <t>13980538218</t>
  </si>
  <si>
    <t>18942513311</t>
  </si>
  <si>
    <t>15898950718</t>
  </si>
  <si>
    <t>15157092209</t>
  </si>
  <si>
    <t>15836952908</t>
  </si>
  <si>
    <t>15836923842</t>
  </si>
  <si>
    <t>15966710304</t>
  </si>
  <si>
    <t>jsyz15805189318</t>
  </si>
  <si>
    <t>hnhy13272320198</t>
  </si>
  <si>
    <t>13590603471</t>
  </si>
  <si>
    <t>18857030553</t>
  </si>
  <si>
    <t>15153048822</t>
  </si>
  <si>
    <t>15265077281</t>
  </si>
  <si>
    <t>15063218801</t>
  </si>
  <si>
    <t>18790309730</t>
  </si>
  <si>
    <t>15966747638</t>
  </si>
  <si>
    <t>18137033456</t>
  </si>
  <si>
    <t>18818933995</t>
  </si>
  <si>
    <t>jsyz15852872929</t>
  </si>
  <si>
    <t>15961317769</t>
  </si>
  <si>
    <t>15006767247</t>
  </si>
  <si>
    <t>18366675753</t>
  </si>
  <si>
    <t>17839366778</t>
  </si>
  <si>
    <t>15328158961</t>
  </si>
  <si>
    <t>18953151656</t>
  </si>
  <si>
    <t>15205530148</t>
  </si>
  <si>
    <t>jszj15114859763</t>
  </si>
  <si>
    <t>15873590280</t>
  </si>
  <si>
    <t>15518523707</t>
  </si>
  <si>
    <t>17305071150</t>
  </si>
  <si>
    <t>13665533847</t>
  </si>
  <si>
    <t>15506561756</t>
  </si>
  <si>
    <t>19956325779</t>
  </si>
  <si>
    <t>18683449908</t>
  </si>
  <si>
    <t>18130254301</t>
  </si>
  <si>
    <t>13269086497</t>
  </si>
  <si>
    <t>13008602156</t>
  </si>
  <si>
    <t>16533149225</t>
  </si>
  <si>
    <t>jszj13775540025</t>
  </si>
  <si>
    <t>17350938289</t>
  </si>
  <si>
    <t>13673670701</t>
  </si>
  <si>
    <t>15298098947</t>
  </si>
  <si>
    <t>18876234133</t>
  </si>
  <si>
    <t>13083030999</t>
  </si>
  <si>
    <t>15260836280</t>
  </si>
  <si>
    <t>18251011621</t>
  </si>
  <si>
    <t>19139716362</t>
  </si>
  <si>
    <t>13696630511</t>
  </si>
  <si>
    <t>jssz13915606740</t>
  </si>
  <si>
    <t>13637152808</t>
  </si>
  <si>
    <t>18756662979</t>
  </si>
  <si>
    <t>17520670131</t>
  </si>
  <si>
    <t>18107394331</t>
  </si>
  <si>
    <t>19959849742</t>
  </si>
  <si>
    <t>jszj18118376973</t>
  </si>
  <si>
    <t>17564154999</t>
  </si>
  <si>
    <t>13852240746</t>
  </si>
  <si>
    <t>13859106136</t>
  </si>
  <si>
    <t>18161007070</t>
  </si>
  <si>
    <t>18981519887</t>
  </si>
  <si>
    <t>17864086150</t>
  </si>
  <si>
    <t>15660729899</t>
  </si>
  <si>
    <t>15855988863</t>
  </si>
  <si>
    <t>jscz13775102776</t>
  </si>
  <si>
    <t>15560095157</t>
  </si>
  <si>
    <t>13155697335</t>
  </si>
  <si>
    <t>15806483750</t>
  </si>
  <si>
    <t>15588612226</t>
  </si>
  <si>
    <t>hnld13034843202</t>
  </si>
  <si>
    <t>15005580015</t>
  </si>
  <si>
    <t>15856519820</t>
  </si>
  <si>
    <t>hnhy15273429697</t>
  </si>
  <si>
    <t>13461849015</t>
  </si>
  <si>
    <t>15155608863</t>
  </si>
  <si>
    <t>15855064515</t>
  </si>
  <si>
    <t>hnhy17775624800</t>
  </si>
  <si>
    <t>15208248151</t>
  </si>
  <si>
    <t>17726581085</t>
  </si>
  <si>
    <t>18327669819</t>
  </si>
  <si>
    <t>jsyz15995147133</t>
  </si>
  <si>
    <t>15082997007</t>
  </si>
  <si>
    <t>15856527129</t>
  </si>
  <si>
    <t>13210007327</t>
  </si>
  <si>
    <t>13969766123</t>
  </si>
  <si>
    <t>13687628706</t>
  </si>
  <si>
    <t>13966963879</t>
  </si>
  <si>
    <t>13792466388</t>
  </si>
  <si>
    <t>15037069833</t>
  </si>
  <si>
    <t>15960463769</t>
  </si>
  <si>
    <t>13865891578</t>
  </si>
  <si>
    <t>13794965223</t>
  </si>
  <si>
    <t>18018849781</t>
  </si>
  <si>
    <t>13675707893</t>
  </si>
  <si>
    <t>15615625189</t>
  </si>
  <si>
    <t>17685820687</t>
  </si>
  <si>
    <t>18155729646</t>
  </si>
  <si>
    <t>13955706830</t>
  </si>
  <si>
    <t>18052297886</t>
  </si>
  <si>
    <t>18117977107</t>
  </si>
  <si>
    <t>15163262385</t>
  </si>
  <si>
    <t>13869430461</t>
  </si>
  <si>
    <t>18305583175</t>
  </si>
  <si>
    <t>15303974330</t>
  </si>
  <si>
    <t>18838575111</t>
  </si>
  <si>
    <t>13815665298</t>
  </si>
  <si>
    <t>18355086576</t>
  </si>
  <si>
    <t>18135701367</t>
  </si>
  <si>
    <t>17311679929</t>
  </si>
  <si>
    <t>17345446876</t>
  </si>
  <si>
    <t>13509308608</t>
  </si>
  <si>
    <t>17052275555</t>
  </si>
  <si>
    <t>15196578060</t>
  </si>
  <si>
    <t>15054296508</t>
  </si>
  <si>
    <t>15007290385</t>
  </si>
  <si>
    <t>hnhy17688906416</t>
  </si>
  <si>
    <t>15959121100</t>
  </si>
  <si>
    <t>15956888851</t>
  </si>
  <si>
    <t>18926342773</t>
  </si>
  <si>
    <t>hnzz13974112710</t>
  </si>
  <si>
    <t>17589508329</t>
  </si>
  <si>
    <t>18255809121</t>
  </si>
  <si>
    <t>13561187907</t>
  </si>
  <si>
    <t>jsyz18952587688</t>
  </si>
  <si>
    <t>15939773165</t>
  </si>
  <si>
    <t>13966749680</t>
  </si>
  <si>
    <t>jscz18206112557</t>
  </si>
  <si>
    <t>15055505563</t>
  </si>
  <si>
    <t>13865227606</t>
  </si>
  <si>
    <t>jscz15062460297</t>
  </si>
  <si>
    <t>15653627037</t>
  </si>
  <si>
    <t>17637086966</t>
  </si>
  <si>
    <t>18183346655</t>
  </si>
  <si>
    <t>jscz18360837927</t>
  </si>
  <si>
    <t>18560244466</t>
  </si>
  <si>
    <t>13855885761</t>
  </si>
  <si>
    <t>13353600999</t>
  </si>
  <si>
    <t>13937075369</t>
  </si>
  <si>
    <t>13854945051</t>
  </si>
  <si>
    <t>13285313520</t>
  </si>
  <si>
    <t>18672588095</t>
  </si>
  <si>
    <t>15836818899</t>
  </si>
  <si>
    <t>15874075170</t>
  </si>
  <si>
    <t>18338751623</t>
  </si>
  <si>
    <t>13384018415</t>
  </si>
  <si>
    <t>13346952054</t>
  </si>
  <si>
    <t>14709243184</t>
  </si>
  <si>
    <t>18402919189</t>
  </si>
  <si>
    <t>jsyz17372711888</t>
  </si>
  <si>
    <t>jsnt17068585103</t>
  </si>
  <si>
    <t>13850315656</t>
  </si>
  <si>
    <t>17068585106</t>
  </si>
  <si>
    <t>13053102618</t>
  </si>
  <si>
    <t>hnzz18273262910</t>
  </si>
  <si>
    <t>18256765030</t>
  </si>
  <si>
    <t>17085310030</t>
  </si>
  <si>
    <t>15993961119</t>
  </si>
  <si>
    <t>15839078334</t>
  </si>
  <si>
    <t>hnhy18773413546</t>
  </si>
  <si>
    <t>17085310038</t>
  </si>
  <si>
    <t>17085310036</t>
  </si>
  <si>
    <t>jsyz15252744003</t>
  </si>
  <si>
    <t>jsnt17085310041</t>
  </si>
  <si>
    <t>15605087288</t>
  </si>
  <si>
    <t>jsnt18994202707</t>
  </si>
  <si>
    <t>18037721158</t>
  </si>
  <si>
    <t>13706715390</t>
  </si>
  <si>
    <t>18705580228</t>
  </si>
  <si>
    <t>15639973612</t>
  </si>
  <si>
    <t>hnzz18182053634</t>
  </si>
  <si>
    <t>15136739511</t>
  </si>
  <si>
    <t>15216508191</t>
  </si>
  <si>
    <t>13954005057</t>
  </si>
  <si>
    <t>13187040918</t>
  </si>
  <si>
    <t>jsnj18913947738</t>
  </si>
  <si>
    <t>15136079887</t>
  </si>
  <si>
    <t>15572551255</t>
  </si>
  <si>
    <t>hnzz18907339815</t>
  </si>
  <si>
    <t>jssz18221027118</t>
  </si>
  <si>
    <t>13856869978</t>
  </si>
  <si>
    <t>15653930966</t>
  </si>
  <si>
    <t>18900566189</t>
  </si>
  <si>
    <t>17104918031</t>
  </si>
  <si>
    <t>15660080111</t>
  </si>
  <si>
    <t>16562154838</t>
  </si>
  <si>
    <t>18409751797</t>
  </si>
  <si>
    <t>18973174298</t>
  </si>
  <si>
    <t>18938946915</t>
  </si>
  <si>
    <t>15901902384</t>
  </si>
  <si>
    <t>15156254458</t>
  </si>
  <si>
    <t>jsnt18751350208</t>
  </si>
  <si>
    <t>18284356669</t>
  </si>
  <si>
    <t>jsnj17372798381</t>
  </si>
  <si>
    <t>15157670425</t>
  </si>
  <si>
    <t>13356210690</t>
  </si>
  <si>
    <t>hnsy18173900466</t>
  </si>
  <si>
    <t>17686521117</t>
  </si>
  <si>
    <t>18902745068</t>
  </si>
  <si>
    <t>15660720866</t>
  </si>
  <si>
    <t>jsyz13338127225</t>
  </si>
  <si>
    <t>18263756585</t>
  </si>
  <si>
    <t>jssz13915522401</t>
  </si>
  <si>
    <t>13055174335</t>
  </si>
  <si>
    <t>18553007011</t>
  </si>
  <si>
    <t>15924092658</t>
  </si>
  <si>
    <t>17715618900</t>
  </si>
  <si>
    <t>15960455760</t>
  </si>
  <si>
    <t>15249779068</t>
  </si>
  <si>
    <t>18036581717</t>
  </si>
  <si>
    <t>18900797741</t>
  </si>
  <si>
    <t>18503942668</t>
  </si>
  <si>
    <t>18059475601</t>
  </si>
  <si>
    <t>15860366881</t>
  </si>
  <si>
    <t>17306402752</t>
  </si>
  <si>
    <t>13385873533</t>
  </si>
  <si>
    <t>13041998688</t>
  </si>
  <si>
    <t>15539025866</t>
  </si>
  <si>
    <t>jssz13501636031</t>
  </si>
  <si>
    <t>jssz18626167134</t>
  </si>
  <si>
    <t>18265900444</t>
  </si>
  <si>
    <t>17607668860</t>
  </si>
  <si>
    <t>15104210660</t>
  </si>
  <si>
    <t>18853001191</t>
  </si>
  <si>
    <t>15980307620</t>
  </si>
  <si>
    <t>18259884339</t>
  </si>
  <si>
    <t>13965105123</t>
  </si>
  <si>
    <t>18990660939</t>
  </si>
  <si>
    <t>13290593081</t>
  </si>
  <si>
    <t>15539015259</t>
  </si>
  <si>
    <t>13663817713</t>
  </si>
  <si>
    <t>13695606995</t>
  </si>
  <si>
    <t>18137076111</t>
  </si>
  <si>
    <t>15071482861</t>
  </si>
  <si>
    <t>13837032302</t>
  </si>
  <si>
    <t>15106678379</t>
  </si>
  <si>
    <t>18871060693</t>
  </si>
  <si>
    <t>13799594620</t>
  </si>
  <si>
    <t>13925447751</t>
  </si>
  <si>
    <t>13597707260</t>
  </si>
  <si>
    <t>13176069995</t>
  </si>
  <si>
    <t>13213168718</t>
  </si>
  <si>
    <t>18110364316</t>
  </si>
  <si>
    <t>18683081115</t>
  </si>
  <si>
    <t>17689475920</t>
  </si>
  <si>
    <t>13849972760</t>
  </si>
  <si>
    <t>18605952220</t>
  </si>
  <si>
    <t>15958030180</t>
  </si>
  <si>
    <t>13355663358</t>
  </si>
  <si>
    <t>18037178958</t>
  </si>
  <si>
    <t>15971224949</t>
  </si>
  <si>
    <t>13429905068</t>
  </si>
  <si>
    <t>18772380616</t>
  </si>
  <si>
    <t>15505216965</t>
  </si>
  <si>
    <t>15054776031</t>
  </si>
  <si>
    <t>13855657826</t>
  </si>
  <si>
    <t>hnhy18607345362</t>
  </si>
  <si>
    <t>15898675629</t>
  </si>
  <si>
    <t>15159859751</t>
  </si>
  <si>
    <t>15060952158</t>
  </si>
  <si>
    <t>15298091743</t>
  </si>
  <si>
    <t>jszj13505287134</t>
  </si>
  <si>
    <t>18956906082</t>
  </si>
  <si>
    <t>hnsy15180959636</t>
  </si>
  <si>
    <t>18055887026</t>
  </si>
  <si>
    <t>15959307169</t>
  </si>
  <si>
    <t>18325885885</t>
  </si>
  <si>
    <t>hnld13875483621</t>
  </si>
  <si>
    <t>18738077135</t>
  </si>
  <si>
    <t>15839003703</t>
  </si>
  <si>
    <t>13995888016</t>
  </si>
  <si>
    <t>18955883957</t>
  </si>
  <si>
    <t>hncs13723889755</t>
  </si>
  <si>
    <t>15037057705</t>
  </si>
  <si>
    <t>jszj18881918261</t>
  </si>
  <si>
    <t>jscz18921087063</t>
  </si>
  <si>
    <t>hnzz13307411535</t>
  </si>
  <si>
    <t>13863683587</t>
  </si>
  <si>
    <t>15196295228</t>
  </si>
  <si>
    <t>jscz15961108082</t>
  </si>
  <si>
    <t>13826732783</t>
  </si>
  <si>
    <t>hnsy17347399948</t>
  </si>
  <si>
    <t>hnzz19973326669</t>
  </si>
  <si>
    <t>15863255068</t>
  </si>
  <si>
    <t>13781540015</t>
  </si>
  <si>
    <t>18852377062</t>
  </si>
  <si>
    <t>13989251785</t>
  </si>
  <si>
    <t>jscz15895027849</t>
  </si>
  <si>
    <t>jsnj13913826056</t>
  </si>
  <si>
    <t>13583902366</t>
  </si>
  <si>
    <t>hnld18773878811</t>
  </si>
  <si>
    <t>15983382481</t>
  </si>
  <si>
    <t>18949014660</t>
  </si>
  <si>
    <t>13218863425</t>
  </si>
  <si>
    <t>13227144682</t>
  </si>
  <si>
    <t>13599139376</t>
  </si>
  <si>
    <t>18602886085</t>
  </si>
  <si>
    <t>13309007817</t>
  </si>
  <si>
    <t>18005622633</t>
  </si>
  <si>
    <t>15236886762</t>
  </si>
  <si>
    <t>hnhy17773498117</t>
  </si>
  <si>
    <t>15862175933</t>
  </si>
  <si>
    <t>15697328333</t>
  </si>
  <si>
    <t>jsyz17715859889</t>
  </si>
  <si>
    <t>15860912702</t>
  </si>
  <si>
    <t>15259534914</t>
  </si>
  <si>
    <t>15159509020</t>
  </si>
  <si>
    <t>15260483824</t>
  </si>
  <si>
    <t>15060860757</t>
  </si>
  <si>
    <t>18396237870</t>
  </si>
  <si>
    <t>13805924960</t>
  </si>
  <si>
    <t>13636975113</t>
  </si>
  <si>
    <t>15159771165</t>
  </si>
  <si>
    <t>15959891917</t>
  </si>
  <si>
    <t>13505979975</t>
  </si>
  <si>
    <t>13960389345</t>
  </si>
  <si>
    <t>13559500307</t>
  </si>
  <si>
    <t>15860561142</t>
  </si>
  <si>
    <t>15980432360</t>
  </si>
  <si>
    <t>13505041913</t>
  </si>
  <si>
    <t>18359418591</t>
  </si>
  <si>
    <t>13805971854</t>
  </si>
  <si>
    <t>13960379459</t>
  </si>
  <si>
    <t>15805977208</t>
  </si>
  <si>
    <t>15860914925</t>
  </si>
  <si>
    <t>13400835268</t>
  </si>
  <si>
    <t>13850775712</t>
  </si>
  <si>
    <t>18359853309</t>
  </si>
  <si>
    <t>15805969610</t>
  </si>
  <si>
    <t>15260489475</t>
  </si>
  <si>
    <t>13305968033</t>
  </si>
  <si>
    <t>13505972732</t>
  </si>
  <si>
    <t>15959558910</t>
  </si>
  <si>
    <t>13860121832</t>
  </si>
  <si>
    <t>18016503828</t>
  </si>
  <si>
    <t>13799579670</t>
  </si>
  <si>
    <t>15160432060</t>
  </si>
  <si>
    <t>15859703313</t>
  </si>
  <si>
    <t>hnld15367283166</t>
  </si>
  <si>
    <t>15396626056</t>
  </si>
  <si>
    <t>18759475923</t>
  </si>
  <si>
    <t>hnhy13548508814</t>
  </si>
  <si>
    <t>hnsy17872869781</t>
  </si>
  <si>
    <t>18759583625</t>
  </si>
  <si>
    <t>13018657090</t>
  </si>
  <si>
    <t>13400820922</t>
  </si>
  <si>
    <t>13505920654</t>
  </si>
  <si>
    <t>18706544374</t>
  </si>
  <si>
    <t>15263630539</t>
  </si>
  <si>
    <t>13655017350</t>
  </si>
  <si>
    <t>15874262590</t>
  </si>
  <si>
    <t>13568862858</t>
  </si>
  <si>
    <t>15378705624</t>
  </si>
  <si>
    <t>18467054726</t>
  </si>
  <si>
    <t>15874168154</t>
  </si>
  <si>
    <t>14797051824</t>
  </si>
  <si>
    <t>18467041026</t>
  </si>
  <si>
    <t>18143906575</t>
  </si>
  <si>
    <t>13897143247</t>
  </si>
  <si>
    <t>15874144167</t>
  </si>
  <si>
    <t>13851433855</t>
  </si>
  <si>
    <t>18037696437</t>
  </si>
  <si>
    <t>15181590118</t>
  </si>
  <si>
    <t>15626326868</t>
  </si>
  <si>
    <t>18750865193</t>
  </si>
  <si>
    <t>13695396995</t>
  </si>
  <si>
    <t>13960918915</t>
  </si>
  <si>
    <t>13814526068</t>
  </si>
  <si>
    <t>jsyz13773490408</t>
  </si>
  <si>
    <t>hnzz18670840651</t>
  </si>
  <si>
    <t>17326659727</t>
  </si>
  <si>
    <t>15281915274</t>
  </si>
  <si>
    <t>hnld15367601665</t>
  </si>
  <si>
    <t>13855603601</t>
  </si>
  <si>
    <t>13958771053</t>
  </si>
  <si>
    <t>18356287812</t>
  </si>
  <si>
    <t>13799975802</t>
  </si>
  <si>
    <t>jsyz13815822578</t>
  </si>
  <si>
    <t>jszj18652732290</t>
  </si>
  <si>
    <t>13705901995</t>
  </si>
  <si>
    <t>13806497171</t>
  </si>
  <si>
    <t>15163680227</t>
  </si>
  <si>
    <t>15366315880</t>
  </si>
  <si>
    <t>hnld15573888529</t>
  </si>
  <si>
    <t>14709236482</t>
  </si>
  <si>
    <t>18467054069</t>
  </si>
  <si>
    <t>18467106116</t>
  </si>
  <si>
    <t>15009764836</t>
  </si>
  <si>
    <t>hnsy15273920448</t>
  </si>
  <si>
    <t>13534903090</t>
  </si>
  <si>
    <t>jszj13912823033</t>
  </si>
  <si>
    <t>15151292783</t>
  </si>
  <si>
    <t>jszj18912812811</t>
  </si>
  <si>
    <t>15553971919</t>
  </si>
  <si>
    <t>13775411778</t>
  </si>
  <si>
    <t>13297582396</t>
  </si>
  <si>
    <t>13956558929</t>
  </si>
  <si>
    <t>13588909967</t>
  </si>
  <si>
    <t>15090661950</t>
  </si>
  <si>
    <t>15264684750</t>
  </si>
  <si>
    <t>hnld13469491735</t>
  </si>
  <si>
    <t>jsnj13770545880</t>
  </si>
  <si>
    <t>13860328682</t>
  </si>
  <si>
    <t>18757781955</t>
  </si>
  <si>
    <t>15757798998</t>
  </si>
  <si>
    <t>13780871007</t>
  </si>
  <si>
    <t>13375903888</t>
  </si>
  <si>
    <t>13625498436</t>
  </si>
  <si>
    <t>hnhy15886492003</t>
  </si>
  <si>
    <t>13738790215</t>
  </si>
  <si>
    <t>15555828603</t>
  </si>
  <si>
    <t>15896325943</t>
  </si>
  <si>
    <t>jsyz13665242719</t>
  </si>
  <si>
    <t>13511771614</t>
  </si>
  <si>
    <t>hnld13507381764</t>
  </si>
  <si>
    <t>18762156853</t>
  </si>
  <si>
    <t>15957755599</t>
  </si>
  <si>
    <t>13967700302</t>
  </si>
  <si>
    <t>15954444883</t>
  </si>
  <si>
    <t>17849019523</t>
  </si>
  <si>
    <t>17339661110</t>
  </si>
  <si>
    <t>jsnj18260010827</t>
  </si>
  <si>
    <t>hnhy13974754293</t>
  </si>
  <si>
    <t>18805125662</t>
  </si>
  <si>
    <t>18080264948</t>
  </si>
  <si>
    <t>yy15274059666</t>
  </si>
  <si>
    <t>hnld15173841876</t>
  </si>
  <si>
    <t>jsnj18652022725</t>
  </si>
  <si>
    <t>jssz15151686796</t>
  </si>
  <si>
    <t>hnld18673840786</t>
  </si>
  <si>
    <t>15956505414</t>
  </si>
  <si>
    <t>hncs15802505130</t>
  </si>
  <si>
    <t>17755345871</t>
  </si>
  <si>
    <t>15376057585</t>
  </si>
  <si>
    <t>18637993183</t>
  </si>
  <si>
    <t>13055670522</t>
  </si>
  <si>
    <t>15659792902</t>
  </si>
  <si>
    <t>15082209851</t>
  </si>
  <si>
    <t>jssz13906227577</t>
  </si>
  <si>
    <t>18530803377</t>
  </si>
  <si>
    <t>18772390825</t>
  </si>
  <si>
    <t>18754225351</t>
  </si>
  <si>
    <t>15093254321</t>
  </si>
  <si>
    <t>19975141626</t>
  </si>
  <si>
    <t>13950503520</t>
  </si>
  <si>
    <t>15963505667</t>
  </si>
  <si>
    <t>13791280547</t>
  </si>
  <si>
    <t>15681199966</t>
  </si>
  <si>
    <t>15665572995</t>
  </si>
  <si>
    <t>15589585305</t>
  </si>
  <si>
    <t>13507436971</t>
  </si>
  <si>
    <t>hncs13349882451</t>
  </si>
  <si>
    <t>18615135594</t>
  </si>
  <si>
    <t>15155651837</t>
  </si>
  <si>
    <t>15859368099</t>
  </si>
  <si>
    <t>15056615101</t>
  </si>
  <si>
    <t>15151251022</t>
  </si>
  <si>
    <t>13313720007</t>
  </si>
  <si>
    <t>13581459130</t>
  </si>
  <si>
    <t>18350352787</t>
  </si>
  <si>
    <t>15856516366</t>
  </si>
  <si>
    <t>15259501507</t>
  </si>
  <si>
    <t>13356798827</t>
  </si>
  <si>
    <t>15366675908</t>
  </si>
  <si>
    <t>hnsy18073913819</t>
  </si>
  <si>
    <t>13385026502</t>
  </si>
  <si>
    <t>13915718413</t>
  </si>
  <si>
    <t>13886312919</t>
  </si>
  <si>
    <t>15963761118</t>
  </si>
  <si>
    <t>15674954136</t>
  </si>
  <si>
    <t>15154401808</t>
  </si>
  <si>
    <t>18955656628</t>
  </si>
  <si>
    <t>13388312189</t>
  </si>
  <si>
    <t>15169685591</t>
  </si>
  <si>
    <t>15551697953</t>
  </si>
  <si>
    <t>13395655931</t>
  </si>
  <si>
    <t>13791895803</t>
  </si>
  <si>
    <t>jszj13921587699</t>
  </si>
  <si>
    <t>hnsy18711959519</t>
  </si>
  <si>
    <t>17663231230</t>
  </si>
  <si>
    <t>13361106766</t>
  </si>
  <si>
    <t>13869408380</t>
  </si>
  <si>
    <t>15072692097</t>
  </si>
  <si>
    <t>jszj18205043818</t>
  </si>
  <si>
    <t>13075005995</t>
  </si>
  <si>
    <t>16558984398</t>
  </si>
  <si>
    <t>15665259276</t>
  </si>
  <si>
    <t>jszj13405581018</t>
  </si>
  <si>
    <t>15665203993</t>
  </si>
  <si>
    <t>18053628556</t>
  </si>
  <si>
    <t>18007298886</t>
  </si>
  <si>
    <t>13181721561</t>
  </si>
  <si>
    <t>hnld18664333588</t>
  </si>
  <si>
    <t>15665710382</t>
  </si>
  <si>
    <t>15588002874</t>
  </si>
  <si>
    <t>13333829614</t>
  </si>
  <si>
    <t>15153607443</t>
  </si>
  <si>
    <t>18371010298</t>
  </si>
  <si>
    <t>18380436287</t>
  </si>
  <si>
    <t>jszj15862939962</t>
  </si>
  <si>
    <t>13376970185</t>
  </si>
  <si>
    <t>jssz18262683202</t>
  </si>
  <si>
    <t>15266261318</t>
  </si>
  <si>
    <t>13863297792</t>
  </si>
  <si>
    <t>18955833252</t>
  </si>
  <si>
    <t>13487202405</t>
  </si>
  <si>
    <t>13505360060</t>
  </si>
  <si>
    <t>jsnt17085313055</t>
  </si>
  <si>
    <t>17085313063</t>
  </si>
  <si>
    <t>jsnt17085313065</t>
  </si>
  <si>
    <t>15922306717</t>
  </si>
  <si>
    <t>15555859071</t>
  </si>
  <si>
    <t>hnsy15873944702</t>
  </si>
  <si>
    <t>19874013847</t>
  </si>
  <si>
    <t>13411920603</t>
  </si>
  <si>
    <t>13826200032</t>
  </si>
  <si>
    <t>18824111731</t>
  </si>
  <si>
    <t>13725393672</t>
  </si>
  <si>
    <t>18955347861</t>
  </si>
  <si>
    <t>18753953975</t>
  </si>
  <si>
    <t>15854048860</t>
  </si>
  <si>
    <t>17750045991</t>
  </si>
  <si>
    <t>15116488812</t>
  </si>
  <si>
    <t>15050995139</t>
  </si>
  <si>
    <t>18936409303</t>
  </si>
  <si>
    <t>18800626442</t>
  </si>
  <si>
    <t>18755077299</t>
  </si>
  <si>
    <t>15055539300</t>
  </si>
  <si>
    <t>15359305419</t>
  </si>
  <si>
    <t>15126088212</t>
  </si>
  <si>
    <t>13685681198</t>
  </si>
  <si>
    <t>hnsy17673777618</t>
  </si>
  <si>
    <t>hnhy13332548828</t>
  </si>
  <si>
    <t>18019824181</t>
  </si>
  <si>
    <t>18726803307</t>
  </si>
  <si>
    <t>hnsy18711917022</t>
  </si>
  <si>
    <t>15216516267</t>
  </si>
  <si>
    <t>18261863256</t>
  </si>
  <si>
    <t>13852817686</t>
  </si>
  <si>
    <t>13325177543</t>
  </si>
  <si>
    <t>15589788567</t>
  </si>
  <si>
    <t>19972823567</t>
  </si>
  <si>
    <t>18901566229</t>
  </si>
  <si>
    <t>15206825827</t>
  </si>
  <si>
    <t>18949125257</t>
  </si>
  <si>
    <t>hnsy13789155226</t>
  </si>
  <si>
    <t>hnhy18274794317</t>
  </si>
  <si>
    <t>15880769711</t>
  </si>
  <si>
    <t>hnsy13787498141</t>
  </si>
  <si>
    <t>15883044088</t>
  </si>
  <si>
    <t>13606456156</t>
  </si>
  <si>
    <t>15853591753</t>
  </si>
  <si>
    <t>18706421856</t>
  </si>
  <si>
    <t>15762398515</t>
  </si>
  <si>
    <t>15163321855</t>
  </si>
  <si>
    <t>jszj18052843366</t>
  </si>
  <si>
    <t>jszj18115722835</t>
  </si>
  <si>
    <t>13963825135</t>
  </si>
  <si>
    <t>18766516553</t>
  </si>
  <si>
    <t>13675117706</t>
  </si>
  <si>
    <t>13524615583</t>
  </si>
  <si>
    <t>jscz14752277803</t>
  </si>
  <si>
    <t>17371505573</t>
  </si>
  <si>
    <t>15872005891</t>
  </si>
  <si>
    <t>15271858450</t>
  </si>
  <si>
    <t>17305065086</t>
  </si>
  <si>
    <t>13581348251</t>
  </si>
  <si>
    <t>15295697181</t>
  </si>
  <si>
    <t>17368985875</t>
  </si>
  <si>
    <t>15852001999</t>
  </si>
  <si>
    <t>13589378890</t>
  </si>
  <si>
    <t>13853252186</t>
  </si>
  <si>
    <t>13386423330</t>
  </si>
  <si>
    <t>15570210077</t>
  </si>
  <si>
    <t>jsyz13376154556</t>
  </si>
  <si>
    <t>15966894871</t>
  </si>
  <si>
    <t>18300233885</t>
  </si>
  <si>
    <t>15966867854</t>
  </si>
  <si>
    <t>15917071444</t>
  </si>
  <si>
    <t>15988150846</t>
  </si>
  <si>
    <t>15858200515</t>
  </si>
  <si>
    <t>19871338437</t>
  </si>
  <si>
    <t>13715205969</t>
  </si>
  <si>
    <t>jssz13584927072</t>
  </si>
  <si>
    <t>jssz18068040524</t>
  </si>
  <si>
    <t>13995915180</t>
  </si>
  <si>
    <t>15927453752</t>
  </si>
  <si>
    <t>13986537090</t>
  </si>
  <si>
    <t>hnhy17707348096</t>
  </si>
  <si>
    <t>13185997006</t>
  </si>
  <si>
    <t>18371818008</t>
  </si>
  <si>
    <t>13210023668</t>
  </si>
  <si>
    <t>15527525751</t>
  </si>
  <si>
    <t>15971375702</t>
  </si>
  <si>
    <t>15071402697</t>
  </si>
  <si>
    <t>15989929671</t>
  </si>
  <si>
    <t>15271607039</t>
  </si>
  <si>
    <t>17786657797</t>
  </si>
  <si>
    <t>13370878313</t>
  </si>
  <si>
    <t>13871954608</t>
  </si>
  <si>
    <t>hnhy15874798148</t>
  </si>
  <si>
    <t>15156365988</t>
  </si>
  <si>
    <t>15268587420</t>
  </si>
  <si>
    <t>15956298100</t>
  </si>
  <si>
    <t>18660213039</t>
  </si>
  <si>
    <t>13886427627</t>
  </si>
  <si>
    <t>15172707227</t>
  </si>
  <si>
    <t>15978566657</t>
  </si>
  <si>
    <t>17671753889</t>
  </si>
  <si>
    <t>18671875009</t>
  </si>
  <si>
    <t>15697136037</t>
  </si>
  <si>
    <t>15982462368</t>
  </si>
  <si>
    <t>hnhy18674719851</t>
  </si>
  <si>
    <t>hncs15084767836</t>
  </si>
  <si>
    <t>18162300807</t>
  </si>
  <si>
    <t>18672794736</t>
  </si>
  <si>
    <t>18638384227</t>
  </si>
  <si>
    <t>15172389631</t>
  </si>
  <si>
    <t>jssz18351661869</t>
  </si>
  <si>
    <t>18568299029</t>
  </si>
  <si>
    <t>hnhy13974730998</t>
  </si>
  <si>
    <t>13797834761</t>
  </si>
  <si>
    <t>13886772444</t>
  </si>
  <si>
    <t>15105688781</t>
  </si>
  <si>
    <t>13799719059</t>
  </si>
  <si>
    <t>jssz18136189232</t>
  </si>
  <si>
    <t>15550108102</t>
  </si>
  <si>
    <t>15272016075</t>
  </si>
  <si>
    <t>15334089767</t>
  </si>
  <si>
    <t>hnhy18397773737</t>
  </si>
  <si>
    <t>18071188993</t>
  </si>
  <si>
    <t>jssz18951104329</t>
  </si>
  <si>
    <t>18659305055</t>
  </si>
  <si>
    <t>13693970213</t>
  </si>
  <si>
    <t>15252896263</t>
  </si>
  <si>
    <t>15168967936</t>
  </si>
  <si>
    <t>13960766609</t>
  </si>
  <si>
    <t>15030965794</t>
  </si>
  <si>
    <t>13035903909</t>
  </si>
  <si>
    <t>18323476722</t>
  </si>
  <si>
    <t>18143903890</t>
  </si>
  <si>
    <t>13095268395</t>
  </si>
  <si>
    <t>15030942215</t>
  </si>
  <si>
    <t>13078489739</t>
  </si>
  <si>
    <t>18137866843</t>
  </si>
  <si>
    <t>15907294209</t>
  </si>
  <si>
    <t>13343825480</t>
  </si>
  <si>
    <t>15874023744</t>
  </si>
  <si>
    <t>18687657420</t>
  </si>
  <si>
    <t>18323831782</t>
  </si>
  <si>
    <t>13187614821</t>
  </si>
  <si>
    <t>18028212920</t>
  </si>
  <si>
    <t>13078403207</t>
  </si>
  <si>
    <t>15030944124</t>
  </si>
  <si>
    <t>18137841487</t>
  </si>
  <si>
    <t>15687684971</t>
  </si>
  <si>
    <t>13839883622</t>
  </si>
  <si>
    <t>15324875427</t>
  </si>
  <si>
    <t>18117453711</t>
  </si>
  <si>
    <t>18575752105</t>
  </si>
  <si>
    <t>18323416968</t>
  </si>
  <si>
    <t>15979354327</t>
  </si>
  <si>
    <t>13238762049</t>
  </si>
  <si>
    <t>18423238188</t>
  </si>
  <si>
    <t>18003826054</t>
  </si>
  <si>
    <t>15030964902</t>
  </si>
  <si>
    <t>hnhy18932184518</t>
  </si>
  <si>
    <t>13463924287</t>
  </si>
  <si>
    <t>15030940932</t>
  </si>
  <si>
    <t>18037275549</t>
  </si>
  <si>
    <t>13263813393</t>
  </si>
  <si>
    <t>15030954758</t>
  </si>
  <si>
    <t>13035910192</t>
  </si>
  <si>
    <t>15874246453</t>
  </si>
  <si>
    <t>18038428634</t>
  </si>
  <si>
    <t>15030941992</t>
  </si>
  <si>
    <t>15879348762</t>
  </si>
  <si>
    <t>13087453774</t>
  </si>
  <si>
    <t>15030963747</t>
  </si>
  <si>
    <t>15874004359</t>
  </si>
  <si>
    <t>13346952437</t>
  </si>
  <si>
    <t>13376360599</t>
  </si>
  <si>
    <t>15607822664</t>
  </si>
  <si>
    <t>18024737413</t>
  </si>
  <si>
    <t>13803987372</t>
  </si>
  <si>
    <t>13202808090</t>
  </si>
  <si>
    <t>15270078984</t>
  </si>
  <si>
    <t>15687674318</t>
  </si>
  <si>
    <t>15507810576</t>
  </si>
  <si>
    <t>18002731645</t>
  </si>
  <si>
    <t>15030484491</t>
  </si>
  <si>
    <t>13035900830</t>
  </si>
  <si>
    <t>18038459874</t>
  </si>
  <si>
    <t>13097421084</t>
  </si>
  <si>
    <t>hnhy18674657818</t>
  </si>
  <si>
    <t>13854928699</t>
  </si>
  <si>
    <t>18639808668</t>
  </si>
  <si>
    <t>15869097797</t>
  </si>
  <si>
    <t>15215700988</t>
  </si>
  <si>
    <t>13706707479</t>
  </si>
  <si>
    <t>18767043991</t>
  </si>
  <si>
    <t>13814439630</t>
  </si>
  <si>
    <t>18905708661</t>
  </si>
  <si>
    <t>18118568018</t>
  </si>
  <si>
    <t>13074073610</t>
  </si>
  <si>
    <t>15874158744</t>
  </si>
  <si>
    <t>13067528784</t>
  </si>
  <si>
    <t>13157334829</t>
  </si>
  <si>
    <t>15216020403</t>
  </si>
  <si>
    <t>13056087993</t>
  </si>
  <si>
    <t>18758805888</t>
  </si>
  <si>
    <t>15267033393</t>
  </si>
  <si>
    <t>15390235967</t>
  </si>
  <si>
    <t>18758997556</t>
  </si>
  <si>
    <t>jsnt17068588681</t>
  </si>
  <si>
    <t>17068588682</t>
  </si>
  <si>
    <t>jsnt17068588683</t>
  </si>
  <si>
    <t>17091642297</t>
  </si>
  <si>
    <t>13839370554</t>
  </si>
  <si>
    <t>13563930111</t>
  </si>
  <si>
    <t>jsyz15150741939</t>
  </si>
  <si>
    <t>15856787334</t>
  </si>
  <si>
    <t>18956959652</t>
  </si>
  <si>
    <t>13275788501</t>
  </si>
  <si>
    <t>15964089065</t>
  </si>
  <si>
    <t>19971128384</t>
  </si>
  <si>
    <t>17625024173</t>
  </si>
  <si>
    <t>18900525037</t>
  </si>
  <si>
    <t>jscz15295019995</t>
  </si>
  <si>
    <t>15377062098</t>
  </si>
  <si>
    <t>18297735886</t>
  </si>
  <si>
    <t>18655803750</t>
  </si>
  <si>
    <t>15296237839</t>
  </si>
  <si>
    <t>13017870603</t>
  </si>
  <si>
    <t>13002659391</t>
  </si>
  <si>
    <t>13626754754</t>
  </si>
  <si>
    <t>15884618930</t>
  </si>
  <si>
    <t>15779535862</t>
  </si>
  <si>
    <t>13293731307</t>
  </si>
  <si>
    <t>18352130907</t>
  </si>
  <si>
    <t>18207431500</t>
  </si>
  <si>
    <t>13971456160</t>
  </si>
  <si>
    <t>16505851311</t>
  </si>
  <si>
    <t>17628320726</t>
  </si>
  <si>
    <t>13921004303</t>
  </si>
  <si>
    <t>13069787208</t>
  </si>
  <si>
    <t>18562036285</t>
  </si>
  <si>
    <t>13153560985</t>
  </si>
  <si>
    <t>13248065243</t>
  </si>
  <si>
    <t>15604834771</t>
  </si>
  <si>
    <t>18354685293</t>
  </si>
  <si>
    <t>15386626708</t>
  </si>
  <si>
    <t>15327118228</t>
  </si>
  <si>
    <t>15971392585</t>
  </si>
  <si>
    <t>jsnj15077899336</t>
  </si>
  <si>
    <t>18176572129</t>
  </si>
  <si>
    <t>15869555234</t>
  </si>
  <si>
    <t>18776587313</t>
  </si>
  <si>
    <t>18086123081</t>
  </si>
  <si>
    <t>15315405701</t>
  </si>
  <si>
    <t>18972081265</t>
  </si>
  <si>
    <t>15315405736</t>
  </si>
  <si>
    <t>15552027010</t>
  </si>
  <si>
    <t>13733443015</t>
  </si>
  <si>
    <t>hnld15273888830</t>
  </si>
  <si>
    <t>jscz13861258234</t>
  </si>
  <si>
    <t>13339041181</t>
  </si>
  <si>
    <t>15964605156</t>
  </si>
  <si>
    <t>15919923551</t>
  </si>
  <si>
    <t>17860672527</t>
  </si>
  <si>
    <t>15020462105</t>
  </si>
  <si>
    <t>15328035162</t>
  </si>
  <si>
    <t>13655039208</t>
  </si>
  <si>
    <t>jscz13813785074</t>
  </si>
  <si>
    <t>13151799935</t>
  </si>
  <si>
    <t>jsnj15851880467</t>
  </si>
  <si>
    <t>13526458762</t>
  </si>
  <si>
    <t>13597521988</t>
  </si>
  <si>
    <t>15156662942</t>
  </si>
  <si>
    <t>13960293696</t>
  </si>
  <si>
    <t>18002601363</t>
  </si>
  <si>
    <t>13852015955</t>
  </si>
  <si>
    <t>13860649707</t>
  </si>
  <si>
    <t>18562216058</t>
  </si>
  <si>
    <t>18709743194</t>
  </si>
  <si>
    <t>14797603219</t>
  </si>
  <si>
    <t>13198211951</t>
  </si>
  <si>
    <t>18156263661</t>
  </si>
  <si>
    <t>18151888911</t>
  </si>
  <si>
    <t>13960609633</t>
  </si>
  <si>
    <t>hnhy15697471308</t>
  </si>
  <si>
    <t>15194086911</t>
  </si>
  <si>
    <t>jsnj15380814243</t>
  </si>
  <si>
    <t>17386122664</t>
  </si>
  <si>
    <t>15972795520</t>
  </si>
  <si>
    <t>15039824882</t>
  </si>
  <si>
    <t>13511779296</t>
  </si>
  <si>
    <t>jsyz13775774841</t>
  </si>
  <si>
    <t>13515176702</t>
  </si>
  <si>
    <t>18806070777</t>
  </si>
  <si>
    <t>18026881247</t>
  </si>
  <si>
    <t>18022924994</t>
  </si>
  <si>
    <t>18405675110</t>
  </si>
  <si>
    <t>jsyz15252677505</t>
  </si>
  <si>
    <t>jsnj15895806464</t>
  </si>
  <si>
    <t>18226805669</t>
  </si>
  <si>
    <t>18300792928</t>
  </si>
  <si>
    <t>13336363199</t>
  </si>
  <si>
    <t>hnld13973821235</t>
  </si>
  <si>
    <t>18859399962</t>
  </si>
  <si>
    <t>18188185488</t>
  </si>
  <si>
    <t>13695597055</t>
  </si>
  <si>
    <t>17503975998</t>
  </si>
  <si>
    <t>15939497080</t>
  </si>
  <si>
    <t>13083709558</t>
  </si>
  <si>
    <t>jsnj15050538962</t>
  </si>
  <si>
    <t>13165285962</t>
  </si>
  <si>
    <t>13979517711</t>
  </si>
  <si>
    <t>hnsy15197274160</t>
  </si>
  <si>
    <t>13778063657</t>
  </si>
  <si>
    <t>jszj15152901687</t>
  </si>
  <si>
    <t>hnsy15115938568</t>
  </si>
  <si>
    <t>jscz13162229312</t>
  </si>
  <si>
    <t>18656791343</t>
  </si>
  <si>
    <t>hnzz13117532165</t>
  </si>
  <si>
    <t>18839369590</t>
  </si>
  <si>
    <t>13599818468</t>
  </si>
  <si>
    <t>18371820517</t>
  </si>
  <si>
    <t>18750760520</t>
  </si>
  <si>
    <t>hnhy18973469605</t>
  </si>
  <si>
    <t>jscz13775626630</t>
  </si>
  <si>
    <t>jsnj15305171986</t>
  </si>
  <si>
    <t>hnhy18229212130</t>
  </si>
  <si>
    <t>15895795167</t>
  </si>
  <si>
    <t>18915123671</t>
  </si>
  <si>
    <t>hnsy15180960379</t>
  </si>
  <si>
    <t>18186292385</t>
  </si>
  <si>
    <t>13777403307</t>
  </si>
  <si>
    <t>jscz15895058684</t>
  </si>
  <si>
    <t>15839631112</t>
  </si>
  <si>
    <t>hnsy18163861572</t>
  </si>
  <si>
    <t>18119891225</t>
  </si>
  <si>
    <t>13960502665</t>
  </si>
  <si>
    <t>17605391077</t>
  </si>
  <si>
    <t>15874198595</t>
  </si>
  <si>
    <t>15856789503</t>
  </si>
  <si>
    <t>hnzz17336604509</t>
  </si>
  <si>
    <t>15879372441</t>
  </si>
  <si>
    <t>15180306438</t>
  </si>
  <si>
    <t>13463942146</t>
  </si>
  <si>
    <t>18128522734</t>
  </si>
  <si>
    <t>15030948003</t>
  </si>
  <si>
    <t>15779940949</t>
  </si>
  <si>
    <t>15270364426</t>
  </si>
  <si>
    <t>18046931534</t>
  </si>
  <si>
    <t>15687685945</t>
  </si>
  <si>
    <t>15687684989</t>
  </si>
  <si>
    <t>18033493485</t>
  </si>
  <si>
    <t>jszj18205044002</t>
  </si>
  <si>
    <t>13673573199</t>
  </si>
  <si>
    <t>15030483373</t>
  </si>
  <si>
    <t>13208769403</t>
  </si>
  <si>
    <t>15687686414</t>
  </si>
  <si>
    <t>13099892504</t>
  </si>
  <si>
    <t>18676554504</t>
  </si>
  <si>
    <t>15324867585</t>
  </si>
  <si>
    <t>15279343544</t>
  </si>
  <si>
    <t>15030499313</t>
  </si>
  <si>
    <t>hnhy15307341327</t>
  </si>
  <si>
    <t>18175260683</t>
  </si>
  <si>
    <t>17616108718</t>
  </si>
  <si>
    <t>13583504225</t>
  </si>
  <si>
    <t>13583550717</t>
  </si>
  <si>
    <t>18603751456</t>
  </si>
  <si>
    <t>jszj17712838231</t>
  </si>
  <si>
    <t>hnhy15347340273</t>
  </si>
  <si>
    <t>hnld18711801199</t>
  </si>
  <si>
    <t>13015522815</t>
  </si>
  <si>
    <t>jszj13951285186</t>
  </si>
  <si>
    <t>13645428163</t>
  </si>
  <si>
    <t>18868040953</t>
  </si>
  <si>
    <t>15093958611</t>
  </si>
  <si>
    <t>13855383557</t>
  </si>
  <si>
    <t>hnsy19967983996</t>
  </si>
  <si>
    <t>hncs15116349452</t>
  </si>
  <si>
    <t>13438199812</t>
  </si>
  <si>
    <t>13525523853</t>
  </si>
  <si>
    <t>15982226455</t>
  </si>
  <si>
    <t>13850818222</t>
  </si>
  <si>
    <t>15189482196</t>
  </si>
  <si>
    <t>15038174186</t>
  </si>
  <si>
    <t>18081954439</t>
  </si>
  <si>
    <t>13488930805</t>
  </si>
  <si>
    <t>13317259138</t>
  </si>
  <si>
    <t>13880637789</t>
  </si>
  <si>
    <t>13547994504</t>
  </si>
  <si>
    <t>13875313476</t>
  </si>
  <si>
    <t>13033983126</t>
  </si>
  <si>
    <t>17384289994</t>
  </si>
  <si>
    <t>18055389488</t>
  </si>
  <si>
    <t>18030413680</t>
  </si>
  <si>
    <t>13885197908</t>
  </si>
  <si>
    <t>17353191713</t>
  </si>
  <si>
    <t>18757594125</t>
  </si>
  <si>
    <t>15123234023</t>
  </si>
  <si>
    <t>18201889382</t>
  </si>
  <si>
    <t>16602732777</t>
  </si>
  <si>
    <t>13735253906</t>
  </si>
  <si>
    <t>17706855705</t>
  </si>
  <si>
    <t>13709096540</t>
  </si>
  <si>
    <t>13958767278</t>
  </si>
  <si>
    <t>18659868188</t>
  </si>
  <si>
    <t>13541369463</t>
  </si>
  <si>
    <t>hnhy18397405493</t>
  </si>
  <si>
    <t>18981893976</t>
  </si>
  <si>
    <t>hnhy15873591706</t>
  </si>
  <si>
    <t>15002389107</t>
  </si>
  <si>
    <t>13368175578</t>
  </si>
  <si>
    <t>15808152175</t>
  </si>
  <si>
    <t>jsyz18151157778</t>
  </si>
  <si>
    <t>18671117713</t>
  </si>
  <si>
    <t>jsyz15581773555</t>
  </si>
  <si>
    <t>18175322783</t>
  </si>
  <si>
    <t>15836493222</t>
  </si>
  <si>
    <t>18055872238</t>
  </si>
  <si>
    <t>15897909567</t>
  </si>
  <si>
    <t>13515583128</t>
  </si>
  <si>
    <t>13339967898</t>
  </si>
  <si>
    <t>hncs18973818959</t>
  </si>
  <si>
    <t>15086900898</t>
  </si>
  <si>
    <t>jsyz13218955258</t>
  </si>
  <si>
    <t>18164159109</t>
  </si>
  <si>
    <t>13971168928</t>
  </si>
  <si>
    <t>17858586161</t>
  </si>
  <si>
    <t>15554545401</t>
  </si>
  <si>
    <t>15156252339</t>
  </si>
  <si>
    <t>hncs17773177708</t>
  </si>
  <si>
    <t>jszj18261952726</t>
  </si>
  <si>
    <t>13812415749</t>
  </si>
  <si>
    <t>jsnj18168054649</t>
  </si>
  <si>
    <t>13789935445</t>
  </si>
  <si>
    <t>18236652001</t>
  </si>
  <si>
    <t>18467059356</t>
  </si>
  <si>
    <t>13649754594</t>
  </si>
  <si>
    <t>15056118578</t>
  </si>
  <si>
    <t>15095288608</t>
  </si>
  <si>
    <t>13625077968</t>
  </si>
  <si>
    <t>15953619990</t>
  </si>
  <si>
    <t>18932312705</t>
  </si>
  <si>
    <t>18181881913</t>
  </si>
  <si>
    <t>18240704974</t>
  </si>
  <si>
    <t>15703883478</t>
  </si>
  <si>
    <t>jsyz13813197772</t>
  </si>
  <si>
    <t>hnsy13728743097</t>
  </si>
  <si>
    <t>18349700838</t>
  </si>
  <si>
    <t>jszj18951282725</t>
  </si>
  <si>
    <t>18212733999</t>
  </si>
  <si>
    <t>13699077899</t>
  </si>
  <si>
    <t>15056650368</t>
  </si>
  <si>
    <t>hnsy18163864992</t>
  </si>
  <si>
    <t>hnzz17773389906</t>
  </si>
  <si>
    <t>13705923450</t>
  </si>
  <si>
    <t>13505619050</t>
  </si>
  <si>
    <t>15896758486</t>
  </si>
  <si>
    <t>18011750995</t>
  </si>
  <si>
    <t>13221759535</t>
  </si>
  <si>
    <t>jsyz15252783322</t>
  </si>
  <si>
    <t>hnld18573864926</t>
  </si>
  <si>
    <t>jsnt17068588205</t>
  </si>
  <si>
    <t>17068588206</t>
  </si>
  <si>
    <t>jsnt17068588207</t>
  </si>
  <si>
    <t>18203767278</t>
  </si>
  <si>
    <t>18086113065</t>
  </si>
  <si>
    <t>jssz15962335547</t>
  </si>
  <si>
    <t>15328012150</t>
  </si>
  <si>
    <t>19986808818</t>
  </si>
  <si>
    <t>hnld15173882889</t>
  </si>
  <si>
    <t>15629661918</t>
  </si>
  <si>
    <t>18703606798</t>
  </si>
  <si>
    <t>15181960180</t>
  </si>
  <si>
    <t>hnhy18774210532</t>
  </si>
  <si>
    <t>hnsy13874212169</t>
  </si>
  <si>
    <t>13541398957</t>
  </si>
  <si>
    <t>18727539820</t>
  </si>
  <si>
    <t>hnsy15073966263</t>
  </si>
  <si>
    <t>17361230845</t>
  </si>
  <si>
    <t>jsnj13851442607</t>
  </si>
  <si>
    <t>13812692453</t>
  </si>
  <si>
    <t>18022832364</t>
  </si>
  <si>
    <t>jssz18115521030</t>
  </si>
  <si>
    <t>18765109367</t>
  </si>
  <si>
    <t>hnhy13873467888</t>
  </si>
  <si>
    <t>15327717709</t>
  </si>
  <si>
    <t>hnld18390529693</t>
  </si>
  <si>
    <t>jscz18915837169</t>
  </si>
  <si>
    <t>jsyz13813197922</t>
  </si>
  <si>
    <t>17388365476</t>
  </si>
  <si>
    <t>15649962107</t>
  </si>
  <si>
    <t>18021772361</t>
  </si>
  <si>
    <t>jscz13912328472</t>
  </si>
  <si>
    <t>13864614043</t>
  </si>
  <si>
    <t>15202875655</t>
  </si>
  <si>
    <t>jsnj18013029859</t>
  </si>
  <si>
    <t>17756707377</t>
  </si>
  <si>
    <t>jsyz18652759953</t>
  </si>
  <si>
    <t>hnld15197859667</t>
  </si>
  <si>
    <t>13684018857</t>
  </si>
  <si>
    <t>17660633146</t>
  </si>
  <si>
    <t>13105202636</t>
  </si>
  <si>
    <t>hnsy15377393408</t>
  </si>
  <si>
    <t>13781279413</t>
  </si>
  <si>
    <t>18583969523</t>
  </si>
  <si>
    <t>hnhy15886416456</t>
  </si>
  <si>
    <t>13937616367</t>
  </si>
  <si>
    <t>18980640422</t>
  </si>
  <si>
    <t>15605455120</t>
  </si>
  <si>
    <t>15966471114</t>
  </si>
  <si>
    <t>13363460229</t>
  </si>
  <si>
    <t>15264565100</t>
  </si>
  <si>
    <t>18986559796</t>
  </si>
  <si>
    <t>13053551562</t>
  </si>
  <si>
    <t>13606456812</t>
  </si>
  <si>
    <t>13683427024</t>
  </si>
  <si>
    <t>13060191995</t>
  </si>
  <si>
    <t>18562236008</t>
  </si>
  <si>
    <t>hnzz15073396592</t>
  </si>
  <si>
    <t>17660215473</t>
  </si>
  <si>
    <t>13053582602</t>
  </si>
  <si>
    <t>15098623917</t>
  </si>
  <si>
    <t>18561097217</t>
  </si>
  <si>
    <t>18437206121</t>
  </si>
  <si>
    <t>18712051111</t>
  </si>
  <si>
    <t>15883350380</t>
  </si>
  <si>
    <t>15709747720</t>
  </si>
  <si>
    <t>15854509097</t>
  </si>
  <si>
    <t>jssz13862244049</t>
  </si>
  <si>
    <t>jsnt15127534617</t>
  </si>
  <si>
    <t>15253563783</t>
  </si>
  <si>
    <t>18596120671</t>
  </si>
  <si>
    <t>15909765424</t>
  </si>
  <si>
    <t>jsnt15515249509</t>
  </si>
  <si>
    <t>18297046803</t>
  </si>
  <si>
    <t>jszj15862967551</t>
  </si>
  <si>
    <t>13515689793</t>
  </si>
  <si>
    <t>jsnj14751718969</t>
  </si>
  <si>
    <t>15237088006</t>
  </si>
  <si>
    <t>17762693228</t>
  </si>
  <si>
    <t>13695592263</t>
  </si>
  <si>
    <t>jscz15161120250</t>
  </si>
  <si>
    <t>18955951804</t>
  </si>
  <si>
    <t>jszj13451959533</t>
  </si>
  <si>
    <t>13951492136</t>
  </si>
  <si>
    <t>13063222236</t>
  </si>
  <si>
    <t>jsyz15052535663</t>
  </si>
  <si>
    <t>15828381237</t>
  </si>
  <si>
    <t>13598380262</t>
  </si>
  <si>
    <t>15855068998</t>
  </si>
  <si>
    <t>19915876566</t>
  </si>
  <si>
    <t>17762695928</t>
  </si>
  <si>
    <t>13276459417</t>
  </si>
  <si>
    <t>hnld15673862211</t>
  </si>
  <si>
    <t>13636085685</t>
  </si>
  <si>
    <t>15347014388</t>
  </si>
  <si>
    <t>15751199886</t>
  </si>
  <si>
    <t>jsnj15062262295</t>
  </si>
  <si>
    <t>15137902076</t>
  </si>
  <si>
    <t>13508157575</t>
  </si>
  <si>
    <t>18180169082</t>
  </si>
  <si>
    <t>13981924178</t>
  </si>
  <si>
    <t>jscz18112331430</t>
  </si>
  <si>
    <t>15806388948</t>
  </si>
  <si>
    <t>15266512514</t>
  </si>
  <si>
    <t>13365505911</t>
  </si>
  <si>
    <t>15896900039</t>
  </si>
  <si>
    <t>jsnj13951840772</t>
  </si>
  <si>
    <t>hnhy15387478001</t>
  </si>
  <si>
    <t>17762632462</t>
  </si>
  <si>
    <t>17705993455</t>
  </si>
  <si>
    <t>19945141677</t>
  </si>
  <si>
    <t>jscz18761166869</t>
  </si>
  <si>
    <t>13213577760</t>
  </si>
  <si>
    <t>18135618770</t>
  </si>
  <si>
    <t>13503932406</t>
  </si>
  <si>
    <t>15883776289</t>
  </si>
  <si>
    <t>18671806825</t>
  </si>
  <si>
    <t>18539307779</t>
  </si>
  <si>
    <t>18903937061</t>
  </si>
  <si>
    <t>hnld15673807562</t>
  </si>
  <si>
    <t>18110844660</t>
  </si>
  <si>
    <t>13839347707</t>
  </si>
  <si>
    <t>13459963682</t>
  </si>
  <si>
    <t>18756631500</t>
  </si>
  <si>
    <t>13702638130</t>
  </si>
  <si>
    <t>18768957662</t>
  </si>
  <si>
    <t>jssz18914945815</t>
  </si>
  <si>
    <t>18683327690</t>
  </si>
  <si>
    <t>hncs17775734515</t>
  </si>
  <si>
    <t>15111818752</t>
  </si>
  <si>
    <t>13454355114</t>
  </si>
  <si>
    <t>13678004144</t>
  </si>
  <si>
    <t>13708336711</t>
  </si>
  <si>
    <t>18759722393</t>
  </si>
  <si>
    <t>18796208302</t>
  </si>
  <si>
    <t>18952225083</t>
  </si>
  <si>
    <t>13398099353</t>
  </si>
  <si>
    <t>18203058813</t>
  </si>
  <si>
    <t>13308935854</t>
  </si>
  <si>
    <t>13373963020</t>
  </si>
  <si>
    <t>13908389902</t>
  </si>
  <si>
    <t>18932950385</t>
  </si>
  <si>
    <t>13865167167</t>
  </si>
  <si>
    <t>18364288780</t>
  </si>
  <si>
    <t>13335055986</t>
  </si>
  <si>
    <t>jszj16602507822</t>
  </si>
  <si>
    <t>hncs18684651268</t>
  </si>
  <si>
    <t>18603799360</t>
  </si>
  <si>
    <t>18039560379</t>
  </si>
  <si>
    <t>13685120604</t>
  </si>
  <si>
    <t>18852160112</t>
  </si>
  <si>
    <t>jszj13921598227</t>
  </si>
  <si>
    <t>13540005975</t>
  </si>
  <si>
    <t>17852161902</t>
  </si>
  <si>
    <t>13188737008</t>
  </si>
  <si>
    <t>jssz18013672668</t>
  </si>
  <si>
    <t>15056171658</t>
  </si>
  <si>
    <t>13966633076</t>
  </si>
  <si>
    <t>15862710739</t>
  </si>
  <si>
    <t>17796679877</t>
  </si>
  <si>
    <t>jssz18550826309</t>
  </si>
  <si>
    <t>13855640388</t>
  </si>
  <si>
    <t>jsnj15195823110</t>
  </si>
  <si>
    <t>13271359783</t>
  </si>
  <si>
    <t>15995665592</t>
  </si>
  <si>
    <t>15090579662</t>
  </si>
  <si>
    <t>18530259786</t>
  </si>
  <si>
    <t>hnld15197865239</t>
  </si>
  <si>
    <t>jssz15050260817</t>
  </si>
  <si>
    <t>18260240570</t>
  </si>
  <si>
    <t>15351537362</t>
  </si>
  <si>
    <t>jscz18052534059</t>
  </si>
  <si>
    <t>jssz18762662256</t>
  </si>
  <si>
    <t>18283092372</t>
  </si>
  <si>
    <t>jscz15106122671</t>
  </si>
  <si>
    <t>jssz18013518037</t>
  </si>
  <si>
    <t>13573097798</t>
  </si>
  <si>
    <t>18678606597</t>
  </si>
  <si>
    <t>13955662720</t>
  </si>
  <si>
    <t>15960157461</t>
  </si>
  <si>
    <t>jssz17625652748</t>
  </si>
  <si>
    <t>17361246850</t>
  </si>
  <si>
    <t>hnhy13387471893</t>
  </si>
  <si>
    <t>13721905435</t>
  </si>
  <si>
    <t>13280713917</t>
  </si>
  <si>
    <t>jssz15190145969</t>
  </si>
  <si>
    <t>18260253145</t>
  </si>
  <si>
    <t>jssz17365307991</t>
  </si>
  <si>
    <t>hnld13337389273</t>
  </si>
  <si>
    <t>15225627826</t>
  </si>
  <si>
    <t>hnzz13617412996</t>
  </si>
  <si>
    <t>jssz19952790919</t>
  </si>
  <si>
    <t>19905398098</t>
  </si>
  <si>
    <t>18055676687</t>
  </si>
  <si>
    <t>13323633168</t>
  </si>
  <si>
    <t>15773403696</t>
  </si>
  <si>
    <t>15346513465</t>
  </si>
  <si>
    <t>15859388000</t>
  </si>
  <si>
    <t>17337004277</t>
  </si>
  <si>
    <t>jssz18260216351</t>
  </si>
  <si>
    <t>13619764337</t>
  </si>
  <si>
    <t>15709769458</t>
  </si>
  <si>
    <t>18297054849</t>
  </si>
  <si>
    <t>jsnj15295710945</t>
  </si>
  <si>
    <t>18297245459</t>
  </si>
  <si>
    <t>jscz13685241598</t>
  </si>
  <si>
    <t>13295994412</t>
  </si>
  <si>
    <t>15366679066</t>
  </si>
  <si>
    <t>15983038380</t>
  </si>
  <si>
    <t>18029221555</t>
  </si>
  <si>
    <t>13350756468</t>
  </si>
  <si>
    <t>18056707718</t>
  </si>
  <si>
    <t>15883397308</t>
  </si>
  <si>
    <t>17358699892</t>
  </si>
  <si>
    <t>18762258230</t>
  </si>
  <si>
    <t>18137608511</t>
  </si>
  <si>
    <t>hnhy13908442519</t>
  </si>
  <si>
    <t>15863628381</t>
  </si>
  <si>
    <t>18937971713</t>
  </si>
  <si>
    <t>15396029903</t>
  </si>
  <si>
    <t>hnhy13787724616</t>
  </si>
  <si>
    <t>19913570018</t>
  </si>
  <si>
    <t>18030520329</t>
  </si>
  <si>
    <t>13927710840</t>
  </si>
  <si>
    <t>jssz13701635185</t>
  </si>
  <si>
    <t>18712020438</t>
  </si>
  <si>
    <t>18738652880</t>
  </si>
  <si>
    <t>jssz18550810689</t>
  </si>
  <si>
    <t>15068952172</t>
  </si>
  <si>
    <t>18180865739</t>
  </si>
  <si>
    <t>18305628827</t>
  </si>
  <si>
    <t>18726736690</t>
  </si>
  <si>
    <t>jssz15066701103</t>
  </si>
  <si>
    <t>18939669115</t>
  </si>
  <si>
    <t>15195462473</t>
  </si>
  <si>
    <t>18360200003</t>
  </si>
  <si>
    <t>17625754015</t>
  </si>
  <si>
    <t>15003853927</t>
  </si>
  <si>
    <t>15556730055</t>
  </si>
  <si>
    <t>jssz13052851724</t>
  </si>
  <si>
    <t>hnsy15180994279</t>
  </si>
  <si>
    <t>jszz15051676687</t>
  </si>
  <si>
    <t>jsnj15952002191</t>
  </si>
  <si>
    <t>jssz17625333813</t>
  </si>
  <si>
    <t>13461802996</t>
  </si>
  <si>
    <t>15158522206</t>
  </si>
  <si>
    <t>jssz13606220186</t>
  </si>
  <si>
    <t>jsnj18915909990</t>
  </si>
  <si>
    <t>13956777187</t>
  </si>
  <si>
    <t>jsnj18061228182</t>
  </si>
  <si>
    <t>jscz13401559550</t>
  </si>
  <si>
    <t>15871120407</t>
  </si>
  <si>
    <t>15550318800</t>
  </si>
  <si>
    <t>18062226668</t>
  </si>
  <si>
    <t>15190920068</t>
  </si>
  <si>
    <t>hnsy15675953348</t>
  </si>
  <si>
    <t>15063661075</t>
  </si>
  <si>
    <t>jscz15261129553</t>
  </si>
  <si>
    <t>18048810773</t>
  </si>
  <si>
    <t>18790152504</t>
  </si>
  <si>
    <t>hnsy18175950598</t>
  </si>
  <si>
    <t>13782189829</t>
  </si>
  <si>
    <t>13382335535</t>
  </si>
  <si>
    <t>jscz13775273451</t>
  </si>
  <si>
    <t>hncs15874231510</t>
  </si>
  <si>
    <t>15152223980</t>
  </si>
  <si>
    <t>13511512363</t>
  </si>
  <si>
    <t>15371671816</t>
  </si>
  <si>
    <t>18950690835</t>
  </si>
  <si>
    <t>18628036825</t>
  </si>
  <si>
    <t>hnsy13786998973</t>
  </si>
  <si>
    <t>15882252280</t>
  </si>
  <si>
    <t>13863212612</t>
  </si>
  <si>
    <t>jscz18651984953</t>
  </si>
  <si>
    <t>13959356990</t>
  </si>
  <si>
    <t>18121991913</t>
  </si>
  <si>
    <t>16721980319</t>
  </si>
  <si>
    <t>15611155619</t>
  </si>
  <si>
    <t>15638397519</t>
  </si>
  <si>
    <t>18795532463</t>
  </si>
  <si>
    <t>jsyz18724095213</t>
  </si>
  <si>
    <t>13278273675</t>
  </si>
  <si>
    <t>jszj15962538862</t>
  </si>
  <si>
    <t>18578328069</t>
  </si>
  <si>
    <t>jssz13915672772</t>
  </si>
  <si>
    <t>15237746617</t>
  </si>
  <si>
    <t>17556969668</t>
  </si>
  <si>
    <t>hnhy18684593156</t>
  </si>
  <si>
    <t>18166863675</t>
  </si>
  <si>
    <t>15837437823</t>
  </si>
  <si>
    <t>18868752356</t>
  </si>
  <si>
    <t>13137883061</t>
  </si>
  <si>
    <t>13137880998</t>
  </si>
  <si>
    <t>13298250696</t>
  </si>
  <si>
    <t>18086878966</t>
  </si>
  <si>
    <t>15017656388</t>
  </si>
  <si>
    <t>13204360317</t>
  </si>
  <si>
    <t>18936583534</t>
  </si>
  <si>
    <t>hnzz17773399944</t>
  </si>
  <si>
    <t>13145678185</t>
  </si>
  <si>
    <t>jszj18705292988</t>
  </si>
  <si>
    <t>13846955836</t>
  </si>
  <si>
    <t>13136789364</t>
  </si>
  <si>
    <t>18646946118</t>
  </si>
  <si>
    <t>13859621605</t>
  </si>
  <si>
    <t>hnhy18216052628</t>
  </si>
  <si>
    <t>18990148682</t>
  </si>
  <si>
    <t>15961321511</t>
  </si>
  <si>
    <t>15562219858</t>
  </si>
  <si>
    <t>15336378680</t>
  </si>
  <si>
    <t>15520820779</t>
  </si>
  <si>
    <t>13525508215</t>
  </si>
  <si>
    <t>13683700200</t>
  </si>
  <si>
    <t>18121892161</t>
  </si>
  <si>
    <t>hnsy18373927356</t>
  </si>
  <si>
    <t>15127403348</t>
  </si>
  <si>
    <t>jsnt18467101078</t>
  </si>
  <si>
    <t>jsnt13997462982</t>
  </si>
  <si>
    <t>13087001473</t>
  </si>
  <si>
    <t>15065395399</t>
  </si>
  <si>
    <t>15670117579</t>
  </si>
  <si>
    <t>13778274105</t>
  </si>
  <si>
    <t>hncs13755012369</t>
  </si>
  <si>
    <t>jszj15805288600</t>
  </si>
  <si>
    <t>15854995680</t>
  </si>
  <si>
    <t>13775406992</t>
  </si>
  <si>
    <t>18620454111</t>
  </si>
  <si>
    <t>jsnj15651039535</t>
  </si>
  <si>
    <t>18208163887</t>
  </si>
  <si>
    <t>jsyz18360309770</t>
  </si>
  <si>
    <t>19830702739</t>
  </si>
  <si>
    <t>18980897368</t>
  </si>
  <si>
    <t>15851956035</t>
  </si>
  <si>
    <t>15396995834</t>
  </si>
  <si>
    <t>15874901834</t>
  </si>
  <si>
    <t>18021559569</t>
  </si>
  <si>
    <t>13252339940</t>
  </si>
  <si>
    <t>jsnj13585159120</t>
  </si>
  <si>
    <t>15946809248</t>
  </si>
  <si>
    <t>13250916460</t>
  </si>
  <si>
    <t>jszj15052964988</t>
  </si>
  <si>
    <t>15318546195</t>
  </si>
  <si>
    <t>hnzz15096303272</t>
  </si>
  <si>
    <t>15157785885</t>
  </si>
  <si>
    <t>18605886163</t>
  </si>
  <si>
    <t>13633931898</t>
  </si>
  <si>
    <t>13083011166</t>
  </si>
  <si>
    <t>13955523982</t>
  </si>
  <si>
    <t>18256662792</t>
  </si>
  <si>
    <t>15955360263</t>
  </si>
  <si>
    <t>15873284401</t>
  </si>
  <si>
    <t>13866806650</t>
  </si>
  <si>
    <t>15138206154</t>
  </si>
  <si>
    <t>15521825056</t>
  </si>
  <si>
    <t>jsyz15995136690</t>
  </si>
  <si>
    <t>15964647838</t>
  </si>
  <si>
    <t>15972836777</t>
  </si>
  <si>
    <t>15971383651</t>
  </si>
  <si>
    <t>18627188235</t>
  </si>
  <si>
    <t>15586221838</t>
  </si>
  <si>
    <t>17702776973</t>
  </si>
  <si>
    <t>18672334291</t>
  </si>
  <si>
    <t>18627080925</t>
  </si>
  <si>
    <t>jSyz15252269988</t>
  </si>
  <si>
    <t>jsyz18012135865</t>
  </si>
  <si>
    <t>jssz18506115105</t>
  </si>
  <si>
    <t>13656951671</t>
  </si>
  <si>
    <t>13055596023</t>
  </si>
  <si>
    <t>13915174013</t>
  </si>
  <si>
    <t>13459370671</t>
  </si>
  <si>
    <t>15980378776</t>
  </si>
  <si>
    <t>18005937012</t>
  </si>
  <si>
    <t>17703982344</t>
  </si>
  <si>
    <t>15961815655</t>
  </si>
  <si>
    <t>17795162551A</t>
  </si>
  <si>
    <t>18807483551</t>
  </si>
  <si>
    <t>15628983703</t>
  </si>
  <si>
    <t>15179348137</t>
  </si>
  <si>
    <t>15517633393</t>
  </si>
  <si>
    <t>17686188723</t>
  </si>
  <si>
    <t>18701262676</t>
  </si>
  <si>
    <t>18783070090</t>
  </si>
  <si>
    <t>17796611171</t>
  </si>
  <si>
    <t>19971127003</t>
  </si>
  <si>
    <t>17303965683</t>
  </si>
  <si>
    <t>18739388678</t>
  </si>
  <si>
    <t>15157009381</t>
  </si>
  <si>
    <t>15827049399</t>
  </si>
  <si>
    <t>18156875657</t>
  </si>
  <si>
    <t>13757038690</t>
  </si>
  <si>
    <t>13822205469</t>
  </si>
  <si>
    <t>18757010150</t>
  </si>
  <si>
    <t>13966421822</t>
  </si>
  <si>
    <t>18339670863</t>
  </si>
  <si>
    <t>13438985806</t>
  </si>
  <si>
    <t>15239903339</t>
  </si>
  <si>
    <t>18383051175</t>
  </si>
  <si>
    <t>18238905868</t>
  </si>
  <si>
    <t>18106639722</t>
  </si>
  <si>
    <t>jsnj17372258555</t>
  </si>
  <si>
    <t>18583636623</t>
  </si>
  <si>
    <t>15111867286</t>
  </si>
  <si>
    <t>18106639611</t>
  </si>
  <si>
    <t>15607840148</t>
  </si>
  <si>
    <t>14797684439</t>
  </si>
  <si>
    <t>15232493848</t>
  </si>
  <si>
    <t>18903967998</t>
  </si>
  <si>
    <t>13860091381</t>
  </si>
  <si>
    <t>15920164557</t>
  </si>
  <si>
    <t>15232485655</t>
  </si>
  <si>
    <t>13613708052</t>
  </si>
  <si>
    <t>17104913417</t>
  </si>
  <si>
    <t>17785215654</t>
  </si>
  <si>
    <t>18365029173</t>
  </si>
  <si>
    <t>17181591891</t>
  </si>
  <si>
    <t>hncs15874163384</t>
  </si>
  <si>
    <t>13837652750</t>
  </si>
  <si>
    <t>15882324586</t>
  </si>
  <si>
    <t>hnhy18692034678</t>
  </si>
  <si>
    <t>13155063215</t>
  </si>
  <si>
    <t>15312310399</t>
  </si>
  <si>
    <t>15662622560</t>
  </si>
  <si>
    <t>17340121227</t>
  </si>
  <si>
    <t>13953029102</t>
  </si>
  <si>
    <t>jsnj18851613062</t>
  </si>
  <si>
    <t>15374558317</t>
  </si>
  <si>
    <t>18226916985</t>
  </si>
  <si>
    <t>18065789012</t>
  </si>
  <si>
    <t>13665392633</t>
  </si>
  <si>
    <t>jsnj18014464881</t>
  </si>
  <si>
    <t>15055883431</t>
  </si>
  <si>
    <t>18825600231</t>
  </si>
  <si>
    <t>hncs15367820607</t>
  </si>
  <si>
    <t>hnsy18169396556</t>
  </si>
  <si>
    <t>13613832051</t>
  </si>
  <si>
    <t>jsnt15851327888</t>
  </si>
  <si>
    <t>13294278482</t>
  </si>
  <si>
    <t>18306568234</t>
  </si>
  <si>
    <t>13859496469</t>
  </si>
  <si>
    <t>hnsy15364191209</t>
  </si>
  <si>
    <t>18990651679</t>
  </si>
  <si>
    <t>15057052331</t>
  </si>
  <si>
    <t>15068964171</t>
  </si>
  <si>
    <t>15056556322</t>
  </si>
  <si>
    <t>13517166156</t>
  </si>
  <si>
    <t>18937113407</t>
  </si>
  <si>
    <t>17322244025</t>
  </si>
  <si>
    <t>13117075827</t>
  </si>
  <si>
    <t>jsnj13813009025</t>
  </si>
  <si>
    <t>18262820641</t>
  </si>
  <si>
    <t>18671234844</t>
  </si>
  <si>
    <t>15959300444</t>
  </si>
  <si>
    <t>jsnj15195922771</t>
  </si>
  <si>
    <t>jscz15051148933</t>
  </si>
  <si>
    <t>13770491260</t>
  </si>
  <si>
    <t>15707082245</t>
  </si>
  <si>
    <t>13567229610</t>
  </si>
  <si>
    <t>18113565880</t>
  </si>
  <si>
    <t>18121781997</t>
  </si>
  <si>
    <t>18262772321</t>
  </si>
  <si>
    <t>18190642655</t>
  </si>
  <si>
    <t>18209744298</t>
  </si>
  <si>
    <t>14797050405</t>
  </si>
  <si>
    <t>18467100394</t>
  </si>
  <si>
    <t>13852129164</t>
  </si>
  <si>
    <t>13649765714</t>
  </si>
  <si>
    <t>18037302487</t>
  </si>
  <si>
    <t>14797681334</t>
  </si>
  <si>
    <t>13373907449</t>
  </si>
  <si>
    <t>15874159160</t>
  </si>
  <si>
    <t>15030961451</t>
  </si>
  <si>
    <t>15188586509</t>
  </si>
  <si>
    <t>15009764959</t>
  </si>
  <si>
    <t>15719746475</t>
  </si>
  <si>
    <t>14797059041</t>
  </si>
  <si>
    <t>15937755835</t>
  </si>
  <si>
    <t>15030953745</t>
  </si>
  <si>
    <t>13859344851</t>
  </si>
  <si>
    <t>13997465072</t>
  </si>
  <si>
    <t>jsnj18118829871</t>
  </si>
  <si>
    <t>15202576463</t>
  </si>
  <si>
    <t>jsyz15751678745</t>
  </si>
  <si>
    <t>15159752006</t>
  </si>
  <si>
    <t>hnzz13975363123</t>
  </si>
  <si>
    <t>jsnj13851781005</t>
  </si>
  <si>
    <t>13362265900</t>
  </si>
  <si>
    <t>18639639913</t>
  </si>
  <si>
    <t>13375720757</t>
  </si>
  <si>
    <t>13813342198</t>
  </si>
  <si>
    <t>15893378666</t>
  </si>
  <si>
    <t>hncs17688769788</t>
  </si>
  <si>
    <t>hnsy18175909762</t>
  </si>
  <si>
    <t>15137039039</t>
  </si>
  <si>
    <t>jsyz15252535939</t>
  </si>
  <si>
    <t>15391735366</t>
  </si>
  <si>
    <t>13723098353</t>
  </si>
  <si>
    <t>18949282880</t>
  </si>
  <si>
    <t>hnhy17773431567</t>
  </si>
  <si>
    <t>18956842885</t>
  </si>
  <si>
    <t>hnsy18152893399</t>
  </si>
  <si>
    <t>15385301008</t>
  </si>
  <si>
    <t>15544181116</t>
  </si>
  <si>
    <t>17506393335</t>
  </si>
  <si>
    <t>13791980850</t>
  </si>
  <si>
    <t>15275078820</t>
  </si>
  <si>
    <t>13956211581</t>
  </si>
  <si>
    <t>18130676222</t>
  </si>
  <si>
    <t>17330754666</t>
  </si>
  <si>
    <t>18338620089</t>
  </si>
  <si>
    <t>15550926236</t>
  </si>
  <si>
    <t>15884188271</t>
  </si>
  <si>
    <t>15055015681</t>
  </si>
  <si>
    <t>15969885370</t>
  </si>
  <si>
    <t>13220542267</t>
  </si>
  <si>
    <t>jsyz18932355699</t>
  </si>
  <si>
    <t>15098019945</t>
  </si>
  <si>
    <t>15205673187</t>
  </si>
  <si>
    <t>18981352921</t>
  </si>
  <si>
    <t>hnhy15073423507</t>
  </si>
  <si>
    <t>13961331499</t>
  </si>
  <si>
    <t>hnsy15673990891</t>
  </si>
  <si>
    <t>15256695783</t>
  </si>
  <si>
    <t>hnzz18973359442</t>
  </si>
  <si>
    <t>hnhy18373409329</t>
  </si>
  <si>
    <t>18620888598</t>
  </si>
  <si>
    <t>hnld13327283808</t>
  </si>
  <si>
    <t>18705534953</t>
  </si>
  <si>
    <t>13880000211</t>
  </si>
  <si>
    <t>13330897975</t>
  </si>
  <si>
    <t>17369199163</t>
  </si>
  <si>
    <t>17308402541</t>
  </si>
  <si>
    <t>15269937288</t>
  </si>
  <si>
    <t>18903939539</t>
  </si>
  <si>
    <t>17326743546</t>
  </si>
  <si>
    <t>hnsy18390779708</t>
  </si>
  <si>
    <t>13731930751</t>
  </si>
  <si>
    <t>jsyz15852895053</t>
  </si>
  <si>
    <t>15955630404</t>
  </si>
  <si>
    <t>hnhy13607348400</t>
  </si>
  <si>
    <t>18255440233</t>
  </si>
  <si>
    <t>15637620551</t>
  </si>
  <si>
    <t>18255427895</t>
  </si>
  <si>
    <t>13388260285</t>
  </si>
  <si>
    <t>15938212117</t>
  </si>
  <si>
    <t>hnsy13100390775</t>
  </si>
  <si>
    <t>15981946954</t>
  </si>
  <si>
    <t>15178582080</t>
  </si>
  <si>
    <t>13281117899</t>
  </si>
  <si>
    <t>13323972917</t>
  </si>
  <si>
    <t>15997399946</t>
  </si>
  <si>
    <t>15936736239</t>
  </si>
  <si>
    <t>13608621635</t>
  </si>
  <si>
    <t>18009682710</t>
  </si>
  <si>
    <t>15515818795</t>
  </si>
  <si>
    <t>13323688278</t>
  </si>
  <si>
    <t>13333668981</t>
  </si>
  <si>
    <t>18297254669</t>
  </si>
  <si>
    <t>jsnt13990296744</t>
  </si>
  <si>
    <t>13110108765</t>
  </si>
  <si>
    <t>jsnt18167289946</t>
  </si>
  <si>
    <t>jsnt15874141367</t>
  </si>
  <si>
    <t>13147285300</t>
  </si>
  <si>
    <t>15098096505</t>
  </si>
  <si>
    <t>jsyz15951505752</t>
  </si>
  <si>
    <t>15172293675</t>
  </si>
  <si>
    <t>13732080883</t>
  </si>
  <si>
    <t>18664197964</t>
  </si>
  <si>
    <t>13217179491</t>
  </si>
  <si>
    <t>15232456372</t>
  </si>
  <si>
    <t>15571212057</t>
  </si>
  <si>
    <t>15056609009</t>
  </si>
  <si>
    <t>17756671044</t>
  </si>
  <si>
    <t>13903067876</t>
  </si>
  <si>
    <t>18767279606</t>
  </si>
  <si>
    <t>15549042266</t>
  </si>
  <si>
    <t>15024663156</t>
  </si>
  <si>
    <t>15387903264</t>
  </si>
  <si>
    <t>18790057761</t>
  </si>
  <si>
    <t>15024642236</t>
  </si>
  <si>
    <t>hnld18173821172</t>
  </si>
  <si>
    <t>13053787345</t>
  </si>
  <si>
    <t>hnld13873840602</t>
  </si>
  <si>
    <t>18190016003</t>
  </si>
  <si>
    <t>13851392022</t>
  </si>
  <si>
    <t>13562919777</t>
  </si>
  <si>
    <t>18900566593</t>
  </si>
  <si>
    <t>18539334910</t>
  </si>
  <si>
    <t>15069157715</t>
  </si>
  <si>
    <t>18298181335</t>
  </si>
  <si>
    <t>hnld17752695368</t>
  </si>
  <si>
    <t>13561400819</t>
  </si>
  <si>
    <t>18755802851</t>
  </si>
  <si>
    <t>18762158653</t>
  </si>
  <si>
    <t>18939399994</t>
  </si>
  <si>
    <t>13969892464</t>
  </si>
  <si>
    <t>15837838839</t>
  </si>
  <si>
    <t>13909627750</t>
  </si>
  <si>
    <t>18312251033</t>
  </si>
  <si>
    <t>13696810580</t>
  </si>
  <si>
    <t>hnld13043683890</t>
  </si>
  <si>
    <t>hnhy15576737166</t>
  </si>
  <si>
    <t>18119921885</t>
  </si>
  <si>
    <t>jsnj15380871096</t>
  </si>
  <si>
    <t>15928050495</t>
  </si>
  <si>
    <t>jssz15366287698</t>
  </si>
  <si>
    <t>hnld15399882977</t>
  </si>
  <si>
    <t>18990618884</t>
  </si>
  <si>
    <t>13015749423</t>
  </si>
  <si>
    <t>13384019446</t>
  </si>
  <si>
    <t>15305326411</t>
  </si>
  <si>
    <t>18137750662</t>
  </si>
  <si>
    <t>13547118345</t>
  </si>
  <si>
    <t>18256339815</t>
  </si>
  <si>
    <t>14797666046</t>
  </si>
  <si>
    <t>15859449389</t>
  </si>
  <si>
    <t>18155229987</t>
  </si>
  <si>
    <t>13897272297</t>
  </si>
  <si>
    <t>18831554722</t>
  </si>
  <si>
    <t>13592375060</t>
  </si>
  <si>
    <t>18981111935</t>
  </si>
  <si>
    <t>13468115800</t>
  </si>
  <si>
    <t>18133333185</t>
  </si>
  <si>
    <t>18990618857</t>
  </si>
  <si>
    <t>18008045285</t>
  </si>
  <si>
    <t>13396369540</t>
  </si>
  <si>
    <t>hnzz13973362675</t>
  </si>
  <si>
    <t>13721708613</t>
  </si>
  <si>
    <t>15828665410</t>
  </si>
  <si>
    <t>jsyz13773598065</t>
  </si>
  <si>
    <t>15860846908</t>
  </si>
  <si>
    <t>15828596838</t>
  </si>
  <si>
    <t>18108186971</t>
  </si>
  <si>
    <t>15127522481</t>
  </si>
  <si>
    <t>18324898822</t>
  </si>
  <si>
    <t>15874010024</t>
  </si>
  <si>
    <t>15828674843</t>
  </si>
  <si>
    <t>18539320188</t>
  </si>
  <si>
    <t>13799728814</t>
  </si>
  <si>
    <t>13851355506</t>
  </si>
  <si>
    <t>18263976521</t>
  </si>
  <si>
    <t>15928482280</t>
  </si>
  <si>
    <t>15226043686</t>
  </si>
  <si>
    <t>15578989786</t>
  </si>
  <si>
    <t>hnhy15673466877</t>
  </si>
  <si>
    <t>13395366250</t>
  </si>
  <si>
    <t>13655665546</t>
  </si>
  <si>
    <t>13882494810</t>
  </si>
  <si>
    <t>17737492582</t>
  </si>
  <si>
    <t>18156795687</t>
  </si>
  <si>
    <t>13675051659</t>
  </si>
  <si>
    <t>15262102529</t>
  </si>
  <si>
    <t>17562778955</t>
  </si>
  <si>
    <t>15952306846</t>
  </si>
  <si>
    <t>hnld15973870376</t>
  </si>
  <si>
    <t>13858682348</t>
  </si>
  <si>
    <t>hnzz18173332683</t>
  </si>
  <si>
    <t>jsyz18252734015</t>
  </si>
  <si>
    <t>hnsy18692994429</t>
  </si>
  <si>
    <t>jsnj15366033437</t>
  </si>
  <si>
    <t>18666523647</t>
  </si>
  <si>
    <t>15862263382</t>
  </si>
  <si>
    <t>hncs13787005888</t>
  </si>
  <si>
    <t>15863751518</t>
  </si>
  <si>
    <t>13511507455</t>
  </si>
  <si>
    <t>15656878669</t>
  </si>
  <si>
    <t>15562135287</t>
  </si>
  <si>
    <t>13635665271</t>
  </si>
  <si>
    <t>13758827420</t>
  </si>
  <si>
    <t>15280111381</t>
  </si>
  <si>
    <t>15258072002</t>
  </si>
  <si>
    <t>15195340758</t>
  </si>
  <si>
    <t>hnzz15573310189</t>
  </si>
  <si>
    <t>hnsy18163858680</t>
  </si>
  <si>
    <t>17798202623</t>
  </si>
  <si>
    <t>13075088263</t>
  </si>
  <si>
    <t>18357768193</t>
  </si>
  <si>
    <t>15281111467</t>
  </si>
  <si>
    <t>jsnj18261927113</t>
  </si>
  <si>
    <t>13350750881</t>
  </si>
  <si>
    <t>18071832033</t>
  </si>
  <si>
    <t>15857752905</t>
  </si>
  <si>
    <t>13866254555</t>
  </si>
  <si>
    <t>15308222081</t>
  </si>
  <si>
    <t>jsnj18795814698</t>
  </si>
  <si>
    <t>hnld15773880138</t>
  </si>
  <si>
    <t>15150619232</t>
  </si>
  <si>
    <t>13592012306</t>
  </si>
  <si>
    <t>jsyz13705273485</t>
  </si>
  <si>
    <t>13194017085</t>
  </si>
  <si>
    <t>hnhy18173443655</t>
  </si>
  <si>
    <t>18982444611</t>
  </si>
  <si>
    <t>15372590808</t>
  </si>
  <si>
    <t>15151259895</t>
  </si>
  <si>
    <t>17771977491</t>
  </si>
  <si>
    <t>13353391932</t>
  </si>
  <si>
    <t>15155247322</t>
  </si>
  <si>
    <t>15098045021</t>
  </si>
  <si>
    <t>13137332220</t>
  </si>
  <si>
    <t>hnld18773869312</t>
  </si>
  <si>
    <t>13197072202</t>
  </si>
  <si>
    <t>18982305056</t>
  </si>
  <si>
    <t>17660187727</t>
  </si>
  <si>
    <t>jscz15380036797</t>
  </si>
  <si>
    <t>13155334666</t>
  </si>
  <si>
    <t>15518019691</t>
  </si>
  <si>
    <t>18711133998</t>
  </si>
  <si>
    <t>15824976254</t>
  </si>
  <si>
    <t>13964804885</t>
  </si>
  <si>
    <t>13469724216</t>
  </si>
  <si>
    <t>15184334496</t>
  </si>
  <si>
    <t>13573939361</t>
  </si>
  <si>
    <t>15665703227</t>
  </si>
  <si>
    <t>18772381771</t>
  </si>
  <si>
    <t>15881314787</t>
  </si>
  <si>
    <t>13165138139</t>
  </si>
  <si>
    <t>18020993456</t>
  </si>
  <si>
    <t>19163644301</t>
  </si>
  <si>
    <t>18211988166</t>
  </si>
  <si>
    <t>hnsy13786956499</t>
  </si>
  <si>
    <t>13396385358</t>
  </si>
  <si>
    <t>jscz18994766755</t>
  </si>
  <si>
    <t>hnhy15211425266</t>
  </si>
  <si>
    <t>18902486989</t>
  </si>
  <si>
    <t>15056287518</t>
  </si>
  <si>
    <t>13676934787</t>
  </si>
  <si>
    <t>15236218314</t>
  </si>
  <si>
    <t>15520354999</t>
  </si>
  <si>
    <t>hnld18390502629</t>
  </si>
  <si>
    <t>13358052852</t>
  </si>
  <si>
    <t>jscz13961254948</t>
  </si>
  <si>
    <t>jssz15052105886</t>
  </si>
  <si>
    <t>15108222181</t>
  </si>
  <si>
    <t>17537184189</t>
  </si>
  <si>
    <t>15608228782</t>
  </si>
  <si>
    <t>13424685615</t>
  </si>
  <si>
    <t>13399560309</t>
  </si>
  <si>
    <t>jsnj18360106880</t>
  </si>
  <si>
    <t>15963699215</t>
  </si>
  <si>
    <t>15237631286</t>
  </si>
  <si>
    <t>13990694501</t>
  </si>
  <si>
    <t>18274870855</t>
  </si>
  <si>
    <t>jsz13773364662</t>
  </si>
  <si>
    <t>17302830077</t>
  </si>
  <si>
    <t>13475870081</t>
  </si>
  <si>
    <t>hncs15608434323</t>
  </si>
  <si>
    <t>17398915537</t>
  </si>
  <si>
    <t>15637865552</t>
  </si>
  <si>
    <t>13197152688</t>
  </si>
  <si>
    <t>13103782555</t>
  </si>
  <si>
    <t>15506644929</t>
  </si>
  <si>
    <t>18754567237</t>
  </si>
  <si>
    <t>13205449464</t>
  </si>
  <si>
    <t>15866369943</t>
  </si>
  <si>
    <t>13863884668</t>
  </si>
  <si>
    <t>18554052187</t>
  </si>
  <si>
    <t>15192238483</t>
  </si>
  <si>
    <t>15315455186</t>
  </si>
  <si>
    <t>jsyz18905275225</t>
  </si>
  <si>
    <t>17660456143</t>
  </si>
  <si>
    <t>18559991085</t>
  </si>
  <si>
    <t>13791161029</t>
  </si>
  <si>
    <t>13723948205</t>
  </si>
  <si>
    <t>18353535640</t>
  </si>
  <si>
    <t>15053595216</t>
  </si>
  <si>
    <t>17664097429</t>
  </si>
  <si>
    <t>15106574137</t>
  </si>
  <si>
    <t>15953559927</t>
  </si>
  <si>
    <t>13853575503</t>
  </si>
  <si>
    <t>18898470801</t>
  </si>
  <si>
    <t>15318667042</t>
  </si>
  <si>
    <t>18255009909</t>
  </si>
  <si>
    <t>jsyz13852753527</t>
  </si>
  <si>
    <t>15264588157</t>
  </si>
  <si>
    <t>18239415092</t>
  </si>
  <si>
    <t>jsyz15396778669</t>
  </si>
  <si>
    <t>13589752315</t>
  </si>
  <si>
    <t>15005456656</t>
  </si>
  <si>
    <t>18281704222</t>
  </si>
  <si>
    <t>19171662293</t>
  </si>
  <si>
    <t>15756613121</t>
  </si>
  <si>
    <t>jsyz18352796909</t>
  </si>
  <si>
    <t>13371354311</t>
  </si>
  <si>
    <t>13780904287</t>
  </si>
  <si>
    <t>18772983782</t>
  </si>
  <si>
    <t>13406557781</t>
  </si>
  <si>
    <t>Syz13511754802</t>
  </si>
  <si>
    <t>15583469996</t>
  </si>
  <si>
    <t>13156421373</t>
  </si>
  <si>
    <t>18090670287</t>
  </si>
  <si>
    <t>17750152124</t>
  </si>
  <si>
    <t>18982735629</t>
  </si>
  <si>
    <t>jssz18550372783</t>
  </si>
  <si>
    <t>13562531810</t>
  </si>
  <si>
    <t>15650185093</t>
  </si>
  <si>
    <t>18055676569</t>
  </si>
  <si>
    <t>18739459763</t>
  </si>
  <si>
    <t>13952080690</t>
  </si>
  <si>
    <t>18008294111</t>
  </si>
  <si>
    <t>13997364407</t>
  </si>
  <si>
    <t>14797067506</t>
  </si>
  <si>
    <t>15127548972</t>
  </si>
  <si>
    <t>15395419970</t>
  </si>
  <si>
    <t>14797068502</t>
  </si>
  <si>
    <t>18750839653</t>
  </si>
  <si>
    <t>jsnj19825805373</t>
  </si>
  <si>
    <t>13271380730</t>
  </si>
  <si>
    <t>13338558793</t>
  </si>
  <si>
    <t>hnhy13207343453</t>
  </si>
  <si>
    <t>13812959250</t>
  </si>
  <si>
    <t>15671111146</t>
  </si>
  <si>
    <t>13461329192</t>
  </si>
  <si>
    <t>15890845703</t>
  </si>
  <si>
    <t>13573926060</t>
  </si>
  <si>
    <t>18755633003</t>
  </si>
  <si>
    <t>hnhy13469109196</t>
  </si>
  <si>
    <t>13939313186</t>
  </si>
  <si>
    <t>15855496261</t>
  </si>
  <si>
    <t>18214762662</t>
  </si>
  <si>
    <t>15554723191</t>
  </si>
  <si>
    <t>15391625477</t>
  </si>
  <si>
    <t>13986336694</t>
  </si>
  <si>
    <t>13287222346</t>
  </si>
  <si>
    <t>15172435559</t>
  </si>
  <si>
    <t>15897691894</t>
  </si>
  <si>
    <t>jsnj13813399446</t>
  </si>
  <si>
    <t>15346326531</t>
  </si>
  <si>
    <t>hnld15367606227</t>
  </si>
  <si>
    <t>18037261180</t>
  </si>
  <si>
    <t>13592230536</t>
  </si>
  <si>
    <t>15936021220</t>
  </si>
  <si>
    <t>hnld18374267025</t>
  </si>
  <si>
    <t>hnsy19973961156</t>
  </si>
  <si>
    <t>13583967382</t>
  </si>
  <si>
    <t>hnld17770984538</t>
  </si>
  <si>
    <t>15874010691</t>
  </si>
  <si>
    <t>hnld18673876181</t>
  </si>
  <si>
    <t>19856455599</t>
  </si>
  <si>
    <t>15826819203</t>
  </si>
  <si>
    <t>15154742374</t>
  </si>
  <si>
    <t>18363692611</t>
  </si>
  <si>
    <t>15071553747</t>
  </si>
  <si>
    <t>jssz18114421429</t>
  </si>
  <si>
    <t>18037465164</t>
  </si>
  <si>
    <t>15956762339</t>
  </si>
  <si>
    <t>hnsy15307399100</t>
  </si>
  <si>
    <t>hncs17708439391</t>
  </si>
  <si>
    <t>18856711822</t>
  </si>
  <si>
    <t>18008094589</t>
  </si>
  <si>
    <t>jsnj15150250586</t>
  </si>
  <si>
    <t>hncs18670730566</t>
  </si>
  <si>
    <t>jsnj13072521934</t>
  </si>
  <si>
    <t>15154451954</t>
  </si>
  <si>
    <t>15910187774</t>
  </si>
  <si>
    <t>18356725077</t>
  </si>
  <si>
    <t>15622204561</t>
  </si>
  <si>
    <t>13854949969</t>
  </si>
  <si>
    <t>15956268610</t>
  </si>
  <si>
    <t>18956303895</t>
  </si>
  <si>
    <t>18578410313</t>
  </si>
  <si>
    <t>18809743224</t>
  </si>
  <si>
    <t>15270390964</t>
  </si>
  <si>
    <t>15082194244</t>
  </si>
  <si>
    <t>15116328696</t>
  </si>
  <si>
    <t>15939392970</t>
  </si>
  <si>
    <t>18601285945</t>
  </si>
  <si>
    <t>13086172605</t>
  </si>
  <si>
    <t>18105951680</t>
  </si>
  <si>
    <t>15127561945</t>
  </si>
  <si>
    <t>18255349925</t>
  </si>
  <si>
    <t>13378151233</t>
  </si>
  <si>
    <t>13043936001</t>
  </si>
  <si>
    <t>jsnj18951901203</t>
  </si>
  <si>
    <t>hnsy18278557466</t>
  </si>
  <si>
    <t>18615255496</t>
  </si>
  <si>
    <t>18271772172</t>
  </si>
  <si>
    <t>13818209336</t>
  </si>
  <si>
    <t>jscz13962204300</t>
  </si>
  <si>
    <t>jscz15306242554</t>
  </si>
  <si>
    <t>13460223317</t>
  </si>
  <si>
    <t>15920708923</t>
  </si>
  <si>
    <t>18910209856</t>
  </si>
  <si>
    <t>15516225901</t>
  </si>
  <si>
    <t>18674097406</t>
  </si>
  <si>
    <t>15927338386</t>
  </si>
  <si>
    <t>15038662037</t>
  </si>
  <si>
    <t>18659991518</t>
  </si>
  <si>
    <t>17530362802</t>
  </si>
  <si>
    <t>17671809518</t>
  </si>
  <si>
    <t>13721779687</t>
  </si>
  <si>
    <t>18120530153</t>
  </si>
  <si>
    <t>15381037698</t>
  </si>
  <si>
    <t>18576470086</t>
  </si>
  <si>
    <t>18361842211</t>
  </si>
  <si>
    <t>15874254011</t>
  </si>
  <si>
    <t>jsnj19851768445</t>
  </si>
  <si>
    <t>hnsy13874282664</t>
  </si>
  <si>
    <t>18955805681</t>
  </si>
  <si>
    <t>hnsy15869892719</t>
  </si>
  <si>
    <t>hnsy18773975567</t>
  </si>
  <si>
    <t>hnsy13187283043</t>
  </si>
  <si>
    <t>hnsy15367636798</t>
  </si>
  <si>
    <t>18265980969</t>
  </si>
  <si>
    <t>15391900559</t>
  </si>
  <si>
    <t>hnld13707388535</t>
  </si>
  <si>
    <t>15755800929</t>
  </si>
  <si>
    <t>15050879484</t>
  </si>
  <si>
    <t>15679556923</t>
  </si>
  <si>
    <t>18770417875</t>
  </si>
  <si>
    <t>13955674545</t>
  </si>
  <si>
    <t>13109858897</t>
  </si>
  <si>
    <t>18624622763</t>
  </si>
  <si>
    <t>18981921091</t>
  </si>
  <si>
    <t>13626952274</t>
  </si>
  <si>
    <t>18148716792</t>
  </si>
  <si>
    <t>17822213683</t>
  </si>
  <si>
    <t>17137796247</t>
  </si>
  <si>
    <t>13268732289</t>
  </si>
  <si>
    <t>13313144856</t>
  </si>
  <si>
    <t>15063100493</t>
  </si>
  <si>
    <t>18579098073</t>
  </si>
  <si>
    <t>13540009959</t>
  </si>
  <si>
    <t>13480931044</t>
  </si>
  <si>
    <t>15880210403</t>
  </si>
  <si>
    <t>13938927789</t>
  </si>
  <si>
    <t>15694668208</t>
  </si>
  <si>
    <t>13662742724</t>
  </si>
  <si>
    <t>15200859871</t>
  </si>
  <si>
    <t>15819849765</t>
  </si>
  <si>
    <t>13226508653</t>
  </si>
  <si>
    <t>18200991982</t>
  </si>
  <si>
    <t>15053901016</t>
  </si>
  <si>
    <t>jscz17351298875</t>
  </si>
  <si>
    <t>hnld13349686686</t>
  </si>
  <si>
    <t>15692398779</t>
  </si>
  <si>
    <t>15225406410</t>
  </si>
  <si>
    <t>13273089819</t>
  </si>
  <si>
    <t>13133646991</t>
  </si>
  <si>
    <t>13298466966</t>
  </si>
  <si>
    <t>13853964456</t>
  </si>
  <si>
    <t>13696948572</t>
  </si>
  <si>
    <t>15290102271</t>
  </si>
  <si>
    <t>15653997199</t>
  </si>
  <si>
    <t>13965399555</t>
  </si>
  <si>
    <t>13470746706</t>
  </si>
  <si>
    <t>jszj13961308622</t>
  </si>
  <si>
    <t>jszj13775576396</t>
  </si>
  <si>
    <t>jszj15052949339</t>
  </si>
  <si>
    <t>15272794002</t>
  </si>
  <si>
    <t>19959909007</t>
  </si>
  <si>
    <t>jssz18852307989</t>
  </si>
  <si>
    <t>18956691979</t>
  </si>
  <si>
    <t>18656600628</t>
  </si>
  <si>
    <t>15571918231</t>
  </si>
  <si>
    <t>18059237010</t>
  </si>
  <si>
    <t>18859140380</t>
  </si>
  <si>
    <t>18948335301</t>
  </si>
  <si>
    <t>18620544203</t>
  </si>
  <si>
    <t>15397022527</t>
  </si>
  <si>
    <t>17776201982</t>
  </si>
  <si>
    <t>18671261772</t>
  </si>
  <si>
    <t>18256611903</t>
  </si>
  <si>
    <t>13227304585</t>
  </si>
  <si>
    <t>18537672209</t>
  </si>
  <si>
    <t>15897725112</t>
  </si>
  <si>
    <t>hnld13397381119</t>
  </si>
  <si>
    <t>17754082511</t>
  </si>
  <si>
    <t>18568291659</t>
  </si>
  <si>
    <t>hnhy18975413001</t>
  </si>
  <si>
    <t>17355646869</t>
  </si>
  <si>
    <t>17766130373</t>
  </si>
  <si>
    <t>18766414848</t>
  </si>
  <si>
    <t>13280261752</t>
  </si>
  <si>
    <t>15656867279</t>
  </si>
  <si>
    <t>15726148613</t>
  </si>
  <si>
    <t>18902389736</t>
  </si>
  <si>
    <t>15670111902</t>
  </si>
  <si>
    <t>18963738989</t>
  </si>
  <si>
    <t>15298030081</t>
  </si>
  <si>
    <t>13155002882</t>
  </si>
  <si>
    <t>13839696551</t>
  </si>
  <si>
    <t>jsnj18913305421</t>
  </si>
  <si>
    <t>hncs13467638263</t>
  </si>
  <si>
    <t>18781316880</t>
  </si>
  <si>
    <t>18795955079</t>
  </si>
  <si>
    <t>18971970091</t>
  </si>
  <si>
    <t>16608126292</t>
  </si>
  <si>
    <t>13839737197</t>
  </si>
  <si>
    <t>hnhy13647347986</t>
  </si>
  <si>
    <t>18180647050</t>
  </si>
  <si>
    <t>15893958389</t>
  </si>
  <si>
    <t>15603706266</t>
  </si>
  <si>
    <t>jsnj15150629925</t>
  </si>
  <si>
    <t>18205679080</t>
  </si>
  <si>
    <t>15055446776</t>
  </si>
  <si>
    <t>17600113823</t>
  </si>
  <si>
    <t>18223584367</t>
  </si>
  <si>
    <t>13921420293</t>
  </si>
  <si>
    <t>13198511293</t>
  </si>
  <si>
    <t>15093641416</t>
  </si>
  <si>
    <t>13608125090</t>
  </si>
  <si>
    <t>15865042552</t>
  </si>
  <si>
    <t>18236906121</t>
  </si>
  <si>
    <t>15836820053</t>
  </si>
  <si>
    <t>jsnj15601906883</t>
  </si>
  <si>
    <t>15565957776</t>
  </si>
  <si>
    <t>13303968581</t>
  </si>
  <si>
    <t>13193768500</t>
  </si>
  <si>
    <t>19876590997</t>
  </si>
  <si>
    <t>13014098605</t>
  </si>
  <si>
    <t>hncs18684663565</t>
  </si>
  <si>
    <t>18065005505</t>
  </si>
  <si>
    <t>hnzz13307410100</t>
  </si>
  <si>
    <t>hnzz13874180132</t>
  </si>
  <si>
    <t>13505499981</t>
  </si>
  <si>
    <t>13949439595</t>
  </si>
  <si>
    <t>hnzz18108492717</t>
  </si>
  <si>
    <t>18756885597</t>
  </si>
  <si>
    <t>15937096319</t>
  </si>
  <si>
    <t>hnzz15886379360</t>
  </si>
  <si>
    <t>hnzz13973344170</t>
  </si>
  <si>
    <t>15836601829</t>
  </si>
  <si>
    <t>18508334075</t>
  </si>
  <si>
    <t>hnzz18973320367</t>
  </si>
  <si>
    <t>15803971849</t>
  </si>
  <si>
    <t>hnzz18711127115</t>
  </si>
  <si>
    <t>18539809413</t>
  </si>
  <si>
    <t>hnzz15886370407</t>
  </si>
  <si>
    <t>hnld15581234590</t>
  </si>
  <si>
    <t>13539805858</t>
  </si>
  <si>
    <t>15649688188</t>
  </si>
  <si>
    <t>15839909100</t>
  </si>
  <si>
    <t>15628960791</t>
  </si>
  <si>
    <t>19851831113</t>
  </si>
  <si>
    <t>15052481289</t>
  </si>
  <si>
    <t>17707564703</t>
  </si>
  <si>
    <t>13133658017</t>
  </si>
  <si>
    <t>13330909194</t>
  </si>
  <si>
    <t>13438275798</t>
  </si>
  <si>
    <t>15005999137</t>
  </si>
  <si>
    <t>hncs18874764565</t>
  </si>
  <si>
    <t>13164398333</t>
  </si>
  <si>
    <t>13540118096</t>
  </si>
  <si>
    <t>jsnj15850717859</t>
  </si>
  <si>
    <t>17059000888</t>
  </si>
  <si>
    <t>15067031495</t>
  </si>
  <si>
    <t>18825918825</t>
  </si>
  <si>
    <t>18990666181</t>
  </si>
  <si>
    <t>13402242523</t>
  </si>
  <si>
    <t>15572545393</t>
  </si>
  <si>
    <t>15806772325</t>
  </si>
  <si>
    <t>15605308773</t>
  </si>
  <si>
    <t>jscz18954970598</t>
  </si>
  <si>
    <t>jsnj15951629202</t>
  </si>
  <si>
    <t>15053060897</t>
  </si>
  <si>
    <t>18011261010</t>
  </si>
  <si>
    <t>13983355904</t>
  </si>
  <si>
    <t>15982302830</t>
  </si>
  <si>
    <t>15205011579</t>
  </si>
  <si>
    <t>15687352209</t>
  </si>
  <si>
    <t>13097425271</t>
  </si>
  <si>
    <t>18897143508</t>
  </si>
  <si>
    <t>17834980755</t>
  </si>
  <si>
    <t>13850340380</t>
  </si>
  <si>
    <t>18565557808</t>
  </si>
  <si>
    <t>15549318525</t>
  </si>
  <si>
    <t>18349785148</t>
  </si>
  <si>
    <t>15865699873</t>
  </si>
  <si>
    <t>15020207868</t>
  </si>
  <si>
    <t>15534673016</t>
  </si>
  <si>
    <t>13294558839</t>
  </si>
  <si>
    <t>16635055613</t>
  </si>
  <si>
    <t>jssz18506189424</t>
  </si>
  <si>
    <t>15234690732</t>
  </si>
  <si>
    <t>15534509030</t>
  </si>
  <si>
    <t>15209803882</t>
  </si>
  <si>
    <t>15880705713</t>
  </si>
  <si>
    <t>15665831301</t>
  </si>
  <si>
    <t>13598859132</t>
  </si>
  <si>
    <t>15160131599</t>
  </si>
  <si>
    <t>jssz18806201061</t>
  </si>
  <si>
    <t>jssz15850359741</t>
  </si>
  <si>
    <t>15755689232</t>
  </si>
  <si>
    <t>15183850421</t>
  </si>
  <si>
    <t>18792236505</t>
  </si>
  <si>
    <t>18595918720</t>
  </si>
  <si>
    <t>18062617940</t>
  </si>
  <si>
    <t>jssz18862260767</t>
  </si>
  <si>
    <t>15280310388</t>
  </si>
  <si>
    <t>18792506866</t>
  </si>
  <si>
    <t>15055475332</t>
  </si>
  <si>
    <t>15956395155</t>
  </si>
  <si>
    <t>18360775088</t>
  </si>
  <si>
    <t>jssz18915480804</t>
  </si>
  <si>
    <t>15265211975</t>
  </si>
  <si>
    <t>15960750505</t>
  </si>
  <si>
    <t>19971449127</t>
  </si>
  <si>
    <t>17364777250</t>
  </si>
  <si>
    <t>13317162929</t>
  </si>
  <si>
    <t>15680600250</t>
  </si>
  <si>
    <t>18236993929</t>
  </si>
  <si>
    <t>hnhy17773410665</t>
  </si>
  <si>
    <t>13795737740</t>
  </si>
  <si>
    <t>hnzz15574158306</t>
  </si>
  <si>
    <t>15836682999</t>
  </si>
  <si>
    <t>13489483886</t>
  </si>
  <si>
    <t>19981262846</t>
  </si>
  <si>
    <t>15392346058</t>
  </si>
  <si>
    <t>jsnj13182821269</t>
  </si>
  <si>
    <t>hnld15507388999</t>
  </si>
  <si>
    <t>13721702153</t>
  </si>
  <si>
    <t>18183354099</t>
  </si>
  <si>
    <t>18822229536</t>
  </si>
  <si>
    <t>18501618897</t>
  </si>
  <si>
    <t>13958108979</t>
  </si>
  <si>
    <t>17604862161</t>
  </si>
  <si>
    <t>jsyz15952757989</t>
  </si>
  <si>
    <t>18684880665</t>
  </si>
  <si>
    <t>13850388199</t>
  </si>
  <si>
    <t>jsnj19951922088</t>
  </si>
  <si>
    <t>jsnj18913329610</t>
  </si>
  <si>
    <t>15195319710</t>
  </si>
  <si>
    <t>jsnj17715722487</t>
  </si>
  <si>
    <t>18130521065</t>
  </si>
  <si>
    <t>13854739331</t>
  </si>
  <si>
    <t>15252307245</t>
  </si>
  <si>
    <t>15056269992</t>
  </si>
  <si>
    <t>jsnj13851892571</t>
  </si>
  <si>
    <t>18790995655</t>
  </si>
  <si>
    <t>17715081073</t>
  </si>
  <si>
    <t>18756314618</t>
  </si>
  <si>
    <t>18105012938</t>
  </si>
  <si>
    <t>jsnj18114464959</t>
  </si>
  <si>
    <t>15996735537</t>
  </si>
  <si>
    <t>15239311699</t>
  </si>
  <si>
    <t>13438705864</t>
  </si>
  <si>
    <t>18995941777</t>
  </si>
  <si>
    <t>13959243806</t>
  </si>
  <si>
    <t>18758141611</t>
  </si>
  <si>
    <t>hnhy15675482102</t>
  </si>
  <si>
    <t>13317295522</t>
  </si>
  <si>
    <t>13851202075</t>
  </si>
  <si>
    <t>18871415810</t>
  </si>
  <si>
    <t>13477292923</t>
  </si>
  <si>
    <t>15871125486</t>
  </si>
  <si>
    <t>13823152513</t>
  </si>
  <si>
    <t>18571495463</t>
  </si>
  <si>
    <t>15157114865</t>
  </si>
  <si>
    <t>15059810698</t>
  </si>
  <si>
    <t>13387153155</t>
  </si>
  <si>
    <t>18338665793</t>
  </si>
  <si>
    <t>15357218818</t>
  </si>
  <si>
    <t>15890276119</t>
  </si>
  <si>
    <t>18069892512</t>
  </si>
  <si>
    <t>18957167693</t>
  </si>
  <si>
    <t>hncs18229810553</t>
  </si>
  <si>
    <t>18758892325</t>
  </si>
  <si>
    <t>15715677899</t>
  </si>
  <si>
    <t>13738124997</t>
  </si>
  <si>
    <t>18284307933</t>
  </si>
  <si>
    <t>13066662721</t>
  </si>
  <si>
    <t>13852252950</t>
  </si>
  <si>
    <t>15139896655</t>
  </si>
  <si>
    <t>18837630005</t>
  </si>
  <si>
    <t>jsnj18251996681</t>
  </si>
  <si>
    <t>18705011052</t>
  </si>
  <si>
    <t>13866801505</t>
  </si>
  <si>
    <t>17756369292</t>
  </si>
  <si>
    <t>15068869125</t>
  </si>
  <si>
    <t>17705065009</t>
  </si>
  <si>
    <t>15298008826</t>
  </si>
  <si>
    <t>13135706683</t>
  </si>
  <si>
    <t>17337010906</t>
  </si>
  <si>
    <t>17634343526</t>
  </si>
  <si>
    <t>15537030080</t>
  </si>
  <si>
    <t>15249790228</t>
  </si>
  <si>
    <t>15171245773</t>
  </si>
  <si>
    <t>13598319861</t>
  </si>
  <si>
    <t>17838819699</t>
  </si>
  <si>
    <t>15738117902</t>
  </si>
  <si>
    <t>13781629966</t>
  </si>
  <si>
    <t>18164131830</t>
  </si>
  <si>
    <t>15396394009</t>
  </si>
  <si>
    <t>15993967452</t>
  </si>
  <si>
    <t>13037540726</t>
  </si>
  <si>
    <t>15712191233</t>
  </si>
  <si>
    <t>18201862208</t>
  </si>
  <si>
    <t>15038037235</t>
  </si>
  <si>
    <t>15539925111</t>
  </si>
  <si>
    <t>18939084377</t>
  </si>
  <si>
    <t>15156367003</t>
  </si>
  <si>
    <t>18133347790</t>
  </si>
  <si>
    <t>jsnj15150620537</t>
  </si>
  <si>
    <t>hncs15802611488</t>
  </si>
  <si>
    <t>19850898614</t>
  </si>
  <si>
    <t>jsnj13770883607</t>
  </si>
  <si>
    <t>17356772551</t>
  </si>
  <si>
    <t>18013232759</t>
  </si>
  <si>
    <t>13253953309</t>
  </si>
  <si>
    <t>19924874569</t>
  </si>
  <si>
    <t>13912924174</t>
  </si>
  <si>
    <t>15516219199</t>
  </si>
  <si>
    <t>19850898648</t>
  </si>
  <si>
    <t>13052821290</t>
  </si>
  <si>
    <t>jsnj19850898949</t>
  </si>
  <si>
    <t>13053020599</t>
  </si>
  <si>
    <t>13894535576</t>
  </si>
  <si>
    <t>15779137469</t>
  </si>
  <si>
    <t>18349782545</t>
  </si>
  <si>
    <t>15892770149</t>
  </si>
  <si>
    <t>13778224716</t>
  </si>
  <si>
    <t>jsnj19850898451</t>
  </si>
  <si>
    <t>18665711774</t>
  </si>
  <si>
    <t>hncs15367820988</t>
  </si>
  <si>
    <t>jsnj13813355254</t>
  </si>
  <si>
    <t>15044582162</t>
  </si>
  <si>
    <t>17762660312</t>
  </si>
  <si>
    <t>jsnj19850899475</t>
  </si>
  <si>
    <t>jsnj19850899184</t>
  </si>
  <si>
    <t>13757699423</t>
  </si>
  <si>
    <t>jsnj19850898421</t>
  </si>
  <si>
    <t>13599063385</t>
  </si>
  <si>
    <t>15659863060</t>
  </si>
  <si>
    <t>13513594160</t>
  </si>
  <si>
    <t>jsnj18505142785</t>
  </si>
  <si>
    <t>13506992321</t>
  </si>
  <si>
    <t>19971448785</t>
  </si>
  <si>
    <t>13783277022</t>
  </si>
  <si>
    <t>15823532883</t>
  </si>
  <si>
    <t>15988987400</t>
  </si>
  <si>
    <t>18772781938</t>
  </si>
  <si>
    <t>18203759679</t>
  </si>
  <si>
    <t>15056609851</t>
  </si>
  <si>
    <t>13333902880</t>
  </si>
  <si>
    <t>18656889234</t>
  </si>
  <si>
    <t>13395584891</t>
  </si>
  <si>
    <t>13687201911</t>
  </si>
  <si>
    <t>jssz15150478141</t>
  </si>
  <si>
    <t>jssz18118435217</t>
  </si>
  <si>
    <t>jssz15995620275</t>
  </si>
  <si>
    <t>15874960295</t>
  </si>
  <si>
    <t>13516451487</t>
  </si>
  <si>
    <t>jsnj15195939394</t>
  </si>
  <si>
    <t>13111340126</t>
  </si>
  <si>
    <t>18956933535</t>
  </si>
  <si>
    <t>14755687088</t>
  </si>
  <si>
    <t>15132030126</t>
  </si>
  <si>
    <t>18950381986</t>
  </si>
  <si>
    <t>18030124911</t>
  </si>
  <si>
    <t>15505917629</t>
  </si>
  <si>
    <t>13736207550</t>
  </si>
  <si>
    <t>18407129779</t>
  </si>
  <si>
    <t>18046035496</t>
  </si>
  <si>
    <t>19972933225</t>
  </si>
  <si>
    <t>13675094835</t>
  </si>
  <si>
    <t>18375619004</t>
  </si>
  <si>
    <t>18010722202</t>
  </si>
  <si>
    <t>15060029707</t>
  </si>
  <si>
    <t>jsnj13671629575</t>
  </si>
  <si>
    <t>15928731017</t>
  </si>
  <si>
    <t>17729630313</t>
  </si>
  <si>
    <t>15052649583</t>
  </si>
  <si>
    <t>13880370377</t>
  </si>
  <si>
    <t>13960844441</t>
  </si>
  <si>
    <t>18318986123</t>
  </si>
  <si>
    <t>15637878570</t>
  </si>
  <si>
    <t>13699032990</t>
  </si>
  <si>
    <t>13359080066</t>
  </si>
  <si>
    <t>15152889007</t>
  </si>
  <si>
    <t>jsnj18351853537</t>
  </si>
  <si>
    <t>18983700661</t>
  </si>
  <si>
    <t>jsnj18913037083</t>
  </si>
  <si>
    <t>13489034473</t>
  </si>
  <si>
    <t>17858300877</t>
  </si>
  <si>
    <t>15925691815</t>
  </si>
  <si>
    <t>15559596898</t>
  </si>
  <si>
    <t>13721062907</t>
  </si>
  <si>
    <t>18956637389</t>
  </si>
  <si>
    <t>13966737990</t>
  </si>
  <si>
    <t>13980611234</t>
  </si>
  <si>
    <t>13880554604</t>
  </si>
  <si>
    <t>18250152222</t>
  </si>
  <si>
    <t>15938856626</t>
  </si>
  <si>
    <t>18239395056</t>
  </si>
  <si>
    <t>jsnj18012903898</t>
  </si>
  <si>
    <t>jsnj18752047343</t>
  </si>
  <si>
    <t>17353228836</t>
  </si>
  <si>
    <t>15983390989</t>
  </si>
  <si>
    <t>13676621023</t>
  </si>
  <si>
    <t>15375710666</t>
  </si>
  <si>
    <t>18384646378</t>
  </si>
  <si>
    <t>jsnj15251834090</t>
  </si>
  <si>
    <t>18683799239</t>
  </si>
  <si>
    <t>15723353468</t>
  </si>
  <si>
    <t>18980680575</t>
  </si>
  <si>
    <t>15881166360</t>
  </si>
  <si>
    <t>18559853711</t>
  </si>
  <si>
    <t>15928711727</t>
  </si>
  <si>
    <t>18628043557</t>
  </si>
  <si>
    <t>jsnj15161492715</t>
  </si>
  <si>
    <t>18258173967</t>
  </si>
  <si>
    <t>15539663292</t>
  </si>
  <si>
    <t>18336065685</t>
  </si>
  <si>
    <t>13600894574</t>
  </si>
  <si>
    <t>13185003102</t>
  </si>
  <si>
    <t>13365670007</t>
  </si>
  <si>
    <t>15905663288</t>
  </si>
  <si>
    <t>13750850413</t>
  </si>
  <si>
    <t>13195389281</t>
  </si>
  <si>
    <t>15880010803</t>
  </si>
  <si>
    <t>13915532506</t>
  </si>
  <si>
    <t>jsnj15951624394</t>
  </si>
  <si>
    <t>15385489393</t>
  </si>
  <si>
    <t>18226753392</t>
  </si>
  <si>
    <t>18205665908</t>
  </si>
  <si>
    <t>jsnj15951838581</t>
  </si>
  <si>
    <t>13854022317</t>
  </si>
  <si>
    <t>15228283059</t>
  </si>
  <si>
    <t>hnzz18670801583</t>
  </si>
  <si>
    <t>15938250800</t>
  </si>
  <si>
    <t>hnzz13907335745</t>
  </si>
  <si>
    <t>hnzz18627331788</t>
  </si>
  <si>
    <t>15203888611</t>
  </si>
  <si>
    <t>hnzz18670802668</t>
  </si>
  <si>
    <t>18338665789</t>
  </si>
  <si>
    <t>15612043311</t>
  </si>
  <si>
    <t>18721320573</t>
  </si>
  <si>
    <t>13693974273</t>
  </si>
  <si>
    <t>19969901180</t>
  </si>
  <si>
    <t>jsnj15951014844</t>
  </si>
  <si>
    <t>13849605571</t>
  </si>
  <si>
    <t>15959284174</t>
  </si>
  <si>
    <t>13860119705</t>
  </si>
  <si>
    <t>15537755228</t>
  </si>
  <si>
    <t>15960599962</t>
  </si>
  <si>
    <t>15060840380</t>
  </si>
  <si>
    <t>15259534474</t>
  </si>
  <si>
    <t>18160903117</t>
  </si>
  <si>
    <t>13666568438</t>
  </si>
  <si>
    <t>18905241116</t>
  </si>
  <si>
    <t>18637602322</t>
  </si>
  <si>
    <t>18688674520</t>
  </si>
  <si>
    <t>15880888821</t>
  </si>
  <si>
    <t>hncs15874217410</t>
  </si>
  <si>
    <t>15280051916</t>
  </si>
  <si>
    <t>18168196379</t>
  </si>
  <si>
    <t>18872203055</t>
  </si>
  <si>
    <t>15572380088</t>
  </si>
  <si>
    <t>13937604253</t>
  </si>
  <si>
    <t>15374552377</t>
  </si>
  <si>
    <t>17715328860</t>
  </si>
  <si>
    <t>13868853199</t>
  </si>
  <si>
    <t>13960815880</t>
  </si>
  <si>
    <t>18953035455</t>
  </si>
  <si>
    <t>15857857603</t>
  </si>
  <si>
    <t>18623936111</t>
  </si>
  <si>
    <t>18100826916</t>
  </si>
  <si>
    <t>15928980225</t>
  </si>
  <si>
    <t>13928674227</t>
  </si>
  <si>
    <t>19817121893</t>
  </si>
  <si>
    <t>13858781329</t>
  </si>
  <si>
    <t>13758844331</t>
  </si>
  <si>
    <t>jszj19951672449</t>
  </si>
  <si>
    <t>13758866004</t>
  </si>
  <si>
    <t>18005067898</t>
  </si>
  <si>
    <t>18467048909</t>
  </si>
  <si>
    <t>15128855436</t>
  </si>
  <si>
    <t>15128848827</t>
  </si>
  <si>
    <t>17095424279</t>
  </si>
  <si>
    <t>15990034686</t>
  </si>
  <si>
    <t>17781225857</t>
  </si>
  <si>
    <t>15751553767</t>
  </si>
  <si>
    <t>13405989836</t>
  </si>
  <si>
    <t>13306997009</t>
  </si>
  <si>
    <t>18160917898</t>
  </si>
  <si>
    <t>jscz17715905156</t>
  </si>
  <si>
    <t>jscz18260301309</t>
  </si>
  <si>
    <t>18559075660</t>
  </si>
  <si>
    <t>13328969795</t>
  </si>
  <si>
    <t>13108333566</t>
  </si>
  <si>
    <t>18120687898</t>
  </si>
  <si>
    <t>13375999230</t>
  </si>
  <si>
    <t>18508332552</t>
  </si>
  <si>
    <t>15988987040</t>
  </si>
  <si>
    <t>15396683223</t>
  </si>
  <si>
    <t>13351511932</t>
  </si>
  <si>
    <t>13981957633</t>
  </si>
  <si>
    <t>15171698233</t>
  </si>
  <si>
    <t>18900325183</t>
  </si>
  <si>
    <t>13554150257</t>
  </si>
  <si>
    <t>15802737043</t>
  </si>
  <si>
    <t>15972795589</t>
  </si>
  <si>
    <t>18050893286</t>
  </si>
  <si>
    <t>18065390617</t>
  </si>
  <si>
    <t>18062318952</t>
  </si>
  <si>
    <t>18672299866</t>
  </si>
  <si>
    <t>18159367898</t>
  </si>
  <si>
    <t>18539270288</t>
  </si>
  <si>
    <t>18910309791</t>
  </si>
  <si>
    <t>15202817725</t>
  </si>
  <si>
    <t>15067666773</t>
  </si>
  <si>
    <t>13486227859</t>
  </si>
  <si>
    <t>18210457410</t>
  </si>
  <si>
    <t>13636015628</t>
  </si>
  <si>
    <t>18056402180</t>
  </si>
  <si>
    <t>15836216971</t>
  </si>
  <si>
    <t>18365505507</t>
  </si>
  <si>
    <t>15690760366</t>
  </si>
  <si>
    <t>15004538067</t>
  </si>
  <si>
    <t>18984918878</t>
  </si>
  <si>
    <t>13306443168</t>
  </si>
  <si>
    <t>18950629685</t>
  </si>
  <si>
    <t>13599399371</t>
  </si>
  <si>
    <t>15306083689</t>
  </si>
  <si>
    <t>jsnj15951785727</t>
  </si>
  <si>
    <t>jsnj13851832623</t>
  </si>
  <si>
    <t>15571235520</t>
  </si>
  <si>
    <t>15588919109</t>
  </si>
  <si>
    <t>768398581</t>
  </si>
  <si>
    <t>15160761017</t>
  </si>
  <si>
    <t>15239310375</t>
  </si>
  <si>
    <t>18016727009</t>
  </si>
  <si>
    <t>13852378055</t>
  </si>
  <si>
    <t>18659949176</t>
  </si>
  <si>
    <t>15020412315</t>
  </si>
  <si>
    <t>15037093030</t>
  </si>
  <si>
    <t>jsyz13651537876</t>
  </si>
  <si>
    <t>15080584669</t>
  </si>
  <si>
    <t>hnld13367310331</t>
  </si>
  <si>
    <t>13706984216</t>
  </si>
  <si>
    <t>13459427933</t>
  </si>
  <si>
    <t>15539351133</t>
  </si>
  <si>
    <t>18757167252</t>
  </si>
  <si>
    <t>13819186913</t>
  </si>
  <si>
    <t>18859889108</t>
  </si>
  <si>
    <t>jsnj15851825609</t>
  </si>
  <si>
    <t>15617550813</t>
  </si>
  <si>
    <t>17603883063</t>
  </si>
  <si>
    <t>15037114488</t>
  </si>
  <si>
    <t>18603853952</t>
  </si>
  <si>
    <t>13966261829</t>
  </si>
  <si>
    <t>hncs18975151377</t>
  </si>
  <si>
    <t>13193553929</t>
  </si>
  <si>
    <t>18011663445</t>
  </si>
  <si>
    <t>15053011550</t>
  </si>
  <si>
    <t>13303888609</t>
  </si>
  <si>
    <t>15515308521</t>
  </si>
  <si>
    <t>15238898389</t>
  </si>
  <si>
    <t>16509983153</t>
  </si>
  <si>
    <t>15232468386</t>
  </si>
  <si>
    <t>17116992912</t>
  </si>
  <si>
    <t>13655860722</t>
  </si>
  <si>
    <t>18756832711</t>
  </si>
  <si>
    <t>18056813000</t>
  </si>
  <si>
    <t>15839809485</t>
  </si>
  <si>
    <t>15253000523</t>
  </si>
  <si>
    <t>jsnj18052038990</t>
  </si>
  <si>
    <t>18119979262</t>
  </si>
  <si>
    <t>13695309805</t>
  </si>
  <si>
    <t>13615057150</t>
  </si>
  <si>
    <t>jsnj15751203080</t>
  </si>
  <si>
    <t>18367769177</t>
  </si>
  <si>
    <t>jsnj13914459773</t>
  </si>
  <si>
    <t>13953070404</t>
  </si>
  <si>
    <t>hnsy15386392171</t>
  </si>
  <si>
    <t>13853050768</t>
  </si>
  <si>
    <t>18606067818</t>
  </si>
  <si>
    <t>13350514731</t>
  </si>
  <si>
    <t>13581962808</t>
  </si>
  <si>
    <t>15156716118</t>
  </si>
  <si>
    <t>15366641456</t>
  </si>
  <si>
    <t>13858777533</t>
  </si>
  <si>
    <t>jscz13962010667</t>
  </si>
  <si>
    <t>jscz18962018532</t>
  </si>
  <si>
    <t>jsnj18012972521</t>
  </si>
  <si>
    <t>jszj18021214375</t>
  </si>
  <si>
    <t>jszj18015266513</t>
  </si>
  <si>
    <t>jszj15162941117</t>
  </si>
  <si>
    <t>15280033757</t>
  </si>
  <si>
    <t>15139395598</t>
  </si>
  <si>
    <t>13929007903</t>
  </si>
  <si>
    <t>jsyz18796639881</t>
  </si>
  <si>
    <t>jsyz15952730331</t>
  </si>
  <si>
    <t>jszj13861354958</t>
  </si>
  <si>
    <t>jsyz13357970345</t>
  </si>
  <si>
    <t>18359146542</t>
  </si>
  <si>
    <t>19959439805</t>
  </si>
  <si>
    <t>jsnj15380951949</t>
  </si>
  <si>
    <t>jsnj18952094161</t>
  </si>
  <si>
    <t>13966518789</t>
  </si>
  <si>
    <t>18856710412</t>
  </si>
  <si>
    <t>15806065203</t>
  </si>
  <si>
    <t>18137811337</t>
  </si>
  <si>
    <t>13373922313</t>
  </si>
  <si>
    <t>15736752831</t>
  </si>
  <si>
    <t>jsnj13585114250</t>
  </si>
  <si>
    <t>15537191906</t>
  </si>
  <si>
    <t>18672755313</t>
  </si>
  <si>
    <t>jsnj17625961802</t>
  </si>
  <si>
    <t>17354276786</t>
  </si>
  <si>
    <t>15386643511</t>
  </si>
  <si>
    <t>15351238834</t>
  </si>
  <si>
    <t>13330885357</t>
  </si>
  <si>
    <t>18281915357</t>
  </si>
  <si>
    <t>13781357887</t>
  </si>
  <si>
    <t>15068418661</t>
  </si>
  <si>
    <t>18028245532</t>
  </si>
  <si>
    <t>13938305272</t>
  </si>
  <si>
    <t>jscz15262647659</t>
  </si>
  <si>
    <t>13961532834</t>
  </si>
  <si>
    <t>15861581356</t>
  </si>
  <si>
    <t>15851967527</t>
  </si>
  <si>
    <t>13813673851</t>
  </si>
  <si>
    <t>18677085004</t>
  </si>
  <si>
    <t>15127478516</t>
  </si>
  <si>
    <t>19982514201</t>
  </si>
  <si>
    <t>15182324045</t>
  </si>
  <si>
    <t>13088003342</t>
  </si>
  <si>
    <t>18808313270</t>
  </si>
  <si>
    <t>18523112713</t>
  </si>
  <si>
    <t>18111484504</t>
  </si>
  <si>
    <t>18383105064</t>
  </si>
  <si>
    <t>18628001703</t>
  </si>
  <si>
    <t>15961263085</t>
  </si>
  <si>
    <t>18712177638</t>
  </si>
  <si>
    <t>18256664755</t>
  </si>
  <si>
    <t>hnzz13787338089</t>
  </si>
  <si>
    <t>15057052590</t>
  </si>
  <si>
    <t>13223060953</t>
  </si>
  <si>
    <t>15256026206</t>
  </si>
  <si>
    <t>13356515592</t>
  </si>
  <si>
    <t>13356515520</t>
  </si>
  <si>
    <t>13421243112</t>
  </si>
  <si>
    <t>15859922342</t>
  </si>
  <si>
    <t>13625030833</t>
  </si>
  <si>
    <t>18805009487</t>
  </si>
  <si>
    <t>hnsy18674442679</t>
  </si>
  <si>
    <t>hnsy19967866203</t>
  </si>
  <si>
    <t>18675101205</t>
  </si>
  <si>
    <t>13196109420</t>
  </si>
  <si>
    <t>15045825175</t>
  </si>
  <si>
    <t>18031498281</t>
  </si>
  <si>
    <t>15865277661</t>
  </si>
  <si>
    <t>17320948192</t>
  </si>
  <si>
    <t>17831159183</t>
  </si>
  <si>
    <t>13805128161</t>
  </si>
  <si>
    <t>jsyz18605205668</t>
  </si>
  <si>
    <t>18081258885</t>
  </si>
  <si>
    <t>13633936098</t>
  </si>
  <si>
    <t>15675515651</t>
  </si>
  <si>
    <t>15275070111</t>
  </si>
  <si>
    <t>17605302515</t>
  </si>
  <si>
    <t>17371576301</t>
  </si>
  <si>
    <t>13317255333</t>
  </si>
  <si>
    <t>18963793201</t>
  </si>
  <si>
    <t>18555502927</t>
  </si>
  <si>
    <t>15556786703</t>
  </si>
  <si>
    <t>18256079471</t>
  </si>
  <si>
    <t>15346306969</t>
  </si>
  <si>
    <t>jscz17396853115</t>
  </si>
  <si>
    <t>18555117191</t>
  </si>
  <si>
    <t>18705026525</t>
  </si>
  <si>
    <t>13013032637</t>
  </si>
  <si>
    <t>13075502512</t>
  </si>
  <si>
    <t>jsnj15905140862</t>
  </si>
  <si>
    <t>13225655320</t>
  </si>
  <si>
    <t>13827174344</t>
  </si>
  <si>
    <t>hnld15873832017</t>
  </si>
  <si>
    <t>jsnj13913300564</t>
  </si>
  <si>
    <t>hnld15173851852</t>
  </si>
  <si>
    <t>hncs18274983755</t>
  </si>
  <si>
    <t>18813207018</t>
  </si>
  <si>
    <t>hnld13407387908</t>
  </si>
  <si>
    <t>hnld15073885390</t>
  </si>
  <si>
    <t>18660978626</t>
  </si>
  <si>
    <t>15627702669</t>
  </si>
  <si>
    <t>15552913668</t>
  </si>
  <si>
    <t>17707455863</t>
  </si>
  <si>
    <t>18601403020</t>
  </si>
  <si>
    <t>18975079288</t>
  </si>
  <si>
    <t>13677431888</t>
  </si>
  <si>
    <t>19967127376</t>
  </si>
  <si>
    <t>15259471823</t>
  </si>
  <si>
    <t>15298318338</t>
  </si>
  <si>
    <t>18851523331</t>
  </si>
  <si>
    <t>15968611959</t>
  </si>
  <si>
    <t>15295012810</t>
  </si>
  <si>
    <t>18553070627</t>
  </si>
  <si>
    <t>18769083000</t>
  </si>
  <si>
    <t>18769003000</t>
  </si>
  <si>
    <t>18301458270</t>
  </si>
  <si>
    <t>13966811162</t>
  </si>
  <si>
    <t>18603709040</t>
  </si>
  <si>
    <t>15050663469</t>
  </si>
  <si>
    <t>15962041189</t>
  </si>
  <si>
    <t>15937049897</t>
  </si>
  <si>
    <t>18739454808</t>
  </si>
  <si>
    <t>13937539332</t>
  </si>
  <si>
    <t>15766923456</t>
  </si>
  <si>
    <t>13463937741</t>
  </si>
  <si>
    <t>13308053771</t>
  </si>
  <si>
    <t>18903807349</t>
  </si>
  <si>
    <t>13353680141</t>
  </si>
  <si>
    <t>18205587650</t>
  </si>
  <si>
    <t>18668833293</t>
  </si>
  <si>
    <t>15156930038</t>
  </si>
  <si>
    <t>19954267420</t>
  </si>
  <si>
    <t>13733003457</t>
  </si>
  <si>
    <t>15855950555</t>
  </si>
  <si>
    <t>18738077658</t>
  </si>
  <si>
    <t>15212486678</t>
  </si>
  <si>
    <t>18792084157</t>
  </si>
  <si>
    <t>18903938151</t>
  </si>
  <si>
    <t>18382326919</t>
  </si>
  <si>
    <t>17333691702</t>
  </si>
  <si>
    <t>15121090672</t>
  </si>
  <si>
    <t>15875925871</t>
  </si>
  <si>
    <t>13854988178</t>
  </si>
  <si>
    <t>13531026191</t>
  </si>
  <si>
    <t>13542084848</t>
  </si>
  <si>
    <t>18349209698</t>
  </si>
  <si>
    <t>18981856365</t>
  </si>
  <si>
    <t>15859826005</t>
  </si>
  <si>
    <t>18851587801</t>
  </si>
  <si>
    <t>17613889297</t>
  </si>
  <si>
    <t>18259790106</t>
  </si>
  <si>
    <t>18262712877</t>
  </si>
  <si>
    <t>13159271335</t>
  </si>
  <si>
    <t>hnzz15773351510</t>
  </si>
  <si>
    <t>hnzz19976736678</t>
  </si>
  <si>
    <t>hnzz18874888749</t>
  </si>
  <si>
    <t>hnzz18373382611</t>
  </si>
  <si>
    <t>jsnj15312981234</t>
  </si>
  <si>
    <t>18749943508</t>
  </si>
  <si>
    <t>13922021318</t>
  </si>
  <si>
    <t>15938087104</t>
  </si>
  <si>
    <t>13415497311</t>
  </si>
  <si>
    <t>13938616390</t>
  </si>
  <si>
    <t>13839293909</t>
  </si>
  <si>
    <t>18439337725</t>
  </si>
  <si>
    <t>13782299486</t>
  </si>
  <si>
    <t>13715068280</t>
  </si>
  <si>
    <t>18736925277</t>
  </si>
  <si>
    <t>15039385260</t>
  </si>
  <si>
    <t>15055781935</t>
  </si>
  <si>
    <t>15537827333</t>
  </si>
  <si>
    <t>13839373399</t>
  </si>
  <si>
    <t>13569518980</t>
  </si>
  <si>
    <t>18189051027</t>
  </si>
  <si>
    <t>13922081819</t>
  </si>
  <si>
    <t>13083890600</t>
  </si>
  <si>
    <t>15588008766</t>
  </si>
  <si>
    <t>18237851668</t>
  </si>
  <si>
    <t>17715176016</t>
  </si>
  <si>
    <t>15588062518</t>
  </si>
  <si>
    <t>18196537709</t>
  </si>
  <si>
    <t>13355091616</t>
  </si>
  <si>
    <t>18582395461</t>
  </si>
  <si>
    <t>13550365782</t>
  </si>
  <si>
    <t>17612876708</t>
  </si>
  <si>
    <t>15102893218</t>
  </si>
  <si>
    <t>15205007145</t>
  </si>
  <si>
    <t>13569378738</t>
  </si>
  <si>
    <t>18438264414</t>
  </si>
  <si>
    <t>15226492351</t>
  </si>
  <si>
    <t>17537127958</t>
  </si>
  <si>
    <t>17698585923</t>
  </si>
  <si>
    <t>13781310952</t>
  </si>
  <si>
    <t>18255875189</t>
  </si>
  <si>
    <t>13037691955</t>
  </si>
  <si>
    <t>18802017891</t>
  </si>
  <si>
    <t>18638538925</t>
  </si>
  <si>
    <t>15260876388</t>
  </si>
  <si>
    <t>13615960906</t>
  </si>
  <si>
    <t>15750966306</t>
  </si>
  <si>
    <t>13792968701</t>
  </si>
  <si>
    <t>13489347784</t>
  </si>
  <si>
    <t>18537088869</t>
  </si>
  <si>
    <t>18915100300</t>
  </si>
  <si>
    <t>13665991465</t>
  </si>
  <si>
    <t>jsnj18914465125</t>
  </si>
  <si>
    <t>13355407988</t>
  </si>
  <si>
    <t>17352505122</t>
  </si>
  <si>
    <t>18952389558</t>
  </si>
  <si>
    <t>13376622318</t>
  </si>
  <si>
    <t>13069332551</t>
  </si>
  <si>
    <t>13670999584</t>
  </si>
  <si>
    <t>15038422859</t>
  </si>
  <si>
    <t>17388424326</t>
  </si>
  <si>
    <t>15271595667</t>
  </si>
  <si>
    <t>18678485851</t>
  </si>
  <si>
    <t>18660969080</t>
  </si>
  <si>
    <t>17728781835</t>
  </si>
  <si>
    <t>13283026266</t>
  </si>
  <si>
    <t>15092462258</t>
  </si>
  <si>
    <t>18863245698</t>
  </si>
  <si>
    <t>18266088227</t>
  </si>
  <si>
    <t>13336505990</t>
  </si>
  <si>
    <t>15516106859</t>
  </si>
  <si>
    <t>15936832131</t>
  </si>
  <si>
    <t>sh13661987681</t>
  </si>
  <si>
    <t>13710578309</t>
  </si>
  <si>
    <t>13731820147</t>
  </si>
  <si>
    <t>15766633894</t>
  </si>
  <si>
    <t>13956765220</t>
  </si>
  <si>
    <t>13462022006</t>
  </si>
  <si>
    <t>18537130753</t>
  </si>
  <si>
    <t>13623707830</t>
  </si>
  <si>
    <t>13068501638</t>
  </si>
  <si>
    <t>18019598185</t>
  </si>
  <si>
    <t>15071345326</t>
  </si>
  <si>
    <t>jsnj15951018981</t>
  </si>
  <si>
    <t>15588175906</t>
  </si>
  <si>
    <t>13815698484</t>
  </si>
  <si>
    <t>18305989366</t>
  </si>
  <si>
    <t>jsnj15951784039</t>
  </si>
  <si>
    <t>15607258219</t>
  </si>
  <si>
    <t>jsnj18913313371</t>
  </si>
  <si>
    <t>13113746040</t>
  </si>
  <si>
    <t>18019598389</t>
  </si>
  <si>
    <t>13955178270</t>
  </si>
  <si>
    <t>hncs17752865965</t>
  </si>
  <si>
    <t>15315086161</t>
  </si>
  <si>
    <t>jssz15370309008</t>
  </si>
  <si>
    <t>18705664298</t>
  </si>
  <si>
    <t>17318635680</t>
  </si>
  <si>
    <t>15859114911</t>
  </si>
  <si>
    <t>15586507050</t>
  </si>
  <si>
    <t>15813091134</t>
  </si>
  <si>
    <t>15960077033</t>
  </si>
  <si>
    <t>13707675944</t>
  </si>
  <si>
    <t>15303977566</t>
  </si>
  <si>
    <t>18639388229</t>
  </si>
  <si>
    <t>13696373782</t>
  </si>
  <si>
    <t>18937689108</t>
  </si>
  <si>
    <t>18738009105</t>
  </si>
  <si>
    <t>17501110049</t>
  </si>
  <si>
    <t>hnzz15973353427</t>
  </si>
  <si>
    <t>18803686298</t>
  </si>
  <si>
    <t>18252050722</t>
  </si>
  <si>
    <t>18058223352</t>
  </si>
  <si>
    <t>17838676999</t>
  </si>
  <si>
    <t>13645402519</t>
  </si>
  <si>
    <t>13353622665</t>
  </si>
  <si>
    <t>18037630669</t>
  </si>
  <si>
    <t>jsnj18114487732</t>
  </si>
  <si>
    <t>15975948833</t>
  </si>
  <si>
    <t>15225481517</t>
  </si>
  <si>
    <t>13966392278</t>
  </si>
  <si>
    <t>18653749386</t>
  </si>
  <si>
    <t>15649481666</t>
  </si>
  <si>
    <t>13383750230</t>
  </si>
  <si>
    <t>15036763364</t>
  </si>
  <si>
    <t>jsnj18551685909</t>
  </si>
  <si>
    <t>18860486193</t>
  </si>
  <si>
    <t>jsnj13813854394</t>
  </si>
  <si>
    <t>18226936357</t>
  </si>
  <si>
    <t>13348286588</t>
  </si>
  <si>
    <t>hncs18166284046</t>
  </si>
  <si>
    <t>15139415417</t>
  </si>
  <si>
    <t>13053951533</t>
  </si>
  <si>
    <t>15937951626</t>
  </si>
  <si>
    <t>15218183861</t>
  </si>
  <si>
    <t>jsnj15301596816</t>
  </si>
  <si>
    <t>hncs13397576857</t>
  </si>
  <si>
    <t>hnzz15573345502</t>
  </si>
  <si>
    <t>13295988874</t>
  </si>
  <si>
    <t>jsnj13951909091</t>
  </si>
  <si>
    <t>18369521728</t>
  </si>
  <si>
    <t>13423603033</t>
  </si>
  <si>
    <t>18933800414</t>
  </si>
  <si>
    <t>18552808181</t>
  </si>
  <si>
    <t>13243208029</t>
  </si>
  <si>
    <t>jsnj18851616900</t>
  </si>
  <si>
    <t>15672657922</t>
  </si>
  <si>
    <t>15363927015</t>
  </si>
  <si>
    <t>hncs18163622691</t>
  </si>
  <si>
    <t>hnzz13647330299</t>
  </si>
  <si>
    <t>15874020494</t>
  </si>
  <si>
    <t>13851719371</t>
  </si>
  <si>
    <t>18306719299</t>
  </si>
  <si>
    <t>18938365400</t>
  </si>
  <si>
    <t>hnzz13873344148</t>
  </si>
  <si>
    <t>15156858865</t>
  </si>
  <si>
    <t>15239381301</t>
  </si>
  <si>
    <t>13068528307</t>
  </si>
  <si>
    <t>18937559080</t>
  </si>
  <si>
    <t>13860664274</t>
  </si>
  <si>
    <t>15550998175</t>
  </si>
  <si>
    <t>hncs13548640726</t>
  </si>
  <si>
    <t>18352134833</t>
  </si>
  <si>
    <t>hnzz15873372288</t>
  </si>
  <si>
    <t>hnzz18673326557</t>
  </si>
  <si>
    <t>17665139856</t>
  </si>
  <si>
    <t>jsyz18168275257</t>
  </si>
  <si>
    <t>13683933398</t>
  </si>
  <si>
    <t>15893257719</t>
  </si>
  <si>
    <t>hnzz18973379358</t>
  </si>
  <si>
    <t>15955818187</t>
  </si>
  <si>
    <t>15249813545</t>
  </si>
  <si>
    <t>13783292612</t>
  </si>
  <si>
    <t>13783294064</t>
  </si>
  <si>
    <t>15152566684</t>
  </si>
  <si>
    <t>18626495513</t>
  </si>
  <si>
    <t>17826619855</t>
  </si>
  <si>
    <t>13686790069</t>
  </si>
  <si>
    <t>18326397375</t>
  </si>
  <si>
    <t>16639368885</t>
  </si>
  <si>
    <t>18354471860</t>
  </si>
  <si>
    <t>jsnj17715283613</t>
  </si>
  <si>
    <t>15303916468</t>
  </si>
  <si>
    <t>13839624599</t>
  </si>
  <si>
    <t>15366144546</t>
  </si>
  <si>
    <t>17512541751</t>
  </si>
  <si>
    <t>15954072158</t>
  </si>
  <si>
    <t>jsnj13327721800</t>
  </si>
  <si>
    <t>18238488252</t>
  </si>
  <si>
    <t>15808129379</t>
  </si>
  <si>
    <t>13626609571</t>
  </si>
  <si>
    <t>13958541878</t>
  </si>
  <si>
    <t>15161781125</t>
  </si>
  <si>
    <t>15305396160</t>
  </si>
  <si>
    <t>13643845601</t>
  </si>
  <si>
    <t>13353929127</t>
  </si>
  <si>
    <t>13782604410</t>
  </si>
  <si>
    <t>15195390512</t>
  </si>
  <si>
    <t>18297997068</t>
  </si>
  <si>
    <t>15896701274</t>
  </si>
  <si>
    <t>13971566391</t>
  </si>
  <si>
    <t>13357015518</t>
  </si>
  <si>
    <t>15917119017</t>
  </si>
  <si>
    <t>13686766142</t>
  </si>
  <si>
    <t>18225652077</t>
  </si>
  <si>
    <t>13395719075</t>
  </si>
  <si>
    <t>18756685358</t>
  </si>
  <si>
    <t>13305393260</t>
  </si>
  <si>
    <t>17750229183</t>
  </si>
  <si>
    <t>13793319050</t>
  </si>
  <si>
    <t>18922065517</t>
  </si>
  <si>
    <t>13432874058</t>
  </si>
  <si>
    <t>18005339996</t>
  </si>
  <si>
    <t>18726951009</t>
  </si>
  <si>
    <t>15589002889</t>
  </si>
  <si>
    <t>15806971013</t>
  </si>
  <si>
    <t>13509928806</t>
  </si>
  <si>
    <t>13291253889</t>
  </si>
  <si>
    <t>jsnj13913913157</t>
  </si>
  <si>
    <t>18762395553</t>
  </si>
  <si>
    <t>17364408418</t>
  </si>
  <si>
    <t>13914674229</t>
  </si>
  <si>
    <t>15990570691</t>
  </si>
  <si>
    <t>18132866018</t>
  </si>
  <si>
    <t>15880003820</t>
  </si>
  <si>
    <t>18655321909</t>
  </si>
  <si>
    <t>15680793003</t>
  </si>
  <si>
    <t>13866698080</t>
  </si>
  <si>
    <t>18637305653</t>
  </si>
  <si>
    <t>18226105088</t>
  </si>
  <si>
    <t>17771990840</t>
  </si>
  <si>
    <t>jsnj18795833130</t>
  </si>
  <si>
    <t>15759533033</t>
  </si>
  <si>
    <t>13663905835</t>
  </si>
  <si>
    <t>13083602696</t>
  </si>
  <si>
    <t>15936552322</t>
  </si>
  <si>
    <t>18568553314</t>
  </si>
  <si>
    <t>17375487177</t>
  </si>
  <si>
    <t>19903735711</t>
  </si>
  <si>
    <t>18738361317</t>
  </si>
  <si>
    <t>15893856881</t>
  </si>
  <si>
    <t>15228809572</t>
  </si>
  <si>
    <t>jsnj18261923920</t>
  </si>
  <si>
    <t>15615696066</t>
  </si>
  <si>
    <t>15839487424</t>
  </si>
  <si>
    <t>15828208804</t>
  </si>
  <si>
    <t>13461169915</t>
  </si>
  <si>
    <t>13036368688</t>
  </si>
  <si>
    <t>18110482978</t>
  </si>
  <si>
    <t>18265170162</t>
  </si>
  <si>
    <t>18265699578</t>
  </si>
  <si>
    <t>18956450950</t>
  </si>
  <si>
    <t>15065985851</t>
  </si>
  <si>
    <t>18903898571</t>
  </si>
  <si>
    <t>18537333677</t>
  </si>
  <si>
    <t>jsnj13586111897</t>
  </si>
  <si>
    <t>15281135332</t>
  </si>
  <si>
    <t>19849919813</t>
  </si>
  <si>
    <t>hnsy18773932990</t>
  </si>
  <si>
    <t>15283234701</t>
  </si>
  <si>
    <t>15705998583</t>
  </si>
  <si>
    <t>18253906025</t>
  </si>
  <si>
    <t>18019595015</t>
  </si>
  <si>
    <t>18892694664</t>
  </si>
  <si>
    <t>18119924061</t>
  </si>
  <si>
    <t>18792270540</t>
  </si>
  <si>
    <t>18715105255</t>
  </si>
  <si>
    <t>15956379277</t>
  </si>
  <si>
    <t>jssz15962361139</t>
  </si>
  <si>
    <t>13567314041</t>
  </si>
  <si>
    <t>18137536876</t>
  </si>
  <si>
    <t>18319912707</t>
  </si>
  <si>
    <t>18659356787</t>
  </si>
  <si>
    <t>18355673150</t>
  </si>
  <si>
    <t>13824951848</t>
  </si>
  <si>
    <t>13210194207</t>
  </si>
  <si>
    <t>13183002006</t>
  </si>
  <si>
    <t>hncs17573047571</t>
  </si>
  <si>
    <t>hnsy18073957703</t>
  </si>
  <si>
    <t>13178573838</t>
  </si>
  <si>
    <t>18239687166</t>
  </si>
  <si>
    <t>18639938118</t>
  </si>
  <si>
    <t>13461610788</t>
  </si>
  <si>
    <t>18939689193</t>
  </si>
  <si>
    <t>18211709558</t>
  </si>
  <si>
    <t>18905643391</t>
  </si>
  <si>
    <t>hncs18674818597</t>
  </si>
  <si>
    <t>15514679667</t>
  </si>
  <si>
    <t>13513949591</t>
  </si>
  <si>
    <t>18119986969</t>
  </si>
  <si>
    <t>18056722386</t>
  </si>
  <si>
    <t>19983011992</t>
  </si>
  <si>
    <t>18009660200</t>
  </si>
  <si>
    <t>13655302678</t>
  </si>
  <si>
    <t>15161777001</t>
  </si>
  <si>
    <t>18650528333</t>
  </si>
  <si>
    <t>hncs13755023288</t>
  </si>
  <si>
    <t>18959425966</t>
  </si>
  <si>
    <t>18950525152</t>
  </si>
  <si>
    <t>17624588314</t>
  </si>
  <si>
    <t>13719860135</t>
  </si>
  <si>
    <t>13773270819</t>
  </si>
  <si>
    <t>13088100032</t>
  </si>
  <si>
    <t>15819164019</t>
  </si>
  <si>
    <t>18148000032</t>
  </si>
  <si>
    <t>13829805168</t>
  </si>
  <si>
    <t>13676191791</t>
  </si>
  <si>
    <t>13509316102</t>
  </si>
  <si>
    <t>18703657629</t>
  </si>
  <si>
    <t>13159889131</t>
  </si>
  <si>
    <t>13559577953</t>
  </si>
  <si>
    <t>13283707295</t>
  </si>
  <si>
    <t>13505072987</t>
  </si>
  <si>
    <t>18726942578</t>
  </si>
  <si>
    <t>15375663039</t>
  </si>
  <si>
    <t>13939306170</t>
  </si>
  <si>
    <t>15013405930</t>
  </si>
  <si>
    <t>18555443032</t>
  </si>
  <si>
    <t>13939810672</t>
  </si>
  <si>
    <t>17775014782</t>
  </si>
  <si>
    <t>15159987779</t>
  </si>
  <si>
    <t>13856434378</t>
  </si>
  <si>
    <t>15856666375</t>
  </si>
  <si>
    <t>hnld15581201310</t>
  </si>
  <si>
    <t>15890289310</t>
  </si>
  <si>
    <t>13850329298</t>
  </si>
  <si>
    <t>15617755247</t>
  </si>
  <si>
    <t>13938519781</t>
  </si>
  <si>
    <t>18259369928</t>
  </si>
  <si>
    <t>15993132756</t>
  </si>
  <si>
    <t>18239412333</t>
  </si>
  <si>
    <t>15039338725</t>
  </si>
  <si>
    <t>hncs13308457671</t>
  </si>
  <si>
    <t>18595525247</t>
  </si>
  <si>
    <t>13791246485</t>
  </si>
  <si>
    <t>18953018077</t>
  </si>
  <si>
    <t>18156499923</t>
  </si>
  <si>
    <t>hnld18671320321</t>
  </si>
  <si>
    <t>15385997399</t>
  </si>
  <si>
    <t>15855193313</t>
  </si>
  <si>
    <t>18018120096</t>
  </si>
  <si>
    <t>13850943318</t>
  </si>
  <si>
    <t>13193559809</t>
  </si>
  <si>
    <t>17729787930</t>
  </si>
  <si>
    <t>13526790957</t>
  </si>
  <si>
    <t>18825606622</t>
  </si>
  <si>
    <t>15808334168</t>
  </si>
  <si>
    <t>17610202757</t>
  </si>
  <si>
    <t>13197090882</t>
  </si>
  <si>
    <t>13153975185</t>
  </si>
  <si>
    <t>18839007837</t>
  </si>
  <si>
    <t>15603917456</t>
  </si>
  <si>
    <t>18530022986</t>
  </si>
  <si>
    <t>15936991612</t>
  </si>
  <si>
    <t>18456541112</t>
  </si>
  <si>
    <t>18359019368</t>
  </si>
  <si>
    <t>18505990706</t>
  </si>
  <si>
    <t>15249909908</t>
  </si>
  <si>
    <t>18062128989</t>
  </si>
  <si>
    <t>15156525835</t>
  </si>
  <si>
    <t>13731880884</t>
  </si>
  <si>
    <t>15539378811</t>
  </si>
  <si>
    <t>13666927502</t>
  </si>
  <si>
    <t>18396222234</t>
  </si>
  <si>
    <t>15859552537</t>
  </si>
  <si>
    <t>13605586512</t>
  </si>
  <si>
    <t>15980306408</t>
  </si>
  <si>
    <t>jsnj13951981418</t>
  </si>
  <si>
    <t>15005904131</t>
  </si>
  <si>
    <t>13523825917</t>
  </si>
  <si>
    <t>17775382686</t>
  </si>
  <si>
    <t>18806421892</t>
  </si>
  <si>
    <t>18056870398</t>
  </si>
  <si>
    <t>15159392002</t>
  </si>
  <si>
    <t>15093776653</t>
  </si>
  <si>
    <t>17313436909</t>
  </si>
  <si>
    <t>18953637038</t>
  </si>
  <si>
    <t>13961321946</t>
  </si>
  <si>
    <t>15371110200</t>
  </si>
  <si>
    <t>17638688669</t>
  </si>
  <si>
    <t>13839898483</t>
  </si>
  <si>
    <t>15365721120</t>
  </si>
  <si>
    <t>18931521868</t>
  </si>
  <si>
    <t>15691765882</t>
  </si>
  <si>
    <t>18712696561</t>
  </si>
  <si>
    <t>13937538771</t>
  </si>
  <si>
    <t>hnld15581273185</t>
  </si>
  <si>
    <t>18567515293</t>
  </si>
  <si>
    <t>17603936919</t>
  </si>
  <si>
    <t>13183361110</t>
  </si>
  <si>
    <t>13827687797</t>
  </si>
  <si>
    <t>15839856139</t>
  </si>
  <si>
    <t>18703707542</t>
  </si>
  <si>
    <t>13613706558</t>
  </si>
  <si>
    <t>13598907237</t>
  </si>
  <si>
    <t>15737009825</t>
  </si>
  <si>
    <t>13211679092</t>
  </si>
  <si>
    <t>13805997368</t>
  </si>
  <si>
    <t>hnld15899929442</t>
  </si>
  <si>
    <t>hnld15576362561</t>
  </si>
  <si>
    <t>15121119993</t>
  </si>
  <si>
    <t>18919719713</t>
  </si>
  <si>
    <t>13273087222</t>
  </si>
  <si>
    <t>19903968227</t>
  </si>
  <si>
    <t>17633768869</t>
  </si>
  <si>
    <t>18215523592</t>
  </si>
  <si>
    <t>18205703827</t>
  </si>
  <si>
    <t>18065085813</t>
  </si>
  <si>
    <t>13153986456</t>
  </si>
  <si>
    <t>18780568371</t>
  </si>
  <si>
    <t>18782241019</t>
  </si>
  <si>
    <t>13599936695</t>
  </si>
  <si>
    <t>15008236744</t>
  </si>
  <si>
    <t>13839394780</t>
  </si>
  <si>
    <t>15380574836</t>
  </si>
  <si>
    <t>18156995983</t>
  </si>
  <si>
    <t>13789052739</t>
  </si>
  <si>
    <t>13787310375</t>
  </si>
  <si>
    <t>18550706338</t>
  </si>
  <si>
    <t>18975021509</t>
  </si>
  <si>
    <t>15105670071</t>
  </si>
  <si>
    <t>15200865430</t>
  </si>
  <si>
    <t>15156467286</t>
  </si>
  <si>
    <t>13599782302</t>
  </si>
  <si>
    <t>18956932669</t>
  </si>
  <si>
    <t>13732642126</t>
  </si>
  <si>
    <t>hnsy18975499317</t>
  </si>
  <si>
    <t>18505644008</t>
  </si>
  <si>
    <t>15655698002</t>
  </si>
  <si>
    <t>18110931789</t>
  </si>
  <si>
    <t>15896687028</t>
  </si>
  <si>
    <t>15980162377</t>
  </si>
  <si>
    <t>18348461880</t>
  </si>
  <si>
    <t>18022102003</t>
  </si>
  <si>
    <t>15136572411</t>
  </si>
  <si>
    <t>18356016962</t>
  </si>
  <si>
    <t>15856866755</t>
  </si>
  <si>
    <t>18712390325</t>
  </si>
  <si>
    <t>15855893366</t>
  </si>
  <si>
    <t>13432841012</t>
  </si>
  <si>
    <t>jsnj13770693881</t>
  </si>
  <si>
    <t>18156722616</t>
  </si>
  <si>
    <t>17703186758</t>
  </si>
  <si>
    <t>13708111535</t>
  </si>
  <si>
    <t>13990114627</t>
  </si>
  <si>
    <t>hncs15116262182</t>
  </si>
  <si>
    <t>13459273447</t>
  </si>
  <si>
    <t>15837800861</t>
  </si>
  <si>
    <t>13925117101</t>
  </si>
  <si>
    <t>13853989952</t>
  </si>
  <si>
    <t>15189648196</t>
  </si>
  <si>
    <t>13675569503</t>
  </si>
  <si>
    <t>hncs18301322946</t>
  </si>
  <si>
    <t>17337602893</t>
  </si>
  <si>
    <t>18639930132</t>
  </si>
  <si>
    <t>15984389387</t>
  </si>
  <si>
    <t>15038007753</t>
  </si>
  <si>
    <t>17775752214</t>
  </si>
  <si>
    <t>18142130333</t>
  </si>
  <si>
    <t>17539353935</t>
  </si>
  <si>
    <t>13890648154</t>
  </si>
  <si>
    <t>hncs18397579182</t>
  </si>
  <si>
    <t>15156750008</t>
  </si>
  <si>
    <t>15138198351</t>
  </si>
  <si>
    <t>17756829825</t>
  </si>
  <si>
    <t>hncs18312499223</t>
  </si>
  <si>
    <t>13256559712</t>
  </si>
  <si>
    <t>13639848539</t>
  </si>
  <si>
    <t>18381533308</t>
  </si>
  <si>
    <t>18075007300</t>
  </si>
  <si>
    <t>hncs18975818869</t>
  </si>
  <si>
    <t>13523167583</t>
  </si>
  <si>
    <t>13959538496</t>
  </si>
  <si>
    <t>17537640227</t>
  </si>
  <si>
    <t>13607613457</t>
  </si>
  <si>
    <t>13569736023</t>
  </si>
  <si>
    <t>18181742533</t>
  </si>
  <si>
    <t>13243325099</t>
  </si>
  <si>
    <t>13017176052</t>
  </si>
  <si>
    <t>13228999090</t>
  </si>
  <si>
    <t>13323750330</t>
  </si>
  <si>
    <t>hnhy18073404450</t>
  </si>
  <si>
    <t>13586142639</t>
  </si>
  <si>
    <t>16638167063</t>
  </si>
  <si>
    <t>15638665227</t>
  </si>
  <si>
    <t>15937531998</t>
  </si>
  <si>
    <t>18650097359</t>
  </si>
  <si>
    <t>18236665923</t>
  </si>
  <si>
    <t>15237346677</t>
  </si>
  <si>
    <t>13005866250</t>
  </si>
  <si>
    <t>15978502102</t>
  </si>
  <si>
    <t>17656607299</t>
  </si>
  <si>
    <t>13375560572</t>
  </si>
  <si>
    <t>18137617080</t>
  </si>
  <si>
    <t>15013388903</t>
  </si>
  <si>
    <t>18652085083</t>
  </si>
  <si>
    <t>hnsy18874123059</t>
  </si>
  <si>
    <t>18726092203</t>
  </si>
  <si>
    <t>13665704325</t>
  </si>
  <si>
    <t>18826678282</t>
  </si>
  <si>
    <t>15836631777</t>
  </si>
  <si>
    <t>13563998986</t>
  </si>
  <si>
    <t>18657007888</t>
  </si>
  <si>
    <t>18103720012</t>
  </si>
  <si>
    <t>18655699459</t>
  </si>
  <si>
    <t>18860108568</t>
  </si>
  <si>
    <t>15189060295</t>
  </si>
  <si>
    <t>13450768890</t>
  </si>
  <si>
    <t>13953774257</t>
  </si>
  <si>
    <t>13527646121</t>
  </si>
  <si>
    <t>18500205160</t>
  </si>
  <si>
    <t>hncs13686403689</t>
  </si>
  <si>
    <t>15670021686</t>
  </si>
  <si>
    <t>15155089259</t>
  </si>
  <si>
    <t>13064099995</t>
  </si>
  <si>
    <t>13964065856</t>
  </si>
  <si>
    <t>13590025628</t>
  </si>
  <si>
    <t>15315080059</t>
  </si>
  <si>
    <t>13981911904</t>
  </si>
  <si>
    <t>13213785868</t>
  </si>
  <si>
    <t>hnhy17358895240</t>
  </si>
  <si>
    <t>15939907966</t>
  </si>
  <si>
    <t>18905395059</t>
  </si>
  <si>
    <t>jsnj18018075590</t>
  </si>
  <si>
    <t>18255608877</t>
  </si>
  <si>
    <t>18860367655</t>
  </si>
  <si>
    <t>13406375657</t>
  </si>
  <si>
    <t>13865563538</t>
  </si>
  <si>
    <t>15357390896</t>
  </si>
  <si>
    <t>13421270024</t>
  </si>
  <si>
    <t>13380740661</t>
  </si>
  <si>
    <t>18569470070</t>
  </si>
  <si>
    <t>13411307805</t>
  </si>
  <si>
    <t>13642426008</t>
  </si>
  <si>
    <t>15059560096</t>
  </si>
  <si>
    <t>15554601222</t>
  </si>
  <si>
    <t>13866092689</t>
  </si>
  <si>
    <t>18664240228</t>
  </si>
  <si>
    <t>18796690055</t>
  </si>
  <si>
    <t>13243000044</t>
  </si>
  <si>
    <t>13419990005</t>
  </si>
  <si>
    <t>18283333307</t>
  </si>
  <si>
    <t>15920051327</t>
  </si>
  <si>
    <t>13838036744</t>
  </si>
  <si>
    <t>15763273777</t>
  </si>
  <si>
    <t>13849256864</t>
  </si>
  <si>
    <t>hnzz13975314667</t>
  </si>
  <si>
    <t>15093562619</t>
  </si>
  <si>
    <t>13961341151</t>
  </si>
  <si>
    <t>13925433975</t>
  </si>
  <si>
    <t>15763599601</t>
  </si>
  <si>
    <t>hncd18974203456</t>
  </si>
  <si>
    <t>15703827827</t>
  </si>
  <si>
    <t>15603726115</t>
  </si>
  <si>
    <t>13939428378</t>
  </si>
  <si>
    <t>18339153268</t>
  </si>
  <si>
    <t>13273087757</t>
  </si>
  <si>
    <t>15218160877</t>
  </si>
  <si>
    <t>15668129366</t>
  </si>
  <si>
    <t>13569067356</t>
  </si>
  <si>
    <t>15328623069</t>
  </si>
  <si>
    <t>18660756511</t>
  </si>
  <si>
    <t>13421280271</t>
  </si>
  <si>
    <t>15150908043</t>
  </si>
  <si>
    <t>15993815124</t>
  </si>
  <si>
    <t>17630786200</t>
  </si>
  <si>
    <t>15196401409</t>
  </si>
  <si>
    <t>18669995552</t>
  </si>
  <si>
    <t>15018497895</t>
  </si>
  <si>
    <t>13724708997</t>
  </si>
  <si>
    <t>13639616392</t>
  </si>
  <si>
    <t>13511449945</t>
  </si>
  <si>
    <t>13586108861</t>
  </si>
  <si>
    <t>13750650933</t>
  </si>
  <si>
    <t>13599518044</t>
  </si>
  <si>
    <t>13137270567</t>
  </si>
  <si>
    <t>15980574215</t>
  </si>
  <si>
    <t>13437895593</t>
  </si>
  <si>
    <t>13526230162</t>
  </si>
  <si>
    <t>13526510773</t>
  </si>
  <si>
    <t>15139458254</t>
  </si>
  <si>
    <t>15893939870</t>
  </si>
  <si>
    <t>13083207506</t>
  </si>
  <si>
    <t>18439694786</t>
  </si>
  <si>
    <t>13260461560</t>
  </si>
  <si>
    <t>18839617990</t>
  </si>
  <si>
    <t>18956859680</t>
  </si>
  <si>
    <t>13645518224</t>
  </si>
  <si>
    <t>18054088855</t>
  </si>
  <si>
    <t>18859888985</t>
  </si>
  <si>
    <t>18359184617</t>
  </si>
  <si>
    <t>15192925165</t>
  </si>
  <si>
    <t>18251818348</t>
  </si>
  <si>
    <t>18055887165</t>
  </si>
  <si>
    <t>15690708186</t>
  </si>
  <si>
    <t>13333666448</t>
  </si>
  <si>
    <t>15253961036</t>
  </si>
  <si>
    <t>18714943183</t>
  </si>
  <si>
    <t>13616702349</t>
  </si>
  <si>
    <t>13966923063</t>
  </si>
  <si>
    <t>18583301088</t>
  </si>
  <si>
    <t>13838533824</t>
  </si>
  <si>
    <t>hncs18874740869</t>
  </si>
  <si>
    <t>13695689123</t>
  </si>
  <si>
    <t>15093905103</t>
  </si>
  <si>
    <t>13782025489</t>
  </si>
  <si>
    <t>13350746758</t>
  </si>
  <si>
    <t>hncs18108463085</t>
  </si>
  <si>
    <t>15192918365</t>
  </si>
  <si>
    <t>hnhy13407343432</t>
  </si>
  <si>
    <t>13863858036</t>
  </si>
  <si>
    <t>hnsy18573908167</t>
  </si>
  <si>
    <t>15880486881</t>
  </si>
  <si>
    <t>13318381397</t>
  </si>
  <si>
    <t>13159234251</t>
  </si>
  <si>
    <t>18305988370</t>
  </si>
  <si>
    <t>15116440039</t>
  </si>
  <si>
    <t>15171708058</t>
  </si>
  <si>
    <t>13865892330</t>
  </si>
  <si>
    <t>13535605315</t>
  </si>
  <si>
    <t>13460804822</t>
  </si>
  <si>
    <t>18669629388</t>
  </si>
  <si>
    <t>18137578269</t>
  </si>
  <si>
    <t>18752379135</t>
  </si>
  <si>
    <t>18537043626</t>
  </si>
  <si>
    <t>17839675287</t>
  </si>
  <si>
    <t>15163050300</t>
  </si>
  <si>
    <t>15385831610</t>
  </si>
  <si>
    <t>17796542776</t>
  </si>
  <si>
    <t>18250317223</t>
  </si>
  <si>
    <t>18381531656</t>
  </si>
  <si>
    <t>18319096057</t>
  </si>
  <si>
    <t>13783321504</t>
  </si>
  <si>
    <t>13583203133</t>
  </si>
  <si>
    <t>13435202005</t>
  </si>
  <si>
    <t>13956828486</t>
  </si>
  <si>
    <t>18137500752</t>
  </si>
  <si>
    <t>18653305307</t>
  </si>
  <si>
    <t>15681359995</t>
  </si>
  <si>
    <t>13193537699</t>
  </si>
  <si>
    <t>hnsy13332590688</t>
  </si>
  <si>
    <t>15998336944</t>
  </si>
  <si>
    <t>13837269359</t>
  </si>
  <si>
    <t>13580869533</t>
  </si>
  <si>
    <t>hnsy13100399629</t>
  </si>
  <si>
    <t>13849666690</t>
  </si>
  <si>
    <t>15837249888</t>
  </si>
  <si>
    <t>18059717968</t>
  </si>
  <si>
    <t>hnsy15211927528</t>
  </si>
  <si>
    <t>13760769094</t>
  </si>
  <si>
    <t>hnhy15886450376</t>
  </si>
  <si>
    <t>18538360590</t>
  </si>
  <si>
    <t>18606998932</t>
  </si>
  <si>
    <t>13153677789</t>
  </si>
  <si>
    <t>13968959104</t>
  </si>
  <si>
    <t>13608462195</t>
  </si>
  <si>
    <t>17508239199</t>
  </si>
  <si>
    <t>18759834300</t>
  </si>
  <si>
    <t>18317712688</t>
  </si>
  <si>
    <t>hnzz15673379955</t>
  </si>
  <si>
    <t>13526398611</t>
  </si>
  <si>
    <t>13824823198</t>
  </si>
  <si>
    <t>18899890255</t>
  </si>
  <si>
    <t>17730359903</t>
  </si>
  <si>
    <t>13560332951</t>
  </si>
  <si>
    <t>18669328016</t>
  </si>
  <si>
    <t>13929776119</t>
  </si>
  <si>
    <t>hnsy14786676066</t>
  </si>
  <si>
    <t>17689351949</t>
  </si>
  <si>
    <t>19906093456</t>
  </si>
  <si>
    <t>17518615655</t>
  </si>
  <si>
    <t>18603949022</t>
  </si>
  <si>
    <t>18603940834</t>
  </si>
  <si>
    <t>hnsy18229431890</t>
  </si>
  <si>
    <t>13839477156</t>
  </si>
  <si>
    <t>19839404858</t>
  </si>
  <si>
    <t>17859511887</t>
  </si>
  <si>
    <t>18790961660</t>
  </si>
  <si>
    <t>13461795559</t>
  </si>
  <si>
    <t>18551607771</t>
  </si>
  <si>
    <t>18305911707</t>
  </si>
  <si>
    <t>13033005852</t>
  </si>
  <si>
    <t>13693883615</t>
  </si>
  <si>
    <t>15706673480</t>
  </si>
  <si>
    <t>15138518599</t>
  </si>
  <si>
    <t>hnzz18173343175</t>
  </si>
  <si>
    <t>15899758605</t>
  </si>
  <si>
    <t>18839618778</t>
  </si>
  <si>
    <t>15836658167</t>
  </si>
  <si>
    <t>15083271865</t>
  </si>
  <si>
    <t>hnsy13873915223</t>
  </si>
  <si>
    <t>15818934102</t>
  </si>
  <si>
    <t>18537767706</t>
  </si>
  <si>
    <t>13625805969</t>
  </si>
  <si>
    <t>hnld18873891786</t>
  </si>
  <si>
    <t>13697052868</t>
  </si>
  <si>
    <t>13567078977</t>
  </si>
  <si>
    <t>15056283772</t>
  </si>
  <si>
    <t>15890731952</t>
  </si>
  <si>
    <t>18037308922</t>
  </si>
  <si>
    <t>13525626756</t>
  </si>
  <si>
    <t>15139322588</t>
  </si>
  <si>
    <t>17309670313</t>
  </si>
  <si>
    <t>hncs13308428355</t>
  </si>
  <si>
    <t>17629777861</t>
  </si>
  <si>
    <t>18367019635</t>
  </si>
  <si>
    <t>17683305558</t>
  </si>
  <si>
    <t>15093293255</t>
  </si>
  <si>
    <t>17739663733</t>
  </si>
  <si>
    <t>18650672150</t>
  </si>
  <si>
    <t>15839838580</t>
  </si>
  <si>
    <t>13040750333</t>
  </si>
  <si>
    <t>15837441116</t>
  </si>
  <si>
    <t>13760832781</t>
  </si>
  <si>
    <t>17520469988</t>
  </si>
  <si>
    <t>13728899782</t>
  </si>
  <si>
    <t>15517410189</t>
  </si>
  <si>
    <t>18800681134</t>
  </si>
  <si>
    <t>jsnj18061200115</t>
  </si>
  <si>
    <t>15836666706</t>
  </si>
  <si>
    <t>15006669209</t>
  </si>
  <si>
    <t>15839958596</t>
  </si>
  <si>
    <t>15396337299</t>
  </si>
  <si>
    <t>18639855891</t>
  </si>
  <si>
    <t>19826122630</t>
  </si>
  <si>
    <t>hncs15974254351</t>
  </si>
  <si>
    <t>hnld15773864551</t>
  </si>
  <si>
    <t>18989198005</t>
  </si>
  <si>
    <t>18252332089</t>
  </si>
  <si>
    <t>hnsy15773183161</t>
  </si>
  <si>
    <t>15993125120</t>
  </si>
  <si>
    <t>hnsy17375756860</t>
  </si>
  <si>
    <t>jsnj13770778618</t>
  </si>
  <si>
    <t>15236915138</t>
  </si>
  <si>
    <t>jsnj15062203660</t>
  </si>
  <si>
    <t>13333665253</t>
  </si>
  <si>
    <t>13723000402</t>
  </si>
  <si>
    <t>13553516920</t>
  </si>
  <si>
    <t>hncs13397313968</t>
  </si>
  <si>
    <t>15305495688</t>
  </si>
  <si>
    <t>hnsy17775659173</t>
  </si>
  <si>
    <t>13912600191</t>
  </si>
  <si>
    <t>hnsy13973150242</t>
  </si>
  <si>
    <t>17327087088</t>
  </si>
  <si>
    <t>18660945385</t>
  </si>
  <si>
    <t>13432308904</t>
  </si>
  <si>
    <t>17759927059</t>
  </si>
  <si>
    <t>15605953321</t>
  </si>
  <si>
    <t>18250008832</t>
  </si>
  <si>
    <t>18960729996</t>
  </si>
  <si>
    <t>13559450320</t>
  </si>
  <si>
    <t>17395992719</t>
  </si>
  <si>
    <t>13673477594</t>
  </si>
  <si>
    <t>19937231150</t>
  </si>
  <si>
    <t>18137188559</t>
  </si>
  <si>
    <t>18994540555</t>
  </si>
  <si>
    <t>18595386805</t>
  </si>
  <si>
    <t>hnzz18797437889</t>
  </si>
  <si>
    <t>15238752652</t>
  </si>
  <si>
    <t>18968105552</t>
  </si>
  <si>
    <t>15837674808</t>
  </si>
  <si>
    <t>13083975005</t>
  </si>
  <si>
    <t>18269877669</t>
  </si>
  <si>
    <t>hnsy15116129300</t>
  </si>
  <si>
    <t>18269875595</t>
  </si>
  <si>
    <t>hncs15111326618</t>
  </si>
  <si>
    <t>18259747500</t>
  </si>
  <si>
    <t>18060161485</t>
  </si>
  <si>
    <t>18237079309</t>
  </si>
  <si>
    <t>13337977567</t>
  </si>
  <si>
    <t>18065818281</t>
  </si>
  <si>
    <t>13956446492</t>
  </si>
  <si>
    <t>hnsy15773268107</t>
  </si>
  <si>
    <t>hnsy18473995426</t>
  </si>
  <si>
    <t>15970262168</t>
  </si>
  <si>
    <t>hnsy13575235715</t>
  </si>
  <si>
    <t>18950934437</t>
  </si>
  <si>
    <t>18539250137</t>
  </si>
  <si>
    <t>15868606823</t>
  </si>
  <si>
    <t>15013025690</t>
  </si>
  <si>
    <t>18300164001</t>
  </si>
  <si>
    <t>15638559792</t>
  </si>
  <si>
    <t>18595919816</t>
  </si>
  <si>
    <t>18637759318</t>
  </si>
  <si>
    <t>18566048116</t>
  </si>
  <si>
    <t>13850807527</t>
  </si>
  <si>
    <t>15259825560</t>
  </si>
  <si>
    <t>13599352226</t>
  </si>
  <si>
    <t>15080099071</t>
  </si>
  <si>
    <t>18359111311</t>
  </si>
  <si>
    <t>18966726256</t>
  </si>
  <si>
    <t>18359081679</t>
  </si>
  <si>
    <t>15515330773</t>
  </si>
  <si>
    <t>18565334636</t>
  </si>
  <si>
    <t>18338115741</t>
  </si>
  <si>
    <t>13356360304</t>
  </si>
  <si>
    <t>13613872040</t>
  </si>
  <si>
    <t>15553139693</t>
  </si>
  <si>
    <t>15670668804</t>
  </si>
  <si>
    <t>15236068671</t>
  </si>
  <si>
    <t>18595947755</t>
  </si>
  <si>
    <t>15083333124</t>
  </si>
  <si>
    <t>13323638638</t>
  </si>
  <si>
    <t>18880401882</t>
  </si>
  <si>
    <t>18757918187</t>
  </si>
  <si>
    <t>13695631703</t>
  </si>
  <si>
    <t>19961601806</t>
  </si>
  <si>
    <t>15538773766</t>
  </si>
  <si>
    <t>18239938208</t>
  </si>
  <si>
    <t>15156393416</t>
  </si>
  <si>
    <t>15937804377</t>
  </si>
  <si>
    <t>18781353331</t>
  </si>
  <si>
    <t>15018146157</t>
  </si>
  <si>
    <t>18934024128</t>
  </si>
  <si>
    <t>13336581059</t>
  </si>
  <si>
    <t>hnzz18975327523</t>
  </si>
  <si>
    <t>13583915589</t>
  </si>
  <si>
    <t>17633461749</t>
  </si>
  <si>
    <t>15224875980</t>
  </si>
  <si>
    <t>15857025175</t>
  </si>
  <si>
    <t>13423617356</t>
  </si>
  <si>
    <t>13516365522</t>
  </si>
  <si>
    <t>13540525659</t>
  </si>
  <si>
    <t>15637789827</t>
  </si>
  <si>
    <t>15099829925</t>
  </si>
  <si>
    <t>hnld18107389995</t>
  </si>
  <si>
    <t>18981350469</t>
  </si>
  <si>
    <t>18101451511</t>
  </si>
  <si>
    <t>18824402907</t>
  </si>
  <si>
    <t>13622951793</t>
  </si>
  <si>
    <t>19926178818</t>
  </si>
  <si>
    <t>18383308323</t>
  </si>
  <si>
    <t>15853977037</t>
  </si>
  <si>
    <t>13207299910</t>
  </si>
  <si>
    <t>13922320428</t>
  </si>
  <si>
    <t>18607616000</t>
  </si>
  <si>
    <t>13664978077</t>
  </si>
  <si>
    <t>15854979222</t>
  </si>
  <si>
    <t>15378739632</t>
  </si>
  <si>
    <t>18829961775</t>
  </si>
  <si>
    <t>13543677880</t>
  </si>
  <si>
    <t>18924406650</t>
  </si>
  <si>
    <t>18615568889</t>
  </si>
  <si>
    <t>13613156080</t>
  </si>
  <si>
    <t>13159428318</t>
  </si>
  <si>
    <t>15659891760</t>
  </si>
  <si>
    <t>15860866278</t>
  </si>
  <si>
    <t>15733368353</t>
  </si>
  <si>
    <t>13783992556</t>
  </si>
  <si>
    <t>18759722596</t>
  </si>
  <si>
    <t>15900198796</t>
  </si>
  <si>
    <t>13645017650</t>
  </si>
  <si>
    <t>13326210176</t>
  </si>
  <si>
    <t>18718766189</t>
  </si>
  <si>
    <t>15960125309</t>
  </si>
  <si>
    <t>13656903678</t>
  </si>
  <si>
    <t>13413657955</t>
  </si>
  <si>
    <t>18826368535</t>
  </si>
  <si>
    <t>15838065765</t>
  </si>
  <si>
    <t>15917006098</t>
  </si>
  <si>
    <t>13922002760</t>
  </si>
  <si>
    <t>15729085121</t>
  </si>
  <si>
    <t>15976660361</t>
  </si>
  <si>
    <t>13078328955</t>
  </si>
  <si>
    <t>13838802476</t>
  </si>
  <si>
    <t>hnsy18711922416</t>
  </si>
  <si>
    <t>13824994728</t>
  </si>
  <si>
    <t>13092371626</t>
  </si>
  <si>
    <t>hncs18075131630</t>
  </si>
  <si>
    <t>13868368537</t>
  </si>
  <si>
    <t>13542696802</t>
  </si>
  <si>
    <t>17880340896</t>
  </si>
  <si>
    <t>13793942333</t>
  </si>
  <si>
    <t>15888489495</t>
  </si>
  <si>
    <t>13960229942</t>
  </si>
  <si>
    <t>13643871056</t>
  </si>
  <si>
    <t>17606011577</t>
  </si>
  <si>
    <t>15562915931</t>
  </si>
  <si>
    <t>13698886598</t>
  </si>
  <si>
    <t>15913686123</t>
  </si>
  <si>
    <t>13105067230</t>
  </si>
  <si>
    <t>13025802666</t>
  </si>
  <si>
    <t>15890259128</t>
  </si>
  <si>
    <t>15360053032</t>
  </si>
  <si>
    <t>13025824582</t>
  </si>
  <si>
    <t>13515908347</t>
  </si>
  <si>
    <t>13839603516</t>
  </si>
  <si>
    <t>18861313441</t>
  </si>
  <si>
    <t>hnsy18774501695</t>
  </si>
  <si>
    <t>13790986306</t>
  </si>
  <si>
    <t>13827097868</t>
  </si>
  <si>
    <t>18802559696</t>
  </si>
  <si>
    <t>hnzz17770914383</t>
  </si>
  <si>
    <t>13560528861</t>
  </si>
  <si>
    <t>13860724727</t>
  </si>
  <si>
    <t>13603047910</t>
  </si>
  <si>
    <t>18990665075</t>
  </si>
  <si>
    <t>18207593591</t>
  </si>
  <si>
    <t>13482652672</t>
  </si>
  <si>
    <t>15268224207</t>
  </si>
  <si>
    <t>18953651015</t>
  </si>
  <si>
    <t>13927702816</t>
  </si>
  <si>
    <t>18912127680</t>
  </si>
  <si>
    <t>18438876025</t>
  </si>
  <si>
    <t>18130290855</t>
  </si>
  <si>
    <t>19971025963</t>
  </si>
  <si>
    <t>15926464277</t>
  </si>
  <si>
    <t>18162551677</t>
  </si>
  <si>
    <t>15927592187</t>
  </si>
  <si>
    <t>hnsy13762853769</t>
  </si>
  <si>
    <t>jsnj13776670267</t>
  </si>
  <si>
    <t>13322884873</t>
  </si>
  <si>
    <t>hnzz13975307683</t>
  </si>
  <si>
    <t>hnzz18182069055</t>
  </si>
  <si>
    <t>hnzz15673343700</t>
  </si>
  <si>
    <t>hnzz15173309131</t>
  </si>
  <si>
    <t>13763047423</t>
  </si>
  <si>
    <t>18048130929</t>
  </si>
  <si>
    <t>13550570808</t>
  </si>
  <si>
    <t>18903715329</t>
  </si>
  <si>
    <t>15837118151</t>
  </si>
  <si>
    <t>hnzz15367831992</t>
  </si>
  <si>
    <t>19928618608</t>
  </si>
  <si>
    <t>hnsy18711985857</t>
  </si>
  <si>
    <t>15530808977</t>
  </si>
  <si>
    <t>18228345172</t>
  </si>
  <si>
    <t>15917073307</t>
  </si>
  <si>
    <t>13763015277</t>
  </si>
  <si>
    <t>15168766003</t>
  </si>
  <si>
    <t>hnld15307383213</t>
  </si>
  <si>
    <t>hnld15073809999</t>
  </si>
  <si>
    <t>hncs13973139891</t>
  </si>
  <si>
    <t>hnld13789241116</t>
  </si>
  <si>
    <t>13229565286</t>
  </si>
  <si>
    <t>15071475136</t>
  </si>
  <si>
    <t>15871318301</t>
  </si>
  <si>
    <t>13789979090</t>
  </si>
  <si>
    <t>13510510980</t>
  </si>
  <si>
    <t>19902578589</t>
  </si>
  <si>
    <t>hnld15273829555</t>
  </si>
  <si>
    <t>hnsy18152830661</t>
  </si>
  <si>
    <t>13432588885</t>
  </si>
  <si>
    <t>hnsy13203291141</t>
  </si>
  <si>
    <t>hnst17373926736</t>
  </si>
  <si>
    <t>15738066772</t>
  </si>
  <si>
    <t>13610371359</t>
  </si>
  <si>
    <t>13824963939</t>
  </si>
  <si>
    <t>13827108062</t>
  </si>
  <si>
    <t>15386500662</t>
  </si>
  <si>
    <t>hnld15273833332</t>
  </si>
  <si>
    <t>18030365875</t>
  </si>
  <si>
    <t>hnsy18670370979</t>
  </si>
  <si>
    <t>hncs15274833680</t>
  </si>
  <si>
    <t>hnzz15616153797</t>
  </si>
  <si>
    <t>hnsy18473972137</t>
  </si>
  <si>
    <t>hnsy17347167199</t>
  </si>
  <si>
    <t>hnld13397381823</t>
  </si>
  <si>
    <t>13360113690</t>
  </si>
  <si>
    <t>13724775328</t>
  </si>
  <si>
    <t>13592666268</t>
  </si>
  <si>
    <t>18937193856</t>
  </si>
  <si>
    <t>18953979957</t>
  </si>
  <si>
    <t>15218813413</t>
  </si>
  <si>
    <t>13956496370</t>
  </si>
  <si>
    <t>13195560565</t>
  </si>
  <si>
    <t>19956504540</t>
  </si>
  <si>
    <t>13157016272</t>
  </si>
  <si>
    <t>18268979232</t>
  </si>
  <si>
    <t>15155080464</t>
  </si>
  <si>
    <t>13356219555</t>
  </si>
  <si>
    <t>hncs17307415806</t>
  </si>
  <si>
    <t>hnsy15074833325</t>
  </si>
  <si>
    <t>13502818297</t>
  </si>
  <si>
    <t>18355600975</t>
  </si>
  <si>
    <t>18571645471</t>
  </si>
  <si>
    <t>18871214335</t>
  </si>
  <si>
    <t>15871272495</t>
  </si>
  <si>
    <t>15871344401</t>
  </si>
  <si>
    <t>hnzz13975357875</t>
  </si>
  <si>
    <t>15055543227</t>
  </si>
  <si>
    <t>hnzz18273272516</t>
  </si>
  <si>
    <t>hnld17872261086</t>
  </si>
  <si>
    <t>13229576600</t>
  </si>
  <si>
    <t>13692395624</t>
  </si>
  <si>
    <t>15072080070</t>
  </si>
  <si>
    <t>13797153760</t>
  </si>
  <si>
    <t>17056635282</t>
  </si>
  <si>
    <t>17056635077</t>
  </si>
  <si>
    <t>17056635142</t>
  </si>
  <si>
    <t>17056634980</t>
  </si>
  <si>
    <t>17056635284</t>
  </si>
  <si>
    <t>17056635210</t>
  </si>
  <si>
    <t>17056635091</t>
  </si>
  <si>
    <t>17056635073</t>
  </si>
  <si>
    <t>17056634995</t>
  </si>
  <si>
    <t>17056635176</t>
  </si>
  <si>
    <t>17056635079</t>
  </si>
  <si>
    <t>17056634931</t>
  </si>
  <si>
    <t>17056635279</t>
  </si>
  <si>
    <t>17056634900</t>
  </si>
  <si>
    <t>17056635280</t>
  </si>
  <si>
    <t>17056635289</t>
  </si>
  <si>
    <t>17056634868</t>
  </si>
  <si>
    <t>17056635304</t>
  </si>
  <si>
    <t>17056635022</t>
  </si>
  <si>
    <t>17056635140</t>
  </si>
  <si>
    <t>13509528662</t>
  </si>
  <si>
    <t>15859970006</t>
  </si>
  <si>
    <t>18029770013</t>
  </si>
  <si>
    <t>15859570834</t>
  </si>
  <si>
    <t>13791506097</t>
  </si>
  <si>
    <t>19906328379</t>
  </si>
  <si>
    <t>18266275159</t>
  </si>
  <si>
    <t>17851617788</t>
  </si>
  <si>
    <t>hncs13637302149</t>
  </si>
  <si>
    <t>15766381895</t>
  </si>
  <si>
    <t>18675985107</t>
  </si>
  <si>
    <t>hnzz18673385066</t>
  </si>
  <si>
    <t>13553587542</t>
  </si>
  <si>
    <t>15253679806</t>
  </si>
  <si>
    <t>15089560620</t>
  </si>
  <si>
    <t>15666838678</t>
  </si>
  <si>
    <t>15964592525</t>
  </si>
  <si>
    <t>18706060658</t>
  </si>
  <si>
    <t>15913559459</t>
  </si>
  <si>
    <t>18857011402</t>
  </si>
  <si>
    <t>hncs18974842691</t>
  </si>
  <si>
    <t>18266006075</t>
  </si>
  <si>
    <t>15763217447</t>
  </si>
  <si>
    <t>15318020810</t>
  </si>
  <si>
    <t>18266091013</t>
  </si>
  <si>
    <t>13793704412</t>
  </si>
  <si>
    <t>15564669163</t>
  </si>
  <si>
    <t>13561117975</t>
  </si>
  <si>
    <t>15336377748</t>
  </si>
  <si>
    <t>17705863661</t>
  </si>
  <si>
    <t>15559095957</t>
  </si>
  <si>
    <t>15059708150</t>
  </si>
  <si>
    <t>13799571471</t>
  </si>
  <si>
    <t>13799574587</t>
  </si>
  <si>
    <t>13505978256</t>
  </si>
  <si>
    <t>13960202075</t>
  </si>
  <si>
    <t>18046118581</t>
  </si>
  <si>
    <t>13960203650</t>
  </si>
  <si>
    <t>18959816567</t>
  </si>
  <si>
    <t>18159310009</t>
  </si>
  <si>
    <t>15983296388</t>
  </si>
  <si>
    <t>15853858397</t>
  </si>
  <si>
    <t>18695720612</t>
  </si>
  <si>
    <t>15348454777</t>
  </si>
  <si>
    <t>13821564771</t>
  </si>
  <si>
    <t>13815787111</t>
  </si>
  <si>
    <t>13866437160</t>
  </si>
  <si>
    <t>18226018955</t>
  </si>
  <si>
    <t>jsyz13511760486</t>
  </si>
  <si>
    <t>15165510306</t>
  </si>
  <si>
    <t>15358539977</t>
  </si>
  <si>
    <t>hnld15570808833</t>
  </si>
  <si>
    <t>18015167758</t>
  </si>
  <si>
    <t>15656000867</t>
  </si>
  <si>
    <t>15020425207</t>
  </si>
  <si>
    <t>17763367000</t>
  </si>
  <si>
    <t>15952539968</t>
  </si>
  <si>
    <t>15136912769</t>
  </si>
  <si>
    <t>15077989735</t>
  </si>
  <si>
    <t>13966745412</t>
  </si>
  <si>
    <t>18019595006</t>
  </si>
  <si>
    <t>13062765412</t>
  </si>
  <si>
    <t>13799547618</t>
  </si>
  <si>
    <t>18963010889</t>
  </si>
  <si>
    <t>15862101329</t>
  </si>
  <si>
    <t>13637651521</t>
  </si>
  <si>
    <t>13692358666</t>
  </si>
  <si>
    <t>hnld13317381027</t>
  </si>
  <si>
    <t>15192886898</t>
  </si>
  <si>
    <t>18005398031</t>
  </si>
  <si>
    <t>18555318260</t>
  </si>
  <si>
    <t>18238946656</t>
  </si>
  <si>
    <t>18239400129</t>
  </si>
  <si>
    <t>hncs13077377113</t>
  </si>
  <si>
    <t>hnsy13036729329</t>
  </si>
  <si>
    <t>15720820578</t>
  </si>
  <si>
    <t>13786919097</t>
  </si>
  <si>
    <t>hncs13507451191</t>
  </si>
  <si>
    <t>13869991213</t>
  </si>
  <si>
    <t>13815593958</t>
  </si>
  <si>
    <t>13450518138</t>
  </si>
  <si>
    <t>13486305110</t>
  </si>
  <si>
    <t>17351077779</t>
  </si>
  <si>
    <t>13227375927</t>
  </si>
  <si>
    <t>13070839266</t>
  </si>
  <si>
    <t>17550078251</t>
  </si>
  <si>
    <t>18671324883</t>
  </si>
  <si>
    <t>jsyz15380388320</t>
  </si>
  <si>
    <t>15050959288</t>
  </si>
  <si>
    <t>15055656664</t>
  </si>
  <si>
    <t>15805561050</t>
  </si>
  <si>
    <t>15107266986</t>
  </si>
  <si>
    <t>18621563377</t>
  </si>
  <si>
    <t>13859881626</t>
  </si>
  <si>
    <t>hnsy17603051367</t>
  </si>
  <si>
    <t>hnsy13973974152</t>
  </si>
  <si>
    <t>18653905960</t>
  </si>
  <si>
    <t>15863883862</t>
  </si>
  <si>
    <t>14716201346</t>
  </si>
  <si>
    <t>13799574113</t>
  </si>
  <si>
    <t>18892292797</t>
  </si>
  <si>
    <t>15621680363</t>
  </si>
  <si>
    <t>13348111052</t>
  </si>
  <si>
    <t>13957378586</t>
  </si>
  <si>
    <t>18926136666</t>
  </si>
  <si>
    <t>18753991331</t>
  </si>
  <si>
    <t>13408067495</t>
  </si>
  <si>
    <t>17739455117</t>
  </si>
  <si>
    <t>13859096673</t>
  </si>
  <si>
    <t>13375390171</t>
  </si>
  <si>
    <t>15554153760</t>
  </si>
  <si>
    <t>18151320111</t>
  </si>
  <si>
    <t>13642504699</t>
  </si>
  <si>
    <t>15898793131</t>
  </si>
  <si>
    <t>13823822447</t>
  </si>
  <si>
    <t>15153036999</t>
  </si>
  <si>
    <t>19951723860</t>
  </si>
  <si>
    <t>hnhy15580258158</t>
  </si>
  <si>
    <t>18207536222</t>
  </si>
  <si>
    <t>18265039111</t>
  </si>
  <si>
    <t>18953377992</t>
  </si>
  <si>
    <t>15391496993</t>
  </si>
  <si>
    <t>hnsy18873930003</t>
  </si>
  <si>
    <t>18752220517</t>
  </si>
  <si>
    <t>18253913532</t>
  </si>
  <si>
    <t>13868429370</t>
  </si>
  <si>
    <t>13788892359</t>
  </si>
  <si>
    <t>17605063320</t>
  </si>
  <si>
    <t>13511515067</t>
  </si>
  <si>
    <t>18218455029</t>
  </si>
  <si>
    <t>hnld15873813219</t>
  </si>
  <si>
    <t>15805035653</t>
  </si>
  <si>
    <t>13409869821</t>
  </si>
  <si>
    <t>hnld15673826465</t>
  </si>
  <si>
    <t>18974199205</t>
  </si>
  <si>
    <t>13540228334</t>
  </si>
  <si>
    <t>18573300509</t>
  </si>
  <si>
    <t>15562767205</t>
  </si>
  <si>
    <t>19953885123</t>
  </si>
  <si>
    <t>18650355561</t>
  </si>
  <si>
    <t>15080011749</t>
  </si>
  <si>
    <t>13908439490</t>
  </si>
  <si>
    <t>18672470589</t>
  </si>
  <si>
    <t>15653679362</t>
  </si>
  <si>
    <t>13325269296</t>
  </si>
  <si>
    <t>13600742275</t>
  </si>
  <si>
    <t>13670646486</t>
  </si>
  <si>
    <t>18761141527</t>
  </si>
  <si>
    <t>15639105561</t>
  </si>
  <si>
    <t>13692391521</t>
  </si>
  <si>
    <t>13926028369</t>
  </si>
  <si>
    <t>13567558269</t>
  </si>
  <si>
    <t>15021555394</t>
  </si>
  <si>
    <t>18103867279</t>
  </si>
  <si>
    <t>15858186014</t>
  </si>
  <si>
    <t>jsnj13814501387</t>
  </si>
  <si>
    <t>13306922986</t>
  </si>
  <si>
    <t>15988088569</t>
  </si>
  <si>
    <t>15051389997</t>
  </si>
  <si>
    <t>13561958880</t>
  </si>
  <si>
    <t>13937559520</t>
  </si>
  <si>
    <t>15518751696</t>
  </si>
  <si>
    <t>13303715195</t>
  </si>
  <si>
    <t>13675993701</t>
  </si>
  <si>
    <t>18650875976</t>
  </si>
  <si>
    <t>15864997169</t>
  </si>
  <si>
    <t>18753905333</t>
  </si>
  <si>
    <t>15865975600</t>
  </si>
  <si>
    <t>18315781892</t>
  </si>
  <si>
    <t>15098855592</t>
  </si>
  <si>
    <t>13233779222</t>
  </si>
  <si>
    <t>15160058598</t>
  </si>
  <si>
    <t>18788802825</t>
  </si>
  <si>
    <t>13758608033</t>
  </si>
  <si>
    <t>hnsy18570256608</t>
  </si>
  <si>
    <t>18653019355</t>
  </si>
  <si>
    <t>18260001180</t>
  </si>
  <si>
    <t>15195891267</t>
  </si>
  <si>
    <t>18013969163</t>
  </si>
  <si>
    <t>13913802346</t>
  </si>
  <si>
    <t>15259112762</t>
  </si>
  <si>
    <t>13635862683</t>
  </si>
  <si>
    <t>jsyz13064826877</t>
  </si>
  <si>
    <t>18932127505</t>
  </si>
  <si>
    <t>15621697069</t>
  </si>
  <si>
    <t>15170093400</t>
  </si>
  <si>
    <t>17346409095</t>
  </si>
  <si>
    <t>18818277679</t>
  </si>
  <si>
    <t>13318138991</t>
  </si>
  <si>
    <t>13082663130</t>
  </si>
  <si>
    <t>13866966883</t>
  </si>
  <si>
    <t>15963336677</t>
  </si>
  <si>
    <t>15053682575</t>
  </si>
  <si>
    <t>18653223696</t>
  </si>
  <si>
    <t>18761476165</t>
  </si>
  <si>
    <t>17705207115</t>
  </si>
  <si>
    <t>19953998228</t>
  </si>
  <si>
    <t>13954901771</t>
  </si>
  <si>
    <t>18661502345</t>
  </si>
  <si>
    <t>18155836053</t>
  </si>
  <si>
    <t>13105372795</t>
  </si>
  <si>
    <t>15751881560</t>
  </si>
  <si>
    <t>13860423279</t>
  </si>
  <si>
    <t>15265081239</t>
  </si>
  <si>
    <t>15506658110</t>
  </si>
  <si>
    <t>15882318639</t>
  </si>
  <si>
    <t>18815255558</t>
  </si>
  <si>
    <t>18925958851</t>
  </si>
  <si>
    <t>18990057148</t>
  </si>
  <si>
    <t>13814611007</t>
  </si>
  <si>
    <t>15259173777</t>
  </si>
  <si>
    <t>15827377757</t>
  </si>
  <si>
    <t>13592330919</t>
  </si>
  <si>
    <t>15874052049</t>
  </si>
  <si>
    <t>13422583506</t>
  </si>
  <si>
    <t>15261373779</t>
  </si>
  <si>
    <t>15267681138</t>
  </si>
  <si>
    <t>18356126789刘杰</t>
  </si>
  <si>
    <t>Jess17312692809</t>
  </si>
  <si>
    <t>‭15183682177‬</t>
  </si>
  <si>
    <t>15161301088</t>
  </si>
  <si>
    <t>18933181981</t>
  </si>
  <si>
    <t>15154585678</t>
  </si>
  <si>
    <t>15833953365</t>
  </si>
  <si>
    <t>15897392692</t>
  </si>
  <si>
    <t>18763881220</t>
  </si>
  <si>
    <t>18560059751</t>
  </si>
  <si>
    <t>15806333932</t>
  </si>
  <si>
    <t>15155386785</t>
  </si>
  <si>
    <t>15838226502</t>
  </si>
  <si>
    <t>18579181775</t>
  </si>
  <si>
    <t>hr320721</t>
  </si>
  <si>
    <t>cnpg22022</t>
  </si>
  <si>
    <t>15215688195</t>
  </si>
  <si>
    <t>13569699728</t>
  </si>
  <si>
    <t>18655861222</t>
  </si>
  <si>
    <t>18683566170</t>
  </si>
  <si>
    <t>13882161618</t>
  </si>
  <si>
    <t>13287916399</t>
  </si>
  <si>
    <t>18654681862</t>
  </si>
  <si>
    <t>13719887115</t>
  </si>
  <si>
    <t>13924546135</t>
  </si>
  <si>
    <t>13957682150</t>
  </si>
  <si>
    <t>18550080053</t>
  </si>
  <si>
    <t>13813017279</t>
  </si>
  <si>
    <t>13388180027</t>
  </si>
  <si>
    <t>15020281417</t>
  </si>
  <si>
    <t>15378104505</t>
  </si>
  <si>
    <t>18159290085</t>
  </si>
  <si>
    <t>18653069111</t>
  </si>
  <si>
    <t>18980694007</t>
  </si>
  <si>
    <t>15136470700</t>
  </si>
  <si>
    <t>15252737777</t>
  </si>
  <si>
    <t>15384561177</t>
  </si>
  <si>
    <t>18373892007</t>
  </si>
  <si>
    <t>18973848421</t>
  </si>
  <si>
    <t>13511778035</t>
  </si>
  <si>
    <t>15866596920</t>
  </si>
  <si>
    <t>18115113298</t>
  </si>
  <si>
    <t>18936621289</t>
  </si>
  <si>
    <t>15196426803</t>
  </si>
  <si>
    <t>13568132060</t>
  </si>
  <si>
    <t>15058503680</t>
  </si>
  <si>
    <t>15700790365</t>
  </si>
  <si>
    <t>18982784152</t>
  </si>
  <si>
    <t>13727793653</t>
  </si>
  <si>
    <t>15991491662</t>
  </si>
  <si>
    <t>13002559972</t>
  </si>
  <si>
    <t>15551378599</t>
  </si>
  <si>
    <t>13612544503</t>
  </si>
  <si>
    <t>17602888395</t>
  </si>
  <si>
    <t>15988019574</t>
  </si>
  <si>
    <t>18980016995</t>
  </si>
  <si>
    <t>13107315253</t>
  </si>
  <si>
    <t>13551831663</t>
  </si>
  <si>
    <t>13929726104</t>
  </si>
  <si>
    <t>15037619696</t>
  </si>
  <si>
    <t>18191870762</t>
  </si>
  <si>
    <t>18215586318</t>
  </si>
  <si>
    <t>18789008183</t>
  </si>
  <si>
    <t>18256401591</t>
  </si>
  <si>
    <t>13689044570</t>
  </si>
  <si>
    <t>18607318602</t>
  </si>
  <si>
    <t>13506048410</t>
  </si>
  <si>
    <t>18959888590</t>
  </si>
  <si>
    <t>15712141533</t>
  </si>
  <si>
    <t>13675156657</t>
  </si>
  <si>
    <t>13626146096</t>
  </si>
  <si>
    <t>18981530943</t>
  </si>
  <si>
    <t>18652033564</t>
  </si>
  <si>
    <t>13814373423</t>
  </si>
  <si>
    <t>15861313683</t>
  </si>
  <si>
    <t>13305255930</t>
  </si>
  <si>
    <t>18734583909</t>
  </si>
  <si>
    <t>13792959652</t>
  </si>
  <si>
    <t>13401788943</t>
  </si>
  <si>
    <t>18759563897</t>
  </si>
  <si>
    <t>18650452818</t>
  </si>
  <si>
    <t>15505935959</t>
  </si>
  <si>
    <t>13608096468</t>
  </si>
  <si>
    <t>17379191652</t>
  </si>
  <si>
    <t>18653966566</t>
  </si>
  <si>
    <t>13881787270</t>
  </si>
  <si>
    <t>15181395282</t>
  </si>
  <si>
    <t>13791208425</t>
  </si>
  <si>
    <t>13518102260</t>
  </si>
  <si>
    <t>15189472673</t>
  </si>
  <si>
    <t>15809667533</t>
  </si>
  <si>
    <t>18608070774</t>
  </si>
  <si>
    <t>15225652632</t>
  </si>
  <si>
    <t>18530760751</t>
  </si>
  <si>
    <t>15136605731</t>
  </si>
  <si>
    <t>15882268554</t>
  </si>
  <si>
    <t>13792972860</t>
  </si>
  <si>
    <t>18081332680</t>
  </si>
  <si>
    <t>13020205366</t>
  </si>
  <si>
    <t>18908206800</t>
  </si>
  <si>
    <t>13974562243</t>
  </si>
  <si>
    <t>15819274727</t>
  </si>
  <si>
    <t>19991395555</t>
  </si>
  <si>
    <t>13205473022</t>
  </si>
  <si>
    <t>15266065765</t>
  </si>
  <si>
    <t>15315678666</t>
  </si>
  <si>
    <t>13523705187</t>
  </si>
  <si>
    <t>18653162888</t>
  </si>
  <si>
    <t>15928081846</t>
  </si>
  <si>
    <t>18005302015</t>
  </si>
  <si>
    <t>13326082277</t>
  </si>
  <si>
    <t>18199462178</t>
  </si>
  <si>
    <t>18228046545</t>
  </si>
  <si>
    <t>15853988726</t>
  </si>
  <si>
    <t>18369890808</t>
  </si>
  <si>
    <t>18073179269</t>
  </si>
  <si>
    <t>13704169568</t>
  </si>
  <si>
    <t>15378140075</t>
  </si>
  <si>
    <t>快客电子商务有限公司</t>
  </si>
  <si>
    <t>15865676451</t>
  </si>
  <si>
    <t>13647045489</t>
  </si>
  <si>
    <t>18763026191</t>
  </si>
  <si>
    <t>15151118022</t>
  </si>
  <si>
    <t>18821807552</t>
  </si>
  <si>
    <t>13607148755</t>
  </si>
  <si>
    <t>13523966616</t>
  </si>
  <si>
    <t>13909175067</t>
  </si>
  <si>
    <t>13812312390</t>
  </si>
  <si>
    <t>15553179080</t>
  </si>
  <si>
    <t>18320284104</t>
  </si>
  <si>
    <t>13322897417</t>
  </si>
  <si>
    <t>15167152491</t>
  </si>
  <si>
    <t>全球时刻</t>
  </si>
  <si>
    <t>vip_rushoupin</t>
  </si>
  <si>
    <t>入手拼</t>
  </si>
  <si>
    <t>HNSENBEI</t>
  </si>
  <si>
    <t>森贝</t>
  </si>
  <si>
    <t>上海玄岚实业有限公司</t>
  </si>
  <si>
    <t>上海玄岚</t>
  </si>
  <si>
    <t>上海整数食品有限公司</t>
  </si>
  <si>
    <t>上海整数食品</t>
  </si>
  <si>
    <t>深圳商栈互联科技有限公司</t>
  </si>
  <si>
    <t>深圳商栈</t>
  </si>
  <si>
    <t>武汉至味享会科技有限公司</t>
  </si>
  <si>
    <t>食享会</t>
  </si>
  <si>
    <t>NJSHIXH</t>
  </si>
  <si>
    <t>13857131619</t>
  </si>
  <si>
    <t>世纪联华</t>
  </si>
  <si>
    <t>13611763390</t>
  </si>
  <si>
    <t>甩宝</t>
  </si>
  <si>
    <t>vip_siku</t>
  </si>
  <si>
    <t>sxlizhenyu</t>
  </si>
  <si>
    <t>松炫</t>
  </si>
  <si>
    <t>湖州妮威贸易有限公司</t>
  </si>
  <si>
    <t>素店</t>
  </si>
  <si>
    <t>Geralt</t>
  </si>
  <si>
    <t>17703810510</t>
  </si>
  <si>
    <t>途悦</t>
  </si>
  <si>
    <t>XY_WSC</t>
  </si>
  <si>
    <t>万色城</t>
  </si>
  <si>
    <t>weiyi123</t>
  </si>
  <si>
    <t>微医</t>
  </si>
  <si>
    <t>15868868516</t>
  </si>
  <si>
    <t>未来集市</t>
  </si>
  <si>
    <t>XY_WKJ</t>
  </si>
  <si>
    <t>悟空家</t>
  </si>
  <si>
    <t>熙鸣</t>
  </si>
  <si>
    <t>湖南喜扣科技有限公司</t>
  </si>
  <si>
    <t>喜扣商城</t>
  </si>
  <si>
    <t>15858276498</t>
  </si>
  <si>
    <t>喜兔</t>
  </si>
  <si>
    <t>fangqiancool</t>
  </si>
  <si>
    <t>XY_XL521</t>
  </si>
  <si>
    <t>闲聊</t>
  </si>
  <si>
    <t>HK IBelive Trading Limited</t>
  </si>
  <si>
    <t>香港爱比丽</t>
  </si>
  <si>
    <t>香港芳星国际贸易有限公司</t>
  </si>
  <si>
    <t>香港芳星</t>
  </si>
  <si>
    <t>香港莉嘉贸易有限公司</t>
  </si>
  <si>
    <t>香港莉嘉</t>
  </si>
  <si>
    <t>香港镁麒电子商务有限公司</t>
  </si>
  <si>
    <t>香港镁麒</t>
  </si>
  <si>
    <t>HONGKONG YI LU WEI TRADING CO., LIMITED</t>
  </si>
  <si>
    <t>香港易路威贸易</t>
  </si>
  <si>
    <t>香港泽宇集团有限公司</t>
  </si>
  <si>
    <t>15167184740</t>
  </si>
  <si>
    <t>小黑鱼</t>
  </si>
  <si>
    <t>17826858861</t>
  </si>
  <si>
    <t>小黑鱼2</t>
  </si>
  <si>
    <t>SK GROUP GLOBAL LIMITED</t>
  </si>
  <si>
    <t>信营sk</t>
  </si>
  <si>
    <t>13818921623</t>
  </si>
  <si>
    <t>宴池</t>
  </si>
  <si>
    <t>XY_YMT</t>
  </si>
  <si>
    <t>洋码头</t>
  </si>
  <si>
    <t>17356533844</t>
  </si>
  <si>
    <t>洋码头ka</t>
  </si>
  <si>
    <t>yepaofu</t>
  </si>
  <si>
    <t>野泡芙</t>
  </si>
  <si>
    <t>Rongxin HK International Trading Co.,Linited</t>
  </si>
  <si>
    <t>一商</t>
  </si>
  <si>
    <t>依蝶雅(上海)品牌管理股份有限公司</t>
  </si>
  <si>
    <t>依蝶雅</t>
  </si>
  <si>
    <t>E-STORAGE（HONG KONG)CO.,LIMITED</t>
  </si>
  <si>
    <t>易储</t>
  </si>
  <si>
    <t>XY_YSSH</t>
  </si>
  <si>
    <t>英树生活</t>
  </si>
  <si>
    <t>18614041613</t>
  </si>
  <si>
    <t>优加</t>
  </si>
  <si>
    <t>zengjingtao</t>
  </si>
  <si>
    <t>友阿海购</t>
  </si>
  <si>
    <t>YZS20180831</t>
  </si>
  <si>
    <t>云之商</t>
  </si>
  <si>
    <t>iZENEhk,Limited</t>
  </si>
  <si>
    <t>载丰香港</t>
  </si>
  <si>
    <t>XY_ZlWMW</t>
  </si>
  <si>
    <t>中粮我买网</t>
  </si>
  <si>
    <t>17706483072</t>
  </si>
  <si>
    <t>JacobWan</t>
  </si>
  <si>
    <t>yuxinghui</t>
  </si>
  <si>
    <t>faceface</t>
  </si>
  <si>
    <t>zswing</t>
  </si>
  <si>
    <t>18924673446</t>
  </si>
  <si>
    <t>haiao123</t>
  </si>
  <si>
    <t>PDDDMMZ</t>
  </si>
  <si>
    <t>13818180944</t>
  </si>
  <si>
    <t>13818458950</t>
  </si>
  <si>
    <t>15021163825</t>
  </si>
  <si>
    <t>13424178367</t>
  </si>
  <si>
    <t>13968041556</t>
  </si>
  <si>
    <t>13872054686</t>
  </si>
  <si>
    <t>XY_FengChao</t>
  </si>
  <si>
    <t>123455</t>
  </si>
  <si>
    <t>mamaying</t>
  </si>
  <si>
    <t>txy002</t>
  </si>
  <si>
    <t>XY_JMybmy</t>
  </si>
  <si>
    <t>13510246968</t>
  </si>
  <si>
    <t>bondbond</t>
  </si>
  <si>
    <t>13530893116</t>
  </si>
  <si>
    <t>Thstone37</t>
  </si>
  <si>
    <t>fantasy</t>
  </si>
  <si>
    <t>shasha</t>
  </si>
  <si>
    <t>18565737457</t>
  </si>
  <si>
    <t>matthew</t>
  </si>
  <si>
    <t>yangyuzi111</t>
  </si>
  <si>
    <t>Summer</t>
  </si>
  <si>
    <t>15802344961</t>
  </si>
  <si>
    <t>VIVIAN</t>
  </si>
  <si>
    <t>18575561687</t>
  </si>
  <si>
    <t>13760172204</t>
  </si>
  <si>
    <t>18225061510</t>
  </si>
  <si>
    <t>18610381000</t>
  </si>
  <si>
    <t>13738133160</t>
  </si>
  <si>
    <t>15068339331</t>
  </si>
  <si>
    <t>15909449293</t>
  </si>
  <si>
    <t>18103713550</t>
  </si>
  <si>
    <t>18903713336</t>
  </si>
  <si>
    <t>13826006080</t>
  </si>
  <si>
    <t>Rickyao</t>
  </si>
  <si>
    <t>15814073314</t>
  </si>
  <si>
    <t>yanyan8020</t>
  </si>
  <si>
    <t>huhanhuan</t>
  </si>
  <si>
    <t>acneko</t>
  </si>
  <si>
    <t>13836306559</t>
  </si>
  <si>
    <t>18818681171</t>
  </si>
  <si>
    <t>13510242178</t>
  </si>
  <si>
    <t>15088791623</t>
  </si>
  <si>
    <t>13516859025</t>
  </si>
  <si>
    <t>13634290924</t>
  </si>
  <si>
    <t>13510537923</t>
  </si>
  <si>
    <t>15011871053</t>
  </si>
  <si>
    <t>18681559579</t>
  </si>
  <si>
    <t>llyswl</t>
  </si>
  <si>
    <t>18737187975</t>
  </si>
  <si>
    <t>13028838967</t>
  </si>
  <si>
    <t>13003607158</t>
  </si>
  <si>
    <t>13003835312</t>
  </si>
  <si>
    <t>13004111151</t>
  </si>
  <si>
    <t>cslcsl</t>
  </si>
  <si>
    <t>13006359050</t>
  </si>
  <si>
    <t>13006676938</t>
  </si>
  <si>
    <t>13008827902</t>
  </si>
  <si>
    <t>13008898337</t>
  </si>
  <si>
    <t>13011014997</t>
  </si>
  <si>
    <t>mkle1111</t>
  </si>
  <si>
    <t>13015525828</t>
  </si>
  <si>
    <t>13017980000</t>
  </si>
  <si>
    <t>13018660866</t>
  </si>
  <si>
    <t>13018833908</t>
  </si>
  <si>
    <t>13018970069</t>
  </si>
  <si>
    <t>13018972243</t>
  </si>
  <si>
    <t>13019514313</t>
  </si>
  <si>
    <t>13023223761</t>
  </si>
  <si>
    <t>13023243602</t>
  </si>
  <si>
    <t>13023887597</t>
  </si>
  <si>
    <t>13026623926</t>
  </si>
  <si>
    <t>lucy01</t>
  </si>
  <si>
    <t>13027596740</t>
  </si>
  <si>
    <t>13027932019</t>
  </si>
  <si>
    <t>13027984991</t>
  </si>
  <si>
    <t>13036398891</t>
  </si>
  <si>
    <t>13041088692</t>
  </si>
  <si>
    <t>13048944009</t>
  </si>
  <si>
    <t>13048999440</t>
  </si>
  <si>
    <t>13049386256</t>
  </si>
  <si>
    <t>13049638806</t>
  </si>
  <si>
    <t>13052177501</t>
  </si>
  <si>
    <t>13052332867</t>
  </si>
  <si>
    <t>13053375999</t>
  </si>
  <si>
    <t>13053517477</t>
  </si>
  <si>
    <t>13054165416</t>
  </si>
  <si>
    <t>13054654806</t>
  </si>
  <si>
    <t>13055335237</t>
  </si>
  <si>
    <t>13057585869</t>
  </si>
  <si>
    <t>13057741841</t>
  </si>
  <si>
    <t>lovedd</t>
  </si>
  <si>
    <t>13058134913</t>
  </si>
  <si>
    <t>13058826548</t>
  </si>
  <si>
    <t>MollyWong</t>
  </si>
  <si>
    <t>13060841395</t>
  </si>
  <si>
    <t>13061329202</t>
  </si>
  <si>
    <t>20120610</t>
  </si>
  <si>
    <t>13062176182</t>
  </si>
  <si>
    <t>13063833839</t>
  </si>
  <si>
    <t>13065952569</t>
  </si>
  <si>
    <t>13066888857</t>
  </si>
  <si>
    <t>13067749888</t>
  </si>
  <si>
    <t>13067765771</t>
  </si>
  <si>
    <t>13067870791</t>
  </si>
  <si>
    <t>13068481920</t>
  </si>
  <si>
    <t>13068961689</t>
  </si>
  <si>
    <t>boyc845</t>
  </si>
  <si>
    <t>13071067508</t>
  </si>
  <si>
    <t>13071082200</t>
  </si>
  <si>
    <t>13071972253</t>
  </si>
  <si>
    <t>13072132071</t>
  </si>
  <si>
    <t>pz199266</t>
  </si>
  <si>
    <t>13073671705</t>
  </si>
  <si>
    <t>13073753200</t>
  </si>
  <si>
    <t>13076001290</t>
  </si>
  <si>
    <t>13076417878</t>
  </si>
  <si>
    <t>13076982006</t>
  </si>
  <si>
    <t>13078119346</t>
  </si>
  <si>
    <t>yuanyiyong</t>
  </si>
  <si>
    <t>tonycai</t>
  </si>
  <si>
    <t>ggoust</t>
  </si>
  <si>
    <t>13083067703</t>
  </si>
  <si>
    <t>13083072075</t>
  </si>
  <si>
    <t>13083998517</t>
  </si>
  <si>
    <t>13085382531</t>
  </si>
  <si>
    <t>13088813160</t>
  </si>
  <si>
    <t>13089541166</t>
  </si>
  <si>
    <t>13093052728</t>
  </si>
  <si>
    <t>13093747783</t>
  </si>
  <si>
    <t>13095993566</t>
  </si>
  <si>
    <t>13096311688</t>
  </si>
  <si>
    <t>13098730432</t>
  </si>
  <si>
    <t>13100310237</t>
  </si>
  <si>
    <t>13101333810</t>
  </si>
  <si>
    <t>teisang</t>
  </si>
  <si>
    <t>13103658766</t>
  </si>
  <si>
    <t>13105133678</t>
  </si>
  <si>
    <t>13105561766</t>
  </si>
  <si>
    <t>13105775520</t>
  </si>
  <si>
    <t>13105934777</t>
  </si>
  <si>
    <t>heeson9259</t>
  </si>
  <si>
    <t>13109599900</t>
  </si>
  <si>
    <t>13111283008</t>
  </si>
  <si>
    <t>13112368808</t>
  </si>
  <si>
    <t>13113425044</t>
  </si>
  <si>
    <t>13119516209</t>
  </si>
  <si>
    <t>13119881519</t>
  </si>
  <si>
    <t>13120808880</t>
  </si>
  <si>
    <t>13122193968</t>
  </si>
  <si>
    <t>nangua398</t>
  </si>
  <si>
    <t>13122779987</t>
  </si>
  <si>
    <t>13127663276</t>
  </si>
  <si>
    <t>13127722821</t>
  </si>
  <si>
    <t>lorryfu</t>
  </si>
  <si>
    <t>13128810708</t>
  </si>
  <si>
    <t>13129438911</t>
  </si>
  <si>
    <t>13129528888</t>
  </si>
  <si>
    <t>13129565143xy</t>
  </si>
  <si>
    <t>13129575259</t>
  </si>
  <si>
    <t>13129594861</t>
  </si>
  <si>
    <t>13131936316</t>
  </si>
  <si>
    <t>13132376956</t>
  </si>
  <si>
    <t>13132538815</t>
  </si>
  <si>
    <t>13132721796</t>
  </si>
  <si>
    <t>13133372447</t>
  </si>
  <si>
    <t>binbin_</t>
  </si>
  <si>
    <t>13135988401</t>
  </si>
  <si>
    <t>13136171819</t>
  </si>
  <si>
    <t>13136573288</t>
  </si>
  <si>
    <t>13137803023</t>
  </si>
  <si>
    <t>13137949326</t>
  </si>
  <si>
    <t>13137999108</t>
  </si>
  <si>
    <t>13138183581</t>
  </si>
  <si>
    <t>13140099967</t>
  </si>
  <si>
    <t>13142765406</t>
  </si>
  <si>
    <t>13143987877</t>
  </si>
  <si>
    <t>13147167552</t>
  </si>
  <si>
    <t>xx123456</t>
  </si>
  <si>
    <t>13147580739</t>
  </si>
  <si>
    <t>13147835119</t>
  </si>
  <si>
    <t>13148310718</t>
  </si>
  <si>
    <t>13152573068</t>
  </si>
  <si>
    <t>13155289360</t>
  </si>
  <si>
    <t>13159292778</t>
  </si>
  <si>
    <t>13162899222</t>
  </si>
  <si>
    <t>13162986847</t>
  </si>
  <si>
    <t>13163210352</t>
  </si>
  <si>
    <t>13163976227</t>
  </si>
  <si>
    <t>13165051978</t>
  </si>
  <si>
    <t>13166661067</t>
  </si>
  <si>
    <t>13166899997</t>
  </si>
  <si>
    <t>13167147247</t>
  </si>
  <si>
    <t>13167807050</t>
  </si>
  <si>
    <t>13168074468</t>
  </si>
  <si>
    <t>13169384091</t>
  </si>
  <si>
    <t>13169926515</t>
  </si>
  <si>
    <t>13172626781</t>
  </si>
  <si>
    <t>13173633968</t>
  </si>
  <si>
    <t>13174760950</t>
  </si>
  <si>
    <t>13176180525</t>
  </si>
  <si>
    <t>13183351222</t>
  </si>
  <si>
    <t>13183728280</t>
  </si>
  <si>
    <t>13185007261</t>
  </si>
  <si>
    <t>13185590082</t>
  </si>
  <si>
    <t>ff0617</t>
  </si>
  <si>
    <t>wang137113</t>
  </si>
  <si>
    <t>llllll</t>
  </si>
  <si>
    <t>13193065220</t>
  </si>
  <si>
    <t>13198897722</t>
  </si>
  <si>
    <t>18265857927</t>
  </si>
  <si>
    <t>13201368707</t>
  </si>
  <si>
    <t>ceshi123</t>
  </si>
  <si>
    <t>13202033630</t>
  </si>
  <si>
    <t>13202260615</t>
  </si>
  <si>
    <t>13202269020</t>
  </si>
  <si>
    <t>13202545497</t>
  </si>
  <si>
    <t>13203131429</t>
  </si>
  <si>
    <t>13205001561</t>
  </si>
  <si>
    <t>13206486282</t>
  </si>
  <si>
    <t>13210153109</t>
  </si>
  <si>
    <t>13210778756</t>
  </si>
  <si>
    <t>13212333356</t>
  </si>
  <si>
    <t>fengyucauhong</t>
  </si>
  <si>
    <t>13213133120</t>
  </si>
  <si>
    <t>13213241911</t>
  </si>
  <si>
    <t>sunny525</t>
  </si>
  <si>
    <t>13215480703</t>
  </si>
  <si>
    <t>13215913885</t>
  </si>
  <si>
    <t>13215949103</t>
  </si>
  <si>
    <t>13221499922</t>
  </si>
  <si>
    <t>13226621312</t>
  </si>
  <si>
    <t>13229368312</t>
  </si>
  <si>
    <t>13229755625</t>
  </si>
  <si>
    <t>13231444727</t>
  </si>
  <si>
    <t>13232640266</t>
  </si>
  <si>
    <t>13236563250</t>
  </si>
  <si>
    <t>13237130000</t>
  </si>
  <si>
    <t>13241491333</t>
  </si>
  <si>
    <t>13241569001</t>
  </si>
  <si>
    <t>13241788163</t>
  </si>
  <si>
    <t>13242835436</t>
  </si>
  <si>
    <t>tanliandi123</t>
  </si>
  <si>
    <t>13243807361</t>
  </si>
  <si>
    <t>13243822550</t>
  </si>
  <si>
    <t>13244858601</t>
  </si>
  <si>
    <t>13245506777</t>
  </si>
  <si>
    <t>13246692904</t>
  </si>
  <si>
    <t>13247677211</t>
  </si>
  <si>
    <t>tjm123456</t>
  </si>
  <si>
    <t>13250266629</t>
  </si>
  <si>
    <t>13250516250</t>
  </si>
  <si>
    <t>13251013810</t>
  </si>
  <si>
    <t>13251967242</t>
  </si>
  <si>
    <t>13252449477</t>
  </si>
  <si>
    <t>13253583669</t>
  </si>
  <si>
    <t>13253592950</t>
  </si>
  <si>
    <t>13255926671</t>
  </si>
  <si>
    <t>13255997763</t>
  </si>
  <si>
    <t>13260566953</t>
  </si>
  <si>
    <t>13261101339</t>
  </si>
  <si>
    <t>vanessazuo</t>
  </si>
  <si>
    <t>13262229273</t>
  </si>
  <si>
    <t>13262280125</t>
  </si>
  <si>
    <t>13262673117</t>
  </si>
  <si>
    <t>1549070207</t>
  </si>
  <si>
    <t>737692838</t>
  </si>
  <si>
    <t>13265488885</t>
  </si>
  <si>
    <t>13265498689</t>
  </si>
  <si>
    <t>13265603306</t>
  </si>
  <si>
    <t>13265754502</t>
  </si>
  <si>
    <t>13266614744</t>
  </si>
  <si>
    <t>956506342</t>
  </si>
  <si>
    <t>13267084270</t>
  </si>
  <si>
    <t>13267154554</t>
  </si>
  <si>
    <t>13268099643</t>
  </si>
  <si>
    <t>13268147183</t>
  </si>
  <si>
    <t>13268169725</t>
  </si>
  <si>
    <t>leeds92</t>
  </si>
  <si>
    <t>13271580312</t>
  </si>
  <si>
    <t>13271877777</t>
  </si>
  <si>
    <t>13272252733</t>
  </si>
  <si>
    <t>joayexingyun</t>
  </si>
  <si>
    <t>13276816955</t>
  </si>
  <si>
    <t>13277775627</t>
  </si>
  <si>
    <t>lovejiao192618</t>
  </si>
  <si>
    <t>13286820766</t>
  </si>
  <si>
    <t>13287196913</t>
  </si>
  <si>
    <t>c66666</t>
  </si>
  <si>
    <t>13290699777</t>
  </si>
  <si>
    <t>13291706710</t>
  </si>
  <si>
    <t>liqianwei</t>
  </si>
  <si>
    <t>13295369073</t>
  </si>
  <si>
    <t>change</t>
  </si>
  <si>
    <t>13299071828</t>
  </si>
  <si>
    <t>13301879533</t>
  </si>
  <si>
    <t>13301966166</t>
  </si>
  <si>
    <t>13302429699</t>
  </si>
  <si>
    <t>ZP2016</t>
  </si>
  <si>
    <t>13302849899</t>
  </si>
  <si>
    <t>13302984706</t>
  </si>
  <si>
    <t>13303461372</t>
  </si>
  <si>
    <t>13303834057</t>
  </si>
  <si>
    <t>13305239238</t>
  </si>
  <si>
    <t>13305797722</t>
  </si>
  <si>
    <t>13305969696</t>
  </si>
  <si>
    <t>13306058102</t>
  </si>
  <si>
    <t>13306351206</t>
  </si>
  <si>
    <t>13306423253</t>
  </si>
  <si>
    <t>13306638359</t>
  </si>
  <si>
    <t>13307315369</t>
  </si>
  <si>
    <t>13308075557</t>
  </si>
  <si>
    <t>13308387776</t>
  </si>
  <si>
    <t>13310025276</t>
  </si>
  <si>
    <t>13310296999</t>
  </si>
  <si>
    <t>13310506025</t>
  </si>
  <si>
    <t>13310660315</t>
  </si>
  <si>
    <t>13310855904</t>
  </si>
  <si>
    <t>13310858118</t>
  </si>
  <si>
    <t>13311459248</t>
  </si>
  <si>
    <t>13311708607</t>
  </si>
  <si>
    <t>13311879516</t>
  </si>
  <si>
    <t>13312813256</t>
  </si>
  <si>
    <t>13312975711</t>
  </si>
  <si>
    <t>flenny</t>
  </si>
  <si>
    <t>13315030330</t>
  </si>
  <si>
    <t>qq21bb</t>
  </si>
  <si>
    <t>13316171812</t>
  </si>
  <si>
    <t>UHG2016</t>
  </si>
  <si>
    <t>13316516069</t>
  </si>
  <si>
    <t>13316609007</t>
  </si>
  <si>
    <t>13316801198</t>
  </si>
  <si>
    <t>13316882796</t>
  </si>
  <si>
    <t>13316936139</t>
  </si>
  <si>
    <t>13317099860</t>
  </si>
  <si>
    <t>13317617827</t>
  </si>
  <si>
    <t>13317942777</t>
  </si>
  <si>
    <t>13318896948</t>
  </si>
  <si>
    <t>13318971899</t>
  </si>
  <si>
    <t>13320111193</t>
  </si>
  <si>
    <t>13320261261</t>
  </si>
  <si>
    <t>13326061288</t>
  </si>
  <si>
    <t>13327972225</t>
  </si>
  <si>
    <t>13328322911</t>
  </si>
  <si>
    <t>13330535386</t>
  </si>
  <si>
    <t>13331029089</t>
  </si>
  <si>
    <t>13332002153</t>
  </si>
  <si>
    <t>268shangmao</t>
  </si>
  <si>
    <t>13333885102</t>
  </si>
  <si>
    <t>jiujin2015</t>
  </si>
  <si>
    <t>13336034639</t>
  </si>
  <si>
    <t>13336057771</t>
  </si>
  <si>
    <t>dashuzhongmutou</t>
  </si>
  <si>
    <t>13336171817</t>
  </si>
  <si>
    <t>13336877023</t>
  </si>
  <si>
    <t>13337824166</t>
  </si>
  <si>
    <t>13338007861</t>
  </si>
  <si>
    <t>13338070932</t>
  </si>
  <si>
    <t>zxx0511</t>
  </si>
  <si>
    <t>13338984445</t>
  </si>
  <si>
    <t>13339833010</t>
  </si>
  <si>
    <t>13341069265</t>
  </si>
  <si>
    <t>luo283161799</t>
  </si>
  <si>
    <t>13343432277</t>
  </si>
  <si>
    <t>13348275558</t>
  </si>
  <si>
    <t>18627405568</t>
  </si>
  <si>
    <t>13348789071</t>
  </si>
  <si>
    <t>13350088088</t>
  </si>
  <si>
    <t>13350405968</t>
  </si>
  <si>
    <t>13352918085</t>
  </si>
  <si>
    <t>13353738881</t>
  </si>
  <si>
    <t>13354356555</t>
  </si>
  <si>
    <t>13355789889</t>
  </si>
  <si>
    <t>13355880855</t>
  </si>
  <si>
    <t>13355926630</t>
  </si>
  <si>
    <t>13355988907</t>
  </si>
  <si>
    <t>13357126719</t>
  </si>
  <si>
    <t>13357169783</t>
  </si>
  <si>
    <t>13357175111</t>
  </si>
  <si>
    <t>usapenny</t>
  </si>
  <si>
    <t>13357379471</t>
  </si>
  <si>
    <t>13360005048</t>
  </si>
  <si>
    <t>13360092102</t>
  </si>
  <si>
    <t>jakit888</t>
  </si>
  <si>
    <t>13360331660</t>
  </si>
  <si>
    <t>13360675940</t>
  </si>
  <si>
    <t>13361872790</t>
  </si>
  <si>
    <t>13362100500</t>
  </si>
  <si>
    <t>13362880161</t>
  </si>
  <si>
    <t>13362977058</t>
  </si>
  <si>
    <t>13363379029</t>
  </si>
  <si>
    <t>13365333923</t>
  </si>
  <si>
    <t>13365957888</t>
  </si>
  <si>
    <t>kaqilll</t>
  </si>
  <si>
    <t>13368064459</t>
  </si>
  <si>
    <t>13368323909</t>
  </si>
  <si>
    <t>amethyst_star</t>
  </si>
  <si>
    <t>13370700003</t>
  </si>
  <si>
    <t>yuyang5210</t>
  </si>
  <si>
    <t>13372531240</t>
  </si>
  <si>
    <t>13373651217</t>
  </si>
  <si>
    <t>13375527838</t>
  </si>
  <si>
    <t>13375882999</t>
  </si>
  <si>
    <t>13377391756</t>
  </si>
  <si>
    <t>13379491666</t>
  </si>
  <si>
    <t>Jason168</t>
  </si>
  <si>
    <t>13380881616</t>
  </si>
  <si>
    <t>13381015631</t>
  </si>
  <si>
    <t>13381105986</t>
  </si>
  <si>
    <t>13381133589</t>
  </si>
  <si>
    <t>lml010</t>
  </si>
  <si>
    <t>13382083927</t>
  </si>
  <si>
    <t>13383810851</t>
  </si>
  <si>
    <t>13385351582</t>
  </si>
  <si>
    <t>13385605300</t>
  </si>
  <si>
    <t>13385772228</t>
  </si>
  <si>
    <t>13386251328</t>
  </si>
  <si>
    <t>13389605335</t>
  </si>
  <si>
    <t>13390819090</t>
  </si>
  <si>
    <t>13390890488</t>
  </si>
  <si>
    <t>13392009248</t>
  </si>
  <si>
    <t>13392808334</t>
  </si>
  <si>
    <t>13392816103</t>
  </si>
  <si>
    <t>13393752272</t>
  </si>
  <si>
    <t>13393888959</t>
  </si>
  <si>
    <t>13395117100</t>
  </si>
  <si>
    <t>13395566156</t>
  </si>
  <si>
    <t>13395909931</t>
  </si>
  <si>
    <t>13396507698</t>
  </si>
  <si>
    <t>13397529967</t>
  </si>
  <si>
    <t>Qyy1106</t>
  </si>
  <si>
    <t>13400007098</t>
  </si>
  <si>
    <t>Q510387303</t>
  </si>
  <si>
    <t>13400719383</t>
  </si>
  <si>
    <t>13400828585</t>
  </si>
  <si>
    <t>hbz3310</t>
  </si>
  <si>
    <t>13401156762</t>
  </si>
  <si>
    <t>13401375992</t>
  </si>
  <si>
    <t>13401588089</t>
  </si>
  <si>
    <t>13402033548</t>
  </si>
  <si>
    <t>13403344567</t>
  </si>
  <si>
    <t>13404807326</t>
  </si>
  <si>
    <t>13405908494</t>
  </si>
  <si>
    <t>13406891719</t>
  </si>
  <si>
    <t>13407748130</t>
  </si>
  <si>
    <t>hejie311</t>
  </si>
  <si>
    <t>jjfq231</t>
  </si>
  <si>
    <t>13410116734</t>
  </si>
  <si>
    <t>2000008</t>
  </si>
  <si>
    <t>13410507247</t>
  </si>
  <si>
    <t>13410689242</t>
  </si>
  <si>
    <t>13410694940</t>
  </si>
  <si>
    <t>13410716457</t>
  </si>
  <si>
    <t>13410733990</t>
  </si>
  <si>
    <t>13411081002</t>
  </si>
  <si>
    <t>13411616614</t>
  </si>
  <si>
    <t>13411960496</t>
  </si>
  <si>
    <t>13412431016</t>
  </si>
  <si>
    <t>13413715926</t>
  </si>
  <si>
    <t>13413803228</t>
  </si>
  <si>
    <t>13414077737</t>
  </si>
  <si>
    <t>13414656569</t>
  </si>
  <si>
    <t>13415300013</t>
  </si>
  <si>
    <t>13416147321</t>
  </si>
  <si>
    <t>13417524382</t>
  </si>
  <si>
    <t>13418637325</t>
  </si>
  <si>
    <t>13418644860</t>
  </si>
  <si>
    <t>13418650621</t>
  </si>
  <si>
    <t>13418677085</t>
  </si>
  <si>
    <t>13418728708</t>
  </si>
  <si>
    <t>13418837528</t>
  </si>
  <si>
    <t>13421309928</t>
  </si>
  <si>
    <t>13421383046</t>
  </si>
  <si>
    <t>13421803356</t>
  </si>
  <si>
    <t>13421815553</t>
  </si>
  <si>
    <t>13421826560</t>
  </si>
  <si>
    <t>13423000217</t>
  </si>
  <si>
    <t>13423722232</t>
  </si>
  <si>
    <t>13423896150</t>
  </si>
  <si>
    <t>liziqiang472</t>
  </si>
  <si>
    <t>13424061929</t>
  </si>
  <si>
    <t>13424157727</t>
  </si>
  <si>
    <t>13424353151</t>
  </si>
  <si>
    <t>hiting</t>
  </si>
  <si>
    <t>13424716185</t>
  </si>
  <si>
    <t>13425135893</t>
  </si>
  <si>
    <t>13425192561</t>
  </si>
  <si>
    <t>13426533227</t>
  </si>
  <si>
    <t>13427453642</t>
  </si>
  <si>
    <t>13428220332</t>
  </si>
  <si>
    <t>serenalee</t>
  </si>
  <si>
    <t>13428738907</t>
  </si>
  <si>
    <t>13428739522</t>
  </si>
  <si>
    <t>13428878035</t>
  </si>
  <si>
    <t>13428917699</t>
  </si>
  <si>
    <t>13429158885</t>
  </si>
  <si>
    <t>13429192616</t>
  </si>
  <si>
    <t>13429193166</t>
  </si>
  <si>
    <t>13429208606</t>
  </si>
  <si>
    <t>13429234636</t>
  </si>
  <si>
    <t>13429298729</t>
  </si>
  <si>
    <t>13429342611</t>
  </si>
  <si>
    <t>13429668474</t>
  </si>
  <si>
    <t>jinjie</t>
  </si>
  <si>
    <t>13429685105</t>
  </si>
  <si>
    <t>13430158659</t>
  </si>
  <si>
    <t>ivyfu2016</t>
  </si>
  <si>
    <t>13168377538</t>
  </si>
  <si>
    <t>13430393404</t>
  </si>
  <si>
    <t>13430639775</t>
  </si>
  <si>
    <t>13431654957</t>
  </si>
  <si>
    <t>13433423704</t>
  </si>
  <si>
    <t>13433599538</t>
  </si>
  <si>
    <t>13433932831</t>
  </si>
  <si>
    <t>13434160022</t>
  </si>
  <si>
    <t>13434191342</t>
  </si>
  <si>
    <t>13434203853</t>
  </si>
  <si>
    <t>13435429976</t>
  </si>
  <si>
    <t>13436029936</t>
  </si>
  <si>
    <t>Kaixin123456</t>
  </si>
  <si>
    <t>hengbaomama</t>
  </si>
  <si>
    <t>13438181021</t>
  </si>
  <si>
    <t>13450211355</t>
  </si>
  <si>
    <t>13450265316</t>
  </si>
  <si>
    <t>13450443866</t>
  </si>
  <si>
    <t>13450528768</t>
  </si>
  <si>
    <t>13450602232</t>
  </si>
  <si>
    <t>13451879988</t>
  </si>
  <si>
    <t>13452201987</t>
  </si>
  <si>
    <t>13452499564</t>
  </si>
  <si>
    <t>13455161110</t>
  </si>
  <si>
    <t>13456166258</t>
  </si>
  <si>
    <t>gaoyunkai</t>
  </si>
  <si>
    <t>yuansen1994</t>
  </si>
  <si>
    <t>conika100</t>
  </si>
  <si>
    <t>13456556405</t>
  </si>
  <si>
    <t>csj0705</t>
  </si>
  <si>
    <t>13456708608</t>
  </si>
  <si>
    <t>13458502768</t>
  </si>
  <si>
    <t>13458567429</t>
  </si>
  <si>
    <t>13459190381</t>
  </si>
  <si>
    <t>13459191513</t>
  </si>
  <si>
    <t>13459196229</t>
  </si>
  <si>
    <t>13459197695</t>
  </si>
  <si>
    <t>13460223949</t>
  </si>
  <si>
    <t>13460911158</t>
  </si>
  <si>
    <t>13461699597</t>
  </si>
  <si>
    <t>nzshow</t>
  </si>
  <si>
    <t>13466659185</t>
  </si>
  <si>
    <t>13467714029</t>
  </si>
  <si>
    <t>13468846364</t>
  </si>
  <si>
    <t>314779129</t>
  </si>
  <si>
    <t>13469996880</t>
  </si>
  <si>
    <t>3249710288</t>
  </si>
  <si>
    <t>13471232888</t>
  </si>
  <si>
    <t>13472503709</t>
  </si>
  <si>
    <t>13473337217</t>
  </si>
  <si>
    <t>fastarea</t>
  </si>
  <si>
    <t>13477007304</t>
  </si>
  <si>
    <t>13477030027</t>
  </si>
  <si>
    <t>13480066855</t>
  </si>
  <si>
    <t>13480130406</t>
  </si>
  <si>
    <t>13480674741</t>
  </si>
  <si>
    <t>13480788071</t>
  </si>
  <si>
    <t>13480843986</t>
  </si>
  <si>
    <t>13480945411</t>
  </si>
  <si>
    <t>13480985517</t>
  </si>
  <si>
    <t>13481239604</t>
  </si>
  <si>
    <t>13482112923</t>
  </si>
  <si>
    <t>13482571322</t>
  </si>
  <si>
    <t>13482848454</t>
  </si>
  <si>
    <t>13483946950</t>
  </si>
  <si>
    <t>13483971203</t>
  </si>
  <si>
    <t>13484022265</t>
  </si>
  <si>
    <t>13486051317</t>
  </si>
  <si>
    <t>13486113461</t>
  </si>
  <si>
    <t>13486121855</t>
  </si>
  <si>
    <t>13486436634</t>
  </si>
  <si>
    <t>13486461064</t>
  </si>
  <si>
    <t>max122</t>
  </si>
  <si>
    <t>13487440666</t>
  </si>
  <si>
    <t>13488804427</t>
  </si>
  <si>
    <t>13488958552</t>
  </si>
  <si>
    <t>13489224578</t>
  </si>
  <si>
    <t>jishops</t>
  </si>
  <si>
    <t>13500031219</t>
  </si>
  <si>
    <t>13500051895</t>
  </si>
  <si>
    <t>13500373139</t>
  </si>
  <si>
    <t>13539982265</t>
  </si>
  <si>
    <t>13500708974</t>
  </si>
  <si>
    <t>13501358125</t>
  </si>
  <si>
    <t>13501435936</t>
  </si>
  <si>
    <t>13501477486</t>
  </si>
  <si>
    <t>13501746504</t>
  </si>
  <si>
    <t>13501870125</t>
  </si>
  <si>
    <t>13501953974</t>
  </si>
  <si>
    <t>13501964254</t>
  </si>
  <si>
    <t>13501999676</t>
  </si>
  <si>
    <t>tt13502666860</t>
  </si>
  <si>
    <t>13502825951</t>
  </si>
  <si>
    <t>13502966466</t>
  </si>
  <si>
    <t>13503035700</t>
  </si>
  <si>
    <t>13503089928</t>
  </si>
  <si>
    <t>13505140650</t>
  </si>
  <si>
    <t>13505773327</t>
  </si>
  <si>
    <t>13505799690</t>
  </si>
  <si>
    <t>13506081982</t>
  </si>
  <si>
    <t>13506165130</t>
  </si>
  <si>
    <t>13506208063</t>
  </si>
  <si>
    <t>13506395354</t>
  </si>
  <si>
    <t>13506457614</t>
  </si>
  <si>
    <t>13506550323</t>
  </si>
  <si>
    <t>13506670320</t>
  </si>
  <si>
    <t>13507073329</t>
  </si>
  <si>
    <t>13873168369</t>
  </si>
  <si>
    <t>13507458082</t>
  </si>
  <si>
    <t>13507592868</t>
  </si>
  <si>
    <t>13509006828</t>
  </si>
  <si>
    <t>13509464053</t>
  </si>
  <si>
    <t>13509604915</t>
  </si>
  <si>
    <t>13509691053</t>
  </si>
  <si>
    <t>13509697127</t>
  </si>
  <si>
    <t>13509964540</t>
  </si>
  <si>
    <t>13510010000</t>
  </si>
  <si>
    <t>zhou0201</t>
  </si>
  <si>
    <t>13510117026</t>
  </si>
  <si>
    <t>13510150223</t>
  </si>
  <si>
    <t>13510165023</t>
  </si>
  <si>
    <t>13510205649</t>
  </si>
  <si>
    <t>26342734</t>
  </si>
  <si>
    <t>13510233499</t>
  </si>
  <si>
    <t>13510291900</t>
  </si>
  <si>
    <t>13510294562</t>
  </si>
  <si>
    <t>13510298126</t>
  </si>
  <si>
    <t>Evan90</t>
  </si>
  <si>
    <t>wyfx2016</t>
  </si>
  <si>
    <t>qw2000222</t>
  </si>
  <si>
    <t>451816814</t>
  </si>
  <si>
    <t>13510464325</t>
  </si>
  <si>
    <t>13510588577</t>
  </si>
  <si>
    <t>13510598534</t>
  </si>
  <si>
    <t>13510611821</t>
  </si>
  <si>
    <t>xxaawwcdex</t>
  </si>
  <si>
    <t>13510642318</t>
  </si>
  <si>
    <t>13510668150</t>
  </si>
  <si>
    <t>13510748732</t>
  </si>
  <si>
    <t>13510773683</t>
  </si>
  <si>
    <t>13510778922</t>
  </si>
  <si>
    <t>13510811123</t>
  </si>
  <si>
    <t>13510841390</t>
  </si>
  <si>
    <t>13510851923</t>
  </si>
  <si>
    <t>13510904648</t>
  </si>
  <si>
    <t>13510942773</t>
  </si>
  <si>
    <t>13510971701</t>
  </si>
  <si>
    <t>13510998041</t>
  </si>
  <si>
    <t>carina</t>
  </si>
  <si>
    <t>13512547800</t>
  </si>
  <si>
    <t>13512718820</t>
  </si>
  <si>
    <t>13513719961</t>
  </si>
  <si>
    <t>13514591938</t>
  </si>
  <si>
    <t>13514888204</t>
  </si>
  <si>
    <t>13515112595</t>
  </si>
  <si>
    <t>13516251210</t>
  </si>
  <si>
    <t>13516803661</t>
  </si>
  <si>
    <t>13516856343</t>
  </si>
  <si>
    <t>13517255477</t>
  </si>
  <si>
    <t>zyq1990bb</t>
  </si>
  <si>
    <t>13518187522</t>
  </si>
  <si>
    <t>13518596927</t>
  </si>
  <si>
    <t>13519221958</t>
  </si>
  <si>
    <t>13520105430</t>
  </si>
  <si>
    <t>13520784077</t>
  </si>
  <si>
    <t>13521107037</t>
  </si>
  <si>
    <t>13521354437</t>
  </si>
  <si>
    <t>13521792674</t>
  </si>
  <si>
    <t>13522222287</t>
  </si>
  <si>
    <t>13522376361</t>
  </si>
  <si>
    <t>TTGJ2016</t>
  </si>
  <si>
    <t>13523050990</t>
  </si>
  <si>
    <t>13524317960</t>
  </si>
  <si>
    <t>13524631955</t>
  </si>
  <si>
    <t>13524662467</t>
  </si>
  <si>
    <t>13525520394</t>
  </si>
  <si>
    <t>13525577135</t>
  </si>
  <si>
    <t>13525585162</t>
  </si>
  <si>
    <t>13526663972</t>
  </si>
  <si>
    <t>13526797502</t>
  </si>
  <si>
    <t>13526866134</t>
  </si>
  <si>
    <t>jiangling</t>
  </si>
  <si>
    <t>13527171226</t>
  </si>
  <si>
    <t>13527214788</t>
  </si>
  <si>
    <t>13527410151</t>
  </si>
  <si>
    <t>13527786898</t>
  </si>
  <si>
    <t>13527905184</t>
  </si>
  <si>
    <t>13527978255</t>
  </si>
  <si>
    <t>13528508105</t>
  </si>
  <si>
    <t>fljjjj</t>
  </si>
  <si>
    <t>13528768638</t>
  </si>
  <si>
    <t>13528816343</t>
  </si>
  <si>
    <t>13530041859</t>
  </si>
  <si>
    <t>13530044055</t>
  </si>
  <si>
    <t>13530101543</t>
  </si>
  <si>
    <t>13530202812</t>
  </si>
  <si>
    <t>13530369686</t>
  </si>
  <si>
    <t>13530485565</t>
  </si>
  <si>
    <t>13530518211</t>
  </si>
  <si>
    <t>Wilsonluo</t>
  </si>
  <si>
    <t>13530731922</t>
  </si>
  <si>
    <t>13530798890</t>
  </si>
  <si>
    <t>13530848539</t>
  </si>
  <si>
    <t>13530851586</t>
  </si>
  <si>
    <t>13530878551</t>
  </si>
  <si>
    <t>13530911565</t>
  </si>
  <si>
    <t>13531719902</t>
  </si>
  <si>
    <t>meilghj12z3</t>
  </si>
  <si>
    <t>13531831633</t>
  </si>
  <si>
    <t>yon59509</t>
  </si>
  <si>
    <t>13532305328</t>
  </si>
  <si>
    <t>Abt282122</t>
  </si>
  <si>
    <t>13533037959</t>
  </si>
  <si>
    <t>13533265133</t>
  </si>
  <si>
    <t>13533522191</t>
  </si>
  <si>
    <t>13533921318</t>
  </si>
  <si>
    <t>13534111850</t>
  </si>
  <si>
    <t>13534122932</t>
  </si>
  <si>
    <t>Bosszhou</t>
  </si>
  <si>
    <t>13535239998</t>
  </si>
  <si>
    <t>13535763432</t>
  </si>
  <si>
    <t>13536563251</t>
  </si>
  <si>
    <t>13537210024</t>
  </si>
  <si>
    <t>13537613967</t>
  </si>
  <si>
    <t>13537615736</t>
  </si>
  <si>
    <t>13537635161</t>
  </si>
  <si>
    <t>13537664125</t>
  </si>
  <si>
    <t>13537702555</t>
  </si>
  <si>
    <t>13537764296</t>
  </si>
  <si>
    <t>13537766661</t>
  </si>
  <si>
    <t>13537781386</t>
  </si>
  <si>
    <t>13537787521</t>
  </si>
  <si>
    <t>chenkai123</t>
  </si>
  <si>
    <t>13538015123</t>
  </si>
  <si>
    <t>13538035871</t>
  </si>
  <si>
    <t>13538038044</t>
  </si>
  <si>
    <t>13538066369</t>
  </si>
  <si>
    <t>Neo123</t>
  </si>
  <si>
    <t>13538131260</t>
  </si>
  <si>
    <t>13538199889</t>
  </si>
  <si>
    <t>13538217566</t>
  </si>
  <si>
    <t>921love</t>
  </si>
  <si>
    <t>13538850622</t>
  </si>
  <si>
    <t>13538872135</t>
  </si>
  <si>
    <t>13539749024</t>
  </si>
  <si>
    <t>zhang3651</t>
  </si>
  <si>
    <t>13539881987</t>
  </si>
  <si>
    <t>13539947351</t>
  </si>
  <si>
    <t>13540632352</t>
  </si>
  <si>
    <t>sali0418</t>
  </si>
  <si>
    <t>13541307368</t>
  </si>
  <si>
    <t>13543281560</t>
  </si>
  <si>
    <t>13543400472</t>
  </si>
  <si>
    <t>13543459984</t>
  </si>
  <si>
    <t>13544020229</t>
  </si>
  <si>
    <t>13544081914</t>
  </si>
  <si>
    <t>13544082197</t>
  </si>
  <si>
    <t>13544203587</t>
  </si>
  <si>
    <t>13544365126</t>
  </si>
  <si>
    <t>13544468248</t>
  </si>
  <si>
    <t>13544815513</t>
  </si>
  <si>
    <t>13545626432</t>
  </si>
  <si>
    <t>13546058650</t>
  </si>
  <si>
    <t>DCY3664</t>
  </si>
  <si>
    <t>13547137775</t>
  </si>
  <si>
    <t>13548957929</t>
  </si>
  <si>
    <t>13549359663</t>
  </si>
  <si>
    <t>lirenjuan7208</t>
  </si>
  <si>
    <t>13552150573</t>
  </si>
  <si>
    <t>13552192480</t>
  </si>
  <si>
    <t>13552601231</t>
  </si>
  <si>
    <t>13553129666</t>
  </si>
  <si>
    <t>13553832180</t>
  </si>
  <si>
    <t>13554455656</t>
  </si>
  <si>
    <t>13554722486</t>
  </si>
  <si>
    <t>13554726707</t>
  </si>
  <si>
    <t>13554733524</t>
  </si>
  <si>
    <t>13554996183</t>
  </si>
  <si>
    <t>13555795179</t>
  </si>
  <si>
    <t>13555912325</t>
  </si>
  <si>
    <t>kuaijitong</t>
  </si>
  <si>
    <t>13556786811</t>
  </si>
  <si>
    <t>13556828808</t>
  </si>
  <si>
    <t>13557934600</t>
  </si>
  <si>
    <t>13558990053</t>
  </si>
  <si>
    <t>13559112479</t>
  </si>
  <si>
    <t>pepslcoca</t>
  </si>
  <si>
    <t>13559190050</t>
  </si>
  <si>
    <t>wolf53</t>
  </si>
  <si>
    <t>yang802050</t>
  </si>
  <si>
    <t>13560168240</t>
  </si>
  <si>
    <t>fengjanet</t>
  </si>
  <si>
    <t>iris_rocky</t>
  </si>
  <si>
    <t>13560362886</t>
  </si>
  <si>
    <t>13560389925</t>
  </si>
  <si>
    <t>13560446811</t>
  </si>
  <si>
    <t>13560751572</t>
  </si>
  <si>
    <t>Benson</t>
  </si>
  <si>
    <t>13560806878</t>
  </si>
  <si>
    <t>13561470132</t>
  </si>
  <si>
    <t>dkgmic</t>
  </si>
  <si>
    <t>13562867990</t>
  </si>
  <si>
    <t>13564105012</t>
  </si>
  <si>
    <t>mandy54634</t>
  </si>
  <si>
    <t>13564676039</t>
  </si>
  <si>
    <t>13566005482</t>
  </si>
  <si>
    <t>yokoone1234</t>
  </si>
  <si>
    <t>13566820619</t>
  </si>
  <si>
    <t>13567137494</t>
  </si>
  <si>
    <t>13567181531</t>
  </si>
  <si>
    <t>13567435997</t>
  </si>
  <si>
    <t>13567489197</t>
  </si>
  <si>
    <t>13568101024</t>
  </si>
  <si>
    <t>13569029051</t>
  </si>
  <si>
    <t>13569252974</t>
  </si>
  <si>
    <t>13570115191</t>
  </si>
  <si>
    <t>kimidd</t>
  </si>
  <si>
    <t>zxl0710</t>
  </si>
  <si>
    <t>13570283503</t>
  </si>
  <si>
    <t>13570378219</t>
  </si>
  <si>
    <t>13570387449</t>
  </si>
  <si>
    <t>naiba123</t>
  </si>
  <si>
    <t>13570569142</t>
  </si>
  <si>
    <t>13570639788</t>
  </si>
  <si>
    <t>13570710569</t>
  </si>
  <si>
    <t>13570710694</t>
  </si>
  <si>
    <t>13570740521</t>
  </si>
  <si>
    <t>13570862075</t>
  </si>
  <si>
    <t>usrula</t>
  </si>
  <si>
    <t>13570938836</t>
  </si>
  <si>
    <t>13572156609</t>
  </si>
  <si>
    <t>13572496214</t>
  </si>
  <si>
    <t>13572498690</t>
  </si>
  <si>
    <t>13572510934</t>
  </si>
  <si>
    <t>13572521189</t>
  </si>
  <si>
    <t>13573696728</t>
  </si>
  <si>
    <t>13574160099</t>
  </si>
  <si>
    <t>13574638125</t>
  </si>
  <si>
    <t>13574880643</t>
  </si>
  <si>
    <t>13575333239</t>
  </si>
  <si>
    <t>13575591528</t>
  </si>
  <si>
    <t>killer2213</t>
  </si>
  <si>
    <t>13576250613</t>
  </si>
  <si>
    <t>13316931397</t>
  </si>
  <si>
    <t>13580317321</t>
  </si>
  <si>
    <t>13580343300</t>
  </si>
  <si>
    <t>13580486119</t>
  </si>
  <si>
    <t>13580552612</t>
  </si>
  <si>
    <t>13580983083</t>
  </si>
  <si>
    <t>13581230356</t>
  </si>
  <si>
    <t>13581560398</t>
  </si>
  <si>
    <t>13581579029</t>
  </si>
  <si>
    <t>13581672929</t>
  </si>
  <si>
    <t>13581750074</t>
  </si>
  <si>
    <t>lubisusu</t>
  </si>
  <si>
    <t>13581877940</t>
  </si>
  <si>
    <t>13581918603</t>
  </si>
  <si>
    <t>13582513366</t>
  </si>
  <si>
    <t>13582742246</t>
  </si>
  <si>
    <t>13583100371</t>
  </si>
  <si>
    <t>13583577977</t>
  </si>
  <si>
    <t>13584128887</t>
  </si>
  <si>
    <t>13584258403</t>
  </si>
  <si>
    <t>13584802404</t>
  </si>
  <si>
    <t>13585080636</t>
  </si>
  <si>
    <t>13585209884</t>
  </si>
  <si>
    <t>13585816886</t>
  </si>
  <si>
    <t>13585928777</t>
  </si>
  <si>
    <t>13586565720</t>
  </si>
  <si>
    <t>13586588292</t>
  </si>
  <si>
    <t>wangbo779</t>
  </si>
  <si>
    <t>13586868776</t>
  </si>
  <si>
    <t>13586879710</t>
  </si>
  <si>
    <t>13586911250</t>
  </si>
  <si>
    <t>13587441771</t>
  </si>
  <si>
    <t>13587453788</t>
  </si>
  <si>
    <t>13587610700</t>
  </si>
  <si>
    <t>13587713378</t>
  </si>
  <si>
    <t>13587956441</t>
  </si>
  <si>
    <t>13588014812</t>
  </si>
  <si>
    <t>13588087857</t>
  </si>
  <si>
    <t>jiangliehu</t>
  </si>
  <si>
    <t>13588106732</t>
  </si>
  <si>
    <t>13588110019</t>
  </si>
  <si>
    <t>13588162505</t>
  </si>
  <si>
    <t>13588183386</t>
  </si>
  <si>
    <t>13588235045</t>
  </si>
  <si>
    <t>13588290795</t>
  </si>
  <si>
    <t>13588469858</t>
  </si>
  <si>
    <t>13588720746</t>
  </si>
  <si>
    <t>13588736272</t>
  </si>
  <si>
    <t>13588776096</t>
  </si>
  <si>
    <t>13588816522</t>
  </si>
  <si>
    <t>13588822086</t>
  </si>
  <si>
    <t>zhaoax</t>
  </si>
  <si>
    <t>13588849785</t>
  </si>
  <si>
    <t>13588856860</t>
  </si>
  <si>
    <t>13589131719</t>
  </si>
  <si>
    <t>13590152068</t>
  </si>
  <si>
    <t>13590164226</t>
  </si>
  <si>
    <t>13590219937</t>
  </si>
  <si>
    <t>xiaoguazhen</t>
  </si>
  <si>
    <t>13590284326</t>
  </si>
  <si>
    <t>lianzi0120</t>
  </si>
  <si>
    <t>13590385812</t>
  </si>
  <si>
    <t>13590400444</t>
  </si>
  <si>
    <t>13590452904</t>
  </si>
  <si>
    <t>13590470717</t>
  </si>
  <si>
    <t>13590487121</t>
  </si>
  <si>
    <t>13590566354</t>
  </si>
  <si>
    <t>13590655501</t>
  </si>
  <si>
    <t>13591930618</t>
  </si>
  <si>
    <t>13592600106</t>
  </si>
  <si>
    <t>13594288971</t>
  </si>
  <si>
    <t>13594331655</t>
  </si>
  <si>
    <t>13596120555</t>
  </si>
  <si>
    <t>13598038360</t>
  </si>
  <si>
    <t>13599415868</t>
  </si>
  <si>
    <t>wgq557206</t>
  </si>
  <si>
    <t>13599512526</t>
  </si>
  <si>
    <t>13599880320</t>
  </si>
  <si>
    <t>13600152511</t>
  </si>
  <si>
    <t>13600342450</t>
  </si>
  <si>
    <t>halen520</t>
  </si>
  <si>
    <t>13600965710</t>
  </si>
  <si>
    <t>13601193681</t>
  </si>
  <si>
    <t>13601353036</t>
  </si>
  <si>
    <t>13601667329</t>
  </si>
  <si>
    <t>13601878836</t>
  </si>
  <si>
    <t>yolandamin</t>
  </si>
  <si>
    <t>13602414120</t>
  </si>
  <si>
    <t>13602421296</t>
  </si>
  <si>
    <t>janvinyang</t>
  </si>
  <si>
    <t>13602499309</t>
  </si>
  <si>
    <t>13602598583</t>
  </si>
  <si>
    <t>13602609780</t>
  </si>
  <si>
    <t>13602629359</t>
  </si>
  <si>
    <t>13602640670</t>
  </si>
  <si>
    <t>13602641229</t>
  </si>
  <si>
    <t>13602662634</t>
  </si>
  <si>
    <t>13602696163</t>
  </si>
  <si>
    <t>hongxia116</t>
  </si>
  <si>
    <t>13602772771</t>
  </si>
  <si>
    <t>13603009171</t>
  </si>
  <si>
    <t>13603456213</t>
  </si>
  <si>
    <t>13603511230</t>
  </si>
  <si>
    <t>13603711305</t>
  </si>
  <si>
    <t>13603713635</t>
  </si>
  <si>
    <t>13603713903</t>
  </si>
  <si>
    <t>13603992726</t>
  </si>
  <si>
    <t>13606072050</t>
  </si>
  <si>
    <t>13606190544</t>
  </si>
  <si>
    <t>13606508119</t>
  </si>
  <si>
    <t>13606818048</t>
  </si>
  <si>
    <t>13606865999</t>
  </si>
  <si>
    <t>13606911150</t>
  </si>
  <si>
    <t>william0924</t>
  </si>
  <si>
    <t>swshenwei</t>
  </si>
  <si>
    <t>13608009663</t>
  </si>
  <si>
    <t>13608307070</t>
  </si>
  <si>
    <t>13608881600</t>
  </si>
  <si>
    <t>13609036004</t>
  </si>
  <si>
    <t>13610114435</t>
  </si>
  <si>
    <t>13610180509</t>
  </si>
  <si>
    <t>13611704011</t>
  </si>
  <si>
    <t>13611740661</t>
  </si>
  <si>
    <t>13611765469</t>
  </si>
  <si>
    <t>13611830575</t>
  </si>
  <si>
    <t>13612120319</t>
  </si>
  <si>
    <t>13612892356</t>
  </si>
  <si>
    <t>13612998682</t>
  </si>
  <si>
    <t>13613006194</t>
  </si>
  <si>
    <t>13613032728</t>
  </si>
  <si>
    <t>13613057457</t>
  </si>
  <si>
    <t>13614547309</t>
  </si>
  <si>
    <t>13615624666</t>
  </si>
  <si>
    <t>13615818384</t>
  </si>
  <si>
    <t>13616051169</t>
  </si>
  <si>
    <t>13616064769</t>
  </si>
  <si>
    <t>13616224456</t>
  </si>
  <si>
    <t>wanderingsand</t>
  </si>
  <si>
    <t>13616542438</t>
  </si>
  <si>
    <t>13617486449</t>
  </si>
  <si>
    <t>13617655744</t>
  </si>
  <si>
    <t>13618638006</t>
  </si>
  <si>
    <t>13619801967</t>
  </si>
  <si>
    <t>13620200544</t>
  </si>
  <si>
    <t>13620966836</t>
  </si>
  <si>
    <t>13620967213</t>
  </si>
  <si>
    <t>13621263880</t>
  </si>
  <si>
    <t>13621278617</t>
  </si>
  <si>
    <t>13621877483</t>
  </si>
  <si>
    <t>13621982123</t>
  </si>
  <si>
    <t>13622393572</t>
  </si>
  <si>
    <t>13623811070</t>
  </si>
  <si>
    <t>13623864719</t>
  </si>
  <si>
    <t>13623888167</t>
  </si>
  <si>
    <t>13624246446</t>
  </si>
  <si>
    <t>13625533846</t>
  </si>
  <si>
    <t>13625579611</t>
  </si>
  <si>
    <t>zaizai1226</t>
  </si>
  <si>
    <t>13626087777</t>
  </si>
  <si>
    <t>13626252725</t>
  </si>
  <si>
    <t>13626716209</t>
  </si>
  <si>
    <t>13626736185</t>
  </si>
  <si>
    <t>13630170625</t>
  </si>
  <si>
    <t>13630184524</t>
  </si>
  <si>
    <t>13630588324</t>
  </si>
  <si>
    <t>13631256840</t>
  </si>
  <si>
    <t>13631279109</t>
  </si>
  <si>
    <t>13631299296</t>
  </si>
  <si>
    <t>13631323068</t>
  </si>
  <si>
    <t>liangquan120</t>
  </si>
  <si>
    <t>13631489595</t>
  </si>
  <si>
    <t>13631509151</t>
  </si>
  <si>
    <t>13631555619</t>
  </si>
  <si>
    <t>13631566311</t>
  </si>
  <si>
    <t>13631574975</t>
  </si>
  <si>
    <t>13631584600</t>
  </si>
  <si>
    <t>13631617682</t>
  </si>
  <si>
    <t>13631640045</t>
  </si>
  <si>
    <t>13631680505</t>
  </si>
  <si>
    <t>13631681734</t>
  </si>
  <si>
    <t>13631687004</t>
  </si>
  <si>
    <t>13631746588</t>
  </si>
  <si>
    <t>13632298328</t>
  </si>
  <si>
    <t>13632323440</t>
  </si>
  <si>
    <t>13632330724</t>
  </si>
  <si>
    <t>13632348348</t>
  </si>
  <si>
    <t>13632390506</t>
  </si>
  <si>
    <t>13632398564</t>
  </si>
  <si>
    <t>13632444047</t>
  </si>
  <si>
    <t>13632449409</t>
  </si>
  <si>
    <t>Aa321123888</t>
  </si>
  <si>
    <t>13632506246</t>
  </si>
  <si>
    <t>13632509132</t>
  </si>
  <si>
    <t>13632563593</t>
  </si>
  <si>
    <t>13632578903</t>
  </si>
  <si>
    <t>13632580597</t>
  </si>
  <si>
    <t>13632582873</t>
  </si>
  <si>
    <t>mavies</t>
  </si>
  <si>
    <t>13632609819</t>
  </si>
  <si>
    <t>13632649394</t>
  </si>
  <si>
    <t>13632655005</t>
  </si>
  <si>
    <t>ZhongXiangMall</t>
  </si>
  <si>
    <t>13632751372</t>
  </si>
  <si>
    <t>13632759500</t>
  </si>
  <si>
    <t>13632780380</t>
  </si>
  <si>
    <t>13632846123</t>
  </si>
  <si>
    <t>13632937362</t>
  </si>
  <si>
    <t>757172527</t>
  </si>
  <si>
    <t>13634720638</t>
  </si>
  <si>
    <t>13636343558</t>
  </si>
  <si>
    <t>13637266601</t>
  </si>
  <si>
    <t>13637405121</t>
  </si>
  <si>
    <t>13637886519</t>
  </si>
  <si>
    <t>13637984049</t>
  </si>
  <si>
    <t>13638359815</t>
  </si>
  <si>
    <t>13638688563</t>
  </si>
  <si>
    <t>13639516077</t>
  </si>
  <si>
    <t>13640105939</t>
  </si>
  <si>
    <t>13640207705</t>
  </si>
  <si>
    <t>sin8360848</t>
  </si>
  <si>
    <t>13640300060</t>
  </si>
  <si>
    <t>13640602583</t>
  </si>
  <si>
    <t>13640807888</t>
  </si>
  <si>
    <t>13640900215</t>
  </si>
  <si>
    <t>13640931518</t>
  </si>
  <si>
    <t>13641446339</t>
  </si>
  <si>
    <t>13641723123</t>
  </si>
  <si>
    <t>13641855984</t>
  </si>
  <si>
    <t>13642323576</t>
  </si>
  <si>
    <t>ping021</t>
  </si>
  <si>
    <t>13642691891</t>
  </si>
  <si>
    <t>2909755020</t>
  </si>
  <si>
    <t>13645088883</t>
  </si>
  <si>
    <t>13645811038</t>
  </si>
  <si>
    <t>13645906376</t>
  </si>
  <si>
    <t>weifeng</t>
  </si>
  <si>
    <t>13646229466</t>
  </si>
  <si>
    <t>13646687092</t>
  </si>
  <si>
    <t>13646903636</t>
  </si>
  <si>
    <t>13646914066</t>
  </si>
  <si>
    <t>jan41288</t>
  </si>
  <si>
    <t>13647688232</t>
  </si>
  <si>
    <t>13647733227</t>
  </si>
  <si>
    <t>13648115115</t>
  </si>
  <si>
    <t>13648228251</t>
  </si>
  <si>
    <t>13650550505</t>
  </si>
  <si>
    <t>haifeike</t>
  </si>
  <si>
    <t>13652373860</t>
  </si>
  <si>
    <t>13652377033</t>
  </si>
  <si>
    <t>romanwei</t>
  </si>
  <si>
    <t>13652833488</t>
  </si>
  <si>
    <t>13653622420</t>
  </si>
  <si>
    <t>13653973653</t>
  </si>
  <si>
    <t>13654244562</t>
  </si>
  <si>
    <t>rwl19801005</t>
  </si>
  <si>
    <t>13655052442</t>
  </si>
  <si>
    <t>13655550307</t>
  </si>
  <si>
    <t>13655580606</t>
  </si>
  <si>
    <t>13655713756</t>
  </si>
  <si>
    <t>13656650571</t>
  </si>
  <si>
    <t>13656657181</t>
  </si>
  <si>
    <t>13656675994</t>
  </si>
  <si>
    <t>13657219528</t>
  </si>
  <si>
    <t>13657272304</t>
  </si>
  <si>
    <t>13657275257</t>
  </si>
  <si>
    <t>13658382117</t>
  </si>
  <si>
    <t>78959022</t>
  </si>
  <si>
    <t>13658487204</t>
  </si>
  <si>
    <t>13658648088</t>
  </si>
  <si>
    <t>13660001202</t>
  </si>
  <si>
    <t>13660549379</t>
  </si>
  <si>
    <t>13660664992</t>
  </si>
  <si>
    <t>alteon</t>
  </si>
  <si>
    <t>13660810632</t>
  </si>
  <si>
    <t>13661319400</t>
  </si>
  <si>
    <t>13661338919</t>
  </si>
  <si>
    <t>swissen</t>
  </si>
  <si>
    <t>13661525576</t>
  </si>
  <si>
    <t>13661652821</t>
  </si>
  <si>
    <t>fiona0403</t>
  </si>
  <si>
    <t>13661824167</t>
  </si>
  <si>
    <t>13662225360</t>
  </si>
  <si>
    <t>13662255695</t>
  </si>
  <si>
    <t>13662299369</t>
  </si>
  <si>
    <t>13662400019</t>
  </si>
  <si>
    <t>13662553083</t>
  </si>
  <si>
    <t>qwz20120820</t>
  </si>
  <si>
    <t>13662687909</t>
  </si>
  <si>
    <t>13662801965</t>
  </si>
  <si>
    <t>yyqxmint</t>
  </si>
  <si>
    <t>zlsylm</t>
  </si>
  <si>
    <t>13664779147</t>
  </si>
  <si>
    <t>13665226505</t>
  </si>
  <si>
    <t>linda_susen</t>
  </si>
  <si>
    <t>13666030602</t>
  </si>
  <si>
    <t>13666623254</t>
  </si>
  <si>
    <t>13666625524</t>
  </si>
  <si>
    <t>13666646014</t>
  </si>
  <si>
    <t>he1782915165</t>
  </si>
  <si>
    <t>13667519599</t>
  </si>
  <si>
    <t>feeling1114</t>
  </si>
  <si>
    <t>yzggg2016</t>
  </si>
  <si>
    <t>18580206691</t>
  </si>
  <si>
    <t>13669800020</t>
  </si>
  <si>
    <t>13669885004</t>
  </si>
  <si>
    <t>13670054829</t>
  </si>
  <si>
    <t>13670073840</t>
  </si>
  <si>
    <t>13670211867</t>
  </si>
  <si>
    <t>13670299883</t>
  </si>
  <si>
    <t>13670538096</t>
  </si>
  <si>
    <t>13671149277</t>
  </si>
  <si>
    <t>13671463096</t>
  </si>
  <si>
    <t>13671681862</t>
  </si>
  <si>
    <t>13671803311</t>
  </si>
  <si>
    <t>13671829720</t>
  </si>
  <si>
    <t>13671897822</t>
  </si>
  <si>
    <t>chl123</t>
  </si>
  <si>
    <t>chuyichen2016</t>
  </si>
  <si>
    <t>13673695253</t>
  </si>
  <si>
    <t>13673753608</t>
  </si>
  <si>
    <t>13674969350</t>
  </si>
  <si>
    <t>shierlove</t>
  </si>
  <si>
    <t>13675148449</t>
  </si>
  <si>
    <t>guanggou123</t>
  </si>
  <si>
    <t>zhuxiao</t>
  </si>
  <si>
    <t>13675787051</t>
  </si>
  <si>
    <t>13675840348</t>
  </si>
  <si>
    <t>13676893983</t>
  </si>
  <si>
    <t>13677247681</t>
  </si>
  <si>
    <t>raohuifang</t>
  </si>
  <si>
    <t>13677369245</t>
  </si>
  <si>
    <t>13677441202</t>
  </si>
  <si>
    <t>13677721789</t>
  </si>
  <si>
    <t>13678997661</t>
  </si>
  <si>
    <t>13680325683</t>
  </si>
  <si>
    <t>13680858360</t>
  </si>
  <si>
    <t>13681187088</t>
  </si>
  <si>
    <t>13681581406</t>
  </si>
  <si>
    <t>meigaga1221</t>
  </si>
  <si>
    <t>13681629506</t>
  </si>
  <si>
    <t>13681647437</t>
  </si>
  <si>
    <t>13681719828</t>
  </si>
  <si>
    <t>13681928581</t>
  </si>
  <si>
    <t>13681961631</t>
  </si>
  <si>
    <t>13682411332</t>
  </si>
  <si>
    <t>13682508292</t>
  </si>
  <si>
    <t>13682607911</t>
  </si>
  <si>
    <t>13682643865</t>
  </si>
  <si>
    <t>13682693699</t>
  </si>
  <si>
    <t>13682860296</t>
  </si>
  <si>
    <t>13683316656</t>
  </si>
  <si>
    <t>13683816245</t>
  </si>
  <si>
    <t>13683830863</t>
  </si>
  <si>
    <t>cyaa66</t>
  </si>
  <si>
    <t>13684971173</t>
  </si>
  <si>
    <t>13684980755</t>
  </si>
  <si>
    <t>13685126658</t>
  </si>
  <si>
    <t>13685144281</t>
  </si>
  <si>
    <t>13685741263</t>
  </si>
  <si>
    <t>13685768526</t>
  </si>
  <si>
    <t>13685777254</t>
  </si>
  <si>
    <t>13685813452</t>
  </si>
  <si>
    <t>13686003681</t>
  </si>
  <si>
    <t>13686221036</t>
  </si>
  <si>
    <t>13686443547</t>
  </si>
  <si>
    <t>13687083536</t>
  </si>
  <si>
    <t>13687292751</t>
  </si>
  <si>
    <t>13688126665</t>
  </si>
  <si>
    <t>13688853164</t>
  </si>
  <si>
    <t>13688913490</t>
  </si>
  <si>
    <t>13689085058</t>
  </si>
  <si>
    <t>13690044487</t>
  </si>
  <si>
    <t>pandasdo2006</t>
  </si>
  <si>
    <t>13690968667</t>
  </si>
  <si>
    <t>13691237670</t>
  </si>
  <si>
    <t>13691401051</t>
  </si>
  <si>
    <t>13691577754</t>
  </si>
  <si>
    <t>3155332831</t>
  </si>
  <si>
    <t>13691659624</t>
  </si>
  <si>
    <t>Vector123</t>
  </si>
  <si>
    <t>13691851741</t>
  </si>
  <si>
    <t>13691856868</t>
  </si>
  <si>
    <t>13691875179</t>
  </si>
  <si>
    <t>13691909392</t>
  </si>
  <si>
    <t>13691959408</t>
  </si>
  <si>
    <t>13692202226</t>
  </si>
  <si>
    <t>13692202229</t>
  </si>
  <si>
    <t>huajia123</t>
  </si>
  <si>
    <t>cherry</t>
  </si>
  <si>
    <t>13693011161</t>
  </si>
  <si>
    <t>13693051363</t>
  </si>
  <si>
    <t>13693060755</t>
  </si>
  <si>
    <t>13693203988</t>
  </si>
  <si>
    <t>13693572058</t>
  </si>
  <si>
    <t>13694809694</t>
  </si>
  <si>
    <t>Cyy121212</t>
  </si>
  <si>
    <t>13695746700</t>
  </si>
  <si>
    <t>13696576620</t>
  </si>
  <si>
    <t>gulumama</t>
  </si>
  <si>
    <t>dream6965</t>
  </si>
  <si>
    <t>13698986605</t>
  </si>
  <si>
    <t>13699283478</t>
  </si>
  <si>
    <t>13699504792</t>
  </si>
  <si>
    <t>13699825743</t>
  </si>
  <si>
    <t>13699876080</t>
  </si>
  <si>
    <t>13700056191</t>
  </si>
  <si>
    <t>13700727757</t>
  </si>
  <si>
    <t>13700759389</t>
  </si>
  <si>
    <t>13701095030</t>
  </si>
  <si>
    <t>13701468088</t>
  </si>
  <si>
    <t>13701522053</t>
  </si>
  <si>
    <t>caicai</t>
  </si>
  <si>
    <t>KPLM1234</t>
  </si>
  <si>
    <t>13703953992</t>
  </si>
  <si>
    <t>13705080035</t>
  </si>
  <si>
    <t>13705205332</t>
  </si>
  <si>
    <t>13705323405</t>
  </si>
  <si>
    <t>13705575579</t>
  </si>
  <si>
    <t>13705718180</t>
  </si>
  <si>
    <t>13705889176</t>
  </si>
  <si>
    <t>13705919694</t>
  </si>
  <si>
    <t>13706127530</t>
  </si>
  <si>
    <t>13706225073</t>
  </si>
  <si>
    <t>640881</t>
  </si>
  <si>
    <t>13706753923</t>
  </si>
  <si>
    <t>13707043001</t>
  </si>
  <si>
    <t>13707380999</t>
  </si>
  <si>
    <t>13708380550</t>
  </si>
  <si>
    <t>13708973505</t>
  </si>
  <si>
    <t>wsx1813</t>
  </si>
  <si>
    <t>787278</t>
  </si>
  <si>
    <t>rxmaddm520</t>
  </si>
  <si>
    <t>tatawen2009</t>
  </si>
  <si>
    <t>13710553233</t>
  </si>
  <si>
    <t>13710674603</t>
  </si>
  <si>
    <t>13710677712</t>
  </si>
  <si>
    <t>13710681303</t>
  </si>
  <si>
    <t>13710690497</t>
  </si>
  <si>
    <t>13710826703</t>
  </si>
  <si>
    <t>13711220774</t>
  </si>
  <si>
    <t>crystalli1974</t>
  </si>
  <si>
    <t>13711617667</t>
  </si>
  <si>
    <t>daimenghua01</t>
  </si>
  <si>
    <t>13712817575</t>
  </si>
  <si>
    <t>13712957456</t>
  </si>
  <si>
    <t>13713375332</t>
  </si>
  <si>
    <t>jameslaurp</t>
  </si>
  <si>
    <t>13713660287</t>
  </si>
  <si>
    <t>13713743392</t>
  </si>
  <si>
    <t>13713825321</t>
  </si>
  <si>
    <t>13713895916</t>
  </si>
  <si>
    <t>13713968586</t>
  </si>
  <si>
    <t>13714046787</t>
  </si>
  <si>
    <t>13714278887</t>
  </si>
  <si>
    <t>13714388860</t>
  </si>
  <si>
    <t>13714482984</t>
  </si>
  <si>
    <t>13714747395</t>
  </si>
  <si>
    <t>13714764942</t>
  </si>
  <si>
    <t>13714864781</t>
  </si>
  <si>
    <t>13714907110</t>
  </si>
  <si>
    <t>13715045468</t>
  </si>
  <si>
    <t>13715079773</t>
  </si>
  <si>
    <t>MX8899</t>
  </si>
  <si>
    <t>13715244229</t>
  </si>
  <si>
    <t>13715264051</t>
  </si>
  <si>
    <t>13715383044</t>
  </si>
  <si>
    <t>13715398713</t>
  </si>
  <si>
    <t>13715498745</t>
  </si>
  <si>
    <t>huangwentian</t>
  </si>
  <si>
    <t>13715687036</t>
  </si>
  <si>
    <t>13715952460</t>
  </si>
  <si>
    <t>wangy52</t>
  </si>
  <si>
    <t>13716876603</t>
  </si>
  <si>
    <t>13717005520</t>
  </si>
  <si>
    <t>wyc2016</t>
  </si>
  <si>
    <t>13718369702</t>
  </si>
  <si>
    <t>13719181970</t>
  </si>
  <si>
    <t>13719463029</t>
  </si>
  <si>
    <t>13719662945</t>
  </si>
  <si>
    <t>13720145822</t>
  </si>
  <si>
    <t>13720435312</t>
  </si>
  <si>
    <t>13720608985</t>
  </si>
  <si>
    <t>13721767765</t>
  </si>
  <si>
    <t>13723405045</t>
  </si>
  <si>
    <t>kimdecent</t>
  </si>
  <si>
    <t>13723759343</t>
  </si>
  <si>
    <t>cruel1990</t>
  </si>
  <si>
    <t>QHP0605</t>
  </si>
  <si>
    <t>13725255512</t>
  </si>
  <si>
    <t>13725534445</t>
  </si>
  <si>
    <t>13725583296</t>
  </si>
  <si>
    <t>13725589297</t>
  </si>
  <si>
    <t>13726284593</t>
  </si>
  <si>
    <t>13726309254</t>
  </si>
  <si>
    <t>13726440647</t>
  </si>
  <si>
    <t>13726884684</t>
  </si>
  <si>
    <t>kasako</t>
  </si>
  <si>
    <t>13728180001</t>
  </si>
  <si>
    <t>13728631250</t>
  </si>
  <si>
    <t>13728646031</t>
  </si>
  <si>
    <t>13728674356</t>
  </si>
  <si>
    <t>13728688013</t>
  </si>
  <si>
    <t>13728715693</t>
  </si>
  <si>
    <t>13728737001</t>
  </si>
  <si>
    <t>13728738437</t>
  </si>
  <si>
    <t>13728793306</t>
  </si>
  <si>
    <t>13728886777</t>
  </si>
  <si>
    <t>13728915749</t>
  </si>
  <si>
    <t>13729122978</t>
  </si>
  <si>
    <t>13729404433</t>
  </si>
  <si>
    <t>13729682164</t>
  </si>
  <si>
    <t>13729860147</t>
  </si>
  <si>
    <t>13731853350</t>
  </si>
  <si>
    <t>lynn956</t>
  </si>
  <si>
    <t>maxlin</t>
  </si>
  <si>
    <t>13732209025</t>
  </si>
  <si>
    <t>13732227685</t>
  </si>
  <si>
    <t>shenlucheng</t>
  </si>
  <si>
    <t>13732627485</t>
  </si>
  <si>
    <t>Kimmi0105</t>
  </si>
  <si>
    <t>13734067674</t>
  </si>
  <si>
    <t>13735200693</t>
  </si>
  <si>
    <t>13735510350</t>
  </si>
  <si>
    <t>13735517911</t>
  </si>
  <si>
    <t>13735551558</t>
  </si>
  <si>
    <t>feichangbaobei</t>
  </si>
  <si>
    <t>mwb1986</t>
  </si>
  <si>
    <t>13736037570</t>
  </si>
  <si>
    <t>13736346532</t>
  </si>
  <si>
    <t>13736368098</t>
  </si>
  <si>
    <t>13736381707</t>
  </si>
  <si>
    <t>13736756331</t>
  </si>
  <si>
    <t>13736828299</t>
  </si>
  <si>
    <t>13738022599</t>
  </si>
  <si>
    <t>13738107173</t>
  </si>
  <si>
    <t>13738857217</t>
  </si>
  <si>
    <t>liuyuping101</t>
  </si>
  <si>
    <t>jamchang9</t>
  </si>
  <si>
    <t>13750044306</t>
  </si>
  <si>
    <t>13750075884</t>
  </si>
  <si>
    <t>korol1128</t>
  </si>
  <si>
    <t>13750474490</t>
  </si>
  <si>
    <t>13751028684</t>
  </si>
  <si>
    <t>13751060753</t>
  </si>
  <si>
    <t>13751078226</t>
  </si>
  <si>
    <t>13751193804</t>
  </si>
  <si>
    <t>13751704275</t>
  </si>
  <si>
    <t>13751728351</t>
  </si>
  <si>
    <t>13751798459</t>
  </si>
  <si>
    <t>13751854400</t>
  </si>
  <si>
    <t>13751936610</t>
  </si>
  <si>
    <t>gpzhihan</t>
  </si>
  <si>
    <t>13752562136</t>
  </si>
  <si>
    <t>13752843877</t>
  </si>
  <si>
    <t>13754321110</t>
  </si>
  <si>
    <t>13755676471</t>
  </si>
  <si>
    <t>zwy025041</t>
  </si>
  <si>
    <t>13756515709</t>
  </si>
  <si>
    <t>13757110103</t>
  </si>
  <si>
    <t>13757111528</t>
  </si>
  <si>
    <t>13757136775</t>
  </si>
  <si>
    <t>13757901458</t>
  </si>
  <si>
    <t>13758232046</t>
  </si>
  <si>
    <t>13758295885</t>
  </si>
  <si>
    <t>13758367888</t>
  </si>
  <si>
    <t>13758766466</t>
  </si>
  <si>
    <t>13759155080</t>
  </si>
  <si>
    <t>13760061293</t>
  </si>
  <si>
    <t>geminilxl</t>
  </si>
  <si>
    <t>kaixingou</t>
  </si>
  <si>
    <t>13760214428</t>
  </si>
  <si>
    <t>13760236237</t>
  </si>
  <si>
    <t>13760247778</t>
  </si>
  <si>
    <t>13760252841</t>
  </si>
  <si>
    <t>13760266001</t>
  </si>
  <si>
    <t>13760290078</t>
  </si>
  <si>
    <t>13760361312</t>
  </si>
  <si>
    <t>tanbo1014</t>
  </si>
  <si>
    <t>13760370301</t>
  </si>
  <si>
    <t>13760417239</t>
  </si>
  <si>
    <t>13760477982</t>
  </si>
  <si>
    <t>13760651862</t>
  </si>
  <si>
    <t>13760679679</t>
  </si>
  <si>
    <t>13760708427</t>
  </si>
  <si>
    <t>13760738709</t>
  </si>
  <si>
    <t>13760771818</t>
  </si>
  <si>
    <t>13761088961</t>
  </si>
  <si>
    <t>13761701191</t>
  </si>
  <si>
    <t>13761815124</t>
  </si>
  <si>
    <t>13762833563</t>
  </si>
  <si>
    <t>13763159478</t>
  </si>
  <si>
    <t>zz476703437</t>
  </si>
  <si>
    <t>13763364489</t>
  </si>
  <si>
    <t>13764010016</t>
  </si>
  <si>
    <t>fuli000</t>
  </si>
  <si>
    <t>13764917081</t>
  </si>
  <si>
    <t>13766833344</t>
  </si>
  <si>
    <t>guoml1041</t>
  </si>
  <si>
    <t>13768315889</t>
  </si>
  <si>
    <t>13768885023</t>
  </si>
  <si>
    <t>13768919471</t>
  </si>
  <si>
    <t>13851069431</t>
  </si>
  <si>
    <t>13770066291</t>
  </si>
  <si>
    <t>13770174891</t>
  </si>
  <si>
    <t>lindahlt</t>
  </si>
  <si>
    <t>13771123393</t>
  </si>
  <si>
    <t>13771370607</t>
  </si>
  <si>
    <t>13771422507</t>
  </si>
  <si>
    <t>13771754404</t>
  </si>
  <si>
    <t>13772012486</t>
  </si>
  <si>
    <t>HM123123</t>
  </si>
  <si>
    <t>lupeichao123</t>
  </si>
  <si>
    <t>13774515989</t>
  </si>
  <si>
    <t>13774532779</t>
  </si>
  <si>
    <t>13774534164</t>
  </si>
  <si>
    <t>13775266229</t>
  </si>
  <si>
    <t>13775726186</t>
  </si>
  <si>
    <t>ningdong</t>
  </si>
  <si>
    <t>13776070718</t>
  </si>
  <si>
    <t>13776109345</t>
  </si>
  <si>
    <t>13776158558</t>
  </si>
  <si>
    <t>13776213184</t>
  </si>
  <si>
    <t>13776226562</t>
  </si>
  <si>
    <t>13776254879</t>
  </si>
  <si>
    <t>Echo_li</t>
  </si>
  <si>
    <t>13776652938</t>
  </si>
  <si>
    <t>13776667841</t>
  </si>
  <si>
    <t>zuzusuma</t>
  </si>
  <si>
    <t>13777067889</t>
  </si>
  <si>
    <t>13777476554</t>
  </si>
  <si>
    <t>13777479944</t>
  </si>
  <si>
    <t>13777554456</t>
  </si>
  <si>
    <t>13777776679</t>
  </si>
  <si>
    <t>13777904577</t>
  </si>
  <si>
    <t>13778094923</t>
  </si>
  <si>
    <t>13779941157</t>
  </si>
  <si>
    <t>13779960150</t>
  </si>
  <si>
    <t>13780015964</t>
  </si>
  <si>
    <t>13780059474</t>
  </si>
  <si>
    <t>13780158338</t>
  </si>
  <si>
    <t>13780161708</t>
  </si>
  <si>
    <t>cityci</t>
  </si>
  <si>
    <t>13296728464</t>
  </si>
  <si>
    <t>13782803699</t>
  </si>
  <si>
    <t>13783653810</t>
  </si>
  <si>
    <t>13783875314</t>
  </si>
  <si>
    <t>13786102116</t>
  </si>
  <si>
    <t>13786109890</t>
  </si>
  <si>
    <t>13787255183</t>
  </si>
  <si>
    <t>13788866210</t>
  </si>
  <si>
    <t>lyb280036</t>
  </si>
  <si>
    <t>13788899803</t>
  </si>
  <si>
    <t>13789964434</t>
  </si>
  <si>
    <t>13790074213</t>
  </si>
  <si>
    <t>13790287595</t>
  </si>
  <si>
    <t>13791227853</t>
  </si>
  <si>
    <t>13791692860</t>
  </si>
  <si>
    <t>13791766630</t>
  </si>
  <si>
    <t>13793890970</t>
  </si>
  <si>
    <t>13794452967</t>
  </si>
  <si>
    <t>13794491732</t>
  </si>
  <si>
    <t>13794649368</t>
  </si>
  <si>
    <t>13795100494</t>
  </si>
  <si>
    <t>13795399599</t>
  </si>
  <si>
    <t>13795443566</t>
  </si>
  <si>
    <t>13795449454</t>
  </si>
  <si>
    <t>13796603133</t>
  </si>
  <si>
    <t>zsbhaizhilan</t>
  </si>
  <si>
    <t>13797107771</t>
  </si>
  <si>
    <t>13798010722</t>
  </si>
  <si>
    <t>13798144084</t>
  </si>
  <si>
    <t>13798163092</t>
  </si>
  <si>
    <t>13798206024</t>
  </si>
  <si>
    <t>13798219077</t>
  </si>
  <si>
    <t>13798228187</t>
  </si>
  <si>
    <t>13798291635</t>
  </si>
  <si>
    <t>13798291742</t>
  </si>
  <si>
    <t>13798376024</t>
  </si>
  <si>
    <t>13798402020</t>
  </si>
  <si>
    <t>13798474025</t>
  </si>
  <si>
    <t>13798517631</t>
  </si>
  <si>
    <t>13798554685</t>
  </si>
  <si>
    <t>13798557448</t>
  </si>
  <si>
    <t>13798566662</t>
  </si>
  <si>
    <t>13798588721</t>
  </si>
  <si>
    <t>13726611367</t>
  </si>
  <si>
    <t>13798923290</t>
  </si>
  <si>
    <t>13799017176</t>
  </si>
  <si>
    <t>13799162265</t>
  </si>
  <si>
    <t>13799267020</t>
  </si>
  <si>
    <t>13799349239</t>
  </si>
  <si>
    <t>13799605582</t>
  </si>
  <si>
    <t>ljyljy2018</t>
  </si>
  <si>
    <t>13799795716</t>
  </si>
  <si>
    <t>13799890502</t>
  </si>
  <si>
    <t>wuj314</t>
  </si>
  <si>
    <t>13799992920</t>
  </si>
  <si>
    <t>13801102461</t>
  </si>
  <si>
    <t>wartom</t>
  </si>
  <si>
    <t>13801572211</t>
  </si>
  <si>
    <t>13801777747</t>
  </si>
  <si>
    <t>13802201835</t>
  </si>
  <si>
    <t>13802202735</t>
  </si>
  <si>
    <t>13802265577</t>
  </si>
  <si>
    <t>13802275610</t>
  </si>
  <si>
    <t>13802280701</t>
  </si>
  <si>
    <t>13802420431</t>
  </si>
  <si>
    <t>13802507028</t>
  </si>
  <si>
    <t>13802533129</t>
  </si>
  <si>
    <t>hihi888</t>
  </si>
  <si>
    <t>13802761009</t>
  </si>
  <si>
    <t>13802923540</t>
  </si>
  <si>
    <t>13803728063</t>
  </si>
  <si>
    <t>13803997467</t>
  </si>
  <si>
    <t>13804213877</t>
  </si>
  <si>
    <t>13805006970</t>
  </si>
  <si>
    <t>13805585770</t>
  </si>
  <si>
    <t>13805591205</t>
  </si>
  <si>
    <t>13805711860</t>
  </si>
  <si>
    <t>kailue</t>
  </si>
  <si>
    <t>13805871198</t>
  </si>
  <si>
    <t>guangfu020</t>
  </si>
  <si>
    <t>13805931161</t>
  </si>
  <si>
    <t>13806178258</t>
  </si>
  <si>
    <t>13806531198</t>
  </si>
  <si>
    <t>13806852557</t>
  </si>
  <si>
    <t>13807182332</t>
  </si>
  <si>
    <t>13807346803</t>
  </si>
  <si>
    <t>13807717722</t>
  </si>
  <si>
    <t>GUOGUO0221</t>
  </si>
  <si>
    <t>13808171768</t>
  </si>
  <si>
    <t>13808375158</t>
  </si>
  <si>
    <t>13808411146</t>
  </si>
  <si>
    <t>13808815801</t>
  </si>
  <si>
    <t>13808829774</t>
  </si>
  <si>
    <t>13808941259</t>
  </si>
  <si>
    <t>13809209605</t>
  </si>
  <si>
    <t>13809270289</t>
  </si>
  <si>
    <t>13809898526</t>
  </si>
  <si>
    <t>13810099977</t>
  </si>
  <si>
    <t>13810364865</t>
  </si>
  <si>
    <t>13810413042</t>
  </si>
  <si>
    <t>13810425291</t>
  </si>
  <si>
    <t>13810690925</t>
  </si>
  <si>
    <t>jialinbaobei</t>
  </si>
  <si>
    <t>13811151359</t>
  </si>
  <si>
    <t>13811178942</t>
  </si>
  <si>
    <t>weenchy</t>
  </si>
  <si>
    <t>13811330610</t>
  </si>
  <si>
    <t>13811333899</t>
  </si>
  <si>
    <t>zoeforever22</t>
  </si>
  <si>
    <t>13811572061</t>
  </si>
  <si>
    <t>13811659729</t>
  </si>
  <si>
    <t>13811693070</t>
  </si>
  <si>
    <t>13811800061</t>
  </si>
  <si>
    <t>13812349563</t>
  </si>
  <si>
    <t>723787988</t>
  </si>
  <si>
    <t>seantang</t>
  </si>
  <si>
    <t>13812680390</t>
  </si>
  <si>
    <t>guixunfa</t>
  </si>
  <si>
    <t>13812796456</t>
  </si>
  <si>
    <t>Xufeng8095</t>
  </si>
  <si>
    <t>lilychou222</t>
  </si>
  <si>
    <t>13814055217</t>
  </si>
  <si>
    <t>zhangxianni</t>
  </si>
  <si>
    <t>MIYOU377</t>
  </si>
  <si>
    <t>13814452456</t>
  </si>
  <si>
    <t>13814896216</t>
  </si>
  <si>
    <t>13815191736</t>
  </si>
  <si>
    <t>13815864576</t>
  </si>
  <si>
    <t>13816025953</t>
  </si>
  <si>
    <t>davycook</t>
  </si>
  <si>
    <t>13816701534</t>
  </si>
  <si>
    <t>nakido</t>
  </si>
  <si>
    <t>13816856487</t>
  </si>
  <si>
    <t>13817002882</t>
  </si>
  <si>
    <t>13817251057</t>
  </si>
  <si>
    <t>13817360042</t>
  </si>
  <si>
    <t>13817373153</t>
  </si>
  <si>
    <t>Vincent</t>
  </si>
  <si>
    <t>13817522878</t>
  </si>
  <si>
    <t>13817528727</t>
  </si>
  <si>
    <t>13817566295</t>
  </si>
  <si>
    <t>13817637959</t>
  </si>
  <si>
    <t>crystal</t>
  </si>
  <si>
    <t>13817692528</t>
  </si>
  <si>
    <t>13817756059</t>
  </si>
  <si>
    <t>13817803771</t>
  </si>
  <si>
    <t>13818076332</t>
  </si>
  <si>
    <t>13818082877</t>
  </si>
  <si>
    <t>wangyazheng</t>
  </si>
  <si>
    <t>13818387948</t>
  </si>
  <si>
    <t>13818427064</t>
  </si>
  <si>
    <t>zhong4519</t>
  </si>
  <si>
    <t>13818684840</t>
  </si>
  <si>
    <t>13818884330</t>
  </si>
  <si>
    <t>13818920044</t>
  </si>
  <si>
    <t>qoorita</t>
  </si>
  <si>
    <t>13819171076</t>
  </si>
  <si>
    <t>13819315452</t>
  </si>
  <si>
    <t>13819825511</t>
  </si>
  <si>
    <t>13819834829</t>
  </si>
  <si>
    <t>13819841034</t>
  </si>
  <si>
    <t>13819841617</t>
  </si>
  <si>
    <t>13819871273</t>
  </si>
  <si>
    <t>13819972491</t>
  </si>
  <si>
    <t>13820312039</t>
  </si>
  <si>
    <t>shangpinyoushe</t>
  </si>
  <si>
    <t>13820721285</t>
  </si>
  <si>
    <t>13821176656</t>
  </si>
  <si>
    <t>13822231662</t>
  </si>
  <si>
    <t>13822260690</t>
  </si>
  <si>
    <t>13823110407</t>
  </si>
  <si>
    <t>13823138086</t>
  </si>
  <si>
    <t>13823179692</t>
  </si>
  <si>
    <t>13823223150</t>
  </si>
  <si>
    <t>13823238849</t>
  </si>
  <si>
    <t>13823268738</t>
  </si>
  <si>
    <t>13823276776</t>
  </si>
  <si>
    <t>13823298441</t>
  </si>
  <si>
    <t>13823303180</t>
  </si>
  <si>
    <t>13823385118</t>
  </si>
  <si>
    <t>amy123</t>
  </si>
  <si>
    <t>deshangmaoyi</t>
  </si>
  <si>
    <t>13823550887</t>
  </si>
  <si>
    <t>13823570766</t>
  </si>
  <si>
    <t>13823586327</t>
  </si>
  <si>
    <t>menemene2007</t>
  </si>
  <si>
    <t>13823589930</t>
  </si>
  <si>
    <t>13823605394</t>
  </si>
  <si>
    <t>13823619286</t>
  </si>
  <si>
    <t>yankee</t>
  </si>
  <si>
    <t>13823721376</t>
  </si>
  <si>
    <t>13823757110</t>
  </si>
  <si>
    <t>13824091291</t>
  </si>
  <si>
    <t>13824159900</t>
  </si>
  <si>
    <t>13824233573</t>
  </si>
  <si>
    <t>13824310179</t>
  </si>
  <si>
    <t>13824352596</t>
  </si>
  <si>
    <t>13824371428</t>
  </si>
  <si>
    <t>13824371758</t>
  </si>
  <si>
    <t>luofeng6155</t>
  </si>
  <si>
    <t>ijackey</t>
  </si>
  <si>
    <t>13825036579</t>
  </si>
  <si>
    <t>jackylai</t>
  </si>
  <si>
    <t>13825227460</t>
  </si>
  <si>
    <t>13825832503</t>
  </si>
  <si>
    <t>13825862980</t>
  </si>
  <si>
    <t>13825989298</t>
  </si>
  <si>
    <t>13826016280</t>
  </si>
  <si>
    <t>13826168264</t>
  </si>
  <si>
    <t>13826235355</t>
  </si>
  <si>
    <t>13826242190</t>
  </si>
  <si>
    <t>13826508868</t>
  </si>
  <si>
    <t>13826510561</t>
  </si>
  <si>
    <t>13826517577</t>
  </si>
  <si>
    <t>13826542245</t>
  </si>
  <si>
    <t>13826555421</t>
  </si>
  <si>
    <t>13826571261</t>
  </si>
  <si>
    <t>liuff6</t>
  </si>
  <si>
    <t>13827174661</t>
  </si>
  <si>
    <t>zhjh9823</t>
  </si>
  <si>
    <t>13827829098</t>
  </si>
  <si>
    <t>13828072117</t>
  </si>
  <si>
    <t>13828271911</t>
  </si>
  <si>
    <t>13828277272</t>
  </si>
  <si>
    <t>13828291800</t>
  </si>
  <si>
    <t>13828398165</t>
  </si>
  <si>
    <t>0808yan</t>
  </si>
  <si>
    <t>13828735618</t>
  </si>
  <si>
    <t>13828737912</t>
  </si>
  <si>
    <t>fwei2008</t>
  </si>
  <si>
    <t>jimmyzhuzm</t>
  </si>
  <si>
    <t>13828812339</t>
  </si>
  <si>
    <t>13828822255</t>
  </si>
  <si>
    <t>13828859053</t>
  </si>
  <si>
    <t>13828874370</t>
  </si>
  <si>
    <t>sitiii</t>
  </si>
  <si>
    <t>13828988895</t>
  </si>
  <si>
    <t>jiali1987</t>
  </si>
  <si>
    <t>13831585949</t>
  </si>
  <si>
    <t>13834132231</t>
  </si>
  <si>
    <t>13835657070</t>
  </si>
  <si>
    <t>13836345578</t>
  </si>
  <si>
    <t>13837172014</t>
  </si>
  <si>
    <t>13837565252</t>
  </si>
  <si>
    <t>wcy1223</t>
  </si>
  <si>
    <t>gq126122</t>
  </si>
  <si>
    <t>13840909949</t>
  </si>
  <si>
    <t>13841125606</t>
  </si>
  <si>
    <t>13842021580</t>
  </si>
  <si>
    <t>zxx0812</t>
  </si>
  <si>
    <t>waplf13849922848</t>
  </si>
  <si>
    <t>13850000280</t>
  </si>
  <si>
    <t>13850688595</t>
  </si>
  <si>
    <t>13851805080</t>
  </si>
  <si>
    <t>cimao520</t>
  </si>
  <si>
    <t>13853752253</t>
  </si>
  <si>
    <t>13854510894</t>
  </si>
  <si>
    <t>13855347700</t>
  </si>
  <si>
    <t>13855993452</t>
  </si>
  <si>
    <t>Jenny77</t>
  </si>
  <si>
    <t>13857134549</t>
  </si>
  <si>
    <t>13857142110</t>
  </si>
  <si>
    <t>13857722133</t>
  </si>
  <si>
    <t>chenzhaoqi007</t>
  </si>
  <si>
    <t>13857826959</t>
  </si>
  <si>
    <t>13857896264</t>
  </si>
  <si>
    <t>xyj121</t>
  </si>
  <si>
    <t>13858048891</t>
  </si>
  <si>
    <t>13858065141</t>
  </si>
  <si>
    <t>13858091232</t>
  </si>
  <si>
    <t>13858263387</t>
  </si>
  <si>
    <t>13858267392</t>
  </si>
  <si>
    <t>13858708506</t>
  </si>
  <si>
    <t>13858774333</t>
  </si>
  <si>
    <t>13859979517</t>
  </si>
  <si>
    <t>13859983060</t>
  </si>
  <si>
    <t>UNIONTAO</t>
  </si>
  <si>
    <t>13860673326</t>
  </si>
  <si>
    <t>13861201101</t>
  </si>
  <si>
    <t>13861393113</t>
  </si>
  <si>
    <t>13861579492</t>
  </si>
  <si>
    <t>willy_2001_163</t>
  </si>
  <si>
    <t>13862335014</t>
  </si>
  <si>
    <t>twinkle</t>
  </si>
  <si>
    <t>songguodong</t>
  </si>
  <si>
    <t>13864566662</t>
  </si>
  <si>
    <t>13864612668</t>
  </si>
  <si>
    <t>13864845921</t>
  </si>
  <si>
    <t>13865518309</t>
  </si>
  <si>
    <t>13866186751</t>
  </si>
  <si>
    <t>13866629291</t>
  </si>
  <si>
    <t>13867411002</t>
  </si>
  <si>
    <t>13867433236</t>
  </si>
  <si>
    <t>13867925812</t>
  </si>
  <si>
    <t>13867995419</t>
  </si>
  <si>
    <t>13868180860</t>
  </si>
  <si>
    <t>linwenxi88</t>
  </si>
  <si>
    <t>13868780304</t>
  </si>
  <si>
    <t>13868837737</t>
  </si>
  <si>
    <t>13868860952</t>
  </si>
  <si>
    <t>13868882732</t>
  </si>
  <si>
    <t>13869657603</t>
  </si>
  <si>
    <t>13869784449</t>
  </si>
  <si>
    <t>chenyunfei8012</t>
  </si>
  <si>
    <t>13870687711</t>
  </si>
  <si>
    <t>13872779205</t>
  </si>
  <si>
    <t>13873009200</t>
  </si>
  <si>
    <t>13873179247</t>
  </si>
  <si>
    <t>yhm2006</t>
  </si>
  <si>
    <t>13873882166</t>
  </si>
  <si>
    <t>13874001358</t>
  </si>
  <si>
    <t>13874538921</t>
  </si>
  <si>
    <t>13874552278</t>
  </si>
  <si>
    <t>Honey_7</t>
  </si>
  <si>
    <t>13875435200</t>
  </si>
  <si>
    <t>13875944198</t>
  </si>
  <si>
    <t>13876685217</t>
  </si>
  <si>
    <t>13876860709</t>
  </si>
  <si>
    <t>13877151452</t>
  </si>
  <si>
    <t>13877256236</t>
  </si>
  <si>
    <t>13878888918</t>
  </si>
  <si>
    <t>13878965577</t>
  </si>
  <si>
    <t>13879518600</t>
  </si>
  <si>
    <t>13880608096</t>
  </si>
  <si>
    <t>13881810190</t>
  </si>
  <si>
    <t>13881876977</t>
  </si>
  <si>
    <t>13882628644</t>
  </si>
  <si>
    <t>13883168574</t>
  </si>
  <si>
    <t>13883533334</t>
  </si>
  <si>
    <t>13883533335</t>
  </si>
  <si>
    <t>13883696983</t>
  </si>
  <si>
    <t>13884436307</t>
  </si>
  <si>
    <t>13884511772</t>
  </si>
  <si>
    <t>13884626021</t>
  </si>
  <si>
    <t>13886025671</t>
  </si>
  <si>
    <t>13886663490</t>
  </si>
  <si>
    <t>turan12</t>
  </si>
  <si>
    <t>13888286755</t>
  </si>
  <si>
    <t>13889478685</t>
  </si>
  <si>
    <t>13890352000</t>
  </si>
  <si>
    <t>13891886127</t>
  </si>
  <si>
    <t>13892845431</t>
  </si>
  <si>
    <t>13893202052</t>
  </si>
  <si>
    <t>miyoun510</t>
  </si>
  <si>
    <t>13895001963</t>
  </si>
  <si>
    <t>13895616107</t>
  </si>
  <si>
    <t>13896153145</t>
  </si>
  <si>
    <t>13897997895</t>
  </si>
  <si>
    <t>13898850255</t>
  </si>
  <si>
    <t>13901110989</t>
  </si>
  <si>
    <t>13901141607</t>
  </si>
  <si>
    <t>zht5791</t>
  </si>
  <si>
    <t>maihuowang</t>
  </si>
  <si>
    <t>13901490221</t>
  </si>
  <si>
    <t>sjplx85</t>
  </si>
  <si>
    <t>13902087267</t>
  </si>
  <si>
    <t>13902156825</t>
  </si>
  <si>
    <t>13902312236</t>
  </si>
  <si>
    <t>13902317515</t>
  </si>
  <si>
    <t>13902331375</t>
  </si>
  <si>
    <t>13902443340</t>
  </si>
  <si>
    <t>13902446637</t>
  </si>
  <si>
    <t>13902466872</t>
  </si>
  <si>
    <t>fiontam</t>
  </si>
  <si>
    <t>13902708777</t>
  </si>
  <si>
    <t>13902898601</t>
  </si>
  <si>
    <t>ww8848</t>
  </si>
  <si>
    <t>13903024692</t>
  </si>
  <si>
    <t>13903750257</t>
  </si>
  <si>
    <t>13903818511</t>
  </si>
  <si>
    <t>13903851115</t>
  </si>
  <si>
    <t>13904018115</t>
  </si>
  <si>
    <t>hankenan</t>
  </si>
  <si>
    <t>13904759554</t>
  </si>
  <si>
    <t>13905000739</t>
  </si>
  <si>
    <t>13905189421</t>
  </si>
  <si>
    <t>13905826889</t>
  </si>
  <si>
    <t>13906041343</t>
  </si>
  <si>
    <t>13906175852</t>
  </si>
  <si>
    <t>13906576654</t>
  </si>
  <si>
    <t>13907520928</t>
  </si>
  <si>
    <t>13907792957</t>
  </si>
  <si>
    <t>13908197732</t>
  </si>
  <si>
    <t>13908277717</t>
  </si>
  <si>
    <t>13908596880</t>
  </si>
  <si>
    <t>13908633816</t>
  </si>
  <si>
    <t>bocai1104</t>
  </si>
  <si>
    <t>13909692376</t>
  </si>
  <si>
    <t>13909859689</t>
  </si>
  <si>
    <t>Z7iang</t>
  </si>
  <si>
    <t>13910089242</t>
  </si>
  <si>
    <t>13910106336</t>
  </si>
  <si>
    <t>13910159474</t>
  </si>
  <si>
    <t>13910164570</t>
  </si>
  <si>
    <t>13910170697</t>
  </si>
  <si>
    <t>13910218072</t>
  </si>
  <si>
    <t>13910225758</t>
  </si>
  <si>
    <t>13910253840</t>
  </si>
  <si>
    <t>13910293996</t>
  </si>
  <si>
    <t>zba414</t>
  </si>
  <si>
    <t>13910607489</t>
  </si>
  <si>
    <t>13910627961</t>
  </si>
  <si>
    <t>13910655929</t>
  </si>
  <si>
    <t>13910787894</t>
  </si>
  <si>
    <t>13910811580</t>
  </si>
  <si>
    <t>yaofengying</t>
  </si>
  <si>
    <t>13911188461</t>
  </si>
  <si>
    <t>13911196410</t>
  </si>
  <si>
    <t>Edwiin_hzy</t>
  </si>
  <si>
    <t>13911228728</t>
  </si>
  <si>
    <t>13911270159</t>
  </si>
  <si>
    <t>13911469324</t>
  </si>
  <si>
    <t>13911678797</t>
  </si>
  <si>
    <t>13911771235</t>
  </si>
  <si>
    <t>13911905410</t>
  </si>
  <si>
    <t>13912391213</t>
  </si>
  <si>
    <t>13912605103</t>
  </si>
  <si>
    <t>13912725985</t>
  </si>
  <si>
    <t>13912778846</t>
  </si>
  <si>
    <t>13912812667</t>
  </si>
  <si>
    <t>13913495517</t>
  </si>
  <si>
    <t>13914429988</t>
  </si>
  <si>
    <t>13915019666</t>
  </si>
  <si>
    <t>zgc33271988</t>
  </si>
  <si>
    <t>13916221813</t>
  </si>
  <si>
    <t>Jackiema83</t>
  </si>
  <si>
    <t>13916520086</t>
  </si>
  <si>
    <t>13916632334</t>
  </si>
  <si>
    <t>13916681695</t>
  </si>
  <si>
    <t>13916698506</t>
  </si>
  <si>
    <t>jsgtkd</t>
  </si>
  <si>
    <t>13916872633</t>
  </si>
  <si>
    <t>13916933369</t>
  </si>
  <si>
    <t>13917207658</t>
  </si>
  <si>
    <t>13917250633</t>
  </si>
  <si>
    <t>13917631079</t>
  </si>
  <si>
    <t>Newegg</t>
  </si>
  <si>
    <t>13917792955</t>
  </si>
  <si>
    <t>13917859734</t>
  </si>
  <si>
    <t>13917890949</t>
  </si>
  <si>
    <t>13917978423</t>
  </si>
  <si>
    <t>13918094939</t>
  </si>
  <si>
    <t>13918098255</t>
  </si>
  <si>
    <t>13918210694</t>
  </si>
  <si>
    <t>13918266648</t>
  </si>
  <si>
    <t>13918336089</t>
  </si>
  <si>
    <t>13918706710</t>
  </si>
  <si>
    <t>shihua208203</t>
  </si>
  <si>
    <t>13920018852</t>
  </si>
  <si>
    <t>13920501755</t>
  </si>
  <si>
    <t>13921169206</t>
  </si>
  <si>
    <t>13921952969</t>
  </si>
  <si>
    <t>13922181319</t>
  </si>
  <si>
    <t>197409</t>
  </si>
  <si>
    <t>Shabishiwo0626</t>
  </si>
  <si>
    <t>13922261624</t>
  </si>
  <si>
    <t>13922322888</t>
  </si>
  <si>
    <t>13922456165</t>
  </si>
  <si>
    <t>13922715800</t>
  </si>
  <si>
    <t>michaelluomin</t>
  </si>
  <si>
    <t>13922818411</t>
  </si>
  <si>
    <t>13922842410</t>
  </si>
  <si>
    <t>13922867805</t>
  </si>
  <si>
    <t>13922875389</t>
  </si>
  <si>
    <t>MayGuo</t>
  </si>
  <si>
    <t>13922951925</t>
  </si>
  <si>
    <t>13923300893</t>
  </si>
  <si>
    <t>13923359974</t>
  </si>
  <si>
    <t>13923444757</t>
  </si>
  <si>
    <t>13923522188</t>
  </si>
  <si>
    <t>alexjoy</t>
  </si>
  <si>
    <t>13923730456</t>
  </si>
  <si>
    <t>13923750818</t>
  </si>
  <si>
    <t>13923848213</t>
  </si>
  <si>
    <t>wx0553</t>
  </si>
  <si>
    <t>13924088181</t>
  </si>
  <si>
    <t>karen1228</t>
  </si>
  <si>
    <t>cth12345678</t>
  </si>
  <si>
    <t>yuyanlz99</t>
  </si>
  <si>
    <t>shanhu_love</t>
  </si>
  <si>
    <t>13924610792</t>
  </si>
  <si>
    <t>13924642215</t>
  </si>
  <si>
    <t>13924645418</t>
  </si>
  <si>
    <t>13924847335</t>
  </si>
  <si>
    <t>13925128750</t>
  </si>
  <si>
    <t>fll813</t>
  </si>
  <si>
    <t>13925165450</t>
  </si>
  <si>
    <t>13925219599</t>
  </si>
  <si>
    <t>13925225016</t>
  </si>
  <si>
    <t>13925231777</t>
  </si>
  <si>
    <t>Michelleli</t>
  </si>
  <si>
    <t>marksmkj</t>
  </si>
  <si>
    <t>Josiemao</t>
  </si>
  <si>
    <t>haitun2015</t>
  </si>
  <si>
    <t>13925768623</t>
  </si>
  <si>
    <t>ljs852123</t>
  </si>
  <si>
    <t>13926021393</t>
  </si>
  <si>
    <t>13926159545</t>
  </si>
  <si>
    <t>13926436531</t>
  </si>
  <si>
    <t>13926502604</t>
  </si>
  <si>
    <t>13926520403</t>
  </si>
  <si>
    <t>litaobeyond</t>
  </si>
  <si>
    <t>13926579009</t>
  </si>
  <si>
    <t>13926893304</t>
  </si>
  <si>
    <t>13926929825</t>
  </si>
  <si>
    <t>13926937277</t>
  </si>
  <si>
    <t>13927348689</t>
  </si>
  <si>
    <t>13927358858</t>
  </si>
  <si>
    <t>13927424247</t>
  </si>
  <si>
    <t>13927464557</t>
  </si>
  <si>
    <t>13927480116</t>
  </si>
  <si>
    <t>13927718551</t>
  </si>
  <si>
    <t>13927866881</t>
  </si>
  <si>
    <t>hshjsjkwkek</t>
  </si>
  <si>
    <t>13927929289</t>
  </si>
  <si>
    <t>13928042002</t>
  </si>
  <si>
    <t>13928049672</t>
  </si>
  <si>
    <t>13928401678</t>
  </si>
  <si>
    <t>SHENBO</t>
  </si>
  <si>
    <t>zekoo828</t>
  </si>
  <si>
    <t>13928728736</t>
  </si>
  <si>
    <t>13928800050</t>
  </si>
  <si>
    <t>13928810629</t>
  </si>
  <si>
    <t>13928817198</t>
  </si>
  <si>
    <t>13928964180</t>
  </si>
  <si>
    <t>13928981369</t>
  </si>
  <si>
    <t>13928997325</t>
  </si>
  <si>
    <t>13929431250</t>
  </si>
  <si>
    <t>FZQ13536988</t>
  </si>
  <si>
    <t>timothy</t>
  </si>
  <si>
    <t>13929576208</t>
  </si>
  <si>
    <t>13929958509</t>
  </si>
  <si>
    <t>13930022943</t>
  </si>
  <si>
    <t>13932577681</t>
  </si>
  <si>
    <t>13932868848</t>
  </si>
  <si>
    <t>zhaoyl23456</t>
  </si>
  <si>
    <t>18636809960</t>
  </si>
  <si>
    <t>13935929785</t>
  </si>
  <si>
    <t>Mudidi</t>
  </si>
  <si>
    <t>13937180829</t>
  </si>
  <si>
    <t>13937295156</t>
  </si>
  <si>
    <t>13938551141</t>
  </si>
  <si>
    <t>13938739599</t>
  </si>
  <si>
    <t>13938766584</t>
  </si>
  <si>
    <t>13939160096</t>
  </si>
  <si>
    <t>wh123456789</t>
  </si>
  <si>
    <t>13939970111</t>
  </si>
  <si>
    <t>13940166401</t>
  </si>
  <si>
    <t>13942499994</t>
  </si>
  <si>
    <t>13943286361</t>
  </si>
  <si>
    <t>13946398204</t>
  </si>
  <si>
    <t>liyang</t>
  </si>
  <si>
    <t>13949006056</t>
  </si>
  <si>
    <t>13949139930</t>
  </si>
  <si>
    <t>13949914081</t>
  </si>
  <si>
    <t>13950189965</t>
  </si>
  <si>
    <t>13950289986</t>
  </si>
  <si>
    <t>13951542627</t>
  </si>
  <si>
    <t>13951784093</t>
  </si>
  <si>
    <t>gti_110</t>
  </si>
  <si>
    <t>13952457333</t>
  </si>
  <si>
    <t>13953235267</t>
  </si>
  <si>
    <t>13953306199</t>
  </si>
  <si>
    <t>13954259588</t>
  </si>
  <si>
    <t>wangli0216</t>
  </si>
  <si>
    <t>13955809297</t>
  </si>
  <si>
    <t>13955950885</t>
  </si>
  <si>
    <t>wt13955961131</t>
  </si>
  <si>
    <t>13956079779</t>
  </si>
  <si>
    <t>13956888384</t>
  </si>
  <si>
    <t>13957107967</t>
  </si>
  <si>
    <t>faguodaigou1981</t>
  </si>
  <si>
    <t>13957361581</t>
  </si>
  <si>
    <t>love0929</t>
  </si>
  <si>
    <t>13957571186</t>
  </si>
  <si>
    <t>13957576568</t>
  </si>
  <si>
    <t>13957659309</t>
  </si>
  <si>
    <t>jyh997</t>
  </si>
  <si>
    <t>13957816199</t>
  </si>
  <si>
    <t>13957877854</t>
  </si>
  <si>
    <t>13958009494</t>
  </si>
  <si>
    <t>13958012021</t>
  </si>
  <si>
    <t>13958037046</t>
  </si>
  <si>
    <t>13958040430</t>
  </si>
  <si>
    <t>nainzi0728</t>
  </si>
  <si>
    <t>13958096386</t>
  </si>
  <si>
    <t>13958102241</t>
  </si>
  <si>
    <t>13958103443</t>
  </si>
  <si>
    <t>13958513956</t>
  </si>
  <si>
    <t>13958611671</t>
  </si>
  <si>
    <t>13958729655</t>
  </si>
  <si>
    <t>13958777881</t>
  </si>
  <si>
    <t>13959128486</t>
  </si>
  <si>
    <t>13959382461</t>
  </si>
  <si>
    <t>13959411921</t>
  </si>
  <si>
    <t>13960195000</t>
  </si>
  <si>
    <t>13960227442</t>
  </si>
  <si>
    <t>13961510932</t>
  </si>
  <si>
    <t>13962285819</t>
  </si>
  <si>
    <t>emal4321</t>
  </si>
  <si>
    <t>13962397766</t>
  </si>
  <si>
    <t>13962463559</t>
  </si>
  <si>
    <t>13962599204</t>
  </si>
  <si>
    <t>13962912819</t>
  </si>
  <si>
    <t>13962916995</t>
  </si>
  <si>
    <t>13963845283</t>
  </si>
  <si>
    <t>13964493422</t>
  </si>
  <si>
    <t>13964535385</t>
  </si>
  <si>
    <t>13967082580</t>
  </si>
  <si>
    <t>13967128701</t>
  </si>
  <si>
    <t>13967386706</t>
  </si>
  <si>
    <t>13967754111</t>
  </si>
  <si>
    <t>13967859493</t>
  </si>
  <si>
    <t>13968022008</t>
  </si>
  <si>
    <t>13968045394</t>
  </si>
  <si>
    <t>13968056593</t>
  </si>
  <si>
    <t>13968083074</t>
  </si>
  <si>
    <t>13968108824</t>
  </si>
  <si>
    <t>13968140987</t>
  </si>
  <si>
    <t>13968684334</t>
  </si>
  <si>
    <t>13968778631</t>
  </si>
  <si>
    <t>13971292614</t>
  </si>
  <si>
    <t>13971356350</t>
  </si>
  <si>
    <t>13971406619</t>
  </si>
  <si>
    <t>13971679658</t>
  </si>
  <si>
    <t>13971681013</t>
  </si>
  <si>
    <t>13972830050</t>
  </si>
  <si>
    <t>13973786622</t>
  </si>
  <si>
    <t>13975158795</t>
  </si>
  <si>
    <t>money1002</t>
  </si>
  <si>
    <t>13975730879</t>
  </si>
  <si>
    <t>13976368005</t>
  </si>
  <si>
    <t>13977194750</t>
  </si>
  <si>
    <t>13977233475</t>
  </si>
  <si>
    <t>13978564957</t>
  </si>
  <si>
    <t>13979309520</t>
  </si>
  <si>
    <t>13979428531</t>
  </si>
  <si>
    <t>13980097008</t>
  </si>
  <si>
    <t>13980415955</t>
  </si>
  <si>
    <t>13981470265</t>
  </si>
  <si>
    <t>13981713905</t>
  </si>
  <si>
    <t>13981756361</t>
  </si>
  <si>
    <t>13982018833</t>
  </si>
  <si>
    <t>13982146519</t>
  </si>
  <si>
    <t>13982803421</t>
  </si>
  <si>
    <t>13983023337</t>
  </si>
  <si>
    <t>13983290100</t>
  </si>
  <si>
    <t>13983385859</t>
  </si>
  <si>
    <t>13983477263</t>
  </si>
  <si>
    <t>13983821427</t>
  </si>
  <si>
    <t>13984378957</t>
  </si>
  <si>
    <t>13984570299</t>
  </si>
  <si>
    <t>13985137298</t>
  </si>
  <si>
    <t>tina999</t>
  </si>
  <si>
    <t>13985337819</t>
  </si>
  <si>
    <t>a329364042</t>
  </si>
  <si>
    <t>13986018662</t>
  </si>
  <si>
    <t>13986204945</t>
  </si>
  <si>
    <t>showtimexxxyt</t>
  </si>
  <si>
    <t>13989306042</t>
  </si>
  <si>
    <t>13989372617</t>
  </si>
  <si>
    <t>13989487025</t>
  </si>
  <si>
    <t>13989879532</t>
  </si>
  <si>
    <t>HEFEI555</t>
  </si>
  <si>
    <t>13991938659</t>
  </si>
  <si>
    <t>13992469999</t>
  </si>
  <si>
    <t>13993352463</t>
  </si>
  <si>
    <t>13995638365</t>
  </si>
  <si>
    <t>13996025570</t>
  </si>
  <si>
    <t>13996299467</t>
  </si>
  <si>
    <t>13996350350</t>
  </si>
  <si>
    <t>13996947880</t>
  </si>
  <si>
    <t>13998410507</t>
  </si>
  <si>
    <t>13999861515</t>
  </si>
  <si>
    <t>14715025036</t>
  </si>
  <si>
    <t>14751428399</t>
  </si>
  <si>
    <t>14778585956</t>
  </si>
  <si>
    <t>806464140</t>
  </si>
  <si>
    <t>14792606502</t>
  </si>
  <si>
    <t>14793810011</t>
  </si>
  <si>
    <t>15000220028</t>
  </si>
  <si>
    <t>15000379775</t>
  </si>
  <si>
    <t>15000805027</t>
  </si>
  <si>
    <t>15000863352</t>
  </si>
  <si>
    <t>15000929154</t>
  </si>
  <si>
    <t>15000965767</t>
  </si>
  <si>
    <t>15001145499</t>
  </si>
  <si>
    <t>wenyl2969</t>
  </si>
  <si>
    <t>344609953</t>
  </si>
  <si>
    <t>15001317237</t>
  </si>
  <si>
    <t>qwe123</t>
  </si>
  <si>
    <t>15001791760</t>
  </si>
  <si>
    <t>dfhyzq</t>
  </si>
  <si>
    <t>15003831121</t>
  </si>
  <si>
    <t>123456zzz</t>
  </si>
  <si>
    <t>nahan99</t>
  </si>
  <si>
    <t>15004002436</t>
  </si>
  <si>
    <t>satellite</t>
  </si>
  <si>
    <t>15005475695</t>
  </si>
  <si>
    <t>15005551208</t>
  </si>
  <si>
    <t>15005919088</t>
  </si>
  <si>
    <t>15006302829</t>
  </si>
  <si>
    <t>15007007602</t>
  </si>
  <si>
    <t>luo0014487</t>
  </si>
  <si>
    <t>15008241243</t>
  </si>
  <si>
    <t>15008354811</t>
  </si>
  <si>
    <t>15008493608</t>
  </si>
  <si>
    <t>15009251903</t>
  </si>
  <si>
    <t>15010187877</t>
  </si>
  <si>
    <t>15010669360</t>
  </si>
  <si>
    <t>chanapiaoguo</t>
  </si>
  <si>
    <t>15011408716</t>
  </si>
  <si>
    <t>15011548196</t>
  </si>
  <si>
    <t>15011968974</t>
  </si>
  <si>
    <t>15012457861</t>
  </si>
  <si>
    <t>15012523650</t>
  </si>
  <si>
    <t>bababa</t>
  </si>
  <si>
    <t>15013032209</t>
  </si>
  <si>
    <t>15013148891</t>
  </si>
  <si>
    <t>chenshaoyan</t>
  </si>
  <si>
    <t>15013335519</t>
  </si>
  <si>
    <t>15013377340</t>
  </si>
  <si>
    <t>15013441886</t>
  </si>
  <si>
    <t>15013521968</t>
  </si>
  <si>
    <t>15013658879</t>
  </si>
  <si>
    <t>fantasia</t>
  </si>
  <si>
    <t>15013680440</t>
  </si>
  <si>
    <t>15013699569</t>
  </si>
  <si>
    <t>15013813558</t>
  </si>
  <si>
    <t>15013834972</t>
  </si>
  <si>
    <t>15013856591</t>
  </si>
  <si>
    <t>15013889781</t>
  </si>
  <si>
    <t>15013893502</t>
  </si>
  <si>
    <t>15013906594</t>
  </si>
  <si>
    <t>15014051306</t>
  </si>
  <si>
    <t>15014070729</t>
  </si>
  <si>
    <t>15014135613</t>
  </si>
  <si>
    <t>yangfan</t>
  </si>
  <si>
    <t>527257162</t>
  </si>
  <si>
    <t>15014553122</t>
  </si>
  <si>
    <t>15014555468</t>
  </si>
  <si>
    <t>togo0826</t>
  </si>
  <si>
    <t>15015824784</t>
  </si>
  <si>
    <t>15017519833</t>
  </si>
  <si>
    <t>15018442319</t>
  </si>
  <si>
    <t>15018489990</t>
  </si>
  <si>
    <t>15018498189</t>
  </si>
  <si>
    <t>15018507060</t>
  </si>
  <si>
    <t>sylvia</t>
  </si>
  <si>
    <t>15018690316</t>
  </si>
  <si>
    <t>15018728752</t>
  </si>
  <si>
    <t>15018741037</t>
  </si>
  <si>
    <t>15019211198</t>
  </si>
  <si>
    <t>15019270611</t>
  </si>
  <si>
    <t>15019292100</t>
  </si>
  <si>
    <t>15019451101</t>
  </si>
  <si>
    <t>15019496253</t>
  </si>
  <si>
    <t>15019499453</t>
  </si>
  <si>
    <t>15020534681</t>
  </si>
  <si>
    <t>15021009902</t>
  </si>
  <si>
    <t>15021259304</t>
  </si>
  <si>
    <t>15021395091</t>
  </si>
  <si>
    <t>15023235110</t>
  </si>
  <si>
    <t>2235688689</t>
  </si>
  <si>
    <t>123891121</t>
  </si>
  <si>
    <t>15026631495</t>
  </si>
  <si>
    <t>15026862640</t>
  </si>
  <si>
    <t>15026896569</t>
  </si>
  <si>
    <t>15028166333</t>
  </si>
  <si>
    <t>baobao</t>
  </si>
  <si>
    <t>gaoxue</t>
  </si>
  <si>
    <t>15036017636</t>
  </si>
  <si>
    <t>15036179183</t>
  </si>
  <si>
    <t>15036516220</t>
  </si>
  <si>
    <t>15038108741</t>
  </si>
  <si>
    <t>15038243772</t>
  </si>
  <si>
    <t>15043250072</t>
  </si>
  <si>
    <t>314395764</t>
  </si>
  <si>
    <t>15045021117</t>
  </si>
  <si>
    <t>15050128021</t>
  </si>
  <si>
    <t>EVAWEI2016</t>
  </si>
  <si>
    <t>15050520366</t>
  </si>
  <si>
    <t>15050605047</t>
  </si>
  <si>
    <t>15050653198</t>
  </si>
  <si>
    <t>15051096663</t>
  </si>
  <si>
    <t>15052291663</t>
  </si>
  <si>
    <t>sss0421</t>
  </si>
  <si>
    <t>15053426007</t>
  </si>
  <si>
    <t>15056990022</t>
  </si>
  <si>
    <t>15057372381</t>
  </si>
  <si>
    <t>15057405566</t>
  </si>
  <si>
    <t>15057408367</t>
  </si>
  <si>
    <t>15057431775</t>
  </si>
  <si>
    <t>15057568882</t>
  </si>
  <si>
    <t>habie2011</t>
  </si>
  <si>
    <t>15058136170</t>
  </si>
  <si>
    <t>15058161551</t>
  </si>
  <si>
    <t>15061528313</t>
  </si>
  <si>
    <t>52aimi</t>
  </si>
  <si>
    <t>tonghuan123</t>
  </si>
  <si>
    <t>15063631153</t>
  </si>
  <si>
    <t>15063745321</t>
  </si>
  <si>
    <t>15063936919</t>
  </si>
  <si>
    <t>15067057631</t>
  </si>
  <si>
    <t>15067106856</t>
  </si>
  <si>
    <t>15067114184</t>
  </si>
  <si>
    <t>15067315558</t>
  </si>
  <si>
    <t>15067421735</t>
  </si>
  <si>
    <t>15067985777</t>
  </si>
  <si>
    <t>15068273125</t>
  </si>
  <si>
    <t>15068302749</t>
  </si>
  <si>
    <t>15068730091</t>
  </si>
  <si>
    <t>15068757247</t>
  </si>
  <si>
    <t>15068779761</t>
  </si>
  <si>
    <t>15070304885</t>
  </si>
  <si>
    <t>15070815026</t>
  </si>
  <si>
    <t>15071136986</t>
  </si>
  <si>
    <t>15071979527</t>
  </si>
  <si>
    <t>15072122701</t>
  </si>
  <si>
    <t>15072905021</t>
  </si>
  <si>
    <t>15074589664</t>
  </si>
  <si>
    <t>15074626480</t>
  </si>
  <si>
    <t>15077876791</t>
  </si>
  <si>
    <t>15077928009</t>
  </si>
  <si>
    <t>15079034886</t>
  </si>
  <si>
    <t>15079069023</t>
  </si>
  <si>
    <t>15079252403</t>
  </si>
  <si>
    <t>xiaoniuniu01</t>
  </si>
  <si>
    <t>15080474864</t>
  </si>
  <si>
    <t>15082352211</t>
  </si>
  <si>
    <t>dhj6668</t>
  </si>
  <si>
    <t>15083906981</t>
  </si>
  <si>
    <t>15083928328</t>
  </si>
  <si>
    <t>15086179536</t>
  </si>
  <si>
    <t>15088620293</t>
  </si>
  <si>
    <t>15088734283</t>
  </si>
  <si>
    <t>wuwuwu</t>
  </si>
  <si>
    <t>15089889134</t>
  </si>
  <si>
    <t>15092103572</t>
  </si>
  <si>
    <t>15092519062</t>
  </si>
  <si>
    <t>15093100065</t>
  </si>
  <si>
    <t>15093193883</t>
  </si>
  <si>
    <t>15093213587</t>
  </si>
  <si>
    <t>15093213789</t>
  </si>
  <si>
    <t>15093237767</t>
  </si>
  <si>
    <t>15093285858</t>
  </si>
  <si>
    <t>15093289061</t>
  </si>
  <si>
    <t>hqylsb</t>
  </si>
  <si>
    <t>15095688877</t>
  </si>
  <si>
    <t>15098074077</t>
  </si>
  <si>
    <t>15099877903</t>
  </si>
  <si>
    <t>15099899391</t>
  </si>
  <si>
    <t>15100136293</t>
  </si>
  <si>
    <t>rosa0525</t>
  </si>
  <si>
    <t>15101030231</t>
  </si>
  <si>
    <t>15101038828</t>
  </si>
  <si>
    <t>15101701714</t>
  </si>
  <si>
    <t>15102080517</t>
  </si>
  <si>
    <t>liyunyan312</t>
  </si>
  <si>
    <t>mgroger</t>
  </si>
  <si>
    <t>15102825412</t>
  </si>
  <si>
    <t>15105983347</t>
  </si>
  <si>
    <t>15106090552</t>
  </si>
  <si>
    <t>445544</t>
  </si>
  <si>
    <t>15107551169</t>
  </si>
  <si>
    <t>15110132681</t>
  </si>
  <si>
    <t>15110232970</t>
  </si>
  <si>
    <t>15110292356</t>
  </si>
  <si>
    <t>15111030103</t>
  </si>
  <si>
    <t>15111123096</t>
  </si>
  <si>
    <t>15111974966</t>
  </si>
  <si>
    <t>15112166650</t>
  </si>
  <si>
    <t>1983293670</t>
  </si>
  <si>
    <t>max12688</t>
  </si>
  <si>
    <t>15112351850</t>
  </si>
  <si>
    <t>15112364561</t>
  </si>
  <si>
    <t>15112402748</t>
  </si>
  <si>
    <t>15112444767</t>
  </si>
  <si>
    <t>15112456251</t>
  </si>
  <si>
    <t>szkwppc</t>
  </si>
  <si>
    <t>xiaonao2016</t>
  </si>
  <si>
    <t>15113316070</t>
  </si>
  <si>
    <t>070707qq</t>
  </si>
  <si>
    <t>15113567030</t>
  </si>
  <si>
    <t>zxb999</t>
  </si>
  <si>
    <t>zzbjid</t>
  </si>
  <si>
    <t>15118007110</t>
  </si>
  <si>
    <t>15118824370</t>
  </si>
  <si>
    <t>skyfall</t>
  </si>
  <si>
    <t>15119076900</t>
  </si>
  <si>
    <t>15119139595</t>
  </si>
  <si>
    <t>15119550687</t>
  </si>
  <si>
    <t>15121080179</t>
  </si>
  <si>
    <t>15121638686</t>
  </si>
  <si>
    <t>15122467978</t>
  </si>
  <si>
    <t>15122770074</t>
  </si>
  <si>
    <t>15123031067</t>
  </si>
  <si>
    <t>15123067718</t>
  </si>
  <si>
    <t>15123780534</t>
  </si>
  <si>
    <t>15123890580</t>
  </si>
  <si>
    <t>15127101018</t>
  </si>
  <si>
    <t>15133928116</t>
  </si>
  <si>
    <t>15135108082</t>
  </si>
  <si>
    <t>15136044977</t>
  </si>
  <si>
    <t>15136479206</t>
  </si>
  <si>
    <t>xuyanick</t>
  </si>
  <si>
    <t>15137183153</t>
  </si>
  <si>
    <t>cowboy227653</t>
  </si>
  <si>
    <t>15137302002</t>
  </si>
  <si>
    <t>15140620411</t>
  </si>
  <si>
    <t>yy0103</t>
  </si>
  <si>
    <t>ysusul</t>
  </si>
  <si>
    <t>15150870868</t>
  </si>
  <si>
    <t>15152439985</t>
  </si>
  <si>
    <t>15152806065</t>
  </si>
  <si>
    <t>15152821177</t>
  </si>
  <si>
    <t>15153132481</t>
  </si>
  <si>
    <t>15153309305</t>
  </si>
  <si>
    <t>15153954444</t>
  </si>
  <si>
    <t>15157134625</t>
  </si>
  <si>
    <t>15157188216</t>
  </si>
  <si>
    <t>15157555537</t>
  </si>
  <si>
    <t>11qwas</t>
  </si>
  <si>
    <t>15158051055</t>
  </si>
  <si>
    <t>15158053323</t>
  </si>
  <si>
    <t>lintong3216</t>
  </si>
  <si>
    <t>15158133701</t>
  </si>
  <si>
    <t>15158135698</t>
  </si>
  <si>
    <t>leevi123</t>
  </si>
  <si>
    <t>15158191968</t>
  </si>
  <si>
    <t>15158888782</t>
  </si>
  <si>
    <t>247029724</t>
  </si>
  <si>
    <t>15158984951</t>
  </si>
  <si>
    <t>15160185339</t>
  </si>
  <si>
    <t>Amanda</t>
  </si>
  <si>
    <t>15161135767</t>
  </si>
  <si>
    <t>15162724251</t>
  </si>
  <si>
    <t>15164126968</t>
  </si>
  <si>
    <t>qq1137771285</t>
  </si>
  <si>
    <t>15165620907</t>
  </si>
  <si>
    <t>15165755847</t>
  </si>
  <si>
    <t>15167582130</t>
  </si>
  <si>
    <t>15167808058</t>
  </si>
  <si>
    <t>15168007097</t>
  </si>
  <si>
    <t>15168179053</t>
  </si>
  <si>
    <t>15168253896</t>
  </si>
  <si>
    <t>15168276098</t>
  </si>
  <si>
    <t>15169887909</t>
  </si>
  <si>
    <t>15171415805</t>
  </si>
  <si>
    <t>15173371411</t>
  </si>
  <si>
    <t>15175171505</t>
  </si>
  <si>
    <t>15176737630</t>
  </si>
  <si>
    <t>lxj001</t>
  </si>
  <si>
    <t>15178090202</t>
  </si>
  <si>
    <t>15180208386</t>
  </si>
  <si>
    <t>long110425</t>
  </si>
  <si>
    <t>15185268710</t>
  </si>
  <si>
    <t>15188352311</t>
  </si>
  <si>
    <t>15189730087</t>
  </si>
  <si>
    <t>15190018100</t>
  </si>
  <si>
    <t>15190082608</t>
  </si>
  <si>
    <t>15191583176</t>
  </si>
  <si>
    <t>15191946911</t>
  </si>
  <si>
    <t>15192843888</t>
  </si>
  <si>
    <t>gansustgj</t>
  </si>
  <si>
    <t>15195277616</t>
  </si>
  <si>
    <t>zyx1994</t>
  </si>
  <si>
    <t>15195926428</t>
  </si>
  <si>
    <t>15196870688</t>
  </si>
  <si>
    <t>15197090449</t>
  </si>
  <si>
    <t>15197150730</t>
  </si>
  <si>
    <t>15200098098</t>
  </si>
  <si>
    <t>15201200907</t>
  </si>
  <si>
    <t>hualuoshutu</t>
  </si>
  <si>
    <t>15201562513</t>
  </si>
  <si>
    <t>15201863515</t>
  </si>
  <si>
    <t>wangj2</t>
  </si>
  <si>
    <t>15201922265</t>
  </si>
  <si>
    <t>15202377860</t>
  </si>
  <si>
    <t>15205162763</t>
  </si>
  <si>
    <t>abc123</t>
  </si>
  <si>
    <t>15206842559</t>
  </si>
  <si>
    <t>15208254283</t>
  </si>
  <si>
    <t>15208289098</t>
  </si>
  <si>
    <t>15208341452</t>
  </si>
  <si>
    <t>15210123288</t>
  </si>
  <si>
    <t>15210243926</t>
  </si>
  <si>
    <t>yangguifei</t>
  </si>
  <si>
    <t>15211043126</t>
  </si>
  <si>
    <t>15211965887</t>
  </si>
  <si>
    <t>15212698005</t>
  </si>
  <si>
    <t>15213246464</t>
  </si>
  <si>
    <t>15213254061</t>
  </si>
  <si>
    <t>15213510946</t>
  </si>
  <si>
    <t>zerodld</t>
  </si>
  <si>
    <t>arturobing</t>
  </si>
  <si>
    <t>15215593667</t>
  </si>
  <si>
    <t>z62506589</t>
  </si>
  <si>
    <t>15217015606</t>
  </si>
  <si>
    <t>15217955742</t>
  </si>
  <si>
    <t>15218740341</t>
  </si>
  <si>
    <t>15219642875</t>
  </si>
  <si>
    <t>15220120175</t>
  </si>
  <si>
    <t>15220143653</t>
  </si>
  <si>
    <t>15220257989</t>
  </si>
  <si>
    <t>cherish1127</t>
  </si>
  <si>
    <t>15220675512</t>
  </si>
  <si>
    <t>15901759752</t>
  </si>
  <si>
    <t>15221979171</t>
  </si>
  <si>
    <t>15222181119</t>
  </si>
  <si>
    <t>15223336748</t>
  </si>
  <si>
    <t>15223378688</t>
  </si>
  <si>
    <t>15225129515</t>
  </si>
  <si>
    <t>472177876</t>
  </si>
  <si>
    <t>LMC1006</t>
  </si>
  <si>
    <t>15228855581</t>
  </si>
  <si>
    <t>15228999016</t>
  </si>
  <si>
    <t>15229097608</t>
  </si>
  <si>
    <t>15233042226</t>
  </si>
  <si>
    <t>ln980908</t>
  </si>
  <si>
    <t>15237153888</t>
  </si>
  <si>
    <t>15237560100</t>
  </si>
  <si>
    <t>15238093162</t>
  </si>
  <si>
    <t>liujunchao</t>
  </si>
  <si>
    <t>xudan1992824</t>
  </si>
  <si>
    <t>15241127180</t>
  </si>
  <si>
    <t>15246662685</t>
  </si>
  <si>
    <t>15247920099</t>
  </si>
  <si>
    <t>15250230873</t>
  </si>
  <si>
    <t>feifei729</t>
  </si>
  <si>
    <t>15255350113</t>
  </si>
  <si>
    <t>15255351327</t>
  </si>
  <si>
    <t>15257019363</t>
  </si>
  <si>
    <t>15257119889</t>
  </si>
  <si>
    <t>15257153027</t>
  </si>
  <si>
    <t>15257154302</t>
  </si>
  <si>
    <t>w62706948</t>
  </si>
  <si>
    <t>jiushini520</t>
  </si>
  <si>
    <t>15258280904</t>
  </si>
  <si>
    <t>zxc15258396600</t>
  </si>
  <si>
    <t>15258696177</t>
  </si>
  <si>
    <t>15259108580</t>
  </si>
  <si>
    <t>15259171747</t>
  </si>
  <si>
    <t>mengyuSAMA</t>
  </si>
  <si>
    <t>chenxiaoyun46</t>
  </si>
  <si>
    <t>15260309386</t>
  </si>
  <si>
    <t>15261197227</t>
  </si>
  <si>
    <t>15263812309</t>
  </si>
  <si>
    <t>15267023138</t>
  </si>
  <si>
    <t>15267058787</t>
  </si>
  <si>
    <t>15267062805</t>
  </si>
  <si>
    <t>15267115563</t>
  </si>
  <si>
    <t>15267121418</t>
  </si>
  <si>
    <t>15267361313</t>
  </si>
  <si>
    <t>15267426912</t>
  </si>
  <si>
    <t>15267486078</t>
  </si>
  <si>
    <t>15268429750</t>
  </si>
  <si>
    <t>15268838610</t>
  </si>
  <si>
    <t>15270176186</t>
  </si>
  <si>
    <t>513864300</t>
  </si>
  <si>
    <t>15271590555</t>
  </si>
  <si>
    <t>amorwen1989</t>
  </si>
  <si>
    <t>15272162856</t>
  </si>
  <si>
    <t>15273644287</t>
  </si>
  <si>
    <t>15274761002</t>
  </si>
  <si>
    <t>15277052585</t>
  </si>
  <si>
    <t>15280614303</t>
  </si>
  <si>
    <t>15283597558</t>
  </si>
  <si>
    <t>15285122084</t>
  </si>
  <si>
    <t>15285636407</t>
  </si>
  <si>
    <t>15286801683</t>
  </si>
  <si>
    <t>15290410960</t>
  </si>
  <si>
    <t>15291916550</t>
  </si>
  <si>
    <t>15292050055</t>
  </si>
  <si>
    <t>15293313220</t>
  </si>
  <si>
    <t>15295028693</t>
  </si>
  <si>
    <t>15295072157</t>
  </si>
  <si>
    <t>15295591992</t>
  </si>
  <si>
    <t>15295686665</t>
  </si>
  <si>
    <t>15295841061</t>
  </si>
  <si>
    <t>15296595231</t>
  </si>
  <si>
    <t>15298896902</t>
  </si>
  <si>
    <t>15299649297</t>
  </si>
  <si>
    <t>15300793685</t>
  </si>
  <si>
    <t>15302691617</t>
  </si>
  <si>
    <t>15302790272</t>
  </si>
  <si>
    <t>15306815133</t>
  </si>
  <si>
    <t>15306913361</t>
  </si>
  <si>
    <t>15307557133</t>
  </si>
  <si>
    <t>15308211322</t>
  </si>
  <si>
    <t>15308498666</t>
  </si>
  <si>
    <t>asd07144</t>
  </si>
  <si>
    <t>15310867778</t>
  </si>
  <si>
    <t>15311186738</t>
  </si>
  <si>
    <t>15311382781</t>
  </si>
  <si>
    <t>15311417453</t>
  </si>
  <si>
    <t>15311625288</t>
  </si>
  <si>
    <t>15312879676</t>
  </si>
  <si>
    <t>15313196011</t>
  </si>
  <si>
    <t>janiceshibj</t>
  </si>
  <si>
    <t>15313518026</t>
  </si>
  <si>
    <t>joayeqita</t>
  </si>
  <si>
    <t>15315615859</t>
  </si>
  <si>
    <t>15316510440</t>
  </si>
  <si>
    <t>15319431023</t>
  </si>
  <si>
    <t>15320388891</t>
  </si>
  <si>
    <t>gavin218</t>
  </si>
  <si>
    <t>15322694233</t>
  </si>
  <si>
    <t>15323332305</t>
  </si>
  <si>
    <t>15323412467</t>
  </si>
  <si>
    <t>15324800675</t>
  </si>
  <si>
    <t>15325880973</t>
  </si>
  <si>
    <t>15325889267</t>
  </si>
  <si>
    <t>15332123056</t>
  </si>
  <si>
    <t>15333012718</t>
  </si>
  <si>
    <t>15335170265</t>
  </si>
  <si>
    <t>15336563605</t>
  </si>
  <si>
    <t>lydia647</t>
  </si>
  <si>
    <t>hengheng5202</t>
  </si>
  <si>
    <t>15338074432</t>
  </si>
  <si>
    <t>15340663596</t>
  </si>
  <si>
    <t>15343707888</t>
  </si>
  <si>
    <t>15343715756</t>
  </si>
  <si>
    <t>15349264832</t>
  </si>
  <si>
    <t>15350000585</t>
  </si>
  <si>
    <t>15350360163</t>
  </si>
  <si>
    <t>15356005002</t>
  </si>
  <si>
    <t>15356133030</t>
  </si>
  <si>
    <t>excelee1118</t>
  </si>
  <si>
    <t>15357555188</t>
  </si>
  <si>
    <t>15358121126</t>
  </si>
  <si>
    <t>15358805232</t>
  </si>
  <si>
    <t>15358811290</t>
  </si>
  <si>
    <t>15359316185</t>
  </si>
  <si>
    <t>aoa002</t>
  </si>
  <si>
    <t>15360588093</t>
  </si>
  <si>
    <t>wangyuanling00</t>
  </si>
  <si>
    <t>15361788333</t>
  </si>
  <si>
    <t>15363077869</t>
  </si>
  <si>
    <t>15366882688</t>
  </si>
  <si>
    <t>15367959598</t>
  </si>
  <si>
    <t>15369866793</t>
  </si>
  <si>
    <t>15370621558</t>
  </si>
  <si>
    <t>15371528237</t>
  </si>
  <si>
    <t>15372590375</t>
  </si>
  <si>
    <t>g15375115170</t>
  </si>
  <si>
    <t>15376087770</t>
  </si>
  <si>
    <t>15376397962</t>
  </si>
  <si>
    <t>linyaowei</t>
  </si>
  <si>
    <t>15377428630</t>
  </si>
  <si>
    <t>15378287046</t>
  </si>
  <si>
    <t>15378483355</t>
  </si>
  <si>
    <t>15378977001</t>
  </si>
  <si>
    <t>15380068935</t>
  </si>
  <si>
    <t>15381003338</t>
  </si>
  <si>
    <t>15381053353</t>
  </si>
  <si>
    <t>15381739773</t>
  </si>
  <si>
    <t>15385909586</t>
  </si>
  <si>
    <t>15386176665</t>
  </si>
  <si>
    <t>15387562645</t>
  </si>
  <si>
    <t>15391780625</t>
  </si>
  <si>
    <t>15392232696</t>
  </si>
  <si>
    <t>15394226330</t>
  </si>
  <si>
    <t>15395831135</t>
  </si>
  <si>
    <t>15396069404</t>
  </si>
  <si>
    <t>wn506199775</t>
  </si>
  <si>
    <t>15396952620</t>
  </si>
  <si>
    <t>15397053651</t>
  </si>
  <si>
    <t>15397105660</t>
  </si>
  <si>
    <t>haiqiaogou</t>
  </si>
  <si>
    <t>15500089809</t>
  </si>
  <si>
    <t>15501071940</t>
  </si>
  <si>
    <t>15501589853</t>
  </si>
  <si>
    <t>15501878881</t>
  </si>
  <si>
    <t>15502424420</t>
  </si>
  <si>
    <t>Viola_ou</t>
  </si>
  <si>
    <t>15503726913</t>
  </si>
  <si>
    <t>15503727890</t>
  </si>
  <si>
    <t>a2220489589</t>
  </si>
  <si>
    <t>15505707678</t>
  </si>
  <si>
    <t>hzcwgw</t>
  </si>
  <si>
    <t>Sunzyy</t>
  </si>
  <si>
    <t>15508109222</t>
  </si>
  <si>
    <t>juliet</t>
  </si>
  <si>
    <t>15509492148</t>
  </si>
  <si>
    <t>15510046950</t>
  </si>
  <si>
    <t>15515566957</t>
  </si>
  <si>
    <t>15515571621</t>
  </si>
  <si>
    <t>15515663300</t>
  </si>
  <si>
    <t>15515974551</t>
  </si>
  <si>
    <t>sharon</t>
  </si>
  <si>
    <t>15521175399</t>
  </si>
  <si>
    <t>15521230996</t>
  </si>
  <si>
    <t>lihaotest</t>
  </si>
  <si>
    <t>15521335047</t>
  </si>
  <si>
    <t>15523014670</t>
  </si>
  <si>
    <t>15524388929</t>
  </si>
  <si>
    <t>15527163026</t>
  </si>
  <si>
    <t>15527367215</t>
  </si>
  <si>
    <t>qianyuwanliang</t>
  </si>
  <si>
    <t>15535133334</t>
  </si>
  <si>
    <t>15537413337</t>
  </si>
  <si>
    <t>15538118022</t>
  </si>
  <si>
    <t>15538191943</t>
  </si>
  <si>
    <t>15538234785</t>
  </si>
  <si>
    <t>15538256866</t>
  </si>
  <si>
    <t>15538370707</t>
  </si>
  <si>
    <t>15538856600</t>
  </si>
  <si>
    <t>henanjack</t>
  </si>
  <si>
    <t>xll123</t>
  </si>
  <si>
    <t>15539821993</t>
  </si>
  <si>
    <t>15541925880</t>
  </si>
  <si>
    <t>zht768</t>
  </si>
  <si>
    <t>15550029222</t>
  </si>
  <si>
    <t>15550056269</t>
  </si>
  <si>
    <t>15550382160</t>
  </si>
  <si>
    <t>15552509893</t>
  </si>
  <si>
    <t>15553867583</t>
  </si>
  <si>
    <t>15555554354</t>
  </si>
  <si>
    <t>15556158588</t>
  </si>
  <si>
    <t>zhaoweiwei</t>
  </si>
  <si>
    <t>15557101616</t>
  </si>
  <si>
    <t>15557181673</t>
  </si>
  <si>
    <t>15557973069</t>
  </si>
  <si>
    <t>15558998778</t>
  </si>
  <si>
    <t>15560733597</t>
  </si>
  <si>
    <t>15562099593</t>
  </si>
  <si>
    <t>15562817356</t>
  </si>
  <si>
    <t>15563884404</t>
  </si>
  <si>
    <t>ds15981890051</t>
  </si>
  <si>
    <t>15566851223</t>
  </si>
  <si>
    <t>15572407666</t>
  </si>
  <si>
    <t>15573345800</t>
  </si>
  <si>
    <t>15574948760</t>
  </si>
  <si>
    <t>15577397378</t>
  </si>
  <si>
    <t>15580495994</t>
  </si>
  <si>
    <t>15580568888</t>
  </si>
  <si>
    <t>15585599877</t>
  </si>
  <si>
    <t>15588099211</t>
  </si>
  <si>
    <t>15588887849</t>
  </si>
  <si>
    <t>15600185606</t>
  </si>
  <si>
    <t>15600300353</t>
  </si>
  <si>
    <t>15600730022</t>
  </si>
  <si>
    <t>jingmigongshe</t>
  </si>
  <si>
    <t>15601638707</t>
  </si>
  <si>
    <t>15601956170</t>
  </si>
  <si>
    <t>15602229757</t>
  </si>
  <si>
    <t>15602395292</t>
  </si>
  <si>
    <t>15602942708</t>
  </si>
  <si>
    <t>15603069499</t>
  </si>
  <si>
    <t>15603079714</t>
  </si>
  <si>
    <t>grlc2016</t>
  </si>
  <si>
    <t>15605288718</t>
  </si>
  <si>
    <t>15605710579</t>
  </si>
  <si>
    <t>15605911873</t>
  </si>
  <si>
    <t>15606012333</t>
  </si>
  <si>
    <t>15606024004</t>
  </si>
  <si>
    <t>15606878135</t>
  </si>
  <si>
    <t>15607650855</t>
  </si>
  <si>
    <t>15609071000</t>
  </si>
  <si>
    <t>15610021987</t>
  </si>
  <si>
    <t>15611354517</t>
  </si>
  <si>
    <t>15611395687</t>
  </si>
  <si>
    <t>1798713988</t>
  </si>
  <si>
    <t>15615656710</t>
  </si>
  <si>
    <t>15615793932</t>
  </si>
  <si>
    <t>Juhuaxiang</t>
  </si>
  <si>
    <t>15617707656</t>
  </si>
  <si>
    <t>15617727668</t>
  </si>
  <si>
    <t>kaixinbb</t>
  </si>
  <si>
    <t>15617798335</t>
  </si>
  <si>
    <t>15618305383</t>
  </si>
  <si>
    <t>15618357055</t>
  </si>
  <si>
    <t>15618515090</t>
  </si>
  <si>
    <t>15618516023</t>
  </si>
  <si>
    <t>15618705469</t>
  </si>
  <si>
    <t>15618735971</t>
  </si>
  <si>
    <t>15621133997</t>
  </si>
  <si>
    <t>summer2016</t>
  </si>
  <si>
    <t>15622384593</t>
  </si>
  <si>
    <t>15622775151</t>
  </si>
  <si>
    <t>15622849882</t>
  </si>
  <si>
    <t>15622883659</t>
  </si>
  <si>
    <t>15622886885</t>
  </si>
  <si>
    <t>15623673481</t>
  </si>
  <si>
    <t>15625110102</t>
  </si>
  <si>
    <t>15625286639</t>
  </si>
  <si>
    <t>15626066244</t>
  </si>
  <si>
    <t>Leung1126</t>
  </si>
  <si>
    <t>windozzang</t>
  </si>
  <si>
    <t>tql1045</t>
  </si>
  <si>
    <t>15626496473</t>
  </si>
  <si>
    <t>15626512133</t>
  </si>
  <si>
    <t>15627163026</t>
  </si>
  <si>
    <t>15627862616</t>
  </si>
  <si>
    <t>15628908888</t>
  </si>
  <si>
    <t>15629055216</t>
  </si>
  <si>
    <t>15630676656</t>
  </si>
  <si>
    <t>15630703071</t>
  </si>
  <si>
    <t>24459499</t>
  </si>
  <si>
    <t>15637227865</t>
  </si>
  <si>
    <t>15637479333</t>
  </si>
  <si>
    <t>15638207981</t>
  </si>
  <si>
    <t>guohuijing</t>
  </si>
  <si>
    <t>15639712288</t>
  </si>
  <si>
    <t>15640405707</t>
  </si>
  <si>
    <t>15647551886</t>
  </si>
  <si>
    <t>15651057740</t>
  </si>
  <si>
    <t>15652009993</t>
  </si>
  <si>
    <t>hiseanxiao</t>
  </si>
  <si>
    <t>shiba521</t>
  </si>
  <si>
    <t>15655390918</t>
  </si>
  <si>
    <t>15655531181</t>
  </si>
  <si>
    <t>15657450547</t>
  </si>
  <si>
    <t>15657651000</t>
  </si>
  <si>
    <t>15658006369</t>
  </si>
  <si>
    <t>15658123889</t>
  </si>
  <si>
    <t>15658212809</t>
  </si>
  <si>
    <t>15658905559</t>
  </si>
  <si>
    <t>15659113812</t>
  </si>
  <si>
    <t>15661499916</t>
  </si>
  <si>
    <t>15662399850</t>
  </si>
  <si>
    <t>15665728030</t>
  </si>
  <si>
    <t>15665829927</t>
  </si>
  <si>
    <t>15666687601</t>
  </si>
  <si>
    <t>15668333567</t>
  </si>
  <si>
    <t>15669929967</t>
  </si>
  <si>
    <t>15670181082</t>
  </si>
  <si>
    <t>15670220256</t>
  </si>
  <si>
    <t>15673124594</t>
  </si>
  <si>
    <t>15673560360</t>
  </si>
  <si>
    <t>huyi987</t>
  </si>
  <si>
    <t>15676333555</t>
  </si>
  <si>
    <t>15677693441</t>
  </si>
  <si>
    <t>15678804906</t>
  </si>
  <si>
    <t>LALALA</t>
  </si>
  <si>
    <t>15680606689</t>
  </si>
  <si>
    <t>15681122666</t>
  </si>
  <si>
    <t>xumingzhu</t>
  </si>
  <si>
    <t>15687062290</t>
  </si>
  <si>
    <t>15687317703</t>
  </si>
  <si>
    <t>zhenxi</t>
  </si>
  <si>
    <t>15691989539</t>
  </si>
  <si>
    <t>15692186895</t>
  </si>
  <si>
    <t>Ayanobiubiu</t>
  </si>
  <si>
    <t>15695161836</t>
  </si>
  <si>
    <t>15695716508</t>
  </si>
  <si>
    <t>15698282256</t>
  </si>
  <si>
    <t>15700063302</t>
  </si>
  <si>
    <t>yjj115229</t>
  </si>
  <si>
    <t>15703021832</t>
  </si>
  <si>
    <t>15704336161</t>
  </si>
  <si>
    <t>15705761511</t>
  </si>
  <si>
    <t>72817</t>
  </si>
  <si>
    <t>15705902246</t>
  </si>
  <si>
    <t>wenzhoujuhui</t>
  </si>
  <si>
    <t>15707004249</t>
  </si>
  <si>
    <t>15707598310</t>
  </si>
  <si>
    <t>15710181391</t>
  </si>
  <si>
    <t>15710779610</t>
  </si>
  <si>
    <t>15713687731</t>
  </si>
  <si>
    <t>15717923253</t>
  </si>
  <si>
    <t>15720826186</t>
  </si>
  <si>
    <t>15723142272</t>
  </si>
  <si>
    <t>Lily2016</t>
  </si>
  <si>
    <t>15723355785</t>
  </si>
  <si>
    <t>15728003077</t>
  </si>
  <si>
    <t>15735253602</t>
  </si>
  <si>
    <t>15736164133</t>
  </si>
  <si>
    <t>15736169951</t>
  </si>
  <si>
    <t>15736213199</t>
  </si>
  <si>
    <t>15737138970</t>
  </si>
  <si>
    <t>jie7956110</t>
  </si>
  <si>
    <t>15738385539</t>
  </si>
  <si>
    <t>15738736322</t>
  </si>
  <si>
    <t>ybp890301</t>
  </si>
  <si>
    <t>631220730</t>
  </si>
  <si>
    <t>15751158457</t>
  </si>
  <si>
    <t>15752230604</t>
  </si>
  <si>
    <t>15753421905</t>
  </si>
  <si>
    <t>15754378792</t>
  </si>
  <si>
    <t>fan410928</t>
  </si>
  <si>
    <t>15757106947</t>
  </si>
  <si>
    <t>15757119431</t>
  </si>
  <si>
    <t>15757126710</t>
  </si>
  <si>
    <t>15757135736</t>
  </si>
  <si>
    <t>15757832264</t>
  </si>
  <si>
    <t>15757857589</t>
  </si>
  <si>
    <t>15757871330</t>
  </si>
  <si>
    <t>15757874102</t>
  </si>
  <si>
    <t>15768459735</t>
  </si>
  <si>
    <t>15773303940</t>
  </si>
  <si>
    <t>15773320037</t>
  </si>
  <si>
    <t>15773635710</t>
  </si>
  <si>
    <t>15776597218</t>
  </si>
  <si>
    <t>390328167</t>
  </si>
  <si>
    <t>15779979796</t>
  </si>
  <si>
    <t>15799035725</t>
  </si>
  <si>
    <t>chieling</t>
  </si>
  <si>
    <t>tiyu2007</t>
  </si>
  <si>
    <t>15800576487</t>
  </si>
  <si>
    <t>15800626889</t>
  </si>
  <si>
    <t>15800821753</t>
  </si>
  <si>
    <t>15801277843</t>
  </si>
  <si>
    <t>15801590601</t>
  </si>
  <si>
    <t>15801899192</t>
  </si>
  <si>
    <t>15801902058</t>
  </si>
  <si>
    <t>mumumufei</t>
  </si>
  <si>
    <t>15802507954</t>
  </si>
  <si>
    <t>15802704099</t>
  </si>
  <si>
    <t>15802780886</t>
  </si>
  <si>
    <t>15803437074</t>
  </si>
  <si>
    <t>15803723229</t>
  </si>
  <si>
    <t>15804002258</t>
  </si>
  <si>
    <t>15805195916</t>
  </si>
  <si>
    <t>15805993690</t>
  </si>
  <si>
    <t>15806069492</t>
  </si>
  <si>
    <t>15806229297</t>
  </si>
  <si>
    <t>15806833655</t>
  </si>
  <si>
    <t>15807254205</t>
  </si>
  <si>
    <t>15807943759</t>
  </si>
  <si>
    <t>15810064858</t>
  </si>
  <si>
    <t>15811080014</t>
  </si>
  <si>
    <t>15811102268</t>
  </si>
  <si>
    <t>15811370868</t>
  </si>
  <si>
    <t>15811487478</t>
  </si>
  <si>
    <t>15811809074</t>
  </si>
  <si>
    <t>15812008410</t>
  </si>
  <si>
    <t>15812544064</t>
  </si>
  <si>
    <t>15813725822</t>
  </si>
  <si>
    <t>15813811315</t>
  </si>
  <si>
    <t>15813838633</t>
  </si>
  <si>
    <t>15813853178</t>
  </si>
  <si>
    <t>15813886628</t>
  </si>
  <si>
    <t>15814005616</t>
  </si>
  <si>
    <t>15814007785</t>
  </si>
  <si>
    <t>15814028392</t>
  </si>
  <si>
    <t>15814092437</t>
  </si>
  <si>
    <t>15814199528</t>
  </si>
  <si>
    <t>DGDQ299</t>
  </si>
  <si>
    <t>szoopy</t>
  </si>
  <si>
    <t>15814417194</t>
  </si>
  <si>
    <t>15814423467</t>
  </si>
  <si>
    <t>15814475661</t>
  </si>
  <si>
    <t>15814491947</t>
  </si>
  <si>
    <t>15815222413</t>
  </si>
  <si>
    <t>sunny199800</t>
  </si>
  <si>
    <t>15815540887</t>
  </si>
  <si>
    <t>nianyi0623</t>
  </si>
  <si>
    <t>15815592977</t>
  </si>
  <si>
    <t>15815813398</t>
  </si>
  <si>
    <t>15815899921</t>
  </si>
  <si>
    <t>15816869852</t>
  </si>
  <si>
    <t>15816873488</t>
  </si>
  <si>
    <t>15817214555</t>
  </si>
  <si>
    <t>15817310371</t>
  </si>
  <si>
    <t>15817472273</t>
  </si>
  <si>
    <t>15817999887</t>
  </si>
  <si>
    <t>15818095159</t>
  </si>
  <si>
    <t>openreensky</t>
  </si>
  <si>
    <t>15818260584</t>
  </si>
  <si>
    <t>15818505393</t>
  </si>
  <si>
    <t>15818521862</t>
  </si>
  <si>
    <t>15818534536</t>
  </si>
  <si>
    <t>15818560246</t>
  </si>
  <si>
    <t>15818573346</t>
  </si>
  <si>
    <t>15818581476</t>
  </si>
  <si>
    <t>15818584899</t>
  </si>
  <si>
    <t>Jimmyl8</t>
  </si>
  <si>
    <t>15818650483</t>
  </si>
  <si>
    <t>15818657011</t>
  </si>
  <si>
    <t>15818684179</t>
  </si>
  <si>
    <t>15820211498</t>
  </si>
  <si>
    <t>15820227002</t>
  </si>
  <si>
    <t>ohwen112</t>
  </si>
  <si>
    <t>JUNE1118</t>
  </si>
  <si>
    <t>15820496833</t>
  </si>
  <si>
    <t>15821182707</t>
  </si>
  <si>
    <t>zero1992629</t>
  </si>
  <si>
    <t>15821393498</t>
  </si>
  <si>
    <t>15821699286</t>
  </si>
  <si>
    <t>15822169859</t>
  </si>
  <si>
    <t>15822187161</t>
  </si>
  <si>
    <t>15822671123</t>
  </si>
  <si>
    <t>15823191592</t>
  </si>
  <si>
    <t>penghl</t>
  </si>
  <si>
    <t>15823710105</t>
  </si>
  <si>
    <t>sqfku2</t>
  </si>
  <si>
    <t>15824112630</t>
  </si>
  <si>
    <t>15824214922</t>
  </si>
  <si>
    <t>15824289934</t>
  </si>
  <si>
    <t>15824306011</t>
  </si>
  <si>
    <t>15824348807</t>
  </si>
  <si>
    <t>15824572387</t>
  </si>
  <si>
    <t>15824599280</t>
  </si>
  <si>
    <t>15825521039</t>
  </si>
  <si>
    <t>15826968387</t>
  </si>
  <si>
    <t>ll0521</t>
  </si>
  <si>
    <t>15827221543</t>
  </si>
  <si>
    <t>tbsos123</t>
  </si>
  <si>
    <t>15828666965</t>
  </si>
  <si>
    <t>15830066777</t>
  </si>
  <si>
    <t>15830244664</t>
  </si>
  <si>
    <t>15831363210</t>
  </si>
  <si>
    <t>15833461668</t>
  </si>
  <si>
    <t>15833931289</t>
  </si>
  <si>
    <t>w89588</t>
  </si>
  <si>
    <t>15837100767</t>
  </si>
  <si>
    <t>15838018335</t>
  </si>
  <si>
    <t>15838078487</t>
  </si>
  <si>
    <t>15838096620</t>
  </si>
  <si>
    <t>Nancy123</t>
  </si>
  <si>
    <t>15838162157</t>
  </si>
  <si>
    <t>15839087201</t>
  </si>
  <si>
    <t>wuhaoxiaozi</t>
  </si>
  <si>
    <t>15841162719</t>
  </si>
  <si>
    <t>15841173983</t>
  </si>
  <si>
    <t>zhuxu989</t>
  </si>
  <si>
    <t>15851016320</t>
  </si>
  <si>
    <t>15851933668</t>
  </si>
  <si>
    <t>15851949743</t>
  </si>
  <si>
    <t>15852320998</t>
  </si>
  <si>
    <t>15852478955</t>
  </si>
  <si>
    <t>15852772075</t>
  </si>
  <si>
    <t>15852820187</t>
  </si>
  <si>
    <t>15852833429</t>
  </si>
  <si>
    <t>njhylh</t>
  </si>
  <si>
    <t>15853111907</t>
  </si>
  <si>
    <t>15853336529</t>
  </si>
  <si>
    <t>15853965456</t>
  </si>
  <si>
    <t>15854200078</t>
  </si>
  <si>
    <t>15854223999</t>
  </si>
  <si>
    <t>15855136763</t>
  </si>
  <si>
    <t>15855410102</t>
  </si>
  <si>
    <t>15855782264</t>
  </si>
  <si>
    <t>15855992399</t>
  </si>
  <si>
    <t>ZHANGSHASHA</t>
  </si>
  <si>
    <t>15857117105</t>
  </si>
  <si>
    <t>15857720029</t>
  </si>
  <si>
    <t>15858071710</t>
  </si>
  <si>
    <t>15858208675</t>
  </si>
  <si>
    <t>lisa520</t>
  </si>
  <si>
    <t>15858275251</t>
  </si>
  <si>
    <t>15858599953</t>
  </si>
  <si>
    <t>15858800623</t>
  </si>
  <si>
    <t>15858872808</t>
  </si>
  <si>
    <t>15859806101</t>
  </si>
  <si>
    <t>15860065000</t>
  </si>
  <si>
    <t>15860512520</t>
  </si>
  <si>
    <t>15860753631</t>
  </si>
  <si>
    <t>15860838065</t>
  </si>
  <si>
    <t>15860968818</t>
  </si>
  <si>
    <t>15861183133</t>
  </si>
  <si>
    <t>music1987</t>
  </si>
  <si>
    <t>tt8051630</t>
  </si>
  <si>
    <t>15863683216</t>
  </si>
  <si>
    <t>15864259250</t>
  </si>
  <si>
    <t>15864283903</t>
  </si>
  <si>
    <t>15866634519</t>
  </si>
  <si>
    <t>15867120121</t>
  </si>
  <si>
    <t>xiaodou001</t>
  </si>
  <si>
    <t>15867191087</t>
  </si>
  <si>
    <t>15867198641</t>
  </si>
  <si>
    <t>15867231902</t>
  </si>
  <si>
    <t>15867393888</t>
  </si>
  <si>
    <t>15867532403</t>
  </si>
  <si>
    <t>tian130</t>
  </si>
  <si>
    <t>15867637172</t>
  </si>
  <si>
    <t>952621072</t>
  </si>
  <si>
    <t>15867864901</t>
  </si>
  <si>
    <t>15867877734</t>
  </si>
  <si>
    <t>15868134733</t>
  </si>
  <si>
    <t>15868135134</t>
  </si>
  <si>
    <t>15868555526</t>
  </si>
  <si>
    <t>15868662296</t>
  </si>
  <si>
    <t>15868803832</t>
  </si>
  <si>
    <t>15868829976</t>
  </si>
  <si>
    <t>15868838636</t>
  </si>
  <si>
    <t>15868865061</t>
  </si>
  <si>
    <t>15869028524</t>
  </si>
  <si>
    <t>15869161882</t>
  </si>
  <si>
    <t>15869164124</t>
  </si>
  <si>
    <t>manyao</t>
  </si>
  <si>
    <t>15870629297</t>
  </si>
  <si>
    <t>ailing</t>
  </si>
  <si>
    <t>15872367542</t>
  </si>
  <si>
    <t>15873291792</t>
  </si>
  <si>
    <t>15873318500</t>
  </si>
  <si>
    <t>15873661076</t>
  </si>
  <si>
    <t>15874195700</t>
  </si>
  <si>
    <t>15874291322</t>
  </si>
  <si>
    <t>15874422251</t>
  </si>
  <si>
    <t>15874571707</t>
  </si>
  <si>
    <t>hkhimm</t>
  </si>
  <si>
    <t>15875306534</t>
  </si>
  <si>
    <t>15875540910</t>
  </si>
  <si>
    <t>15875588846</t>
  </si>
  <si>
    <t>15875593682</t>
  </si>
  <si>
    <t>15875597825</t>
  </si>
  <si>
    <t>15876582019</t>
  </si>
  <si>
    <t>15877129784</t>
  </si>
  <si>
    <t>15878100988</t>
  </si>
  <si>
    <t>15878943313</t>
  </si>
  <si>
    <t>JalonLong</t>
  </si>
  <si>
    <t>15879664576</t>
  </si>
  <si>
    <t>15879872855</t>
  </si>
  <si>
    <t>15880000394</t>
  </si>
  <si>
    <t>2016ding</t>
  </si>
  <si>
    <t>15880195775</t>
  </si>
  <si>
    <t>15880266308</t>
  </si>
  <si>
    <t>15880277339</t>
  </si>
  <si>
    <t>15880408907</t>
  </si>
  <si>
    <t>15880533513</t>
  </si>
  <si>
    <t>15884208875</t>
  </si>
  <si>
    <t>15884449844</t>
  </si>
  <si>
    <t>15886708181</t>
  </si>
  <si>
    <t>15888003244</t>
  </si>
  <si>
    <t>18967765205</t>
  </si>
  <si>
    <t>15888205788</t>
  </si>
  <si>
    <t>15888820414</t>
  </si>
  <si>
    <t>15888866421</t>
  </si>
  <si>
    <t>491392738</t>
  </si>
  <si>
    <t>15889296260</t>
  </si>
  <si>
    <t>15889324825</t>
  </si>
  <si>
    <t>15889447933</t>
  </si>
  <si>
    <t>15889653315</t>
  </si>
  <si>
    <t>15889680597</t>
  </si>
  <si>
    <t>15889691301</t>
  </si>
  <si>
    <t>15889741609</t>
  </si>
  <si>
    <t>15889760918</t>
  </si>
  <si>
    <t>15889762421</t>
  </si>
  <si>
    <t>15889771513</t>
  </si>
  <si>
    <t>15889798326</t>
  </si>
  <si>
    <t>15889894867</t>
  </si>
  <si>
    <t>15889937907</t>
  </si>
  <si>
    <t>15889960594</t>
  </si>
  <si>
    <t>y1t1ng</t>
  </si>
  <si>
    <t>15890082727</t>
  </si>
  <si>
    <t>15891566481</t>
  </si>
  <si>
    <t>15893393982</t>
  </si>
  <si>
    <t>15893517222</t>
  </si>
  <si>
    <t>15895232276</t>
  </si>
  <si>
    <t>15895424864</t>
  </si>
  <si>
    <t>15895443494</t>
  </si>
  <si>
    <t>daiping339847</t>
  </si>
  <si>
    <t>15895900666</t>
  </si>
  <si>
    <t>15895968840</t>
  </si>
  <si>
    <t>15897896995</t>
  </si>
  <si>
    <t>15899503151</t>
  </si>
  <si>
    <t>15899654933</t>
  </si>
  <si>
    <t>Minalin</t>
  </si>
  <si>
    <t>15899771947</t>
  </si>
  <si>
    <t>15900174705</t>
  </si>
  <si>
    <t>15900264289</t>
  </si>
  <si>
    <t>ruijie619</t>
  </si>
  <si>
    <t>15900511095</t>
  </si>
  <si>
    <t>15900923639</t>
  </si>
  <si>
    <t>15900944048</t>
  </si>
  <si>
    <t>zyddbb</t>
  </si>
  <si>
    <t>chanq029</t>
  </si>
  <si>
    <t>15901290117</t>
  </si>
  <si>
    <t>15901359871</t>
  </si>
  <si>
    <t>15901555025</t>
  </si>
  <si>
    <t>15901802437</t>
  </si>
  <si>
    <t>15901834927</t>
  </si>
  <si>
    <t>cszp17</t>
  </si>
  <si>
    <t>15902097673</t>
  </si>
  <si>
    <t>15902133492</t>
  </si>
  <si>
    <t>li1116206</t>
  </si>
  <si>
    <t>15902810228</t>
  </si>
  <si>
    <t>15903689327</t>
  </si>
  <si>
    <t>15904247391</t>
  </si>
  <si>
    <t>15904751691</t>
  </si>
  <si>
    <t>15905023679</t>
  </si>
  <si>
    <t>15905220288</t>
  </si>
  <si>
    <t>15905609191</t>
  </si>
  <si>
    <t>15905663266</t>
  </si>
  <si>
    <t>15906285978</t>
  </si>
  <si>
    <t>15906607606</t>
  </si>
  <si>
    <t>hhujiang1995</t>
  </si>
  <si>
    <t>15906643318</t>
  </si>
  <si>
    <t>15907557779</t>
  </si>
  <si>
    <t>15907664617</t>
  </si>
  <si>
    <t>15907710048</t>
  </si>
  <si>
    <t>15910711430</t>
  </si>
  <si>
    <t>loyin201</t>
  </si>
  <si>
    <t>zhp123</t>
  </si>
  <si>
    <t>15913131853</t>
  </si>
  <si>
    <t>15913174099</t>
  </si>
  <si>
    <t>15820122861</t>
  </si>
  <si>
    <t>15913875657</t>
  </si>
  <si>
    <t>15914009882</t>
  </si>
  <si>
    <t>15914033475</t>
  </si>
  <si>
    <t>15914049059</t>
  </si>
  <si>
    <t>15914164325</t>
  </si>
  <si>
    <t>15914170632</t>
  </si>
  <si>
    <t>15914184987</t>
  </si>
  <si>
    <t>15914327044</t>
  </si>
  <si>
    <t>15914906920</t>
  </si>
  <si>
    <t>q51401314</t>
  </si>
  <si>
    <t>15915378846</t>
  </si>
  <si>
    <t>yssh6688</t>
  </si>
  <si>
    <t>15915555054</t>
  </si>
  <si>
    <t>15915767356</t>
  </si>
  <si>
    <t>15915794448</t>
  </si>
  <si>
    <t>15915804123</t>
  </si>
  <si>
    <t>15915854591</t>
  </si>
  <si>
    <t>15915890313</t>
  </si>
  <si>
    <t>15915970237</t>
  </si>
  <si>
    <t>15917912478</t>
  </si>
  <si>
    <t>15918606841</t>
  </si>
  <si>
    <t>15918808456</t>
  </si>
  <si>
    <t>15918875464</t>
  </si>
  <si>
    <t>shuliping1988</t>
  </si>
  <si>
    <t>15919608880</t>
  </si>
  <si>
    <t>15919810353</t>
  </si>
  <si>
    <t>15919880886</t>
  </si>
  <si>
    <t>15919883120</t>
  </si>
  <si>
    <t>15919911219</t>
  </si>
  <si>
    <t>15920010525</t>
  </si>
  <si>
    <t>15920035230</t>
  </si>
  <si>
    <t>15920090770</t>
  </si>
  <si>
    <t>15920105880</t>
  </si>
  <si>
    <t>15920125830</t>
  </si>
  <si>
    <t>15920133578</t>
  </si>
  <si>
    <t>15920273216</t>
  </si>
  <si>
    <t>15920434801</t>
  </si>
  <si>
    <t>15920568863</t>
  </si>
  <si>
    <t>15920569533</t>
  </si>
  <si>
    <t>15920661682</t>
  </si>
  <si>
    <t>zoulv123</t>
  </si>
  <si>
    <t>15920918879</t>
  </si>
  <si>
    <t>15921057150</t>
  </si>
  <si>
    <t>15921070096</t>
  </si>
  <si>
    <t>lingxuan</t>
  </si>
  <si>
    <t>15921544582</t>
  </si>
  <si>
    <t>15921563543</t>
  </si>
  <si>
    <t>15921749210</t>
  </si>
  <si>
    <t>15921994292</t>
  </si>
  <si>
    <t>15922866422</t>
  </si>
  <si>
    <t>sailingcq</t>
  </si>
  <si>
    <t>zhangyan19880201</t>
  </si>
  <si>
    <t>hncmall</t>
  </si>
  <si>
    <t>15924288653</t>
  </si>
  <si>
    <t>sherry_xie</t>
  </si>
  <si>
    <t>15925714066</t>
  </si>
  <si>
    <t>15925913842</t>
  </si>
  <si>
    <t>15925987668</t>
  </si>
  <si>
    <t>15925989698</t>
  </si>
  <si>
    <t>balabala701</t>
  </si>
  <si>
    <t>xinweida1205</t>
  </si>
  <si>
    <t>xiaoyiyingfensai</t>
  </si>
  <si>
    <t>15927570140</t>
  </si>
  <si>
    <t>15927732643</t>
  </si>
  <si>
    <t>15928043224</t>
  </si>
  <si>
    <t>xiaodou</t>
  </si>
  <si>
    <t>15933093108</t>
  </si>
  <si>
    <t>15933762063</t>
  </si>
  <si>
    <t>15934021975</t>
  </si>
  <si>
    <t>15935717027</t>
  </si>
  <si>
    <t>songlk</t>
  </si>
  <si>
    <t>15941112300</t>
  </si>
  <si>
    <t>15941216666</t>
  </si>
  <si>
    <t>15941464178</t>
  </si>
  <si>
    <t>15942435215</t>
  </si>
  <si>
    <t>15942662261</t>
  </si>
  <si>
    <t>dsyy1992</t>
  </si>
  <si>
    <t>15944362003</t>
  </si>
  <si>
    <t>15945684416</t>
  </si>
  <si>
    <t>15949088880</t>
  </si>
  <si>
    <t>15951326099</t>
  </si>
  <si>
    <t>15951828874</t>
  </si>
  <si>
    <t>15952011443</t>
  </si>
  <si>
    <t>15952361857</t>
  </si>
  <si>
    <t>15952404501</t>
  </si>
  <si>
    <t>15953232118</t>
  </si>
  <si>
    <t>15953981322</t>
  </si>
  <si>
    <t>15955017353</t>
  </si>
  <si>
    <t>15955302296</t>
  </si>
  <si>
    <t>15956655201</t>
  </si>
  <si>
    <t>15956760212</t>
  </si>
  <si>
    <t>15957263818</t>
  </si>
  <si>
    <t>15957554855</t>
  </si>
  <si>
    <t>15958037557</t>
  </si>
  <si>
    <t>15958046480</t>
  </si>
  <si>
    <t>15958153225</t>
  </si>
  <si>
    <t>15958158756</t>
  </si>
  <si>
    <t>fx123456</t>
  </si>
  <si>
    <t>15958731761</t>
  </si>
  <si>
    <t>15959137649</t>
  </si>
  <si>
    <t>15959262898</t>
  </si>
  <si>
    <t>15959328518</t>
  </si>
  <si>
    <t>15960275646</t>
  </si>
  <si>
    <t>15960432893</t>
  </si>
  <si>
    <t>15960508885</t>
  </si>
  <si>
    <t>15961219095</t>
  </si>
  <si>
    <t>15962568520</t>
  </si>
  <si>
    <t>xuanlv0527</t>
  </si>
  <si>
    <t>15964963958</t>
  </si>
  <si>
    <t>Cyz0105</t>
  </si>
  <si>
    <t>15967130767</t>
  </si>
  <si>
    <t>15967170833</t>
  </si>
  <si>
    <t>15967872850</t>
  </si>
  <si>
    <t>15968088855</t>
  </si>
  <si>
    <t>957691281</t>
  </si>
  <si>
    <t>15968176077</t>
  </si>
  <si>
    <t>15968176109</t>
  </si>
  <si>
    <t>15968187679</t>
  </si>
  <si>
    <t>15968191942</t>
  </si>
  <si>
    <t>15968411103</t>
  </si>
  <si>
    <t>15968819485</t>
  </si>
  <si>
    <t>15968844550</t>
  </si>
  <si>
    <t>15968887067</t>
  </si>
  <si>
    <t>15968967603</t>
  </si>
  <si>
    <t>15970058388</t>
  </si>
  <si>
    <t>15970653320</t>
  </si>
  <si>
    <t>15971573262</t>
  </si>
  <si>
    <t>15971632688</t>
  </si>
  <si>
    <t>15972020907</t>
  </si>
  <si>
    <t>15972399517</t>
  </si>
  <si>
    <t>15972567771</t>
  </si>
  <si>
    <t>15973030741</t>
  </si>
  <si>
    <t>15973166005</t>
  </si>
  <si>
    <t>15973567775</t>
  </si>
  <si>
    <t>15973929913</t>
  </si>
  <si>
    <t>15974208186</t>
  </si>
  <si>
    <t>15974210550</t>
  </si>
  <si>
    <t>15975126563</t>
  </si>
  <si>
    <t>15975482759</t>
  </si>
  <si>
    <t>qqg20161118</t>
  </si>
  <si>
    <t>yanghongli030303</t>
  </si>
  <si>
    <t>15976598000</t>
  </si>
  <si>
    <t>15976770860</t>
  </si>
  <si>
    <t>15977320136</t>
  </si>
  <si>
    <t>15977801777</t>
  </si>
  <si>
    <t>15977902632</t>
  </si>
  <si>
    <t>15980211491</t>
  </si>
  <si>
    <t>15980211665</t>
  </si>
  <si>
    <t>15980295847</t>
  </si>
  <si>
    <t>15980961664</t>
  </si>
  <si>
    <t>ceciliawk</t>
  </si>
  <si>
    <t>15981890051</t>
  </si>
  <si>
    <t>CuGang</t>
  </si>
  <si>
    <t>15985821671</t>
  </si>
  <si>
    <t>littleleung</t>
  </si>
  <si>
    <t>zzxyii</t>
  </si>
  <si>
    <t>15986625651</t>
  </si>
  <si>
    <t>15986642036</t>
  </si>
  <si>
    <t>15986669796</t>
  </si>
  <si>
    <t>15986679150</t>
  </si>
  <si>
    <t>15986689265</t>
  </si>
  <si>
    <t>15986689650</t>
  </si>
  <si>
    <t>15986740124</t>
  </si>
  <si>
    <t>15986769671</t>
  </si>
  <si>
    <t>15986866523</t>
  </si>
  <si>
    <t>15988134117</t>
  </si>
  <si>
    <t>15988136597</t>
  </si>
  <si>
    <t>apol1978</t>
  </si>
  <si>
    <t>15988518888</t>
  </si>
  <si>
    <t>yanwei2016</t>
  </si>
  <si>
    <t>15988547622</t>
  </si>
  <si>
    <t>BAOMAQUANQIUGOU</t>
  </si>
  <si>
    <t>xyp8495</t>
  </si>
  <si>
    <t>15989026904</t>
  </si>
  <si>
    <t>15989063037</t>
  </si>
  <si>
    <t>15989067007</t>
  </si>
  <si>
    <t>15989113923</t>
  </si>
  <si>
    <t>kaf3n1234</t>
  </si>
  <si>
    <t>15989256481</t>
  </si>
  <si>
    <t>sundyandy</t>
  </si>
  <si>
    <t>guoyong</t>
  </si>
  <si>
    <t>15989393919</t>
  </si>
  <si>
    <t>15989443365</t>
  </si>
  <si>
    <t>15989455506</t>
  </si>
  <si>
    <t>15989512016</t>
  </si>
  <si>
    <t>tim123</t>
  </si>
  <si>
    <t>15989519686</t>
  </si>
  <si>
    <t>15989524175</t>
  </si>
  <si>
    <t>15989553892</t>
  </si>
  <si>
    <t>15989609104</t>
  </si>
  <si>
    <t>15989862885</t>
  </si>
  <si>
    <t>15989879199</t>
  </si>
  <si>
    <t>15989893778</t>
  </si>
  <si>
    <t>15989986177</t>
  </si>
  <si>
    <t>15990172243</t>
  </si>
  <si>
    <t>15990570073</t>
  </si>
  <si>
    <t>15990636886</t>
  </si>
  <si>
    <t>15992103934</t>
  </si>
  <si>
    <t>15992599790</t>
  </si>
  <si>
    <t>15992866273</t>
  </si>
  <si>
    <t>15993090719</t>
  </si>
  <si>
    <t>15993096775</t>
  </si>
  <si>
    <t>15994156668</t>
  </si>
  <si>
    <t>15994432520</t>
  </si>
  <si>
    <t>15994727807</t>
  </si>
  <si>
    <t>15994738738</t>
  </si>
  <si>
    <t>15994836832</t>
  </si>
  <si>
    <t>15995171310</t>
  </si>
  <si>
    <t>15996358761</t>
  </si>
  <si>
    <t>15996945313</t>
  </si>
  <si>
    <t>15997683427</t>
  </si>
  <si>
    <t>Kevin390</t>
  </si>
  <si>
    <t>15998805831</t>
  </si>
  <si>
    <t>15999514929</t>
  </si>
  <si>
    <t>xiangnel</t>
  </si>
  <si>
    <t>15999542795</t>
  </si>
  <si>
    <t>lixuan123456</t>
  </si>
  <si>
    <t>15999611884</t>
  </si>
  <si>
    <t>zxy901018</t>
  </si>
  <si>
    <t>15999633904</t>
  </si>
  <si>
    <t>15999643232</t>
  </si>
  <si>
    <t>15999955987</t>
  </si>
  <si>
    <t>15999972929</t>
  </si>
  <si>
    <t>15999981453</t>
  </si>
  <si>
    <t>17006699865</t>
  </si>
  <si>
    <t>17051051018</t>
  </si>
  <si>
    <t>17051055204</t>
  </si>
  <si>
    <t>17051202002</t>
  </si>
  <si>
    <t>17053122346</t>
  </si>
  <si>
    <t>1123tgtg</t>
  </si>
  <si>
    <t>17073122599</t>
  </si>
  <si>
    <t>759857537</t>
  </si>
  <si>
    <t>17085163752</t>
  </si>
  <si>
    <t>wohong5320</t>
  </si>
  <si>
    <t>17090056048</t>
  </si>
  <si>
    <t>17091617726</t>
  </si>
  <si>
    <t>luckyserena2012</t>
  </si>
  <si>
    <t>17092556093</t>
  </si>
  <si>
    <t>17092616919</t>
  </si>
  <si>
    <t>monster</t>
  </si>
  <si>
    <t>17093757617</t>
  </si>
  <si>
    <t>17095010745</t>
  </si>
  <si>
    <t>17095037245</t>
  </si>
  <si>
    <t>17095218810</t>
  </si>
  <si>
    <t>17095218887</t>
  </si>
  <si>
    <t>17097200336</t>
  </si>
  <si>
    <t>17097727879</t>
  </si>
  <si>
    <t>17098877877</t>
  </si>
  <si>
    <t>piaoxu</t>
  </si>
  <si>
    <t>17198669346</t>
  </si>
  <si>
    <t>hehemww</t>
  </si>
  <si>
    <t>ocepar</t>
  </si>
  <si>
    <t>17363698564</t>
  </si>
  <si>
    <t>bingxuanxu</t>
  </si>
  <si>
    <t>17604080291</t>
  </si>
  <si>
    <t>17605124835</t>
  </si>
  <si>
    <t>17687915394</t>
  </si>
  <si>
    <t>17698073015</t>
  </si>
  <si>
    <t>daniel</t>
  </si>
  <si>
    <t>17702510018</t>
  </si>
  <si>
    <t>17702712806</t>
  </si>
  <si>
    <t>17703374701</t>
  </si>
  <si>
    <t>17704021234</t>
  </si>
  <si>
    <t>17705020234</t>
  </si>
  <si>
    <t>inkery</t>
  </si>
  <si>
    <t>17706620606</t>
  </si>
  <si>
    <t>123wer</t>
  </si>
  <si>
    <t>17710307102</t>
  </si>
  <si>
    <t>17710566395</t>
  </si>
  <si>
    <t>17712742550</t>
  </si>
  <si>
    <t>17720322721</t>
  </si>
  <si>
    <t>17721626111</t>
  </si>
  <si>
    <t>17722448890</t>
  </si>
  <si>
    <t>17722565550</t>
  </si>
  <si>
    <t>17722630086</t>
  </si>
  <si>
    <t>17722696656</t>
  </si>
  <si>
    <t>17722801261</t>
  </si>
  <si>
    <t>17722810320</t>
  </si>
  <si>
    <t>lomeyx</t>
  </si>
  <si>
    <t>17725792280</t>
  </si>
  <si>
    <t>17727560076</t>
  </si>
  <si>
    <t>17727569044</t>
  </si>
  <si>
    <t>13530052639</t>
  </si>
  <si>
    <t>17727935330</t>
  </si>
  <si>
    <t>17729979340</t>
  </si>
  <si>
    <t>17730227325</t>
  </si>
  <si>
    <t>17731273657</t>
  </si>
  <si>
    <t>xuyu517840782</t>
  </si>
  <si>
    <t>17737181620</t>
  </si>
  <si>
    <t>17737260228</t>
  </si>
  <si>
    <t>17737436780</t>
  </si>
  <si>
    <t>17737507233</t>
  </si>
  <si>
    <t>multilus</t>
  </si>
  <si>
    <t>17739665367</t>
  </si>
  <si>
    <t>17739725280</t>
  </si>
  <si>
    <t>17749703238</t>
  </si>
  <si>
    <t>17749928848</t>
  </si>
  <si>
    <t>17750404172</t>
  </si>
  <si>
    <t>17751186750</t>
  </si>
  <si>
    <t>ningdong67</t>
  </si>
  <si>
    <t>17757734567</t>
  </si>
  <si>
    <t>17757901781</t>
  </si>
  <si>
    <t>17758230377</t>
  </si>
  <si>
    <t>17763700002</t>
  </si>
  <si>
    <t>17764002589</t>
  </si>
  <si>
    <t>17764500123</t>
  </si>
  <si>
    <t>17764562232</t>
  </si>
  <si>
    <t>17765133316</t>
  </si>
  <si>
    <t>17766111666</t>
  </si>
  <si>
    <t>jiweiting</t>
  </si>
  <si>
    <t>17767266884</t>
  </si>
  <si>
    <t>17768092969</t>
  </si>
  <si>
    <t>17768216808</t>
  </si>
  <si>
    <t>17768973333</t>
  </si>
  <si>
    <t>17768977790</t>
  </si>
  <si>
    <t>17774011767</t>
  </si>
  <si>
    <t>yang8216888</t>
  </si>
  <si>
    <t>vickydraw</t>
  </si>
  <si>
    <t>Suxiaomei</t>
  </si>
  <si>
    <t>17775298001</t>
  </si>
  <si>
    <t>AOYANGYOUPING</t>
  </si>
  <si>
    <t>17775355326</t>
  </si>
  <si>
    <t>17776267876</t>
  </si>
  <si>
    <t>17782011774</t>
  </si>
  <si>
    <t>jianggangquan</t>
  </si>
  <si>
    <t>LOMEYZQ</t>
  </si>
  <si>
    <t>17785959352</t>
  </si>
  <si>
    <t>luokun</t>
  </si>
  <si>
    <t>17786453880</t>
  </si>
  <si>
    <t>17788760849</t>
  </si>
  <si>
    <t>17790289112</t>
  </si>
  <si>
    <t>17791769539</t>
  </si>
  <si>
    <t>17791959637</t>
  </si>
  <si>
    <t>ruijiang5566</t>
  </si>
  <si>
    <t>17792545285</t>
  </si>
  <si>
    <t>17795133058</t>
  </si>
  <si>
    <t>17798902912</t>
  </si>
  <si>
    <t>17801098716</t>
  </si>
  <si>
    <t>17803933186</t>
  </si>
  <si>
    <t>Amy333</t>
  </si>
  <si>
    <t>17817775205</t>
  </si>
  <si>
    <t>17839220507</t>
  </si>
  <si>
    <t>17839982079</t>
  </si>
  <si>
    <t>1304907519</t>
  </si>
  <si>
    <t>fsm1688</t>
  </si>
  <si>
    <t>17865072565</t>
  </si>
  <si>
    <t>mike11</t>
  </si>
  <si>
    <t>17889856062</t>
  </si>
  <si>
    <t>18001105561</t>
  </si>
  <si>
    <t>enya_rao</t>
  </si>
  <si>
    <t>Tracy5315</t>
  </si>
  <si>
    <t>18001863395</t>
  </si>
  <si>
    <t>18002200707</t>
  </si>
  <si>
    <t>18002200997</t>
  </si>
  <si>
    <t>18002205617</t>
  </si>
  <si>
    <t>18002243788</t>
  </si>
  <si>
    <t>18002512885</t>
  </si>
  <si>
    <t>18002520721</t>
  </si>
  <si>
    <t>18002657343</t>
  </si>
  <si>
    <t>18003512189</t>
  </si>
  <si>
    <t>18003799167</t>
  </si>
  <si>
    <t>18003826077</t>
  </si>
  <si>
    <t>18003839578</t>
  </si>
  <si>
    <t>18003851951</t>
  </si>
  <si>
    <t>18003906200</t>
  </si>
  <si>
    <t>18003922460</t>
  </si>
  <si>
    <t>18004716262</t>
  </si>
  <si>
    <t>budaoweng</t>
  </si>
  <si>
    <t>18006094827</t>
  </si>
  <si>
    <t>18007591900</t>
  </si>
  <si>
    <t>18007696737</t>
  </si>
  <si>
    <t>18008189189</t>
  </si>
  <si>
    <t>xiaobaitu</t>
  </si>
  <si>
    <t>kelebushi</t>
  </si>
  <si>
    <t>18008375015</t>
  </si>
  <si>
    <t>18008495810</t>
  </si>
  <si>
    <t>18008640789</t>
  </si>
  <si>
    <t>maxvhi</t>
  </si>
  <si>
    <t>18011930093</t>
  </si>
  <si>
    <t>18011953776</t>
  </si>
  <si>
    <t>18012200188</t>
  </si>
  <si>
    <t>18012892890</t>
  </si>
  <si>
    <t>xiaofeng_tony</t>
  </si>
  <si>
    <t>18013141955</t>
  </si>
  <si>
    <t>18013536209</t>
  </si>
  <si>
    <t>18014469707</t>
  </si>
  <si>
    <t>18015477639</t>
  </si>
  <si>
    <t>tanbo001</t>
  </si>
  <si>
    <t>18016307630</t>
  </si>
  <si>
    <t>guangshiji</t>
  </si>
  <si>
    <t>18017431286</t>
  </si>
  <si>
    <t>zx5704844</t>
  </si>
  <si>
    <t>18018235318</t>
  </si>
  <si>
    <t>18018621733</t>
  </si>
  <si>
    <t>ACEKING</t>
  </si>
  <si>
    <t>18018772398</t>
  </si>
  <si>
    <t>lmt1991</t>
  </si>
  <si>
    <t>18019011181</t>
  </si>
  <si>
    <t>romanzl</t>
  </si>
  <si>
    <t>18019111312</t>
  </si>
  <si>
    <t>18020233988</t>
  </si>
  <si>
    <t>18021235085</t>
  </si>
  <si>
    <t>18022023330</t>
  </si>
  <si>
    <t>18022036389</t>
  </si>
  <si>
    <t>18022441036</t>
  </si>
  <si>
    <t>18023024066</t>
  </si>
  <si>
    <t>18025336677</t>
  </si>
  <si>
    <t>18025343198</t>
  </si>
  <si>
    <t>18025355623</t>
  </si>
  <si>
    <t>18025400282</t>
  </si>
  <si>
    <t>81679492</t>
  </si>
  <si>
    <t>18026913916</t>
  </si>
  <si>
    <t>18026979749</t>
  </si>
  <si>
    <t>18027150621</t>
  </si>
  <si>
    <t>18027169856</t>
  </si>
  <si>
    <t>18027434687</t>
  </si>
  <si>
    <t>18028342293</t>
  </si>
  <si>
    <t>18028659160</t>
  </si>
  <si>
    <t>18029034397</t>
  </si>
  <si>
    <t>18029242476</t>
  </si>
  <si>
    <t>18029382976</t>
  </si>
  <si>
    <t>18030480787</t>
  </si>
  <si>
    <t>18030603130</t>
  </si>
  <si>
    <t>pengpeng</t>
  </si>
  <si>
    <t>18032032841</t>
  </si>
  <si>
    <t>18032519900</t>
  </si>
  <si>
    <t>basala622</t>
  </si>
  <si>
    <t>18033446607</t>
  </si>
  <si>
    <t>18036898789</t>
  </si>
  <si>
    <t>18037308271</t>
  </si>
  <si>
    <t>18037311467</t>
  </si>
  <si>
    <t>gaoming</t>
  </si>
  <si>
    <t>youngnd</t>
  </si>
  <si>
    <t>18037786921</t>
  </si>
  <si>
    <t>WGYS2016</t>
  </si>
  <si>
    <t>mrjjsam</t>
  </si>
  <si>
    <t>18039114069</t>
  </si>
  <si>
    <t>18039198300</t>
  </si>
  <si>
    <t>18039281155</t>
  </si>
  <si>
    <t>18042005820</t>
  </si>
  <si>
    <t>18042845189</t>
  </si>
  <si>
    <t>18046053000</t>
  </si>
  <si>
    <t>18046437628</t>
  </si>
  <si>
    <t>18048579237</t>
  </si>
  <si>
    <t>18048579297</t>
  </si>
  <si>
    <t>18048583779</t>
  </si>
  <si>
    <t>18049215809</t>
  </si>
  <si>
    <t>18049657719</t>
  </si>
  <si>
    <t>18049977705</t>
  </si>
  <si>
    <t>18050410125</t>
  </si>
  <si>
    <t>18050992339</t>
  </si>
  <si>
    <t>18051922588</t>
  </si>
  <si>
    <t>18052110559</t>
  </si>
  <si>
    <t>18052398558</t>
  </si>
  <si>
    <t>18054651506</t>
  </si>
  <si>
    <t>18054817618</t>
  </si>
  <si>
    <t>18056003725</t>
  </si>
  <si>
    <t>18056771661</t>
  </si>
  <si>
    <t>kikio591</t>
  </si>
  <si>
    <t>18057192138</t>
  </si>
  <si>
    <t>18058110410</t>
  </si>
  <si>
    <t>18058516188</t>
  </si>
  <si>
    <t>18058716613</t>
  </si>
  <si>
    <t>zmy660623</t>
  </si>
  <si>
    <t>18058801313</t>
  </si>
  <si>
    <t>18058899625</t>
  </si>
  <si>
    <t>18059869810</t>
  </si>
  <si>
    <t>18060936031</t>
  </si>
  <si>
    <t>18061517672</t>
  </si>
  <si>
    <t>mushengzhaji</t>
  </si>
  <si>
    <t>18063603166</t>
  </si>
  <si>
    <t>18064129132</t>
  </si>
  <si>
    <t>18065150133</t>
  </si>
  <si>
    <t>18065306393</t>
  </si>
  <si>
    <t>18065585775</t>
  </si>
  <si>
    <t>18066556061</t>
  </si>
  <si>
    <t>18068885431</t>
  </si>
  <si>
    <t>elvading</t>
  </si>
  <si>
    <t>18069787777</t>
  </si>
  <si>
    <t>18069816342</t>
  </si>
  <si>
    <t>18071312808</t>
  </si>
  <si>
    <t>18072713007</t>
  </si>
  <si>
    <t>18072713630</t>
  </si>
  <si>
    <t>18072741431</t>
  </si>
  <si>
    <t>MoedigKoe</t>
  </si>
  <si>
    <t>18072798566</t>
  </si>
  <si>
    <t>18072829961</t>
  </si>
  <si>
    <t>18072927206</t>
  </si>
  <si>
    <t>18072991278</t>
  </si>
  <si>
    <t>18078201313</t>
  </si>
  <si>
    <t>18676685056</t>
  </si>
  <si>
    <t>18078819776</t>
  </si>
  <si>
    <t>344251324</t>
  </si>
  <si>
    <t>18079924618</t>
  </si>
  <si>
    <t>18082060060</t>
  </si>
  <si>
    <t>TTTTTT</t>
  </si>
  <si>
    <t>18085432261</t>
  </si>
  <si>
    <t>18085876772</t>
  </si>
  <si>
    <t>immo52</t>
  </si>
  <si>
    <t>18091027766</t>
  </si>
  <si>
    <t>sunmow</t>
  </si>
  <si>
    <t>xiangleenwpu</t>
  </si>
  <si>
    <t>18094008335</t>
  </si>
  <si>
    <t>18094449956</t>
  </si>
  <si>
    <t>18094701202</t>
  </si>
  <si>
    <t>18098903995</t>
  </si>
  <si>
    <t>18098972815</t>
  </si>
  <si>
    <t>Human0755</t>
  </si>
  <si>
    <t>18100839206</t>
  </si>
  <si>
    <t>18102831566</t>
  </si>
  <si>
    <t>18105112022</t>
  </si>
  <si>
    <t>18105185622</t>
  </si>
  <si>
    <t>18105582663</t>
  </si>
  <si>
    <t>18105828898</t>
  </si>
  <si>
    <t>18106987110</t>
  </si>
  <si>
    <t>ly19870612</t>
  </si>
  <si>
    <t>plants</t>
  </si>
  <si>
    <t>18108264667</t>
  </si>
  <si>
    <t>18115029283</t>
  </si>
  <si>
    <t>18115659999</t>
  </si>
  <si>
    <t>18116135495</t>
  </si>
  <si>
    <t>18116137747</t>
  </si>
  <si>
    <t>18116150168</t>
  </si>
  <si>
    <t>18116237985</t>
  </si>
  <si>
    <t>121038644</t>
  </si>
  <si>
    <t>18118741575</t>
  </si>
  <si>
    <t>18119387702</t>
  </si>
  <si>
    <t>18119681350</t>
  </si>
  <si>
    <t>18120987119</t>
  </si>
  <si>
    <t>18121135968</t>
  </si>
  <si>
    <t>18121451803</t>
  </si>
  <si>
    <t>18121493256</t>
  </si>
  <si>
    <t>18122450038</t>
  </si>
  <si>
    <t>18122709397</t>
  </si>
  <si>
    <t>18123600523</t>
  </si>
  <si>
    <t>18123807837</t>
  </si>
  <si>
    <t>18123833868</t>
  </si>
  <si>
    <t>18123872962</t>
  </si>
  <si>
    <t>Laurenliiiii</t>
  </si>
  <si>
    <t>SaberMO</t>
  </si>
  <si>
    <t>18124789010</t>
  </si>
  <si>
    <t>18125351979</t>
  </si>
  <si>
    <t>18125476766</t>
  </si>
  <si>
    <t>18125811224</t>
  </si>
  <si>
    <t>yangtao</t>
  </si>
  <si>
    <t>18126034881</t>
  </si>
  <si>
    <t>fengjidao</t>
  </si>
  <si>
    <t>18126751117</t>
  </si>
  <si>
    <t>18127837935</t>
  </si>
  <si>
    <t>szommao</t>
  </si>
  <si>
    <t>18128812400</t>
  </si>
  <si>
    <t>susanyick</t>
  </si>
  <si>
    <t>18128866968</t>
  </si>
  <si>
    <t>18128868237</t>
  </si>
  <si>
    <t>wjsbgepm</t>
  </si>
  <si>
    <t>18129914116</t>
  </si>
  <si>
    <t>18129942756</t>
  </si>
  <si>
    <t>18132925932</t>
  </si>
  <si>
    <t>18136352125</t>
  </si>
  <si>
    <t>720723</t>
  </si>
  <si>
    <t>18137116316</t>
  </si>
  <si>
    <t>18137156823</t>
  </si>
  <si>
    <t>meng123456</t>
  </si>
  <si>
    <t>wzhm21bc</t>
  </si>
  <si>
    <t>18137817032</t>
  </si>
  <si>
    <t>18138746133</t>
  </si>
  <si>
    <t>baby_cyoc</t>
  </si>
  <si>
    <t>18144832997</t>
  </si>
  <si>
    <t>18148388688</t>
  </si>
  <si>
    <t>18150902323</t>
  </si>
  <si>
    <t>18152221316</t>
  </si>
  <si>
    <t>18153523830</t>
  </si>
  <si>
    <t>18156116000</t>
  </si>
  <si>
    <t>QQ332512584</t>
  </si>
  <si>
    <t>18156585664</t>
  </si>
  <si>
    <t>18158793689</t>
  </si>
  <si>
    <t>18159289959</t>
  </si>
  <si>
    <t>18162765201</t>
  </si>
  <si>
    <t>18163630502</t>
  </si>
  <si>
    <t>18163852294</t>
  </si>
  <si>
    <t>18164483525</t>
  </si>
  <si>
    <t>18165710626</t>
  </si>
  <si>
    <t>18166442338</t>
  </si>
  <si>
    <t>18167154489</t>
  </si>
  <si>
    <t>18171412881</t>
  </si>
  <si>
    <t>18172406210</t>
  </si>
  <si>
    <t>18175537393</t>
  </si>
  <si>
    <t>18176380599</t>
  </si>
  <si>
    <t>18177703105</t>
  </si>
  <si>
    <t>18177770983</t>
  </si>
  <si>
    <t>18179139250</t>
  </si>
  <si>
    <t>18180761681</t>
  </si>
  <si>
    <t>18180765180</t>
  </si>
  <si>
    <t>YUEYUEYANG</t>
  </si>
  <si>
    <t>18181998020</t>
  </si>
  <si>
    <t>mgw_smy</t>
  </si>
  <si>
    <t>18189198331</t>
  </si>
  <si>
    <t>18189799183</t>
  </si>
  <si>
    <t>18190761585</t>
  </si>
  <si>
    <t>lirenjuan</t>
  </si>
  <si>
    <t>18190896603</t>
  </si>
  <si>
    <t>18193166150</t>
  </si>
  <si>
    <t>18194289116</t>
  </si>
  <si>
    <t>18195185656</t>
  </si>
  <si>
    <t>18195216880</t>
  </si>
  <si>
    <t>18195912525</t>
  </si>
  <si>
    <t>18200500355</t>
  </si>
  <si>
    <t>18200860982</t>
  </si>
  <si>
    <t>18201185770</t>
  </si>
  <si>
    <t>18201805967</t>
  </si>
  <si>
    <t>18201819970</t>
  </si>
  <si>
    <t>18201913595</t>
  </si>
  <si>
    <t>18202171735</t>
  </si>
  <si>
    <t>18202322592</t>
  </si>
  <si>
    <t>18205776657</t>
  </si>
  <si>
    <t>18205921232</t>
  </si>
  <si>
    <t>18206007625</t>
  </si>
  <si>
    <t>18206151672</t>
  </si>
  <si>
    <t>eudy820</t>
  </si>
  <si>
    <t>18207480204</t>
  </si>
  <si>
    <t>18207556306</t>
  </si>
  <si>
    <t>18207676588</t>
  </si>
  <si>
    <t>18207722368</t>
  </si>
  <si>
    <t>18210171134</t>
  </si>
  <si>
    <t>18210227044</t>
  </si>
  <si>
    <t>djk365</t>
  </si>
  <si>
    <t>18210683998</t>
  </si>
  <si>
    <t>18211090288</t>
  </si>
  <si>
    <t>jacktony</t>
  </si>
  <si>
    <t>18213034035</t>
  </si>
  <si>
    <t>amwpdc1</t>
  </si>
  <si>
    <t>18217667658</t>
  </si>
  <si>
    <t>Lily888</t>
  </si>
  <si>
    <t>18219086339</t>
  </si>
  <si>
    <t>18219350278</t>
  </si>
  <si>
    <t>18221025814</t>
  </si>
  <si>
    <t>18221025874</t>
  </si>
  <si>
    <t>18221503853</t>
  </si>
  <si>
    <t>2305300181</t>
  </si>
  <si>
    <t>18223429829</t>
  </si>
  <si>
    <t>757410151</t>
  </si>
  <si>
    <t>18224432106</t>
  </si>
  <si>
    <t>18225037087</t>
  </si>
  <si>
    <t>18225066775</t>
  </si>
  <si>
    <t>yyz121</t>
  </si>
  <si>
    <t>18226863792</t>
  </si>
  <si>
    <t>18228090904</t>
  </si>
  <si>
    <t>18229755890</t>
  </si>
  <si>
    <t>18230186513</t>
  </si>
  <si>
    <t>18234035959</t>
  </si>
  <si>
    <t>18235844002</t>
  </si>
  <si>
    <t>18236762550</t>
  </si>
  <si>
    <t>18236920427</t>
  </si>
  <si>
    <t>18237502145</t>
  </si>
  <si>
    <t>18239201228</t>
  </si>
  <si>
    <t>18245089615</t>
  </si>
  <si>
    <t>18248483939</t>
  </si>
  <si>
    <t>18248775875</t>
  </si>
  <si>
    <t>18250475455</t>
  </si>
  <si>
    <t>18250531283</t>
  </si>
  <si>
    <t>Cecilia</t>
  </si>
  <si>
    <t>18252188878</t>
  </si>
  <si>
    <t>1447091940</t>
  </si>
  <si>
    <t>18253781118</t>
  </si>
  <si>
    <t>18253917696</t>
  </si>
  <si>
    <t>18253951779</t>
  </si>
  <si>
    <t>18257112045</t>
  </si>
  <si>
    <t>18258175662</t>
  </si>
  <si>
    <t>nihangtao</t>
  </si>
  <si>
    <t>18258236364</t>
  </si>
  <si>
    <t>18258283008</t>
  </si>
  <si>
    <t>18259265292</t>
  </si>
  <si>
    <t>18260808155</t>
  </si>
  <si>
    <t>18262786335</t>
  </si>
  <si>
    <t>xiaojie881022</t>
  </si>
  <si>
    <t>18263193506</t>
  </si>
  <si>
    <t>18264735133</t>
  </si>
  <si>
    <t>18266969364</t>
  </si>
  <si>
    <t>18267189929</t>
  </si>
  <si>
    <t>18267660711</t>
  </si>
  <si>
    <t>huhujiang1995</t>
  </si>
  <si>
    <t>1186833877</t>
  </si>
  <si>
    <t>18268326696</t>
  </si>
  <si>
    <t>18268463345</t>
  </si>
  <si>
    <t>18268539680</t>
  </si>
  <si>
    <t>18268768681</t>
  </si>
  <si>
    <t>18268810811</t>
  </si>
  <si>
    <t>18268868904</t>
  </si>
  <si>
    <t>18268946787</t>
  </si>
  <si>
    <t>18271284217</t>
  </si>
  <si>
    <t>18272166202</t>
  </si>
  <si>
    <t>18272226466</t>
  </si>
  <si>
    <t>18273193088</t>
  </si>
  <si>
    <t>18274896822</t>
  </si>
  <si>
    <t>18279573313</t>
  </si>
  <si>
    <t>18280089986</t>
  </si>
  <si>
    <t>18280368220</t>
  </si>
  <si>
    <t>18281137123</t>
  </si>
  <si>
    <t>18283819998</t>
  </si>
  <si>
    <t>18284329285</t>
  </si>
  <si>
    <t>18286166252</t>
  </si>
  <si>
    <t>18287542517</t>
  </si>
  <si>
    <t>zhaoxue</t>
  </si>
  <si>
    <t>18290067929</t>
  </si>
  <si>
    <t>18291486619</t>
  </si>
  <si>
    <t>18295904668</t>
  </si>
  <si>
    <t>18295989888</t>
  </si>
  <si>
    <t>18296125811</t>
  </si>
  <si>
    <t>18296555500</t>
  </si>
  <si>
    <t>18296979675</t>
  </si>
  <si>
    <t>18299391911</t>
  </si>
  <si>
    <t>moonwish2016</t>
  </si>
  <si>
    <t>18302169361</t>
  </si>
  <si>
    <t>13885188150</t>
  </si>
  <si>
    <t>18305810229</t>
  </si>
  <si>
    <t>18305869565</t>
  </si>
  <si>
    <t>18306211607</t>
  </si>
  <si>
    <t>qiangzhezq</t>
  </si>
  <si>
    <t>allanwalker</t>
  </si>
  <si>
    <t>18312000182</t>
  </si>
  <si>
    <t>18312013304</t>
  </si>
  <si>
    <t>18312471543</t>
  </si>
  <si>
    <t>18312569018</t>
  </si>
  <si>
    <t>18312693973</t>
  </si>
  <si>
    <t>18313789616</t>
  </si>
  <si>
    <t>18314463171</t>
  </si>
  <si>
    <t>18318033532</t>
  </si>
  <si>
    <t>18319709508</t>
  </si>
  <si>
    <t>18319817136</t>
  </si>
  <si>
    <t>18320775902</t>
  </si>
  <si>
    <t>18320779735</t>
  </si>
  <si>
    <t>18320942326</t>
  </si>
  <si>
    <t>18321306790</t>
  </si>
  <si>
    <t>18321600367</t>
  </si>
  <si>
    <t>18321610028</t>
  </si>
  <si>
    <t>18321879085</t>
  </si>
  <si>
    <t>xy18323031871</t>
  </si>
  <si>
    <t>18323033453</t>
  </si>
  <si>
    <t>18326638813</t>
  </si>
  <si>
    <t>18328591217</t>
  </si>
  <si>
    <t>kkkkkk</t>
  </si>
  <si>
    <t>LEEQIAN</t>
  </si>
  <si>
    <t>18330567166</t>
  </si>
  <si>
    <t>18332091278</t>
  </si>
  <si>
    <t>18335178431</t>
  </si>
  <si>
    <t>18335187459</t>
  </si>
  <si>
    <t>18336368577</t>
  </si>
  <si>
    <t>q1262537367</t>
  </si>
  <si>
    <t>18337107110</t>
  </si>
  <si>
    <t>18337133795</t>
  </si>
  <si>
    <t>18339212889</t>
  </si>
  <si>
    <t>18344012218</t>
  </si>
  <si>
    <t>18344594959</t>
  </si>
  <si>
    <t>18346531095</t>
  </si>
  <si>
    <t>18348899889</t>
  </si>
  <si>
    <t>18349387669</t>
  </si>
  <si>
    <t>nice360</t>
  </si>
  <si>
    <t>18351889888</t>
  </si>
  <si>
    <t>18353950758</t>
  </si>
  <si>
    <t>18355162674</t>
  </si>
  <si>
    <t>18355998803</t>
  </si>
  <si>
    <t>18357033330</t>
  </si>
  <si>
    <t>1992ABC</t>
  </si>
  <si>
    <t>18359184327</t>
  </si>
  <si>
    <t>18359775061</t>
  </si>
  <si>
    <t>18362623756</t>
  </si>
  <si>
    <t>18362702815</t>
  </si>
  <si>
    <t>wuyuxing8888</t>
  </si>
  <si>
    <t>18366117693</t>
  </si>
  <si>
    <t>zhenzi</t>
  </si>
  <si>
    <t>18366269920</t>
  </si>
  <si>
    <t>18367195856</t>
  </si>
  <si>
    <t>18367501380</t>
  </si>
  <si>
    <t>18368042668</t>
  </si>
  <si>
    <t>18368077680</t>
  </si>
  <si>
    <t>18368116287</t>
  </si>
  <si>
    <t>18368382939</t>
  </si>
  <si>
    <t>18368493263</t>
  </si>
  <si>
    <t>18370286866</t>
  </si>
  <si>
    <t>18372530008</t>
  </si>
  <si>
    <t>18373710882</t>
  </si>
  <si>
    <t>18375913690</t>
  </si>
  <si>
    <t>18375957058</t>
  </si>
  <si>
    <t>18376692251</t>
  </si>
  <si>
    <t>18377156708</t>
  </si>
  <si>
    <t>18378078811</t>
  </si>
  <si>
    <t>18380278426</t>
  </si>
  <si>
    <t>18391733031</t>
  </si>
  <si>
    <t>suzhu217</t>
  </si>
  <si>
    <t>chenhuiying</t>
  </si>
  <si>
    <t>Mazai08</t>
  </si>
  <si>
    <t>18396895185</t>
  </si>
  <si>
    <t>18419261269</t>
  </si>
  <si>
    <t>18431126116</t>
  </si>
  <si>
    <t>18454386999</t>
  </si>
  <si>
    <t>18464889295</t>
  </si>
  <si>
    <t>XY_JuanPi</t>
  </si>
  <si>
    <t>caiwenxsai</t>
  </si>
  <si>
    <t>18479703225</t>
  </si>
  <si>
    <t>18487279280</t>
  </si>
  <si>
    <t>18489893333</t>
  </si>
  <si>
    <t>18500232242</t>
  </si>
  <si>
    <t>18500296050</t>
  </si>
  <si>
    <t>18500488520</t>
  </si>
  <si>
    <t>18501310807</t>
  </si>
  <si>
    <t>18501536334</t>
  </si>
  <si>
    <t>18501605717</t>
  </si>
  <si>
    <t>18501699342</t>
  </si>
  <si>
    <t>18501742898</t>
  </si>
  <si>
    <t>18502679114</t>
  </si>
  <si>
    <t>18502719809</t>
  </si>
  <si>
    <t>18502888885</t>
  </si>
  <si>
    <t>18503018800</t>
  </si>
  <si>
    <t>18503040697</t>
  </si>
  <si>
    <t>18503057038</t>
  </si>
  <si>
    <t>18503089826</t>
  </si>
  <si>
    <t>18503710114</t>
  </si>
  <si>
    <t>18503720715</t>
  </si>
  <si>
    <t>18503889330</t>
  </si>
  <si>
    <t>18503899708</t>
  </si>
  <si>
    <t>394930594</t>
  </si>
  <si>
    <t>18505120896</t>
  </si>
  <si>
    <t>119712</t>
  </si>
  <si>
    <t>18505551282</t>
  </si>
  <si>
    <t>18505787885</t>
  </si>
  <si>
    <t>cc199205</t>
  </si>
  <si>
    <t>18507003705</t>
  </si>
  <si>
    <t>18507099059</t>
  </si>
  <si>
    <t>18507386655</t>
  </si>
  <si>
    <t>18507557612</t>
  </si>
  <si>
    <t>18507567371</t>
  </si>
  <si>
    <t>18507691009</t>
  </si>
  <si>
    <t>18507952090</t>
  </si>
  <si>
    <t>May5tang</t>
  </si>
  <si>
    <t>18508429928</t>
  </si>
  <si>
    <t>18508450016</t>
  </si>
  <si>
    <t>xiaozhiwei</t>
  </si>
  <si>
    <t>18509512377</t>
  </si>
  <si>
    <t>18510254909</t>
  </si>
  <si>
    <t>18510337133</t>
  </si>
  <si>
    <t>18510665125</t>
  </si>
  <si>
    <t>18511013671</t>
  </si>
  <si>
    <t>liuce_wenzhu9025</t>
  </si>
  <si>
    <t>55jupin</t>
  </si>
  <si>
    <t>18511770046</t>
  </si>
  <si>
    <t>18511895794</t>
  </si>
  <si>
    <t>18511976785</t>
  </si>
  <si>
    <t>18513992787</t>
  </si>
  <si>
    <t>18515335268</t>
  </si>
  <si>
    <t>18515379991</t>
  </si>
  <si>
    <t>zhangsai</t>
  </si>
  <si>
    <t>18516080651</t>
  </si>
  <si>
    <t>18516081824</t>
  </si>
  <si>
    <t>18516091086</t>
  </si>
  <si>
    <t>18516266688</t>
  </si>
  <si>
    <t>18516270055</t>
  </si>
  <si>
    <t>18516290508</t>
  </si>
  <si>
    <t>18516377322</t>
  </si>
  <si>
    <t>18516585048</t>
  </si>
  <si>
    <t>BlueIsland</t>
  </si>
  <si>
    <t>18516687126</t>
  </si>
  <si>
    <t>18516793333</t>
  </si>
  <si>
    <t>18518290607</t>
  </si>
  <si>
    <t>18518536397</t>
  </si>
  <si>
    <t>18610130890</t>
  </si>
  <si>
    <t>18520158325</t>
  </si>
  <si>
    <t>18520209886</t>
  </si>
  <si>
    <t>18520322533</t>
  </si>
  <si>
    <t>18520377623</t>
  </si>
  <si>
    <t>18520441503</t>
  </si>
  <si>
    <t>18520602601</t>
  </si>
  <si>
    <t>18520776466</t>
  </si>
  <si>
    <t>18520805852</t>
  </si>
  <si>
    <t>18520807583</t>
  </si>
  <si>
    <t>18520812043</t>
  </si>
  <si>
    <t>18520860930</t>
  </si>
  <si>
    <t>18521002190</t>
  </si>
  <si>
    <t>qushuo7</t>
  </si>
  <si>
    <t>18521365811</t>
  </si>
  <si>
    <t>18521536184</t>
  </si>
  <si>
    <t>18521594053</t>
  </si>
  <si>
    <t>18522239739</t>
  </si>
  <si>
    <t>dcf999</t>
  </si>
  <si>
    <t>18523020862</t>
  </si>
  <si>
    <t>18523040701</t>
  </si>
  <si>
    <t>18523052457</t>
  </si>
  <si>
    <t>guaihaizi</t>
  </si>
  <si>
    <t>lili898</t>
  </si>
  <si>
    <t>chencheng1206</t>
  </si>
  <si>
    <t>18523169397</t>
  </si>
  <si>
    <t>18523486650</t>
  </si>
  <si>
    <t>Bbron1984</t>
  </si>
  <si>
    <t>rheawang2015</t>
  </si>
  <si>
    <t>18523843816</t>
  </si>
  <si>
    <t>18523967166</t>
  </si>
  <si>
    <t>18530586865</t>
  </si>
  <si>
    <t>liuwei527</t>
  </si>
  <si>
    <t>18530927950</t>
  </si>
  <si>
    <t>18530971225</t>
  </si>
  <si>
    <t>18534133229</t>
  </si>
  <si>
    <t>18535967881</t>
  </si>
  <si>
    <t>ETERNAL</t>
  </si>
  <si>
    <t>18537150265</t>
  </si>
  <si>
    <t>18538103011</t>
  </si>
  <si>
    <t>18538139850</t>
  </si>
  <si>
    <t>18538356110</t>
  </si>
  <si>
    <t>18538526463</t>
  </si>
  <si>
    <t>18538710788</t>
  </si>
  <si>
    <t>18539265841</t>
  </si>
  <si>
    <t>18539486997</t>
  </si>
  <si>
    <t>18547210877</t>
  </si>
  <si>
    <t>18547267327</t>
  </si>
  <si>
    <t>ZZJY123456</t>
  </si>
  <si>
    <t>18550206905</t>
  </si>
  <si>
    <t>18550339678</t>
  </si>
  <si>
    <t>18551588999</t>
  </si>
  <si>
    <t>18552136583</t>
  </si>
  <si>
    <t>18553235847</t>
  </si>
  <si>
    <t>18553259911</t>
  </si>
  <si>
    <t>18553269943</t>
  </si>
  <si>
    <t>18553937033</t>
  </si>
  <si>
    <t>18558600098</t>
  </si>
  <si>
    <t>lindashuai</t>
  </si>
  <si>
    <t>18558780679</t>
  </si>
  <si>
    <t>18558781905</t>
  </si>
  <si>
    <t>18559208199</t>
  </si>
  <si>
    <t>18559862988</t>
  </si>
  <si>
    <t>18559988116</t>
  </si>
  <si>
    <t>18561177749</t>
  </si>
  <si>
    <t>18561959888</t>
  </si>
  <si>
    <t>18562572548</t>
  </si>
  <si>
    <t>18562639086</t>
  </si>
  <si>
    <t>baby123</t>
  </si>
  <si>
    <t>18563712588</t>
  </si>
  <si>
    <t>weplus0412</t>
  </si>
  <si>
    <t>18565049811</t>
  </si>
  <si>
    <t>18565286990</t>
  </si>
  <si>
    <t>18565315986</t>
  </si>
  <si>
    <t>18565392310</t>
  </si>
  <si>
    <t>18565648660</t>
  </si>
  <si>
    <t>abnerkong</t>
  </si>
  <si>
    <t>18565670909</t>
  </si>
  <si>
    <t>18565686259</t>
  </si>
  <si>
    <t>18565686306</t>
  </si>
  <si>
    <t>18565706607</t>
  </si>
  <si>
    <t>18565737172</t>
  </si>
  <si>
    <t>18565749118</t>
  </si>
  <si>
    <t>xiaocan123</t>
  </si>
  <si>
    <t>18565760282</t>
  </si>
  <si>
    <t>18565769397</t>
  </si>
  <si>
    <t>18565871023</t>
  </si>
  <si>
    <t>18566036866</t>
  </si>
  <si>
    <t>18566201561</t>
  </si>
  <si>
    <t>18566226659</t>
  </si>
  <si>
    <t>yiyingbao</t>
  </si>
  <si>
    <t>drfcgliu</t>
  </si>
  <si>
    <t>18566255912</t>
  </si>
  <si>
    <t>18566445868</t>
  </si>
  <si>
    <t>18566655312</t>
  </si>
  <si>
    <t>18566767196</t>
  </si>
  <si>
    <t>18566801605</t>
  </si>
  <si>
    <t>18568263505</t>
  </si>
  <si>
    <t>18569072040</t>
  </si>
  <si>
    <t>18569468047</t>
  </si>
  <si>
    <t>zhanglele</t>
  </si>
  <si>
    <t>XXM430724</t>
  </si>
  <si>
    <t>18570351578</t>
  </si>
  <si>
    <t>18570616136</t>
  </si>
  <si>
    <t>18571552406</t>
  </si>
  <si>
    <t>18571729739</t>
  </si>
  <si>
    <t>18573813199</t>
  </si>
  <si>
    <t>18574392254</t>
  </si>
  <si>
    <t>18575514818</t>
  </si>
  <si>
    <t>18575528727</t>
  </si>
  <si>
    <t>18575678835</t>
  </si>
  <si>
    <t>18575692011</t>
  </si>
  <si>
    <t>18575710132</t>
  </si>
  <si>
    <t>18575833003</t>
  </si>
  <si>
    <t>18576625348</t>
  </si>
  <si>
    <t>18576641900</t>
  </si>
  <si>
    <t>18576672086</t>
  </si>
  <si>
    <t>18576677732</t>
  </si>
  <si>
    <t>18576679918</t>
  </si>
  <si>
    <t>zhouzhe121</t>
  </si>
  <si>
    <t>jolin1984</t>
  </si>
  <si>
    <t>xiliming</t>
  </si>
  <si>
    <t>18576763045</t>
  </si>
  <si>
    <t>18576794158</t>
  </si>
  <si>
    <t>18576814565</t>
  </si>
  <si>
    <t>18577085257</t>
  </si>
  <si>
    <t>18577552736</t>
  </si>
  <si>
    <t>18577623108</t>
  </si>
  <si>
    <t>18577783670</t>
  </si>
  <si>
    <t>18580218666</t>
  </si>
  <si>
    <t>18580311321</t>
  </si>
  <si>
    <t>18580590824</t>
  </si>
  <si>
    <t>18580682077</t>
  </si>
  <si>
    <t>cyhhss</t>
  </si>
  <si>
    <t>18580723157</t>
  </si>
  <si>
    <t>18580792318</t>
  </si>
  <si>
    <t>18580869797</t>
  </si>
  <si>
    <t>18580888038</t>
  </si>
  <si>
    <t>xmj666</t>
  </si>
  <si>
    <t>18581251569</t>
  </si>
  <si>
    <t>18583838999</t>
  </si>
  <si>
    <t>Jessica</t>
  </si>
  <si>
    <t>18585035533</t>
  </si>
  <si>
    <t>18587113124</t>
  </si>
  <si>
    <t>tin321</t>
  </si>
  <si>
    <t>18587737815</t>
  </si>
  <si>
    <t>lknh17</t>
  </si>
  <si>
    <t>cntopia</t>
  </si>
  <si>
    <t>18588263715</t>
  </si>
  <si>
    <t>18588407686</t>
  </si>
  <si>
    <t>18588418005</t>
  </si>
  <si>
    <t>18588445143</t>
  </si>
  <si>
    <t>18588516903</t>
  </si>
  <si>
    <t>18588553455</t>
  </si>
  <si>
    <t>18588558017</t>
  </si>
  <si>
    <t>18588616575</t>
  </si>
  <si>
    <t>18588666361</t>
  </si>
  <si>
    <t>957878957m</t>
  </si>
  <si>
    <t>18588810776</t>
  </si>
  <si>
    <t>18588874381</t>
  </si>
  <si>
    <t>sundy520</t>
  </si>
  <si>
    <t>18589200956</t>
  </si>
  <si>
    <t>18589202711</t>
  </si>
  <si>
    <t>zshlihao</t>
  </si>
  <si>
    <t>18596660777</t>
  </si>
  <si>
    <t>18598251535</t>
  </si>
  <si>
    <t>18600028282</t>
  </si>
  <si>
    <t>18600032204</t>
  </si>
  <si>
    <t>Welcome1</t>
  </si>
  <si>
    <t>18600089330</t>
  </si>
  <si>
    <t>18600294259</t>
  </si>
  <si>
    <t>kevinliuxp</t>
  </si>
  <si>
    <t>18600407109</t>
  </si>
  <si>
    <t>18600486378</t>
  </si>
  <si>
    <t>18600565198</t>
  </si>
  <si>
    <t>18600575379</t>
  </si>
  <si>
    <t>18600597303</t>
  </si>
  <si>
    <t>18600621878</t>
  </si>
  <si>
    <t>18600957702</t>
  </si>
  <si>
    <t>18601032126</t>
  </si>
  <si>
    <t>simon513</t>
  </si>
  <si>
    <t>18601110078</t>
  </si>
  <si>
    <t>18601169995</t>
  </si>
  <si>
    <t>cry2151200</t>
  </si>
  <si>
    <t>18601262812</t>
  </si>
  <si>
    <t>ling393396852</t>
  </si>
  <si>
    <t>18601716951</t>
  </si>
  <si>
    <t>18601777868</t>
  </si>
  <si>
    <t>wangxinjun197908</t>
  </si>
  <si>
    <t>18602212277</t>
  </si>
  <si>
    <t>yrh151210</t>
  </si>
  <si>
    <t>18602493373</t>
  </si>
  <si>
    <t>18602713502</t>
  </si>
  <si>
    <t>yoyo1985</t>
  </si>
  <si>
    <t>Marklscz</t>
  </si>
  <si>
    <t>snx270705</t>
  </si>
  <si>
    <t>18603027602</t>
  </si>
  <si>
    <t>18603052023</t>
  </si>
  <si>
    <t>18603054325</t>
  </si>
  <si>
    <t>18603061751</t>
  </si>
  <si>
    <t>18603081313</t>
  </si>
  <si>
    <t>badmiss</t>
  </si>
  <si>
    <t>18603586916</t>
  </si>
  <si>
    <t>959749662</t>
  </si>
  <si>
    <t>zdy690</t>
  </si>
  <si>
    <t>18603978819</t>
  </si>
  <si>
    <t>18604012921</t>
  </si>
  <si>
    <t>18604423526</t>
  </si>
  <si>
    <t>18604513990</t>
  </si>
  <si>
    <t>18604700752</t>
  </si>
  <si>
    <t>18605084369</t>
  </si>
  <si>
    <t>18605121104</t>
  </si>
  <si>
    <t>18605315325</t>
  </si>
  <si>
    <t>18605336532</t>
  </si>
  <si>
    <t>18605357527</t>
  </si>
  <si>
    <t>18605566177</t>
  </si>
  <si>
    <t>18605569252</t>
  </si>
  <si>
    <t>18605778573</t>
  </si>
  <si>
    <t>18605818978</t>
  </si>
  <si>
    <t>18605882058</t>
  </si>
  <si>
    <t>18605976610</t>
  </si>
  <si>
    <t>18606040951</t>
  </si>
  <si>
    <t>18606073606</t>
  </si>
  <si>
    <t>18606073631</t>
  </si>
  <si>
    <t>18606523232</t>
  </si>
  <si>
    <t>18606712951</t>
  </si>
  <si>
    <t>zhengyuezu</t>
  </si>
  <si>
    <t>18607141265</t>
  </si>
  <si>
    <t>18607219311</t>
  </si>
  <si>
    <t>18607336931</t>
  </si>
  <si>
    <t>18607390992</t>
  </si>
  <si>
    <t>1142015598</t>
  </si>
  <si>
    <t>18607511917</t>
  </si>
  <si>
    <t>18607777771</t>
  </si>
  <si>
    <t>18607795573</t>
  </si>
  <si>
    <t>18607941167</t>
  </si>
  <si>
    <t>18607956355</t>
  </si>
  <si>
    <t>18608731662</t>
  </si>
  <si>
    <t>18608948930</t>
  </si>
  <si>
    <t>chamsking</t>
  </si>
  <si>
    <t>18609686911</t>
  </si>
  <si>
    <t>cth123456789</t>
  </si>
  <si>
    <t>18610290681</t>
  </si>
  <si>
    <t>18610313828</t>
  </si>
  <si>
    <t>18610317521</t>
  </si>
  <si>
    <t>18610393623</t>
  </si>
  <si>
    <t>18610441081</t>
  </si>
  <si>
    <t>18610554701</t>
  </si>
  <si>
    <t>123456sqj</t>
  </si>
  <si>
    <t>18610962059</t>
  </si>
  <si>
    <t>18611098483</t>
  </si>
  <si>
    <t>18611164686</t>
  </si>
  <si>
    <t>18611368722</t>
  </si>
  <si>
    <t>18611380017</t>
  </si>
  <si>
    <t>18611383770</t>
  </si>
  <si>
    <t>18611429644</t>
  </si>
  <si>
    <t>18611529661</t>
  </si>
  <si>
    <t>18611610610</t>
  </si>
  <si>
    <t>18611655509</t>
  </si>
  <si>
    <t>18611690984</t>
  </si>
  <si>
    <t>18611719752</t>
  </si>
  <si>
    <t>18611785632</t>
  </si>
  <si>
    <t>18611949940</t>
  </si>
  <si>
    <t>18612014618</t>
  </si>
  <si>
    <t>18612051121</t>
  </si>
  <si>
    <t>18612078550</t>
  </si>
  <si>
    <t>xiaoya1717</t>
  </si>
  <si>
    <t>18612952161</t>
  </si>
  <si>
    <t>94969800</t>
  </si>
  <si>
    <t>18613058542</t>
  </si>
  <si>
    <t>18613101338</t>
  </si>
  <si>
    <t>18613111266</t>
  </si>
  <si>
    <t>18613139173</t>
  </si>
  <si>
    <t>18613165178</t>
  </si>
  <si>
    <t>lxhwoai</t>
  </si>
  <si>
    <t>18613569955</t>
  </si>
  <si>
    <t>18613906360</t>
  </si>
  <si>
    <t>18614072155</t>
  </si>
  <si>
    <t>liyingkun77566</t>
  </si>
  <si>
    <t>henanhangtou</t>
  </si>
  <si>
    <t>18615178635</t>
  </si>
  <si>
    <t>aminta_li</t>
  </si>
  <si>
    <t>18616190002</t>
  </si>
  <si>
    <t>18616192261</t>
  </si>
  <si>
    <t>18616231689</t>
  </si>
  <si>
    <t>sheawhua</t>
  </si>
  <si>
    <t>18616307507</t>
  </si>
  <si>
    <t>18616313815</t>
  </si>
  <si>
    <t>18616315968</t>
  </si>
  <si>
    <t>18616385133</t>
  </si>
  <si>
    <t>18616598666</t>
  </si>
  <si>
    <t>18616701208</t>
  </si>
  <si>
    <t>18616790991</t>
  </si>
  <si>
    <t>lindy8888</t>
  </si>
  <si>
    <t>18616838729</t>
  </si>
  <si>
    <t>18616856606</t>
  </si>
  <si>
    <t>18617001622</t>
  </si>
  <si>
    <t>18617025720</t>
  </si>
  <si>
    <t>18617073650</t>
  </si>
  <si>
    <t>18617112371</t>
  </si>
  <si>
    <t>18617152307</t>
  </si>
  <si>
    <t>exsaver</t>
  </si>
  <si>
    <t>18617160265</t>
  </si>
  <si>
    <t>18618251056</t>
  </si>
  <si>
    <t>18618268774</t>
  </si>
  <si>
    <t>18618463345</t>
  </si>
  <si>
    <t>18620004809</t>
  </si>
  <si>
    <t>watermelon28</t>
  </si>
  <si>
    <t>18620105071</t>
  </si>
  <si>
    <t>18620159967</t>
  </si>
  <si>
    <t>W18620164327</t>
  </si>
  <si>
    <t>18620166816</t>
  </si>
  <si>
    <t>huanwganqiu</t>
  </si>
  <si>
    <t>18620356194</t>
  </si>
  <si>
    <t>18620368253</t>
  </si>
  <si>
    <t>18620505204</t>
  </si>
  <si>
    <t>18620505561</t>
  </si>
  <si>
    <t>18620541778</t>
  </si>
  <si>
    <t>18620599110</t>
  </si>
  <si>
    <t>18620600550</t>
  </si>
  <si>
    <t>18620658131</t>
  </si>
  <si>
    <t>18620681189</t>
  </si>
  <si>
    <t>18620858578</t>
  </si>
  <si>
    <t>18620960228</t>
  </si>
  <si>
    <t>18620990668</t>
  </si>
  <si>
    <t>18621039395</t>
  </si>
  <si>
    <t>18621534816</t>
  </si>
  <si>
    <t>18621573945</t>
  </si>
  <si>
    <t>18621623782</t>
  </si>
  <si>
    <t>18621631967</t>
  </si>
  <si>
    <t>18621660517</t>
  </si>
  <si>
    <t>18621789330</t>
  </si>
  <si>
    <t>18621835070</t>
  </si>
  <si>
    <t>18621839833</t>
  </si>
  <si>
    <t>18621886669</t>
  </si>
  <si>
    <t>18621959716</t>
  </si>
  <si>
    <t>18621991332</t>
  </si>
  <si>
    <t>18622385657</t>
  </si>
  <si>
    <t>18622611985</t>
  </si>
  <si>
    <t>18622661120</t>
  </si>
  <si>
    <t>kangmin0108</t>
  </si>
  <si>
    <t>18623010868</t>
  </si>
  <si>
    <t>18623040966</t>
  </si>
  <si>
    <t>18623156101</t>
  </si>
  <si>
    <t>18623555638</t>
  </si>
  <si>
    <t>18623559645</t>
  </si>
  <si>
    <t>18623606162</t>
  </si>
  <si>
    <t>18623679186</t>
  </si>
  <si>
    <t>18623824030</t>
  </si>
  <si>
    <t>18625077177</t>
  </si>
  <si>
    <t>18625086568</t>
  </si>
  <si>
    <t>18625500075</t>
  </si>
  <si>
    <t>18625559186</t>
  </si>
  <si>
    <t>18625716787</t>
  </si>
  <si>
    <t>18625726108</t>
  </si>
  <si>
    <t>18625780675</t>
  </si>
  <si>
    <t>18625916077</t>
  </si>
  <si>
    <t>18626027022</t>
  </si>
  <si>
    <t>18626260892</t>
  </si>
  <si>
    <t>18626306846</t>
  </si>
  <si>
    <t>18626862158</t>
  </si>
  <si>
    <t>18627066222</t>
  </si>
  <si>
    <t>18627259357</t>
  </si>
  <si>
    <t>18627566481</t>
  </si>
  <si>
    <t>18627690426</t>
  </si>
  <si>
    <t>18627708097</t>
  </si>
  <si>
    <t>sesexxxx</t>
  </si>
  <si>
    <t>18628035263</t>
  </si>
  <si>
    <t>18628272835</t>
  </si>
  <si>
    <t>18628387266</t>
  </si>
  <si>
    <t>18629367614</t>
  </si>
  <si>
    <t>anan5621</t>
  </si>
  <si>
    <t>zjm646106</t>
  </si>
  <si>
    <t>shixiaoming</t>
  </si>
  <si>
    <t>luck6boy</t>
  </si>
  <si>
    <t>wangxuefeng</t>
  </si>
  <si>
    <t>doshopping</t>
  </si>
  <si>
    <t>liy8274</t>
  </si>
  <si>
    <t>jcdsmp</t>
  </si>
  <si>
    <t>18634630954</t>
  </si>
  <si>
    <t>18635119177</t>
  </si>
  <si>
    <t>dyjdjfm</t>
  </si>
  <si>
    <t>18636623932</t>
  </si>
  <si>
    <t>18636937749</t>
  </si>
  <si>
    <t>18637135807</t>
  </si>
  <si>
    <t>18637135835</t>
  </si>
  <si>
    <t>18637282227</t>
  </si>
  <si>
    <t>18637327060</t>
  </si>
  <si>
    <t>18638108680</t>
  </si>
  <si>
    <t>18638126667</t>
  </si>
  <si>
    <t>18638129370</t>
  </si>
  <si>
    <t>18638131077</t>
  </si>
  <si>
    <t>18638160782</t>
  </si>
  <si>
    <t>18638184208</t>
  </si>
  <si>
    <t>18638592997</t>
  </si>
  <si>
    <t>18638622245</t>
  </si>
  <si>
    <t>18638713850</t>
  </si>
  <si>
    <t>18638746099</t>
  </si>
  <si>
    <t>18638785975</t>
  </si>
  <si>
    <t>18638813721</t>
  </si>
  <si>
    <t>18639015288</t>
  </si>
  <si>
    <t>18639023366</t>
  </si>
  <si>
    <t>18639141089</t>
  </si>
  <si>
    <t>18639386590</t>
  </si>
  <si>
    <t>18640078663</t>
  </si>
  <si>
    <t>18640093369</t>
  </si>
  <si>
    <t>18640143893</t>
  </si>
  <si>
    <t>18640569961</t>
  </si>
  <si>
    <t>18641325757</t>
  </si>
  <si>
    <t>18641488158</t>
  </si>
  <si>
    <t>Barryzhang</t>
  </si>
  <si>
    <t>18643108198</t>
  </si>
  <si>
    <t>18643707533</t>
  </si>
  <si>
    <t>sunnyfields</t>
  </si>
  <si>
    <t>18647961045</t>
  </si>
  <si>
    <t>18649762342</t>
  </si>
  <si>
    <t>18650190098</t>
  </si>
  <si>
    <t>weijei841019</t>
  </si>
  <si>
    <t>18650340730</t>
  </si>
  <si>
    <t>18650399950</t>
  </si>
  <si>
    <t>18650492168</t>
  </si>
  <si>
    <t>18650498886</t>
  </si>
  <si>
    <t>18650708532</t>
  </si>
  <si>
    <t>hulinlin23</t>
  </si>
  <si>
    <t>tanglimei</t>
  </si>
  <si>
    <t>18650770955</t>
  </si>
  <si>
    <t>18650810903</t>
  </si>
  <si>
    <t>18650866008</t>
  </si>
  <si>
    <t>18651886166</t>
  </si>
  <si>
    <t>55890912</t>
  </si>
  <si>
    <t>18653133353</t>
  </si>
  <si>
    <t>18653142732</t>
  </si>
  <si>
    <t>18653157565</t>
  </si>
  <si>
    <t>18653215727</t>
  </si>
  <si>
    <t>18653287332</t>
  </si>
  <si>
    <t>18653290791</t>
  </si>
  <si>
    <t>18653325529</t>
  </si>
  <si>
    <t>18653459904</t>
  </si>
  <si>
    <t>18653489238</t>
  </si>
  <si>
    <t>menghuapp</t>
  </si>
  <si>
    <t>18655562512</t>
  </si>
  <si>
    <t>18655915332</t>
  </si>
  <si>
    <t>18657112301</t>
  </si>
  <si>
    <t>feng5799</t>
  </si>
  <si>
    <t>18657143512</t>
  </si>
  <si>
    <t>18657155330</t>
  </si>
  <si>
    <t>18657322366</t>
  </si>
  <si>
    <t>18657411553</t>
  </si>
  <si>
    <t>18657783383</t>
  </si>
  <si>
    <t>18657936790</t>
  </si>
  <si>
    <t>18658114556</t>
  </si>
  <si>
    <t>Mikesea</t>
  </si>
  <si>
    <t>18658509037</t>
  </si>
  <si>
    <t>18658639015</t>
  </si>
  <si>
    <t>18659006537</t>
  </si>
  <si>
    <t>18659132668</t>
  </si>
  <si>
    <t>18659200272</t>
  </si>
  <si>
    <t>coolloyal</t>
  </si>
  <si>
    <t>18660560572</t>
  </si>
  <si>
    <t>18660563285</t>
  </si>
  <si>
    <t>zy1984</t>
  </si>
  <si>
    <t>18660672188</t>
  </si>
  <si>
    <t>18660779160</t>
  </si>
  <si>
    <t>liuguoyu</t>
  </si>
  <si>
    <t>jiashizheng</t>
  </si>
  <si>
    <t>18661166137</t>
  </si>
  <si>
    <t>jiekaleial1</t>
  </si>
  <si>
    <t>18661432176</t>
  </si>
  <si>
    <t>18661621676</t>
  </si>
  <si>
    <t>18661643758</t>
  </si>
  <si>
    <t>18661674766</t>
  </si>
  <si>
    <t>18661771053</t>
  </si>
  <si>
    <t>18662066900</t>
  </si>
  <si>
    <t>18662209888</t>
  </si>
  <si>
    <t>18662690527</t>
  </si>
  <si>
    <t>18662928366</t>
  </si>
  <si>
    <t>18663015388</t>
  </si>
  <si>
    <t>18663869102</t>
  </si>
  <si>
    <t>18663909032</t>
  </si>
  <si>
    <t>18664304340</t>
  </si>
  <si>
    <t>shuian3322</t>
  </si>
  <si>
    <t>18664333171</t>
  </si>
  <si>
    <t>18664585760</t>
  </si>
  <si>
    <t>18664691369</t>
  </si>
  <si>
    <t>18664906373</t>
  </si>
  <si>
    <t>niuniu</t>
  </si>
  <si>
    <t>18664924096</t>
  </si>
  <si>
    <t>18665055621</t>
  </si>
  <si>
    <t>18665321645</t>
  </si>
  <si>
    <t>18665328051</t>
  </si>
  <si>
    <t>18665355721</t>
  </si>
  <si>
    <t>18665356306</t>
  </si>
  <si>
    <t>18665358431</t>
  </si>
  <si>
    <t>18665374157</t>
  </si>
  <si>
    <t>18665385058</t>
  </si>
  <si>
    <t>18665482979</t>
  </si>
  <si>
    <t>youbao</t>
  </si>
  <si>
    <t>18665579199</t>
  </si>
  <si>
    <t>18665664286</t>
  </si>
  <si>
    <t>tjl123</t>
  </si>
  <si>
    <t>18665803267</t>
  </si>
  <si>
    <t>18665812467</t>
  </si>
  <si>
    <t>ggdjjww</t>
  </si>
  <si>
    <t>18665879313</t>
  </si>
  <si>
    <t>18665883011</t>
  </si>
  <si>
    <t>18665898123</t>
  </si>
  <si>
    <t>18665950833</t>
  </si>
  <si>
    <t>yanzibeibei1314</t>
  </si>
  <si>
    <t>18665990047</t>
  </si>
  <si>
    <t>18666000099</t>
  </si>
  <si>
    <t>18666006909</t>
  </si>
  <si>
    <t>18666075296</t>
  </si>
  <si>
    <t>18666139619</t>
  </si>
  <si>
    <t>18666219191</t>
  </si>
  <si>
    <t>happy990430</t>
  </si>
  <si>
    <t>18666406989</t>
  </si>
  <si>
    <t>18666608889</t>
  </si>
  <si>
    <t>K5nlnvfi</t>
  </si>
  <si>
    <t>18666723842</t>
  </si>
  <si>
    <t>18666933166</t>
  </si>
  <si>
    <t>18666963230</t>
  </si>
  <si>
    <t>18667022686</t>
  </si>
  <si>
    <t>18667191826</t>
  </si>
  <si>
    <t>18667432740</t>
  </si>
  <si>
    <t>18667919116</t>
  </si>
  <si>
    <t>18667933793</t>
  </si>
  <si>
    <t>18668086915</t>
  </si>
  <si>
    <t>18668095697</t>
  </si>
  <si>
    <t>18668100190</t>
  </si>
  <si>
    <t>18668101802</t>
  </si>
  <si>
    <t>18668160229</t>
  </si>
  <si>
    <t>18668236606</t>
  </si>
  <si>
    <t>18668238282</t>
  </si>
  <si>
    <t>18668600003</t>
  </si>
  <si>
    <t>18668880695</t>
  </si>
  <si>
    <t>18668963675</t>
  </si>
  <si>
    <t>18669011002</t>
  </si>
  <si>
    <t>18669069558</t>
  </si>
  <si>
    <t>ak5621032</t>
  </si>
  <si>
    <t>18669643007</t>
  </si>
  <si>
    <t>18669756825</t>
  </si>
  <si>
    <t>18669757163</t>
  </si>
  <si>
    <t>18669889293</t>
  </si>
  <si>
    <t>18670306132</t>
  </si>
  <si>
    <t>18670334519</t>
  </si>
  <si>
    <t>18670709090</t>
  </si>
  <si>
    <t>qsh779981</t>
  </si>
  <si>
    <t>18671261357</t>
  </si>
  <si>
    <t>18671291492</t>
  </si>
  <si>
    <t>18671372462</t>
  </si>
  <si>
    <t>18672155155</t>
  </si>
  <si>
    <t>18672621432</t>
  </si>
  <si>
    <t>18672652881</t>
  </si>
  <si>
    <t>18672701027</t>
  </si>
  <si>
    <t>18672979373</t>
  </si>
  <si>
    <t>18673040917</t>
  </si>
  <si>
    <t>18673194615</t>
  </si>
  <si>
    <t>18673529333</t>
  </si>
  <si>
    <t>18673558075</t>
  </si>
  <si>
    <t>18673832012</t>
  </si>
  <si>
    <t>18674081616</t>
  </si>
  <si>
    <t>yang18675109738</t>
  </si>
  <si>
    <t>ljkniuniu</t>
  </si>
  <si>
    <t>18675538068</t>
  </si>
  <si>
    <t>18675550080</t>
  </si>
  <si>
    <t>18675612112</t>
  </si>
  <si>
    <t>shilinchen</t>
  </si>
  <si>
    <t>18675867143</t>
  </si>
  <si>
    <t>18675967209</t>
  </si>
  <si>
    <t>18676123423</t>
  </si>
  <si>
    <t>honghao1287</t>
  </si>
  <si>
    <t>18676340680</t>
  </si>
  <si>
    <t>18676398119</t>
  </si>
  <si>
    <t>18676438996</t>
  </si>
  <si>
    <t>18676656983</t>
  </si>
  <si>
    <t>18676663045</t>
  </si>
  <si>
    <t>18676670325</t>
  </si>
  <si>
    <t>zhanshurong</t>
  </si>
  <si>
    <t>Cathyhe</t>
  </si>
  <si>
    <t>18676679356</t>
  </si>
  <si>
    <t>18676690432</t>
  </si>
  <si>
    <t>18676701589</t>
  </si>
  <si>
    <t>18676705408</t>
  </si>
  <si>
    <t>18676737798</t>
  </si>
  <si>
    <t>18676739290</t>
  </si>
  <si>
    <t>18676788149</t>
  </si>
  <si>
    <t>18677084383</t>
  </si>
  <si>
    <t>18677114781</t>
  </si>
  <si>
    <t>18677136365</t>
  </si>
  <si>
    <t>tofuson</t>
  </si>
  <si>
    <t>18677484325</t>
  </si>
  <si>
    <t>zhaozheng</t>
  </si>
  <si>
    <t>18678822278</t>
  </si>
  <si>
    <t>18678900577</t>
  </si>
  <si>
    <t>18678909988</t>
  </si>
  <si>
    <t>18679200525</t>
  </si>
  <si>
    <t>18680228084</t>
  </si>
  <si>
    <t>lsm1989</t>
  </si>
  <si>
    <t>18680272513</t>
  </si>
  <si>
    <t>18680305809</t>
  </si>
  <si>
    <t>18680325159</t>
  </si>
  <si>
    <t>18680355676</t>
  </si>
  <si>
    <t>wz954699</t>
  </si>
  <si>
    <t>18680399969</t>
  </si>
  <si>
    <t>18680421207</t>
  </si>
  <si>
    <t>18680457708</t>
  </si>
  <si>
    <t>18680686405</t>
  </si>
  <si>
    <t>18680803962</t>
  </si>
  <si>
    <t>18680997654</t>
  </si>
  <si>
    <t>haonanchen</t>
  </si>
  <si>
    <t>18681252591</t>
  </si>
  <si>
    <t>18681494691</t>
  </si>
  <si>
    <t>soso1221</t>
  </si>
  <si>
    <t>18681505735</t>
  </si>
  <si>
    <t>18681521266</t>
  </si>
  <si>
    <t>18681528969</t>
  </si>
  <si>
    <t>18681548050</t>
  </si>
  <si>
    <t>18681582106</t>
  </si>
  <si>
    <t>18681588545</t>
  </si>
  <si>
    <t>18681819100</t>
  </si>
  <si>
    <t>18681942657</t>
  </si>
  <si>
    <t>18682055356</t>
  </si>
  <si>
    <t>tonylee</t>
  </si>
  <si>
    <t>18682060073</t>
  </si>
  <si>
    <t>gongnan816</t>
  </si>
  <si>
    <t>Remy888888</t>
  </si>
  <si>
    <t>18682111354</t>
  </si>
  <si>
    <t>18682112656</t>
  </si>
  <si>
    <t>18682118835</t>
  </si>
  <si>
    <t>18682121527</t>
  </si>
  <si>
    <t>18682132895</t>
  </si>
  <si>
    <t>18682139673</t>
  </si>
  <si>
    <t>18682169392</t>
  </si>
  <si>
    <t>18682196006</t>
  </si>
  <si>
    <t>18682217005</t>
  </si>
  <si>
    <t>18682242921</t>
  </si>
  <si>
    <t>18682262016</t>
  </si>
  <si>
    <t>18682296047</t>
  </si>
  <si>
    <t>yaoyishanxi</t>
  </si>
  <si>
    <t>18682345712</t>
  </si>
  <si>
    <t>18682356510</t>
  </si>
  <si>
    <t>18682366747</t>
  </si>
  <si>
    <t>18682386135</t>
  </si>
  <si>
    <t>18682391090</t>
  </si>
  <si>
    <t>guangtao</t>
  </si>
  <si>
    <t>18682459362</t>
  </si>
  <si>
    <t>18682461985</t>
  </si>
  <si>
    <t>18682466830</t>
  </si>
  <si>
    <t>18682489963</t>
  </si>
  <si>
    <t>18682657196</t>
  </si>
  <si>
    <t>18683529010</t>
  </si>
  <si>
    <t>18684042630</t>
  </si>
  <si>
    <t>ednachang</t>
  </si>
  <si>
    <t>18684811128</t>
  </si>
  <si>
    <t>zizizhu</t>
  </si>
  <si>
    <t>18685654617</t>
  </si>
  <si>
    <t>18686160229</t>
  </si>
  <si>
    <t>18686339292</t>
  </si>
  <si>
    <t>18687526535</t>
  </si>
  <si>
    <t>18688220874</t>
  </si>
  <si>
    <t>18688308309</t>
  </si>
  <si>
    <t>18688337154</t>
  </si>
  <si>
    <t>Chrishoney</t>
  </si>
  <si>
    <t>18688440023</t>
  </si>
  <si>
    <t>18688709766</t>
  </si>
  <si>
    <t>18688728328</t>
  </si>
  <si>
    <t>18688751600</t>
  </si>
  <si>
    <t>18688770006</t>
  </si>
  <si>
    <t>18688777478</t>
  </si>
  <si>
    <t>18688779912</t>
  </si>
  <si>
    <t>18688781381</t>
  </si>
  <si>
    <t>18688783124</t>
  </si>
  <si>
    <t>18688792851</t>
  </si>
  <si>
    <t>18688826299</t>
  </si>
  <si>
    <t>18688828987</t>
  </si>
  <si>
    <t>18688830879</t>
  </si>
  <si>
    <t>DUANWEITIME1</t>
  </si>
  <si>
    <t>18688881235</t>
  </si>
  <si>
    <t>18688930720</t>
  </si>
  <si>
    <t>18688977135</t>
  </si>
  <si>
    <t>18688992552</t>
  </si>
  <si>
    <t>18689337577</t>
  </si>
  <si>
    <t>18689875558</t>
  </si>
  <si>
    <t>18690190377</t>
  </si>
  <si>
    <t>18690237255</t>
  </si>
  <si>
    <t>18691681290</t>
  </si>
  <si>
    <t>18691834862</t>
  </si>
  <si>
    <t>18691847624</t>
  </si>
  <si>
    <t>BOBO123</t>
  </si>
  <si>
    <t>Mr_Wu2016</t>
  </si>
  <si>
    <t>18692799733</t>
  </si>
  <si>
    <t>18693157733</t>
  </si>
  <si>
    <t>hangtong</t>
  </si>
  <si>
    <t>18695165789</t>
  </si>
  <si>
    <t>1479106248Anice</t>
  </si>
  <si>
    <t>18695616947</t>
  </si>
  <si>
    <t>18695786534</t>
  </si>
  <si>
    <t>18695999520</t>
  </si>
  <si>
    <t>18696555535</t>
  </si>
  <si>
    <t>18696666666</t>
  </si>
  <si>
    <t>18696726423</t>
  </si>
  <si>
    <t>18696781745</t>
  </si>
  <si>
    <t>18696955515</t>
  </si>
  <si>
    <t>18697148465</t>
  </si>
  <si>
    <t>18697990977</t>
  </si>
  <si>
    <t>18698236018</t>
  </si>
  <si>
    <t>18698444740</t>
  </si>
  <si>
    <t>18698506888</t>
  </si>
  <si>
    <t>18698554121</t>
  </si>
  <si>
    <t>18698572015</t>
  </si>
  <si>
    <t>18698587631</t>
  </si>
  <si>
    <t>18698741556</t>
  </si>
  <si>
    <t>18698841859</t>
  </si>
  <si>
    <t>18699134480</t>
  </si>
  <si>
    <t>18699691616</t>
  </si>
  <si>
    <t>18699928688</t>
  </si>
  <si>
    <t>18701027287</t>
  </si>
  <si>
    <t>18701181925</t>
  </si>
  <si>
    <t>18701303390</t>
  </si>
  <si>
    <t>18701609213</t>
  </si>
  <si>
    <t>18701775917</t>
  </si>
  <si>
    <t>18702970819</t>
  </si>
  <si>
    <t>18703623426</t>
  </si>
  <si>
    <t>18703693708</t>
  </si>
  <si>
    <t>18703722789</t>
  </si>
  <si>
    <t>18705010302</t>
  </si>
  <si>
    <t>18705438860</t>
  </si>
  <si>
    <t>18705873161</t>
  </si>
  <si>
    <t>lijianye123</t>
  </si>
  <si>
    <t>18708135901</t>
  </si>
  <si>
    <t>18708180589</t>
  </si>
  <si>
    <t>18710023061</t>
  </si>
  <si>
    <t>baijiguo</t>
  </si>
  <si>
    <t>18710282986</t>
  </si>
  <si>
    <t>18710412568</t>
  </si>
  <si>
    <t>18710790957</t>
  </si>
  <si>
    <t>18711009523</t>
  </si>
  <si>
    <t>18712186773</t>
  </si>
  <si>
    <t>18715109652</t>
  </si>
  <si>
    <t>jss12300</t>
  </si>
  <si>
    <t>18718517278</t>
  </si>
  <si>
    <t>sindy01234</t>
  </si>
  <si>
    <t>ACESSEWWLTD</t>
  </si>
  <si>
    <t>18718675722</t>
  </si>
  <si>
    <t>18718860881</t>
  </si>
  <si>
    <t>18719280800</t>
  </si>
  <si>
    <t>18719337765</t>
  </si>
  <si>
    <t>18719482001</t>
  </si>
  <si>
    <t>18720092560</t>
  </si>
  <si>
    <t>xiao123</t>
  </si>
  <si>
    <t>18721066669</t>
  </si>
  <si>
    <t>18721331068</t>
  </si>
  <si>
    <t>18721504635</t>
  </si>
  <si>
    <t>tangyuxia</t>
  </si>
  <si>
    <t>18724000212</t>
  </si>
  <si>
    <t>18725771049</t>
  </si>
  <si>
    <t>18725835327</t>
  </si>
  <si>
    <t>12345678</t>
  </si>
  <si>
    <t>18728102743</t>
  </si>
  <si>
    <t>18729081028</t>
  </si>
  <si>
    <t>asd123321</t>
  </si>
  <si>
    <t>18736098678</t>
  </si>
  <si>
    <t>18736286985</t>
  </si>
  <si>
    <t>18736927649</t>
  </si>
  <si>
    <t>wangzihanbaobei</t>
  </si>
  <si>
    <t>18737201759</t>
  </si>
  <si>
    <t>guobao1223</t>
  </si>
  <si>
    <t>zbj09180</t>
  </si>
  <si>
    <t>18740288866</t>
  </si>
  <si>
    <t>18746107221</t>
  </si>
  <si>
    <t>18747777236</t>
  </si>
  <si>
    <t>18748141226</t>
  </si>
  <si>
    <t>18749918575</t>
  </si>
  <si>
    <t>18750108315</t>
  </si>
  <si>
    <t>18751260636</t>
  </si>
  <si>
    <t>Better1103</t>
  </si>
  <si>
    <t>18752002086</t>
  </si>
  <si>
    <t>WL181818</t>
  </si>
  <si>
    <t>a519429777</t>
  </si>
  <si>
    <t>18754655955</t>
  </si>
  <si>
    <t>18754687555</t>
  </si>
  <si>
    <t>18755155777</t>
  </si>
  <si>
    <t>takumier</t>
  </si>
  <si>
    <t>hyl890805</t>
  </si>
  <si>
    <t>18757908198</t>
  </si>
  <si>
    <t>18758038649</t>
  </si>
  <si>
    <t>18758119567</t>
  </si>
  <si>
    <t>18758258073</t>
  </si>
  <si>
    <t>18758302502</t>
  </si>
  <si>
    <t>18758325215</t>
  </si>
  <si>
    <t>18758337583</t>
  </si>
  <si>
    <t>18758360610</t>
  </si>
  <si>
    <t>18758361603</t>
  </si>
  <si>
    <t>18758535392</t>
  </si>
  <si>
    <t>18758553591</t>
  </si>
  <si>
    <t>18758574039</t>
  </si>
  <si>
    <t>18758729118</t>
  </si>
  <si>
    <t>18758735660</t>
  </si>
  <si>
    <t>18758931416</t>
  </si>
  <si>
    <t>18759171789</t>
  </si>
  <si>
    <t>18759220621</t>
  </si>
  <si>
    <t>18759706090</t>
  </si>
  <si>
    <t>18760694169</t>
  </si>
  <si>
    <t>18761245015</t>
  </si>
  <si>
    <t>18762676586</t>
  </si>
  <si>
    <t>18763220706</t>
  </si>
  <si>
    <t>18763796914</t>
  </si>
  <si>
    <t>18764415053</t>
  </si>
  <si>
    <t>18765578986</t>
  </si>
  <si>
    <t>skywinter</t>
  </si>
  <si>
    <t>18766288313</t>
  </si>
  <si>
    <t>18767101370</t>
  </si>
  <si>
    <t>18767150298</t>
  </si>
  <si>
    <t>nianka</t>
  </si>
  <si>
    <t>18768111461</t>
  </si>
  <si>
    <t>18768144435</t>
  </si>
  <si>
    <t>dema001</t>
  </si>
  <si>
    <t>18768851746</t>
  </si>
  <si>
    <t>18768892798</t>
  </si>
  <si>
    <t>18774551139</t>
  </si>
  <si>
    <t>18776910945</t>
  </si>
  <si>
    <t>LY109074</t>
  </si>
  <si>
    <t>18779621316</t>
  </si>
  <si>
    <t>zhizhi</t>
  </si>
  <si>
    <t>Jenny10</t>
  </si>
  <si>
    <t>18783678939</t>
  </si>
  <si>
    <t>18784847456</t>
  </si>
  <si>
    <t>18786660516</t>
  </si>
  <si>
    <t>18788500717</t>
  </si>
  <si>
    <t>18788536383</t>
  </si>
  <si>
    <t>18789755965</t>
  </si>
  <si>
    <t>18793875418</t>
  </si>
  <si>
    <t>18795696118</t>
  </si>
  <si>
    <t>18795905767</t>
  </si>
  <si>
    <t>18796601099</t>
  </si>
  <si>
    <t>18796706698</t>
  </si>
  <si>
    <t>pkuharry</t>
  </si>
  <si>
    <t>18800265756</t>
  </si>
  <si>
    <t>18800593610</t>
  </si>
  <si>
    <t>18801588856</t>
  </si>
  <si>
    <t>joycechen</t>
  </si>
  <si>
    <t>18801755372</t>
  </si>
  <si>
    <t>18801881855</t>
  </si>
  <si>
    <t>18801912169</t>
  </si>
  <si>
    <t>18802013250</t>
  </si>
  <si>
    <t>18802597913</t>
  </si>
  <si>
    <t>18802775484</t>
  </si>
  <si>
    <t>18803780501</t>
  </si>
  <si>
    <t>18806658090</t>
  </si>
  <si>
    <t>18806659606</t>
  </si>
  <si>
    <t>18806659709</t>
  </si>
  <si>
    <t>18806663797</t>
  </si>
  <si>
    <t>18810598168</t>
  </si>
  <si>
    <t>18810856986</t>
  </si>
  <si>
    <t>18811350046</t>
  </si>
  <si>
    <t>18813030456</t>
  </si>
  <si>
    <t>18813171073</t>
  </si>
  <si>
    <t>18813893886</t>
  </si>
  <si>
    <t>18813904075</t>
  </si>
  <si>
    <t>18813917356</t>
  </si>
  <si>
    <t>18814882830</t>
  </si>
  <si>
    <t>18815059042</t>
  </si>
  <si>
    <t>18815077218</t>
  </si>
  <si>
    <t>18815117810</t>
  </si>
  <si>
    <t>18815153010</t>
  </si>
  <si>
    <t>18815166660</t>
  </si>
  <si>
    <t>18815261843</t>
  </si>
  <si>
    <t>18815275615</t>
  </si>
  <si>
    <t>18815283449</t>
  </si>
  <si>
    <t>18815284803</t>
  </si>
  <si>
    <t>hiahiahiahia</t>
  </si>
  <si>
    <t>18816655957</t>
  </si>
  <si>
    <t>18816834353</t>
  </si>
  <si>
    <t>18816896985</t>
  </si>
  <si>
    <t>lzw045</t>
  </si>
  <si>
    <t>18816963110</t>
  </si>
  <si>
    <t>18817237710</t>
  </si>
  <si>
    <t>18817591323</t>
  </si>
  <si>
    <t>18817597690</t>
  </si>
  <si>
    <t>18818245328</t>
  </si>
  <si>
    <t>18818426948</t>
  </si>
  <si>
    <t>18818526193</t>
  </si>
  <si>
    <t>18818540802</t>
  </si>
  <si>
    <t>baogehenmang</t>
  </si>
  <si>
    <t>18818708803</t>
  </si>
  <si>
    <t>18819352306</t>
  </si>
  <si>
    <t>18819446931</t>
  </si>
  <si>
    <t>18819493737</t>
  </si>
  <si>
    <t>18819668558</t>
  </si>
  <si>
    <t>18819749055</t>
  </si>
  <si>
    <t>18819829964</t>
  </si>
  <si>
    <t>18820005004</t>
  </si>
  <si>
    <t>18820031006</t>
  </si>
  <si>
    <t>18820122257</t>
  </si>
  <si>
    <t>18820149487</t>
  </si>
  <si>
    <t>18820182974</t>
  </si>
  <si>
    <t>18820189825</t>
  </si>
  <si>
    <t>xiongba_tx</t>
  </si>
  <si>
    <t>18820463358</t>
  </si>
  <si>
    <t>18820781834</t>
  </si>
  <si>
    <t>18820873030</t>
  </si>
  <si>
    <t>18820921827</t>
  </si>
  <si>
    <t>zoujian168</t>
  </si>
  <si>
    <t>18821209510</t>
  </si>
  <si>
    <t>18821271257</t>
  </si>
  <si>
    <t>yvejaon</t>
  </si>
  <si>
    <t>18822885629</t>
  </si>
  <si>
    <t>18823110020</t>
  </si>
  <si>
    <t>18823358716</t>
  </si>
  <si>
    <t>18823376089</t>
  </si>
  <si>
    <t>18823384018</t>
  </si>
  <si>
    <t>18823419647</t>
  </si>
  <si>
    <t>18823664206</t>
  </si>
  <si>
    <t>18823723770</t>
  </si>
  <si>
    <t>18823829125</t>
  </si>
  <si>
    <t>18824169081</t>
  </si>
  <si>
    <t>18824277864</t>
  </si>
  <si>
    <t>18824581991</t>
  </si>
  <si>
    <t>18825046191</t>
  </si>
  <si>
    <t>yangyiting11</t>
  </si>
  <si>
    <t>18825138251</t>
  </si>
  <si>
    <t>Howard</t>
  </si>
  <si>
    <t>18825154748</t>
  </si>
  <si>
    <t>18825157187</t>
  </si>
  <si>
    <t>18825191245</t>
  </si>
  <si>
    <t>18825215558</t>
  </si>
  <si>
    <t>18825243516</t>
  </si>
  <si>
    <t>18825500151</t>
  </si>
  <si>
    <t>lianlian123</t>
  </si>
  <si>
    <t>18826237183</t>
  </si>
  <si>
    <t>18826264220</t>
  </si>
  <si>
    <t>18826446054</t>
  </si>
  <si>
    <t>18827013334</t>
  </si>
  <si>
    <t>18827394321</t>
  </si>
  <si>
    <t>18827416653</t>
  </si>
  <si>
    <t>18827640802</t>
  </si>
  <si>
    <t>18830076707</t>
  </si>
  <si>
    <t>may871123</t>
  </si>
  <si>
    <t>18832948503</t>
  </si>
  <si>
    <t>18837170498</t>
  </si>
  <si>
    <t>18837175970</t>
  </si>
  <si>
    <t>18838033261</t>
  </si>
  <si>
    <t>18838237300</t>
  </si>
  <si>
    <t>18838282009</t>
  </si>
  <si>
    <t>poshi215</t>
  </si>
  <si>
    <t>qq710xx</t>
  </si>
  <si>
    <t>18840842079</t>
  </si>
  <si>
    <t>18841924628</t>
  </si>
  <si>
    <t>123098</t>
  </si>
  <si>
    <t>18842801815</t>
  </si>
  <si>
    <t>18842889698</t>
  </si>
  <si>
    <t>18850149748</t>
  </si>
  <si>
    <t>18850259080</t>
  </si>
  <si>
    <t>18850494348</t>
  </si>
  <si>
    <t>18850508881</t>
  </si>
  <si>
    <t>18850729938</t>
  </si>
  <si>
    <t>18852252528</t>
  </si>
  <si>
    <t>18852290606</t>
  </si>
  <si>
    <t>18852385963</t>
  </si>
  <si>
    <t>18852619152</t>
  </si>
  <si>
    <t>george</t>
  </si>
  <si>
    <t>18853139228</t>
  </si>
  <si>
    <t>wy1993</t>
  </si>
  <si>
    <t>18855869889</t>
  </si>
  <si>
    <t>18857120150</t>
  </si>
  <si>
    <t>18857133075</t>
  </si>
  <si>
    <t>18857176687</t>
  </si>
  <si>
    <t>q250913141</t>
  </si>
  <si>
    <t>18857180352</t>
  </si>
  <si>
    <t>18857572750</t>
  </si>
  <si>
    <t>18857718752</t>
  </si>
  <si>
    <t>18857719009</t>
  </si>
  <si>
    <t>18858110104</t>
  </si>
  <si>
    <t>18858145769</t>
  </si>
  <si>
    <t>yutouyike</t>
  </si>
  <si>
    <t>18858277019</t>
  </si>
  <si>
    <t>18858442878</t>
  </si>
  <si>
    <t>18858811085</t>
  </si>
  <si>
    <t>18858858838</t>
  </si>
  <si>
    <t>18859534560</t>
  </si>
  <si>
    <t>79210633</t>
  </si>
  <si>
    <t>18859569298</t>
  </si>
  <si>
    <t>18860587659</t>
  </si>
  <si>
    <t>anyaa23</t>
  </si>
  <si>
    <t>18866398718</t>
  </si>
  <si>
    <t>18867707788</t>
  </si>
  <si>
    <t>18868027737</t>
  </si>
  <si>
    <t>18868028958</t>
  </si>
  <si>
    <t>18868678040</t>
  </si>
  <si>
    <t>18868698380</t>
  </si>
  <si>
    <t>18868738814</t>
  </si>
  <si>
    <t>18868809609</t>
  </si>
  <si>
    <t>18868820122</t>
  </si>
  <si>
    <t>lovefeng1212</t>
  </si>
  <si>
    <t>18871291675</t>
  </si>
  <si>
    <t>18874855188</t>
  </si>
  <si>
    <t>18874870723</t>
  </si>
  <si>
    <t>18874959887</t>
  </si>
  <si>
    <t>maymequlei</t>
  </si>
  <si>
    <t>18876309770</t>
  </si>
  <si>
    <t>18876387323</t>
  </si>
  <si>
    <t>18877373662</t>
  </si>
  <si>
    <t>18877523230</t>
  </si>
  <si>
    <t>18877710770</t>
  </si>
  <si>
    <t>18877946487</t>
  </si>
  <si>
    <t>18879120801</t>
  </si>
  <si>
    <t>18879408553</t>
  </si>
  <si>
    <t>18879573003</t>
  </si>
  <si>
    <t>18883232184</t>
  </si>
  <si>
    <t>xingcloudpongpong</t>
  </si>
  <si>
    <t>18888331123</t>
  </si>
  <si>
    <t>18888831436</t>
  </si>
  <si>
    <t>18888976971</t>
  </si>
  <si>
    <t>18889261463</t>
  </si>
  <si>
    <t>18889264960</t>
  </si>
  <si>
    <t>zhangruoyun</t>
  </si>
  <si>
    <t>18891603535</t>
  </si>
  <si>
    <t>18892683016</t>
  </si>
  <si>
    <t>18894665909</t>
  </si>
  <si>
    <t>18894665910</t>
  </si>
  <si>
    <t>18896515081</t>
  </si>
  <si>
    <t>18896590896</t>
  </si>
  <si>
    <t>18898408927</t>
  </si>
  <si>
    <t>18898719745</t>
  </si>
  <si>
    <t>18898756668</t>
  </si>
  <si>
    <t>18898760160</t>
  </si>
  <si>
    <t>18898783822</t>
  </si>
  <si>
    <t>18898838411</t>
  </si>
  <si>
    <t>shanshan</t>
  </si>
  <si>
    <t>18899892898</t>
  </si>
  <si>
    <t>18900536311</t>
  </si>
  <si>
    <t>18900663377</t>
  </si>
  <si>
    <t>18900727165</t>
  </si>
  <si>
    <t>18900831299</t>
  </si>
  <si>
    <t>18901398630</t>
  </si>
  <si>
    <t>18902442367</t>
  </si>
  <si>
    <t>18902698990</t>
  </si>
  <si>
    <t>jojozeng</t>
  </si>
  <si>
    <t>18904400431</t>
  </si>
  <si>
    <t>aa545606909</t>
  </si>
  <si>
    <t>18905154723</t>
  </si>
  <si>
    <t>shijingidea</t>
  </si>
  <si>
    <t>cha1988</t>
  </si>
  <si>
    <t>18906567222</t>
  </si>
  <si>
    <t>18906719598</t>
  </si>
  <si>
    <t>18906875736</t>
  </si>
  <si>
    <t>18906994344</t>
  </si>
  <si>
    <t>18907017784</t>
  </si>
  <si>
    <t>18907098967</t>
  </si>
  <si>
    <t>18908379967</t>
  </si>
  <si>
    <t>18908854728</t>
  </si>
  <si>
    <t>18909669153</t>
  </si>
  <si>
    <t>seaman</t>
  </si>
  <si>
    <t>18910099792</t>
  </si>
  <si>
    <t>18910230853</t>
  </si>
  <si>
    <t>18910518947</t>
  </si>
  <si>
    <t>18910685021</t>
  </si>
  <si>
    <t>18910767897</t>
  </si>
  <si>
    <t>zhudan1230</t>
  </si>
  <si>
    <t>18911006643</t>
  </si>
  <si>
    <t>18911773192</t>
  </si>
  <si>
    <t>Michellecheng</t>
  </si>
  <si>
    <t>18911855599</t>
  </si>
  <si>
    <t>rexdu2016</t>
  </si>
  <si>
    <t>18912956052</t>
  </si>
  <si>
    <t>18912957609</t>
  </si>
  <si>
    <t>18913391189</t>
  </si>
  <si>
    <t>18914569701</t>
  </si>
  <si>
    <t>18915535056</t>
  </si>
  <si>
    <t>18915922968</t>
  </si>
  <si>
    <t>18916609937</t>
  </si>
  <si>
    <t>18917768350</t>
  </si>
  <si>
    <t>18919074663</t>
  </si>
  <si>
    <t>zephyrbh</t>
  </si>
  <si>
    <t>18921620286</t>
  </si>
  <si>
    <t>18922290637</t>
  </si>
  <si>
    <t>weitianyun2012</t>
  </si>
  <si>
    <t>18922686708</t>
  </si>
  <si>
    <t>18922720213</t>
  </si>
  <si>
    <t>18922853839</t>
  </si>
  <si>
    <t>18923216600</t>
  </si>
  <si>
    <t>18923746635</t>
  </si>
  <si>
    <t>18923757175</t>
  </si>
  <si>
    <t>18923861586</t>
  </si>
  <si>
    <t>18923899586</t>
  </si>
  <si>
    <t>18924136422</t>
  </si>
  <si>
    <t>18924629904</t>
  </si>
  <si>
    <t>18924678129</t>
  </si>
  <si>
    <t>18925207009</t>
  </si>
  <si>
    <t>Jiangyuan</t>
  </si>
  <si>
    <t>18925293584</t>
  </si>
  <si>
    <t>18925358180</t>
  </si>
  <si>
    <t>18925747586</t>
  </si>
  <si>
    <t>sisa123</t>
  </si>
  <si>
    <t>liaocanru</t>
  </si>
  <si>
    <t>18926066567</t>
  </si>
  <si>
    <t>YYHELLO</t>
  </si>
  <si>
    <t>18926168811</t>
  </si>
  <si>
    <t>18926468548</t>
  </si>
  <si>
    <t>18926477369</t>
  </si>
  <si>
    <t>18926519536</t>
  </si>
  <si>
    <t>tianxy</t>
  </si>
  <si>
    <t>18927422009</t>
  </si>
  <si>
    <t>18927477220</t>
  </si>
  <si>
    <t>18927521896</t>
  </si>
  <si>
    <t>18927572868</t>
  </si>
  <si>
    <t>18928374402</t>
  </si>
  <si>
    <t>18928968378</t>
  </si>
  <si>
    <t>18929042789</t>
  </si>
  <si>
    <t>18929397475</t>
  </si>
  <si>
    <t>18930129810</t>
  </si>
  <si>
    <t>18930586373</t>
  </si>
  <si>
    <t>18930922206</t>
  </si>
  <si>
    <t>18933875195</t>
  </si>
  <si>
    <t>18936675573</t>
  </si>
  <si>
    <t>18238722272</t>
  </si>
  <si>
    <t>18937010003</t>
  </si>
  <si>
    <t>18937164704</t>
  </si>
  <si>
    <t>18937169098</t>
  </si>
  <si>
    <t>18937405878</t>
  </si>
  <si>
    <t>18937659559</t>
  </si>
  <si>
    <t>18937850925</t>
  </si>
  <si>
    <t>Beejeen</t>
  </si>
  <si>
    <t>18938386464</t>
  </si>
  <si>
    <t>18938434675</t>
  </si>
  <si>
    <t>fleathe</t>
  </si>
  <si>
    <t>18938729797</t>
  </si>
  <si>
    <t>18938880031</t>
  </si>
  <si>
    <t>18938880800</t>
  </si>
  <si>
    <t>18938957411</t>
  </si>
  <si>
    <t>123456</t>
  </si>
  <si>
    <t>caicait</t>
  </si>
  <si>
    <t>18942572786</t>
  </si>
  <si>
    <t>dqbryant</t>
  </si>
  <si>
    <t>18945093868</t>
  </si>
  <si>
    <t>18948197612</t>
  </si>
  <si>
    <t>18948340495</t>
  </si>
  <si>
    <t>18951051664</t>
  </si>
  <si>
    <t>18953396333</t>
  </si>
  <si>
    <t>18953733353</t>
  </si>
  <si>
    <t>18954683503</t>
  </si>
  <si>
    <t>18955516508</t>
  </si>
  <si>
    <t>18955690761</t>
  </si>
  <si>
    <t>18955917303</t>
  </si>
  <si>
    <t>18957887805</t>
  </si>
  <si>
    <t>18958104953</t>
  </si>
  <si>
    <t>18958316826</t>
  </si>
  <si>
    <t>18958908830</t>
  </si>
  <si>
    <t>18959232923</t>
  </si>
  <si>
    <t>18959261125</t>
  </si>
  <si>
    <t>18959271172</t>
  </si>
  <si>
    <t>18959549053</t>
  </si>
  <si>
    <t>lhl377605863</t>
  </si>
  <si>
    <t>18960333210</t>
  </si>
  <si>
    <t>liqiqi</t>
  </si>
  <si>
    <t>18960975127</t>
  </si>
  <si>
    <t>Tonyhuang</t>
  </si>
  <si>
    <t>18962198090</t>
  </si>
  <si>
    <t>18962521785</t>
  </si>
  <si>
    <t>18962788408</t>
  </si>
  <si>
    <t>18963666502</t>
  </si>
  <si>
    <t>18963961500</t>
  </si>
  <si>
    <t>18964579997</t>
  </si>
  <si>
    <t>18964660375</t>
  </si>
  <si>
    <t>18965010709</t>
  </si>
  <si>
    <t>18967113339</t>
  </si>
  <si>
    <t>18967116230</t>
  </si>
  <si>
    <t>18967158386</t>
  </si>
  <si>
    <t>18968053990</t>
  </si>
  <si>
    <t>18968053997</t>
  </si>
  <si>
    <t>18969160900</t>
  </si>
  <si>
    <t>18969166080</t>
  </si>
  <si>
    <t>18969951288</t>
  </si>
  <si>
    <t>18973726977</t>
  </si>
  <si>
    <t>18973783813</t>
  </si>
  <si>
    <t>18974521555</t>
  </si>
  <si>
    <t>18974773862</t>
  </si>
  <si>
    <t>weidaren88</t>
  </si>
  <si>
    <t>18975651672</t>
  </si>
  <si>
    <t>carlwong2008</t>
  </si>
  <si>
    <t>18975871179</t>
  </si>
  <si>
    <t>18975871279</t>
  </si>
  <si>
    <t>18975876823</t>
  </si>
  <si>
    <t>18976316693</t>
  </si>
  <si>
    <t>18978148811</t>
  </si>
  <si>
    <t>18979558207</t>
  </si>
  <si>
    <t>18980037963</t>
  </si>
  <si>
    <t>18980470847</t>
  </si>
  <si>
    <t>18980846240</t>
  </si>
  <si>
    <t>18981806588</t>
  </si>
  <si>
    <t>18983461771</t>
  </si>
  <si>
    <t>18983834333</t>
  </si>
  <si>
    <t>18983856945</t>
  </si>
  <si>
    <t>18983916317</t>
  </si>
  <si>
    <t>18984597065</t>
  </si>
  <si>
    <t>18985055599</t>
  </si>
  <si>
    <t>18985345683</t>
  </si>
  <si>
    <t>kitty5668</t>
  </si>
  <si>
    <t>18986032238</t>
  </si>
  <si>
    <t>18988753246</t>
  </si>
  <si>
    <t>18988824365</t>
  </si>
  <si>
    <t>18988910119</t>
  </si>
  <si>
    <t>18989490789</t>
  </si>
  <si>
    <t>18989879191</t>
  </si>
  <si>
    <t>18991263859</t>
  </si>
  <si>
    <t>18993176227</t>
  </si>
  <si>
    <t>18993197052</t>
  </si>
  <si>
    <t>18993255161</t>
  </si>
  <si>
    <t>18993933768</t>
  </si>
  <si>
    <t>18996037072</t>
  </si>
  <si>
    <t>18996098021</t>
  </si>
  <si>
    <t>18996221110</t>
  </si>
  <si>
    <t>18998311507</t>
  </si>
  <si>
    <t>18998959868</t>
  </si>
  <si>
    <t>18998997989</t>
  </si>
  <si>
    <t>18999655590</t>
  </si>
  <si>
    <t>XY_HZCS</t>
  </si>
  <si>
    <t>txy13400657497</t>
  </si>
  <si>
    <t>txy13533953636</t>
  </si>
  <si>
    <t>youzan</t>
  </si>
  <si>
    <t>行云_京东</t>
  </si>
  <si>
    <t>行云_萌店</t>
  </si>
  <si>
    <t>zmy123</t>
  </si>
  <si>
    <t>13958095793</t>
  </si>
  <si>
    <t>kittyhu</t>
  </si>
  <si>
    <t>zxl8888416</t>
  </si>
  <si>
    <t>13967812814</t>
  </si>
  <si>
    <t>jackyu</t>
  </si>
  <si>
    <t>ccxxb22</t>
  </si>
  <si>
    <t>lanrong</t>
  </si>
  <si>
    <t>sagaji321</t>
  </si>
  <si>
    <t>13257122360</t>
  </si>
  <si>
    <t>13470207730</t>
  </si>
  <si>
    <t>13677485514</t>
  </si>
  <si>
    <t>13885710771</t>
  </si>
  <si>
    <t>13952552690</t>
  </si>
  <si>
    <t>15778426737</t>
  </si>
  <si>
    <t>15798578151</t>
  </si>
  <si>
    <t>15851916731</t>
  </si>
  <si>
    <t>15876426344</t>
  </si>
  <si>
    <t>15954747895</t>
  </si>
  <si>
    <t>tanglm1987</t>
  </si>
  <si>
    <t>18568266867</t>
  </si>
  <si>
    <t>hzdxkj</t>
  </si>
  <si>
    <t>lemon502</t>
  </si>
  <si>
    <t>18961823572</t>
  </si>
  <si>
    <t>davidhuang</t>
  </si>
  <si>
    <t>blb520</t>
  </si>
  <si>
    <t>jussyz</t>
  </si>
  <si>
    <t>zhanqiong</t>
  </si>
  <si>
    <t>fs393805833</t>
  </si>
  <si>
    <t>fengzai2016</t>
  </si>
  <si>
    <t>hhh321</t>
  </si>
  <si>
    <t>xiaoxiao</t>
  </si>
  <si>
    <t>18358193282</t>
  </si>
  <si>
    <t>15717007705</t>
  </si>
  <si>
    <t>1106376386</t>
  </si>
  <si>
    <t>ckck216</t>
  </si>
  <si>
    <t>jiuhouxinsheng</t>
  </si>
  <si>
    <t>13755718812</t>
  </si>
  <si>
    <t>18152875000</t>
  </si>
  <si>
    <t>coralxie</t>
  </si>
  <si>
    <t>soybean</t>
  </si>
  <si>
    <t>ZQX1229</t>
  </si>
  <si>
    <t>lolo607</t>
  </si>
  <si>
    <t>15217965020</t>
  </si>
  <si>
    <t>17712522175</t>
  </si>
  <si>
    <t>mount2y</t>
  </si>
  <si>
    <t>18344010441</t>
  </si>
  <si>
    <t>binbaobao</t>
  </si>
  <si>
    <t>hakkatulou</t>
  </si>
  <si>
    <t>gaoshu</t>
  </si>
  <si>
    <t>18530009960</t>
  </si>
  <si>
    <t>xygk2017</t>
  </si>
  <si>
    <t>18795370525</t>
  </si>
  <si>
    <t>ljpqq2008</t>
  </si>
  <si>
    <t>vislife</t>
  </si>
  <si>
    <t>cbi6600</t>
  </si>
  <si>
    <t>zhb123</t>
  </si>
  <si>
    <t>A__jie</t>
  </si>
  <si>
    <t>1185870331</t>
  </si>
  <si>
    <t>EdgeChan</t>
  </si>
  <si>
    <t>13714573867</t>
  </si>
  <si>
    <t>17080958667</t>
  </si>
  <si>
    <t>18665928516</t>
  </si>
  <si>
    <t>zyj458563258</t>
  </si>
  <si>
    <t>arsun2006</t>
  </si>
  <si>
    <t>zhouhairong</t>
  </si>
  <si>
    <t>wanzhibin</t>
  </si>
  <si>
    <t>yixue1122</t>
  </si>
  <si>
    <t>18530912987</t>
  </si>
  <si>
    <t>yang609589545</t>
  </si>
  <si>
    <t>huliang</t>
  </si>
  <si>
    <t>honeydan</t>
  </si>
  <si>
    <t>l1225310</t>
  </si>
  <si>
    <t>zihan090802</t>
  </si>
  <si>
    <t>mantou</t>
  </si>
  <si>
    <t>1589082769</t>
  </si>
  <si>
    <t>hyolizhangg</t>
  </si>
  <si>
    <t>pk161523</t>
  </si>
  <si>
    <t>a452710437</t>
  </si>
  <si>
    <t>mayong</t>
  </si>
  <si>
    <t>brucehe</t>
  </si>
  <si>
    <t>18960855725</t>
  </si>
  <si>
    <t>13699769936</t>
  </si>
  <si>
    <t>crazyrabbit</t>
  </si>
  <si>
    <t>18568810101</t>
  </si>
  <si>
    <t>liumiao56</t>
  </si>
  <si>
    <t>hyolizhang</t>
  </si>
  <si>
    <t>xhxuhui</t>
  </si>
  <si>
    <t>DZTxiao</t>
  </si>
  <si>
    <t>qq760425373</t>
  </si>
  <si>
    <t>13951127712</t>
  </si>
  <si>
    <t>sanmaodi</t>
  </si>
  <si>
    <t>294117112</t>
  </si>
  <si>
    <t>13594612394</t>
  </si>
  <si>
    <t>mylee0605</t>
  </si>
  <si>
    <t>13926576311</t>
  </si>
  <si>
    <t>miss1119</t>
  </si>
  <si>
    <t>pengxiaoqing</t>
  </si>
  <si>
    <t>13826446161</t>
  </si>
  <si>
    <t>15118050808</t>
  </si>
  <si>
    <t>dameinv</t>
  </si>
  <si>
    <t>skysun</t>
  </si>
  <si>
    <t>consypha</t>
  </si>
  <si>
    <t>13826043668</t>
  </si>
  <si>
    <t>TXY_YOUZAN</t>
  </si>
  <si>
    <t>15949808910</t>
  </si>
  <si>
    <t>Snower_Hsu</t>
  </si>
  <si>
    <t>1730show</t>
  </si>
  <si>
    <t>kalinaaa</t>
  </si>
  <si>
    <t>shine213</t>
  </si>
  <si>
    <t>13985501914</t>
  </si>
  <si>
    <t>WWH18664868081</t>
  </si>
  <si>
    <t>aomi68</t>
  </si>
  <si>
    <t>d7g10000</t>
  </si>
  <si>
    <t>13217813602</t>
  </si>
  <si>
    <t>lanniao913</t>
  </si>
  <si>
    <t>lnfszhangmeng</t>
  </si>
  <si>
    <t>wenting5155</t>
  </si>
  <si>
    <t>Eva_Guan</t>
  </si>
  <si>
    <t>aaabbb</t>
  </si>
  <si>
    <t>ababab</t>
  </si>
  <si>
    <t>wwwxxx</t>
  </si>
  <si>
    <t>bbbyyy</t>
  </si>
  <si>
    <t>vvvkkk</t>
  </si>
  <si>
    <t>wyssarah</t>
  </si>
  <si>
    <t>Hades2014</t>
  </si>
  <si>
    <t>hello_world</t>
  </si>
  <si>
    <t>15502045948</t>
  </si>
  <si>
    <t>cabal0815</t>
  </si>
  <si>
    <t>q5312302</t>
  </si>
  <si>
    <t>soda421</t>
  </si>
  <si>
    <t>melody1990</t>
  </si>
  <si>
    <t>lijiangtao</t>
  </si>
  <si>
    <t>18817392475</t>
  </si>
  <si>
    <t>GZYBY138</t>
  </si>
  <si>
    <t>alexley</t>
  </si>
  <si>
    <t>121461063</t>
  </si>
  <si>
    <t>jiaxin</t>
  </si>
  <si>
    <t>18653115109</t>
  </si>
  <si>
    <t>rosa_ying</t>
  </si>
  <si>
    <t>13266644754</t>
  </si>
  <si>
    <t>yanpengjiang</t>
  </si>
  <si>
    <t>tinajiang</t>
  </si>
  <si>
    <t>15315560599</t>
  </si>
  <si>
    <t>usual11</t>
  </si>
  <si>
    <t>DANELEI</t>
  </si>
  <si>
    <t>zfzhong</t>
  </si>
  <si>
    <t>85280732</t>
  </si>
  <si>
    <t>澳淘</t>
  </si>
  <si>
    <t>kmans00</t>
  </si>
  <si>
    <t>banban_0527</t>
  </si>
  <si>
    <t>mmtt1210</t>
  </si>
  <si>
    <t>Fangfang</t>
  </si>
  <si>
    <t>xuweite</t>
  </si>
  <si>
    <t>18473737956</t>
  </si>
  <si>
    <t>520jintianchufa</t>
  </si>
  <si>
    <t>HerbertN</t>
  </si>
  <si>
    <t>hmh123</t>
  </si>
  <si>
    <t>kexinmama_2014</t>
  </si>
  <si>
    <t>8888888</t>
  </si>
  <si>
    <t>flyfly310</t>
  </si>
  <si>
    <t>15093712822</t>
  </si>
  <si>
    <t>xiuhe123</t>
  </si>
  <si>
    <t>18602994971</t>
  </si>
  <si>
    <t>Michelle</t>
  </si>
  <si>
    <t>xtajtg</t>
  </si>
  <si>
    <t>maruko</t>
  </si>
  <si>
    <t>JIAPUKEJI</t>
  </si>
  <si>
    <t>w883721w</t>
  </si>
  <si>
    <t>zh2016712</t>
  </si>
  <si>
    <t>hiDoris</t>
  </si>
  <si>
    <t>Sharkyu</t>
  </si>
  <si>
    <t>1234567890</t>
  </si>
  <si>
    <t>15820949452</t>
  </si>
  <si>
    <t>jioeho</t>
  </si>
  <si>
    <t>hu2032</t>
  </si>
  <si>
    <t>sele2013</t>
  </si>
  <si>
    <t>fuyuanfang</t>
  </si>
  <si>
    <t>hehangfan</t>
  </si>
  <si>
    <t>wangjing</t>
  </si>
  <si>
    <t>michale</t>
  </si>
  <si>
    <t>13456162960</t>
  </si>
  <si>
    <t>Elaine</t>
  </si>
  <si>
    <t>wangqinggao</t>
  </si>
  <si>
    <t>xuanxuan</t>
  </si>
  <si>
    <t>duogou</t>
  </si>
  <si>
    <t>liduoduo200</t>
  </si>
  <si>
    <t>JLF123456</t>
  </si>
  <si>
    <t>891world</t>
  </si>
  <si>
    <t>7777777</t>
  </si>
  <si>
    <t>penghong</t>
  </si>
  <si>
    <t>wangyu200</t>
  </si>
  <si>
    <t>dinglun</t>
  </si>
  <si>
    <t>watersu</t>
  </si>
  <si>
    <t>xushi65</t>
  </si>
  <si>
    <t>rola7520</t>
  </si>
  <si>
    <t>jackyang666</t>
  </si>
  <si>
    <t>creamchan</t>
  </si>
  <si>
    <t>18930094783</t>
  </si>
  <si>
    <t>zyx124</t>
  </si>
  <si>
    <t>18258297939</t>
  </si>
  <si>
    <t>Tony_yu</t>
  </si>
  <si>
    <t>kentling</t>
  </si>
  <si>
    <t>woaini</t>
  </si>
  <si>
    <t>iborn2017</t>
  </si>
  <si>
    <t>caicaizhang</t>
  </si>
  <si>
    <t>17098705866</t>
  </si>
  <si>
    <t>kathlynchen</t>
  </si>
  <si>
    <t>doudou</t>
  </si>
  <si>
    <t>doto_2016</t>
  </si>
  <si>
    <t>yewan800</t>
  </si>
  <si>
    <t>13101277725</t>
  </si>
  <si>
    <t>guaguai</t>
  </si>
  <si>
    <t>herosu1984</t>
  </si>
  <si>
    <t>13580452092</t>
  </si>
  <si>
    <t>Lilian</t>
  </si>
  <si>
    <t>Caroline</t>
  </si>
  <si>
    <t>yefan59</t>
  </si>
  <si>
    <t>calvinchen2008</t>
  </si>
  <si>
    <t>hz9892</t>
  </si>
  <si>
    <t>gwjk2016</t>
  </si>
  <si>
    <t>chc0910</t>
  </si>
  <si>
    <t>zghz123</t>
  </si>
  <si>
    <t>melfes</t>
  </si>
  <si>
    <t>ychen0912</t>
  </si>
  <si>
    <t>dorishza</t>
  </si>
  <si>
    <t>liushu</t>
  </si>
  <si>
    <t>18137290772</t>
  </si>
  <si>
    <t>rockysky</t>
  </si>
  <si>
    <t>wangxing8013</t>
  </si>
  <si>
    <t>18658478783</t>
  </si>
  <si>
    <t>aiweijun</t>
  </si>
  <si>
    <t>ym284982300</t>
  </si>
  <si>
    <t>lohaju</t>
  </si>
  <si>
    <t>songmingdong</t>
  </si>
  <si>
    <t>Lillian</t>
  </si>
  <si>
    <t>nixinyou</t>
  </si>
  <si>
    <t>ilytxw</t>
  </si>
  <si>
    <t>MCHENGSMAO</t>
  </si>
  <si>
    <t>doodks</t>
  </si>
  <si>
    <t>li1989</t>
  </si>
  <si>
    <t>qiaopei</t>
  </si>
  <si>
    <t>polly888</t>
  </si>
  <si>
    <t>ts123321</t>
  </si>
  <si>
    <t>15014003967</t>
  </si>
  <si>
    <t>ljh123321</t>
  </si>
  <si>
    <t>leadertap</t>
  </si>
  <si>
    <t>18675693826</t>
  </si>
  <si>
    <t>junren</t>
  </si>
  <si>
    <t>15203979820</t>
  </si>
  <si>
    <t>15064002010</t>
  </si>
  <si>
    <t>Candyliu</t>
  </si>
  <si>
    <t>18566657987</t>
  </si>
  <si>
    <t>zzzzhy</t>
  </si>
  <si>
    <t>yangguojin</t>
  </si>
  <si>
    <t>yuehuili</t>
  </si>
  <si>
    <t>cncqian</t>
  </si>
  <si>
    <t>15556181025</t>
  </si>
  <si>
    <t>18664567661</t>
  </si>
  <si>
    <t>Johncg</t>
  </si>
  <si>
    <t>charles</t>
  </si>
  <si>
    <t>arthurfeng</t>
  </si>
  <si>
    <t>kamen1206</t>
  </si>
  <si>
    <t>Xm2777_</t>
  </si>
  <si>
    <t>wujiajun</t>
  </si>
  <si>
    <t>yinglangbaby</t>
  </si>
  <si>
    <t>penny2017</t>
  </si>
  <si>
    <t>anthony</t>
  </si>
  <si>
    <t>17051212792</t>
  </si>
  <si>
    <t>hyra123</t>
  </si>
  <si>
    <t>evilly</t>
  </si>
  <si>
    <t>13185061951</t>
  </si>
  <si>
    <t>enchang</t>
  </si>
  <si>
    <t>huyue2ttt</t>
  </si>
  <si>
    <t>18768141010</t>
  </si>
  <si>
    <t>kathleen</t>
  </si>
  <si>
    <t>635241</t>
  </si>
  <si>
    <t>DemiMay</t>
  </si>
  <si>
    <t>xudongming</t>
  </si>
  <si>
    <t>15922819724</t>
  </si>
  <si>
    <t>15238599107</t>
  </si>
  <si>
    <t>aijintiancai</t>
  </si>
  <si>
    <t>linlonglostking</t>
  </si>
  <si>
    <t>WANGJINGLI</t>
  </si>
  <si>
    <t>18907357779</t>
  </si>
  <si>
    <t>joselove</t>
  </si>
  <si>
    <t>yuanhong</t>
  </si>
  <si>
    <t>o18625292781</t>
  </si>
  <si>
    <t>lifeifeijack</t>
  </si>
  <si>
    <t>hkkklmn</t>
  </si>
  <si>
    <t>hkklmn</t>
  </si>
  <si>
    <t>BUYBUYBUY</t>
  </si>
  <si>
    <t>zhengtao</t>
  </si>
  <si>
    <t>shaoyzh</t>
  </si>
  <si>
    <t>mzymiaomiao</t>
  </si>
  <si>
    <t>yuzhijiduan</t>
  </si>
  <si>
    <t>zhengmoxiao</t>
  </si>
  <si>
    <t>xxgh0755</t>
  </si>
  <si>
    <t>13689595329</t>
  </si>
  <si>
    <t>genuoec</t>
  </si>
  <si>
    <t>18680769918</t>
  </si>
  <si>
    <t>dannylyd</t>
  </si>
  <si>
    <t>jenny316</t>
  </si>
  <si>
    <t>brownzong</t>
  </si>
  <si>
    <t>huhu7789</t>
  </si>
  <si>
    <t>18037579516</t>
  </si>
  <si>
    <t>alex07</t>
  </si>
  <si>
    <t>jiang198682</t>
  </si>
  <si>
    <t>wl34235528</t>
  </si>
  <si>
    <t>ycl1986_2006</t>
  </si>
  <si>
    <t>diandian</t>
  </si>
  <si>
    <t>zzyyzazz</t>
  </si>
  <si>
    <t>ht789456</t>
  </si>
  <si>
    <t>dalian46</t>
  </si>
  <si>
    <t>golyin</t>
  </si>
  <si>
    <t>Torliar</t>
  </si>
  <si>
    <t>wqwq2005</t>
  </si>
  <si>
    <t>18406373988</t>
  </si>
  <si>
    <t>qwe12312</t>
  </si>
  <si>
    <t>ankai201314</t>
  </si>
  <si>
    <t>18300921968</t>
  </si>
  <si>
    <t>mavice</t>
  </si>
  <si>
    <t>aaaaaa</t>
  </si>
  <si>
    <t>esnnpher</t>
  </si>
  <si>
    <t>JCYP123</t>
  </si>
  <si>
    <t>andlei</t>
  </si>
  <si>
    <t>cjk9527</t>
  </si>
  <si>
    <t>13914018642</t>
  </si>
  <si>
    <t>18003852156</t>
  </si>
  <si>
    <t>17019233789</t>
  </si>
  <si>
    <t>Zpaiyy</t>
  </si>
  <si>
    <t>houge123</t>
  </si>
  <si>
    <t>YHY789</t>
  </si>
  <si>
    <t>13673344886</t>
  </si>
  <si>
    <t>woshiliuxiao</t>
  </si>
  <si>
    <t>wangrui198806</t>
  </si>
  <si>
    <t>15517128929</t>
  </si>
  <si>
    <t>13961786377</t>
  </si>
  <si>
    <t>15295989334</t>
  </si>
  <si>
    <t>13906738962</t>
  </si>
  <si>
    <t>iefidtf</t>
  </si>
  <si>
    <t>cheche820</t>
  </si>
  <si>
    <t>13622012324</t>
  </si>
  <si>
    <t>mtgj999</t>
  </si>
  <si>
    <t>18928815520</t>
  </si>
  <si>
    <t>13777000852</t>
  </si>
  <si>
    <t>Perfect</t>
  </si>
  <si>
    <t>kouennki</t>
  </si>
  <si>
    <t>jiajia</t>
  </si>
  <si>
    <t>563155596</t>
  </si>
  <si>
    <t>qikaidesheng</t>
  </si>
  <si>
    <t>dongfangdabaibai</t>
  </si>
  <si>
    <t>flying</t>
  </si>
  <si>
    <t>498441236</t>
  </si>
  <si>
    <t>wyq123</t>
  </si>
  <si>
    <t>tiamo007</t>
  </si>
  <si>
    <t>zhulintingfeng</t>
  </si>
  <si>
    <t>nike125</t>
  </si>
  <si>
    <t>rachelnini</t>
  </si>
  <si>
    <t>13588807156</t>
  </si>
  <si>
    <t>baisechunyin</t>
  </si>
  <si>
    <t>mmmlllxxx</t>
  </si>
  <si>
    <t>clancyl33</t>
  </si>
  <si>
    <t>luguokankanwhx</t>
  </si>
  <si>
    <t>shinshin</t>
  </si>
  <si>
    <t>judy1988</t>
  </si>
  <si>
    <t>farewell</t>
  </si>
  <si>
    <t>wfkxgj</t>
  </si>
  <si>
    <t>sammi1116</t>
  </si>
  <si>
    <t>13163720024</t>
  </si>
  <si>
    <t>tangting</t>
  </si>
  <si>
    <t>skyz2009</t>
  </si>
  <si>
    <t>jiafeimao</t>
  </si>
  <si>
    <t>sumiao</t>
  </si>
  <si>
    <t>zhangsan</t>
  </si>
  <si>
    <t>mawsonzhang</t>
  </si>
  <si>
    <t>18150092538</t>
  </si>
  <si>
    <t>eddie123</t>
  </si>
  <si>
    <t>Applause</t>
  </si>
  <si>
    <t>xiaobei</t>
  </si>
  <si>
    <t>chuanliqi</t>
  </si>
  <si>
    <t>fello1988</t>
  </si>
  <si>
    <t>GP123456</t>
  </si>
  <si>
    <t>geminialice</t>
  </si>
  <si>
    <t>13434382571</t>
  </si>
  <si>
    <t>QQWX336633</t>
  </si>
  <si>
    <t>chengtong520</t>
  </si>
  <si>
    <t>xixihaqi110</t>
  </si>
  <si>
    <t>cth1234567890</t>
  </si>
  <si>
    <t>15920040608</t>
  </si>
  <si>
    <t>13489103860</t>
  </si>
  <si>
    <t>15298821246</t>
  </si>
  <si>
    <t>pangjianqing</t>
  </si>
  <si>
    <t>linweidg</t>
  </si>
  <si>
    <t>robinxia</t>
  </si>
  <si>
    <t>18625259957</t>
  </si>
  <si>
    <t>luocaiyun</t>
  </si>
  <si>
    <t>figure101</t>
  </si>
  <si>
    <t>gao137177wang</t>
  </si>
  <si>
    <t>ljxlxtaa</t>
  </si>
  <si>
    <t>asdfgh</t>
  </si>
  <si>
    <t>ouyuanhui</t>
  </si>
  <si>
    <t>15932893826</t>
  </si>
  <si>
    <t>jianghao32147896</t>
  </si>
  <si>
    <t>LLissa</t>
  </si>
  <si>
    <t>lisaly1127</t>
  </si>
  <si>
    <t>hanyaocheng</t>
  </si>
  <si>
    <t>chenguang</t>
  </si>
  <si>
    <t>huawufeixue44</t>
  </si>
  <si>
    <t>xuyao9119</t>
  </si>
  <si>
    <t>HUWJJ8</t>
  </si>
  <si>
    <t>zjs827288</t>
  </si>
  <si>
    <t>bjhealthmall</t>
  </si>
  <si>
    <t>zzu10086</t>
  </si>
  <si>
    <t>13993124166</t>
  </si>
  <si>
    <t>Ivyco1368</t>
  </si>
  <si>
    <t>18641158898</t>
  </si>
  <si>
    <t>YC0908</t>
  </si>
  <si>
    <t>771977571</t>
  </si>
  <si>
    <t>hiwaishiping</t>
  </si>
  <si>
    <t>fjx3693</t>
  </si>
  <si>
    <t>hiwaigo</t>
  </si>
  <si>
    <t>tengye</t>
  </si>
  <si>
    <t>JIANGYANFEI</t>
  </si>
  <si>
    <t>13583900330</t>
  </si>
  <si>
    <t>XZChen</t>
  </si>
  <si>
    <t>18926768285</t>
  </si>
  <si>
    <t>18704763039</t>
  </si>
  <si>
    <t>yaoguoji</t>
  </si>
  <si>
    <t>qqbbc123</t>
  </si>
  <si>
    <t>wu235352</t>
  </si>
  <si>
    <t>XUXIANGXI</t>
  </si>
  <si>
    <t>lethithuy</t>
  </si>
  <si>
    <t>dj741521781</t>
  </si>
  <si>
    <t>15876299919</t>
  </si>
  <si>
    <t>17757715889</t>
  </si>
  <si>
    <t>TCBABY</t>
  </si>
  <si>
    <t>yaojun908</t>
  </si>
  <si>
    <t>13186864965</t>
  </si>
  <si>
    <t>jmt310</t>
  </si>
  <si>
    <t>13270595883</t>
  </si>
  <si>
    <t>13434228716</t>
  </si>
  <si>
    <t>guilaiqu</t>
  </si>
  <si>
    <t>13187065400</t>
  </si>
  <si>
    <t>naughtyhehe</t>
  </si>
  <si>
    <t>13880754668</t>
  </si>
  <si>
    <t>ls2017</t>
  </si>
  <si>
    <t>yuting</t>
  </si>
  <si>
    <t>ak911012</t>
  </si>
  <si>
    <t>szgykj003</t>
  </si>
  <si>
    <t>walkman</t>
  </si>
  <si>
    <t>zhouzhou</t>
  </si>
  <si>
    <t>18669677158</t>
  </si>
  <si>
    <t>cc1116</t>
  </si>
  <si>
    <t>duanduanduan</t>
  </si>
  <si>
    <t>Will_sun</t>
  </si>
  <si>
    <t>liupeng</t>
  </si>
  <si>
    <t>humybin</t>
  </si>
  <si>
    <t>sukshiuyuk</t>
  </si>
  <si>
    <t>Dengsu</t>
  </si>
  <si>
    <t>jingmicky</t>
  </si>
  <si>
    <t>15617586098</t>
  </si>
  <si>
    <t>a7652996</t>
  </si>
  <si>
    <t>huayuan</t>
  </si>
  <si>
    <t>fanjingbing</t>
  </si>
  <si>
    <t>18538035760</t>
  </si>
  <si>
    <t>heihuan344</t>
  </si>
  <si>
    <t>dreamying5555</t>
  </si>
  <si>
    <t>mengchunhui</t>
  </si>
  <si>
    <t>dingtao4633</t>
  </si>
  <si>
    <t>luotian83</t>
  </si>
  <si>
    <t>xuan097_</t>
  </si>
  <si>
    <t>FANNY9334</t>
  </si>
  <si>
    <t>ouyang</t>
  </si>
  <si>
    <t>DAISYWANG</t>
  </si>
  <si>
    <t>15501070077</t>
  </si>
  <si>
    <t>kevin516</t>
  </si>
  <si>
    <t>mo57747</t>
  </si>
  <si>
    <t>15150294538</t>
  </si>
  <si>
    <t>15626185557</t>
  </si>
  <si>
    <t>bahg001</t>
  </si>
  <si>
    <t>StevenYeung</t>
  </si>
  <si>
    <t>kjcppf</t>
  </si>
  <si>
    <t>zahngrong</t>
  </si>
  <si>
    <t>13824425985</t>
  </si>
  <si>
    <t>511506060</t>
  </si>
  <si>
    <t>lin198900</t>
  </si>
  <si>
    <t>lingfeng</t>
  </si>
  <si>
    <t>15856166330</t>
  </si>
  <si>
    <t>15267041810</t>
  </si>
  <si>
    <t>wd715594047</t>
  </si>
  <si>
    <t>qkyf0523</t>
  </si>
  <si>
    <t>LONGAILAN</t>
  </si>
  <si>
    <t>lijun7788</t>
  </si>
  <si>
    <t>qutaoxian</t>
  </si>
  <si>
    <t>15919709049</t>
  </si>
  <si>
    <t>XZ201314</t>
  </si>
  <si>
    <t>wzk2329</t>
  </si>
  <si>
    <t>18876651890</t>
  </si>
  <si>
    <t>DJL0311</t>
  </si>
  <si>
    <t>13751838777</t>
  </si>
  <si>
    <t>13045873130</t>
  </si>
  <si>
    <t>csjmh2016</t>
  </si>
  <si>
    <t>maidao</t>
  </si>
  <si>
    <t>cuiyan</t>
  </si>
  <si>
    <t>wsmnzq</t>
  </si>
  <si>
    <t>leifengjiao</t>
  </si>
  <si>
    <t>lcpamy</t>
  </si>
  <si>
    <t>18602201179</t>
  </si>
  <si>
    <t>jimmy811012</t>
  </si>
  <si>
    <t>2430552006</t>
  </si>
  <si>
    <t>13827034034</t>
  </si>
  <si>
    <t>lalago</t>
  </si>
  <si>
    <t>13682646436</t>
  </si>
  <si>
    <t>aishang</t>
  </si>
  <si>
    <t>13580451787</t>
  </si>
  <si>
    <t>13162812492</t>
  </si>
  <si>
    <t>5553400</t>
  </si>
  <si>
    <t>shiyihe2003</t>
  </si>
  <si>
    <t>HaoLen</t>
  </si>
  <si>
    <t>iwendu</t>
  </si>
  <si>
    <t>wangping</t>
  </si>
  <si>
    <t>haipuhui</t>
  </si>
  <si>
    <t>hoplus</t>
  </si>
  <si>
    <t>yoayong</t>
  </si>
  <si>
    <t>13760929919</t>
  </si>
  <si>
    <t>Elwin740782822</t>
  </si>
  <si>
    <t>450221476</t>
  </si>
  <si>
    <t>ihaveaforest</t>
  </si>
  <si>
    <t>zlovec</t>
  </si>
  <si>
    <t>huangdehua9077</t>
  </si>
  <si>
    <t>17603716165</t>
  </si>
  <si>
    <t>zmall007</t>
  </si>
  <si>
    <t>13480706175</t>
  </si>
  <si>
    <t>jockerccc</t>
  </si>
  <si>
    <t>13373916575</t>
  </si>
  <si>
    <t>13715039703</t>
  </si>
  <si>
    <t>39243015</t>
  </si>
  <si>
    <t>Gavin8</t>
  </si>
  <si>
    <t>aishangkjg</t>
  </si>
  <si>
    <t>xinyi333</t>
  </si>
  <si>
    <t>13823793312</t>
  </si>
  <si>
    <t>15032994917</t>
  </si>
  <si>
    <t>summersshi</t>
  </si>
  <si>
    <t>18895325188</t>
  </si>
  <si>
    <t>huahua</t>
  </si>
  <si>
    <t>huacunwang</t>
  </si>
  <si>
    <t>chunxizhu</t>
  </si>
  <si>
    <t>123456789</t>
  </si>
  <si>
    <t>borun2015</t>
  </si>
  <si>
    <t>jasonzjf1530</t>
  </si>
  <si>
    <t>Catherine</t>
  </si>
  <si>
    <t>tempesy</t>
  </si>
  <si>
    <t>zhe8816809</t>
  </si>
  <si>
    <t>qwe168zxm</t>
  </si>
  <si>
    <t>all111</t>
  </si>
  <si>
    <t>yuanpin</t>
  </si>
  <si>
    <t>larrykong</t>
  </si>
  <si>
    <t>vicki0404</t>
  </si>
  <si>
    <t>18595521131</t>
  </si>
  <si>
    <t>383804438</t>
  </si>
  <si>
    <t>15559057520</t>
  </si>
  <si>
    <t>skyyao</t>
  </si>
  <si>
    <t>13714102649</t>
  </si>
  <si>
    <t>benpao</t>
  </si>
  <si>
    <t>wanghsc2010</t>
  </si>
  <si>
    <t>18911823621</t>
  </si>
  <si>
    <t>ChuckF</t>
  </si>
  <si>
    <t>15157450527</t>
  </si>
  <si>
    <t>176311204</t>
  </si>
  <si>
    <t>Frankdan</t>
  </si>
  <si>
    <t>tianjinhaolang</t>
  </si>
  <si>
    <t>masejiang</t>
  </si>
  <si>
    <t>13871159436</t>
  </si>
  <si>
    <t>15248905897</t>
  </si>
  <si>
    <t>A12345</t>
  </si>
  <si>
    <t>LBZ2008</t>
  </si>
  <si>
    <t>jackyricky</t>
  </si>
  <si>
    <t>li1012</t>
  </si>
  <si>
    <t>13608192881</t>
  </si>
  <si>
    <t>ybaby11</t>
  </si>
  <si>
    <t>yangyang</t>
  </si>
  <si>
    <t>ling756902511</t>
  </si>
  <si>
    <t>lee565696133</t>
  </si>
  <si>
    <t>lanxin1212</t>
  </si>
  <si>
    <t>ydyd886</t>
  </si>
  <si>
    <t>wangxiaojie</t>
  </si>
  <si>
    <t>legou520</t>
  </si>
  <si>
    <t>Thomas</t>
  </si>
  <si>
    <t>leehong17173</t>
  </si>
  <si>
    <t>JoyceWong</t>
  </si>
  <si>
    <t>18875269483</t>
  </si>
  <si>
    <t>18672778946</t>
  </si>
  <si>
    <t>xiaoxiao5</t>
  </si>
  <si>
    <t>wilsonliyong</t>
  </si>
  <si>
    <t>cnxinfuli</t>
  </si>
  <si>
    <t>18665724201</t>
  </si>
  <si>
    <t>15145583110</t>
  </si>
  <si>
    <t>xiaoyuzhou</t>
  </si>
  <si>
    <t>xuehen</t>
  </si>
  <si>
    <t>Py20160929</t>
  </si>
  <si>
    <t>123456A</t>
  </si>
  <si>
    <t>jm2034</t>
  </si>
  <si>
    <t>15855533659</t>
  </si>
  <si>
    <t>jiachao4877</t>
  </si>
  <si>
    <t>a357787389</t>
  </si>
  <si>
    <t>wenhuizhou</t>
  </si>
  <si>
    <t>xiaoxiao12126</t>
  </si>
  <si>
    <t>zhuandaqian</t>
  </si>
  <si>
    <t>caitt0822</t>
  </si>
  <si>
    <t>18725616673</t>
  </si>
  <si>
    <t>zhangshan</t>
  </si>
  <si>
    <t>bolaizai</t>
  </si>
  <si>
    <t>xpp_elfin</t>
  </si>
  <si>
    <t>yuhuifeng</t>
  </si>
  <si>
    <t>xpc101312</t>
  </si>
  <si>
    <t>lilychen214</t>
  </si>
  <si>
    <t>18011140501</t>
  </si>
  <si>
    <t>peterhotman168</t>
  </si>
  <si>
    <t>Jasmine</t>
  </si>
  <si>
    <t>Emolly</t>
  </si>
  <si>
    <t>sevenjie90</t>
  </si>
  <si>
    <t>yyzszb</t>
  </si>
  <si>
    <t>elise9232</t>
  </si>
  <si>
    <t>huiquan</t>
  </si>
  <si>
    <t>ganwunixin</t>
  </si>
  <si>
    <t>goodmall</t>
  </si>
  <si>
    <t>sohugh</t>
  </si>
  <si>
    <t>15915377202</t>
  </si>
  <si>
    <t>18516340055</t>
  </si>
  <si>
    <t>xiaoxiao1212</t>
  </si>
  <si>
    <t>Wang1946772045</t>
  </si>
  <si>
    <t>xinmaiwang</t>
  </si>
  <si>
    <t>lixulin2017</t>
  </si>
  <si>
    <t>362743764</t>
  </si>
  <si>
    <t>Natalie</t>
  </si>
  <si>
    <t>tiantian</t>
  </si>
  <si>
    <t>sabrina</t>
  </si>
  <si>
    <t>jessicawym</t>
  </si>
  <si>
    <t>lai157887090</t>
  </si>
  <si>
    <t>ejoing</t>
  </si>
  <si>
    <t>sily2004</t>
  </si>
  <si>
    <t>xc1684</t>
  </si>
  <si>
    <t>17320432607</t>
  </si>
  <si>
    <t>18805933309</t>
  </si>
  <si>
    <t>meihao528</t>
  </si>
  <si>
    <t>18668538663</t>
  </si>
  <si>
    <t>panyu2008</t>
  </si>
  <si>
    <t>13533082433</t>
  </si>
  <si>
    <t>zpc591</t>
  </si>
  <si>
    <t>yogoclub</t>
  </si>
  <si>
    <t>itmamam</t>
  </si>
  <si>
    <t>13700618888</t>
  </si>
  <si>
    <t>scycau</t>
  </si>
  <si>
    <t>niuniu116</t>
  </si>
  <si>
    <t>18767918822</t>
  </si>
  <si>
    <t>hanguian</t>
  </si>
  <si>
    <t>13632256340</t>
  </si>
  <si>
    <t>sqqwe1</t>
  </si>
  <si>
    <t>zcl0726</t>
  </si>
  <si>
    <t>klaus54</t>
  </si>
  <si>
    <t>2017TG</t>
  </si>
  <si>
    <t>yumikodd</t>
  </si>
  <si>
    <t>18973472423</t>
  </si>
  <si>
    <t>zoemango</t>
  </si>
  <si>
    <t>13924010664</t>
  </si>
  <si>
    <t>284503781</t>
  </si>
  <si>
    <t>casio123</t>
  </si>
  <si>
    <t>18075091508</t>
  </si>
  <si>
    <t>1191141922</t>
  </si>
  <si>
    <t>fengfen</t>
  </si>
  <si>
    <t>xiaole2584</t>
  </si>
  <si>
    <t>15195673036</t>
  </si>
  <si>
    <t>Amygui</t>
  </si>
  <si>
    <t>baggio1226</t>
  </si>
  <si>
    <t>dengjian</t>
  </si>
  <si>
    <t>jiajia789</t>
  </si>
  <si>
    <t>13450890041</t>
  </si>
  <si>
    <t>15907025301</t>
  </si>
  <si>
    <t>LYNN00</t>
  </si>
  <si>
    <t>199011</t>
  </si>
  <si>
    <t>tvmining</t>
  </si>
  <si>
    <t>Gongxiao</t>
  </si>
  <si>
    <t>13967992160</t>
  </si>
  <si>
    <t>chenying0614</t>
  </si>
  <si>
    <t>13110013813</t>
  </si>
  <si>
    <t>rolling</t>
  </si>
  <si>
    <t>15817092626</t>
  </si>
  <si>
    <t>41100</t>
  </si>
  <si>
    <t>gzk314</t>
  </si>
  <si>
    <t>patty0211</t>
  </si>
  <si>
    <t>wltong</t>
  </si>
  <si>
    <t>18054806393</t>
  </si>
  <si>
    <t>13482078895</t>
  </si>
  <si>
    <t>BigMoo</t>
  </si>
  <si>
    <t>15159699333</t>
  </si>
  <si>
    <t>921207juan</t>
  </si>
  <si>
    <t>Sunny_smile</t>
  </si>
  <si>
    <t>214650163</t>
  </si>
  <si>
    <t>zxc10093</t>
  </si>
  <si>
    <t>Wing00577</t>
  </si>
  <si>
    <t>13600145040</t>
  </si>
  <si>
    <t>lnvnan</t>
  </si>
  <si>
    <t>lindejin</t>
  </si>
  <si>
    <t>18656537721</t>
  </si>
  <si>
    <t>13714695939</t>
  </si>
  <si>
    <t>13803816784</t>
  </si>
  <si>
    <t>lov3343287</t>
  </si>
  <si>
    <t>maohaiming</t>
  </si>
  <si>
    <t>yuwenqi</t>
  </si>
  <si>
    <t>swq750</t>
  </si>
  <si>
    <t>pan2017</t>
  </si>
  <si>
    <t>zsb123456</t>
  </si>
  <si>
    <t>chonglimary</t>
  </si>
  <si>
    <t>yuanye</t>
  </si>
  <si>
    <t>15805033568</t>
  </si>
  <si>
    <t>yustdrama</t>
  </si>
  <si>
    <t>pangying</t>
  </si>
  <si>
    <t>zhangpingli</t>
  </si>
  <si>
    <t>huangyuewu</t>
  </si>
  <si>
    <t>17751595976</t>
  </si>
  <si>
    <t>tienro</t>
  </si>
  <si>
    <t>wohong5321</t>
  </si>
  <si>
    <t>iris_wang</t>
  </si>
  <si>
    <t>chen123</t>
  </si>
  <si>
    <t>andychows</t>
  </si>
  <si>
    <t>yangduanhu</t>
  </si>
  <si>
    <t>woyaolaiyj</t>
  </si>
  <si>
    <t>nanadu</t>
  </si>
  <si>
    <t>Sara_Song</t>
  </si>
  <si>
    <t>moda2017</t>
  </si>
  <si>
    <t>xianlife</t>
  </si>
  <si>
    <t>wgy898</t>
  </si>
  <si>
    <t>daviddai</t>
  </si>
  <si>
    <t>flowerlm88</t>
  </si>
  <si>
    <t>zmall001</t>
  </si>
  <si>
    <t>gotobbq</t>
  </si>
  <si>
    <t>18072818086</t>
  </si>
  <si>
    <t>amao3huye</t>
  </si>
  <si>
    <t>wulingfang</t>
  </si>
  <si>
    <t>liuliu</t>
  </si>
  <si>
    <t>paula_pan</t>
  </si>
  <si>
    <t>simmer</t>
  </si>
  <si>
    <t>sxbdm5</t>
  </si>
  <si>
    <t>rihanjinkou</t>
  </si>
  <si>
    <t>WWWWWW</t>
  </si>
  <si>
    <t>xiaojinyu</t>
  </si>
  <si>
    <t>guangdonglumian</t>
  </si>
  <si>
    <t>volans</t>
  </si>
  <si>
    <t>MarkGou</t>
  </si>
  <si>
    <t>xinrui123</t>
  </si>
  <si>
    <t>sosugar</t>
  </si>
  <si>
    <t>shixinyu</t>
  </si>
  <si>
    <t>17717222172</t>
  </si>
  <si>
    <t>18838861811</t>
  </si>
  <si>
    <t>13691854448</t>
  </si>
  <si>
    <t>fs07up</t>
  </si>
  <si>
    <t>lceliu</t>
  </si>
  <si>
    <t>tokutsu</t>
  </si>
  <si>
    <t>18606936927</t>
  </si>
  <si>
    <t>angel79311</t>
  </si>
  <si>
    <t>wujunyuwangxi88</t>
  </si>
  <si>
    <t>emily2212</t>
  </si>
  <si>
    <t>jinkoushangpin</t>
  </si>
  <si>
    <t>yuouhui2017</t>
  </si>
  <si>
    <t>jazmin</t>
  </si>
  <si>
    <t>haonaner</t>
  </si>
  <si>
    <t>iluxdaycb</t>
  </si>
  <si>
    <t>happy520</t>
  </si>
  <si>
    <t>RR9RR9</t>
  </si>
  <si>
    <t>lhssm12</t>
  </si>
  <si>
    <t>acong666</t>
  </si>
  <si>
    <t>mcgrady</t>
  </si>
  <si>
    <t>asylum5</t>
  </si>
  <si>
    <t>wu137906517</t>
  </si>
  <si>
    <t>13559866777</t>
  </si>
  <si>
    <t>15880945929</t>
  </si>
  <si>
    <t>li900520</t>
  </si>
  <si>
    <t>liyaowu</t>
  </si>
  <si>
    <t>Echo29</t>
  </si>
  <si>
    <t>mmlingling1984</t>
  </si>
  <si>
    <t>molecule</t>
  </si>
  <si>
    <t>niky0323</t>
  </si>
  <si>
    <t>xgy10000</t>
  </si>
  <si>
    <t>ypugo0309</t>
  </si>
  <si>
    <t>a290288982</t>
  </si>
  <si>
    <t>flybirdmin</t>
  </si>
  <si>
    <t>yzg111</t>
  </si>
  <si>
    <t>18656409383</t>
  </si>
  <si>
    <t>guoguo</t>
  </si>
  <si>
    <t>leeshugui</t>
  </si>
  <si>
    <t>hhhtt5</t>
  </si>
  <si>
    <t>leijie</t>
  </si>
  <si>
    <t>cfw2005</t>
  </si>
  <si>
    <t>snowspringlili</t>
  </si>
  <si>
    <t>a354706045</t>
  </si>
  <si>
    <t>liuruixi</t>
  </si>
  <si>
    <t>15115600661</t>
  </si>
  <si>
    <t>linxiuzhu</t>
  </si>
  <si>
    <t>tiansenjituan</t>
  </si>
  <si>
    <t>liujinfeng</t>
  </si>
  <si>
    <t>jy02252475</t>
  </si>
  <si>
    <t>18358246012</t>
  </si>
  <si>
    <t>HowieChang</t>
  </si>
  <si>
    <t>WQY571</t>
  </si>
  <si>
    <t>cydexingyun</t>
  </si>
  <si>
    <t>jiaojiao</t>
  </si>
  <si>
    <t>LYP622</t>
  </si>
  <si>
    <t>dmallgo</t>
  </si>
  <si>
    <t>123xiaoanqi</t>
  </si>
  <si>
    <t>jiahua87</t>
  </si>
  <si>
    <t>159357</t>
  </si>
  <si>
    <t>st152606</t>
  </si>
  <si>
    <t>paopao421400</t>
  </si>
  <si>
    <t>hbuesoft</t>
  </si>
  <si>
    <t>q757740004</t>
  </si>
  <si>
    <t>18758305233</t>
  </si>
  <si>
    <t>ywwshopping</t>
  </si>
  <si>
    <t>dsj112358</t>
  </si>
  <si>
    <t>Miracle</t>
  </si>
  <si>
    <t>qinjianjie</t>
  </si>
  <si>
    <t>langji</t>
  </si>
  <si>
    <t>JieS112328</t>
  </si>
  <si>
    <t>18368646647</t>
  </si>
  <si>
    <t>winboy</t>
  </si>
  <si>
    <t>18651216077</t>
  </si>
  <si>
    <t>domeseven</t>
  </si>
  <si>
    <t>fjc0620</t>
  </si>
  <si>
    <t>13250959132</t>
  </si>
  <si>
    <t>fuzhouren</t>
  </si>
  <si>
    <t>wszzcds</t>
  </si>
  <si>
    <t>lianglei</t>
  </si>
  <si>
    <t>a123456</t>
  </si>
  <si>
    <t>wn5124</t>
  </si>
  <si>
    <t>zhanjixia</t>
  </si>
  <si>
    <t>victor</t>
  </si>
  <si>
    <t>yushen</t>
  </si>
  <si>
    <t>yanpanyang</t>
  </si>
  <si>
    <t>tanghao2740</t>
  </si>
  <si>
    <t>15762922278</t>
  </si>
  <si>
    <t>15194617700</t>
  </si>
  <si>
    <t>libin97</t>
  </si>
  <si>
    <t>loveloveitaly</t>
  </si>
  <si>
    <t>fiona123</t>
  </si>
  <si>
    <t>17608435385</t>
  </si>
  <si>
    <t>WLB198174</t>
  </si>
  <si>
    <t>lili890929</t>
  </si>
  <si>
    <t>18079175767jh</t>
  </si>
  <si>
    <t>bankro</t>
  </si>
  <si>
    <t>yxc2016</t>
  </si>
  <si>
    <t>18790506240</t>
  </si>
  <si>
    <t>robin365</t>
  </si>
  <si>
    <t>18539826153</t>
  </si>
  <si>
    <t>purple966</t>
  </si>
  <si>
    <t>18867545434</t>
  </si>
  <si>
    <t>18939258836</t>
  </si>
  <si>
    <t>lh503696</t>
  </si>
  <si>
    <t>13768503363</t>
  </si>
  <si>
    <t>13517315689</t>
  </si>
  <si>
    <t>18257137748</t>
  </si>
  <si>
    <t>yuanxin</t>
  </si>
  <si>
    <t>taoli123</t>
  </si>
  <si>
    <t>jianminjun</t>
  </si>
  <si>
    <t>xingguang</t>
  </si>
  <si>
    <t>wanlun_api</t>
  </si>
  <si>
    <t>18620308828</t>
  </si>
  <si>
    <t>samsheng</t>
  </si>
  <si>
    <t>fly1991</t>
  </si>
  <si>
    <t>18588459360</t>
  </si>
  <si>
    <t>18960036777</t>
  </si>
  <si>
    <t>zhuqimao_1984</t>
  </si>
  <si>
    <t>jindan</t>
  </si>
  <si>
    <t>yilialiu</t>
  </si>
  <si>
    <t>liyunlong</t>
  </si>
  <si>
    <t>15051286929</t>
  </si>
  <si>
    <t>13985521304</t>
  </si>
  <si>
    <t>edmundlan</t>
  </si>
  <si>
    <t>hnlyrh</t>
  </si>
  <si>
    <t>Mickey</t>
  </si>
  <si>
    <t>lexluthor</t>
  </si>
  <si>
    <t>13373008167</t>
  </si>
  <si>
    <t>shmily</t>
  </si>
  <si>
    <t>a519225287</t>
  </si>
  <si>
    <t>18952328090</t>
  </si>
  <si>
    <t>brian1988</t>
  </si>
  <si>
    <t>18069369836</t>
  </si>
  <si>
    <t>892390279</t>
  </si>
  <si>
    <t>3732758</t>
  </si>
  <si>
    <t>jolei100</t>
  </si>
  <si>
    <t>13961451413</t>
  </si>
  <si>
    <t>Buchika</t>
  </si>
  <si>
    <t>qq935279927</t>
  </si>
  <si>
    <t>mengqiqi8266</t>
  </si>
  <si>
    <t>zb811436122</t>
  </si>
  <si>
    <t>15192665252</t>
  </si>
  <si>
    <t>cendyge</t>
  </si>
  <si>
    <t>haiqihuocang</t>
  </si>
  <si>
    <t>18066213897</t>
  </si>
  <si>
    <t>GreatLove</t>
  </si>
  <si>
    <t>1haoshopping</t>
  </si>
  <si>
    <t>momo123</t>
  </si>
  <si>
    <t>elviswu</t>
  </si>
  <si>
    <t>may1406</t>
  </si>
  <si>
    <t>mushanbinbin</t>
  </si>
  <si>
    <t>qweqwe</t>
  </si>
  <si>
    <t>a4552665</t>
  </si>
  <si>
    <t>suchasi</t>
  </si>
  <si>
    <t>13560432979</t>
  </si>
  <si>
    <t>anxiaoliu</t>
  </si>
  <si>
    <t>vicky12</t>
  </si>
  <si>
    <t>xiao112</t>
  </si>
  <si>
    <t>superlin123</t>
  </si>
  <si>
    <t>hanjie99</t>
  </si>
  <si>
    <t>13539834664</t>
  </si>
  <si>
    <t>qwaw1234</t>
  </si>
  <si>
    <t>woshicai99</t>
  </si>
  <si>
    <t>541488196</t>
  </si>
  <si>
    <t>guoyixin</t>
  </si>
  <si>
    <t>13222691330</t>
  </si>
  <si>
    <t>cgl311</t>
  </si>
  <si>
    <t>jordans</t>
  </si>
  <si>
    <t>adgjmptw</t>
  </si>
  <si>
    <t>caymanlomo</t>
  </si>
  <si>
    <t>arcsinx</t>
  </si>
  <si>
    <t>cwiner</t>
  </si>
  <si>
    <t>lamateam</t>
  </si>
  <si>
    <t>unclez</t>
  </si>
  <si>
    <t>asd8262042</t>
  </si>
  <si>
    <t>13452312243</t>
  </si>
  <si>
    <t>196349293</t>
  </si>
  <si>
    <t>a410240349</t>
  </si>
  <si>
    <t>15130173063</t>
  </si>
  <si>
    <t>18523981572</t>
  </si>
  <si>
    <t>angel666</t>
  </si>
  <si>
    <t>cxs007</t>
  </si>
  <si>
    <t>18255338689</t>
  </si>
  <si>
    <t>wangyucheng</t>
  </si>
  <si>
    <t>caiyuling</t>
  </si>
  <si>
    <t>huang4224269</t>
  </si>
  <si>
    <t>samwong1001</t>
  </si>
  <si>
    <t>echo123</t>
  </si>
  <si>
    <t>lilyzhang</t>
  </si>
  <si>
    <t>sunsyky</t>
  </si>
  <si>
    <t>shmcpl</t>
  </si>
  <si>
    <t>297871799</t>
  </si>
  <si>
    <t>leixbye</t>
  </si>
  <si>
    <t>uudefined</t>
  </si>
  <si>
    <t>1231564123</t>
  </si>
  <si>
    <t>amyzhu168</t>
  </si>
  <si>
    <t>15345886767</t>
  </si>
  <si>
    <t>13808825813</t>
  </si>
  <si>
    <t>18810517790</t>
  </si>
  <si>
    <t>lqsbsz</t>
  </si>
  <si>
    <t>LUSHU1122</t>
  </si>
  <si>
    <t>a470184623</t>
  </si>
  <si>
    <t>cocochen</t>
  </si>
  <si>
    <t>13313715081</t>
  </si>
  <si>
    <t>278202055</t>
  </si>
  <si>
    <t>xyyj2000</t>
  </si>
  <si>
    <t>605615625</t>
  </si>
  <si>
    <t>guisheng042003</t>
  </si>
  <si>
    <t>uugghui</t>
  </si>
  <si>
    <t>Hero00</t>
  </si>
  <si>
    <t>2188818673</t>
  </si>
  <si>
    <t>727272</t>
  </si>
  <si>
    <t>zcj1162</t>
  </si>
  <si>
    <t>jingj31</t>
  </si>
  <si>
    <t>elchico</t>
  </si>
  <si>
    <t>gs8604</t>
  </si>
  <si>
    <t>sunshine135</t>
  </si>
  <si>
    <t>andyhan</t>
  </si>
  <si>
    <t>13657088082</t>
  </si>
  <si>
    <t>fay918</t>
  </si>
  <si>
    <t>catifish</t>
  </si>
  <si>
    <t>zd0404</t>
  </si>
  <si>
    <t>styleforest</t>
  </si>
  <si>
    <t>pss1016</t>
  </si>
  <si>
    <t>18962292216</t>
  </si>
  <si>
    <t>cjm1024</t>
  </si>
  <si>
    <t>aceyho</t>
  </si>
  <si>
    <t>MMZZ20100708</t>
  </si>
  <si>
    <t>sunwenwen1991</t>
  </si>
  <si>
    <t>15394535719</t>
  </si>
  <si>
    <t>jin_yang10</t>
  </si>
  <si>
    <t>19880601</t>
  </si>
  <si>
    <t>heifer</t>
  </si>
  <si>
    <t>suamer5678</t>
  </si>
  <si>
    <t>zokjg001</t>
  </si>
  <si>
    <t>zx1989</t>
  </si>
  <si>
    <t>leesam</t>
  </si>
  <si>
    <t>nan8706</t>
  </si>
  <si>
    <t>emxys2020</t>
  </si>
  <si>
    <t>wind245</t>
  </si>
  <si>
    <t>fangzio</t>
  </si>
  <si>
    <t>liruiyan</t>
  </si>
  <si>
    <t>18632225235</t>
  </si>
  <si>
    <t>luohong</t>
  </si>
  <si>
    <t>konglinhao</t>
  </si>
  <si>
    <t>Loverose</t>
  </si>
  <si>
    <t>nmy1024</t>
  </si>
  <si>
    <t>qycc88</t>
  </si>
  <si>
    <t>1336806459</t>
  </si>
  <si>
    <t>vvgjtyg</t>
  </si>
  <si>
    <t>15218808662</t>
  </si>
  <si>
    <t>wulala</t>
  </si>
  <si>
    <t>guohao</t>
  </si>
  <si>
    <t>lilliandan</t>
  </si>
  <si>
    <t>13594415153</t>
  </si>
  <si>
    <t>zxcvbn</t>
  </si>
  <si>
    <t>sydimitri</t>
  </si>
  <si>
    <t>zkm0713</t>
  </si>
  <si>
    <t>haoxufei</t>
  </si>
  <si>
    <t>XY_MYJ</t>
  </si>
  <si>
    <t>tiantian1688</t>
  </si>
  <si>
    <t>DemiOK</t>
  </si>
  <si>
    <t>access</t>
  </si>
  <si>
    <t>gu1991</t>
  </si>
  <si>
    <t>13142059666</t>
  </si>
  <si>
    <t>BaiZiZi</t>
  </si>
  <si>
    <t>gaoxiaopang</t>
  </si>
  <si>
    <t>wangchonzhen</t>
  </si>
  <si>
    <t>ouyuki</t>
  </si>
  <si>
    <t>seanyao</t>
  </si>
  <si>
    <t>61812715</t>
  </si>
  <si>
    <t>supermacx818</t>
  </si>
  <si>
    <t>hhlme315</t>
  </si>
  <si>
    <t>13767909832</t>
  </si>
  <si>
    <t>EricaWU</t>
  </si>
  <si>
    <t>eva_yaofenny</t>
  </si>
  <si>
    <t>azsh09171002</t>
  </si>
  <si>
    <t>as7415588</t>
  </si>
  <si>
    <t>nizhun</t>
  </si>
  <si>
    <t>xile2323</t>
  </si>
  <si>
    <t>zhou_zhoude</t>
  </si>
  <si>
    <t>jiangyanlei</t>
  </si>
  <si>
    <t>pyb79904283</t>
  </si>
  <si>
    <t>Anmyan</t>
  </si>
  <si>
    <t>yao4251</t>
  </si>
  <si>
    <t>MARIAMAMI</t>
  </si>
  <si>
    <t>benben123</t>
  </si>
  <si>
    <t>saiboda</t>
  </si>
  <si>
    <t>18875126563</t>
  </si>
  <si>
    <t>pjq19770223</t>
  </si>
  <si>
    <t>15549479229</t>
  </si>
  <si>
    <t>HAITAO</t>
  </si>
  <si>
    <t>mw18923899548</t>
  </si>
  <si>
    <t>15036058276</t>
  </si>
  <si>
    <t>xiana3147</t>
  </si>
  <si>
    <t>dddddd</t>
  </si>
  <si>
    <t>zxcv5006</t>
  </si>
  <si>
    <t>13811127303</t>
  </si>
  <si>
    <t>yeah88</t>
  </si>
  <si>
    <t>sujie12580</t>
  </si>
  <si>
    <t>sunqianqian</t>
  </si>
  <si>
    <t>fenghuang</t>
  </si>
  <si>
    <t>pang1122</t>
  </si>
  <si>
    <t>xuh139</t>
  </si>
  <si>
    <t>yj0009</t>
  </si>
  <si>
    <t>xielan</t>
  </si>
  <si>
    <t>xiaozhu1smile</t>
  </si>
  <si>
    <t>MasiKoc</t>
  </si>
  <si>
    <t>chenly523</t>
  </si>
  <si>
    <t>13379914377</t>
  </si>
  <si>
    <t>hank1203</t>
  </si>
  <si>
    <t>mabelief</t>
  </si>
  <si>
    <t>wanglu</t>
  </si>
  <si>
    <t>13622746894</t>
  </si>
  <si>
    <t>739599308</t>
  </si>
  <si>
    <t>zqzyy128</t>
  </si>
  <si>
    <t>chinazdm</t>
  </si>
  <si>
    <t>lily131411</t>
  </si>
  <si>
    <t>18638500616</t>
  </si>
  <si>
    <t>17078415055</t>
  </si>
  <si>
    <t>qwerty1008</t>
  </si>
  <si>
    <t>huatown001</t>
  </si>
  <si>
    <t>13115516820</t>
  </si>
  <si>
    <t>SHILOH</t>
  </si>
  <si>
    <t>tikleung</t>
  </si>
  <si>
    <t>ufojkn520</t>
  </si>
  <si>
    <t>huanlegou</t>
  </si>
  <si>
    <t>WenYY516</t>
  </si>
  <si>
    <t>rr0727</t>
  </si>
  <si>
    <t>Dsunny</t>
  </si>
  <si>
    <t>kedoo00</t>
  </si>
  <si>
    <t>qqjk136176</t>
  </si>
  <si>
    <t>tyx3662</t>
  </si>
  <si>
    <t>13586702344</t>
  </si>
  <si>
    <t>coolbe</t>
  </si>
  <si>
    <t>1196683276</t>
  </si>
  <si>
    <t>61203</t>
  </si>
  <si>
    <t>Fosen2008</t>
  </si>
  <si>
    <t>xlh1989915</t>
  </si>
  <si>
    <t>hu6030249</t>
  </si>
  <si>
    <t>dengfenglin88</t>
  </si>
  <si>
    <t>wangwei1989</t>
  </si>
  <si>
    <t>zhoye668</t>
  </si>
  <si>
    <t>15257616901</t>
  </si>
  <si>
    <t>13862132993</t>
  </si>
  <si>
    <t>nicole</t>
  </si>
  <si>
    <t>seieijp</t>
  </si>
  <si>
    <t>123445627</t>
  </si>
  <si>
    <t>moyunshop</t>
  </si>
  <si>
    <t>abcdss20</t>
  </si>
  <si>
    <t>15618591931</t>
  </si>
  <si>
    <t>sekiro0829</t>
  </si>
  <si>
    <t>croxxmore</t>
  </si>
  <si>
    <t>sansanin1982</t>
  </si>
  <si>
    <t>13924302443</t>
  </si>
  <si>
    <t>Huanqiu</t>
  </si>
  <si>
    <t>15388023645</t>
  </si>
  <si>
    <t>Liuying</t>
  </si>
  <si>
    <t>wo201314</t>
  </si>
  <si>
    <t>AMY321</t>
  </si>
  <si>
    <t>golderic</t>
  </si>
  <si>
    <t>snowbell0219</t>
  </si>
  <si>
    <t>17603077409</t>
  </si>
  <si>
    <t>15237117206</t>
  </si>
  <si>
    <t>warickwu</t>
  </si>
  <si>
    <t>18844151806</t>
  </si>
  <si>
    <t>yjd1234</t>
  </si>
  <si>
    <t>18686536101</t>
  </si>
  <si>
    <t>jilinbck</t>
  </si>
  <si>
    <t>15253125245</t>
  </si>
  <si>
    <t>davis520022683</t>
  </si>
  <si>
    <t>qwertyuiop</t>
  </si>
  <si>
    <t>loufeng</t>
  </si>
  <si>
    <t>cc8710582</t>
  </si>
  <si>
    <t>guigui</t>
  </si>
  <si>
    <t>zxr0910</t>
  </si>
  <si>
    <t>Sunday</t>
  </si>
  <si>
    <t>qiaojiaohui</t>
  </si>
  <si>
    <t>15827409501</t>
  </si>
  <si>
    <t>18038001010</t>
  </si>
  <si>
    <t>zqs2330989</t>
  </si>
  <si>
    <t>15280442824</t>
  </si>
  <si>
    <t>tan2311</t>
  </si>
  <si>
    <t>M871108</t>
  </si>
  <si>
    <t>jelly17</t>
  </si>
  <si>
    <t>newakane</t>
  </si>
  <si>
    <t>janice_wong869</t>
  </si>
  <si>
    <t>xingyun</t>
  </si>
  <si>
    <t>jiliroom</t>
  </si>
  <si>
    <t>manmanma</t>
  </si>
  <si>
    <t>sky720</t>
  </si>
  <si>
    <t>wangyx471322</t>
  </si>
  <si>
    <t>383838</t>
  </si>
  <si>
    <t>15383563381</t>
  </si>
  <si>
    <t>963384945</t>
  </si>
  <si>
    <t>liuliuquan</t>
  </si>
  <si>
    <t>zhe2717395</t>
  </si>
  <si>
    <t>okstarliu</t>
  </si>
  <si>
    <t>washington86</t>
  </si>
  <si>
    <t>keven789</t>
  </si>
  <si>
    <t>653100699</t>
  </si>
  <si>
    <t>15290828701</t>
  </si>
  <si>
    <t>xxz123</t>
  </si>
  <si>
    <t>RONG1521119114</t>
  </si>
  <si>
    <t>chaorenzhandui</t>
  </si>
  <si>
    <t>Calvin</t>
  </si>
  <si>
    <t>amaple</t>
  </si>
  <si>
    <t>xuxake</t>
  </si>
  <si>
    <t>ling7715</t>
  </si>
  <si>
    <t>17623000119</t>
  </si>
  <si>
    <t>huawng</t>
  </si>
  <si>
    <t>qdzh521</t>
  </si>
  <si>
    <t>yj6066</t>
  </si>
  <si>
    <t>zaq0397</t>
  </si>
  <si>
    <t>congyi1991</t>
  </si>
  <si>
    <t>corndog</t>
  </si>
  <si>
    <t>13922266033</t>
  </si>
  <si>
    <t>18911139993</t>
  </si>
  <si>
    <t>limeijianyun</t>
  </si>
  <si>
    <t>ZYI880820</t>
  </si>
  <si>
    <t>HYJ0616</t>
  </si>
  <si>
    <t>yanyang</t>
  </si>
  <si>
    <t>18701006971</t>
  </si>
  <si>
    <t>hill0358</t>
  </si>
  <si>
    <t>fangxiaobin</t>
  </si>
  <si>
    <t>jinyuanbao</t>
  </si>
  <si>
    <t>chenli123</t>
  </si>
  <si>
    <t>15579903623</t>
  </si>
  <si>
    <t>wangzimo</t>
  </si>
  <si>
    <t>13881196083</t>
  </si>
  <si>
    <t>ayyxing</t>
  </si>
  <si>
    <t>youjian</t>
  </si>
  <si>
    <t>Monroe</t>
  </si>
  <si>
    <t>13689597182</t>
  </si>
  <si>
    <t>mapeng</t>
  </si>
  <si>
    <t>15517252587</t>
  </si>
  <si>
    <t>hsbc2016</t>
  </si>
  <si>
    <t>dolphinbaby</t>
  </si>
  <si>
    <t>20160927</t>
  </si>
  <si>
    <t>asdfghjkl</t>
  </si>
  <si>
    <t>fenggang3216</t>
  </si>
  <si>
    <t>mhl13836368861</t>
  </si>
  <si>
    <t>xiu123</t>
  </si>
  <si>
    <t>tina19910912</t>
  </si>
  <si>
    <t>liuyiran</t>
  </si>
  <si>
    <t>zxy13836370997</t>
  </si>
  <si>
    <t>wen1992</t>
  </si>
  <si>
    <t>lou5867615</t>
  </si>
  <si>
    <t>pacdco</t>
  </si>
  <si>
    <t>bella03</t>
  </si>
  <si>
    <t>1271938842</t>
  </si>
  <si>
    <t>ljjg153</t>
  </si>
  <si>
    <t>qwertyuiopas</t>
  </si>
  <si>
    <t>18270064873</t>
  </si>
  <si>
    <t>2698864756QWERTY</t>
  </si>
  <si>
    <t>389389</t>
  </si>
  <si>
    <t>327749680</t>
  </si>
  <si>
    <t>Wendy7113</t>
  </si>
  <si>
    <t>lianglei76</t>
  </si>
  <si>
    <t>xchunwu</t>
  </si>
  <si>
    <t>maruitong</t>
  </si>
  <si>
    <t>13215211885</t>
  </si>
  <si>
    <t>zy0799258</t>
  </si>
  <si>
    <t>18620340575</t>
  </si>
  <si>
    <t>1851114322</t>
  </si>
  <si>
    <t>Charleszhou</t>
  </si>
  <si>
    <t>13506095179</t>
  </si>
  <si>
    <t>weixiaoyisheng</t>
  </si>
  <si>
    <t>monan1</t>
  </si>
  <si>
    <t>csd1985</t>
  </si>
  <si>
    <t>angel1</t>
  </si>
  <si>
    <t>wx18681995203</t>
  </si>
  <si>
    <t>763528296</t>
  </si>
  <si>
    <t>checle</t>
  </si>
  <si>
    <t>fish1111</t>
  </si>
  <si>
    <t>kastanie</t>
  </si>
  <si>
    <t>15099926108</t>
  </si>
  <si>
    <t>paopao</t>
  </si>
  <si>
    <t>Michele</t>
  </si>
  <si>
    <t>kanglh</t>
  </si>
  <si>
    <t>159356</t>
  </si>
  <si>
    <t>wudan95662</t>
  </si>
  <si>
    <t>luo52101</t>
  </si>
  <si>
    <t>xmhwmy888</t>
  </si>
  <si>
    <t>zhangyuzhe</t>
  </si>
  <si>
    <t>yang0577</t>
  </si>
  <si>
    <t>thj1988</t>
  </si>
  <si>
    <t>lijingqw</t>
  </si>
  <si>
    <t>zhaokangning</t>
  </si>
  <si>
    <t>lixiangbo88</t>
  </si>
  <si>
    <t>ratriyy</t>
  </si>
  <si>
    <t>zhao2419</t>
  </si>
  <si>
    <t>Camille</t>
  </si>
  <si>
    <t>huyuanpeng</t>
  </si>
  <si>
    <t>winnieyi</t>
  </si>
  <si>
    <t>15976440012</t>
  </si>
  <si>
    <t>yt9513</t>
  </si>
  <si>
    <t>jianghz</t>
  </si>
  <si>
    <t>nicolagreen</t>
  </si>
  <si>
    <t>zhangmajor</t>
  </si>
  <si>
    <t>zz08334288</t>
  </si>
  <si>
    <t>13143412396</t>
  </si>
  <si>
    <t>alaibao</t>
  </si>
  <si>
    <t>13375692781</t>
  </si>
  <si>
    <t>fwq007</t>
  </si>
  <si>
    <t>ray0627</t>
  </si>
  <si>
    <t>xiangshu</t>
  </si>
  <si>
    <t>leina0099</t>
  </si>
  <si>
    <t>13765174028</t>
  </si>
  <si>
    <t>20131128</t>
  </si>
  <si>
    <t>13527378336</t>
  </si>
  <si>
    <t>qweqweqwe</t>
  </si>
  <si>
    <t>13761249806</t>
  </si>
  <si>
    <t>th2017</t>
  </si>
  <si>
    <t>jacklee</t>
  </si>
  <si>
    <t>NC666666</t>
  </si>
  <si>
    <t>weiwei999</t>
  </si>
  <si>
    <t>Utopia7</t>
  </si>
  <si>
    <t>13892869605</t>
  </si>
  <si>
    <t>13560408118</t>
  </si>
  <si>
    <t>ellawei</t>
  </si>
  <si>
    <t>Skyshuijing</t>
  </si>
  <si>
    <t>Bellarqin</t>
  </si>
  <si>
    <t>ab678a</t>
  </si>
  <si>
    <t>5201314aogo</t>
  </si>
  <si>
    <t>15803117558</t>
  </si>
  <si>
    <t>Yorkhuang</t>
  </si>
  <si>
    <t>liaopan</t>
  </si>
  <si>
    <t>granting</t>
  </si>
  <si>
    <t>ajy2017</t>
  </si>
  <si>
    <t>13760203069</t>
  </si>
  <si>
    <t>xiaoyudian</t>
  </si>
  <si>
    <t>bluepz</t>
  </si>
  <si>
    <t>liujing21</t>
  </si>
  <si>
    <t>maidou</t>
  </si>
  <si>
    <t>bimuhanzhuang</t>
  </si>
  <si>
    <t>13510409233</t>
  </si>
  <si>
    <t>phr1157</t>
  </si>
  <si>
    <t>baisha</t>
  </si>
  <si>
    <t>Zhuxfc</t>
  </si>
  <si>
    <t>SLP123</t>
  </si>
  <si>
    <t>kasumi43201</t>
  </si>
  <si>
    <t>18258821032</t>
  </si>
  <si>
    <t>kdj236422</t>
  </si>
  <si>
    <t>zhufada</t>
  </si>
  <si>
    <t>lxlzh123</t>
  </si>
  <si>
    <t>zhongtianhuiyou</t>
  </si>
  <si>
    <t>qinyu569342701</t>
  </si>
  <si>
    <t>redpairs</t>
  </si>
  <si>
    <t>15066205531</t>
  </si>
  <si>
    <t>18320745012</t>
  </si>
  <si>
    <t>15258224377</t>
  </si>
  <si>
    <t>Forever</t>
  </si>
  <si>
    <t>Deantu</t>
  </si>
  <si>
    <t>angel168</t>
  </si>
  <si>
    <t>13590740279</t>
  </si>
  <si>
    <t>qiaoqisheng</t>
  </si>
  <si>
    <t>13257222238</t>
  </si>
  <si>
    <t>lin1210</t>
  </si>
  <si>
    <t>xiaohui</t>
  </si>
  <si>
    <t>juanjuanmei</t>
  </si>
  <si>
    <t>336623</t>
  </si>
  <si>
    <t>15889888198</t>
  </si>
  <si>
    <t>Chenmingming</t>
  </si>
  <si>
    <t>jlaodai0524</t>
  </si>
  <si>
    <t>tt20051022</t>
  </si>
  <si>
    <t>hbg0321</t>
  </si>
  <si>
    <t>maymaat</t>
  </si>
  <si>
    <t>nikkipink</t>
  </si>
  <si>
    <t>songsherry123</t>
  </si>
  <si>
    <t>someshy</t>
  </si>
  <si>
    <t>wuhailan</t>
  </si>
  <si>
    <t>liaoxuzhe</t>
  </si>
  <si>
    <t>cheng0qian</t>
  </si>
  <si>
    <t>zoe_ng</t>
  </si>
  <si>
    <t>scorpioyaa</t>
  </si>
  <si>
    <t>18588400207</t>
  </si>
  <si>
    <t>sfj1150</t>
  </si>
  <si>
    <t>simazhidan1</t>
  </si>
  <si>
    <t>15093119969</t>
  </si>
  <si>
    <t>dafengzi</t>
  </si>
  <si>
    <t>123987</t>
  </si>
  <si>
    <t>yangyun</t>
  </si>
  <si>
    <t>Flonwu</t>
  </si>
  <si>
    <t>lily0521</t>
  </si>
  <si>
    <t>wl342357528</t>
  </si>
  <si>
    <t>aaronliang</t>
  </si>
  <si>
    <t>13828314144</t>
  </si>
  <si>
    <t>Chantee</t>
  </si>
  <si>
    <t>Goodwin</t>
  </si>
  <si>
    <t>15178777642</t>
  </si>
  <si>
    <t>HUIYOUJU</t>
  </si>
  <si>
    <t>jianrui456</t>
  </si>
  <si>
    <t>jay001</t>
  </si>
  <si>
    <t>flyxuan</t>
  </si>
  <si>
    <t>luoge666894</t>
  </si>
  <si>
    <t>weidong90903</t>
  </si>
  <si>
    <t>15207095988</t>
  </si>
  <si>
    <t>abc272748530</t>
  </si>
  <si>
    <t>Ekin126004</t>
  </si>
  <si>
    <t>bian19850120</t>
  </si>
  <si>
    <t>wzj_1732</t>
  </si>
  <si>
    <t>CathonVan</t>
  </si>
  <si>
    <t>winter199103141</t>
  </si>
  <si>
    <t>eugenechic</t>
  </si>
  <si>
    <t>hongyueyu</t>
  </si>
  <si>
    <t>Carolfeng</t>
  </si>
  <si>
    <t>Axxyh88</t>
  </si>
  <si>
    <t>13657638620</t>
  </si>
  <si>
    <t>18507723022</t>
  </si>
  <si>
    <t>xiaomaqazx</t>
  </si>
  <si>
    <t>13808492001</t>
  </si>
  <si>
    <t>zhengjiuweilai</t>
  </si>
  <si>
    <t>abnerwang</t>
  </si>
  <si>
    <t>ben711</t>
  </si>
  <si>
    <t>zdzte2017</t>
  </si>
  <si>
    <t>bemooo</t>
  </si>
  <si>
    <t>qfxp123234</t>
  </si>
  <si>
    <t>15658164969</t>
  </si>
  <si>
    <t>facai9826</t>
  </si>
  <si>
    <t>q405146321</t>
  </si>
  <si>
    <t>hohowell</t>
  </si>
  <si>
    <t>gezi0218</t>
  </si>
  <si>
    <t>476765919</t>
  </si>
  <si>
    <t>djkydr</t>
  </si>
  <si>
    <t>18906335386</t>
  </si>
  <si>
    <t>wjl20021220</t>
  </si>
  <si>
    <t>15111368835</t>
  </si>
  <si>
    <t>batigold</t>
  </si>
  <si>
    <t>52azhi</t>
  </si>
  <si>
    <t>970718</t>
  </si>
  <si>
    <t>hehehaha</t>
  </si>
  <si>
    <t>Ziyuzhubao</t>
  </si>
  <si>
    <t>yumeiiiiii</t>
  </si>
  <si>
    <t>294623952</t>
  </si>
  <si>
    <t>mu5336720</t>
  </si>
  <si>
    <t>zhuzanyu_1987</t>
  </si>
  <si>
    <t>18857040084</t>
  </si>
  <si>
    <t>ren1314521zeng</t>
  </si>
  <si>
    <t>kimi7250</t>
  </si>
  <si>
    <t>chencheng</t>
  </si>
  <si>
    <t>18306666710</t>
  </si>
  <si>
    <t>unifang</t>
  </si>
  <si>
    <t>Justin</t>
  </si>
  <si>
    <t>wangkai</t>
  </si>
  <si>
    <t>mikezhao</t>
  </si>
  <si>
    <t>mooovin</t>
  </si>
  <si>
    <t>663229</t>
  </si>
  <si>
    <t>chw730725</t>
  </si>
  <si>
    <t>Su0722</t>
  </si>
  <si>
    <t>fbr613</t>
  </si>
  <si>
    <t>lixiaoling</t>
  </si>
  <si>
    <t>15221993521</t>
  </si>
  <si>
    <t>chen456bin</t>
  </si>
  <si>
    <t>15892316315</t>
  </si>
  <si>
    <t>18580863943</t>
  </si>
  <si>
    <t>ldw123</t>
  </si>
  <si>
    <t>13823937696</t>
  </si>
  <si>
    <t>ham8912</t>
  </si>
  <si>
    <t>damao0227</t>
  </si>
  <si>
    <t>15967512923</t>
  </si>
  <si>
    <t>Michael</t>
  </si>
  <si>
    <t>beautygugu</t>
  </si>
  <si>
    <t>QHFQHF</t>
  </si>
  <si>
    <t>saiyan</t>
  </si>
  <si>
    <t>bellhm</t>
  </si>
  <si>
    <t>wangjing4632213</t>
  </si>
  <si>
    <t>DoraLi</t>
  </si>
  <si>
    <t>jiajia123</t>
  </si>
  <si>
    <t>zhangyan</t>
  </si>
  <si>
    <t>18792448085</t>
  </si>
  <si>
    <t>15583197053</t>
  </si>
  <si>
    <t>bianhaigou</t>
  </si>
  <si>
    <t>AngelBaby</t>
  </si>
  <si>
    <t>eagleweng</t>
  </si>
  <si>
    <t>13799841843</t>
  </si>
  <si>
    <t>Youngworld</t>
  </si>
  <si>
    <t>liaoxuzhen</t>
  </si>
  <si>
    <t>onlymocha</t>
  </si>
  <si>
    <t>18922571307</t>
  </si>
  <si>
    <t>YDGLZQ</t>
  </si>
  <si>
    <t>18203668969</t>
  </si>
  <si>
    <t>hgs13827233411</t>
  </si>
  <si>
    <t>15922913710</t>
  </si>
  <si>
    <t>celypm</t>
  </si>
  <si>
    <t>LLissa1</t>
  </si>
  <si>
    <t>yyyyglm</t>
  </si>
  <si>
    <t>kast123</t>
  </si>
  <si>
    <t>woshilidazui</t>
  </si>
  <si>
    <t>lhr6552287</t>
  </si>
  <si>
    <t>kigeas</t>
  </si>
  <si>
    <t>15895983181</t>
  </si>
  <si>
    <t>dolce006</t>
  </si>
  <si>
    <t>Phoebe</t>
  </si>
  <si>
    <t>wufang</t>
  </si>
  <si>
    <t>15638282358</t>
  </si>
  <si>
    <t>13804266449</t>
  </si>
  <si>
    <t>leesax</t>
  </si>
  <si>
    <t>chenshizhu</t>
  </si>
  <si>
    <t>Alexzhang</t>
  </si>
  <si>
    <t>spirit</t>
  </si>
  <si>
    <t>lingcheng</t>
  </si>
  <si>
    <t>acmenl</t>
  </si>
  <si>
    <t>saturdaylian</t>
  </si>
  <si>
    <t>wubaisui1109</t>
  </si>
  <si>
    <t>zhbvvy</t>
  </si>
  <si>
    <t>sally123456</t>
  </si>
  <si>
    <t>451850435</t>
  </si>
  <si>
    <t>jo4810</t>
  </si>
  <si>
    <t>18725803243</t>
  </si>
  <si>
    <t>18620390667</t>
  </si>
  <si>
    <t>ojhtong</t>
  </si>
  <si>
    <t>15994795905</t>
  </si>
  <si>
    <t>Leon1978</t>
  </si>
  <si>
    <t>18688976066</t>
  </si>
  <si>
    <t>18677132735</t>
  </si>
  <si>
    <t>nanj99</t>
  </si>
  <si>
    <t>18261946848</t>
  </si>
  <si>
    <t>yujiaozh</t>
  </si>
  <si>
    <t>R1114929</t>
  </si>
  <si>
    <t>15307307428</t>
  </si>
  <si>
    <t>18537375655</t>
  </si>
  <si>
    <t>military711</t>
  </si>
  <si>
    <t>18860101708</t>
  </si>
  <si>
    <t>152549</t>
  </si>
  <si>
    <t>zhengpeiwen</t>
  </si>
  <si>
    <t>lifeofpi</t>
  </si>
  <si>
    <t>tuhong_1986</t>
  </si>
  <si>
    <t>YY54688</t>
  </si>
  <si>
    <t>13175220339</t>
  </si>
  <si>
    <t>shuilian</t>
  </si>
  <si>
    <t>wangfang591</t>
  </si>
  <si>
    <t>ycx745429542</t>
  </si>
  <si>
    <t>song123456789</t>
  </si>
  <si>
    <t>13917197206</t>
  </si>
  <si>
    <t>ynowgo</t>
  </si>
  <si>
    <t>13265650881</t>
  </si>
  <si>
    <t>malidan33</t>
  </si>
  <si>
    <t>13391960065</t>
  </si>
  <si>
    <t>506221837</t>
  </si>
  <si>
    <t>1115366100</t>
  </si>
  <si>
    <t>GZW1278193915</t>
  </si>
  <si>
    <t>13666976766</t>
  </si>
  <si>
    <t>gph666888</t>
  </si>
  <si>
    <t>feng0517</t>
  </si>
  <si>
    <t>fighting159</t>
  </si>
  <si>
    <t>18183031631</t>
  </si>
  <si>
    <t>ausgoodlife</t>
  </si>
  <si>
    <t>sujiexing</t>
  </si>
  <si>
    <t>qingjing78</t>
  </si>
  <si>
    <t>fy_zhb</t>
  </si>
  <si>
    <t>nieqing520</t>
  </si>
  <si>
    <t>sandyli</t>
  </si>
  <si>
    <t>20170418</t>
  </si>
  <si>
    <t>ap765530653</t>
  </si>
  <si>
    <t>308503758</t>
  </si>
  <si>
    <t>winfried</t>
  </si>
  <si>
    <t>muzi520</t>
  </si>
  <si>
    <t>catchyou</t>
  </si>
  <si>
    <t>jjk86883185</t>
  </si>
  <si>
    <t>xh0414</t>
  </si>
  <si>
    <t>13395322571</t>
  </si>
  <si>
    <t>cathywuu</t>
  </si>
  <si>
    <t>olbylbb</t>
  </si>
  <si>
    <t>bejmall</t>
  </si>
  <si>
    <t>kana123</t>
  </si>
  <si>
    <t>13798366315</t>
  </si>
  <si>
    <t>syl0719</t>
  </si>
  <si>
    <t>alizhifu</t>
  </si>
  <si>
    <t>15692009989</t>
  </si>
  <si>
    <t>111111</t>
  </si>
  <si>
    <t>simengmeng</t>
  </si>
  <si>
    <t>Carmen</t>
  </si>
  <si>
    <t>13926510811</t>
  </si>
  <si>
    <t>y_serena</t>
  </si>
  <si>
    <t>18315643222</t>
  </si>
  <si>
    <t>wenjing</t>
  </si>
  <si>
    <t>13703048008</t>
  </si>
  <si>
    <t>yumeimei88</t>
  </si>
  <si>
    <t>robber</t>
  </si>
  <si>
    <t>haochishipin</t>
  </si>
  <si>
    <t>kelingchen686</t>
  </si>
  <si>
    <t>WYYMXC</t>
  </si>
  <si>
    <t>emilywang</t>
  </si>
  <si>
    <t>wengxiaobi</t>
  </si>
  <si>
    <t>JennyMAO</t>
  </si>
  <si>
    <t>ze91937590</t>
  </si>
  <si>
    <t>zf199502021331</t>
  </si>
  <si>
    <t>kaixinyu188</t>
  </si>
  <si>
    <t>godness</t>
  </si>
  <si>
    <t>ericaliwei</t>
  </si>
  <si>
    <t>13714529359</t>
  </si>
  <si>
    <t>trying</t>
  </si>
  <si>
    <t>zhangquan</t>
  </si>
  <si>
    <t>13531856784</t>
  </si>
  <si>
    <t>18939182731</t>
  </si>
  <si>
    <t>roylhx</t>
  </si>
  <si>
    <t>WNN5124</t>
  </si>
  <si>
    <t>axyxl123</t>
  </si>
  <si>
    <t>Sissi2016</t>
  </si>
  <si>
    <t>yuanyuan</t>
  </si>
  <si>
    <t>zhaoguodong</t>
  </si>
  <si>
    <t>qq791154</t>
  </si>
  <si>
    <t>htart2015</t>
  </si>
  <si>
    <t>fhbdyj</t>
  </si>
  <si>
    <t>xlping1110</t>
  </si>
  <si>
    <t>xiaoluo</t>
  </si>
  <si>
    <t>HSBCdouglas</t>
  </si>
  <si>
    <t>mengqiqi_aa</t>
  </si>
  <si>
    <t>xiangpc</t>
  </si>
  <si>
    <t>missyou533</t>
  </si>
  <si>
    <t>yok27227433</t>
  </si>
  <si>
    <t>18271770100</t>
  </si>
  <si>
    <t>anny123456</t>
  </si>
  <si>
    <t>guoshijituan</t>
  </si>
  <si>
    <t>mmlm88</t>
  </si>
  <si>
    <t>yybaby11</t>
  </si>
  <si>
    <t>18677298575</t>
  </si>
  <si>
    <t>stephen</t>
  </si>
  <si>
    <t>jing870922</t>
  </si>
  <si>
    <t>CHLCHK</t>
  </si>
  <si>
    <t>wdnc520</t>
  </si>
  <si>
    <t>xiaoyao</t>
  </si>
  <si>
    <t>a287988456</t>
  </si>
  <si>
    <t>yauxiacao</t>
  </si>
  <si>
    <t>hl18317345679</t>
  </si>
  <si>
    <t>chuchengyun</t>
  </si>
  <si>
    <t>danceren</t>
  </si>
  <si>
    <t>z877352083</t>
  </si>
  <si>
    <t>comkin</t>
  </si>
  <si>
    <t>18622283194</t>
  </si>
  <si>
    <t>yanzai520</t>
  </si>
  <si>
    <t>lilu_lucas</t>
  </si>
  <si>
    <t>caiwentao</t>
  </si>
  <si>
    <t>kuahango</t>
  </si>
  <si>
    <t>xianga217</t>
  </si>
  <si>
    <t>Jenny_L</t>
  </si>
  <si>
    <t>728292</t>
  </si>
  <si>
    <t>lg163cn</t>
  </si>
  <si>
    <t>18339967025</t>
  </si>
  <si>
    <t>Leanne</t>
  </si>
  <si>
    <t>52laorenjia</t>
  </si>
  <si>
    <t>sunsiyun710</t>
  </si>
  <si>
    <t>gaoxincool</t>
  </si>
  <si>
    <t>thtyhust</t>
  </si>
  <si>
    <t>18633009800</t>
  </si>
  <si>
    <t>dove285364578</t>
  </si>
  <si>
    <t>yuxiaofeng</t>
  </si>
  <si>
    <t>Sunnysue</t>
  </si>
  <si>
    <t>asd3456</t>
  </si>
  <si>
    <t>15066861691</t>
  </si>
  <si>
    <t>xue123</t>
  </si>
  <si>
    <t>pizzawu</t>
  </si>
  <si>
    <t>xunshu1984</t>
  </si>
  <si>
    <t>yq9527</t>
  </si>
  <si>
    <t>18821200988</t>
  </si>
  <si>
    <t>18818726106</t>
  </si>
  <si>
    <t>Caroter</t>
  </si>
  <si>
    <t>zhoukun</t>
  </si>
  <si>
    <t>wendudu</t>
  </si>
  <si>
    <t>wangvioo</t>
  </si>
  <si>
    <t>dsfserf</t>
  </si>
  <si>
    <t>xiaoni5757</t>
  </si>
  <si>
    <t>18200386682</t>
  </si>
  <si>
    <t>xzc1122</t>
  </si>
  <si>
    <t>asdf1234</t>
  </si>
  <si>
    <t>markfang</t>
  </si>
  <si>
    <t>920319ll</t>
  </si>
  <si>
    <t>wangjiyan</t>
  </si>
  <si>
    <t>542910366</t>
  </si>
  <si>
    <t>13352966673</t>
  </si>
  <si>
    <t>13066885756</t>
  </si>
  <si>
    <t>s47176787</t>
  </si>
  <si>
    <t>youngqj</t>
  </si>
  <si>
    <t>15515544560</t>
  </si>
  <si>
    <t>kai123</t>
  </si>
  <si>
    <t>xixi1104</t>
  </si>
  <si>
    <t>Zhouqiaoni</t>
  </si>
  <si>
    <t>oumiya</t>
  </si>
  <si>
    <t>13889415600</t>
  </si>
  <si>
    <t>xujuan</t>
  </si>
  <si>
    <t>jia703239397</t>
  </si>
  <si>
    <t>lulubao</t>
  </si>
  <si>
    <t>15622235382</t>
  </si>
  <si>
    <t>dielianhua</t>
  </si>
  <si>
    <t>SUQING</t>
  </si>
  <si>
    <t>liping</t>
  </si>
  <si>
    <t>18383263024</t>
  </si>
  <si>
    <t>Ruthlove</t>
  </si>
  <si>
    <t>18639187234</t>
  </si>
  <si>
    <t>KADYMUMMY</t>
  </si>
  <si>
    <t>lihebeijing</t>
  </si>
  <si>
    <t>Rainbow</t>
  </si>
  <si>
    <t>guoning130503</t>
  </si>
  <si>
    <t>xyjy168</t>
  </si>
  <si>
    <t>15677372721</t>
  </si>
  <si>
    <t>123123</t>
  </si>
  <si>
    <t>chchch</t>
  </si>
  <si>
    <t>zwx09211</t>
  </si>
  <si>
    <t>quick9477</t>
  </si>
  <si>
    <t>applepingping</t>
  </si>
  <si>
    <t>editor</t>
  </si>
  <si>
    <t>wujingdong</t>
  </si>
  <si>
    <t>ZHJ123</t>
  </si>
  <si>
    <t>yangmayi</t>
  </si>
  <si>
    <t>18682282219</t>
  </si>
  <si>
    <t>DXHF666</t>
  </si>
  <si>
    <t>cinderella</t>
  </si>
  <si>
    <t>15113702836</t>
  </si>
  <si>
    <t>nasdaque</t>
  </si>
  <si>
    <t>393602577</t>
  </si>
  <si>
    <t>Yolanda</t>
  </si>
  <si>
    <t>abc87730663</t>
  </si>
  <si>
    <t>zzpiqzhangcn</t>
  </si>
  <si>
    <t>15250749183</t>
  </si>
  <si>
    <t>crabyard</t>
  </si>
  <si>
    <t>XULIYA</t>
  </si>
  <si>
    <t>wjx888</t>
  </si>
  <si>
    <t>3300655076</t>
  </si>
  <si>
    <t>13979496756</t>
  </si>
  <si>
    <t>13148156939</t>
  </si>
  <si>
    <t>ko1234</t>
  </si>
  <si>
    <t>wling86</t>
  </si>
  <si>
    <t>s462419</t>
  </si>
  <si>
    <t>jtr0816</t>
  </si>
  <si>
    <t>ghmlmz</t>
  </si>
  <si>
    <t>shuishuikele</t>
  </si>
  <si>
    <t>13993825516</t>
  </si>
  <si>
    <t>lz20030101</t>
  </si>
  <si>
    <t>18671563138</t>
  </si>
  <si>
    <t>15076626864</t>
  </si>
  <si>
    <t>13821847902</t>
  </si>
  <si>
    <t>wyqbabygil</t>
  </si>
  <si>
    <t>bata58</t>
  </si>
  <si>
    <t>13648348394</t>
  </si>
  <si>
    <t>totosz</t>
  </si>
  <si>
    <t>healthyfood02</t>
  </si>
  <si>
    <t>fish_sl</t>
  </si>
  <si>
    <t>dacumlass</t>
  </si>
  <si>
    <t>hzc20101629</t>
  </si>
  <si>
    <t>jessielamm</t>
  </si>
  <si>
    <t>1479361886</t>
  </si>
  <si>
    <t>lqz2017502</t>
  </si>
  <si>
    <t>ppplay</t>
  </si>
  <si>
    <t>Clarkjin</t>
  </si>
  <si>
    <t>yihao888</t>
  </si>
  <si>
    <t>cssclx</t>
  </si>
  <si>
    <t>15968045364</t>
  </si>
  <si>
    <t>13266741006</t>
  </si>
  <si>
    <t>13907554070</t>
  </si>
  <si>
    <t>zhangjunya</t>
  </si>
  <si>
    <t>18205605273</t>
  </si>
  <si>
    <t>gulshanly</t>
  </si>
  <si>
    <t>jackychen</t>
  </si>
  <si>
    <t>ZOE322</t>
  </si>
  <si>
    <t>hahahaha</t>
  </si>
  <si>
    <t>kanghui111</t>
  </si>
  <si>
    <t>duan45</t>
  </si>
  <si>
    <t>horslaloi</t>
  </si>
  <si>
    <t>Zzzly123</t>
  </si>
  <si>
    <t>17784752358</t>
  </si>
  <si>
    <t>guojimami</t>
  </si>
  <si>
    <t>18239566471</t>
  </si>
  <si>
    <t>STEVEN01</t>
  </si>
  <si>
    <t>m8800267</t>
  </si>
  <si>
    <t>17630923317</t>
  </si>
  <si>
    <t>15280054158</t>
  </si>
  <si>
    <t>hyeyeong</t>
  </si>
  <si>
    <t>springzheng</t>
  </si>
  <si>
    <t>yuanguhonghuang</t>
  </si>
  <si>
    <t>ningmeng888</t>
  </si>
  <si>
    <t>louisking</t>
  </si>
  <si>
    <t>13548749890</t>
  </si>
  <si>
    <t>kikiki</t>
  </si>
  <si>
    <t>18723170690</t>
  </si>
  <si>
    <t>ethanchia</t>
  </si>
  <si>
    <t>shijian1992</t>
  </si>
  <si>
    <t>YaYa_Z</t>
  </si>
  <si>
    <t>tanshou</t>
  </si>
  <si>
    <t>CooLiSa</t>
  </si>
  <si>
    <t>a92915</t>
  </si>
  <si>
    <t>sweetgaoli</t>
  </si>
  <si>
    <t>13337609452</t>
  </si>
  <si>
    <t>zebei888</t>
  </si>
  <si>
    <t>aloaha</t>
  </si>
  <si>
    <t>18505913636</t>
  </si>
  <si>
    <t>201314lixia</t>
  </si>
  <si>
    <t>kissbye_lz</t>
  </si>
  <si>
    <t>middleclasslife</t>
  </si>
  <si>
    <t>13509677771</t>
  </si>
  <si>
    <t>yansic</t>
  </si>
  <si>
    <t>13699296029</t>
  </si>
  <si>
    <t>liye863</t>
  </si>
  <si>
    <t>Raymond</t>
  </si>
  <si>
    <t>kokia123</t>
  </si>
  <si>
    <t>spcio0017</t>
  </si>
  <si>
    <t>15988605003</t>
  </si>
  <si>
    <t>13608316606</t>
  </si>
  <si>
    <t>belulu</t>
  </si>
  <si>
    <t>cxlala</t>
  </si>
  <si>
    <t>15915848430</t>
  </si>
  <si>
    <t>yaoruixia</t>
  </si>
  <si>
    <t>anada129</t>
  </si>
  <si>
    <t>740312g</t>
  </si>
  <si>
    <t>wjy123456</t>
  </si>
  <si>
    <t>koalatrade</t>
  </si>
  <si>
    <t>xuefei</t>
  </si>
  <si>
    <t>Cotonou</t>
  </si>
  <si>
    <t>dlx815629</t>
  </si>
  <si>
    <t>majiangsun</t>
  </si>
  <si>
    <t>Hqb15159751835</t>
  </si>
  <si>
    <t>winnerhuang</t>
  </si>
  <si>
    <t>yuezheng21</t>
  </si>
  <si>
    <t>yuyingzhijia</t>
  </si>
  <si>
    <t>ljf1985</t>
  </si>
  <si>
    <t>2017xuezhe</t>
  </si>
  <si>
    <t>Youngbaby</t>
  </si>
  <si>
    <t>Raich111</t>
  </si>
  <si>
    <t>13632116693</t>
  </si>
  <si>
    <t>lovehot379</t>
  </si>
  <si>
    <t>wangshuai0816</t>
  </si>
  <si>
    <t>abe123</t>
  </si>
  <si>
    <t>13527852950</t>
  </si>
  <si>
    <t>yibinger</t>
  </si>
  <si>
    <t>cindymime</t>
  </si>
  <si>
    <t>xww188</t>
  </si>
  <si>
    <t>36740429</t>
  </si>
  <si>
    <t>cimi_mami</t>
  </si>
  <si>
    <t>fff999</t>
  </si>
  <si>
    <t>ljtaolove</t>
  </si>
  <si>
    <t>happywang</t>
  </si>
  <si>
    <t>475376</t>
  </si>
  <si>
    <t>zhangqian244</t>
  </si>
  <si>
    <t>xugaochang</t>
  </si>
  <si>
    <t>zhaowr</t>
  </si>
  <si>
    <t>g781004</t>
  </si>
  <si>
    <t>wkhanhan1989</t>
  </si>
  <si>
    <t>James888</t>
  </si>
  <si>
    <t>ilousir</t>
  </si>
  <si>
    <t>15871966002</t>
  </si>
  <si>
    <t>Yht518218</t>
  </si>
  <si>
    <t>Liumang1417</t>
  </si>
  <si>
    <t>maoqiang</t>
  </si>
  <si>
    <t>zxixii</t>
  </si>
  <si>
    <t>18188329011</t>
  </si>
  <si>
    <t>13901094706</t>
  </si>
  <si>
    <t>zhangov</t>
  </si>
  <si>
    <t>jinian0401</t>
  </si>
  <si>
    <t>15130824139</t>
  </si>
  <si>
    <t>Jack_BQC</t>
  </si>
  <si>
    <t>CHY2017</t>
  </si>
  <si>
    <t>15956368383</t>
  </si>
  <si>
    <t>18580758023</t>
  </si>
  <si>
    <t>18258488666</t>
  </si>
  <si>
    <t>dabenxiong1</t>
  </si>
  <si>
    <t>jany113</t>
  </si>
  <si>
    <t>1389311963</t>
  </si>
  <si>
    <t>mima1313</t>
  </si>
  <si>
    <t>hzg85181318</t>
  </si>
  <si>
    <t>xiongxiong</t>
  </si>
  <si>
    <t>Apink08230730</t>
  </si>
  <si>
    <t>dgwsjscl</t>
  </si>
  <si>
    <t>tim1979</t>
  </si>
  <si>
    <t>jinzhu8726</t>
  </si>
  <si>
    <t>20170410</t>
  </si>
  <si>
    <t>nana308409490</t>
  </si>
  <si>
    <t>yjd123456</t>
  </si>
  <si>
    <t>huirong</t>
  </si>
  <si>
    <t>lisjan</t>
  </si>
  <si>
    <t>zsh029</t>
  </si>
  <si>
    <t>duan456550</t>
  </si>
  <si>
    <t>bingran20</t>
  </si>
  <si>
    <t>daichao</t>
  </si>
  <si>
    <t>1389790819</t>
  </si>
  <si>
    <t>13983239882</t>
  </si>
  <si>
    <t>cz7584386</t>
  </si>
  <si>
    <t>18825597727</t>
  </si>
  <si>
    <t>johnnash</t>
  </si>
  <si>
    <t>850725liying</t>
  </si>
  <si>
    <t>FUHANG</t>
  </si>
  <si>
    <t>yl242yl</t>
  </si>
  <si>
    <t>sanshui</t>
  </si>
  <si>
    <t>Jakeliuzhi</t>
  </si>
  <si>
    <t>17089499297</t>
  </si>
  <si>
    <t>xaxulei</t>
  </si>
  <si>
    <t>xiaokaixin123</t>
  </si>
  <si>
    <t>youyou</t>
  </si>
  <si>
    <t>18622134220</t>
  </si>
  <si>
    <t>wjl3456</t>
  </si>
  <si>
    <t>13760340601</t>
  </si>
  <si>
    <t>exevei12</t>
  </si>
  <si>
    <t>15220889639</t>
  </si>
  <si>
    <t>nishino2003</t>
  </si>
  <si>
    <t>18146261597</t>
  </si>
  <si>
    <t>gouwenwen</t>
  </si>
  <si>
    <t>hfhujie</t>
  </si>
  <si>
    <t>stelie</t>
  </si>
  <si>
    <t>honeypark</t>
  </si>
  <si>
    <t>laoli1217</t>
  </si>
  <si>
    <t>anjyjgd</t>
  </si>
  <si>
    <t>lcq339226800</t>
  </si>
  <si>
    <t>liutttt</t>
  </si>
  <si>
    <t>qq314013757</t>
  </si>
  <si>
    <t>shmily0536jia818</t>
  </si>
  <si>
    <t>zhangyingshuo</t>
  </si>
  <si>
    <t>yangfei851111</t>
  </si>
  <si>
    <t>fuhairong3327</t>
  </si>
  <si>
    <t>yuhaofeifei</t>
  </si>
  <si>
    <t>meiji01</t>
  </si>
  <si>
    <t>844390928</t>
  </si>
  <si>
    <t>wangguichao</t>
  </si>
  <si>
    <t>liuxiao1023</t>
  </si>
  <si>
    <t>xiaoyang</t>
  </si>
  <si>
    <t>wanglihua</t>
  </si>
  <si>
    <t>yunyun</t>
  </si>
  <si>
    <t>18810637168</t>
  </si>
  <si>
    <t>BossCat</t>
  </si>
  <si>
    <t>13708340099</t>
  </si>
  <si>
    <t>Anna2004</t>
  </si>
  <si>
    <t>wy13502835602</t>
  </si>
  <si>
    <t>djdj572</t>
  </si>
  <si>
    <t>vivian19910704</t>
  </si>
  <si>
    <t>13524569020wh</t>
  </si>
  <si>
    <t>xunfu993</t>
  </si>
  <si>
    <t>18685687833</t>
  </si>
  <si>
    <t>linlin0712</t>
  </si>
  <si>
    <t>zzz1226</t>
  </si>
  <si>
    <t>liuding226</t>
  </si>
  <si>
    <t>13599688646</t>
  </si>
  <si>
    <t>zhyn315</t>
  </si>
  <si>
    <t>zhangyichi123</t>
  </si>
  <si>
    <t>xiaocaomao6698</t>
  </si>
  <si>
    <t>1985816</t>
  </si>
  <si>
    <t>Path77</t>
  </si>
  <si>
    <t>wuxiaolan</t>
  </si>
  <si>
    <t>shixiaoping</t>
  </si>
  <si>
    <t>bangnitu</t>
  </si>
  <si>
    <t>YIYIYI</t>
  </si>
  <si>
    <t>come1996</t>
  </si>
  <si>
    <t>18752681710</t>
  </si>
  <si>
    <t>13632575962</t>
  </si>
  <si>
    <t>15972950171</t>
  </si>
  <si>
    <t>wulinzhao</t>
  </si>
  <si>
    <t>siqianjin</t>
  </si>
  <si>
    <t>15813821491</t>
  </si>
  <si>
    <t>626281329</t>
  </si>
  <si>
    <t>1998966</t>
  </si>
  <si>
    <t>Sala1798</t>
  </si>
  <si>
    <t>haoteng</t>
  </si>
  <si>
    <t>MangoWang</t>
  </si>
  <si>
    <t>wxl19920202</t>
  </si>
  <si>
    <t>mickeltang</t>
  </si>
  <si>
    <t>qll700700</t>
  </si>
  <si>
    <t>13180943113</t>
  </si>
  <si>
    <t>TOHANG</t>
  </si>
  <si>
    <t>jun349713768</t>
  </si>
  <si>
    <t>441907266</t>
  </si>
  <si>
    <t>18953277360</t>
  </si>
  <si>
    <t>15024376206</t>
  </si>
  <si>
    <t>zwj995</t>
  </si>
  <si>
    <t>328229201</t>
  </si>
  <si>
    <t>Alan666</t>
  </si>
  <si>
    <t>13752952420</t>
  </si>
  <si>
    <t>huangweijian</t>
  </si>
  <si>
    <t>fj18048998266</t>
  </si>
  <si>
    <t>wecanwin</t>
  </si>
  <si>
    <t>ningcaichen</t>
  </si>
  <si>
    <t>13155274578</t>
  </si>
  <si>
    <t>wsh1985</t>
  </si>
  <si>
    <t>bitty2001575</t>
  </si>
  <si>
    <t>sunwenyuan</t>
  </si>
  <si>
    <t>anjoeling</t>
  </si>
  <si>
    <t>96479648</t>
  </si>
  <si>
    <t>13728992323</t>
  </si>
  <si>
    <t>156hgcang</t>
  </si>
  <si>
    <t>simazhidan</t>
  </si>
  <si>
    <t>15803953072</t>
  </si>
  <si>
    <t>5987HJF521</t>
  </si>
  <si>
    <t>13403802611</t>
  </si>
  <si>
    <t>13979401065</t>
  </si>
  <si>
    <t>dongwei_law03</t>
  </si>
  <si>
    <t>tangpule</t>
  </si>
  <si>
    <t>xinyani</t>
  </si>
  <si>
    <t>a4480058</t>
  </si>
  <si>
    <t>XIAxiaozhi1994</t>
  </si>
  <si>
    <t>13682503527</t>
  </si>
  <si>
    <t>victorbest</t>
  </si>
  <si>
    <t>dhgate_makeup</t>
  </si>
  <si>
    <t>Shine20100801</t>
  </si>
  <si>
    <t>zlh1989</t>
  </si>
  <si>
    <t>liangtao</t>
  </si>
  <si>
    <t>ubaby_2017</t>
  </si>
  <si>
    <t>13799884344</t>
  </si>
  <si>
    <t>pingxiangkxg</t>
  </si>
  <si>
    <t>a2883953</t>
  </si>
  <si>
    <t>lishunping</t>
  </si>
  <si>
    <t>koosei</t>
  </si>
  <si>
    <t>15816513979</t>
  </si>
  <si>
    <t>jdqx3888</t>
  </si>
  <si>
    <t>741185798</t>
  </si>
  <si>
    <t>kenfordjx</t>
  </si>
  <si>
    <t>dxz12345678</t>
  </si>
  <si>
    <t>sxy20051119</t>
  </si>
  <si>
    <t>1062636405</t>
  </si>
  <si>
    <t>15137233797</t>
  </si>
  <si>
    <t>quanqiugou</t>
  </si>
  <si>
    <t>sudpai</t>
  </si>
  <si>
    <t>15003313325</t>
  </si>
  <si>
    <t>daizhang</t>
  </si>
  <si>
    <t>yym1993</t>
  </si>
  <si>
    <t>cnmsh88</t>
  </si>
  <si>
    <t>ebuysend</t>
  </si>
  <si>
    <t>13355616569</t>
  </si>
  <si>
    <t>fengxue0065</t>
  </si>
  <si>
    <t>jiangjiang</t>
  </si>
  <si>
    <t>bubu9979</t>
  </si>
  <si>
    <t>hanzhibin896744</t>
  </si>
  <si>
    <t>ssj212</t>
  </si>
  <si>
    <t>yyjj1234</t>
  </si>
  <si>
    <t>15215086227</t>
  </si>
  <si>
    <t>17771777405</t>
  </si>
  <si>
    <t>Kaiikaii</t>
  </si>
  <si>
    <t>13636695097</t>
  </si>
  <si>
    <t>guolin633</t>
  </si>
  <si>
    <t>lisaliu</t>
  </si>
  <si>
    <t>201751ycs</t>
  </si>
  <si>
    <t>xiaoqiangbuzai</t>
  </si>
  <si>
    <t>zhangmin</t>
  </si>
  <si>
    <t>gq3294551</t>
  </si>
  <si>
    <t>dvcd11</t>
  </si>
  <si>
    <t>ellie67</t>
  </si>
  <si>
    <t>janey33520</t>
  </si>
  <si>
    <t>15666677699</t>
  </si>
  <si>
    <t>pinkuwaimao</t>
  </si>
  <si>
    <t>15013228122</t>
  </si>
  <si>
    <t>babyface</t>
  </si>
  <si>
    <t>wxc6016557521</t>
  </si>
  <si>
    <t>mnkxslnj</t>
  </si>
  <si>
    <t>13758213477</t>
  </si>
  <si>
    <t>missxiaozhang</t>
  </si>
  <si>
    <t>maxiaoyu123456</t>
  </si>
  <si>
    <t>xuan0518</t>
  </si>
  <si>
    <t>hljxueying</t>
  </si>
  <si>
    <t>18716662054</t>
  </si>
  <si>
    <t>61051351</t>
  </si>
  <si>
    <t>shikisuper</t>
  </si>
  <si>
    <t>c251354248</t>
  </si>
  <si>
    <t>17756555268</t>
  </si>
  <si>
    <t>sugar_99cn</t>
  </si>
  <si>
    <t>A15003812304</t>
  </si>
  <si>
    <t>min0411</t>
  </si>
  <si>
    <t>fengtian</t>
  </si>
  <si>
    <t>Aliu666</t>
  </si>
  <si>
    <t>shenqian069976</t>
  </si>
  <si>
    <t>icedonkey</t>
  </si>
  <si>
    <t>savila</t>
  </si>
  <si>
    <t>sdjnjp</t>
  </si>
  <si>
    <t>gaorui</t>
  </si>
  <si>
    <t>15156080188</t>
  </si>
  <si>
    <t>wuditiexiongmao</t>
  </si>
  <si>
    <t>sanpeters</t>
  </si>
  <si>
    <t>13297192227</t>
  </si>
  <si>
    <t>huwenjun</t>
  </si>
  <si>
    <t>xxwy1314520</t>
  </si>
  <si>
    <t>songzi</t>
  </si>
  <si>
    <t>jone1127</t>
  </si>
  <si>
    <t>lml51794</t>
  </si>
  <si>
    <t>yiyankeji</t>
  </si>
  <si>
    <t>coco11</t>
  </si>
  <si>
    <t>wjlzpala</t>
  </si>
  <si>
    <t>BHC889</t>
  </si>
  <si>
    <t>zymzzgxd</t>
  </si>
  <si>
    <t>fiochow</t>
  </si>
  <si>
    <t>aaaqqqq</t>
  </si>
  <si>
    <t>13996369600</t>
  </si>
  <si>
    <t>CMDZ2017</t>
  </si>
  <si>
    <t>tonyleung</t>
  </si>
  <si>
    <t>higher90</t>
  </si>
  <si>
    <t>maqing</t>
  </si>
  <si>
    <t>wqg778899</t>
  </si>
  <si>
    <t>longdafa</t>
  </si>
  <si>
    <t>Heloise</t>
  </si>
  <si>
    <t>17308105991</t>
  </si>
  <si>
    <t>barajun</t>
  </si>
  <si>
    <t>15671918188</t>
  </si>
  <si>
    <t>13477707813</t>
  </si>
  <si>
    <t>13883020853</t>
  </si>
  <si>
    <t>nebula</t>
  </si>
  <si>
    <t>wahuihui282024</t>
  </si>
  <si>
    <t>LS123456</t>
  </si>
  <si>
    <t>13923496748</t>
  </si>
  <si>
    <t>18119604870</t>
  </si>
  <si>
    <t>scy91883527</t>
  </si>
  <si>
    <t>yscao3456</t>
  </si>
  <si>
    <t>oushuang</t>
  </si>
  <si>
    <t>qingjuwangluo</t>
  </si>
  <si>
    <t>yy8888</t>
  </si>
  <si>
    <t>15001807293</t>
  </si>
  <si>
    <t>85873365</t>
  </si>
  <si>
    <t>xinlexianzi</t>
  </si>
  <si>
    <t>nryuncang</t>
  </si>
  <si>
    <t>18092006332</t>
  </si>
  <si>
    <t>lqc1019</t>
  </si>
  <si>
    <t>193839</t>
  </si>
  <si>
    <t>colin2009</t>
  </si>
  <si>
    <t>huayaopo</t>
  </si>
  <si>
    <t>laomashitu</t>
  </si>
  <si>
    <t>Carmaa</t>
  </si>
  <si>
    <t>yigema</t>
  </si>
  <si>
    <t>dikon815520</t>
  </si>
  <si>
    <t>jiufudexiawucha</t>
  </si>
  <si>
    <t>zyxlj1213</t>
  </si>
  <si>
    <t>jyx258</t>
  </si>
  <si>
    <t>chenjiansheng</t>
  </si>
  <si>
    <t>jiaoyangy</t>
  </si>
  <si>
    <t>Richard</t>
  </si>
  <si>
    <t>qyezlj</t>
  </si>
  <si>
    <t>shallwe</t>
  </si>
  <si>
    <t>piao790630</t>
  </si>
  <si>
    <t>xgz165xw</t>
  </si>
  <si>
    <t>deathcube</t>
  </si>
  <si>
    <t>SylviaSu</t>
  </si>
  <si>
    <t>geweii123</t>
  </si>
  <si>
    <t>wangweiswei</t>
  </si>
  <si>
    <t>szrainman</t>
  </si>
  <si>
    <t>18395985885</t>
  </si>
  <si>
    <t>CrisLing</t>
  </si>
  <si>
    <t>wangxiaoqi</t>
  </si>
  <si>
    <t>jinge1990</t>
  </si>
  <si>
    <t>13879740603</t>
  </si>
  <si>
    <t>weipinghui</t>
  </si>
  <si>
    <t>18002581281</t>
  </si>
  <si>
    <t>daji71429042</t>
  </si>
  <si>
    <t>hqm976713</t>
  </si>
  <si>
    <t>zhiqiang0016</t>
  </si>
  <si>
    <t>lisahaoxn</t>
  </si>
  <si>
    <t>15967769339</t>
  </si>
  <si>
    <t>ouka2017</t>
  </si>
  <si>
    <t>xiaoxue</t>
  </si>
  <si>
    <t>Tyrone</t>
  </si>
  <si>
    <t>xiejianhui</t>
  </si>
  <si>
    <t>youjikang</t>
  </si>
  <si>
    <t>fengxuefeng</t>
  </si>
  <si>
    <t>suns130</t>
  </si>
  <si>
    <t>fengxuefeng1</t>
  </si>
  <si>
    <t>wangzhong</t>
  </si>
  <si>
    <t>13733811844</t>
  </si>
  <si>
    <t>asd3216028</t>
  </si>
  <si>
    <t>ccc123</t>
  </si>
  <si>
    <t>hbjzdw</t>
  </si>
  <si>
    <t>13728760245</t>
  </si>
  <si>
    <t>yaoyao0922</t>
  </si>
  <si>
    <t>a61820068</t>
  </si>
  <si>
    <t>errocks</t>
  </si>
  <si>
    <t>hxj0823</t>
  </si>
  <si>
    <t>liujialin</t>
  </si>
  <si>
    <t>17727986232</t>
  </si>
  <si>
    <t>liwan_516</t>
  </si>
  <si>
    <t>254307253</t>
  </si>
  <si>
    <t>XY_ZhuoZhi</t>
  </si>
  <si>
    <t>15052223335</t>
  </si>
  <si>
    <t>leemr01</t>
  </si>
  <si>
    <t>pin1ge</t>
  </si>
  <si>
    <t>gaoooooo</t>
  </si>
  <si>
    <t>xyy1021</t>
  </si>
  <si>
    <t>18765808005</t>
  </si>
  <si>
    <t>15928828221</t>
  </si>
  <si>
    <t>zk0306sl</t>
  </si>
  <si>
    <t>191708849</t>
  </si>
  <si>
    <t>15869676633</t>
  </si>
  <si>
    <t>YXQ123</t>
  </si>
  <si>
    <t>xzy50141601</t>
  </si>
  <si>
    <t>13477016890</t>
  </si>
  <si>
    <t>wangyongbin</t>
  </si>
  <si>
    <t>turtle</t>
  </si>
  <si>
    <t>limin199121</t>
  </si>
  <si>
    <t>jiandafen</t>
  </si>
  <si>
    <t>BY6070</t>
  </si>
  <si>
    <t>18200189322</t>
  </si>
  <si>
    <t>15556992050</t>
  </si>
  <si>
    <t>13312805158</t>
  </si>
  <si>
    <t>curvitch</t>
  </si>
  <si>
    <t>2017abcd</t>
  </si>
  <si>
    <t>sun18156186222</t>
  </si>
  <si>
    <t>wuhaichen</t>
  </si>
  <si>
    <t>a875411905</t>
  </si>
  <si>
    <t>dyq888888</t>
  </si>
  <si>
    <t>lolo205080</t>
  </si>
  <si>
    <t>13383929337</t>
  </si>
  <si>
    <t>liujx118</t>
  </si>
  <si>
    <t>tebaobao</t>
  </si>
  <si>
    <t>steel007</t>
  </si>
  <si>
    <t>18606517220</t>
  </si>
  <si>
    <t>sidino</t>
  </si>
  <si>
    <t>heimiao</t>
  </si>
  <si>
    <t>huangsiqin</t>
  </si>
  <si>
    <t>deronda</t>
  </si>
  <si>
    <t>15172251808</t>
  </si>
  <si>
    <t>koko11175</t>
  </si>
  <si>
    <t>18652404205</t>
  </si>
  <si>
    <t>AiGoWu</t>
  </si>
  <si>
    <t>Lylazhu</t>
  </si>
  <si>
    <t>zhuangnan</t>
  </si>
  <si>
    <t>13287878844</t>
  </si>
  <si>
    <t>shanglong</t>
  </si>
  <si>
    <t>sissi_ch</t>
  </si>
  <si>
    <t>15088633088</t>
  </si>
  <si>
    <t>18626868151</t>
  </si>
  <si>
    <t>yangxue</t>
  </si>
  <si>
    <t>pb406273337</t>
  </si>
  <si>
    <t>188006623626</t>
  </si>
  <si>
    <t>HELLEN</t>
  </si>
  <si>
    <t>qiqi688</t>
  </si>
  <si>
    <t>gggfff</t>
  </si>
  <si>
    <t>xinxin</t>
  </si>
  <si>
    <t>nanfangshui007</t>
  </si>
  <si>
    <t>ou1230023</t>
  </si>
  <si>
    <t>gokouson</t>
  </si>
  <si>
    <t>Sunny123</t>
  </si>
  <si>
    <t>Faye0321</t>
  </si>
  <si>
    <t>742120608</t>
  </si>
  <si>
    <t>lbd121015</t>
  </si>
  <si>
    <t>13967542176</t>
  </si>
  <si>
    <t>RayZhai</t>
  </si>
  <si>
    <t>a18795886871</t>
  </si>
  <si>
    <t>SamWang</t>
  </si>
  <si>
    <t>mimibaby529</t>
  </si>
  <si>
    <t>15158222957</t>
  </si>
  <si>
    <t>fujx78</t>
  </si>
  <si>
    <t>cui747908216</t>
  </si>
  <si>
    <t>xiguazi</t>
  </si>
  <si>
    <t>suki114</t>
  </si>
  <si>
    <t>xiaoy0411</t>
  </si>
  <si>
    <t>abaoyongye</t>
  </si>
  <si>
    <t>fankehui</t>
  </si>
  <si>
    <t>a467141308</t>
  </si>
  <si>
    <t>elaine5031</t>
  </si>
  <si>
    <t>64330169lx</t>
  </si>
  <si>
    <t>TonnyTang</t>
  </si>
  <si>
    <t>378592285</t>
  </si>
  <si>
    <t>ycj0123</t>
  </si>
  <si>
    <t>13154118281</t>
  </si>
  <si>
    <t>copyacnc</t>
  </si>
  <si>
    <t>cwhyzl</t>
  </si>
  <si>
    <t>13632932907</t>
  </si>
  <si>
    <t>buliaoliao</t>
  </si>
  <si>
    <t>844530845</t>
  </si>
  <si>
    <t>759266859</t>
  </si>
  <si>
    <t>Hollie</t>
  </si>
  <si>
    <t>13418734119</t>
  </si>
  <si>
    <t>zjxxnn</t>
  </si>
  <si>
    <t>jomi1983</t>
  </si>
  <si>
    <t>LL931208</t>
  </si>
  <si>
    <t>ZhangAnam</t>
  </si>
  <si>
    <t>wyqian135</t>
  </si>
  <si>
    <t>bnrhc2017</t>
  </si>
  <si>
    <t>yeqiulan20131314</t>
  </si>
  <si>
    <t>nainiujia</t>
  </si>
  <si>
    <t>meiyinglegou</t>
  </si>
  <si>
    <t>xjpo924</t>
  </si>
  <si>
    <t>wenxxiao</t>
  </si>
  <si>
    <t>nooc123</t>
  </si>
  <si>
    <t>zhangcan</t>
  </si>
  <si>
    <t>KENXIA</t>
  </si>
  <si>
    <t>20170612</t>
  </si>
  <si>
    <t>scn123456</t>
  </si>
  <si>
    <t>1713081086</t>
  </si>
  <si>
    <t>CNY7826</t>
  </si>
  <si>
    <t>dengchangkai</t>
  </si>
  <si>
    <t>jack910510</t>
  </si>
  <si>
    <t>xiongle525</t>
  </si>
  <si>
    <t>79000778</t>
  </si>
  <si>
    <t>Angel8688</t>
  </si>
  <si>
    <t>dabodabo</t>
  </si>
  <si>
    <t>QueenieFF</t>
  </si>
  <si>
    <t>shijiechaoshi</t>
  </si>
  <si>
    <t>qqq33qqliu</t>
  </si>
  <si>
    <t>yiyigirl</t>
  </si>
  <si>
    <t>1856538</t>
  </si>
  <si>
    <t>s880588</t>
  </si>
  <si>
    <t>senye13</t>
  </si>
  <si>
    <t>qingyue87119</t>
  </si>
  <si>
    <t>13798381107</t>
  </si>
  <si>
    <t>herzberg</t>
  </si>
  <si>
    <t>20140301chunchun</t>
  </si>
  <si>
    <t>zj18749561175</t>
  </si>
  <si>
    <t>yuyongmin</t>
  </si>
  <si>
    <t>lianxi</t>
  </si>
  <si>
    <t>zhangnanking</t>
  </si>
  <si>
    <t>xllskj</t>
  </si>
  <si>
    <t>wenggie</t>
  </si>
  <si>
    <t>1526592711</t>
  </si>
  <si>
    <t>13533293799</t>
  </si>
  <si>
    <t>js19481212</t>
  </si>
  <si>
    <t>a135176685</t>
  </si>
  <si>
    <t>mondy2000</t>
  </si>
  <si>
    <t>Grace00</t>
  </si>
  <si>
    <t>15688403988</t>
  </si>
  <si>
    <t>chenghuifen</t>
  </si>
  <si>
    <t>zzwindy</t>
  </si>
  <si>
    <t>zhangmeng0703</t>
  </si>
  <si>
    <t>Wx8848</t>
  </si>
  <si>
    <t>18202337499</t>
  </si>
  <si>
    <t>15366177025</t>
  </si>
  <si>
    <t>xiashangzhou</t>
  </si>
  <si>
    <t>13429367183</t>
  </si>
  <si>
    <t>yaleholl</t>
  </si>
  <si>
    <t>mlovehkrd</t>
  </si>
  <si>
    <t>Walton365</t>
  </si>
  <si>
    <t>dlsteven65</t>
  </si>
  <si>
    <t>mark007lin</t>
  </si>
  <si>
    <t>ctxiaobai</t>
  </si>
  <si>
    <t>ying_zhang</t>
  </si>
  <si>
    <t>15338801716</t>
  </si>
  <si>
    <t>13780093174</t>
  </si>
  <si>
    <t>113411</t>
  </si>
  <si>
    <t>20176666</t>
  </si>
  <si>
    <t>bayern525</t>
  </si>
  <si>
    <t>negroking23</t>
  </si>
  <si>
    <t>swy681126</t>
  </si>
  <si>
    <t>qq472290906</t>
  </si>
  <si>
    <t>qinghe</t>
  </si>
  <si>
    <t>wangmuhan88</t>
  </si>
  <si>
    <t>danta1993</t>
  </si>
  <si>
    <t>guohejin</t>
  </si>
  <si>
    <t>811837512</t>
  </si>
  <si>
    <t>hongren</t>
  </si>
  <si>
    <t>13972003998</t>
  </si>
  <si>
    <t>yilishun</t>
  </si>
  <si>
    <t>tf358949</t>
  </si>
  <si>
    <t>wang3301964xiao</t>
  </si>
  <si>
    <t>chenwenc</t>
  </si>
  <si>
    <t>13410012375</t>
  </si>
  <si>
    <t>moxing</t>
  </si>
  <si>
    <t>chan430</t>
  </si>
  <si>
    <t>feixiang</t>
  </si>
  <si>
    <t>CYL123</t>
  </si>
  <si>
    <t>fz2017</t>
  </si>
  <si>
    <t>13924610909</t>
  </si>
  <si>
    <t>15527399715</t>
  </si>
  <si>
    <t>Oliviawoo</t>
  </si>
  <si>
    <t>fengfengxuexing</t>
  </si>
  <si>
    <t>Fancyyy</t>
  </si>
  <si>
    <t>nan_123</t>
  </si>
  <si>
    <t>15280043761</t>
  </si>
  <si>
    <t>sdsgcg</t>
  </si>
  <si>
    <t>wxyn8888</t>
  </si>
  <si>
    <t>etunnel</t>
  </si>
  <si>
    <t>yuanjiani</t>
  </si>
  <si>
    <t>wj1987228</t>
  </si>
  <si>
    <t>DEGUO0811</t>
  </si>
  <si>
    <t>Katherine</t>
  </si>
  <si>
    <t>mushroom</t>
  </si>
  <si>
    <t>hjf68966</t>
  </si>
  <si>
    <t>18670784658</t>
  </si>
  <si>
    <t>lemoncolaNana</t>
  </si>
  <si>
    <t>zdxinwang</t>
  </si>
  <si>
    <t>52ww0328</t>
  </si>
  <si>
    <t>zhouzerui</t>
  </si>
  <si>
    <t>18150928763</t>
  </si>
  <si>
    <t>jamesyeezj</t>
  </si>
  <si>
    <t>danielzhao</t>
  </si>
  <si>
    <t>15070881897</t>
  </si>
  <si>
    <t>a_123456</t>
  </si>
  <si>
    <t>TIANPEI</t>
  </si>
  <si>
    <t>jxjunlian</t>
  </si>
  <si>
    <t>13616786878</t>
  </si>
  <si>
    <t>13628363156</t>
  </si>
  <si>
    <t>yinqufang</t>
  </si>
  <si>
    <t>asd897496</t>
  </si>
  <si>
    <t>Emily520</t>
  </si>
  <si>
    <t>amsonwang</t>
  </si>
  <si>
    <t>liuheyifang</t>
  </si>
  <si>
    <t>happy0</t>
  </si>
  <si>
    <t>13818736185</t>
  </si>
  <si>
    <t>lsqin777</t>
  </si>
  <si>
    <t>pulpfiction</t>
  </si>
  <si>
    <t>johndon</t>
  </si>
  <si>
    <t>xuyeye6688</t>
  </si>
  <si>
    <t>sbraves</t>
  </si>
  <si>
    <t>hkh728</t>
  </si>
  <si>
    <t>qsbbb8</t>
  </si>
  <si>
    <t>RyuLiu</t>
  </si>
  <si>
    <t>ntbntb</t>
  </si>
  <si>
    <t>jiaoyan</t>
  </si>
  <si>
    <t>15086982987</t>
  </si>
  <si>
    <t>naonao1010</t>
  </si>
  <si>
    <t>garaaluo</t>
  </si>
  <si>
    <t>wsyy4520</t>
  </si>
  <si>
    <t>yoyuki</t>
  </si>
  <si>
    <t>lw392787300</t>
  </si>
  <si>
    <t>skykai09</t>
  </si>
  <si>
    <t>serine</t>
  </si>
  <si>
    <t>13923810877</t>
  </si>
  <si>
    <t>Charlotte</t>
  </si>
  <si>
    <t>13431007676</t>
  </si>
  <si>
    <t>Tentone</t>
  </si>
  <si>
    <t>chengeagle1987</t>
  </si>
  <si>
    <t>13971167436</t>
  </si>
  <si>
    <t>sffromance</t>
  </si>
  <si>
    <t>sbipmq</t>
  </si>
  <si>
    <t>13221962046</t>
  </si>
  <si>
    <t>zhangyuan5201314</t>
  </si>
  <si>
    <t>15818617242</t>
  </si>
  <si>
    <t>luoman</t>
  </si>
  <si>
    <t>15098860300</t>
  </si>
  <si>
    <t>13387082618</t>
  </si>
  <si>
    <t>saliyxu</t>
  </si>
  <si>
    <t>13387082628</t>
  </si>
  <si>
    <t>13826057279</t>
  </si>
  <si>
    <t>lr998116</t>
  </si>
  <si>
    <t>loveleeki</t>
  </si>
  <si>
    <t>heyongchuang</t>
  </si>
  <si>
    <t>allenlai</t>
  </si>
  <si>
    <t>namemmz</t>
  </si>
  <si>
    <t>tobeno1</t>
  </si>
  <si>
    <t>2652785</t>
  </si>
  <si>
    <t>leexu10</t>
  </si>
  <si>
    <t>276941879</t>
  </si>
  <si>
    <t>emilybaby</t>
  </si>
  <si>
    <t>tammy371</t>
  </si>
  <si>
    <t>As761800</t>
  </si>
  <si>
    <t>13008979563</t>
  </si>
  <si>
    <t>Naggie</t>
  </si>
  <si>
    <t>lifei1960</t>
  </si>
  <si>
    <t>txy19931002</t>
  </si>
  <si>
    <t>huanghenggui</t>
  </si>
  <si>
    <t>elliit12</t>
  </si>
  <si>
    <t>627523359</t>
  </si>
  <si>
    <t>hkh951753</t>
  </si>
  <si>
    <t>13822251550</t>
  </si>
  <si>
    <t>caoliu1024</t>
  </si>
  <si>
    <t>shenli</t>
  </si>
  <si>
    <t>wuzongshiwo</t>
  </si>
  <si>
    <t>Cathy_G</t>
  </si>
  <si>
    <t>hmxyxy</t>
  </si>
  <si>
    <t>13515215173</t>
  </si>
  <si>
    <t>578295821</t>
  </si>
  <si>
    <t>bashiwan</t>
  </si>
  <si>
    <t>ddelia</t>
  </si>
  <si>
    <t>hbxnsh</t>
  </si>
  <si>
    <t>byqiqi</t>
  </si>
  <si>
    <t>ldd1985</t>
  </si>
  <si>
    <t>Bohon1980</t>
  </si>
  <si>
    <t>18620363183</t>
  </si>
  <si>
    <t>mimimeng</t>
  </si>
  <si>
    <t>zhenjiemin</t>
  </si>
  <si>
    <t>HaweiFrank</t>
  </si>
  <si>
    <t>13501595800</t>
  </si>
  <si>
    <t>asdf1231</t>
  </si>
  <si>
    <t>17192417703</t>
  </si>
  <si>
    <t>kingworld</t>
  </si>
  <si>
    <t>m377277018</t>
  </si>
  <si>
    <t>13476920608</t>
  </si>
  <si>
    <t>Annebabylu</t>
  </si>
  <si>
    <t>sunxpsina</t>
  </si>
  <si>
    <t>maizuowangyy</t>
  </si>
  <si>
    <t>Lucas0918</t>
  </si>
  <si>
    <t>dsttrade</t>
  </si>
  <si>
    <t>Dalianmao1223</t>
  </si>
  <si>
    <t>kulong0204b</t>
  </si>
  <si>
    <t>cnb988427</t>
  </si>
  <si>
    <t>awq870621</t>
  </si>
  <si>
    <t>lili123</t>
  </si>
  <si>
    <t>17767261550</t>
  </si>
  <si>
    <t>13411041628</t>
  </si>
  <si>
    <t>fuzi555</t>
  </si>
  <si>
    <t>chenwenjie</t>
  </si>
  <si>
    <t>17704008112</t>
  </si>
  <si>
    <t>myhyooooo</t>
  </si>
  <si>
    <t>952537385</t>
  </si>
  <si>
    <t>yangzhanggui</t>
  </si>
  <si>
    <t>815949449</t>
  </si>
  <si>
    <t>hsh98761</t>
  </si>
  <si>
    <t>13594091321</t>
  </si>
  <si>
    <t>lvtianjia</t>
  </si>
  <si>
    <t>wanglili</t>
  </si>
  <si>
    <t>18665816810</t>
  </si>
  <si>
    <t>xiao435961418</t>
  </si>
  <si>
    <t>LIHONGBO</t>
  </si>
  <si>
    <t>wzwei621</t>
  </si>
  <si>
    <t>18623091937</t>
  </si>
  <si>
    <t>13420217739</t>
  </si>
  <si>
    <t>Bonita</t>
  </si>
  <si>
    <t>lvhui123</t>
  </si>
  <si>
    <t>xiezhiwei</t>
  </si>
  <si>
    <t>ZUOJUN</t>
  </si>
  <si>
    <t>YELLING</t>
  </si>
  <si>
    <t>18670342255</t>
  </si>
  <si>
    <t>forrestcc</t>
  </si>
  <si>
    <t>nana_z</t>
  </si>
  <si>
    <t>dengyunxuan</t>
  </si>
  <si>
    <t>liwang</t>
  </si>
  <si>
    <t>3164180488</t>
  </si>
  <si>
    <t>LW2828528</t>
  </si>
  <si>
    <t>annasbox</t>
  </si>
  <si>
    <t>yan1234</t>
  </si>
  <si>
    <t>bibi930</t>
  </si>
  <si>
    <t>1533399676</t>
  </si>
  <si>
    <t>xuxiaolong</t>
  </si>
  <si>
    <t>wuhaitao</t>
  </si>
  <si>
    <t>gioso1</t>
  </si>
  <si>
    <t>xylinxiaosheng</t>
  </si>
  <si>
    <t>diaoman</t>
  </si>
  <si>
    <t>hjh123</t>
  </si>
  <si>
    <t>yiya2525</t>
  </si>
  <si>
    <t>denis1984</t>
  </si>
  <si>
    <t>fengfeng</t>
  </si>
  <si>
    <t>1055028510</t>
  </si>
  <si>
    <t>wujiantao1990</t>
  </si>
  <si>
    <t>ymyygtnui</t>
  </si>
  <si>
    <t>xiexie</t>
  </si>
  <si>
    <t>15906018246</t>
  </si>
  <si>
    <t>13189720735</t>
  </si>
  <si>
    <t>13707179779</t>
  </si>
  <si>
    <t>asdqwe</t>
  </si>
  <si>
    <t>chenhuan</t>
  </si>
  <si>
    <t>15768210428</t>
  </si>
  <si>
    <t>happyhai1987</t>
  </si>
  <si>
    <t>1234567</t>
  </si>
  <si>
    <t>zico_L</t>
  </si>
  <si>
    <t>15986693817</t>
  </si>
  <si>
    <t>122325jwe</t>
  </si>
  <si>
    <t>xiekj37</t>
  </si>
  <si>
    <t>sunnygong</t>
  </si>
  <si>
    <t>15638202956</t>
  </si>
  <si>
    <t>HHT2017</t>
  </si>
  <si>
    <t>yuanyanglian</t>
  </si>
  <si>
    <t>kemeibin</t>
  </si>
  <si>
    <t>15158694411</t>
  </si>
  <si>
    <t>tanyee</t>
  </si>
  <si>
    <t>18689325198</t>
  </si>
  <si>
    <t>jinjin2017</t>
  </si>
  <si>
    <t>13636182531</t>
  </si>
  <si>
    <t>unionglory</t>
  </si>
  <si>
    <t>13983205568</t>
  </si>
  <si>
    <t>Ethan611</t>
  </si>
  <si>
    <t>zhangbinghai</t>
  </si>
  <si>
    <t>13316542046</t>
  </si>
  <si>
    <t>cjmlnli</t>
  </si>
  <si>
    <t>yjtwj8899</t>
  </si>
  <si>
    <t>360yitao</t>
  </si>
  <si>
    <t>jiari123</t>
  </si>
  <si>
    <t>yan123</t>
  </si>
  <si>
    <t>Eana1992</t>
  </si>
  <si>
    <t>wumeimei</t>
  </si>
  <si>
    <t>greencup</t>
  </si>
  <si>
    <t>aimitongnian</t>
  </si>
  <si>
    <t>ruihong5210</t>
  </si>
  <si>
    <t>15875564990</t>
  </si>
  <si>
    <t>244469769</t>
  </si>
  <si>
    <t>Briny925</t>
  </si>
  <si>
    <t>MEDIASHOPS</t>
  </si>
  <si>
    <t>taizidianxia</t>
  </si>
  <si>
    <t>xincidianshang</t>
  </si>
  <si>
    <t>xiaoxin0636</t>
  </si>
  <si>
    <t>Lisapp</t>
  </si>
  <si>
    <t>JIJIQIN</t>
  </si>
  <si>
    <t>WORKER</t>
  </si>
  <si>
    <t>yayanunu</t>
  </si>
  <si>
    <t>13179692601</t>
  </si>
  <si>
    <t>172194551</t>
  </si>
  <si>
    <t>zhaomeng</t>
  </si>
  <si>
    <t>15959257807</t>
  </si>
  <si>
    <t>zdaicy0723</t>
  </si>
  <si>
    <t>ourlee</t>
  </si>
  <si>
    <t>felicccia</t>
  </si>
  <si>
    <t>SHOUJIAREN</t>
  </si>
  <si>
    <t>xhb985</t>
  </si>
  <si>
    <t>huang1986</t>
  </si>
  <si>
    <t>huang123</t>
  </si>
  <si>
    <t>Many7753</t>
  </si>
  <si>
    <t>xiang6888</t>
  </si>
  <si>
    <t>ponnyeah</t>
  </si>
  <si>
    <t>13365365856</t>
  </si>
  <si>
    <t>MYMOMO</t>
  </si>
  <si>
    <t>gogo198</t>
  </si>
  <si>
    <t>test1234</t>
  </si>
  <si>
    <t>BEAVER</t>
  </si>
  <si>
    <t>xue994433</t>
  </si>
  <si>
    <t>18327525052</t>
  </si>
  <si>
    <t>xulinfen</t>
  </si>
  <si>
    <t>yujiali3344</t>
  </si>
  <si>
    <t>zjt8116</t>
  </si>
  <si>
    <t>13580366161</t>
  </si>
  <si>
    <t>YlangHuang</t>
  </si>
  <si>
    <t>cmlmtl</t>
  </si>
  <si>
    <t>RafaelLiu</t>
  </si>
  <si>
    <t>dongnian</t>
  </si>
  <si>
    <t>ben604</t>
  </si>
  <si>
    <t>yencity</t>
  </si>
  <si>
    <t>cavegia</t>
  </si>
  <si>
    <t>123456987</t>
  </si>
  <si>
    <t>yushan</t>
  </si>
  <si>
    <t>15211071101</t>
  </si>
  <si>
    <t>xiaoying</t>
  </si>
  <si>
    <t>eva1116</t>
  </si>
  <si>
    <t>13816875165</t>
  </si>
  <si>
    <t>raogaoqiang</t>
  </si>
  <si>
    <t>15057106523</t>
  </si>
  <si>
    <t>paxliever</t>
  </si>
  <si>
    <t>wuyingxu</t>
  </si>
  <si>
    <t>Jeanne</t>
  </si>
  <si>
    <t>RommelMazy</t>
  </si>
  <si>
    <t>dfmz3621</t>
  </si>
  <si>
    <t>wcq666</t>
  </si>
  <si>
    <t>qinlanw</t>
  </si>
  <si>
    <t>13327225233</t>
  </si>
  <si>
    <t>13302383518</t>
  </si>
  <si>
    <t>liukeshuo123456</t>
  </si>
  <si>
    <t>jiangzhenming14</t>
  </si>
  <si>
    <t>15123220484</t>
  </si>
  <si>
    <t>595959</t>
  </si>
  <si>
    <t>13535416781</t>
  </si>
  <si>
    <t>Yangshi</t>
  </si>
  <si>
    <t>chentf888</t>
  </si>
  <si>
    <t>Lemon519</t>
  </si>
  <si>
    <t>emperorjason</t>
  </si>
  <si>
    <t>javenh88</t>
  </si>
  <si>
    <t>ouwc888</t>
  </si>
  <si>
    <t>ontheroad</t>
  </si>
  <si>
    <t>qq336699</t>
  </si>
  <si>
    <t>jugeling</t>
  </si>
  <si>
    <t>foxsay</t>
  </si>
  <si>
    <t>zhangzhenan</t>
  </si>
  <si>
    <t>15211165891</t>
  </si>
  <si>
    <t>houming219</t>
  </si>
  <si>
    <t>1084511001</t>
  </si>
  <si>
    <t>kuangood</t>
  </si>
  <si>
    <t>zyt2012</t>
  </si>
  <si>
    <t>wh7maic</t>
  </si>
  <si>
    <t>xiaohe029</t>
  </si>
  <si>
    <t>18643888183</t>
  </si>
  <si>
    <t>xiaogao88888</t>
  </si>
  <si>
    <t>liu_2017</t>
  </si>
  <si>
    <t>ldx123598</t>
  </si>
  <si>
    <t>Anneee</t>
  </si>
  <si>
    <t>szqhddgj</t>
  </si>
  <si>
    <t>liangfufei123</t>
  </si>
  <si>
    <t>wangxd</t>
  </si>
  <si>
    <t>fdys626</t>
  </si>
  <si>
    <t>mszj000123</t>
  </si>
  <si>
    <t>xiaoer</t>
  </si>
  <si>
    <t>jackywolf</t>
  </si>
  <si>
    <t>ruanhaisheng86</t>
  </si>
  <si>
    <t>babydave</t>
  </si>
  <si>
    <t>18053451608</t>
  </si>
  <si>
    <t>dillonhappy2009</t>
  </si>
  <si>
    <t>haitao_baby</t>
  </si>
  <si>
    <t>p78446468</t>
  </si>
  <si>
    <t>tangdandan</t>
  </si>
  <si>
    <t>betsy8090</t>
  </si>
  <si>
    <t>1818QM15</t>
  </si>
  <si>
    <t>a369469013</t>
  </si>
  <si>
    <t>jessie</t>
  </si>
  <si>
    <t>qqa7878</t>
  </si>
  <si>
    <t>spiaoliu</t>
  </si>
  <si>
    <t>13622358028</t>
  </si>
  <si>
    <t>HM0215525</t>
  </si>
  <si>
    <t>jinhang123</t>
  </si>
  <si>
    <t>zhangxing</t>
  </si>
  <si>
    <t>feijansen</t>
  </si>
  <si>
    <t>13570544169</t>
  </si>
  <si>
    <t>lirong0755</t>
  </si>
  <si>
    <t>Cherrydd</t>
  </si>
  <si>
    <t>yingnishi</t>
  </si>
  <si>
    <t>13338776052</t>
  </si>
  <si>
    <t>gdny009</t>
  </si>
  <si>
    <t>josery123</t>
  </si>
  <si>
    <t>qwerasdf</t>
  </si>
  <si>
    <t>13336071928</t>
  </si>
  <si>
    <t>Jerry008</t>
  </si>
  <si>
    <t>13767952895</t>
  </si>
  <si>
    <t>dxw0011</t>
  </si>
  <si>
    <t>13665901925</t>
  </si>
  <si>
    <t>TWG001</t>
  </si>
  <si>
    <t>ForeverLM</t>
  </si>
  <si>
    <t>ammy0754</t>
  </si>
  <si>
    <t>wbgd01</t>
  </si>
  <si>
    <t>13667651125</t>
  </si>
  <si>
    <t>WWNN88</t>
  </si>
  <si>
    <t>helay1988</t>
  </si>
  <si>
    <t>s15635648856</t>
  </si>
  <si>
    <t>lovelu77</t>
  </si>
  <si>
    <t>susiegao</t>
  </si>
  <si>
    <t>13902898375</t>
  </si>
  <si>
    <t>15000727893</t>
  </si>
  <si>
    <t>melody</t>
  </si>
  <si>
    <t>saiyeezhu</t>
  </si>
  <si>
    <t>637027</t>
  </si>
  <si>
    <t>17702750321</t>
  </si>
  <si>
    <t>jigong</t>
  </si>
  <si>
    <t>13657617576</t>
  </si>
  <si>
    <t>ZHANGXUE</t>
  </si>
  <si>
    <t>hl123456</t>
  </si>
  <si>
    <t>eggbox2877</t>
  </si>
  <si>
    <t>maogggg</t>
  </si>
  <si>
    <t>t8639798</t>
  </si>
  <si>
    <t>15897792524</t>
  </si>
  <si>
    <t>15062234155</t>
  </si>
  <si>
    <t>97949946</t>
  </si>
  <si>
    <t>king2018</t>
  </si>
  <si>
    <t>king2017</t>
  </si>
  <si>
    <t>1365978965301</t>
  </si>
  <si>
    <t>zy0119</t>
  </si>
  <si>
    <t>CKBBBBB</t>
  </si>
  <si>
    <t>18975895027</t>
  </si>
  <si>
    <t>Ting861</t>
  </si>
  <si>
    <t>realynn</t>
  </si>
  <si>
    <t>18384244150</t>
  </si>
  <si>
    <t>mamamiya</t>
  </si>
  <si>
    <t>heidi950607</t>
  </si>
  <si>
    <t>18506905581</t>
  </si>
  <si>
    <t>peixiaoming</t>
  </si>
  <si>
    <t>yaruu2068</t>
  </si>
  <si>
    <t>candy_0204</t>
  </si>
  <si>
    <t>Robbin</t>
  </si>
  <si>
    <t>Sylvia728</t>
  </si>
  <si>
    <t>hongmayi</t>
  </si>
  <si>
    <t>chen888</t>
  </si>
  <si>
    <t>xinxinbobo</t>
  </si>
  <si>
    <t>annnne</t>
  </si>
  <si>
    <t>baybayle</t>
  </si>
  <si>
    <t>xiaopin007</t>
  </si>
  <si>
    <t>wy85003827</t>
  </si>
  <si>
    <t>liuliu198621</t>
  </si>
  <si>
    <t>legend_98</t>
  </si>
  <si>
    <t>kxiensiqi</t>
  </si>
  <si>
    <t>ghj9007</t>
  </si>
  <si>
    <t>mxy910124</t>
  </si>
  <si>
    <t>hgx123</t>
  </si>
  <si>
    <t>13510503619</t>
  </si>
  <si>
    <t>slrr329</t>
  </si>
  <si>
    <t>15820365425</t>
  </si>
  <si>
    <t>pony0325</t>
  </si>
  <si>
    <t>zhaqisong</t>
  </si>
  <si>
    <t>1988413</t>
  </si>
  <si>
    <t>haohaizi</t>
  </si>
  <si>
    <t>aloha227</t>
  </si>
  <si>
    <t>Lily87</t>
  </si>
  <si>
    <t>an125521</t>
  </si>
  <si>
    <t>zxl15935465253</t>
  </si>
  <si>
    <t>l116688</t>
  </si>
  <si>
    <t>haifeng</t>
  </si>
  <si>
    <t>miffygxt</t>
  </si>
  <si>
    <t>15010316998</t>
  </si>
  <si>
    <t>cy123456</t>
  </si>
  <si>
    <t>niumiao</t>
  </si>
  <si>
    <t>fuliplus</t>
  </si>
  <si>
    <t>jxl0911</t>
  </si>
  <si>
    <t>312660618</t>
  </si>
  <si>
    <t>aoling327</t>
  </si>
  <si>
    <t>ruoshui277</t>
  </si>
  <si>
    <t>dewaren</t>
  </si>
  <si>
    <t>CHONGQING_WE</t>
  </si>
  <si>
    <t>18570149561</t>
  </si>
  <si>
    <t>JINGYINGCLUB</t>
  </si>
  <si>
    <t>lvcg123</t>
  </si>
  <si>
    <t>scleibin</t>
  </si>
  <si>
    <t>wings1119</t>
  </si>
  <si>
    <t>lingfengqsq</t>
  </si>
  <si>
    <t>18929520537</t>
  </si>
  <si>
    <t>weiyiguo</t>
  </si>
  <si>
    <t>15893468725</t>
  </si>
  <si>
    <t>misaky</t>
  </si>
  <si>
    <t>18650008619</t>
  </si>
  <si>
    <t>melodycicici</t>
  </si>
  <si>
    <t>nowalife</t>
  </si>
  <si>
    <t>13528499971</t>
  </si>
  <si>
    <t>15990141193</t>
  </si>
  <si>
    <t>petercherish</t>
  </si>
  <si>
    <t>13501590100</t>
  </si>
  <si>
    <t>yimin28</t>
  </si>
  <si>
    <t>hyc123</t>
  </si>
  <si>
    <t>sophia</t>
  </si>
  <si>
    <t>424260275</t>
  </si>
  <si>
    <t>chen130110</t>
  </si>
  <si>
    <t>972843492</t>
  </si>
  <si>
    <t>cgh522</t>
  </si>
  <si>
    <t>dn575988</t>
  </si>
  <si>
    <t>wangzai1777</t>
  </si>
  <si>
    <t>sunhao713719</t>
  </si>
  <si>
    <t>13132152825</t>
  </si>
  <si>
    <t>18967704433</t>
  </si>
  <si>
    <t>suvian17</t>
  </si>
  <si>
    <t>zhjicheng</t>
  </si>
  <si>
    <t>god00099</t>
  </si>
  <si>
    <t>17761211256</t>
  </si>
  <si>
    <t>18980887997</t>
  </si>
  <si>
    <t>youngjezzy</t>
  </si>
  <si>
    <t>mutounan</t>
  </si>
  <si>
    <t>624614250</t>
  </si>
  <si>
    <t>18912608501</t>
  </si>
  <si>
    <t>15373863917</t>
  </si>
  <si>
    <t>wbc988wbc988</t>
  </si>
  <si>
    <t>monsterChen</t>
  </si>
  <si>
    <t>stslmj</t>
  </si>
  <si>
    <t>duuyue</t>
  </si>
  <si>
    <t>13760020782</t>
  </si>
  <si>
    <t>chris_320</t>
  </si>
  <si>
    <t>hahaha</t>
  </si>
  <si>
    <t>boaishu</t>
  </si>
  <si>
    <t>warronluo</t>
  </si>
  <si>
    <t>dkl113355</t>
  </si>
  <si>
    <t>13560934313</t>
  </si>
  <si>
    <t>hbf198121</t>
  </si>
  <si>
    <t>gzyoumi</t>
  </si>
  <si>
    <t>18829305092</t>
  </si>
  <si>
    <t>19980830</t>
  </si>
  <si>
    <t>ssss44</t>
  </si>
  <si>
    <t>13802454592</t>
  </si>
  <si>
    <t>zy830229</t>
  </si>
  <si>
    <t>13656528020</t>
  </si>
  <si>
    <t>qudi27</t>
  </si>
  <si>
    <t>fanglu8989</t>
  </si>
  <si>
    <t>Amelia</t>
  </si>
  <si>
    <t>mercy210a</t>
  </si>
  <si>
    <t>xixi11111</t>
  </si>
  <si>
    <t>jiang22</t>
  </si>
  <si>
    <t>18103862221</t>
  </si>
  <si>
    <t>tolente</t>
  </si>
  <si>
    <t>lixinxiazhiyong</t>
  </si>
  <si>
    <t>Jean929</t>
  </si>
  <si>
    <t>qq2032764</t>
  </si>
  <si>
    <t>yangjuanwqvb</t>
  </si>
  <si>
    <t>longshang</t>
  </si>
  <si>
    <t>Scarlet</t>
  </si>
  <si>
    <t>Katy3505</t>
  </si>
  <si>
    <t>gs440897</t>
  </si>
  <si>
    <t>fbm921102</t>
  </si>
  <si>
    <t>lingxing222</t>
  </si>
  <si>
    <t>lqh529813</t>
  </si>
  <si>
    <t>18420012830</t>
  </si>
  <si>
    <t>15737530564</t>
  </si>
  <si>
    <t>jiangjiao06</t>
  </si>
  <si>
    <t>617960147</t>
  </si>
  <si>
    <t>13602508295</t>
  </si>
  <si>
    <t>dayumz</t>
  </si>
  <si>
    <t>libaoqin</t>
  </si>
  <si>
    <t>chenjiajun</t>
  </si>
  <si>
    <t>cly381700158</t>
  </si>
  <si>
    <t>yanglingfang</t>
  </si>
  <si>
    <t>rainboy223</t>
  </si>
  <si>
    <t>HUANGHINYANG</t>
  </si>
  <si>
    <t>rainhl</t>
  </si>
  <si>
    <t>383194550</t>
  </si>
  <si>
    <t>guozisu</t>
  </si>
  <si>
    <t>yy20070623</t>
  </si>
  <si>
    <t>woainimen</t>
  </si>
  <si>
    <t>nba5620559</t>
  </si>
  <si>
    <t>w1321158037</t>
  </si>
  <si>
    <t>ireneit</t>
  </si>
  <si>
    <t>15819430008</t>
  </si>
  <si>
    <t>wiiboss</t>
  </si>
  <si>
    <t>hd33566</t>
  </si>
  <si>
    <t>qcd564388</t>
  </si>
  <si>
    <t>amy0505</t>
  </si>
  <si>
    <t>hanli123</t>
  </si>
  <si>
    <t>lufiedhuan</t>
  </si>
  <si>
    <t>h2008hxc</t>
  </si>
  <si>
    <t>chuner</t>
  </si>
  <si>
    <t>QQ437738940</t>
  </si>
  <si>
    <t>sunxxpsina</t>
  </si>
  <si>
    <t>ye236737621</t>
  </si>
  <si>
    <t>shaojun8907</t>
  </si>
  <si>
    <t>hy12102020</t>
  </si>
  <si>
    <t>vickylihong</t>
  </si>
  <si>
    <t>liuflyuan</t>
  </si>
  <si>
    <t>beibeiyyyaaa</t>
  </si>
  <si>
    <t>wfei9003</t>
  </si>
  <si>
    <t>tempoH</t>
  </si>
  <si>
    <t>IceSuchas</t>
  </si>
  <si>
    <t>dayanxiongxiong</t>
  </si>
  <si>
    <t>wangjinglan619</t>
  </si>
  <si>
    <t>xiaoruirui</t>
  </si>
  <si>
    <t>csl0107</t>
  </si>
  <si>
    <t>18602354315</t>
  </si>
  <si>
    <t>jimmyhuang</t>
  </si>
  <si>
    <t>ohio123</t>
  </si>
  <si>
    <t>234765355</t>
  </si>
  <si>
    <t>SPR1995</t>
  </si>
  <si>
    <t>13602301880</t>
  </si>
  <si>
    <t>zhangrijin520</t>
  </si>
  <si>
    <t>AIBAOBEIMUYING</t>
  </si>
  <si>
    <t>18924524152</t>
  </si>
  <si>
    <t>wangshasshaai</t>
  </si>
  <si>
    <t>R11331</t>
  </si>
  <si>
    <t>gaoding</t>
  </si>
  <si>
    <t>aimili2017</t>
  </si>
  <si>
    <t>zzuchengxiang</t>
  </si>
  <si>
    <t>17623531014</t>
  </si>
  <si>
    <t>376547090</t>
  </si>
  <si>
    <t>zhangxiaoyan</t>
  </si>
  <si>
    <t>kaixinqixi</t>
  </si>
  <si>
    <t>nainiujiavip</t>
  </si>
  <si>
    <t>shi130001061</t>
  </si>
  <si>
    <t>yjq5466313</t>
  </si>
  <si>
    <t>19930119</t>
  </si>
  <si>
    <t>1466708649</t>
  </si>
  <si>
    <t>15236593108</t>
  </si>
  <si>
    <t>nanfangsihang</t>
  </si>
  <si>
    <t>hanghuomaijia</t>
  </si>
  <si>
    <t>wj741852</t>
  </si>
  <si>
    <t>amelie</t>
  </si>
  <si>
    <t>Macymacy</t>
  </si>
  <si>
    <t>heeleew</t>
  </si>
  <si>
    <t>hqmmg12</t>
  </si>
  <si>
    <t>13486644994</t>
  </si>
  <si>
    <t>xiaoxiaowu</t>
  </si>
  <si>
    <t>XY_HMY</t>
  </si>
  <si>
    <t>18770993530</t>
  </si>
  <si>
    <t>18367160876</t>
  </si>
  <si>
    <t>18926477306</t>
  </si>
  <si>
    <t>junhe1008</t>
  </si>
  <si>
    <t>13510587828</t>
  </si>
  <si>
    <t>MaeveLee</t>
  </si>
  <si>
    <t>dujingting</t>
  </si>
  <si>
    <t>Edwardcz</t>
  </si>
  <si>
    <t>ffsmila</t>
  </si>
  <si>
    <t>igzhoo</t>
  </si>
  <si>
    <t>781022</t>
  </si>
  <si>
    <t>zhanma</t>
  </si>
  <si>
    <t>xiangxiya8</t>
  </si>
  <si>
    <t>tiantiankang</t>
  </si>
  <si>
    <t>yks123456</t>
  </si>
  <si>
    <t>Lzp123</t>
  </si>
  <si>
    <t>2953014924</t>
  </si>
  <si>
    <t>huangpan</t>
  </si>
  <si>
    <t>ryy1985326</t>
  </si>
  <si>
    <t>fengjubo</t>
  </si>
  <si>
    <t>kevinzhu</t>
  </si>
  <si>
    <t>654321</t>
  </si>
  <si>
    <t>dongyuexiyue</t>
  </si>
  <si>
    <t>13140301020</t>
  </si>
  <si>
    <t>qopkkj</t>
  </si>
  <si>
    <t>18824673787</t>
  </si>
  <si>
    <t>zhumenghui</t>
  </si>
  <si>
    <t>sunjiaqi</t>
  </si>
  <si>
    <t>quanqiuzhicai</t>
  </si>
  <si>
    <t>xiaodq1234</t>
  </si>
  <si>
    <t>zanghonghong</t>
  </si>
  <si>
    <t>xx880917</t>
  </si>
  <si>
    <t>minimini</t>
  </si>
  <si>
    <t>13027126682</t>
  </si>
  <si>
    <t>yangxuan</t>
  </si>
  <si>
    <t>lei123</t>
  </si>
  <si>
    <t>15180852869</t>
  </si>
  <si>
    <t>Tina123</t>
  </si>
  <si>
    <t>c1234567</t>
  </si>
  <si>
    <t>13762678881</t>
  </si>
  <si>
    <t>TariaK</t>
  </si>
  <si>
    <t>cuidaoen</t>
  </si>
  <si>
    <t>15157118315</t>
  </si>
  <si>
    <t>1590476009</t>
  </si>
  <si>
    <t>meishengjie</t>
  </si>
  <si>
    <t>padahaidao</t>
  </si>
  <si>
    <t>susan83</t>
  </si>
  <si>
    <t>18510737356</t>
  </si>
  <si>
    <t>panpan_23</t>
  </si>
  <si>
    <t>alfalfa</t>
  </si>
  <si>
    <t>102166ok</t>
  </si>
  <si>
    <t>gongshaohua</t>
  </si>
  <si>
    <t>15826086909</t>
  </si>
  <si>
    <t>jamesgeng</t>
  </si>
  <si>
    <t>kong_1129</t>
  </si>
  <si>
    <t>18763765908</t>
  </si>
  <si>
    <t>18826273951</t>
  </si>
  <si>
    <t>a975913535</t>
  </si>
  <si>
    <t>47497121Pm</t>
  </si>
  <si>
    <t>jinghui</t>
  </si>
  <si>
    <t>qihang</t>
  </si>
  <si>
    <t>lilili</t>
  </si>
  <si>
    <t>a7598809</t>
  </si>
  <si>
    <t>lxk6080508</t>
  </si>
  <si>
    <t>qianye</t>
  </si>
  <si>
    <t>406888262</t>
  </si>
  <si>
    <t>bhc1368</t>
  </si>
  <si>
    <t>kingdom5883</t>
  </si>
  <si>
    <t>13777954774</t>
  </si>
  <si>
    <t>xue226</t>
  </si>
  <si>
    <t>JIEPei</t>
  </si>
  <si>
    <t>dissyou</t>
  </si>
  <si>
    <t>z000000</t>
  </si>
  <si>
    <t>maxiaomai</t>
  </si>
  <si>
    <t>cuiyue123456</t>
  </si>
  <si>
    <t>15982056011</t>
  </si>
  <si>
    <t>ATM_Kevin</t>
  </si>
  <si>
    <t>buganluohou</t>
  </si>
  <si>
    <t>13076557685</t>
  </si>
  <si>
    <t>xykx123</t>
  </si>
  <si>
    <t>vipwdd</t>
  </si>
  <si>
    <t>15859024531</t>
  </si>
  <si>
    <t>CHENXIAO</t>
  </si>
  <si>
    <t>17764569381</t>
  </si>
  <si>
    <t>15798986099</t>
  </si>
  <si>
    <t>weidouni1990_</t>
  </si>
  <si>
    <t>13910192086</t>
  </si>
  <si>
    <t>lhy000</t>
  </si>
  <si>
    <t>jiexiao35</t>
  </si>
  <si>
    <t>changbozi</t>
  </si>
  <si>
    <t>yd15088632359</t>
  </si>
  <si>
    <t>zhuziwen521</t>
  </si>
  <si>
    <t>sureflying</t>
  </si>
  <si>
    <t>13560798689</t>
  </si>
  <si>
    <t>maggie_mice</t>
  </si>
  <si>
    <t>10824</t>
  </si>
  <si>
    <t>qinyu123</t>
  </si>
  <si>
    <t>cococo</t>
  </si>
  <si>
    <t>binting08</t>
  </si>
  <si>
    <t>moresing</t>
  </si>
  <si>
    <t>zhanghui</t>
  </si>
  <si>
    <t>yaoxiaojun</t>
  </si>
  <si>
    <t>lzx888</t>
  </si>
  <si>
    <t>Balastan</t>
  </si>
  <si>
    <t>cicixi</t>
  </si>
  <si>
    <t>yuhoneyhoney</t>
  </si>
  <si>
    <t>helentian</t>
  </si>
  <si>
    <t>DENGYING</t>
  </si>
  <si>
    <t>18710235824</t>
  </si>
  <si>
    <t>18602544478</t>
  </si>
  <si>
    <t>zheng8899</t>
  </si>
  <si>
    <t>901206</t>
  </si>
  <si>
    <t>zlgglz62062900</t>
  </si>
  <si>
    <t>15970666284</t>
  </si>
  <si>
    <t>18664978880</t>
  </si>
  <si>
    <t>roubaobella</t>
  </si>
  <si>
    <t>hzc127</t>
  </si>
  <si>
    <t>salaqiu</t>
  </si>
  <si>
    <t>liangls</t>
  </si>
  <si>
    <t>wjl3221</t>
  </si>
  <si>
    <t>jujingxin</t>
  </si>
  <si>
    <t>shiyan880226</t>
  </si>
  <si>
    <t>p1ayin9</t>
  </si>
  <si>
    <t>stevenwong</t>
  </si>
  <si>
    <t>liao0119</t>
  </si>
  <si>
    <t>zk0306</t>
  </si>
  <si>
    <t>Dolphi89</t>
  </si>
  <si>
    <t>andyicu</t>
  </si>
  <si>
    <t>qjx520</t>
  </si>
  <si>
    <t>yueashop</t>
  </si>
  <si>
    <t>savannah_liu</t>
  </si>
  <si>
    <t>ethanxu</t>
  </si>
  <si>
    <t>kuku12123</t>
  </si>
  <si>
    <t>18559945497</t>
  </si>
  <si>
    <t>doriscdy</t>
  </si>
  <si>
    <t>lyxsun</t>
  </si>
  <si>
    <t>13425490060</t>
  </si>
  <si>
    <t>18908323870</t>
  </si>
  <si>
    <t>17091421870</t>
  </si>
  <si>
    <t>18922139288</t>
  </si>
  <si>
    <t>18028087098</t>
  </si>
  <si>
    <t>li20130814</t>
  </si>
  <si>
    <t>qwerty</t>
  </si>
  <si>
    <t>xingxing</t>
  </si>
  <si>
    <t>qiang12684306</t>
  </si>
  <si>
    <t>RONAYA</t>
  </si>
  <si>
    <t>311078asd</t>
  </si>
  <si>
    <t>wblxf20160319</t>
  </si>
  <si>
    <t>13969918687</t>
  </si>
  <si>
    <t>z374618986</t>
  </si>
  <si>
    <t>wangwang63600</t>
  </si>
  <si>
    <t>1234567890len</t>
  </si>
  <si>
    <t>qiyues</t>
  </si>
  <si>
    <t>zhiyun0919</t>
  </si>
  <si>
    <t>sky2324</t>
  </si>
  <si>
    <t>123456yy</t>
  </si>
  <si>
    <t>linmiaa711</t>
  </si>
  <si>
    <t>richhu</t>
  </si>
  <si>
    <t>lin920721</t>
  </si>
  <si>
    <t>tianbeier</t>
  </si>
  <si>
    <t>20100217</t>
  </si>
  <si>
    <t>chenmingzhi0507</t>
  </si>
  <si>
    <t>saiweidianshang</t>
  </si>
  <si>
    <t>lengfeng</t>
  </si>
  <si>
    <t>lemon605</t>
  </si>
  <si>
    <t>15116158221</t>
  </si>
  <si>
    <t>LQB000</t>
  </si>
  <si>
    <t>13120911966</t>
  </si>
  <si>
    <t>LANYUZE</t>
  </si>
  <si>
    <t>18200275318</t>
  </si>
  <si>
    <t>zhixiao</t>
  </si>
  <si>
    <t>tangkun555</t>
  </si>
  <si>
    <t>a23403391</t>
  </si>
  <si>
    <t>13758237034</t>
  </si>
  <si>
    <t>sid1988</t>
  </si>
  <si>
    <t>dadaps</t>
  </si>
  <si>
    <t>cherryworld</t>
  </si>
  <si>
    <t>XY_NHSJ</t>
  </si>
  <si>
    <t>pangqipeng</t>
  </si>
  <si>
    <t>taozi715</t>
  </si>
  <si>
    <t>chenjing</t>
  </si>
  <si>
    <t>ngh_6688</t>
  </si>
  <si>
    <t>wzyukang</t>
  </si>
  <si>
    <t>handsomezzh</t>
  </si>
  <si>
    <t>zhongxingguoji</t>
  </si>
  <si>
    <t>mm123456</t>
  </si>
  <si>
    <t>zyy6611621</t>
  </si>
  <si>
    <t>leozhang</t>
  </si>
  <si>
    <t>15900093702</t>
  </si>
  <si>
    <t>yishan</t>
  </si>
  <si>
    <t>zhangsainan</t>
  </si>
  <si>
    <t>zengshushu</t>
  </si>
  <si>
    <t>q2121988</t>
  </si>
  <si>
    <t>Maud47</t>
  </si>
  <si>
    <t>nfpf123</t>
  </si>
  <si>
    <t>13517606653</t>
  </si>
  <si>
    <t>meidou0720</t>
  </si>
  <si>
    <t>hf910921</t>
  </si>
  <si>
    <t>wandbb168</t>
  </si>
  <si>
    <t>yangxp502</t>
  </si>
  <si>
    <t>15757122015</t>
  </si>
  <si>
    <t>1868053288</t>
  </si>
  <si>
    <t>weiting1984</t>
  </si>
  <si>
    <t>zzz5257zzz</t>
  </si>
  <si>
    <t>dyh229894564</t>
  </si>
  <si>
    <t>ZJY123</t>
  </si>
  <si>
    <t>18679749226</t>
  </si>
  <si>
    <t>15858171859</t>
  </si>
  <si>
    <t>Kizuli</t>
  </si>
  <si>
    <t>sxlwan</t>
  </si>
  <si>
    <t>jason2017</t>
  </si>
  <si>
    <t>chen0518</t>
  </si>
  <si>
    <t>juily1013</t>
  </si>
  <si>
    <t>18841487188</t>
  </si>
  <si>
    <t>zhangxiao</t>
  </si>
  <si>
    <t>14798399229</t>
  </si>
  <si>
    <t>coloryun</t>
  </si>
  <si>
    <t>13816204843</t>
  </si>
  <si>
    <t>xiaolong0070</t>
  </si>
  <si>
    <t>miss123</t>
  </si>
  <si>
    <t>daren_z</t>
  </si>
  <si>
    <t>tomcat709394</t>
  </si>
  <si>
    <t>wangmingyi</t>
  </si>
  <si>
    <t>hanyu0228</t>
  </si>
  <si>
    <t>kkxn86</t>
  </si>
  <si>
    <t>heiyan</t>
  </si>
  <si>
    <t>youliii</t>
  </si>
  <si>
    <t>Ada0425</t>
  </si>
  <si>
    <t>huojiazhuang</t>
  </si>
  <si>
    <t>18620382725</t>
  </si>
  <si>
    <t>zhou705</t>
  </si>
  <si>
    <t>18101121993</t>
  </si>
  <si>
    <t>reddy823</t>
  </si>
  <si>
    <t>qp421221</t>
  </si>
  <si>
    <t>jasmin</t>
  </si>
  <si>
    <t>shenlan</t>
  </si>
  <si>
    <t>uzi55kai</t>
  </si>
  <si>
    <t>baibai1</t>
  </si>
  <si>
    <t>classname</t>
  </si>
  <si>
    <t>liuyuli</t>
  </si>
  <si>
    <t>houxingjun</t>
  </si>
  <si>
    <t>TomandJerry</t>
  </si>
  <si>
    <t>kingsun</t>
  </si>
  <si>
    <t>qiaodian</t>
  </si>
  <si>
    <t>a289044106</t>
  </si>
  <si>
    <t>3307nba</t>
  </si>
  <si>
    <t>18810782900</t>
  </si>
  <si>
    <t>122010</t>
  </si>
  <si>
    <t>hufanyin</t>
  </si>
  <si>
    <t>cheryl</t>
  </si>
  <si>
    <t>18362152967</t>
  </si>
  <si>
    <t>hmily805906</t>
  </si>
  <si>
    <t>jb1314</t>
  </si>
  <si>
    <t>lulezhao</t>
  </si>
  <si>
    <t>13518567464</t>
  </si>
  <si>
    <t>18623017997</t>
  </si>
  <si>
    <t>single_kiss</t>
  </si>
  <si>
    <t>fanweishi</t>
  </si>
  <si>
    <t>lowen429597738</t>
  </si>
  <si>
    <t>fcaile2</t>
  </si>
  <si>
    <t>badboy591</t>
  </si>
  <si>
    <t>a3267556</t>
  </si>
  <si>
    <t>idingsh</t>
  </si>
  <si>
    <t>chuang088</t>
  </si>
  <si>
    <t>Buyall</t>
  </si>
  <si>
    <t>xiaobanxian9</t>
  </si>
  <si>
    <t>wangyu</t>
  </si>
  <si>
    <t>Fanhealthy</t>
  </si>
  <si>
    <t>18829266174</t>
  </si>
  <si>
    <t>QQ136528</t>
  </si>
  <si>
    <t>hk3861</t>
  </si>
  <si>
    <t>13255251511</t>
  </si>
  <si>
    <t>yagulang</t>
  </si>
  <si>
    <t>fangying_1985</t>
  </si>
  <si>
    <t>m1_s2_q3</t>
  </si>
  <si>
    <t>djchina</t>
  </si>
  <si>
    <t>17629292915</t>
  </si>
  <si>
    <t>mm62353023</t>
  </si>
  <si>
    <t>menghuan0719</t>
  </si>
  <si>
    <t>feima2017</t>
  </si>
  <si>
    <t>dingdang</t>
  </si>
  <si>
    <t>shishi</t>
  </si>
  <si>
    <t>hanniu</t>
  </si>
  <si>
    <t>18148913163</t>
  </si>
  <si>
    <t>wuying</t>
  </si>
  <si>
    <t>xiaomutou</t>
  </si>
  <si>
    <t>1398375076</t>
  </si>
  <si>
    <t>bjokdi</t>
  </si>
  <si>
    <t>13983715076</t>
  </si>
  <si>
    <t>mamaquna</t>
  </si>
  <si>
    <t>jean010</t>
  </si>
  <si>
    <t>maomaoyu8783</t>
  </si>
  <si>
    <t>yin123</t>
  </si>
  <si>
    <t>LANYING</t>
  </si>
  <si>
    <t>cholin</t>
  </si>
  <si>
    <t>zhd403</t>
  </si>
  <si>
    <t>17895122150</t>
  </si>
  <si>
    <t>narbuy</t>
  </si>
  <si>
    <t>nini1112</t>
  </si>
  <si>
    <t>561555</t>
  </si>
  <si>
    <t>FenG362514</t>
  </si>
  <si>
    <t>HAHAHAHAH</t>
  </si>
  <si>
    <t>odiemma</t>
  </si>
  <si>
    <t>ABCDEF</t>
  </si>
  <si>
    <t>julia_ye</t>
  </si>
  <si>
    <t>Zaki95</t>
  </si>
  <si>
    <t>JackMo</t>
  </si>
  <si>
    <t>7758521</t>
  </si>
  <si>
    <t>sammyw</t>
  </si>
  <si>
    <t>18566234121</t>
  </si>
  <si>
    <t>zphplf</t>
  </si>
  <si>
    <t>515932231</t>
  </si>
  <si>
    <t>txx0828</t>
  </si>
  <si>
    <t>newyoung</t>
  </si>
  <si>
    <t>ainisanfen</t>
  </si>
  <si>
    <t>Annie160</t>
  </si>
  <si>
    <t>115119399939</t>
  </si>
  <si>
    <t>18912132430</t>
  </si>
  <si>
    <t>a279070242</t>
  </si>
  <si>
    <t>eeqaqu</t>
  </si>
  <si>
    <t>13637351017</t>
  </si>
  <si>
    <t>aaronpan</t>
  </si>
  <si>
    <t>yigehuishengqian</t>
  </si>
  <si>
    <t>haihuixiadan</t>
  </si>
  <si>
    <t>kamishama</t>
  </si>
  <si>
    <t>jsjyzll</t>
  </si>
  <si>
    <t>18065430433</t>
  </si>
  <si>
    <t>150604</t>
  </si>
  <si>
    <t>quanqiuhui</t>
  </si>
  <si>
    <t>ymatao</t>
  </si>
  <si>
    <t>hing22</t>
  </si>
  <si>
    <t>yhf1984</t>
  </si>
  <si>
    <t>heheda</t>
  </si>
  <si>
    <t>amongchina</t>
  </si>
  <si>
    <t>lokkei666</t>
  </si>
  <si>
    <t>18565681415</t>
  </si>
  <si>
    <t>fromhongkong</t>
  </si>
  <si>
    <t>Diana_F713</t>
  </si>
  <si>
    <t>mosportsli</t>
  </si>
  <si>
    <t>antony</t>
  </si>
  <si>
    <t>13724369961</t>
  </si>
  <si>
    <t>dsfased000</t>
  </si>
  <si>
    <t>OMAIS8</t>
  </si>
  <si>
    <t>skyoxu</t>
  </si>
  <si>
    <t>youyuanxiao</t>
  </si>
  <si>
    <t>minyongqiang</t>
  </si>
  <si>
    <t>xxxjason</t>
  </si>
  <si>
    <t>wwwjoyeu</t>
  </si>
  <si>
    <t>Angela</t>
  </si>
  <si>
    <t>15206953622</t>
  </si>
  <si>
    <t>Lawrence</t>
  </si>
  <si>
    <t>roxy46</t>
  </si>
  <si>
    <t>niumaowang</t>
  </si>
  <si>
    <t>f41823618</t>
  </si>
  <si>
    <t>13951035270</t>
  </si>
  <si>
    <t>18287106100</t>
  </si>
  <si>
    <t>18063785658</t>
  </si>
  <si>
    <t>18712488080</t>
  </si>
  <si>
    <t>KCY657603</t>
  </si>
  <si>
    <t>Vivian564689973</t>
  </si>
  <si>
    <t>17601651314</t>
  </si>
  <si>
    <t>LIWANLAI</t>
  </si>
  <si>
    <t>15967963791</t>
  </si>
  <si>
    <t>wellifehy</t>
  </si>
  <si>
    <t>baozimantou0903</t>
  </si>
  <si>
    <t>13291853891</t>
  </si>
  <si>
    <t>13615920560</t>
  </si>
  <si>
    <t>heyisong19790312</t>
  </si>
  <si>
    <t>13590219423</t>
  </si>
  <si>
    <t>meramble1028</t>
  </si>
  <si>
    <t>kiwi_wu</t>
  </si>
  <si>
    <t>AotaoWorld</t>
  </si>
  <si>
    <t>wuhao1991722</t>
  </si>
  <si>
    <t>wt263770839</t>
  </si>
  <si>
    <t>15356197313</t>
  </si>
  <si>
    <t>huahua12</t>
  </si>
  <si>
    <t>18087883733</t>
  </si>
  <si>
    <t>xingyun37</t>
  </si>
  <si>
    <t>lina370690</t>
  </si>
  <si>
    <t>15262015797</t>
  </si>
  <si>
    <t>Clinbobo599</t>
  </si>
  <si>
    <t>wangbo</t>
  </si>
  <si>
    <t>fengyiqi131021</t>
  </si>
  <si>
    <t>a3338033</t>
  </si>
  <si>
    <t>3411109</t>
  </si>
  <si>
    <t>18329180930</t>
  </si>
  <si>
    <t>chanchanwah</t>
  </si>
  <si>
    <t>dengqian</t>
  </si>
  <si>
    <t>18117059025</t>
  </si>
  <si>
    <t>gtlancs</t>
  </si>
  <si>
    <t>KCHOME</t>
  </si>
  <si>
    <t>BellaCiao</t>
  </si>
  <si>
    <t>15588885077</t>
  </si>
  <si>
    <t>elofe1</t>
  </si>
  <si>
    <t>13632837124</t>
  </si>
  <si>
    <t>szdfgyl</t>
  </si>
  <si>
    <t>qq123456</t>
  </si>
  <si>
    <t>13003087606</t>
  </si>
  <si>
    <t>huminmin</t>
  </si>
  <si>
    <t>cr1446217884</t>
  </si>
  <si>
    <t>marko_mko</t>
  </si>
  <si>
    <t>mzhang</t>
  </si>
  <si>
    <t>ryt2017</t>
  </si>
  <si>
    <t>qian526</t>
  </si>
  <si>
    <t>xbzc655</t>
  </si>
  <si>
    <t>HKfhjf</t>
  </si>
  <si>
    <t>18180059309</t>
  </si>
  <si>
    <t>1768626789</t>
  </si>
  <si>
    <t>13622369490</t>
  </si>
  <si>
    <t>13823170924</t>
  </si>
  <si>
    <t>LINWANQIN</t>
  </si>
  <si>
    <t>aiqinhaiwaigou</t>
  </si>
  <si>
    <t>w274899</t>
  </si>
  <si>
    <t>yangai453119</t>
  </si>
  <si>
    <t>pcb018</t>
  </si>
  <si>
    <t>18376752637</t>
  </si>
  <si>
    <t>313563210</t>
  </si>
  <si>
    <t>xiyalan</t>
  </si>
  <si>
    <t>herunyuan</t>
  </si>
  <si>
    <t>657200</t>
  </si>
  <si>
    <t>shuang1008</t>
  </si>
  <si>
    <t>1350999191</t>
  </si>
  <si>
    <t>yangyuting</t>
  </si>
  <si>
    <t>yuanxingtest</t>
  </si>
  <si>
    <t>15220147717</t>
  </si>
  <si>
    <t>arrischeng</t>
  </si>
  <si>
    <t>escape</t>
  </si>
  <si>
    <t>ede410</t>
  </si>
  <si>
    <t>mingkuan</t>
  </si>
  <si>
    <t>feier277</t>
  </si>
  <si>
    <t>wsl8899</t>
  </si>
  <si>
    <t>13719765820</t>
  </si>
  <si>
    <t>hjj923455</t>
  </si>
  <si>
    <t>guoququ</t>
  </si>
  <si>
    <t>101121</t>
  </si>
  <si>
    <t>cqdujinchen</t>
  </si>
  <si>
    <t>kegeelqx</t>
  </si>
  <si>
    <t>xiong1234</t>
  </si>
  <si>
    <t>wangjun</t>
  </si>
  <si>
    <t>lxp123</t>
  </si>
  <si>
    <t>kiiiiiiid</t>
  </si>
  <si>
    <t>Amanda513</t>
  </si>
  <si>
    <t>xiaohutu</t>
  </si>
  <si>
    <t>18721103509</t>
  </si>
  <si>
    <t>daikadeng</t>
  </si>
  <si>
    <t>nan325</t>
  </si>
  <si>
    <t>110379828</t>
  </si>
  <si>
    <t>zsw90828</t>
  </si>
  <si>
    <t>zyyysb123</t>
  </si>
  <si>
    <t>18721313592</t>
  </si>
  <si>
    <t>13428177805</t>
  </si>
  <si>
    <t>elaine_qiu</t>
  </si>
  <si>
    <t>wensente</t>
  </si>
  <si>
    <t>miaoyue</t>
  </si>
  <si>
    <t>18589062312</t>
  </si>
  <si>
    <t>yuchenkai</t>
  </si>
  <si>
    <t>legoulegou</t>
  </si>
  <si>
    <t>huige888</t>
  </si>
  <si>
    <t>govdon</t>
  </si>
  <si>
    <t>13560734560</t>
  </si>
  <si>
    <t>edithz</t>
  </si>
  <si>
    <t>15257705377</t>
  </si>
  <si>
    <t>fzk5831316</t>
  </si>
  <si>
    <t>hui934125173</t>
  </si>
  <si>
    <t>1076188435q</t>
  </si>
  <si>
    <t>peanut</t>
  </si>
  <si>
    <t>shranyue</t>
  </si>
  <si>
    <t>13922279240</t>
  </si>
  <si>
    <t>Nikita008</t>
  </si>
  <si>
    <t>sophialiang</t>
  </si>
  <si>
    <t>15853836354</t>
  </si>
  <si>
    <t>dflebay</t>
  </si>
  <si>
    <t>Stanley</t>
  </si>
  <si>
    <t>momoda</t>
  </si>
  <si>
    <t>qweasz123</t>
  </si>
  <si>
    <t>chenchenchen</t>
  </si>
  <si>
    <t>ycc818</t>
  </si>
  <si>
    <t>STAYREAL</t>
  </si>
  <si>
    <t>MattJan</t>
  </si>
  <si>
    <t>zhaoyu94101</t>
  </si>
  <si>
    <t>xyhkejing</t>
  </si>
  <si>
    <t>lllllll</t>
  </si>
  <si>
    <t>pp13755271718</t>
  </si>
  <si>
    <t>xiatian</t>
  </si>
  <si>
    <t>sevendays</t>
  </si>
  <si>
    <t>miaoha</t>
  </si>
  <si>
    <t>feidangao</t>
  </si>
  <si>
    <t>yanjunyi</t>
  </si>
  <si>
    <t>sable4671</t>
  </si>
  <si>
    <t>aidehua39888</t>
  </si>
  <si>
    <t>h2058512</t>
  </si>
  <si>
    <t>zessing</t>
  </si>
  <si>
    <t>15999892349</t>
  </si>
  <si>
    <t>13632333093</t>
  </si>
  <si>
    <t>xingbaobao</t>
  </si>
  <si>
    <t>yumeiren</t>
  </si>
  <si>
    <t>zhangran</t>
  </si>
  <si>
    <t>smallsmall</t>
  </si>
  <si>
    <t>lin1228</t>
  </si>
  <si>
    <t>XY_HDW</t>
  </si>
  <si>
    <t>unachi</t>
  </si>
  <si>
    <t>ANNLIN</t>
  </si>
  <si>
    <t>wellassist</t>
  </si>
  <si>
    <t>xiaolu</t>
  </si>
  <si>
    <t>caowenting</t>
  </si>
  <si>
    <t>fairytrading</t>
  </si>
  <si>
    <t>annaniechina</t>
  </si>
  <si>
    <t>kaoladeng</t>
  </si>
  <si>
    <t>jhc1107</t>
  </si>
  <si>
    <t>j71696150</t>
  </si>
  <si>
    <t>XUYssi</t>
  </si>
  <si>
    <t>lugaobiao</t>
  </si>
  <si>
    <t>18680723451</t>
  </si>
  <si>
    <t>qsmyhsg</t>
  </si>
  <si>
    <t>wanwan905755250</t>
  </si>
  <si>
    <t>421157087</t>
  </si>
  <si>
    <t>heyun666666</t>
  </si>
  <si>
    <t>18775380993</t>
  </si>
  <si>
    <t>mlaudrup</t>
  </si>
  <si>
    <t>123456liju</t>
  </si>
  <si>
    <t>15878718326</t>
  </si>
  <si>
    <t>stephy</t>
  </si>
  <si>
    <t>zhulaoshi</t>
  </si>
  <si>
    <t>LiLier</t>
  </si>
  <si>
    <t>liujingjing</t>
  </si>
  <si>
    <t>15653969382</t>
  </si>
  <si>
    <t>Aug_31</t>
  </si>
  <si>
    <t>wyy0704</t>
  </si>
  <si>
    <t>18268734131</t>
  </si>
  <si>
    <t>13599233039</t>
  </si>
  <si>
    <t>lxm780908</t>
  </si>
  <si>
    <t>dreamer</t>
  </si>
  <si>
    <t>huanggugu</t>
  </si>
  <si>
    <t>wwwwwww</t>
  </si>
  <si>
    <t>lulirong</t>
  </si>
  <si>
    <t>LXLXLX</t>
  </si>
  <si>
    <t>AllenGuo</t>
  </si>
  <si>
    <t>ssjjpp</t>
  </si>
  <si>
    <t>mmmmjue</t>
  </si>
  <si>
    <t>WJXwjx</t>
  </si>
  <si>
    <t>13673626179</t>
  </si>
  <si>
    <t>longmeng518516</t>
  </si>
  <si>
    <t>13590792198</t>
  </si>
  <si>
    <t>hszvicky</t>
  </si>
  <si>
    <t>15880206301</t>
  </si>
  <si>
    <t>qaz121314</t>
  </si>
  <si>
    <t>18578752550</t>
  </si>
  <si>
    <t>xujunke</t>
  </si>
  <si>
    <t>cnskyzzz</t>
  </si>
  <si>
    <t>13565336192</t>
  </si>
  <si>
    <t>13776597215</t>
  </si>
  <si>
    <t>262877348</t>
  </si>
  <si>
    <t>CynthiaS</t>
  </si>
  <si>
    <t>aa763014786</t>
  </si>
  <si>
    <t>13939585543</t>
  </si>
  <si>
    <t>18973199900</t>
  </si>
  <si>
    <t>17722679881</t>
  </si>
  <si>
    <t>zhanghong</t>
  </si>
  <si>
    <t>omeigaga</t>
  </si>
  <si>
    <t>Mfw123</t>
  </si>
  <si>
    <t>rexking</t>
  </si>
  <si>
    <t>MT_SZ2017</t>
  </si>
  <si>
    <t>18736604474</t>
  </si>
  <si>
    <t>ziyugou</t>
  </si>
  <si>
    <t>nutrakey</t>
  </si>
  <si>
    <t>shiliyangchang</t>
  </si>
  <si>
    <t>yangcuixiang</t>
  </si>
  <si>
    <t>interm521</t>
  </si>
  <si>
    <t>jingkaige5</t>
  </si>
  <si>
    <t>13262538096</t>
  </si>
  <si>
    <t>schuqibao</t>
  </si>
  <si>
    <t>13570852263</t>
  </si>
  <si>
    <t>XY_MYT</t>
  </si>
  <si>
    <t>15565606910</t>
  </si>
  <si>
    <t>828282wmd</t>
  </si>
  <si>
    <t>Gesheng</t>
  </si>
  <si>
    <t>19878019ly</t>
  </si>
  <si>
    <t>kdj12345</t>
  </si>
  <si>
    <t>Seekmydream</t>
  </si>
  <si>
    <t>13486480781</t>
  </si>
  <si>
    <t>kechunyan</t>
  </si>
  <si>
    <t>100972669</t>
  </si>
  <si>
    <t>267318612</t>
  </si>
  <si>
    <t>liting</t>
  </si>
  <si>
    <t>zmslyx</t>
  </si>
  <si>
    <t>tangxiang9981</t>
  </si>
  <si>
    <t>xlx11312010</t>
  </si>
  <si>
    <t>xiaodingdang</t>
  </si>
  <si>
    <t>15858187362</t>
  </si>
  <si>
    <t>lllll1</t>
  </si>
  <si>
    <t>daren123</t>
  </si>
  <si>
    <t>SZniulan</t>
  </si>
  <si>
    <t>iwill723</t>
  </si>
  <si>
    <t>li17876879217</t>
  </si>
  <si>
    <t>815lisa</t>
  </si>
  <si>
    <t>L690700</t>
  </si>
  <si>
    <t>zbb217121</t>
  </si>
  <si>
    <t>lxf123456</t>
  </si>
  <si>
    <t>18674532597</t>
  </si>
  <si>
    <t>13116161448</t>
  </si>
  <si>
    <t>zhang123</t>
  </si>
  <si>
    <t>15699202608</t>
  </si>
  <si>
    <t>qwer123456</t>
  </si>
  <si>
    <t>simonstarboy</t>
  </si>
  <si>
    <t>hbg314219325</t>
  </si>
  <si>
    <t>Ritchie</t>
  </si>
  <si>
    <t>Interesting</t>
  </si>
  <si>
    <t>yushuyan20170216</t>
  </si>
  <si>
    <t>18220718791</t>
  </si>
  <si>
    <t>13003669663</t>
  </si>
  <si>
    <t>jianguofather</t>
  </si>
  <si>
    <t>sanshang</t>
  </si>
  <si>
    <t>zhyalin</t>
  </si>
  <si>
    <t>hbg1784902276</t>
  </si>
  <si>
    <t>Lili988</t>
  </si>
  <si>
    <t>hinada</t>
  </si>
  <si>
    <t>yxh0024</t>
  </si>
  <si>
    <t>slw19930610</t>
  </si>
  <si>
    <t>luoluo</t>
  </si>
  <si>
    <t>david_w</t>
  </si>
  <si>
    <t>tangfe</t>
  </si>
  <si>
    <t>zhangmu</t>
  </si>
  <si>
    <t>hahahahaha</t>
  </si>
  <si>
    <t>devil663625</t>
  </si>
  <si>
    <t>15990250598</t>
  </si>
  <si>
    <t>tyz140601</t>
  </si>
  <si>
    <t>xfyc002</t>
  </si>
  <si>
    <t>19970119</t>
  </si>
  <si>
    <t>zzs5201314</t>
  </si>
  <si>
    <t>tangfei</t>
  </si>
  <si>
    <t>18702337434</t>
  </si>
  <si>
    <t>sunyiling</t>
  </si>
  <si>
    <t>aiqinhaiwaigou2</t>
  </si>
  <si>
    <t>zoemango427</t>
  </si>
  <si>
    <t>binglan</t>
  </si>
  <si>
    <t>yellowfree</t>
  </si>
  <si>
    <t>512969015</t>
  </si>
  <si>
    <t>hahahahahaha</t>
  </si>
  <si>
    <t>shangzhenning</t>
  </si>
  <si>
    <t>15618397990</t>
  </si>
  <si>
    <t>LukaYuan</t>
  </si>
  <si>
    <t>lx15058104479</t>
  </si>
  <si>
    <t>vbyh0792</t>
  </si>
  <si>
    <t>vivianbuyi</t>
  </si>
  <si>
    <t>wenwen</t>
  </si>
  <si>
    <t>SonYin</t>
  </si>
  <si>
    <t>xiaojx168</t>
  </si>
  <si>
    <t>lsfchf</t>
  </si>
  <si>
    <t>Zh970710</t>
  </si>
  <si>
    <t>Feier966</t>
  </si>
  <si>
    <t>Leyashan</t>
  </si>
  <si>
    <t>cindy2017</t>
  </si>
  <si>
    <t>dyh229894</t>
  </si>
  <si>
    <t>Curry_Li</t>
  </si>
  <si>
    <t>ae78q93E</t>
  </si>
  <si>
    <t>sunyujie4379</t>
  </si>
  <si>
    <t>13512719201</t>
  </si>
  <si>
    <t>18816262120</t>
  </si>
  <si>
    <t>15391481096</t>
  </si>
  <si>
    <t>18638501123</t>
  </si>
  <si>
    <t>13237135873</t>
  </si>
  <si>
    <t>XY_GASQ</t>
  </si>
  <si>
    <t>kingpp</t>
  </si>
  <si>
    <t>cctv0219zz</t>
  </si>
  <si>
    <t>wanwan1798953335</t>
  </si>
  <si>
    <t>ruirui</t>
  </si>
  <si>
    <t>Horus001</t>
  </si>
  <si>
    <t>y123456</t>
  </si>
  <si>
    <t>xujun008</t>
  </si>
  <si>
    <t>zj790719</t>
  </si>
  <si>
    <t>xyny88</t>
  </si>
  <si>
    <t>qwer1234</t>
  </si>
  <si>
    <t>CC2012</t>
  </si>
  <si>
    <t>chirs098</t>
  </si>
  <si>
    <t>vekkimelb</t>
  </si>
  <si>
    <t>13568859226</t>
  </si>
  <si>
    <t>lobber</t>
  </si>
  <si>
    <t>18137779916</t>
  </si>
  <si>
    <t>4624103</t>
  </si>
  <si>
    <t>Chensb</t>
  </si>
  <si>
    <t>1359222</t>
  </si>
  <si>
    <t>shl922801</t>
  </si>
  <si>
    <t>L213456789</t>
  </si>
  <si>
    <t>weiping8710</t>
  </si>
  <si>
    <t>easonsong</t>
  </si>
  <si>
    <t>duanyuchen</t>
  </si>
  <si>
    <t>zxd1990</t>
  </si>
  <si>
    <t>quququ</t>
  </si>
  <si>
    <t>liboran</t>
  </si>
  <si>
    <t>tangfeihu5</t>
  </si>
  <si>
    <t>18679246808</t>
  </si>
  <si>
    <t>zhouhuadian</t>
  </si>
  <si>
    <t>heyanjin</t>
  </si>
  <si>
    <t>lmh_001</t>
  </si>
  <si>
    <t>yaozhicao</t>
  </si>
  <si>
    <t>wanglingqiao</t>
  </si>
  <si>
    <t>doipex</t>
  </si>
  <si>
    <t>wangzhanqi</t>
  </si>
  <si>
    <t>15238323424</t>
  </si>
  <si>
    <t>lemonyuchang</t>
  </si>
  <si>
    <t>longjiali123</t>
  </si>
  <si>
    <t>lixian</t>
  </si>
  <si>
    <t>lindajillduan</t>
  </si>
  <si>
    <t>chenwei0750</t>
  </si>
  <si>
    <t>13183213600</t>
  </si>
  <si>
    <t>1881064</t>
  </si>
  <si>
    <t>giants</t>
  </si>
  <si>
    <t>13691919773</t>
  </si>
  <si>
    <t>13638223111</t>
  </si>
  <si>
    <t>babycom</t>
  </si>
  <si>
    <t>alevn880102</t>
  </si>
  <si>
    <t>15850650683</t>
  </si>
  <si>
    <t>Davidliu</t>
  </si>
  <si>
    <t>yanyun731007</t>
  </si>
  <si>
    <t>54243220</t>
  </si>
  <si>
    <t>beatrice</t>
  </si>
  <si>
    <t>HUANGCHUBING</t>
  </si>
  <si>
    <t>5hjk2017</t>
  </si>
  <si>
    <t>Qiupenghui</t>
  </si>
  <si>
    <t>15208359458</t>
  </si>
  <si>
    <t>15064858773</t>
  </si>
  <si>
    <t>chenhuali</t>
  </si>
  <si>
    <t>zhangyan888888</t>
  </si>
  <si>
    <t>rrusheng</t>
  </si>
  <si>
    <t>13434450707</t>
  </si>
  <si>
    <t>13691799205</t>
  </si>
  <si>
    <t>guodongbaobao</t>
  </si>
  <si>
    <t>qieru2</t>
  </si>
  <si>
    <t>wl547731055</t>
  </si>
  <si>
    <t>rosystain</t>
  </si>
  <si>
    <t>yangliu</t>
  </si>
  <si>
    <t>tingting0926</t>
  </si>
  <si>
    <t>jessyzw</t>
  </si>
  <si>
    <t>pplbllbllbl</t>
  </si>
  <si>
    <t>A1098305433</t>
  </si>
  <si>
    <t>Yoki726</t>
  </si>
  <si>
    <t>woxihuan</t>
  </si>
  <si>
    <t>joymare</t>
  </si>
  <si>
    <t>Jackiekoo</t>
  </si>
  <si>
    <t>ylpcj1222</t>
  </si>
  <si>
    <t>sky21020</t>
  </si>
  <si>
    <t>winmantt</t>
  </si>
  <si>
    <t>wjz6527293</t>
  </si>
  <si>
    <t>wingwing2</t>
  </si>
  <si>
    <t>linda7699</t>
  </si>
  <si>
    <t>bebefocus</t>
  </si>
  <si>
    <t>102872aa</t>
  </si>
  <si>
    <t>baozha1988</t>
  </si>
  <si>
    <t>CRYSTAL1</t>
  </si>
  <si>
    <t>katestore</t>
  </si>
  <si>
    <t>SZC2013</t>
  </si>
  <si>
    <t>18319879743</t>
  </si>
  <si>
    <t>myrS615</t>
  </si>
  <si>
    <t>miao890302</t>
  </si>
  <si>
    <t>15328041302</t>
  </si>
  <si>
    <t>Ly123456</t>
  </si>
  <si>
    <t>YOUYOU_HONGKONG</t>
  </si>
  <si>
    <t>13530713074</t>
  </si>
  <si>
    <t>ray_yw</t>
  </si>
  <si>
    <t>18530964758</t>
  </si>
  <si>
    <t>zhangzhao</t>
  </si>
  <si>
    <t>HUHUhu</t>
  </si>
  <si>
    <t>LILEIWorldwide</t>
  </si>
  <si>
    <t>somnus</t>
  </si>
  <si>
    <t>18596793536</t>
  </si>
  <si>
    <t>13557236523</t>
  </si>
  <si>
    <t>13601835324</t>
  </si>
  <si>
    <t>dxbear</t>
  </si>
  <si>
    <t>18073331663</t>
  </si>
  <si>
    <t>Yobi1030</t>
  </si>
  <si>
    <t>yepinjia</t>
  </si>
  <si>
    <t>Tina888</t>
  </si>
  <si>
    <t>zha772911</t>
  </si>
  <si>
    <t>ttxie929</t>
  </si>
  <si>
    <t>hanshensimo</t>
  </si>
  <si>
    <t>duoleimi63</t>
  </si>
  <si>
    <t>lansx0917</t>
  </si>
  <si>
    <t>pz941226</t>
  </si>
  <si>
    <t>emilie</t>
  </si>
  <si>
    <t>z00238537</t>
  </si>
  <si>
    <t>169567a</t>
  </si>
  <si>
    <t>Muad47</t>
  </si>
  <si>
    <t>380557056</t>
  </si>
  <si>
    <t>wanwan1738600469</t>
  </si>
  <si>
    <t>zjw123</t>
  </si>
  <si>
    <t>michaelpan</t>
  </si>
  <si>
    <t>linlin888</t>
  </si>
  <si>
    <t>knwisdom</t>
  </si>
  <si>
    <t>cindywang123</t>
  </si>
  <si>
    <t>Oley1122</t>
  </si>
  <si>
    <t>lilicai</t>
  </si>
  <si>
    <t>zhangc</t>
  </si>
  <si>
    <t>lz4050836</t>
  </si>
  <si>
    <t>SUNNING125</t>
  </si>
  <si>
    <t>297949987</t>
  </si>
  <si>
    <t>Shirley922qh</t>
  </si>
  <si>
    <t>ly1234</t>
  </si>
  <si>
    <t>qkx2016</t>
  </si>
  <si>
    <t>zhuozanke</t>
  </si>
  <si>
    <t>trac123</t>
  </si>
  <si>
    <t>13164330060</t>
  </si>
  <si>
    <t>tong224</t>
  </si>
  <si>
    <t>deaoshiguang</t>
  </si>
  <si>
    <t>tanqiang00</t>
  </si>
  <si>
    <t>18693132250</t>
  </si>
  <si>
    <t>Leszek</t>
  </si>
  <si>
    <t>cl123456789</t>
  </si>
  <si>
    <t>20080926Hax</t>
  </si>
  <si>
    <t>Augus115</t>
  </si>
  <si>
    <t>15565336665</t>
  </si>
  <si>
    <t>Yuki88</t>
  </si>
  <si>
    <t>wenkin5566</t>
  </si>
  <si>
    <t>wangdian</t>
  </si>
  <si>
    <t>15808099244</t>
  </si>
  <si>
    <t>kukuduoduo</t>
  </si>
  <si>
    <t>zhangxc1991</t>
  </si>
  <si>
    <t>LawrenceGuo</t>
  </si>
  <si>
    <t>wyq1989</t>
  </si>
  <si>
    <t>mx188203</t>
  </si>
  <si>
    <t>yblovego</t>
  </si>
  <si>
    <t>jiafei</t>
  </si>
  <si>
    <t>13379927982</t>
  </si>
  <si>
    <t>zhang357873745</t>
  </si>
  <si>
    <t>Balababa</t>
  </si>
  <si>
    <t>13325783983</t>
  </si>
  <si>
    <t>huangjing99</t>
  </si>
  <si>
    <t>123456123456</t>
  </si>
  <si>
    <t>cc1119793126</t>
  </si>
  <si>
    <t>GreenGo</t>
  </si>
  <si>
    <t>andyBXL</t>
  </si>
  <si>
    <t>a2072262</t>
  </si>
  <si>
    <t>allen0207</t>
  </si>
  <si>
    <t>zhigonggang</t>
  </si>
  <si>
    <t>jdahsjdhsajh</t>
  </si>
  <si>
    <t>peng476195693</t>
  </si>
  <si>
    <t>shouyi666</t>
  </si>
  <si>
    <t>wwenbo2048</t>
  </si>
  <si>
    <t>ldf2323717552</t>
  </si>
  <si>
    <t>13907076840</t>
  </si>
  <si>
    <t>18806831406</t>
  </si>
  <si>
    <t>15511730474</t>
  </si>
  <si>
    <t>123abc</t>
  </si>
  <si>
    <t>Zhushunrong</t>
  </si>
  <si>
    <t>xifazhaozhi</t>
  </si>
  <si>
    <t>0plmnb</t>
  </si>
  <si>
    <t>jzding</t>
  </si>
  <si>
    <t>wangxiaona819</t>
  </si>
  <si>
    <t>shilvchi</t>
  </si>
  <si>
    <t>duoduo</t>
  </si>
  <si>
    <t>15677386220</t>
  </si>
  <si>
    <t>uestc01</t>
  </si>
  <si>
    <t>15951221821</t>
  </si>
  <si>
    <t>18623191085</t>
  </si>
  <si>
    <t>13632339052</t>
  </si>
  <si>
    <t>guozhi</t>
  </si>
  <si>
    <t>deeviil</t>
  </si>
  <si>
    <t>xianjin163</t>
  </si>
  <si>
    <t>lcy18615428797</t>
  </si>
  <si>
    <t>chenyali</t>
  </si>
  <si>
    <t>kukukristen</t>
  </si>
  <si>
    <t>MeddyCheng</t>
  </si>
  <si>
    <t>Wj13341371269</t>
  </si>
  <si>
    <t>XY_XingL</t>
  </si>
  <si>
    <t>zhuijingjing1166</t>
  </si>
  <si>
    <t>caxre11</t>
  </si>
  <si>
    <t>mayanjun</t>
  </si>
  <si>
    <t>13640901159</t>
  </si>
  <si>
    <t>522867872</t>
  </si>
  <si>
    <t>charles307</t>
  </si>
  <si>
    <t>jennychoi</t>
  </si>
  <si>
    <t>Funnybaby</t>
  </si>
  <si>
    <t>hjj13594696937</t>
  </si>
  <si>
    <t>lanxixiao</t>
  </si>
  <si>
    <t>libin2008</t>
  </si>
  <si>
    <t>13817811750</t>
  </si>
  <si>
    <t>13306000090</t>
  </si>
  <si>
    <t>Amy1122</t>
  </si>
  <si>
    <t>WANGWEI</t>
  </si>
  <si>
    <t>jonathan</t>
  </si>
  <si>
    <t>kewale</t>
  </si>
  <si>
    <t>17705607852</t>
  </si>
  <si>
    <t>luoyuanf123456</t>
  </si>
  <si>
    <t>greatplains</t>
  </si>
  <si>
    <t>yedehui</t>
  </si>
  <si>
    <t>y875115</t>
  </si>
  <si>
    <t>motinna</t>
  </si>
  <si>
    <t>1795965566</t>
  </si>
  <si>
    <t>liuhaifeng</t>
  </si>
  <si>
    <t>f350606873</t>
  </si>
  <si>
    <t>liuxinqiang</t>
  </si>
  <si>
    <t>connyl</t>
  </si>
  <si>
    <t>yifanbear</t>
  </si>
  <si>
    <t>13847012594</t>
  </si>
  <si>
    <t>leng1222</t>
  </si>
  <si>
    <t>jasanltd</t>
  </si>
  <si>
    <t>PenguinMiao</t>
  </si>
  <si>
    <t>kenway1987</t>
  </si>
  <si>
    <t>15850218589</t>
  </si>
  <si>
    <t>Yuanziyang</t>
  </si>
  <si>
    <t>yezhi1168</t>
  </si>
  <si>
    <t>Czwyfl</t>
  </si>
  <si>
    <t>MichelleZZ</t>
  </si>
  <si>
    <t>zcs0217</t>
  </si>
  <si>
    <t>18565726993</t>
  </si>
  <si>
    <t>cwwmjj0125</t>
  </si>
  <si>
    <t>kyreneyang</t>
  </si>
  <si>
    <t>malimailihong</t>
  </si>
  <si>
    <t>XY_LMYX</t>
  </si>
  <si>
    <t>XY_OneMoney</t>
  </si>
  <si>
    <t>huxiang123</t>
  </si>
  <si>
    <t>15158179686</t>
  </si>
  <si>
    <t>y4yueyue</t>
  </si>
  <si>
    <t>sbd11223344</t>
  </si>
  <si>
    <t>lxovye</t>
  </si>
  <si>
    <t>Helenai</t>
  </si>
  <si>
    <t>136874321</t>
  </si>
  <si>
    <t>95224408</t>
  </si>
  <si>
    <t>xuhaizhen</t>
  </si>
  <si>
    <t>xunamei01</t>
  </si>
  <si>
    <t>qwer123</t>
  </si>
  <si>
    <t>zsmm1688</t>
  </si>
  <si>
    <t>wangyali</t>
  </si>
  <si>
    <t>18035153424</t>
  </si>
  <si>
    <t>13642820056</t>
  </si>
  <si>
    <t>bg33190771</t>
  </si>
  <si>
    <t>xiaonaonao</t>
  </si>
  <si>
    <t>c8826622</t>
  </si>
  <si>
    <t>13829787763</t>
  </si>
  <si>
    <t>18606188342</t>
  </si>
  <si>
    <t>tedchiang</t>
  </si>
  <si>
    <t>tuftzy</t>
  </si>
  <si>
    <t>chenqiong</t>
  </si>
  <si>
    <t>wuyaxin</t>
  </si>
  <si>
    <t>zhangbochang</t>
  </si>
  <si>
    <t>hasiyitouniu</t>
  </si>
  <si>
    <t>13826041131</t>
  </si>
  <si>
    <t>13428996715</t>
  </si>
  <si>
    <t>cxqzp1998</t>
  </si>
  <si>
    <t>kunkunchen</t>
  </si>
  <si>
    <t>15977315892</t>
  </si>
  <si>
    <t>fongfong</t>
  </si>
  <si>
    <t>a675797</t>
  </si>
  <si>
    <t>AN888888</t>
  </si>
  <si>
    <t>xiaomei862323</t>
  </si>
  <si>
    <t>a070242193</t>
  </si>
  <si>
    <t>kongxx521</t>
  </si>
  <si>
    <t>zhang128</t>
  </si>
  <si>
    <t>xiayimiao</t>
  </si>
  <si>
    <t>13480169357</t>
  </si>
  <si>
    <t>tj120406</t>
  </si>
  <si>
    <t>lb2017</t>
  </si>
  <si>
    <t>xiaoyue</t>
  </si>
  <si>
    <t>beiyao</t>
  </si>
  <si>
    <t>haoxie</t>
  </si>
  <si>
    <t>BTS123456</t>
  </si>
  <si>
    <t>weigengmin</t>
  </si>
  <si>
    <t>18605995677</t>
  </si>
  <si>
    <t>yihoo888</t>
  </si>
  <si>
    <t>w862323</t>
  </si>
  <si>
    <t>jack_liu</t>
  </si>
  <si>
    <t>youyou2015</t>
  </si>
  <si>
    <t>xixi123</t>
  </si>
  <si>
    <t>tiankong</t>
  </si>
  <si>
    <t>xtra00</t>
  </si>
  <si>
    <t>demi898</t>
  </si>
  <si>
    <t>graceliq</t>
  </si>
  <si>
    <t>hkx13548661192</t>
  </si>
  <si>
    <t>xingyunrita</t>
  </si>
  <si>
    <t>13302969744</t>
  </si>
  <si>
    <t>weilai</t>
  </si>
  <si>
    <t>vickeyxiaxia</t>
  </si>
  <si>
    <t>candy0420</t>
  </si>
  <si>
    <t>baby123456</t>
  </si>
  <si>
    <t>loudhang</t>
  </si>
  <si>
    <t>18690739438LCH</t>
  </si>
  <si>
    <t>ppp111</t>
  </si>
  <si>
    <t>suhuashang</t>
  </si>
  <si>
    <t>andrewpeng</t>
  </si>
  <si>
    <t>youjiexou6</t>
  </si>
  <si>
    <t>bilibili</t>
  </si>
  <si>
    <t>hong583416354</t>
  </si>
  <si>
    <t>wangshan33nacy</t>
  </si>
  <si>
    <t>54monica</t>
  </si>
  <si>
    <t>jien007</t>
  </si>
  <si>
    <t>547954533</t>
  </si>
  <si>
    <t>zyy9110</t>
  </si>
  <si>
    <t>mfyutt</t>
  </si>
  <si>
    <t>zm949375383</t>
  </si>
  <si>
    <t>jing123</t>
  </si>
  <si>
    <t>mankinding</t>
  </si>
  <si>
    <t>bobobobo</t>
  </si>
  <si>
    <t>sensray</t>
  </si>
  <si>
    <t>huangerjia08</t>
  </si>
  <si>
    <t>wangxiaoqi1001</t>
  </si>
  <si>
    <t>chris_</t>
  </si>
  <si>
    <t>wbb123</t>
  </si>
  <si>
    <t>whitesmile2</t>
  </si>
  <si>
    <t>zhangchao</t>
  </si>
  <si>
    <t>liuruilin521</t>
  </si>
  <si>
    <t>GYF12456</t>
  </si>
  <si>
    <t>lathy99</t>
  </si>
  <si>
    <t>shuoshuo</t>
  </si>
  <si>
    <t>huoyu19870101</t>
  </si>
  <si>
    <t>121212</t>
  </si>
  <si>
    <t>DDN8888</t>
  </si>
  <si>
    <t>wz15873650997</t>
  </si>
  <si>
    <t>378096639</t>
  </si>
  <si>
    <t>zephyr</t>
  </si>
  <si>
    <t>nwu151863</t>
  </si>
  <si>
    <t>yanlu0416</t>
  </si>
  <si>
    <t>wanglin</t>
  </si>
  <si>
    <t>zhzy0803</t>
  </si>
  <si>
    <t>liwenbin</t>
  </si>
  <si>
    <t>zengfenfei</t>
  </si>
  <si>
    <t>641432631</t>
  </si>
  <si>
    <t>475344921</t>
  </si>
  <si>
    <t>cailuo</t>
  </si>
  <si>
    <t>1330104593</t>
  </si>
  <si>
    <t>lfh123</t>
  </si>
  <si>
    <t>1121577668</t>
  </si>
  <si>
    <t>liulei</t>
  </si>
  <si>
    <t>jiangwuhua</t>
  </si>
  <si>
    <t>QWQCEO</t>
  </si>
  <si>
    <t>771072072</t>
  </si>
  <si>
    <t>13612841116</t>
  </si>
  <si>
    <t>xiaowanjia</t>
  </si>
  <si>
    <t>jinchaofn</t>
  </si>
  <si>
    <t>cccc2222</t>
  </si>
  <si>
    <t>13996427896</t>
  </si>
  <si>
    <t>hmj123</t>
  </si>
  <si>
    <t>53542316</t>
  </si>
  <si>
    <t>CherylZou</t>
  </si>
  <si>
    <t>candice</t>
  </si>
  <si>
    <t>19910922</t>
  </si>
  <si>
    <t>zhangzhongdong</t>
  </si>
  <si>
    <t>zhuweili</t>
  </si>
  <si>
    <t>yangbingtao</t>
  </si>
  <si>
    <t>3115633297</t>
  </si>
  <si>
    <t>yinzhaoyuan</t>
  </si>
  <si>
    <t>18569854091</t>
  </si>
  <si>
    <t>122222333</t>
  </si>
  <si>
    <t>sinky1228</t>
  </si>
  <si>
    <t>hellomcy</t>
  </si>
  <si>
    <t>felix233</t>
  </si>
  <si>
    <t>yisanqiang</t>
  </si>
  <si>
    <t>dong15038397068</t>
  </si>
  <si>
    <t>15060767676</t>
  </si>
  <si>
    <t>shelton</t>
  </si>
  <si>
    <t>Jasonwang</t>
  </si>
  <si>
    <t>18571734040</t>
  </si>
  <si>
    <t>maria11</t>
  </si>
  <si>
    <t>1798953335</t>
  </si>
  <si>
    <t>13690316128</t>
  </si>
  <si>
    <t>wangrongcs</t>
  </si>
  <si>
    <t>SeeToLight</t>
  </si>
  <si>
    <t>xgq0320</t>
  </si>
  <si>
    <t>liuyi89</t>
  </si>
  <si>
    <t>xujing</t>
  </si>
  <si>
    <t>Luoqinghua123</t>
  </si>
  <si>
    <t>saga00088</t>
  </si>
  <si>
    <t>amyzhu</t>
  </si>
  <si>
    <t>54351681</t>
  </si>
  <si>
    <t>yuanmeng</t>
  </si>
  <si>
    <t>yunshangyisheng</t>
  </si>
  <si>
    <t>SaintVan</t>
  </si>
  <si>
    <t>warick</t>
  </si>
  <si>
    <t>13883266742</t>
  </si>
  <si>
    <t>rexqiu</t>
  </si>
  <si>
    <t>ATT222</t>
  </si>
  <si>
    <t>yangbao</t>
  </si>
  <si>
    <t>13530320046</t>
  </si>
  <si>
    <t>zhumin</t>
  </si>
  <si>
    <t>106106</t>
  </si>
  <si>
    <t>colonoscopy</t>
  </si>
  <si>
    <t>bate1227</t>
  </si>
  <si>
    <t>zhuweijuan</t>
  </si>
  <si>
    <t>13819986417</t>
  </si>
  <si>
    <t>1738736542</t>
  </si>
  <si>
    <t>luckyseven</t>
  </si>
  <si>
    <t>daixia3166</t>
  </si>
  <si>
    <t>d15038397068</t>
  </si>
  <si>
    <t>dadare</t>
  </si>
  <si>
    <t>wyy13510417905</t>
  </si>
  <si>
    <t>rainbowann</t>
  </si>
  <si>
    <t>alim123</t>
  </si>
  <si>
    <t>15818681806</t>
  </si>
  <si>
    <t>18898438991</t>
  </si>
  <si>
    <t>huangyanwen123</t>
  </si>
  <si>
    <t>yalichen</t>
  </si>
  <si>
    <t>15841738833</t>
  </si>
  <si>
    <t>yh686617</t>
  </si>
  <si>
    <t>ivydoudou</t>
  </si>
  <si>
    <t>michael123</t>
  </si>
  <si>
    <t>kb666666</t>
  </si>
  <si>
    <t>zhouzhuou</t>
  </si>
  <si>
    <t>cingh2010000</t>
  </si>
  <si>
    <t>yuehan</t>
  </si>
  <si>
    <t>Cheney</t>
  </si>
  <si>
    <t>liwenqiang</t>
  </si>
  <si>
    <t>15655599982</t>
  </si>
  <si>
    <t>Vanessa25484</t>
  </si>
  <si>
    <t>cjz780427</t>
  </si>
  <si>
    <t>lvjiting</t>
  </si>
  <si>
    <t>m18682005425</t>
  </si>
  <si>
    <t>jj521314</t>
  </si>
  <si>
    <t>kani_2001</t>
  </si>
  <si>
    <t>ziyoufeixiang</t>
  </si>
  <si>
    <t>szhaitao</t>
  </si>
  <si>
    <t>15901093206</t>
  </si>
  <si>
    <t>091301209hhy</t>
  </si>
  <si>
    <t>15986844332</t>
  </si>
  <si>
    <t>SISSYYING</t>
  </si>
  <si>
    <t>xuzj8868</t>
  </si>
  <si>
    <t>wumeng</t>
  </si>
  <si>
    <t>13910499969</t>
  </si>
  <si>
    <t>liwei88</t>
  </si>
  <si>
    <t>GDRAGON</t>
  </si>
  <si>
    <t>886888</t>
  </si>
  <si>
    <t>leon0504</t>
  </si>
  <si>
    <t>151515aimi</t>
  </si>
  <si>
    <t>xgtlwlh</t>
  </si>
  <si>
    <t>A6743722</t>
  </si>
  <si>
    <t>zhaochangju</t>
  </si>
  <si>
    <t>hsing1</t>
  </si>
  <si>
    <t>ziyue1014</t>
  </si>
  <si>
    <t>Rocky_Liu</t>
  </si>
  <si>
    <t>18337104316</t>
  </si>
  <si>
    <t>yilizheng86</t>
  </si>
  <si>
    <t>mabye8</t>
  </si>
  <si>
    <t>13480990600</t>
  </si>
  <si>
    <t>Xhl2526</t>
  </si>
  <si>
    <t>xcm15875605342</t>
  </si>
  <si>
    <t>slyc123</t>
  </si>
  <si>
    <t>wangyin</t>
  </si>
  <si>
    <t>saufocom</t>
  </si>
  <si>
    <t>ZHOULIAN</t>
  </si>
  <si>
    <t>zaizai502</t>
  </si>
  <si>
    <t>13584169733</t>
  </si>
  <si>
    <t>hyh20080102</t>
  </si>
  <si>
    <t>Mickeytiug</t>
  </si>
  <si>
    <t>1768597331</t>
  </si>
  <si>
    <t>paonyu</t>
  </si>
  <si>
    <t>ma86377</t>
  </si>
  <si>
    <t>tangtang</t>
  </si>
  <si>
    <t>acill99</t>
  </si>
  <si>
    <t>sailin</t>
  </si>
  <si>
    <t>ljlcyzcyx</t>
  </si>
  <si>
    <t>donaldzhuo</t>
  </si>
  <si>
    <t>zhaohuai520</t>
  </si>
  <si>
    <t>wefhjk</t>
  </si>
  <si>
    <t>chiu0817</t>
  </si>
  <si>
    <t>ll2118290</t>
  </si>
  <si>
    <t>sr9820</t>
  </si>
  <si>
    <t>monajingyin</t>
  </si>
  <si>
    <t>wym42751</t>
  </si>
  <si>
    <t>15036020697</t>
  </si>
  <si>
    <t>ywb280924</t>
  </si>
  <si>
    <t>nanyi1985</t>
  </si>
  <si>
    <t>linyinggao1988</t>
  </si>
  <si>
    <t>ssoyhp</t>
  </si>
  <si>
    <t>xiaolizi</t>
  </si>
  <si>
    <t>ljhckj</t>
  </si>
  <si>
    <t>huangniu8822</t>
  </si>
  <si>
    <t>xiaoniuniu</t>
  </si>
  <si>
    <t>NickXin</t>
  </si>
  <si>
    <t>gx275279</t>
  </si>
  <si>
    <t>rugenye</t>
  </si>
  <si>
    <t>XY_YSB</t>
  </si>
  <si>
    <t>xuanjade</t>
  </si>
  <si>
    <t>raccoongong</t>
  </si>
  <si>
    <t>dsy950716</t>
  </si>
  <si>
    <t>sj721013</t>
  </si>
  <si>
    <t>15900675010</t>
  </si>
  <si>
    <t>Xskc2013zhag</t>
  </si>
  <si>
    <t>llmeng</t>
  </si>
  <si>
    <t>xiaokeai</t>
  </si>
  <si>
    <t>18866930126</t>
  </si>
  <si>
    <t>a512072573</t>
  </si>
  <si>
    <t>xiaomi</t>
  </si>
  <si>
    <t>xz2023</t>
  </si>
  <si>
    <t>kjdshzfq</t>
  </si>
  <si>
    <t>680618</t>
  </si>
  <si>
    <t>jiangnan2017</t>
  </si>
  <si>
    <t>18996310880</t>
  </si>
  <si>
    <t>melao8221</t>
  </si>
  <si>
    <t>jojojojo</t>
  </si>
  <si>
    <t>raymongdlucky</t>
  </si>
  <si>
    <t>xiaoduantui</t>
  </si>
  <si>
    <t>18483648088</t>
  </si>
  <si>
    <t>wangdiandian</t>
  </si>
  <si>
    <t>qijian</t>
  </si>
  <si>
    <t>yxl2118</t>
  </si>
  <si>
    <t>rowinzhang</t>
  </si>
  <si>
    <t>lqqliao</t>
  </si>
  <si>
    <t>WendyWei</t>
  </si>
  <si>
    <t>xuexuanwuxi</t>
  </si>
  <si>
    <t>13738006587</t>
  </si>
  <si>
    <t>3020moon</t>
  </si>
  <si>
    <t>liushifeng</t>
  </si>
  <si>
    <t>clxmj422</t>
  </si>
  <si>
    <t>salina666</t>
  </si>
  <si>
    <t>auqfssss</t>
  </si>
  <si>
    <t>ping031228</t>
  </si>
  <si>
    <t>wuqian</t>
  </si>
  <si>
    <t>lili518520</t>
  </si>
  <si>
    <t>17727497464</t>
  </si>
  <si>
    <t>cxb1993</t>
  </si>
  <si>
    <t>Elaine99</t>
  </si>
  <si>
    <t>wf201411</t>
  </si>
  <si>
    <t>tjk20050726</t>
  </si>
  <si>
    <t>lxj0319</t>
  </si>
  <si>
    <t>603551208</t>
  </si>
  <si>
    <t>baofoo</t>
  </si>
  <si>
    <t>13635182294</t>
  </si>
  <si>
    <t>li781217</t>
  </si>
  <si>
    <t>13399821309</t>
  </si>
  <si>
    <t>18503016691</t>
  </si>
  <si>
    <t>demiguan</t>
  </si>
  <si>
    <t>z262004203</t>
  </si>
  <si>
    <t>Hideinbush</t>
  </si>
  <si>
    <t>jeya0511</t>
  </si>
  <si>
    <t>15864296225</t>
  </si>
  <si>
    <t>daffy_z</t>
  </si>
  <si>
    <t>huige848704</t>
  </si>
  <si>
    <t>WEIWEI</t>
  </si>
  <si>
    <t>ffmaomao</t>
  </si>
  <si>
    <t>wangxingyun412</t>
  </si>
  <si>
    <t>cykedl</t>
  </si>
  <si>
    <t>13307917761</t>
  </si>
  <si>
    <t>yigedataiyang</t>
  </si>
  <si>
    <t>lzhm123</t>
  </si>
  <si>
    <t>1234lq</t>
  </si>
  <si>
    <t>Oo5155</t>
  </si>
  <si>
    <t>yanting1008</t>
  </si>
  <si>
    <t>bxj226</t>
  </si>
  <si>
    <t>jy00474305</t>
  </si>
  <si>
    <t>66666666</t>
  </si>
  <si>
    <t>ITG_CN</t>
  </si>
  <si>
    <t>yuqingpu</t>
  </si>
  <si>
    <t>Feng_QQ</t>
  </si>
  <si>
    <t>hgj9911</t>
  </si>
  <si>
    <t>z3398950</t>
  </si>
  <si>
    <t>zn1993</t>
  </si>
  <si>
    <t>naibuhuo</t>
  </si>
  <si>
    <t>yj2511</t>
  </si>
  <si>
    <t>qi3373991</t>
  </si>
  <si>
    <t>liuruilin</t>
  </si>
  <si>
    <t>yang2014</t>
  </si>
  <si>
    <t>q316735461</t>
  </si>
  <si>
    <t>15806078596</t>
  </si>
  <si>
    <t>xy1985</t>
  </si>
  <si>
    <t>yanyun730511</t>
  </si>
  <si>
    <t>800911</t>
  </si>
  <si>
    <t>17520481112</t>
  </si>
  <si>
    <t>zjx890</t>
  </si>
  <si>
    <t>lzh18739587888</t>
  </si>
  <si>
    <t>weixiao</t>
  </si>
  <si>
    <t>18615048089</t>
  </si>
  <si>
    <t>815867336</t>
  </si>
  <si>
    <t>hahaha_123</t>
  </si>
  <si>
    <t>zhouchengxiao</t>
  </si>
  <si>
    <t>q111111</t>
  </si>
  <si>
    <t>figo19841001</t>
  </si>
  <si>
    <t>aaronkwok11</t>
  </si>
  <si>
    <t>summer0608</t>
  </si>
  <si>
    <t>jiangxin</t>
  </si>
  <si>
    <t>Oi88888</t>
  </si>
  <si>
    <t>lkh2002</t>
  </si>
  <si>
    <t>wly6250</t>
  </si>
  <si>
    <t>jxmali</t>
  </si>
  <si>
    <t>18628186352</t>
  </si>
  <si>
    <t>VINCENT2018</t>
  </si>
  <si>
    <t>ht18607918285</t>
  </si>
  <si>
    <t>zhangjingxin520</t>
  </si>
  <si>
    <t>solomo</t>
  </si>
  <si>
    <t>yama2017</t>
  </si>
  <si>
    <t>stevenzhang</t>
  </si>
  <si>
    <t>YVONNE</t>
  </si>
  <si>
    <t>1012164032ssy</t>
  </si>
  <si>
    <t>hsj168</t>
  </si>
  <si>
    <t>18757481546</t>
  </si>
  <si>
    <t>wlb881228</t>
  </si>
  <si>
    <t>changes</t>
  </si>
  <si>
    <t>zym198811071713</t>
  </si>
  <si>
    <t>871209hh</t>
  </si>
  <si>
    <t>zpcxq1998</t>
  </si>
  <si>
    <t>lelexiong</t>
  </si>
  <si>
    <t>xy890125</t>
  </si>
  <si>
    <t>13870392004</t>
  </si>
  <si>
    <t>mjq132</t>
  </si>
  <si>
    <t>maowencai2008</t>
  </si>
  <si>
    <t>skyechenskyechen</t>
  </si>
  <si>
    <t>13953622811</t>
  </si>
  <si>
    <t>zhangxg</t>
  </si>
  <si>
    <t>huangmin3337</t>
  </si>
  <si>
    <t>pandacarlife</t>
  </si>
  <si>
    <t>429761322</t>
  </si>
  <si>
    <t>jxh1990</t>
  </si>
  <si>
    <t>zouran</t>
  </si>
  <si>
    <t>tntppa</t>
  </si>
  <si>
    <t>wjxian</t>
  </si>
  <si>
    <t>camellia</t>
  </si>
  <si>
    <t>a6032278</t>
  </si>
  <si>
    <t>15361566303</t>
  </si>
  <si>
    <t>905755250</t>
  </si>
  <si>
    <t>mrbulaike</t>
  </si>
  <si>
    <t>zjy1293742631</t>
  </si>
  <si>
    <t>400123</t>
  </si>
  <si>
    <t>asd123</t>
  </si>
  <si>
    <t>hyxzmy</t>
  </si>
  <si>
    <t>Danhua</t>
  </si>
  <si>
    <t>xiaoli</t>
  </si>
  <si>
    <t>asd3126799</t>
  </si>
  <si>
    <t>mama560401</t>
  </si>
  <si>
    <t>wanglei</t>
  </si>
  <si>
    <t>18315286571</t>
  </si>
  <si>
    <t>HCXFDC</t>
  </si>
  <si>
    <t>terrificguycn</t>
  </si>
  <si>
    <t>VikiXiang</t>
  </si>
  <si>
    <t>vivinx</t>
  </si>
  <si>
    <t>18681501089</t>
  </si>
  <si>
    <t>ksshenc</t>
  </si>
  <si>
    <t>18795813142</t>
  </si>
  <si>
    <t>coralin</t>
  </si>
  <si>
    <t>18899732868</t>
  </si>
  <si>
    <t>lin402399561</t>
  </si>
  <si>
    <t>cindy888</t>
  </si>
  <si>
    <t>wanyaya</t>
  </si>
  <si>
    <t>13719545471</t>
  </si>
  <si>
    <t>duyiwuerdehua</t>
  </si>
  <si>
    <t>gya2316b</t>
  </si>
  <si>
    <t>MISSAmy</t>
  </si>
  <si>
    <t>hiumanchong</t>
  </si>
  <si>
    <t>xixi52014</t>
  </si>
  <si>
    <t>xiaonini88</t>
  </si>
  <si>
    <t>bdzaju</t>
  </si>
  <si>
    <t>LLLYYYFFF</t>
  </si>
  <si>
    <t>liopoop</t>
  </si>
  <si>
    <t>xiaotangyuan</t>
  </si>
  <si>
    <t>975238101</t>
  </si>
  <si>
    <t>110120</t>
  </si>
  <si>
    <t>Wdream</t>
  </si>
  <si>
    <t>zhishi</t>
  </si>
  <si>
    <t>SosoYan</t>
  </si>
  <si>
    <t>possible</t>
  </si>
  <si>
    <t>H4PPgp38030445</t>
  </si>
  <si>
    <t>huangjia</t>
  </si>
  <si>
    <t>yyolufi</t>
  </si>
  <si>
    <t>13486209398</t>
  </si>
  <si>
    <t>LinMin</t>
  </si>
  <si>
    <t>yaoyao9099</t>
  </si>
  <si>
    <t>momo1234</t>
  </si>
  <si>
    <t>mzdj2018</t>
  </si>
  <si>
    <t>ding1991</t>
  </si>
  <si>
    <t>451708683</t>
  </si>
  <si>
    <t>13595045799</t>
  </si>
  <si>
    <t>15958206537</t>
  </si>
  <si>
    <t>13113111131</t>
  </si>
  <si>
    <t>wg13973736187</t>
  </si>
  <si>
    <t>kairos</t>
  </si>
  <si>
    <t>dachenxiaohang</t>
  </si>
  <si>
    <t>wy770718</t>
  </si>
  <si>
    <t>wwdong</t>
  </si>
  <si>
    <t>shenml</t>
  </si>
  <si>
    <t>13124805067</t>
  </si>
  <si>
    <t>samyen123</t>
  </si>
  <si>
    <t>coconut</t>
  </si>
  <si>
    <t>yezi1982</t>
  </si>
  <si>
    <t>18813326340</t>
  </si>
  <si>
    <t>vincentxyb2b</t>
  </si>
  <si>
    <t>admiroj</t>
  </si>
  <si>
    <t>662244</t>
  </si>
  <si>
    <t>wj286385087</t>
  </si>
  <si>
    <t>wangtao</t>
  </si>
  <si>
    <t>350395146</t>
  </si>
  <si>
    <t>Skiphunter</t>
  </si>
  <si>
    <t>flushstar</t>
  </si>
  <si>
    <t>supergirl</t>
  </si>
  <si>
    <t>jeffdzf</t>
  </si>
  <si>
    <t>tom89362309</t>
  </si>
  <si>
    <t>dluluduo</t>
  </si>
  <si>
    <t>Mandy19890523</t>
  </si>
  <si>
    <t>fuguii</t>
  </si>
  <si>
    <t>zqr15899870976</t>
  </si>
  <si>
    <t>calvingee</t>
  </si>
  <si>
    <t>18452502089</t>
  </si>
  <si>
    <t>15823356503</t>
  </si>
  <si>
    <t>chenli</t>
  </si>
  <si>
    <t>150791309169</t>
  </si>
  <si>
    <t>jinyang</t>
  </si>
  <si>
    <t>Laye223</t>
  </si>
  <si>
    <t>caicaitse</t>
  </si>
  <si>
    <t>18665137306</t>
  </si>
  <si>
    <t>Jolinxu1207</t>
  </si>
  <si>
    <t>lzyxw2002</t>
  </si>
  <si>
    <t>zwf890410</t>
  </si>
  <si>
    <t>zjl321654</t>
  </si>
  <si>
    <t>13724032995</t>
  </si>
  <si>
    <t>ELLAZHANG</t>
  </si>
  <si>
    <t>woshilidewei</t>
  </si>
  <si>
    <t>mj13723481264</t>
  </si>
  <si>
    <t>MJKlose1234</t>
  </si>
  <si>
    <t>chaixin</t>
  </si>
  <si>
    <t>17155154274</t>
  </si>
  <si>
    <t>18688923987</t>
  </si>
  <si>
    <t>EN2018</t>
  </si>
  <si>
    <t>471715694</t>
  </si>
  <si>
    <t>ss92513</t>
  </si>
  <si>
    <t>13422055518</t>
  </si>
  <si>
    <t>mumuxiasheng</t>
  </si>
  <si>
    <t>Kangshome</t>
  </si>
  <si>
    <t>zz7777777</t>
  </si>
  <si>
    <t>yankuangozstar</t>
  </si>
  <si>
    <t>15023313650</t>
  </si>
  <si>
    <t>guaiwu3964</t>
  </si>
  <si>
    <t>ty88885</t>
  </si>
  <si>
    <t>haining</t>
  </si>
  <si>
    <t>1500672341</t>
  </si>
  <si>
    <t>123456viyu</t>
  </si>
  <si>
    <t>17503450345</t>
  </si>
  <si>
    <t>irishu84</t>
  </si>
  <si>
    <t>18657019300</t>
  </si>
  <si>
    <t>275049425</t>
  </si>
  <si>
    <t>17317879795</t>
  </si>
  <si>
    <t>jlong0502</t>
  </si>
  <si>
    <t>guangdianhui</t>
  </si>
  <si>
    <t>aolaigou</t>
  </si>
  <si>
    <t>18867960801</t>
  </si>
  <si>
    <t>yunxiaodou</t>
  </si>
  <si>
    <t>GaryFang87</t>
  </si>
  <si>
    <t>13929522512</t>
  </si>
  <si>
    <t>bltangtang521</t>
  </si>
  <si>
    <t>Nicolashsu</t>
  </si>
  <si>
    <t>wuyule1230</t>
  </si>
  <si>
    <t>18538253295</t>
  </si>
  <si>
    <t>azuresky</t>
  </si>
  <si>
    <t>Kami861213</t>
  </si>
  <si>
    <t>lqusrn</t>
  </si>
  <si>
    <t>txybala1111</t>
  </si>
  <si>
    <t>xppxingyun</t>
  </si>
  <si>
    <t>yaoyao</t>
  </si>
  <si>
    <t>cheriechung</t>
  </si>
  <si>
    <t>CZ2018</t>
  </si>
  <si>
    <t>ahanma</t>
  </si>
  <si>
    <t>pomaichen</t>
  </si>
  <si>
    <t>13518501171</t>
  </si>
  <si>
    <t>lemon316</t>
  </si>
  <si>
    <t>lcr2018001</t>
  </si>
  <si>
    <t>18998934166</t>
  </si>
  <si>
    <t>13422823108fq</t>
  </si>
  <si>
    <t>18751501365</t>
  </si>
  <si>
    <t>gdccliu</t>
  </si>
  <si>
    <t>abc159753</t>
  </si>
  <si>
    <t>wj1012</t>
  </si>
  <si>
    <t>lixuehong</t>
  </si>
  <si>
    <t>15310241040</t>
  </si>
  <si>
    <t>15706847342</t>
  </si>
  <si>
    <t>Leecing</t>
  </si>
  <si>
    <t>rolinling</t>
  </si>
  <si>
    <t>oynp4288</t>
  </si>
  <si>
    <t>metaler1987</t>
  </si>
  <si>
    <t>wangbo19950825</t>
  </si>
  <si>
    <t>若云</t>
  </si>
  <si>
    <t>15814482655</t>
  </si>
  <si>
    <t>yueyueting1</t>
  </si>
  <si>
    <t>Stella</t>
  </si>
  <si>
    <t>mengsui</t>
  </si>
  <si>
    <t>QQtang</t>
  </si>
  <si>
    <t>xuziling2</t>
  </si>
  <si>
    <t>whnd57</t>
  </si>
  <si>
    <t>18823661978</t>
  </si>
  <si>
    <t>13655957926</t>
  </si>
  <si>
    <t>15318181900</t>
  </si>
  <si>
    <t>hncslc520</t>
  </si>
  <si>
    <t>yinzhaoyuan1</t>
  </si>
  <si>
    <t>yanyangtian</t>
  </si>
  <si>
    <t>18906564878</t>
  </si>
  <si>
    <t>suzhoudazhou</t>
  </si>
  <si>
    <t>peipei1982811</t>
  </si>
  <si>
    <t>1597167251</t>
  </si>
  <si>
    <t>liuhua</t>
  </si>
  <si>
    <t>13751080031</t>
  </si>
  <si>
    <t>sulieee</t>
  </si>
  <si>
    <t>sj2013</t>
  </si>
  <si>
    <t>fsolopxx</t>
  </si>
  <si>
    <t>suuy890</t>
  </si>
  <si>
    <t>xinmei</t>
  </si>
  <si>
    <t>zisure</t>
  </si>
  <si>
    <t>Crystal_</t>
  </si>
  <si>
    <t>fantianle800123</t>
  </si>
  <si>
    <t>xingyunhui</t>
  </si>
  <si>
    <t>yy6666</t>
  </si>
  <si>
    <t>ivyma616</t>
  </si>
  <si>
    <t>scf0418</t>
  </si>
  <si>
    <t>youzuo</t>
  </si>
  <si>
    <t>13049886898</t>
  </si>
  <si>
    <t>kangwie92</t>
  </si>
  <si>
    <t>wei8995821</t>
  </si>
  <si>
    <t>LTTSCMLTD</t>
  </si>
  <si>
    <t>chrisetine2000</t>
  </si>
  <si>
    <t>vivian877</t>
  </si>
  <si>
    <t>reborn</t>
  </si>
  <si>
    <t>maoqiang119</t>
  </si>
  <si>
    <t>shenghuigo</t>
  </si>
  <si>
    <t>13756659666</t>
  </si>
  <si>
    <t>yupyesyesyes</t>
  </si>
  <si>
    <t>hutan1989</t>
  </si>
  <si>
    <t>cls123</t>
  </si>
  <si>
    <t>q1508039274</t>
  </si>
  <si>
    <t>cyxxy123</t>
  </si>
  <si>
    <t>niuhaigou</t>
  </si>
  <si>
    <t>18106058332</t>
  </si>
  <si>
    <t>f1480132</t>
  </si>
  <si>
    <t>xiaoyan</t>
  </si>
  <si>
    <t>18658890935</t>
  </si>
  <si>
    <t>15757183920</t>
  </si>
  <si>
    <t>boyimeihui</t>
  </si>
  <si>
    <t>123456f</t>
  </si>
  <si>
    <t>zhong1210</t>
  </si>
  <si>
    <t>ZK18665060143</t>
  </si>
  <si>
    <t>shaper_liu</t>
  </si>
  <si>
    <t>kine66</t>
  </si>
  <si>
    <t>binghen</t>
  </si>
  <si>
    <t>nengbody</t>
  </si>
  <si>
    <t>1876814314</t>
  </si>
  <si>
    <t>15190716111</t>
  </si>
  <si>
    <t>jamie2018</t>
  </si>
  <si>
    <t>woshifeng</t>
  </si>
  <si>
    <t>15990007341</t>
  </si>
  <si>
    <t>queyue</t>
  </si>
  <si>
    <t>lcm88888887</t>
  </si>
  <si>
    <t>xiaoqian3600</t>
  </si>
  <si>
    <t>heyu117</t>
  </si>
  <si>
    <t>201476</t>
  </si>
  <si>
    <t>13252929532</t>
  </si>
  <si>
    <t>xe123123</t>
  </si>
  <si>
    <t>guoxinwangOliver</t>
  </si>
  <si>
    <t>linyi888</t>
  </si>
  <si>
    <t>maliwei</t>
  </si>
  <si>
    <t>wangshashaai</t>
  </si>
  <si>
    <t>12377a</t>
  </si>
  <si>
    <t>18813757545</t>
  </si>
  <si>
    <t>18001551634</t>
  </si>
  <si>
    <t>379038</t>
  </si>
  <si>
    <t>18675521144</t>
  </si>
  <si>
    <t>13713981687</t>
  </si>
  <si>
    <t>lai886887888</t>
  </si>
  <si>
    <t>WEISON</t>
  </si>
  <si>
    <t>hans_import</t>
  </si>
  <si>
    <t>annastill</t>
  </si>
  <si>
    <t>13959703231</t>
  </si>
  <si>
    <t>15353530027</t>
  </si>
  <si>
    <t>cxb198906</t>
  </si>
  <si>
    <t>zhao960217</t>
  </si>
  <si>
    <t>15809233330</t>
  </si>
  <si>
    <t>asdlq89</t>
  </si>
  <si>
    <t>FIONAFU</t>
  </si>
  <si>
    <t>18182690088</t>
  </si>
  <si>
    <t>smxnty</t>
  </si>
  <si>
    <t>Eddiehuang</t>
  </si>
  <si>
    <t>Jingdi</t>
  </si>
  <si>
    <t>ciellee</t>
  </si>
  <si>
    <t>zhugaoyan</t>
  </si>
  <si>
    <t>kevin123</t>
  </si>
  <si>
    <t>chicgirl</t>
  </si>
  <si>
    <t>choose_good</t>
  </si>
  <si>
    <t>17798171177</t>
  </si>
  <si>
    <t>hexiuli</t>
  </si>
  <si>
    <t>ttttttx</t>
  </si>
  <si>
    <t>ping8023</t>
  </si>
  <si>
    <t>Huayun</t>
  </si>
  <si>
    <t>qq1122</t>
  </si>
  <si>
    <t>qq5566</t>
  </si>
  <si>
    <t>qtdzlsk</t>
  </si>
  <si>
    <t>hualili</t>
  </si>
  <si>
    <t>ChennyGuo</t>
  </si>
  <si>
    <t>moting</t>
  </si>
  <si>
    <t>cjq3699</t>
  </si>
  <si>
    <t>Swallow</t>
  </si>
  <si>
    <t>lechang531</t>
  </si>
  <si>
    <t>18602000576</t>
  </si>
  <si>
    <t>germai</t>
  </si>
  <si>
    <t>zfliam</t>
  </si>
  <si>
    <t>18642306966</t>
  </si>
  <si>
    <t>budoupet</t>
  </si>
  <si>
    <t>15535165500</t>
  </si>
  <si>
    <t>lubin41</t>
  </si>
  <si>
    <t>zminjie417</t>
  </si>
  <si>
    <t>15517099666</t>
  </si>
  <si>
    <t>15867201443</t>
  </si>
  <si>
    <t>adminasd</t>
  </si>
  <si>
    <t>13682698212</t>
  </si>
  <si>
    <t>liuxinqiang2</t>
  </si>
  <si>
    <t>chenchunhua</t>
  </si>
  <si>
    <t>yek_2018</t>
  </si>
  <si>
    <t>bexpress</t>
  </si>
  <si>
    <t>zhaodaisy</t>
  </si>
  <si>
    <t>shan19890921abc</t>
  </si>
  <si>
    <t>yt123456</t>
  </si>
  <si>
    <t>anthonysinn</t>
  </si>
  <si>
    <t>wzc535783</t>
  </si>
  <si>
    <t>small123</t>
  </si>
  <si>
    <t>leasenli</t>
  </si>
  <si>
    <t>cvcvd111</t>
  </si>
  <si>
    <t>zclmm2018</t>
  </si>
  <si>
    <t>wangenlei</t>
  </si>
  <si>
    <t>emit_ad</t>
  </si>
  <si>
    <t>lumaoquan1997</t>
  </si>
  <si>
    <t>121443666</t>
  </si>
  <si>
    <t>Alfonso1225</t>
  </si>
  <si>
    <t>julia312</t>
  </si>
  <si>
    <t>ff_fiona51</t>
  </si>
  <si>
    <t>690296821</t>
  </si>
  <si>
    <t>280624066</t>
  </si>
  <si>
    <t>zredbao</t>
  </si>
  <si>
    <t>iris5891</t>
  </si>
  <si>
    <t>wangsiyuan</t>
  </si>
  <si>
    <t>ANNIELIU</t>
  </si>
  <si>
    <t>flansh</t>
  </si>
  <si>
    <t>zyq1314</t>
  </si>
  <si>
    <t>dogpeter</t>
  </si>
  <si>
    <t>HJJKMZ</t>
  </si>
  <si>
    <t>418518</t>
  </si>
  <si>
    <t>StephanBLeung</t>
  </si>
  <si>
    <t>xiaoshitou1004</t>
  </si>
  <si>
    <t>sr15187475150</t>
  </si>
  <si>
    <t>kldxj89</t>
  </si>
  <si>
    <t>migrant2000</t>
  </si>
  <si>
    <t>jojoandqyx</t>
  </si>
  <si>
    <t>xuna19873366321</t>
  </si>
  <si>
    <t>mumuliao</t>
  </si>
  <si>
    <t>xiaohouzi</t>
  </si>
  <si>
    <t>ca70728</t>
  </si>
  <si>
    <t>nnnnnn</t>
  </si>
  <si>
    <t>123aaa</t>
  </si>
  <si>
    <t>15766261254</t>
  </si>
  <si>
    <t>zyy_1007</t>
  </si>
  <si>
    <t>18643142392</t>
  </si>
  <si>
    <t>whr951</t>
  </si>
  <si>
    <t>924808076</t>
  </si>
  <si>
    <t>bobochong</t>
  </si>
  <si>
    <t>dudu520</t>
  </si>
  <si>
    <t>18635170316yang</t>
  </si>
  <si>
    <t>ttmy100</t>
  </si>
  <si>
    <t>guanqingyaner</t>
  </si>
  <si>
    <t>santarita</t>
  </si>
  <si>
    <t>hbuesj</t>
  </si>
  <si>
    <t>18673526868</t>
  </si>
  <si>
    <t>18665944414</t>
  </si>
  <si>
    <t>962016207</t>
  </si>
  <si>
    <t>candy6858</t>
  </si>
  <si>
    <t>suwlove</t>
  </si>
  <si>
    <t>leleLucas</t>
  </si>
  <si>
    <t>Annnn7</t>
  </si>
  <si>
    <t>xiayizengshuai</t>
  </si>
  <si>
    <t>linmuse</t>
  </si>
  <si>
    <t>stella1225</t>
  </si>
  <si>
    <t>11111111</t>
  </si>
  <si>
    <t>15218703461</t>
  </si>
  <si>
    <t>AngeQin</t>
  </si>
  <si>
    <t>lyx2481</t>
  </si>
  <si>
    <t>1165396753</t>
  </si>
  <si>
    <t>zyx672552</t>
  </si>
  <si>
    <t>liusy123</t>
  </si>
  <si>
    <t>peipei2018</t>
  </si>
  <si>
    <t>piaochengji</t>
  </si>
  <si>
    <t>jiujiu</t>
  </si>
  <si>
    <t>GHCANADA</t>
  </si>
  <si>
    <t>a807728462</t>
  </si>
  <si>
    <t>liulili</t>
  </si>
  <si>
    <t>18576202606</t>
  </si>
  <si>
    <t>xiangzhi</t>
  </si>
  <si>
    <t>WUMIN123</t>
  </si>
  <si>
    <t>youpinmuying</t>
  </si>
  <si>
    <t>kexishuai</t>
  </si>
  <si>
    <t>suquJoshua</t>
  </si>
  <si>
    <t>xwrz188</t>
  </si>
  <si>
    <t>Feifei</t>
  </si>
  <si>
    <t>KXY515</t>
  </si>
  <si>
    <t>13751170513</t>
  </si>
  <si>
    <t>cencen</t>
  </si>
  <si>
    <t>15530579858</t>
  </si>
  <si>
    <t>kunshucwq</t>
  </si>
  <si>
    <t>kemeibin1991</t>
  </si>
  <si>
    <t>leson214</t>
  </si>
  <si>
    <t>AA18666827569</t>
  </si>
  <si>
    <t>13147043882</t>
  </si>
  <si>
    <t>hellotracy</t>
  </si>
  <si>
    <t>qu13697628869</t>
  </si>
  <si>
    <t>6543210</t>
  </si>
  <si>
    <t>lss123456</t>
  </si>
  <si>
    <t>13924679406</t>
  </si>
  <si>
    <t>sanind</t>
  </si>
  <si>
    <t>nevin66</t>
  </si>
  <si>
    <t>519819720</t>
  </si>
  <si>
    <t>18367169193</t>
  </si>
  <si>
    <t>caojun0406</t>
  </si>
  <si>
    <t>fb980223</t>
  </si>
  <si>
    <t>hch19890725</t>
  </si>
  <si>
    <t>51607300</t>
  </si>
  <si>
    <t>ymyg0616</t>
  </si>
  <si>
    <t>13354708341</t>
  </si>
  <si>
    <t>405170788</t>
  </si>
  <si>
    <t>773618468</t>
  </si>
  <si>
    <t>su15815355342</t>
  </si>
  <si>
    <t>cjh2002</t>
  </si>
  <si>
    <t>13342108333</t>
  </si>
  <si>
    <t>a18038052250</t>
  </si>
  <si>
    <t>13623860616</t>
  </si>
  <si>
    <t>lq198561808587</t>
  </si>
  <si>
    <t>zsc7985</t>
  </si>
  <si>
    <t>KANDER</t>
  </si>
  <si>
    <t>wsyxs5098608</t>
  </si>
  <si>
    <t>hehehe</t>
  </si>
  <si>
    <t>yunwenshang</t>
  </si>
  <si>
    <t>freeyxj112233</t>
  </si>
  <si>
    <t>ztecheche</t>
  </si>
  <si>
    <t>13391100818</t>
  </si>
  <si>
    <t>YH520KZJ</t>
  </si>
  <si>
    <t>faxingwing</t>
  </si>
  <si>
    <t>zhou123</t>
  </si>
  <si>
    <t>junjun</t>
  </si>
  <si>
    <t>Xiaoyu</t>
  </si>
  <si>
    <t>peter_408</t>
  </si>
  <si>
    <t>zhongjie</t>
  </si>
  <si>
    <t>chenxiaonu</t>
  </si>
  <si>
    <t>luotao</t>
  </si>
  <si>
    <t>13602579287</t>
  </si>
  <si>
    <t>xuanyueqianqian</t>
  </si>
  <si>
    <t>ZL13535275</t>
  </si>
  <si>
    <t>leah66300</t>
  </si>
  <si>
    <t>15356648335</t>
  </si>
  <si>
    <t>889900dxy</t>
  </si>
  <si>
    <t>longjun123</t>
  </si>
  <si>
    <t>roland</t>
  </si>
  <si>
    <t>18025337549</t>
  </si>
  <si>
    <t>13823120135</t>
  </si>
  <si>
    <t>15273592430</t>
  </si>
  <si>
    <t>mikhaylovich</t>
  </si>
  <si>
    <t>cby13926120160</t>
  </si>
  <si>
    <t>cjy838610</t>
  </si>
  <si>
    <t>xiaojun1990728</t>
  </si>
  <si>
    <t>webkeeper</t>
  </si>
  <si>
    <t>13418466229</t>
  </si>
  <si>
    <t>17688829884</t>
  </si>
  <si>
    <t>kingkong</t>
  </si>
  <si>
    <t>xinrix</t>
  </si>
  <si>
    <t>kxx18109490203</t>
  </si>
  <si>
    <t>15257458533</t>
  </si>
  <si>
    <t>lv2018</t>
  </si>
  <si>
    <t>zxy88605</t>
  </si>
  <si>
    <t>MaxBlack</t>
  </si>
  <si>
    <t>liutao</t>
  </si>
  <si>
    <t>klose1991</t>
  </si>
  <si>
    <t>12345654321</t>
  </si>
  <si>
    <t>chemirex</t>
  </si>
  <si>
    <t>ailiwei</t>
  </si>
  <si>
    <t>zeng123</t>
  </si>
  <si>
    <t>cici2006</t>
  </si>
  <si>
    <t>Abby0xixi</t>
  </si>
  <si>
    <t>luolan001</t>
  </si>
  <si>
    <t>lsd444</t>
  </si>
  <si>
    <t>qingyang</t>
  </si>
  <si>
    <t>lwx721</t>
  </si>
  <si>
    <t>zhouliping</t>
  </si>
  <si>
    <t>199492</t>
  </si>
  <si>
    <t>Elisha_zhang</t>
  </si>
  <si>
    <t>qazwsx</t>
  </si>
  <si>
    <t>aiya1003</t>
  </si>
  <si>
    <t>qiukushangcheng</t>
  </si>
  <si>
    <t>CL123456</t>
  </si>
  <si>
    <t>XY_AKC</t>
  </si>
  <si>
    <t>15954990805</t>
  </si>
  <si>
    <t>18510625775</t>
  </si>
  <si>
    <t>13510467821</t>
  </si>
  <si>
    <t>18318811284</t>
  </si>
  <si>
    <t>lht622821</t>
  </si>
  <si>
    <t>13713531231</t>
  </si>
  <si>
    <t>mj923423984</t>
  </si>
  <si>
    <t>psycho12</t>
  </si>
  <si>
    <t>b2link</t>
  </si>
  <si>
    <t>garnettyinan</t>
  </si>
  <si>
    <t>13750939539</t>
  </si>
  <si>
    <t>joking</t>
  </si>
  <si>
    <t>shc1997</t>
  </si>
  <si>
    <t>luobote</t>
  </si>
  <si>
    <t>xingyun1</t>
  </si>
  <si>
    <t>zy1476621615</t>
  </si>
  <si>
    <t>Aili_test</t>
  </si>
  <si>
    <t>CXCXCX</t>
  </si>
  <si>
    <t>luoqian</t>
  </si>
  <si>
    <t>huang890726</t>
  </si>
  <si>
    <t>Jennyliao</t>
  </si>
  <si>
    <t>Mrpeng</t>
  </si>
  <si>
    <t>950711</t>
  </si>
  <si>
    <t>polina620</t>
  </si>
  <si>
    <t>SUDAIYUAN</t>
  </si>
  <si>
    <t>hejia123456</t>
  </si>
  <si>
    <t>13542527822</t>
  </si>
  <si>
    <t>13793190255</t>
  </si>
  <si>
    <t>mingxiaoou</t>
  </si>
  <si>
    <t>cqg19671970</t>
  </si>
  <si>
    <t>1986110ki</t>
  </si>
  <si>
    <t>monie0729</t>
  </si>
  <si>
    <t>tengfei</t>
  </si>
  <si>
    <t>wangpeng369</t>
  </si>
  <si>
    <t>Regine</t>
  </si>
  <si>
    <t>lychee</t>
  </si>
  <si>
    <t>anelwl</t>
  </si>
  <si>
    <t>cvv0917</t>
  </si>
  <si>
    <t>powerchen</t>
  </si>
  <si>
    <t>Yingying1970</t>
  </si>
  <si>
    <t>Zangyj2018</t>
  </si>
  <si>
    <t>ellakuang</t>
  </si>
  <si>
    <t>wendy123</t>
  </si>
  <si>
    <t>13902908936</t>
  </si>
  <si>
    <t>zyy454020870</t>
  </si>
  <si>
    <t>Cherly</t>
  </si>
  <si>
    <t>13486480637</t>
  </si>
  <si>
    <t>PeterX</t>
  </si>
  <si>
    <t>longqi</t>
  </si>
  <si>
    <t>QQ2088848911</t>
  </si>
  <si>
    <t>liyuanying</t>
  </si>
  <si>
    <t>aiai198206</t>
  </si>
  <si>
    <t>zeroLIU</t>
  </si>
  <si>
    <t>yan0302</t>
  </si>
  <si>
    <t>tuta008</t>
  </si>
  <si>
    <t>Tommytse</t>
  </si>
  <si>
    <t>17724684085</t>
  </si>
  <si>
    <t>18779937187</t>
  </si>
  <si>
    <t>lang666</t>
  </si>
  <si>
    <t>XY_taobao</t>
  </si>
  <si>
    <t>sky185</t>
  </si>
  <si>
    <t>xiaojiangge</t>
  </si>
  <si>
    <t>a2853075</t>
  </si>
  <si>
    <t>W13343967272</t>
  </si>
  <si>
    <t>jqhm1314</t>
  </si>
  <si>
    <t>18993423334</t>
  </si>
  <si>
    <t>13881707661</t>
  </si>
  <si>
    <t>17601402993</t>
  </si>
  <si>
    <t>fangying0306</t>
  </si>
  <si>
    <t>tyler2018</t>
  </si>
  <si>
    <t>jiajia1985614</t>
  </si>
  <si>
    <t>donkey</t>
  </si>
  <si>
    <t>De2018318</t>
  </si>
  <si>
    <t>nirence</t>
  </si>
  <si>
    <t>b3662039</t>
  </si>
  <si>
    <t>18607622301</t>
  </si>
  <si>
    <t>w734783231</t>
  </si>
  <si>
    <t>Yovela</t>
  </si>
  <si>
    <t>hanchaofeng</t>
  </si>
  <si>
    <t>r425782431</t>
  </si>
  <si>
    <t>13083958576</t>
  </si>
  <si>
    <t>xiaotaozi</t>
  </si>
  <si>
    <t>yugege</t>
  </si>
  <si>
    <t>Lisa123</t>
  </si>
  <si>
    <t>GY850612</t>
  </si>
  <si>
    <t>Aimee123456</t>
  </si>
  <si>
    <t>88549453</t>
  </si>
  <si>
    <t>CMH1990</t>
  </si>
  <si>
    <t>THYLANE</t>
  </si>
  <si>
    <t>LJ123zsh</t>
  </si>
  <si>
    <t>zeng12</t>
  </si>
  <si>
    <t>macca110</t>
  </si>
  <si>
    <t>xiannv</t>
  </si>
  <si>
    <t>13012981921</t>
  </si>
  <si>
    <t>13661871741</t>
  </si>
  <si>
    <t>13279219118</t>
  </si>
  <si>
    <t>yj12345</t>
  </si>
  <si>
    <t>17133800587</t>
  </si>
  <si>
    <t>Angie18</t>
  </si>
  <si>
    <t>198131wh</t>
  </si>
  <si>
    <t>18295685576</t>
  </si>
  <si>
    <t>badboysimon</t>
  </si>
  <si>
    <t>ying1576</t>
  </si>
  <si>
    <t>zn106214</t>
  </si>
  <si>
    <t>onelip</t>
  </si>
  <si>
    <t>olioli</t>
  </si>
  <si>
    <t>jiangw</t>
  </si>
  <si>
    <t>SunShine</t>
  </si>
  <si>
    <t>09edward</t>
  </si>
  <si>
    <t>eric666</t>
  </si>
  <si>
    <t>caqii218</t>
  </si>
  <si>
    <t>112233</t>
  </si>
  <si>
    <t>13733906605</t>
  </si>
  <si>
    <t>leigeguoji</t>
  </si>
  <si>
    <t>15129086522</t>
  </si>
  <si>
    <t>yan198634</t>
  </si>
  <si>
    <t>hljxixi</t>
  </si>
  <si>
    <t>simonleunghk</t>
  </si>
  <si>
    <t>niminer</t>
  </si>
  <si>
    <t>123446</t>
  </si>
  <si>
    <t>gaga0311</t>
  </si>
  <si>
    <t>akaaka</t>
  </si>
  <si>
    <t>110278741</t>
  </si>
  <si>
    <t>1102787841</t>
  </si>
  <si>
    <t>13714313831</t>
  </si>
  <si>
    <t>13456722300</t>
  </si>
  <si>
    <t>tongjuan</t>
  </si>
  <si>
    <t>cangjianxihu</t>
  </si>
  <si>
    <t>z1236547</t>
  </si>
  <si>
    <t>zziso007</t>
  </si>
  <si>
    <t>hh1234</t>
  </si>
  <si>
    <t>guiyan0523</t>
  </si>
  <si>
    <t>xujiabin</t>
  </si>
  <si>
    <t>547888386</t>
  </si>
  <si>
    <t>Julieqqq</t>
  </si>
  <si>
    <t>wupeiqing</t>
  </si>
  <si>
    <t>uiu123</t>
  </si>
  <si>
    <t>fangli</t>
  </si>
  <si>
    <t>969203497</t>
  </si>
  <si>
    <t>Phoebelu</t>
  </si>
  <si>
    <t>XIESIDILI</t>
  </si>
  <si>
    <t>lwy19820629</t>
  </si>
  <si>
    <t>KUAJIE</t>
  </si>
  <si>
    <t>18312321510</t>
  </si>
  <si>
    <t>Yokaynn</t>
  </si>
  <si>
    <t>gupeng</t>
  </si>
  <si>
    <t>17600062822</t>
  </si>
  <si>
    <t>sd123123</t>
  </si>
  <si>
    <t>13715525860</t>
  </si>
  <si>
    <t>xiongwei</t>
  </si>
  <si>
    <t>jiukun</t>
  </si>
  <si>
    <t>yihuichang</t>
  </si>
  <si>
    <t>17160906223</t>
  </si>
  <si>
    <t>15991758697</t>
  </si>
  <si>
    <t>zbl0604</t>
  </si>
  <si>
    <t>kxg666</t>
  </si>
  <si>
    <t>feeling</t>
  </si>
  <si>
    <t>dxm1015</t>
  </si>
  <si>
    <t>peipeiweicheng12</t>
  </si>
  <si>
    <t>weixintong</t>
  </si>
  <si>
    <t>still001</t>
  </si>
  <si>
    <t>lvjinquan</t>
  </si>
  <si>
    <t>sz00544</t>
  </si>
  <si>
    <t>qing9890</t>
  </si>
  <si>
    <t>zhunin123</t>
  </si>
  <si>
    <t>13511357537</t>
  </si>
  <si>
    <t>jingyun</t>
  </si>
  <si>
    <t>jingyu</t>
  </si>
  <si>
    <t>gmy1028</t>
  </si>
  <si>
    <t>yunzhonggu</t>
  </si>
  <si>
    <t>13410683116</t>
  </si>
  <si>
    <t>xingkaipku</t>
  </si>
  <si>
    <t>zjy08115</t>
  </si>
  <si>
    <t>NancyOu</t>
  </si>
  <si>
    <t>newyeah</t>
  </si>
  <si>
    <t>Lvmin521</t>
  </si>
  <si>
    <t>chaosnets</t>
  </si>
  <si>
    <t>xingyun123</t>
  </si>
  <si>
    <t>sshyoh</t>
  </si>
  <si>
    <t>ask3344</t>
  </si>
  <si>
    <t>linlinlin</t>
  </si>
  <si>
    <t>wangxin0122</t>
  </si>
  <si>
    <t>lizzy1225</t>
  </si>
  <si>
    <t>erica0813</t>
  </si>
  <si>
    <t>123456789abc</t>
  </si>
  <si>
    <t>yy900114</t>
  </si>
  <si>
    <t>nice007</t>
  </si>
  <si>
    <t>13989360542</t>
  </si>
  <si>
    <t>7daisy</t>
  </si>
  <si>
    <t>qq286708682</t>
  </si>
  <si>
    <t>lyp60911</t>
  </si>
  <si>
    <t>erich612</t>
  </si>
  <si>
    <t>yingtao</t>
  </si>
  <si>
    <t>437043810</t>
  </si>
  <si>
    <t>dudunuonuo</t>
  </si>
  <si>
    <t>alexlinda100</t>
  </si>
  <si>
    <t>yangbiaoju</t>
  </si>
  <si>
    <t>18238928906</t>
  </si>
  <si>
    <t>xf465211</t>
  </si>
  <si>
    <t>15387918921</t>
  </si>
  <si>
    <t>zhandoumaji</t>
  </si>
  <si>
    <t>HOT123</t>
  </si>
  <si>
    <t>18606522622</t>
  </si>
  <si>
    <t>qiang1982</t>
  </si>
  <si>
    <t>xindicheng32403</t>
  </si>
  <si>
    <t>lichunchun</t>
  </si>
  <si>
    <t>zsj_wxl</t>
  </si>
  <si>
    <t>shj19891016</t>
  </si>
  <si>
    <t>a93132611</t>
  </si>
  <si>
    <t>mpwfxnt723</t>
  </si>
  <si>
    <t>56889334</t>
  </si>
  <si>
    <t>yj5435789</t>
  </si>
  <si>
    <t>kklxnyc</t>
  </si>
  <si>
    <t>wenny515</t>
  </si>
  <si>
    <t>stranger0606</t>
  </si>
  <si>
    <t>zhhu64</t>
  </si>
  <si>
    <t>emmequ</t>
  </si>
  <si>
    <t>yanmei862323</t>
  </si>
  <si>
    <t>bennnyyu</t>
  </si>
  <si>
    <t>taralee</t>
  </si>
  <si>
    <t>18638943111</t>
  </si>
  <si>
    <t>lx678901</t>
  </si>
  <si>
    <t>applepie</t>
  </si>
  <si>
    <t>Caelyn852</t>
  </si>
  <si>
    <t>smallpiggy</t>
  </si>
  <si>
    <t>13422850027</t>
  </si>
  <si>
    <t>zjbaom</t>
  </si>
  <si>
    <t>00686cn</t>
  </si>
  <si>
    <t>evanwu</t>
  </si>
  <si>
    <t>huzejunJ123</t>
  </si>
  <si>
    <t>athrun86</t>
  </si>
  <si>
    <t>yangweipin</t>
  </si>
  <si>
    <t>kael_li</t>
  </si>
  <si>
    <t>lxt2017</t>
  </si>
  <si>
    <t>leonliu007</t>
  </si>
  <si>
    <t>cyq1523</t>
  </si>
  <si>
    <t>swfz33</t>
  </si>
  <si>
    <t>ZM2018</t>
  </si>
  <si>
    <t>HL2018</t>
  </si>
  <si>
    <t>xiaoyanzi123</t>
  </si>
  <si>
    <t>LJW123456</t>
  </si>
  <si>
    <t>0708kk</t>
  </si>
  <si>
    <t>lvxiaoyan</t>
  </si>
  <si>
    <t>mijie120</t>
  </si>
  <si>
    <t>zhengzezhi1</t>
  </si>
  <si>
    <t>bro992015</t>
  </si>
  <si>
    <t>XY_ZJYG</t>
  </si>
  <si>
    <t>PP5120G</t>
  </si>
  <si>
    <t>liluyan88</t>
  </si>
  <si>
    <t>shurui520530</t>
  </si>
  <si>
    <t>jxjackli</t>
  </si>
  <si>
    <t>zyy1007</t>
  </si>
  <si>
    <t>crystal421</t>
  </si>
  <si>
    <t>carrie729729</t>
  </si>
  <si>
    <t>17004514311</t>
  </si>
  <si>
    <t>coffeephd</t>
  </si>
  <si>
    <t>decidedo</t>
  </si>
  <si>
    <t>miwayhk</t>
  </si>
  <si>
    <t>caoxin_950609</t>
  </si>
  <si>
    <t>yjphong</t>
  </si>
  <si>
    <t>657555255</t>
  </si>
  <si>
    <t>v810861918</t>
  </si>
  <si>
    <t>sjw9243</t>
  </si>
  <si>
    <t>lieliefengqi</t>
  </si>
  <si>
    <t>13947529159</t>
  </si>
  <si>
    <t>renyi19900607</t>
  </si>
  <si>
    <t>a332625</t>
  </si>
  <si>
    <t>Lf1986</t>
  </si>
  <si>
    <t>zhao541986063</t>
  </si>
  <si>
    <t>rsh940911</t>
  </si>
  <si>
    <t>tianyishengshui</t>
  </si>
  <si>
    <t>wdzazb</t>
  </si>
  <si>
    <t>rose0405</t>
  </si>
  <si>
    <t>zxcvbnm</t>
  </si>
  <si>
    <t>linyilgl</t>
  </si>
  <si>
    <t>razorfoam</t>
  </si>
  <si>
    <t>779705</t>
  </si>
  <si>
    <t>guodongningmeng</t>
  </si>
  <si>
    <t>annie_libe</t>
  </si>
  <si>
    <t>15537116236</t>
  </si>
  <si>
    <t>kentwah168168</t>
  </si>
  <si>
    <t>liuchunxia</t>
  </si>
  <si>
    <t>melody1988</t>
  </si>
  <si>
    <t>812lrf921</t>
  </si>
  <si>
    <t>xw87223</t>
  </si>
  <si>
    <t>257897</t>
  </si>
  <si>
    <t>rainson</t>
  </si>
  <si>
    <t>sharishang</t>
  </si>
  <si>
    <t>13469982802</t>
  </si>
  <si>
    <t>wlfhenry</t>
  </si>
  <si>
    <t>johnav</t>
  </si>
  <si>
    <t>18523829593</t>
  </si>
  <si>
    <t>skinbasic</t>
  </si>
  <si>
    <t>171154</t>
  </si>
  <si>
    <t>18018717724</t>
  </si>
  <si>
    <t>sunlightxi1125</t>
  </si>
  <si>
    <t>yanzi0507</t>
  </si>
  <si>
    <t>zhongchuan1105</t>
  </si>
  <si>
    <t>chenlanfei88</t>
  </si>
  <si>
    <t>sunsongling110</t>
  </si>
  <si>
    <t>an12345</t>
  </si>
  <si>
    <t>13613350075</t>
  </si>
  <si>
    <t>zy911227</t>
  </si>
  <si>
    <t>ltg1988</t>
  </si>
  <si>
    <t>wyf284651</t>
  </si>
  <si>
    <t>thmlpt</t>
  </si>
  <si>
    <t>111222333</t>
  </si>
  <si>
    <t>end818</t>
  </si>
  <si>
    <t>xjfrank</t>
  </si>
  <si>
    <t>15274969974</t>
  </si>
  <si>
    <t>a302514</t>
  </si>
  <si>
    <t>sy916818</t>
  </si>
  <si>
    <t>666666</t>
  </si>
  <si>
    <t>yin271718911</t>
  </si>
  <si>
    <t>topgoods</t>
  </si>
  <si>
    <t>youjia</t>
  </si>
  <si>
    <t>17665365208</t>
  </si>
  <si>
    <t>Pamela412</t>
  </si>
  <si>
    <t>maomao140908</t>
  </si>
  <si>
    <t>18818903784</t>
  </si>
  <si>
    <t>yutomo</t>
  </si>
  <si>
    <t>qiangzhang</t>
  </si>
  <si>
    <t>quela_ho</t>
  </si>
  <si>
    <t>15170555130</t>
  </si>
  <si>
    <t>cll575722702</t>
  </si>
  <si>
    <t>hhdj11</t>
  </si>
  <si>
    <t>Ivysu87</t>
  </si>
  <si>
    <t>chenjunq</t>
  </si>
  <si>
    <t>xiaotaiyang</t>
  </si>
  <si>
    <t>zycbl2008</t>
  </si>
  <si>
    <t>franzwang</t>
  </si>
  <si>
    <t>yychenna</t>
  </si>
  <si>
    <t>37549437</t>
  </si>
  <si>
    <t>huang0626</t>
  </si>
  <si>
    <t>zhulili</t>
  </si>
  <si>
    <t>mscheng</t>
  </si>
  <si>
    <t>gordon</t>
  </si>
  <si>
    <t>houzi1</t>
  </si>
  <si>
    <t>13655186311</t>
  </si>
  <si>
    <t>18334772834</t>
  </si>
  <si>
    <t>liweiyang</t>
  </si>
  <si>
    <t>13760200521</t>
  </si>
  <si>
    <t>aimin0918</t>
  </si>
  <si>
    <t>18673135048</t>
  </si>
  <si>
    <t>wangyu2018</t>
  </si>
  <si>
    <t>q564866250</t>
  </si>
  <si>
    <t>mingxiaoou88</t>
  </si>
  <si>
    <t>lucashbq</t>
  </si>
  <si>
    <t>hardson77</t>
  </si>
  <si>
    <t>uj4031kr</t>
  </si>
  <si>
    <t>13823698256</t>
  </si>
  <si>
    <t>BobZhang</t>
  </si>
  <si>
    <t>ritasu007</t>
  </si>
  <si>
    <t>Laurine</t>
  </si>
  <si>
    <t>yiketang</t>
  </si>
  <si>
    <t>hq147798653</t>
  </si>
  <si>
    <t>lihespy</t>
  </si>
  <si>
    <t>zzzz136600</t>
  </si>
  <si>
    <t>falwipbss001</t>
  </si>
  <si>
    <t>jia912mei</t>
  </si>
  <si>
    <t>yaoyaxue</t>
  </si>
  <si>
    <t>asdfghjkl1</t>
  </si>
  <si>
    <t>zzqq1989</t>
  </si>
  <si>
    <t>920721</t>
  </si>
  <si>
    <t>kk999yiwei</t>
  </si>
  <si>
    <t>454020870</t>
  </si>
  <si>
    <t>haiyouquanqiugou</t>
  </si>
  <si>
    <t>mango0601</t>
  </si>
  <si>
    <t>13770595729</t>
  </si>
  <si>
    <t>liangpp</t>
  </si>
  <si>
    <t>wdzmg214</t>
  </si>
  <si>
    <t>libo3571</t>
  </si>
  <si>
    <t>yuyantm</t>
  </si>
  <si>
    <t>561622Jing</t>
  </si>
  <si>
    <t>xiaobx123</t>
  </si>
  <si>
    <t>luxiaolin</t>
  </si>
  <si>
    <t>neverend77</t>
  </si>
  <si>
    <t>yudimamayouxuan</t>
  </si>
  <si>
    <t>1078982114</t>
  </si>
  <si>
    <t>YZGYZGYZG</t>
  </si>
  <si>
    <t>hanyue1992</t>
  </si>
  <si>
    <t>juzigou</t>
  </si>
  <si>
    <t>15196681027</t>
  </si>
  <si>
    <t>15084439221</t>
  </si>
  <si>
    <t>ling0209sr</t>
  </si>
  <si>
    <t>utqian</t>
  </si>
  <si>
    <t>shigang</t>
  </si>
  <si>
    <t>18221332113</t>
  </si>
  <si>
    <t>boyan008007</t>
  </si>
  <si>
    <t>hw84766</t>
  </si>
  <si>
    <t>he593706258</t>
  </si>
  <si>
    <t>18814889799</t>
  </si>
  <si>
    <t>82516</t>
  </si>
  <si>
    <t>2416568166</t>
  </si>
  <si>
    <t>deathbee</t>
  </si>
  <si>
    <t>yanzi198321</t>
  </si>
  <si>
    <t>379686635qqcom</t>
  </si>
  <si>
    <t>GY1234</t>
  </si>
  <si>
    <t>19831117dujie</t>
  </si>
  <si>
    <t>zzm89108207</t>
  </si>
  <si>
    <t>Aa7891786</t>
  </si>
  <si>
    <t>yijiekanke</t>
  </si>
  <si>
    <t>Qq18739590712</t>
  </si>
  <si>
    <t>Yao200624</t>
  </si>
  <si>
    <t>15022215473</t>
  </si>
  <si>
    <t>DAXUAN</t>
  </si>
  <si>
    <t>Cassiejrx12369</t>
  </si>
  <si>
    <t>15816988194</t>
  </si>
  <si>
    <t>MarsHi</t>
  </si>
  <si>
    <t>Emily111</t>
  </si>
  <si>
    <t>xinyueguojidians</t>
  </si>
  <si>
    <t>caobenyong123</t>
  </si>
  <si>
    <t>nature_dk</t>
  </si>
  <si>
    <t>dd101116</t>
  </si>
  <si>
    <t>Ruirui220</t>
  </si>
  <si>
    <t>phoenix</t>
  </si>
  <si>
    <t>debestr</t>
  </si>
  <si>
    <t>lilala</t>
  </si>
  <si>
    <t>15887822189</t>
  </si>
  <si>
    <t>javin_7</t>
  </si>
  <si>
    <t>licnhong</t>
  </si>
  <si>
    <t>15336330008</t>
  </si>
  <si>
    <t>zeng123456</t>
  </si>
  <si>
    <t>Lucy_guo</t>
  </si>
  <si>
    <t>zhouxiao</t>
  </si>
  <si>
    <t>19880516pijing</t>
  </si>
  <si>
    <t>kakaka</t>
  </si>
  <si>
    <t>zwx991113</t>
  </si>
  <si>
    <t>Daisy33</t>
  </si>
  <si>
    <t>841002</t>
  </si>
  <si>
    <t>18926402330</t>
  </si>
  <si>
    <t>shdian</t>
  </si>
  <si>
    <t>tuzitao</t>
  </si>
  <si>
    <t>dollys</t>
  </si>
  <si>
    <t>alexalexalexa</t>
  </si>
  <si>
    <t>0614LYPhf</t>
  </si>
  <si>
    <t>que123</t>
  </si>
  <si>
    <t>13392173815</t>
  </si>
  <si>
    <t>alexlinda</t>
  </si>
  <si>
    <t>xinying</t>
  </si>
  <si>
    <t>1234567891</t>
  </si>
  <si>
    <t>caizimeng</t>
  </si>
  <si>
    <t>lixin1</t>
  </si>
  <si>
    <t>elle1984</t>
  </si>
  <si>
    <t>z858709</t>
  </si>
  <si>
    <t>jeffreywife</t>
  </si>
  <si>
    <t>888817</t>
  </si>
  <si>
    <t>duolingair</t>
  </si>
  <si>
    <t>ellajiang</t>
  </si>
  <si>
    <t>zsz0112</t>
  </si>
  <si>
    <t>wzcfly</t>
  </si>
  <si>
    <t>jiyue88765</t>
  </si>
  <si>
    <t>heyao701</t>
  </si>
  <si>
    <t>mark2018</t>
  </si>
  <si>
    <t>jing37392</t>
  </si>
  <si>
    <t>cai1931</t>
  </si>
  <si>
    <t>ubuntu</t>
  </si>
  <si>
    <t>xushifu</t>
  </si>
  <si>
    <t>1983410cxb</t>
  </si>
  <si>
    <t>gywai948680525</t>
  </si>
  <si>
    <t>keka666</t>
  </si>
  <si>
    <t>ehzuiq</t>
  </si>
  <si>
    <t>zxy20150818</t>
  </si>
  <si>
    <t>jmq0377801</t>
  </si>
  <si>
    <t>1565970739</t>
  </si>
  <si>
    <t>chxxxws</t>
  </si>
  <si>
    <t>Lzh741901444</t>
  </si>
  <si>
    <t>tony11</t>
  </si>
  <si>
    <t>nihaoit</t>
  </si>
  <si>
    <t>gaodishou</t>
  </si>
  <si>
    <t>haochao10</t>
  </si>
  <si>
    <t>q34224</t>
  </si>
  <si>
    <t>dh9980204</t>
  </si>
  <si>
    <t>wqqqw2018</t>
  </si>
  <si>
    <t>xt2018</t>
  </si>
  <si>
    <t>zaizai</t>
  </si>
  <si>
    <t>Vangen555</t>
  </si>
  <si>
    <t>eric888</t>
  </si>
  <si>
    <t>wtpbls</t>
  </si>
  <si>
    <t>15884577803</t>
  </si>
  <si>
    <t>maangyu</t>
  </si>
  <si>
    <t>yx123456</t>
  </si>
  <si>
    <t>liugod</t>
  </si>
  <si>
    <t>hzb1989717</t>
  </si>
  <si>
    <t>kingbug</t>
  </si>
  <si>
    <t>Chenlei</t>
  </si>
  <si>
    <t>knight</t>
  </si>
  <si>
    <t>wuhan1008</t>
  </si>
  <si>
    <t>markus8438</t>
  </si>
  <si>
    <t>15859160820</t>
  </si>
  <si>
    <t>13558707520</t>
  </si>
  <si>
    <t>shining228</t>
  </si>
  <si>
    <t>HZB801222</t>
  </si>
  <si>
    <t>yiqiniu</t>
  </si>
  <si>
    <t>jblzm123</t>
  </si>
  <si>
    <t>gong823</t>
  </si>
  <si>
    <t>springsubway</t>
  </si>
  <si>
    <t>yangyanga</t>
  </si>
  <si>
    <t>wucheng</t>
  </si>
  <si>
    <t>DiDishop</t>
  </si>
  <si>
    <t>19791026</t>
  </si>
  <si>
    <t>441326563mo</t>
  </si>
  <si>
    <t>zhangxiaodong</t>
  </si>
  <si>
    <t>zero2018</t>
  </si>
  <si>
    <t>honglingdui</t>
  </si>
  <si>
    <t>liping181988</t>
  </si>
  <si>
    <t>savion</t>
  </si>
  <si>
    <t>helen143</t>
  </si>
  <si>
    <t>youyimao</t>
  </si>
  <si>
    <t>zys19771023</t>
  </si>
  <si>
    <t>huiyuan1688</t>
  </si>
  <si>
    <t>sunlei1234</t>
  </si>
  <si>
    <t>yuxiaoqi</t>
  </si>
  <si>
    <t>vganzi</t>
  </si>
  <si>
    <t>811hua</t>
  </si>
  <si>
    <t>15314988173</t>
  </si>
  <si>
    <t>kycsjwe</t>
  </si>
  <si>
    <t>caimoe</t>
  </si>
  <si>
    <t>sunkaihui</t>
  </si>
  <si>
    <t>shaken</t>
  </si>
  <si>
    <t>kim123</t>
  </si>
  <si>
    <t>linyibinge</t>
  </si>
  <si>
    <t>jamesrao</t>
  </si>
  <si>
    <t>Magic_zhang</t>
  </si>
  <si>
    <t>lh740405</t>
  </si>
  <si>
    <t>skal2017</t>
  </si>
  <si>
    <t>386594041</t>
  </si>
  <si>
    <t>jenalling</t>
  </si>
  <si>
    <t>Gao3jin</t>
  </si>
  <si>
    <t>cjx584879927</t>
  </si>
  <si>
    <t>a1015811110</t>
  </si>
  <si>
    <t>yuan1212</t>
  </si>
  <si>
    <t>yokoyangcn</t>
  </si>
  <si>
    <t>Q785551481</t>
  </si>
  <si>
    <t>martinzz89</t>
  </si>
  <si>
    <t>kelebb</t>
  </si>
  <si>
    <t>abopaop</t>
  </si>
  <si>
    <t>yuanchangchun</t>
  </si>
  <si>
    <t>ke19831006</t>
  </si>
  <si>
    <t>qingqing</t>
  </si>
  <si>
    <t>sophyyang</t>
  </si>
  <si>
    <t>pledgy</t>
  </si>
  <si>
    <t>Mikecheng</t>
  </si>
  <si>
    <t>mcjybd</t>
  </si>
  <si>
    <t>littlk</t>
  </si>
  <si>
    <t>wolfliu</t>
  </si>
  <si>
    <t>huaran</t>
  </si>
  <si>
    <t>lsq0411</t>
  </si>
  <si>
    <t>ben51n6</t>
  </si>
  <si>
    <t>wxm_202</t>
  </si>
  <si>
    <t>ericwu5</t>
  </si>
  <si>
    <t>psyche</t>
  </si>
  <si>
    <t>wondsh</t>
  </si>
  <si>
    <t>KuAndrew</t>
  </si>
  <si>
    <t>yhl521314</t>
  </si>
  <si>
    <t>Yiduanhejiuduan</t>
  </si>
  <si>
    <t>lakers1818</t>
  </si>
  <si>
    <t>dasge1</t>
  </si>
  <si>
    <t>koubeika1103</t>
  </si>
  <si>
    <t>17665263959</t>
  </si>
  <si>
    <t>wyb212300</t>
  </si>
  <si>
    <t>nantongxue</t>
  </si>
  <si>
    <t>StephenBro</t>
  </si>
  <si>
    <t>aqwzq2000</t>
  </si>
  <si>
    <t>nhbhjn</t>
  </si>
  <si>
    <t>bendan9520</t>
  </si>
  <si>
    <t>lq920828</t>
  </si>
  <si>
    <t>antony915</t>
  </si>
  <si>
    <t>cw19921021</t>
  </si>
  <si>
    <t>tatoota</t>
  </si>
  <si>
    <t>MsWang_NL</t>
  </si>
  <si>
    <t>whhxhgt</t>
  </si>
  <si>
    <t>17681768877</t>
  </si>
  <si>
    <t>wqwqwq</t>
  </si>
  <si>
    <t>wj0001</t>
  </si>
  <si>
    <t>a123880508</t>
  </si>
  <si>
    <t>uplussimplelife</t>
  </si>
  <si>
    <t>feel96123</t>
  </si>
  <si>
    <t>lowlove</t>
  </si>
  <si>
    <t>wangqianyeer</t>
  </si>
  <si>
    <t>zhangconglei</t>
  </si>
  <si>
    <t>1314aiyayun</t>
  </si>
  <si>
    <t>zhouyinjay</t>
  </si>
  <si>
    <t>nzh0630</t>
  </si>
  <si>
    <t>Alex8452</t>
  </si>
  <si>
    <t>xangbo2280</t>
  </si>
  <si>
    <t>annuus</t>
  </si>
  <si>
    <t>dingpeng</t>
  </si>
  <si>
    <t>senrry</t>
  </si>
  <si>
    <t>qhl1988</t>
  </si>
  <si>
    <t>syndy123</t>
  </si>
  <si>
    <t>liu353034318</t>
  </si>
  <si>
    <t>wuyes123</t>
  </si>
  <si>
    <t>danieldanielgo</t>
  </si>
  <si>
    <t>YESSEN</t>
  </si>
  <si>
    <t>hhhhhh</t>
  </si>
  <si>
    <t>Valentina</t>
  </si>
  <si>
    <t>kangr1986</t>
  </si>
  <si>
    <t>xeuwei11</t>
  </si>
  <si>
    <t>4000180095</t>
  </si>
  <si>
    <t>luofan1219</t>
  </si>
  <si>
    <t>mnanet</t>
  </si>
  <si>
    <t>ssszoe</t>
  </si>
  <si>
    <t>wujinhong</t>
  </si>
  <si>
    <t>mu2688739</t>
  </si>
  <si>
    <t>victor_tong</t>
  </si>
  <si>
    <t>15006686255</t>
  </si>
  <si>
    <t>wlb123456</t>
  </si>
  <si>
    <t>15601946858</t>
  </si>
  <si>
    <t>zhluyao2</t>
  </si>
  <si>
    <t>jastozhu</t>
  </si>
  <si>
    <t>xcq2405</t>
  </si>
  <si>
    <t>winslx</t>
  </si>
  <si>
    <t>liu666</t>
  </si>
  <si>
    <t>18584189089</t>
  </si>
  <si>
    <t>nano921</t>
  </si>
  <si>
    <t>Shitailang</t>
  </si>
  <si>
    <t>winnie</t>
  </si>
  <si>
    <t>xiaoyiaini0320</t>
  </si>
  <si>
    <t>Summerr</t>
  </si>
  <si>
    <t>jourenymen</t>
  </si>
  <si>
    <t>axdi001</t>
  </si>
  <si>
    <t>ritago</t>
  </si>
  <si>
    <t>leiquanbing</t>
  </si>
  <si>
    <t>chenjianfeng</t>
  </si>
  <si>
    <t>BBUP888</t>
  </si>
  <si>
    <t>tonyxuqin</t>
  </si>
  <si>
    <t>chentaida</t>
  </si>
  <si>
    <t>tuzheng</t>
  </si>
  <si>
    <t>HOPE88888</t>
  </si>
  <si>
    <t>Raycho</t>
  </si>
  <si>
    <t>jinjunnn</t>
  </si>
  <si>
    <t>ttxs121</t>
  </si>
  <si>
    <t>davidli</t>
  </si>
  <si>
    <t>emilyking86</t>
  </si>
  <si>
    <t>kmotsin</t>
  </si>
  <si>
    <t>niliu_123</t>
  </si>
  <si>
    <t>TZG1991</t>
  </si>
  <si>
    <t>zsb0727</t>
  </si>
  <si>
    <t>lw84830</t>
  </si>
  <si>
    <t>jimen1</t>
  </si>
  <si>
    <t>XY18519654183</t>
  </si>
  <si>
    <t>hangzhouxiaoyi</t>
  </si>
  <si>
    <t>haimei</t>
  </si>
  <si>
    <t>Therion</t>
  </si>
  <si>
    <t>13970331097</t>
  </si>
  <si>
    <t>haohao0906</t>
  </si>
  <si>
    <t>fengyutongzhou</t>
  </si>
  <si>
    <t>roseken28</t>
  </si>
  <si>
    <t>ethangy</t>
  </si>
  <si>
    <t>AaronDeng</t>
  </si>
  <si>
    <t>hubin123</t>
  </si>
  <si>
    <t>xiaosi183</t>
  </si>
  <si>
    <t>18329077256</t>
  </si>
  <si>
    <t>heluqian123</t>
  </si>
  <si>
    <t>12345678919</t>
  </si>
  <si>
    <t>likexiaoj</t>
  </si>
  <si>
    <t>zhang990818</t>
  </si>
  <si>
    <t>Kennyboom</t>
  </si>
  <si>
    <t>Janeyzjj</t>
  </si>
  <si>
    <t>13026171659</t>
  </si>
  <si>
    <t>my123456</t>
  </si>
  <si>
    <t>chenpengrui</t>
  </si>
  <si>
    <t>zc6692856</t>
  </si>
  <si>
    <t>michellepan</t>
  </si>
  <si>
    <t>18214629146</t>
  </si>
  <si>
    <t>ipuzuo</t>
  </si>
  <si>
    <t>gdk52123</t>
  </si>
  <si>
    <t>yibaishanghang</t>
  </si>
  <si>
    <t>haohuipin</t>
  </si>
  <si>
    <t>starxxxxx</t>
  </si>
  <si>
    <t>joelau</t>
  </si>
  <si>
    <t>maolidun</t>
  </si>
  <si>
    <t>maniapopo</t>
  </si>
  <si>
    <t>cgh060829</t>
  </si>
  <si>
    <t>itfamer</t>
  </si>
  <si>
    <t>fendou2018</t>
  </si>
  <si>
    <t>xhl6490</t>
  </si>
  <si>
    <t>HYQ19921229</t>
  </si>
  <si>
    <t>xu364504418</t>
  </si>
  <si>
    <t>zhongzi99</t>
  </si>
  <si>
    <t>kunikun</t>
  </si>
  <si>
    <t>743212100</t>
  </si>
  <si>
    <t>zhao1234</t>
  </si>
  <si>
    <t>miaoyifan</t>
  </si>
  <si>
    <t>sandrazou</t>
  </si>
  <si>
    <t>fayandyou</t>
  </si>
  <si>
    <t>19831016</t>
  </si>
  <si>
    <t>shoubo</t>
  </si>
  <si>
    <t>shelia</t>
  </si>
  <si>
    <t>itnoy456</t>
  </si>
  <si>
    <t>wj198612103</t>
  </si>
  <si>
    <t>seaverlee</t>
  </si>
  <si>
    <t>hu19890922</t>
  </si>
  <si>
    <t>373492364</t>
  </si>
  <si>
    <t>lipeng</t>
  </si>
  <si>
    <t>pokedance</t>
  </si>
  <si>
    <t>boneyao</t>
  </si>
  <si>
    <t>liuwei5558</t>
  </si>
  <si>
    <t>junbao1988</t>
  </si>
  <si>
    <t>mechileisme</t>
  </si>
  <si>
    <t>lulily</t>
  </si>
  <si>
    <t>TK_wei</t>
  </si>
  <si>
    <t>coral979</t>
  </si>
  <si>
    <t>abc123456</t>
  </si>
  <si>
    <t>frankgxz</t>
  </si>
  <si>
    <t>15131337933</t>
  </si>
  <si>
    <t>13548942417</t>
  </si>
  <si>
    <t>bobkingdom</t>
  </si>
  <si>
    <t>wzqiaca</t>
  </si>
  <si>
    <t>hcy1314</t>
  </si>
  <si>
    <t>Rachel</t>
  </si>
  <si>
    <t>andgroup2018</t>
  </si>
  <si>
    <t>13061715678</t>
  </si>
  <si>
    <t>shaode1217</t>
  </si>
  <si>
    <t>Rexwuhao</t>
  </si>
  <si>
    <t>wishlist</t>
  </si>
  <si>
    <t>rock1943mmc</t>
  </si>
  <si>
    <t>idopa1</t>
  </si>
  <si>
    <t>781025lisa</t>
  </si>
  <si>
    <t>Wsjlly</t>
  </si>
  <si>
    <t>boombin</t>
  </si>
  <si>
    <t>WCL123789</t>
  </si>
  <si>
    <t>sirteen</t>
  </si>
  <si>
    <t>MrHaoYing</t>
  </si>
  <si>
    <t>luolili</t>
  </si>
  <si>
    <t>xszzt123</t>
  </si>
  <si>
    <t>hq121016</t>
  </si>
  <si>
    <t>gstonghua</t>
  </si>
  <si>
    <t>486663612sdw</t>
  </si>
  <si>
    <t>13676612895</t>
  </si>
  <si>
    <t>guoqianhua</t>
  </si>
  <si>
    <t>linda616</t>
  </si>
  <si>
    <t>15005297777</t>
  </si>
  <si>
    <t>chenzhji880055</t>
  </si>
  <si>
    <t>xiami123</t>
  </si>
  <si>
    <t>14718100130</t>
  </si>
  <si>
    <t>yuanyuan520</t>
  </si>
  <si>
    <t>15766090502</t>
  </si>
  <si>
    <t>itboy456</t>
  </si>
  <si>
    <t>13678489905</t>
  </si>
  <si>
    <t>WH5201314</t>
  </si>
  <si>
    <t>hubert</t>
  </si>
  <si>
    <t>as18650101283</t>
  </si>
  <si>
    <t>wbin888</t>
  </si>
  <si>
    <t>sunplay9988</t>
  </si>
  <si>
    <t>feiyan</t>
  </si>
  <si>
    <t>Hedyhm</t>
  </si>
  <si>
    <t>63010248</t>
  </si>
  <si>
    <t>hhwyxtpyg</t>
  </si>
  <si>
    <t>bonglen</t>
  </si>
  <si>
    <t>yuanyuan523</t>
  </si>
  <si>
    <t>yongyou</t>
  </si>
  <si>
    <t>tomato</t>
  </si>
  <si>
    <t>chillis</t>
  </si>
  <si>
    <t>meicaihk</t>
  </si>
  <si>
    <t>lzydong</t>
  </si>
  <si>
    <t>brucemj</t>
  </si>
  <si>
    <t>xdzs1992</t>
  </si>
  <si>
    <t>beatles</t>
  </si>
  <si>
    <t>globaleslite</t>
  </si>
  <si>
    <t>Zhangfuqiang</t>
  </si>
  <si>
    <t>ninozhao</t>
  </si>
  <si>
    <t>Nickgift</t>
  </si>
  <si>
    <t>Txm1817</t>
  </si>
  <si>
    <t>thjksp</t>
  </si>
  <si>
    <t>xiaoshi</t>
  </si>
  <si>
    <t>zdp600109</t>
  </si>
  <si>
    <t>jackie</t>
  </si>
  <si>
    <t>1454569544</t>
  </si>
  <si>
    <t>paris0816</t>
  </si>
  <si>
    <t>13291916175</t>
  </si>
  <si>
    <t>ubaby_group</t>
  </si>
  <si>
    <t>ABCD123456789</t>
  </si>
  <si>
    <t>ansony1988</t>
  </si>
  <si>
    <t>juzi123</t>
  </si>
  <si>
    <t>xl15154165999</t>
  </si>
  <si>
    <t>13637869303</t>
  </si>
  <si>
    <t>Fivegege</t>
  </si>
  <si>
    <t>fuaijun0123</t>
  </si>
  <si>
    <t>arise1987</t>
  </si>
  <si>
    <t>litingting0823</t>
  </si>
  <si>
    <t>18868850029</t>
  </si>
  <si>
    <t>18620548183</t>
  </si>
  <si>
    <t>jhm3213837</t>
  </si>
  <si>
    <t>17625672215</t>
  </si>
  <si>
    <t>leiwang123</t>
  </si>
  <si>
    <t>DyaSeo</t>
  </si>
  <si>
    <t>chen2272029</t>
  </si>
  <si>
    <t>mm4415</t>
  </si>
  <si>
    <t>DisonYoung</t>
  </si>
  <si>
    <t>honor1</t>
  </si>
  <si>
    <t>mwjcoming</t>
  </si>
  <si>
    <t>ALEX2017</t>
  </si>
  <si>
    <t>Ding912</t>
  </si>
  <si>
    <t>13961850928</t>
  </si>
  <si>
    <t>zengwawa</t>
  </si>
  <si>
    <t>xylon22</t>
  </si>
  <si>
    <t>zhougy</t>
  </si>
  <si>
    <t>rusen66</t>
  </si>
  <si>
    <t>mcgenie</t>
  </si>
  <si>
    <t>qingniao07</t>
  </si>
  <si>
    <t>mxt1218</t>
  </si>
  <si>
    <t>alex327</t>
  </si>
  <si>
    <t>ZRP520</t>
  </si>
  <si>
    <t>123654</t>
  </si>
  <si>
    <t>xing136619</t>
  </si>
  <si>
    <t>zhouziheng</t>
  </si>
  <si>
    <t>candylee</t>
  </si>
  <si>
    <t>xapf029</t>
  </si>
  <si>
    <t>wwhui2005</t>
  </si>
  <si>
    <t>xiaoqs301</t>
  </si>
  <si>
    <t>szq4119</t>
  </si>
  <si>
    <t>ceasybear</t>
  </si>
  <si>
    <t>liufy88</t>
  </si>
  <si>
    <t>wdydzx</t>
  </si>
  <si>
    <t>tianmo24</t>
  </si>
  <si>
    <t>lidalei</t>
  </si>
  <si>
    <t>wangzi</t>
  </si>
  <si>
    <t>18930562482</t>
  </si>
  <si>
    <t>ananc88</t>
  </si>
  <si>
    <t>shagua8652</t>
  </si>
  <si>
    <t>lms230231</t>
  </si>
  <si>
    <t>aikobe1314</t>
  </si>
  <si>
    <t>szzl9989</t>
  </si>
  <si>
    <t>frog820</t>
  </si>
  <si>
    <t>gordon123</t>
  </si>
  <si>
    <t>Heisnameleo</t>
  </si>
  <si>
    <t>r61631464</t>
  </si>
  <si>
    <t>lenoyu</t>
  </si>
  <si>
    <t>zjh369</t>
  </si>
  <si>
    <t>ivylaw</t>
  </si>
  <si>
    <t>shinerain</t>
  </si>
  <si>
    <t>yuan864594385</t>
  </si>
  <si>
    <t>176905880</t>
  </si>
  <si>
    <t>Alex558899</t>
  </si>
  <si>
    <t>Ray352200</t>
  </si>
  <si>
    <t>shaofr</t>
  </si>
  <si>
    <t>18003929834</t>
  </si>
  <si>
    <t>ssmsau</t>
  </si>
  <si>
    <t>xy1224</t>
  </si>
  <si>
    <t>ztliuyang</t>
  </si>
  <si>
    <t>muyetian</t>
  </si>
  <si>
    <t>hjb0624</t>
  </si>
  <si>
    <t>kaxinhjx</t>
  </si>
  <si>
    <t>qinger</t>
  </si>
  <si>
    <t>18910850696</t>
  </si>
  <si>
    <t>cjp85111</t>
  </si>
  <si>
    <t>dcyd4444</t>
  </si>
  <si>
    <t>xgcang</t>
  </si>
  <si>
    <t>HD15890532191</t>
  </si>
  <si>
    <t>aiqing155813</t>
  </si>
  <si>
    <t>mm1314520</t>
  </si>
  <si>
    <t>xiannvz</t>
  </si>
  <si>
    <t>liuyanghao900926</t>
  </si>
  <si>
    <t>Olinamm</t>
  </si>
  <si>
    <t>888888</t>
  </si>
  <si>
    <t>dwyane10</t>
  </si>
  <si>
    <t>800191love</t>
  </si>
  <si>
    <t>maxwell</t>
  </si>
  <si>
    <t>dyj111</t>
  </si>
  <si>
    <t>apple112</t>
  </si>
  <si>
    <t>xijinping</t>
  </si>
  <si>
    <t>landy1</t>
  </si>
  <si>
    <t>abc1231</t>
  </si>
  <si>
    <t>huangabm</t>
  </si>
  <si>
    <t>summer_two</t>
  </si>
  <si>
    <t>1033726809</t>
  </si>
  <si>
    <t>mercurius</t>
  </si>
  <si>
    <t>123456789zz</t>
  </si>
  <si>
    <t>huayiexport</t>
  </si>
  <si>
    <t>Dylan2018</t>
  </si>
  <si>
    <t>ishopping</t>
  </si>
  <si>
    <t>xuhuasi</t>
  </si>
  <si>
    <t>wangwnag</t>
  </si>
  <si>
    <t>doubleray</t>
  </si>
  <si>
    <t>goahead</t>
  </si>
  <si>
    <t>lihualiang</t>
  </si>
  <si>
    <t>66wz99</t>
  </si>
  <si>
    <t>liuliu123</t>
  </si>
  <si>
    <t>cwleaf</t>
  </si>
  <si>
    <t>feijinger</t>
  </si>
  <si>
    <t>18190835579</t>
  </si>
  <si>
    <t>zpfbook</t>
  </si>
  <si>
    <t>602695375</t>
  </si>
  <si>
    <t>dyj1111</t>
  </si>
  <si>
    <t>dhw117847</t>
  </si>
  <si>
    <t>13939569422</t>
  </si>
  <si>
    <t>15986701827</t>
  </si>
  <si>
    <t>yaleiya</t>
  </si>
  <si>
    <t>18818527100</t>
  </si>
  <si>
    <t>UncleL</t>
  </si>
  <si>
    <t>abc345</t>
  </si>
  <si>
    <t>zzm364064660</t>
  </si>
  <si>
    <t>1572748676</t>
  </si>
  <si>
    <t>zxxtalu</t>
  </si>
  <si>
    <t>charliexie</t>
  </si>
  <si>
    <t>bieshen</t>
  </si>
  <si>
    <t>XY6688</t>
  </si>
  <si>
    <t>13342860656</t>
  </si>
  <si>
    <t>tanghongjian</t>
  </si>
  <si>
    <t>yang1290000</t>
  </si>
  <si>
    <t>mminto</t>
  </si>
  <si>
    <t>davip72</t>
  </si>
  <si>
    <t>luozhenbang</t>
  </si>
  <si>
    <t>leatian</t>
  </si>
  <si>
    <t>KKK_chuyan</t>
  </si>
  <si>
    <t>nan510521</t>
  </si>
  <si>
    <t>Sadies</t>
  </si>
  <si>
    <t>evan001</t>
  </si>
  <si>
    <t>yaqiong94</t>
  </si>
  <si>
    <t>liguang</t>
  </si>
  <si>
    <t>qaqawsdy</t>
  </si>
  <si>
    <t>xyqqh66</t>
  </si>
  <si>
    <t>r333666</t>
  </si>
  <si>
    <t>SwaIIow</t>
  </si>
  <si>
    <t>ms2162002</t>
  </si>
  <si>
    <t>KINGBOY</t>
  </si>
  <si>
    <t>emmmmm</t>
  </si>
  <si>
    <t>hld880627</t>
  </si>
  <si>
    <t>luoyuan</t>
  </si>
  <si>
    <t>ericji</t>
  </si>
  <si>
    <t>hx1850</t>
  </si>
  <si>
    <t>asmanto</t>
  </si>
  <si>
    <t>fenmochunqiu</t>
  </si>
  <si>
    <t>pploka</t>
  </si>
  <si>
    <t>ghdidhb</t>
  </si>
  <si>
    <t>angerlambs</t>
  </si>
  <si>
    <t>blee0318</t>
  </si>
  <si>
    <t>happy806</t>
  </si>
  <si>
    <t>wanglei900715</t>
  </si>
  <si>
    <t>ctw1990</t>
  </si>
  <si>
    <t>Cxx2338</t>
  </si>
  <si>
    <t>davidliu1125</t>
  </si>
  <si>
    <t>ronono</t>
  </si>
  <si>
    <t>Amywei</t>
  </si>
  <si>
    <t>feeceo</t>
  </si>
  <si>
    <t>13983109866</t>
  </si>
  <si>
    <t>charlene</t>
  </si>
  <si>
    <t>fendou</t>
  </si>
  <si>
    <t>18641382172</t>
  </si>
  <si>
    <t>hu126yun90</t>
  </si>
  <si>
    <t>Bpvans</t>
  </si>
  <si>
    <t>growingtimexu</t>
  </si>
  <si>
    <t>zscooky</t>
  </si>
  <si>
    <t>billyan</t>
  </si>
  <si>
    <t>bb651754351</t>
  </si>
  <si>
    <t>FJH8968929</t>
  </si>
  <si>
    <t>chujunfeng</t>
  </si>
  <si>
    <t>13781730798</t>
  </si>
  <si>
    <t>xingsehnghui</t>
  </si>
  <si>
    <t>qjqjkj</t>
  </si>
  <si>
    <t>gyl0128</t>
  </si>
  <si>
    <t>a23456</t>
  </si>
  <si>
    <t>blee03</t>
  </si>
  <si>
    <t>adaily</t>
  </si>
  <si>
    <t>zkylyf1681</t>
  </si>
  <si>
    <t>qy940129</t>
  </si>
  <si>
    <t>ximigo</t>
  </si>
  <si>
    <t>ElmaYu</t>
  </si>
  <si>
    <t>paperboat</t>
  </si>
  <si>
    <t>meimeiyouhui</t>
  </si>
  <si>
    <t>Lollipop620</t>
  </si>
  <si>
    <t>18028180881</t>
  </si>
  <si>
    <t>xiaowu528</t>
  </si>
  <si>
    <t>selenaier89896</t>
  </si>
  <si>
    <t>abcd444</t>
  </si>
  <si>
    <t>kookie</t>
  </si>
  <si>
    <t>Mia123</t>
  </si>
  <si>
    <t>13480891285</t>
  </si>
  <si>
    <t>suzieee</t>
  </si>
  <si>
    <t>applegpc</t>
  </si>
  <si>
    <t>18223405447</t>
  </si>
  <si>
    <t>420727750</t>
  </si>
  <si>
    <t>xyqqh559</t>
  </si>
  <si>
    <t>zpdiamond</t>
  </si>
  <si>
    <t>llliao</t>
  </si>
  <si>
    <t>Rting11</t>
  </si>
  <si>
    <t>halofancy</t>
  </si>
  <si>
    <t>vipgorzy</t>
  </si>
  <si>
    <t>jjwinsor</t>
  </si>
  <si>
    <t>lhn821125</t>
  </si>
  <si>
    <t>qingenhe</t>
  </si>
  <si>
    <t>zhangwenyao</t>
  </si>
  <si>
    <t>ckq123</t>
  </si>
  <si>
    <t>chuahck77</t>
  </si>
  <si>
    <t>cheers</t>
  </si>
  <si>
    <t>li123456</t>
  </si>
  <si>
    <t>a198641388</t>
  </si>
  <si>
    <t>flyaway123</t>
  </si>
  <si>
    <t>Xiaoliao330034</t>
  </si>
  <si>
    <t>15156086893</t>
  </si>
  <si>
    <t>fipppppp</t>
  </si>
  <si>
    <t>zhangqiang</t>
  </si>
  <si>
    <t>ljy828</t>
  </si>
  <si>
    <t>15969870029</t>
  </si>
  <si>
    <t>lily2018</t>
  </si>
  <si>
    <t>15067092539</t>
  </si>
  <si>
    <t>creambb</t>
  </si>
  <si>
    <t>xuedeqing</t>
  </si>
  <si>
    <t>lu4534</t>
  </si>
  <si>
    <t>leohu8888</t>
  </si>
  <si>
    <t>792849866</t>
  </si>
  <si>
    <t>mitchlee</t>
  </si>
  <si>
    <t>18545831065</t>
  </si>
  <si>
    <t>yjj1599</t>
  </si>
  <si>
    <t>18518714466</t>
  </si>
  <si>
    <t>13372537687</t>
  </si>
  <si>
    <t>yanggang</t>
  </si>
  <si>
    <t>wingLU</t>
  </si>
  <si>
    <t>18209274963</t>
  </si>
  <si>
    <t>999067</t>
  </si>
  <si>
    <t>congcong</t>
  </si>
  <si>
    <t>wbl7377</t>
  </si>
  <si>
    <t>cheneyanna</t>
  </si>
  <si>
    <t>chentom55</t>
  </si>
  <si>
    <t>Rachel2827</t>
  </si>
  <si>
    <t>pyy25567361</t>
  </si>
  <si>
    <t>ju18337620393</t>
  </si>
  <si>
    <t>zhazhamiao</t>
  </si>
  <si>
    <t>cgmaker</t>
  </si>
  <si>
    <t>hmilyhn</t>
  </si>
  <si>
    <t>donny2018</t>
  </si>
  <si>
    <t>xj19960438</t>
  </si>
  <si>
    <t>credit</t>
  </si>
  <si>
    <t>wangtiancai</t>
  </si>
  <si>
    <t>lsss_xy</t>
  </si>
  <si>
    <t>zbb420905</t>
  </si>
  <si>
    <t>wangyu19910807</t>
  </si>
  <si>
    <t>a073046027</t>
  </si>
  <si>
    <t>hi_Nicole</t>
  </si>
  <si>
    <t>13537817186</t>
  </si>
  <si>
    <t>13570033356</t>
  </si>
  <si>
    <t>LLQ1992</t>
  </si>
  <si>
    <t>18217062650</t>
  </si>
  <si>
    <t>hcfcolzy</t>
  </si>
  <si>
    <t>wzn9988</t>
  </si>
  <si>
    <t>quyi521158</t>
  </si>
  <si>
    <t>18657198098</t>
  </si>
  <si>
    <t>Moira1226</t>
  </si>
  <si>
    <t>yitao0822</t>
  </si>
  <si>
    <t>cecil666</t>
  </si>
  <si>
    <t>a422247322</t>
  </si>
  <si>
    <t>pinzanzan</t>
  </si>
  <si>
    <t>18282383861</t>
  </si>
  <si>
    <t>xioxio</t>
  </si>
  <si>
    <t>crabwang</t>
  </si>
  <si>
    <t>bjhykd</t>
  </si>
  <si>
    <t>lianzigeng1204</t>
  </si>
  <si>
    <t>w123456</t>
  </si>
  <si>
    <t>ruiruima</t>
  </si>
  <si>
    <t>BigBig</t>
  </si>
  <si>
    <t>chankjie</t>
  </si>
  <si>
    <t>Allin23</t>
  </si>
  <si>
    <t>15115901130</t>
  </si>
  <si>
    <t>wmq13960172488</t>
  </si>
  <si>
    <t>DragonLi</t>
  </si>
  <si>
    <t>wei123</t>
  </si>
  <si>
    <t>fbchoice</t>
  </si>
  <si>
    <t>jinlilei120</t>
  </si>
  <si>
    <t>Candybaby</t>
  </si>
  <si>
    <t>13713878101</t>
  </si>
  <si>
    <t>18321110451</t>
  </si>
  <si>
    <t>chenxiaoju</t>
  </si>
  <si>
    <t>18539009379</t>
  </si>
  <si>
    <t>Iou20091207</t>
  </si>
  <si>
    <t>18072924967</t>
  </si>
  <si>
    <t>zaczzz</t>
  </si>
  <si>
    <t>litb2018</t>
  </si>
  <si>
    <t>xyb1987</t>
  </si>
  <si>
    <t>huangyanfang</t>
  </si>
  <si>
    <t>qq20368713</t>
  </si>
  <si>
    <t>cxe13058146676</t>
  </si>
  <si>
    <t>18295081427</t>
  </si>
  <si>
    <t>13560727357</t>
  </si>
  <si>
    <t>13996106786</t>
  </si>
  <si>
    <t>miaomiao</t>
  </si>
  <si>
    <t>wyl520520</t>
  </si>
  <si>
    <t>liyi1220</t>
  </si>
  <si>
    <t>lilianhn</t>
  </si>
  <si>
    <t>liu568431010</t>
  </si>
  <si>
    <t>shiyongceshi</t>
  </si>
  <si>
    <t>eminem</t>
  </si>
  <si>
    <t>jiefenglai</t>
  </si>
  <si>
    <t>junke123</t>
  </si>
  <si>
    <t>quxin123</t>
  </si>
  <si>
    <t>tangyu891113</t>
  </si>
  <si>
    <t>18682189515</t>
  </si>
  <si>
    <t>GGabin</t>
  </si>
  <si>
    <t>15268140583</t>
  </si>
  <si>
    <t>hch19890718</t>
  </si>
  <si>
    <t>wuhaojohn</t>
  </si>
  <si>
    <t>xiaoye123</t>
  </si>
  <si>
    <t>xj871205</t>
  </si>
  <si>
    <t>13940190899</t>
  </si>
  <si>
    <t>kexueue</t>
  </si>
  <si>
    <t>15256783070</t>
  </si>
  <si>
    <t>Hummer</t>
  </si>
  <si>
    <t>lionellx</t>
  </si>
  <si>
    <t>yumiko</t>
  </si>
  <si>
    <t>20180425</t>
  </si>
  <si>
    <t>13552410872</t>
  </si>
  <si>
    <t>JDJT001</t>
  </si>
  <si>
    <t>guojifan</t>
  </si>
  <si>
    <t>13480715017</t>
  </si>
  <si>
    <t>WQL1314521</t>
  </si>
  <si>
    <t>Jasonjiang</t>
  </si>
  <si>
    <t>Porkka</t>
  </si>
  <si>
    <t>haiwaigou2018</t>
  </si>
  <si>
    <t>EMMA_NJ</t>
  </si>
  <si>
    <t>SANDY3</t>
  </si>
  <si>
    <t>fangcun</t>
  </si>
  <si>
    <t>jgl1990</t>
  </si>
  <si>
    <t>18503080711</t>
  </si>
  <si>
    <t>18282917117</t>
  </si>
  <si>
    <t>chuckfan</t>
  </si>
  <si>
    <t>Ljj1997</t>
  </si>
  <si>
    <t>liutongtong</t>
  </si>
  <si>
    <t>wandoushibing</t>
  </si>
  <si>
    <t>13926930407</t>
  </si>
  <si>
    <t>jay5210885</t>
  </si>
  <si>
    <t>zhengliangbin</t>
  </si>
  <si>
    <t>allenzcl</t>
  </si>
  <si>
    <t>13387226137</t>
  </si>
  <si>
    <t>skyema</t>
  </si>
  <si>
    <t>hejiahuanlemf</t>
  </si>
  <si>
    <t>13602698529</t>
  </si>
  <si>
    <t>plj5201</t>
  </si>
  <si>
    <t>testsky</t>
  </si>
  <si>
    <t>luohao4219</t>
  </si>
  <si>
    <t>fcx891010</t>
  </si>
  <si>
    <t>linda181388</t>
  </si>
  <si>
    <t>jj668818</t>
  </si>
  <si>
    <t>jwc1100</t>
  </si>
  <si>
    <t>onlyone</t>
  </si>
  <si>
    <t>fanfan</t>
  </si>
  <si>
    <t>miracleliao</t>
  </si>
  <si>
    <t>changmingming</t>
  </si>
  <si>
    <t>15315398913</t>
  </si>
  <si>
    <t>bjjnkkk</t>
  </si>
  <si>
    <t>18030409912</t>
  </si>
  <si>
    <t>lingmingkeji</t>
  </si>
  <si>
    <t>139139</t>
  </si>
  <si>
    <t>wx8287</t>
  </si>
  <si>
    <t>sufeng</t>
  </si>
  <si>
    <t>wj0163</t>
  </si>
  <si>
    <t>liu8608736</t>
  </si>
  <si>
    <t>xiaofang1314</t>
  </si>
  <si>
    <t>590120</t>
  </si>
  <si>
    <t>2018xyjyl</t>
  </si>
  <si>
    <t>zxw521wxp</t>
  </si>
  <si>
    <t>zhouli</t>
  </si>
  <si>
    <t>Demarks</t>
  </si>
  <si>
    <t>jenni830504</t>
  </si>
  <si>
    <t>18566046612</t>
  </si>
  <si>
    <t>yu13544</t>
  </si>
  <si>
    <t>Rianasister</t>
  </si>
  <si>
    <t>patrickzhong</t>
  </si>
  <si>
    <t>lidantongtong2</t>
  </si>
  <si>
    <t>678112</t>
  </si>
  <si>
    <t>HZXP2018</t>
  </si>
  <si>
    <t>18657941313</t>
  </si>
  <si>
    <t>ttttttttt</t>
  </si>
  <si>
    <t>linyonghao</t>
  </si>
  <si>
    <t>giroro</t>
  </si>
  <si>
    <t>wx201476</t>
  </si>
  <si>
    <t>ok979988</t>
  </si>
  <si>
    <t>alicehaha</t>
  </si>
  <si>
    <t>inomos</t>
  </si>
  <si>
    <t>gsdx1999</t>
  </si>
  <si>
    <t>aoyang</t>
  </si>
  <si>
    <t>18676661869</t>
  </si>
  <si>
    <t>haigoustore</t>
  </si>
  <si>
    <t>zlp8635</t>
  </si>
  <si>
    <t>luohanguo</t>
  </si>
  <si>
    <t>18814497005</t>
  </si>
  <si>
    <t>15267078074</t>
  </si>
  <si>
    <t>18028721913</t>
  </si>
  <si>
    <t>941639941</t>
  </si>
  <si>
    <t>lin55yang</t>
  </si>
  <si>
    <t>chszxc</t>
  </si>
  <si>
    <t>13760224815</t>
  </si>
  <si>
    <t>13665065224</t>
  </si>
  <si>
    <t>shake312</t>
  </si>
  <si>
    <t>tt136022422</t>
  </si>
  <si>
    <t>asdfg123</t>
  </si>
  <si>
    <t>18268253299</t>
  </si>
  <si>
    <t>helen1860</t>
  </si>
  <si>
    <t>xingyun1092006</t>
  </si>
  <si>
    <t>ls1992</t>
  </si>
  <si>
    <t>eternal0523</t>
  </si>
  <si>
    <t>taopao</t>
  </si>
  <si>
    <t>heluqian888</t>
  </si>
  <si>
    <t>Lshull</t>
  </si>
  <si>
    <t>zhoumengrong</t>
  </si>
  <si>
    <t>BalanceL</t>
  </si>
  <si>
    <t>yuyu36520</t>
  </si>
  <si>
    <t>daiyubao</t>
  </si>
  <si>
    <t>Edison</t>
  </si>
  <si>
    <t>lincocin</t>
  </si>
  <si>
    <t>liuyi666</t>
  </si>
  <si>
    <t>ddmmlove</t>
  </si>
  <si>
    <t>qq365270922</t>
  </si>
  <si>
    <t>sac1627</t>
  </si>
  <si>
    <t>tutu1023116348</t>
  </si>
  <si>
    <t>zengsha1234</t>
  </si>
  <si>
    <t>Daisywyz</t>
  </si>
  <si>
    <t>vishox</t>
  </si>
  <si>
    <t>Sx13510367600</t>
  </si>
  <si>
    <t>18026202931</t>
  </si>
  <si>
    <t>yuxueping</t>
  </si>
  <si>
    <t>xusheng</t>
  </si>
  <si>
    <t>1372620012</t>
  </si>
  <si>
    <t>niuniu321</t>
  </si>
  <si>
    <t>18072792821</t>
  </si>
  <si>
    <t>dhyang</t>
  </si>
  <si>
    <t>lq1120</t>
  </si>
  <si>
    <t>Sissyyige</t>
  </si>
  <si>
    <t>ql8888</t>
  </si>
  <si>
    <t>wisdom86</t>
  </si>
  <si>
    <t>198029</t>
  </si>
  <si>
    <t>cool123</t>
  </si>
  <si>
    <t>nilining</t>
  </si>
  <si>
    <t>qinjing2018</t>
  </si>
  <si>
    <t>18275692415</t>
  </si>
  <si>
    <t>detron</t>
  </si>
  <si>
    <t>13530159399</t>
  </si>
  <si>
    <t>yummyohh</t>
  </si>
  <si>
    <t>demoner</t>
  </si>
  <si>
    <t>herolgc99</t>
  </si>
  <si>
    <t>13645608476</t>
  </si>
  <si>
    <t>15850768136</t>
  </si>
  <si>
    <t>15152112050</t>
  </si>
  <si>
    <t>jr921027</t>
  </si>
  <si>
    <t>icetan06</t>
  </si>
  <si>
    <t>MAOQIUBAO</t>
  </si>
  <si>
    <t>13714191024</t>
  </si>
  <si>
    <t>badboss94me</t>
  </si>
  <si>
    <t>zhangliping</t>
  </si>
  <si>
    <t>chenjiayi</t>
  </si>
  <si>
    <t>PaulLuo</t>
  </si>
  <si>
    <t>tzmspeed</t>
  </si>
  <si>
    <t>8864666</t>
  </si>
  <si>
    <t>zhang134</t>
  </si>
  <si>
    <t>xiaojuanmao</t>
  </si>
  <si>
    <t>hetao168</t>
  </si>
  <si>
    <t>283733726</t>
  </si>
  <si>
    <t>xinzhizhu</t>
  </si>
  <si>
    <t>Benxxj</t>
  </si>
  <si>
    <t>whatthefuck</t>
  </si>
  <si>
    <t>hxh123</t>
  </si>
  <si>
    <t>snsboy</t>
  </si>
  <si>
    <t>BetterMan</t>
  </si>
  <si>
    <t>fobohuayun</t>
  </si>
  <si>
    <t>18668612919</t>
  </si>
  <si>
    <t>996025121</t>
  </si>
  <si>
    <t>18516909901</t>
  </si>
  <si>
    <t>123456ab</t>
  </si>
  <si>
    <t>song0330</t>
  </si>
  <si>
    <t>pealxmovie</t>
  </si>
  <si>
    <t>22330011gzgg</t>
  </si>
  <si>
    <t>Cxy956600</t>
  </si>
  <si>
    <t>viky007</t>
  </si>
  <si>
    <t>xiaoxiong</t>
  </si>
  <si>
    <t>Lu123456</t>
  </si>
  <si>
    <t>a695340448</t>
  </si>
  <si>
    <t>aola12</t>
  </si>
  <si>
    <t>baoshd</t>
  </si>
  <si>
    <t>yuan1225</t>
  </si>
  <si>
    <t>15598383800</t>
  </si>
  <si>
    <t>ludiAAA</t>
  </si>
  <si>
    <t>skyang1980</t>
  </si>
  <si>
    <t>mt19940125</t>
  </si>
  <si>
    <t>ramya520</t>
  </si>
  <si>
    <t>alibaba</t>
  </si>
  <si>
    <t>15817400784</t>
  </si>
  <si>
    <t>HI_MALL</t>
  </si>
  <si>
    <t>13392075202</t>
  </si>
  <si>
    <t>abg6894102</t>
  </si>
  <si>
    <t>superanyclub</t>
  </si>
  <si>
    <t>15527727118</t>
  </si>
  <si>
    <t>yukichan</t>
  </si>
  <si>
    <t>xulimei1964</t>
  </si>
  <si>
    <t>duting0903</t>
  </si>
  <si>
    <t>xia123456</t>
  </si>
  <si>
    <t>zmgtc01</t>
  </si>
  <si>
    <t>chenzhaoping</t>
  </si>
  <si>
    <t>catcat</t>
  </si>
  <si>
    <t>Demer8990</t>
  </si>
  <si>
    <t>linshanhu</t>
  </si>
  <si>
    <t>1172075337</t>
  </si>
  <si>
    <t>foxying2002</t>
  </si>
  <si>
    <t>15228982455</t>
  </si>
  <si>
    <t>Julian</t>
  </si>
  <si>
    <t>MXMX0205</t>
  </si>
  <si>
    <t>cokeyhui</t>
  </si>
  <si>
    <t>gaojun6123480</t>
  </si>
  <si>
    <t>13469100805</t>
  </si>
  <si>
    <t>jiangyu7278</t>
  </si>
  <si>
    <t>huilansky</t>
  </si>
  <si>
    <t>fayfan0917</t>
  </si>
  <si>
    <t>lfz297886216</t>
  </si>
  <si>
    <t>18657433008</t>
  </si>
  <si>
    <t>xiaoya0927</t>
  </si>
  <si>
    <t>chendakai</t>
  </si>
  <si>
    <t>zjczjx</t>
  </si>
  <si>
    <t>kazaf99</t>
  </si>
  <si>
    <t>sy13140000548</t>
  </si>
  <si>
    <t>piao424829</t>
  </si>
  <si>
    <t>lulu19051988</t>
  </si>
  <si>
    <t>Melissa</t>
  </si>
  <si>
    <t>limaochang</t>
  </si>
  <si>
    <t>15711970550</t>
  </si>
  <si>
    <t>chenqinghua</t>
  </si>
  <si>
    <t>huaz369</t>
  </si>
  <si>
    <t>kongyan1988916</t>
  </si>
  <si>
    <t>daodingshizijia</t>
  </si>
  <si>
    <t>Lynnda</t>
  </si>
  <si>
    <t>dxl456550</t>
  </si>
  <si>
    <t>zhsting1985718</t>
  </si>
  <si>
    <t>15973099951</t>
  </si>
  <si>
    <t>edith99</t>
  </si>
  <si>
    <t>miumiu</t>
  </si>
  <si>
    <t>grace52713</t>
  </si>
  <si>
    <t>zh542566345</t>
  </si>
  <si>
    <t>zxz19771920</t>
  </si>
  <si>
    <t>Doreen</t>
  </si>
  <si>
    <t>Ariel0123</t>
  </si>
  <si>
    <t>lexiaoqi003</t>
  </si>
  <si>
    <t>xiaohuizi123</t>
  </si>
  <si>
    <t>solar730</t>
  </si>
  <si>
    <t>Dacia001</t>
  </si>
  <si>
    <t>franklee</t>
  </si>
  <si>
    <t>crisliu</t>
  </si>
  <si>
    <t>lizhao</t>
  </si>
  <si>
    <t>sunliang520</t>
  </si>
  <si>
    <t>yeep1224</t>
  </si>
  <si>
    <t>duduxingyun</t>
  </si>
  <si>
    <t>4321jing</t>
  </si>
  <si>
    <t>pandapanxiao</t>
  </si>
  <si>
    <t>ammilin</t>
  </si>
  <si>
    <t>cmj591088</t>
  </si>
  <si>
    <t>D15157391075</t>
  </si>
  <si>
    <t>silini</t>
  </si>
  <si>
    <t>yuki520</t>
  </si>
  <si>
    <t>xia123xie</t>
  </si>
  <si>
    <t>18665366191</t>
  </si>
  <si>
    <t>miaii1012</t>
  </si>
  <si>
    <t>1810379</t>
  </si>
  <si>
    <t>ccl5820</t>
  </si>
  <si>
    <t>shumei</t>
  </si>
  <si>
    <t>maigeguoji</t>
  </si>
  <si>
    <t>blackcyclone</t>
  </si>
  <si>
    <t>18735615577</t>
  </si>
  <si>
    <t>hanlin</t>
  </si>
  <si>
    <t>1995299</t>
  </si>
  <si>
    <t>13825187638</t>
  </si>
  <si>
    <t>baijie310</t>
  </si>
  <si>
    <t>testtest</t>
  </si>
  <si>
    <t>xjb6857719</t>
  </si>
  <si>
    <t>jinsheqiwu</t>
  </si>
  <si>
    <t>lwh123</t>
  </si>
  <si>
    <t>Cynthia</t>
  </si>
  <si>
    <t>a190938935</t>
  </si>
  <si>
    <t>YSL995</t>
  </si>
  <si>
    <t>bigbang2046</t>
  </si>
  <si>
    <t>lrc199312</t>
  </si>
  <si>
    <t>Joel262513</t>
  </si>
  <si>
    <t>cc1234</t>
  </si>
  <si>
    <t>jinying</t>
  </si>
  <si>
    <t>pcabcd</t>
  </si>
  <si>
    <t>flyfish</t>
  </si>
  <si>
    <t>joezhou</t>
  </si>
  <si>
    <t>estelle123456</t>
  </si>
  <si>
    <t>hahaandy</t>
  </si>
  <si>
    <t>flyingdreamqm</t>
  </si>
  <si>
    <t>sunbiao740</t>
  </si>
  <si>
    <t>jie123</t>
  </si>
  <si>
    <t>nilaoban</t>
  </si>
  <si>
    <t>Sdm19880924</t>
  </si>
  <si>
    <t>LiRun2018</t>
  </si>
  <si>
    <t>venazeng</t>
  </si>
  <si>
    <t>zzw74520a</t>
  </si>
  <si>
    <t>wangxinfeng</t>
  </si>
  <si>
    <t>liyuzhen</t>
  </si>
  <si>
    <t>caicainiao</t>
  </si>
  <si>
    <t>wujiao111</t>
  </si>
  <si>
    <t>yjiqxk642359</t>
  </si>
  <si>
    <t>zengxiazhi</t>
  </si>
  <si>
    <t>yuan123456</t>
  </si>
  <si>
    <t>ayerojeloy</t>
  </si>
  <si>
    <t>wjl000817</t>
  </si>
  <si>
    <t>fox1981</t>
  </si>
  <si>
    <t>783484606</t>
  </si>
  <si>
    <t>cyc666888</t>
  </si>
  <si>
    <t>17685563039</t>
  </si>
  <si>
    <t>18757455696</t>
  </si>
  <si>
    <t>yjs171728540</t>
  </si>
  <si>
    <t>miduo221</t>
  </si>
  <si>
    <t>huangjin</t>
  </si>
  <si>
    <t>13924636976</t>
  </si>
  <si>
    <t>wandou</t>
  </si>
  <si>
    <t>vivi2007</t>
  </si>
  <si>
    <t>Katherine506</t>
  </si>
  <si>
    <t>HZB637132</t>
  </si>
  <si>
    <t>lilong</t>
  </si>
  <si>
    <t>lulusyu</t>
  </si>
  <si>
    <t>LHXU654321</t>
  </si>
  <si>
    <t>jxf5545</t>
  </si>
  <si>
    <t>18602180150</t>
  </si>
  <si>
    <t>a12345678</t>
  </si>
  <si>
    <t>tanycc</t>
  </si>
  <si>
    <t>weixiaobao</t>
  </si>
  <si>
    <t>yabibi</t>
  </si>
  <si>
    <t>13482370357</t>
  </si>
  <si>
    <t>Shikayuna</t>
  </si>
  <si>
    <t>Tang19</t>
  </si>
  <si>
    <t>wade199127</t>
  </si>
  <si>
    <t>Raymend</t>
  </si>
  <si>
    <t>blueskyforev</t>
  </si>
  <si>
    <t>artorius</t>
  </si>
  <si>
    <t>hotchwu</t>
  </si>
  <si>
    <t>wgq00111</t>
  </si>
  <si>
    <t>1169100585</t>
  </si>
  <si>
    <t>shuiyangyiren</t>
  </si>
  <si>
    <t>floradeng</t>
  </si>
  <si>
    <t>123456789ttt</t>
  </si>
  <si>
    <t>daxiang3400</t>
  </si>
  <si>
    <t>ly281400407</t>
  </si>
  <si>
    <t>lzx0508</t>
  </si>
  <si>
    <t>lyjingjing6666</t>
  </si>
  <si>
    <t>xushuangshuang</t>
  </si>
  <si>
    <t>yichen</t>
  </si>
  <si>
    <t>13728989589</t>
  </si>
  <si>
    <t>ameng0715</t>
  </si>
  <si>
    <t>luluhale</t>
  </si>
  <si>
    <t>bestacfan</t>
  </si>
  <si>
    <t>melfebulu</t>
  </si>
  <si>
    <t>MandyZ</t>
  </si>
  <si>
    <t>yanghong</t>
  </si>
  <si>
    <t>heckled</t>
  </si>
  <si>
    <t>xukou888</t>
  </si>
  <si>
    <t>caofang</t>
  </si>
  <si>
    <t>luxiao</t>
  </si>
  <si>
    <t>SMJ0503</t>
  </si>
  <si>
    <t>ST0604</t>
  </si>
  <si>
    <t>tinysun1991</t>
  </si>
  <si>
    <t>MZ0207</t>
  </si>
  <si>
    <t>luckychen</t>
  </si>
  <si>
    <t>18296990840</t>
  </si>
  <si>
    <t>13186953724</t>
  </si>
  <si>
    <t>lanshijia66</t>
  </si>
  <si>
    <t>17855835092</t>
  </si>
  <si>
    <t>kevinceshi</t>
  </si>
  <si>
    <t>Vitamin</t>
  </si>
  <si>
    <t>Xxs0514</t>
  </si>
  <si>
    <t>wangqi19830101</t>
  </si>
  <si>
    <t>15564980012</t>
  </si>
  <si>
    <t>macyxz</t>
  </si>
  <si>
    <t>mynboy</t>
  </si>
  <si>
    <t>200621</t>
  </si>
  <si>
    <t>loxip123456</t>
  </si>
  <si>
    <t>hongzhuang</t>
  </si>
  <si>
    <t>cscec001</t>
  </si>
  <si>
    <t>raul1225</t>
  </si>
  <si>
    <t>jennifer</t>
  </si>
  <si>
    <t>lihualong</t>
  </si>
  <si>
    <t>Jason760915</t>
  </si>
  <si>
    <t>1753464206</t>
  </si>
  <si>
    <t>19920511wz</t>
  </si>
  <si>
    <t>November</t>
  </si>
  <si>
    <t>Andy713</t>
  </si>
  <si>
    <t>18502739353</t>
  </si>
  <si>
    <t>mao1111</t>
  </si>
  <si>
    <t>DPLZJIANG</t>
  </si>
  <si>
    <t>wenyanshisb</t>
  </si>
  <si>
    <t>xixi201208</t>
  </si>
  <si>
    <t>13413356101</t>
  </si>
  <si>
    <t>hhhsss</t>
  </si>
  <si>
    <t>xiaoming123</t>
  </si>
  <si>
    <t>simonxingyun</t>
  </si>
  <si>
    <t>ww1986</t>
  </si>
  <si>
    <t>xianyuuu</t>
  </si>
  <si>
    <t>jiaoluokitty</t>
  </si>
  <si>
    <t>xiangnian666</t>
  </si>
  <si>
    <t>shihe0903</t>
  </si>
  <si>
    <t>18582606072</t>
  </si>
  <si>
    <t>18158135151</t>
  </si>
  <si>
    <t>15802166717</t>
  </si>
  <si>
    <t>porsche56885688</t>
  </si>
  <si>
    <t>bluefin6</t>
  </si>
  <si>
    <t>pawsdoggy</t>
  </si>
  <si>
    <t>15177903598</t>
  </si>
  <si>
    <t>River8787</t>
  </si>
  <si>
    <t>kaka123</t>
  </si>
  <si>
    <t>13906809376</t>
  </si>
  <si>
    <t>weiwei52</t>
  </si>
  <si>
    <t>zhengpingxiu</t>
  </si>
  <si>
    <t>Lulu2018</t>
  </si>
  <si>
    <t>taisen</t>
  </si>
  <si>
    <t>hoshii</t>
  </si>
  <si>
    <t>15361448571</t>
  </si>
  <si>
    <t>18805886998</t>
  </si>
  <si>
    <t>sun1989123</t>
  </si>
  <si>
    <t>shoulieqi</t>
  </si>
  <si>
    <t>18368002116</t>
  </si>
  <si>
    <t>ygsun88</t>
  </si>
  <si>
    <t>ELLA8345</t>
  </si>
  <si>
    <t>Hollow</t>
  </si>
  <si>
    <t>yuanfei</t>
  </si>
  <si>
    <t>peoplesm</t>
  </si>
  <si>
    <t>6402157nba</t>
  </si>
  <si>
    <t>leilei</t>
  </si>
  <si>
    <t>minminbetter</t>
  </si>
  <si>
    <t>wjz6527593</t>
  </si>
  <si>
    <t>Sforgchina</t>
  </si>
  <si>
    <t>EIYOUHE</t>
  </si>
  <si>
    <t>missme</t>
  </si>
  <si>
    <t>jonathanzk</t>
  </si>
  <si>
    <t>huihui</t>
  </si>
  <si>
    <t>jacky2003622</t>
  </si>
  <si>
    <t>oldbra</t>
  </si>
  <si>
    <t>13922800609</t>
  </si>
  <si>
    <t>q5006968</t>
  </si>
  <si>
    <t>yeepim</t>
  </si>
  <si>
    <t>15918704773</t>
  </si>
  <si>
    <t>Arrie2018</t>
  </si>
  <si>
    <t>dengzhiyuan</t>
  </si>
  <si>
    <t>tigerpiano</t>
  </si>
  <si>
    <t>dellalong</t>
  </si>
  <si>
    <t>nikjun</t>
  </si>
  <si>
    <t>AlvinZ</t>
  </si>
  <si>
    <t>duan123</t>
  </si>
  <si>
    <t>jimcens</t>
  </si>
  <si>
    <t>chenzhixing</t>
  </si>
  <si>
    <t>mhxkids</t>
  </si>
  <si>
    <t>luoyeyuwen</t>
  </si>
  <si>
    <t>18676678715</t>
  </si>
  <si>
    <t>13823705577</t>
  </si>
  <si>
    <t>HUNGHONAM</t>
  </si>
  <si>
    <t>jianmy2001</t>
  </si>
  <si>
    <t>jiang1988</t>
  </si>
  <si>
    <t>272727</t>
  </si>
  <si>
    <t>boeingbus</t>
  </si>
  <si>
    <t>dandan</t>
  </si>
  <si>
    <t>hqqing</t>
  </si>
  <si>
    <t>Orange</t>
  </si>
  <si>
    <t>kangsir</t>
  </si>
  <si>
    <t>18077206747</t>
  </si>
  <si>
    <t>wangbeibei</t>
  </si>
  <si>
    <t>6205499</t>
  </si>
  <si>
    <t>pkpmhua6</t>
  </si>
  <si>
    <t>18602120043</t>
  </si>
  <si>
    <t>vicky1001</t>
  </si>
  <si>
    <t>jin6699</t>
  </si>
  <si>
    <t>17609580001</t>
  </si>
  <si>
    <t>feierbaby</t>
  </si>
  <si>
    <t>CaptainLuke</t>
  </si>
  <si>
    <t>suibianni85</t>
  </si>
  <si>
    <t>ivy123456</t>
  </si>
  <si>
    <t>Joey2018</t>
  </si>
  <si>
    <t>4321zjl</t>
  </si>
  <si>
    <t>mrzhang</t>
  </si>
  <si>
    <t>wang935666147</t>
  </si>
  <si>
    <t>luyaninshanghai</t>
  </si>
  <si>
    <t>wangbangju</t>
  </si>
  <si>
    <t>liuciwei</t>
  </si>
  <si>
    <t>elena1000</t>
  </si>
  <si>
    <t>123qweASD</t>
  </si>
  <si>
    <t>xpf2hddxyh</t>
  </si>
  <si>
    <t>199123dan</t>
  </si>
  <si>
    <t>peterchuang</t>
  </si>
  <si>
    <t>890327</t>
  </si>
  <si>
    <t>kpwei8</t>
  </si>
  <si>
    <t>110119</t>
  </si>
  <si>
    <t>18072948101</t>
  </si>
  <si>
    <t>henryli</t>
  </si>
  <si>
    <t>kuagousou</t>
  </si>
  <si>
    <t>dengzhaowu</t>
  </si>
  <si>
    <t>18702168629</t>
  </si>
  <si>
    <t>muralnet</t>
  </si>
  <si>
    <t>sanjianke</t>
  </si>
  <si>
    <t>wallace</t>
  </si>
  <si>
    <t>morrison</t>
  </si>
  <si>
    <t>Jzyiyyx</t>
  </si>
  <si>
    <t>chenx5210</t>
  </si>
  <si>
    <t>doudoudemama</t>
  </si>
  <si>
    <t>rocketbingo</t>
  </si>
  <si>
    <t>17741173366</t>
  </si>
  <si>
    <t>sherry</t>
  </si>
  <si>
    <t>aaakkk</t>
  </si>
  <si>
    <t>carriezgz</t>
  </si>
  <si>
    <t>zhengdekun</t>
  </si>
  <si>
    <t>young123</t>
  </si>
  <si>
    <t>fenglianjie</t>
  </si>
  <si>
    <t>vvvvkvvvv</t>
  </si>
  <si>
    <t>standyhuang</t>
  </si>
  <si>
    <t>Dong0723</t>
  </si>
  <si>
    <t>transit108</t>
  </si>
  <si>
    <t>yang_liu7</t>
  </si>
  <si>
    <t>xyc203010</t>
  </si>
  <si>
    <t>yezi111</t>
  </si>
  <si>
    <t>angelawei2010</t>
  </si>
  <si>
    <t>uncledong</t>
  </si>
  <si>
    <t>15932651915</t>
  </si>
  <si>
    <t>tnnfeng</t>
  </si>
  <si>
    <t>Carenzhang</t>
  </si>
  <si>
    <t>12234561Q</t>
  </si>
  <si>
    <t>yunxin</t>
  </si>
  <si>
    <t>492054357</t>
  </si>
  <si>
    <t>andy_li</t>
  </si>
  <si>
    <t>z33333</t>
  </si>
  <si>
    <t>18768136934</t>
  </si>
  <si>
    <t>emit2018</t>
  </si>
  <si>
    <t>1026040659</t>
  </si>
  <si>
    <t>R48369</t>
  </si>
  <si>
    <t>qwertyyuiop</t>
  </si>
  <si>
    <t>Krystal</t>
  </si>
  <si>
    <t>hipeterpan</t>
  </si>
  <si>
    <t>syl789456</t>
  </si>
  <si>
    <t>liebstar</t>
  </si>
  <si>
    <t>Kkenvarsi</t>
  </si>
  <si>
    <t>20150927</t>
  </si>
  <si>
    <t>18606634522</t>
  </si>
  <si>
    <t>rouwan511</t>
  </si>
  <si>
    <t>sjx123</t>
  </si>
  <si>
    <t>nanquan</t>
  </si>
  <si>
    <t>xingyunch</t>
  </si>
  <si>
    <t>xingyunliushui</t>
  </si>
  <si>
    <t>tanglu920126</t>
  </si>
  <si>
    <t>liangyu123456789</t>
  </si>
  <si>
    <t>582496</t>
  </si>
  <si>
    <t>liwei19871002</t>
  </si>
  <si>
    <t>zs_baby_syy</t>
  </si>
  <si>
    <t>lewishoujialan</t>
  </si>
  <si>
    <t>airia88</t>
  </si>
  <si>
    <t>SZ_xyz</t>
  </si>
  <si>
    <t>daveyau</t>
  </si>
  <si>
    <t>17772191901</t>
  </si>
  <si>
    <t>leon1986</t>
  </si>
  <si>
    <t>xun2564</t>
  </si>
  <si>
    <t>130409</t>
  </si>
  <si>
    <t>einxjh</t>
  </si>
  <si>
    <t>zyy907824229</t>
  </si>
  <si>
    <t>6412399gg</t>
  </si>
  <si>
    <t>ghostock</t>
  </si>
  <si>
    <t>chocandy</t>
  </si>
  <si>
    <t>xiayexiaodeng</t>
  </si>
  <si>
    <t>kunjieni</t>
  </si>
  <si>
    <t>michelle_na</t>
  </si>
  <si>
    <t>jacksoncai</t>
  </si>
  <si>
    <t>phil_zell</t>
  </si>
  <si>
    <t>ddh123</t>
  </si>
  <si>
    <t>juanX112</t>
  </si>
  <si>
    <t>Hello1</t>
  </si>
  <si>
    <t>wylbxj</t>
  </si>
  <si>
    <t>18925100537</t>
  </si>
  <si>
    <t>shenged</t>
  </si>
  <si>
    <t>nettviola</t>
  </si>
  <si>
    <t>guoxy1985</t>
  </si>
  <si>
    <t>pupy000</t>
  </si>
  <si>
    <t>yorki1</t>
  </si>
  <si>
    <t>hezjzzz</t>
  </si>
  <si>
    <t>zhangjuan</t>
  </si>
  <si>
    <t>fuxiaochun</t>
  </si>
  <si>
    <t>zoetang0804</t>
  </si>
  <si>
    <t>LJM532127</t>
  </si>
  <si>
    <t>kayn333</t>
  </si>
  <si>
    <t>liuliupeng</t>
  </si>
  <si>
    <t>13306511615</t>
  </si>
  <si>
    <t>123456123</t>
  </si>
  <si>
    <t>lenewest</t>
  </si>
  <si>
    <t>18004727639</t>
  </si>
  <si>
    <t>icy1314</t>
  </si>
  <si>
    <t>Tomlinson</t>
  </si>
  <si>
    <t>stellazlf</t>
  </si>
  <si>
    <t>isangibaby</t>
  </si>
  <si>
    <t>YTCpurchase</t>
  </si>
  <si>
    <t>hongjie</t>
  </si>
  <si>
    <t>jianxuan</t>
  </si>
  <si>
    <t>wendyHU</t>
  </si>
  <si>
    <t>zxdameili8549</t>
  </si>
  <si>
    <t>weiheling</t>
  </si>
  <si>
    <t>meitu666</t>
  </si>
  <si>
    <t>quan66036</t>
  </si>
  <si>
    <t>17789786187</t>
  </si>
  <si>
    <t>nicholvy</t>
  </si>
  <si>
    <t>15057783914</t>
  </si>
  <si>
    <t>gongyujie0317</t>
  </si>
  <si>
    <t>lmbxhh</t>
  </si>
  <si>
    <t>gavin_wang</t>
  </si>
  <si>
    <t>wq121573</t>
  </si>
  <si>
    <t>13713568975</t>
  </si>
  <si>
    <t>xiesi5845201314</t>
  </si>
  <si>
    <t>180808063300</t>
  </si>
  <si>
    <t>topline</t>
  </si>
  <si>
    <t>xiaoxiaodiming</t>
  </si>
  <si>
    <t>15875964987</t>
  </si>
  <si>
    <t>ianson</t>
  </si>
  <si>
    <t>AnnanYang</t>
  </si>
  <si>
    <t>Mandy1228</t>
  </si>
  <si>
    <t>songzhi20527</t>
  </si>
  <si>
    <t>13533443782</t>
  </si>
  <si>
    <t>lienzhe09</t>
  </si>
  <si>
    <t>tottijiang</t>
  </si>
  <si>
    <t>812angel</t>
  </si>
  <si>
    <t>13312982622</t>
  </si>
  <si>
    <t>920319</t>
  </si>
  <si>
    <t>diguaye</t>
  </si>
  <si>
    <t>Em7896962464</t>
  </si>
  <si>
    <t>15038975056</t>
  </si>
  <si>
    <t>DENGYAO</t>
  </si>
  <si>
    <t>dongtools</t>
  </si>
  <si>
    <t>qiqiqiqi</t>
  </si>
  <si>
    <t>18588261638</t>
  </si>
  <si>
    <t>13480847847</t>
  </si>
  <si>
    <t>Allenwang</t>
  </si>
  <si>
    <t>yao150813</t>
  </si>
  <si>
    <t>duoduo2012</t>
  </si>
  <si>
    <t>13632707563</t>
  </si>
  <si>
    <t>echo123456</t>
  </si>
  <si>
    <t>hsy0922</t>
  </si>
  <si>
    <t>huang123456</t>
  </si>
  <si>
    <t>871996sr</t>
  </si>
  <si>
    <t>jieyuzheng</t>
  </si>
  <si>
    <t>13760839672</t>
  </si>
  <si>
    <t>13428767784</t>
  </si>
  <si>
    <t>wfh1990</t>
  </si>
  <si>
    <t>yt30001</t>
  </si>
  <si>
    <t>Sky698998</t>
  </si>
  <si>
    <t>xiaoahua1996</t>
  </si>
  <si>
    <t>heting</t>
  </si>
  <si>
    <t>15736282762</t>
  </si>
  <si>
    <t>HAOCHEN</t>
  </si>
  <si>
    <t>zengqin</t>
  </si>
  <si>
    <t>kidelovesissi</t>
  </si>
  <si>
    <t>Thames</t>
  </si>
  <si>
    <t>18027191912</t>
  </si>
  <si>
    <t>bao476854527</t>
  </si>
  <si>
    <t>hyshwg</t>
  </si>
  <si>
    <t>15989805312</t>
  </si>
  <si>
    <t>zhangsai_521</t>
  </si>
  <si>
    <t>xiefangxy</t>
  </si>
  <si>
    <t>93427475</t>
  </si>
  <si>
    <t>chrisma60245</t>
  </si>
  <si>
    <t>qsqian0330</t>
  </si>
  <si>
    <t>davidsun1016</t>
  </si>
  <si>
    <t>shsara</t>
  </si>
  <si>
    <t>Mandylove</t>
  </si>
  <si>
    <t>Tomato0505</t>
  </si>
  <si>
    <t>gfp127639</t>
  </si>
  <si>
    <t>TLQ995</t>
  </si>
  <si>
    <t>wjx8833</t>
  </si>
  <si>
    <t>sharongxt</t>
  </si>
  <si>
    <t>shiqingxian</t>
  </si>
  <si>
    <t>123456789a</t>
  </si>
  <si>
    <t>fanny_</t>
  </si>
  <si>
    <t>Chen95</t>
  </si>
  <si>
    <t>wanglele24</t>
  </si>
  <si>
    <t>yejing</t>
  </si>
  <si>
    <t>jiangfanglu</t>
  </si>
  <si>
    <t>anny1994</t>
  </si>
  <si>
    <t>zjkj2018</t>
  </si>
  <si>
    <t>qq334738660</t>
  </si>
  <si>
    <t>Li704534198</t>
  </si>
  <si>
    <t>13611386881</t>
  </si>
  <si>
    <t>b13adds</t>
  </si>
  <si>
    <t>zh6666</t>
  </si>
  <si>
    <t>dongdong</t>
  </si>
  <si>
    <t>leqiao</t>
  </si>
  <si>
    <t>15220668324</t>
  </si>
  <si>
    <t>chenqiuyang</t>
  </si>
  <si>
    <t>liushiqin</t>
  </si>
  <si>
    <t>lsf1995010200</t>
  </si>
  <si>
    <t>17865057111</t>
  </si>
  <si>
    <t>5201314siqi</t>
  </si>
  <si>
    <t>15277689979</t>
  </si>
  <si>
    <t>weiweiyixiao</t>
  </si>
  <si>
    <t>15728816660</t>
  </si>
  <si>
    <t>mm26455771</t>
  </si>
  <si>
    <t>wangcw07</t>
  </si>
  <si>
    <t>pk94newuser</t>
  </si>
  <si>
    <t>liqian1120</t>
  </si>
  <si>
    <t>qq413903927</t>
  </si>
  <si>
    <t>xieqin</t>
  </si>
  <si>
    <t>qin13814159534</t>
  </si>
  <si>
    <t>ALisa54321</t>
  </si>
  <si>
    <t>llq919</t>
  </si>
  <si>
    <t>13025482123</t>
  </si>
  <si>
    <t>Liuhuile</t>
  </si>
  <si>
    <t>nkstest</t>
  </si>
  <si>
    <t>weibolu</t>
  </si>
  <si>
    <t>xysntz</t>
  </si>
  <si>
    <t>amber648276136</t>
  </si>
  <si>
    <t>zhoutingting1111</t>
  </si>
  <si>
    <t>15210545245</t>
  </si>
  <si>
    <t>wang2005</t>
  </si>
  <si>
    <t>zwj18855804566</t>
  </si>
  <si>
    <t>522wfn519</t>
  </si>
  <si>
    <t>liu1202</t>
  </si>
  <si>
    <t>880702</t>
  </si>
  <si>
    <t>19821016wxn</t>
  </si>
  <si>
    <t>1049549354</t>
  </si>
  <si>
    <t>112233gggi</t>
  </si>
  <si>
    <t>gavinzhao</t>
  </si>
  <si>
    <t>1393643373</t>
  </si>
  <si>
    <t>haowujiayi</t>
  </si>
  <si>
    <t>851130</t>
  </si>
  <si>
    <t>921229zqx</t>
  </si>
  <si>
    <t>tongzt</t>
  </si>
  <si>
    <t>villa7</t>
  </si>
  <si>
    <t>zxl810910</t>
  </si>
  <si>
    <t>salena</t>
  </si>
  <si>
    <t>nekoneko</t>
  </si>
  <si>
    <t>liqihui</t>
  </si>
  <si>
    <t>chenyafei</t>
  </si>
  <si>
    <t>Cynithia</t>
  </si>
  <si>
    <t>18672197678</t>
  </si>
  <si>
    <t>19861028xiafeng</t>
  </si>
  <si>
    <t>Mikishan</t>
  </si>
  <si>
    <t>sanshui0306</t>
  </si>
  <si>
    <t>s387772011</t>
  </si>
  <si>
    <t>XWF1818</t>
  </si>
  <si>
    <t>15856395979</t>
  </si>
  <si>
    <t>hahaxiaohujiao</t>
  </si>
  <si>
    <t>cdjyjkj</t>
  </si>
  <si>
    <t>Riko1992</t>
  </si>
  <si>
    <t>LYY1994</t>
  </si>
  <si>
    <t>bozi870626</t>
  </si>
  <si>
    <t>zm071127</t>
  </si>
  <si>
    <t>apull_888</t>
  </si>
  <si>
    <t>kamiyui</t>
  </si>
  <si>
    <t>qingchen</t>
  </si>
  <si>
    <t>LaBelle</t>
  </si>
  <si>
    <t>wb13989890459</t>
  </si>
  <si>
    <t>liner0</t>
  </si>
  <si>
    <t>muma_1001</t>
  </si>
  <si>
    <t>13647728371</t>
  </si>
  <si>
    <t>dazi110</t>
  </si>
  <si>
    <t>zhuzhuer</t>
  </si>
  <si>
    <t>17671697584</t>
  </si>
  <si>
    <t>Elmy520</t>
  </si>
  <si>
    <t>ys9898</t>
  </si>
  <si>
    <t>leihanmama</t>
  </si>
  <si>
    <t>YLD15201253707</t>
  </si>
  <si>
    <t>13030884765</t>
  </si>
  <si>
    <t>18734720880</t>
  </si>
  <si>
    <t>chenjiale</t>
  </si>
  <si>
    <t>HamburgHHP</t>
  </si>
  <si>
    <t>13923007890</t>
  </si>
  <si>
    <t>15119297993</t>
  </si>
  <si>
    <t>13873464822</t>
  </si>
  <si>
    <t>15715765009</t>
  </si>
  <si>
    <t>18304269898</t>
  </si>
  <si>
    <t>missyouhl</t>
  </si>
  <si>
    <t>mahkceb</t>
  </si>
  <si>
    <t>BHY888</t>
  </si>
  <si>
    <t>larainefung</t>
  </si>
  <si>
    <t>ww6379</t>
  </si>
  <si>
    <t>Carly0312</t>
  </si>
  <si>
    <t>BHY666</t>
  </si>
  <si>
    <t>wyj751801</t>
  </si>
  <si>
    <t>Chance</t>
  </si>
  <si>
    <t>jlqb123456</t>
  </si>
  <si>
    <t>fanfan11</t>
  </si>
  <si>
    <t>terrence</t>
  </si>
  <si>
    <t>19941223jwe</t>
  </si>
  <si>
    <t>caonima9999</t>
  </si>
  <si>
    <t>motorl123</t>
  </si>
  <si>
    <t>twinssugar</t>
  </si>
  <si>
    <t>DATIAN</t>
  </si>
  <si>
    <t>huangjian623</t>
  </si>
  <si>
    <t>tilamisu1229</t>
  </si>
  <si>
    <t>aq375968</t>
  </si>
  <si>
    <t>ps416700</t>
  </si>
  <si>
    <t>bubu123456</t>
  </si>
  <si>
    <t>ccbaby</t>
  </si>
  <si>
    <t>gu182020898</t>
  </si>
  <si>
    <t>xhbb123456</t>
  </si>
  <si>
    <t>13725552207</t>
  </si>
  <si>
    <t>Taurus</t>
  </si>
  <si>
    <t>sanyang</t>
  </si>
  <si>
    <t>stelau</t>
  </si>
  <si>
    <t>cooper1705</t>
  </si>
  <si>
    <t>yuyingfang</t>
  </si>
  <si>
    <t>qiming1</t>
  </si>
  <si>
    <t>18566667590</t>
  </si>
  <si>
    <t>linda10</t>
  </si>
  <si>
    <t>liu009</t>
  </si>
  <si>
    <t>chen33333</t>
  </si>
  <si>
    <t>2018love</t>
  </si>
  <si>
    <t>park12373</t>
  </si>
  <si>
    <t>qiming</t>
  </si>
  <si>
    <t>18652863102</t>
  </si>
  <si>
    <t>13632578200</t>
  </si>
  <si>
    <t>wanwan</t>
  </si>
  <si>
    <t>huanghanpeng</t>
  </si>
  <si>
    <t>18616058737</t>
  </si>
  <si>
    <t>jasonlua</t>
  </si>
  <si>
    <t>fubaoyaun</t>
  </si>
  <si>
    <t>664135658</t>
  </si>
  <si>
    <t>tingyi</t>
  </si>
  <si>
    <t>1356754635</t>
  </si>
  <si>
    <t>minmin300</t>
  </si>
  <si>
    <t>Gillian</t>
  </si>
  <si>
    <t>18678901172</t>
  </si>
  <si>
    <t>Gray123</t>
  </si>
  <si>
    <t>Angie0528</t>
  </si>
  <si>
    <t>gu0706</t>
  </si>
  <si>
    <t>yoyo521</t>
  </si>
  <si>
    <t>chengjin</t>
  </si>
  <si>
    <t>skyzhe</t>
  </si>
  <si>
    <t>gracetang</t>
  </si>
  <si>
    <t>15283513064</t>
  </si>
  <si>
    <t>zxw123</t>
  </si>
  <si>
    <t>huangrl</t>
  </si>
  <si>
    <t>122922</t>
  </si>
  <si>
    <t>AmberChan</t>
  </si>
  <si>
    <t>chenjin</t>
  </si>
  <si>
    <t>w13873168369</t>
  </si>
  <si>
    <t>jerryyu</t>
  </si>
  <si>
    <t>ONLY2018</t>
  </si>
  <si>
    <t>Nickscofield</t>
  </si>
  <si>
    <t>wanghuijing</t>
  </si>
  <si>
    <t>vera001</t>
  </si>
  <si>
    <t>13792823155</t>
  </si>
  <si>
    <t>try1581</t>
  </si>
  <si>
    <t>Mxxtr618a</t>
  </si>
  <si>
    <t>18606108296</t>
  </si>
  <si>
    <t>Buyer123</t>
  </si>
  <si>
    <t>thomas_fan</t>
  </si>
  <si>
    <t>Spn0310</t>
  </si>
  <si>
    <t>1627189961</t>
  </si>
  <si>
    <t>luoxiner</t>
  </si>
  <si>
    <t>ChipGH</t>
  </si>
  <si>
    <t>LSQ18476816782</t>
  </si>
  <si>
    <t>17364594665</t>
  </si>
  <si>
    <t>Amy2018</t>
  </si>
  <si>
    <t>TCLTCL88</t>
  </si>
  <si>
    <t>xfalcon</t>
  </si>
  <si>
    <t>Victoria123</t>
  </si>
  <si>
    <t>chenyf</t>
  </si>
  <si>
    <t>beckyoung</t>
  </si>
  <si>
    <t>13806000230</t>
  </si>
  <si>
    <t>ZOWIET</t>
  </si>
  <si>
    <t>wulijuan86110</t>
  </si>
  <si>
    <t>jfq123</t>
  </si>
  <si>
    <t>shinandy</t>
  </si>
  <si>
    <t>Joanne</t>
  </si>
  <si>
    <t>whm777</t>
  </si>
  <si>
    <t>InesXLY</t>
  </si>
  <si>
    <t>zhongweili90</t>
  </si>
  <si>
    <t>sthvar</t>
  </si>
  <si>
    <t>drmmmm</t>
  </si>
  <si>
    <t>pzk520</t>
  </si>
  <si>
    <t>15114067706</t>
  </si>
  <si>
    <t>Leejonghyun</t>
  </si>
  <si>
    <t>LukeLiu</t>
  </si>
  <si>
    <t>zz11122</t>
  </si>
  <si>
    <t>15021351593</t>
  </si>
  <si>
    <t>15948016987</t>
  </si>
  <si>
    <t>wangguanqun925</t>
  </si>
  <si>
    <t>gyx1024</t>
  </si>
  <si>
    <t>ABUBUBU</t>
  </si>
  <si>
    <t>zhuyayun</t>
  </si>
  <si>
    <t>fengtt</t>
  </si>
  <si>
    <t>DSDS13777799345</t>
  </si>
  <si>
    <t>macaron</t>
  </si>
  <si>
    <t>wnejiepan</t>
  </si>
  <si>
    <t>13757729068</t>
  </si>
  <si>
    <t>weidongmei</t>
  </si>
  <si>
    <t>shuquan06</t>
  </si>
  <si>
    <t>mdf116163098</t>
  </si>
  <si>
    <t>pml610852920</t>
  </si>
  <si>
    <t>lzw199355</t>
  </si>
  <si>
    <t>tigerqing1986</t>
  </si>
  <si>
    <t>zhao12345</t>
  </si>
  <si>
    <t>anqier</t>
  </si>
  <si>
    <t>Orangelu</t>
  </si>
  <si>
    <t>Alexander</t>
  </si>
  <si>
    <t>luo291022</t>
  </si>
  <si>
    <t>zhangzuoyi</t>
  </si>
  <si>
    <t>htswf001</t>
  </si>
  <si>
    <t>958652525</t>
  </si>
  <si>
    <t>liu123456</t>
  </si>
  <si>
    <t>suzhenhao</t>
  </si>
  <si>
    <t>zhouxuejun</t>
  </si>
  <si>
    <t>305394713</t>
  </si>
  <si>
    <t>wangming</t>
  </si>
  <si>
    <t>qqqwww</t>
  </si>
  <si>
    <t>13691730345</t>
  </si>
  <si>
    <t>13621209082</t>
  </si>
  <si>
    <t>qww20160731</t>
  </si>
  <si>
    <t>15079130916</t>
  </si>
  <si>
    <t>aileen11</t>
  </si>
  <si>
    <t>2647xyh</t>
  </si>
  <si>
    <t>haibei</t>
  </si>
  <si>
    <t>hedvabo</t>
  </si>
  <si>
    <t>yanghoho</t>
  </si>
  <si>
    <t>xvnmeng</t>
  </si>
  <si>
    <t>17620353815</t>
  </si>
  <si>
    <t>djc2526219</t>
  </si>
  <si>
    <t>NINEONE</t>
  </si>
  <si>
    <t>16188533997</t>
  </si>
  <si>
    <t>18938848752</t>
  </si>
  <si>
    <t>fjj666888</t>
  </si>
  <si>
    <t>abcdeh</t>
  </si>
  <si>
    <t>art200852</t>
  </si>
  <si>
    <t>yan_7786</t>
  </si>
  <si>
    <t>197910xy</t>
  </si>
  <si>
    <t>Sleilei</t>
  </si>
  <si>
    <t>lal9971</t>
  </si>
  <si>
    <t>wuqin315</t>
  </si>
  <si>
    <t>DSDS13530893116</t>
  </si>
  <si>
    <t>Rubyzhi</t>
  </si>
  <si>
    <t>15241449116</t>
  </si>
  <si>
    <t>dingding</t>
  </si>
  <si>
    <t>chinaume</t>
  </si>
  <si>
    <t>JJ520rrhh</t>
  </si>
  <si>
    <t>LI0668</t>
  </si>
  <si>
    <t>zhangxu1989</t>
  </si>
  <si>
    <t>zhuangxiaoyu88</t>
  </si>
  <si>
    <t>linzh940225</t>
  </si>
  <si>
    <t>15756503683</t>
  </si>
  <si>
    <t>18255686105</t>
  </si>
  <si>
    <t>superpig</t>
  </si>
  <si>
    <t>Blby001</t>
  </si>
  <si>
    <t>yhr123456</t>
  </si>
  <si>
    <t>pxj080900</t>
  </si>
  <si>
    <t>HAXIHA</t>
  </si>
  <si>
    <t>xxingyunhuipan</t>
  </si>
  <si>
    <t>15220223631</t>
  </si>
  <si>
    <t>luoyin123</t>
  </si>
  <si>
    <t>BJ8899</t>
  </si>
  <si>
    <t>zh6688</t>
  </si>
  <si>
    <t>admin12</t>
  </si>
  <si>
    <t>13544900663</t>
  </si>
  <si>
    <t>DSDS15657280213</t>
  </si>
  <si>
    <t>a15768134028</t>
  </si>
  <si>
    <t>ERICxiong</t>
  </si>
  <si>
    <t>893012</t>
  </si>
  <si>
    <t>shang1990</t>
  </si>
  <si>
    <t>DSDS18357570963</t>
  </si>
  <si>
    <t>NF2018</t>
  </si>
  <si>
    <t>yushuliuguang</t>
  </si>
  <si>
    <t>Yoyolove</t>
  </si>
  <si>
    <t>DSDS15268631905</t>
  </si>
  <si>
    <t>DSDS17855885866</t>
  </si>
  <si>
    <t>x125801</t>
  </si>
  <si>
    <t>DSDS15381012621</t>
  </si>
  <si>
    <t>DSDS13588310106</t>
  </si>
  <si>
    <t>DSDS13184221994</t>
  </si>
  <si>
    <t>DSDS18867527229</t>
  </si>
  <si>
    <t>DSDS13738091679</t>
  </si>
  <si>
    <t>DSDS15381160635</t>
  </si>
  <si>
    <t>DSDS15968843544</t>
  </si>
  <si>
    <t>DSDS13250813309</t>
  </si>
  <si>
    <t>DSDS17788551167</t>
  </si>
  <si>
    <t>DSDS15700063524</t>
  </si>
  <si>
    <t>DSDS18072772757</t>
  </si>
  <si>
    <t>DSDS15267476606</t>
  </si>
  <si>
    <t>DSDS13123920939</t>
  </si>
  <si>
    <t>DSDS18205812178</t>
  </si>
  <si>
    <t>DSDS15857196729</t>
  </si>
  <si>
    <t>DSDS15958004250</t>
  </si>
  <si>
    <t>DSDS18267116757</t>
  </si>
  <si>
    <t>DSDS15088736109</t>
  </si>
  <si>
    <t>DSDS15167105952</t>
  </si>
  <si>
    <t>DSDS13064776866</t>
  </si>
  <si>
    <t>DSDS15356660855</t>
  </si>
  <si>
    <t>DSDS18368851760</t>
  </si>
  <si>
    <t>DSDS19957468078</t>
  </si>
  <si>
    <t>DSDS17816891965</t>
  </si>
  <si>
    <t>DSDS13989820104</t>
  </si>
  <si>
    <t>DSDS13575700481</t>
  </si>
  <si>
    <t>DSDS17757127027</t>
  </si>
  <si>
    <t>DSDS17767278292</t>
  </si>
  <si>
    <t>DSDS18758853233</t>
  </si>
  <si>
    <t>DSDS18368876919</t>
  </si>
  <si>
    <t>DSDS18667018217</t>
  </si>
  <si>
    <t>DSDS13336016079</t>
  </si>
  <si>
    <t>DSDS15558139396</t>
  </si>
  <si>
    <t>DSDS15658103213</t>
  </si>
  <si>
    <t>DennyDeng</t>
  </si>
  <si>
    <t>13456330805</t>
  </si>
  <si>
    <t>18129849649</t>
  </si>
  <si>
    <t>18680894052</t>
  </si>
  <si>
    <t>ATREUS</t>
  </si>
  <si>
    <t>dengjie</t>
  </si>
  <si>
    <t>sanlex</t>
  </si>
  <si>
    <t>since23</t>
  </si>
  <si>
    <t>DSDS15168288362</t>
  </si>
  <si>
    <t>dadadadadadazhu</t>
  </si>
  <si>
    <t>merry9968</t>
  </si>
  <si>
    <t>fanshiqing</t>
  </si>
  <si>
    <t>319aaa319</t>
  </si>
  <si>
    <t>hualiang0066</t>
  </si>
  <si>
    <t>DSDS18768184188</t>
  </si>
  <si>
    <t xml:space="preserve">DSDS17816673981 </t>
  </si>
  <si>
    <t xml:space="preserve">DSDS13454882802 </t>
  </si>
  <si>
    <t>DSDS13757563032</t>
  </si>
  <si>
    <t>DSDS18267127648</t>
  </si>
  <si>
    <t>DSDS18367187143</t>
  </si>
  <si>
    <t>DSDS15372437159</t>
  </si>
  <si>
    <t>DSDS15868129687</t>
  </si>
  <si>
    <t>DSDS17706444263</t>
  </si>
  <si>
    <t>DSDS18368015139</t>
  </si>
  <si>
    <t>DSDS17706523581</t>
  </si>
  <si>
    <t>DSDS18368191389</t>
  </si>
  <si>
    <t>DSDS15990189867</t>
  </si>
  <si>
    <t>DSDS18605705118</t>
  </si>
  <si>
    <t>DSDS18329196724</t>
  </si>
  <si>
    <t>DSDS18268861592</t>
  </si>
  <si>
    <t>DSDS15068875682</t>
  </si>
  <si>
    <t>DSDS15924162804</t>
  </si>
  <si>
    <t>DSDS13958137946</t>
  </si>
  <si>
    <t>DSDS15657132365</t>
  </si>
  <si>
    <t>DSDS18768154522</t>
  </si>
  <si>
    <t>DSDS18329167670</t>
  </si>
  <si>
    <t>DSDS17857121355</t>
  </si>
  <si>
    <t>DSDS15336553519</t>
  </si>
  <si>
    <t>hui0827</t>
  </si>
  <si>
    <t>DSDS15988820431</t>
  </si>
  <si>
    <t>18995510844</t>
  </si>
  <si>
    <t>DSDS13372519001</t>
  </si>
  <si>
    <t>DSDS15068792741</t>
  </si>
  <si>
    <t>DSDS15715780637</t>
  </si>
  <si>
    <t>DSDS15067117873</t>
  </si>
  <si>
    <t>15990710395</t>
  </si>
  <si>
    <t>yy87614024</t>
  </si>
  <si>
    <t>iloveu4ever521</t>
  </si>
  <si>
    <t>DSDS13336136856</t>
  </si>
  <si>
    <t>DSDS13221070913</t>
  </si>
  <si>
    <t>DSDS13777551846</t>
  </si>
  <si>
    <t>DSDS18357151352</t>
  </si>
  <si>
    <t>DSDS18368142747</t>
  </si>
  <si>
    <t>DSDS18358101068</t>
  </si>
  <si>
    <t>DSDS18357164949</t>
  </si>
  <si>
    <t>DSDS13968103422</t>
  </si>
  <si>
    <t>DSDS17857139790</t>
  </si>
  <si>
    <t>DSDS18357110045</t>
  </si>
  <si>
    <t>DSDS13094809003</t>
  </si>
  <si>
    <t>DSDS13706502295</t>
  </si>
  <si>
    <t>DSDS17867930077</t>
  </si>
  <si>
    <t>DSDS18142009469</t>
  </si>
  <si>
    <t>DSDS15658017232</t>
  </si>
  <si>
    <t>DSDS15968185332</t>
  </si>
  <si>
    <t>DSDS15868117647</t>
  </si>
  <si>
    <t>DSDS13868123460</t>
  </si>
  <si>
    <t>DSDS18268813572</t>
  </si>
  <si>
    <t>DSDS13732247916</t>
  </si>
  <si>
    <t>DSDS13575794794</t>
  </si>
  <si>
    <t>DSDS13777863614</t>
  </si>
  <si>
    <t>DSDS18067978102</t>
  </si>
  <si>
    <t>DSDS15267027249</t>
  </si>
  <si>
    <t>DSDS13867411642</t>
  </si>
  <si>
    <t>DSDS15868477256</t>
  </si>
  <si>
    <t>DSDS15715776408</t>
  </si>
  <si>
    <t>DSDS13685744107</t>
  </si>
  <si>
    <t>DSDS18005786727</t>
  </si>
  <si>
    <t>DSDS18268104855</t>
  </si>
  <si>
    <t xml:space="preserve">DSDS13626599360 </t>
  </si>
  <si>
    <t>taotie16</t>
  </si>
  <si>
    <t>3498848494</t>
  </si>
  <si>
    <t>yangzi</t>
  </si>
  <si>
    <t>youyouran</t>
  </si>
  <si>
    <t>Aimee333</t>
  </si>
  <si>
    <t>songzhaoxia</t>
  </si>
  <si>
    <t>zjj13567567611</t>
  </si>
  <si>
    <t xml:space="preserve">DSDS18857830169 </t>
  </si>
  <si>
    <t xml:space="preserve">DSDS18857746032 </t>
  </si>
  <si>
    <t xml:space="preserve">DSDS17816684386 </t>
  </si>
  <si>
    <t xml:space="preserve">DSDS13868699954 </t>
  </si>
  <si>
    <t xml:space="preserve">DSDS18358732517 </t>
  </si>
  <si>
    <t xml:space="preserve">DSDS13646546270 </t>
  </si>
  <si>
    <t xml:space="preserve">DSDS17816684086 </t>
  </si>
  <si>
    <t>QH296633</t>
  </si>
  <si>
    <t>suqiong</t>
  </si>
  <si>
    <t>panzhenzhen</t>
  </si>
  <si>
    <t>JOUJOUSTORY</t>
  </si>
  <si>
    <t>hmhit1939</t>
  </si>
  <si>
    <t>15815530113</t>
  </si>
  <si>
    <t>zhxq2018</t>
  </si>
  <si>
    <t>thefool</t>
  </si>
  <si>
    <t>ssssssda</t>
  </si>
  <si>
    <t>liangwei</t>
  </si>
  <si>
    <t>leshahan</t>
  </si>
  <si>
    <t>gormogon</t>
  </si>
  <si>
    <t>DSDS15381885554</t>
  </si>
  <si>
    <t>xiaoyu26</t>
  </si>
  <si>
    <t>DSDS13685707369</t>
  </si>
  <si>
    <t>kaixing0330</t>
  </si>
  <si>
    <t>jing381050276</t>
  </si>
  <si>
    <t>ccyijian</t>
  </si>
  <si>
    <t>huang1234567</t>
  </si>
  <si>
    <t>xiaziqing</t>
  </si>
  <si>
    <t>DSDS18329077955</t>
  </si>
  <si>
    <t>DSDS17857596845</t>
  </si>
  <si>
    <t>Siuyeeyip</t>
  </si>
  <si>
    <t>zwj20020503</t>
  </si>
  <si>
    <t>guzhenhui</t>
  </si>
  <si>
    <t>DSDS15167182069</t>
  </si>
  <si>
    <t>hidodo</t>
  </si>
  <si>
    <t>Clearlove7</t>
  </si>
  <si>
    <t>654579981</t>
  </si>
  <si>
    <t>DSDS18258854210</t>
  </si>
  <si>
    <t>QWEqwe123</t>
  </si>
  <si>
    <t>DSDS13858024832</t>
  </si>
  <si>
    <t>DSDS15384029922</t>
  </si>
  <si>
    <t>1811021683</t>
  </si>
  <si>
    <t>DSDS13034200976</t>
  </si>
  <si>
    <t>zmxhxwxx230716</t>
  </si>
  <si>
    <t>zhouwang</t>
  </si>
  <si>
    <t>ruanlinjun</t>
  </si>
  <si>
    <t>DSDS18106534753</t>
  </si>
  <si>
    <t xml:space="preserve">DSDS18966297795 </t>
  </si>
  <si>
    <t>shenminhao</t>
  </si>
  <si>
    <t>sh560627</t>
  </si>
  <si>
    <t>DSDS15858165530</t>
  </si>
  <si>
    <t>Greenboy007</t>
  </si>
  <si>
    <t>DSDS15167064346</t>
  </si>
  <si>
    <t>q1w2e3r4t5</t>
  </si>
  <si>
    <t>lou20020501</t>
  </si>
  <si>
    <t>yanyiyaya</t>
  </si>
  <si>
    <t>yyhjstz</t>
  </si>
  <si>
    <t>DSDS15990198276</t>
  </si>
  <si>
    <t>yangyeqing</t>
  </si>
  <si>
    <t>DSDS13067960320</t>
  </si>
  <si>
    <t>DSDS15968929720</t>
  </si>
  <si>
    <t>13915279863z</t>
  </si>
  <si>
    <t>cynthia2018</t>
  </si>
  <si>
    <t>DSDS15067562694</t>
  </si>
  <si>
    <t>DSDS13675749261</t>
  </si>
  <si>
    <t>DSDS18267519093</t>
  </si>
  <si>
    <t>DSDS13735256740</t>
  </si>
  <si>
    <t>DSDS18258054513</t>
  </si>
  <si>
    <t>DSDS18767526434</t>
  </si>
  <si>
    <t>chenjb</t>
  </si>
  <si>
    <t>DSDS13588560631</t>
  </si>
  <si>
    <t>DSDS18888744366</t>
  </si>
  <si>
    <t>lichun0603</t>
  </si>
  <si>
    <t>ggggxy</t>
  </si>
  <si>
    <t>DSDS13056864370</t>
  </si>
  <si>
    <t>DSDS18605785378</t>
  </si>
  <si>
    <t>DSDS18069488237</t>
  </si>
  <si>
    <t>DSDS18106714189</t>
  </si>
  <si>
    <t>DSDS17606552035</t>
  </si>
  <si>
    <t>DSDS15267687510</t>
  </si>
  <si>
    <t>dsds13666719843</t>
  </si>
  <si>
    <t>DSDS13588542669</t>
  </si>
  <si>
    <t>DSDS15905727218</t>
  </si>
  <si>
    <t>dsds18689445119</t>
  </si>
  <si>
    <t>DSDS18258664208</t>
  </si>
  <si>
    <t>dsds18258677323</t>
  </si>
  <si>
    <t>DSDS15869672687</t>
  </si>
  <si>
    <t>DSDS18258665981</t>
  </si>
  <si>
    <t>DSDS15967443289</t>
  </si>
  <si>
    <t>DSDS18258683923</t>
  </si>
  <si>
    <t>DSDS18657298122</t>
  </si>
  <si>
    <t>DSDS18069486832</t>
  </si>
  <si>
    <t>DSDS18069486683</t>
  </si>
  <si>
    <t>DSDS18270264683</t>
  </si>
  <si>
    <t>DSDS17338496779</t>
  </si>
  <si>
    <t>DSDS18258658207</t>
  </si>
  <si>
    <t>DSDS18367506056</t>
  </si>
  <si>
    <t>DSDS18069486762</t>
  </si>
  <si>
    <t>DSDS13566149600</t>
  </si>
  <si>
    <t>DSDS15157521063</t>
  </si>
  <si>
    <t>DSDS15990516115</t>
  </si>
  <si>
    <t>DSDS18258613077</t>
  </si>
  <si>
    <t>DSDS17857617396</t>
  </si>
  <si>
    <t>DSDS13989541631</t>
  </si>
  <si>
    <t>DSDS18257689411</t>
  </si>
  <si>
    <t>DSDS18257656570</t>
  </si>
  <si>
    <t>DSDS15267549794</t>
  </si>
  <si>
    <t>swagchen</t>
  </si>
  <si>
    <t>cosity7878</t>
  </si>
  <si>
    <t>lingling</t>
  </si>
  <si>
    <t>joeyli1992</t>
  </si>
  <si>
    <t>Gavin123</t>
  </si>
  <si>
    <t>czstart0101</t>
  </si>
  <si>
    <t>18504707501</t>
  </si>
  <si>
    <t>DSDS15988250268</t>
  </si>
  <si>
    <t>13106337936</t>
  </si>
  <si>
    <t>772861433</t>
  </si>
  <si>
    <t>DSDS15167021815</t>
  </si>
  <si>
    <t>David00</t>
  </si>
  <si>
    <t>18927933381</t>
  </si>
  <si>
    <t>qwe8774684</t>
  </si>
  <si>
    <t>hhkkyy</t>
  </si>
  <si>
    <t>szp123</t>
  </si>
  <si>
    <t>2904581305</t>
  </si>
  <si>
    <t>18757898251</t>
  </si>
  <si>
    <t>18605898397</t>
  </si>
  <si>
    <t>571766787</t>
  </si>
  <si>
    <t>DSDS17369620572</t>
  </si>
  <si>
    <t>youdian</t>
  </si>
  <si>
    <t>DSDS17858125807</t>
  </si>
  <si>
    <t>DSDS18958455502</t>
  </si>
  <si>
    <t>xiangguangwen</t>
  </si>
  <si>
    <t>liuxiaofei</t>
  </si>
  <si>
    <t>TiffanyWong</t>
  </si>
  <si>
    <t>13682459557</t>
  </si>
  <si>
    <t>chxuehu</t>
  </si>
  <si>
    <t>DSDS18258675879</t>
  </si>
  <si>
    <t>DSDS18966176656</t>
  </si>
  <si>
    <t>DSDS18257655861</t>
  </si>
  <si>
    <t>huangguanchen</t>
  </si>
  <si>
    <t>DSDS13685888502</t>
  </si>
  <si>
    <t>DSDS18006841280</t>
  </si>
  <si>
    <t>DSDS18305846496</t>
  </si>
  <si>
    <t>DSDS13738802660</t>
  </si>
  <si>
    <t>DSDS13082983715</t>
  </si>
  <si>
    <t>DSDS17767342110</t>
  </si>
  <si>
    <t>DSDS15058840655</t>
  </si>
  <si>
    <t>DSDS15355102453</t>
  </si>
  <si>
    <t>DSDS15967832875</t>
  </si>
  <si>
    <t>DSDS13185950015</t>
  </si>
  <si>
    <t>DSDS15050527339</t>
  </si>
  <si>
    <t>DSDS15888151905</t>
  </si>
  <si>
    <t>DSDS13065668279</t>
  </si>
  <si>
    <t>DSDS13505841893</t>
  </si>
  <si>
    <t>zjyyyy</t>
  </si>
  <si>
    <t>DSDS15988635058</t>
  </si>
  <si>
    <t>DSDS15967859685</t>
  </si>
  <si>
    <t>mmmmmm</t>
  </si>
  <si>
    <t>DSDS13486647237</t>
  </si>
  <si>
    <t>DSDS18358494657</t>
  </si>
  <si>
    <t>DSDS15306847394</t>
  </si>
  <si>
    <t>DSDS15888165659</t>
  </si>
  <si>
    <t>DSDS18267472419</t>
  </si>
  <si>
    <t>DSDS18367484783</t>
  </si>
  <si>
    <t>DSDS13396658554</t>
  </si>
  <si>
    <t>DSDS18069038159</t>
  </si>
  <si>
    <t>DSDS15088431587</t>
  </si>
  <si>
    <t>DSDS18257853419</t>
  </si>
  <si>
    <t>DSDS18158247320</t>
  </si>
  <si>
    <t>DSDS13616885165</t>
  </si>
  <si>
    <t>DSDS13645841366</t>
  </si>
  <si>
    <t>DSDS15382400495</t>
  </si>
  <si>
    <t>DSDS17606567442</t>
  </si>
  <si>
    <t>DSDS13777046665</t>
  </si>
  <si>
    <t>DSDS17398066445</t>
  </si>
  <si>
    <t>DSDS17858899641</t>
  </si>
  <si>
    <t>DSDS18868606985</t>
  </si>
  <si>
    <t>18033441620</t>
  </si>
  <si>
    <t>hb58468</t>
  </si>
  <si>
    <t>DSDS13884494417</t>
  </si>
  <si>
    <t>DSDS13008930573</t>
  </si>
  <si>
    <t>DSDS18892627797</t>
  </si>
  <si>
    <t>DSDS13566580326</t>
  </si>
  <si>
    <t>DSDS15258204922</t>
  </si>
  <si>
    <t>DSDS13003750332</t>
  </si>
  <si>
    <t>DSDS15658290531</t>
  </si>
  <si>
    <t>DSDS13184311030</t>
  </si>
  <si>
    <t>skyslue</t>
  </si>
  <si>
    <t>DSDS13566063951</t>
  </si>
  <si>
    <t>DSDS13056866341</t>
  </si>
  <si>
    <t>DSDS13685826907</t>
  </si>
  <si>
    <t>DSDS13454740935</t>
  </si>
  <si>
    <t>DSDS18358406090</t>
  </si>
  <si>
    <t>DSDS13884482348</t>
  </si>
  <si>
    <t>Fairy1</t>
  </si>
  <si>
    <t>abc1753056028</t>
  </si>
  <si>
    <t>qinxians</t>
  </si>
  <si>
    <t>DSDS18667871596</t>
  </si>
  <si>
    <t>DSDS17398066355</t>
  </si>
  <si>
    <t>DSDS17398066394</t>
  </si>
  <si>
    <t>DSDS13757439698</t>
  </si>
  <si>
    <t>DSDS15558373785</t>
  </si>
  <si>
    <t>DSDS18312981021</t>
  </si>
  <si>
    <t>12004321</t>
  </si>
  <si>
    <t>12004330</t>
  </si>
  <si>
    <t>12004337</t>
  </si>
  <si>
    <t>chp321248</t>
  </si>
  <si>
    <t>DSDS18358519466</t>
  </si>
  <si>
    <t>DSDS17858136346</t>
  </si>
  <si>
    <t>DSDS18767588944</t>
  </si>
  <si>
    <t>DSDS15068970289</t>
  </si>
  <si>
    <t>DSDS15715854668</t>
  </si>
  <si>
    <t>empty1234</t>
  </si>
  <si>
    <t>lily1007</t>
  </si>
  <si>
    <t>qiqiqi</t>
  </si>
  <si>
    <t>DSDS13429236760</t>
  </si>
  <si>
    <t>richgirl</t>
  </si>
  <si>
    <t>y6522362</t>
  </si>
  <si>
    <t>DSDS15657930207</t>
  </si>
  <si>
    <t>18069136720</t>
  </si>
  <si>
    <t xml:space="preserve">DSDS18257690749 </t>
  </si>
  <si>
    <t>DSDS13858784529</t>
  </si>
  <si>
    <t>DSDS15700085172</t>
  </si>
  <si>
    <t>Iriszhao</t>
  </si>
  <si>
    <t>zhihan</t>
  </si>
  <si>
    <t>koo028</t>
  </si>
  <si>
    <t>DSDS13185308075</t>
  </si>
  <si>
    <t>DSDS15869076221</t>
  </si>
  <si>
    <t>fanshu</t>
  </si>
  <si>
    <t>ywj123</t>
  </si>
  <si>
    <t>DSDS18257554325</t>
  </si>
  <si>
    <t>DSDS18858523361</t>
  </si>
  <si>
    <t>DSDS18257550301</t>
  </si>
  <si>
    <t>sxy987654321</t>
  </si>
  <si>
    <t>myarray</t>
  </si>
  <si>
    <t>Wyyyyy</t>
  </si>
  <si>
    <t>DSDS13616853848</t>
  </si>
  <si>
    <t>13506750770</t>
  </si>
  <si>
    <t>DSDS18069136720</t>
  </si>
  <si>
    <t>DSDS13336868975</t>
  </si>
  <si>
    <t>cwq15257908441</t>
  </si>
  <si>
    <t>11004</t>
  </si>
  <si>
    <t>13957731387</t>
  </si>
  <si>
    <t>19884686362</t>
  </si>
  <si>
    <t>19884686201</t>
  </si>
  <si>
    <t>19884686225</t>
  </si>
  <si>
    <t>19884686174</t>
  </si>
  <si>
    <t>18815098673</t>
  </si>
  <si>
    <t>15257763459</t>
  </si>
  <si>
    <t>19884686136</t>
  </si>
  <si>
    <t>19884686236</t>
  </si>
  <si>
    <t>19884686144</t>
  </si>
  <si>
    <t>13858762418</t>
  </si>
  <si>
    <t>18767720075</t>
  </si>
  <si>
    <t>13706665741</t>
  </si>
  <si>
    <t>13057825716</t>
  </si>
  <si>
    <t>19884686106</t>
  </si>
  <si>
    <t>19884686137</t>
  </si>
  <si>
    <t>19884686210</t>
  </si>
  <si>
    <t>19884686789</t>
  </si>
  <si>
    <t>DSDS13858845240</t>
  </si>
  <si>
    <t>DSDS18058867791</t>
  </si>
  <si>
    <t>DSDS13957761826</t>
  </si>
  <si>
    <t>DSDS13566297944</t>
  </si>
  <si>
    <t>DSDS13806827428</t>
  </si>
  <si>
    <t>DSDS17816305087</t>
  </si>
  <si>
    <t>DSDS13857798211</t>
  </si>
  <si>
    <t>DSDS15381447270</t>
  </si>
  <si>
    <t>DSDS17816305073</t>
  </si>
  <si>
    <t>DSDS17816305081</t>
  </si>
  <si>
    <t>DSDS15868081463</t>
  </si>
  <si>
    <t>DSDS13566223039</t>
  </si>
  <si>
    <t>DSDS13868684218</t>
  </si>
  <si>
    <t>DSDS18757062208</t>
  </si>
  <si>
    <t>DSDS18267724806</t>
  </si>
  <si>
    <t>DSDS17816305089</t>
  </si>
  <si>
    <t>DSDS13587602203</t>
  </si>
  <si>
    <t>DSDS18058839778</t>
  </si>
  <si>
    <t>DSDS18968722283</t>
  </si>
  <si>
    <t>DSDS15257700874</t>
  </si>
  <si>
    <t>DSDS13858767207</t>
  </si>
  <si>
    <t>DSDS17816305191</t>
  </si>
  <si>
    <t>DSDS15558782061</t>
  </si>
  <si>
    <t>DSDS17816305190</t>
  </si>
  <si>
    <t>DSDS15558751060</t>
  </si>
  <si>
    <t>DSDS18757605896</t>
  </si>
  <si>
    <t>gemini</t>
  </si>
  <si>
    <t>Lazy_Q</t>
  </si>
  <si>
    <t>mswlkj</t>
  </si>
  <si>
    <t>1234566</t>
  </si>
  <si>
    <t>zidaiyy</t>
  </si>
  <si>
    <t>semmom</t>
  </si>
  <si>
    <t>DSDS18258536327</t>
  </si>
  <si>
    <t>DSDS13754396693</t>
  </si>
  <si>
    <t>DSDS18157174070</t>
  </si>
  <si>
    <t xml:space="preserve">DSDS18334488389 </t>
  </si>
  <si>
    <t>chendd</t>
  </si>
  <si>
    <t>13530310080</t>
  </si>
  <si>
    <t>h1265156</t>
  </si>
  <si>
    <t>kongjing117</t>
  </si>
  <si>
    <t>DSDS18805842963</t>
  </si>
  <si>
    <t>wj88888</t>
  </si>
  <si>
    <t>GUOJIE</t>
  </si>
  <si>
    <t>CICI2018</t>
  </si>
  <si>
    <t>DSDS19884686148</t>
  </si>
  <si>
    <t>zhuzhen890928</t>
  </si>
  <si>
    <t>DSDS18668728170</t>
  </si>
  <si>
    <t>DSDS13396994569</t>
  </si>
  <si>
    <t>DSDS13736741432</t>
  </si>
  <si>
    <t>DSDS13758481173</t>
  </si>
  <si>
    <t>DSDS19884686135</t>
  </si>
  <si>
    <t>DSDS13957731387</t>
  </si>
  <si>
    <t>DSDS19884686193</t>
  </si>
  <si>
    <t>DSDS19884686189</t>
  </si>
  <si>
    <t>DSDS19884686141</t>
  </si>
  <si>
    <t>DSDS13178843521</t>
  </si>
  <si>
    <t>DSDS19884686174</t>
  </si>
  <si>
    <t>DSDS19884686140</t>
  </si>
  <si>
    <t>DSDS19884686143</t>
  </si>
  <si>
    <t>DSDS19884686139</t>
  </si>
  <si>
    <t>DSDS19884686349</t>
  </si>
  <si>
    <t>DSDS13736355359</t>
  </si>
  <si>
    <t>DSDS19884686171</t>
  </si>
  <si>
    <t>13141390066</t>
  </si>
  <si>
    <t>DSDS15805773080</t>
  </si>
  <si>
    <t>DSDS15858700369</t>
  </si>
  <si>
    <t>shengconghui1314</t>
  </si>
  <si>
    <t>1411104581</t>
  </si>
  <si>
    <t>DSDS15057796881</t>
  </si>
  <si>
    <t>shangguanying</t>
  </si>
  <si>
    <t>DSDS19884686147</t>
  </si>
  <si>
    <t>DSDS13221559718</t>
  </si>
  <si>
    <t>mina990423</t>
  </si>
  <si>
    <t>wangyanyan</t>
  </si>
  <si>
    <t>aiwokang</t>
  </si>
  <si>
    <t>DSDS18767720075</t>
  </si>
  <si>
    <t>DSDS18367809725</t>
  </si>
  <si>
    <t>18650456827</t>
  </si>
  <si>
    <t>insino</t>
  </si>
  <si>
    <t>ms0327</t>
  </si>
  <si>
    <t>13811873281</t>
  </si>
  <si>
    <t>8889992218</t>
  </si>
  <si>
    <t>DSDS18758720162</t>
  </si>
  <si>
    <t>DSDS15158668636</t>
  </si>
  <si>
    <t>chicodung</t>
  </si>
  <si>
    <t>DSDS15257763459</t>
  </si>
  <si>
    <t xml:space="preserve">DSDS18757069544 </t>
  </si>
  <si>
    <t>DSDS15888276515</t>
  </si>
  <si>
    <t>DSDS13858772782</t>
  </si>
  <si>
    <t>admin123</t>
  </si>
  <si>
    <t>gaoliming</t>
  </si>
  <si>
    <t xml:space="preserve">DSDS18805873476 </t>
  </si>
  <si>
    <t>410417966</t>
  </si>
  <si>
    <t>liuyan30346336</t>
  </si>
  <si>
    <t>zyxhzg</t>
  </si>
  <si>
    <t>ljy0427</t>
  </si>
  <si>
    <t>DSDS19884686145</t>
  </si>
  <si>
    <t>DSDS18066302719</t>
  </si>
  <si>
    <t>DSDS19884686106</t>
  </si>
  <si>
    <t>13738737583</t>
  </si>
  <si>
    <t>DSDS15805869708</t>
  </si>
  <si>
    <t>DSDS17816305096</t>
  </si>
  <si>
    <t>DSDS18815023237</t>
  </si>
  <si>
    <t>yingbaob</t>
  </si>
  <si>
    <t>DSDS13567713638</t>
  </si>
  <si>
    <t>pujienilaomu1234</t>
  </si>
  <si>
    <t>DSDS13757706610</t>
  </si>
  <si>
    <t>DSDS19884686287</t>
  </si>
  <si>
    <t>kesswsws</t>
  </si>
  <si>
    <t>qbt721</t>
  </si>
  <si>
    <t>DSDS13587560411</t>
  </si>
  <si>
    <t>DSDS13738737583</t>
  </si>
  <si>
    <t>DSDS15067564160</t>
  </si>
  <si>
    <t>wujj7111</t>
  </si>
  <si>
    <t>DSDS15058306469</t>
  </si>
  <si>
    <t>123456789xzq</t>
  </si>
  <si>
    <t>sunnysunlin</t>
  </si>
  <si>
    <t>yoyolittle</t>
  </si>
  <si>
    <t>maimaizzz</t>
  </si>
  <si>
    <t>dongbohao</t>
  </si>
  <si>
    <t>2381852831</t>
  </si>
  <si>
    <t>Frankdon</t>
  </si>
  <si>
    <t>DSDS15957701180</t>
  </si>
  <si>
    <t>DSDS19884686343</t>
  </si>
  <si>
    <t>DSDS13857790959</t>
  </si>
  <si>
    <t>yangrui</t>
  </si>
  <si>
    <t>huowenbin</t>
  </si>
  <si>
    <t>gengweidong</t>
  </si>
  <si>
    <t>15313805193</t>
  </si>
  <si>
    <t xml:space="preserve">DSDS13758837564 </t>
  </si>
  <si>
    <t>tongtianxia_123</t>
  </si>
  <si>
    <t xml:space="preserve">DSDS18458785753 </t>
  </si>
  <si>
    <t xml:space="preserve">DSDS18458780775 </t>
  </si>
  <si>
    <t xml:space="preserve">DSDS18815047106 </t>
  </si>
  <si>
    <t xml:space="preserve">DSDS13646530263 </t>
  </si>
  <si>
    <t xml:space="preserve">DSDS18458751013 </t>
  </si>
  <si>
    <t xml:space="preserve">DSDS18958998966 </t>
  </si>
  <si>
    <t xml:space="preserve">DSDS15957769424 </t>
  </si>
  <si>
    <t xml:space="preserve">DSDS13868680487 </t>
  </si>
  <si>
    <t>DSDS18370787540</t>
  </si>
  <si>
    <t>xuyedie</t>
  </si>
  <si>
    <t>490915833</t>
  </si>
  <si>
    <t>carry2589</t>
  </si>
  <si>
    <t>stillWAN</t>
  </si>
  <si>
    <t>jihaibo2018</t>
  </si>
  <si>
    <t>TOMA2018</t>
  </si>
  <si>
    <t>sanda57989793</t>
  </si>
  <si>
    <t>zhangjun</t>
  </si>
  <si>
    <t xml:space="preserve">DSDS17858062016 </t>
  </si>
  <si>
    <t>xiao123123</t>
  </si>
  <si>
    <t>18008473312</t>
  </si>
  <si>
    <t>wwwegrg</t>
  </si>
  <si>
    <t>liutong</t>
  </si>
  <si>
    <t>18215692230</t>
  </si>
  <si>
    <t>worange</t>
  </si>
  <si>
    <t>xiaozhu123456</t>
  </si>
  <si>
    <t>lin5201314</t>
  </si>
  <si>
    <t>wl19950117</t>
  </si>
  <si>
    <t>caiyuan1</t>
  </si>
  <si>
    <t xml:space="preserve">DSDS18334488672 </t>
  </si>
  <si>
    <t xml:space="preserve">DSDS18334485315 </t>
  </si>
  <si>
    <t xml:space="preserve">DSDS15267700241 </t>
  </si>
  <si>
    <t xml:space="preserve">DSDS15967441676 </t>
  </si>
  <si>
    <t xml:space="preserve">DSDS15857711629 </t>
  </si>
  <si>
    <t xml:space="preserve">DSDS13968914018 </t>
  </si>
  <si>
    <t xml:space="preserve">DSDS18758662456 </t>
  </si>
  <si>
    <t xml:space="preserve">DSDS15224100652 </t>
  </si>
  <si>
    <t xml:space="preserve">DSDS13806812240 </t>
  </si>
  <si>
    <t xml:space="preserve">DSDS18458747913 </t>
  </si>
  <si>
    <t xml:space="preserve">DSDS13867726085 </t>
  </si>
  <si>
    <t xml:space="preserve">DSDS18334486255 </t>
  </si>
  <si>
    <t xml:space="preserve">DSDS15267700382 </t>
  </si>
  <si>
    <t>88888888</t>
  </si>
  <si>
    <t xml:space="preserve">DSDS13868689814 </t>
  </si>
  <si>
    <t>kuweifengshi</t>
  </si>
  <si>
    <t xml:space="preserve">DSDS13123980525 </t>
  </si>
  <si>
    <t xml:space="preserve">DSDS18857848498 </t>
  </si>
  <si>
    <t>6666666</t>
  </si>
  <si>
    <t xml:space="preserve">DSDS13868699401 </t>
  </si>
  <si>
    <t xml:space="preserve">DSDS15727822300 </t>
  </si>
  <si>
    <t xml:space="preserve">DSDS13868662589 </t>
  </si>
  <si>
    <t>han8130</t>
  </si>
  <si>
    <t>wemmichen</t>
  </si>
  <si>
    <t>lan876414528</t>
  </si>
  <si>
    <t>Draw66666</t>
  </si>
  <si>
    <t xml:space="preserve">DSDS15958780053 </t>
  </si>
  <si>
    <t>DSDS13758446987</t>
  </si>
  <si>
    <t>promise</t>
  </si>
  <si>
    <t>771234</t>
  </si>
  <si>
    <t>kill1814</t>
  </si>
  <si>
    <t>becky7297</t>
  </si>
  <si>
    <t>sunhaimei</t>
  </si>
  <si>
    <t>ying2323241985</t>
  </si>
  <si>
    <t>gaaraluo</t>
  </si>
  <si>
    <t>Nathan</t>
  </si>
  <si>
    <t>15807554661</t>
  </si>
  <si>
    <t>bbkent</t>
  </si>
  <si>
    <t>ZCXiang</t>
  </si>
  <si>
    <t>DXDX20021228</t>
  </si>
  <si>
    <t>Huzimei1987</t>
  </si>
  <si>
    <t>78685901</t>
  </si>
  <si>
    <t>xuelsong</t>
  </si>
  <si>
    <t>15959760107</t>
  </si>
  <si>
    <t>momo_jiang</t>
  </si>
  <si>
    <t>DSDS15158425574</t>
  </si>
  <si>
    <t>DSDS15257731160</t>
  </si>
  <si>
    <t xml:space="preserve">DSDS15058916069 </t>
  </si>
  <si>
    <t>12345641</t>
  </si>
  <si>
    <t xml:space="preserve">DSDS13656527094 </t>
  </si>
  <si>
    <t xml:space="preserve">DSDS18334486259 </t>
  </si>
  <si>
    <t xml:space="preserve">DSDS13486702031 </t>
  </si>
  <si>
    <t xml:space="preserve">DSDS15858798270 </t>
  </si>
  <si>
    <t xml:space="preserve">DSDS13868849546 </t>
  </si>
  <si>
    <t>gbzlily</t>
  </si>
  <si>
    <t xml:space="preserve">DSDS15888756127 </t>
  </si>
  <si>
    <t>3206930583</t>
  </si>
  <si>
    <t xml:space="preserve">DSDS17816682394 </t>
  </si>
  <si>
    <t xml:space="preserve">DSDS15057345340 </t>
  </si>
  <si>
    <t>1163564497</t>
  </si>
  <si>
    <t>13868689412</t>
  </si>
  <si>
    <t>aa163a</t>
  </si>
  <si>
    <t xml:space="preserve">DSDS15355871129 </t>
  </si>
  <si>
    <t xml:space="preserve">DSDS15381568557 </t>
  </si>
  <si>
    <t>13735533419</t>
  </si>
  <si>
    <t>huqing</t>
  </si>
  <si>
    <t xml:space="preserve">DSDS15168731580 </t>
  </si>
  <si>
    <t xml:space="preserve">DSDS15258742027 </t>
  </si>
  <si>
    <t xml:space="preserve">DSDS13646579706 </t>
  </si>
  <si>
    <t xml:space="preserve">DSDS17328832873 </t>
  </si>
  <si>
    <t>15168572292</t>
  </si>
  <si>
    <t>zqqzypl</t>
  </si>
  <si>
    <t>13571668932</t>
  </si>
  <si>
    <t>haoha90</t>
  </si>
  <si>
    <t>bowenbowen</t>
  </si>
  <si>
    <t>yangmeiyan</t>
  </si>
  <si>
    <t>m18750055</t>
  </si>
  <si>
    <t xml:space="preserve">DSDS18757050250 </t>
  </si>
  <si>
    <t>qianyi</t>
  </si>
  <si>
    <t>lazying</t>
  </si>
  <si>
    <t>jiminghui9370</t>
  </si>
  <si>
    <t>kkkkkko</t>
  </si>
  <si>
    <t>DSDS13867067713</t>
  </si>
  <si>
    <t>DSDS18268044418</t>
  </si>
  <si>
    <t>DSDS15657050892</t>
  </si>
  <si>
    <t>DSDS13575652849</t>
  </si>
  <si>
    <t>DSDS17363584267</t>
  </si>
  <si>
    <t>DSDS17357025776</t>
  </si>
  <si>
    <t>DSDS18767091488</t>
  </si>
  <si>
    <t>DSDS13505703283</t>
  </si>
  <si>
    <t>DSDS18657011329</t>
  </si>
  <si>
    <t>DSDS16657001696</t>
  </si>
  <si>
    <t>DSDS18767097239</t>
  </si>
  <si>
    <t>DSDS13221716907</t>
  </si>
  <si>
    <t>DSDS15057012971</t>
  </si>
  <si>
    <t>DSDS18657097520</t>
  </si>
  <si>
    <t>DSDS15869059002</t>
  </si>
  <si>
    <t>DSDS18868057713</t>
  </si>
  <si>
    <t>DSDS15700037025</t>
  </si>
  <si>
    <t>DSDS13819002953</t>
  </si>
  <si>
    <t>DSDS13705706529</t>
  </si>
  <si>
    <t>DSDS13115700738</t>
  </si>
  <si>
    <t>DSDS15057007689</t>
  </si>
  <si>
    <t>DSDS15657075594</t>
  </si>
  <si>
    <t>DSDS18767019563</t>
  </si>
  <si>
    <t>DSDS15215722817</t>
  </si>
  <si>
    <t>DSDS13282096653</t>
  </si>
  <si>
    <t>DSDS13282073621</t>
  </si>
  <si>
    <t>DSDS18767096980</t>
  </si>
  <si>
    <t>DSDS18305016993</t>
  </si>
  <si>
    <t>DSDS15067026035</t>
  </si>
  <si>
    <t>DSDS13705706213</t>
  </si>
  <si>
    <t>DSDS18767093577</t>
  </si>
  <si>
    <t>DSDS15057001903</t>
  </si>
  <si>
    <t>DSDS13505703023</t>
  </si>
  <si>
    <t>15058657704</t>
  </si>
  <si>
    <t>tianxingyunsaiba</t>
  </si>
  <si>
    <t>15147188828</t>
  </si>
  <si>
    <t>wozuiaimomole</t>
  </si>
  <si>
    <t>sunmengru</t>
  </si>
  <si>
    <t>DSDS18867527304</t>
  </si>
  <si>
    <t>DSDS13372502735</t>
  </si>
  <si>
    <t>DSDS18357019398</t>
  </si>
  <si>
    <t>3067706281</t>
  </si>
  <si>
    <t>DSDS15868493993</t>
  </si>
  <si>
    <t>DSDS18329185501</t>
  </si>
  <si>
    <t>DSDS15715732063</t>
  </si>
  <si>
    <t>DSDS15906719704</t>
  </si>
  <si>
    <t>DSDS1836881266</t>
  </si>
  <si>
    <t>DSDS13516813515</t>
  </si>
  <si>
    <t>DSDS13616502336</t>
  </si>
  <si>
    <t>DSDS18768192114</t>
  </si>
  <si>
    <t>DSDS15157149005</t>
  </si>
  <si>
    <t>DSDS13588185213</t>
  </si>
  <si>
    <t>DSDS18867142533</t>
  </si>
  <si>
    <t>DSDS15168468940</t>
  </si>
  <si>
    <t>DSDS15724999336</t>
  </si>
  <si>
    <t>DSDS13516714080</t>
  </si>
  <si>
    <t>DSDS19857003642</t>
  </si>
  <si>
    <t>DSDS19941207927</t>
  </si>
  <si>
    <t>DSDS13685757251</t>
  </si>
  <si>
    <t>DSDS18868709457</t>
  </si>
  <si>
    <t>DSDS15168400949</t>
  </si>
  <si>
    <t>DSDS13757142797</t>
  </si>
  <si>
    <t>DSDS18457156086</t>
  </si>
  <si>
    <t>DSDS13738016037</t>
  </si>
  <si>
    <t>17757148971</t>
  </si>
  <si>
    <t>DSDS15867175498</t>
  </si>
  <si>
    <t>DSDS15224035970</t>
  </si>
  <si>
    <t>13515812904</t>
  </si>
  <si>
    <t>13868021434</t>
  </si>
  <si>
    <t>devilzbj</t>
  </si>
  <si>
    <t>yolandazss</t>
  </si>
  <si>
    <t>wulaxia</t>
  </si>
  <si>
    <t>lili1314</t>
  </si>
  <si>
    <t>YYL2018</t>
  </si>
  <si>
    <t>caicai2018</t>
  </si>
  <si>
    <t>jinlilei</t>
  </si>
  <si>
    <t>azqdbd777</t>
  </si>
  <si>
    <t>zhangyuanxiaoyun</t>
  </si>
  <si>
    <t>13612830160</t>
  </si>
  <si>
    <t>alice1987</t>
  </si>
  <si>
    <t>villa777</t>
  </si>
  <si>
    <t>qingdou</t>
  </si>
  <si>
    <t>zhangbingtao9377</t>
  </si>
  <si>
    <t>zhutousan</t>
  </si>
  <si>
    <t>15558711597</t>
  </si>
  <si>
    <t>15167469706</t>
  </si>
  <si>
    <t>15558728735</t>
  </si>
  <si>
    <t>asdfghjk</t>
  </si>
  <si>
    <t>danana</t>
  </si>
  <si>
    <t>15558713117</t>
  </si>
  <si>
    <t>leiyanmeizi</t>
  </si>
  <si>
    <t>XIANGJS</t>
  </si>
  <si>
    <t>1601423553</t>
  </si>
  <si>
    <t>liuzejun</t>
  </si>
  <si>
    <t>lycxk6</t>
  </si>
  <si>
    <t>tj1113</t>
  </si>
  <si>
    <t>zezedag</t>
  </si>
  <si>
    <t>zch123</t>
  </si>
  <si>
    <t>laohu123</t>
  </si>
  <si>
    <t>yangjing</t>
  </si>
  <si>
    <t>Lisa_l</t>
  </si>
  <si>
    <t>zyj1200</t>
  </si>
  <si>
    <t>Xujiale</t>
  </si>
  <si>
    <t>adminx</t>
  </si>
  <si>
    <t>Lixinrui</t>
  </si>
  <si>
    <t>yy1314</t>
  </si>
  <si>
    <t>CXCCXC</t>
  </si>
  <si>
    <t>zbj87988039</t>
  </si>
  <si>
    <t>wy065566</t>
  </si>
  <si>
    <t>DSDS17348866770</t>
  </si>
  <si>
    <t>ancdda</t>
  </si>
  <si>
    <t>Hyf13191319</t>
  </si>
  <si>
    <t>baby0see</t>
  </si>
  <si>
    <t>Raymondletel</t>
  </si>
  <si>
    <t xml:space="preserve">DSDS19884674817 </t>
  </si>
  <si>
    <t>lj1353952418</t>
  </si>
  <si>
    <t xml:space="preserve">DSDS18968836353 </t>
  </si>
  <si>
    <t xml:space="preserve">DSDS18857798841 </t>
  </si>
  <si>
    <t>typhoonli</t>
  </si>
  <si>
    <t>meizi888</t>
  </si>
  <si>
    <t>sgxfwzl</t>
  </si>
  <si>
    <t>3wwivv</t>
  </si>
  <si>
    <t>DSDS18257085572</t>
  </si>
  <si>
    <t>DSDS18257908542</t>
  </si>
  <si>
    <t>hua091</t>
  </si>
  <si>
    <t>baxoudyj</t>
  </si>
  <si>
    <t>ghostwdx</t>
  </si>
  <si>
    <t>niefeng</t>
  </si>
  <si>
    <t>xushuijian</t>
  </si>
  <si>
    <t>bei_zi</t>
  </si>
  <si>
    <t>DSDS15906889548</t>
  </si>
  <si>
    <t xml:space="preserve">DSDS19884685693 </t>
  </si>
  <si>
    <t>abc070707</t>
  </si>
  <si>
    <t>DSDS18767256593</t>
  </si>
  <si>
    <t>gmraul</t>
  </si>
  <si>
    <t>Luna1115</t>
  </si>
  <si>
    <t>xi_888666</t>
  </si>
  <si>
    <t>DXDXaci</t>
  </si>
  <si>
    <t>18007712096</t>
  </si>
  <si>
    <t>leoxuexiqq</t>
  </si>
  <si>
    <t>13823307015</t>
  </si>
  <si>
    <t>maxwhuang</t>
  </si>
  <si>
    <t>cxc05039323</t>
  </si>
  <si>
    <t>fangjianduo</t>
  </si>
  <si>
    <t>mengsteven</t>
  </si>
  <si>
    <t>labby23</t>
  </si>
  <si>
    <t>xiaolt</t>
  </si>
  <si>
    <t>huabgguanghao99</t>
  </si>
  <si>
    <t>run_run</t>
  </si>
  <si>
    <t xml:space="preserve">DSDS18334487877 </t>
  </si>
  <si>
    <t>sg224466</t>
  </si>
  <si>
    <t>shuaitianpeng</t>
  </si>
  <si>
    <t>18858201723</t>
  </si>
  <si>
    <t>daifuwa</t>
  </si>
  <si>
    <t>239919538</t>
  </si>
  <si>
    <t>skilahuang</t>
  </si>
  <si>
    <t>qq13724336661</t>
  </si>
  <si>
    <t>yuxueping123</t>
  </si>
  <si>
    <t>DSDS18858205600</t>
  </si>
  <si>
    <t>DSDS13567965065</t>
  </si>
  <si>
    <t>danica</t>
  </si>
  <si>
    <t xml:space="preserve">DSDS18958725289 </t>
  </si>
  <si>
    <t>Yyyyyy</t>
  </si>
  <si>
    <t>tb0420</t>
  </si>
  <si>
    <t>yeyahang11</t>
  </si>
  <si>
    <t>Huangliucom9</t>
  </si>
  <si>
    <t>DSDS15968247338</t>
  </si>
  <si>
    <t>DSDS13157214300</t>
  </si>
  <si>
    <t>309044301</t>
  </si>
  <si>
    <t>DSDS13968847563</t>
  </si>
  <si>
    <t>qingtingyuluo</t>
  </si>
  <si>
    <t>hyl002</t>
  </si>
  <si>
    <t>kabuqi</t>
  </si>
  <si>
    <t>ZZZMin</t>
  </si>
  <si>
    <t>MavisCai</t>
  </si>
  <si>
    <t>DSDS17605877916</t>
  </si>
  <si>
    <t>xiezm75</t>
  </si>
  <si>
    <t>13632324390</t>
  </si>
  <si>
    <t>zyl521</t>
  </si>
  <si>
    <t>zhang111</t>
  </si>
  <si>
    <t>tongqz2009</t>
  </si>
  <si>
    <t>czy20011007</t>
  </si>
  <si>
    <t>killer</t>
  </si>
  <si>
    <t>DSDS15757094156</t>
  </si>
  <si>
    <t>DSDS18205875139</t>
  </si>
  <si>
    <t>DSDS13757051398</t>
  </si>
  <si>
    <t>1173968635</t>
  </si>
  <si>
    <t>bunny200161</t>
  </si>
  <si>
    <t>DSDS18857202781</t>
  </si>
  <si>
    <t>18768201863</t>
  </si>
  <si>
    <t>13063888640</t>
  </si>
  <si>
    <t>13971818251</t>
  </si>
  <si>
    <t>13755274046</t>
  </si>
  <si>
    <t>13806180633</t>
  </si>
  <si>
    <t>18572074517</t>
  </si>
  <si>
    <t>13064828111</t>
  </si>
  <si>
    <t>13465840643</t>
  </si>
  <si>
    <t>15318070276</t>
  </si>
  <si>
    <t>18583413517</t>
  </si>
  <si>
    <t>13644814046</t>
  </si>
  <si>
    <t>18030418387</t>
  </si>
  <si>
    <t>18150480044</t>
  </si>
  <si>
    <t>18751244751</t>
  </si>
  <si>
    <t>13128837533</t>
  </si>
  <si>
    <t>13458111680</t>
  </si>
  <si>
    <t>13284347821</t>
  </si>
  <si>
    <t>13651221580</t>
  </si>
  <si>
    <t>15983212566</t>
  </si>
  <si>
    <t>13564444570</t>
  </si>
  <si>
    <t>13708867325</t>
  </si>
  <si>
    <t>15613852744</t>
  </si>
  <si>
    <t>15728774622</t>
  </si>
  <si>
    <t>18541307261</t>
  </si>
  <si>
    <t>18104342126</t>
  </si>
  <si>
    <t>13532172642</t>
  </si>
  <si>
    <t>18024245736</t>
  </si>
  <si>
    <t>18821302477</t>
  </si>
  <si>
    <t>18825121538</t>
  </si>
  <si>
    <t>15910052805</t>
  </si>
  <si>
    <t>15151471747</t>
  </si>
  <si>
    <t>15065102167</t>
  </si>
  <si>
    <t>13024616523</t>
  </si>
  <si>
    <t>13655775466</t>
  </si>
  <si>
    <t>18885534480</t>
  </si>
  <si>
    <t>13365251215</t>
  </si>
  <si>
    <t>15745251588</t>
  </si>
  <si>
    <t>15638625417</t>
  </si>
  <si>
    <t>15667171326</t>
  </si>
  <si>
    <t>15214164514</t>
  </si>
  <si>
    <t>15851233205</t>
  </si>
  <si>
    <t>13582454207</t>
  </si>
  <si>
    <t>15381028267</t>
  </si>
  <si>
    <t>18077155817</t>
  </si>
  <si>
    <t>13483670008</t>
  </si>
  <si>
    <t>18633276083</t>
  </si>
  <si>
    <t>15266838427</t>
  </si>
  <si>
    <t>18553147881</t>
  </si>
  <si>
    <t>13803372035</t>
  </si>
  <si>
    <t>18367466071</t>
  </si>
  <si>
    <t>15081053171</t>
  </si>
  <si>
    <t>13205674400</t>
  </si>
  <si>
    <t>15751552447</t>
  </si>
  <si>
    <t>18228801506</t>
  </si>
  <si>
    <t>15686876068</t>
  </si>
  <si>
    <t>15715313743</t>
  </si>
  <si>
    <t>15343437057</t>
  </si>
  <si>
    <t>15117133724</t>
  </si>
  <si>
    <t>13973356150</t>
  </si>
  <si>
    <t>15716731868</t>
  </si>
  <si>
    <t>18112110470</t>
  </si>
  <si>
    <t>13864642060</t>
  </si>
  <si>
    <t>13531065315</t>
  </si>
  <si>
    <t>18835606182</t>
  </si>
  <si>
    <t>15382011404</t>
  </si>
  <si>
    <t>18728521560</t>
  </si>
  <si>
    <t>18044630174</t>
  </si>
  <si>
    <t>13955616037</t>
  </si>
  <si>
    <t>13741735565</t>
  </si>
  <si>
    <t>15801741102</t>
  </si>
  <si>
    <t>18542355210</t>
  </si>
  <si>
    <t>18108431778</t>
  </si>
  <si>
    <t>13273536672</t>
  </si>
  <si>
    <t>15208264847</t>
  </si>
  <si>
    <t>18028524806</t>
  </si>
  <si>
    <t>15226600775</t>
  </si>
  <si>
    <t>18231350367</t>
  </si>
  <si>
    <t>18372436783</t>
  </si>
  <si>
    <t>15744671572</t>
  </si>
  <si>
    <t>18844667676</t>
  </si>
  <si>
    <t>13131023402</t>
  </si>
  <si>
    <t>15931780701</t>
  </si>
  <si>
    <t>18888807374</t>
  </si>
  <si>
    <t>15828551240</t>
  </si>
  <si>
    <t>13344680715</t>
  </si>
  <si>
    <t>13107734867</t>
  </si>
  <si>
    <t>13255637077</t>
  </si>
  <si>
    <t>15975436180</t>
  </si>
  <si>
    <t>13160581038</t>
  </si>
  <si>
    <t>18055676720</t>
  </si>
  <si>
    <t>13705703047</t>
  </si>
  <si>
    <t>15581460411</t>
  </si>
  <si>
    <t>18021816461</t>
  </si>
  <si>
    <t>13100285012</t>
  </si>
  <si>
    <t>13643043268</t>
  </si>
  <si>
    <t>18578713005</t>
  </si>
  <si>
    <t>13750225120</t>
  </si>
  <si>
    <t>15070442663</t>
  </si>
  <si>
    <t>18356016543</t>
  </si>
  <si>
    <t>18146720147</t>
  </si>
  <si>
    <t>13781242735</t>
  </si>
  <si>
    <t>13135387574</t>
  </si>
  <si>
    <t>18832046181</t>
  </si>
  <si>
    <t>15261300433</t>
  </si>
  <si>
    <t>13485426800</t>
  </si>
  <si>
    <t>15372107662</t>
  </si>
  <si>
    <t>13128845566</t>
  </si>
  <si>
    <t>18724786241</t>
  </si>
  <si>
    <t>13868388255</t>
  </si>
  <si>
    <t>15380532211</t>
  </si>
  <si>
    <t>13953745552</t>
  </si>
  <si>
    <t>15580005863</t>
  </si>
  <si>
    <t>18033432544</t>
  </si>
  <si>
    <t>13115072625</t>
  </si>
  <si>
    <t>15306261006</t>
  </si>
  <si>
    <t>15641340423</t>
  </si>
  <si>
    <t>13780567468</t>
  </si>
  <si>
    <t>13783776706</t>
  </si>
  <si>
    <t>18377046080</t>
  </si>
  <si>
    <t>18745328350</t>
  </si>
  <si>
    <t>13567576316</t>
  </si>
  <si>
    <t>15146105708</t>
  </si>
  <si>
    <t>18526287500</t>
  </si>
  <si>
    <t>13778481300</t>
  </si>
  <si>
    <t>15005008200</t>
  </si>
  <si>
    <t>15903161483</t>
  </si>
  <si>
    <t>13751338318</t>
  </si>
  <si>
    <t>18684616872</t>
  </si>
  <si>
    <t>18743585102</t>
  </si>
  <si>
    <t>15854514861</t>
  </si>
  <si>
    <t>15621001380</t>
  </si>
  <si>
    <t>18645523642</t>
  </si>
  <si>
    <t>15145271854</t>
  </si>
  <si>
    <t>15673852508</t>
  </si>
  <si>
    <t>13222525443</t>
  </si>
  <si>
    <t>13648220585</t>
  </si>
  <si>
    <t>13323453863</t>
  </si>
  <si>
    <t>15555066362</t>
  </si>
  <si>
    <t>15360714265</t>
  </si>
  <si>
    <t>18738683252</t>
  </si>
  <si>
    <t>15585511151</t>
  </si>
  <si>
    <t>13401540472</t>
  </si>
  <si>
    <t>13035678646</t>
  </si>
  <si>
    <t>15306083665</t>
  </si>
  <si>
    <t>15631114480</t>
  </si>
  <si>
    <t>18885652436</t>
  </si>
  <si>
    <t>15013608310</t>
  </si>
  <si>
    <t>13710710255</t>
  </si>
  <si>
    <t>18063867072</t>
  </si>
  <si>
    <t>15901708273</t>
  </si>
  <si>
    <t>13854336638</t>
  </si>
  <si>
    <t>18342164071</t>
  </si>
  <si>
    <t>15355418441</t>
  </si>
  <si>
    <t>15380244101</t>
  </si>
  <si>
    <t>18151537622</t>
  </si>
  <si>
    <t>18554234570</t>
  </si>
  <si>
    <t>15674541625</t>
  </si>
  <si>
    <t>13200328136</t>
  </si>
  <si>
    <t>13800007706</t>
  </si>
  <si>
    <t>13041872704</t>
  </si>
  <si>
    <t>13432620175</t>
  </si>
  <si>
    <t>15278534360</t>
  </si>
  <si>
    <t>15883777241</t>
  </si>
  <si>
    <t>18778366374</t>
  </si>
  <si>
    <t>15931001225</t>
  </si>
  <si>
    <t>13640080640</t>
  </si>
  <si>
    <t>18747670520</t>
  </si>
  <si>
    <t>13122227415</t>
  </si>
  <si>
    <t>13074277446</t>
  </si>
  <si>
    <t>13587701660</t>
  </si>
  <si>
    <t>13423204378</t>
  </si>
  <si>
    <t>15811321431</t>
  </si>
  <si>
    <t>13017413776</t>
  </si>
  <si>
    <t>13955460450</t>
  </si>
  <si>
    <t>13240147388</t>
  </si>
  <si>
    <t>15251746568</t>
  </si>
  <si>
    <t>18183327668</t>
  </si>
  <si>
    <t>13356000218</t>
  </si>
  <si>
    <t>13163141606</t>
  </si>
  <si>
    <t>15143158466</t>
  </si>
  <si>
    <t>18208080757</t>
  </si>
  <si>
    <t>15820413508</t>
  </si>
  <si>
    <t>15201813847</t>
  </si>
  <si>
    <t>13300518802</t>
  </si>
  <si>
    <t>18544504665</t>
  </si>
  <si>
    <t>13815510385</t>
  </si>
  <si>
    <t>15147031234</t>
  </si>
  <si>
    <t>15952553713</t>
  </si>
  <si>
    <t>18852632340</t>
  </si>
  <si>
    <t>13576660280</t>
  </si>
  <si>
    <t>18763064672</t>
  </si>
  <si>
    <t>18810345865</t>
  </si>
  <si>
    <t>18867425564</t>
  </si>
  <si>
    <t>13446013110</t>
  </si>
  <si>
    <t>15670506774</t>
  </si>
  <si>
    <t>13783318536</t>
  </si>
  <si>
    <t>13870723256</t>
  </si>
  <si>
    <t>18215116702</t>
  </si>
  <si>
    <t>13532368444</t>
  </si>
  <si>
    <t>15648505883</t>
  </si>
  <si>
    <t>13900268786</t>
  </si>
  <si>
    <t>13810288678</t>
  </si>
  <si>
    <t>15038153341</t>
  </si>
  <si>
    <t>13976465305</t>
  </si>
  <si>
    <t>15943477544</t>
  </si>
  <si>
    <t>18306421211</t>
  </si>
  <si>
    <t>18642603471</t>
  </si>
  <si>
    <t>18852635780</t>
  </si>
  <si>
    <t>18847814246</t>
  </si>
  <si>
    <t>15083613644</t>
  </si>
  <si>
    <t>13578056243</t>
  </si>
  <si>
    <t>18266123406</t>
  </si>
  <si>
    <t>18054337163</t>
  </si>
  <si>
    <t>18014662872</t>
  </si>
  <si>
    <t>15287732647</t>
  </si>
  <si>
    <t>15923533054</t>
  </si>
  <si>
    <t>18562581052</t>
  </si>
  <si>
    <t>18168484374</t>
  </si>
  <si>
    <t>13245388288</t>
  </si>
  <si>
    <t>15100620326</t>
  </si>
  <si>
    <t>15674515223</t>
  </si>
  <si>
    <t>13273560386</t>
  </si>
  <si>
    <t>13832344667</t>
  </si>
  <si>
    <t>15157323708</t>
  </si>
  <si>
    <t>13404301066</t>
  </si>
  <si>
    <t>15101056861</t>
  </si>
  <si>
    <t>15612432120</t>
  </si>
  <si>
    <t>15728201830</t>
  </si>
  <si>
    <t>18384554762</t>
  </si>
  <si>
    <t>15318738321</t>
  </si>
  <si>
    <t>18217515888</t>
  </si>
  <si>
    <t>13141450751</t>
  </si>
  <si>
    <t>13061056724</t>
  </si>
  <si>
    <t>15534528264</t>
  </si>
  <si>
    <t>13037513625</t>
  </si>
  <si>
    <t>15084644581</t>
  </si>
  <si>
    <t>15787478564</t>
  </si>
  <si>
    <t>18235423174</t>
  </si>
  <si>
    <t>18370824110</t>
  </si>
  <si>
    <t>13153808300</t>
  </si>
  <si>
    <t>18805044314</t>
  </si>
  <si>
    <t>15751015374</t>
  </si>
  <si>
    <t>18026222286</t>
  </si>
  <si>
    <t>13205415365</t>
  </si>
  <si>
    <t>18023732081</t>
  </si>
  <si>
    <t>13352818623</t>
  </si>
  <si>
    <t>13815573846</t>
  </si>
  <si>
    <t>15983702304</t>
  </si>
  <si>
    <t>15338012021</t>
  </si>
  <si>
    <t>18841100115</t>
  </si>
  <si>
    <t>13713264728</t>
  </si>
  <si>
    <t>13300451482</t>
  </si>
  <si>
    <t>13967815317</t>
  </si>
  <si>
    <t>15214336253</t>
  </si>
  <si>
    <t>15241680322</t>
  </si>
  <si>
    <t>13505324245</t>
  </si>
  <si>
    <t>15002744575</t>
  </si>
  <si>
    <t>13511615217</t>
  </si>
  <si>
    <t>13701274217</t>
  </si>
  <si>
    <t>13061230644</t>
  </si>
  <si>
    <t>13760831560</t>
  </si>
  <si>
    <t>15214336234</t>
  </si>
  <si>
    <t>15165106110</t>
  </si>
  <si>
    <t>15168447016</t>
  </si>
  <si>
    <t>13156053327</t>
  </si>
  <si>
    <t>15920442370</t>
  </si>
  <si>
    <t>13464221723</t>
  </si>
  <si>
    <t>15021005400</t>
  </si>
  <si>
    <t>18813015457</t>
  </si>
  <si>
    <t>13383437161</t>
  </si>
  <si>
    <t>15585234783</t>
  </si>
  <si>
    <t>18516508758</t>
  </si>
  <si>
    <t>15146281322</t>
  </si>
  <si>
    <t>13467085827</t>
  </si>
  <si>
    <t>18733026835</t>
  </si>
  <si>
    <t>13635181054</t>
  </si>
  <si>
    <t>15514637535</t>
  </si>
  <si>
    <t>13786620518</t>
  </si>
  <si>
    <t>13475408584</t>
  </si>
  <si>
    <t>18817215702</t>
  </si>
  <si>
    <t>15042238753</t>
  </si>
  <si>
    <t>15636205045</t>
  </si>
  <si>
    <t>18127152762</t>
  </si>
  <si>
    <t>18213682028</t>
  </si>
  <si>
    <t>15847020006</t>
  </si>
  <si>
    <t>15056108613</t>
  </si>
  <si>
    <t>15751771151</t>
  </si>
  <si>
    <t>15856262552</t>
  </si>
  <si>
    <t>15961571680</t>
  </si>
  <si>
    <t>15104772368</t>
  </si>
  <si>
    <t>18036831556</t>
  </si>
  <si>
    <t>15943247844</t>
  </si>
  <si>
    <t>15246845788</t>
  </si>
  <si>
    <t>13111210418</t>
  </si>
  <si>
    <t>18556170425</t>
  </si>
  <si>
    <t>13557463328</t>
  </si>
  <si>
    <t>18752602067</t>
  </si>
  <si>
    <t>18311154888</t>
  </si>
  <si>
    <t>15176733705</t>
  </si>
  <si>
    <t>13342348444</t>
  </si>
  <si>
    <t>15747057350</t>
  </si>
  <si>
    <t>18077806735</t>
  </si>
  <si>
    <t>18655363432</t>
  </si>
  <si>
    <t>15233831120</t>
  </si>
  <si>
    <t>13468415228</t>
  </si>
  <si>
    <t>13014204204</t>
  </si>
  <si>
    <t>15688763032</t>
  </si>
  <si>
    <t>18866046553</t>
  </si>
  <si>
    <t>18825807055</t>
  </si>
  <si>
    <t>18750058380</t>
  </si>
  <si>
    <t>18366707128</t>
  </si>
  <si>
    <t>15367418620</t>
  </si>
  <si>
    <t>18802755571</t>
  </si>
  <si>
    <t>15728478365</t>
  </si>
  <si>
    <t>18335200100</t>
  </si>
  <si>
    <t>13812414002</t>
  </si>
  <si>
    <t>15210827477</t>
  </si>
  <si>
    <t>15245234172</t>
  </si>
  <si>
    <t>15805543863</t>
  </si>
  <si>
    <t>18020470230</t>
  </si>
  <si>
    <t>18385632853</t>
  </si>
  <si>
    <t>13426771736</t>
  </si>
  <si>
    <t>13157271542</t>
  </si>
  <si>
    <t>18176033422</t>
  </si>
  <si>
    <t>15335260213</t>
  </si>
  <si>
    <t>15166167801</t>
  </si>
  <si>
    <t>13085774546</t>
  </si>
  <si>
    <t>15921013520</t>
  </si>
  <si>
    <t>18015431873</t>
  </si>
  <si>
    <t>13402420844</t>
  </si>
  <si>
    <t>15722667305</t>
  </si>
  <si>
    <t>15376863506</t>
  </si>
  <si>
    <t>13286246383</t>
  </si>
  <si>
    <t>13212580804</t>
  </si>
  <si>
    <t>15936448377</t>
  </si>
  <si>
    <t>13514118023</t>
  </si>
  <si>
    <t>15014154757</t>
  </si>
  <si>
    <t>13752117176</t>
  </si>
  <si>
    <t>15578173728</t>
  </si>
  <si>
    <t>18525141063</t>
  </si>
  <si>
    <t>13744756527</t>
  </si>
  <si>
    <t>13065173255</t>
  </si>
  <si>
    <t>18805435828</t>
  </si>
  <si>
    <t>15985305116</t>
  </si>
  <si>
    <t>13888358255</t>
  </si>
  <si>
    <t>18312206712</t>
  </si>
  <si>
    <t>15131242711</t>
  </si>
  <si>
    <t>15571686500</t>
  </si>
  <si>
    <t>15215550071</t>
  </si>
  <si>
    <t>18080788302</t>
  </si>
  <si>
    <t>15683706336</t>
  </si>
  <si>
    <t>15871662027</t>
  </si>
  <si>
    <t>13238032122</t>
  </si>
  <si>
    <t>15176882157</t>
  </si>
  <si>
    <t>13776376762</t>
  </si>
  <si>
    <t>15323725307</t>
  </si>
  <si>
    <t>15860736067</t>
  </si>
  <si>
    <t>13560587655</t>
  </si>
  <si>
    <t>15643217712</t>
  </si>
  <si>
    <t>18866282630</t>
  </si>
  <si>
    <t>18020087523</t>
  </si>
  <si>
    <t>15781576227</t>
  </si>
  <si>
    <t>15585555582</t>
  </si>
  <si>
    <t>18064040802</t>
  </si>
  <si>
    <t>18214750430</t>
  </si>
  <si>
    <t>13277310588</t>
  </si>
  <si>
    <t>13271554788</t>
  </si>
  <si>
    <t>15606551504</t>
  </si>
  <si>
    <t>13070251402</t>
  </si>
  <si>
    <t>15071455520</t>
  </si>
  <si>
    <t>13727846808</t>
  </si>
  <si>
    <t>15212156534</t>
  </si>
  <si>
    <t>13556416065</t>
  </si>
  <si>
    <t>15758688203</t>
  </si>
  <si>
    <t>18881617032</t>
  </si>
  <si>
    <t>18108428086</t>
  </si>
  <si>
    <t>13188770523</t>
  </si>
  <si>
    <t>13560205541</t>
  </si>
  <si>
    <t>15238608516</t>
  </si>
  <si>
    <t>18387850876</t>
  </si>
  <si>
    <t>15703110612</t>
  </si>
  <si>
    <t>18542070625</t>
  </si>
  <si>
    <t>15873603520</t>
  </si>
  <si>
    <t>15528550523</t>
  </si>
  <si>
    <t>15634707014</t>
  </si>
  <si>
    <t>18558072358</t>
  </si>
  <si>
    <t>15278721011</t>
  </si>
  <si>
    <t>13761535200</t>
  </si>
  <si>
    <t>15774358700</t>
  </si>
  <si>
    <t>18150281046</t>
  </si>
  <si>
    <t>18872558717</t>
  </si>
  <si>
    <t>15822701657</t>
  </si>
  <si>
    <t>13301157252</t>
  </si>
  <si>
    <t>13336688680</t>
  </si>
  <si>
    <t>15732165177</t>
  </si>
  <si>
    <t>13834857031</t>
  </si>
  <si>
    <t>13347537182</t>
  </si>
  <si>
    <t>15502460037</t>
  </si>
  <si>
    <t>13144737580</t>
  </si>
  <si>
    <t>18502263608</t>
  </si>
  <si>
    <t>18157085460</t>
  </si>
  <si>
    <t>15705551755</t>
  </si>
  <si>
    <t>15338214623</t>
  </si>
  <si>
    <t>18536386122</t>
  </si>
  <si>
    <t>13768847480</t>
  </si>
  <si>
    <t>13585285738</t>
  </si>
  <si>
    <t>13143255222</t>
  </si>
  <si>
    <t>13843870155</t>
  </si>
  <si>
    <t>13037866832</t>
  </si>
  <si>
    <t>15367868718</t>
  </si>
  <si>
    <t>18844115210</t>
  </si>
  <si>
    <t>13231543315</t>
  </si>
  <si>
    <t>18065363535</t>
  </si>
  <si>
    <t>15241742277</t>
  </si>
  <si>
    <t>15266524778</t>
  </si>
  <si>
    <t>13763246173</t>
  </si>
  <si>
    <t>18735202021</t>
  </si>
  <si>
    <t>13472141460</t>
  </si>
  <si>
    <t>15881500211</t>
  </si>
  <si>
    <t>15057260635</t>
  </si>
  <si>
    <t>15943208327</t>
  </si>
  <si>
    <t>13656725730</t>
  </si>
  <si>
    <t>15645704777</t>
  </si>
  <si>
    <t>15018325706</t>
  </si>
  <si>
    <t>18360176335</t>
  </si>
  <si>
    <t>15702508317</t>
  </si>
  <si>
    <t>13378037063</t>
  </si>
  <si>
    <t>18054568771</t>
  </si>
  <si>
    <t>15135147048</t>
  </si>
  <si>
    <t>18333071043</t>
  </si>
  <si>
    <t>15926205648</t>
  </si>
  <si>
    <t>13033827032</t>
  </si>
  <si>
    <t>13327477503</t>
  </si>
  <si>
    <t>13438846037</t>
  </si>
  <si>
    <t>18725552021</t>
  </si>
  <si>
    <t>18655306515</t>
  </si>
  <si>
    <t>13165351801</t>
  </si>
  <si>
    <t>15861812230</t>
  </si>
  <si>
    <t>15244541582</t>
  </si>
  <si>
    <t>15671613723</t>
  </si>
  <si>
    <t>18808316888</t>
  </si>
  <si>
    <t>15713858136</t>
  </si>
  <si>
    <t>18740344062</t>
  </si>
  <si>
    <t>15751326210</t>
  </si>
  <si>
    <t>18740243818</t>
  </si>
  <si>
    <t>15854178768</t>
  </si>
  <si>
    <t>18352426335</t>
  </si>
  <si>
    <t>18327886013</t>
  </si>
  <si>
    <t>15705551001</t>
  </si>
  <si>
    <t>13854364262</t>
  </si>
  <si>
    <t>13337721083</t>
  </si>
  <si>
    <t>15941715557</t>
  </si>
  <si>
    <t>18582460108</t>
  </si>
  <si>
    <t>15885360232</t>
  </si>
  <si>
    <t>13036615585</t>
  </si>
  <si>
    <t>15855302680</t>
  </si>
  <si>
    <t>13765735616</t>
  </si>
  <si>
    <t>18551443308</t>
  </si>
  <si>
    <t>15722258258</t>
  </si>
  <si>
    <t>18523074000</t>
  </si>
  <si>
    <t>15800515603</t>
  </si>
  <si>
    <t>18522266314</t>
  </si>
  <si>
    <t>18337306464</t>
  </si>
  <si>
    <t>15763564047</t>
  </si>
  <si>
    <t>18851677462</t>
  </si>
  <si>
    <t>13387582482</t>
  </si>
  <si>
    <t>15204528082</t>
  </si>
  <si>
    <t>15154233175</t>
  </si>
  <si>
    <t>15646124324</t>
  </si>
  <si>
    <t>18512368165</t>
  </si>
  <si>
    <t>13534728358</t>
  </si>
  <si>
    <t>15764800256</t>
  </si>
  <si>
    <t>13470205718</t>
  </si>
  <si>
    <t>15363365526</t>
  </si>
  <si>
    <t>15914753048</t>
  </si>
  <si>
    <t>18730135837</t>
  </si>
  <si>
    <t>13875020135</t>
  </si>
  <si>
    <t>13000073336</t>
  </si>
  <si>
    <t>18772310586</t>
  </si>
  <si>
    <t>18231866485</t>
  </si>
  <si>
    <t>18352001872</t>
  </si>
  <si>
    <t>18621768838</t>
  </si>
  <si>
    <t>15587618681</t>
  </si>
  <si>
    <t>13056553836</t>
  </si>
  <si>
    <t>18788302575</t>
  </si>
  <si>
    <t>15580145218</t>
  </si>
  <si>
    <t>15780553634</t>
  </si>
  <si>
    <t>18672365571</t>
  </si>
  <si>
    <t>13213634723</t>
  </si>
  <si>
    <t>15885226774</t>
  </si>
  <si>
    <t>18761363133</t>
  </si>
  <si>
    <t>18600726111</t>
  </si>
  <si>
    <t>13457024374</t>
  </si>
  <si>
    <t>15037033566</t>
  </si>
  <si>
    <t>13428348762</t>
  </si>
  <si>
    <t>18110072623</t>
  </si>
  <si>
    <t>15324274622</t>
  </si>
  <si>
    <t>15616302446</t>
  </si>
  <si>
    <t>18820563070</t>
  </si>
  <si>
    <t>15967253146</t>
  </si>
  <si>
    <t>18724502748</t>
  </si>
  <si>
    <t>15084408015</t>
  </si>
  <si>
    <t>15741106700</t>
  </si>
  <si>
    <t>18840130563</t>
  </si>
  <si>
    <t>13972356148</t>
  </si>
  <si>
    <t>13150027422</t>
  </si>
  <si>
    <t>18273500607</t>
  </si>
  <si>
    <t>18078607523</t>
  </si>
  <si>
    <t>18616670831</t>
  </si>
  <si>
    <t>15814303240</t>
  </si>
  <si>
    <t>18782431475</t>
  </si>
  <si>
    <t>18801871501</t>
  </si>
  <si>
    <t>18073572324</t>
  </si>
  <si>
    <t>18605027615</t>
  </si>
  <si>
    <t>15934673614</t>
  </si>
  <si>
    <t>15564331632</t>
  </si>
  <si>
    <t>18073648832</t>
  </si>
  <si>
    <t>15216285547</t>
  </si>
  <si>
    <t>15947467364</t>
  </si>
  <si>
    <t>15684233273</t>
  </si>
  <si>
    <t>13566836385</t>
  </si>
  <si>
    <t>15364540855</t>
  </si>
  <si>
    <t>13925723002</t>
  </si>
  <si>
    <t>15958731207</t>
  </si>
  <si>
    <t>18063116424</t>
  </si>
  <si>
    <t>13504707635</t>
  </si>
  <si>
    <t>15180618030</t>
  </si>
  <si>
    <t>15906240766</t>
  </si>
  <si>
    <t>15217260831</t>
  </si>
  <si>
    <t>15248172023</t>
  </si>
  <si>
    <t>13876717071</t>
  </si>
  <si>
    <t>13128817722</t>
  </si>
  <si>
    <t>18651755401</t>
  </si>
  <si>
    <t>18688132825</t>
  </si>
  <si>
    <t>18050763148</t>
  </si>
  <si>
    <t>15242180365</t>
  </si>
  <si>
    <t>18574518147</t>
  </si>
  <si>
    <t>13808001323</t>
  </si>
  <si>
    <t>13910701776</t>
  </si>
  <si>
    <t>13557607842</t>
  </si>
  <si>
    <t>18653204746</t>
  </si>
  <si>
    <t>13805484272</t>
  </si>
  <si>
    <t>18184563848</t>
  </si>
  <si>
    <t>18664775046</t>
  </si>
  <si>
    <t>18580118010</t>
  </si>
  <si>
    <t>18333082167</t>
  </si>
  <si>
    <t>13752727282</t>
  </si>
  <si>
    <t>18374667454</t>
  </si>
  <si>
    <t>13052212541</t>
  </si>
  <si>
    <t>13670360123</t>
  </si>
  <si>
    <t>15388813355</t>
  </si>
  <si>
    <t>13930681012</t>
  </si>
  <si>
    <t>15972253278</t>
  </si>
  <si>
    <t>13880283316</t>
  </si>
  <si>
    <t>13508725182</t>
  </si>
  <si>
    <t>15686561838</t>
  </si>
  <si>
    <t>13733323875</t>
  </si>
  <si>
    <t>18157560075</t>
  </si>
  <si>
    <t>18283545805</t>
  </si>
  <si>
    <t>15104323708</t>
  </si>
  <si>
    <t>15753607805</t>
  </si>
  <si>
    <t>18810401483</t>
  </si>
  <si>
    <t>18880353115</t>
  </si>
  <si>
    <t>13653513203</t>
  </si>
  <si>
    <t>15252052784</t>
  </si>
  <si>
    <t>15768825738</t>
  </si>
  <si>
    <t>15751346325</t>
  </si>
  <si>
    <t>15185078024</t>
  </si>
  <si>
    <t>18768442053</t>
  </si>
  <si>
    <t>15178154251</t>
  </si>
  <si>
    <t>15104110874</t>
  </si>
  <si>
    <t>13953727406</t>
  </si>
  <si>
    <t>13765417226</t>
  </si>
  <si>
    <t>18285576356</t>
  </si>
  <si>
    <t>15751866138</t>
  </si>
  <si>
    <t>18204011304</t>
  </si>
  <si>
    <t>13320661286</t>
  </si>
  <si>
    <t>15677544337</t>
  </si>
  <si>
    <t>15558603461</t>
  </si>
  <si>
    <t>18716520388</t>
  </si>
  <si>
    <t>15382258821</t>
  </si>
  <si>
    <t>18173103605</t>
  </si>
  <si>
    <t>15655546614</t>
  </si>
  <si>
    <t>13848878576</t>
  </si>
  <si>
    <t>13786843264</t>
  </si>
  <si>
    <t>13662014367</t>
  </si>
  <si>
    <t>13033865852</t>
  </si>
  <si>
    <t>13811247146</t>
  </si>
  <si>
    <t>15534706715</t>
  </si>
  <si>
    <t>15165837012</t>
  </si>
  <si>
    <t>18626875303</t>
  </si>
  <si>
    <t>15141228423</t>
  </si>
  <si>
    <t>13164011874</t>
  </si>
  <si>
    <t>18148632816</t>
  </si>
  <si>
    <t>15978645684</t>
  </si>
  <si>
    <t>15088756870</t>
  </si>
  <si>
    <t>13431185888</t>
  </si>
  <si>
    <t>18012110764</t>
  </si>
  <si>
    <t>15310552065</t>
  </si>
  <si>
    <t>15555532041</t>
  </si>
  <si>
    <t>18116871231</t>
  </si>
  <si>
    <t>18620043330</t>
  </si>
  <si>
    <t>13155538686</t>
  </si>
  <si>
    <t>13563363275</t>
  </si>
  <si>
    <t>18682844564</t>
  </si>
  <si>
    <t>18205006210</t>
  </si>
  <si>
    <t>18162375481</t>
  </si>
  <si>
    <t>18808613554</t>
  </si>
  <si>
    <t>18831015650</t>
  </si>
  <si>
    <t>13143745628</t>
  </si>
  <si>
    <t>13554662622</t>
  </si>
  <si>
    <t>18547175254</t>
  </si>
  <si>
    <t>18034474352</t>
  </si>
  <si>
    <t>15027151670</t>
  </si>
  <si>
    <t>18808417555</t>
  </si>
  <si>
    <t>15768781203</t>
  </si>
  <si>
    <t>13556147542</t>
  </si>
  <si>
    <t>15310726130</t>
  </si>
  <si>
    <t>13334074220</t>
  </si>
  <si>
    <t>13086076711</t>
  </si>
  <si>
    <t>13407844102</t>
  </si>
  <si>
    <t>13265760463</t>
  </si>
  <si>
    <t>18588237323</t>
  </si>
  <si>
    <t>18703710425</t>
  </si>
  <si>
    <t>13964116220</t>
  </si>
  <si>
    <t>13618512235</t>
  </si>
  <si>
    <t>18171018825</t>
  </si>
  <si>
    <t>13744725652</t>
  </si>
  <si>
    <t>18886425235</t>
  </si>
  <si>
    <t>13555807533</t>
  </si>
  <si>
    <t>15521634063</t>
  </si>
  <si>
    <t>13300048722</t>
  </si>
  <si>
    <t>15767544107</t>
  </si>
  <si>
    <t>15054833182</t>
  </si>
  <si>
    <t>15113420368</t>
  </si>
  <si>
    <t>18502456161</t>
  </si>
  <si>
    <t>13540127882</t>
  </si>
  <si>
    <t>18237060030</t>
  </si>
  <si>
    <t>15326731552</t>
  </si>
  <si>
    <t>18784834462</t>
  </si>
  <si>
    <t>13868148831</t>
  </si>
  <si>
    <t>15700603834</t>
  </si>
  <si>
    <t>18770035447</t>
  </si>
  <si>
    <t>13100105533</t>
  </si>
  <si>
    <t>18372488078</t>
  </si>
  <si>
    <t>18550475526</t>
  </si>
  <si>
    <t>15318736307</t>
  </si>
  <si>
    <t>15166647852</t>
  </si>
  <si>
    <t>18116124081</t>
  </si>
  <si>
    <t>13342564645</t>
  </si>
  <si>
    <t>13417701341</t>
  </si>
  <si>
    <t>18605784133</t>
  </si>
  <si>
    <t>15363417612</t>
  </si>
  <si>
    <t>18828631072</t>
  </si>
  <si>
    <t>18670044802</t>
  </si>
  <si>
    <t>15358773285</t>
  </si>
  <si>
    <t>15144606248</t>
  </si>
  <si>
    <t>13701803456</t>
  </si>
  <si>
    <t>18157531586</t>
  </si>
  <si>
    <t>13240054732</t>
  </si>
  <si>
    <t>18874270042</t>
  </si>
  <si>
    <t>13456720757</t>
  </si>
  <si>
    <t>15354564718</t>
  </si>
  <si>
    <t>13237041377</t>
  </si>
  <si>
    <t>18621301585</t>
  </si>
  <si>
    <t>18065220321</t>
  </si>
  <si>
    <t>18273550527</t>
  </si>
  <si>
    <t>18071343100</t>
  </si>
  <si>
    <t>15716003350</t>
  </si>
  <si>
    <t>15566783585</t>
  </si>
  <si>
    <t>15575275221</t>
  </si>
  <si>
    <t>15000175410</t>
  </si>
  <si>
    <t>13052572838</t>
  </si>
  <si>
    <t>15904767323</t>
  </si>
  <si>
    <t>18046002781</t>
  </si>
  <si>
    <t>15643618268</t>
  </si>
  <si>
    <t>15751637428</t>
  </si>
  <si>
    <t>15350837587</t>
  </si>
  <si>
    <t>18332156008</t>
  </si>
  <si>
    <t>13555217238</t>
  </si>
  <si>
    <t>13401266024</t>
  </si>
  <si>
    <t>15283657114</t>
  </si>
  <si>
    <t>18115044107</t>
  </si>
  <si>
    <t>15175565056</t>
  </si>
  <si>
    <t>18113844326</t>
  </si>
  <si>
    <t>18124846184</t>
  </si>
  <si>
    <t>13886776307</t>
  </si>
  <si>
    <t>18318085605</t>
  </si>
  <si>
    <t>15885477358</t>
  </si>
  <si>
    <t>18543174565</t>
  </si>
  <si>
    <t>15877873518</t>
  </si>
  <si>
    <t>18762424128</t>
  </si>
  <si>
    <t>18861802674</t>
  </si>
  <si>
    <t>15114516472</t>
  </si>
  <si>
    <t>15574732405</t>
  </si>
  <si>
    <t>15075655321</t>
  </si>
  <si>
    <t>18642123031</t>
  </si>
  <si>
    <t>18756340684</t>
  </si>
  <si>
    <t>18138757073</t>
  </si>
  <si>
    <t>15275088866</t>
  </si>
  <si>
    <t>13510455323</t>
  </si>
  <si>
    <t>13412107461</t>
  </si>
  <si>
    <t>15242843215</t>
  </si>
  <si>
    <t>13478277030</t>
  </si>
  <si>
    <t>15247087880</t>
  </si>
  <si>
    <t>18144561076</t>
  </si>
  <si>
    <t>13207336321</t>
  </si>
  <si>
    <t>15515650878</t>
  </si>
  <si>
    <t>15305780564</t>
  </si>
  <si>
    <t>15627440213</t>
  </si>
  <si>
    <t>15367234825</t>
  </si>
  <si>
    <t>15831206428</t>
  </si>
  <si>
    <t>18247313467</t>
  </si>
  <si>
    <t>18315427165</t>
  </si>
  <si>
    <t>15103313430</t>
  </si>
  <si>
    <t>13378438560</t>
  </si>
  <si>
    <t>15186766578</t>
  </si>
  <si>
    <t>15931514767</t>
  </si>
  <si>
    <t>15215125504</t>
  </si>
  <si>
    <t>15666576438</t>
  </si>
  <si>
    <t>13402247448</t>
  </si>
  <si>
    <t>15238433846</t>
  </si>
  <si>
    <t>15722730702</t>
  </si>
  <si>
    <t>18800641784</t>
  </si>
  <si>
    <t>18514055651</t>
  </si>
  <si>
    <t>13678683156</t>
  </si>
  <si>
    <t>13881221167</t>
  </si>
  <si>
    <t>13207471371</t>
  </si>
  <si>
    <t>13853231411</t>
  </si>
  <si>
    <t>18761216108</t>
  </si>
  <si>
    <t>18770422307</t>
  </si>
  <si>
    <t>13148517822</t>
  </si>
  <si>
    <t>13861411561</t>
  </si>
  <si>
    <t>15928353608</t>
  </si>
  <si>
    <t>18710455525</t>
  </si>
  <si>
    <t>13254331112</t>
  </si>
  <si>
    <t>15567346712</t>
  </si>
  <si>
    <t>15968588020</t>
  </si>
  <si>
    <t>18331061156</t>
  </si>
  <si>
    <t>13023456030</t>
  </si>
  <si>
    <t>15058126260</t>
  </si>
  <si>
    <t>13631821656</t>
  </si>
  <si>
    <t>18212238878</t>
  </si>
  <si>
    <t>13012132088</t>
  </si>
  <si>
    <t>18020173286</t>
  </si>
  <si>
    <t>15340031308</t>
  </si>
  <si>
    <t>15567861714</t>
  </si>
  <si>
    <t>15806102188</t>
  </si>
  <si>
    <t>13238166047</t>
  </si>
  <si>
    <t>15118646373</t>
  </si>
  <si>
    <t>18838230734</t>
  </si>
  <si>
    <t>15965642088</t>
  </si>
  <si>
    <t>18715863050</t>
  </si>
  <si>
    <t>15855624572</t>
  </si>
  <si>
    <t>15963385281</t>
  </si>
  <si>
    <t>15153311405</t>
  </si>
  <si>
    <t>13154041543</t>
  </si>
  <si>
    <t>18247231381</t>
  </si>
  <si>
    <t>13286002531</t>
  </si>
  <si>
    <t>13257523752</t>
  </si>
  <si>
    <t>15276281747</t>
  </si>
  <si>
    <t>13061530355</t>
  </si>
  <si>
    <t>13041648667</t>
  </si>
  <si>
    <t>15118378048</t>
  </si>
  <si>
    <t>18133407334</t>
  </si>
  <si>
    <t>13018120014</t>
  </si>
  <si>
    <t>15306078375</t>
  </si>
  <si>
    <t>15827754377</t>
  </si>
  <si>
    <t>13778260000</t>
  </si>
  <si>
    <t>18553331157</t>
  </si>
  <si>
    <t>18115356282</t>
  </si>
  <si>
    <t>13825841071</t>
  </si>
  <si>
    <t>18314308806</t>
  </si>
  <si>
    <t>18175183784</t>
  </si>
  <si>
    <t>13514855868</t>
  </si>
  <si>
    <t>15263044522</t>
  </si>
  <si>
    <t>13425802114</t>
  </si>
  <si>
    <t>13985778727</t>
  </si>
  <si>
    <t>13683615217</t>
  </si>
  <si>
    <t>15716848520</t>
  </si>
  <si>
    <t>15163270735</t>
  </si>
  <si>
    <t>13543610066</t>
  </si>
  <si>
    <t>13834175248</t>
  </si>
  <si>
    <t>15014635112</t>
  </si>
  <si>
    <t>15942274214</t>
  </si>
  <si>
    <t>13238003486</t>
  </si>
  <si>
    <t>15855847667</t>
  </si>
  <si>
    <t>15306247268</t>
  </si>
  <si>
    <t>13222458833</t>
  </si>
  <si>
    <t>13685846721</t>
  </si>
  <si>
    <t>13446630653</t>
  </si>
  <si>
    <t>18360080030</t>
  </si>
  <si>
    <t>15743516842</t>
  </si>
  <si>
    <t>13412766010</t>
  </si>
  <si>
    <t>18067634214</t>
  </si>
  <si>
    <t>15117235335</t>
  </si>
  <si>
    <t>18800475235</t>
  </si>
  <si>
    <t>13422723602</t>
  </si>
  <si>
    <t>13938455785</t>
  </si>
  <si>
    <t>15346717880</t>
  </si>
  <si>
    <t>18342722160</t>
  </si>
  <si>
    <t>15158175418</t>
  </si>
  <si>
    <t>18236230588</t>
  </si>
  <si>
    <t>15843686570</t>
  </si>
  <si>
    <t>18220674024</t>
  </si>
  <si>
    <t>15856885544</t>
  </si>
  <si>
    <t>15572060103</t>
  </si>
  <si>
    <t>13335687656</t>
  </si>
  <si>
    <t>13516772142</t>
  </si>
  <si>
    <t>18364341248</t>
  </si>
  <si>
    <t>15804685581</t>
  </si>
  <si>
    <t>13118742651</t>
  </si>
  <si>
    <t>15817388147</t>
  </si>
  <si>
    <t>15243726638</t>
  </si>
  <si>
    <t>13831562717</t>
  </si>
  <si>
    <t>13804422300</t>
  </si>
  <si>
    <t>15110107247</t>
  </si>
  <si>
    <t>18248146753</t>
  </si>
  <si>
    <t>13877034144</t>
  </si>
  <si>
    <t>13801465137</t>
  </si>
  <si>
    <t>18311715330</t>
  </si>
  <si>
    <t>15920633006</t>
  </si>
  <si>
    <t>13068766206</t>
  </si>
  <si>
    <t>18560505250</t>
  </si>
  <si>
    <t>18862315325</t>
  </si>
  <si>
    <t>18604574503</t>
  </si>
  <si>
    <t>18525237716</t>
  </si>
  <si>
    <t>13853434025</t>
  </si>
  <si>
    <t>15562533074</t>
  </si>
  <si>
    <t>13663348805</t>
  </si>
  <si>
    <t>13630764642</t>
  </si>
  <si>
    <t>13052177041</t>
  </si>
  <si>
    <t>13706238873</t>
  </si>
  <si>
    <t>15966056644</t>
  </si>
  <si>
    <t>15142313444</t>
  </si>
  <si>
    <t>15386040076</t>
  </si>
  <si>
    <t>18170052226</t>
  </si>
  <si>
    <t>13612474670</t>
  </si>
  <si>
    <t>18532076200</t>
  </si>
  <si>
    <t>18150086610</t>
  </si>
  <si>
    <t>15730468874</t>
  </si>
  <si>
    <t>18078818550</t>
  </si>
  <si>
    <t>13416030883</t>
  </si>
  <si>
    <t>13948053650</t>
  </si>
  <si>
    <t>13438118528</t>
  </si>
  <si>
    <t>13810800685</t>
  </si>
  <si>
    <t>15780017861</t>
  </si>
  <si>
    <t>13650141772</t>
  </si>
  <si>
    <t>15175773065</t>
  </si>
  <si>
    <t>13626375262</t>
  </si>
  <si>
    <t>18314130478</t>
  </si>
  <si>
    <t>18856204640</t>
  </si>
  <si>
    <t>18014170384</t>
  </si>
  <si>
    <t>13431326617</t>
  </si>
  <si>
    <t>13253147282</t>
  </si>
  <si>
    <t>18824220464</t>
  </si>
  <si>
    <t>18131244487</t>
  </si>
  <si>
    <t>13810323586</t>
  </si>
  <si>
    <t>15117283208</t>
  </si>
  <si>
    <t>15175787871</t>
  </si>
  <si>
    <t>13214847036</t>
  </si>
  <si>
    <t>13001671473</t>
  </si>
  <si>
    <t>18138846873</t>
  </si>
  <si>
    <t>13125546521</t>
  </si>
  <si>
    <t>18100540237</t>
  </si>
  <si>
    <t>13877332742</t>
  </si>
  <si>
    <t>15375788312</t>
  </si>
  <si>
    <t>18301044507</t>
  </si>
  <si>
    <t>13407834802</t>
  </si>
  <si>
    <t>15867708285</t>
  </si>
  <si>
    <t>15910507068</t>
  </si>
  <si>
    <t>18566308873</t>
  </si>
  <si>
    <t>18616772150</t>
  </si>
  <si>
    <t>15083843758</t>
  </si>
  <si>
    <t>13080532536</t>
  </si>
  <si>
    <t>15104120563</t>
  </si>
  <si>
    <t>13205425108</t>
  </si>
  <si>
    <t>15518670573</t>
  </si>
  <si>
    <t>13900088340</t>
  </si>
  <si>
    <t>13817428175</t>
  </si>
  <si>
    <t>18556360036</t>
  </si>
  <si>
    <t>13018166015</t>
  </si>
  <si>
    <t>15322561037</t>
  </si>
  <si>
    <t>13681536836</t>
  </si>
  <si>
    <t>15918128821</t>
  </si>
  <si>
    <t>13823311613</t>
  </si>
  <si>
    <t>13254725863</t>
  </si>
  <si>
    <t>18101623555</t>
  </si>
  <si>
    <t>13486344378</t>
  </si>
  <si>
    <t>18800861818</t>
  </si>
  <si>
    <t>13180877525</t>
  </si>
  <si>
    <t>18375673685</t>
  </si>
  <si>
    <t>13132074630</t>
  </si>
  <si>
    <t>15757580380</t>
  </si>
  <si>
    <t>13147818101</t>
  </si>
  <si>
    <t>15537556628</t>
  </si>
  <si>
    <t>13102748132</t>
  </si>
  <si>
    <t>13033114578</t>
  </si>
  <si>
    <t>13068034887</t>
  </si>
  <si>
    <t>15367087470</t>
  </si>
  <si>
    <t>15308131142</t>
  </si>
  <si>
    <t>13355574726</t>
  </si>
  <si>
    <t>13231674527</t>
  </si>
  <si>
    <t>18168770813</t>
  </si>
  <si>
    <t>15333876605</t>
  </si>
  <si>
    <t>15158780711</t>
  </si>
  <si>
    <t>15287862004</t>
  </si>
  <si>
    <t>13148102044</t>
  </si>
  <si>
    <t>13424008676</t>
  </si>
  <si>
    <t>18732781716</t>
  </si>
  <si>
    <t>15138362387</t>
  </si>
  <si>
    <t>13368755400</t>
  </si>
  <si>
    <t>18762380450</t>
  </si>
  <si>
    <t>18137421566</t>
  </si>
  <si>
    <t>15621140312</t>
  </si>
  <si>
    <t>13956040883</t>
  </si>
  <si>
    <t>13827740228</t>
  </si>
  <si>
    <t>13741422603</t>
  </si>
  <si>
    <t>18657713283</t>
  </si>
  <si>
    <t>15771601565</t>
  </si>
  <si>
    <t>13536607806</t>
  </si>
  <si>
    <t>18542022781</t>
  </si>
  <si>
    <t>18580343062</t>
  </si>
  <si>
    <t>15686254625</t>
  </si>
  <si>
    <t>18068541334</t>
  </si>
  <si>
    <t>18515263616</t>
  </si>
  <si>
    <t>15587848560</t>
  </si>
  <si>
    <t>18187272232</t>
  </si>
  <si>
    <t>18840678273</t>
  </si>
  <si>
    <t>13812134256</t>
  </si>
  <si>
    <t>15702208135</t>
  </si>
  <si>
    <t>13923712672</t>
  </si>
  <si>
    <t>13365624020</t>
  </si>
  <si>
    <t>15127347311</t>
  </si>
  <si>
    <t>13464857547</t>
  </si>
  <si>
    <t>15928063474</t>
  </si>
  <si>
    <t>15676651670</t>
  </si>
  <si>
    <t>18562551413</t>
  </si>
  <si>
    <t>13252085454</t>
  </si>
  <si>
    <t>18884280158</t>
  </si>
  <si>
    <t>18046882378</t>
  </si>
  <si>
    <t>15838151834</t>
  </si>
  <si>
    <t>13248120630</t>
  </si>
  <si>
    <t>15732037444</t>
  </si>
  <si>
    <t>15547811786</t>
  </si>
  <si>
    <t>13048333314</t>
  </si>
  <si>
    <t>13588053348</t>
  </si>
  <si>
    <t>18822208042</t>
  </si>
  <si>
    <t>18757808820</t>
  </si>
  <si>
    <t>13838282374</t>
  </si>
  <si>
    <t>15876503454</t>
  </si>
  <si>
    <t>18040520068</t>
  </si>
  <si>
    <t>15227125747</t>
  </si>
  <si>
    <t>15306304318</t>
  </si>
  <si>
    <t>15183315681</t>
  </si>
  <si>
    <t>18145765231</t>
  </si>
  <si>
    <t>13353166820</t>
  </si>
  <si>
    <t>18681311620</t>
  </si>
  <si>
    <t>15736131263</t>
  </si>
  <si>
    <t>15038255087</t>
  </si>
  <si>
    <t>15803483127</t>
  </si>
  <si>
    <t>13077825010</t>
  </si>
  <si>
    <t>18844147062</t>
  </si>
  <si>
    <t>15258381366</t>
  </si>
  <si>
    <t>15812150226</t>
  </si>
  <si>
    <t>18873530730</t>
  </si>
  <si>
    <t>15671233268</t>
  </si>
  <si>
    <t>13538221125</t>
  </si>
  <si>
    <t>13261034733</t>
  </si>
  <si>
    <t>13115142084</t>
  </si>
  <si>
    <t>15806512635</t>
  </si>
  <si>
    <t>15821054646</t>
  </si>
  <si>
    <t>15915512227</t>
  </si>
  <si>
    <t>13671522128</t>
  </si>
  <si>
    <t>18708672688</t>
  </si>
  <si>
    <t>18321412546</t>
  </si>
  <si>
    <t>18530065062</t>
  </si>
  <si>
    <t>13307273602</t>
  </si>
  <si>
    <t>13826160365</t>
  </si>
  <si>
    <t>15170128222</t>
  </si>
  <si>
    <t>15625811282</t>
  </si>
  <si>
    <t>13164648750</t>
  </si>
  <si>
    <t>15557284321</t>
  </si>
  <si>
    <t>18388883281</t>
  </si>
  <si>
    <t>15287152236</t>
  </si>
  <si>
    <t>15900848187</t>
  </si>
  <si>
    <t>18620435223</t>
  </si>
  <si>
    <t>13270263427</t>
  </si>
  <si>
    <t>15243735006</t>
  </si>
  <si>
    <t>15800643744</t>
  </si>
  <si>
    <t>18000150576</t>
  </si>
  <si>
    <t>15508367087</t>
  </si>
  <si>
    <t>15783184742</t>
  </si>
  <si>
    <t>13821103518</t>
  </si>
  <si>
    <t>13927830318</t>
  </si>
  <si>
    <t>18561201372</t>
  </si>
  <si>
    <t>15015157038</t>
  </si>
  <si>
    <t>15786651042</t>
  </si>
  <si>
    <t>18162100571</t>
  </si>
  <si>
    <t>13227484550</t>
  </si>
  <si>
    <t>18556718162</t>
  </si>
  <si>
    <t>18042485507</t>
  </si>
  <si>
    <t>15131626136</t>
  </si>
  <si>
    <t>13416664023</t>
  </si>
  <si>
    <t>15278651475</t>
  </si>
  <si>
    <t>15025001223</t>
  </si>
  <si>
    <t>15003357161</t>
  </si>
  <si>
    <t>13757545736</t>
  </si>
  <si>
    <t>15828643434</t>
  </si>
  <si>
    <t>18385027543</t>
  </si>
  <si>
    <t>13461338573</t>
  </si>
  <si>
    <t>15700328662</t>
  </si>
  <si>
    <t>13936648166</t>
  </si>
  <si>
    <t>18112231687</t>
  </si>
  <si>
    <t>13946150734</t>
  </si>
  <si>
    <t>15162627743</t>
  </si>
  <si>
    <t>13285461422</t>
  </si>
  <si>
    <t>13630400051</t>
  </si>
  <si>
    <t>18331410613</t>
  </si>
  <si>
    <t>13962100285</t>
  </si>
  <si>
    <t>15720208032</t>
  </si>
  <si>
    <t>15611322542</t>
  </si>
  <si>
    <t>13725521435</t>
  </si>
  <si>
    <t>15824231408</t>
  </si>
  <si>
    <t>13510443835</t>
  </si>
  <si>
    <t>13500468833</t>
  </si>
  <si>
    <t>15334617614</t>
  </si>
  <si>
    <t>18711671236</t>
  </si>
  <si>
    <t>15245833628</t>
  </si>
  <si>
    <t>15537608747</t>
  </si>
  <si>
    <t>18641187776</t>
  </si>
  <si>
    <t>18657618132</t>
  </si>
  <si>
    <t>13370347124</t>
  </si>
  <si>
    <t>13945651788</t>
  </si>
  <si>
    <t>13300132381</t>
  </si>
  <si>
    <t>15586678465</t>
  </si>
  <si>
    <t>13905814004</t>
  </si>
  <si>
    <t>13625770632</t>
  </si>
  <si>
    <t>15551788381</t>
  </si>
  <si>
    <t>18121574625</t>
  </si>
  <si>
    <t>15108000181</t>
  </si>
  <si>
    <t>18705731238</t>
  </si>
  <si>
    <t>13208054346</t>
  </si>
  <si>
    <t>18271452403</t>
  </si>
  <si>
    <t>15173328051</t>
  </si>
  <si>
    <t>18332144887</t>
  </si>
  <si>
    <t>15811318454</t>
  </si>
  <si>
    <t>18377554650</t>
  </si>
  <si>
    <t>15738820558</t>
  </si>
  <si>
    <t>15560141605</t>
  </si>
  <si>
    <t>18143018803</t>
  </si>
  <si>
    <t>13914833324</t>
  </si>
  <si>
    <t>13276448555</t>
  </si>
  <si>
    <t>15104066450</t>
  </si>
  <si>
    <t>13155403231</t>
  </si>
  <si>
    <t>13862406873</t>
  </si>
  <si>
    <t>15212034401</t>
  </si>
  <si>
    <t>13463871087</t>
  </si>
  <si>
    <t>13066114363</t>
  </si>
  <si>
    <t>18601666772</t>
  </si>
  <si>
    <t>15983663021</t>
  </si>
  <si>
    <t>18782805801</t>
  </si>
  <si>
    <t>18034334656</t>
  </si>
  <si>
    <t>15315838166</t>
  </si>
  <si>
    <t>15360387516</t>
  </si>
  <si>
    <t>15632577325</t>
  </si>
  <si>
    <t>13963061532</t>
  </si>
  <si>
    <t>13935241306</t>
  </si>
  <si>
    <t>18834035847</t>
  </si>
  <si>
    <t>15123608710</t>
  </si>
  <si>
    <t>13371846452</t>
  </si>
  <si>
    <t>13584672511</t>
  </si>
  <si>
    <t>13115056547</t>
  </si>
  <si>
    <t>18224626026</t>
  </si>
  <si>
    <t>15851046404</t>
  </si>
  <si>
    <t>18601550071</t>
  </si>
  <si>
    <t>18524778018</t>
  </si>
  <si>
    <t>15767731583</t>
  </si>
  <si>
    <t>18636341725</t>
  </si>
  <si>
    <t>18881380066</t>
  </si>
  <si>
    <t>18025122172</t>
  </si>
  <si>
    <t>18684567620</t>
  </si>
  <si>
    <t>13827385681</t>
  </si>
  <si>
    <t>13806804587</t>
  </si>
  <si>
    <t>18183575800</t>
  </si>
  <si>
    <t>18844024312</t>
  </si>
  <si>
    <t>18174313323</t>
  </si>
  <si>
    <t>15546461350</t>
  </si>
  <si>
    <t>13540715843</t>
  </si>
  <si>
    <t>15570010741</t>
  </si>
  <si>
    <t>13342216783</t>
  </si>
  <si>
    <t>13474750076</t>
  </si>
  <si>
    <t>13716605654</t>
  </si>
  <si>
    <t>15931455212</t>
  </si>
  <si>
    <t>13365166376</t>
  </si>
  <si>
    <t>15505171564</t>
  </si>
  <si>
    <t>15752145118</t>
  </si>
  <si>
    <t>18866446236</t>
  </si>
  <si>
    <t>15967760303</t>
  </si>
  <si>
    <t>13151758564</t>
  </si>
  <si>
    <t>13656004044</t>
  </si>
  <si>
    <t>13475682410</t>
  </si>
  <si>
    <t>18051443680</t>
  </si>
  <si>
    <t>15823386346</t>
  </si>
  <si>
    <t>18101678112</t>
  </si>
  <si>
    <t>13260405462</t>
  </si>
  <si>
    <t>18717163503</t>
  </si>
  <si>
    <t>13972235001</t>
  </si>
  <si>
    <t>18020273468</t>
  </si>
  <si>
    <t>15767167823</t>
  </si>
  <si>
    <t>15873338776</t>
  </si>
  <si>
    <t>18756056317</t>
  </si>
  <si>
    <t>13351152125</t>
  </si>
  <si>
    <t>13883502855</t>
  </si>
  <si>
    <t>13517002823</t>
  </si>
  <si>
    <t>13221212262</t>
  </si>
  <si>
    <t>18206880758</t>
  </si>
  <si>
    <t>18501601556</t>
  </si>
  <si>
    <t>13515463045</t>
  </si>
  <si>
    <t>13606771188</t>
  </si>
  <si>
    <t>18800716100</t>
  </si>
  <si>
    <t>13674152883</t>
  </si>
  <si>
    <t>13956061741</t>
  </si>
  <si>
    <t>13305752445</t>
  </si>
  <si>
    <t>13377251752</t>
  </si>
  <si>
    <t>13128122440</t>
  </si>
  <si>
    <t>15742783850</t>
  </si>
  <si>
    <t>15664127688</t>
  </si>
  <si>
    <t>15223645720</t>
  </si>
  <si>
    <t>18534731047</t>
  </si>
  <si>
    <t>15906655176</t>
  </si>
  <si>
    <t>13187843815</t>
  </si>
  <si>
    <t>13305581665</t>
  </si>
  <si>
    <t>13958007327</t>
  </si>
  <si>
    <t>13146473153</t>
  </si>
  <si>
    <t>13828441682</t>
  </si>
  <si>
    <t>18150873215</t>
  </si>
  <si>
    <t>18230856055</t>
  </si>
  <si>
    <t>18758682602</t>
  </si>
  <si>
    <t>13770028734</t>
  </si>
  <si>
    <t>18650311360</t>
  </si>
  <si>
    <t>15775777847</t>
  </si>
  <si>
    <t>18052628637</t>
  </si>
  <si>
    <t>15911260783</t>
  </si>
  <si>
    <t>15653146027</t>
  </si>
  <si>
    <t>15121203223</t>
  </si>
  <si>
    <t>13881210587</t>
  </si>
  <si>
    <t>13005285166</t>
  </si>
  <si>
    <t>18775062427</t>
  </si>
  <si>
    <t>18264373620</t>
  </si>
  <si>
    <t>18760437446</t>
  </si>
  <si>
    <t>15865487133</t>
  </si>
  <si>
    <t>15600563022</t>
  </si>
  <si>
    <t>18344782268</t>
  </si>
  <si>
    <t>18160827543</t>
  </si>
  <si>
    <t>18757075576</t>
  </si>
  <si>
    <t>15225677021</t>
  </si>
  <si>
    <t>15174507232</t>
  </si>
  <si>
    <t>15603576063</t>
  </si>
  <si>
    <t>13282826370</t>
  </si>
  <si>
    <t>15216004586</t>
  </si>
  <si>
    <t>15982510625</t>
  </si>
  <si>
    <t>18258522260</t>
  </si>
  <si>
    <t>13637468162</t>
  </si>
  <si>
    <t>18687471771</t>
  </si>
  <si>
    <t>13486232400</t>
  </si>
  <si>
    <t>13617480545</t>
  </si>
  <si>
    <t>13004000770</t>
  </si>
  <si>
    <t>18607852376</t>
  </si>
  <si>
    <t>18535543824</t>
  </si>
  <si>
    <t>18532446074</t>
  </si>
  <si>
    <t>15731118610</t>
  </si>
  <si>
    <t>15885271022</t>
  </si>
  <si>
    <t>13864414442</t>
  </si>
  <si>
    <t>18110675447</t>
  </si>
  <si>
    <t>18173740210</t>
  </si>
  <si>
    <t>18667650537</t>
  </si>
  <si>
    <t>13000625518</t>
  </si>
  <si>
    <t>15740857357</t>
  </si>
  <si>
    <t>13061088177</t>
  </si>
  <si>
    <t>18812480740</t>
  </si>
  <si>
    <t>13675452635</t>
  </si>
  <si>
    <t>18038662432</t>
  </si>
  <si>
    <t>13672228563</t>
  </si>
  <si>
    <t>15685533052</t>
  </si>
  <si>
    <t>18205056838</t>
  </si>
  <si>
    <t>13257037205</t>
  </si>
  <si>
    <t>15572338685</t>
  </si>
  <si>
    <t>18827653231</t>
  </si>
  <si>
    <t>15371360428</t>
  </si>
  <si>
    <t>18055576146</t>
  </si>
  <si>
    <t>13685033843</t>
  </si>
  <si>
    <t>15011876673</t>
  </si>
  <si>
    <t>18654321111</t>
  </si>
  <si>
    <t>18878126315</t>
  </si>
  <si>
    <t>18186267040</t>
  </si>
  <si>
    <t>13620862484</t>
  </si>
  <si>
    <t>18661532500</t>
  </si>
  <si>
    <t>15818085882</t>
  </si>
  <si>
    <t>18826665762</t>
  </si>
  <si>
    <t>18700840275</t>
  </si>
  <si>
    <t>13774273054</t>
  </si>
  <si>
    <t>18628164422</t>
  </si>
  <si>
    <t>13948414331</t>
  </si>
  <si>
    <t>15047680230</t>
  </si>
  <si>
    <t>15956763613</t>
  </si>
  <si>
    <t>18741783048</t>
  </si>
  <si>
    <t>15927741752</t>
  </si>
  <si>
    <t>18742368617</t>
  </si>
  <si>
    <t>15043828423</t>
  </si>
  <si>
    <t>15657010814</t>
  </si>
  <si>
    <t>13965236067</t>
  </si>
  <si>
    <t>13147884244</t>
  </si>
  <si>
    <t>15332365718</t>
  </si>
  <si>
    <t>18288888380</t>
  </si>
  <si>
    <t>13940713163</t>
  </si>
  <si>
    <t>18162637564</t>
  </si>
  <si>
    <t>15057740372</t>
  </si>
  <si>
    <t>13658178615</t>
  </si>
  <si>
    <t>18082267377</t>
  </si>
  <si>
    <t>13953388652</t>
  </si>
  <si>
    <t>18346841416</t>
  </si>
  <si>
    <t>18183045865</t>
  </si>
  <si>
    <t>15608252510</t>
  </si>
  <si>
    <t>13774310106</t>
  </si>
  <si>
    <t>13215546422</t>
  </si>
  <si>
    <t>15075036448</t>
  </si>
  <si>
    <t>18224206470</t>
  </si>
  <si>
    <t>18300406322</t>
  </si>
  <si>
    <t>18677567070</t>
  </si>
  <si>
    <t>13125417133</t>
  </si>
  <si>
    <t>15746720513</t>
  </si>
  <si>
    <t>13682007368</t>
  </si>
  <si>
    <t>18781760607</t>
  </si>
  <si>
    <t>15156736264</t>
  </si>
  <si>
    <t>18048311046</t>
  </si>
  <si>
    <t>18156337635</t>
  </si>
  <si>
    <t>13336314318</t>
  </si>
  <si>
    <t>15968308441</t>
  </si>
  <si>
    <t>15881536016</t>
  </si>
  <si>
    <t>15862813040</t>
  </si>
  <si>
    <t>13417330811</t>
  </si>
  <si>
    <t>15565507732</t>
  </si>
  <si>
    <t>18828852465</t>
  </si>
  <si>
    <t>18587001004</t>
  </si>
  <si>
    <t>18723744670</t>
  </si>
  <si>
    <t>13050600166</t>
  </si>
  <si>
    <t>13662585836</t>
  </si>
  <si>
    <t>18210773158</t>
  </si>
  <si>
    <t>18067327161</t>
  </si>
  <si>
    <t>18086417082</t>
  </si>
  <si>
    <t>15380273820</t>
  </si>
  <si>
    <t>13377140862</t>
  </si>
  <si>
    <t>15281638066</t>
  </si>
  <si>
    <t>15564872005</t>
  </si>
  <si>
    <t>18610037341</t>
  </si>
  <si>
    <t>18742232770</t>
  </si>
  <si>
    <t>18873701505</t>
  </si>
  <si>
    <t>18211675670</t>
  </si>
  <si>
    <t>15670605470</t>
  </si>
  <si>
    <t>18626110272</t>
  </si>
  <si>
    <t>15165577222</t>
  </si>
  <si>
    <t>13600621333</t>
  </si>
  <si>
    <t>13277446801</t>
  </si>
  <si>
    <t>15066407432</t>
  </si>
  <si>
    <t>13934686548</t>
  </si>
  <si>
    <t>15926010263</t>
  </si>
  <si>
    <t>18821584000</t>
  </si>
  <si>
    <t>15611821480</t>
  </si>
  <si>
    <t>15702475311</t>
  </si>
  <si>
    <t>18605488603</t>
  </si>
  <si>
    <t>15650748602</t>
  </si>
  <si>
    <t>13427388645</t>
  </si>
  <si>
    <t>15724216025</t>
  </si>
  <si>
    <t>15601125041</t>
  </si>
  <si>
    <t>13748257472</t>
  </si>
  <si>
    <t>13014505315</t>
  </si>
  <si>
    <t>18138137412</t>
  </si>
  <si>
    <t>15350076130</t>
  </si>
  <si>
    <t>13674561480</t>
  </si>
  <si>
    <t>18275406720</t>
  </si>
  <si>
    <t>15867170803</t>
  </si>
  <si>
    <t>13163085104</t>
  </si>
  <si>
    <t>13255406386</t>
  </si>
  <si>
    <t>18637562647</t>
  </si>
  <si>
    <t>13866506524</t>
  </si>
  <si>
    <t>13551370374</t>
  </si>
  <si>
    <t>13215373188</t>
  </si>
  <si>
    <t>13081853153</t>
  </si>
  <si>
    <t>13243072707</t>
  </si>
  <si>
    <t>15210568413</t>
  </si>
  <si>
    <t>18553177468</t>
  </si>
  <si>
    <t>15126646121</t>
  </si>
  <si>
    <t>18080803413</t>
  </si>
  <si>
    <t>13226010511</t>
  </si>
  <si>
    <t>15771412070</t>
  </si>
  <si>
    <t>15665425814</t>
  </si>
  <si>
    <t>15557527653</t>
  </si>
  <si>
    <t>13683272467</t>
  </si>
  <si>
    <t>15665347107</t>
  </si>
  <si>
    <t>13004771537</t>
  </si>
  <si>
    <t>13342571404</t>
  </si>
  <si>
    <t>18042587706</t>
  </si>
  <si>
    <t>18775081372</t>
  </si>
  <si>
    <t>13721108618</t>
  </si>
  <si>
    <t>15808508005</t>
  </si>
  <si>
    <t>18070060114</t>
  </si>
  <si>
    <t>15226112412</t>
  </si>
  <si>
    <t>13457343247</t>
  </si>
  <si>
    <t>18624080768</t>
  </si>
  <si>
    <t>15610823082</t>
  </si>
  <si>
    <t>15527201556</t>
  </si>
  <si>
    <t>18222152630</t>
  </si>
  <si>
    <t>13903182844</t>
  </si>
  <si>
    <t>18821233084</t>
  </si>
  <si>
    <t>18033707388</t>
  </si>
  <si>
    <t>15367038100</t>
  </si>
  <si>
    <t>15941630437</t>
  </si>
  <si>
    <t>18605266327</t>
  </si>
  <si>
    <t>18245043666</t>
  </si>
  <si>
    <t>13624858661</t>
  </si>
  <si>
    <t>13871054674</t>
  </si>
  <si>
    <t>18010242308</t>
  </si>
  <si>
    <t>13588663574</t>
  </si>
  <si>
    <t>18521868133</t>
  </si>
  <si>
    <t>18155545226</t>
  </si>
  <si>
    <t>15150245637</t>
  </si>
  <si>
    <t>15180181241</t>
  </si>
  <si>
    <t>18212225475</t>
  </si>
  <si>
    <t>18530887220</t>
  </si>
  <si>
    <t>18755470254</t>
  </si>
  <si>
    <t>13907614481</t>
  </si>
  <si>
    <t>13812322133</t>
  </si>
  <si>
    <t>18287273427</t>
  </si>
  <si>
    <t>15221263756</t>
  </si>
  <si>
    <t>15141364103</t>
  </si>
  <si>
    <t>13028711885</t>
  </si>
  <si>
    <t>13115588637</t>
  </si>
  <si>
    <t>13700110142</t>
  </si>
  <si>
    <t>13511638250</t>
  </si>
  <si>
    <t>18207858482</t>
  </si>
  <si>
    <t>13734013736</t>
  </si>
  <si>
    <t>13418523710</t>
  </si>
  <si>
    <t>18767526025</t>
  </si>
  <si>
    <t>13932165562</t>
  </si>
  <si>
    <t>13860027636</t>
  </si>
  <si>
    <t>13333172504</t>
  </si>
  <si>
    <t>15646364183</t>
  </si>
  <si>
    <t>18273425208</t>
  </si>
  <si>
    <t>13147216664</t>
  </si>
  <si>
    <t>18586304368</t>
  </si>
  <si>
    <t>13538053783</t>
  </si>
  <si>
    <t>18800518557</t>
  </si>
  <si>
    <t>13461738252</t>
  </si>
  <si>
    <t>13617343347</t>
  </si>
  <si>
    <t>15275348052</t>
  </si>
  <si>
    <t>15110317047</t>
  </si>
  <si>
    <t>13487484177</t>
  </si>
  <si>
    <t>13534708781</t>
  </si>
  <si>
    <t>15533150211</t>
  </si>
  <si>
    <t>15100245321</t>
  </si>
  <si>
    <t>18174106777</t>
  </si>
  <si>
    <t>18136873811</t>
  </si>
  <si>
    <t>13412828161</t>
  </si>
  <si>
    <t>15203244817</t>
  </si>
  <si>
    <t>15023566127</t>
  </si>
  <si>
    <t>13622462355</t>
  </si>
  <si>
    <t>18830417164</t>
  </si>
  <si>
    <t>18280152124</t>
  </si>
  <si>
    <t>13673177334</t>
  </si>
  <si>
    <t>18152434311</t>
  </si>
  <si>
    <t>15232657404</t>
  </si>
  <si>
    <t>15587874678</t>
  </si>
  <si>
    <t>15601876818</t>
  </si>
  <si>
    <t>13901158011</t>
  </si>
  <si>
    <t>13611823281</t>
  </si>
  <si>
    <t>15970807007</t>
  </si>
  <si>
    <t>18568467316</t>
  </si>
  <si>
    <t>15148807002</t>
  </si>
  <si>
    <t>15331101464</t>
  </si>
  <si>
    <t>13688587478</t>
  </si>
  <si>
    <t>13986558661</t>
  </si>
  <si>
    <t>18065274237</t>
  </si>
  <si>
    <t>15818406548</t>
  </si>
  <si>
    <t>13273717431</t>
  </si>
  <si>
    <t>18070171713</t>
  </si>
  <si>
    <t>15555454778</t>
  </si>
  <si>
    <t>15658883787</t>
  </si>
  <si>
    <t>15856273453</t>
  </si>
  <si>
    <t>13415011631</t>
  </si>
  <si>
    <t>13175588111</t>
  </si>
  <si>
    <t>15775565285</t>
  </si>
  <si>
    <t>18161840418</t>
  </si>
  <si>
    <t>15108118227</t>
  </si>
  <si>
    <t>15885723562</t>
  </si>
  <si>
    <t>13521102626</t>
  </si>
  <si>
    <t>13454845777</t>
  </si>
  <si>
    <t>18135361100</t>
  </si>
  <si>
    <t>13655185852</t>
  </si>
  <si>
    <t>13540416475</t>
  </si>
  <si>
    <t>15678387233</t>
  </si>
  <si>
    <t>13470467150</t>
  </si>
  <si>
    <t>13933516820</t>
  </si>
  <si>
    <t>13753886627</t>
  </si>
  <si>
    <t>15658180416</t>
  </si>
  <si>
    <t>13283606628</t>
  </si>
  <si>
    <t>13365254370</t>
  </si>
  <si>
    <t>13174274667</t>
  </si>
  <si>
    <t>18357682753</t>
  </si>
  <si>
    <t>13943124621</t>
  </si>
  <si>
    <t>15572667342</t>
  </si>
  <si>
    <t>13728810022</t>
  </si>
  <si>
    <t>18642778137</t>
  </si>
  <si>
    <t>15363330288</t>
  </si>
  <si>
    <t>13211607441</t>
  </si>
  <si>
    <t>13320455314</t>
  </si>
  <si>
    <t>15147217002</t>
  </si>
  <si>
    <t>18111250741</t>
  </si>
  <si>
    <t>13638263522</t>
  </si>
  <si>
    <t>13186421340</t>
  </si>
  <si>
    <t>15868856748</t>
  </si>
  <si>
    <t>15331144447</t>
  </si>
  <si>
    <t>13103730533</t>
  </si>
  <si>
    <t>13087287620</t>
  </si>
  <si>
    <t>18280512287</t>
  </si>
  <si>
    <t>15850110681</t>
  </si>
  <si>
    <t>13811561823</t>
  </si>
  <si>
    <t>15762128445</t>
  </si>
  <si>
    <t>13061628528</t>
  </si>
  <si>
    <t>13924161216</t>
  </si>
  <si>
    <t>18302024642</t>
  </si>
  <si>
    <t>13953515284</t>
  </si>
  <si>
    <t>13162553857</t>
  </si>
  <si>
    <t>13657485011</t>
  </si>
  <si>
    <t>13531481157</t>
  </si>
  <si>
    <t>13138157082</t>
  </si>
  <si>
    <t>15338176605</t>
  </si>
  <si>
    <t>15787458824</t>
  </si>
  <si>
    <t>13034152647</t>
  </si>
  <si>
    <t>15051032665</t>
  </si>
  <si>
    <t>13570707771</t>
  </si>
  <si>
    <t>18027724681</t>
  </si>
  <si>
    <t>18014306487</t>
  </si>
  <si>
    <t>18315503181</t>
  </si>
  <si>
    <t>13875813358</t>
  </si>
  <si>
    <t>13532763014</t>
  </si>
  <si>
    <t>15265126634</t>
  </si>
  <si>
    <t>13670018852</t>
  </si>
  <si>
    <t>18570516580</t>
  </si>
  <si>
    <t>15270324776</t>
  </si>
  <si>
    <t>13953037850</t>
  </si>
  <si>
    <t>13973500051</t>
  </si>
  <si>
    <t>15942504473</t>
  </si>
  <si>
    <t>15326400135</t>
  </si>
  <si>
    <t>13870555875</t>
  </si>
  <si>
    <t>13981221812</t>
  </si>
  <si>
    <t>15661552582</t>
  </si>
  <si>
    <t>13663062008</t>
  </si>
  <si>
    <t>18180665388</t>
  </si>
  <si>
    <t>13563658822</t>
  </si>
  <si>
    <t>18512468582</t>
  </si>
  <si>
    <t>15131402422</t>
  </si>
  <si>
    <t>15027867876</t>
  </si>
  <si>
    <t>13204827224</t>
  </si>
  <si>
    <t>13304300023</t>
  </si>
  <si>
    <t>13243514027</t>
  </si>
  <si>
    <t>13535053758</t>
  </si>
  <si>
    <t>15204521820</t>
  </si>
  <si>
    <t>15162731375</t>
  </si>
  <si>
    <t>13440278642</t>
  </si>
  <si>
    <t>13558235537</t>
  </si>
  <si>
    <t>15855503740</t>
  </si>
  <si>
    <t>15961624578</t>
  </si>
  <si>
    <t>13070766705</t>
  </si>
  <si>
    <t>15607241617</t>
  </si>
  <si>
    <t>13243860183</t>
  </si>
  <si>
    <t>18586784630</t>
  </si>
  <si>
    <t>15614788528</t>
  </si>
  <si>
    <t>13525344158</t>
  </si>
  <si>
    <t>13513715343</t>
  </si>
  <si>
    <t>13917713507</t>
  </si>
  <si>
    <t>13203241853</t>
  </si>
  <si>
    <t>13614768886</t>
  </si>
  <si>
    <t>15717100224</t>
  </si>
  <si>
    <t>13354813853</t>
  </si>
  <si>
    <t>15185201162</t>
  </si>
  <si>
    <t>13882568772</t>
  </si>
  <si>
    <t>13966281255</t>
  </si>
  <si>
    <t>18638606700</t>
  </si>
  <si>
    <t>15371145884</t>
  </si>
  <si>
    <t>15188442470</t>
  </si>
  <si>
    <t>15053520403</t>
  </si>
  <si>
    <t>13073752581</t>
  </si>
  <si>
    <t>15634073684</t>
  </si>
  <si>
    <t>13353560640</t>
  </si>
  <si>
    <t>15704787027</t>
  </si>
  <si>
    <t>13735156773</t>
  </si>
  <si>
    <t>15004223448</t>
  </si>
  <si>
    <t>15101145000</t>
  </si>
  <si>
    <t>18734533816</t>
  </si>
  <si>
    <t>18137714483</t>
  </si>
  <si>
    <t>15615636586</t>
  </si>
  <si>
    <t>13502374333</t>
  </si>
  <si>
    <t>18527134445</t>
  </si>
  <si>
    <t>15073740756</t>
  </si>
  <si>
    <t>13373806028</t>
  </si>
  <si>
    <t>13443624871</t>
  </si>
  <si>
    <t>18375087270</t>
  </si>
  <si>
    <t>18732261643</t>
  </si>
  <si>
    <t>13365748454</t>
  </si>
  <si>
    <t>13980738675</t>
  </si>
  <si>
    <t>15387780375</t>
  </si>
  <si>
    <t>15931440581</t>
  </si>
  <si>
    <t>18812166634</t>
  </si>
  <si>
    <t>13002371605</t>
  </si>
  <si>
    <t>18186588488</t>
  </si>
  <si>
    <t>13212820516</t>
  </si>
  <si>
    <t>13446676618</t>
  </si>
  <si>
    <t>15173625622</t>
  </si>
  <si>
    <t>13310064750</t>
  </si>
  <si>
    <t>13562508785</t>
  </si>
  <si>
    <t>18628824852</t>
  </si>
  <si>
    <t>15031408081</t>
  </si>
  <si>
    <t>15524166486</t>
  </si>
  <si>
    <t>15177535707</t>
  </si>
  <si>
    <t>15287833543</t>
  </si>
  <si>
    <t>13444571085</t>
  </si>
  <si>
    <t>13528446232</t>
  </si>
  <si>
    <t>15385604330</t>
  </si>
  <si>
    <t>15278610768</t>
  </si>
  <si>
    <t>15126056440</t>
  </si>
  <si>
    <t>15785662111</t>
  </si>
  <si>
    <t>18026175165</t>
  </si>
  <si>
    <t>18877144474</t>
  </si>
  <si>
    <t>15346657828</t>
  </si>
  <si>
    <t>15072016403</t>
  </si>
  <si>
    <t>15312260817</t>
  </si>
  <si>
    <t>15037481076</t>
  </si>
  <si>
    <t>15375884373</t>
  </si>
  <si>
    <t>18082156306</t>
  </si>
  <si>
    <t>18302805736</t>
  </si>
  <si>
    <t>18827742760</t>
  </si>
  <si>
    <t>15702282023</t>
  </si>
  <si>
    <t>13782884883</t>
  </si>
  <si>
    <t>13580381267</t>
  </si>
  <si>
    <t>18838444336</t>
  </si>
  <si>
    <t>13532517281</t>
  </si>
  <si>
    <t>18732845775</t>
  </si>
  <si>
    <t>15102863771</t>
  </si>
  <si>
    <t>15645253650</t>
  </si>
  <si>
    <t>15866621152</t>
  </si>
  <si>
    <t>18682371615</t>
  </si>
  <si>
    <t>18708107455</t>
  </si>
  <si>
    <t>13672421060</t>
  </si>
  <si>
    <t>15586803382</t>
  </si>
  <si>
    <t>13071882038</t>
  </si>
  <si>
    <t>15084076123</t>
  </si>
  <si>
    <t>15622743300</t>
  </si>
  <si>
    <t>15732247736</t>
  </si>
  <si>
    <t>13552431722</t>
  </si>
  <si>
    <t>15511346570</t>
  </si>
  <si>
    <t>15504865227</t>
  </si>
  <si>
    <t>15656831626</t>
  </si>
  <si>
    <t>15114433420</t>
  </si>
  <si>
    <t>15053345126</t>
  </si>
  <si>
    <t>13415008286</t>
  </si>
  <si>
    <t>18816846715</t>
  </si>
  <si>
    <t>15320350328</t>
  </si>
  <si>
    <t>13354652452</t>
  </si>
  <si>
    <t>13414800772</t>
  </si>
  <si>
    <t>18217408510</t>
  </si>
  <si>
    <t>15313506356</t>
  </si>
  <si>
    <t>18020677066</t>
  </si>
  <si>
    <t>15831871017</t>
  </si>
  <si>
    <t>15325043333</t>
  </si>
  <si>
    <t>13532670613</t>
  </si>
  <si>
    <t>18251358322</t>
  </si>
  <si>
    <t>15701085258</t>
  </si>
  <si>
    <t>18552703311</t>
  </si>
  <si>
    <t>18752660214</t>
  </si>
  <si>
    <t>18047871065</t>
  </si>
  <si>
    <t>18286631034</t>
  </si>
  <si>
    <t>15252388164</t>
  </si>
  <si>
    <t>18036185255</t>
  </si>
  <si>
    <t>13647584610</t>
  </si>
  <si>
    <t>15285152712</t>
  </si>
  <si>
    <t>15878748228</t>
  </si>
  <si>
    <t>13588323644</t>
  </si>
  <si>
    <t>18314322867</t>
  </si>
  <si>
    <t>15615332582</t>
  </si>
  <si>
    <t>13354414576</t>
  </si>
  <si>
    <t>18306751400</t>
  </si>
  <si>
    <t>13405221206</t>
  </si>
  <si>
    <t>15351257300</t>
  </si>
  <si>
    <t>13806118817</t>
  </si>
  <si>
    <t>15552504603</t>
  </si>
  <si>
    <t>18263342024</t>
  </si>
  <si>
    <t>15236700341</t>
  </si>
  <si>
    <t>13047362714</t>
  </si>
  <si>
    <t>18584000337</t>
  </si>
  <si>
    <t>15168268088</t>
  </si>
  <si>
    <t>13635203463</t>
  </si>
  <si>
    <t>13101806712</t>
  </si>
  <si>
    <t>18828410818</t>
  </si>
  <si>
    <t>15746301223</t>
  </si>
  <si>
    <t>13427662007</t>
  </si>
  <si>
    <t>15571031107</t>
  </si>
  <si>
    <t>15142852443</t>
  </si>
  <si>
    <t>18058172276</t>
  </si>
  <si>
    <t>13217284007</t>
  </si>
  <si>
    <t>13560845278</t>
  </si>
  <si>
    <t>13924800227</t>
  </si>
  <si>
    <t>18236140452</t>
  </si>
  <si>
    <t>15814216341</t>
  </si>
  <si>
    <t>13050105576</t>
  </si>
  <si>
    <t>15502583355</t>
  </si>
  <si>
    <t>13206745817</t>
  </si>
  <si>
    <t>18140465542</t>
  </si>
  <si>
    <t>15957466315</t>
  </si>
  <si>
    <t>13765001212</t>
  </si>
  <si>
    <t>15570847536</t>
  </si>
  <si>
    <t>13147754400</t>
  </si>
  <si>
    <t>18163724236</t>
  </si>
  <si>
    <t>13521355664</t>
  </si>
  <si>
    <t>13446833612</t>
  </si>
  <si>
    <t>13035351501</t>
  </si>
  <si>
    <t>18230064444</t>
  </si>
  <si>
    <t>15607372683</t>
  </si>
  <si>
    <t>15147575362</t>
  </si>
  <si>
    <t>13683108718</t>
  </si>
  <si>
    <t>15764287754</t>
  </si>
  <si>
    <t>13173026203</t>
  </si>
  <si>
    <t>13533657538</t>
  </si>
  <si>
    <t>13410042128</t>
  </si>
  <si>
    <t>15124048218</t>
  </si>
  <si>
    <t>13905271426</t>
  </si>
  <si>
    <t>13201740447</t>
  </si>
  <si>
    <t>15972330515</t>
  </si>
  <si>
    <t>18068668227</t>
  </si>
  <si>
    <t>15154241058</t>
  </si>
  <si>
    <t>18787147524</t>
  </si>
  <si>
    <t>18277181774</t>
  </si>
  <si>
    <t>13327307745</t>
  </si>
  <si>
    <t>15125342045</t>
  </si>
  <si>
    <t>15783040024</t>
  </si>
  <si>
    <t>13632148465</t>
  </si>
  <si>
    <t>15675648472</t>
  </si>
  <si>
    <t>15912044221</t>
  </si>
  <si>
    <t>13371045276</t>
  </si>
  <si>
    <t>15566587150</t>
  </si>
  <si>
    <t>18757388541</t>
  </si>
  <si>
    <t>15215888551</t>
  </si>
  <si>
    <t>18317357833</t>
  </si>
  <si>
    <t>18576470358</t>
  </si>
  <si>
    <t>13953304885</t>
  </si>
  <si>
    <t>18704610346</t>
  </si>
  <si>
    <t>13670715742</t>
  </si>
  <si>
    <t>13988485255</t>
  </si>
  <si>
    <t>18853313068</t>
  </si>
  <si>
    <t>18126430761</t>
  </si>
  <si>
    <t>13424678762</t>
  </si>
  <si>
    <t>15840487784</t>
  </si>
  <si>
    <t>18722463103</t>
  </si>
  <si>
    <t>13932465741</t>
  </si>
  <si>
    <t>13763201016</t>
  </si>
  <si>
    <t>13211805052</t>
  </si>
  <si>
    <t>15106365213</t>
  </si>
  <si>
    <t>13425705356</t>
  </si>
  <si>
    <t>13684288318</t>
  </si>
  <si>
    <t>15315721524</t>
  </si>
  <si>
    <t>13330851130</t>
  </si>
  <si>
    <t>15347248123</t>
  </si>
  <si>
    <t>15257773814</t>
  </si>
  <si>
    <t>13226664440</t>
  </si>
  <si>
    <t>13562548485</t>
  </si>
  <si>
    <t>13722867312</t>
  </si>
  <si>
    <t>18662335222</t>
  </si>
  <si>
    <t>15980847226</t>
  </si>
  <si>
    <t>18832608550</t>
  </si>
  <si>
    <t>18081474356</t>
  </si>
  <si>
    <t>13123655717</t>
  </si>
  <si>
    <t>13962878563</t>
  </si>
  <si>
    <t>18165005675</t>
  </si>
  <si>
    <t>13044485311</t>
  </si>
  <si>
    <t>15822324233</t>
  </si>
  <si>
    <t>18060374088</t>
  </si>
  <si>
    <t>15062178150</t>
  </si>
  <si>
    <t>13635856778</t>
  </si>
  <si>
    <t>15246316821</t>
  </si>
  <si>
    <t>18707635250</t>
  </si>
  <si>
    <t>18074536433</t>
  </si>
  <si>
    <t>15631528655</t>
  </si>
  <si>
    <t>13423041428</t>
  </si>
  <si>
    <t>15773754752</t>
  </si>
  <si>
    <t>18758078670</t>
  </si>
  <si>
    <t>15966326060</t>
  </si>
  <si>
    <t>15256885357</t>
  </si>
  <si>
    <t>13518057377</t>
  </si>
  <si>
    <t>15877860337</t>
  </si>
  <si>
    <t>13977682421</t>
  </si>
  <si>
    <t>13626720542</t>
  </si>
  <si>
    <t>13604565175</t>
  </si>
  <si>
    <t>15938202533</t>
  </si>
  <si>
    <t>13643587425</t>
  </si>
  <si>
    <t>15707043381</t>
  </si>
  <si>
    <t>13400758564</t>
  </si>
  <si>
    <t>13316258818</t>
  </si>
  <si>
    <t>15912468118</t>
  </si>
  <si>
    <t>15955500316</t>
  </si>
  <si>
    <t>15963375855</t>
  </si>
  <si>
    <t>15976231268</t>
  </si>
  <si>
    <t>13385638202</t>
  </si>
  <si>
    <t>13277107121</t>
  </si>
  <si>
    <t>15860735358</t>
  </si>
  <si>
    <t>15177711800</t>
  </si>
  <si>
    <t>13184635188</t>
  </si>
  <si>
    <t>15857111317</t>
  </si>
  <si>
    <t>15642874827</t>
  </si>
  <si>
    <t>13002300882</t>
  </si>
  <si>
    <t>13578544582</t>
  </si>
  <si>
    <t>18154120717</t>
  </si>
  <si>
    <t>15583627348</t>
  </si>
  <si>
    <t>18714655256</t>
  </si>
  <si>
    <t>15014044128</t>
  </si>
  <si>
    <t>18500316256</t>
  </si>
  <si>
    <t>15653641172</t>
  </si>
  <si>
    <t>13246562728</t>
  </si>
  <si>
    <t>18737020634</t>
  </si>
  <si>
    <t>13657766181</t>
  </si>
  <si>
    <t>18062138735</t>
  </si>
  <si>
    <t>13454561638</t>
  </si>
  <si>
    <t>13847701032</t>
  </si>
  <si>
    <t>15357787022</t>
  </si>
  <si>
    <t>18612701033</t>
  </si>
  <si>
    <t>15786718537</t>
  </si>
  <si>
    <t>18642832712</t>
  </si>
  <si>
    <t>15148280374</t>
  </si>
  <si>
    <t>15782260360</t>
  </si>
  <si>
    <t>18863132851</t>
  </si>
  <si>
    <t>13804876252</t>
  </si>
  <si>
    <t>13317256267</t>
  </si>
  <si>
    <t>13662315140</t>
  </si>
  <si>
    <t>15972048021</t>
  </si>
  <si>
    <t>18738541685</t>
  </si>
  <si>
    <t>13153130038</t>
  </si>
  <si>
    <t>15174462560</t>
  </si>
  <si>
    <t>18827370883</t>
  </si>
  <si>
    <t>18185787464</t>
  </si>
  <si>
    <t>18822301717</t>
  </si>
  <si>
    <t>13104651547</t>
  </si>
  <si>
    <t>15114703721</t>
  </si>
  <si>
    <t>18221373476</t>
  </si>
  <si>
    <t>18331783824</t>
  </si>
  <si>
    <t>13188844840</t>
  </si>
  <si>
    <t>15358036330</t>
  </si>
  <si>
    <t>13862755661</t>
  </si>
  <si>
    <t>18331812264</t>
  </si>
  <si>
    <t>18366156866</t>
  </si>
  <si>
    <t>13165587371</t>
  </si>
  <si>
    <t>15947115714</t>
  </si>
  <si>
    <t>18126555250</t>
  </si>
  <si>
    <t>13518777686</t>
  </si>
  <si>
    <t>13508851576</t>
  </si>
  <si>
    <t>15803352306</t>
  </si>
  <si>
    <t>15521104300</t>
  </si>
  <si>
    <t>18631284005</t>
  </si>
  <si>
    <t>15245475311</t>
  </si>
  <si>
    <t>15525222724</t>
  </si>
  <si>
    <t>13987456200</t>
  </si>
  <si>
    <t>18888537140</t>
  </si>
  <si>
    <t>13877440316</t>
  </si>
  <si>
    <t>18017455533</t>
  </si>
  <si>
    <t>15638531156</t>
  </si>
  <si>
    <t>13918633126</t>
  </si>
  <si>
    <t>13336028703</t>
  </si>
  <si>
    <t>15330735670</t>
  </si>
  <si>
    <t>13982308377</t>
  </si>
  <si>
    <t>18618314565</t>
  </si>
  <si>
    <t>18573364236</t>
  </si>
  <si>
    <t>15901180788</t>
  </si>
  <si>
    <t>15710426106</t>
  </si>
  <si>
    <t>13043360514</t>
  </si>
  <si>
    <t>13507500522</t>
  </si>
  <si>
    <t>18883615073</t>
  </si>
  <si>
    <t>13573688700</t>
  </si>
  <si>
    <t>18352071682</t>
  </si>
  <si>
    <t>18263446875</t>
  </si>
  <si>
    <t>13178484455</t>
  </si>
  <si>
    <t>13157831577</t>
  </si>
  <si>
    <t>15067432841</t>
  </si>
  <si>
    <t>15302744311</t>
  </si>
  <si>
    <t>15768211765</t>
  </si>
  <si>
    <t>18113733362</t>
  </si>
  <si>
    <t>15584014371</t>
  </si>
  <si>
    <t>13455747750</t>
  </si>
  <si>
    <t>13316615021</t>
  </si>
  <si>
    <t>15337133352</t>
  </si>
  <si>
    <t>13764860216</t>
  </si>
  <si>
    <t>15830630722</t>
  </si>
  <si>
    <t>13551128632</t>
  </si>
  <si>
    <t>18705587767</t>
  </si>
  <si>
    <t>18110542111</t>
  </si>
  <si>
    <t>18112387551</t>
  </si>
  <si>
    <t>18217473710</t>
  </si>
  <si>
    <t>15574836514</t>
  </si>
  <si>
    <t>13144723676</t>
  </si>
  <si>
    <t>15921374457</t>
  </si>
  <si>
    <t>15348875474</t>
  </si>
  <si>
    <t>13856587086</t>
  </si>
  <si>
    <t>13377641033</t>
  </si>
  <si>
    <t>15202204560</t>
  </si>
  <si>
    <t>15363732442</t>
  </si>
  <si>
    <t>13948486030</t>
  </si>
  <si>
    <t>15166070376</t>
  </si>
  <si>
    <t>15357025205</t>
  </si>
  <si>
    <t>13624262875</t>
  </si>
  <si>
    <t>13846205331</t>
  </si>
  <si>
    <t>15864417648</t>
  </si>
  <si>
    <t>13080241374</t>
  </si>
  <si>
    <t>13908133653</t>
  </si>
  <si>
    <t>18383015023</t>
  </si>
  <si>
    <t>15000318613</t>
  </si>
  <si>
    <t>15160351716</t>
  </si>
  <si>
    <t>15348375841</t>
  </si>
  <si>
    <t>15187485372</t>
  </si>
  <si>
    <t>15526200254</t>
  </si>
  <si>
    <t>13448428744</t>
  </si>
  <si>
    <t>15320223442</t>
  </si>
  <si>
    <t>18588351003</t>
  </si>
  <si>
    <t>18045005077</t>
  </si>
  <si>
    <t>15786477351</t>
  </si>
  <si>
    <t>13055251021</t>
  </si>
  <si>
    <t>13255126435</t>
  </si>
  <si>
    <t>13141480675</t>
  </si>
  <si>
    <t>18581370337</t>
  </si>
  <si>
    <t>18674274600</t>
  </si>
  <si>
    <t>13715644120</t>
  </si>
  <si>
    <t>18581464777</t>
  </si>
  <si>
    <t>18837418664</t>
  </si>
  <si>
    <t>13080468323</t>
  </si>
  <si>
    <t>13854535320</t>
  </si>
  <si>
    <t>13044223221</t>
  </si>
  <si>
    <t>13467033446</t>
  </si>
  <si>
    <t>18808205748</t>
  </si>
  <si>
    <t>18627730375</t>
  </si>
  <si>
    <t>18080050040</t>
  </si>
  <si>
    <t>15978671154</t>
  </si>
  <si>
    <t>13281812188</t>
  </si>
  <si>
    <t>13271384028</t>
  </si>
  <si>
    <t>15185784048</t>
  </si>
  <si>
    <t>15868714703</t>
  </si>
  <si>
    <t>18561843738</t>
  </si>
  <si>
    <t>13831821101</t>
  </si>
  <si>
    <t>15217864827</t>
  </si>
  <si>
    <t>15671146223</t>
  </si>
  <si>
    <t>13146774282</t>
  </si>
  <si>
    <t>18640661523</t>
  </si>
  <si>
    <t>15780581630</t>
  </si>
  <si>
    <t>13636100357</t>
  </si>
  <si>
    <t>13812852225</t>
  </si>
  <si>
    <t>18285261271</t>
  </si>
  <si>
    <t>18260887281</t>
  </si>
  <si>
    <t>13437330725</t>
  </si>
  <si>
    <t>18137133175</t>
  </si>
  <si>
    <t>15847400163</t>
  </si>
  <si>
    <t>18807065338</t>
  </si>
  <si>
    <t>15754465366</t>
  </si>
  <si>
    <t>18326124518</t>
  </si>
  <si>
    <t>18387124175</t>
  </si>
  <si>
    <t>15725516331</t>
  </si>
  <si>
    <t>18281025858</t>
  </si>
  <si>
    <t>13041638030</t>
  </si>
  <si>
    <t>15217100241</t>
  </si>
  <si>
    <t>15543685462</t>
  </si>
  <si>
    <t>15707727542</t>
  </si>
  <si>
    <t>13283216588</t>
  </si>
  <si>
    <t>13824511867</t>
  </si>
  <si>
    <t>15335836356</t>
  </si>
  <si>
    <t>13386852816</t>
  </si>
  <si>
    <t>15717138064</t>
  </si>
  <si>
    <t>15183722868</t>
  </si>
  <si>
    <t>15334864317</t>
  </si>
  <si>
    <t>13908166000</t>
  </si>
  <si>
    <t>18217755417</t>
  </si>
  <si>
    <t>18602402253</t>
  </si>
  <si>
    <t>13146780025</t>
  </si>
  <si>
    <t>18750581080</t>
  </si>
  <si>
    <t>13010760616</t>
  </si>
  <si>
    <t>15362384123</t>
  </si>
  <si>
    <t>18535153062</t>
  </si>
  <si>
    <t>15875705726</t>
  </si>
  <si>
    <t>13607633674</t>
  </si>
  <si>
    <t>18600375515</t>
  </si>
  <si>
    <t>13348367152</t>
  </si>
  <si>
    <t>13061763442</t>
  </si>
  <si>
    <t>15848036653</t>
  </si>
  <si>
    <t>13224253654</t>
  </si>
  <si>
    <t>13322642227</t>
  </si>
  <si>
    <t>15302655858</t>
  </si>
  <si>
    <t>18120788478</t>
  </si>
  <si>
    <t>13111060164</t>
  </si>
  <si>
    <t>15283178740</t>
  </si>
  <si>
    <t>13032630841</t>
  </si>
  <si>
    <t>15756774852</t>
  </si>
  <si>
    <t>15654343308</t>
  </si>
  <si>
    <t>18365781734</t>
  </si>
  <si>
    <t>18187631160</t>
  </si>
  <si>
    <t>18703087014</t>
  </si>
  <si>
    <t>18033407314</t>
  </si>
  <si>
    <t>18643688716</t>
  </si>
  <si>
    <t>15081162884</t>
  </si>
  <si>
    <t>18667038078</t>
  </si>
  <si>
    <t>13070474477</t>
  </si>
  <si>
    <t>15607862028</t>
  </si>
  <si>
    <t>15231528374</t>
  </si>
  <si>
    <t>18716425152</t>
  </si>
  <si>
    <t>15158875363</t>
  </si>
  <si>
    <t>18845512143</t>
  </si>
  <si>
    <t>18006057885</t>
  </si>
  <si>
    <t>15704018283</t>
  </si>
  <si>
    <t>18828110848</t>
  </si>
  <si>
    <t>18825073178</t>
  </si>
  <si>
    <t>15150454873</t>
  </si>
  <si>
    <t>13340005520</t>
  </si>
  <si>
    <t>13135831458</t>
  </si>
  <si>
    <t>18014872414</t>
  </si>
  <si>
    <t>18706163855</t>
  </si>
  <si>
    <t>13082387251</t>
  </si>
  <si>
    <t>13716634833</t>
  </si>
  <si>
    <t>18672487472</t>
  </si>
  <si>
    <t>18222844761</t>
  </si>
  <si>
    <t>15568475266</t>
  </si>
  <si>
    <t>15041004756</t>
  </si>
  <si>
    <t>18720555885</t>
  </si>
  <si>
    <t>13667454084</t>
  </si>
  <si>
    <t>15506887882</t>
  </si>
  <si>
    <t>13014325571</t>
  </si>
  <si>
    <t>13772387810</t>
  </si>
  <si>
    <t>13647121231</t>
  </si>
  <si>
    <t>15808072104</t>
  </si>
  <si>
    <t>13621252568</t>
  </si>
  <si>
    <t>18137576684</t>
  </si>
  <si>
    <t>15934886264</t>
  </si>
  <si>
    <t>18574801457</t>
  </si>
  <si>
    <t>13457713212</t>
  </si>
  <si>
    <t>15944324856</t>
  </si>
  <si>
    <t>15576636275</t>
  </si>
  <si>
    <t>18302830176</t>
  </si>
  <si>
    <t>18288142362</t>
  </si>
  <si>
    <t>15712447050</t>
  </si>
  <si>
    <t>18585140427</t>
  </si>
  <si>
    <t>15776206738</t>
  </si>
  <si>
    <t>15876676083</t>
  </si>
  <si>
    <t>15211805463</t>
  </si>
  <si>
    <t>13326645825</t>
  </si>
  <si>
    <t>18807831073</t>
  </si>
  <si>
    <t>18238440167</t>
  </si>
  <si>
    <t>15282212374</t>
  </si>
  <si>
    <t>13715142581</t>
  </si>
  <si>
    <t>13628647805</t>
  </si>
  <si>
    <t>15525623444</t>
  </si>
  <si>
    <t>18225785863</t>
  </si>
  <si>
    <t>15984274827</t>
  </si>
  <si>
    <t>13373175661</t>
  </si>
  <si>
    <t>15565717510</t>
  </si>
  <si>
    <t>13182043312</t>
  </si>
  <si>
    <t>13605033860</t>
  </si>
  <si>
    <t>15975463725</t>
  </si>
  <si>
    <t>18115850472</t>
  </si>
  <si>
    <t>18156538851</t>
  </si>
  <si>
    <t>18745808728</t>
  </si>
  <si>
    <t>13551737131</t>
  </si>
  <si>
    <t>18036345882</t>
  </si>
  <si>
    <t>13386881061</t>
  </si>
  <si>
    <t>15677340757</t>
  </si>
  <si>
    <t>13058787522</t>
  </si>
  <si>
    <t>13680700432</t>
  </si>
  <si>
    <t>18651700115</t>
  </si>
  <si>
    <t>15770385284</t>
  </si>
  <si>
    <t>15511856352</t>
  </si>
  <si>
    <t>13883225882</t>
  </si>
  <si>
    <t>13058081682</t>
  </si>
  <si>
    <t>15253682254</t>
  </si>
  <si>
    <t>13724830710</t>
  </si>
  <si>
    <t>15052661667</t>
  </si>
  <si>
    <t>18677134046</t>
  </si>
  <si>
    <t>18332400215</t>
  </si>
  <si>
    <t>13501248483</t>
  </si>
  <si>
    <t>18027130423</t>
  </si>
  <si>
    <t>18126244640</t>
  </si>
  <si>
    <t>18086081616</t>
  </si>
  <si>
    <t>18606701855</t>
  </si>
  <si>
    <t>18842727844</t>
  </si>
  <si>
    <t>13302332025</t>
  </si>
  <si>
    <t>15888883800</t>
  </si>
  <si>
    <t>13776615148</t>
  </si>
  <si>
    <t>15027751713</t>
  </si>
  <si>
    <t>13135610052</t>
  </si>
  <si>
    <t>13703372238</t>
  </si>
  <si>
    <t>15524443627</t>
  </si>
  <si>
    <t>15273048861</t>
  </si>
  <si>
    <t>13063723566</t>
  </si>
  <si>
    <t>15535006285</t>
  </si>
  <si>
    <t>13507743045</t>
  </si>
  <si>
    <t>18103882862</t>
  </si>
  <si>
    <t>15372173565</t>
  </si>
  <si>
    <t>18222322522</t>
  </si>
  <si>
    <t>18853585048</t>
  </si>
  <si>
    <t>13514058567</t>
  </si>
  <si>
    <t>15258075386</t>
  </si>
  <si>
    <t>18210217388</t>
  </si>
  <si>
    <t>13342475076</t>
  </si>
  <si>
    <t>15770873532</t>
  </si>
  <si>
    <t>18133803830</t>
  </si>
  <si>
    <t>18556005563</t>
  </si>
  <si>
    <t>18535010480</t>
  </si>
  <si>
    <t>18682783452</t>
  </si>
  <si>
    <t>13870802336</t>
  </si>
  <si>
    <t>15867484386</t>
  </si>
  <si>
    <t>13985086275</t>
  </si>
  <si>
    <t>15003657474</t>
  </si>
  <si>
    <t>13974332686</t>
  </si>
  <si>
    <t>15523031572</t>
  </si>
  <si>
    <t>13218845866</t>
  </si>
  <si>
    <t>13113531763</t>
  </si>
  <si>
    <t>18663662576</t>
  </si>
  <si>
    <t>15854485023</t>
  </si>
  <si>
    <t>13608606130</t>
  </si>
  <si>
    <t>15080656101</t>
  </si>
  <si>
    <t>13452726052</t>
  </si>
  <si>
    <t>18305723025</t>
  </si>
  <si>
    <t>15366617385</t>
  </si>
  <si>
    <t>15757301440</t>
  </si>
  <si>
    <t>18350820147</t>
  </si>
  <si>
    <t>18047056144</t>
  </si>
  <si>
    <t>15981641755</t>
  </si>
  <si>
    <t>18784311501</t>
  </si>
  <si>
    <t>15380355235</t>
  </si>
  <si>
    <t>13250288663</t>
  </si>
  <si>
    <t>13455284352</t>
  </si>
  <si>
    <t>13823286001</t>
  </si>
  <si>
    <t>13665837525</t>
  </si>
  <si>
    <t>13886712446</t>
  </si>
  <si>
    <t>15723538128</t>
  </si>
  <si>
    <t>13221868381</t>
  </si>
  <si>
    <t>18643000810</t>
  </si>
  <si>
    <t>18863843043</t>
  </si>
  <si>
    <t>15233870354</t>
  </si>
  <si>
    <t>15272382818</t>
  </si>
  <si>
    <t>15177370602</t>
  </si>
  <si>
    <t>13928675513</t>
  </si>
  <si>
    <t>18350411087</t>
  </si>
  <si>
    <t>15622501227</t>
  </si>
  <si>
    <t>15277044666</t>
  </si>
  <si>
    <t>13570740068</t>
  </si>
  <si>
    <t>15276260670</t>
  </si>
  <si>
    <t>15028771068</t>
  </si>
  <si>
    <t>18867000717</t>
  </si>
  <si>
    <t>15080646530</t>
  </si>
  <si>
    <t>15843222350</t>
  </si>
  <si>
    <t>15580072758</t>
  </si>
  <si>
    <t>18147112158</t>
  </si>
  <si>
    <t>18627658045</t>
  </si>
  <si>
    <t>13646123526</t>
  </si>
  <si>
    <t>15348357111</t>
  </si>
  <si>
    <t>18611848741</t>
  </si>
  <si>
    <t>18542712121</t>
  </si>
  <si>
    <t>18548014665</t>
  </si>
  <si>
    <t>15880587726</t>
  </si>
  <si>
    <t>13683337608</t>
  </si>
  <si>
    <t>13331146677</t>
  </si>
  <si>
    <t>13427667836</t>
  </si>
  <si>
    <t>13811777088</t>
  </si>
  <si>
    <t>18536657622</t>
  </si>
  <si>
    <t>15630242617</t>
  </si>
  <si>
    <t>13807472088</t>
  </si>
  <si>
    <t>13478252305</t>
  </si>
  <si>
    <t>15021622044</t>
  </si>
  <si>
    <t>13146362253</t>
  </si>
  <si>
    <t>15522834275</t>
  </si>
  <si>
    <t>15074460375</t>
  </si>
  <si>
    <t>15873301032</t>
  </si>
  <si>
    <t>18000506761</t>
  </si>
  <si>
    <t>13758811171</t>
  </si>
  <si>
    <t>18583108221</t>
  </si>
  <si>
    <t>15821385363</t>
  </si>
  <si>
    <t>15010628145</t>
  </si>
  <si>
    <t>13967005400</t>
  </si>
  <si>
    <t>13424303055</t>
  </si>
  <si>
    <t>13106875115</t>
  </si>
  <si>
    <t>18378031834</t>
  </si>
  <si>
    <t>13924573868</t>
  </si>
  <si>
    <t>15965142017</t>
  </si>
  <si>
    <t>15080402766</t>
  </si>
  <si>
    <t>13570340532</t>
  </si>
  <si>
    <t>18832323448</t>
  </si>
  <si>
    <t>18301650311</t>
  </si>
  <si>
    <t>18832734070</t>
  </si>
  <si>
    <t>15175575705</t>
  </si>
  <si>
    <t>13063072701</t>
  </si>
  <si>
    <t>18821530252</t>
  </si>
  <si>
    <t>13214030842</t>
  </si>
  <si>
    <t>18725051676</t>
  </si>
  <si>
    <t>15055108161</t>
  </si>
  <si>
    <t>18864612331</t>
  </si>
  <si>
    <t>18783058501</t>
  </si>
  <si>
    <t>18815707458</t>
  </si>
  <si>
    <t>18865603332</t>
  </si>
  <si>
    <t>13450624504</t>
  </si>
  <si>
    <t>15631472056</t>
  </si>
  <si>
    <t>18382238606</t>
  </si>
  <si>
    <t>18880725352</t>
  </si>
  <si>
    <t>15606527882</t>
  </si>
  <si>
    <t>15377780677</t>
  </si>
  <si>
    <t>13851583782</t>
  </si>
  <si>
    <t>18378132313</t>
  </si>
  <si>
    <t>13324845461</t>
  </si>
  <si>
    <t>18328402031</t>
  </si>
  <si>
    <t>18181483331</t>
  </si>
  <si>
    <t>13331070600</t>
  </si>
  <si>
    <t>15081532378</t>
  </si>
  <si>
    <t>18133121731</t>
  </si>
  <si>
    <t>13650102452</t>
  </si>
  <si>
    <t>15056481464</t>
  </si>
  <si>
    <t>18280875710</t>
  </si>
  <si>
    <t>15520840768</t>
  </si>
  <si>
    <t>18206370345</t>
  </si>
  <si>
    <t>18252830571</t>
  </si>
  <si>
    <t>13766787081</t>
  </si>
  <si>
    <t>15281768648</t>
  </si>
  <si>
    <t>13416503630</t>
  </si>
  <si>
    <t>15551815244</t>
  </si>
  <si>
    <t>18266874017</t>
  </si>
  <si>
    <t>15253313202</t>
  </si>
  <si>
    <t>18212261387</t>
  </si>
  <si>
    <t>13036081458</t>
  </si>
  <si>
    <t>15703562308</t>
  </si>
  <si>
    <t>15676512477</t>
  </si>
  <si>
    <t>13036053446</t>
  </si>
  <si>
    <t>15627331028</t>
  </si>
  <si>
    <t>18265323016</t>
  </si>
  <si>
    <t>18181700206</t>
  </si>
  <si>
    <t>18355187854</t>
  </si>
  <si>
    <t>13452387287</t>
  </si>
  <si>
    <t>13553663141</t>
  </si>
  <si>
    <t>18500671562</t>
  </si>
  <si>
    <t>15511467234</t>
  </si>
  <si>
    <t>15550600125</t>
  </si>
  <si>
    <t>18237538812</t>
  </si>
  <si>
    <t>18380166524</t>
  </si>
  <si>
    <t>15113767854</t>
  </si>
  <si>
    <t>15161146538</t>
  </si>
  <si>
    <t>15374257731</t>
  </si>
  <si>
    <t>13080664376</t>
  </si>
  <si>
    <t>15172838061</t>
  </si>
  <si>
    <t>15725404642</t>
  </si>
  <si>
    <t>13765766116</t>
  </si>
  <si>
    <t>18223553434</t>
  </si>
  <si>
    <t>18188805524</t>
  </si>
  <si>
    <t>15108170056</t>
  </si>
  <si>
    <t>15842644173</t>
  </si>
  <si>
    <t>15823285608</t>
  </si>
  <si>
    <t>15785686318</t>
  </si>
  <si>
    <t>13434310802</t>
  </si>
  <si>
    <t>15645881765</t>
  </si>
  <si>
    <t>15782844847</t>
  </si>
  <si>
    <t>15971018538</t>
  </si>
  <si>
    <t>13584872016</t>
  </si>
  <si>
    <t>15182618038</t>
  </si>
  <si>
    <t>18038151860</t>
  </si>
  <si>
    <t>18002280726</t>
  </si>
  <si>
    <t>15802754086</t>
  </si>
  <si>
    <t>18773256527</t>
  </si>
  <si>
    <t>18620483815</t>
  </si>
  <si>
    <t>13256052866</t>
  </si>
  <si>
    <t>13625728208</t>
  </si>
  <si>
    <t>15385440518</t>
  </si>
  <si>
    <t>18303851301</t>
  </si>
  <si>
    <t>18038518502</t>
  </si>
  <si>
    <t>15816632064</t>
  </si>
  <si>
    <t>15971158456</t>
  </si>
  <si>
    <t>13850801070</t>
  </si>
  <si>
    <t>18083848811</t>
  </si>
  <si>
    <t>18667667018</t>
  </si>
  <si>
    <t>13556457400</t>
  </si>
  <si>
    <t>18813754645</t>
  </si>
  <si>
    <t>15577187057</t>
  </si>
  <si>
    <t>18574817202</t>
  </si>
  <si>
    <t>15313346110</t>
  </si>
  <si>
    <t>18536482377</t>
  </si>
  <si>
    <t>18578314285</t>
  </si>
  <si>
    <t>18356786011</t>
  </si>
  <si>
    <t>18638463110</t>
  </si>
  <si>
    <t>13537236752</t>
  </si>
  <si>
    <t>13542187111</t>
  </si>
  <si>
    <t>18367022810</t>
  </si>
  <si>
    <t>18170321240</t>
  </si>
  <si>
    <t>13247106013</t>
  </si>
  <si>
    <t>18633160206</t>
  </si>
  <si>
    <t>15654330447</t>
  </si>
  <si>
    <t>15317100354</t>
  </si>
  <si>
    <t>13665184245</t>
  </si>
  <si>
    <t>18328422066</t>
  </si>
  <si>
    <t>18044001187</t>
  </si>
  <si>
    <t>18214321054</t>
  </si>
  <si>
    <t>15015821288</t>
  </si>
  <si>
    <t>13664046146</t>
  </si>
  <si>
    <t>13863470824</t>
  </si>
  <si>
    <t>13425076237</t>
  </si>
  <si>
    <t>18552647881</t>
  </si>
  <si>
    <t>13461507426</t>
  </si>
  <si>
    <t>13645800842</t>
  </si>
  <si>
    <t>18011835163</t>
  </si>
  <si>
    <t>18671707068</t>
  </si>
  <si>
    <t>18714410254</t>
  </si>
  <si>
    <t>15625626711</t>
  </si>
  <si>
    <t>18835218061</t>
  </si>
  <si>
    <t>15882078804</t>
  </si>
  <si>
    <t>15640167476</t>
  </si>
  <si>
    <t>13061705770</t>
  </si>
  <si>
    <t>13123084061</t>
  </si>
  <si>
    <t>13668030510</t>
  </si>
  <si>
    <t>15182470232</t>
  </si>
  <si>
    <t>15902854564</t>
  </si>
  <si>
    <t>15618611044</t>
  </si>
  <si>
    <t>15255012115</t>
  </si>
  <si>
    <t>13937125743</t>
  </si>
  <si>
    <t>13757822675</t>
  </si>
  <si>
    <t>13148436676</t>
  </si>
  <si>
    <t>13583585216</t>
  </si>
  <si>
    <t>15742457451</t>
  </si>
  <si>
    <t>13455771452</t>
  </si>
  <si>
    <t>18312444544</t>
  </si>
  <si>
    <t>13052877073</t>
  </si>
  <si>
    <t>15771632202</t>
  </si>
  <si>
    <t>13370417237</t>
  </si>
  <si>
    <t>18235133253</t>
  </si>
  <si>
    <t>15647883260</t>
  </si>
  <si>
    <t>13422523850</t>
  </si>
  <si>
    <t>13008574401</t>
  </si>
  <si>
    <t>13643417420</t>
  </si>
  <si>
    <t>13781566554</t>
  </si>
  <si>
    <t>18880427324</t>
  </si>
  <si>
    <t>18264451686</t>
  </si>
  <si>
    <t>15620452676</t>
  </si>
  <si>
    <t>18277264686</t>
  </si>
  <si>
    <t>18832812642</t>
  </si>
  <si>
    <t>15308781085</t>
  </si>
  <si>
    <t>15571453336</t>
  </si>
  <si>
    <t>13601673064</t>
  </si>
  <si>
    <t>13740254323</t>
  </si>
  <si>
    <t>18030057158</t>
  </si>
  <si>
    <t>13346413872</t>
  </si>
  <si>
    <t>13686681155</t>
  </si>
  <si>
    <t>13114233062</t>
  </si>
  <si>
    <t>13400063647</t>
  </si>
  <si>
    <t>18015041428</t>
  </si>
  <si>
    <t>13006517280</t>
  </si>
  <si>
    <t>13062213168</t>
  </si>
  <si>
    <t>13878681235</t>
  </si>
  <si>
    <t>18333880516</t>
  </si>
  <si>
    <t>15538801613</t>
  </si>
  <si>
    <t>15161017510</t>
  </si>
  <si>
    <t>18637575501</t>
  </si>
  <si>
    <t>15875278607</t>
  </si>
  <si>
    <t>15735707861</t>
  </si>
  <si>
    <t>13333282217</t>
  </si>
  <si>
    <t>15953752243</t>
  </si>
  <si>
    <t>18553828550</t>
  </si>
  <si>
    <t>15360604368</t>
  </si>
  <si>
    <t>13262355031</t>
  </si>
  <si>
    <t>13420237611</t>
  </si>
  <si>
    <t>13641065485</t>
  </si>
  <si>
    <t>15654806665</t>
  </si>
  <si>
    <t>15855704420</t>
  </si>
  <si>
    <t>15766455163</t>
  </si>
  <si>
    <t>15615833437</t>
  </si>
  <si>
    <t>13050368614</t>
  </si>
  <si>
    <t>18620773507</t>
  </si>
  <si>
    <t>13325714733</t>
  </si>
  <si>
    <t>13071838044</t>
  </si>
  <si>
    <t>15874571582</t>
  </si>
  <si>
    <t>18333175815</t>
  </si>
  <si>
    <t>15246037571</t>
  </si>
  <si>
    <t>15072750016</t>
  </si>
  <si>
    <t>13865553380</t>
  </si>
  <si>
    <t>15118468881</t>
  </si>
  <si>
    <t>15111071327</t>
  </si>
  <si>
    <t>15640137825</t>
  </si>
  <si>
    <t>18318484708</t>
  </si>
  <si>
    <t>18258684558</t>
  </si>
  <si>
    <t>18307232004</t>
  </si>
  <si>
    <t>18750843548</t>
  </si>
  <si>
    <t>15958613804</t>
  </si>
  <si>
    <t>18308564235</t>
  </si>
  <si>
    <t>13016484776</t>
  </si>
  <si>
    <t>13963577763</t>
  </si>
  <si>
    <t>13841743046</t>
  </si>
  <si>
    <t>15354337742</t>
  </si>
  <si>
    <t>13614281758</t>
  </si>
  <si>
    <t>15255753351</t>
  </si>
  <si>
    <t>15175162306</t>
  </si>
  <si>
    <t>13150623265</t>
  </si>
  <si>
    <t>13657755261</t>
  </si>
  <si>
    <t>18060030272</t>
  </si>
  <si>
    <t>15870551571</t>
  </si>
  <si>
    <t>15547588651</t>
  </si>
  <si>
    <t>13878440677</t>
  </si>
  <si>
    <t>18134802458</t>
  </si>
  <si>
    <t>15982550485</t>
  </si>
  <si>
    <t>15126508882</t>
  </si>
  <si>
    <t>15740501884</t>
  </si>
  <si>
    <t>13988377185</t>
  </si>
  <si>
    <t>18503141705</t>
  </si>
  <si>
    <t>15655663405</t>
  </si>
  <si>
    <t>18615015385</t>
  </si>
  <si>
    <t>18156816148</t>
  </si>
  <si>
    <t>15101837536</t>
  </si>
  <si>
    <t>18330542637</t>
  </si>
  <si>
    <t>13028788704</t>
  </si>
  <si>
    <t>15377335004</t>
  </si>
  <si>
    <t>15015307505</t>
  </si>
  <si>
    <t>13864680022</t>
  </si>
  <si>
    <t>18580240076</t>
  </si>
  <si>
    <t>15884165003</t>
  </si>
  <si>
    <t>18776401807</t>
  </si>
  <si>
    <t>18300506242</t>
  </si>
  <si>
    <t>15848411128</t>
  </si>
  <si>
    <t>15770060217</t>
  </si>
  <si>
    <t>15115017431</t>
  </si>
  <si>
    <t>18140037244</t>
  </si>
  <si>
    <t>15801466334</t>
  </si>
  <si>
    <t>13882720415</t>
  </si>
  <si>
    <t>13304555808</t>
  </si>
  <si>
    <t>18226162388</t>
  </si>
  <si>
    <t>18577508458</t>
  </si>
  <si>
    <t>18050011607</t>
  </si>
  <si>
    <t>13733176602</t>
  </si>
  <si>
    <t>15773337710</t>
  </si>
  <si>
    <t>13277125612</t>
  </si>
  <si>
    <t>13315347262</t>
  </si>
  <si>
    <t>15926353615</t>
  </si>
  <si>
    <t>13085381673</t>
  </si>
  <si>
    <t>18256380480</t>
  </si>
  <si>
    <t>13384012834</t>
  </si>
  <si>
    <t>15847703366</t>
  </si>
  <si>
    <t>13153678227</t>
  </si>
  <si>
    <t>13971357512</t>
  </si>
  <si>
    <t>13983200163</t>
  </si>
  <si>
    <t>13182003401</t>
  </si>
  <si>
    <t>13127835481</t>
  </si>
  <si>
    <t>15265614164</t>
  </si>
  <si>
    <t>18513273033</t>
  </si>
  <si>
    <t>13932876322</t>
  </si>
  <si>
    <t>15668877278</t>
  </si>
  <si>
    <t>15376677241</t>
  </si>
  <si>
    <t>18387600360</t>
  </si>
  <si>
    <t>15023135850</t>
  </si>
  <si>
    <t>18051685317</t>
  </si>
  <si>
    <t>15272823434</t>
  </si>
  <si>
    <t>13277440050</t>
  </si>
  <si>
    <t>18843471677</t>
  </si>
  <si>
    <t>13551330533</t>
  </si>
  <si>
    <t>13316350633</t>
  </si>
  <si>
    <t>15903070148</t>
  </si>
  <si>
    <t>13721188010</t>
  </si>
  <si>
    <t>18276581458</t>
  </si>
  <si>
    <t>15857126748</t>
  </si>
  <si>
    <t>18037402577</t>
  </si>
  <si>
    <t>13668630703</t>
  </si>
  <si>
    <t>13953804501</t>
  </si>
  <si>
    <t>13353741888</t>
  </si>
  <si>
    <t>13024366004</t>
  </si>
  <si>
    <t>18738022842</t>
  </si>
  <si>
    <t>13520804050</t>
  </si>
  <si>
    <t>13674444558</t>
  </si>
  <si>
    <t>13700007363</t>
  </si>
  <si>
    <t>18681563117</t>
  </si>
  <si>
    <t>18260486570</t>
  </si>
  <si>
    <t>15034006774</t>
  </si>
  <si>
    <t>15723576746</t>
  </si>
  <si>
    <t>13068368537</t>
  </si>
  <si>
    <t>13247328847</t>
  </si>
  <si>
    <t>15145347106</t>
  </si>
  <si>
    <t>15623322625</t>
  </si>
  <si>
    <t>13166611046</t>
  </si>
  <si>
    <t>15923060140</t>
  </si>
  <si>
    <t>15810870487</t>
  </si>
  <si>
    <t>15654763264</t>
  </si>
  <si>
    <t>13608780028</t>
  </si>
  <si>
    <t>15242076170</t>
  </si>
  <si>
    <t>13361743110</t>
  </si>
  <si>
    <t>15704314413</t>
  </si>
  <si>
    <t>15711052654</t>
  </si>
  <si>
    <t>13730304055</t>
  </si>
  <si>
    <t>15968158645</t>
  </si>
  <si>
    <t>18647634702</t>
  </si>
  <si>
    <t>18781020637</t>
  </si>
  <si>
    <t>15287748828</t>
  </si>
  <si>
    <t>15082735676</t>
  </si>
  <si>
    <t>15801436748</t>
  </si>
  <si>
    <t>13516265687</t>
  </si>
  <si>
    <t>13300881314</t>
  </si>
  <si>
    <t>13185088652</t>
  </si>
  <si>
    <t>13362614307</t>
  </si>
  <si>
    <t>13418761746</t>
  </si>
  <si>
    <t>13666655616</t>
  </si>
  <si>
    <t>18818114121</t>
  </si>
  <si>
    <t>13514873860</t>
  </si>
  <si>
    <t>15654715478</t>
  </si>
  <si>
    <t>18820174536</t>
  </si>
  <si>
    <t>13301641885</t>
  </si>
  <si>
    <t>15732777001</t>
  </si>
  <si>
    <t>15670856240</t>
  </si>
  <si>
    <t>18116225582</t>
  </si>
  <si>
    <t>13568282828</t>
  </si>
  <si>
    <t>15957127886</t>
  </si>
  <si>
    <t>18036554578</t>
  </si>
  <si>
    <t>15226830448</t>
  </si>
  <si>
    <t>13771524405</t>
  </si>
  <si>
    <t>15514741766</t>
  </si>
  <si>
    <t>18208521107</t>
  </si>
  <si>
    <t>15280077112</t>
  </si>
  <si>
    <t>15807357576</t>
  </si>
  <si>
    <t>15256436612</t>
  </si>
  <si>
    <t>15952028652</t>
  </si>
  <si>
    <t>15543706625</t>
  </si>
  <si>
    <t>15562528557</t>
  </si>
  <si>
    <t>18752514381</t>
  </si>
  <si>
    <t>15041718528</t>
  </si>
  <si>
    <t>13233060715</t>
  </si>
  <si>
    <t>13838762562</t>
  </si>
  <si>
    <t>15551633817</t>
  </si>
  <si>
    <t>18565522080</t>
  </si>
  <si>
    <t>18337510714</t>
  </si>
  <si>
    <t>13513834650</t>
  </si>
  <si>
    <t>13614605236</t>
  </si>
  <si>
    <t>18868126417</t>
  </si>
  <si>
    <t>15687688678</t>
  </si>
  <si>
    <t>18606450424</t>
  </si>
  <si>
    <t>13700434112</t>
  </si>
  <si>
    <t>18355041450</t>
  </si>
  <si>
    <t>13755141140</t>
  </si>
  <si>
    <t>15680761315</t>
  </si>
  <si>
    <t>13531872420</t>
  </si>
  <si>
    <t>18305845114</t>
  </si>
  <si>
    <t>18647177734</t>
  </si>
  <si>
    <t>15141167124</t>
  </si>
  <si>
    <t>15705440481</t>
  </si>
  <si>
    <t>15301756014</t>
  </si>
  <si>
    <t>15310001356</t>
  </si>
  <si>
    <t>18511724250</t>
  </si>
  <si>
    <t>13935110244</t>
  </si>
  <si>
    <t>13501325061</t>
  </si>
  <si>
    <t>13564051120</t>
  </si>
  <si>
    <t>18154816036</t>
  </si>
  <si>
    <t>18851620107</t>
  </si>
  <si>
    <t>13570544072</t>
  </si>
  <si>
    <t>15166314160</t>
  </si>
  <si>
    <t>18833155487</t>
  </si>
  <si>
    <t>15278550454</t>
  </si>
  <si>
    <t>18526660501</t>
  </si>
  <si>
    <t>15683216088</t>
  </si>
  <si>
    <t>13770450424</t>
  </si>
  <si>
    <t>18277141573</t>
  </si>
  <si>
    <t>13783422502</t>
  </si>
  <si>
    <t>13946020708</t>
  </si>
  <si>
    <t>18216550683</t>
  </si>
  <si>
    <t>15134230732</t>
  </si>
  <si>
    <t>13043781786</t>
  </si>
  <si>
    <t>18877176372</t>
  </si>
  <si>
    <t>15123153630</t>
  </si>
  <si>
    <t>15584251865</t>
  </si>
  <si>
    <t>15366041060</t>
  </si>
  <si>
    <t>15905844633</t>
  </si>
  <si>
    <t>15643628536</t>
  </si>
  <si>
    <t>18850320331</t>
  </si>
  <si>
    <t>15106640788</t>
  </si>
  <si>
    <t>15625738368</t>
  </si>
  <si>
    <t>13153707553</t>
  </si>
  <si>
    <t>15761733546</t>
  </si>
  <si>
    <t>13481830120</t>
  </si>
  <si>
    <t>13237508221</t>
  </si>
  <si>
    <t>13677457100</t>
  </si>
  <si>
    <t>13455181154</t>
  </si>
  <si>
    <t>18878584716</t>
  </si>
  <si>
    <t>15228275017</t>
  </si>
  <si>
    <t>13052221573</t>
  </si>
  <si>
    <t>15368012151</t>
  </si>
  <si>
    <t>13922803223</t>
  </si>
  <si>
    <t>13458835405</t>
  </si>
  <si>
    <t>18127252442</t>
  </si>
  <si>
    <t>13862588102</t>
  </si>
  <si>
    <t>18253435284</t>
  </si>
  <si>
    <t>13475035327</t>
  </si>
  <si>
    <t>13716502438</t>
  </si>
  <si>
    <t>13165033185</t>
  </si>
  <si>
    <t>13604547502</t>
  </si>
  <si>
    <t>18274217301</t>
  </si>
  <si>
    <t>18574585565</t>
  </si>
  <si>
    <t>15872265880</t>
  </si>
  <si>
    <t>18078720770</t>
  </si>
  <si>
    <t>18064867140</t>
  </si>
  <si>
    <t>15273503824</t>
  </si>
  <si>
    <t>13461083223</t>
  </si>
  <si>
    <t>13848428422</t>
  </si>
  <si>
    <t>15612638667</t>
  </si>
  <si>
    <t>15212731316</t>
  </si>
  <si>
    <t>13283624616</t>
  </si>
  <si>
    <t>13802682406</t>
  </si>
  <si>
    <t>15162463435</t>
  </si>
  <si>
    <t>13031650082</t>
  </si>
  <si>
    <t>13963046244</t>
  </si>
  <si>
    <t>13526714704</t>
  </si>
  <si>
    <t>15844572320</t>
  </si>
  <si>
    <t>13580284185</t>
  </si>
  <si>
    <t>13850713314</t>
  </si>
  <si>
    <t>13508055082</t>
  </si>
  <si>
    <t>18122126765</t>
  </si>
  <si>
    <t>15716370765</t>
  </si>
  <si>
    <t>13271211778</t>
  </si>
  <si>
    <t>15316348207</t>
  </si>
  <si>
    <t>18625718164</t>
  </si>
  <si>
    <t>18000158565</t>
  </si>
  <si>
    <t>13424710446</t>
  </si>
  <si>
    <t>13542042814</t>
  </si>
  <si>
    <t>13714381875</t>
  </si>
  <si>
    <t>13528675130</t>
  </si>
  <si>
    <t>18861345547</t>
  </si>
  <si>
    <t>13226260332</t>
  </si>
  <si>
    <t>13908478626</t>
  </si>
  <si>
    <t>18621600568</t>
  </si>
  <si>
    <t>13683387255</t>
  </si>
  <si>
    <t>13717723170</t>
  </si>
  <si>
    <t>18652387688</t>
  </si>
  <si>
    <t>15628516474</t>
  </si>
  <si>
    <t>15855258472</t>
  </si>
  <si>
    <t>13623657052</t>
  </si>
  <si>
    <t>15666543637</t>
  </si>
  <si>
    <t>18386234555</t>
  </si>
  <si>
    <t>13641461562</t>
  </si>
  <si>
    <t>15352451645</t>
  </si>
  <si>
    <t>15510652435</t>
  </si>
  <si>
    <t>15186365570</t>
  </si>
  <si>
    <t>13628833571</t>
  </si>
  <si>
    <t>13256771503</t>
  </si>
  <si>
    <t>18876151782</t>
  </si>
  <si>
    <t>15671803164</t>
  </si>
  <si>
    <t>13081622783</t>
  </si>
  <si>
    <t>18027084766</t>
  </si>
  <si>
    <t>13782063306</t>
  </si>
  <si>
    <t>13182576717</t>
  </si>
  <si>
    <t>18626476818</t>
  </si>
  <si>
    <t>15304525728</t>
  </si>
  <si>
    <t>15833887871</t>
  </si>
  <si>
    <t>18744314255</t>
  </si>
  <si>
    <t>18628200866</t>
  </si>
  <si>
    <t>13733640251</t>
  </si>
  <si>
    <t>18212824222</t>
  </si>
  <si>
    <t>18861117558</t>
  </si>
  <si>
    <t>13508722550</t>
  </si>
  <si>
    <t>15608424784</t>
  </si>
  <si>
    <t>15647413544</t>
  </si>
  <si>
    <t>15145680830</t>
  </si>
  <si>
    <t>13227142781</t>
  </si>
  <si>
    <t>18575781333</t>
  </si>
  <si>
    <t>13811151555</t>
  </si>
  <si>
    <t>15137226266</t>
  </si>
  <si>
    <t>13874102888</t>
  </si>
  <si>
    <t>13148736352</t>
  </si>
  <si>
    <t>13668245443</t>
  </si>
  <si>
    <t>15777271548</t>
  </si>
  <si>
    <t>13583832033</t>
  </si>
  <si>
    <t>13088205887</t>
  </si>
  <si>
    <t>13440623325</t>
  </si>
  <si>
    <t>15031204875</t>
  </si>
  <si>
    <t>18184833671</t>
  </si>
  <si>
    <t>13431684325</t>
  </si>
  <si>
    <t>15240877785</t>
  </si>
  <si>
    <t>13634266687</t>
  </si>
  <si>
    <t>15921130235</t>
  </si>
  <si>
    <t>15937142752</t>
  </si>
  <si>
    <t>13436038024</t>
  </si>
  <si>
    <t>18276250054</t>
  </si>
  <si>
    <t>18507230534</t>
  </si>
  <si>
    <t>13734301266</t>
  </si>
  <si>
    <t>15826634783</t>
  </si>
  <si>
    <t>15920453201</t>
  </si>
  <si>
    <t>15735528522</t>
  </si>
  <si>
    <t>15075718102</t>
  </si>
  <si>
    <t>13128687673</t>
  </si>
  <si>
    <t>13348043376</t>
  </si>
  <si>
    <t>13342405227</t>
  </si>
  <si>
    <t>15912243716</t>
  </si>
  <si>
    <t>13364604136</t>
  </si>
  <si>
    <t>13141510821</t>
  </si>
  <si>
    <t>15328231570</t>
  </si>
  <si>
    <t>13557676011</t>
  </si>
  <si>
    <t>18810615237</t>
  </si>
  <si>
    <t>18571385685</t>
  </si>
  <si>
    <t>13251884581</t>
  </si>
  <si>
    <t>18038617373</t>
  </si>
  <si>
    <t>18355303756</t>
  </si>
  <si>
    <t>15167434132</t>
  </si>
  <si>
    <t>15058630480</t>
  </si>
  <si>
    <t>15910444327</t>
  </si>
  <si>
    <t>18670614101</t>
  </si>
  <si>
    <t>15100766745</t>
  </si>
  <si>
    <t>13720456703</t>
  </si>
  <si>
    <t>15555077268</t>
  </si>
  <si>
    <t>18650738466</t>
  </si>
  <si>
    <t>18170483748</t>
  </si>
  <si>
    <t>13420241086</t>
  </si>
  <si>
    <t>15273668450</t>
  </si>
  <si>
    <t>13170647144</t>
  </si>
  <si>
    <t>18064780220</t>
  </si>
  <si>
    <t>13287160133</t>
  </si>
  <si>
    <t>18012852541</t>
  </si>
  <si>
    <t>13781503323</t>
  </si>
  <si>
    <t>15288033445</t>
  </si>
  <si>
    <t>18103273228</t>
  </si>
  <si>
    <t>15738712178</t>
  </si>
  <si>
    <t>15653467500</t>
  </si>
  <si>
    <t>13707678350</t>
  </si>
  <si>
    <t>15845580787</t>
  </si>
  <si>
    <t>13133227016</t>
  </si>
  <si>
    <t>13210833642</t>
  </si>
  <si>
    <t>15638283244</t>
  </si>
  <si>
    <t>15850814563</t>
  </si>
  <si>
    <t>15156320611</t>
  </si>
  <si>
    <t>18617872343</t>
  </si>
  <si>
    <t>15931648321</t>
  </si>
  <si>
    <t>13956258611</t>
  </si>
  <si>
    <t>13420256687</t>
  </si>
  <si>
    <t>13856521157</t>
  </si>
  <si>
    <t>13986264723</t>
  </si>
  <si>
    <t>13725127067</t>
  </si>
  <si>
    <t>13440802277</t>
  </si>
  <si>
    <t>13162418125</t>
  </si>
  <si>
    <t>13331115116</t>
  </si>
  <si>
    <t>18535503284</t>
  </si>
  <si>
    <t>13567701274</t>
  </si>
  <si>
    <t>13506245276</t>
  </si>
  <si>
    <t>15004402466</t>
  </si>
  <si>
    <t>15162018814</t>
  </si>
  <si>
    <t>15777838566</t>
  </si>
  <si>
    <t>18844164161</t>
  </si>
  <si>
    <t>15835602745</t>
  </si>
  <si>
    <t>18078356245</t>
  </si>
  <si>
    <t>15944850256</t>
  </si>
  <si>
    <t>15230481773</t>
  </si>
  <si>
    <t>18644145368</t>
  </si>
  <si>
    <t>15332833735</t>
  </si>
  <si>
    <t>13844702815</t>
  </si>
  <si>
    <t>13932587265</t>
  </si>
  <si>
    <t>15304078607</t>
  </si>
  <si>
    <t>18861145005</t>
  </si>
  <si>
    <t>15308765224</t>
  </si>
  <si>
    <t>15943351155</t>
  </si>
  <si>
    <t>18788438076</t>
  </si>
  <si>
    <t>15878041137</t>
  </si>
  <si>
    <t>13088202806</t>
  </si>
  <si>
    <t>18214510260</t>
  </si>
  <si>
    <t>13641152452</t>
  </si>
  <si>
    <t>15384432605</t>
  </si>
  <si>
    <t>18124568666</t>
  </si>
  <si>
    <t>18307315602</t>
  </si>
  <si>
    <t>18646527500</t>
  </si>
  <si>
    <t>18774404276</t>
  </si>
  <si>
    <t>15861822721</t>
  </si>
  <si>
    <t>18147543301</t>
  </si>
  <si>
    <t>13028025775</t>
  </si>
  <si>
    <t>15522818168</t>
  </si>
  <si>
    <t>18740737407</t>
  </si>
  <si>
    <t>18502453187</t>
  </si>
  <si>
    <t>13820315601</t>
  </si>
  <si>
    <t>15005284066</t>
  </si>
  <si>
    <t>13878323773</t>
  </si>
  <si>
    <t>15812245537</t>
  </si>
  <si>
    <t>13803357628</t>
  </si>
  <si>
    <t>15733122015</t>
  </si>
  <si>
    <t>18113864241</t>
  </si>
  <si>
    <t>13378143375</t>
  </si>
  <si>
    <t>15964736116</t>
  </si>
  <si>
    <t>15023141513</t>
  </si>
  <si>
    <t>15982666573</t>
  </si>
  <si>
    <t>13383161711</t>
  </si>
  <si>
    <t>13065563836</t>
  </si>
  <si>
    <t>18327877346</t>
  </si>
  <si>
    <t>15962413316</t>
  </si>
  <si>
    <t>18070503282</t>
  </si>
  <si>
    <t>13382534442</t>
  </si>
  <si>
    <t>15921133211</t>
  </si>
  <si>
    <t>15985477732</t>
  </si>
  <si>
    <t>15723467770</t>
  </si>
  <si>
    <t>15120154401</t>
  </si>
  <si>
    <t>15553857703</t>
  </si>
  <si>
    <t>15785423153</t>
  </si>
  <si>
    <t>15022142628</t>
  </si>
  <si>
    <t>15702562110</t>
  </si>
  <si>
    <t>15528737777</t>
  </si>
  <si>
    <t>18274630687</t>
  </si>
  <si>
    <t>13887265380</t>
  </si>
  <si>
    <t>18738200034</t>
  </si>
  <si>
    <t>18806778834</t>
  </si>
  <si>
    <t>13300523068</t>
  </si>
  <si>
    <t>18362643404</t>
  </si>
  <si>
    <t>18740187640</t>
  </si>
  <si>
    <t>13408625066</t>
  </si>
  <si>
    <t>15047322813</t>
  </si>
  <si>
    <t>18370863321</t>
  </si>
  <si>
    <t>18108056834</t>
  </si>
  <si>
    <t>13470461047</t>
  </si>
  <si>
    <t>15384338021</t>
  </si>
  <si>
    <t>13586044682</t>
  </si>
  <si>
    <t>13478150454</t>
  </si>
  <si>
    <t>13122674731</t>
  </si>
  <si>
    <t>13730241177</t>
  </si>
  <si>
    <t>18272851850</t>
  </si>
  <si>
    <t>15588708622</t>
  </si>
  <si>
    <t>18061500433</t>
  </si>
  <si>
    <t>13736124162</t>
  </si>
  <si>
    <t>15612244583</t>
  </si>
  <si>
    <t>15278158553</t>
  </si>
  <si>
    <t>18787723533</t>
  </si>
  <si>
    <t>18221188381</t>
  </si>
  <si>
    <t>13364000183</t>
  </si>
  <si>
    <t>18284010131</t>
  </si>
  <si>
    <t>15901454353</t>
  </si>
  <si>
    <t>18132246858</t>
  </si>
  <si>
    <t>13545824501</t>
  </si>
  <si>
    <t>13815102334</t>
  </si>
  <si>
    <t>15385000608</t>
  </si>
  <si>
    <t>15033371631</t>
  </si>
  <si>
    <t>18564675402</t>
  </si>
  <si>
    <t>18631321175</t>
  </si>
  <si>
    <t>13228512460</t>
  </si>
  <si>
    <t>15873011281</t>
  </si>
  <si>
    <t>15841072227</t>
  </si>
  <si>
    <t>18737681588</t>
  </si>
  <si>
    <t>18628105015</t>
  </si>
  <si>
    <t>18112788538</t>
  </si>
  <si>
    <t>13565043425</t>
  </si>
  <si>
    <t>15511421520</t>
  </si>
  <si>
    <t>18556851487</t>
  </si>
  <si>
    <t>18711008011</t>
  </si>
  <si>
    <t>15632478667</t>
  </si>
  <si>
    <t>15237450457</t>
  </si>
  <si>
    <t>18636551625</t>
  </si>
  <si>
    <t>13344772627</t>
  </si>
  <si>
    <t>18770725352</t>
  </si>
  <si>
    <t>13653543467</t>
  </si>
  <si>
    <t>15138545584</t>
  </si>
  <si>
    <t>15650666182</t>
  </si>
  <si>
    <t>15368122620</t>
  </si>
  <si>
    <t>15161073742</t>
  </si>
  <si>
    <t>13384486727</t>
  </si>
  <si>
    <t>13324115452</t>
  </si>
  <si>
    <t>15010444856</t>
  </si>
  <si>
    <t>13551771383</t>
  </si>
  <si>
    <t>13073104843</t>
  </si>
  <si>
    <t>13532754668</t>
  </si>
  <si>
    <t>13935010261</t>
  </si>
  <si>
    <t>18021630072</t>
  </si>
  <si>
    <t>13738066058</t>
  </si>
  <si>
    <t>13146028827</t>
  </si>
  <si>
    <t>15710750605</t>
  </si>
  <si>
    <t>18087310723</t>
  </si>
  <si>
    <t>13128743637</t>
  </si>
  <si>
    <t>15338380208</t>
  </si>
  <si>
    <t>18557623053</t>
  </si>
  <si>
    <t>15673473253</t>
  </si>
  <si>
    <t>13720164002</t>
  </si>
  <si>
    <t>18036333814</t>
  </si>
  <si>
    <t>15641648438</t>
  </si>
  <si>
    <t>18165127834</t>
  </si>
  <si>
    <t>13101175307</t>
  </si>
  <si>
    <t>18514750002</t>
  </si>
  <si>
    <t>15961646562</t>
  </si>
  <si>
    <t>18607754120</t>
  </si>
  <si>
    <t>15555222265</t>
  </si>
  <si>
    <t>13341252404</t>
  </si>
  <si>
    <t>13063772651</t>
  </si>
  <si>
    <t>18061354146</t>
  </si>
  <si>
    <t>15712586337</t>
  </si>
  <si>
    <t>15184712236</t>
  </si>
  <si>
    <t>15915131008</t>
  </si>
  <si>
    <t>15354155655</t>
  </si>
  <si>
    <t>13855157575</t>
  </si>
  <si>
    <t>18022585431</t>
  </si>
  <si>
    <t>15048417868</t>
  </si>
  <si>
    <t>13952867014</t>
  </si>
  <si>
    <t>13758668542</t>
  </si>
  <si>
    <t>18561605224</t>
  </si>
  <si>
    <t>13154540000</t>
  </si>
  <si>
    <t>13487184607</t>
  </si>
  <si>
    <t>18530204176</t>
  </si>
  <si>
    <t>18360613614</t>
  </si>
  <si>
    <t>13254170030</t>
  </si>
  <si>
    <t>13203448078</t>
  </si>
  <si>
    <t>15100424072</t>
  </si>
  <si>
    <t>15231070216</t>
  </si>
  <si>
    <t>18630546650</t>
  </si>
  <si>
    <t>15805587411</t>
  </si>
  <si>
    <t>15135151157</t>
  </si>
  <si>
    <t>15664638551</t>
  </si>
  <si>
    <t>15142372273</t>
  </si>
  <si>
    <t>18716385830</t>
  </si>
  <si>
    <t>18846651188</t>
  </si>
  <si>
    <t>18054334061</t>
  </si>
  <si>
    <t>13125238351</t>
  </si>
  <si>
    <t>13882753030</t>
  </si>
  <si>
    <t>15388411150</t>
  </si>
  <si>
    <t>15040543625</t>
  </si>
  <si>
    <t>13178054746</t>
  </si>
  <si>
    <t>18167556531</t>
  </si>
  <si>
    <t>13205824852</t>
  </si>
  <si>
    <t>13911871656</t>
  </si>
  <si>
    <t>15551282523</t>
  </si>
  <si>
    <t>13640816584</t>
  </si>
  <si>
    <t>18817385666</t>
  </si>
  <si>
    <t>13550752334</t>
  </si>
  <si>
    <t>15958317547</t>
  </si>
  <si>
    <t>13521543627</t>
  </si>
  <si>
    <t>18573384657</t>
  </si>
  <si>
    <t>13834156516</t>
  </si>
  <si>
    <t>15740657172</t>
  </si>
  <si>
    <t>18821442627</t>
  </si>
  <si>
    <t>15264828777</t>
  </si>
  <si>
    <t>15240341521</t>
  </si>
  <si>
    <t>13576714166</t>
  </si>
  <si>
    <t>13326270384</t>
  </si>
  <si>
    <t>15382843461</t>
  </si>
  <si>
    <t>15021058072</t>
  </si>
  <si>
    <t>15211032652</t>
  </si>
  <si>
    <t>18265217012</t>
  </si>
  <si>
    <t>18717254032</t>
  </si>
  <si>
    <t>15301548870</t>
  </si>
  <si>
    <t>15984660177</t>
  </si>
  <si>
    <t>15302884428</t>
  </si>
  <si>
    <t>13717432213</t>
  </si>
  <si>
    <t>13271032667</t>
  </si>
  <si>
    <t>15563526616</t>
  </si>
  <si>
    <t>15330666827</t>
  </si>
  <si>
    <t>13562250681</t>
  </si>
  <si>
    <t>13174022525</t>
  </si>
  <si>
    <t>15546248552</t>
  </si>
  <si>
    <t>18622513371</t>
  </si>
  <si>
    <t>18248181676</t>
  </si>
  <si>
    <t>15243437238</t>
  </si>
  <si>
    <t>18802816247</t>
  </si>
  <si>
    <t>15723827042</t>
  </si>
  <si>
    <t>18875317306</t>
  </si>
  <si>
    <t>13461582245</t>
  </si>
  <si>
    <t>13270106274</t>
  </si>
  <si>
    <t>13667467170</t>
  </si>
  <si>
    <t>13202222867</t>
  </si>
  <si>
    <t>13888348570</t>
  </si>
  <si>
    <t>18768830117</t>
  </si>
  <si>
    <t>18277186147</t>
  </si>
  <si>
    <t>15074887861</t>
  </si>
  <si>
    <t>18685683617</t>
  </si>
  <si>
    <t>15801078840</t>
  </si>
  <si>
    <t>18667283141</t>
  </si>
  <si>
    <t>13805435010</t>
  </si>
  <si>
    <t>18107583625</t>
  </si>
  <si>
    <t>13034678404</t>
  </si>
  <si>
    <t>13072313385</t>
  </si>
  <si>
    <t>18187771302</t>
  </si>
  <si>
    <t>15642134674</t>
  </si>
  <si>
    <t>18655615738</t>
  </si>
  <si>
    <t>13348525470</t>
  </si>
  <si>
    <t>15343136507</t>
  </si>
  <si>
    <t>15711702100</t>
  </si>
  <si>
    <t>13446620063</t>
  </si>
  <si>
    <t>15741241085</t>
  </si>
  <si>
    <t>13525116406</t>
  </si>
  <si>
    <t>13422504100</t>
  </si>
  <si>
    <t>15888847757</t>
  </si>
  <si>
    <t>18873132388</t>
  </si>
  <si>
    <t>15555622303</t>
  </si>
  <si>
    <t>18851247713</t>
  </si>
  <si>
    <t>15527627047</t>
  </si>
  <si>
    <t>13183224528</t>
  </si>
  <si>
    <t>13863822428</t>
  </si>
  <si>
    <t>18581275673</t>
  </si>
  <si>
    <t>15015085785</t>
  </si>
  <si>
    <t>18064410270</t>
  </si>
  <si>
    <t>15084564833</t>
  </si>
  <si>
    <t>13684050384</t>
  </si>
  <si>
    <t>18708008388</t>
  </si>
  <si>
    <t>13222225111</t>
  </si>
  <si>
    <t>13902608562</t>
  </si>
  <si>
    <t>18506430305</t>
  </si>
  <si>
    <t>15646350462</t>
  </si>
  <si>
    <t>13076211006</t>
  </si>
  <si>
    <t>13346265474</t>
  </si>
  <si>
    <t>18784813786</t>
  </si>
  <si>
    <t>13412418400</t>
  </si>
  <si>
    <t>13722824750</t>
  </si>
  <si>
    <t>13573258676</t>
  </si>
  <si>
    <t>15116070664</t>
  </si>
  <si>
    <t>15826048878</t>
  </si>
  <si>
    <t>15956764712</t>
  </si>
  <si>
    <t>15234110324</t>
  </si>
  <si>
    <t>18311307281</t>
  </si>
  <si>
    <t>13030613768</t>
  </si>
  <si>
    <t>18613246403</t>
  </si>
  <si>
    <t>18281034103</t>
  </si>
  <si>
    <t>13057717383</t>
  </si>
  <si>
    <t>13273007051</t>
  </si>
  <si>
    <t>15042420766</t>
  </si>
  <si>
    <t>15316228144</t>
  </si>
  <si>
    <t>15902663582</t>
  </si>
  <si>
    <t>13140452446</t>
  </si>
  <si>
    <t>18082868236</t>
  </si>
  <si>
    <t>15828556022</t>
  </si>
  <si>
    <t>13402348305</t>
  </si>
  <si>
    <t>13251514647</t>
  </si>
  <si>
    <t>15941213253</t>
  </si>
  <si>
    <t>15350068574</t>
  </si>
  <si>
    <t>18011743324</t>
  </si>
  <si>
    <t>13388601764</t>
  </si>
  <si>
    <t>15737435478</t>
  </si>
  <si>
    <t>15562548518</t>
  </si>
  <si>
    <t>18182613002</t>
  </si>
  <si>
    <t>18608577724</t>
  </si>
  <si>
    <t>18286823228</t>
  </si>
  <si>
    <t>18220672131</t>
  </si>
  <si>
    <t>13124315706</t>
  </si>
  <si>
    <t>15602772152</t>
  </si>
  <si>
    <t>15838571436</t>
  </si>
  <si>
    <t>15726577100</t>
  </si>
  <si>
    <t>18020223577</t>
  </si>
  <si>
    <t>18874324084</t>
  </si>
  <si>
    <t>13464730604</t>
  </si>
  <si>
    <t>15373562734</t>
  </si>
  <si>
    <t>15124322242</t>
  </si>
  <si>
    <t>13176833824</t>
  </si>
  <si>
    <t>13251046668</t>
  </si>
  <si>
    <t>15785343376</t>
  </si>
  <si>
    <t>18326487474</t>
  </si>
  <si>
    <t>15028576716</t>
  </si>
  <si>
    <t>18685537138</t>
  </si>
  <si>
    <t>18240035435</t>
  </si>
  <si>
    <t>13686164206</t>
  </si>
  <si>
    <t>18342552231</t>
  </si>
  <si>
    <t>15675545342</t>
  </si>
  <si>
    <t>13715880745</t>
  </si>
  <si>
    <t>13944252851</t>
  </si>
  <si>
    <t>13872057782</t>
  </si>
  <si>
    <t>18036360662</t>
  </si>
  <si>
    <t>13071375146</t>
  </si>
  <si>
    <t>18347727460</t>
  </si>
  <si>
    <t>13560115406</t>
  </si>
  <si>
    <t>15212554322</t>
  </si>
  <si>
    <t>18638210567</t>
  </si>
  <si>
    <t>15351125270</t>
  </si>
  <si>
    <t>13743064622</t>
  </si>
  <si>
    <t>13574144885</t>
  </si>
  <si>
    <t>15851145782</t>
  </si>
  <si>
    <t>13817612821</t>
  </si>
  <si>
    <t>15782687552</t>
  </si>
  <si>
    <t>13063701042</t>
  </si>
  <si>
    <t>13221503706</t>
  </si>
  <si>
    <t>13013288303</t>
  </si>
  <si>
    <t>13088642774</t>
  </si>
  <si>
    <t>13882221084</t>
  </si>
  <si>
    <t>18285081770</t>
  </si>
  <si>
    <t>15883500736</t>
  </si>
  <si>
    <t>15952687553</t>
  </si>
  <si>
    <t>13013247484</t>
  </si>
  <si>
    <t>18226868814</t>
  </si>
  <si>
    <t>18384841126</t>
  </si>
  <si>
    <t>13481878816</t>
  </si>
  <si>
    <t>18728378481</t>
  </si>
  <si>
    <t>18287488264</t>
  </si>
  <si>
    <t>15331263635</t>
  </si>
  <si>
    <t>13756400420</t>
  </si>
  <si>
    <t>13713565340</t>
  </si>
  <si>
    <t>13225270473</t>
  </si>
  <si>
    <t>13355626337</t>
  </si>
  <si>
    <t>18806461325</t>
  </si>
  <si>
    <t>15062267015</t>
  </si>
  <si>
    <t>13881247823</t>
  </si>
  <si>
    <t>13403266306</t>
  </si>
  <si>
    <t>18350822586</t>
  </si>
  <si>
    <t>13277752704</t>
  </si>
  <si>
    <t>18075816343</t>
  </si>
  <si>
    <t>18605668322</t>
  </si>
  <si>
    <t>15875158645</t>
  </si>
  <si>
    <t>13838802813</t>
  </si>
  <si>
    <t>13381153564</t>
  </si>
  <si>
    <t>13628658510</t>
  </si>
  <si>
    <t>15527765765</t>
  </si>
  <si>
    <t>18737266305</t>
  </si>
  <si>
    <t>18583513051</t>
  </si>
  <si>
    <t>15327871766</t>
  </si>
  <si>
    <t>15202126421</t>
  </si>
  <si>
    <t>15570318327</t>
  </si>
  <si>
    <t>15813712488</t>
  </si>
  <si>
    <t>13164436610</t>
  </si>
  <si>
    <t>18333756873</t>
  </si>
  <si>
    <t>18187286846</t>
  </si>
  <si>
    <t>13477720872</t>
  </si>
  <si>
    <t>18254475012</t>
  </si>
  <si>
    <t>18788770244</t>
  </si>
  <si>
    <t>13217280236</t>
  </si>
  <si>
    <t>15743566713</t>
  </si>
  <si>
    <t>18380477061</t>
  </si>
  <si>
    <t>13200378234</t>
  </si>
  <si>
    <t>13651864424</t>
  </si>
  <si>
    <t>13416665068</t>
  </si>
  <si>
    <t>18812440023</t>
  </si>
  <si>
    <t>15328463034</t>
  </si>
  <si>
    <t>15656501578</t>
  </si>
  <si>
    <t>13184373424</t>
  </si>
  <si>
    <t>15901465681</t>
  </si>
  <si>
    <t>15731226452</t>
  </si>
  <si>
    <t>15532884616</t>
  </si>
  <si>
    <t>15660375616</t>
  </si>
  <si>
    <t>13867657030</t>
  </si>
  <si>
    <t>13337404753</t>
  </si>
  <si>
    <t>15274345113</t>
  </si>
  <si>
    <t>13101730533</t>
  </si>
  <si>
    <t>15227132787</t>
  </si>
  <si>
    <t>15651743263</t>
  </si>
  <si>
    <t>15747886074</t>
  </si>
  <si>
    <t>15163748575</t>
  </si>
  <si>
    <t>13067857363</t>
  </si>
  <si>
    <t>15101620033</t>
  </si>
  <si>
    <t>13730026776</t>
  </si>
  <si>
    <t>15525651350</t>
  </si>
  <si>
    <t>18177851336</t>
  </si>
  <si>
    <t>13968486122</t>
  </si>
  <si>
    <t>18663160667</t>
  </si>
  <si>
    <t>18341750744</t>
  </si>
  <si>
    <t>18328572841</t>
  </si>
  <si>
    <t>18548235634</t>
  </si>
  <si>
    <t>13968833311</t>
  </si>
  <si>
    <t>13281000702</t>
  </si>
  <si>
    <t>15522532281</t>
  </si>
  <si>
    <t>13521738662</t>
  </si>
  <si>
    <t>15063300383</t>
  </si>
  <si>
    <t>15015017533</t>
  </si>
  <si>
    <t>13080462252</t>
  </si>
  <si>
    <t>13754582418</t>
  </si>
  <si>
    <t>13044262501</t>
  </si>
  <si>
    <t>13474334567</t>
  </si>
  <si>
    <t>13935318510</t>
  </si>
  <si>
    <t>18736470287</t>
  </si>
  <si>
    <t>15584204047</t>
  </si>
  <si>
    <t>18504453027</t>
  </si>
  <si>
    <t>15784551150</t>
  </si>
  <si>
    <t>13187375505</t>
  </si>
  <si>
    <t>13475050738</t>
  </si>
  <si>
    <t>15827333232</t>
  </si>
  <si>
    <t>13584488636</t>
  </si>
  <si>
    <t>15985370851</t>
  </si>
  <si>
    <t>13266051208</t>
  </si>
  <si>
    <t>13014124352</t>
  </si>
  <si>
    <t>18818586133</t>
  </si>
  <si>
    <t>15940763712</t>
  </si>
  <si>
    <t>15856407111</t>
  </si>
  <si>
    <t>15586211577</t>
  </si>
  <si>
    <t>13006722486</t>
  </si>
  <si>
    <t>13858751737</t>
  </si>
  <si>
    <t>18363346720</t>
  </si>
  <si>
    <t>13112671682</t>
  </si>
  <si>
    <t>15335510243</t>
  </si>
  <si>
    <t>13323038783</t>
  </si>
  <si>
    <t>15162231024</t>
  </si>
  <si>
    <t>13403384641</t>
  </si>
  <si>
    <t>13624881658</t>
  </si>
  <si>
    <t>13585050617</t>
  </si>
  <si>
    <t>15537551467</t>
  </si>
  <si>
    <t>13643155444</t>
  </si>
  <si>
    <t>18177387401</t>
  </si>
  <si>
    <t>18613271878</t>
  </si>
  <si>
    <t>15976653175</t>
  </si>
  <si>
    <t>18516664271</t>
  </si>
  <si>
    <t>15335553188</t>
  </si>
  <si>
    <t>18143134763</t>
  </si>
  <si>
    <t>15385767430</t>
  </si>
  <si>
    <t>13434185313</t>
  </si>
  <si>
    <t>18776038513</t>
  </si>
  <si>
    <t>18615104605</t>
  </si>
  <si>
    <t>13538754411</t>
  </si>
  <si>
    <t>18373352808</t>
  </si>
  <si>
    <t>13284115387</t>
  </si>
  <si>
    <t>15052145487</t>
  </si>
  <si>
    <t>15735120458</t>
  </si>
  <si>
    <t>15872300463</t>
  </si>
  <si>
    <t>15025004712</t>
  </si>
  <si>
    <t>13140075316</t>
  </si>
  <si>
    <t>18748684360</t>
  </si>
  <si>
    <t>18023102374</t>
  </si>
  <si>
    <t>13367548725</t>
  </si>
  <si>
    <t>13411605145</t>
  </si>
  <si>
    <t>18830444387</t>
  </si>
  <si>
    <t>15813362165</t>
  </si>
  <si>
    <t>13013580145</t>
  </si>
  <si>
    <t>15686643161</t>
  </si>
  <si>
    <t>15551651512</t>
  </si>
  <si>
    <t>13420454680</t>
  </si>
  <si>
    <t>15942170762</t>
  </si>
  <si>
    <t>13037534555</t>
  </si>
  <si>
    <t>18537566474</t>
  </si>
  <si>
    <t>18636407467</t>
  </si>
  <si>
    <t>18327551766</t>
  </si>
  <si>
    <t>18367622310</t>
  </si>
  <si>
    <t>15026543113</t>
  </si>
  <si>
    <t>18700034007</t>
  </si>
  <si>
    <t>13734336722</t>
  </si>
  <si>
    <t>13462145776</t>
  </si>
  <si>
    <t>18077164156</t>
  </si>
  <si>
    <t>18627056676</t>
  </si>
  <si>
    <t>15983731441</t>
  </si>
  <si>
    <t>18571887338</t>
  </si>
  <si>
    <t>18015222320</t>
  </si>
  <si>
    <t>18261001243</t>
  </si>
  <si>
    <t>15322321545</t>
  </si>
  <si>
    <t>13988376706</t>
  </si>
  <si>
    <t>13676064806</t>
  </si>
  <si>
    <t>13003433078</t>
  </si>
  <si>
    <t>15512317117</t>
  </si>
  <si>
    <t>18120404464</t>
  </si>
  <si>
    <t>18211718113</t>
  </si>
  <si>
    <t>15760277340</t>
  </si>
  <si>
    <t>15208202238</t>
  </si>
  <si>
    <t>18103160415</t>
  </si>
  <si>
    <t>13462114317</t>
  </si>
  <si>
    <t>18153505158</t>
  </si>
  <si>
    <t>13986061108</t>
  </si>
  <si>
    <t>13136440234</t>
  </si>
  <si>
    <t>15913021114</t>
  </si>
  <si>
    <t>13166302022</t>
  </si>
  <si>
    <t>18841201006</t>
  </si>
  <si>
    <t>15208556287</t>
  </si>
  <si>
    <t>13541850401</t>
  </si>
  <si>
    <t>13157118761</t>
  </si>
  <si>
    <t>15884201804</t>
  </si>
  <si>
    <t>18538702263</t>
  </si>
  <si>
    <t>15557407661</t>
  </si>
  <si>
    <t>18801880562</t>
  </si>
  <si>
    <t>15027454774</t>
  </si>
  <si>
    <t>15810350760</t>
  </si>
  <si>
    <t>13535144273</t>
  </si>
  <si>
    <t>15241348464</t>
  </si>
  <si>
    <t>13762621587</t>
  </si>
  <si>
    <t>15321640482</t>
  </si>
  <si>
    <t>15130060438</t>
  </si>
  <si>
    <t>13200532522</t>
  </si>
  <si>
    <t>13846760732</t>
  </si>
  <si>
    <t>18208026023</t>
  </si>
  <si>
    <t>15308717313</t>
  </si>
  <si>
    <t>13124654453</t>
  </si>
  <si>
    <t>18135756658</t>
  </si>
  <si>
    <t>13112178178</t>
  </si>
  <si>
    <t>13153765420</t>
  </si>
  <si>
    <t>15907885138</t>
  </si>
  <si>
    <t>18267032652</t>
  </si>
  <si>
    <t>13632280313</t>
  </si>
  <si>
    <t>13180781670</t>
  </si>
  <si>
    <t>13755063461</t>
  </si>
  <si>
    <t>18155747516</t>
  </si>
  <si>
    <t>15782603060</t>
  </si>
  <si>
    <t>15305228646</t>
  </si>
  <si>
    <t>13303253142</t>
  </si>
  <si>
    <t>18236222717</t>
  </si>
  <si>
    <t>15016870825</t>
  </si>
  <si>
    <t>18372224370</t>
  </si>
  <si>
    <t>13426634645</t>
  </si>
  <si>
    <t>18175627721</t>
  </si>
  <si>
    <t>15286653507</t>
  </si>
  <si>
    <t>15107136486</t>
  </si>
  <si>
    <t>18631016102</t>
  </si>
  <si>
    <t>18307801656</t>
  </si>
  <si>
    <t>18204173470</t>
  </si>
  <si>
    <t>18577166017</t>
  </si>
  <si>
    <t>15965426024</t>
  </si>
  <si>
    <t>13888320580</t>
  </si>
  <si>
    <t>15858068663</t>
  </si>
  <si>
    <t>15954684771</t>
  </si>
  <si>
    <t>15218116718</t>
  </si>
  <si>
    <t>15604705584</t>
  </si>
  <si>
    <t>15532020557</t>
  </si>
  <si>
    <t>15773620574</t>
  </si>
  <si>
    <t>15215520413</t>
  </si>
  <si>
    <t>13167417545</t>
  </si>
  <si>
    <t>13378344217</t>
  </si>
  <si>
    <t>15560224715</t>
  </si>
  <si>
    <t>13162642045</t>
  </si>
  <si>
    <t>13052763805</t>
  </si>
  <si>
    <t>15852106116</t>
  </si>
  <si>
    <t>13476745116</t>
  </si>
  <si>
    <t>13762024464</t>
  </si>
  <si>
    <t>13183163301</t>
  </si>
  <si>
    <t>15385318541</t>
  </si>
  <si>
    <t>18543438606</t>
  </si>
  <si>
    <t>18266351542</t>
  </si>
  <si>
    <t>18221462040</t>
  </si>
  <si>
    <t>15046284180</t>
  </si>
  <si>
    <t>13878862574</t>
  </si>
  <si>
    <t>18540385471</t>
  </si>
  <si>
    <t>13043126755</t>
  </si>
  <si>
    <t>13450211766</t>
  </si>
  <si>
    <t>15368851076</t>
  </si>
  <si>
    <t>15766448741</t>
  </si>
  <si>
    <t>13802346164</t>
  </si>
  <si>
    <t>18608767110</t>
  </si>
  <si>
    <t>15158564600</t>
  </si>
  <si>
    <t>18065874360</t>
  </si>
  <si>
    <t>13016433016</t>
  </si>
  <si>
    <t>18516218630</t>
  </si>
  <si>
    <t>13238772163</t>
  </si>
  <si>
    <t>15713567558</t>
  </si>
  <si>
    <t>18662541660</t>
  </si>
  <si>
    <t>18053666872</t>
  </si>
  <si>
    <t>13624556728</t>
  </si>
  <si>
    <t>18535883800</t>
  </si>
  <si>
    <t>15977454546</t>
  </si>
  <si>
    <t>18051184750</t>
  </si>
  <si>
    <t>13218343183</t>
  </si>
  <si>
    <t>18016281064</t>
  </si>
  <si>
    <t>13485886078</t>
  </si>
  <si>
    <t>15540384168</t>
  </si>
  <si>
    <t>18606450032</t>
  </si>
  <si>
    <t>13573717724</t>
  </si>
  <si>
    <t>18574804514</t>
  </si>
  <si>
    <t>15687003648</t>
  </si>
  <si>
    <t>15705536664</t>
  </si>
  <si>
    <t>13744374678</t>
  </si>
  <si>
    <t>13630267262</t>
  </si>
  <si>
    <t>18213083784</t>
  </si>
  <si>
    <t>13935180728</t>
  </si>
  <si>
    <t>18768281301</t>
  </si>
  <si>
    <t>18286010300</t>
  </si>
  <si>
    <t>18110008771</t>
  </si>
  <si>
    <t>15631884516</t>
  </si>
  <si>
    <t>13757254723</t>
  </si>
  <si>
    <t>18206455330</t>
  </si>
  <si>
    <t>18075785148</t>
  </si>
  <si>
    <t>13386817786</t>
  </si>
  <si>
    <t>15514414114</t>
  </si>
  <si>
    <t>18617855534</t>
  </si>
  <si>
    <t>13777828865</t>
  </si>
  <si>
    <t>15057665108</t>
  </si>
  <si>
    <t>18157618767</t>
  </si>
  <si>
    <t>13476117421</t>
  </si>
  <si>
    <t>15275286080</t>
  </si>
  <si>
    <t>18371162814</t>
  </si>
  <si>
    <t>15515548700</t>
  </si>
  <si>
    <t>15980038806</t>
  </si>
  <si>
    <t>15121330157</t>
  </si>
  <si>
    <t>13045770512</t>
  </si>
  <si>
    <t>13274668864</t>
  </si>
  <si>
    <t>15205228086</t>
  </si>
  <si>
    <t>15550070357</t>
  </si>
  <si>
    <t>15953242814</t>
  </si>
  <si>
    <t>18868282383</t>
  </si>
  <si>
    <t>18386001075</t>
  </si>
  <si>
    <t>18748847536</t>
  </si>
  <si>
    <t>18241402138</t>
  </si>
  <si>
    <t>13205464822</t>
  </si>
  <si>
    <t>18237841458</t>
  </si>
  <si>
    <t>18854731443</t>
  </si>
  <si>
    <t>18076463433</t>
  </si>
  <si>
    <t>13354826015</t>
  </si>
  <si>
    <t>18824742411</t>
  </si>
  <si>
    <t>13284284221</t>
  </si>
  <si>
    <t>18311027585</t>
  </si>
  <si>
    <t>13453381227</t>
  </si>
  <si>
    <t>13633454403</t>
  </si>
  <si>
    <t>15302774401</t>
  </si>
  <si>
    <t>13632507725</t>
  </si>
  <si>
    <t>18310027100</t>
  </si>
  <si>
    <t>15934141874</t>
  </si>
  <si>
    <t>13720021074</t>
  </si>
  <si>
    <t>18732356135</t>
  </si>
  <si>
    <t>18564111842</t>
  </si>
  <si>
    <t>13332450802</t>
  </si>
  <si>
    <t>13260287326</t>
  </si>
  <si>
    <t>15245543461</t>
  </si>
  <si>
    <t>13965763652</t>
  </si>
  <si>
    <t>18335333177</t>
  </si>
  <si>
    <t>13428688244</t>
  </si>
  <si>
    <t>15806337050</t>
  </si>
  <si>
    <t>15575676162</t>
  </si>
  <si>
    <t>13882003277</t>
  </si>
  <si>
    <t>13451235723</t>
  </si>
  <si>
    <t>13905144426</t>
  </si>
  <si>
    <t>13410220210</t>
  </si>
  <si>
    <t>15733676522</t>
  </si>
  <si>
    <t>13636617274</t>
  </si>
  <si>
    <t>18533154565</t>
  </si>
  <si>
    <t>15181025702</t>
  </si>
  <si>
    <t>15757072672</t>
  </si>
  <si>
    <t>13565787884</t>
  </si>
  <si>
    <t>15807162456</t>
  </si>
  <si>
    <t>18183027584</t>
  </si>
  <si>
    <t>15252423180</t>
  </si>
  <si>
    <t>13507422172</t>
  </si>
  <si>
    <t>18738410034</t>
  </si>
  <si>
    <t>18751568501</t>
  </si>
  <si>
    <t>15913117522</t>
  </si>
  <si>
    <t>15231621002</t>
  </si>
  <si>
    <t>18203688148</t>
  </si>
  <si>
    <t>18177070153</t>
  </si>
  <si>
    <t>13730175156</t>
  </si>
  <si>
    <t>13652454706</t>
  </si>
  <si>
    <t>18835487007</t>
  </si>
  <si>
    <t>13976263225</t>
  </si>
  <si>
    <t>13233038011</t>
  </si>
  <si>
    <t>15300263130</t>
  </si>
  <si>
    <t>15101187673</t>
  </si>
  <si>
    <t>18777148025</t>
  </si>
  <si>
    <t>15810636282</t>
  </si>
  <si>
    <t>13165567603</t>
  </si>
  <si>
    <t>13174736435</t>
  </si>
  <si>
    <t>18541186174</t>
  </si>
  <si>
    <t>15527015677</t>
  </si>
  <si>
    <t>15081324884</t>
  </si>
  <si>
    <t>13265564585</t>
  </si>
  <si>
    <t>13785815401</t>
  </si>
  <si>
    <t>15364168558</t>
  </si>
  <si>
    <t>18338167580</t>
  </si>
  <si>
    <t>15266756023</t>
  </si>
  <si>
    <t>13253318568</t>
  </si>
  <si>
    <t>18320673620</t>
  </si>
  <si>
    <t>15620027742</t>
  </si>
  <si>
    <t>15865522318</t>
  </si>
  <si>
    <t>13603005421</t>
  </si>
  <si>
    <t>18868852016</t>
  </si>
  <si>
    <t>18552324365</t>
  </si>
  <si>
    <t>13175268547</t>
  </si>
  <si>
    <t>13011071453</t>
  </si>
  <si>
    <t>13644577780</t>
  </si>
  <si>
    <t>13888253811</t>
  </si>
  <si>
    <t>13806426127</t>
  </si>
  <si>
    <t>15047270432</t>
  </si>
  <si>
    <t>18108303346</t>
  </si>
  <si>
    <t>13266240860</t>
  </si>
  <si>
    <t>13157263865</t>
  </si>
  <si>
    <t>13503240164</t>
  </si>
  <si>
    <t>13871101070</t>
  </si>
  <si>
    <t>18846747500</t>
  </si>
  <si>
    <t>18075808643</t>
  </si>
  <si>
    <t>13610004382</t>
  </si>
  <si>
    <t>13447520342</t>
  </si>
  <si>
    <t>13758640741</t>
  </si>
  <si>
    <t>13374843333</t>
  </si>
  <si>
    <t>13445055136</t>
  </si>
  <si>
    <t>13810515811</t>
  </si>
  <si>
    <t>13776116260</t>
  </si>
  <si>
    <t>15815180578</t>
  </si>
  <si>
    <t>15831715664</t>
  </si>
  <si>
    <t>15965181085</t>
  </si>
  <si>
    <t>13668261677</t>
  </si>
  <si>
    <t>13344152288</t>
  </si>
  <si>
    <t>18085110364</t>
  </si>
  <si>
    <t>15708006143</t>
  </si>
  <si>
    <t>15686043372</t>
  </si>
  <si>
    <t>18130262435</t>
  </si>
  <si>
    <t>13360045521</t>
  </si>
  <si>
    <t>18682356515</t>
  </si>
  <si>
    <t>15713453532</t>
  </si>
  <si>
    <t>18611207434</t>
  </si>
  <si>
    <t>18257606744</t>
  </si>
  <si>
    <t>15516236285</t>
  </si>
  <si>
    <t>15838734624</t>
  </si>
  <si>
    <t>18836264136</t>
  </si>
  <si>
    <t>13012702138</t>
  </si>
  <si>
    <t>15012528685</t>
  </si>
  <si>
    <t>18105871426</t>
  </si>
  <si>
    <t>18387071474</t>
  </si>
  <si>
    <t>13655885253</t>
  </si>
  <si>
    <t>15967422571</t>
  </si>
  <si>
    <t>13081228556</t>
  </si>
  <si>
    <t>15203417571</t>
  </si>
  <si>
    <t>13484383641</t>
  </si>
  <si>
    <t>13428608413</t>
  </si>
  <si>
    <t>18840355631</t>
  </si>
  <si>
    <t>13138122117</t>
  </si>
  <si>
    <t>13666774171</t>
  </si>
  <si>
    <t>18226637440</t>
  </si>
  <si>
    <t>15816637045</t>
  </si>
  <si>
    <t>18153710777</t>
  </si>
  <si>
    <t>18624673681</t>
  </si>
  <si>
    <t>18604528223</t>
  </si>
  <si>
    <t>18766312616</t>
  </si>
  <si>
    <t>13445701102</t>
  </si>
  <si>
    <t>13830024465</t>
  </si>
  <si>
    <t>15565038558</t>
  </si>
  <si>
    <t>13916644370</t>
  </si>
  <si>
    <t>13575572861</t>
  </si>
  <si>
    <t>15775847432</t>
  </si>
  <si>
    <t>13961326853</t>
  </si>
  <si>
    <t>15038282807</t>
  </si>
  <si>
    <t>15234060552</t>
  </si>
  <si>
    <t>13748870208</t>
  </si>
  <si>
    <t>13661648334</t>
  </si>
  <si>
    <t>13176158075</t>
  </si>
  <si>
    <t>18372430785</t>
  </si>
  <si>
    <t>13362752007</t>
  </si>
  <si>
    <t>13417872258</t>
  </si>
  <si>
    <t>18126520471</t>
  </si>
  <si>
    <t>13058304412</t>
  </si>
  <si>
    <t>18841114871</t>
  </si>
  <si>
    <t>18022657801</t>
  </si>
  <si>
    <t>15131436330</t>
  </si>
  <si>
    <t>13677328006</t>
  </si>
  <si>
    <t>15684084157</t>
  </si>
  <si>
    <t>13711828461</t>
  </si>
  <si>
    <t>15515385821</t>
  </si>
  <si>
    <t>13633130873</t>
  </si>
  <si>
    <t>13836147660</t>
  </si>
  <si>
    <t>15264245167</t>
  </si>
  <si>
    <t>15231862464</t>
  </si>
  <si>
    <t>13934728101</t>
  </si>
  <si>
    <t>15020617347</t>
  </si>
  <si>
    <t>18285286142</t>
  </si>
  <si>
    <t>18817128237</t>
  </si>
  <si>
    <t>18258768756</t>
  </si>
  <si>
    <t>18380500736</t>
  </si>
  <si>
    <t>18525057575</t>
  </si>
  <si>
    <t>13903241254</t>
  </si>
  <si>
    <t>15273122736</t>
  </si>
  <si>
    <t>15828424836</t>
  </si>
  <si>
    <t>13143163573</t>
  </si>
  <si>
    <t>15843735102</t>
  </si>
  <si>
    <t>15937753626</t>
  </si>
  <si>
    <t>15262006650</t>
  </si>
  <si>
    <t>15874324478</t>
  </si>
  <si>
    <t>15371172141</t>
  </si>
  <si>
    <t>15084877082</t>
  </si>
  <si>
    <t>18307688632</t>
  </si>
  <si>
    <t>15954712030</t>
  </si>
  <si>
    <t>13444683728</t>
  </si>
  <si>
    <t>15240400563</t>
  </si>
  <si>
    <t>18704551820</t>
  </si>
  <si>
    <t>15308542546</t>
  </si>
  <si>
    <t>13582680125</t>
  </si>
  <si>
    <t>15847815241</t>
  </si>
  <si>
    <t>18178247753</t>
  </si>
  <si>
    <t>15842803183</t>
  </si>
  <si>
    <t>18852016270</t>
  </si>
  <si>
    <t>15755838052</t>
  </si>
  <si>
    <t>13117705285</t>
  </si>
  <si>
    <t>13435263344</t>
  </si>
  <si>
    <t>13531144168</t>
  </si>
  <si>
    <t>13456473505</t>
  </si>
  <si>
    <t>18060464066</t>
  </si>
  <si>
    <t>13926733752</t>
  </si>
  <si>
    <t>13886700200</t>
  </si>
  <si>
    <t>15028683827</t>
  </si>
  <si>
    <t>13380877665</t>
  </si>
  <si>
    <t>15075248556</t>
  </si>
  <si>
    <t>13834526656</t>
  </si>
  <si>
    <t>13138606253</t>
  </si>
  <si>
    <t>18340673303</t>
  </si>
  <si>
    <t>15377473824</t>
  </si>
  <si>
    <t>13642342637</t>
  </si>
  <si>
    <t>18552486255</t>
  </si>
  <si>
    <t>18553532030</t>
  </si>
  <si>
    <t>18307232338</t>
  </si>
  <si>
    <t>13314734440</t>
  </si>
  <si>
    <t>13108835276</t>
  </si>
  <si>
    <t>13266150454</t>
  </si>
  <si>
    <t>13915531430</t>
  </si>
  <si>
    <t>18265681175</t>
  </si>
  <si>
    <t>18161037425</t>
  </si>
  <si>
    <t>13442184104</t>
  </si>
  <si>
    <t>18830468617</t>
  </si>
  <si>
    <t>13812847776</t>
  </si>
  <si>
    <t>15086518635</t>
  </si>
  <si>
    <t>18130243172</t>
  </si>
  <si>
    <t>13667637832</t>
  </si>
  <si>
    <t>15714784732</t>
  </si>
  <si>
    <t>18017485444</t>
  </si>
  <si>
    <t>15221661303</t>
  </si>
  <si>
    <t>15064517444</t>
  </si>
  <si>
    <t>15066645730</t>
  </si>
  <si>
    <t>18187102580</t>
  </si>
  <si>
    <t>13770172675</t>
  </si>
  <si>
    <t>18168427447</t>
  </si>
  <si>
    <t>15311641886</t>
  </si>
  <si>
    <t>13265763471</t>
  </si>
  <si>
    <t>15603084285</t>
  </si>
  <si>
    <t>15950653630</t>
  </si>
  <si>
    <t>13346211887</t>
  </si>
  <si>
    <t>18031638848</t>
  </si>
  <si>
    <t>18154111857</t>
  </si>
  <si>
    <t>13861607525</t>
  </si>
  <si>
    <t>13534167247</t>
  </si>
  <si>
    <t>15033317138</t>
  </si>
  <si>
    <t>15723055205</t>
  </si>
  <si>
    <t>13937246281</t>
  </si>
  <si>
    <t>13330578405</t>
  </si>
  <si>
    <t>18686602142</t>
  </si>
  <si>
    <t>13758414385</t>
  </si>
  <si>
    <t>15836862221</t>
  </si>
  <si>
    <t>15075312383</t>
  </si>
  <si>
    <t>18652777621</t>
  </si>
  <si>
    <t>13926137745</t>
  </si>
  <si>
    <t>13552705640</t>
  </si>
  <si>
    <t>13947011753</t>
  </si>
  <si>
    <t>13586181263</t>
  </si>
  <si>
    <t>13755742365</t>
  </si>
  <si>
    <t>18165710335</t>
  </si>
  <si>
    <t>13610650033</t>
  </si>
  <si>
    <t>13915564706</t>
  </si>
  <si>
    <t>15746768767</t>
  </si>
  <si>
    <t>15840456834</t>
  </si>
  <si>
    <t>13736855724</t>
  </si>
  <si>
    <t>18128335241</t>
  </si>
  <si>
    <t>18314246531</t>
  </si>
  <si>
    <t>18231642150</t>
  </si>
  <si>
    <t>13610357001</t>
  </si>
  <si>
    <t>13256578280</t>
  </si>
  <si>
    <t>15260152034</t>
  </si>
  <si>
    <t>15154328474</t>
  </si>
  <si>
    <t>13107135375</t>
  </si>
  <si>
    <t>15864600721</t>
  </si>
  <si>
    <t>13923136031</t>
  </si>
  <si>
    <t>15104184786</t>
  </si>
  <si>
    <t>18565200518</t>
  </si>
  <si>
    <t>18021353045</t>
  </si>
  <si>
    <t>13243442275</t>
  </si>
  <si>
    <t>15724351326</t>
  </si>
  <si>
    <t>18052155180</t>
  </si>
  <si>
    <t>13208130471</t>
  </si>
  <si>
    <t>13962302864</t>
  </si>
  <si>
    <t>18642366802</t>
  </si>
  <si>
    <t>18370375711</t>
  </si>
  <si>
    <t>18048058386</t>
  </si>
  <si>
    <t>13826058380</t>
  </si>
  <si>
    <t>15062608030</t>
  </si>
  <si>
    <t>18274456237</t>
  </si>
  <si>
    <t>18502648128</t>
  </si>
  <si>
    <t>18241602743</t>
  </si>
  <si>
    <t>15111622088</t>
  </si>
  <si>
    <t>15530810747</t>
  </si>
  <si>
    <t>13360235410</t>
  </si>
  <si>
    <t>15846324645</t>
  </si>
  <si>
    <t>13042847653</t>
  </si>
  <si>
    <t>13365728861</t>
  </si>
  <si>
    <t>15874406615</t>
  </si>
  <si>
    <t>15388364256</t>
  </si>
  <si>
    <t>18871102734</t>
  </si>
  <si>
    <t>15856442468</t>
  </si>
  <si>
    <t>15330200312</t>
  </si>
  <si>
    <t>13420044338</t>
  </si>
  <si>
    <t>13802520371</t>
  </si>
  <si>
    <t>15713526325</t>
  </si>
  <si>
    <t>13220013416</t>
  </si>
  <si>
    <t>15266882620</t>
  </si>
  <si>
    <t>15966772610</t>
  </si>
  <si>
    <t>18643577236</t>
  </si>
  <si>
    <t>15067366363</t>
  </si>
  <si>
    <t>13281575253</t>
  </si>
  <si>
    <t>15901805878</t>
  </si>
  <si>
    <t>13131526121</t>
  </si>
  <si>
    <t>15107244047</t>
  </si>
  <si>
    <t>18832653340</t>
  </si>
  <si>
    <t>15954650520</t>
  </si>
  <si>
    <t>15536415123</t>
  </si>
  <si>
    <t>18565621763</t>
  </si>
  <si>
    <t>13154724753</t>
  </si>
  <si>
    <t>15675057075</t>
  </si>
  <si>
    <t>18105337533</t>
  </si>
  <si>
    <t>15607561341</t>
  </si>
  <si>
    <t>15817513847</t>
  </si>
  <si>
    <t>18738172428</t>
  </si>
  <si>
    <t>13533402238</t>
  </si>
  <si>
    <t>13315446135</t>
  </si>
  <si>
    <t>13365315235</t>
  </si>
  <si>
    <t>18540005815</t>
  </si>
  <si>
    <t>18208264008</t>
  </si>
  <si>
    <t>15761625255</t>
  </si>
  <si>
    <t>18377554320</t>
  </si>
  <si>
    <t>18271235110</t>
  </si>
  <si>
    <t>13987822873</t>
  </si>
  <si>
    <t>18122263731</t>
  </si>
  <si>
    <t>15570076346</t>
  </si>
  <si>
    <t>18730008602</t>
  </si>
  <si>
    <t>18141262427</t>
  </si>
  <si>
    <t>13264438034</t>
  </si>
  <si>
    <t>15552216218</t>
  </si>
  <si>
    <t>15388845642</t>
  </si>
  <si>
    <t>13137717856</t>
  </si>
  <si>
    <t>13362403436</t>
  </si>
  <si>
    <t>18735616035</t>
  </si>
  <si>
    <t>13665015748</t>
  </si>
  <si>
    <t>18260657862</t>
  </si>
  <si>
    <t>18170613253</t>
  </si>
  <si>
    <t>15572527765</t>
  </si>
  <si>
    <t>13001078723</t>
  </si>
  <si>
    <t>15153520887</t>
  </si>
  <si>
    <t>15227174000</t>
  </si>
  <si>
    <t>18210843223</t>
  </si>
  <si>
    <t>18121570108</t>
  </si>
  <si>
    <t>13773383534</t>
  </si>
  <si>
    <t>13750883824</t>
  </si>
  <si>
    <t>15080483568</t>
  </si>
  <si>
    <t>18616644818</t>
  </si>
  <si>
    <t>18866630644</t>
  </si>
  <si>
    <t>15127553653</t>
  </si>
  <si>
    <t>15651014270</t>
  </si>
  <si>
    <t>18781746271</t>
  </si>
  <si>
    <t>18152738806</t>
  </si>
  <si>
    <t>15350383075</t>
  </si>
  <si>
    <t>15573702764</t>
  </si>
  <si>
    <t>13821034823</t>
  </si>
  <si>
    <t>18883660274</t>
  </si>
  <si>
    <t>15263205536</t>
  </si>
  <si>
    <t>15235314687</t>
  </si>
  <si>
    <t>18308078773</t>
  </si>
  <si>
    <t>13270040130</t>
  </si>
  <si>
    <t>13170726754</t>
  </si>
  <si>
    <t>13876131202</t>
  </si>
  <si>
    <t>15947585156</t>
  </si>
  <si>
    <t>15652644830</t>
  </si>
  <si>
    <t>13750778050</t>
  </si>
  <si>
    <t>15383234560</t>
  </si>
  <si>
    <t>18314674684</t>
  </si>
  <si>
    <t>13703076176</t>
  </si>
  <si>
    <t>13628313250</t>
  </si>
  <si>
    <t>13724216555</t>
  </si>
  <si>
    <t>18635121122</t>
  </si>
  <si>
    <t>13584482684</t>
  </si>
  <si>
    <t>18518576462</t>
  </si>
  <si>
    <t>18553182155</t>
  </si>
  <si>
    <t>13637326815</t>
  </si>
  <si>
    <t>13630708801</t>
  </si>
  <si>
    <t>13043877043</t>
  </si>
  <si>
    <t>15540145273</t>
  </si>
  <si>
    <t>13073006116</t>
  </si>
  <si>
    <t>15241540745</t>
  </si>
  <si>
    <t>15312516607</t>
  </si>
  <si>
    <t>15041426215</t>
  </si>
  <si>
    <t>15033735187</t>
  </si>
  <si>
    <t>15152362316</t>
  </si>
  <si>
    <t>18008502484</t>
  </si>
  <si>
    <t>15002574845</t>
  </si>
  <si>
    <t>15671805435</t>
  </si>
  <si>
    <t>13738372847</t>
  </si>
  <si>
    <t>13784826821</t>
  </si>
  <si>
    <t>18126452263</t>
  </si>
  <si>
    <t>13166614404</t>
  </si>
  <si>
    <t>13418517723</t>
  </si>
  <si>
    <t>18757185381</t>
  </si>
  <si>
    <t>15324372503</t>
  </si>
  <si>
    <t>18171563853</t>
  </si>
  <si>
    <t>15602423330</t>
  </si>
  <si>
    <t>18661758031</t>
  </si>
  <si>
    <t>13622226535</t>
  </si>
  <si>
    <t>13558413546</t>
  </si>
  <si>
    <t>13667787774</t>
  </si>
  <si>
    <t>18228372181</t>
  </si>
  <si>
    <t>13673420586</t>
  </si>
  <si>
    <t>18350458636</t>
  </si>
  <si>
    <t>15558426306</t>
  </si>
  <si>
    <t>15955651084</t>
  </si>
  <si>
    <t>18125333655</t>
  </si>
  <si>
    <t>18562453574</t>
  </si>
  <si>
    <t>18060425307</t>
  </si>
  <si>
    <t>13944545260</t>
  </si>
  <si>
    <t>18550510121</t>
  </si>
  <si>
    <t>15177238708</t>
  </si>
  <si>
    <t>18208835173</t>
  </si>
  <si>
    <t>13084236563</t>
  </si>
  <si>
    <t>18584738782</t>
  </si>
  <si>
    <t>18706278156</t>
  </si>
  <si>
    <t>18854124663</t>
  </si>
  <si>
    <t>13980452350</t>
  </si>
  <si>
    <t>15653075060</t>
  </si>
  <si>
    <t>13384717700</t>
  </si>
  <si>
    <t>13328067740</t>
  </si>
  <si>
    <t>13271327340</t>
  </si>
  <si>
    <t>18056750715</t>
  </si>
  <si>
    <t>15765250676</t>
  </si>
  <si>
    <t>18533544601</t>
  </si>
  <si>
    <t>15556461478</t>
  </si>
  <si>
    <t>13967265820</t>
  </si>
  <si>
    <t>13844176141</t>
  </si>
  <si>
    <t>13953045638</t>
  </si>
  <si>
    <t>18744850405</t>
  </si>
  <si>
    <t>15556125735</t>
  </si>
  <si>
    <t>13830026031</t>
  </si>
  <si>
    <t>15142603784</t>
  </si>
  <si>
    <t>13757612564</t>
  </si>
  <si>
    <t>18053053776</t>
  </si>
  <si>
    <t>15130446067</t>
  </si>
  <si>
    <t>13630371363</t>
  </si>
  <si>
    <t>15630400215</t>
  </si>
  <si>
    <t>18067418685</t>
  </si>
  <si>
    <t>15708651126</t>
  </si>
  <si>
    <t>15812881743</t>
  </si>
  <si>
    <t>18523142468</t>
  </si>
  <si>
    <t>15218013038</t>
  </si>
  <si>
    <t>13574714702</t>
  </si>
  <si>
    <t>13071182418</t>
  </si>
  <si>
    <t>18274684241</t>
  </si>
  <si>
    <t>15852876656</t>
  </si>
  <si>
    <t>18018411853</t>
  </si>
  <si>
    <t>13924116666</t>
  </si>
  <si>
    <t>15337323660</t>
  </si>
  <si>
    <t>18132046373</t>
  </si>
  <si>
    <t>15506557538</t>
  </si>
  <si>
    <t>15882366480</t>
  </si>
  <si>
    <t>18571508268</t>
  </si>
  <si>
    <t>18618154766</t>
  </si>
  <si>
    <t>13105213467</t>
  </si>
  <si>
    <t>13547130237</t>
  </si>
  <si>
    <t>15083653355</t>
  </si>
  <si>
    <t>18546434478</t>
  </si>
  <si>
    <t>13174233173</t>
  </si>
  <si>
    <t>13264300662</t>
  </si>
  <si>
    <t>13710735873</t>
  </si>
  <si>
    <t>18160541745</t>
  </si>
  <si>
    <t>13274816151</t>
  </si>
  <si>
    <t>18238110088</t>
  </si>
  <si>
    <t>13286272256</t>
  </si>
  <si>
    <t>15645537508</t>
  </si>
  <si>
    <t>18125516071</t>
  </si>
  <si>
    <t>18518020605</t>
  </si>
  <si>
    <t>13536751706</t>
  </si>
  <si>
    <t>18813477464</t>
  </si>
  <si>
    <t>18275104406</t>
  </si>
  <si>
    <t>13665822804</t>
  </si>
  <si>
    <t>18107347782</t>
  </si>
  <si>
    <t>13648660555</t>
  </si>
  <si>
    <t>18377664650</t>
  </si>
  <si>
    <t>18600711704</t>
  </si>
  <si>
    <t>18325712465</t>
  </si>
  <si>
    <t>13306210072</t>
  </si>
  <si>
    <t>18088435620</t>
  </si>
  <si>
    <t>13626481707</t>
  </si>
  <si>
    <t>15166263368</t>
  </si>
  <si>
    <t>15548148534</t>
  </si>
  <si>
    <t>18881485006</t>
  </si>
  <si>
    <t>15781512488</t>
  </si>
  <si>
    <t>13808464456</t>
  </si>
  <si>
    <t>18758540101</t>
  </si>
  <si>
    <t>15644040033</t>
  </si>
  <si>
    <t>15678764350</t>
  </si>
  <si>
    <t>15734563612</t>
  </si>
  <si>
    <t>15700286120</t>
  </si>
  <si>
    <t>15361606635</t>
  </si>
  <si>
    <t>15106035076</t>
  </si>
  <si>
    <t>18280610256</t>
  </si>
  <si>
    <t>18845461317</t>
  </si>
  <si>
    <t>18656335500</t>
  </si>
  <si>
    <t>13704658284</t>
  </si>
  <si>
    <t>18825142676</t>
  </si>
  <si>
    <t>18815875638</t>
  </si>
  <si>
    <t>18817624785</t>
  </si>
  <si>
    <t>13362262106</t>
  </si>
  <si>
    <t>13268143331</t>
  </si>
  <si>
    <t>15827724485</t>
  </si>
  <si>
    <t>15712232848</t>
  </si>
  <si>
    <t>18087076151</t>
  </si>
  <si>
    <t>15284441875</t>
  </si>
  <si>
    <t>18240567182</t>
  </si>
  <si>
    <t>15612353534</t>
  </si>
  <si>
    <t>13386827673</t>
  </si>
  <si>
    <t>18501525756</t>
  </si>
  <si>
    <t>13446534678</t>
  </si>
  <si>
    <t>15004684314</t>
  </si>
  <si>
    <t>13138183788</t>
  </si>
  <si>
    <t>15371201621</t>
  </si>
  <si>
    <t>15865464584</t>
  </si>
  <si>
    <t>18288648280</t>
  </si>
  <si>
    <t>15341737170</t>
  </si>
  <si>
    <t>15763223603</t>
  </si>
  <si>
    <t>13864737348</t>
  </si>
  <si>
    <t>15971640277</t>
  </si>
  <si>
    <t>18230022107</t>
  </si>
  <si>
    <t>13613037106</t>
  </si>
  <si>
    <t>15170546175</t>
  </si>
  <si>
    <t>15985745444</t>
  </si>
  <si>
    <t>15528368350</t>
  </si>
  <si>
    <t>15133356707</t>
  </si>
  <si>
    <t>13185183237</t>
  </si>
  <si>
    <t>13437511820</t>
  </si>
  <si>
    <t>13042712181</t>
  </si>
  <si>
    <t>13764770807</t>
  </si>
  <si>
    <t>18258833846</t>
  </si>
  <si>
    <t>18173563453</t>
  </si>
  <si>
    <t>18271256078</t>
  </si>
  <si>
    <t>18138780003</t>
  </si>
  <si>
    <t>15106665324</t>
  </si>
  <si>
    <t>15544140741</t>
  </si>
  <si>
    <t>15124282183</t>
  </si>
  <si>
    <t>15063707846</t>
  </si>
  <si>
    <t>13031532723</t>
  </si>
  <si>
    <t>18612577434</t>
  </si>
  <si>
    <t>18085442142</t>
  </si>
  <si>
    <t>15327661157</t>
  </si>
  <si>
    <t>18887453678</t>
  </si>
  <si>
    <t>18551151101</t>
  </si>
  <si>
    <t>13203616286</t>
  </si>
  <si>
    <t>15234514832</t>
  </si>
  <si>
    <t>15020221302</t>
  </si>
  <si>
    <t>13703473750</t>
  </si>
  <si>
    <t>13584476156</t>
  </si>
  <si>
    <t>15570376427</t>
  </si>
  <si>
    <t>13457830082</t>
  </si>
  <si>
    <t>13627678061</t>
  </si>
  <si>
    <t>15206676288</t>
  </si>
  <si>
    <t>15717044753</t>
  </si>
  <si>
    <t>13046821126</t>
  </si>
  <si>
    <t>15903732074</t>
  </si>
  <si>
    <t>18855560154</t>
  </si>
  <si>
    <t>15553055846</t>
  </si>
  <si>
    <t>18820365176</t>
  </si>
  <si>
    <t>15852078212</t>
  </si>
  <si>
    <t>18077026528</t>
  </si>
  <si>
    <t>15913311611</t>
  </si>
  <si>
    <t>15850514406</t>
  </si>
  <si>
    <t>18650315163</t>
  </si>
  <si>
    <t>15338652858</t>
  </si>
  <si>
    <t>15122803706</t>
  </si>
  <si>
    <t>15231872171</t>
  </si>
  <si>
    <t>15530374677</t>
  </si>
  <si>
    <t>15956202751</t>
  </si>
  <si>
    <t>15317841222</t>
  </si>
  <si>
    <t>13202202354</t>
  </si>
  <si>
    <t>18722422400</t>
  </si>
  <si>
    <t>13950752714</t>
  </si>
  <si>
    <t>18846584543</t>
  </si>
  <si>
    <t>13034517251</t>
  </si>
  <si>
    <t>15816705875</t>
  </si>
  <si>
    <t>15241503752</t>
  </si>
  <si>
    <t>18245047288</t>
  </si>
  <si>
    <t>13256112417</t>
  </si>
  <si>
    <t>13256408035</t>
  </si>
  <si>
    <t>13977246143</t>
  </si>
  <si>
    <t>13282800421</t>
  </si>
  <si>
    <t>18228571705</t>
  </si>
  <si>
    <t>13720622818</t>
  </si>
  <si>
    <t>13567725830</t>
  </si>
  <si>
    <t>18221668710</t>
  </si>
  <si>
    <t>18151315170</t>
  </si>
  <si>
    <t>13712271043</t>
  </si>
  <si>
    <t>15747028614</t>
  </si>
  <si>
    <t>15322038223</t>
  </si>
  <si>
    <t>13946358528</t>
  </si>
  <si>
    <t>15371381000</t>
  </si>
  <si>
    <t>18584770446</t>
  </si>
  <si>
    <t>13440154243</t>
  </si>
  <si>
    <t>15308235083</t>
  </si>
  <si>
    <t>13534478045</t>
  </si>
  <si>
    <t>18360414801</t>
  </si>
  <si>
    <t>13924062811</t>
  </si>
  <si>
    <t>15024855340</t>
  </si>
  <si>
    <t>15503751158</t>
  </si>
  <si>
    <t>13400575572</t>
  </si>
  <si>
    <t>13948087303</t>
  </si>
  <si>
    <t>13962880136</t>
  </si>
  <si>
    <t>15624038323</t>
  </si>
  <si>
    <t>15321153568</t>
  </si>
  <si>
    <t>18036748188</t>
  </si>
  <si>
    <t>13508605616</t>
  </si>
  <si>
    <t>15312884787</t>
  </si>
  <si>
    <t>18805517371</t>
  </si>
  <si>
    <t>15133848032</t>
  </si>
  <si>
    <t>18740788456</t>
  </si>
  <si>
    <t>13078013336</t>
  </si>
  <si>
    <t>18228846855</t>
  </si>
  <si>
    <t>13121734622</t>
  </si>
  <si>
    <t>18061847320</t>
  </si>
  <si>
    <t>15353843850</t>
  </si>
  <si>
    <t>15673063513</t>
  </si>
  <si>
    <t>13578520532</t>
  </si>
  <si>
    <t>13721360403</t>
  </si>
  <si>
    <t>13726623174</t>
  </si>
  <si>
    <t>18684666374</t>
  </si>
  <si>
    <t>15363214662</t>
  </si>
  <si>
    <t>18807268454</t>
  </si>
  <si>
    <t>18085401608</t>
  </si>
  <si>
    <t>13532082265</t>
  </si>
  <si>
    <t>13843760665</t>
  </si>
  <si>
    <t>15338666801</t>
  </si>
  <si>
    <t>13473714730</t>
  </si>
  <si>
    <t>18647604627</t>
  </si>
  <si>
    <t>15662680022</t>
  </si>
  <si>
    <t>15322810327</t>
  </si>
  <si>
    <t>15738021733</t>
  </si>
  <si>
    <t>13718846223</t>
  </si>
  <si>
    <t>15312854148</t>
  </si>
  <si>
    <t>18575823523</t>
  </si>
  <si>
    <t>18021132534</t>
  </si>
  <si>
    <t>15975664128</t>
  </si>
  <si>
    <t>18855211746</t>
  </si>
  <si>
    <t>13512648557</t>
  </si>
  <si>
    <t>18052383437</t>
  </si>
  <si>
    <t>13876753200</t>
  </si>
  <si>
    <t>15781437535</t>
  </si>
  <si>
    <t>13183774814</t>
  </si>
  <si>
    <t>18585762178</t>
  </si>
  <si>
    <t>18342868742</t>
  </si>
  <si>
    <t>15361522181</t>
  </si>
  <si>
    <t>15547862754</t>
  </si>
  <si>
    <t>13968124438</t>
  </si>
  <si>
    <t>18540380070</t>
  </si>
  <si>
    <t>13024084367</t>
  </si>
  <si>
    <t>13784555217</t>
  </si>
  <si>
    <t>18154417866</t>
  </si>
  <si>
    <t>18777343652</t>
  </si>
  <si>
    <t>13612317788</t>
  </si>
  <si>
    <t>13602073718</t>
  </si>
  <si>
    <t>18821031034</t>
  </si>
  <si>
    <t>13674385410</t>
  </si>
  <si>
    <t>15035827352</t>
  </si>
  <si>
    <t>15841410368</t>
  </si>
  <si>
    <t>18272728157</t>
  </si>
  <si>
    <t>13074074802</t>
  </si>
  <si>
    <t>15514848237</t>
  </si>
  <si>
    <t>18714048373</t>
  </si>
  <si>
    <t>18855080870</t>
  </si>
  <si>
    <t>15665833737</t>
  </si>
  <si>
    <t>15617402834</t>
  </si>
  <si>
    <t>13430502255</t>
  </si>
  <si>
    <t>15741552206</t>
  </si>
  <si>
    <t>18280873740</t>
  </si>
  <si>
    <t>13206324743</t>
  </si>
  <si>
    <t>18251725054</t>
  </si>
  <si>
    <t>18351468035</t>
  </si>
  <si>
    <t>13162050483</t>
  </si>
  <si>
    <t>15620505185</t>
  </si>
  <si>
    <t>18131272337</t>
  </si>
  <si>
    <t>15231085117</t>
  </si>
  <si>
    <t>13732147543</t>
  </si>
  <si>
    <t>15787751248</t>
  </si>
  <si>
    <t>18301632681</t>
  </si>
  <si>
    <t>18803727808</t>
  </si>
  <si>
    <t>15771043500</t>
  </si>
  <si>
    <t>13701563314</t>
  </si>
  <si>
    <t>15167602806</t>
  </si>
  <si>
    <t>15816101444</t>
  </si>
  <si>
    <t>13842315834</t>
  </si>
  <si>
    <t>13775550374</t>
  </si>
  <si>
    <t>13776103318</t>
  </si>
  <si>
    <t>18067225077</t>
  </si>
  <si>
    <t>18788121026</t>
  </si>
  <si>
    <t>13846722572</t>
  </si>
  <si>
    <t>13930712038</t>
  </si>
  <si>
    <t>18018113477</t>
  </si>
  <si>
    <t>15715561082</t>
  </si>
  <si>
    <t>13751887110</t>
  </si>
  <si>
    <t>18304520867</t>
  </si>
  <si>
    <t>18586075762</t>
  </si>
  <si>
    <t>18360648126</t>
  </si>
  <si>
    <t>13760853033</t>
  </si>
  <si>
    <t>18702624681</t>
  </si>
  <si>
    <t>15340727218</t>
  </si>
  <si>
    <t>18610188381</t>
  </si>
  <si>
    <t>13644541353</t>
  </si>
  <si>
    <t>13106418770</t>
  </si>
  <si>
    <t>13550287778</t>
  </si>
  <si>
    <t>15887881233</t>
  </si>
  <si>
    <t>15320783133</t>
  </si>
  <si>
    <t>15180500844</t>
  </si>
  <si>
    <t>15938612761</t>
  </si>
  <si>
    <t>15911152620</t>
  </si>
  <si>
    <t>15178457246</t>
  </si>
  <si>
    <t>15636583461</t>
  </si>
  <si>
    <t>13926881770</t>
  </si>
  <si>
    <t>15126242836</t>
  </si>
  <si>
    <t>13902622205</t>
  </si>
  <si>
    <t>13306851736</t>
  </si>
  <si>
    <t>15084223613</t>
  </si>
  <si>
    <t>18160606670</t>
  </si>
  <si>
    <t>13315606087</t>
  </si>
  <si>
    <t>13022100751</t>
  </si>
  <si>
    <t>13751583242</t>
  </si>
  <si>
    <t>18720466541</t>
  </si>
  <si>
    <t>13113142632</t>
  </si>
  <si>
    <t>15541235267</t>
  </si>
  <si>
    <t>15631271535</t>
  </si>
  <si>
    <t>15583647178</t>
  </si>
  <si>
    <t>13554552383</t>
  </si>
  <si>
    <t>13771481128</t>
  </si>
  <si>
    <t>15043788168</t>
  </si>
  <si>
    <t>13224517178</t>
  </si>
  <si>
    <t>15713421355</t>
  </si>
  <si>
    <t>18573342015</t>
  </si>
  <si>
    <t>18528561714</t>
  </si>
  <si>
    <t>18071801114</t>
  </si>
  <si>
    <t>18206484078</t>
  </si>
  <si>
    <t>18138505253</t>
  </si>
  <si>
    <t>15650616227</t>
  </si>
  <si>
    <t>15110800858</t>
  </si>
  <si>
    <t>15908417043</t>
  </si>
  <si>
    <t>15183762007</t>
  </si>
  <si>
    <t>13228336130</t>
  </si>
  <si>
    <t>18710586864</t>
  </si>
  <si>
    <t>15611250434</t>
  </si>
  <si>
    <t>15918046313</t>
  </si>
  <si>
    <t>15132578645</t>
  </si>
  <si>
    <t>18608263510</t>
  </si>
  <si>
    <t>15637585245</t>
  </si>
  <si>
    <t>13346140627</t>
  </si>
  <si>
    <t>15681636124</t>
  </si>
  <si>
    <t>13777651846</t>
  </si>
  <si>
    <t>15546048842</t>
  </si>
  <si>
    <t>18227501185</t>
  </si>
  <si>
    <t>13738734730</t>
  </si>
  <si>
    <t>13151050845</t>
  </si>
  <si>
    <t>18656032460</t>
  </si>
  <si>
    <t>13936382803</t>
  </si>
  <si>
    <t>15727656171</t>
  </si>
  <si>
    <t>18335272506</t>
  </si>
  <si>
    <t>15023526184</t>
  </si>
  <si>
    <t>13100682536</t>
  </si>
  <si>
    <t>18630643288</t>
  </si>
  <si>
    <t>18600400860</t>
  </si>
  <si>
    <t>18057345745</t>
  </si>
  <si>
    <t>15271743137</t>
  </si>
  <si>
    <t>13073422088</t>
  </si>
  <si>
    <t>13474080824</t>
  </si>
  <si>
    <t>15362645508</t>
  </si>
  <si>
    <t>13711731618</t>
  </si>
  <si>
    <t>13784207445</t>
  </si>
  <si>
    <t>18606048882</t>
  </si>
  <si>
    <t>13306112343</t>
  </si>
  <si>
    <t>13565035058</t>
  </si>
  <si>
    <t>13451883378</t>
  </si>
  <si>
    <t>15067455335</t>
  </si>
  <si>
    <t>18304851732</t>
  </si>
  <si>
    <t>13107067330</t>
  </si>
  <si>
    <t>13452165638</t>
  </si>
  <si>
    <t>18248063808</t>
  </si>
  <si>
    <t>15057013143</t>
  </si>
  <si>
    <t>18071845330</t>
  </si>
  <si>
    <t>18516115514</t>
  </si>
  <si>
    <t>13430231540</t>
  </si>
  <si>
    <t>18046237284</t>
  </si>
  <si>
    <t>15036530043</t>
  </si>
  <si>
    <t>18571407748</t>
  </si>
  <si>
    <t>13357034416</t>
  </si>
  <si>
    <t>15520225128</t>
  </si>
  <si>
    <t>15614747406</t>
  </si>
  <si>
    <t>15608253206</t>
  </si>
  <si>
    <t>15131522721</t>
  </si>
  <si>
    <t>15668612845</t>
  </si>
  <si>
    <t>18633204800</t>
  </si>
  <si>
    <t>15827540247</t>
  </si>
  <si>
    <t>13911746534</t>
  </si>
  <si>
    <t>18310812667</t>
  </si>
  <si>
    <t>13801344466</t>
  </si>
  <si>
    <t>15567055676</t>
  </si>
  <si>
    <t>15945618878</t>
  </si>
  <si>
    <t>13428615116</t>
  </si>
  <si>
    <t>13182815514</t>
  </si>
  <si>
    <t>18514806612</t>
  </si>
  <si>
    <t>15122854055</t>
  </si>
  <si>
    <t>18778168220</t>
  </si>
  <si>
    <t>15930806632</t>
  </si>
  <si>
    <t>18218524830</t>
  </si>
  <si>
    <t>15223415235</t>
  </si>
  <si>
    <t>13312278706</t>
  </si>
  <si>
    <t>13061308262</t>
  </si>
  <si>
    <t>15846006218</t>
  </si>
  <si>
    <t>15650416873</t>
  </si>
  <si>
    <t>18380285052</t>
  </si>
  <si>
    <t>18628888002</t>
  </si>
  <si>
    <t>13606852255</t>
  </si>
  <si>
    <t>13385520874</t>
  </si>
  <si>
    <t>15338250734</t>
  </si>
  <si>
    <t>13347221444</t>
  </si>
  <si>
    <t>15738422857</t>
  </si>
  <si>
    <t>15912741524</t>
  </si>
  <si>
    <t>13667062624</t>
  </si>
  <si>
    <t>13684555237</t>
  </si>
  <si>
    <t>18347528703</t>
  </si>
  <si>
    <t>13030000087</t>
  </si>
  <si>
    <t>15523502100</t>
  </si>
  <si>
    <t>13847422477</t>
  </si>
  <si>
    <t>18041070687</t>
  </si>
  <si>
    <t>15872142168</t>
  </si>
  <si>
    <t>13916662573</t>
  </si>
  <si>
    <t>15562663175</t>
  </si>
  <si>
    <t>18518487278</t>
  </si>
  <si>
    <t>15584743460</t>
  </si>
  <si>
    <t>18130424804</t>
  </si>
  <si>
    <t>13548701260</t>
  </si>
  <si>
    <t>15725208483</t>
  </si>
  <si>
    <t>15737404346</t>
  </si>
  <si>
    <t>15657858134</t>
  </si>
  <si>
    <t>15257843664</t>
  </si>
  <si>
    <t>18721685586</t>
  </si>
  <si>
    <t>13556740465</t>
  </si>
  <si>
    <t>13731573772</t>
  </si>
  <si>
    <t>18701347065</t>
  </si>
  <si>
    <t>18643018638</t>
  </si>
  <si>
    <t>13917188680</t>
  </si>
  <si>
    <t>15845121516</t>
  </si>
  <si>
    <t>18182334115</t>
  </si>
  <si>
    <t>13416550305</t>
  </si>
  <si>
    <t>15910447335</t>
  </si>
  <si>
    <t>15810285470</t>
  </si>
  <si>
    <t>15032611721</t>
  </si>
  <si>
    <t>18857273443</t>
  </si>
  <si>
    <t>13712107413</t>
  </si>
  <si>
    <t>15770112331</t>
  </si>
  <si>
    <t>18710307757</t>
  </si>
  <si>
    <t>13232735687</t>
  </si>
  <si>
    <t>18747763135</t>
  </si>
  <si>
    <t>18008177436</t>
  </si>
  <si>
    <t>13705322511</t>
  </si>
  <si>
    <t>13236721528</t>
  </si>
  <si>
    <t>15581543825</t>
  </si>
  <si>
    <t>15848684344</t>
  </si>
  <si>
    <t>13814033637</t>
  </si>
  <si>
    <t>18016427282</t>
  </si>
  <si>
    <t>15751785752</t>
  </si>
  <si>
    <t>15583441214</t>
  </si>
  <si>
    <t>15234080105</t>
  </si>
  <si>
    <t>13124537668</t>
  </si>
  <si>
    <t>18274508086</t>
  </si>
  <si>
    <t>13271050412</t>
  </si>
  <si>
    <t>18117151806</t>
  </si>
  <si>
    <t>13372347152</t>
  </si>
  <si>
    <t>18034177765</t>
  </si>
  <si>
    <t>15650100144</t>
  </si>
  <si>
    <t>13204367713</t>
  </si>
  <si>
    <t>15636817110</t>
  </si>
  <si>
    <t>13455016802</t>
  </si>
  <si>
    <t>15766185000</t>
  </si>
  <si>
    <t>15047342665</t>
  </si>
  <si>
    <t>15071585532</t>
  </si>
  <si>
    <t>18586286162</t>
  </si>
  <si>
    <t>18221862282</t>
  </si>
  <si>
    <t>18378134644</t>
  </si>
  <si>
    <t>13861764375</t>
  </si>
  <si>
    <t>18885602733</t>
  </si>
  <si>
    <t>13777368051</t>
  </si>
  <si>
    <t>15527286670</t>
  </si>
  <si>
    <t>13513553078</t>
  </si>
  <si>
    <t>15686134467</t>
  </si>
  <si>
    <t>18767082314</t>
  </si>
  <si>
    <t>18281164722</t>
  </si>
  <si>
    <t>13514582161</t>
  </si>
  <si>
    <t>13666601442</t>
  </si>
  <si>
    <t>18380085484</t>
  </si>
  <si>
    <t>15360814038</t>
  </si>
  <si>
    <t>18032662056</t>
  </si>
  <si>
    <t>13817138770</t>
  </si>
  <si>
    <t>15130025276</t>
  </si>
  <si>
    <t>18883330561</t>
  </si>
  <si>
    <t>13732726014</t>
  </si>
  <si>
    <t>13166612653</t>
  </si>
  <si>
    <t>13452132678</t>
  </si>
  <si>
    <t>15958226411</t>
  </si>
  <si>
    <t>18128440033</t>
  </si>
  <si>
    <t>18517538858</t>
  </si>
  <si>
    <t>13448646333</t>
  </si>
  <si>
    <t>15686758245</t>
  </si>
  <si>
    <t>18658575752</t>
  </si>
  <si>
    <t>18176827720</t>
  </si>
  <si>
    <t>15311873640</t>
  </si>
  <si>
    <t>13453500163</t>
  </si>
  <si>
    <t>13873204333</t>
  </si>
  <si>
    <t>13657048565</t>
  </si>
  <si>
    <t>13258610268</t>
  </si>
  <si>
    <t>13412081772</t>
  </si>
  <si>
    <t>15323503810</t>
  </si>
  <si>
    <t>18331251268</t>
  </si>
  <si>
    <t>13206121838</t>
  </si>
  <si>
    <t>18174237603</t>
  </si>
  <si>
    <t>15074233740</t>
  </si>
  <si>
    <t>13033338256</t>
  </si>
  <si>
    <t>15248834231</t>
  </si>
  <si>
    <t>13280501323</t>
  </si>
  <si>
    <t>18564888117</t>
  </si>
  <si>
    <t>13333623528</t>
  </si>
  <si>
    <t>18514157855</t>
  </si>
  <si>
    <t>15566217317</t>
  </si>
  <si>
    <t>15305430557</t>
  </si>
  <si>
    <t>15324665584</t>
  </si>
  <si>
    <t>15387353261</t>
  </si>
  <si>
    <t>13560003010</t>
  </si>
  <si>
    <t>13336827160</t>
  </si>
  <si>
    <t>13338176500</t>
  </si>
  <si>
    <t>18754153543</t>
  </si>
  <si>
    <t>13032208680</t>
  </si>
  <si>
    <t>15012455452</t>
  </si>
  <si>
    <t>13117830122</t>
  </si>
  <si>
    <t>18636366454</t>
  </si>
  <si>
    <t>15906151633</t>
  </si>
  <si>
    <t>18013247675</t>
  </si>
  <si>
    <t>15256024211</t>
  </si>
  <si>
    <t>15602466852</t>
  </si>
  <si>
    <t>15623400100</t>
  </si>
  <si>
    <t>18332314251</t>
  </si>
  <si>
    <t>13356166214</t>
  </si>
  <si>
    <t>15147755280</t>
  </si>
  <si>
    <t>18746750576</t>
  </si>
  <si>
    <t>15801582430</t>
  </si>
  <si>
    <t>18264816032</t>
  </si>
  <si>
    <t>13731133063</t>
  </si>
  <si>
    <t>18383623450</t>
  </si>
  <si>
    <t>13521388635</t>
  </si>
  <si>
    <t>18578117842</t>
  </si>
  <si>
    <t>18818122114</t>
  </si>
  <si>
    <t>15537481046</t>
  </si>
  <si>
    <t>13257003342</t>
  </si>
  <si>
    <t>13643825382</t>
  </si>
  <si>
    <t>18023230063</t>
  </si>
  <si>
    <t>18866548077</t>
  </si>
  <si>
    <t>18063038680</t>
  </si>
  <si>
    <t>15868451547</t>
  </si>
  <si>
    <t>13670143318</t>
  </si>
  <si>
    <t>13924052351</t>
  </si>
  <si>
    <t>15730454851</t>
  </si>
  <si>
    <t>13361524714</t>
  </si>
  <si>
    <t>15230362101</t>
  </si>
  <si>
    <t>13088242031</t>
  </si>
  <si>
    <t>18183231862</t>
  </si>
  <si>
    <t>18326331428</t>
  </si>
  <si>
    <t>13278661744</t>
  </si>
  <si>
    <t>13500754883</t>
  </si>
  <si>
    <t>13676216182</t>
  </si>
  <si>
    <t>15268562747</t>
  </si>
  <si>
    <t>15820004181</t>
  </si>
  <si>
    <t>13226280827</t>
  </si>
  <si>
    <t>18674215677</t>
  </si>
  <si>
    <t>13585813706</t>
  </si>
  <si>
    <t>15722053001</t>
  </si>
  <si>
    <t>15673536154</t>
  </si>
  <si>
    <t>15378201007</t>
  </si>
  <si>
    <t>13772381647</t>
  </si>
  <si>
    <t>15552325688</t>
  </si>
  <si>
    <t>15308828782</t>
  </si>
  <si>
    <t>15706428546</t>
  </si>
  <si>
    <t>13765528682</t>
  </si>
  <si>
    <t>18314327675</t>
  </si>
  <si>
    <t>18108874168</t>
  </si>
  <si>
    <t>18225551108</t>
  </si>
  <si>
    <t>15650282086</t>
  </si>
  <si>
    <t>13761826258</t>
  </si>
  <si>
    <t>18135750628</t>
  </si>
  <si>
    <t>18011223023</t>
  </si>
  <si>
    <t>13630525867</t>
  </si>
  <si>
    <t>15636037528</t>
  </si>
  <si>
    <t>15035254347</t>
  </si>
  <si>
    <t>15983726760</t>
  </si>
  <si>
    <t>18620730116</t>
  </si>
  <si>
    <t>13972484220</t>
  </si>
  <si>
    <t>13487524668</t>
  </si>
  <si>
    <t>18220432704</t>
  </si>
  <si>
    <t>18150517311</t>
  </si>
  <si>
    <t>15087158770</t>
  </si>
  <si>
    <t>18345457552</t>
  </si>
  <si>
    <t>18770574280</t>
  </si>
  <si>
    <t>18050788433</t>
  </si>
  <si>
    <t>13215708136</t>
  </si>
  <si>
    <t>18638148623</t>
  </si>
  <si>
    <t>15260566643</t>
  </si>
  <si>
    <t>18017815631</t>
  </si>
  <si>
    <t>13877347107</t>
  </si>
  <si>
    <t>13863148120</t>
  </si>
  <si>
    <t>13085551251</t>
  </si>
  <si>
    <t>13262703452</t>
  </si>
  <si>
    <t>13067571770</t>
  </si>
  <si>
    <t>13901318852</t>
  </si>
  <si>
    <t>13740203335</t>
  </si>
  <si>
    <t>13673374425</t>
  </si>
  <si>
    <t>15701332861</t>
  </si>
  <si>
    <t>15576550122</t>
  </si>
  <si>
    <t>15828715041</t>
  </si>
  <si>
    <t>13081616012</t>
  </si>
  <si>
    <t>13474703417</t>
  </si>
  <si>
    <t>18136453576</t>
  </si>
  <si>
    <t>18074573566</t>
  </si>
  <si>
    <t>13511874557</t>
  </si>
  <si>
    <t>15716221100</t>
  </si>
  <si>
    <t>15287600650</t>
  </si>
  <si>
    <t>18633734512</t>
  </si>
  <si>
    <t>13242218028</t>
  </si>
  <si>
    <t>15334455121</t>
  </si>
  <si>
    <t>15263002244</t>
  </si>
  <si>
    <t>18788823444</t>
  </si>
  <si>
    <t>15942450254</t>
  </si>
  <si>
    <t>18821468187</t>
  </si>
  <si>
    <t>18528070674</t>
  </si>
  <si>
    <t>18628314074</t>
  </si>
  <si>
    <t>15547282705</t>
  </si>
  <si>
    <t>15770330823</t>
  </si>
  <si>
    <t>13060438658</t>
  </si>
  <si>
    <t>15370371815</t>
  </si>
  <si>
    <t>13957767368</t>
  </si>
  <si>
    <t>13111385181</t>
  </si>
  <si>
    <t>13308078031</t>
  </si>
  <si>
    <t>15665177821</t>
  </si>
  <si>
    <t>13426437763</t>
  </si>
  <si>
    <t>13912602542</t>
  </si>
  <si>
    <t>15646378614</t>
  </si>
  <si>
    <t>15704015143</t>
  </si>
  <si>
    <t>15171265363</t>
  </si>
  <si>
    <t>18758552871</t>
  </si>
  <si>
    <t>18002227715</t>
  </si>
  <si>
    <t>18238121676</t>
  </si>
  <si>
    <t>18615584434</t>
  </si>
  <si>
    <t>13680780321</t>
  </si>
  <si>
    <t>18630000025</t>
  </si>
  <si>
    <t>15574664500</t>
  </si>
  <si>
    <t>13513722438</t>
  </si>
  <si>
    <t>18758383803</t>
  </si>
  <si>
    <t>13216526673</t>
  </si>
  <si>
    <t>18656033518</t>
  </si>
  <si>
    <t>13221045712</t>
  </si>
  <si>
    <t>15761112512</t>
  </si>
  <si>
    <t>18275372544</t>
  </si>
  <si>
    <t>18020204555</t>
  </si>
  <si>
    <t>13026501620</t>
  </si>
  <si>
    <t>18857221184</t>
  </si>
  <si>
    <t>15347181580</t>
  </si>
  <si>
    <t>15070832557</t>
  </si>
  <si>
    <t>13146048734</t>
  </si>
  <si>
    <t>13837045337</t>
  </si>
  <si>
    <t>13224284400</t>
  </si>
  <si>
    <t>15216876631</t>
  </si>
  <si>
    <t>18655834805</t>
  </si>
  <si>
    <t>15623738046</t>
  </si>
  <si>
    <t>15523381532</t>
  </si>
  <si>
    <t>15685023231</t>
  </si>
  <si>
    <t>15004267576</t>
  </si>
  <si>
    <t>18643824841</t>
  </si>
  <si>
    <t>18506823470</t>
  </si>
  <si>
    <t>15978150018</t>
  </si>
  <si>
    <t>13043148888</t>
  </si>
  <si>
    <t>15208877021</t>
  </si>
  <si>
    <t>15750270371</t>
  </si>
  <si>
    <t>15032368841</t>
  </si>
  <si>
    <t>13636411840</t>
  </si>
  <si>
    <t>18140076514</t>
  </si>
  <si>
    <t>18318746776</t>
  </si>
  <si>
    <t>15707435657</t>
  </si>
  <si>
    <t>18202618385</t>
  </si>
  <si>
    <t>18668363267</t>
  </si>
  <si>
    <t>15914123412</t>
  </si>
  <si>
    <t>18213056683</t>
  </si>
  <si>
    <t>18325220642</t>
  </si>
  <si>
    <t>13073586181</t>
  </si>
  <si>
    <t>13347676613</t>
  </si>
  <si>
    <t>15143110827</t>
  </si>
  <si>
    <t>18833762617</t>
  </si>
  <si>
    <t>13938072335</t>
  </si>
  <si>
    <t>15727812403</t>
  </si>
  <si>
    <t>13240146576</t>
  </si>
  <si>
    <t>18534308057</t>
  </si>
  <si>
    <t>18208281178</t>
  </si>
  <si>
    <t>18606730720</t>
  </si>
  <si>
    <t>15750706857</t>
  </si>
  <si>
    <t>15820352653</t>
  </si>
  <si>
    <t>18083502306</t>
  </si>
  <si>
    <t>18258557772</t>
  </si>
  <si>
    <t>18043461561</t>
  </si>
  <si>
    <t>13065875635</t>
  </si>
  <si>
    <t>15805443555</t>
  </si>
  <si>
    <t>13980318052</t>
  </si>
  <si>
    <t>13523382741</t>
  </si>
  <si>
    <t>15801873012</t>
  </si>
  <si>
    <t>15807088340</t>
  </si>
  <si>
    <t>13013037471</t>
  </si>
  <si>
    <t>15580081527</t>
  </si>
  <si>
    <t>18583246480</t>
  </si>
  <si>
    <t>13244124876</t>
  </si>
  <si>
    <t>18780200663</t>
  </si>
  <si>
    <t>18107341440</t>
  </si>
  <si>
    <t>18152385435</t>
  </si>
  <si>
    <t>15780312514</t>
  </si>
  <si>
    <t>15165738006</t>
  </si>
  <si>
    <t>13015062555</t>
  </si>
  <si>
    <t>15130206256</t>
  </si>
  <si>
    <t>15676328105</t>
  </si>
  <si>
    <t>15723206648</t>
  </si>
  <si>
    <t>18227351318</t>
  </si>
  <si>
    <t>18383764266</t>
  </si>
  <si>
    <t>18016351027</t>
  </si>
  <si>
    <t>13571771213</t>
  </si>
  <si>
    <t>13857421411</t>
  </si>
  <si>
    <t>15167500175</t>
  </si>
  <si>
    <t>15154833321</t>
  </si>
  <si>
    <t>13967132774</t>
  </si>
  <si>
    <t>18050786423</t>
  </si>
  <si>
    <t>15110821240</t>
  </si>
  <si>
    <t>15246388537</t>
  </si>
  <si>
    <t>13786525183</t>
  </si>
  <si>
    <t>18136636816</t>
  </si>
  <si>
    <t>15716486706</t>
  </si>
  <si>
    <t>13458613448</t>
  </si>
  <si>
    <t>13801250135</t>
  </si>
  <si>
    <t>18724574301</t>
  </si>
  <si>
    <t>13146062337</t>
  </si>
  <si>
    <t>13917260242</t>
  </si>
  <si>
    <t>18552008364</t>
  </si>
  <si>
    <t>18701746443</t>
  </si>
  <si>
    <t>18204835566</t>
  </si>
  <si>
    <t>18762410082</t>
  </si>
  <si>
    <t>13557513657</t>
  </si>
  <si>
    <t>15911236260</t>
  </si>
  <si>
    <t>13340820580</t>
  </si>
  <si>
    <t>13287712386</t>
  </si>
  <si>
    <t>18328832212</t>
  </si>
  <si>
    <t>13207434342</t>
  </si>
  <si>
    <t>13185073636</t>
  </si>
  <si>
    <t>15535737368</t>
  </si>
  <si>
    <t>13314855420</t>
  </si>
  <si>
    <t>15124243708</t>
  </si>
  <si>
    <t>18646127737</t>
  </si>
  <si>
    <t>18872561162</t>
  </si>
  <si>
    <t>18161757601</t>
  </si>
  <si>
    <t>15854443701</t>
  </si>
  <si>
    <t>18824066073</t>
  </si>
  <si>
    <t>13678002162</t>
  </si>
  <si>
    <t>13501553544</t>
  </si>
  <si>
    <t>13764058707</t>
  </si>
  <si>
    <t>18788520665</t>
  </si>
  <si>
    <t>15751602630</t>
  </si>
  <si>
    <t>15547638242</t>
  </si>
  <si>
    <t>13135011334</t>
  </si>
  <si>
    <t>15103413506</t>
  </si>
  <si>
    <t>15317074774</t>
  </si>
  <si>
    <t>13865286637</t>
  </si>
  <si>
    <t>15545175256</t>
  </si>
  <si>
    <t>13415426205</t>
  </si>
  <si>
    <t>18243061166</t>
  </si>
  <si>
    <t>15084270042</t>
  </si>
  <si>
    <t>13344100736</t>
  </si>
  <si>
    <t>13435387788</t>
  </si>
  <si>
    <t>18544025265</t>
  </si>
  <si>
    <t>15042432710</t>
  </si>
  <si>
    <t>15246112228</t>
  </si>
  <si>
    <t>13548675540</t>
  </si>
  <si>
    <t>15632803280</t>
  </si>
  <si>
    <t>18034441415</t>
  </si>
  <si>
    <t>13322538247</t>
  </si>
  <si>
    <t>18650472184</t>
  </si>
  <si>
    <t>13948047076</t>
  </si>
  <si>
    <t>15581235438</t>
  </si>
  <si>
    <t>13470271310</t>
  </si>
  <si>
    <t>13653071405</t>
  </si>
  <si>
    <t>18045480202</t>
  </si>
  <si>
    <t>15533458470</t>
  </si>
  <si>
    <t>15984762866</t>
  </si>
  <si>
    <t>13573770328</t>
  </si>
  <si>
    <t>13263377188</t>
  </si>
  <si>
    <t>13935460612</t>
  </si>
  <si>
    <t>18288058086</t>
  </si>
  <si>
    <t>15600207426</t>
  </si>
  <si>
    <t>18152451286</t>
  </si>
  <si>
    <t>18584655763</t>
  </si>
  <si>
    <t>13911803882</t>
  </si>
  <si>
    <t>13933412632</t>
  </si>
  <si>
    <t>15723337570</t>
  </si>
  <si>
    <t>13931578538</t>
  </si>
  <si>
    <t>15234007001</t>
  </si>
  <si>
    <t>13336261715</t>
  </si>
  <si>
    <t>15371012762</t>
  </si>
  <si>
    <t>18671443330</t>
  </si>
  <si>
    <t>18825651183</t>
  </si>
  <si>
    <t>18686043210</t>
  </si>
  <si>
    <t>15062424074</t>
  </si>
  <si>
    <t>15351545563</t>
  </si>
  <si>
    <t>13483220648</t>
  </si>
  <si>
    <t>18831824754</t>
  </si>
  <si>
    <t>13810880207</t>
  </si>
  <si>
    <t>13214227416</t>
  </si>
  <si>
    <t>15581220354</t>
  </si>
  <si>
    <t>13176608021</t>
  </si>
  <si>
    <t>15944412146</t>
  </si>
  <si>
    <t>13814773433</t>
  </si>
  <si>
    <t>18628747273</t>
  </si>
  <si>
    <t>15526510288</t>
  </si>
  <si>
    <t>13422485042</t>
  </si>
  <si>
    <t>13377877613</t>
  </si>
  <si>
    <t>13410445300</t>
  </si>
  <si>
    <t>13775351477</t>
  </si>
  <si>
    <t>15741505188</t>
  </si>
  <si>
    <t>18136054053</t>
  </si>
  <si>
    <t>13810266763</t>
  </si>
  <si>
    <t>13688354637</t>
  </si>
  <si>
    <t>18326640371</t>
  </si>
  <si>
    <t>13518633600</t>
  </si>
  <si>
    <t>18132284328</t>
  </si>
  <si>
    <t>15736533580</t>
  </si>
  <si>
    <t>15863446712</t>
  </si>
  <si>
    <t>15143815321</t>
  </si>
  <si>
    <t>15131678783</t>
  </si>
  <si>
    <t>18603715657</t>
  </si>
  <si>
    <t>18114824851</t>
  </si>
  <si>
    <t>18816182164</t>
  </si>
  <si>
    <t>15102574040</t>
  </si>
  <si>
    <t>13274838366</t>
  </si>
  <si>
    <t>15283270530</t>
  </si>
  <si>
    <t>18640086543</t>
  </si>
  <si>
    <t>15763602110</t>
  </si>
  <si>
    <t>15170432888</t>
  </si>
  <si>
    <t>15526434566</t>
  </si>
  <si>
    <t>15708123410</t>
  </si>
  <si>
    <t>15166366063</t>
  </si>
  <si>
    <t>13070177336</t>
  </si>
  <si>
    <t>13502763762</t>
  </si>
  <si>
    <t>15168257277</t>
  </si>
  <si>
    <t>15745451163</t>
  </si>
  <si>
    <t>13416416133</t>
  </si>
  <si>
    <t>13571860311</t>
  </si>
  <si>
    <t>18017842088</t>
  </si>
  <si>
    <t>18683384448</t>
  </si>
  <si>
    <t>15023141715</t>
  </si>
  <si>
    <t>15941455777</t>
  </si>
  <si>
    <t>15172623645</t>
  </si>
  <si>
    <t>15216328333</t>
  </si>
  <si>
    <t>18700267162</t>
  </si>
  <si>
    <t>15210838880</t>
  </si>
  <si>
    <t>18756858650</t>
  </si>
  <si>
    <t>15861686064</t>
  </si>
  <si>
    <t>15787363025</t>
  </si>
  <si>
    <t>15141761253</t>
  </si>
  <si>
    <t>13580553801</t>
  </si>
  <si>
    <t>15080354514</t>
  </si>
  <si>
    <t>15663805341</t>
  </si>
  <si>
    <t>15024221018</t>
  </si>
  <si>
    <t>15786750437</t>
  </si>
  <si>
    <t>18103373775</t>
  </si>
  <si>
    <t>18636640880</t>
  </si>
  <si>
    <t>13552110383</t>
  </si>
  <si>
    <t>13083822452</t>
  </si>
  <si>
    <t>15246367650</t>
  </si>
  <si>
    <t>18715725047</t>
  </si>
  <si>
    <t>13822154211</t>
  </si>
  <si>
    <t>13503011066</t>
  </si>
  <si>
    <t>13001124468</t>
  </si>
  <si>
    <t>18221453566</t>
  </si>
  <si>
    <t>18267386007</t>
  </si>
  <si>
    <t>13566820462</t>
  </si>
  <si>
    <t>13924604746</t>
  </si>
  <si>
    <t>15885085653</t>
  </si>
  <si>
    <t>13000050378</t>
  </si>
  <si>
    <t>13741044762</t>
  </si>
  <si>
    <t>15824003103</t>
  </si>
  <si>
    <t>13673144452</t>
  </si>
  <si>
    <t>15102726534</t>
  </si>
  <si>
    <t>13062533027</t>
  </si>
  <si>
    <t>15730307021</t>
  </si>
  <si>
    <t>13388825182</t>
  </si>
  <si>
    <t>13083581855</t>
  </si>
  <si>
    <t>18776122450</t>
  </si>
  <si>
    <t>18834422557</t>
  </si>
  <si>
    <t>13615304536</t>
  </si>
  <si>
    <t>13177801866</t>
  </si>
  <si>
    <t>15666610234</t>
  </si>
  <si>
    <t>18177541074</t>
  </si>
  <si>
    <t>15208866044</t>
  </si>
  <si>
    <t>13635031237</t>
  </si>
  <si>
    <t>15562324545</t>
  </si>
  <si>
    <t>13554221215</t>
  </si>
  <si>
    <t>18538673521</t>
  </si>
  <si>
    <t>18707454742</t>
  </si>
  <si>
    <t>13670451513</t>
  </si>
  <si>
    <t>18621364166</t>
  </si>
  <si>
    <t>13116121766</t>
  </si>
  <si>
    <t>13541141771</t>
  </si>
  <si>
    <t>18246828085</t>
  </si>
  <si>
    <t>15945883166</t>
  </si>
  <si>
    <t>15035317703</t>
  </si>
  <si>
    <t>15985256064</t>
  </si>
  <si>
    <t>15014322001</t>
  </si>
  <si>
    <t>13104131433</t>
  </si>
  <si>
    <t>13271001808</t>
  </si>
  <si>
    <t>18164033315</t>
  </si>
  <si>
    <t>18513555758</t>
  </si>
  <si>
    <t>18651625157</t>
  </si>
  <si>
    <t>18862678386</t>
  </si>
  <si>
    <t>15585575340</t>
  </si>
  <si>
    <t>18163354606</t>
  </si>
  <si>
    <t>18270270605</t>
  </si>
  <si>
    <t>18778685036</t>
  </si>
  <si>
    <t>18815780563</t>
  </si>
  <si>
    <t>18513781583</t>
  </si>
  <si>
    <t>18221583658</t>
  </si>
  <si>
    <t>13628473144</t>
  </si>
  <si>
    <t>15740685227</t>
  </si>
  <si>
    <t>13164771078</t>
  </si>
  <si>
    <t>13382183453</t>
  </si>
  <si>
    <t>18616786868</t>
  </si>
  <si>
    <t>18374560833</t>
  </si>
  <si>
    <t>15167170221</t>
  </si>
  <si>
    <t>15253431281</t>
  </si>
  <si>
    <t>15888428348</t>
  </si>
  <si>
    <t>13681414806</t>
  </si>
  <si>
    <t>13153032873</t>
  </si>
  <si>
    <t>13186068153</t>
  </si>
  <si>
    <t>18127087621</t>
  </si>
  <si>
    <t>18327330076</t>
  </si>
  <si>
    <t>13308207685</t>
  </si>
  <si>
    <t>15200736604</t>
  </si>
  <si>
    <t>18144234538</t>
  </si>
  <si>
    <t>15341368528</t>
  </si>
  <si>
    <t>18643517816</t>
  </si>
  <si>
    <t>18605510263</t>
  </si>
  <si>
    <t>15278544510</t>
  </si>
  <si>
    <t>15611177273</t>
  </si>
  <si>
    <t>13517432380</t>
  </si>
  <si>
    <t>13387626237</t>
  </si>
  <si>
    <t>15066842888</t>
  </si>
  <si>
    <t>13642437328</t>
  </si>
  <si>
    <t>18540403100</t>
  </si>
  <si>
    <t>15800770410</t>
  </si>
  <si>
    <t>13406168070</t>
  </si>
  <si>
    <t>18187751412</t>
  </si>
  <si>
    <t>15262053113</t>
  </si>
  <si>
    <t>15715167568</t>
  </si>
  <si>
    <t>15066320321</t>
  </si>
  <si>
    <t>18101023678</t>
  </si>
  <si>
    <t>13130756518</t>
  </si>
  <si>
    <t>13463146861</t>
  </si>
  <si>
    <t>13468635423</t>
  </si>
  <si>
    <t>15182770873</t>
  </si>
  <si>
    <t>13187857115</t>
  </si>
  <si>
    <t>18385566225</t>
  </si>
  <si>
    <t>18052017670</t>
  </si>
  <si>
    <t>15685700002</t>
  </si>
  <si>
    <t>13084773110</t>
  </si>
  <si>
    <t>15342313661</t>
  </si>
  <si>
    <t>18058320824</t>
  </si>
  <si>
    <t>18344260805</t>
  </si>
  <si>
    <t>18703215676</t>
  </si>
  <si>
    <t>18050655410</t>
  </si>
  <si>
    <t>18708416361</t>
  </si>
  <si>
    <t>15561227521</t>
  </si>
  <si>
    <t>13538055254</t>
  </si>
  <si>
    <t>13931011866</t>
  </si>
  <si>
    <t>18071681617</t>
  </si>
  <si>
    <t>15787227345</t>
  </si>
  <si>
    <t>13571735730</t>
  </si>
  <si>
    <t>15271868682</t>
  </si>
  <si>
    <t>15314488634</t>
  </si>
  <si>
    <t>13922452646</t>
  </si>
  <si>
    <t>18024747613</t>
  </si>
  <si>
    <t>15671120883</t>
  </si>
  <si>
    <t>15867034650</t>
  </si>
  <si>
    <t>13574028567</t>
  </si>
  <si>
    <t>15726338633</t>
  </si>
  <si>
    <t>15213666730</t>
  </si>
  <si>
    <t>15712353310</t>
  </si>
  <si>
    <t>15187462153</t>
  </si>
  <si>
    <t>15261475558</t>
  </si>
  <si>
    <t>13607858662</t>
  </si>
  <si>
    <t>15842457177</t>
  </si>
  <si>
    <t>18011884168</t>
  </si>
  <si>
    <t>13045025154</t>
  </si>
  <si>
    <t>13461455117</t>
  </si>
  <si>
    <t>15253831283</t>
  </si>
  <si>
    <t>18141368552</t>
  </si>
  <si>
    <t>15200230010</t>
  </si>
  <si>
    <t>18843502885</t>
  </si>
  <si>
    <t>15714701601</t>
  </si>
  <si>
    <t>15101032227</t>
  </si>
  <si>
    <t>13531624632</t>
  </si>
  <si>
    <t>13451066228</t>
  </si>
  <si>
    <t>18547136427</t>
  </si>
  <si>
    <t>13054753663</t>
  </si>
  <si>
    <t>18726044518</t>
  </si>
  <si>
    <t>15127577122</t>
  </si>
  <si>
    <t>15070306080</t>
  </si>
  <si>
    <t>13314848774</t>
  </si>
  <si>
    <t>13443254183</t>
  </si>
  <si>
    <t>13725431632</t>
  </si>
  <si>
    <t>15860107877</t>
  </si>
  <si>
    <t>15905523635</t>
  </si>
  <si>
    <t>13507473068</t>
  </si>
  <si>
    <t>18300631743</t>
  </si>
  <si>
    <t>15620721082</t>
  </si>
  <si>
    <t>18230025068</t>
  </si>
  <si>
    <t>13327155322</t>
  </si>
  <si>
    <t>15662737665</t>
  </si>
  <si>
    <t>18733200314</t>
  </si>
  <si>
    <t>13700116466</t>
  </si>
  <si>
    <t>18251705843</t>
  </si>
  <si>
    <t>15840461263</t>
  </si>
  <si>
    <t>13771737852</t>
  </si>
  <si>
    <t>18835625650</t>
  </si>
  <si>
    <t>13725124154</t>
  </si>
  <si>
    <t>13187046743</t>
  </si>
  <si>
    <t>15226563467</t>
  </si>
  <si>
    <t>13743581724</t>
  </si>
  <si>
    <t>18528175230</t>
  </si>
  <si>
    <t>18025367384</t>
  </si>
  <si>
    <t>18862686525</t>
  </si>
  <si>
    <t>13587752065</t>
  </si>
  <si>
    <t>13634437103</t>
  </si>
  <si>
    <t>13952132736</t>
  </si>
  <si>
    <t>13030270642</t>
  </si>
  <si>
    <t>18122338157</t>
  </si>
  <si>
    <t>13460533685</t>
  </si>
  <si>
    <t>15227144153</t>
  </si>
  <si>
    <t>15050862381</t>
  </si>
  <si>
    <t>13968160014</t>
  </si>
  <si>
    <t>18680130825</t>
  </si>
  <si>
    <t>18806063151</t>
  </si>
  <si>
    <t>15565166017</t>
  </si>
  <si>
    <t>13172428108</t>
  </si>
  <si>
    <t>15221771328</t>
  </si>
  <si>
    <t>13333578510</t>
  </si>
  <si>
    <t>15534481221</t>
  </si>
  <si>
    <t>18833524107</t>
  </si>
  <si>
    <t>15217006017</t>
  </si>
  <si>
    <t>15522870447</t>
  </si>
  <si>
    <t>13488400021</t>
  </si>
  <si>
    <t>13274120335</t>
  </si>
  <si>
    <t>15732268746</t>
  </si>
  <si>
    <t>15874627537</t>
  </si>
  <si>
    <t>18057103753</t>
  </si>
  <si>
    <t>18345176307</t>
  </si>
  <si>
    <t>13273404002</t>
  </si>
  <si>
    <t>18301834562</t>
  </si>
  <si>
    <t>13267825318</t>
  </si>
  <si>
    <t>18768385705</t>
  </si>
  <si>
    <t>15777342178</t>
  </si>
  <si>
    <t>15684352570</t>
  </si>
  <si>
    <t>15500178362</t>
  </si>
  <si>
    <t>13635018005</t>
  </si>
  <si>
    <t>18176678383</t>
  </si>
  <si>
    <t>13031324384</t>
  </si>
  <si>
    <t>15614332636</t>
  </si>
  <si>
    <t>18110482633</t>
  </si>
  <si>
    <t>13018673314</t>
  </si>
  <si>
    <t>18645765225</t>
  </si>
  <si>
    <t>15517012411</t>
  </si>
  <si>
    <t>13127124686</t>
  </si>
  <si>
    <t>18851124847</t>
  </si>
  <si>
    <t>15833585432</t>
  </si>
  <si>
    <t>15224742865</t>
  </si>
  <si>
    <t>15201516112</t>
  </si>
  <si>
    <t>13982737777</t>
  </si>
  <si>
    <t>13483485786</t>
  </si>
  <si>
    <t>13482363213</t>
  </si>
  <si>
    <t>18748446778</t>
  </si>
  <si>
    <t>13028381760</t>
  </si>
  <si>
    <t>13522228576</t>
  </si>
  <si>
    <t>15072641654</t>
  </si>
  <si>
    <t>13681220855</t>
  </si>
  <si>
    <t>18505614574</t>
  </si>
  <si>
    <t>15660623775</t>
  </si>
  <si>
    <t>13058654553</t>
  </si>
  <si>
    <t>13233347082</t>
  </si>
  <si>
    <t>13537753856</t>
  </si>
  <si>
    <t>13617057006</t>
  </si>
  <si>
    <t>18553751465</t>
  </si>
  <si>
    <t>13860665632</t>
  </si>
  <si>
    <t>13171570055</t>
  </si>
  <si>
    <t>13363657521</t>
  </si>
  <si>
    <t>13744081478</t>
  </si>
  <si>
    <t>18320862187</t>
  </si>
  <si>
    <t>15672064682</t>
  </si>
  <si>
    <t>13861244210</t>
  </si>
  <si>
    <t>15853322864</t>
  </si>
  <si>
    <t>13760478456</t>
  </si>
  <si>
    <t>13145330445</t>
  </si>
  <si>
    <t>15318014564</t>
  </si>
  <si>
    <t>13384352043</t>
  </si>
  <si>
    <t>18135550784</t>
  </si>
  <si>
    <t>13610736834</t>
  </si>
  <si>
    <t>13907186854</t>
  </si>
  <si>
    <t>15383554560</t>
  </si>
  <si>
    <t>15512654411</t>
  </si>
  <si>
    <t>15725565472</t>
  </si>
  <si>
    <t>18532088557</t>
  </si>
  <si>
    <t>18785005856</t>
  </si>
  <si>
    <t>13988336701</t>
  </si>
  <si>
    <t>13368610362</t>
  </si>
  <si>
    <t>13584125813</t>
  </si>
  <si>
    <t>15504383665</t>
  </si>
  <si>
    <t>13080688254</t>
  </si>
  <si>
    <t>18737715336</t>
  </si>
  <si>
    <t>18335075873</t>
  </si>
  <si>
    <t>15706301247</t>
  </si>
  <si>
    <t>13303157700</t>
  </si>
  <si>
    <t>15600568464</t>
  </si>
  <si>
    <t>15573726532</t>
  </si>
  <si>
    <t>18771773628</t>
  </si>
  <si>
    <t>18868817514</t>
  </si>
  <si>
    <t>15681622345</t>
  </si>
  <si>
    <t>18261134341</t>
  </si>
  <si>
    <t>15177662783</t>
  </si>
  <si>
    <t>15772333002</t>
  </si>
  <si>
    <t>15680136570</t>
  </si>
  <si>
    <t>13882482242</t>
  </si>
  <si>
    <t>18016022154</t>
  </si>
  <si>
    <t>15932412628</t>
  </si>
  <si>
    <t>15058365355</t>
  </si>
  <si>
    <t>13666185534</t>
  </si>
  <si>
    <t>18366754860</t>
  </si>
  <si>
    <t>18307431812</t>
  </si>
  <si>
    <t>13670564272</t>
  </si>
  <si>
    <t>18346067508</t>
  </si>
  <si>
    <t>15627551722</t>
  </si>
  <si>
    <t>13023077543</t>
  </si>
  <si>
    <t>13964466081</t>
  </si>
  <si>
    <t>13371076642</t>
  </si>
  <si>
    <t>15870472847</t>
  </si>
  <si>
    <t>15703383326</t>
  </si>
  <si>
    <t>13982637147</t>
  </si>
  <si>
    <t>18184828326</t>
  </si>
  <si>
    <t>18610673167</t>
  </si>
  <si>
    <t>18044305070</t>
  </si>
  <si>
    <t>15673264187</t>
  </si>
  <si>
    <t>15525877771</t>
  </si>
  <si>
    <t>15380427750</t>
  </si>
  <si>
    <t>13601473113</t>
  </si>
  <si>
    <t>18353238366</t>
  </si>
  <si>
    <t>15676475124</t>
  </si>
  <si>
    <t>15631880081</t>
  </si>
  <si>
    <t>18225337456</t>
  </si>
  <si>
    <t>15188444143</t>
  </si>
  <si>
    <t>15847311770</t>
  </si>
  <si>
    <t>18605314631</t>
  </si>
  <si>
    <t>13512377326</t>
  </si>
  <si>
    <t>15908285366</t>
  </si>
  <si>
    <t>15041276337</t>
  </si>
  <si>
    <t>13038861553</t>
  </si>
  <si>
    <t>18368423158</t>
  </si>
  <si>
    <t>13677571250</t>
  </si>
  <si>
    <t>15134577082</t>
  </si>
  <si>
    <t>15374427008</t>
  </si>
  <si>
    <t>15556486056</t>
  </si>
  <si>
    <t>13648011413</t>
  </si>
  <si>
    <t>18744441850</t>
  </si>
  <si>
    <t>18776373015</t>
  </si>
  <si>
    <t>18307600146</t>
  </si>
  <si>
    <t>13947462763</t>
  </si>
  <si>
    <t>18136451561</t>
  </si>
  <si>
    <t>13288065562</t>
  </si>
  <si>
    <t>13571081568</t>
  </si>
  <si>
    <t>13913485747</t>
  </si>
  <si>
    <t>18387743423</t>
  </si>
  <si>
    <t>18102800823</t>
  </si>
  <si>
    <t>13800558147</t>
  </si>
  <si>
    <t>13882280246</t>
  </si>
  <si>
    <t>15086886416</t>
  </si>
  <si>
    <t>15176003025</t>
  </si>
  <si>
    <t>13006148386</t>
  </si>
  <si>
    <t>18537372808</t>
  </si>
  <si>
    <t>18017206114</t>
  </si>
  <si>
    <t>13375768204</t>
  </si>
  <si>
    <t>13664857115</t>
  </si>
  <si>
    <t>15351574864</t>
  </si>
  <si>
    <t>15504266128</t>
  </si>
  <si>
    <t>15874108701</t>
  </si>
  <si>
    <t>15302281648</t>
  </si>
  <si>
    <t>15277674660</t>
  </si>
  <si>
    <t>13958074565</t>
  </si>
  <si>
    <t>18311773353</t>
  </si>
  <si>
    <t>13016107323</t>
  </si>
  <si>
    <t>13403372827</t>
  </si>
  <si>
    <t>15588535421</t>
  </si>
  <si>
    <t>13036812000</t>
  </si>
  <si>
    <t>13362405087</t>
  </si>
  <si>
    <t>18871072075</t>
  </si>
  <si>
    <t>13481418401</t>
  </si>
  <si>
    <t>18143362544</t>
  </si>
  <si>
    <t>18215023113</t>
  </si>
  <si>
    <t>18002438152</t>
  </si>
  <si>
    <t>15507353360</t>
  </si>
  <si>
    <t>18718581767</t>
  </si>
  <si>
    <t>13623804185</t>
  </si>
  <si>
    <t>15165041772</t>
  </si>
  <si>
    <t>13536246462</t>
  </si>
  <si>
    <t>13120685384</t>
  </si>
  <si>
    <t>18066803737</t>
  </si>
  <si>
    <t>18538777263</t>
  </si>
  <si>
    <t>15255151864</t>
  </si>
  <si>
    <t>13363033762</t>
  </si>
  <si>
    <t>18626258774</t>
  </si>
  <si>
    <t>15314213080</t>
  </si>
  <si>
    <t>18834543375</t>
  </si>
  <si>
    <t>13466235452</t>
  </si>
  <si>
    <t>18680803582</t>
  </si>
  <si>
    <t>15145641714</t>
  </si>
  <si>
    <t>13864208102</t>
  </si>
  <si>
    <t>15026681173</t>
  </si>
  <si>
    <t>13327722321</t>
  </si>
  <si>
    <t>15121026511</t>
  </si>
  <si>
    <t>15180276217</t>
  </si>
  <si>
    <t>15250444355</t>
  </si>
  <si>
    <t>15947423477</t>
  </si>
  <si>
    <t>15675757117</t>
  </si>
  <si>
    <t>13765545001</t>
  </si>
  <si>
    <t>18500448435</t>
  </si>
  <si>
    <t>13331568860</t>
  </si>
  <si>
    <t>13052353522</t>
  </si>
  <si>
    <t>15171886402</t>
  </si>
  <si>
    <t>13267525644</t>
  </si>
  <si>
    <t>18204715857</t>
  </si>
  <si>
    <t>18877830034</t>
  </si>
  <si>
    <t>13378416517</t>
  </si>
  <si>
    <t>15784507867</t>
  </si>
  <si>
    <t>15858721503</t>
  </si>
  <si>
    <t>15726180665</t>
  </si>
  <si>
    <t>15738315765</t>
  </si>
  <si>
    <t>18560882723</t>
  </si>
  <si>
    <t>15973227030</t>
  </si>
  <si>
    <t>15775132567</t>
  </si>
  <si>
    <t>18811442554</t>
  </si>
  <si>
    <t>15943112731</t>
  </si>
  <si>
    <t>13472476700</t>
  </si>
  <si>
    <t>15774811627</t>
  </si>
  <si>
    <t>15776775617</t>
  </si>
  <si>
    <t>18642464746</t>
  </si>
  <si>
    <t>13024504842</t>
  </si>
  <si>
    <t>15820605102</t>
  </si>
  <si>
    <t>15280377262</t>
  </si>
  <si>
    <t>15064470612</t>
  </si>
  <si>
    <t>18855083150</t>
  </si>
  <si>
    <t>13520647781</t>
  </si>
  <si>
    <t>13142367166</t>
  </si>
  <si>
    <t>13548710430</t>
  </si>
  <si>
    <t>13775137842</t>
  </si>
  <si>
    <t>18083600763</t>
  </si>
  <si>
    <t>18016526331</t>
  </si>
  <si>
    <t>15342411316</t>
  </si>
  <si>
    <t>13734130161</t>
  </si>
  <si>
    <t>18772841152</t>
  </si>
  <si>
    <t>15238648830</t>
  </si>
  <si>
    <t>18724065232</t>
  </si>
  <si>
    <t>18681522443</t>
  </si>
  <si>
    <t>15316206580</t>
  </si>
  <si>
    <t>18370403422</t>
  </si>
  <si>
    <t>15166321216</t>
  </si>
  <si>
    <t>13314168737</t>
  </si>
  <si>
    <t>13712240253</t>
  </si>
  <si>
    <t>18061655414</t>
  </si>
  <si>
    <t>13335613858</t>
  </si>
  <si>
    <t>18580175531</t>
  </si>
  <si>
    <t>13832580660</t>
  </si>
  <si>
    <t>15387662628</t>
  </si>
  <si>
    <t>18305256878</t>
  </si>
  <si>
    <t>18051580606</t>
  </si>
  <si>
    <t>18615655331</t>
  </si>
  <si>
    <t>18622807810</t>
  </si>
  <si>
    <t>13280660388</t>
  </si>
  <si>
    <t>15761407365</t>
  </si>
  <si>
    <t>13421886346</t>
  </si>
  <si>
    <t>13348833558</t>
  </si>
  <si>
    <t>15025545682</t>
  </si>
  <si>
    <t>13044845181</t>
  </si>
  <si>
    <t>18578636216</t>
  </si>
  <si>
    <t>18045876421</t>
  </si>
  <si>
    <t>13458611361</t>
  </si>
  <si>
    <t>13707768052</t>
  </si>
  <si>
    <t>18287335582</t>
  </si>
  <si>
    <t>15513208286</t>
  </si>
  <si>
    <t>13740682075</t>
  </si>
  <si>
    <t>18760232644</t>
  </si>
  <si>
    <t>13784371124</t>
  </si>
  <si>
    <t>13217225778</t>
  </si>
  <si>
    <t>13373643850</t>
  </si>
  <si>
    <t>18352633801</t>
  </si>
  <si>
    <t>18086182602</t>
  </si>
  <si>
    <t>18047684213</t>
  </si>
  <si>
    <t>13212738275</t>
  </si>
  <si>
    <t>18624118337</t>
  </si>
  <si>
    <t>18011461651</t>
  </si>
  <si>
    <t>13426404357</t>
  </si>
  <si>
    <t>18376637164</t>
  </si>
  <si>
    <t>15973465047</t>
  </si>
  <si>
    <t>13213682572</t>
  </si>
  <si>
    <t>18517333605</t>
  </si>
  <si>
    <t>13628527143</t>
  </si>
  <si>
    <t>18781864043</t>
  </si>
  <si>
    <t>15978665176</t>
  </si>
  <si>
    <t>18026822152</t>
  </si>
  <si>
    <t>18133672330</t>
  </si>
  <si>
    <t>13623153683</t>
  </si>
  <si>
    <t>18736661654</t>
  </si>
  <si>
    <t>18520161524</t>
  </si>
  <si>
    <t>15252053474</t>
  </si>
  <si>
    <t>18771125724</t>
  </si>
  <si>
    <t>18177446886</t>
  </si>
  <si>
    <t>18254013240</t>
  </si>
  <si>
    <t>18385820731</t>
  </si>
  <si>
    <t>13282721802</t>
  </si>
  <si>
    <t>13632686132</t>
  </si>
  <si>
    <t>18500840101</t>
  </si>
  <si>
    <t>15541326103</t>
  </si>
  <si>
    <t>15241483866</t>
  </si>
  <si>
    <t>18528306831</t>
  </si>
  <si>
    <t>13514437732</t>
  </si>
  <si>
    <t>18150215546</t>
  </si>
  <si>
    <t>18738180750</t>
  </si>
  <si>
    <t>15674068534</t>
  </si>
  <si>
    <t>18835554713</t>
  </si>
  <si>
    <t>15302370622</t>
  </si>
  <si>
    <t>13008676420</t>
  </si>
  <si>
    <t>13665475032</t>
  </si>
  <si>
    <t>13675106843</t>
  </si>
  <si>
    <t>15304126038</t>
  </si>
  <si>
    <t>13744858807</t>
  </si>
  <si>
    <t>13212256002</t>
  </si>
  <si>
    <t>13142457408</t>
  </si>
  <si>
    <t>18015675012</t>
  </si>
  <si>
    <t>13517288051</t>
  </si>
  <si>
    <t>13352056786</t>
  </si>
  <si>
    <t>15776210224</t>
  </si>
  <si>
    <t>15084583567</t>
  </si>
  <si>
    <t>13138247508</t>
  </si>
  <si>
    <t>13561182571</t>
  </si>
  <si>
    <t>13441080064</t>
  </si>
  <si>
    <t>18058387235</t>
  </si>
  <si>
    <t>13767533320</t>
  </si>
  <si>
    <t>13840082155</t>
  </si>
  <si>
    <t>18007827833</t>
  </si>
  <si>
    <t>18548437155</t>
  </si>
  <si>
    <t>13068817086</t>
  </si>
  <si>
    <t>15340330438</t>
  </si>
  <si>
    <t>13907722668</t>
  </si>
  <si>
    <t>15125651326</t>
  </si>
  <si>
    <t>15831125364</t>
  </si>
  <si>
    <t>15924852361</t>
  </si>
  <si>
    <t>15726618063</t>
  </si>
  <si>
    <t>13578087563</t>
  </si>
  <si>
    <t>15946318126</t>
  </si>
  <si>
    <t>18550227325</t>
  </si>
  <si>
    <t>13600845367</t>
  </si>
  <si>
    <t>18120261144</t>
  </si>
  <si>
    <t>13008373565</t>
  </si>
  <si>
    <t>18581548706</t>
  </si>
  <si>
    <t>13445175635</t>
  </si>
  <si>
    <t>18110536380</t>
  </si>
  <si>
    <t>13773256048</t>
  </si>
  <si>
    <t>15901365454</t>
  </si>
  <si>
    <t>13128287880</t>
  </si>
  <si>
    <t>13422108484</t>
  </si>
  <si>
    <t>18661648107</t>
  </si>
  <si>
    <t>18107155226</t>
  </si>
  <si>
    <t>15784347273</t>
  </si>
  <si>
    <t>13736588868</t>
  </si>
  <si>
    <t>15957825287</t>
  </si>
  <si>
    <t>13322532661</t>
  </si>
  <si>
    <t>13907687215</t>
  </si>
  <si>
    <t>18154736215</t>
  </si>
  <si>
    <t>18008184847</t>
  </si>
  <si>
    <t>18133565241</t>
  </si>
  <si>
    <t>13538068304</t>
  </si>
  <si>
    <t>18504023714</t>
  </si>
  <si>
    <t>18335808157</t>
  </si>
  <si>
    <t>15215366648</t>
  </si>
  <si>
    <t>13780764224</t>
  </si>
  <si>
    <t>13707080406</t>
  </si>
  <si>
    <t>15701208887</t>
  </si>
  <si>
    <t>13121832736</t>
  </si>
  <si>
    <t>15001422810</t>
  </si>
  <si>
    <t>13283305753</t>
  </si>
  <si>
    <t>15181451131</t>
  </si>
  <si>
    <t>15324464716</t>
  </si>
  <si>
    <t>13437860030</t>
  </si>
  <si>
    <t>18173110672</t>
  </si>
  <si>
    <t>18015068714</t>
  </si>
  <si>
    <t>18771534052</t>
  </si>
  <si>
    <t>15980488473</t>
  </si>
  <si>
    <t>13473735357</t>
  </si>
  <si>
    <t>15933278300</t>
  </si>
  <si>
    <t>18821800245</t>
  </si>
  <si>
    <t>18556860056</t>
  </si>
  <si>
    <t>15810257515</t>
  </si>
  <si>
    <t>15167713661</t>
  </si>
  <si>
    <t>13472617158</t>
  </si>
  <si>
    <t>18566842506</t>
  </si>
  <si>
    <t>15643015226</t>
  </si>
  <si>
    <t>15755308725</t>
  </si>
  <si>
    <t>18255562436</t>
  </si>
  <si>
    <t>13448002702</t>
  </si>
  <si>
    <t>15952518828</t>
  </si>
  <si>
    <t>13110732382</t>
  </si>
  <si>
    <t>18376244624</t>
  </si>
  <si>
    <t>15256513144</t>
  </si>
  <si>
    <t>13336317371</t>
  </si>
  <si>
    <t>18256802622</t>
  </si>
  <si>
    <t>18863667570</t>
  </si>
  <si>
    <t>13744673211</t>
  </si>
  <si>
    <t>15141131536</t>
  </si>
  <si>
    <t>15616428028</t>
  </si>
  <si>
    <t>13824624343</t>
  </si>
  <si>
    <t>18182720617</t>
  </si>
  <si>
    <t>13470002734</t>
  </si>
  <si>
    <t>13240704818</t>
  </si>
  <si>
    <t>13655835662</t>
  </si>
  <si>
    <t>18040633244</t>
  </si>
  <si>
    <t>15362405824</t>
  </si>
  <si>
    <t>13583573674</t>
  </si>
  <si>
    <t>18504881776</t>
  </si>
  <si>
    <t>13300248048</t>
  </si>
  <si>
    <t>13768623261</t>
  </si>
  <si>
    <t>15604767400</t>
  </si>
  <si>
    <t>13821873346</t>
  </si>
  <si>
    <t>13473243671</t>
  </si>
  <si>
    <t>18280678500</t>
  </si>
  <si>
    <t>15911361635</t>
  </si>
  <si>
    <t>15200061107</t>
  </si>
  <si>
    <t>15556252388</t>
  </si>
  <si>
    <t>13635605248</t>
  </si>
  <si>
    <t>18775770888</t>
  </si>
  <si>
    <t>13050131713</t>
  </si>
  <si>
    <t>15938871283</t>
  </si>
  <si>
    <t>18077026303</t>
  </si>
  <si>
    <t>13360230575</t>
  </si>
  <si>
    <t>13448084214</t>
  </si>
  <si>
    <t>18071833753</t>
  </si>
  <si>
    <t>13235526411</t>
  </si>
  <si>
    <t>15356467708</t>
  </si>
  <si>
    <t>15983076623</t>
  </si>
  <si>
    <t>13157578470</t>
  </si>
  <si>
    <t>13167157147</t>
  </si>
  <si>
    <t>18781780763</t>
  </si>
  <si>
    <t>13845358122</t>
  </si>
  <si>
    <t>18741630106</t>
  </si>
  <si>
    <t>18620200524</t>
  </si>
  <si>
    <t>13116284137</t>
  </si>
  <si>
    <t>15611070458</t>
  </si>
  <si>
    <t>15301823257</t>
  </si>
  <si>
    <t>13687435821</t>
  </si>
  <si>
    <t>13157402548</t>
  </si>
  <si>
    <t>13261487766</t>
  </si>
  <si>
    <t>13688387157</t>
  </si>
  <si>
    <t>15056134562</t>
  </si>
  <si>
    <t>15213536632</t>
  </si>
  <si>
    <t>18504656883</t>
  </si>
  <si>
    <t>18665182410</t>
  </si>
  <si>
    <t>13476567268</t>
  </si>
  <si>
    <t>13960726622</t>
  </si>
  <si>
    <t>13667178306</t>
  </si>
  <si>
    <t>15101781518</t>
  </si>
  <si>
    <t>15310507682</t>
  </si>
  <si>
    <t>13603808685</t>
  </si>
  <si>
    <t>15081806733</t>
  </si>
  <si>
    <t>13567041381</t>
  </si>
  <si>
    <t>13742041800</t>
  </si>
  <si>
    <t>18864203104</t>
  </si>
  <si>
    <t>13800721238</t>
  </si>
  <si>
    <t>15550621008</t>
  </si>
  <si>
    <t>18565646118</t>
  </si>
  <si>
    <t>13010501340</t>
  </si>
  <si>
    <t>13828604430</t>
  </si>
  <si>
    <t>15635626343</t>
  </si>
  <si>
    <t>15982036621</t>
  </si>
  <si>
    <t>13387818712</t>
  </si>
  <si>
    <t>15956588370</t>
  </si>
  <si>
    <t>13986558321</t>
  </si>
  <si>
    <t>15362028871</t>
  </si>
  <si>
    <t>15623166071</t>
  </si>
  <si>
    <t>15162776773</t>
  </si>
  <si>
    <t>18650616051</t>
  </si>
  <si>
    <t>13154238235</t>
  </si>
  <si>
    <t>18845233086</t>
  </si>
  <si>
    <t>15882078106</t>
  </si>
  <si>
    <t>13988723882</t>
  </si>
  <si>
    <t>15946413512</t>
  </si>
  <si>
    <t>15242014801</t>
  </si>
  <si>
    <t>13443102730</t>
  </si>
  <si>
    <t>18813851274</t>
  </si>
  <si>
    <t>13778524582</t>
  </si>
  <si>
    <t>13423474778</t>
  </si>
  <si>
    <t>13230808533</t>
  </si>
  <si>
    <t>15063070334</t>
  </si>
  <si>
    <t>18742554720</t>
  </si>
  <si>
    <t>13238627866</t>
  </si>
  <si>
    <t>15078566487</t>
  </si>
  <si>
    <t>13551186627</t>
  </si>
  <si>
    <t>13157524730</t>
  </si>
  <si>
    <t>18650618306</t>
  </si>
  <si>
    <t>18515412602</t>
  </si>
  <si>
    <t>15278221260</t>
  </si>
  <si>
    <t>18866502786</t>
  </si>
  <si>
    <t>13506737385</t>
  </si>
  <si>
    <t>13323051051</t>
  </si>
  <si>
    <t>18363051228</t>
  </si>
  <si>
    <t>15820066658</t>
  </si>
  <si>
    <t>13458367087</t>
  </si>
  <si>
    <t>15046065577</t>
  </si>
  <si>
    <t>18116162467</t>
  </si>
  <si>
    <t>13732143016</t>
  </si>
  <si>
    <t>15628414867</t>
  </si>
  <si>
    <t>18855753660</t>
  </si>
  <si>
    <t>15282800563</t>
  </si>
  <si>
    <t>13101104571</t>
  </si>
  <si>
    <t>15336187414</t>
  </si>
  <si>
    <t>15517218858</t>
  </si>
  <si>
    <t>13416255623</t>
  </si>
  <si>
    <t>15125652735</t>
  </si>
  <si>
    <t>18763076073</t>
  </si>
  <si>
    <t>15268033436</t>
  </si>
  <si>
    <t>13186105284</t>
  </si>
  <si>
    <t>18644687518</t>
  </si>
  <si>
    <t>15508853838</t>
  </si>
  <si>
    <t>18838733130</t>
  </si>
  <si>
    <t>13165537826</t>
  </si>
  <si>
    <t>18555188086</t>
  </si>
  <si>
    <t>13240072325</t>
  </si>
  <si>
    <t>13972185415</t>
  </si>
  <si>
    <t>18761272474</t>
  </si>
  <si>
    <t>18181064324</t>
  </si>
  <si>
    <t>15910031002</t>
  </si>
  <si>
    <t>13076078722</t>
  </si>
  <si>
    <t>13954323214</t>
  </si>
  <si>
    <t>15977375581</t>
  </si>
  <si>
    <t>18151075565</t>
  </si>
  <si>
    <t>15334114343</t>
  </si>
  <si>
    <t>18884820350</t>
  </si>
  <si>
    <t>13081165057</t>
  </si>
  <si>
    <t>15006733454</t>
  </si>
  <si>
    <t>18840616444</t>
  </si>
  <si>
    <t>18376010711</t>
  </si>
  <si>
    <t>15774866016</t>
  </si>
  <si>
    <t>18188254843</t>
  </si>
  <si>
    <t>13272307532</t>
  </si>
  <si>
    <t>15840505632</t>
  </si>
  <si>
    <t>18144268347</t>
  </si>
  <si>
    <t>18816620156</t>
  </si>
  <si>
    <t>15641211431</t>
  </si>
  <si>
    <t>15076183432</t>
  </si>
  <si>
    <t>15315125652</t>
  </si>
  <si>
    <t>15187122574</t>
  </si>
  <si>
    <t>15931426057</t>
  </si>
  <si>
    <t>13371242671</t>
  </si>
  <si>
    <t>15026181653</t>
  </si>
  <si>
    <t>15341585531</t>
  </si>
  <si>
    <t>13458467745</t>
  </si>
  <si>
    <t>15037661615</t>
  </si>
  <si>
    <t>13724877184</t>
  </si>
  <si>
    <t>18220025513</t>
  </si>
  <si>
    <t>15040772166</t>
  </si>
  <si>
    <t>18134120715</t>
  </si>
  <si>
    <t>18854880622</t>
  </si>
  <si>
    <t>13416515825</t>
  </si>
  <si>
    <t>18282330736</t>
  </si>
  <si>
    <t>15205778586</t>
  </si>
  <si>
    <t>15131510600</t>
  </si>
  <si>
    <t>13985238676</t>
  </si>
  <si>
    <t>15870323354</t>
  </si>
  <si>
    <t>15377548246</t>
  </si>
  <si>
    <t>18606281272</t>
  </si>
  <si>
    <t>13777484213</t>
  </si>
  <si>
    <t>13418605332</t>
  </si>
  <si>
    <t>13806750580</t>
  </si>
  <si>
    <t>18751633442</t>
  </si>
  <si>
    <t>15731667170</t>
  </si>
  <si>
    <t>15681704847</t>
  </si>
  <si>
    <t>18162573232</t>
  </si>
  <si>
    <t>13778144558</t>
  </si>
  <si>
    <t>15172373810</t>
  </si>
  <si>
    <t>15628830635</t>
  </si>
  <si>
    <t>13225403341</t>
  </si>
  <si>
    <t>15885400223</t>
  </si>
  <si>
    <t>15241115534</t>
  </si>
  <si>
    <t>15875173078</t>
  </si>
  <si>
    <t>15182123645</t>
  </si>
  <si>
    <t>18165626753</t>
  </si>
  <si>
    <t>13182000856</t>
  </si>
  <si>
    <t>18623446010</t>
  </si>
  <si>
    <t>18652166323</t>
  </si>
  <si>
    <t>13765136243</t>
  </si>
  <si>
    <t>18648857635</t>
  </si>
  <si>
    <t>13051224216</t>
  </si>
  <si>
    <t>18617565652</t>
  </si>
  <si>
    <t>13141154420</t>
  </si>
  <si>
    <t>18084582535</t>
  </si>
  <si>
    <t>18144786055</t>
  </si>
  <si>
    <t>13480810453</t>
  </si>
  <si>
    <t>18802666112</t>
  </si>
  <si>
    <t>15356585410</t>
  </si>
  <si>
    <t>13563266561</t>
  </si>
  <si>
    <t>18268417160</t>
  </si>
  <si>
    <t>13367310436</t>
  </si>
  <si>
    <t>15382032223</t>
  </si>
  <si>
    <t>13424687718</t>
  </si>
  <si>
    <t>13788806868</t>
  </si>
  <si>
    <t>15128808227</t>
  </si>
  <si>
    <t>15933156016</t>
  </si>
  <si>
    <t>13364206036</t>
  </si>
  <si>
    <t>15735541142</t>
  </si>
  <si>
    <t>13671426801</t>
  </si>
  <si>
    <t>13251807276</t>
  </si>
  <si>
    <t>13922142503</t>
  </si>
  <si>
    <t>13926037026</t>
  </si>
  <si>
    <t>13250088567</t>
  </si>
  <si>
    <t>18823361128</t>
  </si>
  <si>
    <t>15278356012</t>
  </si>
  <si>
    <t>15020668622</t>
  </si>
  <si>
    <t>15762651744</t>
  </si>
  <si>
    <t>18558140786</t>
  </si>
  <si>
    <t>18250424762</t>
  </si>
  <si>
    <t>15273377101</t>
  </si>
  <si>
    <t>15174844808</t>
  </si>
  <si>
    <t>18000768885</t>
  </si>
  <si>
    <t>13178637317</t>
  </si>
  <si>
    <t>15956114116</t>
  </si>
  <si>
    <t>15953282266</t>
  </si>
  <si>
    <t>18686077132</t>
  </si>
  <si>
    <t>15933330464</t>
  </si>
  <si>
    <t>15135257812</t>
  </si>
  <si>
    <t>15914255382</t>
  </si>
  <si>
    <t>18813410425</t>
  </si>
  <si>
    <t>15555180682</t>
  </si>
  <si>
    <t>13840182237</t>
  </si>
  <si>
    <t>18811430451</t>
  </si>
  <si>
    <t>18336770066</t>
  </si>
  <si>
    <t>18376127236</t>
  </si>
  <si>
    <t>15200464213</t>
  </si>
  <si>
    <t>13851585305</t>
  </si>
  <si>
    <t>13936044012</t>
  </si>
  <si>
    <t>15328658438</t>
  </si>
  <si>
    <t>13934716262</t>
  </si>
  <si>
    <t>13725530714</t>
  </si>
  <si>
    <t>13171381365</t>
  </si>
  <si>
    <t>13724647260</t>
  </si>
  <si>
    <t>18060176782</t>
  </si>
  <si>
    <t>13360662722</t>
  </si>
  <si>
    <t>13086370303</t>
  </si>
  <si>
    <t>15043738110</t>
  </si>
  <si>
    <t>15680034284</t>
  </si>
  <si>
    <t>13855845326</t>
  </si>
  <si>
    <t>18265753252</t>
  </si>
  <si>
    <t>13600263485</t>
  </si>
  <si>
    <t>13241501807</t>
  </si>
  <si>
    <t>15145413487</t>
  </si>
  <si>
    <t>18188300546</t>
  </si>
  <si>
    <t>13457033188</t>
  </si>
  <si>
    <t>15565050617</t>
  </si>
  <si>
    <t>18123503358</t>
  </si>
  <si>
    <t>15600853510</t>
  </si>
  <si>
    <t>15111501307</t>
  </si>
  <si>
    <t>13945834451</t>
  </si>
  <si>
    <t>15730263067</t>
  </si>
  <si>
    <t>13064615874</t>
  </si>
  <si>
    <t>15051072642</t>
  </si>
  <si>
    <t>15200605878</t>
  </si>
  <si>
    <t>15551412834</t>
  </si>
  <si>
    <t>15520737535</t>
  </si>
  <si>
    <t>13736532821</t>
  </si>
  <si>
    <t>15704154117</t>
  </si>
  <si>
    <t>15962447653</t>
  </si>
  <si>
    <t>15621438733</t>
  </si>
  <si>
    <t>13340725367</t>
  </si>
  <si>
    <t>15323756877</t>
  </si>
  <si>
    <t>13834272316</t>
  </si>
  <si>
    <t>15056116644</t>
  </si>
  <si>
    <t>15752361101</t>
  </si>
  <si>
    <t>18530722170</t>
  </si>
  <si>
    <t>13414544536</t>
  </si>
  <si>
    <t>18341715661</t>
  </si>
  <si>
    <t>13050715302</t>
  </si>
  <si>
    <t>15056632052</t>
  </si>
  <si>
    <t>13412525187</t>
  </si>
  <si>
    <t>13403511265</t>
  </si>
  <si>
    <t>18370886817</t>
  </si>
  <si>
    <t>15738268478</t>
  </si>
  <si>
    <t>18506488423</t>
  </si>
  <si>
    <t>15603270267</t>
  </si>
  <si>
    <t>13715872831</t>
  </si>
  <si>
    <t>13486771666</t>
  </si>
  <si>
    <t>15224163483</t>
  </si>
  <si>
    <t>18767063703</t>
  </si>
  <si>
    <t>15576816687</t>
  </si>
  <si>
    <t>13868033278</t>
  </si>
  <si>
    <t>13280613684</t>
  </si>
  <si>
    <t>13605510615</t>
  </si>
  <si>
    <t>18318380448</t>
  </si>
  <si>
    <t>15562816772</t>
  </si>
  <si>
    <t>18027262786</t>
  </si>
  <si>
    <t>15713477413</t>
  </si>
  <si>
    <t>15582506685</t>
  </si>
  <si>
    <t>13436627836</t>
  </si>
  <si>
    <t>15781565403</t>
  </si>
  <si>
    <t>13780874276</t>
  </si>
  <si>
    <t>13156332635</t>
  </si>
  <si>
    <t>15830216401</t>
  </si>
  <si>
    <t>15043534321</t>
  </si>
  <si>
    <t>15505401082</t>
  </si>
  <si>
    <t>13600203764</t>
  </si>
  <si>
    <t>18764781873</t>
  </si>
  <si>
    <t>18174363116</t>
  </si>
  <si>
    <t>13058206501</t>
  </si>
  <si>
    <t>15158735011</t>
  </si>
  <si>
    <t>15030422184</t>
  </si>
  <si>
    <t>15682830034</t>
  </si>
  <si>
    <t>18182354203</t>
  </si>
  <si>
    <t>15886342138</t>
  </si>
  <si>
    <t>18183522434</t>
  </si>
  <si>
    <t>18114718233</t>
  </si>
  <si>
    <t>18371784523</t>
  </si>
  <si>
    <t>18073820203</t>
  </si>
  <si>
    <t>15240324366</t>
  </si>
  <si>
    <t>13727040068</t>
  </si>
  <si>
    <t>15233852654</t>
  </si>
  <si>
    <t>18554615202</t>
  </si>
  <si>
    <t>15270811338</t>
  </si>
  <si>
    <t>18765086685</t>
  </si>
  <si>
    <t>15983703475</t>
  </si>
  <si>
    <t>15815371546</t>
  </si>
  <si>
    <t>13070303035</t>
  </si>
  <si>
    <t>18380237701</t>
  </si>
  <si>
    <t>15073042461</t>
  </si>
  <si>
    <t>18622853725</t>
  </si>
  <si>
    <t>15235011105</t>
  </si>
  <si>
    <t>15816671806</t>
  </si>
  <si>
    <t>13516774302</t>
  </si>
  <si>
    <t>15116612718</t>
  </si>
  <si>
    <t>15053168227</t>
  </si>
  <si>
    <t>15785112877</t>
  </si>
  <si>
    <t>18175422172</t>
  </si>
  <si>
    <t>13555605048</t>
  </si>
  <si>
    <t>18143608884</t>
  </si>
  <si>
    <t>15352464160</t>
  </si>
  <si>
    <t>15350737313</t>
  </si>
  <si>
    <t>13553367430</t>
  </si>
  <si>
    <t>15855655167</t>
  </si>
  <si>
    <t>13412216416</t>
  </si>
  <si>
    <t>13436870070</t>
  </si>
  <si>
    <t>13453067465</t>
  </si>
  <si>
    <t>15878558336</t>
  </si>
  <si>
    <t>13941157043</t>
  </si>
  <si>
    <t>18706637742</t>
  </si>
  <si>
    <t>15266327630</t>
  </si>
  <si>
    <t>18651017408</t>
  </si>
  <si>
    <t>18546241226</t>
  </si>
  <si>
    <t>18054774753</t>
  </si>
  <si>
    <t>18132540148</t>
  </si>
  <si>
    <t>13807143410</t>
  </si>
  <si>
    <t>15201378128</t>
  </si>
  <si>
    <t>15258748852</t>
  </si>
  <si>
    <t>13100713800</t>
  </si>
  <si>
    <t>13900100664</t>
  </si>
  <si>
    <t>13772701424</t>
  </si>
  <si>
    <t>18866366108</t>
  </si>
  <si>
    <t>13474713687</t>
  </si>
  <si>
    <t>13016032200</t>
  </si>
  <si>
    <t>15987578817</t>
  </si>
  <si>
    <t>15220488138</t>
  </si>
  <si>
    <t>18527185334</t>
  </si>
  <si>
    <t>18836004507</t>
  </si>
  <si>
    <t>13431033168</t>
  </si>
  <si>
    <t>15980477377</t>
  </si>
  <si>
    <t>18841112345</t>
  </si>
  <si>
    <t>15643314581</t>
  </si>
  <si>
    <t>13940603836</t>
  </si>
  <si>
    <t>15026661872</t>
  </si>
  <si>
    <t>15926367834</t>
  </si>
  <si>
    <t>15607788324</t>
  </si>
  <si>
    <t>13515582258</t>
  </si>
  <si>
    <t>13381172808</t>
  </si>
  <si>
    <t>15221275224</t>
  </si>
  <si>
    <t>15366856426</t>
  </si>
  <si>
    <t>18768622604</t>
  </si>
  <si>
    <t>13652658701</t>
  </si>
  <si>
    <t>18703862752</t>
  </si>
  <si>
    <t>18262204615</t>
  </si>
  <si>
    <t>18235368317</t>
  </si>
  <si>
    <t>15107468710</t>
  </si>
  <si>
    <t>18025656324</t>
  </si>
  <si>
    <t>15838551314</t>
  </si>
  <si>
    <t>15204755221</t>
  </si>
  <si>
    <t>15777461551</t>
  </si>
  <si>
    <t>13683611586</t>
  </si>
  <si>
    <t>18650317184</t>
  </si>
  <si>
    <t>18583572253</t>
  </si>
  <si>
    <t>18873676381</t>
  </si>
  <si>
    <t>13545455364</t>
  </si>
  <si>
    <t>15080522644</t>
  </si>
  <si>
    <t>13958707854</t>
  </si>
  <si>
    <t>13385413864</t>
  </si>
  <si>
    <t>13780377380</t>
  </si>
  <si>
    <t>15363823161</t>
  </si>
  <si>
    <t>13845464176</t>
  </si>
  <si>
    <t>18752765241</t>
  </si>
  <si>
    <t>15538686376</t>
  </si>
  <si>
    <t>13667243528</t>
  </si>
  <si>
    <t>15600631572</t>
  </si>
  <si>
    <t>13138023682</t>
  </si>
  <si>
    <t>15582037008</t>
  </si>
  <si>
    <t>15968043434</t>
  </si>
  <si>
    <t>18731481152</t>
  </si>
  <si>
    <t>15913563616</t>
  </si>
  <si>
    <t>13561853146</t>
  </si>
  <si>
    <t>15567635083</t>
  </si>
  <si>
    <t>13477260262</t>
  </si>
  <si>
    <t>13748728463</t>
  </si>
  <si>
    <t>18754013507</t>
  </si>
  <si>
    <t>18713102787</t>
  </si>
  <si>
    <t>15671255510</t>
  </si>
  <si>
    <t>13623834153</t>
  </si>
  <si>
    <t>18144171658</t>
  </si>
  <si>
    <t>18807603657</t>
  </si>
  <si>
    <t>13017014360</t>
  </si>
  <si>
    <t>13957564817</t>
  </si>
  <si>
    <t>15084886316</t>
  </si>
  <si>
    <t>15237521407</t>
  </si>
  <si>
    <t>15086454643</t>
  </si>
  <si>
    <t>13240055747</t>
  </si>
  <si>
    <t>18374301468</t>
  </si>
  <si>
    <t>13401251854</t>
  </si>
  <si>
    <t>15207716440</t>
  </si>
  <si>
    <t>13526671257</t>
  </si>
  <si>
    <t>13622118341</t>
  </si>
  <si>
    <t>18336508030</t>
  </si>
  <si>
    <t>13550083658</t>
  </si>
  <si>
    <t>18331431110</t>
  </si>
  <si>
    <t>13638123771</t>
  </si>
  <si>
    <t>18106220836</t>
  </si>
  <si>
    <t>18633238341</t>
  </si>
  <si>
    <t>15800547554</t>
  </si>
  <si>
    <t>15110661773</t>
  </si>
  <si>
    <t>15755856785</t>
  </si>
  <si>
    <t>18735544406</t>
  </si>
  <si>
    <t>15846486507</t>
  </si>
  <si>
    <t>13240800707</t>
  </si>
  <si>
    <t>18686708088</t>
  </si>
  <si>
    <t>13560840254</t>
  </si>
  <si>
    <t>13622607080</t>
  </si>
  <si>
    <t>15985435041</t>
  </si>
  <si>
    <t>15808368253</t>
  </si>
  <si>
    <t>15924346184</t>
  </si>
  <si>
    <t>18517606428</t>
  </si>
  <si>
    <t>13017606086</t>
  </si>
  <si>
    <t>13045442580</t>
  </si>
  <si>
    <t>15310256058</t>
  </si>
  <si>
    <t>13684236085</t>
  </si>
  <si>
    <t>13776778785</t>
  </si>
  <si>
    <t>15950714452</t>
  </si>
  <si>
    <t>13848326883</t>
  </si>
  <si>
    <t>15164544705</t>
  </si>
  <si>
    <t>15762541637</t>
  </si>
  <si>
    <t>18368072017</t>
  </si>
  <si>
    <t>18280627185</t>
  </si>
  <si>
    <t>15267262128</t>
  </si>
  <si>
    <t>18181400367</t>
  </si>
  <si>
    <t>13974133815</t>
  </si>
  <si>
    <t>18155704042</t>
  </si>
  <si>
    <t>15075816425</t>
  </si>
  <si>
    <t>13415103442</t>
  </si>
  <si>
    <t>13623303002</t>
  </si>
  <si>
    <t>15776802141</t>
  </si>
  <si>
    <t>15817686213</t>
  </si>
  <si>
    <t>18035463572</t>
  </si>
  <si>
    <t>18338818526</t>
  </si>
  <si>
    <t>18673118531</t>
  </si>
  <si>
    <t>15381152010</t>
  </si>
  <si>
    <t>13032614304</t>
  </si>
  <si>
    <t>18587172672</t>
  </si>
  <si>
    <t>15633810763</t>
  </si>
  <si>
    <t>13136301417</t>
  </si>
  <si>
    <t>18176525478</t>
  </si>
  <si>
    <t>18235143640</t>
  </si>
  <si>
    <t>18355806358</t>
  </si>
  <si>
    <t>18116855711</t>
  </si>
  <si>
    <t>18650485446</t>
  </si>
  <si>
    <t>15227731032</t>
  </si>
  <si>
    <t>13853213717</t>
  </si>
  <si>
    <t>18265512788</t>
  </si>
  <si>
    <t>13545502076</t>
  </si>
  <si>
    <t>15368400704</t>
  </si>
  <si>
    <t>18761103136</t>
  </si>
  <si>
    <t>18141307103</t>
  </si>
  <si>
    <t>13852335675</t>
  </si>
  <si>
    <t>15612630475</t>
  </si>
  <si>
    <t>13828473108</t>
  </si>
  <si>
    <t>15820055742</t>
  </si>
  <si>
    <t>18587385373</t>
  </si>
  <si>
    <t>18270768361</t>
  </si>
  <si>
    <t>18812202652</t>
  </si>
  <si>
    <t>15361164743</t>
  </si>
  <si>
    <t>13867760303</t>
  </si>
  <si>
    <t>15881664366</t>
  </si>
  <si>
    <t>13375706270</t>
  </si>
  <si>
    <t>13904614328</t>
  </si>
  <si>
    <t>15376575450</t>
  </si>
  <si>
    <t>15143454686</t>
  </si>
  <si>
    <t>15763101365</t>
  </si>
  <si>
    <t>13433843311</t>
  </si>
  <si>
    <t>13851472327</t>
  </si>
  <si>
    <t>13982176473</t>
  </si>
  <si>
    <t>18561121507</t>
  </si>
  <si>
    <t>13106668082</t>
  </si>
  <si>
    <t>18508427376</t>
  </si>
  <si>
    <t>13363804115</t>
  </si>
  <si>
    <t>18652738344</t>
  </si>
  <si>
    <t>15062810748</t>
  </si>
  <si>
    <t>13857306505</t>
  </si>
  <si>
    <t>15385561508</t>
  </si>
  <si>
    <t>15607648244</t>
  </si>
  <si>
    <t>18818276058</t>
  </si>
  <si>
    <t>13678643544</t>
  </si>
  <si>
    <t>15967674152</t>
  </si>
  <si>
    <t>15527375733</t>
  </si>
  <si>
    <t>18845261146</t>
  </si>
  <si>
    <t>15843535621</t>
  </si>
  <si>
    <t>15821308082</t>
  </si>
  <si>
    <t>18767160274</t>
  </si>
  <si>
    <t>15900782065</t>
  </si>
  <si>
    <t>18057731811</t>
  </si>
  <si>
    <t>18744553767</t>
  </si>
  <si>
    <t>18107164847</t>
  </si>
  <si>
    <t>13386064417</t>
  </si>
  <si>
    <t>13464155413</t>
  </si>
  <si>
    <t>13948610448</t>
  </si>
  <si>
    <t>13210357217</t>
  </si>
  <si>
    <t>15705262545</t>
  </si>
  <si>
    <t>13332167723</t>
  </si>
  <si>
    <t>13351658406</t>
  </si>
  <si>
    <t>15352801435</t>
  </si>
  <si>
    <t>15163852174</t>
  </si>
  <si>
    <t>15831220047</t>
  </si>
  <si>
    <t>15036603468</t>
  </si>
  <si>
    <t>13048371203</t>
  </si>
  <si>
    <t>18035703000</t>
  </si>
  <si>
    <t>13220835345</t>
  </si>
  <si>
    <t>18321877121</t>
  </si>
  <si>
    <t>13172061033</t>
  </si>
  <si>
    <t>15947742641</t>
  </si>
  <si>
    <t>13547251637</t>
  </si>
  <si>
    <t>13268163311</t>
  </si>
  <si>
    <t>13585513618</t>
  </si>
  <si>
    <t>13375012184</t>
  </si>
  <si>
    <t>18641778863</t>
  </si>
  <si>
    <t>18584555826</t>
  </si>
  <si>
    <t>13103208363</t>
  </si>
  <si>
    <t>15174468377</t>
  </si>
  <si>
    <t>13633506625</t>
  </si>
  <si>
    <t>15837386178</t>
  </si>
  <si>
    <t>13361581226</t>
  </si>
  <si>
    <t>13747834256</t>
  </si>
  <si>
    <t>13007673637</t>
  </si>
  <si>
    <t>15115147460</t>
  </si>
  <si>
    <t>13004588428</t>
  </si>
  <si>
    <t>15866853732</t>
  </si>
  <si>
    <t>18385400628</t>
  </si>
  <si>
    <t>13076075014</t>
  </si>
  <si>
    <t>15755241774</t>
  </si>
  <si>
    <t>18883311007</t>
  </si>
  <si>
    <t>13786141074</t>
  </si>
  <si>
    <t>13662105417</t>
  </si>
  <si>
    <t>15250512775</t>
  </si>
  <si>
    <t>18103276671</t>
  </si>
  <si>
    <t>15828303353</t>
  </si>
  <si>
    <t>15754188612</t>
  </si>
  <si>
    <t>18035058011</t>
  </si>
  <si>
    <t>18501576782</t>
  </si>
  <si>
    <t>13362516574</t>
  </si>
  <si>
    <t>13370250611</t>
  </si>
  <si>
    <t>18056737702</t>
  </si>
  <si>
    <t>18226217875</t>
  </si>
  <si>
    <t>13656602585</t>
  </si>
  <si>
    <t>15772051003</t>
  </si>
  <si>
    <t>13612840655</t>
  </si>
  <si>
    <t>15674822380</t>
  </si>
  <si>
    <t>13470087365</t>
  </si>
  <si>
    <t>18314770831</t>
  </si>
  <si>
    <t>13465478282</t>
  </si>
  <si>
    <t>13818404884</t>
  </si>
  <si>
    <t>13251674102</t>
  </si>
  <si>
    <t>18525352423</t>
  </si>
  <si>
    <t>18545007043</t>
  </si>
  <si>
    <t>15946182816</t>
  </si>
  <si>
    <t>18647208510</t>
  </si>
  <si>
    <t>15358110414</t>
  </si>
  <si>
    <t>15547077226</t>
  </si>
  <si>
    <t>13914040474</t>
  </si>
  <si>
    <t>15910667402</t>
  </si>
  <si>
    <t>13271440684</t>
  </si>
  <si>
    <t>13637685686</t>
  </si>
  <si>
    <t>18313608365</t>
  </si>
  <si>
    <t>13604335501</t>
  </si>
  <si>
    <t>13264231613</t>
  </si>
  <si>
    <t>15241583883</t>
  </si>
  <si>
    <t>13144012782</t>
  </si>
  <si>
    <t>15776713323</t>
  </si>
  <si>
    <t>13466680578</t>
  </si>
  <si>
    <t>18623080465</t>
  </si>
  <si>
    <t>13763862823</t>
  </si>
  <si>
    <t>15358283282</t>
  </si>
  <si>
    <t>13146846542</t>
  </si>
  <si>
    <t>13188205758</t>
  </si>
  <si>
    <t>18873356588</t>
  </si>
  <si>
    <t>18504526401</t>
  </si>
  <si>
    <t>13441416678</t>
  </si>
  <si>
    <t>15103484105</t>
  </si>
  <si>
    <t>15325073767</t>
  </si>
  <si>
    <t>13311486456</t>
  </si>
  <si>
    <t>13584248673</t>
  </si>
  <si>
    <t>15886354238</t>
  </si>
  <si>
    <t>13212611780</t>
  </si>
  <si>
    <t>15838054100</t>
  </si>
  <si>
    <t>18511053780</t>
  </si>
  <si>
    <t>15221381262</t>
  </si>
  <si>
    <t>15265760862</t>
  </si>
  <si>
    <t>13783325648</t>
  </si>
  <si>
    <t>13927051118</t>
  </si>
  <si>
    <t>18111335632</t>
  </si>
  <si>
    <t>18251066347</t>
  </si>
  <si>
    <t>18748056627</t>
  </si>
  <si>
    <t>13916662613</t>
  </si>
  <si>
    <t>13973014680</t>
  </si>
  <si>
    <t>18655268151</t>
  </si>
  <si>
    <t>15210532076</t>
  </si>
  <si>
    <t>13114020877</t>
  </si>
  <si>
    <t>15238417337</t>
  </si>
  <si>
    <t>13988765164</t>
  </si>
  <si>
    <t>13731302372</t>
  </si>
  <si>
    <t>13836268878</t>
  </si>
  <si>
    <t>13276508558</t>
  </si>
  <si>
    <t>13916146381</t>
  </si>
  <si>
    <t>13416346054</t>
  </si>
  <si>
    <t>18216072715</t>
  </si>
  <si>
    <t>18104580108</t>
  </si>
  <si>
    <t>15055806071</t>
  </si>
  <si>
    <t>13177618870</t>
  </si>
  <si>
    <t>13754437284</t>
  </si>
  <si>
    <t>15152055358</t>
  </si>
  <si>
    <t>18813604150</t>
  </si>
  <si>
    <t>15124002481</t>
  </si>
  <si>
    <t>13170202803</t>
  </si>
  <si>
    <t>15783741231</t>
  </si>
  <si>
    <t>13881506422</t>
  </si>
  <si>
    <t>15332316341</t>
  </si>
  <si>
    <t>15346151588</t>
  </si>
  <si>
    <t>15267422850</t>
  </si>
  <si>
    <t>13047640850</t>
  </si>
  <si>
    <t>13510710218</t>
  </si>
  <si>
    <t>18072470231</t>
  </si>
  <si>
    <t>13562672358</t>
  </si>
  <si>
    <t>13881506528</t>
  </si>
  <si>
    <t>13555414632</t>
  </si>
  <si>
    <t>15176068053</t>
  </si>
  <si>
    <t>15066253088</t>
  </si>
  <si>
    <t>13906832785</t>
  </si>
  <si>
    <t>15258071156</t>
  </si>
  <si>
    <t>15666802751</t>
  </si>
  <si>
    <t>15643654338</t>
  </si>
  <si>
    <t>15526786250</t>
  </si>
  <si>
    <t>18371362473</t>
  </si>
  <si>
    <t>13613723647</t>
  </si>
  <si>
    <t>13762543833</t>
  </si>
  <si>
    <t>15066416602</t>
  </si>
  <si>
    <t>13261410131</t>
  </si>
  <si>
    <t>18061771016</t>
  </si>
  <si>
    <t>18331561518</t>
  </si>
  <si>
    <t>15863002617</t>
  </si>
  <si>
    <t>15922824136</t>
  </si>
  <si>
    <t>13517442707</t>
  </si>
  <si>
    <t>13782478170</t>
  </si>
  <si>
    <t>15518236225</t>
  </si>
  <si>
    <t>18643608420</t>
  </si>
  <si>
    <t>13003600437</t>
  </si>
  <si>
    <t>13237368845</t>
  </si>
  <si>
    <t>18634550748</t>
  </si>
  <si>
    <t>18230011004</t>
  </si>
  <si>
    <t>13177827256</t>
  </si>
  <si>
    <t>13703628856</t>
  </si>
  <si>
    <t>15587666138</t>
  </si>
  <si>
    <t>15534578482</t>
  </si>
  <si>
    <t>13675738465</t>
  </si>
  <si>
    <t>13645817764</t>
  </si>
  <si>
    <t>15110107704</t>
  </si>
  <si>
    <t>18088016133</t>
  </si>
  <si>
    <t>15785803085</t>
  </si>
  <si>
    <t>18626854718</t>
  </si>
  <si>
    <t>18025707456</t>
  </si>
  <si>
    <t>15040501486</t>
  </si>
  <si>
    <t>18505030043</t>
  </si>
  <si>
    <t>15144621370</t>
  </si>
  <si>
    <t>18086173047</t>
  </si>
  <si>
    <t>13306824038</t>
  </si>
  <si>
    <t>15870628377</t>
  </si>
  <si>
    <t>18613008348</t>
  </si>
  <si>
    <t>13646100542</t>
  </si>
  <si>
    <t>13851261204</t>
  </si>
  <si>
    <t>15828763181</t>
  </si>
  <si>
    <t>15141160747</t>
  </si>
  <si>
    <t>15323428745</t>
  </si>
  <si>
    <t>15957731134</t>
  </si>
  <si>
    <t>13836423414</t>
  </si>
  <si>
    <t>18374230713</t>
  </si>
  <si>
    <t>18182008145</t>
  </si>
  <si>
    <t>15218424685</t>
  </si>
  <si>
    <t>15918565006</t>
  </si>
  <si>
    <t>15351543271</t>
  </si>
  <si>
    <t>18803870688</t>
  </si>
  <si>
    <t>13038503664</t>
  </si>
  <si>
    <t>15564647583</t>
  </si>
  <si>
    <t>13482462456</t>
  </si>
  <si>
    <t>15950244007</t>
  </si>
  <si>
    <t>18861287253</t>
  </si>
  <si>
    <t>13565718474</t>
  </si>
  <si>
    <t>13973861460</t>
  </si>
  <si>
    <t>13660012280</t>
  </si>
  <si>
    <t>13762360317</t>
  </si>
  <si>
    <t>15001436060</t>
  </si>
  <si>
    <t>18338551760</t>
  </si>
  <si>
    <t>13272116554</t>
  </si>
  <si>
    <t>15250120588</t>
  </si>
  <si>
    <t>18570747700</t>
  </si>
  <si>
    <t>15733436427</t>
  </si>
  <si>
    <t>15162676721</t>
  </si>
  <si>
    <t>18644880275</t>
  </si>
  <si>
    <t>13821350734</t>
  </si>
  <si>
    <t>15170230200</t>
  </si>
  <si>
    <t>15555374308</t>
  </si>
  <si>
    <t>18054606762</t>
  </si>
  <si>
    <t>15023266784</t>
  </si>
  <si>
    <t>13664750761</t>
  </si>
  <si>
    <t>15038682650</t>
  </si>
  <si>
    <t>13325887356</t>
  </si>
  <si>
    <t>13358688783</t>
  </si>
  <si>
    <t>15211458545</t>
  </si>
  <si>
    <t>18227107303</t>
  </si>
  <si>
    <t>13638384130</t>
  </si>
  <si>
    <t>13074451666</t>
  </si>
  <si>
    <t>18371120552</t>
  </si>
  <si>
    <t>15146201024</t>
  </si>
  <si>
    <t>18643760741</t>
  </si>
  <si>
    <t>13525446078</t>
  </si>
  <si>
    <t>15928210764</t>
  </si>
  <si>
    <t>13926584845</t>
  </si>
  <si>
    <t>15551204152</t>
  </si>
  <si>
    <t>15970508430</t>
  </si>
  <si>
    <t>13463732032</t>
  </si>
  <si>
    <t>13208033275</t>
  </si>
  <si>
    <t>13124423454</t>
  </si>
  <si>
    <t>18342572817</t>
  </si>
  <si>
    <t>15570120664</t>
  </si>
  <si>
    <t>15910634010</t>
  </si>
  <si>
    <t>13643150833</t>
  </si>
  <si>
    <t>13962075210</t>
  </si>
  <si>
    <t>13480056806</t>
  </si>
  <si>
    <t>18510332527</t>
  </si>
  <si>
    <t>15728057710</t>
  </si>
  <si>
    <t>13627251268</t>
  </si>
  <si>
    <t>13400327446</t>
  </si>
  <si>
    <t>15968261834</t>
  </si>
  <si>
    <t>15887546035</t>
  </si>
  <si>
    <t>13125306775</t>
  </si>
  <si>
    <t>13944542310</t>
  </si>
  <si>
    <t>13332688451</t>
  </si>
  <si>
    <t>13251465408</t>
  </si>
  <si>
    <t>13536216845</t>
  </si>
  <si>
    <t>15304743617</t>
  </si>
  <si>
    <t>18102200307</t>
  </si>
  <si>
    <t>13883414044</t>
  </si>
  <si>
    <t>18723025853</t>
  </si>
  <si>
    <t>15320560457</t>
  </si>
  <si>
    <t>18860331300</t>
  </si>
  <si>
    <t>15773001640</t>
  </si>
  <si>
    <t>13527646586</t>
  </si>
  <si>
    <t>15984757757</t>
  </si>
  <si>
    <t>13005775633</t>
  </si>
  <si>
    <t>18067262511</t>
  </si>
  <si>
    <t>15165755165</t>
  </si>
  <si>
    <t>13413874736</t>
  </si>
  <si>
    <t>13088080563</t>
  </si>
  <si>
    <t>13866624474</t>
  </si>
  <si>
    <t>13405250464</t>
  </si>
  <si>
    <t>13483671151</t>
  </si>
  <si>
    <t>18771057800</t>
  </si>
  <si>
    <t>13124737633</t>
  </si>
  <si>
    <t>15884727423</t>
  </si>
  <si>
    <t>18385666608</t>
  </si>
  <si>
    <t>18254271512</t>
  </si>
  <si>
    <t>13778845203</t>
  </si>
  <si>
    <t>18538752763</t>
  </si>
  <si>
    <t>18042104224</t>
  </si>
  <si>
    <t>15150341524</t>
  </si>
  <si>
    <t>18285047081</t>
  </si>
  <si>
    <t>15347152820</t>
  </si>
  <si>
    <t>18687238242</t>
  </si>
  <si>
    <t>18246771052</t>
  </si>
  <si>
    <t>13541515602</t>
  </si>
  <si>
    <t>18208843833</t>
  </si>
  <si>
    <t>15023505885</t>
  </si>
  <si>
    <t>18114436440</t>
  </si>
  <si>
    <t>18647171233</t>
  </si>
  <si>
    <t>15856603145</t>
  </si>
  <si>
    <t>18563023584</t>
  </si>
  <si>
    <t>13244628671</t>
  </si>
  <si>
    <t>18036288414</t>
  </si>
  <si>
    <t>13762140140</t>
  </si>
  <si>
    <t>15034706580</t>
  </si>
  <si>
    <t>18232252115</t>
  </si>
  <si>
    <t>13423160500</t>
  </si>
  <si>
    <t>15632720163</t>
  </si>
  <si>
    <t>15045674577</t>
  </si>
  <si>
    <t>13843650420</t>
  </si>
  <si>
    <t>18250136467</t>
  </si>
  <si>
    <t>15280086310</t>
  </si>
  <si>
    <t>15222230327</t>
  </si>
  <si>
    <t>13768222634</t>
  </si>
  <si>
    <t>15907750863</t>
  </si>
  <si>
    <t>13407415217</t>
  </si>
  <si>
    <t>18334847814</t>
  </si>
  <si>
    <t>18760780578</t>
  </si>
  <si>
    <t>15951405866</t>
  </si>
  <si>
    <t>15046288080</t>
  </si>
  <si>
    <t>15938213370</t>
  </si>
  <si>
    <t>15963116357</t>
  </si>
  <si>
    <t>13267616145</t>
  </si>
  <si>
    <t>15266704582</t>
  </si>
  <si>
    <t>13770012273</t>
  </si>
  <si>
    <t>13965677680</t>
  </si>
  <si>
    <t>18505206710</t>
  </si>
  <si>
    <t>13835688451</t>
  </si>
  <si>
    <t>13337563646</t>
  </si>
  <si>
    <t>15966052326</t>
  </si>
  <si>
    <t>15833243385</t>
  </si>
  <si>
    <t>13914605380</t>
  </si>
  <si>
    <t>15878827323</t>
  </si>
  <si>
    <t>13677852588</t>
  </si>
  <si>
    <t>15363635478</t>
  </si>
  <si>
    <t>13623430506</t>
  </si>
  <si>
    <t>18232415167</t>
  </si>
  <si>
    <t>15946633234</t>
  </si>
  <si>
    <t>15126302475</t>
  </si>
  <si>
    <t>13025610212</t>
  </si>
  <si>
    <t>13414211260</t>
  </si>
  <si>
    <t>18105447782</t>
  </si>
  <si>
    <t>15718815676</t>
  </si>
  <si>
    <t>15270663652</t>
  </si>
  <si>
    <t>13361033142</t>
  </si>
  <si>
    <t>18885823736</t>
  </si>
  <si>
    <t>18552611253</t>
  </si>
  <si>
    <t>18753368427</t>
  </si>
  <si>
    <t>18102770825</t>
  </si>
  <si>
    <t>18524051462</t>
  </si>
  <si>
    <t>13620422835</t>
  </si>
  <si>
    <t>15556011872</t>
  </si>
  <si>
    <t>13024801067</t>
  </si>
  <si>
    <t>18024644461</t>
  </si>
  <si>
    <t>18252047103</t>
  </si>
  <si>
    <t>18745076831</t>
  </si>
  <si>
    <t>15527157386</t>
  </si>
  <si>
    <t>15985372743</t>
  </si>
  <si>
    <t>15250460161</t>
  </si>
  <si>
    <t>13862248482</t>
  </si>
  <si>
    <t>13656248284</t>
  </si>
  <si>
    <t>13776682630</t>
  </si>
  <si>
    <t>18101555347</t>
  </si>
  <si>
    <t>15775128123</t>
  </si>
  <si>
    <t>13608123325</t>
  </si>
  <si>
    <t>15146078516</t>
  </si>
  <si>
    <t>15011523485</t>
  </si>
  <si>
    <t>15680434666</t>
  </si>
  <si>
    <t>13354131736</t>
  </si>
  <si>
    <t>15916253417</t>
  </si>
  <si>
    <t>15641842133</t>
  </si>
  <si>
    <t>15610068430</t>
  </si>
  <si>
    <t>13150708480</t>
  </si>
  <si>
    <t>13013152470</t>
  </si>
  <si>
    <t>15213728276</t>
  </si>
  <si>
    <t>18634015351</t>
  </si>
  <si>
    <t>15536150680</t>
  </si>
  <si>
    <t>13115062670</t>
  </si>
  <si>
    <t>15528500305</t>
  </si>
  <si>
    <t>18546484710</t>
  </si>
  <si>
    <t>15766228462</t>
  </si>
  <si>
    <t>13003826730</t>
  </si>
  <si>
    <t>13764226353</t>
  </si>
  <si>
    <t>18040881231</t>
  </si>
  <si>
    <t>13905276401</t>
  </si>
  <si>
    <t>13300000715</t>
  </si>
  <si>
    <t>18785412342</t>
  </si>
  <si>
    <t>15815286343</t>
  </si>
  <si>
    <t>13686856843</t>
  </si>
  <si>
    <t>18327343514</t>
  </si>
  <si>
    <t>13063447318</t>
  </si>
  <si>
    <t>15263862710</t>
  </si>
  <si>
    <t>15150173862</t>
  </si>
  <si>
    <t>13365478803</t>
  </si>
  <si>
    <t>15106386568</t>
  </si>
  <si>
    <t>18881465214</t>
  </si>
  <si>
    <t>13657018585</t>
  </si>
  <si>
    <t>15642433748</t>
  </si>
  <si>
    <t>15086244685</t>
  </si>
  <si>
    <t>18311611475</t>
  </si>
  <si>
    <t>13223738561</t>
  </si>
  <si>
    <t>18070441038</t>
  </si>
  <si>
    <t>15088202605</t>
  </si>
  <si>
    <t>15601738715</t>
  </si>
  <si>
    <t>13661550840</t>
  </si>
  <si>
    <t>18381714844</t>
  </si>
  <si>
    <t>18760534476</t>
  </si>
  <si>
    <t>15170601338</t>
  </si>
  <si>
    <t>13647331531</t>
  </si>
  <si>
    <t>15148866073</t>
  </si>
  <si>
    <t>13510258088</t>
  </si>
  <si>
    <t>18204726246</t>
  </si>
  <si>
    <t>15331522706</t>
  </si>
  <si>
    <t>13420733556</t>
  </si>
  <si>
    <t>18756531513</t>
  </si>
  <si>
    <t>18627383363</t>
  </si>
  <si>
    <t>18312120580</t>
  </si>
  <si>
    <t>13784762308</t>
  </si>
  <si>
    <t>15326881034</t>
  </si>
  <si>
    <t>15984842327</t>
  </si>
  <si>
    <t>13885046341</t>
  </si>
  <si>
    <t>18084643580</t>
  </si>
  <si>
    <t>13574444454</t>
  </si>
  <si>
    <t>13513504741</t>
  </si>
  <si>
    <t>13745083808</t>
  </si>
  <si>
    <t>18218825111</t>
  </si>
  <si>
    <t>18160000160</t>
  </si>
  <si>
    <t>18121483443</t>
  </si>
  <si>
    <t>15674546365</t>
  </si>
  <si>
    <t>18060720530</t>
  </si>
  <si>
    <t>13450103800</t>
  </si>
  <si>
    <t>18227476046</t>
  </si>
  <si>
    <t>15267826701</t>
  </si>
  <si>
    <t>15628417650</t>
  </si>
  <si>
    <t>15378586417</t>
  </si>
  <si>
    <t>18643825843</t>
  </si>
  <si>
    <t>13426563384</t>
  </si>
  <si>
    <t>18288700785</t>
  </si>
  <si>
    <t>15307238881</t>
  </si>
  <si>
    <t>13885305526</t>
  </si>
  <si>
    <t>13413241568</t>
  </si>
  <si>
    <t>18162865871</t>
  </si>
  <si>
    <t>13212723120</t>
  </si>
  <si>
    <t>13924725214</t>
  </si>
  <si>
    <t>15328447650</t>
  </si>
  <si>
    <t>15335245213</t>
  </si>
  <si>
    <t>18318467168</t>
  </si>
  <si>
    <t>18316360362</t>
  </si>
  <si>
    <t>18661375801</t>
  </si>
  <si>
    <t>13016568414</t>
  </si>
  <si>
    <t>13126440881</t>
  </si>
  <si>
    <t>18810186682</t>
  </si>
  <si>
    <t>15056138854</t>
  </si>
  <si>
    <t>15605060363</t>
  </si>
  <si>
    <t>18667106606</t>
  </si>
  <si>
    <t>13058636753</t>
  </si>
  <si>
    <t>13164140326</t>
  </si>
  <si>
    <t>13515647532</t>
  </si>
  <si>
    <t>18820380317</t>
  </si>
  <si>
    <t>13343686612</t>
  </si>
  <si>
    <t>13605652464</t>
  </si>
  <si>
    <t>18811077077</t>
  </si>
  <si>
    <t>13254415423</t>
  </si>
  <si>
    <t>13650486287</t>
  </si>
  <si>
    <t>15774405845</t>
  </si>
  <si>
    <t>18313017875</t>
  </si>
  <si>
    <t>13026017384</t>
  </si>
  <si>
    <t>18074335631</t>
  </si>
  <si>
    <t>13313751576</t>
  </si>
  <si>
    <t>18334635406</t>
  </si>
  <si>
    <t>18703557782</t>
  </si>
  <si>
    <t>15974610612</t>
  </si>
  <si>
    <t>13413712156</t>
  </si>
  <si>
    <t>15834007632</t>
  </si>
  <si>
    <t>13728658677</t>
  </si>
  <si>
    <t>13475332635</t>
  </si>
  <si>
    <t>13363320286</t>
  </si>
  <si>
    <t>15523505488</t>
  </si>
  <si>
    <t>15136441055</t>
  </si>
  <si>
    <t>18773807212</t>
  </si>
  <si>
    <t>15008572841</t>
  </si>
  <si>
    <t>15166876334</t>
  </si>
  <si>
    <t>18742331265</t>
  </si>
  <si>
    <t>18075470140</t>
  </si>
  <si>
    <t>15326231337</t>
  </si>
  <si>
    <t>15804473306</t>
  </si>
  <si>
    <t>18660377167</t>
  </si>
  <si>
    <t>15622227433</t>
  </si>
  <si>
    <t>18537467860</t>
  </si>
  <si>
    <t>13134370237</t>
  </si>
  <si>
    <t>18236541483</t>
  </si>
  <si>
    <t>13483204302</t>
  </si>
  <si>
    <t>18070306764</t>
  </si>
  <si>
    <t>18255215022</t>
  </si>
  <si>
    <t>18145385101</t>
  </si>
  <si>
    <t>15852126562</t>
  </si>
  <si>
    <t>13076324730</t>
  </si>
  <si>
    <t>18204544611</t>
  </si>
  <si>
    <t>13445221308</t>
  </si>
  <si>
    <t>18777660421</t>
  </si>
  <si>
    <t>13063883022</t>
  </si>
  <si>
    <t>15721641106</t>
  </si>
  <si>
    <t>13248017066</t>
  </si>
  <si>
    <t>13852022888</t>
  </si>
  <si>
    <t>15045284413</t>
  </si>
  <si>
    <t>18522771442</t>
  </si>
  <si>
    <t>18362761762</t>
  </si>
  <si>
    <t>15873635577</t>
  </si>
  <si>
    <t>13250578180</t>
  </si>
  <si>
    <t>15570568441</t>
  </si>
  <si>
    <t>15726224600</t>
  </si>
  <si>
    <t>13685836601</t>
  </si>
  <si>
    <t>15107647576</t>
  </si>
  <si>
    <t>15670233461</t>
  </si>
  <si>
    <t>15506004843</t>
  </si>
  <si>
    <t>15137331232</t>
  </si>
  <si>
    <t>18787851337</t>
  </si>
  <si>
    <t>15877228586</t>
  </si>
  <si>
    <t>13624855784</t>
  </si>
  <si>
    <t>18607026516</t>
  </si>
  <si>
    <t>18888873031</t>
  </si>
  <si>
    <t>13257173531</t>
  </si>
  <si>
    <t>18770172646</t>
  </si>
  <si>
    <t>15782627332</t>
  </si>
  <si>
    <t>15645740138</t>
  </si>
  <si>
    <t>15332117750</t>
  </si>
  <si>
    <t>13154517040</t>
  </si>
  <si>
    <t>15937787678</t>
  </si>
  <si>
    <t>13255720457</t>
  </si>
  <si>
    <t>13585588876</t>
  </si>
  <si>
    <t>15140412470</t>
  </si>
  <si>
    <t>18257434113</t>
  </si>
  <si>
    <t>15571422467</t>
  </si>
  <si>
    <t>13313045104</t>
  </si>
  <si>
    <t>15932720873</t>
  </si>
  <si>
    <t>18526763358</t>
  </si>
  <si>
    <t>18378853381</t>
  </si>
  <si>
    <t>15137766267</t>
  </si>
  <si>
    <t>13923276650</t>
  </si>
  <si>
    <t>18126613438</t>
  </si>
  <si>
    <t>15806877258</t>
  </si>
  <si>
    <t>18761651815</t>
  </si>
  <si>
    <t>13781547261</t>
  </si>
  <si>
    <t>18061633771</t>
  </si>
  <si>
    <t>13165420467</t>
  </si>
  <si>
    <t>15351033073</t>
  </si>
  <si>
    <t>13103005572</t>
  </si>
  <si>
    <t>18002440010</t>
  </si>
  <si>
    <t>13424026661</t>
  </si>
  <si>
    <t>15287677554</t>
  </si>
  <si>
    <t>15137333135</t>
  </si>
  <si>
    <t>18311547740</t>
  </si>
  <si>
    <t>15612228101</t>
  </si>
  <si>
    <t>15088337447</t>
  </si>
  <si>
    <t>13606220067</t>
  </si>
  <si>
    <t>13234582608</t>
  </si>
  <si>
    <t>15807314648</t>
  </si>
  <si>
    <t>15667205343</t>
  </si>
  <si>
    <t>13330203547</t>
  </si>
  <si>
    <t>15216642814</t>
  </si>
  <si>
    <t>15918324345</t>
  </si>
  <si>
    <t>13762143851</t>
  </si>
  <si>
    <t>13426761404</t>
  </si>
  <si>
    <t>15607780162</t>
  </si>
  <si>
    <t>13915177062</t>
  </si>
  <si>
    <t>15612464730</t>
  </si>
  <si>
    <t>13268354448</t>
  </si>
  <si>
    <t>18833380160</t>
  </si>
  <si>
    <t>15722654643</t>
  </si>
  <si>
    <t>18777532716</t>
  </si>
  <si>
    <t>13847824284</t>
  </si>
  <si>
    <t>15531783300</t>
  </si>
  <si>
    <t>15277557216</t>
  </si>
  <si>
    <t>15838546506</t>
  </si>
  <si>
    <t>18716063522</t>
  </si>
  <si>
    <t>18178653418</t>
  </si>
  <si>
    <t>15764054666</t>
  </si>
  <si>
    <t>13526220551</t>
  </si>
  <si>
    <t>13366436463</t>
  </si>
  <si>
    <t>18268033154</t>
  </si>
  <si>
    <t>13174820735</t>
  </si>
  <si>
    <t>18834463445</t>
  </si>
  <si>
    <t>18277414368</t>
  </si>
  <si>
    <t>18873635116</t>
  </si>
  <si>
    <t>18350731283</t>
  </si>
  <si>
    <t>13210557034</t>
  </si>
  <si>
    <t>15307782743</t>
  </si>
  <si>
    <t>13141553701</t>
  </si>
  <si>
    <t>18534517430</t>
  </si>
  <si>
    <t>18106176646</t>
  </si>
  <si>
    <t>18523266128</t>
  </si>
  <si>
    <t>15676810314</t>
  </si>
  <si>
    <t>13282661256</t>
  </si>
  <si>
    <t>18114700244</t>
  </si>
  <si>
    <t>15162251784</t>
  </si>
  <si>
    <t>13704245083</t>
  </si>
  <si>
    <t>18314371671</t>
  </si>
  <si>
    <t>13582424544</t>
  </si>
  <si>
    <t>15063053328</t>
  </si>
  <si>
    <t>18878016123</t>
  </si>
  <si>
    <t>15574683512</t>
  </si>
  <si>
    <t>13338846464</t>
  </si>
  <si>
    <t>13564105870</t>
  </si>
  <si>
    <t>13747772062</t>
  </si>
  <si>
    <t>13967136026</t>
  </si>
  <si>
    <t>18631120334</t>
  </si>
  <si>
    <t>13442651877</t>
  </si>
  <si>
    <t>18010705337</t>
  </si>
  <si>
    <t>15245052410</t>
  </si>
  <si>
    <t>13200240645</t>
  </si>
  <si>
    <t>13976784643</t>
  </si>
  <si>
    <t>18771553611</t>
  </si>
  <si>
    <t>18003302250</t>
  </si>
  <si>
    <t>15618010658</t>
  </si>
  <si>
    <t>15867401864</t>
  </si>
  <si>
    <t>15968177387</t>
  </si>
  <si>
    <t>15170260500</t>
  </si>
  <si>
    <t>15023472613</t>
  </si>
  <si>
    <t>13147857682</t>
  </si>
  <si>
    <t>13852635018</t>
  </si>
  <si>
    <t>13873035280</t>
  </si>
  <si>
    <t>18102753755</t>
  </si>
  <si>
    <t>13367487330</t>
  </si>
  <si>
    <t>18858160803</t>
  </si>
  <si>
    <t>13657818574</t>
  </si>
  <si>
    <t>18506661101</t>
  </si>
  <si>
    <t>15307271736</t>
  </si>
  <si>
    <t>13788350443</t>
  </si>
  <si>
    <t>13882035421</t>
  </si>
  <si>
    <t>18166136428</t>
  </si>
  <si>
    <t>15875021455</t>
  </si>
  <si>
    <t>13737782611</t>
  </si>
  <si>
    <t>13234573454</t>
  </si>
  <si>
    <t>15373675847</t>
  </si>
  <si>
    <t>18801045353</t>
  </si>
  <si>
    <t>13776716183</t>
  </si>
  <si>
    <t>18141333410</t>
  </si>
  <si>
    <t>13785575036</t>
  </si>
  <si>
    <t>13533715346</t>
  </si>
  <si>
    <t>15588210316</t>
  </si>
  <si>
    <t>15937816186</t>
  </si>
  <si>
    <t>18848175308</t>
  </si>
  <si>
    <t>13800045135</t>
  </si>
  <si>
    <t>13806042662</t>
  </si>
  <si>
    <t>13130283770</t>
  </si>
  <si>
    <t>13081386086</t>
  </si>
  <si>
    <t>13918037520</t>
  </si>
  <si>
    <t>13208377164</t>
  </si>
  <si>
    <t>18548434436</t>
  </si>
  <si>
    <t>13051830362</t>
  </si>
  <si>
    <t>15307457640</t>
  </si>
  <si>
    <t>15330505287</t>
  </si>
  <si>
    <t>18855401268</t>
  </si>
  <si>
    <t>18017337867</t>
  </si>
  <si>
    <t>15651304078</t>
  </si>
  <si>
    <t>18781125006</t>
  </si>
  <si>
    <t>18331332651</t>
  </si>
  <si>
    <t>15567136656</t>
  </si>
  <si>
    <t>15357524441</t>
  </si>
  <si>
    <t>18265546811</t>
  </si>
  <si>
    <t>18745502368</t>
  </si>
  <si>
    <t>18557001147</t>
  </si>
  <si>
    <t>18872007838</t>
  </si>
  <si>
    <t>13363370502</t>
  </si>
  <si>
    <t>13737688526</t>
  </si>
  <si>
    <t>13588704333</t>
  </si>
  <si>
    <t>13778413054</t>
  </si>
  <si>
    <t>15081003115</t>
  </si>
  <si>
    <t>15731701816</t>
  </si>
  <si>
    <t>13412435457</t>
  </si>
  <si>
    <t>18671766551</t>
  </si>
  <si>
    <t>13801888662</t>
  </si>
  <si>
    <t>18671342572</t>
  </si>
  <si>
    <t>13076404647</t>
  </si>
  <si>
    <t>13457567053</t>
  </si>
  <si>
    <t>18238506708</t>
  </si>
  <si>
    <t>13937777620</t>
  </si>
  <si>
    <t>15358717378</t>
  </si>
  <si>
    <t>15640124603</t>
  </si>
  <si>
    <t>15370142354</t>
  </si>
  <si>
    <t>15961715281</t>
  </si>
  <si>
    <t>18526243117</t>
  </si>
  <si>
    <t>13203530554</t>
  </si>
  <si>
    <t>13588707825</t>
  </si>
  <si>
    <t>13978507833</t>
  </si>
  <si>
    <t>13344442441</t>
  </si>
  <si>
    <t>15272122176</t>
  </si>
  <si>
    <t>18136772580</t>
  </si>
  <si>
    <t>18055123023</t>
  </si>
  <si>
    <t>18855587832</t>
  </si>
  <si>
    <t>18801614574</t>
  </si>
  <si>
    <t>15108153847</t>
  </si>
  <si>
    <t>13355616843</t>
  </si>
  <si>
    <t>18687554653</t>
  </si>
  <si>
    <t>13331853575</t>
  </si>
  <si>
    <t>18544543323</t>
  </si>
  <si>
    <t>13174230548</t>
  </si>
  <si>
    <t>13024003606</t>
  </si>
  <si>
    <t>15011511528</t>
  </si>
  <si>
    <t>15273183101</t>
  </si>
  <si>
    <t>15786037807</t>
  </si>
  <si>
    <t>15605731586</t>
  </si>
  <si>
    <t>18871435081</t>
  </si>
  <si>
    <t>15115021320</t>
  </si>
  <si>
    <t>13345644344</t>
  </si>
  <si>
    <t>13484858040</t>
  </si>
  <si>
    <t>15651160584</t>
  </si>
  <si>
    <t>13826468233</t>
  </si>
  <si>
    <t>13284218457</t>
  </si>
  <si>
    <t>15516606034</t>
  </si>
  <si>
    <t>18313840011</t>
  </si>
  <si>
    <t>15310438782</t>
  </si>
  <si>
    <t>18516770247</t>
  </si>
  <si>
    <t>13651133715</t>
  </si>
  <si>
    <t>13308747025</t>
  </si>
  <si>
    <t>18180504470</t>
  </si>
  <si>
    <t>13316802603</t>
  </si>
  <si>
    <t>15318644815</t>
  </si>
  <si>
    <t>13365577450</t>
  </si>
  <si>
    <t>18013583852</t>
  </si>
  <si>
    <t>18510287440</t>
  </si>
  <si>
    <t>13933578651</t>
  </si>
  <si>
    <t>18012402567</t>
  </si>
  <si>
    <t>15844210513</t>
  </si>
  <si>
    <t>13832786303</t>
  </si>
  <si>
    <t>18602815475</t>
  </si>
  <si>
    <t>13218817082</t>
  </si>
  <si>
    <t>18328122875</t>
  </si>
  <si>
    <t>13865466243</t>
  </si>
  <si>
    <t>13533424540</t>
  </si>
  <si>
    <t>15343784262</t>
  </si>
  <si>
    <t>15674373648</t>
  </si>
  <si>
    <t>13270732430</t>
  </si>
  <si>
    <t>13532784307</t>
  </si>
  <si>
    <t>15745724863</t>
  </si>
  <si>
    <t>18171751730</t>
  </si>
  <si>
    <t>18212852540</t>
  </si>
  <si>
    <t>15683462711</t>
  </si>
  <si>
    <t>18682434516</t>
  </si>
  <si>
    <t>18021745502</t>
  </si>
  <si>
    <t>15987128333</t>
  </si>
  <si>
    <t>13735267868</t>
  </si>
  <si>
    <t>15125657518</t>
  </si>
  <si>
    <t>15254145067</t>
  </si>
  <si>
    <t>18165353485</t>
  </si>
  <si>
    <t>13633674042</t>
  </si>
  <si>
    <t>18151683601</t>
  </si>
  <si>
    <t>18105345281</t>
  </si>
  <si>
    <t>13801348364</t>
  </si>
  <si>
    <t>13454177231</t>
  </si>
  <si>
    <t>13863058273</t>
  </si>
  <si>
    <t>18347770603</t>
  </si>
  <si>
    <t>15565378233</t>
  </si>
  <si>
    <t>18543242422</t>
  </si>
  <si>
    <t>13936838442</t>
  </si>
  <si>
    <t>18330262007</t>
  </si>
  <si>
    <t>13985181775</t>
  </si>
  <si>
    <t>15911227523</t>
  </si>
  <si>
    <t>13247462880</t>
  </si>
  <si>
    <t>13036150885</t>
  </si>
  <si>
    <t>13268730100</t>
  </si>
  <si>
    <t>18384635274</t>
  </si>
  <si>
    <t>15753430002</t>
  </si>
  <si>
    <t>13631320532</t>
  </si>
  <si>
    <t>18558723834</t>
  </si>
  <si>
    <t>18657451713</t>
  </si>
  <si>
    <t>18030441203</t>
  </si>
  <si>
    <t>18651625734</t>
  </si>
  <si>
    <t>13444074454</t>
  </si>
  <si>
    <t>13447171145</t>
  </si>
  <si>
    <t>18774026015</t>
  </si>
  <si>
    <t>15963152288</t>
  </si>
  <si>
    <t>18815722570</t>
  </si>
  <si>
    <t>18373055106</t>
  </si>
  <si>
    <t>13215464087</t>
  </si>
  <si>
    <t>15542870834</t>
  </si>
  <si>
    <t>15703573878</t>
  </si>
  <si>
    <t>18083467311</t>
  </si>
  <si>
    <t>18850226548</t>
  </si>
  <si>
    <t>15636457552</t>
  </si>
  <si>
    <t>13552753307</t>
  </si>
  <si>
    <t>15755476433</t>
  </si>
  <si>
    <t>15518021062</t>
  </si>
  <si>
    <t>13802403232</t>
  </si>
  <si>
    <t>13750002350</t>
  </si>
  <si>
    <t>15940380067</t>
  </si>
  <si>
    <t>13454650036</t>
  </si>
  <si>
    <t>13867351755</t>
  </si>
  <si>
    <t>15633848623</t>
  </si>
  <si>
    <t>13675227235</t>
  </si>
  <si>
    <t>18288636072</t>
  </si>
  <si>
    <t>13312478402</t>
  </si>
  <si>
    <t>18384528441</t>
  </si>
  <si>
    <t>15084466264</t>
  </si>
  <si>
    <t>13428512240</t>
  </si>
  <si>
    <t>13248868621</t>
  </si>
  <si>
    <t>15071575745</t>
  </si>
  <si>
    <t>18858052858</t>
  </si>
  <si>
    <t>18322752053</t>
  </si>
  <si>
    <t>15847011300</t>
  </si>
  <si>
    <t>13084648864</t>
  </si>
  <si>
    <t>13612568474</t>
  </si>
  <si>
    <t>18131005737</t>
  </si>
  <si>
    <t>15672343605</t>
  </si>
  <si>
    <t>15972658350</t>
  </si>
  <si>
    <t>18315034345</t>
  </si>
  <si>
    <t>15822366466</t>
  </si>
  <si>
    <t>13971828175</t>
  </si>
  <si>
    <t>13427835544</t>
  </si>
  <si>
    <t>13930105518</t>
  </si>
  <si>
    <t>18141185734</t>
  </si>
  <si>
    <t>18652831473</t>
  </si>
  <si>
    <t>15960357237</t>
  </si>
  <si>
    <t>15558030802</t>
  </si>
  <si>
    <t>18134514043</t>
  </si>
  <si>
    <t>18064013670</t>
  </si>
  <si>
    <t>15657565501</t>
  </si>
  <si>
    <t>18184787436</t>
  </si>
  <si>
    <t>13588234534</t>
  </si>
  <si>
    <t>15131273057</t>
  </si>
  <si>
    <t>13075461327</t>
  </si>
  <si>
    <t>18264667834</t>
  </si>
  <si>
    <t>15863742743</t>
  </si>
  <si>
    <t>18601524732</t>
  </si>
  <si>
    <t>15073702537</t>
  </si>
  <si>
    <t>13807435670</t>
  </si>
  <si>
    <t>18522633382</t>
  </si>
  <si>
    <t>15843101068</t>
  </si>
  <si>
    <t>15782503130</t>
  </si>
  <si>
    <t>15587642125</t>
  </si>
  <si>
    <t>18712508204</t>
  </si>
  <si>
    <t>15008156667</t>
  </si>
  <si>
    <t>13058817303</t>
  </si>
  <si>
    <t>18244485456</t>
  </si>
  <si>
    <t>13430364678</t>
  </si>
  <si>
    <t>18061321500</t>
  </si>
  <si>
    <t>15001063127</t>
  </si>
  <si>
    <t>18818487663</t>
  </si>
  <si>
    <t>15114508644</t>
  </si>
  <si>
    <t>15556586875</t>
  </si>
  <si>
    <t>18804364661</t>
  </si>
  <si>
    <t>18238147265</t>
  </si>
  <si>
    <t>13478007387</t>
  </si>
  <si>
    <t>13626400266</t>
  </si>
  <si>
    <t>15735417201</t>
  </si>
  <si>
    <t>15544030638</t>
  </si>
  <si>
    <t>15308436874</t>
  </si>
  <si>
    <t>13816372528</t>
  </si>
  <si>
    <t>13753571350</t>
  </si>
  <si>
    <t>15073530388</t>
  </si>
  <si>
    <t>13938621657</t>
  </si>
  <si>
    <t>18763861025</t>
  </si>
  <si>
    <t>15342350653</t>
  </si>
  <si>
    <t>13808478047</t>
  </si>
  <si>
    <t>15852526706</t>
  </si>
  <si>
    <t>18240535418</t>
  </si>
  <si>
    <t>13571217107</t>
  </si>
  <si>
    <t>18540166831</t>
  </si>
  <si>
    <t>15245703845</t>
  </si>
  <si>
    <t>18603711658</t>
  </si>
  <si>
    <t>15133885885</t>
  </si>
  <si>
    <t>18051641327</t>
  </si>
  <si>
    <t>18141631118</t>
  </si>
  <si>
    <t>18623550462</t>
  </si>
  <si>
    <t>15314485243</t>
  </si>
  <si>
    <t>13647570031</t>
  </si>
  <si>
    <t>15581850782</t>
  </si>
  <si>
    <t>13415163134</t>
  </si>
  <si>
    <t>13062457335</t>
  </si>
  <si>
    <t>18160273200</t>
  </si>
  <si>
    <t>15366346728</t>
  </si>
  <si>
    <t>15627844847</t>
  </si>
  <si>
    <t>13278043121</t>
  </si>
  <si>
    <t>15352273131</t>
  </si>
  <si>
    <t>18550363446</t>
  </si>
  <si>
    <t>15223212486</t>
  </si>
  <si>
    <t>15264578421</t>
  </si>
  <si>
    <t>15578488336</t>
  </si>
  <si>
    <t>13942031860</t>
  </si>
  <si>
    <t>13974314664</t>
  </si>
  <si>
    <t>18835844811</t>
  </si>
  <si>
    <t>13052647052</t>
  </si>
  <si>
    <t>18331773745</t>
  </si>
  <si>
    <t>15850820363</t>
  </si>
  <si>
    <t>15058186512</t>
  </si>
  <si>
    <t>15185177060</t>
  </si>
  <si>
    <t>18058104228</t>
  </si>
  <si>
    <t>13078753041</t>
  </si>
  <si>
    <t>13905754321</t>
  </si>
  <si>
    <t>15231757267</t>
  </si>
  <si>
    <t>13904835581</t>
  </si>
  <si>
    <t>13667023564</t>
  </si>
  <si>
    <t>15130501772</t>
  </si>
  <si>
    <t>15707331712</t>
  </si>
  <si>
    <t>13055768510</t>
  </si>
  <si>
    <t>18221120113</t>
  </si>
  <si>
    <t>18332123665</t>
  </si>
  <si>
    <t>18518270204</t>
  </si>
  <si>
    <t>18325176105</t>
  </si>
  <si>
    <t>13236877216</t>
  </si>
  <si>
    <t>13842820505</t>
  </si>
  <si>
    <t>13030445086</t>
  </si>
  <si>
    <t>15716250262</t>
  </si>
  <si>
    <t>15861680273</t>
  </si>
  <si>
    <t>15788260132</t>
  </si>
  <si>
    <t>15884563482</t>
  </si>
  <si>
    <t>18172006837</t>
  </si>
  <si>
    <t>18318471661</t>
  </si>
  <si>
    <t>18070872526</t>
  </si>
  <si>
    <t>13833588611</t>
  </si>
  <si>
    <t>18554746772</t>
  </si>
  <si>
    <t>18181158871</t>
  </si>
  <si>
    <t>18763567587</t>
  </si>
  <si>
    <t>18777813320</t>
  </si>
  <si>
    <t>18002445813</t>
  </si>
  <si>
    <t>13134200872</t>
  </si>
  <si>
    <t>18666652513</t>
  </si>
  <si>
    <t>18758611353</t>
  </si>
  <si>
    <t>13916448776</t>
  </si>
  <si>
    <t>13548604881</t>
  </si>
  <si>
    <t>15154635833</t>
  </si>
  <si>
    <t>15336002841</t>
  </si>
  <si>
    <t>18310224640</t>
  </si>
  <si>
    <t>15878215574</t>
  </si>
  <si>
    <t>13443852861</t>
  </si>
  <si>
    <t>13020223306</t>
  </si>
  <si>
    <t>13408610100</t>
  </si>
  <si>
    <t>18063777116</t>
  </si>
  <si>
    <t>15016457271</t>
  </si>
  <si>
    <t>13502080485</t>
  </si>
  <si>
    <t>13615050640</t>
  </si>
  <si>
    <t>15343825020</t>
  </si>
  <si>
    <t>18015741424</t>
  </si>
  <si>
    <t>18277542410</t>
  </si>
  <si>
    <t>15635717223</t>
  </si>
  <si>
    <t>13066816083</t>
  </si>
  <si>
    <t>15955401247</t>
  </si>
  <si>
    <t>13318753222</t>
  </si>
  <si>
    <t>15257186625</t>
  </si>
  <si>
    <t>18818160728</t>
  </si>
  <si>
    <t>18702742737</t>
  </si>
  <si>
    <t>13485263681</t>
  </si>
  <si>
    <t>13251372821</t>
  </si>
  <si>
    <t>18012284382</t>
  </si>
  <si>
    <t>15688303836</t>
  </si>
  <si>
    <t>15733682606</t>
  </si>
  <si>
    <t>18158720575</t>
  </si>
  <si>
    <t>15152560663</t>
  </si>
  <si>
    <t>15906631402</t>
  </si>
  <si>
    <t>15130661853</t>
  </si>
  <si>
    <t>15182587775</t>
  </si>
  <si>
    <t>13040330741</t>
  </si>
  <si>
    <t>18645678348</t>
  </si>
  <si>
    <t>15077373027</t>
  </si>
  <si>
    <t>13747386255</t>
  </si>
  <si>
    <t>18758578748</t>
  </si>
  <si>
    <t>15755287872</t>
  </si>
  <si>
    <t>15718174820</t>
  </si>
  <si>
    <t>18081760250</t>
  </si>
  <si>
    <t>13842263187</t>
  </si>
  <si>
    <t>15931503230</t>
  </si>
  <si>
    <t>18073643421</t>
  </si>
  <si>
    <t>13718484338</t>
  </si>
  <si>
    <t>13583584014</t>
  </si>
  <si>
    <t>15688431187</t>
  </si>
  <si>
    <t>13365625853</t>
  </si>
  <si>
    <t>18626654035</t>
  </si>
  <si>
    <t>18270480665</t>
  </si>
  <si>
    <t>13667310234</t>
  </si>
  <si>
    <t>18570761423</t>
  </si>
  <si>
    <t>18082210455</t>
  </si>
  <si>
    <t>13048061636</t>
  </si>
  <si>
    <t>18688428180</t>
  </si>
  <si>
    <t>18306653344</t>
  </si>
  <si>
    <t>18705888034</t>
  </si>
  <si>
    <t>15520287844</t>
  </si>
  <si>
    <t>15675783624</t>
  </si>
  <si>
    <t>13466857721</t>
  </si>
  <si>
    <t>15986404457</t>
  </si>
  <si>
    <t>13244383610</t>
  </si>
  <si>
    <t>13324384141</t>
  </si>
  <si>
    <t>13437051072</t>
  </si>
  <si>
    <t>15554414620</t>
  </si>
  <si>
    <t>18574762055</t>
  </si>
  <si>
    <t>13474585006</t>
  </si>
  <si>
    <t>18287278463</t>
  </si>
  <si>
    <t>13772264113</t>
  </si>
  <si>
    <t>18245174670</t>
  </si>
  <si>
    <t>18146086830</t>
  </si>
  <si>
    <t>13351804345</t>
  </si>
  <si>
    <t>15976118775</t>
  </si>
  <si>
    <t>13738047070</t>
  </si>
  <si>
    <t>15823180152</t>
  </si>
  <si>
    <t>18085403870</t>
  </si>
  <si>
    <t>18532823568</t>
  </si>
  <si>
    <t>13605754864</t>
  </si>
  <si>
    <t>18304472856</t>
  </si>
  <si>
    <t>13227811208</t>
  </si>
  <si>
    <t>13202666813</t>
  </si>
  <si>
    <t>15803120146</t>
  </si>
  <si>
    <t>13104816358</t>
  </si>
  <si>
    <t>15678735555</t>
  </si>
  <si>
    <t>18656047484</t>
  </si>
  <si>
    <t>15580332321</t>
  </si>
  <si>
    <t>15762163676</t>
  </si>
  <si>
    <t>13707608483</t>
  </si>
  <si>
    <t>18634817541</t>
  </si>
  <si>
    <t>15350143662</t>
  </si>
  <si>
    <t>13005724818</t>
  </si>
  <si>
    <t>15165224627</t>
  </si>
  <si>
    <t>18880026436</t>
  </si>
  <si>
    <t>13188222776</t>
  </si>
  <si>
    <t>13852120307</t>
  </si>
  <si>
    <t>18666787500</t>
  </si>
  <si>
    <t>18771715320</t>
  </si>
  <si>
    <t>13407682767</t>
  </si>
  <si>
    <t>18247305733</t>
  </si>
  <si>
    <t>15380112422</t>
  </si>
  <si>
    <t>15584061263</t>
  </si>
  <si>
    <t>13128848148</t>
  </si>
  <si>
    <t>18200687132</t>
  </si>
  <si>
    <t>15300331538</t>
  </si>
  <si>
    <t>13574350510</t>
  </si>
  <si>
    <t>13876313724</t>
  </si>
  <si>
    <t>18214713756</t>
  </si>
  <si>
    <t>13830665711</t>
  </si>
  <si>
    <t>15832412547</t>
  </si>
  <si>
    <t>13884201551</t>
  </si>
  <si>
    <t>15028250017</t>
  </si>
  <si>
    <t>15345225278</t>
  </si>
  <si>
    <t>18230548583</t>
  </si>
  <si>
    <t>13440563611</t>
  </si>
  <si>
    <t>13721528002</t>
  </si>
  <si>
    <t>13635182845</t>
  </si>
  <si>
    <t>15282613013</t>
  </si>
  <si>
    <t>13537455634</t>
  </si>
  <si>
    <t>15232483318</t>
  </si>
  <si>
    <t>15170828671</t>
  </si>
  <si>
    <t>13761510074</t>
  </si>
  <si>
    <t>13233658704</t>
  </si>
  <si>
    <t>15200711122</t>
  </si>
  <si>
    <t>15757310355</t>
  </si>
  <si>
    <t>13882764600</t>
  </si>
  <si>
    <t>13025752357</t>
  </si>
  <si>
    <t>15633750553</t>
  </si>
  <si>
    <t>18074822882</t>
  </si>
  <si>
    <t>15552635515</t>
  </si>
  <si>
    <t>15964501538</t>
  </si>
  <si>
    <t>18018741708</t>
  </si>
  <si>
    <t>13316620168</t>
  </si>
  <si>
    <t>18602405746</t>
  </si>
  <si>
    <t>13616434717</t>
  </si>
  <si>
    <t>18775338320</t>
  </si>
  <si>
    <t>13808707265</t>
  </si>
  <si>
    <t>15734212222</t>
  </si>
  <si>
    <t>15886126415</t>
  </si>
  <si>
    <t>15320056724</t>
  </si>
  <si>
    <t>13926533528</t>
  </si>
  <si>
    <t>15226480782</t>
  </si>
  <si>
    <t>15146175853</t>
  </si>
  <si>
    <t>13425152438</t>
  </si>
  <si>
    <t>13882253785</t>
  </si>
  <si>
    <t>15266132136</t>
  </si>
  <si>
    <t>15366005237</t>
  </si>
  <si>
    <t>18063826116</t>
  </si>
  <si>
    <t>18555171022</t>
  </si>
  <si>
    <t>15750668233</t>
  </si>
  <si>
    <t>15122018866</t>
  </si>
  <si>
    <t>13450872187</t>
  </si>
  <si>
    <t>18107075056</t>
  </si>
  <si>
    <t>18624555806</t>
  </si>
  <si>
    <t>15623357836</t>
  </si>
  <si>
    <t>13018481652</t>
  </si>
  <si>
    <t>13567120804</t>
  </si>
  <si>
    <t>15932005782</t>
  </si>
  <si>
    <t>13837376757</t>
  </si>
  <si>
    <t>18105505656</t>
  </si>
  <si>
    <t>13300726830</t>
  </si>
  <si>
    <t>15185304008</t>
  </si>
  <si>
    <t>18733085242</t>
  </si>
  <si>
    <t>13631444062</t>
  </si>
  <si>
    <t>18287174173</t>
  </si>
  <si>
    <t>18685317756</t>
  </si>
  <si>
    <t>13235700632</t>
  </si>
  <si>
    <t>13077755883</t>
  </si>
  <si>
    <t>15205822361</t>
  </si>
  <si>
    <t>15288706213</t>
  </si>
  <si>
    <t>15263017881</t>
  </si>
  <si>
    <t>18167208880</t>
  </si>
  <si>
    <t>13926611007</t>
  </si>
  <si>
    <t>13357148708</t>
  </si>
  <si>
    <t>13023845082</t>
  </si>
  <si>
    <t>15938808532</t>
  </si>
  <si>
    <t>18278005221</t>
  </si>
  <si>
    <t>18350462287</t>
  </si>
  <si>
    <t>13044083687</t>
  </si>
  <si>
    <t>13587871434</t>
  </si>
  <si>
    <t>15530112811</t>
  </si>
  <si>
    <t>18867325751</t>
  </si>
  <si>
    <t>18540760422</t>
  </si>
  <si>
    <t>15102401743</t>
  </si>
  <si>
    <t>13778756558</t>
  </si>
  <si>
    <t>15843068527</t>
  </si>
  <si>
    <t>15707571751</t>
  </si>
  <si>
    <t>13474415540</t>
  </si>
  <si>
    <t>15181611633</t>
  </si>
  <si>
    <t>18547386214</t>
  </si>
  <si>
    <t>18688176050</t>
  </si>
  <si>
    <t>15916437084</t>
  </si>
  <si>
    <t>15856045281</t>
  </si>
  <si>
    <t>18010407757</t>
  </si>
  <si>
    <t>18070527424</t>
  </si>
  <si>
    <t>18565432671</t>
  </si>
  <si>
    <t>13770028371</t>
  </si>
  <si>
    <t>13443080167</t>
  </si>
  <si>
    <t>15765522522</t>
  </si>
  <si>
    <t>18570880180</t>
  </si>
  <si>
    <t>15855303162</t>
  </si>
  <si>
    <t>18314335375</t>
  </si>
  <si>
    <t>15874013835</t>
  </si>
  <si>
    <t>13284086733</t>
  </si>
  <si>
    <t>13038821132</t>
  </si>
  <si>
    <t>13946365865</t>
  </si>
  <si>
    <t>15066724578</t>
  </si>
  <si>
    <t>13981600055</t>
  </si>
  <si>
    <t>13784527256</t>
  </si>
  <si>
    <t>15138003525</t>
  </si>
  <si>
    <t>15327030884</t>
  </si>
  <si>
    <t>15985383386</t>
  </si>
  <si>
    <t>18001357656</t>
  </si>
  <si>
    <t>15721470361</t>
  </si>
  <si>
    <t>18055550806</t>
  </si>
  <si>
    <t>18582820833</t>
  </si>
  <si>
    <t>18654314220</t>
  </si>
  <si>
    <t>15674775325</t>
  </si>
  <si>
    <t>15147386704</t>
  </si>
  <si>
    <t>13653855165</t>
  </si>
  <si>
    <t>13676332112</t>
  </si>
  <si>
    <t>15880252216</t>
  </si>
  <si>
    <t>15672025538</t>
  </si>
  <si>
    <t>18266423000</t>
  </si>
  <si>
    <t>15654274755</t>
  </si>
  <si>
    <t>15757543880</t>
  </si>
  <si>
    <t>13574182463</t>
  </si>
  <si>
    <t>13265687351</t>
  </si>
  <si>
    <t>13363208743</t>
  </si>
  <si>
    <t>13662133682</t>
  </si>
  <si>
    <t>13430214151</t>
  </si>
  <si>
    <t>15156142527</t>
  </si>
  <si>
    <t>15567175226</t>
  </si>
  <si>
    <t>15524551606</t>
  </si>
  <si>
    <t>13032155861</t>
  </si>
  <si>
    <t>15830560853</t>
  </si>
  <si>
    <t>13528172780</t>
  </si>
  <si>
    <t>13208542264</t>
  </si>
  <si>
    <t>18385558766</t>
  </si>
  <si>
    <t>18085854667</t>
  </si>
  <si>
    <t>13370725224</t>
  </si>
  <si>
    <t>18648883008</t>
  </si>
  <si>
    <t>13020356441</t>
  </si>
  <si>
    <t>13355227081</t>
  </si>
  <si>
    <t>13384162013</t>
  </si>
  <si>
    <t>13036656145</t>
  </si>
  <si>
    <t>13613651348</t>
  </si>
  <si>
    <t>15171687147</t>
  </si>
  <si>
    <t>13803724716</t>
  </si>
  <si>
    <t>13435584058</t>
  </si>
  <si>
    <t>13675473502</t>
  </si>
  <si>
    <t>18613256064</t>
  </si>
  <si>
    <t>13808061734</t>
  </si>
  <si>
    <t>13510141442</t>
  </si>
  <si>
    <t>15252073106</t>
  </si>
  <si>
    <t>13830830272</t>
  </si>
  <si>
    <t>18648824062</t>
  </si>
  <si>
    <t>13345482357</t>
  </si>
  <si>
    <t>13448122074</t>
  </si>
  <si>
    <t>13146486461</t>
  </si>
  <si>
    <t>18181483614</t>
  </si>
  <si>
    <t>15910101650</t>
  </si>
  <si>
    <t>18370554376</t>
  </si>
  <si>
    <t>15883122706</t>
  </si>
  <si>
    <t>18370576245</t>
  </si>
  <si>
    <t>15163757786</t>
  </si>
  <si>
    <t>13046881005</t>
  </si>
  <si>
    <t>18704774331</t>
  </si>
  <si>
    <t>15513056302</t>
  </si>
  <si>
    <t>18038721140</t>
  </si>
  <si>
    <t>13425314432</t>
  </si>
  <si>
    <t>15287685448</t>
  </si>
  <si>
    <t>13574267188</t>
  </si>
  <si>
    <t>13427322814</t>
  </si>
  <si>
    <t>18274714377</t>
  </si>
  <si>
    <t>15888352140</t>
  </si>
  <si>
    <t>13233862626</t>
  </si>
  <si>
    <t>15771710362</t>
  </si>
  <si>
    <t>15168631816</t>
  </si>
  <si>
    <t>13608571123</t>
  </si>
  <si>
    <t>15115324437</t>
  </si>
  <si>
    <t>18317761307</t>
  </si>
  <si>
    <t>15371544122</t>
  </si>
  <si>
    <t>18365650456</t>
  </si>
  <si>
    <t>18684063638</t>
  </si>
  <si>
    <t>18114078244</t>
  </si>
  <si>
    <t>13034856526</t>
  </si>
  <si>
    <t>15624176323</t>
  </si>
  <si>
    <t>15521460560</t>
  </si>
  <si>
    <t>13815334833</t>
  </si>
  <si>
    <t>15075353167</t>
  </si>
  <si>
    <t>13707602742</t>
  </si>
  <si>
    <t>15836255005</t>
  </si>
  <si>
    <t>15775840208</t>
  </si>
  <si>
    <t>15680358438</t>
  </si>
  <si>
    <t>15543621427</t>
  </si>
  <si>
    <t>15938121373</t>
  </si>
  <si>
    <t>13661427522</t>
  </si>
  <si>
    <t>13117872480</t>
  </si>
  <si>
    <t>13651744253</t>
  </si>
  <si>
    <t>18233761844</t>
  </si>
  <si>
    <t>18188556287</t>
  </si>
  <si>
    <t>15276604504</t>
  </si>
  <si>
    <t>13546416820</t>
  </si>
  <si>
    <t>15555223017</t>
  </si>
  <si>
    <t>13636287316</t>
  </si>
  <si>
    <t>13313812720</t>
  </si>
  <si>
    <t>15715452563</t>
  </si>
  <si>
    <t>13938627057</t>
  </si>
  <si>
    <t>18375841177</t>
  </si>
  <si>
    <t>15677643536</t>
  </si>
  <si>
    <t>13918130053</t>
  </si>
  <si>
    <t>18183410371</t>
  </si>
  <si>
    <t>15053426235</t>
  </si>
  <si>
    <t>18664462748</t>
  </si>
  <si>
    <t>18655257756</t>
  </si>
  <si>
    <t>15722224007</t>
  </si>
  <si>
    <t>13044116205</t>
  </si>
  <si>
    <t>13712823435</t>
  </si>
  <si>
    <t>15218377002</t>
  </si>
  <si>
    <t>15734218325</t>
  </si>
  <si>
    <t>13245232572</t>
  </si>
  <si>
    <t>15161203136</t>
  </si>
  <si>
    <t>18371462463</t>
  </si>
  <si>
    <t>15313108445</t>
  </si>
  <si>
    <t>18843150732</t>
  </si>
  <si>
    <t>13252103373</t>
  </si>
  <si>
    <t>13602706078</t>
  </si>
  <si>
    <t>13826732743</t>
  </si>
  <si>
    <t>13461046213</t>
  </si>
  <si>
    <t>15651087268</t>
  </si>
  <si>
    <t>15026850830</t>
  </si>
  <si>
    <t>13440326553</t>
  </si>
  <si>
    <t>15117351406</t>
  </si>
  <si>
    <t>15802110806</t>
  </si>
  <si>
    <t>13671787755</t>
  </si>
  <si>
    <t>13733402415</t>
  </si>
  <si>
    <t>15632377316</t>
  </si>
  <si>
    <t>13175240402</t>
  </si>
  <si>
    <t>13722153013</t>
  </si>
  <si>
    <t>15037803556</t>
  </si>
  <si>
    <t>13574220152</t>
  </si>
  <si>
    <t>15157706158</t>
  </si>
  <si>
    <t>13887173686</t>
  </si>
  <si>
    <t>13848578671</t>
  </si>
  <si>
    <t>15861703623</t>
  </si>
  <si>
    <t>18225418458</t>
  </si>
  <si>
    <t>15971022485</t>
  </si>
  <si>
    <t>15651542641</t>
  </si>
  <si>
    <t>18688205348</t>
  </si>
  <si>
    <t>15258560645</t>
  </si>
  <si>
    <t>13243738026</t>
  </si>
  <si>
    <t>15833486568</t>
  </si>
  <si>
    <t>15356000762</t>
  </si>
  <si>
    <t>15682827385</t>
  </si>
  <si>
    <t>13302610564</t>
  </si>
  <si>
    <t>15785243212</t>
  </si>
  <si>
    <t>13147034080</t>
  </si>
  <si>
    <t>18072576820</t>
  </si>
  <si>
    <t>13617335373</t>
  </si>
  <si>
    <t>18558280002</t>
  </si>
  <si>
    <t>18882388717</t>
  </si>
  <si>
    <t>15978843571</t>
  </si>
  <si>
    <t>13944757580</t>
  </si>
  <si>
    <t>18835642543</t>
  </si>
  <si>
    <t>15328281537</t>
  </si>
  <si>
    <t>15168812576</t>
  </si>
  <si>
    <t>15034233038</t>
  </si>
  <si>
    <t>13503547044</t>
  </si>
  <si>
    <t>15551724442</t>
  </si>
  <si>
    <t>13387824405</t>
  </si>
  <si>
    <t>13518800657</t>
  </si>
  <si>
    <t>13014205737</t>
  </si>
  <si>
    <t>13675703076</t>
  </si>
  <si>
    <t>18801368737</t>
  </si>
  <si>
    <t>13424685176</t>
  </si>
  <si>
    <t>15887354456</t>
  </si>
  <si>
    <t>18683520361</t>
  </si>
  <si>
    <t>15268506208</t>
  </si>
  <si>
    <t>15754038664</t>
  </si>
  <si>
    <t>15927513516</t>
  </si>
  <si>
    <t>13933617440</t>
  </si>
  <si>
    <t>15873575003</t>
  </si>
  <si>
    <t>15526407025</t>
  </si>
  <si>
    <t>18687711730</t>
  </si>
  <si>
    <t>18145026011</t>
  </si>
  <si>
    <t>15962535410</t>
  </si>
  <si>
    <t>15872435004</t>
  </si>
  <si>
    <t>13431302807</t>
  </si>
  <si>
    <t>15542730734</t>
  </si>
  <si>
    <t>15930276036</t>
  </si>
  <si>
    <t>18648775282</t>
  </si>
  <si>
    <t>15332702408</t>
  </si>
  <si>
    <t>18854461783</t>
  </si>
  <si>
    <t>13973831815</t>
  </si>
  <si>
    <t>15223341577</t>
  </si>
  <si>
    <t>18720488671</t>
  </si>
  <si>
    <t>13401516776</t>
  </si>
  <si>
    <t>15065041022</t>
  </si>
  <si>
    <t>13508473550</t>
  </si>
  <si>
    <t>18241548545</t>
  </si>
  <si>
    <t>13468253404</t>
  </si>
  <si>
    <t>13864585227</t>
  </si>
  <si>
    <t>15830484231</t>
  </si>
  <si>
    <t>13952071550</t>
  </si>
  <si>
    <t>18254546453</t>
  </si>
  <si>
    <t>13037672802</t>
  </si>
  <si>
    <t>13552615211</t>
  </si>
  <si>
    <t>15607787618</t>
  </si>
  <si>
    <t>13641372785</t>
  </si>
  <si>
    <t>13863716642</t>
  </si>
  <si>
    <t>13413130686</t>
  </si>
  <si>
    <t>13356763410</t>
  </si>
  <si>
    <t>15667462426</t>
  </si>
  <si>
    <t>15777656675</t>
  </si>
  <si>
    <t>13215866365</t>
  </si>
  <si>
    <t>15657048647</t>
  </si>
  <si>
    <t>13632535068</t>
  </si>
  <si>
    <t>18874030772</t>
  </si>
  <si>
    <t>15511717741</t>
  </si>
  <si>
    <t>13380804613</t>
  </si>
  <si>
    <t>18784317340</t>
  </si>
  <si>
    <t>15658136242</t>
  </si>
  <si>
    <t>15223683244</t>
  </si>
  <si>
    <t>15362063602</t>
  </si>
  <si>
    <t>15824045114</t>
  </si>
  <si>
    <t>18132654006</t>
  </si>
  <si>
    <t>15178014173</t>
  </si>
  <si>
    <t>15872853376</t>
  </si>
  <si>
    <t>18167608864</t>
  </si>
  <si>
    <t>18186712547</t>
  </si>
  <si>
    <t>15387250771</t>
  </si>
  <si>
    <t>13706675408</t>
  </si>
  <si>
    <t>15984481362</t>
  </si>
  <si>
    <t>15107085184</t>
  </si>
  <si>
    <t>13016106445</t>
  </si>
  <si>
    <t>15142630361</t>
  </si>
  <si>
    <t>18284171762</t>
  </si>
  <si>
    <t>13360610824</t>
  </si>
  <si>
    <t>18165034675</t>
  </si>
  <si>
    <t>18763324176</t>
  </si>
  <si>
    <t>13510214232</t>
  </si>
  <si>
    <t>13355882805</t>
  </si>
  <si>
    <t>18757035867</t>
  </si>
  <si>
    <t>13356135080</t>
  </si>
  <si>
    <t>15637516716</t>
  </si>
  <si>
    <t>15580548170</t>
  </si>
  <si>
    <t>18512420561</t>
  </si>
  <si>
    <t>18171460385</t>
  </si>
  <si>
    <t>18188077234</t>
  </si>
  <si>
    <t>13751202544</t>
  </si>
  <si>
    <t>13627601757</t>
  </si>
  <si>
    <t>15502534375</t>
  </si>
  <si>
    <t>18320847501</t>
  </si>
  <si>
    <t>13220308840</t>
  </si>
  <si>
    <t>13061788883</t>
  </si>
  <si>
    <t>13637011500</t>
  </si>
  <si>
    <t>13952485875</t>
  </si>
  <si>
    <t>18002655133</t>
  </si>
  <si>
    <t>15162657836</t>
  </si>
  <si>
    <t>15127047702</t>
  </si>
  <si>
    <t>13084026027</t>
  </si>
  <si>
    <t>13580043041</t>
  </si>
  <si>
    <t>18717467406</t>
  </si>
  <si>
    <t>15561387878</t>
  </si>
  <si>
    <t>13911640486</t>
  </si>
  <si>
    <t>18560155715</t>
  </si>
  <si>
    <t>13180825545</t>
  </si>
  <si>
    <t>13344671205</t>
  </si>
  <si>
    <t>13636315348</t>
  </si>
  <si>
    <t>15351401200</t>
  </si>
  <si>
    <t>15000131704</t>
  </si>
  <si>
    <t>13142612278</t>
  </si>
  <si>
    <t>18851150024</t>
  </si>
  <si>
    <t>18827621483</t>
  </si>
  <si>
    <t>13274214522</t>
  </si>
  <si>
    <t>13047711313</t>
  </si>
  <si>
    <t>15352750010</t>
  </si>
  <si>
    <t>15377135251</t>
  </si>
  <si>
    <t>13384333408</t>
  </si>
  <si>
    <t>18501608141</t>
  </si>
  <si>
    <t>18885677443</t>
  </si>
  <si>
    <t>13884073246</t>
  </si>
  <si>
    <t>15568162515</t>
  </si>
  <si>
    <t>13162761648</t>
  </si>
  <si>
    <t>15146167763</t>
  </si>
  <si>
    <t>13978182516</t>
  </si>
  <si>
    <t>18187504642</t>
  </si>
  <si>
    <t>13511211881</t>
  </si>
  <si>
    <t>18837304242</t>
  </si>
  <si>
    <t>13743010218</t>
  </si>
  <si>
    <t>15677181042</t>
  </si>
  <si>
    <t>15522267742</t>
  </si>
  <si>
    <t>18301000366</t>
  </si>
  <si>
    <t>18852554051</t>
  </si>
  <si>
    <t>13348443840</t>
  </si>
  <si>
    <t>18247582471</t>
  </si>
  <si>
    <t>13722510636</t>
  </si>
  <si>
    <t>18174174601</t>
  </si>
  <si>
    <t>15174541707</t>
  </si>
  <si>
    <t>13920840775</t>
  </si>
  <si>
    <t>13162811860</t>
  </si>
  <si>
    <t>15111330623</t>
  </si>
  <si>
    <t>13382108340</t>
  </si>
  <si>
    <t>18280853638</t>
  </si>
  <si>
    <t>15513558352</t>
  </si>
  <si>
    <t>18544182314</t>
  </si>
  <si>
    <t>13343585048</t>
  </si>
  <si>
    <t>18876312768</t>
  </si>
  <si>
    <t>13764005051</t>
  </si>
  <si>
    <t>18716738403</t>
  </si>
  <si>
    <t>18004646471</t>
  </si>
  <si>
    <t>13000027252</t>
  </si>
  <si>
    <t>18123655116</t>
  </si>
  <si>
    <t>18671615388</t>
  </si>
  <si>
    <t>15924502627</t>
  </si>
  <si>
    <t>18538860005</t>
  </si>
  <si>
    <t>15608556762</t>
  </si>
  <si>
    <t>15704461247</t>
  </si>
  <si>
    <t>15121237117</t>
  </si>
  <si>
    <t>13662160026</t>
  </si>
  <si>
    <t>18007021553</t>
  </si>
  <si>
    <t>18660452732</t>
  </si>
  <si>
    <t>18832800208</t>
  </si>
  <si>
    <t>18843642457</t>
  </si>
  <si>
    <t>15326358040</t>
  </si>
  <si>
    <t>18682270656</t>
  </si>
  <si>
    <t>18856638512</t>
  </si>
  <si>
    <t>15965388260</t>
  </si>
  <si>
    <t>15742714536</t>
  </si>
  <si>
    <t>15223135717</t>
  </si>
  <si>
    <t>13814843873</t>
  </si>
  <si>
    <t>18814340724</t>
  </si>
  <si>
    <t>13588378605</t>
  </si>
  <si>
    <t>13232207010</t>
  </si>
  <si>
    <t>18282286020</t>
  </si>
  <si>
    <t>15743351847</t>
  </si>
  <si>
    <t>15124757773</t>
  </si>
  <si>
    <t>13574634161</t>
  </si>
  <si>
    <t>13485604604</t>
  </si>
  <si>
    <t>13713434616</t>
  </si>
  <si>
    <t>13607517812</t>
  </si>
  <si>
    <t>18886740457</t>
  </si>
  <si>
    <t>13000280662</t>
  </si>
  <si>
    <t>15616077808</t>
  </si>
  <si>
    <t>13517253723</t>
  </si>
  <si>
    <t>15753437034</t>
  </si>
  <si>
    <t>13910678408</t>
  </si>
  <si>
    <t>13437145766</t>
  </si>
  <si>
    <t>13971502210</t>
  </si>
  <si>
    <t>15802732735</t>
  </si>
  <si>
    <t>13426647610</t>
  </si>
  <si>
    <t>13086605401</t>
  </si>
  <si>
    <t>13865360774</t>
  </si>
  <si>
    <t>13954662284</t>
  </si>
  <si>
    <t>15078301040</t>
  </si>
  <si>
    <t>15282012147</t>
  </si>
  <si>
    <t>18247813511</t>
  </si>
  <si>
    <t>13960475614</t>
  </si>
  <si>
    <t>15120538708</t>
  </si>
  <si>
    <t>13370444716</t>
  </si>
  <si>
    <t>13834214027</t>
  </si>
  <si>
    <t>18607510038</t>
  </si>
  <si>
    <t>15660416851</t>
  </si>
  <si>
    <t>15163824434</t>
  </si>
  <si>
    <t>13805371367</t>
  </si>
  <si>
    <t>13171667864</t>
  </si>
  <si>
    <t>13453251027</t>
  </si>
  <si>
    <t>15383800002</t>
  </si>
  <si>
    <t>15582132283</t>
  </si>
  <si>
    <t>15204550157</t>
  </si>
  <si>
    <t>13336088768</t>
  </si>
  <si>
    <t>13333606351</t>
  </si>
  <si>
    <t>13658275444</t>
  </si>
  <si>
    <t>13278786405</t>
  </si>
  <si>
    <t>15365432076</t>
  </si>
  <si>
    <t>13915162166</t>
  </si>
  <si>
    <t>15082638855</t>
  </si>
  <si>
    <t>18781440673</t>
  </si>
  <si>
    <t>15781003007</t>
  </si>
  <si>
    <t>13231773170</t>
  </si>
  <si>
    <t>13481033020</t>
  </si>
  <si>
    <t>13624564510</t>
  </si>
  <si>
    <t>15710280443</t>
  </si>
  <si>
    <t>15147868441</t>
  </si>
  <si>
    <t>13120176226</t>
  </si>
  <si>
    <t>13103056720</t>
  </si>
  <si>
    <t>13441407040</t>
  </si>
  <si>
    <t>18585137166</t>
  </si>
  <si>
    <t>13701643842</t>
  </si>
  <si>
    <t>18350812808</t>
  </si>
  <si>
    <t>18057824337</t>
  </si>
  <si>
    <t>13517367618</t>
  </si>
  <si>
    <t>18233775141</t>
  </si>
  <si>
    <t>18004040163</t>
  </si>
  <si>
    <t>18135864645</t>
  </si>
  <si>
    <t>13536348214</t>
  </si>
  <si>
    <t>13412262848</t>
  </si>
  <si>
    <t>15157332434</t>
  </si>
  <si>
    <t>15785872408</t>
  </si>
  <si>
    <t>18274381175</t>
  </si>
  <si>
    <t>15524264307</t>
  </si>
  <si>
    <t>18551342007</t>
  </si>
  <si>
    <t>13432881134</t>
  </si>
  <si>
    <t>13520544580</t>
  </si>
  <si>
    <t>15646350830</t>
  </si>
  <si>
    <t>13925757742</t>
  </si>
  <si>
    <t>13716746423</t>
  </si>
  <si>
    <t>13271883003</t>
  </si>
  <si>
    <t>18282545658</t>
  </si>
  <si>
    <t>15260027206</t>
  </si>
  <si>
    <t>18133057586</t>
  </si>
  <si>
    <t>15768843312</t>
  </si>
  <si>
    <t>15507106502</t>
  </si>
  <si>
    <t>13083446820</t>
  </si>
  <si>
    <t>18806540384</t>
  </si>
  <si>
    <t>18345817500</t>
  </si>
  <si>
    <t>15365766188</t>
  </si>
  <si>
    <t>15907560168</t>
  </si>
  <si>
    <t>18584538354</t>
  </si>
  <si>
    <t>13157550462</t>
  </si>
  <si>
    <t>13648158576</t>
  </si>
  <si>
    <t>13318122815</t>
  </si>
  <si>
    <t>15136673408</t>
  </si>
  <si>
    <t>13455231232</t>
  </si>
  <si>
    <t>15720556153</t>
  </si>
  <si>
    <t>18535061223</t>
  </si>
  <si>
    <t>15083772380</t>
  </si>
  <si>
    <t>13812247366</t>
  </si>
  <si>
    <t>13148157431</t>
  </si>
  <si>
    <t>18007351025</t>
  </si>
  <si>
    <t>15117711780</t>
  </si>
  <si>
    <t>13128418717</t>
  </si>
  <si>
    <t>13272308105</t>
  </si>
  <si>
    <t>15148852151</t>
  </si>
  <si>
    <t>18848548682</t>
  </si>
  <si>
    <t>13171508008</t>
  </si>
  <si>
    <t>15705853434</t>
  </si>
  <si>
    <t>13982177344</t>
  </si>
  <si>
    <t>18886610538</t>
  </si>
  <si>
    <t>15161356560</t>
  </si>
  <si>
    <t>15940106772</t>
  </si>
  <si>
    <t>13953067685</t>
  </si>
  <si>
    <t>13757436846</t>
  </si>
  <si>
    <t>13553520038</t>
  </si>
  <si>
    <t>15037564521</t>
  </si>
  <si>
    <t>13263570373</t>
  </si>
  <si>
    <t>15361773843</t>
  </si>
  <si>
    <t>13144314570</t>
  </si>
  <si>
    <t>13988778421</t>
  </si>
  <si>
    <t>18352848352</t>
  </si>
  <si>
    <t>18627668074</t>
  </si>
  <si>
    <t>18325155543</t>
  </si>
  <si>
    <t>18577160430</t>
  </si>
  <si>
    <t>15215570067</t>
  </si>
  <si>
    <t>13082253234</t>
  </si>
  <si>
    <t>15162561350</t>
  </si>
  <si>
    <t>13006644715</t>
  </si>
  <si>
    <t>13444674615</t>
  </si>
  <si>
    <t>13768161556</t>
  </si>
  <si>
    <t>13767825505</t>
  </si>
  <si>
    <t>15882476424</t>
  </si>
  <si>
    <t>15374142767</t>
  </si>
  <si>
    <t>18332661447</t>
  </si>
  <si>
    <t>18185035820</t>
  </si>
  <si>
    <t>15526874444</t>
  </si>
  <si>
    <t>13161722716</t>
  </si>
  <si>
    <t>18157408221</t>
  </si>
  <si>
    <t>15510818288</t>
  </si>
  <si>
    <t>18020224742</t>
  </si>
  <si>
    <t>18266150211</t>
  </si>
  <si>
    <t>15273673208</t>
  </si>
  <si>
    <t>18345452164</t>
  </si>
  <si>
    <t>15060016326</t>
  </si>
  <si>
    <t>13700555821</t>
  </si>
  <si>
    <t>15912456070</t>
  </si>
  <si>
    <t>18186550533</t>
  </si>
  <si>
    <t>18750066461</t>
  </si>
  <si>
    <t>15788854050</t>
  </si>
  <si>
    <t>13955248653</t>
  </si>
  <si>
    <t>18115607325</t>
  </si>
  <si>
    <t>13156827377</t>
  </si>
  <si>
    <t>13388677565</t>
  </si>
  <si>
    <t>13353258275</t>
  </si>
  <si>
    <t>13561206148</t>
  </si>
  <si>
    <t>15948357238</t>
  </si>
  <si>
    <t>15530082487</t>
  </si>
  <si>
    <t>13174148255</t>
  </si>
  <si>
    <t>15733635750</t>
  </si>
  <si>
    <t>15287627747</t>
  </si>
  <si>
    <t>15353522864</t>
  </si>
  <si>
    <t>15528501638</t>
  </si>
  <si>
    <t>18888855307</t>
  </si>
  <si>
    <t>13225688221</t>
  </si>
  <si>
    <t>15528466677</t>
  </si>
  <si>
    <t>15047127241</t>
  </si>
  <si>
    <t>13841757416</t>
  </si>
  <si>
    <t>15848740676</t>
  </si>
  <si>
    <t>13752267207</t>
  </si>
  <si>
    <t>18006012782</t>
  </si>
  <si>
    <t>15831562501</t>
  </si>
  <si>
    <t>13077744856</t>
  </si>
  <si>
    <t>13226575433</t>
  </si>
  <si>
    <t>15700280783</t>
  </si>
  <si>
    <t>18210424477</t>
  </si>
  <si>
    <t>13546331707</t>
  </si>
  <si>
    <t>15643126263</t>
  </si>
  <si>
    <t>15738784657</t>
  </si>
  <si>
    <t>15061570713</t>
  </si>
  <si>
    <t>15886013186</t>
  </si>
  <si>
    <t>13817227714</t>
  </si>
  <si>
    <t>13230668072</t>
  </si>
  <si>
    <t>13475380858</t>
  </si>
  <si>
    <t>13513271070</t>
  </si>
  <si>
    <t>15004235283</t>
  </si>
  <si>
    <t>15534348711</t>
  </si>
  <si>
    <t>18778178012</t>
  </si>
  <si>
    <t>13086001254</t>
  </si>
  <si>
    <t>13828146733</t>
  </si>
  <si>
    <t>13300275137</t>
  </si>
  <si>
    <t>15244031543</t>
  </si>
  <si>
    <t>18626162575</t>
  </si>
  <si>
    <t>18014825713</t>
  </si>
  <si>
    <t>13268333473</t>
  </si>
  <si>
    <t>13947025313</t>
  </si>
  <si>
    <t>13244775425</t>
  </si>
  <si>
    <t>15214103375</t>
  </si>
  <si>
    <t>15780053765</t>
  </si>
  <si>
    <t>15653452876</t>
  </si>
  <si>
    <t>18357856822</t>
  </si>
  <si>
    <t>18327538358</t>
  </si>
  <si>
    <t>15741536130</t>
  </si>
  <si>
    <t>13111073405</t>
  </si>
  <si>
    <t>15880078307</t>
  </si>
  <si>
    <t>15864675741</t>
  </si>
  <si>
    <t>15128301514</t>
  </si>
  <si>
    <t>18750012315</t>
  </si>
  <si>
    <t>15500512242</t>
  </si>
  <si>
    <t>18164387421</t>
  </si>
  <si>
    <t>13417623088</t>
  </si>
  <si>
    <t>18734487131</t>
  </si>
  <si>
    <t>18235052578</t>
  </si>
  <si>
    <t>15073382016</t>
  </si>
  <si>
    <t>13136300471</t>
  </si>
  <si>
    <t>15304318533</t>
  </si>
  <si>
    <t>13448131842</t>
  </si>
  <si>
    <t>18025404143</t>
  </si>
  <si>
    <t>13132647758</t>
  </si>
  <si>
    <t>13238055651</t>
  </si>
  <si>
    <t>13820357072</t>
  </si>
  <si>
    <t>13927266008</t>
  </si>
  <si>
    <t>15615315451</t>
  </si>
  <si>
    <t>13078866760</t>
  </si>
  <si>
    <t>18341706878</t>
  </si>
  <si>
    <t>13536510431</t>
  </si>
  <si>
    <t>18712523653</t>
  </si>
  <si>
    <t>13433034107</t>
  </si>
  <si>
    <t>13520182370</t>
  </si>
  <si>
    <t>13664862471</t>
  </si>
  <si>
    <t>15530831206</t>
  </si>
  <si>
    <t>18171462381</t>
  </si>
  <si>
    <t>15950468300</t>
  </si>
  <si>
    <t>13728843831</t>
  </si>
  <si>
    <t>18356320277</t>
  </si>
  <si>
    <t>15235368377</t>
  </si>
  <si>
    <t>18260621075</t>
  </si>
  <si>
    <t>18683417474</t>
  </si>
  <si>
    <t>13860216872</t>
  </si>
  <si>
    <t>15611674565</t>
  </si>
  <si>
    <t>15837167426</t>
  </si>
  <si>
    <t>18138823868</t>
  </si>
  <si>
    <t>15968132251</t>
  </si>
  <si>
    <t>18540727220</t>
  </si>
  <si>
    <t>13143535725</t>
  </si>
  <si>
    <t>13641872761</t>
  </si>
  <si>
    <t>13667565451</t>
  </si>
  <si>
    <t>13011131023</t>
  </si>
  <si>
    <t>18763605584</t>
  </si>
  <si>
    <t>15662406813</t>
  </si>
  <si>
    <t>18321860670</t>
  </si>
  <si>
    <t>18043671380</t>
  </si>
  <si>
    <t>18168513371</t>
  </si>
  <si>
    <t>15725477717</t>
  </si>
  <si>
    <t>13933881507</t>
  </si>
  <si>
    <t>15221587126</t>
  </si>
  <si>
    <t>13421613837</t>
  </si>
  <si>
    <t>18535728026</t>
  </si>
  <si>
    <t>13644252074</t>
  </si>
  <si>
    <t>15837612636</t>
  </si>
  <si>
    <t>18568771671</t>
  </si>
  <si>
    <t>15306851162</t>
  </si>
  <si>
    <t>18571768161</t>
  </si>
  <si>
    <t>13642513147</t>
  </si>
  <si>
    <t>18243785405</t>
  </si>
  <si>
    <t>18082556607</t>
  </si>
  <si>
    <t>15341233773</t>
  </si>
  <si>
    <t>18173840320</t>
  </si>
  <si>
    <t>15242264402</t>
  </si>
  <si>
    <t>18113418332</t>
  </si>
  <si>
    <t>13862204632</t>
  </si>
  <si>
    <t>18164878358</t>
  </si>
  <si>
    <t>13275071324</t>
  </si>
  <si>
    <t>13350073857</t>
  </si>
  <si>
    <t>13787028812</t>
  </si>
  <si>
    <t>13771202228</t>
  </si>
  <si>
    <t>18088527646</t>
  </si>
  <si>
    <t>13364315345</t>
  </si>
  <si>
    <t>13857400188</t>
  </si>
  <si>
    <t>18346378527</t>
  </si>
  <si>
    <t>15352358682</t>
  </si>
  <si>
    <t>18315531624</t>
  </si>
  <si>
    <t>18651101648</t>
  </si>
  <si>
    <t>13521386525</t>
  </si>
  <si>
    <t>18230335053</t>
  </si>
  <si>
    <t>18522128845</t>
  </si>
  <si>
    <t>18161281042</t>
  </si>
  <si>
    <t>13443225148</t>
  </si>
  <si>
    <t>18048303002</t>
  </si>
  <si>
    <t>18326136238</t>
  </si>
  <si>
    <t>18628201742</t>
  </si>
  <si>
    <t>13227646253</t>
  </si>
  <si>
    <t>13680356841</t>
  </si>
  <si>
    <t>18158283648</t>
  </si>
  <si>
    <t>15352756371</t>
  </si>
  <si>
    <t>13224471747</t>
  </si>
  <si>
    <t>13881767304</t>
  </si>
  <si>
    <t>18826177421</t>
  </si>
  <si>
    <t>18367035668</t>
  </si>
  <si>
    <t>13656835577</t>
  </si>
  <si>
    <t>18551546870</t>
  </si>
  <si>
    <t>18241841085</t>
  </si>
  <si>
    <t>13801745654</t>
  </si>
  <si>
    <t>18785705674</t>
  </si>
  <si>
    <t>18006742043</t>
  </si>
  <si>
    <t>13965631100</t>
  </si>
  <si>
    <t>18335342667</t>
  </si>
  <si>
    <t>13170723113</t>
  </si>
  <si>
    <t>13360703460</t>
  </si>
  <si>
    <t>13638587815</t>
  </si>
  <si>
    <t>15243452825</t>
  </si>
  <si>
    <t>18276276322</t>
  </si>
  <si>
    <t>13818004168</t>
  </si>
  <si>
    <t>13160618172</t>
  </si>
  <si>
    <t>18613576520</t>
  </si>
  <si>
    <t>15831870477</t>
  </si>
  <si>
    <t>13753431764</t>
  </si>
  <si>
    <t>13286468062</t>
  </si>
  <si>
    <t>18615286752</t>
  </si>
  <si>
    <t>15025056714</t>
  </si>
  <si>
    <t>18007045178</t>
  </si>
  <si>
    <t>15328248100</t>
  </si>
  <si>
    <t>13348600182</t>
  </si>
  <si>
    <t>18368750468</t>
  </si>
  <si>
    <t>13215101505</t>
  </si>
  <si>
    <t>15043048010</t>
  </si>
  <si>
    <t>18711155655</t>
  </si>
  <si>
    <t>18836323431</t>
  </si>
  <si>
    <t>15523682672</t>
  </si>
  <si>
    <t>18157430473</t>
  </si>
  <si>
    <t>15154052477</t>
  </si>
  <si>
    <t>15357407263</t>
  </si>
  <si>
    <t>15274732234</t>
  </si>
  <si>
    <t>18664753082</t>
  </si>
  <si>
    <t>15671332545</t>
  </si>
  <si>
    <t>15901741184</t>
  </si>
  <si>
    <t>13650231145</t>
  </si>
  <si>
    <t>18835030375</t>
  </si>
  <si>
    <t>15366212207</t>
  </si>
  <si>
    <t>15201621203</t>
  </si>
  <si>
    <t>18015304218</t>
  </si>
  <si>
    <t>15042115580</t>
  </si>
  <si>
    <t>18756561378</t>
  </si>
  <si>
    <t>15981268570</t>
  </si>
  <si>
    <t>13973525500</t>
  </si>
  <si>
    <t>18353536663</t>
  </si>
  <si>
    <t>18807458554</t>
  </si>
  <si>
    <t>13372287026</t>
  </si>
  <si>
    <t>15845151127</t>
  </si>
  <si>
    <t>18003128566</t>
  </si>
  <si>
    <t>18288230264</t>
  </si>
  <si>
    <t>18775168440</t>
  </si>
  <si>
    <t>13537215061</t>
  </si>
  <si>
    <t>18213754311</t>
  </si>
  <si>
    <t>13748465617</t>
  </si>
  <si>
    <t>15563608471</t>
  </si>
  <si>
    <t>18688350301</t>
  </si>
  <si>
    <t>13688165254</t>
  </si>
  <si>
    <t>18743374015</t>
  </si>
  <si>
    <t>18721617761</t>
  </si>
  <si>
    <t>13340324354</t>
  </si>
  <si>
    <t>15887453754</t>
  </si>
  <si>
    <t>15007745623</t>
  </si>
  <si>
    <t>15242475554</t>
  </si>
  <si>
    <t>15943606872</t>
  </si>
  <si>
    <t>18644782758</t>
  </si>
  <si>
    <t>15276301442</t>
  </si>
  <si>
    <t>13400443654</t>
  </si>
  <si>
    <t>15988471706</t>
  </si>
  <si>
    <t>13206461444</t>
  </si>
  <si>
    <t>15215336563</t>
  </si>
  <si>
    <t>15578041414</t>
  </si>
  <si>
    <t>15133206182</t>
  </si>
  <si>
    <t>15375004123</t>
  </si>
  <si>
    <t>18250734540</t>
  </si>
  <si>
    <t>15845818743</t>
  </si>
  <si>
    <t>15545368353</t>
  </si>
  <si>
    <t>13485758772</t>
  </si>
  <si>
    <t>13065743601</t>
  </si>
  <si>
    <t>13566710636</t>
  </si>
  <si>
    <t>15944617555</t>
  </si>
  <si>
    <t>15128715365</t>
  </si>
  <si>
    <t>15255705382</t>
  </si>
  <si>
    <t>13654213515</t>
  </si>
  <si>
    <t>18831505331</t>
  </si>
  <si>
    <t>18771250424</t>
  </si>
  <si>
    <t>18563036602</t>
  </si>
  <si>
    <t>13730862571</t>
  </si>
  <si>
    <t>13637702062</t>
  </si>
  <si>
    <t>18116248512</t>
  </si>
  <si>
    <t>15255560468</t>
  </si>
  <si>
    <t>18387820068</t>
  </si>
  <si>
    <t>15784872132</t>
  </si>
  <si>
    <t>18648064386</t>
  </si>
  <si>
    <t>18542550232</t>
  </si>
  <si>
    <t>15085162472</t>
  </si>
  <si>
    <t>13051246153</t>
  </si>
  <si>
    <t>15528188038</t>
  </si>
  <si>
    <t>15675768715</t>
  </si>
  <si>
    <t>15717671417</t>
  </si>
  <si>
    <t>18216488680</t>
  </si>
  <si>
    <t>13357428188</t>
  </si>
  <si>
    <t>18621488310</t>
  </si>
  <si>
    <t>15131730254</t>
  </si>
  <si>
    <t>13986434342</t>
  </si>
  <si>
    <t>15933373215</t>
  </si>
  <si>
    <t>13201375370</t>
  </si>
  <si>
    <t>13067018486</t>
  </si>
  <si>
    <t>15163536653</t>
  </si>
  <si>
    <t>15831343162</t>
  </si>
  <si>
    <t>18288785583</t>
  </si>
  <si>
    <t>15278733342</t>
  </si>
  <si>
    <t>13923144821</t>
  </si>
  <si>
    <t>13284517534</t>
  </si>
  <si>
    <t>13470678515</t>
  </si>
  <si>
    <t>18746780108</t>
  </si>
  <si>
    <t>13520442763</t>
  </si>
  <si>
    <t>13745701152</t>
  </si>
  <si>
    <t>13155231853</t>
  </si>
  <si>
    <t>13716252476</t>
  </si>
  <si>
    <t>13724506820</t>
  </si>
  <si>
    <t>15028201568</t>
  </si>
  <si>
    <t>15957576080</t>
  </si>
  <si>
    <t>15286760708</t>
  </si>
  <si>
    <t>18635734330</t>
  </si>
  <si>
    <t>18366630221</t>
  </si>
  <si>
    <t>13250517247</t>
  </si>
  <si>
    <t>15330550580</t>
  </si>
  <si>
    <t>18515825685</t>
  </si>
  <si>
    <t>13732653276</t>
  </si>
  <si>
    <t>15377562041</t>
  </si>
  <si>
    <t>13225401605</t>
  </si>
  <si>
    <t>15185654315</t>
  </si>
  <si>
    <t>15810112103</t>
  </si>
  <si>
    <t>18660052450</t>
  </si>
  <si>
    <t>15154670246</t>
  </si>
  <si>
    <t>15748100581</t>
  </si>
  <si>
    <t>15900688138</t>
  </si>
  <si>
    <t>18723481502</t>
  </si>
  <si>
    <t>18583180354</t>
  </si>
  <si>
    <t>15664771073</t>
  </si>
  <si>
    <t>15584516388</t>
  </si>
  <si>
    <t>18637887163</t>
  </si>
  <si>
    <t>18531273518</t>
  </si>
  <si>
    <t>15117450180</t>
  </si>
  <si>
    <t>13226748235</t>
  </si>
  <si>
    <t>15827074285</t>
  </si>
  <si>
    <t>18201554521</t>
  </si>
  <si>
    <t>13577558186</t>
  </si>
  <si>
    <t>13102552652</t>
  </si>
  <si>
    <t>13460227347</t>
  </si>
  <si>
    <t>13328300431</t>
  </si>
  <si>
    <t>15227060211</t>
  </si>
  <si>
    <t>15045816313</t>
  </si>
  <si>
    <t>15330807314</t>
  </si>
  <si>
    <t>13854644027</t>
  </si>
  <si>
    <t>15855145080</t>
  </si>
  <si>
    <t>13101212236</t>
  </si>
  <si>
    <t>18373761223</t>
  </si>
  <si>
    <t>18311064587</t>
  </si>
  <si>
    <t>13564156251</t>
  </si>
  <si>
    <t>13903783453</t>
  </si>
  <si>
    <t>15617633775</t>
  </si>
  <si>
    <t>15871047867</t>
  </si>
  <si>
    <t>18537823727</t>
  </si>
  <si>
    <t>15837272175</t>
  </si>
  <si>
    <t>18875820380</t>
  </si>
  <si>
    <t>13544438048</t>
  </si>
  <si>
    <t>13772676631</t>
  </si>
  <si>
    <t>18006776777</t>
  </si>
  <si>
    <t>15954178001</t>
  </si>
  <si>
    <t>13614076561</t>
  </si>
  <si>
    <t>18610640725</t>
  </si>
  <si>
    <t>18557558344</t>
  </si>
  <si>
    <t>13607778700</t>
  </si>
  <si>
    <t>15058608436</t>
  </si>
  <si>
    <t>13355870168</t>
  </si>
  <si>
    <t>15671252413</t>
  </si>
  <si>
    <t>13868063538</t>
  </si>
  <si>
    <t>13200074702</t>
  </si>
  <si>
    <t>15941851306</t>
  </si>
  <si>
    <t>13252788450</t>
  </si>
  <si>
    <t>18501755717</t>
  </si>
  <si>
    <t>15251485528</t>
  </si>
  <si>
    <t>15074148610</t>
  </si>
  <si>
    <t>18157605054</t>
  </si>
  <si>
    <t>13107484560</t>
  </si>
  <si>
    <t>15086324355</t>
  </si>
  <si>
    <t>15925262308</t>
  </si>
  <si>
    <t>18706784742</t>
  </si>
  <si>
    <t>18755413676</t>
  </si>
  <si>
    <t>13933621180</t>
  </si>
  <si>
    <t>13272080520</t>
  </si>
  <si>
    <t>18136550271</t>
  </si>
  <si>
    <t>18055201074</t>
  </si>
  <si>
    <t>13784747416</t>
  </si>
  <si>
    <t>13436101831</t>
  </si>
  <si>
    <t>13936428201</t>
  </si>
  <si>
    <t>18360747775</t>
  </si>
  <si>
    <t>15006304855</t>
  </si>
  <si>
    <t>15310010845</t>
  </si>
  <si>
    <t>18852584828</t>
  </si>
  <si>
    <t>18086047220</t>
  </si>
  <si>
    <t>18018115022</t>
  </si>
  <si>
    <t>18824801682</t>
  </si>
  <si>
    <t>13468622573</t>
  </si>
  <si>
    <t>18278571184</t>
  </si>
  <si>
    <t>18038311846</t>
  </si>
  <si>
    <t>13355325271</t>
  </si>
  <si>
    <t>13366835788</t>
  </si>
  <si>
    <t>13422312133</t>
  </si>
  <si>
    <t>13107513387</t>
  </si>
  <si>
    <t>13438120314</t>
  </si>
  <si>
    <t>13081606567</t>
  </si>
  <si>
    <t>18057173012</t>
  </si>
  <si>
    <t>13820260666</t>
  </si>
  <si>
    <t>18073048811</t>
  </si>
  <si>
    <t>18521478357</t>
  </si>
  <si>
    <t>13540003707</t>
  </si>
  <si>
    <t>15220625350</t>
  </si>
  <si>
    <t>15938513378</t>
  </si>
  <si>
    <t>15575054013</t>
  </si>
  <si>
    <t>18024583855</t>
  </si>
  <si>
    <t>13651072183</t>
  </si>
  <si>
    <t>18565242616</t>
  </si>
  <si>
    <t>15772748365</t>
  </si>
  <si>
    <t>18165343634</t>
  </si>
  <si>
    <t>13558068066</t>
  </si>
  <si>
    <t>13848725174</t>
  </si>
  <si>
    <t>15180856751</t>
  </si>
  <si>
    <t>15627441807</t>
  </si>
  <si>
    <t>15705527567</t>
  </si>
  <si>
    <t>18534130517</t>
  </si>
  <si>
    <t>13376018077</t>
  </si>
  <si>
    <t>13975881062</t>
  </si>
  <si>
    <t>15080445820</t>
  </si>
  <si>
    <t>18337317271</t>
  </si>
  <si>
    <t>18773757654</t>
  </si>
  <si>
    <t>15855043514</t>
  </si>
  <si>
    <t>15931731517</t>
  </si>
  <si>
    <t>15757222823</t>
  </si>
  <si>
    <t>15882221246</t>
  </si>
  <si>
    <t>15652845311</t>
  </si>
  <si>
    <t>18330357124</t>
  </si>
  <si>
    <t>13546784712</t>
  </si>
  <si>
    <t>18801424246</t>
  </si>
  <si>
    <t>15106027186</t>
  </si>
  <si>
    <t>18387063416</t>
  </si>
  <si>
    <t>15705086877</t>
  </si>
  <si>
    <t>13983850474</t>
  </si>
  <si>
    <t>13060514750</t>
  </si>
  <si>
    <t>15000044328</t>
  </si>
  <si>
    <t>18303143641</t>
  </si>
  <si>
    <t>15524072017</t>
  </si>
  <si>
    <t>18101304367</t>
  </si>
  <si>
    <t>13648776584</t>
  </si>
  <si>
    <t>13563373310</t>
  </si>
  <si>
    <t>13744082675</t>
  </si>
  <si>
    <t>18385812151</t>
  </si>
  <si>
    <t>13815021772</t>
  </si>
  <si>
    <t>15908878623</t>
  </si>
  <si>
    <t>18738507681</t>
  </si>
  <si>
    <t>13834785427</t>
  </si>
  <si>
    <t>18280384410</t>
  </si>
  <si>
    <t>15255664875</t>
  </si>
  <si>
    <t>15718334348</t>
  </si>
  <si>
    <t>15833713628</t>
  </si>
  <si>
    <t>18635385148</t>
  </si>
  <si>
    <t>13021017514</t>
  </si>
  <si>
    <t>15888304483</t>
  </si>
  <si>
    <t>13931374681</t>
  </si>
  <si>
    <t>13483108522</t>
  </si>
  <si>
    <t>15668373160</t>
  </si>
  <si>
    <t>13502107523</t>
  </si>
  <si>
    <t>15586611888</t>
  </si>
  <si>
    <t>18575411175</t>
  </si>
  <si>
    <t>13236306751</t>
  </si>
  <si>
    <t>13787632767</t>
  </si>
  <si>
    <t>18857183637</t>
  </si>
  <si>
    <t>18674151162</t>
  </si>
  <si>
    <t>18000821231</t>
  </si>
  <si>
    <t>15655853212</t>
  </si>
  <si>
    <t>13152463171</t>
  </si>
  <si>
    <t>13077583258</t>
  </si>
  <si>
    <t>15957153576</t>
  </si>
  <si>
    <t>15248655415</t>
  </si>
  <si>
    <t>13957532818</t>
  </si>
  <si>
    <t>15870550287</t>
  </si>
  <si>
    <t>15633422125</t>
  </si>
  <si>
    <t>13125374318</t>
  </si>
  <si>
    <t>13824560640</t>
  </si>
  <si>
    <t>13433740277</t>
  </si>
  <si>
    <t>15845536353</t>
  </si>
  <si>
    <t>18162854303</t>
  </si>
  <si>
    <t>15588201413</t>
  </si>
  <si>
    <t>13287187113</t>
  </si>
  <si>
    <t>13672764827</t>
  </si>
  <si>
    <t>13162302442</t>
  </si>
  <si>
    <t>15536005033</t>
  </si>
  <si>
    <t>18136686014</t>
  </si>
  <si>
    <t>13051075633</t>
  </si>
  <si>
    <t>13723105412</t>
  </si>
  <si>
    <t>15202322058</t>
  </si>
  <si>
    <t>15110314083</t>
  </si>
  <si>
    <t>18025654563</t>
  </si>
  <si>
    <t>15521611208</t>
  </si>
  <si>
    <t>13980252755</t>
  </si>
  <si>
    <t>13372066674</t>
  </si>
  <si>
    <t>15261371681</t>
  </si>
  <si>
    <t>15611857486</t>
  </si>
  <si>
    <t>15680447531</t>
  </si>
  <si>
    <t>15302370051</t>
  </si>
  <si>
    <t>13208840371</t>
  </si>
  <si>
    <t>15363670482</t>
  </si>
  <si>
    <t>18712804634</t>
  </si>
  <si>
    <t>18668151428</t>
  </si>
  <si>
    <t>18011542642</t>
  </si>
  <si>
    <t>15817478200</t>
  </si>
  <si>
    <t>15937325608</t>
  </si>
  <si>
    <t>13851108257</t>
  </si>
  <si>
    <t>13967170465</t>
  </si>
  <si>
    <t>15146657103</t>
  </si>
  <si>
    <t>13183335238</t>
  </si>
  <si>
    <t>13930841663</t>
  </si>
  <si>
    <t>15302052153</t>
  </si>
  <si>
    <t>15950532481</t>
  </si>
  <si>
    <t>15684007511</t>
  </si>
  <si>
    <t>15640372508</t>
  </si>
  <si>
    <t>15302534822</t>
  </si>
  <si>
    <t>15956463166</t>
  </si>
  <si>
    <t>15148361077</t>
  </si>
  <si>
    <t>15078188534</t>
  </si>
  <si>
    <t>13781772174</t>
  </si>
  <si>
    <t>13810347342</t>
  </si>
  <si>
    <t>15381243515</t>
  </si>
  <si>
    <t>13571826306</t>
  </si>
  <si>
    <t>18806634404</t>
  </si>
  <si>
    <t>13385804085</t>
  </si>
  <si>
    <t>15071137142</t>
  </si>
  <si>
    <t>18371634678</t>
  </si>
  <si>
    <t>18722775638</t>
  </si>
  <si>
    <t>18664512151</t>
  </si>
  <si>
    <t>18111874347</t>
  </si>
  <si>
    <t>18210132122</t>
  </si>
  <si>
    <t>13936308237</t>
  </si>
  <si>
    <t>13951703082</t>
  </si>
  <si>
    <t>18644618273</t>
  </si>
  <si>
    <t>15742757214</t>
  </si>
  <si>
    <t>15813428404</t>
  </si>
  <si>
    <t>15955628138</t>
  </si>
  <si>
    <t>15115111758</t>
  </si>
  <si>
    <t>15157425423</t>
  </si>
  <si>
    <t>15607082003</t>
  </si>
  <si>
    <t>18062568025</t>
  </si>
  <si>
    <t>13045465376</t>
  </si>
  <si>
    <t>18368635468</t>
  </si>
  <si>
    <t>13838238455</t>
  </si>
  <si>
    <t>15302185554</t>
  </si>
  <si>
    <t>15052572373</t>
  </si>
  <si>
    <t>13455201486</t>
  </si>
  <si>
    <t>15087030587</t>
  </si>
  <si>
    <t>15324451646</t>
  </si>
  <si>
    <t>15872657747</t>
  </si>
  <si>
    <t>18375670058</t>
  </si>
  <si>
    <t>18672857463</t>
  </si>
  <si>
    <t>15860835421</t>
  </si>
  <si>
    <t>18851777378</t>
  </si>
  <si>
    <t>13756725657</t>
  </si>
  <si>
    <t>15364256376</t>
  </si>
  <si>
    <t>18652633185</t>
  </si>
  <si>
    <t>18047684086</t>
  </si>
  <si>
    <t>13201250687</t>
  </si>
  <si>
    <t>15805813432</t>
  </si>
  <si>
    <t>13441803367</t>
  </si>
  <si>
    <t>18805253782</t>
  </si>
  <si>
    <t>18311305778</t>
  </si>
  <si>
    <t>18500024773</t>
  </si>
  <si>
    <t>15611467030</t>
  </si>
  <si>
    <t>13426563578</t>
  </si>
  <si>
    <t>13622213866</t>
  </si>
  <si>
    <t>18008033842</t>
  </si>
  <si>
    <t>13006625380</t>
  </si>
  <si>
    <t>18757666274</t>
  </si>
  <si>
    <t>13221732684</t>
  </si>
  <si>
    <t>13767142560</t>
  </si>
  <si>
    <t>18541375073</t>
  </si>
  <si>
    <t>15068621772</t>
  </si>
  <si>
    <t>13003863072</t>
  </si>
  <si>
    <t>18773866883</t>
  </si>
  <si>
    <t>13586233877</t>
  </si>
  <si>
    <t>18301275543</t>
  </si>
  <si>
    <t>13700444317</t>
  </si>
  <si>
    <t>15882646333</t>
  </si>
  <si>
    <t>15176686073</t>
  </si>
  <si>
    <t>15536728816</t>
  </si>
  <si>
    <t>15116576350</t>
  </si>
  <si>
    <t>13956160308</t>
  </si>
  <si>
    <t>13823364556</t>
  </si>
  <si>
    <t>18775704706</t>
  </si>
  <si>
    <t>15370814557</t>
  </si>
  <si>
    <t>13705686586</t>
  </si>
  <si>
    <t>18264323874</t>
  </si>
  <si>
    <t>13941110226</t>
  </si>
  <si>
    <t>15222387638</t>
  </si>
  <si>
    <t>13011628732</t>
  </si>
  <si>
    <t>18662748674</t>
  </si>
  <si>
    <t>13472351110</t>
  </si>
  <si>
    <t>15316353648</t>
  </si>
  <si>
    <t>18185156361</t>
  </si>
  <si>
    <t>13910050265</t>
  </si>
  <si>
    <t>15911658116</t>
  </si>
  <si>
    <t>13806108844</t>
  </si>
  <si>
    <t>15613436154</t>
  </si>
  <si>
    <t>15018154664</t>
  </si>
  <si>
    <t>15128318158</t>
  </si>
  <si>
    <t>18002882741</t>
  </si>
  <si>
    <t>13940858422</t>
  </si>
  <si>
    <t>15840202302</t>
  </si>
  <si>
    <t>13802626785</t>
  </si>
  <si>
    <t>13201118380</t>
  </si>
  <si>
    <t>15560712246</t>
  </si>
  <si>
    <t>15304417338</t>
  </si>
  <si>
    <t>18752002626</t>
  </si>
  <si>
    <t>15938224478</t>
  </si>
  <si>
    <t>13415570766</t>
  </si>
  <si>
    <t>15261618764</t>
  </si>
  <si>
    <t>15504120635</t>
  </si>
  <si>
    <t>18266400328</t>
  </si>
  <si>
    <t>18326706207</t>
  </si>
  <si>
    <t>15344062328</t>
  </si>
  <si>
    <t>15905005260</t>
  </si>
  <si>
    <t>13521857486</t>
  </si>
  <si>
    <t>13282468074</t>
  </si>
  <si>
    <t>15717166833</t>
  </si>
  <si>
    <t>15168010207</t>
  </si>
  <si>
    <t>15088506535</t>
  </si>
  <si>
    <t>18838031706</t>
  </si>
  <si>
    <t>13971336338</t>
  </si>
  <si>
    <t>18616280855</t>
  </si>
  <si>
    <t>13126602271</t>
  </si>
  <si>
    <t>18313728586</t>
  </si>
  <si>
    <t>13067884152</t>
  </si>
  <si>
    <t>13901004282</t>
  </si>
  <si>
    <t>15257312278</t>
  </si>
  <si>
    <t>15018665266</t>
  </si>
  <si>
    <t>13653536307</t>
  </si>
  <si>
    <t>15921655412</t>
  </si>
  <si>
    <t>13857048665</t>
  </si>
  <si>
    <t>13537824734</t>
  </si>
  <si>
    <t>13908343136</t>
  </si>
  <si>
    <t>13765360628</t>
  </si>
  <si>
    <t>15962443763</t>
  </si>
  <si>
    <t>13670636747</t>
  </si>
  <si>
    <t>18786106481</t>
  </si>
  <si>
    <t>18315554452</t>
  </si>
  <si>
    <t>15931572371</t>
  </si>
  <si>
    <t>13321086583</t>
  </si>
  <si>
    <t>13455350506</t>
  </si>
  <si>
    <t>15937382331</t>
  </si>
  <si>
    <t>15876801670</t>
  </si>
  <si>
    <t>18850758515</t>
  </si>
  <si>
    <t>15046317356</t>
  </si>
  <si>
    <t>15300820486</t>
  </si>
  <si>
    <t>15803781475</t>
  </si>
  <si>
    <t>18817038162</t>
  </si>
  <si>
    <t>15026462373</t>
  </si>
  <si>
    <t>15188570182</t>
  </si>
  <si>
    <t>15765511873</t>
  </si>
  <si>
    <t>15910525147</t>
  </si>
  <si>
    <t>15770867683</t>
  </si>
  <si>
    <t>18561283250</t>
  </si>
  <si>
    <t>13656338228</t>
  </si>
  <si>
    <t>13438805555</t>
  </si>
  <si>
    <t>15645414442</t>
  </si>
  <si>
    <t>15865065774</t>
  </si>
  <si>
    <t>15637741350</t>
  </si>
  <si>
    <t>18583437473</t>
  </si>
  <si>
    <t>18367663464</t>
  </si>
  <si>
    <t>18238521854</t>
  </si>
  <si>
    <t>18154365336</t>
  </si>
  <si>
    <t>13814212128</t>
  </si>
  <si>
    <t>18861845255</t>
  </si>
  <si>
    <t>15515150360</t>
  </si>
  <si>
    <t>13231263882</t>
  </si>
  <si>
    <t>18802111258</t>
  </si>
  <si>
    <t>18251808010</t>
  </si>
  <si>
    <t>13871528625</t>
  </si>
  <si>
    <t>18820602805</t>
  </si>
  <si>
    <t>13944260520</t>
  </si>
  <si>
    <t>15878147664</t>
  </si>
  <si>
    <t>18824273702</t>
  </si>
  <si>
    <t>13935747365</t>
  </si>
  <si>
    <t>18712286773</t>
  </si>
  <si>
    <t>13118336580</t>
  </si>
  <si>
    <t>13063472628</t>
  </si>
  <si>
    <t>13341111020</t>
  </si>
  <si>
    <t>15826067801</t>
  </si>
  <si>
    <t>15942870706</t>
  </si>
  <si>
    <t>13622306434</t>
  </si>
  <si>
    <t>15744806243</t>
  </si>
  <si>
    <t>18568473646</t>
  </si>
  <si>
    <t>18551562460</t>
  </si>
  <si>
    <t>13240681127</t>
  </si>
  <si>
    <t>18758563460</t>
  </si>
  <si>
    <t>18657465387</t>
  </si>
  <si>
    <t>18273273452</t>
  </si>
  <si>
    <t>15626057023</t>
  </si>
  <si>
    <t>13917831054</t>
  </si>
  <si>
    <t>15676331306</t>
  </si>
  <si>
    <t>15104315042</t>
  </si>
  <si>
    <t>13761772741</t>
  </si>
  <si>
    <t>18841613623</t>
  </si>
  <si>
    <t>18532600702</t>
  </si>
  <si>
    <t>13245680230</t>
  </si>
  <si>
    <t>13420014011</t>
  </si>
  <si>
    <t>15813848570</t>
  </si>
  <si>
    <t>18722847425</t>
  </si>
  <si>
    <t>18562656335</t>
  </si>
  <si>
    <t>15617461544</t>
  </si>
  <si>
    <t>13155628678</t>
  </si>
  <si>
    <t>13160245504</t>
  </si>
  <si>
    <t>13778888346</t>
  </si>
  <si>
    <t>15356833654</t>
  </si>
  <si>
    <t>15532205261</t>
  </si>
  <si>
    <t>13036428716</t>
  </si>
  <si>
    <t>13828203845</t>
  </si>
  <si>
    <t>13664213124</t>
  </si>
  <si>
    <t>15773081450</t>
  </si>
  <si>
    <t>13717740601</t>
  </si>
  <si>
    <t>13375416161</t>
  </si>
  <si>
    <t>15848367488</t>
  </si>
  <si>
    <t>15343041881</t>
  </si>
  <si>
    <t>18355444547</t>
  </si>
  <si>
    <t>15720864770</t>
  </si>
  <si>
    <t>13863566253</t>
  </si>
  <si>
    <t>15912017468</t>
  </si>
  <si>
    <t>13957231655</t>
  </si>
  <si>
    <t>18821668071</t>
  </si>
  <si>
    <t>15035086653</t>
  </si>
  <si>
    <t>13970283078</t>
  </si>
  <si>
    <t>15023806228</t>
  </si>
  <si>
    <t>13677752572</t>
  </si>
  <si>
    <t>13602857356</t>
  </si>
  <si>
    <t>15335524785</t>
  </si>
  <si>
    <t>15807842807</t>
  </si>
  <si>
    <t>18546384464</t>
  </si>
  <si>
    <t>13857221803</t>
  </si>
  <si>
    <t>18302201544</t>
  </si>
  <si>
    <t>15070888288</t>
  </si>
  <si>
    <t>18016258387</t>
  </si>
  <si>
    <t>13158517182</t>
  </si>
  <si>
    <t>13621885511</t>
  </si>
  <si>
    <t>13970216171</t>
  </si>
  <si>
    <t>15864817764</t>
  </si>
  <si>
    <t>18751514310</t>
  </si>
  <si>
    <t>15132213814</t>
  </si>
  <si>
    <t>15510066823</t>
  </si>
  <si>
    <t>18688222650</t>
  </si>
  <si>
    <t>13970337372</t>
  </si>
  <si>
    <t>15744661474</t>
  </si>
  <si>
    <t>18813317014</t>
  </si>
  <si>
    <t>15208354868</t>
  </si>
  <si>
    <t>15530127015</t>
  </si>
  <si>
    <t>18305754524</t>
  </si>
  <si>
    <t>13361148408</t>
  </si>
  <si>
    <t>13421830315</t>
  </si>
  <si>
    <t>18023418232</t>
  </si>
  <si>
    <t>13288860621</t>
  </si>
  <si>
    <t>18134861831</t>
  </si>
  <si>
    <t>18236567500</t>
  </si>
  <si>
    <t>15973531451</t>
  </si>
  <si>
    <t>18245722185</t>
  </si>
  <si>
    <t>15188018002</t>
  </si>
  <si>
    <t>13333332481</t>
  </si>
  <si>
    <t>18113225325</t>
  </si>
  <si>
    <t>13131587822</t>
  </si>
  <si>
    <t>18874552141</t>
  </si>
  <si>
    <t>18526461106</t>
  </si>
  <si>
    <t>13682341703</t>
  </si>
  <si>
    <t>18023785113</t>
  </si>
  <si>
    <t>18241056270</t>
  </si>
  <si>
    <t>18165847116</t>
  </si>
  <si>
    <t>15524568477</t>
  </si>
  <si>
    <t>15032808018</t>
  </si>
  <si>
    <t>18332665265</t>
  </si>
  <si>
    <t>15113753510</t>
  </si>
  <si>
    <t>18505064051</t>
  </si>
  <si>
    <t>15353044824</t>
  </si>
  <si>
    <t>18783821477</t>
  </si>
  <si>
    <t>13323175111</t>
  </si>
  <si>
    <t>18243704728</t>
  </si>
  <si>
    <t>13327421724</t>
  </si>
  <si>
    <t>15124333880</t>
  </si>
  <si>
    <t>13278034524</t>
  </si>
  <si>
    <t>15314711585</t>
  </si>
  <si>
    <t>13980606751</t>
  </si>
  <si>
    <t>18808370303</t>
  </si>
  <si>
    <t>15252622476</t>
  </si>
  <si>
    <t>18355276813</t>
  </si>
  <si>
    <t>18350371103</t>
  </si>
  <si>
    <t>15830302661</t>
  </si>
  <si>
    <t>13428682386</t>
  </si>
  <si>
    <t>15310705868</t>
  </si>
  <si>
    <t>15843062517</t>
  </si>
  <si>
    <t>18841576585</t>
  </si>
  <si>
    <t>13512380421</t>
  </si>
  <si>
    <t>13828648731</t>
  </si>
  <si>
    <t>18731755821</t>
  </si>
  <si>
    <t>18851331088</t>
  </si>
  <si>
    <t>13668054107</t>
  </si>
  <si>
    <t>15350038058</t>
  </si>
  <si>
    <t>13160520386</t>
  </si>
  <si>
    <t>15708482520</t>
  </si>
  <si>
    <t>15831057488</t>
  </si>
  <si>
    <t>13788002527</t>
  </si>
  <si>
    <t>13584170506</t>
  </si>
  <si>
    <t>18373418048</t>
  </si>
  <si>
    <t>13932418880</t>
  </si>
  <si>
    <t>13945822436</t>
  </si>
  <si>
    <t>13725046163</t>
  </si>
  <si>
    <t>13274238802</t>
  </si>
  <si>
    <t>18675074667</t>
  </si>
  <si>
    <t>13323472721</t>
  </si>
  <si>
    <t>18036422633</t>
  </si>
  <si>
    <t>13244813234</t>
  </si>
  <si>
    <t>13354364217</t>
  </si>
  <si>
    <t>13037240743</t>
  </si>
  <si>
    <t>13868864058</t>
  </si>
  <si>
    <t>13978474868</t>
  </si>
  <si>
    <t>13552143780</t>
  </si>
  <si>
    <t>18308110881</t>
  </si>
  <si>
    <t>18550077473</t>
  </si>
  <si>
    <t>13550376235</t>
  </si>
  <si>
    <t>15672862713</t>
  </si>
  <si>
    <t>18742213316</t>
  </si>
  <si>
    <t>18373437803</t>
  </si>
  <si>
    <t>13914718852</t>
  </si>
  <si>
    <t>13643160226</t>
  </si>
  <si>
    <t>18367404363</t>
  </si>
  <si>
    <t>18644480386</t>
  </si>
  <si>
    <t>15517454323</t>
  </si>
  <si>
    <t>13444851771</t>
  </si>
  <si>
    <t>13821621224</t>
  </si>
  <si>
    <t>13820733270</t>
  </si>
  <si>
    <t>13375458441</t>
  </si>
  <si>
    <t>15165202230</t>
  </si>
  <si>
    <t>18360851235</t>
  </si>
  <si>
    <t>13741361156</t>
  </si>
  <si>
    <t>18864667072</t>
  </si>
  <si>
    <t>15361086005</t>
  </si>
  <si>
    <t>13376352322</t>
  </si>
  <si>
    <t>13314410264</t>
  </si>
  <si>
    <t>13085210146</t>
  </si>
  <si>
    <t>18314088787</t>
  </si>
  <si>
    <t>13977546414</t>
  </si>
  <si>
    <t>13007622087</t>
  </si>
  <si>
    <t>18618743203</t>
  </si>
  <si>
    <t>18784208117</t>
  </si>
  <si>
    <t>18666072637</t>
  </si>
  <si>
    <t>15830720514</t>
  </si>
  <si>
    <t>15903536362</t>
  </si>
  <si>
    <t>13305805023</t>
  </si>
  <si>
    <t>13173724658</t>
  </si>
  <si>
    <t>15130311788</t>
  </si>
  <si>
    <t>18777876627</t>
  </si>
  <si>
    <t>13082772248</t>
  </si>
  <si>
    <t>18018426450</t>
  </si>
  <si>
    <t>15762161723</t>
  </si>
  <si>
    <t>15935421600</t>
  </si>
  <si>
    <t>18514261844</t>
  </si>
  <si>
    <t>15122712405</t>
  </si>
  <si>
    <t>18116627430</t>
  </si>
  <si>
    <t>18272482154</t>
  </si>
  <si>
    <t>15718345056</t>
  </si>
  <si>
    <t>18621731704</t>
  </si>
  <si>
    <t>18217045742</t>
  </si>
  <si>
    <t>15216317307</t>
  </si>
  <si>
    <t>18151415487</t>
  </si>
  <si>
    <t>15927128816</t>
  </si>
  <si>
    <t>15271877442</t>
  </si>
  <si>
    <t>13220676351</t>
  </si>
  <si>
    <t>15803316233</t>
  </si>
  <si>
    <t>15141542466</t>
  </si>
  <si>
    <t>18837600653</t>
  </si>
  <si>
    <t>18870381626</t>
  </si>
  <si>
    <t>18283533457</t>
  </si>
  <si>
    <t>15057328107</t>
  </si>
  <si>
    <t>13906820625</t>
  </si>
  <si>
    <t>15186657878</t>
  </si>
  <si>
    <t>13032554855</t>
  </si>
  <si>
    <t>13255477252</t>
  </si>
  <si>
    <t>13568632010</t>
  </si>
  <si>
    <t>15213501801</t>
  </si>
  <si>
    <t>13835388706</t>
  </si>
  <si>
    <t>13070417171</t>
  </si>
  <si>
    <t>13631037654</t>
  </si>
  <si>
    <t>13367504383</t>
  </si>
  <si>
    <t>18831810260</t>
  </si>
  <si>
    <t>15886100650</t>
  </si>
  <si>
    <t>13210644201</t>
  </si>
  <si>
    <t>13243020056</t>
  </si>
  <si>
    <t>15375323353</t>
  </si>
  <si>
    <t>15048734431</t>
  </si>
  <si>
    <t>13560727340</t>
  </si>
  <si>
    <t>13617078876</t>
  </si>
  <si>
    <t>15667180438</t>
  </si>
  <si>
    <t>15968757213</t>
  </si>
  <si>
    <t>15352564416</t>
  </si>
  <si>
    <t>18377571575</t>
  </si>
  <si>
    <t>13047882675</t>
  </si>
  <si>
    <t>18866257351</t>
  </si>
  <si>
    <t>13410574840</t>
  </si>
  <si>
    <t>13872360015</t>
  </si>
  <si>
    <t>15312738440</t>
  </si>
  <si>
    <t>18272758281</t>
  </si>
  <si>
    <t>18228041528</t>
  </si>
  <si>
    <t>13186046457</t>
  </si>
  <si>
    <t>18144275117</t>
  </si>
  <si>
    <t>15955725461</t>
  </si>
  <si>
    <t>13664630723</t>
  </si>
  <si>
    <t>18005416568</t>
  </si>
  <si>
    <t>18225063407</t>
  </si>
  <si>
    <t>18235786874</t>
  </si>
  <si>
    <t>13966745215</t>
  </si>
  <si>
    <t>18256071558</t>
  </si>
  <si>
    <t>15014175511</t>
  </si>
  <si>
    <t>13988187026</t>
  </si>
  <si>
    <t>15624002878</t>
  </si>
  <si>
    <t>18277171008</t>
  </si>
  <si>
    <t>15736476241</t>
  </si>
  <si>
    <t>18888087852</t>
  </si>
  <si>
    <t>13447648254</t>
  </si>
  <si>
    <t>13884333274</t>
  </si>
  <si>
    <t>13615473400</t>
  </si>
  <si>
    <t>13505613563</t>
  </si>
  <si>
    <t>13852855717</t>
  </si>
  <si>
    <t>15635642771</t>
  </si>
  <si>
    <t>15344766573</t>
  </si>
  <si>
    <t>18175846278</t>
  </si>
  <si>
    <t>15100313160</t>
  </si>
  <si>
    <t>18885526702</t>
  </si>
  <si>
    <t>13365771636</t>
  </si>
  <si>
    <t>18801446401</t>
  </si>
  <si>
    <t>15240441773</t>
  </si>
  <si>
    <t>18780284567</t>
  </si>
  <si>
    <t>15383372110</t>
  </si>
  <si>
    <t>13154581228</t>
  </si>
  <si>
    <t>18261604472</t>
  </si>
  <si>
    <t>18821437752</t>
  </si>
  <si>
    <t>18722026045</t>
  </si>
  <si>
    <t>15274160806</t>
  </si>
  <si>
    <t>18377387207</t>
  </si>
  <si>
    <t>18068557745</t>
  </si>
  <si>
    <t>13644487746</t>
  </si>
  <si>
    <t>15947278566</t>
  </si>
  <si>
    <t>15255804728</t>
  </si>
  <si>
    <t>18638833745</t>
  </si>
  <si>
    <t>13514455341</t>
  </si>
  <si>
    <t>15312661256</t>
  </si>
  <si>
    <t>15558563104</t>
  </si>
  <si>
    <t>13031867630</t>
  </si>
  <si>
    <t>13131764213</t>
  </si>
  <si>
    <t>13178270603</t>
  </si>
  <si>
    <t>13638274306</t>
  </si>
  <si>
    <t>13201447434</t>
  </si>
  <si>
    <t>13121838335</t>
  </si>
  <si>
    <t>18278113468</t>
  </si>
  <si>
    <t>13210206212</t>
  </si>
  <si>
    <t>13282538451</t>
  </si>
  <si>
    <t>13621172244</t>
  </si>
  <si>
    <t>15940304555</t>
  </si>
  <si>
    <t>15602338605</t>
  </si>
  <si>
    <t>18843557112</t>
  </si>
  <si>
    <t>15141844252</t>
  </si>
  <si>
    <t>13818073088</t>
  </si>
  <si>
    <t>13445048212</t>
  </si>
  <si>
    <t>15738353068</t>
  </si>
  <si>
    <t>13445324021</t>
  </si>
  <si>
    <t>18000826318</t>
  </si>
  <si>
    <t>18277620172</t>
  </si>
  <si>
    <t>18352841062</t>
  </si>
  <si>
    <t>15975038857</t>
  </si>
  <si>
    <t>18325341583</t>
  </si>
  <si>
    <t>13037717163</t>
  </si>
  <si>
    <t>15806368721</t>
  </si>
  <si>
    <t>18740363128</t>
  </si>
  <si>
    <t>13102530775</t>
  </si>
  <si>
    <t>15845086381</t>
  </si>
  <si>
    <t>15626527578</t>
  </si>
  <si>
    <t>13782348764</t>
  </si>
  <si>
    <t>18266816144</t>
  </si>
  <si>
    <t>15862031505</t>
  </si>
  <si>
    <t>18341581872</t>
  </si>
  <si>
    <t>15753310860</t>
  </si>
  <si>
    <t>13874265577</t>
  </si>
  <si>
    <t>15831226054</t>
  </si>
  <si>
    <t>18374644265</t>
  </si>
  <si>
    <t>13474535160</t>
  </si>
  <si>
    <t>15347360405</t>
  </si>
  <si>
    <t>18356328546</t>
  </si>
  <si>
    <t>13138846863</t>
  </si>
  <si>
    <t>18786028571</t>
  </si>
  <si>
    <t>13858773187</t>
  </si>
  <si>
    <t>13572481624</t>
  </si>
  <si>
    <t>15655158137</t>
  </si>
  <si>
    <t>15515785656</t>
  </si>
  <si>
    <t>13341431558</t>
  </si>
  <si>
    <t>15960452771</t>
  </si>
  <si>
    <t>13983056762</t>
  </si>
  <si>
    <t>18730271451</t>
  </si>
  <si>
    <t>18882588048</t>
  </si>
  <si>
    <t>13666875781</t>
  </si>
  <si>
    <t>13701756284</t>
  </si>
  <si>
    <t>13363765505</t>
  </si>
  <si>
    <t>13306748381</t>
  </si>
  <si>
    <t>13160748634</t>
  </si>
  <si>
    <t>15758122807</t>
  </si>
  <si>
    <t>13787035522</t>
  </si>
  <si>
    <t>15773051816</t>
  </si>
  <si>
    <t>15733643875</t>
  </si>
  <si>
    <t>15615421171</t>
  </si>
  <si>
    <t>15025003561</t>
  </si>
  <si>
    <t>15246732504</t>
  </si>
  <si>
    <t>13835602218</t>
  </si>
  <si>
    <t>13500773571</t>
  </si>
  <si>
    <t>13176610068</t>
  </si>
  <si>
    <t>13421471161</t>
  </si>
  <si>
    <t>13677548563</t>
  </si>
  <si>
    <t>18125457075</t>
  </si>
  <si>
    <t>13443430637</t>
  </si>
  <si>
    <t>13528305488</t>
  </si>
  <si>
    <t>18724447638</t>
  </si>
  <si>
    <t>18672642537</t>
  </si>
  <si>
    <t>15161702650</t>
  </si>
  <si>
    <t>13954670401</t>
  </si>
  <si>
    <t>18528863304</t>
  </si>
  <si>
    <t>13504120828</t>
  </si>
  <si>
    <t>18344055114</t>
  </si>
  <si>
    <t>15724551443</t>
  </si>
  <si>
    <t>15131814513</t>
  </si>
  <si>
    <t>13715041767</t>
  </si>
  <si>
    <t>13810432162</t>
  </si>
  <si>
    <t>15927053241</t>
  </si>
  <si>
    <t>13665352053</t>
  </si>
  <si>
    <t>13207060816</t>
  </si>
  <si>
    <t>15628427855</t>
  </si>
  <si>
    <t>13645632728</t>
  </si>
  <si>
    <t>18680356785</t>
  </si>
  <si>
    <t>13533428705</t>
  </si>
  <si>
    <t>13055066360</t>
  </si>
  <si>
    <t>13501667661</t>
  </si>
  <si>
    <t>15923266085</t>
  </si>
  <si>
    <t>18052202253</t>
  </si>
  <si>
    <t>15575572664</t>
  </si>
  <si>
    <t>15623000607</t>
  </si>
  <si>
    <t>13337634774</t>
  </si>
  <si>
    <t>15743217132</t>
  </si>
  <si>
    <t>18226138568</t>
  </si>
  <si>
    <t>15512585576</t>
  </si>
  <si>
    <t>15965264708</t>
  </si>
  <si>
    <t>13681238286</t>
  </si>
  <si>
    <t>15970876106</t>
  </si>
  <si>
    <t>13657842045</t>
  </si>
  <si>
    <t>13072858150</t>
  </si>
  <si>
    <t>18173233560</t>
  </si>
  <si>
    <t>13660844013</t>
  </si>
  <si>
    <t>15371722358</t>
  </si>
  <si>
    <t>18641607240</t>
  </si>
  <si>
    <t>13610574535</t>
  </si>
  <si>
    <t>13810107200</t>
  </si>
  <si>
    <t>15102720541</t>
  </si>
  <si>
    <t>13226620668</t>
  </si>
  <si>
    <t>15681715620</t>
  </si>
  <si>
    <t>18546122003</t>
  </si>
  <si>
    <t>18040860075</t>
  </si>
  <si>
    <t>18344787885</t>
  </si>
  <si>
    <t>15643613623</t>
  </si>
  <si>
    <t>15826537205</t>
  </si>
  <si>
    <t>18110711802</t>
  </si>
  <si>
    <t>13182358277</t>
  </si>
  <si>
    <t>18651616316</t>
  </si>
  <si>
    <t>15227276482</t>
  </si>
  <si>
    <t>15266806753</t>
  </si>
  <si>
    <t>18617055257</t>
  </si>
  <si>
    <t>15257022463</t>
  </si>
  <si>
    <t>13300434472</t>
  </si>
  <si>
    <t>13732781614</t>
  </si>
  <si>
    <t>15251465712</t>
  </si>
  <si>
    <t>15623542873</t>
  </si>
  <si>
    <t>18076545485</t>
  </si>
  <si>
    <t>13266207088</t>
  </si>
  <si>
    <t>18100706637</t>
  </si>
  <si>
    <t>15536057788</t>
  </si>
  <si>
    <t>13442687542</t>
  </si>
  <si>
    <t>18564506353</t>
  </si>
  <si>
    <t>15763107433</t>
  </si>
  <si>
    <t>13863560863</t>
  </si>
  <si>
    <t>18548037088</t>
  </si>
  <si>
    <t>13164784236</t>
  </si>
  <si>
    <t>13368340352</t>
  </si>
  <si>
    <t>18544580660</t>
  </si>
  <si>
    <t>18310647033</t>
  </si>
  <si>
    <t>13514333284</t>
  </si>
  <si>
    <t>13700510486</t>
  </si>
  <si>
    <t>13258171146</t>
  </si>
  <si>
    <t>13782080611</t>
  </si>
  <si>
    <t>13135474177</t>
  </si>
  <si>
    <t>15722154635</t>
  </si>
  <si>
    <t>18124466263</t>
  </si>
  <si>
    <t>13261424261</t>
  </si>
  <si>
    <t>15535443250</t>
  </si>
  <si>
    <t>15651736264</t>
  </si>
  <si>
    <t>13787315313</t>
  </si>
  <si>
    <t>15937408306</t>
  </si>
  <si>
    <t>18324257015</t>
  </si>
  <si>
    <t>15573501535</t>
  </si>
  <si>
    <t>15262176544</t>
  </si>
  <si>
    <t>18682738326</t>
  </si>
  <si>
    <t>13175544548</t>
  </si>
  <si>
    <t>13100232854</t>
  </si>
  <si>
    <t>18112300784</t>
  </si>
  <si>
    <t>15212651223</t>
  </si>
  <si>
    <t>13608127068</t>
  </si>
  <si>
    <t>15937745220</t>
  </si>
  <si>
    <t>15062730800</t>
  </si>
  <si>
    <t>15043454636</t>
  </si>
  <si>
    <t>15755701054</t>
  </si>
  <si>
    <t>18356404838</t>
  </si>
  <si>
    <t>15350246702</t>
  </si>
  <si>
    <t>15551442767</t>
  </si>
  <si>
    <t>15135701106</t>
  </si>
  <si>
    <t>15704083303</t>
  </si>
  <si>
    <t>13432310513</t>
  </si>
  <si>
    <t>18854788600</t>
  </si>
  <si>
    <t>15644768826</t>
  </si>
  <si>
    <t>15524774881</t>
  </si>
  <si>
    <t>15837288260</t>
  </si>
  <si>
    <t>13676750823</t>
  </si>
  <si>
    <t>13418680858</t>
  </si>
  <si>
    <t>18740736266</t>
  </si>
  <si>
    <t>15258110873</t>
  </si>
  <si>
    <t>15104581263</t>
  </si>
  <si>
    <t>15148256130</t>
  </si>
  <si>
    <t>18768827267</t>
  </si>
  <si>
    <t>13121835636</t>
  </si>
  <si>
    <t>18615850855</t>
  </si>
  <si>
    <t>15774723526</t>
  </si>
  <si>
    <t>13674814215</t>
  </si>
  <si>
    <t>15315427886</t>
  </si>
  <si>
    <t>13584384531</t>
  </si>
  <si>
    <t>13721352373</t>
  </si>
  <si>
    <t>13965106417</t>
  </si>
  <si>
    <t>13168160187</t>
  </si>
  <si>
    <t>15710476321</t>
  </si>
  <si>
    <t>13733473117</t>
  </si>
  <si>
    <t>15337431621</t>
  </si>
  <si>
    <t>15624742253</t>
  </si>
  <si>
    <t>18035657745</t>
  </si>
  <si>
    <t>15970675757</t>
  </si>
  <si>
    <t>15163122007</t>
  </si>
  <si>
    <t>13183441002</t>
  </si>
  <si>
    <t>15318123833</t>
  </si>
  <si>
    <t>13441640744</t>
  </si>
  <si>
    <t>15987553868</t>
  </si>
  <si>
    <t>13332705550</t>
  </si>
  <si>
    <t>18251610678</t>
  </si>
  <si>
    <t>13752150126</t>
  </si>
  <si>
    <t>13084443655</t>
  </si>
  <si>
    <t>18864128318</t>
  </si>
  <si>
    <t>18365073108</t>
  </si>
  <si>
    <t>18202460757</t>
  </si>
  <si>
    <t>13704658328</t>
  </si>
  <si>
    <t>13420582451</t>
  </si>
  <si>
    <t>13431431737</t>
  </si>
  <si>
    <t>13855468140</t>
  </si>
  <si>
    <t>15135550202</t>
  </si>
  <si>
    <t>15760156523</t>
  </si>
  <si>
    <t>13811126306</t>
  </si>
  <si>
    <t>18173864436</t>
  </si>
  <si>
    <t>15900586623</t>
  </si>
  <si>
    <t>13572410807</t>
  </si>
  <si>
    <t>13673820871</t>
  </si>
  <si>
    <t>15312841017</t>
  </si>
  <si>
    <t>13747484165</t>
  </si>
  <si>
    <t>15841582000</t>
  </si>
  <si>
    <t>13075027662</t>
  </si>
  <si>
    <t>13744508532</t>
  </si>
  <si>
    <t>13866802728</t>
  </si>
  <si>
    <t>18314654675</t>
  </si>
  <si>
    <t>18637662874</t>
  </si>
  <si>
    <t>13988250178</t>
  </si>
  <si>
    <t>18363524342</t>
  </si>
  <si>
    <t>15938130773</t>
  </si>
  <si>
    <t>18833530263</t>
  </si>
  <si>
    <t>13731146761</t>
  </si>
  <si>
    <t>18582732100</t>
  </si>
  <si>
    <t>13622327442</t>
  </si>
  <si>
    <t>13203755800</t>
  </si>
  <si>
    <t>13008367062</t>
  </si>
  <si>
    <t>15563680380</t>
  </si>
  <si>
    <t>13620500103</t>
  </si>
  <si>
    <t>13531752688</t>
  </si>
  <si>
    <t>13255604831</t>
  </si>
  <si>
    <t>15827365363</t>
  </si>
  <si>
    <t>13377508345</t>
  </si>
  <si>
    <t>15573861467</t>
  </si>
  <si>
    <t>13255358761</t>
  </si>
  <si>
    <t>15776774830</t>
  </si>
  <si>
    <t>13854248658</t>
  </si>
  <si>
    <t>18771035243</t>
  </si>
  <si>
    <t>18835084286</t>
  </si>
  <si>
    <t>13918840242</t>
  </si>
  <si>
    <t>15914357224</t>
  </si>
  <si>
    <t>15086352305</t>
  </si>
  <si>
    <t>18173460751</t>
  </si>
  <si>
    <t>15326733440</t>
  </si>
  <si>
    <t>13813365543</t>
  </si>
  <si>
    <t>18173083773</t>
  </si>
  <si>
    <t>15803823703</t>
  </si>
  <si>
    <t>18587186714</t>
  </si>
  <si>
    <t>13023028571</t>
  </si>
  <si>
    <t>18130361870</t>
  </si>
  <si>
    <t>15370746808</t>
  </si>
  <si>
    <t>18683875002</t>
  </si>
  <si>
    <t>15814053054</t>
  </si>
  <si>
    <t>15505117158</t>
  </si>
  <si>
    <t>15361148326</t>
  </si>
  <si>
    <t>18244440826</t>
  </si>
  <si>
    <t>15142582823</t>
  </si>
  <si>
    <t>13227742262</t>
  </si>
  <si>
    <t>15253838673</t>
  </si>
  <si>
    <t>13678301241</t>
  </si>
  <si>
    <t>15537521458</t>
  </si>
  <si>
    <t>18686316463</t>
  </si>
  <si>
    <t>15252333752</t>
  </si>
  <si>
    <t>18718526854</t>
  </si>
  <si>
    <t>15053423234</t>
  </si>
  <si>
    <t>18637321341</t>
  </si>
  <si>
    <t>18082662588</t>
  </si>
  <si>
    <t>18387166120</t>
  </si>
  <si>
    <t>18641178654</t>
  </si>
  <si>
    <t>13412663335</t>
  </si>
  <si>
    <t>15575724735</t>
  </si>
  <si>
    <t>15931768841</t>
  </si>
  <si>
    <t>13828247823</t>
  </si>
  <si>
    <t>15522674406</t>
  </si>
  <si>
    <t>13886260373</t>
  </si>
  <si>
    <t>18553303213</t>
  </si>
  <si>
    <t>13335724662</t>
  </si>
  <si>
    <t>13643063336</t>
  </si>
  <si>
    <t>13524112567</t>
  </si>
  <si>
    <t>13724122463</t>
  </si>
  <si>
    <t>18605100245</t>
  </si>
  <si>
    <t>15347576227</t>
  </si>
  <si>
    <t>15868538107</t>
  </si>
  <si>
    <t>13503268656</t>
  </si>
  <si>
    <t>15616064608</t>
  </si>
  <si>
    <t>18352252537</t>
  </si>
  <si>
    <t>18555808723</t>
  </si>
  <si>
    <t>18602444068</t>
  </si>
  <si>
    <t>13270402684</t>
  </si>
  <si>
    <t>13837514236</t>
  </si>
  <si>
    <t>13743543862</t>
  </si>
  <si>
    <t>18674323211</t>
  </si>
  <si>
    <t>18734371148</t>
  </si>
  <si>
    <t>18334823134</t>
  </si>
  <si>
    <t>15686363660</t>
  </si>
  <si>
    <t>15978008841</t>
  </si>
  <si>
    <t>13540748827</t>
  </si>
  <si>
    <t>18035574161</t>
  </si>
  <si>
    <t>18814656535</t>
  </si>
  <si>
    <t>15354760824</t>
  </si>
  <si>
    <t>18635316520</t>
  </si>
  <si>
    <t>18641588776</t>
  </si>
  <si>
    <t>13375162568</t>
  </si>
  <si>
    <t>18145845331</t>
  </si>
  <si>
    <t>15182414506</t>
  </si>
  <si>
    <t>13461265851</t>
  </si>
  <si>
    <t>13800304714</t>
  </si>
  <si>
    <t>15733117002</t>
  </si>
  <si>
    <t>15282011845</t>
  </si>
  <si>
    <t>13422411761</t>
  </si>
  <si>
    <t>13276661600</t>
  </si>
  <si>
    <t>18558848031</t>
  </si>
  <si>
    <t>18360752565</t>
  </si>
  <si>
    <t>18220122256</t>
  </si>
  <si>
    <t>13315777800</t>
  </si>
  <si>
    <t>15323774146</t>
  </si>
  <si>
    <t>18240875622</t>
  </si>
  <si>
    <t>15347751606</t>
  </si>
  <si>
    <t>13734877341</t>
  </si>
  <si>
    <t>15912581228</t>
  </si>
  <si>
    <t>18573146087</t>
  </si>
  <si>
    <t>13514348333</t>
  </si>
  <si>
    <t>15166542368</t>
  </si>
  <si>
    <t>15785121854</t>
  </si>
  <si>
    <t>13538735787</t>
  </si>
  <si>
    <t>13416043133</t>
  </si>
  <si>
    <t>18615761607</t>
  </si>
  <si>
    <t>13625521210</t>
  </si>
  <si>
    <t>13530623757</t>
  </si>
  <si>
    <t>18515354571</t>
  </si>
  <si>
    <t>18824453183</t>
  </si>
  <si>
    <t>15888728437</t>
  </si>
  <si>
    <t>18306661842</t>
  </si>
  <si>
    <t>18177233857</t>
  </si>
  <si>
    <t>13480142432</t>
  </si>
  <si>
    <t>13012851373</t>
  </si>
  <si>
    <t>13002481588</t>
  </si>
  <si>
    <t>13031361254</t>
  </si>
  <si>
    <t>15943408473</t>
  </si>
  <si>
    <t>13157028621</t>
  </si>
  <si>
    <t>18241686872</t>
  </si>
  <si>
    <t>18344314770</t>
  </si>
  <si>
    <t>13344533670</t>
  </si>
  <si>
    <t>18681565628</t>
  </si>
  <si>
    <t>18255114544</t>
  </si>
  <si>
    <t>13261321785</t>
  </si>
  <si>
    <t>18612205570</t>
  </si>
  <si>
    <t>18728400226</t>
  </si>
  <si>
    <t>13431858438</t>
  </si>
  <si>
    <t>15621087144</t>
  </si>
  <si>
    <t>15360561247</t>
  </si>
  <si>
    <t>15864567672</t>
  </si>
  <si>
    <t>13113450882</t>
  </si>
  <si>
    <t>13536085502</t>
  </si>
  <si>
    <t>15512705706</t>
  </si>
  <si>
    <t>18053235568</t>
  </si>
  <si>
    <t>18364884886</t>
  </si>
  <si>
    <t>18032666817</t>
  </si>
  <si>
    <t>18506334338</t>
  </si>
  <si>
    <t>13481260478</t>
  </si>
  <si>
    <t>15066285428</t>
  </si>
  <si>
    <t>15714832763</t>
  </si>
  <si>
    <t>15644504276</t>
  </si>
  <si>
    <t>15604041250</t>
  </si>
  <si>
    <t>15755352688</t>
  </si>
  <si>
    <t>15507032307</t>
  </si>
  <si>
    <t>13844233200</t>
  </si>
  <si>
    <t>13617463222</t>
  </si>
  <si>
    <t>15664367470</t>
  </si>
  <si>
    <t>13307686043</t>
  </si>
  <si>
    <t>15583687423</t>
  </si>
  <si>
    <t>18267116525</t>
  </si>
  <si>
    <t>13556100222</t>
  </si>
  <si>
    <t>15773647420</t>
  </si>
  <si>
    <t>18334830207</t>
  </si>
  <si>
    <t>15017750623</t>
  </si>
  <si>
    <t>15543321752</t>
  </si>
  <si>
    <t>13601622556</t>
  </si>
  <si>
    <t>18708445531</t>
  </si>
  <si>
    <t>18262882425</t>
  </si>
  <si>
    <t>15780423610</t>
  </si>
  <si>
    <t>18270086353</t>
  </si>
  <si>
    <t>15566121735</t>
  </si>
  <si>
    <t>18265834531</t>
  </si>
  <si>
    <t>18585135870</t>
  </si>
  <si>
    <t>15376703854</t>
  </si>
  <si>
    <t>13560585586</t>
  </si>
  <si>
    <t>13567678245</t>
  </si>
  <si>
    <t>15000740501</t>
  </si>
  <si>
    <t>18746150716</t>
  </si>
  <si>
    <t>15002263068</t>
  </si>
  <si>
    <t>15815124515</t>
  </si>
  <si>
    <t>15302015673</t>
  </si>
  <si>
    <t>18644226747</t>
  </si>
  <si>
    <t>18327243013</t>
  </si>
  <si>
    <t>13525513407</t>
  </si>
  <si>
    <t>18157025026</t>
  </si>
  <si>
    <t>15057373804</t>
  </si>
  <si>
    <t>18518781881</t>
  </si>
  <si>
    <t>15842743814</t>
  </si>
  <si>
    <t>15336607253</t>
  </si>
  <si>
    <t>13558770586</t>
  </si>
  <si>
    <t>13472477072</t>
  </si>
  <si>
    <t>18074602088</t>
  </si>
  <si>
    <t>15712601858</t>
  </si>
  <si>
    <t>13626434561</t>
  </si>
  <si>
    <t>18060202384</t>
  </si>
  <si>
    <t>15326178528</t>
  </si>
  <si>
    <t>18562065828</t>
  </si>
  <si>
    <t>13453056336</t>
  </si>
  <si>
    <t>15507534208</t>
  </si>
  <si>
    <t>13966786446</t>
  </si>
  <si>
    <t>13722633245</t>
  </si>
  <si>
    <t>18284128324</t>
  </si>
  <si>
    <t>15742221603</t>
  </si>
  <si>
    <t>13372572540</t>
  </si>
  <si>
    <t>13127684606</t>
  </si>
  <si>
    <t>13972700042</t>
  </si>
  <si>
    <t>15507637446</t>
  </si>
  <si>
    <t>13534157301</t>
  </si>
  <si>
    <t>15575475521</t>
  </si>
  <si>
    <t>13955111233</t>
  </si>
  <si>
    <t>13021128735</t>
  </si>
  <si>
    <t>18642542401</t>
  </si>
  <si>
    <t>13986507354</t>
  </si>
  <si>
    <t>15635020158</t>
  </si>
  <si>
    <t>13605307368</t>
  </si>
  <si>
    <t>18878287206</t>
  </si>
  <si>
    <t>15730761020</t>
  </si>
  <si>
    <t>13865225452</t>
  </si>
  <si>
    <t>13406302110</t>
  </si>
  <si>
    <t>18386741262</t>
  </si>
  <si>
    <t>13218211775</t>
  </si>
  <si>
    <t>15922648531</t>
  </si>
  <si>
    <t>18238257808</t>
  </si>
  <si>
    <t>13948688156</t>
  </si>
  <si>
    <t>13863424452</t>
  </si>
  <si>
    <t>13771003117</t>
  </si>
  <si>
    <t>18140170115</t>
  </si>
  <si>
    <t>13456264743</t>
  </si>
  <si>
    <t>13715102830</t>
  </si>
  <si>
    <t>18162018417</t>
  </si>
  <si>
    <t>15581427557</t>
  </si>
  <si>
    <t>13664210033</t>
  </si>
  <si>
    <t>18135652132</t>
  </si>
  <si>
    <t>15924670843</t>
  </si>
  <si>
    <t>18246546375</t>
  </si>
  <si>
    <t>13975276547</t>
  </si>
  <si>
    <t>13061728681</t>
  </si>
  <si>
    <t>18056862767</t>
  </si>
  <si>
    <t>13874016028</t>
  </si>
  <si>
    <t>18282525250</t>
  </si>
  <si>
    <t>15876640076</t>
  </si>
  <si>
    <t>15513776472</t>
  </si>
  <si>
    <t>13922246887</t>
  </si>
  <si>
    <t>15905087623</t>
  </si>
  <si>
    <t>15607326306</t>
  </si>
  <si>
    <t>15677844833</t>
  </si>
  <si>
    <t>18216083266</t>
  </si>
  <si>
    <t>15938242812</t>
  </si>
  <si>
    <t>15831225346</t>
  </si>
  <si>
    <t>18073343258</t>
  </si>
  <si>
    <t>18008613415</t>
  </si>
  <si>
    <t>15773752660</t>
  </si>
  <si>
    <t>13037446787</t>
  </si>
  <si>
    <t>15325640353</t>
  </si>
  <si>
    <t>18057623273</t>
  </si>
  <si>
    <t>13648014728</t>
  </si>
  <si>
    <t>13986283821</t>
  </si>
  <si>
    <t>13255515333</t>
  </si>
  <si>
    <t>15652686875</t>
  </si>
  <si>
    <t>15221302611</t>
  </si>
  <si>
    <t>13563268786</t>
  </si>
  <si>
    <t>15742508156</t>
  </si>
  <si>
    <t>13233860417</t>
  </si>
  <si>
    <t>13111805326</t>
  </si>
  <si>
    <t>15718582357</t>
  </si>
  <si>
    <t>15967334676</t>
  </si>
  <si>
    <t>15887351008</t>
  </si>
  <si>
    <t>15716333137</t>
  </si>
  <si>
    <t>18104862106</t>
  </si>
  <si>
    <t>15175177046</t>
  </si>
  <si>
    <t>18215388752</t>
  </si>
  <si>
    <t>13674100641</t>
  </si>
  <si>
    <t>18711871230</t>
  </si>
  <si>
    <t>13801640227</t>
  </si>
  <si>
    <t>13933168421</t>
  </si>
  <si>
    <t>18717246306</t>
  </si>
  <si>
    <t>18702001743</t>
  </si>
  <si>
    <t>18822426676</t>
  </si>
  <si>
    <t>15278358882</t>
  </si>
  <si>
    <t>13715834468</t>
  </si>
  <si>
    <t>18541135824</t>
  </si>
  <si>
    <t>15635138662</t>
  </si>
  <si>
    <t>18558132621</t>
  </si>
  <si>
    <t>15136886843</t>
  </si>
  <si>
    <t>18552560587</t>
  </si>
  <si>
    <t>13715186118</t>
  </si>
  <si>
    <t>15875187805</t>
  </si>
  <si>
    <t>18738576607</t>
  </si>
  <si>
    <t>15775666863</t>
  </si>
  <si>
    <t>15570830666</t>
  </si>
  <si>
    <t>13260564306</t>
  </si>
  <si>
    <t>18242858058</t>
  </si>
  <si>
    <t>15771734001</t>
  </si>
  <si>
    <t>15803718501</t>
  </si>
  <si>
    <t>15570165623</t>
  </si>
  <si>
    <t>13656180731</t>
  </si>
  <si>
    <t>15987852761</t>
  </si>
  <si>
    <t>18024776201</t>
  </si>
  <si>
    <t>15310161303</t>
  </si>
  <si>
    <t>13888837300</t>
  </si>
  <si>
    <t>13310531411</t>
  </si>
  <si>
    <t>13685058556</t>
  </si>
  <si>
    <t>15805343184</t>
  </si>
  <si>
    <t>15633817483</t>
  </si>
  <si>
    <t>15606015846</t>
  </si>
  <si>
    <t>18281271653</t>
  </si>
  <si>
    <t>13632607018</t>
  </si>
  <si>
    <t>18787462816</t>
  </si>
  <si>
    <t>18377565651</t>
  </si>
  <si>
    <t>13378374204</t>
  </si>
  <si>
    <t>15920706731</t>
  </si>
  <si>
    <t>15118615874</t>
  </si>
  <si>
    <t>13672263514</t>
  </si>
  <si>
    <t>18663877475</t>
  </si>
  <si>
    <t>15747447154</t>
  </si>
  <si>
    <t>13280501553</t>
  </si>
  <si>
    <t>18343551430</t>
  </si>
  <si>
    <t>13575272132</t>
  </si>
  <si>
    <t>15354188582</t>
  </si>
  <si>
    <t>13088051683</t>
  </si>
  <si>
    <t>18707628064</t>
  </si>
  <si>
    <t>13948678462</t>
  </si>
  <si>
    <t>18713032734</t>
  </si>
  <si>
    <t>13524064177</t>
  </si>
  <si>
    <t>18311582236</t>
  </si>
  <si>
    <t>15230780567</t>
  </si>
  <si>
    <t>13020708617</t>
  </si>
  <si>
    <t>15263458106</t>
  </si>
  <si>
    <t>18736428211</t>
  </si>
  <si>
    <t>15956070376</t>
  </si>
  <si>
    <t>13010731271</t>
  </si>
  <si>
    <t>15767726315</t>
  </si>
  <si>
    <t>13255375863</t>
  </si>
  <si>
    <t>13514711707</t>
  </si>
  <si>
    <t>15131144248</t>
  </si>
  <si>
    <t>18588283844</t>
  </si>
  <si>
    <t>15851352674</t>
  </si>
  <si>
    <t>15653475736</t>
  </si>
  <si>
    <t>15967367720</t>
  </si>
  <si>
    <t>15638404568</t>
  </si>
  <si>
    <t>15015714618</t>
  </si>
  <si>
    <t>13045864521</t>
  </si>
  <si>
    <t>13852564448</t>
  </si>
  <si>
    <t>18725276315</t>
  </si>
  <si>
    <t>15834048377</t>
  </si>
  <si>
    <t>13718037117</t>
  </si>
  <si>
    <t>18638355468</t>
  </si>
  <si>
    <t>15131788802</t>
  </si>
  <si>
    <t>18514380383</t>
  </si>
  <si>
    <t>18615070288</t>
  </si>
  <si>
    <t>15506548173</t>
  </si>
  <si>
    <t>18244017364</t>
  </si>
  <si>
    <t>18310132647</t>
  </si>
  <si>
    <t>15720154455</t>
  </si>
  <si>
    <t>15767830537</t>
  </si>
  <si>
    <t>15984153420</t>
  </si>
  <si>
    <t>18047081366</t>
  </si>
  <si>
    <t>18042015666</t>
  </si>
  <si>
    <t>18705320515</t>
  </si>
  <si>
    <t>13436100711</t>
  </si>
  <si>
    <t>13044785212</t>
  </si>
  <si>
    <t>13225330646</t>
  </si>
  <si>
    <t>13827216674</t>
  </si>
  <si>
    <t>15507728415</t>
  </si>
  <si>
    <t>13582046566</t>
  </si>
  <si>
    <t>18321432117</t>
  </si>
  <si>
    <t>15737571533</t>
  </si>
  <si>
    <t>15822426738</t>
  </si>
  <si>
    <t>18133288172</t>
  </si>
  <si>
    <t>15626471064</t>
  </si>
  <si>
    <t>15245102732</t>
  </si>
  <si>
    <t>15245806667</t>
  </si>
  <si>
    <t>15060122467</t>
  </si>
  <si>
    <t>18531155037</t>
  </si>
  <si>
    <t>18007434220</t>
  </si>
  <si>
    <t>13333641627</t>
  </si>
  <si>
    <t>15956615083</t>
  </si>
  <si>
    <t>18734575878</t>
  </si>
  <si>
    <t>18027563868</t>
  </si>
  <si>
    <t>15178837561</t>
  </si>
  <si>
    <t>15515646127</t>
  </si>
  <si>
    <t>13045767060</t>
  </si>
  <si>
    <t>13172571770</t>
  </si>
  <si>
    <t>13727858505</t>
  </si>
  <si>
    <t>13744701284</t>
  </si>
  <si>
    <t>13552646605</t>
  </si>
  <si>
    <t>18002027857</t>
  </si>
  <si>
    <t>18260386357</t>
  </si>
  <si>
    <t>13564644353</t>
  </si>
  <si>
    <t>15261030326</t>
  </si>
  <si>
    <t>15716721201</t>
  </si>
  <si>
    <t>18338020550</t>
  </si>
  <si>
    <t>15650668664</t>
  </si>
  <si>
    <t>13571510703</t>
  </si>
  <si>
    <t>18624540168</t>
  </si>
  <si>
    <t>13078111102</t>
  </si>
  <si>
    <t>13574643678</t>
  </si>
  <si>
    <t>13741463122</t>
  </si>
  <si>
    <t>15281742277</t>
  </si>
  <si>
    <t>13754707881</t>
  </si>
  <si>
    <t>15976704704</t>
  </si>
  <si>
    <t>13663257655</t>
  </si>
  <si>
    <t>15162674412</t>
  </si>
  <si>
    <t>18668401802</t>
  </si>
  <si>
    <t>13000387603</t>
  </si>
  <si>
    <t>18614631758</t>
  </si>
  <si>
    <t>13978728235</t>
  </si>
  <si>
    <t>18634653086</t>
  </si>
  <si>
    <t>15216537185</t>
  </si>
  <si>
    <t>15911387254</t>
  </si>
  <si>
    <t>15373046284</t>
  </si>
  <si>
    <t>15956720151</t>
  </si>
  <si>
    <t>18708377640</t>
  </si>
  <si>
    <t>13730326467</t>
  </si>
  <si>
    <t>18374115274</t>
  </si>
  <si>
    <t>15266823864</t>
  </si>
  <si>
    <t>15920864481</t>
  </si>
  <si>
    <t>15662784528</t>
  </si>
  <si>
    <t>18251617281</t>
  </si>
  <si>
    <t>13354412461</t>
  </si>
  <si>
    <t>18278084346</t>
  </si>
  <si>
    <t>18162375275</t>
  </si>
  <si>
    <t>15965810072</t>
  </si>
  <si>
    <t>18350680318</t>
  </si>
  <si>
    <t>13941442616</t>
  </si>
  <si>
    <t>13140732678</t>
  </si>
  <si>
    <t>13568533444</t>
  </si>
  <si>
    <t>13315226277</t>
  </si>
  <si>
    <t>15701772844</t>
  </si>
  <si>
    <t>13110402051</t>
  </si>
  <si>
    <t>18061038675</t>
  </si>
  <si>
    <t>13833607318</t>
  </si>
  <si>
    <t>18737640341</t>
  </si>
  <si>
    <t>18002677078</t>
  </si>
  <si>
    <t>13584883534</t>
  </si>
  <si>
    <t>13845425320</t>
  </si>
  <si>
    <t>18561506315</t>
  </si>
  <si>
    <t>15883783687</t>
  </si>
  <si>
    <t>13374605552</t>
  </si>
  <si>
    <t>13247402083</t>
  </si>
  <si>
    <t>15234187836</t>
  </si>
  <si>
    <t>18862738745</t>
  </si>
  <si>
    <t>13746875828</t>
  </si>
  <si>
    <t>15011131070</t>
  </si>
  <si>
    <t>18531158571</t>
  </si>
  <si>
    <t>18766447017</t>
  </si>
  <si>
    <t>13745215107</t>
  </si>
  <si>
    <t>18243368720</t>
  </si>
  <si>
    <t>15120738575</t>
  </si>
  <si>
    <t>18703585605</t>
  </si>
  <si>
    <t>15024785110</t>
  </si>
  <si>
    <t>13983021653</t>
  </si>
  <si>
    <t>18101256235</t>
  </si>
  <si>
    <t>15838171510</t>
  </si>
  <si>
    <t>15276532062</t>
  </si>
  <si>
    <t>13977267858</t>
  </si>
  <si>
    <t>18821383433</t>
  </si>
  <si>
    <t>18004467664</t>
  </si>
  <si>
    <t>13465563043</t>
  </si>
  <si>
    <t>13357457732</t>
  </si>
  <si>
    <t>18706816808</t>
  </si>
  <si>
    <t>13523520870</t>
  </si>
  <si>
    <t>13922782770</t>
  </si>
  <si>
    <t>13234440805</t>
  </si>
  <si>
    <t>15056613513</t>
  </si>
  <si>
    <t>13765272835</t>
  </si>
  <si>
    <t>18212756852</t>
  </si>
  <si>
    <t>13178273184</t>
  </si>
  <si>
    <t>18277183612</t>
  </si>
  <si>
    <t>18008675175</t>
  </si>
  <si>
    <t>13463327765</t>
  </si>
  <si>
    <t>18307856502</t>
  </si>
  <si>
    <t>18210047273</t>
  </si>
  <si>
    <t>13541002813</t>
  </si>
  <si>
    <t>13838870521</t>
  </si>
  <si>
    <t>15960222711</t>
  </si>
  <si>
    <t>13240264250</t>
  </si>
  <si>
    <t>15262836534</t>
  </si>
  <si>
    <t>18777111076</t>
  </si>
  <si>
    <t>15305127447</t>
  </si>
  <si>
    <t>13454824762</t>
  </si>
  <si>
    <t>13711586326</t>
  </si>
  <si>
    <t>15538473476</t>
  </si>
  <si>
    <t>18633586784</t>
  </si>
  <si>
    <t>15300310045</t>
  </si>
  <si>
    <t>18222443026</t>
  </si>
  <si>
    <t>15770110574</t>
  </si>
  <si>
    <t>15311366171</t>
  </si>
  <si>
    <t>18288135523</t>
  </si>
  <si>
    <t>18576250074</t>
  </si>
  <si>
    <t>15255541504</t>
  </si>
  <si>
    <t>18165262732</t>
  </si>
  <si>
    <t>18754888830</t>
  </si>
  <si>
    <t>13766565555</t>
  </si>
  <si>
    <t>15637021163</t>
  </si>
  <si>
    <t>15677816581</t>
  </si>
  <si>
    <t>18262444824</t>
  </si>
  <si>
    <t>13706324482</t>
  </si>
  <si>
    <t>15310108534</t>
  </si>
  <si>
    <t>18007448818</t>
  </si>
  <si>
    <t>13257747303</t>
  </si>
  <si>
    <t>13176836518</t>
  </si>
  <si>
    <t>18784823244</t>
  </si>
  <si>
    <t>13733281513</t>
  </si>
  <si>
    <t>13046521610</t>
  </si>
  <si>
    <t>18586662682</t>
  </si>
  <si>
    <t>18853112711</t>
  </si>
  <si>
    <t>13980603165</t>
  </si>
  <si>
    <t>18323813315</t>
  </si>
  <si>
    <t>15715575837</t>
  </si>
  <si>
    <t>18002146208</t>
  </si>
  <si>
    <t>18807512337</t>
  </si>
  <si>
    <t>13207532741</t>
  </si>
  <si>
    <t>13305110406</t>
  </si>
  <si>
    <t>18865227656</t>
  </si>
  <si>
    <t>18812271178</t>
  </si>
  <si>
    <t>13721237476</t>
  </si>
  <si>
    <t>18301666327</t>
  </si>
  <si>
    <t>18284156707</t>
  </si>
  <si>
    <t>13222838435</t>
  </si>
  <si>
    <t>13155764850</t>
  </si>
  <si>
    <t>15004853772</t>
  </si>
  <si>
    <t>18848316086</t>
  </si>
  <si>
    <t>15851752763</t>
  </si>
  <si>
    <t>18873154364</t>
  </si>
  <si>
    <t>18211751850</t>
  </si>
  <si>
    <t>13358662323</t>
  </si>
  <si>
    <t>18022272706</t>
  </si>
  <si>
    <t>18833786324</t>
  </si>
  <si>
    <t>18612033014</t>
  </si>
  <si>
    <t>15045764304</t>
  </si>
  <si>
    <t>18518632654</t>
  </si>
  <si>
    <t>15826647722</t>
  </si>
  <si>
    <t>18717524287</t>
  </si>
  <si>
    <t>15225485172</t>
  </si>
  <si>
    <t>18777647288</t>
  </si>
  <si>
    <t>18645712527</t>
  </si>
  <si>
    <t>13123030864</t>
  </si>
  <si>
    <t>13885018126</t>
  </si>
  <si>
    <t>13926407173</t>
  </si>
  <si>
    <t>13311785253</t>
  </si>
  <si>
    <t>13915406348</t>
  </si>
  <si>
    <t>13366178710</t>
  </si>
  <si>
    <t>13328882862</t>
  </si>
  <si>
    <t>13906248003</t>
  </si>
  <si>
    <t>13453652727</t>
  </si>
  <si>
    <t>13063505840</t>
  </si>
  <si>
    <t>15127614644</t>
  </si>
  <si>
    <t>18072628504</t>
  </si>
  <si>
    <t>13430670837</t>
  </si>
  <si>
    <t>18604647414</t>
  </si>
  <si>
    <t>15054031774</t>
  </si>
  <si>
    <t>18081745233</t>
  </si>
  <si>
    <t>18114670770</t>
  </si>
  <si>
    <t>13510628550</t>
  </si>
  <si>
    <t>15137367442</t>
  </si>
  <si>
    <t>15012765050</t>
  </si>
  <si>
    <t>18370274303</t>
  </si>
  <si>
    <t>18621506774</t>
  </si>
  <si>
    <t>13056273163</t>
  </si>
  <si>
    <t>13325065300</t>
  </si>
  <si>
    <t>15214078112</t>
  </si>
  <si>
    <t>18662002162</t>
  </si>
  <si>
    <t>13713537788</t>
  </si>
  <si>
    <t>15514013611</t>
  </si>
  <si>
    <t>13956245038</t>
  </si>
  <si>
    <t>18763621016</t>
  </si>
  <si>
    <t>18744007036</t>
  </si>
  <si>
    <t>13634031177</t>
  </si>
  <si>
    <t>13755346202</t>
  </si>
  <si>
    <t>15515000414</t>
  </si>
  <si>
    <t>18361125547</t>
  </si>
  <si>
    <t>13457432760</t>
  </si>
  <si>
    <t>15063774626</t>
  </si>
  <si>
    <t>18374874007</t>
  </si>
  <si>
    <t>15132040300</t>
  </si>
  <si>
    <t>18354370335</t>
  </si>
  <si>
    <t>15308821843</t>
  </si>
  <si>
    <t>18571231548</t>
  </si>
  <si>
    <t>15644380015</t>
  </si>
  <si>
    <t>15854550514</t>
  </si>
  <si>
    <t>15011845344</t>
  </si>
  <si>
    <t>15522871863</t>
  </si>
  <si>
    <t>18731676422</t>
  </si>
  <si>
    <t>15330510463</t>
  </si>
  <si>
    <t>18801860287</t>
  </si>
  <si>
    <t>13544451353</t>
  </si>
  <si>
    <t>15831100167</t>
  </si>
  <si>
    <t>15184504560</t>
  </si>
  <si>
    <t>13352468014</t>
  </si>
  <si>
    <t>13042224350</t>
  </si>
  <si>
    <t>15941733735</t>
  </si>
  <si>
    <t>15913138087</t>
  </si>
  <si>
    <t>13503854786</t>
  </si>
  <si>
    <t>15177880661</t>
  </si>
  <si>
    <t>13681733074</t>
  </si>
  <si>
    <t>18878654860</t>
  </si>
  <si>
    <t>18251321583</t>
  </si>
  <si>
    <t>18758770754</t>
  </si>
  <si>
    <t>15218847521</t>
  </si>
  <si>
    <t>18544133348</t>
  </si>
  <si>
    <t>13230575768</t>
  </si>
  <si>
    <t>13084543730</t>
  </si>
  <si>
    <t>15751082831</t>
  </si>
  <si>
    <t>18622734705</t>
  </si>
  <si>
    <t>18368647027</t>
  </si>
  <si>
    <t>18507570526</t>
  </si>
  <si>
    <t>13911147287</t>
  </si>
  <si>
    <t>18781454726</t>
  </si>
  <si>
    <t>15684646211</t>
  </si>
  <si>
    <t>18076820482</t>
  </si>
  <si>
    <t>13775043473</t>
  </si>
  <si>
    <t>15108426183</t>
  </si>
  <si>
    <t>18240377406</t>
  </si>
  <si>
    <t>15055326147</t>
  </si>
  <si>
    <t>13486683887</t>
  </si>
  <si>
    <t>15718705828</t>
  </si>
  <si>
    <t>13720716155</t>
  </si>
  <si>
    <t>15164445158</t>
  </si>
  <si>
    <t>15550388438</t>
  </si>
  <si>
    <t>15563461276</t>
  </si>
  <si>
    <t>18712508015</t>
  </si>
  <si>
    <t>15815658085</t>
  </si>
  <si>
    <t>18382243566</t>
  </si>
  <si>
    <t>13175050715</t>
  </si>
  <si>
    <t>18568431140</t>
  </si>
  <si>
    <t>13804081084</t>
  </si>
  <si>
    <t>15841361812</t>
  </si>
  <si>
    <t>15528016726</t>
  </si>
  <si>
    <t>13262404753</t>
  </si>
  <si>
    <t>15606063541</t>
  </si>
  <si>
    <t>18527676180</t>
  </si>
  <si>
    <t>15043125154</t>
  </si>
  <si>
    <t>18583712522</t>
  </si>
  <si>
    <t>18825726552</t>
  </si>
  <si>
    <t>18775117214</t>
  </si>
  <si>
    <t>15350710773</t>
  </si>
  <si>
    <t>18764374414</t>
  </si>
  <si>
    <t>13104832666</t>
  </si>
  <si>
    <t>15262500187</t>
  </si>
  <si>
    <t>18503846443</t>
  </si>
  <si>
    <t>15544404318</t>
  </si>
  <si>
    <t>15140146622</t>
  </si>
  <si>
    <t>18041508510</t>
  </si>
  <si>
    <t>15262101865</t>
  </si>
  <si>
    <t>13007817446</t>
  </si>
  <si>
    <t>18613823022</t>
  </si>
  <si>
    <t>18165118238</t>
  </si>
  <si>
    <t>13017568711</t>
  </si>
  <si>
    <t>15552647037</t>
  </si>
  <si>
    <t>13434570805</t>
  </si>
  <si>
    <t>13582630674</t>
  </si>
  <si>
    <t>18873432352</t>
  </si>
  <si>
    <t>13155226255</t>
  </si>
  <si>
    <t>18381442337</t>
  </si>
  <si>
    <t>13237776574</t>
  </si>
  <si>
    <t>13142114651</t>
  </si>
  <si>
    <t>15676405653</t>
  </si>
  <si>
    <t>18566634144</t>
  </si>
  <si>
    <t>13946167648</t>
  </si>
  <si>
    <t>18651654877</t>
  </si>
  <si>
    <t>18631088361</t>
  </si>
  <si>
    <t>13731761076</t>
  </si>
  <si>
    <t>13486151240</t>
  </si>
  <si>
    <t>18805806723</t>
  </si>
  <si>
    <t>18266717006</t>
  </si>
  <si>
    <t>13177187224</t>
  </si>
  <si>
    <t>18748245000</t>
  </si>
  <si>
    <t>18002302235</t>
  </si>
  <si>
    <t>18681620424</t>
  </si>
  <si>
    <t>18265444667</t>
  </si>
  <si>
    <t>18686166053</t>
  </si>
  <si>
    <t>18358561517</t>
  </si>
  <si>
    <t>13726148311</t>
  </si>
  <si>
    <t>18550284165</t>
  </si>
  <si>
    <t>13153520628</t>
  </si>
  <si>
    <t>15647561251</t>
  </si>
  <si>
    <t>13388721437</t>
  </si>
  <si>
    <t>15020304420</t>
  </si>
  <si>
    <t>13116177602</t>
  </si>
  <si>
    <t>15646553543</t>
  </si>
  <si>
    <t>13971177463</t>
  </si>
  <si>
    <t>15131100157</t>
  </si>
  <si>
    <t>13767310747</t>
  </si>
  <si>
    <t>15641347443</t>
  </si>
  <si>
    <t>18674231014</t>
  </si>
  <si>
    <t>18332507447</t>
  </si>
  <si>
    <t>15720548887</t>
  </si>
  <si>
    <t>15973635300</t>
  </si>
  <si>
    <t>15644738165</t>
  </si>
  <si>
    <t>18256170325</t>
  </si>
  <si>
    <t>13433643173</t>
  </si>
  <si>
    <t>15058258200</t>
  </si>
  <si>
    <t>15960630363</t>
  </si>
  <si>
    <t>18807476386</t>
  </si>
  <si>
    <t>15334672874</t>
  </si>
  <si>
    <t>18778828525</t>
  </si>
  <si>
    <t>18845013460</t>
  </si>
  <si>
    <t>13946087564</t>
  </si>
  <si>
    <t>15080345243</t>
  </si>
  <si>
    <t>18271270102</t>
  </si>
  <si>
    <t>18715418044</t>
  </si>
  <si>
    <t>13753887751</t>
  </si>
  <si>
    <t>15682360376</t>
  </si>
  <si>
    <t>13883845080</t>
  </si>
  <si>
    <t>15901040260</t>
  </si>
  <si>
    <t>18178253547</t>
  </si>
  <si>
    <t>13135186306</t>
  </si>
  <si>
    <t>18533173034</t>
  </si>
  <si>
    <t>15016878648</t>
  </si>
  <si>
    <t>13006261765</t>
  </si>
  <si>
    <t>15701207300</t>
  </si>
  <si>
    <t>18687548048</t>
  </si>
  <si>
    <t>15948088447</t>
  </si>
  <si>
    <t>15025421233</t>
  </si>
  <si>
    <t>18877456886</t>
  </si>
  <si>
    <t>15120125741</t>
  </si>
  <si>
    <t>18642464335</t>
  </si>
  <si>
    <t>13020334222</t>
  </si>
  <si>
    <t>13886135566</t>
  </si>
  <si>
    <t>13461602525</t>
  </si>
  <si>
    <t>18535678757</t>
  </si>
  <si>
    <t>18023424726</t>
  </si>
  <si>
    <t>15978723274</t>
  </si>
  <si>
    <t>13508802210</t>
  </si>
  <si>
    <t>18122028042</t>
  </si>
  <si>
    <t>18700537373</t>
  </si>
  <si>
    <t>15736671235</t>
  </si>
  <si>
    <t>18068611526</t>
  </si>
  <si>
    <t>18575360273</t>
  </si>
  <si>
    <t>15747028857</t>
  </si>
  <si>
    <t>13558288560</t>
  </si>
  <si>
    <t>18541324554</t>
  </si>
  <si>
    <t>13221846817</t>
  </si>
  <si>
    <t>13625077566</t>
  </si>
  <si>
    <t>18820627177</t>
  </si>
  <si>
    <t>18500258131</t>
  </si>
  <si>
    <t>18288202545</t>
  </si>
  <si>
    <t>18241336078</t>
  </si>
  <si>
    <t>13053730824</t>
  </si>
  <si>
    <t>18847683078</t>
  </si>
  <si>
    <t>13301845865</t>
  </si>
  <si>
    <t>15677712382</t>
  </si>
  <si>
    <t>18168517461</t>
  </si>
  <si>
    <t>13376485284</t>
  </si>
  <si>
    <t>13337414561</t>
  </si>
  <si>
    <t>13845463625</t>
  </si>
  <si>
    <t>13248403352</t>
  </si>
  <si>
    <t>18361645403</t>
  </si>
  <si>
    <t>13685345645</t>
  </si>
  <si>
    <t>13816131016</t>
  </si>
  <si>
    <t>13315472744</t>
  </si>
  <si>
    <t>13002440003</t>
  </si>
  <si>
    <t>13616618428</t>
  </si>
  <si>
    <t>15054268300</t>
  </si>
  <si>
    <t>18240152028</t>
  </si>
  <si>
    <t>13357720125</t>
  </si>
  <si>
    <t>13640444504</t>
  </si>
  <si>
    <t>18253651625</t>
  </si>
  <si>
    <t>13424123723</t>
  </si>
  <si>
    <t>18621460133</t>
  </si>
  <si>
    <t>15111800238</t>
  </si>
  <si>
    <t>13578685608</t>
  </si>
  <si>
    <t>13632305472</t>
  </si>
  <si>
    <t>15973524658</t>
  </si>
  <si>
    <t>18013864524</t>
  </si>
  <si>
    <t>15245524528</t>
  </si>
  <si>
    <t>18007805314</t>
  </si>
  <si>
    <t>15644727441</t>
  </si>
  <si>
    <t>15627824531</t>
  </si>
  <si>
    <t>13340171053</t>
  </si>
  <si>
    <t>18652415482</t>
  </si>
  <si>
    <t>15505837847</t>
  </si>
  <si>
    <t>13312124766</t>
  </si>
  <si>
    <t>18351685302</t>
  </si>
  <si>
    <t>13927663184</t>
  </si>
  <si>
    <t>13166316502</t>
  </si>
  <si>
    <t>15980125426</t>
  </si>
  <si>
    <t>15753776204</t>
  </si>
  <si>
    <t>18306836366</t>
  </si>
  <si>
    <t>13100085425</t>
  </si>
  <si>
    <t>18736533023</t>
  </si>
  <si>
    <t>15366801504</t>
  </si>
  <si>
    <t>15336168173</t>
  </si>
  <si>
    <t>18274542521</t>
  </si>
  <si>
    <t>13455852175</t>
  </si>
  <si>
    <t>15814140631</t>
  </si>
  <si>
    <t>18165006818</t>
  </si>
  <si>
    <t>15663761254</t>
  </si>
  <si>
    <t>15363851081</t>
  </si>
  <si>
    <t>15286144608</t>
  </si>
  <si>
    <t>13087647442</t>
  </si>
  <si>
    <t>13920831104</t>
  </si>
  <si>
    <t>15932253881</t>
  </si>
  <si>
    <t>13812751017</t>
  </si>
  <si>
    <t>15054303073</t>
  </si>
  <si>
    <t>13966664678</t>
  </si>
  <si>
    <t>18833342076</t>
  </si>
  <si>
    <t>13748075703</t>
  </si>
  <si>
    <t>13050126721</t>
  </si>
  <si>
    <t>18160168030</t>
  </si>
  <si>
    <t>15373615521</t>
  </si>
  <si>
    <t>18016536615</t>
  </si>
  <si>
    <t>13751146144</t>
  </si>
  <si>
    <t>15867051758</t>
  </si>
  <si>
    <t>18636612768</t>
  </si>
  <si>
    <t>15353438548</t>
  </si>
  <si>
    <t>18146215121</t>
  </si>
  <si>
    <t>18645487568</t>
  </si>
  <si>
    <t>18221867481</t>
  </si>
  <si>
    <t>15537714000</t>
  </si>
  <si>
    <t>13936672474</t>
  </si>
  <si>
    <t>15885380253</t>
  </si>
  <si>
    <t>15845765245</t>
  </si>
  <si>
    <t>15174633514</t>
  </si>
  <si>
    <t>15586367862</t>
  </si>
  <si>
    <t>15140684061</t>
  </si>
  <si>
    <t>13853361770</t>
  </si>
  <si>
    <t>15930813745</t>
  </si>
  <si>
    <t>18740417538</t>
  </si>
  <si>
    <t>18184225880</t>
  </si>
  <si>
    <t>15544612520</t>
  </si>
  <si>
    <t>15055627752</t>
  </si>
  <si>
    <t>13151151044</t>
  </si>
  <si>
    <t>18326067761</t>
  </si>
  <si>
    <t>18613378430</t>
  </si>
  <si>
    <t>13228634363</t>
  </si>
  <si>
    <t>18235543467</t>
  </si>
  <si>
    <t>18572118380</t>
  </si>
  <si>
    <t>18511218510</t>
  </si>
  <si>
    <t>13577362861</t>
  </si>
  <si>
    <t>13242208738</t>
  </si>
  <si>
    <t>13957156656</t>
  </si>
  <si>
    <t>13310225085</t>
  </si>
  <si>
    <t>13275427568</t>
  </si>
  <si>
    <t>13016575436</t>
  </si>
  <si>
    <t>13005186253</t>
  </si>
  <si>
    <t>15876150656</t>
  </si>
  <si>
    <t>18867721210</t>
  </si>
  <si>
    <t>18230680727</t>
  </si>
  <si>
    <t>18076067544</t>
  </si>
  <si>
    <t>18535755406</t>
  </si>
  <si>
    <t>18600412662</t>
  </si>
  <si>
    <t>13686101652</t>
  </si>
  <si>
    <t>18847777742</t>
  </si>
  <si>
    <t>15703367851</t>
  </si>
  <si>
    <t>13402433340</t>
  </si>
  <si>
    <t>13554882241</t>
  </si>
  <si>
    <t>13827421145</t>
  </si>
  <si>
    <t>13083472182</t>
  </si>
  <si>
    <t>13758701050</t>
  </si>
  <si>
    <t>18336350218</t>
  </si>
  <si>
    <t>15555651277</t>
  </si>
  <si>
    <t>13028658314</t>
  </si>
  <si>
    <t>15972288060</t>
  </si>
  <si>
    <t>15963851624</t>
  </si>
  <si>
    <t>15878300517</t>
  </si>
  <si>
    <t>15357104012</t>
  </si>
  <si>
    <t>15213265146</t>
  </si>
  <si>
    <t>15774846143</t>
  </si>
  <si>
    <t>13570714263</t>
  </si>
  <si>
    <t>13161726885</t>
  </si>
  <si>
    <t>15713852625</t>
  </si>
  <si>
    <t>18611464431</t>
  </si>
  <si>
    <t>13902851333</t>
  </si>
  <si>
    <t>18747478665</t>
  </si>
  <si>
    <t>18838313501</t>
  </si>
  <si>
    <t>15658806402</t>
  </si>
  <si>
    <t>18001564355</t>
  </si>
  <si>
    <t>18252167654</t>
  </si>
  <si>
    <t>13887437635</t>
  </si>
  <si>
    <t>18385378121</t>
  </si>
  <si>
    <t>13815075031</t>
  </si>
  <si>
    <t>13273271857</t>
  </si>
  <si>
    <t>13870452558</t>
  </si>
  <si>
    <t>13642375073</t>
  </si>
  <si>
    <t>18073757400</t>
  </si>
  <si>
    <t>13227050622</t>
  </si>
  <si>
    <t>18710424636</t>
  </si>
  <si>
    <t>13608562656</t>
  </si>
  <si>
    <t>15962117673</t>
  </si>
  <si>
    <t>13978812418</t>
  </si>
  <si>
    <t>18141265471</t>
  </si>
  <si>
    <t>13530146087</t>
  </si>
  <si>
    <t>13764681025</t>
  </si>
  <si>
    <t>15646234185</t>
  </si>
  <si>
    <t>18140327147</t>
  </si>
  <si>
    <t>15944737146</t>
  </si>
  <si>
    <t>13963222574</t>
  </si>
  <si>
    <t>15251104351</t>
  </si>
  <si>
    <t>18080185332</t>
  </si>
  <si>
    <t>18247485566</t>
  </si>
  <si>
    <t>18643266472</t>
  </si>
  <si>
    <t>18852105600</t>
  </si>
  <si>
    <t>13515450016</t>
  </si>
  <si>
    <t>15332641354</t>
  </si>
  <si>
    <t>13735807186</t>
  </si>
  <si>
    <t>15848442651</t>
  </si>
  <si>
    <t>18063007843</t>
  </si>
  <si>
    <t>18075753556</t>
  </si>
  <si>
    <t>13430627726</t>
  </si>
  <si>
    <t>13380108364</t>
  </si>
  <si>
    <t>15943177850</t>
  </si>
  <si>
    <t>15966753562</t>
  </si>
  <si>
    <t>13424570803</t>
  </si>
  <si>
    <t>15883345274</t>
  </si>
  <si>
    <t>18517766376</t>
  </si>
  <si>
    <t>18385158346</t>
  </si>
  <si>
    <t>15023087537</t>
  </si>
  <si>
    <t>15658281814</t>
  </si>
  <si>
    <t>15603757570</t>
  </si>
  <si>
    <t>13977217482</t>
  </si>
  <si>
    <t>18751518151</t>
  </si>
  <si>
    <t>15514280837</t>
  </si>
  <si>
    <t>15147500201</t>
  </si>
  <si>
    <t>15371388504</t>
  </si>
  <si>
    <t>13863044558</t>
  </si>
  <si>
    <t>13715342404</t>
  </si>
  <si>
    <t>15905575313</t>
  </si>
  <si>
    <t>13880610235</t>
  </si>
  <si>
    <t>13708764610</t>
  </si>
  <si>
    <t>18784408738</t>
  </si>
  <si>
    <t>13582752304</t>
  </si>
  <si>
    <t>15738023686</t>
  </si>
  <si>
    <t>15213567736</t>
  </si>
  <si>
    <t>15924663715</t>
  </si>
  <si>
    <t>15557273541</t>
  </si>
  <si>
    <t>18662156355</t>
  </si>
  <si>
    <t>15223485311</t>
  </si>
  <si>
    <t>15920350537</t>
  </si>
  <si>
    <t>15965470181</t>
  </si>
  <si>
    <t>18325555135</t>
  </si>
  <si>
    <t>18887621120</t>
  </si>
  <si>
    <t>18648231672</t>
  </si>
  <si>
    <t>15255776618</t>
  </si>
  <si>
    <t>15677042321</t>
  </si>
  <si>
    <t>18233316477</t>
  </si>
  <si>
    <t>15631802640</t>
  </si>
  <si>
    <t>13963210728</t>
  </si>
  <si>
    <t>15980634530</t>
  </si>
  <si>
    <t>13183237666</t>
  </si>
  <si>
    <t>18378227630</t>
  </si>
  <si>
    <t>13727806302</t>
  </si>
  <si>
    <t>15125131376</t>
  </si>
  <si>
    <t>13503460406</t>
  </si>
  <si>
    <t>15136270628</t>
  </si>
  <si>
    <t>13882667367</t>
  </si>
  <si>
    <t>13016437425</t>
  </si>
  <si>
    <t>15233623535</t>
  </si>
  <si>
    <t>13840523751</t>
  </si>
  <si>
    <t>18165232382</t>
  </si>
  <si>
    <t>15703030228</t>
  </si>
  <si>
    <t>13752102160</t>
  </si>
  <si>
    <t>18514015816</t>
  </si>
  <si>
    <t>18504264451</t>
  </si>
  <si>
    <t>13327472525</t>
  </si>
  <si>
    <t>18746814132</t>
  </si>
  <si>
    <t>18361003657</t>
  </si>
  <si>
    <t>18885452603</t>
  </si>
  <si>
    <t>15927502062</t>
  </si>
  <si>
    <t>13313441578</t>
  </si>
  <si>
    <t>18314467545</t>
  </si>
  <si>
    <t>13616461808</t>
  </si>
  <si>
    <t>18570137733</t>
  </si>
  <si>
    <t>15803738333</t>
  </si>
  <si>
    <t>15964225824</t>
  </si>
  <si>
    <t>13477806538</t>
  </si>
  <si>
    <t>15057654043</t>
  </si>
  <si>
    <t>18658406450</t>
  </si>
  <si>
    <t>13575842385</t>
  </si>
  <si>
    <t>13657207885</t>
  </si>
  <si>
    <t>15133757445</t>
  </si>
  <si>
    <t>15005875373</t>
  </si>
  <si>
    <t>13361602546</t>
  </si>
  <si>
    <t>18808307023</t>
  </si>
  <si>
    <t>13852882865</t>
  </si>
  <si>
    <t>15232417143</t>
  </si>
  <si>
    <t>18386035253</t>
  </si>
  <si>
    <t>18556121782</t>
  </si>
  <si>
    <t>18642625854</t>
  </si>
  <si>
    <t>18321806283</t>
  </si>
  <si>
    <t>13965735232</t>
  </si>
  <si>
    <t>18800078200</t>
  </si>
  <si>
    <t>13130840166</t>
  </si>
  <si>
    <t>13773301653</t>
  </si>
  <si>
    <t>18044834871</t>
  </si>
  <si>
    <t>15347205470</t>
  </si>
  <si>
    <t>13383364330</t>
  </si>
  <si>
    <t>15177173674</t>
  </si>
  <si>
    <t>13380741335</t>
  </si>
  <si>
    <t>13502585073</t>
  </si>
  <si>
    <t>18885746485</t>
  </si>
  <si>
    <t>13282014832</t>
  </si>
  <si>
    <t>13423173548</t>
  </si>
  <si>
    <t>18671202383</t>
  </si>
  <si>
    <t>18044184635</t>
  </si>
  <si>
    <t>15948135004</t>
  </si>
  <si>
    <t>18117455555</t>
  </si>
  <si>
    <t>18043687583</t>
  </si>
  <si>
    <t>13940537181</t>
  </si>
  <si>
    <t>15662426415</t>
  </si>
  <si>
    <t>13420631514</t>
  </si>
  <si>
    <t>15563506431</t>
  </si>
  <si>
    <t>18525748846</t>
  </si>
  <si>
    <t>18165757724</t>
  </si>
  <si>
    <t>18747380768</t>
  </si>
  <si>
    <t>13447743021</t>
  </si>
  <si>
    <t>13142061123</t>
  </si>
  <si>
    <t>18801042766</t>
  </si>
  <si>
    <t>13981361355</t>
  </si>
  <si>
    <t>15047824526</t>
  </si>
  <si>
    <t>15045377274</t>
  </si>
  <si>
    <t>13114748845</t>
  </si>
  <si>
    <t>15502652744</t>
  </si>
  <si>
    <t>15578747525</t>
  </si>
  <si>
    <t>15184623666</t>
  </si>
  <si>
    <t>18785612312</t>
  </si>
  <si>
    <t>18364358620</t>
  </si>
  <si>
    <t>15168273516</t>
  </si>
  <si>
    <t>15785733334</t>
  </si>
  <si>
    <t>18374848657</t>
  </si>
  <si>
    <t>13263553283</t>
  </si>
  <si>
    <t>18063275666</t>
  </si>
  <si>
    <t>15641114624</t>
  </si>
  <si>
    <t>18582756163</t>
  </si>
  <si>
    <t>13261236735</t>
  </si>
  <si>
    <t>18820607428</t>
  </si>
  <si>
    <t>15055736576</t>
  </si>
  <si>
    <t>13283605607</t>
  </si>
  <si>
    <t>13225244667</t>
  </si>
  <si>
    <t>15036126801</t>
  </si>
  <si>
    <t>18717333766</t>
  </si>
  <si>
    <t>15724530311</t>
  </si>
  <si>
    <t>13205506047</t>
  </si>
  <si>
    <t>13975131424</t>
  </si>
  <si>
    <t>13460550766</t>
  </si>
  <si>
    <t>13277167434</t>
  </si>
  <si>
    <t>13337354123</t>
  </si>
  <si>
    <t>15507553506</t>
  </si>
  <si>
    <t>18737702545</t>
  </si>
  <si>
    <t>15182670341</t>
  </si>
  <si>
    <t>13664626670</t>
  </si>
  <si>
    <t>18288811386</t>
  </si>
  <si>
    <t>13953835420</t>
  </si>
  <si>
    <t>13003374746</t>
  </si>
  <si>
    <t>15616154228</t>
  </si>
  <si>
    <t>13883837773</t>
  </si>
  <si>
    <t>15612877882</t>
  </si>
  <si>
    <t>13855604358</t>
  </si>
  <si>
    <t>15166831666</t>
  </si>
  <si>
    <t>18753843242</t>
  </si>
  <si>
    <t>13070810821</t>
  </si>
  <si>
    <t>13085563157</t>
  </si>
  <si>
    <t>18042218635</t>
  </si>
  <si>
    <t>15505468661</t>
  </si>
  <si>
    <t>15042061001</t>
  </si>
  <si>
    <t>15588685173</t>
  </si>
  <si>
    <t>15088353875</t>
  </si>
  <si>
    <t>13866660018</t>
  </si>
  <si>
    <t>15268802076</t>
  </si>
  <si>
    <t>15936486071</t>
  </si>
  <si>
    <t>13481820472</t>
  </si>
  <si>
    <t>18725763341</t>
  </si>
  <si>
    <t>15667723057</t>
  </si>
  <si>
    <t>15874313332</t>
  </si>
  <si>
    <t>13845472531</t>
  </si>
  <si>
    <t>18043888124</t>
  </si>
  <si>
    <t>18677056767</t>
  </si>
  <si>
    <t>18771607417</t>
  </si>
  <si>
    <t>18511336406</t>
  </si>
  <si>
    <t>18758448043</t>
  </si>
  <si>
    <t>18053322838</t>
  </si>
  <si>
    <t>18031102424</t>
  </si>
  <si>
    <t>15138534250</t>
  </si>
  <si>
    <t>15587234062</t>
  </si>
  <si>
    <t>15544210421</t>
  </si>
  <si>
    <t>13746423800</t>
  </si>
  <si>
    <t>13785466384</t>
  </si>
  <si>
    <t>13903645048</t>
  </si>
  <si>
    <t>15054478421</t>
  </si>
  <si>
    <t>13338553261</t>
  </si>
  <si>
    <t>13158086011</t>
  </si>
  <si>
    <t>15165183713</t>
  </si>
  <si>
    <t>13771868517</t>
  </si>
  <si>
    <t>15603882232</t>
  </si>
  <si>
    <t>15025550357</t>
  </si>
  <si>
    <t>13216454223</t>
  </si>
  <si>
    <t>13818825675</t>
  </si>
  <si>
    <t>13132578280</t>
  </si>
  <si>
    <t>13754011288</t>
  </si>
  <si>
    <t>13014775544</t>
  </si>
  <si>
    <t>13610074670</t>
  </si>
  <si>
    <t>13985800855</t>
  </si>
  <si>
    <t>18788108624</t>
  </si>
  <si>
    <t>15043560830</t>
  </si>
  <si>
    <t>18246721378</t>
  </si>
  <si>
    <t>18333234310</t>
  </si>
  <si>
    <t>15664781162</t>
  </si>
  <si>
    <t>15623307480</t>
  </si>
  <si>
    <t>13007317561</t>
  </si>
  <si>
    <t>15283816241</t>
  </si>
  <si>
    <t>18310653654</t>
  </si>
  <si>
    <t>13285123011</t>
  </si>
  <si>
    <t>18741512044</t>
  </si>
  <si>
    <t>15302508831</t>
  </si>
  <si>
    <t>15314877873</t>
  </si>
  <si>
    <t>18727674053</t>
  </si>
  <si>
    <t>18678665837</t>
  </si>
  <si>
    <t>15720063137</t>
  </si>
  <si>
    <t>13915406002</t>
  </si>
  <si>
    <t>13083748065</t>
  </si>
  <si>
    <t>13448843781</t>
  </si>
  <si>
    <t>18345241008</t>
  </si>
  <si>
    <t>13605460015</t>
  </si>
  <si>
    <t>13553327701</t>
  </si>
  <si>
    <t>18533283322</t>
  </si>
  <si>
    <t>15765620357</t>
  </si>
  <si>
    <t>15870623510</t>
  </si>
  <si>
    <t>18283542261</t>
  </si>
  <si>
    <t>15542202631</t>
  </si>
  <si>
    <t>18875438710</t>
  </si>
  <si>
    <t>18060387587</t>
  </si>
  <si>
    <t>15130126822</t>
  </si>
  <si>
    <t>13812566184</t>
  </si>
  <si>
    <t>18172053566</t>
  </si>
  <si>
    <t>15936765188</t>
  </si>
  <si>
    <t>13161173217</t>
  </si>
  <si>
    <t>18604272520</t>
  </si>
  <si>
    <t>15520355543</t>
  </si>
  <si>
    <t>13062521063</t>
  </si>
  <si>
    <t>18720636631</t>
  </si>
  <si>
    <t>18577660026</t>
  </si>
  <si>
    <t>13048205308</t>
  </si>
  <si>
    <t>18137316406</t>
  </si>
  <si>
    <t>18131835806</t>
  </si>
  <si>
    <t>13903322385</t>
  </si>
  <si>
    <t>15723623184</t>
  </si>
  <si>
    <t>18180138227</t>
  </si>
  <si>
    <t>18055542204</t>
  </si>
  <si>
    <t>15615336534</t>
  </si>
  <si>
    <t>15947360384</t>
  </si>
  <si>
    <t>18844378768</t>
  </si>
  <si>
    <t>13161084651</t>
  </si>
  <si>
    <t>13037800202</t>
  </si>
  <si>
    <t>15678800877</t>
  </si>
  <si>
    <t>18308485604</t>
  </si>
  <si>
    <t>15884607880</t>
  </si>
  <si>
    <t>15202447514</t>
  </si>
  <si>
    <t>18061030113</t>
  </si>
  <si>
    <t>15035744418</t>
  </si>
  <si>
    <t>15128706637</t>
  </si>
  <si>
    <t>15556015814</t>
  </si>
  <si>
    <t>13552487676</t>
  </si>
  <si>
    <t>15235154466</t>
  </si>
  <si>
    <t>18652276307</t>
  </si>
  <si>
    <t>18323153466</t>
  </si>
  <si>
    <t>18312384541</t>
  </si>
  <si>
    <t>18348548326</t>
  </si>
  <si>
    <t>15961346155</t>
  </si>
  <si>
    <t>13776857206</t>
  </si>
  <si>
    <t>15520581715</t>
  </si>
  <si>
    <t>13342341122</t>
  </si>
  <si>
    <t>18082406501</t>
  </si>
  <si>
    <t>18721178046</t>
  </si>
  <si>
    <t>15356835105</t>
  </si>
  <si>
    <t>18038737013</t>
  </si>
  <si>
    <t>15237073804</t>
  </si>
  <si>
    <t>18881646212</t>
  </si>
  <si>
    <t>13480217546</t>
  </si>
  <si>
    <t>13441706228</t>
  </si>
  <si>
    <t>15340804433</t>
  </si>
  <si>
    <t>15532726202</t>
  </si>
  <si>
    <t>13822317122</t>
  </si>
  <si>
    <t>18186051238</t>
  </si>
  <si>
    <t>18126465532</t>
  </si>
  <si>
    <t>13983313258</t>
  </si>
  <si>
    <t>18278804708</t>
  </si>
  <si>
    <t>13100508138</t>
  </si>
  <si>
    <t>13063082048</t>
  </si>
  <si>
    <t>15260430405</t>
  </si>
  <si>
    <t>13915000413</t>
  </si>
  <si>
    <t>15362487578</t>
  </si>
  <si>
    <t>15925518801</t>
  </si>
  <si>
    <t>13504038283</t>
  </si>
  <si>
    <t>18871343633</t>
  </si>
  <si>
    <t>13232076444</t>
  </si>
  <si>
    <t>18138715052</t>
  </si>
  <si>
    <t>15680433247</t>
  </si>
  <si>
    <t>15932777104</t>
  </si>
  <si>
    <t>13117882386</t>
  </si>
  <si>
    <t>15355558687</t>
  </si>
  <si>
    <t>15657206567</t>
  </si>
  <si>
    <t>13076271214</t>
  </si>
  <si>
    <t>13161220738</t>
  </si>
  <si>
    <t>13757706420</t>
  </si>
  <si>
    <t>15234101140</t>
  </si>
  <si>
    <t>15588002168</t>
  </si>
  <si>
    <t>13552637313</t>
  </si>
  <si>
    <t>18837456658</t>
  </si>
  <si>
    <t>13222732517</t>
  </si>
  <si>
    <t>13573224173</t>
  </si>
  <si>
    <t>13821570366</t>
  </si>
  <si>
    <t>13833804856</t>
  </si>
  <si>
    <t>13368665655</t>
  </si>
  <si>
    <t>13407015022</t>
  </si>
  <si>
    <t>15283728364</t>
  </si>
  <si>
    <t>15365508583</t>
  </si>
  <si>
    <t>15711858357</t>
  </si>
  <si>
    <t>18270251700</t>
  </si>
  <si>
    <t>13366886448</t>
  </si>
  <si>
    <t>18223265414</t>
  </si>
  <si>
    <t>15257147033</t>
  </si>
  <si>
    <t>13614748538</t>
  </si>
  <si>
    <t>18856342575</t>
  </si>
  <si>
    <t>15775808344</t>
  </si>
  <si>
    <t>18730661327</t>
  </si>
  <si>
    <t>18225270737</t>
  </si>
  <si>
    <t>18750448634</t>
  </si>
  <si>
    <t>15577602864</t>
  </si>
  <si>
    <t>13214881463</t>
  </si>
  <si>
    <t>18302326217</t>
  </si>
  <si>
    <t>18846301065</t>
  </si>
  <si>
    <t>15130776268</t>
  </si>
  <si>
    <t>13764632246</t>
  </si>
  <si>
    <t>15606376534</t>
  </si>
  <si>
    <t>13618685532</t>
  </si>
  <si>
    <t>13058321642</t>
  </si>
  <si>
    <t>13102654082</t>
  </si>
  <si>
    <t>15070040873</t>
  </si>
  <si>
    <t>15040216082</t>
  </si>
  <si>
    <t>18208863733</t>
  </si>
  <si>
    <t>13653211708</t>
  </si>
  <si>
    <t>15757058043</t>
  </si>
  <si>
    <t>13481372203</t>
  </si>
  <si>
    <t>18514668638</t>
  </si>
  <si>
    <t>18721888464</t>
  </si>
  <si>
    <t>13738572663</t>
  </si>
  <si>
    <t>15281112816</t>
  </si>
  <si>
    <t>13417544464</t>
  </si>
  <si>
    <t>13186476617</t>
  </si>
  <si>
    <t>15305820080</t>
  </si>
  <si>
    <t>15532681667</t>
  </si>
  <si>
    <t>13413238745</t>
  </si>
  <si>
    <t>15061821171</t>
  </si>
  <si>
    <t>15342018410</t>
  </si>
  <si>
    <t>18644532107</t>
  </si>
  <si>
    <t>18777378221</t>
  </si>
  <si>
    <t>15545046085</t>
  </si>
  <si>
    <t>15202470146</t>
  </si>
  <si>
    <t>13642504241</t>
  </si>
  <si>
    <t>18626450710</t>
  </si>
  <si>
    <t>15157462808</t>
  </si>
  <si>
    <t>13242253761</t>
  </si>
  <si>
    <t>15346861333</t>
  </si>
  <si>
    <t>13625787468</t>
  </si>
  <si>
    <t>15230185108</t>
  </si>
  <si>
    <t>13826633745</t>
  </si>
  <si>
    <t>13007273184</t>
  </si>
  <si>
    <t>13075215030</t>
  </si>
  <si>
    <t>13973213775</t>
  </si>
  <si>
    <t>18665110338</t>
  </si>
  <si>
    <t>13848577752</t>
  </si>
  <si>
    <t>18687702705</t>
  </si>
  <si>
    <t>15607034424</t>
  </si>
  <si>
    <t>18316235820</t>
  </si>
  <si>
    <t>18527311806</t>
  </si>
  <si>
    <t>18833240757</t>
  </si>
  <si>
    <t>15843406425</t>
  </si>
  <si>
    <t>15070882001</t>
  </si>
  <si>
    <t>13320672722</t>
  </si>
  <si>
    <t>13906877818</t>
  </si>
  <si>
    <t>15870143266</t>
  </si>
  <si>
    <t>15934205531</t>
  </si>
  <si>
    <t>18544350200</t>
  </si>
  <si>
    <t>18515078221</t>
  </si>
  <si>
    <t>13758662106</t>
  </si>
  <si>
    <t>13268542706</t>
  </si>
  <si>
    <t>15640528502</t>
  </si>
  <si>
    <t>18514788034</t>
  </si>
  <si>
    <t>15532488087</t>
  </si>
  <si>
    <t>18726113151</t>
  </si>
  <si>
    <t>18510164085</t>
  </si>
  <si>
    <t>15775656462</t>
  </si>
  <si>
    <t>15012788163</t>
  </si>
  <si>
    <t>15845116281</t>
  </si>
  <si>
    <t>15530737442</t>
  </si>
  <si>
    <t>18727622500</t>
  </si>
  <si>
    <t>13576445887</t>
  </si>
  <si>
    <t>18305174471</t>
  </si>
  <si>
    <t>13146810756</t>
  </si>
  <si>
    <t>13100652615</t>
  </si>
  <si>
    <t>15161511722</t>
  </si>
  <si>
    <t>15644417231</t>
  </si>
  <si>
    <t>15360311130</t>
  </si>
  <si>
    <t>15647088545</t>
  </si>
  <si>
    <t>15856584143</t>
  </si>
  <si>
    <t>15126406505</t>
  </si>
  <si>
    <t>18047015225</t>
  </si>
  <si>
    <t>15134442245</t>
  </si>
  <si>
    <t>15271155373</t>
  </si>
  <si>
    <t>18378522201</t>
  </si>
  <si>
    <t>13420370861</t>
  </si>
  <si>
    <t>15211626031</t>
  </si>
  <si>
    <t>15053440233</t>
  </si>
  <si>
    <t>13647660520</t>
  </si>
  <si>
    <t>13773257368</t>
  </si>
  <si>
    <t>15756034684</t>
  </si>
  <si>
    <t>13633705031</t>
  </si>
  <si>
    <t>15547484321</t>
  </si>
  <si>
    <t>13020171863</t>
  </si>
  <si>
    <t>13101310341</t>
  </si>
  <si>
    <t>18147668330</t>
  </si>
  <si>
    <t>15577841263</t>
  </si>
  <si>
    <t>13568688784</t>
  </si>
  <si>
    <t>13108383120</t>
  </si>
  <si>
    <t>13116537700</t>
  </si>
  <si>
    <t>18642242171</t>
  </si>
  <si>
    <t>13277722625</t>
  </si>
  <si>
    <t>15611276558</t>
  </si>
  <si>
    <t>13484431271</t>
  </si>
  <si>
    <t>13634178212</t>
  </si>
  <si>
    <t>13750876680</t>
  </si>
  <si>
    <t>18082836215</t>
  </si>
  <si>
    <t>18042340327</t>
  </si>
  <si>
    <t>13977372657</t>
  </si>
  <si>
    <t>13475668038</t>
  </si>
  <si>
    <t>18557213220</t>
  </si>
  <si>
    <t>18118162504</t>
  </si>
  <si>
    <t>18811730543</t>
  </si>
  <si>
    <t>18213601156</t>
  </si>
  <si>
    <t>15183360514</t>
  </si>
  <si>
    <t>15763850668</t>
  </si>
  <si>
    <t>15326387010</t>
  </si>
  <si>
    <t>13918647837</t>
  </si>
  <si>
    <t>18287830432</t>
  </si>
  <si>
    <t>15042435524</t>
  </si>
  <si>
    <t>15703483242</t>
  </si>
  <si>
    <t>18884441874</t>
  </si>
  <si>
    <t>13226847035</t>
  </si>
  <si>
    <t>15980163441</t>
  </si>
  <si>
    <t>15743775311</t>
  </si>
  <si>
    <t>18322234726</t>
  </si>
  <si>
    <t>13580714346</t>
  </si>
  <si>
    <t>15305648208</t>
  </si>
  <si>
    <t>15518581438</t>
  </si>
  <si>
    <t>18322746770</t>
  </si>
  <si>
    <t>13441547876</t>
  </si>
  <si>
    <t>15343646210</t>
  </si>
  <si>
    <t>15328414036</t>
  </si>
  <si>
    <t>18752114551</t>
  </si>
  <si>
    <t>13968234204</t>
  </si>
  <si>
    <t>18666133561</t>
  </si>
  <si>
    <t>15533124770</t>
  </si>
  <si>
    <t>18340342454</t>
  </si>
  <si>
    <t>15230002828</t>
  </si>
  <si>
    <t>13267287808</t>
  </si>
  <si>
    <t>13811751811</t>
  </si>
  <si>
    <t>15826734533</t>
  </si>
  <si>
    <t>18227340656</t>
  </si>
  <si>
    <t>18347440121</t>
  </si>
  <si>
    <t>13300541413</t>
  </si>
  <si>
    <t>15848406061</t>
  </si>
  <si>
    <t>15645565575</t>
  </si>
  <si>
    <t>13134237003</t>
  </si>
  <si>
    <t>18348604761</t>
  </si>
  <si>
    <t>13852536334</t>
  </si>
  <si>
    <t>15966006763</t>
  </si>
  <si>
    <t>15784242454</t>
  </si>
  <si>
    <t>18725234314</t>
  </si>
  <si>
    <t>15042541584</t>
  </si>
  <si>
    <t>15052843178</t>
  </si>
  <si>
    <t>18606843088</t>
  </si>
  <si>
    <t>13060320172</t>
  </si>
  <si>
    <t>13800317085</t>
  </si>
  <si>
    <t>13833661268</t>
  </si>
  <si>
    <t>15582420764</t>
  </si>
  <si>
    <t>13424820442</t>
  </si>
  <si>
    <t>13520838230</t>
  </si>
  <si>
    <t>18278740043</t>
  </si>
  <si>
    <t>15831212308</t>
  </si>
  <si>
    <t>13445381000</t>
  </si>
  <si>
    <t>18647253654</t>
  </si>
  <si>
    <t>15505511703</t>
  </si>
  <si>
    <t>18705576523</t>
  </si>
  <si>
    <t>13922540247</t>
  </si>
  <si>
    <t>18341061856</t>
  </si>
  <si>
    <t>13642115160</t>
  </si>
  <si>
    <t>18861183322</t>
  </si>
  <si>
    <t>13727755677</t>
  </si>
  <si>
    <t>15762030158</t>
  </si>
  <si>
    <t>15781674556</t>
  </si>
  <si>
    <t>13315500062</t>
  </si>
  <si>
    <t>13910525505</t>
  </si>
  <si>
    <t>15133623066</t>
  </si>
  <si>
    <t>15840478747</t>
  </si>
  <si>
    <t>18248381172</t>
  </si>
  <si>
    <t>18546155464</t>
  </si>
  <si>
    <t>13251520353</t>
  </si>
  <si>
    <t>18678317112</t>
  </si>
  <si>
    <t>15013608150</t>
  </si>
  <si>
    <t>15741778527</t>
  </si>
  <si>
    <t>15936818147</t>
  </si>
  <si>
    <t>13460580428</t>
  </si>
  <si>
    <t>13317157364</t>
  </si>
  <si>
    <t>15016353020</t>
  </si>
  <si>
    <t>13537462104</t>
  </si>
  <si>
    <t>13681437871</t>
  </si>
  <si>
    <t>15968758284</t>
  </si>
  <si>
    <t>18608285780</t>
  </si>
  <si>
    <t>13043080245</t>
  </si>
  <si>
    <t>15101026732</t>
  </si>
  <si>
    <t>13414533473</t>
  </si>
  <si>
    <t>13351333748</t>
  </si>
  <si>
    <t>13138656236</t>
  </si>
  <si>
    <t>18227228887</t>
  </si>
  <si>
    <t>18556638148</t>
  </si>
  <si>
    <t>13870041362</t>
  </si>
  <si>
    <t>18542571181</t>
  </si>
  <si>
    <t>15622407564</t>
  </si>
  <si>
    <t>18856284304</t>
  </si>
  <si>
    <t>15046804801</t>
  </si>
  <si>
    <t>13247603301</t>
  </si>
  <si>
    <t>13715614641</t>
  </si>
  <si>
    <t>18715162005</t>
  </si>
  <si>
    <t>18816310110</t>
  </si>
  <si>
    <t>15213833632</t>
  </si>
  <si>
    <t>18625831265</t>
  </si>
  <si>
    <t>18600170128</t>
  </si>
  <si>
    <t>15361572170</t>
  </si>
  <si>
    <t>13671645600</t>
  </si>
  <si>
    <t>18601376646</t>
  </si>
  <si>
    <t>13741388558</t>
  </si>
  <si>
    <t>15245017043</t>
  </si>
  <si>
    <t>18216276766</t>
  </si>
  <si>
    <t>13683663002</t>
  </si>
  <si>
    <t>15155744317</t>
  </si>
  <si>
    <t>18506143273</t>
  </si>
  <si>
    <t>18285844364</t>
  </si>
  <si>
    <t>18237435063</t>
  </si>
  <si>
    <t>13624466711</t>
  </si>
  <si>
    <t>15767814485</t>
  </si>
  <si>
    <t>15321083014</t>
  </si>
  <si>
    <t>18571701563</t>
  </si>
  <si>
    <t>15066388262</t>
  </si>
  <si>
    <t>13685316505</t>
  </si>
  <si>
    <t>15960780566</t>
  </si>
  <si>
    <t>15343610116</t>
  </si>
  <si>
    <t>15533885713</t>
  </si>
  <si>
    <t>15254370518</t>
  </si>
  <si>
    <t>13360404832</t>
  </si>
  <si>
    <t>18745741310</t>
  </si>
  <si>
    <t>18111704268</t>
  </si>
  <si>
    <t>13247622444</t>
  </si>
  <si>
    <t>15344677117</t>
  </si>
  <si>
    <t>13633731181</t>
  </si>
  <si>
    <t>18126877761</t>
  </si>
  <si>
    <t>18161435206</t>
  </si>
  <si>
    <t>15361051706</t>
  </si>
  <si>
    <t>15301100446</t>
  </si>
  <si>
    <t>18536072357</t>
  </si>
  <si>
    <t>13466611651</t>
  </si>
  <si>
    <t>13612584525</t>
  </si>
  <si>
    <t>13903313180</t>
  </si>
  <si>
    <t>18783434628</t>
  </si>
  <si>
    <t>15007304723</t>
  </si>
  <si>
    <t>18208646020</t>
  </si>
  <si>
    <t>15332063470</t>
  </si>
  <si>
    <t>18038327278</t>
  </si>
  <si>
    <t>13623470720</t>
  </si>
  <si>
    <t>13308787186</t>
  </si>
  <si>
    <t>13732535255</t>
  </si>
  <si>
    <t>15521701551</t>
  </si>
  <si>
    <t>15045431322</t>
  </si>
  <si>
    <t>15850756010</t>
  </si>
  <si>
    <t>13442333707</t>
  </si>
  <si>
    <t>13046417703</t>
  </si>
  <si>
    <t>15304088422</t>
  </si>
  <si>
    <t>18376778087</t>
  </si>
  <si>
    <t>15951122341</t>
  </si>
  <si>
    <t>15715402468</t>
  </si>
  <si>
    <t>18385882020</t>
  </si>
  <si>
    <t>15546778756</t>
  </si>
  <si>
    <t>13000021825</t>
  </si>
  <si>
    <t>13330376458</t>
  </si>
  <si>
    <t>13810587550</t>
  </si>
  <si>
    <t>15543607751</t>
  </si>
  <si>
    <t>15337564326</t>
  </si>
  <si>
    <t>18084883233</t>
  </si>
  <si>
    <t>15331105516</t>
  </si>
  <si>
    <t>13835163405</t>
  </si>
  <si>
    <t>13372540385</t>
  </si>
  <si>
    <t>13311844018</t>
  </si>
  <si>
    <t>15565136723</t>
  </si>
  <si>
    <t>15721203646</t>
  </si>
  <si>
    <t>18141153026</t>
  </si>
  <si>
    <t>18041303257</t>
  </si>
  <si>
    <t>13773713788</t>
  </si>
  <si>
    <t>18744276544</t>
  </si>
  <si>
    <t>15922711346</t>
  </si>
  <si>
    <t>18646626305</t>
  </si>
  <si>
    <t>13360107442</t>
  </si>
  <si>
    <t>13021433500</t>
  </si>
  <si>
    <t>18372560421</t>
  </si>
  <si>
    <t>15333245038</t>
  </si>
  <si>
    <t>13152033383</t>
  </si>
  <si>
    <t>18812786274</t>
  </si>
  <si>
    <t>13141060844</t>
  </si>
  <si>
    <t>13456467831</t>
  </si>
  <si>
    <t>18207433138</t>
  </si>
  <si>
    <t>18805551213</t>
  </si>
  <si>
    <t>13176086202</t>
  </si>
  <si>
    <t>13127877057</t>
  </si>
  <si>
    <t>15962624351</t>
  </si>
  <si>
    <t>13926364707</t>
  </si>
  <si>
    <t>15586800257</t>
  </si>
  <si>
    <t>13578611744</t>
  </si>
  <si>
    <t>13381356313</t>
  </si>
  <si>
    <t>18122852386</t>
  </si>
  <si>
    <t>18000175633</t>
  </si>
  <si>
    <t>13735872305</t>
  </si>
  <si>
    <t>18561303268</t>
  </si>
  <si>
    <t>15954457408</t>
  </si>
  <si>
    <t>15953377375</t>
  </si>
  <si>
    <t>15777833306</t>
  </si>
  <si>
    <t>15924777871</t>
  </si>
  <si>
    <t>13475361865</t>
  </si>
  <si>
    <t>18584366780</t>
  </si>
  <si>
    <t>15942271371</t>
  </si>
  <si>
    <t>18851813711</t>
  </si>
  <si>
    <t>13227626718</t>
  </si>
  <si>
    <t>13354150574</t>
  </si>
  <si>
    <t>13554406785</t>
  </si>
  <si>
    <t>13034746325</t>
  </si>
  <si>
    <t>15141422113</t>
  </si>
  <si>
    <t>15133210548</t>
  </si>
  <si>
    <t>13935170664</t>
  </si>
  <si>
    <t>18054435081</t>
  </si>
  <si>
    <t>15120165374</t>
  </si>
  <si>
    <t>15312808708</t>
  </si>
  <si>
    <t>13220638260</t>
  </si>
  <si>
    <t>13350156645</t>
  </si>
  <si>
    <t>13357002603</t>
  </si>
  <si>
    <t>15831777570</t>
  </si>
  <si>
    <t>13951682461</t>
  </si>
  <si>
    <t>13874348846</t>
  </si>
  <si>
    <t>18126738578</t>
  </si>
  <si>
    <t>13466538713</t>
  </si>
  <si>
    <t>18230274132</t>
  </si>
  <si>
    <t>13022687381</t>
  </si>
  <si>
    <t>13712687425</t>
  </si>
  <si>
    <t>13581218230</t>
  </si>
  <si>
    <t>18013501012</t>
  </si>
  <si>
    <t>13261801121</t>
  </si>
  <si>
    <t>18778040108</t>
  </si>
  <si>
    <t>13345828661</t>
  </si>
  <si>
    <t>15117223332</t>
  </si>
  <si>
    <t>13417177404</t>
  </si>
  <si>
    <t>15178717115</t>
  </si>
  <si>
    <t>15016746124</t>
  </si>
  <si>
    <t>18877766511</t>
  </si>
  <si>
    <t>15260667715</t>
  </si>
  <si>
    <t>13631570874</t>
  </si>
  <si>
    <t>18857263447</t>
  </si>
  <si>
    <t>13618420670</t>
  </si>
  <si>
    <t>13103740635</t>
  </si>
  <si>
    <t>15812775478</t>
  </si>
  <si>
    <t>13472721652</t>
  </si>
  <si>
    <t>15241812167</t>
  </si>
  <si>
    <t>15183774183</t>
  </si>
  <si>
    <t>15654716545</t>
  </si>
  <si>
    <t>15532846056</t>
  </si>
  <si>
    <t>13361573172</t>
  </si>
  <si>
    <t>18642175017</t>
  </si>
  <si>
    <t>13038380635</t>
  </si>
  <si>
    <t>13853757877</t>
  </si>
  <si>
    <t>15201712642</t>
  </si>
  <si>
    <t>13748565405</t>
  </si>
  <si>
    <t>15620200226</t>
  </si>
  <si>
    <t>15656388812</t>
  </si>
  <si>
    <t>13913376620</t>
  </si>
  <si>
    <t>15838630270</t>
  </si>
  <si>
    <t>13023081888</t>
  </si>
  <si>
    <t>15077238360</t>
  </si>
  <si>
    <t>18832278102</t>
  </si>
  <si>
    <t>13446477005</t>
  </si>
  <si>
    <t>18382676752</t>
  </si>
  <si>
    <t>13856471138</t>
  </si>
  <si>
    <t>15672463385</t>
  </si>
  <si>
    <t>13947634868</t>
  </si>
  <si>
    <t>13485608780</t>
  </si>
  <si>
    <t>13965055621</t>
  </si>
  <si>
    <t>18854144646</t>
  </si>
  <si>
    <t>18140386827</t>
  </si>
  <si>
    <t>15734580520</t>
  </si>
  <si>
    <t>13076844383</t>
  </si>
  <si>
    <t>18276388165</t>
  </si>
  <si>
    <t>15864824150</t>
  </si>
  <si>
    <t>18117555168</t>
  </si>
  <si>
    <t>13214658767</t>
  </si>
  <si>
    <t>18068723780</t>
  </si>
  <si>
    <t>15642265876</t>
  </si>
  <si>
    <t>13841388621</t>
  </si>
  <si>
    <t>13655333566</t>
  </si>
  <si>
    <t>13647760420</t>
  </si>
  <si>
    <t>18042843885</t>
  </si>
  <si>
    <t>13542166612</t>
  </si>
  <si>
    <t>13015354204</t>
  </si>
  <si>
    <t>13847881774</t>
  </si>
  <si>
    <t>15932250286</t>
  </si>
  <si>
    <t>18280202517</t>
  </si>
  <si>
    <t>15787753710</t>
  </si>
  <si>
    <t>13066103275</t>
  </si>
  <si>
    <t>15563486108</t>
  </si>
  <si>
    <t>18118001227</t>
  </si>
  <si>
    <t>18164102387</t>
  </si>
  <si>
    <t>18718878728</t>
  </si>
  <si>
    <t>13437725685</t>
  </si>
  <si>
    <t>15807084213</t>
  </si>
  <si>
    <t>15721484026</t>
  </si>
  <si>
    <t>18176104121</t>
  </si>
  <si>
    <t>15036335421</t>
  </si>
  <si>
    <t>15955402722</t>
  </si>
  <si>
    <t>13003178543</t>
  </si>
  <si>
    <t>13605682211</t>
  </si>
  <si>
    <t>13465834125</t>
  </si>
  <si>
    <t>13875302811</t>
  </si>
  <si>
    <t>15284745115</t>
  </si>
  <si>
    <t>13350420131</t>
  </si>
  <si>
    <t>18505670077</t>
  </si>
  <si>
    <t>18055407660</t>
  </si>
  <si>
    <t>13004213703</t>
  </si>
  <si>
    <t>13725731168</t>
  </si>
  <si>
    <t>15054082425</t>
  </si>
  <si>
    <t>15364657275</t>
  </si>
  <si>
    <t>15346641513</t>
  </si>
  <si>
    <t>15181320343</t>
  </si>
  <si>
    <t>13734128005</t>
  </si>
  <si>
    <t>13750367306</t>
  </si>
  <si>
    <t>15884243037</t>
  </si>
  <si>
    <t>13370807277</t>
  </si>
  <si>
    <t>18707566777</t>
  </si>
  <si>
    <t>15038823380</t>
  </si>
  <si>
    <t>13235256117</t>
  </si>
  <si>
    <t>13008821806</t>
  </si>
  <si>
    <t>13756133373</t>
  </si>
  <si>
    <t>15281664684</t>
  </si>
  <si>
    <t>18744438804</t>
  </si>
  <si>
    <t>18216772771</t>
  </si>
  <si>
    <t>15145758352</t>
  </si>
  <si>
    <t>18376658714</t>
  </si>
  <si>
    <t>18375845754</t>
  </si>
  <si>
    <t>18180873846</t>
  </si>
  <si>
    <t>15961586816</t>
  </si>
  <si>
    <t>18668628230</t>
  </si>
  <si>
    <t>13938286865</t>
  </si>
  <si>
    <t>15844701571</t>
  </si>
  <si>
    <t>13521337143</t>
  </si>
  <si>
    <t>13056220268</t>
  </si>
  <si>
    <t>15716538786</t>
  </si>
  <si>
    <t>18765610741</t>
  </si>
  <si>
    <t>15754300115</t>
  </si>
  <si>
    <t>18820730417</t>
  </si>
  <si>
    <t>13406783315</t>
  </si>
  <si>
    <t>13133554531</t>
  </si>
  <si>
    <t>15335831316</t>
  </si>
  <si>
    <t>13854834356</t>
  </si>
  <si>
    <t>18277763675</t>
  </si>
  <si>
    <t>13830861610</t>
  </si>
  <si>
    <t>13104532000</t>
  </si>
  <si>
    <t>18650536533</t>
  </si>
  <si>
    <t>18224768423</t>
  </si>
  <si>
    <t>13731017052</t>
  </si>
  <si>
    <t>18758880313</t>
  </si>
  <si>
    <t>13941655134</t>
  </si>
  <si>
    <t>15781031726</t>
  </si>
  <si>
    <t>15181361554</t>
  </si>
  <si>
    <t>13072300570</t>
  </si>
  <si>
    <t>18577882753</t>
  </si>
  <si>
    <t>13154815541</t>
  </si>
  <si>
    <t>13750333758</t>
  </si>
  <si>
    <t>18220363773</t>
  </si>
  <si>
    <t>13371143717</t>
  </si>
  <si>
    <t>18664736063</t>
  </si>
  <si>
    <t>13221278545</t>
  </si>
  <si>
    <t>18554327340</t>
  </si>
  <si>
    <t>15300210254</t>
  </si>
  <si>
    <t>18623642807</t>
  </si>
  <si>
    <t>18587645118</t>
  </si>
  <si>
    <t>18830578854</t>
  </si>
  <si>
    <t>13503314003</t>
  </si>
  <si>
    <t>18017627057</t>
  </si>
  <si>
    <t>18532256633</t>
  </si>
  <si>
    <t>13475471168</t>
  </si>
  <si>
    <t>13747046601</t>
  </si>
  <si>
    <t>13578251218</t>
  </si>
  <si>
    <t>18563115588</t>
  </si>
  <si>
    <t>15777778464</t>
  </si>
  <si>
    <t>13185405627</t>
  </si>
  <si>
    <t>18531021142</t>
  </si>
  <si>
    <t>13038403212</t>
  </si>
  <si>
    <t>18152823143</t>
  </si>
  <si>
    <t>15631073784</t>
  </si>
  <si>
    <t>18277237525</t>
  </si>
  <si>
    <t>13908385761</t>
  </si>
  <si>
    <t>13873534740</t>
  </si>
  <si>
    <t>15303080166</t>
  </si>
  <si>
    <t>15587407713</t>
  </si>
  <si>
    <t>13440067780</t>
  </si>
  <si>
    <t>18223061661</t>
  </si>
  <si>
    <t>18325612822</t>
  </si>
  <si>
    <t>13012487756</t>
  </si>
  <si>
    <t>13670183038</t>
  </si>
  <si>
    <t>13264018104</t>
  </si>
  <si>
    <t>13477737321</t>
  </si>
  <si>
    <t>18384127668</t>
  </si>
  <si>
    <t>18765110036</t>
  </si>
  <si>
    <t>15833405032</t>
  </si>
  <si>
    <t>18772213748</t>
  </si>
  <si>
    <t>13380448631</t>
  </si>
  <si>
    <t>15330775503</t>
  </si>
  <si>
    <t>15322053670</t>
  </si>
  <si>
    <t>15964733848</t>
  </si>
  <si>
    <t>18103524525</t>
  </si>
  <si>
    <t>15182176184</t>
  </si>
  <si>
    <t>15330727813</t>
  </si>
  <si>
    <t>15787311688</t>
  </si>
  <si>
    <t>13106214737</t>
  </si>
  <si>
    <t>15267321865</t>
  </si>
  <si>
    <t>18855120225</t>
  </si>
  <si>
    <t>18281673640</t>
  </si>
  <si>
    <t>15652477012</t>
  </si>
  <si>
    <t>18278606802</t>
  </si>
  <si>
    <t>13174420063</t>
  </si>
  <si>
    <t>13575560773</t>
  </si>
  <si>
    <t>15683312374</t>
  </si>
  <si>
    <t>15040287333</t>
  </si>
  <si>
    <t>13456260582</t>
  </si>
  <si>
    <t>18811454788</t>
  </si>
  <si>
    <t>15877875088</t>
  </si>
  <si>
    <t>15264862383</t>
  </si>
  <si>
    <t>18036675520</t>
  </si>
  <si>
    <t>13301728086</t>
  </si>
  <si>
    <t>18868741555</t>
  </si>
  <si>
    <t>15778615687</t>
  </si>
  <si>
    <t>13518882625</t>
  </si>
  <si>
    <t>13655805350</t>
  </si>
  <si>
    <t>13922355612</t>
  </si>
  <si>
    <t>15371627777</t>
  </si>
  <si>
    <t>18804053851</t>
  </si>
  <si>
    <t>13002061058</t>
  </si>
  <si>
    <t>13451252625</t>
  </si>
  <si>
    <t>15638722424</t>
  </si>
  <si>
    <t>15534824374</t>
  </si>
  <si>
    <t>15980550472</t>
  </si>
  <si>
    <t>18636026058</t>
  </si>
  <si>
    <t>13520271268</t>
  </si>
  <si>
    <t>15802032581</t>
  </si>
  <si>
    <t>13377720453</t>
  </si>
  <si>
    <t>15780767062</t>
  </si>
  <si>
    <t>18607345708</t>
  </si>
  <si>
    <t>13630147548</t>
  </si>
  <si>
    <t>13312164483</t>
  </si>
  <si>
    <t>15727772784</t>
  </si>
  <si>
    <t>18268332857</t>
  </si>
  <si>
    <t>18758736124</t>
  </si>
  <si>
    <t>18703288811</t>
  </si>
  <si>
    <t>15062457374</t>
  </si>
  <si>
    <t>18780186330</t>
  </si>
  <si>
    <t>15757034728</t>
  </si>
  <si>
    <t>18045580247</t>
  </si>
  <si>
    <t>15264255113</t>
  </si>
  <si>
    <t>18740158876</t>
  </si>
  <si>
    <t>15310518546</t>
  </si>
  <si>
    <t>18803144662</t>
  </si>
  <si>
    <t>15277026386</t>
  </si>
  <si>
    <t>13367388348</t>
  </si>
  <si>
    <t>15246470245</t>
  </si>
  <si>
    <t>13901817228</t>
  </si>
  <si>
    <t>15102020438</t>
  </si>
  <si>
    <t>18681756808</t>
  </si>
  <si>
    <t>18315505855</t>
  </si>
  <si>
    <t>13032475663</t>
  </si>
  <si>
    <t>15940063562</t>
  </si>
  <si>
    <t>13054335433</t>
  </si>
  <si>
    <t>15324551732</t>
  </si>
  <si>
    <t>15865423007</t>
  </si>
  <si>
    <t>13233664666</t>
  </si>
  <si>
    <t>13127258051</t>
  </si>
  <si>
    <t>15714860125</t>
  </si>
  <si>
    <t>13153852751</t>
  </si>
  <si>
    <t>15714186284</t>
  </si>
  <si>
    <t>13682380456</t>
  </si>
  <si>
    <t>15017786050</t>
  </si>
  <si>
    <t>18607387012</t>
  </si>
  <si>
    <t>13205181675</t>
  </si>
  <si>
    <t>15842012074</t>
  </si>
  <si>
    <t>18683282161</t>
  </si>
  <si>
    <t>13933581423</t>
  </si>
  <si>
    <t>13534700222</t>
  </si>
  <si>
    <t>15534566664</t>
  </si>
  <si>
    <t>15687035202</t>
  </si>
  <si>
    <t>18032834286</t>
  </si>
  <si>
    <t>18544853368</t>
  </si>
  <si>
    <t>15765147620</t>
  </si>
  <si>
    <t>18830351141</t>
  </si>
  <si>
    <t>13971466008</t>
  </si>
  <si>
    <t>18803424873</t>
  </si>
  <si>
    <t>18045642685</t>
  </si>
  <si>
    <t>15304736311</t>
  </si>
  <si>
    <t>18288138064</t>
  </si>
  <si>
    <t>18866016124</t>
  </si>
  <si>
    <t>13807708584</t>
  </si>
  <si>
    <t>15873835420</t>
  </si>
  <si>
    <t>13605584402</t>
  </si>
  <si>
    <t>13312508244</t>
  </si>
  <si>
    <t>15542148206</t>
  </si>
  <si>
    <t>18652514082</t>
  </si>
  <si>
    <t>13808087832</t>
  </si>
  <si>
    <t>13021353647</t>
  </si>
  <si>
    <t>18842551264</t>
  </si>
  <si>
    <t>13231720421</t>
  </si>
  <si>
    <t>15172028767</t>
  </si>
  <si>
    <t>18845805763</t>
  </si>
  <si>
    <t>15178163287</t>
  </si>
  <si>
    <t>13664137863</t>
  </si>
  <si>
    <t>18105305503</t>
  </si>
  <si>
    <t>18666361733</t>
  </si>
  <si>
    <t>13021616151</t>
  </si>
  <si>
    <t>18570402201</t>
  </si>
  <si>
    <t>15542546150</t>
  </si>
  <si>
    <t>18085707851</t>
  </si>
  <si>
    <t>18820417868</t>
  </si>
  <si>
    <t>18245274317</t>
  </si>
  <si>
    <t>18800723054</t>
  </si>
  <si>
    <t>18657413851</t>
  </si>
  <si>
    <t>13551314132</t>
  </si>
  <si>
    <t>18618047443</t>
  </si>
  <si>
    <t>13465444451</t>
  </si>
  <si>
    <t>13467282704</t>
  </si>
  <si>
    <t>15670718360</t>
  </si>
  <si>
    <t>15953515115</t>
  </si>
  <si>
    <t>15215688077</t>
  </si>
  <si>
    <t>15172716472</t>
  </si>
  <si>
    <t>13354815568</t>
  </si>
  <si>
    <t>15673470304</t>
  </si>
  <si>
    <t>13626738235</t>
  </si>
  <si>
    <t>18375225648</t>
  </si>
  <si>
    <t>18838832678</t>
  </si>
  <si>
    <t>13638488253</t>
  </si>
  <si>
    <t>15344678451</t>
  </si>
  <si>
    <t>18663671024</t>
  </si>
  <si>
    <t>13146325265</t>
  </si>
  <si>
    <t>13214365754</t>
  </si>
  <si>
    <t>15517340713</t>
  </si>
  <si>
    <t>18741887550</t>
  </si>
  <si>
    <t>15872072602</t>
  </si>
  <si>
    <t>13128383461</t>
  </si>
  <si>
    <t>13961755210</t>
  </si>
  <si>
    <t>18078263060</t>
  </si>
  <si>
    <t>18335720348</t>
  </si>
  <si>
    <t>15904780364</t>
  </si>
  <si>
    <t>18625142882</t>
  </si>
  <si>
    <t>18201821566</t>
  </si>
  <si>
    <t>13768634163</t>
  </si>
  <si>
    <t>18304327343</t>
  </si>
  <si>
    <t>15916714762</t>
  </si>
  <si>
    <t>13571084642</t>
  </si>
  <si>
    <t>13206788702</t>
  </si>
  <si>
    <t>15935172465</t>
  </si>
  <si>
    <t>13704772557</t>
  </si>
  <si>
    <t>13726646812</t>
  </si>
  <si>
    <t>13830100786</t>
  </si>
  <si>
    <t>13778333123</t>
  </si>
  <si>
    <t>13857614345</t>
  </si>
  <si>
    <t>15822380114</t>
  </si>
  <si>
    <t>18880828427</t>
  </si>
  <si>
    <t>13553728007</t>
  </si>
  <si>
    <t>15807024251</t>
  </si>
  <si>
    <t>18187463274</t>
  </si>
  <si>
    <t>15383175542</t>
  </si>
  <si>
    <t>13611044325</t>
  </si>
  <si>
    <t>15683506603</t>
  </si>
  <si>
    <t>13856406278</t>
  </si>
  <si>
    <t>15072625503</t>
  </si>
  <si>
    <t>15505308067</t>
  </si>
  <si>
    <t>13682846247</t>
  </si>
  <si>
    <t>13947832553</t>
  </si>
  <si>
    <t>13800566516</t>
  </si>
  <si>
    <t>13686212140</t>
  </si>
  <si>
    <t>13880182053</t>
  </si>
  <si>
    <t>18040130510</t>
  </si>
  <si>
    <t>13332667638</t>
  </si>
  <si>
    <t>15568301871</t>
  </si>
  <si>
    <t>13981728087</t>
  </si>
  <si>
    <t>15777074301</t>
  </si>
  <si>
    <t>13066604834</t>
  </si>
  <si>
    <t>18507348707</t>
  </si>
  <si>
    <t>15666186610</t>
  </si>
  <si>
    <t>18577817854</t>
  </si>
  <si>
    <t>18265636881</t>
  </si>
  <si>
    <t>13318123063</t>
  </si>
  <si>
    <t>13300273373</t>
  </si>
  <si>
    <t>18723254016</t>
  </si>
  <si>
    <t>15645300702</t>
  </si>
  <si>
    <t>13217560080</t>
  </si>
  <si>
    <t>13561657443</t>
  </si>
  <si>
    <t>15010457757</t>
  </si>
  <si>
    <t>13164305825</t>
  </si>
  <si>
    <t>15315520321</t>
  </si>
  <si>
    <t>18747482157</t>
  </si>
  <si>
    <t>13302081714</t>
  </si>
  <si>
    <t>13357650138</t>
  </si>
  <si>
    <t>15803704085</t>
  </si>
  <si>
    <t>18708613671</t>
  </si>
  <si>
    <t>18364573574</t>
  </si>
  <si>
    <t>18181681831</t>
  </si>
  <si>
    <t>15121417342</t>
  </si>
  <si>
    <t>18670638253</t>
  </si>
  <si>
    <t>13144740235</t>
  </si>
  <si>
    <t>15068253473</t>
  </si>
  <si>
    <t>18135712653</t>
  </si>
  <si>
    <t>15378312044</t>
  </si>
  <si>
    <t>13373065122</t>
  </si>
  <si>
    <t>18580562618</t>
  </si>
  <si>
    <t>13846658403</t>
  </si>
  <si>
    <t>15047253717</t>
  </si>
  <si>
    <t>18520713085</t>
  </si>
  <si>
    <t>18371848210</t>
  </si>
  <si>
    <t>13087162848</t>
  </si>
  <si>
    <t>13307878011</t>
  </si>
  <si>
    <t>18877481047</t>
  </si>
  <si>
    <t>13003513443</t>
  </si>
  <si>
    <t>13275850710</t>
  </si>
  <si>
    <t>13716686336</t>
  </si>
  <si>
    <t>15373166356</t>
  </si>
  <si>
    <t>13204812076</t>
  </si>
  <si>
    <t>15033701515</t>
  </si>
  <si>
    <t>18571467056</t>
  </si>
  <si>
    <t>18627132554</t>
  </si>
  <si>
    <t>18586486140</t>
  </si>
  <si>
    <t>13187425558</t>
  </si>
  <si>
    <t>18270371824</t>
  </si>
  <si>
    <t>15563008011</t>
  </si>
  <si>
    <t>18221018120</t>
  </si>
  <si>
    <t>15178451841</t>
  </si>
  <si>
    <t>13522703764</t>
  </si>
  <si>
    <t>13552466131</t>
  </si>
  <si>
    <t>13583074812</t>
  </si>
  <si>
    <t>13886462416</t>
  </si>
  <si>
    <t>15034517348</t>
  </si>
  <si>
    <t>15387627712</t>
  </si>
  <si>
    <t>13841254575</t>
  </si>
  <si>
    <t>15782825150</t>
  </si>
  <si>
    <t>15918575601</t>
  </si>
  <si>
    <t>18138166558</t>
  </si>
  <si>
    <t>13575753637</t>
  </si>
  <si>
    <t>15567217542</t>
  </si>
  <si>
    <t>18574010142</t>
  </si>
  <si>
    <t>18722871136</t>
  </si>
  <si>
    <t>18570726246</t>
  </si>
  <si>
    <t>18611163287</t>
  </si>
  <si>
    <t>13538517433</t>
  </si>
  <si>
    <t>15842011652</t>
  </si>
  <si>
    <t>13933120725</t>
  </si>
  <si>
    <t>18815756827</t>
  </si>
  <si>
    <t>13432866436</t>
  </si>
  <si>
    <t>15975714618</t>
  </si>
  <si>
    <t>15373263208</t>
  </si>
  <si>
    <t>18110750705</t>
  </si>
  <si>
    <t>13108775667</t>
  </si>
  <si>
    <t>13902136156</t>
  </si>
  <si>
    <t>18038154361</t>
  </si>
  <si>
    <t>18634743160</t>
  </si>
  <si>
    <t>18547565207</t>
  </si>
  <si>
    <t>13634326024</t>
  </si>
  <si>
    <t>13344445204</t>
  </si>
  <si>
    <t>15081871168</t>
  </si>
  <si>
    <t>15925462876</t>
  </si>
  <si>
    <t>15532481533</t>
  </si>
  <si>
    <t>13463331203</t>
  </si>
  <si>
    <t>13010724464</t>
  </si>
  <si>
    <t>13873308715</t>
  </si>
  <si>
    <t>15115833572</t>
  </si>
  <si>
    <t>13664326141</t>
  </si>
  <si>
    <t>15520406273</t>
  </si>
  <si>
    <t>18873017777</t>
  </si>
  <si>
    <t>15143312746</t>
  </si>
  <si>
    <t>13542503804</t>
  </si>
  <si>
    <t>15976247641</t>
  </si>
  <si>
    <t>13087006752</t>
  </si>
  <si>
    <t>13561634640</t>
  </si>
  <si>
    <t>15317805483</t>
  </si>
  <si>
    <t>13838470076</t>
  </si>
  <si>
    <t>15243682577</t>
  </si>
  <si>
    <t>13052644327</t>
  </si>
  <si>
    <t>15853155653</t>
  </si>
  <si>
    <t>18077362446</t>
  </si>
  <si>
    <t>15007782512</t>
  </si>
  <si>
    <t>18588471544</t>
  </si>
  <si>
    <t>13625743220</t>
  </si>
  <si>
    <t>13221146741</t>
  </si>
  <si>
    <t>15062705627</t>
  </si>
  <si>
    <t>15505745248</t>
  </si>
  <si>
    <t>15882040012</t>
  </si>
  <si>
    <t>18804241226</t>
  </si>
  <si>
    <t>13037755485</t>
  </si>
  <si>
    <t>13523353385</t>
  </si>
  <si>
    <t>15002630487</t>
  </si>
  <si>
    <t>15125255414</t>
  </si>
  <si>
    <t>15637254066</t>
  </si>
  <si>
    <t>15330264582</t>
  </si>
  <si>
    <t>13923414768</t>
  </si>
  <si>
    <t>15881280506</t>
  </si>
  <si>
    <t>13886155604</t>
  </si>
  <si>
    <t>13005380751</t>
  </si>
  <si>
    <t>15005468752</t>
  </si>
  <si>
    <t>13368145283</t>
  </si>
  <si>
    <t>18811770467</t>
  </si>
  <si>
    <t>15562153622</t>
  </si>
  <si>
    <t>18102753225</t>
  </si>
  <si>
    <t>15201746708</t>
  </si>
  <si>
    <t>18284380416</t>
  </si>
  <si>
    <t>13174620254</t>
  </si>
  <si>
    <t>13982402350</t>
  </si>
  <si>
    <t>15255833456</t>
  </si>
  <si>
    <t>15076425610</t>
  </si>
  <si>
    <t>13784531342</t>
  </si>
  <si>
    <t>18380155404</t>
  </si>
  <si>
    <t>13684783243</t>
  </si>
  <si>
    <t>18220377832</t>
  </si>
  <si>
    <t>15377120512</t>
  </si>
  <si>
    <t>18231866271</t>
  </si>
  <si>
    <t>15057418552</t>
  </si>
  <si>
    <t>15254281036</t>
  </si>
  <si>
    <t>15705627060</t>
  </si>
  <si>
    <t>13536544362</t>
  </si>
  <si>
    <t>13763587553</t>
  </si>
  <si>
    <t>18277785765</t>
  </si>
  <si>
    <t>15138652281</t>
  </si>
  <si>
    <t>18125505202</t>
  </si>
  <si>
    <t>13944257304</t>
  </si>
  <si>
    <t>18814832205</t>
  </si>
  <si>
    <t>13833325117</t>
  </si>
  <si>
    <t>18265850241</t>
  </si>
  <si>
    <t>15613581170</t>
  </si>
  <si>
    <t>18741612344</t>
  </si>
  <si>
    <t>13561573224</t>
  </si>
  <si>
    <t>13242020444</t>
  </si>
  <si>
    <t>13773335856</t>
  </si>
  <si>
    <t>13580603201</t>
  </si>
  <si>
    <t>13724815238</t>
  </si>
  <si>
    <t>13171200118</t>
  </si>
  <si>
    <t>18651007306</t>
  </si>
  <si>
    <t>18381425764</t>
  </si>
  <si>
    <t>13118118301</t>
  </si>
  <si>
    <t>13861366442</t>
  </si>
  <si>
    <t>13904774183</t>
  </si>
  <si>
    <t>18510216706</t>
  </si>
  <si>
    <t>18237878672</t>
  </si>
  <si>
    <t>18223688573</t>
  </si>
  <si>
    <t>13500303568</t>
  </si>
  <si>
    <t>13180135766</t>
  </si>
  <si>
    <t>13537643558</t>
  </si>
  <si>
    <t>13821121718</t>
  </si>
  <si>
    <t>13877868373</t>
  </si>
  <si>
    <t>15746026550</t>
  </si>
  <si>
    <t>18306541774</t>
  </si>
  <si>
    <t>15986517045</t>
  </si>
  <si>
    <t>18261863056</t>
  </si>
  <si>
    <t>18822070544</t>
  </si>
  <si>
    <t>13767461374</t>
  </si>
  <si>
    <t>13887664682</t>
  </si>
  <si>
    <t>18631070235</t>
  </si>
  <si>
    <t>18686505287</t>
  </si>
  <si>
    <t>13755185563</t>
  </si>
  <si>
    <t>18271025175</t>
  </si>
  <si>
    <t>15314253181</t>
  </si>
  <si>
    <t>13304457227</t>
  </si>
  <si>
    <t>15873744030</t>
  </si>
  <si>
    <t>13571523774</t>
  </si>
  <si>
    <t>13866822531</t>
  </si>
  <si>
    <t>18515210015</t>
  </si>
  <si>
    <t>18558248027</t>
  </si>
  <si>
    <t>13260170812</t>
  </si>
  <si>
    <t>13135574763</t>
  </si>
  <si>
    <t>13983867752</t>
  </si>
  <si>
    <t>15215537211</t>
  </si>
  <si>
    <t>13715085734</t>
  </si>
  <si>
    <t>13765504160</t>
  </si>
  <si>
    <t>13654221008</t>
  </si>
  <si>
    <t>18114731162</t>
  </si>
  <si>
    <t>15783883275</t>
  </si>
  <si>
    <t>15546454402</t>
  </si>
  <si>
    <t>18312072630</t>
  </si>
  <si>
    <t>13503485184</t>
  </si>
  <si>
    <t>13241734474</t>
  </si>
  <si>
    <t>18537850748</t>
  </si>
  <si>
    <t>15088514467</t>
  </si>
  <si>
    <t>15736683321</t>
  </si>
  <si>
    <t>13812584403</t>
  </si>
  <si>
    <t>15632504671</t>
  </si>
  <si>
    <t>15628625283</t>
  </si>
  <si>
    <t>15581315023</t>
  </si>
  <si>
    <t>15214388383</t>
  </si>
  <si>
    <t>13248438865</t>
  </si>
  <si>
    <t>13110534717</t>
  </si>
  <si>
    <t>18647455601</t>
  </si>
  <si>
    <t>18555082114</t>
  </si>
  <si>
    <t>15005516504</t>
  </si>
  <si>
    <t>13126304578</t>
  </si>
  <si>
    <t>18851662781</t>
  </si>
  <si>
    <t>13214173280</t>
  </si>
  <si>
    <t>18342880780</t>
  </si>
  <si>
    <t>18047264517</t>
  </si>
  <si>
    <t>15932144177</t>
  </si>
  <si>
    <t>18275300208</t>
  </si>
  <si>
    <t>15766817564</t>
  </si>
  <si>
    <t>18114543764</t>
  </si>
  <si>
    <t>15774704472</t>
  </si>
  <si>
    <t>13637226658</t>
  </si>
  <si>
    <t>15324444276</t>
  </si>
  <si>
    <t>15802758465</t>
  </si>
  <si>
    <t>15554550452</t>
  </si>
  <si>
    <t>13418004148</t>
  </si>
  <si>
    <t>18161183854</t>
  </si>
  <si>
    <t>15706605074</t>
  </si>
  <si>
    <t>15324532821</t>
  </si>
  <si>
    <t>18081435783</t>
  </si>
  <si>
    <t>18168251670</t>
  </si>
  <si>
    <t>13001253828</t>
  </si>
  <si>
    <t>15723565822</t>
  </si>
  <si>
    <t>13407500476</t>
  </si>
  <si>
    <t>13716601604</t>
  </si>
  <si>
    <t>15385122760</t>
  </si>
  <si>
    <t>13238878705</t>
  </si>
  <si>
    <t>15857824525</t>
  </si>
  <si>
    <t>18618147545</t>
  </si>
  <si>
    <t>18014547431</t>
  </si>
  <si>
    <t>13275275161</t>
  </si>
  <si>
    <t>13703102731</t>
  </si>
  <si>
    <t>13780608351</t>
  </si>
  <si>
    <t>18838548838</t>
  </si>
  <si>
    <t>13266636653</t>
  </si>
  <si>
    <t>18764245428</t>
  </si>
  <si>
    <t>15352068683</t>
  </si>
  <si>
    <t>15366586143</t>
  </si>
  <si>
    <t>13822070304</t>
  </si>
  <si>
    <t>13261113080</t>
  </si>
  <si>
    <t>18600148335</t>
  </si>
  <si>
    <t>18501378887</t>
  </si>
  <si>
    <t>15301246452</t>
  </si>
  <si>
    <t>18321325072</t>
  </si>
  <si>
    <t>13483277123</t>
  </si>
  <si>
    <t>18576678041</t>
  </si>
  <si>
    <t>18608260231</t>
  </si>
  <si>
    <t>15720267232</t>
  </si>
  <si>
    <t>13444384152</t>
  </si>
  <si>
    <t>13064232228</t>
  </si>
  <si>
    <t>13820572740</t>
  </si>
  <si>
    <t>15245614662</t>
  </si>
  <si>
    <t>18862610383</t>
  </si>
  <si>
    <t>13336312158</t>
  </si>
  <si>
    <t>15025813476</t>
  </si>
  <si>
    <t>13952361245</t>
  </si>
  <si>
    <t>18585604563</t>
  </si>
  <si>
    <t>13562005611</t>
  </si>
  <si>
    <t>18307715813</t>
  </si>
  <si>
    <t>18725385317</t>
  </si>
  <si>
    <t>13747045156</t>
  </si>
  <si>
    <t>13222567327</t>
  </si>
  <si>
    <t>13084206735</t>
  </si>
  <si>
    <t>15984018340</t>
  </si>
  <si>
    <t>15052861756</t>
  </si>
  <si>
    <t>13904452736</t>
  </si>
  <si>
    <t>18780120207</t>
  </si>
  <si>
    <t>15786812727</t>
  </si>
  <si>
    <t>13874214158</t>
  </si>
  <si>
    <t>15546704225</t>
  </si>
  <si>
    <t>13838353026</t>
  </si>
  <si>
    <t>13844301234</t>
  </si>
  <si>
    <t>15173531284</t>
  </si>
  <si>
    <t>15352636020</t>
  </si>
  <si>
    <t>18760267575</t>
  </si>
  <si>
    <t>15867080833</t>
  </si>
  <si>
    <t>13968500778</t>
  </si>
  <si>
    <t>18188817812</t>
  </si>
  <si>
    <t>13842352016</t>
  </si>
  <si>
    <t>15067647473</t>
  </si>
  <si>
    <t>13344608883</t>
  </si>
  <si>
    <t>15924132882</t>
  </si>
  <si>
    <t>15502506166</t>
  </si>
  <si>
    <t>15156514040</t>
  </si>
  <si>
    <t>13467142803</t>
  </si>
  <si>
    <t>13167617508</t>
  </si>
  <si>
    <t>13966614424</t>
  </si>
  <si>
    <t>18687178777</t>
  </si>
  <si>
    <t>18070813280</t>
  </si>
  <si>
    <t>13701107058</t>
  </si>
  <si>
    <t>18188751871</t>
  </si>
  <si>
    <t>15814367321</t>
  </si>
  <si>
    <t>15227150312</t>
  </si>
  <si>
    <t>18510080431</t>
  </si>
  <si>
    <t>13815730278</t>
  </si>
  <si>
    <t>13101050715</t>
  </si>
  <si>
    <t>15252122052</t>
  </si>
  <si>
    <t>15680543416</t>
  </si>
  <si>
    <t>18022787350</t>
  </si>
  <si>
    <t>13342572646</t>
  </si>
  <si>
    <t>13435301228</t>
  </si>
  <si>
    <t>15684433277</t>
  </si>
  <si>
    <t>13275223186</t>
  </si>
  <si>
    <t>15274580671</t>
  </si>
  <si>
    <t>13247162007</t>
  </si>
  <si>
    <t>18754040084</t>
  </si>
  <si>
    <t>15378271530</t>
  </si>
  <si>
    <t>15046385477</t>
  </si>
  <si>
    <t>13188567134</t>
  </si>
  <si>
    <t>15235782003</t>
  </si>
  <si>
    <t>15631305840</t>
  </si>
  <si>
    <t>18557210148</t>
  </si>
  <si>
    <t>18100350865</t>
  </si>
  <si>
    <t>18787220563</t>
  </si>
  <si>
    <t>18712530156</t>
  </si>
  <si>
    <t>13917218858</t>
  </si>
  <si>
    <t>18888127627</t>
  </si>
  <si>
    <t>13135422143</t>
  </si>
  <si>
    <t>13504238136</t>
  </si>
  <si>
    <t>13924762874</t>
  </si>
  <si>
    <t>13987327231</t>
  </si>
  <si>
    <t>15663467430</t>
  </si>
  <si>
    <t>13647706078</t>
  </si>
  <si>
    <t>13307801312</t>
  </si>
  <si>
    <t>13112573543</t>
  </si>
  <si>
    <t>15857640635</t>
  </si>
  <si>
    <t>15570345404</t>
  </si>
  <si>
    <t>15910185531</t>
  </si>
  <si>
    <t>13536240483</t>
  </si>
  <si>
    <t>18153262754</t>
  </si>
  <si>
    <t>15244246368</t>
  </si>
  <si>
    <t>15288605281</t>
  </si>
  <si>
    <t>18121705726</t>
  </si>
  <si>
    <t>18873841373</t>
  </si>
  <si>
    <t>18741372308</t>
  </si>
  <si>
    <t>15022517744</t>
  </si>
  <si>
    <t>18027152771</t>
  </si>
  <si>
    <t>18236845725</t>
  </si>
  <si>
    <t>13238357315</t>
  </si>
  <si>
    <t>13388048213</t>
  </si>
  <si>
    <t>15165658708</t>
  </si>
  <si>
    <t>13267376046</t>
  </si>
  <si>
    <t>18865320262</t>
  </si>
  <si>
    <t>15920615671</t>
  </si>
  <si>
    <t>13317517853</t>
  </si>
  <si>
    <t>13847176281</t>
  </si>
  <si>
    <t>15524050774</t>
  </si>
  <si>
    <t>13182418868</t>
  </si>
  <si>
    <t>13454453553</t>
  </si>
  <si>
    <t>18554156774</t>
  </si>
  <si>
    <t>13943272587</t>
  </si>
  <si>
    <t>18861672621</t>
  </si>
  <si>
    <t>15862375120</t>
  </si>
  <si>
    <t>18187448873</t>
  </si>
  <si>
    <t>18657631736</t>
  </si>
  <si>
    <t>15758773034</t>
  </si>
  <si>
    <t>15181802287</t>
  </si>
  <si>
    <t>15527681841</t>
  </si>
  <si>
    <t>18307883564</t>
  </si>
  <si>
    <t>15267550206</t>
  </si>
  <si>
    <t>15874251362</t>
  </si>
  <si>
    <t>18264688287</t>
  </si>
  <si>
    <t>13726402618</t>
  </si>
  <si>
    <t>13217028853</t>
  </si>
  <si>
    <t>13246778457</t>
  </si>
  <si>
    <t>18710347704</t>
  </si>
  <si>
    <t>13761013611</t>
  </si>
  <si>
    <t>15855554761</t>
  </si>
  <si>
    <t>15204285127</t>
  </si>
  <si>
    <t>13774824778</t>
  </si>
  <si>
    <t>13854655233</t>
  </si>
  <si>
    <t>18561720160</t>
  </si>
  <si>
    <t>18784514441</t>
  </si>
  <si>
    <t>13245750350</t>
  </si>
  <si>
    <t>18543745628</t>
  </si>
  <si>
    <t>18024403601</t>
  </si>
  <si>
    <t>18076751247</t>
  </si>
  <si>
    <t>13308657400</t>
  </si>
  <si>
    <t>15920204630</t>
  </si>
  <si>
    <t>18756610200</t>
  </si>
  <si>
    <t>18081607033</t>
  </si>
  <si>
    <t>13813523741</t>
  </si>
  <si>
    <t>15157458128</t>
  </si>
  <si>
    <t>13175410280</t>
  </si>
  <si>
    <t>15023246085</t>
  </si>
  <si>
    <t>15715115003</t>
  </si>
  <si>
    <t>13018412814</t>
  </si>
  <si>
    <t>15332213241</t>
  </si>
  <si>
    <t>18383372634</t>
  </si>
  <si>
    <t>13023427283</t>
  </si>
  <si>
    <t>18558807361</t>
  </si>
  <si>
    <t>13465232636</t>
  </si>
  <si>
    <t>13134033852</t>
  </si>
  <si>
    <t>13787843308</t>
  </si>
  <si>
    <t>18253770038</t>
  </si>
  <si>
    <t>15300544818</t>
  </si>
  <si>
    <t>13550611243</t>
  </si>
  <si>
    <t>15320556027</t>
  </si>
  <si>
    <t>13266001813</t>
  </si>
  <si>
    <t>15660271126</t>
  </si>
  <si>
    <t>18621734536</t>
  </si>
  <si>
    <t>18656178676</t>
  </si>
  <si>
    <t>15846751464</t>
  </si>
  <si>
    <t>18772304640</t>
  </si>
  <si>
    <t>13358210008</t>
  </si>
  <si>
    <t>13950040758</t>
  </si>
  <si>
    <t>15022377413</t>
  </si>
  <si>
    <t>13308552872</t>
  </si>
  <si>
    <t>15778604473</t>
  </si>
  <si>
    <t>18750104087</t>
  </si>
  <si>
    <t>18237863262</t>
  </si>
  <si>
    <t>13755120068</t>
  </si>
  <si>
    <t>13184606143</t>
  </si>
  <si>
    <t>15246802464</t>
  </si>
  <si>
    <t>13162144031</t>
  </si>
  <si>
    <t>13430543302</t>
  </si>
  <si>
    <t>13322142407</t>
  </si>
  <si>
    <t>15050885404</t>
  </si>
  <si>
    <t>15045603470</t>
  </si>
  <si>
    <t>18836333038</t>
  </si>
  <si>
    <t>13022202020</t>
  </si>
  <si>
    <t>15035763252</t>
  </si>
  <si>
    <t>18221512876</t>
  </si>
  <si>
    <t>18287077128</t>
  </si>
  <si>
    <t>18533435848</t>
  </si>
  <si>
    <t>13136504382</t>
  </si>
  <si>
    <t>15376038836</t>
  </si>
  <si>
    <t>13502688125</t>
  </si>
  <si>
    <t>18074766417</t>
  </si>
  <si>
    <t>15657843266</t>
  </si>
  <si>
    <t>15874428463</t>
  </si>
  <si>
    <t>13215657740</t>
  </si>
  <si>
    <t>13223127740</t>
  </si>
  <si>
    <t>13912317348</t>
  </si>
  <si>
    <t>18617862502</t>
  </si>
  <si>
    <t>15611366301</t>
  </si>
  <si>
    <t>13933088336</t>
  </si>
  <si>
    <t>18583316420</t>
  </si>
  <si>
    <t>15787750038</t>
  </si>
  <si>
    <t>18782008746</t>
  </si>
  <si>
    <t>15354534751</t>
  </si>
  <si>
    <t>13335506162</t>
  </si>
  <si>
    <t>15801543471</t>
  </si>
  <si>
    <t>13037764085</t>
  </si>
  <si>
    <t>13734350308</t>
  </si>
  <si>
    <t>15277414088</t>
  </si>
  <si>
    <t>18541111053</t>
  </si>
  <si>
    <t>15256628610</t>
  </si>
  <si>
    <t>18150620058</t>
  </si>
  <si>
    <t>13262586460</t>
  </si>
  <si>
    <t>15954815185</t>
  </si>
  <si>
    <t>18167327282</t>
  </si>
  <si>
    <t>13173322526</t>
  </si>
  <si>
    <t>13401652418</t>
  </si>
  <si>
    <t>15688741488</t>
  </si>
  <si>
    <t>18542856464</t>
  </si>
  <si>
    <t>18233241814</t>
  </si>
  <si>
    <t>15011565073</t>
  </si>
  <si>
    <t>18585615515</t>
  </si>
  <si>
    <t>15653553635</t>
  </si>
  <si>
    <t>13728856210</t>
  </si>
  <si>
    <t>13467284212</t>
  </si>
  <si>
    <t>18236607148</t>
  </si>
  <si>
    <t>13505751355</t>
  </si>
  <si>
    <t>15214267664</t>
  </si>
  <si>
    <t>15325271528</t>
  </si>
  <si>
    <t>18143102814</t>
  </si>
  <si>
    <t>13704185060</t>
  </si>
  <si>
    <t>13880680074</t>
  </si>
  <si>
    <t>18205613286</t>
  </si>
  <si>
    <t>15145511144</t>
  </si>
  <si>
    <t>13525247570</t>
  </si>
  <si>
    <t>15630473067</t>
  </si>
  <si>
    <t>18012233232</t>
  </si>
  <si>
    <t>13777044368</t>
  </si>
  <si>
    <t>15518608056</t>
  </si>
  <si>
    <t>18131562217</t>
  </si>
  <si>
    <t>15313706582</t>
  </si>
  <si>
    <t>15337411303</t>
  </si>
  <si>
    <t>15036705848</t>
  </si>
  <si>
    <t>15976524574</t>
  </si>
  <si>
    <t>13340414584</t>
  </si>
  <si>
    <t>15730710671</t>
  </si>
  <si>
    <t>13584204166</t>
  </si>
  <si>
    <t>15626452558</t>
  </si>
  <si>
    <t>13072568032</t>
  </si>
  <si>
    <t>18007322575</t>
  </si>
  <si>
    <t>15722020377</t>
  </si>
  <si>
    <t>15506858138</t>
  </si>
  <si>
    <t>15934062278</t>
  </si>
  <si>
    <t>13657067731</t>
  </si>
  <si>
    <t>13484352157</t>
  </si>
  <si>
    <t>18541463584</t>
  </si>
  <si>
    <t>13551251468</t>
  </si>
  <si>
    <t>13177286150</t>
  </si>
  <si>
    <t>15551403572</t>
  </si>
  <si>
    <t>13484372478</t>
  </si>
  <si>
    <t>15642000126</t>
  </si>
  <si>
    <t>18221372741</t>
  </si>
  <si>
    <t>13073654860</t>
  </si>
  <si>
    <t>13153308156</t>
  </si>
  <si>
    <t>18344052343</t>
  </si>
  <si>
    <t>13643814774</t>
  </si>
  <si>
    <t>18565740583</t>
  </si>
  <si>
    <t>13763734042</t>
  </si>
  <si>
    <t>18086438707</t>
  </si>
  <si>
    <t>18860346837</t>
  </si>
  <si>
    <t>15350128440</t>
  </si>
  <si>
    <t>18726874847</t>
  </si>
  <si>
    <t>18558536085</t>
  </si>
  <si>
    <t>15935257268</t>
  </si>
  <si>
    <t>13076205760</t>
  </si>
  <si>
    <t>13078870162</t>
  </si>
  <si>
    <t>18045452581</t>
  </si>
  <si>
    <t>13677266206</t>
  </si>
  <si>
    <t>15838174872</t>
  </si>
  <si>
    <t>13278776802</t>
  </si>
  <si>
    <t>13226342721</t>
  </si>
  <si>
    <t>18157222076</t>
  </si>
  <si>
    <t>15116820802</t>
  </si>
  <si>
    <t>18118832376</t>
  </si>
  <si>
    <t>18284421563</t>
  </si>
  <si>
    <t>15511314604</t>
  </si>
  <si>
    <t>13720100852</t>
  </si>
  <si>
    <t>13030452616</t>
  </si>
  <si>
    <t>15288070227</t>
  </si>
  <si>
    <t>18165372041</t>
  </si>
  <si>
    <t>15862040801</t>
  </si>
  <si>
    <t>15805528444</t>
  </si>
  <si>
    <t>18305464185</t>
  </si>
  <si>
    <t>15538801183</t>
  </si>
  <si>
    <t>18273226647</t>
  </si>
  <si>
    <t>15652386516</t>
  </si>
  <si>
    <t>18871134051</t>
  </si>
  <si>
    <t>18364048172</t>
  </si>
  <si>
    <t>13923632172</t>
  </si>
  <si>
    <t>18148670280</t>
  </si>
  <si>
    <t>13907424143</t>
  </si>
  <si>
    <t>13325117645</t>
  </si>
  <si>
    <t>13062648127</t>
  </si>
  <si>
    <t>13162266053</t>
  </si>
  <si>
    <t>13866344222</t>
  </si>
  <si>
    <t>15741213174</t>
  </si>
  <si>
    <t>18038618307</t>
  </si>
  <si>
    <t>13283055504</t>
  </si>
  <si>
    <t>18627730420</t>
  </si>
  <si>
    <t>13302564283</t>
  </si>
  <si>
    <t>13787152611</t>
  </si>
  <si>
    <t>13908480135</t>
  </si>
  <si>
    <t>13178872480</t>
  </si>
  <si>
    <t>18253878632</t>
  </si>
  <si>
    <t>15556331751</t>
  </si>
  <si>
    <t>18863348113</t>
  </si>
  <si>
    <t>15053322550</t>
  </si>
  <si>
    <t>18060368237</t>
  </si>
  <si>
    <t>18883381554</t>
  </si>
  <si>
    <t>13766044581</t>
  </si>
  <si>
    <t>13932608675</t>
  </si>
  <si>
    <t>18706631588</t>
  </si>
  <si>
    <t>13552553525</t>
  </si>
  <si>
    <t>15301137561</t>
  </si>
  <si>
    <t>13036080146</t>
  </si>
  <si>
    <t>13314728222</t>
  </si>
  <si>
    <t>15370116277</t>
  </si>
  <si>
    <t>15534477324</t>
  </si>
  <si>
    <t>18066283407</t>
  </si>
  <si>
    <t>18233820223</t>
  </si>
  <si>
    <t>15777462512</t>
  </si>
  <si>
    <t>13948725344</t>
  </si>
  <si>
    <t>18711473328</t>
  </si>
  <si>
    <t>18572854128</t>
  </si>
  <si>
    <t>15635873581</t>
  </si>
  <si>
    <t>13675106328</t>
  </si>
  <si>
    <t>13536047538</t>
  </si>
  <si>
    <t>13205566501</t>
  </si>
  <si>
    <t>13906807867</t>
  </si>
  <si>
    <t>15347810116</t>
  </si>
  <si>
    <t>18748708883</t>
  </si>
  <si>
    <t>13161242848</t>
  </si>
  <si>
    <t>13920415131</t>
  </si>
  <si>
    <t>15085151807</t>
  </si>
  <si>
    <t>18325507072</t>
  </si>
  <si>
    <t>15361482633</t>
  </si>
  <si>
    <t>15936703180</t>
  </si>
  <si>
    <t>13914706842</t>
  </si>
  <si>
    <t>13014114358</t>
  </si>
  <si>
    <t>15142020656</t>
  </si>
  <si>
    <t>18667446875</t>
  </si>
  <si>
    <t>13745676256</t>
  </si>
  <si>
    <t>15388764008</t>
  </si>
  <si>
    <t>15274531585</t>
  </si>
  <si>
    <t>13062327634</t>
  </si>
  <si>
    <t>15640367848</t>
  </si>
  <si>
    <t>15204754237</t>
  </si>
  <si>
    <t>15121470564</t>
  </si>
  <si>
    <t>13833435080</t>
  </si>
  <si>
    <t>15215428280</t>
  </si>
  <si>
    <t>18521170658</t>
  </si>
  <si>
    <t>13282224422</t>
  </si>
  <si>
    <t>18861651537</t>
  </si>
  <si>
    <t>13284216718</t>
  </si>
  <si>
    <t>15732700338</t>
  </si>
  <si>
    <t>18511125053</t>
  </si>
  <si>
    <t>13210281311</t>
  </si>
  <si>
    <t>13914275476</t>
  </si>
  <si>
    <t>13247742422</t>
  </si>
  <si>
    <t>18256600754</t>
  </si>
  <si>
    <t>15032673140</t>
  </si>
  <si>
    <t>13203777657</t>
  </si>
  <si>
    <t>18126386810</t>
  </si>
  <si>
    <t>18675810066</t>
  </si>
  <si>
    <t>18734070706</t>
  </si>
  <si>
    <t>18617482744</t>
  </si>
  <si>
    <t>15105400147</t>
  </si>
  <si>
    <t>15348055474</t>
  </si>
  <si>
    <t>18031473627</t>
  </si>
  <si>
    <t>15675261024</t>
  </si>
  <si>
    <t>15602306517</t>
  </si>
  <si>
    <t>13112581330</t>
  </si>
  <si>
    <t>13916670666</t>
  </si>
  <si>
    <t>18826761270</t>
  </si>
  <si>
    <t>13558761605</t>
  </si>
  <si>
    <t>15977105138</t>
  </si>
  <si>
    <t>15516406027</t>
  </si>
  <si>
    <t>18538034468</t>
  </si>
  <si>
    <t>18274617144</t>
  </si>
  <si>
    <t>15932178321</t>
  </si>
  <si>
    <t>15016611333</t>
  </si>
  <si>
    <t>13404165087</t>
  </si>
  <si>
    <t>15022558826</t>
  </si>
  <si>
    <t>18321538166</t>
  </si>
  <si>
    <t>15966050376</t>
  </si>
  <si>
    <t>13872852885</t>
  </si>
  <si>
    <t>13653855451</t>
  </si>
  <si>
    <t>13175285615</t>
  </si>
  <si>
    <t>15152600072</t>
  </si>
  <si>
    <t>13365854865</t>
  </si>
  <si>
    <t>18838358787</t>
  </si>
  <si>
    <t>18525504086</t>
  </si>
  <si>
    <t>18388065220</t>
  </si>
  <si>
    <t>13551076282</t>
  </si>
  <si>
    <t>13974722287</t>
  </si>
  <si>
    <t>18134347610</t>
  </si>
  <si>
    <t>13582612731</t>
  </si>
  <si>
    <t>13045162748</t>
  </si>
  <si>
    <t>13078728614</t>
  </si>
  <si>
    <t>18024783343</t>
  </si>
  <si>
    <t>18713774826</t>
  </si>
  <si>
    <t>18611033060</t>
  </si>
  <si>
    <t>18734842367</t>
  </si>
  <si>
    <t>15232547716</t>
  </si>
  <si>
    <t>18744711143</t>
  </si>
  <si>
    <t>15222303455</t>
  </si>
  <si>
    <t>15526822054</t>
  </si>
  <si>
    <t>13717767025</t>
  </si>
  <si>
    <t>18327122084</t>
  </si>
  <si>
    <t>13436208041</t>
  </si>
  <si>
    <t>13818158430</t>
  </si>
  <si>
    <t>13608314744</t>
  </si>
  <si>
    <t>18686080027</t>
  </si>
  <si>
    <t>15043120830</t>
  </si>
  <si>
    <t>18178666866</t>
  </si>
  <si>
    <t>18105464422</t>
  </si>
  <si>
    <t>18268277540</t>
  </si>
  <si>
    <t>13156485078</t>
  </si>
  <si>
    <t>13155241834</t>
  </si>
  <si>
    <t>18725251762</t>
  </si>
  <si>
    <t>13761503280</t>
  </si>
  <si>
    <t>13820321430</t>
  </si>
  <si>
    <t>15832680061</t>
  </si>
  <si>
    <t>13028457688</t>
  </si>
  <si>
    <t>13677254283</t>
  </si>
  <si>
    <t>13021788577</t>
  </si>
  <si>
    <t>15926131271</t>
  </si>
  <si>
    <t>13786587134</t>
  </si>
  <si>
    <t>15680034728</t>
  </si>
  <si>
    <t>18003567613</t>
  </si>
  <si>
    <t>18537132207</t>
  </si>
  <si>
    <t>15321852805</t>
  </si>
  <si>
    <t>18088440588</t>
  </si>
  <si>
    <t>13477437504</t>
  </si>
  <si>
    <t>18207402210</t>
  </si>
  <si>
    <t>15952084007</t>
  </si>
  <si>
    <t>15978448728</t>
  </si>
  <si>
    <t>15525160084</t>
  </si>
  <si>
    <t>15065763252</t>
  </si>
  <si>
    <t>15237677183</t>
  </si>
  <si>
    <t>13513528025</t>
  </si>
  <si>
    <t>13936107465</t>
  </si>
  <si>
    <t>15123161263</t>
  </si>
  <si>
    <t>18825278850</t>
  </si>
  <si>
    <t>18046146132</t>
  </si>
  <si>
    <t>18265836117</t>
  </si>
  <si>
    <t>13617082583</t>
  </si>
  <si>
    <t>18525661073</t>
  </si>
  <si>
    <t>18542872110</t>
  </si>
  <si>
    <t>13087481433</t>
  </si>
  <si>
    <t>18152238178</t>
  </si>
  <si>
    <t>13784640300</t>
  </si>
  <si>
    <t>18015522234</t>
  </si>
  <si>
    <t>13458220566</t>
  </si>
  <si>
    <t>13387337637</t>
  </si>
  <si>
    <t>18385174247</t>
  </si>
  <si>
    <t>15978861112</t>
  </si>
  <si>
    <t>13707858305</t>
  </si>
  <si>
    <t>18383821037</t>
  </si>
  <si>
    <t>15700161052</t>
  </si>
  <si>
    <t>13350176415</t>
  </si>
  <si>
    <t>15981601505</t>
  </si>
  <si>
    <t>13084670102</t>
  </si>
  <si>
    <t>18266106751</t>
  </si>
  <si>
    <t>15116122578</t>
  </si>
  <si>
    <t>13076225243</t>
  </si>
  <si>
    <t>15142010881</t>
  </si>
  <si>
    <t>15910148653</t>
  </si>
  <si>
    <t>15963110607</t>
  </si>
  <si>
    <t>15322573655</t>
  </si>
  <si>
    <t>18848772844</t>
  </si>
  <si>
    <t>13460464566</t>
  </si>
  <si>
    <t>15812343820</t>
  </si>
  <si>
    <t>18630843031</t>
  </si>
  <si>
    <t>13527521508</t>
  </si>
  <si>
    <t>13607246125</t>
  </si>
  <si>
    <t>13568334048</t>
  </si>
  <si>
    <t>13838488376</t>
  </si>
  <si>
    <t>13907701782</t>
  </si>
  <si>
    <t>18815148242</t>
  </si>
  <si>
    <t>18173753042</t>
  </si>
  <si>
    <t>18607068638</t>
  </si>
  <si>
    <t>15378037847</t>
  </si>
  <si>
    <t>18662470802</t>
  </si>
  <si>
    <t>18101631538</t>
  </si>
  <si>
    <t>15573782050</t>
  </si>
  <si>
    <t>18331805003</t>
  </si>
  <si>
    <t>13784435168</t>
  </si>
  <si>
    <t>18646374686</t>
  </si>
  <si>
    <t>15255843432</t>
  </si>
  <si>
    <t>13568552866</t>
  </si>
  <si>
    <t>15174437407</t>
  </si>
  <si>
    <t>15660334337</t>
  </si>
  <si>
    <t>13647066274</t>
  </si>
  <si>
    <t>18350437064</t>
  </si>
  <si>
    <t>15587111174</t>
  </si>
  <si>
    <t>13758245305</t>
  </si>
  <si>
    <t>13953172634</t>
  </si>
  <si>
    <t>18304627728</t>
  </si>
  <si>
    <t>13123778236</t>
  </si>
  <si>
    <t>15603564861</t>
  </si>
  <si>
    <t>18250716545</t>
  </si>
  <si>
    <t>18610787720</t>
  </si>
  <si>
    <t>18256704280</t>
  </si>
  <si>
    <t>15862371471</t>
  </si>
  <si>
    <t>18621631547</t>
  </si>
  <si>
    <t>15626817448</t>
  </si>
  <si>
    <t>15631788478</t>
  </si>
  <si>
    <t>15082850766</t>
  </si>
  <si>
    <t>13203617128</t>
  </si>
  <si>
    <t>18080375418</t>
  </si>
  <si>
    <t>18766548165</t>
  </si>
  <si>
    <t>18562765354</t>
  </si>
  <si>
    <t>18812481726</t>
  </si>
  <si>
    <t>18116572052</t>
  </si>
  <si>
    <t>15307423765</t>
  </si>
  <si>
    <t>18222734300</t>
  </si>
  <si>
    <t>13131133087</t>
  </si>
  <si>
    <t>18541482382</t>
  </si>
  <si>
    <t>13951416461</t>
  </si>
  <si>
    <t>18328367483</t>
  </si>
  <si>
    <t>18878474385</t>
  </si>
  <si>
    <t>13555015823</t>
  </si>
  <si>
    <t>13635508163</t>
  </si>
  <si>
    <t>18374377065</t>
  </si>
  <si>
    <t>13832148554</t>
  </si>
  <si>
    <t>15515747502</t>
  </si>
  <si>
    <t>13400066713</t>
  </si>
  <si>
    <t>13622437734</t>
  </si>
  <si>
    <t>13904486348</t>
  </si>
  <si>
    <t>15552745547</t>
  </si>
  <si>
    <t>18732132258</t>
  </si>
  <si>
    <t>13127846733</t>
  </si>
  <si>
    <t>15924004837</t>
  </si>
  <si>
    <t>15573231877</t>
  </si>
  <si>
    <t>15540776564</t>
  </si>
  <si>
    <t>13723658741</t>
  </si>
  <si>
    <t>13343123611</t>
  </si>
  <si>
    <t>18742825575</t>
  </si>
  <si>
    <t>13517342157</t>
  </si>
  <si>
    <t>15976503501</t>
  </si>
  <si>
    <t>13947375466</t>
  </si>
  <si>
    <t>15163107281</t>
  </si>
  <si>
    <t>15075450825</t>
  </si>
  <si>
    <t>15706473778</t>
  </si>
  <si>
    <t>13346850734</t>
  </si>
  <si>
    <t>15684052714</t>
  </si>
  <si>
    <t>18367616506</t>
  </si>
  <si>
    <t>15514865287</t>
  </si>
  <si>
    <t>13173072210</t>
  </si>
  <si>
    <t>18763820071</t>
  </si>
  <si>
    <t>18184365022</t>
  </si>
  <si>
    <t>13668308771</t>
  </si>
  <si>
    <t>15522538567</t>
  </si>
  <si>
    <t>15286824412</t>
  </si>
  <si>
    <t>13622427000</t>
  </si>
  <si>
    <t>13030121541</t>
  </si>
  <si>
    <t>15211715330</t>
  </si>
  <si>
    <t>18063121046</t>
  </si>
  <si>
    <t>18810784137</t>
  </si>
  <si>
    <t>18830662030</t>
  </si>
  <si>
    <t>15534834773</t>
  </si>
  <si>
    <t>13205661046</t>
  </si>
  <si>
    <t>15946082784</t>
  </si>
  <si>
    <t>18727708607</t>
  </si>
  <si>
    <t>13444621685</t>
  </si>
  <si>
    <t>13008681470</t>
  </si>
  <si>
    <t>15630252308</t>
  </si>
  <si>
    <t>15084256637</t>
  </si>
  <si>
    <t>15266011871</t>
  </si>
  <si>
    <t>13725270256</t>
  </si>
  <si>
    <t>13330020833</t>
  </si>
  <si>
    <t>13831400780</t>
  </si>
  <si>
    <t>13954544535</t>
  </si>
  <si>
    <t>15734220225</t>
  </si>
  <si>
    <t>18516537427</t>
  </si>
  <si>
    <t>13642167771</t>
  </si>
  <si>
    <t>18057018028</t>
  </si>
  <si>
    <t>18807810031</t>
  </si>
  <si>
    <t>18675042182</t>
  </si>
  <si>
    <t>18381586206</t>
  </si>
  <si>
    <t>13824045383</t>
  </si>
  <si>
    <t>18245572311</t>
  </si>
  <si>
    <t>18844456218</t>
  </si>
  <si>
    <t>18376413077</t>
  </si>
  <si>
    <t>15984805354</t>
  </si>
  <si>
    <t>15568474726</t>
  </si>
  <si>
    <t>15714211847</t>
  </si>
  <si>
    <t>13644471057</t>
  </si>
  <si>
    <t>18580635127</t>
  </si>
  <si>
    <t>18747240047</t>
  </si>
  <si>
    <t>13828265857</t>
  </si>
  <si>
    <t>18687363203</t>
  </si>
  <si>
    <t>15340046035</t>
  </si>
  <si>
    <t>13962558548</t>
  </si>
  <si>
    <t>15973345800</t>
  </si>
  <si>
    <t>15976180404</t>
  </si>
  <si>
    <t>15364203548</t>
  </si>
  <si>
    <t>15916647436</t>
  </si>
  <si>
    <t>15367576811</t>
  </si>
  <si>
    <t>18771818084</t>
  </si>
  <si>
    <t>18356127032</t>
  </si>
  <si>
    <t>15773686531</t>
  </si>
  <si>
    <t>15105534075</t>
  </si>
  <si>
    <t>18781245655</t>
  </si>
  <si>
    <t>13867227104</t>
  </si>
  <si>
    <t>13182014824</t>
  </si>
  <si>
    <t>13105760344</t>
  </si>
  <si>
    <t>15578501021</t>
  </si>
  <si>
    <t>18226774437</t>
  </si>
  <si>
    <t>18737276468</t>
  </si>
  <si>
    <t>15037808362</t>
  </si>
  <si>
    <t>18644867886</t>
  </si>
  <si>
    <t>13210327483</t>
  </si>
  <si>
    <t>15934275301</t>
  </si>
  <si>
    <t>13233178876</t>
  </si>
  <si>
    <t>15822587716</t>
  </si>
  <si>
    <t>15113365378</t>
  </si>
  <si>
    <t>18246300440</t>
  </si>
  <si>
    <t>13238117384</t>
  </si>
  <si>
    <t>13502445727</t>
  </si>
  <si>
    <t>15378725777</t>
  </si>
  <si>
    <t>18655882654</t>
  </si>
  <si>
    <t>15208180170</t>
  </si>
  <si>
    <t>15363562764</t>
  </si>
  <si>
    <t>18027403265</t>
  </si>
  <si>
    <t>15753877285</t>
  </si>
  <si>
    <t>15640604775</t>
  </si>
  <si>
    <t>18356040187</t>
  </si>
  <si>
    <t>15910684025</t>
  </si>
  <si>
    <t>13821428663</t>
  </si>
  <si>
    <t>13758151874</t>
  </si>
  <si>
    <t>18863447588</t>
  </si>
  <si>
    <t>18642667183</t>
  </si>
  <si>
    <t>13055828571</t>
  </si>
  <si>
    <t>13947030036</t>
  </si>
  <si>
    <t>13350334671</t>
  </si>
  <si>
    <t>15113254570</t>
  </si>
  <si>
    <t>15328400656</t>
  </si>
  <si>
    <t>13462456074</t>
  </si>
  <si>
    <t>15266062304</t>
  </si>
  <si>
    <t>13375756771</t>
  </si>
  <si>
    <t>15956265160</t>
  </si>
  <si>
    <t>18764188580</t>
  </si>
  <si>
    <t>18767526812</t>
  </si>
  <si>
    <t>15810204586</t>
  </si>
  <si>
    <t>15504537171</t>
  </si>
  <si>
    <t>13666186248</t>
  </si>
  <si>
    <t>18286553072</t>
  </si>
  <si>
    <t>15752560675</t>
  </si>
  <si>
    <t>13943462271</t>
  </si>
  <si>
    <t>13415828408</t>
  </si>
  <si>
    <t>13547154226</t>
  </si>
  <si>
    <t>15788356614</t>
  </si>
  <si>
    <t>15966813007</t>
  </si>
  <si>
    <t>15536483442</t>
  </si>
  <si>
    <t>15284778280</t>
  </si>
  <si>
    <t>15085081078</t>
  </si>
  <si>
    <t>15106667654</t>
  </si>
  <si>
    <t>15246035772</t>
  </si>
  <si>
    <t>18107654038</t>
  </si>
  <si>
    <t>15864711808</t>
  </si>
  <si>
    <t>13252614804</t>
  </si>
  <si>
    <t>13256608053</t>
  </si>
  <si>
    <t>18256510132</t>
  </si>
  <si>
    <t>15702586604</t>
  </si>
  <si>
    <t>18543160463</t>
  </si>
  <si>
    <t>13788081727</t>
  </si>
  <si>
    <t>13617530271</t>
  </si>
  <si>
    <t>13408715360</t>
  </si>
  <si>
    <t>13928335151</t>
  </si>
  <si>
    <t>13804837628</t>
  </si>
  <si>
    <t>15680851844</t>
  </si>
  <si>
    <t>13075688785</t>
  </si>
  <si>
    <t>13355865563</t>
  </si>
  <si>
    <t>18770051515</t>
  </si>
  <si>
    <t>15326657601</t>
  </si>
  <si>
    <t>13437253078</t>
  </si>
  <si>
    <t>15647424553</t>
  </si>
  <si>
    <t>18852788288</t>
  </si>
  <si>
    <t>15628547137</t>
  </si>
  <si>
    <t>13902652522</t>
  </si>
  <si>
    <t>13818312155</t>
  </si>
  <si>
    <t>18640208016</t>
  </si>
  <si>
    <t>13640338173</t>
  </si>
  <si>
    <t>15332635041</t>
  </si>
  <si>
    <t>18882078820</t>
  </si>
  <si>
    <t>13040403265</t>
  </si>
  <si>
    <t>13904667152</t>
  </si>
  <si>
    <t>13321124600</t>
  </si>
  <si>
    <t>13167277302</t>
  </si>
  <si>
    <t>13373872280</t>
  </si>
  <si>
    <t>13987432848</t>
  </si>
  <si>
    <t>15880346303</t>
  </si>
  <si>
    <t>15678186045</t>
  </si>
  <si>
    <t>15715602316</t>
  </si>
  <si>
    <t>13572717585</t>
  </si>
  <si>
    <t>18783661228</t>
  </si>
  <si>
    <t>18204234054</t>
  </si>
  <si>
    <t>13746371481</t>
  </si>
  <si>
    <t>18321316075</t>
  </si>
  <si>
    <t>13754216232</t>
  </si>
  <si>
    <t>15070002587</t>
  </si>
  <si>
    <t>18506681112</t>
  </si>
  <si>
    <t>15247223255</t>
  </si>
  <si>
    <t>18016055550</t>
  </si>
  <si>
    <t>18870867007</t>
  </si>
  <si>
    <t>13332585018</t>
  </si>
  <si>
    <t>13721171107</t>
  </si>
  <si>
    <t>18575013368</t>
  </si>
  <si>
    <t>15617737713</t>
  </si>
  <si>
    <t>13304265334</t>
  </si>
  <si>
    <t>15385074570</t>
  </si>
  <si>
    <t>13143382253</t>
  </si>
  <si>
    <t>15127421035</t>
  </si>
  <si>
    <t>15564634748</t>
  </si>
  <si>
    <t>18338726347</t>
  </si>
  <si>
    <t>15350846273</t>
  </si>
  <si>
    <t>15025838561</t>
  </si>
  <si>
    <t>15752502188</t>
  </si>
  <si>
    <t>18713051715</t>
  </si>
  <si>
    <t>13866160474</t>
  </si>
  <si>
    <t>18153058005</t>
  </si>
  <si>
    <t>18516327581</t>
  </si>
  <si>
    <t>13563163610</t>
  </si>
  <si>
    <t>15522307335</t>
  </si>
  <si>
    <t>15972050205</t>
  </si>
  <si>
    <t>18820574643</t>
  </si>
  <si>
    <t>15712601868</t>
  </si>
  <si>
    <t>18157384584</t>
  </si>
  <si>
    <t>13331032326</t>
  </si>
  <si>
    <t>18136465014</t>
  </si>
  <si>
    <t>13915178670</t>
  </si>
  <si>
    <t>13971884426</t>
  </si>
  <si>
    <t>15300301747</t>
  </si>
  <si>
    <t>13108031770</t>
  </si>
  <si>
    <t>13038733738</t>
  </si>
  <si>
    <t>15904764732</t>
  </si>
  <si>
    <t>15650417746</t>
  </si>
  <si>
    <t>13086858525</t>
  </si>
  <si>
    <t>13926050716</t>
  </si>
  <si>
    <t>18650221246</t>
  </si>
  <si>
    <t>15552187744</t>
  </si>
  <si>
    <t>13212647511</t>
  </si>
  <si>
    <t>18748740780</t>
  </si>
  <si>
    <t>13514463073</t>
  </si>
  <si>
    <t>15514003236</t>
  </si>
  <si>
    <t>15772862507</t>
  </si>
  <si>
    <t>13558133728</t>
  </si>
  <si>
    <t>13331031147</t>
  </si>
  <si>
    <t>18042550722</t>
  </si>
  <si>
    <t>18078646140</t>
  </si>
  <si>
    <t>13477152586</t>
  </si>
  <si>
    <t>13213003535</t>
  </si>
  <si>
    <t>13474582122</t>
  </si>
  <si>
    <t>13215303262</t>
  </si>
  <si>
    <t>15553642086</t>
  </si>
  <si>
    <t>15310638054</t>
  </si>
  <si>
    <t>15125475226</t>
  </si>
  <si>
    <t>18383320464</t>
  </si>
  <si>
    <t>15172087422</t>
  </si>
  <si>
    <t>18272565515</t>
  </si>
  <si>
    <t>15728117240</t>
  </si>
  <si>
    <t>15574423661</t>
  </si>
  <si>
    <t>13446212225</t>
  </si>
  <si>
    <t>15363311572</t>
  </si>
  <si>
    <t>18744107330</t>
  </si>
  <si>
    <t>15513182807</t>
  </si>
  <si>
    <t>15863404464</t>
  </si>
  <si>
    <t>13785814820</t>
  </si>
  <si>
    <t>18722161271</t>
  </si>
  <si>
    <t>15545670315</t>
  </si>
  <si>
    <t>18750041823</t>
  </si>
  <si>
    <t>13666400327</t>
  </si>
  <si>
    <t>18823803625</t>
  </si>
  <si>
    <t>15264744120</t>
  </si>
  <si>
    <t>15740030021</t>
  </si>
  <si>
    <t>15868771333</t>
  </si>
  <si>
    <t>18824570184</t>
  </si>
  <si>
    <t>18066781780</t>
  </si>
  <si>
    <t>15807017524</t>
  </si>
  <si>
    <t>13314856148</t>
  </si>
  <si>
    <t>15660742016</t>
  </si>
  <si>
    <t>13352382878</t>
  </si>
  <si>
    <t>13086722833</t>
  </si>
  <si>
    <t>15613703704</t>
  </si>
  <si>
    <t>13551787074</t>
  </si>
  <si>
    <t>15562582606</t>
  </si>
  <si>
    <t>13462874265</t>
  </si>
  <si>
    <t>15775823716</t>
  </si>
  <si>
    <t>13920378506</t>
  </si>
  <si>
    <t>13101655612</t>
  </si>
  <si>
    <t>13531773661</t>
  </si>
  <si>
    <t>18680772185</t>
  </si>
  <si>
    <t>15534272565</t>
  </si>
  <si>
    <t>13908027364</t>
  </si>
  <si>
    <t>15037275620</t>
  </si>
  <si>
    <t>18033575762</t>
  </si>
  <si>
    <t>15745334067</t>
  </si>
  <si>
    <t>13706768024</t>
  </si>
  <si>
    <t>13381101248</t>
  </si>
  <si>
    <t>15383254576</t>
  </si>
  <si>
    <t>13456825250</t>
  </si>
  <si>
    <t>13382671061</t>
  </si>
  <si>
    <t>13276151350</t>
  </si>
  <si>
    <t>13084267756</t>
  </si>
  <si>
    <t>18786731632</t>
  </si>
  <si>
    <t>15771882345</t>
  </si>
  <si>
    <t>13071324608</t>
  </si>
  <si>
    <t>15384162645</t>
  </si>
  <si>
    <t>18583721146</t>
  </si>
  <si>
    <t>13743600358</t>
  </si>
  <si>
    <t>13323718620</t>
  </si>
  <si>
    <t>13624248850</t>
  </si>
  <si>
    <t>18661165145</t>
  </si>
  <si>
    <t>13910276422</t>
  </si>
  <si>
    <t>15962185407</t>
  </si>
  <si>
    <t>18385028843</t>
  </si>
  <si>
    <t>13316475326</t>
  </si>
  <si>
    <t>13300544782</t>
  </si>
  <si>
    <t>15646804750</t>
  </si>
  <si>
    <t>13686020185</t>
  </si>
  <si>
    <t>15284148270</t>
  </si>
  <si>
    <t>15538310366</t>
  </si>
  <si>
    <t>15384764566</t>
  </si>
  <si>
    <t>15967845421</t>
  </si>
  <si>
    <t>18048670577</t>
  </si>
  <si>
    <t>13866323587</t>
  </si>
  <si>
    <t>13982786757</t>
  </si>
  <si>
    <t>15385487812</t>
  </si>
  <si>
    <t>13650647762</t>
  </si>
  <si>
    <t>13044561017</t>
  </si>
  <si>
    <t>13282303417</t>
  </si>
  <si>
    <t>18771533223</t>
  </si>
  <si>
    <t>13855471374</t>
  </si>
  <si>
    <t>15015383261</t>
  </si>
  <si>
    <t>13474042361</t>
  </si>
  <si>
    <t>18305165308</t>
  </si>
  <si>
    <t>13255340077</t>
  </si>
  <si>
    <t>18705334317</t>
  </si>
  <si>
    <t>13637746638</t>
  </si>
  <si>
    <t>13421437678</t>
  </si>
  <si>
    <t>15867217802</t>
  </si>
  <si>
    <t>13084671584</t>
  </si>
  <si>
    <t>15823350286</t>
  </si>
  <si>
    <t>13078480487</t>
  </si>
  <si>
    <t>15513065156</t>
  </si>
  <si>
    <t>15587022042</t>
  </si>
  <si>
    <t>18830683310</t>
  </si>
  <si>
    <t>15913327600</t>
  </si>
  <si>
    <t>18215362042</t>
  </si>
  <si>
    <t>15331744627</t>
  </si>
  <si>
    <t>18567777310</t>
  </si>
  <si>
    <t>18330633226</t>
  </si>
  <si>
    <t>15038006228</t>
  </si>
  <si>
    <t>15228365628</t>
  </si>
  <si>
    <t>13813777504</t>
  </si>
  <si>
    <t>18657520115</t>
  </si>
  <si>
    <t>13850012445</t>
  </si>
  <si>
    <t>18505446146</t>
  </si>
  <si>
    <t>13617823587</t>
  </si>
  <si>
    <t>13743546410</t>
  </si>
  <si>
    <t>18148086586</t>
  </si>
  <si>
    <t>15548224058</t>
  </si>
  <si>
    <t>15522305564</t>
  </si>
  <si>
    <t>18736600331</t>
  </si>
  <si>
    <t>15623547860</t>
  </si>
  <si>
    <t>13586145778</t>
  </si>
  <si>
    <t>13162575177</t>
  </si>
  <si>
    <t>15037684217</t>
  </si>
  <si>
    <t>13015585221</t>
  </si>
  <si>
    <t>15983041358</t>
  </si>
  <si>
    <t>15865521436</t>
  </si>
  <si>
    <t>13151738530</t>
  </si>
  <si>
    <t>15380584566</t>
  </si>
  <si>
    <t>13963188183</t>
  </si>
  <si>
    <t>13827615857</t>
  </si>
  <si>
    <t>15946785774</t>
  </si>
  <si>
    <t>13407180242</t>
  </si>
  <si>
    <t>13173814464</t>
  </si>
  <si>
    <t>18813324550</t>
  </si>
  <si>
    <t>15804541802</t>
  </si>
  <si>
    <t>13716442200</t>
  </si>
  <si>
    <t>18378871122</t>
  </si>
  <si>
    <t>18124106182</t>
  </si>
  <si>
    <t>18127865837</t>
  </si>
  <si>
    <t>13861481480</t>
  </si>
  <si>
    <t>18376025540</t>
  </si>
  <si>
    <t>18802333755</t>
  </si>
  <si>
    <t>15036561723</t>
  </si>
  <si>
    <t>18513427481</t>
  </si>
  <si>
    <t>15720285362</t>
  </si>
  <si>
    <t>15621375286</t>
  </si>
  <si>
    <t>18133555453</t>
  </si>
  <si>
    <t>15906832005</t>
  </si>
  <si>
    <t>18731800652</t>
  </si>
  <si>
    <t>13663711588</t>
  </si>
  <si>
    <t>13047183101</t>
  </si>
  <si>
    <t>13581875806</t>
  </si>
  <si>
    <t>13845243166</t>
  </si>
  <si>
    <t>15158551165</t>
  </si>
  <si>
    <t>13370415676</t>
  </si>
  <si>
    <t>13000402337</t>
  </si>
  <si>
    <t>13540025810</t>
  </si>
  <si>
    <t>15675863335</t>
  </si>
  <si>
    <t>15572656735</t>
  </si>
  <si>
    <t>18085657510</t>
  </si>
  <si>
    <t>15822123174</t>
  </si>
  <si>
    <t>15866544706</t>
  </si>
  <si>
    <t>15042268236</t>
  </si>
  <si>
    <t>13275747277</t>
  </si>
  <si>
    <t>15910276632</t>
  </si>
  <si>
    <t>15360155174</t>
  </si>
  <si>
    <t>15654081501</t>
  </si>
  <si>
    <t>13521703556</t>
  </si>
  <si>
    <t>13020043807</t>
  </si>
  <si>
    <t>13232140743</t>
  </si>
  <si>
    <t>15765662203</t>
  </si>
  <si>
    <t>13848368211</t>
  </si>
  <si>
    <t>18011350553</t>
  </si>
  <si>
    <t>15971257555</t>
  </si>
  <si>
    <t>18260532368</t>
  </si>
  <si>
    <t>13718021133</t>
  </si>
  <si>
    <t>15731166366</t>
  </si>
  <si>
    <t>15106787606</t>
  </si>
  <si>
    <t>13182652002</t>
  </si>
  <si>
    <t>18383383843</t>
  </si>
  <si>
    <t>18360544430</t>
  </si>
  <si>
    <t>13585667416</t>
  </si>
  <si>
    <t>15661245407</t>
  </si>
  <si>
    <t>15757018804</t>
  </si>
  <si>
    <t>13106710074</t>
  </si>
  <si>
    <t>15143062726</t>
  </si>
  <si>
    <t>15328236087</t>
  </si>
  <si>
    <t>15787232732</t>
  </si>
  <si>
    <t>13004306848</t>
  </si>
  <si>
    <t>18267466407</t>
  </si>
  <si>
    <t>18027031621</t>
  </si>
  <si>
    <t>13580456533</t>
  </si>
  <si>
    <t>18850822713</t>
  </si>
  <si>
    <t>13214765235</t>
  </si>
  <si>
    <t>15870640312</t>
  </si>
  <si>
    <t>15947243631</t>
  </si>
  <si>
    <t>15040143131</t>
  </si>
  <si>
    <t>13117280625</t>
  </si>
  <si>
    <t>13443602038</t>
  </si>
  <si>
    <t>18356225344</t>
  </si>
  <si>
    <t>15152467404</t>
  </si>
  <si>
    <t>13621443784</t>
  </si>
  <si>
    <t>15730157633</t>
  </si>
  <si>
    <t>13003244730</t>
  </si>
  <si>
    <t>13034314648</t>
  </si>
  <si>
    <t>18265380461</t>
  </si>
  <si>
    <t>15936515636</t>
  </si>
  <si>
    <t>15105132548</t>
  </si>
  <si>
    <t>18143015082</t>
  </si>
  <si>
    <t>13053270016</t>
  </si>
  <si>
    <t>18701078323</t>
  </si>
  <si>
    <t>13460783414</t>
  </si>
  <si>
    <t>18361653710</t>
  </si>
  <si>
    <t>13643560033</t>
  </si>
  <si>
    <t>13373458412</t>
  </si>
  <si>
    <t>18173341758</t>
  </si>
  <si>
    <t>13566172116</t>
  </si>
  <si>
    <t>15676853880</t>
  </si>
  <si>
    <t>18145415342</t>
  </si>
  <si>
    <t>15865874102</t>
  </si>
  <si>
    <t>18585231007</t>
  </si>
  <si>
    <t>13213837644</t>
  </si>
  <si>
    <t>13203346247</t>
  </si>
  <si>
    <t>13877011825</t>
  </si>
  <si>
    <t>15758265331</t>
  </si>
  <si>
    <t>15053315066</t>
  </si>
  <si>
    <t>13185501238</t>
  </si>
  <si>
    <t>15142123715</t>
  </si>
  <si>
    <t>18550457022</t>
  </si>
  <si>
    <t>13320233401</t>
  </si>
  <si>
    <t>18025023068</t>
  </si>
  <si>
    <t>18122126726</t>
  </si>
  <si>
    <t>13073786052</t>
  </si>
  <si>
    <t>18812455761</t>
  </si>
  <si>
    <t>13185632882</t>
  </si>
  <si>
    <t>13277568450</t>
  </si>
  <si>
    <t>13868132213</t>
  </si>
  <si>
    <t>15963105661</t>
  </si>
  <si>
    <t>13084073225</t>
  </si>
  <si>
    <t>13546404166</t>
  </si>
  <si>
    <t>15544276230</t>
  </si>
  <si>
    <t>18164221601</t>
  </si>
  <si>
    <t>18508335703</t>
  </si>
  <si>
    <t>15741042562</t>
  </si>
  <si>
    <t>18732837737</t>
  </si>
  <si>
    <t>13148220177</t>
  </si>
  <si>
    <t>18542664125</t>
  </si>
  <si>
    <t>13274374180</t>
  </si>
  <si>
    <t>15850828117</t>
  </si>
  <si>
    <t>18031671565</t>
  </si>
  <si>
    <t>15831128185</t>
  </si>
  <si>
    <t>15663163801</t>
  </si>
  <si>
    <t>15374116607</t>
  </si>
  <si>
    <t>15934715407</t>
  </si>
  <si>
    <t>18122072577</t>
  </si>
  <si>
    <t>15631487646</t>
  </si>
  <si>
    <t>15830147718</t>
  </si>
  <si>
    <t>15277817767</t>
  </si>
  <si>
    <t>13851855661</t>
  </si>
  <si>
    <t>15266063008</t>
  </si>
  <si>
    <t>15344368702</t>
  </si>
  <si>
    <t>13975741128</t>
  </si>
  <si>
    <t>13016350652</t>
  </si>
  <si>
    <t>15577650733</t>
  </si>
  <si>
    <t>15152357208</t>
  </si>
  <si>
    <t>13134518862</t>
  </si>
  <si>
    <t>13233234251</t>
  </si>
  <si>
    <t>15727033737</t>
  </si>
  <si>
    <t>15078812541</t>
  </si>
  <si>
    <t>15661754825</t>
  </si>
  <si>
    <t>18508268801</t>
  </si>
  <si>
    <t>13345816550</t>
  </si>
  <si>
    <t>15927701461</t>
  </si>
  <si>
    <t>15015011724</t>
  </si>
  <si>
    <t>13716625854</t>
  </si>
  <si>
    <t>15753266365</t>
  </si>
  <si>
    <t>15048837752</t>
  </si>
  <si>
    <t>18744183330</t>
  </si>
  <si>
    <t>15844886184</t>
  </si>
  <si>
    <t>18575200031</t>
  </si>
  <si>
    <t>13358786101</t>
  </si>
  <si>
    <t>18346152218</t>
  </si>
  <si>
    <t>13401444033</t>
  </si>
  <si>
    <t>13635080750</t>
  </si>
  <si>
    <t>18761360346</t>
  </si>
  <si>
    <t>15811403575</t>
  </si>
  <si>
    <t>15235020775</t>
  </si>
  <si>
    <t>15388330032</t>
  </si>
  <si>
    <t>18360267607</t>
  </si>
  <si>
    <t>18604286311</t>
  </si>
  <si>
    <t>13202205583</t>
  </si>
  <si>
    <t>18702786605</t>
  </si>
  <si>
    <t>13713541847</t>
  </si>
  <si>
    <t>15161365060</t>
  </si>
  <si>
    <t>18711655826</t>
  </si>
  <si>
    <t>15760211765</t>
  </si>
  <si>
    <t>18520823402</t>
  </si>
  <si>
    <t>18324475788</t>
  </si>
  <si>
    <t>18323408850</t>
  </si>
  <si>
    <t>15716205385</t>
  </si>
  <si>
    <t>13451746347</t>
  </si>
  <si>
    <t>15022858603</t>
  </si>
  <si>
    <t>15666028505</t>
  </si>
  <si>
    <t>13474183435</t>
  </si>
  <si>
    <t>18607361456</t>
  </si>
  <si>
    <t>18878774512</t>
  </si>
  <si>
    <t>18652448132</t>
  </si>
  <si>
    <t>18700101253</t>
  </si>
  <si>
    <t>15382235471</t>
  </si>
  <si>
    <t>15655548745</t>
  </si>
  <si>
    <t>13628113677</t>
  </si>
  <si>
    <t>13750603087</t>
  </si>
  <si>
    <t>15325407613</t>
  </si>
  <si>
    <t>18535681830</t>
  </si>
  <si>
    <t>13927888011</t>
  </si>
  <si>
    <t>13742748558</t>
  </si>
  <si>
    <t>13365215728</t>
  </si>
  <si>
    <t>13518612188</t>
  </si>
  <si>
    <t>15902681566</t>
  </si>
  <si>
    <t>15314242323</t>
  </si>
  <si>
    <t>13434437725</t>
  </si>
  <si>
    <t>13257832503</t>
  </si>
  <si>
    <t>13455672840</t>
  </si>
  <si>
    <t>13003265851</t>
  </si>
  <si>
    <t>13608787502</t>
  </si>
  <si>
    <t>13955870504</t>
  </si>
  <si>
    <t>13138285657</t>
  </si>
  <si>
    <t>15387338630</t>
  </si>
  <si>
    <t>15574672368</t>
  </si>
  <si>
    <t>13501864037</t>
  </si>
  <si>
    <t>13467477562</t>
  </si>
  <si>
    <t>13864502636</t>
  </si>
  <si>
    <t>13914752210</t>
  </si>
  <si>
    <t>15758212830</t>
  </si>
  <si>
    <t>15350545726</t>
  </si>
  <si>
    <t>13208331515</t>
  </si>
  <si>
    <t>18034006016</t>
  </si>
  <si>
    <t>18653338005</t>
  </si>
  <si>
    <t>18528248371</t>
  </si>
  <si>
    <t>13566288726</t>
  </si>
  <si>
    <t>13911823526</t>
  </si>
  <si>
    <t>18637563701</t>
  </si>
  <si>
    <t>13130062078</t>
  </si>
  <si>
    <t>18082783603</t>
  </si>
  <si>
    <t>13065812705</t>
  </si>
  <si>
    <t>15240311471</t>
  </si>
  <si>
    <t>18727751812</t>
  </si>
  <si>
    <t>15251631658</t>
  </si>
  <si>
    <t>13250204350</t>
  </si>
  <si>
    <t>13813542437</t>
  </si>
  <si>
    <t>13724035253</t>
  </si>
  <si>
    <t>13176742033</t>
  </si>
  <si>
    <t>18088571741</t>
  </si>
  <si>
    <t>13914322102</t>
  </si>
  <si>
    <t>15626566438</t>
  </si>
  <si>
    <t>13177243663</t>
  </si>
  <si>
    <t>13225406124</t>
  </si>
  <si>
    <t>15358083566</t>
  </si>
  <si>
    <t>13021272788</t>
  </si>
  <si>
    <t>13405074515</t>
  </si>
  <si>
    <t>18521105300</t>
  </si>
  <si>
    <t>15833647672</t>
  </si>
  <si>
    <t>18322654374</t>
  </si>
  <si>
    <t>18043614281</t>
  </si>
  <si>
    <t>13508050607</t>
  </si>
  <si>
    <t>13637630126</t>
  </si>
  <si>
    <t>18712447455</t>
  </si>
  <si>
    <t>15768040408</t>
  </si>
  <si>
    <t>13123215847</t>
  </si>
  <si>
    <t>13660834501</t>
  </si>
  <si>
    <t>13907352568</t>
  </si>
  <si>
    <t>15021277154</t>
  </si>
  <si>
    <t>18060705575</t>
  </si>
  <si>
    <t>15368147354</t>
  </si>
  <si>
    <t>18828386606</t>
  </si>
  <si>
    <t>15076764405</t>
  </si>
  <si>
    <t>15844414410</t>
  </si>
  <si>
    <t>15785714452</t>
  </si>
  <si>
    <t>18371670111</t>
  </si>
  <si>
    <t>15972448705</t>
  </si>
  <si>
    <t>18710520778</t>
  </si>
  <si>
    <t>15601601200</t>
  </si>
  <si>
    <t>15013585555</t>
  </si>
  <si>
    <t>13941257602</t>
  </si>
  <si>
    <t>15243430755</t>
  </si>
  <si>
    <t>13401163172</t>
  </si>
  <si>
    <t>13825516015</t>
  </si>
  <si>
    <t>13605623048</t>
  </si>
  <si>
    <t>18376375202</t>
  </si>
  <si>
    <t>18813082473</t>
  </si>
  <si>
    <t>15807873021</t>
  </si>
  <si>
    <t>13286724881</t>
  </si>
  <si>
    <t>18381434414</t>
  </si>
  <si>
    <t>18762677137</t>
  </si>
  <si>
    <t>15958812516</t>
  </si>
  <si>
    <t>13761617015</t>
  </si>
  <si>
    <t>13202883436</t>
  </si>
  <si>
    <t>18612510428</t>
  </si>
  <si>
    <t>18358688147</t>
  </si>
  <si>
    <t>18538548200</t>
  </si>
  <si>
    <t>18118523435</t>
  </si>
  <si>
    <t>15220520432</t>
  </si>
  <si>
    <t>13307008756</t>
  </si>
  <si>
    <t>13832010805</t>
  </si>
  <si>
    <t>13954581688</t>
  </si>
  <si>
    <t>13883561007</t>
  </si>
  <si>
    <t>15503660484</t>
  </si>
  <si>
    <t>13700685137</t>
  </si>
  <si>
    <t>13415363118</t>
  </si>
  <si>
    <t>18245532267</t>
  </si>
  <si>
    <t>15354530464</t>
  </si>
  <si>
    <t>13867662305</t>
  </si>
  <si>
    <t>13120148614</t>
  </si>
  <si>
    <t>13780153367</t>
  </si>
  <si>
    <t>18120118484</t>
  </si>
  <si>
    <t>13270136153</t>
  </si>
  <si>
    <t>15671033482</t>
  </si>
  <si>
    <t>13920402220</t>
  </si>
  <si>
    <t>13733371565</t>
  </si>
  <si>
    <t>15923247412</t>
  </si>
  <si>
    <t>13640223612</t>
  </si>
  <si>
    <t>18276745013</t>
  </si>
  <si>
    <t>15008884776</t>
  </si>
  <si>
    <t>18184857663</t>
  </si>
  <si>
    <t>15065553382</t>
  </si>
  <si>
    <t>15784107715</t>
  </si>
  <si>
    <t>18278236652</t>
  </si>
  <si>
    <t>13070161627</t>
  </si>
  <si>
    <t>15216006807</t>
  </si>
  <si>
    <t>15765305035</t>
  </si>
  <si>
    <t>18835584025</t>
  </si>
  <si>
    <t>18317274313</t>
  </si>
  <si>
    <t>13047648400</t>
  </si>
  <si>
    <t>13885841006</t>
  </si>
  <si>
    <t>13613781701</t>
  </si>
  <si>
    <t>15154202610</t>
  </si>
  <si>
    <t>15022746405</t>
  </si>
  <si>
    <t>15827221776</t>
  </si>
  <si>
    <t>15980180477</t>
  </si>
  <si>
    <t>15705170752</t>
  </si>
  <si>
    <t>13948021280</t>
  </si>
  <si>
    <t>18132585882</t>
  </si>
  <si>
    <t>13116667631</t>
  </si>
  <si>
    <t>15661212226</t>
  </si>
  <si>
    <t>13128716353</t>
  </si>
  <si>
    <t>18320225640</t>
  </si>
  <si>
    <t>13748337257</t>
  </si>
  <si>
    <t>15208768306</t>
  </si>
  <si>
    <t>15703341008</t>
  </si>
  <si>
    <t>13073705602</t>
  </si>
  <si>
    <t>18826307165</t>
  </si>
  <si>
    <t>15030444457</t>
  </si>
  <si>
    <t>15080420283</t>
  </si>
  <si>
    <t>15124257364</t>
  </si>
  <si>
    <t>18025172154</t>
  </si>
  <si>
    <t>18131380440</t>
  </si>
  <si>
    <t>13316305002</t>
  </si>
  <si>
    <t>13210410063</t>
  </si>
  <si>
    <t>18257541610</t>
  </si>
  <si>
    <t>15831244223</t>
  </si>
  <si>
    <t>15110425406</t>
  </si>
  <si>
    <t>13558772622</t>
  </si>
  <si>
    <t>13244857560</t>
  </si>
  <si>
    <t>15225676315</t>
  </si>
  <si>
    <t>18077033355</t>
  </si>
  <si>
    <t>13353417113</t>
  </si>
  <si>
    <t>18208328407</t>
  </si>
  <si>
    <t>13624781848</t>
  </si>
  <si>
    <t>13566137243</t>
  </si>
  <si>
    <t>18275714737</t>
  </si>
  <si>
    <t>13505367128</t>
  </si>
  <si>
    <t>18055538107</t>
  </si>
  <si>
    <t>15864655253</t>
  </si>
  <si>
    <t>18630153448</t>
  </si>
  <si>
    <t>15375837436</t>
  </si>
  <si>
    <t>15606704254</t>
  </si>
  <si>
    <t>18171471045</t>
  </si>
  <si>
    <t>15770076515</t>
  </si>
  <si>
    <t>13281358753</t>
  </si>
  <si>
    <t>15354407147</t>
  </si>
  <si>
    <t>18125521531</t>
  </si>
  <si>
    <t>13038858550</t>
  </si>
  <si>
    <t>18084158780</t>
  </si>
  <si>
    <t>18367122311</t>
  </si>
  <si>
    <t>15786614223</t>
  </si>
  <si>
    <t>13610833556</t>
  </si>
  <si>
    <t>18245723313</t>
  </si>
  <si>
    <t>15881227167</t>
  </si>
  <si>
    <t>13634430473</t>
  </si>
  <si>
    <t>13433416725</t>
  </si>
  <si>
    <t>15645702454</t>
  </si>
  <si>
    <t>18332407312</t>
  </si>
  <si>
    <t>13144262526</t>
  </si>
  <si>
    <t>13725310758</t>
  </si>
  <si>
    <t>18582485483</t>
  </si>
  <si>
    <t>15971672381</t>
  </si>
  <si>
    <t>13040624704</t>
  </si>
  <si>
    <t>18164688573</t>
  </si>
  <si>
    <t>15851106386</t>
  </si>
  <si>
    <t>13054148163</t>
  </si>
  <si>
    <t>15055271640</t>
  </si>
  <si>
    <t>13750844882</t>
  </si>
  <si>
    <t>18251238560</t>
  </si>
  <si>
    <t>13300043851</t>
  </si>
  <si>
    <t>15636288010</t>
  </si>
  <si>
    <t>13712721530</t>
  </si>
  <si>
    <t>15822801804</t>
  </si>
  <si>
    <t>15656682553</t>
  </si>
  <si>
    <t>13684568111</t>
  </si>
  <si>
    <t>13946611630</t>
  </si>
  <si>
    <t>18040422128</t>
  </si>
  <si>
    <t>13045657205</t>
  </si>
  <si>
    <t>18361413512</t>
  </si>
  <si>
    <t>18714383336</t>
  </si>
  <si>
    <t>15386151375</t>
  </si>
  <si>
    <t>18642264411</t>
  </si>
  <si>
    <t>18674020647</t>
  </si>
  <si>
    <t>18851137123</t>
  </si>
  <si>
    <t>15601028716</t>
  </si>
  <si>
    <t>13363226386</t>
  </si>
  <si>
    <t>15351022564</t>
  </si>
  <si>
    <t>18644372640</t>
  </si>
  <si>
    <t>13611520815</t>
  </si>
  <si>
    <t>13724241677</t>
  </si>
  <si>
    <t>18024636417</t>
  </si>
  <si>
    <t>15324271844</t>
  </si>
  <si>
    <t>18675576460</t>
  </si>
  <si>
    <t>15924630536</t>
  </si>
  <si>
    <t>15868070240</t>
  </si>
  <si>
    <t>13927072458</t>
  </si>
  <si>
    <t>15551057032</t>
  </si>
  <si>
    <t>18058830076</t>
  </si>
  <si>
    <t>18054758557</t>
  </si>
  <si>
    <t>13775710480</t>
  </si>
  <si>
    <t>18116723876</t>
  </si>
  <si>
    <t>15558460153</t>
  </si>
  <si>
    <t>18526715167</t>
  </si>
  <si>
    <t>13748436828</t>
  </si>
  <si>
    <t>18158320756</t>
  </si>
  <si>
    <t>15782432451</t>
  </si>
  <si>
    <t>18310827732</t>
  </si>
  <si>
    <t>13977131251</t>
  </si>
  <si>
    <t>18568156128</t>
  </si>
  <si>
    <t>13968835160</t>
  </si>
  <si>
    <t>15232618764</t>
  </si>
  <si>
    <t>18215618134</t>
  </si>
  <si>
    <t>18131456701</t>
  </si>
  <si>
    <t>15130110882</t>
  </si>
  <si>
    <t>15915674284</t>
  </si>
  <si>
    <t>13786580502</t>
  </si>
  <si>
    <t>13128875772</t>
  </si>
  <si>
    <t>18658334401</t>
  </si>
  <si>
    <t>13426730817</t>
  </si>
  <si>
    <t>15235364302</t>
  </si>
  <si>
    <t>18202082653</t>
  </si>
  <si>
    <t>18606651274</t>
  </si>
  <si>
    <t>13105502685</t>
  </si>
  <si>
    <t>13564638451</t>
  </si>
  <si>
    <t>15816020548</t>
  </si>
  <si>
    <t>18118033338</t>
  </si>
  <si>
    <t>15044872888</t>
  </si>
  <si>
    <t>13464487327</t>
  </si>
  <si>
    <t>13975873510</t>
  </si>
  <si>
    <t>18084551537</t>
  </si>
  <si>
    <t>13323138740</t>
  </si>
  <si>
    <t>18237138487</t>
  </si>
  <si>
    <t>13873757671</t>
  </si>
  <si>
    <t>13531518472</t>
  </si>
  <si>
    <t>18570318061</t>
  </si>
  <si>
    <t>15588743266</t>
  </si>
  <si>
    <t>13457737767</t>
  </si>
  <si>
    <t>13053008682</t>
  </si>
  <si>
    <t>13532607504</t>
  </si>
  <si>
    <t>15867134254</t>
  </si>
  <si>
    <t>15907337112</t>
  </si>
  <si>
    <t>13960880617</t>
  </si>
  <si>
    <t>18743476270</t>
  </si>
  <si>
    <t>15175345746</t>
  </si>
  <si>
    <t>15802716171</t>
  </si>
  <si>
    <t>13553414667</t>
  </si>
  <si>
    <t>13205184758</t>
  </si>
  <si>
    <t>15841102815</t>
  </si>
  <si>
    <t>13518503235</t>
  </si>
  <si>
    <t>13083530326</t>
  </si>
  <si>
    <t>18653184187</t>
  </si>
  <si>
    <t>18248826113</t>
  </si>
  <si>
    <t>18668752112</t>
  </si>
  <si>
    <t>18854185842</t>
  </si>
  <si>
    <t>13570634424</t>
  </si>
  <si>
    <t>18156573782</t>
  </si>
  <si>
    <t>18165856318</t>
  </si>
  <si>
    <t>13067262623</t>
  </si>
  <si>
    <t>13803780861</t>
  </si>
  <si>
    <t>15357760811</t>
  </si>
  <si>
    <t>18834801077</t>
  </si>
  <si>
    <t>13511265584</t>
  </si>
  <si>
    <t>13305646066</t>
  </si>
  <si>
    <t>15868332610</t>
  </si>
  <si>
    <t>15806753513</t>
  </si>
  <si>
    <t>15865230470</t>
  </si>
  <si>
    <t>13638850017</t>
  </si>
  <si>
    <t>15708273360</t>
  </si>
  <si>
    <t>15012513551</t>
  </si>
  <si>
    <t>13717404135</t>
  </si>
  <si>
    <t>18716870032</t>
  </si>
  <si>
    <t>18882424243</t>
  </si>
  <si>
    <t>15685186752</t>
  </si>
  <si>
    <t>13654017346</t>
  </si>
  <si>
    <t>15825472736</t>
  </si>
  <si>
    <t>13258005106</t>
  </si>
  <si>
    <t>18867260241</t>
  </si>
  <si>
    <t>18267026102</t>
  </si>
  <si>
    <t>13920621838</t>
  </si>
  <si>
    <t>13031860644</t>
  </si>
  <si>
    <t>13965273138</t>
  </si>
  <si>
    <t>13446248021</t>
  </si>
  <si>
    <t>13102518781</t>
  </si>
  <si>
    <t>15974255666</t>
  </si>
  <si>
    <t>18660705181</t>
  </si>
  <si>
    <t>13500461464</t>
  </si>
  <si>
    <t>13820703075</t>
  </si>
  <si>
    <t>18716853763</t>
  </si>
  <si>
    <t>13825001776</t>
  </si>
  <si>
    <t>15942778745</t>
  </si>
  <si>
    <t>13881441568</t>
  </si>
  <si>
    <t>15857078868</t>
  </si>
  <si>
    <t>18205784370</t>
  </si>
  <si>
    <t>18734607112</t>
  </si>
  <si>
    <t>13388727627</t>
  </si>
  <si>
    <t>15624785617</t>
  </si>
  <si>
    <t>18141278026</t>
  </si>
  <si>
    <t>15960268535</t>
  </si>
  <si>
    <t>13201363065</t>
  </si>
  <si>
    <t>15148373523</t>
  </si>
  <si>
    <t>13205840086</t>
  </si>
  <si>
    <t>13783886244</t>
  </si>
  <si>
    <t>18854848530</t>
  </si>
  <si>
    <t>13763547268</t>
  </si>
  <si>
    <t>18163873565</t>
  </si>
  <si>
    <t>13811366784</t>
  </si>
  <si>
    <t>13474525656</t>
  </si>
  <si>
    <t>15085821134</t>
  </si>
  <si>
    <t>18510203063</t>
  </si>
  <si>
    <t>13814301505</t>
  </si>
  <si>
    <t>13637025705</t>
  </si>
  <si>
    <t>15786888678</t>
  </si>
  <si>
    <t>13143800525</t>
  </si>
  <si>
    <t>18147408777</t>
  </si>
  <si>
    <t>18305445643</t>
  </si>
  <si>
    <t>15671723532</t>
  </si>
  <si>
    <t>18854502713</t>
  </si>
  <si>
    <t>15136345350</t>
  </si>
  <si>
    <t>13621506703</t>
  </si>
  <si>
    <t>18660720616</t>
  </si>
  <si>
    <t>15086854186</t>
  </si>
  <si>
    <t>18056105164</t>
  </si>
  <si>
    <t>15815076652</t>
  </si>
  <si>
    <t>15658217613</t>
  </si>
  <si>
    <t>18730075147</t>
  </si>
  <si>
    <t>18628112820</t>
  </si>
  <si>
    <t>15283737656</t>
  </si>
  <si>
    <t>18605466038</t>
  </si>
  <si>
    <t>18857125685</t>
  </si>
  <si>
    <t>13646413573</t>
  </si>
  <si>
    <t>13721182435</t>
  </si>
  <si>
    <t>13840365384</t>
  </si>
  <si>
    <t>15911600465</t>
  </si>
  <si>
    <t>15152715275</t>
  </si>
  <si>
    <t>18353068804</t>
  </si>
  <si>
    <t>13483140178</t>
  </si>
  <si>
    <t>13423568670</t>
  </si>
  <si>
    <t>15881253184</t>
  </si>
  <si>
    <t>13428376825</t>
  </si>
  <si>
    <t>15161355362</t>
  </si>
  <si>
    <t>18016368820</t>
  </si>
  <si>
    <t>15788188366</t>
  </si>
  <si>
    <t>13967583075</t>
  </si>
  <si>
    <t>18648500481</t>
  </si>
  <si>
    <t>18321245053</t>
  </si>
  <si>
    <t>15758775585</t>
  </si>
  <si>
    <t>13920342186</t>
  </si>
  <si>
    <t>13611475484</t>
  </si>
  <si>
    <t>18352565577</t>
  </si>
  <si>
    <t>18258704280</t>
  </si>
  <si>
    <t>13788188252</t>
  </si>
  <si>
    <t>15104123786</t>
  </si>
  <si>
    <t>15271326826</t>
  </si>
  <si>
    <t>18078384204</t>
  </si>
  <si>
    <t>13781076013</t>
  </si>
  <si>
    <t>18101523331</t>
  </si>
  <si>
    <t>15633707554</t>
  </si>
  <si>
    <t>13011143568</t>
  </si>
  <si>
    <t>15672004488</t>
  </si>
  <si>
    <t>13543725738</t>
  </si>
  <si>
    <t>13957812337</t>
  </si>
  <si>
    <t>15070850877</t>
  </si>
  <si>
    <t>15630271511</t>
  </si>
  <si>
    <t>13136703106</t>
  </si>
  <si>
    <t>15683523520</t>
  </si>
  <si>
    <t>15324410536</t>
  </si>
  <si>
    <t>13364306320</t>
  </si>
  <si>
    <t>13533788724</t>
  </si>
  <si>
    <t>15645022584</t>
  </si>
  <si>
    <t>15837862020</t>
  </si>
  <si>
    <t>13515858785</t>
  </si>
  <si>
    <t>18217076318</t>
  </si>
  <si>
    <t>18178308765</t>
  </si>
  <si>
    <t>15528113585</t>
  </si>
  <si>
    <t>13738865028</t>
  </si>
  <si>
    <t>13274113750</t>
  </si>
  <si>
    <t>18810043108</t>
  </si>
  <si>
    <t>15524514470</t>
  </si>
  <si>
    <t>18712135303</t>
  </si>
  <si>
    <t>15313360805</t>
  </si>
  <si>
    <t>15021755504</t>
  </si>
  <si>
    <t>18346121415</t>
  </si>
  <si>
    <t>15637148288</t>
  </si>
  <si>
    <t>15321508644</t>
  </si>
  <si>
    <t>15023152516</t>
  </si>
  <si>
    <t>15384188264</t>
  </si>
  <si>
    <t>13128016850</t>
  </si>
  <si>
    <t>13741812155</t>
  </si>
  <si>
    <t>15303622413</t>
  </si>
  <si>
    <t>13850563782</t>
  </si>
  <si>
    <t>18172824855</t>
  </si>
  <si>
    <t>13876105672</t>
  </si>
  <si>
    <t>13077176025</t>
  </si>
  <si>
    <t>15208103017</t>
  </si>
  <si>
    <t>15970858013</t>
  </si>
  <si>
    <t>18358218653</t>
  </si>
  <si>
    <t>15158880855</t>
  </si>
  <si>
    <t>13330166821</t>
  </si>
  <si>
    <t>18522801581</t>
  </si>
  <si>
    <t>15077403782</t>
  </si>
  <si>
    <t>15545838410</t>
  </si>
  <si>
    <t>18044533356</t>
  </si>
  <si>
    <t>15200763333</t>
  </si>
  <si>
    <t>15351642534</t>
  </si>
  <si>
    <t>15827345117</t>
  </si>
  <si>
    <t>18057657556</t>
  </si>
  <si>
    <t>13061752808</t>
  </si>
  <si>
    <t>18242284105</t>
  </si>
  <si>
    <t>13280316811</t>
  </si>
  <si>
    <t>15675484540</t>
  </si>
  <si>
    <t>15737611775</t>
  </si>
  <si>
    <t>18818765434</t>
  </si>
  <si>
    <t>15303473803</t>
  </si>
  <si>
    <t>13283764412</t>
  </si>
  <si>
    <t>13967255212</t>
  </si>
  <si>
    <t>13615217842</t>
  </si>
  <si>
    <t>15941781548</t>
  </si>
  <si>
    <t>15053448184</t>
  </si>
  <si>
    <t>18623335588</t>
  </si>
  <si>
    <t>13562180527</t>
  </si>
  <si>
    <t>15125005628</t>
  </si>
  <si>
    <t>18687034347</t>
  </si>
  <si>
    <t>18216110728</t>
  </si>
  <si>
    <t>13413075232</t>
  </si>
  <si>
    <t>13654737321</t>
  </si>
  <si>
    <t>15211824137</t>
  </si>
  <si>
    <t>15531208061</t>
  </si>
  <si>
    <t>18753141505</t>
  </si>
  <si>
    <t>18258867070</t>
  </si>
  <si>
    <t>15528556626</t>
  </si>
  <si>
    <t>13462500780</t>
  </si>
  <si>
    <t>13710214610</t>
  </si>
  <si>
    <t>18014306345</t>
  </si>
  <si>
    <t>15654780464</t>
  </si>
  <si>
    <t>18363451687</t>
  </si>
  <si>
    <t>18338485881</t>
  </si>
  <si>
    <t>13083366640</t>
  </si>
  <si>
    <t>15744612604</t>
  </si>
  <si>
    <t>18668560538</t>
  </si>
  <si>
    <t>15970027877</t>
  </si>
  <si>
    <t>15750240220</t>
  </si>
  <si>
    <t>18268147353</t>
  </si>
  <si>
    <t>13420580061</t>
  </si>
  <si>
    <t>18252101466</t>
  </si>
  <si>
    <t>15688162300</t>
  </si>
  <si>
    <t>15808767173</t>
  </si>
  <si>
    <t>18002851481</t>
  </si>
  <si>
    <t>18545238866</t>
  </si>
  <si>
    <t>13970842260</t>
  </si>
  <si>
    <t>18755526746</t>
  </si>
  <si>
    <t>13375745766</t>
  </si>
  <si>
    <t>18750438302</t>
  </si>
  <si>
    <t>18280853006</t>
  </si>
  <si>
    <t>18526512346</t>
  </si>
  <si>
    <t>18835280068</t>
  </si>
  <si>
    <t>13810314075</t>
  </si>
  <si>
    <t>13986860071</t>
  </si>
  <si>
    <t>18268287121</t>
  </si>
  <si>
    <t>13884313215</t>
  </si>
  <si>
    <t>13538133062</t>
  </si>
  <si>
    <t>15347816801</t>
  </si>
  <si>
    <t>15710264732</t>
  </si>
  <si>
    <t>13340145375</t>
  </si>
  <si>
    <t>13576434702</t>
  </si>
  <si>
    <t>13580123420</t>
  </si>
  <si>
    <t>13615435770</t>
  </si>
  <si>
    <t>15113333103</t>
  </si>
  <si>
    <t>13223368018</t>
  </si>
  <si>
    <t>18348236821</t>
  </si>
  <si>
    <t>15033134800</t>
  </si>
  <si>
    <t>15816531043</t>
  </si>
  <si>
    <t>18213158701</t>
  </si>
  <si>
    <t>13256305158</t>
  </si>
  <si>
    <t>18272115106</t>
  </si>
  <si>
    <t>13752572262</t>
  </si>
  <si>
    <t>13864747011</t>
  </si>
  <si>
    <t>13320551224</t>
  </si>
  <si>
    <t>18220126718</t>
  </si>
  <si>
    <t>13352380488</t>
  </si>
  <si>
    <t>15082117433</t>
  </si>
  <si>
    <t>13800864327</t>
  </si>
  <si>
    <t>13535058107</t>
  </si>
  <si>
    <t>18175775501</t>
  </si>
  <si>
    <t>18316848565</t>
  </si>
  <si>
    <t>15144416355</t>
  </si>
  <si>
    <t>18854524677</t>
  </si>
  <si>
    <t>15167436837</t>
  </si>
  <si>
    <t>18746802353</t>
  </si>
  <si>
    <t>18503858828</t>
  </si>
  <si>
    <t>13708128136</t>
  </si>
  <si>
    <t>13482246232</t>
  </si>
  <si>
    <t>18314337020</t>
  </si>
  <si>
    <t>15823280547</t>
  </si>
  <si>
    <t>18770041468</t>
  </si>
  <si>
    <t>15963338531</t>
  </si>
  <si>
    <t>15137423087</t>
  </si>
  <si>
    <t>15970684705</t>
  </si>
  <si>
    <t>15380504446</t>
  </si>
  <si>
    <t>13517153628</t>
  </si>
  <si>
    <t>15375827128</t>
  </si>
  <si>
    <t>15538800467</t>
  </si>
  <si>
    <t>18016138781</t>
  </si>
  <si>
    <t>13277446370</t>
  </si>
  <si>
    <t>13638238845</t>
  </si>
  <si>
    <t>13935016012</t>
  </si>
  <si>
    <t>15678220504</t>
  </si>
  <si>
    <t>15750411837</t>
  </si>
  <si>
    <t>18682733888</t>
  </si>
  <si>
    <t>13545187568</t>
  </si>
  <si>
    <t>15863475585</t>
  </si>
  <si>
    <t>18377785252</t>
  </si>
  <si>
    <t>15927642061</t>
  </si>
  <si>
    <t>18140663840</t>
  </si>
  <si>
    <t>15667283766</t>
  </si>
  <si>
    <t>13572338872</t>
  </si>
  <si>
    <t>18575414453</t>
  </si>
  <si>
    <t>13977216532</t>
  </si>
  <si>
    <t>15345615240</t>
  </si>
  <si>
    <t>13628385206</t>
  </si>
  <si>
    <t>15721300846</t>
  </si>
  <si>
    <t>18516624428</t>
  </si>
  <si>
    <t>15752707216</t>
  </si>
  <si>
    <t>15263804260</t>
  </si>
  <si>
    <t>15150512467</t>
  </si>
  <si>
    <t>13476672011</t>
  </si>
  <si>
    <t>18870780208</t>
  </si>
  <si>
    <t>15062223474</t>
  </si>
  <si>
    <t>13870242745</t>
  </si>
  <si>
    <t>18354261071</t>
  </si>
  <si>
    <t>13014257526</t>
  </si>
  <si>
    <t>13421835865</t>
  </si>
  <si>
    <t>18837643554</t>
  </si>
  <si>
    <t>15237352562</t>
  </si>
  <si>
    <t>13575631302</t>
  </si>
  <si>
    <t>13136240118</t>
  </si>
  <si>
    <t>13914462717</t>
  </si>
  <si>
    <t>13646431501</t>
  </si>
  <si>
    <t>13422262586</t>
  </si>
  <si>
    <t>18270264107</t>
  </si>
  <si>
    <t>18870531733</t>
  </si>
  <si>
    <t>13063568150</t>
  </si>
  <si>
    <t>15940310735</t>
  </si>
  <si>
    <t>15854453634</t>
  </si>
  <si>
    <t>15832605454</t>
  </si>
  <si>
    <t>13682273714</t>
  </si>
  <si>
    <t>18642574853</t>
  </si>
  <si>
    <t>13677873100</t>
  </si>
  <si>
    <t>15907000856</t>
  </si>
  <si>
    <t>13663586220</t>
  </si>
  <si>
    <t>13755613454</t>
  </si>
  <si>
    <t>13251747610</t>
  </si>
  <si>
    <t>15277461478</t>
  </si>
  <si>
    <t>18801725475</t>
  </si>
  <si>
    <t>13726433825</t>
  </si>
  <si>
    <t>15023611467</t>
  </si>
  <si>
    <t>18178876154</t>
  </si>
  <si>
    <t>15124155003</t>
  </si>
  <si>
    <t>15616686522</t>
  </si>
  <si>
    <t>18804515654</t>
  </si>
  <si>
    <t>13018477782</t>
  </si>
  <si>
    <t>15520584032</t>
  </si>
  <si>
    <t>18040736803</t>
  </si>
  <si>
    <t>13284136701</t>
  </si>
  <si>
    <t>15884662764</t>
  </si>
  <si>
    <t>13052640685</t>
  </si>
  <si>
    <t>18257480318</t>
  </si>
  <si>
    <t>18021037333</t>
  </si>
  <si>
    <t>15347621868</t>
  </si>
  <si>
    <t>18844687021</t>
  </si>
  <si>
    <t>13032728513</t>
  </si>
  <si>
    <t>13888706636</t>
  </si>
  <si>
    <t>13008043735</t>
  </si>
  <si>
    <t>18728538383</t>
  </si>
  <si>
    <t>15820766350</t>
  </si>
  <si>
    <t>18554308032</t>
  </si>
  <si>
    <t>13580204857</t>
  </si>
  <si>
    <t>13322166063</t>
  </si>
  <si>
    <t>15986481516</t>
  </si>
  <si>
    <t>13748356141</t>
  </si>
  <si>
    <t>18126687322</t>
  </si>
  <si>
    <t>15036112887</t>
  </si>
  <si>
    <t>13022720668</t>
  </si>
  <si>
    <t>15930587806</t>
  </si>
  <si>
    <t>18373532561</t>
  </si>
  <si>
    <t>18142044265</t>
  </si>
  <si>
    <t>13863452341</t>
  </si>
  <si>
    <t>13322800367</t>
  </si>
  <si>
    <t>13705580136</t>
  </si>
  <si>
    <t>13565743462</t>
  </si>
  <si>
    <t>13914788374</t>
  </si>
  <si>
    <t>15914308516</t>
  </si>
  <si>
    <t>15115437768</t>
  </si>
  <si>
    <t>15144174648</t>
  </si>
  <si>
    <t>13165473432</t>
  </si>
  <si>
    <t>15283811570</t>
  </si>
  <si>
    <t>15083151288</t>
  </si>
  <si>
    <t>18776665547</t>
  </si>
  <si>
    <t>15605044482</t>
  </si>
  <si>
    <t>18722624636</t>
  </si>
  <si>
    <t>15245212674</t>
  </si>
  <si>
    <t>13561171364</t>
  </si>
  <si>
    <t>15356445501</t>
  </si>
  <si>
    <t>13503265046</t>
  </si>
  <si>
    <t>18886612400</t>
  </si>
  <si>
    <t>18873762578</t>
  </si>
  <si>
    <t>13033320400</t>
  </si>
  <si>
    <t>18265447652</t>
  </si>
  <si>
    <t>15500120340</t>
  </si>
  <si>
    <t>13947880455</t>
  </si>
  <si>
    <t>18713881885</t>
  </si>
  <si>
    <t>18352624404</t>
  </si>
  <si>
    <t>13360365805</t>
  </si>
  <si>
    <t>18301652547</t>
  </si>
  <si>
    <t>15003073603</t>
  </si>
  <si>
    <t>13333505614</t>
  </si>
  <si>
    <t>15962747787</t>
  </si>
  <si>
    <t>15608440725</t>
  </si>
  <si>
    <t>18303523672</t>
  </si>
  <si>
    <t>18635843563</t>
  </si>
  <si>
    <t>13673807404</t>
  </si>
  <si>
    <t>18184744858</t>
  </si>
  <si>
    <t>13128277615</t>
  </si>
  <si>
    <t>18164141086</t>
  </si>
  <si>
    <t>13404141071</t>
  </si>
  <si>
    <t>13231542363</t>
  </si>
  <si>
    <t>15840120125</t>
  </si>
  <si>
    <t>15806075160</t>
  </si>
  <si>
    <t>15366646401</t>
  </si>
  <si>
    <t>13442030751</t>
  </si>
  <si>
    <t>13927753701</t>
  </si>
  <si>
    <t>15772863627</t>
  </si>
  <si>
    <t>18006202101</t>
  </si>
  <si>
    <t>18044526364</t>
  </si>
  <si>
    <t>15083835541</t>
  </si>
  <si>
    <t>18245262478</t>
  </si>
  <si>
    <t>18523652648</t>
  </si>
  <si>
    <t>15560364738</t>
  </si>
  <si>
    <t>15613132012</t>
  </si>
  <si>
    <t>18551202108</t>
  </si>
  <si>
    <t>15957031852</t>
  </si>
  <si>
    <t>15530773124</t>
  </si>
  <si>
    <t>13003361360</t>
  </si>
  <si>
    <t>15048614723</t>
  </si>
  <si>
    <t>18566305541</t>
  </si>
  <si>
    <t>13275363781</t>
  </si>
  <si>
    <t>15965564808</t>
  </si>
  <si>
    <t>18236230860</t>
  </si>
  <si>
    <t>13547764820</t>
  </si>
  <si>
    <t>13900578588</t>
  </si>
  <si>
    <t>15222620573</t>
  </si>
  <si>
    <t>15528854166</t>
  </si>
  <si>
    <t>18880360247</t>
  </si>
  <si>
    <t>15660327302</t>
  </si>
  <si>
    <t>13818021464</t>
  </si>
  <si>
    <t>15186336524</t>
  </si>
  <si>
    <t>15611638440</t>
  </si>
  <si>
    <t>18522215577</t>
  </si>
  <si>
    <t>13854207535</t>
  </si>
  <si>
    <t>13370127057</t>
  </si>
  <si>
    <t>18774755875</t>
  </si>
  <si>
    <t>13321411866</t>
  </si>
  <si>
    <t>13821858547</t>
  </si>
  <si>
    <t>15676817580</t>
  </si>
  <si>
    <t>15533484222</t>
  </si>
  <si>
    <t>15936153248</t>
  </si>
  <si>
    <t>18738381175</t>
  </si>
  <si>
    <t>15103868854</t>
  </si>
  <si>
    <t>13848866148</t>
  </si>
  <si>
    <t>13477611620</t>
  </si>
  <si>
    <t>18743225857</t>
  </si>
  <si>
    <t>13687718421</t>
  </si>
  <si>
    <t>18355085810</t>
  </si>
  <si>
    <t>13431423667</t>
  </si>
  <si>
    <t>18344481378</t>
  </si>
  <si>
    <t>13644170802</t>
  </si>
  <si>
    <t>15984543315</t>
  </si>
  <si>
    <t>15641085548</t>
  </si>
  <si>
    <t>13024317272</t>
  </si>
  <si>
    <t>18512328452</t>
  </si>
  <si>
    <t>18676311048</t>
  </si>
  <si>
    <t>18276678486</t>
  </si>
  <si>
    <t>13002554685</t>
  </si>
  <si>
    <t>18741180016</t>
  </si>
  <si>
    <t>13971736151</t>
  </si>
  <si>
    <t>15682556018</t>
  </si>
  <si>
    <t>15106275302</t>
  </si>
  <si>
    <t>18561370613</t>
  </si>
  <si>
    <t>13068872368</t>
  </si>
  <si>
    <t>15364335673</t>
  </si>
  <si>
    <t>18016302037</t>
  </si>
  <si>
    <t>13814603151</t>
  </si>
  <si>
    <t>13254757171</t>
  </si>
  <si>
    <t>13555757171</t>
  </si>
  <si>
    <t>18871481564</t>
  </si>
  <si>
    <t>13557223003</t>
  </si>
  <si>
    <t>15185133172</t>
  </si>
  <si>
    <t>13117552010</t>
  </si>
  <si>
    <t>15386526863</t>
  </si>
  <si>
    <t>18733568477</t>
  </si>
  <si>
    <t>13174810225</t>
  </si>
  <si>
    <t>13104265171</t>
  </si>
  <si>
    <t>18248320036</t>
  </si>
  <si>
    <t>15921372500</t>
  </si>
  <si>
    <t>15055244880</t>
  </si>
  <si>
    <t>15836161506</t>
  </si>
  <si>
    <t>18715532768</t>
  </si>
  <si>
    <t>18600661028</t>
  </si>
  <si>
    <t>13886235318</t>
  </si>
  <si>
    <t>13060100438</t>
  </si>
  <si>
    <t>18512238467</t>
  </si>
  <si>
    <t>18702611562</t>
  </si>
  <si>
    <t>13805652016</t>
  </si>
  <si>
    <t>15358815844</t>
  </si>
  <si>
    <t>18211870204</t>
  </si>
  <si>
    <t>15687646252</t>
  </si>
  <si>
    <t>13884072558</t>
  </si>
  <si>
    <t>13161625162</t>
  </si>
  <si>
    <t>18322803047</t>
  </si>
  <si>
    <t>13100417825</t>
  </si>
  <si>
    <t>13525387167</t>
  </si>
  <si>
    <t>13000863680</t>
  </si>
  <si>
    <t>15523715050</t>
  </si>
  <si>
    <t>13150263448</t>
  </si>
  <si>
    <t>18884871851</t>
  </si>
  <si>
    <t>13413724576</t>
  </si>
  <si>
    <t>13574837142</t>
  </si>
  <si>
    <t>18613526124</t>
  </si>
  <si>
    <t>18827165330</t>
  </si>
  <si>
    <t>15155761763</t>
  </si>
  <si>
    <t>18374550080</t>
  </si>
  <si>
    <t>13731354607</t>
  </si>
  <si>
    <t>13023228716</t>
  </si>
  <si>
    <t>15710644481</t>
  </si>
  <si>
    <t>15953682425</t>
  </si>
  <si>
    <t>15515261204</t>
  </si>
  <si>
    <t>15248268233</t>
  </si>
  <si>
    <t>18614216133</t>
  </si>
  <si>
    <t>15707704520</t>
  </si>
  <si>
    <t>15371338817</t>
  </si>
  <si>
    <t>15075787467</t>
  </si>
  <si>
    <t>13268230631</t>
  </si>
  <si>
    <t>15251683662</t>
  </si>
  <si>
    <t>15644151850</t>
  </si>
  <si>
    <t>13018021331</t>
  </si>
  <si>
    <t>18335242800</t>
  </si>
  <si>
    <t>18064148781</t>
  </si>
  <si>
    <t>15867540887</t>
  </si>
  <si>
    <t>13871477738</t>
  </si>
  <si>
    <t>15373457830</t>
  </si>
  <si>
    <t>18228705123</t>
  </si>
  <si>
    <t>13215611727</t>
  </si>
  <si>
    <t>18056725026</t>
  </si>
  <si>
    <t>15124268003</t>
  </si>
  <si>
    <t>13131114352</t>
  </si>
  <si>
    <t>13233686480</t>
  </si>
  <si>
    <t>13970548877</t>
  </si>
  <si>
    <t>15522013532</t>
  </si>
  <si>
    <t>15326674867</t>
  </si>
  <si>
    <t>18572218582</t>
  </si>
  <si>
    <t>13303768033</t>
  </si>
  <si>
    <t>18110142732</t>
  </si>
  <si>
    <t>15316662343</t>
  </si>
  <si>
    <t>13122763884</t>
  </si>
  <si>
    <t>13308636072</t>
  </si>
  <si>
    <t>15921431420</t>
  </si>
  <si>
    <t>13425615178</t>
  </si>
  <si>
    <t>13574540822</t>
  </si>
  <si>
    <t>13252776247</t>
  </si>
  <si>
    <t>18885522730</t>
  </si>
  <si>
    <t>13340701336</t>
  </si>
  <si>
    <t>13446205311</t>
  </si>
  <si>
    <t>18024642232</t>
  </si>
  <si>
    <t>13444282115</t>
  </si>
  <si>
    <t>18114550022</t>
  </si>
  <si>
    <t>15940468884</t>
  </si>
  <si>
    <t>18508623615</t>
  </si>
  <si>
    <t>15704108428</t>
  </si>
  <si>
    <t>13444210857</t>
  </si>
  <si>
    <t>13106321688</t>
  </si>
  <si>
    <t>15911003858</t>
  </si>
  <si>
    <t>13842325584</t>
  </si>
  <si>
    <t>13225104586</t>
  </si>
  <si>
    <t>18608270440</t>
  </si>
  <si>
    <t>18324707638</t>
  </si>
  <si>
    <t>18681871506</t>
  </si>
  <si>
    <t>18327247541</t>
  </si>
  <si>
    <t>13470624364</t>
  </si>
  <si>
    <t>13650483155</t>
  </si>
  <si>
    <t>15110561728</t>
  </si>
  <si>
    <t>13077618460</t>
  </si>
  <si>
    <t>13554654832</t>
  </si>
  <si>
    <t>18150772541</t>
  </si>
  <si>
    <t>13008183755</t>
  </si>
  <si>
    <t>13656523175</t>
  </si>
  <si>
    <t>15618846804</t>
  </si>
  <si>
    <t>15853258835</t>
  </si>
  <si>
    <t>13677366101</t>
  </si>
  <si>
    <t>13758522053</t>
  </si>
  <si>
    <t>13181764664</t>
  </si>
  <si>
    <t>13336632860</t>
  </si>
  <si>
    <t>15933608804</t>
  </si>
  <si>
    <t>15372812242</t>
  </si>
  <si>
    <t>13282872141</t>
  </si>
  <si>
    <t>15145786543</t>
  </si>
  <si>
    <t>15617523755</t>
  </si>
  <si>
    <t>15736348405</t>
  </si>
  <si>
    <t>13410287618</t>
  </si>
  <si>
    <t>13350123232</t>
  </si>
  <si>
    <t>18168405252</t>
  </si>
  <si>
    <t>15764156252</t>
  </si>
  <si>
    <t>13472837406</t>
  </si>
  <si>
    <t>15006627541</t>
  </si>
  <si>
    <t>18202251387</t>
  </si>
  <si>
    <t>13220480150</t>
  </si>
  <si>
    <t>15528014007</t>
  </si>
  <si>
    <t>13933573084</t>
  </si>
  <si>
    <t>15985873172</t>
  </si>
  <si>
    <t>15812677684</t>
  </si>
  <si>
    <t>13410186318</t>
  </si>
  <si>
    <t>13840541854</t>
  </si>
  <si>
    <t>13421632812</t>
  </si>
  <si>
    <t>18243664368</t>
  </si>
  <si>
    <t>15056886087</t>
  </si>
  <si>
    <t>15061810877</t>
  </si>
  <si>
    <t>18801108464</t>
  </si>
  <si>
    <t>13218674025</t>
  </si>
  <si>
    <t>15618635353</t>
  </si>
  <si>
    <t>18725875507</t>
  </si>
  <si>
    <t>18647770206</t>
  </si>
  <si>
    <t>15930271218</t>
  </si>
  <si>
    <t>13004685678</t>
  </si>
  <si>
    <t>13141758721</t>
  </si>
  <si>
    <t>13530002526</t>
  </si>
  <si>
    <t>18604577744</t>
  </si>
  <si>
    <t>18535572643</t>
  </si>
  <si>
    <t>15850748378</t>
  </si>
  <si>
    <t>13863658624</t>
  </si>
  <si>
    <t>13813343528</t>
  </si>
  <si>
    <t>18538566256</t>
  </si>
  <si>
    <t>13434551342</t>
  </si>
  <si>
    <t>13476634632</t>
  </si>
  <si>
    <t>13632331752</t>
  </si>
  <si>
    <t>18235501462</t>
  </si>
  <si>
    <t>13425730281</t>
  </si>
  <si>
    <t>15844168633</t>
  </si>
  <si>
    <t>18563720154</t>
  </si>
  <si>
    <t>15305747547</t>
  </si>
  <si>
    <t>18537666577</t>
  </si>
  <si>
    <t>18745352523</t>
  </si>
  <si>
    <t>13474063241</t>
  </si>
  <si>
    <t>13348358521</t>
  </si>
  <si>
    <t>15318370675</t>
  </si>
  <si>
    <t>13215253335</t>
  </si>
  <si>
    <t>15905673202</t>
  </si>
  <si>
    <t>13942827105</t>
  </si>
  <si>
    <t>13962643324</t>
  </si>
  <si>
    <t>13410738468</t>
  </si>
  <si>
    <t>15882021715</t>
  </si>
  <si>
    <t>15176324571</t>
  </si>
  <si>
    <t>18543826356</t>
  </si>
  <si>
    <t>15873102527</t>
  </si>
  <si>
    <t>13218531133</t>
  </si>
  <si>
    <t>18844403003</t>
  </si>
  <si>
    <t>18102727078</t>
  </si>
  <si>
    <t>15150206743</t>
  </si>
  <si>
    <t>15545337035</t>
  </si>
  <si>
    <t>15773255174</t>
  </si>
  <si>
    <t>15664121806</t>
  </si>
  <si>
    <t>13141115062</t>
  </si>
  <si>
    <t>15854816354</t>
  </si>
  <si>
    <t>18250124270</t>
  </si>
  <si>
    <t>13522854756</t>
  </si>
  <si>
    <t>13561787581</t>
  </si>
  <si>
    <t>18174614782</t>
  </si>
  <si>
    <t>13022151405</t>
  </si>
  <si>
    <t>18875263352</t>
  </si>
  <si>
    <t>15717327834</t>
  </si>
  <si>
    <t>18665586212</t>
  </si>
  <si>
    <t>15211620014</t>
  </si>
  <si>
    <t>18674821677</t>
  </si>
  <si>
    <t>13352112758</t>
  </si>
  <si>
    <t>18731078655</t>
  </si>
  <si>
    <t>15138431322</t>
  </si>
  <si>
    <t>15654036468</t>
  </si>
  <si>
    <t>15536114670</t>
  </si>
  <si>
    <t>18000806852</t>
  </si>
  <si>
    <t>18151781823</t>
  </si>
  <si>
    <t>18170413807</t>
  </si>
  <si>
    <t>13706741872</t>
  </si>
  <si>
    <t>15505245247</t>
  </si>
  <si>
    <t>15354613410</t>
  </si>
  <si>
    <t>15044733550</t>
  </si>
  <si>
    <t>13570131757</t>
  </si>
  <si>
    <t>15918823637</t>
  </si>
  <si>
    <t>15262846621</t>
  </si>
  <si>
    <t>13017758824</t>
  </si>
  <si>
    <t>18671383147</t>
  </si>
  <si>
    <t>13110128124</t>
  </si>
  <si>
    <t>13727311317</t>
  </si>
  <si>
    <t>13732740126</t>
  </si>
  <si>
    <t>15960883648</t>
  </si>
  <si>
    <t>15265535123</t>
  </si>
  <si>
    <t>15567124625</t>
  </si>
  <si>
    <t>13331740881</t>
  </si>
  <si>
    <t>18850826653</t>
  </si>
  <si>
    <t>15082287625</t>
  </si>
  <si>
    <t>13873026254</t>
  </si>
  <si>
    <t>13224730101</t>
  </si>
  <si>
    <t>15616571106</t>
  </si>
  <si>
    <t>18550204057</t>
  </si>
  <si>
    <t>13557105656</t>
  </si>
  <si>
    <t>15921627084</t>
  </si>
  <si>
    <t>18277335042</t>
  </si>
  <si>
    <t>15571830216</t>
  </si>
  <si>
    <t>15601814641</t>
  </si>
  <si>
    <t>15338333808</t>
  </si>
  <si>
    <t>15523062818</t>
  </si>
  <si>
    <t>18113456811</t>
  </si>
  <si>
    <t>18835461588</t>
  </si>
  <si>
    <t>18260478521</t>
  </si>
  <si>
    <t>18704364168</t>
  </si>
  <si>
    <t>18768111508</t>
  </si>
  <si>
    <t>13085477522</t>
  </si>
  <si>
    <t>13862302058</t>
  </si>
  <si>
    <t>18102563400</t>
  </si>
  <si>
    <t>18127805634</t>
  </si>
  <si>
    <t>15386727427</t>
  </si>
  <si>
    <t>13478156168</t>
  </si>
  <si>
    <t>15148415403</t>
  </si>
  <si>
    <t>18878670515</t>
  </si>
  <si>
    <t>13964672312</t>
  </si>
  <si>
    <t>13331206813</t>
  </si>
  <si>
    <t>15524188225</t>
  </si>
  <si>
    <t>15210870817</t>
  </si>
  <si>
    <t>18713462334</t>
  </si>
  <si>
    <t>18382262225</t>
  </si>
  <si>
    <t>13633532238</t>
  </si>
  <si>
    <t>13868545687</t>
  </si>
  <si>
    <t>15087234088</t>
  </si>
  <si>
    <t>18048405383</t>
  </si>
  <si>
    <t>13952437218</t>
  </si>
  <si>
    <t>15316525186</t>
  </si>
  <si>
    <t>15965305030</t>
  </si>
  <si>
    <t>18073650530</t>
  </si>
  <si>
    <t>15210316017</t>
  </si>
  <si>
    <t>18710162178</t>
  </si>
  <si>
    <t>18124308177</t>
  </si>
  <si>
    <t>15968285461</t>
  </si>
  <si>
    <t>18581122744</t>
  </si>
  <si>
    <t>15860125464</t>
  </si>
  <si>
    <t>15530408757</t>
  </si>
  <si>
    <t>15651104303</t>
  </si>
  <si>
    <t>15600810503</t>
  </si>
  <si>
    <t>13673355880</t>
  </si>
  <si>
    <t>13910375832</t>
  </si>
  <si>
    <t>18188075481</t>
  </si>
  <si>
    <t>15273182156</t>
  </si>
  <si>
    <t>18062242140</t>
  </si>
  <si>
    <t>18522420281</t>
  </si>
  <si>
    <t>15975776824</t>
  </si>
  <si>
    <t>15336676841</t>
  </si>
  <si>
    <t>18032680453</t>
  </si>
  <si>
    <t>13066557374</t>
  </si>
  <si>
    <t>15127160040</t>
  </si>
  <si>
    <t>13071706670</t>
  </si>
  <si>
    <t>15346446331</t>
  </si>
  <si>
    <t>13616786631</t>
  </si>
  <si>
    <t>15966252884</t>
  </si>
  <si>
    <t>15717474503</t>
  </si>
  <si>
    <t>15586852273</t>
  </si>
  <si>
    <t>18005805756</t>
  </si>
  <si>
    <t>15844310545</t>
  </si>
  <si>
    <t>18771484465</t>
  </si>
  <si>
    <t>18812684803</t>
  </si>
  <si>
    <t>15903536733</t>
  </si>
  <si>
    <t>18135166540</t>
  </si>
  <si>
    <t>15174874141</t>
  </si>
  <si>
    <t>18650548071</t>
  </si>
  <si>
    <t>13463127481</t>
  </si>
  <si>
    <t>13617843736</t>
  </si>
  <si>
    <t>15627087002</t>
  </si>
  <si>
    <t>15340482323</t>
  </si>
  <si>
    <t>13835861050</t>
  </si>
  <si>
    <t>18342181527</t>
  </si>
  <si>
    <t>15604337173</t>
  </si>
  <si>
    <t>13988636775</t>
  </si>
  <si>
    <t>18804885654</t>
  </si>
  <si>
    <t>13656351218</t>
  </si>
  <si>
    <t>13141382225</t>
  </si>
  <si>
    <t>18740828681</t>
  </si>
  <si>
    <t>15013284221</t>
  </si>
  <si>
    <t>18042366822</t>
  </si>
  <si>
    <t>15931406840</t>
  </si>
  <si>
    <t>18076871525</t>
  </si>
  <si>
    <t>15370117478</t>
  </si>
  <si>
    <t>18734214158</t>
  </si>
  <si>
    <t>18763714357</t>
  </si>
  <si>
    <t>15856030406</t>
  </si>
  <si>
    <t>13642866073</t>
  </si>
  <si>
    <t>15236123478</t>
  </si>
  <si>
    <t>13223526372</t>
  </si>
  <si>
    <t>18632868354</t>
  </si>
  <si>
    <t>15044484018</t>
  </si>
  <si>
    <t>13044602458</t>
  </si>
  <si>
    <t>18034880037</t>
  </si>
  <si>
    <t>15512102723</t>
  </si>
  <si>
    <t>15174211331</t>
  </si>
  <si>
    <t>15753853040</t>
  </si>
  <si>
    <t>18124080664</t>
  </si>
  <si>
    <t>18543351480</t>
  </si>
  <si>
    <t>13072881881</t>
  </si>
  <si>
    <t>18136341087</t>
  </si>
  <si>
    <t>15107685333</t>
  </si>
  <si>
    <t>13926002565</t>
  </si>
  <si>
    <t>18583606377</t>
  </si>
  <si>
    <t>13012046586</t>
  </si>
  <si>
    <t>13218280267</t>
  </si>
  <si>
    <t>13156260362</t>
  </si>
  <si>
    <t>15886160727</t>
  </si>
  <si>
    <t>15267467122</t>
  </si>
  <si>
    <t>13831352534</t>
  </si>
  <si>
    <t>15883800618</t>
  </si>
  <si>
    <t>13424563854</t>
  </si>
  <si>
    <t>18080122638</t>
  </si>
  <si>
    <t>13770461271</t>
  </si>
  <si>
    <t>15608144214</t>
  </si>
  <si>
    <t>13405845314</t>
  </si>
  <si>
    <t>18314638165</t>
  </si>
  <si>
    <t>18574317433</t>
  </si>
  <si>
    <t>13777227504</t>
  </si>
  <si>
    <t>13112770522</t>
  </si>
  <si>
    <t>15260043046</t>
  </si>
  <si>
    <t>18657526022</t>
  </si>
  <si>
    <t>13941557465</t>
  </si>
  <si>
    <t>13134832334</t>
  </si>
  <si>
    <t>13663373621</t>
  </si>
  <si>
    <t>13158041667</t>
  </si>
  <si>
    <t>18810341765</t>
  </si>
  <si>
    <t>18768566230</t>
  </si>
  <si>
    <t>18340663103</t>
  </si>
  <si>
    <t>13341547071</t>
  </si>
  <si>
    <t>13740356800</t>
  </si>
  <si>
    <t>13318420038</t>
  </si>
  <si>
    <t>13075836313</t>
  </si>
  <si>
    <t>18750432008</t>
  </si>
  <si>
    <t>13926210222</t>
  </si>
  <si>
    <t>13148388585</t>
  </si>
  <si>
    <t>13455422125</t>
  </si>
  <si>
    <t>13803263260</t>
  </si>
  <si>
    <t>13012532041</t>
  </si>
  <si>
    <t>15847484861</t>
  </si>
  <si>
    <t>18816653706</t>
  </si>
  <si>
    <t>13470320016</t>
  </si>
  <si>
    <t>18853405062</t>
  </si>
  <si>
    <t>13885457131</t>
  </si>
  <si>
    <t>18037438661</t>
  </si>
  <si>
    <t>18338745432</t>
  </si>
  <si>
    <t>13260531312</t>
  </si>
  <si>
    <t>13401242242</t>
  </si>
  <si>
    <t>18732343313</t>
  </si>
  <si>
    <t>18231804305</t>
  </si>
  <si>
    <t>13912213367</t>
  </si>
  <si>
    <t>13170123425</t>
  </si>
  <si>
    <t>13516155026</t>
  </si>
  <si>
    <t>13030452627</t>
  </si>
  <si>
    <t>13852588770</t>
  </si>
  <si>
    <t>13277155020</t>
  </si>
  <si>
    <t>13161540158</t>
  </si>
  <si>
    <t>13308655211</t>
  </si>
  <si>
    <t>15152647035</t>
  </si>
  <si>
    <t>13585668136</t>
  </si>
  <si>
    <t>18250514272</t>
  </si>
  <si>
    <t>13205401328</t>
  </si>
  <si>
    <t>18756724442</t>
  </si>
  <si>
    <t>18048408466</t>
  </si>
  <si>
    <t>15315232000</t>
  </si>
  <si>
    <t>18346762603</t>
  </si>
  <si>
    <t>15585800382</t>
  </si>
  <si>
    <t>15350277053</t>
  </si>
  <si>
    <t>18512364210</t>
  </si>
  <si>
    <t>13061521015</t>
  </si>
  <si>
    <t>15672846633</t>
  </si>
  <si>
    <t>13761131184</t>
  </si>
  <si>
    <t>18166713741</t>
  </si>
  <si>
    <t>15623838580</t>
  </si>
  <si>
    <t>18810020556</t>
  </si>
  <si>
    <t>18334160452</t>
  </si>
  <si>
    <t>18516087484</t>
  </si>
  <si>
    <t>15073422078</t>
  </si>
  <si>
    <t>13051206112</t>
  </si>
  <si>
    <t>13527210664</t>
  </si>
  <si>
    <t>15535702626</t>
  </si>
  <si>
    <t>13111616381</t>
  </si>
  <si>
    <t>18016817368</t>
  </si>
  <si>
    <t>13621117430</t>
  </si>
  <si>
    <t>18175302155</t>
  </si>
  <si>
    <t>13027106188</t>
  </si>
  <si>
    <t>18271253663</t>
  </si>
  <si>
    <t>18140447357</t>
  </si>
  <si>
    <t>15178203200</t>
  </si>
  <si>
    <t>18016041035</t>
  </si>
  <si>
    <t>18001665787</t>
  </si>
  <si>
    <t>13008103851</t>
  </si>
  <si>
    <t>15853508712</t>
  </si>
  <si>
    <t>15348113177</t>
  </si>
  <si>
    <t>15230337161</t>
  </si>
  <si>
    <t>18005656605</t>
  </si>
  <si>
    <t>18304678403</t>
  </si>
  <si>
    <t>13738818167</t>
  </si>
  <si>
    <t>13224008126</t>
  </si>
  <si>
    <t>13552741488</t>
  </si>
  <si>
    <t>18768457614</t>
  </si>
  <si>
    <t>18808215203</t>
  </si>
  <si>
    <t>15180383454</t>
  </si>
  <si>
    <t>15071320178</t>
  </si>
  <si>
    <t>13463015416</t>
  </si>
  <si>
    <t>18166057228</t>
  </si>
  <si>
    <t>15888475777</t>
  </si>
  <si>
    <t>15600464183</t>
  </si>
  <si>
    <t>15280428887</t>
  </si>
  <si>
    <t>13473420562</t>
  </si>
  <si>
    <t>15121873235</t>
  </si>
  <si>
    <t>18538742303</t>
  </si>
  <si>
    <t>13231313642</t>
  </si>
  <si>
    <t>15805436406</t>
  </si>
  <si>
    <t>15257225312</t>
  </si>
  <si>
    <t>13830420127</t>
  </si>
  <si>
    <t>15945345764</t>
  </si>
  <si>
    <t>13323622085</t>
  </si>
  <si>
    <t>13035753046</t>
  </si>
  <si>
    <t>13726487828</t>
  </si>
  <si>
    <t>18653653042</t>
  </si>
  <si>
    <t>15116483478</t>
  </si>
  <si>
    <t>15915438822</t>
  </si>
  <si>
    <t>18722472506</t>
  </si>
  <si>
    <t>18224224433</t>
  </si>
  <si>
    <t>13728824673</t>
  </si>
  <si>
    <t>13740751011</t>
  </si>
  <si>
    <t>15733776762</t>
  </si>
  <si>
    <t>13032305672</t>
  </si>
  <si>
    <t>18024140755</t>
  </si>
  <si>
    <t>13678761047</t>
  </si>
  <si>
    <t>15335325672</t>
  </si>
  <si>
    <t>15671148750</t>
  </si>
  <si>
    <t>18232473405</t>
  </si>
  <si>
    <t>15773625558</t>
  </si>
  <si>
    <t>13880715887</t>
  </si>
  <si>
    <t>18515671331</t>
  </si>
  <si>
    <t>15973280520</t>
  </si>
  <si>
    <t>13268712674</t>
  </si>
  <si>
    <t>13367330068</t>
  </si>
  <si>
    <t>15361743241</t>
  </si>
  <si>
    <t>13802870528</t>
  </si>
  <si>
    <t>18270475337</t>
  </si>
  <si>
    <t>15835231750</t>
  </si>
  <si>
    <t>18715451348</t>
  </si>
  <si>
    <t>13881273062</t>
  </si>
  <si>
    <t>13218020005</t>
  </si>
  <si>
    <t>13173721781</t>
  </si>
  <si>
    <t>18577031033</t>
  </si>
  <si>
    <t>15920253447</t>
  </si>
  <si>
    <t>15012844678</t>
  </si>
  <si>
    <t>18061503052</t>
  </si>
  <si>
    <t>15156578061</t>
  </si>
  <si>
    <t>15844420020</t>
  </si>
  <si>
    <t>15234511203</t>
  </si>
  <si>
    <t>15925670562</t>
  </si>
  <si>
    <t>13770853028</t>
  </si>
  <si>
    <t>15278777154</t>
  </si>
  <si>
    <t>13424101208</t>
  </si>
  <si>
    <t>15003856401</t>
  </si>
  <si>
    <t>13640708004</t>
  </si>
  <si>
    <t>18023458571</t>
  </si>
  <si>
    <t>13403423885</t>
  </si>
  <si>
    <t>15720542660</t>
  </si>
  <si>
    <t>18054621446</t>
  </si>
  <si>
    <t>13958481853</t>
  </si>
  <si>
    <t>18173120002</t>
  </si>
  <si>
    <t>15914574554</t>
  </si>
  <si>
    <t>15902567714</t>
  </si>
  <si>
    <t>18035515053</t>
  </si>
  <si>
    <t>13861846712</t>
  </si>
  <si>
    <t>18043068648</t>
  </si>
  <si>
    <t>18663145556</t>
  </si>
  <si>
    <t>15758537745</t>
  </si>
  <si>
    <t>18318721008</t>
  </si>
  <si>
    <t>18118032402</t>
  </si>
  <si>
    <t>13970457387</t>
  </si>
  <si>
    <t>15547765604</t>
  </si>
  <si>
    <t>18640344755</t>
  </si>
  <si>
    <t>13658274216</t>
  </si>
  <si>
    <t>18888017623</t>
  </si>
  <si>
    <t>15786436730</t>
  </si>
  <si>
    <t>18654615378</t>
  </si>
  <si>
    <t>15673540427</t>
  </si>
  <si>
    <t>18234610833</t>
  </si>
  <si>
    <t>18800347566</t>
  </si>
  <si>
    <t>18657262321</t>
  </si>
  <si>
    <t>15314023142</t>
  </si>
  <si>
    <t>15012266425</t>
  </si>
  <si>
    <t>13548338308</t>
  </si>
  <si>
    <t>18820856084</t>
  </si>
  <si>
    <t>13728711354</t>
  </si>
  <si>
    <t>18506875162</t>
  </si>
  <si>
    <t>13244327812</t>
  </si>
  <si>
    <t>15715335722</t>
  </si>
  <si>
    <t>13411827841</t>
  </si>
  <si>
    <t>13828585088</t>
  </si>
  <si>
    <t>13818680174</t>
  </si>
  <si>
    <t>15748708012</t>
  </si>
  <si>
    <t>13768053414</t>
  </si>
  <si>
    <t>13330807577</t>
  </si>
  <si>
    <t>15036380404</t>
  </si>
  <si>
    <t>18152356683</t>
  </si>
  <si>
    <t>18675263443</t>
  </si>
  <si>
    <t>18175227288</t>
  </si>
  <si>
    <t>18238423242</t>
  </si>
  <si>
    <t>18006751067</t>
  </si>
  <si>
    <t>15760446674</t>
  </si>
  <si>
    <t>18215804387</t>
  </si>
  <si>
    <t>15188105000</t>
  </si>
  <si>
    <t>18831472268</t>
  </si>
  <si>
    <t>15780732867</t>
  </si>
  <si>
    <t>15363852433</t>
  </si>
  <si>
    <t>13807666704</t>
  </si>
  <si>
    <t>13673366008</t>
  </si>
  <si>
    <t>15518347723</t>
  </si>
  <si>
    <t>15801114768</t>
  </si>
  <si>
    <t>13314236201</t>
  </si>
  <si>
    <t>15373208203</t>
  </si>
  <si>
    <t>15622808501</t>
  </si>
  <si>
    <t>13848544103</t>
  </si>
  <si>
    <t>18870275180</t>
  </si>
  <si>
    <t>13551388800</t>
  </si>
  <si>
    <t>13552532151</t>
  </si>
  <si>
    <t>15931511741</t>
  </si>
  <si>
    <t>13575401823</t>
  </si>
  <si>
    <t>15286305358</t>
  </si>
  <si>
    <t>13204254242</t>
  </si>
  <si>
    <t>15150371778</t>
  </si>
  <si>
    <t>13438524773</t>
  </si>
  <si>
    <t>15888033664</t>
  </si>
  <si>
    <t>13133660256</t>
  </si>
  <si>
    <t>18638008237</t>
  </si>
  <si>
    <t>18104330346</t>
  </si>
  <si>
    <t>15042175114</t>
  </si>
  <si>
    <t>15854550782</t>
  </si>
  <si>
    <t>15034625625</t>
  </si>
  <si>
    <t>18507016270</t>
  </si>
  <si>
    <t>13857301620</t>
  </si>
  <si>
    <t>18760068057</t>
  </si>
  <si>
    <t>15974445333</t>
  </si>
  <si>
    <t>18032180441</t>
  </si>
  <si>
    <t>18731203062</t>
  </si>
  <si>
    <t>13380500251</t>
  </si>
  <si>
    <t>13317642138</t>
  </si>
  <si>
    <t>15057784850</t>
  </si>
  <si>
    <t>13314362278</t>
  </si>
  <si>
    <t>13683157450</t>
  </si>
  <si>
    <t>18721141201</t>
  </si>
  <si>
    <t>13805642548</t>
  </si>
  <si>
    <t>15116663684</t>
  </si>
  <si>
    <t>13966803170</t>
  </si>
  <si>
    <t>13371657456</t>
  </si>
  <si>
    <t>15033667058</t>
  </si>
  <si>
    <t>18212633108</t>
  </si>
  <si>
    <t>18582113747</t>
  </si>
  <si>
    <t>18000357262</t>
  </si>
  <si>
    <t>13258372428</t>
  </si>
  <si>
    <t>15908286212</t>
  </si>
  <si>
    <t>15302262775</t>
  </si>
  <si>
    <t>18803340385</t>
  </si>
  <si>
    <t>13752106011</t>
  </si>
  <si>
    <t>13474157071</t>
  </si>
  <si>
    <t>18625422214</t>
  </si>
  <si>
    <t>13218015558</t>
  </si>
  <si>
    <t>13471821622</t>
  </si>
  <si>
    <t>13052547836</t>
  </si>
  <si>
    <t>18755841558</t>
  </si>
  <si>
    <t>13771204401</t>
  </si>
  <si>
    <t>15734244013</t>
  </si>
  <si>
    <t>15601600250</t>
  </si>
  <si>
    <t>18154166001</t>
  </si>
  <si>
    <t>18217212488</t>
  </si>
  <si>
    <t>18222852107</t>
  </si>
  <si>
    <t>13011413562</t>
  </si>
  <si>
    <t>15977045625</t>
  </si>
  <si>
    <t>13405563704</t>
  </si>
  <si>
    <t>13816837781</t>
  </si>
  <si>
    <t>18825072422</t>
  </si>
  <si>
    <t>15073320341</t>
  </si>
  <si>
    <t>15627240808</t>
  </si>
  <si>
    <t>13407673384</t>
  </si>
  <si>
    <t>18342661504</t>
  </si>
  <si>
    <t>15107112737</t>
  </si>
  <si>
    <t>15751260185</t>
  </si>
  <si>
    <t>13661437500</t>
  </si>
  <si>
    <t>15676657802</t>
  </si>
  <si>
    <t>18073573600</t>
  </si>
  <si>
    <t>15922377157</t>
  </si>
  <si>
    <t>18037726673</t>
  </si>
  <si>
    <t>18184678762</t>
  </si>
  <si>
    <t>13601030656</t>
  </si>
  <si>
    <t>13026647133</t>
  </si>
  <si>
    <t>15278261151</t>
  </si>
  <si>
    <t>15655164658</t>
  </si>
  <si>
    <t>13373015602</t>
  </si>
  <si>
    <t>18800255386</t>
  </si>
  <si>
    <t>15313000524</t>
  </si>
  <si>
    <t>18352407274</t>
  </si>
  <si>
    <t>13357380455</t>
  </si>
  <si>
    <t>18016201121</t>
  </si>
  <si>
    <t>13565665754</t>
  </si>
  <si>
    <t>15774373466</t>
  </si>
  <si>
    <t>13807025418</t>
  </si>
  <si>
    <t>13105163435</t>
  </si>
  <si>
    <t>15666754247</t>
  </si>
  <si>
    <t>13585517836</t>
  </si>
  <si>
    <t>18564570581</t>
  </si>
  <si>
    <t>13533662151</t>
  </si>
  <si>
    <t>15120276475</t>
  </si>
  <si>
    <t>13702552582</t>
  </si>
  <si>
    <t>18148116872</t>
  </si>
  <si>
    <t>13941086401</t>
  </si>
  <si>
    <t>15851578342</t>
  </si>
  <si>
    <t>18772445841</t>
  </si>
  <si>
    <t>15834740637</t>
  </si>
  <si>
    <t>18835806605</t>
  </si>
  <si>
    <t>13073027042</t>
  </si>
  <si>
    <t>18171713570</t>
  </si>
  <si>
    <t>15115322560</t>
  </si>
  <si>
    <t>13756528363</t>
  </si>
  <si>
    <t>13641707831</t>
  </si>
  <si>
    <t>13225850264</t>
  </si>
  <si>
    <t>18208166188</t>
  </si>
  <si>
    <t>15728012801</t>
  </si>
  <si>
    <t>13083787640</t>
  </si>
  <si>
    <t>15986148374</t>
  </si>
  <si>
    <t>13130381530</t>
  </si>
  <si>
    <t>13257354755</t>
  </si>
  <si>
    <t>18674841732</t>
  </si>
  <si>
    <t>13385434432</t>
  </si>
  <si>
    <t>15573574152</t>
  </si>
  <si>
    <t>15240867344</t>
  </si>
  <si>
    <t>13955666332</t>
  </si>
  <si>
    <t>18551544217</t>
  </si>
  <si>
    <t>15835456472</t>
  </si>
  <si>
    <t>15374536627</t>
  </si>
  <si>
    <t>13775070116</t>
  </si>
  <si>
    <t>13220625582</t>
  </si>
  <si>
    <t>18102260607</t>
  </si>
  <si>
    <t>15184220082</t>
  </si>
  <si>
    <t>18261730185</t>
  </si>
  <si>
    <t>18867667700</t>
  </si>
  <si>
    <t>13628842775</t>
  </si>
  <si>
    <t>13304833634</t>
  </si>
  <si>
    <t>15664083020</t>
  </si>
  <si>
    <t>13463462226</t>
  </si>
  <si>
    <t>18251405617</t>
  </si>
  <si>
    <t>15206054641</t>
  </si>
  <si>
    <t>18805085851</t>
  </si>
  <si>
    <t>15137176764</t>
  </si>
  <si>
    <t>15187577634</t>
  </si>
  <si>
    <t>15127734648</t>
  </si>
  <si>
    <t>13874722668</t>
  </si>
  <si>
    <t>13831725136</t>
  </si>
  <si>
    <t>18677120205</t>
  </si>
  <si>
    <t>13175353604</t>
  </si>
  <si>
    <t>18863433215</t>
  </si>
  <si>
    <t>13685255087</t>
  </si>
  <si>
    <t>13161212576</t>
  </si>
  <si>
    <t>18070665343</t>
  </si>
  <si>
    <t>15070322742</t>
  </si>
  <si>
    <t>15367235030</t>
  </si>
  <si>
    <t>13450700457</t>
  </si>
  <si>
    <t>15605542145</t>
  </si>
  <si>
    <t>18603634424</t>
  </si>
  <si>
    <t>13986083860</t>
  </si>
  <si>
    <t>13728028163</t>
  </si>
  <si>
    <t>18837026743</t>
  </si>
  <si>
    <t>13313801182</t>
  </si>
  <si>
    <t>15758883110</t>
  </si>
  <si>
    <t>13380543836</t>
  </si>
  <si>
    <t>15206143431</t>
  </si>
  <si>
    <t>18376340240</t>
  </si>
  <si>
    <t>18556825515</t>
  </si>
  <si>
    <t>15806322078</t>
  </si>
  <si>
    <t>13646563405</t>
  </si>
  <si>
    <t>13254432103</t>
  </si>
  <si>
    <t>15284552586</t>
  </si>
  <si>
    <t>18044165727</t>
  </si>
  <si>
    <t>18685240114</t>
  </si>
  <si>
    <t>15314518212</t>
  </si>
  <si>
    <t>13733734464</t>
  </si>
  <si>
    <t>13117035456</t>
  </si>
  <si>
    <t>18245166474</t>
  </si>
  <si>
    <t>15834836575</t>
  </si>
  <si>
    <t>13077714243</t>
  </si>
  <si>
    <t>15640041752</t>
  </si>
  <si>
    <t>15566755668</t>
  </si>
  <si>
    <t>18246523868</t>
  </si>
  <si>
    <t>15567701305</t>
  </si>
  <si>
    <t>18387113330</t>
  </si>
  <si>
    <t>13211442622</t>
  </si>
  <si>
    <t>13741640382</t>
  </si>
  <si>
    <t>15656755345</t>
  </si>
  <si>
    <t>13243266168</t>
  </si>
  <si>
    <t>18275302265</t>
  </si>
  <si>
    <t>13444657737</t>
  </si>
  <si>
    <t>13262508358</t>
  </si>
  <si>
    <t>15851121171</t>
  </si>
  <si>
    <t>18285548106</t>
  </si>
  <si>
    <t>18738778240</t>
  </si>
  <si>
    <t>15612606583</t>
  </si>
  <si>
    <t>13431640585</t>
  </si>
  <si>
    <t>18765125704</t>
  </si>
  <si>
    <t>13511103250</t>
  </si>
  <si>
    <t>13827054464</t>
  </si>
  <si>
    <t>13233402815</t>
  </si>
  <si>
    <t>15038231887</t>
  </si>
  <si>
    <t>15221578767</t>
  </si>
  <si>
    <t>13014015556</t>
  </si>
  <si>
    <t>18266230571</t>
  </si>
  <si>
    <t>15243337675</t>
  </si>
  <si>
    <t>15100253803</t>
  </si>
  <si>
    <t>13852300035</t>
  </si>
  <si>
    <t>13244514274</t>
  </si>
  <si>
    <t>18272812548</t>
  </si>
  <si>
    <t>13474468383</t>
  </si>
  <si>
    <t>13863781426</t>
  </si>
  <si>
    <t>18325634850</t>
  </si>
  <si>
    <t>18257514353</t>
  </si>
  <si>
    <t>15761588138</t>
  </si>
  <si>
    <t>13073163264</t>
  </si>
  <si>
    <t>13661550285</t>
  </si>
  <si>
    <t>18764704535</t>
  </si>
  <si>
    <t>18008106776</t>
  </si>
  <si>
    <t>18168827357</t>
  </si>
  <si>
    <t>18567628473</t>
  </si>
  <si>
    <t>13843775551</t>
  </si>
  <si>
    <t>15035223655</t>
  </si>
  <si>
    <t>18186051766</t>
  </si>
  <si>
    <t>13353861354</t>
  </si>
  <si>
    <t>15277355128</t>
  </si>
  <si>
    <t>15733748602</t>
  </si>
  <si>
    <t>18262876626</t>
  </si>
  <si>
    <t>18113300161</t>
  </si>
  <si>
    <t>13406401314</t>
  </si>
  <si>
    <t>18056014863</t>
  </si>
  <si>
    <t>13547648166</t>
  </si>
  <si>
    <t>13626354200</t>
  </si>
  <si>
    <t>13854834044</t>
  </si>
  <si>
    <t>13002567706</t>
  </si>
  <si>
    <t>15616523141</t>
  </si>
  <si>
    <t>13946607614</t>
  </si>
  <si>
    <t>18373446687</t>
  </si>
  <si>
    <t>18063108847</t>
  </si>
  <si>
    <t>15273702286</t>
  </si>
  <si>
    <t>13452370576</t>
  </si>
  <si>
    <t>18083451136</t>
  </si>
  <si>
    <t>15243451068</t>
  </si>
  <si>
    <t>18761351806</t>
  </si>
  <si>
    <t>13824217022</t>
  </si>
  <si>
    <t>13165005663</t>
  </si>
  <si>
    <t>15144687782</t>
  </si>
  <si>
    <t>18260360443</t>
  </si>
  <si>
    <t>18355444118</t>
  </si>
  <si>
    <t>18241788876</t>
  </si>
  <si>
    <t>18048017455</t>
  </si>
  <si>
    <t>15244804073</t>
  </si>
  <si>
    <t>18003551203</t>
  </si>
  <si>
    <t>15860527503</t>
  </si>
  <si>
    <t>15028786686</t>
  </si>
  <si>
    <t>15108583271</t>
  </si>
  <si>
    <t>15762348255</t>
  </si>
  <si>
    <t>15677245516</t>
  </si>
  <si>
    <t>13211640536</t>
  </si>
  <si>
    <t>15907678558</t>
  </si>
  <si>
    <t>15384411521</t>
  </si>
  <si>
    <t>13628252683</t>
  </si>
  <si>
    <t>15330287722</t>
  </si>
  <si>
    <t>13913374502</t>
  </si>
  <si>
    <t>15560683500</t>
  </si>
  <si>
    <t>13717270040</t>
  </si>
  <si>
    <t>13784818328</t>
  </si>
  <si>
    <t>15707316651</t>
  </si>
  <si>
    <t>13251432133</t>
  </si>
  <si>
    <t>18361161758</t>
  </si>
  <si>
    <t>15614123256</t>
  </si>
  <si>
    <t>13562607372</t>
  </si>
  <si>
    <t>15520460283</t>
  </si>
  <si>
    <t>15021274825</t>
  </si>
  <si>
    <t>15853515033</t>
  </si>
  <si>
    <t>13030811787</t>
  </si>
  <si>
    <t>15568566010</t>
  </si>
  <si>
    <t>13852037735</t>
  </si>
  <si>
    <t>15801152463</t>
  </si>
  <si>
    <t>13810565380</t>
  </si>
  <si>
    <t>15802144866</t>
  </si>
  <si>
    <t>15714251268</t>
  </si>
  <si>
    <t>15630268330</t>
  </si>
  <si>
    <t>15237500521</t>
  </si>
  <si>
    <t>13278580234</t>
  </si>
  <si>
    <t>18242212121</t>
  </si>
  <si>
    <t>15178423810</t>
  </si>
  <si>
    <t>15542025875</t>
  </si>
  <si>
    <t>13217401044</t>
  </si>
  <si>
    <t>13051474147</t>
  </si>
  <si>
    <t>15800778122</t>
  </si>
  <si>
    <t>18714502872</t>
  </si>
  <si>
    <t>13076335424</t>
  </si>
  <si>
    <t>15637514878</t>
  </si>
  <si>
    <t>15131575580</t>
  </si>
  <si>
    <t>18631575800</t>
  </si>
  <si>
    <t>18638575466</t>
  </si>
  <si>
    <t>15524516483</t>
  </si>
  <si>
    <t>13283605565</t>
  </si>
  <si>
    <t>15070676502</t>
  </si>
  <si>
    <t>18336337337</t>
  </si>
  <si>
    <t>18727757126</t>
  </si>
  <si>
    <t>13848662526</t>
  </si>
  <si>
    <t>15723857253</t>
  </si>
  <si>
    <t>18665474846</t>
  </si>
  <si>
    <t>18728842867</t>
  </si>
  <si>
    <t>13031507887</t>
  </si>
  <si>
    <t>13406048866</t>
  </si>
  <si>
    <t>13385433330</t>
  </si>
  <si>
    <t>18883704566</t>
  </si>
  <si>
    <t>13034051145</t>
  </si>
  <si>
    <t>15643844630</t>
  </si>
  <si>
    <t>13723041413</t>
  </si>
  <si>
    <t>18578634613</t>
  </si>
  <si>
    <t>18765167607</t>
  </si>
  <si>
    <t>15783614371</t>
  </si>
  <si>
    <t>13852167875</t>
  </si>
  <si>
    <t>18730042821</t>
  </si>
  <si>
    <t>13351242628</t>
  </si>
  <si>
    <t>15932006563</t>
  </si>
  <si>
    <t>15267853627</t>
  </si>
  <si>
    <t>15845413702</t>
  </si>
  <si>
    <t>13571442181</t>
  </si>
  <si>
    <t>13954738660</t>
  </si>
  <si>
    <t>15235227448</t>
  </si>
  <si>
    <t>13927132166</t>
  </si>
  <si>
    <t>13108672882</t>
  </si>
  <si>
    <t>18681250141</t>
  </si>
  <si>
    <t>13487380110</t>
  </si>
  <si>
    <t>15827151048</t>
  </si>
  <si>
    <t>15322586850</t>
  </si>
  <si>
    <t>13304151661</t>
  </si>
  <si>
    <t>18567086870</t>
  </si>
  <si>
    <t>18283506164</t>
  </si>
  <si>
    <t>13736743313</t>
  </si>
  <si>
    <t>13613733162</t>
  </si>
  <si>
    <t>13142175226</t>
  </si>
  <si>
    <t>18368831445</t>
  </si>
  <si>
    <t>15305513235</t>
  </si>
  <si>
    <t>18334365454</t>
  </si>
  <si>
    <t>18014686656</t>
  </si>
  <si>
    <t>15384223836</t>
  </si>
  <si>
    <t>15637741710</t>
  </si>
  <si>
    <t>15531304046</t>
  </si>
  <si>
    <t>18578455188</t>
  </si>
  <si>
    <t>18683151342</t>
  </si>
  <si>
    <t>18082687817</t>
  </si>
  <si>
    <t>13643872801</t>
  </si>
  <si>
    <t>13182438247</t>
  </si>
  <si>
    <t>15142885443</t>
  </si>
  <si>
    <t>15683632468</t>
  </si>
  <si>
    <t>13154554408</t>
  </si>
  <si>
    <t>15158462567</t>
  </si>
  <si>
    <t>15781208373</t>
  </si>
  <si>
    <t>13102375724</t>
  </si>
  <si>
    <t>18548032381</t>
  </si>
  <si>
    <t>18353560107</t>
  </si>
  <si>
    <t>13916770274</t>
  </si>
  <si>
    <t>18671723380</t>
  </si>
  <si>
    <t>13955560550</t>
  </si>
  <si>
    <t>13471481855</t>
  </si>
  <si>
    <t>18621243673</t>
  </si>
  <si>
    <t>18668063221</t>
  </si>
  <si>
    <t>15382162206</t>
  </si>
  <si>
    <t>15535815555</t>
  </si>
  <si>
    <t>18227402383</t>
  </si>
  <si>
    <t>13054023452</t>
  </si>
  <si>
    <t>15325532121</t>
  </si>
  <si>
    <t>13974482833</t>
  </si>
  <si>
    <t>13684888116</t>
  </si>
  <si>
    <t>18273148481</t>
  </si>
  <si>
    <t>18747815845</t>
  </si>
  <si>
    <t>15722600878</t>
  </si>
  <si>
    <t>15163224040</t>
  </si>
  <si>
    <t>15044534303</t>
  </si>
  <si>
    <t>13938034484</t>
  </si>
  <si>
    <t>18575167184</t>
  </si>
  <si>
    <t>15772731187</t>
  </si>
  <si>
    <t>15713752241</t>
  </si>
  <si>
    <t>13000258827</t>
  </si>
  <si>
    <t>13143250715</t>
  </si>
  <si>
    <t>15755544666</t>
  </si>
  <si>
    <t>15062346338</t>
  </si>
  <si>
    <t>15670821334</t>
  </si>
  <si>
    <t>15732681506</t>
  </si>
  <si>
    <t>18584864146</t>
  </si>
  <si>
    <t>18043718562</t>
  </si>
  <si>
    <t>13305022132</t>
  </si>
  <si>
    <t>18684421240</t>
  </si>
  <si>
    <t>13385256523</t>
  </si>
  <si>
    <t>15056212021</t>
  </si>
  <si>
    <t>18014863112</t>
  </si>
  <si>
    <t>13716332201</t>
  </si>
  <si>
    <t>15604545167</t>
  </si>
  <si>
    <t>18366241443</t>
  </si>
  <si>
    <t>15633261378</t>
  </si>
  <si>
    <t>15680762424</t>
  </si>
  <si>
    <t>13014755018</t>
  </si>
  <si>
    <t>13066888437</t>
  </si>
  <si>
    <t>15315031831</t>
  </si>
  <si>
    <t>13353486456</t>
  </si>
  <si>
    <t>13141271731</t>
  </si>
  <si>
    <t>13802483478</t>
  </si>
  <si>
    <t>15108857733</t>
  </si>
  <si>
    <t>15148765548</t>
  </si>
  <si>
    <t>15573602167</t>
  </si>
  <si>
    <t>18876882508</t>
  </si>
  <si>
    <t>13275081722</t>
  </si>
  <si>
    <t>18166100735</t>
  </si>
  <si>
    <t>18010103120</t>
  </si>
  <si>
    <t>13177282763</t>
  </si>
  <si>
    <t>15236626686</t>
  </si>
  <si>
    <t>15336824163</t>
  </si>
  <si>
    <t>13315715260</t>
  </si>
  <si>
    <t>13011177206</t>
  </si>
  <si>
    <t>13531705315</t>
  </si>
  <si>
    <t>18014458214</t>
  </si>
  <si>
    <t>15502615758</t>
  </si>
  <si>
    <t>13233106551</t>
  </si>
  <si>
    <t>15218883515</t>
  </si>
  <si>
    <t>15978720641</t>
  </si>
  <si>
    <t>15721443513</t>
  </si>
  <si>
    <t>13163326883</t>
  </si>
  <si>
    <t>15315851516</t>
  </si>
  <si>
    <t>15664033651</t>
  </si>
  <si>
    <t>13611631070</t>
  </si>
  <si>
    <t>13687263664</t>
  </si>
  <si>
    <t>15262265740</t>
  </si>
  <si>
    <t>18242006751</t>
  </si>
  <si>
    <t>13234541674</t>
  </si>
  <si>
    <t>15140106805</t>
  </si>
  <si>
    <t>18764558474</t>
  </si>
  <si>
    <t>13421750577</t>
  </si>
  <si>
    <t>13705514786</t>
  </si>
  <si>
    <t>18212563835</t>
  </si>
  <si>
    <t>13858761214</t>
  </si>
  <si>
    <t>13403160862</t>
  </si>
  <si>
    <t>15217503002</t>
  </si>
  <si>
    <t>13826015257</t>
  </si>
  <si>
    <t>13937342770</t>
  </si>
  <si>
    <t>18256132527</t>
  </si>
  <si>
    <t>13464451020</t>
  </si>
  <si>
    <t>15241473320</t>
  </si>
  <si>
    <t>13466213605</t>
  </si>
  <si>
    <t>15560474722</t>
  </si>
  <si>
    <t>15137273743</t>
  </si>
  <si>
    <t>13968054306</t>
  </si>
  <si>
    <t>15567111627</t>
  </si>
  <si>
    <t>15010825800</t>
  </si>
  <si>
    <t>18766457775</t>
  </si>
  <si>
    <t>15378115765</t>
  </si>
  <si>
    <t>18111338872</t>
  </si>
  <si>
    <t>18116348450</t>
  </si>
  <si>
    <t>15822420814</t>
  </si>
  <si>
    <t>18883001866</t>
  </si>
  <si>
    <t>15811476438</t>
  </si>
  <si>
    <t>13284772353</t>
  </si>
  <si>
    <t>13774151316</t>
  </si>
  <si>
    <t>13811413455</t>
  </si>
  <si>
    <t>15646342143</t>
  </si>
  <si>
    <t>13446573211</t>
  </si>
  <si>
    <t>18073255201</t>
  </si>
  <si>
    <t>15614203287</t>
  </si>
  <si>
    <t>13908022377</t>
  </si>
  <si>
    <t>15315267712</t>
  </si>
  <si>
    <t>18160381485</t>
  </si>
  <si>
    <t>13408111175</t>
  </si>
  <si>
    <t>18660182266</t>
  </si>
  <si>
    <t>13513063075</t>
  </si>
  <si>
    <t>18852107442</t>
  </si>
  <si>
    <t>13082481774</t>
  </si>
  <si>
    <t>18808646155</t>
  </si>
  <si>
    <t>13964501421</t>
  </si>
  <si>
    <t>18212857158</t>
  </si>
  <si>
    <t>15937118673</t>
  </si>
  <si>
    <t>13830875750</t>
  </si>
  <si>
    <t>18173243384</t>
  </si>
  <si>
    <t>15800878754</t>
  </si>
  <si>
    <t>15947466450</t>
  </si>
  <si>
    <t>18111033175</t>
  </si>
  <si>
    <t>18161301838</t>
  </si>
  <si>
    <t>15221528821</t>
  </si>
  <si>
    <t>13286784473</t>
  </si>
  <si>
    <t>13975087375</t>
  </si>
  <si>
    <t>13815787861</t>
  </si>
  <si>
    <t>15035146503</t>
  </si>
  <si>
    <t>15731631572</t>
  </si>
  <si>
    <t>18200076726</t>
  </si>
  <si>
    <t>13688511811</t>
  </si>
  <si>
    <t>13173883620</t>
  </si>
  <si>
    <t>15734658402</t>
  </si>
  <si>
    <t>13832676044</t>
  </si>
  <si>
    <t>13843662242</t>
  </si>
  <si>
    <t>15923823501</t>
  </si>
  <si>
    <t>18022280786</t>
  </si>
  <si>
    <t>15124330803</t>
  </si>
  <si>
    <t>15183706224</t>
  </si>
  <si>
    <t>15245225038</t>
  </si>
  <si>
    <t>18765112011</t>
  </si>
  <si>
    <t>18622561684</t>
  </si>
  <si>
    <t>15384355270</t>
  </si>
  <si>
    <t>13205142140</t>
  </si>
  <si>
    <t>18032865441</t>
  </si>
  <si>
    <t>15031315606</t>
  </si>
  <si>
    <t>15350554385</t>
  </si>
  <si>
    <t>15746620260</t>
  </si>
  <si>
    <t>15681745706</t>
  </si>
  <si>
    <t>13335657872</t>
  </si>
  <si>
    <t>15917561466</t>
  </si>
  <si>
    <t>15386771040</t>
  </si>
  <si>
    <t>15762821016</t>
  </si>
  <si>
    <t>18863110811</t>
  </si>
  <si>
    <t>18310004106</t>
  </si>
  <si>
    <t>13377178171</t>
  </si>
  <si>
    <t>15122206158</t>
  </si>
  <si>
    <t>15242252130</t>
  </si>
  <si>
    <t>15287261465</t>
  </si>
  <si>
    <t>18118705057</t>
  </si>
  <si>
    <t>13415334173</t>
  </si>
  <si>
    <t>13770350637</t>
  </si>
  <si>
    <t>13036017023</t>
  </si>
  <si>
    <t>18800643325</t>
  </si>
  <si>
    <t>13323034408</t>
  </si>
  <si>
    <t>15753676440</t>
  </si>
  <si>
    <t>18256181227</t>
  </si>
  <si>
    <t>13205814716</t>
  </si>
  <si>
    <t>13457387780</t>
  </si>
  <si>
    <t>13537133766</t>
  </si>
  <si>
    <t>18332564055</t>
  </si>
  <si>
    <t>18252602714</t>
  </si>
  <si>
    <t>18517376350</t>
  </si>
  <si>
    <t>18741004280</t>
  </si>
  <si>
    <t>13980286286</t>
  </si>
  <si>
    <t>18834316343</t>
  </si>
  <si>
    <t>13934164855</t>
  </si>
  <si>
    <t>18321147143</t>
  </si>
  <si>
    <t>13607138023</t>
  </si>
  <si>
    <t>15356102725</t>
  </si>
  <si>
    <t>13301008681</t>
  </si>
  <si>
    <t>13154042865</t>
  </si>
  <si>
    <t>13442536813</t>
  </si>
  <si>
    <t>18767214055</t>
  </si>
  <si>
    <t>18155668620</t>
  </si>
  <si>
    <t>13840875767</t>
  </si>
  <si>
    <t>15674623056</t>
  </si>
  <si>
    <t>18357104420</t>
  </si>
  <si>
    <t>15304024242</t>
  </si>
  <si>
    <t>15878301424</t>
  </si>
  <si>
    <t>18088121531</t>
  </si>
  <si>
    <t>18862684515</t>
  </si>
  <si>
    <t>18022203448</t>
  </si>
  <si>
    <t>13937427613</t>
  </si>
  <si>
    <t>18654567608</t>
  </si>
  <si>
    <t>18586554865</t>
  </si>
  <si>
    <t>13845558704</t>
  </si>
  <si>
    <t>15301201556</t>
  </si>
  <si>
    <t>15052538136</t>
  </si>
  <si>
    <t>15274502363</t>
  </si>
  <si>
    <t>15174335083</t>
  </si>
  <si>
    <t>18773668566</t>
  </si>
  <si>
    <t>15326440511</t>
  </si>
  <si>
    <t>15541855405</t>
  </si>
  <si>
    <t>13180278763</t>
  </si>
  <si>
    <t>18272537144</t>
  </si>
  <si>
    <t>13610021856</t>
  </si>
  <si>
    <t>13868327308</t>
  </si>
  <si>
    <t>18068350848</t>
  </si>
  <si>
    <t>15764765507</t>
  </si>
  <si>
    <t>18828277122</t>
  </si>
  <si>
    <t>13048703622</t>
  </si>
  <si>
    <t>13417512851</t>
  </si>
  <si>
    <t>15655647016</t>
  </si>
  <si>
    <t>18776144824</t>
  </si>
  <si>
    <t>15651068856</t>
  </si>
  <si>
    <t>18715886704</t>
  </si>
  <si>
    <t>15840863228</t>
  </si>
  <si>
    <t>13217617710</t>
  </si>
  <si>
    <t>13775003664</t>
  </si>
  <si>
    <t>13975628103</t>
  </si>
  <si>
    <t>13831073235</t>
  </si>
  <si>
    <t>18724553328</t>
  </si>
  <si>
    <t>18023035757</t>
  </si>
  <si>
    <t>13933272506</t>
  </si>
  <si>
    <t>15237435187</t>
  </si>
  <si>
    <t>13578133108</t>
  </si>
  <si>
    <t>13534016265</t>
  </si>
  <si>
    <t>15925272118</t>
  </si>
  <si>
    <t>15258670224</t>
  </si>
  <si>
    <t>18745606042</t>
  </si>
  <si>
    <t>18173365654</t>
  </si>
  <si>
    <t>15823536272</t>
  </si>
  <si>
    <t>13440247584</t>
  </si>
  <si>
    <t>15737457826</t>
  </si>
  <si>
    <t>13651172750</t>
  </si>
  <si>
    <t>15550888803</t>
  </si>
  <si>
    <t>15186240726</t>
  </si>
  <si>
    <t>13785868835</t>
  </si>
  <si>
    <t>18134262173</t>
  </si>
  <si>
    <t>18726463115</t>
  </si>
  <si>
    <t>13562532301</t>
  </si>
  <si>
    <t>18165066145</t>
  </si>
  <si>
    <t>15371244807</t>
  </si>
  <si>
    <t>13816073844</t>
  </si>
  <si>
    <t>13313185187</t>
  </si>
  <si>
    <t>13476886287</t>
  </si>
  <si>
    <t>15282641210</t>
  </si>
  <si>
    <t>18603847177</t>
  </si>
  <si>
    <t>13828363115</t>
  </si>
  <si>
    <t>15212067058</t>
  </si>
  <si>
    <t>13806838473</t>
  </si>
  <si>
    <t>13027028743</t>
  </si>
  <si>
    <t>18058135217</t>
  </si>
  <si>
    <t>15885303555</t>
  </si>
  <si>
    <t>18132263771</t>
  </si>
  <si>
    <t>13973750780</t>
  </si>
  <si>
    <t>13380512670</t>
  </si>
  <si>
    <t>13678358665</t>
  </si>
  <si>
    <t>18206308243</t>
  </si>
  <si>
    <t>13324258781</t>
  </si>
  <si>
    <t>18520285404</t>
  </si>
  <si>
    <t>13253231524</t>
  </si>
  <si>
    <t>18143636320</t>
  </si>
  <si>
    <t>13847543707</t>
  </si>
  <si>
    <t>15787033088</t>
  </si>
  <si>
    <t>18165266687</t>
  </si>
  <si>
    <t>13817676742</t>
  </si>
  <si>
    <t>15000820300</t>
  </si>
  <si>
    <t>18637060122</t>
  </si>
  <si>
    <t>13426711884</t>
  </si>
  <si>
    <t>13175181671</t>
  </si>
  <si>
    <t>13674065383</t>
  </si>
  <si>
    <t>15787534685</t>
  </si>
  <si>
    <t>13736250686</t>
  </si>
  <si>
    <t>15310104614</t>
  </si>
  <si>
    <t>13938878012</t>
  </si>
  <si>
    <t>13857821453</t>
  </si>
  <si>
    <t>15953335022</t>
  </si>
  <si>
    <t>15281353038</t>
  </si>
  <si>
    <t>15628652274</t>
  </si>
  <si>
    <t>13464231558</t>
  </si>
  <si>
    <t>15658271024</t>
  </si>
  <si>
    <t>18730443868</t>
  </si>
  <si>
    <t>13115560850</t>
  </si>
  <si>
    <t>18362651087</t>
  </si>
  <si>
    <t>13011224415</t>
  </si>
  <si>
    <t>13231718144</t>
  </si>
  <si>
    <t>13308553064</t>
  </si>
  <si>
    <t>13488322144</t>
  </si>
  <si>
    <t>18134434145</t>
  </si>
  <si>
    <t>15723607030</t>
  </si>
  <si>
    <t>13927444644</t>
  </si>
  <si>
    <t>15187348878</t>
  </si>
  <si>
    <t>15661204353</t>
  </si>
  <si>
    <t>15017040143</t>
  </si>
  <si>
    <t>13877417885</t>
  </si>
  <si>
    <t>18841670651</t>
  </si>
  <si>
    <t>15883174703</t>
  </si>
  <si>
    <t>13824702732</t>
  </si>
  <si>
    <t>18173646207</t>
  </si>
  <si>
    <t>15632483735</t>
  </si>
  <si>
    <t>13817434437</t>
  </si>
  <si>
    <t>15233874171</t>
  </si>
  <si>
    <t>18736674524</t>
  </si>
  <si>
    <t>18700227222</t>
  </si>
  <si>
    <t>18170573525</t>
  </si>
  <si>
    <t>13544143545</t>
  </si>
  <si>
    <t>13508675476</t>
  </si>
  <si>
    <t>13655361733</t>
  </si>
  <si>
    <t>13554557335</t>
  </si>
  <si>
    <t>18806626677</t>
  </si>
  <si>
    <t>13807713017</t>
  </si>
  <si>
    <t>13431771580</t>
  </si>
  <si>
    <t>18301354650</t>
  </si>
  <si>
    <t>13382845603</t>
  </si>
  <si>
    <t>18616675115</t>
  </si>
  <si>
    <t>18802065487</t>
  </si>
  <si>
    <t>15282346572</t>
  </si>
  <si>
    <t>18705571006</t>
  </si>
  <si>
    <t>15935157252</t>
  </si>
  <si>
    <t>13938322470</t>
  </si>
  <si>
    <t>13108400225</t>
  </si>
  <si>
    <t>18131488672</t>
  </si>
  <si>
    <t>18664068083</t>
  </si>
  <si>
    <t>18128547585</t>
  </si>
  <si>
    <t>18784262551</t>
  </si>
  <si>
    <t>18310262861</t>
  </si>
  <si>
    <t>13910266016</t>
  </si>
  <si>
    <t>13672886053</t>
  </si>
  <si>
    <t>18750851386</t>
  </si>
  <si>
    <t>18714167743</t>
  </si>
  <si>
    <t>15150430128</t>
  </si>
  <si>
    <t>13312322708</t>
  </si>
  <si>
    <t>15761428484</t>
  </si>
  <si>
    <t>15975235322</t>
  </si>
  <si>
    <t>15643362245</t>
  </si>
  <si>
    <t>15602601170</t>
  </si>
  <si>
    <t>15107022644</t>
  </si>
  <si>
    <t>15084666406</t>
  </si>
  <si>
    <t>18357255684</t>
  </si>
  <si>
    <t>13340372120</t>
  </si>
  <si>
    <t>18811636377</t>
  </si>
  <si>
    <t>13502833661</t>
  </si>
  <si>
    <t>15567322582</t>
  </si>
  <si>
    <t>15688027836</t>
  </si>
  <si>
    <t>15862302740</t>
  </si>
  <si>
    <t>13038887076</t>
  </si>
  <si>
    <t>18516166437</t>
  </si>
  <si>
    <t>18861141205</t>
  </si>
  <si>
    <t>15981231483</t>
  </si>
  <si>
    <t>18735101501</t>
  </si>
  <si>
    <t>18875784253</t>
  </si>
  <si>
    <t>13374023158</t>
  </si>
  <si>
    <t>15273235208</t>
  </si>
  <si>
    <t>15975456082</t>
  </si>
  <si>
    <t>15282440722</t>
  </si>
  <si>
    <t>15685045875</t>
  </si>
  <si>
    <t>13682712608</t>
  </si>
  <si>
    <t>13247775573</t>
  </si>
  <si>
    <t>13812363843</t>
  </si>
  <si>
    <t>13110160086</t>
  </si>
  <si>
    <t>15670764516</t>
  </si>
  <si>
    <t>18147543854</t>
  </si>
  <si>
    <t>13231471643</t>
  </si>
  <si>
    <t>13035223862</t>
  </si>
  <si>
    <t>18330277715</t>
  </si>
  <si>
    <t>15773135575</t>
  </si>
  <si>
    <t>13905806481</t>
  </si>
  <si>
    <t>15112378204</t>
  </si>
  <si>
    <t>15727608023</t>
  </si>
  <si>
    <t>18342646812</t>
  </si>
  <si>
    <t>18305255508</t>
  </si>
  <si>
    <t>15274408368</t>
  </si>
  <si>
    <t>15346834267</t>
  </si>
  <si>
    <t>15624760652</t>
  </si>
  <si>
    <t>13856635288</t>
  </si>
  <si>
    <t>15808048825</t>
  </si>
  <si>
    <t>13403204382</t>
  </si>
  <si>
    <t>13751511206</t>
  </si>
  <si>
    <t>13433327704</t>
  </si>
  <si>
    <t>18073077845</t>
  </si>
  <si>
    <t>13550682381</t>
  </si>
  <si>
    <t>13228642110</t>
  </si>
  <si>
    <t>13181188081</t>
  </si>
  <si>
    <t>13201577883</t>
  </si>
  <si>
    <t>15243383363</t>
  </si>
  <si>
    <t>15252820742</t>
  </si>
  <si>
    <t>13360255352</t>
  </si>
  <si>
    <t>13756236620</t>
  </si>
  <si>
    <t>13160380614</t>
  </si>
  <si>
    <t>13561727831</t>
  </si>
  <si>
    <t>18142254568</t>
  </si>
  <si>
    <t>13986132331</t>
  </si>
  <si>
    <t>15356584723</t>
  </si>
  <si>
    <t>15631744578</t>
  </si>
  <si>
    <t>18860214060</t>
  </si>
  <si>
    <t>13432144322</t>
  </si>
  <si>
    <t>13650374170</t>
  </si>
  <si>
    <t>15520860325</t>
  </si>
  <si>
    <t>13161016784</t>
  </si>
  <si>
    <t>15038585701</t>
  </si>
  <si>
    <t>15310855168</t>
  </si>
  <si>
    <t>15803832013</t>
  </si>
  <si>
    <t>15924326442</t>
  </si>
  <si>
    <t>15613202835</t>
  </si>
  <si>
    <t>15535118723</t>
  </si>
  <si>
    <t>13056402177</t>
  </si>
  <si>
    <t>15183806377</t>
  </si>
  <si>
    <t>13034633224</t>
  </si>
  <si>
    <t>13222040653</t>
  </si>
  <si>
    <t>13408587445</t>
  </si>
  <si>
    <t>13083005037</t>
  </si>
  <si>
    <t>18611716007</t>
  </si>
  <si>
    <t>15166873884</t>
  </si>
  <si>
    <t>18021360562</t>
  </si>
  <si>
    <t>15823202184</t>
  </si>
  <si>
    <t>18652678018</t>
  </si>
  <si>
    <t>15164178807</t>
  </si>
  <si>
    <t>13633601808</t>
  </si>
  <si>
    <t>18124851206</t>
  </si>
  <si>
    <t>15235616351</t>
  </si>
  <si>
    <t>15762425870</t>
  </si>
  <si>
    <t>15163608367</t>
  </si>
  <si>
    <t>18117346505</t>
  </si>
  <si>
    <t>13441660421</t>
  </si>
  <si>
    <t>15111836883</t>
  </si>
  <si>
    <t>18144586205</t>
  </si>
  <si>
    <t>15936616737</t>
  </si>
  <si>
    <t>15254600086</t>
  </si>
  <si>
    <t>13141847015</t>
  </si>
  <si>
    <t>18024308672</t>
  </si>
  <si>
    <t>18251772321</t>
  </si>
  <si>
    <t>13456660033</t>
  </si>
  <si>
    <t>18348022885</t>
  </si>
  <si>
    <t>18306514848</t>
  </si>
  <si>
    <t>15813330652</t>
  </si>
  <si>
    <t>18771315236</t>
  </si>
  <si>
    <t>13072240047</t>
  </si>
  <si>
    <t>13582504480</t>
  </si>
  <si>
    <t>13657017682</t>
  </si>
  <si>
    <t>15757870164</t>
  </si>
  <si>
    <t>13068857377</t>
  </si>
  <si>
    <t>13867865667</t>
  </si>
  <si>
    <t>15743763526</t>
  </si>
  <si>
    <t>13631363547</t>
  </si>
  <si>
    <t>13317342201</t>
  </si>
  <si>
    <t>18511350003</t>
  </si>
  <si>
    <t>13022746117</t>
  </si>
  <si>
    <t>13824635114</t>
  </si>
  <si>
    <t>15644456407</t>
  </si>
  <si>
    <t>18171086888</t>
  </si>
  <si>
    <t>18141866754</t>
  </si>
  <si>
    <t>15730306584</t>
  </si>
  <si>
    <t>13283224805</t>
  </si>
  <si>
    <t>18238072286</t>
  </si>
  <si>
    <t>13226335258</t>
  </si>
  <si>
    <t>18058850851</t>
  </si>
  <si>
    <t>18371351804</t>
  </si>
  <si>
    <t>18004667458</t>
  </si>
  <si>
    <t>15107472372</t>
  </si>
  <si>
    <t>18712778621</t>
  </si>
  <si>
    <t>15654738436</t>
  </si>
  <si>
    <t>18305723576</t>
  </si>
  <si>
    <t>13063176634</t>
  </si>
  <si>
    <t>18254847122</t>
  </si>
  <si>
    <t>13335071663</t>
  </si>
  <si>
    <t>15257510282</t>
  </si>
  <si>
    <t>18573022367</t>
  </si>
  <si>
    <t>13788624180</t>
  </si>
  <si>
    <t>18735261078</t>
  </si>
  <si>
    <t>13746185038</t>
  </si>
  <si>
    <t>13926833484</t>
  </si>
  <si>
    <t>15056715271</t>
  </si>
  <si>
    <t>13151554381</t>
  </si>
  <si>
    <t>18862176680</t>
  </si>
  <si>
    <t>13257424256</t>
  </si>
  <si>
    <t>18172630500</t>
  </si>
  <si>
    <t>13615103306</t>
  </si>
  <si>
    <t>13561376226</t>
  </si>
  <si>
    <t>18827165420</t>
  </si>
  <si>
    <t>13156630506</t>
  </si>
  <si>
    <t>13470741225</t>
  </si>
  <si>
    <t>13743353348</t>
  </si>
  <si>
    <t>15568388134</t>
  </si>
  <si>
    <t>15627367543</t>
  </si>
  <si>
    <t>15228050601</t>
  </si>
  <si>
    <t>13763155546</t>
  </si>
  <si>
    <t>18242052411</t>
  </si>
  <si>
    <t>13640300831</t>
  </si>
  <si>
    <t>18254452676</t>
  </si>
  <si>
    <t>15918433662</t>
  </si>
  <si>
    <t>15128134870</t>
  </si>
  <si>
    <t>18027814583</t>
  </si>
  <si>
    <t>15946382688</t>
  </si>
  <si>
    <t>13382405227</t>
  </si>
  <si>
    <t>15117665486</t>
  </si>
  <si>
    <t>15006422632</t>
  </si>
  <si>
    <t>15977401332</t>
  </si>
  <si>
    <t>13838172577</t>
  </si>
  <si>
    <t>18212454846</t>
  </si>
  <si>
    <t>13335530606</t>
  </si>
  <si>
    <t>13164201267</t>
  </si>
  <si>
    <t>13154322410</t>
  </si>
  <si>
    <t>15865176555</t>
  </si>
  <si>
    <t>13808662438</t>
  </si>
  <si>
    <t>15133717375</t>
  </si>
  <si>
    <t>13276477031</t>
  </si>
  <si>
    <t>13218774117</t>
  </si>
  <si>
    <t>15723763458</t>
  </si>
  <si>
    <t>15501207346</t>
  </si>
  <si>
    <t>13711735263</t>
  </si>
  <si>
    <t>15847842331</t>
  </si>
  <si>
    <t>13675562864</t>
  </si>
  <si>
    <t>18781124468</t>
  </si>
  <si>
    <t>18872165124</t>
  </si>
  <si>
    <t>13342568818</t>
  </si>
  <si>
    <t>13238363463</t>
  </si>
  <si>
    <t>18071233054</t>
  </si>
  <si>
    <t>15081045633</t>
  </si>
  <si>
    <t>18210051624</t>
  </si>
  <si>
    <t>18680253210</t>
  </si>
  <si>
    <t>15006357082</t>
  </si>
  <si>
    <t>18382700674</t>
  </si>
  <si>
    <t>13910401770</t>
  </si>
  <si>
    <t>15231203104</t>
  </si>
  <si>
    <t>18346011406</t>
  </si>
  <si>
    <t>18383824754</t>
  </si>
  <si>
    <t>18301036840</t>
  </si>
  <si>
    <t>18555400177</t>
  </si>
  <si>
    <t>15034356822</t>
  </si>
  <si>
    <t>18242656784</t>
  </si>
  <si>
    <t>13553328254</t>
  </si>
  <si>
    <t>15708674187</t>
  </si>
  <si>
    <t>13528010501</t>
  </si>
  <si>
    <t>18023422156</t>
  </si>
  <si>
    <t>18863665002</t>
  </si>
  <si>
    <t>13131226221</t>
  </si>
  <si>
    <t>13616372654</t>
  </si>
  <si>
    <t>15972531153</t>
  </si>
  <si>
    <t>18563051035</t>
  </si>
  <si>
    <t>15077062048</t>
  </si>
  <si>
    <t>13110477726</t>
  </si>
  <si>
    <t>15820378388</t>
  </si>
  <si>
    <t>18000823510</t>
  </si>
  <si>
    <t>15905630137</t>
  </si>
  <si>
    <t>18351488213</t>
  </si>
  <si>
    <t>13612675622</t>
  </si>
  <si>
    <t>18275051603</t>
  </si>
  <si>
    <t>15334230367</t>
  </si>
  <si>
    <t>15276378643</t>
  </si>
  <si>
    <t>13085736307</t>
  </si>
  <si>
    <t>15804404213</t>
  </si>
  <si>
    <t>18707368154</t>
  </si>
  <si>
    <t>13271845066</t>
  </si>
  <si>
    <t>18720520343</t>
  </si>
  <si>
    <t>15276032127</t>
  </si>
  <si>
    <t>13704582121</t>
  </si>
  <si>
    <t>15070171755</t>
  </si>
  <si>
    <t>15176151827</t>
  </si>
  <si>
    <t>13433310714</t>
  </si>
  <si>
    <t>13653276830</t>
  </si>
  <si>
    <t>18287133324</t>
  </si>
  <si>
    <t>18516828748</t>
  </si>
  <si>
    <t>18242771450</t>
  </si>
  <si>
    <t>15137534246</t>
  </si>
  <si>
    <t>18723654362</t>
  </si>
  <si>
    <t>13943608572</t>
  </si>
  <si>
    <t>15978023158</t>
  </si>
  <si>
    <t>15007438272</t>
  </si>
  <si>
    <t>18584854543</t>
  </si>
  <si>
    <t>13371835138</t>
  </si>
  <si>
    <t>18622636380</t>
  </si>
  <si>
    <t>13251351466</t>
  </si>
  <si>
    <t>13937173026</t>
  </si>
  <si>
    <t>13840363521</t>
  </si>
  <si>
    <t>13168241422</t>
  </si>
  <si>
    <t>15861286586</t>
  </si>
  <si>
    <t>18856418825</t>
  </si>
  <si>
    <t>15028782610</t>
  </si>
  <si>
    <t>15545414183</t>
  </si>
  <si>
    <t>13425525304</t>
  </si>
  <si>
    <t>13366066468</t>
  </si>
  <si>
    <t>13675737506</t>
  </si>
  <si>
    <t>15181760335</t>
  </si>
  <si>
    <t>18785823825</t>
  </si>
  <si>
    <t>13765587026</t>
  </si>
  <si>
    <t>15641276746</t>
  </si>
  <si>
    <t>15650862255</t>
  </si>
  <si>
    <t>15366182435</t>
  </si>
  <si>
    <t>15267726382</t>
  </si>
  <si>
    <t>18265018743</t>
  </si>
  <si>
    <t>18343057044</t>
  </si>
  <si>
    <t>13030573756</t>
  </si>
  <si>
    <t>13160441761</t>
  </si>
  <si>
    <t>15146136226</t>
  </si>
  <si>
    <t>15851176735</t>
  </si>
  <si>
    <t>13234415684</t>
  </si>
  <si>
    <t>13876663548</t>
  </si>
  <si>
    <t>15536242453</t>
  </si>
  <si>
    <t>13278261668</t>
  </si>
  <si>
    <t>13852735863</t>
  </si>
  <si>
    <t>13638774463</t>
  </si>
  <si>
    <t>18722775010</t>
  </si>
  <si>
    <t>13771074205</t>
  </si>
  <si>
    <t>18240447374</t>
  </si>
  <si>
    <t>13667365246</t>
  </si>
  <si>
    <t>13326024514</t>
  </si>
  <si>
    <t>13300887384</t>
  </si>
  <si>
    <t>13673778583</t>
  </si>
  <si>
    <t>15925205360</t>
  </si>
  <si>
    <t>13371657572</t>
  </si>
  <si>
    <t>18114810012</t>
  </si>
  <si>
    <t>15988247702</t>
  </si>
  <si>
    <t>18601888610</t>
  </si>
  <si>
    <t>15874884403</t>
  </si>
  <si>
    <t>18278048181</t>
  </si>
  <si>
    <t>13442810577</t>
  </si>
  <si>
    <t>13722810424</t>
  </si>
  <si>
    <t>13951268332</t>
  </si>
  <si>
    <t>15314587644</t>
  </si>
  <si>
    <t>13571566818</t>
  </si>
  <si>
    <t>18065102084</t>
  </si>
  <si>
    <t>18375732112</t>
  </si>
  <si>
    <t>18240555383</t>
  </si>
  <si>
    <t>13463830343</t>
  </si>
  <si>
    <t>13238244462</t>
  </si>
  <si>
    <t>18732034132</t>
  </si>
  <si>
    <t>13950101568</t>
  </si>
  <si>
    <t>15972712514</t>
  </si>
  <si>
    <t>18164762842</t>
  </si>
  <si>
    <t>18101363266</t>
  </si>
  <si>
    <t>13880171757</t>
  </si>
  <si>
    <t>15387117002</t>
  </si>
  <si>
    <t>15858750322</t>
  </si>
  <si>
    <t>15981230044</t>
  </si>
  <si>
    <t>18346707111</t>
  </si>
  <si>
    <t>15200831540</t>
  </si>
  <si>
    <t>18074286247</t>
  </si>
  <si>
    <t>13317716428</t>
  </si>
  <si>
    <t>18803228616</t>
  </si>
  <si>
    <t>18772737313</t>
  </si>
  <si>
    <t>13752634652</t>
  </si>
  <si>
    <t>18172743380</t>
  </si>
  <si>
    <t>15080120803</t>
  </si>
  <si>
    <t>15672251844</t>
  </si>
  <si>
    <t>13000835702</t>
  </si>
  <si>
    <t>13787012438</t>
  </si>
  <si>
    <t>15760740663</t>
  </si>
  <si>
    <t>18053180868</t>
  </si>
  <si>
    <t>13404226352</t>
  </si>
  <si>
    <t>13924321228</t>
  </si>
  <si>
    <t>18162342148</t>
  </si>
  <si>
    <t>18352463621</t>
  </si>
  <si>
    <t>15932052528</t>
  </si>
  <si>
    <t>15637754727</t>
  </si>
  <si>
    <t>13540303660</t>
  </si>
  <si>
    <t>15030481583</t>
  </si>
  <si>
    <t>18105758313</t>
  </si>
  <si>
    <t>18764482003</t>
  </si>
  <si>
    <t>13736742674</t>
  </si>
  <si>
    <t>15641105214</t>
  </si>
  <si>
    <t>13422503247</t>
  </si>
  <si>
    <t>13750684086</t>
  </si>
  <si>
    <t>18721753764</t>
  </si>
  <si>
    <t>18302246386</t>
  </si>
  <si>
    <t>18240264253</t>
  </si>
  <si>
    <t>15858145804</t>
  </si>
  <si>
    <t>15732135081</t>
  </si>
  <si>
    <t>18010812465</t>
  </si>
  <si>
    <t>13933315621</t>
  </si>
  <si>
    <t>15741643144</t>
  </si>
  <si>
    <t>13205473750</t>
  </si>
  <si>
    <t>13733037564</t>
  </si>
  <si>
    <t>13982085186</t>
  </si>
  <si>
    <t>18072002305</t>
  </si>
  <si>
    <t>13734841777</t>
  </si>
  <si>
    <t>13883263672</t>
  </si>
  <si>
    <t>18770306318</t>
  </si>
  <si>
    <t>18251120785</t>
  </si>
  <si>
    <t>15947210806</t>
  </si>
  <si>
    <t>18782577704</t>
  </si>
  <si>
    <t>15823524348</t>
  </si>
  <si>
    <t>15336656510</t>
  </si>
  <si>
    <t>13382768672</t>
  </si>
  <si>
    <t>13073127237</t>
  </si>
  <si>
    <t>15636253782</t>
  </si>
  <si>
    <t>15252617343</t>
  </si>
  <si>
    <t>18783817717</t>
  </si>
  <si>
    <t>13777012314</t>
  </si>
  <si>
    <t>18563804218</t>
  </si>
  <si>
    <t>18114358841</t>
  </si>
  <si>
    <t>18811210351</t>
  </si>
  <si>
    <t>13756302076</t>
  </si>
  <si>
    <t>18055343614</t>
  </si>
  <si>
    <t>13521420788</t>
  </si>
  <si>
    <t>18875755208</t>
  </si>
  <si>
    <t>15116514342</t>
  </si>
  <si>
    <t>13458152427</t>
  </si>
  <si>
    <t>13901048674</t>
  </si>
  <si>
    <t>13241577461</t>
  </si>
  <si>
    <t>15962830408</t>
  </si>
  <si>
    <t>15113330141</t>
  </si>
  <si>
    <t>15923763526</t>
  </si>
  <si>
    <t>13817508547</t>
  </si>
  <si>
    <t>18031462214</t>
  </si>
  <si>
    <t>15981667270</t>
  </si>
  <si>
    <t>18257810815</t>
  </si>
  <si>
    <t>13748750372</t>
  </si>
  <si>
    <t>15950674028</t>
  </si>
  <si>
    <t>15685417744</t>
  </si>
  <si>
    <t>13666310253</t>
  </si>
  <si>
    <t>15682700373</t>
  </si>
  <si>
    <t>15653102782</t>
  </si>
  <si>
    <t>13475377860</t>
  </si>
  <si>
    <t>15808266347</t>
  </si>
  <si>
    <t>15774022765</t>
  </si>
  <si>
    <t>13220648676</t>
  </si>
  <si>
    <t>15234274617</t>
  </si>
  <si>
    <t>15524581451</t>
  </si>
  <si>
    <t>15536210364</t>
  </si>
  <si>
    <t>13031581373</t>
  </si>
  <si>
    <t>15867246437</t>
  </si>
  <si>
    <t>13030136531</t>
  </si>
  <si>
    <t>15724207318</t>
  </si>
  <si>
    <t>13356640631</t>
  </si>
  <si>
    <t>15852623113</t>
  </si>
  <si>
    <t>18880347385</t>
  </si>
  <si>
    <t>13753810126</t>
  </si>
  <si>
    <t>13256401285</t>
  </si>
  <si>
    <t>13185568005</t>
  </si>
  <si>
    <t>13318103364</t>
  </si>
  <si>
    <t>13468833004</t>
  </si>
  <si>
    <t>18731550136</t>
  </si>
  <si>
    <t>13336386508</t>
  </si>
  <si>
    <t>13533503385</t>
  </si>
  <si>
    <t>15816518031</t>
  </si>
  <si>
    <t>13441603442</t>
  </si>
  <si>
    <t>13835805486</t>
  </si>
  <si>
    <t>13617625634</t>
  </si>
  <si>
    <t>13351812627</t>
  </si>
  <si>
    <t>18802780734</t>
  </si>
  <si>
    <t>13814313066</t>
  </si>
  <si>
    <t>18660042252</t>
  </si>
  <si>
    <t>15874050164</t>
  </si>
  <si>
    <t>13134664381</t>
  </si>
  <si>
    <t>13571563454</t>
  </si>
  <si>
    <t>13964835538</t>
  </si>
  <si>
    <t>13517146661</t>
  </si>
  <si>
    <t>13773176185</t>
  </si>
  <si>
    <t>15672752306</t>
  </si>
  <si>
    <t>18376638525</t>
  </si>
  <si>
    <t>18370135313</t>
  </si>
  <si>
    <t>13671717124</t>
  </si>
  <si>
    <t>15857475737</t>
  </si>
  <si>
    <t>13261567768</t>
  </si>
  <si>
    <t>13610151680</t>
  </si>
  <si>
    <t>13942261388</t>
  </si>
  <si>
    <t>13818516372</t>
  </si>
  <si>
    <t>13026254512</t>
  </si>
  <si>
    <t>13031143431</t>
  </si>
  <si>
    <t>18712731345</t>
  </si>
  <si>
    <t>13336655044</t>
  </si>
  <si>
    <t>18638236561</t>
  </si>
  <si>
    <t>15062501731</t>
  </si>
  <si>
    <t>15616853540</t>
  </si>
  <si>
    <t>13080754276</t>
  </si>
  <si>
    <t>15748664770</t>
  </si>
  <si>
    <t>15544186778</t>
  </si>
  <si>
    <t>18384813745</t>
  </si>
  <si>
    <t>18677850187</t>
  </si>
  <si>
    <t>13801686188</t>
  </si>
  <si>
    <t>13666826001</t>
  </si>
  <si>
    <t>13528752846</t>
  </si>
  <si>
    <t>18767750886</t>
  </si>
  <si>
    <t>15556814314</t>
  </si>
  <si>
    <t>13403412613</t>
  </si>
  <si>
    <t>13046844627</t>
  </si>
  <si>
    <t>15625175533</t>
  </si>
  <si>
    <t>13645320288</t>
  </si>
  <si>
    <t>15775460348</t>
  </si>
  <si>
    <t>15636755331</t>
  </si>
  <si>
    <t>13215524087</t>
  </si>
  <si>
    <t>18845662612</t>
  </si>
  <si>
    <t>15808152062</t>
  </si>
  <si>
    <t>18131333218</t>
  </si>
  <si>
    <t>13615622452</t>
  </si>
  <si>
    <t>13646870886</t>
  </si>
  <si>
    <t>18350240583</t>
  </si>
  <si>
    <t>18560736082</t>
  </si>
  <si>
    <t>18523136361</t>
  </si>
  <si>
    <t>13547225438</t>
  </si>
  <si>
    <t>13124263861</t>
  </si>
  <si>
    <t>15367671455</t>
  </si>
  <si>
    <t>13437455454</t>
  </si>
  <si>
    <t>15751065576</t>
  </si>
  <si>
    <t>15510421846</t>
  </si>
  <si>
    <t>18085670466</t>
  </si>
  <si>
    <t>18015275082</t>
  </si>
  <si>
    <t>15825507158</t>
  </si>
  <si>
    <t>18684715208</t>
  </si>
  <si>
    <t>18305551646</t>
  </si>
  <si>
    <t>15613277677</t>
  </si>
  <si>
    <t>13228145677</t>
  </si>
  <si>
    <t>13906585020</t>
  </si>
  <si>
    <t>18073513258</t>
  </si>
  <si>
    <t>13751813408</t>
  </si>
  <si>
    <t>13187086765</t>
  </si>
  <si>
    <t>15214458383</t>
  </si>
  <si>
    <t>18635726126</t>
  </si>
  <si>
    <t>13214725432</t>
  </si>
  <si>
    <t>13313468020</t>
  </si>
  <si>
    <t>15172543818</t>
  </si>
  <si>
    <t>13455063208</t>
  </si>
  <si>
    <t>18223520188</t>
  </si>
  <si>
    <t>13741701183</t>
  </si>
  <si>
    <t>13187173032</t>
  </si>
  <si>
    <t>13454748570</t>
  </si>
  <si>
    <t>18062237311</t>
  </si>
  <si>
    <t>18323615311</t>
  </si>
  <si>
    <t>13961414015</t>
  </si>
  <si>
    <t>13656123761</t>
  </si>
  <si>
    <t>13713515643</t>
  </si>
  <si>
    <t>15020126646</t>
  </si>
  <si>
    <t>15277714327</t>
  </si>
  <si>
    <t>15725878032</t>
  </si>
  <si>
    <t>15563355887</t>
  </si>
  <si>
    <t>13956334346</t>
  </si>
  <si>
    <t>18250870204</t>
  </si>
  <si>
    <t>15214676105</t>
  </si>
  <si>
    <t>13162505644</t>
  </si>
  <si>
    <t>13436152237</t>
  </si>
  <si>
    <t>15953177278</t>
  </si>
  <si>
    <t>13881652630</t>
  </si>
  <si>
    <t>18603384262</t>
  </si>
  <si>
    <t>15710748784</t>
  </si>
  <si>
    <t>15650343582</t>
  </si>
  <si>
    <t>18624226567</t>
  </si>
  <si>
    <t>18536168665</t>
  </si>
  <si>
    <t>18211537862</t>
  </si>
  <si>
    <t>18675326317</t>
  </si>
  <si>
    <t>13553373836</t>
  </si>
  <si>
    <t>13241075250</t>
  </si>
  <si>
    <t>15863846327</t>
  </si>
  <si>
    <t>15114712055</t>
  </si>
  <si>
    <t>15928113102</t>
  </si>
  <si>
    <t>15853344253</t>
  </si>
  <si>
    <t>18278650705</t>
  </si>
  <si>
    <t>15086221151</t>
  </si>
  <si>
    <t>18734183464</t>
  </si>
  <si>
    <t>18080127002</t>
  </si>
  <si>
    <t>18812536426</t>
  </si>
  <si>
    <t>13725322611</t>
  </si>
  <si>
    <t>18702273766</t>
  </si>
  <si>
    <t>18527402753</t>
  </si>
  <si>
    <t>13601205600</t>
  </si>
  <si>
    <t>13674702672</t>
  </si>
  <si>
    <t>18654688523</t>
  </si>
  <si>
    <t>15643578681</t>
  </si>
  <si>
    <t>18527688528</t>
  </si>
  <si>
    <t>18784167402</t>
  </si>
  <si>
    <t>15955550037</t>
  </si>
  <si>
    <t>13281587135</t>
  </si>
  <si>
    <t>15604066185</t>
  </si>
  <si>
    <t>13571326328</t>
  </si>
  <si>
    <t>15800232710</t>
  </si>
  <si>
    <t>15634142410</t>
  </si>
  <si>
    <t>18113127155</t>
  </si>
  <si>
    <t>15801441078</t>
  </si>
  <si>
    <t>15344787535</t>
  </si>
  <si>
    <t>13870017686</t>
  </si>
  <si>
    <t>15517633241</t>
  </si>
  <si>
    <t>15666647505</t>
  </si>
  <si>
    <t>15114718535</t>
  </si>
  <si>
    <t>18587218686</t>
  </si>
  <si>
    <t>15656168357</t>
  </si>
  <si>
    <t>18551748277</t>
  </si>
  <si>
    <t>18544665741</t>
  </si>
  <si>
    <t>13503518522</t>
  </si>
  <si>
    <t>18672517635</t>
  </si>
  <si>
    <t>13638372635</t>
  </si>
  <si>
    <t>18314473318</t>
  </si>
  <si>
    <t>15234328465</t>
  </si>
  <si>
    <t>13360012018</t>
  </si>
  <si>
    <t>13460561685</t>
  </si>
  <si>
    <t>13568854608</t>
  </si>
  <si>
    <t>13156824171</t>
  </si>
  <si>
    <t>15163613404</t>
  </si>
  <si>
    <t>15647443400</t>
  </si>
  <si>
    <t>18307835562</t>
  </si>
  <si>
    <t>13682235568</t>
  </si>
  <si>
    <t>18123655574</t>
  </si>
  <si>
    <t>18060484376</t>
  </si>
  <si>
    <t>15526088756</t>
  </si>
  <si>
    <t>18011752764</t>
  </si>
  <si>
    <t>13317354257</t>
  </si>
  <si>
    <t>15810882803</t>
  </si>
  <si>
    <t>15686582718</t>
  </si>
  <si>
    <t>18068705774</t>
  </si>
  <si>
    <t>13278283268</t>
  </si>
  <si>
    <t>15724806156</t>
  </si>
  <si>
    <t>15888316663</t>
  </si>
  <si>
    <t>13357510858</t>
  </si>
  <si>
    <t>13785667843</t>
  </si>
  <si>
    <t>13136204346</t>
  </si>
  <si>
    <t>18383433117</t>
  </si>
  <si>
    <t>18841280705</t>
  </si>
  <si>
    <t>13066145343</t>
  </si>
  <si>
    <t>13218158441</t>
  </si>
  <si>
    <t>15783201564</t>
  </si>
  <si>
    <t>13180215051</t>
  </si>
  <si>
    <t>13844312403</t>
  </si>
  <si>
    <t>13800075035</t>
  </si>
  <si>
    <t>13634225452</t>
  </si>
  <si>
    <t>18305262536</t>
  </si>
  <si>
    <t>13517110441</t>
  </si>
  <si>
    <t>18782230152</t>
  </si>
  <si>
    <t>15154771163</t>
  </si>
  <si>
    <t>18154151232</t>
  </si>
  <si>
    <t>13008555576</t>
  </si>
  <si>
    <t>18058404276</t>
  </si>
  <si>
    <t>18785030646</t>
  </si>
  <si>
    <t>13982557134</t>
  </si>
  <si>
    <t>13751610311</t>
  </si>
  <si>
    <t>15707681241</t>
  </si>
  <si>
    <t>15155503808</t>
  </si>
  <si>
    <t>13830724886</t>
  </si>
  <si>
    <t>13156361430</t>
  </si>
  <si>
    <t>13636007371</t>
  </si>
  <si>
    <t>13648004441</t>
  </si>
  <si>
    <t>18644263317</t>
  </si>
  <si>
    <t>18638225181</t>
  </si>
  <si>
    <t>13104120716</t>
  </si>
  <si>
    <t>18031822364</t>
  </si>
  <si>
    <t>18072523321</t>
  </si>
  <si>
    <t>15560146077</t>
  </si>
  <si>
    <t>13742834026</t>
  </si>
  <si>
    <t>18502858828</t>
  </si>
  <si>
    <t>18116577083</t>
  </si>
  <si>
    <t>13676687777</t>
  </si>
  <si>
    <t>13634545201</t>
  </si>
  <si>
    <t>13303665010</t>
  </si>
  <si>
    <t>15734806631</t>
  </si>
  <si>
    <t>15724203287</t>
  </si>
  <si>
    <t>15201162056</t>
  </si>
  <si>
    <t>13854013583</t>
  </si>
  <si>
    <t>13981000600</t>
  </si>
  <si>
    <t>18386817304</t>
  </si>
  <si>
    <t>13512385502</t>
  </si>
  <si>
    <t>18114677627</t>
  </si>
  <si>
    <t>13322465045</t>
  </si>
  <si>
    <t>18628163611</t>
  </si>
  <si>
    <t>13424551738</t>
  </si>
  <si>
    <t>15882622754</t>
  </si>
  <si>
    <t>18875782068</t>
  </si>
  <si>
    <t>15055807070</t>
  </si>
  <si>
    <t>13263201068</t>
  </si>
  <si>
    <t>15377802757</t>
  </si>
  <si>
    <t>15576135210</t>
  </si>
  <si>
    <t>13625228545</t>
  </si>
  <si>
    <t>13051702406</t>
  </si>
  <si>
    <t>18046621774</t>
  </si>
  <si>
    <t>15732602200</t>
  </si>
  <si>
    <t>18751504126</t>
  </si>
  <si>
    <t>13720550833</t>
  </si>
  <si>
    <t>18732622358</t>
  </si>
  <si>
    <t>13802181865</t>
  </si>
  <si>
    <t>18711244205</t>
  </si>
  <si>
    <t>18557154018</t>
  </si>
  <si>
    <t>18737705106</t>
  </si>
  <si>
    <t>13425470433</t>
  </si>
  <si>
    <t>15182711066</t>
  </si>
  <si>
    <t>15557530213</t>
  </si>
  <si>
    <t>18023016168</t>
  </si>
  <si>
    <t>13954085102</t>
  </si>
  <si>
    <t>15025004057</t>
  </si>
  <si>
    <t>15953532614</t>
  </si>
  <si>
    <t>15705310817</t>
  </si>
  <si>
    <t>15714604243</t>
  </si>
  <si>
    <t>15750475845</t>
  </si>
  <si>
    <t>18666740787</t>
  </si>
  <si>
    <t>15308640740</t>
  </si>
  <si>
    <t>13903224108</t>
  </si>
  <si>
    <t>13301330500</t>
  </si>
  <si>
    <t>15716238172</t>
  </si>
  <si>
    <t>13667180264</t>
  </si>
  <si>
    <t>13002304248</t>
  </si>
  <si>
    <t>15501887810</t>
  </si>
  <si>
    <t>13158618274</t>
  </si>
  <si>
    <t>13938676704</t>
  </si>
  <si>
    <t>18281436818</t>
  </si>
  <si>
    <t>18831750502</t>
  </si>
  <si>
    <t>13213741007</t>
  </si>
  <si>
    <t>18827853567</t>
  </si>
  <si>
    <t>15245221674</t>
  </si>
  <si>
    <t>18733840647</t>
  </si>
  <si>
    <t>13082174225</t>
  </si>
  <si>
    <t>18812636306</t>
  </si>
  <si>
    <t>13235850564</t>
  </si>
  <si>
    <t>18027045443</t>
  </si>
  <si>
    <t>15842555783</t>
  </si>
  <si>
    <t>15507504158</t>
  </si>
  <si>
    <t>13417138433</t>
  </si>
  <si>
    <t>18260035130</t>
  </si>
  <si>
    <t>15121664114</t>
  </si>
  <si>
    <t>18263725648</t>
  </si>
  <si>
    <t>15383853316</t>
  </si>
  <si>
    <t>13700755818</t>
  </si>
  <si>
    <t>15574873235</t>
  </si>
  <si>
    <t>15377134481</t>
  </si>
  <si>
    <t>18614348073</t>
  </si>
  <si>
    <t>15031055011</t>
  </si>
  <si>
    <t>15032887777</t>
  </si>
  <si>
    <t>13501553344</t>
  </si>
  <si>
    <t>18128854307</t>
  </si>
  <si>
    <t>13717014178</t>
  </si>
  <si>
    <t>15665500004</t>
  </si>
  <si>
    <t>15174535604</t>
  </si>
  <si>
    <t>15057140870</t>
  </si>
  <si>
    <t>13038068854</t>
  </si>
  <si>
    <t>18374062484</t>
  </si>
  <si>
    <t>18540785625</t>
  </si>
  <si>
    <t>18671780224</t>
  </si>
  <si>
    <t>18680666088</t>
  </si>
  <si>
    <t>13733615687</t>
  </si>
  <si>
    <t>13326154463</t>
  </si>
  <si>
    <t>13822758070</t>
  </si>
  <si>
    <t>18828102338</t>
  </si>
  <si>
    <t>18257807012</t>
  </si>
  <si>
    <t>13251014258</t>
  </si>
  <si>
    <t>18345818248</t>
  </si>
  <si>
    <t>13360341635</t>
  </si>
  <si>
    <t>15017501114</t>
  </si>
  <si>
    <t>13740432802</t>
  </si>
  <si>
    <t>15515367132</t>
  </si>
  <si>
    <t>18700387368</t>
  </si>
  <si>
    <t>15934688116</t>
  </si>
  <si>
    <t>18333687405</t>
  </si>
  <si>
    <t>13885044010</t>
  </si>
  <si>
    <t>18651515771</t>
  </si>
  <si>
    <t>15922165010</t>
  </si>
  <si>
    <t>18872414618</t>
  </si>
  <si>
    <t>13984444317</t>
  </si>
  <si>
    <t>13317215408</t>
  </si>
  <si>
    <t>15061438403</t>
  </si>
  <si>
    <t>18151771530</t>
  </si>
  <si>
    <t>15936781432</t>
  </si>
  <si>
    <t>15888370887</t>
  </si>
  <si>
    <t>13635004631</t>
  </si>
  <si>
    <t>18184361805</t>
  </si>
  <si>
    <t>15642162662</t>
  </si>
  <si>
    <t>13567010650</t>
  </si>
  <si>
    <t>13905538818</t>
  </si>
  <si>
    <t>18712831706</t>
  </si>
  <si>
    <t>18158600722</t>
  </si>
  <si>
    <t>18576341716</t>
  </si>
  <si>
    <t>13074662830</t>
  </si>
  <si>
    <t>13975041004</t>
  </si>
  <si>
    <t>13051075086</t>
  </si>
  <si>
    <t>15676046060</t>
  </si>
  <si>
    <t>15345538143</t>
  </si>
  <si>
    <t>18775511345</t>
  </si>
  <si>
    <t>18764454278</t>
  </si>
  <si>
    <t>18260867626</t>
  </si>
  <si>
    <t>15868307776</t>
  </si>
  <si>
    <t>13325448224</t>
  </si>
  <si>
    <t>15126264225</t>
  </si>
  <si>
    <t>13666650450</t>
  </si>
  <si>
    <t>15814302378</t>
  </si>
  <si>
    <t>13782887242</t>
  </si>
  <si>
    <t>15181148382</t>
  </si>
  <si>
    <t>13583320856</t>
  </si>
  <si>
    <t>15066220686</t>
  </si>
  <si>
    <t>18640544838</t>
  </si>
  <si>
    <t>15817637602</t>
  </si>
  <si>
    <t>18237784352</t>
  </si>
  <si>
    <t>15010414271</t>
  </si>
  <si>
    <t>18812264335</t>
  </si>
  <si>
    <t>18283863334</t>
  </si>
  <si>
    <t>15915867536</t>
  </si>
  <si>
    <t>15358055531</t>
  </si>
  <si>
    <t>13902771827</t>
  </si>
  <si>
    <t>18865071515</t>
  </si>
  <si>
    <t>13654084047</t>
  </si>
  <si>
    <t>18240502850</t>
  </si>
  <si>
    <t>15335263622</t>
  </si>
  <si>
    <t>15866438272</t>
  </si>
  <si>
    <t>13762535662</t>
  </si>
  <si>
    <t>13800670323</t>
  </si>
  <si>
    <t>15144743854</t>
  </si>
  <si>
    <t>18362012723</t>
  </si>
  <si>
    <t>13888614307</t>
  </si>
  <si>
    <t>18370313204</t>
  </si>
  <si>
    <t>13421227018</t>
  </si>
  <si>
    <t>13216682683</t>
  </si>
  <si>
    <t>13987710065</t>
  </si>
  <si>
    <t>13834231711</t>
  </si>
  <si>
    <t>18570073216</t>
  </si>
  <si>
    <t>15638164382</t>
  </si>
  <si>
    <t>15947436617</t>
  </si>
  <si>
    <t>13370715583</t>
  </si>
  <si>
    <t>13758002351</t>
  </si>
  <si>
    <t>15383176830</t>
  </si>
  <si>
    <t>18713273201</t>
  </si>
  <si>
    <t>13775465330</t>
  </si>
  <si>
    <t>18517132354</t>
  </si>
  <si>
    <t>15066615756</t>
  </si>
  <si>
    <t>13204261030</t>
  </si>
  <si>
    <t>13344571758</t>
  </si>
  <si>
    <t>18711212081</t>
  </si>
  <si>
    <t>13914801542</t>
  </si>
  <si>
    <t>15784565704</t>
  </si>
  <si>
    <t>13430408102</t>
  </si>
  <si>
    <t>13850722305</t>
  </si>
  <si>
    <t>13143172364</t>
  </si>
  <si>
    <t>13628441262</t>
  </si>
  <si>
    <t>18275752882</t>
  </si>
  <si>
    <t>18827752708</t>
  </si>
  <si>
    <t>13641035047</t>
  </si>
  <si>
    <t>13454110418</t>
  </si>
  <si>
    <t>13035421500</t>
  </si>
  <si>
    <t>18751018611</t>
  </si>
  <si>
    <t>13155662258</t>
  </si>
  <si>
    <t>18325152120</t>
  </si>
  <si>
    <t>13904535217</t>
  </si>
  <si>
    <t>13455367454</t>
  </si>
  <si>
    <t>18234525432</t>
  </si>
  <si>
    <t>13986051882</t>
  </si>
  <si>
    <t>15957862341</t>
  </si>
  <si>
    <t>15562856332</t>
  </si>
  <si>
    <t>13782754872</t>
  </si>
  <si>
    <t>18723246005</t>
  </si>
  <si>
    <t>13823745823</t>
  </si>
  <si>
    <t>13542516114</t>
  </si>
  <si>
    <t>18032003114</t>
  </si>
  <si>
    <t>15611488077</t>
  </si>
  <si>
    <t>18808225004</t>
  </si>
  <si>
    <t>18218781713</t>
  </si>
  <si>
    <t>15780123544</t>
  </si>
  <si>
    <t>13773033724</t>
  </si>
  <si>
    <t>15625527231</t>
  </si>
  <si>
    <t>18538081757</t>
  </si>
  <si>
    <t>13803651142</t>
  </si>
  <si>
    <t>13445147383</t>
  </si>
  <si>
    <t>13665801627</t>
  </si>
  <si>
    <t>13821735784</t>
  </si>
  <si>
    <t>15206542633</t>
  </si>
  <si>
    <t>18677857554</t>
  </si>
  <si>
    <t>15204462842</t>
  </si>
  <si>
    <t>13075447414</t>
  </si>
  <si>
    <t>18210034516</t>
  </si>
  <si>
    <t>18220084231</t>
  </si>
  <si>
    <t>15135148854</t>
  </si>
  <si>
    <t>18230410870</t>
  </si>
  <si>
    <t>13813286361</t>
  </si>
  <si>
    <t>13612131187</t>
  </si>
  <si>
    <t>13076754643</t>
  </si>
  <si>
    <t>13326527756</t>
  </si>
  <si>
    <t>18184417534</t>
  </si>
  <si>
    <t>15503107428</t>
  </si>
  <si>
    <t>13586881803</t>
  </si>
  <si>
    <t>13940515237</t>
  </si>
  <si>
    <t>15077104133</t>
  </si>
  <si>
    <t>18840025522</t>
  </si>
  <si>
    <t>15278548274</t>
  </si>
  <si>
    <t>18578481202</t>
  </si>
  <si>
    <t>13885444401</t>
  </si>
  <si>
    <t>18678646801</t>
  </si>
  <si>
    <t>15968118657</t>
  </si>
  <si>
    <t>15323388408</t>
  </si>
  <si>
    <t>15702627733</t>
  </si>
  <si>
    <t>13218607655</t>
  </si>
  <si>
    <t>18341318067</t>
  </si>
  <si>
    <t>13547467317</t>
  </si>
  <si>
    <t>15018458846</t>
  </si>
  <si>
    <t>13257117032</t>
  </si>
  <si>
    <t>13935480150</t>
  </si>
  <si>
    <t>15903471364</t>
  </si>
  <si>
    <t>15752627485</t>
  </si>
  <si>
    <t>13930275517</t>
  </si>
  <si>
    <t>13965424318</t>
  </si>
  <si>
    <t>13844125741</t>
  </si>
  <si>
    <t>18183633127</t>
  </si>
  <si>
    <t>13756820132</t>
  </si>
  <si>
    <t>15118223426</t>
  </si>
  <si>
    <t>13600478700</t>
  </si>
  <si>
    <t>18547147303</t>
  </si>
  <si>
    <t>13883425458</t>
  </si>
  <si>
    <t>18162455341</t>
  </si>
  <si>
    <t>13763363276</t>
  </si>
  <si>
    <t>13830363751</t>
  </si>
  <si>
    <t>13980371227</t>
  </si>
  <si>
    <t>18508080742</t>
  </si>
  <si>
    <t>15956846238</t>
  </si>
  <si>
    <t>15922234647</t>
  </si>
  <si>
    <t>13640010571</t>
  </si>
  <si>
    <t>15751734506</t>
  </si>
  <si>
    <t>15547063837</t>
  </si>
  <si>
    <t>15945837283</t>
  </si>
  <si>
    <t>15343775272</t>
  </si>
  <si>
    <t>15058061106</t>
  </si>
  <si>
    <t>15305284088</t>
  </si>
  <si>
    <t>15287083425</t>
  </si>
  <si>
    <t>13462777258</t>
  </si>
  <si>
    <t>18015343278</t>
  </si>
  <si>
    <t>15653243458</t>
  </si>
  <si>
    <t>13316513477</t>
  </si>
  <si>
    <t>18522233540</t>
  </si>
  <si>
    <t>13901576402</t>
  </si>
  <si>
    <t>13331046077</t>
  </si>
  <si>
    <t>13032810287</t>
  </si>
  <si>
    <t>18111122021</t>
  </si>
  <si>
    <t>15363564334</t>
  </si>
  <si>
    <t>18656223636</t>
  </si>
  <si>
    <t>13871515687</t>
  </si>
  <si>
    <t>15248467427</t>
  </si>
  <si>
    <t>13932403368</t>
  </si>
  <si>
    <t>13148488612</t>
  </si>
  <si>
    <t>18223628251</t>
  </si>
  <si>
    <t>13884237052</t>
  </si>
  <si>
    <t>15177863123</t>
  </si>
  <si>
    <t>15808058327</t>
  </si>
  <si>
    <t>15682223431</t>
  </si>
  <si>
    <t>13763014484</t>
  </si>
  <si>
    <t>15927548644</t>
  </si>
  <si>
    <t>18316005347</t>
  </si>
  <si>
    <t>13343473334</t>
  </si>
  <si>
    <t>18601611501</t>
  </si>
  <si>
    <t>18755623580</t>
  </si>
  <si>
    <t>15157653365</t>
  </si>
  <si>
    <t>18873683206</t>
  </si>
  <si>
    <t>13143577371</t>
  </si>
  <si>
    <t>18133755517</t>
  </si>
  <si>
    <t>15226470700</t>
  </si>
  <si>
    <t>18250134053</t>
  </si>
  <si>
    <t>13833760461</t>
  </si>
  <si>
    <t>15662717567</t>
  </si>
  <si>
    <t>15085224824</t>
  </si>
  <si>
    <t>15501583153</t>
  </si>
  <si>
    <t>15935386268</t>
  </si>
  <si>
    <t>15067141504</t>
  </si>
  <si>
    <t>18207001686</t>
  </si>
  <si>
    <t>15612776708</t>
  </si>
  <si>
    <t>18866726748</t>
  </si>
  <si>
    <t>13950584241</t>
  </si>
  <si>
    <t>13401336671</t>
  </si>
  <si>
    <t>18206382107</t>
  </si>
  <si>
    <t>13034413128</t>
  </si>
  <si>
    <t>18066711835</t>
  </si>
  <si>
    <t>13002322228</t>
  </si>
  <si>
    <t>13325004477</t>
  </si>
  <si>
    <t>13825322487</t>
  </si>
  <si>
    <t>15521663836</t>
  </si>
  <si>
    <t>13101334134</t>
  </si>
  <si>
    <t>13182223223</t>
  </si>
  <si>
    <t>18640023132</t>
  </si>
  <si>
    <t>15263007134</t>
  </si>
  <si>
    <t>13636718884</t>
  </si>
  <si>
    <t>15767055222</t>
  </si>
  <si>
    <t>15868217506</t>
  </si>
  <si>
    <t>15621311548</t>
  </si>
  <si>
    <t>13912470101</t>
  </si>
  <si>
    <t>15537157280</t>
  </si>
  <si>
    <t>18013308304</t>
  </si>
  <si>
    <t>15585022124</t>
  </si>
  <si>
    <t>13057465550</t>
  </si>
  <si>
    <t>15706657406</t>
  </si>
  <si>
    <t>13521225045</t>
  </si>
  <si>
    <t>13576752583</t>
  </si>
  <si>
    <t>15277382478</t>
  </si>
  <si>
    <t>18634686112</t>
  </si>
  <si>
    <t>15261124426</t>
  </si>
  <si>
    <t>15615866736</t>
  </si>
  <si>
    <t>15510415733</t>
  </si>
  <si>
    <t>13963042213</t>
  </si>
  <si>
    <t>15325503146</t>
  </si>
  <si>
    <t>13867044833</t>
  </si>
  <si>
    <t>13868243534</t>
  </si>
  <si>
    <t>15976887701</t>
  </si>
  <si>
    <t>18808404503</t>
  </si>
  <si>
    <t>13180677471</t>
  </si>
  <si>
    <t>15576338268</t>
  </si>
  <si>
    <t>18617803714</t>
  </si>
  <si>
    <t>15335237880</t>
  </si>
  <si>
    <t>13856782055</t>
  </si>
  <si>
    <t>13483508730</t>
  </si>
  <si>
    <t>13772877118</t>
  </si>
  <si>
    <t>13143412118</t>
  </si>
  <si>
    <t>13841457230</t>
  </si>
  <si>
    <t>15732404232</t>
  </si>
  <si>
    <t>18352014870</t>
  </si>
  <si>
    <t>15150713163</t>
  </si>
  <si>
    <t>18078068574</t>
  </si>
  <si>
    <t>13571758353</t>
  </si>
  <si>
    <t>15377634555</t>
  </si>
  <si>
    <t>18657663533</t>
  </si>
  <si>
    <t>18871227754</t>
  </si>
  <si>
    <t>13358235313</t>
  </si>
  <si>
    <t>15687523086</t>
  </si>
  <si>
    <t>13654258241</t>
  </si>
  <si>
    <t>15074213153</t>
  </si>
  <si>
    <t>18840333727</t>
  </si>
  <si>
    <t>15871456263</t>
  </si>
  <si>
    <t>18383243625</t>
  </si>
  <si>
    <t>15602558273</t>
  </si>
  <si>
    <t>13633236805</t>
  </si>
  <si>
    <t>18008564175</t>
  </si>
  <si>
    <t>13223005634</t>
  </si>
  <si>
    <t>13664231732</t>
  </si>
  <si>
    <t>13303713514</t>
  </si>
  <si>
    <t>18252614552</t>
  </si>
  <si>
    <t>18610485417</t>
  </si>
  <si>
    <t>15918227182</t>
  </si>
  <si>
    <t>18515268717</t>
  </si>
  <si>
    <t>13557828038</t>
  </si>
  <si>
    <t>13606348514</t>
  </si>
  <si>
    <t>15125258482</t>
  </si>
  <si>
    <t>13572185547</t>
  </si>
  <si>
    <t>18825701027</t>
  </si>
  <si>
    <t>18551780850</t>
  </si>
  <si>
    <t>15048176420</t>
  </si>
  <si>
    <t>13217632054</t>
  </si>
  <si>
    <t>18285026834</t>
  </si>
  <si>
    <t>13026462881</t>
  </si>
  <si>
    <t>13342172651</t>
  </si>
  <si>
    <t>15386533533</t>
  </si>
  <si>
    <t>13573756234</t>
  </si>
  <si>
    <t>18128518772</t>
  </si>
  <si>
    <t>18885358783</t>
  </si>
  <si>
    <t>18262586564</t>
  </si>
  <si>
    <t>13616004764</t>
  </si>
  <si>
    <t>18044552183</t>
  </si>
  <si>
    <t>15215448488</t>
  </si>
  <si>
    <t>18026860060</t>
  </si>
  <si>
    <t>15973401628</t>
  </si>
  <si>
    <t>13046281800</t>
  </si>
  <si>
    <t>18270227766</t>
  </si>
  <si>
    <t>15352580045</t>
  </si>
  <si>
    <t>13516308248</t>
  </si>
  <si>
    <t>13578000512</t>
  </si>
  <si>
    <t>18850503004</t>
  </si>
  <si>
    <t>13648423505</t>
  </si>
  <si>
    <t>13626634235</t>
  </si>
  <si>
    <t>15254634777</t>
  </si>
  <si>
    <t>15808616240</t>
  </si>
  <si>
    <t>13454833383</t>
  </si>
  <si>
    <t>15941101110</t>
  </si>
  <si>
    <t>13317200603</t>
  </si>
  <si>
    <t>15637713722</t>
  </si>
  <si>
    <t>18740117231</t>
  </si>
  <si>
    <t>18522147222</t>
  </si>
  <si>
    <t>13762712526</t>
  </si>
  <si>
    <t>15824087565</t>
  </si>
  <si>
    <t>18558288266</t>
  </si>
  <si>
    <t>13972561170</t>
  </si>
  <si>
    <t>13346324077</t>
  </si>
  <si>
    <t>18682007043</t>
  </si>
  <si>
    <t>15147345855</t>
  </si>
  <si>
    <t>15831878722</t>
  </si>
  <si>
    <t>13836437528</t>
  </si>
  <si>
    <t>15906862421</t>
  </si>
  <si>
    <t>18311656631</t>
  </si>
  <si>
    <t>15307325361</t>
  </si>
  <si>
    <t>15748854710</t>
  </si>
  <si>
    <t>15854864431</t>
  </si>
  <si>
    <t>13914356534</t>
  </si>
  <si>
    <t>15038732248</t>
  </si>
  <si>
    <t>15766424233</t>
  </si>
  <si>
    <t>13925525110</t>
  </si>
  <si>
    <t>18348756172</t>
  </si>
  <si>
    <t>13280750762</t>
  </si>
  <si>
    <t>13152068807</t>
  </si>
  <si>
    <t>18280711170</t>
  </si>
  <si>
    <t>18711782558</t>
  </si>
  <si>
    <t>13458213052</t>
  </si>
  <si>
    <t>13614562110</t>
  </si>
  <si>
    <t>15680803525</t>
  </si>
  <si>
    <t>13938584681</t>
  </si>
  <si>
    <t>13580018573</t>
  </si>
  <si>
    <t>13335826533</t>
  </si>
  <si>
    <t>18088613221</t>
  </si>
  <si>
    <t>13103152784</t>
  </si>
  <si>
    <t>13418861730</t>
  </si>
  <si>
    <t>13427726500</t>
  </si>
  <si>
    <t>18628082018</t>
  </si>
  <si>
    <t>13114233027</t>
  </si>
  <si>
    <t>13586321304</t>
  </si>
  <si>
    <t>18110038513</t>
  </si>
  <si>
    <t>15531263814</t>
  </si>
  <si>
    <t>18645058202</t>
  </si>
  <si>
    <t>15018500346</t>
  </si>
  <si>
    <t>18331584031</t>
  </si>
  <si>
    <t>13583033864</t>
  </si>
  <si>
    <t>13737471121</t>
  </si>
  <si>
    <t>13541107453</t>
  </si>
  <si>
    <t>18076348728</t>
  </si>
  <si>
    <t>13034364431</t>
  </si>
  <si>
    <t>15071208706</t>
  </si>
  <si>
    <t>15654117634</t>
  </si>
  <si>
    <t>18615110673</t>
  </si>
  <si>
    <t>13870220806</t>
  </si>
  <si>
    <t>13308110272</t>
  </si>
  <si>
    <t>18005285503</t>
  </si>
  <si>
    <t>15387401408</t>
  </si>
  <si>
    <t>15848742150</t>
  </si>
  <si>
    <t>18211737801</t>
  </si>
  <si>
    <t>13448612865</t>
  </si>
  <si>
    <t>18186706664</t>
  </si>
  <si>
    <t>13474785015</t>
  </si>
  <si>
    <t>13317577240</t>
  </si>
  <si>
    <t>15180687210</t>
  </si>
  <si>
    <t>15573848740</t>
  </si>
  <si>
    <t>13267600202</t>
  </si>
  <si>
    <t>13257855647</t>
  </si>
  <si>
    <t>15810500047</t>
  </si>
  <si>
    <t>18333144666</t>
  </si>
  <si>
    <t>13925654238</t>
  </si>
  <si>
    <t>13973421824</t>
  </si>
  <si>
    <t>13254527231</t>
  </si>
  <si>
    <t>18023113441</t>
  </si>
  <si>
    <t>18271821887</t>
  </si>
  <si>
    <t>15885524847</t>
  </si>
  <si>
    <t>13722403707</t>
  </si>
  <si>
    <t>18162221414</t>
  </si>
  <si>
    <t>13071234643</t>
  </si>
  <si>
    <t>18374004335</t>
  </si>
  <si>
    <t>15901415245</t>
  </si>
  <si>
    <t>18343142563</t>
  </si>
  <si>
    <t>13924138577</t>
  </si>
  <si>
    <t>18882181882</t>
  </si>
  <si>
    <t>13448300012</t>
  </si>
  <si>
    <t>18743285651</t>
  </si>
  <si>
    <t>18786033402</t>
  </si>
  <si>
    <t>18036821325</t>
  </si>
  <si>
    <t>18803505341</t>
  </si>
  <si>
    <t>13318360574</t>
  </si>
  <si>
    <t>18568000544</t>
  </si>
  <si>
    <t>13481863348</t>
  </si>
  <si>
    <t>13947135221</t>
  </si>
  <si>
    <t>15362473886</t>
  </si>
  <si>
    <t>13563864642</t>
  </si>
  <si>
    <t>18801084457</t>
  </si>
  <si>
    <t>15061010560</t>
  </si>
  <si>
    <t>18240463215</t>
  </si>
  <si>
    <t>13316811105</t>
  </si>
  <si>
    <t>13716632742</t>
  </si>
  <si>
    <t>13608684412</t>
  </si>
  <si>
    <t>15245615456</t>
  </si>
  <si>
    <t>13475455768</t>
  </si>
  <si>
    <t>13677215240</t>
  </si>
  <si>
    <t>18306832322</t>
  </si>
  <si>
    <t>15207170470</t>
  </si>
  <si>
    <t>13433741401</t>
  </si>
  <si>
    <t>15621026250</t>
  </si>
  <si>
    <t>18267043074</t>
  </si>
  <si>
    <t>18825358311</t>
  </si>
  <si>
    <t>18636458308</t>
  </si>
  <si>
    <t>13525610164</t>
  </si>
  <si>
    <t>13887403444</t>
  </si>
  <si>
    <t>18330275511</t>
  </si>
  <si>
    <t>13667745173</t>
  </si>
  <si>
    <t>15024335551</t>
  </si>
  <si>
    <t>13827462221</t>
  </si>
  <si>
    <t>15211626211</t>
  </si>
  <si>
    <t>15965368543</t>
  </si>
  <si>
    <t>15938244203</t>
  </si>
  <si>
    <t>18844248473</t>
  </si>
  <si>
    <t>18007607312</t>
  </si>
  <si>
    <t>15873373860</t>
  </si>
  <si>
    <t>15250651772</t>
  </si>
  <si>
    <t>15253664478</t>
  </si>
  <si>
    <t>18220171058</t>
  </si>
  <si>
    <t>13584576761</t>
  </si>
  <si>
    <t>18032160128</t>
  </si>
  <si>
    <t>15161837703</t>
  </si>
  <si>
    <t>18581140767</t>
  </si>
  <si>
    <t>18123821475</t>
  </si>
  <si>
    <t>15738452553</t>
  </si>
  <si>
    <t>18208631470</t>
  </si>
  <si>
    <t>18544318287</t>
  </si>
  <si>
    <t>15000850631</t>
  </si>
  <si>
    <t>13374458503</t>
  </si>
  <si>
    <t>13317717587</t>
  </si>
  <si>
    <t>15604412871</t>
  </si>
  <si>
    <t>15730128224</t>
  </si>
  <si>
    <t>13918033520</t>
  </si>
  <si>
    <t>15333062480</t>
  </si>
  <si>
    <t>15714077632</t>
  </si>
  <si>
    <t>18251145115</t>
  </si>
  <si>
    <t>13981515202</t>
  </si>
  <si>
    <t>18068404476</t>
  </si>
  <si>
    <t>13901341377</t>
  </si>
  <si>
    <t>15244844241</t>
  </si>
  <si>
    <t>15075075080</t>
  </si>
  <si>
    <t>15178673771</t>
  </si>
  <si>
    <t>18778353323</t>
  </si>
  <si>
    <t>15187154155</t>
  </si>
  <si>
    <t>13354466175</t>
  </si>
  <si>
    <t>18748615813</t>
  </si>
  <si>
    <t>18803888567</t>
  </si>
  <si>
    <t>15711264536</t>
  </si>
  <si>
    <t>15150743768</t>
  </si>
  <si>
    <t>18101853237</t>
  </si>
  <si>
    <t>18085538025</t>
  </si>
  <si>
    <t>18534730024</t>
  </si>
  <si>
    <t>13674020431</t>
  </si>
  <si>
    <t>13268212651</t>
  </si>
  <si>
    <t>18565114811</t>
  </si>
  <si>
    <t>15527278346</t>
  </si>
  <si>
    <t>13661517402</t>
  </si>
  <si>
    <t>15647220178</t>
  </si>
  <si>
    <t>15748500336</t>
  </si>
  <si>
    <t>13880106080</t>
  </si>
  <si>
    <t>15145876466</t>
  </si>
  <si>
    <t>15123814403</t>
  </si>
  <si>
    <t>13803560618</t>
  </si>
  <si>
    <t>13934102373</t>
  </si>
  <si>
    <t>15142471573</t>
  </si>
  <si>
    <t>15632858000</t>
  </si>
  <si>
    <t>15671051604</t>
  </si>
  <si>
    <t>15280312512</t>
  </si>
  <si>
    <t>18188848725</t>
  </si>
  <si>
    <t>18603460062</t>
  </si>
  <si>
    <t>18084233107</t>
  </si>
  <si>
    <t>18687315403</t>
  </si>
  <si>
    <t>15305204427</t>
  </si>
  <si>
    <t>13464545684</t>
  </si>
  <si>
    <t>13583821156</t>
  </si>
  <si>
    <t>13885118384</t>
  </si>
  <si>
    <t>15668140318</t>
  </si>
  <si>
    <t>13745483720</t>
  </si>
  <si>
    <t>18130101503</t>
  </si>
  <si>
    <t>13555050842</t>
  </si>
  <si>
    <t>15835008811</t>
  </si>
  <si>
    <t>18276363134</t>
  </si>
  <si>
    <t>18038486430</t>
  </si>
  <si>
    <t>15827612765</t>
  </si>
  <si>
    <t>13847401836</t>
  </si>
  <si>
    <t>13808711626</t>
  </si>
  <si>
    <t>13786824036</t>
  </si>
  <si>
    <t>15933872216</t>
  </si>
  <si>
    <t>13235881715</t>
  </si>
  <si>
    <t>18151268331</t>
  </si>
  <si>
    <t>18826784007</t>
  </si>
  <si>
    <t>13471362540</t>
  </si>
  <si>
    <t>15671254517</t>
  </si>
  <si>
    <t>15937215024</t>
  </si>
  <si>
    <t>13725701814</t>
  </si>
  <si>
    <t>15056113430</t>
  </si>
  <si>
    <t>13700003522</t>
  </si>
  <si>
    <t>13855502763</t>
  </si>
  <si>
    <t>15117674500</t>
  </si>
  <si>
    <t>18168687637</t>
  </si>
  <si>
    <t>18233527856</t>
  </si>
  <si>
    <t>13017608660</t>
  </si>
  <si>
    <t>18547506467</t>
  </si>
  <si>
    <t>13602888057</t>
  </si>
  <si>
    <t>15680651264</t>
  </si>
  <si>
    <t>13448717444</t>
  </si>
  <si>
    <t>13785757117</t>
  </si>
  <si>
    <t>13177337813</t>
  </si>
  <si>
    <t>15554175228</t>
  </si>
  <si>
    <t>15947563757</t>
  </si>
  <si>
    <t>13377483765</t>
  </si>
  <si>
    <t>13841027152</t>
  </si>
  <si>
    <t>13288086750</t>
  </si>
  <si>
    <t>13214281726</t>
  </si>
  <si>
    <t>13271085276</t>
  </si>
  <si>
    <t>15115450077</t>
  </si>
  <si>
    <t>18104876078</t>
  </si>
  <si>
    <t>18873281257</t>
  </si>
  <si>
    <t>18576352886</t>
  </si>
  <si>
    <t>15562787727</t>
  </si>
  <si>
    <t>15360536868</t>
  </si>
  <si>
    <t>13014782501</t>
  </si>
  <si>
    <t>18308484818</t>
  </si>
  <si>
    <t>15657727447</t>
  </si>
  <si>
    <t>18081647355</t>
  </si>
  <si>
    <t>18534276558</t>
  </si>
  <si>
    <t>18803318255</t>
  </si>
  <si>
    <t>15605276553</t>
  </si>
  <si>
    <t>18027407108</t>
  </si>
  <si>
    <t>15820745067</t>
  </si>
  <si>
    <t>13475113743</t>
  </si>
  <si>
    <t>15271586583</t>
  </si>
  <si>
    <t>15728708674</t>
  </si>
  <si>
    <t>18766185157</t>
  </si>
  <si>
    <t>15916608710</t>
  </si>
  <si>
    <t>15307513233</t>
  </si>
  <si>
    <t>15282530480</t>
  </si>
  <si>
    <t>13446863186</t>
  </si>
  <si>
    <t>18228271782</t>
  </si>
  <si>
    <t>15163040543</t>
  </si>
  <si>
    <t>13564841560</t>
  </si>
  <si>
    <t>15151327102</t>
  </si>
  <si>
    <t>15121555837</t>
  </si>
  <si>
    <t>13701117776</t>
  </si>
  <si>
    <t>13402813373</t>
  </si>
  <si>
    <t>15041437336</t>
  </si>
  <si>
    <t>15924680088</t>
  </si>
  <si>
    <t>18647414343</t>
  </si>
  <si>
    <t>13602555258</t>
  </si>
  <si>
    <t>18212448087</t>
  </si>
  <si>
    <t>18524785868</t>
  </si>
  <si>
    <t>13670478258</t>
  </si>
  <si>
    <t>13015412148</t>
  </si>
  <si>
    <t>15931141484</t>
  </si>
  <si>
    <t>18312106255</t>
  </si>
  <si>
    <t>15006206452</t>
  </si>
  <si>
    <t>15786305767</t>
  </si>
  <si>
    <t>15752526611</t>
  </si>
  <si>
    <t>13742255225</t>
  </si>
  <si>
    <t>13053862388</t>
  </si>
  <si>
    <t>18278320564</t>
  </si>
  <si>
    <t>13330544407</t>
  </si>
  <si>
    <t>15626272316</t>
  </si>
  <si>
    <t>18087154007</t>
  </si>
  <si>
    <t>18382458883</t>
  </si>
  <si>
    <t>15047407074</t>
  </si>
  <si>
    <t>13153661432</t>
  </si>
  <si>
    <t>15387203213</t>
  </si>
  <si>
    <t>13273623053</t>
  </si>
  <si>
    <t>15373415548</t>
  </si>
  <si>
    <t>13262318652</t>
  </si>
  <si>
    <t>15828522538</t>
  </si>
  <si>
    <t>13043425036</t>
  </si>
  <si>
    <t>13325622146</t>
  </si>
  <si>
    <t>18182288713</t>
  </si>
  <si>
    <t>15243180201</t>
  </si>
  <si>
    <t>18672160757</t>
  </si>
  <si>
    <t>13557417326</t>
  </si>
  <si>
    <t>18303670867</t>
  </si>
  <si>
    <t>18554666126</t>
  </si>
  <si>
    <t>13563654568</t>
  </si>
  <si>
    <t>18808162020</t>
  </si>
  <si>
    <t>15806008413</t>
  </si>
  <si>
    <t>18810188744</t>
  </si>
  <si>
    <t>15704821346</t>
  </si>
  <si>
    <t>13033056212</t>
  </si>
  <si>
    <t>15624846087</t>
  </si>
  <si>
    <t>15022218061</t>
  </si>
  <si>
    <t>13438237103</t>
  </si>
  <si>
    <t>15520581465</t>
  </si>
  <si>
    <t>15035852130</t>
  </si>
  <si>
    <t>18115748225</t>
  </si>
  <si>
    <t>13713101321</t>
  </si>
  <si>
    <t>15767387867</t>
  </si>
  <si>
    <t>13256234018</t>
  </si>
  <si>
    <t>15310674374</t>
  </si>
  <si>
    <t>15921314176</t>
  </si>
  <si>
    <t>15855644230</t>
  </si>
  <si>
    <t>13268175160</t>
  </si>
  <si>
    <t>13417526642</t>
  </si>
  <si>
    <t>18347048033</t>
  </si>
  <si>
    <t>13410863385</t>
  </si>
  <si>
    <t>15113174158</t>
  </si>
  <si>
    <t>13841812285</t>
  </si>
  <si>
    <t>18166317728</t>
  </si>
  <si>
    <t>15182157232</t>
  </si>
  <si>
    <t>15002786613</t>
  </si>
  <si>
    <t>13357370081</t>
  </si>
  <si>
    <t>13362657306</t>
  </si>
  <si>
    <t>15000423416</t>
  </si>
  <si>
    <t>18036443344</t>
  </si>
  <si>
    <t>18564755725</t>
  </si>
  <si>
    <t>13438468858</t>
  </si>
  <si>
    <t>13605883088</t>
  </si>
  <si>
    <t>15887063428</t>
  </si>
  <si>
    <t>13058315320</t>
  </si>
  <si>
    <t>15611845624</t>
  </si>
  <si>
    <t>15074473480</t>
  </si>
  <si>
    <t>18620485465</t>
  </si>
  <si>
    <t>18810326156</t>
  </si>
  <si>
    <t>13360347654</t>
  </si>
  <si>
    <t>15850551737</t>
  </si>
  <si>
    <t>15740424363</t>
  </si>
  <si>
    <t>15310776284</t>
  </si>
  <si>
    <t>15801527177</t>
  </si>
  <si>
    <t>13146413565</t>
  </si>
  <si>
    <t>15362741471</t>
  </si>
  <si>
    <t>18325818340</t>
  </si>
  <si>
    <t>18506185348</t>
  </si>
  <si>
    <t>15645475744</t>
  </si>
  <si>
    <t>13256200166</t>
  </si>
  <si>
    <t>18828075581</t>
  </si>
  <si>
    <t>13545687745</t>
  </si>
  <si>
    <t>13416585415</t>
  </si>
  <si>
    <t>18338270124</t>
  </si>
  <si>
    <t>13647125623</t>
  </si>
  <si>
    <t>15254232784</t>
  </si>
  <si>
    <t>13155333086</t>
  </si>
  <si>
    <t>13375526608</t>
  </si>
  <si>
    <t>15946002016</t>
  </si>
  <si>
    <t>13936360636</t>
  </si>
  <si>
    <t>15215410026</t>
  </si>
  <si>
    <t>18572822176</t>
  </si>
  <si>
    <t>15266768730</t>
  </si>
  <si>
    <t>15760828343</t>
  </si>
  <si>
    <t>18028186687</t>
  </si>
  <si>
    <t>13286117466</t>
  </si>
  <si>
    <t>13381437466</t>
  </si>
  <si>
    <t>13920274157</t>
  </si>
  <si>
    <t>15031257757</t>
  </si>
  <si>
    <t>13832430703</t>
  </si>
  <si>
    <t>13007535006</t>
  </si>
  <si>
    <t>13756015757</t>
  </si>
  <si>
    <t>13218184003</t>
  </si>
  <si>
    <t>13380735052</t>
  </si>
  <si>
    <t>15547105528</t>
  </si>
  <si>
    <t>18675612184</t>
  </si>
  <si>
    <t>15582426330</t>
  </si>
  <si>
    <t>18050828660</t>
  </si>
  <si>
    <t>13212285184</t>
  </si>
  <si>
    <t>13588268273</t>
  </si>
  <si>
    <t>15141541300</t>
  </si>
  <si>
    <t>13161224831</t>
  </si>
  <si>
    <t>15671718647</t>
  </si>
  <si>
    <t>13021405044</t>
  </si>
  <si>
    <t>15006830616</t>
  </si>
  <si>
    <t>15758800384</t>
  </si>
  <si>
    <t>18682541823</t>
  </si>
  <si>
    <t>15830581283</t>
  </si>
  <si>
    <t>13868037340</t>
  </si>
  <si>
    <t>15178341133</t>
  </si>
  <si>
    <t>13733732681</t>
  </si>
  <si>
    <t>13503587365</t>
  </si>
  <si>
    <t>13902157145</t>
  </si>
  <si>
    <t>13748241426</t>
  </si>
  <si>
    <t>13884245170</t>
  </si>
  <si>
    <t>15821883184</t>
  </si>
  <si>
    <t>15314165585</t>
  </si>
  <si>
    <t>13862523824</t>
  </si>
  <si>
    <t>13324613666</t>
  </si>
  <si>
    <t>13557015817</t>
  </si>
  <si>
    <t>13551676584</t>
  </si>
  <si>
    <t>15725548115</t>
  </si>
  <si>
    <t>18747625351</t>
  </si>
  <si>
    <t>13043782163</t>
  </si>
  <si>
    <t>18233103865</t>
  </si>
  <si>
    <t>18220113558</t>
  </si>
  <si>
    <t>18053661104</t>
  </si>
  <si>
    <t>15848388763</t>
  </si>
  <si>
    <t>13966072636</t>
  </si>
  <si>
    <t>18108620074</t>
  </si>
  <si>
    <t>18565327451</t>
  </si>
  <si>
    <t>13076701022</t>
  </si>
  <si>
    <t>18547112100</t>
  </si>
  <si>
    <t>18628552118</t>
  </si>
  <si>
    <t>13322141201</t>
  </si>
  <si>
    <t>18505431265</t>
  </si>
  <si>
    <t>15733486778</t>
  </si>
  <si>
    <t>13018147268</t>
  </si>
  <si>
    <t>15544484264</t>
  </si>
  <si>
    <t>15223613020</t>
  </si>
  <si>
    <t>18755463147</t>
  </si>
  <si>
    <t>15213826278</t>
  </si>
  <si>
    <t>13265112738</t>
  </si>
  <si>
    <t>13416454346</t>
  </si>
  <si>
    <t>15002705100</t>
  </si>
  <si>
    <t>13518551351</t>
  </si>
  <si>
    <t>13554153516</t>
  </si>
  <si>
    <t>15152614873</t>
  </si>
  <si>
    <t>15377244203</t>
  </si>
  <si>
    <t>18636617312</t>
  </si>
  <si>
    <t>13102534718</t>
  </si>
  <si>
    <t>15138317484</t>
  </si>
  <si>
    <t>15045372804</t>
  </si>
  <si>
    <t>13736138568</t>
  </si>
  <si>
    <t>15787426606</t>
  </si>
  <si>
    <t>18004725557</t>
  </si>
  <si>
    <t>18826052174</t>
  </si>
  <si>
    <t>13137457661</t>
  </si>
  <si>
    <t>13487333088</t>
  </si>
  <si>
    <t>13330518122</t>
  </si>
  <si>
    <t>18030374156</t>
  </si>
  <si>
    <t>13763188200</t>
  </si>
  <si>
    <t>13955163156</t>
  </si>
  <si>
    <t>13251552601</t>
  </si>
  <si>
    <t>13017852111</t>
  </si>
  <si>
    <t>15058122447</t>
  </si>
  <si>
    <t>18256007358</t>
  </si>
  <si>
    <t>15900105582</t>
  </si>
  <si>
    <t>13428123424</t>
  </si>
  <si>
    <t>15233024056</t>
  </si>
  <si>
    <t>13161806635</t>
  </si>
  <si>
    <t>18200473157</t>
  </si>
  <si>
    <t>13633535175</t>
  </si>
  <si>
    <t>15183154071</t>
  </si>
  <si>
    <t>13563453156</t>
  </si>
  <si>
    <t>13740601040</t>
  </si>
  <si>
    <t>15982810336</t>
  </si>
  <si>
    <t>13643722210</t>
  </si>
  <si>
    <t>15323120870</t>
  </si>
  <si>
    <t>18285313147</t>
  </si>
  <si>
    <t>15777138107</t>
  </si>
  <si>
    <t>18803484686</t>
  </si>
  <si>
    <t>15675724132</t>
  </si>
  <si>
    <t>15725648602</t>
  </si>
  <si>
    <t>13182363134</t>
  </si>
  <si>
    <t>18772588454</t>
  </si>
  <si>
    <t>15857232860</t>
  </si>
  <si>
    <t>18876684826</t>
  </si>
  <si>
    <t>18656868652</t>
  </si>
  <si>
    <t>15245654183</t>
  </si>
  <si>
    <t>18844443154</t>
  </si>
  <si>
    <t>18838378810</t>
  </si>
  <si>
    <t>13062070385</t>
  </si>
  <si>
    <t>13236162332</t>
  </si>
  <si>
    <t>13931564248</t>
  </si>
  <si>
    <t>18381417277</t>
  </si>
  <si>
    <t>18773633864</t>
  </si>
  <si>
    <t>13766776142</t>
  </si>
  <si>
    <t>13634580762</t>
  </si>
  <si>
    <t>13723274634</t>
  </si>
  <si>
    <t>13645140864</t>
  </si>
  <si>
    <t>13902243038</t>
  </si>
  <si>
    <t>13255763847</t>
  </si>
  <si>
    <t>18688201165</t>
  </si>
  <si>
    <t>13140275527</t>
  </si>
  <si>
    <t>15017307214</t>
  </si>
  <si>
    <t>13346180548</t>
  </si>
  <si>
    <t>15247170088</t>
  </si>
  <si>
    <t>15134765366</t>
  </si>
  <si>
    <t>18667265050</t>
  </si>
  <si>
    <t>13081318700</t>
  </si>
  <si>
    <t>15637686713</t>
  </si>
  <si>
    <t>18602688214</t>
  </si>
  <si>
    <t>15973647532</t>
  </si>
  <si>
    <t>13827870853</t>
  </si>
  <si>
    <t>13746070121</t>
  </si>
  <si>
    <t>15933881201</t>
  </si>
  <si>
    <t>15827063063</t>
  </si>
  <si>
    <t>13903776345</t>
  </si>
  <si>
    <t>13362681883</t>
  </si>
  <si>
    <t>13562285070</t>
  </si>
  <si>
    <t>18041662138</t>
  </si>
  <si>
    <t>13308305701</t>
  </si>
  <si>
    <t>15741384000</t>
  </si>
  <si>
    <t>13320777370</t>
  </si>
  <si>
    <t>18626862625</t>
  </si>
  <si>
    <t>18654350120</t>
  </si>
  <si>
    <t>15153614531</t>
  </si>
  <si>
    <t>13342852172</t>
  </si>
  <si>
    <t>18342270561</t>
  </si>
  <si>
    <t>13547670552</t>
  </si>
  <si>
    <t>15713070470</t>
  </si>
  <si>
    <t>18543434473</t>
  </si>
  <si>
    <t>13466042013</t>
  </si>
  <si>
    <t>15322353351</t>
  </si>
  <si>
    <t>13526721831</t>
  </si>
  <si>
    <t>15374425333</t>
  </si>
  <si>
    <t>13641061113</t>
  </si>
  <si>
    <t>13371184161</t>
  </si>
  <si>
    <t>13824052444</t>
  </si>
  <si>
    <t>18581812274</t>
  </si>
  <si>
    <t>13310448281</t>
  </si>
  <si>
    <t>13128113165</t>
  </si>
  <si>
    <t>18000843630</t>
  </si>
  <si>
    <t>13986086676</t>
  </si>
  <si>
    <t>18116274073</t>
  </si>
  <si>
    <t>18141158425</t>
  </si>
  <si>
    <t>18871066423</t>
  </si>
  <si>
    <t>15887250156</t>
  </si>
  <si>
    <t>15377255023</t>
  </si>
  <si>
    <t>15975008722</t>
  </si>
  <si>
    <t>15500445860</t>
  </si>
  <si>
    <t>15230258355</t>
  </si>
  <si>
    <t>13051866168</t>
  </si>
  <si>
    <t>15825435115</t>
  </si>
  <si>
    <t>18244211066</t>
  </si>
  <si>
    <t>13623417826</t>
  </si>
  <si>
    <t>18638001801</t>
  </si>
  <si>
    <t>15982240132</t>
  </si>
  <si>
    <t>13281302005</t>
  </si>
  <si>
    <t>15852511834</t>
  </si>
  <si>
    <t>13634404833</t>
  </si>
  <si>
    <t>18065067644</t>
  </si>
  <si>
    <t>13920366426</t>
  </si>
  <si>
    <t>13223120122</t>
  </si>
  <si>
    <t>18018320071</t>
  </si>
  <si>
    <t>13153887122</t>
  </si>
  <si>
    <t>18650486553</t>
  </si>
  <si>
    <t>13457630345</t>
  </si>
  <si>
    <t>13242115158</t>
  </si>
  <si>
    <t>13582636205</t>
  </si>
  <si>
    <t>18223030205</t>
  </si>
  <si>
    <t>13471212116</t>
  </si>
  <si>
    <t>15146473451</t>
  </si>
  <si>
    <t>18506061558</t>
  </si>
  <si>
    <t>13161526482</t>
  </si>
  <si>
    <t>13363880577</t>
  </si>
  <si>
    <t>13881334420</t>
  </si>
  <si>
    <t>13163307084</t>
  </si>
  <si>
    <t>18551725817</t>
  </si>
  <si>
    <t>13703523081</t>
  </si>
  <si>
    <t>13542618405</t>
  </si>
  <si>
    <t>15641733657</t>
  </si>
  <si>
    <t>15325860321</t>
  </si>
  <si>
    <t>18852862821</t>
  </si>
  <si>
    <t>15258610446</t>
  </si>
  <si>
    <t>13863373400</t>
  </si>
  <si>
    <t>13281382262</t>
  </si>
  <si>
    <t>13165364832</t>
  </si>
  <si>
    <t>15581153554</t>
  </si>
  <si>
    <t>13145300707</t>
  </si>
  <si>
    <t>15552764471</t>
  </si>
  <si>
    <t>18808577284</t>
  </si>
  <si>
    <t>15363664118</t>
  </si>
  <si>
    <t>13417043873</t>
  </si>
  <si>
    <t>15616306634</t>
  </si>
  <si>
    <t>18168565385</t>
  </si>
  <si>
    <t>13808317478</t>
  </si>
  <si>
    <t>18828248464</t>
  </si>
  <si>
    <t>13903345678</t>
  </si>
  <si>
    <t>18507684381</t>
  </si>
  <si>
    <t>18582617834</t>
  </si>
  <si>
    <t>15964848705</t>
  </si>
  <si>
    <t>18514750620</t>
  </si>
  <si>
    <t>18210663808</t>
  </si>
  <si>
    <t>13873835148</t>
  </si>
  <si>
    <t>15855303311</t>
  </si>
  <si>
    <t>15574306726</t>
  </si>
  <si>
    <t>18851474065</t>
  </si>
  <si>
    <t>13652585252</t>
  </si>
  <si>
    <t>13735780861</t>
  </si>
  <si>
    <t>18832876022</t>
  </si>
  <si>
    <t>15330025472</t>
  </si>
  <si>
    <t>15971772245</t>
  </si>
  <si>
    <t>15740482051</t>
  </si>
  <si>
    <t>13776637423</t>
  </si>
  <si>
    <t>18057027477</t>
  </si>
  <si>
    <t>18505736540</t>
  </si>
  <si>
    <t>15273841717</t>
  </si>
  <si>
    <t>18040253860</t>
  </si>
  <si>
    <t>15355320330</t>
  </si>
  <si>
    <t>18064334861</t>
  </si>
  <si>
    <t>18526336876</t>
  </si>
  <si>
    <t>13336030066</t>
  </si>
  <si>
    <t>13914314805</t>
  </si>
  <si>
    <t>13416280071</t>
  </si>
  <si>
    <t>13287104468</t>
  </si>
  <si>
    <t>13141886477</t>
  </si>
  <si>
    <t>15251436044</t>
  </si>
  <si>
    <t>15232620344</t>
  </si>
  <si>
    <t>15986336260</t>
  </si>
  <si>
    <t>13517717351</t>
  </si>
  <si>
    <t>18370043001</t>
  </si>
  <si>
    <t>18575200685</t>
  </si>
  <si>
    <t>13008812713</t>
  </si>
  <si>
    <t>18705076056</t>
  </si>
  <si>
    <t>18282566427</t>
  </si>
  <si>
    <t>18343078881</t>
  </si>
  <si>
    <t>13462520352</t>
  </si>
  <si>
    <t>18266587544</t>
  </si>
  <si>
    <t>15020543734</t>
  </si>
  <si>
    <t>13231145352</t>
  </si>
  <si>
    <t>18752705873</t>
  </si>
  <si>
    <t>13030608776</t>
  </si>
  <si>
    <t>15172222820</t>
  </si>
  <si>
    <t>13310812111</t>
  </si>
  <si>
    <t>13418456373</t>
  </si>
  <si>
    <t>18831741252</t>
  </si>
  <si>
    <t>18060085755</t>
  </si>
  <si>
    <t>15510361677</t>
  </si>
  <si>
    <t>15617647571</t>
  </si>
  <si>
    <t>18506541368</t>
  </si>
  <si>
    <t>15355434141</t>
  </si>
  <si>
    <t>18532302817</t>
  </si>
  <si>
    <t>18848170018</t>
  </si>
  <si>
    <t>15074370400</t>
  </si>
  <si>
    <t>18253847674</t>
  </si>
  <si>
    <t>13477814178</t>
  </si>
  <si>
    <t>15081743335</t>
  </si>
  <si>
    <t>18630780311</t>
  </si>
  <si>
    <t>15873315078</t>
  </si>
  <si>
    <t>15714883284</t>
  </si>
  <si>
    <t>15135031617</t>
  </si>
  <si>
    <t>15980570103</t>
  </si>
  <si>
    <t>18728650105</t>
  </si>
  <si>
    <t>15924753013</t>
  </si>
  <si>
    <t>18516137472</t>
  </si>
  <si>
    <t>18013106828</t>
  </si>
  <si>
    <t>18078262160</t>
  </si>
  <si>
    <t>13807835217</t>
  </si>
  <si>
    <t>18347453130</t>
  </si>
  <si>
    <t>15571802055</t>
  </si>
  <si>
    <t>18832552343</t>
  </si>
  <si>
    <t>13077768844</t>
  </si>
  <si>
    <t>18618622335</t>
  </si>
  <si>
    <t>18327707534</t>
  </si>
  <si>
    <t>13228788720</t>
  </si>
  <si>
    <t>15861762605</t>
  </si>
  <si>
    <t>15850832736</t>
  </si>
  <si>
    <t>15032858147</t>
  </si>
  <si>
    <t>13723808243</t>
  </si>
  <si>
    <t>15754276124</t>
  </si>
  <si>
    <t>15548313308</t>
  </si>
  <si>
    <t>13746341825</t>
  </si>
  <si>
    <t>13773045602</t>
  </si>
  <si>
    <t>15845445415</t>
  </si>
  <si>
    <t>13371671570</t>
  </si>
  <si>
    <t>13421070621</t>
  </si>
  <si>
    <t>13117537348</t>
  </si>
  <si>
    <t>15068055012</t>
  </si>
  <si>
    <t>18214726008</t>
  </si>
  <si>
    <t>18268064248</t>
  </si>
  <si>
    <t>15233881350</t>
  </si>
  <si>
    <t>13837548006</t>
  </si>
  <si>
    <t>13730413260</t>
  </si>
  <si>
    <t>18361183165</t>
  </si>
  <si>
    <t>15986227438</t>
  </si>
  <si>
    <t>13800138071</t>
  </si>
  <si>
    <t>15306266214</t>
  </si>
  <si>
    <t>18558285270</t>
  </si>
  <si>
    <t>15185434437</t>
  </si>
  <si>
    <t>13688208737</t>
  </si>
  <si>
    <t>18004804855</t>
  </si>
  <si>
    <t>13211266612</t>
  </si>
  <si>
    <t>15275067473</t>
  </si>
  <si>
    <t>18052660511</t>
  </si>
  <si>
    <t>15664671285</t>
  </si>
  <si>
    <t>15571103806</t>
  </si>
  <si>
    <t>18602100070</t>
  </si>
  <si>
    <t>13152404215</t>
  </si>
  <si>
    <t>18523314243</t>
  </si>
  <si>
    <t>15530573222</t>
  </si>
  <si>
    <t>13911550471</t>
  </si>
  <si>
    <t>13753271817</t>
  </si>
  <si>
    <t>15333265256</t>
  </si>
  <si>
    <t>13141122063</t>
  </si>
  <si>
    <t>15872602661</t>
  </si>
  <si>
    <t>18522213888</t>
  </si>
  <si>
    <t>13868366675</t>
  </si>
  <si>
    <t>18324513104</t>
  </si>
  <si>
    <t>15351405414</t>
  </si>
  <si>
    <t>13512785442</t>
  </si>
  <si>
    <t>13025428446</t>
  </si>
  <si>
    <t>13784376553</t>
  </si>
  <si>
    <t>18726255136</t>
  </si>
  <si>
    <t>13501327615</t>
  </si>
  <si>
    <t>18553507045</t>
  </si>
  <si>
    <t>15171606516</t>
  </si>
  <si>
    <t>15257248532</t>
  </si>
  <si>
    <t>15503147573</t>
  </si>
  <si>
    <t>18315824761</t>
  </si>
  <si>
    <t>18371144235</t>
  </si>
  <si>
    <t>15271781870</t>
  </si>
  <si>
    <t>13203662677</t>
  </si>
  <si>
    <t>13674786206</t>
  </si>
  <si>
    <t>13136808050</t>
  </si>
  <si>
    <t>13664183045</t>
  </si>
  <si>
    <t>15387627124</t>
  </si>
  <si>
    <t>18531135522</t>
  </si>
  <si>
    <t>13262753466</t>
  </si>
  <si>
    <t>13205532226</t>
  </si>
  <si>
    <t>18088582262</t>
  </si>
  <si>
    <t>18375554822</t>
  </si>
  <si>
    <t>15231267008</t>
  </si>
  <si>
    <t>15353253055</t>
  </si>
  <si>
    <t>15804302711</t>
  </si>
  <si>
    <t>15523275004</t>
  </si>
  <si>
    <t>15166107541</t>
  </si>
  <si>
    <t>13182600518</t>
  </si>
  <si>
    <t>18255311351</t>
  </si>
  <si>
    <t>15603726304</t>
  </si>
  <si>
    <t>13838250017</t>
  </si>
  <si>
    <t>13956827755</t>
  </si>
  <si>
    <t>13215244352</t>
  </si>
  <si>
    <t>13471342152</t>
  </si>
  <si>
    <t>15860187257</t>
  </si>
  <si>
    <t>13622867503</t>
  </si>
  <si>
    <t>15810505782</t>
  </si>
  <si>
    <t>15348680445</t>
  </si>
  <si>
    <t>15757153157</t>
  </si>
  <si>
    <t>15531224688</t>
  </si>
  <si>
    <t>13770120820</t>
  </si>
  <si>
    <t>13246855112</t>
  </si>
  <si>
    <t>13222303133</t>
  </si>
  <si>
    <t>13263518432</t>
  </si>
  <si>
    <t>13558141046</t>
  </si>
  <si>
    <t>15900400731</t>
  </si>
  <si>
    <t>18814525562</t>
  </si>
  <si>
    <t>15574806302</t>
  </si>
  <si>
    <t>13465047324</t>
  </si>
  <si>
    <t>13401146226</t>
  </si>
  <si>
    <t>18534333480</t>
  </si>
  <si>
    <t>18687417276</t>
  </si>
  <si>
    <t>18775577678</t>
  </si>
  <si>
    <t>13288574542</t>
  </si>
  <si>
    <t>13671355066</t>
  </si>
  <si>
    <t>18315152325</t>
  </si>
  <si>
    <t>15001863173</t>
  </si>
  <si>
    <t>18130888884</t>
  </si>
  <si>
    <t>18066104600</t>
  </si>
  <si>
    <t>13104532803</t>
  </si>
  <si>
    <t>15650262716</t>
  </si>
  <si>
    <t>13121568487</t>
  </si>
  <si>
    <t>15704708851</t>
  </si>
  <si>
    <t>18225807768</t>
  </si>
  <si>
    <t>15808430154</t>
  </si>
  <si>
    <t>18006260438</t>
  </si>
  <si>
    <t>18256722712</t>
  </si>
  <si>
    <t>13164243743</t>
  </si>
  <si>
    <t>18332378138</t>
  </si>
  <si>
    <t>13684246451</t>
  </si>
  <si>
    <t>15655223665</t>
  </si>
  <si>
    <t>13384465377</t>
  </si>
  <si>
    <t>13736101235</t>
  </si>
  <si>
    <t>13463501335</t>
  </si>
  <si>
    <t>18112341087</t>
  </si>
  <si>
    <t>13118140120</t>
  </si>
  <si>
    <t>15253268275</t>
  </si>
  <si>
    <t>18710254264</t>
  </si>
  <si>
    <t>13358155742</t>
  </si>
  <si>
    <t>13603586841</t>
  </si>
  <si>
    <t>13205222330</t>
  </si>
  <si>
    <t>15074401533</t>
  </si>
  <si>
    <t>18720564754</t>
  </si>
  <si>
    <t>18258262664</t>
  </si>
  <si>
    <t>18257575228</t>
  </si>
  <si>
    <t>13615605846</t>
  </si>
  <si>
    <t>15056255067</t>
  </si>
  <si>
    <t>13331635461</t>
  </si>
  <si>
    <t>18845038416</t>
  </si>
  <si>
    <t>15917302330</t>
  </si>
  <si>
    <t>18604010085</t>
  </si>
  <si>
    <t>13537621304</t>
  </si>
  <si>
    <t>15056786356</t>
  </si>
  <si>
    <t>15746501745</t>
  </si>
  <si>
    <t>15367624641</t>
  </si>
  <si>
    <t>13854736237</t>
  </si>
  <si>
    <t>13025800858</t>
  </si>
  <si>
    <t>18153152074</t>
  </si>
  <si>
    <t>15632763740</t>
  </si>
  <si>
    <t>13636821272</t>
  </si>
  <si>
    <t>15915150231</t>
  </si>
  <si>
    <t>13047421067</t>
  </si>
  <si>
    <t>13711052042</t>
  </si>
  <si>
    <t>15328763718</t>
  </si>
  <si>
    <t>18377388612</t>
  </si>
  <si>
    <t>13931276705</t>
  </si>
  <si>
    <t>13345074675</t>
  </si>
  <si>
    <t>15508828442</t>
  </si>
  <si>
    <t>13755528600</t>
  </si>
  <si>
    <t>18888314867</t>
  </si>
  <si>
    <t>15722048430</t>
  </si>
  <si>
    <t>18884355266</t>
  </si>
  <si>
    <t>18223887644</t>
  </si>
  <si>
    <t>13754466105</t>
  </si>
  <si>
    <t>13306784716</t>
  </si>
  <si>
    <t>18188045752</t>
  </si>
  <si>
    <t>15758774070</t>
  </si>
  <si>
    <t>15956738386</t>
  </si>
  <si>
    <t>18353283656</t>
  </si>
  <si>
    <t>15016125287</t>
  </si>
  <si>
    <t>18157270857</t>
  </si>
  <si>
    <t>15301613030</t>
  </si>
  <si>
    <t>18522445314</t>
  </si>
  <si>
    <t>13658146786</t>
  </si>
  <si>
    <t>13210366203</t>
  </si>
  <si>
    <t>15781606652</t>
  </si>
  <si>
    <t>18517071058</t>
  </si>
  <si>
    <t>15632044631</t>
  </si>
  <si>
    <t>15531414073</t>
  </si>
  <si>
    <t>13332704738</t>
  </si>
  <si>
    <t>13510070333</t>
  </si>
  <si>
    <t>18332517550</t>
  </si>
  <si>
    <t>13117880733</t>
  </si>
  <si>
    <t>15056632311</t>
  </si>
  <si>
    <t>15707340451</t>
  </si>
  <si>
    <t>13825747153</t>
  </si>
  <si>
    <t>13744880411</t>
  </si>
  <si>
    <t>15058476124</t>
  </si>
  <si>
    <t>18825387210</t>
  </si>
  <si>
    <t>18658341673</t>
  </si>
  <si>
    <t>18176538272</t>
  </si>
  <si>
    <t>15530183317</t>
  </si>
  <si>
    <t>13756083735</t>
  </si>
  <si>
    <t>15266025047</t>
  </si>
  <si>
    <t>13103005305</t>
  </si>
  <si>
    <t>13943331153</t>
  </si>
  <si>
    <t>15755263080</t>
  </si>
  <si>
    <t>18524620284</t>
  </si>
  <si>
    <t>18515655038</t>
  </si>
  <si>
    <t>13473783662</t>
  </si>
  <si>
    <t>18778862008</t>
  </si>
  <si>
    <t>13515740772</t>
  </si>
  <si>
    <t>15284325760</t>
  </si>
  <si>
    <t>15713778182</t>
  </si>
  <si>
    <t>13830363582</t>
  </si>
  <si>
    <t>18786403786</t>
  </si>
  <si>
    <t>18536176207</t>
  </si>
  <si>
    <t>15656567883</t>
  </si>
  <si>
    <t>18714601214</t>
  </si>
  <si>
    <t>13404163382</t>
  </si>
  <si>
    <t>18228632328</t>
  </si>
  <si>
    <t>13444354432</t>
  </si>
  <si>
    <t>13051842413</t>
  </si>
  <si>
    <t>18143868782</t>
  </si>
  <si>
    <t>15204806258</t>
  </si>
  <si>
    <t>13514234002</t>
  </si>
  <si>
    <t>18680551277</t>
  </si>
  <si>
    <t>13134047237</t>
  </si>
  <si>
    <t>15168000538</t>
  </si>
  <si>
    <t>15784472616</t>
  </si>
  <si>
    <t>15534340023</t>
  </si>
  <si>
    <t>18301058381</t>
  </si>
  <si>
    <t>18172806822</t>
  </si>
  <si>
    <t>13015447161</t>
  </si>
  <si>
    <t>15723124203</t>
  </si>
  <si>
    <t>15047365676</t>
  </si>
  <si>
    <t>13130335423</t>
  </si>
  <si>
    <t>13384236551</t>
  </si>
  <si>
    <t>18071283435</t>
  </si>
  <si>
    <t>15750323182</t>
  </si>
  <si>
    <t>15172611232</t>
  </si>
  <si>
    <t>15914337627</t>
  </si>
  <si>
    <t>13823076484</t>
  </si>
  <si>
    <t>18630232472</t>
  </si>
  <si>
    <t>18500526888</t>
  </si>
  <si>
    <t>18338864230</t>
  </si>
  <si>
    <t>15873872112</t>
  </si>
  <si>
    <t>13802872327</t>
  </si>
  <si>
    <t>18687114761</t>
  </si>
  <si>
    <t>15614510040</t>
  </si>
  <si>
    <t>18375816837</t>
  </si>
  <si>
    <t>15626147051</t>
  </si>
  <si>
    <t>15230214240</t>
  </si>
  <si>
    <t>13054625383</t>
  </si>
  <si>
    <t>15004618084</t>
  </si>
  <si>
    <t>13312704418</t>
  </si>
  <si>
    <t>13776164617</t>
  </si>
  <si>
    <t>15328412115</t>
  </si>
  <si>
    <t>15910358330</t>
  </si>
  <si>
    <t>15526424685</t>
  </si>
  <si>
    <t>18854780361</t>
  </si>
  <si>
    <t>13788571537</t>
  </si>
  <si>
    <t>18781056010</t>
  </si>
  <si>
    <t>15606185762</t>
  </si>
  <si>
    <t>18648801216</t>
  </si>
  <si>
    <t>13823878257</t>
  </si>
  <si>
    <t>15057226752</t>
  </si>
  <si>
    <t>18387235576</t>
  </si>
  <si>
    <t>18276882401</t>
  </si>
  <si>
    <t>15013534012</t>
  </si>
  <si>
    <t>15887667342</t>
  </si>
  <si>
    <t>18578168322</t>
  </si>
  <si>
    <t>15135833166</t>
  </si>
  <si>
    <t>15533588300</t>
  </si>
  <si>
    <t>13606571067</t>
  </si>
  <si>
    <t>13508626386</t>
  </si>
  <si>
    <t>18212246365</t>
  </si>
  <si>
    <t>15386536853</t>
  </si>
  <si>
    <t>18131504453</t>
  </si>
  <si>
    <t>15140830878</t>
  </si>
  <si>
    <t>18077330128</t>
  </si>
  <si>
    <t>18125536651</t>
  </si>
  <si>
    <t>15027708500</t>
  </si>
  <si>
    <t>13514632262</t>
  </si>
  <si>
    <t>15978525350</t>
  </si>
  <si>
    <t>15676528505</t>
  </si>
  <si>
    <t>18546784207</t>
  </si>
  <si>
    <t>18604718325</t>
  </si>
  <si>
    <t>15703421824</t>
  </si>
  <si>
    <t>15845662032</t>
  </si>
  <si>
    <t>13747465544</t>
  </si>
  <si>
    <t>18130253787</t>
  </si>
  <si>
    <t>15984113058</t>
  </si>
  <si>
    <t>15846765546</t>
  </si>
  <si>
    <t>18350654168</t>
  </si>
  <si>
    <t>15521385167</t>
  </si>
  <si>
    <t>18734127737</t>
  </si>
  <si>
    <t>15017136162</t>
  </si>
  <si>
    <t>13246847858</t>
  </si>
  <si>
    <t>18605153620</t>
  </si>
  <si>
    <t>18776254263</t>
  </si>
  <si>
    <t>18310383634</t>
  </si>
  <si>
    <t>15954606004</t>
  </si>
  <si>
    <t>13621112873</t>
  </si>
  <si>
    <t>13100426601</t>
  </si>
  <si>
    <t>15163748551</t>
  </si>
  <si>
    <t>18887055163</t>
  </si>
  <si>
    <t>18748515610</t>
  </si>
  <si>
    <t>13381042642</t>
  </si>
  <si>
    <t>18051475374</t>
  </si>
  <si>
    <t>18517823565</t>
  </si>
  <si>
    <t>15800326356</t>
  </si>
  <si>
    <t>15823722857</t>
  </si>
  <si>
    <t>18623511240</t>
  </si>
  <si>
    <t>18708028610</t>
  </si>
  <si>
    <t>15012366055</t>
  </si>
  <si>
    <t>13924075735</t>
  </si>
  <si>
    <t>15783708863</t>
  </si>
  <si>
    <t>18375635668</t>
  </si>
  <si>
    <t>18054822683</t>
  </si>
  <si>
    <t>15238001833</t>
  </si>
  <si>
    <t>15163805718</t>
  </si>
  <si>
    <t>13327137702</t>
  </si>
  <si>
    <t>13134144238</t>
  </si>
  <si>
    <t>15801044042</t>
  </si>
  <si>
    <t>13304086345</t>
  </si>
  <si>
    <t>15718880787</t>
  </si>
  <si>
    <t>13607465115</t>
  </si>
  <si>
    <t>15135442472</t>
  </si>
  <si>
    <t>13242525262</t>
  </si>
  <si>
    <t>15823761573</t>
  </si>
  <si>
    <t>18578285747</t>
  </si>
  <si>
    <t>13037330872</t>
  </si>
  <si>
    <t>13110008012</t>
  </si>
  <si>
    <t>13016374540</t>
  </si>
  <si>
    <t>15355258842</t>
  </si>
  <si>
    <t>13710371822</t>
  </si>
  <si>
    <t>15274802535</t>
  </si>
  <si>
    <t>13571351001</t>
  </si>
  <si>
    <t>15775280774</t>
  </si>
  <si>
    <t>13380248473</t>
  </si>
  <si>
    <t>18313068634</t>
  </si>
  <si>
    <t>15155861883</t>
  </si>
  <si>
    <t>18116601020</t>
  </si>
  <si>
    <t>13222377081</t>
  </si>
  <si>
    <t>15571652388</t>
  </si>
  <si>
    <t>15216527580</t>
  </si>
  <si>
    <t>18051458174</t>
  </si>
  <si>
    <t>13255548752</t>
  </si>
  <si>
    <t>18164311634</t>
  </si>
  <si>
    <t>13403768803</t>
  </si>
  <si>
    <t>15515531677</t>
  </si>
  <si>
    <t>15007827813</t>
  </si>
  <si>
    <t>15118600183</t>
  </si>
  <si>
    <t>18282114021</t>
  </si>
  <si>
    <t>13218263877</t>
  </si>
  <si>
    <t>15923686646</t>
  </si>
  <si>
    <t>15927255567</t>
  </si>
  <si>
    <t>13966484525</t>
  </si>
  <si>
    <t>15975366450</t>
  </si>
  <si>
    <t>18535410527</t>
  </si>
  <si>
    <t>15617837207</t>
  </si>
  <si>
    <t>18101031505</t>
  </si>
  <si>
    <t>18545203028</t>
  </si>
  <si>
    <t>13044806167</t>
  </si>
  <si>
    <t>15721275537</t>
  </si>
  <si>
    <t>13253756760</t>
  </si>
  <si>
    <t>13785808683</t>
  </si>
  <si>
    <t>15172532048</t>
  </si>
  <si>
    <t>13774765110</t>
  </si>
  <si>
    <t>13280635102</t>
  </si>
  <si>
    <t>15000278410</t>
  </si>
  <si>
    <t>13442477877</t>
  </si>
  <si>
    <t>13885434048</t>
  </si>
  <si>
    <t>18756200173</t>
  </si>
  <si>
    <t>13624284055</t>
  </si>
  <si>
    <t>13375368001</t>
  </si>
  <si>
    <t>13416173640</t>
  </si>
  <si>
    <t>18608810117</t>
  </si>
  <si>
    <t>18647334886</t>
  </si>
  <si>
    <t>13313620204</t>
  </si>
  <si>
    <t>15511736635</t>
  </si>
  <si>
    <t>13628258164</t>
  </si>
  <si>
    <t>15256576376</t>
  </si>
  <si>
    <t>13114524553</t>
  </si>
  <si>
    <t>13647081407</t>
  </si>
  <si>
    <t>15725528234</t>
  </si>
  <si>
    <t>13378113714</t>
  </si>
  <si>
    <t>13178813148</t>
  </si>
  <si>
    <t>13407026634</t>
  </si>
  <si>
    <t>13557318173</t>
  </si>
  <si>
    <t>13123150175</t>
  </si>
  <si>
    <t>18838305101</t>
  </si>
  <si>
    <t>18263145701</t>
  </si>
  <si>
    <t>18720074088</t>
  </si>
  <si>
    <t>13933135103</t>
  </si>
  <si>
    <t>15178816532</t>
  </si>
  <si>
    <t>13402607337</t>
  </si>
  <si>
    <t>13303381523</t>
  </si>
  <si>
    <t>18702684613</t>
  </si>
  <si>
    <t>18672600403</t>
  </si>
  <si>
    <t>13057427387</t>
  </si>
  <si>
    <t>18178328026</t>
  </si>
  <si>
    <t>13620510613</t>
  </si>
  <si>
    <t>15573252535</t>
  </si>
  <si>
    <t>13727687430</t>
  </si>
  <si>
    <t>13505276611</t>
  </si>
  <si>
    <t>18668870550</t>
  </si>
  <si>
    <t>15677766086</t>
  </si>
  <si>
    <t>15140221251</t>
  </si>
  <si>
    <t>18641128066</t>
  </si>
  <si>
    <t>15500411276</t>
  </si>
  <si>
    <t>15988485683</t>
  </si>
  <si>
    <t>18184844437</t>
  </si>
  <si>
    <t>15263781526</t>
  </si>
  <si>
    <t>18871455310</t>
  </si>
  <si>
    <t>15606711818</t>
  </si>
  <si>
    <t>18803527268</t>
  </si>
  <si>
    <t>18626725451</t>
  </si>
  <si>
    <t>13746758676</t>
  </si>
  <si>
    <t>13571552872</t>
  </si>
  <si>
    <t>15077187151</t>
  </si>
  <si>
    <t>13978186317</t>
  </si>
  <si>
    <t>13902525752</t>
  </si>
  <si>
    <t>15977367047</t>
  </si>
  <si>
    <t>18361455044</t>
  </si>
  <si>
    <t>13663078071</t>
  </si>
  <si>
    <t>18566305386</t>
  </si>
  <si>
    <t>13751352868</t>
  </si>
  <si>
    <t>13086007522</t>
  </si>
  <si>
    <t>18173616263</t>
  </si>
  <si>
    <t>15846150618</t>
  </si>
  <si>
    <t>18236281137</t>
  </si>
  <si>
    <t>13781064563</t>
  </si>
  <si>
    <t>15910631640</t>
  </si>
  <si>
    <t>18747760180</t>
  </si>
  <si>
    <t>13162405501</t>
  </si>
  <si>
    <t>15227372665</t>
  </si>
  <si>
    <t>18728701202</t>
  </si>
  <si>
    <t>13217116625</t>
  </si>
  <si>
    <t>13110233114</t>
  </si>
  <si>
    <t>13117135464</t>
  </si>
  <si>
    <t>15868656180</t>
  </si>
  <si>
    <t>18511102285</t>
  </si>
  <si>
    <t>15344382083</t>
  </si>
  <si>
    <t>15013082335</t>
  </si>
  <si>
    <t>13221334340</t>
  </si>
  <si>
    <t>13010721560</t>
  </si>
  <si>
    <t>18733605201</t>
  </si>
  <si>
    <t>13321526228</t>
  </si>
  <si>
    <t>13141612827</t>
  </si>
  <si>
    <t>15167872775</t>
  </si>
  <si>
    <t>13142605021</t>
  </si>
  <si>
    <t>15580170846</t>
  </si>
  <si>
    <t>13927834483</t>
  </si>
  <si>
    <t>13826381508</t>
  </si>
  <si>
    <t>13944537603</t>
  </si>
  <si>
    <t>13884763181</t>
  </si>
  <si>
    <t>18766364566</t>
  </si>
  <si>
    <t>18705308268</t>
  </si>
  <si>
    <t>13946516138</t>
  </si>
  <si>
    <t>15328785533</t>
  </si>
  <si>
    <t>13627677288</t>
  </si>
  <si>
    <t>15821858877</t>
  </si>
  <si>
    <t>13772356547</t>
  </si>
  <si>
    <t>15562464748</t>
  </si>
  <si>
    <t>18872107770</t>
  </si>
  <si>
    <t>15707745812</t>
  </si>
  <si>
    <t>18617351354</t>
  </si>
  <si>
    <t>15216804715</t>
  </si>
  <si>
    <t>18045500340</t>
  </si>
  <si>
    <t>18035008061</t>
  </si>
  <si>
    <t>18508370774</t>
  </si>
  <si>
    <t>18833318251</t>
  </si>
  <si>
    <t>15362161747</t>
  </si>
  <si>
    <t>13503367703</t>
  </si>
  <si>
    <t>15137562746</t>
  </si>
  <si>
    <t>15225676233</t>
  </si>
  <si>
    <t>18144843055</t>
  </si>
  <si>
    <t>15283585118</t>
  </si>
  <si>
    <t>13426671541</t>
  </si>
  <si>
    <t>18580420153</t>
  </si>
  <si>
    <t>13678708552</t>
  </si>
  <si>
    <t>18367562160</t>
  </si>
  <si>
    <t>13655514521</t>
  </si>
  <si>
    <t>15074568080</t>
  </si>
  <si>
    <t>15132512224</t>
  </si>
  <si>
    <t>13462232608</t>
  </si>
  <si>
    <t>15632465432</t>
  </si>
  <si>
    <t>13276023166</t>
  </si>
  <si>
    <t>18134453312</t>
  </si>
  <si>
    <t>18136057067</t>
  </si>
  <si>
    <t>13915086152</t>
  </si>
  <si>
    <t>13742203633</t>
  </si>
  <si>
    <t>13713277567</t>
  </si>
  <si>
    <t>13763166582</t>
  </si>
  <si>
    <t>15538818840</t>
  </si>
  <si>
    <t>13873175116</t>
  </si>
  <si>
    <t>15363533314</t>
  </si>
  <si>
    <t>15776567652</t>
  </si>
  <si>
    <t>15347413848</t>
  </si>
  <si>
    <t>13364836478</t>
  </si>
  <si>
    <t>13615372631</t>
  </si>
  <si>
    <t>15117542412</t>
  </si>
  <si>
    <t>18022800413</t>
  </si>
  <si>
    <t>18075516048</t>
  </si>
  <si>
    <t>15137384486</t>
  </si>
  <si>
    <t>15206212707</t>
  </si>
  <si>
    <t>15387863851</t>
  </si>
  <si>
    <t>18210640718</t>
  </si>
  <si>
    <t>18278715801</t>
  </si>
  <si>
    <t>15683706417</t>
  </si>
  <si>
    <t>15552732208</t>
  </si>
  <si>
    <t>13783783485</t>
  </si>
  <si>
    <t>18766031344</t>
  </si>
  <si>
    <t>18825365203</t>
  </si>
  <si>
    <t>13436888645</t>
  </si>
  <si>
    <t>15248311616</t>
  </si>
  <si>
    <t>18320866845</t>
  </si>
  <si>
    <t>18802262654</t>
  </si>
  <si>
    <t>15886064858</t>
  </si>
  <si>
    <t>18887274282</t>
  </si>
  <si>
    <t>18178123062</t>
  </si>
  <si>
    <t>18513820032</t>
  </si>
  <si>
    <t>18875216237</t>
  </si>
  <si>
    <t>18225373652</t>
  </si>
  <si>
    <t>13542838503</t>
  </si>
  <si>
    <t>13017284531</t>
  </si>
  <si>
    <t>18367123632</t>
  </si>
  <si>
    <t>18611026306</t>
  </si>
  <si>
    <t>15584354327</t>
  </si>
  <si>
    <t>13453344252</t>
  </si>
  <si>
    <t>13701070652</t>
  </si>
  <si>
    <t>15876774656</t>
  </si>
  <si>
    <t>18035341625</t>
  </si>
  <si>
    <t>15385676313</t>
  </si>
  <si>
    <t>18627218784</t>
  </si>
  <si>
    <t>18721164561</t>
  </si>
  <si>
    <t>15180553627</t>
  </si>
  <si>
    <t>15325185821</t>
  </si>
  <si>
    <t>15883483202</t>
  </si>
  <si>
    <t>15127168470</t>
  </si>
  <si>
    <t>13781232266</t>
  </si>
  <si>
    <t>18500612231</t>
  </si>
  <si>
    <t>13828101322</t>
  </si>
  <si>
    <t>13242764271</t>
  </si>
  <si>
    <t>15312808141</t>
  </si>
  <si>
    <t>13921866851</t>
  </si>
  <si>
    <t>18281086045</t>
  </si>
  <si>
    <t>13233236786</t>
  </si>
  <si>
    <t>13427364375</t>
  </si>
  <si>
    <t>18177681066</t>
  </si>
  <si>
    <t>13388300002</t>
  </si>
  <si>
    <t>15105137767</t>
  </si>
  <si>
    <t>15980376752</t>
  </si>
  <si>
    <t>18740662883</t>
  </si>
  <si>
    <t>15756823245</t>
  </si>
  <si>
    <t>15978000034</t>
  </si>
  <si>
    <t>13415563116</t>
  </si>
  <si>
    <t>15986853845</t>
  </si>
  <si>
    <t>18601658265</t>
  </si>
  <si>
    <t>13532432016</t>
  </si>
  <si>
    <t>18613004445</t>
  </si>
  <si>
    <t>18214560642</t>
  </si>
  <si>
    <t>15875521004</t>
  </si>
  <si>
    <t>15882038062</t>
  </si>
  <si>
    <t>18762310314</t>
  </si>
  <si>
    <t>15988154136</t>
  </si>
  <si>
    <t>15554268237</t>
  </si>
  <si>
    <t>18700122616</t>
  </si>
  <si>
    <t>18138082474</t>
  </si>
  <si>
    <t>18682840125</t>
  </si>
  <si>
    <t>13382126853</t>
  </si>
  <si>
    <t>13865344608</t>
  </si>
  <si>
    <t>15833827583</t>
  </si>
  <si>
    <t>13635124443</t>
  </si>
  <si>
    <t>13473440734</t>
  </si>
  <si>
    <t>18074271287</t>
  </si>
  <si>
    <t>15711064217</t>
  </si>
  <si>
    <t>15011423272</t>
  </si>
  <si>
    <t>13882435621</t>
  </si>
  <si>
    <t>18373131002</t>
  </si>
  <si>
    <t>13838411564</t>
  </si>
  <si>
    <t>15272818618</t>
  </si>
  <si>
    <t>13185424576</t>
  </si>
  <si>
    <t>13088775456</t>
  </si>
  <si>
    <t>18838083760</t>
  </si>
  <si>
    <t>15588772561</t>
  </si>
  <si>
    <t>18035071233</t>
  </si>
  <si>
    <t>18207303705</t>
  </si>
  <si>
    <t>15872677387</t>
  </si>
  <si>
    <t>15134082503</t>
  </si>
  <si>
    <t>18528615133</t>
  </si>
  <si>
    <t>18580622254</t>
  </si>
  <si>
    <t>13223065736</t>
  </si>
  <si>
    <t>15087284658</t>
  </si>
  <si>
    <t>18366458615</t>
  </si>
  <si>
    <t>15817053177</t>
  </si>
  <si>
    <t>13406750411</t>
  </si>
  <si>
    <t>15904887323</t>
  </si>
  <si>
    <t>13224583862</t>
  </si>
  <si>
    <t>15682168851</t>
  </si>
  <si>
    <t>13156661262</t>
  </si>
  <si>
    <t>18746478045</t>
  </si>
  <si>
    <t>18161788416</t>
  </si>
  <si>
    <t>15038227407</t>
  </si>
  <si>
    <t>18723380406</t>
  </si>
  <si>
    <t>13610204881</t>
  </si>
  <si>
    <t>18788707071</t>
  </si>
  <si>
    <t>18634115002</t>
  </si>
  <si>
    <t>13336228883</t>
  </si>
  <si>
    <t>13720784511</t>
  </si>
  <si>
    <t>15164868711</t>
  </si>
  <si>
    <t>13462828274</t>
  </si>
  <si>
    <t>13335431347</t>
  </si>
  <si>
    <t>13815237735</t>
  </si>
  <si>
    <t>13226464645</t>
  </si>
  <si>
    <t>13882870528</t>
  </si>
  <si>
    <t>18368604745</t>
  </si>
  <si>
    <t>18632446051</t>
  </si>
  <si>
    <t>18057500517</t>
  </si>
  <si>
    <t>15916261321</t>
  </si>
  <si>
    <t>15762047676</t>
  </si>
  <si>
    <t>13706508103</t>
  </si>
  <si>
    <t>18266685867</t>
  </si>
  <si>
    <t>18031177804</t>
  </si>
  <si>
    <t>13470474765</t>
  </si>
  <si>
    <t>15902177766</t>
  </si>
  <si>
    <t>15271171566</t>
  </si>
  <si>
    <t>13824482543</t>
  </si>
  <si>
    <t>15914603557</t>
  </si>
  <si>
    <t>13958272614</t>
  </si>
  <si>
    <t>13183606115</t>
  </si>
  <si>
    <t>18317320801</t>
  </si>
  <si>
    <t>15672225642</t>
  </si>
  <si>
    <t>15700151524</t>
  </si>
  <si>
    <t>18335863653</t>
  </si>
  <si>
    <t>13460321438</t>
  </si>
  <si>
    <t>13515284726</t>
  </si>
  <si>
    <t>18553304552</t>
  </si>
  <si>
    <t>15077442737</t>
  </si>
  <si>
    <t>15865434630</t>
  </si>
  <si>
    <t>15345615487</t>
  </si>
  <si>
    <t>13168584013</t>
  </si>
  <si>
    <t>13556752745</t>
  </si>
  <si>
    <t>15944003307</t>
  </si>
  <si>
    <t>18660113334</t>
  </si>
  <si>
    <t>13506585720</t>
  </si>
  <si>
    <t>15744771438</t>
  </si>
  <si>
    <t>15266808608</t>
  </si>
  <si>
    <t>13428332276</t>
  </si>
  <si>
    <t>18323757365</t>
  </si>
  <si>
    <t>15767167336</t>
  </si>
  <si>
    <t>15105520788</t>
  </si>
  <si>
    <t>13454652442</t>
  </si>
  <si>
    <t>18834618851</t>
  </si>
  <si>
    <t>13116747356</t>
  </si>
  <si>
    <t>18703117103</t>
  </si>
  <si>
    <t>13252468552</t>
  </si>
  <si>
    <t>13505417287</t>
  </si>
  <si>
    <t>13831552441</t>
  </si>
  <si>
    <t>13942450524</t>
  </si>
  <si>
    <t>15648704842</t>
  </si>
  <si>
    <t>13675264458</t>
  </si>
  <si>
    <t>18111640120</t>
  </si>
  <si>
    <t>15664422304</t>
  </si>
  <si>
    <t>15888803362</t>
  </si>
  <si>
    <t>18272614173</t>
  </si>
  <si>
    <t>15878713520</t>
  </si>
  <si>
    <t>15131287577</t>
  </si>
  <si>
    <t>18353255783</t>
  </si>
  <si>
    <t>18017531872</t>
  </si>
  <si>
    <t>18318620514</t>
  </si>
  <si>
    <t>18804540535</t>
  </si>
  <si>
    <t>13285438283</t>
  </si>
  <si>
    <t>15331501441</t>
  </si>
  <si>
    <t>18816107158</t>
  </si>
  <si>
    <t>15302503851</t>
  </si>
  <si>
    <t>13886462508</t>
  </si>
  <si>
    <t>15703276646</t>
  </si>
  <si>
    <t>13158248451</t>
  </si>
  <si>
    <t>18211088268</t>
  </si>
  <si>
    <t>13640004204</t>
  </si>
  <si>
    <t>18360631872</t>
  </si>
  <si>
    <t>18045822617</t>
  </si>
  <si>
    <t>13560013182</t>
  </si>
  <si>
    <t>13056402028</t>
  </si>
  <si>
    <t>13858111347</t>
  </si>
  <si>
    <t>18533468768</t>
  </si>
  <si>
    <t>13784243430</t>
  </si>
  <si>
    <t>18333866883</t>
  </si>
  <si>
    <t>15978131122</t>
  </si>
  <si>
    <t>13417563150</t>
  </si>
  <si>
    <t>13424645157</t>
  </si>
  <si>
    <t>15021614008</t>
  </si>
  <si>
    <t>13827435345</t>
  </si>
  <si>
    <t>15255481348</t>
  </si>
  <si>
    <t>15000167731</t>
  </si>
  <si>
    <t>18336857344</t>
  </si>
  <si>
    <t>15967850252</t>
  </si>
  <si>
    <t>13276741520</t>
  </si>
  <si>
    <t>18878062210</t>
  </si>
  <si>
    <t>18552345048</t>
  </si>
  <si>
    <t>15014461271</t>
  </si>
  <si>
    <t>15221783371</t>
  </si>
  <si>
    <t>13915435548</t>
  </si>
  <si>
    <t>18225327682</t>
  </si>
  <si>
    <t>13851333177</t>
  </si>
  <si>
    <t>15703211343</t>
  </si>
  <si>
    <t>13382152680</t>
  </si>
  <si>
    <t>13573384056</t>
  </si>
  <si>
    <t>13110054616</t>
  </si>
  <si>
    <t>13841418210</t>
  </si>
  <si>
    <t>13455761145</t>
  </si>
  <si>
    <t>13348262488</t>
  </si>
  <si>
    <t>13231348163</t>
  </si>
  <si>
    <t>15132014481</t>
  </si>
  <si>
    <t>13941004270</t>
  </si>
  <si>
    <t>18768641806</t>
  </si>
  <si>
    <t>13875418184</t>
  </si>
  <si>
    <t>15260756240</t>
  </si>
  <si>
    <t>18883665866</t>
  </si>
  <si>
    <t>18650873725</t>
  </si>
  <si>
    <t>18127883828</t>
  </si>
  <si>
    <t>13073700807</t>
  </si>
  <si>
    <t>18721021406</t>
  </si>
  <si>
    <t>15515712778</t>
  </si>
  <si>
    <t>13778642627</t>
  </si>
  <si>
    <t>15635516257</t>
  </si>
  <si>
    <t>13972307848</t>
  </si>
  <si>
    <t>13436554874</t>
  </si>
  <si>
    <t>15754440256</t>
  </si>
  <si>
    <t>13571873151</t>
  </si>
  <si>
    <t>13543715834</t>
  </si>
  <si>
    <t>15043535058</t>
  </si>
  <si>
    <t>15873164007</t>
  </si>
  <si>
    <t>15923782330</t>
  </si>
  <si>
    <t>13263431245</t>
  </si>
  <si>
    <t>18886620072</t>
  </si>
  <si>
    <t>15864601415</t>
  </si>
  <si>
    <t>15223221478</t>
  </si>
  <si>
    <t>15700350201</t>
  </si>
  <si>
    <t>13785530257</t>
  </si>
  <si>
    <t>15763734686</t>
  </si>
  <si>
    <t>15013878471</t>
  </si>
  <si>
    <t>15926668380</t>
  </si>
  <si>
    <t>13474863173</t>
  </si>
  <si>
    <t>18053710242</t>
  </si>
  <si>
    <t>18742358828</t>
  </si>
  <si>
    <t>18162473128</t>
  </si>
  <si>
    <t>18281203057</t>
  </si>
  <si>
    <t>15681047643</t>
  </si>
  <si>
    <t>15703605168</t>
  </si>
  <si>
    <t>18631186771</t>
  </si>
  <si>
    <t>18016104135</t>
  </si>
  <si>
    <t>13010405805</t>
  </si>
  <si>
    <t>15835142838</t>
  </si>
  <si>
    <t>18308118377</t>
  </si>
  <si>
    <t>15663180308</t>
  </si>
  <si>
    <t>13702166713</t>
  </si>
  <si>
    <t>15666585616</t>
  </si>
  <si>
    <t>18632431715</t>
  </si>
  <si>
    <t>18864648537</t>
  </si>
  <si>
    <t>18861142358</t>
  </si>
  <si>
    <t>18012622763</t>
  </si>
  <si>
    <t>13151751606</t>
  </si>
  <si>
    <t>15740364116</t>
  </si>
  <si>
    <t>15636003762</t>
  </si>
  <si>
    <t>13586386424</t>
  </si>
  <si>
    <t>15104673058</t>
  </si>
  <si>
    <t>18554504610</t>
  </si>
  <si>
    <t>15270271226</t>
  </si>
  <si>
    <t>15723171763</t>
  </si>
  <si>
    <t>13620081287</t>
  </si>
  <si>
    <t>15355663551</t>
  </si>
  <si>
    <t>13377336118</t>
  </si>
  <si>
    <t>13146382715</t>
  </si>
  <si>
    <t>15755532218</t>
  </si>
  <si>
    <t>13311225541</t>
  </si>
  <si>
    <t>13368220754</t>
  </si>
  <si>
    <t>15353506607</t>
  </si>
  <si>
    <t>15026712830</t>
  </si>
  <si>
    <t>15856168336</t>
  </si>
  <si>
    <t>18243257444</t>
  </si>
  <si>
    <t>15257286310</t>
  </si>
  <si>
    <t>18105453261</t>
  </si>
  <si>
    <t>13807075225</t>
  </si>
  <si>
    <t>18503771253</t>
  </si>
  <si>
    <t>18278434611</t>
  </si>
  <si>
    <t>13107757057</t>
  </si>
  <si>
    <t>15075787800</t>
  </si>
  <si>
    <t>13417837068</t>
  </si>
  <si>
    <t>15575482366</t>
  </si>
  <si>
    <t>13034427072</t>
  </si>
  <si>
    <t>18336215827</t>
  </si>
  <si>
    <t>18312084136</t>
  </si>
  <si>
    <t>15343883342</t>
  </si>
  <si>
    <t>13724478613</t>
  </si>
  <si>
    <t>18053543347</t>
  </si>
  <si>
    <t>15207818115</t>
  </si>
  <si>
    <t>18136735204</t>
  </si>
  <si>
    <t>13925564867</t>
  </si>
  <si>
    <t>13022554015</t>
  </si>
  <si>
    <t>13053710637</t>
  </si>
  <si>
    <t>15261251348</t>
  </si>
  <si>
    <t>13337647201</t>
  </si>
  <si>
    <t>18803826042</t>
  </si>
  <si>
    <t>13231420682</t>
  </si>
  <si>
    <t>15966078582</t>
  </si>
  <si>
    <t>13048652847</t>
  </si>
  <si>
    <t>18563033264</t>
  </si>
  <si>
    <t>15622776625</t>
  </si>
  <si>
    <t>18248346878</t>
  </si>
  <si>
    <t>18275603637</t>
  </si>
  <si>
    <t>13645744528</t>
  </si>
  <si>
    <t>18352151231</t>
  </si>
  <si>
    <t>15600082660</t>
  </si>
  <si>
    <t>15634780427</t>
  </si>
  <si>
    <t>18075033563</t>
  </si>
  <si>
    <t>13007762274</t>
  </si>
  <si>
    <t>18636658210</t>
  </si>
  <si>
    <t>18673151702</t>
  </si>
  <si>
    <t>13903810155</t>
  </si>
  <si>
    <t>15112436548</t>
  </si>
  <si>
    <t>13781017634</t>
  </si>
  <si>
    <t>13337656616</t>
  </si>
  <si>
    <t>13278003878</t>
  </si>
  <si>
    <t>18705371456</t>
  </si>
  <si>
    <t>13106645008</t>
  </si>
  <si>
    <t>18830133131</t>
  </si>
  <si>
    <t>13726215411</t>
  </si>
  <si>
    <t>13656312387</t>
  </si>
  <si>
    <t>18831706472</t>
  </si>
  <si>
    <t>18007737450</t>
  </si>
  <si>
    <t>13032354325</t>
  </si>
  <si>
    <t>15234485347</t>
  </si>
  <si>
    <t>18370656468</t>
  </si>
  <si>
    <t>15845123117</t>
  </si>
  <si>
    <t>15853253110</t>
  </si>
  <si>
    <t>15303322456</t>
  </si>
  <si>
    <t>15173157255</t>
  </si>
  <si>
    <t>13668322685</t>
  </si>
  <si>
    <t>18335734820</t>
  </si>
  <si>
    <t>13854511168</t>
  </si>
  <si>
    <t>15182455060</t>
  </si>
  <si>
    <t>18718515084</t>
  </si>
  <si>
    <t>13488316202</t>
  </si>
  <si>
    <t>13704372486</t>
  </si>
  <si>
    <t>18226563667</t>
  </si>
  <si>
    <t>18702675872</t>
  </si>
  <si>
    <t>13138857282</t>
  </si>
  <si>
    <t>13282153820</t>
  </si>
  <si>
    <t>13947172284</t>
  </si>
  <si>
    <t>18835170144</t>
  </si>
  <si>
    <t>18323622348</t>
  </si>
  <si>
    <t>18757488452</t>
  </si>
  <si>
    <t>15535007148</t>
  </si>
  <si>
    <t>15121182183</t>
  </si>
  <si>
    <t>13150743623</t>
  </si>
  <si>
    <t>13833263571</t>
  </si>
  <si>
    <t>15883257068</t>
  </si>
  <si>
    <t>15775825117</t>
  </si>
  <si>
    <t>15933266626</t>
  </si>
  <si>
    <t>18633481764</t>
  </si>
  <si>
    <t>18365207613</t>
  </si>
  <si>
    <t>18760575670</t>
  </si>
  <si>
    <t>15722741004</t>
  </si>
  <si>
    <t>13874810558</t>
  </si>
  <si>
    <t>18118176225</t>
  </si>
  <si>
    <t>13468052826</t>
  </si>
  <si>
    <t>15333338650</t>
  </si>
  <si>
    <t>18555443138</t>
  </si>
  <si>
    <t>15050768335</t>
  </si>
  <si>
    <t>13022574271</t>
  </si>
  <si>
    <t>18564261625</t>
  </si>
  <si>
    <t>13446057387</t>
  </si>
  <si>
    <t>18084000767</t>
  </si>
  <si>
    <t>15972741328</t>
  </si>
  <si>
    <t>13106526508</t>
  </si>
  <si>
    <t>13175312628</t>
  </si>
  <si>
    <t>15167754576</t>
  </si>
  <si>
    <t>13666653074</t>
  </si>
  <si>
    <t>13646301238</t>
  </si>
  <si>
    <t>18143882250</t>
  </si>
  <si>
    <t>18834423626</t>
  </si>
  <si>
    <t>13748215816</t>
  </si>
  <si>
    <t>13601106877</t>
  </si>
  <si>
    <t>18711572460</t>
  </si>
  <si>
    <t>13113740160</t>
  </si>
  <si>
    <t>15184568443</t>
  </si>
  <si>
    <t>13476470154</t>
  </si>
  <si>
    <t>18721508160</t>
  </si>
  <si>
    <t>13138825412</t>
  </si>
  <si>
    <t>18361818166</t>
  </si>
  <si>
    <t>15550264330</t>
  </si>
  <si>
    <t>18530563812</t>
  </si>
  <si>
    <t>13635842253</t>
  </si>
  <si>
    <t>18315703071</t>
  </si>
  <si>
    <t>15247867156</t>
  </si>
  <si>
    <t>18662383732</t>
  </si>
  <si>
    <t>18156150764</t>
  </si>
  <si>
    <t>13167857681</t>
  </si>
  <si>
    <t>15756880401</t>
  </si>
  <si>
    <t>15764665148</t>
  </si>
  <si>
    <t>13716203704</t>
  </si>
  <si>
    <t>18356540043</t>
  </si>
  <si>
    <t>18743740424</t>
  </si>
  <si>
    <t>15728285502</t>
  </si>
  <si>
    <t>18714248148</t>
  </si>
  <si>
    <t>18830371477</t>
  </si>
  <si>
    <t>18206415665</t>
  </si>
  <si>
    <t>18863633702</t>
  </si>
  <si>
    <t>13858364416</t>
  </si>
  <si>
    <t>15127672677</t>
  </si>
  <si>
    <t>13970120183</t>
  </si>
  <si>
    <t>15160013372</t>
  </si>
  <si>
    <t>13854631654</t>
  </si>
  <si>
    <t>13881087216</t>
  </si>
  <si>
    <t>18748331315</t>
  </si>
  <si>
    <t>18804012411</t>
  </si>
  <si>
    <t>15284348075</t>
  </si>
  <si>
    <t>13980777117</t>
  </si>
  <si>
    <t>18656201320</t>
  </si>
  <si>
    <t>13185477014</t>
  </si>
  <si>
    <t>15284723418</t>
  </si>
  <si>
    <t>15005257257</t>
  </si>
  <si>
    <t>15784278344</t>
  </si>
  <si>
    <t>13267052527</t>
  </si>
  <si>
    <t>15945833644</t>
  </si>
  <si>
    <t>13232586103</t>
  </si>
  <si>
    <t>15917644760</t>
  </si>
  <si>
    <t>15182812152</t>
  </si>
  <si>
    <t>18876050370</t>
  </si>
  <si>
    <t>18640027611</t>
  </si>
  <si>
    <t>18850240484</t>
  </si>
  <si>
    <t>18634207264</t>
  </si>
  <si>
    <t>13605378053</t>
  </si>
  <si>
    <t>18380705832</t>
  </si>
  <si>
    <t>15215874743</t>
  </si>
  <si>
    <t>18634008426</t>
  </si>
  <si>
    <t>15828772185</t>
  </si>
  <si>
    <t>13684630268</t>
  </si>
  <si>
    <t>18822738043</t>
  </si>
  <si>
    <t>13440334634</t>
  </si>
  <si>
    <t>13820514757</t>
  </si>
  <si>
    <t>18176726125</t>
  </si>
  <si>
    <t>13371130602</t>
  </si>
  <si>
    <t>13274756321</t>
  </si>
  <si>
    <t>15122040318</t>
  </si>
  <si>
    <t>18567240403</t>
  </si>
  <si>
    <t>13851135645</t>
  </si>
  <si>
    <t>13458020411</t>
  </si>
  <si>
    <t>13210278562</t>
  </si>
  <si>
    <t>13388635226</t>
  </si>
  <si>
    <t>13547887540</t>
  </si>
  <si>
    <t>18847037008</t>
  </si>
  <si>
    <t>15135060620</t>
  </si>
  <si>
    <t>13982203856</t>
  </si>
  <si>
    <t>13630568141</t>
  </si>
  <si>
    <t>15703845578</t>
  </si>
  <si>
    <t>13714645244</t>
  </si>
  <si>
    <t>15018441352</t>
  </si>
  <si>
    <t>18018214837</t>
  </si>
  <si>
    <t>13288503281</t>
  </si>
  <si>
    <t>13082106663</t>
  </si>
  <si>
    <t>18570432138</t>
  </si>
  <si>
    <t>18686467857</t>
  </si>
  <si>
    <t>15716612347</t>
  </si>
  <si>
    <t>15207544358</t>
  </si>
  <si>
    <t>15312778843</t>
  </si>
  <si>
    <t>13014113001</t>
  </si>
  <si>
    <t>13765025254</t>
  </si>
  <si>
    <t>15870873640</t>
  </si>
  <si>
    <t>13056781223</t>
  </si>
  <si>
    <t>15730374771</t>
  </si>
  <si>
    <t>18105505021</t>
  </si>
  <si>
    <t>15858355600</t>
  </si>
  <si>
    <t>18006070200</t>
  </si>
  <si>
    <t>18883406835</t>
  </si>
  <si>
    <t>13443432752</t>
  </si>
  <si>
    <t>13620487106</t>
  </si>
  <si>
    <t>13832703113</t>
  </si>
  <si>
    <t>15843757324</t>
  </si>
  <si>
    <t>18638785101</t>
  </si>
  <si>
    <t>13061232186</t>
  </si>
  <si>
    <t>13837802004</t>
  </si>
  <si>
    <t>15785127303</t>
  </si>
  <si>
    <t>13470476023</t>
  </si>
  <si>
    <t>18866713187</t>
  </si>
  <si>
    <t>13710735675</t>
  </si>
  <si>
    <t>13806462411</t>
  </si>
  <si>
    <t>13183372363</t>
  </si>
  <si>
    <t>18881087285</t>
  </si>
  <si>
    <t>18800025472</t>
  </si>
  <si>
    <t>18371284575</t>
  </si>
  <si>
    <t>13653242637</t>
  </si>
  <si>
    <t>18844300383</t>
  </si>
  <si>
    <t>15981123324</t>
  </si>
  <si>
    <t>13773515375</t>
  </si>
  <si>
    <t>18084868350</t>
  </si>
  <si>
    <t>13207461882</t>
  </si>
  <si>
    <t>13735427444</t>
  </si>
  <si>
    <t>18128471742</t>
  </si>
  <si>
    <t>15660574151</t>
  </si>
  <si>
    <t>18125660870</t>
  </si>
  <si>
    <t>13123088021</t>
  </si>
  <si>
    <t>15662482255</t>
  </si>
  <si>
    <t>13842113544</t>
  </si>
  <si>
    <t>18010508552</t>
  </si>
  <si>
    <t>15361515740</t>
  </si>
  <si>
    <t>18335470568</t>
  </si>
  <si>
    <t>13115434038</t>
  </si>
  <si>
    <t>13715573775</t>
  </si>
  <si>
    <t>18150460653</t>
  </si>
  <si>
    <t>13685750022</t>
  </si>
  <si>
    <t>18585748044</t>
  </si>
  <si>
    <t>13912786228</t>
  </si>
  <si>
    <t>15912657488</t>
  </si>
  <si>
    <t>13376754842</t>
  </si>
  <si>
    <t>18767834008</t>
  </si>
  <si>
    <t>18050488752</t>
  </si>
  <si>
    <t>13312110475</t>
  </si>
  <si>
    <t>15380054528</t>
  </si>
  <si>
    <t>13808567222</t>
  </si>
  <si>
    <t>18356357366</t>
  </si>
  <si>
    <t>15355114643</t>
  </si>
  <si>
    <t>13516354267</t>
  </si>
  <si>
    <t>15887518632</t>
  </si>
  <si>
    <t>15712765161</t>
  </si>
  <si>
    <t>13706500170</t>
  </si>
  <si>
    <t>18802158210</t>
  </si>
  <si>
    <t>15876726603</t>
  </si>
  <si>
    <t>13148806271</t>
  </si>
  <si>
    <t>18355111668</t>
  </si>
  <si>
    <t>15633735734</t>
  </si>
  <si>
    <t>15922858321</t>
  </si>
  <si>
    <t>15254500524</t>
  </si>
  <si>
    <t>15550733583</t>
  </si>
  <si>
    <t>18356466146</t>
  </si>
  <si>
    <t>15772244875</t>
  </si>
  <si>
    <t>18701133813</t>
  </si>
  <si>
    <t>18727774110</t>
  </si>
  <si>
    <t>13888733831</t>
  </si>
  <si>
    <t>15778886704</t>
  </si>
  <si>
    <t>13536472300</t>
  </si>
  <si>
    <t>15320824640</t>
  </si>
  <si>
    <t>13231754342</t>
  </si>
  <si>
    <t>13504428356</t>
  </si>
  <si>
    <t>15765618567</t>
  </si>
  <si>
    <t>13235175610</t>
  </si>
  <si>
    <t>13567256022</t>
  </si>
  <si>
    <t>18802752777</t>
  </si>
  <si>
    <t>18848230016</t>
  </si>
  <si>
    <t>18505141062</t>
  </si>
  <si>
    <t>15734804373</t>
  </si>
  <si>
    <t>18045708027</t>
  </si>
  <si>
    <t>13401085121</t>
  </si>
  <si>
    <t>13705641518</t>
  </si>
  <si>
    <t>18013513812</t>
  </si>
  <si>
    <t>18717630303</t>
  </si>
  <si>
    <t>18860173774</t>
  </si>
  <si>
    <t>15052530410</t>
  </si>
  <si>
    <t>15745465076</t>
  </si>
  <si>
    <t>18650446214</t>
  </si>
  <si>
    <t>13027486374</t>
  </si>
  <si>
    <t>18277646571</t>
  </si>
  <si>
    <t>15284271480</t>
  </si>
  <si>
    <t>13345604286</t>
  </si>
  <si>
    <t>13726213386</t>
  </si>
  <si>
    <t>18837122628</t>
  </si>
  <si>
    <t>18873757820</t>
  </si>
  <si>
    <t>13174542737</t>
  </si>
  <si>
    <t>15352357255</t>
  </si>
  <si>
    <t>13158265553</t>
  </si>
  <si>
    <t>13208744405</t>
  </si>
  <si>
    <t>18321465246</t>
  </si>
  <si>
    <t>15644500646</t>
  </si>
  <si>
    <t>15357062068</t>
  </si>
  <si>
    <t>18608238646</t>
  </si>
  <si>
    <t>13132858105</t>
  </si>
  <si>
    <t>15910276371</t>
  </si>
  <si>
    <t>18500686042</t>
  </si>
  <si>
    <t>13400035164</t>
  </si>
  <si>
    <t>15566758274</t>
  </si>
  <si>
    <t>18171046822</t>
  </si>
  <si>
    <t>18577442058</t>
  </si>
  <si>
    <t>18773556877</t>
  </si>
  <si>
    <t>18118621752</t>
  </si>
  <si>
    <t>18582735162</t>
  </si>
  <si>
    <t>13624385241</t>
  </si>
  <si>
    <t>18276463053</t>
  </si>
  <si>
    <t>18361237012</t>
  </si>
  <si>
    <t>18803737701</t>
  </si>
  <si>
    <t>15768282455</t>
  </si>
  <si>
    <t>15376483232</t>
  </si>
  <si>
    <t>18520234616</t>
  </si>
  <si>
    <t>13400346431</t>
  </si>
  <si>
    <t>13164321384</t>
  </si>
  <si>
    <t>13524432758</t>
  </si>
  <si>
    <t>18533444415</t>
  </si>
  <si>
    <t>15981427280</t>
  </si>
  <si>
    <t>13757477575</t>
  </si>
  <si>
    <t>18031843681</t>
  </si>
  <si>
    <t>13321614262</t>
  </si>
  <si>
    <t>13974230864</t>
  </si>
  <si>
    <t>15071716433</t>
  </si>
  <si>
    <t>15826727563</t>
  </si>
  <si>
    <t>18047374268</t>
  </si>
  <si>
    <t>18136343780</t>
  </si>
  <si>
    <t>18310225652</t>
  </si>
  <si>
    <t>13732787076</t>
  </si>
  <si>
    <t>13123623011</t>
  </si>
  <si>
    <t>18687150566</t>
  </si>
  <si>
    <t>13624221362</t>
  </si>
  <si>
    <t>18168332603</t>
  </si>
  <si>
    <t>18817558637</t>
  </si>
  <si>
    <t>15062237364</t>
  </si>
  <si>
    <t>13728270141</t>
  </si>
  <si>
    <t>15034040855</t>
  </si>
  <si>
    <t>13031646085</t>
  </si>
  <si>
    <t>15902736024</t>
  </si>
  <si>
    <t>15121447336</t>
  </si>
  <si>
    <t>15208552874</t>
  </si>
  <si>
    <t>18613227678</t>
  </si>
  <si>
    <t>15120480588</t>
  </si>
  <si>
    <t>15015550540</t>
  </si>
  <si>
    <t>18560015435</t>
  </si>
  <si>
    <t>13532258132</t>
  </si>
  <si>
    <t>13180174472</t>
  </si>
  <si>
    <t>15745683615</t>
  </si>
  <si>
    <t>13623716380</t>
  </si>
  <si>
    <t>13744536340</t>
  </si>
  <si>
    <t>18100061738</t>
  </si>
  <si>
    <t>18807557804</t>
  </si>
  <si>
    <t>15926211123</t>
  </si>
  <si>
    <t>15325647537</t>
  </si>
  <si>
    <t>15817305266</t>
  </si>
  <si>
    <t>13928556175</t>
  </si>
  <si>
    <t>15788247842</t>
  </si>
  <si>
    <t>18338411750</t>
  </si>
  <si>
    <t>18018242427</t>
  </si>
  <si>
    <t>15801062624</t>
  </si>
  <si>
    <t>13548528433</t>
  </si>
  <si>
    <t>18030668826</t>
  </si>
  <si>
    <t>13383356564</t>
  </si>
  <si>
    <t>15986320183</t>
  </si>
  <si>
    <t>13457574184</t>
  </si>
  <si>
    <t>18873651748</t>
  </si>
  <si>
    <t>13918221531</t>
  </si>
  <si>
    <t>13988066616</t>
  </si>
  <si>
    <t>13824766455</t>
  </si>
  <si>
    <t>13806468676</t>
  </si>
  <si>
    <t>18778336244</t>
  </si>
  <si>
    <t>18321034228</t>
  </si>
  <si>
    <t>18544543381</t>
  </si>
  <si>
    <t>18875636817</t>
  </si>
  <si>
    <t>15617750411</t>
  </si>
  <si>
    <t>13267121477</t>
  </si>
  <si>
    <t>15302361361</t>
  </si>
  <si>
    <t>15964064664</t>
  </si>
  <si>
    <t>13934808326</t>
  </si>
  <si>
    <t>13215578338</t>
  </si>
  <si>
    <t>13955887854</t>
  </si>
  <si>
    <t>13856434340</t>
  </si>
  <si>
    <t>15921035661</t>
  </si>
  <si>
    <t>15187633610</t>
  </si>
  <si>
    <t>13874887804</t>
  </si>
  <si>
    <t>18344825121</t>
  </si>
  <si>
    <t>15915535260</t>
  </si>
  <si>
    <t>15060748233</t>
  </si>
  <si>
    <t>15930506775</t>
  </si>
  <si>
    <t>18285535030</t>
  </si>
  <si>
    <t>13355804818</t>
  </si>
  <si>
    <t>18784627026</t>
  </si>
  <si>
    <t>18125383077</t>
  </si>
  <si>
    <t>18570633840</t>
  </si>
  <si>
    <t>13306432664</t>
  </si>
  <si>
    <t>18726086683</t>
  </si>
  <si>
    <t>18510841177</t>
  </si>
  <si>
    <t>13261411710</t>
  </si>
  <si>
    <t>18725548575</t>
  </si>
  <si>
    <t>18072022833</t>
  </si>
  <si>
    <t>15280820811</t>
  </si>
  <si>
    <t>13320268037</t>
  </si>
  <si>
    <t>13204818202</t>
  </si>
  <si>
    <t>18624312822</t>
  </si>
  <si>
    <t>18726046875</t>
  </si>
  <si>
    <t>18600675636</t>
  </si>
  <si>
    <t>15356686874</t>
  </si>
  <si>
    <t>18148182500</t>
  </si>
  <si>
    <t>18768436082</t>
  </si>
  <si>
    <t>15055170273</t>
  </si>
  <si>
    <t>18663058341</t>
  </si>
  <si>
    <t>13878282231</t>
  </si>
  <si>
    <t>15536778807</t>
  </si>
  <si>
    <t>15941855680</t>
  </si>
  <si>
    <t>13458772171</t>
  </si>
  <si>
    <t>18748403087</t>
  </si>
  <si>
    <t>13677762134</t>
  </si>
  <si>
    <t>13640804010</t>
  </si>
  <si>
    <t>15727785845</t>
  </si>
  <si>
    <t>15745577856</t>
  </si>
  <si>
    <t>18363145257</t>
  </si>
  <si>
    <t>15344443133</t>
  </si>
  <si>
    <t>15888883052</t>
  </si>
  <si>
    <t>13064074017</t>
  </si>
  <si>
    <t>15511311887</t>
  </si>
  <si>
    <t>15610027686</t>
  </si>
  <si>
    <t>18586534051</t>
  </si>
  <si>
    <t>18076821708</t>
  </si>
  <si>
    <t>18228057288</t>
  </si>
  <si>
    <t>15144636168</t>
  </si>
  <si>
    <t>15140217648</t>
  </si>
  <si>
    <t>15527504400</t>
  </si>
  <si>
    <t>13131132227</t>
  </si>
  <si>
    <t>15813458013</t>
  </si>
  <si>
    <t>13787448704</t>
  </si>
  <si>
    <t>13420485482</t>
  </si>
  <si>
    <t>13412610606</t>
  </si>
  <si>
    <t>13053416550</t>
  </si>
  <si>
    <t>13154257602</t>
  </si>
  <si>
    <t>13211425767</t>
  </si>
  <si>
    <t>18804333100</t>
  </si>
  <si>
    <t>15631148201</t>
  </si>
  <si>
    <t>15366451724</t>
  </si>
  <si>
    <t>15837026215</t>
  </si>
  <si>
    <t>15655833478</t>
  </si>
  <si>
    <t>13313073310</t>
  </si>
  <si>
    <t>15012205521</t>
  </si>
  <si>
    <t>13127615441</t>
  </si>
  <si>
    <t>13718453665</t>
  </si>
  <si>
    <t>13625576534</t>
  </si>
  <si>
    <t>15866185254</t>
  </si>
  <si>
    <t>13006528842</t>
  </si>
  <si>
    <t>18828488720</t>
  </si>
  <si>
    <t>15952038404</t>
  </si>
  <si>
    <t>13723341024</t>
  </si>
  <si>
    <t>18115767474</t>
  </si>
  <si>
    <t>15671620434</t>
  </si>
  <si>
    <t>18706106500</t>
  </si>
  <si>
    <t>15957365301</t>
  </si>
  <si>
    <t>13163125718</t>
  </si>
  <si>
    <t>13933857418</t>
  </si>
  <si>
    <t>13464146213</t>
  </si>
  <si>
    <t>18558022563</t>
  </si>
  <si>
    <t>15217214630</t>
  </si>
  <si>
    <t>18573821830</t>
  </si>
  <si>
    <t>13871464231</t>
  </si>
  <si>
    <t>18224354541</t>
  </si>
  <si>
    <t>18573337061</t>
  </si>
  <si>
    <t>13318762071</t>
  </si>
  <si>
    <t>18506860344</t>
  </si>
  <si>
    <t>18083546804</t>
  </si>
  <si>
    <t>18346621213</t>
  </si>
  <si>
    <t>15641746151</t>
  </si>
  <si>
    <t>18803768381</t>
  </si>
  <si>
    <t>13965642774</t>
  </si>
  <si>
    <t>15524635425</t>
  </si>
  <si>
    <t>13180766327</t>
  </si>
  <si>
    <t>18576146723</t>
  </si>
  <si>
    <t>13165138803</t>
  </si>
  <si>
    <t>18274643687</t>
  </si>
  <si>
    <t>18686410741</t>
  </si>
  <si>
    <t>18563150036</t>
  </si>
  <si>
    <t>15625722062</t>
  </si>
  <si>
    <t>15938334478</t>
  </si>
  <si>
    <t>13736710281</t>
  </si>
  <si>
    <t>18210326327</t>
  </si>
  <si>
    <t>15788666744</t>
  </si>
  <si>
    <t>13027846857</t>
  </si>
  <si>
    <t>15501528615</t>
  </si>
  <si>
    <t>18676545606</t>
  </si>
  <si>
    <t>15050147622</t>
  </si>
  <si>
    <t>15948845075</t>
  </si>
  <si>
    <t>15520430563</t>
  </si>
  <si>
    <t>13131117424</t>
  </si>
  <si>
    <t>15072578402</t>
  </si>
  <si>
    <t>13610256555</t>
  </si>
  <si>
    <t>15253462677</t>
  </si>
  <si>
    <t>15076016737</t>
  </si>
  <si>
    <t>13317660733</t>
  </si>
  <si>
    <t>15182301022</t>
  </si>
  <si>
    <t>15784600213</t>
  </si>
  <si>
    <t>13277862326</t>
  </si>
  <si>
    <t>13902447354</t>
  </si>
  <si>
    <t>18148201577</t>
  </si>
  <si>
    <t>13024647538</t>
  </si>
  <si>
    <t>15747573343</t>
  </si>
  <si>
    <t>13256836272</t>
  </si>
  <si>
    <t>15970066100</t>
  </si>
  <si>
    <t>18720574042</t>
  </si>
  <si>
    <t>18622758273</t>
  </si>
  <si>
    <t>18051844248</t>
  </si>
  <si>
    <t>13663874381</t>
  </si>
  <si>
    <t>15151474241</t>
  </si>
  <si>
    <t>13966541154</t>
  </si>
  <si>
    <t>13153265211</t>
  </si>
  <si>
    <t>18337611567</t>
  </si>
  <si>
    <t>18030858315</t>
  </si>
  <si>
    <t>18121555462</t>
  </si>
  <si>
    <t>15851521027</t>
  </si>
  <si>
    <t>13384276733</t>
  </si>
  <si>
    <t>18214208381</t>
  </si>
  <si>
    <t>18127617506</t>
  </si>
  <si>
    <t>15022135765</t>
  </si>
  <si>
    <t>18803418201</t>
  </si>
  <si>
    <t>15032503587</t>
  </si>
  <si>
    <t>15514621180</t>
  </si>
  <si>
    <t>18563342225</t>
  </si>
  <si>
    <t>13683474370</t>
  </si>
  <si>
    <t>13132804817</t>
  </si>
  <si>
    <t>18780346052</t>
  </si>
  <si>
    <t>15707504116</t>
  </si>
  <si>
    <t>15868323408</t>
  </si>
  <si>
    <t>18126523652</t>
  </si>
  <si>
    <t>13878458584</t>
  </si>
  <si>
    <t>18762743661</t>
  </si>
  <si>
    <t>13613356105</t>
  </si>
  <si>
    <t>15337164721</t>
  </si>
  <si>
    <t>13312837555</t>
  </si>
  <si>
    <t>13065270235</t>
  </si>
  <si>
    <t>13453578407</t>
  </si>
  <si>
    <t>18586808276</t>
  </si>
  <si>
    <t>13855687413</t>
  </si>
  <si>
    <t>18877615211</t>
  </si>
  <si>
    <t>18668452571</t>
  </si>
  <si>
    <t>15923432108</t>
  </si>
  <si>
    <t>15785706764</t>
  </si>
  <si>
    <t>18221007638</t>
  </si>
  <si>
    <t>18385185754</t>
  </si>
  <si>
    <t>13687678617</t>
  </si>
  <si>
    <t>15583614378</t>
  </si>
  <si>
    <t>13543574554</t>
  </si>
  <si>
    <t>18232473815</t>
  </si>
  <si>
    <t>15157181800</t>
  </si>
  <si>
    <t>15645510868</t>
  </si>
  <si>
    <t>13555138028</t>
  </si>
  <si>
    <t>13002777376</t>
  </si>
  <si>
    <t>13228785568</t>
  </si>
  <si>
    <t>13972604508</t>
  </si>
  <si>
    <t>18518148835</t>
  </si>
  <si>
    <t>15863175314</t>
  </si>
  <si>
    <t>13763527103</t>
  </si>
  <si>
    <t>15742412874</t>
  </si>
  <si>
    <t>18506503382</t>
  </si>
  <si>
    <t>13747623754</t>
  </si>
  <si>
    <t>15685784882</t>
  </si>
  <si>
    <t>15368803256</t>
  </si>
  <si>
    <t>13373250725</t>
  </si>
  <si>
    <t>13575103440</t>
  </si>
  <si>
    <t>13967814234</t>
  </si>
  <si>
    <t>15148433574</t>
  </si>
  <si>
    <t>18742676477</t>
  </si>
  <si>
    <t>18183072474</t>
  </si>
  <si>
    <t>15045321532</t>
  </si>
  <si>
    <t>18604031367</t>
  </si>
  <si>
    <t>13260615577</t>
  </si>
  <si>
    <t>15152453270</t>
  </si>
  <si>
    <t>15723661127</t>
  </si>
  <si>
    <t>15660154135</t>
  </si>
  <si>
    <t>18806471326</t>
  </si>
  <si>
    <t>13901143360</t>
  </si>
  <si>
    <t>15087553040</t>
  </si>
  <si>
    <t>13344843326</t>
  </si>
  <si>
    <t>18282586476</t>
  </si>
  <si>
    <t>13750875157</t>
  </si>
  <si>
    <t>13013210070</t>
  </si>
  <si>
    <t>15000110342</t>
  </si>
  <si>
    <t>18346615231</t>
  </si>
  <si>
    <t>13335605028</t>
  </si>
  <si>
    <t>15020425810</t>
  </si>
  <si>
    <t>15508785754</t>
  </si>
  <si>
    <t>15766355170</t>
  </si>
  <si>
    <t>15736281436</t>
  </si>
  <si>
    <t>15831228714</t>
  </si>
  <si>
    <t>18813463233</t>
  </si>
  <si>
    <t>13113663016</t>
  </si>
  <si>
    <t>13662274438</t>
  </si>
  <si>
    <t>13378834430</t>
  </si>
  <si>
    <t>13246842808</t>
  </si>
  <si>
    <t>18534541387</t>
  </si>
  <si>
    <t>18584338026</t>
  </si>
  <si>
    <t>18101280347</t>
  </si>
  <si>
    <t>13781622363</t>
  </si>
  <si>
    <t>18553230754</t>
  </si>
  <si>
    <t>15585135777</t>
  </si>
  <si>
    <t>13430471734</t>
  </si>
  <si>
    <t>18370071364</t>
  </si>
  <si>
    <t>15068072326</t>
  </si>
  <si>
    <t>13837541813</t>
  </si>
  <si>
    <t>13384165562</t>
  </si>
  <si>
    <t>18317530165</t>
  </si>
  <si>
    <t>13560467284</t>
  </si>
  <si>
    <t>13553613565</t>
  </si>
  <si>
    <t>13065353220</t>
  </si>
  <si>
    <t>13946662647</t>
  </si>
  <si>
    <t>18325148432</t>
  </si>
  <si>
    <t>15857755577</t>
  </si>
  <si>
    <t>15772121876</t>
  </si>
  <si>
    <t>13672015140</t>
  </si>
  <si>
    <t>13881410056</t>
  </si>
  <si>
    <t>18067752025</t>
  </si>
  <si>
    <t>15710578028</t>
  </si>
  <si>
    <t>13854342433</t>
  </si>
  <si>
    <t>18372558441</t>
  </si>
  <si>
    <t>15872433420</t>
  </si>
  <si>
    <t>18534654584</t>
  </si>
  <si>
    <t>13968848461</t>
  </si>
  <si>
    <t>15015008225</t>
  </si>
  <si>
    <t>18553877014</t>
  </si>
  <si>
    <t>13404721737</t>
  </si>
  <si>
    <t>15854467853</t>
  </si>
  <si>
    <t>15917606004</t>
  </si>
  <si>
    <t>13122521760</t>
  </si>
  <si>
    <t>13381616830</t>
  </si>
  <si>
    <t>13426731161</t>
  </si>
  <si>
    <t>15318332187</t>
  </si>
  <si>
    <t>13788766160</t>
  </si>
  <si>
    <t>15166355740</t>
  </si>
  <si>
    <t>13011736704</t>
  </si>
  <si>
    <t>13282732726</t>
  </si>
  <si>
    <t>13515164065</t>
  </si>
  <si>
    <t>15504572046</t>
  </si>
  <si>
    <t>18657436472</t>
  </si>
  <si>
    <t>15367332138</t>
  </si>
  <si>
    <t>18140048034</t>
  </si>
  <si>
    <t>18347175801</t>
  </si>
  <si>
    <t>18315084553</t>
  </si>
  <si>
    <t>13366242704</t>
  </si>
  <si>
    <t>13885684826</t>
  </si>
  <si>
    <t>13547262504</t>
  </si>
  <si>
    <t>13100270518</t>
  </si>
  <si>
    <t>15221001302</t>
  </si>
  <si>
    <t>18872257531</t>
  </si>
  <si>
    <t>15724081266</t>
  </si>
  <si>
    <t>13167461662</t>
  </si>
  <si>
    <t>15282115846</t>
  </si>
  <si>
    <t>15904711552</t>
  </si>
  <si>
    <t>18525386264</t>
  </si>
  <si>
    <t>15177844430</t>
  </si>
  <si>
    <t>18624574280</t>
  </si>
  <si>
    <t>15808225172</t>
  </si>
  <si>
    <t>15573537547</t>
  </si>
  <si>
    <t>13760728180</t>
  </si>
  <si>
    <t>15617225887</t>
  </si>
  <si>
    <t>15930512687</t>
  </si>
  <si>
    <t>15987377244</t>
  </si>
  <si>
    <t>18541463786</t>
  </si>
  <si>
    <t>15371336256</t>
  </si>
  <si>
    <t>15320254558</t>
  </si>
  <si>
    <t>15962546534</t>
  </si>
  <si>
    <t>18108020261</t>
  </si>
  <si>
    <t>15576724116</t>
  </si>
  <si>
    <t>15580340606</t>
  </si>
  <si>
    <t>18031217801</t>
  </si>
  <si>
    <t>18861858515</t>
  </si>
  <si>
    <t>15665465051</t>
  </si>
  <si>
    <t>15774002426</t>
  </si>
  <si>
    <t>15326066467</t>
  </si>
  <si>
    <t>15624200772</t>
  </si>
  <si>
    <t>15151556532</t>
  </si>
  <si>
    <t>13145755272</t>
  </si>
  <si>
    <t>18345150035</t>
  </si>
  <si>
    <t>15968751122</t>
  </si>
  <si>
    <t>15530400266</t>
  </si>
  <si>
    <t>18732832651</t>
  </si>
  <si>
    <t>18751338703</t>
  </si>
  <si>
    <t>15684478761</t>
  </si>
  <si>
    <t>13750836687</t>
  </si>
  <si>
    <t>18134808358</t>
  </si>
  <si>
    <t>15022127172</t>
  </si>
  <si>
    <t>13222078701</t>
  </si>
  <si>
    <t>15544444254</t>
  </si>
  <si>
    <t>13661383552</t>
  </si>
  <si>
    <t>15845215401</t>
  </si>
  <si>
    <t>13133875186</t>
  </si>
  <si>
    <t>18336363120</t>
  </si>
  <si>
    <t>13131588166</t>
  </si>
  <si>
    <t>13504141831</t>
  </si>
  <si>
    <t>15918064211</t>
  </si>
  <si>
    <t>18162681423</t>
  </si>
  <si>
    <t>18828652871</t>
  </si>
  <si>
    <t>18806831341</t>
  </si>
  <si>
    <t>13915264813</t>
  </si>
  <si>
    <t>18776016532</t>
  </si>
  <si>
    <t>15167534687</t>
  </si>
  <si>
    <t>15987367052</t>
  </si>
  <si>
    <t>18636466832</t>
  </si>
  <si>
    <t>15328662811</t>
  </si>
  <si>
    <t>15755252114</t>
  </si>
  <si>
    <t>18112527777</t>
  </si>
  <si>
    <t>13425101845</t>
  </si>
  <si>
    <t>15582837601</t>
  </si>
  <si>
    <t>18020747284</t>
  </si>
  <si>
    <t>13937040464</t>
  </si>
  <si>
    <t>15128654058</t>
  </si>
  <si>
    <t>13984102274</t>
  </si>
  <si>
    <t>18185461122</t>
  </si>
  <si>
    <t>18820823536</t>
  </si>
  <si>
    <t>18655483763</t>
  </si>
  <si>
    <t>15251671151</t>
  </si>
  <si>
    <t>15934846560</t>
  </si>
  <si>
    <t>13553873858</t>
  </si>
  <si>
    <t>15542686574</t>
  </si>
  <si>
    <t>15617381882</t>
  </si>
  <si>
    <t>18618062407</t>
  </si>
  <si>
    <t>18122134027</t>
  </si>
  <si>
    <t>15285874356</t>
  </si>
  <si>
    <t>13025356436</t>
  </si>
  <si>
    <t>18086460520</t>
  </si>
  <si>
    <t>13453050433</t>
  </si>
  <si>
    <t>18785824314</t>
  </si>
  <si>
    <t>13422213684</t>
  </si>
  <si>
    <t>13750218204</t>
  </si>
  <si>
    <t>15740452318</t>
  </si>
  <si>
    <t>15947663073</t>
  </si>
  <si>
    <t>18563028574</t>
  </si>
  <si>
    <t>15233281218</t>
  </si>
  <si>
    <t>13423681256</t>
  </si>
  <si>
    <t>18100156205</t>
  </si>
  <si>
    <t>15731748714</t>
  </si>
  <si>
    <t>13463817270</t>
  </si>
  <si>
    <t>13403638835</t>
  </si>
  <si>
    <t>13866521261</t>
  </si>
  <si>
    <t>13050013285</t>
  </si>
  <si>
    <t>18004740637</t>
  </si>
  <si>
    <t>13905354210</t>
  </si>
  <si>
    <t>18753650471</t>
  </si>
  <si>
    <t>15044717371</t>
  </si>
  <si>
    <t>13862724757</t>
  </si>
  <si>
    <t>18137112364</t>
  </si>
  <si>
    <t>13921542245</t>
  </si>
  <si>
    <t>13813565030</t>
  </si>
  <si>
    <t>15304686568</t>
  </si>
  <si>
    <t>15887537676</t>
  </si>
  <si>
    <t>13514007518</t>
  </si>
  <si>
    <t>18515858534</t>
  </si>
  <si>
    <t>18230547717</t>
  </si>
  <si>
    <t>13465767256</t>
  </si>
  <si>
    <t>15925501504</t>
  </si>
  <si>
    <t>13634311784</t>
  </si>
  <si>
    <t>18718357403</t>
  </si>
  <si>
    <t>18237880236</t>
  </si>
  <si>
    <t>13036425342</t>
  </si>
  <si>
    <t>15074728184</t>
  </si>
  <si>
    <t>13960576107</t>
  </si>
  <si>
    <t>15656427863</t>
  </si>
  <si>
    <t>13502248148</t>
  </si>
  <si>
    <t>15787377471</t>
  </si>
  <si>
    <t>15850084030</t>
  </si>
  <si>
    <t>18580707883</t>
  </si>
  <si>
    <t>18041458411</t>
  </si>
  <si>
    <t>18173362211</t>
  </si>
  <si>
    <t>15358041325</t>
  </si>
  <si>
    <t>18538758346</t>
  </si>
  <si>
    <t>18710816220</t>
  </si>
  <si>
    <t>18288360008</t>
  </si>
  <si>
    <t>13926182544</t>
  </si>
  <si>
    <t>18554862681</t>
  </si>
  <si>
    <t>13645743525</t>
  </si>
  <si>
    <t>13331403703</t>
  </si>
  <si>
    <t>13947014148</t>
  </si>
  <si>
    <t>13745766461</t>
  </si>
  <si>
    <t>15277034815</t>
  </si>
  <si>
    <t>15876537364</t>
  </si>
  <si>
    <t>15614828254</t>
  </si>
  <si>
    <t>18181443782</t>
  </si>
  <si>
    <t>13951004077</t>
  </si>
  <si>
    <t>18385112586</t>
  </si>
  <si>
    <t>13047363412</t>
  </si>
  <si>
    <t>18534224604</t>
  </si>
  <si>
    <t>13854802685</t>
  </si>
  <si>
    <t>15366627717</t>
  </si>
  <si>
    <t>15911621450</t>
  </si>
  <si>
    <t>13821868034</t>
  </si>
  <si>
    <t>15765314508</t>
  </si>
  <si>
    <t>18827516718</t>
  </si>
  <si>
    <t>18103855023</t>
  </si>
  <si>
    <t>15628524674</t>
  </si>
  <si>
    <t>13142766476</t>
  </si>
  <si>
    <t>13742651323</t>
  </si>
  <si>
    <t>13947372461</t>
  </si>
  <si>
    <t>13511308027</t>
  </si>
  <si>
    <t>15728110361</t>
  </si>
  <si>
    <t>15713843357</t>
  </si>
  <si>
    <t>15033423422</t>
  </si>
  <si>
    <t>18523377443</t>
  </si>
  <si>
    <t>13905864134</t>
  </si>
  <si>
    <t>13365221712</t>
  </si>
  <si>
    <t>15641807408</t>
  </si>
  <si>
    <t>15161683037</t>
  </si>
  <si>
    <t>13214238183</t>
  </si>
  <si>
    <t>18171036617</t>
  </si>
  <si>
    <t>18373464268</t>
  </si>
  <si>
    <t>15362567358</t>
  </si>
  <si>
    <t>18502688866</t>
  </si>
  <si>
    <t>18304516682</t>
  </si>
  <si>
    <t>13373671371</t>
  </si>
  <si>
    <t>15082663837</t>
  </si>
  <si>
    <t>18234730318</t>
  </si>
  <si>
    <t>13947424635</t>
  </si>
  <si>
    <t>13837831837</t>
  </si>
  <si>
    <t>15166106241</t>
  </si>
  <si>
    <t>13347808777</t>
  </si>
  <si>
    <t>18387084646</t>
  </si>
  <si>
    <t>18138203717</t>
  </si>
  <si>
    <t>13165715348</t>
  </si>
  <si>
    <t>18345103562</t>
  </si>
  <si>
    <t>18544512652</t>
  </si>
  <si>
    <t>13043873758</t>
  </si>
  <si>
    <t>13326277453</t>
  </si>
  <si>
    <t>13260023740</t>
  </si>
  <si>
    <t>13348332204</t>
  </si>
  <si>
    <t>18602384034</t>
  </si>
  <si>
    <t>15382500438</t>
  </si>
  <si>
    <t>18006588404</t>
  </si>
  <si>
    <t>15736201162</t>
  </si>
  <si>
    <t>13483585535</t>
  </si>
  <si>
    <t>15956651806</t>
  </si>
  <si>
    <t>15680628217</t>
  </si>
  <si>
    <t>13923766506</t>
  </si>
  <si>
    <t>15123703023</t>
  </si>
  <si>
    <t>15288318526</t>
  </si>
  <si>
    <t>13681502210</t>
  </si>
  <si>
    <t>15130858785</t>
  </si>
  <si>
    <t>18054274342</t>
  </si>
  <si>
    <t>15184251788</t>
  </si>
  <si>
    <t>13574014814</t>
  </si>
  <si>
    <t>18537714088</t>
  </si>
  <si>
    <t>18250408643</t>
  </si>
  <si>
    <t>15128176827</t>
  </si>
  <si>
    <t>15778532185</t>
  </si>
  <si>
    <t>13281557464</t>
  </si>
  <si>
    <t>13857478337</t>
  </si>
  <si>
    <t>13867487608</t>
  </si>
  <si>
    <t>18106456535</t>
  </si>
  <si>
    <t>13582865550</t>
  </si>
  <si>
    <t>15541607478</t>
  </si>
  <si>
    <t>15844633608</t>
  </si>
  <si>
    <t>13726243447</t>
  </si>
  <si>
    <t>13102212382</t>
  </si>
  <si>
    <t>18863863353</t>
  </si>
  <si>
    <t>13414681101</t>
  </si>
  <si>
    <t>13407460050</t>
  </si>
  <si>
    <t>18661684130</t>
  </si>
  <si>
    <t>15230476750</t>
  </si>
  <si>
    <t>18075282414</t>
  </si>
  <si>
    <t>13175546441</t>
  </si>
  <si>
    <t>18707257780</t>
  </si>
  <si>
    <t>18504184435</t>
  </si>
  <si>
    <t>13573515027</t>
  </si>
  <si>
    <t>18680010736</t>
  </si>
  <si>
    <t>13421800235</t>
  </si>
  <si>
    <t>15733615057</t>
  </si>
  <si>
    <t>15304747438</t>
  </si>
  <si>
    <t>13686745433</t>
  </si>
  <si>
    <t>13603844114</t>
  </si>
  <si>
    <t>13776835171</t>
  </si>
  <si>
    <t>15130042748</t>
  </si>
  <si>
    <t>15641307722</t>
  </si>
  <si>
    <t>15012280255</t>
  </si>
  <si>
    <t>18251200560</t>
  </si>
  <si>
    <t>18376556411</t>
  </si>
  <si>
    <t>18223611426</t>
  </si>
  <si>
    <t>13987135081</t>
  </si>
  <si>
    <t>13777235106</t>
  </si>
  <si>
    <t>18083543041</t>
  </si>
  <si>
    <t>18845612360</t>
  </si>
  <si>
    <t>13105768036</t>
  </si>
  <si>
    <t>15830757830</t>
  </si>
  <si>
    <t>18024282018</t>
  </si>
  <si>
    <t>13941525858</t>
  </si>
  <si>
    <t>15886116260</t>
  </si>
  <si>
    <t>18234088375</t>
  </si>
  <si>
    <t>18557628226</t>
  </si>
  <si>
    <t>15927047823</t>
  </si>
  <si>
    <t>15663022240</t>
  </si>
  <si>
    <t>15114878211</t>
  </si>
  <si>
    <t>15111662674</t>
  </si>
  <si>
    <t>15176217540</t>
  </si>
  <si>
    <t>15761270818</t>
  </si>
  <si>
    <t>13252864280</t>
  </si>
  <si>
    <t>13211235176</t>
  </si>
  <si>
    <t>13630572650</t>
  </si>
  <si>
    <t>13133375468</t>
  </si>
  <si>
    <t>18714221220</t>
  </si>
  <si>
    <t>15917461780</t>
  </si>
  <si>
    <t>13045177622</t>
  </si>
  <si>
    <t>13980130476</t>
  </si>
  <si>
    <t>13962484162</t>
  </si>
  <si>
    <t>13663828075</t>
  </si>
  <si>
    <t>18682578278</t>
  </si>
  <si>
    <t>18348442332</t>
  </si>
  <si>
    <t>13133516808</t>
  </si>
  <si>
    <t>15853424442</t>
  </si>
  <si>
    <t>18527145263</t>
  </si>
  <si>
    <t>13345287131</t>
  </si>
  <si>
    <t>13128813164</t>
  </si>
  <si>
    <t>15263565104</t>
  </si>
  <si>
    <t>15060760102</t>
  </si>
  <si>
    <t>18527517376</t>
  </si>
  <si>
    <t>18048233218</t>
  </si>
  <si>
    <t>18037075821</t>
  </si>
  <si>
    <t>13516516871</t>
  </si>
  <si>
    <t>18202477347</t>
  </si>
  <si>
    <t>15613418226</t>
  </si>
  <si>
    <t>15604182558</t>
  </si>
  <si>
    <t>18228620102</t>
  </si>
  <si>
    <t>13285462186</t>
  </si>
  <si>
    <t>15971584523</t>
  </si>
  <si>
    <t>13214265706</t>
  </si>
  <si>
    <t>18816186834</t>
  </si>
  <si>
    <t>13650226177</t>
  </si>
  <si>
    <t>13563470458</t>
  </si>
  <si>
    <t>13435481155</t>
  </si>
  <si>
    <t>18328038171</t>
  </si>
  <si>
    <t>13871173456</t>
  </si>
  <si>
    <t>18632234235</t>
  </si>
  <si>
    <t>13602466472</t>
  </si>
  <si>
    <t>15267631220</t>
  </si>
  <si>
    <t>18081515322</t>
  </si>
  <si>
    <t>15283301662</t>
  </si>
  <si>
    <t>15212053771</t>
  </si>
  <si>
    <t>15165860354</t>
  </si>
  <si>
    <t>18221513102</t>
  </si>
  <si>
    <t>13428542161</t>
  </si>
  <si>
    <t>13105001027</t>
  </si>
  <si>
    <t>13506358505</t>
  </si>
  <si>
    <t>18840377868</t>
  </si>
  <si>
    <t>13161250363</t>
  </si>
  <si>
    <t>15362154527</t>
  </si>
  <si>
    <t>13812480600</t>
  </si>
  <si>
    <t>13370727416</t>
  </si>
  <si>
    <t>13245371056</t>
  </si>
  <si>
    <t>18543273281</t>
  </si>
  <si>
    <t>13542165108</t>
  </si>
  <si>
    <t>13847240806</t>
  </si>
  <si>
    <t>18587085472</t>
  </si>
  <si>
    <t>13587251343</t>
  </si>
  <si>
    <t>13326274348</t>
  </si>
  <si>
    <t>15325775757</t>
  </si>
  <si>
    <t>15048614213</t>
  </si>
  <si>
    <t>13466555205</t>
  </si>
  <si>
    <t>18083110313</t>
  </si>
  <si>
    <t>13987122483</t>
  </si>
  <si>
    <t>15347675016</t>
  </si>
  <si>
    <t>18124312858</t>
  </si>
  <si>
    <t>18083084185</t>
  </si>
  <si>
    <t>18070388581</t>
  </si>
  <si>
    <t>13786381768</t>
  </si>
  <si>
    <t>18855317170</t>
  </si>
  <si>
    <t>15210063242</t>
  </si>
  <si>
    <t>13546736626</t>
  </si>
  <si>
    <t>18255010540</t>
  </si>
  <si>
    <t>18023062606</t>
  </si>
  <si>
    <t>15155213865</t>
  </si>
  <si>
    <t>15363808812</t>
  </si>
  <si>
    <t>13224384757</t>
  </si>
  <si>
    <t>13353004431</t>
  </si>
  <si>
    <t>15130486075</t>
  </si>
  <si>
    <t>18278440783</t>
  </si>
  <si>
    <t>13218033815</t>
  </si>
  <si>
    <t>13887733871</t>
  </si>
  <si>
    <t>13563567763</t>
  </si>
  <si>
    <t>13328566725</t>
  </si>
  <si>
    <t>18728702625</t>
  </si>
  <si>
    <t>18236130310</t>
  </si>
  <si>
    <t>18501755817</t>
  </si>
  <si>
    <t>13937450718</t>
  </si>
  <si>
    <t>13976233462</t>
  </si>
  <si>
    <t>15201362064</t>
  </si>
  <si>
    <t>18378200718</t>
  </si>
  <si>
    <t>18705567747</t>
  </si>
  <si>
    <t>13273365653</t>
  </si>
  <si>
    <t>18348445622</t>
  </si>
  <si>
    <t>15053130731</t>
  </si>
  <si>
    <t>13545182724</t>
  </si>
  <si>
    <t>13275371501</t>
  </si>
  <si>
    <t>15280446888</t>
  </si>
  <si>
    <t>18667551204</t>
  </si>
  <si>
    <t>18768444261</t>
  </si>
  <si>
    <t>15607256042</t>
  </si>
  <si>
    <t>15364637768</t>
  </si>
  <si>
    <t>18336322511</t>
  </si>
  <si>
    <t>18673273378</t>
  </si>
  <si>
    <t>18885577477</t>
  </si>
  <si>
    <t>15561265600</t>
  </si>
  <si>
    <t>18802043482</t>
  </si>
  <si>
    <t>18628256610</t>
  </si>
  <si>
    <t>13867142506</t>
  </si>
  <si>
    <t>15530720788</t>
  </si>
  <si>
    <t>13232633683</t>
  </si>
  <si>
    <t>15548881043</t>
  </si>
  <si>
    <t>18772438721</t>
  </si>
  <si>
    <t>18051811622</t>
  </si>
  <si>
    <t>13230045541</t>
  </si>
  <si>
    <t>13457603551</t>
  </si>
  <si>
    <t>18874544384</t>
  </si>
  <si>
    <t>15508442524</t>
  </si>
  <si>
    <t>15853253868</t>
  </si>
  <si>
    <t>13450257721</t>
  </si>
  <si>
    <t>15356508507</t>
  </si>
  <si>
    <t>18723501205</t>
  </si>
  <si>
    <t>13357521854</t>
  </si>
  <si>
    <t>15726007225</t>
  </si>
  <si>
    <t>18534860347</t>
  </si>
  <si>
    <t>15271236175</t>
  </si>
  <si>
    <t>15743786850</t>
  </si>
  <si>
    <t>13708328180</t>
  </si>
  <si>
    <t>15541863445</t>
  </si>
  <si>
    <t>18861478084</t>
  </si>
  <si>
    <t>15327188261</t>
  </si>
  <si>
    <t>18020371656</t>
  </si>
  <si>
    <t>13472632874</t>
  </si>
  <si>
    <t>18271848084</t>
  </si>
  <si>
    <t>18677872641</t>
  </si>
  <si>
    <t>13422527400</t>
  </si>
  <si>
    <t>18364402763</t>
  </si>
  <si>
    <t>13753230705</t>
  </si>
  <si>
    <t>13134255825</t>
  </si>
  <si>
    <t>18146374144</t>
  </si>
  <si>
    <t>13463301451</t>
  </si>
  <si>
    <t>15324860885</t>
  </si>
  <si>
    <t>13171876132</t>
  </si>
  <si>
    <t>18188563580</t>
  </si>
  <si>
    <t>13981803804</t>
  </si>
  <si>
    <t>13205585175</t>
  </si>
  <si>
    <t>18820364154</t>
  </si>
  <si>
    <t>13151032641</t>
  </si>
  <si>
    <t>18384641465</t>
  </si>
  <si>
    <t>13530572667</t>
  </si>
  <si>
    <t>15347066868</t>
  </si>
  <si>
    <t>18051346283</t>
  </si>
  <si>
    <t>13443726052</t>
  </si>
  <si>
    <t>15376342475</t>
  </si>
  <si>
    <t>15957572640</t>
  </si>
  <si>
    <t>18087231841</t>
  </si>
  <si>
    <t>13528808741</t>
  </si>
  <si>
    <t>15774516327</t>
  </si>
  <si>
    <t>18701358305</t>
  </si>
  <si>
    <t>18380276452</t>
  </si>
  <si>
    <t>18368566356</t>
  </si>
  <si>
    <t>13122541285</t>
  </si>
  <si>
    <t>13212206137</t>
  </si>
  <si>
    <t>15287035473</t>
  </si>
  <si>
    <t>15311153635</t>
  </si>
  <si>
    <t>13727878110</t>
  </si>
  <si>
    <t>18537342154</t>
  </si>
  <si>
    <t>13506366335</t>
  </si>
  <si>
    <t>18322873721</t>
  </si>
  <si>
    <t>15253876864</t>
  </si>
  <si>
    <t>13171352317</t>
  </si>
  <si>
    <t>18582127643</t>
  </si>
  <si>
    <t>15705060803</t>
  </si>
  <si>
    <t>15728187712</t>
  </si>
  <si>
    <t>13922308810</t>
  </si>
  <si>
    <t>15958568164</t>
  </si>
  <si>
    <t>15050686057</t>
  </si>
  <si>
    <t>15347225302</t>
  </si>
  <si>
    <t>18554185426</t>
  </si>
  <si>
    <t>15247864428</t>
  </si>
  <si>
    <t>15956275046</t>
  </si>
  <si>
    <t>18183400038</t>
  </si>
  <si>
    <t>13587525140</t>
  </si>
  <si>
    <t>13212427765</t>
  </si>
  <si>
    <t>13875006840</t>
  </si>
  <si>
    <t>15667741120</t>
  </si>
  <si>
    <t>13460717561</t>
  </si>
  <si>
    <t>15047843870</t>
  </si>
  <si>
    <t>15025424178</t>
  </si>
  <si>
    <t>13116646427</t>
  </si>
  <si>
    <t>15282243144</t>
  </si>
  <si>
    <t>18153443782</t>
  </si>
  <si>
    <t>18135611784</t>
  </si>
  <si>
    <t>18328133808</t>
  </si>
  <si>
    <t>18624705231</t>
  </si>
  <si>
    <t>13072781115</t>
  </si>
  <si>
    <t>18072218003</t>
  </si>
  <si>
    <t>18545828378</t>
  </si>
  <si>
    <t>18200062177</t>
  </si>
  <si>
    <t>18287513657</t>
  </si>
  <si>
    <t>15855138014</t>
  </si>
  <si>
    <t>15868775621</t>
  </si>
  <si>
    <t>13127127101</t>
  </si>
  <si>
    <t>18312057583</t>
  </si>
  <si>
    <t>13878150084</t>
  </si>
  <si>
    <t>13140616033</t>
  </si>
  <si>
    <t>18740234375</t>
  </si>
  <si>
    <t>15064646637</t>
  </si>
  <si>
    <t>15863743651</t>
  </si>
  <si>
    <t>13722803234</t>
  </si>
  <si>
    <t>13678376780</t>
  </si>
  <si>
    <t>13186477842</t>
  </si>
  <si>
    <t>13438787747</t>
  </si>
  <si>
    <t>15835118376</t>
  </si>
  <si>
    <t>18386141425</t>
  </si>
  <si>
    <t>15610364441</t>
  </si>
  <si>
    <t>15724505864</t>
  </si>
  <si>
    <t>13036287404</t>
  </si>
  <si>
    <t>13388702471</t>
  </si>
  <si>
    <t>18650127368</t>
  </si>
  <si>
    <t>15526283531</t>
  </si>
  <si>
    <t>15801262235</t>
  </si>
  <si>
    <t>15574513475</t>
  </si>
  <si>
    <t>13555003368</t>
  </si>
  <si>
    <t>15887557017</t>
  </si>
  <si>
    <t>15648363530</t>
  </si>
  <si>
    <t>15581370507</t>
  </si>
  <si>
    <t>13906520184</t>
  </si>
  <si>
    <t>15530256522</t>
  </si>
  <si>
    <t>13471406112</t>
  </si>
  <si>
    <t>18214401618</t>
  </si>
  <si>
    <t>18174627852</t>
  </si>
  <si>
    <t>13327713744</t>
  </si>
  <si>
    <t>13871543860</t>
  </si>
  <si>
    <t>13101356817</t>
  </si>
  <si>
    <t>15632467840</t>
  </si>
  <si>
    <t>15388534675</t>
  </si>
  <si>
    <t>18518330230</t>
  </si>
  <si>
    <t>18507447650</t>
  </si>
  <si>
    <t>15707464335</t>
  </si>
  <si>
    <t>13080643236</t>
  </si>
  <si>
    <t>15734362510</t>
  </si>
  <si>
    <t>13843223601</t>
  </si>
  <si>
    <t>18163473724</t>
  </si>
  <si>
    <t>15836726385</t>
  </si>
  <si>
    <t>18341727440</t>
  </si>
  <si>
    <t>18046867860</t>
  </si>
  <si>
    <t>15754621636</t>
  </si>
  <si>
    <t>15845151418</t>
  </si>
  <si>
    <t>15331681520</t>
  </si>
  <si>
    <t>15835377003</t>
  </si>
  <si>
    <t>13962142350</t>
  </si>
  <si>
    <t>18753414365</t>
  </si>
  <si>
    <t>18041447554</t>
  </si>
  <si>
    <t>18677566341</t>
  </si>
  <si>
    <t>18230738317</t>
  </si>
  <si>
    <t>13705773556</t>
  </si>
  <si>
    <t>15113826340</t>
  </si>
  <si>
    <t>13815082183</t>
  </si>
  <si>
    <t>15357283538</t>
  </si>
  <si>
    <t>13805164466</t>
  </si>
  <si>
    <t>18082425403</t>
  </si>
  <si>
    <t>13032583152</t>
  </si>
  <si>
    <t>13175851604</t>
  </si>
  <si>
    <t>15936002488</t>
  </si>
  <si>
    <t>18381580405</t>
  </si>
  <si>
    <t>13780857078</t>
  </si>
  <si>
    <t>18625233705</t>
  </si>
  <si>
    <t>13976405452</t>
  </si>
  <si>
    <t>13911775775</t>
  </si>
  <si>
    <t>13878252072</t>
  </si>
  <si>
    <t>18274074626</t>
  </si>
  <si>
    <t>13656717873</t>
  </si>
  <si>
    <t>18772140345</t>
  </si>
  <si>
    <t>18875846252</t>
  </si>
  <si>
    <t>13004370818</t>
  </si>
  <si>
    <t>18115668577</t>
  </si>
  <si>
    <t>15965766050</t>
  </si>
  <si>
    <t>18742664811</t>
  </si>
  <si>
    <t>18260624807</t>
  </si>
  <si>
    <t>15645003144</t>
  </si>
  <si>
    <t>13005274415</t>
  </si>
  <si>
    <t>18170405545</t>
  </si>
  <si>
    <t>15658785650</t>
  </si>
  <si>
    <t>15928234766</t>
  </si>
  <si>
    <t>15385306676</t>
  </si>
  <si>
    <t>18007434225</t>
  </si>
  <si>
    <t>18364530685</t>
  </si>
  <si>
    <t>18117854367</t>
  </si>
  <si>
    <t>13306350046</t>
  </si>
  <si>
    <t>18845103724</t>
  </si>
  <si>
    <t>15910267577</t>
  </si>
  <si>
    <t>15085427124</t>
  </si>
  <si>
    <t>13021742517</t>
  </si>
  <si>
    <t>18010785034</t>
  </si>
  <si>
    <t>13255332414</t>
  </si>
  <si>
    <t>13841755366</t>
  </si>
  <si>
    <t>15562757766</t>
  </si>
  <si>
    <t>13313342084</t>
  </si>
  <si>
    <t>15128617840</t>
  </si>
  <si>
    <t>13607721045</t>
  </si>
  <si>
    <t>13215430770</t>
  </si>
  <si>
    <t>18231883185</t>
  </si>
  <si>
    <t>13374418032</t>
  </si>
  <si>
    <t>15061684816</t>
  </si>
  <si>
    <t>15670750443</t>
  </si>
  <si>
    <t>15552584481</t>
  </si>
  <si>
    <t>13952173854</t>
  </si>
  <si>
    <t>15068332414</t>
  </si>
  <si>
    <t>13287478061</t>
  </si>
  <si>
    <t>13177471433</t>
  </si>
  <si>
    <t>13214048588</t>
  </si>
  <si>
    <t>18710363427</t>
  </si>
  <si>
    <t>15046575571</t>
  </si>
  <si>
    <t>18341824105</t>
  </si>
  <si>
    <t>13642744264</t>
  </si>
  <si>
    <t>18706328861</t>
  </si>
  <si>
    <t>15845644422</t>
  </si>
  <si>
    <t>15805686144</t>
  </si>
  <si>
    <t>15003004380</t>
  </si>
  <si>
    <t>18850310324</t>
  </si>
  <si>
    <t>18675760424</t>
  </si>
  <si>
    <t>13041062234</t>
  </si>
  <si>
    <t>15858171304</t>
  </si>
  <si>
    <t>13147137317</t>
  </si>
  <si>
    <t>18048604374</t>
  </si>
  <si>
    <t>15208326825</t>
  </si>
  <si>
    <t>13902787803</t>
  </si>
  <si>
    <t>15528843220</t>
  </si>
  <si>
    <t>18613480551</t>
  </si>
  <si>
    <t>15654732214</t>
  </si>
  <si>
    <t>13157415424</t>
  </si>
  <si>
    <t>15623723478</t>
  </si>
  <si>
    <t>13521732162</t>
  </si>
  <si>
    <t>15735122556</t>
  </si>
  <si>
    <t>13915887758</t>
  </si>
  <si>
    <t>15212548054</t>
  </si>
  <si>
    <t>13026273371</t>
  </si>
  <si>
    <t>13727016841</t>
  </si>
  <si>
    <t>15155641522</t>
  </si>
  <si>
    <t>13908664317</t>
  </si>
  <si>
    <t>18632267035</t>
  </si>
  <si>
    <t>18581718541</t>
  </si>
  <si>
    <t>13778833261</t>
  </si>
  <si>
    <t>18160105226</t>
  </si>
  <si>
    <t>13952741200</t>
  </si>
  <si>
    <t>15217226761</t>
  </si>
  <si>
    <t>18307684730</t>
  </si>
  <si>
    <t>18705367733</t>
  </si>
  <si>
    <t>15737848857</t>
  </si>
  <si>
    <t>13441805067</t>
  </si>
  <si>
    <t>15611587056</t>
  </si>
  <si>
    <t>15002828385</t>
  </si>
  <si>
    <t>15547653136</t>
  </si>
  <si>
    <t>18806542861</t>
  </si>
  <si>
    <t>13666141105</t>
  </si>
  <si>
    <t>13524261066</t>
  </si>
  <si>
    <t>15980640082</t>
  </si>
  <si>
    <t>15981856354</t>
  </si>
  <si>
    <t>13683411246</t>
  </si>
  <si>
    <t>18578467582</t>
  </si>
  <si>
    <t>18073243265</t>
  </si>
  <si>
    <t>13428060066</t>
  </si>
  <si>
    <t>18870240224</t>
  </si>
  <si>
    <t>15658627368</t>
  </si>
  <si>
    <t>15148574151</t>
  </si>
  <si>
    <t>13176055718</t>
  </si>
  <si>
    <t>15370186026</t>
  </si>
  <si>
    <t>13715023047</t>
  </si>
  <si>
    <t>13572018841</t>
  </si>
  <si>
    <t>18726852231</t>
  </si>
  <si>
    <t>15562277007</t>
  </si>
  <si>
    <t>18332241034</t>
  </si>
  <si>
    <t>13941858846</t>
  </si>
  <si>
    <t>15133014270</t>
  </si>
  <si>
    <t>15383682842</t>
  </si>
  <si>
    <t>15827158084</t>
  </si>
  <si>
    <t>15614053102</t>
  </si>
  <si>
    <t>15501723707</t>
  </si>
  <si>
    <t>18834070447</t>
  </si>
  <si>
    <t>13524776780</t>
  </si>
  <si>
    <t>13345152240</t>
  </si>
  <si>
    <t>13416467661</t>
  </si>
  <si>
    <t>18833567237</t>
  </si>
  <si>
    <t>15308268667</t>
  </si>
  <si>
    <t>15923078164</t>
  </si>
  <si>
    <t>15251773167</t>
  </si>
  <si>
    <t>13916068543</t>
  </si>
  <si>
    <t>13038410715</t>
  </si>
  <si>
    <t>13117012334</t>
  </si>
  <si>
    <t>15328834728</t>
  </si>
  <si>
    <t>13818378053</t>
  </si>
  <si>
    <t>15553165063</t>
  </si>
  <si>
    <t>13616241454</t>
  </si>
  <si>
    <t>18664512606</t>
  </si>
  <si>
    <t>18117338732</t>
  </si>
  <si>
    <t>15136384804</t>
  </si>
  <si>
    <t>18855574560</t>
  </si>
  <si>
    <t>13611813613</t>
  </si>
  <si>
    <t>13763560807</t>
  </si>
  <si>
    <t>15570867727</t>
  </si>
  <si>
    <t>13585463058</t>
  </si>
  <si>
    <t>13555844060</t>
  </si>
  <si>
    <t>13943040066</t>
  </si>
  <si>
    <t>18803206875</t>
  </si>
  <si>
    <t>18822874444</t>
  </si>
  <si>
    <t>13241402106</t>
  </si>
  <si>
    <t>15341421408</t>
  </si>
  <si>
    <t>13743662307</t>
  </si>
  <si>
    <t>15986007653</t>
  </si>
  <si>
    <t>15116871643</t>
  </si>
  <si>
    <t>15647615847</t>
  </si>
  <si>
    <t>15865366856</t>
  </si>
  <si>
    <t>15672453482</t>
  </si>
  <si>
    <t>13177370182</t>
  </si>
  <si>
    <t>15173076613</t>
  </si>
  <si>
    <t>18273046267</t>
  </si>
  <si>
    <t>13362112778</t>
  </si>
  <si>
    <t>13505815118</t>
  </si>
  <si>
    <t>18123262156</t>
  </si>
  <si>
    <t>15033842081</t>
  </si>
  <si>
    <t>18764180575</t>
  </si>
  <si>
    <t>15982046740</t>
  </si>
  <si>
    <t>15765180711</t>
  </si>
  <si>
    <t>15161074833</t>
  </si>
  <si>
    <t>13103461873</t>
  </si>
  <si>
    <t>15528308667</t>
  </si>
  <si>
    <t>15074200246</t>
  </si>
  <si>
    <t>15342321064</t>
  </si>
  <si>
    <t>15125137531</t>
  </si>
  <si>
    <t>15650378330</t>
  </si>
  <si>
    <t>13723316563</t>
  </si>
  <si>
    <t>13528644351</t>
  </si>
  <si>
    <t>18146440036</t>
  </si>
  <si>
    <t>13364720782</t>
  </si>
  <si>
    <t>15064558566</t>
  </si>
  <si>
    <t>13922266167</t>
  </si>
  <si>
    <t>18255530460</t>
  </si>
  <si>
    <t>15236271783</t>
  </si>
  <si>
    <t>13546244666</t>
  </si>
  <si>
    <t>15882523604</t>
  </si>
  <si>
    <t>13135628320</t>
  </si>
  <si>
    <t>18651523818</t>
  </si>
  <si>
    <t>18228083467</t>
  </si>
  <si>
    <t>18133350702</t>
  </si>
  <si>
    <t>15922561747</t>
  </si>
  <si>
    <t>15130767451</t>
  </si>
  <si>
    <t>15253843862</t>
  </si>
  <si>
    <t>18185536236</t>
  </si>
  <si>
    <t>18657561873</t>
  </si>
  <si>
    <t>18781508875</t>
  </si>
  <si>
    <t>15550052822</t>
  </si>
  <si>
    <t>15003373358</t>
  </si>
  <si>
    <t>15543735305</t>
  </si>
  <si>
    <t>15731112451</t>
  </si>
  <si>
    <t>13305465328</t>
  </si>
  <si>
    <t>13641372743</t>
  </si>
  <si>
    <t>18232584071</t>
  </si>
  <si>
    <t>13362717378</t>
  </si>
  <si>
    <t>13347674716</t>
  </si>
  <si>
    <t>13535123860</t>
  </si>
  <si>
    <t>huling</t>
  </si>
  <si>
    <t>Letitia</t>
  </si>
  <si>
    <t>DSDS15268717781</t>
  </si>
  <si>
    <t>DSDS18857202710</t>
  </si>
  <si>
    <t>luoyueying</t>
  </si>
  <si>
    <t>DSDS13372518769</t>
  </si>
  <si>
    <t>ZWJ869532</t>
  </si>
  <si>
    <t>DSDS13857266793</t>
  </si>
  <si>
    <t>workscy</t>
  </si>
  <si>
    <t>DSDS17681701012</t>
  </si>
  <si>
    <t>coco9015</t>
  </si>
  <si>
    <t>13958816716</t>
  </si>
  <si>
    <t>sophiazhao</t>
  </si>
  <si>
    <t>DSDS17858983262</t>
  </si>
  <si>
    <t>JK9999</t>
  </si>
  <si>
    <t>TOMCAT</t>
  </si>
  <si>
    <t>jason_qchow</t>
  </si>
  <si>
    <t>15979963176</t>
  </si>
  <si>
    <t>wangshaoqing2018</t>
  </si>
  <si>
    <t>GodfreyNext</t>
  </si>
  <si>
    <t>DSDS18857222026</t>
  </si>
  <si>
    <t>dmy594053394</t>
  </si>
  <si>
    <t>13631591518</t>
  </si>
  <si>
    <t>taetaeyeon</t>
  </si>
  <si>
    <t>aibao520</t>
  </si>
  <si>
    <t>sml54088</t>
  </si>
  <si>
    <t>893442240</t>
  </si>
  <si>
    <t xml:space="preserve">DSDS17816688925 </t>
  </si>
  <si>
    <t>DSDS19884686107</t>
  </si>
  <si>
    <t>DSDS13705891422</t>
  </si>
  <si>
    <t>asokafeng</t>
  </si>
  <si>
    <t>Lh_hhy</t>
  </si>
  <si>
    <t>ainia525</t>
  </si>
  <si>
    <t>DSDS15345890377</t>
  </si>
  <si>
    <t>DSDS18305895537</t>
  </si>
  <si>
    <t>DSDS15068085477</t>
  </si>
  <si>
    <t>DSDS15058587793</t>
  </si>
  <si>
    <t>DSDS15558670904</t>
  </si>
  <si>
    <t>DSDS17681842947</t>
  </si>
  <si>
    <t>jsxinxi</t>
  </si>
  <si>
    <t xml:space="preserve">DSDS13306697361 </t>
  </si>
  <si>
    <t>18912312750</t>
  </si>
  <si>
    <t>xioamin</t>
  </si>
  <si>
    <t>DSDS13735149988</t>
  </si>
  <si>
    <t>snowy004</t>
  </si>
  <si>
    <t>julyjung</t>
  </si>
  <si>
    <t>Zhannnnng1226</t>
  </si>
  <si>
    <t>mys765258834</t>
  </si>
  <si>
    <t>qazwsx123</t>
  </si>
  <si>
    <t>justin1484119504</t>
  </si>
  <si>
    <t xml:space="preserve">DSDS18164562687 </t>
  </si>
  <si>
    <t>HJKTLT</t>
  </si>
  <si>
    <t>DSDS13758677785</t>
  </si>
  <si>
    <t>DSDS13018875787</t>
  </si>
  <si>
    <t>DSDS18758626618</t>
  </si>
  <si>
    <t xml:space="preserve">DSDS13968408999 </t>
  </si>
  <si>
    <t>DSDS15990690792</t>
  </si>
  <si>
    <t>DSDS15558566669</t>
  </si>
  <si>
    <t>DSDS18267658911</t>
  </si>
  <si>
    <t>DSDS13666866540</t>
  </si>
  <si>
    <t>DSDS18164568627</t>
  </si>
  <si>
    <t>DSDS15958611997</t>
  </si>
  <si>
    <t>DSDS15858687391</t>
  </si>
  <si>
    <t xml:space="preserve">DSDS15067634231 </t>
  </si>
  <si>
    <t>DSDS13157683852</t>
  </si>
  <si>
    <t>6666666666</t>
  </si>
  <si>
    <t>DSDS18164562779</t>
  </si>
  <si>
    <t>DSDS13221632235</t>
  </si>
  <si>
    <t>DSDS13736553822</t>
  </si>
  <si>
    <t>3344hhh</t>
  </si>
  <si>
    <t>DSDS18358132986</t>
  </si>
  <si>
    <t>DSDS15988981282</t>
  </si>
  <si>
    <t>mmcw1234</t>
  </si>
  <si>
    <t>dongle</t>
  </si>
  <si>
    <t>jason8808</t>
  </si>
  <si>
    <t>Zhuyue531</t>
  </si>
  <si>
    <t>jiangmiao86</t>
  </si>
  <si>
    <t>grace2018</t>
  </si>
  <si>
    <t>wendylam</t>
  </si>
  <si>
    <t>q2992163773</t>
  </si>
  <si>
    <t>WenJunYin</t>
  </si>
  <si>
    <t>DSDS18368048251</t>
  </si>
  <si>
    <t>PPPP55</t>
  </si>
  <si>
    <t>joy56789</t>
  </si>
  <si>
    <t>zzzzzz</t>
  </si>
  <si>
    <t>a1492897565</t>
  </si>
  <si>
    <t>hklibayard</t>
  </si>
  <si>
    <t>183300</t>
  </si>
  <si>
    <t>1643292778</t>
  </si>
  <si>
    <t>Lilybaby</t>
  </si>
  <si>
    <t xml:space="preserve">DSDS17707039018 </t>
  </si>
  <si>
    <t>weixx57</t>
  </si>
  <si>
    <t>DSDS18967900659</t>
  </si>
  <si>
    <t>DSDS15957967958</t>
  </si>
  <si>
    <t>18768108923</t>
  </si>
  <si>
    <t>kathys</t>
  </si>
  <si>
    <t>18617159183</t>
  </si>
  <si>
    <t>az14350</t>
  </si>
  <si>
    <t>DSDS15558760076</t>
  </si>
  <si>
    <t>zerO4OwO</t>
  </si>
  <si>
    <t xml:space="preserve">DSDS15558384607 </t>
  </si>
  <si>
    <t>15988795027</t>
  </si>
  <si>
    <t>DSDS15558765590</t>
  </si>
  <si>
    <t>j1124776713</t>
  </si>
  <si>
    <t>279254</t>
  </si>
  <si>
    <t>K123456</t>
  </si>
  <si>
    <t>daihantian</t>
  </si>
  <si>
    <t>huangmother2001</t>
  </si>
  <si>
    <t>huyi0622</t>
  </si>
  <si>
    <t>yuemaishenghuo</t>
  </si>
  <si>
    <t>seven7577</t>
  </si>
  <si>
    <t>DSDS13454725013</t>
  </si>
  <si>
    <t xml:space="preserve">DSDS15306699161 </t>
  </si>
  <si>
    <t xml:space="preserve">DSDS18006846695 </t>
  </si>
  <si>
    <t>1126351843</t>
  </si>
  <si>
    <t>sunshine77</t>
  </si>
  <si>
    <t>DSDS18868203661</t>
  </si>
  <si>
    <t>yoyo315</t>
  </si>
  <si>
    <t>13468764825</t>
  </si>
  <si>
    <t xml:space="preserve">DSDS15157482001 </t>
  </si>
  <si>
    <t>lxy599</t>
  </si>
  <si>
    <t>Lareina</t>
  </si>
  <si>
    <t>114514</t>
  </si>
  <si>
    <t>cbtdaz</t>
  </si>
  <si>
    <t>18257278558</t>
  </si>
  <si>
    <t>1297641197</t>
  </si>
  <si>
    <t>qjxxxx</t>
  </si>
  <si>
    <t>1330527916</t>
  </si>
  <si>
    <t xml:space="preserve">DSDS13625880675 </t>
  </si>
  <si>
    <t>evanwu1989</t>
  </si>
  <si>
    <t>Jeremy</t>
  </si>
  <si>
    <t>DSDS18242567886</t>
  </si>
  <si>
    <t>DSDS18757879588</t>
  </si>
  <si>
    <t>DSDS13251098287</t>
  </si>
  <si>
    <t>DSDS18267954053</t>
  </si>
  <si>
    <t>DSDS13095872311</t>
  </si>
  <si>
    <t>DSDS15058563297</t>
  </si>
  <si>
    <t>DSDS18757899985</t>
  </si>
  <si>
    <t xml:space="preserve">DSDS15024695850 </t>
  </si>
  <si>
    <t>DSDS18868494418</t>
  </si>
  <si>
    <t>DSDS13665844576</t>
  </si>
  <si>
    <t>DSDS18157979272</t>
  </si>
  <si>
    <t>DSDS15157967152</t>
  </si>
  <si>
    <t>DSDS13626890232</t>
  </si>
  <si>
    <t>FendyJ</t>
  </si>
  <si>
    <t>baimao</t>
  </si>
  <si>
    <t>jie962464</t>
  </si>
  <si>
    <t>Wentong</t>
  </si>
  <si>
    <t>DSDS15757961971</t>
  </si>
  <si>
    <t>vankevin</t>
  </si>
  <si>
    <t>772027309</t>
  </si>
  <si>
    <t>1627287911</t>
  </si>
  <si>
    <t>643015601</t>
  </si>
  <si>
    <t>787922523</t>
  </si>
  <si>
    <t>MiraYu</t>
  </si>
  <si>
    <t>Rainy888</t>
  </si>
  <si>
    <t>15990180957</t>
  </si>
  <si>
    <t>czx123456</t>
  </si>
  <si>
    <t>ZHENGSENLIN</t>
  </si>
  <si>
    <t>TTTTaksony</t>
  </si>
  <si>
    <t>DSDS15657870038</t>
  </si>
  <si>
    <t>2692760529</t>
  </si>
  <si>
    <t>2529074647</t>
  </si>
  <si>
    <t>DSDS15158258859</t>
  </si>
  <si>
    <t>1218329766</t>
  </si>
  <si>
    <t>DSDS13646763357</t>
  </si>
  <si>
    <t>DSDS15157206575</t>
  </si>
  <si>
    <t>DSDS18606824307</t>
  </si>
  <si>
    <t>DSDS18605827783</t>
  </si>
  <si>
    <t>DSDS15372201772</t>
  </si>
  <si>
    <t>DSDS13505728297</t>
  </si>
  <si>
    <t>DSDS13347970068</t>
  </si>
  <si>
    <t>DSDS15157131582</t>
  </si>
  <si>
    <t>DSDS15957750865</t>
  </si>
  <si>
    <t>DSDS13567278628</t>
  </si>
  <si>
    <t>DSDS15888131681</t>
  </si>
  <si>
    <t>DSDS17767069851</t>
  </si>
  <si>
    <t>DSDS13567963298</t>
  </si>
  <si>
    <t>DSDS15068297919</t>
  </si>
  <si>
    <t>DSDS15057179866</t>
  </si>
  <si>
    <t>DSDS13056742627</t>
  </si>
  <si>
    <t>DSDS17557209053</t>
  </si>
  <si>
    <t>DSDS15867033233</t>
  </si>
  <si>
    <t>DSDS15968279200</t>
  </si>
  <si>
    <t>dsds18367215921</t>
  </si>
  <si>
    <t xml:space="preserve">DSDS18357853073 </t>
  </si>
  <si>
    <t xml:space="preserve">DSDS18857828235 </t>
  </si>
  <si>
    <t xml:space="preserve">DSDS15157853712 </t>
  </si>
  <si>
    <t xml:space="preserve">DSDS15925787745 </t>
  </si>
  <si>
    <t xml:space="preserve">DSDS15157875991 </t>
  </si>
  <si>
    <t xml:space="preserve">DSDS13884323560 </t>
  </si>
  <si>
    <t xml:space="preserve">DSDS13587181372 </t>
  </si>
  <si>
    <t xml:space="preserve">DSDS15857837829 </t>
  </si>
  <si>
    <t>wuxing</t>
  </si>
  <si>
    <t xml:space="preserve">DSDS13276073667 </t>
  </si>
  <si>
    <t xml:space="preserve">DSDS18805880543 </t>
  </si>
  <si>
    <t xml:space="preserve">DSDS13967070439 </t>
  </si>
  <si>
    <t xml:space="preserve">DSDS18857807953 </t>
  </si>
  <si>
    <t>DSDS13757195415</t>
  </si>
  <si>
    <t>DSDS15336591595</t>
  </si>
  <si>
    <t xml:space="preserve">DSDS18205781352 </t>
  </si>
  <si>
    <t xml:space="preserve">DSDS15205886717 </t>
  </si>
  <si>
    <t xml:space="preserve">DSDS15906782817 </t>
  </si>
  <si>
    <t xml:space="preserve">DSDS15925740903 </t>
  </si>
  <si>
    <t>zll123456</t>
  </si>
  <si>
    <t>mengsai</t>
  </si>
  <si>
    <t>15857141294</t>
  </si>
  <si>
    <t xml:space="preserve">DSDS18875867596 </t>
  </si>
  <si>
    <t xml:space="preserve">DSDS18590353870 </t>
  </si>
  <si>
    <t xml:space="preserve">DSDS15988099043 </t>
  </si>
  <si>
    <t xml:space="preserve">DSDS17606785061 </t>
  </si>
  <si>
    <t xml:space="preserve">DSDS15967267066 </t>
  </si>
  <si>
    <t>ych123456</t>
  </si>
  <si>
    <t>wlf232323</t>
  </si>
  <si>
    <t xml:space="preserve">DSDS18590347260 </t>
  </si>
  <si>
    <t xml:space="preserve">DSDS18857823757 </t>
  </si>
  <si>
    <t xml:space="preserve">DSDS15057850363 </t>
  </si>
  <si>
    <t xml:space="preserve">DSDS15215741544 </t>
  </si>
  <si>
    <t>777777777</t>
  </si>
  <si>
    <t xml:space="preserve">DSDS18767847610 </t>
  </si>
  <si>
    <t>597597</t>
  </si>
  <si>
    <t xml:space="preserve">DSDS18705882821 </t>
  </si>
  <si>
    <t xml:space="preserve">DSDS18358856893 </t>
  </si>
  <si>
    <t xml:space="preserve">DSDS15857872832 </t>
  </si>
  <si>
    <t xml:space="preserve">DSDS15168030366 </t>
  </si>
  <si>
    <t xml:space="preserve">DSDS13282533121 </t>
  </si>
  <si>
    <t xml:space="preserve">DSDS18205783852 </t>
  </si>
  <si>
    <t>FFFFOB</t>
  </si>
  <si>
    <t xml:space="preserve">DSDS18767848611 </t>
  </si>
  <si>
    <t xml:space="preserve">DSDS18358857539 </t>
  </si>
  <si>
    <t>sxwycargo</t>
  </si>
  <si>
    <t>shishimm</t>
  </si>
  <si>
    <t>hzk20020723</t>
  </si>
  <si>
    <t xml:space="preserve">DSDS13757817126 </t>
  </si>
  <si>
    <t xml:space="preserve">DSDS15869213597 </t>
  </si>
  <si>
    <t xml:space="preserve">DSDS15268763909 </t>
  </si>
  <si>
    <t>tony7788</t>
  </si>
  <si>
    <t>DSDS15988033741</t>
  </si>
  <si>
    <t xml:space="preserve">DSDS18767868205 </t>
  </si>
  <si>
    <t xml:space="preserve">DSDS15057874900 </t>
  </si>
  <si>
    <t>DSDS13867068757</t>
  </si>
  <si>
    <t>DSDS15906888722</t>
  </si>
  <si>
    <t>DSDS18767867862</t>
  </si>
  <si>
    <t>DSDS15005883077</t>
  </si>
  <si>
    <t>DSDS18767868315</t>
  </si>
  <si>
    <t>15267080041</t>
  </si>
  <si>
    <t>DSDS13867063814</t>
  </si>
  <si>
    <t>MinMin</t>
  </si>
  <si>
    <t>lydiazheng</t>
  </si>
  <si>
    <t>a476304717</t>
  </si>
  <si>
    <t>DSDS15824096236</t>
  </si>
  <si>
    <t>DSDS18758694849</t>
  </si>
  <si>
    <t>DSDS13058848435</t>
  </si>
  <si>
    <t>DSDS13586042991</t>
  </si>
  <si>
    <t>15002004060</t>
  </si>
  <si>
    <t>maige123456</t>
  </si>
  <si>
    <t>DSDS18458259633</t>
  </si>
  <si>
    <t>Karime</t>
  </si>
  <si>
    <t>squarering</t>
  </si>
  <si>
    <t>DSDS15215776292</t>
  </si>
  <si>
    <t>15857721350</t>
  </si>
  <si>
    <t>jxj258</t>
  </si>
  <si>
    <t>MGM8688</t>
  </si>
  <si>
    <t>shensiqi</t>
  </si>
  <si>
    <t>DSDS18257721938</t>
  </si>
  <si>
    <t>13858881761</t>
  </si>
  <si>
    <t>DSDS15957596270</t>
  </si>
  <si>
    <t>WXWZXW</t>
  </si>
  <si>
    <t>a66666</t>
  </si>
  <si>
    <t>DSDS18867800645</t>
  </si>
  <si>
    <t>tu1111ke</t>
  </si>
  <si>
    <t>379750866</t>
  </si>
  <si>
    <t>DSDS15005882533</t>
  </si>
  <si>
    <t>YLRGXV</t>
  </si>
  <si>
    <t>ganzhe</t>
  </si>
  <si>
    <t>szk175</t>
  </si>
  <si>
    <t>DSDS15167280516</t>
  </si>
  <si>
    <t>DSDS18358618105</t>
  </si>
  <si>
    <t>DSDS18057655309</t>
  </si>
  <si>
    <t>DSDS13968995701</t>
  </si>
  <si>
    <t>f511511</t>
  </si>
  <si>
    <t>DSDS13656552190</t>
  </si>
  <si>
    <t>coisini</t>
  </si>
  <si>
    <t>panliq</t>
  </si>
  <si>
    <t>mjj123</t>
  </si>
  <si>
    <t>dashu19890421</t>
  </si>
  <si>
    <t>DSDS13165858367</t>
  </si>
  <si>
    <t>DSDS15669155371</t>
  </si>
  <si>
    <t>najie560</t>
  </si>
  <si>
    <t>1932997611wby</t>
  </si>
  <si>
    <t>DSDS13567096135</t>
  </si>
  <si>
    <t>maodebin</t>
  </si>
  <si>
    <t xml:space="preserve">DSDS13676506411 </t>
  </si>
  <si>
    <t>DSDS15888895783</t>
  </si>
  <si>
    <t>1665879141</t>
  </si>
  <si>
    <t>moxixi</t>
  </si>
  <si>
    <t>DSDS13967404506</t>
  </si>
  <si>
    <t>DSDS18395942987</t>
  </si>
  <si>
    <t>DSDS13646695073</t>
  </si>
  <si>
    <t>DSDS15825773691</t>
  </si>
  <si>
    <t>DSDS15925979865</t>
  </si>
  <si>
    <t>DSDS18586622013</t>
  </si>
  <si>
    <t>1749926676</t>
  </si>
  <si>
    <t>DSDS18257907551</t>
  </si>
  <si>
    <t>CccLiJ</t>
  </si>
  <si>
    <t>PanWet</t>
  </si>
  <si>
    <t>lingtingting</t>
  </si>
  <si>
    <t>DSDS13058989738</t>
  </si>
  <si>
    <t>DSDS18806794076</t>
  </si>
  <si>
    <t>DSDS18868239726</t>
  </si>
  <si>
    <t>DSDS18868238287</t>
  </si>
  <si>
    <t>DSDS15805891314</t>
  </si>
  <si>
    <t>DSDS15757902692</t>
  </si>
  <si>
    <t>18623228184</t>
  </si>
  <si>
    <t>DSDS18267938634</t>
  </si>
  <si>
    <t>a123123</t>
  </si>
  <si>
    <t>15990576512</t>
  </si>
  <si>
    <t>yuzuru</t>
  </si>
  <si>
    <t>TianT01</t>
  </si>
  <si>
    <t>DSDS13587949721</t>
  </si>
  <si>
    <t>DSDS18868233200</t>
  </si>
  <si>
    <t>DSDS17682439826</t>
  </si>
  <si>
    <t>DSDS17348720616</t>
  </si>
  <si>
    <t>DSDS18868239560</t>
  </si>
  <si>
    <t>DSDS18767250686</t>
  </si>
  <si>
    <t>DSDS13059911559</t>
  </si>
  <si>
    <t>DSDS18868233676</t>
  </si>
  <si>
    <t>daochuan</t>
  </si>
  <si>
    <t>15558701336</t>
  </si>
  <si>
    <t>DSDS15968895270</t>
  </si>
  <si>
    <t>DZSW13516857030</t>
  </si>
  <si>
    <t>DSDS17767050869</t>
  </si>
  <si>
    <t>DSDS15958159016</t>
  </si>
  <si>
    <t>DSDS15700183709</t>
  </si>
  <si>
    <t>DSDS17826874293</t>
  </si>
  <si>
    <t>DSDS18458899832</t>
  </si>
  <si>
    <t>DSDS13167118763</t>
  </si>
  <si>
    <t>DSDS17858643689</t>
  </si>
  <si>
    <t>DSDS15068885385</t>
  </si>
  <si>
    <t>DSDS13588156943</t>
  </si>
  <si>
    <t>DSDS18268121986</t>
  </si>
  <si>
    <t>DSDS15394266449</t>
  </si>
  <si>
    <t>DSDS18368130510</t>
  </si>
  <si>
    <t>DSDS15088669441</t>
  </si>
  <si>
    <t>DSDS15868123602</t>
  </si>
  <si>
    <t>DSDS15258825993</t>
  </si>
  <si>
    <t>DSDS18758058142</t>
  </si>
  <si>
    <t>DSDS15158136287</t>
  </si>
  <si>
    <t>DSDS17826854472</t>
  </si>
  <si>
    <t>DSDS13216135364</t>
  </si>
  <si>
    <t>dsds18067914291</t>
  </si>
  <si>
    <t>DSDS13777840857</t>
  </si>
  <si>
    <t>DSDS18067943173</t>
  </si>
  <si>
    <t>DSDS13857128589</t>
  </si>
  <si>
    <t>DSDS15158137416</t>
  </si>
  <si>
    <t>yubao123</t>
  </si>
  <si>
    <t>DSDS17815712699</t>
  </si>
  <si>
    <t>DSDS13957926212</t>
  </si>
  <si>
    <t>aml188</t>
  </si>
  <si>
    <t>DSDS13157919936</t>
  </si>
  <si>
    <t>DSDS17681939451</t>
  </si>
  <si>
    <t>DSDS13157999502</t>
  </si>
  <si>
    <t>DSDS18879337392</t>
  </si>
  <si>
    <t>DSDS15657915149</t>
  </si>
  <si>
    <t>DSDS13255799793</t>
  </si>
  <si>
    <t>DSDS13735755580</t>
  </si>
  <si>
    <t>DSDS13666569162</t>
  </si>
  <si>
    <t>DSDS15088261872</t>
  </si>
  <si>
    <t>cyl666</t>
  </si>
  <si>
    <t>annaxunnuo</t>
  </si>
  <si>
    <t>555555</t>
  </si>
  <si>
    <t>DSDS13567975263</t>
  </si>
  <si>
    <t>DSDS17858449859</t>
  </si>
  <si>
    <t>DSDS13600525117</t>
  </si>
  <si>
    <t>DSDS18806720359</t>
  </si>
  <si>
    <t>Chelsea</t>
  </si>
  <si>
    <t>della147</t>
  </si>
  <si>
    <t>DSDS18368656586</t>
  </si>
  <si>
    <t>DSDS15888914595</t>
  </si>
  <si>
    <t>DSDS13738934216</t>
  </si>
  <si>
    <t>besuch</t>
  </si>
  <si>
    <t>453000</t>
  </si>
  <si>
    <t>missmu123</t>
  </si>
  <si>
    <t>410552555</t>
  </si>
  <si>
    <t>Ted6688</t>
  </si>
  <si>
    <t>jane10311</t>
  </si>
  <si>
    <t>wxj052203</t>
  </si>
  <si>
    <t>zzp110</t>
  </si>
  <si>
    <t>kewell1982</t>
  </si>
  <si>
    <t>head520258</t>
  </si>
  <si>
    <t>slimyo</t>
  </si>
  <si>
    <t>DSDS18105826231</t>
  </si>
  <si>
    <t>DSDS13586014898</t>
  </si>
  <si>
    <t>DSDS13732250095</t>
  </si>
  <si>
    <t>DSDS18064756896</t>
  </si>
  <si>
    <t>DSDS15888214759</t>
  </si>
  <si>
    <t>DSDS18064756762</t>
  </si>
  <si>
    <t>DSDS13426610282</t>
  </si>
  <si>
    <t>DSDS15888219819</t>
  </si>
  <si>
    <t>DSDS17857204561</t>
  </si>
  <si>
    <t>DSDS13157862686</t>
  </si>
  <si>
    <t>DSDS15868221433</t>
  </si>
  <si>
    <t>DSDS15967547478</t>
  </si>
  <si>
    <t>DSDS18257276812</t>
  </si>
  <si>
    <t>DSDS13067569038</t>
  </si>
  <si>
    <t>DSDS17858518614</t>
  </si>
  <si>
    <t>DSDS17606564538</t>
  </si>
  <si>
    <t>DSDS13735305112</t>
  </si>
  <si>
    <t>DSDS18064756867</t>
  </si>
  <si>
    <t>DSDS15968376817</t>
  </si>
  <si>
    <t>DSDS13173857030</t>
  </si>
  <si>
    <t>DSDS13736536269</t>
  </si>
  <si>
    <t>DSDS18157285507</t>
  </si>
  <si>
    <t>DSDS18064757802</t>
  </si>
  <si>
    <t>DSDS17857208759</t>
  </si>
  <si>
    <t>DSDS13586343700</t>
  </si>
  <si>
    <t>DSDS17858518894</t>
  </si>
  <si>
    <t>DSDS17857208339</t>
  </si>
  <si>
    <t>DSDS13706890899</t>
  </si>
  <si>
    <t>DSDS15214725937</t>
  </si>
  <si>
    <t>DSDS18358339923</t>
  </si>
  <si>
    <t>DSDS18314976952</t>
  </si>
  <si>
    <t>DSDS17858521334</t>
  </si>
  <si>
    <t>DSDS18457132527</t>
  </si>
  <si>
    <t>DSDS13173926700</t>
  </si>
  <si>
    <t>DSDS18768210110</t>
  </si>
  <si>
    <t>majiaa</t>
  </si>
  <si>
    <t>13423091956</t>
  </si>
  <si>
    <t>valar1</t>
  </si>
  <si>
    <t>13682424286</t>
  </si>
  <si>
    <t>linchuan666</t>
  </si>
  <si>
    <t>SDSD15088775997</t>
  </si>
  <si>
    <t xml:space="preserve">DSDS15990443321 </t>
  </si>
  <si>
    <t>DSDS17867870958</t>
  </si>
  <si>
    <t>DSDS18267864165</t>
  </si>
  <si>
    <t>dsds13587612046</t>
  </si>
  <si>
    <t>Joeson</t>
  </si>
  <si>
    <t>cbxwq123</t>
  </si>
  <si>
    <t>afmaoyi</t>
  </si>
  <si>
    <t>panqunzhi</t>
  </si>
  <si>
    <t>wunan1982723</t>
  </si>
  <si>
    <t>wangqi3216</t>
  </si>
  <si>
    <t>DSDS17857503143</t>
  </si>
  <si>
    <t>DSDS15858021549</t>
  </si>
  <si>
    <t>DSDS13057802239</t>
  </si>
  <si>
    <t>DSDS17681701723</t>
  </si>
  <si>
    <t>DSDS18875844856</t>
  </si>
  <si>
    <t>DSDS13757903607</t>
  </si>
  <si>
    <t>DSDS17721993986</t>
  </si>
  <si>
    <t>DSDS13456107993</t>
  </si>
  <si>
    <t>DSDS15158942863</t>
  </si>
  <si>
    <t>1795004349</t>
  </si>
  <si>
    <t>DSDS13735591114</t>
  </si>
  <si>
    <t>DSDS18757188167</t>
  </si>
  <si>
    <t>DSDS18064757353</t>
  </si>
  <si>
    <t>DSDS15968029565</t>
  </si>
  <si>
    <t>DSDS17857204374</t>
  </si>
  <si>
    <t>DSDS17858518412</t>
  </si>
  <si>
    <t>DSDS18064757952</t>
  </si>
  <si>
    <t>DSDS13058793079</t>
  </si>
  <si>
    <t>DSDS15669803697</t>
  </si>
  <si>
    <t>DSDS17857502845</t>
  </si>
  <si>
    <t>DSDS13456947075</t>
  </si>
  <si>
    <t>DSDS13868529957</t>
  </si>
  <si>
    <t>jiang123</t>
  </si>
  <si>
    <t>DSDS13736025293</t>
  </si>
  <si>
    <t>DSDS18590305005</t>
  </si>
  <si>
    <t>DSDS15906651676</t>
  </si>
  <si>
    <t>DSDS17605899438</t>
  </si>
  <si>
    <t>DSDS13262383937</t>
  </si>
  <si>
    <t>DSDS13968173964</t>
  </si>
  <si>
    <t>DSDS17398062050</t>
  </si>
  <si>
    <t>DSDS18767695650</t>
  </si>
  <si>
    <t>DSDS15224159130</t>
  </si>
  <si>
    <t>DSDS17857502854</t>
  </si>
  <si>
    <t>DSDS17328825735</t>
  </si>
  <si>
    <t>DSDS13336153378</t>
  </si>
  <si>
    <t>DSDS17815505752</t>
  </si>
  <si>
    <t>lanlan92</t>
  </si>
  <si>
    <t>nidejiegeer</t>
  </si>
  <si>
    <t>DSDS13706676791</t>
  </si>
  <si>
    <t>DSDS15258020617</t>
  </si>
  <si>
    <t>DSDS18958867656</t>
  </si>
  <si>
    <t>DSDS13388558862</t>
  </si>
  <si>
    <t>dsds13362790086</t>
  </si>
  <si>
    <t>DSD18968997685</t>
  </si>
  <si>
    <t>DSDS15067856387</t>
  </si>
  <si>
    <t>DSD13819731883</t>
  </si>
  <si>
    <t>DSDS15395779509</t>
  </si>
  <si>
    <t>DSDS17706775985</t>
  </si>
  <si>
    <t>DSDS15888454346</t>
  </si>
  <si>
    <t>DSDS13968845957</t>
  </si>
  <si>
    <t>DSDS18066472885</t>
  </si>
  <si>
    <t>DSDS15869626395</t>
  </si>
  <si>
    <t>DSDS15967429298</t>
  </si>
  <si>
    <t>lili123123</t>
  </si>
  <si>
    <t>13510933330</t>
  </si>
  <si>
    <t>chenxin</t>
  </si>
  <si>
    <t>DSDS15257024560</t>
  </si>
  <si>
    <t>lavina</t>
  </si>
  <si>
    <t>dsds15558762656</t>
  </si>
  <si>
    <t>000115abc</t>
  </si>
  <si>
    <t>xjnailyf</t>
  </si>
  <si>
    <t>Alice521</t>
  </si>
  <si>
    <t>DSDS17857577478</t>
  </si>
  <si>
    <t>DSDS13736796607</t>
  </si>
  <si>
    <t>rating506</t>
  </si>
  <si>
    <t>13532437567</t>
  </si>
  <si>
    <t>DSDS18857221965</t>
  </si>
  <si>
    <t>DSDS15057833265</t>
  </si>
  <si>
    <t>DSDS17681775258</t>
  </si>
  <si>
    <t>daiyi1234</t>
  </si>
  <si>
    <t xml:space="preserve">DSDS19884685090 </t>
  </si>
  <si>
    <t>DSDS17681747213</t>
  </si>
  <si>
    <t>DSDS17816539840</t>
  </si>
  <si>
    <t>DSDS18658702182</t>
  </si>
  <si>
    <t>DSDS13506507636</t>
  </si>
  <si>
    <t>DSDS17815506552</t>
  </si>
  <si>
    <t>DSDS17857502783</t>
  </si>
  <si>
    <t>DSDS17605772621</t>
  </si>
  <si>
    <t>DSDS17858521449</t>
  </si>
  <si>
    <t>DSDS15005781632</t>
  </si>
  <si>
    <t>DSDS13587700610</t>
  </si>
  <si>
    <t>DSDS13456045838</t>
  </si>
  <si>
    <t>DSDS18064757151</t>
  </si>
  <si>
    <t>DSDS15857835778</t>
  </si>
  <si>
    <t>DSDS17858516264</t>
  </si>
  <si>
    <t>DSDS15088618581</t>
  </si>
  <si>
    <t>DSDS17858112632</t>
  </si>
  <si>
    <t>DSDS18888618011</t>
  </si>
  <si>
    <t>DSDS17815508760</t>
  </si>
  <si>
    <t>DSDS13634206698</t>
  </si>
  <si>
    <t>DSDS17816539546</t>
  </si>
  <si>
    <t>DSDS13738627689</t>
  </si>
  <si>
    <t>DSDS15967471676</t>
  </si>
  <si>
    <t>DSDS13754271577</t>
  </si>
  <si>
    <t>DSDS17858518964</t>
  </si>
  <si>
    <t>DSDS15068957446</t>
  </si>
  <si>
    <t>DSDS15967899027</t>
  </si>
  <si>
    <t>DSDS17858159982</t>
  </si>
  <si>
    <t>DSDS17815509512</t>
  </si>
  <si>
    <t>DSDS18157978867</t>
  </si>
  <si>
    <t>DSDS17857204084</t>
  </si>
  <si>
    <t>DSDS17816539583</t>
  </si>
  <si>
    <t>DSDS15168035336</t>
  </si>
  <si>
    <t>DSDS18368168025</t>
  </si>
  <si>
    <t>DSDS15867690683</t>
  </si>
  <si>
    <t>DSDS17681689774</t>
  </si>
  <si>
    <t>DSDS17816539842</t>
  </si>
  <si>
    <t>DSDS15990473419</t>
  </si>
  <si>
    <t>DSDS13575825524</t>
  </si>
  <si>
    <t>DSDS13355856896</t>
  </si>
  <si>
    <t>DSDS15958104489</t>
  </si>
  <si>
    <t>DSDS15068800277</t>
  </si>
  <si>
    <t>DSDS13732233155</t>
  </si>
  <si>
    <t>DSDS15168479716</t>
  </si>
  <si>
    <t>DSDS18368178903</t>
  </si>
  <si>
    <t>DSDS18072213729</t>
  </si>
  <si>
    <t>DSDS17857147971</t>
  </si>
  <si>
    <t>DSDS15824466252</t>
  </si>
  <si>
    <t>DSDS15988166783</t>
  </si>
  <si>
    <t>DSDS18758202052</t>
  </si>
  <si>
    <t>DSDS15858201600</t>
  </si>
  <si>
    <t>DSDS19817142880</t>
  </si>
  <si>
    <t>DSDS15158862148</t>
  </si>
  <si>
    <t>DSDS18258279978</t>
  </si>
  <si>
    <t>DSDS15382356691</t>
  </si>
  <si>
    <t>DSDS17354726279</t>
  </si>
  <si>
    <t>DSDS15158815035</t>
  </si>
  <si>
    <t>DSDS18334317586</t>
  </si>
  <si>
    <t>DSDS15068822707</t>
  </si>
  <si>
    <t>DSDS15158826937</t>
  </si>
  <si>
    <t>DSDS18305813142</t>
  </si>
  <si>
    <t>DSDS13071850353</t>
  </si>
  <si>
    <t>DSDS18157651271</t>
  </si>
  <si>
    <t>DSDS15381009715</t>
  </si>
  <si>
    <t>DSDS13616510771</t>
  </si>
  <si>
    <t>DSDS15715788587</t>
  </si>
  <si>
    <t>DSDS15957193342</t>
  </si>
  <si>
    <t>DSDS18357184837</t>
  </si>
  <si>
    <t>DSDS13175067120</t>
  </si>
  <si>
    <t>DSDS17858688498</t>
  </si>
  <si>
    <t>DSDS17816030488</t>
  </si>
  <si>
    <t>DSDS17794557538</t>
  </si>
  <si>
    <t>gyyxiaoxiannv</t>
  </si>
  <si>
    <t>DSDS18072935305</t>
  </si>
  <si>
    <t>DSDS18768448926</t>
  </si>
  <si>
    <t>DSDS18258139927</t>
  </si>
  <si>
    <t>DSDS18267868082</t>
  </si>
  <si>
    <t>DSDS19817148155</t>
  </si>
  <si>
    <t>DSDS13429236376</t>
  </si>
  <si>
    <t>DSDS15088757700</t>
  </si>
  <si>
    <t>18072865075</t>
  </si>
  <si>
    <t>zmf1119</t>
  </si>
  <si>
    <t>yxq910718</t>
  </si>
  <si>
    <t>DSDS15215758300</t>
  </si>
  <si>
    <t>DSDS13645883437</t>
  </si>
  <si>
    <t>13023091777</t>
  </si>
  <si>
    <t>du15964595896</t>
  </si>
  <si>
    <t>DSDS13777634849</t>
  </si>
  <si>
    <t>911823mw</t>
  </si>
  <si>
    <t>DSDS17681709583</t>
  </si>
  <si>
    <t>DSDS15858764332</t>
  </si>
  <si>
    <t>DSDS17857572051</t>
  </si>
  <si>
    <t>DSDS18357950973</t>
  </si>
  <si>
    <t>DSDS13282979287</t>
  </si>
  <si>
    <t>DSDS17857096184</t>
  </si>
  <si>
    <t>DSDS18329078509</t>
  </si>
  <si>
    <t>DSDS17855863808</t>
  </si>
  <si>
    <t>DSDS17369678556</t>
  </si>
  <si>
    <t>DSDS17857189596</t>
  </si>
  <si>
    <t>DSDS18705792104</t>
  </si>
  <si>
    <t>DSDS13291535376</t>
  </si>
  <si>
    <t>DSDS15824529419</t>
  </si>
  <si>
    <t>DSDS13456892448</t>
  </si>
  <si>
    <t>DSDS15988419492</t>
  </si>
  <si>
    <t>DSDS17398552795</t>
  </si>
  <si>
    <t>DSDS15888992309</t>
  </si>
  <si>
    <t>DSDS18258308130</t>
  </si>
  <si>
    <t>DSDS13750932579</t>
  </si>
  <si>
    <t>DSDS18329191632</t>
  </si>
  <si>
    <t>DSDS13216217793</t>
  </si>
  <si>
    <t>DSDS13516830278</t>
  </si>
  <si>
    <t>DSDS13646697607</t>
  </si>
  <si>
    <t>DSDS17857576080</t>
  </si>
  <si>
    <t>DSDS15988964958</t>
  </si>
  <si>
    <t>DSDS13516801256</t>
  </si>
  <si>
    <t>DSDS13216219859</t>
  </si>
  <si>
    <t>DSDS15157804487</t>
  </si>
  <si>
    <t>DSDS18758171722</t>
  </si>
  <si>
    <t>DSDS17857188925</t>
  </si>
  <si>
    <t>DSDS17857585637</t>
  </si>
  <si>
    <t>DSDS15558676387</t>
  </si>
  <si>
    <t>DSDS18726336557</t>
  </si>
  <si>
    <t>DSDS17681559139</t>
  </si>
  <si>
    <t>DSDS15268512199</t>
  </si>
  <si>
    <t>DSDS13676789201</t>
  </si>
  <si>
    <t>DSDS13738947873</t>
  </si>
  <si>
    <t>131213</t>
  </si>
  <si>
    <t>DSDS18458097393</t>
  </si>
  <si>
    <t>DSDS15067942829</t>
  </si>
  <si>
    <t>DSDS13516981154</t>
  </si>
  <si>
    <t>DSDS13806782384</t>
  </si>
  <si>
    <t>DSDS13362939070</t>
  </si>
  <si>
    <t>DSDS13665899474</t>
  </si>
  <si>
    <t>DSDS15057840841</t>
  </si>
  <si>
    <t>DSDS15958454406</t>
  </si>
  <si>
    <t>DSDS18868492034</t>
  </si>
  <si>
    <t>DSDS18358950872</t>
  </si>
  <si>
    <t>DSDS13735731887</t>
  </si>
  <si>
    <t>DSDS15167932790</t>
  </si>
  <si>
    <t>DSDS13868311855</t>
  </si>
  <si>
    <t>DSDS13806873347</t>
  </si>
  <si>
    <t>DSDS18968960978</t>
  </si>
  <si>
    <t>DSDS15858886985</t>
  </si>
  <si>
    <t>DSDS13587656356</t>
  </si>
  <si>
    <t>DSDS15888790153</t>
  </si>
  <si>
    <t>DSDS13867725733</t>
  </si>
  <si>
    <t>DSDS15057518755</t>
  </si>
  <si>
    <t>DSDS19884686029</t>
  </si>
  <si>
    <t>DSDS17816237543</t>
  </si>
  <si>
    <t>DSDS19884685902</t>
  </si>
  <si>
    <t>DSDS19884685922</t>
  </si>
  <si>
    <t>DSDS15558782516</t>
  </si>
  <si>
    <t>DSDS18057732360</t>
  </si>
  <si>
    <t>DSDS13857667082</t>
  </si>
  <si>
    <t>DSDS19884685951</t>
  </si>
  <si>
    <t>DSDS18267809989</t>
  </si>
  <si>
    <t>DSDS13758725769</t>
  </si>
  <si>
    <t>DSDS19884686080</t>
  </si>
  <si>
    <t>DSDS19906655160</t>
  </si>
  <si>
    <t>DSDS19884685911</t>
  </si>
  <si>
    <t>DSDS13968828786</t>
  </si>
  <si>
    <t>DSDS15057553314</t>
  </si>
  <si>
    <t>chenjun65800</t>
  </si>
  <si>
    <t>DSDS17635271629</t>
  </si>
  <si>
    <t>DSDS18305877612</t>
  </si>
  <si>
    <t>DSDS13456359037</t>
  </si>
  <si>
    <t>DSDS15058977048</t>
  </si>
  <si>
    <t>DSDS17816539656</t>
  </si>
  <si>
    <t>DSDS13777465131</t>
  </si>
  <si>
    <t>DSDS15967788409</t>
  </si>
  <si>
    <t>DSDS18064757331</t>
  </si>
  <si>
    <t>DSDS13867430982</t>
  </si>
  <si>
    <t>DSDS13989517523</t>
  </si>
  <si>
    <t>DSDS17858110393</t>
  </si>
  <si>
    <t>DSDS13757514754</t>
  </si>
  <si>
    <t>dsds15727919566</t>
  </si>
  <si>
    <t>DSDS18257129768</t>
  </si>
  <si>
    <t>DSDS13967679041</t>
  </si>
  <si>
    <t>DSDS15967503550</t>
  </si>
  <si>
    <t>DSDS15167883684</t>
  </si>
  <si>
    <t>DSDS18105716491</t>
  </si>
  <si>
    <t>DSDS18358612061</t>
  </si>
  <si>
    <t>DSDS15057898588</t>
  </si>
  <si>
    <t>DSDS17858515146</t>
  </si>
  <si>
    <t>DSDS13656534251</t>
  </si>
  <si>
    <t>DSDS13905824209</t>
  </si>
  <si>
    <t>DSDS15713573139</t>
  </si>
  <si>
    <t>DSDS15057346316</t>
  </si>
  <si>
    <t>DSDS15727919612</t>
  </si>
  <si>
    <t>DSDS13656504159</t>
  </si>
  <si>
    <t>DSDS15068397411</t>
  </si>
  <si>
    <t>DSDS15988258334</t>
  </si>
  <si>
    <t>DSDS18064757253</t>
  </si>
  <si>
    <t>DSDS13957921402</t>
  </si>
  <si>
    <t>DSDS15215890998</t>
  </si>
  <si>
    <t>DSDS13758760969</t>
  </si>
  <si>
    <t>15720605826</t>
  </si>
  <si>
    <t>DSDS17858515142</t>
  </si>
  <si>
    <t>LJL654465</t>
  </si>
  <si>
    <t>DSDS18234732502</t>
  </si>
  <si>
    <t>yaochangyan</t>
  </si>
  <si>
    <t>Lorraine</t>
  </si>
  <si>
    <t>DSDS15558739960</t>
  </si>
  <si>
    <t>3062901990</t>
  </si>
  <si>
    <t>1262719393</t>
  </si>
  <si>
    <t>yhl15805871639</t>
  </si>
  <si>
    <t>hzh020524</t>
  </si>
  <si>
    <t>znnxka</t>
  </si>
  <si>
    <t>JYY0922</t>
  </si>
  <si>
    <t>DSDS19884685589</t>
  </si>
  <si>
    <t>DSDS15967761279</t>
  </si>
  <si>
    <t>DSDS19884685700</t>
  </si>
  <si>
    <t>DSDS19884685794</t>
  </si>
  <si>
    <t>DSDS17816237847</t>
  </si>
  <si>
    <t>DSDS18267869365</t>
  </si>
  <si>
    <t>DSDS19884685173</t>
  </si>
  <si>
    <t>muheming</t>
  </si>
  <si>
    <t>DSDS19884686627</t>
  </si>
  <si>
    <t>DSDS19884685675</t>
  </si>
  <si>
    <t>12004774</t>
  </si>
  <si>
    <t>DSDS19884685107</t>
  </si>
  <si>
    <t>DSDS19884686596</t>
  </si>
  <si>
    <t>huluwaqidasheng</t>
  </si>
  <si>
    <t>TheHotFall</t>
  </si>
  <si>
    <t>insifun</t>
  </si>
  <si>
    <t>qwe199439</t>
  </si>
  <si>
    <t>18843421071</t>
  </si>
  <si>
    <t>DSDS18967722203</t>
  </si>
  <si>
    <t>fionachenchunyu</t>
  </si>
  <si>
    <t>zouliang</t>
  </si>
  <si>
    <t>heaven</t>
  </si>
  <si>
    <t>DSDS15757750915</t>
  </si>
  <si>
    <t>DSDS13248880119</t>
  </si>
  <si>
    <t>DSDS13587645815</t>
  </si>
  <si>
    <t>fubuki</t>
  </si>
  <si>
    <t>chen123456</t>
  </si>
  <si>
    <t>DSDS15969026467</t>
  </si>
  <si>
    <t>keke0527</t>
  </si>
  <si>
    <t>15811633113</t>
  </si>
  <si>
    <t>DSDS15168155746</t>
  </si>
  <si>
    <t>adkfjeopaf</t>
  </si>
  <si>
    <t>DSDS13757276446</t>
  </si>
  <si>
    <t>llt522123</t>
  </si>
  <si>
    <t>ir00ny</t>
  </si>
  <si>
    <t>DSDS15669701320</t>
  </si>
  <si>
    <t>DSDS15706756002</t>
  </si>
  <si>
    <t>zellqn</t>
  </si>
  <si>
    <t>ninandada</t>
  </si>
  <si>
    <t>lrx483810495</t>
  </si>
  <si>
    <t>DSDS18368134332</t>
  </si>
  <si>
    <t>18267146197</t>
  </si>
  <si>
    <t>7172003</t>
  </si>
  <si>
    <t>DSDS13065730737</t>
  </si>
  <si>
    <t>1609801031</t>
  </si>
  <si>
    <t>hanyushu</t>
  </si>
  <si>
    <t>a15988107732</t>
  </si>
  <si>
    <t>gaoruyi1224</t>
  </si>
  <si>
    <t>954568983</t>
  </si>
  <si>
    <t>1374033045</t>
  </si>
  <si>
    <t>wm1235</t>
  </si>
  <si>
    <t>sdy200212</t>
  </si>
  <si>
    <t>913170138</t>
  </si>
  <si>
    <t>1837668591</t>
  </si>
  <si>
    <t>DSDS15868815676</t>
  </si>
  <si>
    <t>760050078</t>
  </si>
  <si>
    <t>xuyannan</t>
  </si>
  <si>
    <t>18257148718</t>
  </si>
  <si>
    <t>LqnALjm250</t>
  </si>
  <si>
    <t>3427975196</t>
  </si>
  <si>
    <t>ZSQ9111</t>
  </si>
  <si>
    <t>W123456789</t>
  </si>
  <si>
    <t>shanggan</t>
  </si>
  <si>
    <t>392215425</t>
  </si>
  <si>
    <t>DSDS17794581026</t>
  </si>
  <si>
    <t>tb050275486</t>
  </si>
  <si>
    <t>DSDS13516757688</t>
  </si>
  <si>
    <t>DSDS15057128306</t>
  </si>
  <si>
    <t>DSDS13516812823</t>
  </si>
  <si>
    <t>DSDS15168327919</t>
  </si>
  <si>
    <t>DSDS13634180626</t>
  </si>
  <si>
    <t>DSDS15268102186</t>
  </si>
  <si>
    <t>13067851759</t>
  </si>
  <si>
    <t>DSDS18506571527</t>
  </si>
  <si>
    <t>DSDS18267146197</t>
  </si>
  <si>
    <t>wsywyx123456</t>
  </si>
  <si>
    <t>DSDS13758083781</t>
  </si>
  <si>
    <t>DSDA15381196622</t>
  </si>
  <si>
    <t>DSDS13175511256</t>
  </si>
  <si>
    <t>sweet303</t>
  </si>
  <si>
    <t>yanxuanjust</t>
  </si>
  <si>
    <t>18570089354</t>
  </si>
  <si>
    <t>DSDS15957257217</t>
  </si>
  <si>
    <t>dsds15657261044</t>
  </si>
  <si>
    <t>liuzhuochao</t>
  </si>
  <si>
    <t>DSDS18457711307</t>
  </si>
  <si>
    <t>DANELE</t>
  </si>
  <si>
    <t>DSDS19817519836</t>
  </si>
  <si>
    <t>DSDS15158616278</t>
  </si>
  <si>
    <t>lili520</t>
  </si>
  <si>
    <t>zww584</t>
  </si>
  <si>
    <t>28056817</t>
  </si>
  <si>
    <t>1993yan</t>
  </si>
  <si>
    <t>DSDS15058358977</t>
  </si>
  <si>
    <t>DSDS15314821813</t>
  </si>
  <si>
    <t>DSDSwlf</t>
  </si>
  <si>
    <t>vicky123</t>
  </si>
  <si>
    <t>DC181020</t>
  </si>
  <si>
    <t>qzf123</t>
  </si>
  <si>
    <t>DSDS19884686102</t>
  </si>
  <si>
    <t>DSDS18767711256</t>
  </si>
  <si>
    <t>DSDS19884686039</t>
  </si>
  <si>
    <t>Wuzwen</t>
  </si>
  <si>
    <t>DSDS15558796067</t>
  </si>
  <si>
    <t>DSDS15658710302</t>
  </si>
  <si>
    <t>DSDS18805813296</t>
  </si>
  <si>
    <t>DSDS18358743314</t>
  </si>
  <si>
    <t>DSDS13575447909</t>
  </si>
  <si>
    <t xml:space="preserve">DSDS15258735541 </t>
  </si>
  <si>
    <t>DSDS17816237139</t>
  </si>
  <si>
    <t>DSDS19884685482</t>
  </si>
  <si>
    <t>DSDS17857577219</t>
  </si>
  <si>
    <t>DSDS15805871639</t>
  </si>
  <si>
    <t>DSDS19884686100</t>
  </si>
  <si>
    <t>DSDS18767739295</t>
  </si>
  <si>
    <t>DSDS19884686149</t>
  </si>
  <si>
    <t>meriswang</t>
  </si>
  <si>
    <t>DSDS15888720717</t>
  </si>
  <si>
    <t>DSDS13857725647</t>
  </si>
  <si>
    <t>DSDS15988760811</t>
  </si>
  <si>
    <t>meijin</t>
  </si>
  <si>
    <t>DSDS15268117310</t>
  </si>
  <si>
    <t>DSDS19884685459</t>
  </si>
  <si>
    <t>DSDS19884685194</t>
  </si>
  <si>
    <t>rita9001</t>
  </si>
  <si>
    <t>DSDS18705883705</t>
  </si>
  <si>
    <t>DSDS19975309002</t>
  </si>
  <si>
    <t>DSDS18857751648</t>
  </si>
  <si>
    <t>DSDS15825403695</t>
  </si>
  <si>
    <t>DSDS15557422760</t>
  </si>
  <si>
    <t>DSDS19884685152</t>
  </si>
  <si>
    <t>DSDS15858586037</t>
  </si>
  <si>
    <t>qaz123456</t>
  </si>
  <si>
    <t>DSDS15857871936</t>
  </si>
  <si>
    <t>DSDS18257784717</t>
  </si>
  <si>
    <t>DSDS13059637275</t>
  </si>
  <si>
    <t>DSDS15057850604</t>
  </si>
  <si>
    <t>DSDS15857718791</t>
  </si>
  <si>
    <t>DSDS19884685439</t>
  </si>
  <si>
    <t>DSDS15967281586</t>
  </si>
  <si>
    <t>DSDS13362071531</t>
  </si>
  <si>
    <t>12004913</t>
  </si>
  <si>
    <t>77777777</t>
  </si>
  <si>
    <t>DSDS13757780416</t>
  </si>
  <si>
    <t>hamletzhu</t>
  </si>
  <si>
    <t>DSDS15268761554</t>
  </si>
  <si>
    <t>DSDS15157850632</t>
  </si>
  <si>
    <t>DSDS13735937966</t>
  </si>
  <si>
    <t>leslie</t>
  </si>
  <si>
    <t>DSDS13757454685</t>
  </si>
  <si>
    <t>DSDS18357899217</t>
  </si>
  <si>
    <t>DSDS13758482359</t>
  </si>
  <si>
    <t>lxsuppy</t>
  </si>
  <si>
    <t>pld123456</t>
  </si>
  <si>
    <t>DSDS13173824231</t>
  </si>
  <si>
    <t>DSDS18258941066</t>
  </si>
  <si>
    <t>zwp123456</t>
  </si>
  <si>
    <t>shiling1987</t>
  </si>
  <si>
    <t>XY_HRWJ</t>
  </si>
  <si>
    <t>DSDS13967071303</t>
  </si>
  <si>
    <t>DSDS1885781895</t>
  </si>
  <si>
    <t>DSDS13757855742</t>
  </si>
  <si>
    <t>DSDS15268793038</t>
  </si>
  <si>
    <t>DSDS15057891832</t>
  </si>
  <si>
    <t>DSDS15268763381</t>
  </si>
  <si>
    <t>DSDS18806784629</t>
  </si>
  <si>
    <t>DSDS15967277984</t>
  </si>
  <si>
    <t>DSDS18868332371</t>
  </si>
  <si>
    <t>13871303709</t>
  </si>
  <si>
    <t>DSKJ1688</t>
  </si>
  <si>
    <t>021258hurong</t>
  </si>
  <si>
    <t>DSDS18606729391</t>
  </si>
  <si>
    <t>MrHuang</t>
  </si>
  <si>
    <t>elaine5915002</t>
  </si>
  <si>
    <t>jamessun</t>
  </si>
  <si>
    <t>DSDS15068793047</t>
  </si>
  <si>
    <t>DSDS13665833652</t>
  </si>
  <si>
    <t>13051720815</t>
  </si>
  <si>
    <t>lhmjuly</t>
  </si>
  <si>
    <t>C123456789A</t>
  </si>
  <si>
    <t>Vincent_Zhang</t>
  </si>
  <si>
    <t>pennycash</t>
  </si>
  <si>
    <t>yuxiaojinjinjin</t>
  </si>
  <si>
    <t>Ling1234</t>
  </si>
  <si>
    <t>DSDS17857577610</t>
  </si>
  <si>
    <t>theonedazhi</t>
  </si>
  <si>
    <t>DSDS18905785727</t>
  </si>
  <si>
    <t>DSDS15990459885</t>
  </si>
  <si>
    <t>DSDS15988080077</t>
  </si>
  <si>
    <t>dsds13017931526</t>
  </si>
  <si>
    <t>DSDS1835885679</t>
  </si>
  <si>
    <t>DSDSll</t>
  </si>
  <si>
    <t>DSDS15215741675</t>
  </si>
  <si>
    <t>DSDS15215776964</t>
  </si>
  <si>
    <t>DSDS18767894364</t>
  </si>
  <si>
    <t>DSDS17336780919</t>
  </si>
  <si>
    <t>DSDS13666570162</t>
  </si>
  <si>
    <t>DSDS13857098021</t>
  </si>
  <si>
    <t>18767879170</t>
  </si>
  <si>
    <t>DSDS15868896852</t>
  </si>
  <si>
    <t>15857809952</t>
  </si>
  <si>
    <t>DSDS15906889569</t>
  </si>
  <si>
    <t>DSDS18705883405</t>
  </si>
  <si>
    <t>DSDS13067952613</t>
  </si>
  <si>
    <t>DSDS15057850434</t>
  </si>
  <si>
    <t>DSDS19858159565</t>
  </si>
  <si>
    <t>15057186143</t>
  </si>
  <si>
    <t>DSDS15088617589</t>
  </si>
  <si>
    <t>DSDS18966176922</t>
  </si>
  <si>
    <t>DSDS13758159706</t>
  </si>
  <si>
    <t>DSDS15088655859</t>
  </si>
  <si>
    <t>DSDS15394293953</t>
  </si>
  <si>
    <t>DSDS18368898143</t>
  </si>
  <si>
    <t>DSDS18268137470</t>
  </si>
  <si>
    <t>DSDS18768487858</t>
  </si>
  <si>
    <t>DSDS15605819126</t>
  </si>
  <si>
    <t>DSDS15968114483</t>
  </si>
  <si>
    <t>DSDS13867164764</t>
  </si>
  <si>
    <t>DSDS15967171394</t>
  </si>
  <si>
    <t>DSDS17316904431</t>
  </si>
  <si>
    <t>dsds18767887607</t>
  </si>
  <si>
    <t>DSDS15067144881</t>
  </si>
  <si>
    <t>DSDS18457181091</t>
  </si>
  <si>
    <t>DSDS13588764248</t>
  </si>
  <si>
    <t>DSDS15168214161</t>
  </si>
  <si>
    <t>DSDS15959106965</t>
  </si>
  <si>
    <t>DSDS15757148252</t>
  </si>
  <si>
    <t>DSDS18268074541</t>
  </si>
  <si>
    <t>DSDS13968103133</t>
  </si>
  <si>
    <t>DSDS15088609391</t>
  </si>
  <si>
    <t>DSDS17815608737</t>
  </si>
  <si>
    <t>DSDS13588197300</t>
  </si>
  <si>
    <t>DSDS18768455073</t>
  </si>
  <si>
    <t>DSDS15968140535</t>
  </si>
  <si>
    <t>DSDS15724951355</t>
  </si>
  <si>
    <t>DSDS17815555379</t>
  </si>
  <si>
    <t>DSDS15314672068</t>
  </si>
  <si>
    <t>DSDS18143434619</t>
  </si>
  <si>
    <t>DSDS18368831807</t>
  </si>
  <si>
    <t>DSDS15158890935</t>
  </si>
  <si>
    <t>DSDS18768487852</t>
  </si>
  <si>
    <t>DSDS18267173238</t>
  </si>
  <si>
    <t>DSDS15268040812</t>
  </si>
  <si>
    <t>DSDS13957980072</t>
  </si>
  <si>
    <t>hxj331709834</t>
  </si>
  <si>
    <t>DSDS17779491109</t>
  </si>
  <si>
    <t>DSDS17857577429</t>
  </si>
  <si>
    <t>DSDS18105797185</t>
  </si>
  <si>
    <t>DSDS17857577523</t>
  </si>
  <si>
    <t>Cirsahui</t>
  </si>
  <si>
    <t>DSDS17857577173</t>
  </si>
  <si>
    <t>Yuyanpeng</t>
  </si>
  <si>
    <t>eminem24</t>
  </si>
  <si>
    <t>vmtvmt</t>
  </si>
  <si>
    <t>xcc123</t>
  </si>
  <si>
    <t>18312340258</t>
  </si>
  <si>
    <t>690065390</t>
  </si>
  <si>
    <t>15081096909</t>
  </si>
  <si>
    <t>80831</t>
  </si>
  <si>
    <t>DSDS18857828853</t>
  </si>
  <si>
    <t>DSDS17857577450</t>
  </si>
  <si>
    <t>DSDS18257966616</t>
  </si>
  <si>
    <t>DSDS18157979512</t>
  </si>
  <si>
    <t>DSDS18257871652</t>
  </si>
  <si>
    <t>DSDS19857599601</t>
  </si>
  <si>
    <t>chuwenjun</t>
  </si>
  <si>
    <t>DSDS18767880015</t>
  </si>
  <si>
    <t>linjunjie</t>
  </si>
  <si>
    <t>DSDS15158983138</t>
  </si>
  <si>
    <t>kelley</t>
  </si>
  <si>
    <t>DSDS15868093669</t>
  </si>
  <si>
    <t>DSDS18768313656</t>
  </si>
  <si>
    <t>DSDS13456219830</t>
  </si>
  <si>
    <t>DSDS15967337189</t>
  </si>
  <si>
    <t>DSDS18267348646</t>
  </si>
  <si>
    <t>DSDS18324346055</t>
  </si>
  <si>
    <t>DSDS18458386850</t>
  </si>
  <si>
    <t>DSDS18767361778</t>
  </si>
  <si>
    <t>DSDS18357235576</t>
  </si>
  <si>
    <t>DSDS15205832947</t>
  </si>
  <si>
    <t>DSDS15706728536</t>
  </si>
  <si>
    <t>DSDS15888300460</t>
  </si>
  <si>
    <t>DSDS13819084947</t>
  </si>
  <si>
    <t>DSDS18457376319</t>
  </si>
  <si>
    <t>DSDS13429420500</t>
  </si>
  <si>
    <t>DSDS13255739202</t>
  </si>
  <si>
    <t>DSDS15105836503</t>
  </si>
  <si>
    <t>DSDS18751156505</t>
  </si>
  <si>
    <t>guojinmei</t>
  </si>
  <si>
    <t>1988BB_</t>
  </si>
  <si>
    <t>lilichong</t>
  </si>
  <si>
    <t>1599666</t>
  </si>
  <si>
    <t>DSDS17857577602</t>
  </si>
  <si>
    <t>WXC17210</t>
  </si>
  <si>
    <t>DSDS18767169477</t>
  </si>
  <si>
    <t>DSDS13867434486</t>
  </si>
  <si>
    <t>DSDS15267465026</t>
  </si>
  <si>
    <t>DSDS15168371957</t>
  </si>
  <si>
    <t>DSDS19906871696</t>
  </si>
  <si>
    <t>DSDS18268122803</t>
  </si>
  <si>
    <t>DSDS13757170774</t>
  </si>
  <si>
    <t>DSDS19957465802</t>
  </si>
  <si>
    <t>DSDS13735844208</t>
  </si>
  <si>
    <t>DSDS13735554269</t>
  </si>
  <si>
    <t>DSDS15715796923</t>
  </si>
  <si>
    <t>DSDS13588277897</t>
  </si>
  <si>
    <t>DSDS15157103348</t>
  </si>
  <si>
    <t>DSDS18368848645</t>
  </si>
  <si>
    <t>DSDS15657272772</t>
  </si>
  <si>
    <t>DSDS13588282040</t>
  </si>
  <si>
    <t>DSDS13735813315</t>
  </si>
  <si>
    <t>DSDS15868106979</t>
  </si>
  <si>
    <t>DSDS18042423895</t>
  </si>
  <si>
    <t>DSDS13615812056</t>
  </si>
  <si>
    <t>DSDS18868700150</t>
  </si>
  <si>
    <t>DSDS18368884498</t>
  </si>
  <si>
    <t>DSDS18258478502</t>
  </si>
  <si>
    <t>DSDS13616536382</t>
  </si>
  <si>
    <t>DSDS18989472686</t>
  </si>
  <si>
    <t>DSDS17767150872</t>
  </si>
  <si>
    <t>xiaoyingtongxue</t>
  </si>
  <si>
    <t>lovelife</t>
  </si>
  <si>
    <t>Renee2018</t>
  </si>
  <si>
    <t>yyn861216</t>
  </si>
  <si>
    <t>DSDS18314839149</t>
  </si>
  <si>
    <t>DSDS17857577516</t>
  </si>
  <si>
    <t>DSDS17857577342</t>
  </si>
  <si>
    <t>DSDS13587525706</t>
  </si>
  <si>
    <t>DSDS17857577172</t>
  </si>
  <si>
    <t>DSDS15858723290</t>
  </si>
  <si>
    <t>DSDS17857577471</t>
  </si>
  <si>
    <t>DSDS17857577307</t>
  </si>
  <si>
    <t>DSDS17857577302</t>
  </si>
  <si>
    <t>DSDS17857577306</t>
  </si>
  <si>
    <t>DSDS17857577299</t>
  </si>
  <si>
    <t>DSDS17857577485</t>
  </si>
  <si>
    <t>DSDS17857577522</t>
  </si>
  <si>
    <t>DSDS17857189925</t>
  </si>
  <si>
    <t>DSDS17858983877</t>
  </si>
  <si>
    <t>DSDS17857577419</t>
  </si>
  <si>
    <t>DSDS17857577583</t>
  </si>
  <si>
    <t>DSDS17857577724</t>
  </si>
  <si>
    <t>DSDS17857577405</t>
  </si>
  <si>
    <t>DSDS17858984877</t>
  </si>
  <si>
    <t>DSDS17857577292</t>
  </si>
  <si>
    <t>DSDS17857577649</t>
  </si>
  <si>
    <t>DSDS17857577144</t>
  </si>
  <si>
    <t>DSDS18267948669</t>
  </si>
  <si>
    <t>DSDS17857577620</t>
  </si>
  <si>
    <t>DSDS17857572040</t>
  </si>
  <si>
    <t>DSDS17857577487</t>
  </si>
  <si>
    <t>DSDS18967372951</t>
  </si>
  <si>
    <t>DSDS17857577183</t>
  </si>
  <si>
    <t>DSDS17857577380</t>
  </si>
  <si>
    <t>DSDS17857577189</t>
  </si>
  <si>
    <t>DSDS17858984784</t>
  </si>
  <si>
    <t>DSDS17857577332</t>
  </si>
  <si>
    <t>DSDS17857577385</t>
  </si>
  <si>
    <t>DSDS17857577269</t>
  </si>
  <si>
    <t>DSDS17857577251</t>
  </si>
  <si>
    <t>DSDS17857577372</t>
  </si>
  <si>
    <t>DSDS17857577441</t>
  </si>
  <si>
    <t>DSDS17857577437</t>
  </si>
  <si>
    <t>DSDS17857577514</t>
  </si>
  <si>
    <t>DSDS17858980793</t>
  </si>
  <si>
    <t>DSDS13388452181</t>
  </si>
  <si>
    <t>DSDS13989738505</t>
  </si>
  <si>
    <t>DSDS17857587503</t>
  </si>
  <si>
    <t>DSDS17857577494</t>
  </si>
  <si>
    <t>DSDS17858984835</t>
  </si>
  <si>
    <t>DSDS17857577329</t>
  </si>
  <si>
    <t>DSDS18868574025</t>
  </si>
  <si>
    <t>DSDS17767059131</t>
  </si>
  <si>
    <t>DSDS17857577615</t>
  </si>
  <si>
    <t>DSDS17857577964</t>
  </si>
  <si>
    <t>DSDS18257548182</t>
  </si>
  <si>
    <t>DSDS18867982293</t>
  </si>
  <si>
    <t>DSDS17857577551</t>
  </si>
  <si>
    <t>DSDS13626600409</t>
  </si>
  <si>
    <t>DSDS17857577163</t>
  </si>
  <si>
    <t>DSDS18757801692</t>
  </si>
  <si>
    <t>DSDS17857577396</t>
  </si>
  <si>
    <t>DSDS17857577432</t>
  </si>
  <si>
    <t>DSDS17857577641</t>
  </si>
  <si>
    <t>DSDS17857577664</t>
  </si>
  <si>
    <t>DSDS17857577236</t>
  </si>
  <si>
    <t>DSDS13567291719</t>
  </si>
  <si>
    <t>DSDS17857577843</t>
  </si>
  <si>
    <t>DSDS17857577642</t>
  </si>
  <si>
    <t>DSDS17857577468</t>
  </si>
  <si>
    <t>DSDS17857577521</t>
  </si>
  <si>
    <t>DSDS17857577537</t>
  </si>
  <si>
    <t>DSDS17857577182</t>
  </si>
  <si>
    <t>DSDS17857577383</t>
  </si>
  <si>
    <t>DSDS17857577143</t>
  </si>
  <si>
    <t>DSDS17857577417</t>
  </si>
  <si>
    <t>DSDS15857590390</t>
  </si>
  <si>
    <t>DSDS17857577412</t>
  </si>
  <si>
    <t>DSDS13516890894</t>
  </si>
  <si>
    <t>DSDS17855882100</t>
  </si>
  <si>
    <t>DSDS17857577954</t>
  </si>
  <si>
    <t>DSDS17857577490</t>
  </si>
  <si>
    <t>DSDS17857577244</t>
  </si>
  <si>
    <t>DSDS15325136326</t>
  </si>
  <si>
    <t>DSDS17857577262</t>
  </si>
  <si>
    <t>DSDS17857577562</t>
  </si>
  <si>
    <t>DSDS17857577509</t>
  </si>
  <si>
    <t>DSDS17857577325</t>
  </si>
  <si>
    <t>DSDS17857577595</t>
  </si>
  <si>
    <t>DSDS17857577428</t>
  </si>
  <si>
    <t>DSDS17857577616</t>
  </si>
  <si>
    <t>DSDS17858984936</t>
  </si>
  <si>
    <t>DSDS17857577587</t>
  </si>
  <si>
    <t>DSDS17857577365</t>
  </si>
  <si>
    <t>DSDS15727986944</t>
  </si>
  <si>
    <t>DSDS17858984937</t>
  </si>
  <si>
    <t>DSDS15557322711</t>
  </si>
  <si>
    <t>DSDS17857170211</t>
  </si>
  <si>
    <t>DSDS17857577469</t>
  </si>
  <si>
    <t>DSDS17857577520</t>
  </si>
  <si>
    <t>DSDS17857577447</t>
  </si>
  <si>
    <t>DSDS17857577399</t>
  </si>
  <si>
    <t>DSDS17857577501</t>
  </si>
  <si>
    <t>DSDS17857577949</t>
  </si>
  <si>
    <t>DSDS17858984943</t>
  </si>
  <si>
    <t>DSDS17338438917</t>
  </si>
  <si>
    <t>DSDS17857577394</t>
  </si>
  <si>
    <t>DSDS17857577362</t>
  </si>
  <si>
    <t>DSDS17857577361</t>
  </si>
  <si>
    <t>DSDS17857577495</t>
  </si>
  <si>
    <t>DSDS17857577531</t>
  </si>
  <si>
    <t>DSDS17857577874</t>
  </si>
  <si>
    <t>DSDS13967024323</t>
  </si>
  <si>
    <t>DSDS18267891069</t>
  </si>
  <si>
    <t>DSDS17857577573</t>
  </si>
  <si>
    <t>DSDS17857577350</t>
  </si>
  <si>
    <t>DSDS17857577327</t>
  </si>
  <si>
    <t>DSDS17857577619</t>
  </si>
  <si>
    <t>DSDS17857577647</t>
  </si>
  <si>
    <t>DSDS17857577451</t>
  </si>
  <si>
    <t>DSDS17857577293</t>
  </si>
  <si>
    <t>DSDS17857577169</t>
  </si>
  <si>
    <t>DSDS15867738364</t>
  </si>
  <si>
    <t>DSDS13867431402</t>
  </si>
  <si>
    <t>DSDS17857577233</t>
  </si>
  <si>
    <t>DSDS17857577235</t>
  </si>
  <si>
    <t>DSDS17857577276</t>
  </si>
  <si>
    <t>DSDS18869963866</t>
  </si>
  <si>
    <t>DSDS17857577370</t>
  </si>
  <si>
    <t>DSDS17857577217</t>
  </si>
  <si>
    <t>DSDS17857577289</t>
  </si>
  <si>
    <t>DSDS17857577614</t>
  </si>
  <si>
    <t>DSDS17857577353</t>
  </si>
  <si>
    <t>DSDS17857577515</t>
  </si>
  <si>
    <t>DSDS17858494069</t>
  </si>
  <si>
    <t>DSDS17857577443</t>
  </si>
  <si>
    <t>DSDS17858251689</t>
  </si>
  <si>
    <t>DSDS17857577436</t>
  </si>
  <si>
    <t>DSDS17857577214</t>
  </si>
  <si>
    <t>DSDS17857577530</t>
  </si>
  <si>
    <t>DSDS17857577604</t>
  </si>
  <si>
    <t>DSDS17857577376</t>
  </si>
  <si>
    <t>DSDS17857577746</t>
  </si>
  <si>
    <t>DSDS17857587790</t>
  </si>
  <si>
    <t>DSDS17826790853</t>
  </si>
  <si>
    <t>DSDS18767373896</t>
  </si>
  <si>
    <t>DSDS17857577253</t>
  </si>
  <si>
    <t>DSDS17857577535</t>
  </si>
  <si>
    <t>DSDS17606747576</t>
  </si>
  <si>
    <t>DSDS17857577339</t>
  </si>
  <si>
    <t>DSDS17857577145</t>
  </si>
  <si>
    <t>DSDS13252328775</t>
  </si>
  <si>
    <t>DSDS17857577284</t>
  </si>
  <si>
    <t>DSDS15957919846</t>
  </si>
  <si>
    <t>DSDS17858984866</t>
  </si>
  <si>
    <t>DSDS17857577249</t>
  </si>
  <si>
    <t>DSDS18858672518</t>
  </si>
  <si>
    <t>DSDS17857577617</t>
  </si>
  <si>
    <t>DSDS18258603138</t>
  </si>
  <si>
    <t>DSDS17857577375</t>
  </si>
  <si>
    <t>DSDS17857577290</t>
  </si>
  <si>
    <t>DSDS18368698092</t>
  </si>
  <si>
    <t>DSDS17857577446</t>
  </si>
  <si>
    <t>DSDS15267067721</t>
  </si>
  <si>
    <t>DSDS17857577265</t>
  </si>
  <si>
    <t>DSDS17857577461</t>
  </si>
  <si>
    <t>DSDS13656592256</t>
  </si>
  <si>
    <t>DSDS17857577266</t>
  </si>
  <si>
    <t>DSDS17858980519</t>
  </si>
  <si>
    <t>DSDS17857577224</t>
  </si>
  <si>
    <t>DSDS17857577492</t>
  </si>
  <si>
    <t>DSDS17857577201</t>
  </si>
  <si>
    <t>DSDS17857577475</t>
  </si>
  <si>
    <t>DSDS17681514060</t>
  </si>
  <si>
    <t>DSDS17857577141</t>
  </si>
  <si>
    <t>DSDS17857577326</t>
  </si>
  <si>
    <t>DSDS15267656280</t>
  </si>
  <si>
    <t>DSDS18512067176</t>
  </si>
  <si>
    <t>DSDS13806539337</t>
  </si>
  <si>
    <t>DSDS15067959404</t>
  </si>
  <si>
    <t>DSDS17857577467</t>
  </si>
  <si>
    <t>DSDS17857577273</t>
  </si>
  <si>
    <t>DSDS17857577947</t>
  </si>
  <si>
    <t>DSDS18364952538</t>
  </si>
  <si>
    <t>DSDS18969372868</t>
  </si>
  <si>
    <t>DSDS17857577458</t>
  </si>
  <si>
    <t>DSDS15057835884</t>
  </si>
  <si>
    <t>DSDS17857577367</t>
  </si>
  <si>
    <t>DSDS17857577460</t>
  </si>
  <si>
    <t>DSDS17857577590</t>
  </si>
  <si>
    <t>DSDS18806571006</t>
  </si>
  <si>
    <t>DSDS13586101343</t>
  </si>
  <si>
    <t>DSDS17857577512</t>
  </si>
  <si>
    <t>DSDS17857577714</t>
  </si>
  <si>
    <t>DSDS17857577221</t>
  </si>
  <si>
    <t>DSDS17857577440</t>
  </si>
  <si>
    <t>DSDS17857577427</t>
  </si>
  <si>
    <t>DSDS17857577539</t>
  </si>
  <si>
    <t>DSDS17857575360</t>
  </si>
  <si>
    <t>DSDS17857577585</t>
  </si>
  <si>
    <t>DSDS17857577408</t>
  </si>
  <si>
    <t>DSDS17857577612</t>
  </si>
  <si>
    <t>DSDS13306523302</t>
  </si>
  <si>
    <t>milumi</t>
  </si>
  <si>
    <t>DSDS17857577250</t>
  </si>
  <si>
    <t>DSDS15257088517</t>
  </si>
  <si>
    <t>DSDS17857577854</t>
  </si>
  <si>
    <t>DSDS17857577596</t>
  </si>
  <si>
    <t>DSDS13018880689</t>
  </si>
  <si>
    <t>DSDS17855885079</t>
  </si>
  <si>
    <t>DSDS17857577331</t>
  </si>
  <si>
    <t>DSDS17857577205</t>
  </si>
  <si>
    <t>DSDS15990616125</t>
  </si>
  <si>
    <t>DSDS17857577566</t>
  </si>
  <si>
    <t>DSDS18815237748</t>
  </si>
  <si>
    <t>DSDS15857655983</t>
  </si>
  <si>
    <t>DSDS17857577256</t>
  </si>
  <si>
    <t>DSDS17857577209</t>
  </si>
  <si>
    <t>DSDS17857577382</t>
  </si>
  <si>
    <t>DSDS15267656381</t>
  </si>
  <si>
    <t>DSDS15355695198</t>
  </si>
  <si>
    <t>DSDS17857577533</t>
  </si>
  <si>
    <t>DSDS17857577409</t>
  </si>
  <si>
    <t>DSDS17857577241</t>
  </si>
  <si>
    <t>DSDS13968951518</t>
  </si>
  <si>
    <t>DSDS17857577322</t>
  </si>
  <si>
    <t>DSDS17857573525</t>
  </si>
  <si>
    <t>DSDS17857577463</t>
  </si>
  <si>
    <t>asiadong88</t>
  </si>
  <si>
    <t>DSDS17857577175</t>
  </si>
  <si>
    <t>DSDS17857577589</t>
  </si>
  <si>
    <t>DSDS17857571705</t>
  </si>
  <si>
    <t>DSDS17857572600</t>
  </si>
  <si>
    <t>DSDS17857577552</t>
  </si>
  <si>
    <t>DSDS17857577402</t>
  </si>
  <si>
    <t>DSDS17857577505</t>
  </si>
  <si>
    <t>DSDS17857577848</t>
  </si>
  <si>
    <t>DSDS15958720617</t>
  </si>
  <si>
    <t>DSDS17857577252</t>
  </si>
  <si>
    <t>DSDS17857577301</t>
  </si>
  <si>
    <t>DSDS17857577411</t>
  </si>
  <si>
    <t>DSDS13566955650</t>
  </si>
  <si>
    <t>DSDS17857577570</t>
  </si>
  <si>
    <t>DSDS17857577430</t>
  </si>
  <si>
    <t>DSDS17857577232</t>
  </si>
  <si>
    <t>DSDS17857577305</t>
  </si>
  <si>
    <t>DSDS17857577303</t>
  </si>
  <si>
    <t>DSDS17857577229</t>
  </si>
  <si>
    <t>DSDS17857577550</t>
  </si>
  <si>
    <t>18867370083</t>
  </si>
  <si>
    <t>ww19861113</t>
  </si>
  <si>
    <t>DSDS17858980113</t>
  </si>
  <si>
    <t>vzpomnky</t>
  </si>
  <si>
    <t>gange1</t>
  </si>
  <si>
    <t>123456789AAA</t>
  </si>
  <si>
    <t>lejingsheng</t>
  </si>
  <si>
    <t>tommyp</t>
  </si>
  <si>
    <t>yimutang</t>
  </si>
  <si>
    <t>1837103676</t>
  </si>
  <si>
    <t>DSDS19884685852</t>
  </si>
  <si>
    <t>DSDS15057577769</t>
  </si>
  <si>
    <t>DSDS18814979239</t>
  </si>
  <si>
    <t>DSDS13676740397</t>
  </si>
  <si>
    <t>DSDS15057579312</t>
  </si>
  <si>
    <t>DSDS18367837032</t>
  </si>
  <si>
    <t>DSDS15088582152</t>
  </si>
  <si>
    <t>DSDS13587420309</t>
  </si>
  <si>
    <t>DSDS15057789280</t>
  </si>
  <si>
    <t>DSDS19884685135</t>
  </si>
  <si>
    <t>DSDS19884685261</t>
  </si>
  <si>
    <t>DSDS19884685360</t>
  </si>
  <si>
    <t>DSDS13780198269</t>
  </si>
  <si>
    <t>DSDS19884685872</t>
  </si>
  <si>
    <t>DSDS19884685740</t>
  </si>
  <si>
    <t>DSDS19884685883</t>
  </si>
  <si>
    <t>DSDS19884685030</t>
  </si>
  <si>
    <t>DSDS15057577620</t>
  </si>
  <si>
    <t>DSDS19884685893</t>
  </si>
  <si>
    <t>DSDS19884685424</t>
  </si>
  <si>
    <t>DSDS19884685049</t>
  </si>
  <si>
    <t>DSDS19884685070</t>
  </si>
  <si>
    <t>DSDS15057577780</t>
  </si>
  <si>
    <t>DSDS13706670356</t>
  </si>
  <si>
    <t>DSDS19884685762</t>
  </si>
  <si>
    <t>DSDS19884685384</t>
  </si>
  <si>
    <t>DSDS19884685405</t>
  </si>
  <si>
    <t>DSDS19884685486</t>
  </si>
  <si>
    <t>DSDS19884685452</t>
  </si>
  <si>
    <t>DSDS19884685227</t>
  </si>
  <si>
    <t>DSDS19884685506</t>
  </si>
  <si>
    <t>DSDS18257785716</t>
  </si>
  <si>
    <t>DSDS13235777681</t>
  </si>
  <si>
    <t>DSDS19884685330</t>
  </si>
  <si>
    <t>ls7cr71</t>
  </si>
  <si>
    <t>chengrun</t>
  </si>
  <si>
    <t>zouzou</t>
  </si>
  <si>
    <t>qqh666</t>
  </si>
  <si>
    <t>DSDS17857577511</t>
  </si>
  <si>
    <t>QingNing</t>
  </si>
  <si>
    <t>DSDS17858983881</t>
  </si>
  <si>
    <t>DSDS15058190755</t>
  </si>
  <si>
    <t>13809166319</t>
  </si>
  <si>
    <t>DSDS17857183930</t>
  </si>
  <si>
    <t>DSDS17857098870</t>
  </si>
  <si>
    <t>3329468022</t>
  </si>
  <si>
    <t>DSDS18858880599</t>
  </si>
  <si>
    <t>DSDS19884685861</t>
  </si>
  <si>
    <t>DSDS15868583003</t>
  </si>
  <si>
    <t>DSDS15906461848</t>
  </si>
  <si>
    <t>DSDS18258963699</t>
  </si>
  <si>
    <t>DSDS15058694679</t>
  </si>
  <si>
    <t>DSDS18868493246</t>
  </si>
  <si>
    <t>DSDS15355775919</t>
  </si>
  <si>
    <t>DSDS19884685850</t>
  </si>
  <si>
    <t>DSDS19884685975</t>
  </si>
  <si>
    <t>DSDS15057356829</t>
  </si>
  <si>
    <t>DSDS18314939491</t>
  </si>
  <si>
    <t>qimeng</t>
  </si>
  <si>
    <t>13666202066</t>
  </si>
  <si>
    <t>c15919955065</t>
  </si>
  <si>
    <t>DSDS17816237742</t>
  </si>
  <si>
    <t>DSDS19884685820</t>
  </si>
  <si>
    <t>HEBIN007</t>
  </si>
  <si>
    <t>DSDS19884685842</t>
  </si>
  <si>
    <t>dawei20022</t>
  </si>
  <si>
    <t>Quinny</t>
  </si>
  <si>
    <t>DSDS18257738867</t>
  </si>
  <si>
    <t>DSDS15372803786</t>
  </si>
  <si>
    <t>DSDS15726895532</t>
  </si>
  <si>
    <t>DSDS13075539328</t>
  </si>
  <si>
    <t>lxl1994123</t>
  </si>
  <si>
    <t>longya</t>
  </si>
  <si>
    <t>dhukfghh</t>
  </si>
  <si>
    <t>DSDS13868388699</t>
  </si>
  <si>
    <t>18602392881</t>
  </si>
  <si>
    <t>198617nicol</t>
  </si>
  <si>
    <t>q169254</t>
  </si>
  <si>
    <t>794261325QIAN</t>
  </si>
  <si>
    <t>yahoo0313</t>
  </si>
  <si>
    <t>zlthhh</t>
  </si>
  <si>
    <t>yyluc1989</t>
  </si>
  <si>
    <t>langlang1075</t>
  </si>
  <si>
    <t>Bg258403</t>
  </si>
  <si>
    <t>DSDS13616710920</t>
  </si>
  <si>
    <t>DSDS15888826443</t>
  </si>
  <si>
    <t>chivin</t>
  </si>
  <si>
    <t>123698745</t>
  </si>
  <si>
    <t>Jijishou210</t>
  </si>
  <si>
    <t>685777</t>
  </si>
  <si>
    <t>baker95900</t>
  </si>
  <si>
    <t>zheng0819</t>
  </si>
  <si>
    <t>lunyanglipu7</t>
  </si>
  <si>
    <t>YOUFAN</t>
  </si>
  <si>
    <t>bamboo</t>
  </si>
  <si>
    <t>liyun120912</t>
  </si>
  <si>
    <t>shenyonghui0576</t>
  </si>
  <si>
    <t>mszr1986</t>
  </si>
  <si>
    <t>mszhangyihan</t>
  </si>
  <si>
    <t>foxdoctor</t>
  </si>
  <si>
    <t>191263qq</t>
  </si>
  <si>
    <t>tazhth</t>
  </si>
  <si>
    <t>wang542092871</t>
  </si>
  <si>
    <t>570773675ai</t>
  </si>
  <si>
    <t>a11200443</t>
  </si>
  <si>
    <t>cuihao0018</t>
  </si>
  <si>
    <t>shulin</t>
  </si>
  <si>
    <t>niki96</t>
  </si>
  <si>
    <t>BunnyM</t>
  </si>
  <si>
    <t>kd20130322</t>
  </si>
  <si>
    <t>chenguode888</t>
  </si>
  <si>
    <t>DSDS18257202135</t>
  </si>
  <si>
    <t>zy0736</t>
  </si>
  <si>
    <t>mkng01</t>
  </si>
  <si>
    <t>dingdui</t>
  </si>
  <si>
    <t>zhangjianxinj25</t>
  </si>
  <si>
    <t>kobe824231</t>
  </si>
  <si>
    <t>xuedeyanlei1982</t>
  </si>
  <si>
    <t>jasonjyc</t>
  </si>
  <si>
    <t>bohe84</t>
  </si>
  <si>
    <t>lqq87134116</t>
  </si>
  <si>
    <t>dingxiaobo</t>
  </si>
  <si>
    <t>yag9866</t>
  </si>
  <si>
    <t>15505358866</t>
  </si>
  <si>
    <t>DSDS18067935415</t>
  </si>
  <si>
    <t>kenivent</t>
  </si>
  <si>
    <t>wust420</t>
  </si>
  <si>
    <t>tang0319</t>
  </si>
  <si>
    <t>yuandejun</t>
  </si>
  <si>
    <t>woker11</t>
  </si>
  <si>
    <t>cdf005</t>
  </si>
  <si>
    <t>y362202</t>
  </si>
  <si>
    <t>sg20180772</t>
  </si>
  <si>
    <t>yuyan699</t>
  </si>
  <si>
    <t>181025</t>
  </si>
  <si>
    <t>lg8211429</t>
  </si>
  <si>
    <t>yangdeq</t>
  </si>
  <si>
    <t>lihaibin</t>
  </si>
  <si>
    <t>Clot518</t>
  </si>
  <si>
    <t>oliviayy</t>
  </si>
  <si>
    <t>sdw777</t>
  </si>
  <si>
    <t>DSDS13735809797</t>
  </si>
  <si>
    <t>leotan117</t>
  </si>
  <si>
    <t>liurong73</t>
  </si>
  <si>
    <t>guojun343744438</t>
  </si>
  <si>
    <t>yjj569320</t>
  </si>
  <si>
    <t>ccid2018</t>
  </si>
  <si>
    <t>DSDS13957187564</t>
  </si>
  <si>
    <t>wu15080900413</t>
  </si>
  <si>
    <t>TXXiaozy</t>
  </si>
  <si>
    <t>chenjun79</t>
  </si>
  <si>
    <t>PPhuang538</t>
  </si>
  <si>
    <t>sundayue13792</t>
  </si>
  <si>
    <t>xchdcs</t>
  </si>
  <si>
    <t>RS2018</t>
  </si>
  <si>
    <t>lyq760573354</t>
  </si>
  <si>
    <t>104326zhang</t>
  </si>
  <si>
    <t>bady2008</t>
  </si>
  <si>
    <t>ming323699</t>
  </si>
  <si>
    <t>xulijun413</t>
  </si>
  <si>
    <t>yanzi1978</t>
  </si>
  <si>
    <t>QG1618</t>
  </si>
  <si>
    <t>samgg01</t>
  </si>
  <si>
    <t>chenzz</t>
  </si>
  <si>
    <t>fsd888999</t>
  </si>
  <si>
    <t>qiujc2012</t>
  </si>
  <si>
    <t>kjyooandy</t>
  </si>
  <si>
    <t>wggxxw</t>
  </si>
  <si>
    <t>ZL0207</t>
  </si>
  <si>
    <t>w178438191</t>
  </si>
  <si>
    <t>8316174</t>
  </si>
  <si>
    <t>ronw1986</t>
  </si>
  <si>
    <t>xiongming123</t>
  </si>
  <si>
    <t>136181</t>
  </si>
  <si>
    <t>wyh102931</t>
  </si>
  <si>
    <t>woshi118</t>
  </si>
  <si>
    <t>cchelen18</t>
  </si>
  <si>
    <t>liwuyan5</t>
  </si>
  <si>
    <t>dxm20080204</t>
  </si>
  <si>
    <t>wjs870214</t>
  </si>
  <si>
    <t>nicebody2008</t>
  </si>
  <si>
    <t>hyw123</t>
  </si>
  <si>
    <t>yehanchu</t>
  </si>
  <si>
    <t>amt123456</t>
  </si>
  <si>
    <t>haicheng</t>
  </si>
  <si>
    <t>yepeiquan</t>
  </si>
  <si>
    <t>lemon889</t>
  </si>
  <si>
    <t>buguoruci</t>
  </si>
  <si>
    <t>wang9999</t>
  </si>
  <si>
    <t>szdh1223325</t>
  </si>
  <si>
    <t>hcf562040</t>
  </si>
  <si>
    <t>gengenlqh</t>
  </si>
  <si>
    <t>daniel88</t>
  </si>
  <si>
    <t>yxg823</t>
  </si>
  <si>
    <t>Anniezheli321</t>
  </si>
  <si>
    <t>cc321324</t>
  </si>
  <si>
    <t>haoyan0828</t>
  </si>
  <si>
    <t>ice123</t>
  </si>
  <si>
    <t>lmknjbhvgcfx098</t>
  </si>
  <si>
    <t>yyz0328</t>
  </si>
  <si>
    <t>dccweiwei</t>
  </si>
  <si>
    <t>chan98148549</t>
  </si>
  <si>
    <t>hxy123</t>
  </si>
  <si>
    <t>JiminZ</t>
  </si>
  <si>
    <t>pashanhu</t>
  </si>
  <si>
    <t>liuhua888</t>
  </si>
  <si>
    <t>bibi840819</t>
  </si>
  <si>
    <t>st328125</t>
  </si>
  <si>
    <t>18349840666</t>
  </si>
  <si>
    <t>DSDS13738375060</t>
  </si>
  <si>
    <t>DSDS18368703752</t>
  </si>
  <si>
    <t>DSDS15888737917</t>
  </si>
  <si>
    <t>DSDS13758743910</t>
  </si>
  <si>
    <t>zzzzzzzzz</t>
  </si>
  <si>
    <t>DSDS13626506215</t>
  </si>
  <si>
    <t>DSDS15557586273</t>
  </si>
  <si>
    <t>DSDS15167758523</t>
  </si>
  <si>
    <t>DSDS15558755226</t>
  </si>
  <si>
    <t>DSDS15988770806</t>
  </si>
  <si>
    <t>DSDS15867764548</t>
  </si>
  <si>
    <t>DSDS13858870364</t>
  </si>
  <si>
    <t>DSDS18969723853</t>
  </si>
  <si>
    <t>DSDS15558761810</t>
  </si>
  <si>
    <t>DSDS15558717153</t>
  </si>
  <si>
    <t>DSDS15088929593</t>
  </si>
  <si>
    <t>DSDS15167755139</t>
  </si>
  <si>
    <t>DSDS15557588965</t>
  </si>
  <si>
    <t>DSDS15558709160</t>
  </si>
  <si>
    <t>DSDS15057788293</t>
  </si>
  <si>
    <t>DSDS17305873191</t>
  </si>
  <si>
    <t>DSDS15158514395</t>
  </si>
  <si>
    <t>DSDS13587690645</t>
  </si>
  <si>
    <t>DSDS18857735892</t>
  </si>
  <si>
    <t>DSDS13780153450</t>
  </si>
  <si>
    <t>DSDS13819717764</t>
  </si>
  <si>
    <t>DSDS15258052928</t>
  </si>
  <si>
    <t>DSDS15885522178</t>
  </si>
  <si>
    <t>DSDS15558767051</t>
  </si>
  <si>
    <t>DSDS13251052881</t>
  </si>
  <si>
    <t>598520</t>
  </si>
  <si>
    <t>DSDS15669967831</t>
  </si>
  <si>
    <t>pss1316</t>
  </si>
  <si>
    <t>wuyanli615</t>
  </si>
  <si>
    <t>qinqin</t>
  </si>
  <si>
    <t>yuanfen6801</t>
  </si>
  <si>
    <t>xie520530</t>
  </si>
  <si>
    <t>wxl670804</t>
  </si>
  <si>
    <t>mxhx520</t>
  </si>
  <si>
    <t>1373758047</t>
  </si>
  <si>
    <t>ericsun</t>
  </si>
  <si>
    <t>19870603jpG</t>
  </si>
  <si>
    <t>gtzyjyzx</t>
  </si>
  <si>
    <t>kaka100</t>
  </si>
  <si>
    <t>18993519172</t>
  </si>
  <si>
    <t>PS15558709687</t>
  </si>
  <si>
    <t>Jiyuting</t>
  </si>
  <si>
    <t>lzl13890989105</t>
  </si>
  <si>
    <t>Zz62515197</t>
  </si>
  <si>
    <t>IGgggg</t>
  </si>
  <si>
    <t>xiaobudian</t>
  </si>
  <si>
    <t>zhanli2018</t>
  </si>
  <si>
    <t>xyy1024</t>
  </si>
  <si>
    <t>junely</t>
  </si>
  <si>
    <t>DSDS13486086790</t>
  </si>
  <si>
    <t>linshangxin2018</t>
  </si>
  <si>
    <t>6818334</t>
  </si>
  <si>
    <t>PEGGY001</t>
  </si>
  <si>
    <t>aedrd1226</t>
  </si>
  <si>
    <t>zyy1991</t>
  </si>
  <si>
    <t>zhujianwen</t>
  </si>
  <si>
    <t>1388953486</t>
  </si>
  <si>
    <t>hirohugh</t>
  </si>
  <si>
    <t>ch981385</t>
  </si>
  <si>
    <t>ming9670</t>
  </si>
  <si>
    <t>DSDS15157237653</t>
  </si>
  <si>
    <t>Martin</t>
  </si>
  <si>
    <t>xxx123xxx</t>
  </si>
  <si>
    <t>18210228028</t>
  </si>
  <si>
    <t>DSDS13989732510</t>
  </si>
  <si>
    <t>xyy0128</t>
  </si>
  <si>
    <t>DSDS15990026157</t>
  </si>
  <si>
    <t xml:space="preserve">DSDS13858073047 </t>
  </si>
  <si>
    <t>DSDS13567006537</t>
  </si>
  <si>
    <t>nana1020</t>
  </si>
  <si>
    <t>AODOHE</t>
  </si>
  <si>
    <t>timekiller</t>
  </si>
  <si>
    <t>swk76394</t>
  </si>
  <si>
    <t>2011518</t>
  </si>
  <si>
    <t>19841219</t>
  </si>
  <si>
    <t>qwertyui</t>
  </si>
  <si>
    <t>Cindy2018</t>
  </si>
  <si>
    <t>jusurein</t>
  </si>
  <si>
    <t>456789</t>
  </si>
  <si>
    <t>79780502jjf</t>
  </si>
  <si>
    <t>lyypo1111</t>
  </si>
  <si>
    <t>Ru1117</t>
  </si>
  <si>
    <t>afenfang</t>
  </si>
  <si>
    <t>DXD123</t>
  </si>
  <si>
    <t>kookoor</t>
  </si>
  <si>
    <t>sweet6677</t>
  </si>
  <si>
    <t>18011514370</t>
  </si>
  <si>
    <t>cccc2870</t>
  </si>
  <si>
    <t>123321buding</t>
  </si>
  <si>
    <t>Anita1031</t>
  </si>
  <si>
    <t>Jeffreyzhou</t>
  </si>
  <si>
    <t>zhoubei</t>
  </si>
  <si>
    <t>Goodbye</t>
  </si>
  <si>
    <t>caooozbing</t>
  </si>
  <si>
    <t>chenrunshan</t>
  </si>
  <si>
    <t>DSDS13071891998</t>
  </si>
  <si>
    <t>13804147654</t>
  </si>
  <si>
    <t>a1794221703</t>
  </si>
  <si>
    <t>1502229361</t>
  </si>
  <si>
    <t>hanhan2009</t>
  </si>
  <si>
    <t>hxw120213</t>
  </si>
  <si>
    <t>chenxi</t>
  </si>
  <si>
    <t>13636406656</t>
  </si>
  <si>
    <t>tongyongzhan</t>
  </si>
  <si>
    <t>DSDS13736385561</t>
  </si>
  <si>
    <t>cujjzlz</t>
  </si>
  <si>
    <t>ben53643134</t>
  </si>
  <si>
    <t>wdl15249986221</t>
  </si>
  <si>
    <t>DSDS18867114060</t>
  </si>
  <si>
    <t>xChrisx</t>
  </si>
  <si>
    <t>DSDS18368713805</t>
  </si>
  <si>
    <t>521000</t>
  </si>
  <si>
    <t>hxx741107</t>
  </si>
  <si>
    <t>DSS3301812003</t>
  </si>
  <si>
    <t>zh3376x887y211</t>
  </si>
  <si>
    <t>11250013</t>
  </si>
  <si>
    <t>zxz041200</t>
  </si>
  <si>
    <t>xingyun123456789</t>
  </si>
  <si>
    <t>luxinghe</t>
  </si>
  <si>
    <t>171741yumengting</t>
  </si>
  <si>
    <t>facebook168</t>
  </si>
  <si>
    <t>15336492288</t>
  </si>
  <si>
    <t>minpechaya</t>
  </si>
  <si>
    <t>DSDS15306559531</t>
  </si>
  <si>
    <t>emilyy</t>
  </si>
  <si>
    <t>DSDS13868401425</t>
  </si>
  <si>
    <t>youzeqin</t>
  </si>
  <si>
    <t>zbk1111</t>
  </si>
  <si>
    <t>wangwei911</t>
  </si>
  <si>
    <t>dyan96</t>
  </si>
  <si>
    <t>DSDS13819543740</t>
  </si>
  <si>
    <t>appleLL</t>
  </si>
  <si>
    <t>csr198488</t>
  </si>
  <si>
    <t>jianghu1234</t>
  </si>
  <si>
    <t>a8232960</t>
  </si>
  <si>
    <t>chschs</t>
  </si>
  <si>
    <t>zhanzhong</t>
  </si>
  <si>
    <t>fishgirl6</t>
  </si>
  <si>
    <t>liaojunkuan</t>
  </si>
  <si>
    <t>xiewei5052</t>
  </si>
  <si>
    <t>ethanshaocool</t>
  </si>
  <si>
    <t>DSDS19884686693</t>
  </si>
  <si>
    <t>janostep</t>
  </si>
  <si>
    <t>15528832407</t>
  </si>
  <si>
    <t>1570708674</t>
  </si>
  <si>
    <t>1qaz2wsx</t>
  </si>
  <si>
    <t>DSDS15757147135</t>
  </si>
  <si>
    <t>babyface3166</t>
  </si>
  <si>
    <t>cycycy</t>
  </si>
  <si>
    <t>wkq123</t>
  </si>
  <si>
    <t>markliu727</t>
  </si>
  <si>
    <t>lucybhry</t>
  </si>
  <si>
    <t>su1370523</t>
  </si>
  <si>
    <t>hhh18292328657</t>
  </si>
  <si>
    <t>yuanze</t>
  </si>
  <si>
    <t>l540263265</t>
  </si>
  <si>
    <t>13037881127</t>
  </si>
  <si>
    <t>yue648781329</t>
  </si>
  <si>
    <t>liuwenrui727</t>
  </si>
  <si>
    <t>18786046890</t>
  </si>
  <si>
    <t>shengpeijun</t>
  </si>
  <si>
    <t>gaofei0623</t>
  </si>
  <si>
    <t>17857577849</t>
  </si>
  <si>
    <t>13923761337</t>
  </si>
  <si>
    <t>tobysun18</t>
  </si>
  <si>
    <t>waterlily201</t>
  </si>
  <si>
    <t>DSDS17858983936</t>
  </si>
  <si>
    <t>DSDS15825696337</t>
  </si>
  <si>
    <t>13632840261</t>
  </si>
  <si>
    <t>weiwei1990</t>
  </si>
  <si>
    <t>AG1692602544</t>
  </si>
  <si>
    <t>luqi144</t>
  </si>
  <si>
    <t>DSDS18957167348</t>
  </si>
  <si>
    <t>ahdbjxb</t>
  </si>
  <si>
    <t>woaini12345600</t>
  </si>
  <si>
    <t>eiko186</t>
  </si>
  <si>
    <t>DSDS17858980285</t>
  </si>
  <si>
    <t>larrylyz</t>
  </si>
  <si>
    <t>wpj123</t>
  </si>
  <si>
    <t>690108890</t>
  </si>
  <si>
    <t>2908077125</t>
  </si>
  <si>
    <t>yanboqian</t>
  </si>
  <si>
    <t>moshang</t>
  </si>
  <si>
    <t>567575</t>
  </si>
  <si>
    <t>DSDS18257725680</t>
  </si>
  <si>
    <t>DSDS18858852301</t>
  </si>
  <si>
    <t>503588670</t>
  </si>
  <si>
    <t>DSDS15058109578</t>
  </si>
  <si>
    <t>DSDS13656508324</t>
  </si>
  <si>
    <t>DSDS13676454805</t>
  </si>
  <si>
    <t>zhuyiing1qaing</t>
  </si>
  <si>
    <t>18085080994</t>
  </si>
  <si>
    <t>xvvvvv</t>
  </si>
  <si>
    <t>Alazia</t>
  </si>
  <si>
    <t>wendy101046</t>
  </si>
  <si>
    <t>songweiwei0304</t>
  </si>
  <si>
    <t>zjc34324</t>
  </si>
  <si>
    <t>DSDS19884685307</t>
  </si>
  <si>
    <t>Cathy123</t>
  </si>
  <si>
    <t>desson</t>
  </si>
  <si>
    <t>DSDS18105895729</t>
  </si>
  <si>
    <t>DSDS15000029426</t>
  </si>
  <si>
    <t>DSDS18357906453</t>
  </si>
  <si>
    <t>DSDS17550524265</t>
  </si>
  <si>
    <t>DSDS17621756719</t>
  </si>
  <si>
    <t>DSDS18767925221</t>
  </si>
  <si>
    <t>DSDS15267015869</t>
  </si>
  <si>
    <t>DSDS18967944932</t>
  </si>
  <si>
    <t>13370483767</t>
  </si>
  <si>
    <t>DSDS18767575571</t>
  </si>
  <si>
    <t>18885431696</t>
  </si>
  <si>
    <t>Elen0917</t>
  </si>
  <si>
    <t>DSDS18064757391</t>
  </si>
  <si>
    <t>13854289330</t>
  </si>
  <si>
    <t>lz197210</t>
  </si>
  <si>
    <t>Liang522</t>
  </si>
  <si>
    <t>JessieJin</t>
  </si>
  <si>
    <t>chen1997</t>
  </si>
  <si>
    <t>exiamk</t>
  </si>
  <si>
    <t>mateng</t>
  </si>
  <si>
    <t>18672687411</t>
  </si>
  <si>
    <t>13714114714</t>
  </si>
  <si>
    <t>25025</t>
  </si>
  <si>
    <t>1304985</t>
  </si>
  <si>
    <t>suisui</t>
  </si>
  <si>
    <t>zgjh1234</t>
  </si>
  <si>
    <t>mjy020213</t>
  </si>
  <si>
    <t>DSDS13675760207</t>
  </si>
  <si>
    <t>jielsdq</t>
  </si>
  <si>
    <t>DSDS15355001516</t>
  </si>
  <si>
    <t>DSDS15167792789</t>
  </si>
  <si>
    <t>lnlullwu</t>
  </si>
  <si>
    <t>ting1314</t>
  </si>
  <si>
    <t>zengaijun</t>
  </si>
  <si>
    <t>881584</t>
  </si>
  <si>
    <t>ymm123456</t>
  </si>
  <si>
    <t>DSDS13780185457</t>
  </si>
  <si>
    <t>DSDS18458748819</t>
  </si>
  <si>
    <t>DSDS18705876304</t>
  </si>
  <si>
    <t>DSDS13738303917</t>
  </si>
  <si>
    <t>3515868803</t>
  </si>
  <si>
    <t xml:space="preserve">DSDS18757517336 </t>
  </si>
  <si>
    <t>DSDS18857830223</t>
  </si>
  <si>
    <t>DSDS15700046317</t>
  </si>
  <si>
    <t>DSDS18657177827</t>
  </si>
  <si>
    <t>DSDS13958738116</t>
  </si>
  <si>
    <t>DSDS15168732630</t>
  </si>
  <si>
    <t>DSDS17858735039</t>
  </si>
  <si>
    <t>DSDS13868758266</t>
  </si>
  <si>
    <t xml:space="preserve">DSDS13868379251 </t>
  </si>
  <si>
    <t>DSDS13867068923</t>
  </si>
  <si>
    <t>DSDS13957647649</t>
  </si>
  <si>
    <t>ltt5453765</t>
  </si>
  <si>
    <t>DSDS13552984766</t>
  </si>
  <si>
    <t>songxuan</t>
  </si>
  <si>
    <t>DSDS18814903803</t>
  </si>
  <si>
    <t>DSDS13282789336</t>
  </si>
  <si>
    <t>DSDS18367721777</t>
  </si>
  <si>
    <t>cm1984310</t>
  </si>
  <si>
    <t>DSDS15258763585</t>
  </si>
  <si>
    <t>DSDS18767710069</t>
  </si>
  <si>
    <t>DSDS15888441819</t>
  </si>
  <si>
    <t>DSDS13738729885</t>
  </si>
  <si>
    <t>DSDS15858706982</t>
  </si>
  <si>
    <t>DSDS15258737199</t>
  </si>
  <si>
    <t>DSDS13906650643</t>
  </si>
  <si>
    <t>DSDS18868250081</t>
  </si>
  <si>
    <t>DSDS13736729663</t>
  </si>
  <si>
    <t>DSDS15067743607</t>
  </si>
  <si>
    <t>DSDS18205871273</t>
  </si>
  <si>
    <t>DSDS18312908389</t>
  </si>
  <si>
    <t>DSDS13396958979</t>
  </si>
  <si>
    <t>DSDS13868849694</t>
  </si>
  <si>
    <t>DSDS13695806223</t>
  </si>
  <si>
    <t>DSDS15068275007</t>
  </si>
  <si>
    <t>DSDS18367835506</t>
  </si>
  <si>
    <t>DSDS18958716895</t>
  </si>
  <si>
    <t>DSDS15057798910</t>
  </si>
  <si>
    <t>DSDS13780180592</t>
  </si>
  <si>
    <t>DSDS15868043185</t>
  </si>
  <si>
    <t>DSDS13738371190</t>
  </si>
  <si>
    <t>DSDS18324297655</t>
  </si>
  <si>
    <t>DSDS13646562048</t>
  </si>
  <si>
    <t>qq352498630</t>
  </si>
  <si>
    <t>ludey88</t>
  </si>
  <si>
    <t>QAQ594582</t>
  </si>
  <si>
    <t>DSDS15558709882</t>
  </si>
  <si>
    <t>kakaonoman</t>
  </si>
  <si>
    <t>EmilyPU</t>
  </si>
  <si>
    <t>DSDS15988137988</t>
  </si>
  <si>
    <t>yaya32</t>
  </si>
  <si>
    <t>MarkTT</t>
  </si>
  <si>
    <t>lovexx</t>
  </si>
  <si>
    <t>LeoZhou</t>
  </si>
  <si>
    <t>mattjing</t>
  </si>
  <si>
    <t>liaomeina</t>
  </si>
  <si>
    <t>Liweihua</t>
  </si>
  <si>
    <t>marryliu</t>
  </si>
  <si>
    <t>DSDS13587695059</t>
  </si>
  <si>
    <t>ivanchen</t>
  </si>
  <si>
    <t>woshifeng96</t>
  </si>
  <si>
    <t>717623942</t>
  </si>
  <si>
    <t>15755177021</t>
  </si>
  <si>
    <t>Qianli</t>
  </si>
  <si>
    <t>TIANN1</t>
  </si>
  <si>
    <t xml:space="preserve">DSDS15724207784 </t>
  </si>
  <si>
    <t>Anna123</t>
  </si>
  <si>
    <t>XYH123456</t>
  </si>
  <si>
    <t>DSDS17857503384</t>
  </si>
  <si>
    <t>wsx0420</t>
  </si>
  <si>
    <t>DSDS17051064755</t>
  </si>
  <si>
    <t>DSDS15857713293</t>
  </si>
  <si>
    <t>DSDS15258496589</t>
  </si>
  <si>
    <t>DSDS15858799422</t>
  </si>
  <si>
    <t>DSDS17858719869</t>
  </si>
  <si>
    <t>DSDS15267702064</t>
  </si>
  <si>
    <t>DSDS13868669264</t>
  </si>
  <si>
    <t xml:space="preserve">DSDS19906845725 </t>
  </si>
  <si>
    <t>BAILIMEG</t>
  </si>
  <si>
    <t>DSDS15888763992</t>
  </si>
  <si>
    <t>DSDS15857716292</t>
  </si>
  <si>
    <t>DSDS15958760419</t>
  </si>
  <si>
    <t>DSDS13868694210</t>
  </si>
  <si>
    <t>DSDS18267702592</t>
  </si>
  <si>
    <t>DSDS15906469271</t>
  </si>
  <si>
    <t>DSDS13655873271</t>
  </si>
  <si>
    <t>DSDS15088952190</t>
  </si>
  <si>
    <t>DSDS13868674692</t>
  </si>
  <si>
    <t>DSDS18806774085</t>
  </si>
  <si>
    <t>DSDS17816682436</t>
  </si>
  <si>
    <t>DSDS16657133380</t>
  </si>
  <si>
    <t>DSDS15058790973</t>
  </si>
  <si>
    <t>DSDS17816684533</t>
  </si>
  <si>
    <t>DSDS13221066003</t>
  </si>
  <si>
    <t>DSDS17816682686</t>
  </si>
  <si>
    <t>jaglibra</t>
  </si>
  <si>
    <t>xiaolei</t>
  </si>
  <si>
    <t>Zqj410901</t>
  </si>
  <si>
    <t>zhouxiaoxian</t>
  </si>
  <si>
    <t>DSDS17857577527</t>
  </si>
  <si>
    <t>DSDS13588257626</t>
  </si>
  <si>
    <t>yinheliang</t>
  </si>
  <si>
    <t>qfyyjg</t>
  </si>
  <si>
    <t>DSDS17857577364</t>
  </si>
  <si>
    <t>DSDS17857577403</t>
  </si>
  <si>
    <t>2943218497</t>
  </si>
  <si>
    <t>lililili001</t>
  </si>
  <si>
    <t>DSDS17857577200</t>
  </si>
  <si>
    <t>13689510593</t>
  </si>
  <si>
    <t>jurassic</t>
  </si>
  <si>
    <t>hyh1231230123</t>
  </si>
  <si>
    <t>applezhou</t>
  </si>
  <si>
    <t>18208744516</t>
  </si>
  <si>
    <t>DSDS19884685491</t>
  </si>
  <si>
    <t>DSDS19857599872</t>
  </si>
  <si>
    <t>liyongqin</t>
  </si>
  <si>
    <t>D457273565</t>
  </si>
  <si>
    <t>chunyunxu</t>
  </si>
  <si>
    <t>s85ing</t>
  </si>
  <si>
    <t>wwwwrr78</t>
  </si>
  <si>
    <t>DSDS18457582561</t>
  </si>
  <si>
    <t>a234803530</t>
  </si>
  <si>
    <t>nvjueye</t>
  </si>
  <si>
    <t>zynhua</t>
  </si>
  <si>
    <t>a6999686</t>
  </si>
  <si>
    <t>bbiw11</t>
  </si>
  <si>
    <t>tr_lin</t>
  </si>
  <si>
    <t>DSDS15868786677</t>
  </si>
  <si>
    <t>DSDS13634248076</t>
  </si>
  <si>
    <t>DSDS18758726727</t>
  </si>
  <si>
    <t>DSDS13221168601</t>
  </si>
  <si>
    <t>DSDS15888725301</t>
  </si>
  <si>
    <t>DSDS18658735527</t>
  </si>
  <si>
    <t>DSDS15706790753</t>
  </si>
  <si>
    <t>DSDS15958789441</t>
  </si>
  <si>
    <t>DSDS15988722806</t>
  </si>
  <si>
    <t>DSDS15267727239</t>
  </si>
  <si>
    <t>DSDS15888723186</t>
  </si>
  <si>
    <t>DSDS15167899337</t>
  </si>
  <si>
    <t>DSDS13355771975</t>
  </si>
  <si>
    <t>DSDS13616878538</t>
  </si>
  <si>
    <t>cyq19920917</t>
  </si>
  <si>
    <t>DSDS15869664280</t>
  </si>
  <si>
    <t>DSDS13616616992</t>
  </si>
  <si>
    <t>DSDS15325053230</t>
  </si>
  <si>
    <t>echo_tulip</t>
  </si>
  <si>
    <t>DSDS19817519906</t>
  </si>
  <si>
    <t>DSDS17858971450</t>
  </si>
  <si>
    <t>18814346467</t>
  </si>
  <si>
    <t>TerryJiang</t>
  </si>
  <si>
    <t>DSDS18967918379</t>
  </si>
  <si>
    <t>lovelovelove</t>
  </si>
  <si>
    <t>DSDS15157873716</t>
  </si>
  <si>
    <t>szsiyun</t>
  </si>
  <si>
    <t>DSDS17855884668</t>
  </si>
  <si>
    <t>oliveryao</t>
  </si>
  <si>
    <t>DSDS15957190411</t>
  </si>
  <si>
    <t>DSDS13221810239</t>
  </si>
  <si>
    <t>DSDS15088672161</t>
  </si>
  <si>
    <t>DSDS18969140380</t>
  </si>
  <si>
    <t>kolokoka</t>
  </si>
  <si>
    <t>maosicoffer</t>
  </si>
  <si>
    <t>queenie</t>
  </si>
  <si>
    <t>irvinglv</t>
  </si>
  <si>
    <t>HqsaiLh</t>
  </si>
  <si>
    <t>13922117261</t>
  </si>
  <si>
    <t>DSDS15967441737</t>
  </si>
  <si>
    <t>lnsm0632</t>
  </si>
  <si>
    <t>DSDS18367862287</t>
  </si>
  <si>
    <t>yue96101</t>
  </si>
  <si>
    <t>loveyou</t>
  </si>
  <si>
    <t>syc666666</t>
  </si>
  <si>
    <t>12005339</t>
  </si>
  <si>
    <t>DSDS13336022610</t>
  </si>
  <si>
    <t>f11800000</t>
  </si>
  <si>
    <t>liyongquan</t>
  </si>
  <si>
    <t>791021</t>
  </si>
  <si>
    <t>hahaha10</t>
  </si>
  <si>
    <t>xingyun333</t>
  </si>
  <si>
    <t>yesun2018</t>
  </si>
  <si>
    <t>xmp1031</t>
  </si>
  <si>
    <t>ruru0411</t>
  </si>
  <si>
    <t>DSDS17857577994</t>
  </si>
  <si>
    <t>you225566</t>
  </si>
  <si>
    <t>xgh198121</t>
  </si>
  <si>
    <t>DSDS18258290598</t>
  </si>
  <si>
    <t>rayman</t>
  </si>
  <si>
    <t>13175078697</t>
  </si>
  <si>
    <t>jiujiu123</t>
  </si>
  <si>
    <t>jj89987</t>
  </si>
  <si>
    <t>titi007</t>
  </si>
  <si>
    <t>yd527752</t>
  </si>
  <si>
    <t>DSDS18858579148</t>
  </si>
  <si>
    <t>thl20110420</t>
  </si>
  <si>
    <t>DSDS13115861657</t>
  </si>
  <si>
    <t>DSDS13738379647</t>
  </si>
  <si>
    <t>VICKYNNA</t>
  </si>
  <si>
    <t>anna520</t>
  </si>
  <si>
    <t>DSDS15068937464</t>
  </si>
  <si>
    <t>xingyunweike</t>
  </si>
  <si>
    <t>DSDS19817519861</t>
  </si>
  <si>
    <t>DSDS13758418809</t>
  </si>
  <si>
    <t>qsm7821</t>
  </si>
  <si>
    <t>DSDS15858532851</t>
  </si>
  <si>
    <t>haihai</t>
  </si>
  <si>
    <t>yvtingli</t>
  </si>
  <si>
    <t>Maotao</t>
  </si>
  <si>
    <t>zu7895789</t>
  </si>
  <si>
    <t>Jackchen</t>
  </si>
  <si>
    <t>xyxc001</t>
  </si>
  <si>
    <t>Lukhamhn</t>
  </si>
  <si>
    <t>yaotaolee</t>
  </si>
  <si>
    <t>179000919</t>
  </si>
  <si>
    <t>DSDS13362108620</t>
  </si>
  <si>
    <t>zhangyqkkk</t>
  </si>
  <si>
    <t>hyskoa</t>
  </si>
  <si>
    <t>2549552927</t>
  </si>
  <si>
    <t>18682471606</t>
  </si>
  <si>
    <t>dunddyaoyangymd</t>
  </si>
  <si>
    <t>dsds18005770197</t>
  </si>
  <si>
    <t>15999972378</t>
  </si>
  <si>
    <t>dinniuer</t>
  </si>
  <si>
    <t>jxz023973</t>
  </si>
  <si>
    <t>ywb320</t>
  </si>
  <si>
    <t>DSDS15558735970</t>
  </si>
  <si>
    <t>935486399</t>
  </si>
  <si>
    <t>DSDS17858868795</t>
  </si>
  <si>
    <t>DSDS15888774218</t>
  </si>
  <si>
    <t>q1339202042</t>
  </si>
  <si>
    <t>DSDS18958503852</t>
  </si>
  <si>
    <t>DSDS18268863093</t>
  </si>
  <si>
    <t>DSDS17816126802</t>
  </si>
  <si>
    <t>DSDS15869235631</t>
  </si>
  <si>
    <t>DSDS18658739215</t>
  </si>
  <si>
    <t>zhangshijing</t>
  </si>
  <si>
    <t>DSDS17816127845</t>
  </si>
  <si>
    <t>DSDS13685775529</t>
  </si>
  <si>
    <t>DSDS15058649380</t>
  </si>
  <si>
    <t>DSDS17376584864</t>
  </si>
  <si>
    <t>DSDS17681765939</t>
  </si>
  <si>
    <t>DSDS17816128148</t>
  </si>
  <si>
    <t>DSDS18757760042</t>
  </si>
  <si>
    <t>DSDS15868916400</t>
  </si>
  <si>
    <t>DSDS17858647325</t>
  </si>
  <si>
    <t>DSDS17816128219</t>
  </si>
  <si>
    <t>xwt2745492816</t>
  </si>
  <si>
    <t>Joe_Zhu</t>
  </si>
  <si>
    <t>DSDS17816128140</t>
  </si>
  <si>
    <t>ly1105</t>
  </si>
  <si>
    <t>DSDS15990859220</t>
  </si>
  <si>
    <t>ahcijee21</t>
  </si>
  <si>
    <t>DSDS17816126719</t>
  </si>
  <si>
    <t>zuzifi</t>
  </si>
  <si>
    <t>2352005571</t>
  </si>
  <si>
    <t>yx0199000464</t>
  </si>
  <si>
    <t>beatweier</t>
  </si>
  <si>
    <t>DSDS13868485383</t>
  </si>
  <si>
    <t>DSDS15868478900</t>
  </si>
  <si>
    <t>DSDS18058167740</t>
  </si>
  <si>
    <t>DSDS15958030105</t>
  </si>
  <si>
    <t>DSDS15068104868</t>
  </si>
  <si>
    <t>primprimrose</t>
  </si>
  <si>
    <t>DSDS13456859818</t>
  </si>
  <si>
    <t>DSDS13738064452</t>
  </si>
  <si>
    <t>DSDS18768431270</t>
  </si>
  <si>
    <t>DSDS13957177401</t>
  </si>
  <si>
    <t>DSDS13685792380</t>
  </si>
  <si>
    <t>DSDS13456507857</t>
  </si>
  <si>
    <t>DSDS18767161851</t>
  </si>
  <si>
    <t>Fu2018fff</t>
  </si>
  <si>
    <t>DSDS13456088825</t>
  </si>
  <si>
    <t>DSDS15067577580</t>
  </si>
  <si>
    <t>DSDS15058532977</t>
  </si>
  <si>
    <t>230716</t>
  </si>
  <si>
    <t>13518097484</t>
  </si>
  <si>
    <t>burukun32</t>
  </si>
  <si>
    <t>5811743wy</t>
  </si>
  <si>
    <t>yangwei</t>
  </si>
  <si>
    <t>DSDS15868464279</t>
  </si>
  <si>
    <t>zhangtingting</t>
  </si>
  <si>
    <t>zhuxiaoming</t>
  </si>
  <si>
    <t>DSDS10086</t>
  </si>
  <si>
    <t>17735016995</t>
  </si>
  <si>
    <t>anyumingya</t>
  </si>
  <si>
    <t>DSDS15157656186</t>
  </si>
  <si>
    <t>Alalei</t>
  </si>
  <si>
    <t>DSDS18968573399</t>
  </si>
  <si>
    <t>1216CCClx</t>
  </si>
  <si>
    <t>minnie</t>
  </si>
  <si>
    <t>DSDS13646544852</t>
  </si>
  <si>
    <t>westore</t>
  </si>
  <si>
    <t>13738826672</t>
  </si>
  <si>
    <t>fyy020609</t>
  </si>
  <si>
    <t>yourname99</t>
  </si>
  <si>
    <t>zhang1030</t>
  </si>
  <si>
    <t>DSDS15258325116</t>
  </si>
  <si>
    <t>DSDS18888689182</t>
  </si>
  <si>
    <t>18680797943</t>
  </si>
  <si>
    <t>pandawang</t>
  </si>
  <si>
    <t>qingqingqing</t>
  </si>
  <si>
    <t>DSDS15569572363</t>
  </si>
  <si>
    <t>asd123456</t>
  </si>
  <si>
    <t>nongyubin</t>
  </si>
  <si>
    <t>13510502343</t>
  </si>
  <si>
    <t>tb9555030</t>
  </si>
  <si>
    <t>qianxiao</t>
  </si>
  <si>
    <t>cat1994</t>
  </si>
  <si>
    <t>13543342025</t>
  </si>
  <si>
    <t>lcboyliujun</t>
  </si>
  <si>
    <t>13975720932</t>
  </si>
  <si>
    <t>201888long</t>
  </si>
  <si>
    <t>Juler1314</t>
  </si>
  <si>
    <t>Jimssa</t>
  </si>
  <si>
    <t>snowy080521</t>
  </si>
  <si>
    <t>dslc808</t>
  </si>
  <si>
    <t>1008611</t>
  </si>
  <si>
    <t>baby520</t>
  </si>
  <si>
    <t>17855834984</t>
  </si>
  <si>
    <t>JohnHu</t>
  </si>
  <si>
    <t>huturen</t>
  </si>
  <si>
    <t>alohathomas</t>
  </si>
  <si>
    <t>yiben1986</t>
  </si>
  <si>
    <t>13763311508</t>
  </si>
  <si>
    <t>qaz0924</t>
  </si>
  <si>
    <t>yuan1019</t>
  </si>
  <si>
    <t>test123456</t>
  </si>
  <si>
    <t>Rebecca7677</t>
  </si>
  <si>
    <t>linjiong</t>
  </si>
  <si>
    <t>770919809</t>
  </si>
  <si>
    <t>shiliu199588</t>
  </si>
  <si>
    <t>villa77</t>
  </si>
  <si>
    <t>jiachun</t>
  </si>
  <si>
    <t>15992272781</t>
  </si>
  <si>
    <t>DSDS13646887539</t>
  </si>
  <si>
    <t>meihongyuan</t>
  </si>
  <si>
    <t>liangxiaoshan</t>
  </si>
  <si>
    <t>DSDS16657283074</t>
  </si>
  <si>
    <t>DSDS13173577902</t>
  </si>
  <si>
    <t>DSDS13025056751</t>
  </si>
  <si>
    <t>DSDS15727862720</t>
  </si>
  <si>
    <t>DSDS17681753178</t>
  </si>
  <si>
    <t>DSDS13695805081</t>
  </si>
  <si>
    <t>DSDS13738303209</t>
  </si>
  <si>
    <t>DSDS15068281785</t>
  </si>
  <si>
    <t>DSDS13616605821</t>
  </si>
  <si>
    <t>DSDS13738395267</t>
  </si>
  <si>
    <t>DSDS13291703826</t>
  </si>
  <si>
    <t>DSDS18267795301</t>
  </si>
  <si>
    <t>DSDS15888485598</t>
  </si>
  <si>
    <t>DSDS15158749719</t>
  </si>
  <si>
    <t>DSDS15557568670</t>
  </si>
  <si>
    <t>DSDS15858046672</t>
  </si>
  <si>
    <t>DSDS17336218532</t>
  </si>
  <si>
    <t>DSDS15669731675</t>
  </si>
  <si>
    <t>DSDS13738787682</t>
  </si>
  <si>
    <t>DSDS18358717270</t>
  </si>
  <si>
    <t>DSDS18858819375</t>
  </si>
  <si>
    <t>DSDS15067712102</t>
  </si>
  <si>
    <t>DSDS18368737551</t>
  </si>
  <si>
    <t>DSDS15558909582</t>
  </si>
  <si>
    <t>DSDS13456774998</t>
  </si>
  <si>
    <t>DSDS13587731009</t>
  </si>
  <si>
    <t>xiaoyan138139</t>
  </si>
  <si>
    <t>DSDS18875801675</t>
  </si>
  <si>
    <t>DSDS13989725423</t>
  </si>
  <si>
    <t>DSDS13868395669</t>
  </si>
  <si>
    <t>DSDS13566288146</t>
  </si>
  <si>
    <t>DSDS18806772583</t>
  </si>
  <si>
    <t>DSDS16657277346</t>
  </si>
  <si>
    <t>DSDS15167754625</t>
  </si>
  <si>
    <t>DSDS13868477572</t>
  </si>
  <si>
    <t>18820187344</t>
  </si>
  <si>
    <t>DSDS18267886983</t>
  </si>
  <si>
    <t>DSDS17374051510</t>
  </si>
  <si>
    <t>ddpp911</t>
  </si>
  <si>
    <t>jiangzhe</t>
  </si>
  <si>
    <t>mamama</t>
  </si>
  <si>
    <t>xiaojiang</t>
  </si>
  <si>
    <t>mengjiao</t>
  </si>
  <si>
    <t>LV13510624903</t>
  </si>
  <si>
    <t>DSDS18358002187</t>
  </si>
  <si>
    <t>13350944723</t>
  </si>
  <si>
    <t>shuying</t>
  </si>
  <si>
    <t>DSDS18267797207</t>
  </si>
  <si>
    <t>DSDS15558926021</t>
  </si>
  <si>
    <t>DSDS13780170655</t>
  </si>
  <si>
    <t>DSDS13906771648</t>
  </si>
  <si>
    <t>DSDS15088903749</t>
  </si>
  <si>
    <t>DSDS13626577795</t>
  </si>
  <si>
    <t>DSDS13695725936</t>
  </si>
  <si>
    <t>DSDS18757097465</t>
  </si>
  <si>
    <t>DSDS18757745075</t>
  </si>
  <si>
    <t>DSDS13587740560</t>
  </si>
  <si>
    <t>DSDS13780168925</t>
  </si>
  <si>
    <t>DSDS15158538403</t>
  </si>
  <si>
    <t>DSDS15757791315</t>
  </si>
  <si>
    <t>DSDS15825698336</t>
  </si>
  <si>
    <t>DSDS15167467377</t>
  </si>
  <si>
    <t>DSDS13695860702</t>
  </si>
  <si>
    <t>DSDS15057364192</t>
  </si>
  <si>
    <t>DSDS18072085807</t>
  </si>
  <si>
    <t>DSDS13221167319</t>
  </si>
  <si>
    <t>DSDS15158611983</t>
  </si>
  <si>
    <t>DSDS13285871725</t>
  </si>
  <si>
    <t>DSDS13123972767</t>
  </si>
  <si>
    <t>DSDS13868475661</t>
  </si>
  <si>
    <t>DSDS18936455518</t>
  </si>
  <si>
    <t>DSDS18857749643</t>
  </si>
  <si>
    <t>DSDS13732027486</t>
  </si>
  <si>
    <t>DSDS15224190419</t>
  </si>
  <si>
    <t>DSDS13017830120</t>
  </si>
  <si>
    <t>DSDS15057793853</t>
  </si>
  <si>
    <t>DSDS13806682450</t>
  </si>
  <si>
    <t>DSDS15068465241</t>
  </si>
  <si>
    <t>DSDS13695827359</t>
  </si>
  <si>
    <t>DSDS15167706626</t>
  </si>
  <si>
    <t>DSDS13736976440</t>
  </si>
  <si>
    <t>DSDS13989721566</t>
  </si>
  <si>
    <t>DSDS15167862074</t>
  </si>
  <si>
    <t>DSDS18267881920</t>
  </si>
  <si>
    <t>DSDS18205875390</t>
  </si>
  <si>
    <t>DSDS18867735471</t>
  </si>
  <si>
    <t>DSDS13185862019</t>
  </si>
  <si>
    <t>DSDS15669701687</t>
  </si>
  <si>
    <t>DSDS15858793620</t>
  </si>
  <si>
    <t>DSDS13173571798</t>
  </si>
  <si>
    <t>DSDS13587953740</t>
  </si>
  <si>
    <t>DSDS18257721675</t>
  </si>
  <si>
    <t>DSDS15869664516</t>
  </si>
  <si>
    <t>DSDS13732022492</t>
  </si>
  <si>
    <t>DSDS18757766291</t>
  </si>
  <si>
    <t>xy666666</t>
  </si>
  <si>
    <t>wangwang</t>
  </si>
  <si>
    <t>DSDS13738788670</t>
  </si>
  <si>
    <t>joyru520171</t>
  </si>
  <si>
    <t>DSDS17857596332</t>
  </si>
  <si>
    <t>tangke</t>
  </si>
  <si>
    <t>daidai</t>
  </si>
  <si>
    <t>zhoujun</t>
  </si>
  <si>
    <t>13585346995</t>
  </si>
  <si>
    <t>dayang795862</t>
  </si>
  <si>
    <t>zzzooey</t>
  </si>
  <si>
    <t>dongfu</t>
  </si>
  <si>
    <t>xiahao</t>
  </si>
  <si>
    <t>chenyaodf1</t>
  </si>
  <si>
    <t>ZYHzyh</t>
  </si>
  <si>
    <t>18858811947</t>
  </si>
  <si>
    <t>115326877</t>
  </si>
  <si>
    <t>Mrshiliang</t>
  </si>
  <si>
    <t>LLLllyj</t>
  </si>
  <si>
    <t>xielinghao</t>
  </si>
  <si>
    <t>vivian2018</t>
  </si>
  <si>
    <t>wyl0618</t>
  </si>
  <si>
    <t>DSDS18668415536</t>
  </si>
  <si>
    <t>lilianamaomao</t>
  </si>
  <si>
    <t>17858965257</t>
  </si>
  <si>
    <t>wtt818</t>
  </si>
  <si>
    <t>15012595781</t>
  </si>
  <si>
    <t>DSDS13968958239</t>
  </si>
  <si>
    <t>xujiaxian123</t>
  </si>
  <si>
    <t>jetour</t>
  </si>
  <si>
    <t>singsingbuy</t>
  </si>
  <si>
    <t>Chandy</t>
  </si>
  <si>
    <t>w17701271088</t>
  </si>
  <si>
    <t>DSDS13968994152</t>
  </si>
  <si>
    <t>DSDS18888685682</t>
  </si>
  <si>
    <t>sobang</t>
  </si>
  <si>
    <t>nono12138</t>
  </si>
  <si>
    <t>jaschali</t>
  </si>
  <si>
    <t>15112811457</t>
  </si>
  <si>
    <t>DSDS18958032570</t>
  </si>
  <si>
    <t>z330510300</t>
  </si>
  <si>
    <t>shaojuan66</t>
  </si>
  <si>
    <t>Sunshinehan99</t>
  </si>
  <si>
    <t>563583</t>
  </si>
  <si>
    <t>DSDS18868233216</t>
  </si>
  <si>
    <t>DSDS18767239998</t>
  </si>
  <si>
    <t>DSDS15088364990</t>
  </si>
  <si>
    <t>DSDS17605823214</t>
  </si>
  <si>
    <t>DSDS13732385739</t>
  </si>
  <si>
    <t>DSDS15805829890</t>
  </si>
  <si>
    <t>DSDS15067251699</t>
  </si>
  <si>
    <t>DSDS18857213288</t>
  </si>
  <si>
    <t>DSDS18657289383</t>
  </si>
  <si>
    <t>DSDS18767226710</t>
  </si>
  <si>
    <t>DSDS18868235682</t>
  </si>
  <si>
    <t>DSDS15268290251</t>
  </si>
  <si>
    <t>DSDS17858372873</t>
  </si>
  <si>
    <t>DSDS18868203877</t>
  </si>
  <si>
    <t>qianyihang</t>
  </si>
  <si>
    <t>DSDS15957214148</t>
  </si>
  <si>
    <t>DSDS18868235583</t>
  </si>
  <si>
    <t>DSDS18768394130</t>
  </si>
  <si>
    <t>DSDS18768257787</t>
  </si>
  <si>
    <t>DSDS15968245502</t>
  </si>
  <si>
    <t>DSDS13819286469</t>
  </si>
  <si>
    <t>DSDS18768269521</t>
  </si>
  <si>
    <t>DSDS15088378073</t>
  </si>
  <si>
    <t>FFFnana</t>
  </si>
  <si>
    <t>DSDS18757276783</t>
  </si>
  <si>
    <t>DSDS18868202259</t>
  </si>
  <si>
    <t>DSDS18868230264</t>
  </si>
  <si>
    <t>DSDS18257271032</t>
  </si>
  <si>
    <t>DSDS18605828731</t>
  </si>
  <si>
    <t>DSDS15257725941</t>
  </si>
  <si>
    <t>DSDS18267208687</t>
  </si>
  <si>
    <t>kennyzsu</t>
  </si>
  <si>
    <t>363711</t>
  </si>
  <si>
    <t>xxn520624</t>
  </si>
  <si>
    <t>DSDS15558762787</t>
  </si>
  <si>
    <t>lzkzs123123</t>
  </si>
  <si>
    <t>DSDS15258825368</t>
  </si>
  <si>
    <t>DSDS17306414220</t>
  </si>
  <si>
    <t>DSDS15088693019</t>
  </si>
  <si>
    <t>DSDS15858111124</t>
  </si>
  <si>
    <t>DSDS13282816765</t>
  </si>
  <si>
    <t>DSDS18072712402</t>
  </si>
  <si>
    <t>DSDS13175128691</t>
  </si>
  <si>
    <t>DSDS15988413214</t>
  </si>
  <si>
    <t>DSDS18557547103</t>
  </si>
  <si>
    <t>482199520</t>
  </si>
  <si>
    <t>DSDS15167100206</t>
  </si>
  <si>
    <t>cc2000</t>
  </si>
  <si>
    <t>DSDS15267475426</t>
  </si>
  <si>
    <t>daianna86</t>
  </si>
  <si>
    <t>DSDS17816134200</t>
  </si>
  <si>
    <t>772214</t>
  </si>
  <si>
    <t>hlg970614</t>
  </si>
  <si>
    <t>rewo01</t>
  </si>
  <si>
    <t>zhanggeone</t>
  </si>
  <si>
    <t>DSDS15757211012</t>
  </si>
  <si>
    <t>DSDS13058956407</t>
  </si>
  <si>
    <t>babybeijixiong</t>
  </si>
  <si>
    <t>xyz0624</t>
  </si>
  <si>
    <t>ililil</t>
  </si>
  <si>
    <t>DSDS15068171838</t>
  </si>
  <si>
    <t>xqelves</t>
  </si>
  <si>
    <t>az0611</t>
  </si>
  <si>
    <t>15056972122</t>
  </si>
  <si>
    <t>wmh06212002</t>
  </si>
  <si>
    <t>DSDS13586159107</t>
  </si>
  <si>
    <t>3396035101</t>
  </si>
  <si>
    <t>DSDS13186932519</t>
  </si>
  <si>
    <t>DSDS15167619929</t>
  </si>
  <si>
    <t>stevekxs</t>
  </si>
  <si>
    <t>DSDS15057293923</t>
  </si>
  <si>
    <t>DSDS15088916803</t>
  </si>
  <si>
    <t>Jolicy</t>
  </si>
  <si>
    <t>shelley</t>
  </si>
  <si>
    <t>6228331</t>
  </si>
  <si>
    <t>bathtime</t>
  </si>
  <si>
    <t>kimiyunlong</t>
  </si>
  <si>
    <t>18665949010</t>
  </si>
  <si>
    <t>apple011</t>
  </si>
  <si>
    <t>DSDS15167672744</t>
  </si>
  <si>
    <t>lesly1020</t>
  </si>
  <si>
    <t>w920110</t>
  </si>
  <si>
    <t>DSDS13735980073</t>
  </si>
  <si>
    <t>DSDS13968846759</t>
  </si>
  <si>
    <t>DSDS15990410793</t>
  </si>
  <si>
    <t>tjfz09</t>
  </si>
  <si>
    <t>77177630qzx</t>
  </si>
  <si>
    <t>DSDS15869232726</t>
  </si>
  <si>
    <t>13421393894</t>
  </si>
  <si>
    <t>klhok1983</t>
  </si>
  <si>
    <t>13480144402</t>
  </si>
  <si>
    <t>Mrfish</t>
  </si>
  <si>
    <t>xiaohuib001</t>
  </si>
  <si>
    <t>yumeng</t>
  </si>
  <si>
    <t>xiaohuibang</t>
  </si>
  <si>
    <t>DSDS18667816225</t>
  </si>
  <si>
    <t>fch1234</t>
  </si>
  <si>
    <t>addy91</t>
  </si>
  <si>
    <t>s379692729</t>
  </si>
  <si>
    <t>DSDS13989696714</t>
  </si>
  <si>
    <t>DSDS13905864103</t>
  </si>
  <si>
    <t>jinpei</t>
  </si>
  <si>
    <t>88xsrwin</t>
  </si>
  <si>
    <t>Wwl18239269610</t>
  </si>
  <si>
    <t>jinguoyu13146</t>
  </si>
  <si>
    <t>DSDS15888149528</t>
  </si>
  <si>
    <t>onemol</t>
  </si>
  <si>
    <t>xiaoao</t>
  </si>
  <si>
    <t>DSDS13968636816</t>
  </si>
  <si>
    <t>amberzhengjie</t>
  </si>
  <si>
    <t>zxxcwbcqy180111</t>
  </si>
  <si>
    <t>yjt1975598</t>
  </si>
  <si>
    <t>dingning</t>
  </si>
  <si>
    <t>bowenouyangt</t>
  </si>
  <si>
    <t>xiong123</t>
  </si>
  <si>
    <t>15581938822</t>
  </si>
  <si>
    <t>HelloTomato</t>
  </si>
  <si>
    <t>DSDS13588926779</t>
  </si>
  <si>
    <t>DSDS13967753967</t>
  </si>
  <si>
    <t>13760110570</t>
  </si>
  <si>
    <t>st1331</t>
  </si>
  <si>
    <t>lqx159357456</t>
  </si>
  <si>
    <t>Wuxx_Wuxx</t>
  </si>
  <si>
    <t>yc762800k</t>
  </si>
  <si>
    <t>123w_d789</t>
  </si>
  <si>
    <t>janice</t>
  </si>
  <si>
    <t>gaoxiaoshu</t>
  </si>
  <si>
    <t>138500</t>
  </si>
  <si>
    <t>Shanemx</t>
  </si>
  <si>
    <t>13735733379</t>
  </si>
  <si>
    <t>DSDS13867985113</t>
  </si>
  <si>
    <t>DSDS15057831641</t>
  </si>
  <si>
    <t>13266582688</t>
  </si>
  <si>
    <t>quan12345</t>
  </si>
  <si>
    <t>xiaotiankong</t>
  </si>
  <si>
    <t>xiaoyuer</t>
  </si>
  <si>
    <t>TLX123456</t>
  </si>
  <si>
    <t>18017766948</t>
  </si>
  <si>
    <t>yangzhibin</t>
  </si>
  <si>
    <t>cjt257758</t>
  </si>
  <si>
    <t>villa7777</t>
  </si>
  <si>
    <t>villa77777</t>
  </si>
  <si>
    <t>DSDS17857577413</t>
  </si>
  <si>
    <t>Geen0221</t>
  </si>
  <si>
    <t>nemo2018</t>
  </si>
  <si>
    <t>anxumiao</t>
  </si>
  <si>
    <t>DSDS18768191599</t>
  </si>
  <si>
    <t>bensen</t>
  </si>
  <si>
    <t>nmcjl648</t>
  </si>
  <si>
    <t>DSDS15067861702</t>
  </si>
  <si>
    <t>DSDS15205707198</t>
  </si>
  <si>
    <t>DSDS13587338459</t>
  </si>
  <si>
    <t>DSDS15958147164</t>
  </si>
  <si>
    <t>DSDS15958145214</t>
  </si>
  <si>
    <t>DSDS17802516569</t>
  </si>
  <si>
    <t>DSDS18857590972</t>
  </si>
  <si>
    <t>DSDS13221083067</t>
  </si>
  <si>
    <t>DSDS13855906911</t>
  </si>
  <si>
    <t>DSDS15958144879</t>
  </si>
  <si>
    <t>DSDS15058746746</t>
  </si>
  <si>
    <t>DSDS15958152884</t>
  </si>
  <si>
    <t>DSDS15958151674</t>
  </si>
  <si>
    <t>DSDS18042015668</t>
  </si>
  <si>
    <t>DSDS13588978785</t>
  </si>
  <si>
    <t>DSDS15968160803</t>
  </si>
  <si>
    <t>DSDS15958190112</t>
  </si>
  <si>
    <t>Maggie0731</t>
  </si>
  <si>
    <t>DSDS18368744506</t>
  </si>
  <si>
    <t>ZhangM</t>
  </si>
  <si>
    <t>DSDS18768192820</t>
  </si>
  <si>
    <t>DSDS13587972049</t>
  </si>
  <si>
    <t>DSDS17606526507</t>
  </si>
  <si>
    <t>DSDS18768192711</t>
  </si>
  <si>
    <t>DSDS18768191577</t>
  </si>
  <si>
    <t>richer</t>
  </si>
  <si>
    <t>DSDS13750813411</t>
  </si>
  <si>
    <t>DSDS19957131102</t>
  </si>
  <si>
    <t>DSDS15558153552</t>
  </si>
  <si>
    <t>DSDS15558161027</t>
  </si>
  <si>
    <t>DSDS18758186865</t>
  </si>
  <si>
    <t>DSDS13175109331</t>
  </si>
  <si>
    <t>DSDS18072840477</t>
  </si>
  <si>
    <t>DSDS13175029192</t>
  </si>
  <si>
    <t>DSDS13282819635</t>
  </si>
  <si>
    <t>DSDS13735579490</t>
  </si>
  <si>
    <t>DSDS18605812420</t>
  </si>
  <si>
    <t>DSDS18668202159</t>
  </si>
  <si>
    <t>DSDS18506811438</t>
  </si>
  <si>
    <t>DSDS13185713761</t>
  </si>
  <si>
    <t>DSDS18258189894</t>
  </si>
  <si>
    <t>yanshasha</t>
  </si>
  <si>
    <t>zoujiamin</t>
  </si>
  <si>
    <t>DSDS13023686832</t>
  </si>
  <si>
    <t>TFBOYS</t>
  </si>
  <si>
    <t>DSDS18668003810</t>
  </si>
  <si>
    <t>DSDS13957147917</t>
  </si>
  <si>
    <t>DSDS15868439317</t>
  </si>
  <si>
    <t>DSDS13165957015</t>
  </si>
  <si>
    <t>jiezhichen</t>
  </si>
  <si>
    <t>qinwei</t>
  </si>
  <si>
    <t>DSDS18267130406</t>
  </si>
  <si>
    <t>DSDS18626897310</t>
  </si>
  <si>
    <t>DSDS18806556702</t>
  </si>
  <si>
    <t>18106955795</t>
  </si>
  <si>
    <t>DSDS18505892627</t>
  </si>
  <si>
    <t>DSDS15258492379</t>
  </si>
  <si>
    <t>DSDS18868753826</t>
  </si>
  <si>
    <t>DSDS15088792700</t>
  </si>
  <si>
    <t>DSDS15168275140</t>
  </si>
  <si>
    <t>DSDS15968071268</t>
  </si>
  <si>
    <t>littlelikes</t>
  </si>
  <si>
    <t>DSDS15958148584</t>
  </si>
  <si>
    <t>DSDS15958149544</t>
  </si>
  <si>
    <t>bnyy205</t>
  </si>
  <si>
    <t>a15521274544</t>
  </si>
  <si>
    <t>Eva123456</t>
  </si>
  <si>
    <t>15117998221</t>
  </si>
  <si>
    <t>wuhongwei</t>
  </si>
  <si>
    <t>qiu0766</t>
  </si>
  <si>
    <t>modernball</t>
  </si>
  <si>
    <t>DSDS13375886852</t>
  </si>
  <si>
    <t>mathew1</t>
  </si>
  <si>
    <t>hongying</t>
  </si>
  <si>
    <t>rowenna</t>
  </si>
  <si>
    <t>15585975106</t>
  </si>
  <si>
    <t>iou130915</t>
  </si>
  <si>
    <t>cxy314159</t>
  </si>
  <si>
    <t>panghu</t>
  </si>
  <si>
    <t>DSDS15888669435</t>
  </si>
  <si>
    <t>songbaohui</t>
  </si>
  <si>
    <t>jiajingjing22</t>
  </si>
  <si>
    <t>13586393864</t>
  </si>
  <si>
    <t>dftzk2</t>
  </si>
  <si>
    <t>littlelittledou</t>
  </si>
  <si>
    <t>c111111</t>
  </si>
  <si>
    <t>lcss123</t>
  </si>
  <si>
    <t>zhongweinan</t>
  </si>
  <si>
    <t>zhang13857729700</t>
  </si>
  <si>
    <t>DSDS13575748531</t>
  </si>
  <si>
    <t>15088483640</t>
  </si>
  <si>
    <t>xiaoyuxin519</t>
  </si>
  <si>
    <t>DSDS13989361504</t>
  </si>
  <si>
    <t>DSDS13736028674</t>
  </si>
  <si>
    <t>DSDS18268655485</t>
  </si>
  <si>
    <t>DSDS15224197873</t>
  </si>
  <si>
    <t>18758800906</t>
  </si>
  <si>
    <t>DSDS13454750456</t>
  </si>
  <si>
    <t>DSDS17681997586</t>
  </si>
  <si>
    <t>DSDS15088665308</t>
  </si>
  <si>
    <t>jing_19890205</t>
  </si>
  <si>
    <t>lishipeng</t>
  </si>
  <si>
    <t>liangheping</t>
  </si>
  <si>
    <t>dwnsl666</t>
  </si>
  <si>
    <t>DSDS13586853546</t>
  </si>
  <si>
    <t>DSDS15868641897</t>
  </si>
  <si>
    <t>DSDS13375869726</t>
  </si>
  <si>
    <t>DSDS18069315726</t>
  </si>
  <si>
    <t>DSDS18058550859</t>
  </si>
  <si>
    <t>DSDS15267875179</t>
  </si>
  <si>
    <t>DSDS18989354551</t>
  </si>
  <si>
    <t>fuhaoyi</t>
  </si>
  <si>
    <t>DSDS18106607579</t>
  </si>
  <si>
    <t>DSDS15058271271</t>
  </si>
  <si>
    <t>cynthial</t>
  </si>
  <si>
    <t>hekaidi</t>
  </si>
  <si>
    <t>yx12345</t>
  </si>
  <si>
    <t>YY2222</t>
  </si>
  <si>
    <t>DSDS18857216858</t>
  </si>
  <si>
    <t>1205129762</t>
  </si>
  <si>
    <t>balance</t>
  </si>
  <si>
    <t>1747314303</t>
  </si>
  <si>
    <t>DSDS18268291586</t>
  </si>
  <si>
    <t>qqqq000</t>
  </si>
  <si>
    <t>DSDS15669006716</t>
  </si>
  <si>
    <t>DSDS13116885265</t>
  </si>
  <si>
    <t>DSDS15857529831</t>
  </si>
  <si>
    <t>DSDS15957530905</t>
  </si>
  <si>
    <t>DSDS15958148364</t>
  </si>
  <si>
    <t>DSDS17376550499</t>
  </si>
  <si>
    <t>123321</t>
  </si>
  <si>
    <t>DSDS18767013873</t>
  </si>
  <si>
    <t>DSDS13867949196</t>
  </si>
  <si>
    <t>DSDS15258616521</t>
  </si>
  <si>
    <t>13511355845</t>
  </si>
  <si>
    <t>DSDS18767508373</t>
  </si>
  <si>
    <t>DSDS13587945977</t>
  </si>
  <si>
    <t>fengjiadong</t>
  </si>
  <si>
    <t>tz1712</t>
  </si>
  <si>
    <t>small4027</t>
  </si>
  <si>
    <t>DSDS18094578931</t>
  </si>
  <si>
    <t>DSDS15705867230</t>
  </si>
  <si>
    <t>DSDS13967658462</t>
  </si>
  <si>
    <t>DSDS13968135489</t>
  </si>
  <si>
    <t>LIUWJ74583</t>
  </si>
  <si>
    <t>18670237194</t>
  </si>
  <si>
    <t>dai924797103</t>
  </si>
  <si>
    <t>DSDS13216156850</t>
  </si>
  <si>
    <t>391854239</t>
  </si>
  <si>
    <t>DSDS13282632132</t>
  </si>
  <si>
    <t>kftgtg</t>
  </si>
  <si>
    <t>zxy15067372151</t>
  </si>
  <si>
    <t>DSDS15958912389</t>
  </si>
  <si>
    <t>DSDS15958146634</t>
  </si>
  <si>
    <t>audiophile</t>
  </si>
  <si>
    <t>DSDS15068928315</t>
  </si>
  <si>
    <t>DSDS15958146654</t>
  </si>
  <si>
    <t>DSDS15958145154</t>
  </si>
  <si>
    <t>DSDS18248626016</t>
  </si>
  <si>
    <t>DSDS18257105392</t>
  </si>
  <si>
    <t>DSDS13735431834</t>
  </si>
  <si>
    <t>yukizz</t>
  </si>
  <si>
    <t>15813371728</t>
  </si>
  <si>
    <t>leocyh</t>
  </si>
  <si>
    <t>ynm578353956</t>
  </si>
  <si>
    <t>DSDS13045781238</t>
  </si>
  <si>
    <t>DSDS13058997612</t>
  </si>
  <si>
    <t>DSDS15825752066</t>
  </si>
  <si>
    <t>DSDS13777927156</t>
  </si>
  <si>
    <t>DSDS18606547495</t>
  </si>
  <si>
    <t>DSDS15158984026</t>
  </si>
  <si>
    <t>DSDS15858983536</t>
  </si>
  <si>
    <t>DSDS19857933582</t>
  </si>
  <si>
    <t>mantuosi</t>
  </si>
  <si>
    <t>yikexiaohetao</t>
  </si>
  <si>
    <t>bala123</t>
  </si>
  <si>
    <t>youliya</t>
  </si>
  <si>
    <t>chensiqi</t>
  </si>
  <si>
    <t>chunyyy</t>
  </si>
  <si>
    <t>huanxi</t>
  </si>
  <si>
    <t>wangwenyi</t>
  </si>
  <si>
    <t>xyqqhqy</t>
  </si>
  <si>
    <t>yaoshentao</t>
  </si>
  <si>
    <t>pegpaizmy</t>
  </si>
  <si>
    <t>ChouCho</t>
  </si>
  <si>
    <t>JingAn</t>
  </si>
  <si>
    <t>Gloria</t>
  </si>
  <si>
    <t>poison</t>
  </si>
  <si>
    <t>hellosun</t>
  </si>
  <si>
    <t>0318ZZT</t>
  </si>
  <si>
    <t>qqqqqq</t>
  </si>
  <si>
    <t>201605123</t>
  </si>
  <si>
    <t>xiangcai</t>
  </si>
  <si>
    <t>xwd748007</t>
  </si>
  <si>
    <t>yiluxiangbei1</t>
  </si>
  <si>
    <t>y724621611</t>
  </si>
  <si>
    <t>someone</t>
  </si>
  <si>
    <t>DSDS15167632897</t>
  </si>
  <si>
    <t>mamayingjinkou</t>
  </si>
  <si>
    <t>DSDS15606785517</t>
  </si>
  <si>
    <t>dsds13857041543</t>
  </si>
  <si>
    <t>pantao858</t>
  </si>
  <si>
    <t>2713647138</t>
  </si>
  <si>
    <t>lin318218</t>
  </si>
  <si>
    <t>ltt316</t>
  </si>
  <si>
    <t>DSDS13396952805</t>
  </si>
  <si>
    <t>gzx1983</t>
  </si>
  <si>
    <t>Shan33</t>
  </si>
  <si>
    <t>DSDS18814960835</t>
  </si>
  <si>
    <t>xiedandan</t>
  </si>
  <si>
    <t>jimeiwang</t>
  </si>
  <si>
    <t>cxp123</t>
  </si>
  <si>
    <t>DSDS17857181786</t>
  </si>
  <si>
    <t>tracy910815</t>
  </si>
  <si>
    <t>DSDS15838358117</t>
  </si>
  <si>
    <t>lifeng</t>
  </si>
  <si>
    <t>Mrchen</t>
  </si>
  <si>
    <t>DSDS17326093067</t>
  </si>
  <si>
    <t>xxc123456</t>
  </si>
  <si>
    <t>1778255619</t>
  </si>
  <si>
    <t>DSDS18248573213</t>
  </si>
  <si>
    <t>DSDS13285791152</t>
  </si>
  <si>
    <t>DSDS15005790028</t>
  </si>
  <si>
    <t>feimejia</t>
  </si>
  <si>
    <t>DSDS15925998260</t>
  </si>
  <si>
    <t>DSDS15669589113</t>
  </si>
  <si>
    <t>DSDS15657904421</t>
  </si>
  <si>
    <t>DSDS18205894972</t>
  </si>
  <si>
    <t>DSDS15669616519</t>
  </si>
  <si>
    <t>DSDS18042575789</t>
  </si>
  <si>
    <t>DSDS18367981567</t>
  </si>
  <si>
    <t>1032474241</t>
  </si>
  <si>
    <t>DSDS15579302257</t>
  </si>
  <si>
    <t>DSDS18358813779</t>
  </si>
  <si>
    <t>dingdong</t>
  </si>
  <si>
    <t>DSDS17857907918</t>
  </si>
  <si>
    <t>ATAOSKATE</t>
  </si>
  <si>
    <t>JINzeze</t>
  </si>
  <si>
    <t>ZZY117267</t>
  </si>
  <si>
    <t>EASONHAHA</t>
  </si>
  <si>
    <t>lmp2000</t>
  </si>
  <si>
    <t>akatommy</t>
  </si>
  <si>
    <t>Jocelyn</t>
  </si>
  <si>
    <t>TFS2018</t>
  </si>
  <si>
    <t>yuubao</t>
  </si>
  <si>
    <t>Betty123</t>
  </si>
  <si>
    <t>xiaoxiao115</t>
  </si>
  <si>
    <t>LINSIR</t>
  </si>
  <si>
    <t>woshinibaba</t>
  </si>
  <si>
    <t>nzau001</t>
  </si>
  <si>
    <t>Betty1234</t>
  </si>
  <si>
    <t>mary520bryant</t>
  </si>
  <si>
    <t>k77777</t>
  </si>
  <si>
    <t>2733638104</t>
  </si>
  <si>
    <t>jeremyyao</t>
  </si>
  <si>
    <t>chenxinyu</t>
  </si>
  <si>
    <t>fengyinan</t>
  </si>
  <si>
    <t>XUDALI</t>
  </si>
  <si>
    <t>a97106424</t>
  </si>
  <si>
    <t>lvyiting</t>
  </si>
  <si>
    <t>3477164625</t>
  </si>
  <si>
    <t>gaolingling</t>
  </si>
  <si>
    <t>bijiasuo</t>
  </si>
  <si>
    <t>DSDS18158197162</t>
  </si>
  <si>
    <t>13867495730</t>
  </si>
  <si>
    <t>649806511</t>
  </si>
  <si>
    <t>425789702hjj</t>
  </si>
  <si>
    <t>daoqingqing</t>
  </si>
  <si>
    <t>Lowprofile</t>
  </si>
  <si>
    <t>overjiemi</t>
  </si>
  <si>
    <t>DSDS13567631958</t>
  </si>
  <si>
    <t>DSDS18857829182</t>
  </si>
  <si>
    <t>DSDS13216860637</t>
  </si>
  <si>
    <t>DSDS13957094563</t>
  </si>
  <si>
    <t>DSDS15869218377</t>
  </si>
  <si>
    <t>DSDS13106271902</t>
  </si>
  <si>
    <t>DSDS15057881082</t>
  </si>
  <si>
    <t>DSDS15869207707</t>
  </si>
  <si>
    <t>DSDS15857826451</t>
  </si>
  <si>
    <t>DSDS15168019677</t>
  </si>
  <si>
    <t>DSDS13454315787</t>
  </si>
  <si>
    <t>DSDS15105788959</t>
  </si>
  <si>
    <t>DSDS13216899776</t>
  </si>
  <si>
    <t>DSDS15024609716</t>
  </si>
  <si>
    <t>DSDS13059612181</t>
  </si>
  <si>
    <t>DSDS13587145187</t>
  </si>
  <si>
    <t>xyqqh332526</t>
  </si>
  <si>
    <t>jayring</t>
  </si>
  <si>
    <t>DSDS13735987597</t>
  </si>
  <si>
    <t>DSDS17858904399</t>
  </si>
  <si>
    <t>FL0369</t>
  </si>
  <si>
    <t>dingjieshm</t>
  </si>
  <si>
    <t>changqingshu</t>
  </si>
  <si>
    <t>13809450887</t>
  </si>
  <si>
    <t>18824920106</t>
  </si>
  <si>
    <t>13478519033</t>
  </si>
  <si>
    <t>2228723972</t>
  </si>
  <si>
    <t>13116887315</t>
  </si>
  <si>
    <t>1144961099</t>
  </si>
  <si>
    <t>xuyueyoyo</t>
  </si>
  <si>
    <t>kitty1</t>
  </si>
  <si>
    <t>xinyubaobao0617</t>
  </si>
  <si>
    <t>111333zl</t>
  </si>
  <si>
    <t>DSDS18758592338</t>
  </si>
  <si>
    <t>DSDS15381194353</t>
  </si>
  <si>
    <t>echolyn</t>
  </si>
  <si>
    <t>Wyy123</t>
  </si>
  <si>
    <t>larrycc</t>
  </si>
  <si>
    <t>DSDS15857128660</t>
  </si>
  <si>
    <t>198587299362</t>
  </si>
  <si>
    <t>13868355585</t>
  </si>
  <si>
    <t>DSDS15869318971</t>
  </si>
  <si>
    <t>love115230</t>
  </si>
  <si>
    <t>DSDS13067997281</t>
  </si>
  <si>
    <t>DSDS13587307393</t>
  </si>
  <si>
    <t>DSDS13805735415</t>
  </si>
  <si>
    <t>Goe233</t>
  </si>
  <si>
    <t>xinmuxi</t>
  </si>
  <si>
    <t>DSDS15088794358</t>
  </si>
  <si>
    <t>adoudou</t>
  </si>
  <si>
    <t>jxnczhq</t>
  </si>
  <si>
    <t>uncle666</t>
  </si>
  <si>
    <t>521218</t>
  </si>
  <si>
    <t>leon9286</t>
  </si>
  <si>
    <t>Aaronray</t>
  </si>
  <si>
    <t>DSDS17805813172</t>
  </si>
  <si>
    <t>DSDS18368028102</t>
  </si>
  <si>
    <t>DSDS15727972305</t>
  </si>
  <si>
    <t>DSDS18257901731</t>
  </si>
  <si>
    <t>18475397853</t>
  </si>
  <si>
    <t>DSDS15058529732</t>
  </si>
  <si>
    <t>DSDS18367962183</t>
  </si>
  <si>
    <t>DSDS13967466647</t>
  </si>
  <si>
    <t>happyhgz</t>
  </si>
  <si>
    <t>xilinbuy</t>
  </si>
  <si>
    <t>anerja</t>
  </si>
  <si>
    <t>czr2965067326</t>
  </si>
  <si>
    <t>bolinwu</t>
  </si>
  <si>
    <t>15852723976</t>
  </si>
  <si>
    <t>PDD666</t>
  </si>
  <si>
    <t>DSDS15058761304</t>
  </si>
  <si>
    <t>jijing8612</t>
  </si>
  <si>
    <t>fffkkf</t>
  </si>
  <si>
    <t>tb58141430</t>
  </si>
  <si>
    <t>yundongfenglei</t>
  </si>
  <si>
    <t>fan123456</t>
  </si>
  <si>
    <t>DSDS15157569962</t>
  </si>
  <si>
    <t>yantong870627</t>
  </si>
  <si>
    <t>DSDS18757111493</t>
  </si>
  <si>
    <t>DSDS18768148857</t>
  </si>
  <si>
    <t>13758207111</t>
  </si>
  <si>
    <t>guoqianqian</t>
  </si>
  <si>
    <t>wangshenao</t>
  </si>
  <si>
    <t>xiyangyang</t>
  </si>
  <si>
    <t>Hanqing</t>
  </si>
  <si>
    <t>DSDS15158885156</t>
  </si>
  <si>
    <t>zyh666</t>
  </si>
  <si>
    <t>2920571041</t>
  </si>
  <si>
    <t>DSDS13867422715</t>
  </si>
  <si>
    <t>moshengren</t>
  </si>
  <si>
    <t>huolieniao</t>
  </si>
  <si>
    <t>sxy0214</t>
  </si>
  <si>
    <t>13901917772</t>
  </si>
  <si>
    <t>baigutu01</t>
  </si>
  <si>
    <t>Struggle2003</t>
  </si>
  <si>
    <t>3167977024</t>
  </si>
  <si>
    <t>DSDS13186992392</t>
  </si>
  <si>
    <t>sunflower</t>
  </si>
  <si>
    <t>DSDS15868850694</t>
  </si>
  <si>
    <t>DSDS15868829899</t>
  </si>
  <si>
    <t>cyc2921628368</t>
  </si>
  <si>
    <t>DSDS13395719365</t>
  </si>
  <si>
    <t>15868147900</t>
  </si>
  <si>
    <t>516518</t>
  </si>
  <si>
    <t>huyinlong</t>
  </si>
  <si>
    <t>DSDS15657913948</t>
  </si>
  <si>
    <t>20030508</t>
  </si>
  <si>
    <t>fantongbing</t>
  </si>
  <si>
    <t>lvxiyuan</t>
  </si>
  <si>
    <t>analere</t>
  </si>
  <si>
    <t>DSDS18758160841</t>
  </si>
  <si>
    <t>zyt2003</t>
  </si>
  <si>
    <t>tongjiayu</t>
  </si>
  <si>
    <t>13829009280</t>
  </si>
  <si>
    <t>zhoujie</t>
  </si>
  <si>
    <t>xiaoxiaoEshine</t>
  </si>
  <si>
    <t>HKLLYH</t>
  </si>
  <si>
    <t>1512270965</t>
  </si>
  <si>
    <t>sy123456</t>
  </si>
  <si>
    <t>DSDS18457115969</t>
  </si>
  <si>
    <t>tianwei</t>
  </si>
  <si>
    <t>ty030409</t>
  </si>
  <si>
    <t>uziuziuzi</t>
  </si>
  <si>
    <t>fanzheyu</t>
  </si>
  <si>
    <t>lyy15067822681</t>
  </si>
  <si>
    <t>zhuanshufeng66</t>
  </si>
  <si>
    <t>cherish6</t>
  </si>
  <si>
    <t>1790645292</t>
  </si>
  <si>
    <t>cmt13429618384</t>
  </si>
  <si>
    <t>18930033959</t>
  </si>
  <si>
    <t>19820626</t>
  </si>
  <si>
    <t>asdfghj</t>
  </si>
  <si>
    <t>charmeo</t>
  </si>
  <si>
    <t>292023</t>
  </si>
  <si>
    <t>3134838320</t>
  </si>
  <si>
    <t>DSDS15381042362</t>
  </si>
  <si>
    <t>13175024500</t>
  </si>
  <si>
    <t>wjm1129</t>
  </si>
  <si>
    <t>chenmengjie</t>
  </si>
  <si>
    <t>ivzz123</t>
  </si>
  <si>
    <t>DSDS13777876303</t>
  </si>
  <si>
    <t>DSDS13345715662</t>
  </si>
  <si>
    <t>Madman</t>
  </si>
  <si>
    <t>2628393727</t>
  </si>
  <si>
    <t>15158196626</t>
  </si>
  <si>
    <t>hqwmoo</t>
  </si>
  <si>
    <t>DSDS15967115117</t>
  </si>
  <si>
    <t>2281963873</t>
  </si>
  <si>
    <t>friendly</t>
  </si>
  <si>
    <t>DSDS13175024500</t>
  </si>
  <si>
    <t>YU11182002</t>
  </si>
  <si>
    <t>arabmike</t>
  </si>
  <si>
    <t>dc1991</t>
  </si>
  <si>
    <t>fengyuqing</t>
  </si>
  <si>
    <t>luminous</t>
  </si>
  <si>
    <t>2433231290yyqx</t>
  </si>
  <si>
    <t>DSDS15606522536</t>
  </si>
  <si>
    <t>1s2g3y</t>
  </si>
  <si>
    <t>DSDS17805849146</t>
  </si>
  <si>
    <t>1977241554</t>
  </si>
  <si>
    <t>miaojinfang</t>
  </si>
  <si>
    <t>zcy83864</t>
  </si>
  <si>
    <t>18084511211</t>
  </si>
  <si>
    <t>DSDS15325756561</t>
  </si>
  <si>
    <t>xmanadu</t>
  </si>
  <si>
    <t>lhz2002</t>
  </si>
  <si>
    <t>February</t>
  </si>
  <si>
    <t>william</t>
  </si>
  <si>
    <t>DSDS15067170337</t>
  </si>
  <si>
    <t>DSDS15905813090</t>
  </si>
  <si>
    <t>DSDS13606505413</t>
  </si>
  <si>
    <t>yuqing</t>
  </si>
  <si>
    <t>DSDS13857172239</t>
  </si>
  <si>
    <t>DSDS18457188791</t>
  </si>
  <si>
    <t>DSDS13357124487</t>
  </si>
  <si>
    <t>nn0512</t>
  </si>
  <si>
    <t>buai2018</t>
  </si>
  <si>
    <t>DSDS18258826052</t>
  </si>
  <si>
    <t>DSDS13586859181</t>
  </si>
  <si>
    <t>DSDS13291827251</t>
  </si>
  <si>
    <t>DSDS17398557815</t>
  </si>
  <si>
    <t>DSDS13738930406</t>
  </si>
  <si>
    <t>DSDS18329045162</t>
  </si>
  <si>
    <t>DSDS17398557867</t>
  </si>
  <si>
    <t>DSDS15669512409</t>
  </si>
  <si>
    <t>DSDS13373835869</t>
  </si>
  <si>
    <t>DSDS17398557830</t>
  </si>
  <si>
    <t>DSDS17398557871</t>
  </si>
  <si>
    <t>DSDS15669509187</t>
  </si>
  <si>
    <t>DSDS17398557813</t>
  </si>
  <si>
    <t>DSDS17398557879</t>
  </si>
  <si>
    <t>DSDS18395917929</t>
  </si>
  <si>
    <t>DSDS18258923696</t>
  </si>
  <si>
    <t>DSDS18257486383</t>
  </si>
  <si>
    <t>DSDS15157139800</t>
  </si>
  <si>
    <t>DSDS18069449334</t>
  </si>
  <si>
    <t>DSDS18069898053</t>
  </si>
  <si>
    <t>DSDS13968090748</t>
  </si>
  <si>
    <t>DSDS18867545929</t>
  </si>
  <si>
    <t>DSDS18668194212</t>
  </si>
  <si>
    <t>DSDS13116711905</t>
  </si>
  <si>
    <t>DSDS17826894922</t>
  </si>
  <si>
    <t>DSDS13588210042</t>
  </si>
  <si>
    <t>DSDS15715709670</t>
  </si>
  <si>
    <t>DSDS18868156172</t>
  </si>
  <si>
    <t>DSDS13372539830</t>
  </si>
  <si>
    <t>gikland</t>
  </si>
  <si>
    <t>DSDS15857197332</t>
  </si>
  <si>
    <t>yk3359</t>
  </si>
  <si>
    <t>DSDS15258827097</t>
  </si>
  <si>
    <t>DSDS17794558234</t>
  </si>
  <si>
    <t>DSDS15224010707</t>
  </si>
  <si>
    <t>DSDS13735465358</t>
  </si>
  <si>
    <t>DSDS13656698895</t>
  </si>
  <si>
    <t>mateolee</t>
  </si>
  <si>
    <t>YL19930304</t>
  </si>
  <si>
    <t>DSDS18757159956</t>
  </si>
  <si>
    <t>DSDS18458195546</t>
  </si>
  <si>
    <t>DSDS17757180335</t>
  </si>
  <si>
    <t>DSDS18958030823</t>
  </si>
  <si>
    <t>DSDS18867151326</t>
  </si>
  <si>
    <t>DSDS13732247108</t>
  </si>
  <si>
    <t>dsds18758209116</t>
  </si>
  <si>
    <t>DSDS15372063120</t>
  </si>
  <si>
    <t>DSDS18667020495</t>
  </si>
  <si>
    <t>ZJXZYYQX</t>
  </si>
  <si>
    <t>DSDS13732205030</t>
  </si>
  <si>
    <t>DSDS13656714696</t>
  </si>
  <si>
    <t>DSDS13588774796</t>
  </si>
  <si>
    <t>DSDS15158181324</t>
  </si>
  <si>
    <t>DSDS18768556872</t>
  </si>
  <si>
    <t>DSDS13738172960</t>
  </si>
  <si>
    <t>slj0813</t>
  </si>
  <si>
    <t>DSDS18367128378</t>
  </si>
  <si>
    <t>DSDS15267108977</t>
  </si>
  <si>
    <t>DSDS18257189656</t>
  </si>
  <si>
    <t>DSDS18258257550</t>
  </si>
  <si>
    <t>DSDS13429174288</t>
  </si>
  <si>
    <t>DSDS15669029712</t>
  </si>
  <si>
    <t>DSDS13588153431</t>
  </si>
  <si>
    <t>DSDS15967156283</t>
  </si>
  <si>
    <t>DSDS15888890292</t>
  </si>
  <si>
    <t>DSDS15167101360</t>
  </si>
  <si>
    <t>DSDS13355816386</t>
  </si>
  <si>
    <t>DSDS15257163759</t>
  </si>
  <si>
    <t>DSDS18067907461</t>
  </si>
  <si>
    <t>DSDS13071838190</t>
  </si>
  <si>
    <t>DSDS18957012783</t>
  </si>
  <si>
    <t>DSDS18758875172</t>
  </si>
  <si>
    <t>DSDS15888795019</t>
  </si>
  <si>
    <t>DSDS13362139952</t>
  </si>
  <si>
    <t>DSDS18457136956</t>
  </si>
  <si>
    <t>DSDS13616717825</t>
  </si>
  <si>
    <t>DSDS17858860499</t>
  </si>
  <si>
    <t>DSDS13735459809</t>
  </si>
  <si>
    <t>DSDS13567151605</t>
  </si>
  <si>
    <t>DSDS18668416313</t>
  </si>
  <si>
    <t>DSDS18758018071</t>
  </si>
  <si>
    <t>DSDS15355069279</t>
  </si>
  <si>
    <t>DSDS13065733236</t>
  </si>
  <si>
    <t>DSDS15906680693</t>
  </si>
  <si>
    <t>DSDS17857340020</t>
  </si>
  <si>
    <t>DSDS15990191310</t>
  </si>
  <si>
    <t>luckbaby</t>
  </si>
  <si>
    <t>DSDS13656819498</t>
  </si>
  <si>
    <t>DSDS13067986256</t>
  </si>
  <si>
    <t>goodsi</t>
  </si>
  <si>
    <t>Alone123</t>
  </si>
  <si>
    <t>sleepyou</t>
  </si>
  <si>
    <t>sunnyy</t>
  </si>
  <si>
    <t>zhangyingjie</t>
  </si>
  <si>
    <t>xiezhenzhen</t>
  </si>
  <si>
    <t>karry1999921</t>
  </si>
  <si>
    <t>zxcvbnm789</t>
  </si>
  <si>
    <t>liulixia</t>
  </si>
  <si>
    <t>gll1590</t>
  </si>
  <si>
    <t>cyp258</t>
  </si>
  <si>
    <t>zlf20010830</t>
  </si>
  <si>
    <t>13587361588</t>
  </si>
  <si>
    <t>476271978</t>
  </si>
  <si>
    <t>wylszhh</t>
  </si>
  <si>
    <t>yzy116</t>
  </si>
  <si>
    <t>2811225242</t>
  </si>
  <si>
    <t>cp_____Y</t>
  </si>
  <si>
    <t>ijjhhh</t>
  </si>
  <si>
    <t>zklhhhhhh</t>
  </si>
  <si>
    <t>nht_020424</t>
  </si>
  <si>
    <t>EDC666</t>
  </si>
  <si>
    <t>qiandan</t>
  </si>
  <si>
    <t>shanjiayi</t>
  </si>
  <si>
    <t>DSDS13588828318</t>
  </si>
  <si>
    <t>EDC888</t>
  </si>
  <si>
    <t>eqwrfew</t>
  </si>
  <si>
    <t>379019643</t>
  </si>
  <si>
    <t>wcm926</t>
  </si>
  <si>
    <t>DSDS17857594473</t>
  </si>
  <si>
    <t>18956081630</t>
  </si>
  <si>
    <t>18537882095</t>
  </si>
  <si>
    <t>lupengna</t>
  </si>
  <si>
    <t>18745112743</t>
  </si>
  <si>
    <t>348212921</t>
  </si>
  <si>
    <t>mengjia</t>
  </si>
  <si>
    <t>DSDS13777699422</t>
  </si>
  <si>
    <t>gulang</t>
  </si>
  <si>
    <t>laogong984</t>
  </si>
  <si>
    <t>DSDS13093712398</t>
  </si>
  <si>
    <t>13510161436</t>
  </si>
  <si>
    <t>luoting233</t>
  </si>
  <si>
    <t>DSDS15700199345</t>
  </si>
  <si>
    <t>DSDS15968842161</t>
  </si>
  <si>
    <t>ak654321</t>
  </si>
  <si>
    <t>DSDS13456792783</t>
  </si>
  <si>
    <t>ll0811</t>
  </si>
  <si>
    <t>DSDS13656688499</t>
  </si>
  <si>
    <t>DSDS18758105946</t>
  </si>
  <si>
    <t>yingmu</t>
  </si>
  <si>
    <t>ningxing</t>
  </si>
  <si>
    <t>DSDS19941303120</t>
  </si>
  <si>
    <t>DSDS15088502120</t>
  </si>
  <si>
    <t>DSDS13515852267</t>
  </si>
  <si>
    <t>ykhdedian</t>
  </si>
  <si>
    <t>DSDS18357365870</t>
  </si>
  <si>
    <t>DSDS18892661752</t>
  </si>
  <si>
    <t>DSDS15868119659</t>
  </si>
  <si>
    <t>DSDS15057784569</t>
  </si>
  <si>
    <t>beiran1984</t>
  </si>
  <si>
    <t>wangshuling521</t>
  </si>
  <si>
    <t>DSDS13706629339</t>
  </si>
  <si>
    <t>DSDS15825543260</t>
  </si>
  <si>
    <t>15823435603</t>
  </si>
  <si>
    <t>luoyi951753</t>
  </si>
  <si>
    <t>wu1992</t>
  </si>
  <si>
    <t>LUCKY_</t>
  </si>
  <si>
    <t>DSDS13666840433</t>
  </si>
  <si>
    <t>hq41004095</t>
  </si>
  <si>
    <t>DSDS15990187072</t>
  </si>
  <si>
    <t>DSDS15258830225</t>
  </si>
  <si>
    <t>DSDS13023669532</t>
  </si>
  <si>
    <t>DSDS13989838410</t>
  </si>
  <si>
    <t>DSDS13685780432</t>
  </si>
  <si>
    <t>DSDS15088774386</t>
  </si>
  <si>
    <t>DSDS13777467507</t>
  </si>
  <si>
    <t>DSDS18167123094</t>
  </si>
  <si>
    <t>DSDS13738113192</t>
  </si>
  <si>
    <t>DSDS15068782792</t>
  </si>
  <si>
    <t>Hanqi19920618</t>
  </si>
  <si>
    <t>DSDS13777220302</t>
  </si>
  <si>
    <t>lifeng1386</t>
  </si>
  <si>
    <t>qq6373331</t>
  </si>
  <si>
    <t>DSDS18268158932</t>
  </si>
  <si>
    <t>zhubin168</t>
  </si>
  <si>
    <t>dengfei822</t>
  </si>
  <si>
    <t>hohoalun</t>
  </si>
  <si>
    <t>xudaifei</t>
  </si>
  <si>
    <t>DSDS18257113708</t>
  </si>
  <si>
    <t>DSDS15068715045</t>
  </si>
  <si>
    <t>DSDS15757147121</t>
  </si>
  <si>
    <t>DSDS15168448689</t>
  </si>
  <si>
    <t>DSDS13575454112</t>
  </si>
  <si>
    <t>DSDS18268083308</t>
  </si>
  <si>
    <t>DSDS13738050163</t>
  </si>
  <si>
    <t>DSDS15715791129</t>
  </si>
  <si>
    <t>DSDS15869031763</t>
  </si>
  <si>
    <t>13386531019</t>
  </si>
  <si>
    <t>DSDS17857153676</t>
  </si>
  <si>
    <t>DSDS15057157870</t>
  </si>
  <si>
    <t>DSDS13675868017</t>
  </si>
  <si>
    <t>DSDS15268507630</t>
  </si>
  <si>
    <t>DSDS13738181453</t>
  </si>
  <si>
    <t>DSDS13634100286</t>
  </si>
  <si>
    <t>DSDS15268560621</t>
  </si>
  <si>
    <t>DSDS15868147900</t>
  </si>
  <si>
    <t>DSDS15397099559</t>
  </si>
  <si>
    <t>DSDS13386531019</t>
  </si>
  <si>
    <t>DSDS18106594227</t>
  </si>
  <si>
    <t>DSDS15268800165</t>
  </si>
  <si>
    <t>DSDS13777352625</t>
  </si>
  <si>
    <t>DSDS15724987813</t>
  </si>
  <si>
    <t>DSDS19857036570</t>
  </si>
  <si>
    <t>DSDS13516701079</t>
  </si>
  <si>
    <t>DSDS19817153216</t>
  </si>
  <si>
    <t>DSDS13867101616</t>
  </si>
  <si>
    <t>DSDS13429683493</t>
  </si>
  <si>
    <t>szk123</t>
  </si>
  <si>
    <t>shuoshu</t>
  </si>
  <si>
    <t>13810097356</t>
  </si>
  <si>
    <t>DSDS17816305113</t>
  </si>
  <si>
    <t>DSDS18072722990</t>
  </si>
  <si>
    <t>wang168</t>
  </si>
  <si>
    <t>DSDS13989812812</t>
  </si>
  <si>
    <t>987854536</t>
  </si>
  <si>
    <t>15366825866</t>
  </si>
  <si>
    <t>capyya</t>
  </si>
  <si>
    <t>DSDS15306575319</t>
  </si>
  <si>
    <t>kingeywang</t>
  </si>
  <si>
    <t>DSDS13958778463</t>
  </si>
  <si>
    <t>zhengshihui</t>
  </si>
  <si>
    <t>DSDS18367763248</t>
  </si>
  <si>
    <t>13809686889</t>
  </si>
  <si>
    <t>yy060513</t>
  </si>
  <si>
    <t>AlexKing</t>
  </si>
  <si>
    <t>cao888yong</t>
  </si>
  <si>
    <t>qiaoyuanshangmao</t>
  </si>
  <si>
    <t>DSDS15958994256</t>
  </si>
  <si>
    <t>DSDS13758207111</t>
  </si>
  <si>
    <t>DSDS18806719515</t>
  </si>
  <si>
    <t>DSDS18758036089</t>
  </si>
  <si>
    <t>DSDS13282828038</t>
  </si>
  <si>
    <t>DSDS18267175947</t>
  </si>
  <si>
    <t>DSDS15990033466</t>
  </si>
  <si>
    <t>DSDS18258068092</t>
  </si>
  <si>
    <t>DSDS13758247339</t>
  </si>
  <si>
    <t>DSDS13819513114</t>
  </si>
  <si>
    <t>DSDS17815612909</t>
  </si>
  <si>
    <t>DSDS13758176328</t>
  </si>
  <si>
    <t>DSDS18368186796</t>
  </si>
  <si>
    <t>DSDS13326137129</t>
  </si>
  <si>
    <t>DSDS13025050135</t>
  </si>
  <si>
    <t>DSDS15988127753</t>
  </si>
  <si>
    <t>DSDS13867495861</t>
  </si>
  <si>
    <t>DSDS13023611811</t>
  </si>
  <si>
    <t>DSDS15168366941</t>
  </si>
  <si>
    <t>DSDS18757179561</t>
  </si>
  <si>
    <t>DSDS15868451959</t>
  </si>
  <si>
    <t>DSDS15167104207</t>
  </si>
  <si>
    <t>DSDS18106532276</t>
  </si>
  <si>
    <t>DSDS18658148612</t>
  </si>
  <si>
    <t>DSDS13429193509</t>
  </si>
  <si>
    <t>DSDS18267129518</t>
  </si>
  <si>
    <t>DSDS17356919739</t>
  </si>
  <si>
    <t>lichun</t>
  </si>
  <si>
    <t>DSDS15925655739</t>
  </si>
  <si>
    <t>DSDS17858658415</t>
  </si>
  <si>
    <t>DSDS13429618384</t>
  </si>
  <si>
    <t>DSDS13276815778</t>
  </si>
  <si>
    <t>shanshan123</t>
  </si>
  <si>
    <t>a739064956</t>
  </si>
  <si>
    <t>chenmengcen</t>
  </si>
  <si>
    <t>vicky1616</t>
  </si>
  <si>
    <t>DSDS18058718911</t>
  </si>
  <si>
    <t>DSDS18458327852</t>
  </si>
  <si>
    <t>DSDS18258881518</t>
  </si>
  <si>
    <t>DSDS17816190761</t>
  </si>
  <si>
    <t>DSDS18069796372</t>
  </si>
  <si>
    <t>DSDS18605814368</t>
  </si>
  <si>
    <t>DSDS18257190293</t>
  </si>
  <si>
    <t>DSDS18368101290</t>
  </si>
  <si>
    <t>DSDS13675884458</t>
  </si>
  <si>
    <t>DSDS13754322382</t>
  </si>
  <si>
    <t>DSDS13588457189</t>
  </si>
  <si>
    <t>DSDS17348508381</t>
  </si>
  <si>
    <t>DSDS18268087240</t>
  </si>
  <si>
    <t>DSDS13646847611</t>
  </si>
  <si>
    <t>DSDS18268860647</t>
  </si>
  <si>
    <t>DSDS15873300639</t>
  </si>
  <si>
    <t>DSDS15867109470</t>
  </si>
  <si>
    <t>DSDS15868483133</t>
  </si>
  <si>
    <t>DSDS18868400322</t>
  </si>
  <si>
    <t>DSDS18258868951</t>
  </si>
  <si>
    <t>DSDS18006788081</t>
  </si>
  <si>
    <t>DSDS13616534899</t>
  </si>
  <si>
    <t>DSDS18758554311</t>
  </si>
  <si>
    <t>DSDS15397113991</t>
  </si>
  <si>
    <t>DSDS18458216498</t>
  </si>
  <si>
    <t>DSDS13357159388</t>
  </si>
  <si>
    <t>DSDS17858427320</t>
  </si>
  <si>
    <t>DSDS18906716351</t>
  </si>
  <si>
    <t>DSDS13396574773</t>
  </si>
  <si>
    <t>DSDS18506820556</t>
  </si>
  <si>
    <t>hywnhy</t>
  </si>
  <si>
    <t>Yxylay</t>
  </si>
  <si>
    <t>997909739</t>
  </si>
  <si>
    <t>Cluwen</t>
  </si>
  <si>
    <t>18980517902</t>
  </si>
  <si>
    <t>yaorui</t>
  </si>
  <si>
    <t>DSDS13116705143</t>
  </si>
  <si>
    <t>DSDS13750650911</t>
  </si>
  <si>
    <t>DSDS13757663696</t>
  </si>
  <si>
    <t>zhangwei</t>
  </si>
  <si>
    <t>raito1986</t>
  </si>
  <si>
    <t>Elodie</t>
  </si>
  <si>
    <t>gpeter219</t>
  </si>
  <si>
    <t>2678269707</t>
  </si>
  <si>
    <t>ltt816</t>
  </si>
  <si>
    <t>18668068022</t>
  </si>
  <si>
    <t>lsj1422400396</t>
  </si>
  <si>
    <t>3307022000100940</t>
  </si>
  <si>
    <t>dangdang77</t>
  </si>
  <si>
    <t>chenweiqiang</t>
  </si>
  <si>
    <t>13291737328</t>
  </si>
  <si>
    <t>13396584448</t>
  </si>
  <si>
    <t>15968873293</t>
  </si>
  <si>
    <t>DSDS18268144483</t>
  </si>
  <si>
    <t>15968820471</t>
  </si>
  <si>
    <t>DSDS17395717597</t>
  </si>
  <si>
    <t>2997553539</t>
  </si>
  <si>
    <t>majorfriend</t>
  </si>
  <si>
    <t>lightsyao</t>
  </si>
  <si>
    <t>tongxue</t>
  </si>
  <si>
    <t>leemaomao</t>
  </si>
  <si>
    <t>Lanking21</t>
  </si>
  <si>
    <t>xzhhhhh</t>
  </si>
  <si>
    <t>jony996</t>
  </si>
  <si>
    <t>15257919229</t>
  </si>
  <si>
    <t>DSDS17398557831</t>
  </si>
  <si>
    <t>DSDS13867159391</t>
  </si>
  <si>
    <t>zhaoyangzi</t>
  </si>
  <si>
    <t>yuansaisai0567</t>
  </si>
  <si>
    <t>Bellini</t>
  </si>
  <si>
    <t>xiaoguotongxue</t>
  </si>
  <si>
    <t>DSDS15158196626</t>
  </si>
  <si>
    <t>klts_pfl</t>
  </si>
  <si>
    <t>2231237821</t>
  </si>
  <si>
    <t>DSDS13375719705</t>
  </si>
  <si>
    <t>DSDS15757478322</t>
  </si>
  <si>
    <t>DSDS18967179199</t>
  </si>
  <si>
    <t>DSDS15867104240</t>
  </si>
  <si>
    <t>DSDS15715735843</t>
  </si>
  <si>
    <t>DSDS18989463302</t>
  </si>
  <si>
    <t>DSDS13588279074</t>
  </si>
  <si>
    <t>DSDS15168323839</t>
  </si>
  <si>
    <t>DSDS15958538289</t>
  </si>
  <si>
    <t>daxiong</t>
  </si>
  <si>
    <t>xjw994117569</t>
  </si>
  <si>
    <t>DSDS15068514308</t>
  </si>
  <si>
    <t>DSDS13656689045</t>
  </si>
  <si>
    <t>cxxxxx</t>
  </si>
  <si>
    <t>519964831</t>
  </si>
  <si>
    <t>13691773011</t>
  </si>
  <si>
    <t>linnainai</t>
  </si>
  <si>
    <t>DSDS17567851618</t>
  </si>
  <si>
    <t>sprivo</t>
  </si>
  <si>
    <t>DSDS13868169134</t>
  </si>
  <si>
    <t>973810387</t>
  </si>
  <si>
    <t>DSDS15168360874</t>
  </si>
  <si>
    <t>lanyangyang</t>
  </si>
  <si>
    <t>DSDS15957144326</t>
  </si>
  <si>
    <t>DSDS18205812520</t>
  </si>
  <si>
    <t>DSDS13738005819</t>
  </si>
  <si>
    <t>15057570885</t>
  </si>
  <si>
    <t>gary007</t>
  </si>
  <si>
    <t>DSDS13819113840</t>
  </si>
  <si>
    <t>zyxxjq</t>
  </si>
  <si>
    <t>DSDS17857538054</t>
  </si>
  <si>
    <t>DSDS18268101067</t>
  </si>
  <si>
    <t>zltwan</t>
  </si>
  <si>
    <t>DSDS13634260118</t>
  </si>
  <si>
    <t>kongchengmiyi</t>
  </si>
  <si>
    <t>DSDS13732071819</t>
  </si>
  <si>
    <t>DSDS13018933021</t>
  </si>
  <si>
    <t>DSDS18457193397</t>
  </si>
  <si>
    <t>caijinxin</t>
  </si>
  <si>
    <t>DSDS18458157655</t>
  </si>
  <si>
    <t>DSDS13867515051</t>
  </si>
  <si>
    <t>DSDS13735322396</t>
  </si>
  <si>
    <t>ljx2020</t>
  </si>
  <si>
    <t>DSDS13735203109</t>
  </si>
  <si>
    <t>534536</t>
  </si>
  <si>
    <t>fengchao</t>
  </si>
  <si>
    <t>DSDS17867851618</t>
  </si>
  <si>
    <t>12005937</t>
  </si>
  <si>
    <t>DSDS13758564394</t>
  </si>
  <si>
    <t>skyzhao</t>
  </si>
  <si>
    <t>DSDS15157538412</t>
  </si>
  <si>
    <t>DSDS13116732211</t>
  </si>
  <si>
    <t>DSDS15925862342</t>
  </si>
  <si>
    <t>DSDS13625880771</t>
  </si>
  <si>
    <t>DSDS13867093032</t>
  </si>
  <si>
    <t>DSDS15057850393</t>
  </si>
  <si>
    <t>humibmin0330</t>
  </si>
  <si>
    <t>zhang0207</t>
  </si>
  <si>
    <t>Lionstan</t>
  </si>
  <si>
    <t>joewangmian</t>
  </si>
  <si>
    <t>zchzjbs</t>
  </si>
  <si>
    <t>1802295686yyl</t>
  </si>
  <si>
    <t>qwertyuiopasdfgh</t>
  </si>
  <si>
    <t>helloh</t>
  </si>
  <si>
    <t>GloveDragon</t>
  </si>
  <si>
    <t>bestlife</t>
  </si>
  <si>
    <t>lls1210</t>
  </si>
  <si>
    <t>123413353</t>
  </si>
  <si>
    <t>DSDS15888009915</t>
  </si>
  <si>
    <t>wang1234</t>
  </si>
  <si>
    <t>DSDS15706827632</t>
  </si>
  <si>
    <t>DSDS15258298490</t>
  </si>
  <si>
    <t>DSDS13676886330</t>
  </si>
  <si>
    <t>SUNNY0921</t>
  </si>
  <si>
    <t>Kellyxing</t>
  </si>
  <si>
    <t>13828360106</t>
  </si>
  <si>
    <t>771188</t>
  </si>
  <si>
    <t>wulibabyao</t>
  </si>
  <si>
    <t>yijuyun</t>
  </si>
  <si>
    <t>461031870</t>
  </si>
  <si>
    <t>13124106440</t>
  </si>
  <si>
    <t>Phoebe0111</t>
  </si>
  <si>
    <t>Jun3981laogong</t>
  </si>
  <si>
    <t>maggie</t>
  </si>
  <si>
    <t>hsr7788</t>
  </si>
  <si>
    <t>sjhdc8663</t>
  </si>
  <si>
    <t>emions</t>
  </si>
  <si>
    <t>terryren</t>
  </si>
  <si>
    <t>841745897</t>
  </si>
  <si>
    <t>wzy510520</t>
  </si>
  <si>
    <t>laowang</t>
  </si>
  <si>
    <t>crow88888</t>
  </si>
  <si>
    <t>zhongtai</t>
  </si>
  <si>
    <t>chenyifeng3000</t>
  </si>
  <si>
    <t>chendl</t>
  </si>
  <si>
    <t>okyang</t>
  </si>
  <si>
    <t>jhjjyy</t>
  </si>
  <si>
    <t>apple520849</t>
  </si>
  <si>
    <t>fimer12</t>
  </si>
  <si>
    <t>szredo</t>
  </si>
  <si>
    <t>sinba403</t>
  </si>
  <si>
    <t>piaosha</t>
  </si>
  <si>
    <t>janexiao</t>
  </si>
  <si>
    <t>akuu110</t>
  </si>
  <si>
    <t>zhangguobei911</t>
  </si>
  <si>
    <t>DSDS15257144065</t>
  </si>
  <si>
    <t>13984386321</t>
  </si>
  <si>
    <t>zhangwanming</t>
  </si>
  <si>
    <t>ccipxub</t>
  </si>
  <si>
    <t>18512275408</t>
  </si>
  <si>
    <t>13823378584</t>
  </si>
  <si>
    <t>susu336699</t>
  </si>
  <si>
    <t>18806331792</t>
  </si>
  <si>
    <t>Freshin</t>
  </si>
  <si>
    <t>18104611474</t>
  </si>
  <si>
    <t>WS1994</t>
  </si>
  <si>
    <t>shirleywang</t>
  </si>
  <si>
    <t>yaojaiyi</t>
  </si>
  <si>
    <t>2350269864</t>
  </si>
  <si>
    <t>13071037296</t>
  </si>
  <si>
    <t>helgi051800</t>
  </si>
  <si>
    <t>birdsnest</t>
  </si>
  <si>
    <t>gougou417</t>
  </si>
  <si>
    <t>newsam</t>
  </si>
  <si>
    <t>YRYIsir</t>
  </si>
  <si>
    <t>shirleywang72</t>
  </si>
  <si>
    <t>zdapeng</t>
  </si>
  <si>
    <t>ntk5311</t>
  </si>
  <si>
    <t>DSDS18268001273</t>
  </si>
  <si>
    <t>x834425927</t>
  </si>
  <si>
    <t>DSDS15355062983</t>
  </si>
  <si>
    <t>15882777068</t>
  </si>
  <si>
    <t>DSDS18042037705</t>
  </si>
  <si>
    <t>jay19882008</t>
  </si>
  <si>
    <t>sunnydxj</t>
  </si>
  <si>
    <t>lois19861221</t>
  </si>
  <si>
    <t>newboy</t>
  </si>
  <si>
    <t>amy1992</t>
  </si>
  <si>
    <t>lyt1993</t>
  </si>
  <si>
    <t>19940527</t>
  </si>
  <si>
    <t>DSDS13587342642</t>
  </si>
  <si>
    <t>linzhuo1987</t>
  </si>
  <si>
    <t>Betttt</t>
  </si>
  <si>
    <t>alibaba_official</t>
  </si>
  <si>
    <t>magicming</t>
  </si>
  <si>
    <t>dkchunzi</t>
  </si>
  <si>
    <t>xusihui</t>
  </si>
  <si>
    <t>JAYXU88</t>
  </si>
  <si>
    <t>jessica66</t>
  </si>
  <si>
    <t>jackyok</t>
  </si>
  <si>
    <t>cocoman250</t>
  </si>
  <si>
    <t>15003432138a</t>
  </si>
  <si>
    <t>aigete</t>
  </si>
  <si>
    <t>andross</t>
  </si>
  <si>
    <t>13037605008</t>
  </si>
  <si>
    <t>lujie315</t>
  </si>
  <si>
    <t>FrankLiu</t>
  </si>
  <si>
    <t>alexandershang</t>
  </si>
  <si>
    <t>yan131316</t>
  </si>
  <si>
    <t>facetouch001</t>
  </si>
  <si>
    <t>cyn123</t>
  </si>
  <si>
    <t>smart1st</t>
  </si>
  <si>
    <t>Hannaz</t>
  </si>
  <si>
    <t>sx775174610</t>
  </si>
  <si>
    <t>cxxc1234</t>
  </si>
  <si>
    <t>xiaodongbei</t>
  </si>
  <si>
    <t>nangongxiaoshou</t>
  </si>
  <si>
    <t>dudonghuazaici</t>
  </si>
  <si>
    <t>wheewin</t>
  </si>
  <si>
    <t>erikskation</t>
  </si>
  <si>
    <t>GB8888</t>
  </si>
  <si>
    <t>rana123</t>
  </si>
  <si>
    <t>tt123456</t>
  </si>
  <si>
    <t>stbracket</t>
  </si>
  <si>
    <t>gaoyyy</t>
  </si>
  <si>
    <t>huage9007</t>
  </si>
  <si>
    <t>liqirong</t>
  </si>
  <si>
    <t>xugongke</t>
  </si>
  <si>
    <t>zhu200858</t>
  </si>
  <si>
    <t>DSDS15068453870</t>
  </si>
  <si>
    <t>jianyueji</t>
  </si>
  <si>
    <t>lyjhx296278489</t>
  </si>
  <si>
    <t>dongxiang</t>
  </si>
  <si>
    <t>licongliangabc</t>
  </si>
  <si>
    <t>llllll168</t>
  </si>
  <si>
    <t>120110</t>
  </si>
  <si>
    <t>XIAOZENG</t>
  </si>
  <si>
    <t>wzcheng</t>
  </si>
  <si>
    <t>cff5793018</t>
  </si>
  <si>
    <t>a317296110</t>
  </si>
  <si>
    <t>lydialydia</t>
  </si>
  <si>
    <t>bigbigyip</t>
  </si>
  <si>
    <t>linyong</t>
  </si>
  <si>
    <t>yu108008</t>
  </si>
  <si>
    <t>jwenlin123</t>
  </si>
  <si>
    <t>ge7017260</t>
  </si>
  <si>
    <t>15381093989</t>
  </si>
  <si>
    <t>WannaCry</t>
  </si>
  <si>
    <t>kkkkico</t>
  </si>
  <si>
    <t>star393</t>
  </si>
  <si>
    <t>jaodian</t>
  </si>
  <si>
    <t>adminhhh</t>
  </si>
  <si>
    <t>chloetao</t>
  </si>
  <si>
    <t>gonghui</t>
  </si>
  <si>
    <t>yinhenan</t>
  </si>
  <si>
    <t>18588277131</t>
  </si>
  <si>
    <t>HNSWDQYXGS</t>
  </si>
  <si>
    <t>shineleeli</t>
  </si>
  <si>
    <t>tinamanan</t>
  </si>
  <si>
    <t>124103282</t>
  </si>
  <si>
    <t>op198619</t>
  </si>
  <si>
    <t>18927489805</t>
  </si>
  <si>
    <t>owenzhou</t>
  </si>
  <si>
    <t>yangsherman</t>
  </si>
  <si>
    <t>paofumeizhuang</t>
  </si>
  <si>
    <t>airstanley</t>
  </si>
  <si>
    <t>ff19861117</t>
  </si>
  <si>
    <t>tutu17</t>
  </si>
  <si>
    <t>EDISON911</t>
  </si>
  <si>
    <t>SZCYZ189</t>
  </si>
  <si>
    <t>tgz1124</t>
  </si>
  <si>
    <t>dickzhan</t>
  </si>
  <si>
    <t>hejian</t>
  </si>
  <si>
    <t>mabaolixi</t>
  </si>
  <si>
    <t>yesisi</t>
  </si>
  <si>
    <t>lanchener</t>
  </si>
  <si>
    <t>aibeifang</t>
  </si>
  <si>
    <t>yinghuochong668</t>
  </si>
  <si>
    <t>lookwin</t>
  </si>
  <si>
    <t>qq1294284932</t>
  </si>
  <si>
    <t>toptex</t>
  </si>
  <si>
    <t>athlon110</t>
  </si>
  <si>
    <t>alwaystrong</t>
  </si>
  <si>
    <t>guojing</t>
  </si>
  <si>
    <t>DSDS15888669881</t>
  </si>
  <si>
    <t>TingTing</t>
  </si>
  <si>
    <t>weekto</t>
  </si>
  <si>
    <t>eeshop</t>
  </si>
  <si>
    <t>ChenYi</t>
  </si>
  <si>
    <t>holddream</t>
  </si>
  <si>
    <t>sweetmaxine</t>
  </si>
  <si>
    <t>bobjeey</t>
  </si>
  <si>
    <t>Gao1107</t>
  </si>
  <si>
    <t>tianshi123123</t>
  </si>
  <si>
    <t>luman7</t>
  </si>
  <si>
    <t>lalagaga</t>
  </si>
  <si>
    <t>davidyin</t>
  </si>
  <si>
    <t>aodaliyagx</t>
  </si>
  <si>
    <t>pangxiangmama</t>
  </si>
  <si>
    <t>a1234567890</t>
  </si>
  <si>
    <t>yue7435</t>
  </si>
  <si>
    <t>a15069501339</t>
  </si>
  <si>
    <t>13956895281</t>
  </si>
  <si>
    <t>LiamBB</t>
  </si>
  <si>
    <t>jjq167016</t>
  </si>
  <si>
    <t>kevin1</t>
  </si>
  <si>
    <t>zhuojunmiao</t>
  </si>
  <si>
    <t>clfcrz</t>
  </si>
  <si>
    <t>Max_Min</t>
  </si>
  <si>
    <t>Tom123</t>
  </si>
  <si>
    <t>aa8495405</t>
  </si>
  <si>
    <t>kawayi</t>
  </si>
  <si>
    <t>Jackwang</t>
  </si>
  <si>
    <t>luoboai</t>
  </si>
  <si>
    <t>aku729672263</t>
  </si>
  <si>
    <t>guliubin</t>
  </si>
  <si>
    <t>DSDS17857577360</t>
  </si>
  <si>
    <t>1373517357</t>
  </si>
  <si>
    <t>movesky123</t>
  </si>
  <si>
    <t>pekhy01</t>
  </si>
  <si>
    <t>140610</t>
  </si>
  <si>
    <t>liuchaodsb</t>
  </si>
  <si>
    <t>Jackchen23</t>
  </si>
  <si>
    <t>ultradrdi</t>
  </si>
  <si>
    <t>nothing</t>
  </si>
  <si>
    <t>Q2548164011</t>
  </si>
  <si>
    <t>xuhongguo</t>
  </si>
  <si>
    <t>hugoyan</t>
  </si>
  <si>
    <t>ndfgs911</t>
  </si>
  <si>
    <t>pmmpmm</t>
  </si>
  <si>
    <t>xingbaoping</t>
  </si>
  <si>
    <t>zhang544502131</t>
  </si>
  <si>
    <t>diqiedm</t>
  </si>
  <si>
    <t>yzhangvow</t>
  </si>
  <si>
    <t>wchaha</t>
  </si>
  <si>
    <t>zhuangyixin</t>
  </si>
  <si>
    <t>981819287</t>
  </si>
  <si>
    <t>Cao200705011</t>
  </si>
  <si>
    <t>wrn0044</t>
  </si>
  <si>
    <t>DSDS15863442754</t>
  </si>
  <si>
    <t>18818429835</t>
  </si>
  <si>
    <t>15920070910</t>
  </si>
  <si>
    <t>ffang78</t>
  </si>
  <si>
    <t>Yanan444</t>
  </si>
  <si>
    <t>freeliuyang</t>
  </si>
  <si>
    <t>c123456</t>
  </si>
  <si>
    <t>zmy113</t>
  </si>
  <si>
    <t>xueuduan</t>
  </si>
  <si>
    <t>zhaopeng</t>
  </si>
  <si>
    <t>sun1210</t>
  </si>
  <si>
    <t>dai123456</t>
  </si>
  <si>
    <t>DSDS13777049003</t>
  </si>
  <si>
    <t>zack3322</t>
  </si>
  <si>
    <t>jj51yho</t>
  </si>
  <si>
    <t>yanrumei</t>
  </si>
  <si>
    <t>sarahchen</t>
  </si>
  <si>
    <t>syfyzl</t>
  </si>
  <si>
    <t>991220</t>
  </si>
  <si>
    <t>15820484986</t>
  </si>
  <si>
    <t>yqj441702</t>
  </si>
  <si>
    <t>wang889021</t>
  </si>
  <si>
    <t>zhao987392891</t>
  </si>
  <si>
    <t>zhangrui</t>
  </si>
  <si>
    <t>h3682216</t>
  </si>
  <si>
    <t>joannelam</t>
  </si>
  <si>
    <t>15857767994</t>
  </si>
  <si>
    <t>18027257529</t>
  </si>
  <si>
    <t>HDry181001</t>
  </si>
  <si>
    <t>DSDS17708454241</t>
  </si>
  <si>
    <t>530562006</t>
  </si>
  <si>
    <t>kevin_sales</t>
  </si>
  <si>
    <t>ronghing</t>
  </si>
  <si>
    <t>cy0510123</t>
  </si>
  <si>
    <t>yu15970696159</t>
  </si>
  <si>
    <t>liuxing666</t>
  </si>
  <si>
    <t>chenyuhui</t>
  </si>
  <si>
    <t>Alien1188</t>
  </si>
  <si>
    <t>xulei777</t>
  </si>
  <si>
    <t>linglilingli</t>
  </si>
  <si>
    <t>13326137129</t>
  </si>
  <si>
    <t>joyous</t>
  </si>
  <si>
    <t>13957630530</t>
  </si>
  <si>
    <t>cassieyu</t>
  </si>
  <si>
    <t>tmz8402</t>
  </si>
  <si>
    <t>David2049</t>
  </si>
  <si>
    <t>mxy4569</t>
  </si>
  <si>
    <t>youwuyuan</t>
  </si>
  <si>
    <t>DSDS15967859820</t>
  </si>
  <si>
    <t>DSDS18257438143</t>
  </si>
  <si>
    <t>Allen_An</t>
  </si>
  <si>
    <t>aa565151</t>
  </si>
  <si>
    <t>Poplar_Queen</t>
  </si>
  <si>
    <t>kggeric</t>
  </si>
  <si>
    <t>18115696827</t>
  </si>
  <si>
    <t>oken888</t>
  </si>
  <si>
    <t>tiantian110</t>
  </si>
  <si>
    <t>liz_1998</t>
  </si>
  <si>
    <t>1306147710</t>
  </si>
  <si>
    <t>lusun1</t>
  </si>
  <si>
    <t>Charlielu</t>
  </si>
  <si>
    <t>wangshuchai</t>
  </si>
  <si>
    <t>DSDS18458249847</t>
  </si>
  <si>
    <t>DSDS13777551330</t>
  </si>
  <si>
    <t>jtylstar</t>
  </si>
  <si>
    <t>yqczdzsw</t>
  </si>
  <si>
    <t>DSDS18668157426</t>
  </si>
  <si>
    <t>han0928</t>
  </si>
  <si>
    <t>jinhan</t>
  </si>
  <si>
    <t>18820190381</t>
  </si>
  <si>
    <t>DSDS13967125187</t>
  </si>
  <si>
    <t>shuker</t>
  </si>
  <si>
    <t>583557</t>
  </si>
  <si>
    <t>abbe205080</t>
  </si>
  <si>
    <t>13599782845</t>
  </si>
  <si>
    <t>1720915178</t>
  </si>
  <si>
    <t>DSDS13867437259</t>
  </si>
  <si>
    <t>wanshe</t>
  </si>
  <si>
    <t>kellyzuo</t>
  </si>
  <si>
    <t>forest</t>
  </si>
  <si>
    <t>joeyfeng2010</t>
  </si>
  <si>
    <t>DSDS18357531966</t>
  </si>
  <si>
    <t>xyqqh6</t>
  </si>
  <si>
    <t>szk111</t>
  </si>
  <si>
    <t>HuanChen</t>
  </si>
  <si>
    <t>DSDS18458896857</t>
  </si>
  <si>
    <t>xiaochen</t>
  </si>
  <si>
    <t>enyaxu</t>
  </si>
  <si>
    <t>xuan116231</t>
  </si>
  <si>
    <t>Yangzepeng</t>
  </si>
  <si>
    <t>lirule</t>
  </si>
  <si>
    <t>w1358299</t>
  </si>
  <si>
    <t>13859918060</t>
  </si>
  <si>
    <t>lpjjts2018</t>
  </si>
  <si>
    <t>hgz852948</t>
  </si>
  <si>
    <t>zjx2742</t>
  </si>
  <si>
    <t>zzwxfp722</t>
  </si>
  <si>
    <t>DSDS18368808868</t>
  </si>
  <si>
    <t>beinoen</t>
  </si>
  <si>
    <t>DSDS15057122075</t>
  </si>
  <si>
    <t>DSDS15867137167</t>
  </si>
  <si>
    <t>DSDS15968827081</t>
  </si>
  <si>
    <t>DSDS18058415393</t>
  </si>
  <si>
    <t>DSDS19817472486</t>
  </si>
  <si>
    <t>DSDS15715808944</t>
  </si>
  <si>
    <t>hxxxxx</t>
  </si>
  <si>
    <t>406450294</t>
  </si>
  <si>
    <t>123456zjf</t>
  </si>
  <si>
    <t>DSDS17364554442</t>
  </si>
  <si>
    <t>DSDS18967108015</t>
  </si>
  <si>
    <t>DSDS13735531130</t>
  </si>
  <si>
    <t>lucygaomei</t>
  </si>
  <si>
    <t>DSDS18258489705</t>
  </si>
  <si>
    <t>huaying</t>
  </si>
  <si>
    <t>chenweicong_5155</t>
  </si>
  <si>
    <t>LINKHYF</t>
  </si>
  <si>
    <t>Emanuel</t>
  </si>
  <si>
    <t>DSDS13588133378</t>
  </si>
  <si>
    <t>18359896372</t>
  </si>
  <si>
    <t>zhaowei</t>
  </si>
  <si>
    <t>YDKJ2018</t>
  </si>
  <si>
    <t>7482706</t>
  </si>
  <si>
    <t>zl330390415</t>
  </si>
  <si>
    <t>xiaoqiang1993</t>
  </si>
  <si>
    <t>Evaxiaoyao</t>
  </si>
  <si>
    <t>456789123abc</t>
  </si>
  <si>
    <t>fanans</t>
  </si>
  <si>
    <t>echogyh</t>
  </si>
  <si>
    <t>dsds14758143385</t>
  </si>
  <si>
    <t>DSDS13454119498</t>
  </si>
  <si>
    <t>DSDS15990142450</t>
  </si>
  <si>
    <t>yangtao1</t>
  </si>
  <si>
    <t>zhuhui</t>
  </si>
  <si>
    <t>sarahye1985</t>
  </si>
  <si>
    <t>qq24005</t>
  </si>
  <si>
    <t>A13924343585</t>
  </si>
  <si>
    <t>joyce11</t>
  </si>
  <si>
    <t>qianxinyi</t>
  </si>
  <si>
    <t>tongxu</t>
  </si>
  <si>
    <t>JiShuShu</t>
  </si>
  <si>
    <t>krystal903</t>
  </si>
  <si>
    <t>andyzxc</t>
  </si>
  <si>
    <t>snoozar</t>
  </si>
  <si>
    <t>lihong</t>
  </si>
  <si>
    <t>DSDS13429135895</t>
  </si>
  <si>
    <t>DSDS18258828116</t>
  </si>
  <si>
    <t>kingwy</t>
  </si>
  <si>
    <t>fuyao0817</t>
  </si>
  <si>
    <t>LINSHIFENG</t>
  </si>
  <si>
    <t>18513926726</t>
  </si>
  <si>
    <t>junemay</t>
  </si>
  <si>
    <t>haha493845108</t>
  </si>
  <si>
    <t>13242924772</t>
  </si>
  <si>
    <t>Mera2018</t>
  </si>
  <si>
    <t>lu_ren</t>
  </si>
  <si>
    <t>xiazy001</t>
  </si>
  <si>
    <t>sakayy</t>
  </si>
  <si>
    <t>wangjiao0</t>
  </si>
  <si>
    <t>Irishaha</t>
  </si>
  <si>
    <t>15627200494</t>
  </si>
  <si>
    <t>123456b</t>
  </si>
  <si>
    <t>xian2018</t>
  </si>
  <si>
    <t>chengzi85258</t>
  </si>
  <si>
    <t>NLYT20181210</t>
  </si>
  <si>
    <t>tangbaowang</t>
  </si>
  <si>
    <t>huangdaozhu</t>
  </si>
  <si>
    <t>buzaijiandan</t>
  </si>
  <si>
    <t>talkmail</t>
  </si>
  <si>
    <t>GJF597999690</t>
  </si>
  <si>
    <t>DSDS15167189588</t>
  </si>
  <si>
    <t>mvnazi</t>
  </si>
  <si>
    <t>xxle2018</t>
  </si>
  <si>
    <t>15068875943</t>
  </si>
  <si>
    <t>zoemeng</t>
  </si>
  <si>
    <t>DSDS13250929556</t>
  </si>
  <si>
    <t>DSDS13567978905</t>
  </si>
  <si>
    <t>angle52055</t>
  </si>
  <si>
    <t>sole0928</t>
  </si>
  <si>
    <t>gilbert_zhu</t>
  </si>
  <si>
    <t>DSDS13732385195</t>
  </si>
  <si>
    <t>DSDS15757263663</t>
  </si>
  <si>
    <t>DSDS18757274653</t>
  </si>
  <si>
    <t>DSDS13221217053</t>
  </si>
  <si>
    <t>DSDS13868252557</t>
  </si>
  <si>
    <t>DSDS13157272801</t>
  </si>
  <si>
    <t>DSDS13252029488</t>
  </si>
  <si>
    <t>DSDS15157240825</t>
  </si>
  <si>
    <t>hung2001</t>
  </si>
  <si>
    <t>2692640118</t>
  </si>
  <si>
    <t>zhaoyan</t>
  </si>
  <si>
    <t>dsds13968918651</t>
  </si>
  <si>
    <t>DSDS15168263650</t>
  </si>
  <si>
    <t>Chinawied</t>
  </si>
  <si>
    <t>DSDS18069803519</t>
  </si>
  <si>
    <t>mikedc111</t>
  </si>
  <si>
    <t>zhoushiyi</t>
  </si>
  <si>
    <t>onlysaturday</t>
  </si>
  <si>
    <t>13863367519</t>
  </si>
  <si>
    <t>pakeybee</t>
  </si>
  <si>
    <t>limei123</t>
  </si>
  <si>
    <t>Bobwang</t>
  </si>
  <si>
    <t>Dclh11</t>
  </si>
  <si>
    <t>taotao</t>
  </si>
  <si>
    <t>DLLLCC</t>
  </si>
  <si>
    <t>michelle_zjh</t>
  </si>
  <si>
    <t>Caroline0504</t>
  </si>
  <si>
    <t>libaiyiava</t>
  </si>
  <si>
    <t>happeveryday</t>
  </si>
  <si>
    <t>DSDS18357120821</t>
  </si>
  <si>
    <t>LYINYIN</t>
  </si>
  <si>
    <t>qiner0309</t>
  </si>
  <si>
    <t>Nidhodd</t>
  </si>
  <si>
    <t>xunuo147258</t>
  </si>
  <si>
    <t>990923lbxlzy</t>
  </si>
  <si>
    <t>zdn123456</t>
  </si>
  <si>
    <t>123ABCD</t>
  </si>
  <si>
    <t>chenghaihui</t>
  </si>
  <si>
    <t>wshd1234</t>
  </si>
  <si>
    <t>shine791</t>
  </si>
  <si>
    <t>gougouzi</t>
  </si>
  <si>
    <t>Helen183863</t>
  </si>
  <si>
    <t>meimima597</t>
  </si>
  <si>
    <t>carlmarx</t>
  </si>
  <si>
    <t>JY0107</t>
  </si>
  <si>
    <t>han7824</t>
  </si>
  <si>
    <t>HM5409</t>
  </si>
  <si>
    <t>xtxgzq</t>
  </si>
  <si>
    <t>qin42393843</t>
  </si>
  <si>
    <t>sunjinyang21</t>
  </si>
  <si>
    <t>13332224880</t>
  </si>
  <si>
    <t>13570112336</t>
  </si>
  <si>
    <t>qxrfzhy</t>
  </si>
  <si>
    <t>DSDS13588818584</t>
  </si>
  <si>
    <t>DSDS13777806402</t>
  </si>
  <si>
    <t>DSDS18267194701</t>
  </si>
  <si>
    <t>DSDS13456779228</t>
  </si>
  <si>
    <t>DSDS15168447996</t>
  </si>
  <si>
    <t>DSDS18857145040</t>
  </si>
  <si>
    <t>dachun</t>
  </si>
  <si>
    <t>DSDS13738184005</t>
  </si>
  <si>
    <t>DSDS13606602514</t>
  </si>
  <si>
    <t>DSDS15356124414</t>
  </si>
  <si>
    <t>DSDS15990100805</t>
  </si>
  <si>
    <t>DSDS13738163823</t>
  </si>
  <si>
    <t>DSDS18806528454</t>
  </si>
  <si>
    <t>DSDS13336047098</t>
  </si>
  <si>
    <t>DSDS15384011782</t>
  </si>
  <si>
    <t>dsds15705772666</t>
  </si>
  <si>
    <t>DSDS17354724870</t>
  </si>
  <si>
    <t>DSDS18072768274</t>
  </si>
  <si>
    <t>DSDS17364522679</t>
  </si>
  <si>
    <t>DSDS13989461296</t>
  </si>
  <si>
    <t>DSDS15967198663</t>
  </si>
  <si>
    <t>DSDS13758247458</t>
  </si>
  <si>
    <t>DSDS15715753739</t>
  </si>
  <si>
    <t>yyguaiwu</t>
  </si>
  <si>
    <t>DSDS13575739686</t>
  </si>
  <si>
    <t>Honglingzhenxuan</t>
  </si>
  <si>
    <t>aaaa8686</t>
  </si>
  <si>
    <t>DSDS15158093523</t>
  </si>
  <si>
    <t>zjh839846</t>
  </si>
  <si>
    <t>netdream2008</t>
  </si>
  <si>
    <t>jinghjao</t>
  </si>
  <si>
    <t>sitevcn</t>
  </si>
  <si>
    <t>136936454</t>
  </si>
  <si>
    <t>hanmy2888</t>
  </si>
  <si>
    <t>15700185301</t>
  </si>
  <si>
    <t>18682380843</t>
  </si>
  <si>
    <t>dyj520</t>
  </si>
  <si>
    <t>DSDS15068461552</t>
  </si>
  <si>
    <t>DSDS13506872501</t>
  </si>
  <si>
    <t>299v298</t>
  </si>
  <si>
    <t>DSDS18357763198</t>
  </si>
  <si>
    <t>DSDS18005871623</t>
  </si>
  <si>
    <t>DSDS15258485069</t>
  </si>
  <si>
    <t>DSDS15167883509</t>
  </si>
  <si>
    <t>DSDS13587826073</t>
  </si>
  <si>
    <t>DSDS13958793740</t>
  </si>
  <si>
    <t>heartless</t>
  </si>
  <si>
    <t>xixihaha2019</t>
  </si>
  <si>
    <t>15751770640</t>
  </si>
  <si>
    <t>13361456692</t>
  </si>
  <si>
    <t>guo1370390</t>
  </si>
  <si>
    <t>Nick1231</t>
  </si>
  <si>
    <t>ma13826485666</t>
  </si>
  <si>
    <t>DSDS18868186872</t>
  </si>
  <si>
    <t>tengqibao</t>
  </si>
  <si>
    <t>dsds15067865527</t>
  </si>
  <si>
    <t>hilomuta</t>
  </si>
  <si>
    <t>qingkong</t>
  </si>
  <si>
    <t>DSDS15267710632</t>
  </si>
  <si>
    <t>Rui8911</t>
  </si>
  <si>
    <t>DSDS15258874539</t>
  </si>
  <si>
    <t>DSDS15669975915</t>
  </si>
  <si>
    <t>DSDS18989840015</t>
  </si>
  <si>
    <t>DSDS18969071820</t>
  </si>
  <si>
    <t>DSDS15158802771</t>
  </si>
  <si>
    <t>DSDS15158198079</t>
  </si>
  <si>
    <t>DSDS15068178719</t>
  </si>
  <si>
    <t>DSDS15967191646</t>
  </si>
  <si>
    <t>DSDS13067862922</t>
  </si>
  <si>
    <t>DSDS18258122207</t>
  </si>
  <si>
    <t>DSDS15168350575</t>
  </si>
  <si>
    <t>DSDS15355080022</t>
  </si>
  <si>
    <t>DSDS15700114396</t>
  </si>
  <si>
    <t>DSDS18457162859</t>
  </si>
  <si>
    <t>DSDS13819134708</t>
  </si>
  <si>
    <t>DSDS15068872107</t>
  </si>
  <si>
    <t>DSDS13093700576</t>
  </si>
  <si>
    <t>DSDS15888879604</t>
  </si>
  <si>
    <t>DSDS17681812032</t>
  </si>
  <si>
    <t>DSDS18668204908</t>
  </si>
  <si>
    <t>DSDS15068760105</t>
  </si>
  <si>
    <t>DSDS18357154927</t>
  </si>
  <si>
    <t>DSDS15967185870</t>
  </si>
  <si>
    <t>DSDS15757170096</t>
  </si>
  <si>
    <t>DSDS18757159438</t>
  </si>
  <si>
    <t>18606512415</t>
  </si>
  <si>
    <t>DSDS18367143029</t>
  </si>
  <si>
    <t>DSDS18805812100</t>
  </si>
  <si>
    <t>DSDS18667109826</t>
  </si>
  <si>
    <t>DSDS15868135805</t>
  </si>
  <si>
    <t>DSDS15858242912</t>
  </si>
  <si>
    <t>DSDS15267034308</t>
  </si>
  <si>
    <t>19941203xm</t>
  </si>
  <si>
    <t>emma123</t>
  </si>
  <si>
    <t>DSDS18158026360</t>
  </si>
  <si>
    <t>dxh0818</t>
  </si>
  <si>
    <t>DSDS15167567366</t>
  </si>
  <si>
    <t>DannyZhang</t>
  </si>
  <si>
    <t>Jesslym</t>
  </si>
  <si>
    <t>wulijuan</t>
  </si>
  <si>
    <t>172828514</t>
  </si>
  <si>
    <t>blanker</t>
  </si>
  <si>
    <t>18665611999</t>
  </si>
  <si>
    <t>liuliu888</t>
  </si>
  <si>
    <t>DSDS18958944718</t>
  </si>
  <si>
    <t>123qwe</t>
  </si>
  <si>
    <t>DSDS13506531197</t>
  </si>
  <si>
    <t>cwj728</t>
  </si>
  <si>
    <t>950530</t>
  </si>
  <si>
    <t>ct13659</t>
  </si>
  <si>
    <t>YYGGY66</t>
  </si>
  <si>
    <t>chenala</t>
  </si>
  <si>
    <t>tina_leng</t>
  </si>
  <si>
    <t>jeanwang</t>
  </si>
  <si>
    <t>DS17357146853</t>
  </si>
  <si>
    <t>yiyi826</t>
  </si>
  <si>
    <t>DSDS15888497125</t>
  </si>
  <si>
    <t>DSDS15905898434</t>
  </si>
  <si>
    <t>HTyouqi</t>
  </si>
  <si>
    <t>LiangLiang</t>
  </si>
  <si>
    <t>xingweiwei</t>
  </si>
  <si>
    <t>lluckyljm</t>
  </si>
  <si>
    <t>koyotalau</t>
  </si>
  <si>
    <t>CatherineLL</t>
  </si>
  <si>
    <t>carrie</t>
  </si>
  <si>
    <t>DSDS13252055355</t>
  </si>
  <si>
    <t>susie1980</t>
  </si>
  <si>
    <t>dsds15258501399</t>
  </si>
  <si>
    <t>dsds18258562312</t>
  </si>
  <si>
    <t>DSDS13336808926</t>
  </si>
  <si>
    <t>DSDS15067539019</t>
  </si>
  <si>
    <t>DSDS15088529041</t>
  </si>
  <si>
    <t>DSDS13754340918</t>
  </si>
  <si>
    <t>DSDS18758531161</t>
  </si>
  <si>
    <t>DSDS13587382039</t>
  </si>
  <si>
    <t>DSDS13735227368</t>
  </si>
  <si>
    <t>DSDS13486548761</t>
  </si>
  <si>
    <t>dsds15925896099</t>
  </si>
  <si>
    <t>DSDS18358538792</t>
  </si>
  <si>
    <t>DSDS15257530210</t>
  </si>
  <si>
    <t>dsds15167562763</t>
  </si>
  <si>
    <t>DSDS15657586212</t>
  </si>
  <si>
    <t>DSDS15988227449</t>
  </si>
  <si>
    <t>DSDS13656858273</t>
  </si>
  <si>
    <t>DSDS18357553876</t>
  </si>
  <si>
    <t>DSDS17681527425</t>
  </si>
  <si>
    <t>DSDS17758194646</t>
  </si>
  <si>
    <t>DSDS13575527574</t>
  </si>
  <si>
    <t>DSDS15215920120</t>
  </si>
  <si>
    <t>DSDS159587590</t>
  </si>
  <si>
    <t>dsds18757548103</t>
  </si>
  <si>
    <t>DSDS978755219</t>
  </si>
  <si>
    <t>DSDS18858575439</t>
  </si>
  <si>
    <t>DSDS15067531571</t>
  </si>
  <si>
    <t>DSDS15257531407</t>
  </si>
  <si>
    <t>DSDS15258534971</t>
  </si>
  <si>
    <t>dsds13806744467</t>
  </si>
  <si>
    <t>gyj221</t>
  </si>
  <si>
    <t>DSDS13989526383</t>
  </si>
  <si>
    <t>DSDS18258077448</t>
  </si>
  <si>
    <t>zjling410</t>
  </si>
  <si>
    <t>DSDS15205759047</t>
  </si>
  <si>
    <t>DSDS15967522876</t>
  </si>
  <si>
    <t>hxq112345</t>
  </si>
  <si>
    <t>dsds15067538754</t>
  </si>
  <si>
    <t>DSDS13735249518</t>
  </si>
  <si>
    <t>zeroling123</t>
  </si>
  <si>
    <t>13631648006</t>
  </si>
  <si>
    <t>18223241091</t>
  </si>
  <si>
    <t>13963309399</t>
  </si>
  <si>
    <t>stdmay</t>
  </si>
  <si>
    <t>zoeyzhou1022</t>
  </si>
  <si>
    <t>elsaxxx</t>
  </si>
  <si>
    <t>1726505206</t>
  </si>
  <si>
    <t>DSDS13291819261</t>
  </si>
  <si>
    <t>yiqigou</t>
  </si>
  <si>
    <t>17685875487</t>
  </si>
  <si>
    <t>qcqc2002</t>
  </si>
  <si>
    <t>chgx2018</t>
  </si>
  <si>
    <t>qq88448484</t>
  </si>
  <si>
    <t>386383</t>
  </si>
  <si>
    <t>Allenlam</t>
  </si>
  <si>
    <t>victor0477</t>
  </si>
  <si>
    <t>DSDS15068511737</t>
  </si>
  <si>
    <t>pangbai</t>
  </si>
  <si>
    <t>18984892979</t>
  </si>
  <si>
    <t>DSDS18257213801</t>
  </si>
  <si>
    <t>xiaojie</t>
  </si>
  <si>
    <t>aimaimai58200285</t>
  </si>
  <si>
    <t>DSDS18767264735</t>
  </si>
  <si>
    <t>18863975751</t>
  </si>
  <si>
    <t>DSDS13665711984</t>
  </si>
  <si>
    <t>712639ABC</t>
  </si>
  <si>
    <t>zdhzjg</t>
  </si>
  <si>
    <t>DSDS18857257624</t>
  </si>
  <si>
    <t>valorzhang</t>
  </si>
  <si>
    <t>Cmklove618</t>
  </si>
  <si>
    <t>DSDS18957633449</t>
  </si>
  <si>
    <t>DSDS18367226756</t>
  </si>
  <si>
    <t>DSDS13754239095</t>
  </si>
  <si>
    <t>aptx4869</t>
  </si>
  <si>
    <t>BLOOD8</t>
  </si>
  <si>
    <t>DSDS18768233283</t>
  </si>
  <si>
    <t>yhj20010305</t>
  </si>
  <si>
    <t>DSDS15990155929</t>
  </si>
  <si>
    <t>13735175763</t>
  </si>
  <si>
    <t>kriswu</t>
  </si>
  <si>
    <t>18257215931</t>
  </si>
  <si>
    <t>9634566cys</t>
  </si>
  <si>
    <t>conniewong88</t>
  </si>
  <si>
    <t>DSDS15067255621</t>
  </si>
  <si>
    <t>13957113341</t>
  </si>
  <si>
    <t>DSDS13705727894</t>
  </si>
  <si>
    <t>rxj15158189163</t>
  </si>
  <si>
    <t>DSDS15867182675</t>
  </si>
  <si>
    <t>DSDS18768231350</t>
  </si>
  <si>
    <t>cqf429</t>
  </si>
  <si>
    <t>fyaonug</t>
  </si>
  <si>
    <t>DSDS15757252353</t>
  </si>
  <si>
    <t>DSDS18367271851</t>
  </si>
  <si>
    <t>haihan</t>
  </si>
  <si>
    <t>tb980841167</t>
  </si>
  <si>
    <t>1614022294</t>
  </si>
  <si>
    <t>wujingjig</t>
  </si>
  <si>
    <t>Alicebaby</t>
  </si>
  <si>
    <t>DSDS18857253407</t>
  </si>
  <si>
    <t>DSDS15757242078</t>
  </si>
  <si>
    <t>DSDS13967147973</t>
  </si>
  <si>
    <t>DSDS15805783092</t>
  </si>
  <si>
    <t>DSDS18968784733</t>
  </si>
  <si>
    <t>xusisi1</t>
  </si>
  <si>
    <t>DSDS13758571432</t>
  </si>
  <si>
    <t>DSDS15257537367</t>
  </si>
  <si>
    <t>DSDS13732477560</t>
  </si>
  <si>
    <t>aiziji315</t>
  </si>
  <si>
    <t>crrechel</t>
  </si>
  <si>
    <t>llhot521</t>
  </si>
  <si>
    <t>cbcbcbsg</t>
  </si>
  <si>
    <t>20180126</t>
  </si>
  <si>
    <t>huxiaojing</t>
  </si>
  <si>
    <t>DSDS19857275267</t>
  </si>
  <si>
    <t>cxm0701</t>
  </si>
  <si>
    <t>8684041</t>
  </si>
  <si>
    <t>chenkanghui</t>
  </si>
  <si>
    <t>hobbyv</t>
  </si>
  <si>
    <t>puxinju</t>
  </si>
  <si>
    <t>DSDS15067258823</t>
  </si>
  <si>
    <t>DSDS18069508161</t>
  </si>
  <si>
    <t>DSDS15067252658</t>
  </si>
  <si>
    <t>17857241327</t>
  </si>
  <si>
    <t>yy00702</t>
  </si>
  <si>
    <t>DSDS15857279420</t>
  </si>
  <si>
    <t>DSDS18367743286</t>
  </si>
  <si>
    <t>DSDS13957247298</t>
  </si>
  <si>
    <t>DSDS13511275798</t>
  </si>
  <si>
    <t>DSDS13754239093</t>
  </si>
  <si>
    <t>DSDS15957237185</t>
  </si>
  <si>
    <t>DSDS13858739576</t>
  </si>
  <si>
    <t>jinge0609</t>
  </si>
  <si>
    <t>Xiaoyww</t>
  </si>
  <si>
    <t>qiaoxu151002</t>
  </si>
  <si>
    <t>DSDS13067959351</t>
  </si>
  <si>
    <t>DSDS13758569527</t>
  </si>
  <si>
    <t>DSDS15868291259</t>
  </si>
  <si>
    <t>115211</t>
  </si>
  <si>
    <t>yucai2007</t>
  </si>
  <si>
    <t>yueye186</t>
  </si>
  <si>
    <t>18984061398</t>
  </si>
  <si>
    <t>HJX870420</t>
  </si>
  <si>
    <t>zrj123</t>
  </si>
  <si>
    <t>LIANG929jing</t>
  </si>
  <si>
    <t>13417183586</t>
  </si>
  <si>
    <t>13512365029</t>
  </si>
  <si>
    <t>DSDS13396517739</t>
  </si>
  <si>
    <t>dsds15925810248</t>
  </si>
  <si>
    <t>wuxiaochong</t>
  </si>
  <si>
    <t>lyy9210</t>
  </si>
  <si>
    <t>cjp0086</t>
  </si>
  <si>
    <t>DSDS15906822029</t>
  </si>
  <si>
    <t>sinner</t>
  </si>
  <si>
    <t>stone8888</t>
  </si>
  <si>
    <t>hiroshi</t>
  </si>
  <si>
    <t>DSDS13073658710</t>
  </si>
  <si>
    <t>DSDS15757256977</t>
  </si>
  <si>
    <t>DSDS13235727882</t>
  </si>
  <si>
    <t>yjhyjhyjh</t>
  </si>
  <si>
    <t>xuyuan</t>
  </si>
  <si>
    <t>Stmjjj</t>
  </si>
  <si>
    <t>stgl952</t>
  </si>
  <si>
    <t>1753386612</t>
  </si>
  <si>
    <t>zy1234</t>
  </si>
  <si>
    <t>luoshang</t>
  </si>
  <si>
    <t>15384017507</t>
  </si>
  <si>
    <t>ZMM2001</t>
  </si>
  <si>
    <t>CHANWAITING</t>
  </si>
  <si>
    <t>1732015383</t>
  </si>
  <si>
    <t>tjy5254</t>
  </si>
  <si>
    <t>qianyueyin</t>
  </si>
  <si>
    <t>58251108</t>
  </si>
  <si>
    <t>93531982</t>
  </si>
  <si>
    <t>jienigui</t>
  </si>
  <si>
    <t>10223</t>
  </si>
  <si>
    <t>HorryPotter</t>
  </si>
  <si>
    <t>WiFiLanZhan</t>
  </si>
  <si>
    <t>father</t>
  </si>
  <si>
    <t>DSDS13646729357</t>
  </si>
  <si>
    <t>luluxi</t>
  </si>
  <si>
    <t>feizaomo</t>
  </si>
  <si>
    <t>HYNHKYX</t>
  </si>
  <si>
    <t>1976796899</t>
  </si>
  <si>
    <t>wyh0816</t>
  </si>
  <si>
    <t>rwxdlb</t>
  </si>
  <si>
    <t>zrd123456</t>
  </si>
  <si>
    <t>JunChi</t>
  </si>
  <si>
    <t>CELETION</t>
  </si>
  <si>
    <t>315499938</t>
  </si>
  <si>
    <t>wpqpwq</t>
  </si>
  <si>
    <t>DSDS13295899979</t>
  </si>
  <si>
    <t>DSDS18867821880</t>
  </si>
  <si>
    <t>z5032924</t>
  </si>
  <si>
    <t>Sunnyben</t>
  </si>
  <si>
    <t>lingjiafu</t>
  </si>
  <si>
    <t>15999653676</t>
  </si>
  <si>
    <t>13250204595</t>
  </si>
  <si>
    <t>a215165392</t>
  </si>
  <si>
    <t>a756367007</t>
  </si>
  <si>
    <t>15918629053</t>
  </si>
  <si>
    <t>Masako</t>
  </si>
  <si>
    <t>xyggcm2018</t>
  </si>
  <si>
    <t>15724943604</t>
  </si>
  <si>
    <t>huangxi0916</t>
  </si>
  <si>
    <t>vdf400160</t>
  </si>
  <si>
    <t>15162105030</t>
  </si>
  <si>
    <t>DSDS15857872487</t>
  </si>
  <si>
    <t>15857866452</t>
  </si>
  <si>
    <t>13312261881</t>
  </si>
  <si>
    <t>NYJ627</t>
  </si>
  <si>
    <t>Leona087</t>
  </si>
  <si>
    <t>DSDS15057892129</t>
  </si>
  <si>
    <t>hjp821007</t>
  </si>
  <si>
    <t>18588241836</t>
  </si>
  <si>
    <t>CalvinD</t>
  </si>
  <si>
    <t>ss19910909</t>
  </si>
  <si>
    <t>jack00007</t>
  </si>
  <si>
    <t>464646</t>
  </si>
  <si>
    <t>DSDS15267850865</t>
  </si>
  <si>
    <t>7926PYC</t>
  </si>
  <si>
    <t>DSDS18067359840</t>
  </si>
  <si>
    <t>DSDS15257895725</t>
  </si>
  <si>
    <t>DCDC15168682670</t>
  </si>
  <si>
    <t>DSDS15167679693</t>
  </si>
  <si>
    <t>dsas13586055340</t>
  </si>
  <si>
    <t>176632917</t>
  </si>
  <si>
    <t>DSD13255721073</t>
  </si>
  <si>
    <t>DSDS18768355570</t>
  </si>
  <si>
    <t>13958645207</t>
  </si>
  <si>
    <t>DSDS13511245025</t>
  </si>
  <si>
    <t>DSDS17858773661</t>
  </si>
  <si>
    <t>DSDS18768354203</t>
  </si>
  <si>
    <t>DSDS202535</t>
  </si>
  <si>
    <t>bff908354</t>
  </si>
  <si>
    <t>DSDS18257253859</t>
  </si>
  <si>
    <t>DSDS18458052419</t>
  </si>
  <si>
    <t>DSDS15105897687</t>
  </si>
  <si>
    <t>DSDS13567275822</t>
  </si>
  <si>
    <t>DSDS13362227376</t>
  </si>
  <si>
    <t>DSDS18357271415</t>
  </si>
  <si>
    <t>yh18143443098</t>
  </si>
  <si>
    <t>zhaoxiaoya</t>
  </si>
  <si>
    <t>thankyou</t>
  </si>
  <si>
    <t>15088775875</t>
  </si>
  <si>
    <t>dengyutao</t>
  </si>
  <si>
    <t>yuwen327</t>
  </si>
  <si>
    <t>1563411695</t>
  </si>
  <si>
    <t>hn520cx</t>
  </si>
  <si>
    <t>chenyiji</t>
  </si>
  <si>
    <t>fhh111</t>
  </si>
  <si>
    <t>dengqi</t>
  </si>
  <si>
    <t>YAOMENGLI</t>
  </si>
  <si>
    <t>zyp666</t>
  </si>
  <si>
    <t>1731180081</t>
  </si>
  <si>
    <t>LWBDG_</t>
  </si>
  <si>
    <t>zjk753</t>
  </si>
  <si>
    <t>Opicml</t>
  </si>
  <si>
    <t>xieyuqi</t>
  </si>
  <si>
    <t>DSDS13738931848</t>
  </si>
  <si>
    <t>100861czh</t>
  </si>
  <si>
    <t>907159745</t>
  </si>
  <si>
    <t>zcr888</t>
  </si>
  <si>
    <t>zeddian</t>
  </si>
  <si>
    <t>171wsq</t>
  </si>
  <si>
    <t>kiss74UoO</t>
  </si>
  <si>
    <t>chengkangdidi</t>
  </si>
  <si>
    <t>123456cc</t>
  </si>
  <si>
    <t>15088713354</t>
  </si>
  <si>
    <t>linyiduo02</t>
  </si>
  <si>
    <t>kele123</t>
  </si>
  <si>
    <t>1170123</t>
  </si>
  <si>
    <t>kyrie11</t>
  </si>
  <si>
    <t>guiqingrou</t>
  </si>
  <si>
    <t>CHENQI</t>
  </si>
  <si>
    <t>imemodvd</t>
  </si>
  <si>
    <t>a2248752833d</t>
  </si>
  <si>
    <t>lxylixinya</t>
  </si>
  <si>
    <t>HHHNBMC</t>
  </si>
  <si>
    <t>dsdsqhy</t>
  </si>
  <si>
    <t>DSDS15257756089</t>
  </si>
  <si>
    <t>DSDS13968919035</t>
  </si>
  <si>
    <t>DSDS13968918652</t>
  </si>
  <si>
    <t>yuezhi</t>
  </si>
  <si>
    <t>miguel</t>
  </si>
  <si>
    <t>xykm4141</t>
  </si>
  <si>
    <t>xyminc</t>
  </si>
  <si>
    <t>yy95018777</t>
  </si>
  <si>
    <t>DSDS18057855661</t>
  </si>
  <si>
    <t>DSDS15906414743</t>
  </si>
  <si>
    <t>qingcheng</t>
  </si>
  <si>
    <t>DSDS15267676016</t>
  </si>
  <si>
    <t>230902</t>
  </si>
  <si>
    <t>409418994</t>
  </si>
  <si>
    <t>ziyisc</t>
  </si>
  <si>
    <t>17752824028</t>
  </si>
  <si>
    <t>DSDS13754297430</t>
  </si>
  <si>
    <t>wangyiyang</t>
  </si>
  <si>
    <t>liuhuiting</t>
  </si>
  <si>
    <t>516319</t>
  </si>
  <si>
    <t>DSDS18157522227</t>
  </si>
  <si>
    <t>DSDS13884372707</t>
  </si>
  <si>
    <t>zh123456</t>
  </si>
  <si>
    <t>a565656</t>
  </si>
  <si>
    <t>AllenChan</t>
  </si>
  <si>
    <t>DSDS13116885776</t>
  </si>
  <si>
    <t>fascinatingss</t>
  </si>
  <si>
    <t>DSDS15958438278</t>
  </si>
  <si>
    <t>tracyjjfly</t>
  </si>
  <si>
    <t>ZW14723658</t>
  </si>
  <si>
    <t>lxd20010410</t>
  </si>
  <si>
    <t>aotao888</t>
  </si>
  <si>
    <t>DSDS18657265250</t>
  </si>
  <si>
    <t>DSDS18858208939</t>
  </si>
  <si>
    <t>DSDS18957286841</t>
  </si>
  <si>
    <t>chuzhiyu</t>
  </si>
  <si>
    <t>lisa_xybb</t>
  </si>
  <si>
    <t>DSDS15857802117</t>
  </si>
  <si>
    <t>143245</t>
  </si>
  <si>
    <t>DSDS18268890199</t>
  </si>
  <si>
    <t>shirley</t>
  </si>
  <si>
    <t>Jackgao</t>
  </si>
  <si>
    <t>DSDS17681879031</t>
  </si>
  <si>
    <t>DSDS13588866249</t>
  </si>
  <si>
    <t>guoyang</t>
  </si>
  <si>
    <t>lzj1213149613</t>
  </si>
  <si>
    <t>kysmzyxx</t>
  </si>
  <si>
    <t>qhyg02</t>
  </si>
  <si>
    <t>guo615615</t>
  </si>
  <si>
    <t>caijincai</t>
  </si>
  <si>
    <t>yoyosunny</t>
  </si>
  <si>
    <t>qqls6688</t>
  </si>
  <si>
    <t>DSDS19941104017</t>
  </si>
  <si>
    <t>975454258</t>
  </si>
  <si>
    <t>syurk1977</t>
  </si>
  <si>
    <t>15628301982</t>
  </si>
  <si>
    <t>DSDS13819795739</t>
  </si>
  <si>
    <t>DSDS15088948562</t>
  </si>
  <si>
    <t>DSDS13545404636</t>
  </si>
  <si>
    <t>cxk123</t>
  </si>
  <si>
    <t>xueying</t>
  </si>
  <si>
    <t>DSDS15257740851</t>
  </si>
  <si>
    <t>ckyllq</t>
  </si>
  <si>
    <t>dsds13958724112</t>
  </si>
  <si>
    <t>DSDS15057360656</t>
  </si>
  <si>
    <t>DSDS15224182995</t>
  </si>
  <si>
    <t>766581906</t>
  </si>
  <si>
    <t>DSDS15159527082</t>
  </si>
  <si>
    <t>xixi2015</t>
  </si>
  <si>
    <t>lwj888</t>
  </si>
  <si>
    <t>zhuying</t>
  </si>
  <si>
    <t>Adahuancc</t>
  </si>
  <si>
    <t>Cindy90</t>
  </si>
  <si>
    <t>shuangmu</t>
  </si>
  <si>
    <t>shtsht</t>
  </si>
  <si>
    <t>DSDS13735940120</t>
  </si>
  <si>
    <t>DSDS15657206382</t>
  </si>
  <si>
    <t>DSDS15168026656</t>
  </si>
  <si>
    <t>DSDS2581482964</t>
  </si>
  <si>
    <t>dsds13106271372</t>
  </si>
  <si>
    <t>DSDS13059603893</t>
  </si>
  <si>
    <t>dsds18358851170</t>
  </si>
  <si>
    <t>DSDS15157483309</t>
  </si>
  <si>
    <t>dsds18657868713</t>
  </si>
  <si>
    <t>DSD18657837195</t>
  </si>
  <si>
    <t>dsds13567092876</t>
  </si>
  <si>
    <t>DSDS15024612014</t>
  </si>
  <si>
    <t>DSDS18767865679</t>
  </si>
  <si>
    <t>DSDS15990827377</t>
  </si>
  <si>
    <t>DSDS19858365759</t>
  </si>
  <si>
    <t>DSDS15990458133</t>
  </si>
  <si>
    <t>DSDS15925763442</t>
  </si>
  <si>
    <t>DSDS15024663812</t>
  </si>
  <si>
    <t>DSDS18205787903</t>
  </si>
  <si>
    <t>DSDS15990877795</t>
  </si>
  <si>
    <t>DSDS15988004867</t>
  </si>
  <si>
    <t>DSDS15557837257</t>
  </si>
  <si>
    <t>DSDS18767866261</t>
  </si>
  <si>
    <t>DSDS13575368451</t>
  </si>
  <si>
    <t>DSDS15024680509</t>
  </si>
  <si>
    <t>DSDS13002672661</t>
  </si>
  <si>
    <t>DSDS15967268079</t>
  </si>
  <si>
    <t>DSDS18767812877</t>
  </si>
  <si>
    <t>DSDS15726982701</t>
  </si>
  <si>
    <t>DSDS13646886741</t>
  </si>
  <si>
    <t>DSDS18205787973</t>
  </si>
  <si>
    <t>IdaMui</t>
  </si>
  <si>
    <t>1197757975</t>
  </si>
  <si>
    <t>lishuaiying</t>
  </si>
  <si>
    <t>xxxp888</t>
  </si>
  <si>
    <t>DSDS13656559936</t>
  </si>
  <si>
    <t>0628wq</t>
  </si>
  <si>
    <t>gaoliqi</t>
  </si>
  <si>
    <t>DSDS13588155766</t>
  </si>
  <si>
    <t>DSDS18806592824</t>
  </si>
  <si>
    <t>zmc0922cn</t>
  </si>
  <si>
    <t>tangxiu86</t>
  </si>
  <si>
    <t>DSDS13634048017</t>
  </si>
  <si>
    <t>18923483715</t>
  </si>
  <si>
    <t>DSDS13175118601</t>
  </si>
  <si>
    <t>qwe1121271</t>
  </si>
  <si>
    <t>DSDS15024610771</t>
  </si>
  <si>
    <t>DSDS18257085615</t>
  </si>
  <si>
    <t>13017478373</t>
  </si>
  <si>
    <t>qianweihong</t>
  </si>
  <si>
    <t>DSDS15958293911</t>
  </si>
  <si>
    <t>DSDS19967306125</t>
  </si>
  <si>
    <t>DSDS18069767928</t>
  </si>
  <si>
    <t>DSDS17857151501</t>
  </si>
  <si>
    <t>DSDS15715833886</t>
  </si>
  <si>
    <t>DSDS15397150155</t>
  </si>
  <si>
    <t>suikalee</t>
  </si>
  <si>
    <t>y198818</t>
  </si>
  <si>
    <t>2933934719</t>
  </si>
  <si>
    <t>121380</t>
  </si>
  <si>
    <t>misskim</t>
  </si>
  <si>
    <t>DSDS18367663851</t>
  </si>
  <si>
    <t>asdzxc11</t>
  </si>
  <si>
    <t>DSDS15988194519</t>
  </si>
  <si>
    <t>13619423684</t>
  </si>
  <si>
    <t>1230nm</t>
  </si>
  <si>
    <t>DSDS18698586414</t>
  </si>
  <si>
    <t>sunnylotus</t>
  </si>
  <si>
    <t>lzpxiao</t>
  </si>
  <si>
    <t>shuyuyin</t>
  </si>
  <si>
    <t>harry2018</t>
  </si>
  <si>
    <t>DSDS18967981281</t>
  </si>
  <si>
    <t>wmgopq</t>
  </si>
  <si>
    <t>DSDS15905747822</t>
  </si>
  <si>
    <t>DSDS17855885154</t>
  </si>
  <si>
    <t>sunqiong6213317</t>
  </si>
  <si>
    <t>19970471250yy</t>
  </si>
  <si>
    <t>zcx12345</t>
  </si>
  <si>
    <t>tdyw8888</t>
  </si>
  <si>
    <t>wuyanzu000666</t>
  </si>
  <si>
    <t>DSD13738612186</t>
  </si>
  <si>
    <t>DSD13566465122</t>
  </si>
  <si>
    <t>DSDS15168585026</t>
  </si>
  <si>
    <t>dsds15088439397</t>
  </si>
  <si>
    <t>DSD13676683244</t>
  </si>
  <si>
    <t>hanhan0806</t>
  </si>
  <si>
    <t>DSDS18257119416</t>
  </si>
  <si>
    <t>DSDS13738826672</t>
  </si>
  <si>
    <t>DSDS13064729103</t>
  </si>
  <si>
    <t>DSDS13252231996</t>
  </si>
  <si>
    <t>DSDS18068144900</t>
  </si>
  <si>
    <t>DSDS13017832661</t>
  </si>
  <si>
    <t>DSDS15355911545</t>
  </si>
  <si>
    <t>DSDS15068418072</t>
  </si>
  <si>
    <t>DSDS13566118904</t>
  </si>
  <si>
    <t>DSDS13868833419</t>
  </si>
  <si>
    <t>DSDS13506534982</t>
  </si>
  <si>
    <t>DSDS13353326778</t>
  </si>
  <si>
    <t>DSDS13587831085</t>
  </si>
  <si>
    <t>DSDS13958789057</t>
  </si>
  <si>
    <t>DSDS13587851451</t>
  </si>
  <si>
    <t>DSDS15888236125</t>
  </si>
  <si>
    <t>xiaobaoaa</t>
  </si>
  <si>
    <t>DSDS15258687127</t>
  </si>
  <si>
    <t>tywei711</t>
  </si>
  <si>
    <t>dushujia</t>
  </si>
  <si>
    <t>DSDS13958288774</t>
  </si>
  <si>
    <t>zhangjing521</t>
  </si>
  <si>
    <t>DSDS18705886380</t>
  </si>
  <si>
    <t>DSDS18957076207</t>
  </si>
  <si>
    <t>marie001</t>
  </si>
  <si>
    <t>DSDS13857046787</t>
  </si>
  <si>
    <t>Linglin</t>
  </si>
  <si>
    <t>longtai1</t>
  </si>
  <si>
    <t>LinXueHui521314</t>
  </si>
  <si>
    <t>evafsy</t>
  </si>
  <si>
    <t>1505830</t>
  </si>
  <si>
    <t>13510090537</t>
  </si>
  <si>
    <t>DSDS18267187331</t>
  </si>
  <si>
    <t>li2222</t>
  </si>
  <si>
    <t>lin_guibo</t>
  </si>
  <si>
    <t>NTMOVIE</t>
  </si>
  <si>
    <t>pekhy8888</t>
  </si>
  <si>
    <t>shelly123456</t>
  </si>
  <si>
    <t>DSDS18358856739</t>
  </si>
  <si>
    <t>DSDS18368585232</t>
  </si>
  <si>
    <t>lal0322</t>
  </si>
  <si>
    <t>QUANDU</t>
  </si>
  <si>
    <t>zm0122</t>
  </si>
  <si>
    <t>K_sssy</t>
  </si>
  <si>
    <t>DSDS18967919505</t>
  </si>
  <si>
    <t>Dbq7210185</t>
  </si>
  <si>
    <t>DSDS18668483308</t>
  </si>
  <si>
    <t>jessieyang</t>
  </si>
  <si>
    <t>laishuxian</t>
  </si>
  <si>
    <t>DSDS13884372914</t>
  </si>
  <si>
    <t>czabscz</t>
  </si>
  <si>
    <t>dcwy1688</t>
  </si>
  <si>
    <t>LT17603018820</t>
  </si>
  <si>
    <t>DSDS15268277072</t>
  </si>
  <si>
    <t>kjec_001</t>
  </si>
  <si>
    <t>chaokeer</t>
  </si>
  <si>
    <t>Xiaoxu666</t>
  </si>
  <si>
    <t>xixi618</t>
  </si>
  <si>
    <t>18124636887</t>
  </si>
  <si>
    <t>DSDS15825627099</t>
  </si>
  <si>
    <t>fengming</t>
  </si>
  <si>
    <t>DSDS13906858400</t>
  </si>
  <si>
    <t>DSDS15215921710</t>
  </si>
  <si>
    <t>13957269963</t>
  </si>
  <si>
    <t>DSDS15967758251</t>
  </si>
  <si>
    <t>dxm1130</t>
  </si>
  <si>
    <t>DSDS13884362059</t>
  </si>
  <si>
    <t>DSDS13588539469</t>
  </si>
  <si>
    <t>3167472787</t>
  </si>
  <si>
    <t>DSDS13587857123</t>
  </si>
  <si>
    <t>DSDS15088483640</t>
  </si>
  <si>
    <t>elevengg</t>
  </si>
  <si>
    <t>DSDS15268172064</t>
  </si>
  <si>
    <t>DSDS18267739402</t>
  </si>
  <si>
    <t>pjhpjp11074110</t>
  </si>
  <si>
    <t>2135866988</t>
  </si>
  <si>
    <t>Brucezhou248</t>
  </si>
  <si>
    <t>Zxmd99</t>
  </si>
  <si>
    <t>1248770561</t>
  </si>
  <si>
    <t>xiaoheigui</t>
  </si>
  <si>
    <t>DSDS17682470280</t>
  </si>
  <si>
    <t>DSDS13868866032</t>
  </si>
  <si>
    <t>DSDS13305751737</t>
  </si>
  <si>
    <t>DSDS15168486721</t>
  </si>
  <si>
    <t>DSDS15257260397</t>
  </si>
  <si>
    <t>DSDS13868281676</t>
  </si>
  <si>
    <t>DSDS13396989932</t>
  </si>
  <si>
    <t>lly123456</t>
  </si>
  <si>
    <t>Ada1111</t>
  </si>
  <si>
    <t>dzsw18257216673</t>
  </si>
  <si>
    <t>DSDS18072506699</t>
  </si>
  <si>
    <t>z850489108</t>
  </si>
  <si>
    <t>zsy88888888</t>
  </si>
  <si>
    <t>DSDS13605766320</t>
  </si>
  <si>
    <t>xhn666666</t>
  </si>
  <si>
    <t>yanchao</t>
  </si>
  <si>
    <t>12006191</t>
  </si>
  <si>
    <t>DSDS18858870613</t>
  </si>
  <si>
    <t>929196430</t>
  </si>
  <si>
    <t>17308058607</t>
  </si>
  <si>
    <t>12006592</t>
  </si>
  <si>
    <t>664293xia</t>
  </si>
  <si>
    <t>DSDS17682416379</t>
  </si>
  <si>
    <t>DSDS18505782207</t>
  </si>
  <si>
    <t>DSDS15968242121</t>
  </si>
  <si>
    <t>DSDS13738386569</t>
  </si>
  <si>
    <t>DSDS15168632128</t>
  </si>
  <si>
    <t>DSDS13958718519</t>
  </si>
  <si>
    <t>13751094912</t>
  </si>
  <si>
    <t>DSDS18157151877</t>
  </si>
  <si>
    <t>DSDS13732018063</t>
  </si>
  <si>
    <t>DSDS13002622381</t>
  </si>
  <si>
    <t>DSDS18858391710</t>
  </si>
  <si>
    <t>DSDS13136269752</t>
  </si>
  <si>
    <t>DSDS13136269571</t>
  </si>
  <si>
    <t>DSDS13136256529</t>
  </si>
  <si>
    <t>DSDS13002620293</t>
  </si>
  <si>
    <t>DSDS13967211895</t>
  </si>
  <si>
    <t>DSDS13186798319</t>
  </si>
  <si>
    <t>DSDS15268037365</t>
  </si>
  <si>
    <t>DSDS18658030175</t>
  </si>
  <si>
    <t>DSDS13105878063</t>
  </si>
  <si>
    <t>DSDS13059851970</t>
  </si>
  <si>
    <t>DSDS15372777352</t>
  </si>
  <si>
    <t>DSDS13175826017</t>
  </si>
  <si>
    <t>DSDS13587057705</t>
  </si>
  <si>
    <t>DSDS15268026862</t>
  </si>
  <si>
    <t>DSDS18506800731</t>
  </si>
  <si>
    <t>DSDS18858398756</t>
  </si>
  <si>
    <t>DSDS18858390296</t>
  </si>
  <si>
    <t>DSDS13586054891</t>
  </si>
  <si>
    <t>DSDS13022628110</t>
  </si>
  <si>
    <t>DSDS13059820322</t>
  </si>
  <si>
    <t>DSDS18868001262</t>
  </si>
  <si>
    <t>DSDS13136269682</t>
  </si>
  <si>
    <t>DSDS18286669981</t>
  </si>
  <si>
    <t>DSDS13002621936</t>
  </si>
  <si>
    <t>DSDS13136269167</t>
  </si>
  <si>
    <t>DSDS15168068254</t>
  </si>
  <si>
    <t>15925808553fdt</t>
  </si>
  <si>
    <t>DSDS13216579575</t>
  </si>
  <si>
    <t>ybmiao</t>
  </si>
  <si>
    <t>Jane_26</t>
  </si>
  <si>
    <t>DSDS15906687744</t>
  </si>
  <si>
    <t>DSDS15658891929</t>
  </si>
  <si>
    <t>DSDS18142025811</t>
  </si>
  <si>
    <t>DSDS17816020225</t>
  </si>
  <si>
    <t>DSDS15267111344</t>
  </si>
  <si>
    <t>DSDS15157146720</t>
  </si>
  <si>
    <t>DSDS15167169287</t>
  </si>
  <si>
    <t>DSDS18868101855</t>
  </si>
  <si>
    <t>DSDS15968808125</t>
  </si>
  <si>
    <t>DSDS15858135117</t>
  </si>
  <si>
    <t>DSDS13675819577</t>
  </si>
  <si>
    <t>DSDS15268573363</t>
  </si>
  <si>
    <t>DSDS18657120667</t>
  </si>
  <si>
    <t>DSDS13175051967</t>
  </si>
  <si>
    <t>DSDS18668040380</t>
  </si>
  <si>
    <t>DSDS18368879422</t>
  </si>
  <si>
    <t>DSDS15958047226</t>
  </si>
  <si>
    <t>mayuexin</t>
  </si>
  <si>
    <t>yoyo16</t>
  </si>
  <si>
    <t>palleo</t>
  </si>
  <si>
    <t>DSDS15167219404</t>
  </si>
  <si>
    <t>DSDS17858754722</t>
  </si>
  <si>
    <t>DSDS15358173475</t>
  </si>
  <si>
    <t>lvcunli</t>
  </si>
  <si>
    <t>DSDS15868256591</t>
  </si>
  <si>
    <t>DSDS18357107767</t>
  </si>
  <si>
    <t>DSDS15957522213</t>
  </si>
  <si>
    <t>DSDS15067250509</t>
  </si>
  <si>
    <t>hzzxd1234</t>
  </si>
  <si>
    <t>moou360</t>
  </si>
  <si>
    <t>0417mobai</t>
  </si>
  <si>
    <t>010808lzy</t>
  </si>
  <si>
    <t>DSDS15906823796</t>
  </si>
  <si>
    <t>young1314</t>
  </si>
  <si>
    <t>DSDS18157531716</t>
  </si>
  <si>
    <t>DSDS15068193071</t>
  </si>
  <si>
    <t>DSDS15268631067</t>
  </si>
  <si>
    <t>DSDS15957874586</t>
  </si>
  <si>
    <t>spangzi</t>
  </si>
  <si>
    <t>DSDS15858193614</t>
  </si>
  <si>
    <t>DSDS17815947305</t>
  </si>
  <si>
    <t>jingjiu</t>
  </si>
  <si>
    <t>qiu845670</t>
  </si>
  <si>
    <t>lihf1200</t>
  </si>
  <si>
    <t>DSDS13028905653</t>
  </si>
  <si>
    <t>1up1up</t>
  </si>
  <si>
    <t>1558151290</t>
  </si>
  <si>
    <t>DSDS13867488720</t>
  </si>
  <si>
    <t>DSDS15168477160</t>
  </si>
  <si>
    <t>18698625237</t>
  </si>
  <si>
    <t>DSDS18334458807</t>
  </si>
  <si>
    <t>DSDS17367121591</t>
  </si>
  <si>
    <t>DSDS17606582476</t>
  </si>
  <si>
    <t>DSDS13022657981</t>
  </si>
  <si>
    <t>DSDS15168162556</t>
  </si>
  <si>
    <t>DSDS17605793065</t>
  </si>
  <si>
    <t>laogao</t>
  </si>
  <si>
    <t>DSDS18267984074</t>
  </si>
  <si>
    <t>DSDS13429068500</t>
  </si>
  <si>
    <t>siyuan</t>
  </si>
  <si>
    <t>DSDS17369714519</t>
  </si>
  <si>
    <t>DSDS13968118550</t>
  </si>
  <si>
    <t>DSDS15967567515</t>
  </si>
  <si>
    <t>DSDS15356712293</t>
  </si>
  <si>
    <t>DSDS15258948171</t>
  </si>
  <si>
    <t>DSDS13676836219</t>
  </si>
  <si>
    <t>DSDS15088264092</t>
  </si>
  <si>
    <t>DSDS15067198163</t>
  </si>
  <si>
    <t>DSDS15669570069</t>
  </si>
  <si>
    <t>DSDS15057949476</t>
  </si>
  <si>
    <t>DSDS15268611618</t>
  </si>
  <si>
    <t>DSDS18806787597</t>
  </si>
  <si>
    <t>DSDS18205891151</t>
  </si>
  <si>
    <t>DSDS18967930122</t>
  </si>
  <si>
    <t>DSDS15268606049</t>
  </si>
  <si>
    <t>DSDS19858925224</t>
  </si>
  <si>
    <t>DSDS13516794163</t>
  </si>
  <si>
    <t>DSDS18705871183</t>
  </si>
  <si>
    <t>DSDS18989559986</t>
  </si>
  <si>
    <t>DSDS15868969930</t>
  </si>
  <si>
    <t>DSDS18868010591</t>
  </si>
  <si>
    <t>DSDS18267551300</t>
  </si>
  <si>
    <t>DSDS17742062060</t>
  </si>
  <si>
    <t>DSDS17348872191</t>
  </si>
  <si>
    <t>DSDS15924247381</t>
  </si>
  <si>
    <t>DSDS18869907817</t>
  </si>
  <si>
    <t>DSDS18072244831</t>
  </si>
  <si>
    <t>DSDS18257370800</t>
  </si>
  <si>
    <t>DSDS18657910228</t>
  </si>
  <si>
    <t>DSDS13757975243</t>
  </si>
  <si>
    <t>DSDS18868010252</t>
  </si>
  <si>
    <t>DSDS15968100228</t>
  </si>
  <si>
    <t>DSDS13666812409</t>
  </si>
  <si>
    <t>DSDS18868011982</t>
  </si>
  <si>
    <t>DSDS18868010237</t>
  </si>
  <si>
    <t>DSDS17367035660</t>
  </si>
  <si>
    <t>DSDS13022625136</t>
  </si>
  <si>
    <t>13868003060</t>
  </si>
  <si>
    <t>DSDS13646801225</t>
  </si>
  <si>
    <t>DSDS17367035732</t>
  </si>
  <si>
    <t>DSDS13819790583</t>
  </si>
  <si>
    <t>DSDS13695745902</t>
  </si>
  <si>
    <t>DSDS18958862932</t>
  </si>
  <si>
    <t>Dazzling</t>
  </si>
  <si>
    <t>hibiki</t>
  </si>
  <si>
    <t>111112</t>
  </si>
  <si>
    <t>DSDS13958190381</t>
  </si>
  <si>
    <t>DSDS13336194886</t>
  </si>
  <si>
    <t>DSDS13780001986</t>
  </si>
  <si>
    <t>DSDS15906740699</t>
  </si>
  <si>
    <t>DSDS18158548712</t>
  </si>
  <si>
    <t>DSDS18667832253</t>
  </si>
  <si>
    <t>1726502017</t>
  </si>
  <si>
    <t>DSDS13586571105</t>
  </si>
  <si>
    <t>DSDS18858147630</t>
  </si>
  <si>
    <t>y271718911</t>
  </si>
  <si>
    <t>kakkak12138</t>
  </si>
  <si>
    <t>DSDS18758547263</t>
  </si>
  <si>
    <t>DSDS17326027934</t>
  </si>
  <si>
    <t>DSDS18888623536</t>
  </si>
  <si>
    <t>DSDS18767550988</t>
  </si>
  <si>
    <t>DSDS15968517295</t>
  </si>
  <si>
    <t>1300262</t>
  </si>
  <si>
    <t>DSDS13567679224</t>
  </si>
  <si>
    <t>DSDS17858801636</t>
  </si>
  <si>
    <t>DSDS15267873605</t>
  </si>
  <si>
    <t>DSDS17815971105</t>
  </si>
  <si>
    <t>DSDS18457417715</t>
  </si>
  <si>
    <t>gaoyingliang</t>
  </si>
  <si>
    <t>DSDS18875837508</t>
  </si>
  <si>
    <t>18502731966</t>
  </si>
  <si>
    <t>uiouio</t>
  </si>
  <si>
    <t>DSDS17858934968</t>
  </si>
  <si>
    <t>DSDS18768539837</t>
  </si>
  <si>
    <t>DSDS18969929392</t>
  </si>
  <si>
    <t>qingye00OO</t>
  </si>
  <si>
    <t>drguoxing</t>
  </si>
  <si>
    <t>DSDS18367650153</t>
  </si>
  <si>
    <t>185074516666</t>
  </si>
  <si>
    <t>Lisachen</t>
  </si>
  <si>
    <t>DSDS13575407756</t>
  </si>
  <si>
    <t>ztaolve</t>
  </si>
  <si>
    <t>13660256282</t>
  </si>
  <si>
    <t>DSDS13738198538</t>
  </si>
  <si>
    <t>wu7889890</t>
  </si>
  <si>
    <t>DSDS18367133262</t>
  </si>
  <si>
    <t>DSDS18268144900</t>
  </si>
  <si>
    <t>DSDS18668487978</t>
  </si>
  <si>
    <t>DSDS18805801179</t>
  </si>
  <si>
    <t>DSDS13616518696</t>
  </si>
  <si>
    <t>18507451666</t>
  </si>
  <si>
    <t>DSDS15715842620</t>
  </si>
  <si>
    <t>DSDS18158023326</t>
  </si>
  <si>
    <t>DSDS13587375083</t>
  </si>
  <si>
    <t>DSDS18768013363</t>
  </si>
  <si>
    <t>123321123</t>
  </si>
  <si>
    <t>DSDS13615763645</t>
  </si>
  <si>
    <t>DSDS13105617392</t>
  </si>
  <si>
    <t>sandran</t>
  </si>
  <si>
    <t>15262027270</t>
  </si>
  <si>
    <t>DSDS13587047616</t>
  </si>
  <si>
    <t>DSDS13666584134</t>
  </si>
  <si>
    <t>DSDS13587098390</t>
  </si>
  <si>
    <t>DSDS13002622085</t>
  </si>
  <si>
    <t>DSDS13216579709</t>
  </si>
  <si>
    <t>DSDS18969221891</t>
  </si>
  <si>
    <t>DSDS18868013020</t>
  </si>
  <si>
    <t>DSDS13216583258</t>
  </si>
  <si>
    <t>DSDS15268007686</t>
  </si>
  <si>
    <t>DSDS18868001399</t>
  </si>
  <si>
    <t>DSDS18868001394</t>
  </si>
  <si>
    <t>DSDS18868001725</t>
  </si>
  <si>
    <t>DSDS18838001162</t>
  </si>
  <si>
    <t>DSDS18858391766</t>
  </si>
  <si>
    <t>DSDS15657088232</t>
  </si>
  <si>
    <t>DSDS13136269659</t>
  </si>
  <si>
    <t>DSDS13758035694</t>
  </si>
  <si>
    <t>DSDS13282398327</t>
  </si>
  <si>
    <t>DSDS18868001721</t>
  </si>
  <si>
    <t>DSDS15957073168</t>
  </si>
  <si>
    <t>DSDS18826049337</t>
  </si>
  <si>
    <t>DSDS18868002093</t>
  </si>
  <si>
    <t>DSDS18405805515</t>
  </si>
  <si>
    <t>DSDS18368086373</t>
  </si>
  <si>
    <t>DSDS13355719157</t>
  </si>
  <si>
    <t>DSDS18405809829</t>
  </si>
  <si>
    <t>DSDS18058021667</t>
  </si>
  <si>
    <t>DSDS19884009316</t>
  </si>
  <si>
    <t>dsds19817342782</t>
  </si>
  <si>
    <t>15755176112</t>
  </si>
  <si>
    <t>yatenantu</t>
  </si>
  <si>
    <t>yct998</t>
  </si>
  <si>
    <t>DSDS15158189163</t>
  </si>
  <si>
    <t>DSDS13656808933</t>
  </si>
  <si>
    <t>DSDS13968181247</t>
  </si>
  <si>
    <t>DSDS18094679416</t>
  </si>
  <si>
    <t>DSDS13136269706</t>
  </si>
  <si>
    <t>15372773717</t>
  </si>
  <si>
    <t>DSDS15372773717</t>
  </si>
  <si>
    <t>DSDS15372773552</t>
  </si>
  <si>
    <t>DSDS13738071345</t>
  </si>
  <si>
    <t>hangyujie</t>
  </si>
  <si>
    <t>13126883339</t>
  </si>
  <si>
    <t>77588858</t>
  </si>
  <si>
    <t>DSDS18867502909</t>
  </si>
  <si>
    <t>DSDS15658755009</t>
  </si>
  <si>
    <t>3749492259</t>
  </si>
  <si>
    <t>DSDS18957110465</t>
  </si>
  <si>
    <t>DSDS13515854965</t>
  </si>
  <si>
    <t>DSDS15167490840</t>
  </si>
  <si>
    <t>DSDS18357549582</t>
  </si>
  <si>
    <t>peiqi123</t>
  </si>
  <si>
    <t>momoecho</t>
  </si>
  <si>
    <t>DSDS15397180211</t>
  </si>
  <si>
    <t>DSDS15088268279</t>
  </si>
  <si>
    <t>DSDS17336736672</t>
  </si>
  <si>
    <t>DSDS18258221174</t>
  </si>
  <si>
    <t>DSDS18257192807</t>
  </si>
  <si>
    <t>DSDS15957153975</t>
  </si>
  <si>
    <t>DSDS17769760026</t>
  </si>
  <si>
    <t>DSDS13675714859</t>
  </si>
  <si>
    <t>DSDS18157180403</t>
  </si>
  <si>
    <t>DSDS15658151657</t>
  </si>
  <si>
    <t>DSDS13967136205</t>
  </si>
  <si>
    <t>DSDS15088771181</t>
  </si>
  <si>
    <t>DSDS13186712759</t>
  </si>
  <si>
    <t>DSDS15858184098</t>
  </si>
  <si>
    <t>DSDS13454973104</t>
  </si>
  <si>
    <t>DSDS15088788022</t>
  </si>
  <si>
    <t>beibei85426</t>
  </si>
  <si>
    <t>15268573363</t>
  </si>
  <si>
    <t>DSDS15990176248</t>
  </si>
  <si>
    <t>DSDS15988135009</t>
  </si>
  <si>
    <t>17603886333</t>
  </si>
  <si>
    <t>DSDS17815947679</t>
  </si>
  <si>
    <t>DSDS18767811053</t>
  </si>
  <si>
    <t>DSDS13646593212</t>
  </si>
  <si>
    <t>DSDS18858345003</t>
  </si>
  <si>
    <t>DSDS13819093236</t>
  </si>
  <si>
    <t>cf123456</t>
  </si>
  <si>
    <t>shenzhihao</t>
  </si>
  <si>
    <t>sunny666</t>
  </si>
  <si>
    <t>xjz54dtc</t>
  </si>
  <si>
    <t>121313</t>
  </si>
  <si>
    <t>DSDS15669510882</t>
  </si>
  <si>
    <t>Nancy1989</t>
  </si>
  <si>
    <t>DSDS15068564484</t>
  </si>
  <si>
    <t>liduo945</t>
  </si>
  <si>
    <t>DSDS16657054020</t>
  </si>
  <si>
    <t>Magaret</t>
  </si>
  <si>
    <t>hiskytree</t>
  </si>
  <si>
    <t>zsj17353264526</t>
  </si>
  <si>
    <t>DSDS18858481905</t>
  </si>
  <si>
    <t>yexiaowen</t>
  </si>
  <si>
    <t>DSDS18869984121</t>
  </si>
  <si>
    <t>18566732718</t>
  </si>
  <si>
    <t>DSDS13073613359</t>
  </si>
  <si>
    <t>susijia</t>
  </si>
  <si>
    <t>17607990359</t>
  </si>
  <si>
    <t>DSDS13616670454</t>
  </si>
  <si>
    <t>DSDS18968815537</t>
  </si>
  <si>
    <t>rqq960209</t>
  </si>
  <si>
    <t>22253366</t>
  </si>
  <si>
    <t>mamayingmuying</t>
  </si>
  <si>
    <t>DSDS18258265515</t>
  </si>
  <si>
    <t>DSDS13958049372</t>
  </si>
  <si>
    <t>DSDS15657581225</t>
  </si>
  <si>
    <t>cheng0112</t>
  </si>
  <si>
    <t>csq0112</t>
  </si>
  <si>
    <t>DSDS13735565243</t>
  </si>
  <si>
    <t>chengshiqing</t>
  </si>
  <si>
    <t>sequoiacap</t>
  </si>
  <si>
    <t>qmsssss</t>
  </si>
  <si>
    <t>DSDS13567127069</t>
  </si>
  <si>
    <t>DSDS13777403037</t>
  </si>
  <si>
    <t>dongtianyun</t>
  </si>
  <si>
    <t>DSDS18857870925</t>
  </si>
  <si>
    <t>DSDS13588392324</t>
  </si>
  <si>
    <t>802334</t>
  </si>
  <si>
    <t>shenyude12344</t>
  </si>
  <si>
    <t>DSDS15355487782</t>
  </si>
  <si>
    <t>DSDS15356299815</t>
  </si>
  <si>
    <t>13682360294</t>
  </si>
  <si>
    <t>tiantttttt</t>
  </si>
  <si>
    <t>naqixian2018</t>
  </si>
  <si>
    <t>cnone99</t>
  </si>
  <si>
    <t>13828827995</t>
  </si>
  <si>
    <t>aguofei555</t>
  </si>
  <si>
    <t>DSDS13732478636</t>
  </si>
  <si>
    <t>DSDS15858094421</t>
  </si>
  <si>
    <t>DSDS18405809767</t>
  </si>
  <si>
    <t>DSDS15336833739</t>
  </si>
  <si>
    <t>wanlianjie</t>
  </si>
  <si>
    <t>Shirly</t>
  </si>
  <si>
    <t>DSDS15068987502</t>
  </si>
  <si>
    <t>YYX7758</t>
  </si>
  <si>
    <t>slx188</t>
  </si>
  <si>
    <t>Ivegotamail</t>
  </si>
  <si>
    <t>Missy0916</t>
  </si>
  <si>
    <t>751877382yck</t>
  </si>
  <si>
    <t>zhangle</t>
  </si>
  <si>
    <t>tyhjydj</t>
  </si>
  <si>
    <t>13588023220</t>
  </si>
  <si>
    <t>DSDS18258538361</t>
  </si>
  <si>
    <t>DSDS13967277004</t>
  </si>
  <si>
    <t>DSDS17706419873</t>
  </si>
  <si>
    <t>DSDS13867876220</t>
  </si>
  <si>
    <t>www0922</t>
  </si>
  <si>
    <t>Peaches</t>
  </si>
  <si>
    <t>DSDS15088667824</t>
  </si>
  <si>
    <t>DSDS2933934719</t>
  </si>
  <si>
    <t>DSDS13251009936</t>
  </si>
  <si>
    <t>DSDS13588345487</t>
  </si>
  <si>
    <t>laoliu22</t>
  </si>
  <si>
    <t>dsds18458789983</t>
  </si>
  <si>
    <t>liwe001</t>
  </si>
  <si>
    <t>DSDS13018925736</t>
  </si>
  <si>
    <t>lzyun00</t>
  </si>
  <si>
    <t>wang12345</t>
  </si>
  <si>
    <t>dadadadada</t>
  </si>
  <si>
    <t>yiranaini1996828</t>
  </si>
  <si>
    <t>FangTianyi</t>
  </si>
  <si>
    <t>gty12006111</t>
  </si>
  <si>
    <t>DSDS15988271872</t>
  </si>
  <si>
    <t>18868466855</t>
  </si>
  <si>
    <t>13958259075</t>
  </si>
  <si>
    <t>DSDS15757681809</t>
  </si>
  <si>
    <t>17858644637</t>
  </si>
  <si>
    <t>dlwwie</t>
  </si>
  <si>
    <t>picric</t>
  </si>
  <si>
    <t>Oreille</t>
  </si>
  <si>
    <t>DSDS18768168693</t>
  </si>
  <si>
    <t>DSDS17306790751</t>
  </si>
  <si>
    <t>DSDS13567900015</t>
  </si>
  <si>
    <t>lao21324</t>
  </si>
  <si>
    <t>sayaeeoo</t>
  </si>
  <si>
    <t>17816171169</t>
  </si>
  <si>
    <t>zhangmiao1301759</t>
  </si>
  <si>
    <t>shiweifeng</t>
  </si>
  <si>
    <t>DSDS13175157702</t>
  </si>
  <si>
    <t>DSDS13216572278</t>
  </si>
  <si>
    <t>638305ok</t>
  </si>
  <si>
    <t>DSDS13586267589</t>
  </si>
  <si>
    <t>DSDS17857183919</t>
  </si>
  <si>
    <t>DSDS13655761657</t>
  </si>
  <si>
    <t>xyh2018</t>
  </si>
  <si>
    <t>DSDS13777640842</t>
  </si>
  <si>
    <t>zhde139</t>
  </si>
  <si>
    <t>DSDS18268802161</t>
  </si>
  <si>
    <t>DSDS18757199201</t>
  </si>
  <si>
    <t>liushengxiang</t>
  </si>
  <si>
    <t>wanggaiyun123456</t>
  </si>
  <si>
    <t>DSDS17508935997</t>
  </si>
  <si>
    <t>2466672895</t>
  </si>
  <si>
    <t>Kevin175541037</t>
  </si>
  <si>
    <t>15899799262</t>
  </si>
  <si>
    <t>vivi042621</t>
  </si>
  <si>
    <t>shi1995228yiru</t>
  </si>
  <si>
    <t>wilsonlin361278</t>
  </si>
  <si>
    <t>xcx198732</t>
  </si>
  <si>
    <t>DSDS18857632014</t>
  </si>
  <si>
    <t>DSDS15167363036</t>
  </si>
  <si>
    <t>DSDS15257248766</t>
  </si>
  <si>
    <t>bianbianbia</t>
  </si>
  <si>
    <t>Zheawq</t>
  </si>
  <si>
    <t>XXXGDTSQ</t>
  </si>
  <si>
    <t>jinyilin</t>
  </si>
  <si>
    <t>DSDS13738612186</t>
  </si>
  <si>
    <t>DSDS13566465122</t>
  </si>
  <si>
    <t>DSDS13676683244</t>
  </si>
  <si>
    <t>DSDS15157663394</t>
  </si>
  <si>
    <t>18125910694</t>
  </si>
  <si>
    <t>dalu97</t>
  </si>
  <si>
    <t>lollyliang</t>
  </si>
  <si>
    <t>hywqhywq</t>
  </si>
  <si>
    <t>xy8888</t>
  </si>
  <si>
    <t>DSDS18072851231</t>
  </si>
  <si>
    <t>pyf010923</t>
  </si>
  <si>
    <t>wuxiaozuo</t>
  </si>
  <si>
    <t>DSDS15067700102</t>
  </si>
  <si>
    <t>1046479311</t>
  </si>
  <si>
    <t>echo909</t>
  </si>
  <si>
    <t>DSDS15267198363</t>
  </si>
  <si>
    <t>DSDS18858159496</t>
  </si>
  <si>
    <t>DSDS13093756805</t>
  </si>
  <si>
    <t>13735510395</t>
  </si>
  <si>
    <t>qdhkpeter</t>
  </si>
  <si>
    <t>DSDS15658003653</t>
  </si>
  <si>
    <t>DSDS15867010252</t>
  </si>
  <si>
    <t>W434672243</t>
  </si>
  <si>
    <t>wangxin</t>
  </si>
  <si>
    <t>DSDS15867218004</t>
  </si>
  <si>
    <t>DSDS18205879259</t>
  </si>
  <si>
    <t>DSDS13250870160</t>
  </si>
  <si>
    <t>liubio0</t>
  </si>
  <si>
    <t>DSDS15088736091</t>
  </si>
  <si>
    <t>DSDS18305068628</t>
  </si>
  <si>
    <t>lincxx</t>
  </si>
  <si>
    <t>DSDS13777976923</t>
  </si>
  <si>
    <t>DSDS18367194230</t>
  </si>
  <si>
    <t>DSDS15924109553</t>
  </si>
  <si>
    <t>DSDS15967512192</t>
  </si>
  <si>
    <t>qu15666546820</t>
  </si>
  <si>
    <t>1301552908</t>
  </si>
  <si>
    <t>yuanbao310</t>
  </si>
  <si>
    <t>mumusan</t>
  </si>
  <si>
    <t>DSDS18868530067</t>
  </si>
  <si>
    <t>DSDS18358112153</t>
  </si>
  <si>
    <t>DSDS15968591812</t>
  </si>
  <si>
    <t>wenpinxuan</t>
  </si>
  <si>
    <t>DSDS18857435571</t>
  </si>
  <si>
    <t>774892</t>
  </si>
  <si>
    <t>xuhsuqi1029</t>
  </si>
  <si>
    <t>gaoqin120</t>
  </si>
  <si>
    <t>DSDS18367065610</t>
  </si>
  <si>
    <t>DSDS15068821312</t>
  </si>
  <si>
    <t>SY79189</t>
  </si>
  <si>
    <t>DSDS15858218574</t>
  </si>
  <si>
    <t>chenfeiyang</t>
  </si>
  <si>
    <t>DSDS17348872235</t>
  </si>
  <si>
    <t>13857175287</t>
  </si>
  <si>
    <t>DSDS15957138483</t>
  </si>
  <si>
    <t>10727</t>
  </si>
  <si>
    <t>DSDS18967139016</t>
  </si>
  <si>
    <t>DSDS13626720599</t>
  </si>
  <si>
    <t>gillian1</t>
  </si>
  <si>
    <t>cc19920701</t>
  </si>
  <si>
    <t>202943765</t>
  </si>
  <si>
    <t>DSDS15557631890</t>
  </si>
  <si>
    <t>1991JYY</t>
  </si>
  <si>
    <t>moujiangfeng</t>
  </si>
  <si>
    <t>DSDS13957113341</t>
  </si>
  <si>
    <t>DSDS17369862173</t>
  </si>
  <si>
    <t>DSDS17354727420</t>
  </si>
  <si>
    <t>DSDS13738147221</t>
  </si>
  <si>
    <t>DSDS18768164658</t>
  </si>
  <si>
    <t>icfh777</t>
  </si>
  <si>
    <t>DSDS18267077987</t>
  </si>
  <si>
    <t>DSDS13566472832</t>
  </si>
  <si>
    <t>DSDS13362190809</t>
  </si>
  <si>
    <t>Chriss</t>
  </si>
  <si>
    <t>qqqqqqqq</t>
  </si>
  <si>
    <t>DSDS15257715737</t>
  </si>
  <si>
    <t>LemonChenst</t>
  </si>
  <si>
    <t>174646211</t>
  </si>
  <si>
    <t>Clement</t>
  </si>
  <si>
    <t>DSDS13805798846</t>
  </si>
  <si>
    <t>EIECOMMERCE</t>
  </si>
  <si>
    <t>DSDS18314966023</t>
  </si>
  <si>
    <t>hongda</t>
  </si>
  <si>
    <t>1913924630</t>
  </si>
  <si>
    <t>yanglaixiang</t>
  </si>
  <si>
    <t>Huhurry</t>
  </si>
  <si>
    <t>DSDS15057690937</t>
  </si>
  <si>
    <t>lespring</t>
  </si>
  <si>
    <t>lilu0306</t>
  </si>
  <si>
    <t>DSDS13326138009</t>
  </si>
  <si>
    <t>hmm950520</t>
  </si>
  <si>
    <t>DSDS18268827510</t>
  </si>
  <si>
    <t>15769106319</t>
  </si>
  <si>
    <t>DSDS15715809820</t>
  </si>
  <si>
    <t>haobao</t>
  </si>
  <si>
    <t>DSDS18329072866</t>
  </si>
  <si>
    <t>2131888</t>
  </si>
  <si>
    <t>DSDS15957681807</t>
  </si>
  <si>
    <t>DSDS15167564114</t>
  </si>
  <si>
    <t>52rhino921228</t>
  </si>
  <si>
    <t>DSDS18857609495</t>
  </si>
  <si>
    <t>DSDS15268125093</t>
  </si>
  <si>
    <t>19918994548</t>
  </si>
  <si>
    <t>DSDS15068193187</t>
  </si>
  <si>
    <t>DSDS17815926955</t>
  </si>
  <si>
    <t>18324451028</t>
  </si>
  <si>
    <t>DSDS18324451028</t>
  </si>
  <si>
    <t>pangao</t>
  </si>
  <si>
    <t>DSDS15157685822</t>
  </si>
  <si>
    <t>DSDS13706560520</t>
  </si>
  <si>
    <t>DSDS18758638267</t>
  </si>
  <si>
    <t>DSDS13884450636</t>
  </si>
  <si>
    <t>km791211</t>
  </si>
  <si>
    <t>DSDS13184342170</t>
  </si>
  <si>
    <t>acan666</t>
  </si>
  <si>
    <t>3034867268</t>
  </si>
  <si>
    <t>2662054801</t>
  </si>
  <si>
    <t>tt011227</t>
  </si>
  <si>
    <t>15268111582</t>
  </si>
  <si>
    <t>DSDS13346198781</t>
  </si>
  <si>
    <t>DSDS13957811492</t>
  </si>
  <si>
    <t>DSDS13738106485</t>
  </si>
  <si>
    <t>cws1993</t>
  </si>
  <si>
    <t>960602</t>
  </si>
  <si>
    <t>xy163com3230</t>
  </si>
  <si>
    <t>zhaoshasha1024</t>
  </si>
  <si>
    <t>15kedi02</t>
  </si>
  <si>
    <t>DSDS18668011468</t>
  </si>
  <si>
    <t>zlj111</t>
  </si>
  <si>
    <t>boomccc</t>
  </si>
  <si>
    <t>15958144595</t>
  </si>
  <si>
    <t>DSDS13957700081</t>
  </si>
  <si>
    <t>DSDS15867780523</t>
  </si>
  <si>
    <t>DSDS15858220125</t>
  </si>
  <si>
    <t>zmm142857</t>
  </si>
  <si>
    <t>DSDS18058376687</t>
  </si>
  <si>
    <t>15957708216</t>
  </si>
  <si>
    <t>DSDS18072198571</t>
  </si>
  <si>
    <t>zyh011099</t>
  </si>
  <si>
    <t>whlwind</t>
  </si>
  <si>
    <t>13676781330</t>
  </si>
  <si>
    <t>13968879099</t>
  </si>
  <si>
    <t>chen979381023</t>
  </si>
  <si>
    <t>DSDS18888961050</t>
  </si>
  <si>
    <t>DSDS18757545707</t>
  </si>
  <si>
    <t>zxw6249057</t>
  </si>
  <si>
    <t>wwtoxfh</t>
  </si>
  <si>
    <t>sowoaiz</t>
  </si>
  <si>
    <t>15381199819</t>
  </si>
  <si>
    <t>13418947228</t>
  </si>
  <si>
    <t>111212</t>
  </si>
  <si>
    <t>a15113751442</t>
  </si>
  <si>
    <t>LZhong</t>
  </si>
  <si>
    <t>13654157313</t>
  </si>
  <si>
    <t>DSDS15857509670</t>
  </si>
  <si>
    <t>kachena</t>
  </si>
  <si>
    <t>y4425456</t>
  </si>
  <si>
    <t>syw2002</t>
  </si>
  <si>
    <t>Qcheck</t>
  </si>
  <si>
    <t>DSDS13566276213</t>
  </si>
  <si>
    <t>DSDS13429225163</t>
  </si>
  <si>
    <t>DSDS15715839153</t>
  </si>
  <si>
    <t>DSDS13675773609</t>
  </si>
  <si>
    <t>666666123</t>
  </si>
  <si>
    <t>DSDS13656587921</t>
  </si>
  <si>
    <t>DSDS15958769082</t>
  </si>
  <si>
    <t>DSDS18058338728</t>
  </si>
  <si>
    <t>DSDS15990759122</t>
  </si>
  <si>
    <t>DSDS15867784638</t>
  </si>
  <si>
    <t>homeproud</t>
  </si>
  <si>
    <t>DSDS18257752131</t>
  </si>
  <si>
    <t>Foyo77</t>
  </si>
  <si>
    <t>DSDS18267536169</t>
  </si>
  <si>
    <t>Zx1704</t>
  </si>
  <si>
    <t>DSDS13506649975</t>
  </si>
  <si>
    <t>DSDS15858878151</t>
  </si>
  <si>
    <t>3283311404</t>
  </si>
  <si>
    <t>DSDS15868542292</t>
  </si>
  <si>
    <t>DSDS13616645580</t>
  </si>
  <si>
    <t>DSDS18395185156</t>
  </si>
  <si>
    <t>DSDS13857783278</t>
  </si>
  <si>
    <t>DSDS13185779792</t>
  </si>
  <si>
    <t>xtyytx</t>
  </si>
  <si>
    <t>DSDS15067814247</t>
  </si>
  <si>
    <t>DSDS13067771610</t>
  </si>
  <si>
    <t>DSDS18658392556</t>
  </si>
  <si>
    <t>DSDS13634276196</t>
  </si>
  <si>
    <t>DSDS13587617759</t>
  </si>
  <si>
    <t>DSDS13566194987</t>
  </si>
  <si>
    <t>DSDS15958731499</t>
  </si>
  <si>
    <t>DSDS15258090627</t>
  </si>
  <si>
    <t>DSDS18968971810</t>
  </si>
  <si>
    <t>DSDS13325951962</t>
  </si>
  <si>
    <t>916310171</t>
  </si>
  <si>
    <t>fantao1988</t>
  </si>
  <si>
    <t>meng910</t>
  </si>
  <si>
    <t>dsds12006123</t>
  </si>
  <si>
    <t>jwt2317526</t>
  </si>
  <si>
    <t>DSDS15957104322</t>
  </si>
  <si>
    <t>DSDS15726941438</t>
  </si>
  <si>
    <t>DSDS18779312627</t>
  </si>
  <si>
    <t>boyfgo</t>
  </si>
  <si>
    <t>123698745yyl</t>
  </si>
  <si>
    <t>antacaizi</t>
  </si>
  <si>
    <t>zhaozilong</t>
  </si>
  <si>
    <t>DSDS15379845992</t>
  </si>
  <si>
    <t>DSDS13750913748</t>
  </si>
  <si>
    <t>hyq159951</t>
  </si>
  <si>
    <t>EyeDuke</t>
  </si>
  <si>
    <t>gemaochang</t>
  </si>
  <si>
    <t>fanpei</t>
  </si>
  <si>
    <t>DSDS15394213519</t>
  </si>
  <si>
    <t>DSDS18968700187</t>
  </si>
  <si>
    <t>Tinayoung</t>
  </si>
  <si>
    <t>a13316985515</t>
  </si>
  <si>
    <t>DSDS18868750332</t>
  </si>
  <si>
    <t>zhouhang</t>
  </si>
  <si>
    <t>DSDS15157746800</t>
  </si>
  <si>
    <t>DSDS18268145362</t>
  </si>
  <si>
    <t>ljm123</t>
  </si>
  <si>
    <t>DSDS18868186401</t>
  </si>
  <si>
    <t>DSDS13777016159</t>
  </si>
  <si>
    <t>DSDS15925657639</t>
  </si>
  <si>
    <t>DSDS18258228755</t>
  </si>
  <si>
    <t>DSDS15067160169</t>
  </si>
  <si>
    <t>DSDS17306853009</t>
  </si>
  <si>
    <t>daniellai</t>
  </si>
  <si>
    <t>zuoshanke</t>
  </si>
  <si>
    <t>DSDS15658389789</t>
  </si>
  <si>
    <t>1874484673</t>
  </si>
  <si>
    <t>tony210216</t>
  </si>
  <si>
    <t>lzb123</t>
  </si>
  <si>
    <t>lin123</t>
  </si>
  <si>
    <t>hj123456</t>
  </si>
  <si>
    <t>18718836391</t>
  </si>
  <si>
    <t>gongzongen</t>
  </si>
  <si>
    <t>Zhang2</t>
  </si>
  <si>
    <t>wadewwe</t>
  </si>
  <si>
    <t>xy0001</t>
  </si>
  <si>
    <t>dsds13867743286</t>
  </si>
  <si>
    <t>DSDS17815947315</t>
  </si>
  <si>
    <t>HekkoYi</t>
  </si>
  <si>
    <t>yuan123</t>
  </si>
  <si>
    <t>toeldahan</t>
  </si>
  <si>
    <t>Tian8787</t>
  </si>
  <si>
    <t>DSDS18857522711</t>
  </si>
  <si>
    <t>DSDS18758888740</t>
  </si>
  <si>
    <t>DSDS18596692930</t>
  </si>
  <si>
    <t>jingshuiruyu</t>
  </si>
  <si>
    <t>xiaobaitu1</t>
  </si>
  <si>
    <t>DSDS18857255311</t>
  </si>
  <si>
    <t>DSDS18257211072</t>
  </si>
  <si>
    <t>DSDS15068138719</t>
  </si>
  <si>
    <t>DSDS13345810061</t>
  </si>
  <si>
    <t>DSDS13675810682</t>
  </si>
  <si>
    <t>DSDS18305777687</t>
  </si>
  <si>
    <t>DSDS18072768952</t>
  </si>
  <si>
    <t>DSDS18268849173</t>
  </si>
  <si>
    <t>panheng</t>
  </si>
  <si>
    <t>DSDS13958409877</t>
  </si>
  <si>
    <t>zhangxuan</t>
  </si>
  <si>
    <t>DSDS17605880031</t>
  </si>
  <si>
    <t>DSDS17788530087</t>
  </si>
  <si>
    <t>DSDS13252443273</t>
  </si>
  <si>
    <t>luanwupoxiao</t>
  </si>
  <si>
    <t>a5751667</t>
  </si>
  <si>
    <t>lmhlucy</t>
  </si>
  <si>
    <t>fuckcn</t>
  </si>
  <si>
    <t>lyraaa</t>
  </si>
  <si>
    <t>suki2008</t>
  </si>
  <si>
    <t>DSDS13906778294</t>
  </si>
  <si>
    <t>DSDS13588858631</t>
  </si>
  <si>
    <t>DSDS15168456472</t>
  </si>
  <si>
    <t>DSDS13136156952</t>
  </si>
  <si>
    <t>DSDS13575727392</t>
  </si>
  <si>
    <t>DSDS18258169305</t>
  </si>
  <si>
    <t>DSDS18042329138</t>
  </si>
  <si>
    <t>sxdmy168</t>
  </si>
  <si>
    <t>dalishuxue130156</t>
  </si>
  <si>
    <t>wsjbnh</t>
  </si>
  <si>
    <t>wangyi2002</t>
  </si>
  <si>
    <t>DSDS15088759772</t>
  </si>
  <si>
    <t>DSDS13738075766</t>
  </si>
  <si>
    <t>tongtong</t>
  </si>
  <si>
    <t>DSDS13067711152</t>
  </si>
  <si>
    <t>MRchen722230</t>
  </si>
  <si>
    <t>liuningzi1990</t>
  </si>
  <si>
    <t>mindor</t>
  </si>
  <si>
    <t>wwj2002</t>
  </si>
  <si>
    <t>DSDS13362688875</t>
  </si>
  <si>
    <t>DSDS18757511590</t>
  </si>
  <si>
    <t>lee123</t>
  </si>
  <si>
    <t>DSDS15658858406</t>
  </si>
  <si>
    <t>DSDS15757256550</t>
  </si>
  <si>
    <t>DSDS13148320031</t>
  </si>
  <si>
    <t>DSDS18757438516</t>
  </si>
  <si>
    <t>DSDS17606754227</t>
  </si>
  <si>
    <t>DSDS17370343121</t>
  </si>
  <si>
    <t>DSDS18806761421</t>
  </si>
  <si>
    <t>13738085758</t>
  </si>
  <si>
    <t>DSDS15258532335</t>
  </si>
  <si>
    <t>DSDS18358541712</t>
  </si>
  <si>
    <t>DSDS15005870360</t>
  </si>
  <si>
    <t>DSDS15557126757</t>
  </si>
  <si>
    <t>yzuniverse</t>
  </si>
  <si>
    <t>DSDS17857588330</t>
  </si>
  <si>
    <t>DSDS13567908397</t>
  </si>
  <si>
    <t>zhufei</t>
  </si>
  <si>
    <t>dong9652</t>
  </si>
  <si>
    <t>pibaba</t>
  </si>
  <si>
    <t>jieshun</t>
  </si>
  <si>
    <t>hncsmy</t>
  </si>
  <si>
    <t>15258667431</t>
  </si>
  <si>
    <t>dyzm2009</t>
  </si>
  <si>
    <t>ggcs1911</t>
  </si>
  <si>
    <t>mahjongexpert</t>
  </si>
  <si>
    <t>xwwajn</t>
  </si>
  <si>
    <t>18689984723</t>
  </si>
  <si>
    <t>15577966410</t>
  </si>
  <si>
    <t>A232322a</t>
  </si>
  <si>
    <t>18600321612</t>
  </si>
  <si>
    <t>Litao8517</t>
  </si>
  <si>
    <t>Kaylee8992</t>
  </si>
  <si>
    <t>yueyue84</t>
  </si>
  <si>
    <t>1234567sy</t>
  </si>
  <si>
    <t>LH420420</t>
  </si>
  <si>
    <t>1061078099</t>
  </si>
  <si>
    <t>hzy123</t>
  </si>
  <si>
    <t>shh123</t>
  </si>
  <si>
    <t>18696144359</t>
  </si>
  <si>
    <t>chiliyi</t>
  </si>
  <si>
    <t>nihao201314</t>
  </si>
  <si>
    <t>DSDS18258658692</t>
  </si>
  <si>
    <t>372164376</t>
  </si>
  <si>
    <t>ysrf622</t>
  </si>
  <si>
    <t>zhaokun</t>
  </si>
  <si>
    <t>13923748632</t>
  </si>
  <si>
    <t>QINZIYOYO</t>
  </si>
  <si>
    <t>zhiqi987</t>
  </si>
  <si>
    <t>johnson</t>
  </si>
  <si>
    <t>julius131</t>
  </si>
  <si>
    <t>haimaicheng</t>
  </si>
  <si>
    <t>YuanChu</t>
  </si>
  <si>
    <t>jameszhang1123</t>
  </si>
  <si>
    <t>lym123</t>
  </si>
  <si>
    <t>15196052175</t>
  </si>
  <si>
    <t>15871518523</t>
  </si>
  <si>
    <t>13968067444</t>
  </si>
  <si>
    <t>qxjsy8888</t>
  </si>
  <si>
    <t>DSDS18329145707</t>
  </si>
  <si>
    <t>18376689732</t>
  </si>
  <si>
    <t>ting00123</t>
  </si>
  <si>
    <t>yjc20000715</t>
  </si>
  <si>
    <t>yangl0831</t>
  </si>
  <si>
    <t>mretao</t>
  </si>
  <si>
    <t>61524481</t>
  </si>
  <si>
    <t>Sipata</t>
  </si>
  <si>
    <t>13436079308</t>
  </si>
  <si>
    <t>peng0322</t>
  </si>
  <si>
    <t>luobihuayueguang</t>
  </si>
  <si>
    <t>kelly0711</t>
  </si>
  <si>
    <t>tangtangtang</t>
  </si>
  <si>
    <t>18825188570abcd</t>
  </si>
  <si>
    <t>qyf9640219</t>
  </si>
  <si>
    <t>wwjkhl001</t>
  </si>
  <si>
    <t>xyhejm</t>
  </si>
  <si>
    <t>a13412885212</t>
  </si>
  <si>
    <t>13433999605</t>
  </si>
  <si>
    <t>tigerchaos</t>
  </si>
  <si>
    <t>yixianggui</t>
  </si>
  <si>
    <t>natalie21</t>
  </si>
  <si>
    <t>blackfire</t>
  </si>
  <si>
    <t>chxj055</t>
  </si>
  <si>
    <t>jennty</t>
  </si>
  <si>
    <t>kozilobo</t>
  </si>
  <si>
    <t>XY_AJF</t>
  </si>
  <si>
    <t>haode1</t>
  </si>
  <si>
    <t>ethanchen</t>
  </si>
  <si>
    <t>lee037</t>
  </si>
  <si>
    <t>sunxujiao7</t>
  </si>
  <si>
    <t>lins24kb</t>
  </si>
  <si>
    <t>18979966025</t>
  </si>
  <si>
    <t>szh011397</t>
  </si>
  <si>
    <t>bobo709394526</t>
  </si>
  <si>
    <t>lhgj2012</t>
  </si>
  <si>
    <t>liaoxiaotong</t>
  </si>
  <si>
    <t>pmm1234</t>
  </si>
  <si>
    <t>18658177719</t>
  </si>
  <si>
    <t>gaosanyu</t>
  </si>
  <si>
    <t>yang789</t>
  </si>
  <si>
    <t>tianyuan</t>
  </si>
  <si>
    <t>sevenneves</t>
  </si>
  <si>
    <t>c1234567x</t>
  </si>
  <si>
    <t>Azheng119</t>
  </si>
  <si>
    <t>2361858197</t>
  </si>
  <si>
    <t>wm958820</t>
  </si>
  <si>
    <t>joanna</t>
  </si>
  <si>
    <t>william199327</t>
  </si>
  <si>
    <t>18741355219</t>
  </si>
  <si>
    <t>xiaodouzi</t>
  </si>
  <si>
    <t>Moeday</t>
  </si>
  <si>
    <t>chenlichengzi</t>
  </si>
  <si>
    <t>typedef</t>
  </si>
  <si>
    <t>pi13607906049</t>
  </si>
  <si>
    <t>zjjvera</t>
  </si>
  <si>
    <t>Cassie</t>
  </si>
  <si>
    <t>18627107024</t>
  </si>
  <si>
    <t>lily222tan88</t>
  </si>
  <si>
    <t>Aileen</t>
  </si>
  <si>
    <t>13682672060</t>
  </si>
  <si>
    <t>xiongx</t>
  </si>
  <si>
    <t>chenqiu</t>
  </si>
  <si>
    <t>vivihu0825</t>
  </si>
  <si>
    <t>13725410051</t>
  </si>
  <si>
    <t>fengxiang</t>
  </si>
  <si>
    <t>zhzl176</t>
  </si>
  <si>
    <t>zhushiqi</t>
  </si>
  <si>
    <t>zhc060508</t>
  </si>
  <si>
    <t>Lja297543</t>
  </si>
  <si>
    <t>ZXJ521</t>
  </si>
  <si>
    <t>HJH1997</t>
  </si>
  <si>
    <t>zhoushijuan</t>
  </si>
  <si>
    <t>buyer55</t>
  </si>
  <si>
    <t>hangchengxu</t>
  </si>
  <si>
    <t>13308033863</t>
  </si>
  <si>
    <t>henanluolang</t>
  </si>
  <si>
    <t>zlj666</t>
  </si>
  <si>
    <t>8422567</t>
  </si>
  <si>
    <t>abc9611</t>
  </si>
  <si>
    <t>yuxiaozhong123</t>
  </si>
  <si>
    <t>gaoqinge</t>
  </si>
  <si>
    <t>mieo015</t>
  </si>
  <si>
    <t>shendaxia0330</t>
  </si>
  <si>
    <t>johannkonig</t>
  </si>
  <si>
    <t>510520</t>
  </si>
  <si>
    <t>qifei12345</t>
  </si>
  <si>
    <t>QQ2054541552</t>
  </si>
  <si>
    <t>xuhao1290</t>
  </si>
  <si>
    <t>ccieccnp007731</t>
  </si>
  <si>
    <t>niduonianggebi12</t>
  </si>
  <si>
    <t>wangyoucui</t>
  </si>
  <si>
    <t>Jamines</t>
  </si>
  <si>
    <t>wangyoujuan</t>
  </si>
  <si>
    <t>frankzhang</t>
  </si>
  <si>
    <t>hugozh</t>
  </si>
  <si>
    <t>kaixin0502</t>
  </si>
  <si>
    <t>airduge</t>
  </si>
  <si>
    <t>kellphon</t>
  </si>
  <si>
    <t>lxy20051015</t>
  </si>
  <si>
    <t>w64704</t>
  </si>
  <si>
    <t>1325559377</t>
  </si>
  <si>
    <t>llllllllllll</t>
  </si>
  <si>
    <t>13255593771</t>
  </si>
  <si>
    <t>wuyanjie277</t>
  </si>
  <si>
    <t>19904568</t>
  </si>
  <si>
    <t>rong123</t>
  </si>
  <si>
    <t>farewell9488</t>
  </si>
  <si>
    <t>chen1234</t>
  </si>
  <si>
    <t>lilijiejie</t>
  </si>
  <si>
    <t>lilijiejei1</t>
  </si>
  <si>
    <t>Mollyzhang</t>
  </si>
  <si>
    <t>13453812130</t>
  </si>
  <si>
    <t>Alyson</t>
  </si>
  <si>
    <t>chenbin</t>
  </si>
  <si>
    <t>199711</t>
  </si>
  <si>
    <t>zhaohui12</t>
  </si>
  <si>
    <t>1799911</t>
  </si>
  <si>
    <t>leizirui123</t>
  </si>
  <si>
    <t>1744445</t>
  </si>
  <si>
    <t>13753379911</t>
  </si>
  <si>
    <t>freeyi</t>
  </si>
  <si>
    <t>258369</t>
  </si>
  <si>
    <t>HXL123456789</t>
  </si>
  <si>
    <t>wangstrait</t>
  </si>
  <si>
    <t>jiangnan</t>
  </si>
  <si>
    <t>SUGAR123</t>
  </si>
  <si>
    <t>maimaipai007</t>
  </si>
  <si>
    <t>z254702461z</t>
  </si>
  <si>
    <t>wanglijie123456</t>
  </si>
  <si>
    <t>15257134388</t>
  </si>
  <si>
    <t>jacky2018</t>
  </si>
  <si>
    <t>mili1234562622</t>
  </si>
  <si>
    <t>852963</t>
  </si>
  <si>
    <t>15202920545</t>
  </si>
  <si>
    <t>haoxiaoyan</t>
  </si>
  <si>
    <t>wendylau</t>
  </si>
  <si>
    <t>tianhe</t>
  </si>
  <si>
    <t>YAY8532998886</t>
  </si>
  <si>
    <t>zhejiliya</t>
  </si>
  <si>
    <t>dashwjy</t>
  </si>
  <si>
    <t>13502237608</t>
  </si>
  <si>
    <t>baiduren</t>
  </si>
  <si>
    <t>hello77</t>
  </si>
  <si>
    <t>Jingle</t>
  </si>
  <si>
    <t>90jeff</t>
  </si>
  <si>
    <t>DGNBXLS</t>
  </si>
  <si>
    <t>parker45</t>
  </si>
  <si>
    <t>Xming218</t>
  </si>
  <si>
    <t>Mrli88</t>
  </si>
  <si>
    <t>13926429788</t>
  </si>
  <si>
    <t>kevinchen2019</t>
  </si>
  <si>
    <t>youchunyan0311</t>
  </si>
  <si>
    <t>GUOYANNI</t>
  </si>
  <si>
    <t>hxl123</t>
  </si>
  <si>
    <t>mchlymsh</t>
  </si>
  <si>
    <t>meimei</t>
  </si>
  <si>
    <t>900701pj</t>
  </si>
  <si>
    <t>shiu2016</t>
  </si>
  <si>
    <t>CreepTang</t>
  </si>
  <si>
    <t>963852</t>
  </si>
  <si>
    <t>x949595911sl</t>
  </si>
  <si>
    <t>123698</t>
  </si>
  <si>
    <t>8885555</t>
  </si>
  <si>
    <t>xiaoqi</t>
  </si>
  <si>
    <t>skywangke</t>
  </si>
  <si>
    <t>zirowang</t>
  </si>
  <si>
    <t>chengminhua</t>
  </si>
  <si>
    <t>shdana</t>
  </si>
  <si>
    <t>0591tan</t>
  </si>
  <si>
    <t>szoealy</t>
  </si>
  <si>
    <t>SISSI1991</t>
  </si>
  <si>
    <t>123456yuuuuuuu</t>
  </si>
  <si>
    <t>6618ab</t>
  </si>
  <si>
    <t>tcy1989</t>
  </si>
  <si>
    <t>tigerding</t>
  </si>
  <si>
    <t>simonchen</t>
  </si>
  <si>
    <t>jessica88</t>
  </si>
  <si>
    <t>huang89</t>
  </si>
  <si>
    <t>Aurelie</t>
  </si>
  <si>
    <t>cd2019</t>
  </si>
  <si>
    <t>jixian1025</t>
  </si>
  <si>
    <t>cylon608</t>
  </si>
  <si>
    <t>chancy</t>
  </si>
  <si>
    <t>oinchen</t>
  </si>
  <si>
    <t>8555552</t>
  </si>
  <si>
    <t>peter36200</t>
  </si>
  <si>
    <t>lizengguang</t>
  </si>
  <si>
    <t>484554545</t>
  </si>
  <si>
    <t>19901225</t>
  </si>
  <si>
    <t>0</t>
  </si>
  <si>
    <t>789456</t>
  </si>
  <si>
    <t>741852</t>
  </si>
  <si>
    <t>456123</t>
  </si>
  <si>
    <t>zhuazhua511</t>
  </si>
  <si>
    <t>chl234</t>
  </si>
  <si>
    <t>csyfendou</t>
  </si>
  <si>
    <t>ccyooy</t>
  </si>
  <si>
    <t>htd_xy01</t>
  </si>
  <si>
    <t>Evan55</t>
  </si>
  <si>
    <t>4948949</t>
  </si>
  <si>
    <t>4846161231</t>
  </si>
  <si>
    <t>4894891561</t>
  </si>
  <si>
    <t>wangtao123</t>
  </si>
  <si>
    <t>9899456</t>
  </si>
  <si>
    <t>54561313</t>
  </si>
  <si>
    <t>mw2368mw</t>
  </si>
  <si>
    <t>gy520337</t>
  </si>
  <si>
    <t>wwrj526</t>
  </si>
  <si>
    <t>645645123</t>
  </si>
  <si>
    <t>44845123123123</t>
  </si>
  <si>
    <t>zhengyiwei</t>
  </si>
  <si>
    <t>648945652123</t>
  </si>
  <si>
    <t>4189456132123</t>
  </si>
  <si>
    <t>5456465456123</t>
  </si>
  <si>
    <t>19464615313</t>
  </si>
  <si>
    <t>meng19961129</t>
  </si>
  <si>
    <t>lanya8888</t>
  </si>
  <si>
    <t>fxc123</t>
  </si>
  <si>
    <t>15213282732</t>
  </si>
  <si>
    <t>ablikim417</t>
  </si>
  <si>
    <t>vickyzhong</t>
  </si>
  <si>
    <t>Gigi_Qi</t>
  </si>
  <si>
    <t>wuyanjie2771</t>
  </si>
  <si>
    <t>999666</t>
  </si>
  <si>
    <t>308229860</t>
  </si>
  <si>
    <t>mumei86</t>
  </si>
  <si>
    <t>jimmy198184</t>
  </si>
  <si>
    <t>effie123</t>
  </si>
  <si>
    <t>aolan0315</t>
  </si>
  <si>
    <t>sonsuncc</t>
  </si>
  <si>
    <t>Nigory</t>
  </si>
  <si>
    <t>conic1986</t>
  </si>
  <si>
    <t>lifangfang</t>
  </si>
  <si>
    <t>zhanghaiyan</t>
  </si>
  <si>
    <t>chentengyang</t>
  </si>
  <si>
    <t>deumedhcp</t>
  </si>
  <si>
    <t>ZH1990310</t>
  </si>
  <si>
    <t>allenlu786</t>
  </si>
  <si>
    <t>fanghuan</t>
  </si>
  <si>
    <t>zdx123</t>
  </si>
  <si>
    <t>Linux999</t>
  </si>
  <si>
    <t>benji123</t>
  </si>
  <si>
    <t>weibo1008</t>
  </si>
  <si>
    <t>maycryzl</t>
  </si>
  <si>
    <t>zhoufan</t>
  </si>
  <si>
    <t>841217pp</t>
  </si>
  <si>
    <t>lei_lei</t>
  </si>
  <si>
    <t>zhjc_20171214</t>
  </si>
  <si>
    <t>zx1234</t>
  </si>
  <si>
    <t>kaarlo</t>
  </si>
  <si>
    <t>wjt1234</t>
  </si>
  <si>
    <t>49845641561531</t>
  </si>
  <si>
    <t>gxp123</t>
  </si>
  <si>
    <t>4561515156</t>
  </si>
  <si>
    <t>49845615612313</t>
  </si>
  <si>
    <t>4848949456</t>
  </si>
  <si>
    <t>489456431</t>
  </si>
  <si>
    <t>risyuuki</t>
  </si>
  <si>
    <t>456396</t>
  </si>
  <si>
    <t>1351022</t>
  </si>
  <si>
    <t>TBL1234</t>
  </si>
  <si>
    <t>3525394</t>
  </si>
  <si>
    <t>zengweijia</t>
  </si>
  <si>
    <t>szhszh</t>
  </si>
  <si>
    <t>cflszh</t>
  </si>
  <si>
    <t>gangpinfang</t>
  </si>
  <si>
    <t>18663994230</t>
  </si>
  <si>
    <t>Christine527</t>
  </si>
  <si>
    <t>cyq123</t>
  </si>
  <si>
    <t>zxy123</t>
  </si>
  <si>
    <t>xiaoningmeng</t>
  </si>
  <si>
    <t>clcheung74</t>
  </si>
  <si>
    <t>zhangjiaohui</t>
  </si>
  <si>
    <t>zyy19900</t>
  </si>
  <si>
    <t>zzxx2711</t>
  </si>
  <si>
    <t>gongseol</t>
  </si>
  <si>
    <t>CNCGHMYG</t>
  </si>
  <si>
    <t>xingdayun</t>
  </si>
  <si>
    <t>hjx150201</t>
  </si>
  <si>
    <t>sailing</t>
  </si>
  <si>
    <t>reglio</t>
  </si>
  <si>
    <t>HJ2019</t>
  </si>
  <si>
    <t>Guan1990</t>
  </si>
  <si>
    <t>hanyyyyy</t>
  </si>
  <si>
    <t>Steffenli</t>
  </si>
  <si>
    <t>Lesliewu</t>
  </si>
  <si>
    <t>Hinlee</t>
  </si>
  <si>
    <t>13611431795</t>
  </si>
  <si>
    <t>zyy1780</t>
  </si>
  <si>
    <t>13136372976</t>
  </si>
  <si>
    <t>zhangjian</t>
  </si>
  <si>
    <t>shenged1</t>
  </si>
  <si>
    <t>sunnylove</t>
  </si>
  <si>
    <t>yuanmengjian</t>
  </si>
  <si>
    <t>49848989456123</t>
  </si>
  <si>
    <t>8949456123</t>
  </si>
  <si>
    <t>844156123</t>
  </si>
  <si>
    <t>sunny86</t>
  </si>
  <si>
    <t>FourOne</t>
  </si>
  <si>
    <t>davidhyw</t>
  </si>
  <si>
    <t>xmj9111</t>
  </si>
  <si>
    <t>smallsun</t>
  </si>
  <si>
    <t>charleslee</t>
  </si>
  <si>
    <t>helen95</t>
  </si>
  <si>
    <t>WJ2019</t>
  </si>
  <si>
    <t>jiancong</t>
  </si>
  <si>
    <t>kjfb2b</t>
  </si>
  <si>
    <t>huhyq111</t>
  </si>
  <si>
    <t>999123</t>
  </si>
  <si>
    <t>chenghailong</t>
  </si>
  <si>
    <t>fancy622</t>
  </si>
  <si>
    <t>wuliyuan</t>
  </si>
  <si>
    <t>fuxuechao</t>
  </si>
  <si>
    <t>xingkong</t>
  </si>
  <si>
    <t>supermonkey09</t>
  </si>
  <si>
    <t>wanghao123</t>
  </si>
  <si>
    <t>lfr870612</t>
  </si>
  <si>
    <t>qxj134</t>
  </si>
  <si>
    <t>pstone1920</t>
  </si>
  <si>
    <t>xyzp0996</t>
  </si>
  <si>
    <t>wwddyy</t>
  </si>
  <si>
    <t>SHRY_021</t>
  </si>
  <si>
    <t>tutu190921</t>
  </si>
  <si>
    <t>yuan021229</t>
  </si>
  <si>
    <t>13867726257</t>
  </si>
  <si>
    <t>qq52wd</t>
  </si>
  <si>
    <t>heshengsheng</t>
  </si>
  <si>
    <t>zmiltg</t>
  </si>
  <si>
    <t>kly2942015203</t>
  </si>
  <si>
    <t>ishaobing</t>
  </si>
  <si>
    <t>18302021587</t>
  </si>
  <si>
    <t>jiayongcai</t>
  </si>
  <si>
    <t>shawn630</t>
  </si>
  <si>
    <t>Tony630</t>
  </si>
  <si>
    <t>caoxi218404</t>
  </si>
  <si>
    <t>wuyanjie2772</t>
  </si>
  <si>
    <t>zhuxiansheng</t>
  </si>
  <si>
    <t>Ironman</t>
  </si>
  <si>
    <t>appletree</t>
  </si>
  <si>
    <t>wuyanjie2773</t>
  </si>
  <si>
    <t>liu12345687</t>
  </si>
  <si>
    <t>wyqair</t>
  </si>
  <si>
    <t>lindalin</t>
  </si>
  <si>
    <t>marklaowang</t>
  </si>
  <si>
    <t>zhouzichao</t>
  </si>
  <si>
    <t>graceliu</t>
  </si>
  <si>
    <t>yang1314</t>
  </si>
  <si>
    <t>happyjealy2019</t>
  </si>
  <si>
    <t>ChillyPrince</t>
  </si>
  <si>
    <t>laurel66</t>
  </si>
  <si>
    <t>gexiaolan</t>
  </si>
  <si>
    <t>hjl123</t>
  </si>
  <si>
    <t>shg123</t>
  </si>
  <si>
    <t>swj123</t>
  </si>
  <si>
    <t>pingzhongren</t>
  </si>
  <si>
    <t>kulolo</t>
  </si>
  <si>
    <t>zwl426120</t>
  </si>
  <si>
    <t>rannnn</t>
  </si>
  <si>
    <t>wenzy520</t>
  </si>
  <si>
    <t>zxb112966</t>
  </si>
  <si>
    <t>yuanlanping</t>
  </si>
  <si>
    <t>MSImport</t>
  </si>
  <si>
    <t>daimu1</t>
  </si>
  <si>
    <t>niki520</t>
  </si>
  <si>
    <t>1071950457</t>
  </si>
  <si>
    <t>LeoHe123</t>
  </si>
  <si>
    <t>18039107291</t>
  </si>
  <si>
    <t>beyhubei</t>
  </si>
  <si>
    <t>aibili</t>
  </si>
  <si>
    <t>erpeng</t>
  </si>
  <si>
    <t>petal22</t>
  </si>
  <si>
    <t>vmeibeauty</t>
  </si>
  <si>
    <t>Cindy927</t>
  </si>
  <si>
    <t>17844603005</t>
  </si>
  <si>
    <t>dxbgs1974</t>
  </si>
  <si>
    <t>3106622181</t>
  </si>
  <si>
    <t>jiyan457</t>
  </si>
  <si>
    <t>hahahah1</t>
  </si>
  <si>
    <t>blonmars</t>
  </si>
  <si>
    <t>8184151612</t>
  </si>
  <si>
    <t>8494946115</t>
  </si>
  <si>
    <t>89895652626323</t>
  </si>
  <si>
    <t>jasonhowell</t>
  </si>
  <si>
    <t>siyanpum</t>
  </si>
  <si>
    <t>guyue520</t>
  </si>
  <si>
    <t>JasonYang</t>
  </si>
  <si>
    <t>Lan4006</t>
  </si>
  <si>
    <t>SophiaZheng</t>
  </si>
  <si>
    <t>wubai97</t>
  </si>
  <si>
    <t>15005163722</t>
  </si>
  <si>
    <t>chenhaifeng</t>
  </si>
  <si>
    <t>moshengren123</t>
  </si>
  <si>
    <t>18710213926</t>
  </si>
  <si>
    <t>duanduan__123</t>
  </si>
  <si>
    <t>17663714675</t>
  </si>
  <si>
    <t>MIB2012</t>
  </si>
  <si>
    <t>18327694635</t>
  </si>
  <si>
    <t>nairuo</t>
  </si>
  <si>
    <t>kurtxuliang</t>
  </si>
  <si>
    <t>svenshan</t>
  </si>
  <si>
    <t>13296516387</t>
  </si>
  <si>
    <t>13538050009</t>
  </si>
  <si>
    <t>17708401787</t>
  </si>
  <si>
    <t>binaryman</t>
  </si>
  <si>
    <t>841520</t>
  </si>
  <si>
    <t>13761333626</t>
  </si>
  <si>
    <t>lihongyu</t>
  </si>
  <si>
    <t>dqsy8018</t>
  </si>
  <si>
    <t>haoyou</t>
  </si>
  <si>
    <t>16620888004</t>
  </si>
  <si>
    <t>19940505776</t>
  </si>
  <si>
    <t>brillzzc</t>
  </si>
  <si>
    <t>13475564973</t>
  </si>
  <si>
    <t>believeme922</t>
  </si>
  <si>
    <t>18325258164</t>
  </si>
  <si>
    <t>tinalin</t>
  </si>
  <si>
    <t>13339997105</t>
  </si>
  <si>
    <t>13582802141</t>
  </si>
  <si>
    <t>EllenCai</t>
  </si>
  <si>
    <t>18890428789</t>
  </si>
  <si>
    <t>huzhi0924</t>
  </si>
  <si>
    <t>13666779129</t>
  </si>
  <si>
    <t>13641911846</t>
  </si>
  <si>
    <t>18665912897</t>
  </si>
  <si>
    <t>18601997595</t>
  </si>
  <si>
    <t>LinkCA</t>
  </si>
  <si>
    <t>13825413286</t>
  </si>
  <si>
    <t>13699405827</t>
  </si>
  <si>
    <t>13713732764</t>
  </si>
  <si>
    <t>15104676216</t>
  </si>
  <si>
    <t>18701562629</t>
  </si>
  <si>
    <t>xuji6955</t>
  </si>
  <si>
    <t>13476521426</t>
  </si>
  <si>
    <t>cute123</t>
  </si>
  <si>
    <t>15911026867</t>
  </si>
  <si>
    <t>heidoumuying</t>
  </si>
  <si>
    <t>13805726116</t>
  </si>
  <si>
    <t>holyjunior</t>
  </si>
  <si>
    <t>13896637172</t>
  </si>
  <si>
    <t>18755981762</t>
  </si>
  <si>
    <t>18979973082</t>
  </si>
  <si>
    <t>13736382000</t>
  </si>
  <si>
    <t>18860952338</t>
  </si>
  <si>
    <t>15634932488</t>
  </si>
  <si>
    <t>13760512021</t>
  </si>
  <si>
    <t>15558702971</t>
  </si>
  <si>
    <t>18700220203</t>
  </si>
  <si>
    <t>18824676731</t>
  </si>
  <si>
    <t>18796129062</t>
  </si>
  <si>
    <t>18969049899</t>
  </si>
  <si>
    <t>13618074840</t>
  </si>
  <si>
    <t>13720043577</t>
  </si>
  <si>
    <t>13728867026</t>
  </si>
  <si>
    <t>18064756839</t>
  </si>
  <si>
    <t>18601027407</t>
  </si>
  <si>
    <t>13728924025</t>
  </si>
  <si>
    <t>13185953287</t>
  </si>
  <si>
    <t>13661146601</t>
  </si>
  <si>
    <t>17769180611</t>
  </si>
  <si>
    <t>Tiramisu0909</t>
  </si>
  <si>
    <t>15220219659</t>
  </si>
  <si>
    <t>donghaonan11</t>
  </si>
  <si>
    <t>13907313639</t>
  </si>
  <si>
    <t>13955794677</t>
  </si>
  <si>
    <t>fengqi2019</t>
  </si>
  <si>
    <t>tangying</t>
  </si>
  <si>
    <t>13851975109</t>
  </si>
  <si>
    <t>Ytt1314</t>
  </si>
  <si>
    <t>Zooook</t>
  </si>
  <si>
    <t>szhczy</t>
  </si>
  <si>
    <t>13467534569</t>
  </si>
  <si>
    <t>18522064136</t>
  </si>
  <si>
    <t>15810626713</t>
  </si>
  <si>
    <t>17512085050</t>
  </si>
  <si>
    <t>Hellen1986</t>
  </si>
  <si>
    <t>15595866877</t>
  </si>
  <si>
    <t>18087451850</t>
  </si>
  <si>
    <t>18727107672</t>
  </si>
  <si>
    <t>miaomiao1</t>
  </si>
  <si>
    <t>13673976260</t>
  </si>
  <si>
    <t>13965039330</t>
  </si>
  <si>
    <t>chenamao</t>
  </si>
  <si>
    <t>WLQ369</t>
  </si>
  <si>
    <t>dannyxu</t>
  </si>
  <si>
    <t>mollywty</t>
  </si>
  <si>
    <t>pallas6v</t>
  </si>
  <si>
    <t>szhszw</t>
  </si>
  <si>
    <t>13310879888</t>
  </si>
  <si>
    <t>15840632870</t>
  </si>
  <si>
    <t>szhtcq</t>
  </si>
  <si>
    <t>szhczyczy</t>
  </si>
  <si>
    <t>szhczyszh</t>
  </si>
  <si>
    <t>18129830520</t>
  </si>
  <si>
    <t>wxj1988</t>
  </si>
  <si>
    <t>13823202785</t>
  </si>
  <si>
    <t>13184385350</t>
  </si>
  <si>
    <t>18123955055</t>
  </si>
  <si>
    <t>18675634369</t>
  </si>
  <si>
    <t>top861</t>
  </si>
  <si>
    <t>szhjwt</t>
  </si>
  <si>
    <t>mamengdi</t>
  </si>
  <si>
    <t>15981904010</t>
  </si>
  <si>
    <t>17801045925</t>
  </si>
  <si>
    <t>Orient</t>
  </si>
  <si>
    <t>Rebecca</t>
  </si>
  <si>
    <t>nihaoaab</t>
  </si>
  <si>
    <t>13738547647</t>
  </si>
  <si>
    <t>szhjwtjwt</t>
  </si>
  <si>
    <t>h503178002</t>
  </si>
  <si>
    <t>joeywu047</t>
  </si>
  <si>
    <t>13940990910</t>
  </si>
  <si>
    <t>18818800121</t>
  </si>
  <si>
    <t>15210739223</t>
  </si>
  <si>
    <t>13710142495</t>
  </si>
  <si>
    <t>xiaobawei</t>
  </si>
  <si>
    <t>18018514852</t>
  </si>
  <si>
    <t>huawanjiu</t>
  </si>
  <si>
    <t>18087682318</t>
  </si>
  <si>
    <t>13918063848</t>
  </si>
  <si>
    <t>taylor</t>
  </si>
  <si>
    <t>15813798473</t>
  </si>
  <si>
    <t>18612249921</t>
  </si>
  <si>
    <t>xxxxyyyy</t>
  </si>
  <si>
    <t>shikaijun</t>
  </si>
  <si>
    <t>19991343971</t>
  </si>
  <si>
    <t>13682629299</t>
  </si>
  <si>
    <t>13590409907</t>
  </si>
  <si>
    <t>bangmai</t>
  </si>
  <si>
    <t>18675506928</t>
  </si>
  <si>
    <t>xuanqo</t>
  </si>
  <si>
    <t>18583600316</t>
  </si>
  <si>
    <t>xiyan1987</t>
  </si>
  <si>
    <t>13660428587</t>
  </si>
  <si>
    <t>18684914788</t>
  </si>
  <si>
    <t>13656818884</t>
  </si>
  <si>
    <t>Sandy33</t>
  </si>
  <si>
    <t>18630287733</t>
  </si>
  <si>
    <t>13860994341</t>
  </si>
  <si>
    <t>13926570393</t>
  </si>
  <si>
    <t>kongjianfang</t>
  </si>
  <si>
    <t>18602995966</t>
  </si>
  <si>
    <t>18605114567</t>
  </si>
  <si>
    <t>15958107678</t>
  </si>
  <si>
    <t>18883273874</t>
  </si>
  <si>
    <t>xiaoxiao1</t>
  </si>
  <si>
    <t>QWERQWER</t>
  </si>
  <si>
    <t>18566218618</t>
  </si>
  <si>
    <t>q11111</t>
  </si>
  <si>
    <t>15687881911</t>
  </si>
  <si>
    <t>13923710902</t>
  </si>
  <si>
    <t>19923189292</t>
  </si>
  <si>
    <t>54451231231</t>
  </si>
  <si>
    <t>15515925393</t>
  </si>
  <si>
    <t>44645645612</t>
  </si>
  <si>
    <t>13001120103</t>
  </si>
  <si>
    <t>13600188640</t>
  </si>
  <si>
    <t>18576495985</t>
  </si>
  <si>
    <t>15899878506</t>
  </si>
  <si>
    <t>13631601917</t>
  </si>
  <si>
    <t>Bebe0126</t>
  </si>
  <si>
    <t>18868421616</t>
  </si>
  <si>
    <t>18768100116</t>
  </si>
  <si>
    <t>jiuzheyang</t>
  </si>
  <si>
    <t>18873685123</t>
  </si>
  <si>
    <t>q11112</t>
  </si>
  <si>
    <t>18279167720</t>
  </si>
  <si>
    <t>PsyRodi</t>
  </si>
  <si>
    <t>13522814532</t>
  </si>
  <si>
    <t>heyu1216</t>
  </si>
  <si>
    <t>CamilleD</t>
  </si>
  <si>
    <t>17788720618</t>
  </si>
  <si>
    <t>18814008460</t>
  </si>
  <si>
    <t>hanxiao</t>
  </si>
  <si>
    <t>13765152031</t>
  </si>
  <si>
    <t>15816412388</t>
  </si>
  <si>
    <t>a8072246</t>
  </si>
  <si>
    <t>renzhong</t>
  </si>
  <si>
    <t>szhljl</t>
  </si>
  <si>
    <t>szhljlljl</t>
  </si>
  <si>
    <t>13632939156</t>
  </si>
  <si>
    <t>q11113</t>
  </si>
  <si>
    <t>17707153125</t>
  </si>
  <si>
    <t>15158696966</t>
  </si>
  <si>
    <t>18526582499</t>
  </si>
  <si>
    <t>tiffanyxin</t>
  </si>
  <si>
    <t>cathynewcastle</t>
  </si>
  <si>
    <t>wangfenfang85</t>
  </si>
  <si>
    <t>mxdwdmx</t>
  </si>
  <si>
    <t>15104612563</t>
  </si>
  <si>
    <t>15249275284</t>
  </si>
  <si>
    <t>289674893</t>
  </si>
  <si>
    <t>18523868061</t>
  </si>
  <si>
    <t>holly20120925</t>
  </si>
  <si>
    <t>WY405121838</t>
  </si>
  <si>
    <t>18688928906</t>
  </si>
  <si>
    <t>13928751756</t>
  </si>
  <si>
    <t>13235531695</t>
  </si>
  <si>
    <t>Judy93</t>
  </si>
  <si>
    <t>13706786385</t>
  </si>
  <si>
    <t>704283447</t>
  </si>
  <si>
    <t>13810795802</t>
  </si>
  <si>
    <t>13701775185</t>
  </si>
  <si>
    <t>18640887819</t>
  </si>
  <si>
    <t>MrLi1688</t>
  </si>
  <si>
    <t>18180227618</t>
  </si>
  <si>
    <t>zxcv8080</t>
  </si>
  <si>
    <t>13675155545</t>
  </si>
  <si>
    <t>13651736876</t>
  </si>
  <si>
    <t>13189719829</t>
  </si>
  <si>
    <t>18729365656</t>
  </si>
  <si>
    <t>lishujin</t>
  </si>
  <si>
    <t>18357045752</t>
  </si>
  <si>
    <t>zz821028</t>
  </si>
  <si>
    <t>holiday</t>
  </si>
  <si>
    <t>13390504073</t>
  </si>
  <si>
    <t>18620269789</t>
  </si>
  <si>
    <t>qylls1210</t>
  </si>
  <si>
    <t>13510936595</t>
  </si>
  <si>
    <t>15856043855</t>
  </si>
  <si>
    <t>13290000097</t>
  </si>
  <si>
    <t>fangliang</t>
  </si>
  <si>
    <t>yuan10192</t>
  </si>
  <si>
    <t>18382412947</t>
  </si>
  <si>
    <t>kate_Marx</t>
  </si>
  <si>
    <t>980826</t>
  </si>
  <si>
    <t>15120077620</t>
  </si>
  <si>
    <t>989898</t>
  </si>
  <si>
    <t>13599047502</t>
  </si>
  <si>
    <t>Linda00</t>
  </si>
  <si>
    <t>xumi123</t>
  </si>
  <si>
    <t>Dong2018</t>
  </si>
  <si>
    <t>ouyishangpin</t>
  </si>
  <si>
    <t>13989881198</t>
  </si>
  <si>
    <t>17367105923</t>
  </si>
  <si>
    <t>17621218031</t>
  </si>
  <si>
    <t>jinxiyi</t>
  </si>
  <si>
    <t>18182515766</t>
  </si>
  <si>
    <t>13777464840</t>
  </si>
  <si>
    <t>dadada</t>
  </si>
  <si>
    <t>meimi2019</t>
  </si>
  <si>
    <t>ayiyiyi</t>
  </si>
  <si>
    <t>13342924902</t>
  </si>
  <si>
    <t>18503090622</t>
  </si>
  <si>
    <t>anri1018</t>
  </si>
  <si>
    <t>xujingzhen1986</t>
  </si>
  <si>
    <t>18081045625</t>
  </si>
  <si>
    <t>13530573798</t>
  </si>
  <si>
    <t>15988862147</t>
  </si>
  <si>
    <t>18676529591</t>
  </si>
  <si>
    <t>lizhou</t>
  </si>
  <si>
    <t>18611161392</t>
  </si>
  <si>
    <t>13799287787</t>
  </si>
  <si>
    <t>liujie</t>
  </si>
  <si>
    <t>13025860026</t>
  </si>
  <si>
    <t>tianmo25</t>
  </si>
  <si>
    <t>18767153519</t>
  </si>
  <si>
    <t>13407700241</t>
  </si>
  <si>
    <t>15601071913</t>
  </si>
  <si>
    <t>zhouz2</t>
  </si>
  <si>
    <t>zll990320</t>
  </si>
  <si>
    <t>chadyao</t>
  </si>
  <si>
    <t>wjw_1995</t>
  </si>
  <si>
    <t>liuxuemei530</t>
  </si>
  <si>
    <t>bohui2019</t>
  </si>
  <si>
    <t>18857219205</t>
  </si>
  <si>
    <t>13066664999</t>
  </si>
  <si>
    <t>15998598505</t>
  </si>
  <si>
    <t>15915938024</t>
  </si>
  <si>
    <t>liufang</t>
  </si>
  <si>
    <t>18258038506</t>
  </si>
  <si>
    <t>Teresa</t>
  </si>
  <si>
    <t>szc7285</t>
  </si>
  <si>
    <t>13934707769</t>
  </si>
  <si>
    <t>18233372134</t>
  </si>
  <si>
    <t>13088197773</t>
  </si>
  <si>
    <t>15190164960</t>
  </si>
  <si>
    <t>15013523042</t>
  </si>
  <si>
    <t>17891959007</t>
  </si>
  <si>
    <t>15116177668</t>
  </si>
  <si>
    <t>xingzou</t>
  </si>
  <si>
    <t>TANGXIAOLI</t>
  </si>
  <si>
    <t>15287093930</t>
  </si>
  <si>
    <t>15013748008</t>
  </si>
  <si>
    <t>18300920537</t>
  </si>
  <si>
    <t>xiaobinbin520</t>
  </si>
  <si>
    <t>nicoleli</t>
  </si>
  <si>
    <t>yaoyahui</t>
  </si>
  <si>
    <t>17621194710</t>
  </si>
  <si>
    <t>homesky</t>
  </si>
  <si>
    <t>xyb2bxyb2b</t>
  </si>
  <si>
    <t>13293105555</t>
  </si>
  <si>
    <t>15738506874</t>
  </si>
  <si>
    <t>18190982255</t>
  </si>
  <si>
    <t>18926200777</t>
  </si>
  <si>
    <t>13631262361</t>
  </si>
  <si>
    <t>13813804836</t>
  </si>
  <si>
    <t>carinafu</t>
  </si>
  <si>
    <t>13477401789</t>
  </si>
  <si>
    <t>dekechuangtou</t>
  </si>
  <si>
    <t>clw0318</t>
  </si>
  <si>
    <t>180396</t>
  </si>
  <si>
    <t>_taoshishi_</t>
  </si>
  <si>
    <t>18167104055</t>
  </si>
  <si>
    <t>18302459661</t>
  </si>
  <si>
    <t>18600575089</t>
  </si>
  <si>
    <t>18825117225</t>
  </si>
  <si>
    <t>q11114</t>
  </si>
  <si>
    <t>18694302855</t>
  </si>
  <si>
    <t>q11115</t>
  </si>
  <si>
    <t>q11116</t>
  </si>
  <si>
    <t>q11117</t>
  </si>
  <si>
    <t>zhangxue110qq</t>
  </si>
  <si>
    <t>15001905835</t>
  </si>
  <si>
    <t>ytt1314520</t>
  </si>
  <si>
    <t>13429468183</t>
  </si>
  <si>
    <t>pippen0909</t>
  </si>
  <si>
    <t>13823209952</t>
  </si>
  <si>
    <t>18640911259</t>
  </si>
  <si>
    <t>18806548733</t>
  </si>
  <si>
    <t>18258222503</t>
  </si>
  <si>
    <t>wenlongqiao</t>
  </si>
  <si>
    <t>15927680546</t>
  </si>
  <si>
    <t>18863531326</t>
  </si>
  <si>
    <t>junhua</t>
  </si>
  <si>
    <t>wj123456</t>
  </si>
  <si>
    <t>xueping</t>
  </si>
  <si>
    <t>18612701700</t>
  </si>
  <si>
    <t>13542322214</t>
  </si>
  <si>
    <t>tianjinhuayu</t>
  </si>
  <si>
    <t>hzy_198</t>
  </si>
  <si>
    <t>15089588045</t>
  </si>
  <si>
    <t>zhangfang</t>
  </si>
  <si>
    <t>DOmingo</t>
  </si>
  <si>
    <t>18758327894</t>
  </si>
  <si>
    <t>xiaoqi0302</t>
  </si>
  <si>
    <t>18676741670</t>
  </si>
  <si>
    <t>chenguozhu</t>
  </si>
  <si>
    <t>xucuntao</t>
  </si>
  <si>
    <t>ruyuguu</t>
  </si>
  <si>
    <t>lawmay</t>
  </si>
  <si>
    <t>songjian</t>
  </si>
  <si>
    <t>chenll</t>
  </si>
  <si>
    <t>qinliuyun</t>
  </si>
  <si>
    <t>pkufwl</t>
  </si>
  <si>
    <t>18324206936</t>
  </si>
  <si>
    <t>huanhuan</t>
  </si>
  <si>
    <t>yangmei</t>
  </si>
  <si>
    <t>18903298280</t>
  </si>
  <si>
    <t>13122828820</t>
  </si>
  <si>
    <t>17679034067</t>
  </si>
  <si>
    <t>lianghuilxh</t>
  </si>
  <si>
    <t>davidhr</t>
  </si>
  <si>
    <t>18303653137</t>
  </si>
  <si>
    <t>15967122219</t>
  </si>
  <si>
    <t>15979963128</t>
  </si>
  <si>
    <t>yusonglei</t>
  </si>
  <si>
    <t>13714800789</t>
  </si>
  <si>
    <t>13412611055</t>
  </si>
  <si>
    <t>WilliamLin</t>
  </si>
  <si>
    <t>18600660192</t>
  </si>
  <si>
    <t>q237655884</t>
  </si>
  <si>
    <t>18631329654</t>
  </si>
  <si>
    <t>HM6618</t>
  </si>
  <si>
    <t>15231906282</t>
  </si>
  <si>
    <t>longyao360</t>
  </si>
  <si>
    <t>liulemei</t>
  </si>
  <si>
    <t>q11118</t>
  </si>
  <si>
    <t>17625601221</t>
  </si>
  <si>
    <t>weeking</t>
  </si>
  <si>
    <t>13554802402</t>
  </si>
  <si>
    <t>19821327196</t>
  </si>
  <si>
    <t>zhangzhang</t>
  </si>
  <si>
    <t>whitneyxie</t>
  </si>
  <si>
    <t>MSWF168888</t>
  </si>
  <si>
    <t>15170926489</t>
  </si>
  <si>
    <t>18937638311</t>
  </si>
  <si>
    <t>AlvinL</t>
  </si>
  <si>
    <t>18979983272</t>
  </si>
  <si>
    <t>zhouduanyun</t>
  </si>
  <si>
    <t>maelk123</t>
  </si>
  <si>
    <t>reneeqing</t>
  </si>
  <si>
    <t>asdfasdf</t>
  </si>
  <si>
    <t>17682307073</t>
  </si>
  <si>
    <t>18621584262</t>
  </si>
  <si>
    <t>13918862310</t>
  </si>
  <si>
    <t>18666667596</t>
  </si>
  <si>
    <t>q305103594</t>
  </si>
  <si>
    <t>cjj123</t>
  </si>
  <si>
    <t>AngelaHZ</t>
  </si>
  <si>
    <t>15555574745</t>
  </si>
  <si>
    <t>qsm1995</t>
  </si>
  <si>
    <t>zd19940110</t>
  </si>
  <si>
    <t>yufaqi</t>
  </si>
  <si>
    <t>18663270953</t>
  </si>
  <si>
    <t>dfv2621</t>
  </si>
  <si>
    <t>18033402395</t>
  </si>
  <si>
    <t>sylvia724</t>
  </si>
  <si>
    <t>gail55</t>
  </si>
  <si>
    <t>13096129222</t>
  </si>
  <si>
    <t>Shirleygao</t>
  </si>
  <si>
    <t>caimiaomiao</t>
  </si>
  <si>
    <t>18785563524</t>
  </si>
  <si>
    <t>13163976521</t>
  </si>
  <si>
    <t>14707893539</t>
  </si>
  <si>
    <t>ysj263274184</t>
  </si>
  <si>
    <t>suixiaomai</t>
  </si>
  <si>
    <t>17322357936</t>
  </si>
  <si>
    <t>xielala</t>
  </si>
  <si>
    <t>Phoenixt</t>
  </si>
  <si>
    <t>13480678025</t>
  </si>
  <si>
    <t>wxl0221</t>
  </si>
  <si>
    <t>goatolia</t>
  </si>
  <si>
    <t>13827086635</t>
  </si>
  <si>
    <t>xiebanghua</t>
  </si>
  <si>
    <t>13727038716</t>
  </si>
  <si>
    <t>13534041234</t>
  </si>
  <si>
    <t>7838159</t>
  </si>
  <si>
    <t>18219178065</t>
  </si>
  <si>
    <t>13630039137</t>
  </si>
  <si>
    <t>18535281188</t>
  </si>
  <si>
    <t>17671613393</t>
  </si>
  <si>
    <t>ALLHeart</t>
  </si>
  <si>
    <t>13062631360</t>
  </si>
  <si>
    <t>13724024311</t>
  </si>
  <si>
    <t>18286530181</t>
  </si>
  <si>
    <t>Lewis123</t>
  </si>
  <si>
    <t>zoeyan</t>
  </si>
  <si>
    <t>15371929558</t>
  </si>
  <si>
    <t>223344556677</t>
  </si>
  <si>
    <t>wangyong</t>
  </si>
  <si>
    <t>wpx19941228</t>
  </si>
  <si>
    <t>18210792089</t>
  </si>
  <si>
    <t>234567</t>
  </si>
  <si>
    <t>whynocool</t>
  </si>
  <si>
    <t>13858020803</t>
  </si>
  <si>
    <t>13701335152</t>
  </si>
  <si>
    <t>koober</t>
  </si>
  <si>
    <t>13126226990</t>
  </si>
  <si>
    <t>13510181201</t>
  </si>
  <si>
    <t>13253515335</t>
  </si>
  <si>
    <t>anubis8042</t>
  </si>
  <si>
    <t>shenjiaquan</t>
  </si>
  <si>
    <t>13938502060</t>
  </si>
  <si>
    <t>18275281228</t>
  </si>
  <si>
    <t>piaopiao</t>
  </si>
  <si>
    <t>pzd999</t>
  </si>
  <si>
    <t>18662352720</t>
  </si>
  <si>
    <t>yz_lff</t>
  </si>
  <si>
    <t>zhifengdiguo</t>
  </si>
  <si>
    <t>xudayu</t>
  </si>
  <si>
    <t>17631657045</t>
  </si>
  <si>
    <t>15090681171</t>
  </si>
  <si>
    <t>15577269743</t>
  </si>
  <si>
    <t>gjy123456</t>
  </si>
  <si>
    <t>15973210942</t>
  </si>
  <si>
    <t>15757977937</t>
  </si>
  <si>
    <t>s_hopping</t>
  </si>
  <si>
    <t>13653869591</t>
  </si>
  <si>
    <t>1029993</t>
  </si>
  <si>
    <t>1029994</t>
  </si>
  <si>
    <t>1029995</t>
  </si>
  <si>
    <t>1029996</t>
  </si>
  <si>
    <t>1029997</t>
  </si>
  <si>
    <t>1029998</t>
  </si>
  <si>
    <t>1029999</t>
  </si>
  <si>
    <t>1030000</t>
  </si>
  <si>
    <t>1030001</t>
  </si>
  <si>
    <t>1030002</t>
  </si>
  <si>
    <t>1030003</t>
  </si>
  <si>
    <t>1030004</t>
  </si>
  <si>
    <t>1030005</t>
  </si>
  <si>
    <t>1030006</t>
  </si>
  <si>
    <t>1030007</t>
  </si>
  <si>
    <t>1030008</t>
  </si>
  <si>
    <t>1030009</t>
  </si>
  <si>
    <t>1030010</t>
  </si>
  <si>
    <t>1030011</t>
  </si>
  <si>
    <t>1030012</t>
  </si>
  <si>
    <t>1030013</t>
  </si>
  <si>
    <t>1030014</t>
  </si>
  <si>
    <t>1030015</t>
  </si>
  <si>
    <t>1030016</t>
  </si>
  <si>
    <t>1030017</t>
  </si>
  <si>
    <t>1030018</t>
  </si>
  <si>
    <t>1030019</t>
  </si>
  <si>
    <t>1030020</t>
  </si>
  <si>
    <t>1030021</t>
  </si>
  <si>
    <t>1030022</t>
  </si>
  <si>
    <t>1030023</t>
  </si>
  <si>
    <t>1030024</t>
  </si>
  <si>
    <t>1030025</t>
  </si>
  <si>
    <t>1030026</t>
  </si>
  <si>
    <t>1030027</t>
  </si>
  <si>
    <t>1030028</t>
  </si>
  <si>
    <t>1030029</t>
  </si>
  <si>
    <t>1030030</t>
  </si>
  <si>
    <t>1030031</t>
  </si>
  <si>
    <t>1030032</t>
  </si>
  <si>
    <t>1030033</t>
  </si>
  <si>
    <t>1030034</t>
  </si>
  <si>
    <t>1030035</t>
  </si>
  <si>
    <t>1030036</t>
  </si>
  <si>
    <t>1030037</t>
  </si>
  <si>
    <t>1030038</t>
  </si>
  <si>
    <t>1030039</t>
  </si>
  <si>
    <t>1030040</t>
  </si>
  <si>
    <t>1030041</t>
  </si>
  <si>
    <t>1030042</t>
  </si>
  <si>
    <t>1030043</t>
  </si>
  <si>
    <t>1030044</t>
  </si>
  <si>
    <t>1030045</t>
  </si>
  <si>
    <t>1030046</t>
  </si>
  <si>
    <t>1030047</t>
  </si>
  <si>
    <t>1030048</t>
  </si>
  <si>
    <t>1030049</t>
  </si>
  <si>
    <t>1030050</t>
  </si>
  <si>
    <t>1030051</t>
  </si>
  <si>
    <t>1030052</t>
  </si>
  <si>
    <t>1030053</t>
  </si>
  <si>
    <t>1030054</t>
  </si>
  <si>
    <t>1030055</t>
  </si>
  <si>
    <t>1030056</t>
  </si>
  <si>
    <t>1030057</t>
  </si>
  <si>
    <t>1030058</t>
  </si>
  <si>
    <t>1030059</t>
  </si>
  <si>
    <t>1030060</t>
  </si>
  <si>
    <t>1030061</t>
  </si>
  <si>
    <t>1030062</t>
  </si>
  <si>
    <t>1030063</t>
  </si>
  <si>
    <t>1030064</t>
  </si>
  <si>
    <t>1030065</t>
  </si>
  <si>
    <t>1030066</t>
  </si>
  <si>
    <t>1030067</t>
  </si>
  <si>
    <t>1030068</t>
  </si>
  <si>
    <t>1030069</t>
  </si>
  <si>
    <t>1030070</t>
  </si>
  <si>
    <t>1030071</t>
  </si>
  <si>
    <t>1030072</t>
  </si>
  <si>
    <t>1030073</t>
  </si>
  <si>
    <t>1030074</t>
  </si>
  <si>
    <t>1030075</t>
  </si>
  <si>
    <t>1030076</t>
  </si>
  <si>
    <t>1030077</t>
  </si>
  <si>
    <t>1030078</t>
  </si>
  <si>
    <t>1030079</t>
  </si>
  <si>
    <t>1030080</t>
  </si>
  <si>
    <t>1030081</t>
  </si>
  <si>
    <t>1030082</t>
  </si>
  <si>
    <t>1030083</t>
  </si>
  <si>
    <t>1030084</t>
  </si>
  <si>
    <t>1030085</t>
  </si>
  <si>
    <t>1030086</t>
  </si>
  <si>
    <t>1030087</t>
  </si>
  <si>
    <t>1030088</t>
  </si>
  <si>
    <t>1030089</t>
  </si>
  <si>
    <t>1030090</t>
  </si>
  <si>
    <t>1030091</t>
  </si>
  <si>
    <t>1030092</t>
  </si>
  <si>
    <t>1030093</t>
  </si>
  <si>
    <t>1030094</t>
  </si>
  <si>
    <t>1030095</t>
  </si>
  <si>
    <t>1030096</t>
  </si>
  <si>
    <t>1030097</t>
  </si>
  <si>
    <t>1030098</t>
  </si>
  <si>
    <t>1030099</t>
  </si>
  <si>
    <t>1030100</t>
  </si>
  <si>
    <t>1030101</t>
  </si>
  <si>
    <t>1030102</t>
  </si>
  <si>
    <t>1030103</t>
  </si>
  <si>
    <t>1030104</t>
  </si>
  <si>
    <t>1030105</t>
  </si>
  <si>
    <t>1030106</t>
  </si>
  <si>
    <t>1030107</t>
  </si>
  <si>
    <t>1030108</t>
  </si>
  <si>
    <t>1030109</t>
  </si>
  <si>
    <t>1030110</t>
  </si>
  <si>
    <t>1030111</t>
  </si>
  <si>
    <t>1030112</t>
  </si>
  <si>
    <t>1030113</t>
  </si>
  <si>
    <t>1030114</t>
  </si>
  <si>
    <t>1030115</t>
  </si>
  <si>
    <t>1030116</t>
  </si>
  <si>
    <t>1030117</t>
  </si>
  <si>
    <t>1030118</t>
  </si>
  <si>
    <t>1030119</t>
  </si>
  <si>
    <t>1030120</t>
  </si>
  <si>
    <t>1030121</t>
  </si>
  <si>
    <t>1030122</t>
  </si>
  <si>
    <t>1030123</t>
  </si>
  <si>
    <t>1030124</t>
  </si>
  <si>
    <t>1030125</t>
  </si>
  <si>
    <t>1030126</t>
  </si>
  <si>
    <t>1030127</t>
  </si>
  <si>
    <t>1030128</t>
  </si>
  <si>
    <t>1030129</t>
  </si>
  <si>
    <t>1030130</t>
  </si>
  <si>
    <t>1030131</t>
  </si>
  <si>
    <t>1030132</t>
  </si>
  <si>
    <t>1030133</t>
  </si>
  <si>
    <t>1030134</t>
  </si>
  <si>
    <t>1030135</t>
  </si>
  <si>
    <t>1030136</t>
  </si>
  <si>
    <t>1030137</t>
  </si>
  <si>
    <t>1030138</t>
  </si>
  <si>
    <t>1030139</t>
  </si>
  <si>
    <t>1030140</t>
  </si>
  <si>
    <t>1030141</t>
  </si>
  <si>
    <t>1030142</t>
  </si>
  <si>
    <t>1030143</t>
  </si>
  <si>
    <t>1030144</t>
  </si>
  <si>
    <t>1030145</t>
  </si>
  <si>
    <t>1030146</t>
  </si>
  <si>
    <t>1030147</t>
  </si>
  <si>
    <t>1030148</t>
  </si>
  <si>
    <t>1030149</t>
  </si>
  <si>
    <t>1030150</t>
  </si>
  <si>
    <t>1030151</t>
  </si>
  <si>
    <t>1030152</t>
  </si>
  <si>
    <t>1030153</t>
  </si>
  <si>
    <t>1030154</t>
  </si>
  <si>
    <t>1030155</t>
  </si>
  <si>
    <t>1030156</t>
  </si>
  <si>
    <t>1030157</t>
  </si>
  <si>
    <t>1030158</t>
  </si>
  <si>
    <t>1030159</t>
  </si>
  <si>
    <t>1030160</t>
  </si>
  <si>
    <t>1030161</t>
  </si>
  <si>
    <t>1030162</t>
  </si>
  <si>
    <t>1030163</t>
  </si>
  <si>
    <t>1030164</t>
  </si>
  <si>
    <t>1030165</t>
  </si>
  <si>
    <t>1030166</t>
  </si>
  <si>
    <t>1030167</t>
  </si>
  <si>
    <t>1030168</t>
  </si>
  <si>
    <t>1030169</t>
  </si>
  <si>
    <t>1030170</t>
  </si>
  <si>
    <t>1030171</t>
  </si>
  <si>
    <t>1030172</t>
  </si>
  <si>
    <t>1030173</t>
  </si>
  <si>
    <t>1030174</t>
  </si>
  <si>
    <t>1030175</t>
  </si>
  <si>
    <t>1030176</t>
  </si>
  <si>
    <t>1030177</t>
  </si>
  <si>
    <t>1030178</t>
  </si>
  <si>
    <t>1030179</t>
  </si>
  <si>
    <t>1030180</t>
  </si>
  <si>
    <t>1030181</t>
  </si>
  <si>
    <t>1030182</t>
  </si>
  <si>
    <t>1030183</t>
  </si>
  <si>
    <t>1030184</t>
  </si>
  <si>
    <t>1030185</t>
  </si>
  <si>
    <t>1030186</t>
  </si>
  <si>
    <t>1030187</t>
  </si>
  <si>
    <t>1030188</t>
  </si>
  <si>
    <t>1030189</t>
  </si>
  <si>
    <t>1030190</t>
  </si>
  <si>
    <t>1030191</t>
  </si>
  <si>
    <t>1030192</t>
  </si>
  <si>
    <t>1030193</t>
  </si>
  <si>
    <t>1030194</t>
  </si>
  <si>
    <t>1030195</t>
  </si>
  <si>
    <t>1030196</t>
  </si>
  <si>
    <t>1030197</t>
  </si>
  <si>
    <t>1030198</t>
  </si>
  <si>
    <t>1030199</t>
  </si>
  <si>
    <t>1030200</t>
  </si>
  <si>
    <t>1030201</t>
  </si>
  <si>
    <t>1030202</t>
  </si>
  <si>
    <t>1030203</t>
  </si>
  <si>
    <t>1030204</t>
  </si>
  <si>
    <t>1030205</t>
  </si>
  <si>
    <t>1030206</t>
  </si>
  <si>
    <t>1030207</t>
  </si>
  <si>
    <t>1030208</t>
  </si>
  <si>
    <t>1030209</t>
  </si>
  <si>
    <t>1030210</t>
  </si>
  <si>
    <t>1030211</t>
  </si>
  <si>
    <t>1030212</t>
  </si>
  <si>
    <t>1030213</t>
  </si>
  <si>
    <t>1030214</t>
  </si>
  <si>
    <t>1030215</t>
  </si>
  <si>
    <t>1030216</t>
  </si>
  <si>
    <t>1030217</t>
  </si>
  <si>
    <t>1030218</t>
  </si>
  <si>
    <t>1030219</t>
  </si>
  <si>
    <t>1030220</t>
  </si>
  <si>
    <t>1030221</t>
  </si>
  <si>
    <t>1030222</t>
  </si>
  <si>
    <t>1030223</t>
  </si>
  <si>
    <t>1030224</t>
  </si>
  <si>
    <t>1030225</t>
  </si>
  <si>
    <t>1030226</t>
  </si>
  <si>
    <t>1030227</t>
  </si>
  <si>
    <t>1030228</t>
  </si>
  <si>
    <t>1030229</t>
  </si>
  <si>
    <t>1030230</t>
  </si>
  <si>
    <t>1030231</t>
  </si>
  <si>
    <t>1030232</t>
  </si>
  <si>
    <t>1030233</t>
  </si>
  <si>
    <t>1030234</t>
  </si>
  <si>
    <t>1030235</t>
  </si>
  <si>
    <t>1030236</t>
  </si>
  <si>
    <t>1030237</t>
  </si>
  <si>
    <t>1030238</t>
  </si>
  <si>
    <t>1030239</t>
  </si>
  <si>
    <t>1030240</t>
  </si>
  <si>
    <t>1030241</t>
  </si>
  <si>
    <t>1030242</t>
  </si>
  <si>
    <t>1030243</t>
  </si>
  <si>
    <t>1030244</t>
  </si>
  <si>
    <t>1030245</t>
  </si>
  <si>
    <t>1030246</t>
  </si>
  <si>
    <t>1030247</t>
  </si>
  <si>
    <t>1030248</t>
  </si>
  <si>
    <t>1030249</t>
  </si>
  <si>
    <t>1030250</t>
  </si>
  <si>
    <t>1030251</t>
  </si>
  <si>
    <t>1030252</t>
  </si>
  <si>
    <t>1030253</t>
  </si>
  <si>
    <t>1030254</t>
  </si>
  <si>
    <t>1030255</t>
  </si>
  <si>
    <t>1030256</t>
  </si>
  <si>
    <t>1030257</t>
  </si>
  <si>
    <t>1030258</t>
  </si>
  <si>
    <t>1030259</t>
  </si>
  <si>
    <t>1030260</t>
  </si>
  <si>
    <t>1030261</t>
  </si>
  <si>
    <t>1030262</t>
  </si>
  <si>
    <t>1030263</t>
  </si>
  <si>
    <t>1030264</t>
  </si>
  <si>
    <t>1030265</t>
  </si>
  <si>
    <t>1030266</t>
  </si>
  <si>
    <t>1030267</t>
  </si>
  <si>
    <t>1030268</t>
  </si>
  <si>
    <t>1030269</t>
  </si>
  <si>
    <t>1030270</t>
  </si>
  <si>
    <t>1030271</t>
  </si>
  <si>
    <t>1030272</t>
  </si>
  <si>
    <t>1030273</t>
  </si>
  <si>
    <t>1030274</t>
  </si>
  <si>
    <t>1030275</t>
  </si>
  <si>
    <t>1030276</t>
  </si>
  <si>
    <t>1030277</t>
  </si>
  <si>
    <t>1030278</t>
  </si>
  <si>
    <t>1030279</t>
  </si>
  <si>
    <t>1030280</t>
  </si>
  <si>
    <t>1030281</t>
  </si>
  <si>
    <t>1030282</t>
  </si>
  <si>
    <t>1030283</t>
  </si>
  <si>
    <t>1030284</t>
  </si>
  <si>
    <t>1030285</t>
  </si>
  <si>
    <t>1030286</t>
  </si>
  <si>
    <t>1030287</t>
  </si>
  <si>
    <t>1030288</t>
  </si>
  <si>
    <t>1030289</t>
  </si>
  <si>
    <t>1030290</t>
  </si>
  <si>
    <t>1030291</t>
  </si>
  <si>
    <t>1030292</t>
  </si>
  <si>
    <t>1030293</t>
  </si>
  <si>
    <t>1030294</t>
  </si>
  <si>
    <t>1030295</t>
  </si>
  <si>
    <t>1030296</t>
  </si>
  <si>
    <t>1030297</t>
  </si>
  <si>
    <t>1030298</t>
  </si>
  <si>
    <t>1030299</t>
  </si>
  <si>
    <t>1030300</t>
  </si>
  <si>
    <t>1030301</t>
  </si>
  <si>
    <t>1030302</t>
  </si>
  <si>
    <t>1030303</t>
  </si>
  <si>
    <t>1030304</t>
  </si>
  <si>
    <t>1030305</t>
  </si>
  <si>
    <t>1030306</t>
  </si>
  <si>
    <t>1030307</t>
  </si>
  <si>
    <t>1030308</t>
  </si>
  <si>
    <t>1030309</t>
  </si>
  <si>
    <t>1030310</t>
  </si>
  <si>
    <t>1030311</t>
  </si>
  <si>
    <t>1030312</t>
  </si>
  <si>
    <t>1030313</t>
  </si>
  <si>
    <t>1030314</t>
  </si>
  <si>
    <t>1030315</t>
  </si>
  <si>
    <t>1030316</t>
  </si>
  <si>
    <t>1030317</t>
  </si>
  <si>
    <t>1030318</t>
  </si>
  <si>
    <t>1030319</t>
  </si>
  <si>
    <t>1030320</t>
  </si>
  <si>
    <t>1030321</t>
  </si>
  <si>
    <t>1030322</t>
  </si>
  <si>
    <t>1030323</t>
  </si>
  <si>
    <t>1030324</t>
  </si>
  <si>
    <t>1030325</t>
  </si>
  <si>
    <t>1030326</t>
  </si>
  <si>
    <t>1030327</t>
  </si>
  <si>
    <t>1030328</t>
  </si>
  <si>
    <t>1030329</t>
  </si>
  <si>
    <t>1030330</t>
  </si>
  <si>
    <t>1030331</t>
  </si>
  <si>
    <t>1030332</t>
  </si>
  <si>
    <t>1030333</t>
  </si>
  <si>
    <t>1030334</t>
  </si>
  <si>
    <t>1030335</t>
  </si>
  <si>
    <t>1030336</t>
  </si>
  <si>
    <t>1030337</t>
  </si>
  <si>
    <t>1030338</t>
  </si>
  <si>
    <t>1030339</t>
  </si>
  <si>
    <t>1030340</t>
  </si>
  <si>
    <t>1030341</t>
  </si>
  <si>
    <t>1030342</t>
  </si>
  <si>
    <t>1030343</t>
  </si>
  <si>
    <t>1030344</t>
  </si>
  <si>
    <t>1030345</t>
  </si>
  <si>
    <t>1030346</t>
  </si>
  <si>
    <t>1030347</t>
  </si>
  <si>
    <t>1030348</t>
  </si>
  <si>
    <t>1030349</t>
  </si>
  <si>
    <t>1030350</t>
  </si>
  <si>
    <t>1030351</t>
  </si>
  <si>
    <t>1030352</t>
  </si>
  <si>
    <t>1030353</t>
  </si>
  <si>
    <t>1030354</t>
  </si>
  <si>
    <t>1030355</t>
  </si>
  <si>
    <t>1030356</t>
  </si>
  <si>
    <t>1030357</t>
  </si>
  <si>
    <t>1030358</t>
  </si>
  <si>
    <t>1030359</t>
  </si>
  <si>
    <t>1030360</t>
  </si>
  <si>
    <t>1030361</t>
  </si>
  <si>
    <t>1030362</t>
  </si>
  <si>
    <t>1030363</t>
  </si>
  <si>
    <t>1030364</t>
  </si>
  <si>
    <t>1030365</t>
  </si>
  <si>
    <t>1030366</t>
  </si>
  <si>
    <t>1030367</t>
  </si>
  <si>
    <t>1030368</t>
  </si>
  <si>
    <t>1030369</t>
  </si>
  <si>
    <t>1030370</t>
  </si>
  <si>
    <t>1030371</t>
  </si>
  <si>
    <t>1030372</t>
  </si>
  <si>
    <t>1030373</t>
  </si>
  <si>
    <t>1030374</t>
  </si>
  <si>
    <t>1030375</t>
  </si>
  <si>
    <t>1030376</t>
  </si>
  <si>
    <t>1030377</t>
  </si>
  <si>
    <t>1030378</t>
  </si>
  <si>
    <t>1030379</t>
  </si>
  <si>
    <t>1030380</t>
  </si>
  <si>
    <t>1030381</t>
  </si>
  <si>
    <t>1030382</t>
  </si>
  <si>
    <t>1030383</t>
  </si>
  <si>
    <t>1030384</t>
  </si>
  <si>
    <t>1030385</t>
  </si>
  <si>
    <t>1030386</t>
  </si>
  <si>
    <t>1030387</t>
  </si>
  <si>
    <t>1030388</t>
  </si>
  <si>
    <t>1030389</t>
  </si>
  <si>
    <t>1030390</t>
  </si>
  <si>
    <t>1030391</t>
  </si>
  <si>
    <t>1030392</t>
  </si>
  <si>
    <t>1030393</t>
  </si>
  <si>
    <t>1030394</t>
  </si>
  <si>
    <t>1030395</t>
  </si>
  <si>
    <t>1030396</t>
  </si>
  <si>
    <t>1030397</t>
  </si>
  <si>
    <t>1030398</t>
  </si>
  <si>
    <t>1030399</t>
  </si>
  <si>
    <t>1030400</t>
  </si>
  <si>
    <t>1030401</t>
  </si>
  <si>
    <t>1030402</t>
  </si>
  <si>
    <t>1030403</t>
  </si>
  <si>
    <t>1030404</t>
  </si>
  <si>
    <t>1030405</t>
  </si>
  <si>
    <t>1030406</t>
  </si>
  <si>
    <t>1030407</t>
  </si>
  <si>
    <t>1030408</t>
  </si>
  <si>
    <t>1030409</t>
  </si>
  <si>
    <t>1030410</t>
  </si>
  <si>
    <t>1030411</t>
  </si>
  <si>
    <t>1030412</t>
  </si>
  <si>
    <t>1030413</t>
  </si>
  <si>
    <t>1030414</t>
  </si>
  <si>
    <t>1030415</t>
  </si>
  <si>
    <t>1030416</t>
  </si>
  <si>
    <t>1030417</t>
  </si>
  <si>
    <t>1030418</t>
  </si>
  <si>
    <t>1030419</t>
  </si>
  <si>
    <t>1030420</t>
  </si>
  <si>
    <t>1030421</t>
  </si>
  <si>
    <t>1030422</t>
  </si>
  <si>
    <t>1030423</t>
  </si>
  <si>
    <t>1030424</t>
  </si>
  <si>
    <t>1030425</t>
  </si>
  <si>
    <t>1030426</t>
  </si>
  <si>
    <t>1030427</t>
  </si>
  <si>
    <t>1030428</t>
  </si>
  <si>
    <t>1030429</t>
  </si>
  <si>
    <t>1030430</t>
  </si>
  <si>
    <t>1030431</t>
  </si>
  <si>
    <t>1030432</t>
  </si>
  <si>
    <t>1030433</t>
  </si>
  <si>
    <t>1030434</t>
  </si>
  <si>
    <t>1030435</t>
  </si>
  <si>
    <t>1030436</t>
  </si>
  <si>
    <t>1030437</t>
  </si>
  <si>
    <t>1030438</t>
  </si>
  <si>
    <t>1030439</t>
  </si>
  <si>
    <t>1030440</t>
  </si>
  <si>
    <t>1030441</t>
  </si>
  <si>
    <t>1030442</t>
  </si>
  <si>
    <t>1030443</t>
  </si>
  <si>
    <t>1030444</t>
  </si>
  <si>
    <t>1030445</t>
  </si>
  <si>
    <t>1030446</t>
  </si>
  <si>
    <t>1030447</t>
  </si>
  <si>
    <t>1030448</t>
  </si>
  <si>
    <t>1030449</t>
  </si>
  <si>
    <t>1030450</t>
  </si>
  <si>
    <t>1030451</t>
  </si>
  <si>
    <t>1030452</t>
  </si>
  <si>
    <t>1030453</t>
  </si>
  <si>
    <t>1030454</t>
  </si>
  <si>
    <t>1030455</t>
  </si>
  <si>
    <t>1030456</t>
  </si>
  <si>
    <t>1030457</t>
  </si>
  <si>
    <t>1030458</t>
  </si>
  <si>
    <t>1030459</t>
  </si>
  <si>
    <t>1030460</t>
  </si>
  <si>
    <t>1030461</t>
  </si>
  <si>
    <t>1030462</t>
  </si>
  <si>
    <t>1030463</t>
  </si>
  <si>
    <t>1030464</t>
  </si>
  <si>
    <t>1030465</t>
  </si>
  <si>
    <t>1030466</t>
  </si>
  <si>
    <t>1030467</t>
  </si>
  <si>
    <t>1030468</t>
  </si>
  <si>
    <t>1030469</t>
  </si>
  <si>
    <t>1030470</t>
  </si>
  <si>
    <t>1030471</t>
  </si>
  <si>
    <t>1030472</t>
  </si>
  <si>
    <t>1030473</t>
  </si>
  <si>
    <t>1030474</t>
  </si>
  <si>
    <t>1030475</t>
  </si>
  <si>
    <t>1030476</t>
  </si>
  <si>
    <t>1030477</t>
  </si>
  <si>
    <t>1030478</t>
  </si>
  <si>
    <t>1030479</t>
  </si>
  <si>
    <t>1030480</t>
  </si>
  <si>
    <t>1030481</t>
  </si>
  <si>
    <t>1030482</t>
  </si>
  <si>
    <t>1030483</t>
  </si>
  <si>
    <t>1030484</t>
  </si>
  <si>
    <t>1030485</t>
  </si>
  <si>
    <t>1030486</t>
  </si>
  <si>
    <t>1030487</t>
  </si>
  <si>
    <t>1030488</t>
  </si>
  <si>
    <t>1030489</t>
  </si>
  <si>
    <t>1030490</t>
  </si>
  <si>
    <t>1030491</t>
  </si>
  <si>
    <t>1030492</t>
  </si>
  <si>
    <t>1030493</t>
  </si>
  <si>
    <t>1030494</t>
  </si>
  <si>
    <t>1030495</t>
  </si>
  <si>
    <t>1030496</t>
  </si>
  <si>
    <t>1030497</t>
  </si>
  <si>
    <t>1030498</t>
  </si>
  <si>
    <t>1030499</t>
  </si>
  <si>
    <t>1030500</t>
  </si>
  <si>
    <t>1030501</t>
  </si>
  <si>
    <t>1030502</t>
  </si>
  <si>
    <t>1030503</t>
  </si>
  <si>
    <t>1030504</t>
  </si>
  <si>
    <t>1030505</t>
  </si>
  <si>
    <t>1030506</t>
  </si>
  <si>
    <t>1030507</t>
  </si>
  <si>
    <t>1030508</t>
  </si>
  <si>
    <t>1030509</t>
  </si>
  <si>
    <t>1030510</t>
  </si>
  <si>
    <t>1030511</t>
  </si>
  <si>
    <t>1030512</t>
  </si>
  <si>
    <t>1030513</t>
  </si>
  <si>
    <t>1030514</t>
  </si>
  <si>
    <t>1030515</t>
  </si>
  <si>
    <t>1030516</t>
  </si>
  <si>
    <t>1030517</t>
  </si>
  <si>
    <t>1030518</t>
  </si>
  <si>
    <t>1030519</t>
  </si>
  <si>
    <t>1030520</t>
  </si>
  <si>
    <t>1030521</t>
  </si>
  <si>
    <t>1030522</t>
  </si>
  <si>
    <t>1030523</t>
  </si>
  <si>
    <t>1030524</t>
  </si>
  <si>
    <t>1030525</t>
  </si>
  <si>
    <t>1030526</t>
  </si>
  <si>
    <t>1030527</t>
  </si>
  <si>
    <t>1030528</t>
  </si>
  <si>
    <t>1030529</t>
  </si>
  <si>
    <t>1030530</t>
  </si>
  <si>
    <t>1030531</t>
  </si>
  <si>
    <t>1030532</t>
  </si>
  <si>
    <t>1030533</t>
  </si>
  <si>
    <t>1030534</t>
  </si>
  <si>
    <t>1030535</t>
  </si>
  <si>
    <t>1030536</t>
  </si>
  <si>
    <t>1030537</t>
  </si>
  <si>
    <t>1030538</t>
  </si>
  <si>
    <t>1030539</t>
  </si>
  <si>
    <t>1030540</t>
  </si>
  <si>
    <t>1030541</t>
  </si>
  <si>
    <t>1030542</t>
  </si>
  <si>
    <t>1030543</t>
  </si>
  <si>
    <t>1030544</t>
  </si>
  <si>
    <t>1030545</t>
  </si>
  <si>
    <t>1030546</t>
  </si>
  <si>
    <t>1030547</t>
  </si>
  <si>
    <t>1030548</t>
  </si>
  <si>
    <t>1030549</t>
  </si>
  <si>
    <t>1030550</t>
  </si>
  <si>
    <t>1030551</t>
  </si>
  <si>
    <t>1030552</t>
  </si>
  <si>
    <t>1030553</t>
  </si>
  <si>
    <t>1030554</t>
  </si>
  <si>
    <t>1030555</t>
  </si>
  <si>
    <t>1030556</t>
  </si>
  <si>
    <t>1030557</t>
  </si>
  <si>
    <t>1030558</t>
  </si>
  <si>
    <t>1030559</t>
  </si>
  <si>
    <t>1030560</t>
  </si>
  <si>
    <t>1030561</t>
  </si>
  <si>
    <t>1030562</t>
  </si>
  <si>
    <t>1030563</t>
  </si>
  <si>
    <t>1030564</t>
  </si>
  <si>
    <t>1030565</t>
  </si>
  <si>
    <t>1030566</t>
  </si>
  <si>
    <t>1030567</t>
  </si>
  <si>
    <t>1030568</t>
  </si>
  <si>
    <t>1030569</t>
  </si>
  <si>
    <t>1030570</t>
  </si>
  <si>
    <t>1030571</t>
  </si>
  <si>
    <t>1030572</t>
  </si>
  <si>
    <t>1030573</t>
  </si>
  <si>
    <t>1030574</t>
  </si>
  <si>
    <t>1030575</t>
  </si>
  <si>
    <t>1030576</t>
  </si>
  <si>
    <t>1030577</t>
  </si>
  <si>
    <t>1030578</t>
  </si>
  <si>
    <t>1030579</t>
  </si>
  <si>
    <t>1030580</t>
  </si>
  <si>
    <t>1030581</t>
  </si>
  <si>
    <t>1030582</t>
  </si>
  <si>
    <t>1030583</t>
  </si>
  <si>
    <t>1030584</t>
  </si>
  <si>
    <t>1030585</t>
  </si>
  <si>
    <t>1030586</t>
  </si>
  <si>
    <t>1030587</t>
  </si>
  <si>
    <t>1030588</t>
  </si>
  <si>
    <t>1030589</t>
  </si>
  <si>
    <t>1030590</t>
  </si>
  <si>
    <t>1030591</t>
  </si>
  <si>
    <t>1030592</t>
  </si>
  <si>
    <t>1030593</t>
  </si>
  <si>
    <t>1030594</t>
  </si>
  <si>
    <t>1030595</t>
  </si>
  <si>
    <t>1030596</t>
  </si>
  <si>
    <t>1030597</t>
  </si>
  <si>
    <t>1030598</t>
  </si>
  <si>
    <t>1030599</t>
  </si>
  <si>
    <t>1030600</t>
  </si>
  <si>
    <t>1030601</t>
  </si>
  <si>
    <t>1030602</t>
  </si>
  <si>
    <t>1030603</t>
  </si>
  <si>
    <t>1030604</t>
  </si>
  <si>
    <t>1030605</t>
  </si>
  <si>
    <t>1030606</t>
  </si>
  <si>
    <t>1030607</t>
  </si>
  <si>
    <t>1030608</t>
  </si>
  <si>
    <t>1030609</t>
  </si>
  <si>
    <t>1030610</t>
  </si>
  <si>
    <t>1030611</t>
  </si>
  <si>
    <t>1030612</t>
  </si>
  <si>
    <t>1030613</t>
  </si>
  <si>
    <t>1030614</t>
  </si>
  <si>
    <t>1030615</t>
  </si>
  <si>
    <t>1030616</t>
  </si>
  <si>
    <t>1030617</t>
  </si>
  <si>
    <t>1030618</t>
  </si>
  <si>
    <t>1030619</t>
  </si>
  <si>
    <t>1030620</t>
  </si>
  <si>
    <t>1030621</t>
  </si>
  <si>
    <t>1030622</t>
  </si>
  <si>
    <t>1030623</t>
  </si>
  <si>
    <t>1030624</t>
  </si>
  <si>
    <t>1030625</t>
  </si>
  <si>
    <t>1030626</t>
  </si>
  <si>
    <t>1030627</t>
  </si>
  <si>
    <t>1030628</t>
  </si>
  <si>
    <t>1030629</t>
  </si>
  <si>
    <t>1030630</t>
  </si>
  <si>
    <t>1030631</t>
  </si>
  <si>
    <t>1030632</t>
  </si>
  <si>
    <t>1030633</t>
  </si>
  <si>
    <t>1030634</t>
  </si>
  <si>
    <t>1030635</t>
  </si>
  <si>
    <t>1030636</t>
  </si>
  <si>
    <t>1030637</t>
  </si>
  <si>
    <t>1030638</t>
  </si>
  <si>
    <t>1030639</t>
  </si>
  <si>
    <t>1030640</t>
  </si>
  <si>
    <t>1030641</t>
  </si>
  <si>
    <t>1030642</t>
  </si>
  <si>
    <t>1030643</t>
  </si>
  <si>
    <t>1030644</t>
  </si>
  <si>
    <t>1030645</t>
  </si>
  <si>
    <t>1030646</t>
  </si>
  <si>
    <t>1030647</t>
  </si>
  <si>
    <t>1030648</t>
  </si>
  <si>
    <t>1030649</t>
  </si>
  <si>
    <t>1030650</t>
  </si>
  <si>
    <t>1030651</t>
  </si>
  <si>
    <t>1030652</t>
  </si>
  <si>
    <t>1030653</t>
  </si>
  <si>
    <t>1030654</t>
  </si>
  <si>
    <t>1030655</t>
  </si>
  <si>
    <t>1030656</t>
  </si>
  <si>
    <t>1030657</t>
  </si>
  <si>
    <t>1030658</t>
  </si>
  <si>
    <t>1030659</t>
  </si>
  <si>
    <t>1030660</t>
  </si>
  <si>
    <t>1030661</t>
  </si>
  <si>
    <t>1030662</t>
  </si>
  <si>
    <t>1030663</t>
  </si>
  <si>
    <t>1030664</t>
  </si>
  <si>
    <t>1030665</t>
  </si>
  <si>
    <t>1030666</t>
  </si>
  <si>
    <t>1030667</t>
  </si>
  <si>
    <t>1030668</t>
  </si>
  <si>
    <t>1030669</t>
  </si>
  <si>
    <t>1030670</t>
  </si>
  <si>
    <t>1030671</t>
  </si>
  <si>
    <t>1030672</t>
  </si>
  <si>
    <t>1030673</t>
  </si>
  <si>
    <t>1030674</t>
  </si>
  <si>
    <t>1030675</t>
  </si>
  <si>
    <t>1030676</t>
  </si>
  <si>
    <t>1030677</t>
  </si>
  <si>
    <t>1030678</t>
  </si>
  <si>
    <t>1030679</t>
  </si>
  <si>
    <t>1030680</t>
  </si>
  <si>
    <t>1030681</t>
  </si>
  <si>
    <t>1030682</t>
  </si>
  <si>
    <t>1030683</t>
  </si>
  <si>
    <t>1030684</t>
  </si>
  <si>
    <t>1030685</t>
  </si>
  <si>
    <t>1030686</t>
  </si>
  <si>
    <t>1030687</t>
  </si>
  <si>
    <t>1030688</t>
  </si>
  <si>
    <t>1030689</t>
  </si>
  <si>
    <t>1030690</t>
  </si>
  <si>
    <t>1030691</t>
  </si>
  <si>
    <t>1030692</t>
  </si>
  <si>
    <t>1030693</t>
  </si>
  <si>
    <t>1030694</t>
  </si>
  <si>
    <t>1030695</t>
  </si>
  <si>
    <t>1030696</t>
  </si>
  <si>
    <t>1030697</t>
  </si>
  <si>
    <t>1030698</t>
  </si>
  <si>
    <t>1030699</t>
  </si>
  <si>
    <t>1030700</t>
  </si>
  <si>
    <t>1030701</t>
  </si>
  <si>
    <t>1030702</t>
  </si>
  <si>
    <t>1030703</t>
  </si>
  <si>
    <t>1030704</t>
  </si>
  <si>
    <t>1030705</t>
  </si>
  <si>
    <t>1030706</t>
  </si>
  <si>
    <t>1030707</t>
  </si>
  <si>
    <t>1030708</t>
  </si>
  <si>
    <t>1030709</t>
  </si>
  <si>
    <t>1030710</t>
  </si>
  <si>
    <t>1030711</t>
  </si>
  <si>
    <t>1030712</t>
  </si>
  <si>
    <t>1030713</t>
  </si>
  <si>
    <t>1030714</t>
  </si>
  <si>
    <t>1030715</t>
  </si>
  <si>
    <t>1030716</t>
  </si>
  <si>
    <t>1030717</t>
  </si>
  <si>
    <t>1030718</t>
  </si>
  <si>
    <t>1030719</t>
  </si>
  <si>
    <t>1030720</t>
  </si>
  <si>
    <t>1030721</t>
  </si>
  <si>
    <t>1030722</t>
  </si>
  <si>
    <t>1030723</t>
  </si>
  <si>
    <t>1030724</t>
  </si>
  <si>
    <t>1030725</t>
  </si>
  <si>
    <t>1030726</t>
  </si>
  <si>
    <t>1030727</t>
  </si>
  <si>
    <t>1030728</t>
  </si>
  <si>
    <t>1030729</t>
  </si>
  <si>
    <t>1030730</t>
  </si>
  <si>
    <t>1030731</t>
  </si>
  <si>
    <t>1030732</t>
  </si>
  <si>
    <t>1030733</t>
  </si>
  <si>
    <t>1030734</t>
  </si>
  <si>
    <t>1030735</t>
  </si>
  <si>
    <t>1030736</t>
  </si>
  <si>
    <t>1030737</t>
  </si>
  <si>
    <t>1030738</t>
  </si>
  <si>
    <t>1030739</t>
  </si>
  <si>
    <t>1030740</t>
  </si>
  <si>
    <t>1030741</t>
  </si>
  <si>
    <t>1030742</t>
  </si>
  <si>
    <t>1030743</t>
  </si>
  <si>
    <t>1030744</t>
  </si>
  <si>
    <t>1030745</t>
  </si>
  <si>
    <t>1030746</t>
  </si>
  <si>
    <t>1030747</t>
  </si>
  <si>
    <t>1030748</t>
  </si>
  <si>
    <t>1030749</t>
  </si>
  <si>
    <t>1030750</t>
  </si>
  <si>
    <t>1030751</t>
  </si>
  <si>
    <t>1030752</t>
  </si>
  <si>
    <t>1030753</t>
  </si>
  <si>
    <t>1030754</t>
  </si>
  <si>
    <t>1030755</t>
  </si>
  <si>
    <t>1030756</t>
  </si>
  <si>
    <t>1030757</t>
  </si>
  <si>
    <t>1030758</t>
  </si>
  <si>
    <t>1030759</t>
  </si>
  <si>
    <t>1030760</t>
  </si>
  <si>
    <t>1030761</t>
  </si>
  <si>
    <t>1030762</t>
  </si>
  <si>
    <t>1030763</t>
  </si>
  <si>
    <t>1030764</t>
  </si>
  <si>
    <t>1030765</t>
  </si>
  <si>
    <t>1030766</t>
  </si>
  <si>
    <t>1030767</t>
  </si>
  <si>
    <t>1030768</t>
  </si>
  <si>
    <t>1030769</t>
  </si>
  <si>
    <t>1030770</t>
  </si>
  <si>
    <t>1030771</t>
  </si>
  <si>
    <t>1030772</t>
  </si>
  <si>
    <t>1030773</t>
  </si>
  <si>
    <t>1030774</t>
  </si>
  <si>
    <t>1030775</t>
  </si>
  <si>
    <t>1030776</t>
  </si>
  <si>
    <t>1030777</t>
  </si>
  <si>
    <t>1030778</t>
  </si>
  <si>
    <t>1030779</t>
  </si>
  <si>
    <t>1030780</t>
  </si>
  <si>
    <t>1030781</t>
  </si>
  <si>
    <t>1030782</t>
  </si>
  <si>
    <t>1030783</t>
  </si>
  <si>
    <t>1030784</t>
  </si>
  <si>
    <t>1030785</t>
  </si>
  <si>
    <t>1030786</t>
  </si>
  <si>
    <t>1030787</t>
  </si>
  <si>
    <t>1030788</t>
  </si>
  <si>
    <t>1030789</t>
  </si>
  <si>
    <t>1030790</t>
  </si>
  <si>
    <t>1030791</t>
  </si>
  <si>
    <t>1030792</t>
  </si>
  <si>
    <t>1030793</t>
  </si>
  <si>
    <t>1030794</t>
  </si>
  <si>
    <t>1030795</t>
  </si>
  <si>
    <t>1030796</t>
  </si>
  <si>
    <t>1031445</t>
  </si>
  <si>
    <t>1031446</t>
  </si>
  <si>
    <t>1031447</t>
  </si>
  <si>
    <t>1031448</t>
  </si>
  <si>
    <t>1031449</t>
  </si>
  <si>
    <t>1031450</t>
  </si>
  <si>
    <t>1031451</t>
  </si>
  <si>
    <t>1031452</t>
  </si>
  <si>
    <t>1031453</t>
  </si>
  <si>
    <t>1031454</t>
  </si>
  <si>
    <t>1031455</t>
  </si>
  <si>
    <t>1031456</t>
  </si>
  <si>
    <t>1031457</t>
  </si>
  <si>
    <t>1031458</t>
  </si>
  <si>
    <t>1031459</t>
  </si>
  <si>
    <t>1031460</t>
  </si>
  <si>
    <t>1031461</t>
  </si>
  <si>
    <t>1031462</t>
  </si>
  <si>
    <t>1031463</t>
  </si>
  <si>
    <t>1031464</t>
  </si>
  <si>
    <t>1031465</t>
  </si>
  <si>
    <t>1031466</t>
  </si>
  <si>
    <t>1031467</t>
  </si>
  <si>
    <t>1031468</t>
  </si>
  <si>
    <t>1031469</t>
  </si>
  <si>
    <t>1031470</t>
  </si>
  <si>
    <t>1031471</t>
  </si>
  <si>
    <t>1031472</t>
  </si>
  <si>
    <t>1031473</t>
  </si>
  <si>
    <t>1031474</t>
  </si>
  <si>
    <t>1031475</t>
  </si>
  <si>
    <t>1031476</t>
  </si>
  <si>
    <t>13764365688</t>
  </si>
  <si>
    <t>13675653421</t>
  </si>
  <si>
    <t>15762460743</t>
  </si>
  <si>
    <t>15880065888</t>
  </si>
  <si>
    <t>18327358210</t>
  </si>
  <si>
    <t>18581164887</t>
  </si>
  <si>
    <t>13402255544</t>
  </si>
  <si>
    <t>13541456566</t>
  </si>
  <si>
    <t>13001340585</t>
  </si>
  <si>
    <t>13233737873</t>
  </si>
  <si>
    <t>15361470468</t>
  </si>
  <si>
    <t>15182030021</t>
  </si>
  <si>
    <t>15135056007</t>
  </si>
  <si>
    <t>18813283544</t>
  </si>
  <si>
    <t>15922180355</t>
  </si>
  <si>
    <t>15866825612</t>
  </si>
  <si>
    <t>15845822353</t>
  </si>
  <si>
    <t>18321388738</t>
  </si>
  <si>
    <t>18870064430</t>
  </si>
  <si>
    <t>15764612638</t>
  </si>
  <si>
    <t>18106666444</t>
  </si>
  <si>
    <t>18266352270</t>
  </si>
  <si>
    <t>13367767678</t>
  </si>
  <si>
    <t>18101445131</t>
  </si>
  <si>
    <t>15034670327</t>
  </si>
  <si>
    <t>13235877076</t>
  </si>
  <si>
    <t>13386576558</t>
  </si>
  <si>
    <t>13162725504</t>
  </si>
  <si>
    <t>18748627287</t>
  </si>
  <si>
    <t>15877864087</t>
  </si>
  <si>
    <t>13160622740</t>
  </si>
  <si>
    <t>15575118118</t>
  </si>
  <si>
    <t>13401012411</t>
  </si>
  <si>
    <t>15757143776</t>
  </si>
  <si>
    <t>15954206637</t>
  </si>
  <si>
    <t>15811040420</t>
  </si>
  <si>
    <t>18278870237</t>
  </si>
  <si>
    <t>18843211814</t>
  </si>
  <si>
    <t>13855801620</t>
  </si>
  <si>
    <t>15150500003</t>
  </si>
  <si>
    <t>15681801308</t>
  </si>
  <si>
    <t>13586182771</t>
  </si>
  <si>
    <t>18088133841</t>
  </si>
  <si>
    <t>15555372472</t>
  </si>
  <si>
    <t>13872604744</t>
  </si>
  <si>
    <t>15146510007</t>
  </si>
  <si>
    <t>18553050466</t>
  </si>
  <si>
    <t>13630682830</t>
  </si>
  <si>
    <t>15073026564</t>
  </si>
  <si>
    <t>13925805116</t>
  </si>
  <si>
    <t>13110420824</t>
  </si>
  <si>
    <t>18236418557</t>
  </si>
  <si>
    <t>18101516466</t>
  </si>
  <si>
    <t>13426603740</t>
  </si>
  <si>
    <t>13642720861</t>
  </si>
  <si>
    <t>18204651047</t>
  </si>
  <si>
    <t>13137217186</t>
  </si>
  <si>
    <t>13471210623</t>
  </si>
  <si>
    <t>13367862002</t>
  </si>
  <si>
    <t>15638146372</t>
  </si>
  <si>
    <t>13977002047</t>
  </si>
  <si>
    <t>13908571150</t>
  </si>
  <si>
    <t>13335704811</t>
  </si>
  <si>
    <t>18711681166</t>
  </si>
  <si>
    <t>13166133115</t>
  </si>
  <si>
    <t>13360773812</t>
  </si>
  <si>
    <t>13863056602</t>
  </si>
  <si>
    <t>18506613808</t>
  </si>
  <si>
    <t>15778445117</t>
  </si>
  <si>
    <t>15616621448</t>
  </si>
  <si>
    <t>18617842616</t>
  </si>
  <si>
    <t>15314047622</t>
  </si>
  <si>
    <t>15987558506</t>
  </si>
  <si>
    <t>13757015446</t>
  </si>
  <si>
    <t>18282758637</t>
  </si>
  <si>
    <t>18113716570</t>
  </si>
  <si>
    <t>13337414721</t>
  </si>
  <si>
    <t>18100205313</t>
  </si>
  <si>
    <t>13511643584</t>
  </si>
  <si>
    <t>18060830615</t>
  </si>
  <si>
    <t>15767016237</t>
  </si>
  <si>
    <t>15812037012</t>
  </si>
  <si>
    <t>13063646461</t>
  </si>
  <si>
    <t>18511782808</t>
  </si>
  <si>
    <t>13928255276</t>
  </si>
  <si>
    <t>13233723454</t>
  </si>
  <si>
    <t>13815115564</t>
  </si>
  <si>
    <t>18613284621</t>
  </si>
  <si>
    <t>15756508650</t>
  </si>
  <si>
    <t>18806113132</t>
  </si>
  <si>
    <t>13552638837</t>
  </si>
  <si>
    <t>15022507320</t>
  </si>
  <si>
    <t>15164678234</t>
  </si>
  <si>
    <t>15706500078</t>
  </si>
  <si>
    <t>13170247480</t>
  </si>
  <si>
    <t>13346652033</t>
  </si>
  <si>
    <t>13058414655</t>
  </si>
  <si>
    <t>13913750832</t>
  </si>
  <si>
    <t>13640325288</t>
  </si>
  <si>
    <t>18683562626</t>
  </si>
  <si>
    <t>15063586283</t>
  </si>
  <si>
    <t>13984220764</t>
  </si>
  <si>
    <t>15672438575</t>
  </si>
  <si>
    <t>18001285502</t>
  </si>
  <si>
    <t>18518157623</t>
  </si>
  <si>
    <t>13045024130</t>
  </si>
  <si>
    <t>18006168643</t>
  </si>
  <si>
    <t>13057603144</t>
  </si>
  <si>
    <t>13148735072</t>
  </si>
  <si>
    <t>18806864808</t>
  </si>
  <si>
    <t>15303424001</t>
  </si>
  <si>
    <t>18542827310</t>
  </si>
  <si>
    <t>15561521537</t>
  </si>
  <si>
    <t>18103637400</t>
  </si>
  <si>
    <t>18520166840</t>
  </si>
  <si>
    <t>15146453006</t>
  </si>
  <si>
    <t>13386187454</t>
  </si>
  <si>
    <t>18682637571</t>
  </si>
  <si>
    <t>18507040071</t>
  </si>
  <si>
    <t>18183375203</t>
  </si>
  <si>
    <t>18734760364</t>
  </si>
  <si>
    <t>15621588667</t>
  </si>
  <si>
    <t>15676111578</t>
  </si>
  <si>
    <t>18357476234</t>
  </si>
  <si>
    <t>15386614144</t>
  </si>
  <si>
    <t>18134001836</t>
  </si>
  <si>
    <t>13950756337</t>
  </si>
  <si>
    <t>13907260305</t>
  </si>
  <si>
    <t>13564063517</t>
  </si>
  <si>
    <t>13833366574</t>
  </si>
  <si>
    <t>18675471186</t>
  </si>
  <si>
    <t>13158047478</t>
  </si>
  <si>
    <t>13437648122</t>
  </si>
  <si>
    <t>18035614646</t>
  </si>
  <si>
    <t>18825072120</t>
  </si>
  <si>
    <t>18053686544</t>
  </si>
  <si>
    <t>15732673716</t>
  </si>
  <si>
    <t>13024488576</t>
  </si>
  <si>
    <t>13428305142</t>
  </si>
  <si>
    <t>13907214458</t>
  </si>
  <si>
    <t>15666373337</t>
  </si>
  <si>
    <t>15004374777</t>
  </si>
  <si>
    <t>13613801105</t>
  </si>
  <si>
    <t>15887248353</t>
  </si>
  <si>
    <t>15854147030</t>
  </si>
  <si>
    <t>15920653534</t>
  </si>
  <si>
    <t>18773703561</t>
  </si>
  <si>
    <t>13368345884</t>
  </si>
  <si>
    <t>18200875815</t>
  </si>
  <si>
    <t>13340345731</t>
  </si>
  <si>
    <t>18881884587</t>
  </si>
  <si>
    <t>13607160212</t>
  </si>
  <si>
    <t>13835815174</t>
  </si>
  <si>
    <t>13464417855</t>
  </si>
  <si>
    <t>18652845821</t>
  </si>
  <si>
    <t>15973184102</t>
  </si>
  <si>
    <t>15103770020</t>
  </si>
  <si>
    <t>15777674366</t>
  </si>
  <si>
    <t>13107512230</t>
  </si>
  <si>
    <t>15254382173</t>
  </si>
  <si>
    <t>13142486626</t>
  </si>
  <si>
    <t>13416117127</t>
  </si>
  <si>
    <t>15747215242</t>
  </si>
  <si>
    <t>15584232607</t>
  </si>
  <si>
    <t>15545024866</t>
  </si>
  <si>
    <t>18753871332</t>
  </si>
  <si>
    <t>15624603253</t>
  </si>
  <si>
    <t>15776460742</t>
  </si>
  <si>
    <t>18281387438</t>
  </si>
  <si>
    <t>18258240135</t>
  </si>
  <si>
    <t>18302157102</t>
  </si>
  <si>
    <t>13147466535</t>
  </si>
  <si>
    <t>18182823427</t>
  </si>
  <si>
    <t>15004428575</t>
  </si>
  <si>
    <t>13643112885</t>
  </si>
  <si>
    <t>13972753364</t>
  </si>
  <si>
    <t>18553731460</t>
  </si>
  <si>
    <t>18805531438</t>
  </si>
  <si>
    <t>18655231131</t>
  </si>
  <si>
    <t>15805423363</t>
  </si>
  <si>
    <t>15624627426</t>
  </si>
  <si>
    <t>13228813127</t>
  </si>
  <si>
    <t>18614647744</t>
  </si>
  <si>
    <t>13182384342</t>
  </si>
  <si>
    <t>13622232204</t>
  </si>
  <si>
    <t>18132637556</t>
  </si>
  <si>
    <t>15625746642</t>
  </si>
  <si>
    <t>15900036512</t>
  </si>
  <si>
    <t>13208173370</t>
  </si>
  <si>
    <t>15162061505</t>
  </si>
  <si>
    <t>15042017826</t>
  </si>
  <si>
    <t>13434825556</t>
  </si>
  <si>
    <t>15170734188</t>
  </si>
  <si>
    <t>15904310456</t>
  </si>
  <si>
    <t>15714335072</t>
  </si>
  <si>
    <t>13277580710</t>
  </si>
  <si>
    <t>18235867608</t>
  </si>
  <si>
    <t>15327016427</t>
  </si>
  <si>
    <t>18561627342</t>
  </si>
  <si>
    <t>18864212447</t>
  </si>
  <si>
    <t>13182154277</t>
  </si>
  <si>
    <t>15774065377</t>
  </si>
  <si>
    <t>13158574702</t>
  </si>
  <si>
    <t>18812232443</t>
  </si>
  <si>
    <t>18821046454</t>
  </si>
  <si>
    <t>15832317360</t>
  </si>
  <si>
    <t>15684816605</t>
  </si>
  <si>
    <t>13935588123</t>
  </si>
  <si>
    <t>18677488061</t>
  </si>
  <si>
    <t>15966265273</t>
  </si>
  <si>
    <t>18174834313</t>
  </si>
  <si>
    <t>18184104512</t>
  </si>
  <si>
    <t>13573751315</t>
  </si>
  <si>
    <t>15572462584</t>
  </si>
  <si>
    <t>15380301522</t>
  </si>
  <si>
    <t>13840376614</t>
  </si>
  <si>
    <t>18143262751</t>
  </si>
  <si>
    <t>15277818680</t>
  </si>
  <si>
    <t>18034071446</t>
  </si>
  <si>
    <t>15344382717</t>
  </si>
  <si>
    <t>18380828305</t>
  </si>
  <si>
    <t>13688735323</t>
  </si>
  <si>
    <t>13810580140</t>
  </si>
  <si>
    <t>18050231240</t>
  </si>
  <si>
    <t>15271364078</t>
  </si>
  <si>
    <t>15163477441</t>
  </si>
  <si>
    <t>15968238417</t>
  </si>
  <si>
    <t>15041070131</t>
  </si>
  <si>
    <t>18577836856</t>
  </si>
  <si>
    <t>15136253443</t>
  </si>
  <si>
    <t>15153615382</t>
  </si>
  <si>
    <t>18538856140</t>
  </si>
  <si>
    <t>18736204744</t>
  </si>
  <si>
    <t>18880710255</t>
  </si>
  <si>
    <t>18844866376</t>
  </si>
  <si>
    <t>15534404126</t>
  </si>
  <si>
    <t>13364850403</t>
  </si>
  <si>
    <t>18154557167</t>
  </si>
  <si>
    <t>13488012827</t>
  </si>
  <si>
    <t>15554304244</t>
  </si>
  <si>
    <t>15301756370</t>
  </si>
  <si>
    <t>18613421557</t>
  </si>
  <si>
    <t>18330568772</t>
  </si>
  <si>
    <t>18224448023</t>
  </si>
  <si>
    <t>15246514623</t>
  </si>
  <si>
    <t>13022204661</t>
  </si>
  <si>
    <t>13118128756</t>
  </si>
  <si>
    <t>13837184170</t>
  </si>
  <si>
    <t>18654516884</t>
  </si>
  <si>
    <t>13271755662</t>
  </si>
  <si>
    <t>15150127802</t>
  </si>
  <si>
    <t>18157380163</t>
  </si>
  <si>
    <t>15732600331</t>
  </si>
  <si>
    <t>15157220654</t>
  </si>
  <si>
    <t>13924050030</t>
  </si>
  <si>
    <t>15342285324</t>
  </si>
  <si>
    <t>13282074662</t>
  </si>
  <si>
    <t>15225067258</t>
  </si>
  <si>
    <t>18843112806</t>
  </si>
  <si>
    <t>13448100021</t>
  </si>
  <si>
    <t>18154856373</t>
  </si>
  <si>
    <t>15108480806</t>
  </si>
  <si>
    <t>15230568176</t>
  </si>
  <si>
    <t>18116460858</t>
  </si>
  <si>
    <t>15230775564</t>
  </si>
  <si>
    <t>13772117776</t>
  </si>
  <si>
    <t>13554411356</t>
  </si>
  <si>
    <t>15530283272</t>
  </si>
  <si>
    <t>13678547740</t>
  </si>
  <si>
    <t>18668630065</t>
  </si>
  <si>
    <t>13314238007</t>
  </si>
  <si>
    <t>13064786011</t>
  </si>
  <si>
    <t>13807621063</t>
  </si>
  <si>
    <t>13768565873</t>
  </si>
  <si>
    <t>18578287252</t>
  </si>
  <si>
    <t>13334346353</t>
  </si>
  <si>
    <t>15805385836</t>
  </si>
  <si>
    <t>13400170636</t>
  </si>
  <si>
    <t>18542530087</t>
  </si>
  <si>
    <t>13016473712</t>
  </si>
  <si>
    <t>18353008604</t>
  </si>
  <si>
    <t>13240113414</t>
  </si>
  <si>
    <t>18754867835</t>
  </si>
  <si>
    <t>15748728538</t>
  </si>
  <si>
    <t>18376385436</t>
  </si>
  <si>
    <t>13982010862</t>
  </si>
  <si>
    <t>15104418820</t>
  </si>
  <si>
    <t>18251377411</t>
  </si>
  <si>
    <t>18204613375</t>
  </si>
  <si>
    <t>15588501523</t>
  </si>
  <si>
    <t>18507325704</t>
  </si>
  <si>
    <t>18527378206</t>
  </si>
  <si>
    <t>15144863235</t>
  </si>
  <si>
    <t>18221545070</t>
  </si>
  <si>
    <t>13953460408</t>
  </si>
  <si>
    <t>13477122805</t>
  </si>
  <si>
    <t>15702006040</t>
  </si>
  <si>
    <t>13702322717</t>
  </si>
  <si>
    <t>18323147525</t>
  </si>
  <si>
    <t>15314528340</t>
  </si>
  <si>
    <t>18845564150</t>
  </si>
  <si>
    <t>15282731405</t>
  </si>
  <si>
    <t>13100831463</t>
  </si>
  <si>
    <t>15164161375</t>
  </si>
  <si>
    <t>13378258527</t>
  </si>
  <si>
    <t>13973325103</t>
  </si>
  <si>
    <t>18541205341</t>
  </si>
  <si>
    <t>15563872163</t>
  </si>
  <si>
    <t>13418775118</t>
  </si>
  <si>
    <t>15264682610</t>
  </si>
  <si>
    <t>13712422207</t>
  </si>
  <si>
    <t>18851276866</t>
  </si>
  <si>
    <t>18240332870</t>
  </si>
  <si>
    <t>13870537663</t>
  </si>
  <si>
    <t>15044736283</t>
  </si>
  <si>
    <t>13206242770</t>
  </si>
  <si>
    <t>13108450310</t>
  </si>
  <si>
    <t>13850216654</t>
  </si>
  <si>
    <t>15355231855</t>
  </si>
  <si>
    <t>15202185486</t>
  </si>
  <si>
    <t>18336806423</t>
  </si>
  <si>
    <t>15013064603</t>
  </si>
  <si>
    <t>15088237852</t>
  </si>
  <si>
    <t>18624433551</t>
  </si>
  <si>
    <t>13538017281</t>
  </si>
  <si>
    <t>18587242627</t>
  </si>
  <si>
    <t>15352101534</t>
  </si>
  <si>
    <t>15220403418</t>
  </si>
  <si>
    <t>15343283043</t>
  </si>
  <si>
    <t>18178214484</t>
  </si>
  <si>
    <t>18576485243</t>
  </si>
  <si>
    <t>15843406340</t>
  </si>
  <si>
    <t>15835070565</t>
  </si>
  <si>
    <t>15314807330</t>
  </si>
  <si>
    <t>13437875463</t>
  </si>
  <si>
    <t>13477281701</t>
  </si>
  <si>
    <t>15946745081</t>
  </si>
  <si>
    <t>18115476785</t>
  </si>
  <si>
    <t>18520180053</t>
  </si>
  <si>
    <t>18706176326</t>
  </si>
  <si>
    <t>13768888175</t>
  </si>
  <si>
    <t>13633371260</t>
  </si>
  <si>
    <t>18301116778</t>
  </si>
  <si>
    <t>15074164784</t>
  </si>
  <si>
    <t>13446355332</t>
  </si>
  <si>
    <t>18718773036</t>
  </si>
  <si>
    <t>18614357625</t>
  </si>
  <si>
    <t>15600273741</t>
  </si>
  <si>
    <t>15778318337</t>
  </si>
  <si>
    <t>15103068286</t>
  </si>
  <si>
    <t>13747421787</t>
  </si>
  <si>
    <t>15021714521</t>
  </si>
  <si>
    <t>13104820744</t>
  </si>
  <si>
    <t>13886500163</t>
  </si>
  <si>
    <t>15051533053</t>
  </si>
  <si>
    <t>13662560881</t>
  </si>
  <si>
    <t>15763083710</t>
  </si>
  <si>
    <t>15147025203</t>
  </si>
  <si>
    <t>18241064834</t>
  </si>
  <si>
    <t>13025472341</t>
  </si>
  <si>
    <t>15638815655</t>
  </si>
  <si>
    <t>13622710412</t>
  </si>
  <si>
    <t>13628668561</t>
  </si>
  <si>
    <t>13353278163</t>
  </si>
  <si>
    <t>13025364072</t>
  </si>
  <si>
    <t>15242208854</t>
  </si>
  <si>
    <t>15876012684</t>
  </si>
  <si>
    <t>15655446133</t>
  </si>
  <si>
    <t>15356287736</t>
  </si>
  <si>
    <t>18210263316</t>
  </si>
  <si>
    <t>13466817532</t>
  </si>
  <si>
    <t>18121186477</t>
  </si>
  <si>
    <t>13064277221</t>
  </si>
  <si>
    <t>13246757061</t>
  </si>
  <si>
    <t>15920064472</t>
  </si>
  <si>
    <t>13725088288</t>
  </si>
  <si>
    <t>13517878131</t>
  </si>
  <si>
    <t>18321613733</t>
  </si>
  <si>
    <t>13681886333</t>
  </si>
  <si>
    <t>18368415031</t>
  </si>
  <si>
    <t>18873567188</t>
  </si>
  <si>
    <t>13032662842</t>
  </si>
  <si>
    <t>15111860416</t>
  </si>
  <si>
    <t>15063556400</t>
  </si>
  <si>
    <t>13460210552</t>
  </si>
  <si>
    <t>15213160887</t>
  </si>
  <si>
    <t>18337486473</t>
  </si>
  <si>
    <t>18644234577</t>
  </si>
  <si>
    <t>13221107122</t>
  </si>
  <si>
    <t>13656421613</t>
  </si>
  <si>
    <t>15213066323</t>
  </si>
  <si>
    <t>15236341036</t>
  </si>
  <si>
    <t>13855562806</t>
  </si>
  <si>
    <t>18710048177</t>
  </si>
  <si>
    <t>13933086117</t>
  </si>
  <si>
    <t>13415270324</t>
  </si>
  <si>
    <t>13104705884</t>
  </si>
  <si>
    <t>13924104767</t>
  </si>
  <si>
    <t>13052210481</t>
  </si>
  <si>
    <t>13413546372</t>
  </si>
  <si>
    <t>18131422637</t>
  </si>
  <si>
    <t>15284633371</t>
  </si>
  <si>
    <t>13038600786</t>
  </si>
  <si>
    <t>13816432356</t>
  </si>
  <si>
    <t>18532743183</t>
  </si>
  <si>
    <t>18043711365</t>
  </si>
  <si>
    <t>15702338675</t>
  </si>
  <si>
    <t>13030858281</t>
  </si>
  <si>
    <t>13480756650</t>
  </si>
  <si>
    <t>15816287603</t>
  </si>
  <si>
    <t>15108683626</t>
  </si>
  <si>
    <t>13510534782</t>
  </si>
  <si>
    <t>15561026600</t>
  </si>
  <si>
    <t>18684252760</t>
  </si>
  <si>
    <t>15935482334</t>
  </si>
  <si>
    <t>15108130120</t>
  </si>
  <si>
    <t>18886364675</t>
  </si>
  <si>
    <t>15351845425</t>
  </si>
  <si>
    <t>13754365241</t>
  </si>
  <si>
    <t>13065854840</t>
  </si>
  <si>
    <t>18357346817</t>
  </si>
  <si>
    <t>18236875783</t>
  </si>
  <si>
    <t>13850643526</t>
  </si>
  <si>
    <t>15261181384</t>
  </si>
  <si>
    <t>13387818885</t>
  </si>
  <si>
    <t>13112533067</t>
  </si>
  <si>
    <t>13026601658</t>
  </si>
  <si>
    <t>15330624021</t>
  </si>
  <si>
    <t>18827137557</t>
  </si>
  <si>
    <t>13424485075</t>
  </si>
  <si>
    <t>13180226481</t>
  </si>
  <si>
    <t>18754724555</t>
  </si>
  <si>
    <t>13714302168</t>
  </si>
  <si>
    <t>18031220304</t>
  </si>
  <si>
    <t>13182358551</t>
  </si>
  <si>
    <t>13655837667</t>
  </si>
  <si>
    <t>15768110030</t>
  </si>
  <si>
    <t>15575153712</t>
  </si>
  <si>
    <t>13681185017</t>
  </si>
  <si>
    <t>15775824872</t>
  </si>
  <si>
    <t>15328541007</t>
  </si>
  <si>
    <t>15856401078</t>
  </si>
  <si>
    <t>18101480384</t>
  </si>
  <si>
    <t>18652864555</t>
  </si>
  <si>
    <t>18123207161</t>
  </si>
  <si>
    <t>13336388531</t>
  </si>
  <si>
    <t>13116251801</t>
  </si>
  <si>
    <t>13142003517</t>
  </si>
  <si>
    <t>18575735082</t>
  </si>
  <si>
    <t>13756785277</t>
  </si>
  <si>
    <t>13631027172</t>
  </si>
  <si>
    <t>18356442046</t>
  </si>
  <si>
    <t>13966446833</t>
  </si>
  <si>
    <t>18824613584</t>
  </si>
  <si>
    <t>18120643833</t>
  </si>
  <si>
    <t>13038123082</t>
  </si>
  <si>
    <t>15730252580</t>
  </si>
  <si>
    <t>18285103356</t>
  </si>
  <si>
    <t>13385714614</t>
  </si>
  <si>
    <t>18066011002</t>
  </si>
  <si>
    <t>15537873245</t>
  </si>
  <si>
    <t>13085351827</t>
  </si>
  <si>
    <t>15003364152</t>
  </si>
  <si>
    <t>13400184510</t>
  </si>
  <si>
    <t>18130557427</t>
  </si>
  <si>
    <t>13433116170</t>
  </si>
  <si>
    <t>13464377522</t>
  </si>
  <si>
    <t>13201572615</t>
  </si>
  <si>
    <t>18303240634</t>
  </si>
  <si>
    <t>13100034540</t>
  </si>
  <si>
    <t>13471326867</t>
  </si>
  <si>
    <t>13658861134</t>
  </si>
  <si>
    <t>18274271432</t>
  </si>
  <si>
    <t>15802437407</t>
  </si>
  <si>
    <t>13226766531</t>
  </si>
  <si>
    <t>18126505746</t>
  </si>
  <si>
    <t>18280661832</t>
  </si>
  <si>
    <t>18124452721</t>
  </si>
  <si>
    <t>18838061263</t>
  </si>
  <si>
    <t>13932086130</t>
  </si>
  <si>
    <t>18250413734</t>
  </si>
  <si>
    <t>13040411147</t>
  </si>
  <si>
    <t>13146035480</t>
  </si>
  <si>
    <t>18021173254</t>
  </si>
  <si>
    <t>18648652143</t>
  </si>
  <si>
    <t>13183028582</t>
  </si>
  <si>
    <t>13255365256</t>
  </si>
  <si>
    <t>15907804377</t>
  </si>
  <si>
    <t>15020221025</t>
  </si>
  <si>
    <t>18672470216</t>
  </si>
  <si>
    <t>13044553365</t>
  </si>
  <si>
    <t>13641034775</t>
  </si>
  <si>
    <t>15603508528</t>
  </si>
  <si>
    <t>18245481416</t>
  </si>
  <si>
    <t>18518858550</t>
  </si>
  <si>
    <t>13453711576</t>
  </si>
  <si>
    <t>15835280658</t>
  </si>
  <si>
    <t>18140337226</t>
  </si>
  <si>
    <t>15761477355</t>
  </si>
  <si>
    <t>13220850024</t>
  </si>
  <si>
    <t>15868484123</t>
  </si>
  <si>
    <t>18276732545</t>
  </si>
  <si>
    <t>18742633644</t>
  </si>
  <si>
    <t>13643160135</t>
  </si>
  <si>
    <t>18744046127</t>
  </si>
  <si>
    <t>13652137124</t>
  </si>
  <si>
    <t>13353535604</t>
  </si>
  <si>
    <t>18327012711</t>
  </si>
  <si>
    <t>18818085416</t>
  </si>
  <si>
    <t>13113160223</t>
  </si>
  <si>
    <t>15003762377</t>
  </si>
  <si>
    <t>18626252761</t>
  </si>
  <si>
    <t>15955767212</t>
  </si>
  <si>
    <t>18581717785</t>
  </si>
  <si>
    <t>13266250033</t>
  </si>
  <si>
    <t>18257281484</t>
  </si>
  <si>
    <t>18362578042</t>
  </si>
  <si>
    <t>13161775738</t>
  </si>
  <si>
    <t>18747618737</t>
  </si>
  <si>
    <t>15645154887</t>
  </si>
  <si>
    <t>13137211260</t>
  </si>
  <si>
    <t>18615787152</t>
  </si>
  <si>
    <t>18641208023</t>
  </si>
  <si>
    <t>15528452772</t>
  </si>
  <si>
    <t>15780582287</t>
  </si>
  <si>
    <t>13655874570</t>
  </si>
  <si>
    <t>18167562224</t>
  </si>
  <si>
    <t>15305052426</t>
  </si>
  <si>
    <t>13764240851</t>
  </si>
  <si>
    <t>13072156053</t>
  </si>
  <si>
    <t>13483861145</t>
  </si>
  <si>
    <t>18856821885</t>
  </si>
  <si>
    <t>15581223545</t>
  </si>
  <si>
    <t>15283346433</t>
  </si>
  <si>
    <t>18357102370</t>
  </si>
  <si>
    <t>13373230435</t>
  </si>
  <si>
    <t>13503378103</t>
  </si>
  <si>
    <t>13703127753</t>
  </si>
  <si>
    <t>15754420172</t>
  </si>
  <si>
    <t>15020000324</t>
  </si>
  <si>
    <t>13065724136</t>
  </si>
  <si>
    <t>18225266724</t>
  </si>
  <si>
    <t>18758782824</t>
  </si>
  <si>
    <t>15716088344</t>
  </si>
  <si>
    <t>13106052357</t>
  </si>
  <si>
    <t>13317712776</t>
  </si>
  <si>
    <t>18886571146</t>
  </si>
  <si>
    <t>15941126642</t>
  </si>
  <si>
    <t>13015568204</t>
  </si>
  <si>
    <t>15944174718</t>
  </si>
  <si>
    <t>15927207658</t>
  </si>
  <si>
    <t>13544342160</t>
  </si>
  <si>
    <t>18872562166</t>
  </si>
  <si>
    <t>13026436758</t>
  </si>
  <si>
    <t>15602328835</t>
  </si>
  <si>
    <t>13373645301</t>
  </si>
  <si>
    <t>13815254620</t>
  </si>
  <si>
    <t>15775472470</t>
  </si>
  <si>
    <t>13617565334</t>
  </si>
  <si>
    <t>13513004726</t>
  </si>
  <si>
    <t>13025552210</t>
  </si>
  <si>
    <t>13848254778</t>
  </si>
  <si>
    <t>15252517717</t>
  </si>
  <si>
    <t>13271718227</t>
  </si>
  <si>
    <t>15188247237</t>
  </si>
  <si>
    <t>13107037436</t>
  </si>
  <si>
    <t>13183238087</t>
  </si>
  <si>
    <t>18217777847</t>
  </si>
  <si>
    <t>13267664807</t>
  </si>
  <si>
    <t>15385136345</t>
  </si>
  <si>
    <t>18687435236</t>
  </si>
  <si>
    <t>18620115458</t>
  </si>
  <si>
    <t>13160004821</t>
  </si>
  <si>
    <t>13726111180</t>
  </si>
  <si>
    <t>15272328576</t>
  </si>
  <si>
    <t>18321681651</t>
  </si>
  <si>
    <t>13272631584</t>
  </si>
  <si>
    <t>13444552306</t>
  </si>
  <si>
    <t>18755181124</t>
  </si>
  <si>
    <t>18112576200</t>
  </si>
  <si>
    <t>15178052766</t>
  </si>
  <si>
    <t>15703431007</t>
  </si>
  <si>
    <t>15323780152</t>
  </si>
  <si>
    <t>13617153455</t>
  </si>
  <si>
    <t>15105206018</t>
  </si>
  <si>
    <t>13714545147</t>
  </si>
  <si>
    <t>13474341475</t>
  </si>
  <si>
    <t>18776411518</t>
  </si>
  <si>
    <t>13102583106</t>
  </si>
  <si>
    <t>18284002606</t>
  </si>
  <si>
    <t>15117266624</t>
  </si>
  <si>
    <t>13213407655</t>
  </si>
  <si>
    <t>15767542448</t>
  </si>
  <si>
    <t>15876850748</t>
  </si>
  <si>
    <t>15743573652</t>
  </si>
  <si>
    <t>13904608513</t>
  </si>
  <si>
    <t>13515267853</t>
  </si>
  <si>
    <t>13516385436</t>
  </si>
  <si>
    <t>13024135323</t>
  </si>
  <si>
    <t>15958561146</t>
  </si>
  <si>
    <t>13541047173</t>
  </si>
  <si>
    <t>18582215801</t>
  </si>
  <si>
    <t>18322816676</t>
  </si>
  <si>
    <t>15506124783</t>
  </si>
  <si>
    <t>13704374142</t>
  </si>
  <si>
    <t>15510302277</t>
  </si>
  <si>
    <t>18304257448</t>
  </si>
  <si>
    <t>15515580643</t>
  </si>
  <si>
    <t>13367153380</t>
  </si>
  <si>
    <t>18380405440</t>
  </si>
  <si>
    <t>15333427576</t>
  </si>
  <si>
    <t>13612277543</t>
  </si>
  <si>
    <t>18734421002</t>
  </si>
  <si>
    <t>13657087136</t>
  </si>
  <si>
    <t>15218821771</t>
  </si>
  <si>
    <t>13232327662</t>
  </si>
  <si>
    <t>18520847366</t>
  </si>
  <si>
    <t>13724465873</t>
  </si>
  <si>
    <t>18027433865</t>
  </si>
  <si>
    <t>13634754552</t>
  </si>
  <si>
    <t>15080606646</t>
  </si>
  <si>
    <t>13105024710</t>
  </si>
  <si>
    <t>13443352860</t>
  </si>
  <si>
    <t>18163723767</t>
  </si>
  <si>
    <t>18247243632</t>
  </si>
  <si>
    <t>15387334744</t>
  </si>
  <si>
    <t>13281216206</t>
  </si>
  <si>
    <t>18613448580</t>
  </si>
  <si>
    <t>18676468740</t>
  </si>
  <si>
    <t>18083707720</t>
  </si>
  <si>
    <t>13107186077</t>
  </si>
  <si>
    <t>18250730415</t>
  </si>
  <si>
    <t>15060726585</t>
  </si>
  <si>
    <t>15748080305</t>
  </si>
  <si>
    <t>13872147575</t>
  </si>
  <si>
    <t>15718301138</t>
  </si>
  <si>
    <t>15000415150</t>
  </si>
  <si>
    <t>18284443145</t>
  </si>
  <si>
    <t>15782036264</t>
  </si>
  <si>
    <t>15763647212</t>
  </si>
  <si>
    <t>15276235182</t>
  </si>
  <si>
    <t>13970305504</t>
  </si>
  <si>
    <t>13847760540</t>
  </si>
  <si>
    <t>15361262382</t>
  </si>
  <si>
    <t>18202576823</t>
  </si>
  <si>
    <t>15148505143</t>
  </si>
  <si>
    <t>18635005018</t>
  </si>
  <si>
    <t>18801446733</t>
  </si>
  <si>
    <t>15565450862</t>
  </si>
  <si>
    <t>15618338803</t>
  </si>
  <si>
    <t>18012831702</t>
  </si>
  <si>
    <t>13434382042</t>
  </si>
  <si>
    <t>13264170182</t>
  </si>
  <si>
    <t>18076652607</t>
  </si>
  <si>
    <t>13315488706</t>
  </si>
  <si>
    <t>13925653272</t>
  </si>
  <si>
    <t>15647050156</t>
  </si>
  <si>
    <t>15510434463</t>
  </si>
  <si>
    <t>13784004472</t>
  </si>
  <si>
    <t>18874720203</t>
  </si>
  <si>
    <t>18531403428</t>
  </si>
  <si>
    <t>18005111616</t>
  </si>
  <si>
    <t>18646488434</t>
  </si>
  <si>
    <t>18013273162</t>
  </si>
  <si>
    <t>15785221420</t>
  </si>
  <si>
    <t>13485461816</t>
  </si>
  <si>
    <t>18732735113</t>
  </si>
  <si>
    <t>18606077657</t>
  </si>
  <si>
    <t>18630374751</t>
  </si>
  <si>
    <t>15514043076</t>
  </si>
  <si>
    <t>15550321144</t>
  </si>
  <si>
    <t>18835640552</t>
  </si>
  <si>
    <t>13331721412</t>
  </si>
  <si>
    <t>13080027286</t>
  </si>
  <si>
    <t>18745332886</t>
  </si>
  <si>
    <t>13988444170</t>
  </si>
  <si>
    <t>13451854563</t>
  </si>
  <si>
    <t>13156208361</t>
  </si>
  <si>
    <t>15917801357</t>
  </si>
  <si>
    <t>15521020102</t>
  </si>
  <si>
    <t>15577867006</t>
  </si>
  <si>
    <t>18726054086</t>
  </si>
  <si>
    <t>15214581350</t>
  </si>
  <si>
    <t>13825702144</t>
  </si>
  <si>
    <t>15822061622</t>
  </si>
  <si>
    <t>18864017000</t>
  </si>
  <si>
    <t>18251425434</t>
  </si>
  <si>
    <t>13651418181</t>
  </si>
  <si>
    <t>13006274850</t>
  </si>
  <si>
    <t>13732275268</t>
  </si>
  <si>
    <t>13351577848</t>
  </si>
  <si>
    <t>13188422555</t>
  </si>
  <si>
    <t>18110264316</t>
  </si>
  <si>
    <t>18183668433</t>
  </si>
  <si>
    <t>18286306154</t>
  </si>
  <si>
    <t>18145764713</t>
  </si>
  <si>
    <t>18680584372</t>
  </si>
  <si>
    <t>18735453201</t>
  </si>
  <si>
    <t>18848522716</t>
  </si>
  <si>
    <t>15352278651</t>
  </si>
  <si>
    <t>18315402075</t>
  </si>
  <si>
    <t>15068788175</t>
  </si>
  <si>
    <t>15817216814</t>
  </si>
  <si>
    <t>18282460168</t>
  </si>
  <si>
    <t>18681002212</t>
  </si>
  <si>
    <t>15755627553</t>
  </si>
  <si>
    <t>15557241646</t>
  </si>
  <si>
    <t>18350183088</t>
  </si>
  <si>
    <t>15772240708</t>
  </si>
  <si>
    <t>13220330548</t>
  </si>
  <si>
    <t>13733650386</t>
  </si>
  <si>
    <t>18833211248</t>
  </si>
  <si>
    <t>18821117210</t>
  </si>
  <si>
    <t>18040182816</t>
  </si>
  <si>
    <t>18232871555</t>
  </si>
  <si>
    <t>13866624258</t>
  </si>
  <si>
    <t>15815275020</t>
  </si>
  <si>
    <t>13561110114</t>
  </si>
  <si>
    <t>15962035550</t>
  </si>
  <si>
    <t>18663265538</t>
  </si>
  <si>
    <t>13438556175</t>
  </si>
  <si>
    <t>15747213264</t>
  </si>
  <si>
    <t>15388730484</t>
  </si>
  <si>
    <t>13937188063</t>
  </si>
  <si>
    <t>18124680778</t>
  </si>
  <si>
    <t>15958618161</t>
  </si>
  <si>
    <t>13212746447</t>
  </si>
  <si>
    <t>18374200374</t>
  </si>
  <si>
    <t>13004323236</t>
  </si>
  <si>
    <t>18681172134</t>
  </si>
  <si>
    <t>13146205421</t>
  </si>
  <si>
    <t>18774565804</t>
  </si>
  <si>
    <t>15000828011</t>
  </si>
  <si>
    <t>18561673625</t>
  </si>
  <si>
    <t>15552178258</t>
  </si>
  <si>
    <t>13074803336</t>
  </si>
  <si>
    <t>15112047248</t>
  </si>
  <si>
    <t>18286352526</t>
  </si>
  <si>
    <t>13770845778</t>
  </si>
  <si>
    <t>13013507264</t>
  </si>
  <si>
    <t>15950631133</t>
  </si>
  <si>
    <t>18067047034</t>
  </si>
  <si>
    <t>18023051023</t>
  </si>
  <si>
    <t>13760358856</t>
  </si>
  <si>
    <t>13626468523</t>
  </si>
  <si>
    <t>13727168060</t>
  </si>
  <si>
    <t>13027236758</t>
  </si>
  <si>
    <t>15323444266</t>
  </si>
  <si>
    <t>15113144413</t>
  </si>
  <si>
    <t>13173142638</t>
  </si>
  <si>
    <t>15561307206</t>
  </si>
  <si>
    <t>13141241181</t>
  </si>
  <si>
    <t>15508077501</t>
  </si>
  <si>
    <t>13565321813</t>
  </si>
  <si>
    <t>15347661865</t>
  </si>
  <si>
    <t>18533378423</t>
  </si>
  <si>
    <t>18728614105</t>
  </si>
  <si>
    <t>13543532483</t>
  </si>
  <si>
    <t>15617127251</t>
  </si>
  <si>
    <t>13246235667</t>
  </si>
  <si>
    <t>15057625272</t>
  </si>
  <si>
    <t>13112440410</t>
  </si>
  <si>
    <t>15148307387</t>
  </si>
  <si>
    <t>15774212211</t>
  </si>
  <si>
    <t>18003876563</t>
  </si>
  <si>
    <t>13835213727</t>
  </si>
  <si>
    <t>13473380564</t>
  </si>
  <si>
    <t>15948837382</t>
  </si>
  <si>
    <t>18610162854</t>
  </si>
  <si>
    <t>18746184742</t>
  </si>
  <si>
    <t>13313554257</t>
  </si>
  <si>
    <t>15765662712</t>
  </si>
  <si>
    <t>15583862133</t>
  </si>
  <si>
    <t>15978317046</t>
  </si>
  <si>
    <t>18674718147</t>
  </si>
  <si>
    <t>15934346513</t>
  </si>
  <si>
    <t>13201552715</t>
  </si>
  <si>
    <t>18257262214</t>
  </si>
  <si>
    <t>13043428862</t>
  </si>
  <si>
    <t>13174086536</t>
  </si>
  <si>
    <t>13550806872</t>
  </si>
  <si>
    <t>15131707638</t>
  </si>
  <si>
    <t>18131274733</t>
  </si>
  <si>
    <t>18253113054</t>
  </si>
  <si>
    <t>13608177362</t>
  </si>
  <si>
    <t>15860352341</t>
  </si>
  <si>
    <t>15805186845</t>
  </si>
  <si>
    <t>13874121878</t>
  </si>
  <si>
    <t>18516528682</t>
  </si>
  <si>
    <t>18620401541</t>
  </si>
  <si>
    <t>13732751803</t>
  </si>
  <si>
    <t>15611437184</t>
  </si>
  <si>
    <t>18365367052</t>
  </si>
  <si>
    <t>13683118084</t>
  </si>
  <si>
    <t>18735746126</t>
  </si>
  <si>
    <t>13924270740</t>
  </si>
  <si>
    <t>18162660670</t>
  </si>
  <si>
    <t>15017812183</t>
  </si>
  <si>
    <t>18128183172</t>
  </si>
  <si>
    <t>13113341853</t>
  </si>
  <si>
    <t>15773616451</t>
  </si>
  <si>
    <t>18322647375</t>
  </si>
  <si>
    <t>15804654150</t>
  </si>
  <si>
    <t>15005381405</t>
  </si>
  <si>
    <t>15840514673</t>
  </si>
  <si>
    <t>18103377051</t>
  </si>
  <si>
    <t>13686618783</t>
  </si>
  <si>
    <t>15142187517</t>
  </si>
  <si>
    <t>15556734627</t>
  </si>
  <si>
    <t>13676480253</t>
  </si>
  <si>
    <t>13021451320</t>
  </si>
  <si>
    <t>18273617678</t>
  </si>
  <si>
    <t>15132451561</t>
  </si>
  <si>
    <t>13188573777</t>
  </si>
  <si>
    <t>18842444173</t>
  </si>
  <si>
    <t>13030604462</t>
  </si>
  <si>
    <t>18077643025</t>
  </si>
  <si>
    <t>18832200157</t>
  </si>
  <si>
    <t>18123882421</t>
  </si>
  <si>
    <t>13501255020</t>
  </si>
  <si>
    <t>13124713438</t>
  </si>
  <si>
    <t>13512706088</t>
  </si>
  <si>
    <t>18047341762</t>
  </si>
  <si>
    <t>13342127508</t>
  </si>
  <si>
    <t>13138551383</t>
  </si>
  <si>
    <t>13923856640</t>
  </si>
  <si>
    <t>13743367341</t>
  </si>
  <si>
    <t>15787042444</t>
  </si>
  <si>
    <t>13101866031</t>
  </si>
  <si>
    <t>13515137543</t>
  </si>
  <si>
    <t>13467432481</t>
  </si>
  <si>
    <t>18124628856</t>
  </si>
  <si>
    <t>13876586068</t>
  </si>
  <si>
    <t>13757067846</t>
  </si>
  <si>
    <t>13952480164</t>
  </si>
  <si>
    <t>15525051580</t>
  </si>
  <si>
    <t>15237632065</t>
  </si>
  <si>
    <t>18530046573</t>
  </si>
  <si>
    <t>15507283628</t>
  </si>
  <si>
    <t>18657740650</t>
  </si>
  <si>
    <t>18712452555</t>
  </si>
  <si>
    <t>15952467123</t>
  </si>
  <si>
    <t>18006823544</t>
  </si>
  <si>
    <t>13688484237</t>
  </si>
  <si>
    <t>13180343326</t>
  </si>
  <si>
    <t>15912560411</t>
  </si>
  <si>
    <t>18062176731</t>
  </si>
  <si>
    <t>18735132651</t>
  </si>
  <si>
    <t>13461835656</t>
  </si>
  <si>
    <t>15374734370</t>
  </si>
  <si>
    <t>18047001626</t>
  </si>
  <si>
    <t>15141610761</t>
  </si>
  <si>
    <t>18042627055</t>
  </si>
  <si>
    <t>15612327803</t>
  </si>
  <si>
    <t>18000574550</t>
  </si>
  <si>
    <t>18862330536</t>
  </si>
  <si>
    <t>15630646523</t>
  </si>
  <si>
    <t>18743377378</t>
  </si>
  <si>
    <t>13964050423</t>
  </si>
  <si>
    <t>15637856324</t>
  </si>
  <si>
    <t>13282653737</t>
  </si>
  <si>
    <t>13208082157</t>
  </si>
  <si>
    <t>15050628816</t>
  </si>
  <si>
    <t>13517371317</t>
  </si>
  <si>
    <t>13966326637</t>
  </si>
  <si>
    <t>13604167362</t>
  </si>
  <si>
    <t>15643731258</t>
  </si>
  <si>
    <t>15618625376</t>
  </si>
  <si>
    <t>18247468586</t>
  </si>
  <si>
    <t>15183511313</t>
  </si>
  <si>
    <t>15662613622</t>
  </si>
  <si>
    <t>13966407856</t>
  </si>
  <si>
    <t>13588840086</t>
  </si>
  <si>
    <t>15668747216</t>
  </si>
  <si>
    <t>18676217385</t>
  </si>
  <si>
    <t>13835228374</t>
  </si>
  <si>
    <t>15577263863</t>
  </si>
  <si>
    <t>15032443002</t>
  </si>
  <si>
    <t>15683725340</t>
  </si>
  <si>
    <t>15177715724</t>
  </si>
  <si>
    <t>13738026407</t>
  </si>
  <si>
    <t>13434041124</t>
  </si>
  <si>
    <t>13273131744</t>
  </si>
  <si>
    <t>13861404432</t>
  </si>
  <si>
    <t>18286684048</t>
  </si>
  <si>
    <t>18674056600</t>
  </si>
  <si>
    <t>18855334151</t>
  </si>
  <si>
    <t>18066256652</t>
  </si>
  <si>
    <t>13715325382</t>
  </si>
  <si>
    <t>13062374400</t>
  </si>
  <si>
    <t>13206550511</t>
  </si>
  <si>
    <t>18326175663</t>
  </si>
  <si>
    <t>18610026584</t>
  </si>
  <si>
    <t>18368267126</t>
  </si>
  <si>
    <t>15083028765</t>
  </si>
  <si>
    <t>13484754203</t>
  </si>
  <si>
    <t>13965862147</t>
  </si>
  <si>
    <t>13173636476</t>
  </si>
  <si>
    <t>18318100708</t>
  </si>
  <si>
    <t>15344231323</t>
  </si>
  <si>
    <t>13182822611</t>
  </si>
  <si>
    <t>13325746885</t>
  </si>
  <si>
    <t>13706033762</t>
  </si>
  <si>
    <t>15635262078</t>
  </si>
  <si>
    <t>15751025268</t>
  </si>
  <si>
    <t>15038571878</t>
  </si>
  <si>
    <t>15220785835</t>
  </si>
  <si>
    <t>18127841716</t>
  </si>
  <si>
    <t>13062486820</t>
  </si>
  <si>
    <t>18143472812</t>
  </si>
  <si>
    <t>15880742330</t>
  </si>
  <si>
    <t>15955156334</t>
  </si>
  <si>
    <t>18717646232</t>
  </si>
  <si>
    <t>15205840644</t>
  </si>
  <si>
    <t>13980835836</t>
  </si>
  <si>
    <t>15937034722</t>
  </si>
  <si>
    <t>15614486166</t>
  </si>
  <si>
    <t>13266815551</t>
  </si>
  <si>
    <t>18172435325</t>
  </si>
  <si>
    <t>15717448265</t>
  </si>
  <si>
    <t>18833734875</t>
  </si>
  <si>
    <t>15134277125</t>
  </si>
  <si>
    <t>18744066170</t>
  </si>
  <si>
    <t>13780338603</t>
  </si>
  <si>
    <t>13815512573</t>
  </si>
  <si>
    <t>18140455124</t>
  </si>
  <si>
    <t>18101534623</t>
  </si>
  <si>
    <t>13907643753</t>
  </si>
  <si>
    <t>18086473523</t>
  </si>
  <si>
    <t>15833028543</t>
  </si>
  <si>
    <t>13236662311</t>
  </si>
  <si>
    <t>18123300482</t>
  </si>
  <si>
    <t>18378847723</t>
  </si>
  <si>
    <t>18617707838</t>
  </si>
  <si>
    <t>18870542058</t>
  </si>
  <si>
    <t>13735217721</t>
  </si>
  <si>
    <t>13787180307</t>
  </si>
  <si>
    <t>13627048044</t>
  </si>
  <si>
    <t>18130046186</t>
  </si>
  <si>
    <t>15902753734</t>
  </si>
  <si>
    <t>15206852532</t>
  </si>
  <si>
    <t>15035631317</t>
  </si>
  <si>
    <t>18617262644</t>
  </si>
  <si>
    <t>15984686420</t>
  </si>
  <si>
    <t>18347684258</t>
  </si>
  <si>
    <t>15378215742</t>
  </si>
  <si>
    <t>15253642474</t>
  </si>
  <si>
    <t>15117550035</t>
  </si>
  <si>
    <t>18100820527</t>
  </si>
  <si>
    <t>13300470033</t>
  </si>
  <si>
    <t>13738505343</t>
  </si>
  <si>
    <t>15761533881</t>
  </si>
  <si>
    <t>13560233218</t>
  </si>
  <si>
    <t>13160628005</t>
  </si>
  <si>
    <t>13603161716</t>
  </si>
  <si>
    <t>13135415574</t>
  </si>
  <si>
    <t>18366068275</t>
  </si>
  <si>
    <t>15121457254</t>
  </si>
  <si>
    <t>13657284454</t>
  </si>
  <si>
    <t>18035720524</t>
  </si>
  <si>
    <t>13183523652</t>
  </si>
  <si>
    <t>13155436764</t>
  </si>
  <si>
    <t>13528482231</t>
  </si>
  <si>
    <t>15960860318</t>
  </si>
  <si>
    <t>13843581817</t>
  </si>
  <si>
    <t>18264246857</t>
  </si>
  <si>
    <t>18527426646</t>
  </si>
  <si>
    <t>18225564627</t>
  </si>
  <si>
    <t>13417153044</t>
  </si>
  <si>
    <t>13117758545</t>
  </si>
  <si>
    <t>18702612071</t>
  </si>
  <si>
    <t>13617284623</t>
  </si>
  <si>
    <t>15706751463</t>
  </si>
  <si>
    <t>15727673652</t>
  </si>
  <si>
    <t>18305661071</t>
  </si>
  <si>
    <t>13054536120</t>
  </si>
  <si>
    <t>15662720440</t>
  </si>
  <si>
    <t>13371407572</t>
  </si>
  <si>
    <t>15070610660</t>
  </si>
  <si>
    <t>18307217447</t>
  </si>
  <si>
    <t>18284424588</t>
  </si>
  <si>
    <t>13483357233</t>
  </si>
  <si>
    <t>18870660724</t>
  </si>
  <si>
    <t>18741442744</t>
  </si>
  <si>
    <t>18315536587</t>
  </si>
  <si>
    <t>13884330342</t>
  </si>
  <si>
    <t>13580206373</t>
  </si>
  <si>
    <t>15383088815</t>
  </si>
  <si>
    <t>18755350453</t>
  </si>
  <si>
    <t>18553032084</t>
  </si>
  <si>
    <t>13184655876</t>
  </si>
  <si>
    <t>18118845104</t>
  </si>
  <si>
    <t>13226127055</t>
  </si>
  <si>
    <t>18722251264</t>
  </si>
  <si>
    <t>15071024760</t>
  </si>
  <si>
    <t>18170501502</t>
  </si>
  <si>
    <t>13666373308</t>
  </si>
  <si>
    <t>13783153781</t>
  </si>
  <si>
    <t>18637164426</t>
  </si>
  <si>
    <t>18386140413</t>
  </si>
  <si>
    <t>13074627433</t>
  </si>
  <si>
    <t>13323452256</t>
  </si>
  <si>
    <t>13625781677</t>
  </si>
  <si>
    <t>15732178435</t>
  </si>
  <si>
    <t>18244468865</t>
  </si>
  <si>
    <t>18065306315</t>
  </si>
  <si>
    <t>18501730167</t>
  </si>
  <si>
    <t>15132181272</t>
  </si>
  <si>
    <t>13405470174</t>
  </si>
  <si>
    <t>13134565838</t>
  </si>
  <si>
    <t>18345322138</t>
  </si>
  <si>
    <t>13401563318</t>
  </si>
  <si>
    <t>18320320208</t>
  </si>
  <si>
    <t>13434001074</t>
  </si>
  <si>
    <t>13908143332</t>
  </si>
  <si>
    <t>13786317533</t>
  </si>
  <si>
    <t>18563705862</t>
  </si>
  <si>
    <t>13376168543</t>
  </si>
  <si>
    <t>13815602813</t>
  </si>
  <si>
    <t>18806364871</t>
  </si>
  <si>
    <t>15635888320</t>
  </si>
  <si>
    <t>15014823013</t>
  </si>
  <si>
    <t>13770146645</t>
  </si>
  <si>
    <t>15080262170</t>
  </si>
  <si>
    <t>18038147466</t>
  </si>
  <si>
    <t>13802057740</t>
  </si>
  <si>
    <t>15251757622</t>
  </si>
  <si>
    <t>13945344263</t>
  </si>
  <si>
    <t>18837285840</t>
  </si>
  <si>
    <t>13515128203</t>
  </si>
  <si>
    <t>18736384688</t>
  </si>
  <si>
    <t>15620581647</t>
  </si>
  <si>
    <t>13821676011</t>
  </si>
  <si>
    <t>15731005873</t>
  </si>
  <si>
    <t>18515013875</t>
  </si>
  <si>
    <t>18724265860</t>
  </si>
  <si>
    <t>18185807451</t>
  </si>
  <si>
    <t>13141587078</t>
  </si>
  <si>
    <t>13510185445</t>
  </si>
  <si>
    <t>18334614225</t>
  </si>
  <si>
    <t>18345314382</t>
  </si>
  <si>
    <t>15583071532</t>
  </si>
  <si>
    <t>18156772130</t>
  </si>
  <si>
    <t>15976655851</t>
  </si>
  <si>
    <t>13517308015</t>
  </si>
  <si>
    <t>13571472848</t>
  </si>
  <si>
    <t>18227177745</t>
  </si>
  <si>
    <t>15302260221</t>
  </si>
  <si>
    <t>18734827458</t>
  </si>
  <si>
    <t>13916810551</t>
  </si>
  <si>
    <t>13747156507</t>
  </si>
  <si>
    <t>18706616502</t>
  </si>
  <si>
    <t>13836346658</t>
  </si>
  <si>
    <t>18515517456</t>
  </si>
  <si>
    <t>18182881108</t>
  </si>
  <si>
    <t>15726464831</t>
  </si>
  <si>
    <t>13647454645</t>
  </si>
  <si>
    <t>15366732766</t>
  </si>
  <si>
    <t>13438132271</t>
  </si>
  <si>
    <t>15268138252</t>
  </si>
  <si>
    <t>15247221313</t>
  </si>
  <si>
    <t>15380821542</t>
  </si>
  <si>
    <t>18023028003</t>
  </si>
  <si>
    <t>13688713176</t>
  </si>
  <si>
    <t>18887365578</t>
  </si>
  <si>
    <t>18312222738</t>
  </si>
  <si>
    <t>13147614224</t>
  </si>
  <si>
    <t>15844844157</t>
  </si>
  <si>
    <t>15684318016</t>
  </si>
  <si>
    <t>18357450103</t>
  </si>
  <si>
    <t>15010544314</t>
  </si>
  <si>
    <t>15312340308</t>
  </si>
  <si>
    <t>15153675276</t>
  </si>
  <si>
    <t>15251467625</t>
  </si>
  <si>
    <t>15941384284</t>
  </si>
  <si>
    <t>15783842763</t>
  </si>
  <si>
    <t>18772021434</t>
  </si>
  <si>
    <t>13562001882</t>
  </si>
  <si>
    <t>18700003622</t>
  </si>
  <si>
    <t>15701420211</t>
  </si>
  <si>
    <t>13984534875</t>
  </si>
  <si>
    <t>13614133425</t>
  </si>
  <si>
    <t>15973056168</t>
  </si>
  <si>
    <t>15055674534</t>
  </si>
  <si>
    <t>15182466532</t>
  </si>
  <si>
    <t>15965607014</t>
  </si>
  <si>
    <t>13585156732</t>
  </si>
  <si>
    <t>13180584587</t>
  </si>
  <si>
    <t>18076872726</t>
  </si>
  <si>
    <t>18524182216</t>
  </si>
  <si>
    <t>13961312365</t>
  </si>
  <si>
    <t>18325183604</t>
  </si>
  <si>
    <t>18148681521</t>
  </si>
  <si>
    <t>15888340764</t>
  </si>
  <si>
    <t>15158505726</t>
  </si>
  <si>
    <t>13878577623</t>
  </si>
  <si>
    <t>13284036088</t>
  </si>
  <si>
    <t>13137123883</t>
  </si>
  <si>
    <t>13115533232</t>
  </si>
  <si>
    <t>18767350368</t>
  </si>
  <si>
    <t>15144111437</t>
  </si>
  <si>
    <t>15766022500</t>
  </si>
  <si>
    <t>15328473036</t>
  </si>
  <si>
    <t>18328533117</t>
  </si>
  <si>
    <t>18780233088</t>
  </si>
  <si>
    <t>18005563384</t>
  </si>
  <si>
    <t>18678623120</t>
  </si>
  <si>
    <t>15747821216</t>
  </si>
  <si>
    <t>13470772281</t>
  </si>
  <si>
    <t>18123024078</t>
  </si>
  <si>
    <t>15551656522</t>
  </si>
  <si>
    <t>18247484583</t>
  </si>
  <si>
    <t>15216534250</t>
  </si>
  <si>
    <t>18876160668</t>
  </si>
  <si>
    <t>13260040476</t>
  </si>
  <si>
    <t>13837733378</t>
  </si>
  <si>
    <t>13357122406</t>
  </si>
  <si>
    <t>18876647720</t>
  </si>
  <si>
    <t>18776875207</t>
  </si>
  <si>
    <t>18701285257</t>
  </si>
  <si>
    <t>18318326725</t>
  </si>
  <si>
    <t>15932677004</t>
  </si>
  <si>
    <t>13386636514</t>
  </si>
  <si>
    <t>13232778384</t>
  </si>
  <si>
    <t>13470785556</t>
  </si>
  <si>
    <t>15707184676</t>
  </si>
  <si>
    <t>15388820530</t>
  </si>
  <si>
    <t>15130682361</t>
  </si>
  <si>
    <t>18664865035</t>
  </si>
  <si>
    <t>18304487844</t>
  </si>
  <si>
    <t>18161625425</t>
  </si>
  <si>
    <t>15160467828</t>
  </si>
  <si>
    <t>18836758362</t>
  </si>
  <si>
    <t>15672885116</t>
  </si>
  <si>
    <t>18801757771</t>
  </si>
  <si>
    <t>18162363686</t>
  </si>
  <si>
    <t>18875386573</t>
  </si>
  <si>
    <t>18384872047</t>
  </si>
  <si>
    <t>18125503575</t>
  </si>
  <si>
    <t>15127432215</t>
  </si>
  <si>
    <t>13484240203</t>
  </si>
  <si>
    <t>15305748711</t>
  </si>
  <si>
    <t>18702273703</t>
  </si>
  <si>
    <t>13602382004</t>
  </si>
  <si>
    <t>18204723704</t>
  </si>
  <si>
    <t>15723235433</t>
  </si>
  <si>
    <t>18843502876</t>
  </si>
  <si>
    <t>18620638055</t>
  </si>
  <si>
    <t>13912088455</t>
  </si>
  <si>
    <t>15564302720</t>
  </si>
  <si>
    <t>18706774613</t>
  </si>
  <si>
    <t>15278233031</t>
  </si>
  <si>
    <t>13375271730</t>
  </si>
  <si>
    <t>13585305703</t>
  </si>
  <si>
    <t>13030326781</t>
  </si>
  <si>
    <t>13921572843</t>
  </si>
  <si>
    <t>15376102318</t>
  </si>
  <si>
    <t>18047207024</t>
  </si>
  <si>
    <t>15033651541</t>
  </si>
  <si>
    <t>18527747248</t>
  </si>
  <si>
    <t>13600504111</t>
  </si>
  <si>
    <t>13448146662</t>
  </si>
  <si>
    <t>18210862001</t>
  </si>
  <si>
    <t>13315360501</t>
  </si>
  <si>
    <t>15276034421</t>
  </si>
  <si>
    <t>18004545887</t>
  </si>
  <si>
    <t>18035762811</t>
  </si>
  <si>
    <t>15588881045</t>
  </si>
  <si>
    <t>18821251240</t>
  </si>
  <si>
    <t>13844372415</t>
  </si>
  <si>
    <t>13743581882</t>
  </si>
  <si>
    <t>13717763310</t>
  </si>
  <si>
    <t>15246771533</t>
  </si>
  <si>
    <t>13107828221</t>
  </si>
  <si>
    <t>13727528425</t>
  </si>
  <si>
    <t>13050607587</t>
  </si>
  <si>
    <t>18610410602</t>
  </si>
  <si>
    <t>15527306654</t>
  </si>
  <si>
    <t>18330368530</t>
  </si>
  <si>
    <t>15002322250</t>
  </si>
  <si>
    <t>18857674373</t>
  </si>
  <si>
    <t>13962884413</t>
  </si>
  <si>
    <t>15066408763</t>
  </si>
  <si>
    <t>15628081680</t>
  </si>
  <si>
    <t>18857441364</t>
  </si>
  <si>
    <t>15072263311</t>
  </si>
  <si>
    <t>15374464874</t>
  </si>
  <si>
    <t>15165324633</t>
  </si>
  <si>
    <t>18678766125</t>
  </si>
  <si>
    <t>13641431877</t>
  </si>
  <si>
    <t>15831618531</t>
  </si>
  <si>
    <t>13885451681</t>
  </si>
  <si>
    <t>15735444624</t>
  </si>
  <si>
    <t>15862111175</t>
  </si>
  <si>
    <t>15078171408</t>
  </si>
  <si>
    <t>13565240736</t>
  </si>
  <si>
    <t>13218116071</t>
  </si>
  <si>
    <t>15742774038</t>
  </si>
  <si>
    <t>13465463067</t>
  </si>
  <si>
    <t>13728868365</t>
  </si>
  <si>
    <t>18345627767</t>
  </si>
  <si>
    <t>15060084874</t>
  </si>
  <si>
    <t>18257858203</t>
  </si>
  <si>
    <t>15328588565</t>
  </si>
  <si>
    <t>13831124352</t>
  </si>
  <si>
    <t>18103461055</t>
  </si>
  <si>
    <t>15735576357</t>
  </si>
  <si>
    <t>13846780680</t>
  </si>
  <si>
    <t>18522655115</t>
  </si>
  <si>
    <t>13233512176</t>
  </si>
  <si>
    <t>13560888322</t>
  </si>
  <si>
    <t>13845853221</t>
  </si>
  <si>
    <t>13017468837</t>
  </si>
  <si>
    <t>15081848263</t>
  </si>
  <si>
    <t>13771817342</t>
  </si>
  <si>
    <t>18554363333</t>
  </si>
  <si>
    <t>18745682284</t>
  </si>
  <si>
    <t>18785152368</t>
  </si>
  <si>
    <t>13957160041</t>
  </si>
  <si>
    <t>15645665346</t>
  </si>
  <si>
    <t>13261100068</t>
  </si>
  <si>
    <t>13454154340</t>
  </si>
  <si>
    <t>13920151730</t>
  </si>
  <si>
    <t>18740327573</t>
  </si>
  <si>
    <t>18826652232</t>
  </si>
  <si>
    <t>18685436712</t>
  </si>
  <si>
    <t>13344013314</t>
  </si>
  <si>
    <t>18005446365</t>
  </si>
  <si>
    <t>15034267213</t>
  </si>
  <si>
    <t>18678326136</t>
  </si>
  <si>
    <t>15151586843</t>
  </si>
  <si>
    <t>13233326338</t>
  </si>
  <si>
    <t>13888235146</t>
  </si>
  <si>
    <t>18001335732</t>
  </si>
  <si>
    <t>18644858437</t>
  </si>
  <si>
    <t>15385252323</t>
  </si>
  <si>
    <t>qss945</t>
  </si>
  <si>
    <t>13355727953</t>
  </si>
  <si>
    <t>15830990880</t>
  </si>
  <si>
    <t>13450353124</t>
  </si>
  <si>
    <t>QIQIQIQIIQIQIQ</t>
  </si>
  <si>
    <t>lidashen</t>
  </si>
  <si>
    <t>haiwaimuying</t>
  </si>
  <si>
    <t>yelx996</t>
  </si>
  <si>
    <t>pt0109</t>
  </si>
  <si>
    <t>Gilbert</t>
  </si>
  <si>
    <t>xiaoqiqi</t>
  </si>
  <si>
    <t>denglushishi</t>
  </si>
  <si>
    <t>wushijia</t>
  </si>
  <si>
    <t>13673135971</t>
  </si>
  <si>
    <t>maolee01</t>
  </si>
  <si>
    <t>1853736211</t>
  </si>
  <si>
    <t>h1r1c1</t>
  </si>
  <si>
    <t>cooltfn</t>
  </si>
  <si>
    <t>15659560309</t>
  </si>
  <si>
    <t>272803070</t>
  </si>
  <si>
    <t>15543582696</t>
  </si>
  <si>
    <t>jujuzi</t>
  </si>
  <si>
    <t>18565493820</t>
  </si>
  <si>
    <t>18357876234</t>
  </si>
  <si>
    <t>18569935269</t>
  </si>
  <si>
    <t>13661514059</t>
  </si>
  <si>
    <t>zhangqianqian</t>
  </si>
  <si>
    <t>3212312</t>
  </si>
  <si>
    <t>17688789856</t>
  </si>
  <si>
    <t>h2r2c2</t>
  </si>
  <si>
    <t>18967656598</t>
  </si>
  <si>
    <t>13718758176</t>
  </si>
  <si>
    <t>13932919689</t>
  </si>
  <si>
    <t>13636403349</t>
  </si>
  <si>
    <t>13421539897</t>
  </si>
  <si>
    <t>Luckyer</t>
  </si>
  <si>
    <t>13906068646</t>
  </si>
  <si>
    <t>18589921861</t>
  </si>
  <si>
    <t>13121471119</t>
  </si>
  <si>
    <t>13616027263</t>
  </si>
  <si>
    <t>pypgy505</t>
  </si>
  <si>
    <t>bgyx2018</t>
  </si>
  <si>
    <t>haihongds</t>
  </si>
  <si>
    <t>zjf200718067</t>
  </si>
  <si>
    <t>13836188018</t>
  </si>
  <si>
    <t>18310276386</t>
  </si>
  <si>
    <t>guoxiaoyi</t>
  </si>
  <si>
    <t>18319129704</t>
  </si>
  <si>
    <t>Alicetter</t>
  </si>
  <si>
    <t>18608187907</t>
  </si>
  <si>
    <t>kylekim</t>
  </si>
  <si>
    <t>15269911206</t>
  </si>
  <si>
    <t>13651411186</t>
  </si>
  <si>
    <t>Vicky91</t>
  </si>
  <si>
    <t>19925156116</t>
  </si>
  <si>
    <t>SunEeDora</t>
  </si>
  <si>
    <t>Wemahk</t>
  </si>
  <si>
    <t>Eminem1q84</t>
  </si>
  <si>
    <t>15888690705</t>
  </si>
  <si>
    <t>17520180627</t>
  </si>
  <si>
    <t>13076586135</t>
  </si>
  <si>
    <t>pbq958228</t>
  </si>
  <si>
    <t>18058287552</t>
  </si>
  <si>
    <t>bigbenbrother</t>
  </si>
  <si>
    <t>15067150768</t>
  </si>
  <si>
    <t>h3r3c3</t>
  </si>
  <si>
    <t>15915759593</t>
  </si>
  <si>
    <t>guanxiangyouxuan</t>
  </si>
  <si>
    <t>gyy9532</t>
  </si>
  <si>
    <t>18929607111</t>
  </si>
  <si>
    <t>zj3623</t>
  </si>
  <si>
    <t>15129710335</t>
  </si>
  <si>
    <t>zxc123</t>
  </si>
  <si>
    <t>18027658212</t>
  </si>
  <si>
    <t>13312930025</t>
  </si>
  <si>
    <t>18603011722</t>
  </si>
  <si>
    <t>Nancy_Luo</t>
  </si>
  <si>
    <t>maggie_yuan</t>
  </si>
  <si>
    <t>13075527266</t>
  </si>
  <si>
    <t>18357050880</t>
  </si>
  <si>
    <t>298339328</t>
  </si>
  <si>
    <t>wendy2019</t>
  </si>
  <si>
    <t>XY_RM2019</t>
  </si>
  <si>
    <t>13602008662</t>
  </si>
  <si>
    <t>13451807080</t>
  </si>
  <si>
    <t>13708308478</t>
  </si>
  <si>
    <t>Jeffye</t>
  </si>
  <si>
    <t>15397178730</t>
  </si>
  <si>
    <t>13996291237</t>
  </si>
  <si>
    <t>xiaoxiaoyuan</t>
  </si>
  <si>
    <t>ashleywu</t>
  </si>
  <si>
    <t>13427398832</t>
  </si>
  <si>
    <t>Bettychen</t>
  </si>
  <si>
    <t>15986763833</t>
  </si>
  <si>
    <t>chloehuang</t>
  </si>
  <si>
    <t>xiaxia</t>
  </si>
  <si>
    <t>ak888888</t>
  </si>
  <si>
    <t>Judy216</t>
  </si>
  <si>
    <t>zhangdoudou</t>
  </si>
  <si>
    <t>13751118436</t>
  </si>
  <si>
    <t>15986654767</t>
  </si>
  <si>
    <t>homeboy</t>
  </si>
  <si>
    <t>15201467057</t>
  </si>
  <si>
    <t>18682021741</t>
  </si>
  <si>
    <t>18635136515</t>
  </si>
  <si>
    <t>18568792907</t>
  </si>
  <si>
    <t>18580858604</t>
  </si>
  <si>
    <t>18258178918</t>
  </si>
  <si>
    <t>17608445515</t>
  </si>
  <si>
    <t>15272785957</t>
  </si>
  <si>
    <t>zhoumoyukuai</t>
  </si>
  <si>
    <t>18706453860</t>
  </si>
  <si>
    <t>19991785029</t>
  </si>
  <si>
    <t>17691129520</t>
  </si>
  <si>
    <t>15829518663</t>
  </si>
  <si>
    <t>13791855090</t>
  </si>
  <si>
    <t>13896672016</t>
  </si>
  <si>
    <t>19940564735</t>
  </si>
  <si>
    <t>15816896336</t>
  </si>
  <si>
    <t>tuxiaomeng</t>
  </si>
  <si>
    <t>15338883745</t>
  </si>
  <si>
    <t>15168391469</t>
  </si>
  <si>
    <t>Graceli</t>
  </si>
  <si>
    <t>18688117587</t>
  </si>
  <si>
    <t>hjcywp</t>
  </si>
  <si>
    <t>liaomin911</t>
  </si>
  <si>
    <t>13411987211</t>
  </si>
  <si>
    <t>13599910323</t>
  </si>
  <si>
    <t>13616192737</t>
  </si>
  <si>
    <t>haoqiang</t>
  </si>
  <si>
    <t>15285545974</t>
  </si>
  <si>
    <t>13618500929</t>
  </si>
  <si>
    <t>13586687218</t>
  </si>
  <si>
    <t>15967735625</t>
  </si>
  <si>
    <t>13319574910</t>
  </si>
  <si>
    <t>1319212531</t>
  </si>
  <si>
    <t>13260622137</t>
  </si>
  <si>
    <t>Lil_Chen</t>
  </si>
  <si>
    <t>Leogue</t>
  </si>
  <si>
    <t>13601309633</t>
  </si>
  <si>
    <t>15062435510</t>
  </si>
  <si>
    <t>13156211660</t>
  </si>
  <si>
    <t>17687922107</t>
  </si>
  <si>
    <t>bianzy</t>
  </si>
  <si>
    <t>15167116841</t>
  </si>
  <si>
    <t>18538260055</t>
  </si>
  <si>
    <t>xuebaobao</t>
  </si>
  <si>
    <t>18825208799</t>
  </si>
  <si>
    <t>13570195285</t>
  </si>
  <si>
    <t>sjsnsxb</t>
  </si>
  <si>
    <t>13811398403</t>
  </si>
  <si>
    <t>13985351319</t>
  </si>
  <si>
    <t>17817586792</t>
  </si>
  <si>
    <t>minfaye</t>
  </si>
  <si>
    <t>18346375670</t>
  </si>
  <si>
    <t>15089563870</t>
  </si>
  <si>
    <t>junelin1000</t>
  </si>
  <si>
    <t>wy122625913</t>
  </si>
  <si>
    <t>junxinliao</t>
  </si>
  <si>
    <t>13316955559</t>
  </si>
  <si>
    <t>17759038987</t>
  </si>
  <si>
    <t>15833338782</t>
  </si>
  <si>
    <t>18750908001</t>
  </si>
  <si>
    <t>zjpbkj</t>
  </si>
  <si>
    <t>hellowjin</t>
  </si>
  <si>
    <t>zhanghanqi84</t>
  </si>
  <si>
    <t>mfkxiaobai</t>
  </si>
  <si>
    <t>youyou123</t>
  </si>
  <si>
    <t>18911178201</t>
  </si>
  <si>
    <t>dly890930</t>
  </si>
  <si>
    <t>nellie612</t>
  </si>
  <si>
    <t>18681662773</t>
  </si>
  <si>
    <t>jiujiuzhou</t>
  </si>
  <si>
    <t>taochuna</t>
  </si>
  <si>
    <t>Laglobal</t>
  </si>
  <si>
    <t>13610912468</t>
  </si>
  <si>
    <t>Mandy1991</t>
  </si>
  <si>
    <t>18285173787</t>
  </si>
  <si>
    <t>15659981173</t>
  </si>
  <si>
    <t>13643662801</t>
  </si>
  <si>
    <t>18936460876</t>
  </si>
  <si>
    <t>bijinesu</t>
  </si>
  <si>
    <t>18750517082</t>
  </si>
  <si>
    <t>15949261594</t>
  </si>
  <si>
    <t>Queen521</t>
  </si>
  <si>
    <t>13510922868</t>
  </si>
  <si>
    <t>kimiy2000</t>
  </si>
  <si>
    <t>13175036610</t>
  </si>
  <si>
    <t>FYY2019</t>
  </si>
  <si>
    <t>18883218069</t>
  </si>
  <si>
    <t>JinSung</t>
  </si>
  <si>
    <t>15557509339</t>
  </si>
  <si>
    <t>17503002711</t>
  </si>
  <si>
    <t>maplewang</t>
  </si>
  <si>
    <t>18037911979</t>
  </si>
  <si>
    <t>13213821585</t>
  </si>
  <si>
    <t>15805928551</t>
  </si>
  <si>
    <t>15920089641</t>
  </si>
  <si>
    <t>18275071405</t>
  </si>
  <si>
    <t>qd1001</t>
  </si>
  <si>
    <t>yangji</t>
  </si>
  <si>
    <t>18228132123</t>
  </si>
  <si>
    <t>13570643329</t>
  </si>
  <si>
    <t>jesson</t>
  </si>
  <si>
    <t>132887488888</t>
  </si>
  <si>
    <t>13609614013</t>
  </si>
  <si>
    <t>yiyi11</t>
  </si>
  <si>
    <t>15763243210</t>
  </si>
  <si>
    <t>13196631490</t>
  </si>
  <si>
    <t>wyn12100</t>
  </si>
  <si>
    <t>18122106830</t>
  </si>
  <si>
    <t>18609655787</t>
  </si>
  <si>
    <t>15729578129</t>
  </si>
  <si>
    <t>alex8132</t>
  </si>
  <si>
    <t>13473684567</t>
  </si>
  <si>
    <t>jinyi666</t>
  </si>
  <si>
    <t>13604701696</t>
  </si>
  <si>
    <t>13580398918</t>
  </si>
  <si>
    <t>13802836979</t>
  </si>
  <si>
    <t>luzhenyuan</t>
  </si>
  <si>
    <t>zhongdandan</t>
  </si>
  <si>
    <t>janexu099</t>
  </si>
  <si>
    <t>gfy3625</t>
  </si>
  <si>
    <t>13426178337</t>
  </si>
  <si>
    <t>15816592113</t>
  </si>
  <si>
    <t>13265620612</t>
  </si>
  <si>
    <t>15951003842</t>
  </si>
  <si>
    <t>luyuan</t>
  </si>
  <si>
    <t>jy080300</t>
  </si>
  <si>
    <t>genanana</t>
  </si>
  <si>
    <t>15218892988</t>
  </si>
  <si>
    <t>15958031656</t>
  </si>
  <si>
    <t>13975690186</t>
  </si>
  <si>
    <t>xx13627622228</t>
  </si>
  <si>
    <t>18665616663</t>
  </si>
  <si>
    <t>15820776174</t>
  </si>
  <si>
    <t>13688996134</t>
  </si>
  <si>
    <t>18975113930</t>
  </si>
  <si>
    <t>viovio66</t>
  </si>
  <si>
    <t>15626207825</t>
  </si>
  <si>
    <t>15000386273</t>
  </si>
  <si>
    <t>15061870981</t>
  </si>
  <si>
    <t>18580504847</t>
  </si>
  <si>
    <t>13738099949</t>
  </si>
  <si>
    <t>happy888</t>
  </si>
  <si>
    <t>13032111986</t>
  </si>
  <si>
    <t>15089824196</t>
  </si>
  <si>
    <t>17098926980</t>
  </si>
  <si>
    <t>18372225555</t>
  </si>
  <si>
    <t>Nmz0405</t>
  </si>
  <si>
    <t>Jason2018</t>
  </si>
  <si>
    <t>WSY716</t>
  </si>
  <si>
    <t>wu612275</t>
  </si>
  <si>
    <t>18883057880</t>
  </si>
  <si>
    <t>18510815223</t>
  </si>
  <si>
    <t>13421883361</t>
  </si>
  <si>
    <t>13025612629</t>
  </si>
  <si>
    <t>15731176517</t>
  </si>
  <si>
    <t>13732487890</t>
  </si>
  <si>
    <t>13064756587</t>
  </si>
  <si>
    <t>pon1948</t>
  </si>
  <si>
    <t>pailysll</t>
  </si>
  <si>
    <t>vitolou</t>
  </si>
  <si>
    <t>13687157007</t>
  </si>
  <si>
    <t>l13355026159</t>
  </si>
  <si>
    <t>EMMAYAN</t>
  </si>
  <si>
    <t>lylxkx</t>
  </si>
  <si>
    <t>15310886787</t>
  </si>
  <si>
    <t>15118819350</t>
  </si>
  <si>
    <t>q11119</t>
  </si>
  <si>
    <t>15696175950</t>
  </si>
  <si>
    <t>15678135908</t>
  </si>
  <si>
    <t>catalina</t>
  </si>
  <si>
    <t>heyan1220</t>
  </si>
  <si>
    <t>FR1992</t>
  </si>
  <si>
    <t>xiaoyouyou</t>
  </si>
  <si>
    <t>Shawn666</t>
  </si>
  <si>
    <t>jennywang0119</t>
  </si>
  <si>
    <t>teresa0830</t>
  </si>
  <si>
    <t>18693330785</t>
  </si>
  <si>
    <t>13756201611</t>
  </si>
  <si>
    <t>pandeng</t>
  </si>
  <si>
    <t>15213159278</t>
  </si>
  <si>
    <t>17749788229</t>
  </si>
  <si>
    <t>hohohoo</t>
  </si>
  <si>
    <t>ivylok</t>
  </si>
  <si>
    <t>13588269644</t>
  </si>
  <si>
    <t>15018520840</t>
  </si>
  <si>
    <t>15097385506</t>
  </si>
  <si>
    <t>dawuxie</t>
  </si>
  <si>
    <t>18166779777</t>
  </si>
  <si>
    <t>tianmenlc</t>
  </si>
  <si>
    <t>17773498176</t>
  </si>
  <si>
    <t>tiffany</t>
  </si>
  <si>
    <t>maxkids</t>
  </si>
  <si>
    <t>q111110</t>
  </si>
  <si>
    <t>jiapin</t>
  </si>
  <si>
    <t>15730338543</t>
  </si>
  <si>
    <t>yuka92</t>
  </si>
  <si>
    <t>13714196721</t>
  </si>
  <si>
    <t>paopaopan</t>
  </si>
  <si>
    <t>13922869406</t>
  </si>
  <si>
    <t>xuxu1203</t>
  </si>
  <si>
    <t>Y6822455</t>
  </si>
  <si>
    <t>Richard8</t>
  </si>
  <si>
    <t>18826276706</t>
  </si>
  <si>
    <t>13681623251</t>
  </si>
  <si>
    <t>kabusikimky</t>
  </si>
  <si>
    <t>17855834396</t>
  </si>
  <si>
    <t>13902248481</t>
  </si>
  <si>
    <t>wangzhe</t>
  </si>
  <si>
    <t>louishh</t>
  </si>
  <si>
    <t>Ocean123</t>
  </si>
  <si>
    <t>errorid</t>
  </si>
  <si>
    <t>ppang12345</t>
  </si>
  <si>
    <t>kgjsnb</t>
  </si>
  <si>
    <t>changxiaohan</t>
  </si>
  <si>
    <t>lgw123</t>
  </si>
  <si>
    <t>wangzh</t>
  </si>
  <si>
    <t>zxc1234</t>
  </si>
  <si>
    <t>markjiawang</t>
  </si>
  <si>
    <t>fanfyy</t>
  </si>
  <si>
    <t>wujing_ny</t>
  </si>
  <si>
    <t>han123</t>
  </si>
  <si>
    <t>YYL2019</t>
  </si>
  <si>
    <t>13083991009</t>
  </si>
  <si>
    <t>18580486215</t>
  </si>
  <si>
    <t>yinwang</t>
  </si>
  <si>
    <t>qianting_1</t>
  </si>
  <si>
    <t>yutoushu</t>
  </si>
  <si>
    <t>13432777754</t>
  </si>
  <si>
    <t>MAYITING</t>
  </si>
  <si>
    <t>15895514844</t>
  </si>
  <si>
    <t>rong215</t>
  </si>
  <si>
    <t>18342527872</t>
  </si>
  <si>
    <t>momo2019</t>
  </si>
  <si>
    <t>sonialu</t>
  </si>
  <si>
    <t>xueer311</t>
  </si>
  <si>
    <t>iceker888</t>
  </si>
  <si>
    <t>15994749296</t>
  </si>
  <si>
    <t>18758923646</t>
  </si>
  <si>
    <t>18804890566</t>
  </si>
  <si>
    <t>13233659521</t>
  </si>
  <si>
    <t>kobedeng</t>
  </si>
  <si>
    <t>hugogirl1</t>
  </si>
  <si>
    <t>13715141175</t>
  </si>
  <si>
    <t>15312414698</t>
  </si>
  <si>
    <t>15606388800</t>
  </si>
  <si>
    <t>18523516663</t>
  </si>
  <si>
    <t>15657777866</t>
  </si>
  <si>
    <t>13479974120</t>
  </si>
  <si>
    <t>18865730595</t>
  </si>
  <si>
    <t>15333324747</t>
  </si>
  <si>
    <t>18039295031</t>
  </si>
  <si>
    <t>18022604548</t>
  </si>
  <si>
    <t>wgs3792</t>
  </si>
  <si>
    <t>15606380800</t>
  </si>
  <si>
    <t>Ryan001</t>
  </si>
  <si>
    <t>15919734993</t>
  </si>
  <si>
    <t>15767052829</t>
  </si>
  <si>
    <t>AlanZhang</t>
  </si>
  <si>
    <t>18952155855</t>
  </si>
  <si>
    <t>feixiang2019</t>
  </si>
  <si>
    <t>yaoyawen</t>
  </si>
  <si>
    <t>18155497660</t>
  </si>
  <si>
    <t>Angieshi</t>
  </si>
  <si>
    <t>13213124739</t>
  </si>
  <si>
    <t>18868345907</t>
  </si>
  <si>
    <t>13760373721</t>
  </si>
  <si>
    <t>luoyesuifeng8023</t>
  </si>
  <si>
    <t>13922793317</t>
  </si>
  <si>
    <t>15724124231</t>
  </si>
  <si>
    <t>15205815366</t>
  </si>
  <si>
    <t>15234896485</t>
  </si>
  <si>
    <t>18616559198</t>
  </si>
  <si>
    <t>wwjdlin</t>
  </si>
  <si>
    <t>15758682206</t>
  </si>
  <si>
    <t>15808044553</t>
  </si>
  <si>
    <t>18801419100</t>
  </si>
  <si>
    <t>13516715100</t>
  </si>
  <si>
    <t>18871216464</t>
  </si>
  <si>
    <t>q1111111</t>
  </si>
  <si>
    <t>w11111</t>
  </si>
  <si>
    <t>w11112</t>
  </si>
  <si>
    <t>ymrmy123</t>
  </si>
  <si>
    <t>zilihangjian</t>
  </si>
  <si>
    <t>leila8</t>
  </si>
  <si>
    <t>13662561235</t>
  </si>
  <si>
    <t>anysh001</t>
  </si>
  <si>
    <t>w11113</t>
  </si>
  <si>
    <t>13107451555</t>
  </si>
  <si>
    <t>13903018933</t>
  </si>
  <si>
    <t>18820005384</t>
  </si>
  <si>
    <t>13957118152</t>
  </si>
  <si>
    <t>w11114</t>
  </si>
  <si>
    <t>zhouwenwang</t>
  </si>
  <si>
    <t>w11115</t>
  </si>
  <si>
    <t>17620110206</t>
  </si>
  <si>
    <t>15827360915</t>
  </si>
  <si>
    <t>XY_houshangting</t>
  </si>
  <si>
    <t>13510128137</t>
  </si>
  <si>
    <t>13859097766</t>
  </si>
  <si>
    <t>18027109998</t>
  </si>
  <si>
    <t>chungezhao</t>
  </si>
  <si>
    <t>annasu</t>
  </si>
  <si>
    <t>13507305010</t>
  </si>
  <si>
    <t>13874851224</t>
  </si>
  <si>
    <t>liujun20090929</t>
  </si>
  <si>
    <t>13735578784</t>
  </si>
  <si>
    <t>15959236417</t>
  </si>
  <si>
    <t>xlzhigou</t>
  </si>
  <si>
    <t>CBJ551</t>
  </si>
  <si>
    <t>13612889475</t>
  </si>
  <si>
    <t>lml258123</t>
  </si>
  <si>
    <t>18153795753</t>
  </si>
  <si>
    <t>18802037137</t>
  </si>
  <si>
    <t>szhlyy</t>
  </si>
  <si>
    <t>szhcfljj</t>
  </si>
  <si>
    <t>isdg1234</t>
  </si>
  <si>
    <t>18319814211</t>
  </si>
  <si>
    <t>ly123ly</t>
  </si>
  <si>
    <t>liaoqian</t>
  </si>
  <si>
    <t>13798220755</t>
  </si>
  <si>
    <t>hsyxcity</t>
  </si>
  <si>
    <t>18355477273</t>
  </si>
  <si>
    <t>17132077778</t>
  </si>
  <si>
    <t>295311658</t>
  </si>
  <si>
    <t>13486068153</t>
  </si>
  <si>
    <t>yangjiaping</t>
  </si>
  <si>
    <t>13068330827</t>
  </si>
  <si>
    <t>18276691107</t>
  </si>
  <si>
    <t>18721331934</t>
  </si>
  <si>
    <t>17357125786</t>
  </si>
  <si>
    <t>15516554967</t>
  </si>
  <si>
    <t>qingling</t>
  </si>
  <si>
    <t>18255207523</t>
  </si>
  <si>
    <t>17645079856</t>
  </si>
  <si>
    <t>xiaoanan</t>
  </si>
  <si>
    <t>xzlxzl</t>
  </si>
  <si>
    <t>15508243636</t>
  </si>
  <si>
    <t>jeanhajeenf</t>
  </si>
  <si>
    <t>18910383768</t>
  </si>
  <si>
    <t>18680812265</t>
  </si>
  <si>
    <t>18778170955</t>
  </si>
  <si>
    <t>q561952950</t>
  </si>
  <si>
    <t>mengyehanxue</t>
  </si>
  <si>
    <t>15070977374</t>
  </si>
  <si>
    <t>yiyi520</t>
  </si>
  <si>
    <t>17714373827</t>
  </si>
  <si>
    <t>15906554960</t>
  </si>
  <si>
    <t>15696208739</t>
  </si>
  <si>
    <t>szyeye</t>
  </si>
  <si>
    <t>Morgan</t>
  </si>
  <si>
    <t>qsroy870616</t>
  </si>
  <si>
    <t>s1390816588</t>
  </si>
  <si>
    <t>yrmt1017</t>
  </si>
  <si>
    <t>13912235326</t>
  </si>
  <si>
    <t>jinmanying</t>
  </si>
  <si>
    <t>15563581823</t>
  </si>
  <si>
    <t>Will_Buyer</t>
  </si>
  <si>
    <t>17302127229</t>
  </si>
  <si>
    <t>19179118320</t>
  </si>
  <si>
    <t>13796872994</t>
  </si>
  <si>
    <t>zhujian</t>
  </si>
  <si>
    <t>13828774025</t>
  </si>
  <si>
    <t>18603016186</t>
  </si>
  <si>
    <t>qd0007</t>
  </si>
  <si>
    <t>13870308743</t>
  </si>
  <si>
    <t>dolly96</t>
  </si>
  <si>
    <t>luoluo84412</t>
  </si>
  <si>
    <t>wucx409</t>
  </si>
  <si>
    <t>rainbowlove</t>
  </si>
  <si>
    <t>daijianling</t>
  </si>
  <si>
    <t>duxudong</t>
  </si>
  <si>
    <t>13925791818</t>
  </si>
  <si>
    <t>15345588113</t>
  </si>
  <si>
    <t>qiaoqiao</t>
  </si>
  <si>
    <t>524421240</t>
  </si>
  <si>
    <t>44920129</t>
  </si>
  <si>
    <t>15012994288</t>
  </si>
  <si>
    <t>qiaoqiao1</t>
  </si>
  <si>
    <t>qiaoqiao3</t>
  </si>
  <si>
    <t>qiaoqiao4</t>
  </si>
  <si>
    <t>13703952111</t>
  </si>
  <si>
    <t>qmyf1984</t>
  </si>
  <si>
    <t>Flymelong</t>
  </si>
  <si>
    <t>tanzhujun44</t>
  </si>
  <si>
    <t>hhp123</t>
  </si>
  <si>
    <t>hongsaohua</t>
  </si>
  <si>
    <t>linkfamily</t>
  </si>
  <si>
    <t>jasper</t>
  </si>
  <si>
    <t>l74123</t>
  </si>
  <si>
    <t>hanxianhui</t>
  </si>
  <si>
    <t>XIAIXA</t>
  </si>
  <si>
    <t>15825590688</t>
  </si>
  <si>
    <t>qwx1007</t>
  </si>
  <si>
    <t>zuodong88</t>
  </si>
  <si>
    <t>fanfanbuy</t>
  </si>
  <si>
    <t>all2king</t>
  </si>
  <si>
    <t>vip001</t>
  </si>
  <si>
    <t>18588931630</t>
  </si>
  <si>
    <t>LINLIN</t>
  </si>
  <si>
    <t>gaohangyan</t>
  </si>
  <si>
    <t>Jelly001</t>
  </si>
  <si>
    <t>susente</t>
  </si>
  <si>
    <t>AZHU136</t>
  </si>
  <si>
    <t>18823418281</t>
  </si>
  <si>
    <t>15208123048</t>
  </si>
  <si>
    <t>axy986248</t>
  </si>
  <si>
    <t>tang01</t>
  </si>
  <si>
    <t>2959891715</t>
  </si>
  <si>
    <t>hellen012</t>
  </si>
  <si>
    <t>15990057621</t>
  </si>
  <si>
    <t>cz123321</t>
  </si>
  <si>
    <t>dc757575</t>
  </si>
  <si>
    <t>pocazhang</t>
  </si>
  <si>
    <t>18280707098</t>
  </si>
  <si>
    <t>RUBYLI</t>
  </si>
  <si>
    <t>21991</t>
  </si>
  <si>
    <t>wudan20132013</t>
  </si>
  <si>
    <t>15397136803</t>
  </si>
  <si>
    <t>ffggff008008</t>
  </si>
  <si>
    <t>18026632515</t>
  </si>
  <si>
    <t>15154644719</t>
  </si>
  <si>
    <t>15615922122</t>
  </si>
  <si>
    <t>13667422552</t>
  </si>
  <si>
    <t>18992738110</t>
  </si>
  <si>
    <t>13544065749</t>
  </si>
  <si>
    <t>15510334374</t>
  </si>
  <si>
    <t>18349287325</t>
  </si>
  <si>
    <t>18124567215</t>
  </si>
  <si>
    <t>13406239906</t>
  </si>
  <si>
    <t>HONG_262</t>
  </si>
  <si>
    <t>liufangfang</t>
  </si>
  <si>
    <t>18810380569</t>
  </si>
  <si>
    <t>15951667817</t>
  </si>
  <si>
    <t>15259055820</t>
  </si>
  <si>
    <t>17608421816</t>
  </si>
  <si>
    <t>18683667550</t>
  </si>
  <si>
    <t>yuanyanqiang317</t>
  </si>
  <si>
    <t>ma275610393</t>
  </si>
  <si>
    <t>yuanyuan851126</t>
  </si>
  <si>
    <t>13816445222</t>
  </si>
  <si>
    <t>18538512918</t>
  </si>
  <si>
    <t>15988448089</t>
  </si>
  <si>
    <t>18668200111</t>
  </si>
  <si>
    <t>13751137838</t>
  </si>
  <si>
    <t>15942410285</t>
  </si>
  <si>
    <t>Terry123</t>
  </si>
  <si>
    <t>w11116</t>
  </si>
  <si>
    <t>18666296548</t>
  </si>
  <si>
    <t>tongyao</t>
  </si>
  <si>
    <t>18580061660</t>
  </si>
  <si>
    <t>13396576225</t>
  </si>
  <si>
    <t>17728180163</t>
  </si>
  <si>
    <t>15902699361</t>
  </si>
  <si>
    <t>18258155520</t>
  </si>
  <si>
    <t>18819005296</t>
  </si>
  <si>
    <t>15659803138</t>
  </si>
  <si>
    <t>DSDS13480734483</t>
  </si>
  <si>
    <t>pijunkuan</t>
  </si>
  <si>
    <t>15305926083</t>
  </si>
  <si>
    <t>18575009137</t>
  </si>
  <si>
    <t>13302881995</t>
  </si>
  <si>
    <t>18516339715</t>
  </si>
  <si>
    <t>wozaiquanqiuhui</t>
  </si>
  <si>
    <t>18664370231</t>
  </si>
  <si>
    <t>15777880087</t>
  </si>
  <si>
    <t>13870838813</t>
  </si>
  <si>
    <t>18620092333</t>
  </si>
  <si>
    <t>li3306</t>
  </si>
  <si>
    <t>a797qh321</t>
  </si>
  <si>
    <t>zhongwei</t>
  </si>
  <si>
    <t>liuxing</t>
  </si>
  <si>
    <t>c772746954</t>
  </si>
  <si>
    <t>zjzj123</t>
  </si>
  <si>
    <t>chen12</t>
  </si>
  <si>
    <t>xiangpeng</t>
  </si>
  <si>
    <t>james123</t>
  </si>
  <si>
    <t>yang981118</t>
  </si>
  <si>
    <t>duhongbo</t>
  </si>
  <si>
    <t>Seahay</t>
  </si>
  <si>
    <t>xiaowen</t>
  </si>
  <si>
    <t>we2918656</t>
  </si>
  <si>
    <t>wanqiong123</t>
  </si>
  <si>
    <t>linghuchong</t>
  </si>
  <si>
    <t>cuijingguo</t>
  </si>
  <si>
    <t>18064034842</t>
  </si>
  <si>
    <t>tcg2662</t>
  </si>
  <si>
    <t>yi123456</t>
  </si>
  <si>
    <t>zhangsan1</t>
  </si>
  <si>
    <t>QWER12</t>
  </si>
  <si>
    <t>sunhannan</t>
  </si>
  <si>
    <t>testJay</t>
  </si>
  <si>
    <t>admin1</t>
  </si>
  <si>
    <t>etficn</t>
  </si>
  <si>
    <t>Leo666</t>
  </si>
  <si>
    <t>chapor</t>
  </si>
  <si>
    <t>ligc145931</t>
  </si>
  <si>
    <t>kiddshee</t>
  </si>
  <si>
    <t>13510623118</t>
  </si>
  <si>
    <t>SKYCAT</t>
  </si>
  <si>
    <t>yucheng</t>
  </si>
  <si>
    <t>1012lsj</t>
  </si>
  <si>
    <t>18039839562</t>
  </si>
  <si>
    <t>YakiPeng</t>
  </si>
  <si>
    <t>qiuping</t>
  </si>
  <si>
    <t>qulaile</t>
  </si>
  <si>
    <t>Cici2019</t>
  </si>
  <si>
    <t>liuyagn</t>
  </si>
  <si>
    <t>hi199452</t>
  </si>
  <si>
    <t>17302660524</t>
  </si>
  <si>
    <t>subtina</t>
  </si>
  <si>
    <t>Trista</t>
  </si>
  <si>
    <t>18906056963</t>
  </si>
  <si>
    <t>18500976868</t>
  </si>
  <si>
    <t>13370503177</t>
  </si>
  <si>
    <t>ailala</t>
  </si>
  <si>
    <t>yj0202228</t>
  </si>
  <si>
    <t>softfinancial</t>
  </si>
  <si>
    <t>15854561234</t>
  </si>
  <si>
    <t>sevenliao</t>
  </si>
  <si>
    <t>juxiu123</t>
  </si>
  <si>
    <t>18237858478</t>
  </si>
  <si>
    <t>18382417796</t>
  </si>
  <si>
    <t>13823731617</t>
  </si>
  <si>
    <t>13508920123</t>
  </si>
  <si>
    <t>zhangdingbing</t>
  </si>
  <si>
    <t>2019kaishi</t>
  </si>
  <si>
    <t>18211385147</t>
  </si>
  <si>
    <t>15889840506</t>
  </si>
  <si>
    <t>18907576362</t>
  </si>
  <si>
    <t>15767997498</t>
  </si>
  <si>
    <t>wendywww</t>
  </si>
  <si>
    <t>13760437729</t>
  </si>
  <si>
    <t>justatxy</t>
  </si>
  <si>
    <t>17357591276</t>
  </si>
  <si>
    <t>shmily7363</t>
  </si>
  <si>
    <t>rio1rob</t>
  </si>
  <si>
    <t>eddie086</t>
  </si>
  <si>
    <t>kevinshi</t>
  </si>
  <si>
    <t>wlsea_826</t>
  </si>
  <si>
    <t>LQcrystl</t>
  </si>
  <si>
    <t>jackwu0228</t>
  </si>
  <si>
    <t>15267058632</t>
  </si>
  <si>
    <t>jinaup</t>
  </si>
  <si>
    <t>13910327388</t>
  </si>
  <si>
    <t>13857097172</t>
  </si>
  <si>
    <t>13902319792</t>
  </si>
  <si>
    <t>darleen724</t>
  </si>
  <si>
    <t>langge</t>
  </si>
  <si>
    <t>pink666</t>
  </si>
  <si>
    <t>18928012800</t>
  </si>
  <si>
    <t>17688546806</t>
  </si>
  <si>
    <t>forever9009</t>
  </si>
  <si>
    <t>jerryjoepds</t>
  </si>
  <si>
    <t>17360033052</t>
  </si>
  <si>
    <t>13338363915</t>
  </si>
  <si>
    <t>13576644481</t>
  </si>
  <si>
    <t>18361005167</t>
  </si>
  <si>
    <t>18946711369</t>
  </si>
  <si>
    <t>eahsuan</t>
  </si>
  <si>
    <t>18665039605</t>
  </si>
  <si>
    <t>joanlny</t>
  </si>
  <si>
    <t>yanyaol</t>
  </si>
  <si>
    <t>13805990511</t>
  </si>
  <si>
    <t>tanyiss</t>
  </si>
  <si>
    <t>15397132357</t>
  </si>
  <si>
    <t>18502114880</t>
  </si>
  <si>
    <t>zhangxx</t>
  </si>
  <si>
    <t>13957309069</t>
  </si>
  <si>
    <t>zexin2008</t>
  </si>
  <si>
    <t>13729541751</t>
  </si>
  <si>
    <t>18719057130</t>
  </si>
  <si>
    <t>18820153757</t>
  </si>
  <si>
    <t>13735510539</t>
  </si>
  <si>
    <t>13516771687</t>
  </si>
  <si>
    <t>sadbanana</t>
  </si>
  <si>
    <t>18710647871</t>
  </si>
  <si>
    <t>ciellove384</t>
  </si>
  <si>
    <t>lx895623</t>
  </si>
  <si>
    <t>lizi11</t>
  </si>
  <si>
    <t>albreto</t>
  </si>
  <si>
    <t>18714586563</t>
  </si>
  <si>
    <t>daixinyuan</t>
  </si>
  <si>
    <t>andylin</t>
  </si>
  <si>
    <t>sssvip</t>
  </si>
  <si>
    <t>13365101156</t>
  </si>
  <si>
    <t>13414828008</t>
  </si>
  <si>
    <t>Alex941110</t>
  </si>
  <si>
    <t>haohaodawang</t>
  </si>
  <si>
    <t>Limonzhang</t>
  </si>
  <si>
    <t>ZhangDaDan</t>
  </si>
  <si>
    <t>diamond</t>
  </si>
  <si>
    <t>XiaoLuBi</t>
  </si>
  <si>
    <t>18801896560</t>
  </si>
  <si>
    <t>15919901729</t>
  </si>
  <si>
    <t>zengbo</t>
  </si>
  <si>
    <t>13339564621</t>
  </si>
  <si>
    <t>15986631360</t>
  </si>
  <si>
    <t>aa775023547</t>
  </si>
  <si>
    <t>sandy123</t>
  </si>
  <si>
    <t>13922293399</t>
  </si>
  <si>
    <t>ypc666</t>
  </si>
  <si>
    <t>13735240257</t>
  </si>
  <si>
    <t>18087599785</t>
  </si>
  <si>
    <t>XXXXXg0</t>
  </si>
  <si>
    <t>Selena</t>
  </si>
  <si>
    <t>purple</t>
  </si>
  <si>
    <t>fuchenyang01</t>
  </si>
  <si>
    <t>zxxfyb</t>
  </si>
  <si>
    <t>falcon</t>
  </si>
  <si>
    <t>13591780303</t>
  </si>
  <si>
    <t>zhang_zhaoxia</t>
  </si>
  <si>
    <t>MONICA</t>
  </si>
  <si>
    <t>tangtangzhe</t>
  </si>
  <si>
    <t>hahahah</t>
  </si>
  <si>
    <t>18106987285</t>
  </si>
  <si>
    <t>Dongying</t>
  </si>
  <si>
    <t>1961312612</t>
  </si>
  <si>
    <t>13750507496</t>
  </si>
  <si>
    <t>13534503337</t>
  </si>
  <si>
    <t>Jane_Ning</t>
  </si>
  <si>
    <t>13380888518</t>
  </si>
  <si>
    <t>16634160086</t>
  </si>
  <si>
    <t>15766403230</t>
  </si>
  <si>
    <t>18309138499</t>
  </si>
  <si>
    <t>13916258081</t>
  </si>
  <si>
    <t>19908605255</t>
  </si>
  <si>
    <t>13398367057</t>
  </si>
  <si>
    <t>15988830161</t>
  </si>
  <si>
    <t>wenwenfei777</t>
  </si>
  <si>
    <t>NutsBlock</t>
  </si>
  <si>
    <t>pp8888</t>
  </si>
  <si>
    <t>Mark1997</t>
  </si>
  <si>
    <t>19817556133</t>
  </si>
  <si>
    <t>13724329917</t>
  </si>
  <si>
    <t>660205</t>
  </si>
  <si>
    <t>fanpingxin</t>
  </si>
  <si>
    <t>17328862087</t>
  </si>
  <si>
    <t>13027606335</t>
  </si>
  <si>
    <t>18253166584</t>
  </si>
  <si>
    <t>15056621611</t>
  </si>
  <si>
    <t>18001821628</t>
  </si>
  <si>
    <t>13161633857</t>
  </si>
  <si>
    <t>15805575277</t>
  </si>
  <si>
    <t>15256085726</t>
  </si>
  <si>
    <t>15585817147</t>
  </si>
  <si>
    <t>15022218581</t>
  </si>
  <si>
    <t>15686664630</t>
  </si>
  <si>
    <t>15516101041</t>
  </si>
  <si>
    <t>15738202658</t>
  </si>
  <si>
    <t>15180335341</t>
  </si>
  <si>
    <t>13324876868</t>
  </si>
  <si>
    <t>15828614206</t>
  </si>
  <si>
    <t>18785043447</t>
  </si>
  <si>
    <t>13553281128</t>
  </si>
  <si>
    <t>13055113084</t>
  </si>
  <si>
    <t>15714638164</t>
  </si>
  <si>
    <t>15318406565</t>
  </si>
  <si>
    <t>18578738078</t>
  </si>
  <si>
    <t>18825268243</t>
  </si>
  <si>
    <t>18378787868</t>
  </si>
  <si>
    <t>15086645286</t>
  </si>
  <si>
    <t>18103628006</t>
  </si>
  <si>
    <t>13301104716</t>
  </si>
  <si>
    <t>15024513173</t>
  </si>
  <si>
    <t>15873481103</t>
  </si>
  <si>
    <t>13647460773</t>
  </si>
  <si>
    <t>15232800736</t>
  </si>
  <si>
    <t>18025278733</t>
  </si>
  <si>
    <t>13000370433</t>
  </si>
  <si>
    <t>15086820522</t>
  </si>
  <si>
    <t>13475583712</t>
  </si>
  <si>
    <t>13167337448</t>
  </si>
  <si>
    <t>15168362885</t>
  </si>
  <si>
    <t>13568866552</t>
  </si>
  <si>
    <t>18103112386</t>
  </si>
  <si>
    <t>18131701225</t>
  </si>
  <si>
    <t>15876306238</t>
  </si>
  <si>
    <t>13728824347</t>
  </si>
  <si>
    <t>13285028120</t>
  </si>
  <si>
    <t>18516770631</t>
  </si>
  <si>
    <t>18220053774</t>
  </si>
  <si>
    <t>13370850438</t>
  </si>
  <si>
    <t>15668447606</t>
  </si>
  <si>
    <t>18047451163</t>
  </si>
  <si>
    <t>18135462024</t>
  </si>
  <si>
    <t>13774000538</t>
  </si>
  <si>
    <t>13600622423</t>
  </si>
  <si>
    <t>15038772884</t>
  </si>
  <si>
    <t>15935223265</t>
  </si>
  <si>
    <t>18113147558</t>
  </si>
  <si>
    <t>15183132064</t>
  </si>
  <si>
    <t>13368477235</t>
  </si>
  <si>
    <t>15220865638</t>
  </si>
  <si>
    <t>13831865412</t>
  </si>
  <si>
    <t>13354107376</t>
  </si>
  <si>
    <t>18678247657</t>
  </si>
  <si>
    <t>15706670250</t>
  </si>
  <si>
    <t>18144723040</t>
  </si>
  <si>
    <t>15167316458</t>
  </si>
  <si>
    <t>15247601544</t>
  </si>
  <si>
    <t>15666231283</t>
  </si>
  <si>
    <t>13663650124</t>
  </si>
  <si>
    <t>13615142301</t>
  </si>
  <si>
    <t>15767560583</t>
  </si>
  <si>
    <t>18874872617</t>
  </si>
  <si>
    <t>13245428621</t>
  </si>
  <si>
    <t>13402502867</t>
  </si>
  <si>
    <t>13944410121</t>
  </si>
  <si>
    <t>13584401636</t>
  </si>
  <si>
    <t>18315158840</t>
  </si>
  <si>
    <t>18335278854</t>
  </si>
  <si>
    <t>18170476413</t>
  </si>
  <si>
    <t>13384472188</t>
  </si>
  <si>
    <t>13360403367</t>
  </si>
  <si>
    <t>13437346646</t>
  </si>
  <si>
    <t>15153584050</t>
  </si>
  <si>
    <t>18530047175</t>
  </si>
  <si>
    <t>15165617214</t>
  </si>
  <si>
    <t>15364236518</t>
  </si>
  <si>
    <t>15174863433</t>
  </si>
  <si>
    <t>18803452788</t>
  </si>
  <si>
    <t>13506803243</t>
  </si>
  <si>
    <t>13086736476</t>
  </si>
  <si>
    <t>15828073403</t>
  </si>
  <si>
    <t>13670245605</t>
  </si>
  <si>
    <t>15281808806</t>
  </si>
  <si>
    <t>13287204050</t>
  </si>
  <si>
    <t>13175181780</t>
  </si>
  <si>
    <t>15213773340</t>
  </si>
  <si>
    <t>13468710264</t>
  </si>
  <si>
    <t>15747314606</t>
  </si>
  <si>
    <t>13845504281</t>
  </si>
  <si>
    <t>18372027610</t>
  </si>
  <si>
    <t>15043318800</t>
  </si>
  <si>
    <t>15575755345</t>
  </si>
  <si>
    <t>13485562564</t>
  </si>
  <si>
    <t>18853681860</t>
  </si>
  <si>
    <t>18168375027</t>
  </si>
  <si>
    <t>18323204505</t>
  </si>
  <si>
    <t>18528386488</t>
  </si>
  <si>
    <t>13700388501</t>
  </si>
  <si>
    <t>15518564315</t>
  </si>
  <si>
    <t>18573666456</t>
  </si>
  <si>
    <t>13764185731</t>
  </si>
  <si>
    <t>15608740735</t>
  </si>
  <si>
    <t>15985350401</t>
  </si>
  <si>
    <t>13061558818</t>
  </si>
  <si>
    <t>13218277881</t>
  </si>
  <si>
    <t>15988888345</t>
  </si>
  <si>
    <t>18733422060</t>
  </si>
  <si>
    <t>13348361058</t>
  </si>
  <si>
    <t>15375512810</t>
  </si>
  <si>
    <t>15147408203</t>
  </si>
  <si>
    <t>13951570236</t>
  </si>
  <si>
    <t>13644301164</t>
  </si>
  <si>
    <t>13908567107</t>
  </si>
  <si>
    <t>18274660611</t>
  </si>
  <si>
    <t>15543446373</t>
  </si>
  <si>
    <t>13578180202</t>
  </si>
  <si>
    <t>15933448108</t>
  </si>
  <si>
    <t>18357428668</t>
  </si>
  <si>
    <t>13041725822</t>
  </si>
  <si>
    <t>15737524253</t>
  </si>
  <si>
    <t>15131666274</t>
  </si>
  <si>
    <t>13445320386</t>
  </si>
  <si>
    <t>15318684436</t>
  </si>
  <si>
    <t>13300844830</t>
  </si>
  <si>
    <t>18884722448</t>
  </si>
  <si>
    <t>15066281876</t>
  </si>
  <si>
    <t>13874400081</t>
  </si>
  <si>
    <t>18878037554</t>
  </si>
  <si>
    <t>18505882021</t>
  </si>
  <si>
    <t>13663152543</t>
  </si>
  <si>
    <t>13562127434</t>
  </si>
  <si>
    <t>15161861525</t>
  </si>
  <si>
    <t>15863442053</t>
  </si>
  <si>
    <t>15587421222</t>
  </si>
  <si>
    <t>13103473532</t>
  </si>
  <si>
    <t>13056731304</t>
  </si>
  <si>
    <t>13265238642</t>
  </si>
  <si>
    <t>18144025455</t>
  </si>
  <si>
    <t>13055463727</t>
  </si>
  <si>
    <t>13838042843</t>
  </si>
  <si>
    <t>15240241833</t>
  </si>
  <si>
    <t>13613430103</t>
  </si>
  <si>
    <t>15914070570</t>
  </si>
  <si>
    <t>15754403236</t>
  </si>
  <si>
    <t>13903837754</t>
  </si>
  <si>
    <t>13756155278</t>
  </si>
  <si>
    <t>13185225541</t>
  </si>
  <si>
    <t>15555632314</t>
  </si>
  <si>
    <t>15752017604</t>
  </si>
  <si>
    <t>13667403656</t>
  </si>
  <si>
    <t>13652125407</t>
  </si>
  <si>
    <t>18548385310</t>
  </si>
  <si>
    <t>15077403653</t>
  </si>
  <si>
    <t>15833227124</t>
  </si>
  <si>
    <t>15683653026</t>
  </si>
  <si>
    <t>15816318507</t>
  </si>
  <si>
    <t>18603367161</t>
  </si>
  <si>
    <t>15930142427</t>
  </si>
  <si>
    <t>18020024687</t>
  </si>
  <si>
    <t>18750013416</t>
  </si>
  <si>
    <t>13900174532</t>
  </si>
  <si>
    <t>18121217607</t>
  </si>
  <si>
    <t>15377251883</t>
  </si>
  <si>
    <t>15937755503</t>
  </si>
  <si>
    <t>18376657780</t>
  </si>
  <si>
    <t>15547243510</t>
  </si>
  <si>
    <t>15852787086</t>
  </si>
  <si>
    <t>13153228723</t>
  </si>
  <si>
    <t>15381161252</t>
  </si>
  <si>
    <t>18348324030</t>
  </si>
  <si>
    <t>18044488324</t>
  </si>
  <si>
    <t>15245254612</t>
  </si>
  <si>
    <t>15964852668</t>
  </si>
  <si>
    <t>18047503121</t>
  </si>
  <si>
    <t>13237864053</t>
  </si>
  <si>
    <t>13281886843</t>
  </si>
  <si>
    <t>13464578517</t>
  </si>
  <si>
    <t>18765318170</t>
  </si>
  <si>
    <t>13351706768</t>
  </si>
  <si>
    <t>13741340822</t>
  </si>
  <si>
    <t>15743637683</t>
  </si>
  <si>
    <t>13186568028</t>
  </si>
  <si>
    <t>18374486375</t>
  </si>
  <si>
    <t>15815818625</t>
  </si>
  <si>
    <t>13687274552</t>
  </si>
  <si>
    <t>13022682035</t>
  </si>
  <si>
    <t>13810648010</t>
  </si>
  <si>
    <t>15276117565</t>
  </si>
  <si>
    <t>13210867265</t>
  </si>
  <si>
    <t>18850386808</t>
  </si>
  <si>
    <t>18077680166</t>
  </si>
  <si>
    <t>18846434222</t>
  </si>
  <si>
    <t>13365402884</t>
  </si>
  <si>
    <t>13141506215</t>
  </si>
  <si>
    <t>15251377376</t>
  </si>
  <si>
    <t>18356567100</t>
  </si>
  <si>
    <t>18701412661</t>
  </si>
  <si>
    <t>15373360610</t>
  </si>
  <si>
    <t>15906653363</t>
  </si>
  <si>
    <t>15224407332</t>
  </si>
  <si>
    <t>13562383077</t>
  </si>
  <si>
    <t>13245258614</t>
  </si>
  <si>
    <t>18853327508</t>
  </si>
  <si>
    <t>18362385111</t>
  </si>
  <si>
    <t>13738068214</t>
  </si>
  <si>
    <t>15075534074</t>
  </si>
  <si>
    <t>15213634273</t>
  </si>
  <si>
    <t>18274761302</t>
  </si>
  <si>
    <t>18878265845</t>
  </si>
  <si>
    <t>18851548463</t>
  </si>
  <si>
    <t>13663562458</t>
  </si>
  <si>
    <t>15314427065</t>
  </si>
  <si>
    <t>18645155040</t>
  </si>
  <si>
    <t>13904326573</t>
  </si>
  <si>
    <t>18886217511</t>
  </si>
  <si>
    <t>13645035730</t>
  </si>
  <si>
    <t>15228761205</t>
  </si>
  <si>
    <t>13253111811</t>
  </si>
  <si>
    <t>13211054887</t>
  </si>
  <si>
    <t>13286383834</t>
  </si>
  <si>
    <t>18576058775</t>
  </si>
  <si>
    <t>13003664670</t>
  </si>
  <si>
    <t>13870276771</t>
  </si>
  <si>
    <t>13560527664</t>
  </si>
  <si>
    <t>18888856354</t>
  </si>
  <si>
    <t>13856237552</t>
  </si>
  <si>
    <t>15858523801</t>
  </si>
  <si>
    <t>18330251331</t>
  </si>
  <si>
    <t>15633144872</t>
  </si>
  <si>
    <t>15736004280</t>
  </si>
  <si>
    <t>15240663222</t>
  </si>
  <si>
    <t>15152838035</t>
  </si>
  <si>
    <t>13867581468</t>
  </si>
  <si>
    <t>13960467763</t>
  </si>
  <si>
    <t>13814533707</t>
  </si>
  <si>
    <t>18162331228</t>
  </si>
  <si>
    <t>18074007401</t>
  </si>
  <si>
    <t>15824307805</t>
  </si>
  <si>
    <t>13775536147</t>
  </si>
  <si>
    <t>13886157153</t>
  </si>
  <si>
    <t>18626664702</t>
  </si>
  <si>
    <t>13350704583</t>
  </si>
  <si>
    <t>15611772828</t>
  </si>
  <si>
    <t>15886060574</t>
  </si>
  <si>
    <t>18670735013</t>
  </si>
  <si>
    <t>18543570543</t>
  </si>
  <si>
    <t>18713724185</t>
  </si>
  <si>
    <t>13300115255</t>
  </si>
  <si>
    <t>15182645288</t>
  </si>
  <si>
    <t>15144563575</t>
  </si>
  <si>
    <t>18643210846</t>
  </si>
  <si>
    <t>18334725513</t>
  </si>
  <si>
    <t>13000878286</t>
  </si>
  <si>
    <t>15324578864</t>
  </si>
  <si>
    <t>13931102826</t>
  </si>
  <si>
    <t>15047485661</t>
  </si>
  <si>
    <t>13218617722</t>
  </si>
  <si>
    <t>15966840770</t>
  </si>
  <si>
    <t>15803452822</t>
  </si>
  <si>
    <t>18717707531</t>
  </si>
  <si>
    <t>15288218153</t>
  </si>
  <si>
    <t>15203555303</t>
  </si>
  <si>
    <t>18010140514</t>
  </si>
  <si>
    <t>13910356266</t>
  </si>
  <si>
    <t>18242067077</t>
  </si>
  <si>
    <t>13681654876</t>
  </si>
  <si>
    <t>15228676568</t>
  </si>
  <si>
    <t>15271386223</t>
  </si>
  <si>
    <t>18613351678</t>
  </si>
  <si>
    <t>18304847230</t>
  </si>
  <si>
    <t>18662414874</t>
  </si>
  <si>
    <t>13007178262</t>
  </si>
  <si>
    <t>15532068660</t>
  </si>
  <si>
    <t>18280653735</t>
  </si>
  <si>
    <t>13145523175</t>
  </si>
  <si>
    <t>18634201747</t>
  </si>
  <si>
    <t>18513771813</t>
  </si>
  <si>
    <t>15816704653</t>
  </si>
  <si>
    <t>15337284033</t>
  </si>
  <si>
    <t>15752382151</t>
  </si>
  <si>
    <t>15933462813</t>
  </si>
  <si>
    <t>13800111268</t>
  </si>
  <si>
    <t>18012261465</t>
  </si>
  <si>
    <t>15601007881</t>
  </si>
  <si>
    <t>18583023472</t>
  </si>
  <si>
    <t>18121447313</t>
  </si>
  <si>
    <t>13874101573</t>
  </si>
  <si>
    <t>18166877728</t>
  </si>
  <si>
    <t>18326788670</t>
  </si>
  <si>
    <t>13010286534</t>
  </si>
  <si>
    <t>18724525246</t>
  </si>
  <si>
    <t>15677013435</t>
  </si>
  <si>
    <t>15925155766</t>
  </si>
  <si>
    <t>15817724026</t>
  </si>
  <si>
    <t>13552222774</t>
  </si>
  <si>
    <t>15126213025</t>
  </si>
  <si>
    <t>15088208030</t>
  </si>
  <si>
    <t>18034037114</t>
  </si>
  <si>
    <t>18742418510</t>
  </si>
  <si>
    <t>15786362425</t>
  </si>
  <si>
    <t>13774641865</t>
  </si>
  <si>
    <t>15884540173</t>
  </si>
  <si>
    <t>18851276467</t>
  </si>
  <si>
    <t>15268400488</t>
  </si>
  <si>
    <t>13733204154</t>
  </si>
  <si>
    <t>13265353647</t>
  </si>
  <si>
    <t>15278030473</t>
  </si>
  <si>
    <t>15501166715</t>
  </si>
  <si>
    <t>15354765845</t>
  </si>
  <si>
    <t>13772506573</t>
  </si>
  <si>
    <t>13137872744</t>
  </si>
  <si>
    <t>13185127583</t>
  </si>
  <si>
    <t>13160287654</t>
  </si>
  <si>
    <t>15354672227</t>
  </si>
  <si>
    <t>18018731313</t>
  </si>
  <si>
    <t>13601774762</t>
  </si>
  <si>
    <t>13072611852</t>
  </si>
  <si>
    <t>13878254005</t>
  </si>
  <si>
    <t>18016356851</t>
  </si>
  <si>
    <t>18836074826</t>
  </si>
  <si>
    <t>13082407074</t>
  </si>
  <si>
    <t>18271205253</t>
  </si>
  <si>
    <t>13174671183</t>
  </si>
  <si>
    <t>13060318017</t>
  </si>
  <si>
    <t>13544740587</t>
  </si>
  <si>
    <t>15581214046</t>
  </si>
  <si>
    <t>15978624754</t>
  </si>
  <si>
    <t>13176458876</t>
  </si>
  <si>
    <t>15056127424</t>
  </si>
  <si>
    <t>18320486068</t>
  </si>
  <si>
    <t>13975628535</t>
  </si>
  <si>
    <t>13475713235</t>
  </si>
  <si>
    <t>15953437503</t>
  </si>
  <si>
    <t>15287150852</t>
  </si>
  <si>
    <t>18582613022</t>
  </si>
  <si>
    <t>13285251742</t>
  </si>
  <si>
    <t>18100731607</t>
  </si>
  <si>
    <t>18047246055</t>
  </si>
  <si>
    <t>13008847144</t>
  </si>
  <si>
    <t>18743743572</t>
  </si>
  <si>
    <t>15068453817</t>
  </si>
  <si>
    <t>18524230677</t>
  </si>
  <si>
    <t>15642454032</t>
  </si>
  <si>
    <t>13880046526</t>
  </si>
  <si>
    <t>18782052085</t>
  </si>
  <si>
    <t>13116114526</t>
  </si>
  <si>
    <t>15500658536</t>
  </si>
  <si>
    <t>15603233178</t>
  </si>
  <si>
    <t>13788426843</t>
  </si>
  <si>
    <t>13833103416</t>
  </si>
  <si>
    <t>15907323684</t>
  </si>
  <si>
    <t>18141282050</t>
  </si>
  <si>
    <t>15157744150</t>
  </si>
  <si>
    <t>18386424426</t>
  </si>
  <si>
    <t>15845571145</t>
  </si>
  <si>
    <t>13804784730</t>
  </si>
  <si>
    <t>15836627406</t>
  </si>
  <si>
    <t>18328271506</t>
  </si>
  <si>
    <t>18572835144</t>
  </si>
  <si>
    <t>15363800143</t>
  </si>
  <si>
    <t>13163258613</t>
  </si>
  <si>
    <t>13101131614</t>
  </si>
  <si>
    <t>13825665503</t>
  </si>
  <si>
    <t>13616420271</t>
  </si>
  <si>
    <t>15738807585</t>
  </si>
  <si>
    <t>18161003551</t>
  </si>
  <si>
    <t>13256658251</t>
  </si>
  <si>
    <t>18126800075</t>
  </si>
  <si>
    <t>15760078015</t>
  </si>
  <si>
    <t>18751724735</t>
  </si>
  <si>
    <t>13343115104</t>
  </si>
  <si>
    <t>15125232281</t>
  </si>
  <si>
    <t>18746242243</t>
  </si>
  <si>
    <t>13385044704</t>
  </si>
  <si>
    <t>18516133675</t>
  </si>
  <si>
    <t>13880078584</t>
  </si>
  <si>
    <t>15348224511</t>
  </si>
  <si>
    <t>13582242873</t>
  </si>
  <si>
    <t>15253641666</t>
  </si>
  <si>
    <t>13767152627</t>
  </si>
  <si>
    <t>13613170851</t>
  </si>
  <si>
    <t>18506438074</t>
  </si>
  <si>
    <t>15908235861</t>
  </si>
  <si>
    <t>18881741204</t>
  </si>
  <si>
    <t>18620738234</t>
  </si>
  <si>
    <t>15715427340</t>
  </si>
  <si>
    <t>15885387436</t>
  </si>
  <si>
    <t>13057364153</t>
  </si>
  <si>
    <t>15854014836</t>
  </si>
  <si>
    <t>18328047482</t>
  </si>
  <si>
    <t>13068534710</t>
  </si>
  <si>
    <t>18116252537</t>
  </si>
  <si>
    <t>15571125230</t>
  </si>
  <si>
    <t>15952635305</t>
  </si>
  <si>
    <t>18228225404</t>
  </si>
  <si>
    <t>18537827265</t>
  </si>
  <si>
    <t>15100104303</t>
  </si>
  <si>
    <t>15721313786</t>
  </si>
  <si>
    <t>13473838800</t>
  </si>
  <si>
    <t>13470371062</t>
  </si>
  <si>
    <t>13435687773</t>
  </si>
  <si>
    <t>13168751286</t>
  </si>
  <si>
    <t>13825423780</t>
  </si>
  <si>
    <t>13461216816</t>
  </si>
  <si>
    <t>15836571425</t>
  </si>
  <si>
    <t>15120112711</t>
  </si>
  <si>
    <t>13343435617</t>
  </si>
  <si>
    <t>18565213276</t>
  </si>
  <si>
    <t>13884330527</t>
  </si>
  <si>
    <t>15055718100</t>
  </si>
  <si>
    <t>15850621244</t>
  </si>
  <si>
    <t>13547866141</t>
  </si>
  <si>
    <t>15321110214</t>
  </si>
  <si>
    <t>15566073145</t>
  </si>
  <si>
    <t>18320020703</t>
  </si>
  <si>
    <t>15776447317</t>
  </si>
  <si>
    <t>18162035654</t>
  </si>
  <si>
    <t>13968233474</t>
  </si>
  <si>
    <t>13845641048</t>
  </si>
  <si>
    <t>15675153645</t>
  </si>
  <si>
    <t>18538434327</t>
  </si>
  <si>
    <t>15312682758</t>
  </si>
  <si>
    <t>13117223006</t>
  </si>
  <si>
    <t>15211102331</t>
  </si>
  <si>
    <t>15974481824</t>
  </si>
  <si>
    <t>13100564665</t>
  </si>
  <si>
    <t>15737515010</t>
  </si>
  <si>
    <t>13351667546</t>
  </si>
  <si>
    <t>18838757856</t>
  </si>
  <si>
    <t>18635130212</t>
  </si>
  <si>
    <t>13743348216</t>
  </si>
  <si>
    <t>18335654163</t>
  </si>
  <si>
    <t>18665423482</t>
  </si>
  <si>
    <t>15226243504</t>
  </si>
  <si>
    <t>13930537872</t>
  </si>
  <si>
    <t>18648736700</t>
  </si>
  <si>
    <t>13163323443</t>
  </si>
  <si>
    <t>15234827224</t>
  </si>
  <si>
    <t>18768484286</t>
  </si>
  <si>
    <t>18333407054</t>
  </si>
  <si>
    <t>18127310708</t>
  </si>
  <si>
    <t>15576188732</t>
  </si>
  <si>
    <t>18112480641</t>
  </si>
  <si>
    <t>18527474388</t>
  </si>
  <si>
    <t>15534654504</t>
  </si>
  <si>
    <t>15302460202</t>
  </si>
  <si>
    <t>15752331565</t>
  </si>
  <si>
    <t>15038253042</t>
  </si>
  <si>
    <t>13523446665</t>
  </si>
  <si>
    <t>13506270422</t>
  </si>
  <si>
    <t>18101663361</t>
  </si>
  <si>
    <t>15064410303</t>
  </si>
  <si>
    <t>18267628222</t>
  </si>
  <si>
    <t>18023181703</t>
  </si>
  <si>
    <t>15342734013</t>
  </si>
  <si>
    <t>13002057448</t>
  </si>
  <si>
    <t>13771540206</t>
  </si>
  <si>
    <t>18516158265</t>
  </si>
  <si>
    <t>18604865883</t>
  </si>
  <si>
    <t>13355125610</t>
  </si>
  <si>
    <t>18563682338</t>
  </si>
  <si>
    <t>18512062300</t>
  </si>
  <si>
    <t>13833765564</t>
  </si>
  <si>
    <t>15645052205</t>
  </si>
  <si>
    <t>13883426103</t>
  </si>
  <si>
    <t>18805165234</t>
  </si>
  <si>
    <t>18345148143</t>
  </si>
  <si>
    <t>13237520123</t>
  </si>
  <si>
    <t>13888335865</t>
  </si>
  <si>
    <t>18148860454</t>
  </si>
  <si>
    <t>13004332718</t>
  </si>
  <si>
    <t>13615034721</t>
  </si>
  <si>
    <t>15133077742</t>
  </si>
  <si>
    <t>18530557245</t>
  </si>
  <si>
    <t>15545183754</t>
  </si>
  <si>
    <t>13267877453</t>
  </si>
  <si>
    <t>15215810282</t>
  </si>
  <si>
    <t>15657742821</t>
  </si>
  <si>
    <t>15205500115</t>
  </si>
  <si>
    <t>18323465361</t>
  </si>
  <si>
    <t>15752443418</t>
  </si>
  <si>
    <t>18863456633</t>
  </si>
  <si>
    <t>13942286178</t>
  </si>
  <si>
    <t>13282168628</t>
  </si>
  <si>
    <t>18271817253</t>
  </si>
  <si>
    <t>18663451623</t>
  </si>
  <si>
    <t>15134207850</t>
  </si>
  <si>
    <t>15540716313</t>
  </si>
  <si>
    <t>15900787326</t>
  </si>
  <si>
    <t>15580787541</t>
  </si>
  <si>
    <t>13377724267</t>
  </si>
  <si>
    <t>13434226604</t>
  </si>
  <si>
    <t>18340700146</t>
  </si>
  <si>
    <t>18157234154</t>
  </si>
  <si>
    <t>15602144656</t>
  </si>
  <si>
    <t>15580641157</t>
  </si>
  <si>
    <t>15907433408</t>
  </si>
  <si>
    <t>18175408648</t>
  </si>
  <si>
    <t>18013054456</t>
  </si>
  <si>
    <t>15160317570</t>
  </si>
  <si>
    <t>15504607317</t>
  </si>
  <si>
    <t>18516361403</t>
  </si>
  <si>
    <t>13088106727</t>
  </si>
  <si>
    <t>13312081648</t>
  </si>
  <si>
    <t>13186531465</t>
  </si>
  <si>
    <t>13222368762</t>
  </si>
  <si>
    <t>13737071815</t>
  </si>
  <si>
    <t>15562535483</t>
  </si>
  <si>
    <t>15760025526</t>
  </si>
  <si>
    <t>18783028011</t>
  </si>
  <si>
    <t>13860035833</t>
  </si>
  <si>
    <t>18143588311</t>
  </si>
  <si>
    <t>13630705410</t>
  </si>
  <si>
    <t>13860308678</t>
  </si>
  <si>
    <t>15601767860</t>
  </si>
  <si>
    <t>18365881402</t>
  </si>
  <si>
    <t>13354215330</t>
  </si>
  <si>
    <t>13440352526</t>
  </si>
  <si>
    <t>18610621062</t>
  </si>
  <si>
    <t>15936836638</t>
  </si>
  <si>
    <t>15102734732</t>
  </si>
  <si>
    <t>13500180748</t>
  </si>
  <si>
    <t>18368450475</t>
  </si>
  <si>
    <t>13862534048</t>
  </si>
  <si>
    <t>15814574885</t>
  </si>
  <si>
    <t>18274103203</t>
  </si>
  <si>
    <t>15803007824</t>
  </si>
  <si>
    <t>15516657402</t>
  </si>
  <si>
    <t>15143727640</t>
  </si>
  <si>
    <t>15982252827</t>
  </si>
  <si>
    <t>13221567574</t>
  </si>
  <si>
    <t>13677605565</t>
  </si>
  <si>
    <t>15777833745</t>
  </si>
  <si>
    <t>13206104153</t>
  </si>
  <si>
    <t>13663206238</t>
  </si>
  <si>
    <t>13030040340</t>
  </si>
  <si>
    <t>13662131002</t>
  </si>
  <si>
    <t>15638432116</t>
  </si>
  <si>
    <t>13058284340</t>
  </si>
  <si>
    <t>13614221042</t>
  </si>
  <si>
    <t>15833345718</t>
  </si>
  <si>
    <t>13782024886</t>
  </si>
  <si>
    <t>18840206777</t>
  </si>
  <si>
    <t>13052118510</t>
  </si>
  <si>
    <t>15354422672</t>
  </si>
  <si>
    <t>15023277356</t>
  </si>
  <si>
    <t>15925518100</t>
  </si>
  <si>
    <t>18556227875</t>
  </si>
  <si>
    <t>13322341737</t>
  </si>
  <si>
    <t>18174845073</t>
  </si>
  <si>
    <t>15680268882</t>
  </si>
  <si>
    <t>13966246247</t>
  </si>
  <si>
    <t>13881513666</t>
  </si>
  <si>
    <t>15148138800</t>
  </si>
  <si>
    <t>15116537616</t>
  </si>
  <si>
    <t>15003608776</t>
  </si>
  <si>
    <t>15632123845</t>
  </si>
  <si>
    <t>18525372052</t>
  </si>
  <si>
    <t>13460587221</t>
  </si>
  <si>
    <t>13447802380</t>
  </si>
  <si>
    <t>15653027463</t>
  </si>
  <si>
    <t>15261273661</t>
  </si>
  <si>
    <t>13941062383</t>
  </si>
  <si>
    <t>15282433758</t>
  </si>
  <si>
    <t>18684223243</t>
  </si>
  <si>
    <t>13250270457</t>
  </si>
  <si>
    <t>15505422302</t>
  </si>
  <si>
    <t>15523672081</t>
  </si>
  <si>
    <t>15644180612</t>
  </si>
  <si>
    <t>13677456721</t>
  </si>
  <si>
    <t>13210133270</t>
  </si>
  <si>
    <t>13047284482</t>
  </si>
  <si>
    <t>13965802708</t>
  </si>
  <si>
    <t>18263456512</t>
  </si>
  <si>
    <t>18607144554</t>
  </si>
  <si>
    <t>13370752108</t>
  </si>
  <si>
    <t>13463384064</t>
  </si>
  <si>
    <t>15081076878</t>
  </si>
  <si>
    <t>13803111847</t>
  </si>
  <si>
    <t>13337281560</t>
  </si>
  <si>
    <t>15827256636</t>
  </si>
  <si>
    <t>13813630024</t>
  </si>
  <si>
    <t>15262435605</t>
  </si>
  <si>
    <t>13574168752</t>
  </si>
  <si>
    <t>13165737716</t>
  </si>
  <si>
    <t>13185080440</t>
  </si>
  <si>
    <t>15526016361</t>
  </si>
  <si>
    <t>15253368007</t>
  </si>
  <si>
    <t>13748261343</t>
  </si>
  <si>
    <t>15111432061</t>
  </si>
  <si>
    <t>13108067350</t>
  </si>
  <si>
    <t>13641342566</t>
  </si>
  <si>
    <t>13433318057</t>
  </si>
  <si>
    <t>18370170517</t>
  </si>
  <si>
    <t>13824833118</t>
  </si>
  <si>
    <t>18515808537</t>
  </si>
  <si>
    <t>18822687633</t>
  </si>
  <si>
    <t>13523144418</t>
  </si>
  <si>
    <t>15636703777</t>
  </si>
  <si>
    <t>13052871343</t>
  </si>
  <si>
    <t>18878341766</t>
  </si>
  <si>
    <t>15627843107</t>
  </si>
  <si>
    <t>18333127524</t>
  </si>
  <si>
    <t>18683505833</t>
  </si>
  <si>
    <t>15081762072</t>
  </si>
  <si>
    <t>15966648871</t>
  </si>
  <si>
    <t>13108633128</t>
  </si>
  <si>
    <t>18741614315</t>
  </si>
  <si>
    <t>13311675743</t>
  </si>
  <si>
    <t>15078536650</t>
  </si>
  <si>
    <t>18265234457</t>
  </si>
  <si>
    <t>15306480662</t>
  </si>
  <si>
    <t>13331123381</t>
  </si>
  <si>
    <t>15863624634</t>
  </si>
  <si>
    <t>15604744176</t>
  </si>
  <si>
    <t>13757771687</t>
  </si>
  <si>
    <t>18556117636</t>
  </si>
  <si>
    <t>13874372408</t>
  </si>
  <si>
    <t>13275078572</t>
  </si>
  <si>
    <t>13486875115</t>
  </si>
  <si>
    <t>13238476738</t>
  </si>
  <si>
    <t>15943427202</t>
  </si>
  <si>
    <t>15373473734</t>
  </si>
  <si>
    <t>18760214747</t>
  </si>
  <si>
    <t>18154166533</t>
  </si>
  <si>
    <t>13485303800</t>
  </si>
  <si>
    <t>18067267573</t>
  </si>
  <si>
    <t>18051817138</t>
  </si>
  <si>
    <t>13502148517</t>
  </si>
  <si>
    <t>13760580513</t>
  </si>
  <si>
    <t>18184155024</t>
  </si>
  <si>
    <t>13002577077</t>
  </si>
  <si>
    <t>18114028874</t>
  </si>
  <si>
    <t>15901867652</t>
  </si>
  <si>
    <t>18788041211</t>
  </si>
  <si>
    <t>13981843778</t>
  </si>
  <si>
    <t>13230802666</t>
  </si>
  <si>
    <t>15577068756</t>
  </si>
  <si>
    <t>18706567056</t>
  </si>
  <si>
    <t>18022012752</t>
  </si>
  <si>
    <t>15843188055</t>
  </si>
  <si>
    <t>18568855472</t>
  </si>
  <si>
    <t>18161600186</t>
  </si>
  <si>
    <t>13715277162</t>
  </si>
  <si>
    <t>15730462548</t>
  </si>
  <si>
    <t>18705328181</t>
  </si>
  <si>
    <t>15740104416</t>
  </si>
  <si>
    <t>18757130061</t>
  </si>
  <si>
    <t>13020342728</t>
  </si>
  <si>
    <t>15133201632</t>
  </si>
  <si>
    <t>18317553468</t>
  </si>
  <si>
    <t>18135646761</t>
  </si>
  <si>
    <t>18802853120</t>
  </si>
  <si>
    <t>13667205648</t>
  </si>
  <si>
    <t>13446560420</t>
  </si>
  <si>
    <t>13600864434</t>
  </si>
  <si>
    <t>13362357306</t>
  </si>
  <si>
    <t>18224415884</t>
  </si>
  <si>
    <t>13135382511</t>
  </si>
  <si>
    <t>13201274605</t>
  </si>
  <si>
    <t>18311552817</t>
  </si>
  <si>
    <t>15717534103</t>
  </si>
  <si>
    <t>18377306817</t>
  </si>
  <si>
    <t>13734867760</t>
  </si>
  <si>
    <t>13781828616</t>
  </si>
  <si>
    <t>15738217333</t>
  </si>
  <si>
    <t>15352850158</t>
  </si>
  <si>
    <t>18703586070</t>
  </si>
  <si>
    <t>18171262303</t>
  </si>
  <si>
    <t>15822514804</t>
  </si>
  <si>
    <t>15947848087</t>
  </si>
  <si>
    <t>13271763610</t>
  </si>
  <si>
    <t>13175243038</t>
  </si>
  <si>
    <t>15033234710</t>
  </si>
  <si>
    <t>18707865427</t>
  </si>
  <si>
    <t>13644544384</t>
  </si>
  <si>
    <t>15975387528</t>
  </si>
  <si>
    <t>13360312274</t>
  </si>
  <si>
    <t>15145737212</t>
  </si>
  <si>
    <t>18843765768</t>
  </si>
  <si>
    <t>13167076572</t>
  </si>
  <si>
    <t>18000101712</t>
  </si>
  <si>
    <t>15714458545</t>
  </si>
  <si>
    <t>13063781224</t>
  </si>
  <si>
    <t>18235008166</t>
  </si>
  <si>
    <t>15020204731</t>
  </si>
  <si>
    <t>13510275607</t>
  </si>
  <si>
    <t>13148037424</t>
  </si>
  <si>
    <t>13022801038</t>
  </si>
  <si>
    <t>13042716320</t>
  </si>
  <si>
    <t>18684267546</t>
  </si>
  <si>
    <t>18725478547</t>
  </si>
  <si>
    <t>15825567333</t>
  </si>
  <si>
    <t>18514518230</t>
  </si>
  <si>
    <t>18570707525</t>
  </si>
  <si>
    <t>15111567028</t>
  </si>
  <si>
    <t>13744255615</t>
  </si>
  <si>
    <t>18868141822</t>
  </si>
  <si>
    <t>13310742717</t>
  </si>
  <si>
    <t>13963078735</t>
  </si>
  <si>
    <t>13133178061</t>
  </si>
  <si>
    <t>15978223032</t>
  </si>
  <si>
    <t>13687604748</t>
  </si>
  <si>
    <t>13111552374</t>
  </si>
  <si>
    <t>13356415742</t>
  </si>
  <si>
    <t>13326472717</t>
  </si>
  <si>
    <t>18888233445</t>
  </si>
  <si>
    <t>15355186507</t>
  </si>
  <si>
    <t>18286625157</t>
  </si>
  <si>
    <t>18756072267</t>
  </si>
  <si>
    <t>13755611448</t>
  </si>
  <si>
    <t>13045370525</t>
  </si>
  <si>
    <t>13014601426</t>
  </si>
  <si>
    <t>13441715723</t>
  </si>
  <si>
    <t>13930315406</t>
  </si>
  <si>
    <t>15061714784</t>
  </si>
  <si>
    <t>18317824588</t>
  </si>
  <si>
    <t>13057222007</t>
  </si>
  <si>
    <t>15086882017</t>
  </si>
  <si>
    <t>18721122455</t>
  </si>
  <si>
    <t>15068433521</t>
  </si>
  <si>
    <t>15523381628</t>
  </si>
  <si>
    <t>18862110471</t>
  </si>
  <si>
    <t>18356845822</t>
  </si>
  <si>
    <t>15547680362</t>
  </si>
  <si>
    <t>15140303332</t>
  </si>
  <si>
    <t>13416837731</t>
  </si>
  <si>
    <t>15008350078</t>
  </si>
  <si>
    <t>15110583418</t>
  </si>
  <si>
    <t>18841758850</t>
  </si>
  <si>
    <t>18523882522</t>
  </si>
  <si>
    <t>15206148173</t>
  </si>
  <si>
    <t>15082215167</t>
  </si>
  <si>
    <t>15260725237</t>
  </si>
  <si>
    <t>13924372586</t>
  </si>
  <si>
    <t>18051335070</t>
  </si>
  <si>
    <t>15022255532</t>
  </si>
  <si>
    <t>13935574208</t>
  </si>
  <si>
    <t>13366646536</t>
  </si>
  <si>
    <t>18641673624</t>
  </si>
  <si>
    <t>15531581046</t>
  </si>
  <si>
    <t>13156288307</t>
  </si>
  <si>
    <t>18133132326</t>
  </si>
  <si>
    <t>13828338842</t>
  </si>
  <si>
    <t>15350621470</t>
  </si>
  <si>
    <t>18530101340</t>
  </si>
  <si>
    <t>15871151786</t>
  </si>
  <si>
    <t>15033134426</t>
  </si>
  <si>
    <t>15946216201</t>
  </si>
  <si>
    <t>18726860864</t>
  </si>
  <si>
    <t>18560812280</t>
  </si>
  <si>
    <t>15015376235</t>
  </si>
  <si>
    <t>15881152204</t>
  </si>
  <si>
    <t>13084337525</t>
  </si>
  <si>
    <t>18351818607</t>
  </si>
  <si>
    <t>18134654581</t>
  </si>
  <si>
    <t>18208536027</t>
  </si>
  <si>
    <t>13222571634</t>
  </si>
  <si>
    <t>18126285654</t>
  </si>
  <si>
    <t>15227731572</t>
  </si>
  <si>
    <t>18542041751</t>
  </si>
  <si>
    <t>15883634060</t>
  </si>
  <si>
    <t>15252742867</t>
  </si>
  <si>
    <t>15756060174</t>
  </si>
  <si>
    <t>15110722111</t>
  </si>
  <si>
    <t>18302347037</t>
  </si>
  <si>
    <t>15230758738</t>
  </si>
  <si>
    <t>15540034743</t>
  </si>
  <si>
    <t>13167602330</t>
  </si>
  <si>
    <t>18705551285</t>
  </si>
  <si>
    <t>15136303340</t>
  </si>
  <si>
    <t>15675365078</t>
  </si>
  <si>
    <t>18262752455</t>
  </si>
  <si>
    <t>15536144230</t>
  </si>
  <si>
    <t>13516333755</t>
  </si>
  <si>
    <t>15867354617</t>
  </si>
  <si>
    <t>13675071601</t>
  </si>
  <si>
    <t>18803527617</t>
  </si>
  <si>
    <t>13501258655</t>
  </si>
  <si>
    <t>13988814622</t>
  </si>
  <si>
    <t>18650723887</t>
  </si>
  <si>
    <t>15204770861</t>
  </si>
  <si>
    <t>15763277643</t>
  </si>
  <si>
    <t>18718823023</t>
  </si>
  <si>
    <t>18877025705</t>
  </si>
  <si>
    <t>15214610503</t>
  </si>
  <si>
    <t>13328173002</t>
  </si>
  <si>
    <t>18588222608</t>
  </si>
  <si>
    <t>13326377773</t>
  </si>
  <si>
    <t>18027212014</t>
  </si>
  <si>
    <t>13818430871</t>
  </si>
  <si>
    <t>13733004762</t>
  </si>
  <si>
    <t>13482313185</t>
  </si>
  <si>
    <t>18700856422</t>
  </si>
  <si>
    <t>18180263602</t>
  </si>
  <si>
    <t>13907337512</t>
  </si>
  <si>
    <t>15180515126</t>
  </si>
  <si>
    <t>15365770382</t>
  </si>
  <si>
    <t>15613057732</t>
  </si>
  <si>
    <t>18707874217</t>
  </si>
  <si>
    <t>18502641547</t>
  </si>
  <si>
    <t>15531411035</t>
  </si>
  <si>
    <t>15811546218</t>
  </si>
  <si>
    <t>15186856055</t>
  </si>
  <si>
    <t>15660002217</t>
  </si>
  <si>
    <t>13732500845</t>
  </si>
  <si>
    <t>18370070551</t>
  </si>
  <si>
    <t>13083674118</t>
  </si>
  <si>
    <t>13036215148</t>
  </si>
  <si>
    <t>13841045075</t>
  </si>
  <si>
    <t>15742800267</t>
  </si>
  <si>
    <t>13086265850</t>
  </si>
  <si>
    <t>15860651087</t>
  </si>
  <si>
    <t>18268264012</t>
  </si>
  <si>
    <t>13125711687</t>
  </si>
  <si>
    <t>15633275150</t>
  </si>
  <si>
    <t>18747113887</t>
  </si>
  <si>
    <t>13506128348</t>
  </si>
  <si>
    <t>18224007806</t>
  </si>
  <si>
    <t>15136776686</t>
  </si>
  <si>
    <t>15971425770</t>
  </si>
  <si>
    <t>13806735273</t>
  </si>
  <si>
    <t>13171133738</t>
  </si>
  <si>
    <t>13580423016</t>
  </si>
  <si>
    <t>13755643247</t>
  </si>
  <si>
    <t>18662235774</t>
  </si>
  <si>
    <t>18552068600</t>
  </si>
  <si>
    <t>13006760517</t>
  </si>
  <si>
    <t>13363277477</t>
  </si>
  <si>
    <t>18642887372</t>
  </si>
  <si>
    <t>15336581776</t>
  </si>
  <si>
    <t>13911414785</t>
  </si>
  <si>
    <t>15254008383</t>
  </si>
  <si>
    <t>18521218130</t>
  </si>
  <si>
    <t>13802047651</t>
  </si>
  <si>
    <t>13820863466</t>
  </si>
  <si>
    <t>13832483885</t>
  </si>
  <si>
    <t>15875752877</t>
  </si>
  <si>
    <t>13923378524</t>
  </si>
  <si>
    <t>18621437025</t>
  </si>
  <si>
    <t>18702024143</t>
  </si>
  <si>
    <t>13355024685</t>
  </si>
  <si>
    <t>15134234317</t>
  </si>
  <si>
    <t>13504775555</t>
  </si>
  <si>
    <t>13286557886</t>
  </si>
  <si>
    <t>13618640503</t>
  </si>
  <si>
    <t>13054150340</t>
  </si>
  <si>
    <t>15034786848</t>
  </si>
  <si>
    <t>15702217353</t>
  </si>
  <si>
    <t>15933762067</t>
  </si>
  <si>
    <t>15223580028</t>
  </si>
  <si>
    <t>15301778187</t>
  </si>
  <si>
    <t>18575543182</t>
  </si>
  <si>
    <t>15625070488</t>
  </si>
  <si>
    <t>15133110503</t>
  </si>
  <si>
    <t>15570727175</t>
  </si>
  <si>
    <t>15965016815</t>
  </si>
  <si>
    <t>13452003524</t>
  </si>
  <si>
    <t>18754488726</t>
  </si>
  <si>
    <t>15077264064</t>
  </si>
  <si>
    <t>13051314347</t>
  </si>
  <si>
    <t>13677032344</t>
  </si>
  <si>
    <t>13552585215</t>
  </si>
  <si>
    <t>13466551038</t>
  </si>
  <si>
    <t>15343255563</t>
  </si>
  <si>
    <t>13965688622</t>
  </si>
  <si>
    <t>15281216742</t>
  </si>
  <si>
    <t>13878027376</t>
  </si>
  <si>
    <t>13323357301</t>
  </si>
  <si>
    <t>13807648018</t>
  </si>
  <si>
    <t>13805867545</t>
  </si>
  <si>
    <t>13644130444</t>
  </si>
  <si>
    <t>15966157053</t>
  </si>
  <si>
    <t>15564726707</t>
  </si>
  <si>
    <t>13837842212</t>
  </si>
  <si>
    <t>13974153042</t>
  </si>
  <si>
    <t>13648720685</t>
  </si>
  <si>
    <t>13574876052</t>
  </si>
  <si>
    <t>13242485738</t>
  </si>
  <si>
    <t>18073120570</t>
  </si>
  <si>
    <t>15364355600</t>
  </si>
  <si>
    <t>13746058203</t>
  </si>
  <si>
    <t>15535341470</t>
  </si>
  <si>
    <t>13836860704</t>
  </si>
  <si>
    <t>18503047585</t>
  </si>
  <si>
    <t>15018515338</t>
  </si>
  <si>
    <t>18285046718</t>
  </si>
  <si>
    <t>787379619</t>
  </si>
  <si>
    <t>15138733135</t>
  </si>
  <si>
    <t>mars8214</t>
  </si>
  <si>
    <t>yangdou</t>
  </si>
  <si>
    <t>rambochen</t>
  </si>
  <si>
    <t>ssssss</t>
  </si>
  <si>
    <t>promisemm</t>
  </si>
  <si>
    <t>kkbb2005</t>
  </si>
  <si>
    <t>zzy0529</t>
  </si>
  <si>
    <t>18983939046</t>
  </si>
  <si>
    <t>czjay88</t>
  </si>
  <si>
    <t>13426865780</t>
  </si>
  <si>
    <t>13760433393</t>
  </si>
  <si>
    <t>fuyuanjing</t>
  </si>
  <si>
    <t>fuyuanjing1</t>
  </si>
  <si>
    <t>18924188212</t>
  </si>
  <si>
    <t>lovegfg</t>
  </si>
  <si>
    <t>13678876776</t>
  </si>
  <si>
    <t>juzipi</t>
  </si>
  <si>
    <t>w11117</t>
  </si>
  <si>
    <t>13486936201</t>
  </si>
  <si>
    <t>18984777779</t>
  </si>
  <si>
    <t>13828428139</t>
  </si>
  <si>
    <t>13907848746</t>
  </si>
  <si>
    <t>13687039757</t>
  </si>
  <si>
    <t>18007988911</t>
  </si>
  <si>
    <t>NOLKI123</t>
  </si>
  <si>
    <t>13559567535</t>
  </si>
  <si>
    <t>13370146248</t>
  </si>
  <si>
    <t>13059368197</t>
  </si>
  <si>
    <t>18018659068</t>
  </si>
  <si>
    <t>lala20082010</t>
  </si>
  <si>
    <t>15269104210</t>
  </si>
  <si>
    <t>changhaha</t>
  </si>
  <si>
    <t>zoubiqiongshou</t>
  </si>
  <si>
    <t>isabella_1630</t>
  </si>
  <si>
    <t>ljm999999</t>
  </si>
  <si>
    <t>Martin_217</t>
  </si>
  <si>
    <t>zqy123</t>
  </si>
  <si>
    <t>yz2020</t>
  </si>
  <si>
    <t>una1115</t>
  </si>
  <si>
    <t>13581872248</t>
  </si>
  <si>
    <t>mumuxi</t>
  </si>
  <si>
    <t>koosee</t>
  </si>
  <si>
    <t>zhangsy292</t>
  </si>
  <si>
    <t>18657184727</t>
  </si>
  <si>
    <t>killer_90</t>
  </si>
  <si>
    <t>junyi_2</t>
  </si>
  <si>
    <t>happyy</t>
  </si>
  <si>
    <t>13450812924</t>
  </si>
  <si>
    <t>xuya_33</t>
  </si>
  <si>
    <t>13637967773</t>
  </si>
  <si>
    <t>1818222095</t>
  </si>
  <si>
    <t>zhaonuobei001</t>
  </si>
  <si>
    <t>Ocean001</t>
  </si>
  <si>
    <t>12321321_213</t>
  </si>
  <si>
    <t>kaka789</t>
  </si>
  <si>
    <t>zxcv123</t>
  </si>
  <si>
    <t>Luna0522</t>
  </si>
  <si>
    <t>ls199425</t>
  </si>
  <si>
    <t>13651480058</t>
  </si>
  <si>
    <t>zhangquanhui</t>
  </si>
  <si>
    <t>flower</t>
  </si>
  <si>
    <t>dreaming</t>
  </si>
  <si>
    <t>15286828661</t>
  </si>
  <si>
    <t>13500354910</t>
  </si>
  <si>
    <t>13918263861</t>
  </si>
  <si>
    <t>13641770361</t>
  </si>
  <si>
    <t>frankii</t>
  </si>
  <si>
    <t>NBAFXCX</t>
  </si>
  <si>
    <t>13468060606</t>
  </si>
  <si>
    <t>aoxuetianya</t>
  </si>
  <si>
    <t>skyrhyme</t>
  </si>
  <si>
    <t>13651544222</t>
  </si>
  <si>
    <t>13065852048</t>
  </si>
  <si>
    <t>15011389323</t>
  </si>
  <si>
    <t>13431977772</t>
  </si>
  <si>
    <t>13678133819</t>
  </si>
  <si>
    <t>13606064588</t>
  </si>
  <si>
    <t>lcljyx</t>
  </si>
  <si>
    <t>mantri</t>
  </si>
  <si>
    <t>13469921426</t>
  </si>
  <si>
    <t>15710001267</t>
  </si>
  <si>
    <t>lcx003</t>
  </si>
  <si>
    <t>qingyangss</t>
  </si>
  <si>
    <t>18268835540</t>
  </si>
  <si>
    <t>18613031512</t>
  </si>
  <si>
    <t>Vingos</t>
  </si>
  <si>
    <t>yjycloud</t>
  </si>
  <si>
    <t>13352062379</t>
  </si>
  <si>
    <t>18322117366</t>
  </si>
  <si>
    <t>18905818253</t>
  </si>
  <si>
    <t>qaz55363</t>
  </si>
  <si>
    <t>zx604539250</t>
  </si>
  <si>
    <t>jianjian</t>
  </si>
  <si>
    <t>laodaizhenbang</t>
  </si>
  <si>
    <t>neo3969</t>
  </si>
  <si>
    <t>777777</t>
  </si>
  <si>
    <t>jay613</t>
  </si>
  <si>
    <t>350098126</t>
  </si>
  <si>
    <t>wyw523</t>
  </si>
  <si>
    <t>qianni777</t>
  </si>
  <si>
    <t>15823340801</t>
  </si>
  <si>
    <t>sweetsweet</t>
  </si>
  <si>
    <t>chenjuan</t>
  </si>
  <si>
    <t>18867371258</t>
  </si>
  <si>
    <t>18503029589</t>
  </si>
  <si>
    <t>18001369116</t>
  </si>
  <si>
    <t>singgg</t>
  </si>
  <si>
    <t>21106844</t>
  </si>
  <si>
    <t>xiehuiming</t>
  </si>
  <si>
    <t>xjhxsjs</t>
  </si>
  <si>
    <t>yangcongbaby</t>
  </si>
  <si>
    <t>wanghao</t>
  </si>
  <si>
    <t>jiangmake</t>
  </si>
  <si>
    <t>MmmmmJ</t>
  </si>
  <si>
    <t>YjUrS666</t>
  </si>
  <si>
    <t>Zxswqa</t>
  </si>
  <si>
    <t>Wenjiluo</t>
  </si>
  <si>
    <t>Xbb123</t>
  </si>
  <si>
    <t>ruckkk</t>
  </si>
  <si>
    <t>zhhhhh</t>
  </si>
  <si>
    <t>pengpeng123</t>
  </si>
  <si>
    <t>18162383640</t>
  </si>
  <si>
    <t>18117431800</t>
  </si>
  <si>
    <t>getokok</t>
  </si>
  <si>
    <t>18651283275</t>
  </si>
  <si>
    <t>linyipeng</t>
  </si>
  <si>
    <t>15986641551</t>
  </si>
  <si>
    <t>13924759119</t>
  </si>
  <si>
    <t>18501906918</t>
  </si>
  <si>
    <t>13710010205</t>
  </si>
  <si>
    <t>13323758282</t>
  </si>
  <si>
    <t>15866489201</t>
  </si>
  <si>
    <t>15954630055</t>
  </si>
  <si>
    <t>Jeanean</t>
  </si>
  <si>
    <t>dingzhi</t>
  </si>
  <si>
    <t>oohiphop17</t>
  </si>
  <si>
    <t>13533660755</t>
  </si>
  <si>
    <t>18930084038</t>
  </si>
  <si>
    <t>cccccc</t>
  </si>
  <si>
    <t>hardrocktea</t>
  </si>
  <si>
    <t>yuiweikeji</t>
  </si>
  <si>
    <t>13817679864</t>
  </si>
  <si>
    <t>17680709996</t>
  </si>
  <si>
    <t>zkj123</t>
  </si>
  <si>
    <t>15869036441</t>
  </si>
  <si>
    <t>Maggie1013</t>
  </si>
  <si>
    <t>duhongyan</t>
  </si>
  <si>
    <t>18710518060</t>
  </si>
  <si>
    <t>yequn637</t>
  </si>
  <si>
    <t>linliwei123</t>
  </si>
  <si>
    <t>zhangkaka</t>
  </si>
  <si>
    <t>15921828193</t>
  </si>
  <si>
    <t>15121100802</t>
  </si>
  <si>
    <t>106190828</t>
  </si>
  <si>
    <t>tingting6469</t>
  </si>
  <si>
    <t>sandy168</t>
  </si>
  <si>
    <t>18684708140</t>
  </si>
  <si>
    <t>15274208002</t>
  </si>
  <si>
    <t>18937855758</t>
  </si>
  <si>
    <t>13818091880</t>
  </si>
  <si>
    <t>17378920357</t>
  </si>
  <si>
    <t>liutao12</t>
  </si>
  <si>
    <t>15188328191</t>
  </si>
  <si>
    <t>Ann_qing</t>
  </si>
  <si>
    <t>18081481184</t>
  </si>
  <si>
    <t>kangbing</t>
  </si>
  <si>
    <t>qq274436598</t>
  </si>
  <si>
    <t>guojixiang</t>
  </si>
  <si>
    <t>18624288233</t>
  </si>
  <si>
    <t>15888853319</t>
  </si>
  <si>
    <t>16630007130</t>
  </si>
  <si>
    <t>yinyanyan</t>
  </si>
  <si>
    <t>yangyh</t>
  </si>
  <si>
    <t>18966022032</t>
  </si>
  <si>
    <t>Hermit</t>
  </si>
  <si>
    <t>xiaoyu0201</t>
  </si>
  <si>
    <t>150215749777</t>
  </si>
  <si>
    <t>wuyaoyao</t>
  </si>
  <si>
    <t>lontin</t>
  </si>
  <si>
    <t>zl5201314</t>
  </si>
  <si>
    <t>13758462805</t>
  </si>
  <si>
    <t>taogege</t>
  </si>
  <si>
    <t>lanerfen</t>
  </si>
  <si>
    <t>kitkattata</t>
  </si>
  <si>
    <t>sfd123</t>
  </si>
  <si>
    <t>17786038693</t>
  </si>
  <si>
    <t>xpgmxn</t>
  </si>
  <si>
    <t>lauraxy</t>
  </si>
  <si>
    <t>Gelinfang</t>
  </si>
  <si>
    <t>dzjdmy</t>
  </si>
  <si>
    <t>17816136256</t>
  </si>
  <si>
    <t>LEO123</t>
  </si>
  <si>
    <t>16637807010</t>
  </si>
  <si>
    <t>YOUYANG</t>
  </si>
  <si>
    <t>cccccz</t>
  </si>
  <si>
    <t>Madge2010</t>
  </si>
  <si>
    <t>18818687050</t>
  </si>
  <si>
    <t>mohoo2019</t>
  </si>
  <si>
    <t>18688813087</t>
  </si>
  <si>
    <t>13682332836</t>
  </si>
  <si>
    <t>18937857714</t>
  </si>
  <si>
    <t>yan19910921</t>
  </si>
  <si>
    <t>19991240815</t>
  </si>
  <si>
    <t>15857196153</t>
  </si>
  <si>
    <t>garens</t>
  </si>
  <si>
    <t>songweizhou</t>
  </si>
  <si>
    <t>amiiihei</t>
  </si>
  <si>
    <t>beibei</t>
  </si>
  <si>
    <t>taolicui</t>
  </si>
  <si>
    <t>scarlett</t>
  </si>
  <si>
    <t>huxiaoli</t>
  </si>
  <si>
    <t>zcf178</t>
  </si>
  <si>
    <t>zhaohui</t>
  </si>
  <si>
    <t>13967252868</t>
  </si>
  <si>
    <t>15907174092</t>
  </si>
  <si>
    <t>13519789285</t>
  </si>
  <si>
    <t>13811650527</t>
  </si>
  <si>
    <t>17688792692</t>
  </si>
  <si>
    <t>15256362719</t>
  </si>
  <si>
    <t>13133836339</t>
  </si>
  <si>
    <t>18682120276</t>
  </si>
  <si>
    <t>mikematao</t>
  </si>
  <si>
    <t>18810711462</t>
  </si>
  <si>
    <t>15976036358</t>
  </si>
  <si>
    <t>18213913057</t>
  </si>
  <si>
    <t>13533578714</t>
  </si>
  <si>
    <t>15521198280</t>
  </si>
  <si>
    <t>18918169287</t>
  </si>
  <si>
    <t>15718290390</t>
  </si>
  <si>
    <t>15311432989</t>
  </si>
  <si>
    <t>13059189027</t>
  </si>
  <si>
    <t>zhizao124</t>
  </si>
  <si>
    <t>kidwang</t>
  </si>
  <si>
    <t>wxhua_web</t>
  </si>
  <si>
    <t>13221132705</t>
  </si>
  <si>
    <t>lxshj521</t>
  </si>
  <si>
    <t>18188604641</t>
  </si>
  <si>
    <t>13730818938</t>
  </si>
  <si>
    <t>neikuu</t>
  </si>
  <si>
    <t>lalalala</t>
  </si>
  <si>
    <t>18723582025</t>
  </si>
  <si>
    <t>15626412518</t>
  </si>
  <si>
    <t>bjf789</t>
  </si>
  <si>
    <t>megamike</t>
  </si>
  <si>
    <t>Mengmeng</t>
  </si>
  <si>
    <t>wys66666</t>
  </si>
  <si>
    <t>shelly</t>
  </si>
  <si>
    <t>topmall888</t>
  </si>
  <si>
    <t>18868474000</t>
  </si>
  <si>
    <t>18100195114</t>
  </si>
  <si>
    <t>18100194154</t>
  </si>
  <si>
    <t>sandra</t>
  </si>
  <si>
    <t>13260023777</t>
  </si>
  <si>
    <t>hu123456789</t>
  </si>
  <si>
    <t>18100194214</t>
  </si>
  <si>
    <t>18668100499</t>
  </si>
  <si>
    <t>iwangeryu</t>
  </si>
  <si>
    <t>19985592019</t>
  </si>
  <si>
    <t>sumu123</t>
  </si>
  <si>
    <t>pennyz</t>
  </si>
  <si>
    <t>18100194054</t>
  </si>
  <si>
    <t>xiaozhouzhou</t>
  </si>
  <si>
    <t>ichenbin</t>
  </si>
  <si>
    <t>wgclmy123</t>
  </si>
  <si>
    <t>gezixiaojie</t>
  </si>
  <si>
    <t>qwer12345</t>
  </si>
  <si>
    <t>lipprint</t>
  </si>
  <si>
    <t>pangwen</t>
  </si>
  <si>
    <t>pauljwh</t>
  </si>
  <si>
    <t>huying217</t>
  </si>
  <si>
    <t>15921912102</t>
  </si>
  <si>
    <t>15539444000</t>
  </si>
  <si>
    <t>15757112375</t>
  </si>
  <si>
    <t>yanghuan</t>
  </si>
  <si>
    <t>hason_z</t>
  </si>
  <si>
    <t>andox1989</t>
  </si>
  <si>
    <t>Mars_liu</t>
  </si>
  <si>
    <t>china88888888</t>
  </si>
  <si>
    <t>lyc123</t>
  </si>
  <si>
    <t>13588737106</t>
  </si>
  <si>
    <t>DUZddh</t>
  </si>
  <si>
    <t>19907906658</t>
  </si>
  <si>
    <t>aomingliyu</t>
  </si>
  <si>
    <t>BootsShu</t>
  </si>
  <si>
    <t>xianll</t>
  </si>
  <si>
    <t>nuoyan33</t>
  </si>
  <si>
    <t>zhonggaopeng123</t>
  </si>
  <si>
    <t>Rui123</t>
  </si>
  <si>
    <t>szx123456</t>
  </si>
  <si>
    <t>liuxiang</t>
  </si>
  <si>
    <t>shixing66</t>
  </si>
  <si>
    <t>sevensan</t>
  </si>
  <si>
    <t>973937052</t>
  </si>
  <si>
    <t>jcq1234</t>
  </si>
  <si>
    <t>guoguo118</t>
  </si>
  <si>
    <t>wp123456789</t>
  </si>
  <si>
    <t>xianlin321</t>
  </si>
  <si>
    <t>handuxiao</t>
  </si>
  <si>
    <t>18702632868</t>
  </si>
  <si>
    <t>evaeva</t>
  </si>
  <si>
    <t>fanbao</t>
  </si>
  <si>
    <t>SZEKA_KAM</t>
  </si>
  <si>
    <t>639639</t>
  </si>
  <si>
    <t>TTTTTINA</t>
  </si>
  <si>
    <t>zhanzhan</t>
  </si>
  <si>
    <t>karine</t>
  </si>
  <si>
    <t>a47207331</t>
  </si>
  <si>
    <t>zhanbuqiu</t>
  </si>
  <si>
    <t>snowgirl</t>
  </si>
  <si>
    <t>18600194566</t>
  </si>
  <si>
    <t>18786209545</t>
  </si>
  <si>
    <t>aizaiyishunjian</t>
  </si>
  <si>
    <t>lxs1991</t>
  </si>
  <si>
    <t>15353665868</t>
  </si>
  <si>
    <t>15005695812</t>
  </si>
  <si>
    <t>18682257616</t>
  </si>
  <si>
    <t>zhulintao</t>
  </si>
  <si>
    <t>fanfan888</t>
  </si>
  <si>
    <t>bc12345</t>
  </si>
  <si>
    <t>13838100987</t>
  </si>
  <si>
    <t>13479009645</t>
  </si>
  <si>
    <t>linson</t>
  </si>
  <si>
    <t>15804259234</t>
  </si>
  <si>
    <t>18029384897</t>
  </si>
  <si>
    <t>15888750361</t>
  </si>
  <si>
    <t>13164795389</t>
  </si>
  <si>
    <t>18786820693</t>
  </si>
  <si>
    <t>mwbaby</t>
  </si>
  <si>
    <t>18928973337</t>
  </si>
  <si>
    <t>15018355069</t>
  </si>
  <si>
    <t>13165733685</t>
  </si>
  <si>
    <t>mia2014</t>
  </si>
  <si>
    <t>sumr082r</t>
  </si>
  <si>
    <t>Xqq12345</t>
  </si>
  <si>
    <t>xiaoya</t>
  </si>
  <si>
    <t>zhangzhang0</t>
  </si>
  <si>
    <t>milo123</t>
  </si>
  <si>
    <t>18361608140</t>
  </si>
  <si>
    <t>xyb4455</t>
  </si>
  <si>
    <t>lkc123456</t>
  </si>
  <si>
    <t>yixiao</t>
  </si>
  <si>
    <t>wangdada</t>
  </si>
  <si>
    <t>maoyougo</t>
  </si>
  <si>
    <t>13597555901</t>
  </si>
  <si>
    <t>Wennnnnn</t>
  </si>
  <si>
    <t>13580272944</t>
  </si>
  <si>
    <t>13580881664</t>
  </si>
  <si>
    <t>15520151335</t>
  </si>
  <si>
    <t>OYJ2681399244</t>
  </si>
  <si>
    <t>18767196036</t>
  </si>
  <si>
    <t>15521263630</t>
  </si>
  <si>
    <t>19858297535</t>
  </si>
  <si>
    <t>15167208649</t>
  </si>
  <si>
    <t>Zhanglf</t>
  </si>
  <si>
    <t>wqq20050501</t>
  </si>
  <si>
    <t>yy521521</t>
  </si>
  <si>
    <t>xrhjshc</t>
  </si>
  <si>
    <t>imjwq1</t>
  </si>
  <si>
    <t>18719201821</t>
  </si>
  <si>
    <t>18177507577</t>
  </si>
  <si>
    <t>18080026522</t>
  </si>
  <si>
    <t>daqingcang</t>
  </si>
  <si>
    <t>chaoyanan</t>
  </si>
  <si>
    <t>13250345414</t>
  </si>
  <si>
    <t>15270980510</t>
  </si>
  <si>
    <t>hxd525252</t>
  </si>
  <si>
    <t>dykttwdn</t>
  </si>
  <si>
    <t>18689203545</t>
  </si>
  <si>
    <t>Xqq123456</t>
  </si>
  <si>
    <t>congcong515</t>
  </si>
  <si>
    <t>chris11169</t>
  </si>
  <si>
    <t>13911296655</t>
  </si>
  <si>
    <t>13249845961</t>
  </si>
  <si>
    <t>caoleizyq</t>
  </si>
  <si>
    <t>123888</t>
  </si>
  <si>
    <t>paidaixiaowangzi</t>
  </si>
  <si>
    <t>xiaocheng</t>
  </si>
  <si>
    <t>1559508315</t>
  </si>
  <si>
    <t>paidanxiaogongju</t>
  </si>
  <si>
    <t>17855867923</t>
  </si>
  <si>
    <t>13067836086</t>
  </si>
  <si>
    <t>18916552479</t>
  </si>
  <si>
    <t>junnna</t>
  </si>
  <si>
    <t>LV16721</t>
  </si>
  <si>
    <t>18868193893</t>
  </si>
  <si>
    <t>wolife</t>
  </si>
  <si>
    <t>lmnlmn</t>
  </si>
  <si>
    <t>13507562752</t>
  </si>
  <si>
    <t>15376564320</t>
  </si>
  <si>
    <t>sethran</t>
  </si>
  <si>
    <t>xqqhhj</t>
  </si>
  <si>
    <t>18611259390</t>
  </si>
  <si>
    <t>HONGSUDA</t>
  </si>
  <si>
    <t>Lenagululu</t>
  </si>
  <si>
    <t>peng1023</t>
  </si>
  <si>
    <t>15040077604</t>
  </si>
  <si>
    <t>13714255625</t>
  </si>
  <si>
    <t>wt745214347</t>
  </si>
  <si>
    <t>13528701157</t>
  </si>
  <si>
    <t>13697679595</t>
  </si>
  <si>
    <t>2924956527</t>
  </si>
  <si>
    <t>18608479738</t>
  </si>
  <si>
    <t>18774753750</t>
  </si>
  <si>
    <t>990171877</t>
  </si>
  <si>
    <t>duyuntao</t>
  </si>
  <si>
    <t>18707129992</t>
  </si>
  <si>
    <t>wudandan</t>
  </si>
  <si>
    <t>litinglan</t>
  </si>
  <si>
    <t>wyx__18</t>
  </si>
  <si>
    <t>19901716331</t>
  </si>
  <si>
    <t>13901880705</t>
  </si>
  <si>
    <t>15900366127</t>
  </si>
  <si>
    <t>18917997965</t>
  </si>
  <si>
    <t>taobaby365</t>
  </si>
  <si>
    <t>13087813663</t>
  </si>
  <si>
    <t>18026904868</t>
  </si>
  <si>
    <t>18949030330</t>
  </si>
  <si>
    <t>15693787522</t>
  </si>
  <si>
    <t>18611259568</t>
  </si>
  <si>
    <t>18611259578</t>
  </si>
  <si>
    <t>18600592528</t>
  </si>
  <si>
    <t>18974911552</t>
  </si>
  <si>
    <t>18607315520</t>
  </si>
  <si>
    <t>18650206666</t>
  </si>
  <si>
    <t>13568667208</t>
  </si>
  <si>
    <t>17858750371</t>
  </si>
  <si>
    <t>13758177535</t>
  </si>
  <si>
    <t>juli123</t>
  </si>
  <si>
    <t>yexing</t>
  </si>
  <si>
    <t>qnsjgds</t>
  </si>
  <si>
    <t>15759369666</t>
  </si>
  <si>
    <t>cjhcjh</t>
  </si>
  <si>
    <t>18668069410</t>
  </si>
  <si>
    <t>w11118</t>
  </si>
  <si>
    <t>18507155965</t>
  </si>
  <si>
    <t>15202997911</t>
  </si>
  <si>
    <t>13750849671</t>
  </si>
  <si>
    <t>nalama</t>
  </si>
  <si>
    <t>ZhangXP</t>
  </si>
  <si>
    <t>a661758</t>
  </si>
  <si>
    <t>wujingfbh</t>
  </si>
  <si>
    <t>huzerong</t>
  </si>
  <si>
    <t>13194224670</t>
  </si>
  <si>
    <t>15967697160</t>
  </si>
  <si>
    <t>13540831481</t>
  </si>
  <si>
    <t>18121366391</t>
  </si>
  <si>
    <t>13226475545</t>
  </si>
  <si>
    <t>18787766300</t>
  </si>
  <si>
    <t>w11119</t>
  </si>
  <si>
    <t>zrc1102</t>
  </si>
  <si>
    <t>ranrong</t>
  </si>
  <si>
    <t>isssyy</t>
  </si>
  <si>
    <t>tangxuemei</t>
  </si>
  <si>
    <t>jingjing</t>
  </si>
  <si>
    <t>140524</t>
  </si>
  <si>
    <t>13602489850</t>
  </si>
  <si>
    <t>tianyanmei</t>
  </si>
  <si>
    <t>18361619778</t>
  </si>
  <si>
    <t>222222</t>
  </si>
  <si>
    <t>13808596373</t>
  </si>
  <si>
    <t>lsd520</t>
  </si>
  <si>
    <t>gaorong</t>
  </si>
  <si>
    <t>18026037943</t>
  </si>
  <si>
    <t>18711131106</t>
  </si>
  <si>
    <t>15958012264</t>
  </si>
  <si>
    <t>18727452926</t>
  </si>
  <si>
    <t>czw0211</t>
  </si>
  <si>
    <t>15215537023</t>
  </si>
  <si>
    <t>18883551846</t>
  </si>
  <si>
    <t>18200379321</t>
  </si>
  <si>
    <t>13811732972</t>
  </si>
  <si>
    <t>13632981214</t>
  </si>
  <si>
    <t>18148574780</t>
  </si>
  <si>
    <t>15112149738</t>
  </si>
  <si>
    <t>qiuwei1987</t>
  </si>
  <si>
    <t>kong0704</t>
  </si>
  <si>
    <t>sallyliu</t>
  </si>
  <si>
    <t>15920020011</t>
  </si>
  <si>
    <t>bessie0209</t>
  </si>
  <si>
    <t>YYY92110828</t>
  </si>
  <si>
    <t>emma0310</t>
  </si>
  <si>
    <t>laocaicai</t>
  </si>
  <si>
    <t>13715751589</t>
  </si>
  <si>
    <t>zhuzheng</t>
  </si>
  <si>
    <t>ghzlizhi</t>
  </si>
  <si>
    <t>vip8888</t>
  </si>
  <si>
    <t>hellokara</t>
  </si>
  <si>
    <t>15258893396</t>
  </si>
  <si>
    <t>choisky</t>
  </si>
  <si>
    <t>julyliu</t>
  </si>
  <si>
    <t>15853325252</t>
  </si>
  <si>
    <t>qianwen2019</t>
  </si>
  <si>
    <t>QMTyubb010</t>
  </si>
  <si>
    <t>Jeanzhu</t>
  </si>
  <si>
    <t>ZZZRRZ</t>
  </si>
  <si>
    <t>15703759535</t>
  </si>
  <si>
    <t>18716802589</t>
  </si>
  <si>
    <t>15112507408</t>
  </si>
  <si>
    <t>17788983327</t>
  </si>
  <si>
    <t>18600673802</t>
  </si>
  <si>
    <t>13631894260</t>
  </si>
  <si>
    <t>15607242026</t>
  </si>
  <si>
    <t>384703824</t>
  </si>
  <si>
    <t>zhl514326</t>
  </si>
  <si>
    <t>lischk</t>
  </si>
  <si>
    <t>zhangwen1234</t>
  </si>
  <si>
    <t>15868486628</t>
  </si>
  <si>
    <t>masami100</t>
  </si>
  <si>
    <t>slstiancai</t>
  </si>
  <si>
    <t>qiandekeji</t>
  </si>
  <si>
    <t>zhangsiqi</t>
  </si>
  <si>
    <t>15527579520</t>
  </si>
  <si>
    <t>zxcvbnm1025</t>
  </si>
  <si>
    <t>18252917605</t>
  </si>
  <si>
    <t>zhangyingyue</t>
  </si>
  <si>
    <t>herahuang</t>
  </si>
  <si>
    <t>dff1029</t>
  </si>
  <si>
    <t>qicaishanhu</t>
  </si>
  <si>
    <t>18868165965</t>
  </si>
  <si>
    <t>17784200116</t>
  </si>
  <si>
    <t>smilely_xi</t>
  </si>
  <si>
    <t>lingmiaoxia</t>
  </si>
  <si>
    <t>15988177683</t>
  </si>
  <si>
    <t>jimofengfeng</t>
  </si>
  <si>
    <t>xccxcc</t>
  </si>
  <si>
    <t>18696791721</t>
  </si>
  <si>
    <t>tu123456</t>
  </si>
  <si>
    <t>a6729578</t>
  </si>
  <si>
    <t>18613083501</t>
  </si>
  <si>
    <t>chenhong</t>
  </si>
  <si>
    <t>13789997479</t>
  </si>
  <si>
    <t>13018972095</t>
  </si>
  <si>
    <t>15629762524</t>
  </si>
  <si>
    <t>18686426636</t>
  </si>
  <si>
    <t>18676690069</t>
  </si>
  <si>
    <t>18707489177</t>
  </si>
  <si>
    <t>18153859292</t>
  </si>
  <si>
    <t>15267107281</t>
  </si>
  <si>
    <t>18363590287</t>
  </si>
  <si>
    <t>18826463618</t>
  </si>
  <si>
    <t>fpp2018zyn</t>
  </si>
  <si>
    <t>13807162690</t>
  </si>
  <si>
    <t>13480208815</t>
  </si>
  <si>
    <t>15201467522</t>
  </si>
  <si>
    <t>13316468095</t>
  </si>
  <si>
    <t>15578442540</t>
  </si>
  <si>
    <t>Mia1234</t>
  </si>
  <si>
    <t>13823557457</t>
  </si>
  <si>
    <t>13242022387</t>
  </si>
  <si>
    <t>15192670027</t>
  </si>
  <si>
    <t>15683185993</t>
  </si>
  <si>
    <t>ting55665383</t>
  </si>
  <si>
    <t>15914106127</t>
  </si>
  <si>
    <t>yan368969</t>
  </si>
  <si>
    <t>mina88</t>
  </si>
  <si>
    <t>YAOYAOLIU</t>
  </si>
  <si>
    <t>15814458909</t>
  </si>
  <si>
    <t>18073574161</t>
  </si>
  <si>
    <t>88833260</t>
  </si>
  <si>
    <t>18701340190</t>
  </si>
  <si>
    <t>13902313369</t>
  </si>
  <si>
    <t>13760244256</t>
  </si>
  <si>
    <t>13657294603</t>
  </si>
  <si>
    <t>aoyou001</t>
  </si>
  <si>
    <t>13083369537</t>
  </si>
  <si>
    <t>13860729749</t>
  </si>
  <si>
    <t>Huskies</t>
  </si>
  <si>
    <t>13671703473</t>
  </si>
  <si>
    <t>18681081055</t>
  </si>
  <si>
    <t>sssrrr</t>
  </si>
  <si>
    <t>13971552464</t>
  </si>
  <si>
    <t>kangyusen</t>
  </si>
  <si>
    <t>16675346866</t>
  </si>
  <si>
    <t>17682330233</t>
  </si>
  <si>
    <t>18788845135</t>
  </si>
  <si>
    <t>Feynman</t>
  </si>
  <si>
    <t>Cindy_mei</t>
  </si>
  <si>
    <t>18051405645</t>
  </si>
  <si>
    <t>13615991605</t>
  </si>
  <si>
    <t>17677120241</t>
  </si>
  <si>
    <t>M1N001</t>
  </si>
  <si>
    <t>13918457236</t>
  </si>
  <si>
    <t>13143674280</t>
  </si>
  <si>
    <t>event1028710</t>
  </si>
  <si>
    <t>19864435295</t>
  </si>
  <si>
    <t>AKA_ice</t>
  </si>
  <si>
    <t>1986649870</t>
  </si>
  <si>
    <t>18824160018</t>
  </si>
  <si>
    <t>13860155359</t>
  </si>
  <si>
    <t>showxx</t>
  </si>
  <si>
    <t>17328764560</t>
  </si>
  <si>
    <t>lh81829126</t>
  </si>
  <si>
    <t>13424168487</t>
  </si>
  <si>
    <t>18926481599</t>
  </si>
  <si>
    <t>15110150029</t>
  </si>
  <si>
    <t>13073600920</t>
  </si>
  <si>
    <t>PingY123</t>
  </si>
  <si>
    <t>simon001</t>
  </si>
  <si>
    <t>18521036516</t>
  </si>
  <si>
    <t>yi2627</t>
  </si>
  <si>
    <t>lele8885940</t>
  </si>
  <si>
    <t>13809411052</t>
  </si>
  <si>
    <t>13595070837</t>
  </si>
  <si>
    <t>15766996129</t>
  </si>
  <si>
    <t>rourou</t>
  </si>
  <si>
    <t>Dj1985</t>
  </si>
  <si>
    <t>LLPQWC</t>
  </si>
  <si>
    <t>18059140274</t>
  </si>
  <si>
    <t>951006</t>
  </si>
  <si>
    <t>17357125779</t>
  </si>
  <si>
    <t>HXDXQQ</t>
  </si>
  <si>
    <t>X_Tyuan</t>
  </si>
  <si>
    <t>15917498827</t>
  </si>
  <si>
    <t>Dousha</t>
  </si>
  <si>
    <t>MOSONO</t>
  </si>
  <si>
    <t>15112289725</t>
  </si>
  <si>
    <t>Tracy10</t>
  </si>
  <si>
    <t>13566077771</t>
  </si>
  <si>
    <t>18699329430</t>
  </si>
  <si>
    <t>13692256993</t>
  </si>
  <si>
    <t>18649790513</t>
  </si>
  <si>
    <t>chelinxiu</t>
  </si>
  <si>
    <t>hdh123</t>
  </si>
  <si>
    <t>15012909997</t>
  </si>
  <si>
    <t>15989149922</t>
  </si>
  <si>
    <t>19864081940</t>
  </si>
  <si>
    <t>soking</t>
  </si>
  <si>
    <t>rectina</t>
  </si>
  <si>
    <t>youmingyelin</t>
  </si>
  <si>
    <t>laiqian0620</t>
  </si>
  <si>
    <t>LYYAWYL</t>
  </si>
  <si>
    <t>HCE2018</t>
  </si>
  <si>
    <t>18951211252</t>
  </si>
  <si>
    <t>18621088032</t>
  </si>
  <si>
    <t>unohaigou520</t>
  </si>
  <si>
    <t>18206138075</t>
  </si>
  <si>
    <t>374985371</t>
  </si>
  <si>
    <t>liuying888</t>
  </si>
  <si>
    <t>liaoxiangwu888</t>
  </si>
  <si>
    <t>15091333564</t>
  </si>
  <si>
    <t>Nathaniel</t>
  </si>
  <si>
    <t>18523466525</t>
  </si>
  <si>
    <t>18971420040</t>
  </si>
  <si>
    <t>13828785816</t>
  </si>
  <si>
    <t>17773982193</t>
  </si>
  <si>
    <t>13522321357</t>
  </si>
  <si>
    <t>spring1649</t>
  </si>
  <si>
    <t>13278850791</t>
  </si>
  <si>
    <t>meilagou</t>
  </si>
  <si>
    <t>hlh123456</t>
  </si>
  <si>
    <t>18680786071</t>
  </si>
  <si>
    <t>shari_YA</t>
  </si>
  <si>
    <t>13764642253</t>
  </si>
  <si>
    <t>kevin123456</t>
  </si>
  <si>
    <t>WangShuang</t>
  </si>
  <si>
    <t>13360079944</t>
  </si>
  <si>
    <t>18075823922</t>
  </si>
  <si>
    <t>18681598540</t>
  </si>
  <si>
    <t>13034486616</t>
  </si>
  <si>
    <t>18588558035</t>
  </si>
  <si>
    <t>16609173953</t>
  </si>
  <si>
    <t>meier2</t>
  </si>
  <si>
    <t>qiningning</t>
  </si>
  <si>
    <t>13860135353</t>
  </si>
  <si>
    <t>17396893888</t>
  </si>
  <si>
    <t>13524110994</t>
  </si>
  <si>
    <t>13485038995</t>
  </si>
  <si>
    <t>irwin808</t>
  </si>
  <si>
    <t>13795199778</t>
  </si>
  <si>
    <t>15107550922</t>
  </si>
  <si>
    <t>15372038288</t>
  </si>
  <si>
    <t>13505772797</t>
  </si>
  <si>
    <t>15558789067</t>
  </si>
  <si>
    <t>shuangTT</t>
  </si>
  <si>
    <t>748264</t>
  </si>
  <si>
    <t>13798813586</t>
  </si>
  <si>
    <t>17601016750</t>
  </si>
  <si>
    <t>sysh001</t>
  </si>
  <si>
    <t>Sarana</t>
  </si>
  <si>
    <t>15978122377</t>
  </si>
  <si>
    <t>XY_BD_muying</t>
  </si>
  <si>
    <t>13169913955</t>
  </si>
  <si>
    <t>fankeINC</t>
  </si>
  <si>
    <t>haunglanjuan</t>
  </si>
  <si>
    <t>mindstock</t>
  </si>
  <si>
    <t>18100804175</t>
  </si>
  <si>
    <t>18629306900</t>
  </si>
  <si>
    <t>18858857173</t>
  </si>
  <si>
    <t>17666140010</t>
  </si>
  <si>
    <t>15139115741</t>
  </si>
  <si>
    <t>18911488533</t>
  </si>
  <si>
    <t>redapple18</t>
  </si>
  <si>
    <t>18300703387</t>
  </si>
  <si>
    <t>18692238937</t>
  </si>
  <si>
    <t>17683232692</t>
  </si>
  <si>
    <t>gorgeousr</t>
  </si>
  <si>
    <t>dyly077</t>
  </si>
  <si>
    <t>18256741875</t>
  </si>
  <si>
    <t>l2914275l</t>
  </si>
  <si>
    <t>18824655265</t>
  </si>
  <si>
    <t>yunfuadmin</t>
  </si>
  <si>
    <t>wangmumu</t>
  </si>
  <si>
    <t>15012789555</t>
  </si>
  <si>
    <t>zhuying01</t>
  </si>
  <si>
    <t>judy911227</t>
  </si>
  <si>
    <t>15291010667</t>
  </si>
  <si>
    <t>Angela_HZ</t>
  </si>
  <si>
    <t>zhuting1984</t>
  </si>
  <si>
    <t>ino1007</t>
  </si>
  <si>
    <t>15088611647</t>
  </si>
  <si>
    <t>18667912366</t>
  </si>
  <si>
    <t>18867543789</t>
  </si>
  <si>
    <t>zjyzjy</t>
  </si>
  <si>
    <t>lynne0821</t>
  </si>
  <si>
    <t>18826683707</t>
  </si>
  <si>
    <t>17666297232</t>
  </si>
  <si>
    <t>13790963589</t>
  </si>
  <si>
    <t>LHRLHR</t>
  </si>
  <si>
    <t>ly2009049319</t>
  </si>
  <si>
    <t>18566032289</t>
  </si>
  <si>
    <t>17322744448</t>
  </si>
  <si>
    <t>wangjg</t>
  </si>
  <si>
    <t>13456825349</t>
  </si>
  <si>
    <t>Wsz9233</t>
  </si>
  <si>
    <t>18759177685</t>
  </si>
  <si>
    <t>xiaohuihui</t>
  </si>
  <si>
    <t>19806890414</t>
  </si>
  <si>
    <t>xiaome11</t>
  </si>
  <si>
    <t>Adelazhou</t>
  </si>
  <si>
    <t>15079089026</t>
  </si>
  <si>
    <t>18720979732</t>
  </si>
  <si>
    <t>hlhl001</t>
  </si>
  <si>
    <t>lsfang</t>
  </si>
  <si>
    <t>18267159868</t>
  </si>
  <si>
    <t>18091798619</t>
  </si>
  <si>
    <t>Crisahui</t>
  </si>
  <si>
    <t>wanglisa01</t>
  </si>
  <si>
    <t>LYJLYQ</t>
  </si>
  <si>
    <t>baobeeling</t>
  </si>
  <si>
    <t>Liuying4022</t>
  </si>
  <si>
    <t>SJHmac</t>
  </si>
  <si>
    <t>tmy_408</t>
  </si>
  <si>
    <t>40590624</t>
  </si>
  <si>
    <t>dabaisha</t>
  </si>
  <si>
    <t>bingyan</t>
  </si>
  <si>
    <t>alexwu</t>
  </si>
  <si>
    <t>18157626806</t>
  </si>
  <si>
    <t>13242882660</t>
  </si>
  <si>
    <t>13279891878</t>
  </si>
  <si>
    <t>xiaqing</t>
  </si>
  <si>
    <t>peachcoco</t>
  </si>
  <si>
    <t>AIBaby1990</t>
  </si>
  <si>
    <t>duyinyin</t>
  </si>
  <si>
    <t>zhaozhao</t>
  </si>
  <si>
    <t>13626188618</t>
  </si>
  <si>
    <t>lululu</t>
  </si>
  <si>
    <t>huan613</t>
  </si>
  <si>
    <t>cherish1208</t>
  </si>
  <si>
    <t>13383623220</t>
  </si>
  <si>
    <t>cherish</t>
  </si>
  <si>
    <t>15900825918</t>
  </si>
  <si>
    <t>nyypanda</t>
  </si>
  <si>
    <t>mayiupin</t>
  </si>
  <si>
    <t>flp123</t>
  </si>
  <si>
    <t>chenwenrou</t>
  </si>
  <si>
    <t>shang0908</t>
  </si>
  <si>
    <t>18611402381</t>
  </si>
  <si>
    <t>huangxiaolong</t>
  </si>
  <si>
    <t>13540070783</t>
  </si>
  <si>
    <t>15989867805</t>
  </si>
  <si>
    <t>13867927157</t>
  </si>
  <si>
    <t>rinnaxu</t>
  </si>
  <si>
    <t>like666</t>
  </si>
  <si>
    <t>chenyangan</t>
  </si>
  <si>
    <t>Hathawhn</t>
  </si>
  <si>
    <t>shenjinjie</t>
  </si>
  <si>
    <t>jiangyi</t>
  </si>
  <si>
    <t>13480933958</t>
  </si>
  <si>
    <t>13713629180</t>
  </si>
  <si>
    <t>15241106234</t>
  </si>
  <si>
    <t>17625350164</t>
  </si>
  <si>
    <t>13567206603</t>
  </si>
  <si>
    <t>18516909048</t>
  </si>
  <si>
    <t>13928919295</t>
  </si>
  <si>
    <t>983592312</t>
  </si>
  <si>
    <t>13718823112</t>
  </si>
  <si>
    <t>zt20171009</t>
  </si>
  <si>
    <t>18011436982</t>
  </si>
  <si>
    <t>13588476360</t>
  </si>
  <si>
    <t>2mol3mol</t>
  </si>
  <si>
    <t>13121978540</t>
  </si>
  <si>
    <t>15602906896</t>
  </si>
  <si>
    <t>qwer1234567</t>
  </si>
  <si>
    <t>13622762247</t>
  </si>
  <si>
    <t>17736513551</t>
  </si>
  <si>
    <t>15089717129</t>
  </si>
  <si>
    <t>ashleyhsr</t>
  </si>
  <si>
    <t>13063087696</t>
  </si>
  <si>
    <t>kemaqi</t>
  </si>
  <si>
    <t>18258281020</t>
  </si>
  <si>
    <t>zuixin</t>
  </si>
  <si>
    <t>jam135</t>
  </si>
  <si>
    <t>Keeaaa</t>
  </si>
  <si>
    <t>15727225757</t>
  </si>
  <si>
    <t>cbcyqcgr</t>
  </si>
  <si>
    <t>18656001636</t>
  </si>
  <si>
    <t>13960041606</t>
  </si>
  <si>
    <t>15388042308</t>
  </si>
  <si>
    <t>19849787028</t>
  </si>
  <si>
    <t>13610234236</t>
  </si>
  <si>
    <t>huanzi</t>
  </si>
  <si>
    <t>13126384429</t>
  </si>
  <si>
    <t>15989518782</t>
  </si>
  <si>
    <t>13732214631</t>
  </si>
  <si>
    <t>17316919954</t>
  </si>
  <si>
    <t>jiuren</t>
  </si>
  <si>
    <t>18311256013</t>
  </si>
  <si>
    <t>13661569663</t>
  </si>
  <si>
    <t>13407311591</t>
  </si>
  <si>
    <t>13916717530</t>
  </si>
  <si>
    <t>Lqy1234</t>
  </si>
  <si>
    <t>13614825711</t>
  </si>
  <si>
    <t>13628405315</t>
  </si>
  <si>
    <t>13806634325</t>
  </si>
  <si>
    <t>15767798966</t>
  </si>
  <si>
    <t>18600004969</t>
  </si>
  <si>
    <t>zy2014</t>
  </si>
  <si>
    <t>17873658826</t>
  </si>
  <si>
    <t>18764222823</t>
  </si>
  <si>
    <t>13346175078</t>
  </si>
  <si>
    <t>waitmap</t>
  </si>
  <si>
    <t>9876543210</t>
  </si>
  <si>
    <t>JAMTANG</t>
  </si>
  <si>
    <t>13320293910</t>
  </si>
  <si>
    <t>cheng6</t>
  </si>
  <si>
    <t>Freudma</t>
  </si>
  <si>
    <t>delilaht</t>
  </si>
  <si>
    <t>kinyang</t>
  </si>
  <si>
    <t>13556134510</t>
  </si>
  <si>
    <t>ioristorm</t>
  </si>
  <si>
    <t>10325120</t>
  </si>
  <si>
    <t>yuanbo_0807</t>
  </si>
  <si>
    <t>15692411553</t>
  </si>
  <si>
    <t>13750439122</t>
  </si>
  <si>
    <t>17557295386</t>
  </si>
  <si>
    <t>13874818758</t>
  </si>
  <si>
    <t>18520298113</t>
  </si>
  <si>
    <t>rennan</t>
  </si>
  <si>
    <t>15938700093</t>
  </si>
  <si>
    <t>18610310502</t>
  </si>
  <si>
    <t>kevin12345678</t>
  </si>
  <si>
    <t>18621895962</t>
  </si>
  <si>
    <t>13632807595</t>
  </si>
  <si>
    <t>Honorthedoor</t>
  </si>
  <si>
    <t>zeng525208</t>
  </si>
  <si>
    <t>roboting</t>
  </si>
  <si>
    <t>15641961979</t>
  </si>
  <si>
    <t>18867944636</t>
  </si>
  <si>
    <t>ahuwencan</t>
  </si>
  <si>
    <t>xiaojing</t>
  </si>
  <si>
    <t>alecgong</t>
  </si>
  <si>
    <t>18201706931</t>
  </si>
  <si>
    <t>15728007315</t>
  </si>
  <si>
    <t>18825211724</t>
  </si>
  <si>
    <t>mj999mj999</t>
  </si>
  <si>
    <t>18909935188</t>
  </si>
  <si>
    <t>xiaonankorea</t>
  </si>
  <si>
    <t>18676795104</t>
  </si>
  <si>
    <t>guqifan</t>
  </si>
  <si>
    <t>18094700315</t>
  </si>
  <si>
    <t>18205149500</t>
  </si>
  <si>
    <t>zbq19941006</t>
  </si>
  <si>
    <t>15032910216</t>
  </si>
  <si>
    <t>13510107115</t>
  </si>
  <si>
    <t>13014248520</t>
  </si>
  <si>
    <t>15627535287</t>
  </si>
  <si>
    <t>18458228238</t>
  </si>
  <si>
    <t>13013634861</t>
  </si>
  <si>
    <t>19994421323</t>
  </si>
  <si>
    <t>Jetingly</t>
  </si>
  <si>
    <t>15712622105</t>
  </si>
  <si>
    <t>13472785070</t>
  </si>
  <si>
    <t>18320910947</t>
  </si>
  <si>
    <t>15106627111</t>
  </si>
  <si>
    <t>18626685436</t>
  </si>
  <si>
    <t>ceshiyixia</t>
  </si>
  <si>
    <t>18868794351</t>
  </si>
  <si>
    <t>xiankaguoji2018</t>
  </si>
  <si>
    <t>Gina411</t>
  </si>
  <si>
    <t>qwer01</t>
  </si>
  <si>
    <t>xilaile</t>
  </si>
  <si>
    <t>wyj2212452753</t>
  </si>
  <si>
    <t>13112233643</t>
  </si>
  <si>
    <t>qiaoxuemei</t>
  </si>
  <si>
    <t>shixing</t>
  </si>
  <si>
    <t>ysy1210lxl</t>
  </si>
  <si>
    <t>Ivan123456</t>
  </si>
  <si>
    <t>jiangyun</t>
  </si>
  <si>
    <t>13642580423</t>
  </si>
  <si>
    <t>zheng_xiaojin</t>
  </si>
  <si>
    <t>Xu19931216</t>
  </si>
  <si>
    <t>Fanny1</t>
  </si>
  <si>
    <t>maomao</t>
  </si>
  <si>
    <t>wucanfneg</t>
  </si>
  <si>
    <t>wucanfeng</t>
  </si>
  <si>
    <t>chenmh</t>
  </si>
  <si>
    <t>14750292516</t>
  </si>
  <si>
    <t>Yangzx_19WD</t>
  </si>
  <si>
    <t>TimothyI</t>
  </si>
  <si>
    <t>jessiechan</t>
  </si>
  <si>
    <t>xiaoyugan</t>
  </si>
  <si>
    <t>lwj2521052778</t>
  </si>
  <si>
    <t>18594268582</t>
  </si>
  <si>
    <t>adatong</t>
  </si>
  <si>
    <t>amili48</t>
  </si>
  <si>
    <t>ccsimiao</t>
  </si>
  <si>
    <t>mawenjing</t>
  </si>
  <si>
    <t>fuheidemayuyu</t>
  </si>
  <si>
    <t>geng_xueqing</t>
  </si>
  <si>
    <t>Tess233</t>
  </si>
  <si>
    <t>baiding</t>
  </si>
  <si>
    <t>19973298999</t>
  </si>
  <si>
    <t>13813998167</t>
  </si>
  <si>
    <t>liulele</t>
  </si>
  <si>
    <t>13750438614</t>
  </si>
  <si>
    <t>17321683206</t>
  </si>
  <si>
    <t>18927426225</t>
  </si>
  <si>
    <t>gegejia</t>
  </si>
  <si>
    <t>18101817769</t>
  </si>
  <si>
    <t>Andysss</t>
  </si>
  <si>
    <t>000zero</t>
  </si>
  <si>
    <t>15814602325</t>
  </si>
  <si>
    <t>mecnriddle</t>
  </si>
  <si>
    <t>18258401609</t>
  </si>
  <si>
    <t>vivianfusanju</t>
  </si>
  <si>
    <t>19xylt</t>
  </si>
  <si>
    <t>17688986951</t>
  </si>
  <si>
    <t>Louis111</t>
  </si>
  <si>
    <t>zuiding</t>
  </si>
  <si>
    <t>cbdx81229</t>
  </si>
  <si>
    <t>18670839981</t>
  </si>
  <si>
    <t>lipinglp</t>
  </si>
  <si>
    <t>sgh00707</t>
  </si>
  <si>
    <t>100482</t>
  </si>
  <si>
    <t>100487</t>
  </si>
  <si>
    <t>17623879226</t>
  </si>
  <si>
    <t>18718680203</t>
  </si>
  <si>
    <t>15255495646</t>
  </si>
  <si>
    <t>15858102769</t>
  </si>
  <si>
    <t>ssy3926092</t>
  </si>
  <si>
    <t>ringo_go</t>
  </si>
  <si>
    <t>18731772711</t>
  </si>
  <si>
    <t>MC1234</t>
  </si>
  <si>
    <t>15898779399</t>
  </si>
  <si>
    <t>Rebeccaaa</t>
  </si>
  <si>
    <t>dily5210</t>
  </si>
  <si>
    <t>juanjuan</t>
  </si>
  <si>
    <t>591689110</t>
  </si>
  <si>
    <t>18576688697</t>
  </si>
  <si>
    <t>derrick</t>
  </si>
  <si>
    <t>jasper1993</t>
  </si>
  <si>
    <t>13777833571</t>
  </si>
  <si>
    <t>euarst</t>
  </si>
  <si>
    <t>15051770780</t>
  </si>
  <si>
    <t>cnskyzzzzzz</t>
  </si>
  <si>
    <t>18611259625</t>
  </si>
  <si>
    <t>15533667126</t>
  </si>
  <si>
    <t>hyds2019</t>
  </si>
  <si>
    <t>18661307678</t>
  </si>
  <si>
    <t>18210986270</t>
  </si>
  <si>
    <t>lcm456lcm</t>
  </si>
  <si>
    <t>shudaixiong</t>
  </si>
  <si>
    <t>zx1027</t>
  </si>
  <si>
    <t>emp501890035</t>
  </si>
  <si>
    <t>18649322132</t>
  </si>
  <si>
    <t>18329166706</t>
  </si>
  <si>
    <t>18770564488</t>
  </si>
  <si>
    <t>choneng</t>
  </si>
  <si>
    <t>17896213829</t>
  </si>
  <si>
    <t>ailihonghai</t>
  </si>
  <si>
    <t>sylive</t>
  </si>
  <si>
    <t>asd130</t>
  </si>
  <si>
    <t>meilagou2019</t>
  </si>
  <si>
    <t>13815022009</t>
  </si>
  <si>
    <t>BUBUBU</t>
  </si>
  <si>
    <t>jiangyan</t>
  </si>
  <si>
    <t>18658883945</t>
  </si>
  <si>
    <t>20190601</t>
  </si>
  <si>
    <t>tuziali123</t>
  </si>
  <si>
    <t>18111791197</t>
  </si>
  <si>
    <t>magenwei</t>
  </si>
  <si>
    <t>100542</t>
  </si>
  <si>
    <t>prince</t>
  </si>
  <si>
    <t>13600443295</t>
  </si>
  <si>
    <t>13883322027</t>
  </si>
  <si>
    <t>18988719060</t>
  </si>
  <si>
    <t>13363241217</t>
  </si>
  <si>
    <t>13480679381</t>
  </si>
  <si>
    <t>wuhongkai</t>
  </si>
  <si>
    <t>18602630990</t>
  </si>
  <si>
    <t>15537306653</t>
  </si>
  <si>
    <t>904260899</t>
  </si>
  <si>
    <t>13726921254</t>
  </si>
  <si>
    <t>ww123456</t>
  </si>
  <si>
    <t>YY665183</t>
  </si>
  <si>
    <t>15992520242</t>
  </si>
  <si>
    <t>fangjunxian</t>
  </si>
  <si>
    <t>Shan_940718</t>
  </si>
  <si>
    <t>Zhanxiuyu</t>
  </si>
  <si>
    <t>hxq5207</t>
  </si>
  <si>
    <t>hudanxuan</t>
  </si>
  <si>
    <t>hupeiy</t>
  </si>
  <si>
    <t>xiaohu</t>
  </si>
  <si>
    <t>yaojuan0616</t>
  </si>
  <si>
    <t>Mdddandan</t>
  </si>
  <si>
    <t>17818629214</t>
  </si>
  <si>
    <t>caiqifeng</t>
  </si>
  <si>
    <t>huqiong</t>
  </si>
  <si>
    <t>fangjunyan</t>
  </si>
  <si>
    <t>fangjun</t>
  </si>
  <si>
    <t>sq880423528</t>
  </si>
  <si>
    <t>11223344</t>
  </si>
  <si>
    <t>fangzf0112</t>
  </si>
  <si>
    <t>LINSHUZHE</t>
  </si>
  <si>
    <t>15620159357</t>
  </si>
  <si>
    <t>clm320320</t>
  </si>
  <si>
    <t>Pppppp</t>
  </si>
  <si>
    <t>13430975824</t>
  </si>
  <si>
    <t>wangshengzhu</t>
  </si>
  <si>
    <t>caixiaomin</t>
  </si>
  <si>
    <t>880423528</t>
  </si>
  <si>
    <t>FJQ123</t>
  </si>
  <si>
    <t>zhengzeling911</t>
  </si>
  <si>
    <t>tonywong</t>
  </si>
  <si>
    <t>fangzhenghua</t>
  </si>
  <si>
    <t>995482</t>
  </si>
  <si>
    <t>17764591339</t>
  </si>
  <si>
    <t>zeling911</t>
  </si>
  <si>
    <t>13128330887</t>
  </si>
  <si>
    <t>Fjh6605</t>
  </si>
  <si>
    <t>15151579598</t>
  </si>
  <si>
    <t>13608387732</t>
  </si>
  <si>
    <t>17369309009</t>
  </si>
  <si>
    <t>15068762842</t>
  </si>
  <si>
    <t>18554373270</t>
  </si>
  <si>
    <t>17368137005</t>
  </si>
  <si>
    <t>FionaH</t>
  </si>
  <si>
    <t>Freyazhang</t>
  </si>
  <si>
    <t>ray1986</t>
  </si>
  <si>
    <t>bmhqg1214</t>
  </si>
  <si>
    <t>xiaoxiangyoupin</t>
  </si>
  <si>
    <t>shuyueshan</t>
  </si>
  <si>
    <t>Veracat</t>
  </si>
  <si>
    <t>MCC007</t>
  </si>
  <si>
    <t>17743919777</t>
  </si>
  <si>
    <t>Viola_</t>
  </si>
  <si>
    <t>iyunchao</t>
  </si>
  <si>
    <t>13963269060</t>
  </si>
  <si>
    <t>18514435153</t>
  </si>
  <si>
    <t>youzhi</t>
  </si>
  <si>
    <t>lisher_1</t>
  </si>
  <si>
    <t>13317302637</t>
  </si>
  <si>
    <t>ada_linda</t>
  </si>
  <si>
    <t>miaomiaolake</t>
  </si>
  <si>
    <t>18674353597</t>
  </si>
  <si>
    <t>cocolong</t>
  </si>
  <si>
    <t>Doomdawn</t>
  </si>
  <si>
    <t>dashi741020</t>
  </si>
  <si>
    <t>wangcuier</t>
  </si>
  <si>
    <t>13829783008</t>
  </si>
  <si>
    <t>w731148735</t>
  </si>
  <si>
    <t>Dolores</t>
  </si>
  <si>
    <t>17354137442</t>
  </si>
  <si>
    <t>fangzejuan</t>
  </si>
  <si>
    <t>xiaochun</t>
  </si>
  <si>
    <t>mixiaoluo66</t>
  </si>
  <si>
    <t>ouyang5030</t>
  </si>
  <si>
    <t>15180425070</t>
  </si>
  <si>
    <t>13911036076</t>
  </si>
  <si>
    <t>ylu610</t>
  </si>
  <si>
    <t>18611259589</t>
  </si>
  <si>
    <t>13961676576</t>
  </si>
  <si>
    <t>19902525317</t>
  </si>
  <si>
    <t>18611259612</t>
  </si>
  <si>
    <t>17737503538</t>
  </si>
  <si>
    <t>18658860309</t>
  </si>
  <si>
    <t>LIZHONGZHOU</t>
  </si>
  <si>
    <t>333333</t>
  </si>
  <si>
    <t>15906696698</t>
  </si>
  <si>
    <t>13989409295</t>
  </si>
  <si>
    <t>18500203552</t>
  </si>
  <si>
    <t>HXQ17638918681</t>
  </si>
  <si>
    <t>jizhongwei</t>
  </si>
  <si>
    <t>15823590900</t>
  </si>
  <si>
    <t>chenzheng</t>
  </si>
  <si>
    <t>18623395726</t>
  </si>
  <si>
    <t>18998536768</t>
  </si>
  <si>
    <t>18913267494</t>
  </si>
  <si>
    <t>15342977759</t>
  </si>
  <si>
    <t>13823314080</t>
  </si>
  <si>
    <t>13750351243</t>
  </si>
  <si>
    <t>17340170585</t>
  </si>
  <si>
    <t>13405486392</t>
  </si>
  <si>
    <t>18854848089</t>
  </si>
  <si>
    <t>15205972939</t>
  </si>
  <si>
    <t>17359181965</t>
  </si>
  <si>
    <t>lijiabao</t>
  </si>
  <si>
    <t>15588066322</t>
  </si>
  <si>
    <t>xiaopohai</t>
  </si>
  <si>
    <t>13751146558</t>
  </si>
  <si>
    <t>18768170904</t>
  </si>
  <si>
    <t>long258521</t>
  </si>
  <si>
    <t>15168214378</t>
  </si>
  <si>
    <t>kids12345</t>
  </si>
  <si>
    <t>lisongbai</t>
  </si>
  <si>
    <t>18868348160</t>
  </si>
  <si>
    <t>wangyanhong3377</t>
  </si>
  <si>
    <t>13456144078</t>
  </si>
  <si>
    <t>zyliang</t>
  </si>
  <si>
    <t>13546547000</t>
  </si>
  <si>
    <t>chrisbai</t>
  </si>
  <si>
    <t>Terence</t>
  </si>
  <si>
    <t>yanacy</t>
  </si>
  <si>
    <t>13438005455</t>
  </si>
  <si>
    <t>15119963643</t>
  </si>
  <si>
    <t>ssww910</t>
  </si>
  <si>
    <t>HHHHHL</t>
  </si>
  <si>
    <t>xu123456</t>
  </si>
  <si>
    <t>W12345</t>
  </si>
  <si>
    <t>yyyyyye</t>
  </si>
  <si>
    <t>Ivy0809</t>
  </si>
  <si>
    <t>13655064339</t>
  </si>
  <si>
    <t>btnet1</t>
  </si>
  <si>
    <t>zongzi</t>
  </si>
  <si>
    <t>zhujing</t>
  </si>
  <si>
    <t>15828630065</t>
  </si>
  <si>
    <t>13790509303</t>
  </si>
  <si>
    <t>15168226561</t>
  </si>
  <si>
    <t>Lillia</t>
  </si>
  <si>
    <t>lqm956117746</t>
  </si>
  <si>
    <t>lsy641</t>
  </si>
  <si>
    <t>xiaokeaiheng</t>
  </si>
  <si>
    <t>fcmrr520</t>
  </si>
  <si>
    <t>chenchen</t>
  </si>
  <si>
    <t>lorakang</t>
  </si>
  <si>
    <t>13541045357</t>
  </si>
  <si>
    <t>zcl100</t>
  </si>
  <si>
    <t>Redred</t>
  </si>
  <si>
    <t>gegeya</t>
  </si>
  <si>
    <t>shibinbin</t>
  </si>
  <si>
    <t>xiaoxizi</t>
  </si>
  <si>
    <t>15268587953</t>
  </si>
  <si>
    <t>Yoyo0711</t>
  </si>
  <si>
    <t>17680169017</t>
  </si>
  <si>
    <t>tracy123</t>
  </si>
  <si>
    <t>duxudong100</t>
  </si>
  <si>
    <t>zhu1122</t>
  </si>
  <si>
    <t>18385711795</t>
  </si>
  <si>
    <t>17688968496</t>
  </si>
  <si>
    <t>405906</t>
  </si>
  <si>
    <t>chipmunk</t>
  </si>
  <si>
    <t>sandman</t>
  </si>
  <si>
    <t>Tito_Zheng</t>
  </si>
  <si>
    <t>13845079677</t>
  </si>
  <si>
    <t>13436644604</t>
  </si>
  <si>
    <t>19926598268</t>
  </si>
  <si>
    <t>qwe789256</t>
  </si>
  <si>
    <t>liguan</t>
  </si>
  <si>
    <t>qianqian</t>
  </si>
  <si>
    <t>15811823625</t>
  </si>
  <si>
    <t>18934720583</t>
  </si>
  <si>
    <t>zjd123</t>
  </si>
  <si>
    <t>13786528431</t>
  </si>
  <si>
    <t>13826795955</t>
  </si>
  <si>
    <t>18127296502</t>
  </si>
  <si>
    <t>15988419911</t>
  </si>
  <si>
    <t>18754832166</t>
  </si>
  <si>
    <t>Lingli</t>
  </si>
  <si>
    <t>LY1700</t>
  </si>
  <si>
    <t>18680810346</t>
  </si>
  <si>
    <t>18884909370</t>
  </si>
  <si>
    <t>13426775234</t>
  </si>
  <si>
    <t>15061607000</t>
  </si>
  <si>
    <t>15238643863</t>
  </si>
  <si>
    <t>FionaLU</t>
  </si>
  <si>
    <t>18258009460</t>
  </si>
  <si>
    <t>13826274351</t>
  </si>
  <si>
    <t>nss345</t>
  </si>
  <si>
    <t>17513105667</t>
  </si>
  <si>
    <t>13737811228</t>
  </si>
  <si>
    <t>18124107812</t>
  </si>
  <si>
    <t>xskfly</t>
  </si>
  <si>
    <t>18229119863</t>
  </si>
  <si>
    <t>Jackxu</t>
  </si>
  <si>
    <t>lotte_jx</t>
  </si>
  <si>
    <t>fengyi</t>
  </si>
  <si>
    <t>msco2012</t>
  </si>
  <si>
    <t>Lemontree</t>
  </si>
  <si>
    <t>Zctzct</t>
  </si>
  <si>
    <t>xcy910109</t>
  </si>
  <si>
    <t>sunlyailing</t>
  </si>
  <si>
    <t>ab3321343</t>
  </si>
  <si>
    <t>15342834988</t>
  </si>
  <si>
    <t>xjwxjw</t>
  </si>
  <si>
    <t>wlq111111</t>
  </si>
  <si>
    <t>huaxuer</t>
  </si>
  <si>
    <t>test07</t>
  </si>
  <si>
    <t>13763848807</t>
  </si>
  <si>
    <t>tang007</t>
  </si>
  <si>
    <t>1010010</t>
  </si>
  <si>
    <t>shikong</t>
  </si>
  <si>
    <t>15112697317</t>
  </si>
  <si>
    <t>donghuabin</t>
  </si>
  <si>
    <t>haichaun</t>
  </si>
  <si>
    <t>chen8023</t>
  </si>
  <si>
    <t>zuizui</t>
  </si>
  <si>
    <t>Dear285848907</t>
  </si>
  <si>
    <t>13968934385</t>
  </si>
  <si>
    <t>xqq1234567</t>
  </si>
  <si>
    <t>daocao</t>
  </si>
  <si>
    <t>cnzomo</t>
  </si>
  <si>
    <t>13556452013</t>
  </si>
  <si>
    <t>18156080927</t>
  </si>
  <si>
    <t>cindyliu</t>
  </si>
  <si>
    <t>15815575625</t>
  </si>
  <si>
    <t>13691664871</t>
  </si>
  <si>
    <t>18675553175</t>
  </si>
  <si>
    <t>18875916686</t>
  </si>
  <si>
    <t>13751107670</t>
  </si>
  <si>
    <t>duffylyj</t>
  </si>
  <si>
    <t>13873084841</t>
  </si>
  <si>
    <t>janezwx</t>
  </si>
  <si>
    <t>18120508929</t>
  </si>
  <si>
    <t>13928778127</t>
  </si>
  <si>
    <t>Molala</t>
  </si>
  <si>
    <t>15608250531</t>
  </si>
  <si>
    <t>xiatianxiaomo</t>
  </si>
  <si>
    <t>Lacare</t>
  </si>
  <si>
    <t>6</t>
  </si>
  <si>
    <t>zhoujiaojiao</t>
  </si>
  <si>
    <t>17720512533</t>
  </si>
  <si>
    <t>huangwenxia</t>
  </si>
  <si>
    <t>Scarlett007</t>
  </si>
  <si>
    <t>Ginny_usbabycity</t>
  </si>
  <si>
    <t>wanlinyouxuan</t>
  </si>
  <si>
    <t>18165352066</t>
  </si>
  <si>
    <t>18682018158</t>
  </si>
  <si>
    <t>18671217795</t>
  </si>
  <si>
    <t>15664012537</t>
  </si>
  <si>
    <t>13942700582</t>
  </si>
  <si>
    <t>13235512222</t>
  </si>
  <si>
    <t>Begabung</t>
  </si>
  <si>
    <t>15914305858</t>
  </si>
  <si>
    <t>luqingyan</t>
  </si>
  <si>
    <t>lwj520</t>
  </si>
  <si>
    <t>zwt9992</t>
  </si>
  <si>
    <t>15669332714</t>
  </si>
  <si>
    <t>18818272088</t>
  </si>
  <si>
    <t>13068783271</t>
  </si>
  <si>
    <t>kj1085</t>
  </si>
  <si>
    <t>piaoge</t>
  </si>
  <si>
    <t>13070667866</t>
  </si>
  <si>
    <t>panduola</t>
  </si>
  <si>
    <t>15974156155</t>
  </si>
  <si>
    <t>lin349677860</t>
  </si>
  <si>
    <t>zhangliy</t>
  </si>
  <si>
    <t>jry1220</t>
  </si>
  <si>
    <t>xyls193</t>
  </si>
  <si>
    <t>15221765035</t>
  </si>
  <si>
    <t>13533925976</t>
  </si>
  <si>
    <t>Vincentyy</t>
  </si>
  <si>
    <t>15612140507</t>
  </si>
  <si>
    <t>17631233313</t>
  </si>
  <si>
    <t>eco0213</t>
  </si>
  <si>
    <t>18507315681</t>
  </si>
  <si>
    <t>18667184757</t>
  </si>
  <si>
    <t>AyamaG</t>
  </si>
  <si>
    <t>MAGIC_LAMP</t>
  </si>
  <si>
    <t>Sunny1</t>
  </si>
  <si>
    <t>17365227797</t>
  </si>
  <si>
    <t>15979045969</t>
  </si>
  <si>
    <t>17688402777</t>
  </si>
  <si>
    <t>18967170837</t>
  </si>
  <si>
    <t>rrxkqg</t>
  </si>
  <si>
    <t>coco1120</t>
  </si>
  <si>
    <t>jiang_l55</t>
  </si>
  <si>
    <t>119806235</t>
  </si>
  <si>
    <t>zhangyi</t>
  </si>
  <si>
    <t>YOULIKE</t>
  </si>
  <si>
    <t>zhangkun</t>
  </si>
  <si>
    <t>pan0714</t>
  </si>
  <si>
    <t>biedadianhuagiwo</t>
  </si>
  <si>
    <t>190613</t>
  </si>
  <si>
    <t>magenwei2</t>
  </si>
  <si>
    <t>18269005277</t>
  </si>
  <si>
    <t>18868878192</t>
  </si>
  <si>
    <t>1710614922</t>
  </si>
  <si>
    <t>13632716572</t>
  </si>
  <si>
    <t>fang9351</t>
  </si>
  <si>
    <t>13521467178</t>
  </si>
  <si>
    <t>15696215803</t>
  </si>
  <si>
    <t>13886034757</t>
  </si>
  <si>
    <t>15960245079</t>
  </si>
  <si>
    <t>13638376944</t>
  </si>
  <si>
    <t>15272843616</t>
  </si>
  <si>
    <t>15771356265</t>
  </si>
  <si>
    <t>13732476312</t>
  </si>
  <si>
    <t>wangxia2019</t>
  </si>
  <si>
    <t>13928842276</t>
  </si>
  <si>
    <t>12345666</t>
  </si>
  <si>
    <t>MC1990</t>
  </si>
  <si>
    <t>18814831828</t>
  </si>
  <si>
    <t>17391736148</t>
  </si>
  <si>
    <t>zmyzmy</t>
  </si>
  <si>
    <t>xukuanrun</t>
  </si>
  <si>
    <t>13970062209</t>
  </si>
  <si>
    <t>13970318116</t>
  </si>
  <si>
    <t>Yingtian</t>
  </si>
  <si>
    <t>zhangyun</t>
  </si>
  <si>
    <t>18538070191</t>
  </si>
  <si>
    <t>18709885266</t>
  </si>
  <si>
    <t>17367823513</t>
  </si>
  <si>
    <t>13777176469</t>
  </si>
  <si>
    <t>18702073031</t>
  </si>
  <si>
    <t>mj2870</t>
  </si>
  <si>
    <t>wodetudi</t>
  </si>
  <si>
    <t>19864089160</t>
  </si>
  <si>
    <t>19864433615</t>
  </si>
  <si>
    <t>19820499365</t>
  </si>
  <si>
    <t>13243704501</t>
  </si>
  <si>
    <t>15968442081</t>
  </si>
  <si>
    <t>npfxyz</t>
  </si>
  <si>
    <t>18329039291</t>
  </si>
  <si>
    <t>15895680286</t>
  </si>
  <si>
    <t>wx_118</t>
  </si>
  <si>
    <t>18801113735</t>
  </si>
  <si>
    <t>KKLHYY</t>
  </si>
  <si>
    <t>18952006819</t>
  </si>
  <si>
    <t>caoyongtao</t>
  </si>
  <si>
    <t>13773135430</t>
  </si>
  <si>
    <t>18780195335</t>
  </si>
  <si>
    <t>15252523039</t>
  </si>
  <si>
    <t>15855222517</t>
  </si>
  <si>
    <t>13428408557</t>
  </si>
  <si>
    <t>13477009871</t>
  </si>
  <si>
    <t>17512079169</t>
  </si>
  <si>
    <t>13823804127</t>
  </si>
  <si>
    <t>13751015747</t>
  </si>
  <si>
    <t>yq1012</t>
  </si>
  <si>
    <t>15638229153</t>
  </si>
  <si>
    <t>zhangxia</t>
  </si>
  <si>
    <t>13137719549</t>
  </si>
  <si>
    <t>monkey</t>
  </si>
  <si>
    <t>13461798870</t>
  </si>
  <si>
    <t>wanghuan</t>
  </si>
  <si>
    <t>13968184468</t>
  </si>
  <si>
    <t>13221999238</t>
  </si>
  <si>
    <t>18623004436</t>
  </si>
  <si>
    <t>15081033297</t>
  </si>
  <si>
    <t>15645402444</t>
  </si>
  <si>
    <t>18923451858</t>
  </si>
  <si>
    <t>15912456570</t>
  </si>
  <si>
    <t>18943048883</t>
  </si>
  <si>
    <t>18568536797</t>
  </si>
  <si>
    <t>17689455211</t>
  </si>
  <si>
    <t>17501668621</t>
  </si>
  <si>
    <t>17521126215</t>
  </si>
  <si>
    <t>18505322601</t>
  </si>
  <si>
    <t>13823772184</t>
  </si>
  <si>
    <t>18168059871</t>
  </si>
  <si>
    <t>18591089121</t>
  </si>
  <si>
    <t>chris666</t>
  </si>
  <si>
    <t>15676248462</t>
  </si>
  <si>
    <t>18548108536</t>
  </si>
  <si>
    <t>LOVEYYH</t>
  </si>
  <si>
    <t>15013806989</t>
  </si>
  <si>
    <t>15989989533</t>
  </si>
  <si>
    <t>13826541551</t>
  </si>
  <si>
    <t>13510086860</t>
  </si>
  <si>
    <t>15820963555</t>
  </si>
  <si>
    <t>Logo2019</t>
  </si>
  <si>
    <t>18639860765</t>
  </si>
  <si>
    <t>17608906623</t>
  </si>
  <si>
    <t>zbjlwj</t>
  </si>
  <si>
    <t>14739904622</t>
  </si>
  <si>
    <t>15277064432</t>
  </si>
  <si>
    <t>18665920686</t>
  </si>
  <si>
    <t>13903010515</t>
  </si>
  <si>
    <t>17899107610</t>
  </si>
  <si>
    <t>18520551491</t>
  </si>
  <si>
    <t>13724330179</t>
  </si>
  <si>
    <t>13510878692</t>
  </si>
  <si>
    <t>liuzhaohui</t>
  </si>
  <si>
    <t>18026483882</t>
  </si>
  <si>
    <t>18888920639</t>
  </si>
  <si>
    <t>xcz83613205</t>
  </si>
  <si>
    <t>13758522233</t>
  </si>
  <si>
    <t>boommmm</t>
  </si>
  <si>
    <t>15895995372</t>
  </si>
  <si>
    <t>yangcong</t>
  </si>
  <si>
    <t>18158699915</t>
  </si>
  <si>
    <t>LVCHENG1987</t>
  </si>
  <si>
    <t>yq520250</t>
  </si>
  <si>
    <t>17861617022</t>
  </si>
  <si>
    <t>a469713066</t>
  </si>
  <si>
    <t>13725143954</t>
  </si>
  <si>
    <t>18319374911</t>
  </si>
  <si>
    <t>19866490562</t>
  </si>
  <si>
    <t>17305107190</t>
  </si>
  <si>
    <t>15925104730</t>
  </si>
  <si>
    <t>18678455788</t>
  </si>
  <si>
    <t>diangou</t>
  </si>
  <si>
    <t>18026268702</t>
  </si>
  <si>
    <t>18206533662</t>
  </si>
  <si>
    <t>13917533394</t>
  </si>
  <si>
    <t>xiaoxin</t>
  </si>
  <si>
    <t>guoguo_</t>
  </si>
  <si>
    <t>yuan420268714</t>
  </si>
  <si>
    <t>15807580666</t>
  </si>
  <si>
    <t>15013972812</t>
  </si>
  <si>
    <t>QLYLEI</t>
  </si>
  <si>
    <t>13585651175</t>
  </si>
  <si>
    <t>zl150423789</t>
  </si>
  <si>
    <t>janeonly</t>
  </si>
  <si>
    <t>18602639773</t>
  </si>
  <si>
    <t>13857934918</t>
  </si>
  <si>
    <t>18576461487</t>
  </si>
  <si>
    <t>2035601</t>
  </si>
  <si>
    <t>17774009575</t>
  </si>
  <si>
    <t>18889831299</t>
  </si>
  <si>
    <t>13611430235</t>
  </si>
  <si>
    <t>13430301499</t>
  </si>
  <si>
    <t>yyqx666</t>
  </si>
  <si>
    <t>15990153950</t>
  </si>
  <si>
    <t>18871136936</t>
  </si>
  <si>
    <t>racie5ster</t>
  </si>
  <si>
    <t>13417484354</t>
  </si>
  <si>
    <t>kyd000</t>
  </si>
  <si>
    <t>18538096197</t>
  </si>
  <si>
    <t>15180407461</t>
  </si>
  <si>
    <t>15208253877</t>
  </si>
  <si>
    <t>mqs1994</t>
  </si>
  <si>
    <t>15158001465</t>
  </si>
  <si>
    <t>15398027383</t>
  </si>
  <si>
    <t>liaobingjin</t>
  </si>
  <si>
    <t>Aiden_</t>
  </si>
  <si>
    <t>Amber1</t>
  </si>
  <si>
    <t>18008352556</t>
  </si>
  <si>
    <t>15392066075</t>
  </si>
  <si>
    <t>13660810398</t>
  </si>
  <si>
    <t>fanlei</t>
  </si>
  <si>
    <t>17635645980</t>
  </si>
  <si>
    <t>13654184056</t>
  </si>
  <si>
    <t>13480994779</t>
  </si>
  <si>
    <t>15371160957</t>
  </si>
  <si>
    <t>815166270</t>
  </si>
  <si>
    <t>13813569189</t>
  </si>
  <si>
    <t>16639406383</t>
  </si>
  <si>
    <t>earsky520</t>
  </si>
  <si>
    <t>holiday7</t>
  </si>
  <si>
    <t>chenyongqiang</t>
  </si>
  <si>
    <t>Twf1113843546</t>
  </si>
  <si>
    <t>13914409157</t>
  </si>
  <si>
    <t>yanghui786833719</t>
  </si>
  <si>
    <t>baoer60</t>
  </si>
  <si>
    <t>txy_gl</t>
  </si>
  <si>
    <t>zhutao1991</t>
  </si>
  <si>
    <t>15868966688</t>
  </si>
  <si>
    <t>17759718457</t>
  </si>
  <si>
    <t>Aaron123</t>
  </si>
  <si>
    <t>13435215874</t>
  </si>
  <si>
    <t>18476947661</t>
  </si>
  <si>
    <t>19866548465</t>
  </si>
  <si>
    <t>17876449750</t>
  </si>
  <si>
    <t>17817141769</t>
  </si>
  <si>
    <t>JimmyTan</t>
  </si>
  <si>
    <t>13512101829</t>
  </si>
  <si>
    <t>15054668606</t>
  </si>
  <si>
    <t>13057897210</t>
  </si>
  <si>
    <t>moying</t>
  </si>
  <si>
    <t>Karla1</t>
  </si>
  <si>
    <t>dingmouren</t>
  </si>
  <si>
    <t>Seeyou</t>
  </si>
  <si>
    <t>txx123</t>
  </si>
  <si>
    <t>15907505286</t>
  </si>
  <si>
    <t>15812321141</t>
  </si>
  <si>
    <t>anranatt</t>
  </si>
  <si>
    <t>18626886956</t>
  </si>
  <si>
    <t>13751365686</t>
  </si>
  <si>
    <t>YSQ1111111</t>
  </si>
  <si>
    <t>18803702555</t>
  </si>
  <si>
    <t>13854108819</t>
  </si>
  <si>
    <t>tang4556</t>
  </si>
  <si>
    <t>13365157349</t>
  </si>
  <si>
    <t>farrieff</t>
  </si>
  <si>
    <t>minicatcat99</t>
  </si>
  <si>
    <t>LUOling</t>
  </si>
  <si>
    <t>robertlin87</t>
  </si>
  <si>
    <t>13422769063</t>
  </si>
  <si>
    <t>coyote</t>
  </si>
  <si>
    <t>MichaelZ</t>
  </si>
  <si>
    <t>meimeika</t>
  </si>
  <si>
    <t>18858958091</t>
  </si>
  <si>
    <t>13705729957</t>
  </si>
  <si>
    <t>xuyuyuan</t>
  </si>
  <si>
    <t>13532031570</t>
  </si>
  <si>
    <t>13422794735</t>
  </si>
  <si>
    <t>17774487949</t>
  </si>
  <si>
    <t>zhangwanji</t>
  </si>
  <si>
    <t>13507007027</t>
  </si>
  <si>
    <t>18757801052</t>
  </si>
  <si>
    <t>18207728040</t>
  </si>
  <si>
    <t>xixi_123</t>
  </si>
  <si>
    <t>13689526861</t>
  </si>
  <si>
    <t>13058110230</t>
  </si>
  <si>
    <t>18258200139</t>
  </si>
  <si>
    <t>myl910701</t>
  </si>
  <si>
    <t>serenaty</t>
  </si>
  <si>
    <t>jatzhang</t>
  </si>
  <si>
    <t>18169400561</t>
  </si>
  <si>
    <t>13395224190</t>
  </si>
  <si>
    <t>18309292640</t>
  </si>
  <si>
    <t>viviankun</t>
  </si>
  <si>
    <t>Rainbowzhu</t>
  </si>
  <si>
    <t>13976959576</t>
  </si>
  <si>
    <t>18152610921</t>
  </si>
  <si>
    <t>3403487236</t>
  </si>
  <si>
    <t>15280633285</t>
  </si>
  <si>
    <t>18203652524</t>
  </si>
  <si>
    <t>Misswu</t>
  </si>
  <si>
    <t>17605523713</t>
  </si>
  <si>
    <t>18770834168</t>
  </si>
  <si>
    <t>shotgun</t>
  </si>
  <si>
    <t>15990248985</t>
  </si>
  <si>
    <t>13255017181</t>
  </si>
  <si>
    <t>18068857193</t>
  </si>
  <si>
    <t>Selfmanangement</t>
  </si>
  <si>
    <t>echoqian</t>
  </si>
  <si>
    <t>yq199362</t>
  </si>
  <si>
    <t>15822109328</t>
  </si>
  <si>
    <t>18058729572</t>
  </si>
  <si>
    <t>13575791112</t>
  </si>
  <si>
    <t>long4islf</t>
  </si>
  <si>
    <t>18114646351</t>
  </si>
  <si>
    <t>lsutcakry</t>
  </si>
  <si>
    <t>15928967062</t>
  </si>
  <si>
    <t>15852288965</t>
  </si>
  <si>
    <t>jacylee</t>
  </si>
  <si>
    <t>17876443750</t>
  </si>
  <si>
    <t>17875016423</t>
  </si>
  <si>
    <t>13434642631</t>
  </si>
  <si>
    <t>13420196049</t>
  </si>
  <si>
    <t>13413699854</t>
  </si>
  <si>
    <t>17827257142</t>
  </si>
  <si>
    <t>17817385664</t>
  </si>
  <si>
    <t>13524524876</t>
  </si>
  <si>
    <t>18253186168</t>
  </si>
  <si>
    <t>xy1003</t>
  </si>
  <si>
    <t>1111111111112</t>
  </si>
  <si>
    <t>18520839742</t>
  </si>
  <si>
    <t>jabbawockzer</t>
  </si>
  <si>
    <t>13738680696</t>
  </si>
  <si>
    <t>namanana</t>
  </si>
  <si>
    <t>18888337021</t>
  </si>
  <si>
    <t>13148390407</t>
  </si>
  <si>
    <t>13165844129</t>
  </si>
  <si>
    <t>heyoufei</t>
  </si>
  <si>
    <t>lailai119</t>
  </si>
  <si>
    <t>18975651318</t>
  </si>
  <si>
    <t>18825162336</t>
  </si>
  <si>
    <t>15924353865</t>
  </si>
  <si>
    <t>875641074</t>
  </si>
  <si>
    <t>zxy665433</t>
  </si>
  <si>
    <t>15713681318</t>
  </si>
  <si>
    <t>BritneyLuo</t>
  </si>
  <si>
    <t>13840490542</t>
  </si>
  <si>
    <t>13815561521</t>
  </si>
  <si>
    <t>g365241kl</t>
  </si>
  <si>
    <t>13621148458</t>
  </si>
  <si>
    <t>Archeyy</t>
  </si>
  <si>
    <t>13974884595</t>
  </si>
  <si>
    <t>13077844380</t>
  </si>
  <si>
    <t>15553185579</t>
  </si>
  <si>
    <t>15806731155</t>
  </si>
  <si>
    <t>zhangyuhan</t>
  </si>
  <si>
    <t>19973904048</t>
  </si>
  <si>
    <t>Jeffery</t>
  </si>
  <si>
    <t>lololol</t>
  </si>
  <si>
    <t>xiaoxiao1239</t>
  </si>
  <si>
    <t>pl02905512</t>
  </si>
  <si>
    <t>miaomiao2</t>
  </si>
  <si>
    <t>15616464664</t>
  </si>
  <si>
    <t>18838962418</t>
  </si>
  <si>
    <t>15397786650</t>
  </si>
  <si>
    <t>lisailsk</t>
  </si>
  <si>
    <t>csfeng</t>
  </si>
  <si>
    <t>wsfhw5415</t>
  </si>
  <si>
    <t>ewqla026</t>
  </si>
  <si>
    <t>13799981471</t>
  </si>
  <si>
    <t>15195962190</t>
  </si>
  <si>
    <t>LW122186135</t>
  </si>
  <si>
    <t>Smile003</t>
  </si>
  <si>
    <t>17770920389</t>
  </si>
  <si>
    <t>9420185</t>
  </si>
  <si>
    <t>JU0625</t>
  </si>
  <si>
    <t>zhouyu1127</t>
  </si>
  <si>
    <t>18162085998</t>
  </si>
  <si>
    <t>18701777771</t>
  </si>
  <si>
    <t>18755425884</t>
  </si>
  <si>
    <t>tingtingting</t>
  </si>
  <si>
    <t>xingyunqq</t>
  </si>
  <si>
    <t>18998939407</t>
  </si>
  <si>
    <t>19942272208</t>
  </si>
  <si>
    <t>88won88</t>
  </si>
  <si>
    <t>cxyjojo727</t>
  </si>
  <si>
    <t>hagil0721</t>
  </si>
  <si>
    <t>hangzhouruishi</t>
  </si>
  <si>
    <t>lwwwww</t>
  </si>
  <si>
    <t>Meiko0</t>
  </si>
  <si>
    <t>15258230410</t>
  </si>
  <si>
    <t>yangynagyang</t>
  </si>
  <si>
    <t>apologize</t>
  </si>
  <si>
    <t>hubihua</t>
  </si>
  <si>
    <t>112200</t>
  </si>
  <si>
    <t>zff123</t>
  </si>
  <si>
    <t>15562226500</t>
  </si>
  <si>
    <t>13296373337</t>
  </si>
  <si>
    <t>13597892275</t>
  </si>
  <si>
    <t>hekaijin</t>
  </si>
  <si>
    <t>yingminfang</t>
  </si>
  <si>
    <t>napoleon</t>
  </si>
  <si>
    <t>chalene</t>
  </si>
  <si>
    <t>Obapn123</t>
  </si>
  <si>
    <t>18088699916</t>
  </si>
  <si>
    <t>zzbb123</t>
  </si>
  <si>
    <t>15058261998</t>
  </si>
  <si>
    <t>mai513719061</t>
  </si>
  <si>
    <t>sshang</t>
  </si>
  <si>
    <t>13580564138</t>
  </si>
  <si>
    <t>13433780669</t>
  </si>
  <si>
    <t>13661193977</t>
  </si>
  <si>
    <t>Gomenasai</t>
  </si>
  <si>
    <t>13688562254</t>
  </si>
  <si>
    <t>13913510451</t>
  </si>
  <si>
    <t>liuyuxiu</t>
  </si>
  <si>
    <t>13637725261</t>
  </si>
  <si>
    <t>17760403097</t>
  </si>
  <si>
    <t>15258780026</t>
  </si>
  <si>
    <t>liteng199305</t>
  </si>
  <si>
    <t>13655728910</t>
  </si>
  <si>
    <t>gongbing</t>
  </si>
  <si>
    <t>xiaojiaoya</t>
  </si>
  <si>
    <t>PQS123456</t>
  </si>
  <si>
    <t>yangyangyang</t>
  </si>
  <si>
    <t>398739813</t>
  </si>
  <si>
    <t>karenS</t>
  </si>
  <si>
    <t>zgzrasd</t>
  </si>
  <si>
    <t>LIUDADA</t>
  </si>
  <si>
    <t>sereneqiu</t>
  </si>
  <si>
    <t>lllllks</t>
  </si>
  <si>
    <t>bailinxi</t>
  </si>
  <si>
    <t>aaaaa888</t>
  </si>
  <si>
    <t>13511299419</t>
  </si>
  <si>
    <t>Calia_xy</t>
  </si>
  <si>
    <t>13706819394</t>
  </si>
  <si>
    <t>18758293684</t>
  </si>
  <si>
    <t>15902038584</t>
  </si>
  <si>
    <t>ccestbon</t>
  </si>
  <si>
    <t>laipangpang</t>
  </si>
  <si>
    <t>15626267919</t>
  </si>
  <si>
    <t>100585</t>
  </si>
  <si>
    <t>18094719890</t>
  </si>
  <si>
    <t>13911136211</t>
  </si>
  <si>
    <t>lianghuang</t>
  </si>
  <si>
    <t>sjysjy</t>
  </si>
  <si>
    <t>jkzssc</t>
  </si>
  <si>
    <t>farukablitip</t>
  </si>
  <si>
    <t>13433346468</t>
  </si>
  <si>
    <t>15764074270</t>
  </si>
  <si>
    <t>13232466004</t>
  </si>
  <si>
    <t>13422152108</t>
  </si>
  <si>
    <t>15736173246</t>
  </si>
  <si>
    <t>15507817687</t>
  </si>
  <si>
    <t>13572242678</t>
  </si>
  <si>
    <t>15761200350</t>
  </si>
  <si>
    <t>18531208447</t>
  </si>
  <si>
    <t>15573813421</t>
  </si>
  <si>
    <t>13033130531</t>
  </si>
  <si>
    <t>15376741845</t>
  </si>
  <si>
    <t>18020738238</t>
  </si>
  <si>
    <t>13167700755</t>
  </si>
  <si>
    <t>18057566061</t>
  </si>
  <si>
    <t>18840528148</t>
  </si>
  <si>
    <t>13740567801</t>
  </si>
  <si>
    <t>13377832533</t>
  </si>
  <si>
    <t>15743732688</t>
  </si>
  <si>
    <t>15200233882</t>
  </si>
  <si>
    <t>13285276605</t>
  </si>
  <si>
    <t>18778278514</t>
  </si>
  <si>
    <t>15215246744</t>
  </si>
  <si>
    <t>15818033301</t>
  </si>
  <si>
    <t>13075583246</t>
  </si>
  <si>
    <t>13647534781</t>
  </si>
  <si>
    <t>18861516337</t>
  </si>
  <si>
    <t>18337856313</t>
  </si>
  <si>
    <t>18284500771</t>
  </si>
  <si>
    <t>13453788550</t>
  </si>
  <si>
    <t>15258825128</t>
  </si>
  <si>
    <t>13526623856</t>
  </si>
  <si>
    <t>13456456471</t>
  </si>
  <si>
    <t>15833155288</t>
  </si>
  <si>
    <t>13933031562</t>
  </si>
  <si>
    <t>15933022108</t>
  </si>
  <si>
    <t>13510130538</t>
  </si>
  <si>
    <t>13274787462</t>
  </si>
  <si>
    <t>18036808762</t>
  </si>
  <si>
    <t>13724746312</t>
  </si>
  <si>
    <t>18311037181</t>
  </si>
  <si>
    <t>15956563766</t>
  </si>
  <si>
    <t>13455158606</t>
  </si>
  <si>
    <t>18743285537</t>
  </si>
  <si>
    <t>13162526623</t>
  </si>
  <si>
    <t>18580702503</t>
  </si>
  <si>
    <t>13044085315</t>
  </si>
  <si>
    <t>15322226066</t>
  </si>
  <si>
    <t>13535204344</t>
  </si>
  <si>
    <t>18770230033</t>
  </si>
  <si>
    <t>15806884234</t>
  </si>
  <si>
    <t>13271365702</t>
  </si>
  <si>
    <t>15628038348</t>
  </si>
  <si>
    <t>18620242134</t>
  </si>
  <si>
    <t>18845847757</t>
  </si>
  <si>
    <t>13224443520</t>
  </si>
  <si>
    <t>15910453714</t>
  </si>
  <si>
    <t>13722830347</t>
  </si>
  <si>
    <t>13645355517</t>
  </si>
  <si>
    <t>13516043150</t>
  </si>
  <si>
    <t>15041662231</t>
  </si>
  <si>
    <t>15375868464</t>
  </si>
  <si>
    <t>13727571386</t>
  </si>
  <si>
    <t>15061788814</t>
  </si>
  <si>
    <t>15128125240</t>
  </si>
  <si>
    <t>15287744276</t>
  </si>
  <si>
    <t>15977326737</t>
  </si>
  <si>
    <t>15538320421</t>
  </si>
  <si>
    <t>13245616180</t>
  </si>
  <si>
    <t>18024158726</t>
  </si>
  <si>
    <t>18027534027</t>
  </si>
  <si>
    <t>18052631858</t>
  </si>
  <si>
    <t>15103774452</t>
  </si>
  <si>
    <t>18201261713</t>
  </si>
  <si>
    <t>18376840324</t>
  </si>
  <si>
    <t>18286745181</t>
  </si>
  <si>
    <t>15105230746</t>
  </si>
  <si>
    <t>13138566553</t>
  </si>
  <si>
    <t>15522006700</t>
  </si>
  <si>
    <t>18146432116</t>
  </si>
  <si>
    <t>18227802445</t>
  </si>
  <si>
    <t>15633653681</t>
  </si>
  <si>
    <t>13526318855</t>
  </si>
  <si>
    <t>18834806270</t>
  </si>
  <si>
    <t>15813431787</t>
  </si>
  <si>
    <t>13940750008</t>
  </si>
  <si>
    <t>18842361271</t>
  </si>
  <si>
    <t>13188575356</t>
  </si>
  <si>
    <t>15628775613</t>
  </si>
  <si>
    <t>18250138817</t>
  </si>
  <si>
    <t>18266430144</t>
  </si>
  <si>
    <t>13322125815</t>
  </si>
  <si>
    <t>13111016535</t>
  </si>
  <si>
    <t>18607614641</t>
  </si>
  <si>
    <t>13845382187</t>
  </si>
  <si>
    <t>18218803658</t>
  </si>
  <si>
    <t>15102118844</t>
  </si>
  <si>
    <t>13670304382</t>
  </si>
  <si>
    <t>18801158360</t>
  </si>
  <si>
    <t>15114248737</t>
  </si>
  <si>
    <t>15352031267</t>
  </si>
  <si>
    <t>18131480660</t>
  </si>
  <si>
    <t>15916284431</t>
  </si>
  <si>
    <t>15655280085</t>
  </si>
  <si>
    <t>18185311028</t>
  </si>
  <si>
    <t>13716757360</t>
  </si>
  <si>
    <t>18260723215</t>
  </si>
  <si>
    <t>13564352758</t>
  </si>
  <si>
    <t>15641326046</t>
  </si>
  <si>
    <t>15068177862</t>
  </si>
  <si>
    <t>18701244574</t>
  </si>
  <si>
    <t>18185030820</t>
  </si>
  <si>
    <t>13913753668</t>
  </si>
  <si>
    <t>18518570301</t>
  </si>
  <si>
    <t>18784014586</t>
  </si>
  <si>
    <t>18012014432</t>
  </si>
  <si>
    <t>15648042281</t>
  </si>
  <si>
    <t>15952204557</t>
  </si>
  <si>
    <t>13602122103</t>
  </si>
  <si>
    <t>13287474055</t>
  </si>
  <si>
    <t>15617211558</t>
  </si>
  <si>
    <t>18733271236</t>
  </si>
  <si>
    <t>15553678856</t>
  </si>
  <si>
    <t>13888735568</t>
  </si>
  <si>
    <t>13932141086</t>
  </si>
  <si>
    <t>13042260684</t>
  </si>
  <si>
    <t>18314055221</t>
  </si>
  <si>
    <t>18215637853</t>
  </si>
  <si>
    <t>18251875388</t>
  </si>
  <si>
    <t>15527451620</t>
  </si>
  <si>
    <t>13876136824</t>
  </si>
  <si>
    <t>13802042330</t>
  </si>
  <si>
    <t>15108422143</t>
  </si>
  <si>
    <t>18384603171</t>
  </si>
  <si>
    <t>18224506787</t>
  </si>
  <si>
    <t>13520162415</t>
  </si>
  <si>
    <t>13180020008</t>
  </si>
  <si>
    <t>15935852162</t>
  </si>
  <si>
    <t>15685658787</t>
  </si>
  <si>
    <t>13203404346</t>
  </si>
  <si>
    <t>15800406635</t>
  </si>
  <si>
    <t>15284557171</t>
  </si>
  <si>
    <t>13507562038</t>
  </si>
  <si>
    <t>15517776170</t>
  </si>
  <si>
    <t>18016584354</t>
  </si>
  <si>
    <t>15554333171</t>
  </si>
  <si>
    <t>18756418441</t>
  </si>
  <si>
    <t>13017174846</t>
  </si>
  <si>
    <t>15076248206</t>
  </si>
  <si>
    <t>13762000366</t>
  </si>
  <si>
    <t>15576262612</t>
  </si>
  <si>
    <t>18025588617</t>
  </si>
  <si>
    <t>13510478136</t>
  </si>
  <si>
    <t>13843177138</t>
  </si>
  <si>
    <t>15570645375</t>
  </si>
  <si>
    <t>18584613337</t>
  </si>
  <si>
    <t>13187453613</t>
  </si>
  <si>
    <t>13668422625</t>
  </si>
  <si>
    <t>13635508467</t>
  </si>
  <si>
    <t>15333262771</t>
  </si>
  <si>
    <t>18601846343</t>
  </si>
  <si>
    <t>18165335321</t>
  </si>
  <si>
    <t>13876648856</t>
  </si>
  <si>
    <t>15073262564</t>
  </si>
  <si>
    <t>15940636025</t>
  </si>
  <si>
    <t>15062231724</t>
  </si>
  <si>
    <t>15786325054</t>
  </si>
  <si>
    <t>13853741600</t>
  </si>
  <si>
    <t>18752470757</t>
  </si>
  <si>
    <t>13624852876</t>
  </si>
  <si>
    <t>18835463184</t>
  </si>
  <si>
    <t>13128276873</t>
  </si>
  <si>
    <t>15742127345</t>
  </si>
  <si>
    <t>15348345144</t>
  </si>
  <si>
    <t>13041523656</t>
  </si>
  <si>
    <t>18826306550</t>
  </si>
  <si>
    <t>13872414337</t>
  </si>
  <si>
    <t>18581405570</t>
  </si>
  <si>
    <t>15646776628</t>
  </si>
  <si>
    <t>18243255388</t>
  </si>
  <si>
    <t>15103762184</t>
  </si>
  <si>
    <t>15017071124</t>
  </si>
  <si>
    <t>15837656416</t>
  </si>
  <si>
    <t>15930602321</t>
  </si>
  <si>
    <t>13745618786</t>
  </si>
  <si>
    <t>18725531055</t>
  </si>
  <si>
    <t>18526682456</t>
  </si>
  <si>
    <t>18734464366</t>
  </si>
  <si>
    <t>15938841074</t>
  </si>
  <si>
    <t>15101551087</t>
  </si>
  <si>
    <t>15655655818</t>
  </si>
  <si>
    <t>13948482654</t>
  </si>
  <si>
    <t>15916325403</t>
  </si>
  <si>
    <t>15605658458</t>
  </si>
  <si>
    <t>13820526728</t>
  </si>
  <si>
    <t>15582880552</t>
  </si>
  <si>
    <t>15552026443</t>
  </si>
  <si>
    <t>18048553562</t>
  </si>
  <si>
    <t>15315175815</t>
  </si>
  <si>
    <t>13150552051</t>
  </si>
  <si>
    <t>13954308507</t>
  </si>
  <si>
    <t>18546666650</t>
  </si>
  <si>
    <t>18073834602</t>
  </si>
  <si>
    <t>18018211533</t>
  </si>
  <si>
    <t>15973653808</t>
  </si>
  <si>
    <t>18307278430</t>
  </si>
  <si>
    <t>15943108475</t>
  </si>
  <si>
    <t>15861038055</t>
  </si>
  <si>
    <t>15050208125</t>
  </si>
  <si>
    <t>18205553865</t>
  </si>
  <si>
    <t>18156602338</t>
  </si>
  <si>
    <t>18543676121</t>
  </si>
  <si>
    <t>18842566376</t>
  </si>
  <si>
    <t>13745867631</t>
  </si>
  <si>
    <t>15348225221</t>
  </si>
  <si>
    <t>13647271118</t>
  </si>
  <si>
    <t>13438757753</t>
  </si>
  <si>
    <t>13107511460</t>
  </si>
  <si>
    <t>18100267337</t>
  </si>
  <si>
    <t>18811346072</t>
  </si>
  <si>
    <t>15625422603</t>
  </si>
  <si>
    <t>13878660446</t>
  </si>
  <si>
    <t>15854242028</t>
  </si>
  <si>
    <t>18877671338</t>
  </si>
  <si>
    <t>15244852846</t>
  </si>
  <si>
    <t>18113142328</t>
  </si>
  <si>
    <t>15260224837</t>
  </si>
  <si>
    <t>13177633121</t>
  </si>
  <si>
    <t>13561578320</t>
  </si>
  <si>
    <t>15976254706</t>
  </si>
  <si>
    <t>13487608327</t>
  </si>
  <si>
    <t>18283671218</t>
  </si>
  <si>
    <t>13966273385</t>
  </si>
  <si>
    <t>18320503525</t>
  </si>
  <si>
    <t>13788706226</t>
  </si>
  <si>
    <t>18846481174</t>
  </si>
  <si>
    <t>18745842400</t>
  </si>
  <si>
    <t>18035661638</t>
  </si>
  <si>
    <t>13378817881</t>
  </si>
  <si>
    <t>13764440117</t>
  </si>
  <si>
    <t>13210250825</t>
  </si>
  <si>
    <t>15336554156</t>
  </si>
  <si>
    <t>13545718482</t>
  </si>
  <si>
    <t>15902812315</t>
  </si>
  <si>
    <t>15760667423</t>
  </si>
  <si>
    <t>15123634213</t>
  </si>
  <si>
    <t>18763085884</t>
  </si>
  <si>
    <t>13275476831</t>
  </si>
  <si>
    <t>13776617023</t>
  </si>
  <si>
    <t>18052450016</t>
  </si>
  <si>
    <t>18863477773</t>
  </si>
  <si>
    <t>15915416034</t>
  </si>
  <si>
    <t>18066364762</t>
  </si>
  <si>
    <t>13684454206</t>
  </si>
  <si>
    <t>13721831661</t>
  </si>
  <si>
    <t>13088265046</t>
  </si>
  <si>
    <t>15343546238</t>
  </si>
  <si>
    <t>15601717072</t>
  </si>
  <si>
    <t>13640011150</t>
  </si>
  <si>
    <t>13186106614</t>
  </si>
  <si>
    <t>15025866886</t>
  </si>
  <si>
    <t>13783622586</t>
  </si>
  <si>
    <t>13620740408</t>
  </si>
  <si>
    <t>13873083301</t>
  </si>
  <si>
    <t>13268643147</t>
  </si>
  <si>
    <t>15530375260</t>
  </si>
  <si>
    <t>15123426314</t>
  </si>
  <si>
    <t>15866174734</t>
  </si>
  <si>
    <t>13931167674</t>
  </si>
  <si>
    <t>18365150848</t>
  </si>
  <si>
    <t>18104580705</t>
  </si>
  <si>
    <t>15035500645</t>
  </si>
  <si>
    <t>15676826572</t>
  </si>
  <si>
    <t>18067613611</t>
  </si>
  <si>
    <t>13007327428</t>
  </si>
  <si>
    <t>13483317082</t>
  </si>
  <si>
    <t>18722643860</t>
  </si>
  <si>
    <t>18165823301</t>
  </si>
  <si>
    <t>15516605671</t>
  </si>
  <si>
    <t>15676456450</t>
  </si>
  <si>
    <t>15937076564</t>
  </si>
  <si>
    <t>15933065144</t>
  </si>
  <si>
    <t>18863426403</t>
  </si>
  <si>
    <t>18757348480</t>
  </si>
  <si>
    <t>15706276230</t>
  </si>
  <si>
    <t>13434013020</t>
  </si>
  <si>
    <t>18878373248</t>
  </si>
  <si>
    <t>13725114434</t>
  </si>
  <si>
    <t>18804233026</t>
  </si>
  <si>
    <t>18568487054</t>
  </si>
  <si>
    <t>13254053101</t>
  </si>
  <si>
    <t>13877403845</t>
  </si>
  <si>
    <t>13331848013</t>
  </si>
  <si>
    <t>13204442043</t>
  </si>
  <si>
    <t>15956081416</t>
  </si>
  <si>
    <t>18647457326</t>
  </si>
  <si>
    <t>15375016006</t>
  </si>
  <si>
    <t>13650387120</t>
  </si>
  <si>
    <t>13487758334</t>
  </si>
  <si>
    <t>13626406380</t>
  </si>
  <si>
    <t>15805708331</t>
  </si>
  <si>
    <t>18341245070</t>
  </si>
  <si>
    <t>18354234115</t>
  </si>
  <si>
    <t>15033024021</t>
  </si>
  <si>
    <t>15662754602</t>
  </si>
  <si>
    <t>18330651640</t>
  </si>
  <si>
    <t>18283260123</t>
  </si>
  <si>
    <t>18826458654</t>
  </si>
  <si>
    <t>13848386131</t>
  </si>
  <si>
    <t>15820374233</t>
  </si>
  <si>
    <t>13445642411</t>
  </si>
  <si>
    <t>15322462735</t>
  </si>
  <si>
    <t>15104306253</t>
  </si>
  <si>
    <t>13633510841</t>
  </si>
  <si>
    <t>18264514030</t>
  </si>
  <si>
    <t>13521227532</t>
  </si>
  <si>
    <t>18833264471</t>
  </si>
  <si>
    <t>18762405348</t>
  </si>
  <si>
    <t>18122026118</t>
  </si>
  <si>
    <t>13928725745</t>
  </si>
  <si>
    <t>15021707268</t>
  </si>
  <si>
    <t>13507553723</t>
  </si>
  <si>
    <t>18201578543</t>
  </si>
  <si>
    <t>15655445423</t>
  </si>
  <si>
    <t>13766244334</t>
  </si>
  <si>
    <t>15223068280</t>
  </si>
  <si>
    <t>18385036717</t>
  </si>
  <si>
    <t>18671402308</t>
  </si>
  <si>
    <t>13410320075</t>
  </si>
  <si>
    <t>15321551035</t>
  </si>
  <si>
    <t>18734351404</t>
  </si>
  <si>
    <t>15665527368</t>
  </si>
  <si>
    <t>13578180356</t>
  </si>
  <si>
    <t>13070023683</t>
  </si>
  <si>
    <t>18733725074</t>
  </si>
  <si>
    <t>18370545240</t>
  </si>
  <si>
    <t>15138716562</t>
  </si>
  <si>
    <t>13424886155</t>
  </si>
  <si>
    <t>13612325853</t>
  </si>
  <si>
    <t>18622323518</t>
  </si>
  <si>
    <t>13885880643</t>
  </si>
  <si>
    <t>18881452284</t>
  </si>
  <si>
    <t>13865812684</t>
  </si>
  <si>
    <t>15633147780</t>
  </si>
  <si>
    <t>13168388553</t>
  </si>
  <si>
    <t>18332623777</t>
  </si>
  <si>
    <t>18258767878</t>
  </si>
  <si>
    <t>15220462143</t>
  </si>
  <si>
    <t>13238766850</t>
  </si>
  <si>
    <t>13776827784</t>
  </si>
  <si>
    <t>18362446580</t>
  </si>
  <si>
    <t>15587200586</t>
  </si>
  <si>
    <t>18054107565</t>
  </si>
  <si>
    <t>13800335262</t>
  </si>
  <si>
    <t>13886054266</t>
  </si>
  <si>
    <t>15822546134</t>
  </si>
  <si>
    <t>18028624422</t>
  </si>
  <si>
    <t>18752564337</t>
  </si>
  <si>
    <t>15812644264</t>
  </si>
  <si>
    <t>13868123856</t>
  </si>
  <si>
    <t>13961031535</t>
  </si>
  <si>
    <t>13532341176</t>
  </si>
  <si>
    <t>15083804736</t>
  </si>
  <si>
    <t>18800377103</t>
  </si>
  <si>
    <t>18283001601</t>
  </si>
  <si>
    <t>18107382637</t>
  </si>
  <si>
    <t>18050378656</t>
  </si>
  <si>
    <t>15585474873</t>
  </si>
  <si>
    <t>13321762356</t>
  </si>
  <si>
    <t>15812476226</t>
  </si>
  <si>
    <t>18174537446</t>
  </si>
  <si>
    <t>13217312343</t>
  </si>
  <si>
    <t>13634257543</t>
  </si>
  <si>
    <t>13976042663</t>
  </si>
  <si>
    <t>15042205152</t>
  </si>
  <si>
    <t>15205633105</t>
  </si>
  <si>
    <t>15647478855</t>
  </si>
  <si>
    <t>13788485655</t>
  </si>
  <si>
    <t>13252252865</t>
  </si>
  <si>
    <t>18200327877</t>
  </si>
  <si>
    <t>18831038526</t>
  </si>
  <si>
    <t>18310434774</t>
  </si>
  <si>
    <t>15368728457</t>
  </si>
  <si>
    <t>18016483880</t>
  </si>
  <si>
    <t>18832636732</t>
  </si>
  <si>
    <t>18081532230</t>
  </si>
  <si>
    <t>13167672812</t>
  </si>
  <si>
    <t>15527162712</t>
  </si>
  <si>
    <t>15116027487</t>
  </si>
  <si>
    <t>15634555411</t>
  </si>
  <si>
    <t>13546730686</t>
  </si>
  <si>
    <t>15074781468</t>
  </si>
  <si>
    <t>15811126313</t>
  </si>
  <si>
    <t>13806038567</t>
  </si>
  <si>
    <t>15735878466</t>
  </si>
  <si>
    <t>13988013682</t>
  </si>
  <si>
    <t>18213111130</t>
  </si>
  <si>
    <t>15308504485</t>
  </si>
  <si>
    <t>15834045175</t>
  </si>
  <si>
    <t>13258316776</t>
  </si>
  <si>
    <t>15944573467</t>
  </si>
  <si>
    <t>15612107522</t>
  </si>
  <si>
    <t>15182753622</t>
  </si>
  <si>
    <t>13242753353</t>
  </si>
  <si>
    <t>13340846636</t>
  </si>
  <si>
    <t>15750403541</t>
  </si>
  <si>
    <t>18258753673</t>
  </si>
  <si>
    <t>13941872658</t>
  </si>
  <si>
    <t>13733332317</t>
  </si>
  <si>
    <t>18131825752</t>
  </si>
  <si>
    <t>15357113835</t>
  </si>
  <si>
    <t>13900573722</t>
  </si>
  <si>
    <t>13347640353</t>
  </si>
  <si>
    <t>18215162283</t>
  </si>
  <si>
    <t>18553201043</t>
  </si>
  <si>
    <t>18170722464</t>
  </si>
  <si>
    <t>13704425521</t>
  </si>
  <si>
    <t>15765130717</t>
  </si>
  <si>
    <t>13767156130</t>
  </si>
  <si>
    <t>13120777660</t>
  </si>
  <si>
    <t>13021374382</t>
  </si>
  <si>
    <t>15077250068</t>
  </si>
  <si>
    <t>18140078722</t>
  </si>
  <si>
    <t>13945833373</t>
  </si>
  <si>
    <t>15303458282</t>
  </si>
  <si>
    <t>13762476772</t>
  </si>
  <si>
    <t>13232468628</t>
  </si>
  <si>
    <t>13508036155</t>
  </si>
  <si>
    <t>18520138880</t>
  </si>
  <si>
    <t>15011404172</t>
  </si>
  <si>
    <t>13426405784</t>
  </si>
  <si>
    <t>15877655226</t>
  </si>
  <si>
    <t>15026383518</t>
  </si>
  <si>
    <t>13368324674</t>
  </si>
  <si>
    <t>13706681335</t>
  </si>
  <si>
    <t>18577828540</t>
  </si>
  <si>
    <t>18687561174</t>
  </si>
  <si>
    <t>15658351764</t>
  </si>
  <si>
    <t>15768532052</t>
  </si>
  <si>
    <t>18122825253</t>
  </si>
  <si>
    <t>15516745363</t>
  </si>
  <si>
    <t>13404072414</t>
  </si>
  <si>
    <t>13968085420</t>
  </si>
  <si>
    <t>13824085702</t>
  </si>
  <si>
    <t>13182138237</t>
  </si>
  <si>
    <t>18285073218</t>
  </si>
  <si>
    <t>18077786772</t>
  </si>
  <si>
    <t>13437207180</t>
  </si>
  <si>
    <t>15572331167</t>
  </si>
  <si>
    <t>18333578118</t>
  </si>
  <si>
    <t>18585404354</t>
  </si>
  <si>
    <t>18201232476</t>
  </si>
  <si>
    <t>13224420880</t>
  </si>
  <si>
    <t>15272720460</t>
  </si>
  <si>
    <t>13515687837</t>
  </si>
  <si>
    <t>13276155783</t>
  </si>
  <si>
    <t>13841408857</t>
  </si>
  <si>
    <t>13334560840</t>
  </si>
  <si>
    <t>15863241082</t>
  </si>
  <si>
    <t>15748260262</t>
  </si>
  <si>
    <t>18332356487</t>
  </si>
  <si>
    <t>13456023823</t>
  </si>
  <si>
    <t>18274683205</t>
  </si>
  <si>
    <t>13686260203</t>
  </si>
  <si>
    <t>18238525661</t>
  </si>
  <si>
    <t>15145721857</t>
  </si>
  <si>
    <t>13564700814</t>
  </si>
  <si>
    <t>13938844357</t>
  </si>
  <si>
    <t>13725100686</t>
  </si>
  <si>
    <t>18667731207</t>
  </si>
  <si>
    <t>18655162510</t>
  </si>
  <si>
    <t>13206462357</t>
  </si>
  <si>
    <t>15616508550</t>
  </si>
  <si>
    <t>15134358606</t>
  </si>
  <si>
    <t>15006616288</t>
  </si>
  <si>
    <t>18314503241</t>
  </si>
  <si>
    <t>13713551455</t>
  </si>
  <si>
    <t>13553467774</t>
  </si>
  <si>
    <t>15004644246</t>
  </si>
  <si>
    <t>13350803843</t>
  </si>
  <si>
    <t>15802554486</t>
  </si>
  <si>
    <t>13801818561</t>
  </si>
  <si>
    <t>13515283040</t>
  </si>
  <si>
    <t>18207803053</t>
  </si>
  <si>
    <t>13421555785</t>
  </si>
  <si>
    <t>15722331035</t>
  </si>
  <si>
    <t>15541230321</t>
  </si>
  <si>
    <t>13975060768</t>
  </si>
  <si>
    <t>15711283237</t>
  </si>
  <si>
    <t>15907186200</t>
  </si>
  <si>
    <t>18762786813</t>
  </si>
  <si>
    <t>15377508005</t>
  </si>
  <si>
    <t>13913514660</t>
  </si>
  <si>
    <t>13284110104</t>
  </si>
  <si>
    <t>15701672248</t>
  </si>
  <si>
    <t>13985243365</t>
  </si>
  <si>
    <t>13884405272</t>
  </si>
  <si>
    <t>13683418010</t>
  </si>
  <si>
    <t>18221740065</t>
  </si>
  <si>
    <t>18033611582</t>
  </si>
  <si>
    <t>13157080724</t>
  </si>
  <si>
    <t>18711155173</t>
  </si>
  <si>
    <t>13244581850</t>
  </si>
  <si>
    <t>13043877761</t>
  </si>
  <si>
    <t>13463546737</t>
  </si>
  <si>
    <t>18135376707</t>
  </si>
  <si>
    <t>18723580574</t>
  </si>
  <si>
    <t>15046556721</t>
  </si>
  <si>
    <t>15051606145</t>
  </si>
  <si>
    <t>13466451023</t>
  </si>
  <si>
    <t>13554416550</t>
  </si>
  <si>
    <t>13233281116</t>
  </si>
  <si>
    <t>13237554286</t>
  </si>
  <si>
    <t>18602347236</t>
  </si>
  <si>
    <t>13621862870</t>
  </si>
  <si>
    <t>15200841612</t>
  </si>
  <si>
    <t>18716470787</t>
  </si>
  <si>
    <t>18858651856</t>
  </si>
  <si>
    <t>15058888041</t>
  </si>
  <si>
    <t>13516766500</t>
  </si>
  <si>
    <t>15750752314</t>
  </si>
  <si>
    <t>13474005528</t>
  </si>
  <si>
    <t>18241510163</t>
  </si>
  <si>
    <t>18276524858</t>
  </si>
  <si>
    <t>15370565352</t>
  </si>
  <si>
    <t>18506432548</t>
  </si>
  <si>
    <t>18324484551</t>
  </si>
  <si>
    <t>13853061463</t>
  </si>
  <si>
    <t>15685621765</t>
  </si>
  <si>
    <t>15225720465</t>
  </si>
  <si>
    <t>15863786278</t>
  </si>
  <si>
    <t>18862388287</t>
  </si>
  <si>
    <t>13561334475</t>
  </si>
  <si>
    <t>13632388325</t>
  </si>
  <si>
    <t>15271572608</t>
  </si>
  <si>
    <t>15258233367</t>
  </si>
  <si>
    <t>15107553847</t>
  </si>
  <si>
    <t>15150442552</t>
  </si>
  <si>
    <t>15920251334</t>
  </si>
  <si>
    <t>18014881504</t>
  </si>
  <si>
    <t>15874477260</t>
  </si>
  <si>
    <t>13675228558</t>
  </si>
  <si>
    <t>18744848800</t>
  </si>
  <si>
    <t>13276056587</t>
  </si>
  <si>
    <t>13002428554</t>
  </si>
  <si>
    <t>13077432278</t>
  </si>
  <si>
    <t>13210067533</t>
  </si>
  <si>
    <t>13928226858</t>
  </si>
  <si>
    <t>18752136274</t>
  </si>
  <si>
    <t>13264761568</t>
  </si>
  <si>
    <t>15537571048</t>
  </si>
  <si>
    <t>15780658540</t>
  </si>
  <si>
    <t>15223303140</t>
  </si>
  <si>
    <t>15784865552</t>
  </si>
  <si>
    <t>13686764040</t>
  </si>
  <si>
    <t>13451174585</t>
  </si>
  <si>
    <t>13826816568</t>
  </si>
  <si>
    <t>13830781365</t>
  </si>
  <si>
    <t>18132410612</t>
  </si>
  <si>
    <t>13562363528</t>
  </si>
  <si>
    <t>13830621576</t>
  </si>
  <si>
    <t>18702254855</t>
  </si>
  <si>
    <t>13550637571</t>
  </si>
  <si>
    <t>13012084425</t>
  </si>
  <si>
    <t>13132653084</t>
  </si>
  <si>
    <t>15201130152</t>
  </si>
  <si>
    <t>15165185384</t>
  </si>
  <si>
    <t>15787434120</t>
  </si>
  <si>
    <t>13588206345</t>
  </si>
  <si>
    <t>15840822164</t>
  </si>
  <si>
    <t>15153682107</t>
  </si>
  <si>
    <t>18813736351</t>
  </si>
  <si>
    <t>18511154135</t>
  </si>
  <si>
    <t>13368328370</t>
  </si>
  <si>
    <t>18262861554</t>
  </si>
  <si>
    <t>18500572156</t>
  </si>
  <si>
    <t>18503430560</t>
  </si>
  <si>
    <t>15361485301</t>
  </si>
  <si>
    <t>13784174768</t>
  </si>
  <si>
    <t>13524710587</t>
  </si>
  <si>
    <t>18651666836</t>
  </si>
  <si>
    <t>15937601356</t>
  </si>
  <si>
    <t>13354140035</t>
  </si>
  <si>
    <t>18138572447</t>
  </si>
  <si>
    <t>18373262520</t>
  </si>
  <si>
    <t>13112572412</t>
  </si>
  <si>
    <t>13422214215</t>
  </si>
  <si>
    <t>18060742470</t>
  </si>
  <si>
    <t>13631675077</t>
  </si>
  <si>
    <t>13333301052</t>
  </si>
  <si>
    <t>13862776287</t>
  </si>
  <si>
    <t>18835888100</t>
  </si>
  <si>
    <t>18804837835</t>
  </si>
  <si>
    <t>18828704540</t>
  </si>
  <si>
    <t>13734485130</t>
  </si>
  <si>
    <t>18345565247</t>
  </si>
  <si>
    <t>15176734012</t>
  </si>
  <si>
    <t>13271470626</t>
  </si>
  <si>
    <t>15136557206</t>
  </si>
  <si>
    <t>13446317103</t>
  </si>
  <si>
    <t>13157624442</t>
  </si>
  <si>
    <t>18846474702</t>
  </si>
  <si>
    <t>15106801244</t>
  </si>
  <si>
    <t>13822112167</t>
  </si>
  <si>
    <t>18728371262</t>
  </si>
  <si>
    <t>15548031273</t>
  </si>
  <si>
    <t>13751221218</t>
  </si>
  <si>
    <t>13471586416</t>
  </si>
  <si>
    <t>15003702754</t>
  </si>
  <si>
    <t>15817738631</t>
  </si>
  <si>
    <t>18623463288</t>
  </si>
  <si>
    <t>13165665871</t>
  </si>
  <si>
    <t>18183718703</t>
  </si>
  <si>
    <t>13525226314</t>
  </si>
  <si>
    <t>18762753276</t>
  </si>
  <si>
    <t>15748415850</t>
  </si>
  <si>
    <t>13501174027</t>
  </si>
  <si>
    <t>18026250260</t>
  </si>
  <si>
    <t>13148603114</t>
  </si>
  <si>
    <t>18875342003</t>
  </si>
  <si>
    <t>18687684238</t>
  </si>
  <si>
    <t>13613124102</t>
  </si>
  <si>
    <t>18661106301</t>
  </si>
  <si>
    <t>13685148107</t>
  </si>
  <si>
    <t>18331060585</t>
  </si>
  <si>
    <t>18381148144</t>
  </si>
  <si>
    <t>18838780058</t>
  </si>
  <si>
    <t>13717244881</t>
  </si>
  <si>
    <t>18361405037</t>
  </si>
  <si>
    <t>13250436815</t>
  </si>
  <si>
    <t>18160526641</t>
  </si>
  <si>
    <t>13700178667</t>
  </si>
  <si>
    <t>13532747117</t>
  </si>
  <si>
    <t>18071364405</t>
  </si>
  <si>
    <t>15501005234</t>
  </si>
  <si>
    <t>15717750061</t>
  </si>
  <si>
    <t>18277023634</t>
  </si>
  <si>
    <t>13880577001</t>
  </si>
  <si>
    <t>13746171654</t>
  </si>
  <si>
    <t>13230020353</t>
  </si>
  <si>
    <t>15261872787</t>
  </si>
  <si>
    <t>15236232134</t>
  </si>
  <si>
    <t>13958035247</t>
  </si>
  <si>
    <t>13451265781</t>
  </si>
  <si>
    <t>15905812555</t>
  </si>
  <si>
    <t>13257568087</t>
  </si>
  <si>
    <t>13481235265</t>
  </si>
  <si>
    <t>15181843154</t>
  </si>
  <si>
    <t>13870766874</t>
  </si>
  <si>
    <t>13403215363</t>
  </si>
  <si>
    <t>15964444110</t>
  </si>
  <si>
    <t>13380306613</t>
  </si>
  <si>
    <t>18804761433</t>
  </si>
  <si>
    <t>13586753677</t>
  </si>
  <si>
    <t>15944257401</t>
  </si>
  <si>
    <t>13685411345</t>
  </si>
  <si>
    <t>18582812604</t>
  </si>
  <si>
    <t>15606256767</t>
  </si>
  <si>
    <t>15958281773</t>
  </si>
  <si>
    <t>13668132484</t>
  </si>
  <si>
    <t>13266602114</t>
  </si>
  <si>
    <t>15953435536</t>
  </si>
  <si>
    <t>15977717281</t>
  </si>
  <si>
    <t>13058862165</t>
  </si>
  <si>
    <t>15967507751</t>
  </si>
  <si>
    <t>13752203685</t>
  </si>
  <si>
    <t>18531347646</t>
  </si>
  <si>
    <t>18616423818</t>
  </si>
  <si>
    <t>13754472128</t>
  </si>
  <si>
    <t>15818385686</t>
  </si>
  <si>
    <t>15108633682</t>
  </si>
  <si>
    <t>18804753053</t>
  </si>
  <si>
    <t>13666825233</t>
  </si>
  <si>
    <t>15266718821</t>
  </si>
  <si>
    <t>18503526371</t>
  </si>
  <si>
    <t>15015316483</t>
  </si>
  <si>
    <t>18717774200</t>
  </si>
  <si>
    <t>15912518507</t>
  </si>
  <si>
    <t>15237330707</t>
  </si>
  <si>
    <t>13972021737</t>
  </si>
  <si>
    <t>13676572214</t>
  </si>
  <si>
    <t>18141642775</t>
  </si>
  <si>
    <t>15967266752</t>
  </si>
  <si>
    <t>15287773264</t>
  </si>
  <si>
    <t>15573170746</t>
  </si>
  <si>
    <t>18141745657</t>
  </si>
  <si>
    <t>13906204858</t>
  </si>
  <si>
    <t>13340456673</t>
  </si>
  <si>
    <t>15350458011</t>
  </si>
  <si>
    <t>18303331235</t>
  </si>
  <si>
    <t>18323637333</t>
  </si>
  <si>
    <t>15901351728</t>
  </si>
  <si>
    <t>15537684566</t>
  </si>
  <si>
    <t>13380682222</t>
  </si>
  <si>
    <t>15771562434</t>
  </si>
  <si>
    <t>18635740744</t>
  </si>
  <si>
    <t>18848765635</t>
  </si>
  <si>
    <t>18373371267</t>
  </si>
  <si>
    <t>15707738854</t>
  </si>
  <si>
    <t>13628623458</t>
  </si>
  <si>
    <t>15146868432</t>
  </si>
  <si>
    <t>13205005324</t>
  </si>
  <si>
    <t>13655403728</t>
  </si>
  <si>
    <t>13526586475</t>
  </si>
  <si>
    <t>13420485374</t>
  </si>
  <si>
    <t>15600107686</t>
  </si>
  <si>
    <t>13005614762</t>
  </si>
  <si>
    <t>13270754514</t>
  </si>
  <si>
    <t>15378561018</t>
  </si>
  <si>
    <t>13751041834</t>
  </si>
  <si>
    <t>18615437101</t>
  </si>
  <si>
    <t>15753402082</t>
  </si>
  <si>
    <t>15981810463</t>
  </si>
  <si>
    <t>13277024571</t>
  </si>
  <si>
    <t>13657855511</t>
  </si>
  <si>
    <t>18120827045</t>
  </si>
  <si>
    <t>13507145286</t>
  </si>
  <si>
    <t>18678713307</t>
  </si>
  <si>
    <t>13684363337</t>
  </si>
  <si>
    <t>18870046145</t>
  </si>
  <si>
    <t>13787845325</t>
  </si>
  <si>
    <t>13387743076</t>
  </si>
  <si>
    <t>13064266553</t>
  </si>
  <si>
    <t>15650678040</t>
  </si>
  <si>
    <t>15246855830</t>
  </si>
  <si>
    <t>13488251786</t>
  </si>
  <si>
    <t>18558365801</t>
  </si>
  <si>
    <t>15010033435</t>
  </si>
  <si>
    <t>13936705226</t>
  </si>
  <si>
    <t>15737374618</t>
  </si>
  <si>
    <t>18206075248</t>
  </si>
  <si>
    <t>18006324533</t>
  </si>
  <si>
    <t>18333843322</t>
  </si>
  <si>
    <t>13521036332</t>
  </si>
  <si>
    <t>15311522357</t>
  </si>
  <si>
    <t>15036172034</t>
  </si>
  <si>
    <t>18715272451</t>
  </si>
  <si>
    <t>18570102745</t>
  </si>
  <si>
    <t>13945757523</t>
  </si>
  <si>
    <t>15315231307</t>
  </si>
  <si>
    <t>18142330145</t>
  </si>
  <si>
    <t>18776450323</t>
  </si>
  <si>
    <t>15532005483</t>
  </si>
  <si>
    <t>15921603343</t>
  </si>
  <si>
    <t>15135060075</t>
  </si>
  <si>
    <t>13080104644</t>
  </si>
  <si>
    <t>13155406567</t>
  </si>
  <si>
    <t>18714504464</t>
  </si>
  <si>
    <t>13326351383</t>
  </si>
  <si>
    <t>15704644123</t>
  </si>
  <si>
    <t>13870024082</t>
  </si>
  <si>
    <t>15137806811</t>
  </si>
  <si>
    <t>15212431428</t>
  </si>
  <si>
    <t>18646283585</t>
  </si>
  <si>
    <t>15580600784</t>
  </si>
  <si>
    <t>15234817236</t>
  </si>
  <si>
    <t>13723456428</t>
  </si>
  <si>
    <t>13970802236</t>
  </si>
  <si>
    <t>13981567773</t>
  </si>
  <si>
    <t>15128412742</t>
  </si>
  <si>
    <t>13863662522</t>
  </si>
  <si>
    <t>13751616055</t>
  </si>
  <si>
    <t>18711566541</t>
  </si>
  <si>
    <t>18308745837</t>
  </si>
  <si>
    <t>18075015600</t>
  </si>
  <si>
    <t>13847010874</t>
  </si>
  <si>
    <t>13128503536</t>
  </si>
  <si>
    <t>15328522804</t>
  </si>
  <si>
    <t>13448563482</t>
  </si>
  <si>
    <t>18183780117</t>
  </si>
  <si>
    <t>13647427321</t>
  </si>
  <si>
    <t>18215670244</t>
  </si>
  <si>
    <t>13107367308</t>
  </si>
  <si>
    <t>15820680124</t>
  </si>
  <si>
    <t>18822044332</t>
  </si>
  <si>
    <t>15521480378</t>
  </si>
  <si>
    <t>18705244723</t>
  </si>
  <si>
    <t>18765063513</t>
  </si>
  <si>
    <t>18050340403</t>
  </si>
  <si>
    <t>15212705623</t>
  </si>
  <si>
    <t>15275224454</t>
  </si>
  <si>
    <t>13530173138</t>
  </si>
  <si>
    <t>18552822836</t>
  </si>
  <si>
    <t>15250352510</t>
  </si>
  <si>
    <t>13026813770</t>
  </si>
  <si>
    <t>13943714411</t>
  </si>
  <si>
    <t>13921528661</t>
  </si>
  <si>
    <t>15562278133</t>
  </si>
  <si>
    <t>13504800856</t>
  </si>
  <si>
    <t>13330726300</t>
  </si>
  <si>
    <t>13885276533</t>
  </si>
  <si>
    <t>13300164638</t>
  </si>
  <si>
    <t>18172374644</t>
  </si>
  <si>
    <t>13284841621</t>
  </si>
  <si>
    <t>13766668338</t>
  </si>
  <si>
    <t>18132402752</t>
  </si>
  <si>
    <t>13750481626</t>
  </si>
  <si>
    <t>15824478766</t>
  </si>
  <si>
    <t>15181268603</t>
  </si>
  <si>
    <t>15865055772</t>
  </si>
  <si>
    <t>15874462778</t>
  </si>
  <si>
    <t>15086201752</t>
  </si>
  <si>
    <t>15681867380</t>
  </si>
  <si>
    <t>15265007241</t>
  </si>
  <si>
    <t>18735578041</t>
  </si>
  <si>
    <t>15017764572</t>
  </si>
  <si>
    <t>18074600467</t>
  </si>
  <si>
    <t>13824856655</t>
  </si>
  <si>
    <t>18756741663</t>
  </si>
  <si>
    <t>13053078330</t>
  </si>
  <si>
    <t>18262828603</t>
  </si>
  <si>
    <t>13352516071</t>
  </si>
  <si>
    <t>15583618244</t>
  </si>
  <si>
    <t>18306641117</t>
  </si>
  <si>
    <t>18581783833</t>
  </si>
  <si>
    <t>15750287830</t>
  </si>
  <si>
    <t>18106154775</t>
  </si>
  <si>
    <t>18622742802</t>
  </si>
  <si>
    <t>18638670267</t>
  </si>
  <si>
    <t>15820532824</t>
  </si>
  <si>
    <t>18185302738</t>
  </si>
  <si>
    <t>15348054673</t>
  </si>
  <si>
    <t>15640066216</t>
  </si>
  <si>
    <t>15557443663</t>
  </si>
  <si>
    <t>13802852557</t>
  </si>
  <si>
    <t>18544661077</t>
  </si>
  <si>
    <t>18616836278</t>
  </si>
  <si>
    <t>18616045727</t>
  </si>
  <si>
    <t>15123314175</t>
  </si>
  <si>
    <t>15246176328</t>
  </si>
  <si>
    <t>13901678172</t>
  </si>
  <si>
    <t>13458100213</t>
  </si>
  <si>
    <t>13768614617</t>
  </si>
  <si>
    <t>15815862421</t>
  </si>
  <si>
    <t>13036001843</t>
  </si>
  <si>
    <t>18253768535</t>
  </si>
  <si>
    <t>13184415302</t>
  </si>
  <si>
    <t>18308380185</t>
  </si>
  <si>
    <t>15634077654</t>
  </si>
  <si>
    <t>18578063670</t>
  </si>
  <si>
    <t>18738322846</t>
  </si>
  <si>
    <t>15502516078</t>
  </si>
  <si>
    <t>15060483428</t>
  </si>
  <si>
    <t>15377487687</t>
  </si>
  <si>
    <t>15827467681</t>
  </si>
  <si>
    <t>18600787213</t>
  </si>
  <si>
    <t>13423613845</t>
  </si>
  <si>
    <t>15763705744</t>
  </si>
  <si>
    <t>13246415117</t>
  </si>
  <si>
    <t>13354122063</t>
  </si>
  <si>
    <t>13334468482</t>
  </si>
  <si>
    <t>18888233776</t>
  </si>
  <si>
    <t>18064750700</t>
  </si>
  <si>
    <t>13768525715</t>
  </si>
  <si>
    <t>18027748851</t>
  </si>
  <si>
    <t>15176427853</t>
  </si>
  <si>
    <t>13753733274</t>
  </si>
  <si>
    <t>13078108562</t>
  </si>
  <si>
    <t>13606125658</t>
  </si>
  <si>
    <t>15100828454</t>
  </si>
  <si>
    <t>18053123035</t>
  </si>
  <si>
    <t>18827237670</t>
  </si>
  <si>
    <t>15107436522</t>
  </si>
  <si>
    <t>15757380228</t>
  </si>
  <si>
    <t>18317168155</t>
  </si>
  <si>
    <t>18223245804</t>
  </si>
  <si>
    <t>15511880822</t>
  </si>
  <si>
    <t>18701086025</t>
  </si>
  <si>
    <t>13924531483</t>
  </si>
  <si>
    <t>15041022286</t>
  </si>
  <si>
    <t>15927066085</t>
  </si>
  <si>
    <t>13307174665</t>
  </si>
  <si>
    <t>15181866688</t>
  </si>
  <si>
    <t>13012047761</t>
  </si>
  <si>
    <t>13017010766</t>
  </si>
  <si>
    <t>13583407637</t>
  </si>
  <si>
    <t>15316487415</t>
  </si>
  <si>
    <t>13781438702</t>
  </si>
  <si>
    <t>15660821470</t>
  </si>
  <si>
    <t>15872552123</t>
  </si>
  <si>
    <t>15987083723</t>
  </si>
  <si>
    <t>18820252071</t>
  </si>
  <si>
    <t>13376558573</t>
  </si>
  <si>
    <t>13901261565</t>
  </si>
  <si>
    <t>13040202151</t>
  </si>
  <si>
    <t>15313136731</t>
  </si>
  <si>
    <t>13505034583</t>
  </si>
  <si>
    <t>18134750582</t>
  </si>
  <si>
    <t>15922467185</t>
  </si>
  <si>
    <t>18162036120</t>
  </si>
  <si>
    <t>13376353411</t>
  </si>
  <si>
    <t>13978031661</t>
  </si>
  <si>
    <t>13346204550</t>
  </si>
  <si>
    <t>13913317535</t>
  </si>
  <si>
    <t>18555432536</t>
  </si>
  <si>
    <t>13784321108</t>
  </si>
  <si>
    <t>13244085088</t>
  </si>
  <si>
    <t>13732820581</t>
  </si>
  <si>
    <t>15601833524</t>
  </si>
  <si>
    <t>15665076516</t>
  </si>
  <si>
    <t>13924036140</t>
  </si>
  <si>
    <t>13268465161</t>
  </si>
  <si>
    <t>18676718333</t>
  </si>
  <si>
    <t>15623370617</t>
  </si>
  <si>
    <t>18088420821</t>
  </si>
  <si>
    <t>13081617851</t>
  </si>
  <si>
    <t>15345317133</t>
  </si>
  <si>
    <t>13320685366</t>
  </si>
  <si>
    <t>13711207203</t>
  </si>
  <si>
    <t>13202488105</t>
  </si>
  <si>
    <t>13363213034</t>
  </si>
  <si>
    <t>18671477235</t>
  </si>
  <si>
    <t>18032106674</t>
  </si>
  <si>
    <t>13874250135</t>
  </si>
  <si>
    <t>15364450304</t>
  </si>
  <si>
    <t>18661561365</t>
  </si>
  <si>
    <t>13112587762</t>
  </si>
  <si>
    <t>18837367072</t>
  </si>
  <si>
    <t>18181035536</t>
  </si>
  <si>
    <t>18870740174</t>
  </si>
  <si>
    <t>15621643315</t>
  </si>
  <si>
    <t>15287220586</t>
  </si>
  <si>
    <t>18711034866</t>
  </si>
  <si>
    <t>13945655102</t>
  </si>
  <si>
    <t>13314187865</t>
  </si>
  <si>
    <t>15952436236</t>
  </si>
  <si>
    <t>13370675575</t>
  </si>
  <si>
    <t>13014635174</t>
  </si>
  <si>
    <t>13985385030</t>
  </si>
  <si>
    <t>13667888404</t>
  </si>
  <si>
    <t>13323110466</t>
  </si>
  <si>
    <t>18851134330</t>
  </si>
  <si>
    <t>18022384348</t>
  </si>
  <si>
    <t>13284555553</t>
  </si>
  <si>
    <t>13948682857</t>
  </si>
  <si>
    <t>13838563173</t>
  </si>
  <si>
    <t>13115306805</t>
  </si>
  <si>
    <t>18756883350</t>
  </si>
  <si>
    <t>18874774377</t>
  </si>
  <si>
    <t>15712281362</t>
  </si>
  <si>
    <t>18385782177</t>
  </si>
  <si>
    <t>13667367271</t>
  </si>
  <si>
    <t>13484023804</t>
  </si>
  <si>
    <t>13604765581</t>
  </si>
  <si>
    <t>13078482412</t>
  </si>
  <si>
    <t>15511587686</t>
  </si>
  <si>
    <t>18202712615</t>
  </si>
  <si>
    <t>15304313303</t>
  </si>
  <si>
    <t>15776370280</t>
  </si>
  <si>
    <t>18841435462</t>
  </si>
  <si>
    <t>18844547405</t>
  </si>
  <si>
    <t>15373868064</t>
  </si>
  <si>
    <t>15017140828</t>
  </si>
  <si>
    <t>15742412606</t>
  </si>
  <si>
    <t>13880073857</t>
  </si>
  <si>
    <t>13656847736</t>
  </si>
  <si>
    <t>13102051687</t>
  </si>
  <si>
    <t>13882656172</t>
  </si>
  <si>
    <t>18654070548</t>
  </si>
  <si>
    <t>18073827352</t>
  </si>
  <si>
    <t>15324444180</t>
  </si>
  <si>
    <t>13318608684</t>
  </si>
  <si>
    <t>15366713272</t>
  </si>
  <si>
    <t>18887746853</t>
  </si>
  <si>
    <t>13305867754</t>
  </si>
  <si>
    <t>13655083872</t>
  </si>
  <si>
    <t>15533888271</t>
  </si>
  <si>
    <t>13526760724</t>
  </si>
  <si>
    <t>18632713416</t>
  </si>
  <si>
    <t>15273052804</t>
  </si>
  <si>
    <t>15377741222</t>
  </si>
  <si>
    <t>18140077714</t>
  </si>
  <si>
    <t>13182262121</t>
  </si>
  <si>
    <t>15562738205</t>
  </si>
  <si>
    <t>15607570876</t>
  </si>
  <si>
    <t>15736815408</t>
  </si>
  <si>
    <t>15573268863</t>
  </si>
  <si>
    <t>13154316608</t>
  </si>
  <si>
    <t>15154761436</t>
  </si>
  <si>
    <t>13651332353</t>
  </si>
  <si>
    <t>15735186282</t>
  </si>
  <si>
    <t>18578105048</t>
  </si>
  <si>
    <t>18837045025</t>
  </si>
  <si>
    <t>13520414543</t>
  </si>
  <si>
    <t>15583486071</t>
  </si>
  <si>
    <t>15247645387</t>
  </si>
  <si>
    <t>18306467081</t>
  </si>
  <si>
    <t>18818131101</t>
  </si>
  <si>
    <t>13576682720</t>
  </si>
  <si>
    <t>13613263676</t>
  </si>
  <si>
    <t>15784583271</t>
  </si>
  <si>
    <t>13706814726</t>
  </si>
  <si>
    <t>13950430451</t>
  </si>
  <si>
    <t>13625587256</t>
  </si>
  <si>
    <t>13638858147</t>
  </si>
  <si>
    <t>18373428032</t>
  </si>
  <si>
    <t>13300372804</t>
  </si>
  <si>
    <t>15276110352</t>
  </si>
  <si>
    <t>15274628578</t>
  </si>
  <si>
    <t>15348742664</t>
  </si>
  <si>
    <t>13881315622</t>
  </si>
  <si>
    <t>13132687227</t>
  </si>
  <si>
    <t>13062535082</t>
  </si>
  <si>
    <t>18216838184</t>
  </si>
  <si>
    <t>13425233480</t>
  </si>
  <si>
    <t>18548246308</t>
  </si>
  <si>
    <t>13564543623</t>
  </si>
  <si>
    <t>18603315662</t>
  </si>
  <si>
    <t>13488378350</t>
  </si>
  <si>
    <t>18164138033</t>
  </si>
  <si>
    <t>13913200428</t>
  </si>
  <si>
    <t>15974066413</t>
  </si>
  <si>
    <t>18206612676</t>
  </si>
  <si>
    <t>13044841772</t>
  </si>
  <si>
    <t>13465276820</t>
  </si>
  <si>
    <t>18624250187</t>
  </si>
  <si>
    <t>13910335352</t>
  </si>
  <si>
    <t>15510273436</t>
  </si>
  <si>
    <t>18081322055</t>
  </si>
  <si>
    <t>18361252302</t>
  </si>
  <si>
    <t>15701557088</t>
  </si>
  <si>
    <t>15228528550</t>
  </si>
  <si>
    <t>13874375231</t>
  </si>
  <si>
    <t>13112781475</t>
  </si>
  <si>
    <t>18047483700</t>
  </si>
  <si>
    <t>13556028123</t>
  </si>
  <si>
    <t>18655338550</t>
  </si>
  <si>
    <t>13751646101</t>
  </si>
  <si>
    <t>18217701502</t>
  </si>
  <si>
    <t>18303406023</t>
  </si>
  <si>
    <t>15317155812</t>
  </si>
  <si>
    <t>18047863214</t>
  </si>
  <si>
    <t>15036231510</t>
  </si>
  <si>
    <t>18257335275</t>
  </si>
  <si>
    <t>18531257108</t>
  </si>
  <si>
    <t>18578085611</t>
  </si>
  <si>
    <t>18877546678</t>
  </si>
  <si>
    <t>18868713614</t>
  </si>
  <si>
    <t>18211721617</t>
  </si>
  <si>
    <t>13830704163</t>
  </si>
  <si>
    <t>18771548147</t>
  </si>
  <si>
    <t>13574184732</t>
  </si>
  <si>
    <t>15076887846</t>
  </si>
  <si>
    <t>13283857013</t>
  </si>
  <si>
    <t>15527837346</t>
  </si>
  <si>
    <t>15528743431</t>
  </si>
  <si>
    <t>13410724238</t>
  </si>
  <si>
    <t>15113252745</t>
  </si>
  <si>
    <t>15823560333</t>
  </si>
  <si>
    <t>13017414736</t>
  </si>
  <si>
    <t>13260167831</t>
  </si>
  <si>
    <t>15346363633</t>
  </si>
  <si>
    <t>18345426035</t>
  </si>
  <si>
    <t>18506274231</t>
  </si>
  <si>
    <t>18034588110</t>
  </si>
  <si>
    <t>15981328258</t>
  </si>
  <si>
    <t>18048648685</t>
  </si>
  <si>
    <t>13047141038</t>
  </si>
  <si>
    <t>15708426113</t>
  </si>
  <si>
    <t>13344864207</t>
  </si>
  <si>
    <t>18125617644</t>
  </si>
  <si>
    <t>18212822563</t>
  </si>
  <si>
    <t>18837276157</t>
  </si>
  <si>
    <t>13006153520</t>
  </si>
  <si>
    <t>15984678365</t>
  </si>
  <si>
    <t>18180801114</t>
  </si>
  <si>
    <t>18342865740</t>
  </si>
  <si>
    <t>15934232586</t>
  </si>
  <si>
    <t>13101318561</t>
  </si>
  <si>
    <t>13743328085</t>
  </si>
  <si>
    <t>18342625561</t>
  </si>
  <si>
    <t>15200054251</t>
  </si>
  <si>
    <t>15047781168</t>
  </si>
  <si>
    <t>13576064273</t>
  </si>
  <si>
    <t>13848106880</t>
  </si>
  <si>
    <t>13623102475</t>
  </si>
  <si>
    <t>18781816462</t>
  </si>
  <si>
    <t>18824550137</t>
  </si>
  <si>
    <t>18266661224</t>
  </si>
  <si>
    <t>13021246408</t>
  </si>
  <si>
    <t>13743183051</t>
  </si>
  <si>
    <t>18315550873</t>
  </si>
  <si>
    <t>18521886313</t>
  </si>
  <si>
    <t>15136564062</t>
  </si>
  <si>
    <t>15986676587</t>
  </si>
  <si>
    <t>18311255523</t>
  </si>
  <si>
    <t>15013176675</t>
  </si>
  <si>
    <t>13587315843</t>
  </si>
  <si>
    <t>13670661272</t>
  </si>
  <si>
    <t>13225087075</t>
  </si>
  <si>
    <t>13033723463</t>
  </si>
  <si>
    <t>13310583227</t>
  </si>
  <si>
    <t>18086113061</t>
  </si>
  <si>
    <t>15805350333</t>
  </si>
  <si>
    <t>15020857204</t>
  </si>
  <si>
    <t>13862746731</t>
  </si>
  <si>
    <t>18303863555</t>
  </si>
  <si>
    <t>18148008833</t>
  </si>
  <si>
    <t>18335626657</t>
  </si>
  <si>
    <t>15811115872</t>
  </si>
  <si>
    <t>13412117877</t>
  </si>
  <si>
    <t>15528234214</t>
  </si>
  <si>
    <t>15284472362</t>
  </si>
  <si>
    <t>18783768202</t>
  </si>
  <si>
    <t>15651235028</t>
  </si>
  <si>
    <t>15281587652</t>
  </si>
  <si>
    <t>13015588878</t>
  </si>
  <si>
    <t>13918501781</t>
  </si>
  <si>
    <t>18357124212</t>
  </si>
  <si>
    <t>13836115058</t>
  </si>
  <si>
    <t>18518075081</t>
  </si>
  <si>
    <t>18736504203</t>
  </si>
  <si>
    <t>15330871563</t>
  </si>
  <si>
    <t>18520360706</t>
  </si>
  <si>
    <t>15334486575</t>
  </si>
  <si>
    <t>15666527600</t>
  </si>
  <si>
    <t>15354253348</t>
  </si>
  <si>
    <t>15615173530</t>
  </si>
  <si>
    <t>13167766165</t>
  </si>
  <si>
    <t>15258306813</t>
  </si>
  <si>
    <t>15128566817</t>
  </si>
  <si>
    <t>18313623316</t>
  </si>
  <si>
    <t>18885052448</t>
  </si>
  <si>
    <t>18832711775</t>
  </si>
  <si>
    <t>18080743255</t>
  </si>
  <si>
    <t>13720572530</t>
  </si>
  <si>
    <t>18753366152</t>
  </si>
  <si>
    <t>15177505003</t>
  </si>
  <si>
    <t>13451520303</t>
  </si>
  <si>
    <t>15735668376</t>
  </si>
  <si>
    <t>18551685720</t>
  </si>
  <si>
    <t>18621176163</t>
  </si>
  <si>
    <t>15265406753</t>
  </si>
  <si>
    <t>15268078540</t>
  </si>
  <si>
    <t>15144315418</t>
  </si>
  <si>
    <t>13261434506</t>
  </si>
  <si>
    <t>15334006463</t>
  </si>
  <si>
    <t>18574366461</t>
  </si>
  <si>
    <t>13368535288</t>
  </si>
  <si>
    <t>15874526322</t>
  </si>
  <si>
    <t>18638620138</t>
  </si>
  <si>
    <t>13737330404</t>
  </si>
  <si>
    <t>18067810323</t>
  </si>
  <si>
    <t>15888075437</t>
  </si>
  <si>
    <t>15803313183</t>
  </si>
  <si>
    <t>15343628111</t>
  </si>
  <si>
    <t>15137817247</t>
  </si>
  <si>
    <t>18582520527</t>
  </si>
  <si>
    <t>13680334624</t>
  </si>
  <si>
    <t>15145688460</t>
  </si>
  <si>
    <t>18207072163</t>
  </si>
  <si>
    <t>15801568828</t>
  </si>
  <si>
    <t>15665164072</t>
  </si>
  <si>
    <t>15613018877</t>
  </si>
  <si>
    <t>18210337880</t>
  </si>
  <si>
    <t>13840625802</t>
  </si>
  <si>
    <t>15805610716</t>
  </si>
  <si>
    <t>18574844160</t>
  </si>
  <si>
    <t>13128465031</t>
  </si>
  <si>
    <t>15504863650</t>
  </si>
  <si>
    <t>13034586354</t>
  </si>
  <si>
    <t>13201705626</t>
  </si>
  <si>
    <t>13727728144</t>
  </si>
  <si>
    <t>13762427300</t>
  </si>
  <si>
    <t>13475444370</t>
  </si>
  <si>
    <t>15167587478</t>
  </si>
  <si>
    <t>15334621275</t>
  </si>
  <si>
    <t>13603512426</t>
  </si>
  <si>
    <t>18761455243</t>
  </si>
  <si>
    <t>13214582643</t>
  </si>
  <si>
    <t>18524022001</t>
  </si>
  <si>
    <t>18806486622</t>
  </si>
  <si>
    <t>13378566617</t>
  </si>
  <si>
    <t>13372762678</t>
  </si>
  <si>
    <t>18121044712</t>
  </si>
  <si>
    <t>15526814522</t>
  </si>
  <si>
    <t>15931450172</t>
  </si>
  <si>
    <t>18565835673</t>
  </si>
  <si>
    <t>13703870154</t>
  </si>
  <si>
    <t>15978430882</t>
  </si>
  <si>
    <t>13016024212</t>
  </si>
  <si>
    <t>13482103087</t>
  </si>
  <si>
    <t>13664611218</t>
  </si>
  <si>
    <t>13441632604</t>
  </si>
  <si>
    <t>15728620273</t>
  </si>
  <si>
    <t>13014884485</t>
  </si>
  <si>
    <t>13955552155</t>
  </si>
  <si>
    <t>18124388812</t>
  </si>
  <si>
    <t>18664615872</t>
  </si>
  <si>
    <t>15071186420</t>
  </si>
  <si>
    <t>13521453785</t>
  </si>
  <si>
    <t>15175627173</t>
  </si>
  <si>
    <t>13464020732</t>
  </si>
  <si>
    <t>13422514652</t>
  </si>
  <si>
    <t>15624760105</t>
  </si>
  <si>
    <t>18121506166</t>
  </si>
  <si>
    <t>13672263776</t>
  </si>
  <si>
    <t>18257446068</t>
  </si>
  <si>
    <t>15541661447</t>
  </si>
  <si>
    <t>18835774635</t>
  </si>
  <si>
    <t>18304343281</t>
  </si>
  <si>
    <t>15972648770</t>
  </si>
  <si>
    <t>13348704741</t>
  </si>
  <si>
    <t>18225684284</t>
  </si>
  <si>
    <t>15016812403</t>
  </si>
  <si>
    <t>15207727210</t>
  </si>
  <si>
    <t>13908602741</t>
  </si>
  <si>
    <t>13782627277</t>
  </si>
  <si>
    <t>18652405881</t>
  </si>
  <si>
    <t>15626647856</t>
  </si>
  <si>
    <t>18564570448</t>
  </si>
  <si>
    <t>13427518351</t>
  </si>
  <si>
    <t>18265064178</t>
  </si>
  <si>
    <t>15607473556</t>
  </si>
  <si>
    <t>18647245478</t>
  </si>
  <si>
    <t>13703666122</t>
  </si>
  <si>
    <t>15853682577</t>
  </si>
  <si>
    <t>15537455271</t>
  </si>
  <si>
    <t>18525272754</t>
  </si>
  <si>
    <t>15256845742</t>
  </si>
  <si>
    <t>13288567150</t>
  </si>
  <si>
    <t>18704647138</t>
  </si>
  <si>
    <t>18558880178</t>
  </si>
  <si>
    <t>13052081653</t>
  </si>
  <si>
    <t>13107834715</t>
  </si>
  <si>
    <t>15267157232</t>
  </si>
  <si>
    <t>18045643568</t>
  </si>
  <si>
    <t>15857534322</t>
  </si>
  <si>
    <t>13888473821</t>
  </si>
  <si>
    <t>13166130044</t>
  </si>
  <si>
    <t>18326152162</t>
  </si>
  <si>
    <t>15714037544</t>
  </si>
  <si>
    <t>13360285428</t>
  </si>
  <si>
    <t>18710012762</t>
  </si>
  <si>
    <t>15923543654</t>
  </si>
  <si>
    <t>13673412444</t>
  </si>
  <si>
    <t>18354416453</t>
  </si>
  <si>
    <t>18876680833</t>
  </si>
  <si>
    <t>18781536748</t>
  </si>
  <si>
    <t>18152706442</t>
  </si>
  <si>
    <t>15765367703</t>
  </si>
  <si>
    <t>18555438845</t>
  </si>
  <si>
    <t>15685627788</t>
  </si>
  <si>
    <t>13062148783</t>
  </si>
  <si>
    <t>18065306087</t>
  </si>
  <si>
    <t>15908723254</t>
  </si>
  <si>
    <t>18334126507</t>
  </si>
  <si>
    <t>13848181221</t>
  </si>
  <si>
    <t>13733021823</t>
  </si>
  <si>
    <t>13747722127</t>
  </si>
  <si>
    <t>13231870320</t>
  </si>
  <si>
    <t>18731010315</t>
  </si>
  <si>
    <t>15115647262</t>
  </si>
  <si>
    <t>13434778075</t>
  </si>
  <si>
    <t>18582053003</t>
  </si>
  <si>
    <t>13752532847</t>
  </si>
  <si>
    <t>15152072606</t>
  </si>
  <si>
    <t>13243524838</t>
  </si>
  <si>
    <t>13756604487</t>
  </si>
  <si>
    <t>13805777820</t>
  </si>
  <si>
    <t>18762702148</t>
  </si>
  <si>
    <t>18833800124</t>
  </si>
  <si>
    <t>18531734060</t>
  </si>
  <si>
    <t>18725242533</t>
  </si>
  <si>
    <t>18544764765</t>
  </si>
  <si>
    <t>13902237534</t>
  </si>
  <si>
    <t>15572562088</t>
  </si>
  <si>
    <t>15132602883</t>
  </si>
  <si>
    <t>18033684244</t>
  </si>
  <si>
    <t>15076030651</t>
  </si>
  <si>
    <t>13368133317</t>
  </si>
  <si>
    <t>13368662651</t>
  </si>
  <si>
    <t>15866102378</t>
  </si>
  <si>
    <t>18055713705</t>
  </si>
  <si>
    <t>18112837643</t>
  </si>
  <si>
    <t>15764485714</t>
  </si>
  <si>
    <t>13332856824</t>
  </si>
  <si>
    <t>15677286617</t>
  </si>
  <si>
    <t>15600781533</t>
  </si>
  <si>
    <t>18122845254</t>
  </si>
  <si>
    <t>13411154533</t>
  </si>
  <si>
    <t>15350486071</t>
  </si>
  <si>
    <t>13948248156</t>
  </si>
  <si>
    <t>13857543717</t>
  </si>
  <si>
    <t>13240640774</t>
  </si>
  <si>
    <t>13344043458</t>
  </si>
  <si>
    <t>13422836166</t>
  </si>
  <si>
    <t>18545543510</t>
  </si>
  <si>
    <t>13514147658</t>
  </si>
  <si>
    <t>13205268640</t>
  </si>
  <si>
    <t>15642112000</t>
  </si>
  <si>
    <t>15167007708</t>
  </si>
  <si>
    <t>18203332815</t>
  </si>
  <si>
    <t>18770444471</t>
  </si>
  <si>
    <t>18862118360</t>
  </si>
  <si>
    <t>13172612371</t>
  </si>
  <si>
    <t>15716023047</t>
  </si>
  <si>
    <t>18144747878</t>
  </si>
  <si>
    <t>13122067058</t>
  </si>
  <si>
    <t>13117087644</t>
  </si>
  <si>
    <t>13685544720</t>
  </si>
  <si>
    <t>18672106720</t>
  </si>
  <si>
    <t>18281672812</t>
  </si>
  <si>
    <t>18610221883</t>
  </si>
  <si>
    <t>18770404568</t>
  </si>
  <si>
    <t>13701563583</t>
  </si>
  <si>
    <t>15207367857</t>
  </si>
  <si>
    <t>18328055820</t>
  </si>
  <si>
    <t>13150447557</t>
  </si>
  <si>
    <t>18813073452</t>
  </si>
  <si>
    <t>15971736572</t>
  </si>
  <si>
    <t>15055867714</t>
  </si>
  <si>
    <t>15378881363</t>
  </si>
  <si>
    <t>18155385045</t>
  </si>
  <si>
    <t>15534466060</t>
  </si>
  <si>
    <t>15773620688</t>
  </si>
  <si>
    <t>18560487100</t>
  </si>
  <si>
    <t>13707202064</t>
  </si>
  <si>
    <t>18286130771</t>
  </si>
  <si>
    <t>13040483255</t>
  </si>
  <si>
    <t>15286188561</t>
  </si>
  <si>
    <t>18525433262</t>
  </si>
  <si>
    <t>18821272403</t>
  </si>
  <si>
    <t>18376354648</t>
  </si>
  <si>
    <t>13066636101</t>
  </si>
  <si>
    <t>18108013464</t>
  </si>
  <si>
    <t>13374754335</t>
  </si>
  <si>
    <t>15906241108</t>
  </si>
  <si>
    <t>15550272817</t>
  </si>
  <si>
    <t>13870580625</t>
  </si>
  <si>
    <t>13912460820</t>
  </si>
  <si>
    <t>13083141308</t>
  </si>
  <si>
    <t>13531264204</t>
  </si>
  <si>
    <t>18282284217</t>
  </si>
  <si>
    <t>18113437381</t>
  </si>
  <si>
    <t>13422461874</t>
  </si>
  <si>
    <t>18617642825</t>
  </si>
  <si>
    <t>15667208837</t>
  </si>
  <si>
    <t>13811424531</t>
  </si>
  <si>
    <t>15188051832</t>
  </si>
  <si>
    <t>18888735082</t>
  </si>
  <si>
    <t>13502661276</t>
  </si>
  <si>
    <t>15786538735</t>
  </si>
  <si>
    <t>18136037677</t>
  </si>
  <si>
    <t>15342035414</t>
  </si>
  <si>
    <t>13582350852</t>
  </si>
  <si>
    <t>15707040224</t>
  </si>
  <si>
    <t>13583286026</t>
  </si>
  <si>
    <t>15832168526</t>
  </si>
  <si>
    <t>15324475132</t>
  </si>
  <si>
    <t>15854231881</t>
  </si>
  <si>
    <t>13963624606</t>
  </si>
  <si>
    <t>15732553614</t>
  </si>
  <si>
    <t>18070313831</t>
  </si>
  <si>
    <t>13528721378</t>
  </si>
  <si>
    <t>15950162007</t>
  </si>
  <si>
    <t>15278670167</t>
  </si>
  <si>
    <t>18744746681</t>
  </si>
  <si>
    <t>15775183804</t>
  </si>
  <si>
    <t>15203614664</t>
  </si>
  <si>
    <t>13908587760</t>
  </si>
  <si>
    <t>15140313823</t>
  </si>
  <si>
    <t>18660622508</t>
  </si>
  <si>
    <t>15565254118</t>
  </si>
  <si>
    <t>15286367137</t>
  </si>
  <si>
    <t>13467106642</t>
  </si>
  <si>
    <t>13753023435</t>
  </si>
  <si>
    <t>13454057521</t>
  </si>
  <si>
    <t>15688761682</t>
  </si>
  <si>
    <t>18152612750</t>
  </si>
  <si>
    <t>15522022463</t>
  </si>
  <si>
    <t>13071036512</t>
  </si>
  <si>
    <t>15186786034</t>
  </si>
  <si>
    <t>13022472610</t>
  </si>
  <si>
    <t>15757553704</t>
  </si>
  <si>
    <t>13523288022</t>
  </si>
  <si>
    <t>15253451876</t>
  </si>
  <si>
    <t>18867010673</t>
  </si>
  <si>
    <t>13067622412</t>
  </si>
  <si>
    <t>15228085846</t>
  </si>
  <si>
    <t>13238525866</t>
  </si>
  <si>
    <t>15666633653</t>
  </si>
  <si>
    <t>13876534175</t>
  </si>
  <si>
    <t>18288642262</t>
  </si>
  <si>
    <t>18835812370</t>
  </si>
  <si>
    <t>15808541464</t>
  </si>
  <si>
    <t>13821501508</t>
  </si>
  <si>
    <t>13481334772</t>
  </si>
  <si>
    <t>15025011523</t>
  </si>
  <si>
    <t>18321070581</t>
  </si>
  <si>
    <t>13855273652</t>
  </si>
  <si>
    <t>15842057677</t>
  </si>
  <si>
    <t>15567467734</t>
  </si>
  <si>
    <t>13766463603</t>
  </si>
  <si>
    <t>15314614651</t>
  </si>
  <si>
    <t>15006871824</t>
  </si>
  <si>
    <t>13178555602</t>
  </si>
  <si>
    <t>13315858035</t>
  </si>
  <si>
    <t>15540177681</t>
  </si>
  <si>
    <t>18555740362</t>
  </si>
  <si>
    <t>15744438228</t>
  </si>
  <si>
    <t>13632468748</t>
  </si>
  <si>
    <t>13927827520</t>
  </si>
  <si>
    <t>15668243143</t>
  </si>
  <si>
    <t>15357718768</t>
  </si>
  <si>
    <t>15543175371</t>
  </si>
  <si>
    <t>13060424856</t>
  </si>
  <si>
    <t>15742767417</t>
  </si>
  <si>
    <t>18765453077</t>
  </si>
  <si>
    <t>18034505055</t>
  </si>
  <si>
    <t>15558374250</t>
  </si>
  <si>
    <t>18884558384</t>
  </si>
  <si>
    <t>13338314221</t>
  </si>
  <si>
    <t>13251221187</t>
  </si>
  <si>
    <t>15203513078</t>
  </si>
  <si>
    <t>15300800043</t>
  </si>
  <si>
    <t>18326512546</t>
  </si>
  <si>
    <t>13838225616</t>
  </si>
  <si>
    <t>15244267032</t>
  </si>
  <si>
    <t>18236760167</t>
  </si>
  <si>
    <t>13382756836</t>
  </si>
  <si>
    <t>13864605214</t>
  </si>
  <si>
    <t>15077374407</t>
  </si>
  <si>
    <t>15307201618</t>
  </si>
  <si>
    <t>15816506487</t>
  </si>
  <si>
    <t>15856176017</t>
  </si>
  <si>
    <t>13800082377</t>
  </si>
  <si>
    <t>13664574422</t>
  </si>
  <si>
    <t>18166165143</t>
  </si>
  <si>
    <t>13567264600</t>
  </si>
  <si>
    <t>15941267303</t>
  </si>
  <si>
    <t>18006215516</t>
  </si>
  <si>
    <t>15000366001</t>
  </si>
  <si>
    <t>15910401380</t>
  </si>
  <si>
    <t>18654030682</t>
  </si>
  <si>
    <t>13564184620</t>
  </si>
  <si>
    <t>15765416226</t>
  </si>
  <si>
    <t>15988651633</t>
  </si>
  <si>
    <t>15078552658</t>
  </si>
  <si>
    <t>13775672081</t>
  </si>
  <si>
    <t>13430180042</t>
  </si>
  <si>
    <t>15668408134</t>
  </si>
  <si>
    <t>13462022177</t>
  </si>
  <si>
    <t>13447188247</t>
  </si>
  <si>
    <t>18257741218</t>
  </si>
  <si>
    <t>13886535416</t>
  </si>
  <si>
    <t>18265028073</t>
  </si>
  <si>
    <t>15872885147</t>
  </si>
  <si>
    <t>15581010315</t>
  </si>
  <si>
    <t>18555475867</t>
  </si>
  <si>
    <t>13437468858</t>
  </si>
  <si>
    <t>13838102162</t>
  </si>
  <si>
    <t>15387015244</t>
  </si>
  <si>
    <t>15726808123</t>
  </si>
  <si>
    <t>18227654563</t>
  </si>
  <si>
    <t>13504206043</t>
  </si>
  <si>
    <t>18152102100</t>
  </si>
  <si>
    <t>15940401134</t>
  </si>
  <si>
    <t>18825347657</t>
  </si>
  <si>
    <t>13980777082</t>
  </si>
  <si>
    <t>15535610125</t>
  </si>
  <si>
    <t>18151157378</t>
  </si>
  <si>
    <t>15782235335</t>
  </si>
  <si>
    <t>18641166276</t>
  </si>
  <si>
    <t>18645275502</t>
  </si>
  <si>
    <t>18782677075</t>
  </si>
  <si>
    <t>18107643886</t>
  </si>
  <si>
    <t>15803220866</t>
  </si>
  <si>
    <t>13345402468</t>
  </si>
  <si>
    <t>15917157761</t>
  </si>
  <si>
    <t>18881488868</t>
  </si>
  <si>
    <t>15607454251</t>
  </si>
  <si>
    <t>18377671017</t>
  </si>
  <si>
    <t>18302030308</t>
  </si>
  <si>
    <t>18007123446</t>
  </si>
  <si>
    <t>15748584643</t>
  </si>
  <si>
    <t>18104314588</t>
  </si>
  <si>
    <t>15034848740</t>
  </si>
  <si>
    <t>18572783457</t>
  </si>
  <si>
    <t>13828588331</t>
  </si>
  <si>
    <t>18612286223</t>
  </si>
  <si>
    <t>13252734757</t>
  </si>
  <si>
    <t>18706553167</t>
  </si>
  <si>
    <t>13250133783</t>
  </si>
  <si>
    <t>15625348317</t>
  </si>
  <si>
    <t>13354371471</t>
  </si>
  <si>
    <t>13665334302</t>
  </si>
  <si>
    <t>13705325621</t>
  </si>
  <si>
    <t>13182642350</t>
  </si>
  <si>
    <t>13416617334</t>
  </si>
  <si>
    <t>18331437840</t>
  </si>
  <si>
    <t>18076405413</t>
  </si>
  <si>
    <t>13726633524</t>
  </si>
  <si>
    <t>13658032801</t>
  </si>
  <si>
    <t>15150728026</t>
  </si>
  <si>
    <t>13764766411</t>
  </si>
  <si>
    <t>18533250085</t>
  </si>
  <si>
    <t>15147648822</t>
  </si>
  <si>
    <t>15336236511</t>
  </si>
  <si>
    <t>18368834704</t>
  </si>
  <si>
    <t>13417808088</t>
  </si>
  <si>
    <t>13135553374</t>
  </si>
  <si>
    <t>15128446601</t>
  </si>
  <si>
    <t>13681323442</t>
  </si>
  <si>
    <t>18024462044</t>
  </si>
  <si>
    <t>18641634434</t>
  </si>
  <si>
    <t>15733561551</t>
  </si>
  <si>
    <t>15621651546</t>
  </si>
  <si>
    <t>15867217286</t>
  </si>
  <si>
    <t>13810287600</t>
  </si>
  <si>
    <t>18707240017</t>
  </si>
  <si>
    <t>13268223663</t>
  </si>
  <si>
    <t>15031531254</t>
  </si>
  <si>
    <t>13633800865</t>
  </si>
  <si>
    <t>13482367778</t>
  </si>
  <si>
    <t>15051044328</t>
  </si>
  <si>
    <t>15538716114</t>
  </si>
  <si>
    <t>15177823438</t>
  </si>
  <si>
    <t>18143752218</t>
  </si>
  <si>
    <t>18864013305</t>
  </si>
  <si>
    <t>15020267086</t>
  </si>
  <si>
    <t>15162621257</t>
  </si>
  <si>
    <t>18017500847</t>
  </si>
  <si>
    <t>18176762462</t>
  </si>
  <si>
    <t>13551634824</t>
  </si>
  <si>
    <t>18124812073</t>
  </si>
  <si>
    <t>15287103545</t>
  </si>
  <si>
    <t>15768805052</t>
  </si>
  <si>
    <t>15154311513</t>
  </si>
  <si>
    <t>18787427637</t>
  </si>
  <si>
    <t>13734782501</t>
  </si>
  <si>
    <t>15058780778</t>
  </si>
  <si>
    <t>13467411732</t>
  </si>
  <si>
    <t>18345037003</t>
  </si>
  <si>
    <t>13157084501</t>
  </si>
  <si>
    <t>18062355673</t>
  </si>
  <si>
    <t>18024652608</t>
  </si>
  <si>
    <t>13005776226</t>
  </si>
  <si>
    <t>15064173224</t>
  </si>
  <si>
    <t>13101685151</t>
  </si>
  <si>
    <t>13911728414</t>
  </si>
  <si>
    <t>15215515767</t>
  </si>
  <si>
    <t>13156167613</t>
  </si>
  <si>
    <t>13508483082</t>
  </si>
  <si>
    <t>13230653766</t>
  </si>
  <si>
    <t>13086830581</t>
  </si>
  <si>
    <t>18686026163</t>
  </si>
  <si>
    <t>18181713581</t>
  </si>
  <si>
    <t>18183048358</t>
  </si>
  <si>
    <t>18674101776</t>
  </si>
  <si>
    <t>18370266576</t>
  </si>
  <si>
    <t>18657645420</t>
  </si>
  <si>
    <t>18835143751</t>
  </si>
  <si>
    <t>18536363171</t>
  </si>
  <si>
    <t>18551304017</t>
  </si>
  <si>
    <t>15671870623</t>
  </si>
  <si>
    <t>18305110601</t>
  </si>
  <si>
    <t>18767343337</t>
  </si>
  <si>
    <t>13153876280</t>
  </si>
  <si>
    <t>13850522703</t>
  </si>
  <si>
    <t>13574038330</t>
  </si>
  <si>
    <t>13344183702</t>
  </si>
  <si>
    <t>18040842380</t>
  </si>
  <si>
    <t>15262383036</t>
  </si>
  <si>
    <t>15041335152</t>
  </si>
  <si>
    <t>15108307138</t>
  </si>
  <si>
    <t>13556650483</t>
  </si>
  <si>
    <t>18347268053</t>
  </si>
  <si>
    <t>18504545228</t>
  </si>
  <si>
    <t>15147584773</t>
  </si>
  <si>
    <t>13940864561</t>
  </si>
  <si>
    <t>13306562605</t>
  </si>
  <si>
    <t>15805382807</t>
  </si>
  <si>
    <t>15851868836</t>
  </si>
  <si>
    <t>15924200823</t>
  </si>
  <si>
    <t>15237870134</t>
  </si>
  <si>
    <t>15978604312</t>
  </si>
  <si>
    <t>15265882077</t>
  </si>
  <si>
    <t>18207386528</t>
  </si>
  <si>
    <t>18016287022</t>
  </si>
  <si>
    <t>13211427615</t>
  </si>
  <si>
    <t>13114402476</t>
  </si>
  <si>
    <t>13915115457</t>
  </si>
  <si>
    <t>15316740088</t>
  </si>
  <si>
    <t>18134371117</t>
  </si>
  <si>
    <t>18244307010</t>
  </si>
  <si>
    <t>18014836568</t>
  </si>
  <si>
    <t>13204047336</t>
  </si>
  <si>
    <t>15855686250</t>
  </si>
  <si>
    <t>18161685786</t>
  </si>
  <si>
    <t>15132344181</t>
  </si>
  <si>
    <t>18155164587</t>
  </si>
  <si>
    <t>13820505137</t>
  </si>
  <si>
    <t>18186232343</t>
  </si>
  <si>
    <t>13626370260</t>
  </si>
  <si>
    <t>15966301421</t>
  </si>
  <si>
    <t>15531846057</t>
  </si>
  <si>
    <t>13864116157</t>
  </si>
  <si>
    <t>13766874805</t>
  </si>
  <si>
    <t>13906377188</t>
  </si>
  <si>
    <t>15158676052</t>
  </si>
  <si>
    <t>15858067522</t>
  </si>
  <si>
    <t>18741874334</t>
  </si>
  <si>
    <t>15243812786</t>
  </si>
  <si>
    <t>15972282532</t>
  </si>
  <si>
    <t>18301452635</t>
  </si>
  <si>
    <t>15804182133</t>
  </si>
  <si>
    <t>15723238351</t>
  </si>
  <si>
    <t>15607512806</t>
  </si>
  <si>
    <t>13756487566</t>
  </si>
  <si>
    <t>18563021883</t>
  </si>
  <si>
    <t>15256718616</t>
  </si>
  <si>
    <t>13501456663</t>
  </si>
  <si>
    <t>13628455311</t>
  </si>
  <si>
    <t>13156080087</t>
  </si>
  <si>
    <t>18002805860</t>
  </si>
  <si>
    <t>18734867503</t>
  </si>
  <si>
    <t>18888267672</t>
  </si>
  <si>
    <t>13320183375</t>
  </si>
  <si>
    <t>13455173644</t>
  </si>
  <si>
    <t>18355407388</t>
  </si>
  <si>
    <t>13964635212</t>
  </si>
  <si>
    <t>18267538661</t>
  </si>
  <si>
    <t>13111853588</t>
  </si>
  <si>
    <t>13733431050</t>
  </si>
  <si>
    <t>18743410630</t>
  </si>
  <si>
    <t>13640055050</t>
  </si>
  <si>
    <t>15061736556</t>
  </si>
  <si>
    <t>15732802335</t>
  </si>
  <si>
    <t>18521570450</t>
  </si>
  <si>
    <t>13624351787</t>
  </si>
  <si>
    <t>13201844437</t>
  </si>
  <si>
    <t>15015246344</t>
  </si>
  <si>
    <t>18345514773</t>
  </si>
  <si>
    <t>18767573815</t>
  </si>
  <si>
    <t>13943555468</t>
  </si>
  <si>
    <t>13505450680</t>
  </si>
  <si>
    <t>18243220774</t>
  </si>
  <si>
    <t>15525455525</t>
  </si>
  <si>
    <t>15847454405</t>
  </si>
  <si>
    <t>15987115602</t>
  </si>
  <si>
    <t>15620470830</t>
  </si>
  <si>
    <t>15976262531</t>
  </si>
  <si>
    <t>18016083204</t>
  </si>
  <si>
    <t>18166257340</t>
  </si>
  <si>
    <t>13364673265</t>
  </si>
  <si>
    <t>18262425147</t>
  </si>
  <si>
    <t>18505324838</t>
  </si>
  <si>
    <t>15114885857</t>
  </si>
  <si>
    <t>13865750670</t>
  </si>
  <si>
    <t>13263337020</t>
  </si>
  <si>
    <t>13123287238</t>
  </si>
  <si>
    <t>18775688513</t>
  </si>
  <si>
    <t>13561458148</t>
  </si>
  <si>
    <t>13084563520</t>
  </si>
  <si>
    <t>18734123663</t>
  </si>
  <si>
    <t>13548365741</t>
  </si>
  <si>
    <t>18646143656</t>
  </si>
  <si>
    <t>13338308516</t>
  </si>
  <si>
    <t>18075883256</t>
  </si>
  <si>
    <t>18711218828</t>
  </si>
  <si>
    <t>13906636157</t>
  </si>
  <si>
    <t>13250846135</t>
  </si>
  <si>
    <t>13756544032</t>
  </si>
  <si>
    <t>18720370065</t>
  </si>
  <si>
    <t>15318824158</t>
  </si>
  <si>
    <t>13110036224</t>
  </si>
  <si>
    <t>13130026140</t>
  </si>
  <si>
    <t>13015773573</t>
  </si>
  <si>
    <t>18006666783</t>
  </si>
  <si>
    <t>18073031157</t>
  </si>
  <si>
    <t>15916784570</t>
  </si>
  <si>
    <t>13936266137</t>
  </si>
  <si>
    <t>13800524505</t>
  </si>
  <si>
    <t>15507442524</t>
  </si>
  <si>
    <t>15777662830</t>
  </si>
  <si>
    <t>18265742224</t>
  </si>
  <si>
    <t>15685644470</t>
  </si>
  <si>
    <t>18267766871</t>
  </si>
  <si>
    <t>18672865577</t>
  </si>
  <si>
    <t>15902023585</t>
  </si>
  <si>
    <t>15158147682</t>
  </si>
  <si>
    <t>15111718010</t>
  </si>
  <si>
    <t>13563632304</t>
  </si>
  <si>
    <t>13084861738</t>
  </si>
  <si>
    <t>18201456081</t>
  </si>
  <si>
    <t>18243877612</t>
  </si>
  <si>
    <t>13702038004</t>
  </si>
  <si>
    <t>15610417071</t>
  </si>
  <si>
    <t>13754677253</t>
  </si>
  <si>
    <t>18571648630</t>
  </si>
  <si>
    <t>15352760845</t>
  </si>
  <si>
    <t>18561868473</t>
  </si>
  <si>
    <t>18360153567</t>
  </si>
  <si>
    <t>13555460315</t>
  </si>
  <si>
    <t>15555644485</t>
  </si>
  <si>
    <t>13158414112</t>
  </si>
  <si>
    <t>18376445031</t>
  </si>
  <si>
    <t>15322085500</t>
  </si>
  <si>
    <t>15118071457</t>
  </si>
  <si>
    <t>13630137861</t>
  </si>
  <si>
    <t>18653144727</t>
  </si>
  <si>
    <t>15917833653</t>
  </si>
  <si>
    <t>18727534454</t>
  </si>
  <si>
    <t>13825573776</t>
  </si>
  <si>
    <t>15033533787</t>
  </si>
  <si>
    <t>18580626221</t>
  </si>
  <si>
    <t>13445051706</t>
  </si>
  <si>
    <t>15145723502</t>
  </si>
  <si>
    <t>15838725312</t>
  </si>
  <si>
    <t>18675537460</t>
  </si>
  <si>
    <t>13025025356</t>
  </si>
  <si>
    <t>18761257855</t>
  </si>
  <si>
    <t>13285685762</t>
  </si>
  <si>
    <t>15516772780</t>
  </si>
  <si>
    <t>18626665456</t>
  </si>
  <si>
    <t>13482058064</t>
  </si>
  <si>
    <t>13216830201</t>
  </si>
  <si>
    <t>15174833623</t>
  </si>
  <si>
    <t>13570387845</t>
  </si>
  <si>
    <t>13525218066</t>
  </si>
  <si>
    <t>15980815305</t>
  </si>
  <si>
    <t>18820022076</t>
  </si>
  <si>
    <t>15948615120</t>
  </si>
  <si>
    <t>13960611447</t>
  </si>
  <si>
    <t>15875213556</t>
  </si>
  <si>
    <t>13785383670</t>
  </si>
  <si>
    <t>13416002883</t>
  </si>
  <si>
    <t>18106030747</t>
  </si>
  <si>
    <t>18505853322</t>
  </si>
  <si>
    <t>13916707710</t>
  </si>
  <si>
    <t>18121811051</t>
  </si>
  <si>
    <t>13813368156</t>
  </si>
  <si>
    <t>15932473788</t>
  </si>
  <si>
    <t>13108353675</t>
  </si>
  <si>
    <t>15888605488</t>
  </si>
  <si>
    <t>18372831612</t>
  </si>
  <si>
    <t>18858547400</t>
  </si>
  <si>
    <t>13134331180</t>
  </si>
  <si>
    <t>13747083635</t>
  </si>
  <si>
    <t>18072202534</t>
  </si>
  <si>
    <t>13525551363</t>
  </si>
  <si>
    <t>15714274354</t>
  </si>
  <si>
    <t>18570476432</t>
  </si>
  <si>
    <t>18737602034</t>
  </si>
  <si>
    <t>15686652723</t>
  </si>
  <si>
    <t>15606355135</t>
  </si>
  <si>
    <t>15537168566</t>
  </si>
  <si>
    <t>13572108746</t>
  </si>
  <si>
    <t>15606151876</t>
  </si>
  <si>
    <t>13977605246</t>
  </si>
  <si>
    <t>13257884238</t>
  </si>
  <si>
    <t>15143837652</t>
  </si>
  <si>
    <t>13612823157</t>
  </si>
  <si>
    <t>18724440330</t>
  </si>
  <si>
    <t>18302207260</t>
  </si>
  <si>
    <t>15502406362</t>
  </si>
  <si>
    <t>15517578533</t>
  </si>
  <si>
    <t>18645008213</t>
  </si>
  <si>
    <t>18718862174</t>
  </si>
  <si>
    <t>18385020384</t>
  </si>
  <si>
    <t>15271783723</t>
  </si>
  <si>
    <t>13142163130</t>
  </si>
  <si>
    <t>18743856630</t>
  </si>
  <si>
    <t>13945747330</t>
  </si>
  <si>
    <t>13366033416</t>
  </si>
  <si>
    <t>18162078128</t>
  </si>
  <si>
    <t>18682131474</t>
  </si>
  <si>
    <t>15270810000</t>
  </si>
  <si>
    <t>18603484648</t>
  </si>
  <si>
    <t>15768077477</t>
  </si>
  <si>
    <t>18248584070</t>
  </si>
  <si>
    <t>13245176764</t>
  </si>
  <si>
    <t>15977031313</t>
  </si>
  <si>
    <t>13238372448</t>
  </si>
  <si>
    <t>13248257208</t>
  </si>
  <si>
    <t>13601553156</t>
  </si>
  <si>
    <t>18850884238</t>
  </si>
  <si>
    <t>13743061518</t>
  </si>
  <si>
    <t>13174001484</t>
  </si>
  <si>
    <t>13968063627</t>
  </si>
  <si>
    <t>15933284618</t>
  </si>
  <si>
    <t>15856458557</t>
  </si>
  <si>
    <t>15251624316</t>
  </si>
  <si>
    <t>15965688460</t>
  </si>
  <si>
    <t>15704221378</t>
  </si>
  <si>
    <t>13623385245</t>
  </si>
  <si>
    <t>15688584624</t>
  </si>
  <si>
    <t>13478743183</t>
  </si>
  <si>
    <t>13810751274</t>
  </si>
  <si>
    <t>18683816718</t>
  </si>
  <si>
    <t>13574025477</t>
  </si>
  <si>
    <t>15116103074</t>
  </si>
  <si>
    <t>18338775877</t>
  </si>
  <si>
    <t>15952024386</t>
  </si>
  <si>
    <t>13274358757</t>
  </si>
  <si>
    <t>13384642545</t>
  </si>
  <si>
    <t>13688417008</t>
  </si>
  <si>
    <t>15538575245</t>
  </si>
  <si>
    <t>15953548202</t>
  </si>
  <si>
    <t>18732520060</t>
  </si>
  <si>
    <t>13242745588</t>
  </si>
  <si>
    <t>15948803282</t>
  </si>
  <si>
    <t>15102570213</t>
  </si>
  <si>
    <t>13615657618</t>
  </si>
  <si>
    <t>13171108772</t>
  </si>
  <si>
    <t>13280458783</t>
  </si>
  <si>
    <t>15522307738</t>
  </si>
  <si>
    <t>15644432758</t>
  </si>
  <si>
    <t>18375308643</t>
  </si>
  <si>
    <t>13520686411</t>
  </si>
  <si>
    <t>13900562404</t>
  </si>
  <si>
    <t>18830434830</t>
  </si>
  <si>
    <t>15828167882</t>
  </si>
  <si>
    <t>18635284537</t>
  </si>
  <si>
    <t>13134487465</t>
  </si>
  <si>
    <t>18182055457</t>
  </si>
  <si>
    <t>15925167868</t>
  </si>
  <si>
    <t>18010425743</t>
  </si>
  <si>
    <t>13714187100</t>
  </si>
  <si>
    <t>18686765438</t>
  </si>
  <si>
    <t>15618850312</t>
  </si>
  <si>
    <t>13842081245</t>
  </si>
  <si>
    <t>18534702233</t>
  </si>
  <si>
    <t>18678788881</t>
  </si>
  <si>
    <t>13751126231</t>
  </si>
  <si>
    <t>13866248362</t>
  </si>
  <si>
    <t>18204772433</t>
  </si>
  <si>
    <t>18137020786</t>
  </si>
  <si>
    <t>18382400402</t>
  </si>
  <si>
    <t>15141774456</t>
  </si>
  <si>
    <t>18114047732</t>
  </si>
  <si>
    <t>15007313854</t>
  </si>
  <si>
    <t>13088047741</t>
  </si>
  <si>
    <t>15720770025</t>
  </si>
  <si>
    <t>15935602468</t>
  </si>
  <si>
    <t>15215535260</t>
  </si>
  <si>
    <t>15524221862</t>
  </si>
  <si>
    <t>13575478723</t>
  </si>
  <si>
    <t>15771542330</t>
  </si>
  <si>
    <t>18007106763</t>
  </si>
  <si>
    <t>18047643307</t>
  </si>
  <si>
    <t>18576207484</t>
  </si>
  <si>
    <t>18020531510</t>
  </si>
  <si>
    <t>15848427854</t>
  </si>
  <si>
    <t>15684415605</t>
  </si>
  <si>
    <t>15677305060</t>
  </si>
  <si>
    <t>13157801147</t>
  </si>
  <si>
    <t>13216252456</t>
  </si>
  <si>
    <t>15146513140</t>
  </si>
  <si>
    <t>13402630053</t>
  </si>
  <si>
    <t>13312351471</t>
  </si>
  <si>
    <t>15540545447</t>
  </si>
  <si>
    <t>13171000032</t>
  </si>
  <si>
    <t>15603387481</t>
  </si>
  <si>
    <t>13005635725</t>
  </si>
  <si>
    <t>13888433343</t>
  </si>
  <si>
    <t>15855304681</t>
  </si>
  <si>
    <t>13802016070</t>
  </si>
  <si>
    <t>15018888155</t>
  </si>
  <si>
    <t>18147010536</t>
  </si>
  <si>
    <t>18348267386</t>
  </si>
  <si>
    <t>18642606850</t>
  </si>
  <si>
    <t>13631486017</t>
  </si>
  <si>
    <t>13504646682</t>
  </si>
  <si>
    <t>15950075458</t>
  </si>
  <si>
    <t>15922415030</t>
  </si>
  <si>
    <t>18625606760</t>
  </si>
  <si>
    <t>13277638836</t>
  </si>
  <si>
    <t>15058157527</t>
  </si>
  <si>
    <t>13034804666</t>
  </si>
  <si>
    <t>15118765052</t>
  </si>
  <si>
    <t>13436832172</t>
  </si>
  <si>
    <t>18604066648</t>
  </si>
  <si>
    <t>15547246383</t>
  </si>
  <si>
    <t>18267311536</t>
  </si>
  <si>
    <t>18101271601</t>
  </si>
  <si>
    <t>15921863024</t>
  </si>
  <si>
    <t>15646708381</t>
  </si>
  <si>
    <t>13715520324</t>
  </si>
  <si>
    <t>15043800361</t>
  </si>
  <si>
    <t>15920265101</t>
  </si>
  <si>
    <t>15512642805</t>
  </si>
  <si>
    <t>15363272206</t>
  </si>
  <si>
    <t>18653104660</t>
  </si>
  <si>
    <t>13918307037</t>
  </si>
  <si>
    <t>15874050746</t>
  </si>
  <si>
    <t>18622327048</t>
  </si>
  <si>
    <t>18312633587</t>
  </si>
  <si>
    <t>15208767348</t>
  </si>
  <si>
    <t>15043541553</t>
  </si>
  <si>
    <t>18331740584</t>
  </si>
  <si>
    <t>18765631305</t>
  </si>
  <si>
    <t>15122402340</t>
  </si>
  <si>
    <t>18035558264</t>
  </si>
  <si>
    <t>13810600810</t>
  </si>
  <si>
    <t>15215213248</t>
  </si>
  <si>
    <t>13780545164</t>
  </si>
  <si>
    <t>13212617627</t>
  </si>
  <si>
    <t>18763061231</t>
  </si>
  <si>
    <t>15935868855</t>
  </si>
  <si>
    <t>13840340471</t>
  </si>
  <si>
    <t>15173122708</t>
  </si>
  <si>
    <t>15886036162</t>
  </si>
  <si>
    <t>18016108540</t>
  </si>
  <si>
    <t>13245865587</t>
  </si>
  <si>
    <t>15528623864</t>
  </si>
  <si>
    <t>18801863238</t>
  </si>
  <si>
    <t>13124463403</t>
  </si>
  <si>
    <t>13930802686</t>
  </si>
  <si>
    <t>15050134470</t>
  </si>
  <si>
    <t>18254428040</t>
  </si>
  <si>
    <t>18626675640</t>
  </si>
  <si>
    <t>15005423167</t>
  </si>
  <si>
    <t>15327312547</t>
  </si>
  <si>
    <t>18744115570</t>
  </si>
  <si>
    <t>15125486345</t>
  </si>
  <si>
    <t>13303072540</t>
  </si>
  <si>
    <t>15643164702</t>
  </si>
  <si>
    <t>15157207243</t>
  </si>
  <si>
    <t>18363011055</t>
  </si>
  <si>
    <t>13200550530</t>
  </si>
  <si>
    <t>13533082841</t>
  </si>
  <si>
    <t>15658158026</t>
  </si>
  <si>
    <t>15864326205</t>
  </si>
  <si>
    <t>18751171620</t>
  </si>
  <si>
    <t>18108314004</t>
  </si>
  <si>
    <t>18864782617</t>
  </si>
  <si>
    <t>13774360682</t>
  </si>
  <si>
    <t>15083731272</t>
  </si>
  <si>
    <t>13234178715</t>
  </si>
  <si>
    <t>13335274435</t>
  </si>
  <si>
    <t>13556874167</t>
  </si>
  <si>
    <t>18805431031</t>
  </si>
  <si>
    <t>18630353264</t>
  </si>
  <si>
    <t>15817465071</t>
  </si>
  <si>
    <t>13963781256</t>
  </si>
  <si>
    <t>13805352184</t>
  </si>
  <si>
    <t>18013112551</t>
  </si>
  <si>
    <t>15606726601</t>
  </si>
  <si>
    <t>15143121042</t>
  </si>
  <si>
    <t>13215678333</t>
  </si>
  <si>
    <t>13002646538</t>
  </si>
  <si>
    <t>15078003864</t>
  </si>
  <si>
    <t>18611863408</t>
  </si>
  <si>
    <t>15658128215</t>
  </si>
  <si>
    <t>15034364352</t>
  </si>
  <si>
    <t>15133364305</t>
  </si>
  <si>
    <t>15938401780</t>
  </si>
  <si>
    <t>15021583512</t>
  </si>
  <si>
    <t>15703018044</t>
  </si>
  <si>
    <t>13855627333</t>
  </si>
  <si>
    <t>15862662120</t>
  </si>
  <si>
    <t>13407361675</t>
  </si>
  <si>
    <t>18284682102</t>
  </si>
  <si>
    <t>18353717272</t>
  </si>
  <si>
    <t>15044757751</t>
  </si>
  <si>
    <t>18517204388</t>
  </si>
  <si>
    <t>15223683564</t>
  </si>
  <si>
    <t>13013833407</t>
  </si>
  <si>
    <t>15561738533</t>
  </si>
  <si>
    <t>15161482530</t>
  </si>
  <si>
    <t>18870635226</t>
  </si>
  <si>
    <t>18523527858</t>
  </si>
  <si>
    <t>18575413423</t>
  </si>
  <si>
    <t>15157873833</t>
  </si>
  <si>
    <t>18141488272</t>
  </si>
  <si>
    <t>18757070485</t>
  </si>
  <si>
    <t>15871053247</t>
  </si>
  <si>
    <t>13660640581</t>
  </si>
  <si>
    <t>15557002054</t>
  </si>
  <si>
    <t>13528263562</t>
  </si>
  <si>
    <t>13137228618</t>
  </si>
  <si>
    <t>18057811638</t>
  </si>
  <si>
    <t>15852248254</t>
  </si>
  <si>
    <t>15975252503</t>
  </si>
  <si>
    <t>15680517342</t>
  </si>
  <si>
    <t>13920844465</t>
  </si>
  <si>
    <t>15966686687</t>
  </si>
  <si>
    <t>18077626343</t>
  </si>
  <si>
    <t>13837047322</t>
  </si>
  <si>
    <t>15652865274</t>
  </si>
  <si>
    <t>13865666484</t>
  </si>
  <si>
    <t>15856371430</t>
  </si>
  <si>
    <t>15757746781</t>
  </si>
  <si>
    <t>15241082045</t>
  </si>
  <si>
    <t>15286513100</t>
  </si>
  <si>
    <t>13421452845</t>
  </si>
  <si>
    <t>13256313621</t>
  </si>
  <si>
    <t>15206156134</t>
  </si>
  <si>
    <t>15682202456</t>
  </si>
  <si>
    <t>13274844783</t>
  </si>
  <si>
    <t>13952277783</t>
  </si>
  <si>
    <t>18316214816</t>
  </si>
  <si>
    <t>13533746511</t>
  </si>
  <si>
    <t>18677080824</t>
  </si>
  <si>
    <t>18601473815</t>
  </si>
  <si>
    <t>15855585057</t>
  </si>
  <si>
    <t>15311440111</t>
  </si>
  <si>
    <t>18688747505</t>
  </si>
  <si>
    <t>13918080100</t>
  </si>
  <si>
    <t>18614407434</t>
  </si>
  <si>
    <t>13342573434</t>
  </si>
  <si>
    <t>18284217157</t>
  </si>
  <si>
    <t>13781486070</t>
  </si>
  <si>
    <t>18283251447</t>
  </si>
  <si>
    <t>15846107757</t>
  </si>
  <si>
    <t>13148166612</t>
  </si>
  <si>
    <t>15675071631</t>
  </si>
  <si>
    <t>13278634000</t>
  </si>
  <si>
    <t>13685752151</t>
  </si>
  <si>
    <t>15687721720</t>
  </si>
  <si>
    <t>18884178015</t>
  </si>
  <si>
    <t>18510545007</t>
  </si>
  <si>
    <t>18504871858</t>
  </si>
  <si>
    <t>15111273365</t>
  </si>
  <si>
    <t>13725046712</t>
  </si>
  <si>
    <t>18146848136</t>
  </si>
  <si>
    <t>18620337246</t>
  </si>
  <si>
    <t>15235510133</t>
  </si>
  <si>
    <t>15643386718</t>
  </si>
  <si>
    <t>15873432717</t>
  </si>
  <si>
    <t>15252478406</t>
  </si>
  <si>
    <t>13811580703</t>
  </si>
  <si>
    <t>15703352783</t>
  </si>
  <si>
    <t>18884464533</t>
  </si>
  <si>
    <t>18212686281</t>
  </si>
  <si>
    <t>18644138185</t>
  </si>
  <si>
    <t>13051676653</t>
  </si>
  <si>
    <t>15381753446</t>
  </si>
  <si>
    <t>15224582131</t>
  </si>
  <si>
    <t>13453568037</t>
  </si>
  <si>
    <t>15820487301</t>
  </si>
  <si>
    <t>18288561766</t>
  </si>
  <si>
    <t>15224752833</t>
  </si>
  <si>
    <t>13146136445</t>
  </si>
  <si>
    <t>18108165132</t>
  </si>
  <si>
    <t>18118180673</t>
  </si>
  <si>
    <t>13445827018</t>
  </si>
  <si>
    <t>15568371462</t>
  </si>
  <si>
    <t>13108606067</t>
  </si>
  <si>
    <t>15135703052</t>
  </si>
  <si>
    <t>18763762656</t>
  </si>
  <si>
    <t>13535242002</t>
  </si>
  <si>
    <t>13312877124</t>
  </si>
  <si>
    <t>15584603761</t>
  </si>
  <si>
    <t>13500584530</t>
  </si>
  <si>
    <t>13933607348</t>
  </si>
  <si>
    <t>15655443220</t>
  </si>
  <si>
    <t>15684748855</t>
  </si>
  <si>
    <t>15974200643</t>
  </si>
  <si>
    <t>18176335175</t>
  </si>
  <si>
    <t>18214122437</t>
  </si>
  <si>
    <t>13144086531</t>
  </si>
  <si>
    <t>13235806655</t>
  </si>
  <si>
    <t>18842533883</t>
  </si>
  <si>
    <t>15680660555</t>
  </si>
  <si>
    <t>13747237112</t>
  </si>
  <si>
    <t>13850663661</t>
  </si>
  <si>
    <t>18662603548</t>
  </si>
  <si>
    <t>15380456555</t>
  </si>
  <si>
    <t>18878855411</t>
  </si>
  <si>
    <t>15824581332</t>
  </si>
  <si>
    <t>13711828177</t>
  </si>
  <si>
    <t>15350183152</t>
  </si>
  <si>
    <t>15582453577</t>
  </si>
  <si>
    <t>18786322411</t>
  </si>
  <si>
    <t>15131077171</t>
  </si>
  <si>
    <t>15183432344</t>
  </si>
  <si>
    <t>18612841704</t>
  </si>
  <si>
    <t>15188761885</t>
  </si>
  <si>
    <t>15070046444</t>
  </si>
  <si>
    <t>18862753347</t>
  </si>
  <si>
    <t>15735741310</t>
  </si>
  <si>
    <t>18283437885</t>
  </si>
  <si>
    <t>15248257628</t>
  </si>
  <si>
    <t>13416468360</t>
  </si>
  <si>
    <t>18508401868</t>
  </si>
  <si>
    <t>18056675316</t>
  </si>
  <si>
    <t>18138716420</t>
  </si>
  <si>
    <t>13555562376</t>
  </si>
  <si>
    <t>15021525845</t>
  </si>
  <si>
    <t>15584063072</t>
  </si>
  <si>
    <t>15231123812</t>
  </si>
  <si>
    <t>15801757060</t>
  </si>
  <si>
    <t>15616603841</t>
  </si>
  <si>
    <t>13455503074</t>
  </si>
  <si>
    <t>18831628151</t>
  </si>
  <si>
    <t>13372511760</t>
  </si>
  <si>
    <t>13737330703</t>
  </si>
  <si>
    <t>18701511562</t>
  </si>
  <si>
    <t>13943675821</t>
  </si>
  <si>
    <t>13006702475</t>
  </si>
  <si>
    <t>15262180641</t>
  </si>
  <si>
    <t>13833028246</t>
  </si>
  <si>
    <t>18257507878</t>
  </si>
  <si>
    <t>13832187274</t>
  </si>
  <si>
    <t>15714381346</t>
  </si>
  <si>
    <t>15938466677</t>
  </si>
  <si>
    <t>13758722017</t>
  </si>
  <si>
    <t>18741377742</t>
  </si>
  <si>
    <t>18281251884</t>
  </si>
  <si>
    <t>18546135212</t>
  </si>
  <si>
    <t>18048547588</t>
  </si>
  <si>
    <t>13602163342</t>
  </si>
  <si>
    <t>15671603230</t>
  </si>
  <si>
    <t>15874654738</t>
  </si>
  <si>
    <t>13983384247</t>
  </si>
  <si>
    <t>18563287214</t>
  </si>
  <si>
    <t>18685677775</t>
  </si>
  <si>
    <t>18064337638</t>
  </si>
  <si>
    <t>13438372473</t>
  </si>
  <si>
    <t>18225040806</t>
  </si>
  <si>
    <t>15602265547</t>
  </si>
  <si>
    <t>13111352865</t>
  </si>
  <si>
    <t>18038064884</t>
  </si>
  <si>
    <t>13347112232</t>
  </si>
  <si>
    <t>13202012764</t>
  </si>
  <si>
    <t>15253454772</t>
  </si>
  <si>
    <t>13686420877</t>
  </si>
  <si>
    <t>18827613374</t>
  </si>
  <si>
    <t>18607644424</t>
  </si>
  <si>
    <t>13624344421</t>
  </si>
  <si>
    <t>18535274726</t>
  </si>
  <si>
    <t>13758436248</t>
  </si>
  <si>
    <t>18172612331</t>
  </si>
  <si>
    <t>18168630702</t>
  </si>
  <si>
    <t>18888331422</t>
  </si>
  <si>
    <t>18584587540</t>
  </si>
  <si>
    <t>15221216532</t>
  </si>
  <si>
    <t>15111167726</t>
  </si>
  <si>
    <t>15722466256</t>
  </si>
  <si>
    <t>13082437462</t>
  </si>
  <si>
    <t>15666110753</t>
  </si>
  <si>
    <t>15176453684</t>
  </si>
  <si>
    <t>18762366150</t>
  </si>
  <si>
    <t>18763267072</t>
  </si>
  <si>
    <t>13361583325</t>
  </si>
  <si>
    <t>18322850123</t>
  </si>
  <si>
    <t>18331577454</t>
  </si>
  <si>
    <t>18687463078</t>
  </si>
  <si>
    <t>15317163544</t>
  </si>
  <si>
    <t>18626165451</t>
  </si>
  <si>
    <t>13625673227</t>
  </si>
  <si>
    <t>15521153007</t>
  </si>
  <si>
    <t>18583572005</t>
  </si>
  <si>
    <t>13634276480</t>
  </si>
  <si>
    <t>18665478612</t>
  </si>
  <si>
    <t>15973237451</t>
  </si>
  <si>
    <t>18208660664</t>
  </si>
  <si>
    <t>15708521738</t>
  </si>
  <si>
    <t>15238135436</t>
  </si>
  <si>
    <t>13361143208</t>
  </si>
  <si>
    <t>13713700578</t>
  </si>
  <si>
    <t>13957672214</t>
  </si>
  <si>
    <t>15907768580</t>
  </si>
  <si>
    <t>13215120233</t>
  </si>
  <si>
    <t>18000252234</t>
  </si>
  <si>
    <t>13224785873</t>
  </si>
  <si>
    <t>18150150787</t>
  </si>
  <si>
    <t>18875572421</t>
  </si>
  <si>
    <t>18676361363</t>
  </si>
  <si>
    <t>13203654636</t>
  </si>
  <si>
    <t>18684374827</t>
  </si>
  <si>
    <t>13021211058</t>
  </si>
  <si>
    <t>13384806721</t>
  </si>
  <si>
    <t>15376042507</t>
  </si>
  <si>
    <t>18132802181</t>
  </si>
  <si>
    <t>13834151417</t>
  </si>
  <si>
    <t>15164108353</t>
  </si>
  <si>
    <t>13908175575</t>
  </si>
  <si>
    <t>15788053520</t>
  </si>
  <si>
    <t>18767545585</t>
  </si>
  <si>
    <t>18770337702</t>
  </si>
  <si>
    <t>13546761727</t>
  </si>
  <si>
    <t>13443227082</t>
  </si>
  <si>
    <t>13431283502</t>
  </si>
  <si>
    <t>15372781428</t>
  </si>
  <si>
    <t>15905524822</t>
  </si>
  <si>
    <t>15622750160</t>
  </si>
  <si>
    <t>15323528773</t>
  </si>
  <si>
    <t>18042815263</t>
  </si>
  <si>
    <t>15786505816</t>
  </si>
  <si>
    <t>15707051831</t>
  </si>
  <si>
    <t>18285858468</t>
  </si>
  <si>
    <t>18773825441</t>
  </si>
  <si>
    <t>15846213265</t>
  </si>
  <si>
    <t>13010638681</t>
  </si>
  <si>
    <t>18886056350</t>
  </si>
  <si>
    <t>13057620848</t>
  </si>
  <si>
    <t>15718276285</t>
  </si>
  <si>
    <t>13147434745</t>
  </si>
  <si>
    <t>13705515145</t>
  </si>
  <si>
    <t>18710348107</t>
  </si>
  <si>
    <t>13348328064</t>
  </si>
  <si>
    <t>18722558444</t>
  </si>
  <si>
    <t>13881301071</t>
  </si>
  <si>
    <t>18500551616</t>
  </si>
  <si>
    <t>18601111043</t>
  </si>
  <si>
    <t>18725202403</t>
  </si>
  <si>
    <t>13401265437</t>
  </si>
  <si>
    <t>13956083301</t>
  </si>
  <si>
    <t>18013864578</t>
  </si>
  <si>
    <t>13520323861</t>
  </si>
  <si>
    <t>13716842260</t>
  </si>
  <si>
    <t>15023523851</t>
  </si>
  <si>
    <t>15364665882</t>
  </si>
  <si>
    <t>18611753187</t>
  </si>
  <si>
    <t>13143126353</t>
  </si>
  <si>
    <t>13576846666</t>
  </si>
  <si>
    <t>15848076336</t>
  </si>
  <si>
    <t>18761667778</t>
  </si>
  <si>
    <t>13357301370</t>
  </si>
  <si>
    <t>15776717636</t>
  </si>
  <si>
    <t>13100420444</t>
  </si>
  <si>
    <t>15024025756</t>
  </si>
  <si>
    <t>18373735342</t>
  </si>
  <si>
    <t>13050307233</t>
  </si>
  <si>
    <t>15834665240</t>
  </si>
  <si>
    <t>18106682681</t>
  </si>
  <si>
    <t>18628731276</t>
  </si>
  <si>
    <t>15023868643</t>
  </si>
  <si>
    <t>15972158047</t>
  </si>
  <si>
    <t>15036050175</t>
  </si>
  <si>
    <t>15058214616</t>
  </si>
  <si>
    <t>15944314242</t>
  </si>
  <si>
    <t>13314483736</t>
  </si>
  <si>
    <t>18178768178</t>
  </si>
  <si>
    <t>13165616843</t>
  </si>
  <si>
    <t>13746244837</t>
  </si>
  <si>
    <t>15051845274</t>
  </si>
  <si>
    <t>15512268777</t>
  </si>
  <si>
    <t>15647743466</t>
  </si>
  <si>
    <t>18282045064</t>
  </si>
  <si>
    <t>13428050756</t>
  </si>
  <si>
    <t>15942438417</t>
  </si>
  <si>
    <t>18850007186</t>
  </si>
  <si>
    <t>13951763816</t>
  </si>
  <si>
    <t>15054824455</t>
  </si>
  <si>
    <t>13642312710</t>
  </si>
  <si>
    <t>13900855245</t>
  </si>
  <si>
    <t>13400883838</t>
  </si>
  <si>
    <t>13985633452</t>
  </si>
  <si>
    <t>18812563753</t>
  </si>
  <si>
    <t>15812668081</t>
  </si>
  <si>
    <t>15007156458</t>
  </si>
  <si>
    <t>18688447084</t>
  </si>
  <si>
    <t>18122121644</t>
  </si>
  <si>
    <t>15336322858</t>
  </si>
  <si>
    <t>18811868376</t>
  </si>
  <si>
    <t>13173713568</t>
  </si>
  <si>
    <t>13103044534</t>
  </si>
  <si>
    <t>15124605203</t>
  </si>
  <si>
    <t>18775571327</t>
  </si>
  <si>
    <t>15135236605</t>
  </si>
  <si>
    <t>13914273660</t>
  </si>
  <si>
    <t>18716138333</t>
  </si>
  <si>
    <t>15262218057</t>
  </si>
  <si>
    <t>18534773370</t>
  </si>
  <si>
    <t>13820574122</t>
  </si>
  <si>
    <t>18761652207</t>
  </si>
  <si>
    <t>13426157644</t>
  </si>
  <si>
    <t>13316667612</t>
  </si>
  <si>
    <t>18838018246</t>
  </si>
  <si>
    <t>15976055470</t>
  </si>
  <si>
    <t>18844573677</t>
  </si>
  <si>
    <t>18332506634</t>
  </si>
  <si>
    <t>18022534683</t>
  </si>
  <si>
    <t>18058683283</t>
  </si>
  <si>
    <t>18261861766</t>
  </si>
  <si>
    <t>18176550110</t>
  </si>
  <si>
    <t>15728270464</t>
  </si>
  <si>
    <t>13663364645</t>
  </si>
  <si>
    <t>15581871822</t>
  </si>
  <si>
    <t>15824607455</t>
  </si>
  <si>
    <t>13441563415</t>
  </si>
  <si>
    <t>13173754725</t>
  </si>
  <si>
    <t>13816715483</t>
  </si>
  <si>
    <t>13977153184</t>
  </si>
  <si>
    <t>18016287828</t>
  </si>
  <si>
    <t>15732657246</t>
  </si>
  <si>
    <t>18133024821</t>
  </si>
  <si>
    <t>13223312611</t>
  </si>
  <si>
    <t>13741157225</t>
  </si>
  <si>
    <t>18051172136</t>
  </si>
  <si>
    <t>18236632133</t>
  </si>
  <si>
    <t>13321036346</t>
  </si>
  <si>
    <t>13984321380</t>
  </si>
  <si>
    <t>18502532006</t>
  </si>
  <si>
    <t>15773017526</t>
  </si>
  <si>
    <t>18568483040</t>
  </si>
  <si>
    <t>13872638537</t>
  </si>
  <si>
    <t>13020383448</t>
  </si>
  <si>
    <t>13028261815</t>
  </si>
  <si>
    <t>15950343055</t>
  </si>
  <si>
    <t>18021541142</t>
  </si>
  <si>
    <t>15250038225</t>
  </si>
  <si>
    <t>15131625516</t>
  </si>
  <si>
    <t>18837275677</t>
  </si>
  <si>
    <t>13452511882</t>
  </si>
  <si>
    <t>18856254242</t>
  </si>
  <si>
    <t>13826070222</t>
  </si>
  <si>
    <t>15134117466</t>
  </si>
  <si>
    <t>18044723636</t>
  </si>
  <si>
    <t>13612327185</t>
  </si>
  <si>
    <t>15168658082</t>
  </si>
  <si>
    <t>18822627022</t>
  </si>
  <si>
    <t>18025581850</t>
  </si>
  <si>
    <t>15588382217</t>
  </si>
  <si>
    <t>15370156467</t>
  </si>
  <si>
    <t>13413845157</t>
  </si>
  <si>
    <t>18280888800</t>
  </si>
  <si>
    <t>15272014183</t>
  </si>
  <si>
    <t>15004808055</t>
  </si>
  <si>
    <t>13887286425</t>
  </si>
  <si>
    <t>13917183860</t>
  </si>
  <si>
    <t>13380051824</t>
  </si>
  <si>
    <t>15328700105</t>
  </si>
  <si>
    <t>15308342217</t>
  </si>
  <si>
    <t>15374612417</t>
  </si>
  <si>
    <t>15171475120</t>
  </si>
  <si>
    <t>13108181422</t>
  </si>
  <si>
    <t>18800521745</t>
  </si>
  <si>
    <t>13426563651</t>
  </si>
  <si>
    <t>15328186336</t>
  </si>
  <si>
    <t>13167240140</t>
  </si>
  <si>
    <t>15881300225</t>
  </si>
  <si>
    <t>15133554741</t>
  </si>
  <si>
    <t>13636853266</t>
  </si>
  <si>
    <t>13565055430</t>
  </si>
  <si>
    <t>15122023732</t>
  </si>
  <si>
    <t>15983517822</t>
  </si>
  <si>
    <t>13987758663</t>
  </si>
  <si>
    <t>15276585854</t>
  </si>
  <si>
    <t>18874646687</t>
  </si>
  <si>
    <t>18026550443</t>
  </si>
  <si>
    <t>13023131474</t>
  </si>
  <si>
    <t>13781615088</t>
  </si>
  <si>
    <t>13966644825</t>
  </si>
  <si>
    <t>13011145742</t>
  </si>
  <si>
    <t>15307625034</t>
  </si>
  <si>
    <t>13747530516</t>
  </si>
  <si>
    <t>18814377882</t>
  </si>
  <si>
    <t>15683334277</t>
  </si>
  <si>
    <t>13563617305</t>
  </si>
  <si>
    <t>15327355546</t>
  </si>
  <si>
    <t>13402633461</t>
  </si>
  <si>
    <t>15227448206</t>
  </si>
  <si>
    <t>18070383776</t>
  </si>
  <si>
    <t>15055655072</t>
  </si>
  <si>
    <t>13161016010</t>
  </si>
  <si>
    <t>15381320048</t>
  </si>
  <si>
    <t>15112171588</t>
  </si>
  <si>
    <t>13328748480</t>
  </si>
  <si>
    <t>15587551578</t>
  </si>
  <si>
    <t>15524513867</t>
  </si>
  <si>
    <t>15517788834</t>
  </si>
  <si>
    <t>13912645255</t>
  </si>
  <si>
    <t>18608463545</t>
  </si>
  <si>
    <t>15348108510</t>
  </si>
  <si>
    <t>15903227111</t>
  </si>
  <si>
    <t>18114410653</t>
  </si>
  <si>
    <t>13281755554</t>
  </si>
  <si>
    <t>13643722022</t>
  </si>
  <si>
    <t>13711300215</t>
  </si>
  <si>
    <t>15365676157</t>
  </si>
  <si>
    <t>15951721852</t>
  </si>
  <si>
    <t>15083328755</t>
  </si>
  <si>
    <t>13552687800</t>
  </si>
  <si>
    <t>13525357233</t>
  </si>
  <si>
    <t>13703267705</t>
  </si>
  <si>
    <t>18837042236</t>
  </si>
  <si>
    <t>18053585245</t>
  </si>
  <si>
    <t>13134607573</t>
  </si>
  <si>
    <t>13806637730</t>
  </si>
  <si>
    <t>13075710372</t>
  </si>
  <si>
    <t>18314154862</t>
  </si>
  <si>
    <t>13367074863</t>
  </si>
  <si>
    <t>18524116201</t>
  </si>
  <si>
    <t>18056563081</t>
  </si>
  <si>
    <t>13814066086</t>
  </si>
  <si>
    <t>15012803663</t>
  </si>
  <si>
    <t>15647055671</t>
  </si>
  <si>
    <t>18054857607</t>
  </si>
  <si>
    <t>13706754105</t>
  </si>
  <si>
    <t>18056273587</t>
  </si>
  <si>
    <t>18732416320</t>
  </si>
  <si>
    <t>15888612675</t>
  </si>
  <si>
    <t>13128330434</t>
  </si>
  <si>
    <t>13025012006</t>
  </si>
  <si>
    <t>18105548650</t>
  </si>
  <si>
    <t>18276626821</t>
  </si>
  <si>
    <t>18584481556</t>
  </si>
  <si>
    <t>18767238557</t>
  </si>
  <si>
    <t>13166003301</t>
  </si>
  <si>
    <t>13700738268</t>
  </si>
  <si>
    <t>18643312834</t>
  </si>
  <si>
    <t>13674483202</t>
  </si>
  <si>
    <t>13946137547</t>
  </si>
  <si>
    <t>18180545868</t>
  </si>
  <si>
    <t>15627458260</t>
  </si>
  <si>
    <t>18036652133</t>
  </si>
  <si>
    <t>13903734583</t>
  </si>
  <si>
    <t>13527017208</t>
  </si>
  <si>
    <t>13308327808</t>
  </si>
  <si>
    <t>15348821342</t>
  </si>
  <si>
    <t>13855043707</t>
  </si>
  <si>
    <t>15283747401</t>
  </si>
  <si>
    <t>13567441433</t>
  </si>
  <si>
    <t>15882705082</t>
  </si>
  <si>
    <t>13637565213</t>
  </si>
  <si>
    <t>18828820150</t>
  </si>
  <si>
    <t>15905157837</t>
  </si>
  <si>
    <t>15862662184</t>
  </si>
  <si>
    <t>13617130640</t>
  </si>
  <si>
    <t>15257503568</t>
  </si>
  <si>
    <t>13003630018</t>
  </si>
  <si>
    <t>15804076031</t>
  </si>
  <si>
    <t>15366066187</t>
  </si>
  <si>
    <t>18078362200</t>
  </si>
  <si>
    <t>13705157517</t>
  </si>
  <si>
    <t>18868360105</t>
  </si>
  <si>
    <t>15826285056</t>
  </si>
  <si>
    <t>15160133432</t>
  </si>
  <si>
    <t>15153706113</t>
  </si>
  <si>
    <t>18778743544</t>
  </si>
  <si>
    <t>15583825027</t>
  </si>
  <si>
    <t>15147627217</t>
  </si>
  <si>
    <t>15151170110</t>
  </si>
  <si>
    <t>13221282756</t>
  </si>
  <si>
    <t>15327213488</t>
  </si>
  <si>
    <t>18676863175</t>
  </si>
  <si>
    <t>13578707723</t>
  </si>
  <si>
    <t>18700326053</t>
  </si>
  <si>
    <t>15737771677</t>
  </si>
  <si>
    <t>18335101061</t>
  </si>
  <si>
    <t>18623011830</t>
  </si>
  <si>
    <t>18767311651</t>
  </si>
  <si>
    <t>15848250822</t>
  </si>
  <si>
    <t>18266205350</t>
  </si>
  <si>
    <t>13723745355</t>
  </si>
  <si>
    <t>15353072840</t>
  </si>
  <si>
    <t>18326412677</t>
  </si>
  <si>
    <t>13351604453</t>
  </si>
  <si>
    <t>18606434026</t>
  </si>
  <si>
    <t>13785672355</t>
  </si>
  <si>
    <t>18633114445</t>
  </si>
  <si>
    <t>13213874252</t>
  </si>
  <si>
    <t>15326024406</t>
  </si>
  <si>
    <t>18370622357</t>
  </si>
  <si>
    <t>13025207583</t>
  </si>
  <si>
    <t>18117086845</t>
  </si>
  <si>
    <t>18217704886</t>
  </si>
  <si>
    <t>13414777253</t>
  </si>
  <si>
    <t>18512144586</t>
  </si>
  <si>
    <t>18778318406</t>
  </si>
  <si>
    <t>13313267717</t>
  </si>
  <si>
    <t>13437050251</t>
  </si>
  <si>
    <t>13535152416</t>
  </si>
  <si>
    <t>15776563888</t>
  </si>
  <si>
    <t>13570648686</t>
  </si>
  <si>
    <t>18534870063</t>
  </si>
  <si>
    <t>15110477020</t>
  </si>
  <si>
    <t>18580377423</t>
  </si>
  <si>
    <t>15600804558</t>
  </si>
  <si>
    <t>13853668020</t>
  </si>
  <si>
    <t>13413182811</t>
  </si>
  <si>
    <t>15055676177</t>
  </si>
  <si>
    <t>15162617443</t>
  </si>
  <si>
    <t>18876645584</t>
  </si>
  <si>
    <t>13614643658</t>
  </si>
  <si>
    <t>15635240282</t>
  </si>
  <si>
    <t>13088144001</t>
  </si>
  <si>
    <t>15915665541</t>
  </si>
  <si>
    <t>18548534610</t>
  </si>
  <si>
    <t>13285418686</t>
  </si>
  <si>
    <t>15178463816</t>
  </si>
  <si>
    <t>13533484278</t>
  </si>
  <si>
    <t>15005646546</t>
  </si>
  <si>
    <t>13647813580</t>
  </si>
  <si>
    <t>13852877164</t>
  </si>
  <si>
    <t>18700446133</t>
  </si>
  <si>
    <t>13925274842</t>
  </si>
  <si>
    <t>13710778117</t>
  </si>
  <si>
    <t>15817623044</t>
  </si>
  <si>
    <t>18031624834</t>
  </si>
  <si>
    <t>13447155733</t>
  </si>
  <si>
    <t>18062223623</t>
  </si>
  <si>
    <t>13686028261</t>
  </si>
  <si>
    <t>15680544034</t>
  </si>
  <si>
    <t>15858635754</t>
  </si>
  <si>
    <t>18206717433</t>
  </si>
  <si>
    <t>15847364425</t>
  </si>
  <si>
    <t>13844551525</t>
  </si>
  <si>
    <t>15135563286</t>
  </si>
  <si>
    <t>18313133264</t>
  </si>
  <si>
    <t>13733314388</t>
  </si>
  <si>
    <t>18606255700</t>
  </si>
  <si>
    <t>13805680746</t>
  </si>
  <si>
    <t>15382410803</t>
  </si>
  <si>
    <t>13624671237</t>
  </si>
  <si>
    <t>13152760885</t>
  </si>
  <si>
    <t>18883630736</t>
  </si>
  <si>
    <t>13522338817</t>
  </si>
  <si>
    <t>13853534304</t>
  </si>
  <si>
    <t>13804344258</t>
  </si>
  <si>
    <t>15014550773</t>
  </si>
  <si>
    <t>18010450588</t>
  </si>
  <si>
    <t>13436405805</t>
  </si>
  <si>
    <t>13351363771</t>
  </si>
  <si>
    <t>13408412842</t>
  </si>
  <si>
    <t>15936288814</t>
  </si>
  <si>
    <t>15268322724</t>
  </si>
  <si>
    <t>13940785185</t>
  </si>
  <si>
    <t>18643100072</t>
  </si>
  <si>
    <t>13616866666</t>
  </si>
  <si>
    <t>15804407768</t>
  </si>
  <si>
    <t>13941328108</t>
  </si>
  <si>
    <t>13420143780</t>
  </si>
  <si>
    <t>15980621174</t>
  </si>
  <si>
    <t>18666123872</t>
  </si>
  <si>
    <t>13018381523</t>
  </si>
  <si>
    <t>18034707670</t>
  </si>
  <si>
    <t>15553763602</t>
  </si>
  <si>
    <t>13374526668</t>
  </si>
  <si>
    <t>13120274268</t>
  </si>
  <si>
    <t>13383777275</t>
  </si>
  <si>
    <t>18152728270</t>
  </si>
  <si>
    <t>15175386768</t>
  </si>
  <si>
    <t>15008175251</t>
  </si>
  <si>
    <t>15180230504</t>
  </si>
  <si>
    <t>13220802045</t>
  </si>
  <si>
    <t>18388121582</t>
  </si>
  <si>
    <t>18527444313</t>
  </si>
  <si>
    <t>18306775505</t>
  </si>
  <si>
    <t>13744726150</t>
  </si>
  <si>
    <t>18145474471</t>
  </si>
  <si>
    <t>15933047835</t>
  </si>
  <si>
    <t>13721573666</t>
  </si>
  <si>
    <t>13621865253</t>
  </si>
  <si>
    <t>13645045477</t>
  </si>
  <si>
    <t>15200336506</t>
  </si>
  <si>
    <t>18771702023</t>
  </si>
  <si>
    <t>13475264568</t>
  </si>
  <si>
    <t>13364654427</t>
  </si>
  <si>
    <t>15776137234</t>
  </si>
  <si>
    <t>18323365448</t>
  </si>
  <si>
    <t>15554667780</t>
  </si>
  <si>
    <t>15310810320</t>
  </si>
  <si>
    <t>18783026476</t>
  </si>
  <si>
    <t>18665547217</t>
  </si>
  <si>
    <t>18300452380</t>
  </si>
  <si>
    <t>13641321072</t>
  </si>
  <si>
    <t>18734546003</t>
  </si>
  <si>
    <t>18846305250</t>
  </si>
  <si>
    <t>15078823363</t>
  </si>
  <si>
    <t>13311571442</t>
  </si>
  <si>
    <t>18805313748</t>
  </si>
  <si>
    <t>18618310752</t>
  </si>
  <si>
    <t>18833834056</t>
  </si>
  <si>
    <t>18267442485</t>
  </si>
  <si>
    <t>15100370081</t>
  </si>
  <si>
    <t>13171012634</t>
  </si>
  <si>
    <t>13216838316</t>
  </si>
  <si>
    <t>15028528107</t>
  </si>
  <si>
    <t>18212425386</t>
  </si>
  <si>
    <t>13932773168</t>
  </si>
  <si>
    <t>13564001273</t>
  </si>
  <si>
    <t>13324700003</t>
  </si>
  <si>
    <t>18185874731</t>
  </si>
  <si>
    <t>15048630231</t>
  </si>
  <si>
    <t>13543766263</t>
  </si>
  <si>
    <t>18208344525</t>
  </si>
  <si>
    <t>18034112810</t>
  </si>
  <si>
    <t>15357580376</t>
  </si>
  <si>
    <t>18278202846</t>
  </si>
  <si>
    <t>13968880541</t>
  </si>
  <si>
    <t>15104218350</t>
  </si>
  <si>
    <t>13084272816</t>
  </si>
  <si>
    <t>15830861840</t>
  </si>
  <si>
    <t>13087435618</t>
  </si>
  <si>
    <t>15848501548</t>
  </si>
  <si>
    <t>18344884557</t>
  </si>
  <si>
    <t>13247067038</t>
  </si>
  <si>
    <t>13413170843</t>
  </si>
  <si>
    <t>18362268050</t>
  </si>
  <si>
    <t>13128700263</t>
  </si>
  <si>
    <t>15171114112</t>
  </si>
  <si>
    <t>13354472431</t>
  </si>
  <si>
    <t>13832707170</t>
  </si>
  <si>
    <t>18545711253</t>
  </si>
  <si>
    <t>15736486674</t>
  </si>
  <si>
    <t>13651523527</t>
  </si>
  <si>
    <t>18250077047</t>
  </si>
  <si>
    <t>13118034053</t>
  </si>
  <si>
    <t>18575118755</t>
  </si>
  <si>
    <t>18883875268</t>
  </si>
  <si>
    <t>13487162724</t>
  </si>
  <si>
    <t>15026850271</t>
  </si>
  <si>
    <t>15123632754</t>
  </si>
  <si>
    <t>13045775017</t>
  </si>
  <si>
    <t>13321836881</t>
  </si>
  <si>
    <t>13856804018</t>
  </si>
  <si>
    <t>15272454044</t>
  </si>
  <si>
    <t>15720503147</t>
  </si>
  <si>
    <t>13752077315</t>
  </si>
  <si>
    <t>13708801081</t>
  </si>
  <si>
    <t>13236880803</t>
  </si>
  <si>
    <t>15833774835</t>
  </si>
  <si>
    <t>18747167144</t>
  </si>
  <si>
    <t>18148286276</t>
  </si>
  <si>
    <t>18175862320</t>
  </si>
  <si>
    <t>15381786571</t>
  </si>
  <si>
    <t>15000483758</t>
  </si>
  <si>
    <t>18562432425</t>
  </si>
  <si>
    <t>13011087876</t>
  </si>
  <si>
    <t>15941717510</t>
  </si>
  <si>
    <t>13812126283</t>
  </si>
  <si>
    <t>13950627122</t>
  </si>
  <si>
    <t>13181075842</t>
  </si>
  <si>
    <t>13041004385</t>
  </si>
  <si>
    <t>13707782128</t>
  </si>
  <si>
    <t>18625852056</t>
  </si>
  <si>
    <t>18188026506</t>
  </si>
  <si>
    <t>13973763440</t>
  </si>
  <si>
    <t>15088006051</t>
  </si>
  <si>
    <t>15544883178</t>
  </si>
  <si>
    <t>18801316805</t>
  </si>
  <si>
    <t>13225571447</t>
  </si>
  <si>
    <t>13132776263</t>
  </si>
  <si>
    <t>15287237253</t>
  </si>
  <si>
    <t>13256458318</t>
  </si>
  <si>
    <t>13978446252</t>
  </si>
  <si>
    <t>15888246753</t>
  </si>
  <si>
    <t>18533821562</t>
  </si>
  <si>
    <t>15384278431</t>
  </si>
  <si>
    <t>15645721132</t>
  </si>
  <si>
    <t>15377817061</t>
  </si>
  <si>
    <t>15345120154</t>
  </si>
  <si>
    <t>13884174533</t>
  </si>
  <si>
    <t>13680643038</t>
  </si>
  <si>
    <t>13841252101</t>
  </si>
  <si>
    <t>15922542872</t>
  </si>
  <si>
    <t>18252166208</t>
  </si>
  <si>
    <t>13753401587</t>
  </si>
  <si>
    <t>15111848187</t>
  </si>
  <si>
    <t>13887817833</t>
  </si>
  <si>
    <t>13084127624</t>
  </si>
  <si>
    <t>15121808328</t>
  </si>
  <si>
    <t>15302361420</t>
  </si>
  <si>
    <t>18060463587</t>
  </si>
  <si>
    <t>15720742861</t>
  </si>
  <si>
    <t>13884211236</t>
  </si>
  <si>
    <t>13240125413</t>
  </si>
  <si>
    <t>18828672201</t>
  </si>
  <si>
    <t>18257567011</t>
  </si>
  <si>
    <t>15152250304</t>
  </si>
  <si>
    <t>15380823636</t>
  </si>
  <si>
    <t>13752861781</t>
  </si>
  <si>
    <t>18004758704</t>
  </si>
  <si>
    <t>15158655010</t>
  </si>
  <si>
    <t>13811005265</t>
  </si>
  <si>
    <t>18371332654</t>
  </si>
  <si>
    <t>13560822807</t>
  </si>
  <si>
    <t>13156755171</t>
  </si>
  <si>
    <t>18867465243</t>
  </si>
  <si>
    <t>13051476718</t>
  </si>
  <si>
    <t>13971007773</t>
  </si>
  <si>
    <t>18323368687</t>
  </si>
  <si>
    <t>18254855254</t>
  </si>
  <si>
    <t>15656684378</t>
  </si>
  <si>
    <t>13832436431</t>
  </si>
  <si>
    <t>15501442408</t>
  </si>
  <si>
    <t>15818181038</t>
  </si>
  <si>
    <t>13360482628</t>
  </si>
  <si>
    <t>18200125327</t>
  </si>
  <si>
    <t>15586177470</t>
  </si>
  <si>
    <t>13251537141</t>
  </si>
  <si>
    <t>18684331701</t>
  </si>
  <si>
    <t>15845688838</t>
  </si>
  <si>
    <t>13036603832</t>
  </si>
  <si>
    <t>13070458772</t>
  </si>
  <si>
    <t>18014463685</t>
  </si>
  <si>
    <t>15615503125</t>
  </si>
  <si>
    <t>18226556143</t>
  </si>
  <si>
    <t>13742081372</t>
  </si>
  <si>
    <t>13038807871</t>
  </si>
  <si>
    <t>13468068772</t>
  </si>
  <si>
    <t>13364243381</t>
  </si>
  <si>
    <t>15125021850</t>
  </si>
  <si>
    <t>13644171614</t>
  </si>
  <si>
    <t>15117160227</t>
  </si>
  <si>
    <t>18662431753</t>
  </si>
  <si>
    <t>15761247105</t>
  </si>
  <si>
    <t>18610252140</t>
  </si>
  <si>
    <t>15371420584</t>
  </si>
  <si>
    <t>15870538208</t>
  </si>
  <si>
    <t>18508717713</t>
  </si>
  <si>
    <t>13307481870</t>
  </si>
  <si>
    <t>13181270783</t>
  </si>
  <si>
    <t>13807630658</t>
  </si>
  <si>
    <t>18761010212</t>
  </si>
  <si>
    <t>18740688512</t>
  </si>
  <si>
    <t>18683052536</t>
  </si>
  <si>
    <t>15672326343</t>
  </si>
  <si>
    <t>15714231057</t>
  </si>
  <si>
    <t>13418286458</t>
  </si>
  <si>
    <t>18864536704</t>
  </si>
  <si>
    <t>13415601686</t>
  </si>
  <si>
    <t>18342466256</t>
  </si>
  <si>
    <t>18757368823</t>
  </si>
  <si>
    <t>13873687554</t>
  </si>
  <si>
    <t>18323053716</t>
  </si>
  <si>
    <t>18578541584</t>
  </si>
  <si>
    <t>13435127437</t>
  </si>
  <si>
    <t>18286272252</t>
  </si>
  <si>
    <t>13571024522</t>
  </si>
  <si>
    <t>15642075012</t>
  </si>
  <si>
    <t>13933255057</t>
  </si>
  <si>
    <t>13444861243</t>
  </si>
  <si>
    <t>15781442185</t>
  </si>
  <si>
    <t>13587180333</t>
  </si>
  <si>
    <t>15922077805</t>
  </si>
  <si>
    <t>13917531238</t>
  </si>
  <si>
    <t>18873134436</t>
  </si>
  <si>
    <t>15302042634</t>
  </si>
  <si>
    <t>13416543740</t>
  </si>
  <si>
    <t>18222374247</t>
  </si>
  <si>
    <t>15784140341</t>
  </si>
  <si>
    <t>15844227845</t>
  </si>
  <si>
    <t>15661134227</t>
  </si>
  <si>
    <t>15167180231</t>
  </si>
  <si>
    <t>15271126142</t>
  </si>
  <si>
    <t>13064336760</t>
  </si>
  <si>
    <t>18357683448</t>
  </si>
  <si>
    <t>13067204635</t>
  </si>
  <si>
    <t>15500672075</t>
  </si>
  <si>
    <t>15552416365</t>
  </si>
  <si>
    <t>18746478181</t>
  </si>
  <si>
    <t>13416455436</t>
  </si>
  <si>
    <t>18106606034</t>
  </si>
  <si>
    <t>15677214783</t>
  </si>
  <si>
    <t>13631117310</t>
  </si>
  <si>
    <t>13400282200</t>
  </si>
  <si>
    <t>13282221242</t>
  </si>
  <si>
    <t>18632736154</t>
  </si>
  <si>
    <t>18031742462</t>
  </si>
  <si>
    <t>18281547648</t>
  </si>
  <si>
    <t>15826433847</t>
  </si>
  <si>
    <t>15840558600</t>
  </si>
  <si>
    <t>18804770836</t>
  </si>
  <si>
    <t>15137574675</t>
  </si>
  <si>
    <t>18024708770</t>
  </si>
  <si>
    <t>18354086835</t>
  </si>
  <si>
    <t>13506200675</t>
  </si>
  <si>
    <t>18066604462</t>
  </si>
  <si>
    <t>18743088248</t>
  </si>
  <si>
    <t>13160153380</t>
  </si>
  <si>
    <t>15847352152</t>
  </si>
  <si>
    <t>13188604142</t>
  </si>
  <si>
    <t>15833435770</t>
  </si>
  <si>
    <t>15688205610</t>
  </si>
  <si>
    <t>18341568027</t>
  </si>
  <si>
    <t>15048628671</t>
  </si>
  <si>
    <t>13941803612</t>
  </si>
  <si>
    <t>15231818870</t>
  </si>
  <si>
    <t>13673467177</t>
  </si>
  <si>
    <t>18266180634</t>
  </si>
  <si>
    <t>15618812878</t>
  </si>
  <si>
    <t>13832253553</t>
  </si>
  <si>
    <t>15325763130</t>
  </si>
  <si>
    <t>15547175087</t>
  </si>
  <si>
    <t>18721013287</t>
  </si>
  <si>
    <t>15051482224</t>
  </si>
  <si>
    <t>15744338365</t>
  </si>
  <si>
    <t>13940212837</t>
  </si>
  <si>
    <t>15976380752</t>
  </si>
  <si>
    <t>18871557576</t>
  </si>
  <si>
    <t>15353326138</t>
  </si>
  <si>
    <t>13781133260</t>
  </si>
  <si>
    <t>13117373808</t>
  </si>
  <si>
    <t>13363116828</t>
  </si>
  <si>
    <t>13965733858</t>
  </si>
  <si>
    <t>15834248203</t>
  </si>
  <si>
    <t>18684088472</t>
  </si>
  <si>
    <t>13751633476</t>
  </si>
  <si>
    <t>15736777556</t>
  </si>
  <si>
    <t>18388180825</t>
  </si>
  <si>
    <t>13933002837</t>
  </si>
  <si>
    <t>15752804203</t>
  </si>
  <si>
    <t>15637123668</t>
  </si>
  <si>
    <t>18810503638</t>
  </si>
  <si>
    <t>18520112251</t>
  </si>
  <si>
    <t>18115048061</t>
  </si>
  <si>
    <t>15620067780</t>
  </si>
  <si>
    <t>15136813786</t>
  </si>
  <si>
    <t>13408580550</t>
  </si>
  <si>
    <t>18211161186</t>
  </si>
  <si>
    <t>18116702618</t>
  </si>
  <si>
    <t>15280106246</t>
  </si>
  <si>
    <t>13608774456</t>
  </si>
  <si>
    <t>13628884330</t>
  </si>
  <si>
    <t>13662681433</t>
  </si>
  <si>
    <t>18616537284</t>
  </si>
  <si>
    <t>15874383607</t>
  </si>
  <si>
    <t>15780718480</t>
  </si>
  <si>
    <t>15703621676</t>
  </si>
  <si>
    <t>15101005166</t>
  </si>
  <si>
    <t>13021133244</t>
  </si>
  <si>
    <t>13545144206</t>
  </si>
  <si>
    <t>15206405611</t>
  </si>
  <si>
    <t>15351072423</t>
  </si>
  <si>
    <t>13271242212</t>
  </si>
  <si>
    <t>15015000151</t>
  </si>
  <si>
    <t>15988707326</t>
  </si>
  <si>
    <t>18276003634</t>
  </si>
  <si>
    <t>13978368404</t>
  </si>
  <si>
    <t>18073571766</t>
  </si>
  <si>
    <t>15264838553</t>
  </si>
  <si>
    <t>15363382508</t>
  </si>
  <si>
    <t>15551643533</t>
  </si>
  <si>
    <t>13504210173</t>
  </si>
  <si>
    <t>18778384856</t>
  </si>
  <si>
    <t>13783036866</t>
  </si>
  <si>
    <t>13942475680</t>
  </si>
  <si>
    <t>15813500883</t>
  </si>
  <si>
    <t>13413642340</t>
  </si>
  <si>
    <t>13263302632</t>
  </si>
  <si>
    <t>13113208322</t>
  </si>
  <si>
    <t>13226612545</t>
  </si>
  <si>
    <t>13524442845</t>
  </si>
  <si>
    <t>13424003878</t>
  </si>
  <si>
    <t>18614773382</t>
  </si>
  <si>
    <t>15941081232</t>
  </si>
  <si>
    <t>13158573454</t>
  </si>
  <si>
    <t>15243837253</t>
  </si>
  <si>
    <t>18633587134</t>
  </si>
  <si>
    <t>15356240107</t>
  </si>
  <si>
    <t>15715848466</t>
  </si>
  <si>
    <t>15083707432</t>
  </si>
  <si>
    <t>15516148384</t>
  </si>
  <si>
    <t>15844022285</t>
  </si>
  <si>
    <t>13556201284</t>
  </si>
  <si>
    <t>13873285541</t>
  </si>
  <si>
    <t>15607555163</t>
  </si>
  <si>
    <t>18286150644</t>
  </si>
  <si>
    <t>15035680254</t>
  </si>
  <si>
    <t>18034885204</t>
  </si>
  <si>
    <t>13412105376</t>
  </si>
  <si>
    <t>15872358831</t>
  </si>
  <si>
    <t>13247264501</t>
  </si>
  <si>
    <t>18011272340</t>
  </si>
  <si>
    <t>13757075763</t>
  </si>
  <si>
    <t>13945674670</t>
  </si>
  <si>
    <t>13811220302</t>
  </si>
  <si>
    <t>13484730028</t>
  </si>
  <si>
    <t>18884700181</t>
  </si>
  <si>
    <t>13357888601</t>
  </si>
  <si>
    <t>13016737454</t>
  </si>
  <si>
    <t>15311661633</t>
  </si>
  <si>
    <t>13538482226</t>
  </si>
  <si>
    <t>15264112848</t>
  </si>
  <si>
    <t>15713577782</t>
  </si>
  <si>
    <t>15548022335</t>
  </si>
  <si>
    <t>13125668174</t>
  </si>
  <si>
    <t>13780880605</t>
  </si>
  <si>
    <t>13405463441</t>
  </si>
  <si>
    <t>18384876525</t>
  </si>
  <si>
    <t>18124414727</t>
  </si>
  <si>
    <t>15041042288</t>
  </si>
  <si>
    <t>13232188788</t>
  </si>
  <si>
    <t>15718260025</t>
  </si>
  <si>
    <t>13746363612</t>
  </si>
  <si>
    <t>15608387378</t>
  </si>
  <si>
    <t>13986045717</t>
  </si>
  <si>
    <t>18363725231</t>
  </si>
  <si>
    <t>15637313572</t>
  </si>
  <si>
    <t>15513681474</t>
  </si>
  <si>
    <t>18736801635</t>
  </si>
  <si>
    <t>15085756500</t>
  </si>
  <si>
    <t>15286036887</t>
  </si>
  <si>
    <t>13134777421</t>
  </si>
  <si>
    <t>15813830548</t>
  </si>
  <si>
    <t>15026654752</t>
  </si>
  <si>
    <t>15021635631</t>
  </si>
  <si>
    <t>13325575163</t>
  </si>
  <si>
    <t>13471801214</t>
  </si>
  <si>
    <t>18208331587</t>
  </si>
  <si>
    <t>13940772758</t>
  </si>
  <si>
    <t>15762071275</t>
  </si>
  <si>
    <t>15974326200</t>
  </si>
  <si>
    <t>13653672638</t>
  </si>
  <si>
    <t>15032028704</t>
  </si>
  <si>
    <t>13353828025</t>
  </si>
  <si>
    <t>13808647020</t>
  </si>
  <si>
    <t>13942105725</t>
  </si>
  <si>
    <t>18540233528</t>
  </si>
  <si>
    <t>15900703525</t>
  </si>
  <si>
    <t>13127645286</t>
  </si>
  <si>
    <t>13971166145</t>
  </si>
  <si>
    <t>15330778768</t>
  </si>
  <si>
    <t>15736783033</t>
  </si>
  <si>
    <t>18153106273</t>
  </si>
  <si>
    <t>15060352651</t>
  </si>
  <si>
    <t>13757876774</t>
  </si>
  <si>
    <t>15883130547</t>
  </si>
  <si>
    <t>18547828416</t>
  </si>
  <si>
    <t>13201611355</t>
  </si>
  <si>
    <t>15154007387</t>
  </si>
  <si>
    <t>18312021105</t>
  </si>
  <si>
    <t>15387628881</t>
  </si>
  <si>
    <t>15610415021</t>
  </si>
  <si>
    <t>13541282446</t>
  </si>
  <si>
    <t>15611545884</t>
  </si>
  <si>
    <t>18085644703</t>
  </si>
  <si>
    <t>18161530513</t>
  </si>
  <si>
    <t>15731233465</t>
  </si>
  <si>
    <t>13662550528</t>
  </si>
  <si>
    <t>13201234655</t>
  </si>
  <si>
    <t>18532522315</t>
  </si>
  <si>
    <t>15971111460</t>
  </si>
  <si>
    <t>13114213058</t>
  </si>
  <si>
    <t>15618873118</t>
  </si>
  <si>
    <t>15221615122</t>
  </si>
  <si>
    <t>15586504665</t>
  </si>
  <si>
    <t>15112300583</t>
  </si>
  <si>
    <t>13644274453</t>
  </si>
  <si>
    <t>18382388455</t>
  </si>
  <si>
    <t>13574438335</t>
  </si>
  <si>
    <t>18060853642</t>
  </si>
  <si>
    <t>18041888366</t>
  </si>
  <si>
    <t>13984801813</t>
  </si>
  <si>
    <t>13276041013</t>
  </si>
  <si>
    <t>15886865068</t>
  </si>
  <si>
    <t>15142362431</t>
  </si>
  <si>
    <t>15541466043</t>
  </si>
  <si>
    <t>13680837453</t>
  </si>
  <si>
    <t>18571315658</t>
  </si>
  <si>
    <t>13717530172</t>
  </si>
  <si>
    <t>15875102330</t>
  </si>
  <si>
    <t>15640833433</t>
  </si>
  <si>
    <t>13477112103</t>
  </si>
  <si>
    <t>18602807571</t>
  </si>
  <si>
    <t>13988345757</t>
  </si>
  <si>
    <t>13638625556</t>
  </si>
  <si>
    <t>13857265570</t>
  </si>
  <si>
    <t>18340855105</t>
  </si>
  <si>
    <t>13271366130</t>
  </si>
  <si>
    <t>15546061833</t>
  </si>
  <si>
    <t>13214644836</t>
  </si>
  <si>
    <t>15034440051</t>
  </si>
  <si>
    <t>13353174737</t>
  </si>
  <si>
    <t>13751070863</t>
  </si>
  <si>
    <t>18867103580</t>
  </si>
  <si>
    <t>18245887182</t>
  </si>
  <si>
    <t>15105065678</t>
  </si>
  <si>
    <t>13540560310</t>
  </si>
  <si>
    <t>15356651820</t>
  </si>
  <si>
    <t>13681476578</t>
  </si>
  <si>
    <t>15005322061</t>
  </si>
  <si>
    <t>18361444047</t>
  </si>
  <si>
    <t>13987328187</t>
  </si>
  <si>
    <t>18340074582</t>
  </si>
  <si>
    <t>13876123260</t>
  </si>
  <si>
    <t>15558807657</t>
  </si>
  <si>
    <t>13985808415</t>
  </si>
  <si>
    <t>18646827686</t>
  </si>
  <si>
    <t>13464311447</t>
  </si>
  <si>
    <t>13752416814</t>
  </si>
  <si>
    <t>13452320372</t>
  </si>
  <si>
    <t>18670083008</t>
  </si>
  <si>
    <t>18712306023</t>
  </si>
  <si>
    <t>13661035337</t>
  </si>
  <si>
    <t>15326121704</t>
  </si>
  <si>
    <t>13656727067</t>
  </si>
  <si>
    <t>ilen006</t>
  </si>
  <si>
    <t>zhangzijun</t>
  </si>
  <si>
    <t>15863755521</t>
  </si>
  <si>
    <t>13188212757</t>
  </si>
  <si>
    <t>18688788857</t>
  </si>
  <si>
    <t>LY13579</t>
  </si>
  <si>
    <t>13667914664</t>
  </si>
  <si>
    <t>asiatelcom</t>
  </si>
  <si>
    <t>aaronlu</t>
  </si>
  <si>
    <t>suansuanshuang</t>
  </si>
  <si>
    <t>Cythina</t>
  </si>
  <si>
    <t>13917787069</t>
  </si>
  <si>
    <t>18266498082</t>
  </si>
  <si>
    <t>15836120027</t>
  </si>
  <si>
    <t>zhoulingli</t>
  </si>
  <si>
    <t>Ivylove</t>
  </si>
  <si>
    <t>yinhao</t>
  </si>
  <si>
    <t>shijimonian</t>
  </si>
  <si>
    <t>15854976622</t>
  </si>
  <si>
    <t>zoomoro</t>
  </si>
  <si>
    <t>13801899923</t>
  </si>
  <si>
    <t>13718801383</t>
  </si>
  <si>
    <t>15162295888</t>
  </si>
  <si>
    <t>15968166121</t>
  </si>
  <si>
    <t>Mark2019</t>
  </si>
  <si>
    <t>hitxqz</t>
  </si>
  <si>
    <t>13667113777</t>
  </si>
  <si>
    <t>13538016643</t>
  </si>
  <si>
    <t>liyucheng</t>
  </si>
  <si>
    <t>18829259733</t>
  </si>
  <si>
    <t>13588357204</t>
  </si>
  <si>
    <t>15354817070</t>
  </si>
  <si>
    <t>liu547054954</t>
  </si>
  <si>
    <t>18360509482</t>
  </si>
  <si>
    <t>15996956523</t>
  </si>
  <si>
    <t>13587399711</t>
  </si>
  <si>
    <t>13386068176</t>
  </si>
  <si>
    <t>18682313851</t>
  </si>
  <si>
    <t>xtg1992</t>
  </si>
  <si>
    <t>15593986968</t>
  </si>
  <si>
    <t>J20190629</t>
  </si>
  <si>
    <t>yangyl</t>
  </si>
  <si>
    <t>yilia1</t>
  </si>
  <si>
    <t>haihaipipi</t>
  </si>
  <si>
    <t>lailai</t>
  </si>
  <si>
    <t>18666099483</t>
  </si>
  <si>
    <t>easy111</t>
  </si>
  <si>
    <t>15927456574</t>
  </si>
  <si>
    <t>13412082001</t>
  </si>
  <si>
    <t>576038240</t>
  </si>
  <si>
    <t>18510532292</t>
  </si>
  <si>
    <t>Amyren_9966</t>
  </si>
  <si>
    <t>19941087010</t>
  </si>
  <si>
    <t>15392878801</t>
  </si>
  <si>
    <t>Jb123123</t>
  </si>
  <si>
    <t>13811100496</t>
  </si>
  <si>
    <t>mrshhg</t>
  </si>
  <si>
    <t>tkx595696766</t>
  </si>
  <si>
    <t>18678173107</t>
  </si>
  <si>
    <t>mlands</t>
  </si>
  <si>
    <t>18602751917</t>
  </si>
  <si>
    <t>18846114159</t>
  </si>
  <si>
    <t>13752866233</t>
  </si>
  <si>
    <t>15720983442</t>
  </si>
  <si>
    <t>wangxinxin</t>
  </si>
  <si>
    <t>18816795312</t>
  </si>
  <si>
    <t>yang001</t>
  </si>
  <si>
    <t>a1234567</t>
  </si>
  <si>
    <t>chebaiqing</t>
  </si>
  <si>
    <t>15924275160</t>
  </si>
  <si>
    <t>18923422916</t>
  </si>
  <si>
    <t>simple_79</t>
  </si>
  <si>
    <t>18594239096</t>
  </si>
  <si>
    <t>supermm</t>
  </si>
  <si>
    <t>FKMALLS</t>
  </si>
  <si>
    <t>zhnb_hh</t>
  </si>
  <si>
    <t>897091169</t>
  </si>
  <si>
    <t>A19960417</t>
  </si>
  <si>
    <t>Yilia_</t>
  </si>
  <si>
    <t>18927212893</t>
  </si>
  <si>
    <t>15168386466</t>
  </si>
  <si>
    <t>18302998679</t>
  </si>
  <si>
    <t>13626193692</t>
  </si>
  <si>
    <t>18550336061</t>
  </si>
  <si>
    <t>18913568851</t>
  </si>
  <si>
    <t>lovemumu</t>
  </si>
  <si>
    <t>15088632595</t>
  </si>
  <si>
    <t>15168518048</t>
  </si>
  <si>
    <t>doris_fy</t>
  </si>
  <si>
    <t>zxy0520</t>
  </si>
  <si>
    <t>13819135613</t>
  </si>
  <si>
    <t>123amy123</t>
  </si>
  <si>
    <t>18617122748</t>
  </si>
  <si>
    <t>13421051915</t>
  </si>
  <si>
    <t>lovejch</t>
  </si>
  <si>
    <t>13691707731</t>
  </si>
  <si>
    <t>15980982524</t>
  </si>
  <si>
    <t>18483604030</t>
  </si>
  <si>
    <t>jizi56</t>
  </si>
  <si>
    <t>15967152326</t>
  </si>
  <si>
    <t>15960222892</t>
  </si>
  <si>
    <t>sexybrain</t>
  </si>
  <si>
    <t>18850275022</t>
  </si>
  <si>
    <t>18727526481</t>
  </si>
  <si>
    <t>YEYUSHENG</t>
  </si>
  <si>
    <t>18696971122</t>
  </si>
  <si>
    <t>tianjing1991</t>
  </si>
  <si>
    <t>15669961726</t>
  </si>
  <si>
    <t>Susame</t>
  </si>
  <si>
    <t>18138859674</t>
  </si>
  <si>
    <t>100640</t>
  </si>
  <si>
    <t>19937555727</t>
  </si>
  <si>
    <t>15738999968</t>
  </si>
  <si>
    <t>13058572996</t>
  </si>
  <si>
    <t>17816065151</t>
  </si>
  <si>
    <t>15625097070</t>
  </si>
  <si>
    <t>hnxcyb</t>
  </si>
  <si>
    <t>pingguojuan</t>
  </si>
  <si>
    <t>13758250714</t>
  </si>
  <si>
    <t>Machaitunjia</t>
  </si>
  <si>
    <t>lemon_</t>
  </si>
  <si>
    <t>yeran1993</t>
  </si>
  <si>
    <t>15657508019</t>
  </si>
  <si>
    <t>18529559616</t>
  </si>
  <si>
    <t>15897722105</t>
  </si>
  <si>
    <t>dank11</t>
  </si>
  <si>
    <t>18620396981</t>
  </si>
  <si>
    <t>18329052320</t>
  </si>
  <si>
    <t>GZYL2019</t>
  </si>
  <si>
    <t>mikasam</t>
  </si>
  <si>
    <t>13819101712</t>
  </si>
  <si>
    <t>15988162805</t>
  </si>
  <si>
    <t>13825110706</t>
  </si>
  <si>
    <t>hpu145</t>
  </si>
  <si>
    <t>15999525910</t>
  </si>
  <si>
    <t>13661292297</t>
  </si>
  <si>
    <t>15868494405</t>
  </si>
  <si>
    <t>lixiaoyan</t>
  </si>
  <si>
    <t>15765563856</t>
  </si>
  <si>
    <t>17570713750</t>
  </si>
  <si>
    <t>13735880773</t>
  </si>
  <si>
    <t>13631765257</t>
  </si>
  <si>
    <t>15806327111</t>
  </si>
  <si>
    <t>solarwind</t>
  </si>
  <si>
    <t>guofengma</t>
  </si>
  <si>
    <t>Oceane</t>
  </si>
  <si>
    <t>13138886919</t>
  </si>
  <si>
    <t>superyy</t>
  </si>
  <si>
    <t>Freudma2019</t>
  </si>
  <si>
    <t>chenya</t>
  </si>
  <si>
    <t>Min0971</t>
  </si>
  <si>
    <t>15071602255</t>
  </si>
  <si>
    <t>18691636993</t>
  </si>
  <si>
    <t>13510002112</t>
  </si>
  <si>
    <t>13730991105</t>
  </si>
  <si>
    <t>liuchaoye</t>
  </si>
  <si>
    <t>15005200717</t>
  </si>
  <si>
    <t>xixilala</t>
  </si>
  <si>
    <t>bywyaozhou</t>
  </si>
  <si>
    <t>100603</t>
  </si>
  <si>
    <t>Carson</t>
  </si>
  <si>
    <t>18258183190</t>
  </si>
  <si>
    <t>529654185</t>
  </si>
  <si>
    <t>18762978636</t>
  </si>
  <si>
    <t>13676120600</t>
  </si>
  <si>
    <t>18106310545</t>
  </si>
  <si>
    <t>jjherui</t>
  </si>
  <si>
    <t>xiaoshui</t>
  </si>
  <si>
    <t>z806594857</t>
  </si>
  <si>
    <t>18612568356</t>
  </si>
  <si>
    <t>15358257168</t>
  </si>
  <si>
    <t>17303151996</t>
  </si>
  <si>
    <t>18292883853</t>
  </si>
  <si>
    <t>18657905528</t>
  </si>
  <si>
    <t>18967378819</t>
  </si>
  <si>
    <t>posenvip</t>
  </si>
  <si>
    <t>15168395266</t>
  </si>
  <si>
    <t>15289719366</t>
  </si>
  <si>
    <t>jinmao888888</t>
  </si>
  <si>
    <t>13035770141</t>
  </si>
  <si>
    <t>13296728385</t>
  </si>
  <si>
    <t>17827604539</t>
  </si>
  <si>
    <t>18566770150</t>
  </si>
  <si>
    <t>13483168062</t>
  </si>
  <si>
    <t>17855837601</t>
  </si>
  <si>
    <t>15261451393</t>
  </si>
  <si>
    <t>YW123456</t>
  </si>
  <si>
    <t>qiaozhi</t>
  </si>
  <si>
    <t>18368400195</t>
  </si>
  <si>
    <t>hoodie</t>
  </si>
  <si>
    <t>13696407393</t>
  </si>
  <si>
    <t>luxinyu</t>
  </si>
  <si>
    <t>cjj123456</t>
  </si>
  <si>
    <t>zhao364957</t>
  </si>
  <si>
    <t>meilagou1</t>
  </si>
  <si>
    <t>15150206076</t>
  </si>
  <si>
    <t>13868857907</t>
  </si>
  <si>
    <t>maggiexqg</t>
  </si>
  <si>
    <t>15805302226</t>
  </si>
  <si>
    <t>lige05</t>
  </si>
  <si>
    <t>Shixiaojie</t>
  </si>
  <si>
    <t>lululululu</t>
  </si>
  <si>
    <t>13705031199</t>
  </si>
  <si>
    <t>13599055529</t>
  </si>
  <si>
    <t>ruiruia</t>
  </si>
  <si>
    <t>15905010835</t>
  </si>
  <si>
    <t>Acoolday</t>
  </si>
  <si>
    <t>13770763234</t>
  </si>
  <si>
    <t>15814008055</t>
  </si>
  <si>
    <t>zhaohong</t>
  </si>
  <si>
    <t>tina158256</t>
  </si>
  <si>
    <t>zhongli</t>
  </si>
  <si>
    <t>ioleyouyou</t>
  </si>
  <si>
    <t>zhlh1126</t>
  </si>
  <si>
    <t>lihuamao</t>
  </si>
  <si>
    <t>zhaoyon</t>
  </si>
  <si>
    <t>13958790001</t>
  </si>
  <si>
    <t>xingyunhui2019</t>
  </si>
  <si>
    <t>Hffffff</t>
  </si>
  <si>
    <t>18682269349</t>
  </si>
  <si>
    <t>13679766565</t>
  </si>
  <si>
    <t>17602865335</t>
  </si>
  <si>
    <t>liaiqing</t>
  </si>
  <si>
    <t>15889683422</t>
  </si>
  <si>
    <t>15152519338</t>
  </si>
  <si>
    <t>15067109529</t>
  </si>
  <si>
    <t>fuyangtcb</t>
  </si>
  <si>
    <t>15881026980</t>
  </si>
  <si>
    <t>Angela1128</t>
  </si>
  <si>
    <t>13903016927</t>
  </si>
  <si>
    <t>18605206393</t>
  </si>
  <si>
    <t>emma1985</t>
  </si>
  <si>
    <t>15821873498</t>
  </si>
  <si>
    <t>18668067151</t>
  </si>
  <si>
    <t>15262255361</t>
  </si>
  <si>
    <t>18685947297</t>
  </si>
  <si>
    <t>changchang619</t>
  </si>
  <si>
    <t>Ritahuan</t>
  </si>
  <si>
    <t>17329468886</t>
  </si>
  <si>
    <t>13067975905</t>
  </si>
  <si>
    <t>18678302626</t>
  </si>
  <si>
    <t>yangjlanzuo</t>
  </si>
  <si>
    <t>18998320658</t>
  </si>
  <si>
    <t>jackxu010</t>
  </si>
  <si>
    <t>momoclub</t>
  </si>
  <si>
    <t>13564757846</t>
  </si>
  <si>
    <t>15626256817</t>
  </si>
  <si>
    <t>18682759929</t>
  </si>
  <si>
    <t>13122199980</t>
  </si>
  <si>
    <t>13630132413</t>
  </si>
  <si>
    <t>jack_zero</t>
  </si>
  <si>
    <t>d262985288</t>
  </si>
  <si>
    <t>15189636229</t>
  </si>
  <si>
    <t>15554047676</t>
  </si>
  <si>
    <t>Ton608</t>
  </si>
  <si>
    <t>yinjinming</t>
  </si>
  <si>
    <t>18476979466</t>
  </si>
  <si>
    <t>yangjian612</t>
  </si>
  <si>
    <t>13424166214</t>
  </si>
  <si>
    <t>13281801564</t>
  </si>
  <si>
    <t>19952102521</t>
  </si>
  <si>
    <t>jsyz13773399651</t>
  </si>
  <si>
    <t>15140079831</t>
  </si>
  <si>
    <t>Josephine</t>
  </si>
  <si>
    <t>15637227482</t>
  </si>
  <si>
    <t>18089155573</t>
  </si>
  <si>
    <t>ly3211765</t>
  </si>
  <si>
    <t>panruying</t>
  </si>
  <si>
    <t>13994888695</t>
  </si>
  <si>
    <t>zb1394928957</t>
  </si>
  <si>
    <t>18248925253</t>
  </si>
  <si>
    <t>13736049713</t>
  </si>
  <si>
    <t>xiangyuan</t>
  </si>
  <si>
    <t>18956604268</t>
  </si>
  <si>
    <t>13962179777</t>
  </si>
  <si>
    <t>Yue225</t>
  </si>
  <si>
    <t>13534164267</t>
  </si>
  <si>
    <t>13376699955</t>
  </si>
  <si>
    <t>13153243895</t>
  </si>
  <si>
    <t>aimeeya</t>
  </si>
  <si>
    <t>13242093400</t>
  </si>
  <si>
    <t>1516894</t>
  </si>
  <si>
    <t>13852590789</t>
  </si>
  <si>
    <t>13915138682</t>
  </si>
  <si>
    <t>13027994359</t>
  </si>
  <si>
    <t>sylviahxw</t>
  </si>
  <si>
    <t>monkeyboy</t>
  </si>
  <si>
    <t>13677392979</t>
  </si>
  <si>
    <t>17705313339</t>
  </si>
  <si>
    <t>15223488144</t>
  </si>
  <si>
    <t>13048980053</t>
  </si>
  <si>
    <t>18360563802</t>
  </si>
  <si>
    <t>fenglin</t>
  </si>
  <si>
    <t>15861717997</t>
  </si>
  <si>
    <t>13312980004</t>
  </si>
  <si>
    <t>18720608943</t>
  </si>
  <si>
    <t>heyan1991</t>
  </si>
  <si>
    <t>15312319822</t>
  </si>
  <si>
    <t>18373096660</t>
  </si>
  <si>
    <t>15721291328</t>
  </si>
  <si>
    <t>liwenjing</t>
  </si>
  <si>
    <t>13755017805</t>
  </si>
  <si>
    <t>15516529000</t>
  </si>
  <si>
    <t>13325070788</t>
  </si>
  <si>
    <t>18654909254</t>
  </si>
  <si>
    <t>17380156589</t>
  </si>
  <si>
    <t>xinghe007</t>
  </si>
  <si>
    <t>13567829988</t>
  </si>
  <si>
    <t>18107783638</t>
  </si>
  <si>
    <t>15150529888</t>
  </si>
  <si>
    <t>13777164107</t>
  </si>
  <si>
    <t>17798528450</t>
  </si>
  <si>
    <t>zhangjunhao12345</t>
  </si>
  <si>
    <t>jsyz13951430238</t>
  </si>
  <si>
    <t>13685769918</t>
  </si>
  <si>
    <t>xiaonai</t>
  </si>
  <si>
    <t>ast0741</t>
  </si>
  <si>
    <t>13868052076</t>
  </si>
  <si>
    <t>15320263064</t>
  </si>
  <si>
    <t>15751388288</t>
  </si>
  <si>
    <t>15552860283</t>
  </si>
  <si>
    <t>18120125901</t>
  </si>
  <si>
    <t>13922609193</t>
  </si>
  <si>
    <t>18752194250</t>
  </si>
  <si>
    <t>15651132238</t>
  </si>
  <si>
    <t>15168270408</t>
  </si>
  <si>
    <t>18768139532</t>
  </si>
  <si>
    <t>monick29</t>
  </si>
  <si>
    <t>15990051591</t>
  </si>
  <si>
    <t>zengrong</t>
  </si>
  <si>
    <t>duxudong101</t>
  </si>
  <si>
    <t>dabiaoge</t>
  </si>
  <si>
    <t>hhh524</t>
  </si>
  <si>
    <t>lizehao</t>
  </si>
  <si>
    <t>13450298227</t>
  </si>
  <si>
    <t>lsy123</t>
  </si>
  <si>
    <t>tang12</t>
  </si>
  <si>
    <t>2222222</t>
  </si>
  <si>
    <t>wing2000</t>
  </si>
  <si>
    <t>test001</t>
  </si>
  <si>
    <t>18563200337</t>
  </si>
  <si>
    <t>13185097298</t>
  </si>
  <si>
    <t>tina12</t>
  </si>
  <si>
    <t>zhangjing</t>
  </si>
  <si>
    <t>bozi709394526</t>
  </si>
  <si>
    <t>xjx123</t>
  </si>
  <si>
    <t>qdd123</t>
  </si>
  <si>
    <t>wujie888</t>
  </si>
  <si>
    <t>li12345678</t>
  </si>
  <si>
    <t>abc1234</t>
  </si>
  <si>
    <t>15639707668</t>
  </si>
  <si>
    <t>15018747521</t>
  </si>
  <si>
    <t>pgc0903</t>
  </si>
  <si>
    <t>17707230793</t>
  </si>
  <si>
    <t>18682223845</t>
  </si>
  <si>
    <t>kun1219</t>
  </si>
  <si>
    <t>18607165930</t>
  </si>
  <si>
    <t>17714926055</t>
  </si>
  <si>
    <t>liulongquan</t>
  </si>
  <si>
    <t>17819120509</t>
  </si>
  <si>
    <t>13989450610</t>
  </si>
  <si>
    <t>18625186084</t>
  </si>
  <si>
    <t>tinacx</t>
  </si>
  <si>
    <t>zmxing2</t>
  </si>
  <si>
    <t>18867140498</t>
  </si>
  <si>
    <t>13456626211</t>
  </si>
  <si>
    <t>15958008928</t>
  </si>
  <si>
    <t>18683958561</t>
  </si>
  <si>
    <t>wangfan</t>
  </si>
  <si>
    <t>86314929</t>
  </si>
  <si>
    <t>13122121319</t>
  </si>
  <si>
    <t>y5887350</t>
  </si>
  <si>
    <t>15039123751</t>
  </si>
  <si>
    <t>huypbatyer</t>
  </si>
  <si>
    <t>sdzero</t>
  </si>
  <si>
    <t>13512399751</t>
  </si>
  <si>
    <t>18977082258</t>
  </si>
  <si>
    <t>Q120740615</t>
  </si>
  <si>
    <t>15269009172</t>
  </si>
  <si>
    <t>13942048165</t>
  </si>
  <si>
    <t>13811469205</t>
  </si>
  <si>
    <t>18310588566</t>
  </si>
  <si>
    <t>13167039606</t>
  </si>
  <si>
    <t>18958004856</t>
  </si>
  <si>
    <t>yuanyanggo</t>
  </si>
  <si>
    <t>13922387523</t>
  </si>
  <si>
    <t>1175454042</t>
  </si>
  <si>
    <t>yuhong</t>
  </si>
  <si>
    <t>Trouble321</t>
  </si>
  <si>
    <t>18616093101</t>
  </si>
  <si>
    <t>15210513419</t>
  </si>
  <si>
    <t>18161000708</t>
  </si>
  <si>
    <t>15258992882</t>
  </si>
  <si>
    <t>547060071</t>
  </si>
  <si>
    <t>13081619703</t>
  </si>
  <si>
    <t>15678613943</t>
  </si>
  <si>
    <t>15902619636</t>
  </si>
  <si>
    <t>SherryXIE</t>
  </si>
  <si>
    <t>13197426668</t>
  </si>
  <si>
    <t>yuanyuanzi</t>
  </si>
  <si>
    <t>18768196046</t>
  </si>
  <si>
    <t>18978914112</t>
  </si>
  <si>
    <t>18710048339</t>
  </si>
  <si>
    <t>13321188217</t>
  </si>
  <si>
    <t>13705797900</t>
  </si>
  <si>
    <t>13570847034</t>
  </si>
  <si>
    <t>meifanwang</t>
  </si>
  <si>
    <t>18629206192</t>
  </si>
  <si>
    <t>18101317959</t>
  </si>
  <si>
    <t>15553090123</t>
  </si>
  <si>
    <t>18895239442</t>
  </si>
  <si>
    <t>18094636399</t>
  </si>
  <si>
    <t>18500275995</t>
  </si>
  <si>
    <t>15180409882</t>
  </si>
  <si>
    <t>joeh916</t>
  </si>
  <si>
    <t>liwang0427</t>
  </si>
  <si>
    <t>blueroad</t>
  </si>
  <si>
    <t>18323221320</t>
  </si>
  <si>
    <t>15195185973</t>
  </si>
  <si>
    <t>tangyu</t>
  </si>
  <si>
    <t>youyousang</t>
  </si>
  <si>
    <t>muchaxu</t>
  </si>
  <si>
    <t>18602381871</t>
  </si>
  <si>
    <t>chenyuena</t>
  </si>
  <si>
    <t>13333356065</t>
  </si>
  <si>
    <t>zhuwenqin</t>
  </si>
  <si>
    <t>LXC0122</t>
  </si>
  <si>
    <t>15639575533</t>
  </si>
  <si>
    <t>18875248467</t>
  </si>
  <si>
    <t>xuwei0728</t>
  </si>
  <si>
    <t>18652015298</t>
  </si>
  <si>
    <t>yancyqq</t>
  </si>
  <si>
    <t>17638918661</t>
  </si>
  <si>
    <t>htfeng</t>
  </si>
  <si>
    <t>13817519843</t>
  </si>
  <si>
    <t>csk778899</t>
  </si>
  <si>
    <t>13095572159</t>
  </si>
  <si>
    <t>13423749776</t>
  </si>
  <si>
    <t>18356425993</t>
  </si>
  <si>
    <t>crazicat</t>
  </si>
  <si>
    <t>weidong123</t>
  </si>
  <si>
    <t>15201461762</t>
  </si>
  <si>
    <t>Kellyliu</t>
  </si>
  <si>
    <t>mmm_xxx</t>
  </si>
  <si>
    <t>13026607686</t>
  </si>
  <si>
    <t>yan888</t>
  </si>
  <si>
    <t>xieyanjun</t>
  </si>
  <si>
    <t>zhoumy</t>
  </si>
  <si>
    <t>13407254902</t>
  </si>
  <si>
    <t>lkjhgf</t>
  </si>
  <si>
    <t>15869265732</t>
  </si>
  <si>
    <t>15224984114</t>
  </si>
  <si>
    <t>liuliu168</t>
  </si>
  <si>
    <t>18603718181</t>
  </si>
  <si>
    <t>dingyiming</t>
  </si>
  <si>
    <t>15821353638</t>
  </si>
  <si>
    <t>bashen</t>
  </si>
  <si>
    <t>yeyuexiao</t>
  </si>
  <si>
    <t>18651607015</t>
  </si>
  <si>
    <t>15042361245</t>
  </si>
  <si>
    <t>xiaozhushou</t>
  </si>
  <si>
    <t>hanjing0715</t>
  </si>
  <si>
    <t>13560049146</t>
  </si>
  <si>
    <t>15105266602</t>
  </si>
  <si>
    <t>18963608062</t>
  </si>
  <si>
    <t>15210921691</t>
  </si>
  <si>
    <t>15867327139</t>
  </si>
  <si>
    <t>18605230678</t>
  </si>
  <si>
    <t>WGY1234</t>
  </si>
  <si>
    <t>jc13908660952</t>
  </si>
  <si>
    <t>g888888</t>
  </si>
  <si>
    <t>18361299919</t>
  </si>
  <si>
    <t>13476894654</t>
  </si>
  <si>
    <t>liutian</t>
  </si>
  <si>
    <t>15031523332</t>
  </si>
  <si>
    <t>13067746032</t>
  </si>
  <si>
    <t>13392685216</t>
  </si>
  <si>
    <t>hanxing0214</t>
  </si>
  <si>
    <t>zhaoyongliang</t>
  </si>
  <si>
    <t>situ2019</t>
  </si>
  <si>
    <t>13815390961</t>
  </si>
  <si>
    <t>13051208782</t>
  </si>
  <si>
    <t>15946118886</t>
  </si>
  <si>
    <t>13826022836</t>
  </si>
  <si>
    <t>18663728102</t>
  </si>
  <si>
    <t>18959220068</t>
  </si>
  <si>
    <t>17666104566</t>
  </si>
  <si>
    <t>17689767178</t>
  </si>
  <si>
    <t>17393122634</t>
  </si>
  <si>
    <t>13620923922</t>
  </si>
  <si>
    <t>13587721322</t>
  </si>
  <si>
    <t>cangshu</t>
  </si>
  <si>
    <t>18870888819</t>
  </si>
  <si>
    <t>13640286010</t>
  </si>
  <si>
    <t>18314598288</t>
  </si>
  <si>
    <t>WY_WNN521</t>
  </si>
  <si>
    <t>19951820209</t>
  </si>
  <si>
    <t>13924086880</t>
  </si>
  <si>
    <t>13535390923</t>
  </si>
  <si>
    <t>huangqin</t>
  </si>
  <si>
    <t>16602193510</t>
  </si>
  <si>
    <t>13773464057</t>
  </si>
  <si>
    <t>zyf123</t>
  </si>
  <si>
    <t>15071499807</t>
  </si>
  <si>
    <t>13519149078</t>
  </si>
  <si>
    <t>kxzb2015</t>
  </si>
  <si>
    <t>18898862818</t>
  </si>
  <si>
    <t>liushishi888</t>
  </si>
  <si>
    <t>13622425994</t>
  </si>
  <si>
    <t>Pl890516</t>
  </si>
  <si>
    <t>15618094350</t>
  </si>
  <si>
    <t>b809144735</t>
  </si>
  <si>
    <t>lowup2019</t>
  </si>
  <si>
    <t>moximoxi</t>
  </si>
  <si>
    <t>summerlai</t>
  </si>
  <si>
    <t>15622294635</t>
  </si>
  <si>
    <t>sanmel</t>
  </si>
  <si>
    <t>luqingyan11</t>
  </si>
  <si>
    <t>13302955336</t>
  </si>
  <si>
    <t>17685688358</t>
  </si>
  <si>
    <t>18924647824</t>
  </si>
  <si>
    <t>kris1220</t>
  </si>
  <si>
    <t>abc12345</t>
  </si>
  <si>
    <t>abc000</t>
  </si>
  <si>
    <t>abc999</t>
  </si>
  <si>
    <t>18851788359</t>
  </si>
  <si>
    <t>abc111</t>
  </si>
  <si>
    <t>18671816778</t>
  </si>
  <si>
    <t>abc222</t>
  </si>
  <si>
    <t>15988548282</t>
  </si>
  <si>
    <t>15150253040</t>
  </si>
  <si>
    <t>1y2l3n</t>
  </si>
  <si>
    <t>qq279174631</t>
  </si>
  <si>
    <t>17875124877</t>
  </si>
  <si>
    <t>tanxiaohu</t>
  </si>
  <si>
    <t>17855989035</t>
  </si>
  <si>
    <t>14783175922</t>
  </si>
  <si>
    <t>18825906506</t>
  </si>
  <si>
    <t>18924007512</t>
  </si>
  <si>
    <t>suntonight26</t>
  </si>
  <si>
    <t>19927350680</t>
  </si>
  <si>
    <t>15013667985</t>
  </si>
  <si>
    <t>18092308476</t>
  </si>
  <si>
    <t>15189229238</t>
  </si>
  <si>
    <t>18851576177</t>
  </si>
  <si>
    <t>18866188699</t>
  </si>
  <si>
    <t>jiejie</t>
  </si>
  <si>
    <t>17630620912</t>
  </si>
  <si>
    <t>18758908087</t>
  </si>
  <si>
    <t>13605816259</t>
  </si>
  <si>
    <t>xue2276903136</t>
  </si>
  <si>
    <t>18353285701</t>
  </si>
  <si>
    <t>ssb888</t>
  </si>
  <si>
    <t>18602319598</t>
  </si>
  <si>
    <t>18757592265</t>
  </si>
  <si>
    <t>13312986790</t>
  </si>
  <si>
    <t>15812449664</t>
  </si>
  <si>
    <t>ablepower</t>
  </si>
  <si>
    <t>15500251357</t>
  </si>
  <si>
    <t>18660345451</t>
  </si>
  <si>
    <t>18613665536</t>
  </si>
  <si>
    <t>15813892696</t>
  </si>
  <si>
    <t>13905068255</t>
  </si>
  <si>
    <t>13186974565</t>
  </si>
  <si>
    <t>13770697280</t>
  </si>
  <si>
    <t>libing</t>
  </si>
  <si>
    <t>13331069788</t>
  </si>
  <si>
    <t>18519795695</t>
  </si>
  <si>
    <t>15052551503</t>
  </si>
  <si>
    <t>13777412257</t>
  </si>
  <si>
    <t>chilamdu</t>
  </si>
  <si>
    <t>13855936397</t>
  </si>
  <si>
    <t>18019372480</t>
  </si>
  <si>
    <t>xukai666</t>
  </si>
  <si>
    <t>15000864290</t>
  </si>
  <si>
    <t>13724057468</t>
  </si>
  <si>
    <t>15115160853</t>
  </si>
  <si>
    <t>Joyce123</t>
  </si>
  <si>
    <t>18627777913</t>
  </si>
  <si>
    <t>xcbtina</t>
  </si>
  <si>
    <t>YIFANGXITAI</t>
  </si>
  <si>
    <t>15952366164</t>
  </si>
  <si>
    <t>ljh1051598897</t>
  </si>
  <si>
    <t>adrianzuo</t>
  </si>
  <si>
    <t>13943659991</t>
  </si>
  <si>
    <t>macthink</t>
  </si>
  <si>
    <t>18981195266</t>
  </si>
  <si>
    <t>maps2015</t>
  </si>
  <si>
    <t>Jessica1988</t>
  </si>
  <si>
    <t>13226000268</t>
  </si>
  <si>
    <t>18505662662</t>
  </si>
  <si>
    <t>qiwen123</t>
  </si>
  <si>
    <t>lulululu</t>
  </si>
  <si>
    <t>Claudia</t>
  </si>
  <si>
    <t>louyang66</t>
  </si>
  <si>
    <t>13922878904</t>
  </si>
  <si>
    <t>18120526646</t>
  </si>
  <si>
    <t>miaomiao3</t>
  </si>
  <si>
    <t>panshuxian</t>
  </si>
  <si>
    <t>15737524139</t>
  </si>
  <si>
    <t>a142536</t>
  </si>
  <si>
    <t>b89567</t>
  </si>
  <si>
    <t>a656565</t>
  </si>
  <si>
    <t>s52986</t>
  </si>
  <si>
    <t>b258369</t>
  </si>
  <si>
    <t>z147258</t>
  </si>
  <si>
    <t>b789456</t>
  </si>
  <si>
    <t>b153698</t>
  </si>
  <si>
    <t>f25874</t>
  </si>
  <si>
    <t>x123456</t>
  </si>
  <si>
    <t>h898989</t>
  </si>
  <si>
    <t>h147258</t>
  </si>
  <si>
    <t>c36258</t>
  </si>
  <si>
    <t>x456789</t>
  </si>
  <si>
    <t>h1478956</t>
  </si>
  <si>
    <t>h112211</t>
  </si>
  <si>
    <t>b787878</t>
  </si>
  <si>
    <t>a45788</t>
  </si>
  <si>
    <t>a989898</t>
  </si>
  <si>
    <t>b44774</t>
  </si>
  <si>
    <t>x112211</t>
  </si>
  <si>
    <t>15843650032</t>
  </si>
  <si>
    <t>13783675462</t>
  </si>
  <si>
    <t>15704088391</t>
  </si>
  <si>
    <t>18867529887</t>
  </si>
  <si>
    <t>16604462272</t>
  </si>
  <si>
    <t>renbingyao</t>
  </si>
  <si>
    <t>caicaitsee</t>
  </si>
  <si>
    <t>ZHangyu</t>
  </si>
  <si>
    <t>wanglianya</t>
  </si>
  <si>
    <t>13773020309</t>
  </si>
  <si>
    <t>zhoutingjuan</t>
  </si>
  <si>
    <t>13738793939</t>
  </si>
  <si>
    <t>18198259094</t>
  </si>
  <si>
    <t>18896795693</t>
  </si>
  <si>
    <t>CCbbhh</t>
  </si>
  <si>
    <t>caicaila</t>
  </si>
  <si>
    <t>18658830815</t>
  </si>
  <si>
    <t>18673164673</t>
  </si>
  <si>
    <t>youxiong</t>
  </si>
  <si>
    <t>fourone41</t>
  </si>
  <si>
    <t>15925625204</t>
  </si>
  <si>
    <t>15066006403</t>
  </si>
  <si>
    <t>15762596657</t>
  </si>
  <si>
    <t>13863237630</t>
  </si>
  <si>
    <t>18954321288</t>
  </si>
  <si>
    <t>13963108373</t>
  </si>
  <si>
    <t>belial0509</t>
  </si>
  <si>
    <t>15058503835</t>
  </si>
  <si>
    <t>18909421046</t>
  </si>
  <si>
    <t>13662603369</t>
  </si>
  <si>
    <t>15689750006</t>
  </si>
  <si>
    <t>18561371376</t>
  </si>
  <si>
    <t>yusinian</t>
  </si>
  <si>
    <t>ghostklaus</t>
  </si>
  <si>
    <t>houhai</t>
  </si>
  <si>
    <t>DTraitor</t>
  </si>
  <si>
    <t>17612719472</t>
  </si>
  <si>
    <t>15105560022</t>
  </si>
  <si>
    <t>18679861177</t>
  </si>
  <si>
    <t>jianyinc</t>
  </si>
  <si>
    <t>15052648712</t>
  </si>
  <si>
    <t>18510322770</t>
  </si>
  <si>
    <t>13094912088</t>
  </si>
  <si>
    <t>17671365671</t>
  </si>
  <si>
    <t>peng1234abcd</t>
  </si>
  <si>
    <t>15958499787</t>
  </si>
  <si>
    <t>15675398150</t>
  </si>
  <si>
    <t>16601562369</t>
  </si>
  <si>
    <t>18073532210</t>
  </si>
  <si>
    <t>13588024939</t>
  </si>
  <si>
    <t>18507092309</t>
  </si>
  <si>
    <t>13752851511</t>
  </si>
  <si>
    <t>13960375201</t>
  </si>
  <si>
    <t>15728049010</t>
  </si>
  <si>
    <t>18158763291</t>
  </si>
  <si>
    <t>voyage</t>
  </si>
  <si>
    <t>13915178580</t>
  </si>
  <si>
    <t>15216368030</t>
  </si>
  <si>
    <t>15327539607</t>
  </si>
  <si>
    <t>13360520179</t>
  </si>
  <si>
    <t>14714321084</t>
  </si>
  <si>
    <t>17620826656</t>
  </si>
  <si>
    <t>15973671073</t>
  </si>
  <si>
    <t>howareyoukenny</t>
  </si>
  <si>
    <t>13121135715</t>
  </si>
  <si>
    <t>13510620725</t>
  </si>
  <si>
    <t>13677945977</t>
  </si>
  <si>
    <t>867157111</t>
  </si>
  <si>
    <t>13808861306</t>
  </si>
  <si>
    <t>zyq850823</t>
  </si>
  <si>
    <t>13686248186</t>
  </si>
  <si>
    <t>mamih123</t>
  </si>
  <si>
    <t>13213399007</t>
  </si>
  <si>
    <t>18611550096</t>
  </si>
  <si>
    <t>13027615751</t>
  </si>
  <si>
    <t>flnet001</t>
  </si>
  <si>
    <t>money18</t>
  </si>
  <si>
    <t>18352776208</t>
  </si>
  <si>
    <t>13436051524</t>
  </si>
  <si>
    <t>19951782024</t>
  </si>
  <si>
    <t>13968975796</t>
  </si>
  <si>
    <t>jiangju</t>
  </si>
  <si>
    <t>jiangju2616</t>
  </si>
  <si>
    <t>19960520</t>
  </si>
  <si>
    <t>roodey</t>
  </si>
  <si>
    <t>18860112529</t>
  </si>
  <si>
    <t>1102147616</t>
  </si>
  <si>
    <t>13338601116</t>
  </si>
  <si>
    <t>15036732673</t>
  </si>
  <si>
    <t>weirdphoebe</t>
  </si>
  <si>
    <t>wuqiaoyao</t>
  </si>
  <si>
    <t>13417447842</t>
  </si>
  <si>
    <t>13885462585</t>
  </si>
  <si>
    <t>ms123456</t>
  </si>
  <si>
    <t>13996962413</t>
  </si>
  <si>
    <t>18210541567</t>
  </si>
  <si>
    <t>18256910155</t>
  </si>
  <si>
    <t>q1235430</t>
  </si>
  <si>
    <t>18800209548</t>
  </si>
  <si>
    <t>13851076116</t>
  </si>
  <si>
    <t>orZack</t>
  </si>
  <si>
    <t>17703845066</t>
  </si>
  <si>
    <t>greatwall</t>
  </si>
  <si>
    <t>15862648434</t>
  </si>
  <si>
    <t>13307987598</t>
  </si>
  <si>
    <t>18651481188</t>
  </si>
  <si>
    <t>15751463117</t>
  </si>
  <si>
    <t>18600025377</t>
  </si>
  <si>
    <t>Rare_111</t>
  </si>
  <si>
    <t>ym330j</t>
  </si>
  <si>
    <t>18764608159</t>
  </si>
  <si>
    <t>18751602771</t>
  </si>
  <si>
    <t>yu377923722</t>
  </si>
  <si>
    <t>18282361527</t>
  </si>
  <si>
    <t>anna9999</t>
  </si>
  <si>
    <t>15005742588</t>
  </si>
  <si>
    <t>13376793068</t>
  </si>
  <si>
    <t>18602385837</t>
  </si>
  <si>
    <t>17530500003</t>
  </si>
  <si>
    <t>13291818424</t>
  </si>
  <si>
    <t>15384006695</t>
  </si>
  <si>
    <t>15712415009</t>
  </si>
  <si>
    <t>13760820415</t>
  </si>
  <si>
    <t>15666886755</t>
  </si>
  <si>
    <t>15994701453</t>
  </si>
  <si>
    <t>13577649783</t>
  </si>
  <si>
    <t>lxl040101</t>
  </si>
  <si>
    <t>15657198552</t>
  </si>
  <si>
    <t>15979580100</t>
  </si>
  <si>
    <t>13452353313</t>
  </si>
  <si>
    <t>15583287027</t>
  </si>
  <si>
    <t>17773203260</t>
  </si>
  <si>
    <t>13750840585</t>
  </si>
  <si>
    <t>15736086891</t>
  </si>
  <si>
    <t>18255826788</t>
  </si>
  <si>
    <t>18206517718</t>
  </si>
  <si>
    <t>smilesun</t>
  </si>
  <si>
    <t>18101602118</t>
  </si>
  <si>
    <t>13587832086</t>
  </si>
  <si>
    <t>18529428635</t>
  </si>
  <si>
    <t>zhengmianyang</t>
  </si>
  <si>
    <t>18852378387</t>
  </si>
  <si>
    <t>15088993549</t>
  </si>
  <si>
    <t>18303839333</t>
  </si>
  <si>
    <t>13439821322</t>
  </si>
  <si>
    <t>18573537778</t>
  </si>
  <si>
    <t>15906546909</t>
  </si>
  <si>
    <t>15000225649</t>
  </si>
  <si>
    <t>13671594792</t>
  </si>
  <si>
    <t>13964627229</t>
  </si>
  <si>
    <t>shenfeifan</t>
  </si>
  <si>
    <t>17858698569</t>
  </si>
  <si>
    <t>15819071275</t>
  </si>
  <si>
    <t>xiaochen100</t>
  </si>
  <si>
    <t>15889369254</t>
  </si>
  <si>
    <t>mason1988</t>
  </si>
  <si>
    <t>13101515505</t>
  </si>
  <si>
    <t>kwn585</t>
  </si>
  <si>
    <t>Hata0126</t>
  </si>
  <si>
    <t>feixiaojie</t>
  </si>
  <si>
    <t>jenent</t>
  </si>
  <si>
    <t>18506053569</t>
  </si>
  <si>
    <t>1160711568</t>
  </si>
  <si>
    <t>18268206513</t>
  </si>
  <si>
    <t>lalala1</t>
  </si>
  <si>
    <t>13368691010</t>
  </si>
  <si>
    <t>qst555888</t>
  </si>
  <si>
    <t>13787328998</t>
  </si>
  <si>
    <t>simon920817</t>
  </si>
  <si>
    <t>18408220096</t>
  </si>
  <si>
    <t>19849369596</t>
  </si>
  <si>
    <t>mys123</t>
  </si>
  <si>
    <t>xiaoze1995</t>
  </si>
  <si>
    <t>18636319088</t>
  </si>
  <si>
    <t>jjgo1688</t>
  </si>
  <si>
    <t>15869047718</t>
  </si>
  <si>
    <t>13381819052</t>
  </si>
  <si>
    <t>15207721331</t>
  </si>
  <si>
    <t>tqr714190375</t>
  </si>
  <si>
    <t>13526127200</t>
  </si>
  <si>
    <t>yi0802</t>
  </si>
  <si>
    <t>18566418086</t>
  </si>
  <si>
    <t>18988672371</t>
  </si>
  <si>
    <t>newaxi</t>
  </si>
  <si>
    <t>hyk2658</t>
  </si>
  <si>
    <t>15171629974</t>
  </si>
  <si>
    <t>13603005420</t>
  </si>
  <si>
    <t>wuxy56789</t>
  </si>
  <si>
    <t>13985323688</t>
  </si>
  <si>
    <t>MY332405</t>
  </si>
  <si>
    <t>13018039860</t>
  </si>
  <si>
    <t>15318500768</t>
  </si>
  <si>
    <t>15823102076</t>
  </si>
  <si>
    <t>18651788353</t>
  </si>
  <si>
    <t>13656653117</t>
  </si>
  <si>
    <t>17607618009</t>
  </si>
  <si>
    <t>17662747178</t>
  </si>
  <si>
    <t>18629353099</t>
  </si>
  <si>
    <t>18555264257</t>
  </si>
  <si>
    <t>13337722647</t>
  </si>
  <si>
    <t>13401366559</t>
  </si>
  <si>
    <t>13590201634</t>
  </si>
  <si>
    <t>15854827343</t>
  </si>
  <si>
    <t>Jess 17312692809</t>
  </si>
  <si>
    <t>maplefeng</t>
  </si>
  <si>
    <t>enjoy018</t>
  </si>
  <si>
    <t>18655829903</t>
  </si>
  <si>
    <t>15574801383</t>
  </si>
  <si>
    <t>18620234934</t>
  </si>
  <si>
    <t>Lillia0118</t>
  </si>
  <si>
    <t>Mistine</t>
  </si>
  <si>
    <t>45574474</t>
  </si>
  <si>
    <t>sdyxxyh</t>
  </si>
  <si>
    <t>18814867825</t>
  </si>
  <si>
    <t>miaomiao123</t>
  </si>
  <si>
    <t>13326899795</t>
  </si>
  <si>
    <t>woainia3344</t>
  </si>
  <si>
    <t>18929183833</t>
  </si>
  <si>
    <t>123123123</t>
  </si>
  <si>
    <t>13584055280</t>
  </si>
  <si>
    <t>19923430224</t>
  </si>
  <si>
    <t>15330355569</t>
  </si>
  <si>
    <t>zhouyan1216</t>
  </si>
  <si>
    <t>18969948124</t>
  </si>
  <si>
    <t>cwjtm1988</t>
  </si>
  <si>
    <t>18994463450</t>
  </si>
  <si>
    <t>17388092332</t>
  </si>
  <si>
    <t>dachihua</t>
  </si>
  <si>
    <t>18359868885</t>
  </si>
  <si>
    <t>18866478574</t>
  </si>
  <si>
    <t>18658143788</t>
  </si>
  <si>
    <t>13937684103</t>
  </si>
  <si>
    <t>18362483501</t>
  </si>
  <si>
    <t>13757120293</t>
  </si>
  <si>
    <t>15163205437</t>
  </si>
  <si>
    <t>13823732498</t>
  </si>
  <si>
    <t>18589098600</t>
  </si>
  <si>
    <t>15669993060</t>
  </si>
  <si>
    <t>1667377</t>
  </si>
  <si>
    <t>15098626665</t>
  </si>
  <si>
    <t>13913910763</t>
  </si>
  <si>
    <t>15982113196</t>
  </si>
  <si>
    <t>tuandashi</t>
  </si>
  <si>
    <t>lgz999</t>
  </si>
  <si>
    <t>CZHEN666</t>
  </si>
  <si>
    <t>13602520768</t>
  </si>
  <si>
    <t>18876062337</t>
  </si>
  <si>
    <t>windfly</t>
  </si>
  <si>
    <t>591869237</t>
  </si>
  <si>
    <t>15108756411</t>
  </si>
  <si>
    <t>18162056719</t>
  </si>
  <si>
    <t>13714964793</t>
  </si>
  <si>
    <t>mengyusi</t>
  </si>
  <si>
    <t>15902070816</t>
  </si>
  <si>
    <t>moyanzhou</t>
  </si>
  <si>
    <t>13415194122</t>
  </si>
  <si>
    <t>13641489978</t>
  </si>
  <si>
    <t>xiaocaihong</t>
  </si>
  <si>
    <t>13588205172</t>
  </si>
  <si>
    <t>13318313108</t>
  </si>
  <si>
    <t>Yesi622</t>
  </si>
  <si>
    <t>dengyx</t>
  </si>
  <si>
    <t>asta3002</t>
  </si>
  <si>
    <t>NMSLWSND</t>
  </si>
  <si>
    <t>amour66</t>
  </si>
  <si>
    <t>zhouxiaoxia</t>
  </si>
  <si>
    <t>versy5</t>
  </si>
  <si>
    <t>biaojie233</t>
  </si>
  <si>
    <t>15700175857</t>
  </si>
  <si>
    <t>mahamaode</t>
  </si>
  <si>
    <t>arzy14</t>
  </si>
  <si>
    <t>biubiu</t>
  </si>
  <si>
    <t>17783265655</t>
  </si>
  <si>
    <t>fengrenwuyu</t>
  </si>
  <si>
    <t>zhaohuanlin</t>
  </si>
  <si>
    <t>yidaye</t>
  </si>
  <si>
    <t>jianjie</t>
  </si>
  <si>
    <t>lian0629</t>
  </si>
  <si>
    <t>wqzahappy</t>
  </si>
  <si>
    <t>15109258355</t>
  </si>
  <si>
    <t>megany</t>
  </si>
  <si>
    <t>13962120043</t>
  </si>
  <si>
    <t>quziwentian</t>
  </si>
  <si>
    <t>13062625319</t>
  </si>
  <si>
    <t>18508936618</t>
  </si>
  <si>
    <t>15386194136</t>
  </si>
  <si>
    <t>18772951609</t>
  </si>
  <si>
    <t>18874058139</t>
  </si>
  <si>
    <t>xuanjie</t>
  </si>
  <si>
    <t>13760434872</t>
  </si>
  <si>
    <t>13807973082</t>
  </si>
  <si>
    <t>15161716886</t>
  </si>
  <si>
    <t>jsyz13773424668</t>
  </si>
  <si>
    <t>denghuanhuan</t>
  </si>
  <si>
    <t>15058674545</t>
  </si>
  <si>
    <t>18046852089</t>
  </si>
  <si>
    <t>18955175756</t>
  </si>
  <si>
    <t>18121256836</t>
  </si>
  <si>
    <t>strongdu</t>
  </si>
  <si>
    <t>SUNDYGUO</t>
  </si>
  <si>
    <t>18667007630</t>
  </si>
  <si>
    <t>13562200080</t>
  </si>
  <si>
    <t>15812747695</t>
  </si>
  <si>
    <t>18356126789</t>
  </si>
  <si>
    <t>17355483169</t>
  </si>
  <si>
    <t>xingbao775</t>
  </si>
  <si>
    <t>13393387127</t>
  </si>
  <si>
    <t>18699102725</t>
  </si>
  <si>
    <t>13916454227</t>
  </si>
  <si>
    <t>18033852111</t>
  </si>
  <si>
    <t>17757063784</t>
  </si>
  <si>
    <t>cjbaly</t>
  </si>
  <si>
    <t>Thomas_tong</t>
  </si>
  <si>
    <t>18624387896</t>
  </si>
  <si>
    <t>13182888877</t>
  </si>
  <si>
    <t>13757554108</t>
  </si>
  <si>
    <t>15035010388</t>
  </si>
  <si>
    <t>13817248612</t>
  </si>
  <si>
    <t>zhoulw</t>
  </si>
  <si>
    <t>17352978121</t>
  </si>
  <si>
    <t>13515170670</t>
  </si>
  <si>
    <t>13764482000</t>
  </si>
  <si>
    <t>15081883291</t>
  </si>
  <si>
    <t>13012793789</t>
  </si>
  <si>
    <t>18170800861</t>
  </si>
  <si>
    <t>15053497739</t>
  </si>
  <si>
    <t>17661119243</t>
  </si>
  <si>
    <t>18865704356</t>
  </si>
  <si>
    <t>Lxiansheng</t>
  </si>
  <si>
    <t>18870255065</t>
  </si>
  <si>
    <t>13591352441</t>
  </si>
  <si>
    <t>six643028</t>
  </si>
  <si>
    <t>15901515909</t>
  </si>
  <si>
    <t>13828481899</t>
  </si>
  <si>
    <t>18286785029</t>
  </si>
  <si>
    <t>yinjiakuan</t>
  </si>
  <si>
    <t>wei888</t>
  </si>
  <si>
    <t>18339830085</t>
  </si>
  <si>
    <t>13576595396</t>
  </si>
  <si>
    <t>13510459636</t>
  </si>
  <si>
    <t>18926788301</t>
  </si>
  <si>
    <t>17717323707</t>
  </si>
  <si>
    <t>Esther_0611</t>
  </si>
  <si>
    <t>15312275515</t>
  </si>
  <si>
    <t>HM_Hyg</t>
  </si>
  <si>
    <t>13480673994</t>
  </si>
  <si>
    <t>13588601010</t>
  </si>
  <si>
    <t>13725129054</t>
  </si>
  <si>
    <t>fang935154</t>
  </si>
  <si>
    <t>15757183058</t>
  </si>
  <si>
    <t>15298673206</t>
  </si>
  <si>
    <t>13287273993</t>
  </si>
  <si>
    <t>13928424628</t>
  </si>
  <si>
    <t>18665335401</t>
  </si>
  <si>
    <t>13662298344</t>
  </si>
  <si>
    <t>13631613820</t>
  </si>
  <si>
    <t>18728826396</t>
  </si>
  <si>
    <t>18088880318</t>
  </si>
  <si>
    <t>18866979156</t>
  </si>
  <si>
    <t>13632829052</t>
  </si>
  <si>
    <t>15683685120</t>
  </si>
  <si>
    <t>13723829843</t>
  </si>
  <si>
    <t>18224412822</t>
  </si>
  <si>
    <t>15615503810</t>
  </si>
  <si>
    <t>15900525066</t>
  </si>
  <si>
    <t>13732698695</t>
  </si>
  <si>
    <t>18797168234</t>
  </si>
  <si>
    <t>xinyuzhuangyuan</t>
  </si>
  <si>
    <t>18304898310</t>
  </si>
  <si>
    <t>15601030052</t>
  </si>
  <si>
    <t>13675886991</t>
  </si>
  <si>
    <t>13242024194</t>
  </si>
  <si>
    <t>18566432997</t>
  </si>
  <si>
    <t>13716621205</t>
  </si>
  <si>
    <t>13428903225</t>
  </si>
  <si>
    <t>13699141872</t>
  </si>
  <si>
    <t>18603491155</t>
  </si>
  <si>
    <t>18055807789</t>
  </si>
  <si>
    <t>18355897476</t>
  </si>
  <si>
    <t>17337725559</t>
  </si>
  <si>
    <t>18939918763</t>
  </si>
  <si>
    <t>13157197322</t>
  </si>
  <si>
    <t>SaraAo</t>
  </si>
  <si>
    <t>15137056519</t>
  </si>
  <si>
    <t>18348455505</t>
  </si>
  <si>
    <t>18137041145</t>
  </si>
  <si>
    <t>18696390817</t>
  </si>
  <si>
    <t>15093568339</t>
  </si>
  <si>
    <t>18771286746</t>
  </si>
  <si>
    <t>18106137337</t>
  </si>
  <si>
    <t>13775994259</t>
  </si>
  <si>
    <t>BIOMEDICAL</t>
  </si>
  <si>
    <t>15002085596</t>
  </si>
  <si>
    <t>18187222484</t>
  </si>
  <si>
    <t>ganshenghao</t>
  </si>
  <si>
    <t>15236279132</t>
  </si>
  <si>
    <t>15670533552</t>
  </si>
  <si>
    <t>15965679363</t>
  </si>
  <si>
    <t>13326202283</t>
  </si>
  <si>
    <t>13598600953</t>
  </si>
  <si>
    <t>18646088680</t>
  </si>
  <si>
    <t>13952171844</t>
  </si>
  <si>
    <t>18052293105</t>
  </si>
  <si>
    <t>18757183078</t>
  </si>
  <si>
    <t>18115279677</t>
  </si>
  <si>
    <t>13359878829</t>
  </si>
  <si>
    <t>13623318333</t>
  </si>
  <si>
    <t>18914818778</t>
  </si>
  <si>
    <t>13987150563</t>
  </si>
  <si>
    <t>13645205515</t>
  </si>
  <si>
    <t>18655693570</t>
  </si>
  <si>
    <t>13368841884</t>
  </si>
  <si>
    <t>19979507182</t>
  </si>
  <si>
    <t>18621963306</t>
  </si>
  <si>
    <t>13888087187</t>
  </si>
  <si>
    <t>15127135810</t>
  </si>
  <si>
    <t>15036301335</t>
  </si>
  <si>
    <t>15808080421</t>
  </si>
  <si>
    <t>15063818824</t>
  </si>
  <si>
    <t>18361239865</t>
  </si>
  <si>
    <t>18211917207</t>
  </si>
  <si>
    <t>18537091128</t>
  </si>
  <si>
    <t>18710970522</t>
  </si>
  <si>
    <t>18883193313</t>
  </si>
  <si>
    <t>17782160560</t>
  </si>
  <si>
    <t>18580907747</t>
  </si>
  <si>
    <t>18696159488</t>
  </si>
  <si>
    <t>15959573308</t>
  </si>
  <si>
    <t>nannan</t>
  </si>
  <si>
    <t>13571076339</t>
  </si>
  <si>
    <t>18862068589</t>
  </si>
  <si>
    <t>16692808000</t>
  </si>
  <si>
    <t>shiliu</t>
  </si>
  <si>
    <t>18637617772</t>
  </si>
  <si>
    <t>18637629987</t>
  </si>
  <si>
    <t>15225342341</t>
  </si>
  <si>
    <t>18737636378</t>
  </si>
  <si>
    <t>13764318130</t>
  </si>
  <si>
    <t>13764124402</t>
  </si>
  <si>
    <t>baby109</t>
  </si>
  <si>
    <t>18366263659</t>
  </si>
  <si>
    <t>13467442499</t>
  </si>
  <si>
    <t>18391002023</t>
  </si>
  <si>
    <t>13887197483</t>
  </si>
  <si>
    <t>13696966675</t>
  </si>
  <si>
    <t>15158082921</t>
  </si>
  <si>
    <t>18906407812</t>
  </si>
  <si>
    <t>13793585820</t>
  </si>
  <si>
    <t>18975103789</t>
  </si>
  <si>
    <t>17711805380</t>
  </si>
  <si>
    <t>19156930969</t>
  </si>
  <si>
    <t>18668097972</t>
  </si>
  <si>
    <t>13124011111</t>
  </si>
  <si>
    <t>18956862206</t>
  </si>
  <si>
    <t>17710391129</t>
  </si>
  <si>
    <t>15903339999</t>
  </si>
  <si>
    <t>18167108802</t>
  </si>
  <si>
    <t>15167886330</t>
  </si>
  <si>
    <t>18375719158</t>
  </si>
  <si>
    <t>13061306952</t>
  </si>
  <si>
    <t>18629568122</t>
  </si>
  <si>
    <t>15106212987</t>
  </si>
  <si>
    <t>18581142767</t>
  </si>
  <si>
    <t>18811214744</t>
  </si>
  <si>
    <t>15573852220</t>
  </si>
  <si>
    <t>15921289035</t>
  </si>
  <si>
    <t>18665692368</t>
  </si>
  <si>
    <t>19924360096</t>
  </si>
  <si>
    <t>15150081550</t>
  </si>
  <si>
    <t>13923335758</t>
  </si>
  <si>
    <t>18612986213</t>
  </si>
  <si>
    <t>13688866695</t>
  </si>
  <si>
    <t>15021569860</t>
  </si>
  <si>
    <t>15555909970</t>
  </si>
  <si>
    <t>18222707529</t>
  </si>
  <si>
    <t>17521238932</t>
  </si>
  <si>
    <t>15674139937</t>
  </si>
  <si>
    <t>17736041660</t>
  </si>
  <si>
    <t>18969922783</t>
  </si>
  <si>
    <t>18663061459</t>
  </si>
  <si>
    <t>15990159876</t>
  </si>
  <si>
    <t>15233074337</t>
  </si>
  <si>
    <t>13582366698</t>
  </si>
  <si>
    <t>15589521789</t>
  </si>
  <si>
    <t>18003592019</t>
  </si>
  <si>
    <t>13524715087</t>
  </si>
  <si>
    <t>15665506000</t>
  </si>
  <si>
    <t>15665505000</t>
  </si>
  <si>
    <t>lanlin</t>
  </si>
  <si>
    <t>17771442354</t>
  </si>
  <si>
    <t>18573481089</t>
  </si>
  <si>
    <t>18017629658</t>
  </si>
  <si>
    <t>17707080471</t>
  </si>
  <si>
    <t>13720496931</t>
  </si>
  <si>
    <t>18329072171</t>
  </si>
  <si>
    <t>18937073935</t>
  </si>
  <si>
    <t>18725539697</t>
  </si>
  <si>
    <t>15958751622</t>
  </si>
  <si>
    <t>15692137557</t>
  </si>
  <si>
    <t>13764521177</t>
  </si>
  <si>
    <t>15500033320</t>
  </si>
  <si>
    <t>17031089979</t>
  </si>
  <si>
    <t>18333089899</t>
  </si>
  <si>
    <t>13582809381</t>
  </si>
  <si>
    <t>15910100400</t>
  </si>
  <si>
    <t>13022779227</t>
  </si>
  <si>
    <t>15875388453</t>
  </si>
  <si>
    <t>15952264824</t>
  </si>
  <si>
    <t>17502168588</t>
  </si>
  <si>
    <t>15163090022</t>
  </si>
  <si>
    <t>13938269167</t>
  </si>
  <si>
    <t>15755777762</t>
  </si>
  <si>
    <t>13516734235</t>
  </si>
  <si>
    <t>18657307766</t>
  </si>
  <si>
    <t>13362397998</t>
  </si>
  <si>
    <t>IYUKIN</t>
  </si>
  <si>
    <t>17858301019</t>
  </si>
  <si>
    <t>18050068671</t>
  </si>
  <si>
    <t>18603029305</t>
  </si>
  <si>
    <t>15003895654</t>
  </si>
  <si>
    <t>18651351899</t>
  </si>
  <si>
    <t>15850448382</t>
  </si>
  <si>
    <t>13671588345</t>
  </si>
  <si>
    <t>15601934993</t>
  </si>
  <si>
    <t>creamfly</t>
  </si>
  <si>
    <t>yihaigou</t>
  </si>
  <si>
    <t>18248450018</t>
  </si>
  <si>
    <t>pingvindy</t>
  </si>
  <si>
    <t>14708775557</t>
  </si>
  <si>
    <t>18013838100</t>
  </si>
  <si>
    <t>13916849190</t>
  </si>
  <si>
    <t>13223095778</t>
  </si>
  <si>
    <t>13963001078</t>
  </si>
  <si>
    <t>18638107628</t>
  </si>
  <si>
    <t>13636518607</t>
  </si>
  <si>
    <t>13803245322</t>
  </si>
  <si>
    <t>666669</t>
  </si>
  <si>
    <t>yydg987654321</t>
  </si>
  <si>
    <t>18363554229</t>
  </si>
  <si>
    <t>15998708520</t>
  </si>
  <si>
    <t>15963173267</t>
  </si>
  <si>
    <t>15726972313</t>
  </si>
  <si>
    <t>15066467929</t>
  </si>
  <si>
    <t>18063552198</t>
  </si>
  <si>
    <t>15966263247</t>
  </si>
  <si>
    <t>13780713595</t>
  </si>
  <si>
    <t>a932597768</t>
  </si>
  <si>
    <t>18581582668</t>
  </si>
  <si>
    <t>13562054195</t>
  </si>
  <si>
    <t>17051022460</t>
  </si>
  <si>
    <t>13730351511</t>
  </si>
  <si>
    <t>15225878185</t>
  </si>
  <si>
    <t>15165830137</t>
  </si>
  <si>
    <t>17716203962</t>
  </si>
  <si>
    <t>13992403250</t>
  </si>
  <si>
    <t>13537785294</t>
  </si>
  <si>
    <t>15045116676</t>
  </si>
  <si>
    <t>15053482000</t>
  </si>
  <si>
    <t>13858561720</t>
  </si>
  <si>
    <t>xuanhaohuo</t>
  </si>
  <si>
    <t>13806357435</t>
  </si>
  <si>
    <t>18367906782</t>
  </si>
  <si>
    <t>18756808696</t>
  </si>
  <si>
    <t>18656881667</t>
  </si>
  <si>
    <t>18506858953</t>
  </si>
  <si>
    <t>13564908116</t>
  </si>
  <si>
    <t>13248004335</t>
  </si>
  <si>
    <t>13681857918</t>
  </si>
  <si>
    <t>13979503597</t>
  </si>
  <si>
    <t>18506858926</t>
  </si>
  <si>
    <t>18368469207</t>
  </si>
  <si>
    <t>13285751138</t>
  </si>
  <si>
    <t>15381018172</t>
  </si>
  <si>
    <t>18506858053</t>
  </si>
  <si>
    <t>13942575771</t>
  </si>
  <si>
    <t>15605756338</t>
  </si>
  <si>
    <t>13611672415</t>
  </si>
  <si>
    <t>18018660426</t>
  </si>
  <si>
    <t>15068215200</t>
  </si>
  <si>
    <t>18953762189</t>
  </si>
  <si>
    <t>15000550224</t>
  </si>
  <si>
    <t>15949230699</t>
  </si>
  <si>
    <t>15779314618</t>
  </si>
  <si>
    <t>13816399273</t>
  </si>
  <si>
    <t>15219578085</t>
  </si>
  <si>
    <t>15253128621</t>
  </si>
  <si>
    <t>18396017201</t>
  </si>
  <si>
    <t>17864232718</t>
  </si>
  <si>
    <t>18749073792</t>
  </si>
  <si>
    <t>xieyanjun1</t>
  </si>
  <si>
    <t>13851562393</t>
  </si>
  <si>
    <t>13892827316</t>
  </si>
  <si>
    <t>18888351176</t>
  </si>
  <si>
    <t>13616734502</t>
  </si>
  <si>
    <t>13539883130</t>
  </si>
  <si>
    <t>2579358041</t>
  </si>
  <si>
    <t>18878548252</t>
  </si>
  <si>
    <t>18897502155</t>
  </si>
  <si>
    <t>13712072248</t>
  </si>
  <si>
    <t>18052591898</t>
  </si>
  <si>
    <t>18276015520</t>
  </si>
  <si>
    <t>18696188005</t>
  </si>
  <si>
    <t>oyyf123</t>
  </si>
  <si>
    <t>jingyanbin008</t>
  </si>
  <si>
    <t>13454026269</t>
  </si>
  <si>
    <t>15055733502</t>
  </si>
  <si>
    <t>15335138733</t>
  </si>
  <si>
    <t>13162938876</t>
  </si>
  <si>
    <t>huanglini</t>
  </si>
  <si>
    <t>xiaofangzi123</t>
  </si>
  <si>
    <t>17336261172</t>
  </si>
  <si>
    <t>15189213739</t>
  </si>
  <si>
    <t>13277783603</t>
  </si>
  <si>
    <t>13537395871</t>
  </si>
  <si>
    <t>19923679896</t>
  </si>
  <si>
    <t>13923301629</t>
  </si>
  <si>
    <t>18977534587</t>
  </si>
  <si>
    <t>18078718390</t>
  </si>
  <si>
    <t>15994434325</t>
  </si>
  <si>
    <t>18289653165</t>
  </si>
  <si>
    <t>13978537766</t>
  </si>
  <si>
    <t>15077774099</t>
  </si>
  <si>
    <t>13660368166</t>
  </si>
  <si>
    <t>line_mike</t>
  </si>
  <si>
    <t>18721239530</t>
  </si>
  <si>
    <t>18602517307</t>
  </si>
  <si>
    <t>18523110880</t>
  </si>
  <si>
    <t>13918810302</t>
  </si>
  <si>
    <t>HDJ1997</t>
  </si>
  <si>
    <t>18782961578</t>
  </si>
  <si>
    <t>13952148379</t>
  </si>
  <si>
    <t>15158100036</t>
  </si>
  <si>
    <t>fenthaw</t>
  </si>
  <si>
    <t>15050060362</t>
  </si>
  <si>
    <t>13918421364</t>
  </si>
  <si>
    <t>tcl123</t>
  </si>
  <si>
    <t>15870808899</t>
  </si>
  <si>
    <t>18010504517</t>
  </si>
  <si>
    <t>15986606361</t>
  </si>
  <si>
    <t>999999</t>
  </si>
  <si>
    <t>13418574006</t>
  </si>
  <si>
    <t>fany2019</t>
  </si>
  <si>
    <t>13604081328</t>
  </si>
  <si>
    <t>13951735952</t>
  </si>
  <si>
    <t>17776727991</t>
  </si>
  <si>
    <t>18368122219</t>
  </si>
  <si>
    <t>13852530077</t>
  </si>
  <si>
    <t>17088095420</t>
  </si>
  <si>
    <t>13825053612</t>
  </si>
  <si>
    <t>15364686261</t>
  </si>
  <si>
    <t>13757770202</t>
  </si>
  <si>
    <t>15996616416</t>
  </si>
  <si>
    <t>13625581715</t>
  </si>
  <si>
    <t>beira2019</t>
  </si>
  <si>
    <t>13965088885</t>
  </si>
  <si>
    <t>15757819273</t>
  </si>
  <si>
    <t>13540767029</t>
  </si>
  <si>
    <t>15840607519</t>
  </si>
  <si>
    <t>123456an</t>
  </si>
  <si>
    <t>chzhaifc</t>
  </si>
  <si>
    <t>dahq_jgy</t>
  </si>
  <si>
    <t>13553881922</t>
  </si>
  <si>
    <t>15161192270</t>
  </si>
  <si>
    <t>13255775192</t>
  </si>
  <si>
    <t>13943404804</t>
  </si>
  <si>
    <t>13544061038</t>
  </si>
  <si>
    <t>18616836714</t>
  </si>
  <si>
    <t>18369298111</t>
  </si>
  <si>
    <t>18977538717</t>
  </si>
  <si>
    <t>13680294882</t>
  </si>
  <si>
    <t>13682370104</t>
  </si>
  <si>
    <t>15195957522</t>
  </si>
  <si>
    <t>18782576383</t>
  </si>
  <si>
    <t>17397312706</t>
  </si>
  <si>
    <t>qincai</t>
  </si>
  <si>
    <t>aa429006</t>
  </si>
  <si>
    <t>18949468055</t>
  </si>
  <si>
    <t>17802056797</t>
  </si>
  <si>
    <t>18080829425</t>
  </si>
  <si>
    <t>15942697607</t>
  </si>
  <si>
    <t>regenchen</t>
  </si>
  <si>
    <t>15365144177</t>
  </si>
  <si>
    <t>18920120885</t>
  </si>
  <si>
    <t>18807505031</t>
  </si>
  <si>
    <t>15205766222</t>
  </si>
  <si>
    <t>15361670351</t>
  </si>
  <si>
    <t>15084894330</t>
  </si>
  <si>
    <t>13541012304</t>
  </si>
  <si>
    <t>DSDS13634187839</t>
  </si>
  <si>
    <t>17817226985</t>
  </si>
  <si>
    <t>13434643217</t>
  </si>
  <si>
    <t>17817464622</t>
  </si>
  <si>
    <t>17820470092</t>
  </si>
  <si>
    <t>17820290069</t>
  </si>
  <si>
    <t>wanglian</t>
  </si>
  <si>
    <t>84057496</t>
  </si>
  <si>
    <t>15301980873</t>
  </si>
  <si>
    <t>18698569519</t>
  </si>
  <si>
    <t>18511143591</t>
  </si>
  <si>
    <t>15166490963</t>
  </si>
  <si>
    <t>nero4oren</t>
  </si>
  <si>
    <t>18768120231</t>
  </si>
  <si>
    <t>13905940811</t>
  </si>
  <si>
    <t>18357191582</t>
  </si>
  <si>
    <t>13561812716</t>
  </si>
  <si>
    <t>15807899656</t>
  </si>
  <si>
    <t>ChinaGiao</t>
  </si>
  <si>
    <t>812933309</t>
  </si>
  <si>
    <t>18818558565</t>
  </si>
  <si>
    <t>13077662376</t>
  </si>
  <si>
    <t>15256988070</t>
  </si>
  <si>
    <t>13916298750</t>
  </si>
  <si>
    <t>liutingting</t>
  </si>
  <si>
    <t>13738090914</t>
  </si>
  <si>
    <t>18406473350</t>
  </si>
  <si>
    <t>luzheng</t>
  </si>
  <si>
    <t>tangzm0204</t>
  </si>
  <si>
    <t>djjeng</t>
  </si>
  <si>
    <t>13480115234</t>
  </si>
  <si>
    <t>gjm201142</t>
  </si>
  <si>
    <t>15958173243</t>
  </si>
  <si>
    <t>h1244199772</t>
  </si>
  <si>
    <t>13607389335</t>
  </si>
  <si>
    <t>fanliang</t>
  </si>
  <si>
    <t>Amusun</t>
  </si>
  <si>
    <t>13487278292</t>
  </si>
  <si>
    <t>15923680005</t>
  </si>
  <si>
    <t>15256946602</t>
  </si>
  <si>
    <t>15938419877</t>
  </si>
  <si>
    <t>13795208364</t>
  </si>
  <si>
    <t>18583817829</t>
  </si>
  <si>
    <t>13250501163</t>
  </si>
  <si>
    <t>17701788444</t>
  </si>
  <si>
    <t>15913908429</t>
  </si>
  <si>
    <t>13265931915</t>
  </si>
  <si>
    <t>13005120497</t>
  </si>
  <si>
    <t>yt000001</t>
  </si>
  <si>
    <t>13456779369</t>
  </si>
  <si>
    <t>15018274130</t>
  </si>
  <si>
    <t>18624419013</t>
  </si>
  <si>
    <t>15895520977</t>
  </si>
  <si>
    <t>inyly1314</t>
  </si>
  <si>
    <t>lizhaomin</t>
  </si>
  <si>
    <t>15221331613</t>
  </si>
  <si>
    <t>15298351265</t>
  </si>
  <si>
    <t>13183645118</t>
  </si>
  <si>
    <t>15261450239</t>
  </si>
  <si>
    <t>15715575003</t>
  </si>
  <si>
    <t>18920770082</t>
  </si>
  <si>
    <t>17693465278</t>
  </si>
  <si>
    <t>simon22simon</t>
  </si>
  <si>
    <t>15806841657</t>
  </si>
  <si>
    <t>moon1717</t>
  </si>
  <si>
    <t>lihuimin</t>
  </si>
  <si>
    <t>18657201905</t>
  </si>
  <si>
    <t>Joyce1014</t>
  </si>
  <si>
    <t>13818520227</t>
  </si>
  <si>
    <t>18258137534</t>
  </si>
  <si>
    <t>13866755051</t>
  </si>
  <si>
    <t>13714429127</t>
  </si>
  <si>
    <t>sophiaxixibaobao</t>
  </si>
  <si>
    <t>Aigo2019521</t>
  </si>
  <si>
    <t>18767175435</t>
  </si>
  <si>
    <t>18934154191</t>
  </si>
  <si>
    <t>13861225152</t>
  </si>
  <si>
    <t>13475470317</t>
  </si>
  <si>
    <t>13318002976</t>
  </si>
  <si>
    <t>18126350836</t>
  </si>
  <si>
    <t>18270913282</t>
  </si>
  <si>
    <t>13431878910</t>
  </si>
  <si>
    <t>15858122029</t>
  </si>
  <si>
    <t>15177573127</t>
  </si>
  <si>
    <t>17512049918</t>
  </si>
  <si>
    <t>13116712907</t>
  </si>
  <si>
    <t>18005695688</t>
  </si>
  <si>
    <t>18650023606</t>
  </si>
  <si>
    <t>13427452235</t>
  </si>
  <si>
    <t>18123930914</t>
  </si>
  <si>
    <t>13912385488</t>
  </si>
  <si>
    <t>17682314082</t>
  </si>
  <si>
    <t>13041548815</t>
  </si>
  <si>
    <t>18681499983</t>
  </si>
  <si>
    <t>18853012063</t>
  </si>
  <si>
    <t>17826926979</t>
  </si>
  <si>
    <t>15895880648</t>
  </si>
  <si>
    <t>17304478319</t>
  </si>
  <si>
    <t>13632626170</t>
  </si>
  <si>
    <t>18166823055</t>
  </si>
  <si>
    <t>18015999957</t>
  </si>
  <si>
    <t>18679738096</t>
  </si>
  <si>
    <t>18850541380</t>
  </si>
  <si>
    <t>13162915189</t>
  </si>
  <si>
    <t>17611325972</t>
  </si>
  <si>
    <t>13065888753</t>
  </si>
  <si>
    <t>18226695337</t>
  </si>
  <si>
    <t>13113620709</t>
  </si>
  <si>
    <t>15257864108</t>
  </si>
  <si>
    <t>15868457532</t>
  </si>
  <si>
    <t>13159995139</t>
  </si>
  <si>
    <t>18380434568</t>
  </si>
  <si>
    <t>15228885744</t>
  </si>
  <si>
    <t>17853009000</t>
  </si>
  <si>
    <t>15615424698</t>
  </si>
  <si>
    <t>15588988863</t>
  </si>
  <si>
    <t>13631692767</t>
  </si>
  <si>
    <t>13408517414</t>
  </si>
  <si>
    <t>18349186917</t>
  </si>
  <si>
    <t>18671349237</t>
  </si>
  <si>
    <t>13408594490</t>
  </si>
  <si>
    <t>13402896851</t>
  </si>
  <si>
    <t>18781684765</t>
  </si>
  <si>
    <t>18782180271</t>
  </si>
  <si>
    <t>13408430211</t>
  </si>
  <si>
    <t>18782190915</t>
  </si>
  <si>
    <t>15828114376</t>
  </si>
  <si>
    <t>13699753815</t>
  </si>
  <si>
    <t>13635936599</t>
  </si>
  <si>
    <t>13530384992</t>
  </si>
  <si>
    <t>18595734625</t>
  </si>
  <si>
    <t>15757154673</t>
  </si>
  <si>
    <t>15280901223</t>
  </si>
  <si>
    <t>13778084974</t>
  </si>
  <si>
    <t>13092017999</t>
  </si>
  <si>
    <t>15889946376</t>
  </si>
  <si>
    <t>18616511493</t>
  </si>
  <si>
    <t>13180882107</t>
  </si>
  <si>
    <t>18073115775</t>
  </si>
  <si>
    <t>18503846588</t>
  </si>
  <si>
    <t>15314644057</t>
  </si>
  <si>
    <t>15827447119</t>
  </si>
  <si>
    <t>16620836912</t>
  </si>
  <si>
    <t>18898761035</t>
  </si>
  <si>
    <t>13128758108</t>
  </si>
  <si>
    <t>18686668621</t>
  </si>
  <si>
    <t>17557287256</t>
  </si>
  <si>
    <t>18768475268</t>
  </si>
  <si>
    <t>13123399009</t>
  </si>
  <si>
    <t>15867151423</t>
  </si>
  <si>
    <t>13751182996</t>
  </si>
  <si>
    <t>13556810345</t>
  </si>
  <si>
    <t>15050821805</t>
  </si>
  <si>
    <t>18689739323</t>
  </si>
  <si>
    <t>13923258765</t>
  </si>
  <si>
    <t>18036215880</t>
  </si>
  <si>
    <t>15962448381</t>
  </si>
  <si>
    <t>15757722522</t>
  </si>
  <si>
    <t>13434654881</t>
  </si>
  <si>
    <t>17876643505</t>
  </si>
  <si>
    <t>15637220156</t>
  </si>
  <si>
    <t>13714069559</t>
  </si>
  <si>
    <t>17817344997</t>
  </si>
  <si>
    <t>17802015062</t>
  </si>
  <si>
    <t>17820414896</t>
  </si>
  <si>
    <t>17817387557</t>
  </si>
  <si>
    <t>18010401026</t>
  </si>
  <si>
    <t>17876442527</t>
  </si>
  <si>
    <t>17806582410</t>
  </si>
  <si>
    <t>15910848488</t>
  </si>
  <si>
    <t>17817027563</t>
  </si>
  <si>
    <t>15225085827</t>
  </si>
  <si>
    <t>13414890261</t>
  </si>
  <si>
    <t>17841537743</t>
  </si>
  <si>
    <t>17802018217</t>
  </si>
  <si>
    <t>13429684800</t>
  </si>
  <si>
    <t>17820146783</t>
  </si>
  <si>
    <t>17820032540</t>
  </si>
  <si>
    <t>17875241861</t>
  </si>
  <si>
    <t>17876645967</t>
  </si>
  <si>
    <t>18406684485</t>
  </si>
  <si>
    <t>17820034450</t>
  </si>
  <si>
    <t>17875904542</t>
  </si>
  <si>
    <t>15767793271</t>
  </si>
  <si>
    <t>18476045759</t>
  </si>
  <si>
    <t>17875583026</t>
  </si>
  <si>
    <t>17817464530</t>
  </si>
  <si>
    <t>17875588543</t>
  </si>
  <si>
    <t>18566777657</t>
  </si>
  <si>
    <t>15888013124</t>
  </si>
  <si>
    <t>13883936520</t>
  </si>
  <si>
    <t>13714466693</t>
  </si>
  <si>
    <t>13632622076</t>
  </si>
  <si>
    <t>18706912010</t>
  </si>
  <si>
    <t>18055858870</t>
  </si>
  <si>
    <t>18702532253</t>
  </si>
  <si>
    <t>13531547146</t>
  </si>
  <si>
    <t>18029797262</t>
  </si>
  <si>
    <t>15994980722</t>
  </si>
  <si>
    <t>15626533732</t>
  </si>
  <si>
    <t>13510709606</t>
  </si>
  <si>
    <t>13925009446</t>
  </si>
  <si>
    <t>18673440257</t>
  </si>
  <si>
    <t>18829917016</t>
  </si>
  <si>
    <t>18033068351</t>
  </si>
  <si>
    <t>13305513833</t>
  </si>
  <si>
    <t>17719935517</t>
  </si>
  <si>
    <t>15108090446</t>
  </si>
  <si>
    <t>18868833133</t>
  </si>
  <si>
    <t>17319050915</t>
  </si>
  <si>
    <t>15392493720</t>
  </si>
  <si>
    <t>18949434555</t>
  </si>
  <si>
    <t>13880058345</t>
  </si>
  <si>
    <t>13710045084</t>
  </si>
  <si>
    <t>13076209265</t>
  </si>
  <si>
    <t>13751096225</t>
  </si>
  <si>
    <t>18969066109</t>
  </si>
  <si>
    <t>17691326109</t>
  </si>
  <si>
    <t>xieyanjun3</t>
  </si>
  <si>
    <t>15521255400</t>
  </si>
  <si>
    <t>19952933881</t>
  </si>
  <si>
    <t>17737511215</t>
  </si>
  <si>
    <t>15638589830</t>
  </si>
  <si>
    <t>13411990868</t>
  </si>
  <si>
    <t>18723173237</t>
  </si>
  <si>
    <t>15838293030</t>
  </si>
  <si>
    <t>13502807149</t>
  </si>
  <si>
    <t>13355675252</t>
  </si>
  <si>
    <t>13655000142</t>
  </si>
  <si>
    <t>18580710052</t>
  </si>
  <si>
    <t>15000045160</t>
  </si>
  <si>
    <t>17364324359</t>
  </si>
  <si>
    <t>18715100367</t>
  </si>
  <si>
    <t>15667735997</t>
  </si>
  <si>
    <t>15015915186</t>
  </si>
  <si>
    <t>15800869978</t>
  </si>
  <si>
    <t>15937251865</t>
  </si>
  <si>
    <t>15334535059</t>
  </si>
  <si>
    <t>13883965884</t>
  </si>
  <si>
    <t>18638535096</t>
  </si>
  <si>
    <t>13655176254</t>
  </si>
  <si>
    <t>15515861423</t>
  </si>
  <si>
    <t>18317982281</t>
  </si>
  <si>
    <t>15997253068</t>
  </si>
  <si>
    <t>18963079086</t>
  </si>
  <si>
    <t>13589626009</t>
  </si>
  <si>
    <t>15353253972</t>
  </si>
  <si>
    <t>15156858015</t>
  </si>
  <si>
    <t>15929326749</t>
  </si>
  <si>
    <t>18668900029</t>
  </si>
  <si>
    <t>17333741888</t>
  </si>
  <si>
    <t>18399016161</t>
  </si>
  <si>
    <t>13668198330</t>
  </si>
  <si>
    <t>15937883121</t>
  </si>
  <si>
    <t>15270831949</t>
  </si>
  <si>
    <t>13738780668</t>
  </si>
  <si>
    <t>18176957147</t>
  </si>
  <si>
    <t>15312073751</t>
  </si>
  <si>
    <t>jiangsiyan</t>
  </si>
  <si>
    <t>13770323388</t>
  </si>
  <si>
    <t>13976554487</t>
  </si>
  <si>
    <t>13871110604</t>
  </si>
  <si>
    <t>13945685929</t>
  </si>
  <si>
    <t>16601288789</t>
  </si>
  <si>
    <t>13240377111</t>
  </si>
  <si>
    <t>15238486474</t>
  </si>
  <si>
    <t>17683942912</t>
  </si>
  <si>
    <t>15006332328</t>
  </si>
  <si>
    <t>15002082511</t>
  </si>
  <si>
    <t>18206014282</t>
  </si>
  <si>
    <t>18855860202</t>
  </si>
  <si>
    <t>18274998884</t>
  </si>
  <si>
    <t>15805779913</t>
  </si>
  <si>
    <t>15715760308</t>
  </si>
  <si>
    <t>15113875795</t>
  </si>
  <si>
    <t>18621794989</t>
  </si>
  <si>
    <t>17373341109</t>
  </si>
  <si>
    <t>13876313680</t>
  </si>
  <si>
    <t>18975874420</t>
  </si>
  <si>
    <t>17750618784</t>
  </si>
  <si>
    <t>18119825298</t>
  </si>
  <si>
    <t>18825273004</t>
  </si>
  <si>
    <t>13753313799</t>
  </si>
  <si>
    <t>18623172440</t>
  </si>
  <si>
    <t>18680320322</t>
  </si>
  <si>
    <t>15027273736</t>
  </si>
  <si>
    <t>15984685160</t>
  </si>
  <si>
    <t>19831155726</t>
  </si>
  <si>
    <t>15082537231</t>
  </si>
  <si>
    <t>13690692875</t>
  </si>
  <si>
    <t>15810431225</t>
  </si>
  <si>
    <t>13810044744</t>
  </si>
  <si>
    <t>18815799632</t>
  </si>
  <si>
    <t>13339216120</t>
  </si>
  <si>
    <t>18516371570</t>
  </si>
  <si>
    <t>15256564647</t>
  </si>
  <si>
    <t>15697694387</t>
  </si>
  <si>
    <t>18062099618</t>
  </si>
  <si>
    <t>15502102616</t>
  </si>
  <si>
    <t>18676673732</t>
  </si>
  <si>
    <t>18815294463</t>
  </si>
  <si>
    <t>13801903750</t>
  </si>
  <si>
    <t>13819959890</t>
  </si>
  <si>
    <t>13560163765</t>
  </si>
  <si>
    <t>18850945069</t>
  </si>
  <si>
    <t>18005756882</t>
  </si>
  <si>
    <t>13567594279</t>
  </si>
  <si>
    <t>13502800274</t>
  </si>
  <si>
    <t>13705367669</t>
  </si>
  <si>
    <t>15102729561</t>
  </si>
  <si>
    <t>18877213782</t>
  </si>
  <si>
    <t>18711066005</t>
  </si>
  <si>
    <t>13682551083</t>
  </si>
  <si>
    <t>15355132043</t>
  </si>
  <si>
    <t>15867903567</t>
  </si>
  <si>
    <t>16608167486</t>
  </si>
  <si>
    <t>13281593678</t>
  </si>
  <si>
    <t>18814831252</t>
  </si>
  <si>
    <t>13670506778</t>
  </si>
  <si>
    <t>13414451519</t>
  </si>
  <si>
    <t>13612432727</t>
  </si>
  <si>
    <t>13621857535</t>
  </si>
  <si>
    <t>18024275582</t>
  </si>
  <si>
    <t>13758169857</t>
  </si>
  <si>
    <t>13923811820</t>
  </si>
  <si>
    <t>13167889962</t>
  </si>
  <si>
    <t>15989511615</t>
  </si>
  <si>
    <t>13770781221</t>
  </si>
  <si>
    <t>15281653492</t>
  </si>
  <si>
    <t>15814260355</t>
  </si>
  <si>
    <t>15516019957</t>
  </si>
  <si>
    <t>18392183470</t>
  </si>
  <si>
    <t>13550837103</t>
  </si>
  <si>
    <t>13992165709</t>
  </si>
  <si>
    <t>15626131669</t>
  </si>
  <si>
    <t>18846995005</t>
  </si>
  <si>
    <t>18058751989</t>
  </si>
  <si>
    <t>13276636703</t>
  </si>
  <si>
    <t>18368179818</t>
  </si>
  <si>
    <t>18628097878</t>
  </si>
  <si>
    <t>18339758067</t>
  </si>
  <si>
    <t>18203885843</t>
  </si>
  <si>
    <t>13852582094</t>
  </si>
  <si>
    <t>13580421212</t>
  </si>
  <si>
    <t>15057107701</t>
  </si>
  <si>
    <t>15640816568</t>
  </si>
  <si>
    <t>13876230995</t>
  </si>
  <si>
    <t>13794085548</t>
  </si>
  <si>
    <t>13332997991</t>
  </si>
  <si>
    <t>abc150</t>
  </si>
  <si>
    <t>18320533672</t>
  </si>
  <si>
    <t>18823715767</t>
  </si>
  <si>
    <t>abc188</t>
  </si>
  <si>
    <t>15813349698</t>
  </si>
  <si>
    <t>13003679505</t>
  </si>
  <si>
    <t>xy_qsd</t>
  </si>
  <si>
    <t>13166177083</t>
  </si>
  <si>
    <t>13817202613</t>
  </si>
  <si>
    <t>13432094774</t>
  </si>
  <si>
    <t>18616715215</t>
  </si>
  <si>
    <t>13416148049</t>
  </si>
  <si>
    <t>15767192822</t>
  </si>
  <si>
    <t>18009090796</t>
  </si>
  <si>
    <t>18019717556</t>
  </si>
  <si>
    <t>15308336650</t>
  </si>
  <si>
    <t>18682205484</t>
  </si>
  <si>
    <t>18328658254</t>
  </si>
  <si>
    <t>abc158</t>
  </si>
  <si>
    <t>18723882835</t>
  </si>
  <si>
    <t>15988166714</t>
  </si>
  <si>
    <t>18320853172</t>
  </si>
  <si>
    <t>15827369957</t>
  </si>
  <si>
    <t>15157124615</t>
  </si>
  <si>
    <t>13606076643</t>
  </si>
  <si>
    <t>15167040937</t>
  </si>
  <si>
    <t>18326441281</t>
  </si>
  <si>
    <t>15281930661</t>
  </si>
  <si>
    <t>18324477907</t>
  </si>
  <si>
    <t>13451832208</t>
  </si>
  <si>
    <t>13587859699</t>
  </si>
  <si>
    <t>15007255889</t>
  </si>
  <si>
    <t>15856145150</t>
  </si>
  <si>
    <t>18210945059</t>
  </si>
  <si>
    <t>18900707481</t>
  </si>
  <si>
    <t>18681562475</t>
  </si>
  <si>
    <t>18682161125</t>
  </si>
  <si>
    <t>13515109871</t>
  </si>
  <si>
    <t>18680588879</t>
  </si>
  <si>
    <t>18725635087</t>
  </si>
  <si>
    <t>13424068096</t>
  </si>
  <si>
    <t>18620887121</t>
  </si>
  <si>
    <t>18606743699</t>
  </si>
  <si>
    <t>16619969676</t>
  </si>
  <si>
    <t>17721008046</t>
  </si>
  <si>
    <t>18360704093</t>
  </si>
  <si>
    <t>17862939289</t>
  </si>
  <si>
    <t>15308922727</t>
  </si>
  <si>
    <t>15099914283</t>
  </si>
  <si>
    <t>18675541533</t>
  </si>
  <si>
    <t>15816894036</t>
  </si>
  <si>
    <t>15291842337</t>
  </si>
  <si>
    <t>15825974766</t>
  </si>
  <si>
    <t>15906664242</t>
  </si>
  <si>
    <t>19833280068</t>
  </si>
  <si>
    <t>13826573203</t>
  </si>
  <si>
    <t>13386372527</t>
  </si>
  <si>
    <t>18151095966</t>
  </si>
  <si>
    <t>15558102100</t>
  </si>
  <si>
    <t>18863871265</t>
  </si>
  <si>
    <t>13738091679</t>
  </si>
  <si>
    <t>15223313520</t>
  </si>
  <si>
    <t>18566965953</t>
  </si>
  <si>
    <t>18629670199</t>
  </si>
  <si>
    <t>15626109704</t>
  </si>
  <si>
    <t>15658510173</t>
  </si>
  <si>
    <t>13811430776</t>
  </si>
  <si>
    <t>13018335800</t>
  </si>
  <si>
    <t>18476573373</t>
  </si>
  <si>
    <t>15168304483</t>
  </si>
  <si>
    <t>18621582235</t>
  </si>
  <si>
    <t>18036811517</t>
  </si>
  <si>
    <t>13738912416</t>
  </si>
  <si>
    <t>15967992859</t>
  </si>
  <si>
    <t>13611825754</t>
  </si>
  <si>
    <t>18581053319</t>
  </si>
  <si>
    <t>13506401030</t>
  </si>
  <si>
    <t>15841377266</t>
  </si>
  <si>
    <t>13470579808</t>
  </si>
  <si>
    <t>18518488818</t>
  </si>
  <si>
    <t>18144881871</t>
  </si>
  <si>
    <t>13975171775</t>
  </si>
  <si>
    <t>18976941337</t>
  </si>
  <si>
    <t>13759960656</t>
  </si>
  <si>
    <t>18664552578</t>
  </si>
  <si>
    <t>13890177554</t>
  </si>
  <si>
    <t>15144880000</t>
  </si>
  <si>
    <t>13649241035</t>
  </si>
  <si>
    <t>18721223201</t>
  </si>
  <si>
    <t>13805768099</t>
  </si>
  <si>
    <t>15374788886</t>
  </si>
  <si>
    <t>13413126361</t>
  </si>
  <si>
    <t>17762371220</t>
  </si>
  <si>
    <t>15058622181</t>
  </si>
  <si>
    <t>13588721006</t>
  </si>
  <si>
    <t>13951710973</t>
  </si>
  <si>
    <t>15709105710</t>
  </si>
  <si>
    <t>13876973316</t>
  </si>
  <si>
    <t>17703068582</t>
  </si>
  <si>
    <t>13682409914</t>
  </si>
  <si>
    <t>15993095652</t>
  </si>
  <si>
    <t>13567144812</t>
  </si>
  <si>
    <t>17326651677</t>
  </si>
  <si>
    <t>15609683998</t>
  </si>
  <si>
    <t>13537769313</t>
  </si>
  <si>
    <t>18312543121</t>
  </si>
  <si>
    <t>17681828105</t>
  </si>
  <si>
    <t>13265049652</t>
  </si>
  <si>
    <t>18602370426</t>
  </si>
  <si>
    <t>15626253285</t>
  </si>
  <si>
    <t>18292928109</t>
  </si>
  <si>
    <t>13437235804</t>
  </si>
  <si>
    <t>wukongglobal</t>
  </si>
  <si>
    <t>15155125918</t>
  </si>
  <si>
    <t>18092560238</t>
  </si>
  <si>
    <t>18092560268</t>
  </si>
  <si>
    <t>18150813611</t>
  </si>
  <si>
    <t>18088641127</t>
  </si>
  <si>
    <t>13501533074</t>
  </si>
  <si>
    <t>13530362400</t>
  </si>
  <si>
    <t>13675885346</t>
  </si>
  <si>
    <t>16621175663</t>
  </si>
  <si>
    <t>15913365926</t>
  </si>
  <si>
    <t>13918294729</t>
  </si>
  <si>
    <t>18692250007</t>
  </si>
  <si>
    <t>13975123552</t>
  </si>
  <si>
    <t>15868870994</t>
  </si>
  <si>
    <t>16601040716</t>
  </si>
  <si>
    <t>13916145761</t>
  </si>
  <si>
    <t>18608411219</t>
  </si>
  <si>
    <t>abc4866</t>
  </si>
  <si>
    <t>13322472372</t>
  </si>
  <si>
    <t>15029082189</t>
  </si>
  <si>
    <t>13151070550</t>
  </si>
  <si>
    <t>xiaoyuyu</t>
  </si>
  <si>
    <t>18764312018</t>
  </si>
  <si>
    <t>17362067904</t>
  </si>
  <si>
    <t>13184320752</t>
  </si>
  <si>
    <t>15814556491</t>
  </si>
  <si>
    <t>18225020520</t>
  </si>
  <si>
    <t>17301891270</t>
  </si>
  <si>
    <t>13681622625</t>
  </si>
  <si>
    <t>13626531549</t>
  </si>
  <si>
    <t>18990615858</t>
  </si>
  <si>
    <t>18678919110</t>
  </si>
  <si>
    <t>15861600094</t>
  </si>
  <si>
    <t>18206179505</t>
  </si>
  <si>
    <t>13798233730</t>
  </si>
  <si>
    <t>13861832674</t>
  </si>
  <si>
    <t>19806506060</t>
  </si>
  <si>
    <t>15815858062</t>
  </si>
  <si>
    <t>jane0117</t>
  </si>
  <si>
    <t>15261700872</t>
  </si>
  <si>
    <t>13522471439</t>
  </si>
  <si>
    <t>13922623058</t>
  </si>
  <si>
    <t>15876740120</t>
  </si>
  <si>
    <t>18667927376</t>
  </si>
  <si>
    <t>abc155</t>
  </si>
  <si>
    <t>15958270677</t>
  </si>
  <si>
    <t>18126065294</t>
  </si>
  <si>
    <t>15014600030</t>
  </si>
  <si>
    <t>17729095965</t>
  </si>
  <si>
    <t>18926430383</t>
  </si>
  <si>
    <t>walker</t>
  </si>
  <si>
    <t>17707012436</t>
  </si>
  <si>
    <t>13759989195</t>
  </si>
  <si>
    <t>15555997891</t>
  </si>
  <si>
    <t>13756646431</t>
  </si>
  <si>
    <t>15973319810</t>
  </si>
  <si>
    <t>13715784987</t>
  </si>
  <si>
    <t>13995639285</t>
  </si>
  <si>
    <t>13414975888</t>
  </si>
  <si>
    <t>18937294386</t>
  </si>
  <si>
    <t>13793781837</t>
  </si>
  <si>
    <t>13113019059</t>
  </si>
  <si>
    <t>15759758003</t>
  </si>
  <si>
    <t>15954093416</t>
  </si>
  <si>
    <t>15221684549</t>
  </si>
  <si>
    <t>wxlde18784070157</t>
  </si>
  <si>
    <t>15010480209</t>
  </si>
  <si>
    <t>13158481996</t>
  </si>
  <si>
    <t>13616534676</t>
  </si>
  <si>
    <t>17778786611</t>
  </si>
  <si>
    <t>13407001511</t>
  </si>
  <si>
    <t>13054555556</t>
  </si>
  <si>
    <t>18876892946</t>
  </si>
  <si>
    <t>17316372420</t>
  </si>
  <si>
    <t>15730174416</t>
  </si>
  <si>
    <t>13632713690</t>
  </si>
  <si>
    <t>15140194580</t>
  </si>
  <si>
    <t>13103715655</t>
  </si>
  <si>
    <t>13934373606</t>
  </si>
  <si>
    <t>13570641998</t>
  </si>
  <si>
    <t>17772836946</t>
  </si>
  <si>
    <t>15349047373</t>
  </si>
  <si>
    <t>15053208382</t>
  </si>
  <si>
    <t>13198682525</t>
  </si>
  <si>
    <t>13524294969</t>
  </si>
  <si>
    <t>18391971087</t>
  </si>
  <si>
    <t>18051174555</t>
  </si>
  <si>
    <t>13976062156</t>
  </si>
  <si>
    <t>15815001192</t>
  </si>
  <si>
    <t>15626499682</t>
  </si>
  <si>
    <t>18368895936</t>
  </si>
  <si>
    <t>18295189222</t>
  </si>
  <si>
    <t>18889288349</t>
  </si>
  <si>
    <t>13657818977</t>
  </si>
  <si>
    <t>15194520686</t>
  </si>
  <si>
    <t>13404433250</t>
  </si>
  <si>
    <t>17310120751</t>
  </si>
  <si>
    <t>LeiXiangyu</t>
  </si>
  <si>
    <t>13655386682</t>
  </si>
  <si>
    <t>13772573390</t>
  </si>
  <si>
    <t>17110178826</t>
  </si>
  <si>
    <t>13276062545</t>
  </si>
  <si>
    <t>18019393022</t>
  </si>
  <si>
    <t>18749431300</t>
  </si>
  <si>
    <t>17110178819</t>
  </si>
  <si>
    <t>17110178381</t>
  </si>
  <si>
    <t>17110178823</t>
  </si>
  <si>
    <t>17110178816</t>
  </si>
  <si>
    <t>17110178399</t>
  </si>
  <si>
    <t>17110178396</t>
  </si>
  <si>
    <t>17110178391</t>
  </si>
  <si>
    <t>17110178825</t>
  </si>
  <si>
    <t>17110178500</t>
  </si>
  <si>
    <t>13576110807</t>
  </si>
  <si>
    <t>13409770088</t>
  </si>
  <si>
    <t>13915529409</t>
  </si>
  <si>
    <t>18113488665</t>
  </si>
  <si>
    <t>18057143115</t>
  </si>
  <si>
    <t>18702603527</t>
  </si>
  <si>
    <t>18607148192</t>
  </si>
  <si>
    <t>18806552935zt</t>
  </si>
  <si>
    <t>13019650988</t>
  </si>
  <si>
    <t>13607302804</t>
  </si>
  <si>
    <t>13717180246</t>
  </si>
  <si>
    <t>18858443608</t>
  </si>
  <si>
    <t>13725687085</t>
  </si>
  <si>
    <t>17727533615</t>
  </si>
  <si>
    <t>13345570333</t>
  </si>
  <si>
    <t>13817267978</t>
  </si>
  <si>
    <t>13906008640</t>
  </si>
  <si>
    <t>16608353335</t>
  </si>
  <si>
    <t>13823303802</t>
  </si>
  <si>
    <t>15818697481</t>
  </si>
  <si>
    <t>18569644560</t>
  </si>
  <si>
    <t>18616331357</t>
  </si>
  <si>
    <t>18437965572</t>
  </si>
  <si>
    <t>18682010677</t>
  </si>
  <si>
    <t>15689999219</t>
  </si>
  <si>
    <t>15399279091</t>
  </si>
  <si>
    <t>18926234632</t>
  </si>
  <si>
    <t>18938273366</t>
  </si>
  <si>
    <t>18676066689</t>
  </si>
  <si>
    <t>18550503180</t>
  </si>
  <si>
    <t>18014979818</t>
  </si>
  <si>
    <t>15157801538</t>
  </si>
  <si>
    <t>15365606872</t>
  </si>
  <si>
    <t>13616198512</t>
  </si>
  <si>
    <t>13111915168</t>
  </si>
  <si>
    <t>18968051412</t>
  </si>
  <si>
    <t>13480638834</t>
  </si>
  <si>
    <t>15606092356</t>
  </si>
  <si>
    <t>18729982785</t>
  </si>
  <si>
    <t>13760265690</t>
  </si>
  <si>
    <t>15872551199</t>
  </si>
  <si>
    <t>18286120247</t>
  </si>
  <si>
    <t>15215080953</t>
  </si>
  <si>
    <t>18996078431</t>
  </si>
  <si>
    <t>13888223680</t>
  </si>
  <si>
    <t>13912529999</t>
  </si>
  <si>
    <t>15244261010</t>
  </si>
  <si>
    <t>13048975568</t>
  </si>
  <si>
    <t>15258327466</t>
  </si>
  <si>
    <t>18131174537</t>
  </si>
  <si>
    <t>18094794779</t>
  </si>
  <si>
    <t>17759353768</t>
  </si>
  <si>
    <t>13997502676</t>
  </si>
  <si>
    <t>17688892729</t>
  </si>
  <si>
    <t>18682100504</t>
  </si>
  <si>
    <t>13735327450</t>
  </si>
  <si>
    <t>13939579465</t>
  </si>
  <si>
    <t>18867920812</t>
  </si>
  <si>
    <t>18395913949</t>
  </si>
  <si>
    <t>18042556693</t>
  </si>
  <si>
    <t>13057980080</t>
  </si>
  <si>
    <t>15937273947</t>
  </si>
  <si>
    <t>15888965918</t>
  </si>
  <si>
    <t>15290652250</t>
  </si>
  <si>
    <t>17600602577</t>
  </si>
  <si>
    <t>18438041133</t>
  </si>
  <si>
    <t>18954276290</t>
  </si>
  <si>
    <t>18475942007</t>
  </si>
  <si>
    <t>15023386417</t>
  </si>
  <si>
    <t>15219897197</t>
  </si>
  <si>
    <t>15312839537</t>
  </si>
  <si>
    <t>13705179959</t>
  </si>
  <si>
    <t>13851548831</t>
  </si>
  <si>
    <t>13148994677</t>
  </si>
  <si>
    <t>18611124593</t>
  </si>
  <si>
    <t>18955101376</t>
  </si>
  <si>
    <t>13965638846</t>
  </si>
  <si>
    <t>13928612373</t>
  </si>
  <si>
    <t>15866878291</t>
  </si>
  <si>
    <t>18925439875</t>
  </si>
  <si>
    <t>Langrun</t>
  </si>
  <si>
    <t>15711956607</t>
  </si>
  <si>
    <t>18033674285</t>
  </si>
  <si>
    <t>15608470355</t>
  </si>
  <si>
    <t>13600428949</t>
  </si>
  <si>
    <t>17355017595</t>
  </si>
  <si>
    <t>13726013021</t>
  </si>
  <si>
    <t>13862510648</t>
  </si>
  <si>
    <t>18076331777</t>
  </si>
  <si>
    <t>13976224070</t>
  </si>
  <si>
    <t>18476835096</t>
  </si>
  <si>
    <t>18476677140</t>
  </si>
  <si>
    <t>15016412755</t>
  </si>
  <si>
    <t>18476095779</t>
  </si>
  <si>
    <t>18407598026</t>
  </si>
  <si>
    <t>18475931762</t>
  </si>
  <si>
    <t>17827208617</t>
  </si>
  <si>
    <t>15975999821</t>
  </si>
  <si>
    <t>15976800419</t>
  </si>
  <si>
    <t>15007592194</t>
  </si>
  <si>
    <t>15014413323</t>
  </si>
  <si>
    <t>15975983545</t>
  </si>
  <si>
    <t>18406686682</t>
  </si>
  <si>
    <t>13702895218</t>
  </si>
  <si>
    <t>18124561780</t>
  </si>
  <si>
    <t>18796979356</t>
  </si>
  <si>
    <t>13888113807</t>
  </si>
  <si>
    <t>15849076789</t>
  </si>
  <si>
    <t>15376338686</t>
  </si>
  <si>
    <t>17603088494</t>
  </si>
  <si>
    <t>13372208022</t>
  </si>
  <si>
    <t>18095082860</t>
  </si>
  <si>
    <t>13814118868</t>
  </si>
  <si>
    <t>17826868173</t>
  </si>
  <si>
    <t>18607176611</t>
  </si>
  <si>
    <t>13733009390</t>
  </si>
  <si>
    <t>15995448053</t>
  </si>
  <si>
    <t>18824640707</t>
  </si>
  <si>
    <t>15204591313</t>
  </si>
  <si>
    <t>19901676706</t>
  </si>
  <si>
    <t>15857573190</t>
  </si>
  <si>
    <t>13388513555</t>
  </si>
  <si>
    <t>13058740702</t>
  </si>
  <si>
    <t>18186251420</t>
  </si>
  <si>
    <t>13410690070</t>
  </si>
  <si>
    <t>15546607672</t>
  </si>
  <si>
    <t>17620628912</t>
  </si>
  <si>
    <t>13728808604</t>
  </si>
  <si>
    <t>17705155819</t>
  </si>
  <si>
    <t>13640869559</t>
  </si>
  <si>
    <t>13971198834</t>
  </si>
  <si>
    <t>18837665566</t>
  </si>
  <si>
    <t>18281501276</t>
  </si>
  <si>
    <t>13603023456</t>
  </si>
  <si>
    <t>15919925860</t>
  </si>
  <si>
    <t>18611107715</t>
  </si>
  <si>
    <t>17746803871</t>
  </si>
  <si>
    <t>15342201870</t>
  </si>
  <si>
    <t>18274799988</t>
  </si>
  <si>
    <t>13652347969</t>
  </si>
  <si>
    <t>15380105373</t>
  </si>
  <si>
    <t>18350627067</t>
  </si>
  <si>
    <t>13651411114</t>
  </si>
  <si>
    <t>13886670859</t>
  </si>
  <si>
    <t>18113882231</t>
  </si>
  <si>
    <t>18312466651</t>
  </si>
  <si>
    <t>15158136799</t>
  </si>
  <si>
    <t>15195959553</t>
  </si>
  <si>
    <t>13347785556</t>
  </si>
  <si>
    <t>13645196580</t>
  </si>
  <si>
    <t>15962761654</t>
  </si>
  <si>
    <t>15011666962</t>
  </si>
  <si>
    <t>18728937325</t>
  </si>
  <si>
    <t>17637290297</t>
  </si>
  <si>
    <t>15895958897</t>
  </si>
  <si>
    <t>15975997070</t>
  </si>
  <si>
    <t>18663922421</t>
  </si>
  <si>
    <t>15555820917</t>
  </si>
  <si>
    <t>18307799849</t>
  </si>
  <si>
    <t>18651608772</t>
  </si>
  <si>
    <t>13059378532</t>
  </si>
  <si>
    <t>18077972057</t>
  </si>
  <si>
    <t>13951800481</t>
  </si>
  <si>
    <t>13506879189</t>
  </si>
  <si>
    <t>19905177931</t>
  </si>
  <si>
    <t>15827303810</t>
  </si>
  <si>
    <t>13327822236</t>
  </si>
  <si>
    <t>13770709244</t>
  </si>
  <si>
    <t>13813837843</t>
  </si>
  <si>
    <t>14743172907</t>
  </si>
  <si>
    <t>18013930799</t>
  </si>
  <si>
    <t>13728918853</t>
  </si>
  <si>
    <t>15216698844</t>
  </si>
  <si>
    <t>17798518618</t>
  </si>
  <si>
    <t>13809026113</t>
  </si>
  <si>
    <t>13951610067</t>
  </si>
  <si>
    <t>15261856135</t>
  </si>
  <si>
    <t>13408451004</t>
  </si>
  <si>
    <t>18925678167</t>
  </si>
  <si>
    <t>18926583438</t>
  </si>
  <si>
    <t>18782181585</t>
  </si>
  <si>
    <t>17858957452</t>
  </si>
  <si>
    <t>17712429646</t>
  </si>
  <si>
    <t>15928743750</t>
  </si>
  <si>
    <t>18381007480</t>
  </si>
  <si>
    <t>15928423605</t>
  </si>
  <si>
    <t>15982143100</t>
  </si>
  <si>
    <t>15928041833</t>
  </si>
  <si>
    <t>18227643062</t>
  </si>
  <si>
    <t>15884518994</t>
  </si>
  <si>
    <t>18200461889</t>
  </si>
  <si>
    <t>18349340516</t>
  </si>
  <si>
    <t>15982346310</t>
  </si>
  <si>
    <t>18244263317</t>
  </si>
  <si>
    <t>18224099723</t>
  </si>
  <si>
    <t>15208478623</t>
  </si>
  <si>
    <t>18280430779</t>
  </si>
  <si>
    <t>18280142519</t>
  </si>
  <si>
    <t>15281041571</t>
  </si>
  <si>
    <t>18224029027</t>
  </si>
  <si>
    <t>13408550240</t>
  </si>
  <si>
    <t>18227645080</t>
  </si>
  <si>
    <t>18402831751</t>
  </si>
  <si>
    <t>15208489210</t>
  </si>
  <si>
    <t>15228841069</t>
  </si>
  <si>
    <t>18280419885</t>
  </si>
  <si>
    <t>18380412713</t>
  </si>
  <si>
    <t>15208490181</t>
  </si>
  <si>
    <t>15228946270</t>
  </si>
  <si>
    <t>18782237558</t>
  </si>
  <si>
    <t>14702851765</t>
  </si>
  <si>
    <t>18224457632</t>
  </si>
  <si>
    <t>18280430815</t>
  </si>
  <si>
    <t>18224489372</t>
  </si>
  <si>
    <t>15208476709</t>
  </si>
  <si>
    <t>13408513074</t>
  </si>
  <si>
    <t>18200460928</t>
  </si>
  <si>
    <t>13408519822</t>
  </si>
  <si>
    <t>18997199877</t>
  </si>
  <si>
    <t>13631130905</t>
  </si>
  <si>
    <t>15208462157</t>
  </si>
  <si>
    <t>13408059791</t>
  </si>
  <si>
    <t>15089524499</t>
  </si>
  <si>
    <t>18380347013</t>
  </si>
  <si>
    <t>15982240680</t>
  </si>
  <si>
    <t>15208460827</t>
  </si>
  <si>
    <t>18380118164</t>
  </si>
  <si>
    <t>18224010629</t>
  </si>
  <si>
    <t>18224035805</t>
  </si>
  <si>
    <t>15105131610</t>
  </si>
  <si>
    <t>18408222309</t>
  </si>
  <si>
    <t>18349381268</t>
  </si>
  <si>
    <t>15281047720</t>
  </si>
  <si>
    <t>18280489570</t>
  </si>
  <si>
    <t>15208481596</t>
  </si>
  <si>
    <t>15982840927</t>
  </si>
  <si>
    <t>13438199196</t>
  </si>
  <si>
    <t>18280435725</t>
  </si>
  <si>
    <t>18402883367</t>
  </si>
  <si>
    <t>18380409958</t>
  </si>
  <si>
    <t>15114015980</t>
  </si>
  <si>
    <t>18224070873</t>
  </si>
  <si>
    <t>13408650772</t>
  </si>
  <si>
    <t>18328502124</t>
  </si>
  <si>
    <t>18402856883</t>
  </si>
  <si>
    <t>18280487638</t>
  </si>
  <si>
    <t>15259306869</t>
  </si>
  <si>
    <t>18349310551</t>
  </si>
  <si>
    <t>13655169242</t>
  </si>
  <si>
    <t>18520591134</t>
  </si>
  <si>
    <t>18349376935</t>
  </si>
  <si>
    <t>15982428636</t>
  </si>
  <si>
    <t>15144586152</t>
  </si>
  <si>
    <t>18428387597</t>
  </si>
  <si>
    <t>13438015467</t>
  </si>
  <si>
    <t>13458615764</t>
  </si>
  <si>
    <t>18782248059</t>
  </si>
  <si>
    <t>18780184482</t>
  </si>
  <si>
    <t>18780045035</t>
  </si>
  <si>
    <t>18380143763</t>
  </si>
  <si>
    <t>18780026495</t>
  </si>
  <si>
    <t>18380144530</t>
  </si>
  <si>
    <t>13998562888</t>
  </si>
  <si>
    <t>18681571860</t>
  </si>
  <si>
    <t>13560945720</t>
  </si>
  <si>
    <t>18380194648</t>
  </si>
  <si>
    <t>13488961474</t>
  </si>
  <si>
    <t>18349343315</t>
  </si>
  <si>
    <t>18349326128</t>
  </si>
  <si>
    <t>18483667343</t>
  </si>
  <si>
    <t>18628955963</t>
  </si>
  <si>
    <t>15982450879</t>
  </si>
  <si>
    <t>18245962749</t>
  </si>
  <si>
    <t>13408532380</t>
  </si>
  <si>
    <t>13418917710</t>
  </si>
  <si>
    <t>17116911760</t>
  </si>
  <si>
    <t>18349338799</t>
  </si>
  <si>
    <t>18380413824</t>
  </si>
  <si>
    <t>13438801491</t>
  </si>
  <si>
    <t>18782287105</t>
  </si>
  <si>
    <t>13438364734</t>
  </si>
  <si>
    <t>18780074261</t>
  </si>
  <si>
    <t>13438477942</t>
  </si>
  <si>
    <t>15776540942</t>
  </si>
  <si>
    <t>18200438711</t>
  </si>
  <si>
    <t>13438124058</t>
  </si>
  <si>
    <t>13438344748</t>
  </si>
  <si>
    <t>13075232505</t>
  </si>
  <si>
    <t>15113454342</t>
  </si>
  <si>
    <t>13438011101</t>
  </si>
  <si>
    <t>18328741036</t>
  </si>
  <si>
    <t>13950142032</t>
  </si>
  <si>
    <t>18782210945</t>
  </si>
  <si>
    <t>13408453331</t>
  </si>
  <si>
    <t>18328517848</t>
  </si>
  <si>
    <t>13408523713</t>
  </si>
  <si>
    <t>18402849539</t>
  </si>
  <si>
    <t>13408482757</t>
  </si>
  <si>
    <t>13402875356</t>
  </si>
  <si>
    <t>13438899328</t>
  </si>
  <si>
    <t>18224072351</t>
  </si>
  <si>
    <t>18349317063</t>
  </si>
  <si>
    <t>18200497683</t>
  </si>
  <si>
    <t>15144559313</t>
  </si>
  <si>
    <t>18638312583</t>
  </si>
  <si>
    <t>13924201244</t>
  </si>
  <si>
    <t>15928548973</t>
  </si>
  <si>
    <t>15555505724</t>
  </si>
  <si>
    <t>13438300377</t>
  </si>
  <si>
    <t>18349319176</t>
  </si>
  <si>
    <t>17035767942</t>
  </si>
  <si>
    <t>16510310719</t>
  </si>
  <si>
    <t>18482311637</t>
  </si>
  <si>
    <t>13438088808</t>
  </si>
  <si>
    <t>13438161217</t>
  </si>
  <si>
    <t>13458641179</t>
  </si>
  <si>
    <t>18380428314</t>
  </si>
  <si>
    <t>18224065133</t>
  </si>
  <si>
    <t>13438185400</t>
  </si>
  <si>
    <t>13402804278</t>
  </si>
  <si>
    <t>13438488900</t>
  </si>
  <si>
    <t>18402865011</t>
  </si>
  <si>
    <t>18380116324</t>
  </si>
  <si>
    <t>15879187726</t>
  </si>
  <si>
    <t>18349132806</t>
  </si>
  <si>
    <t>18482316380</t>
  </si>
  <si>
    <t>18349399169</t>
  </si>
  <si>
    <t>18380413970</t>
  </si>
  <si>
    <t>18408271527</t>
  </si>
  <si>
    <t>13922623012</t>
  </si>
  <si>
    <t>13438859574</t>
  </si>
  <si>
    <t>13438211267</t>
  </si>
  <si>
    <t>15044557092</t>
  </si>
  <si>
    <t>18402863945</t>
  </si>
  <si>
    <t>18780088413</t>
  </si>
  <si>
    <t>18402869941</t>
  </si>
  <si>
    <t>18384809250</t>
  </si>
  <si>
    <t>18280450383</t>
  </si>
  <si>
    <t>13458620863</t>
  </si>
  <si>
    <t>18428344785</t>
  </si>
  <si>
    <t>17724046866</t>
  </si>
  <si>
    <t>18380411230</t>
  </si>
  <si>
    <t>18780029497</t>
  </si>
  <si>
    <t>15889112015</t>
  </si>
  <si>
    <t>18482395394</t>
  </si>
  <si>
    <t>13458642970</t>
  </si>
  <si>
    <t>18482396522</t>
  </si>
  <si>
    <t>13458665932</t>
  </si>
  <si>
    <t>18380425863</t>
  </si>
  <si>
    <t>18349390740</t>
  </si>
  <si>
    <t>13438997259</t>
  </si>
  <si>
    <t>18224098337</t>
  </si>
  <si>
    <t>18481949657</t>
  </si>
  <si>
    <t>13914985261</t>
  </si>
  <si>
    <t>13408593352</t>
  </si>
  <si>
    <t>18673371771</t>
  </si>
  <si>
    <t>18380104510</t>
  </si>
  <si>
    <t>13408610282</t>
  </si>
  <si>
    <t>13438090814</t>
  </si>
  <si>
    <t>18224077571</t>
  </si>
  <si>
    <t>18398875470</t>
  </si>
  <si>
    <t>18349379221</t>
  </si>
  <si>
    <t>13438058025</t>
  </si>
  <si>
    <t>18483660436</t>
  </si>
  <si>
    <t>18380348732</t>
  </si>
  <si>
    <t>18482349147</t>
  </si>
  <si>
    <t>LXYDYLXYDY</t>
  </si>
  <si>
    <t>13836595655</t>
  </si>
  <si>
    <t>15858268798</t>
  </si>
  <si>
    <t>13777583162</t>
  </si>
  <si>
    <t>18913157558</t>
  </si>
  <si>
    <t>18959250950</t>
  </si>
  <si>
    <t>14702866175</t>
  </si>
  <si>
    <t>18779051933</t>
  </si>
  <si>
    <t>18224017353</t>
  </si>
  <si>
    <t>18482293128</t>
  </si>
  <si>
    <t>15928543169</t>
  </si>
  <si>
    <t>13408020214</t>
  </si>
  <si>
    <t>15828216224</t>
  </si>
  <si>
    <t>18408243125</t>
  </si>
  <si>
    <t>18380448692</t>
  </si>
  <si>
    <t>15208499123</t>
  </si>
  <si>
    <t>15928848817</t>
  </si>
  <si>
    <t>15208493057</t>
  </si>
  <si>
    <t>13438201421</t>
  </si>
  <si>
    <t>18380415962</t>
  </si>
  <si>
    <t>18224026876</t>
  </si>
  <si>
    <t>15208482826</t>
  </si>
  <si>
    <t>18780060024</t>
  </si>
  <si>
    <t>18483610107</t>
  </si>
  <si>
    <t>13402887646</t>
  </si>
  <si>
    <t>13488960469</t>
  </si>
  <si>
    <t>18482059773</t>
  </si>
  <si>
    <t>15928649177</t>
  </si>
  <si>
    <t>13408692138</t>
  </si>
  <si>
    <t>18482147446</t>
  </si>
  <si>
    <t>18782229754</t>
  </si>
  <si>
    <t>18280450719</t>
  </si>
  <si>
    <t>18349320075</t>
  </si>
  <si>
    <t>13438962608</t>
  </si>
  <si>
    <t>18224099532</t>
  </si>
  <si>
    <t>18780070647</t>
  </si>
  <si>
    <t>18349335790</t>
  </si>
  <si>
    <t>18728490564</t>
  </si>
  <si>
    <t>18408265093</t>
  </si>
  <si>
    <t>18380411096</t>
  </si>
  <si>
    <t>18482304319</t>
  </si>
  <si>
    <t>13488915917</t>
  </si>
  <si>
    <t>18380453958</t>
  </si>
  <si>
    <t>18380104648</t>
  </si>
  <si>
    <t>18428080677</t>
  </si>
  <si>
    <t>13438160016</t>
  </si>
  <si>
    <t>13408599020</t>
  </si>
  <si>
    <t>15208349590</t>
  </si>
  <si>
    <t>18318330916</t>
  </si>
  <si>
    <t>18349340275</t>
  </si>
  <si>
    <t>18482344776</t>
  </si>
  <si>
    <t>13128774004</t>
  </si>
  <si>
    <t>18380400674</t>
  </si>
  <si>
    <t>13408013908</t>
  </si>
  <si>
    <t>18384815282</t>
  </si>
  <si>
    <t>18402814808</t>
  </si>
  <si>
    <t>18702859284</t>
  </si>
  <si>
    <t>18380145854</t>
  </si>
  <si>
    <t>18482371226</t>
  </si>
  <si>
    <t>18200450965</t>
  </si>
  <si>
    <t>13645026866</t>
  </si>
  <si>
    <t>18046283603</t>
  </si>
  <si>
    <t>13666673191</t>
  </si>
  <si>
    <t>15976092826</t>
  </si>
  <si>
    <t>15010198546</t>
  </si>
  <si>
    <t>13810387870</t>
  </si>
  <si>
    <t>18098565859</t>
  </si>
  <si>
    <t>13760303407</t>
  </si>
  <si>
    <t>18850522308</t>
  </si>
  <si>
    <t>15105203134</t>
  </si>
  <si>
    <t>17638110476</t>
  </si>
  <si>
    <t>13860119467</t>
  </si>
  <si>
    <t>13660198386</t>
  </si>
  <si>
    <t>18750905558</t>
  </si>
  <si>
    <t>15576659420</t>
  </si>
  <si>
    <t>18774006529</t>
  </si>
  <si>
    <t>13335817062</t>
  </si>
  <si>
    <t>18867021884</t>
  </si>
  <si>
    <t>13432110840</t>
  </si>
  <si>
    <t>13249243291</t>
  </si>
  <si>
    <t>18476061409</t>
  </si>
  <si>
    <t>18475977163</t>
  </si>
  <si>
    <t>18476940114</t>
  </si>
  <si>
    <t>18707243025</t>
  </si>
  <si>
    <t>13648436342</t>
  </si>
  <si>
    <t>17713605117</t>
  </si>
  <si>
    <t>18182049758</t>
  </si>
  <si>
    <t>13011876555</t>
  </si>
  <si>
    <t>18206086250</t>
  </si>
  <si>
    <t>15017510116</t>
  </si>
  <si>
    <t>13882839193</t>
  </si>
  <si>
    <t>18428381989</t>
  </si>
  <si>
    <t>15802098279</t>
  </si>
  <si>
    <t>18780090844</t>
  </si>
  <si>
    <t>18402858980</t>
  </si>
  <si>
    <t>18428075576</t>
  </si>
  <si>
    <t>18380134454</t>
  </si>
  <si>
    <t>13438491742</t>
  </si>
  <si>
    <t>18349132056</t>
  </si>
  <si>
    <t>18782057409</t>
  </si>
  <si>
    <t>18482353851</t>
  </si>
  <si>
    <t>18402855308</t>
  </si>
  <si>
    <t>18349390942</t>
  </si>
  <si>
    <t>18402851585</t>
  </si>
  <si>
    <t>18380198435</t>
  </si>
  <si>
    <t>18200437216</t>
  </si>
  <si>
    <t>18380425181</t>
  </si>
  <si>
    <t>18483660462</t>
  </si>
  <si>
    <t>18349374019</t>
  </si>
  <si>
    <t>18780050493</t>
  </si>
  <si>
    <t>15208349253</t>
  </si>
  <si>
    <t>18380160458</t>
  </si>
  <si>
    <t>18804622387</t>
  </si>
  <si>
    <t>18203049844</t>
  </si>
  <si>
    <t>13390965500</t>
  </si>
  <si>
    <t>13306419057</t>
  </si>
  <si>
    <t>18968312301</t>
  </si>
  <si>
    <t>18980559226</t>
  </si>
  <si>
    <t>13265840044</t>
  </si>
  <si>
    <t>17358662110</t>
  </si>
  <si>
    <t>18762198126</t>
  </si>
  <si>
    <t>13678129785</t>
  </si>
  <si>
    <t>13714552122</t>
  </si>
  <si>
    <t>13906657549</t>
  </si>
  <si>
    <t>19909021148</t>
  </si>
  <si>
    <t>17374124203</t>
  </si>
  <si>
    <t>13776769355</t>
  </si>
  <si>
    <t>18019760313</t>
  </si>
  <si>
    <t>18258195253</t>
  </si>
  <si>
    <t>15862071806</t>
  </si>
  <si>
    <t>15012600318</t>
  </si>
  <si>
    <t>19951321419</t>
  </si>
  <si>
    <t>15127505858</t>
  </si>
  <si>
    <t>17063854102</t>
  </si>
  <si>
    <t>15137317557</t>
  </si>
  <si>
    <t>18038634561</t>
  </si>
  <si>
    <t>18780309107</t>
  </si>
  <si>
    <t>18576638462</t>
  </si>
  <si>
    <t>17063854312</t>
  </si>
  <si>
    <t>13816389035</t>
  </si>
  <si>
    <t>17063854172</t>
  </si>
  <si>
    <t>18357766686</t>
  </si>
  <si>
    <t>15221888248</t>
  </si>
  <si>
    <t>18684835597</t>
  </si>
  <si>
    <t>15088818169</t>
  </si>
  <si>
    <t>13739195609</t>
  </si>
  <si>
    <t>15074833443</t>
  </si>
  <si>
    <t>18694974160</t>
  </si>
  <si>
    <t>15330369988</t>
  </si>
  <si>
    <t>13761302434</t>
  </si>
  <si>
    <t>15658085128</t>
  </si>
  <si>
    <t>13521908196</t>
  </si>
  <si>
    <t>13881142199</t>
  </si>
  <si>
    <t>13049305590</t>
  </si>
  <si>
    <t>15518870517</t>
  </si>
  <si>
    <t>18482181494</t>
  </si>
  <si>
    <t>15951484352</t>
  </si>
  <si>
    <t>15392638826</t>
  </si>
  <si>
    <t>17600718000</t>
  </si>
  <si>
    <t>18599033373</t>
  </si>
  <si>
    <t>15927638827</t>
  </si>
  <si>
    <t>18580694423</t>
  </si>
  <si>
    <t>15193119781</t>
  </si>
  <si>
    <t>18106942412</t>
  </si>
  <si>
    <t>17647359487</t>
  </si>
  <si>
    <t>15213719708</t>
  </si>
  <si>
    <t>18380417060</t>
  </si>
  <si>
    <t>15982419287</t>
  </si>
  <si>
    <t>18402893983</t>
  </si>
  <si>
    <t>18482376170</t>
  </si>
  <si>
    <t>13458584957</t>
  </si>
  <si>
    <t>13438245242</t>
  </si>
  <si>
    <t>17640160879</t>
  </si>
  <si>
    <t>18702848797</t>
  </si>
  <si>
    <t>18224076182</t>
  </si>
  <si>
    <t>13408695578</t>
  </si>
  <si>
    <t>18482024053</t>
  </si>
  <si>
    <t>15171495526</t>
  </si>
  <si>
    <t>13230360324</t>
  </si>
  <si>
    <t>13996944347</t>
  </si>
  <si>
    <t>18668037265</t>
  </si>
  <si>
    <t>18819698899</t>
  </si>
  <si>
    <t>18291275066</t>
  </si>
  <si>
    <t>13561100129</t>
  </si>
  <si>
    <t>18037793611</t>
  </si>
  <si>
    <t>13713971587</t>
  </si>
  <si>
    <t>13390921774</t>
  </si>
  <si>
    <t>13266881714</t>
  </si>
  <si>
    <t>13702471723</t>
  </si>
  <si>
    <t>18977505441</t>
  </si>
  <si>
    <t>15820588445</t>
  </si>
  <si>
    <t>15813354750</t>
  </si>
  <si>
    <t>13750956149</t>
  </si>
  <si>
    <t>18201168254</t>
  </si>
  <si>
    <t>13143388009</t>
  </si>
  <si>
    <t>17323596844</t>
  </si>
  <si>
    <t>13632444722</t>
  </si>
  <si>
    <t>19981253519</t>
  </si>
  <si>
    <t>15265355204</t>
  </si>
  <si>
    <t>13826421428</t>
  </si>
  <si>
    <t>13536379266</t>
  </si>
  <si>
    <t>15975961317</t>
  </si>
  <si>
    <t>18402064227</t>
  </si>
  <si>
    <t>18476070427</t>
  </si>
  <si>
    <t>15814043909</t>
  </si>
  <si>
    <t>18235816265</t>
  </si>
  <si>
    <t>13852763326</t>
  </si>
  <si>
    <t>13172113868</t>
  </si>
  <si>
    <t>13912789202</t>
  </si>
  <si>
    <t>13770780633</t>
  </si>
  <si>
    <t>13996818075</t>
  </si>
  <si>
    <t>15334160640</t>
  </si>
  <si>
    <t>13665606347</t>
  </si>
  <si>
    <t>18922522434</t>
  </si>
  <si>
    <t>18318336341</t>
  </si>
  <si>
    <t>13840898412</t>
  </si>
  <si>
    <t>17764526225</t>
  </si>
  <si>
    <t>15207514144</t>
  </si>
  <si>
    <t>17605883001</t>
  </si>
  <si>
    <t>18062553087</t>
  </si>
  <si>
    <t>18985858946</t>
  </si>
  <si>
    <t>13015505878</t>
  </si>
  <si>
    <t>19165702381</t>
  </si>
  <si>
    <t>13728649582</t>
  </si>
  <si>
    <t>17858286365</t>
  </si>
  <si>
    <t>17757623159</t>
  </si>
  <si>
    <t>13616545167</t>
  </si>
  <si>
    <t>15825586249</t>
  </si>
  <si>
    <t>13632950261</t>
  </si>
  <si>
    <t>13599227721</t>
  </si>
  <si>
    <t>13420179070</t>
  </si>
  <si>
    <t>15361868330</t>
  </si>
  <si>
    <t>15617802318</t>
  </si>
  <si>
    <t>15620518370</t>
  </si>
  <si>
    <t>15150962032</t>
  </si>
  <si>
    <t>18037180118</t>
  </si>
  <si>
    <t>18822817697</t>
  </si>
  <si>
    <t>15201306682</t>
  </si>
  <si>
    <t>13482090718</t>
  </si>
  <si>
    <t>15869045050</t>
  </si>
  <si>
    <t>15051030752</t>
  </si>
  <si>
    <t>18158867725</t>
  </si>
  <si>
    <t>13392574652</t>
  </si>
  <si>
    <t>17776120006</t>
  </si>
  <si>
    <t>18024249537</t>
  </si>
  <si>
    <t>13666469589</t>
  </si>
  <si>
    <t>13619357526</t>
  </si>
  <si>
    <t>13524597648</t>
  </si>
  <si>
    <t>18758919012</t>
  </si>
  <si>
    <t>18616569329</t>
  </si>
  <si>
    <t>15875962583</t>
  </si>
  <si>
    <t>13026061176</t>
  </si>
  <si>
    <t>15079880968</t>
  </si>
  <si>
    <t>13510086712</t>
  </si>
  <si>
    <t>15058595444</t>
  </si>
  <si>
    <t>18688976490</t>
  </si>
  <si>
    <t>15527620836</t>
  </si>
  <si>
    <t>13825217742</t>
  </si>
  <si>
    <t>15895199622</t>
  </si>
  <si>
    <t>13646626181</t>
  </si>
  <si>
    <t>15850330054</t>
  </si>
  <si>
    <t>18718038404</t>
  </si>
  <si>
    <t>18838959282</t>
  </si>
  <si>
    <t>sunnytony</t>
  </si>
  <si>
    <t>13808423282</t>
  </si>
  <si>
    <t>15230195310</t>
  </si>
  <si>
    <t>15648260551</t>
  </si>
  <si>
    <t>18627089469</t>
  </si>
  <si>
    <t>13823678243</t>
  </si>
  <si>
    <t>18074905561</t>
  </si>
  <si>
    <t>18092648177</t>
  </si>
  <si>
    <t>13823678867</t>
  </si>
  <si>
    <t>17063854286</t>
  </si>
  <si>
    <t>17063854169</t>
  </si>
  <si>
    <t>17063854193</t>
  </si>
  <si>
    <t>15502165439</t>
  </si>
  <si>
    <t>17063854240</t>
  </si>
  <si>
    <t>13877112474</t>
  </si>
  <si>
    <t>17777507705</t>
  </si>
  <si>
    <t>13978536703</t>
  </si>
  <si>
    <t>13438314804</t>
  </si>
  <si>
    <t>18200425557</t>
  </si>
  <si>
    <t>18402867335</t>
  </si>
  <si>
    <t>18328504122</t>
  </si>
  <si>
    <t>13438299655</t>
  </si>
  <si>
    <t>13408613304</t>
  </si>
  <si>
    <t>13438338317</t>
  </si>
  <si>
    <t>18224037708</t>
  </si>
  <si>
    <t>13438175822</t>
  </si>
  <si>
    <t>15928043620</t>
  </si>
  <si>
    <t>18404350938</t>
  </si>
  <si>
    <t>13438107440</t>
  </si>
  <si>
    <t>18482376968</t>
  </si>
  <si>
    <t>15828515841</t>
  </si>
  <si>
    <t>18380119484</t>
  </si>
  <si>
    <t>13488982776</t>
  </si>
  <si>
    <t>18280467827</t>
  </si>
  <si>
    <t>18780047515</t>
  </si>
  <si>
    <t>18482395651</t>
  </si>
  <si>
    <t>15982042589</t>
  </si>
  <si>
    <t>18482313869</t>
  </si>
  <si>
    <t>15982410508</t>
  </si>
  <si>
    <t>18428083763</t>
  </si>
  <si>
    <t>13471361026</t>
  </si>
  <si>
    <t>18200479030</t>
  </si>
  <si>
    <t>18834823741</t>
  </si>
  <si>
    <t>13438923382</t>
  </si>
  <si>
    <t>18881631062</t>
  </si>
  <si>
    <t>13663418628</t>
  </si>
  <si>
    <t>13714538549</t>
  </si>
  <si>
    <t>13851933313</t>
  </si>
  <si>
    <t>13805491788</t>
  </si>
  <si>
    <t>18318185584</t>
  </si>
  <si>
    <t>17063854059</t>
  </si>
  <si>
    <t>18872728986</t>
  </si>
  <si>
    <t>15051293256</t>
  </si>
  <si>
    <t>18106506312</t>
  </si>
  <si>
    <t>13922103090</t>
  </si>
  <si>
    <t>17714410703</t>
  </si>
  <si>
    <t>18482387717</t>
  </si>
  <si>
    <t>18782242998</t>
  </si>
  <si>
    <t>18349347058</t>
  </si>
  <si>
    <t>18782278906</t>
  </si>
  <si>
    <t>18708104710</t>
  </si>
  <si>
    <t>18349185938</t>
  </si>
  <si>
    <t>15813343247</t>
  </si>
  <si>
    <t>13952033783</t>
  </si>
  <si>
    <t>18951904483</t>
  </si>
  <si>
    <t>13116753113</t>
  </si>
  <si>
    <t>13147000027</t>
  </si>
  <si>
    <t>13147000031</t>
  </si>
  <si>
    <t>13600985747</t>
  </si>
  <si>
    <t>13616615106</t>
  </si>
  <si>
    <t>13922847637</t>
  </si>
  <si>
    <t>17681268152</t>
  </si>
  <si>
    <t>18349379106</t>
  </si>
  <si>
    <t>18380453468</t>
  </si>
  <si>
    <t>18482303194</t>
  </si>
  <si>
    <t>18402860259</t>
  </si>
  <si>
    <t>13408671161</t>
  </si>
  <si>
    <t>13408484053</t>
  </si>
  <si>
    <t>18380145441</t>
  </si>
  <si>
    <t>15828224326</t>
  </si>
  <si>
    <t>18782265576</t>
  </si>
  <si>
    <t>18200448786</t>
  </si>
  <si>
    <t>14702852246</t>
  </si>
  <si>
    <t>15908143506</t>
  </si>
  <si>
    <t>18380133340</t>
  </si>
  <si>
    <t>18482305375</t>
  </si>
  <si>
    <t>15928497853</t>
  </si>
  <si>
    <t>18380199074</t>
  </si>
  <si>
    <t>18384833671</t>
  </si>
  <si>
    <t>18200437021</t>
  </si>
  <si>
    <t>18402859931</t>
  </si>
  <si>
    <t>15928641908</t>
  </si>
  <si>
    <t>17828061800</t>
  </si>
  <si>
    <t>15870810060</t>
  </si>
  <si>
    <t>13408679832</t>
  </si>
  <si>
    <t>18782234162</t>
  </si>
  <si>
    <t>13408561092</t>
  </si>
  <si>
    <t>18702819347</t>
  </si>
  <si>
    <t>18380426177</t>
  </si>
  <si>
    <t>18782267871</t>
  </si>
  <si>
    <t>18384843180</t>
  </si>
  <si>
    <t>15198249312</t>
  </si>
  <si>
    <t>13408604112</t>
  </si>
  <si>
    <t>13438080932</t>
  </si>
  <si>
    <t>18224007161</t>
  </si>
  <si>
    <t>18780055843</t>
  </si>
  <si>
    <t>13318962982</t>
  </si>
  <si>
    <t>18428075751</t>
  </si>
  <si>
    <t>15198245662</t>
  </si>
  <si>
    <t>13458531241</t>
  </si>
  <si>
    <t>18200456667</t>
  </si>
  <si>
    <t>15161767566</t>
  </si>
  <si>
    <t>18482311649</t>
  </si>
  <si>
    <t>13408689455</t>
  </si>
  <si>
    <t>13408512159</t>
  </si>
  <si>
    <t>18780014918</t>
  </si>
  <si>
    <t>18320091588</t>
  </si>
  <si>
    <t>13296739196</t>
  </si>
  <si>
    <t>13121842784</t>
  </si>
  <si>
    <t>13376093533</t>
  </si>
  <si>
    <t>13857964777</t>
  </si>
  <si>
    <t>18266901398</t>
  </si>
  <si>
    <t>13566298685</t>
  </si>
  <si>
    <t>13880566364</t>
  </si>
  <si>
    <t>18268507836</t>
  </si>
  <si>
    <t>13458563901</t>
  </si>
  <si>
    <t>13408557952</t>
  </si>
  <si>
    <t>18224030725</t>
  </si>
  <si>
    <t>18482386629</t>
  </si>
  <si>
    <t>15928842912</t>
  </si>
  <si>
    <t>18380437716</t>
  </si>
  <si>
    <t>13458685543</t>
  </si>
  <si>
    <t>18782246183</t>
  </si>
  <si>
    <t>15908142951</t>
  </si>
  <si>
    <t>18402883042</t>
  </si>
  <si>
    <t>15208449187</t>
  </si>
  <si>
    <t>18380113410</t>
  </si>
  <si>
    <t>18482186672</t>
  </si>
  <si>
    <t>18200436835</t>
  </si>
  <si>
    <t>18482104324</t>
  </si>
  <si>
    <t>18380443721</t>
  </si>
  <si>
    <t>18780187347</t>
  </si>
  <si>
    <t>18702824708</t>
  </si>
  <si>
    <t>18782417983</t>
  </si>
  <si>
    <t>13438908287</t>
  </si>
  <si>
    <t>13438910330</t>
  </si>
  <si>
    <t>18408256716</t>
  </si>
  <si>
    <t>18782218231</t>
  </si>
  <si>
    <t>18224467093</t>
  </si>
  <si>
    <t>15084299626</t>
  </si>
  <si>
    <t>15982437856</t>
  </si>
  <si>
    <t>13438103204</t>
  </si>
  <si>
    <t>18780002475</t>
  </si>
  <si>
    <t>18380414134</t>
  </si>
  <si>
    <t>13408582099</t>
  </si>
  <si>
    <t>13236533728</t>
  </si>
  <si>
    <t>13643807096</t>
  </si>
  <si>
    <t>13757788876</t>
  </si>
  <si>
    <t>17378178611</t>
  </si>
  <si>
    <t>18773479915</t>
  </si>
  <si>
    <t>13415278940</t>
  </si>
  <si>
    <t>13588002483</t>
  </si>
  <si>
    <t>18610311688</t>
  </si>
  <si>
    <t>13790996678</t>
  </si>
  <si>
    <t>19124825131</t>
  </si>
  <si>
    <t>17728296223</t>
  </si>
  <si>
    <t>19902727339</t>
  </si>
  <si>
    <t>17825433491</t>
  </si>
  <si>
    <t>13777761317</t>
  </si>
  <si>
    <t>15267076505</t>
  </si>
  <si>
    <t>18977751928</t>
  </si>
  <si>
    <t>18897786816</t>
  </si>
  <si>
    <t>13392683622</t>
  </si>
  <si>
    <t>18267813683</t>
  </si>
  <si>
    <t>13506969726</t>
  </si>
  <si>
    <t>13757741000</t>
  </si>
  <si>
    <t>13758822210</t>
  </si>
  <si>
    <t>17875295729</t>
  </si>
  <si>
    <t>13670060809</t>
  </si>
  <si>
    <t>13562187728</t>
  </si>
  <si>
    <t>13604539529</t>
  </si>
  <si>
    <t>13088029559</t>
  </si>
  <si>
    <t>17602311629</t>
  </si>
  <si>
    <t>13792831573</t>
  </si>
  <si>
    <t>17062147232</t>
  </si>
  <si>
    <t>17062147157</t>
  </si>
  <si>
    <t>15889707040</t>
  </si>
  <si>
    <t>15371616008</t>
  </si>
  <si>
    <t>17063854231</t>
  </si>
  <si>
    <t>17062146986</t>
  </si>
  <si>
    <t>15941765610</t>
  </si>
  <si>
    <t>17062147242</t>
  </si>
  <si>
    <t>15964742331</t>
  </si>
  <si>
    <t>17062146567</t>
  </si>
  <si>
    <t>skyeli</t>
  </si>
  <si>
    <t>13424592885</t>
  </si>
  <si>
    <t>13517100205</t>
  </si>
  <si>
    <t>15267426182</t>
  </si>
  <si>
    <t>18668065970</t>
  </si>
  <si>
    <t>15067159118</t>
  </si>
  <si>
    <t>15901895696</t>
  </si>
  <si>
    <t>13601652074</t>
  </si>
  <si>
    <t>17600771009</t>
  </si>
  <si>
    <t>18605160531</t>
  </si>
  <si>
    <t>18613981055</t>
  </si>
  <si>
    <t>13476020176</t>
  </si>
  <si>
    <t>18523767035</t>
  </si>
  <si>
    <t>13590100718</t>
  </si>
  <si>
    <t>17375994586</t>
  </si>
  <si>
    <t>15311115331</t>
  </si>
  <si>
    <t>15527751279</t>
  </si>
  <si>
    <t>18664883600</t>
  </si>
  <si>
    <t>18918851669</t>
  </si>
  <si>
    <t>18373166640</t>
  </si>
  <si>
    <t>15825402396</t>
  </si>
  <si>
    <t>18014006775</t>
  </si>
  <si>
    <t>13857737059</t>
  </si>
  <si>
    <t>15818701650</t>
  </si>
  <si>
    <t>15990059397</t>
  </si>
  <si>
    <t>19127755992</t>
  </si>
  <si>
    <t>13560747921</t>
  </si>
  <si>
    <t>13530788810</t>
  </si>
  <si>
    <t>13924477309</t>
  </si>
  <si>
    <t>qq1234567</t>
  </si>
  <si>
    <t>18520862850</t>
  </si>
  <si>
    <t>13554985952</t>
  </si>
  <si>
    <t>13534113566</t>
  </si>
  <si>
    <t>18175152770</t>
  </si>
  <si>
    <t>17638917905</t>
  </si>
  <si>
    <t>15648037775</t>
  </si>
  <si>
    <t>18820949570</t>
  </si>
  <si>
    <t>18751625378</t>
  </si>
  <si>
    <t>18320325573</t>
  </si>
  <si>
    <t>13777843317</t>
  </si>
  <si>
    <t>13756146620</t>
  </si>
  <si>
    <t>15077176181</t>
  </si>
  <si>
    <t>18007553162</t>
  </si>
  <si>
    <t>15007715777</t>
  </si>
  <si>
    <t>15067341902</t>
  </si>
  <si>
    <t>18181096556</t>
  </si>
  <si>
    <t>18018700402</t>
  </si>
  <si>
    <t>18148634465</t>
  </si>
  <si>
    <t>13622235161</t>
  </si>
  <si>
    <t>17819803893</t>
  </si>
  <si>
    <t>17350785506</t>
  </si>
  <si>
    <t>13816505942</t>
  </si>
  <si>
    <t>18025951830</t>
  </si>
  <si>
    <t>15960768966</t>
  </si>
  <si>
    <t>13695796575</t>
  </si>
  <si>
    <t>15001225357</t>
  </si>
  <si>
    <t>15223053983</t>
  </si>
  <si>
    <t>18691959988</t>
  </si>
  <si>
    <t>18816652693</t>
  </si>
  <si>
    <t>13622998208</t>
  </si>
  <si>
    <t>18219112797</t>
  </si>
  <si>
    <t>15065878555</t>
  </si>
  <si>
    <t>18789489506</t>
  </si>
  <si>
    <t>18033446097</t>
  </si>
  <si>
    <t>15991751621</t>
  </si>
  <si>
    <t>17721133529</t>
  </si>
  <si>
    <t>13510085210</t>
  </si>
  <si>
    <t>13193389528</t>
  </si>
  <si>
    <t>15151515149</t>
  </si>
  <si>
    <t>15914343846</t>
  </si>
  <si>
    <t>13487474411</t>
  </si>
  <si>
    <t>17557280205</t>
  </si>
  <si>
    <t>13600188521</t>
  </si>
  <si>
    <t>19907796656</t>
  </si>
  <si>
    <t>18039330108</t>
  </si>
  <si>
    <t>17680329487</t>
  </si>
  <si>
    <t>18624394700</t>
  </si>
  <si>
    <t>15818530982</t>
  </si>
  <si>
    <t>15957440616</t>
  </si>
  <si>
    <t>13911379911</t>
  </si>
  <si>
    <t>18676761057</t>
  </si>
  <si>
    <t>15267166326</t>
  </si>
  <si>
    <t>18218093547</t>
  </si>
  <si>
    <t>15270266791</t>
  </si>
  <si>
    <t>18873587847</t>
  </si>
  <si>
    <t>18229138669</t>
  </si>
  <si>
    <t>18612496970</t>
  </si>
  <si>
    <t>18051013544</t>
  </si>
  <si>
    <t>18712785116</t>
  </si>
  <si>
    <t>18651668806</t>
  </si>
  <si>
    <t>18908186955</t>
  </si>
  <si>
    <t>15914188319</t>
  </si>
  <si>
    <t>13924150202</t>
  </si>
  <si>
    <t>18898653002</t>
  </si>
  <si>
    <t>15965182882</t>
  </si>
  <si>
    <t>16619948650</t>
  </si>
  <si>
    <t>chaooe</t>
  </si>
  <si>
    <t>13770283392</t>
  </si>
  <si>
    <t>15632136875</t>
  </si>
  <si>
    <t>18516097707</t>
  </si>
  <si>
    <t>13232322428</t>
  </si>
  <si>
    <t>15013580855</t>
  </si>
  <si>
    <t>13060339002</t>
  </si>
  <si>
    <t>18758113946</t>
  </si>
  <si>
    <t>15369750000</t>
  </si>
  <si>
    <t>13843069862</t>
  </si>
  <si>
    <t>oladory</t>
  </si>
  <si>
    <t>15021282702</t>
  </si>
  <si>
    <t>19820226842</t>
  </si>
  <si>
    <t>18987781857</t>
  </si>
  <si>
    <t>18566639831</t>
  </si>
  <si>
    <t>18601381099</t>
  </si>
  <si>
    <t>18556209500</t>
  </si>
  <si>
    <t>13392892878</t>
  </si>
  <si>
    <t>13570181216</t>
  </si>
  <si>
    <t>15919964111</t>
  </si>
  <si>
    <t>18898598540</t>
  </si>
  <si>
    <t>13262708115</t>
  </si>
  <si>
    <t>15810125706</t>
  </si>
  <si>
    <t>18515025620</t>
  </si>
  <si>
    <t>18565619616</t>
  </si>
  <si>
    <t>13600648882</t>
  </si>
  <si>
    <t>18596111095</t>
  </si>
  <si>
    <t>18911866333</t>
  </si>
  <si>
    <t>13072899906</t>
  </si>
  <si>
    <t>18767483906</t>
  </si>
  <si>
    <t>18925283834</t>
  </si>
  <si>
    <t>15805518888</t>
  </si>
  <si>
    <t>18616598208</t>
  </si>
  <si>
    <t>18963608929</t>
  </si>
  <si>
    <t>18684937865</t>
  </si>
  <si>
    <t>18910383005</t>
  </si>
  <si>
    <t>18519264336</t>
  </si>
  <si>
    <t>15824540142</t>
  </si>
  <si>
    <t>13267542045</t>
  </si>
  <si>
    <t>18923734243</t>
  </si>
  <si>
    <t>17371156973</t>
  </si>
  <si>
    <t>15158107045</t>
  </si>
  <si>
    <t>17710337011</t>
  </si>
  <si>
    <t>13017299799</t>
  </si>
  <si>
    <t>13916331127</t>
  </si>
  <si>
    <t>17623511133</t>
  </si>
  <si>
    <t>13952705846</t>
  </si>
  <si>
    <t>18770188332</t>
  </si>
  <si>
    <t>18210457135</t>
  </si>
  <si>
    <t>13402096831</t>
  </si>
  <si>
    <t>15078910012</t>
  </si>
  <si>
    <t>18529141021</t>
  </si>
  <si>
    <t>13518190018</t>
  </si>
  <si>
    <t>13510486660</t>
  </si>
  <si>
    <t>18687105934</t>
  </si>
  <si>
    <t>18945396336</t>
  </si>
  <si>
    <t>15622320473</t>
  </si>
  <si>
    <t>18519843929</t>
  </si>
  <si>
    <t>18665885959</t>
  </si>
  <si>
    <t>18080451979</t>
  </si>
  <si>
    <t>15228053952</t>
  </si>
  <si>
    <t>13809808851</t>
  </si>
  <si>
    <t>18906008154</t>
  </si>
  <si>
    <t>13701701910</t>
  </si>
  <si>
    <t>15381191058</t>
  </si>
  <si>
    <t>13616054823</t>
  </si>
  <si>
    <t>18797813919</t>
  </si>
  <si>
    <t>15617921669</t>
  </si>
  <si>
    <t>13667120819</t>
  </si>
  <si>
    <t>18357177770</t>
  </si>
  <si>
    <t>15203126789</t>
  </si>
  <si>
    <t>13910504231</t>
  </si>
  <si>
    <t>13500804588</t>
  </si>
  <si>
    <t>15088693568</t>
  </si>
  <si>
    <t>18210430128</t>
  </si>
  <si>
    <t>13076887717</t>
  </si>
  <si>
    <t>15992854682</t>
  </si>
  <si>
    <t>13381235668</t>
  </si>
  <si>
    <t>18217385981</t>
  </si>
  <si>
    <t>15119500717</t>
  </si>
  <si>
    <t>13929508127</t>
  </si>
  <si>
    <t>13953928087</t>
  </si>
  <si>
    <t>13263362747</t>
  </si>
  <si>
    <t>18767884836</t>
  </si>
  <si>
    <t>18610664435</t>
  </si>
  <si>
    <t>17063854181</t>
  </si>
  <si>
    <t>18607096649</t>
  </si>
  <si>
    <t>13097620671</t>
  </si>
  <si>
    <t>17063854186</t>
  </si>
  <si>
    <t>13922296080</t>
  </si>
  <si>
    <t>17063854075</t>
  </si>
  <si>
    <t>17063854216</t>
  </si>
  <si>
    <t>13166813836</t>
  </si>
  <si>
    <t>17062146944</t>
  </si>
  <si>
    <t>17063854287</t>
  </si>
  <si>
    <t>17062147198</t>
  </si>
  <si>
    <t>13686881802</t>
  </si>
  <si>
    <t>17063854304</t>
  </si>
  <si>
    <t>17063854189</t>
  </si>
  <si>
    <t>17063854289</t>
  </si>
  <si>
    <t>18670740877</t>
  </si>
  <si>
    <t>13438240579</t>
  </si>
  <si>
    <t>13827710088</t>
  </si>
  <si>
    <t>18575533612</t>
  </si>
  <si>
    <t>15218208647</t>
  </si>
  <si>
    <t>18559225887</t>
  </si>
  <si>
    <t>13958246908</t>
  </si>
  <si>
    <t>15337316669</t>
  </si>
  <si>
    <t>13791345858</t>
  </si>
  <si>
    <t>17501011870</t>
  </si>
  <si>
    <t>13290540195</t>
  </si>
  <si>
    <t>13596146800</t>
  </si>
  <si>
    <t>13542309825</t>
  </si>
  <si>
    <t>13986699211</t>
  </si>
  <si>
    <t>18127037994</t>
  </si>
  <si>
    <t>18768443991</t>
  </si>
  <si>
    <t>13588232240</t>
  </si>
  <si>
    <t>17313160108</t>
  </si>
  <si>
    <t>13877955060</t>
  </si>
  <si>
    <t>13824860704</t>
  </si>
  <si>
    <t>13823511940</t>
  </si>
  <si>
    <t>15820582618</t>
  </si>
  <si>
    <t>13207599668</t>
  </si>
  <si>
    <t>18669991235</t>
  </si>
  <si>
    <t>13816800926</t>
  </si>
  <si>
    <t>18627561703</t>
  </si>
  <si>
    <t>13205715728</t>
  </si>
  <si>
    <t>18049725828</t>
  </si>
  <si>
    <t>17622624453</t>
  </si>
  <si>
    <t>13003878918</t>
  </si>
  <si>
    <t>18602902233</t>
  </si>
  <si>
    <t>13337670607</t>
  </si>
  <si>
    <t>15818502860</t>
  </si>
  <si>
    <t>13353820619</t>
  </si>
  <si>
    <t>18939196533</t>
  </si>
  <si>
    <t>16677047189</t>
  </si>
  <si>
    <t>13827400799</t>
  </si>
  <si>
    <t>13705005010</t>
  </si>
  <si>
    <t>18998924382</t>
  </si>
  <si>
    <t>18176936231</t>
  </si>
  <si>
    <t>13664163160</t>
  </si>
  <si>
    <t>18616066563</t>
  </si>
  <si>
    <t>13488658190</t>
  </si>
  <si>
    <t>18810532341</t>
  </si>
  <si>
    <t>18358880096</t>
  </si>
  <si>
    <t>15010062155</t>
  </si>
  <si>
    <t>18514595886</t>
  </si>
  <si>
    <t>13858805887</t>
  </si>
  <si>
    <t>18078706620</t>
  </si>
  <si>
    <t>18177088999</t>
  </si>
  <si>
    <t>13309981135</t>
  </si>
  <si>
    <t>18071080111</t>
  </si>
  <si>
    <t>13024102888</t>
  </si>
  <si>
    <t>15726246919</t>
  </si>
  <si>
    <t>15837530809</t>
  </si>
  <si>
    <t>18673966249</t>
  </si>
  <si>
    <t>13375314614</t>
  </si>
  <si>
    <t>15920435658</t>
  </si>
  <si>
    <t>17605068129</t>
  </si>
  <si>
    <t>13109550208</t>
  </si>
  <si>
    <t>18653789662</t>
  </si>
  <si>
    <t>18770759635</t>
  </si>
  <si>
    <t>13246772068</t>
  </si>
  <si>
    <t>17620719051</t>
  </si>
  <si>
    <t>13436680777</t>
  </si>
  <si>
    <t>15180177809</t>
  </si>
  <si>
    <t>15980098353</t>
  </si>
  <si>
    <t>18928789746</t>
  </si>
  <si>
    <t>15351535995</t>
  </si>
  <si>
    <t>16673105391</t>
  </si>
  <si>
    <t>17815105151</t>
  </si>
  <si>
    <t>15380975510</t>
  </si>
  <si>
    <t>18852265903</t>
  </si>
  <si>
    <t>15958449101</t>
  </si>
  <si>
    <t>18565131689</t>
  </si>
  <si>
    <t>15717493716</t>
  </si>
  <si>
    <t>18998406574</t>
  </si>
  <si>
    <t>13416991841</t>
  </si>
  <si>
    <t>13813286030</t>
  </si>
  <si>
    <t>18329010220</t>
  </si>
  <si>
    <t>15070419877</t>
  </si>
  <si>
    <t>17898447703</t>
  </si>
  <si>
    <t>18685187324</t>
  </si>
  <si>
    <t>18361545577</t>
  </si>
  <si>
    <t>15863902959</t>
  </si>
  <si>
    <t>13826154508</t>
  </si>
  <si>
    <t>13764691710</t>
  </si>
  <si>
    <t>19951987449</t>
  </si>
  <si>
    <t>17330216039</t>
  </si>
  <si>
    <t>15689039360</t>
  </si>
  <si>
    <t>19965665580</t>
  </si>
  <si>
    <t>15220091885</t>
  </si>
  <si>
    <t>18508101882</t>
  </si>
  <si>
    <t>15111005114</t>
  </si>
  <si>
    <t>13715999959</t>
  </si>
  <si>
    <t>13570449488</t>
  </si>
  <si>
    <t>13615717260</t>
  </si>
  <si>
    <t>17620163555</t>
  </si>
  <si>
    <t>18590302127</t>
  </si>
  <si>
    <t>13607063847</t>
  </si>
  <si>
    <t>15881615821</t>
  </si>
  <si>
    <t>18280490276</t>
  </si>
  <si>
    <t>18280471912</t>
  </si>
  <si>
    <t>18380160470</t>
  </si>
  <si>
    <t>18402854010</t>
  </si>
  <si>
    <t>18482306373</t>
  </si>
  <si>
    <t>18482381937</t>
  </si>
  <si>
    <t>13438315717</t>
  </si>
  <si>
    <t>13438983741</t>
  </si>
  <si>
    <t>13458507778</t>
  </si>
  <si>
    <t>13963713444</t>
  </si>
  <si>
    <t>18408250753</t>
  </si>
  <si>
    <t>18200490305</t>
  </si>
  <si>
    <t>18200416267</t>
  </si>
  <si>
    <t>18349330741</t>
  </si>
  <si>
    <t>18381009645</t>
  </si>
  <si>
    <t>13438812453</t>
  </si>
  <si>
    <t>14702868045</t>
  </si>
  <si>
    <t>18482349403</t>
  </si>
  <si>
    <t>18246931743</t>
  </si>
  <si>
    <t>13408609383</t>
  </si>
  <si>
    <t>18482016749</t>
  </si>
  <si>
    <t>18408222054</t>
  </si>
  <si>
    <t>18428376316</t>
  </si>
  <si>
    <t>15114076735</t>
  </si>
  <si>
    <t>18408294409</t>
  </si>
  <si>
    <t>13438338440</t>
  </si>
  <si>
    <t>15208497180</t>
  </si>
  <si>
    <t>18867316930</t>
  </si>
  <si>
    <t>18200428909</t>
  </si>
  <si>
    <t>18380404158</t>
  </si>
  <si>
    <t>18782285964</t>
  </si>
  <si>
    <t>15198247773</t>
  </si>
  <si>
    <t>18428061360</t>
  </si>
  <si>
    <t>18306678925</t>
  </si>
  <si>
    <t>13862741986</t>
  </si>
  <si>
    <t>17766660638</t>
  </si>
  <si>
    <t>18316571007</t>
  </si>
  <si>
    <t>18823920862</t>
  </si>
  <si>
    <t>13627088502</t>
  </si>
  <si>
    <t>13680060446</t>
  </si>
  <si>
    <t>18953755067</t>
  </si>
  <si>
    <t>18653107568</t>
  </si>
  <si>
    <t>13994700610</t>
  </si>
  <si>
    <t>18655113350</t>
  </si>
  <si>
    <t>17726030826</t>
  </si>
  <si>
    <t>13977450559</t>
  </si>
  <si>
    <t>13304092430</t>
  </si>
  <si>
    <t>13940814910</t>
  </si>
  <si>
    <t>13365783545</t>
  </si>
  <si>
    <t>18475919293</t>
  </si>
  <si>
    <t>13916105257</t>
  </si>
  <si>
    <t>15855839906</t>
  </si>
  <si>
    <t>13670996966</t>
  </si>
  <si>
    <t>13676805033</t>
  </si>
  <si>
    <t>18822888546</t>
  </si>
  <si>
    <t>13620442684</t>
  </si>
  <si>
    <t>18734194961</t>
  </si>
  <si>
    <t>15178087375</t>
  </si>
  <si>
    <t>13392851503</t>
  </si>
  <si>
    <t>15688195915</t>
  </si>
  <si>
    <t>13675154160</t>
  </si>
  <si>
    <t>18923813536</t>
  </si>
  <si>
    <t>15556693766</t>
  </si>
  <si>
    <t>13525351519</t>
  </si>
  <si>
    <t>15827594104</t>
  </si>
  <si>
    <t>15063965918</t>
  </si>
  <si>
    <t>13825231511</t>
  </si>
  <si>
    <t>13957473629</t>
  </si>
  <si>
    <t>13065619233</t>
  </si>
  <si>
    <t>13867956222</t>
  </si>
  <si>
    <t>18561976527</t>
  </si>
  <si>
    <t>18839685353</t>
  </si>
  <si>
    <t>15038311868</t>
  </si>
  <si>
    <t>18806526007</t>
  </si>
  <si>
    <t>15764272692</t>
  </si>
  <si>
    <t>13570209921</t>
  </si>
  <si>
    <t>13588258371</t>
  </si>
  <si>
    <t>18967108295</t>
  </si>
  <si>
    <t>18113235958</t>
  </si>
  <si>
    <t>18678464910</t>
  </si>
  <si>
    <t>13325717557</t>
  </si>
  <si>
    <t>dragon</t>
  </si>
  <si>
    <t>15906392208</t>
  </si>
  <si>
    <t>15310475514</t>
  </si>
  <si>
    <t>18379215918</t>
  </si>
  <si>
    <t>19941208335</t>
  </si>
  <si>
    <t>18606012338</t>
  </si>
  <si>
    <t>15282686740</t>
  </si>
  <si>
    <t>13976183581</t>
  </si>
  <si>
    <t>18768434148</t>
  </si>
  <si>
    <t>18873096518</t>
  </si>
  <si>
    <t>13240101111</t>
  </si>
  <si>
    <t>15080071998</t>
  </si>
  <si>
    <t>15068167028</t>
  </si>
  <si>
    <t>13066996632</t>
  </si>
  <si>
    <t>18665921312</t>
  </si>
  <si>
    <t>18166876669</t>
  </si>
  <si>
    <t>18201763018</t>
  </si>
  <si>
    <t>13316991993</t>
  </si>
  <si>
    <t>13912808507</t>
  </si>
  <si>
    <t>18727002908</t>
  </si>
  <si>
    <t>13456765817</t>
  </si>
  <si>
    <t>13224257879</t>
  </si>
  <si>
    <t>15851888941</t>
  </si>
  <si>
    <t>18878941349</t>
  </si>
  <si>
    <t>15683711358</t>
  </si>
  <si>
    <t>15954275006</t>
  </si>
  <si>
    <t>13761283381</t>
  </si>
  <si>
    <t>13702501375</t>
  </si>
  <si>
    <t>15810355625</t>
  </si>
  <si>
    <t>13682619304</t>
  </si>
  <si>
    <t>18207550733</t>
  </si>
  <si>
    <t>15557118080</t>
  </si>
  <si>
    <t>13864257332</t>
  </si>
  <si>
    <t>13818171863</t>
  </si>
  <si>
    <t>17673244494</t>
  </si>
  <si>
    <t>18867297221</t>
  </si>
  <si>
    <t>13510552282</t>
  </si>
  <si>
    <t>17670743490</t>
  </si>
  <si>
    <t>15012780018</t>
  </si>
  <si>
    <t>18827511600</t>
  </si>
  <si>
    <t>17689948478</t>
  </si>
  <si>
    <t>13883210619</t>
  </si>
  <si>
    <t>15255197547</t>
  </si>
  <si>
    <t>15257145309</t>
  </si>
  <si>
    <t>15202885774</t>
  </si>
  <si>
    <t>18027046206</t>
  </si>
  <si>
    <t>13764727970</t>
  </si>
  <si>
    <t>17090830846</t>
  </si>
  <si>
    <t>13594953689</t>
  </si>
  <si>
    <t>18630317751</t>
  </si>
  <si>
    <t>15162262140</t>
  </si>
  <si>
    <t>18850309115</t>
  </si>
  <si>
    <t>13665970115</t>
  </si>
  <si>
    <t>18603059157</t>
  </si>
  <si>
    <t>17702727677</t>
  </si>
  <si>
    <t>13165091960</t>
  </si>
  <si>
    <t>13983718546</t>
  </si>
  <si>
    <t>15397841488</t>
  </si>
  <si>
    <t>17079418129</t>
  </si>
  <si>
    <t>15665805780</t>
  </si>
  <si>
    <t>13430726066</t>
  </si>
  <si>
    <t>jsnj15212386251</t>
  </si>
  <si>
    <t>18609002431</t>
  </si>
  <si>
    <t>15910508477</t>
  </si>
  <si>
    <t>18916628490</t>
  </si>
  <si>
    <t>15821969485</t>
  </si>
  <si>
    <t>17666533993</t>
  </si>
  <si>
    <t>18913027940</t>
  </si>
  <si>
    <t>15821900005</t>
  </si>
  <si>
    <t>15257155971</t>
  </si>
  <si>
    <t>18800185895</t>
  </si>
  <si>
    <t>13581421566</t>
  </si>
  <si>
    <t>18508283536</t>
  </si>
  <si>
    <t>18650909257</t>
  </si>
  <si>
    <t>13220560882</t>
  </si>
  <si>
    <t>17601095805</t>
  </si>
  <si>
    <t>15768479029</t>
  </si>
  <si>
    <t>18638100922</t>
  </si>
  <si>
    <t>18059257695</t>
  </si>
  <si>
    <t>13578897694</t>
  </si>
  <si>
    <t>13951862013</t>
  </si>
  <si>
    <t>13823240712</t>
  </si>
  <si>
    <t>13521680536</t>
  </si>
  <si>
    <t>15658886678</t>
  </si>
  <si>
    <t>15656166988</t>
  </si>
  <si>
    <t>15203469182</t>
  </si>
  <si>
    <t>18569437343</t>
  </si>
  <si>
    <t>17828144286</t>
  </si>
  <si>
    <t>13621690639</t>
  </si>
  <si>
    <t>13506227550</t>
  </si>
  <si>
    <t>15887140071</t>
  </si>
  <si>
    <t>13592075570</t>
  </si>
  <si>
    <t>13339993146</t>
  </si>
  <si>
    <t>15068166936</t>
  </si>
  <si>
    <t>18859115018</t>
  </si>
  <si>
    <t>18676639192</t>
  </si>
  <si>
    <t>15268563550</t>
  </si>
  <si>
    <t>13750999765</t>
  </si>
  <si>
    <t>15205760339</t>
  </si>
  <si>
    <t>13017127198</t>
  </si>
  <si>
    <t>18141905408</t>
  </si>
  <si>
    <t>13366285893</t>
  </si>
  <si>
    <t>18158794009</t>
  </si>
  <si>
    <t>15058485111</t>
  </si>
  <si>
    <t>18801513081</t>
  </si>
  <si>
    <t>15850604919</t>
  </si>
  <si>
    <t>13798407141</t>
  </si>
  <si>
    <t>18168515121</t>
  </si>
  <si>
    <t>13249663792</t>
  </si>
  <si>
    <t>13305694064</t>
  </si>
  <si>
    <t>15900100003</t>
  </si>
  <si>
    <t>18323050720</t>
  </si>
  <si>
    <t>13758265951</t>
  </si>
  <si>
    <t>13556734425</t>
  </si>
  <si>
    <t>18923808961</t>
  </si>
  <si>
    <t>13728617434</t>
  </si>
  <si>
    <t>18923867897</t>
  </si>
  <si>
    <t>13713826316</t>
  </si>
  <si>
    <t>13348617073</t>
  </si>
  <si>
    <t>13825244536</t>
  </si>
  <si>
    <t>13575483262</t>
  </si>
  <si>
    <t>15824101158</t>
  </si>
  <si>
    <t>15067461507</t>
  </si>
  <si>
    <t>18127700030</t>
  </si>
  <si>
    <t>18078141984</t>
  </si>
  <si>
    <t>13032382714</t>
  </si>
  <si>
    <t>13042321338</t>
  </si>
  <si>
    <t>13101346209</t>
  </si>
  <si>
    <t>13032376438</t>
  </si>
  <si>
    <t>18696512682</t>
  </si>
  <si>
    <t>13167866793</t>
  </si>
  <si>
    <t>13101314004</t>
  </si>
  <si>
    <t>13032382724</t>
  </si>
  <si>
    <t>13101211737</t>
  </si>
  <si>
    <t>15683246387</t>
  </si>
  <si>
    <t>18696545630</t>
  </si>
  <si>
    <t>13114082131</t>
  </si>
  <si>
    <t>13102395407</t>
  </si>
  <si>
    <t>13102358261</t>
  </si>
  <si>
    <t>15523835675</t>
  </si>
  <si>
    <t>13042322056</t>
  </si>
  <si>
    <t>13271867205</t>
  </si>
  <si>
    <t>15072900660</t>
  </si>
  <si>
    <t>13101295991</t>
  </si>
  <si>
    <t>13114082139</t>
  </si>
  <si>
    <t>18602336406</t>
  </si>
  <si>
    <t>13102358876</t>
  </si>
  <si>
    <t>13102317885</t>
  </si>
  <si>
    <t>13032374217</t>
  </si>
  <si>
    <t>13042322726</t>
  </si>
  <si>
    <t>13101296031</t>
  </si>
  <si>
    <t>jsyz18260677622</t>
  </si>
  <si>
    <t>13102304426</t>
  </si>
  <si>
    <t>13101223724</t>
  </si>
  <si>
    <t>13018393914</t>
  </si>
  <si>
    <t>13220285901</t>
  </si>
  <si>
    <t>13032376743</t>
  </si>
  <si>
    <t>13108984504</t>
  </si>
  <si>
    <t>13022343284</t>
  </si>
  <si>
    <t>15140318456</t>
  </si>
  <si>
    <t>18696548139</t>
  </si>
  <si>
    <t>18696547580</t>
  </si>
  <si>
    <t>13042321262</t>
  </si>
  <si>
    <t>13018394639</t>
  </si>
  <si>
    <t>13102358638</t>
  </si>
  <si>
    <t>13036300142</t>
  </si>
  <si>
    <t>15523981709</t>
  </si>
  <si>
    <t>15523985374</t>
  </si>
  <si>
    <t>13032376242</t>
  </si>
  <si>
    <t>13140240217</t>
  </si>
  <si>
    <t>13102353892</t>
  </si>
  <si>
    <t>13032382544</t>
  </si>
  <si>
    <t>13018394021</t>
  </si>
  <si>
    <t>13101338607</t>
  </si>
  <si>
    <t>18696547321</t>
  </si>
  <si>
    <t>13032374460</t>
  </si>
  <si>
    <t>13102306544</t>
  </si>
  <si>
    <t>13101332329</t>
  </si>
  <si>
    <t>13102338260</t>
  </si>
  <si>
    <t>13140208254</t>
  </si>
  <si>
    <t>18696548159</t>
  </si>
  <si>
    <t>18696546563</t>
  </si>
  <si>
    <t>13042323625</t>
  </si>
  <si>
    <t>13101296535</t>
  </si>
  <si>
    <t>13102304307</t>
  </si>
  <si>
    <t>13101297097</t>
  </si>
  <si>
    <t>13751084145</t>
  </si>
  <si>
    <t>13032382704</t>
  </si>
  <si>
    <t>13102358587</t>
  </si>
  <si>
    <t>13108986423</t>
  </si>
  <si>
    <t>15037307985</t>
  </si>
  <si>
    <t>15683050440</t>
  </si>
  <si>
    <t>13032374843</t>
  </si>
  <si>
    <t>13022343274</t>
  </si>
  <si>
    <t>13018394110</t>
  </si>
  <si>
    <t>13101332205</t>
  </si>
  <si>
    <t>18696546596</t>
  </si>
  <si>
    <t>15683074689</t>
  </si>
  <si>
    <t>13222207425</t>
  </si>
  <si>
    <t>13101333228</t>
  </si>
  <si>
    <t>15523985034</t>
  </si>
  <si>
    <t>13101297067</t>
  </si>
  <si>
    <t>13102323046</t>
  </si>
  <si>
    <t>13220270320</t>
  </si>
  <si>
    <t>13102365350</t>
  </si>
  <si>
    <t>13102304568</t>
  </si>
  <si>
    <t>13018394515</t>
  </si>
  <si>
    <t>18696546715</t>
  </si>
  <si>
    <t>13101333785</t>
  </si>
  <si>
    <t>13032335516</t>
  </si>
  <si>
    <t>13102323145</t>
  </si>
  <si>
    <t>13032382584</t>
  </si>
  <si>
    <t>13102334272</t>
  </si>
  <si>
    <t>13032376145</t>
  </si>
  <si>
    <t>13102322940</t>
  </si>
  <si>
    <t>13018394022</t>
  </si>
  <si>
    <t>13102394960</t>
  </si>
  <si>
    <t>18696510831</t>
  </si>
  <si>
    <t>15523947401</t>
  </si>
  <si>
    <t>13101333782</t>
  </si>
  <si>
    <t>15941576952</t>
  </si>
  <si>
    <t>13101333159</t>
  </si>
  <si>
    <t>15523423428</t>
  </si>
  <si>
    <t>15523947429</t>
  </si>
  <si>
    <t>15683050045</t>
  </si>
  <si>
    <t>13108983440</t>
  </si>
  <si>
    <t>15523947436</t>
  </si>
  <si>
    <t>17007505946</t>
  </si>
  <si>
    <t>17007505285</t>
  </si>
  <si>
    <t>13215735000</t>
  </si>
  <si>
    <t>13952782556</t>
  </si>
  <si>
    <t>17007505872</t>
  </si>
  <si>
    <t>17007505810</t>
  </si>
  <si>
    <t>18952019258</t>
  </si>
  <si>
    <t>13120058467</t>
  </si>
  <si>
    <t>13120207864</t>
  </si>
  <si>
    <t>13061774365</t>
  </si>
  <si>
    <t>13120218439</t>
  </si>
  <si>
    <t>13120238242</t>
  </si>
  <si>
    <t>13120238437</t>
  </si>
  <si>
    <t>13121117441</t>
  </si>
  <si>
    <t>15612262631</t>
  </si>
  <si>
    <t>15694841831</t>
  </si>
  <si>
    <t>13014317569</t>
  </si>
  <si>
    <t>18789941403</t>
  </si>
  <si>
    <t>18962510558</t>
  </si>
  <si>
    <t>18760241197</t>
  </si>
  <si>
    <t>18014859158</t>
  </si>
  <si>
    <t>18141906352</t>
  </si>
  <si>
    <t>18058701135</t>
  </si>
  <si>
    <t>13840882696</t>
  </si>
  <si>
    <t>15562630280</t>
  </si>
  <si>
    <t>17750359922</t>
  </si>
  <si>
    <t>18113023709</t>
  </si>
  <si>
    <t>18159417232</t>
  </si>
  <si>
    <t>18110353887</t>
  </si>
  <si>
    <t>13372028622</t>
  </si>
  <si>
    <t>18656131921</t>
  </si>
  <si>
    <t>15980344150</t>
  </si>
  <si>
    <t>13586519898</t>
  </si>
  <si>
    <t>18228046151</t>
  </si>
  <si>
    <t>13438193290</t>
  </si>
  <si>
    <t>13408531181</t>
  </si>
  <si>
    <t>18224471318</t>
  </si>
  <si>
    <t>15208466322</t>
  </si>
  <si>
    <t>15928942398</t>
  </si>
  <si>
    <t>18224069169</t>
  </si>
  <si>
    <t>18380419249</t>
  </si>
  <si>
    <t>18280431619</t>
  </si>
  <si>
    <t>15982047715</t>
  </si>
  <si>
    <t>18349399742</t>
  </si>
  <si>
    <t>18280429523</t>
  </si>
  <si>
    <t>15208486832</t>
  </si>
  <si>
    <t>18280140220</t>
  </si>
  <si>
    <t>18224459631</t>
  </si>
  <si>
    <t>18349394983</t>
  </si>
  <si>
    <t>18224470610</t>
  </si>
  <si>
    <t>18280439698</t>
  </si>
  <si>
    <t>18380106142</t>
  </si>
  <si>
    <t>18227642162</t>
  </si>
  <si>
    <t>18258269180</t>
  </si>
  <si>
    <t>13161669254</t>
  </si>
  <si>
    <t>18518171799</t>
  </si>
  <si>
    <t>15280182675</t>
  </si>
  <si>
    <t>17320739474</t>
  </si>
  <si>
    <t>13315782045</t>
  </si>
  <si>
    <t>19931734571</t>
  </si>
  <si>
    <t>19932247298</t>
  </si>
  <si>
    <t>19903274343</t>
  </si>
  <si>
    <t>18688835015</t>
  </si>
  <si>
    <t>18026125895</t>
  </si>
  <si>
    <t>13816894040</t>
  </si>
  <si>
    <t>18349190164</t>
  </si>
  <si>
    <t>13438832212</t>
  </si>
  <si>
    <t>18482050716</t>
  </si>
  <si>
    <t>15228942722</t>
  </si>
  <si>
    <t>18782451754</t>
  </si>
  <si>
    <t>18482310773</t>
  </si>
  <si>
    <t>18482392838</t>
  </si>
  <si>
    <t>18482291315</t>
  </si>
  <si>
    <t>14702868604</t>
  </si>
  <si>
    <t>18782443921</t>
  </si>
  <si>
    <t>13438243554</t>
  </si>
  <si>
    <t>15578947569</t>
  </si>
  <si>
    <t>18380139495</t>
  </si>
  <si>
    <t>18328504675</t>
  </si>
  <si>
    <t>13458526776</t>
  </si>
  <si>
    <t>18245693624</t>
  </si>
  <si>
    <t>18380114204</t>
  </si>
  <si>
    <t>18782039247</t>
  </si>
  <si>
    <t>18263855456</t>
  </si>
  <si>
    <t>17606140549</t>
  </si>
  <si>
    <t>18005354005</t>
  </si>
  <si>
    <t>18380142032</t>
  </si>
  <si>
    <t>15145974256</t>
  </si>
  <si>
    <t>13438969382</t>
  </si>
  <si>
    <t>18302841518</t>
  </si>
  <si>
    <t>18380406562</t>
  </si>
  <si>
    <t>18200419269</t>
  </si>
  <si>
    <t>18349303330</t>
  </si>
  <si>
    <t>18200548639</t>
  </si>
  <si>
    <t>15904359846</t>
  </si>
  <si>
    <t>15208240267</t>
  </si>
  <si>
    <t>18708143984</t>
  </si>
  <si>
    <t>13438454214</t>
  </si>
  <si>
    <t>18280472805</t>
  </si>
  <si>
    <t>15208488395</t>
  </si>
  <si>
    <t>18482394216</t>
  </si>
  <si>
    <t>18780034729</t>
  </si>
  <si>
    <t>18482164527</t>
  </si>
  <si>
    <t>13408050791</t>
  </si>
  <si>
    <t>18402891944</t>
  </si>
  <si>
    <t>15114028556</t>
  </si>
  <si>
    <t>15999560415</t>
  </si>
  <si>
    <t>17706948619</t>
  </si>
  <si>
    <t>15600590688</t>
  </si>
  <si>
    <t>18667927339</t>
  </si>
  <si>
    <t>15606978327</t>
  </si>
  <si>
    <t>18696139046</t>
  </si>
  <si>
    <t>18267468011</t>
  </si>
  <si>
    <t>13758116326</t>
  </si>
  <si>
    <t>18569915931</t>
  </si>
  <si>
    <t>15578313626</t>
  </si>
  <si>
    <t>15297912027</t>
  </si>
  <si>
    <t>13916484291</t>
  </si>
  <si>
    <t>13567977313</t>
  </si>
  <si>
    <t>17673635190</t>
  </si>
  <si>
    <t>19979058199</t>
  </si>
  <si>
    <t>18245697043</t>
  </si>
  <si>
    <t>19939100727</t>
  </si>
  <si>
    <t>13121568441</t>
  </si>
  <si>
    <t>13269714302</t>
  </si>
  <si>
    <t>13261376174</t>
  </si>
  <si>
    <t>13007834565</t>
  </si>
  <si>
    <t>13361610598</t>
  </si>
  <si>
    <t>15111747702</t>
  </si>
  <si>
    <t>15804358476</t>
  </si>
  <si>
    <t>16534111860</t>
  </si>
  <si>
    <t>17848363439</t>
  </si>
  <si>
    <t>lyh110</t>
  </si>
  <si>
    <t>13998248240</t>
  </si>
  <si>
    <t>13936931142</t>
  </si>
  <si>
    <t>15846910804</t>
  </si>
  <si>
    <t>16564630761</t>
  </si>
  <si>
    <t>15170400061</t>
  </si>
  <si>
    <t>16564630773</t>
  </si>
  <si>
    <t>16564630772</t>
  </si>
  <si>
    <t>16564630826</t>
  </si>
  <si>
    <t>16564630792</t>
  </si>
  <si>
    <t>16564630791</t>
  </si>
  <si>
    <t>16564630752</t>
  </si>
  <si>
    <t>16564630802</t>
  </si>
  <si>
    <t>16564630790</t>
  </si>
  <si>
    <t>16564630750</t>
  </si>
  <si>
    <t>13843584973</t>
  </si>
  <si>
    <t>16564630881</t>
  </si>
  <si>
    <t>13843596174</t>
  </si>
  <si>
    <t>13897042493</t>
  </si>
  <si>
    <t>13897345244</t>
  </si>
  <si>
    <t>13943406654</t>
  </si>
  <si>
    <t>16564630793</t>
  </si>
  <si>
    <t>13943408745</t>
  </si>
  <si>
    <t>14797057151</t>
  </si>
  <si>
    <t>15044509434</t>
  </si>
  <si>
    <t>15044559047</t>
  </si>
  <si>
    <t>15104354951</t>
  </si>
  <si>
    <t>16564630835</t>
  </si>
  <si>
    <t>15209776187</t>
  </si>
  <si>
    <t>15232490987</t>
  </si>
  <si>
    <t>16564630781</t>
  </si>
  <si>
    <t>15943507262</t>
  </si>
  <si>
    <t>16509046074</t>
  </si>
  <si>
    <t>16509047937</t>
  </si>
  <si>
    <t>16525084618</t>
  </si>
  <si>
    <t>16564630810</t>
  </si>
  <si>
    <t>16525125464</t>
  </si>
  <si>
    <t>16525363194</t>
  </si>
  <si>
    <t>16534111196</t>
  </si>
  <si>
    <t>16564630837</t>
  </si>
  <si>
    <t>17883982576</t>
  </si>
  <si>
    <t>18340446234</t>
  </si>
  <si>
    <t>16564630838</t>
  </si>
  <si>
    <t>18709749002</t>
  </si>
  <si>
    <t>13936952486</t>
  </si>
  <si>
    <t>15246084470</t>
  </si>
  <si>
    <t>16564630871</t>
  </si>
  <si>
    <t>15246820493</t>
  </si>
  <si>
    <t>15874628194</t>
  </si>
  <si>
    <t>15874634774</t>
  </si>
  <si>
    <t>15874641994</t>
  </si>
  <si>
    <t>16564630833</t>
  </si>
  <si>
    <t>16522169437</t>
  </si>
  <si>
    <t>18443574232</t>
  </si>
  <si>
    <t>18443582491</t>
  </si>
  <si>
    <t>18704355431</t>
  </si>
  <si>
    <t>16564630872</t>
  </si>
  <si>
    <t>18807468042</t>
  </si>
  <si>
    <t>13456721546</t>
  </si>
  <si>
    <t>13836882497</t>
  </si>
  <si>
    <t>17095187046</t>
  </si>
  <si>
    <t>15828664051</t>
  </si>
  <si>
    <t>15928407370</t>
  </si>
  <si>
    <t>18482344933</t>
  </si>
  <si>
    <t>18428085992</t>
  </si>
  <si>
    <t>18245694535</t>
  </si>
  <si>
    <t>18402866353</t>
  </si>
  <si>
    <t>15902845977</t>
  </si>
  <si>
    <t>13691582131</t>
  </si>
  <si>
    <t>13558748701</t>
  </si>
  <si>
    <t>13823110937</t>
  </si>
  <si>
    <t>15158065048</t>
  </si>
  <si>
    <t>18617107090</t>
  </si>
  <si>
    <t>13259818000</t>
  </si>
  <si>
    <t>17849161977</t>
  </si>
  <si>
    <t>13550137297</t>
  </si>
  <si>
    <t>13961909007</t>
  </si>
  <si>
    <t>13691691063</t>
  </si>
  <si>
    <t>18860106741</t>
  </si>
  <si>
    <t>13713926283</t>
  </si>
  <si>
    <t>15817048347</t>
  </si>
  <si>
    <t>15951800486</t>
  </si>
  <si>
    <t>16564630763</t>
  </si>
  <si>
    <t>16564630850</t>
  </si>
  <si>
    <t>15918770506</t>
  </si>
  <si>
    <t>18428099609</t>
  </si>
  <si>
    <t>13438009592</t>
  </si>
  <si>
    <t>13894583610</t>
  </si>
  <si>
    <t>18224089822</t>
  </si>
  <si>
    <t>18780097745</t>
  </si>
  <si>
    <t>18782281072</t>
  </si>
  <si>
    <t>18402863727</t>
  </si>
  <si>
    <t>18482009193</t>
  </si>
  <si>
    <t>16564630870</t>
  </si>
  <si>
    <t>15365062086</t>
  </si>
  <si>
    <t>18200469178</t>
  </si>
  <si>
    <t>18782061453</t>
  </si>
  <si>
    <t>13524366085</t>
  </si>
  <si>
    <t>13438046931</t>
  </si>
  <si>
    <t>18408220559</t>
  </si>
  <si>
    <t>13402829372</t>
  </si>
  <si>
    <t>16564630785</t>
  </si>
  <si>
    <t>18224087871</t>
  </si>
  <si>
    <t>18200456398</t>
  </si>
  <si>
    <t>18782244806</t>
  </si>
  <si>
    <t>18349100569</t>
  </si>
  <si>
    <t>13438020102</t>
  </si>
  <si>
    <t>15928947195</t>
  </si>
  <si>
    <t>13438892754</t>
  </si>
  <si>
    <t>16564630869</t>
  </si>
  <si>
    <t>13438870460</t>
  </si>
  <si>
    <t>18782186902</t>
  </si>
  <si>
    <t>18782982426</t>
  </si>
  <si>
    <t>18428062728</t>
  </si>
  <si>
    <t>18380408344</t>
  </si>
  <si>
    <t>16564630755</t>
  </si>
  <si>
    <t>13488958012</t>
  </si>
  <si>
    <t>13438960081</t>
  </si>
  <si>
    <t>18402865701</t>
  </si>
  <si>
    <t>16564630839</t>
  </si>
  <si>
    <t>18245808407</t>
  </si>
  <si>
    <t>13438921829</t>
  </si>
  <si>
    <t>18998399198</t>
  </si>
  <si>
    <t>13438842527</t>
  </si>
  <si>
    <t>18408205914</t>
  </si>
  <si>
    <t>16564630780</t>
  </si>
  <si>
    <t>18246924426</t>
  </si>
  <si>
    <t>18149231560</t>
  </si>
  <si>
    <t>13028415525</t>
  </si>
  <si>
    <t>15140448803</t>
  </si>
  <si>
    <t>18380150647</t>
  </si>
  <si>
    <t>13269781345</t>
  </si>
  <si>
    <t>13936927409</t>
  </si>
  <si>
    <t>13945617154</t>
  </si>
  <si>
    <t>18345544501</t>
  </si>
  <si>
    <t>18345548756</t>
  </si>
  <si>
    <t>13402884691</t>
  </si>
  <si>
    <t>13438959501</t>
  </si>
  <si>
    <t>13488976428</t>
  </si>
  <si>
    <t>18428379309</t>
  </si>
  <si>
    <t>18482317589</t>
  </si>
  <si>
    <t>18482324452</t>
  </si>
  <si>
    <t>18482363759</t>
  </si>
  <si>
    <t>18482378847</t>
  </si>
  <si>
    <t>18482379376</t>
  </si>
  <si>
    <t>18482390646</t>
  </si>
  <si>
    <t>18482399386</t>
  </si>
  <si>
    <t>13121168423</t>
  </si>
  <si>
    <t>13121177954</t>
  </si>
  <si>
    <t>13126626645</t>
  </si>
  <si>
    <t>13161018439</t>
  </si>
  <si>
    <t>13161597478</t>
  </si>
  <si>
    <t>13332174871</t>
  </si>
  <si>
    <t>13352171407</t>
  </si>
  <si>
    <t>13694353148</t>
  </si>
  <si>
    <t>13843538554</t>
  </si>
  <si>
    <t>13894538547</t>
  </si>
  <si>
    <t>15043581448</t>
  </si>
  <si>
    <t>15044581014</t>
  </si>
  <si>
    <t>15084289479</t>
  </si>
  <si>
    <t>15144552354</t>
  </si>
  <si>
    <t>15174140304</t>
  </si>
  <si>
    <t>15184652302</t>
  </si>
  <si>
    <t>15208242275</t>
  </si>
  <si>
    <t>15232524493</t>
  </si>
  <si>
    <t>15765984423</t>
  </si>
  <si>
    <t>15944502764</t>
  </si>
  <si>
    <t>15945824008</t>
  </si>
  <si>
    <t>18224067135</t>
  </si>
  <si>
    <t>18249855140</t>
  </si>
  <si>
    <t>18304148259</t>
  </si>
  <si>
    <t>18340421881</t>
  </si>
  <si>
    <t>18345612374</t>
  </si>
  <si>
    <t>18345631634</t>
  </si>
  <si>
    <t>18345642412</t>
  </si>
  <si>
    <t>18345643042</t>
  </si>
  <si>
    <t>18345680454</t>
  </si>
  <si>
    <t>18345696784</t>
  </si>
  <si>
    <t>18380430887</t>
  </si>
  <si>
    <t>18443554424</t>
  </si>
  <si>
    <t>18714682435</t>
  </si>
  <si>
    <t>18904253104</t>
  </si>
  <si>
    <t>13897498463</t>
  </si>
  <si>
    <t>13936829438</t>
  </si>
  <si>
    <t>15974084904</t>
  </si>
  <si>
    <t>16509047134</t>
  </si>
  <si>
    <t>17809836146</t>
  </si>
  <si>
    <t>18304352329</t>
  </si>
  <si>
    <t>18374669401</t>
  </si>
  <si>
    <t>13402826823</t>
  </si>
  <si>
    <t>13604454621</t>
  </si>
  <si>
    <t>13634575642</t>
  </si>
  <si>
    <t>13897042428</t>
  </si>
  <si>
    <t>13936952042</t>
  </si>
  <si>
    <t>15104353046</t>
  </si>
  <si>
    <t>15202572982</t>
  </si>
  <si>
    <t>15204597649</t>
  </si>
  <si>
    <t>15246081415</t>
  </si>
  <si>
    <t>15719740080</t>
  </si>
  <si>
    <t>15765965149</t>
  </si>
  <si>
    <t>15844554571</t>
  </si>
  <si>
    <t>16530736249</t>
  </si>
  <si>
    <t>18249637454</t>
  </si>
  <si>
    <t>18374186594</t>
  </si>
  <si>
    <t>18408204859</t>
  </si>
  <si>
    <t>18409751747</t>
  </si>
  <si>
    <t>18482024877</t>
  </si>
  <si>
    <t>13276662676</t>
  </si>
  <si>
    <t>18482305813</t>
  </si>
  <si>
    <t>18482397201</t>
  </si>
  <si>
    <t>18702809481</t>
  </si>
  <si>
    <t>13408571625</t>
  </si>
  <si>
    <t>13801696464</t>
  </si>
  <si>
    <t>15302465709</t>
  </si>
  <si>
    <t>18967164281</t>
  </si>
  <si>
    <t>13567180268</t>
  </si>
  <si>
    <t>13570861493</t>
  </si>
  <si>
    <t>13818805013</t>
  </si>
  <si>
    <t>15545023005</t>
  </si>
  <si>
    <t>18126007183</t>
  </si>
  <si>
    <t>18720077923</t>
  </si>
  <si>
    <t>18511442511</t>
  </si>
  <si>
    <t>15879104894</t>
  </si>
  <si>
    <t>18851663212</t>
  </si>
  <si>
    <t>17858026377</t>
  </si>
  <si>
    <t>15736192934</t>
  </si>
  <si>
    <t>18691632072</t>
  </si>
  <si>
    <t>13968857799</t>
  </si>
  <si>
    <t>18682389180</t>
  </si>
  <si>
    <t>15776545989</t>
  </si>
  <si>
    <t>13922104009</t>
  </si>
  <si>
    <t>17322378580</t>
  </si>
  <si>
    <t>19163503678</t>
  </si>
  <si>
    <t>13929868793</t>
  </si>
  <si>
    <t>15296190909</t>
  </si>
  <si>
    <t>18883968230</t>
  </si>
  <si>
    <t>13128846155</t>
  </si>
  <si>
    <t>18922799991</t>
  </si>
  <si>
    <t>13634256627</t>
  </si>
  <si>
    <t>13016995233</t>
  </si>
  <si>
    <t>17665327248</t>
  </si>
  <si>
    <t>13105092757</t>
  </si>
  <si>
    <t>17600483267</t>
  </si>
  <si>
    <t>18039699577</t>
  </si>
  <si>
    <t>17308095509</t>
  </si>
  <si>
    <t>hedongdong365</t>
  </si>
  <si>
    <t>18188903247</t>
  </si>
  <si>
    <t>13862189820</t>
  </si>
  <si>
    <t>18100684120</t>
  </si>
  <si>
    <t>13021171699</t>
  </si>
  <si>
    <t>18204085722</t>
  </si>
  <si>
    <t>15105197688</t>
  </si>
  <si>
    <t>18658867217</t>
  </si>
  <si>
    <t>13738137594</t>
  </si>
  <si>
    <t>18565668727</t>
  </si>
  <si>
    <t>13767155847</t>
  </si>
  <si>
    <t>18671584642</t>
  </si>
  <si>
    <t>13671497613</t>
  </si>
  <si>
    <t>13998468836</t>
  </si>
  <si>
    <t>13908659990</t>
  </si>
  <si>
    <t>13590423587</t>
  </si>
  <si>
    <t>15515273019</t>
  </si>
  <si>
    <t>18588232550</t>
  </si>
  <si>
    <t>13571835178</t>
  </si>
  <si>
    <t>15240087804</t>
  </si>
  <si>
    <t>18621540457</t>
  </si>
  <si>
    <t>18516541674</t>
  </si>
  <si>
    <t>18622426298</t>
  </si>
  <si>
    <t>15521091112</t>
  </si>
  <si>
    <t>18336326744</t>
  </si>
  <si>
    <t>18238997396</t>
  </si>
  <si>
    <t>18021422806</t>
  </si>
  <si>
    <t>17754012108</t>
  </si>
  <si>
    <t>13590359287</t>
  </si>
  <si>
    <t>15981862872</t>
  </si>
  <si>
    <t>15558186819</t>
  </si>
  <si>
    <t>13510295965</t>
  </si>
  <si>
    <t>18637295370</t>
  </si>
  <si>
    <t>17686205379</t>
  </si>
  <si>
    <t>17317160359</t>
  </si>
  <si>
    <t>13967069508</t>
  </si>
  <si>
    <t>15310361557</t>
  </si>
  <si>
    <t>15617895168</t>
  </si>
  <si>
    <t>15895912851</t>
  </si>
  <si>
    <t>YiYi070</t>
  </si>
  <si>
    <t>18028218188</t>
  </si>
  <si>
    <t>15391601961</t>
  </si>
  <si>
    <t>15692452621</t>
  </si>
  <si>
    <t>18126328372</t>
  </si>
  <si>
    <t>15258888948</t>
  </si>
  <si>
    <t>15869882713</t>
  </si>
  <si>
    <t>19968366356</t>
  </si>
  <si>
    <t>13137677236</t>
  </si>
  <si>
    <t>17357506726</t>
  </si>
  <si>
    <t>15751570098</t>
  </si>
  <si>
    <t>13828807105</t>
  </si>
  <si>
    <t>15260958209</t>
  </si>
  <si>
    <t>15051790219</t>
  </si>
  <si>
    <t>18552535521</t>
  </si>
  <si>
    <t>18482205182</t>
  </si>
  <si>
    <t>18873662218</t>
  </si>
  <si>
    <t>13856046752</t>
  </si>
  <si>
    <t>13267597286</t>
  </si>
  <si>
    <t>13530077072</t>
  </si>
  <si>
    <t>18558726671</t>
  </si>
  <si>
    <t>17688979766</t>
  </si>
  <si>
    <t>15557118602</t>
  </si>
  <si>
    <t>18269396831</t>
  </si>
  <si>
    <t>15268199421</t>
  </si>
  <si>
    <t>15386990975</t>
  </si>
  <si>
    <t>15395852012</t>
  </si>
  <si>
    <t>15069323270</t>
  </si>
  <si>
    <t>15921711622</t>
  </si>
  <si>
    <t>17620401257</t>
  </si>
  <si>
    <t>13348998669</t>
  </si>
  <si>
    <t>15168408687</t>
  </si>
  <si>
    <t>15261302626</t>
  </si>
  <si>
    <t>13862588875</t>
  </si>
  <si>
    <t>18295076384</t>
  </si>
  <si>
    <t>18166768972</t>
  </si>
  <si>
    <t>13770559909</t>
  </si>
  <si>
    <t>13686756185</t>
  </si>
  <si>
    <t>18357130700</t>
  </si>
  <si>
    <t>18252009392</t>
  </si>
  <si>
    <t>15715745258</t>
  </si>
  <si>
    <t>15922336332</t>
  </si>
  <si>
    <t>18601636120</t>
  </si>
  <si>
    <t>15861598069</t>
  </si>
  <si>
    <t>18667309152</t>
  </si>
  <si>
    <t>15058425001</t>
  </si>
  <si>
    <t>18868347791</t>
  </si>
  <si>
    <t>15252339995</t>
  </si>
  <si>
    <t>18725515861</t>
  </si>
  <si>
    <t>18288705401</t>
  </si>
  <si>
    <t>18652914592</t>
  </si>
  <si>
    <t>17612510833</t>
  </si>
  <si>
    <t>15013533892</t>
  </si>
  <si>
    <t>18758014102</t>
  </si>
  <si>
    <t>17751562655</t>
  </si>
  <si>
    <t>13673227956</t>
  </si>
  <si>
    <t>13926486668</t>
  </si>
  <si>
    <t>13548162903</t>
  </si>
  <si>
    <t>13355793328</t>
  </si>
  <si>
    <t>15879053144</t>
  </si>
  <si>
    <t>15267452750</t>
  </si>
  <si>
    <t>13606329292</t>
  </si>
  <si>
    <t>13423823006</t>
  </si>
  <si>
    <t>18807785696</t>
  </si>
  <si>
    <t>18603795360</t>
  </si>
  <si>
    <t>13950123029</t>
  </si>
  <si>
    <t>15000686979</t>
  </si>
  <si>
    <t>13420992992</t>
  </si>
  <si>
    <t>15914425417</t>
  </si>
  <si>
    <t>18826570657</t>
  </si>
  <si>
    <t>13770387537</t>
  </si>
  <si>
    <t>18867663162</t>
  </si>
  <si>
    <t>13220576761</t>
  </si>
  <si>
    <t>18226876113</t>
  </si>
  <si>
    <t>15776150409</t>
  </si>
  <si>
    <t>13674350563</t>
  </si>
  <si>
    <t>17688986585</t>
  </si>
  <si>
    <t>15913739790</t>
  </si>
  <si>
    <t>16564630830</t>
  </si>
  <si>
    <t>16564630867</t>
  </si>
  <si>
    <t>16564630821</t>
  </si>
  <si>
    <t>16564630776</t>
  </si>
  <si>
    <t>15113652345</t>
  </si>
  <si>
    <t>16564630767</t>
  </si>
  <si>
    <t>15214602836</t>
  </si>
  <si>
    <t>16564630807</t>
  </si>
  <si>
    <t>16564630801</t>
  </si>
  <si>
    <t>16564630805</t>
  </si>
  <si>
    <t>15127428473</t>
  </si>
  <si>
    <t>16564630856</t>
  </si>
  <si>
    <t>16564630857</t>
  </si>
  <si>
    <t>16564630778</t>
  </si>
  <si>
    <t>16564630858</t>
  </si>
  <si>
    <t>16564630862</t>
  </si>
  <si>
    <t>16564630769</t>
  </si>
  <si>
    <t>16564630783</t>
  </si>
  <si>
    <t>16564630797</t>
  </si>
  <si>
    <t>16564630876</t>
  </si>
  <si>
    <t>16564630877</t>
  </si>
  <si>
    <t>16564630878</t>
  </si>
  <si>
    <t>16564630879</t>
  </si>
  <si>
    <t>16564630806</t>
  </si>
  <si>
    <t>16564630828</t>
  </si>
  <si>
    <t>16564630738</t>
  </si>
  <si>
    <t>16564630739</t>
  </si>
  <si>
    <t>16564630861</t>
  </si>
  <si>
    <t>16564630875</t>
  </si>
  <si>
    <t>16564630820</t>
  </si>
  <si>
    <t>16564630868</t>
  </si>
  <si>
    <t>16564630831</t>
  </si>
  <si>
    <t>16564630865</t>
  </si>
  <si>
    <t>16564630825</t>
  </si>
  <si>
    <t>16564630832</t>
  </si>
  <si>
    <t>15013236910</t>
  </si>
  <si>
    <t>15914356898</t>
  </si>
  <si>
    <t>15029946424</t>
  </si>
  <si>
    <t>18627857319</t>
  </si>
  <si>
    <t>18764195550</t>
  </si>
  <si>
    <t>15010301393</t>
  </si>
  <si>
    <t>17788913254</t>
  </si>
  <si>
    <t>15990106104</t>
  </si>
  <si>
    <t>15986820128</t>
  </si>
  <si>
    <t>17719501922</t>
  </si>
  <si>
    <t>15252004434</t>
  </si>
  <si>
    <t>13670505467</t>
  </si>
  <si>
    <t>13632856128</t>
  </si>
  <si>
    <t>13916663230</t>
  </si>
  <si>
    <t>15166818904</t>
  </si>
  <si>
    <t>18607005671</t>
  </si>
  <si>
    <t>18502139884</t>
  </si>
  <si>
    <t>15245965784</t>
  </si>
  <si>
    <t>18669756450</t>
  </si>
  <si>
    <t>15995176677</t>
  </si>
  <si>
    <t>18345574929</t>
  </si>
  <si>
    <t>13261352640</t>
  </si>
  <si>
    <t>13261380746</t>
  </si>
  <si>
    <t>13261865554</t>
  </si>
  <si>
    <t>16564630852</t>
  </si>
  <si>
    <t>13550644492</t>
  </si>
  <si>
    <t>13804144604</t>
  </si>
  <si>
    <t>16564630853</t>
  </si>
  <si>
    <t>16564630787</t>
  </si>
  <si>
    <t>16564630822</t>
  </si>
  <si>
    <t>16564630796</t>
  </si>
  <si>
    <t>16564630789</t>
  </si>
  <si>
    <t>16564630823</t>
  </si>
  <si>
    <t>16564630768</t>
  </si>
  <si>
    <t>16564630827</t>
  </si>
  <si>
    <t>16564630817</t>
  </si>
  <si>
    <t>16564630873</t>
  </si>
  <si>
    <t>16564630765</t>
  </si>
  <si>
    <t>16564630759</t>
  </si>
  <si>
    <t>16564630751</t>
  </si>
  <si>
    <t>16564630762</t>
  </si>
  <si>
    <t>16564630775</t>
  </si>
  <si>
    <t>16564630851</t>
  </si>
  <si>
    <t>16564630829</t>
  </si>
  <si>
    <t>16564630786</t>
  </si>
  <si>
    <t>16564630756</t>
  </si>
  <si>
    <t>15905516311</t>
  </si>
  <si>
    <t>13995507616</t>
  </si>
  <si>
    <t>15929347130</t>
  </si>
  <si>
    <t>18106989659</t>
  </si>
  <si>
    <t>13738153146</t>
  </si>
  <si>
    <t>13651901001</t>
  </si>
  <si>
    <t>18061196336</t>
  </si>
  <si>
    <t>13554832560</t>
  </si>
  <si>
    <t>18258815275</t>
  </si>
  <si>
    <t>15305395695</t>
  </si>
  <si>
    <t>13750416644</t>
  </si>
  <si>
    <t>18208275036</t>
  </si>
  <si>
    <t>18866144307</t>
  </si>
  <si>
    <t>13463124486</t>
  </si>
  <si>
    <t>18171275822</t>
  </si>
  <si>
    <t>13777383872</t>
  </si>
  <si>
    <t>13728161038</t>
  </si>
  <si>
    <t>13156856146</t>
  </si>
  <si>
    <t>15524574068</t>
  </si>
  <si>
    <t>18702116244</t>
  </si>
  <si>
    <t>18116401621</t>
  </si>
  <si>
    <t>15174813435</t>
  </si>
  <si>
    <t>13030445062</t>
  </si>
  <si>
    <t>15667583524</t>
  </si>
  <si>
    <t>13370067533</t>
  </si>
  <si>
    <t>18631358181</t>
  </si>
  <si>
    <t>18831460641</t>
  </si>
  <si>
    <t>18716346376</t>
  </si>
  <si>
    <t>18635028661</t>
  </si>
  <si>
    <t>18258604501</t>
  </si>
  <si>
    <t>15387748857</t>
  </si>
  <si>
    <t>15033582582</t>
  </si>
  <si>
    <t>15757463037</t>
  </si>
  <si>
    <t>13502272087</t>
  </si>
  <si>
    <t>13506363736</t>
  </si>
  <si>
    <t>15071731061</t>
  </si>
  <si>
    <t>18066143883</t>
  </si>
  <si>
    <t>15686818578</t>
  </si>
  <si>
    <t>18504361526</t>
  </si>
  <si>
    <t>18306600167</t>
  </si>
  <si>
    <t>15237566848</t>
  </si>
  <si>
    <t>15650183558</t>
  </si>
  <si>
    <t>15577311635</t>
  </si>
  <si>
    <t>15653372251</t>
  </si>
  <si>
    <t>13973758725</t>
  </si>
  <si>
    <t>18587838073</t>
  </si>
  <si>
    <t>13414468281</t>
  </si>
  <si>
    <t>15854370027</t>
  </si>
  <si>
    <t>18811180831</t>
  </si>
  <si>
    <t>15802802163</t>
  </si>
  <si>
    <t>13641701543</t>
  </si>
  <si>
    <t>18078235343</t>
  </si>
  <si>
    <t>13227540832</t>
  </si>
  <si>
    <t>13661171237</t>
  </si>
  <si>
    <t>15058423308</t>
  </si>
  <si>
    <t>18528033020</t>
  </si>
  <si>
    <t>13143000314</t>
  </si>
  <si>
    <t>18085427544</t>
  </si>
  <si>
    <t>18774687335</t>
  </si>
  <si>
    <t>13517545884</t>
  </si>
  <si>
    <t>18865635581</t>
  </si>
  <si>
    <t>15210874818</t>
  </si>
  <si>
    <t>18814234505</t>
  </si>
  <si>
    <t>15762120576</t>
  </si>
  <si>
    <t>13716837104</t>
  </si>
  <si>
    <t>13356147526</t>
  </si>
  <si>
    <t>13127831182</t>
  </si>
  <si>
    <t>13778806164</t>
  </si>
  <si>
    <t>18250655068</t>
  </si>
  <si>
    <t>13985111143</t>
  </si>
  <si>
    <t>15312061162</t>
  </si>
  <si>
    <t>13625382206</t>
  </si>
  <si>
    <t>15361045308</t>
  </si>
  <si>
    <t>15615041286</t>
  </si>
  <si>
    <t>13121772670</t>
  </si>
  <si>
    <t>18815410727</t>
  </si>
  <si>
    <t>13772168208</t>
  </si>
  <si>
    <t>18673223443</t>
  </si>
  <si>
    <t>18681686154</t>
  </si>
  <si>
    <t>13623316346</t>
  </si>
  <si>
    <t>15747628282</t>
  </si>
  <si>
    <t>18786152710</t>
  </si>
  <si>
    <t>13488378645</t>
  </si>
  <si>
    <t>13578826685</t>
  </si>
  <si>
    <t>15985626150</t>
  </si>
  <si>
    <t>13307546886</t>
  </si>
  <si>
    <t>13983142462</t>
  </si>
  <si>
    <t>18534751327</t>
  </si>
  <si>
    <t>15774778802</t>
  </si>
  <si>
    <t>13543031042</t>
  </si>
  <si>
    <t>13632662731</t>
  </si>
  <si>
    <t>18658671152</t>
  </si>
  <si>
    <t>13760131854</t>
  </si>
  <si>
    <t>13043154234</t>
  </si>
  <si>
    <t>15346554421</t>
  </si>
  <si>
    <t>13160200477</t>
  </si>
  <si>
    <t>15323038831</t>
  </si>
  <si>
    <t>18208870555</t>
  </si>
  <si>
    <t>15267464611</t>
  </si>
  <si>
    <t>18356172507</t>
  </si>
  <si>
    <t>18157612212</t>
  </si>
  <si>
    <t>13183518605</t>
  </si>
  <si>
    <t>13171583366</t>
  </si>
  <si>
    <t>15682815440</t>
  </si>
  <si>
    <t>13604104750</t>
  </si>
  <si>
    <t>13084340516</t>
  </si>
  <si>
    <t>13100785368</t>
  </si>
  <si>
    <t>13130560488</t>
  </si>
  <si>
    <t>15743560225</t>
  </si>
  <si>
    <t>15545365105</t>
  </si>
  <si>
    <t>13235147044</t>
  </si>
  <si>
    <t>13708766723</t>
  </si>
  <si>
    <t>15245712251</t>
  </si>
  <si>
    <t>13931765113</t>
  </si>
  <si>
    <t>13152411343</t>
  </si>
  <si>
    <t>18023040632</t>
  </si>
  <si>
    <t>18801600531</t>
  </si>
  <si>
    <t>15932523324</t>
  </si>
  <si>
    <t>13086377830</t>
  </si>
  <si>
    <t>15554834226</t>
  </si>
  <si>
    <t>15217136415</t>
  </si>
  <si>
    <t>18721753867</t>
  </si>
  <si>
    <t>15583304276</t>
  </si>
  <si>
    <t>18010510140</t>
  </si>
  <si>
    <t>13448182640</t>
  </si>
  <si>
    <t>15532706245</t>
  </si>
  <si>
    <t>18222500562</t>
  </si>
  <si>
    <t>15064516574</t>
  </si>
  <si>
    <t>18833347885</t>
  </si>
  <si>
    <t>18134243547</t>
  </si>
  <si>
    <t>15322508163</t>
  </si>
  <si>
    <t>13068836038</t>
  </si>
  <si>
    <t>18063684781</t>
  </si>
  <si>
    <t>15531113563</t>
  </si>
  <si>
    <t>15710513430</t>
  </si>
  <si>
    <t>15513127430</t>
  </si>
  <si>
    <t>15522677274</t>
  </si>
  <si>
    <t>13653518857</t>
  </si>
  <si>
    <t>13234546220</t>
  </si>
  <si>
    <t>13060388141</t>
  </si>
  <si>
    <t>18356355375</t>
  </si>
  <si>
    <t>15812360524</t>
  </si>
  <si>
    <t>18173471300</t>
  </si>
  <si>
    <t>15740006688</t>
  </si>
  <si>
    <t>18866150085</t>
  </si>
  <si>
    <t>13866633648</t>
  </si>
  <si>
    <t>13528182631</t>
  </si>
  <si>
    <t>15241662423</t>
  </si>
  <si>
    <t>13913657688</t>
  </si>
  <si>
    <t>18828770106</t>
  </si>
  <si>
    <t>13046256357</t>
  </si>
  <si>
    <t>15656405584</t>
  </si>
  <si>
    <t>18227688682</t>
  </si>
  <si>
    <t>15247731437</t>
  </si>
  <si>
    <t>13877711768</t>
  </si>
  <si>
    <t>13465870325</t>
  </si>
  <si>
    <t>13160583284</t>
  </si>
  <si>
    <t>15357062828</t>
  </si>
  <si>
    <t>18670576566</t>
  </si>
  <si>
    <t>13424507632</t>
  </si>
  <si>
    <t>13953762384</t>
  </si>
  <si>
    <t>13335028624</t>
  </si>
  <si>
    <t>15022482047</t>
  </si>
  <si>
    <t>13811033486</t>
  </si>
  <si>
    <t>13944052174</t>
  </si>
  <si>
    <t>13280267083</t>
  </si>
  <si>
    <t>15055655761</t>
  </si>
  <si>
    <t>18123388448</t>
  </si>
  <si>
    <t>13373304054</t>
  </si>
  <si>
    <t>18255302512</t>
  </si>
  <si>
    <t>13384248214</t>
  </si>
  <si>
    <t>15317067747</t>
  </si>
  <si>
    <t>18807066620</t>
  </si>
  <si>
    <t>18221626761</t>
  </si>
  <si>
    <t>15272406072</t>
  </si>
  <si>
    <t>13157456487</t>
  </si>
  <si>
    <t>13163263520</t>
  </si>
  <si>
    <t>18285300781</t>
  </si>
  <si>
    <t>18224357117</t>
  </si>
  <si>
    <t>15573452505</t>
  </si>
  <si>
    <t>13907014207</t>
  </si>
  <si>
    <t>18588781075</t>
  </si>
  <si>
    <t>13886305254</t>
  </si>
  <si>
    <t>13188353617</t>
  </si>
  <si>
    <t>15865310541</t>
  </si>
  <si>
    <t>13241646388</t>
  </si>
  <si>
    <t>15266325108</t>
  </si>
  <si>
    <t>13744556650</t>
  </si>
  <si>
    <t>13316643872</t>
  </si>
  <si>
    <t>13233408806</t>
  </si>
  <si>
    <t>13855266218</t>
  </si>
  <si>
    <t>15221362770</t>
  </si>
  <si>
    <t>13837212568</t>
  </si>
  <si>
    <t>15611750814</t>
  </si>
  <si>
    <t>18647615400</t>
  </si>
  <si>
    <t>18732557650</t>
  </si>
  <si>
    <t>15357484607</t>
  </si>
  <si>
    <t>13504883514</t>
  </si>
  <si>
    <t>18001385704</t>
  </si>
  <si>
    <t>13016850205</t>
  </si>
  <si>
    <t>13362375482</t>
  </si>
  <si>
    <t>15964064232</t>
  </si>
  <si>
    <t>13907053183</t>
  </si>
  <si>
    <t>13351662656</t>
  </si>
  <si>
    <t>13883883558</t>
  </si>
  <si>
    <t>13405316252</t>
  </si>
  <si>
    <t>15146684875</t>
  </si>
  <si>
    <t>15114123356</t>
  </si>
  <si>
    <t>18588685747</t>
  </si>
  <si>
    <t>18708031474</t>
  </si>
  <si>
    <t>13164468358</t>
  </si>
  <si>
    <t>18136874502</t>
  </si>
  <si>
    <t>13210425125</t>
  </si>
  <si>
    <t>18266616225</t>
  </si>
  <si>
    <t>15670571645</t>
  </si>
  <si>
    <t>13981421652</t>
  </si>
  <si>
    <t>18611076458</t>
  </si>
  <si>
    <t>15818704158</t>
  </si>
  <si>
    <t>15670405065</t>
  </si>
  <si>
    <t>15313016223</t>
  </si>
  <si>
    <t>15143326818</t>
  </si>
  <si>
    <t>15834502223</t>
  </si>
  <si>
    <t>13363847000</t>
  </si>
  <si>
    <t>18022382241</t>
  </si>
  <si>
    <t>13251562682</t>
  </si>
  <si>
    <t>15584257306</t>
  </si>
  <si>
    <t>18657368451</t>
  </si>
  <si>
    <t>13368468733</t>
  </si>
  <si>
    <t>18177780110</t>
  </si>
  <si>
    <t>18562263724</t>
  </si>
  <si>
    <t>18587218130</t>
  </si>
  <si>
    <t>18313456557</t>
  </si>
  <si>
    <t>15152355132</t>
  </si>
  <si>
    <t>18541763185</t>
  </si>
  <si>
    <t>13325647014</t>
  </si>
  <si>
    <t>18730878467</t>
  </si>
  <si>
    <t>18816113101</t>
  </si>
  <si>
    <t>18113026707</t>
  </si>
  <si>
    <t>15167548270</t>
  </si>
  <si>
    <t>15150021158</t>
  </si>
  <si>
    <t>15503362521</t>
  </si>
  <si>
    <t>18387162066</t>
  </si>
  <si>
    <t>18238855464</t>
  </si>
  <si>
    <t>18341517360</t>
  </si>
  <si>
    <t>13924438013</t>
  </si>
  <si>
    <t>13837637641</t>
  </si>
  <si>
    <t>15358022441</t>
  </si>
  <si>
    <t>18610387504</t>
  </si>
  <si>
    <t>13456766776</t>
  </si>
  <si>
    <t>13072766285</t>
  </si>
  <si>
    <t>13925246732</t>
  </si>
  <si>
    <t>15183205245</t>
  </si>
  <si>
    <t>13860228675</t>
  </si>
  <si>
    <t>13251017428</t>
  </si>
  <si>
    <t>15714713030</t>
  </si>
  <si>
    <t>15804226857</t>
  </si>
  <si>
    <t>18227377815</t>
  </si>
  <si>
    <t>15175426156</t>
  </si>
  <si>
    <t>15928145251</t>
  </si>
  <si>
    <t>15327752000</t>
  </si>
  <si>
    <t>18737411564</t>
  </si>
  <si>
    <t>13708634777</t>
  </si>
  <si>
    <t>15901446613</t>
  </si>
  <si>
    <t>15338586508</t>
  </si>
  <si>
    <t>18845812133</t>
  </si>
  <si>
    <t>15885734427</t>
  </si>
  <si>
    <t>13377580574</t>
  </si>
  <si>
    <t>18130434516</t>
  </si>
  <si>
    <t>15567186061</t>
  </si>
  <si>
    <t>13644568457</t>
  </si>
  <si>
    <t>13953800053</t>
  </si>
  <si>
    <t>15612844732</t>
  </si>
  <si>
    <t>18385873103</t>
  </si>
  <si>
    <t>18804065657</t>
  </si>
  <si>
    <t>13905652842</t>
  </si>
  <si>
    <t>15236345611</t>
  </si>
  <si>
    <t>13126427571</t>
  </si>
  <si>
    <t>13424378143</t>
  </si>
  <si>
    <t>18505228266</t>
  </si>
  <si>
    <t>18503348225</t>
  </si>
  <si>
    <t>15523208623</t>
  </si>
  <si>
    <t>18056177250</t>
  </si>
  <si>
    <t>15574447685</t>
  </si>
  <si>
    <t>15060854457</t>
  </si>
  <si>
    <t>15064170054</t>
  </si>
  <si>
    <t>13616781881</t>
  </si>
  <si>
    <t>13011442710</t>
  </si>
  <si>
    <t>18303445777</t>
  </si>
  <si>
    <t>18362308364</t>
  </si>
  <si>
    <t>13120278877</t>
  </si>
  <si>
    <t>13141066060</t>
  </si>
  <si>
    <t>18075428166</t>
  </si>
  <si>
    <t>13112537882</t>
  </si>
  <si>
    <t>15970772335</t>
  </si>
  <si>
    <t>15608378044</t>
  </si>
  <si>
    <t>15802826321</t>
  </si>
  <si>
    <t>15086025114</t>
  </si>
  <si>
    <t>15367683204</t>
  </si>
  <si>
    <t>15747072365</t>
  </si>
  <si>
    <t>13754642325</t>
  </si>
  <si>
    <t>13380648363</t>
  </si>
  <si>
    <t>13647620013</t>
  </si>
  <si>
    <t>13168505881</t>
  </si>
  <si>
    <t>15955685771</t>
  </si>
  <si>
    <t>15841378377</t>
  </si>
  <si>
    <t>13311708656</t>
  </si>
  <si>
    <t>15327148462</t>
  </si>
  <si>
    <t>13440254035</t>
  </si>
  <si>
    <t>13984462846</t>
  </si>
  <si>
    <t>13278600453</t>
  </si>
  <si>
    <t>13343016813</t>
  </si>
  <si>
    <t>15031827482</t>
  </si>
  <si>
    <t>15378228388</t>
  </si>
  <si>
    <t>18655581100</t>
  </si>
  <si>
    <t>13682562742</t>
  </si>
  <si>
    <t>15387011330</t>
  </si>
  <si>
    <t>13668331044</t>
  </si>
  <si>
    <t>18236018861</t>
  </si>
  <si>
    <t>13620338365</t>
  </si>
  <si>
    <t>18648640811</t>
  </si>
  <si>
    <t>13641141670</t>
  </si>
  <si>
    <t>18171064863</t>
  </si>
  <si>
    <t>15057567182</t>
  </si>
  <si>
    <t>18778270513</t>
  </si>
  <si>
    <t>13543078385</t>
  </si>
  <si>
    <t>13903167140</t>
  </si>
  <si>
    <t>13981244042</t>
  </si>
  <si>
    <t>15744438603</t>
  </si>
  <si>
    <t>18740508415</t>
  </si>
  <si>
    <t>13982633108</t>
  </si>
  <si>
    <t>13775073511</t>
  </si>
  <si>
    <t>18516421544</t>
  </si>
  <si>
    <t>15520385000</t>
  </si>
  <si>
    <t>13502607156</t>
  </si>
  <si>
    <t>13262625183</t>
  </si>
  <si>
    <t>13127880236</t>
  </si>
  <si>
    <t>15183022163</t>
  </si>
  <si>
    <t>18128454480</t>
  </si>
  <si>
    <t>18337418612</t>
  </si>
  <si>
    <t>15985178572</t>
  </si>
  <si>
    <t>18024534422</t>
  </si>
  <si>
    <t>13400241768</t>
  </si>
  <si>
    <t>13131074034</t>
  </si>
  <si>
    <t>13936258812</t>
  </si>
  <si>
    <t>13663817353</t>
  </si>
  <si>
    <t>15887157630</t>
  </si>
  <si>
    <t>18776784853</t>
  </si>
  <si>
    <t>15360081227</t>
  </si>
  <si>
    <t>13383800504</t>
  </si>
  <si>
    <t>13745676253</t>
  </si>
  <si>
    <t>13003371325</t>
  </si>
  <si>
    <t>15826617457</t>
  </si>
  <si>
    <t>13548067185</t>
  </si>
  <si>
    <t>13433372718</t>
  </si>
  <si>
    <t>13250467301</t>
  </si>
  <si>
    <t>13653530701</t>
  </si>
  <si>
    <t>13115528124</t>
  </si>
  <si>
    <t>18374505035</t>
  </si>
  <si>
    <t>13508570632</t>
  </si>
  <si>
    <t>13736538637</t>
  </si>
  <si>
    <t>13234733058</t>
  </si>
  <si>
    <t>13576550352</t>
  </si>
  <si>
    <t>13724051737</t>
  </si>
  <si>
    <t>15842630883</t>
  </si>
  <si>
    <t>15080642234</t>
  </si>
  <si>
    <t>18358485768</t>
  </si>
  <si>
    <t>15322212471</t>
  </si>
  <si>
    <t>13503782213</t>
  </si>
  <si>
    <t>13876852312</t>
  </si>
  <si>
    <t>18375835234</t>
  </si>
  <si>
    <t>15660361054</t>
  </si>
  <si>
    <t>18736010465</t>
  </si>
  <si>
    <t>15531344112</t>
  </si>
  <si>
    <t>18881703672</t>
  </si>
  <si>
    <t>13740171033</t>
  </si>
  <si>
    <t>15777243660</t>
  </si>
  <si>
    <t>13277581806</t>
  </si>
  <si>
    <t>13501500523</t>
  </si>
  <si>
    <t>18678288505</t>
  </si>
  <si>
    <t>18548668225</t>
  </si>
  <si>
    <t>13726834605</t>
  </si>
  <si>
    <t>13853642841</t>
  </si>
  <si>
    <t>13838847335</t>
  </si>
  <si>
    <t>15833218818</t>
  </si>
  <si>
    <t>18001363805</t>
  </si>
  <si>
    <t>18656667030</t>
  </si>
  <si>
    <t>13103628662</t>
  </si>
  <si>
    <t>18084111325</t>
  </si>
  <si>
    <t>15635204887</t>
  </si>
  <si>
    <t>15762671135</t>
  </si>
  <si>
    <t>13821212660</t>
  </si>
  <si>
    <t>18585346016</t>
  </si>
  <si>
    <t>15873452370</t>
  </si>
  <si>
    <t>15505568267</t>
  </si>
  <si>
    <t>15050168822</t>
  </si>
  <si>
    <t>15602457328</t>
  </si>
  <si>
    <t>13687448845</t>
  </si>
  <si>
    <t>15305358122</t>
  </si>
  <si>
    <t>13380765004</t>
  </si>
  <si>
    <t>13202312400</t>
  </si>
  <si>
    <t>13700355480</t>
  </si>
  <si>
    <t>15024302834</t>
  </si>
  <si>
    <t>13454501701</t>
  </si>
  <si>
    <t>18125038003</t>
  </si>
  <si>
    <t>18135362102</t>
  </si>
  <si>
    <t>15282642545</t>
  </si>
  <si>
    <t>13844268358</t>
  </si>
  <si>
    <t>15665581361</t>
  </si>
  <si>
    <t>15110348717</t>
  </si>
  <si>
    <t>18044736682</t>
  </si>
  <si>
    <t>15143380322</t>
  </si>
  <si>
    <t>13561234353</t>
  </si>
  <si>
    <t>18224521768</t>
  </si>
  <si>
    <t>15875836082</t>
  </si>
  <si>
    <t>18623882247</t>
  </si>
  <si>
    <t>15781060880</t>
  </si>
  <si>
    <t>15812383458</t>
  </si>
  <si>
    <t>18858313345</t>
  </si>
  <si>
    <t>15584830737</t>
  </si>
  <si>
    <t>18801306134</t>
  </si>
  <si>
    <t>15242700857</t>
  </si>
  <si>
    <t>13937885151</t>
  </si>
  <si>
    <t>18314062586</t>
  </si>
  <si>
    <t>13655084526</t>
  </si>
  <si>
    <t>15801880670</t>
  </si>
  <si>
    <t>13953065132</t>
  </si>
  <si>
    <t>18722402570</t>
  </si>
  <si>
    <t>15221083273</t>
  </si>
  <si>
    <t>18671021342</t>
  </si>
  <si>
    <t>15634300831</t>
  </si>
  <si>
    <t>18573033726</t>
  </si>
  <si>
    <t>13888588565</t>
  </si>
  <si>
    <t>13151165451</t>
  </si>
  <si>
    <t>15662046558</t>
  </si>
  <si>
    <t>15034338361</t>
  </si>
  <si>
    <t>18141360064</t>
  </si>
  <si>
    <t>13640045322</t>
  </si>
  <si>
    <t>15563664822</t>
  </si>
  <si>
    <t>13461674214</t>
  </si>
  <si>
    <t>15623244115</t>
  </si>
  <si>
    <t>15022021128</t>
  </si>
  <si>
    <t>13705508867</t>
  </si>
  <si>
    <t>13224804058</t>
  </si>
  <si>
    <t>15927886282</t>
  </si>
  <si>
    <t>15130160850</t>
  </si>
  <si>
    <t>18775482432</t>
  </si>
  <si>
    <t>15357041153</t>
  </si>
  <si>
    <t>18887740377</t>
  </si>
  <si>
    <t>13203588118</t>
  </si>
  <si>
    <t>18520012528</t>
  </si>
  <si>
    <t>18562626283</t>
  </si>
  <si>
    <t>13135841430</t>
  </si>
  <si>
    <t>18174760602</t>
  </si>
  <si>
    <t>18301033248</t>
  </si>
  <si>
    <t>15226824128</t>
  </si>
  <si>
    <t>15728631306</t>
  </si>
  <si>
    <t>18253247746</t>
  </si>
  <si>
    <t>18386463882</t>
  </si>
  <si>
    <t>15160327680</t>
  </si>
  <si>
    <t>18302266122</t>
  </si>
  <si>
    <t>13706171543</t>
  </si>
  <si>
    <t>13802570054</t>
  </si>
  <si>
    <t>13906644341</t>
  </si>
  <si>
    <t>15136502655</t>
  </si>
  <si>
    <t>15151442334</t>
  </si>
  <si>
    <t>18515118344</t>
  </si>
  <si>
    <t>13487712857</t>
  </si>
  <si>
    <t>18873327834</t>
  </si>
  <si>
    <t>18331071031</t>
  </si>
  <si>
    <t>18840773361</t>
  </si>
  <si>
    <t>18668838448</t>
  </si>
  <si>
    <t>13105620386</t>
  </si>
  <si>
    <t>18786306776</t>
  </si>
  <si>
    <t>15328546858</t>
  </si>
  <si>
    <t>13703755667</t>
  </si>
  <si>
    <t>13435557446</t>
  </si>
  <si>
    <t>15534266284</t>
  </si>
  <si>
    <t>13227463874</t>
  </si>
  <si>
    <t>13843071486</t>
  </si>
  <si>
    <t>18606125310</t>
  </si>
  <si>
    <t>18202645403</t>
  </si>
  <si>
    <t>15773582105</t>
  </si>
  <si>
    <t>15282784366</t>
  </si>
  <si>
    <t>13622414712</t>
  </si>
  <si>
    <t>18863476284</t>
  </si>
  <si>
    <t>18083728415</t>
  </si>
  <si>
    <t>15216747771</t>
  </si>
  <si>
    <t>15602034807</t>
  </si>
  <si>
    <t>13372151708</t>
  </si>
  <si>
    <t>13914032203</t>
  </si>
  <si>
    <t>13750233816</t>
  </si>
  <si>
    <t>13418502056</t>
  </si>
  <si>
    <t>13267833280</t>
  </si>
  <si>
    <t>18144543385</t>
  </si>
  <si>
    <t>13088556218</t>
  </si>
  <si>
    <t>18803142533</t>
  </si>
  <si>
    <t>13971838434</t>
  </si>
  <si>
    <t>13802600480</t>
  </si>
  <si>
    <t>13847636745</t>
  </si>
  <si>
    <t>18154387665</t>
  </si>
  <si>
    <t>15526243245</t>
  </si>
  <si>
    <t>13508084311</t>
  </si>
  <si>
    <t>18720088481</t>
  </si>
  <si>
    <t>13664374375</t>
  </si>
  <si>
    <t>18245385672</t>
  </si>
  <si>
    <t>13642841470</t>
  </si>
  <si>
    <t>13172636630</t>
  </si>
  <si>
    <t>18777556716</t>
  </si>
  <si>
    <t>18738187281</t>
  </si>
  <si>
    <t>13736568564</t>
  </si>
  <si>
    <t>13272673535</t>
  </si>
  <si>
    <t>15252521347</t>
  </si>
  <si>
    <t>18062852051</t>
  </si>
  <si>
    <t>13322346250</t>
  </si>
  <si>
    <t>18775270235</t>
  </si>
  <si>
    <t>15738753421</t>
  </si>
  <si>
    <t>18213266878</t>
  </si>
  <si>
    <t>13323685510</t>
  </si>
  <si>
    <t>15670305332</t>
  </si>
  <si>
    <t>15747830647</t>
  </si>
  <si>
    <t>15172073552</t>
  </si>
  <si>
    <t>15827768566</t>
  </si>
  <si>
    <t>15687367552</t>
  </si>
  <si>
    <t>13450422376</t>
  </si>
  <si>
    <t>13481565758</t>
  </si>
  <si>
    <t>13751272471</t>
  </si>
  <si>
    <t>18111788068</t>
  </si>
  <si>
    <t>13645682643</t>
  </si>
  <si>
    <t>18156667354</t>
  </si>
  <si>
    <t>15103303320</t>
  </si>
  <si>
    <t>13678864704</t>
  </si>
  <si>
    <t>18176024088</t>
  </si>
  <si>
    <t>15527180412</t>
  </si>
  <si>
    <t>18124447807</t>
  </si>
  <si>
    <t>18384466550</t>
  </si>
  <si>
    <t>18717254242</t>
  </si>
  <si>
    <t>13913624087</t>
  </si>
  <si>
    <t>13911664021</t>
  </si>
  <si>
    <t>18863127632</t>
  </si>
  <si>
    <t>15102111053</t>
  </si>
  <si>
    <t>13888573612</t>
  </si>
  <si>
    <t>15887014122</t>
  </si>
  <si>
    <t>15871821857</t>
  </si>
  <si>
    <t>13670758850</t>
  </si>
  <si>
    <t>18030517054</t>
  </si>
  <si>
    <t>18852517472</t>
  </si>
  <si>
    <t>13571452341</t>
  </si>
  <si>
    <t>13013118081</t>
  </si>
  <si>
    <t>18001484665</t>
  </si>
  <si>
    <t>15174173026</t>
  </si>
  <si>
    <t>13442127056</t>
  </si>
  <si>
    <t>15243078756</t>
  </si>
  <si>
    <t>15644486106</t>
  </si>
  <si>
    <t>15243527671</t>
  </si>
  <si>
    <t>13915024202</t>
  </si>
  <si>
    <t>15954837441</t>
  </si>
  <si>
    <t>18042162050</t>
  </si>
  <si>
    <t>15050127371</t>
  </si>
  <si>
    <t>13451667318</t>
  </si>
  <si>
    <t>18722150213</t>
  </si>
  <si>
    <t>18001411054</t>
  </si>
  <si>
    <t>13858166553</t>
  </si>
  <si>
    <t>13204355154</t>
  </si>
  <si>
    <t>13047077722</t>
  </si>
  <si>
    <t>13608123231</t>
  </si>
  <si>
    <t>15003370746</t>
  </si>
  <si>
    <t>18166132576</t>
  </si>
  <si>
    <t>18305071354</t>
  </si>
  <si>
    <t>13042776062</t>
  </si>
  <si>
    <t>13377803153</t>
  </si>
  <si>
    <t>15548181037</t>
  </si>
  <si>
    <t>15775638874</t>
  </si>
  <si>
    <t>18073287214</t>
  </si>
  <si>
    <t>15230721283</t>
  </si>
  <si>
    <t>15278550206</t>
  </si>
  <si>
    <t>13181034755</t>
  </si>
  <si>
    <t>18205406820</t>
  </si>
  <si>
    <t>15132785127</t>
  </si>
  <si>
    <t>18105214776</t>
  </si>
  <si>
    <t>13428703862</t>
  </si>
  <si>
    <t>18784168521</t>
  </si>
  <si>
    <t>18545265188</t>
  </si>
  <si>
    <t>15005526014</t>
  </si>
  <si>
    <t>15041424476</t>
  </si>
  <si>
    <t>18827621352</t>
  </si>
  <si>
    <t>15306041580</t>
  </si>
  <si>
    <t>15625371156</t>
  </si>
  <si>
    <t>13580837047</t>
  </si>
  <si>
    <t>13978311167</t>
  </si>
  <si>
    <t>18246552211</t>
  </si>
  <si>
    <t>18656743035</t>
  </si>
  <si>
    <t>13268808480</t>
  </si>
  <si>
    <t>18266826385</t>
  </si>
  <si>
    <t>15656266635</t>
  </si>
  <si>
    <t>15758833767</t>
  </si>
  <si>
    <t>13414481712</t>
  </si>
  <si>
    <t>18865527036</t>
  </si>
  <si>
    <t>13874557774</t>
  </si>
  <si>
    <t>18024865823</t>
  </si>
  <si>
    <t>13577241207</t>
  </si>
  <si>
    <t>15630640086</t>
  </si>
  <si>
    <t>13883213476</t>
  </si>
  <si>
    <t>13261351162</t>
  </si>
  <si>
    <t>13146505361</t>
  </si>
  <si>
    <t>18354205705</t>
  </si>
  <si>
    <t>18830755270</t>
  </si>
  <si>
    <t>15033414746</t>
  </si>
  <si>
    <t>18762051242</t>
  </si>
  <si>
    <t>18355217182</t>
  </si>
  <si>
    <t>18582005223</t>
  </si>
  <si>
    <t>15730125527</t>
  </si>
  <si>
    <t>15282337788</t>
  </si>
  <si>
    <t>15873101440</t>
  </si>
  <si>
    <t>18641470305</t>
  </si>
  <si>
    <t>13608453065</t>
  </si>
  <si>
    <t>18331244181</t>
  </si>
  <si>
    <t>13880641466</t>
  </si>
  <si>
    <t>18566702817</t>
  </si>
  <si>
    <t>13462211842</t>
  </si>
  <si>
    <t>13386512264</t>
  </si>
  <si>
    <t>18344512836</t>
  </si>
  <si>
    <t>15677550116</t>
  </si>
  <si>
    <t>15302326065</t>
  </si>
  <si>
    <t>15804453046</t>
  </si>
  <si>
    <t>15113232007</t>
  </si>
  <si>
    <t>13217683747</t>
  </si>
  <si>
    <t>15613825736</t>
  </si>
  <si>
    <t>15301170768</t>
  </si>
  <si>
    <t>18241537157</t>
  </si>
  <si>
    <t>15133561488</t>
  </si>
  <si>
    <t>15877516263</t>
  </si>
  <si>
    <t>15032350563</t>
  </si>
  <si>
    <t>18601615186</t>
  </si>
  <si>
    <t>15601511557</t>
  </si>
  <si>
    <t>18275823426</t>
  </si>
  <si>
    <t>13083313748</t>
  </si>
  <si>
    <t>18672636852</t>
  </si>
  <si>
    <t>15332210201</t>
  </si>
  <si>
    <t>15366574400</t>
  </si>
  <si>
    <t>18580721788</t>
  </si>
  <si>
    <t>13776826717</t>
  </si>
  <si>
    <t>13230015653</t>
  </si>
  <si>
    <t>18854405653</t>
  </si>
  <si>
    <t>13271121261</t>
  </si>
  <si>
    <t>13761186238</t>
  </si>
  <si>
    <t>13876255087</t>
  </si>
  <si>
    <t>15666104240</t>
  </si>
  <si>
    <t>15205701822</t>
  </si>
  <si>
    <t>15164005766</t>
  </si>
  <si>
    <t>13634506101</t>
  </si>
  <si>
    <t>18251522063</t>
  </si>
  <si>
    <t>18152057075</t>
  </si>
  <si>
    <t>18583538300</t>
  </si>
  <si>
    <t>18004185464</t>
  </si>
  <si>
    <t>13573051207</t>
  </si>
  <si>
    <t>15964751878</t>
  </si>
  <si>
    <t>15972668353</t>
  </si>
  <si>
    <t>18841517281</t>
  </si>
  <si>
    <t>13440840616</t>
  </si>
  <si>
    <t>15874204341</t>
  </si>
  <si>
    <t>13618550467</t>
  </si>
  <si>
    <t>15202107220</t>
  </si>
  <si>
    <t>18148388260</t>
  </si>
  <si>
    <t>13952241340</t>
  </si>
  <si>
    <t>15680588340</t>
  </si>
  <si>
    <t>15967154320</t>
  </si>
  <si>
    <t>13373757667</t>
  </si>
  <si>
    <t>15124658510</t>
  </si>
  <si>
    <t>18648575443</t>
  </si>
  <si>
    <t>13830506780</t>
  </si>
  <si>
    <t>15728137321</t>
  </si>
  <si>
    <t>15608828035</t>
  </si>
  <si>
    <t>15518858114</t>
  </si>
  <si>
    <t>15520845611</t>
  </si>
  <si>
    <t>15245803537</t>
  </si>
  <si>
    <t>18863245354</t>
  </si>
  <si>
    <t>13641140152</t>
  </si>
  <si>
    <t>18038448034</t>
  </si>
  <si>
    <t>15604530155</t>
  </si>
  <si>
    <t>18753481213</t>
  </si>
  <si>
    <t>13747564727</t>
  </si>
  <si>
    <t>15501820072</t>
  </si>
  <si>
    <t>18232341422</t>
  </si>
  <si>
    <t>15271536333</t>
  </si>
  <si>
    <t>13164443415</t>
  </si>
  <si>
    <t>13966608102</t>
  </si>
  <si>
    <t>18161058010</t>
  </si>
  <si>
    <t>13001564502</t>
  </si>
  <si>
    <t>13014106400</t>
  </si>
  <si>
    <t>15682065082</t>
  </si>
  <si>
    <t>13767871357</t>
  </si>
  <si>
    <t>13916263767</t>
  </si>
  <si>
    <t>15737871278</t>
  </si>
  <si>
    <t>18377278724</t>
  </si>
  <si>
    <t>15722870240</t>
  </si>
  <si>
    <t>13015056087</t>
  </si>
  <si>
    <t>18622235267</t>
  </si>
  <si>
    <t>18142780122</t>
  </si>
  <si>
    <t>15320412730</t>
  </si>
  <si>
    <t>18571258708</t>
  </si>
  <si>
    <t>15523868072</t>
  </si>
  <si>
    <t>13112037606</t>
  </si>
  <si>
    <t>15211271481</t>
  </si>
  <si>
    <t>18310252578</t>
  </si>
  <si>
    <t>18848653165</t>
  </si>
  <si>
    <t>15380368402</t>
  </si>
  <si>
    <t>18352866432</t>
  </si>
  <si>
    <t>15368435807</t>
  </si>
  <si>
    <t>13486664413</t>
  </si>
  <si>
    <t>13637848657</t>
  </si>
  <si>
    <t>18110818872</t>
  </si>
  <si>
    <t>13856404281</t>
  </si>
  <si>
    <t>18871736601</t>
  </si>
  <si>
    <t>18273341131</t>
  </si>
  <si>
    <t>18001845141</t>
  </si>
  <si>
    <t>18167852324</t>
  </si>
  <si>
    <t>18280700268</t>
  </si>
  <si>
    <t>18875766603</t>
  </si>
  <si>
    <t>18116333074</t>
  </si>
  <si>
    <t>15550225338</t>
  </si>
  <si>
    <t>13488465766</t>
  </si>
  <si>
    <t>13631220632</t>
  </si>
  <si>
    <t>15241274843</t>
  </si>
  <si>
    <t>13513885746</t>
  </si>
  <si>
    <t>15663137241</t>
  </si>
  <si>
    <t>15257177783</t>
  </si>
  <si>
    <t>18636528724</t>
  </si>
  <si>
    <t>15208238143</t>
  </si>
  <si>
    <t>15757237264</t>
  </si>
  <si>
    <t>18533315151</t>
  </si>
  <si>
    <t>13202024352</t>
  </si>
  <si>
    <t>13354540228</t>
  </si>
  <si>
    <t>18754328581</t>
  </si>
  <si>
    <t>15651541422</t>
  </si>
  <si>
    <t>18131013361</t>
  </si>
  <si>
    <t>13252761072</t>
  </si>
  <si>
    <t>13964114878</t>
  </si>
  <si>
    <t>18307775564</t>
  </si>
  <si>
    <t>15814205557</t>
  </si>
  <si>
    <t>15652235355</t>
  </si>
  <si>
    <t>13473850132</t>
  </si>
  <si>
    <t>13040377483</t>
  </si>
  <si>
    <t>18245848280</t>
  </si>
  <si>
    <t>15212670261</t>
  </si>
  <si>
    <t>18302106005</t>
  </si>
  <si>
    <t>15932258413</t>
  </si>
  <si>
    <t>13768114117</t>
  </si>
  <si>
    <t>15730423073</t>
  </si>
  <si>
    <t>18648870181</t>
  </si>
  <si>
    <t>15372185347</t>
  </si>
  <si>
    <t>13435232301</t>
  </si>
  <si>
    <t>15215188857</t>
  </si>
  <si>
    <t>18831813757</t>
  </si>
  <si>
    <t>15956844168</t>
  </si>
  <si>
    <t>13623068708</t>
  </si>
  <si>
    <t>15154313303</t>
  </si>
  <si>
    <t>15937650371</t>
  </si>
  <si>
    <t>15915577322</t>
  </si>
  <si>
    <t>13042847863</t>
  </si>
  <si>
    <t>15184214834</t>
  </si>
  <si>
    <t>13960451047</t>
  </si>
  <si>
    <t>13134066685</t>
  </si>
  <si>
    <t>15223460621</t>
  </si>
  <si>
    <t>13768010354</t>
  </si>
  <si>
    <t>13630744580</t>
  </si>
  <si>
    <t>13417485880</t>
  </si>
  <si>
    <t>13221555373</t>
  </si>
  <si>
    <t>18164555705</t>
  </si>
  <si>
    <t>13521310624</t>
  </si>
  <si>
    <t>13381317651</t>
  </si>
  <si>
    <t>18324876827</t>
  </si>
  <si>
    <t>18655843536</t>
  </si>
  <si>
    <t>13147341724</t>
  </si>
  <si>
    <t>15227426786</t>
  </si>
  <si>
    <t>18743851450</t>
  </si>
  <si>
    <t>13050565585</t>
  </si>
  <si>
    <t>18677865232</t>
  </si>
  <si>
    <t>15344025882</t>
  </si>
  <si>
    <t>13036465004</t>
  </si>
  <si>
    <t>15151488726</t>
  </si>
  <si>
    <t>18217177416</t>
  </si>
  <si>
    <t>13314826083</t>
  </si>
  <si>
    <t>18781634862</t>
  </si>
  <si>
    <t>13337075041</t>
  </si>
  <si>
    <t>13764828331</t>
  </si>
  <si>
    <t>15376781607</t>
  </si>
  <si>
    <t>18156487407</t>
  </si>
  <si>
    <t>18512120241</t>
  </si>
  <si>
    <t>13974685130</t>
  </si>
  <si>
    <t>18354576585</t>
  </si>
  <si>
    <t>18365254500</t>
  </si>
  <si>
    <t>13330046233</t>
  </si>
  <si>
    <t>18841400633</t>
  </si>
  <si>
    <t>15263813023</t>
  </si>
  <si>
    <t>15675054058</t>
  </si>
  <si>
    <t>18608733342</t>
  </si>
  <si>
    <t>15188276344</t>
  </si>
  <si>
    <t>13525468757</t>
  </si>
  <si>
    <t>18632053045</t>
  </si>
  <si>
    <t>15135031137</t>
  </si>
  <si>
    <t>13811817268</t>
  </si>
  <si>
    <t>13764106435</t>
  </si>
  <si>
    <t>18804145843</t>
  </si>
  <si>
    <t>18668833452</t>
  </si>
  <si>
    <t>15675065648</t>
  </si>
  <si>
    <t>18867311123</t>
  </si>
  <si>
    <t>18266787300</t>
  </si>
  <si>
    <t>13616701288</t>
  </si>
  <si>
    <t>15523580321</t>
  </si>
  <si>
    <t>18832284471</t>
  </si>
  <si>
    <t>15888111011</t>
  </si>
  <si>
    <t>15881452164</t>
  </si>
  <si>
    <t>18860442654</t>
  </si>
  <si>
    <t>13672481765</t>
  </si>
  <si>
    <t>15182140314</t>
  </si>
  <si>
    <t>18545711712</t>
  </si>
  <si>
    <t>13916242024</t>
  </si>
  <si>
    <t>15131146730</t>
  </si>
  <si>
    <t>15923811382</t>
  </si>
  <si>
    <t>13364078167</t>
  </si>
  <si>
    <t>18653104426</t>
  </si>
  <si>
    <t>15184107207</t>
  </si>
  <si>
    <t>15513261757</t>
  </si>
  <si>
    <t>15127244426</t>
  </si>
  <si>
    <t>13113734072</t>
  </si>
  <si>
    <t>18240582018</t>
  </si>
  <si>
    <t>18578700738</t>
  </si>
  <si>
    <t>15373352682</t>
  </si>
  <si>
    <t>18563688072</t>
  </si>
  <si>
    <t>15654545003</t>
  </si>
  <si>
    <t>18305427815</t>
  </si>
  <si>
    <t>15937804175</t>
  </si>
  <si>
    <t>15915650240</t>
  </si>
  <si>
    <t>13877647713</t>
  </si>
  <si>
    <t>18148147142</t>
  </si>
  <si>
    <t>13703858435</t>
  </si>
  <si>
    <t>13221756666</t>
  </si>
  <si>
    <t>13987652611</t>
  </si>
  <si>
    <t>18834563352</t>
  </si>
  <si>
    <t>13828714883</t>
  </si>
  <si>
    <t>15018557810</t>
  </si>
  <si>
    <t>13124760738</t>
  </si>
  <si>
    <t>15710372668</t>
  </si>
  <si>
    <t>13103516260</t>
  </si>
  <si>
    <t>13373633615</t>
  </si>
  <si>
    <t>18288880175</t>
  </si>
  <si>
    <t>18527738148</t>
  </si>
  <si>
    <t>15746425323</t>
  </si>
  <si>
    <t>18204662250</t>
  </si>
  <si>
    <t>13024017755</t>
  </si>
  <si>
    <t>13244517823</t>
  </si>
  <si>
    <t>15211831140</t>
  </si>
  <si>
    <t>13583803321</t>
  </si>
  <si>
    <t>18500174766</t>
  </si>
  <si>
    <t>13711584213</t>
  </si>
  <si>
    <t>18561175230</t>
  </si>
  <si>
    <t>15624132675</t>
  </si>
  <si>
    <t>15552631421</t>
  </si>
  <si>
    <t>15935371312</t>
  </si>
  <si>
    <t>13082021343</t>
  </si>
  <si>
    <t>15945407043</t>
  </si>
  <si>
    <t>13246035773</t>
  </si>
  <si>
    <t>15626332456</t>
  </si>
  <si>
    <t>13486726481</t>
  </si>
  <si>
    <t>18608020732</t>
  </si>
  <si>
    <t>15064862768</t>
  </si>
  <si>
    <t>15725576716</t>
  </si>
  <si>
    <t>13487565058</t>
  </si>
  <si>
    <t>13000124723</t>
  </si>
  <si>
    <t>18703118207</t>
  </si>
  <si>
    <t>18682807661</t>
  </si>
  <si>
    <t>15881500815</t>
  </si>
  <si>
    <t>18016425676</t>
  </si>
  <si>
    <t>18773448445</t>
  </si>
  <si>
    <t>13612051766</t>
  </si>
  <si>
    <t>15662574455</t>
  </si>
  <si>
    <t>13846286180</t>
  </si>
  <si>
    <t>18584552834</t>
  </si>
  <si>
    <t>13835482880</t>
  </si>
  <si>
    <t>18127508758</t>
  </si>
  <si>
    <t>13507314673</t>
  </si>
  <si>
    <t>13380505634</t>
  </si>
  <si>
    <t>13731556161</t>
  </si>
  <si>
    <t>18013664502</t>
  </si>
  <si>
    <t>18552640765</t>
  </si>
  <si>
    <t>15917742881</t>
  </si>
  <si>
    <t>13374341041</t>
  </si>
  <si>
    <t>18037718786</t>
  </si>
  <si>
    <t>18616037100</t>
  </si>
  <si>
    <t>18300260208</t>
  </si>
  <si>
    <t>13355852642</t>
  </si>
  <si>
    <t>18605282757</t>
  </si>
  <si>
    <t>13480051065</t>
  </si>
  <si>
    <t>13067762611</t>
  </si>
  <si>
    <t>13726203074</t>
  </si>
  <si>
    <t>15681313655</t>
  </si>
  <si>
    <t>13903468061</t>
  </si>
  <si>
    <t>15745250237</t>
  </si>
  <si>
    <t>13446385437</t>
  </si>
  <si>
    <t>13944315678</t>
  </si>
  <si>
    <t>18301478422</t>
  </si>
  <si>
    <t>15205616260</t>
  </si>
  <si>
    <t>18855803743</t>
  </si>
  <si>
    <t>13032160581</t>
  </si>
  <si>
    <t>18531827868</t>
  </si>
  <si>
    <t>13982634602</t>
  </si>
  <si>
    <t>15007676875</t>
  </si>
  <si>
    <t>15567716076</t>
  </si>
  <si>
    <t>15211785087</t>
  </si>
  <si>
    <t>18383218707</t>
  </si>
  <si>
    <t>15328560886</t>
  </si>
  <si>
    <t>15732808312</t>
  </si>
  <si>
    <t>15942730460</t>
  </si>
  <si>
    <t>13432054274</t>
  </si>
  <si>
    <t>13055732222</t>
  </si>
  <si>
    <t>13906881314</t>
  </si>
  <si>
    <t>13315666431</t>
  </si>
  <si>
    <t>13216235700</t>
  </si>
  <si>
    <t>15575355215</t>
  </si>
  <si>
    <t>15950150572</t>
  </si>
  <si>
    <t>18672876864</t>
  </si>
  <si>
    <t>15505413510</t>
  </si>
  <si>
    <t>15854816268</t>
  </si>
  <si>
    <t>13025404166</t>
  </si>
  <si>
    <t>15681875652</t>
  </si>
  <si>
    <t>15704504866</t>
  </si>
  <si>
    <t>15214371287</t>
  </si>
  <si>
    <t>13180388864</t>
  </si>
  <si>
    <t>13104624318</t>
  </si>
  <si>
    <t>13086287724</t>
  </si>
  <si>
    <t>18082211812</t>
  </si>
  <si>
    <t>15837661881</t>
  </si>
  <si>
    <t>15188213660</t>
  </si>
  <si>
    <t>15704603823</t>
  </si>
  <si>
    <t>13112271865</t>
  </si>
  <si>
    <t>13651586582</t>
  </si>
  <si>
    <t>18752315166</t>
  </si>
  <si>
    <t>15883653366</t>
  </si>
  <si>
    <t>15782770617</t>
  </si>
  <si>
    <t>18062871325</t>
  </si>
  <si>
    <t>13570265550</t>
  </si>
  <si>
    <t>18235002547</t>
  </si>
  <si>
    <t>18642435600</t>
  </si>
  <si>
    <t>15028488633</t>
  </si>
  <si>
    <t>13086673016</t>
  </si>
  <si>
    <t>15038735053</t>
  </si>
  <si>
    <t>18533654565</t>
  </si>
  <si>
    <t>15240362403</t>
  </si>
  <si>
    <t>18863075634</t>
  </si>
  <si>
    <t>13300085440</t>
  </si>
  <si>
    <t>15217624460</t>
  </si>
  <si>
    <t>18128326013</t>
  </si>
  <si>
    <t>15510147640</t>
  </si>
  <si>
    <t>18531731712</t>
  </si>
  <si>
    <t>13566544675</t>
  </si>
  <si>
    <t>15770067648</t>
  </si>
  <si>
    <t>15536045100</t>
  </si>
  <si>
    <t>18372641524</t>
  </si>
  <si>
    <t>15730083475</t>
  </si>
  <si>
    <t>18706231543</t>
  </si>
  <si>
    <t>13566651855</t>
  </si>
  <si>
    <t>13667714067</t>
  </si>
  <si>
    <t>13652606881</t>
  </si>
  <si>
    <t>13027244178</t>
  </si>
  <si>
    <t>18830041570</t>
  </si>
  <si>
    <t>13030110126</t>
  </si>
  <si>
    <t>18155726510</t>
  </si>
  <si>
    <t>15587715770</t>
  </si>
  <si>
    <t>15523828861</t>
  </si>
  <si>
    <t>18606357434</t>
  </si>
  <si>
    <t>13502513551</t>
  </si>
  <si>
    <t>13687482812</t>
  </si>
  <si>
    <t>15223283332</t>
  </si>
  <si>
    <t>18053654708</t>
  </si>
  <si>
    <t>13878163174</t>
  </si>
  <si>
    <t>13730801400</t>
  </si>
  <si>
    <t>15971718015</t>
  </si>
  <si>
    <t>18084881777</t>
  </si>
  <si>
    <t>13017761220</t>
  </si>
  <si>
    <t>18757668613</t>
  </si>
  <si>
    <t>18821887747</t>
  </si>
  <si>
    <t>18523522441</t>
  </si>
  <si>
    <t>13067823542</t>
  </si>
  <si>
    <t>15517387108</t>
  </si>
  <si>
    <t>15655475703</t>
  </si>
  <si>
    <t>13678274181</t>
  </si>
  <si>
    <t>13128076147</t>
  </si>
  <si>
    <t>13000363577</t>
  </si>
  <si>
    <t>13068472334</t>
  </si>
  <si>
    <t>18216315358</t>
  </si>
  <si>
    <t>15105100153</t>
  </si>
  <si>
    <t>15533786656</t>
  </si>
  <si>
    <t>15624472526</t>
  </si>
  <si>
    <t>18013325276</t>
  </si>
  <si>
    <t>15010743112</t>
  </si>
  <si>
    <t>13743246130</t>
  </si>
  <si>
    <t>18721770206</t>
  </si>
  <si>
    <t>18025062666</t>
  </si>
  <si>
    <t>13603561668</t>
  </si>
  <si>
    <t>15327883238</t>
  </si>
  <si>
    <t>18232427378</t>
  </si>
  <si>
    <t>13263173783</t>
  </si>
  <si>
    <t>15317871016</t>
  </si>
  <si>
    <t>18682527102</t>
  </si>
  <si>
    <t>15842486712</t>
  </si>
  <si>
    <t>18546437301</t>
  </si>
  <si>
    <t>13378351413</t>
  </si>
  <si>
    <t>15638375186</t>
  </si>
  <si>
    <t>18132075507</t>
  </si>
  <si>
    <t>13954872684</t>
  </si>
  <si>
    <t>13466122330</t>
  </si>
  <si>
    <t>15555348377</t>
  </si>
  <si>
    <t>13240656361</t>
  </si>
  <si>
    <t>15323370653</t>
  </si>
  <si>
    <t>18735454648</t>
  </si>
  <si>
    <t>18044234164</t>
  </si>
  <si>
    <t>15608182502</t>
  </si>
  <si>
    <t>18836087272</t>
  </si>
  <si>
    <t>13808762286</t>
  </si>
  <si>
    <t>18650522350</t>
  </si>
  <si>
    <t>18580463222</t>
  </si>
  <si>
    <t>13732132616</t>
  </si>
  <si>
    <t>13104820447</t>
  </si>
  <si>
    <t>18066666750</t>
  </si>
  <si>
    <t>18543754261</t>
  </si>
  <si>
    <t>13945884576</t>
  </si>
  <si>
    <t>15051275101</t>
  </si>
  <si>
    <t>18501054028</t>
  </si>
  <si>
    <t>18131010005</t>
  </si>
  <si>
    <t>18087274808</t>
  </si>
  <si>
    <t>15177417842</t>
  </si>
  <si>
    <t>15552084542</t>
  </si>
  <si>
    <t>15260615631</t>
  </si>
  <si>
    <t>15008173613</t>
  </si>
  <si>
    <t>18370032074</t>
  </si>
  <si>
    <t>15884255441</t>
  </si>
  <si>
    <t>15073123700</t>
  </si>
  <si>
    <t>15617166251</t>
  </si>
  <si>
    <t>18586527168</t>
  </si>
  <si>
    <t>13422522242</t>
  </si>
  <si>
    <t>18764316501</t>
  </si>
  <si>
    <t>13367025803</t>
  </si>
  <si>
    <t>18268568446</t>
  </si>
  <si>
    <t>18082742482</t>
  </si>
  <si>
    <t>15045007071</t>
  </si>
  <si>
    <t>13324860403</t>
  </si>
  <si>
    <t>18386774802</t>
  </si>
  <si>
    <t>13673370655</t>
  </si>
  <si>
    <t>13683543050</t>
  </si>
  <si>
    <t>15952765324</t>
  </si>
  <si>
    <t>18506284701</t>
  </si>
  <si>
    <t>13661881640</t>
  </si>
  <si>
    <t>15645157877</t>
  </si>
  <si>
    <t>18713117651</t>
  </si>
  <si>
    <t>18536372087</t>
  </si>
  <si>
    <t>15586553856</t>
  </si>
  <si>
    <t>18215118046</t>
  </si>
  <si>
    <t>13655137240</t>
  </si>
  <si>
    <t>18215352438</t>
  </si>
  <si>
    <t>15632606531</t>
  </si>
  <si>
    <t>15741316502</t>
  </si>
  <si>
    <t>18880701600</t>
  </si>
  <si>
    <t>13853114552</t>
  </si>
  <si>
    <t>15012658174</t>
  </si>
  <si>
    <t>18113162423</t>
  </si>
  <si>
    <t>15960706385</t>
  </si>
  <si>
    <t>15856081415</t>
  </si>
  <si>
    <t>15982727185</t>
  </si>
  <si>
    <t>13146614667</t>
  </si>
  <si>
    <t>13780321206</t>
  </si>
  <si>
    <t>13538743126</t>
  </si>
  <si>
    <t>18556083586</t>
  </si>
  <si>
    <t>18247611788</t>
  </si>
  <si>
    <t>13634226175</t>
  </si>
  <si>
    <t>18366470582</t>
  </si>
  <si>
    <t>18110685037</t>
  </si>
  <si>
    <t>13126708764</t>
  </si>
  <si>
    <t>13432532853</t>
  </si>
  <si>
    <t>15134186542</t>
  </si>
  <si>
    <t>13001686686</t>
  </si>
  <si>
    <t>13676668310</t>
  </si>
  <si>
    <t>13648518170</t>
  </si>
  <si>
    <t>13238847438</t>
  </si>
  <si>
    <t>15785315303</t>
  </si>
  <si>
    <t>13926862164</t>
  </si>
  <si>
    <t>18038323712</t>
  </si>
  <si>
    <t>18357102272</t>
  </si>
  <si>
    <t>18287100445</t>
  </si>
  <si>
    <t>13288124348</t>
  </si>
  <si>
    <t>13077036134</t>
  </si>
  <si>
    <t>18626517632</t>
  </si>
  <si>
    <t>18584003681</t>
  </si>
  <si>
    <t>13704431484</t>
  </si>
  <si>
    <t>13741808470</t>
  </si>
  <si>
    <t>18766818107</t>
  </si>
  <si>
    <t>15987684681</t>
  </si>
  <si>
    <t>13718248351</t>
  </si>
  <si>
    <t>18345442138</t>
  </si>
  <si>
    <t>13568466701</t>
  </si>
  <si>
    <t>15863465668</t>
  </si>
  <si>
    <t>15142013477</t>
  </si>
  <si>
    <t>13414607647</t>
  </si>
  <si>
    <t>13243616045</t>
  </si>
  <si>
    <t>15227628762</t>
  </si>
  <si>
    <t>13154631754</t>
  </si>
  <si>
    <t>13508585670</t>
  </si>
  <si>
    <t>13758766421</t>
  </si>
  <si>
    <t>15913412528</t>
  </si>
  <si>
    <t>18502088027</t>
  </si>
  <si>
    <t>13125373785</t>
  </si>
  <si>
    <t>15740666757</t>
  </si>
  <si>
    <t>15331215273</t>
  </si>
  <si>
    <t>18200601361</t>
  </si>
  <si>
    <t>18020385567</t>
  </si>
  <si>
    <t>18020877867</t>
  </si>
  <si>
    <t>15205306840</t>
  </si>
  <si>
    <t>13444308564</t>
  </si>
  <si>
    <t>18240073560</t>
  </si>
  <si>
    <t>13511881526</t>
  </si>
  <si>
    <t>15565552701</t>
  </si>
  <si>
    <t>13185218444</t>
  </si>
  <si>
    <t>18062043435</t>
  </si>
  <si>
    <t>15006040758</t>
  </si>
  <si>
    <t>13104561611</t>
  </si>
  <si>
    <t>13081006073</t>
  </si>
  <si>
    <t>15616045324</t>
  </si>
  <si>
    <t>15118411154</t>
  </si>
  <si>
    <t>13876607157</t>
  </si>
  <si>
    <t>15514061616</t>
  </si>
  <si>
    <t>13225828322</t>
  </si>
  <si>
    <t>13124666881</t>
  </si>
  <si>
    <t>18700702534</t>
  </si>
  <si>
    <t>15526612765</t>
  </si>
  <si>
    <t>18558733835</t>
  </si>
  <si>
    <t>15700341121</t>
  </si>
  <si>
    <t>18371218138</t>
  </si>
  <si>
    <t>13613451387</t>
  </si>
  <si>
    <t>13871881317</t>
  </si>
  <si>
    <t>15368478437</t>
  </si>
  <si>
    <t>13802573226</t>
  </si>
  <si>
    <t>13524126576</t>
  </si>
  <si>
    <t>15838378832</t>
  </si>
  <si>
    <t>15804252582</t>
  </si>
  <si>
    <t>13120788030</t>
  </si>
  <si>
    <t>18873811133</t>
  </si>
  <si>
    <t>15751760308</t>
  </si>
  <si>
    <t>18054707214</t>
  </si>
  <si>
    <t>13211561846</t>
  </si>
  <si>
    <t>15223728578</t>
  </si>
  <si>
    <t>15808412848</t>
  </si>
  <si>
    <t>13815668560</t>
  </si>
  <si>
    <t>15177105327</t>
  </si>
  <si>
    <t>15044730305</t>
  </si>
  <si>
    <t>13640543216</t>
  </si>
  <si>
    <t>13148251668</t>
  </si>
  <si>
    <t>18207018116</t>
  </si>
  <si>
    <t>13018625475</t>
  </si>
  <si>
    <t>13411774418</t>
  </si>
  <si>
    <t>15221815448</t>
  </si>
  <si>
    <t>15917457643</t>
  </si>
  <si>
    <t>18301515705</t>
  </si>
  <si>
    <t>13632087663</t>
  </si>
  <si>
    <t>15601324874</t>
  </si>
  <si>
    <t>18777265605</t>
  </si>
  <si>
    <t>13048160601</t>
  </si>
  <si>
    <t>15632652242</t>
  </si>
  <si>
    <t>18573307454</t>
  </si>
  <si>
    <t>13218531725</t>
  </si>
  <si>
    <t>18312135401</t>
  </si>
  <si>
    <t>13141214286</t>
  </si>
  <si>
    <t>15281467033</t>
  </si>
  <si>
    <t>13127867831</t>
  </si>
  <si>
    <t>15545077847</t>
  </si>
  <si>
    <t>13183557511</t>
  </si>
  <si>
    <t>13635782587</t>
  </si>
  <si>
    <t>15888084583</t>
  </si>
  <si>
    <t>18357476616</t>
  </si>
  <si>
    <t>13621784273</t>
  </si>
  <si>
    <t>13375431354</t>
  </si>
  <si>
    <t>13523302225</t>
  </si>
  <si>
    <t>18611857200</t>
  </si>
  <si>
    <t>15801113826</t>
  </si>
  <si>
    <t>15330645225</t>
  </si>
  <si>
    <t>15580471638</t>
  </si>
  <si>
    <t>15675564664</t>
  </si>
  <si>
    <t>15624603325</t>
  </si>
  <si>
    <t>15173221587</t>
  </si>
  <si>
    <t>13925168054</t>
  </si>
  <si>
    <t>18182858007</t>
  </si>
  <si>
    <t>13836042317</t>
  </si>
  <si>
    <t>13362315827</t>
  </si>
  <si>
    <t>18817387885</t>
  </si>
  <si>
    <t>13583275732</t>
  </si>
  <si>
    <t>18161281071</t>
  </si>
  <si>
    <t>15072405220</t>
  </si>
  <si>
    <t>18817520066</t>
  </si>
  <si>
    <t>15662127564</t>
  </si>
  <si>
    <t>18701872035</t>
  </si>
  <si>
    <t>13344531850</t>
  </si>
  <si>
    <t>13050544021</t>
  </si>
  <si>
    <t>15155033443</t>
  </si>
  <si>
    <t>13558665151</t>
  </si>
  <si>
    <t>13516181655</t>
  </si>
  <si>
    <t>18328883357</t>
  </si>
  <si>
    <t>18247354830</t>
  </si>
  <si>
    <t>15676415406</t>
  </si>
  <si>
    <t>15938438337</t>
  </si>
  <si>
    <t>15281415788</t>
  </si>
  <si>
    <t>18307421326</t>
  </si>
  <si>
    <t>18741310756</t>
  </si>
  <si>
    <t>15205211164</t>
  </si>
  <si>
    <t>15645116830</t>
  </si>
  <si>
    <t>13111665460</t>
  </si>
  <si>
    <t>18331670361</t>
  </si>
  <si>
    <t>15988456026</t>
  </si>
  <si>
    <t>15547325807</t>
  </si>
  <si>
    <t>15135360630</t>
  </si>
  <si>
    <t>13404046751</t>
  </si>
  <si>
    <t>13426563030</t>
  </si>
  <si>
    <t>18202366081</t>
  </si>
  <si>
    <t>13648646670</t>
  </si>
  <si>
    <t>13340748016</t>
  </si>
  <si>
    <t>13086730678</t>
  </si>
  <si>
    <t>13702786461</t>
  </si>
  <si>
    <t>13705174181</t>
  </si>
  <si>
    <t>18062672365</t>
  </si>
  <si>
    <t>13812828054</t>
  </si>
  <si>
    <t>15110131542</t>
  </si>
  <si>
    <t>18136380468</t>
  </si>
  <si>
    <t>15685027618</t>
  </si>
  <si>
    <t>15306452206</t>
  </si>
  <si>
    <t>15080700363</t>
  </si>
  <si>
    <t>15557008218</t>
  </si>
  <si>
    <t>13638454237</t>
  </si>
  <si>
    <t>18637871643</t>
  </si>
  <si>
    <t>15185233788</t>
  </si>
  <si>
    <t>13981881171</t>
  </si>
  <si>
    <t>13360131820</t>
  </si>
  <si>
    <t>18510864306</t>
  </si>
  <si>
    <t>18376604426</t>
  </si>
  <si>
    <t>15855285521</t>
  </si>
  <si>
    <t>18056636314</t>
  </si>
  <si>
    <t>13145812638</t>
  </si>
  <si>
    <t>15343210411</t>
  </si>
  <si>
    <t>13860847663</t>
  </si>
  <si>
    <t>13358134567</t>
  </si>
  <si>
    <t>13962880851</t>
  </si>
  <si>
    <t>18846267620</t>
  </si>
  <si>
    <t>18524553365</t>
  </si>
  <si>
    <t>13144684815</t>
  </si>
  <si>
    <t>18074125018</t>
  </si>
  <si>
    <t>13030286826</t>
  </si>
  <si>
    <t>18675172583</t>
  </si>
  <si>
    <t>15787681101</t>
  </si>
  <si>
    <t>13267838458</t>
  </si>
  <si>
    <t>15188538145</t>
  </si>
  <si>
    <t>13676360568</t>
  </si>
  <si>
    <t>18273352874</t>
  </si>
  <si>
    <t>18880616463</t>
  </si>
  <si>
    <t>18506148516</t>
  </si>
  <si>
    <t>15900585365</t>
  </si>
  <si>
    <t>13361266113</t>
  </si>
  <si>
    <t>15227473864</t>
  </si>
  <si>
    <t>18807267743</t>
  </si>
  <si>
    <t>15133306841</t>
  </si>
  <si>
    <t>13438460414</t>
  </si>
  <si>
    <t>13708422127</t>
  </si>
  <si>
    <t>18313680262</t>
  </si>
  <si>
    <t>15354614777</t>
  </si>
  <si>
    <t>15581481618</t>
  </si>
  <si>
    <t>13433762066</t>
  </si>
  <si>
    <t>13353326100</t>
  </si>
  <si>
    <t>15237542116</t>
  </si>
  <si>
    <t>18136253563</t>
  </si>
  <si>
    <t>13377284345</t>
  </si>
  <si>
    <t>15035606168</t>
  </si>
  <si>
    <t>13964146187</t>
  </si>
  <si>
    <t>15333223732</t>
  </si>
  <si>
    <t>13703453702</t>
  </si>
  <si>
    <t>15515328214</t>
  </si>
  <si>
    <t>15628277338</t>
  </si>
  <si>
    <t>13401206803</t>
  </si>
  <si>
    <t>18305517464</t>
  </si>
  <si>
    <t>13911220060</t>
  </si>
  <si>
    <t>15032240238</t>
  </si>
  <si>
    <t>13842880066</t>
  </si>
  <si>
    <t>18203201612</t>
  </si>
  <si>
    <t>13382383256</t>
  </si>
  <si>
    <t>13956720333</t>
  </si>
  <si>
    <t>15730751286</t>
  </si>
  <si>
    <t>15104417467</t>
  </si>
  <si>
    <t>18846223052</t>
  </si>
  <si>
    <t>15931280065</t>
  </si>
  <si>
    <t>18703023106</t>
  </si>
  <si>
    <t>13347262737</t>
  </si>
  <si>
    <t>13737358256</t>
  </si>
  <si>
    <t>13728601300</t>
  </si>
  <si>
    <t>13932524636</t>
  </si>
  <si>
    <t>13020278552</t>
  </si>
  <si>
    <t>13188832673</t>
  </si>
  <si>
    <t>15901427736</t>
  </si>
  <si>
    <t>15337664174</t>
  </si>
  <si>
    <t>15922451216</t>
  </si>
  <si>
    <t>15988484614</t>
  </si>
  <si>
    <t>18312124065</t>
  </si>
  <si>
    <t>18624201526</t>
  </si>
  <si>
    <t>18047264158</t>
  </si>
  <si>
    <t>18705114670</t>
  </si>
  <si>
    <t>15511541141</t>
  </si>
  <si>
    <t>15356308111</t>
  </si>
  <si>
    <t>18281101030</t>
  </si>
  <si>
    <t>13484628288</t>
  </si>
  <si>
    <t>13910886615</t>
  </si>
  <si>
    <t>18335160453</t>
  </si>
  <si>
    <t>18253723463</t>
  </si>
  <si>
    <t>13935585015</t>
  </si>
  <si>
    <t>18826270813</t>
  </si>
  <si>
    <t>13148860321</t>
  </si>
  <si>
    <t>13430561285</t>
  </si>
  <si>
    <t>13346335650</t>
  </si>
  <si>
    <t>13751565353</t>
  </si>
  <si>
    <t>18663478421</t>
  </si>
  <si>
    <t>18027127525</t>
  </si>
  <si>
    <t>18658680623</t>
  </si>
  <si>
    <t>15947345705</t>
  </si>
  <si>
    <t>13640652365</t>
  </si>
  <si>
    <t>15272346823</t>
  </si>
  <si>
    <t>15082080431</t>
  </si>
  <si>
    <t>18844274012</t>
  </si>
  <si>
    <t>15920865855</t>
  </si>
  <si>
    <t>13878278568</t>
  </si>
  <si>
    <t>15281877031</t>
  </si>
  <si>
    <t>18378802580</t>
  </si>
  <si>
    <t>15803157215</t>
  </si>
  <si>
    <t>15808557053</t>
  </si>
  <si>
    <t>18527825604</t>
  </si>
  <si>
    <t>18541187877</t>
  </si>
  <si>
    <t>13344656201</t>
  </si>
  <si>
    <t>13744505472</t>
  </si>
  <si>
    <t>18241518831</t>
  </si>
  <si>
    <t>18024007417</t>
  </si>
  <si>
    <t>13041718773</t>
  </si>
  <si>
    <t>15663033780</t>
  </si>
  <si>
    <t>13602381244</t>
  </si>
  <si>
    <t>15152204743</t>
  </si>
  <si>
    <t>13931503355</t>
  </si>
  <si>
    <t>18207866816</t>
  </si>
  <si>
    <t>13706660170</t>
  </si>
  <si>
    <t>15340315276</t>
  </si>
  <si>
    <t>13768018385</t>
  </si>
  <si>
    <t>13766463225</t>
  </si>
  <si>
    <t>18166867241</t>
  </si>
  <si>
    <t>13110667382</t>
  </si>
  <si>
    <t>15211107128</t>
  </si>
  <si>
    <t>15767008145</t>
  </si>
  <si>
    <t>18604002636</t>
  </si>
  <si>
    <t>15571304367</t>
  </si>
  <si>
    <t>18072446164</t>
  </si>
  <si>
    <t>13830582472</t>
  </si>
  <si>
    <t>13603415338</t>
  </si>
  <si>
    <t>13060204178</t>
  </si>
  <si>
    <t>18537408571</t>
  </si>
  <si>
    <t>13034161045</t>
  </si>
  <si>
    <t>15133846407</t>
  </si>
  <si>
    <t>13973777844</t>
  </si>
  <si>
    <t>18574823238</t>
  </si>
  <si>
    <t>15246318062</t>
  </si>
  <si>
    <t>18085444367</t>
  </si>
  <si>
    <t>18601506135</t>
  </si>
  <si>
    <t>15381218832</t>
  </si>
  <si>
    <t>13846743636</t>
  </si>
  <si>
    <t>18082073076</t>
  </si>
  <si>
    <t>13731178581</t>
  </si>
  <si>
    <t>18328133086</t>
  </si>
  <si>
    <t>18071428757</t>
  </si>
  <si>
    <t>13281341572</t>
  </si>
  <si>
    <t>13964658437</t>
  </si>
  <si>
    <t>18664641080</t>
  </si>
  <si>
    <t>15228645324</t>
  </si>
  <si>
    <t>13987782733</t>
  </si>
  <si>
    <t>13203532257</t>
  </si>
  <si>
    <t>15646650354</t>
  </si>
  <si>
    <t>18667584244</t>
  </si>
  <si>
    <t>13407720430</t>
  </si>
  <si>
    <t>18080880018</t>
  </si>
  <si>
    <t>15151550340</t>
  </si>
  <si>
    <t>18021413128</t>
  </si>
  <si>
    <t>18516621817</t>
  </si>
  <si>
    <t>15611203658</t>
  </si>
  <si>
    <t>15380003002</t>
  </si>
  <si>
    <t>15944833073</t>
  </si>
  <si>
    <t>15054050835</t>
  </si>
  <si>
    <t>15181676331</t>
  </si>
  <si>
    <t>18355877713</t>
  </si>
  <si>
    <t>13170563530</t>
  </si>
  <si>
    <t>13670776767</t>
  </si>
  <si>
    <t>18143764137</t>
  </si>
  <si>
    <t>15311273506</t>
  </si>
  <si>
    <t>15170226362</t>
  </si>
  <si>
    <t>18202582853</t>
  </si>
  <si>
    <t>15703124115</t>
  </si>
  <si>
    <t>13065422408</t>
  </si>
  <si>
    <t>13674886251</t>
  </si>
  <si>
    <t>13947662167</t>
  </si>
  <si>
    <t>13047823758</t>
  </si>
  <si>
    <t>15642542433</t>
  </si>
  <si>
    <t>15123135202</t>
  </si>
  <si>
    <t>18725685527</t>
  </si>
  <si>
    <t>18172671375</t>
  </si>
  <si>
    <t>13271343512</t>
  </si>
  <si>
    <t>18205065221</t>
  </si>
  <si>
    <t>15007281547</t>
  </si>
  <si>
    <t>13523453333</t>
  </si>
  <si>
    <t>15625251110</t>
  </si>
  <si>
    <t>13461511676</t>
  </si>
  <si>
    <t>13983371815</t>
  </si>
  <si>
    <t>15015166565</t>
  </si>
  <si>
    <t>18318702570</t>
  </si>
  <si>
    <t>18383656836</t>
  </si>
  <si>
    <t>18821486447</t>
  </si>
  <si>
    <t>15861024504</t>
  </si>
  <si>
    <t>15183275634</t>
  </si>
  <si>
    <t>15924272116</t>
  </si>
  <si>
    <t>15864038673</t>
  </si>
  <si>
    <t>13131628736</t>
  </si>
  <si>
    <t>13055205546</t>
  </si>
  <si>
    <t>13608036314</t>
  </si>
  <si>
    <t>18347812585</t>
  </si>
  <si>
    <t>18056740618</t>
  </si>
  <si>
    <t>18318212848</t>
  </si>
  <si>
    <t>13312583254</t>
  </si>
  <si>
    <t>18646305706</t>
  </si>
  <si>
    <t>15928853684</t>
  </si>
  <si>
    <t>15534286801</t>
  </si>
  <si>
    <t>18813605032</t>
  </si>
  <si>
    <t>13451330232</t>
  </si>
  <si>
    <t>15167622306</t>
  </si>
  <si>
    <t>13372714580</t>
  </si>
  <si>
    <t>18588755603</t>
  </si>
  <si>
    <t>13083158261</t>
  </si>
  <si>
    <t>15543714140</t>
  </si>
  <si>
    <t>13246713281</t>
  </si>
  <si>
    <t>15252550715</t>
  </si>
  <si>
    <t>13920165838</t>
  </si>
  <si>
    <t>15578775888</t>
  </si>
  <si>
    <t>15833122376</t>
  </si>
  <si>
    <t>13852842176</t>
  </si>
  <si>
    <t>15676252766</t>
  </si>
  <si>
    <t>13827102581</t>
  </si>
  <si>
    <t>13017357450</t>
  </si>
  <si>
    <t>15040841768</t>
  </si>
  <si>
    <t>13577873030</t>
  </si>
  <si>
    <t>13706585553</t>
  </si>
  <si>
    <t>13604148843</t>
  </si>
  <si>
    <t>18501682873</t>
  </si>
  <si>
    <t>18781801258</t>
  </si>
  <si>
    <t>13446820686</t>
  </si>
  <si>
    <t>18252823775</t>
  </si>
  <si>
    <t>18070305285</t>
  </si>
  <si>
    <t>13266558682</t>
  </si>
  <si>
    <t>15857160655</t>
  </si>
  <si>
    <t>13602254601</t>
  </si>
  <si>
    <t>18082800147</t>
  </si>
  <si>
    <t>13863786735</t>
  </si>
  <si>
    <t>18860256582</t>
  </si>
  <si>
    <t>13156003523</t>
  </si>
  <si>
    <t>13543373618</t>
  </si>
  <si>
    <t>18804037682</t>
  </si>
  <si>
    <t>15706362552</t>
  </si>
  <si>
    <t>18820862628</t>
  </si>
  <si>
    <t>18030502631</t>
  </si>
  <si>
    <t>13646152314</t>
  </si>
  <si>
    <t>13446068820</t>
  </si>
  <si>
    <t>15142005487</t>
  </si>
  <si>
    <t>18253272152</t>
  </si>
  <si>
    <t>13525331620</t>
  </si>
  <si>
    <t>18377817663</t>
  </si>
  <si>
    <t>18036685242</t>
  </si>
  <si>
    <t>15231151220</t>
  </si>
  <si>
    <t>18502064624</t>
  </si>
  <si>
    <t>18888237113</t>
  </si>
  <si>
    <t>13331820065</t>
  </si>
  <si>
    <t>15065414252</t>
  </si>
  <si>
    <t>13285756203</t>
  </si>
  <si>
    <t>13313387554</t>
  </si>
  <si>
    <t>18301476745</t>
  </si>
  <si>
    <t>15751565338</t>
  </si>
  <si>
    <t>18661630024</t>
  </si>
  <si>
    <t>18170043045</t>
  </si>
  <si>
    <t>18321163140</t>
  </si>
  <si>
    <t>15884031767</t>
  </si>
  <si>
    <t>13937135154</t>
  </si>
  <si>
    <t>13151333325</t>
  </si>
  <si>
    <t>18881657504</t>
  </si>
  <si>
    <t>18816115833</t>
  </si>
  <si>
    <t>13832213280</t>
  </si>
  <si>
    <t>15181345730</t>
  </si>
  <si>
    <t>13058247137</t>
  </si>
  <si>
    <t>15978126462</t>
  </si>
  <si>
    <t>13054586421</t>
  </si>
  <si>
    <t>18753101742</t>
  </si>
  <si>
    <t>18623840286</t>
  </si>
  <si>
    <t>13671800531</t>
  </si>
  <si>
    <t>18882446363</t>
  </si>
  <si>
    <t>15327223501</t>
  </si>
  <si>
    <t>15315808388</t>
  </si>
  <si>
    <t>13314264813</t>
  </si>
  <si>
    <t>15768245074</t>
  </si>
  <si>
    <t>18344874180</t>
  </si>
  <si>
    <t>13464200432</t>
  </si>
  <si>
    <t>15045035435</t>
  </si>
  <si>
    <t>15680454475</t>
  </si>
  <si>
    <t>15913480401</t>
  </si>
  <si>
    <t>13331284100</t>
  </si>
  <si>
    <t>13585716427</t>
  </si>
  <si>
    <t>13262615761</t>
  </si>
  <si>
    <t>13053582762</t>
  </si>
  <si>
    <t>13066638013</t>
  </si>
  <si>
    <t>13820607340</t>
  </si>
  <si>
    <t>15811410531</t>
  </si>
  <si>
    <t>18700623048</t>
  </si>
  <si>
    <t>15106736078</t>
  </si>
  <si>
    <t>18825175182</t>
  </si>
  <si>
    <t>13752141456</t>
  </si>
  <si>
    <t>18823733825</t>
  </si>
  <si>
    <t>18265530364</t>
  </si>
  <si>
    <t>13002431366</t>
  </si>
  <si>
    <t>13347507422</t>
  </si>
  <si>
    <t>15580521453</t>
  </si>
  <si>
    <t>13685500380</t>
  </si>
  <si>
    <t>13681364301</t>
  </si>
  <si>
    <t>15130387845</t>
  </si>
  <si>
    <t>15200425215</t>
  </si>
  <si>
    <t>13421484318</t>
  </si>
  <si>
    <t>15847807458</t>
  </si>
  <si>
    <t>13461662547</t>
  </si>
  <si>
    <t>15605210606</t>
  </si>
  <si>
    <t>13527866674</t>
  </si>
  <si>
    <t>15816707341</t>
  </si>
  <si>
    <t>15583651883</t>
  </si>
  <si>
    <t>15187160274</t>
  </si>
  <si>
    <t>15862205022</t>
  </si>
  <si>
    <t>13968224517</t>
  </si>
  <si>
    <t>15032164610</t>
  </si>
  <si>
    <t>15332700220</t>
  </si>
  <si>
    <t>18345672273</t>
  </si>
  <si>
    <t>13931665188</t>
  </si>
  <si>
    <t>15277478310</t>
  </si>
  <si>
    <t>18134472465</t>
  </si>
  <si>
    <t>18232111530</t>
  </si>
  <si>
    <t>15920866853</t>
  </si>
  <si>
    <t>15805100458</t>
  </si>
  <si>
    <t>15345310083</t>
  </si>
  <si>
    <t>13684203742</t>
  </si>
  <si>
    <t>15063166437</t>
  </si>
  <si>
    <t>13621741432</t>
  </si>
  <si>
    <t>15057566548</t>
  </si>
  <si>
    <t>15266883816</t>
  </si>
  <si>
    <t>15282365433</t>
  </si>
  <si>
    <t>18734287614</t>
  </si>
  <si>
    <t>15716711417</t>
  </si>
  <si>
    <t>18826871234</t>
  </si>
  <si>
    <t>13228085142</t>
  </si>
  <si>
    <t>15735026488</t>
  </si>
  <si>
    <t>15044201114</t>
  </si>
  <si>
    <t>13431148380</t>
  </si>
  <si>
    <t>18515044762</t>
  </si>
  <si>
    <t>15870234747</t>
  </si>
  <si>
    <t>15944587324</t>
  </si>
  <si>
    <t>13815358867</t>
  </si>
  <si>
    <t>15147882762</t>
  </si>
  <si>
    <t>15517486350</t>
  </si>
  <si>
    <t>15333455800</t>
  </si>
  <si>
    <t>13833121403</t>
  </si>
  <si>
    <t>18546434084</t>
  </si>
  <si>
    <t>18163144844</t>
  </si>
  <si>
    <t>18646681481</t>
  </si>
  <si>
    <t>15575010583</t>
  </si>
  <si>
    <t>15608320023</t>
  </si>
  <si>
    <t>13708885516</t>
  </si>
  <si>
    <t>18685610013</t>
  </si>
  <si>
    <t>13234676576</t>
  </si>
  <si>
    <t>18286137555</t>
  </si>
  <si>
    <t>18275606250</t>
  </si>
  <si>
    <t>13627020685</t>
  </si>
  <si>
    <t>13530637148</t>
  </si>
  <si>
    <t>15953177723</t>
  </si>
  <si>
    <t>15011457500</t>
  </si>
  <si>
    <t>18077471681</t>
  </si>
  <si>
    <t>13810155532</t>
  </si>
  <si>
    <t>13426672675</t>
  </si>
  <si>
    <t>13411100410</t>
  </si>
  <si>
    <t>15151315134</t>
  </si>
  <si>
    <t>15001885164</t>
  </si>
  <si>
    <t>13747247388</t>
  </si>
  <si>
    <t>13388060068</t>
  </si>
  <si>
    <t>13438681023</t>
  </si>
  <si>
    <t>18854255407</t>
  </si>
  <si>
    <t>15104118833</t>
  </si>
  <si>
    <t>13712063031</t>
  </si>
  <si>
    <t>13474332050</t>
  </si>
  <si>
    <t>13708202868</t>
  </si>
  <si>
    <t>18670105242</t>
  </si>
  <si>
    <t>13365070210</t>
  </si>
  <si>
    <t>18047068380</t>
  </si>
  <si>
    <t>18327743585</t>
  </si>
  <si>
    <t>13275272465</t>
  </si>
  <si>
    <t>13850765407</t>
  </si>
  <si>
    <t>15185811250</t>
  </si>
  <si>
    <t>18570108555</t>
  </si>
  <si>
    <t>13237704310</t>
  </si>
  <si>
    <t>15335801443</t>
  </si>
  <si>
    <t>18537277250</t>
  </si>
  <si>
    <t>13571812341</t>
  </si>
  <si>
    <t>18563706366</t>
  </si>
  <si>
    <t>13780830265</t>
  </si>
  <si>
    <t>13903061414</t>
  </si>
  <si>
    <t>18765357378</t>
  </si>
  <si>
    <t>18656676372</t>
  </si>
  <si>
    <t>15513542732</t>
  </si>
  <si>
    <t>13543813515</t>
  </si>
  <si>
    <t>15743004665</t>
  </si>
  <si>
    <t>15328252071</t>
  </si>
  <si>
    <t>15304266033</t>
  </si>
  <si>
    <t>15617846220</t>
  </si>
  <si>
    <t>15781588027</t>
  </si>
  <si>
    <t>13348860633</t>
  </si>
  <si>
    <t>15176236305</t>
  </si>
  <si>
    <t>15323025265</t>
  </si>
  <si>
    <t>13753142773</t>
  </si>
  <si>
    <t>13052122138</t>
  </si>
  <si>
    <t>15772134488</t>
  </si>
  <si>
    <t>18517820888</t>
  </si>
  <si>
    <t>13260067670</t>
  </si>
  <si>
    <t>18763356751</t>
  </si>
  <si>
    <t>18873224066</t>
  </si>
  <si>
    <t>13968511754</t>
  </si>
  <si>
    <t>13061424011</t>
  </si>
  <si>
    <t>15004835646</t>
  </si>
  <si>
    <t>18631254031</t>
  </si>
  <si>
    <t>18326267304</t>
  </si>
  <si>
    <t>13964466173</t>
  </si>
  <si>
    <t>13751631188</t>
  </si>
  <si>
    <t>13564037666</t>
  </si>
  <si>
    <t>13483840711</t>
  </si>
  <si>
    <t>15386037287</t>
  </si>
  <si>
    <t>18750531406</t>
  </si>
  <si>
    <t>13954548438</t>
  </si>
  <si>
    <t>18200730851</t>
  </si>
  <si>
    <t>15808210684</t>
  </si>
  <si>
    <t>13847067208</t>
  </si>
  <si>
    <t>15238652771</t>
  </si>
  <si>
    <t>13532301322</t>
  </si>
  <si>
    <t>18258660274</t>
  </si>
  <si>
    <t>15662037520</t>
  </si>
  <si>
    <t>15938023385</t>
  </si>
  <si>
    <t>15046228684</t>
  </si>
  <si>
    <t>13052581626</t>
  </si>
  <si>
    <t>15912844028</t>
  </si>
  <si>
    <t>18566738485</t>
  </si>
  <si>
    <t>13813383428</t>
  </si>
  <si>
    <t>13552832170</t>
  </si>
  <si>
    <t>18045515100</t>
  </si>
  <si>
    <t>18661158025</t>
  </si>
  <si>
    <t>13371734821</t>
  </si>
  <si>
    <t>15905075878</t>
  </si>
  <si>
    <t>13546234634</t>
  </si>
  <si>
    <t>15656037017</t>
  </si>
  <si>
    <t>15245867306</t>
  </si>
  <si>
    <t>15158314232</t>
  </si>
  <si>
    <t>15223156663</t>
  </si>
  <si>
    <t>18640386664</t>
  </si>
  <si>
    <t>18811837758</t>
  </si>
  <si>
    <t>13606332037</t>
  </si>
  <si>
    <t>15821130720</t>
  </si>
  <si>
    <t>15017065088</t>
  </si>
  <si>
    <t>13000006277</t>
  </si>
  <si>
    <t>15786572310</t>
  </si>
  <si>
    <t>13026500748</t>
  </si>
  <si>
    <t>15667237308</t>
  </si>
  <si>
    <t>15978886828</t>
  </si>
  <si>
    <t>15063400327</t>
  </si>
  <si>
    <t>13885846376</t>
  </si>
  <si>
    <t>15910510151</t>
  </si>
  <si>
    <t>13610087251</t>
  </si>
  <si>
    <t>15787548134</t>
  </si>
  <si>
    <t>15136588347</t>
  </si>
  <si>
    <t>15858634535</t>
  </si>
  <si>
    <t>13053656548</t>
  </si>
  <si>
    <t>13036343742</t>
  </si>
  <si>
    <t>15708880555</t>
  </si>
  <si>
    <t>18202032861</t>
  </si>
  <si>
    <t>13917230355</t>
  </si>
  <si>
    <t>18207174811</t>
  </si>
  <si>
    <t>18644063826</t>
  </si>
  <si>
    <t>15317561006</t>
  </si>
  <si>
    <t>18546414726</t>
  </si>
  <si>
    <t>13428850754</t>
  </si>
  <si>
    <t>15663834063</t>
  </si>
  <si>
    <t>15110476774</t>
  </si>
  <si>
    <t>18147007448</t>
  </si>
  <si>
    <t>13617354106</t>
  </si>
  <si>
    <t>15153431043</t>
  </si>
  <si>
    <t>13343210636</t>
  </si>
  <si>
    <t>15720860124</t>
  </si>
  <si>
    <t>15325243401</t>
  </si>
  <si>
    <t>18345170104</t>
  </si>
  <si>
    <t>15286063041</t>
  </si>
  <si>
    <t>15818384680</t>
  </si>
  <si>
    <t>13246224831</t>
  </si>
  <si>
    <t>13041371485</t>
  </si>
  <si>
    <t>13685840584</t>
  </si>
  <si>
    <t>18007154023</t>
  </si>
  <si>
    <t>15375818724</t>
  </si>
  <si>
    <t>18358220316</t>
  </si>
  <si>
    <t>15937520456</t>
  </si>
  <si>
    <t>15137823301</t>
  </si>
  <si>
    <t>15220532607</t>
  </si>
  <si>
    <t>15102562834</t>
  </si>
  <si>
    <t>15161213236</t>
  </si>
  <si>
    <t>13271164080</t>
  </si>
  <si>
    <t>15171780153</t>
  </si>
  <si>
    <t>13243207236</t>
  </si>
  <si>
    <t>15516737541</t>
  </si>
  <si>
    <t>13135645457</t>
  </si>
  <si>
    <t>13086860051</t>
  </si>
  <si>
    <t>13953336556</t>
  </si>
  <si>
    <t>18670145622</t>
  </si>
  <si>
    <t>18101737826</t>
  </si>
  <si>
    <t>13721778206</t>
  </si>
  <si>
    <t>18568536131</t>
  </si>
  <si>
    <t>15512473683</t>
  </si>
  <si>
    <t>15647816661</t>
  </si>
  <si>
    <t>18067613285</t>
  </si>
  <si>
    <t>18308426243</t>
  </si>
  <si>
    <t>13074132735</t>
  </si>
  <si>
    <t>13158170226</t>
  </si>
  <si>
    <t>15103322120</t>
  </si>
  <si>
    <t>13003256558</t>
  </si>
  <si>
    <t>13911787711</t>
  </si>
  <si>
    <t>15553810880</t>
  </si>
  <si>
    <t>13350034460</t>
  </si>
  <si>
    <t>13981723380</t>
  </si>
  <si>
    <t>13975175126</t>
  </si>
  <si>
    <t>15552010780</t>
  </si>
  <si>
    <t>13501237172</t>
  </si>
  <si>
    <t>13526486457</t>
  </si>
  <si>
    <t>13451834306</t>
  </si>
  <si>
    <t>15372615638</t>
  </si>
  <si>
    <t>15902244545</t>
  </si>
  <si>
    <t>15885155863</t>
  </si>
  <si>
    <t>18027537588</t>
  </si>
  <si>
    <t>13757232363</t>
  </si>
  <si>
    <t>15671601010</t>
  </si>
  <si>
    <t>13220838680</t>
  </si>
  <si>
    <t>18743467223</t>
  </si>
  <si>
    <t>15027702452</t>
  </si>
  <si>
    <t>13782433840</t>
  </si>
  <si>
    <t>15676322648</t>
  </si>
  <si>
    <t>15878405728</t>
  </si>
  <si>
    <t>15340754620</t>
  </si>
  <si>
    <t>15131611421</t>
  </si>
  <si>
    <t>13753310500</t>
  </si>
  <si>
    <t>18165641535</t>
  </si>
  <si>
    <t>18622332684</t>
  </si>
  <si>
    <t>18571417068</t>
  </si>
  <si>
    <t>18765227754</t>
  </si>
  <si>
    <t>13916677368</t>
  </si>
  <si>
    <t>13151725688</t>
  </si>
  <si>
    <t>15753122042</t>
  </si>
  <si>
    <t>18317460718</t>
  </si>
  <si>
    <t>13003212716</t>
  </si>
  <si>
    <t>15237158875</t>
  </si>
  <si>
    <t>15266063471</t>
  </si>
  <si>
    <t>13703621634</t>
  </si>
  <si>
    <t>18760455557</t>
  </si>
  <si>
    <t>15821404784</t>
  </si>
  <si>
    <t>13112130688</t>
  </si>
  <si>
    <t>15114013351</t>
  </si>
  <si>
    <t>15585343574</t>
  </si>
  <si>
    <t>15551028683</t>
  </si>
  <si>
    <t>18078435342</t>
  </si>
  <si>
    <t>15201304600</t>
  </si>
  <si>
    <t>15570552832</t>
  </si>
  <si>
    <t>18860037541</t>
  </si>
  <si>
    <t>18310604575</t>
  </si>
  <si>
    <t>13331810378</t>
  </si>
  <si>
    <t>15731137842</t>
  </si>
  <si>
    <t>18528616174</t>
  </si>
  <si>
    <t>18018182453</t>
  </si>
  <si>
    <t>15564760832</t>
  </si>
  <si>
    <t>13054606562</t>
  </si>
  <si>
    <t>18052224032</t>
  </si>
  <si>
    <t>13474133474</t>
  </si>
  <si>
    <t>13436451757</t>
  </si>
  <si>
    <t>13040302547</t>
  </si>
  <si>
    <t>15933006510</t>
  </si>
  <si>
    <t>15207031225</t>
  </si>
  <si>
    <t>18721356855</t>
  </si>
  <si>
    <t>13522654315</t>
  </si>
  <si>
    <t>13242335672</t>
  </si>
  <si>
    <t>13132323737</t>
  </si>
  <si>
    <t>18100326260</t>
  </si>
  <si>
    <t>18011454348</t>
  </si>
  <si>
    <t>13011470511</t>
  </si>
  <si>
    <t>15628102515</t>
  </si>
  <si>
    <t>13438534543</t>
  </si>
  <si>
    <t>15605320271</t>
  </si>
  <si>
    <t>15034384363</t>
  </si>
  <si>
    <t>18718446431</t>
  </si>
  <si>
    <t>15282528414</t>
  </si>
  <si>
    <t>13076125742</t>
  </si>
  <si>
    <t>13280022134</t>
  </si>
  <si>
    <t>13535820885</t>
  </si>
  <si>
    <t>15818368423</t>
  </si>
  <si>
    <t>13223814125</t>
  </si>
  <si>
    <t>13944180504</t>
  </si>
  <si>
    <t>18677646340</t>
  </si>
  <si>
    <t>15913033452</t>
  </si>
  <si>
    <t>18218055011</t>
  </si>
  <si>
    <t>18325886873</t>
  </si>
  <si>
    <t>18631781005</t>
  </si>
  <si>
    <t>15005782623</t>
  </si>
  <si>
    <t>15327472441</t>
  </si>
  <si>
    <t>13173535723</t>
  </si>
  <si>
    <t>15762837222</t>
  </si>
  <si>
    <t>15035030501</t>
  </si>
  <si>
    <t>15050527615</t>
  </si>
  <si>
    <t>13455744186</t>
  </si>
  <si>
    <t>15080552076</t>
  </si>
  <si>
    <t>18250338777</t>
  </si>
  <si>
    <t>15823755421</t>
  </si>
  <si>
    <t>13114625610</t>
  </si>
  <si>
    <t>13320365106</t>
  </si>
  <si>
    <t>13723216067</t>
  </si>
  <si>
    <t>13484285110</t>
  </si>
  <si>
    <t>18377025283</t>
  </si>
  <si>
    <t>13544684516</t>
  </si>
  <si>
    <t>15361785507</t>
  </si>
  <si>
    <t>15780246775</t>
  </si>
  <si>
    <t>15376885222</t>
  </si>
  <si>
    <t>15273720083</t>
  </si>
  <si>
    <t>15776427372</t>
  </si>
  <si>
    <t>18807452163</t>
  </si>
  <si>
    <t>15337352800</t>
  </si>
  <si>
    <t>13127767467</t>
  </si>
  <si>
    <t>18870341180</t>
  </si>
  <si>
    <t>18327525872</t>
  </si>
  <si>
    <t>15735772771</t>
  </si>
  <si>
    <t>13665671418</t>
  </si>
  <si>
    <t>18607845313</t>
  </si>
  <si>
    <t>18888244352</t>
  </si>
  <si>
    <t>13727431762</t>
  </si>
  <si>
    <t>15926604165</t>
  </si>
  <si>
    <t>15283552283</t>
  </si>
  <si>
    <t>13482788075</t>
  </si>
  <si>
    <t>13158436261</t>
  </si>
  <si>
    <t>13007632270</t>
  </si>
  <si>
    <t>15765622027</t>
  </si>
  <si>
    <t>13423002354</t>
  </si>
  <si>
    <t>13772164136</t>
  </si>
  <si>
    <t>13617415167</t>
  </si>
  <si>
    <t>15586043281</t>
  </si>
  <si>
    <t>18215813420</t>
  </si>
  <si>
    <t>15363173700</t>
  </si>
  <si>
    <t>13458436543</t>
  </si>
  <si>
    <t>13065806065</t>
  </si>
  <si>
    <t>15251578164</t>
  </si>
  <si>
    <t>18765206005</t>
  </si>
  <si>
    <t>18134074278</t>
  </si>
  <si>
    <t>18352563072</t>
  </si>
  <si>
    <t>13051278835</t>
  </si>
  <si>
    <t>13906146286</t>
  </si>
  <si>
    <t>15252427773</t>
  </si>
  <si>
    <t>15385175852</t>
  </si>
  <si>
    <t>13418306022</t>
  </si>
  <si>
    <t>18284310326</t>
  </si>
  <si>
    <t>18152628881</t>
  </si>
  <si>
    <t>15647526636</t>
  </si>
  <si>
    <t>18627306077</t>
  </si>
  <si>
    <t>15762872726</t>
  </si>
  <si>
    <t>15761132607</t>
  </si>
  <si>
    <t>18240640604</t>
  </si>
  <si>
    <t>18035720274</t>
  </si>
  <si>
    <t>13306300276</t>
  </si>
  <si>
    <t>18611716141</t>
  </si>
  <si>
    <t>18270278246</t>
  </si>
  <si>
    <t>13260287067</t>
  </si>
  <si>
    <t>13560805328</t>
  </si>
  <si>
    <t>13408688170</t>
  </si>
  <si>
    <t>13162233210</t>
  </si>
  <si>
    <t>13955403116</t>
  </si>
  <si>
    <t>15027741771</t>
  </si>
  <si>
    <t>13971283074</t>
  </si>
  <si>
    <t>13741773781</t>
  </si>
  <si>
    <t>13652113586</t>
  </si>
  <si>
    <t>13713051005</t>
  </si>
  <si>
    <t>13842553343</t>
  </si>
  <si>
    <t>15803217115</t>
  </si>
  <si>
    <t>13615540676</t>
  </si>
  <si>
    <t>13053738802</t>
  </si>
  <si>
    <t>15742013850</t>
  </si>
  <si>
    <t>15673757260</t>
  </si>
  <si>
    <t>13325354342</t>
  </si>
  <si>
    <t>18745508108</t>
  </si>
  <si>
    <t>13265878128</t>
  </si>
  <si>
    <t>15204458556</t>
  </si>
  <si>
    <t>18814712168</t>
  </si>
  <si>
    <t>15502013363</t>
  </si>
  <si>
    <t>13874186064</t>
  </si>
  <si>
    <t>15210168513</t>
  </si>
  <si>
    <t>15913585318</t>
  </si>
  <si>
    <t>13043251865</t>
  </si>
  <si>
    <t>15501844234</t>
  </si>
  <si>
    <t>18216732836</t>
  </si>
  <si>
    <t>15857140040</t>
  </si>
  <si>
    <t>13366822022</t>
  </si>
  <si>
    <t>13857534543</t>
  </si>
  <si>
    <t>15915685280</t>
  </si>
  <si>
    <t>18261611441</t>
  </si>
  <si>
    <t>18154256587</t>
  </si>
  <si>
    <t>15038178445</t>
  </si>
  <si>
    <t>18046803813</t>
  </si>
  <si>
    <t>18750817301</t>
  </si>
  <si>
    <t>13954077467</t>
  </si>
  <si>
    <t>18381378083</t>
  </si>
  <si>
    <t>13574644712</t>
  </si>
  <si>
    <t>15614434422</t>
  </si>
  <si>
    <t>13464536185</t>
  </si>
  <si>
    <t>13975247355</t>
  </si>
  <si>
    <t>15838533848</t>
  </si>
  <si>
    <t>13670721171</t>
  </si>
  <si>
    <t>13770863088</t>
  </si>
  <si>
    <t>18787041820</t>
  </si>
  <si>
    <t>15344650520</t>
  </si>
  <si>
    <t>13905470651</t>
  </si>
  <si>
    <t>13956075538</t>
  </si>
  <si>
    <t>18075416183</t>
  </si>
  <si>
    <t>18535856433</t>
  </si>
  <si>
    <t>15332350820</t>
  </si>
  <si>
    <t>13107611717</t>
  </si>
  <si>
    <t>18027582762</t>
  </si>
  <si>
    <t>18834262553</t>
  </si>
  <si>
    <t>13615384484</t>
  </si>
  <si>
    <t>18700574574</t>
  </si>
  <si>
    <t>15557548714</t>
  </si>
  <si>
    <t>13512020660</t>
  </si>
  <si>
    <t>18670264775</t>
  </si>
  <si>
    <t>13084610804</t>
  </si>
  <si>
    <t>18147751820</t>
  </si>
  <si>
    <t>15743014385</t>
  </si>
  <si>
    <t>18886281582</t>
  </si>
  <si>
    <t>13470805406</t>
  </si>
  <si>
    <t>13904150870</t>
  </si>
  <si>
    <t>15673623121</t>
  </si>
  <si>
    <t>13230852513</t>
  </si>
  <si>
    <t>15900661684</t>
  </si>
  <si>
    <t>15087734537</t>
  </si>
  <si>
    <t>15366701386</t>
  </si>
  <si>
    <t>18070386226</t>
  </si>
  <si>
    <t>13483515857</t>
  </si>
  <si>
    <t>15227781108</t>
  </si>
  <si>
    <t>15908637165</t>
  </si>
  <si>
    <t>13500080852</t>
  </si>
  <si>
    <t>15971318803</t>
  </si>
  <si>
    <t>13467132277</t>
  </si>
  <si>
    <t>13574563360</t>
  </si>
  <si>
    <t>13935760127</t>
  </si>
  <si>
    <t>13437066260</t>
  </si>
  <si>
    <t>13918475557</t>
  </si>
  <si>
    <t>18388453742</t>
  </si>
  <si>
    <t>15548534142</t>
  </si>
  <si>
    <t>15511507655</t>
  </si>
  <si>
    <t>15864076633</t>
  </si>
  <si>
    <t>18853264711</t>
  </si>
  <si>
    <t>18366066071</t>
  </si>
  <si>
    <t>18230453355</t>
  </si>
  <si>
    <t>15645536140</t>
  </si>
  <si>
    <t>18708344518</t>
  </si>
  <si>
    <t>18825378021</t>
  </si>
  <si>
    <t>15148114601</t>
  </si>
  <si>
    <t>13820606844</t>
  </si>
  <si>
    <t>13755122425</t>
  </si>
  <si>
    <t>15556184474</t>
  </si>
  <si>
    <t>13760004684</t>
  </si>
  <si>
    <t>15787471687</t>
  </si>
  <si>
    <t>18280048222</t>
  </si>
  <si>
    <t>13523712766</t>
  </si>
  <si>
    <t>15588563746</t>
  </si>
  <si>
    <t>15502173166</t>
  </si>
  <si>
    <t>13077262421</t>
  </si>
  <si>
    <t>13805317387</t>
  </si>
  <si>
    <t>15165128464</t>
  </si>
  <si>
    <t>15103015538</t>
  </si>
  <si>
    <t>15628654482</t>
  </si>
  <si>
    <t>13106307314</t>
  </si>
  <si>
    <t>13306604280</t>
  </si>
  <si>
    <t>15233500667</t>
  </si>
  <si>
    <t>13322707302</t>
  </si>
  <si>
    <t>15125575344</t>
  </si>
  <si>
    <t>15750415754</t>
  </si>
  <si>
    <t>13924182272</t>
  </si>
  <si>
    <t>15652225884</t>
  </si>
  <si>
    <t>15623755146</t>
  </si>
  <si>
    <t>18247827365</t>
  </si>
  <si>
    <t>15870157232</t>
  </si>
  <si>
    <t>13742305682</t>
  </si>
  <si>
    <t>15650384446</t>
  </si>
  <si>
    <t>13570164120</t>
  </si>
  <si>
    <t>13353117248</t>
  </si>
  <si>
    <t>13187306573</t>
  </si>
  <si>
    <t>18014601365</t>
  </si>
  <si>
    <t>15048046146</t>
  </si>
  <si>
    <t>13833230621</t>
  </si>
  <si>
    <t>15348808831</t>
  </si>
  <si>
    <t>18257062817</t>
  </si>
  <si>
    <t>15315417616</t>
  </si>
  <si>
    <t>15020136237</t>
  </si>
  <si>
    <t>15912235703</t>
  </si>
  <si>
    <t>18727522051</t>
  </si>
  <si>
    <t>13377223170</t>
  </si>
  <si>
    <t>15176631355</t>
  </si>
  <si>
    <t>13222561350</t>
  </si>
  <si>
    <t>18552562100</t>
  </si>
  <si>
    <t>15333263102</t>
  </si>
  <si>
    <t>18147131102</t>
  </si>
  <si>
    <t>15862018377</t>
  </si>
  <si>
    <t>18634385862</t>
  </si>
  <si>
    <t>15373303823</t>
  </si>
  <si>
    <t>18780458876</t>
  </si>
  <si>
    <t>18213341160</t>
  </si>
  <si>
    <t>18610300617</t>
  </si>
  <si>
    <t>13783582727</t>
  </si>
  <si>
    <t>15722613517</t>
  </si>
  <si>
    <t>15564010110</t>
  </si>
  <si>
    <t>15310181035</t>
  </si>
  <si>
    <t>15872262803</t>
  </si>
  <si>
    <t>18831037587</t>
  </si>
  <si>
    <t>18651067544</t>
  </si>
  <si>
    <t>13423738110</t>
  </si>
  <si>
    <t>13114405566</t>
  </si>
  <si>
    <t>18568326175</t>
  </si>
  <si>
    <t>15914705045</t>
  </si>
  <si>
    <t>18221127844</t>
  </si>
  <si>
    <t>18188145103</t>
  </si>
  <si>
    <t>15124222306</t>
  </si>
  <si>
    <t>18350112443</t>
  </si>
  <si>
    <t>13223360567</t>
  </si>
  <si>
    <t>15936656014</t>
  </si>
  <si>
    <t>13225618285</t>
  </si>
  <si>
    <t>18585656048</t>
  </si>
  <si>
    <t>13764808047</t>
  </si>
  <si>
    <t>15077486716</t>
  </si>
  <si>
    <t>13942624748</t>
  </si>
  <si>
    <t>18362714612</t>
  </si>
  <si>
    <t>18843400324</t>
  </si>
  <si>
    <t>18822631863</t>
  </si>
  <si>
    <t>18864036368</t>
  </si>
  <si>
    <t>13521887083</t>
  </si>
  <si>
    <t>15168650327</t>
  </si>
  <si>
    <t>15652571348</t>
  </si>
  <si>
    <t>18863226671</t>
  </si>
  <si>
    <t>15087482157</t>
  </si>
  <si>
    <t>18163774515</t>
  </si>
  <si>
    <t>18017382673</t>
  </si>
  <si>
    <t>18225617643</t>
  </si>
  <si>
    <t>15115750728</t>
  </si>
  <si>
    <t>13930556626</t>
  </si>
  <si>
    <t>13374352166</t>
  </si>
  <si>
    <t>15545230344</t>
  </si>
  <si>
    <t>15625627000</t>
  </si>
  <si>
    <t>18188321674</t>
  </si>
  <si>
    <t>13661204575</t>
  </si>
  <si>
    <t>18658438746</t>
  </si>
  <si>
    <t>15546418656</t>
  </si>
  <si>
    <t>15715005736</t>
  </si>
  <si>
    <t>15913557723</t>
  </si>
  <si>
    <t>18270824676</t>
  </si>
  <si>
    <t>18033127633</t>
  </si>
  <si>
    <t>13754104252</t>
  </si>
  <si>
    <t>18102042874</t>
  </si>
  <si>
    <t>18231662625</t>
  </si>
  <si>
    <t>15687145341</t>
  </si>
  <si>
    <t>18831687431</t>
  </si>
  <si>
    <t>15710062001</t>
  </si>
  <si>
    <t>18862325346</t>
  </si>
  <si>
    <t>18226538721</t>
  </si>
  <si>
    <t>13673854878</t>
  </si>
  <si>
    <t>18084322182</t>
  </si>
  <si>
    <t>15773660037</t>
  </si>
  <si>
    <t>13843747424</t>
  </si>
  <si>
    <t>13748321811</t>
  </si>
  <si>
    <t>15174020264</t>
  </si>
  <si>
    <t>13606748174</t>
  </si>
  <si>
    <t>15215778585</t>
  </si>
  <si>
    <t>15743435288</t>
  </si>
  <si>
    <t>18264158231</t>
  </si>
  <si>
    <t>13315778677</t>
  </si>
  <si>
    <t>15246777767</t>
  </si>
  <si>
    <t>15136642681</t>
  </si>
  <si>
    <t>18204067031</t>
  </si>
  <si>
    <t>15710432115</t>
  </si>
  <si>
    <t>13173563001</t>
  </si>
  <si>
    <t>15626517315</t>
  </si>
  <si>
    <t>15856756518</t>
  </si>
  <si>
    <t>15368506366</t>
  </si>
  <si>
    <t>15544787510</t>
  </si>
  <si>
    <t>15807152667</t>
  </si>
  <si>
    <t>15302556601</t>
  </si>
  <si>
    <t>15635811452</t>
  </si>
  <si>
    <t>13816558387</t>
  </si>
  <si>
    <t>13662043248</t>
  </si>
  <si>
    <t>15518351751</t>
  </si>
  <si>
    <t>18838727063</t>
  </si>
  <si>
    <t>15840705671</t>
  </si>
  <si>
    <t>13911117731</t>
  </si>
  <si>
    <t>15803124037</t>
  </si>
  <si>
    <t>13663578685</t>
  </si>
  <si>
    <t>18665317013</t>
  </si>
  <si>
    <t>13060888882</t>
  </si>
  <si>
    <t>18710183074</t>
  </si>
  <si>
    <t>18317072645</t>
  </si>
  <si>
    <t>18385632305</t>
  </si>
  <si>
    <t>13541248814</t>
  </si>
  <si>
    <t>13415777272</t>
  </si>
  <si>
    <t>13211770370</t>
  </si>
  <si>
    <t>18083085624</t>
  </si>
  <si>
    <t>18668607648</t>
  </si>
  <si>
    <t>13650656723</t>
  </si>
  <si>
    <t>13324114341</t>
  </si>
  <si>
    <t>15677552803</t>
  </si>
  <si>
    <t>15956367854</t>
  </si>
  <si>
    <t>15846718685</t>
  </si>
  <si>
    <t>13211587723</t>
  </si>
  <si>
    <t>18171501417</t>
  </si>
  <si>
    <t>15835500056</t>
  </si>
  <si>
    <t>13745828062</t>
  </si>
  <si>
    <t>15537425240</t>
  </si>
  <si>
    <t>15312374280</t>
  </si>
  <si>
    <t>18031550112</t>
  </si>
  <si>
    <t>15776431045</t>
  </si>
  <si>
    <t>13477282111</t>
  </si>
  <si>
    <t>18316481817</t>
  </si>
  <si>
    <t>13878533856</t>
  </si>
  <si>
    <t>18130630842</t>
  </si>
  <si>
    <t>15654717654</t>
  </si>
  <si>
    <t>13077356317</t>
  </si>
  <si>
    <t>15758027547</t>
  </si>
  <si>
    <t>13003775252</t>
  </si>
  <si>
    <t>13452416738</t>
  </si>
  <si>
    <t>15550034782</t>
  </si>
  <si>
    <t>13405432431</t>
  </si>
  <si>
    <t>13188505238</t>
  </si>
  <si>
    <t>15688601275</t>
  </si>
  <si>
    <t>15526304555</t>
  </si>
  <si>
    <t>15012024014</t>
  </si>
  <si>
    <t>18641035117</t>
  </si>
  <si>
    <t>15225675456</t>
  </si>
  <si>
    <t>18835881585</t>
  </si>
  <si>
    <t>13712046568</t>
  </si>
  <si>
    <t>13432108224</t>
  </si>
  <si>
    <t>15712542024</t>
  </si>
  <si>
    <t>18884115831</t>
  </si>
  <si>
    <t>13452474408</t>
  </si>
  <si>
    <t>13036634228</t>
  </si>
  <si>
    <t>18858531220</t>
  </si>
  <si>
    <t>13567637654</t>
  </si>
  <si>
    <t>13025675655</t>
  </si>
  <si>
    <t>18740367785</t>
  </si>
  <si>
    <t>18574836778</t>
  </si>
  <si>
    <t>18527058685</t>
  </si>
  <si>
    <t>18670471083</t>
  </si>
  <si>
    <t>18678243135</t>
  </si>
  <si>
    <t>18768346730</t>
  </si>
  <si>
    <t>15686401702</t>
  </si>
  <si>
    <t>18743283182</t>
  </si>
  <si>
    <t>15662137533</t>
  </si>
  <si>
    <t>13878527438</t>
  </si>
  <si>
    <t>18647783636</t>
  </si>
  <si>
    <t>13812083823</t>
  </si>
  <si>
    <t>13075831313</t>
  </si>
  <si>
    <t>18814260575</t>
  </si>
  <si>
    <t>13837002676</t>
  </si>
  <si>
    <t>15288016387</t>
  </si>
  <si>
    <t>13640747540</t>
  </si>
  <si>
    <t>13808424256</t>
  </si>
  <si>
    <t>18147412667</t>
  </si>
  <si>
    <t>15520613368</t>
  </si>
  <si>
    <t>18561867243</t>
  </si>
  <si>
    <t>13973444400</t>
  </si>
  <si>
    <t>13681075714</t>
  </si>
  <si>
    <t>15256757825</t>
  </si>
  <si>
    <t>18284835271</t>
  </si>
  <si>
    <t>15511100131</t>
  </si>
  <si>
    <t>15520661672</t>
  </si>
  <si>
    <t>18515687183</t>
  </si>
  <si>
    <t>13766674128</t>
  </si>
  <si>
    <t>18876641177</t>
  </si>
  <si>
    <t>15616433568</t>
  </si>
  <si>
    <t>13206154753</t>
  </si>
  <si>
    <t>13671086030</t>
  </si>
  <si>
    <t>13951443137</t>
  </si>
  <si>
    <t>13387512414</t>
  </si>
  <si>
    <t>15785406818</t>
  </si>
  <si>
    <t>13102421685</t>
  </si>
  <si>
    <t>15083102880</t>
  </si>
  <si>
    <t>15903111584</t>
  </si>
  <si>
    <t>13060485425</t>
  </si>
  <si>
    <t>13821833441</t>
  </si>
  <si>
    <t>18325228481</t>
  </si>
  <si>
    <t>15166456132</t>
  </si>
  <si>
    <t>13330321460</t>
  </si>
  <si>
    <t>15805137680</t>
  </si>
  <si>
    <t>15016125565</t>
  </si>
  <si>
    <t>13846885133</t>
  </si>
  <si>
    <t>18241313457</t>
  </si>
  <si>
    <t>13353817682</t>
  </si>
  <si>
    <t>18782780450</t>
  </si>
  <si>
    <t>13787700877</t>
  </si>
  <si>
    <t>15248844417</t>
  </si>
  <si>
    <t>13347524271</t>
  </si>
  <si>
    <t>15653534035</t>
  </si>
  <si>
    <t>13464128370</t>
  </si>
  <si>
    <t>15132248183</t>
  </si>
  <si>
    <t>13351824357</t>
  </si>
  <si>
    <t>18063520440</t>
  </si>
  <si>
    <t>18267664808</t>
  </si>
  <si>
    <t>15044655482</t>
  </si>
  <si>
    <t>18105712074</t>
  </si>
  <si>
    <t>18071361065</t>
  </si>
  <si>
    <t>13046354118</t>
  </si>
  <si>
    <t>15708032844</t>
  </si>
  <si>
    <t>13113733656</t>
  </si>
  <si>
    <t>18503846206</t>
  </si>
  <si>
    <t>13248504565</t>
  </si>
  <si>
    <t>13641007023</t>
  </si>
  <si>
    <t>18317223405</t>
  </si>
  <si>
    <t>18562577568</t>
  </si>
  <si>
    <t>15912273028</t>
  </si>
  <si>
    <t>13766461806</t>
  </si>
  <si>
    <t>15106380868</t>
  </si>
  <si>
    <t>13712561687</t>
  </si>
  <si>
    <t>15938430186</t>
  </si>
  <si>
    <t>15335070536</t>
  </si>
  <si>
    <t>18043043151</t>
  </si>
  <si>
    <t>18615374485</t>
  </si>
  <si>
    <t>15825016420</t>
  </si>
  <si>
    <t>13066888515</t>
  </si>
  <si>
    <t>13527306151</t>
  </si>
  <si>
    <t>13984837644</t>
  </si>
  <si>
    <t>13337704112</t>
  </si>
  <si>
    <t>18543533506</t>
  </si>
  <si>
    <t>13851606482</t>
  </si>
  <si>
    <t>13602318832</t>
  </si>
  <si>
    <t>13710305572</t>
  </si>
  <si>
    <t>13154711484</t>
  </si>
  <si>
    <t>13125615740</t>
  </si>
  <si>
    <t>13168643607</t>
  </si>
  <si>
    <t>18568462243</t>
  </si>
  <si>
    <t>13307238061</t>
  </si>
  <si>
    <t>15578473030</t>
  </si>
  <si>
    <t>18127046220</t>
  </si>
  <si>
    <t>13477708868</t>
  </si>
  <si>
    <t>18616111842</t>
  </si>
  <si>
    <t>18517747814</t>
  </si>
  <si>
    <t>18581456407</t>
  </si>
  <si>
    <t>15521566562</t>
  </si>
  <si>
    <t>18721063858</t>
  </si>
  <si>
    <t>15188556382</t>
  </si>
  <si>
    <t>15680831201</t>
  </si>
  <si>
    <t>18713303417</t>
  </si>
  <si>
    <t>18888342822</t>
  </si>
  <si>
    <t>13264162517</t>
  </si>
  <si>
    <t>15717044381</t>
  </si>
  <si>
    <t>13002036555</t>
  </si>
  <si>
    <t>13286761568</t>
  </si>
  <si>
    <t>13415634218</t>
  </si>
  <si>
    <t>15902732427</t>
  </si>
  <si>
    <t>13542043680</t>
  </si>
  <si>
    <t>18776444403</t>
  </si>
  <si>
    <t>13461885811</t>
  </si>
  <si>
    <t>15177746187</t>
  </si>
  <si>
    <t>15653268686</t>
  </si>
  <si>
    <t>13175131633</t>
  </si>
  <si>
    <t>15787771003</t>
  </si>
  <si>
    <t>13763430570</t>
  </si>
  <si>
    <t>13201316083</t>
  </si>
  <si>
    <t>18622147876</t>
  </si>
  <si>
    <t>13343670511</t>
  </si>
  <si>
    <t>13425300104</t>
  </si>
  <si>
    <t>18557575283</t>
  </si>
  <si>
    <t>18300247461</t>
  </si>
  <si>
    <t>15181408820</t>
  </si>
  <si>
    <t>13426854552</t>
  </si>
  <si>
    <t>15747048486</t>
  </si>
  <si>
    <t>13420357053</t>
  </si>
  <si>
    <t>13306138717</t>
  </si>
  <si>
    <t>15983677786</t>
  </si>
  <si>
    <t>13305641315</t>
  </si>
  <si>
    <t>15286550584</t>
  </si>
  <si>
    <t>13622610727</t>
  </si>
  <si>
    <t>13254526307</t>
  </si>
  <si>
    <t>15145436040</t>
  </si>
  <si>
    <t>18866184464</t>
  </si>
  <si>
    <t>13774327713</t>
  </si>
  <si>
    <t>13610103500</t>
  </si>
  <si>
    <t>18655677573</t>
  </si>
  <si>
    <t>18750474102</t>
  </si>
  <si>
    <t>18182178854</t>
  </si>
  <si>
    <t>15947171482</t>
  </si>
  <si>
    <t>15503605240</t>
  </si>
  <si>
    <t>15967466237</t>
  </si>
  <si>
    <t>13274687234</t>
  </si>
  <si>
    <t>13277722252</t>
  </si>
  <si>
    <t>18547831205</t>
  </si>
  <si>
    <t>13884854451</t>
  </si>
  <si>
    <t>13826488840</t>
  </si>
  <si>
    <t>18118622722</t>
  </si>
  <si>
    <t>18214226763</t>
  </si>
  <si>
    <t>13607380240</t>
  </si>
  <si>
    <t>13254205232</t>
  </si>
  <si>
    <t>18088735214</t>
  </si>
  <si>
    <t>18653700710</t>
  </si>
  <si>
    <t>15606725766</t>
  </si>
  <si>
    <t>13966327362</t>
  </si>
  <si>
    <t>15985760016</t>
  </si>
  <si>
    <t>13772302581</t>
  </si>
  <si>
    <t>13748711185</t>
  </si>
  <si>
    <t>18776353420</t>
  </si>
  <si>
    <t>18328013271</t>
  </si>
  <si>
    <t>13763325837</t>
  </si>
  <si>
    <t>15261250376</t>
  </si>
  <si>
    <t>15251662507</t>
  </si>
  <si>
    <t>15548568273</t>
  </si>
  <si>
    <t>18624481054</t>
  </si>
  <si>
    <t>18514248853</t>
  </si>
  <si>
    <t>13666474370</t>
  </si>
  <si>
    <t>18612376513</t>
  </si>
  <si>
    <t>18885365236</t>
  </si>
  <si>
    <t>13286368341</t>
  </si>
  <si>
    <t>15767851527</t>
  </si>
  <si>
    <t>18352824420</t>
  </si>
  <si>
    <t>18584275187</t>
  </si>
  <si>
    <t>15278884485</t>
  </si>
  <si>
    <t>15515827416</t>
  </si>
  <si>
    <t>15101740771</t>
  </si>
  <si>
    <t>15088587746</t>
  </si>
  <si>
    <t>13948515344</t>
  </si>
  <si>
    <t>15571768465</t>
  </si>
  <si>
    <t>13433066231</t>
  </si>
  <si>
    <t>15606444015</t>
  </si>
  <si>
    <t>13013572044</t>
  </si>
  <si>
    <t>15226248214</t>
  </si>
  <si>
    <t>18137867248</t>
  </si>
  <si>
    <t>18844800386</t>
  </si>
  <si>
    <t>13948886500</t>
  </si>
  <si>
    <t>13176080152</t>
  </si>
  <si>
    <t>18604563636</t>
  </si>
  <si>
    <t>18353733062</t>
  </si>
  <si>
    <t>18517516480</t>
  </si>
  <si>
    <t>18675487182</t>
  </si>
  <si>
    <t>15735673227</t>
  </si>
  <si>
    <t>15154603577</t>
  </si>
  <si>
    <t>15016254128</t>
  </si>
  <si>
    <t>18253620138</t>
  </si>
  <si>
    <t>18844883242</t>
  </si>
  <si>
    <t>13774237673</t>
  </si>
  <si>
    <t>18021065768</t>
  </si>
  <si>
    <t>13145114683</t>
  </si>
  <si>
    <t>13180318068</t>
  </si>
  <si>
    <t>13812643445</t>
  </si>
  <si>
    <t>18575388285</t>
  </si>
  <si>
    <t>13026252440</t>
  </si>
  <si>
    <t>13270888322</t>
  </si>
  <si>
    <t>15531078007</t>
  </si>
  <si>
    <t>13553084482</t>
  </si>
  <si>
    <t>15623372380</t>
  </si>
  <si>
    <t>13483311138</t>
  </si>
  <si>
    <t>18124452256</t>
  </si>
  <si>
    <t>13256086646</t>
  </si>
  <si>
    <t>13746211057</t>
  </si>
  <si>
    <t>18206650178</t>
  </si>
  <si>
    <t>13208038783</t>
  </si>
  <si>
    <t>15671737205</t>
  </si>
  <si>
    <t>18028276363</t>
  </si>
  <si>
    <t>13373288638</t>
  </si>
  <si>
    <t>13473616565</t>
  </si>
  <si>
    <t>15967538761</t>
  </si>
  <si>
    <t>13607241274</t>
  </si>
  <si>
    <t>15223836721</t>
  </si>
  <si>
    <t>15910558167</t>
  </si>
  <si>
    <t>13176287114</t>
  </si>
  <si>
    <t>18356314554</t>
  </si>
  <si>
    <t>18182081033</t>
  </si>
  <si>
    <t>13134572081</t>
  </si>
  <si>
    <t>18287083143</t>
  </si>
  <si>
    <t>18530011750</t>
  </si>
  <si>
    <t>13812758825</t>
  </si>
  <si>
    <t>18611538648</t>
  </si>
  <si>
    <t>13237677051</t>
  </si>
  <si>
    <t>13744443575</t>
  </si>
  <si>
    <t>15906885688</t>
  </si>
  <si>
    <t>15763587232</t>
  </si>
  <si>
    <t>15367068135</t>
  </si>
  <si>
    <t>13373816524</t>
  </si>
  <si>
    <t>18511028335</t>
  </si>
  <si>
    <t>15583857237</t>
  </si>
  <si>
    <t>18500050521</t>
  </si>
  <si>
    <t>13206402714</t>
  </si>
  <si>
    <t>13278272461</t>
  </si>
  <si>
    <t>18866452117</t>
  </si>
  <si>
    <t>13626488077</t>
  </si>
  <si>
    <t>15370854302</t>
  </si>
  <si>
    <t>15385158873</t>
  </si>
  <si>
    <t>13226603346</t>
  </si>
  <si>
    <t>18033661230</t>
  </si>
  <si>
    <t>15981406515</t>
  </si>
  <si>
    <t>13038341245</t>
  </si>
  <si>
    <t>18071131135</t>
  </si>
  <si>
    <t>13672183006</t>
  </si>
  <si>
    <t>13884038153</t>
  </si>
  <si>
    <t>13611648118</t>
  </si>
  <si>
    <t>13803541383</t>
  </si>
  <si>
    <t>15571688747</t>
  </si>
  <si>
    <t>15357341220</t>
  </si>
  <si>
    <t>15934331380</t>
  </si>
  <si>
    <t>13887480166</t>
  </si>
  <si>
    <t>13247410066</t>
  </si>
  <si>
    <t>18748366334</t>
  </si>
  <si>
    <t>13071422670</t>
  </si>
  <si>
    <t>18226547527</t>
  </si>
  <si>
    <t>13110338721</t>
  </si>
  <si>
    <t>15110651068</t>
  </si>
  <si>
    <t>18165710572</t>
  </si>
  <si>
    <t>13146861883</t>
  </si>
  <si>
    <t>13073631670</t>
  </si>
  <si>
    <t>18721523436</t>
  </si>
  <si>
    <t>13034520621</t>
  </si>
  <si>
    <t>18156123181</t>
  </si>
  <si>
    <t>13113855361</t>
  </si>
  <si>
    <t>15538035412</t>
  </si>
  <si>
    <t>18117605263</t>
  </si>
  <si>
    <t>13634013634</t>
  </si>
  <si>
    <t>18634581128</t>
  </si>
  <si>
    <t>18787282517</t>
  </si>
  <si>
    <t>13812188667</t>
  </si>
  <si>
    <t>15182082075</t>
  </si>
  <si>
    <t>15546134635</t>
  </si>
  <si>
    <t>15206807334</t>
  </si>
  <si>
    <t>18604574383</t>
  </si>
  <si>
    <t>13873488167</t>
  </si>
  <si>
    <t>18038267652</t>
  </si>
  <si>
    <t>13938487466</t>
  </si>
  <si>
    <t>15762118621</t>
  </si>
  <si>
    <t>15115221182</t>
  </si>
  <si>
    <t>15830114675</t>
  </si>
  <si>
    <t>13903033654</t>
  </si>
  <si>
    <t>18388045087</t>
  </si>
  <si>
    <t>18713126115</t>
  </si>
  <si>
    <t>18121288441</t>
  </si>
  <si>
    <t>13714236406</t>
  </si>
  <si>
    <t>13446555135</t>
  </si>
  <si>
    <t>15153610834</t>
  </si>
  <si>
    <t>13123603878</t>
  </si>
  <si>
    <t>13166708834</t>
  </si>
  <si>
    <t>13556650887</t>
  </si>
  <si>
    <t>13414605254</t>
  </si>
  <si>
    <t>15622546344</t>
  </si>
  <si>
    <t>13268144161</t>
  </si>
  <si>
    <t>15820583184</t>
  </si>
  <si>
    <t>18075638746</t>
  </si>
  <si>
    <t>15947255206</t>
  </si>
  <si>
    <t>13933475631</t>
  </si>
  <si>
    <t>15026327256</t>
  </si>
  <si>
    <t>13613252458</t>
  </si>
  <si>
    <t>18178773308</t>
  </si>
  <si>
    <t>15255413356</t>
  </si>
  <si>
    <t>15958070654</t>
  </si>
  <si>
    <t>18347817118</t>
  </si>
  <si>
    <t>15834802243</t>
  </si>
  <si>
    <t>15065533863</t>
  </si>
  <si>
    <t>18300206085</t>
  </si>
  <si>
    <t>15843381062</t>
  </si>
  <si>
    <t>13132505788</t>
  </si>
  <si>
    <t>13080788781</t>
  </si>
  <si>
    <t>15143046675</t>
  </si>
  <si>
    <t>13951062151</t>
  </si>
  <si>
    <t>13941866140</t>
  </si>
  <si>
    <t>15974144625</t>
  </si>
  <si>
    <t>15555823244</t>
  </si>
  <si>
    <t>18130336388</t>
  </si>
  <si>
    <t>15272072745</t>
  </si>
  <si>
    <t>13615480378</t>
  </si>
  <si>
    <t>13983182505</t>
  </si>
  <si>
    <t>15988564716</t>
  </si>
  <si>
    <t>15100366468</t>
  </si>
  <si>
    <t>13344828367</t>
  </si>
  <si>
    <t>15210643568</t>
  </si>
  <si>
    <t>15216635132</t>
  </si>
  <si>
    <t>13018756801</t>
  </si>
  <si>
    <t>13351501383</t>
  </si>
  <si>
    <t>13454458377</t>
  </si>
  <si>
    <t>13835711101</t>
  </si>
  <si>
    <t>13377373514</t>
  </si>
  <si>
    <t>15720746828</t>
  </si>
  <si>
    <t>15903362022</t>
  </si>
  <si>
    <t>18080683782</t>
  </si>
  <si>
    <t>15157622185</t>
  </si>
  <si>
    <t>18263726533</t>
  </si>
  <si>
    <t>13281434631</t>
  </si>
  <si>
    <t>15886226187</t>
  </si>
  <si>
    <t>18673878683</t>
  </si>
  <si>
    <t>15140668431</t>
  </si>
  <si>
    <t>18548532811</t>
  </si>
  <si>
    <t>18702013063</t>
  </si>
  <si>
    <t>18381210811</t>
  </si>
  <si>
    <t>15230324116</t>
  </si>
  <si>
    <t>13911412384</t>
  </si>
  <si>
    <t>13412661710</t>
  </si>
  <si>
    <t>15172173602</t>
  </si>
  <si>
    <t>15046361867</t>
  </si>
  <si>
    <t>15033715637</t>
  </si>
  <si>
    <t>18282825883</t>
  </si>
  <si>
    <t>13461375608</t>
  </si>
  <si>
    <t>13430124113</t>
  </si>
  <si>
    <t>18305573114</t>
  </si>
  <si>
    <t>15288822002</t>
  </si>
  <si>
    <t>18183553521</t>
  </si>
  <si>
    <t>18561330252</t>
  </si>
  <si>
    <t>18307524758</t>
  </si>
  <si>
    <t>15021686137</t>
  </si>
  <si>
    <t>13653020420</t>
  </si>
  <si>
    <t>13131368820</t>
  </si>
  <si>
    <t>15286576734</t>
  </si>
  <si>
    <t>13654788185</t>
  </si>
  <si>
    <t>15207560487</t>
  </si>
  <si>
    <t>18055899229</t>
  </si>
  <si>
    <t>18685222295</t>
  </si>
  <si>
    <t>15061497865</t>
  </si>
  <si>
    <t>13962611265</t>
  </si>
  <si>
    <t>18345554675</t>
  </si>
  <si>
    <t>13936930614</t>
  </si>
  <si>
    <t>15846164524</t>
  </si>
  <si>
    <t>13421744412</t>
  </si>
  <si>
    <t>13969089637</t>
  </si>
  <si>
    <t>15615617558</t>
  </si>
  <si>
    <t>18764126678</t>
  </si>
  <si>
    <t>15153561468</t>
  </si>
  <si>
    <t>17762208371</t>
  </si>
  <si>
    <t>18530024623</t>
  </si>
  <si>
    <t>15668302719</t>
  </si>
  <si>
    <t>18657196121</t>
  </si>
  <si>
    <t>13132085119</t>
  </si>
  <si>
    <t>15190553929</t>
  </si>
  <si>
    <t>18539951717</t>
  </si>
  <si>
    <t>15852189188</t>
  </si>
  <si>
    <t>13780105641</t>
  </si>
  <si>
    <t>13294624933</t>
  </si>
  <si>
    <t>18500151912</t>
  </si>
  <si>
    <t>15810988815</t>
  </si>
  <si>
    <t>13861501230</t>
  </si>
  <si>
    <t>15634826977</t>
  </si>
  <si>
    <t>15158393678</t>
  </si>
  <si>
    <t>13584822793</t>
  </si>
  <si>
    <t>13428663300</t>
  </si>
  <si>
    <t>15659678100</t>
  </si>
  <si>
    <t>18863690789</t>
  </si>
  <si>
    <t>18515625436</t>
  </si>
  <si>
    <t>18255801877</t>
  </si>
  <si>
    <t>15768085406</t>
  </si>
  <si>
    <t>13385515252</t>
  </si>
  <si>
    <t>13520328957</t>
  </si>
  <si>
    <t>13371988137</t>
  </si>
  <si>
    <t>17771622273</t>
  </si>
  <si>
    <t>18858104393</t>
  </si>
  <si>
    <t>15111010007</t>
  </si>
  <si>
    <t>15617986651</t>
  </si>
  <si>
    <t>13867126222</t>
  </si>
  <si>
    <t>13693630980</t>
  </si>
  <si>
    <t>13856371079</t>
  </si>
  <si>
    <t>13575730700</t>
  </si>
  <si>
    <t>13554571118</t>
  </si>
  <si>
    <t>18606571938</t>
  </si>
  <si>
    <t>13695445113</t>
  </si>
  <si>
    <t>18254225839</t>
  </si>
  <si>
    <t>13406209488</t>
  </si>
  <si>
    <t>15195593458</t>
  </si>
  <si>
    <t>18928121157</t>
  </si>
  <si>
    <t>19876172741</t>
  </si>
  <si>
    <t>15614476588</t>
  </si>
  <si>
    <t>18107629138</t>
  </si>
  <si>
    <t>13732155318</t>
  </si>
  <si>
    <t>18136801797</t>
  </si>
  <si>
    <t>13862443729</t>
  </si>
  <si>
    <t>15851845831</t>
  </si>
  <si>
    <t>18662132291</t>
  </si>
  <si>
    <t>18933438830</t>
  </si>
  <si>
    <t>13857664770</t>
  </si>
  <si>
    <t>18868347179</t>
  </si>
  <si>
    <t>18868346690</t>
  </si>
  <si>
    <t>18258262619</t>
  </si>
  <si>
    <t>13819128309</t>
  </si>
  <si>
    <t>18085913728</t>
  </si>
  <si>
    <t>13063009963</t>
  </si>
  <si>
    <t>17876831998</t>
  </si>
  <si>
    <t>18803150327</t>
  </si>
  <si>
    <t>13811166635</t>
  </si>
  <si>
    <t>18030232860</t>
  </si>
  <si>
    <t>16647607725</t>
  </si>
  <si>
    <t>17701250599</t>
  </si>
  <si>
    <t>18186142792</t>
  </si>
  <si>
    <t>18872995211</t>
  </si>
  <si>
    <t>13013677875</t>
  </si>
  <si>
    <t>13392900290</t>
  </si>
  <si>
    <t>18658865456</t>
  </si>
  <si>
    <t>18638139677</t>
  </si>
  <si>
    <t>15915474508</t>
  </si>
  <si>
    <t>18902218977</t>
  </si>
  <si>
    <t>18930449659</t>
  </si>
  <si>
    <t>15967557810</t>
  </si>
  <si>
    <t>Vivi2016</t>
  </si>
  <si>
    <t>18603715342</t>
  </si>
  <si>
    <t>13631268502</t>
  </si>
  <si>
    <t>13758273463</t>
  </si>
  <si>
    <t>18279150884</t>
  </si>
  <si>
    <t>18005975747</t>
  </si>
  <si>
    <t>18814838590</t>
  </si>
  <si>
    <t>17786559387</t>
  </si>
  <si>
    <t>13816011967</t>
  </si>
  <si>
    <t>17719167566</t>
  </si>
  <si>
    <t>18124006343</t>
  </si>
  <si>
    <t>14708549911</t>
  </si>
  <si>
    <t>15155434520</t>
  </si>
  <si>
    <t>18958955207</t>
  </si>
  <si>
    <t>13568874998</t>
  </si>
  <si>
    <t>13984341475</t>
  </si>
  <si>
    <t>17377926616</t>
  </si>
  <si>
    <t>18103972999</t>
  </si>
  <si>
    <t>13654138858</t>
  </si>
  <si>
    <t>15517725208</t>
  </si>
  <si>
    <t>18664917146</t>
  </si>
  <si>
    <t>17763107770</t>
  </si>
  <si>
    <t>17351962552</t>
  </si>
  <si>
    <t>13206367885</t>
  </si>
  <si>
    <t>18784599728</t>
  </si>
  <si>
    <t>18090390118</t>
  </si>
  <si>
    <t>18340806027</t>
  </si>
  <si>
    <t>15839007717</t>
  </si>
  <si>
    <t>18563980259</t>
  </si>
  <si>
    <t>17329425310</t>
  </si>
  <si>
    <t>17805855586</t>
  </si>
  <si>
    <t>13938951065</t>
  </si>
  <si>
    <t>18889656262</t>
  </si>
  <si>
    <t>15658576687</t>
  </si>
  <si>
    <t>13858961859</t>
  </si>
  <si>
    <t>13127733352</t>
  </si>
  <si>
    <t>15921367009</t>
  </si>
  <si>
    <t>18085604880</t>
  </si>
  <si>
    <t>15000319761</t>
  </si>
  <si>
    <t>15128834389</t>
  </si>
  <si>
    <t>13121277204</t>
  </si>
  <si>
    <t>18349755102</t>
  </si>
  <si>
    <t>13261382473</t>
  </si>
  <si>
    <t>15127448465</t>
  </si>
  <si>
    <t>15128834882</t>
  </si>
  <si>
    <t>13269055940</t>
  </si>
  <si>
    <t>17825300349</t>
  </si>
  <si>
    <t>18831555054</t>
  </si>
  <si>
    <t>13604453808</t>
  </si>
  <si>
    <t>13709778467</t>
  </si>
  <si>
    <t>16520972396</t>
  </si>
  <si>
    <t>16562174126</t>
  </si>
  <si>
    <t>16562175414</t>
  </si>
  <si>
    <t>16563534126</t>
  </si>
  <si>
    <t>18328544134</t>
  </si>
  <si>
    <t>18349788567</t>
  </si>
  <si>
    <t>18467103872</t>
  </si>
  <si>
    <t>18782284339</t>
  </si>
  <si>
    <t>13261374597</t>
  </si>
  <si>
    <t>13261384027</t>
  </si>
  <si>
    <t>13269785477</t>
  </si>
  <si>
    <t>13897794763</t>
  </si>
  <si>
    <t>15909742648</t>
  </si>
  <si>
    <t>16501442971</t>
  </si>
  <si>
    <t>16515409064</t>
  </si>
  <si>
    <t>16520822242</t>
  </si>
  <si>
    <t>16524982745</t>
  </si>
  <si>
    <t>16571155235</t>
  </si>
  <si>
    <t>17888472967</t>
  </si>
  <si>
    <t>17888473933</t>
  </si>
  <si>
    <t>18349705790</t>
  </si>
  <si>
    <t>18467100711</t>
  </si>
  <si>
    <t>18467103379</t>
  </si>
  <si>
    <t>18709754102</t>
  </si>
  <si>
    <t>18781014036</t>
  </si>
  <si>
    <t>18797281844</t>
  </si>
  <si>
    <t>14709246641</t>
  </si>
  <si>
    <t>15040697847</t>
  </si>
  <si>
    <t>15127446132</t>
  </si>
  <si>
    <t>15174147044</t>
  </si>
  <si>
    <t>16520962703</t>
  </si>
  <si>
    <t>16521566302</t>
  </si>
  <si>
    <t>16521566867</t>
  </si>
  <si>
    <t>16521761769</t>
  </si>
  <si>
    <t>16521762101</t>
  </si>
  <si>
    <t>16562925904</t>
  </si>
  <si>
    <t>16562926249</t>
  </si>
  <si>
    <t>18467046924</t>
  </si>
  <si>
    <t>15127455480</t>
  </si>
  <si>
    <t>15127473006</t>
  </si>
  <si>
    <t>15127572044</t>
  </si>
  <si>
    <t>15232482933</t>
  </si>
  <si>
    <t>16525364236</t>
  </si>
  <si>
    <t>16571521970</t>
  </si>
  <si>
    <t>16571571752</t>
  </si>
  <si>
    <t>19989073432</t>
  </si>
  <si>
    <t>19989073833</t>
  </si>
  <si>
    <t>13438104895</t>
  </si>
  <si>
    <t>13438302327</t>
  </si>
  <si>
    <t>13560384290</t>
  </si>
  <si>
    <t>15044615634</t>
  </si>
  <si>
    <t>18227072513</t>
  </si>
  <si>
    <t>15127437931</t>
  </si>
  <si>
    <t>13126659214</t>
  </si>
  <si>
    <t>13332171574</t>
  </si>
  <si>
    <t>15127401315</t>
  </si>
  <si>
    <t>15232425456</t>
  </si>
  <si>
    <t>15708245293</t>
  </si>
  <si>
    <t>16562174159</t>
  </si>
  <si>
    <t>16562174251</t>
  </si>
  <si>
    <t>16563530147</t>
  </si>
  <si>
    <t>17606135120</t>
  </si>
  <si>
    <t>18467052191</t>
  </si>
  <si>
    <t>18783888714</t>
  </si>
  <si>
    <t>13121268244</t>
  </si>
  <si>
    <t>13161737848</t>
  </si>
  <si>
    <t>13261858642</t>
  </si>
  <si>
    <t>13261885874</t>
  </si>
  <si>
    <t>13568414418</t>
  </si>
  <si>
    <t>13732511552</t>
  </si>
  <si>
    <t>17637577130</t>
  </si>
  <si>
    <t>13697096502</t>
  </si>
  <si>
    <t>18562671555</t>
  </si>
  <si>
    <t>15868966037</t>
  </si>
  <si>
    <t>18611902000</t>
  </si>
  <si>
    <t>18757371605</t>
  </si>
  <si>
    <t>18171091585</t>
  </si>
  <si>
    <t>13187421017</t>
  </si>
  <si>
    <t>13712745049</t>
  </si>
  <si>
    <t>18568446444</t>
  </si>
  <si>
    <t>18538302575</t>
  </si>
  <si>
    <t>18515532363</t>
  </si>
  <si>
    <t>15604414146</t>
  </si>
  <si>
    <t>13980822826</t>
  </si>
  <si>
    <t>18672481185</t>
  </si>
  <si>
    <t>15318808895</t>
  </si>
  <si>
    <t>18668965556</t>
  </si>
  <si>
    <t>17612195095</t>
  </si>
  <si>
    <t>18356765672</t>
  </si>
  <si>
    <t>13977023464</t>
  </si>
  <si>
    <t>15161472241</t>
  </si>
  <si>
    <t>13054765565</t>
  </si>
  <si>
    <t>18074721355</t>
  </si>
  <si>
    <t>18267766710</t>
  </si>
  <si>
    <t>15970217012</t>
  </si>
  <si>
    <t>15972146028</t>
  </si>
  <si>
    <t>18545114033</t>
  </si>
  <si>
    <t>15865813271</t>
  </si>
  <si>
    <t>13320601027</t>
  </si>
  <si>
    <t>13358238321</t>
  </si>
  <si>
    <t>18540243556</t>
  </si>
  <si>
    <t>13951761602</t>
  </si>
  <si>
    <t>13677186208</t>
  </si>
  <si>
    <t>15747036801</t>
  </si>
  <si>
    <t>15614213240</t>
  </si>
  <si>
    <t>15386171586</t>
  </si>
  <si>
    <t>13058312462</t>
  </si>
  <si>
    <t>13285547404</t>
  </si>
  <si>
    <t>18383850235</t>
  </si>
  <si>
    <t>15075758762</t>
  </si>
  <si>
    <t>18703244256</t>
  </si>
  <si>
    <t>18752713127</t>
  </si>
  <si>
    <t>18774823323</t>
  </si>
  <si>
    <t>13606212405</t>
  </si>
  <si>
    <t>18643342503</t>
  </si>
  <si>
    <t>13140722285</t>
  </si>
  <si>
    <t>15928240240</t>
  </si>
  <si>
    <t>18326217464</t>
  </si>
  <si>
    <t>18725473862</t>
  </si>
  <si>
    <t>13654453880</t>
  </si>
  <si>
    <t>13987634007</t>
  </si>
  <si>
    <t>18325645161</t>
  </si>
  <si>
    <t>13252011566</t>
  </si>
  <si>
    <t>13780716872</t>
  </si>
  <si>
    <t>13126444208</t>
  </si>
  <si>
    <t>13201033610</t>
  </si>
  <si>
    <t>18316714427</t>
  </si>
  <si>
    <t>13670206571</t>
  </si>
  <si>
    <t>15845175471</t>
  </si>
  <si>
    <t>13427601084</t>
  </si>
  <si>
    <t>13173570781</t>
  </si>
  <si>
    <t>15351784880</t>
  </si>
  <si>
    <t>18353266575</t>
  </si>
  <si>
    <t>18088201835</t>
  </si>
  <si>
    <t>15503843613</t>
  </si>
  <si>
    <t>15220703844</t>
  </si>
  <si>
    <t>13681272480</t>
  </si>
  <si>
    <t>13503112746</t>
  </si>
  <si>
    <t>13831223612</t>
  </si>
  <si>
    <t>13913178377</t>
  </si>
  <si>
    <t>13628210581</t>
  </si>
  <si>
    <t>18880683132</t>
  </si>
  <si>
    <t>15353770745</t>
  </si>
  <si>
    <t>18168200221</t>
  </si>
  <si>
    <t>13613042222</t>
  </si>
  <si>
    <t>13750017772</t>
  </si>
  <si>
    <t>18758162468</t>
  </si>
  <si>
    <t>18281667373</t>
  </si>
  <si>
    <t>15532673707</t>
  </si>
  <si>
    <t>15808156388</t>
  </si>
  <si>
    <t>13110242786</t>
  </si>
  <si>
    <t>15920303520</t>
  </si>
  <si>
    <t>18642371170</t>
  </si>
  <si>
    <t>13057378278</t>
  </si>
  <si>
    <t>18748834231</t>
  </si>
  <si>
    <t>13850304263</t>
  </si>
  <si>
    <t>18214238820</t>
  </si>
  <si>
    <t>15986834374</t>
  </si>
  <si>
    <t>15538553054</t>
  </si>
  <si>
    <t>15212055450</t>
  </si>
  <si>
    <t>13643037217</t>
  </si>
  <si>
    <t>15000538878</t>
  </si>
  <si>
    <t>15002440360</t>
  </si>
  <si>
    <t>15068750573</t>
  </si>
  <si>
    <t>15613384473</t>
  </si>
  <si>
    <t>15860733068</t>
  </si>
  <si>
    <t>13528421681</t>
  </si>
  <si>
    <t>15603114055</t>
  </si>
  <si>
    <t>15778588153</t>
  </si>
  <si>
    <t>18772050472</t>
  </si>
  <si>
    <t>13968035388</t>
  </si>
  <si>
    <t>18187181382</t>
  </si>
  <si>
    <t>15333522527</t>
  </si>
  <si>
    <t>13653362026</t>
  </si>
  <si>
    <t>15542554211</t>
  </si>
  <si>
    <t>15185175371</t>
  </si>
  <si>
    <t>15657763722</t>
  </si>
  <si>
    <t>18177027283</t>
  </si>
  <si>
    <t>18765053361</t>
  </si>
  <si>
    <t>18352227220</t>
  </si>
  <si>
    <t>15242133147</t>
  </si>
  <si>
    <t>18615224571</t>
  </si>
  <si>
    <t>18554346473</t>
  </si>
  <si>
    <t>13575203557</t>
  </si>
  <si>
    <t>15373405307</t>
  </si>
  <si>
    <t>13871420848</t>
  </si>
  <si>
    <t>18113786858</t>
  </si>
  <si>
    <t>18251832284</t>
  </si>
  <si>
    <t>18001115174</t>
  </si>
  <si>
    <t>18820287856</t>
  </si>
  <si>
    <t>15865286471</t>
  </si>
  <si>
    <t>15707581763</t>
  </si>
  <si>
    <t>13665570253</t>
  </si>
  <si>
    <t>13468234111</t>
  </si>
  <si>
    <t>13568547037</t>
  </si>
  <si>
    <t>13445632818</t>
  </si>
  <si>
    <t>13078322270</t>
  </si>
  <si>
    <t>13214858225</t>
  </si>
  <si>
    <t>13302285224</t>
  </si>
  <si>
    <t>15267126704</t>
  </si>
  <si>
    <t>18585182781</t>
  </si>
  <si>
    <t>15077751236</t>
  </si>
  <si>
    <t>18330107382</t>
  </si>
  <si>
    <t>15162130613</t>
  </si>
  <si>
    <t>18750557852</t>
  </si>
  <si>
    <t>13262043125</t>
  </si>
  <si>
    <t>18527532281</t>
  </si>
  <si>
    <t>13852417454</t>
  </si>
  <si>
    <t>18221714351</t>
  </si>
  <si>
    <t>18233250757</t>
  </si>
  <si>
    <t>18336228702</t>
  </si>
  <si>
    <t>15588758005</t>
  </si>
  <si>
    <t>13265242562</t>
  </si>
  <si>
    <t>18015101744</t>
  </si>
  <si>
    <t>18036582884</t>
  </si>
  <si>
    <t>13910561537</t>
  </si>
  <si>
    <t>18847645733</t>
  </si>
  <si>
    <t>15555814354</t>
  </si>
  <si>
    <t>15987565030</t>
  </si>
  <si>
    <t>18832501275</t>
  </si>
  <si>
    <t>18027636454</t>
  </si>
  <si>
    <t>15581446614</t>
  </si>
  <si>
    <t>18510741851</t>
  </si>
  <si>
    <t>13182451205</t>
  </si>
  <si>
    <t>15783850088</t>
  </si>
  <si>
    <t>13104854786</t>
  </si>
  <si>
    <t>15746065434</t>
  </si>
  <si>
    <t>15904107513</t>
  </si>
  <si>
    <t>15835736460</t>
  </si>
  <si>
    <t>15075222505</t>
  </si>
  <si>
    <t>15557246687</t>
  </si>
  <si>
    <t>13648073540</t>
  </si>
  <si>
    <t>13271172427</t>
  </si>
  <si>
    <t>13365462067</t>
  </si>
  <si>
    <t>15044527385</t>
  </si>
  <si>
    <t>13645768321</t>
  </si>
  <si>
    <t>13007157833</t>
  </si>
  <si>
    <t>18864473332</t>
  </si>
  <si>
    <t>15515887351</t>
  </si>
  <si>
    <t>13121851623</t>
  </si>
  <si>
    <t>18610265333</t>
  </si>
  <si>
    <t>13788076507</t>
  </si>
  <si>
    <t>13818543171</t>
  </si>
  <si>
    <t>13337240387</t>
  </si>
  <si>
    <t>18554826044</t>
  </si>
  <si>
    <t>18255516708</t>
  </si>
  <si>
    <t>18010508506</t>
  </si>
  <si>
    <t>13243121661</t>
  </si>
  <si>
    <t>15553218703</t>
  </si>
  <si>
    <t>18286761003</t>
  </si>
  <si>
    <t>18054846588</t>
  </si>
  <si>
    <t>18731182886</t>
  </si>
  <si>
    <t>15181546774</t>
  </si>
  <si>
    <t>13150668353</t>
  </si>
  <si>
    <t>15147556255</t>
  </si>
  <si>
    <t>13827151257</t>
  </si>
  <si>
    <t>15726455371</t>
  </si>
  <si>
    <t>18748772408</t>
  </si>
  <si>
    <t>15314131224</t>
  </si>
  <si>
    <t>13850605104</t>
  </si>
  <si>
    <t>13915875180</t>
  </si>
  <si>
    <t>15744444825</t>
  </si>
  <si>
    <t>18844465776</t>
  </si>
  <si>
    <t>15648325206</t>
  </si>
  <si>
    <t>18305062553</t>
  </si>
  <si>
    <t>13381861215</t>
  </si>
  <si>
    <t>13171313317</t>
  </si>
  <si>
    <t>13970412882</t>
  </si>
  <si>
    <t>13626876111</t>
  </si>
  <si>
    <t>18307217418</t>
  </si>
  <si>
    <t>18212157558</t>
  </si>
  <si>
    <t>18033658573</t>
  </si>
  <si>
    <t>15820453012</t>
  </si>
  <si>
    <t>15107527012</t>
  </si>
  <si>
    <t>15235275076</t>
  </si>
  <si>
    <t>15565422832</t>
  </si>
  <si>
    <t>13848305187</t>
  </si>
  <si>
    <t>18643318584</t>
  </si>
  <si>
    <t>15022180476</t>
  </si>
  <si>
    <t>13321528184</t>
  </si>
  <si>
    <t>18873058470</t>
  </si>
  <si>
    <t>13114144725</t>
  </si>
  <si>
    <t>13261025145</t>
  </si>
  <si>
    <t>15755428851</t>
  </si>
  <si>
    <t>13941751274</t>
  </si>
  <si>
    <t>13805473641</t>
  </si>
  <si>
    <t>15810110358</t>
  </si>
  <si>
    <t>15900221706</t>
  </si>
  <si>
    <t>13748103667</t>
  </si>
  <si>
    <t>15771076307</t>
  </si>
  <si>
    <t>13834456866</t>
  </si>
  <si>
    <t>18767554657</t>
  </si>
  <si>
    <t>15142370671</t>
  </si>
  <si>
    <t>13640125847</t>
  </si>
  <si>
    <t>18702682208</t>
  </si>
  <si>
    <t>13823752427</t>
  </si>
  <si>
    <t>13884754162</t>
  </si>
  <si>
    <t>15908342506</t>
  </si>
  <si>
    <t>18612524803</t>
  </si>
  <si>
    <t>13882852223</t>
  </si>
  <si>
    <t>13228203843</t>
  </si>
  <si>
    <t>15042154123</t>
  </si>
  <si>
    <t>13124655140</t>
  </si>
  <si>
    <t>15658244542</t>
  </si>
  <si>
    <t>15861250857</t>
  </si>
  <si>
    <t>15628687010</t>
  </si>
  <si>
    <t>13648610337</t>
  </si>
  <si>
    <t>18062506423</t>
  </si>
  <si>
    <t>13633763571</t>
  </si>
  <si>
    <t>13800473084</t>
  </si>
  <si>
    <t>13130823741</t>
  </si>
  <si>
    <t>18875225184</t>
  </si>
  <si>
    <t>15135267175</t>
  </si>
  <si>
    <t>15886700575</t>
  </si>
  <si>
    <t>15964062543</t>
  </si>
  <si>
    <t>18028474081</t>
  </si>
  <si>
    <t>13640562534</t>
  </si>
  <si>
    <t>15874211282</t>
  </si>
  <si>
    <t>15728457388</t>
  </si>
  <si>
    <t>15707137704</t>
  </si>
  <si>
    <t>15730018830</t>
  </si>
  <si>
    <t>18510386617</t>
  </si>
  <si>
    <t>15831285067</t>
  </si>
  <si>
    <t>18530115163</t>
  </si>
  <si>
    <t>15121843281</t>
  </si>
  <si>
    <t>15816626653</t>
  </si>
  <si>
    <t>15351717586</t>
  </si>
  <si>
    <t>15562232886</t>
  </si>
  <si>
    <t>18553518336</t>
  </si>
  <si>
    <t>15586461373</t>
  </si>
  <si>
    <t>18520363028</t>
  </si>
  <si>
    <t>15286727153</t>
  </si>
  <si>
    <t>13036165168</t>
  </si>
  <si>
    <t>15735131233</t>
  </si>
  <si>
    <t>13336118488</t>
  </si>
  <si>
    <t>15842078708</t>
  </si>
  <si>
    <t>13580475655</t>
  </si>
  <si>
    <t>18722585715</t>
  </si>
  <si>
    <t>18152364603</t>
  </si>
  <si>
    <t>15518107825</t>
  </si>
  <si>
    <t>15851243007</t>
  </si>
  <si>
    <t>18284625878</t>
  </si>
  <si>
    <t>13873885633</t>
  </si>
  <si>
    <t>13958086528</t>
  </si>
  <si>
    <t>13888234707</t>
  </si>
  <si>
    <t>15132074702</t>
  </si>
  <si>
    <t>15641445843</t>
  </si>
  <si>
    <t>13255042161</t>
  </si>
  <si>
    <t>15826161750</t>
  </si>
  <si>
    <t>18146328106</t>
  </si>
  <si>
    <t>13981818282</t>
  </si>
  <si>
    <t>15053373010</t>
  </si>
  <si>
    <t>13468003338</t>
  </si>
  <si>
    <t>15217041608</t>
  </si>
  <si>
    <t>13630705440</t>
  </si>
  <si>
    <t>15538261365</t>
  </si>
  <si>
    <t>13403563414</t>
  </si>
  <si>
    <t>15087700066</t>
  </si>
  <si>
    <t>13674065463</t>
  </si>
  <si>
    <t>18286274175</t>
  </si>
  <si>
    <t>18236810183</t>
  </si>
  <si>
    <t>13855646518</t>
  </si>
  <si>
    <t>13861622637</t>
  </si>
  <si>
    <t>13522011548</t>
  </si>
  <si>
    <t>18008518580</t>
  </si>
  <si>
    <t>15238738443</t>
  </si>
  <si>
    <t>18281814466</t>
  </si>
  <si>
    <t>13061050155</t>
  </si>
  <si>
    <t>18257372010</t>
  </si>
  <si>
    <t>13028674217</t>
  </si>
  <si>
    <t>13510083177</t>
  </si>
  <si>
    <t>15174636167</t>
  </si>
  <si>
    <t>13006307353</t>
  </si>
  <si>
    <t>18707134420</t>
  </si>
  <si>
    <t>13281725050</t>
  </si>
  <si>
    <t>13614272700</t>
  </si>
  <si>
    <t>13543777587</t>
  </si>
  <si>
    <t>13657862608</t>
  </si>
  <si>
    <t>15610467440</t>
  </si>
  <si>
    <t>18843744662</t>
  </si>
  <si>
    <t>18786008755</t>
  </si>
  <si>
    <t>15127556306</t>
  </si>
  <si>
    <t>18673667861</t>
  </si>
  <si>
    <t>15247152468</t>
  </si>
  <si>
    <t>15226881327</t>
  </si>
  <si>
    <t>15920256822</t>
  </si>
  <si>
    <t>15231613451</t>
  </si>
  <si>
    <t>18354184228</t>
  </si>
  <si>
    <t>13424457724</t>
  </si>
  <si>
    <t>18082723260</t>
  </si>
  <si>
    <t>18376584611</t>
  </si>
  <si>
    <t>13533261730</t>
  </si>
  <si>
    <t>15868862154</t>
  </si>
  <si>
    <t>18882563864</t>
  </si>
  <si>
    <t>13528408151</t>
  </si>
  <si>
    <t>18668456400</t>
  </si>
  <si>
    <t>15564800726</t>
  </si>
  <si>
    <t>15037118401</t>
  </si>
  <si>
    <t>15271525818</t>
  </si>
  <si>
    <t>15901124465</t>
  </si>
  <si>
    <t>13411646658</t>
  </si>
  <si>
    <t>13752367106</t>
  </si>
  <si>
    <t>18365352521</t>
  </si>
  <si>
    <t>15068365287</t>
  </si>
  <si>
    <t>15281668162</t>
  </si>
  <si>
    <t>18535181368</t>
  </si>
  <si>
    <t>15935424714</t>
  </si>
  <si>
    <t>18641304837</t>
  </si>
  <si>
    <t>15975585605</t>
  </si>
  <si>
    <t>18257736243</t>
  </si>
  <si>
    <t>18304680348</t>
  </si>
  <si>
    <t>18874726401</t>
  </si>
  <si>
    <t>18222868067</t>
  </si>
  <si>
    <t>15352606825</t>
  </si>
  <si>
    <t>13268558153</t>
  </si>
  <si>
    <t>13281313234</t>
  </si>
  <si>
    <t>18763336076</t>
  </si>
  <si>
    <t>13821274656</t>
  </si>
  <si>
    <t>13432574704</t>
  </si>
  <si>
    <t>13744712020</t>
  </si>
  <si>
    <t>15843254661</t>
  </si>
  <si>
    <t>15277284511</t>
  </si>
  <si>
    <t>13887261545</t>
  </si>
  <si>
    <t>18814212554</t>
  </si>
  <si>
    <t>18371324817</t>
  </si>
  <si>
    <t>15807380875</t>
  </si>
  <si>
    <t>18714745263</t>
  </si>
  <si>
    <t>13083771376</t>
  </si>
  <si>
    <t>18181465767</t>
  </si>
  <si>
    <t>13515332118</t>
  </si>
  <si>
    <t>18614821347</t>
  </si>
  <si>
    <t>13880476026</t>
  </si>
  <si>
    <t>18051674638</t>
  </si>
  <si>
    <t>13061074562</t>
  </si>
  <si>
    <t>15673832226</t>
  </si>
  <si>
    <t>13056452003</t>
  </si>
  <si>
    <t>15247757314</t>
  </si>
  <si>
    <t>15800222326</t>
  </si>
  <si>
    <t>15216186286</t>
  </si>
  <si>
    <t>13637487864</t>
  </si>
  <si>
    <t>15152886517</t>
  </si>
  <si>
    <t>13757528608</t>
  </si>
  <si>
    <t>13840545448</t>
  </si>
  <si>
    <t>18311624042</t>
  </si>
  <si>
    <t>15970114634</t>
  </si>
  <si>
    <t>15552287330</t>
  </si>
  <si>
    <t>13355687242</t>
  </si>
  <si>
    <t>13536065636</t>
  </si>
  <si>
    <t>15314888722</t>
  </si>
  <si>
    <t>13021361015</t>
  </si>
  <si>
    <t>18731864050</t>
  </si>
  <si>
    <t>18051273663</t>
  </si>
  <si>
    <t>13807706863</t>
  </si>
  <si>
    <t>13741787545</t>
  </si>
  <si>
    <t>18331704126</t>
  </si>
  <si>
    <t>18264267472</t>
  </si>
  <si>
    <t>13188367411</t>
  </si>
  <si>
    <t>13451114182</t>
  </si>
  <si>
    <t>18218671830</t>
  </si>
  <si>
    <t>18816441472</t>
  </si>
  <si>
    <t>15084532860</t>
  </si>
  <si>
    <t>15950315656</t>
  </si>
  <si>
    <t>13632061418</t>
  </si>
  <si>
    <t>15327730716</t>
  </si>
  <si>
    <t>18812568583</t>
  </si>
  <si>
    <t>18164458466</t>
  </si>
  <si>
    <t>18766618171</t>
  </si>
  <si>
    <t>13652577463</t>
  </si>
  <si>
    <t>15145245226</t>
  </si>
  <si>
    <t>18656136544</t>
  </si>
  <si>
    <t>15541708323</t>
  </si>
  <si>
    <t>13455688775</t>
  </si>
  <si>
    <t>13076287875</t>
  </si>
  <si>
    <t>18055360532</t>
  </si>
  <si>
    <t>13973385257</t>
  </si>
  <si>
    <t>13255256111</t>
  </si>
  <si>
    <t>18815511588</t>
  </si>
  <si>
    <t>13108216722</t>
  </si>
  <si>
    <t>18330405678</t>
  </si>
  <si>
    <t>15220064815</t>
  </si>
  <si>
    <t>15278533616</t>
  </si>
  <si>
    <t>13307835377</t>
  </si>
  <si>
    <t>13253085378</t>
  </si>
  <si>
    <t>13552615288</t>
  </si>
  <si>
    <t>18620100243</t>
  </si>
  <si>
    <t>18320565717</t>
  </si>
  <si>
    <t>13824805571</t>
  </si>
  <si>
    <t>15571870406</t>
  </si>
  <si>
    <t>18704223573</t>
  </si>
  <si>
    <t>15857606824</t>
  </si>
  <si>
    <t>15287101730</t>
  </si>
  <si>
    <t>15233474186</t>
  </si>
  <si>
    <t>13157455562</t>
  </si>
  <si>
    <t>13588212104</t>
  </si>
  <si>
    <t>13223524414</t>
  </si>
  <si>
    <t>13803400381</t>
  </si>
  <si>
    <t>13938517653</t>
  </si>
  <si>
    <t>18681727152</t>
  </si>
  <si>
    <t>13344355783</t>
  </si>
  <si>
    <t>13886138255</t>
  </si>
  <si>
    <t>13615841557</t>
  </si>
  <si>
    <t>15065430858</t>
  </si>
  <si>
    <t>15112881075</t>
  </si>
  <si>
    <t>15673648682</t>
  </si>
  <si>
    <t>13987730033</t>
  </si>
  <si>
    <t>13663658667</t>
  </si>
  <si>
    <t>13027633642</t>
  </si>
  <si>
    <t>18214355756</t>
  </si>
  <si>
    <t>18265471116</t>
  </si>
  <si>
    <t>13672574371</t>
  </si>
  <si>
    <t>18283333052</t>
  </si>
  <si>
    <t>18547618263</t>
  </si>
  <si>
    <t>18765161285</t>
  </si>
  <si>
    <t>18844021667</t>
  </si>
  <si>
    <t>15975071247</t>
  </si>
  <si>
    <t>15675572581</t>
  </si>
  <si>
    <t>15111374653</t>
  </si>
  <si>
    <t>18058275083</t>
  </si>
  <si>
    <t>13325266637</t>
  </si>
  <si>
    <t>15224820020</t>
  </si>
  <si>
    <t>18678541101</t>
  </si>
  <si>
    <t>15824025854</t>
  </si>
  <si>
    <t>15210126568</t>
  </si>
  <si>
    <t>15251464787</t>
  </si>
  <si>
    <t>15970613568</t>
  </si>
  <si>
    <t>13425575531</t>
  </si>
  <si>
    <t>18133243335</t>
  </si>
  <si>
    <t>18650885402</t>
  </si>
  <si>
    <t>18238547722</t>
  </si>
  <si>
    <t>18126041146</t>
  </si>
  <si>
    <t>15743483246</t>
  </si>
  <si>
    <t>13888300544</t>
  </si>
  <si>
    <t>15366046342</t>
  </si>
  <si>
    <t>18328041637</t>
  </si>
  <si>
    <t>15213470164</t>
  </si>
  <si>
    <t>13902313072</t>
  </si>
  <si>
    <t>13622476382</t>
  </si>
  <si>
    <t>15780005824</t>
  </si>
  <si>
    <t>13560388022</t>
  </si>
  <si>
    <t>15721764025</t>
  </si>
  <si>
    <t>13971341208</t>
  </si>
  <si>
    <t>18818733501</t>
  </si>
  <si>
    <t>15651587518</t>
  </si>
  <si>
    <t>15230530085</t>
  </si>
  <si>
    <t>18663813562</t>
  </si>
  <si>
    <t>13254221821</t>
  </si>
  <si>
    <t>18685276727</t>
  </si>
  <si>
    <t>15887854275</t>
  </si>
  <si>
    <t>13132522022</t>
  </si>
  <si>
    <t>15752234702</t>
  </si>
  <si>
    <t>13342607708</t>
  </si>
  <si>
    <t>18374867032</t>
  </si>
  <si>
    <t>18810467242</t>
  </si>
  <si>
    <t>18028025555</t>
  </si>
  <si>
    <t>13944757575</t>
  </si>
  <si>
    <t>13641538877</t>
  </si>
  <si>
    <t>13958484524</t>
  </si>
  <si>
    <t>13676566147</t>
  </si>
  <si>
    <t>15313581234</t>
  </si>
  <si>
    <t>13942527743</t>
  </si>
  <si>
    <t>13285458321</t>
  </si>
  <si>
    <t>13513520617</t>
  </si>
  <si>
    <t>18810611375</t>
  </si>
  <si>
    <t>13247180775</t>
  </si>
  <si>
    <t>18326028860</t>
  </si>
  <si>
    <t>18342312384</t>
  </si>
  <si>
    <t>13284144718</t>
  </si>
  <si>
    <t>18312471468</t>
  </si>
  <si>
    <t>18621017011</t>
  </si>
  <si>
    <t>15280471552</t>
  </si>
  <si>
    <t>13158053581</t>
  </si>
  <si>
    <t>13371024375</t>
  </si>
  <si>
    <t>13061663107</t>
  </si>
  <si>
    <t>13301616330</t>
  </si>
  <si>
    <t>13258386107</t>
  </si>
  <si>
    <t>13058728861</t>
  </si>
  <si>
    <t>13424360703</t>
  </si>
  <si>
    <t>13257583454</t>
  </si>
  <si>
    <t>13908251713</t>
  </si>
  <si>
    <t>15715624886</t>
  </si>
  <si>
    <t>15131450314</t>
  </si>
  <si>
    <t>15318261435</t>
  </si>
  <si>
    <t>15728847560</t>
  </si>
  <si>
    <t>18151883453</t>
  </si>
  <si>
    <t>18566612316</t>
  </si>
  <si>
    <t>15884283513</t>
  </si>
  <si>
    <t>13151020031</t>
  </si>
  <si>
    <t>15367117245</t>
  </si>
  <si>
    <t>18607315034</t>
  </si>
  <si>
    <t>13381254038</t>
  </si>
  <si>
    <t>13812388731</t>
  </si>
  <si>
    <t>18162646577</t>
  </si>
  <si>
    <t>15856471641</t>
  </si>
  <si>
    <t>13926323463</t>
  </si>
  <si>
    <t>18124146817</t>
  </si>
  <si>
    <t>15281388603</t>
  </si>
  <si>
    <t>13864113313</t>
  </si>
  <si>
    <t>13978037780</t>
  </si>
  <si>
    <t>13287714708</t>
  </si>
  <si>
    <t>15638844756</t>
  </si>
  <si>
    <t>13668327860</t>
  </si>
  <si>
    <t>13216878743</t>
  </si>
  <si>
    <t>13412254044</t>
  </si>
  <si>
    <t>13744088085</t>
  </si>
  <si>
    <t>15146717763</t>
  </si>
  <si>
    <t>18663818858</t>
  </si>
  <si>
    <t>18506066606</t>
  </si>
  <si>
    <t>18628105181</t>
  </si>
  <si>
    <t>15030713542</t>
  </si>
  <si>
    <t>13282574677</t>
  </si>
  <si>
    <t>13437477020</t>
  </si>
  <si>
    <t>13681607720</t>
  </si>
  <si>
    <t>13556244085</t>
  </si>
  <si>
    <t>13933855764</t>
  </si>
  <si>
    <t>18686472873</t>
  </si>
  <si>
    <t>18248048866</t>
  </si>
  <si>
    <t>15046151164</t>
  </si>
  <si>
    <t>13163568388</t>
  </si>
  <si>
    <t>15836807510</t>
  </si>
  <si>
    <t>15557670364</t>
  </si>
  <si>
    <t>13338847130</t>
  </si>
  <si>
    <t>15154476558</t>
  </si>
  <si>
    <t>18158618737</t>
  </si>
  <si>
    <t>15837301758</t>
  </si>
  <si>
    <t>13682152223</t>
  </si>
  <si>
    <t>15617322303</t>
  </si>
  <si>
    <t>15283560267</t>
  </si>
  <si>
    <t>13662025045</t>
  </si>
  <si>
    <t>13182656155</t>
  </si>
  <si>
    <t>15786842081</t>
  </si>
  <si>
    <t>13663884173</t>
  </si>
  <si>
    <t>15848043630</t>
  </si>
  <si>
    <t>15626731733</t>
  </si>
  <si>
    <t>18241804877</t>
  </si>
  <si>
    <t>15132148077</t>
  </si>
  <si>
    <t>18503212526</t>
  </si>
  <si>
    <t>15074457362</t>
  </si>
  <si>
    <t>15274265857</t>
  </si>
  <si>
    <t>13642147023</t>
  </si>
  <si>
    <t>13738416750</t>
  </si>
  <si>
    <t>15963527308</t>
  </si>
  <si>
    <t>18670212751</t>
  </si>
  <si>
    <t>13348533644</t>
  </si>
  <si>
    <t>18743718175</t>
  </si>
  <si>
    <t>18586585836</t>
  </si>
  <si>
    <t>18333530101</t>
  </si>
  <si>
    <t>18586134117</t>
  </si>
  <si>
    <t>15045161514</t>
  </si>
  <si>
    <t>13702537728</t>
  </si>
  <si>
    <t>18117122526</t>
  </si>
  <si>
    <t>18147155800</t>
  </si>
  <si>
    <t>13066664643</t>
  </si>
  <si>
    <t>13510630121</t>
  </si>
  <si>
    <t>15504164672</t>
  </si>
  <si>
    <t>18567104425</t>
  </si>
  <si>
    <t>15638484643</t>
  </si>
  <si>
    <t>15754610741</t>
  </si>
  <si>
    <t>13758360064</t>
  </si>
  <si>
    <t>15950018728</t>
  </si>
  <si>
    <t>15338453488</t>
  </si>
  <si>
    <t>18641645486</t>
  </si>
  <si>
    <t>15955308355</t>
  </si>
  <si>
    <t>13783668735</t>
  </si>
  <si>
    <t>15625824242</t>
  </si>
  <si>
    <t>13932736571</t>
  </si>
  <si>
    <t>15373555282</t>
  </si>
  <si>
    <t>13402817342</t>
  </si>
  <si>
    <t>18114238528</t>
  </si>
  <si>
    <t>15913607655</t>
  </si>
  <si>
    <t>15131447861</t>
  </si>
  <si>
    <t>15607658100</t>
  </si>
  <si>
    <t>13565434620</t>
  </si>
  <si>
    <t>18160625371</t>
  </si>
  <si>
    <t>13073834134</t>
  </si>
  <si>
    <t>13858715738</t>
  </si>
  <si>
    <t>18570532713</t>
  </si>
  <si>
    <t>15655245830</t>
  </si>
  <si>
    <t>18612737223</t>
  </si>
  <si>
    <t>18606281406</t>
  </si>
  <si>
    <t>13146661263</t>
  </si>
  <si>
    <t>15982662423</t>
  </si>
  <si>
    <t>18334310388</t>
  </si>
  <si>
    <t>15623504674</t>
  </si>
  <si>
    <t>15526271426</t>
  </si>
  <si>
    <t>15055055783</t>
  </si>
  <si>
    <t>18122420242</t>
  </si>
  <si>
    <t>15150401081</t>
  </si>
  <si>
    <t>18560062357</t>
  </si>
  <si>
    <t>18234671212</t>
  </si>
  <si>
    <t>18603228863</t>
  </si>
  <si>
    <t>13147632423</t>
  </si>
  <si>
    <t>15863500015</t>
  </si>
  <si>
    <t>13161175688</t>
  </si>
  <si>
    <t>15703525865</t>
  </si>
  <si>
    <t>18552054264</t>
  </si>
  <si>
    <t>13453730085</t>
  </si>
  <si>
    <t>18685631044</t>
  </si>
  <si>
    <t>13660544651</t>
  </si>
  <si>
    <t>13065264351</t>
  </si>
  <si>
    <t>15987662252</t>
  </si>
  <si>
    <t>18878632637</t>
  </si>
  <si>
    <t>18850601600</t>
  </si>
  <si>
    <t>13060384818</t>
  </si>
  <si>
    <t>18823102477</t>
  </si>
  <si>
    <t>15646625435</t>
  </si>
  <si>
    <t>15336734071</t>
  </si>
  <si>
    <t>15821068205</t>
  </si>
  <si>
    <t>13935166012</t>
  </si>
  <si>
    <t>18578430864</t>
  </si>
  <si>
    <t>15346458568</t>
  </si>
  <si>
    <t>18602422612</t>
  </si>
  <si>
    <t>13525304014</t>
  </si>
  <si>
    <t>18026344835</t>
  </si>
  <si>
    <t>18518208784</t>
  </si>
  <si>
    <t>15243008558</t>
  </si>
  <si>
    <t>15285124421</t>
  </si>
  <si>
    <t>13512865615</t>
  </si>
  <si>
    <t>13280201624</t>
  </si>
  <si>
    <t>18257130665</t>
  </si>
  <si>
    <t>15688453402</t>
  </si>
  <si>
    <t>13801725680</t>
  </si>
  <si>
    <t>13105884356</t>
  </si>
  <si>
    <t>15566261188</t>
  </si>
  <si>
    <t>13846312537</t>
  </si>
  <si>
    <t>13060788335</t>
  </si>
  <si>
    <t>13768684038</t>
  </si>
  <si>
    <t>13877705417</t>
  </si>
  <si>
    <t>18232725833</t>
  </si>
  <si>
    <t>15300641030</t>
  </si>
  <si>
    <t>18131214418</t>
  </si>
  <si>
    <t>15585565831</t>
  </si>
  <si>
    <t>15770287127</t>
  </si>
  <si>
    <t>13283117072</t>
  </si>
  <si>
    <t>13530825313</t>
  </si>
  <si>
    <t>18317140588</t>
  </si>
  <si>
    <t>13377115861</t>
  </si>
  <si>
    <t>18168226464</t>
  </si>
  <si>
    <t>18780631536</t>
  </si>
  <si>
    <t>13711612606</t>
  </si>
  <si>
    <t>13665581362</t>
  </si>
  <si>
    <t>18803118454</t>
  </si>
  <si>
    <t>15148531673</t>
  </si>
  <si>
    <t>18200704363</t>
  </si>
  <si>
    <t>18708722211</t>
  </si>
  <si>
    <t>15708868767</t>
  </si>
  <si>
    <t>15012805520</t>
  </si>
  <si>
    <t>18562807134</t>
  </si>
  <si>
    <t>18336116570</t>
  </si>
  <si>
    <t>13255870260</t>
  </si>
  <si>
    <t>15253665168</t>
  </si>
  <si>
    <t>18085380735</t>
  </si>
  <si>
    <t>15672320671</t>
  </si>
  <si>
    <t>18660340822</t>
  </si>
  <si>
    <t>18371062554</t>
  </si>
  <si>
    <t>13152437188</t>
  </si>
  <si>
    <t>13550321434</t>
  </si>
  <si>
    <t>13120286834</t>
  </si>
  <si>
    <t>15100011587</t>
  </si>
  <si>
    <t>13107424054</t>
  </si>
  <si>
    <t>18728266416</t>
  </si>
  <si>
    <t>15573732140</t>
  </si>
  <si>
    <t>18624105618</t>
  </si>
  <si>
    <t>18615776246</t>
  </si>
  <si>
    <t>13382466755</t>
  </si>
  <si>
    <t>18753341075</t>
  </si>
  <si>
    <t>18811367762</t>
  </si>
  <si>
    <t>13873526378</t>
  </si>
  <si>
    <t>15125670217</t>
  </si>
  <si>
    <t>18062613601</t>
  </si>
  <si>
    <t>13961241828</t>
  </si>
  <si>
    <t>15880710577</t>
  </si>
  <si>
    <t>18811701610</t>
  </si>
  <si>
    <t>15922382283</t>
  </si>
  <si>
    <t>15547877565</t>
  </si>
  <si>
    <t>15782523783</t>
  </si>
  <si>
    <t>18072481682</t>
  </si>
  <si>
    <t>13244806044</t>
  </si>
  <si>
    <t>18380250053</t>
  </si>
  <si>
    <t>18057856333</t>
  </si>
  <si>
    <t>13610367508</t>
  </si>
  <si>
    <t>15367384338</t>
  </si>
  <si>
    <t>13672410440</t>
  </si>
  <si>
    <t>15973213780</t>
  </si>
  <si>
    <t>13042134876</t>
  </si>
  <si>
    <t>18252847756</t>
  </si>
  <si>
    <t>13212663802</t>
  </si>
  <si>
    <t>15073018773</t>
  </si>
  <si>
    <t>13348216304</t>
  </si>
  <si>
    <t>15852602242</t>
  </si>
  <si>
    <t>13934734057</t>
  </si>
  <si>
    <t>15815820831</t>
  </si>
  <si>
    <t>18201183604</t>
  </si>
  <si>
    <t>15068722863</t>
  </si>
  <si>
    <t>15181534563</t>
  </si>
  <si>
    <t>15074222474</t>
  </si>
  <si>
    <t>13123288118</t>
  </si>
  <si>
    <t>13711180214</t>
  </si>
  <si>
    <t>18787485148</t>
  </si>
  <si>
    <t>13051860088</t>
  </si>
  <si>
    <t>18160302451</t>
  </si>
  <si>
    <t>18526456661</t>
  </si>
  <si>
    <t>13330860736</t>
  </si>
  <si>
    <t>15276655732</t>
  </si>
  <si>
    <t>13982888528</t>
  </si>
  <si>
    <t>13376866634</t>
  </si>
  <si>
    <t>18311155233</t>
  </si>
  <si>
    <t>18645783112</t>
  </si>
  <si>
    <t>13034812275</t>
  </si>
  <si>
    <t>15680800761</t>
  </si>
  <si>
    <t>13033648074</t>
  </si>
  <si>
    <t>13248423641</t>
  </si>
  <si>
    <t>15674176256</t>
  </si>
  <si>
    <t>18127408308</t>
  </si>
  <si>
    <t>13928376541</t>
  </si>
  <si>
    <t>13956706000</t>
  </si>
  <si>
    <t>18320086772</t>
  </si>
  <si>
    <t>13310324767</t>
  </si>
  <si>
    <t>13441345846</t>
  </si>
  <si>
    <t>15225222721</t>
  </si>
  <si>
    <t>15628247223</t>
  </si>
  <si>
    <t>18603828740</t>
  </si>
  <si>
    <t>13575155126</t>
  </si>
  <si>
    <t>18210812860</t>
  </si>
  <si>
    <t>15586502065</t>
  </si>
  <si>
    <t>13542306473</t>
  </si>
  <si>
    <t>15816460871</t>
  </si>
  <si>
    <t>15208347070</t>
  </si>
  <si>
    <t>15918442162</t>
  </si>
  <si>
    <t>13233406857</t>
  </si>
  <si>
    <t>18112637526</t>
  </si>
  <si>
    <t>15030482674</t>
  </si>
  <si>
    <t>15121073363</t>
  </si>
  <si>
    <t>15243255270</t>
  </si>
  <si>
    <t>18618458764</t>
  </si>
  <si>
    <t>13578785032</t>
  </si>
  <si>
    <t>15972112626</t>
  </si>
  <si>
    <t>13916531543</t>
  </si>
  <si>
    <t>13060326587</t>
  </si>
  <si>
    <t>18763831572</t>
  </si>
  <si>
    <t>13902431551</t>
  </si>
  <si>
    <t>18252507475</t>
  </si>
  <si>
    <t>13507570228</t>
  </si>
  <si>
    <t>13483085514</t>
  </si>
  <si>
    <t>13910030460</t>
  </si>
  <si>
    <t>13824152666</t>
  </si>
  <si>
    <t>13813242808</t>
  </si>
  <si>
    <t>18827236177</t>
  </si>
  <si>
    <t>15538781356</t>
  </si>
  <si>
    <t>18382751040</t>
  </si>
  <si>
    <t>13267147884</t>
  </si>
  <si>
    <t>13185823613</t>
  </si>
  <si>
    <t>15847207534</t>
  </si>
  <si>
    <t>18872351070</t>
  </si>
  <si>
    <t>18186750281</t>
  </si>
  <si>
    <t>13102251305</t>
  </si>
  <si>
    <t>15842331348</t>
  </si>
  <si>
    <t>13626047647</t>
  </si>
  <si>
    <t>13156420571</t>
  </si>
  <si>
    <t>13830476473</t>
  </si>
  <si>
    <t>13053051665</t>
  </si>
  <si>
    <t>13344603676</t>
  </si>
  <si>
    <t>13246861166</t>
  </si>
  <si>
    <t>18011426842</t>
  </si>
  <si>
    <t>15024375105</t>
  </si>
  <si>
    <t>18082150511</t>
  </si>
  <si>
    <t>18027372716</t>
  </si>
  <si>
    <t>13932123877</t>
  </si>
  <si>
    <t>13030374503</t>
  </si>
  <si>
    <t>18752271214</t>
  </si>
  <si>
    <t>18214231461</t>
  </si>
  <si>
    <t>15731516675</t>
  </si>
  <si>
    <t>13547283476</t>
  </si>
  <si>
    <t>13568502506</t>
  </si>
  <si>
    <t>13410766242</t>
  </si>
  <si>
    <t>18025620610</t>
  </si>
  <si>
    <t>13780154112</t>
  </si>
  <si>
    <t>18183675881</t>
  </si>
  <si>
    <t>18837617870</t>
  </si>
  <si>
    <t>15030283126</t>
  </si>
  <si>
    <t>15134333871</t>
  </si>
  <si>
    <t>18705875764</t>
  </si>
  <si>
    <t>18034281548</t>
  </si>
  <si>
    <t>18358125664</t>
  </si>
  <si>
    <t>13676841826</t>
  </si>
  <si>
    <t>15501761554</t>
  </si>
  <si>
    <t>13975068088</t>
  </si>
  <si>
    <t>18748782447</t>
  </si>
  <si>
    <t>13745574828</t>
  </si>
  <si>
    <t>13067660477</t>
  </si>
  <si>
    <t>15777272337</t>
  </si>
  <si>
    <t>13153820383</t>
  </si>
  <si>
    <t>18214754666</t>
  </si>
  <si>
    <t>15248110573</t>
  </si>
  <si>
    <t>13863751282</t>
  </si>
  <si>
    <t>13962876665</t>
  </si>
  <si>
    <t>15261872346</t>
  </si>
  <si>
    <t>18674185482</t>
  </si>
  <si>
    <t>15541250663</t>
  </si>
  <si>
    <t>13687275107</t>
  </si>
  <si>
    <t>15256538137</t>
  </si>
  <si>
    <t>13037322057</t>
  </si>
  <si>
    <t>18022570163</t>
  </si>
  <si>
    <t>13480427070</t>
  </si>
  <si>
    <t>15062846354</t>
  </si>
  <si>
    <t>13367546477</t>
  </si>
  <si>
    <t>13412421522</t>
  </si>
  <si>
    <t>13472864735</t>
  </si>
  <si>
    <t>18714268531</t>
  </si>
  <si>
    <t>13716286568</t>
  </si>
  <si>
    <t>13466325520</t>
  </si>
  <si>
    <t>13345533054</t>
  </si>
  <si>
    <t>15226030804</t>
  </si>
  <si>
    <t>15046060561</t>
  </si>
  <si>
    <t>18544848586</t>
  </si>
  <si>
    <t>18812003344</t>
  </si>
  <si>
    <t>13752761468</t>
  </si>
  <si>
    <t>13905618300</t>
  </si>
  <si>
    <t>15508183044</t>
  </si>
  <si>
    <t>13433677812</t>
  </si>
  <si>
    <t>18837267600</t>
  </si>
  <si>
    <t>15102718244</t>
  </si>
  <si>
    <t>13253870385</t>
  </si>
  <si>
    <t>13731058657</t>
  </si>
  <si>
    <t>18373771642</t>
  </si>
  <si>
    <t>13585317436</t>
  </si>
  <si>
    <t>13044033155</t>
  </si>
  <si>
    <t>18711758575</t>
  </si>
  <si>
    <t>15751750757</t>
  </si>
  <si>
    <t>13166136361</t>
  </si>
  <si>
    <t>13306161247</t>
  </si>
  <si>
    <t>13367322232</t>
  </si>
  <si>
    <t>15084325520</t>
  </si>
  <si>
    <t>18740275500</t>
  </si>
  <si>
    <t>13217514780</t>
  </si>
  <si>
    <t>15630724032</t>
  </si>
  <si>
    <t>13316312040</t>
  </si>
  <si>
    <t>13872518856</t>
  </si>
  <si>
    <t>18643337265</t>
  </si>
  <si>
    <t>15868838002</t>
  </si>
  <si>
    <t>13881618002</t>
  </si>
  <si>
    <t>18702058588</t>
  </si>
  <si>
    <t>18071853405</t>
  </si>
  <si>
    <t>15801760007</t>
  </si>
  <si>
    <t>18325217364</t>
  </si>
  <si>
    <t>18877438545</t>
  </si>
  <si>
    <t>13612488366</t>
  </si>
  <si>
    <t>18681288232</t>
  </si>
  <si>
    <t>18780104011</t>
  </si>
  <si>
    <t>15950611758</t>
  </si>
  <si>
    <t>18868701866</t>
  </si>
  <si>
    <t>15932632862</t>
  </si>
  <si>
    <t>15755320147</t>
  </si>
  <si>
    <t>15573247274</t>
  </si>
  <si>
    <t>13368766768</t>
  </si>
  <si>
    <t>18726303282</t>
  </si>
  <si>
    <t>18336311814</t>
  </si>
  <si>
    <t>15065033468</t>
  </si>
  <si>
    <t>15961858436</t>
  </si>
  <si>
    <t>15882836623</t>
  </si>
  <si>
    <t>18034215370</t>
  </si>
  <si>
    <t>15807502680</t>
  </si>
  <si>
    <t>18722505366</t>
  </si>
  <si>
    <t>15713274835</t>
  </si>
  <si>
    <t>13703770236</t>
  </si>
  <si>
    <t>18722760217</t>
  </si>
  <si>
    <t>15526770317</t>
  </si>
  <si>
    <t>13483863048</t>
  </si>
  <si>
    <t>15001771641</t>
  </si>
  <si>
    <t>13764253264</t>
  </si>
  <si>
    <t>15781764086</t>
  </si>
  <si>
    <t>18368868048</t>
  </si>
  <si>
    <t>13311071430</t>
  </si>
  <si>
    <t>13805233742</t>
  </si>
  <si>
    <t>18753575618</t>
  </si>
  <si>
    <t>13310883065</t>
  </si>
  <si>
    <t>18608285662</t>
  </si>
  <si>
    <t>13100166515</t>
  </si>
  <si>
    <t>18005273322</t>
  </si>
  <si>
    <t>13703082206</t>
  </si>
  <si>
    <t>15742320725</t>
  </si>
  <si>
    <t>13565821335</t>
  </si>
  <si>
    <t>15030023040</t>
  </si>
  <si>
    <t>13255835611</t>
  </si>
  <si>
    <t>18026658586</t>
  </si>
  <si>
    <t>13118404265</t>
  </si>
  <si>
    <t>15336647081</t>
  </si>
  <si>
    <t>18724513100</t>
  </si>
  <si>
    <t>15300605335</t>
  </si>
  <si>
    <t>13227500540</t>
  </si>
  <si>
    <t>13827605533</t>
  </si>
  <si>
    <t>13316646515</t>
  </si>
  <si>
    <t>15812602803</t>
  </si>
  <si>
    <t>18000382856</t>
  </si>
  <si>
    <t>13632137746</t>
  </si>
  <si>
    <t>13145710672</t>
  </si>
  <si>
    <t>13306172023</t>
  </si>
  <si>
    <t>15587838250</t>
  </si>
  <si>
    <t>18515450082</t>
  </si>
  <si>
    <t>13137703714</t>
  </si>
  <si>
    <t>13772616041</t>
  </si>
  <si>
    <t>13184173318</t>
  </si>
  <si>
    <t>13918551630</t>
  </si>
  <si>
    <t>18115754622</t>
  </si>
  <si>
    <t>13864874718</t>
  </si>
  <si>
    <t>15061071511</t>
  </si>
  <si>
    <t>15778462037</t>
  </si>
  <si>
    <t>15584426684</t>
  </si>
  <si>
    <t>13880326616</t>
  </si>
  <si>
    <t>18588037255</t>
  </si>
  <si>
    <t>13362532168</t>
  </si>
  <si>
    <t>13633555823</t>
  </si>
  <si>
    <t>13540305551</t>
  </si>
  <si>
    <t>15542317476</t>
  </si>
  <si>
    <t>15200664763</t>
  </si>
  <si>
    <t>13135808336</t>
  </si>
  <si>
    <t>15370726816</t>
  </si>
  <si>
    <t>13067741547</t>
  </si>
  <si>
    <t>15980613031</t>
  </si>
  <si>
    <t>18613567651</t>
  </si>
  <si>
    <t>15604716606</t>
  </si>
  <si>
    <t>13421320773</t>
  </si>
  <si>
    <t>18200205211</t>
  </si>
  <si>
    <t>15031415012</t>
  </si>
  <si>
    <t>15535824618</t>
  </si>
  <si>
    <t>13942472160</t>
  </si>
  <si>
    <t>15556401362</t>
  </si>
  <si>
    <t>13782372803</t>
  </si>
  <si>
    <t>13233758416</t>
  </si>
  <si>
    <t>18182577722</t>
  </si>
  <si>
    <t>13724518122</t>
  </si>
  <si>
    <t>15106462203</t>
  </si>
  <si>
    <t>13033647068</t>
  </si>
  <si>
    <t>15804676020</t>
  </si>
  <si>
    <t>15116321346</t>
  </si>
  <si>
    <t>18554746214</t>
  </si>
  <si>
    <t>15005331657</t>
  </si>
  <si>
    <t>13740407228</t>
  </si>
  <si>
    <t>15023157067</t>
  </si>
  <si>
    <t>18810873175</t>
  </si>
  <si>
    <t>18136847337</t>
  </si>
  <si>
    <t>18803452373</t>
  </si>
  <si>
    <t>15903162282</t>
  </si>
  <si>
    <t>18674352617</t>
  </si>
  <si>
    <t>13102078185</t>
  </si>
  <si>
    <t>15086271502</t>
  </si>
  <si>
    <t>13637323648</t>
  </si>
  <si>
    <t>15342323115</t>
  </si>
  <si>
    <t>18234716773</t>
  </si>
  <si>
    <t>18815532305</t>
  </si>
  <si>
    <t>15920874836</t>
  </si>
  <si>
    <t>15062372116</t>
  </si>
  <si>
    <t>18632328644</t>
  </si>
  <si>
    <t>18757707147</t>
  </si>
  <si>
    <t>13331545822</t>
  </si>
  <si>
    <t>13672832715</t>
  </si>
  <si>
    <t>15524835133</t>
  </si>
  <si>
    <t>18685863174</t>
  </si>
  <si>
    <t>18270808661</t>
  </si>
  <si>
    <t>15632562736</t>
  </si>
  <si>
    <t>15565461230</t>
  </si>
  <si>
    <t>15266484817</t>
  </si>
  <si>
    <t>13641860715</t>
  </si>
  <si>
    <t>15903512784</t>
  </si>
  <si>
    <t>15943875736</t>
  </si>
  <si>
    <t>15687115326</t>
  </si>
  <si>
    <t>13380417403</t>
  </si>
  <si>
    <t>18528473440</t>
  </si>
  <si>
    <t>18104002311</t>
  </si>
  <si>
    <t>15585560185</t>
  </si>
  <si>
    <t>13637374152</t>
  </si>
  <si>
    <t>18368424015</t>
  </si>
  <si>
    <t>18255340144</t>
  </si>
  <si>
    <t>18515714502</t>
  </si>
  <si>
    <t>15261836672</t>
  </si>
  <si>
    <t>13487662371</t>
  </si>
  <si>
    <t>18146486543</t>
  </si>
  <si>
    <t>13637215866</t>
  </si>
  <si>
    <t>18251633334</t>
  </si>
  <si>
    <t>13724266845</t>
  </si>
  <si>
    <t>18542576561</t>
  </si>
  <si>
    <t>18823504562</t>
  </si>
  <si>
    <t>18830758830</t>
  </si>
  <si>
    <t>15272352645</t>
  </si>
  <si>
    <t>13022875630</t>
  </si>
  <si>
    <t>18780208013</t>
  </si>
  <si>
    <t>15564666240</t>
  </si>
  <si>
    <t>13263750788</t>
  </si>
  <si>
    <t>13864821301</t>
  </si>
  <si>
    <t>13232371775</t>
  </si>
  <si>
    <t>15523271702</t>
  </si>
  <si>
    <t>13357126055</t>
  </si>
  <si>
    <t>13373446521</t>
  </si>
  <si>
    <t>13536675043</t>
  </si>
  <si>
    <t>18500051300</t>
  </si>
  <si>
    <t>13650766440</t>
  </si>
  <si>
    <t>18648265875</t>
  </si>
  <si>
    <t>15853142687</t>
  </si>
  <si>
    <t>18036262281</t>
  </si>
  <si>
    <t>18803252316</t>
  </si>
  <si>
    <t>13025431677</t>
  </si>
  <si>
    <t>13451213654</t>
  </si>
  <si>
    <t>13708477115</t>
  </si>
  <si>
    <t>18274022058</t>
  </si>
  <si>
    <t>15057421538</t>
  </si>
  <si>
    <t>15668131671</t>
  </si>
  <si>
    <t>18764721081</t>
  </si>
  <si>
    <t>18275678813</t>
  </si>
  <si>
    <t>13138624268</t>
  </si>
  <si>
    <t>18256528503</t>
  </si>
  <si>
    <t>15886546617</t>
  </si>
  <si>
    <t>18626112281</t>
  </si>
  <si>
    <t>13077006508</t>
  </si>
  <si>
    <t>15982800601</t>
  </si>
  <si>
    <t>18535725551</t>
  </si>
  <si>
    <t>15580230534</t>
  </si>
  <si>
    <t>15911555861</t>
  </si>
  <si>
    <t>13904405237</t>
  </si>
  <si>
    <t>18851027634</t>
  </si>
  <si>
    <t>18026342352</t>
  </si>
  <si>
    <t>13440227611</t>
  </si>
  <si>
    <t>18801550605</t>
  </si>
  <si>
    <t>13260738543</t>
  </si>
  <si>
    <t>18288727255</t>
  </si>
  <si>
    <t>18251403800</t>
  </si>
  <si>
    <t>13948348200</t>
  </si>
  <si>
    <t>18358147738</t>
  </si>
  <si>
    <t>15120157621</t>
  </si>
  <si>
    <t>18638604651</t>
  </si>
  <si>
    <t>18520834341</t>
  </si>
  <si>
    <t>13665122567</t>
  </si>
  <si>
    <t>15363026424</t>
  </si>
  <si>
    <t>13015043285</t>
  </si>
  <si>
    <t>18311007708</t>
  </si>
  <si>
    <t>18738822114</t>
  </si>
  <si>
    <t>13078370804</t>
  </si>
  <si>
    <t>15386080345</t>
  </si>
  <si>
    <t>15047361057</t>
  </si>
  <si>
    <t>13653466444</t>
  </si>
  <si>
    <t>13088567576</t>
  </si>
  <si>
    <t>15508668418</t>
  </si>
  <si>
    <t>18525412805</t>
  </si>
  <si>
    <t>18330077670</t>
  </si>
  <si>
    <t>18176756214</t>
  </si>
  <si>
    <t>15013660802</t>
  </si>
  <si>
    <t>18730302868</t>
  </si>
  <si>
    <t>18537532704</t>
  </si>
  <si>
    <t>15114072382</t>
  </si>
  <si>
    <t>18332070473</t>
  </si>
  <si>
    <t>15946646161</t>
  </si>
  <si>
    <t>13812735255</t>
  </si>
  <si>
    <t>18632678011</t>
  </si>
  <si>
    <t>13957365085</t>
  </si>
  <si>
    <t>15544042464</t>
  </si>
  <si>
    <t>18786404306</t>
  </si>
  <si>
    <t>18817764878</t>
  </si>
  <si>
    <t>15017257774</t>
  </si>
  <si>
    <t>15325344127</t>
  </si>
  <si>
    <t>13760854851</t>
  </si>
  <si>
    <t>13121541670</t>
  </si>
  <si>
    <t>15088017643</t>
  </si>
  <si>
    <t>15945581362</t>
  </si>
  <si>
    <t>13576104665</t>
  </si>
  <si>
    <t>15054717538</t>
  </si>
  <si>
    <t>13753427612</t>
  </si>
  <si>
    <t>13328420824</t>
  </si>
  <si>
    <t>13914130155</t>
  </si>
  <si>
    <t>15924614732</t>
  </si>
  <si>
    <t>18341883714</t>
  </si>
  <si>
    <t>15527751761</t>
  </si>
  <si>
    <t>15681586486</t>
  </si>
  <si>
    <t>18183004741</t>
  </si>
  <si>
    <t>13652275103</t>
  </si>
  <si>
    <t>18787613583</t>
  </si>
  <si>
    <t>15954811303</t>
  </si>
  <si>
    <t>18616311050</t>
  </si>
  <si>
    <t>15510657654</t>
  </si>
  <si>
    <t>13716667007</t>
  </si>
  <si>
    <t>15813207445</t>
  </si>
  <si>
    <t>13014402504</t>
  </si>
  <si>
    <t>13885773752</t>
  </si>
  <si>
    <t>15365726545</t>
  </si>
  <si>
    <t>15844448522</t>
  </si>
  <si>
    <t>15530415464</t>
  </si>
  <si>
    <t>15377412103</t>
  </si>
  <si>
    <t>13578878814</t>
  </si>
  <si>
    <t>18068846048</t>
  </si>
  <si>
    <t>18256015271</t>
  </si>
  <si>
    <t>13087655224</t>
  </si>
  <si>
    <t>18006048657</t>
  </si>
  <si>
    <t>15080406101</t>
  </si>
  <si>
    <t>15735016102</t>
  </si>
  <si>
    <t>13732487286</t>
  </si>
  <si>
    <t>13861861857</t>
  </si>
  <si>
    <t>13847285407</t>
  </si>
  <si>
    <t>18627315432</t>
  </si>
  <si>
    <t>18100657801</t>
  </si>
  <si>
    <t>13921008513</t>
  </si>
  <si>
    <t>15531827874</t>
  </si>
  <si>
    <t>15312345660</t>
  </si>
  <si>
    <t>15601627141</t>
  </si>
  <si>
    <t>18601423137</t>
  </si>
  <si>
    <t>18105228174</t>
  </si>
  <si>
    <t>13321462441</t>
  </si>
  <si>
    <t>18683325157</t>
  </si>
  <si>
    <t>18741610153</t>
  </si>
  <si>
    <t>13145706784</t>
  </si>
  <si>
    <t>18343183627</t>
  </si>
  <si>
    <t>13583668003</t>
  </si>
  <si>
    <t>15915358568</t>
  </si>
  <si>
    <t>13360441255</t>
  </si>
  <si>
    <t>15233857576</t>
  </si>
  <si>
    <t>13075011020</t>
  </si>
  <si>
    <t>13032446146</t>
  </si>
  <si>
    <t>13171058001</t>
  </si>
  <si>
    <t>18747414371</t>
  </si>
  <si>
    <t>13525625851</t>
  </si>
  <si>
    <t>13774637871</t>
  </si>
  <si>
    <t>18085437465</t>
  </si>
  <si>
    <t>15856271125</t>
  </si>
  <si>
    <t>18080660366</t>
  </si>
  <si>
    <t>13601854157</t>
  </si>
  <si>
    <t>13303380531</t>
  </si>
  <si>
    <t>13727352747</t>
  </si>
  <si>
    <t>13732030482</t>
  </si>
  <si>
    <t>13948417452</t>
  </si>
  <si>
    <t>15884238251</t>
  </si>
  <si>
    <t>13584853030</t>
  </si>
  <si>
    <t>15945542655</t>
  </si>
  <si>
    <t>18713575250</t>
  </si>
  <si>
    <t>18631221502</t>
  </si>
  <si>
    <t>15678463483</t>
  </si>
  <si>
    <t>15051680118</t>
  </si>
  <si>
    <t>18605835814</t>
  </si>
  <si>
    <t>15907160260</t>
  </si>
  <si>
    <t>18654813100</t>
  </si>
  <si>
    <t>13277407065</t>
  </si>
  <si>
    <t>15823884030</t>
  </si>
  <si>
    <t>18868528318</t>
  </si>
  <si>
    <t>13524774111</t>
  </si>
  <si>
    <t>18717802454</t>
  </si>
  <si>
    <t>15750457658</t>
  </si>
  <si>
    <t>18005381418</t>
  </si>
  <si>
    <t>18160653153</t>
  </si>
  <si>
    <t>18704201517</t>
  </si>
  <si>
    <t>18014434862</t>
  </si>
  <si>
    <t>15968253851</t>
  </si>
  <si>
    <t>18285507063</t>
  </si>
  <si>
    <t>18760210561</t>
  </si>
  <si>
    <t>13631767754</t>
  </si>
  <si>
    <t>18002141883</t>
  </si>
  <si>
    <t>13247838788</t>
  </si>
  <si>
    <t>15602105038</t>
  </si>
  <si>
    <t>13808346627</t>
  </si>
  <si>
    <t>15865637326</t>
  </si>
  <si>
    <t>18818081810</t>
  </si>
  <si>
    <t>15316438408</t>
  </si>
  <si>
    <t>15878225417</t>
  </si>
  <si>
    <t>13277172613</t>
  </si>
  <si>
    <t>15105347424</t>
  </si>
  <si>
    <t>15628603481</t>
  </si>
  <si>
    <t>15275455484</t>
  </si>
  <si>
    <t>18213357540</t>
  </si>
  <si>
    <t>13520350130</t>
  </si>
  <si>
    <t>13906065577</t>
  </si>
  <si>
    <t>15227102540</t>
  </si>
  <si>
    <t>18620662172</t>
  </si>
  <si>
    <t>13414401183</t>
  </si>
  <si>
    <t>13216527818</t>
  </si>
  <si>
    <t>15530061760</t>
  </si>
  <si>
    <t>13117802805</t>
  </si>
  <si>
    <t>18306761573</t>
  </si>
  <si>
    <t>15978780468</t>
  </si>
  <si>
    <t>13035788033</t>
  </si>
  <si>
    <t>15867617181</t>
  </si>
  <si>
    <t>13487462066</t>
  </si>
  <si>
    <t>18610361547</t>
  </si>
  <si>
    <t>15004237085</t>
  </si>
  <si>
    <t>13674160066</t>
  </si>
  <si>
    <t>15976203186</t>
  </si>
  <si>
    <t>18384642372</t>
  </si>
  <si>
    <t>18846141754</t>
  </si>
  <si>
    <t>13047182460</t>
  </si>
  <si>
    <t>13632135433</t>
  </si>
  <si>
    <t>13831056602</t>
  </si>
  <si>
    <t>18744281141</t>
  </si>
  <si>
    <t>15645245104</t>
  </si>
  <si>
    <t>15924820113</t>
  </si>
  <si>
    <t>18654127843</t>
  </si>
  <si>
    <t>15722533325</t>
  </si>
  <si>
    <t>18811505428</t>
  </si>
  <si>
    <t>13026310503</t>
  </si>
  <si>
    <t>13407854085</t>
  </si>
  <si>
    <t>18631884055</t>
  </si>
  <si>
    <t>18668024234</t>
  </si>
  <si>
    <t>15714407317</t>
  </si>
  <si>
    <t>13923551377</t>
  </si>
  <si>
    <t>13386621173</t>
  </si>
  <si>
    <t>13743273617</t>
  </si>
  <si>
    <t>13288864526</t>
  </si>
  <si>
    <t>18107755446</t>
  </si>
  <si>
    <t>13785061105</t>
  </si>
  <si>
    <t>18178471278</t>
  </si>
  <si>
    <t>18213027672</t>
  </si>
  <si>
    <t>15664576302</t>
  </si>
  <si>
    <t>13507371718</t>
  </si>
  <si>
    <t>13921083258</t>
  </si>
  <si>
    <t>18566661403</t>
  </si>
  <si>
    <t>15811475477</t>
  </si>
  <si>
    <t>15772262178</t>
  </si>
  <si>
    <t>18506436365</t>
  </si>
  <si>
    <t>18808221128</t>
  </si>
  <si>
    <t>18076657723</t>
  </si>
  <si>
    <t>18723124188</t>
  </si>
  <si>
    <t>15308377311</t>
  </si>
  <si>
    <t>15541131663</t>
  </si>
  <si>
    <t>18083456072</t>
  </si>
  <si>
    <t>18138270531</t>
  </si>
  <si>
    <t>18826037802</t>
  </si>
  <si>
    <t>18702850536</t>
  </si>
  <si>
    <t>18764888653</t>
  </si>
  <si>
    <t>15828643417</t>
  </si>
  <si>
    <t>15674046632</t>
  </si>
  <si>
    <t>13513384388</t>
  </si>
  <si>
    <t>13566308445</t>
  </si>
  <si>
    <t>13807422226</t>
  </si>
  <si>
    <t>13154677144</t>
  </si>
  <si>
    <t>13464006581</t>
  </si>
  <si>
    <t>13834370234</t>
  </si>
  <si>
    <t>15558468256</t>
  </si>
  <si>
    <t>15333613185</t>
  </si>
  <si>
    <t>13453724501</t>
  </si>
  <si>
    <t>18040832728</t>
  </si>
  <si>
    <t>13886714204</t>
  </si>
  <si>
    <t>18636148550</t>
  </si>
  <si>
    <t>18138776164</t>
  </si>
  <si>
    <t>15880301676</t>
  </si>
  <si>
    <t>18386473128</t>
  </si>
  <si>
    <t>18088826817</t>
  </si>
  <si>
    <t>18288122425</t>
  </si>
  <si>
    <t>18311288402</t>
  </si>
  <si>
    <t>15033364343</t>
  </si>
  <si>
    <t>15952260378</t>
  </si>
  <si>
    <t>13701528343</t>
  </si>
  <si>
    <t>13671750760</t>
  </si>
  <si>
    <t>13008445515</t>
  </si>
  <si>
    <t>13836305007</t>
  </si>
  <si>
    <t>15504426758</t>
  </si>
  <si>
    <t>18543370252</t>
  </si>
  <si>
    <t>18667124154</t>
  </si>
  <si>
    <t>13084434153</t>
  </si>
  <si>
    <t>13834627603</t>
  </si>
  <si>
    <t>18585261737</t>
  </si>
  <si>
    <t>18540028018</t>
  </si>
  <si>
    <t>18004458304</t>
  </si>
  <si>
    <t>15733124647</t>
  </si>
  <si>
    <t>15568276040</t>
  </si>
  <si>
    <t>18611376243</t>
  </si>
  <si>
    <t>15611502266</t>
  </si>
  <si>
    <t>18635806042</t>
  </si>
  <si>
    <t>18175274317</t>
  </si>
  <si>
    <t>18741307440</t>
  </si>
  <si>
    <t>13523636878</t>
  </si>
  <si>
    <t>13881438162</t>
  </si>
  <si>
    <t>18800716440</t>
  </si>
  <si>
    <t>15716840403</t>
  </si>
  <si>
    <t>13311248845</t>
  </si>
  <si>
    <t>18065314111</t>
  </si>
  <si>
    <t>15744705715</t>
  </si>
  <si>
    <t>18730664636</t>
  </si>
  <si>
    <t>13820844442</t>
  </si>
  <si>
    <t>18000553320</t>
  </si>
  <si>
    <t>15335841160</t>
  </si>
  <si>
    <t>15822063104</t>
  </si>
  <si>
    <t>15208186271</t>
  </si>
  <si>
    <t>15741543511</t>
  </si>
  <si>
    <t>13124857437</t>
  </si>
  <si>
    <t>18561835831</t>
  </si>
  <si>
    <t>15543061234</t>
  </si>
  <si>
    <t>13611666167</t>
  </si>
  <si>
    <t>15302011205</t>
  </si>
  <si>
    <t>18046765704</t>
  </si>
  <si>
    <t>15024152480</t>
  </si>
  <si>
    <t>18151046577</t>
  </si>
  <si>
    <t>13477431441</t>
  </si>
  <si>
    <t>13314714331</t>
  </si>
  <si>
    <t>15517318015</t>
  </si>
  <si>
    <t>15713750588</t>
  </si>
  <si>
    <t>18727578442</t>
  </si>
  <si>
    <t>18320713318</t>
  </si>
  <si>
    <t>18117687665</t>
  </si>
  <si>
    <t>13322665168</t>
  </si>
  <si>
    <t>15117273628</t>
  </si>
  <si>
    <t>13680185077</t>
  </si>
  <si>
    <t>13738041332</t>
  </si>
  <si>
    <t>15863036662</t>
  </si>
  <si>
    <t>13417001806</t>
  </si>
  <si>
    <t>15860338303</t>
  </si>
  <si>
    <t>18327036481</t>
  </si>
  <si>
    <t>13170242573</t>
  </si>
  <si>
    <t>15071542282</t>
  </si>
  <si>
    <t>18682613360</t>
  </si>
  <si>
    <t>18821054002</t>
  </si>
  <si>
    <t>13815200845</t>
  </si>
  <si>
    <t>13868761705</t>
  </si>
  <si>
    <t>13283165240</t>
  </si>
  <si>
    <t>18762123063</t>
  </si>
  <si>
    <t>15382443071</t>
  </si>
  <si>
    <t>13973230407</t>
  </si>
  <si>
    <t>13374785117</t>
  </si>
  <si>
    <t>18642557045</t>
  </si>
  <si>
    <t>13767430142</t>
  </si>
  <si>
    <t>13928886747</t>
  </si>
  <si>
    <t>18523258603</t>
  </si>
  <si>
    <t>15062747315</t>
  </si>
  <si>
    <t>15301727747</t>
  </si>
  <si>
    <t>15500365173</t>
  </si>
  <si>
    <t>15118525104</t>
  </si>
  <si>
    <t>13171587856</t>
  </si>
  <si>
    <t>15581558112</t>
  </si>
  <si>
    <t>13477870568</t>
  </si>
  <si>
    <t>13806031035</t>
  </si>
  <si>
    <t>13020204300</t>
  </si>
  <si>
    <t>13755478021</t>
  </si>
  <si>
    <t>13954304472</t>
  </si>
  <si>
    <t>15941706157</t>
  </si>
  <si>
    <t>18314181155</t>
  </si>
  <si>
    <t>15375335347</t>
  </si>
  <si>
    <t>18125223707</t>
  </si>
  <si>
    <t>13161485478</t>
  </si>
  <si>
    <t>18361066148</t>
  </si>
  <si>
    <t>18286232577</t>
  </si>
  <si>
    <t>18872556025</t>
  </si>
  <si>
    <t>15566041311</t>
  </si>
  <si>
    <t>15321360405</t>
  </si>
  <si>
    <t>15853138413</t>
  </si>
  <si>
    <t>13607870485</t>
  </si>
  <si>
    <t>13777318882</t>
  </si>
  <si>
    <t>13813073562</t>
  </si>
  <si>
    <t>18703625677</t>
  </si>
  <si>
    <t>18010427807</t>
  </si>
  <si>
    <t>13050528682</t>
  </si>
  <si>
    <t>13281021075</t>
  </si>
  <si>
    <t>13772647240</t>
  </si>
  <si>
    <t>18265874707</t>
  </si>
  <si>
    <t>15388545121</t>
  </si>
  <si>
    <t>13027502457</t>
  </si>
  <si>
    <t>18715538655</t>
  </si>
  <si>
    <t>18655085161</t>
  </si>
  <si>
    <t>15847233217</t>
  </si>
  <si>
    <t>18030445355</t>
  </si>
  <si>
    <t>15937666361</t>
  </si>
  <si>
    <t>18631687410</t>
  </si>
  <si>
    <t>13256672786</t>
  </si>
  <si>
    <t>13586028185</t>
  </si>
  <si>
    <t>13748082116</t>
  </si>
  <si>
    <t>15766221514</t>
  </si>
  <si>
    <t>15127437656</t>
  </si>
  <si>
    <t>13887773023</t>
  </si>
  <si>
    <t>15276561843</t>
  </si>
  <si>
    <t>13342067082</t>
  </si>
  <si>
    <t>15627455100</t>
  </si>
  <si>
    <t>15735458487</t>
  </si>
  <si>
    <t>15227227124</t>
  </si>
  <si>
    <t>13338821602</t>
  </si>
  <si>
    <t>13747587255</t>
  </si>
  <si>
    <t>13947384702</t>
  </si>
  <si>
    <t>18872566322</t>
  </si>
  <si>
    <t>13731252803</t>
  </si>
  <si>
    <t>15216300424</t>
  </si>
  <si>
    <t>18317333862</t>
  </si>
  <si>
    <t>18888016516</t>
  </si>
  <si>
    <t>13275603425</t>
  </si>
  <si>
    <t>15274844454</t>
  </si>
  <si>
    <t>15527884230</t>
  </si>
  <si>
    <t>13267433448</t>
  </si>
  <si>
    <t>18836223810</t>
  </si>
  <si>
    <t>13386888731</t>
  </si>
  <si>
    <t>13382165277</t>
  </si>
  <si>
    <t>15162760281</t>
  </si>
  <si>
    <t>18630343047</t>
  </si>
  <si>
    <t>15762181882</t>
  </si>
  <si>
    <t>15937612577</t>
  </si>
  <si>
    <t>18728505862</t>
  </si>
  <si>
    <t>15842477524</t>
  </si>
  <si>
    <t>18337750248</t>
  </si>
  <si>
    <t>18681554677</t>
  </si>
  <si>
    <t>18241611856</t>
  </si>
  <si>
    <t>13405182600</t>
  </si>
  <si>
    <t>13734241856</t>
  </si>
  <si>
    <t>15318522604</t>
  </si>
  <si>
    <t>18178268534</t>
  </si>
  <si>
    <t>13470461446</t>
  </si>
  <si>
    <t>13108045456</t>
  </si>
  <si>
    <t>18345414068</t>
  </si>
  <si>
    <t>13807038430</t>
  </si>
  <si>
    <t>15373808301</t>
  </si>
  <si>
    <t>18683872160</t>
  </si>
  <si>
    <t>13500636105</t>
  </si>
  <si>
    <t>15816405333</t>
  </si>
  <si>
    <t>18261264731</t>
  </si>
  <si>
    <t>15222670077</t>
  </si>
  <si>
    <t>13338430618</t>
  </si>
  <si>
    <t>13022313230</t>
  </si>
  <si>
    <t>18044385842</t>
  </si>
  <si>
    <t>13124467158</t>
  </si>
  <si>
    <t>15705432432</t>
  </si>
  <si>
    <t>13665321203</t>
  </si>
  <si>
    <t>18805031632</t>
  </si>
  <si>
    <t>13334372525</t>
  </si>
  <si>
    <t>18063113073</t>
  </si>
  <si>
    <t>15175642660</t>
  </si>
  <si>
    <t>15351070675</t>
  </si>
  <si>
    <t>15915550063</t>
  </si>
  <si>
    <t>13515370318</t>
  </si>
  <si>
    <t>15623881080</t>
  </si>
  <si>
    <t>15642107028</t>
  </si>
  <si>
    <t>18513263251</t>
  </si>
  <si>
    <t>18306310122</t>
  </si>
  <si>
    <t>13461023766</t>
  </si>
  <si>
    <t>13032201648</t>
  </si>
  <si>
    <t>15624104265</t>
  </si>
  <si>
    <t>15727641016</t>
  </si>
  <si>
    <t>18381775102</t>
  </si>
  <si>
    <t>13375181370</t>
  </si>
  <si>
    <t>18615015641</t>
  </si>
  <si>
    <t>15252246004</t>
  </si>
  <si>
    <t>15166543882</t>
  </si>
  <si>
    <t>18046042867</t>
  </si>
  <si>
    <t>18334203502</t>
  </si>
  <si>
    <t>15817780686</t>
  </si>
  <si>
    <t>13112646012</t>
  </si>
  <si>
    <t>15811407333</t>
  </si>
  <si>
    <t>18124320067</t>
  </si>
  <si>
    <t>15502750405</t>
  </si>
  <si>
    <t>13362364604</t>
  </si>
  <si>
    <t>13172154322</t>
  </si>
  <si>
    <t>18315621382</t>
  </si>
  <si>
    <t>15307400677</t>
  </si>
  <si>
    <t>15671778137</t>
  </si>
  <si>
    <t>15942833485</t>
  </si>
  <si>
    <t>13068844753</t>
  </si>
  <si>
    <t>15623120243</t>
  </si>
  <si>
    <t>18167388152</t>
  </si>
  <si>
    <t>15374412466</t>
  </si>
  <si>
    <t>18187707413</t>
  </si>
  <si>
    <t>18716760135</t>
  </si>
  <si>
    <t>13003153553</t>
  </si>
  <si>
    <t>18680410865</t>
  </si>
  <si>
    <t>18181474743</t>
  </si>
  <si>
    <t>13615315862</t>
  </si>
  <si>
    <t>13743011271</t>
  </si>
  <si>
    <t>18580588701</t>
  </si>
  <si>
    <t>18603720334</t>
  </si>
  <si>
    <t>13642651350</t>
  </si>
  <si>
    <t>15238257182</t>
  </si>
  <si>
    <t>18630622846</t>
  </si>
  <si>
    <t>13234501788</t>
  </si>
  <si>
    <t>13908200138</t>
  </si>
  <si>
    <t>15202068616</t>
  </si>
  <si>
    <t>15631761614</t>
  </si>
  <si>
    <t>18523803564</t>
  </si>
  <si>
    <t>13740234366</t>
  </si>
  <si>
    <t>13672247646</t>
  </si>
  <si>
    <t>13446404556</t>
  </si>
  <si>
    <t>18535822157</t>
  </si>
  <si>
    <t>13567727365</t>
  </si>
  <si>
    <t>13713215461</t>
  </si>
  <si>
    <t>15264880750</t>
  </si>
  <si>
    <t>15900148041</t>
  </si>
  <si>
    <t>18147661564</t>
  </si>
  <si>
    <t>15851366850</t>
  </si>
  <si>
    <t>18864821574</t>
  </si>
  <si>
    <t>13413701306</t>
  </si>
  <si>
    <t>15873716882</t>
  </si>
  <si>
    <t>15341456555</t>
  </si>
  <si>
    <t>13331056864</t>
  </si>
  <si>
    <t>18081013830</t>
  </si>
  <si>
    <t>18046118418</t>
  </si>
  <si>
    <t>18577315525</t>
  </si>
  <si>
    <t>18633404362</t>
  </si>
  <si>
    <t>13462858601</t>
  </si>
  <si>
    <t>13115407051</t>
  </si>
  <si>
    <t>13735336232</t>
  </si>
  <si>
    <t>13784641276</t>
  </si>
  <si>
    <t>13050166308</t>
  </si>
  <si>
    <t>18360474201</t>
  </si>
  <si>
    <t>15028444781</t>
  </si>
  <si>
    <t>18858001603</t>
  </si>
  <si>
    <t>13254744322</t>
  </si>
  <si>
    <t>15344023725</t>
  </si>
  <si>
    <t>15905755815</t>
  </si>
  <si>
    <t>15948168760</t>
  </si>
  <si>
    <t>13278132774</t>
  </si>
  <si>
    <t>13538038115</t>
  </si>
  <si>
    <t>13225374542</t>
  </si>
  <si>
    <t>18731422250</t>
  </si>
  <si>
    <t>18157672700</t>
  </si>
  <si>
    <t>18084027511</t>
  </si>
  <si>
    <t>15060744610</t>
  </si>
  <si>
    <t>18278063138</t>
  </si>
  <si>
    <t>15531740263</t>
  </si>
  <si>
    <t>18100271560</t>
  </si>
  <si>
    <t>18232483435</t>
  </si>
  <si>
    <t>13631636100</t>
  </si>
  <si>
    <t>15053414015</t>
  </si>
  <si>
    <t>15085736825</t>
  </si>
  <si>
    <t>15725511011</t>
  </si>
  <si>
    <t>15248663560</t>
  </si>
  <si>
    <t>15021182043</t>
  </si>
  <si>
    <t>15255775155</t>
  </si>
  <si>
    <t>18775124574</t>
  </si>
  <si>
    <t>13834153401</t>
  </si>
  <si>
    <t>15605850266</t>
  </si>
  <si>
    <t>13604044672</t>
  </si>
  <si>
    <t>15347247730</t>
  </si>
  <si>
    <t>15528756041</t>
  </si>
  <si>
    <t>18641758276</t>
  </si>
  <si>
    <t>13455157632</t>
  </si>
  <si>
    <t>18768706643</t>
  </si>
  <si>
    <t>13480070628</t>
  </si>
  <si>
    <t>13972878645</t>
  </si>
  <si>
    <t>15144608661</t>
  </si>
  <si>
    <t>15955624574</t>
  </si>
  <si>
    <t>18154018388</t>
  </si>
  <si>
    <t>15621738326</t>
  </si>
  <si>
    <t>18314612743</t>
  </si>
  <si>
    <t>18637573380</t>
  </si>
  <si>
    <t>15350138871</t>
  </si>
  <si>
    <t>15785160740</t>
  </si>
  <si>
    <t>13883084467</t>
  </si>
  <si>
    <t>15980447044</t>
  </si>
  <si>
    <t>15506081714</t>
  </si>
  <si>
    <t>13511626864</t>
  </si>
  <si>
    <t>15646787603</t>
  </si>
  <si>
    <t>13460887360</t>
  </si>
  <si>
    <t>18515035363</t>
  </si>
  <si>
    <t>18307580085</t>
  </si>
  <si>
    <t>13684887884</t>
  </si>
  <si>
    <t>13687168578</t>
  </si>
  <si>
    <t>13061264811</t>
  </si>
  <si>
    <t>18244303116</t>
  </si>
  <si>
    <t>13452061503</t>
  </si>
  <si>
    <t>13130744747</t>
  </si>
  <si>
    <t>15002216331</t>
  </si>
  <si>
    <t>15772476360</t>
  </si>
  <si>
    <t>13782736141</t>
  </si>
  <si>
    <t>15968675303</t>
  </si>
  <si>
    <t>18638850504</t>
  </si>
  <si>
    <t>13608575207</t>
  </si>
  <si>
    <t>15577065476</t>
  </si>
  <si>
    <t>15683855532</t>
  </si>
  <si>
    <t>18301847848</t>
  </si>
  <si>
    <t>15972438665</t>
  </si>
  <si>
    <t>13586648710</t>
  </si>
  <si>
    <t>15665078303</t>
  </si>
  <si>
    <t>13364805437</t>
  </si>
  <si>
    <t>13835536204</t>
  </si>
  <si>
    <t>13924178152</t>
  </si>
  <si>
    <t>13968265784</t>
  </si>
  <si>
    <t>15011122501</t>
  </si>
  <si>
    <t>18710377182</t>
  </si>
  <si>
    <t>13664212760</t>
  </si>
  <si>
    <t>18752282668</t>
  </si>
  <si>
    <t>18764760478</t>
  </si>
  <si>
    <t>18125724814</t>
  </si>
  <si>
    <t>18771783522</t>
  </si>
  <si>
    <t>15277007756</t>
  </si>
  <si>
    <t>18015072062</t>
  </si>
  <si>
    <t>18368058323</t>
  </si>
  <si>
    <t>13148721052</t>
  </si>
  <si>
    <t>15063288170</t>
  </si>
  <si>
    <t>18800333151</t>
  </si>
  <si>
    <t>13901841521</t>
  </si>
  <si>
    <t>15750357012</t>
  </si>
  <si>
    <t>18801340851</t>
  </si>
  <si>
    <t>13180153275</t>
  </si>
  <si>
    <t>15303475027</t>
  </si>
  <si>
    <t>13681026667</t>
  </si>
  <si>
    <t>15700736686</t>
  </si>
  <si>
    <t>13374562646</t>
  </si>
  <si>
    <t>13802010641</t>
  </si>
  <si>
    <t>18654053840</t>
  </si>
  <si>
    <t>15870380883</t>
  </si>
  <si>
    <t>18605001105</t>
  </si>
  <si>
    <t>15168443224</t>
  </si>
  <si>
    <t>15107515400</t>
  </si>
  <si>
    <t>15142168241</t>
  </si>
  <si>
    <t>15326084824</t>
  </si>
  <si>
    <t>15210830556</t>
  </si>
  <si>
    <t>15753142476</t>
  </si>
  <si>
    <t>18620626718</t>
  </si>
  <si>
    <t>13648232085</t>
  </si>
  <si>
    <t>15903212126</t>
  </si>
  <si>
    <t>18117146873</t>
  </si>
  <si>
    <t>13436550007</t>
  </si>
  <si>
    <t>18528231315</t>
  </si>
  <si>
    <t>13746845216</t>
  </si>
  <si>
    <t>15037006178</t>
  </si>
  <si>
    <t>15330660831</t>
  </si>
  <si>
    <t>13103432746</t>
  </si>
  <si>
    <t>13744828322</t>
  </si>
  <si>
    <t>18773270886</t>
  </si>
  <si>
    <t>18237708281</t>
  </si>
  <si>
    <t>13304710154</t>
  </si>
  <si>
    <t>15328161275</t>
  </si>
  <si>
    <t>18176204351</t>
  </si>
  <si>
    <t>15568382010</t>
  </si>
  <si>
    <t>18736251874</t>
  </si>
  <si>
    <t>15712113813</t>
  </si>
  <si>
    <t>13678740066</t>
  </si>
  <si>
    <t>18242686300</t>
  </si>
  <si>
    <t>15645512245</t>
  </si>
  <si>
    <t>13668563741</t>
  </si>
  <si>
    <t>18505883468</t>
  </si>
  <si>
    <t>15874834025</t>
  </si>
  <si>
    <t>13001713406</t>
  </si>
  <si>
    <t>15631215738</t>
  </si>
  <si>
    <t>18640367682</t>
  </si>
  <si>
    <t>13063714086</t>
  </si>
  <si>
    <t>13534160322</t>
  </si>
  <si>
    <t>13131742577</t>
  </si>
  <si>
    <t>18534334578</t>
  </si>
  <si>
    <t>15643361372</t>
  </si>
  <si>
    <t>13902801451</t>
  </si>
  <si>
    <t>18741371410</t>
  </si>
  <si>
    <t>15824102050</t>
  </si>
  <si>
    <t>15673105727</t>
  </si>
  <si>
    <t>18174827888</t>
  </si>
  <si>
    <t>13211474755</t>
  </si>
  <si>
    <t>15288321364</t>
  </si>
  <si>
    <t>15807611162</t>
  </si>
  <si>
    <t>15744863685</t>
  </si>
  <si>
    <t>13107271542</t>
  </si>
  <si>
    <t>13681363117</t>
  </si>
  <si>
    <t>15253081354</t>
  </si>
  <si>
    <t>15567784837</t>
  </si>
  <si>
    <t>15986467556</t>
  </si>
  <si>
    <t>15260448032</t>
  </si>
  <si>
    <t>15941616005</t>
  </si>
  <si>
    <t>13181468288</t>
  </si>
  <si>
    <t>15802547572</t>
  </si>
  <si>
    <t>15903833850</t>
  </si>
  <si>
    <t>15308227403</t>
  </si>
  <si>
    <t>13610530052</t>
  </si>
  <si>
    <t>15523374712</t>
  </si>
  <si>
    <t>18271035134</t>
  </si>
  <si>
    <t>18042725088</t>
  </si>
  <si>
    <t>18750104013</t>
  </si>
  <si>
    <t>18854532505</t>
  </si>
  <si>
    <t>15525516507</t>
  </si>
  <si>
    <t>18701637556</t>
  </si>
  <si>
    <t>13143174451</t>
  </si>
  <si>
    <t>13385077841</t>
  </si>
  <si>
    <t>18048834372</t>
  </si>
  <si>
    <t>18808206170</t>
  </si>
  <si>
    <t>15361728635</t>
  </si>
  <si>
    <t>18112543263</t>
  </si>
  <si>
    <t>13335053562</t>
  </si>
  <si>
    <t>13342142461</t>
  </si>
  <si>
    <t>13872407322</t>
  </si>
  <si>
    <t>18287440320</t>
  </si>
  <si>
    <t>15723254285</t>
  </si>
  <si>
    <t>15086712585</t>
  </si>
  <si>
    <t>15843736211</t>
  </si>
  <si>
    <t>13067122828</t>
  </si>
  <si>
    <t>13547346728</t>
  </si>
  <si>
    <t>18654052702</t>
  </si>
  <si>
    <t>18752561052</t>
  </si>
  <si>
    <t>18747543028</t>
  </si>
  <si>
    <t>13626585811</t>
  </si>
  <si>
    <t>18363417347</t>
  </si>
  <si>
    <t>15275133241</t>
  </si>
  <si>
    <t>15568228040</t>
  </si>
  <si>
    <t>18875321875</t>
  </si>
  <si>
    <t>15344183628</t>
  </si>
  <si>
    <t>13252748858</t>
  </si>
  <si>
    <t>13721546877</t>
  </si>
  <si>
    <t>18152113724</t>
  </si>
  <si>
    <t>13961048624</t>
  </si>
  <si>
    <t>13772330262</t>
  </si>
  <si>
    <t>15160024301</t>
  </si>
  <si>
    <t>18641521561</t>
  </si>
  <si>
    <t>15236037338</t>
  </si>
  <si>
    <t>13745224387</t>
  </si>
  <si>
    <t>18065638807</t>
  </si>
  <si>
    <t>15676831271</t>
  </si>
  <si>
    <t>13565334346</t>
  </si>
  <si>
    <t>18516548714</t>
  </si>
  <si>
    <t>13227525455</t>
  </si>
  <si>
    <t>18877502148</t>
  </si>
  <si>
    <t>18338335516</t>
  </si>
  <si>
    <t>13625463758</t>
  </si>
  <si>
    <t>13515231617</t>
  </si>
  <si>
    <t>15634855048</t>
  </si>
  <si>
    <t>18025633151</t>
  </si>
  <si>
    <t>18201245438</t>
  </si>
  <si>
    <t>15978882407</t>
  </si>
  <si>
    <t>18388686780</t>
  </si>
  <si>
    <t>18007888051</t>
  </si>
  <si>
    <t>13348271004</t>
  </si>
  <si>
    <t>15573471321</t>
  </si>
  <si>
    <t>15033854370</t>
  </si>
  <si>
    <t>13313868544</t>
  </si>
  <si>
    <t>15073562153</t>
  </si>
  <si>
    <t>18874070631</t>
  </si>
  <si>
    <t>15844033721</t>
  </si>
  <si>
    <t>15617075448</t>
  </si>
  <si>
    <t>13607434412</t>
  </si>
  <si>
    <t>18004744734</t>
  </si>
  <si>
    <t>13930156374</t>
  </si>
  <si>
    <t>13248888228</t>
  </si>
  <si>
    <t>13134051380</t>
  </si>
  <si>
    <t>15842247277</t>
  </si>
  <si>
    <t>18001145443</t>
  </si>
  <si>
    <t>13332245471</t>
  </si>
  <si>
    <t>13473520404</t>
  </si>
  <si>
    <t>15023137307</t>
  </si>
  <si>
    <t>13720735011</t>
  </si>
  <si>
    <t>18611185101</t>
  </si>
  <si>
    <t>15215787875</t>
  </si>
  <si>
    <t>13956113107</t>
  </si>
  <si>
    <t>15586401482</t>
  </si>
  <si>
    <t>13002877758</t>
  </si>
  <si>
    <t>13188433560</t>
  </si>
  <si>
    <t>13026530873</t>
  </si>
  <si>
    <t>18075287841</t>
  </si>
  <si>
    <t>15203770718</t>
  </si>
  <si>
    <t>15108021187</t>
  </si>
  <si>
    <t>13986576182</t>
  </si>
  <si>
    <t>15348435375</t>
  </si>
  <si>
    <t>15604101002</t>
  </si>
  <si>
    <t>13586088046</t>
  </si>
  <si>
    <t>15507478631</t>
  </si>
  <si>
    <t>15764708055</t>
  </si>
  <si>
    <t>15212128446</t>
  </si>
  <si>
    <t>13724214162</t>
  </si>
  <si>
    <t>13240613823</t>
  </si>
  <si>
    <t>15362148722</t>
  </si>
  <si>
    <t>18360264375</t>
  </si>
  <si>
    <t>13300014464</t>
  </si>
  <si>
    <t>13357610748</t>
  </si>
  <si>
    <t>18531013700</t>
  </si>
  <si>
    <t>15526546358</t>
  </si>
  <si>
    <t>13310161153</t>
  </si>
  <si>
    <t>18846525763</t>
  </si>
  <si>
    <t>13702236655</t>
  </si>
  <si>
    <t>13553711175</t>
  </si>
  <si>
    <t>13560354602</t>
  </si>
  <si>
    <t>18111002526</t>
  </si>
  <si>
    <t>18312013773</t>
  </si>
  <si>
    <t>18613876058</t>
  </si>
  <si>
    <t>15032838061</t>
  </si>
  <si>
    <t>18258431483</t>
  </si>
  <si>
    <t>13878274101</t>
  </si>
  <si>
    <t>18206887655</t>
  </si>
  <si>
    <t>18007057804</t>
  </si>
  <si>
    <t>15871886242</t>
  </si>
  <si>
    <t>18727011373</t>
  </si>
  <si>
    <t>18010336267</t>
  </si>
  <si>
    <t>18042713032</t>
  </si>
  <si>
    <t>15035250111</t>
  </si>
  <si>
    <t>13025546734</t>
  </si>
  <si>
    <t>13438318701</t>
  </si>
  <si>
    <t>13545336557</t>
  </si>
  <si>
    <t>15914247650</t>
  </si>
  <si>
    <t>13926138625</t>
  </si>
  <si>
    <t>13738068566</t>
  </si>
  <si>
    <t>13004545126</t>
  </si>
  <si>
    <t>13214773684</t>
  </si>
  <si>
    <t>13783330874</t>
  </si>
  <si>
    <t>18868538413</t>
  </si>
  <si>
    <t>13360710287</t>
  </si>
  <si>
    <t>18257434288</t>
  </si>
  <si>
    <t>15606566464</t>
  </si>
  <si>
    <t>18538438762</t>
  </si>
  <si>
    <t>13348346131</t>
  </si>
  <si>
    <t>13634084636</t>
  </si>
  <si>
    <t>15311586748</t>
  </si>
  <si>
    <t>18771274477</t>
  </si>
  <si>
    <t>18180636018</t>
  </si>
  <si>
    <t>18314480532</t>
  </si>
  <si>
    <t>13526666002</t>
  </si>
  <si>
    <t>18382750746</t>
  </si>
  <si>
    <t>18715041081</t>
  </si>
  <si>
    <t>13324483735</t>
  </si>
  <si>
    <t>18050500118</t>
  </si>
  <si>
    <t>13340471866</t>
  </si>
  <si>
    <t>18382327035</t>
  </si>
  <si>
    <t>15760153481</t>
  </si>
  <si>
    <t>18726206410</t>
  </si>
  <si>
    <t>13936102225</t>
  </si>
  <si>
    <t>15646510766</t>
  </si>
  <si>
    <t>15641304142</t>
  </si>
  <si>
    <t>18701861430</t>
  </si>
  <si>
    <t>15285725812</t>
  </si>
  <si>
    <t>13201012503</t>
  </si>
  <si>
    <t>15905720844</t>
  </si>
  <si>
    <t>15380046157</t>
  </si>
  <si>
    <t>15755567783</t>
  </si>
  <si>
    <t>13902432000</t>
  </si>
  <si>
    <t>18801358826</t>
  </si>
  <si>
    <t>18008850142</t>
  </si>
  <si>
    <t>15665077608</t>
  </si>
  <si>
    <t>18235744403</t>
  </si>
  <si>
    <t>13246366800</t>
  </si>
  <si>
    <t>18531345248</t>
  </si>
  <si>
    <t>13971016154</t>
  </si>
  <si>
    <t>13660135185</t>
  </si>
  <si>
    <t>13788287665</t>
  </si>
  <si>
    <t>13264808603</t>
  </si>
  <si>
    <t>18140451708</t>
  </si>
  <si>
    <t>15166245070</t>
  </si>
  <si>
    <t>15321277411</t>
  </si>
  <si>
    <t>18054835451</t>
  </si>
  <si>
    <t>18148725611</t>
  </si>
  <si>
    <t>13330600683</t>
  </si>
  <si>
    <t>18807144873</t>
  </si>
  <si>
    <t>15553550831</t>
  </si>
  <si>
    <t>15152533287</t>
  </si>
  <si>
    <t>18824426702</t>
  </si>
  <si>
    <t>13324224235</t>
  </si>
  <si>
    <t>15883236846</t>
  </si>
  <si>
    <t>15107837737</t>
  </si>
  <si>
    <t>18644642241</t>
  </si>
  <si>
    <t>18330504457</t>
  </si>
  <si>
    <t>15188756044</t>
  </si>
  <si>
    <t>15215767510</t>
  </si>
  <si>
    <t>13066045438</t>
  </si>
  <si>
    <t>18281810582</t>
  </si>
  <si>
    <t>15361308571</t>
  </si>
  <si>
    <t>18150586186</t>
  </si>
  <si>
    <t>13223552242</t>
  </si>
  <si>
    <t>18281774436</t>
  </si>
  <si>
    <t>18842740081</t>
  </si>
  <si>
    <t>13270831880</t>
  </si>
  <si>
    <t>13886280502</t>
  </si>
  <si>
    <t>15515225137</t>
  </si>
  <si>
    <t>18005766743</t>
  </si>
  <si>
    <t>18155077572</t>
  </si>
  <si>
    <t>13821628360</t>
  </si>
  <si>
    <t>15578414266</t>
  </si>
  <si>
    <t>15273462064</t>
  </si>
  <si>
    <t>15780188148</t>
  </si>
  <si>
    <t>18228441770</t>
  </si>
  <si>
    <t>13588545877</t>
  </si>
  <si>
    <t>18726151367</t>
  </si>
  <si>
    <t>18502287062</t>
  </si>
  <si>
    <t>18823480505</t>
  </si>
  <si>
    <t>13530577428</t>
  </si>
  <si>
    <t>13781370574</t>
  </si>
  <si>
    <t>13626281087</t>
  </si>
  <si>
    <t>18845358571</t>
  </si>
  <si>
    <t>18031775766</t>
  </si>
  <si>
    <t>18734271718</t>
  </si>
  <si>
    <t>13913751447</t>
  </si>
  <si>
    <t>13811753220</t>
  </si>
  <si>
    <t>18868478105</t>
  </si>
  <si>
    <t>18637351756</t>
  </si>
  <si>
    <t>13155328230</t>
  </si>
  <si>
    <t>18326624112</t>
  </si>
  <si>
    <t>15545544658</t>
  </si>
  <si>
    <t>13877656751</t>
  </si>
  <si>
    <t>13560526201</t>
  </si>
  <si>
    <t>13585504078</t>
  </si>
  <si>
    <t>15527410378</t>
  </si>
  <si>
    <t>18543260872</t>
  </si>
  <si>
    <t>15538827865</t>
  </si>
  <si>
    <t>13205358587</t>
  </si>
  <si>
    <t>15542518227</t>
  </si>
  <si>
    <t>15352435462</t>
  </si>
  <si>
    <t>15003127051</t>
  </si>
  <si>
    <t>13103717453</t>
  </si>
  <si>
    <t>18754064606</t>
  </si>
  <si>
    <t>18143662300</t>
  </si>
  <si>
    <t>13178386400</t>
  </si>
  <si>
    <t>18647455374</t>
  </si>
  <si>
    <t>15878231466</t>
  </si>
  <si>
    <t>15774208268</t>
  </si>
  <si>
    <t>15888657887</t>
  </si>
  <si>
    <t>15757863568</t>
  </si>
  <si>
    <t>13156111014</t>
  </si>
  <si>
    <t>15235648541</t>
  </si>
  <si>
    <t>18127417108</t>
  </si>
  <si>
    <t>15552447163</t>
  </si>
  <si>
    <t>18120823406</t>
  </si>
  <si>
    <t>15886680553</t>
  </si>
  <si>
    <t>18531344383</t>
  </si>
  <si>
    <t>15930121374</t>
  </si>
  <si>
    <t>18843210677</t>
  </si>
  <si>
    <t>15842505171</t>
  </si>
  <si>
    <t>18078078648</t>
  </si>
  <si>
    <t>13450120274</t>
  </si>
  <si>
    <t>15872768751</t>
  </si>
  <si>
    <t>18866383833</t>
  </si>
  <si>
    <t>15508021054</t>
  </si>
  <si>
    <t>18775180848</t>
  </si>
  <si>
    <t>18876230211</t>
  </si>
  <si>
    <t>18505464703</t>
  </si>
  <si>
    <t>13061638610</t>
  </si>
  <si>
    <t>18002421280</t>
  </si>
  <si>
    <t>13110272565</t>
  </si>
  <si>
    <t>18547651277</t>
  </si>
  <si>
    <t>18757631122</t>
  </si>
  <si>
    <t>15016253843</t>
  </si>
  <si>
    <t>18814201304</t>
  </si>
  <si>
    <t>13734621428</t>
  </si>
  <si>
    <t>18241516535</t>
  </si>
  <si>
    <t>15103481561</t>
  </si>
  <si>
    <t>13033687548</t>
  </si>
  <si>
    <t>13944753213</t>
  </si>
  <si>
    <t>13787451138</t>
  </si>
  <si>
    <t>15620016737</t>
  </si>
  <si>
    <t>18206201266</t>
  </si>
  <si>
    <t>18647123516</t>
  </si>
  <si>
    <t>18273274020</t>
  </si>
  <si>
    <t>15356385481</t>
  </si>
  <si>
    <t>18033472623</t>
  </si>
  <si>
    <t>13046654410</t>
  </si>
  <si>
    <t>13558446542</t>
  </si>
  <si>
    <t>15311060022</t>
  </si>
  <si>
    <t>13518306602</t>
  </si>
  <si>
    <t>18038844062</t>
  </si>
  <si>
    <t>18060267567</t>
  </si>
  <si>
    <t>18060003116</t>
  </si>
  <si>
    <t>15102714404</t>
  </si>
  <si>
    <t>15845465080</t>
  </si>
  <si>
    <t>13983271242</t>
  </si>
  <si>
    <t>13130004323</t>
  </si>
  <si>
    <t>13201808778</t>
  </si>
  <si>
    <t>15265850655</t>
  </si>
  <si>
    <t>13482523311</t>
  </si>
  <si>
    <t>18674630760</t>
  </si>
  <si>
    <t>13827735422</t>
  </si>
  <si>
    <t>18136214352</t>
  </si>
  <si>
    <t>13784658272</t>
  </si>
  <si>
    <t>13522663037</t>
  </si>
  <si>
    <t>15221025220</t>
  </si>
  <si>
    <t>15906007701</t>
  </si>
  <si>
    <t>18257058041</t>
  </si>
  <si>
    <t>13425405481</t>
  </si>
  <si>
    <t>18343207151</t>
  </si>
  <si>
    <t>15130822357</t>
  </si>
  <si>
    <t>15107024368</t>
  </si>
  <si>
    <t>18650336556</t>
  </si>
  <si>
    <t>13167823854</t>
  </si>
  <si>
    <t>18028102003</t>
  </si>
  <si>
    <t>18064362478</t>
  </si>
  <si>
    <t>13310706162</t>
  </si>
  <si>
    <t>18262614438</t>
  </si>
  <si>
    <t>15172371568</t>
  </si>
  <si>
    <t>15685034803</t>
  </si>
  <si>
    <t>13270504248</t>
  </si>
  <si>
    <t>13113223446</t>
  </si>
  <si>
    <t>13320624400</t>
  </si>
  <si>
    <t>15821705450</t>
  </si>
  <si>
    <t>13674385482</t>
  </si>
  <si>
    <t>13234152147</t>
  </si>
  <si>
    <t>13527830654</t>
  </si>
  <si>
    <t>15165677768</t>
  </si>
  <si>
    <t>18665124221</t>
  </si>
  <si>
    <t>15233571261</t>
  </si>
  <si>
    <t>15018735826</t>
  </si>
  <si>
    <t>18003116043</t>
  </si>
  <si>
    <t>13845847172</t>
  </si>
  <si>
    <t>13050360245</t>
  </si>
  <si>
    <t>15041364752</t>
  </si>
  <si>
    <t>18306506788</t>
  </si>
  <si>
    <t>15576273141</t>
  </si>
  <si>
    <t>18264375731</t>
  </si>
  <si>
    <t>18737210073</t>
  </si>
  <si>
    <t>13656632306</t>
  </si>
  <si>
    <t>13754586447</t>
  </si>
  <si>
    <t>18371746622</t>
  </si>
  <si>
    <t>15265223023</t>
  </si>
  <si>
    <t>13284045201</t>
  </si>
  <si>
    <t>18065630825</t>
  </si>
  <si>
    <t>13134722434</t>
  </si>
  <si>
    <t>18160080646</t>
  </si>
  <si>
    <t>13760070218</t>
  </si>
  <si>
    <t>13662122145</t>
  </si>
  <si>
    <t>18056087763</t>
  </si>
  <si>
    <t>13084013113</t>
  </si>
  <si>
    <t>15978851537</t>
  </si>
  <si>
    <t>13383087614</t>
  </si>
  <si>
    <t>18317865382</t>
  </si>
  <si>
    <t>13567660170</t>
  </si>
  <si>
    <t>13608757368</t>
  </si>
  <si>
    <t>13186562187</t>
  </si>
  <si>
    <t>13110762670</t>
  </si>
  <si>
    <t>13307586412</t>
  </si>
  <si>
    <t>13745735452</t>
  </si>
  <si>
    <t>18327110533</t>
  </si>
  <si>
    <t>13165360642</t>
  </si>
  <si>
    <t>13971121820</t>
  </si>
  <si>
    <t>13922421645</t>
  </si>
  <si>
    <t>18142312127</t>
  </si>
  <si>
    <t>15913640548</t>
  </si>
  <si>
    <t>18240535124</t>
  </si>
  <si>
    <t>15660864436</t>
  </si>
  <si>
    <t>15283048047</t>
  </si>
  <si>
    <t>18658847813</t>
  </si>
  <si>
    <t>13870022254</t>
  </si>
  <si>
    <t>13866075447</t>
  </si>
  <si>
    <t>13706370221</t>
  </si>
  <si>
    <t>15507371328</t>
  </si>
  <si>
    <t>15242862605</t>
  </si>
  <si>
    <t>13517042211</t>
  </si>
  <si>
    <t>18228074108</t>
  </si>
  <si>
    <t>13848575137</t>
  </si>
  <si>
    <t>15077641858</t>
  </si>
  <si>
    <t>13733437561</t>
  </si>
  <si>
    <t>15156684564</t>
  </si>
  <si>
    <t>18560537873</t>
  </si>
  <si>
    <t>13880747561</t>
  </si>
  <si>
    <t>13177504320</t>
  </si>
  <si>
    <t>18045026006</t>
  </si>
  <si>
    <t>15844168472</t>
  </si>
  <si>
    <t>15775377127</t>
  </si>
  <si>
    <t>18864354838</t>
  </si>
  <si>
    <t>15718705407</t>
  </si>
  <si>
    <t>13850620348</t>
  </si>
  <si>
    <t>15784131224</t>
  </si>
  <si>
    <t>18301333841</t>
  </si>
  <si>
    <t>13051613780</t>
  </si>
  <si>
    <t>15628638557</t>
  </si>
  <si>
    <t>13956578811</t>
  </si>
  <si>
    <t>18288622648</t>
  </si>
  <si>
    <t>18378566844</t>
  </si>
  <si>
    <t>13643457028</t>
  </si>
  <si>
    <t>13164646456</t>
  </si>
  <si>
    <t>18527823717</t>
  </si>
  <si>
    <t>18815742162</t>
  </si>
  <si>
    <t>18345741427</t>
  </si>
  <si>
    <t>18671430008</t>
  </si>
  <si>
    <t>15716161558</t>
  </si>
  <si>
    <t>18217341068</t>
  </si>
  <si>
    <t>15908671541</t>
  </si>
  <si>
    <t>15381805207</t>
  </si>
  <si>
    <t>18660076040</t>
  </si>
  <si>
    <t>13381021845</t>
  </si>
  <si>
    <t>18583756856</t>
  </si>
  <si>
    <t>15761181438</t>
  </si>
  <si>
    <t>18334735452</t>
  </si>
  <si>
    <t>13834166021</t>
  </si>
  <si>
    <t>15905358104</t>
  </si>
  <si>
    <t>13020627850</t>
  </si>
  <si>
    <t>13352475436</t>
  </si>
  <si>
    <t>15938744372</t>
  </si>
  <si>
    <t>18307124024</t>
  </si>
  <si>
    <t>15736072881</t>
  </si>
  <si>
    <t>13262468387</t>
  </si>
  <si>
    <t>13738510166</t>
  </si>
  <si>
    <t>13180435116</t>
  </si>
  <si>
    <t>13731810244</t>
  </si>
  <si>
    <t>18388414316</t>
  </si>
  <si>
    <t>18550516115</t>
  </si>
  <si>
    <t>18280463077</t>
  </si>
  <si>
    <t>13717827026</t>
  </si>
  <si>
    <t>15927548372</t>
  </si>
  <si>
    <t>18827570870</t>
  </si>
  <si>
    <t>18847285883</t>
  </si>
  <si>
    <t>15130024443</t>
  </si>
  <si>
    <t>13273716405</t>
  </si>
  <si>
    <t>18171333648</t>
  </si>
  <si>
    <t>18714513767</t>
  </si>
  <si>
    <t>18088521383</t>
  </si>
  <si>
    <t>15903788240</t>
  </si>
  <si>
    <t>15516453320</t>
  </si>
  <si>
    <t>13667157506</t>
  </si>
  <si>
    <t>13855462460</t>
  </si>
  <si>
    <t>18803302883</t>
  </si>
  <si>
    <t>15878288735</t>
  </si>
  <si>
    <t>15377688016</t>
  </si>
  <si>
    <t>13632724234</t>
  </si>
  <si>
    <t>13806525126</t>
  </si>
  <si>
    <t>18606713021</t>
  </si>
  <si>
    <t>18732385357</t>
  </si>
  <si>
    <t>13047046146</t>
  </si>
  <si>
    <t>13543462872</t>
  </si>
  <si>
    <t>18370522474</t>
  </si>
  <si>
    <t>13358546216</t>
  </si>
  <si>
    <t>15163862107</t>
  </si>
  <si>
    <t>13784410451</t>
  </si>
  <si>
    <t>18016764762</t>
  </si>
  <si>
    <t>15710440452</t>
  </si>
  <si>
    <t>15718133476</t>
  </si>
  <si>
    <t>18237201425</t>
  </si>
  <si>
    <t>18015812011</t>
  </si>
  <si>
    <t>13154882573</t>
  </si>
  <si>
    <t>15310617547</t>
  </si>
  <si>
    <t>15871737422</t>
  </si>
  <si>
    <t>15847307076</t>
  </si>
  <si>
    <t>18833512105</t>
  </si>
  <si>
    <t>15270752134</t>
  </si>
  <si>
    <t>15245502068</t>
  </si>
  <si>
    <t>15018124388</t>
  </si>
  <si>
    <t>15586204253</t>
  </si>
  <si>
    <t>15637270507</t>
  </si>
  <si>
    <t>13564365584</t>
  </si>
  <si>
    <t>13838185683</t>
  </si>
  <si>
    <t>18163403183</t>
  </si>
  <si>
    <t>15360037563</t>
  </si>
  <si>
    <t>13683222685</t>
  </si>
  <si>
    <t>15118328328</t>
  </si>
  <si>
    <t>15177340524</t>
  </si>
  <si>
    <t>18320845748</t>
  </si>
  <si>
    <t>13382816233</t>
  </si>
  <si>
    <t>18244308683</t>
  </si>
  <si>
    <t>13143783808</t>
  </si>
  <si>
    <t>13146810250</t>
  </si>
  <si>
    <t>15823321172</t>
  </si>
  <si>
    <t>18328020333</t>
  </si>
  <si>
    <t>13970131417</t>
  </si>
  <si>
    <t>15753002445</t>
  </si>
  <si>
    <t>18227422663</t>
  </si>
  <si>
    <t>15721601864</t>
  </si>
  <si>
    <t>13314852110</t>
  </si>
  <si>
    <t>13746876437</t>
  </si>
  <si>
    <t>13780007380</t>
  </si>
  <si>
    <t>18227433817</t>
  </si>
  <si>
    <t>18727408072</t>
  </si>
  <si>
    <t>13978243150</t>
  </si>
  <si>
    <t>15058075750</t>
  </si>
  <si>
    <t>18867407463</t>
  </si>
  <si>
    <t>15646638077</t>
  </si>
  <si>
    <t>13971522865</t>
  </si>
  <si>
    <t>15378447386</t>
  </si>
  <si>
    <t>15654435461</t>
  </si>
  <si>
    <t>15140147428</t>
  </si>
  <si>
    <t>15738146612</t>
  </si>
  <si>
    <t>13588037301</t>
  </si>
  <si>
    <t>15838141136</t>
  </si>
  <si>
    <t>18155654172</t>
  </si>
  <si>
    <t>13320330744</t>
  </si>
  <si>
    <t>18130872507</t>
  </si>
  <si>
    <t>13300661733</t>
  </si>
  <si>
    <t>13002525646</t>
  </si>
  <si>
    <t>18857723124</t>
  </si>
  <si>
    <t>15678404115</t>
  </si>
  <si>
    <t>18312667572</t>
  </si>
  <si>
    <t>18654638508</t>
  </si>
  <si>
    <t>15283201738</t>
  </si>
  <si>
    <t>15554302525</t>
  </si>
  <si>
    <t>13354476731</t>
  </si>
  <si>
    <t>13456180342</t>
  </si>
  <si>
    <t>13982067817</t>
  </si>
  <si>
    <t>15558435535</t>
  </si>
  <si>
    <t>18077082877</t>
  </si>
  <si>
    <t>18366637686</t>
  </si>
  <si>
    <t>15631781138</t>
  </si>
  <si>
    <t>15103625663</t>
  </si>
  <si>
    <t>13138326064</t>
  </si>
  <si>
    <t>15015767746</t>
  </si>
  <si>
    <t>15136034282</t>
  </si>
  <si>
    <t>13281256276</t>
  </si>
  <si>
    <t>13777365007</t>
  </si>
  <si>
    <t>18161650417</t>
  </si>
  <si>
    <t>13940637577</t>
  </si>
  <si>
    <t>18186365506</t>
  </si>
  <si>
    <t>18362480807</t>
  </si>
  <si>
    <t>13527342415</t>
  </si>
  <si>
    <t>15044127032</t>
  </si>
  <si>
    <t>18274508067</t>
  </si>
  <si>
    <t>13025727727</t>
  </si>
  <si>
    <t>18058183885</t>
  </si>
  <si>
    <t>13904564878</t>
  </si>
  <si>
    <t>15360410373</t>
  </si>
  <si>
    <t>13164668062</t>
  </si>
  <si>
    <t>13041867322</t>
  </si>
  <si>
    <t>15017803846</t>
  </si>
  <si>
    <t>15652015136</t>
  </si>
  <si>
    <t>15778638106</t>
  </si>
  <si>
    <t>18504780411</t>
  </si>
  <si>
    <t>18824420373</t>
  </si>
  <si>
    <t>13825540161</t>
  </si>
  <si>
    <t>13782642504</t>
  </si>
  <si>
    <t>13671711358</t>
  </si>
  <si>
    <t>13836487542</t>
  </si>
  <si>
    <t>13960630020</t>
  </si>
  <si>
    <t>15824133118</t>
  </si>
  <si>
    <t>13475700422</t>
  </si>
  <si>
    <t>13371771712</t>
  </si>
  <si>
    <t>18830714070</t>
  </si>
  <si>
    <t>15123463011</t>
  </si>
  <si>
    <t>15606738046</t>
  </si>
  <si>
    <t>18536757284</t>
  </si>
  <si>
    <t>15706420820</t>
  </si>
  <si>
    <t>13577475034</t>
  </si>
  <si>
    <t>13838344842</t>
  </si>
  <si>
    <t>13426422338</t>
  </si>
  <si>
    <t>13714526211</t>
  </si>
  <si>
    <t>13765528721</t>
  </si>
  <si>
    <t>13784266426</t>
  </si>
  <si>
    <t>18572035534</t>
  </si>
  <si>
    <t>13741025525</t>
  </si>
  <si>
    <t>15681458737</t>
  </si>
  <si>
    <t>15571714051</t>
  </si>
  <si>
    <t>15647886835</t>
  </si>
  <si>
    <t>18667873562</t>
  </si>
  <si>
    <t>13307086864</t>
  </si>
  <si>
    <t>18051463752</t>
  </si>
  <si>
    <t>13404246135</t>
  </si>
  <si>
    <t>18124452305</t>
  </si>
  <si>
    <t>18532065650</t>
  </si>
  <si>
    <t>13200482630</t>
  </si>
  <si>
    <t>13178584142</t>
  </si>
  <si>
    <t>18235080718</t>
  </si>
  <si>
    <t>15937474167</t>
  </si>
  <si>
    <t>18241283278</t>
  </si>
  <si>
    <t>18227118415</t>
  </si>
  <si>
    <t>18314423054</t>
  </si>
  <si>
    <t>13804187224</t>
  </si>
  <si>
    <t>18862742251</t>
  </si>
  <si>
    <t>13880553611</t>
  </si>
  <si>
    <t>15847872320</t>
  </si>
  <si>
    <t>15148114210</t>
  </si>
  <si>
    <t>13928286332</t>
  </si>
  <si>
    <t>13474501104</t>
  </si>
  <si>
    <t>13960323553</t>
  </si>
  <si>
    <t>18277548732</t>
  </si>
  <si>
    <t>13608132872</t>
  </si>
  <si>
    <t>13354740613</t>
  </si>
  <si>
    <t>15903422773</t>
  </si>
  <si>
    <t>13074285171</t>
  </si>
  <si>
    <t>13128671341</t>
  </si>
  <si>
    <t>18515460724</t>
  </si>
  <si>
    <t>13804504778</t>
  </si>
  <si>
    <t>18575480245</t>
  </si>
  <si>
    <t>13482264635</t>
  </si>
  <si>
    <t>15278877440</t>
  </si>
  <si>
    <t>18772043400</t>
  </si>
  <si>
    <t>15275481747</t>
  </si>
  <si>
    <t>18355631058</t>
  </si>
  <si>
    <t>15782534385</t>
  </si>
  <si>
    <t>15158402316</t>
  </si>
  <si>
    <t>18774277680</t>
  </si>
  <si>
    <t>18063285645</t>
  </si>
  <si>
    <t>18040204150</t>
  </si>
  <si>
    <t>15266365741</t>
  </si>
  <si>
    <t>13237682415</t>
  </si>
  <si>
    <t>15060356046</t>
  </si>
  <si>
    <t>15583153721</t>
  </si>
  <si>
    <t>13122738723</t>
  </si>
  <si>
    <t>15650752473</t>
  </si>
  <si>
    <t>18877607580</t>
  </si>
  <si>
    <t>15863434551</t>
  </si>
  <si>
    <t>18875843382</t>
  </si>
  <si>
    <t>13323031422</t>
  </si>
  <si>
    <t>13622783606</t>
  </si>
  <si>
    <t>15358284605</t>
  </si>
  <si>
    <t>15078251762</t>
  </si>
  <si>
    <t>15215710227</t>
  </si>
  <si>
    <t>18310026170</t>
  </si>
  <si>
    <t>13110463456</t>
  </si>
  <si>
    <t>18541233661</t>
  </si>
  <si>
    <t>15368556516</t>
  </si>
  <si>
    <t>18317533454</t>
  </si>
  <si>
    <t>13233523512</t>
  </si>
  <si>
    <t>13652858641</t>
  </si>
  <si>
    <t>15331453061</t>
  </si>
  <si>
    <t>15002666546</t>
  </si>
  <si>
    <t>15954605275</t>
  </si>
  <si>
    <t>13148305745</t>
  </si>
  <si>
    <t>15278378682</t>
  </si>
  <si>
    <t>13040185127</t>
  </si>
  <si>
    <t>13480618274</t>
  </si>
  <si>
    <t>15167644224</t>
  </si>
  <si>
    <t>15325024528</t>
  </si>
  <si>
    <t>15846008715</t>
  </si>
  <si>
    <t>18853313236</t>
  </si>
  <si>
    <t>18284076665</t>
  </si>
  <si>
    <t>18113675487</t>
  </si>
  <si>
    <t>13341430343</t>
  </si>
  <si>
    <t>13123882801</t>
  </si>
  <si>
    <t>13516308767</t>
  </si>
  <si>
    <t>15066623236</t>
  </si>
  <si>
    <t>13870328730</t>
  </si>
  <si>
    <t>13913228142</t>
  </si>
  <si>
    <t>18647817454</t>
  </si>
  <si>
    <t>15961747613</t>
  </si>
  <si>
    <t>13810222525</t>
  </si>
  <si>
    <t>18846110135</t>
  </si>
  <si>
    <t>13738783641</t>
  </si>
  <si>
    <t>18221134731</t>
  </si>
  <si>
    <t>15076110551</t>
  </si>
  <si>
    <t>15776771276</t>
  </si>
  <si>
    <t>13844635380</t>
  </si>
  <si>
    <t>15585733580</t>
  </si>
  <si>
    <t>15908784738</t>
  </si>
  <si>
    <t>13007221845</t>
  </si>
  <si>
    <t>15637362525</t>
  </si>
  <si>
    <t>13338331807</t>
  </si>
  <si>
    <t>13986218680</t>
  </si>
  <si>
    <t>18318632485</t>
  </si>
  <si>
    <t>15030323808</t>
  </si>
  <si>
    <t>13231608576</t>
  </si>
  <si>
    <t>13983738684</t>
  </si>
  <si>
    <t>13044322881</t>
  </si>
  <si>
    <t>18813130212</t>
  </si>
  <si>
    <t>15937010515</t>
  </si>
  <si>
    <t>13048713023</t>
  </si>
  <si>
    <t>13120280626</t>
  </si>
  <si>
    <t>13381514340</t>
  </si>
  <si>
    <t>13755606236</t>
  </si>
  <si>
    <t>15836671030</t>
  </si>
  <si>
    <t>15174262072</t>
  </si>
  <si>
    <t>13328680472</t>
  </si>
  <si>
    <t>13340578777</t>
  </si>
  <si>
    <t>18870712853</t>
  </si>
  <si>
    <t>15653632888</t>
  </si>
  <si>
    <t>13044312605</t>
  </si>
  <si>
    <t>13555055338</t>
  </si>
  <si>
    <t>15530748377</t>
  </si>
  <si>
    <t>13225753484</t>
  </si>
  <si>
    <t>15250322143</t>
  </si>
  <si>
    <t>15517648851</t>
  </si>
  <si>
    <t>15973314446</t>
  </si>
  <si>
    <t>15227518686</t>
  </si>
  <si>
    <t>18782007767</t>
  </si>
  <si>
    <t>13082365528</t>
  </si>
  <si>
    <t>15918165570</t>
  </si>
  <si>
    <t>13752081006</t>
  </si>
  <si>
    <t>18760017387</t>
  </si>
  <si>
    <t>15140057617</t>
  </si>
  <si>
    <t>13585446330</t>
  </si>
  <si>
    <t>13942702766</t>
  </si>
  <si>
    <t>13217471445</t>
  </si>
  <si>
    <t>15673280834</t>
  </si>
  <si>
    <t>13450182424</t>
  </si>
  <si>
    <t>18086075505</t>
  </si>
  <si>
    <t>13603477048</t>
  </si>
  <si>
    <t>18566687744</t>
  </si>
  <si>
    <t>13756571362</t>
  </si>
  <si>
    <t>18840526055</t>
  </si>
  <si>
    <t>18643200103</t>
  </si>
  <si>
    <t>15887864128</t>
  </si>
  <si>
    <t>15012484063</t>
  </si>
  <si>
    <t>15344864263</t>
  </si>
  <si>
    <t>13133332640</t>
  </si>
  <si>
    <t>18607602318</t>
  </si>
  <si>
    <t>15622435172</t>
  </si>
  <si>
    <t>15652440703</t>
  </si>
  <si>
    <t>18501065016</t>
  </si>
  <si>
    <t>15714368383</t>
  </si>
  <si>
    <t>18823731268</t>
  </si>
  <si>
    <t>13010205306</t>
  </si>
  <si>
    <t>15927672744</t>
  </si>
  <si>
    <t>15102438326</t>
  </si>
  <si>
    <t>15518812662</t>
  </si>
  <si>
    <t>15852351568</t>
  </si>
  <si>
    <t>15143334213</t>
  </si>
  <si>
    <t>15662523870</t>
  </si>
  <si>
    <t>13724764144</t>
  </si>
  <si>
    <t>15746378102</t>
  </si>
  <si>
    <t>18828503407</t>
  </si>
  <si>
    <t>13271106141</t>
  </si>
  <si>
    <t>13930872556</t>
  </si>
  <si>
    <t>13815828766</t>
  </si>
  <si>
    <t>15638631367</t>
  </si>
  <si>
    <t>13777201666</t>
  </si>
  <si>
    <t>18538837504</t>
  </si>
  <si>
    <t>18508775321</t>
  </si>
  <si>
    <t>18547257601</t>
  </si>
  <si>
    <t>13834022411</t>
  </si>
  <si>
    <t>13500062751</t>
  </si>
  <si>
    <t>15654777023</t>
  </si>
  <si>
    <t>18766432618</t>
  </si>
  <si>
    <t>15606177870</t>
  </si>
  <si>
    <t>13921533471</t>
  </si>
  <si>
    <t>13403188343</t>
  </si>
  <si>
    <t>13123831167</t>
  </si>
  <si>
    <t>13654431411</t>
  </si>
  <si>
    <t>13527644845</t>
  </si>
  <si>
    <t>15217453622</t>
  </si>
  <si>
    <t>13537881472</t>
  </si>
  <si>
    <t>15850270314</t>
  </si>
  <si>
    <t>13067550062</t>
  </si>
  <si>
    <t>13037604717</t>
  </si>
  <si>
    <t>15515174355</t>
  </si>
  <si>
    <t>15051736356</t>
  </si>
  <si>
    <t>15335872725</t>
  </si>
  <si>
    <t>18504328827</t>
  </si>
  <si>
    <t>13770323548</t>
  </si>
  <si>
    <t>15842222232</t>
  </si>
  <si>
    <t>13984601832</t>
  </si>
  <si>
    <t>13445111410</t>
  </si>
  <si>
    <t>18514512616</t>
  </si>
  <si>
    <t>18067788100</t>
  </si>
  <si>
    <t>15552432703</t>
  </si>
  <si>
    <t>18233560457</t>
  </si>
  <si>
    <t>18666306113</t>
  </si>
  <si>
    <t>15746601218</t>
  </si>
  <si>
    <t>18322561345</t>
  </si>
  <si>
    <t>18277637851</t>
  </si>
  <si>
    <t>13952248246</t>
  </si>
  <si>
    <t>15363134438</t>
  </si>
  <si>
    <t>13551676740</t>
  </si>
  <si>
    <t>13428015577</t>
  </si>
  <si>
    <t>13523563552</t>
  </si>
  <si>
    <t>13187176271</t>
  </si>
  <si>
    <t>15672440220</t>
  </si>
  <si>
    <t>13167655508</t>
  </si>
  <si>
    <t>15580320170</t>
  </si>
  <si>
    <t>15008250831</t>
  </si>
  <si>
    <t>18056012030</t>
  </si>
  <si>
    <t>18161212780</t>
  </si>
  <si>
    <t>13481637822</t>
  </si>
  <si>
    <t>18004888301</t>
  </si>
  <si>
    <t>13470147287</t>
  </si>
  <si>
    <t>13231746842</t>
  </si>
  <si>
    <t>13944468233</t>
  </si>
  <si>
    <t>18721056730</t>
  </si>
  <si>
    <t>13720423861</t>
  </si>
  <si>
    <t>15676220710</t>
  </si>
  <si>
    <t>18575846827</t>
  </si>
  <si>
    <t>15932518436</t>
  </si>
  <si>
    <t>13578452663</t>
  </si>
  <si>
    <t>13687885273</t>
  </si>
  <si>
    <t>15764168673</t>
  </si>
  <si>
    <t>15187165658</t>
  </si>
  <si>
    <t>15560502516</t>
  </si>
  <si>
    <t>13851258451</t>
  </si>
  <si>
    <t>15280674754</t>
  </si>
  <si>
    <t>13662112722</t>
  </si>
  <si>
    <t>13184677080</t>
  </si>
  <si>
    <t>13757642247</t>
  </si>
  <si>
    <t>15741421637</t>
  </si>
  <si>
    <t>15613352110</t>
  </si>
  <si>
    <t>18141341432</t>
  </si>
  <si>
    <t>18871627765</t>
  </si>
  <si>
    <t>13455222435</t>
  </si>
  <si>
    <t>13055837045</t>
  </si>
  <si>
    <t>15041881881</t>
  </si>
  <si>
    <t>13101365807</t>
  </si>
  <si>
    <t>13274034314</t>
  </si>
  <si>
    <t>18606265542</t>
  </si>
  <si>
    <t>18145316746</t>
  </si>
  <si>
    <t>15733752566</t>
  </si>
  <si>
    <t>15770847637</t>
  </si>
  <si>
    <t>18824545856</t>
  </si>
  <si>
    <t>18035733862</t>
  </si>
  <si>
    <t>15721152280</t>
  </si>
  <si>
    <t>15173007352</t>
  </si>
  <si>
    <t>18561326010</t>
  </si>
  <si>
    <t>13187482777</t>
  </si>
  <si>
    <t>15186333527</t>
  </si>
  <si>
    <t>15584336631</t>
  </si>
  <si>
    <t>18607102502</t>
  </si>
  <si>
    <t>13851024630</t>
  </si>
  <si>
    <t>13027588806</t>
  </si>
  <si>
    <t>15661625182</t>
  </si>
  <si>
    <t>15624416413</t>
  </si>
  <si>
    <t>15938672238</t>
  </si>
  <si>
    <t>13067311647</t>
  </si>
  <si>
    <t>13485653243</t>
  </si>
  <si>
    <t>13672851862</t>
  </si>
  <si>
    <t>13945550358</t>
  </si>
  <si>
    <t>15782863515</t>
  </si>
  <si>
    <t>15060255716</t>
  </si>
  <si>
    <t>15838367408</t>
  </si>
  <si>
    <t>13911467500</t>
  </si>
  <si>
    <t>13935157512</t>
  </si>
  <si>
    <t>13240088567</t>
  </si>
  <si>
    <t>15812573717</t>
  </si>
  <si>
    <t>15735501814</t>
  </si>
  <si>
    <t>13763841838</t>
  </si>
  <si>
    <t>15031148635</t>
  </si>
  <si>
    <t>13607353308</t>
  </si>
  <si>
    <t>18314574314</t>
  </si>
  <si>
    <t>15623524181</t>
  </si>
  <si>
    <t>18725450011</t>
  </si>
  <si>
    <t>13764367603</t>
  </si>
  <si>
    <t>18638481842</t>
  </si>
  <si>
    <t>18613147855</t>
  </si>
  <si>
    <t>18581752478</t>
  </si>
  <si>
    <t>18586413423</t>
  </si>
  <si>
    <t>18372027546</t>
  </si>
  <si>
    <t>13616137265</t>
  </si>
  <si>
    <t>13314277571</t>
  </si>
  <si>
    <t>18350651472</t>
  </si>
  <si>
    <t>13383135573</t>
  </si>
  <si>
    <t>18641025305</t>
  </si>
  <si>
    <t>18564438378</t>
  </si>
  <si>
    <t>15254213830</t>
  </si>
  <si>
    <t>13153250238</t>
  </si>
  <si>
    <t>15920404636</t>
  </si>
  <si>
    <t>15581730815</t>
  </si>
  <si>
    <t>15766242336</t>
  </si>
  <si>
    <t>18811717627</t>
  </si>
  <si>
    <t>18820551307</t>
  </si>
  <si>
    <t>15351210657</t>
  </si>
  <si>
    <t>15030364012</t>
  </si>
  <si>
    <t>13841512188</t>
  </si>
  <si>
    <t>15080852620</t>
  </si>
  <si>
    <t>18274301772</t>
  </si>
  <si>
    <t>18707750482</t>
  </si>
  <si>
    <t>15873757822</t>
  </si>
  <si>
    <t>18284030771</t>
  </si>
  <si>
    <t>15865668547</t>
  </si>
  <si>
    <t>18808475245</t>
  </si>
  <si>
    <t>13150508672</t>
  </si>
  <si>
    <t>18061804256</t>
  </si>
  <si>
    <t>13238172013</t>
  </si>
  <si>
    <t>13850373636</t>
  </si>
  <si>
    <t>18153710836</t>
  </si>
  <si>
    <t>15377875668</t>
  </si>
  <si>
    <t>15156177063</t>
  </si>
  <si>
    <t>13632471018</t>
  </si>
  <si>
    <t>13007335117</t>
  </si>
  <si>
    <t>13841183287</t>
  </si>
  <si>
    <t>15018327447</t>
  </si>
  <si>
    <t>18232435452</t>
  </si>
  <si>
    <t>15886613514</t>
  </si>
  <si>
    <t>15770360055</t>
  </si>
  <si>
    <t>15065734345</t>
  </si>
  <si>
    <t>15980178607</t>
  </si>
  <si>
    <t>18883042441</t>
  </si>
  <si>
    <t>15900637261</t>
  </si>
  <si>
    <t>13752088076</t>
  </si>
  <si>
    <t>13867361627</t>
  </si>
  <si>
    <t>15306853602</t>
  </si>
  <si>
    <t>15958875635</t>
  </si>
  <si>
    <t>13775650854</t>
  </si>
  <si>
    <t>13376847036</t>
  </si>
  <si>
    <t>18067722723</t>
  </si>
  <si>
    <t>15332284486</t>
  </si>
  <si>
    <t>18287812421</t>
  </si>
  <si>
    <t>13676382610</t>
  </si>
  <si>
    <t>18501446121</t>
  </si>
  <si>
    <t>13706630132</t>
  </si>
  <si>
    <t>18805323682</t>
  </si>
  <si>
    <t>15205810383</t>
  </si>
  <si>
    <t>18818270714</t>
  </si>
  <si>
    <t>18776205132</t>
  </si>
  <si>
    <t>15674483536</t>
  </si>
  <si>
    <t>15536586438</t>
  </si>
  <si>
    <t>13782880250</t>
  </si>
  <si>
    <t>15078851538</t>
  </si>
  <si>
    <t>15607358808</t>
  </si>
  <si>
    <t>15263364862</t>
  </si>
  <si>
    <t>13603573780</t>
  </si>
  <si>
    <t>18116474854</t>
  </si>
  <si>
    <t>13956443256</t>
  </si>
  <si>
    <t>13870450482</t>
  </si>
  <si>
    <t>13668401220</t>
  </si>
  <si>
    <t>13532532560</t>
  </si>
  <si>
    <t>13773361855</t>
  </si>
  <si>
    <t>15573570515</t>
  </si>
  <si>
    <t>13655313114</t>
  </si>
  <si>
    <t>18270867351</t>
  </si>
  <si>
    <t>13658784787</t>
  </si>
  <si>
    <t>13981513543</t>
  </si>
  <si>
    <t>18565214765</t>
  </si>
  <si>
    <t>18833240526</t>
  </si>
  <si>
    <t>15363324604</t>
  </si>
  <si>
    <t>18314287380</t>
  </si>
  <si>
    <t>13524473645</t>
  </si>
  <si>
    <t>15062768802</t>
  </si>
  <si>
    <t>18343662486</t>
  </si>
  <si>
    <t>15586351804</t>
  </si>
  <si>
    <t>13110044237</t>
  </si>
  <si>
    <t>13852870721</t>
  </si>
  <si>
    <t>13917363212</t>
  </si>
  <si>
    <t>15165183212</t>
  </si>
  <si>
    <t>15531504588</t>
  </si>
  <si>
    <t>18773762582</t>
  </si>
  <si>
    <t>15712448643</t>
  </si>
  <si>
    <t>13666038142</t>
  </si>
  <si>
    <t>15055461410</t>
  </si>
  <si>
    <t>15264572750</t>
  </si>
  <si>
    <t>15034350866</t>
  </si>
  <si>
    <t>15618845881</t>
  </si>
  <si>
    <t>15330052484</t>
  </si>
  <si>
    <t>13943370652</t>
  </si>
  <si>
    <t>18054301323</t>
  </si>
  <si>
    <t>15772610522</t>
  </si>
  <si>
    <t>15020288834</t>
  </si>
  <si>
    <t>18612141851</t>
  </si>
  <si>
    <t>18345857516</t>
  </si>
  <si>
    <t>13961075008</t>
  </si>
  <si>
    <t>13974541850</t>
  </si>
  <si>
    <t>15885465300</t>
  </si>
  <si>
    <t>13250847502</t>
  </si>
  <si>
    <t>13700761567</t>
  </si>
  <si>
    <t>15302205042</t>
  </si>
  <si>
    <t>15568318088</t>
  </si>
  <si>
    <t>15686760217</t>
  </si>
  <si>
    <t>15216812485</t>
  </si>
  <si>
    <t>13838728603</t>
  </si>
  <si>
    <t>18751267233</t>
  </si>
  <si>
    <t>13817256745</t>
  </si>
  <si>
    <t>15878130041</t>
  </si>
  <si>
    <t>13088185564</t>
  </si>
  <si>
    <t>13247126282</t>
  </si>
  <si>
    <t>13120665645</t>
  </si>
  <si>
    <t>15586074082</t>
  </si>
  <si>
    <t>15684804516</t>
  </si>
  <si>
    <t>15547018458</t>
  </si>
  <si>
    <t>13487817725</t>
  </si>
  <si>
    <t>13417132565</t>
  </si>
  <si>
    <t>15267231031</t>
  </si>
  <si>
    <t>15314180218</t>
  </si>
  <si>
    <t>18504580267</t>
  </si>
  <si>
    <t>15041566408</t>
  </si>
  <si>
    <t>18843676611</t>
  </si>
  <si>
    <t>15608226200</t>
  </si>
  <si>
    <t>15862510258</t>
  </si>
  <si>
    <t>13977703135</t>
  </si>
  <si>
    <t>18214626665</t>
  </si>
  <si>
    <t>18623878265</t>
  </si>
  <si>
    <t>13313522645</t>
  </si>
  <si>
    <t>18310561130</t>
  </si>
  <si>
    <t>13072382106</t>
  </si>
  <si>
    <t>18580728800</t>
  </si>
  <si>
    <t>15342877281</t>
  </si>
  <si>
    <t>15887456752</t>
  </si>
  <si>
    <t>15601638631</t>
  </si>
  <si>
    <t>13504535604</t>
  </si>
  <si>
    <t>13216752871</t>
  </si>
  <si>
    <t>13646110055</t>
  </si>
  <si>
    <t>13518685350</t>
  </si>
  <si>
    <t>15672030840</t>
  </si>
  <si>
    <t>15758043007</t>
  </si>
  <si>
    <t>15030588553</t>
  </si>
  <si>
    <t>15638531347</t>
  </si>
  <si>
    <t>18515024407</t>
  </si>
  <si>
    <t>13365465066</t>
  </si>
  <si>
    <t>15787146016</t>
  </si>
  <si>
    <t>13777050008</t>
  </si>
  <si>
    <t>18710235631</t>
  </si>
  <si>
    <t>13610652408</t>
  </si>
  <si>
    <t>18156765083</t>
  </si>
  <si>
    <t>13847063521</t>
  </si>
  <si>
    <t>18862736486</t>
  </si>
  <si>
    <t>13428852888</t>
  </si>
  <si>
    <t>18374217415</t>
  </si>
  <si>
    <t>18311214046</t>
  </si>
  <si>
    <t>13874600886</t>
  </si>
  <si>
    <t>15004038103</t>
  </si>
  <si>
    <t>18261442587</t>
  </si>
  <si>
    <t>13270488375</t>
  </si>
  <si>
    <t>15261152415</t>
  </si>
  <si>
    <t>15833322653</t>
  </si>
  <si>
    <t>13273735275</t>
  </si>
  <si>
    <t>15203353807</t>
  </si>
  <si>
    <t>13374124004</t>
  </si>
  <si>
    <t>15277788703</t>
  </si>
  <si>
    <t>13685065281</t>
  </si>
  <si>
    <t>13632563555</t>
  </si>
  <si>
    <t>13081073136</t>
  </si>
  <si>
    <t>18662788033</t>
  </si>
  <si>
    <t>15585403176</t>
  </si>
  <si>
    <t>18745881311</t>
  </si>
  <si>
    <t>13818205016</t>
  </si>
  <si>
    <t>18120024851</t>
  </si>
  <si>
    <t>15548875553</t>
  </si>
  <si>
    <t>18376131006</t>
  </si>
  <si>
    <t>15126362716</t>
  </si>
  <si>
    <t>13616443003</t>
  </si>
  <si>
    <t>13607307230</t>
  </si>
  <si>
    <t>13731807023</t>
  </si>
  <si>
    <t>18077446856</t>
  </si>
  <si>
    <t>13402621140</t>
  </si>
  <si>
    <t>18334763800</t>
  </si>
  <si>
    <t>13625880371</t>
  </si>
  <si>
    <t>18768614736</t>
  </si>
  <si>
    <t>15135171538</t>
  </si>
  <si>
    <t>15976818123</t>
  </si>
  <si>
    <t>15028022150</t>
  </si>
  <si>
    <t>15000333658</t>
  </si>
  <si>
    <t>15276037877</t>
  </si>
  <si>
    <t>13137585051</t>
  </si>
  <si>
    <t>18852734783</t>
  </si>
  <si>
    <t>18572152085</t>
  </si>
  <si>
    <t>13528102343</t>
  </si>
  <si>
    <t>18820664113</t>
  </si>
  <si>
    <t>13618323144</t>
  </si>
  <si>
    <t>13580711453</t>
  </si>
  <si>
    <t>13827200137</t>
  </si>
  <si>
    <t>15286328462</t>
  </si>
  <si>
    <t>15012306117</t>
  </si>
  <si>
    <t>15317165880</t>
  </si>
  <si>
    <t>13188323340</t>
  </si>
  <si>
    <t>13722066386</t>
  </si>
  <si>
    <t>13333584026</t>
  </si>
  <si>
    <t>13088256320</t>
  </si>
  <si>
    <t>15748302404</t>
  </si>
  <si>
    <t>15508046062</t>
  </si>
  <si>
    <t>18621067228</t>
  </si>
  <si>
    <t>13354280130</t>
  </si>
  <si>
    <t>18103073456</t>
  </si>
  <si>
    <t>13663047265</t>
  </si>
  <si>
    <t>18635662001</t>
  </si>
  <si>
    <t>13786541243</t>
  </si>
  <si>
    <t>13102357860</t>
  </si>
  <si>
    <t>13536514271</t>
  </si>
  <si>
    <t>15878755875</t>
  </si>
  <si>
    <t>13443227800</t>
  </si>
  <si>
    <t>18312128711</t>
  </si>
  <si>
    <t>15671213524</t>
  </si>
  <si>
    <t>18344676510</t>
  </si>
  <si>
    <t>18722605158</t>
  </si>
  <si>
    <t>13267002803</t>
  </si>
  <si>
    <t>13844863180</t>
  </si>
  <si>
    <t>15261354021</t>
  </si>
  <si>
    <t>13287202430</t>
  </si>
  <si>
    <t>13432765080</t>
  </si>
  <si>
    <t>18842437457</t>
  </si>
  <si>
    <t>13253783406</t>
  </si>
  <si>
    <t>13601640163</t>
  </si>
  <si>
    <t>18754112101</t>
  </si>
  <si>
    <t>18607145810</t>
  </si>
  <si>
    <t>13337052314</t>
  </si>
  <si>
    <t>18368072754</t>
  </si>
  <si>
    <t>13004180884</t>
  </si>
  <si>
    <t>13178341636</t>
  </si>
  <si>
    <t>15357201447</t>
  </si>
  <si>
    <t>13032015651</t>
  </si>
  <si>
    <t>18225341700</t>
  </si>
  <si>
    <t>15838277751</t>
  </si>
  <si>
    <t>15026708322</t>
  </si>
  <si>
    <t>18368525322</t>
  </si>
  <si>
    <t>15238578137</t>
  </si>
  <si>
    <t>18712181388</t>
  </si>
  <si>
    <t>13028264028</t>
  </si>
  <si>
    <t>15286640847</t>
  </si>
  <si>
    <t>15572564755</t>
  </si>
  <si>
    <t>18862450433</t>
  </si>
  <si>
    <t>15244466686</t>
  </si>
  <si>
    <t>15748837486</t>
  </si>
  <si>
    <t>13321250135</t>
  </si>
  <si>
    <t>13214233520</t>
  </si>
  <si>
    <t>18658305531</t>
  </si>
  <si>
    <t>13841763836</t>
  </si>
  <si>
    <t>18717155530</t>
  </si>
  <si>
    <t>18551634754</t>
  </si>
  <si>
    <t>13356486771</t>
  </si>
  <si>
    <t>13400286707</t>
  </si>
  <si>
    <t>18628175327</t>
  </si>
  <si>
    <t>13102850878</t>
  </si>
  <si>
    <t>18088011710</t>
  </si>
  <si>
    <t>15342851644</t>
  </si>
  <si>
    <t>13274012478</t>
  </si>
  <si>
    <t>15814327374</t>
  </si>
  <si>
    <t>15372643808</t>
  </si>
  <si>
    <t>13927424121</t>
  </si>
  <si>
    <t>18843638250</t>
  </si>
  <si>
    <t>13712656635</t>
  </si>
  <si>
    <t>15886012563</t>
  </si>
  <si>
    <t>13172848376</t>
  </si>
  <si>
    <t>15346463214</t>
  </si>
  <si>
    <t>13150760218</t>
  </si>
  <si>
    <t>13608556661</t>
  </si>
  <si>
    <t>13863843040</t>
  </si>
  <si>
    <t>18503362441</t>
  </si>
  <si>
    <t>18283682145</t>
  </si>
  <si>
    <t>13112055745</t>
  </si>
  <si>
    <t>15888411840</t>
  </si>
  <si>
    <t>15226057412</t>
  </si>
  <si>
    <t>18318602172</t>
  </si>
  <si>
    <t>13826741177</t>
  </si>
  <si>
    <t>15131577438</t>
  </si>
  <si>
    <t>18821278535</t>
  </si>
  <si>
    <t>18126260875</t>
  </si>
  <si>
    <t>18308527726</t>
  </si>
  <si>
    <t>18832884360</t>
  </si>
  <si>
    <t>13425530550</t>
  </si>
  <si>
    <t>15955477772</t>
  </si>
  <si>
    <t>18607045623</t>
  </si>
  <si>
    <t>18067335754</t>
  </si>
  <si>
    <t>18674680580</t>
  </si>
  <si>
    <t>15810711417</t>
  </si>
  <si>
    <t>18585564702</t>
  </si>
  <si>
    <t>18110028308</t>
  </si>
  <si>
    <t>18225330831</t>
  </si>
  <si>
    <t>13516347684</t>
  </si>
  <si>
    <t>15800615604</t>
  </si>
  <si>
    <t>15031510533</t>
  </si>
  <si>
    <t>18126336050</t>
  </si>
  <si>
    <t>15156576034</t>
  </si>
  <si>
    <t>15562234182</t>
  </si>
  <si>
    <t>18121821733</t>
  </si>
  <si>
    <t>13208152310</t>
  </si>
  <si>
    <t>15164152832</t>
  </si>
  <si>
    <t>15581705334</t>
  </si>
  <si>
    <t>13926113812</t>
  </si>
  <si>
    <t>15247875476</t>
  </si>
  <si>
    <t>18163541127</t>
  </si>
  <si>
    <t>18774878628</t>
  </si>
  <si>
    <t>18078801360</t>
  </si>
  <si>
    <t>15611703626</t>
  </si>
  <si>
    <t>15822515265</t>
  </si>
  <si>
    <t>13246481171</t>
  </si>
  <si>
    <t>15285077808</t>
  </si>
  <si>
    <t>15018231106</t>
  </si>
  <si>
    <t>13734052106</t>
  </si>
  <si>
    <t>15974202644</t>
  </si>
  <si>
    <t>18240281508</t>
  </si>
  <si>
    <t>15012077361</t>
  </si>
  <si>
    <t>15716814708</t>
  </si>
  <si>
    <t>15950425184</t>
  </si>
  <si>
    <t>15278727132</t>
  </si>
  <si>
    <t>13551364001</t>
  </si>
  <si>
    <t>15137826137</t>
  </si>
  <si>
    <t>15526872282</t>
  </si>
  <si>
    <t>18047317024</t>
  </si>
  <si>
    <t>13516054642</t>
  </si>
  <si>
    <t>15085063753</t>
  </si>
  <si>
    <t>13042320102</t>
  </si>
  <si>
    <t>13307126027</t>
  </si>
  <si>
    <t>15055676825</t>
  </si>
  <si>
    <t>15927154411</t>
  </si>
  <si>
    <t>13817100417</t>
  </si>
  <si>
    <t>15624725642</t>
  </si>
  <si>
    <t>13866288372</t>
  </si>
  <si>
    <t>15766514315</t>
  </si>
  <si>
    <t>15781242556</t>
  </si>
  <si>
    <t>15524207716</t>
  </si>
  <si>
    <t>15727732765</t>
  </si>
  <si>
    <t>18002340056</t>
  </si>
  <si>
    <t>15073046055</t>
  </si>
  <si>
    <t>18808156823</t>
  </si>
  <si>
    <t>18708645187</t>
  </si>
  <si>
    <t>13487632115</t>
  </si>
  <si>
    <t>18633680578</t>
  </si>
  <si>
    <t>15814703650</t>
  </si>
  <si>
    <t>13840851888</t>
  </si>
  <si>
    <t>13183486077</t>
  </si>
  <si>
    <t>15233186872</t>
  </si>
  <si>
    <t>13001631824</t>
  </si>
  <si>
    <t>18342471663</t>
  </si>
  <si>
    <t>18666303102</t>
  </si>
  <si>
    <t>15125475305</t>
  </si>
  <si>
    <t>18054446178</t>
  </si>
  <si>
    <t>13547583838</t>
  </si>
  <si>
    <t>13714165773</t>
  </si>
  <si>
    <t>13663311874</t>
  </si>
  <si>
    <t>18238622437</t>
  </si>
  <si>
    <t>15802077231</t>
  </si>
  <si>
    <t>15134556428</t>
  </si>
  <si>
    <t>18600200337</t>
  </si>
  <si>
    <t>13753256115</t>
  </si>
  <si>
    <t>15814162020</t>
  </si>
  <si>
    <t>15971607573</t>
  </si>
  <si>
    <t>13645252715</t>
  </si>
  <si>
    <t>13903533550</t>
  </si>
  <si>
    <t>13341715016</t>
  </si>
  <si>
    <t>15670850858</t>
  </si>
  <si>
    <t>18143430135</t>
  </si>
  <si>
    <t>15927540867</t>
  </si>
  <si>
    <t>13946404604</t>
  </si>
  <si>
    <t>15320817352</t>
  </si>
  <si>
    <t>18668243147</t>
  </si>
  <si>
    <t>13746662210</t>
  </si>
  <si>
    <t>18881860445</t>
  </si>
  <si>
    <t>13326141801</t>
  </si>
  <si>
    <t>18587770155</t>
  </si>
  <si>
    <t>13873703736</t>
  </si>
  <si>
    <t>15336785744</t>
  </si>
  <si>
    <t>18282574850</t>
  </si>
  <si>
    <t>18722055175</t>
  </si>
  <si>
    <t>15888358683</t>
  </si>
  <si>
    <t>18178165862</t>
  </si>
  <si>
    <t>13673631614</t>
  </si>
  <si>
    <t>18537067537</t>
  </si>
  <si>
    <t>18562303376</t>
  </si>
  <si>
    <t>18512354537</t>
  </si>
  <si>
    <t>15166724362</t>
  </si>
  <si>
    <t>15611218615</t>
  </si>
  <si>
    <t>15037473034</t>
  </si>
  <si>
    <t>13122502713</t>
  </si>
  <si>
    <t>18885803758</t>
  </si>
  <si>
    <t>13802166255</t>
  </si>
  <si>
    <t>13724527650</t>
  </si>
  <si>
    <t>18165045465</t>
  </si>
  <si>
    <t>13181605688</t>
  </si>
  <si>
    <t>15867441834</t>
  </si>
  <si>
    <t>15536371882</t>
  </si>
  <si>
    <t>13733531115</t>
  </si>
  <si>
    <t>15906634800</t>
  </si>
  <si>
    <t>15907044853</t>
  </si>
  <si>
    <t>13228411565</t>
  </si>
  <si>
    <t>18257170101</t>
  </si>
  <si>
    <t>18573377305</t>
  </si>
  <si>
    <t>15901580213</t>
  </si>
  <si>
    <t>13338101463</t>
  </si>
  <si>
    <t>13515086586</t>
  </si>
  <si>
    <t>13473021425</t>
  </si>
  <si>
    <t>15907851573</t>
  </si>
  <si>
    <t>18345141632</t>
  </si>
  <si>
    <t>13841813365</t>
  </si>
  <si>
    <t>18257532646</t>
  </si>
  <si>
    <t>13933031160</t>
  </si>
  <si>
    <t>13877022234</t>
  </si>
  <si>
    <t>18177560234</t>
  </si>
  <si>
    <t>15124584512</t>
  </si>
  <si>
    <t>13775270325</t>
  </si>
  <si>
    <t>13240406464</t>
  </si>
  <si>
    <t>18718802253</t>
  </si>
  <si>
    <t>18045841630</t>
  </si>
  <si>
    <t>18708343726</t>
  </si>
  <si>
    <t>13054425581</t>
  </si>
  <si>
    <t>13800448624</t>
  </si>
  <si>
    <t>18231326634</t>
  </si>
  <si>
    <t>13874030857</t>
  </si>
  <si>
    <t>18030613572</t>
  </si>
  <si>
    <t>13312824872</t>
  </si>
  <si>
    <t>18303375021</t>
  </si>
  <si>
    <t>13842731348</t>
  </si>
  <si>
    <t>15183566276</t>
  </si>
  <si>
    <t>13853070567</t>
  </si>
  <si>
    <t>18307760712</t>
  </si>
  <si>
    <t>13110642614</t>
  </si>
  <si>
    <t>18130528232</t>
  </si>
  <si>
    <t>18216700567</t>
  </si>
  <si>
    <t>15074778845</t>
  </si>
  <si>
    <t>13823623753</t>
  </si>
  <si>
    <t>18065644183</t>
  </si>
  <si>
    <t>13471541821</t>
  </si>
  <si>
    <t>18803162481</t>
  </si>
  <si>
    <t>13555573222</t>
  </si>
  <si>
    <t>13180361336</t>
  </si>
  <si>
    <t>13801664436</t>
  </si>
  <si>
    <t>13502881612</t>
  </si>
  <si>
    <t>18578688025</t>
  </si>
  <si>
    <t>18631857100</t>
  </si>
  <si>
    <t>15081127362</t>
  </si>
  <si>
    <t>13673583351</t>
  </si>
  <si>
    <t>13352536824</t>
  </si>
  <si>
    <t>15626436617</t>
  </si>
  <si>
    <t>13251705850</t>
  </si>
  <si>
    <t>18353512471</t>
  </si>
  <si>
    <t>15743614722</t>
  </si>
  <si>
    <t>13228048245</t>
  </si>
  <si>
    <t>18742750800</t>
  </si>
  <si>
    <t>15588354173</t>
  </si>
  <si>
    <t>13645177882</t>
  </si>
  <si>
    <t>13283202687</t>
  </si>
  <si>
    <t>13273611854</t>
  </si>
  <si>
    <t>18003150041</t>
  </si>
  <si>
    <t>13438221763</t>
  </si>
  <si>
    <t>13031357165</t>
  </si>
  <si>
    <t>13147543345</t>
  </si>
  <si>
    <t>15972881108</t>
  </si>
  <si>
    <t>15231887461</t>
  </si>
  <si>
    <t>13960282364</t>
  </si>
  <si>
    <t>18005472635</t>
  </si>
  <si>
    <t>18883606715</t>
  </si>
  <si>
    <t>13123338021</t>
  </si>
  <si>
    <t>13130234353</t>
  </si>
  <si>
    <t>15516474575</t>
  </si>
  <si>
    <t>13366881405</t>
  </si>
  <si>
    <t>13174001442</t>
  </si>
  <si>
    <t>13843641057</t>
  </si>
  <si>
    <t>13423246078</t>
  </si>
  <si>
    <t>13423532130</t>
  </si>
  <si>
    <t>18541108803</t>
  </si>
  <si>
    <t>18831780314</t>
  </si>
  <si>
    <t>18021037678</t>
  </si>
  <si>
    <t>15610641336</t>
  </si>
  <si>
    <t>18246077783</t>
  </si>
  <si>
    <t>13311361063</t>
  </si>
  <si>
    <t>18382421530</t>
  </si>
  <si>
    <t>18626507774</t>
  </si>
  <si>
    <t>18667182801</t>
  </si>
  <si>
    <t>18766250617</t>
  </si>
  <si>
    <t>15134525704</t>
  </si>
  <si>
    <t>18354618100</t>
  </si>
  <si>
    <t>15872023142</t>
  </si>
  <si>
    <t>18634738414</t>
  </si>
  <si>
    <t>15923085512</t>
  </si>
  <si>
    <t>15762600130</t>
  </si>
  <si>
    <t>13875705640</t>
  </si>
  <si>
    <t>15232486344</t>
  </si>
  <si>
    <t>15020732415</t>
  </si>
  <si>
    <t>15144103586</t>
  </si>
  <si>
    <t>13718336773</t>
  </si>
  <si>
    <t>18677038211</t>
  </si>
  <si>
    <t>15148483032</t>
  </si>
  <si>
    <t>15033234147</t>
  </si>
  <si>
    <t>13847063545</t>
  </si>
  <si>
    <t>13865870853</t>
  </si>
  <si>
    <t>15720862252</t>
  </si>
  <si>
    <t>13601713774</t>
  </si>
  <si>
    <t>13251547435</t>
  </si>
  <si>
    <t>18806681202</t>
  </si>
  <si>
    <t>13284411052</t>
  </si>
  <si>
    <t>18110804643</t>
  </si>
  <si>
    <t>13063552848</t>
  </si>
  <si>
    <t>15717535528</t>
  </si>
  <si>
    <t>15904505533</t>
  </si>
  <si>
    <t>15615621302</t>
  </si>
  <si>
    <t>13503224430</t>
  </si>
  <si>
    <t>15780268007</t>
  </si>
  <si>
    <t>13136202038</t>
  </si>
  <si>
    <t>13328368834</t>
  </si>
  <si>
    <t>15262080374</t>
  </si>
  <si>
    <t>15886501103</t>
  </si>
  <si>
    <t>18077878772</t>
  </si>
  <si>
    <t>15901437711</t>
  </si>
  <si>
    <t>15216264885</t>
  </si>
  <si>
    <t>15340055280</t>
  </si>
  <si>
    <t>13955072787</t>
  </si>
  <si>
    <t>15260335086</t>
  </si>
  <si>
    <t>18645582243</t>
  </si>
  <si>
    <t>13614207516</t>
  </si>
  <si>
    <t>13848412461</t>
  </si>
  <si>
    <t>13703862086</t>
  </si>
  <si>
    <t>13848055333</t>
  </si>
  <si>
    <t>15371583614</t>
  </si>
  <si>
    <t>18105164414</t>
  </si>
  <si>
    <t>13700511604</t>
  </si>
  <si>
    <t>13426775583</t>
  </si>
  <si>
    <t>13182265211</t>
  </si>
  <si>
    <t>15880157075</t>
  </si>
  <si>
    <t>15846106153</t>
  </si>
  <si>
    <t>13745412406</t>
  </si>
  <si>
    <t>13957055612</t>
  </si>
  <si>
    <t>18614003814</t>
  </si>
  <si>
    <t>15070127363</t>
  </si>
  <si>
    <t>13940108351</t>
  </si>
  <si>
    <t>18048885053</t>
  </si>
  <si>
    <t>13973463454</t>
  </si>
  <si>
    <t>13563827665</t>
  </si>
  <si>
    <t>18534718553</t>
  </si>
  <si>
    <t>13022756786</t>
  </si>
  <si>
    <t>15142817632</t>
  </si>
  <si>
    <t>15784346105</t>
  </si>
  <si>
    <t>13527820553</t>
  </si>
  <si>
    <t>15065883372</t>
  </si>
  <si>
    <t>13782420372</t>
  </si>
  <si>
    <t>18186754446</t>
  </si>
  <si>
    <t>15882850768</t>
  </si>
  <si>
    <t>13642841356</t>
  </si>
  <si>
    <t>18034671567</t>
  </si>
  <si>
    <t>15263716463</t>
  </si>
  <si>
    <t>13523704045</t>
  </si>
  <si>
    <t>18541655845</t>
  </si>
  <si>
    <t>18066507082</t>
  </si>
  <si>
    <t>13216600070</t>
  </si>
  <si>
    <t>15741755337</t>
  </si>
  <si>
    <t>18046060737</t>
  </si>
  <si>
    <t>15866288661</t>
  </si>
  <si>
    <t>15102854758</t>
  </si>
  <si>
    <t>13867801762</t>
  </si>
  <si>
    <t>13304366757</t>
  </si>
  <si>
    <t>15218700800</t>
  </si>
  <si>
    <t>13018051724</t>
  </si>
  <si>
    <t>15562757083</t>
  </si>
  <si>
    <t>15628477461</t>
  </si>
  <si>
    <t>13860706854</t>
  </si>
  <si>
    <t>18184645664</t>
  </si>
  <si>
    <t>13332413813</t>
  </si>
  <si>
    <t>18580630033</t>
  </si>
  <si>
    <t>18762762511</t>
  </si>
  <si>
    <t>18610580257</t>
  </si>
  <si>
    <t>18167724423</t>
  </si>
  <si>
    <t>13588741403</t>
  </si>
  <si>
    <t>15271557311</t>
  </si>
  <si>
    <t>18133553763</t>
  </si>
  <si>
    <t>18753855127</t>
  </si>
  <si>
    <t>18278305578</t>
  </si>
  <si>
    <t>18518354874</t>
  </si>
  <si>
    <t>13403201114</t>
  </si>
  <si>
    <t>13344312542</t>
  </si>
  <si>
    <t>18880350422</t>
  </si>
  <si>
    <t>18342603288</t>
  </si>
  <si>
    <t>13345086067</t>
  </si>
  <si>
    <t>18805223414</t>
  </si>
  <si>
    <t>15373407557</t>
  </si>
  <si>
    <t>13711160021</t>
  </si>
  <si>
    <t>15300557188</t>
  </si>
  <si>
    <t>15054002558</t>
  </si>
  <si>
    <t>15821627504</t>
  </si>
  <si>
    <t>15806327870</t>
  </si>
  <si>
    <t>13034230187</t>
  </si>
  <si>
    <t>15980283552</t>
  </si>
  <si>
    <t>15566512011</t>
  </si>
  <si>
    <t>13582258765</t>
  </si>
  <si>
    <t>13016171135</t>
  </si>
  <si>
    <t>18836120477</t>
  </si>
  <si>
    <t>13502140134</t>
  </si>
  <si>
    <t>13937774021</t>
  </si>
  <si>
    <t>15232731168</t>
  </si>
  <si>
    <t>15270421666</t>
  </si>
  <si>
    <t>13004128230</t>
  </si>
  <si>
    <t>15814356324</t>
  </si>
  <si>
    <t>13807757014</t>
  </si>
  <si>
    <t>13226567572</t>
  </si>
  <si>
    <t>18817243431</t>
  </si>
  <si>
    <t>15174280586</t>
  </si>
  <si>
    <t>13948210384</t>
  </si>
  <si>
    <t>13633648145</t>
  </si>
  <si>
    <t>15802748410</t>
  </si>
  <si>
    <t>13767508685</t>
  </si>
  <si>
    <t>15530548250</t>
  </si>
  <si>
    <t>15660378834</t>
  </si>
  <si>
    <t>13865837651</t>
  </si>
  <si>
    <t>13353526018</t>
  </si>
  <si>
    <t>15775256021</t>
  </si>
  <si>
    <t>15701608086</t>
  </si>
  <si>
    <t>13330005280</t>
  </si>
  <si>
    <t>13345028287</t>
  </si>
  <si>
    <t>13366575301</t>
  </si>
  <si>
    <t>15586242034</t>
  </si>
  <si>
    <t>15511570815</t>
  </si>
  <si>
    <t>13642472465</t>
  </si>
  <si>
    <t>18786040834</t>
  </si>
  <si>
    <t>18677278403</t>
  </si>
  <si>
    <t>13267312820</t>
  </si>
  <si>
    <t>15764380380</t>
  </si>
  <si>
    <t>13123735808</t>
  </si>
  <si>
    <t>13825326817</t>
  </si>
  <si>
    <t>18383578502</t>
  </si>
  <si>
    <t>13000602243</t>
  </si>
  <si>
    <t>18280411442</t>
  </si>
  <si>
    <t>15332651273</t>
  </si>
  <si>
    <t>13615020886</t>
  </si>
  <si>
    <t>18702733111</t>
  </si>
  <si>
    <t>15323681447</t>
  </si>
  <si>
    <t>15233152644</t>
  </si>
  <si>
    <t>15670757566</t>
  </si>
  <si>
    <t>13841142100</t>
  </si>
  <si>
    <t>15353822204</t>
  </si>
  <si>
    <t>13700416153</t>
  </si>
  <si>
    <t>18573642703</t>
  </si>
  <si>
    <t>15366307500</t>
  </si>
  <si>
    <t>13960022826</t>
  </si>
  <si>
    <t>13037565046</t>
  </si>
  <si>
    <t>15370044043</t>
  </si>
  <si>
    <t>15204400727</t>
  </si>
  <si>
    <t>18378404178</t>
  </si>
  <si>
    <t>13383773152</t>
  </si>
  <si>
    <t>13518635031</t>
  </si>
  <si>
    <t>18800412248</t>
  </si>
  <si>
    <t>13551464505</t>
  </si>
  <si>
    <t>15718080070</t>
  </si>
  <si>
    <t>15343278865</t>
  </si>
  <si>
    <t>13270587861</t>
  </si>
  <si>
    <t>13845332514</t>
  </si>
  <si>
    <t>13747617807</t>
  </si>
  <si>
    <t>15255633884</t>
  </si>
  <si>
    <t>13020816313</t>
  </si>
  <si>
    <t>18374188153</t>
  </si>
  <si>
    <t>18052187282</t>
  </si>
  <si>
    <t>15517028287</t>
  </si>
  <si>
    <t>13333752371</t>
  </si>
  <si>
    <t>18324140170</t>
  </si>
  <si>
    <t>18756487462</t>
  </si>
  <si>
    <t>13741204338</t>
  </si>
  <si>
    <t>13725680151</t>
  </si>
  <si>
    <t>13235580307</t>
  </si>
  <si>
    <t>15010753216</t>
  </si>
  <si>
    <t>18283332835</t>
  </si>
  <si>
    <t>15322014213</t>
  </si>
  <si>
    <t>13862402217</t>
  </si>
  <si>
    <t>13087206740</t>
  </si>
  <si>
    <t>15661365042</t>
  </si>
  <si>
    <t>15914235302</t>
  </si>
  <si>
    <t>15762350374</t>
  </si>
  <si>
    <t>18723328802</t>
  </si>
  <si>
    <t>15958818142</t>
  </si>
  <si>
    <t>13136373742</t>
  </si>
  <si>
    <t>18340035673</t>
  </si>
  <si>
    <t>15081726113</t>
  </si>
  <si>
    <t>15684108704</t>
  </si>
  <si>
    <t>18616521733</t>
  </si>
  <si>
    <t>15017754736</t>
  </si>
  <si>
    <t>13366521263</t>
  </si>
  <si>
    <t>13140107461</t>
  </si>
  <si>
    <t>18773888223</t>
  </si>
  <si>
    <t>13962558274</t>
  </si>
  <si>
    <t>15368878528</t>
  </si>
  <si>
    <t>18222546646</t>
  </si>
  <si>
    <t>13706636410</t>
  </si>
  <si>
    <t>13336350431</t>
  </si>
  <si>
    <t>15807874820</t>
  </si>
  <si>
    <t>13186563740</t>
  </si>
  <si>
    <t>13020617140</t>
  </si>
  <si>
    <t>15016077024</t>
  </si>
  <si>
    <t>13652036255</t>
  </si>
  <si>
    <t>13438321761</t>
  </si>
  <si>
    <t>13757470316</t>
  </si>
  <si>
    <t>15034574288</t>
  </si>
  <si>
    <t>13446274672</t>
  </si>
  <si>
    <t>13760050650</t>
  </si>
  <si>
    <t>18556301658</t>
  </si>
  <si>
    <t>15607810361</t>
  </si>
  <si>
    <t>18814885735</t>
  </si>
  <si>
    <t>18660630622</t>
  </si>
  <si>
    <t>15982321335</t>
  </si>
  <si>
    <t>15732303002</t>
  </si>
  <si>
    <t>18113474654</t>
  </si>
  <si>
    <t>15510836177</t>
  </si>
  <si>
    <t>15520108588</t>
  </si>
  <si>
    <t>13512001536</t>
  </si>
  <si>
    <t>13504605348</t>
  </si>
  <si>
    <t>13750877502</t>
  </si>
  <si>
    <t>13368267405</t>
  </si>
  <si>
    <t>15644716364</t>
  </si>
  <si>
    <t>15047350738</t>
  </si>
  <si>
    <t>15927376367</t>
  </si>
  <si>
    <t>18861660515</t>
  </si>
  <si>
    <t>18543858288</t>
  </si>
  <si>
    <t>13232084042</t>
  </si>
  <si>
    <t>18075358260</t>
  </si>
  <si>
    <t>15801545022</t>
  </si>
  <si>
    <t>15307680580</t>
  </si>
  <si>
    <t>18112358368</t>
  </si>
  <si>
    <t>18076847686</t>
  </si>
  <si>
    <t>15157315644</t>
  </si>
  <si>
    <t>15950033535</t>
  </si>
  <si>
    <t>13871371732</t>
  </si>
  <si>
    <t>13147763632</t>
  </si>
  <si>
    <t>13931182602</t>
  </si>
  <si>
    <t>18706381538</t>
  </si>
  <si>
    <t>18258045267</t>
  </si>
  <si>
    <t>13152116437</t>
  </si>
  <si>
    <t>15268118047</t>
  </si>
  <si>
    <t>18887108653</t>
  </si>
  <si>
    <t>15102025465</t>
  </si>
  <si>
    <t>13640246755</t>
  </si>
  <si>
    <t>13952272481</t>
  </si>
  <si>
    <t>13651751528</t>
  </si>
  <si>
    <t>15283863261</t>
  </si>
  <si>
    <t>13504048381</t>
  </si>
  <si>
    <t>13765380686</t>
  </si>
  <si>
    <t>15723322161</t>
  </si>
  <si>
    <t>15165451267</t>
  </si>
  <si>
    <t>13215103666</t>
  </si>
  <si>
    <t>18873430278</t>
  </si>
  <si>
    <t>15680682156</t>
  </si>
  <si>
    <t>13626703888</t>
  </si>
  <si>
    <t>13221521255</t>
  </si>
  <si>
    <t>15688313004</t>
  </si>
  <si>
    <t>18061261052</t>
  </si>
  <si>
    <t>13556245543</t>
  </si>
  <si>
    <t>18556386103</t>
  </si>
  <si>
    <t>18523701644</t>
  </si>
  <si>
    <t>13585172274</t>
  </si>
  <si>
    <t>15071026557</t>
  </si>
  <si>
    <t>13821256875</t>
  </si>
  <si>
    <t>15500548223</t>
  </si>
  <si>
    <t>13665847025</t>
  </si>
  <si>
    <t>13481848584</t>
  </si>
  <si>
    <t>15724352358</t>
  </si>
  <si>
    <t>18884612756</t>
  </si>
  <si>
    <t>13282683274</t>
  </si>
  <si>
    <t>18286456820</t>
  </si>
  <si>
    <t>13004157224</t>
  </si>
  <si>
    <t>18258388385</t>
  </si>
  <si>
    <t>15355316303</t>
  </si>
  <si>
    <t>18610655026</t>
  </si>
  <si>
    <t>13873517370</t>
  </si>
  <si>
    <t>15267807851</t>
  </si>
  <si>
    <t>13167215363</t>
  </si>
  <si>
    <t>13214613185</t>
  </si>
  <si>
    <t>15837005264</t>
  </si>
  <si>
    <t>18145324863</t>
  </si>
  <si>
    <t>13675346555</t>
  </si>
  <si>
    <t>18877351658</t>
  </si>
  <si>
    <t>13225588183</t>
  </si>
  <si>
    <t>13145571314</t>
  </si>
  <si>
    <t>18871335147</t>
  </si>
  <si>
    <t>18534316823</t>
  </si>
  <si>
    <t>15813571601</t>
  </si>
  <si>
    <t>15777578033</t>
  </si>
  <si>
    <t>18717471120</t>
  </si>
  <si>
    <t>18715430204</t>
  </si>
  <si>
    <t>18711884605</t>
  </si>
  <si>
    <t>18375573256</t>
  </si>
  <si>
    <t>13326144212</t>
  </si>
  <si>
    <t>15878525622</t>
  </si>
  <si>
    <t>15227081453</t>
  </si>
  <si>
    <t>15301845777</t>
  </si>
  <si>
    <t>13878563110</t>
  </si>
  <si>
    <t>15574826860</t>
  </si>
  <si>
    <t>13682440080</t>
  </si>
  <si>
    <t>15362853762</t>
  </si>
  <si>
    <t>13575682187</t>
  </si>
  <si>
    <t>15576517832</t>
  </si>
  <si>
    <t>15785438581</t>
  </si>
  <si>
    <t>18747887480</t>
  </si>
  <si>
    <t>18681234481</t>
  </si>
  <si>
    <t>13263223568</t>
  </si>
  <si>
    <t>13625736660</t>
  </si>
  <si>
    <t>18511544124</t>
  </si>
  <si>
    <t>18282161077</t>
  </si>
  <si>
    <t>18541425470</t>
  </si>
  <si>
    <t>13704801077</t>
  </si>
  <si>
    <t>15130755414</t>
  </si>
  <si>
    <t>13075777114</t>
  </si>
  <si>
    <t>13160240231</t>
  </si>
  <si>
    <t>15600840872</t>
  </si>
  <si>
    <t>15261528483</t>
  </si>
  <si>
    <t>13323732064</t>
  </si>
  <si>
    <t>18318623073</t>
  </si>
  <si>
    <t>18200585688</t>
  </si>
  <si>
    <t>13406712042</t>
  </si>
  <si>
    <t>15323335654</t>
  </si>
  <si>
    <t>15637283430</t>
  </si>
  <si>
    <t>15018151135</t>
  </si>
  <si>
    <t>15665175763</t>
  </si>
  <si>
    <t>13561635163</t>
  </si>
  <si>
    <t>18825822516</t>
  </si>
  <si>
    <t>18782020856</t>
  </si>
  <si>
    <t>13087527506</t>
  </si>
  <si>
    <t>13710174674</t>
  </si>
  <si>
    <t>13287534305</t>
  </si>
  <si>
    <t>18038737882</t>
  </si>
  <si>
    <t>13508180354</t>
  </si>
  <si>
    <t>15213487033</t>
  </si>
  <si>
    <t>18778522566</t>
  </si>
  <si>
    <t>13714178522</t>
  </si>
  <si>
    <t>15353806682</t>
  </si>
  <si>
    <t>13905745271</t>
  </si>
  <si>
    <t>18625587133</t>
  </si>
  <si>
    <t>15105786228</t>
  </si>
  <si>
    <t>13741561662</t>
  </si>
  <si>
    <t>13578480301</t>
  </si>
  <si>
    <t>18787430463</t>
  </si>
  <si>
    <t>18754586578</t>
  </si>
  <si>
    <t>13706647060</t>
  </si>
  <si>
    <t>18081678651</t>
  </si>
  <si>
    <t>18582256682</t>
  </si>
  <si>
    <t>18678304352</t>
  </si>
  <si>
    <t>18775224444</t>
  </si>
  <si>
    <t>15960835214</t>
  </si>
  <si>
    <t>13340861867</t>
  </si>
  <si>
    <t>15250178657</t>
  </si>
  <si>
    <t>18177512271</t>
  </si>
  <si>
    <t>15802170213</t>
  </si>
  <si>
    <t>15321454353</t>
  </si>
  <si>
    <t>15757112558</t>
  </si>
  <si>
    <t>18064172355</t>
  </si>
  <si>
    <t>13738754411</t>
  </si>
  <si>
    <t>15944767023</t>
  </si>
  <si>
    <t>13738435443</t>
  </si>
  <si>
    <t>13152278040</t>
  </si>
  <si>
    <t>15662553226</t>
  </si>
  <si>
    <t>13854746204</t>
  </si>
  <si>
    <t>13502236134</t>
  </si>
  <si>
    <t>13721815821</t>
  </si>
  <si>
    <t>18843865655</t>
  </si>
  <si>
    <t>13144321287</t>
  </si>
  <si>
    <t>13931873121</t>
  </si>
  <si>
    <t>13721533158</t>
  </si>
  <si>
    <t>13448287741</t>
  </si>
  <si>
    <t>13738280437</t>
  </si>
  <si>
    <t>15970706282</t>
  </si>
  <si>
    <t>13267325435</t>
  </si>
  <si>
    <t>18123404045</t>
  </si>
  <si>
    <t>13971615102</t>
  </si>
  <si>
    <t>13757840858</t>
  </si>
  <si>
    <t>18155578783</t>
  </si>
  <si>
    <t>13070512687</t>
  </si>
  <si>
    <t>18056775244</t>
  </si>
  <si>
    <t>13988374212</t>
  </si>
  <si>
    <t>15687656817</t>
  </si>
  <si>
    <t>15546861271</t>
  </si>
  <si>
    <t>15524787300</t>
  </si>
  <si>
    <t>13135322627</t>
  </si>
  <si>
    <t>15083724153</t>
  </si>
  <si>
    <t>18736855556</t>
  </si>
  <si>
    <t>13715324780</t>
  </si>
  <si>
    <t>15637017143</t>
  </si>
  <si>
    <t>18508521122</t>
  </si>
  <si>
    <t>13737332248</t>
  </si>
  <si>
    <t>13566377280</t>
  </si>
  <si>
    <t>13571663734</t>
  </si>
  <si>
    <t>15985062618</t>
  </si>
  <si>
    <t>15232247830</t>
  </si>
  <si>
    <t>15271517446</t>
  </si>
  <si>
    <t>13762101521</t>
  </si>
  <si>
    <t>18150570878</t>
  </si>
  <si>
    <t>15260840054</t>
  </si>
  <si>
    <t>18166462086</t>
  </si>
  <si>
    <t>13242207122</t>
  </si>
  <si>
    <t>13314645864</t>
  </si>
  <si>
    <t>13856157016</t>
  </si>
  <si>
    <t>18207354846</t>
  </si>
  <si>
    <t>18771142328</t>
  </si>
  <si>
    <t>13804666323</t>
  </si>
  <si>
    <t>15546402144</t>
  </si>
  <si>
    <t>18550175472</t>
  </si>
  <si>
    <t>15985884676</t>
  </si>
  <si>
    <t>15182010353</t>
  </si>
  <si>
    <t>15037845241</t>
  </si>
  <si>
    <t>15686628711</t>
  </si>
  <si>
    <t>18374473806</t>
  </si>
  <si>
    <t>18746202604</t>
  </si>
  <si>
    <t>13460486744</t>
  </si>
  <si>
    <t>13260221222</t>
  </si>
  <si>
    <t>13816870167</t>
  </si>
  <si>
    <t>13978418686</t>
  </si>
  <si>
    <t>13342481654</t>
  </si>
  <si>
    <t>13348652220</t>
  </si>
  <si>
    <t>18765668543</t>
  </si>
  <si>
    <t>15650581185</t>
  </si>
  <si>
    <t>18031543487</t>
  </si>
  <si>
    <t>13022440250</t>
  </si>
  <si>
    <t>18304043321</t>
  </si>
  <si>
    <t>15971135080</t>
  </si>
  <si>
    <t>13481678268</t>
  </si>
  <si>
    <t>15313325554</t>
  </si>
  <si>
    <t>15326205261</t>
  </si>
  <si>
    <t>15313714068</t>
  </si>
  <si>
    <t>18130012218</t>
  </si>
  <si>
    <t>15918700207</t>
  </si>
  <si>
    <t>13976528865</t>
  </si>
  <si>
    <t>15532166260</t>
  </si>
  <si>
    <t>13211613068</t>
  </si>
  <si>
    <t>18764634547</t>
  </si>
  <si>
    <t>13571372665</t>
  </si>
  <si>
    <t>13065771504</t>
  </si>
  <si>
    <t>13388880313</t>
  </si>
  <si>
    <t>13176565643</t>
  </si>
  <si>
    <t>15857527048</t>
  </si>
  <si>
    <t>15318622245</t>
  </si>
  <si>
    <t>15286605703</t>
  </si>
  <si>
    <t>18314833102</t>
  </si>
  <si>
    <t>15542452388</t>
  </si>
  <si>
    <t>18848707324</t>
  </si>
  <si>
    <t>18886526726</t>
  </si>
  <si>
    <t>15353608287</t>
  </si>
  <si>
    <t>13152546218</t>
  </si>
  <si>
    <t>13122356042</t>
  </si>
  <si>
    <t>13831888153</t>
  </si>
  <si>
    <t>13640130846</t>
  </si>
  <si>
    <t>18171825181</t>
  </si>
  <si>
    <t>13170660557</t>
  </si>
  <si>
    <t>18005813808</t>
  </si>
  <si>
    <t>18271177424</t>
  </si>
  <si>
    <t>13941727620</t>
  </si>
  <si>
    <t>15841448350</t>
  </si>
  <si>
    <t>13121052022</t>
  </si>
  <si>
    <t>18345275133</t>
  </si>
  <si>
    <t>18673805561</t>
  </si>
  <si>
    <t>13337768444</t>
  </si>
  <si>
    <t>18323401130</t>
  </si>
  <si>
    <t>18377480642</t>
  </si>
  <si>
    <t>15028217174</t>
  </si>
  <si>
    <t>15318835760</t>
  </si>
  <si>
    <t>13321718523</t>
  </si>
  <si>
    <t>13977331576</t>
  </si>
  <si>
    <t>13827711087</t>
  </si>
  <si>
    <t>18862386376</t>
  </si>
  <si>
    <t>13614812301</t>
  </si>
  <si>
    <t>18756611347</t>
  </si>
  <si>
    <t>18748443620</t>
  </si>
  <si>
    <t>15871271104</t>
  </si>
  <si>
    <t>13165016424</t>
  </si>
  <si>
    <t>13272856281</t>
  </si>
  <si>
    <t>15030554021</t>
  </si>
  <si>
    <t>15785341720</t>
  </si>
  <si>
    <t>15535652712</t>
  </si>
  <si>
    <t>15837830640</t>
  </si>
  <si>
    <t>15966283018</t>
  </si>
  <si>
    <t>13418487817</t>
  </si>
  <si>
    <t>18727056630</t>
  </si>
  <si>
    <t>13377383576</t>
  </si>
  <si>
    <t>18505447615</t>
  </si>
  <si>
    <t>13322764275</t>
  </si>
  <si>
    <t>18540271266</t>
  </si>
  <si>
    <t>13501333362</t>
  </si>
  <si>
    <t>13941006200</t>
  </si>
  <si>
    <t>18020346585</t>
  </si>
  <si>
    <t>18267705264</t>
  </si>
  <si>
    <t>15240135375</t>
  </si>
  <si>
    <t>13488011320</t>
  </si>
  <si>
    <t>18583536162</t>
  </si>
  <si>
    <t>18585040035</t>
  </si>
  <si>
    <t>13026318270</t>
  </si>
  <si>
    <t>13033177870</t>
  </si>
  <si>
    <t>13653713827</t>
  </si>
  <si>
    <t>18580212722</t>
  </si>
  <si>
    <t>15526584458</t>
  </si>
  <si>
    <t>13848757116</t>
  </si>
  <si>
    <t>18261741760</t>
  </si>
  <si>
    <t>13031361567</t>
  </si>
  <si>
    <t>13210032376</t>
  </si>
  <si>
    <t>15120347260</t>
  </si>
  <si>
    <t>15224134400</t>
  </si>
  <si>
    <t>13872461641</t>
  </si>
  <si>
    <t>15868278324</t>
  </si>
  <si>
    <t>15210834681</t>
  </si>
  <si>
    <t>18822251526</t>
  </si>
  <si>
    <t>13328424777</t>
  </si>
  <si>
    <t>13476254531</t>
  </si>
  <si>
    <t>15012342336</t>
  </si>
  <si>
    <t>15044373713</t>
  </si>
  <si>
    <t>15243428026</t>
  </si>
  <si>
    <t>15660716360</t>
  </si>
  <si>
    <t>15658330564</t>
  </si>
  <si>
    <t>18788526757</t>
  </si>
  <si>
    <t>18564014065</t>
  </si>
  <si>
    <t>15150726644</t>
  </si>
  <si>
    <t>15845476101</t>
  </si>
  <si>
    <t>15887768605</t>
  </si>
  <si>
    <t>18123204305</t>
  </si>
  <si>
    <t>15771370633</t>
  </si>
  <si>
    <t>15106102825</t>
  </si>
  <si>
    <t>18375382037</t>
  </si>
  <si>
    <t>13083612350</t>
  </si>
  <si>
    <t>13351868305</t>
  </si>
  <si>
    <t>13040085070</t>
  </si>
  <si>
    <t>18172277438</t>
  </si>
  <si>
    <t>13060112851</t>
  </si>
  <si>
    <t>15867868563</t>
  </si>
  <si>
    <t>15525806765</t>
  </si>
  <si>
    <t>13864322228</t>
  </si>
  <si>
    <t>15777435426</t>
  </si>
  <si>
    <t>15553616214</t>
  </si>
  <si>
    <t>13262613525</t>
  </si>
  <si>
    <t>18538853224</t>
  </si>
  <si>
    <t>15832145533</t>
  </si>
  <si>
    <t>15021182072</t>
  </si>
  <si>
    <t>15002646776</t>
  </si>
  <si>
    <t>18804121735</t>
  </si>
  <si>
    <t>15363788584</t>
  </si>
  <si>
    <t>15001570410</t>
  </si>
  <si>
    <t>18324076050</t>
  </si>
  <si>
    <t>15040062345</t>
  </si>
  <si>
    <t>13144717102</t>
  </si>
  <si>
    <t>13952611043</t>
  </si>
  <si>
    <t>13935650680</t>
  </si>
  <si>
    <t>18128350016</t>
  </si>
  <si>
    <t>18658717724</t>
  </si>
  <si>
    <t>13558236348</t>
  </si>
  <si>
    <t>15251280224</t>
  </si>
  <si>
    <t>13731480023</t>
  </si>
  <si>
    <t>15822004537</t>
  </si>
  <si>
    <t>15263203704</t>
  </si>
  <si>
    <t>13345543512</t>
  </si>
  <si>
    <t>18675447201</t>
  </si>
  <si>
    <t>15054452040</t>
  </si>
  <si>
    <t>13848512856</t>
  </si>
  <si>
    <t>13033522864</t>
  </si>
  <si>
    <t>15985822374</t>
  </si>
  <si>
    <t>15624331688</t>
  </si>
  <si>
    <t>15335552317</t>
  </si>
  <si>
    <t>18737745736</t>
  </si>
  <si>
    <t>18872605610</t>
  </si>
  <si>
    <t>13426313760</t>
  </si>
  <si>
    <t>13516054204</t>
  </si>
  <si>
    <t>13752066666</t>
  </si>
  <si>
    <t>15045356014</t>
  </si>
  <si>
    <t>18126125554</t>
  </si>
  <si>
    <t>18800305277</t>
  </si>
  <si>
    <t>15700174138</t>
  </si>
  <si>
    <t>13151534436</t>
  </si>
  <si>
    <t>18120175154</t>
  </si>
  <si>
    <t>13855614376</t>
  </si>
  <si>
    <t>18142602556</t>
  </si>
  <si>
    <t>18658815324</t>
  </si>
  <si>
    <t>18373767322</t>
  </si>
  <si>
    <t>18144844625</t>
  </si>
  <si>
    <t>18068787430</t>
  </si>
  <si>
    <t>13903353484</t>
  </si>
  <si>
    <t>13512267043</t>
  </si>
  <si>
    <t>15510614352</t>
  </si>
  <si>
    <t>15064643086</t>
  </si>
  <si>
    <t>13347255447</t>
  </si>
  <si>
    <t>15026576731</t>
  </si>
  <si>
    <t>15572507233</t>
  </si>
  <si>
    <t>13567732521</t>
  </si>
  <si>
    <t>15135078407</t>
  </si>
  <si>
    <t>18288033803</t>
  </si>
  <si>
    <t>18511727218</t>
  </si>
  <si>
    <t>15655372087</t>
  </si>
  <si>
    <t>13656331808</t>
  </si>
  <si>
    <t>13500176446</t>
  </si>
  <si>
    <t>18726083347</t>
  </si>
  <si>
    <t>13802615663</t>
  </si>
  <si>
    <t>13242031533</t>
  </si>
  <si>
    <t>18387775881</t>
  </si>
  <si>
    <t>18761211737</t>
  </si>
  <si>
    <t>13858778400</t>
  </si>
  <si>
    <t>18572452735</t>
  </si>
  <si>
    <t>15771054116</t>
  </si>
  <si>
    <t>18761470500</t>
  </si>
  <si>
    <t>18671386882</t>
  </si>
  <si>
    <t>13537221066</t>
  </si>
  <si>
    <t>13144423275</t>
  </si>
  <si>
    <t>15327068325</t>
  </si>
  <si>
    <t>15720428138</t>
  </si>
  <si>
    <t>13968464227</t>
  </si>
  <si>
    <t>18257158153</t>
  </si>
  <si>
    <t>18864266465</t>
  </si>
  <si>
    <t>13433456852</t>
  </si>
  <si>
    <t>13724303377</t>
  </si>
  <si>
    <t>13481822717</t>
  </si>
  <si>
    <t>18378682780</t>
  </si>
  <si>
    <t>13714346886</t>
  </si>
  <si>
    <t>15203840537</t>
  </si>
  <si>
    <t>15251354045</t>
  </si>
  <si>
    <t>15881016411</t>
  </si>
  <si>
    <t>15963661086</t>
  </si>
  <si>
    <t>18128657488</t>
  </si>
  <si>
    <t>13287425410</t>
  </si>
  <si>
    <t>13042118625</t>
  </si>
  <si>
    <t>15970088618</t>
  </si>
  <si>
    <t>15918133234</t>
  </si>
  <si>
    <t>18678315634</t>
  </si>
  <si>
    <t>13006015062</t>
  </si>
  <si>
    <t>13170668066</t>
  </si>
  <si>
    <t>15956281458</t>
  </si>
  <si>
    <t>18118641576</t>
  </si>
  <si>
    <t>15635246782</t>
  </si>
  <si>
    <t>18237736462</t>
  </si>
  <si>
    <t>15763872408</t>
  </si>
  <si>
    <t>18142354507</t>
  </si>
  <si>
    <t>18760107268</t>
  </si>
  <si>
    <t>18001415020</t>
  </si>
  <si>
    <t>18015325366</t>
  </si>
  <si>
    <t>18380273787</t>
  </si>
  <si>
    <t>13825818476</t>
  </si>
  <si>
    <t>18584006655</t>
  </si>
  <si>
    <t>13530663112</t>
  </si>
  <si>
    <t>13373846310</t>
  </si>
  <si>
    <t>13415822643</t>
  </si>
  <si>
    <t>13137784586</t>
  </si>
  <si>
    <t>15678302675</t>
  </si>
  <si>
    <t>13667102488</t>
  </si>
  <si>
    <t>18658628502</t>
  </si>
  <si>
    <t>13026334054</t>
  </si>
  <si>
    <t>13882505686</t>
  </si>
  <si>
    <t>13018470325</t>
  </si>
  <si>
    <t>13131522275</t>
  </si>
  <si>
    <t>18622422102</t>
  </si>
  <si>
    <t>13131665544</t>
  </si>
  <si>
    <t>13576030748</t>
  </si>
  <si>
    <t>15751586147</t>
  </si>
  <si>
    <t>13265046647</t>
  </si>
  <si>
    <t>15542362487</t>
  </si>
  <si>
    <t>13364315720</t>
  </si>
  <si>
    <t>15927218223</t>
  </si>
  <si>
    <t>18757376136</t>
  </si>
  <si>
    <t>13025484385</t>
  </si>
  <si>
    <t>13752145300</t>
  </si>
  <si>
    <t>15648500027</t>
  </si>
  <si>
    <t>18526888355</t>
  </si>
  <si>
    <t>15750451721</t>
  </si>
  <si>
    <t>13454681768</t>
  </si>
  <si>
    <t>13116851426</t>
  </si>
  <si>
    <t>15103563857</t>
  </si>
  <si>
    <t>13180180225</t>
  </si>
  <si>
    <t>15365675718</t>
  </si>
  <si>
    <t>13070320753</t>
  </si>
  <si>
    <t>15757116134</t>
  </si>
  <si>
    <t>18821703151</t>
  </si>
  <si>
    <t>15320373044</t>
  </si>
  <si>
    <t>15351221520</t>
  </si>
  <si>
    <t>15344565112</t>
  </si>
  <si>
    <t>15273152456</t>
  </si>
  <si>
    <t>15550124318</t>
  </si>
  <si>
    <t>13662616857</t>
  </si>
  <si>
    <t>18700642468</t>
  </si>
  <si>
    <t>18376538251</t>
  </si>
  <si>
    <t>18873670650</t>
  </si>
  <si>
    <t>13128440678</t>
  </si>
  <si>
    <t>13228827015</t>
  </si>
  <si>
    <t>13543100157</t>
  </si>
  <si>
    <t>15950782622</t>
  </si>
  <si>
    <t>13440404487</t>
  </si>
  <si>
    <t>15976507533</t>
  </si>
  <si>
    <t>15561614636</t>
  </si>
  <si>
    <t>15087182872</t>
  </si>
  <si>
    <t>15884575224</t>
  </si>
  <si>
    <t>18031286307</t>
  </si>
  <si>
    <t>18014085272</t>
  </si>
  <si>
    <t>13441046480</t>
  </si>
  <si>
    <t>13322025882</t>
  </si>
  <si>
    <t>18057583628</t>
  </si>
  <si>
    <t>13704014445</t>
  </si>
  <si>
    <t>18561322273</t>
  </si>
  <si>
    <t>15041730347</t>
  </si>
  <si>
    <t>13715121678</t>
  </si>
  <si>
    <t>15236582337</t>
  </si>
  <si>
    <t>13047108833</t>
  </si>
  <si>
    <t>15547080036</t>
  </si>
  <si>
    <t>15233516086</t>
  </si>
  <si>
    <t>15754218747</t>
  </si>
  <si>
    <t>15204330746</t>
  </si>
  <si>
    <t>13343871022</t>
  </si>
  <si>
    <t>18385212184</t>
  </si>
  <si>
    <t>13063223313</t>
  </si>
  <si>
    <t>18217047550</t>
  </si>
  <si>
    <t>18346772511</t>
  </si>
  <si>
    <t>18263884861</t>
  </si>
  <si>
    <t>13664682153</t>
  </si>
  <si>
    <t>13717031600</t>
  </si>
  <si>
    <t>15937050861</t>
  </si>
  <si>
    <t>18313044683</t>
  </si>
  <si>
    <t>13048653815</t>
  </si>
  <si>
    <t>13837403515</t>
  </si>
  <si>
    <t>13468818067</t>
  </si>
  <si>
    <t>18083842725</t>
  </si>
  <si>
    <t>13081228043</t>
  </si>
  <si>
    <t>13917868113</t>
  </si>
  <si>
    <t>15130878003</t>
  </si>
  <si>
    <t>13017118404</t>
  </si>
  <si>
    <t>13317471263</t>
  </si>
  <si>
    <t>18167126476</t>
  </si>
  <si>
    <t>13266638714</t>
  </si>
  <si>
    <t>15676182526</t>
  </si>
  <si>
    <t>13463315725</t>
  </si>
  <si>
    <t>18681782704</t>
  </si>
  <si>
    <t>18544056156</t>
  </si>
  <si>
    <t>13306087185</t>
  </si>
  <si>
    <t>13517664477</t>
  </si>
  <si>
    <t>15808544056</t>
  </si>
  <si>
    <t>13242883216</t>
  </si>
  <si>
    <t>15023835408</t>
  </si>
  <si>
    <t>18233302013</t>
  </si>
  <si>
    <t>18125780640</t>
  </si>
  <si>
    <t>15251251281</t>
  </si>
  <si>
    <t>15681637434</t>
  </si>
  <si>
    <t>13120743263</t>
  </si>
  <si>
    <t>13626811706</t>
  </si>
  <si>
    <t>13848855046</t>
  </si>
  <si>
    <t>18070755676</t>
  </si>
  <si>
    <t>15254382845</t>
  </si>
  <si>
    <t>18557572233</t>
  </si>
  <si>
    <t>15717516411</t>
  </si>
  <si>
    <t>13281772500</t>
  </si>
  <si>
    <t>13272612683</t>
  </si>
  <si>
    <t>18546213457</t>
  </si>
  <si>
    <t>13024120765</t>
  </si>
  <si>
    <t>18504258657</t>
  </si>
  <si>
    <t>15512285581</t>
  </si>
  <si>
    <t>18515560170</t>
  </si>
  <si>
    <t>15325037571</t>
  </si>
  <si>
    <t>13582334132</t>
  </si>
  <si>
    <t>13458252404</t>
  </si>
  <si>
    <t>15838178881</t>
  </si>
  <si>
    <t>13577056864</t>
  </si>
  <si>
    <t>18081320341</t>
  </si>
  <si>
    <t>15141613110</t>
  </si>
  <si>
    <t>13777244184</t>
  </si>
  <si>
    <t>13510828670</t>
  </si>
  <si>
    <t>15974114241</t>
  </si>
  <si>
    <t>18230061260</t>
  </si>
  <si>
    <t>18787672815</t>
  </si>
  <si>
    <t>18787024615</t>
  </si>
  <si>
    <t>15371482521</t>
  </si>
  <si>
    <t>18308331384</t>
  </si>
  <si>
    <t>13917145130</t>
  </si>
  <si>
    <t>13915102226</t>
  </si>
  <si>
    <t>13645070677</t>
  </si>
  <si>
    <t>15155106061</t>
  </si>
  <si>
    <t>18857668223</t>
  </si>
  <si>
    <t>13840722658</t>
  </si>
  <si>
    <t>15022606205</t>
  </si>
  <si>
    <t>18245256266</t>
  </si>
  <si>
    <t>15628470520</t>
  </si>
  <si>
    <t>18238008058</t>
  </si>
  <si>
    <t>13068432787</t>
  </si>
  <si>
    <t>15675257718</t>
  </si>
  <si>
    <t>18633404248</t>
  </si>
  <si>
    <t>18808452846</t>
  </si>
  <si>
    <t>15221811635</t>
  </si>
  <si>
    <t>15035212315</t>
  </si>
  <si>
    <t>15053063717</t>
  </si>
  <si>
    <t>15283502022</t>
  </si>
  <si>
    <t>13803866641</t>
  </si>
  <si>
    <t>13015322434</t>
  </si>
  <si>
    <t>13046876481</t>
  </si>
  <si>
    <t>15240176004</t>
  </si>
  <si>
    <t>13670443635</t>
  </si>
  <si>
    <t>15851236151</t>
  </si>
  <si>
    <t>18181633714</t>
  </si>
  <si>
    <t>15333386636</t>
  </si>
  <si>
    <t>18740031677</t>
  </si>
  <si>
    <t>15252556085</t>
  </si>
  <si>
    <t>13662067142</t>
  </si>
  <si>
    <t>18523161573</t>
  </si>
  <si>
    <t>18065778820</t>
  </si>
  <si>
    <t>13768830340</t>
  </si>
  <si>
    <t>15777705623</t>
  </si>
  <si>
    <t>15064150567</t>
  </si>
  <si>
    <t>15923585050</t>
  </si>
  <si>
    <t>18086785175</t>
  </si>
  <si>
    <t>15180511785</t>
  </si>
  <si>
    <t>18777812625</t>
  </si>
  <si>
    <t>18518404108</t>
  </si>
  <si>
    <t>18386078328</t>
  </si>
  <si>
    <t>15272856256</t>
  </si>
  <si>
    <t>13668468032</t>
  </si>
  <si>
    <t>15267184368</t>
  </si>
  <si>
    <t>13022443844</t>
  </si>
  <si>
    <t>18252760888</t>
  </si>
  <si>
    <t>13471688568</t>
  </si>
  <si>
    <t>18216085284</t>
  </si>
  <si>
    <t>15905213877</t>
  </si>
  <si>
    <t>18268838764</t>
  </si>
  <si>
    <t>13547584353</t>
  </si>
  <si>
    <t>13400511075</t>
  </si>
  <si>
    <t>15768422001</t>
  </si>
  <si>
    <t>15004282817</t>
  </si>
  <si>
    <t>18055151287</t>
  </si>
  <si>
    <t>13906426470</t>
  </si>
  <si>
    <t>18601325114</t>
  </si>
  <si>
    <t>15718600310</t>
  </si>
  <si>
    <t>13505004683</t>
  </si>
  <si>
    <t>18351548648</t>
  </si>
  <si>
    <t>18355442510</t>
  </si>
  <si>
    <t>15976540447</t>
  </si>
  <si>
    <t>13155250825</t>
  </si>
  <si>
    <t>15528202504</t>
  </si>
  <si>
    <t>13712032136</t>
  </si>
  <si>
    <t>15222158736</t>
  </si>
  <si>
    <t>15350674255</t>
  </si>
  <si>
    <t>18622386017</t>
  </si>
  <si>
    <t>18577131410</t>
  </si>
  <si>
    <t>15274252818</t>
  </si>
  <si>
    <t>18617511878</t>
  </si>
  <si>
    <t>13944445056</t>
  </si>
  <si>
    <t>13678475267</t>
  </si>
  <si>
    <t>18704510727</t>
  </si>
  <si>
    <t>18523337403</t>
  </si>
  <si>
    <t>15505280233</t>
  </si>
  <si>
    <t>15632880435</t>
  </si>
  <si>
    <t>15160223737</t>
  </si>
  <si>
    <t>13662774346</t>
  </si>
  <si>
    <t>15310803271</t>
  </si>
  <si>
    <t>13838404111</t>
  </si>
  <si>
    <t>18005520064</t>
  </si>
  <si>
    <t>18757681662</t>
  </si>
  <si>
    <t>18702780318</t>
  </si>
  <si>
    <t>15846501615</t>
  </si>
  <si>
    <t>13875336816</t>
  </si>
  <si>
    <t>15775812664</t>
  </si>
  <si>
    <t>15587143862</t>
  </si>
  <si>
    <t>13511075884</t>
  </si>
  <si>
    <t>15376434033</t>
  </si>
  <si>
    <t>13707828718</t>
  </si>
  <si>
    <t>15521170246</t>
  </si>
  <si>
    <t>18236185204</t>
  </si>
  <si>
    <t>15367881482</t>
  </si>
  <si>
    <t>15023844866</t>
  </si>
  <si>
    <t>18233538663</t>
  </si>
  <si>
    <t>15370436101</t>
  </si>
  <si>
    <t>13008148371</t>
  </si>
  <si>
    <t>15587675571</t>
  </si>
  <si>
    <t>15234435245</t>
  </si>
  <si>
    <t>15682645258</t>
  </si>
  <si>
    <t>15261214373</t>
  </si>
  <si>
    <t>15133010402</t>
  </si>
  <si>
    <t>18536500714</t>
  </si>
  <si>
    <t>18713570610</t>
  </si>
  <si>
    <t>13787121050</t>
  </si>
  <si>
    <t>18587575467</t>
  </si>
  <si>
    <t>15375156385</t>
  </si>
  <si>
    <t>15711304682</t>
  </si>
  <si>
    <t>15068243515</t>
  </si>
  <si>
    <t>13246200312</t>
  </si>
  <si>
    <t>15687442104</t>
  </si>
  <si>
    <t>18814738006</t>
  </si>
  <si>
    <t>13215541356</t>
  </si>
  <si>
    <t>13678005752</t>
  </si>
  <si>
    <t>13944473583</t>
  </si>
  <si>
    <t>18271031400</t>
  </si>
  <si>
    <t>13444116035</t>
  </si>
  <si>
    <t>15762661751</t>
  </si>
  <si>
    <t>18532585427</t>
  </si>
  <si>
    <t>13087710351</t>
  </si>
  <si>
    <t>18648155304</t>
  </si>
  <si>
    <t>15921335723</t>
  </si>
  <si>
    <t>15081641365</t>
  </si>
  <si>
    <t>15220770432</t>
  </si>
  <si>
    <t>13458547866</t>
  </si>
  <si>
    <t>18868862228</t>
  </si>
  <si>
    <t>13071678727</t>
  </si>
  <si>
    <t>13470082733</t>
  </si>
  <si>
    <t>13205014087</t>
  </si>
  <si>
    <t>18503733433</t>
  </si>
  <si>
    <t>15908281851</t>
  </si>
  <si>
    <t>18376231076</t>
  </si>
  <si>
    <t>13367381835</t>
  </si>
  <si>
    <t>15852701771</t>
  </si>
  <si>
    <t>15737880183</t>
  </si>
  <si>
    <t>13032706605</t>
  </si>
  <si>
    <t>15042515518</t>
  </si>
  <si>
    <t>18637218485</t>
  </si>
  <si>
    <t>18755782817</t>
  </si>
  <si>
    <t>15717146182</t>
  </si>
  <si>
    <t>13107063417</t>
  </si>
  <si>
    <t>15068124308</t>
  </si>
  <si>
    <t>13563554237</t>
  </si>
  <si>
    <t>13320366761</t>
  </si>
  <si>
    <t>15670508401</t>
  </si>
  <si>
    <t>18358250357</t>
  </si>
  <si>
    <t>15520765068</t>
  </si>
  <si>
    <t>15301610547</t>
  </si>
  <si>
    <t>18631335806</t>
  </si>
  <si>
    <t>13970715711</t>
  </si>
  <si>
    <t>18850705122</t>
  </si>
  <si>
    <t>13740005444</t>
  </si>
  <si>
    <t>18562588336</t>
  </si>
  <si>
    <t>15751552275</t>
  </si>
  <si>
    <t>15280241576</t>
  </si>
  <si>
    <t>13368878410</t>
  </si>
  <si>
    <t>13541728104</t>
  </si>
  <si>
    <t>13084542184</t>
  </si>
  <si>
    <t>18366422865</t>
  </si>
  <si>
    <t>15858575777</t>
  </si>
  <si>
    <t>18631176265</t>
  </si>
  <si>
    <t>15131603347</t>
  </si>
  <si>
    <t>15807447547</t>
  </si>
  <si>
    <t>15346006804</t>
  </si>
  <si>
    <t>15685641757</t>
  </si>
  <si>
    <t>13778583016</t>
  </si>
  <si>
    <t>18056836045</t>
  </si>
  <si>
    <t>18581562664</t>
  </si>
  <si>
    <t>15315755333</t>
  </si>
  <si>
    <t>18814766414</t>
  </si>
  <si>
    <t>13311312286</t>
  </si>
  <si>
    <t>18578504224</t>
  </si>
  <si>
    <t>15620438408</t>
  </si>
  <si>
    <t>13532518443</t>
  </si>
  <si>
    <t>15521215258</t>
  </si>
  <si>
    <t>15300060772</t>
  </si>
  <si>
    <t>15852646666</t>
  </si>
  <si>
    <t>18858455418</t>
  </si>
  <si>
    <t>13188445482</t>
  </si>
  <si>
    <t>13125474225</t>
  </si>
  <si>
    <t>18733878482</t>
  </si>
  <si>
    <t>18752422866</t>
  </si>
  <si>
    <t>15308216810</t>
  </si>
  <si>
    <t>18275341747</t>
  </si>
  <si>
    <t>15833581147</t>
  </si>
  <si>
    <t>18063632083</t>
  </si>
  <si>
    <t>18628763838</t>
  </si>
  <si>
    <t>15033580660</t>
  </si>
  <si>
    <t>13563447761</t>
  </si>
  <si>
    <t>15543124688</t>
  </si>
  <si>
    <t>18568857108</t>
  </si>
  <si>
    <t>15682262545</t>
  </si>
  <si>
    <t>13941046572</t>
  </si>
  <si>
    <t>13725171086</t>
  </si>
  <si>
    <t>18682655543</t>
  </si>
  <si>
    <t>18722752473</t>
  </si>
  <si>
    <t>15012314314</t>
  </si>
  <si>
    <t>18002042452</t>
  </si>
  <si>
    <t>13247336187</t>
  </si>
  <si>
    <t>18851147465</t>
  </si>
  <si>
    <t>15076527005</t>
  </si>
  <si>
    <t>13577613411</t>
  </si>
  <si>
    <t>15978058131</t>
  </si>
  <si>
    <t>13514085286</t>
  </si>
  <si>
    <t>13175368202</t>
  </si>
  <si>
    <t>18883565235</t>
  </si>
  <si>
    <t>18278415171</t>
  </si>
  <si>
    <t>15052435585</t>
  </si>
  <si>
    <t>18507344442</t>
  </si>
  <si>
    <t>18526554225</t>
  </si>
  <si>
    <t>15251753884</t>
  </si>
  <si>
    <t>18066045373</t>
  </si>
  <si>
    <t>13466856411</t>
  </si>
  <si>
    <t>13024716442</t>
  </si>
  <si>
    <t>15661657646</t>
  </si>
  <si>
    <t>18144757715</t>
  </si>
  <si>
    <t>15523456073</t>
  </si>
  <si>
    <t>13383268682</t>
  </si>
  <si>
    <t>13517133324</t>
  </si>
  <si>
    <t>15936706232</t>
  </si>
  <si>
    <t>18201135026</t>
  </si>
  <si>
    <t>13503210723</t>
  </si>
  <si>
    <t>13315504567</t>
  </si>
  <si>
    <t>18143876371</t>
  </si>
  <si>
    <t>15185454614</t>
  </si>
  <si>
    <t>18121124614</t>
  </si>
  <si>
    <t>18031215044</t>
  </si>
  <si>
    <t>13158843765</t>
  </si>
  <si>
    <t>13856023787</t>
  </si>
  <si>
    <t>18865117083</t>
  </si>
  <si>
    <t>15934172288</t>
  </si>
  <si>
    <t>18356251680</t>
  </si>
  <si>
    <t>13902142530</t>
  </si>
  <si>
    <t>13174228530</t>
  </si>
  <si>
    <t>13185462131</t>
  </si>
  <si>
    <t>15174340806</t>
  </si>
  <si>
    <t>13501326381</t>
  </si>
  <si>
    <t>13385623281</t>
  </si>
  <si>
    <t>13571853350</t>
  </si>
  <si>
    <t>15531565363</t>
  </si>
  <si>
    <t>13034500708</t>
  </si>
  <si>
    <t>18666378610</t>
  </si>
  <si>
    <t>15520274235</t>
  </si>
  <si>
    <t>15978687021</t>
  </si>
  <si>
    <t>15063545822</t>
  </si>
  <si>
    <t>15624685532</t>
  </si>
  <si>
    <t>18274635058</t>
  </si>
  <si>
    <t>18230168873</t>
  </si>
  <si>
    <t>13722480256</t>
  </si>
  <si>
    <t>18640752742</t>
  </si>
  <si>
    <t>15805281038</t>
  </si>
  <si>
    <t>18624103760</t>
  </si>
  <si>
    <t>13257730005</t>
  </si>
  <si>
    <t>18076852643</t>
  </si>
  <si>
    <t>18657331823</t>
  </si>
  <si>
    <t>15821576104</t>
  </si>
  <si>
    <t>15512758430</t>
  </si>
  <si>
    <t>13522646646</t>
  </si>
  <si>
    <t>18248826574</t>
  </si>
  <si>
    <t>15970001511</t>
  </si>
  <si>
    <t>18830038282</t>
  </si>
  <si>
    <t>15816376275</t>
  </si>
  <si>
    <t>13546518047</t>
  </si>
  <si>
    <t>15714427718</t>
  </si>
  <si>
    <t>13586481787</t>
  </si>
  <si>
    <t>18533756363</t>
  </si>
  <si>
    <t>18765157214</t>
  </si>
  <si>
    <t>15271261043</t>
  </si>
  <si>
    <t>15761313452</t>
  </si>
  <si>
    <t>13201870725</t>
  </si>
  <si>
    <t>13188767538</t>
  </si>
  <si>
    <t>13243604422</t>
  </si>
  <si>
    <t>15373831552</t>
  </si>
  <si>
    <t>13130300102</t>
  </si>
  <si>
    <t>15112515108</t>
  </si>
  <si>
    <t>15232670068</t>
  </si>
  <si>
    <t>13712325023</t>
  </si>
  <si>
    <t>13937555211</t>
  </si>
  <si>
    <t>15683763833</t>
  </si>
  <si>
    <t>13130516652</t>
  </si>
  <si>
    <t>13222405573</t>
  </si>
  <si>
    <t>15381880214</t>
  </si>
  <si>
    <t>13874777032</t>
  </si>
  <si>
    <t>18577721043</t>
  </si>
  <si>
    <t>18875352622</t>
  </si>
  <si>
    <t>13823018746</t>
  </si>
  <si>
    <t>15127244841</t>
  </si>
  <si>
    <t>15548261122</t>
  </si>
  <si>
    <t>13231034542</t>
  </si>
  <si>
    <t>18272872023</t>
  </si>
  <si>
    <t>18364173228</t>
  </si>
  <si>
    <t>18750547560</t>
  </si>
  <si>
    <t>18881803343</t>
  </si>
  <si>
    <t>13227563131</t>
  </si>
  <si>
    <t>18135285612</t>
  </si>
  <si>
    <t>13964810108</t>
  </si>
  <si>
    <t>13552045438</t>
  </si>
  <si>
    <t>18858011750</t>
  </si>
  <si>
    <t>18304581046</t>
  </si>
  <si>
    <t>18207804710</t>
  </si>
  <si>
    <t>18700252408</t>
  </si>
  <si>
    <t>15050824734</t>
  </si>
  <si>
    <t>13032687770</t>
  </si>
  <si>
    <t>18287736375</t>
  </si>
  <si>
    <t>18076453723</t>
  </si>
  <si>
    <t>15987872810</t>
  </si>
  <si>
    <t>15608242422</t>
  </si>
  <si>
    <t>15183553062</t>
  </si>
  <si>
    <t>15924032540</t>
  </si>
  <si>
    <t>15933868005</t>
  </si>
  <si>
    <t>15340128770</t>
  </si>
  <si>
    <t>18801345536</t>
  </si>
  <si>
    <t>13220150762</t>
  </si>
  <si>
    <t>15071800355</t>
  </si>
  <si>
    <t>13441550088</t>
  </si>
  <si>
    <t>13988737462</t>
  </si>
  <si>
    <t>18656130513</t>
  </si>
  <si>
    <t>18046516463</t>
  </si>
  <si>
    <t>15045360477</t>
  </si>
  <si>
    <t>15940720311</t>
  </si>
  <si>
    <t>13140420832</t>
  </si>
  <si>
    <t>18743125372</t>
  </si>
  <si>
    <t>13423832447</t>
  </si>
  <si>
    <t>13840303121</t>
  </si>
  <si>
    <t>15852756675</t>
  </si>
  <si>
    <t>18816177017</t>
  </si>
  <si>
    <t>13411615344</t>
  </si>
  <si>
    <t>18363472501</t>
  </si>
  <si>
    <t>18705885815</t>
  </si>
  <si>
    <t>18825812253</t>
  </si>
  <si>
    <t>18233862553</t>
  </si>
  <si>
    <t>13573288274</t>
  </si>
  <si>
    <t>15855206207</t>
  </si>
  <si>
    <t>13750763367</t>
  </si>
  <si>
    <t>18572448285</t>
  </si>
  <si>
    <t>15208544536</t>
  </si>
  <si>
    <t>18682120402</t>
  </si>
  <si>
    <t>13486022760</t>
  </si>
  <si>
    <t>13687253040</t>
  </si>
  <si>
    <t>15525332748</t>
  </si>
  <si>
    <t>13842347711</t>
  </si>
  <si>
    <t>18245762163</t>
  </si>
  <si>
    <t>18542850714</t>
  </si>
  <si>
    <t>18065478358</t>
  </si>
  <si>
    <t>13436713788</t>
  </si>
  <si>
    <t>13441822350</t>
  </si>
  <si>
    <t>18874342655</t>
  </si>
  <si>
    <t>18185061176</t>
  </si>
  <si>
    <t>15757432018</t>
  </si>
  <si>
    <t>15773675161</t>
  </si>
  <si>
    <t>18332523280</t>
  </si>
  <si>
    <t>15172280070</t>
  </si>
  <si>
    <t>13758651882</t>
  </si>
  <si>
    <t>18751674486</t>
  </si>
  <si>
    <t>18135543675</t>
  </si>
  <si>
    <t>18314838116</t>
  </si>
  <si>
    <t>13561158241</t>
  </si>
  <si>
    <t>15610330075</t>
  </si>
  <si>
    <t>18020224161</t>
  </si>
  <si>
    <t>13176813505</t>
  </si>
  <si>
    <t>18321543280</t>
  </si>
  <si>
    <t>15135736306</t>
  </si>
  <si>
    <t>13265377635</t>
  </si>
  <si>
    <t>18525257085</t>
  </si>
  <si>
    <t>18873667631</t>
  </si>
  <si>
    <t>13211634720</t>
  </si>
  <si>
    <t>13455253156</t>
  </si>
  <si>
    <t>13636632422</t>
  </si>
  <si>
    <t>13428886735</t>
  </si>
  <si>
    <t>15383616127</t>
  </si>
  <si>
    <t>13347486310</t>
  </si>
  <si>
    <t>15533370188</t>
  </si>
  <si>
    <t>18640828608</t>
  </si>
  <si>
    <t>15566585080</t>
  </si>
  <si>
    <t>15311405101</t>
  </si>
  <si>
    <t>15787552376</t>
  </si>
  <si>
    <t>18600488571</t>
  </si>
  <si>
    <t>13828426244</t>
  </si>
  <si>
    <t>13036613066</t>
  </si>
  <si>
    <t>18051323645</t>
  </si>
  <si>
    <t>18172677243</t>
  </si>
  <si>
    <t>13825138388</t>
  </si>
  <si>
    <t>15908267423</t>
  </si>
  <si>
    <t>15105064887</t>
  </si>
  <si>
    <t>18103628202</t>
  </si>
  <si>
    <t>13153588020</t>
  </si>
  <si>
    <t>18771475841</t>
  </si>
  <si>
    <t>15301483126</t>
  </si>
  <si>
    <t>18783156021</t>
  </si>
  <si>
    <t>15230574432</t>
  </si>
  <si>
    <t>15600557716</t>
  </si>
  <si>
    <t>13668628528</t>
  </si>
  <si>
    <t>15217407476</t>
  </si>
  <si>
    <t>15564623760</t>
  </si>
  <si>
    <t>15511185888</t>
  </si>
  <si>
    <t>15122052430</t>
  </si>
  <si>
    <t>18188068846</t>
  </si>
  <si>
    <t>18540640103</t>
  </si>
  <si>
    <t>13606781807</t>
  </si>
  <si>
    <t>13306123384</t>
  </si>
  <si>
    <t>15233382384</t>
  </si>
  <si>
    <t>13417712078</t>
  </si>
  <si>
    <t>15003780535</t>
  </si>
  <si>
    <t>13632887287</t>
  </si>
  <si>
    <t>18772286344</t>
  </si>
  <si>
    <t>18530171815</t>
  </si>
  <si>
    <t>13655348805</t>
  </si>
  <si>
    <t>13513350483</t>
  </si>
  <si>
    <t>13673017757</t>
  </si>
  <si>
    <t>15762125042</t>
  </si>
  <si>
    <t>13266026057</t>
  </si>
  <si>
    <t>15306024227</t>
  </si>
  <si>
    <t>18264034875</t>
  </si>
  <si>
    <t>13913281428</t>
  </si>
  <si>
    <t>18227126871</t>
  </si>
  <si>
    <t>18865107054</t>
  </si>
  <si>
    <t>18780135860</t>
  </si>
  <si>
    <t>15306487417</t>
  </si>
  <si>
    <t>13171621348</t>
  </si>
  <si>
    <t>15788154247</t>
  </si>
  <si>
    <t>18667581515</t>
  </si>
  <si>
    <t>15025787422</t>
  </si>
  <si>
    <t>18634750844</t>
  </si>
  <si>
    <t>13702353344</t>
  </si>
  <si>
    <t>13285332345</t>
  </si>
  <si>
    <t>13635025883</t>
  </si>
  <si>
    <t>18865375186</t>
  </si>
  <si>
    <t>15333203384</t>
  </si>
  <si>
    <t>18717650836</t>
  </si>
  <si>
    <t>13017366483</t>
  </si>
  <si>
    <t>15278318215</t>
  </si>
  <si>
    <t>18746013384</t>
  </si>
  <si>
    <t>15156461124</t>
  </si>
  <si>
    <t>15863216782</t>
  </si>
  <si>
    <t>13634318717</t>
  </si>
  <si>
    <t>18882720811</t>
  </si>
  <si>
    <t>13711511173</t>
  </si>
  <si>
    <t>15801088868</t>
  </si>
  <si>
    <t>13484378181</t>
  </si>
  <si>
    <t>15201238546</t>
  </si>
  <si>
    <t>13168634077</t>
  </si>
  <si>
    <t>18585212045</t>
  </si>
  <si>
    <t>18367360458</t>
  </si>
  <si>
    <t>15605741454</t>
  </si>
  <si>
    <t>15803106316</t>
  </si>
  <si>
    <t>18326532266</t>
  </si>
  <si>
    <t>13902625618</t>
  </si>
  <si>
    <t>13260354074</t>
  </si>
  <si>
    <t>18670184484</t>
  </si>
  <si>
    <t>18371400046</t>
  </si>
  <si>
    <t>15734352201</t>
  </si>
  <si>
    <t>15208267050</t>
  </si>
  <si>
    <t>15913571787</t>
  </si>
  <si>
    <t>15253688661</t>
  </si>
  <si>
    <t>15171823566</t>
  </si>
  <si>
    <t>18763830050</t>
  </si>
  <si>
    <t>15203135286</t>
  </si>
  <si>
    <t>15176313138</t>
  </si>
  <si>
    <t>18787732621</t>
  </si>
  <si>
    <t>15024372506</t>
  </si>
  <si>
    <t>15521885308</t>
  </si>
  <si>
    <t>15358508157</t>
  </si>
  <si>
    <t>15176148512</t>
  </si>
  <si>
    <t>15526846023</t>
  </si>
  <si>
    <t>13600657132</t>
  </si>
  <si>
    <t>13188861201</t>
  </si>
  <si>
    <t>13118525755</t>
  </si>
  <si>
    <t>13816353440</t>
  </si>
  <si>
    <t>13614226133</t>
  </si>
  <si>
    <t>13616407086</t>
  </si>
  <si>
    <t>15623486737</t>
  </si>
  <si>
    <t>18342467165</t>
  </si>
  <si>
    <t>13838018810</t>
  </si>
  <si>
    <t>18174734562</t>
  </si>
  <si>
    <t>18513304361</t>
  </si>
  <si>
    <t>13480382884</t>
  </si>
  <si>
    <t>15532137037</t>
  </si>
  <si>
    <t>13464583637</t>
  </si>
  <si>
    <t>15607451242</t>
  </si>
  <si>
    <t>15022515653</t>
  </si>
  <si>
    <t>13165710661</t>
  </si>
  <si>
    <t>18357578603</t>
  </si>
  <si>
    <t>13980687133</t>
  </si>
  <si>
    <t>13814162612</t>
  </si>
  <si>
    <t>18015286055</t>
  </si>
  <si>
    <t>15856643276</t>
  </si>
  <si>
    <t>13822620824</t>
  </si>
  <si>
    <t>15620516870</t>
  </si>
  <si>
    <t>18035588541</t>
  </si>
  <si>
    <t>13610648155</t>
  </si>
  <si>
    <t>13071058800</t>
  </si>
  <si>
    <t>18687247430</t>
  </si>
  <si>
    <t>15663167057</t>
  </si>
  <si>
    <t>18760287243</t>
  </si>
  <si>
    <t>15584484328</t>
  </si>
  <si>
    <t>15885508101</t>
  </si>
  <si>
    <t>13265028407</t>
  </si>
  <si>
    <t>18534032348</t>
  </si>
  <si>
    <t>18582247776</t>
  </si>
  <si>
    <t>18234134370</t>
  </si>
  <si>
    <t>15534400830</t>
  </si>
  <si>
    <t>18112604287</t>
  </si>
  <si>
    <t>15182362020</t>
  </si>
  <si>
    <t>13117676552</t>
  </si>
  <si>
    <t>18074417731</t>
  </si>
  <si>
    <t>13171287405</t>
  </si>
  <si>
    <t>15777652006</t>
  </si>
  <si>
    <t>15557226227</t>
  </si>
  <si>
    <t>18008208866</t>
  </si>
  <si>
    <t>13646617751</t>
  </si>
  <si>
    <t>18378203020</t>
  </si>
  <si>
    <t>15388487505</t>
  </si>
  <si>
    <t>18757558833</t>
  </si>
  <si>
    <t>15815186377</t>
  </si>
  <si>
    <t>18512546681</t>
  </si>
  <si>
    <t>18572804256</t>
  </si>
  <si>
    <t>18562387363</t>
  </si>
  <si>
    <t>15037513863</t>
  </si>
  <si>
    <t>15862861155</t>
  </si>
  <si>
    <t>15912474846</t>
  </si>
  <si>
    <t>15254203770</t>
  </si>
  <si>
    <t>15346251203</t>
  </si>
  <si>
    <t>13912575478</t>
  </si>
  <si>
    <t>13583457827</t>
  </si>
  <si>
    <t>15820811118</t>
  </si>
  <si>
    <t>13043014877</t>
  </si>
  <si>
    <t>18285620845</t>
  </si>
  <si>
    <t>15173455526</t>
  </si>
  <si>
    <t>15276521663</t>
  </si>
  <si>
    <t>13151241153</t>
  </si>
  <si>
    <t>18272821564</t>
  </si>
  <si>
    <t>13533624555</t>
  </si>
  <si>
    <t>18023178715</t>
  </si>
  <si>
    <t>18182760460</t>
  </si>
  <si>
    <t>13377682617</t>
  </si>
  <si>
    <t>13375685748</t>
  </si>
  <si>
    <t>15944648018</t>
  </si>
  <si>
    <t>18535525782</t>
  </si>
  <si>
    <t>13253543240</t>
  </si>
  <si>
    <t>15024065137</t>
  </si>
  <si>
    <t>15666388468</t>
  </si>
  <si>
    <t>13345360516</t>
  </si>
  <si>
    <t>15336825682</t>
  </si>
  <si>
    <t>13581652057</t>
  </si>
  <si>
    <t>15325617124</t>
  </si>
  <si>
    <t>15142548854</t>
  </si>
  <si>
    <t>18343640141</t>
  </si>
  <si>
    <t>15871370176</t>
  </si>
  <si>
    <t>18814078674</t>
  </si>
  <si>
    <t>15388281674</t>
  </si>
  <si>
    <t>18643486352</t>
  </si>
  <si>
    <t>13242763306</t>
  </si>
  <si>
    <t>13312802562</t>
  </si>
  <si>
    <t>13918225888</t>
  </si>
  <si>
    <t>13337481277</t>
  </si>
  <si>
    <t>13385313234</t>
  </si>
  <si>
    <t>15821631564</t>
  </si>
  <si>
    <t>18386820275</t>
  </si>
  <si>
    <t>15801870001</t>
  </si>
  <si>
    <t>18114540126</t>
  </si>
  <si>
    <t>18302106488</t>
  </si>
  <si>
    <t>15160861065</t>
  </si>
  <si>
    <t>13375788541</t>
  </si>
  <si>
    <t>18007273485</t>
  </si>
  <si>
    <t>18040614800</t>
  </si>
  <si>
    <t>18144227522</t>
  </si>
  <si>
    <t>18683842848</t>
  </si>
  <si>
    <t>15188266784</t>
  </si>
  <si>
    <t>15676017716</t>
  </si>
  <si>
    <t>15861056111</t>
  </si>
  <si>
    <t>15820646101</t>
  </si>
  <si>
    <t>15845727015</t>
  </si>
  <si>
    <t>18628256030</t>
  </si>
  <si>
    <t>15014576531</t>
  </si>
  <si>
    <t>18031706304</t>
  </si>
  <si>
    <t>15604332543</t>
  </si>
  <si>
    <t>15873475146</t>
  </si>
  <si>
    <t>13220015475</t>
  </si>
  <si>
    <t>15860664381</t>
  </si>
  <si>
    <t>18235306770</t>
  </si>
  <si>
    <t>13705284422</t>
  </si>
  <si>
    <t>13460748234</t>
  </si>
  <si>
    <t>15023225212</t>
  </si>
  <si>
    <t>18837202380</t>
  </si>
  <si>
    <t>13587384170</t>
  </si>
  <si>
    <t>15787151180</t>
  </si>
  <si>
    <t>15565622524</t>
  </si>
  <si>
    <t>18224720601</t>
  </si>
  <si>
    <t>13423311848</t>
  </si>
  <si>
    <t>18805547455</t>
  </si>
  <si>
    <t>18535017838</t>
  </si>
  <si>
    <t>18526122720</t>
  </si>
  <si>
    <t>15658311832</t>
  </si>
  <si>
    <t>15782547570</t>
  </si>
  <si>
    <t>18606431168</t>
  </si>
  <si>
    <t>13342385426</t>
  </si>
  <si>
    <t>18123136838</t>
  </si>
  <si>
    <t>18838337818</t>
  </si>
  <si>
    <t>15231828321</t>
  </si>
  <si>
    <t>18105825635</t>
  </si>
  <si>
    <t>13460568706</t>
  </si>
  <si>
    <t>13807028862</t>
  </si>
  <si>
    <t>13664506027</t>
  </si>
  <si>
    <t>18576331270</t>
  </si>
  <si>
    <t>15812154735</t>
  </si>
  <si>
    <t>18746554787</t>
  </si>
  <si>
    <t>18567406380</t>
  </si>
  <si>
    <t>18512024578</t>
  </si>
  <si>
    <t>18363442663</t>
  </si>
  <si>
    <t>13061218860</t>
  </si>
  <si>
    <t>18876046353</t>
  </si>
  <si>
    <t>13968322202</t>
  </si>
  <si>
    <t>18166785124</t>
  </si>
  <si>
    <t>15731568130</t>
  </si>
  <si>
    <t>18044283664</t>
  </si>
  <si>
    <t>15748241867</t>
  </si>
  <si>
    <t>18065350813</t>
  </si>
  <si>
    <t>13701230824</t>
  </si>
  <si>
    <t>15337830544</t>
  </si>
  <si>
    <t>18681071172</t>
  </si>
  <si>
    <t>13072060033</t>
  </si>
  <si>
    <t>13008782267</t>
  </si>
  <si>
    <t>13351347703</t>
  </si>
  <si>
    <t>15642130617</t>
  </si>
  <si>
    <t>13676618317</t>
  </si>
  <si>
    <t>15980133307</t>
  </si>
  <si>
    <t>13317461628</t>
  </si>
  <si>
    <t>18226534015</t>
  </si>
  <si>
    <t>15151627652</t>
  </si>
  <si>
    <t>15977040052</t>
  </si>
  <si>
    <t>15657178385</t>
  </si>
  <si>
    <t>18364054388</t>
  </si>
  <si>
    <t>15766363464</t>
  </si>
  <si>
    <t>15950044754</t>
  </si>
  <si>
    <t>15750610317</t>
  </si>
  <si>
    <t>18621336503</t>
  </si>
  <si>
    <t>13345172664</t>
  </si>
  <si>
    <t>15821453558</t>
  </si>
  <si>
    <t>18080536734</t>
  </si>
  <si>
    <t>18561503744</t>
  </si>
  <si>
    <t>13177586286</t>
  </si>
  <si>
    <t>15618046171</t>
  </si>
  <si>
    <t>18781425774</t>
  </si>
  <si>
    <t>13212881368</t>
  </si>
  <si>
    <t>15801707132</t>
  </si>
  <si>
    <t>13504670836</t>
  </si>
  <si>
    <t>18128661314</t>
  </si>
  <si>
    <t>15672206451</t>
  </si>
  <si>
    <t>18872631564</t>
  </si>
  <si>
    <t>15930722466</t>
  </si>
  <si>
    <t>13648612772</t>
  </si>
  <si>
    <t>13362388635</t>
  </si>
  <si>
    <t>15778081485</t>
  </si>
  <si>
    <t>15188574800</t>
  </si>
  <si>
    <t>18686850426</t>
  </si>
  <si>
    <t>13324483568</t>
  </si>
  <si>
    <t>18738527314</t>
  </si>
  <si>
    <t>15727730238</t>
  </si>
  <si>
    <t>13482761816</t>
  </si>
  <si>
    <t>18524635824</t>
  </si>
  <si>
    <t>18705286366</t>
  </si>
  <si>
    <t>15575806465</t>
  </si>
  <si>
    <t>15262614387</t>
  </si>
  <si>
    <t>13051228883</t>
  </si>
  <si>
    <t>13370665878</t>
  </si>
  <si>
    <t>15260604526</t>
  </si>
  <si>
    <t>15143577820</t>
  </si>
  <si>
    <t>13887574872</t>
  </si>
  <si>
    <t>15075863272</t>
  </si>
  <si>
    <t>18560633147</t>
  </si>
  <si>
    <t>15245528278</t>
  </si>
  <si>
    <t>13353003662</t>
  </si>
  <si>
    <t>15108836107</t>
  </si>
  <si>
    <t>15511333465</t>
  </si>
  <si>
    <t>13011245187</t>
  </si>
  <si>
    <t>15337501261</t>
  </si>
  <si>
    <t>13133685417</t>
  </si>
  <si>
    <t>15868353188</t>
  </si>
  <si>
    <t>18726044661</t>
  </si>
  <si>
    <t>13654385177</t>
  </si>
  <si>
    <t>18273806718</t>
  </si>
  <si>
    <t>15140432400</t>
  </si>
  <si>
    <t>13177232744</t>
  </si>
  <si>
    <t>13246515806</t>
  </si>
  <si>
    <t>13257343432</t>
  </si>
  <si>
    <t>13016488860</t>
  </si>
  <si>
    <t>15584403020</t>
  </si>
  <si>
    <t>15262736531</t>
  </si>
  <si>
    <t>13958628820</t>
  </si>
  <si>
    <t>13336315176</t>
  </si>
  <si>
    <t>15616855411</t>
  </si>
  <si>
    <t>13526607735</t>
  </si>
  <si>
    <t>13277620743</t>
  </si>
  <si>
    <t>18547058563</t>
  </si>
  <si>
    <t>18854303576</t>
  </si>
  <si>
    <t>13825743384</t>
  </si>
  <si>
    <t>13531126503</t>
  </si>
  <si>
    <t>18101677446</t>
  </si>
  <si>
    <t>13502141387</t>
  </si>
  <si>
    <t>13388573380</t>
  </si>
  <si>
    <t>18774824062</t>
  </si>
  <si>
    <t>18058368003</t>
  </si>
  <si>
    <t>18320280801</t>
  </si>
  <si>
    <t>13753504748</t>
  </si>
  <si>
    <t>15113270782</t>
  </si>
  <si>
    <t>15351688213</t>
  </si>
  <si>
    <t>13880423056</t>
  </si>
  <si>
    <t>15376120172</t>
  </si>
  <si>
    <t>13483546631</t>
  </si>
  <si>
    <t>15680012121</t>
  </si>
  <si>
    <t>15902826812</t>
  </si>
  <si>
    <t>15215448870</t>
  </si>
  <si>
    <t>18860851420</t>
  </si>
  <si>
    <t>13571138313</t>
  </si>
  <si>
    <t>18736724081</t>
  </si>
  <si>
    <t>13851433301</t>
  </si>
  <si>
    <t>18758084776</t>
  </si>
  <si>
    <t>15388712008</t>
  </si>
  <si>
    <t>18043677058</t>
  </si>
  <si>
    <t>13108688180</t>
  </si>
  <si>
    <t>13400624520</t>
  </si>
  <si>
    <t>15881530700</t>
  </si>
  <si>
    <t>13052505043</t>
  </si>
  <si>
    <t>15066824033</t>
  </si>
  <si>
    <t>15071210011</t>
  </si>
  <si>
    <t>15267653162</t>
  </si>
  <si>
    <t>18215377871</t>
  </si>
  <si>
    <t>13982164487</t>
  </si>
  <si>
    <t>13256188085</t>
  </si>
  <si>
    <t>15602323311</t>
  </si>
  <si>
    <t>15134011158</t>
  </si>
  <si>
    <t>15141850335</t>
  </si>
  <si>
    <t>13921207220</t>
  </si>
  <si>
    <t>18365513120</t>
  </si>
  <si>
    <t>18046681334</t>
  </si>
  <si>
    <t>13027385888</t>
  </si>
  <si>
    <t>13646002473</t>
  </si>
  <si>
    <t>13085030500</t>
  </si>
  <si>
    <t>13037747428</t>
  </si>
  <si>
    <t>13173074886</t>
  </si>
  <si>
    <t>15933012123</t>
  </si>
  <si>
    <t>13747435425</t>
  </si>
  <si>
    <t>13033661062</t>
  </si>
  <si>
    <t>13725273476</t>
  </si>
  <si>
    <t>13972437066</t>
  </si>
  <si>
    <t>18227746371</t>
  </si>
  <si>
    <t>13633212217</t>
  </si>
  <si>
    <t>15722556132</t>
  </si>
  <si>
    <t>13205781043</t>
  </si>
  <si>
    <t>13325371145</t>
  </si>
  <si>
    <t>15357836236</t>
  </si>
  <si>
    <t>18743317808</t>
  </si>
  <si>
    <t>15645412288</t>
  </si>
  <si>
    <t>13310624627</t>
  </si>
  <si>
    <t>15258006187</t>
  </si>
  <si>
    <t>15917707787</t>
  </si>
  <si>
    <t>13647515357</t>
  </si>
  <si>
    <t>13956356540</t>
  </si>
  <si>
    <t>18736651413</t>
  </si>
  <si>
    <t>15146032442</t>
  </si>
  <si>
    <t>13607134224</t>
  </si>
  <si>
    <t>18705187071</t>
  </si>
  <si>
    <t>13612131621</t>
  </si>
  <si>
    <t>13467110825</t>
  </si>
  <si>
    <t>13457774604</t>
  </si>
  <si>
    <t>13002720722</t>
  </si>
  <si>
    <t>13350463261</t>
  </si>
  <si>
    <t>15668117302</t>
  </si>
  <si>
    <t>18317175527</t>
  </si>
  <si>
    <t>18264607457</t>
  </si>
  <si>
    <t>13661014270</t>
  </si>
  <si>
    <t>13850384454</t>
  </si>
  <si>
    <t>15260172842</t>
  </si>
  <si>
    <t>18341838787</t>
  </si>
  <si>
    <t>13677640178</t>
  </si>
  <si>
    <t>13404348282</t>
  </si>
  <si>
    <t>13150005757</t>
  </si>
  <si>
    <t>18317551372</t>
  </si>
  <si>
    <t>15668214850</t>
  </si>
  <si>
    <t>18367766533</t>
  </si>
  <si>
    <t>13366710351</t>
  </si>
  <si>
    <t>15174047287</t>
  </si>
  <si>
    <t>15128022451</t>
  </si>
  <si>
    <t>13912466885</t>
  </si>
  <si>
    <t>15203383025</t>
  </si>
  <si>
    <t>13871307122</t>
  </si>
  <si>
    <t>15214063260</t>
  </si>
  <si>
    <t>13274240783</t>
  </si>
  <si>
    <t>13948355865</t>
  </si>
  <si>
    <t>13204021780</t>
  </si>
  <si>
    <t>13374701865</t>
  </si>
  <si>
    <t>13652808366</t>
  </si>
  <si>
    <t>13878481444</t>
  </si>
  <si>
    <t>18677037301</t>
  </si>
  <si>
    <t>15976687302</t>
  </si>
  <si>
    <t>15217060405</t>
  </si>
  <si>
    <t>15918651057</t>
  </si>
  <si>
    <t>15830531381</t>
  </si>
  <si>
    <t>15178273313</t>
  </si>
  <si>
    <t>18616238213</t>
  </si>
  <si>
    <t>13546471157</t>
  </si>
  <si>
    <t>18115365114</t>
  </si>
  <si>
    <t>15335648203</t>
  </si>
  <si>
    <t>13657474180</t>
  </si>
  <si>
    <t>13323383031</t>
  </si>
  <si>
    <t>15901215801</t>
  </si>
  <si>
    <t>15534465303</t>
  </si>
  <si>
    <t>13138887225</t>
  </si>
  <si>
    <t>13241071115</t>
  </si>
  <si>
    <t>15973704265</t>
  </si>
  <si>
    <t>13832124230</t>
  </si>
  <si>
    <t>15522121015</t>
  </si>
  <si>
    <t>13571860456</t>
  </si>
  <si>
    <t>15776022265</t>
  </si>
  <si>
    <t>13965704437</t>
  </si>
  <si>
    <t>13401168620</t>
  </si>
  <si>
    <t>15151824814</t>
  </si>
  <si>
    <t>13657200103</t>
  </si>
  <si>
    <t>15010684326</t>
  </si>
  <si>
    <t>18626837048</t>
  </si>
  <si>
    <t>15581237031</t>
  </si>
  <si>
    <t>18834174617</t>
  </si>
  <si>
    <t>13458038415</t>
  </si>
  <si>
    <t>18762881418</t>
  </si>
  <si>
    <t>13778465004</t>
  </si>
  <si>
    <t>15700005228</t>
  </si>
  <si>
    <t>18516280856</t>
  </si>
  <si>
    <t>15586157756</t>
  </si>
  <si>
    <t>15173461433</t>
  </si>
  <si>
    <t>15723708237</t>
  </si>
  <si>
    <t>18331530074</t>
  </si>
  <si>
    <t>15341182571</t>
  </si>
  <si>
    <t>18066320036</t>
  </si>
  <si>
    <t>18627150035</t>
  </si>
  <si>
    <t>13758782847</t>
  </si>
  <si>
    <t>13732053587</t>
  </si>
  <si>
    <t>15106753626</t>
  </si>
  <si>
    <t>13981561311</t>
  </si>
  <si>
    <t>13480184027</t>
  </si>
  <si>
    <t>13928030641</t>
  </si>
  <si>
    <t>13438642262</t>
  </si>
  <si>
    <t>15928774158</t>
  </si>
  <si>
    <t>13432241082</t>
  </si>
  <si>
    <t>18544563220</t>
  </si>
  <si>
    <t>15316730853</t>
  </si>
  <si>
    <t>15082577610</t>
  </si>
  <si>
    <t>18114048675</t>
  </si>
  <si>
    <t>18542382114</t>
  </si>
  <si>
    <t>15830355575</t>
  </si>
  <si>
    <t>18384240141</t>
  </si>
  <si>
    <t>13454502738</t>
  </si>
  <si>
    <t>18520115074</t>
  </si>
  <si>
    <t>13235753158</t>
  </si>
  <si>
    <t>13344153246</t>
  </si>
  <si>
    <t>13724232114</t>
  </si>
  <si>
    <t>13580706526</t>
  </si>
  <si>
    <t>13265834661</t>
  </si>
  <si>
    <t>13655871133</t>
  </si>
  <si>
    <t>15978131728</t>
  </si>
  <si>
    <t>15062303352</t>
  </si>
  <si>
    <t>15604621838</t>
  </si>
  <si>
    <t>18801750367</t>
  </si>
  <si>
    <t>18604641263</t>
  </si>
  <si>
    <t>18880451052</t>
  </si>
  <si>
    <t>15266350683</t>
  </si>
  <si>
    <t>13207282448</t>
  </si>
  <si>
    <t>18223424048</t>
  </si>
  <si>
    <t>18271427424</t>
  </si>
  <si>
    <t>18176558468</t>
  </si>
  <si>
    <t>13221715680</t>
  </si>
  <si>
    <t>15045832771</t>
  </si>
  <si>
    <t>13588881884</t>
  </si>
  <si>
    <t>13508846806</t>
  </si>
  <si>
    <t>13910115847</t>
  </si>
  <si>
    <t>13636226124</t>
  </si>
  <si>
    <t>15730265122</t>
  </si>
  <si>
    <t>13233847030</t>
  </si>
  <si>
    <t>15348713047</t>
  </si>
  <si>
    <t>15683465360</t>
  </si>
  <si>
    <t>13545434150</t>
  </si>
  <si>
    <t>18726464832</t>
  </si>
  <si>
    <t>13005474358</t>
  </si>
  <si>
    <t>18184033851</t>
  </si>
  <si>
    <t>18076066026</t>
  </si>
  <si>
    <t>18347847780</t>
  </si>
  <si>
    <t>18585627314</t>
  </si>
  <si>
    <t>13058616006</t>
  </si>
  <si>
    <t>13985217834</t>
  </si>
  <si>
    <t>15580306556</t>
  </si>
  <si>
    <t>15812080418</t>
  </si>
  <si>
    <t>13632084018</t>
  </si>
  <si>
    <t>18837041741</t>
  </si>
  <si>
    <t>18830204050</t>
  </si>
  <si>
    <t>13285438160</t>
  </si>
  <si>
    <t>15018612118</t>
  </si>
  <si>
    <t>13144588136</t>
  </si>
  <si>
    <t>13040477682</t>
  </si>
  <si>
    <t>15718282120</t>
  </si>
  <si>
    <t>13310710668</t>
  </si>
  <si>
    <t>13680210128</t>
  </si>
  <si>
    <t>15211772682</t>
  </si>
  <si>
    <t>13762824264</t>
  </si>
  <si>
    <t>13184654451</t>
  </si>
  <si>
    <t>15708411340</t>
  </si>
  <si>
    <t>13352448327</t>
  </si>
  <si>
    <t>13747742651</t>
  </si>
  <si>
    <t>13707004331</t>
  </si>
  <si>
    <t>13856215012</t>
  </si>
  <si>
    <t>13218321685</t>
  </si>
  <si>
    <t>15556236178</t>
  </si>
  <si>
    <t>13951552863</t>
  </si>
  <si>
    <t>18122445314</t>
  </si>
  <si>
    <t>13677587356</t>
  </si>
  <si>
    <t>18637315634</t>
  </si>
  <si>
    <t>13088713607</t>
  </si>
  <si>
    <t>13257618556</t>
  </si>
  <si>
    <t>15724537006</t>
  </si>
  <si>
    <t>13066527420</t>
  </si>
  <si>
    <t>13976301263</t>
  </si>
  <si>
    <t>18023734531</t>
  </si>
  <si>
    <t>15228270837</t>
  </si>
  <si>
    <t>13952883823</t>
  </si>
  <si>
    <t>18548374221</t>
  </si>
  <si>
    <t>15825125247</t>
  </si>
  <si>
    <t>18562054472</t>
  </si>
  <si>
    <t>15556016235</t>
  </si>
  <si>
    <t>18365842163</t>
  </si>
  <si>
    <t>18620508462</t>
  </si>
  <si>
    <t>18868533165</t>
  </si>
  <si>
    <t>15983347725</t>
  </si>
  <si>
    <t>15306027571</t>
  </si>
  <si>
    <t>18882502652</t>
  </si>
  <si>
    <t>18148154358</t>
  </si>
  <si>
    <t>18050437852</t>
  </si>
  <si>
    <t>15554238386</t>
  </si>
  <si>
    <t>15555621603</t>
  </si>
  <si>
    <t>18032172380</t>
  </si>
  <si>
    <t>18736441576</t>
  </si>
  <si>
    <t>18835162826</t>
  </si>
  <si>
    <t>18781485331</t>
  </si>
  <si>
    <t>13342507342</t>
  </si>
  <si>
    <t>15002681573</t>
  </si>
  <si>
    <t>13307440725</t>
  </si>
  <si>
    <t>15228032273</t>
  </si>
  <si>
    <t>13927761740</t>
  </si>
  <si>
    <t>13402851837</t>
  </si>
  <si>
    <t>13052765802</t>
  </si>
  <si>
    <t>15704440032</t>
  </si>
  <si>
    <t>13745383505</t>
  </si>
  <si>
    <t>15536222750</t>
  </si>
  <si>
    <t>13855781177</t>
  </si>
  <si>
    <t>13683836140</t>
  </si>
  <si>
    <t>18847366884</t>
  </si>
  <si>
    <t>18838503562</t>
  </si>
  <si>
    <t>13125373321</t>
  </si>
  <si>
    <t>15852451881</t>
  </si>
  <si>
    <t>18152253604</t>
  </si>
  <si>
    <t>18687213183</t>
  </si>
  <si>
    <t>18043747088</t>
  </si>
  <si>
    <t>18382133055</t>
  </si>
  <si>
    <t>15882275621</t>
  </si>
  <si>
    <t>13018006554</t>
  </si>
  <si>
    <t>18260423356</t>
  </si>
  <si>
    <t>15583558653</t>
  </si>
  <si>
    <t>18337426753</t>
  </si>
  <si>
    <t>15864032782</t>
  </si>
  <si>
    <t>18762701011</t>
  </si>
  <si>
    <t>15111623234</t>
  </si>
  <si>
    <t>18146545028</t>
  </si>
  <si>
    <t>13668156614</t>
  </si>
  <si>
    <t>13913338661</t>
  </si>
  <si>
    <t>13166061100</t>
  </si>
  <si>
    <t>13386182378</t>
  </si>
  <si>
    <t>15961217677</t>
  </si>
  <si>
    <t>18077467733</t>
  </si>
  <si>
    <t>13338335646</t>
  </si>
  <si>
    <t>18823234246</t>
  </si>
  <si>
    <t>18813002008</t>
  </si>
  <si>
    <t>13024431363</t>
  </si>
  <si>
    <t>15237185262</t>
  </si>
  <si>
    <t>13201554102</t>
  </si>
  <si>
    <t>15637242610</t>
  </si>
  <si>
    <t>13886048388</t>
  </si>
  <si>
    <t>18331547840</t>
  </si>
  <si>
    <t>13370725123</t>
  </si>
  <si>
    <t>15754721202</t>
  </si>
  <si>
    <t>15667484430</t>
  </si>
  <si>
    <t>13010511605</t>
  </si>
  <si>
    <t>18731054515</t>
  </si>
  <si>
    <t>15521350563</t>
  </si>
  <si>
    <t>18540657044</t>
  </si>
  <si>
    <t>15853607706</t>
  </si>
  <si>
    <t>15347633626</t>
  </si>
  <si>
    <t>18111832841</t>
  </si>
  <si>
    <t>18087667083</t>
  </si>
  <si>
    <t>18635845624</t>
  </si>
  <si>
    <t>13055058023</t>
  </si>
  <si>
    <t>13730854808</t>
  </si>
  <si>
    <t>15213377376</t>
  </si>
  <si>
    <t>13148220240</t>
  </si>
  <si>
    <t>18280716537</t>
  </si>
  <si>
    <t>13520341028</t>
  </si>
  <si>
    <t>13214154767</t>
  </si>
  <si>
    <t>13347224834</t>
  </si>
  <si>
    <t>15822161188</t>
  </si>
  <si>
    <t>15813285535</t>
  </si>
  <si>
    <t>15825478867</t>
  </si>
  <si>
    <t>15241650030</t>
  </si>
  <si>
    <t>18205123504</t>
  </si>
  <si>
    <t>18781245601</t>
  </si>
  <si>
    <t>13858878422</t>
  </si>
  <si>
    <t>13942544748</t>
  </si>
  <si>
    <t>13855102347</t>
  </si>
  <si>
    <t>18105776073</t>
  </si>
  <si>
    <t>13986225524</t>
  </si>
  <si>
    <t>13752786550</t>
  </si>
  <si>
    <t>13237163558</t>
  </si>
  <si>
    <t>13164612343</t>
  </si>
  <si>
    <t>13884344741</t>
  </si>
  <si>
    <t>15904040000</t>
  </si>
  <si>
    <t>13643876783</t>
  </si>
  <si>
    <t>15147105857</t>
  </si>
  <si>
    <t>15261820523</t>
  </si>
  <si>
    <t>18063308070</t>
  </si>
  <si>
    <t>13351713075</t>
  </si>
  <si>
    <t>15228336743</t>
  </si>
  <si>
    <t>13873437782</t>
  </si>
  <si>
    <t>13000886657</t>
  </si>
  <si>
    <t>15211675511</t>
  </si>
  <si>
    <t>13280741881</t>
  </si>
  <si>
    <t>13852122532</t>
  </si>
  <si>
    <t>18238035485</t>
  </si>
  <si>
    <t>13675068418</t>
  </si>
  <si>
    <t>18362567835</t>
  </si>
  <si>
    <t>18875551877</t>
  </si>
  <si>
    <t>13438070207</t>
  </si>
  <si>
    <t>15722234503</t>
  </si>
  <si>
    <t>15208514651</t>
  </si>
  <si>
    <t>13210215405</t>
  </si>
  <si>
    <t>15227820545</t>
  </si>
  <si>
    <t>18810474825</t>
  </si>
  <si>
    <t>15554576066</t>
  </si>
  <si>
    <t>18223056357</t>
  </si>
  <si>
    <t>18772050754</t>
  </si>
  <si>
    <t>13675876212</t>
  </si>
  <si>
    <t>13703468153</t>
  </si>
  <si>
    <t>13223485706</t>
  </si>
  <si>
    <t>13900215072</t>
  </si>
  <si>
    <t>13071881558</t>
  </si>
  <si>
    <t>18777527771</t>
  </si>
  <si>
    <t>15777578172</t>
  </si>
  <si>
    <t>15906271631</t>
  </si>
  <si>
    <t>15388186770</t>
  </si>
  <si>
    <t>18547305876</t>
  </si>
  <si>
    <t>15503538475</t>
  </si>
  <si>
    <t>15912523511</t>
  </si>
  <si>
    <t>13243165275</t>
  </si>
  <si>
    <t>18343651155</t>
  </si>
  <si>
    <t>15603624058</t>
  </si>
  <si>
    <t>15386476571</t>
  </si>
  <si>
    <t>15162376008</t>
  </si>
  <si>
    <t>15774044121</t>
  </si>
  <si>
    <t>18667038723</t>
  </si>
  <si>
    <t>18315503085</t>
  </si>
  <si>
    <t>15103217474</t>
  </si>
  <si>
    <t>18844367862</t>
  </si>
  <si>
    <t>15261011078</t>
  </si>
  <si>
    <t>18558653653</t>
  </si>
  <si>
    <t>15518482582</t>
  </si>
  <si>
    <t>13306035500</t>
  </si>
  <si>
    <t>13602702363</t>
  </si>
  <si>
    <t>15075305104</t>
  </si>
  <si>
    <t>13942186641</t>
  </si>
  <si>
    <t>13064001734</t>
  </si>
  <si>
    <t>18236856348</t>
  </si>
  <si>
    <t>15724507385</t>
  </si>
  <si>
    <t>18077540581</t>
  </si>
  <si>
    <t>15886180866</t>
  </si>
  <si>
    <t>18726785545</t>
  </si>
  <si>
    <t>18322451571</t>
  </si>
  <si>
    <t>15038211306</t>
  </si>
  <si>
    <t>15255043355</t>
  </si>
  <si>
    <t>13623554011</t>
  </si>
  <si>
    <t>13505444364</t>
  </si>
  <si>
    <t>13162012565</t>
  </si>
  <si>
    <t>13863067310</t>
  </si>
  <si>
    <t>13776253168</t>
  </si>
  <si>
    <t>18272276074</t>
  </si>
  <si>
    <t>13284742130</t>
  </si>
  <si>
    <t>18878080710</t>
  </si>
  <si>
    <t>13236430053</t>
  </si>
  <si>
    <t>18256422336</t>
  </si>
  <si>
    <t>13365558077</t>
  </si>
  <si>
    <t>15985465082</t>
  </si>
  <si>
    <t>13181042400</t>
  </si>
  <si>
    <t>18123431013</t>
  </si>
  <si>
    <t>18768264520</t>
  </si>
  <si>
    <t>15242674332</t>
  </si>
  <si>
    <t>15050700465</t>
  </si>
  <si>
    <t>18186864836</t>
  </si>
  <si>
    <t>18353246547</t>
  </si>
  <si>
    <t>13770146108</t>
  </si>
  <si>
    <t>13808704775</t>
  </si>
  <si>
    <t>13072874460</t>
  </si>
  <si>
    <t>13611886305</t>
  </si>
  <si>
    <t>18040663634</t>
  </si>
  <si>
    <t>18684026033</t>
  </si>
  <si>
    <t>18836735310</t>
  </si>
  <si>
    <t>13170113230</t>
  </si>
  <si>
    <t>13841877340</t>
  </si>
  <si>
    <t>13265450876</t>
  </si>
  <si>
    <t>18833404228</t>
  </si>
  <si>
    <t>13987883378</t>
  </si>
  <si>
    <t>18274875878</t>
  </si>
  <si>
    <t>15877248283</t>
  </si>
  <si>
    <t>15154186104</t>
  </si>
  <si>
    <t>13043070022</t>
  </si>
  <si>
    <t>18287336261</t>
  </si>
  <si>
    <t>13231727814</t>
  </si>
  <si>
    <t>18201187155</t>
  </si>
  <si>
    <t>13948843774</t>
  </si>
  <si>
    <t>15247454653</t>
  </si>
  <si>
    <t>15241482028</t>
  </si>
  <si>
    <t>15934130264</t>
  </si>
  <si>
    <t>13850466534</t>
  </si>
  <si>
    <t>15626154801</t>
  </si>
  <si>
    <t>18821446236</t>
  </si>
  <si>
    <t>18818587172</t>
  </si>
  <si>
    <t>18881401477</t>
  </si>
  <si>
    <t>18813373723</t>
  </si>
  <si>
    <t>18818656801</t>
  </si>
  <si>
    <t>15152055235</t>
  </si>
  <si>
    <t>13477611078</t>
  </si>
  <si>
    <t>13114145117</t>
  </si>
  <si>
    <t>18731834203</t>
  </si>
  <si>
    <t>15582778048</t>
  </si>
  <si>
    <t>13480723841</t>
  </si>
  <si>
    <t>15871512871</t>
  </si>
  <si>
    <t>18181043573</t>
  </si>
  <si>
    <t>18132138585</t>
  </si>
  <si>
    <t>18583035418</t>
  </si>
  <si>
    <t>15067620762</t>
  </si>
  <si>
    <t>13465330171</t>
  </si>
  <si>
    <t>13617127228</t>
  </si>
  <si>
    <t>18773431262</t>
  </si>
  <si>
    <t>15657326128</t>
  </si>
  <si>
    <t>13037750250</t>
  </si>
  <si>
    <t>15785301454</t>
  </si>
  <si>
    <t>15976237121</t>
  </si>
  <si>
    <t>18680240351</t>
  </si>
  <si>
    <t>15514353600</t>
  </si>
  <si>
    <t>15756720385</t>
  </si>
  <si>
    <t>15232427786</t>
  </si>
  <si>
    <t>18721362223</t>
  </si>
  <si>
    <t>15726512021</t>
  </si>
  <si>
    <t>18340666613</t>
  </si>
  <si>
    <t>18832384130</t>
  </si>
  <si>
    <t>15364156784</t>
  </si>
  <si>
    <t>13331328416</t>
  </si>
  <si>
    <t>15146574123</t>
  </si>
  <si>
    <t>13070114625</t>
  </si>
  <si>
    <t>18788107257</t>
  </si>
  <si>
    <t>18570520676</t>
  </si>
  <si>
    <t>18231185670</t>
  </si>
  <si>
    <t>13914731314</t>
  </si>
  <si>
    <t>13545043475</t>
  </si>
  <si>
    <t>13285326817</t>
  </si>
  <si>
    <t>15237724782</t>
  </si>
  <si>
    <t>15645327001</t>
  </si>
  <si>
    <t>18364236376</t>
  </si>
  <si>
    <t>15953567574</t>
  </si>
  <si>
    <t>13736627466</t>
  </si>
  <si>
    <t>13120346226</t>
  </si>
  <si>
    <t>15974367227</t>
  </si>
  <si>
    <t>13386568852</t>
  </si>
  <si>
    <t>13238510622</t>
  </si>
  <si>
    <t>13304016558</t>
  </si>
  <si>
    <t>13774255023</t>
  </si>
  <si>
    <t>18722262047</t>
  </si>
  <si>
    <t>13320116070</t>
  </si>
  <si>
    <t>18231156681</t>
  </si>
  <si>
    <t>18066027218</t>
  </si>
  <si>
    <t>15573864185</t>
  </si>
  <si>
    <t>15157002076</t>
  </si>
  <si>
    <t>15043232773</t>
  </si>
  <si>
    <t>15880777058</t>
  </si>
  <si>
    <t>18200605075</t>
  </si>
  <si>
    <t>13244316516</t>
  </si>
  <si>
    <t>13332458046</t>
  </si>
  <si>
    <t>18051120713</t>
  </si>
  <si>
    <t>15047487281</t>
  </si>
  <si>
    <t>18183811501</t>
  </si>
  <si>
    <t>13012754574</t>
  </si>
  <si>
    <t>15011571316</t>
  </si>
  <si>
    <t>15150288228</t>
  </si>
  <si>
    <t>15548144437</t>
  </si>
  <si>
    <t>18306406756</t>
  </si>
  <si>
    <t>13303514150</t>
  </si>
  <si>
    <t>13803387258</t>
  </si>
  <si>
    <t>15147817685</t>
  </si>
  <si>
    <t>18234056788</t>
  </si>
  <si>
    <t>18872215862</t>
  </si>
  <si>
    <t>18748756832</t>
  </si>
  <si>
    <t>15771788215</t>
  </si>
  <si>
    <t>18508442358</t>
  </si>
  <si>
    <t>13951345157</t>
  </si>
  <si>
    <t>18242574412</t>
  </si>
  <si>
    <t>15284401503</t>
  </si>
  <si>
    <t>13756317811</t>
  </si>
  <si>
    <t>13706263653</t>
  </si>
  <si>
    <t>18575055468</t>
  </si>
  <si>
    <t>13112588574</t>
  </si>
  <si>
    <t>18272876330</t>
  </si>
  <si>
    <t>18776550850</t>
  </si>
  <si>
    <t>15648022624</t>
  </si>
  <si>
    <t>18108048631</t>
  </si>
  <si>
    <t>13040510607</t>
  </si>
  <si>
    <t>13524144100</t>
  </si>
  <si>
    <t>13034033613</t>
  </si>
  <si>
    <t>13485355588</t>
  </si>
  <si>
    <t>13246004788</t>
  </si>
  <si>
    <t>18256748421</t>
  </si>
  <si>
    <t>18844861405</t>
  </si>
  <si>
    <t>15645380104</t>
  </si>
  <si>
    <t>15907035737</t>
  </si>
  <si>
    <t>13600554108</t>
  </si>
  <si>
    <t>18171823103</t>
  </si>
  <si>
    <t>15224807220</t>
  </si>
  <si>
    <t>15126654328</t>
  </si>
  <si>
    <t>13643807312</t>
  </si>
  <si>
    <t>15662056658</t>
  </si>
  <si>
    <t>15864151162</t>
  </si>
  <si>
    <t>13111765257</t>
  </si>
  <si>
    <t>15800787521</t>
  </si>
  <si>
    <t>18255487548</t>
  </si>
  <si>
    <t>18577765086</t>
  </si>
  <si>
    <t>13045238027</t>
  </si>
  <si>
    <t>13266847068</t>
  </si>
  <si>
    <t>18773167833</t>
  </si>
  <si>
    <t>13203130363</t>
  </si>
  <si>
    <t>13178236811</t>
  </si>
  <si>
    <t>15741505544</t>
  </si>
  <si>
    <t>13448808535</t>
  </si>
  <si>
    <t>13760423462</t>
  </si>
  <si>
    <t>18613308137</t>
  </si>
  <si>
    <t>13782304726</t>
  </si>
  <si>
    <t>13322601488</t>
  </si>
  <si>
    <t>13775728280</t>
  </si>
  <si>
    <t>15347601628</t>
  </si>
  <si>
    <t>15868562415</t>
  </si>
  <si>
    <t>13234005384</t>
  </si>
  <si>
    <t>18623464334</t>
  </si>
  <si>
    <t>15938827644</t>
  </si>
  <si>
    <t>13907271611</t>
  </si>
  <si>
    <t>18058412267</t>
  </si>
  <si>
    <t>18624131724</t>
  </si>
  <si>
    <t>13865388070</t>
  </si>
  <si>
    <t>18636278664</t>
  </si>
  <si>
    <t>15675362504</t>
  </si>
  <si>
    <t>13830523161</t>
  </si>
  <si>
    <t>15734380136</t>
  </si>
  <si>
    <t>15568845147</t>
  </si>
  <si>
    <t>13057463624</t>
  </si>
  <si>
    <t>13752771027</t>
  </si>
  <si>
    <t>15668473024</t>
  </si>
  <si>
    <t>18233525132</t>
  </si>
  <si>
    <t>13530708563</t>
  </si>
  <si>
    <t>15330528166</t>
  </si>
  <si>
    <t>18877877041</t>
  </si>
  <si>
    <t>18008577580</t>
  </si>
  <si>
    <t>18226882381</t>
  </si>
  <si>
    <t>18807762164</t>
  </si>
  <si>
    <t>18776221784</t>
  </si>
  <si>
    <t>18005112007</t>
  </si>
  <si>
    <t>18182431255</t>
  </si>
  <si>
    <t>18010280287</t>
  </si>
  <si>
    <t>13170674084</t>
  </si>
  <si>
    <t>18573315215</t>
  </si>
  <si>
    <t>18885607856</t>
  </si>
  <si>
    <t>13743542525</t>
  </si>
  <si>
    <t>15622844563</t>
  </si>
  <si>
    <t>13561484786</t>
  </si>
  <si>
    <t>13525860573</t>
  </si>
  <si>
    <t>13601576642</t>
  </si>
  <si>
    <t>15353043518</t>
  </si>
  <si>
    <t>15278536144</t>
  </si>
  <si>
    <t>15835155011</t>
  </si>
  <si>
    <t>13003131217</t>
  </si>
  <si>
    <t>13461843853</t>
  </si>
  <si>
    <t>18674020742</t>
  </si>
  <si>
    <t>15570814643</t>
  </si>
  <si>
    <t>15254768033</t>
  </si>
  <si>
    <t>15954611367</t>
  </si>
  <si>
    <t>13406867340</t>
  </si>
  <si>
    <t>13816267840</t>
  </si>
  <si>
    <t>18721030534</t>
  </si>
  <si>
    <t>15381608401</t>
  </si>
  <si>
    <t>13262585575</t>
  </si>
  <si>
    <t>13848871270</t>
  </si>
  <si>
    <t>18026548420</t>
  </si>
  <si>
    <t>18618085133</t>
  </si>
  <si>
    <t>15388386867</t>
  </si>
  <si>
    <t>15715321100</t>
  </si>
  <si>
    <t>18577116380</t>
  </si>
  <si>
    <t>18570703620</t>
  </si>
  <si>
    <t>15216401810</t>
  </si>
  <si>
    <t>15105782030</t>
  </si>
  <si>
    <t>18531551437</t>
  </si>
  <si>
    <t>18854756615</t>
  </si>
  <si>
    <t>18204332667</t>
  </si>
  <si>
    <t>15387367044</t>
  </si>
  <si>
    <t>13973414231</t>
  </si>
  <si>
    <t>13217581356</t>
  </si>
  <si>
    <t>18245870746</t>
  </si>
  <si>
    <t>15661128710</t>
  </si>
  <si>
    <t>18342161484</t>
  </si>
  <si>
    <t>15168625500</t>
  </si>
  <si>
    <t>13574731841</t>
  </si>
  <si>
    <t>18830600185</t>
  </si>
  <si>
    <t>18862606556</t>
  </si>
  <si>
    <t>15040441752</t>
  </si>
  <si>
    <t>13873283330</t>
  </si>
  <si>
    <t>15844640010</t>
  </si>
  <si>
    <t>13747428826</t>
  </si>
  <si>
    <t>13158835761</t>
  </si>
  <si>
    <t>15767230074</t>
  </si>
  <si>
    <t>15732022503</t>
  </si>
  <si>
    <t>13142261454</t>
  </si>
  <si>
    <t>15864563066</t>
  </si>
  <si>
    <t>18356486542</t>
  </si>
  <si>
    <t>13603330431</t>
  </si>
  <si>
    <t>15627714333</t>
  </si>
  <si>
    <t>13762778720</t>
  </si>
  <si>
    <t>13765500535</t>
  </si>
  <si>
    <t>18177473112</t>
  </si>
  <si>
    <t>13842742184</t>
  </si>
  <si>
    <t>18665013076</t>
  </si>
  <si>
    <t>15644513607</t>
  </si>
  <si>
    <t>15564501414</t>
  </si>
  <si>
    <t>15182746050</t>
  </si>
  <si>
    <t>13940517027</t>
  </si>
  <si>
    <t>18135671250</t>
  </si>
  <si>
    <t>15618451133</t>
  </si>
  <si>
    <t>15304802377</t>
  </si>
  <si>
    <t>15546527300</t>
  </si>
  <si>
    <t>18532876713</t>
  </si>
  <si>
    <t>18572757377</t>
  </si>
  <si>
    <t>13147747523</t>
  </si>
  <si>
    <t>15005440725</t>
  </si>
  <si>
    <t>18556161562</t>
  </si>
  <si>
    <t>15205801354</t>
  </si>
  <si>
    <t>15621122600</t>
  </si>
  <si>
    <t>18802782823</t>
  </si>
  <si>
    <t>15003000326</t>
  </si>
  <si>
    <t>18100210456</t>
  </si>
  <si>
    <t>13457701246</t>
  </si>
  <si>
    <t>13166184772</t>
  </si>
  <si>
    <t>18642005007</t>
  </si>
  <si>
    <t>15830863647</t>
  </si>
  <si>
    <t>15372221364</t>
  </si>
  <si>
    <t>15904255107</t>
  </si>
  <si>
    <t>15122458280</t>
  </si>
  <si>
    <t>18131162841</t>
  </si>
  <si>
    <t>15688044300</t>
  </si>
  <si>
    <t>15228811235</t>
  </si>
  <si>
    <t>13961460007</t>
  </si>
  <si>
    <t>15821686223</t>
  </si>
  <si>
    <t>13824304665</t>
  </si>
  <si>
    <t>15311181505</t>
  </si>
  <si>
    <t>13142214363</t>
  </si>
  <si>
    <t>13528811768</t>
  </si>
  <si>
    <t>13685671533</t>
  </si>
  <si>
    <t>13975416214</t>
  </si>
  <si>
    <t>15006328036</t>
  </si>
  <si>
    <t>18375385754</t>
  </si>
  <si>
    <t>15630340647</t>
  </si>
  <si>
    <t>18780258750</t>
  </si>
  <si>
    <t>15287505764</t>
  </si>
  <si>
    <t>13448186645</t>
  </si>
  <si>
    <t>13372210584</t>
  </si>
  <si>
    <t>13142833643</t>
  </si>
  <si>
    <t>18710280721</t>
  </si>
  <si>
    <t>13478507304</t>
  </si>
  <si>
    <t>15736008325</t>
  </si>
  <si>
    <t>13226072771</t>
  </si>
  <si>
    <t>15687308551</t>
  </si>
  <si>
    <t>13287523526</t>
  </si>
  <si>
    <t>13078100250</t>
  </si>
  <si>
    <t>15663686634</t>
  </si>
  <si>
    <t>18705083358</t>
  </si>
  <si>
    <t>13737626876</t>
  </si>
  <si>
    <t>13285783547</t>
  </si>
  <si>
    <t>18501417013</t>
  </si>
  <si>
    <t>15604478084</t>
  </si>
  <si>
    <t>13675250376</t>
  </si>
  <si>
    <t>15024283845</t>
  </si>
  <si>
    <t>18073608014</t>
  </si>
  <si>
    <t>13157604643</t>
  </si>
  <si>
    <t>15025313475</t>
  </si>
  <si>
    <t>13138525833</t>
  </si>
  <si>
    <t>15502567607</t>
  </si>
  <si>
    <t>13415328242</t>
  </si>
  <si>
    <t>15711305137</t>
  </si>
  <si>
    <t>13552480184</t>
  </si>
  <si>
    <t>13076164040</t>
  </si>
  <si>
    <t>18840541022</t>
  </si>
  <si>
    <t>13282605257</t>
  </si>
  <si>
    <t>15587812238</t>
  </si>
  <si>
    <t>13453108532</t>
  </si>
  <si>
    <t>18711430888</t>
  </si>
  <si>
    <t>15902777563</t>
  </si>
  <si>
    <t>15585681501</t>
  </si>
  <si>
    <t>13743361055</t>
  </si>
  <si>
    <t>18818608278</t>
  </si>
  <si>
    <t>15880012047</t>
  </si>
  <si>
    <t>18551620561</t>
  </si>
  <si>
    <t>13338612031</t>
  </si>
  <si>
    <t>13102471574</t>
  </si>
  <si>
    <t>15223481758</t>
  </si>
  <si>
    <t>18145228282</t>
  </si>
  <si>
    <t>15743318437</t>
  </si>
  <si>
    <t>13586224353</t>
  </si>
  <si>
    <t>18738035436</t>
  </si>
  <si>
    <t>13413734082</t>
  </si>
  <si>
    <t>18157880416</t>
  </si>
  <si>
    <t>13576765721</t>
  </si>
  <si>
    <t>18184345547</t>
  </si>
  <si>
    <t>15684831457</t>
  </si>
  <si>
    <t>15614181076</t>
  </si>
  <si>
    <t>18702284845</t>
  </si>
  <si>
    <t>13505786434</t>
  </si>
  <si>
    <t>15233143805</t>
  </si>
  <si>
    <t>13330721060</t>
  </si>
  <si>
    <t>15842357421</t>
  </si>
  <si>
    <t>15202116243</t>
  </si>
  <si>
    <t>18120672866</t>
  </si>
  <si>
    <t>15266233621</t>
  </si>
  <si>
    <t>13758777123</t>
  </si>
  <si>
    <t>13933713515</t>
  </si>
  <si>
    <t>15320302562</t>
  </si>
  <si>
    <t>13476845013</t>
  </si>
  <si>
    <t>13504577104</t>
  </si>
  <si>
    <t>13868424166</t>
  </si>
  <si>
    <t>13561381338</t>
  </si>
  <si>
    <t>18326730367</t>
  </si>
  <si>
    <t>15384835745</t>
  </si>
  <si>
    <t>13656804437</t>
  </si>
  <si>
    <t>13565450178</t>
  </si>
  <si>
    <t>15686676207</t>
  </si>
  <si>
    <t>15771854057</t>
  </si>
  <si>
    <t>13747275782</t>
  </si>
  <si>
    <t>13628886017</t>
  </si>
  <si>
    <t>15973764600</t>
  </si>
  <si>
    <t>13924256270</t>
  </si>
  <si>
    <t>18664271406</t>
  </si>
  <si>
    <t>13841008283</t>
  </si>
  <si>
    <t>15188626548</t>
  </si>
  <si>
    <t>15576054133</t>
  </si>
  <si>
    <t>13465375022</t>
  </si>
  <si>
    <t>13261616451</t>
  </si>
  <si>
    <t>18072370231</t>
  </si>
  <si>
    <t>13016181434</t>
  </si>
  <si>
    <t>13071340612</t>
  </si>
  <si>
    <t>15144133752</t>
  </si>
  <si>
    <t>13407115721</t>
  </si>
  <si>
    <t>18566187563</t>
  </si>
  <si>
    <t>18253710712</t>
  </si>
  <si>
    <t>15500245536</t>
  </si>
  <si>
    <t>15287021353</t>
  </si>
  <si>
    <t>15601087502</t>
  </si>
  <si>
    <t>15052348123</t>
  </si>
  <si>
    <t>18045770136</t>
  </si>
  <si>
    <t>13223517874</t>
  </si>
  <si>
    <t>18578106036</t>
  </si>
  <si>
    <t>18224811804</t>
  </si>
  <si>
    <t>13133561366</t>
  </si>
  <si>
    <t>18653258240</t>
  </si>
  <si>
    <t>15234587328</t>
  </si>
  <si>
    <t>18586170811</t>
  </si>
  <si>
    <t>15647318857</t>
  </si>
  <si>
    <t>18876742671</t>
  </si>
  <si>
    <t>13211611435</t>
  </si>
  <si>
    <t>13900684021</t>
  </si>
  <si>
    <t>15002842752</t>
  </si>
  <si>
    <t>13827846537</t>
  </si>
  <si>
    <t>18342232175</t>
  </si>
  <si>
    <t>15718417086</t>
  </si>
  <si>
    <t>13217880226</t>
  </si>
  <si>
    <t>13243138527</t>
  </si>
  <si>
    <t>15221135653</t>
  </si>
  <si>
    <t>18320286827</t>
  </si>
  <si>
    <t>15862410603</t>
  </si>
  <si>
    <t>13465165202</t>
  </si>
  <si>
    <t>15083085658</t>
  </si>
  <si>
    <t>18254173765</t>
  </si>
  <si>
    <t>18850022806</t>
  </si>
  <si>
    <t>18660718842</t>
  </si>
  <si>
    <t>18818170655</t>
  </si>
  <si>
    <t>18146365561</t>
  </si>
  <si>
    <t>13121426275</t>
  </si>
  <si>
    <t>18036418245</t>
  </si>
  <si>
    <t>13338571021</t>
  </si>
  <si>
    <t>18128162626</t>
  </si>
  <si>
    <t>13081243672</t>
  </si>
  <si>
    <t>13481515841</t>
  </si>
  <si>
    <t>13462455320</t>
  </si>
  <si>
    <t>13886242721</t>
  </si>
  <si>
    <t>18881725375</t>
  </si>
  <si>
    <t>13174675028</t>
  </si>
  <si>
    <t>13282776580</t>
  </si>
  <si>
    <t>18516122500</t>
  </si>
  <si>
    <t>18764248181</t>
  </si>
  <si>
    <t>13142041610</t>
  </si>
  <si>
    <t>15120063065</t>
  </si>
  <si>
    <t>13044050636</t>
  </si>
  <si>
    <t>15901141783</t>
  </si>
  <si>
    <t>15171040842</t>
  </si>
  <si>
    <t>15662184720</t>
  </si>
  <si>
    <t>18714152767</t>
  </si>
  <si>
    <t>13006113751</t>
  </si>
  <si>
    <t>18663605406</t>
  </si>
  <si>
    <t>13571384856</t>
  </si>
  <si>
    <t>13823721640</t>
  </si>
  <si>
    <t>15015288015</t>
  </si>
  <si>
    <t>18563208747</t>
  </si>
  <si>
    <t>18317706673</t>
  </si>
  <si>
    <t>13900808613</t>
  </si>
  <si>
    <t>15904473668</t>
  </si>
  <si>
    <t>15282823387</t>
  </si>
  <si>
    <t>15348477112</t>
  </si>
  <si>
    <t>18622366061</t>
  </si>
  <si>
    <t>18881176038</t>
  </si>
  <si>
    <t>15126214002</t>
  </si>
  <si>
    <t>15630746646</t>
  </si>
  <si>
    <t>15686715383</t>
  </si>
  <si>
    <t>15566425680</t>
  </si>
  <si>
    <t>18028422160</t>
  </si>
  <si>
    <t>18847706218</t>
  </si>
  <si>
    <t>13524854658</t>
  </si>
  <si>
    <t>15358002322</t>
  </si>
  <si>
    <t>15162840025</t>
  </si>
  <si>
    <t>13958363204</t>
  </si>
  <si>
    <t>13221744702</t>
  </si>
  <si>
    <t>13132777635</t>
  </si>
  <si>
    <t>18765701250</t>
  </si>
  <si>
    <t>18501234724</t>
  </si>
  <si>
    <t>18751484101</t>
  </si>
  <si>
    <t>15061003857</t>
  </si>
  <si>
    <t>15763178875</t>
  </si>
  <si>
    <t>15246105137</t>
  </si>
  <si>
    <t>13360851764</t>
  </si>
  <si>
    <t>13551034655</t>
  </si>
  <si>
    <t>13258428844</t>
  </si>
  <si>
    <t>15938185135</t>
  </si>
  <si>
    <t>18745626811</t>
  </si>
  <si>
    <t>13278626408</t>
  </si>
  <si>
    <t>18607521742</t>
  </si>
  <si>
    <t>15087818320</t>
  </si>
  <si>
    <t>18857820032</t>
  </si>
  <si>
    <t>13125664220</t>
  </si>
  <si>
    <t>18035087704</t>
  </si>
  <si>
    <t>18067468313</t>
  </si>
  <si>
    <t>15266470073</t>
  </si>
  <si>
    <t>15708347618</t>
  </si>
  <si>
    <t>15637866140</t>
  </si>
  <si>
    <t>13522241323</t>
  </si>
  <si>
    <t>15260872548</t>
  </si>
  <si>
    <t>13122052534</t>
  </si>
  <si>
    <t>13878754552</t>
  </si>
  <si>
    <t>18185850856</t>
  </si>
  <si>
    <t>13337645517</t>
  </si>
  <si>
    <t>15721506416</t>
  </si>
  <si>
    <t>15572048771</t>
  </si>
  <si>
    <t>15873223158</t>
  </si>
  <si>
    <t>18365657607</t>
  </si>
  <si>
    <t>18723625566</t>
  </si>
  <si>
    <t>15803516204</t>
  </si>
  <si>
    <t>13404388355</t>
  </si>
  <si>
    <t>13041555674</t>
  </si>
  <si>
    <t>15316188501</t>
  </si>
  <si>
    <t>13332441618</t>
  </si>
  <si>
    <t>15373408123</t>
  </si>
  <si>
    <t>13323818086</t>
  </si>
  <si>
    <t>15062422861</t>
  </si>
  <si>
    <t>15554534833</t>
  </si>
  <si>
    <t>18160268762</t>
  </si>
  <si>
    <t>13925546150</t>
  </si>
  <si>
    <t>15100083434</t>
  </si>
  <si>
    <t>13848816184</t>
  </si>
  <si>
    <t>18850667385</t>
  </si>
  <si>
    <t>13381777418</t>
  </si>
  <si>
    <t>18787083027</t>
  </si>
  <si>
    <t>15553707805</t>
  </si>
  <si>
    <t>15005022248</t>
  </si>
  <si>
    <t>13471160602</t>
  </si>
  <si>
    <t>18250288875</t>
  </si>
  <si>
    <t>15058377005</t>
  </si>
  <si>
    <t>15013232216</t>
  </si>
  <si>
    <t>13444514677</t>
  </si>
  <si>
    <t>15080601462</t>
  </si>
  <si>
    <t>13488126411</t>
  </si>
  <si>
    <t>15170070875</t>
  </si>
  <si>
    <t>13176163057</t>
  </si>
  <si>
    <t>15774667115</t>
  </si>
  <si>
    <t>13022354143</t>
  </si>
  <si>
    <t>15128866550</t>
  </si>
  <si>
    <t>18513160201</t>
  </si>
  <si>
    <t>15944704176</t>
  </si>
  <si>
    <t>15332425775</t>
  </si>
  <si>
    <t>15383056234</t>
  </si>
  <si>
    <t>18653078560</t>
  </si>
  <si>
    <t>13877367788</t>
  </si>
  <si>
    <t>18662613711</t>
  </si>
  <si>
    <t>15786828087</t>
  </si>
  <si>
    <t>13733626573</t>
  </si>
  <si>
    <t>13166134525</t>
  </si>
  <si>
    <t>18540624767</t>
  </si>
  <si>
    <t>15756640338</t>
  </si>
  <si>
    <t>18803285760</t>
  </si>
  <si>
    <t>18858613742</t>
  </si>
  <si>
    <t>15827378330</t>
  </si>
  <si>
    <t>18557251504</t>
  </si>
  <si>
    <t>13834485344</t>
  </si>
  <si>
    <t>15605428414</t>
  </si>
  <si>
    <t>13801406305</t>
  </si>
  <si>
    <t>15927704333</t>
  </si>
  <si>
    <t>18357147300</t>
  </si>
  <si>
    <t>15532574254</t>
  </si>
  <si>
    <t>13670018180</t>
  </si>
  <si>
    <t>13523358875</t>
  </si>
  <si>
    <t>13485282405</t>
  </si>
  <si>
    <t>15156723416</t>
  </si>
  <si>
    <t>13680511228</t>
  </si>
  <si>
    <t>13025626388</t>
  </si>
  <si>
    <t>15884183160</t>
  </si>
  <si>
    <t>13388433378</t>
  </si>
  <si>
    <t>13367006577</t>
  </si>
  <si>
    <t>18608655717</t>
  </si>
  <si>
    <t>13488725488</t>
  </si>
  <si>
    <t>18306523853</t>
  </si>
  <si>
    <t>18644017344</t>
  </si>
  <si>
    <t>13668140282</t>
  </si>
  <si>
    <t>18170405268</t>
  </si>
  <si>
    <t>18255511483</t>
  </si>
  <si>
    <t>18112305356</t>
  </si>
  <si>
    <t>18858770623</t>
  </si>
  <si>
    <t>15248331447</t>
  </si>
  <si>
    <t>18807033408</t>
  </si>
  <si>
    <t>15564615223</t>
  </si>
  <si>
    <t>15011725120</t>
  </si>
  <si>
    <t>13580546403</t>
  </si>
  <si>
    <t>15808605477</t>
  </si>
  <si>
    <t>13133834037</t>
  </si>
  <si>
    <t>15013504154</t>
  </si>
  <si>
    <t>13026356286</t>
  </si>
  <si>
    <t>18621652077</t>
  </si>
  <si>
    <t>18334066120</t>
  </si>
  <si>
    <t>15206302475</t>
  </si>
  <si>
    <t>18502010522</t>
  </si>
  <si>
    <t>13347100065</t>
  </si>
  <si>
    <t>13352263353</t>
  </si>
  <si>
    <t>15287816602</t>
  </si>
  <si>
    <t>15235651662</t>
  </si>
  <si>
    <t>18258208735</t>
  </si>
  <si>
    <t>13143618377</t>
  </si>
  <si>
    <t>13183330258</t>
  </si>
  <si>
    <t>15848520083</t>
  </si>
  <si>
    <t>15508483177</t>
  </si>
  <si>
    <t>15353742604</t>
  </si>
  <si>
    <t>13701813214</t>
  </si>
  <si>
    <t>15667802745</t>
  </si>
  <si>
    <t>15680510854</t>
  </si>
  <si>
    <t>15566646512</t>
  </si>
  <si>
    <t>18056275674</t>
  </si>
  <si>
    <t>18312285636</t>
  </si>
  <si>
    <t>18314842782</t>
  </si>
  <si>
    <t>18550841780</t>
  </si>
  <si>
    <t>15733734103</t>
  </si>
  <si>
    <t>13703317487</t>
  </si>
  <si>
    <t>13825373718</t>
  </si>
  <si>
    <t>18643176127</t>
  </si>
  <si>
    <t>13056087078</t>
  </si>
  <si>
    <t>13973757136</t>
  </si>
  <si>
    <t>18876727813</t>
  </si>
  <si>
    <t>13177544684</t>
  </si>
  <si>
    <t>18763071263</t>
  </si>
  <si>
    <t>15845625870</t>
  </si>
  <si>
    <t>15655367431</t>
  </si>
  <si>
    <t>15583873510</t>
  </si>
  <si>
    <t>13083368227</t>
  </si>
  <si>
    <t>15858255725</t>
  </si>
  <si>
    <t>13762162406</t>
  </si>
  <si>
    <t>13546307540</t>
  </si>
  <si>
    <t>18807107265</t>
  </si>
  <si>
    <t>15776477113</t>
  </si>
  <si>
    <t>13311604575</t>
  </si>
  <si>
    <t>13075560657</t>
  </si>
  <si>
    <t>15288518564</t>
  </si>
  <si>
    <t>15144040411</t>
  </si>
  <si>
    <t>15902820452</t>
  </si>
  <si>
    <t>18183074867</t>
  </si>
  <si>
    <t>13681275764</t>
  </si>
  <si>
    <t>15386554735</t>
  </si>
  <si>
    <t>13602137634</t>
  </si>
  <si>
    <t>15514036514</t>
  </si>
  <si>
    <t>15013385184</t>
  </si>
  <si>
    <t>18571635752</t>
  </si>
  <si>
    <t>15587401748</t>
  </si>
  <si>
    <t>18652454773</t>
  </si>
  <si>
    <t>15566647303</t>
  </si>
  <si>
    <t>15387846160</t>
  </si>
  <si>
    <t>15958284501</t>
  </si>
  <si>
    <t>13941316763</t>
  </si>
  <si>
    <t>18013541411</t>
  </si>
  <si>
    <t>15543082566</t>
  </si>
  <si>
    <t>15932152755</t>
  </si>
  <si>
    <t>18118463335</t>
  </si>
  <si>
    <t>13308434526</t>
  </si>
  <si>
    <t>15357718736</t>
  </si>
  <si>
    <t>18136772811</t>
  </si>
  <si>
    <t>18780327852</t>
  </si>
  <si>
    <t>15803774532</t>
  </si>
  <si>
    <t>13216766460</t>
  </si>
  <si>
    <t>13153582114</t>
  </si>
  <si>
    <t>13057422487</t>
  </si>
  <si>
    <t>13126615445</t>
  </si>
  <si>
    <t>13122134354</t>
  </si>
  <si>
    <t>13537011161</t>
  </si>
  <si>
    <t>15562366148</t>
  </si>
  <si>
    <t>13188461501</t>
  </si>
  <si>
    <t>13446381252</t>
  </si>
  <si>
    <t>13407063833</t>
  </si>
  <si>
    <t>18021481070</t>
  </si>
  <si>
    <t>18745885068</t>
  </si>
  <si>
    <t>13127152060</t>
  </si>
  <si>
    <t>18273451254</t>
  </si>
  <si>
    <t>15575651258</t>
  </si>
  <si>
    <t>18528034400</t>
  </si>
  <si>
    <t>13205672500</t>
  </si>
  <si>
    <t>18873360205</t>
  </si>
  <si>
    <t>15234612421</t>
  </si>
  <si>
    <t>18576686333</t>
  </si>
  <si>
    <t>18301640428</t>
  </si>
  <si>
    <t>15105125704</t>
  </si>
  <si>
    <t>15276443214</t>
  </si>
  <si>
    <t>18817277238</t>
  </si>
  <si>
    <t>15381035671</t>
  </si>
  <si>
    <t>15874510362</t>
  </si>
  <si>
    <t>18764882864</t>
  </si>
  <si>
    <t>13660801421</t>
  </si>
  <si>
    <t>18605185862</t>
  </si>
  <si>
    <t>13824430536</t>
  </si>
  <si>
    <t>13112844232</t>
  </si>
  <si>
    <t>15235321357</t>
  </si>
  <si>
    <t>13960546628</t>
  </si>
  <si>
    <t>18806177870</t>
  </si>
  <si>
    <t>13411730760</t>
  </si>
  <si>
    <t>18642761461</t>
  </si>
  <si>
    <t>13503806718</t>
  </si>
  <si>
    <t>13258235724</t>
  </si>
  <si>
    <t>13188835316</t>
  </si>
  <si>
    <t>18373445527</t>
  </si>
  <si>
    <t>13678462401</t>
  </si>
  <si>
    <t>18671843538</t>
  </si>
  <si>
    <t>18566342015</t>
  </si>
  <si>
    <t>15080404777</t>
  </si>
  <si>
    <t>13442058038</t>
  </si>
  <si>
    <t>13757800525</t>
  </si>
  <si>
    <t>13514477347</t>
  </si>
  <si>
    <t>18100146737</t>
  </si>
  <si>
    <t>13400473166</t>
  </si>
  <si>
    <t>13805001457</t>
  </si>
  <si>
    <t>15642423412</t>
  </si>
  <si>
    <t>15362847400</t>
  </si>
  <si>
    <t>15780136082</t>
  </si>
  <si>
    <t>13980333735</t>
  </si>
  <si>
    <t>18647787166</t>
  </si>
  <si>
    <t>18700777405</t>
  </si>
  <si>
    <t>13237358773</t>
  </si>
  <si>
    <t>18351138874</t>
  </si>
  <si>
    <t>15940825161</t>
  </si>
  <si>
    <t>18200463302</t>
  </si>
  <si>
    <t>13500657426</t>
  </si>
  <si>
    <t>18323075130</t>
  </si>
  <si>
    <t>15211744355</t>
  </si>
  <si>
    <t>18824263323</t>
  </si>
  <si>
    <t>13115476363</t>
  </si>
  <si>
    <t>13738700016</t>
  </si>
  <si>
    <t>13380144627</t>
  </si>
  <si>
    <t>13825846845</t>
  </si>
  <si>
    <t>13242241172</t>
  </si>
  <si>
    <t>13514053104</t>
  </si>
  <si>
    <t>18368888777</t>
  </si>
  <si>
    <t>15616385431</t>
  </si>
  <si>
    <t>18764242110</t>
  </si>
  <si>
    <t>13872311680</t>
  </si>
  <si>
    <t>18671065758</t>
  </si>
  <si>
    <t>13407060111</t>
  </si>
  <si>
    <t>13957364122</t>
  </si>
  <si>
    <t>15004846436</t>
  </si>
  <si>
    <t>13534168236</t>
  </si>
  <si>
    <t>18573243430</t>
  </si>
  <si>
    <t>18354257536</t>
  </si>
  <si>
    <t>13451348846</t>
  </si>
  <si>
    <t>15953573756</t>
  </si>
  <si>
    <t>15082427471</t>
  </si>
  <si>
    <t>15720525510</t>
  </si>
  <si>
    <t>15385067383</t>
  </si>
  <si>
    <t>13266656333</t>
  </si>
  <si>
    <t>15855581347</t>
  </si>
  <si>
    <t>13807226158</t>
  </si>
  <si>
    <t>18808025758</t>
  </si>
  <si>
    <t>15881880354</t>
  </si>
  <si>
    <t>18120668774</t>
  </si>
  <si>
    <t>15933780820</t>
  </si>
  <si>
    <t>15146423338</t>
  </si>
  <si>
    <t>18720188562</t>
  </si>
  <si>
    <t>13080627708</t>
  </si>
  <si>
    <t>13246066758</t>
  </si>
  <si>
    <t>13974632385</t>
  </si>
  <si>
    <t>15073281182</t>
  </si>
  <si>
    <t>15985054171</t>
  </si>
  <si>
    <t>13943666461</t>
  </si>
  <si>
    <t>15376660258</t>
  </si>
  <si>
    <t>15585456024</t>
  </si>
  <si>
    <t>15170881460</t>
  </si>
  <si>
    <t>18802271226</t>
  </si>
  <si>
    <t>15746873073</t>
  </si>
  <si>
    <t>15676733226</t>
  </si>
  <si>
    <t>18550320151</t>
  </si>
  <si>
    <t>15527808582</t>
  </si>
  <si>
    <t>13832174508</t>
  </si>
  <si>
    <t>13540450732</t>
  </si>
  <si>
    <t>13885127337</t>
  </si>
  <si>
    <t>15864340753</t>
  </si>
  <si>
    <t>18811121100</t>
  </si>
  <si>
    <t>13210004284</t>
  </si>
  <si>
    <t>15616717402</t>
  </si>
  <si>
    <t>18001157375</t>
  </si>
  <si>
    <t>15741006448</t>
  </si>
  <si>
    <t>18357248545</t>
  </si>
  <si>
    <t>18667717464</t>
  </si>
  <si>
    <t>13521086604</t>
  </si>
  <si>
    <t>18663354431</t>
  </si>
  <si>
    <t>15070248610</t>
  </si>
  <si>
    <t>15846513123</t>
  </si>
  <si>
    <t>18636455487</t>
  </si>
  <si>
    <t>18845251577</t>
  </si>
  <si>
    <t>18380652047</t>
  </si>
  <si>
    <t>13374251557</t>
  </si>
  <si>
    <t>15683172464</t>
  </si>
  <si>
    <t>13973576351</t>
  </si>
  <si>
    <t>15532270584</t>
  </si>
  <si>
    <t>18333880478</t>
  </si>
  <si>
    <t>13617870078</t>
  </si>
  <si>
    <t>15246627354</t>
  </si>
  <si>
    <t>13988434101</t>
  </si>
  <si>
    <t>13205553175</t>
  </si>
  <si>
    <t>13925212866</t>
  </si>
  <si>
    <t>18875431380</t>
  </si>
  <si>
    <t>18705213782</t>
  </si>
  <si>
    <t>15075445745</t>
  </si>
  <si>
    <t>13711764438</t>
  </si>
  <si>
    <t>18033675000</t>
  </si>
  <si>
    <t>18385312154</t>
  </si>
  <si>
    <t>15538852253</t>
  </si>
  <si>
    <t>15108842316</t>
  </si>
  <si>
    <t>18520727077</t>
  </si>
  <si>
    <t>13718275245</t>
  </si>
  <si>
    <t>18754220760</t>
  </si>
  <si>
    <t>13065243734</t>
  </si>
  <si>
    <t>13431546762</t>
  </si>
  <si>
    <t>13936752403</t>
  </si>
  <si>
    <t>18541004234</t>
  </si>
  <si>
    <t>13230518174</t>
  </si>
  <si>
    <t>13781351368</t>
  </si>
  <si>
    <t>18225512628</t>
  </si>
  <si>
    <t>13440677548</t>
  </si>
  <si>
    <t>15946648347</t>
  </si>
  <si>
    <t>15148843406</t>
  </si>
  <si>
    <t>15328754540</t>
  </si>
  <si>
    <t>15017520603</t>
  </si>
  <si>
    <t>13012527777</t>
  </si>
  <si>
    <t>13840228436</t>
  </si>
  <si>
    <t>15760650403</t>
  </si>
  <si>
    <t>13664140046</t>
  </si>
  <si>
    <t>15772621068</t>
  </si>
  <si>
    <t>13900081664</t>
  </si>
  <si>
    <t>13765742163</t>
  </si>
  <si>
    <t>13360413038</t>
  </si>
  <si>
    <t>13266673874</t>
  </si>
  <si>
    <t>18127033368</t>
  </si>
  <si>
    <t>18002012003</t>
  </si>
  <si>
    <t>15318723318</t>
  </si>
  <si>
    <t>13203754354</t>
  </si>
  <si>
    <t>18161034657</t>
  </si>
  <si>
    <t>13743271840</t>
  </si>
  <si>
    <t>15976364236</t>
  </si>
  <si>
    <t>13817067383</t>
  </si>
  <si>
    <t>15887061185</t>
  </si>
  <si>
    <t>13750214336</t>
  </si>
  <si>
    <t>15222642172</t>
  </si>
  <si>
    <t>13776511131</t>
  </si>
  <si>
    <t>18000086533</t>
  </si>
  <si>
    <t>13821485314</t>
  </si>
  <si>
    <t>13730034777</t>
  </si>
  <si>
    <t>13935853214</t>
  </si>
  <si>
    <t>18052566635</t>
  </si>
  <si>
    <t>18533042036</t>
  </si>
  <si>
    <t>18252821627</t>
  </si>
  <si>
    <t>13214057476</t>
  </si>
  <si>
    <t>15534212587</t>
  </si>
  <si>
    <t>15141251636</t>
  </si>
  <si>
    <t>13148038067</t>
  </si>
  <si>
    <t>15850213418</t>
  </si>
  <si>
    <t>15536041172</t>
  </si>
  <si>
    <t>15920282008</t>
  </si>
  <si>
    <t>18730712484</t>
  </si>
  <si>
    <t>18664178757</t>
  </si>
  <si>
    <t>15753300053</t>
  </si>
  <si>
    <t>15264873511</t>
  </si>
  <si>
    <t>13520046414</t>
  </si>
  <si>
    <t>18553767883</t>
  </si>
  <si>
    <t>15666458181</t>
  </si>
  <si>
    <t>18355626583</t>
  </si>
  <si>
    <t>13088300643</t>
  </si>
  <si>
    <t>15636605307</t>
  </si>
  <si>
    <t>13260345442</t>
  </si>
  <si>
    <t>18247465670</t>
  </si>
  <si>
    <t>13545268787</t>
  </si>
  <si>
    <t>15285781714</t>
  </si>
  <si>
    <t>13464455682</t>
  </si>
  <si>
    <t>15315817313</t>
  </si>
  <si>
    <t>15567212121</t>
  </si>
  <si>
    <t>18532122807</t>
  </si>
  <si>
    <t>18555478781</t>
  </si>
  <si>
    <t>13633842835</t>
  </si>
  <si>
    <t>18308613633</t>
  </si>
  <si>
    <t>15622434373</t>
  </si>
  <si>
    <t>15626500385</t>
  </si>
  <si>
    <t>18528677065</t>
  </si>
  <si>
    <t>13358834255</t>
  </si>
  <si>
    <t>15937484873</t>
  </si>
  <si>
    <t>18625053321</t>
  </si>
  <si>
    <t>18135023734</t>
  </si>
  <si>
    <t>13233851487</t>
  </si>
  <si>
    <t>15342385358</t>
  </si>
  <si>
    <t>15871406541</t>
  </si>
  <si>
    <t>18520167546</t>
  </si>
  <si>
    <t>13450542511</t>
  </si>
  <si>
    <t>18116620425</t>
  </si>
  <si>
    <t>15334736625</t>
  </si>
  <si>
    <t>13922403108</t>
  </si>
  <si>
    <t>18121030688</t>
  </si>
  <si>
    <t>13240158676</t>
  </si>
  <si>
    <t>18647526551</t>
  </si>
  <si>
    <t>13316612000</t>
  </si>
  <si>
    <t>13773665114</t>
  </si>
  <si>
    <t>15241167425</t>
  </si>
  <si>
    <t>13910186815</t>
  </si>
  <si>
    <t>13947374384</t>
  </si>
  <si>
    <t>15240583425</t>
  </si>
  <si>
    <t>15184328708</t>
  </si>
  <si>
    <t>18656882241</t>
  </si>
  <si>
    <t>13887705541</t>
  </si>
  <si>
    <t>13102033707</t>
  </si>
  <si>
    <t>18208061860</t>
  </si>
  <si>
    <t>18025622572</t>
  </si>
  <si>
    <t>15332401030</t>
  </si>
  <si>
    <t>15513058784</t>
  </si>
  <si>
    <t>18645885436</t>
  </si>
  <si>
    <t>18836467286</t>
  </si>
  <si>
    <t>15532061512</t>
  </si>
  <si>
    <t>13920756402</t>
  </si>
  <si>
    <t>15263475385</t>
  </si>
  <si>
    <t>15324120607</t>
  </si>
  <si>
    <t>18886548411</t>
  </si>
  <si>
    <t>18688528515</t>
  </si>
  <si>
    <t>18206084135</t>
  </si>
  <si>
    <t>18108001056</t>
  </si>
  <si>
    <t>13045405431</t>
  </si>
  <si>
    <t>15167387352</t>
  </si>
  <si>
    <t>13813042124</t>
  </si>
  <si>
    <t>18530072632</t>
  </si>
  <si>
    <t>15106458333</t>
  </si>
  <si>
    <t>13965557163</t>
  </si>
  <si>
    <t>13406220158</t>
  </si>
  <si>
    <t>18048375204</t>
  </si>
  <si>
    <t>15588116656</t>
  </si>
  <si>
    <t>15630413037</t>
  </si>
  <si>
    <t>13618271327</t>
  </si>
  <si>
    <t>15165146133</t>
  </si>
  <si>
    <t>15210561728</t>
  </si>
  <si>
    <t>18548537356</t>
  </si>
  <si>
    <t>13688558561</t>
  </si>
  <si>
    <t>18532130058</t>
  </si>
  <si>
    <t>13110420548</t>
  </si>
  <si>
    <t>13426368632</t>
  </si>
  <si>
    <t>13481574522</t>
  </si>
  <si>
    <t>13312651020</t>
  </si>
  <si>
    <t>15230713730</t>
  </si>
  <si>
    <t>15230514366</t>
  </si>
  <si>
    <t>13780231212</t>
  </si>
  <si>
    <t>18683578162</t>
  </si>
  <si>
    <t>15806175251</t>
  </si>
  <si>
    <t>13157686504</t>
  </si>
  <si>
    <t>13253126533</t>
  </si>
  <si>
    <t>15660776731</t>
  </si>
  <si>
    <t>13268023663</t>
  </si>
  <si>
    <t>13506034066</t>
  </si>
  <si>
    <t>18815315317</t>
  </si>
  <si>
    <t>13700700447</t>
  </si>
  <si>
    <t>18211356266</t>
  </si>
  <si>
    <t>18173702226</t>
  </si>
  <si>
    <t>18202150852</t>
  </si>
  <si>
    <t>18817133026</t>
  </si>
  <si>
    <t>13443063410</t>
  </si>
  <si>
    <t>13287657684</t>
  </si>
  <si>
    <t>15375162012</t>
  </si>
  <si>
    <t>13564222185</t>
  </si>
  <si>
    <t>15552705645</t>
  </si>
  <si>
    <t>15307114108</t>
  </si>
  <si>
    <t>15838458787</t>
  </si>
  <si>
    <t>13817355743</t>
  </si>
  <si>
    <t>15323463851</t>
  </si>
  <si>
    <t>13343085843</t>
  </si>
  <si>
    <t>15567662046</t>
  </si>
  <si>
    <t>15006042771</t>
  </si>
  <si>
    <t>13152070421</t>
  </si>
  <si>
    <t>18355716031</t>
  </si>
  <si>
    <t>13776406586</t>
  </si>
  <si>
    <t>13330761148</t>
  </si>
  <si>
    <t>13988036455</t>
  </si>
  <si>
    <t>13946858761</t>
  </si>
  <si>
    <t>15510551541</t>
  </si>
  <si>
    <t>13263727342</t>
  </si>
  <si>
    <t>13160488751</t>
  </si>
  <si>
    <t>15900861437</t>
  </si>
  <si>
    <t>15937514557</t>
  </si>
  <si>
    <t>18128544665</t>
  </si>
  <si>
    <t>15107528014</t>
  </si>
  <si>
    <t>18642152486</t>
  </si>
  <si>
    <t>18074633432</t>
  </si>
  <si>
    <t>15153744724</t>
  </si>
  <si>
    <t>18628462776</t>
  </si>
  <si>
    <t>18155542258</t>
  </si>
  <si>
    <t>15271601222</t>
  </si>
  <si>
    <t>15961861775</t>
  </si>
  <si>
    <t>18646680078</t>
  </si>
  <si>
    <t>13868721016</t>
  </si>
  <si>
    <t>15083437356</t>
  </si>
  <si>
    <t>15855384411</t>
  </si>
  <si>
    <t>15843858317</t>
  </si>
  <si>
    <t>18132201664</t>
  </si>
  <si>
    <t>13604070400</t>
  </si>
  <si>
    <t>13000432267</t>
  </si>
  <si>
    <t>13624845450</t>
  </si>
  <si>
    <t>13086781536</t>
  </si>
  <si>
    <t>15323034021</t>
  </si>
  <si>
    <t>18038300487</t>
  </si>
  <si>
    <t>18051508633</t>
  </si>
  <si>
    <t>13388040822</t>
  </si>
  <si>
    <t>13118065562</t>
  </si>
  <si>
    <t>15523643068</t>
  </si>
  <si>
    <t>13688660340</t>
  </si>
  <si>
    <t>15318322084</t>
  </si>
  <si>
    <t>13123386000</t>
  </si>
  <si>
    <t>13838205603</t>
  </si>
  <si>
    <t>13173761232</t>
  </si>
  <si>
    <t>18130736632</t>
  </si>
  <si>
    <t>18820081131</t>
  </si>
  <si>
    <t>13002558208</t>
  </si>
  <si>
    <t>18177270365</t>
  </si>
  <si>
    <t>18378522555</t>
  </si>
  <si>
    <t>15168387053</t>
  </si>
  <si>
    <t>15961661483</t>
  </si>
  <si>
    <t>15055558057</t>
  </si>
  <si>
    <t>18535035708</t>
  </si>
  <si>
    <t>18675323010</t>
  </si>
  <si>
    <t>13312673538</t>
  </si>
  <si>
    <t>13031800805</t>
  </si>
  <si>
    <t>15074218501</t>
  </si>
  <si>
    <t>13733322216</t>
  </si>
  <si>
    <t>13736623180</t>
  </si>
  <si>
    <t>15811520408</t>
  </si>
  <si>
    <t>15355566422</t>
  </si>
  <si>
    <t>18675345040</t>
  </si>
  <si>
    <t>15900013816</t>
  </si>
  <si>
    <t>18133030052</t>
  </si>
  <si>
    <t>15764781587</t>
  </si>
  <si>
    <t>15127548571</t>
  </si>
  <si>
    <t>18007137505</t>
  </si>
  <si>
    <t>13736826813</t>
  </si>
  <si>
    <t>15782760175</t>
  </si>
  <si>
    <t>13524877617</t>
  </si>
  <si>
    <t>18647841112</t>
  </si>
  <si>
    <t>15965438144</t>
  </si>
  <si>
    <t>18068824273</t>
  </si>
  <si>
    <t>15275443673</t>
  </si>
  <si>
    <t>13145537375</t>
  </si>
  <si>
    <t>18334860666</t>
  </si>
  <si>
    <t>15738075334</t>
  </si>
  <si>
    <t>13807564832</t>
  </si>
  <si>
    <t>13075353432</t>
  </si>
  <si>
    <t>15547801255</t>
  </si>
  <si>
    <t>15364112784</t>
  </si>
  <si>
    <t>18888480617</t>
  </si>
  <si>
    <t>18865371682</t>
  </si>
  <si>
    <t>15170386688</t>
  </si>
  <si>
    <t>18510583372</t>
  </si>
  <si>
    <t>15950167646</t>
  </si>
  <si>
    <t>15006721720</t>
  </si>
  <si>
    <t>15744446801</t>
  </si>
  <si>
    <t>13146034213</t>
  </si>
  <si>
    <t>13983715687</t>
  </si>
  <si>
    <t>13361115801</t>
  </si>
  <si>
    <t>13670125524</t>
  </si>
  <si>
    <t>13362248340</t>
  </si>
  <si>
    <t>13710722008</t>
  </si>
  <si>
    <t>18818728352</t>
  </si>
  <si>
    <t>13071445302</t>
  </si>
  <si>
    <t>13650512380</t>
  </si>
  <si>
    <t>15678458850</t>
  </si>
  <si>
    <t>15632344508</t>
  </si>
  <si>
    <t>13752006364</t>
  </si>
  <si>
    <t>18187842441</t>
  </si>
  <si>
    <t>13051175017</t>
  </si>
  <si>
    <t>13646147218</t>
  </si>
  <si>
    <t>18202640833</t>
  </si>
  <si>
    <t>15322534475</t>
  </si>
  <si>
    <t>13883188107</t>
  </si>
  <si>
    <t>18176848850</t>
  </si>
  <si>
    <t>18806280784</t>
  </si>
  <si>
    <t>18076688074</t>
  </si>
  <si>
    <t>15901162844</t>
  </si>
  <si>
    <t>15808286730</t>
  </si>
  <si>
    <t>15600867213</t>
  </si>
  <si>
    <t>13488247056</t>
  </si>
  <si>
    <t>13631306207</t>
  </si>
  <si>
    <t>13075184515</t>
  </si>
  <si>
    <t>18640044263</t>
  </si>
  <si>
    <t>15204005274</t>
  </si>
  <si>
    <t>15820202585</t>
  </si>
  <si>
    <t>18803813212</t>
  </si>
  <si>
    <t>13871181362</t>
  </si>
  <si>
    <t>18780538832</t>
  </si>
  <si>
    <t>15954302853</t>
  </si>
  <si>
    <t>13303151146</t>
  </si>
  <si>
    <t>13472383024</t>
  </si>
  <si>
    <t>15156748551</t>
  </si>
  <si>
    <t>13762433330</t>
  </si>
  <si>
    <t>13577783478</t>
  </si>
  <si>
    <t>18546152581</t>
  </si>
  <si>
    <t>13116277253</t>
  </si>
  <si>
    <t>13104341432</t>
  </si>
  <si>
    <t>18018314103</t>
  </si>
  <si>
    <t>13014733204</t>
  </si>
  <si>
    <t>15766613145</t>
  </si>
  <si>
    <t>18163156738</t>
  </si>
  <si>
    <t>15304784007</t>
  </si>
  <si>
    <t>13285048507</t>
  </si>
  <si>
    <t>15984725077</t>
  </si>
  <si>
    <t>13502828484</t>
  </si>
  <si>
    <t>15884138273</t>
  </si>
  <si>
    <t>13376567415</t>
  </si>
  <si>
    <t>13925114177</t>
  </si>
  <si>
    <t>18164378751</t>
  </si>
  <si>
    <t>18078844043</t>
  </si>
  <si>
    <t>13886535061</t>
  </si>
  <si>
    <t>13777516483</t>
  </si>
  <si>
    <t>13554310700</t>
  </si>
  <si>
    <t>15033616467</t>
  </si>
  <si>
    <t>18170347761</t>
  </si>
  <si>
    <t>13922325610</t>
  </si>
  <si>
    <t>15213221414</t>
  </si>
  <si>
    <t>13284658735</t>
  </si>
  <si>
    <t>18500062115</t>
  </si>
  <si>
    <t>13678518814</t>
  </si>
  <si>
    <t>18302165341</t>
  </si>
  <si>
    <t>15922581458</t>
  </si>
  <si>
    <t>15083687420</t>
  </si>
  <si>
    <t>15982687300</t>
  </si>
  <si>
    <t>13240431413</t>
  </si>
  <si>
    <t>15088507643</t>
  </si>
  <si>
    <t>15351655484</t>
  </si>
  <si>
    <t>15056564468</t>
  </si>
  <si>
    <t>18888246824</t>
  </si>
  <si>
    <t>18280236188</t>
  </si>
  <si>
    <t>18061475657</t>
  </si>
  <si>
    <t>13256444270</t>
  </si>
  <si>
    <t>15501332628</t>
  </si>
  <si>
    <t>15314555378</t>
  </si>
  <si>
    <t>18673370041</t>
  </si>
  <si>
    <t>18357784883</t>
  </si>
  <si>
    <t>15507402338</t>
  </si>
  <si>
    <t>15571116484</t>
  </si>
  <si>
    <t>18743682827</t>
  </si>
  <si>
    <t>13506348234</t>
  </si>
  <si>
    <t>13912067521</t>
  </si>
  <si>
    <t>15974876763</t>
  </si>
  <si>
    <t>13375774233</t>
  </si>
  <si>
    <t>13171537623</t>
  </si>
  <si>
    <t>15630581173</t>
  </si>
  <si>
    <t>15638664017</t>
  </si>
  <si>
    <t>18366081251</t>
  </si>
  <si>
    <t>13906480321</t>
  </si>
  <si>
    <t>13011888381</t>
  </si>
  <si>
    <t>18361208177</t>
  </si>
  <si>
    <t>13533564061</t>
  </si>
  <si>
    <t>18703036185</t>
  </si>
  <si>
    <t>13624125073</t>
  </si>
  <si>
    <t>15077130414</t>
  </si>
  <si>
    <t>18506046140</t>
  </si>
  <si>
    <t>18834532644</t>
  </si>
  <si>
    <t>15614242077</t>
  </si>
  <si>
    <t>18156021180</t>
  </si>
  <si>
    <t>13735014824</t>
  </si>
  <si>
    <t>15740420583</t>
  </si>
  <si>
    <t>18602626282</t>
  </si>
  <si>
    <t>15534005688</t>
  </si>
  <si>
    <t>18008231765</t>
  </si>
  <si>
    <t>13988071124</t>
  </si>
  <si>
    <t>13215764166</t>
  </si>
  <si>
    <t>15006583238</t>
  </si>
  <si>
    <t>13954278410</t>
  </si>
  <si>
    <t>15217812065</t>
  </si>
  <si>
    <t>18761048763</t>
  </si>
  <si>
    <t>18554621267</t>
  </si>
  <si>
    <t>15050478000</t>
  </si>
  <si>
    <t>18018662006</t>
  </si>
  <si>
    <t>15118825367</t>
  </si>
  <si>
    <t>15780856026</t>
  </si>
  <si>
    <t>15063561544</t>
  </si>
  <si>
    <t>18353805646</t>
  </si>
  <si>
    <t>13967605662</t>
  </si>
  <si>
    <t>18134255037</t>
  </si>
  <si>
    <t>13877687218</t>
  </si>
  <si>
    <t>15661847183</t>
  </si>
  <si>
    <t>15264563346</t>
  </si>
  <si>
    <t>18076640845</t>
  </si>
  <si>
    <t>13155354436</t>
  </si>
  <si>
    <t>13556810602</t>
  </si>
  <si>
    <t>15060468323</t>
  </si>
  <si>
    <t>13245578827</t>
  </si>
  <si>
    <t>18513645645</t>
  </si>
  <si>
    <t>18654600807</t>
  </si>
  <si>
    <t>13658118351</t>
  </si>
  <si>
    <t>18760781240</t>
  </si>
  <si>
    <t>13920685674</t>
  </si>
  <si>
    <t>13258684456</t>
  </si>
  <si>
    <t>18341068287</t>
  </si>
  <si>
    <t>18361048852</t>
  </si>
  <si>
    <t>13405825138</t>
  </si>
  <si>
    <t>13587515621</t>
  </si>
  <si>
    <t>15123158748</t>
  </si>
  <si>
    <t>13858326621</t>
  </si>
  <si>
    <t>15538110670</t>
  </si>
  <si>
    <t>15814413374</t>
  </si>
  <si>
    <t>13928316561</t>
  </si>
  <si>
    <t>18762481427</t>
  </si>
  <si>
    <t>18063045300</t>
  </si>
  <si>
    <t>13517257150</t>
  </si>
  <si>
    <t>15325788715</t>
  </si>
  <si>
    <t>15646068457</t>
  </si>
  <si>
    <t>18506033850</t>
  </si>
  <si>
    <t>13120164853</t>
  </si>
  <si>
    <t>13726500137</t>
  </si>
  <si>
    <t>13920543753</t>
  </si>
  <si>
    <t>18680701800</t>
  </si>
  <si>
    <t>18866342787</t>
  </si>
  <si>
    <t>18828385877</t>
  </si>
  <si>
    <t>15235527574</t>
  </si>
  <si>
    <t>18861741786</t>
  </si>
  <si>
    <t>15203111071</t>
  </si>
  <si>
    <t>18181618240</t>
  </si>
  <si>
    <t>15685137101</t>
  </si>
  <si>
    <t>13127845844</t>
  </si>
  <si>
    <t>15705723482</t>
  </si>
  <si>
    <t>13317287407</t>
  </si>
  <si>
    <t>15637745173</t>
  </si>
  <si>
    <t>15962816167</t>
  </si>
  <si>
    <t>15938515001</t>
  </si>
  <si>
    <t>15386330375</t>
  </si>
  <si>
    <t>15874280764</t>
  </si>
  <si>
    <t>13308132412</t>
  </si>
  <si>
    <t>13735674277</t>
  </si>
  <si>
    <t>18620248066</t>
  </si>
  <si>
    <t>13458801425</t>
  </si>
  <si>
    <t>13412267408</t>
  </si>
  <si>
    <t>18762221525</t>
  </si>
  <si>
    <t>18733030135</t>
  </si>
  <si>
    <t>18714282048</t>
  </si>
  <si>
    <t>13642481638</t>
  </si>
  <si>
    <t>15885771311</t>
  </si>
  <si>
    <t>18246605775</t>
  </si>
  <si>
    <t>13607185177</t>
  </si>
  <si>
    <t>13445676316</t>
  </si>
  <si>
    <t>13016858606</t>
  </si>
  <si>
    <t>15917172410</t>
  </si>
  <si>
    <t>13068675007</t>
  </si>
  <si>
    <t>18521224038</t>
  </si>
  <si>
    <t>18250761401</t>
  </si>
  <si>
    <t>13300214008</t>
  </si>
  <si>
    <t>18201577174</t>
  </si>
  <si>
    <t>18611618463</t>
  </si>
  <si>
    <t>18347620172</t>
  </si>
  <si>
    <t>18310755384</t>
  </si>
  <si>
    <t>18140021450</t>
  </si>
  <si>
    <t>15966143576</t>
  </si>
  <si>
    <t>15922377082</t>
  </si>
  <si>
    <t>15361135730</t>
  </si>
  <si>
    <t>18684767151</t>
  </si>
  <si>
    <t>15001775757</t>
  </si>
  <si>
    <t>15516685736</t>
  </si>
  <si>
    <t>15505818303</t>
  </si>
  <si>
    <t>18621351136</t>
  </si>
  <si>
    <t>18324826754</t>
  </si>
  <si>
    <t>13024735163</t>
  </si>
  <si>
    <t>15355736437</t>
  </si>
  <si>
    <t>13127073753</t>
  </si>
  <si>
    <t>18064550057</t>
  </si>
  <si>
    <t>18828857337</t>
  </si>
  <si>
    <t>15783865001</t>
  </si>
  <si>
    <t>15945856242</t>
  </si>
  <si>
    <t>18745044116</t>
  </si>
  <si>
    <t>15185725457</t>
  </si>
  <si>
    <t>13183766536</t>
  </si>
  <si>
    <t>15056472026</t>
  </si>
  <si>
    <t>13173432305</t>
  </si>
  <si>
    <t>18155030145</t>
  </si>
  <si>
    <t>15777434415</t>
  </si>
  <si>
    <t>15664878340</t>
  </si>
  <si>
    <t>15613264617</t>
  </si>
  <si>
    <t>15886631623</t>
  </si>
  <si>
    <t>13550858664</t>
  </si>
  <si>
    <t>13527287766</t>
  </si>
  <si>
    <t>18826488677</t>
  </si>
  <si>
    <t>13073545321</t>
  </si>
  <si>
    <t>18878268054</t>
  </si>
  <si>
    <t>18625051412</t>
  </si>
  <si>
    <t>13170877627</t>
  </si>
  <si>
    <t>18355406718</t>
  </si>
  <si>
    <t>15642026415</t>
  </si>
  <si>
    <t>13516811551</t>
  </si>
  <si>
    <t>15106653881</t>
  </si>
  <si>
    <t>13175272270</t>
  </si>
  <si>
    <t>18342828083</t>
  </si>
  <si>
    <t>13855888611</t>
  </si>
  <si>
    <t>13432804855</t>
  </si>
  <si>
    <t>18808711524</t>
  </si>
  <si>
    <t>13545688140</t>
  </si>
  <si>
    <t>18100755111</t>
  </si>
  <si>
    <t>15671208820</t>
  </si>
  <si>
    <t>18006482277</t>
  </si>
  <si>
    <t>18877400705</t>
  </si>
  <si>
    <t>18244712418</t>
  </si>
  <si>
    <t>13442750312</t>
  </si>
  <si>
    <t>18355012753</t>
  </si>
  <si>
    <t>13083875674</t>
  </si>
  <si>
    <t>18861813270</t>
  </si>
  <si>
    <t>18851542484</t>
  </si>
  <si>
    <t>15087077863</t>
  </si>
  <si>
    <t>13536552043</t>
  </si>
  <si>
    <t>15565348446</t>
  </si>
  <si>
    <t>13378802104</t>
  </si>
  <si>
    <t>13800408877</t>
  </si>
  <si>
    <t>13433710837</t>
  </si>
  <si>
    <t>15158707505</t>
  </si>
  <si>
    <t>13961850315</t>
  </si>
  <si>
    <t>13505287783</t>
  </si>
  <si>
    <t>15913062266</t>
  </si>
  <si>
    <t>15156720576</t>
  </si>
  <si>
    <t>18068063750</t>
  </si>
  <si>
    <t>18632566382</t>
  </si>
  <si>
    <t>13565227864</t>
  </si>
  <si>
    <t>13756584016</t>
  </si>
  <si>
    <t>13055658563</t>
  </si>
  <si>
    <t>18206584812</t>
  </si>
  <si>
    <t>15923175655</t>
  </si>
  <si>
    <t>15910135770</t>
  </si>
  <si>
    <t>15974488613</t>
  </si>
  <si>
    <t>15182468726</t>
  </si>
  <si>
    <t>13825031206</t>
  </si>
  <si>
    <t>13303720005</t>
  </si>
  <si>
    <t>15776568401</t>
  </si>
  <si>
    <t>15118064737</t>
  </si>
  <si>
    <t>13646883401</t>
  </si>
  <si>
    <t>13631846746</t>
  </si>
  <si>
    <t>18242555687</t>
  </si>
  <si>
    <t>15657757856</t>
  </si>
  <si>
    <t>15944682760</t>
  </si>
  <si>
    <t>15567660663</t>
  </si>
  <si>
    <t>13423248812</t>
  </si>
  <si>
    <t>13783433465</t>
  </si>
  <si>
    <t>15101528803</t>
  </si>
  <si>
    <t>18816314850</t>
  </si>
  <si>
    <t>13932864105</t>
  </si>
  <si>
    <t>13373870174</t>
  </si>
  <si>
    <t>13733815333</t>
  </si>
  <si>
    <t>18503418332</t>
  </si>
  <si>
    <t>13674040831</t>
  </si>
  <si>
    <t>18540415120</t>
  </si>
  <si>
    <t>13730071274</t>
  </si>
  <si>
    <t>15780727807</t>
  </si>
  <si>
    <t>18000656422</t>
  </si>
  <si>
    <t>18822270384</t>
  </si>
  <si>
    <t>18556813727</t>
  </si>
  <si>
    <t>13128528101</t>
  </si>
  <si>
    <t>15942275744</t>
  </si>
  <si>
    <t>13165803101</t>
  </si>
  <si>
    <t>18147442326</t>
  </si>
  <si>
    <t>13631531211</t>
  </si>
  <si>
    <t>13336206126</t>
  </si>
  <si>
    <t>15228863605</t>
  </si>
  <si>
    <t>13070388407</t>
  </si>
  <si>
    <t>13407420837</t>
  </si>
  <si>
    <t>13057514041</t>
  </si>
  <si>
    <t>13086303147</t>
  </si>
  <si>
    <t>13477263561</t>
  </si>
  <si>
    <t>18357067283</t>
  </si>
  <si>
    <t>18054801711</t>
  </si>
  <si>
    <t>18632412362</t>
  </si>
  <si>
    <t>13412403410</t>
  </si>
  <si>
    <t>18202144203</t>
  </si>
  <si>
    <t>13581166203</t>
  </si>
  <si>
    <t>15652011523</t>
  </si>
  <si>
    <t>13501667806</t>
  </si>
  <si>
    <t>18282431535</t>
  </si>
  <si>
    <t>15106562262</t>
  </si>
  <si>
    <t>15808772046</t>
  </si>
  <si>
    <t>18740886041</t>
  </si>
  <si>
    <t>18867550127</t>
  </si>
  <si>
    <t>13955874375</t>
  </si>
  <si>
    <t>13901702635</t>
  </si>
  <si>
    <t>15713070073</t>
  </si>
  <si>
    <t>13070628857</t>
  </si>
  <si>
    <t>13727554221</t>
  </si>
  <si>
    <t>18671001310</t>
  </si>
  <si>
    <t>13174185266</t>
  </si>
  <si>
    <t>13076520506</t>
  </si>
  <si>
    <t>15717462726</t>
  </si>
  <si>
    <t>18140334257</t>
  </si>
  <si>
    <t>13925488154</t>
  </si>
  <si>
    <t>18246076666</t>
  </si>
  <si>
    <t>15153056784</t>
  </si>
  <si>
    <t>13638465424</t>
  </si>
  <si>
    <t>15568835125</t>
  </si>
  <si>
    <t>18267080428</t>
  </si>
  <si>
    <t>18581761256</t>
  </si>
  <si>
    <t>13807500648</t>
  </si>
  <si>
    <t>15186088407</t>
  </si>
  <si>
    <t>15942851448</t>
  </si>
  <si>
    <t>13908116833</t>
  </si>
  <si>
    <t>13231484120</t>
  </si>
  <si>
    <t>18674731817</t>
  </si>
  <si>
    <t>18771104200</t>
  </si>
  <si>
    <t>18643084371</t>
  </si>
  <si>
    <t>18103433178</t>
  </si>
  <si>
    <t>18641314228</t>
  </si>
  <si>
    <t>15984334840</t>
  </si>
  <si>
    <t>18548415062</t>
  </si>
  <si>
    <t>15625003005</t>
  </si>
  <si>
    <t>15836765410</t>
  </si>
  <si>
    <t>18717047318</t>
  </si>
  <si>
    <t>15567875576</t>
  </si>
  <si>
    <t>13967481678</t>
  </si>
  <si>
    <t>13872040756</t>
  </si>
  <si>
    <t>13065363481</t>
  </si>
  <si>
    <t>13906121722</t>
  </si>
  <si>
    <t>18334330356</t>
  </si>
  <si>
    <t>13575643464</t>
  </si>
  <si>
    <t>15578206111</t>
  </si>
  <si>
    <t>15550411222</t>
  </si>
  <si>
    <t>15705246673</t>
  </si>
  <si>
    <t>13875017535</t>
  </si>
  <si>
    <t>15971031743</t>
  </si>
  <si>
    <t>13082530713</t>
  </si>
  <si>
    <t>15944468535</t>
  </si>
  <si>
    <t>18813567417</t>
  </si>
  <si>
    <t>15835872868</t>
  </si>
  <si>
    <t>13228380637</t>
  </si>
  <si>
    <t>18026755853</t>
  </si>
  <si>
    <t>13505871800</t>
  </si>
  <si>
    <t>18151517876</t>
  </si>
  <si>
    <t>13686742210</t>
  </si>
  <si>
    <t>13912222411</t>
  </si>
  <si>
    <t>13918857511</t>
  </si>
  <si>
    <t>15034063155</t>
  </si>
  <si>
    <t>18317872314</t>
  </si>
  <si>
    <t>18045117018</t>
  </si>
  <si>
    <t>18126315050</t>
  </si>
  <si>
    <t>13567072543</t>
  </si>
  <si>
    <t>15801673162</t>
  </si>
  <si>
    <t>15003705306</t>
  </si>
  <si>
    <t>13824130473</t>
  </si>
  <si>
    <t>15304227812</t>
  </si>
  <si>
    <t>15528655686</t>
  </si>
  <si>
    <t>15010612430</t>
  </si>
  <si>
    <t>13958658417</t>
  </si>
  <si>
    <t>15104575133</t>
  </si>
  <si>
    <t>15551415037</t>
  </si>
  <si>
    <t>15747238443</t>
  </si>
  <si>
    <t>15670381746</t>
  </si>
  <si>
    <t>13586207001</t>
  </si>
  <si>
    <t>18004110458</t>
  </si>
  <si>
    <t>13632732772</t>
  </si>
  <si>
    <t>13804543460</t>
  </si>
  <si>
    <t>18102888467</t>
  </si>
  <si>
    <t>18744036185</t>
  </si>
  <si>
    <t>13263677085</t>
  </si>
  <si>
    <t>13823082406</t>
  </si>
  <si>
    <t>15184057507</t>
  </si>
  <si>
    <t>15078310847</t>
  </si>
  <si>
    <t>18870842215</t>
  </si>
  <si>
    <t>18720722402</t>
  </si>
  <si>
    <t>15905442338</t>
  </si>
  <si>
    <t>18282303733</t>
  </si>
  <si>
    <t>18884148128</t>
  </si>
  <si>
    <t>13450378326</t>
  </si>
  <si>
    <t>15600775145</t>
  </si>
  <si>
    <t>13354167535</t>
  </si>
  <si>
    <t>13560870613</t>
  </si>
  <si>
    <t>18775025522</t>
  </si>
  <si>
    <t>15734100508</t>
  </si>
  <si>
    <t>13921620421</t>
  </si>
  <si>
    <t>13402621587</t>
  </si>
  <si>
    <t>13977120508</t>
  </si>
  <si>
    <t>18050030603</t>
  </si>
  <si>
    <t>15975122362</t>
  </si>
  <si>
    <t>18283105368</t>
  </si>
  <si>
    <t>13771584554</t>
  </si>
  <si>
    <t>13810610013</t>
  </si>
  <si>
    <t>13787802683</t>
  </si>
  <si>
    <t>13886063266</t>
  </si>
  <si>
    <t>18850267805</t>
  </si>
  <si>
    <t>13108582003</t>
  </si>
  <si>
    <t>13438501372</t>
  </si>
  <si>
    <t>18105675166</t>
  </si>
  <si>
    <t>13511568417</t>
  </si>
  <si>
    <t>15620205045</t>
  </si>
  <si>
    <t>13223355501</t>
  </si>
  <si>
    <t>18857111756</t>
  </si>
  <si>
    <t>18061776451</t>
  </si>
  <si>
    <t>18875222226</t>
  </si>
  <si>
    <t>13288855806</t>
  </si>
  <si>
    <t>18143168602</t>
  </si>
  <si>
    <t>13507703632</t>
  </si>
  <si>
    <t>18668825261</t>
  </si>
  <si>
    <t>13785330508</t>
  </si>
  <si>
    <t>15252541313</t>
  </si>
  <si>
    <t>18712656777</t>
  </si>
  <si>
    <t>13387466418</t>
  </si>
  <si>
    <t>18268287185</t>
  </si>
  <si>
    <t>18336410268</t>
  </si>
  <si>
    <t>18351041048</t>
  </si>
  <si>
    <t>13687384840</t>
  </si>
  <si>
    <t>13911222134</t>
  </si>
  <si>
    <t>13184631883</t>
  </si>
  <si>
    <t>13926384832</t>
  </si>
  <si>
    <t>13914105347</t>
  </si>
  <si>
    <t>18543827087</t>
  </si>
  <si>
    <t>13827375277</t>
  </si>
  <si>
    <t>13818167562</t>
  </si>
  <si>
    <t>15756442125</t>
  </si>
  <si>
    <t>18857371602</t>
  </si>
  <si>
    <t>18305356481</t>
  </si>
  <si>
    <t>18674200244</t>
  </si>
  <si>
    <t>18315327525</t>
  </si>
  <si>
    <t>18224681747</t>
  </si>
  <si>
    <t>15823674137</t>
  </si>
  <si>
    <t>13153538655</t>
  </si>
  <si>
    <t>13833717842</t>
  </si>
  <si>
    <t>18705387704</t>
  </si>
  <si>
    <t>18583834073</t>
  </si>
  <si>
    <t>13713361162</t>
  </si>
  <si>
    <t>15988774436</t>
  </si>
  <si>
    <t>15025130726</t>
  </si>
  <si>
    <t>13530566121</t>
  </si>
  <si>
    <t>13812285655</t>
  </si>
  <si>
    <t>15838872735</t>
  </si>
  <si>
    <t>15742112775</t>
  </si>
  <si>
    <t>15124745262</t>
  </si>
  <si>
    <t>15234337376</t>
  </si>
  <si>
    <t>15206765361</t>
  </si>
  <si>
    <t>15182472364</t>
  </si>
  <si>
    <t>15337161835</t>
  </si>
  <si>
    <t>18128636077</t>
  </si>
  <si>
    <t>15784552257</t>
  </si>
  <si>
    <t>13705358468</t>
  </si>
  <si>
    <t>18252865382</t>
  </si>
  <si>
    <t>18722407813</t>
  </si>
  <si>
    <t>18788545251</t>
  </si>
  <si>
    <t>13307227436</t>
  </si>
  <si>
    <t>18881758201</t>
  </si>
  <si>
    <t>18220870043</t>
  </si>
  <si>
    <t>13188725416</t>
  </si>
  <si>
    <t>15835524440</t>
  </si>
  <si>
    <t>15548468525</t>
  </si>
  <si>
    <t>18143286163</t>
  </si>
  <si>
    <t>18171302410</t>
  </si>
  <si>
    <t>15042558231</t>
  </si>
  <si>
    <t>18083074662</t>
  </si>
  <si>
    <t>13320076567</t>
  </si>
  <si>
    <t>18557722112</t>
  </si>
  <si>
    <t>18587231058</t>
  </si>
  <si>
    <t>13877632253</t>
  </si>
  <si>
    <t>13237586304</t>
  </si>
  <si>
    <t>18354411055</t>
  </si>
  <si>
    <t>15245015236</t>
  </si>
  <si>
    <t>15380741280</t>
  </si>
  <si>
    <t>13638583084</t>
  </si>
  <si>
    <t>15351060203</t>
  </si>
  <si>
    <t>18632667431</t>
  </si>
  <si>
    <t>13873541804</t>
  </si>
  <si>
    <t>13438446508</t>
  </si>
  <si>
    <t>15875450111</t>
  </si>
  <si>
    <t>13765311130</t>
  </si>
  <si>
    <t>18162717686</t>
  </si>
  <si>
    <t>18825501308</t>
  </si>
  <si>
    <t>15103364662</t>
  </si>
  <si>
    <t>15001543622</t>
  </si>
  <si>
    <t>15734621121</t>
  </si>
  <si>
    <t>15624032003</t>
  </si>
  <si>
    <t>15045318246</t>
  </si>
  <si>
    <t>13205720318</t>
  </si>
  <si>
    <t>18813387818</t>
  </si>
  <si>
    <t>18281261842</t>
  </si>
  <si>
    <t>18022523443</t>
  </si>
  <si>
    <t>18654514157</t>
  </si>
  <si>
    <t>15184521273</t>
  </si>
  <si>
    <t>13143283543</t>
  </si>
  <si>
    <t>13843172264</t>
  </si>
  <si>
    <t>15910556650</t>
  </si>
  <si>
    <t>18112583200</t>
  </si>
  <si>
    <t>18220015060</t>
  </si>
  <si>
    <t>13771023560</t>
  </si>
  <si>
    <t>15082478685</t>
  </si>
  <si>
    <t>15736031537</t>
  </si>
  <si>
    <t>18153028087</t>
  </si>
  <si>
    <t>13510220156</t>
  </si>
  <si>
    <t>15786677167</t>
  </si>
  <si>
    <t>13586548558</t>
  </si>
  <si>
    <t>13432520538</t>
  </si>
  <si>
    <t>18301205667</t>
  </si>
  <si>
    <t>15237456534</t>
  </si>
  <si>
    <t>15221678074</t>
  </si>
  <si>
    <t>13737526618</t>
  </si>
  <si>
    <t>13185282800</t>
  </si>
  <si>
    <t>13914331336</t>
  </si>
  <si>
    <t>15073015540</t>
  </si>
  <si>
    <t>15882210074</t>
  </si>
  <si>
    <t>18281537188</t>
  </si>
  <si>
    <t>13147831715</t>
  </si>
  <si>
    <t>13881704456</t>
  </si>
  <si>
    <t>15530764013</t>
  </si>
  <si>
    <t>13278433771</t>
  </si>
  <si>
    <t>15061467870</t>
  </si>
  <si>
    <t>15238167833</t>
  </si>
  <si>
    <t>18375608264</t>
  </si>
  <si>
    <t>13775476761</t>
  </si>
  <si>
    <t>15060038303</t>
  </si>
  <si>
    <t>15047865655</t>
  </si>
  <si>
    <t>15923013516</t>
  </si>
  <si>
    <t>13908471613</t>
  </si>
  <si>
    <t>18380068407</t>
  </si>
  <si>
    <t>13411813503</t>
  </si>
  <si>
    <t>15767110021</t>
  </si>
  <si>
    <t>15335546128</t>
  </si>
  <si>
    <t>18551873506</t>
  </si>
  <si>
    <t>18302864140</t>
  </si>
  <si>
    <t>13831068488</t>
  </si>
  <si>
    <t>13078457540</t>
  </si>
  <si>
    <t>18018783021</t>
  </si>
  <si>
    <t>13862727232</t>
  </si>
  <si>
    <t>13983183117</t>
  </si>
  <si>
    <t>18046517748</t>
  </si>
  <si>
    <t>13537422023</t>
  </si>
  <si>
    <t>15525464863</t>
  </si>
  <si>
    <t>18885708122</t>
  </si>
  <si>
    <t>13128246777</t>
  </si>
  <si>
    <t>13286861563</t>
  </si>
  <si>
    <t>13986148638</t>
  </si>
  <si>
    <t>13633875350</t>
  </si>
  <si>
    <t>13973748557</t>
  </si>
  <si>
    <t>13053231668</t>
  </si>
  <si>
    <t>15152145014</t>
  </si>
  <si>
    <t>15862185574</t>
  </si>
  <si>
    <t>18740216285</t>
  </si>
  <si>
    <t>18875431687</t>
  </si>
  <si>
    <t>18871223121</t>
  </si>
  <si>
    <t>13148633424</t>
  </si>
  <si>
    <t>18038848645</t>
  </si>
  <si>
    <t>18885284165</t>
  </si>
  <si>
    <t>13388881154</t>
  </si>
  <si>
    <t>15268066526</t>
  </si>
  <si>
    <t>15202386446</t>
  </si>
  <si>
    <t>15657243766</t>
  </si>
  <si>
    <t>13173658772</t>
  </si>
  <si>
    <t>18361046567</t>
  </si>
  <si>
    <t>18603822765</t>
  </si>
  <si>
    <t>15763251418</t>
  </si>
  <si>
    <t>13354776212</t>
  </si>
  <si>
    <t>13278510764</t>
  </si>
  <si>
    <t>13042308658</t>
  </si>
  <si>
    <t>15618100060</t>
  </si>
  <si>
    <t>18763287327</t>
  </si>
  <si>
    <t>13648541821</t>
  </si>
  <si>
    <t>18511620080</t>
  </si>
  <si>
    <t>13143205443</t>
  </si>
  <si>
    <t>15954322420</t>
  </si>
  <si>
    <t>13160065176</t>
  </si>
  <si>
    <t>18666857717</t>
  </si>
  <si>
    <t>18116541848</t>
  </si>
  <si>
    <t>18352535668</t>
  </si>
  <si>
    <t>18627678747</t>
  </si>
  <si>
    <t>15573778748</t>
  </si>
  <si>
    <t>15253823854</t>
  </si>
  <si>
    <t>18083078288</t>
  </si>
  <si>
    <t>18813545787</t>
  </si>
  <si>
    <t>13027458733</t>
  </si>
  <si>
    <t>15332022123</t>
  </si>
  <si>
    <t>18860810234</t>
  </si>
  <si>
    <t>15107148341</t>
  </si>
  <si>
    <t>13638603566</t>
  </si>
  <si>
    <t>18260781747</t>
  </si>
  <si>
    <t>18532743627</t>
  </si>
  <si>
    <t>15265101544</t>
  </si>
  <si>
    <t>13324711540</t>
  </si>
  <si>
    <t>18784107115</t>
  </si>
  <si>
    <t>13315056787</t>
  </si>
  <si>
    <t>18381460810</t>
  </si>
  <si>
    <t>18145111003</t>
  </si>
  <si>
    <t>15647302601</t>
  </si>
  <si>
    <t>18586264152</t>
  </si>
  <si>
    <t>15534741805</t>
  </si>
  <si>
    <t>13043483571</t>
  </si>
  <si>
    <t>18171472114</t>
  </si>
  <si>
    <t>15333044025</t>
  </si>
  <si>
    <t>13315507340</t>
  </si>
  <si>
    <t>13044371237</t>
  </si>
  <si>
    <t>15730432003</t>
  </si>
  <si>
    <t>15747173616</t>
  </si>
  <si>
    <t>13644340452</t>
  </si>
  <si>
    <t>18121688724</t>
  </si>
  <si>
    <t>15944247656</t>
  </si>
  <si>
    <t>13358754824</t>
  </si>
  <si>
    <t>13053024250</t>
  </si>
  <si>
    <t>13226074812</t>
  </si>
  <si>
    <t>15917305218</t>
  </si>
  <si>
    <t>18778708156</t>
  </si>
  <si>
    <t>18107802652</t>
  </si>
  <si>
    <t>18637726762</t>
  </si>
  <si>
    <t>15851486715</t>
  </si>
  <si>
    <t>18155518015</t>
  </si>
  <si>
    <t>18846816587</t>
  </si>
  <si>
    <t>18214168367</t>
  </si>
  <si>
    <t>13724773364</t>
  </si>
  <si>
    <t>18700544516</t>
  </si>
  <si>
    <t>18348512153</t>
  </si>
  <si>
    <t>18511332166</t>
  </si>
  <si>
    <t>15930341344</t>
  </si>
  <si>
    <t>18847008407</t>
  </si>
  <si>
    <t>18351822667</t>
  </si>
  <si>
    <t>18640753600</t>
  </si>
  <si>
    <t>15035520117</t>
  </si>
  <si>
    <t>13043085427</t>
  </si>
  <si>
    <t>13900804377</t>
  </si>
  <si>
    <t>15073351488</t>
  </si>
  <si>
    <t>13932525572</t>
  </si>
  <si>
    <t>15657064041</t>
  </si>
  <si>
    <t>13560087847</t>
  </si>
  <si>
    <t>13848642474</t>
  </si>
  <si>
    <t>13307438853</t>
  </si>
  <si>
    <t>18301724662</t>
  </si>
  <si>
    <t>13421807434</t>
  </si>
  <si>
    <t>13465246211</t>
  </si>
  <si>
    <t>18676587218</t>
  </si>
  <si>
    <t>15803453756</t>
  </si>
  <si>
    <t>18567452544</t>
  </si>
  <si>
    <t>18507608152</t>
  </si>
  <si>
    <t>13610631230</t>
  </si>
  <si>
    <t>15544402610</t>
  </si>
  <si>
    <t>13757011580</t>
  </si>
  <si>
    <t>13461134658</t>
  </si>
  <si>
    <t>13945565565</t>
  </si>
  <si>
    <t>15972401047</t>
  </si>
  <si>
    <t>15055712005</t>
  </si>
  <si>
    <t>18328186302</t>
  </si>
  <si>
    <t>13361348445</t>
  </si>
  <si>
    <t>15753811680</t>
  </si>
  <si>
    <t>15828835745</t>
  </si>
  <si>
    <t>13251782231</t>
  </si>
  <si>
    <t>13470122254</t>
  </si>
  <si>
    <t>15818284575</t>
  </si>
  <si>
    <t>18251277126</t>
  </si>
  <si>
    <t>13378002352</t>
  </si>
  <si>
    <t>13145836352</t>
  </si>
  <si>
    <t>15020613015</t>
  </si>
  <si>
    <t>13448366514</t>
  </si>
  <si>
    <t>15540470701</t>
  </si>
  <si>
    <t>13577418652</t>
  </si>
  <si>
    <t>13921163628</t>
  </si>
  <si>
    <t>15762837544</t>
  </si>
  <si>
    <t>18516074536</t>
  </si>
  <si>
    <t>13077618478</t>
  </si>
  <si>
    <t>15616647014</t>
  </si>
  <si>
    <t>13536822807</t>
  </si>
  <si>
    <t>13217274366</t>
  </si>
  <si>
    <t>18615628717</t>
  </si>
  <si>
    <t>13483512023</t>
  </si>
  <si>
    <t>15122808835</t>
  </si>
  <si>
    <t>15035682287</t>
  </si>
  <si>
    <t>15308255780</t>
  </si>
  <si>
    <t>13982653570</t>
  </si>
  <si>
    <t>13973322551</t>
  </si>
  <si>
    <t>18268730744</t>
  </si>
  <si>
    <t>15070667060</t>
  </si>
  <si>
    <t>15264356525</t>
  </si>
  <si>
    <t>15977224704</t>
  </si>
  <si>
    <t>18520100061</t>
  </si>
  <si>
    <t>13463833466</t>
  </si>
  <si>
    <t>15643827501</t>
  </si>
  <si>
    <t>15638087822</t>
  </si>
  <si>
    <t>13728578285</t>
  </si>
  <si>
    <t>15687738310</t>
  </si>
  <si>
    <t>13814565216</t>
  </si>
  <si>
    <t>18648834634</t>
  </si>
  <si>
    <t>13181456418</t>
  </si>
  <si>
    <t>13786612208</t>
  </si>
  <si>
    <t>18077840401</t>
  </si>
  <si>
    <t>13428328607</t>
  </si>
  <si>
    <t>18186636874</t>
  </si>
  <si>
    <t>13906677520</t>
  </si>
  <si>
    <t>13331584572</t>
  </si>
  <si>
    <t>13263046713</t>
  </si>
  <si>
    <t>13065274867</t>
  </si>
  <si>
    <t>15606424741</t>
  </si>
  <si>
    <t>18340425813</t>
  </si>
  <si>
    <t>18827235464</t>
  </si>
  <si>
    <t>18185750372</t>
  </si>
  <si>
    <t>15522181417</t>
  </si>
  <si>
    <t>13681123223</t>
  </si>
  <si>
    <t>18848400147</t>
  </si>
  <si>
    <t>15857402377</t>
  </si>
  <si>
    <t>13187331411</t>
  </si>
  <si>
    <t>15183542870</t>
  </si>
  <si>
    <t>13485524147</t>
  </si>
  <si>
    <t>18050800302</t>
  </si>
  <si>
    <t>13020143621</t>
  </si>
  <si>
    <t>18375536457</t>
  </si>
  <si>
    <t>18344254620</t>
  </si>
  <si>
    <t>18068022777</t>
  </si>
  <si>
    <t>18821281426</t>
  </si>
  <si>
    <t>13166244875</t>
  </si>
  <si>
    <t>13232436205</t>
  </si>
  <si>
    <t>13166542551</t>
  </si>
  <si>
    <t>13181456355</t>
  </si>
  <si>
    <t>15511446310</t>
  </si>
  <si>
    <t>13014206570</t>
  </si>
  <si>
    <t>15060443063</t>
  </si>
  <si>
    <t>13343476131</t>
  </si>
  <si>
    <t>18750050321</t>
  </si>
  <si>
    <t>15754560183</t>
  </si>
  <si>
    <t>18727581274</t>
  </si>
  <si>
    <t>18207506681</t>
  </si>
  <si>
    <t>15227214356</t>
  </si>
  <si>
    <t>15884426231</t>
  </si>
  <si>
    <t>18554085384</t>
  </si>
  <si>
    <t>15317340635</t>
  </si>
  <si>
    <t>15385353170</t>
  </si>
  <si>
    <t>13448708430</t>
  </si>
  <si>
    <t>13321224808</t>
  </si>
  <si>
    <t>13146487868</t>
  </si>
  <si>
    <t>18341840462</t>
  </si>
  <si>
    <t>18531322775</t>
  </si>
  <si>
    <t>15154033433</t>
  </si>
  <si>
    <t>13645070455</t>
  </si>
  <si>
    <t>18157320046</t>
  </si>
  <si>
    <t>18378674743</t>
  </si>
  <si>
    <t>18141035505</t>
  </si>
  <si>
    <t>18150551410</t>
  </si>
  <si>
    <t>18003463347</t>
  </si>
  <si>
    <t>18238134368</t>
  </si>
  <si>
    <t>13138656586</t>
  </si>
  <si>
    <t>18874350852</t>
  </si>
  <si>
    <t>13858170403</t>
  </si>
  <si>
    <t>18065446775</t>
  </si>
  <si>
    <t>13657004857</t>
  </si>
  <si>
    <t>13525082037</t>
  </si>
  <si>
    <t>15582608706</t>
  </si>
  <si>
    <t>18661461768</t>
  </si>
  <si>
    <t>18511476773</t>
  </si>
  <si>
    <t>18783481263</t>
  </si>
  <si>
    <t>18112501413</t>
  </si>
  <si>
    <t>15316244357</t>
  </si>
  <si>
    <t>18567137218</t>
  </si>
  <si>
    <t>13121415481</t>
  </si>
  <si>
    <t>18038322217</t>
  </si>
  <si>
    <t>15573612233</t>
  </si>
  <si>
    <t>15966224357</t>
  </si>
  <si>
    <t>13777222404</t>
  </si>
  <si>
    <t>13642356274</t>
  </si>
  <si>
    <t>13531702808</t>
  </si>
  <si>
    <t>13276687168</t>
  </si>
  <si>
    <t>13287701785</t>
  </si>
  <si>
    <t>13144154242</t>
  </si>
  <si>
    <t>18073850337</t>
  </si>
  <si>
    <t>13324476841</t>
  </si>
  <si>
    <t>18154382514</t>
  </si>
  <si>
    <t>18808186277</t>
  </si>
  <si>
    <t>18025563037</t>
  </si>
  <si>
    <t>18076556504</t>
  </si>
  <si>
    <t>18676258587</t>
  </si>
  <si>
    <t>13973735467</t>
  </si>
  <si>
    <t>15230365344</t>
  </si>
  <si>
    <t>13125652155</t>
  </si>
  <si>
    <t>15144822018</t>
  </si>
  <si>
    <t>18717825508</t>
  </si>
  <si>
    <t>15183288012</t>
  </si>
  <si>
    <t>13858672847</t>
  </si>
  <si>
    <t>13441325057</t>
  </si>
  <si>
    <t>13545425463</t>
  </si>
  <si>
    <t>18866723363</t>
  </si>
  <si>
    <t>15825850488</t>
  </si>
  <si>
    <t>18574471682</t>
  </si>
  <si>
    <t>15555351055</t>
  </si>
  <si>
    <t>13768078426</t>
  </si>
  <si>
    <t>13157615527</t>
  </si>
  <si>
    <t>15286587005</t>
  </si>
  <si>
    <t>18340236631</t>
  </si>
  <si>
    <t>15551274834</t>
  </si>
  <si>
    <t>18803813276</t>
  </si>
  <si>
    <t>15258101141</t>
  </si>
  <si>
    <t>15817117321</t>
  </si>
  <si>
    <t>18554674051</t>
  </si>
  <si>
    <t>15731706551</t>
  </si>
  <si>
    <t>13200461072</t>
  </si>
  <si>
    <t>15104705040</t>
  </si>
  <si>
    <t>15132025871</t>
  </si>
  <si>
    <t>13067711726</t>
  </si>
  <si>
    <t>13101202336</t>
  </si>
  <si>
    <t>13547184122</t>
  </si>
  <si>
    <t>13531660505</t>
  </si>
  <si>
    <t>15181228476</t>
  </si>
  <si>
    <t>15286458558</t>
  </si>
  <si>
    <t>13667121660</t>
  </si>
  <si>
    <t>13712257336</t>
  </si>
  <si>
    <t>13264604325</t>
  </si>
  <si>
    <t>13543786402</t>
  </si>
  <si>
    <t>18644651246</t>
  </si>
  <si>
    <t>15034177647</t>
  </si>
  <si>
    <t>13716604356</t>
  </si>
  <si>
    <t>13021245481</t>
  </si>
  <si>
    <t>15031800742</t>
  </si>
  <si>
    <t>18072055864</t>
  </si>
  <si>
    <t>13118074104</t>
  </si>
  <si>
    <t>18302460165</t>
  </si>
  <si>
    <t>18344001160</t>
  </si>
  <si>
    <t>15336878581</t>
  </si>
  <si>
    <t>15584222710</t>
  </si>
  <si>
    <t>13223345048</t>
  </si>
  <si>
    <t>13063147275</t>
  </si>
  <si>
    <t>15756838121</t>
  </si>
  <si>
    <t>13407034875</t>
  </si>
  <si>
    <t>13135160034</t>
  </si>
  <si>
    <t>13463327860</t>
  </si>
  <si>
    <t>13987127677</t>
  </si>
  <si>
    <t>15984362084</t>
  </si>
  <si>
    <t>13005546268</t>
  </si>
  <si>
    <t>18312052510</t>
  </si>
  <si>
    <t>13938852740</t>
  </si>
  <si>
    <t>15910574605</t>
  </si>
  <si>
    <t>18233287788</t>
  </si>
  <si>
    <t>15272105158</t>
  </si>
  <si>
    <t>18654431588</t>
  </si>
  <si>
    <t>15368626221</t>
  </si>
  <si>
    <t>18582312073</t>
  </si>
  <si>
    <t>15080815735</t>
  </si>
  <si>
    <t>18558387527</t>
  </si>
  <si>
    <t>13323453612</t>
  </si>
  <si>
    <t>13130676700</t>
  </si>
  <si>
    <t>18356801384</t>
  </si>
  <si>
    <t>15315054733</t>
  </si>
  <si>
    <t>13516772758</t>
  </si>
  <si>
    <t>18280381542</t>
  </si>
  <si>
    <t>18161172854</t>
  </si>
  <si>
    <t>13587735881</t>
  </si>
  <si>
    <t>15508830366</t>
  </si>
  <si>
    <t>13115352136</t>
  </si>
  <si>
    <t>13315521838</t>
  </si>
  <si>
    <t>13614747663</t>
  </si>
  <si>
    <t>13883682400</t>
  </si>
  <si>
    <t>13884768072</t>
  </si>
  <si>
    <t>18121204767</t>
  </si>
  <si>
    <t>13547668620</t>
  </si>
  <si>
    <t>13080032755</t>
  </si>
  <si>
    <t>15272155806</t>
  </si>
  <si>
    <t>18301128365</t>
  </si>
  <si>
    <t>18740865066</t>
  </si>
  <si>
    <t>18756233372</t>
  </si>
  <si>
    <t>18366827365</t>
  </si>
  <si>
    <t>15606615161</t>
  </si>
  <si>
    <t>15202825311</t>
  </si>
  <si>
    <t>13413015178</t>
  </si>
  <si>
    <t>18058754370</t>
  </si>
  <si>
    <t>18280085703</t>
  </si>
  <si>
    <t>18711073107</t>
  </si>
  <si>
    <t>13086030373</t>
  </si>
  <si>
    <t>15973668460</t>
  </si>
  <si>
    <t>15358514365</t>
  </si>
  <si>
    <t>15004341562</t>
  </si>
  <si>
    <t>15105406743</t>
  </si>
  <si>
    <t>15745685678</t>
  </si>
  <si>
    <t>18605280732</t>
  </si>
  <si>
    <t>18065752528</t>
  </si>
  <si>
    <t>15142562713</t>
  </si>
  <si>
    <t>15333011411</t>
  </si>
  <si>
    <t>15871417270</t>
  </si>
  <si>
    <t>13484140708</t>
  </si>
  <si>
    <t>18686231704</t>
  </si>
  <si>
    <t>13082675613</t>
  </si>
  <si>
    <t>13567457134</t>
  </si>
  <si>
    <t>18166834253</t>
  </si>
  <si>
    <t>15751688165</t>
  </si>
  <si>
    <t>18816353072</t>
  </si>
  <si>
    <t>15624810223</t>
  </si>
  <si>
    <t>18824807420</t>
  </si>
  <si>
    <t>13933755660</t>
  </si>
  <si>
    <t>15126074252</t>
  </si>
  <si>
    <t>15566086070</t>
  </si>
  <si>
    <t>13930511355</t>
  </si>
  <si>
    <t>13421530026</t>
  </si>
  <si>
    <t>18171200518</t>
  </si>
  <si>
    <t>13871361560</t>
  </si>
  <si>
    <t>15161887044</t>
  </si>
  <si>
    <t>18013738765</t>
  </si>
  <si>
    <t>18255026747</t>
  </si>
  <si>
    <t>15178634204</t>
  </si>
  <si>
    <t>15608814501</t>
  </si>
  <si>
    <t>18127137404</t>
  </si>
  <si>
    <t>13422171423</t>
  </si>
  <si>
    <t>15656722140</t>
  </si>
  <si>
    <t>13873814254</t>
  </si>
  <si>
    <t>15564105214</t>
  </si>
  <si>
    <t>18562840645</t>
  </si>
  <si>
    <t>13538883775</t>
  </si>
  <si>
    <t>18605751131</t>
  </si>
  <si>
    <t>18876576400</t>
  </si>
  <si>
    <t>13225380741</t>
  </si>
  <si>
    <t>13357678613</t>
  </si>
  <si>
    <t>18303220453</t>
  </si>
  <si>
    <t>13724256818</t>
  </si>
  <si>
    <t>18365802442</t>
  </si>
  <si>
    <t>18333161177</t>
  </si>
  <si>
    <t>15703541887</t>
  </si>
  <si>
    <t>15575635638</t>
  </si>
  <si>
    <t>13563818552</t>
  </si>
  <si>
    <t>13026387122</t>
  </si>
  <si>
    <t>18202038586</t>
  </si>
  <si>
    <t>15314478068</t>
  </si>
  <si>
    <t>13841266004</t>
  </si>
  <si>
    <t>18734057021</t>
  </si>
  <si>
    <t>13503486306</t>
  </si>
  <si>
    <t>13028277526</t>
  </si>
  <si>
    <t>13372015716</t>
  </si>
  <si>
    <t>15144703320</t>
  </si>
  <si>
    <t>13474632061</t>
  </si>
  <si>
    <t>18755512608</t>
  </si>
  <si>
    <t>15766661112</t>
  </si>
  <si>
    <t>15731427680</t>
  </si>
  <si>
    <t>15373820203</t>
  </si>
  <si>
    <t>13574554234</t>
  </si>
  <si>
    <t>13326780415</t>
  </si>
  <si>
    <t>13873578364</t>
  </si>
  <si>
    <t>15513016230</t>
  </si>
  <si>
    <t>13421882117</t>
  </si>
  <si>
    <t>13130062265</t>
  </si>
  <si>
    <t>15571226635</t>
  </si>
  <si>
    <t>13458731775</t>
  </si>
  <si>
    <t>13216834243</t>
  </si>
  <si>
    <t>13326376532</t>
  </si>
  <si>
    <t>13385341584</t>
  </si>
  <si>
    <t>15660112236</t>
  </si>
  <si>
    <t>13652202511</t>
  </si>
  <si>
    <t>13903368281</t>
  </si>
  <si>
    <t>13203068744</t>
  </si>
  <si>
    <t>13306840485</t>
  </si>
  <si>
    <t>15221567850</t>
  </si>
  <si>
    <t>13876121414</t>
  </si>
  <si>
    <t>13033100063</t>
  </si>
  <si>
    <t>15301347121</t>
  </si>
  <si>
    <t>18033356572</t>
  </si>
  <si>
    <t>18326344601</t>
  </si>
  <si>
    <t>15904180668</t>
  </si>
  <si>
    <t>13072802841</t>
  </si>
  <si>
    <t>18002284645</t>
  </si>
  <si>
    <t>18835663765</t>
  </si>
  <si>
    <t>13008780443</t>
  </si>
  <si>
    <t>13934350008</t>
  </si>
  <si>
    <t>15880447522</t>
  </si>
  <si>
    <t>13208743876</t>
  </si>
  <si>
    <t>18313308451</t>
  </si>
  <si>
    <t>13225663758</t>
  </si>
  <si>
    <t>18221785428</t>
  </si>
  <si>
    <t>15567183718</t>
  </si>
  <si>
    <t>18761638537</t>
  </si>
  <si>
    <t>18310685400</t>
  </si>
  <si>
    <t>13544324301</t>
  </si>
  <si>
    <t>15967172875</t>
  </si>
  <si>
    <t>18023888842</t>
  </si>
  <si>
    <t>13803846373</t>
  </si>
  <si>
    <t>13372030008</t>
  </si>
  <si>
    <t>15744322201</t>
  </si>
  <si>
    <t>15754137874</t>
  </si>
  <si>
    <t>18353168478</t>
  </si>
  <si>
    <t>13654078257</t>
  </si>
  <si>
    <t>15054573232</t>
  </si>
  <si>
    <t>18584188713</t>
  </si>
  <si>
    <t>18873785380</t>
  </si>
  <si>
    <t>15068058065</t>
  </si>
  <si>
    <t>13362764608</t>
  </si>
  <si>
    <t>13306073326</t>
  </si>
  <si>
    <t>18302243222</t>
  </si>
  <si>
    <t>15543762067</t>
  </si>
  <si>
    <t>15270372748</t>
  </si>
  <si>
    <t>18656234814</t>
  </si>
  <si>
    <t>13975232673</t>
  </si>
  <si>
    <t>15760325504</t>
  </si>
  <si>
    <t>18573782805</t>
  </si>
  <si>
    <t>15542801317</t>
  </si>
  <si>
    <t>13846682520</t>
  </si>
  <si>
    <t>15871130003</t>
  </si>
  <si>
    <t>13843201821</t>
  </si>
  <si>
    <t>15008460047</t>
  </si>
  <si>
    <t>13702744414</t>
  </si>
  <si>
    <t>13786248071</t>
  </si>
  <si>
    <t>13786086180</t>
  </si>
  <si>
    <t>13031137574</t>
  </si>
  <si>
    <t>15313421655</t>
  </si>
  <si>
    <t>15080427785</t>
  </si>
  <si>
    <t>18112414345</t>
  </si>
  <si>
    <t>15250348313</t>
  </si>
  <si>
    <t>18631878113</t>
  </si>
  <si>
    <t>15336030765</t>
  </si>
  <si>
    <t>15381144662</t>
  </si>
  <si>
    <t>13037383865</t>
  </si>
  <si>
    <t>15544404748</t>
  </si>
  <si>
    <t>18022662863</t>
  </si>
  <si>
    <t>15754716253</t>
  </si>
  <si>
    <t>13223655874</t>
  </si>
  <si>
    <t>15711488571</t>
  </si>
  <si>
    <t>15612277450</t>
  </si>
  <si>
    <t>15754677231</t>
  </si>
  <si>
    <t>15316370742</t>
  </si>
  <si>
    <t>13220533841</t>
  </si>
  <si>
    <t>15205672577</t>
  </si>
  <si>
    <t>15666657747</t>
  </si>
  <si>
    <t>13235405505</t>
  </si>
  <si>
    <t>13057237573</t>
  </si>
  <si>
    <t>15918415315</t>
  </si>
  <si>
    <t>13165377331</t>
  </si>
  <si>
    <t>15163075160</t>
  </si>
  <si>
    <t>15051014274</t>
  </si>
  <si>
    <t>13762247671</t>
  </si>
  <si>
    <t>13165818055</t>
  </si>
  <si>
    <t>13760383440</t>
  </si>
  <si>
    <t>13861036877</t>
  </si>
  <si>
    <t>13432062718</t>
  </si>
  <si>
    <t>13481434845</t>
  </si>
  <si>
    <t>18511401175</t>
  </si>
  <si>
    <t>13714408654</t>
  </si>
  <si>
    <t>15185816066</t>
  </si>
  <si>
    <t>18323853057</t>
  </si>
  <si>
    <t>13670782844</t>
  </si>
  <si>
    <t>13567272660</t>
  </si>
  <si>
    <t>18182258537</t>
  </si>
  <si>
    <t>15953178763</t>
  </si>
  <si>
    <t>13845368515</t>
  </si>
  <si>
    <t>13576184444</t>
  </si>
  <si>
    <t>13124561664</t>
  </si>
  <si>
    <t>18872201605</t>
  </si>
  <si>
    <t>15384556023</t>
  </si>
  <si>
    <t>15271307830</t>
  </si>
  <si>
    <t>13112128016</t>
  </si>
  <si>
    <t>18000247744</t>
  </si>
  <si>
    <t>13166244786</t>
  </si>
  <si>
    <t>13467154555</t>
  </si>
  <si>
    <t>18868502515</t>
  </si>
  <si>
    <t>13565015315</t>
  </si>
  <si>
    <t>13604057534</t>
  </si>
  <si>
    <t>13902656750</t>
  </si>
  <si>
    <t>13268615477</t>
  </si>
  <si>
    <t>15947401860</t>
  </si>
  <si>
    <t>13323316724</t>
  </si>
  <si>
    <t>13523756633</t>
  </si>
  <si>
    <t>13038721047</t>
  </si>
  <si>
    <t>15545330018</t>
  </si>
  <si>
    <t>13337558146</t>
  </si>
  <si>
    <t>13977324876</t>
  </si>
  <si>
    <t>18164626700</t>
  </si>
  <si>
    <t>18323672001</t>
  </si>
  <si>
    <t>13206138188</t>
  </si>
  <si>
    <t>18204015082</t>
  </si>
  <si>
    <t>18201484628</t>
  </si>
  <si>
    <t>13660164740</t>
  </si>
  <si>
    <t>13432205442</t>
  </si>
  <si>
    <t>15564540044</t>
  </si>
  <si>
    <t>13351486011</t>
  </si>
  <si>
    <t>15771763404</t>
  </si>
  <si>
    <t>13041821473</t>
  </si>
  <si>
    <t>13330505041</t>
  </si>
  <si>
    <t>18316284705</t>
  </si>
  <si>
    <t>18682704550</t>
  </si>
  <si>
    <t>15240244446</t>
  </si>
  <si>
    <t>18055301467</t>
  </si>
  <si>
    <t>18031746718</t>
  </si>
  <si>
    <t>13914183425</t>
  </si>
  <si>
    <t>15117458005</t>
  </si>
  <si>
    <t>15765170576</t>
  </si>
  <si>
    <t>13701113057</t>
  </si>
  <si>
    <t>18841774781</t>
  </si>
  <si>
    <t>15930646668</t>
  </si>
  <si>
    <t>15988680376</t>
  </si>
  <si>
    <t>15368235238</t>
  </si>
  <si>
    <t>13913001473</t>
  </si>
  <si>
    <t>13066233736</t>
  </si>
  <si>
    <t>18061456283</t>
  </si>
  <si>
    <t>13867227146</t>
  </si>
  <si>
    <t>18755017070</t>
  </si>
  <si>
    <t>18563053331</t>
  </si>
  <si>
    <t>18564074651</t>
  </si>
  <si>
    <t>13882857788</t>
  </si>
  <si>
    <t>18258173628</t>
  </si>
  <si>
    <t>18140527276</t>
  </si>
  <si>
    <t>15048415234</t>
  </si>
  <si>
    <t>13033761643</t>
  </si>
  <si>
    <t>15367286665</t>
  </si>
  <si>
    <t>15582348503</t>
  </si>
  <si>
    <t>15545056231</t>
  </si>
  <si>
    <t>18854440151</t>
  </si>
  <si>
    <t>18018850831</t>
  </si>
  <si>
    <t>15018667374</t>
  </si>
  <si>
    <t>15650373353</t>
  </si>
  <si>
    <t>15963822020</t>
  </si>
  <si>
    <t>18507660270</t>
  </si>
  <si>
    <t>13835784568</t>
  </si>
  <si>
    <t>15534506020</t>
  </si>
  <si>
    <t>15846081886</t>
  </si>
  <si>
    <t>15506156743</t>
  </si>
  <si>
    <t>18755702168</t>
  </si>
  <si>
    <t>15981556532</t>
  </si>
  <si>
    <t>13770851336</t>
  </si>
  <si>
    <t>13627240545</t>
  </si>
  <si>
    <t>15035424045</t>
  </si>
  <si>
    <t>15806310738</t>
  </si>
  <si>
    <t>13780045686</t>
  </si>
  <si>
    <t>15937658278</t>
  </si>
  <si>
    <t>18374185782</t>
  </si>
  <si>
    <t>13214613241</t>
  </si>
  <si>
    <t>15163476578</t>
  </si>
  <si>
    <t>13305310230</t>
  </si>
  <si>
    <t>13457665363</t>
  </si>
  <si>
    <t>13984575064</t>
  </si>
  <si>
    <t>13282051042</t>
  </si>
  <si>
    <t>15341254028</t>
  </si>
  <si>
    <t>13720500341</t>
  </si>
  <si>
    <t>18257484814</t>
  </si>
  <si>
    <t>13205513208</t>
  </si>
  <si>
    <t>15671403726</t>
  </si>
  <si>
    <t>13006322630</t>
  </si>
  <si>
    <t>13875575467</t>
  </si>
  <si>
    <t>18154213708</t>
  </si>
  <si>
    <t>15151101641</t>
  </si>
  <si>
    <t>15984432570</t>
  </si>
  <si>
    <t>13673865346</t>
  </si>
  <si>
    <t>18058613385</t>
  </si>
  <si>
    <t>13656244667</t>
  </si>
  <si>
    <t>13950652743</t>
  </si>
  <si>
    <t>18500703034</t>
  </si>
  <si>
    <t>13711355085</t>
  </si>
  <si>
    <t>15968341520</t>
  </si>
  <si>
    <t>13603102148</t>
  </si>
  <si>
    <t>15535080457</t>
  </si>
  <si>
    <t>15142815573</t>
  </si>
  <si>
    <t>18782842186</t>
  </si>
  <si>
    <t>13228642534</t>
  </si>
  <si>
    <t>15647547108</t>
  </si>
  <si>
    <t>15272614556</t>
  </si>
  <si>
    <t>18228245717</t>
  </si>
  <si>
    <t>13701833624</t>
  </si>
  <si>
    <t>13765776406</t>
  </si>
  <si>
    <t>13806545130</t>
  </si>
  <si>
    <t>15812300080</t>
  </si>
  <si>
    <t>15678714053</t>
  </si>
  <si>
    <t>15926486336</t>
  </si>
  <si>
    <t>18827327313</t>
  </si>
  <si>
    <t>13232331582</t>
  </si>
  <si>
    <t>13644851532</t>
  </si>
  <si>
    <t>15350507322</t>
  </si>
  <si>
    <t>18141368675</t>
  </si>
  <si>
    <t>15331331730</t>
  </si>
  <si>
    <t>15143384346</t>
  </si>
  <si>
    <t>13648433618</t>
  </si>
  <si>
    <t>13167874116</t>
  </si>
  <si>
    <t>13374281173</t>
  </si>
  <si>
    <t>13567633403</t>
  </si>
  <si>
    <t>15243647240</t>
  </si>
  <si>
    <t>13852274362</t>
  </si>
  <si>
    <t>18340641252</t>
  </si>
  <si>
    <t>15708607410</t>
  </si>
  <si>
    <t>15640745456</t>
  </si>
  <si>
    <t>15024342488</t>
  </si>
  <si>
    <t>18885230381</t>
  </si>
  <si>
    <t>15842585074</t>
  </si>
  <si>
    <t>15650552332</t>
  </si>
  <si>
    <t>18078742238</t>
  </si>
  <si>
    <t>13304663446</t>
  </si>
  <si>
    <t>18651161850</t>
  </si>
  <si>
    <t>15717782064</t>
  </si>
  <si>
    <t>13052038702</t>
  </si>
  <si>
    <t>15041816544</t>
  </si>
  <si>
    <t>15952821717</t>
  </si>
  <si>
    <t>13067024317</t>
  </si>
  <si>
    <t>15673020580</t>
  </si>
  <si>
    <t>15805104044</t>
  </si>
  <si>
    <t>15604401434</t>
  </si>
  <si>
    <t>18306135175</t>
  </si>
  <si>
    <t>13967252412</t>
  </si>
  <si>
    <t>13451166605</t>
  </si>
  <si>
    <t>13108825554</t>
  </si>
  <si>
    <t>18248781383</t>
  </si>
  <si>
    <t>13653104351</t>
  </si>
  <si>
    <t>18200862014</t>
  </si>
  <si>
    <t>15255142883</t>
  </si>
  <si>
    <t>18501367512</t>
  </si>
  <si>
    <t>13481421720</t>
  </si>
  <si>
    <t>13537516154</t>
  </si>
  <si>
    <t>13426324356</t>
  </si>
  <si>
    <t>13705202414</t>
  </si>
  <si>
    <t>15577435127</t>
  </si>
  <si>
    <t>13818758420</t>
  </si>
  <si>
    <t>15977000126</t>
  </si>
  <si>
    <t>13915765705</t>
  </si>
  <si>
    <t>18287440055</t>
  </si>
  <si>
    <t>13468207722</t>
  </si>
  <si>
    <t>15122166278</t>
  </si>
  <si>
    <t>18127086036</t>
  </si>
  <si>
    <t>18786714060</t>
  </si>
  <si>
    <t>18621347214</t>
  </si>
  <si>
    <t>15534604483</t>
  </si>
  <si>
    <t>13716808777</t>
  </si>
  <si>
    <t>15862270832</t>
  </si>
  <si>
    <t>13181475883</t>
  </si>
  <si>
    <t>15687350776</t>
  </si>
  <si>
    <t>18020262015</t>
  </si>
  <si>
    <t>15622806738</t>
  </si>
  <si>
    <t>18140724315</t>
  </si>
  <si>
    <t>18610033240</t>
  </si>
  <si>
    <t>13062375338</t>
  </si>
  <si>
    <t>15901600621</t>
  </si>
  <si>
    <t>13644047641</t>
  </si>
  <si>
    <t>13786151143</t>
  </si>
  <si>
    <t>13658532163</t>
  </si>
  <si>
    <t>15986850246</t>
  </si>
  <si>
    <t>18883531716</t>
  </si>
  <si>
    <t>18746378854</t>
  </si>
  <si>
    <t>18254536707</t>
  </si>
  <si>
    <t>18720011848</t>
  </si>
  <si>
    <t>13212150421</t>
  </si>
  <si>
    <t>15073346540</t>
  </si>
  <si>
    <t>13181150246</t>
  </si>
  <si>
    <t>15180165436</t>
  </si>
  <si>
    <t>13668676858</t>
  </si>
  <si>
    <t>15222365373</t>
  </si>
  <si>
    <t>15320364526</t>
  </si>
  <si>
    <t>13487337577</t>
  </si>
  <si>
    <t>15073007475</t>
  </si>
  <si>
    <t>18281702403</t>
  </si>
  <si>
    <t>15080725383</t>
  </si>
  <si>
    <t>13320828623</t>
  </si>
  <si>
    <t>18206162543</t>
  </si>
  <si>
    <t>13683014054</t>
  </si>
  <si>
    <t>15567216128</t>
  </si>
  <si>
    <t>13185227808</t>
  </si>
  <si>
    <t>13280247181</t>
  </si>
  <si>
    <t>13303714141</t>
  </si>
  <si>
    <t>18324034460</t>
  </si>
  <si>
    <t>15036332226</t>
  </si>
  <si>
    <t>15046131377</t>
  </si>
  <si>
    <t>13814850171</t>
  </si>
  <si>
    <t>18518507382</t>
  </si>
  <si>
    <t>18311177322</t>
  </si>
  <si>
    <t>15318615854</t>
  </si>
  <si>
    <t>15140540764</t>
  </si>
  <si>
    <t>15701135288</t>
  </si>
  <si>
    <t>15600061045</t>
  </si>
  <si>
    <t>15037768855</t>
  </si>
  <si>
    <t>13334675086</t>
  </si>
  <si>
    <t>13284550560</t>
  </si>
  <si>
    <t>18852267068</t>
  </si>
  <si>
    <t>18742378843</t>
  </si>
  <si>
    <t>18132561634</t>
  </si>
  <si>
    <t>13232052253</t>
  </si>
  <si>
    <t>13201870805</t>
  </si>
  <si>
    <t>15076505678</t>
  </si>
  <si>
    <t>18256217284</t>
  </si>
  <si>
    <t>13070275171</t>
  </si>
  <si>
    <t>15501745315</t>
  </si>
  <si>
    <t>18772082043</t>
  </si>
  <si>
    <t>18114862355</t>
  </si>
  <si>
    <t>15986126568</t>
  </si>
  <si>
    <t>18364731223</t>
  </si>
  <si>
    <t>13533241560</t>
  </si>
  <si>
    <t>18145087575</t>
  </si>
  <si>
    <t>18637476206</t>
  </si>
  <si>
    <t>15318483666</t>
  </si>
  <si>
    <t>13103625487</t>
  </si>
  <si>
    <t>18133881307</t>
  </si>
  <si>
    <t>18764008317</t>
  </si>
  <si>
    <t>13724632103</t>
  </si>
  <si>
    <t>15604063811</t>
  </si>
  <si>
    <t>18023674061</t>
  </si>
  <si>
    <t>13268537788</t>
  </si>
  <si>
    <t>15735765261</t>
  </si>
  <si>
    <t>18360751480</t>
  </si>
  <si>
    <t>13105317335</t>
  </si>
  <si>
    <t>13046661510</t>
  </si>
  <si>
    <t>18315401526</t>
  </si>
  <si>
    <t>15841276336</t>
  </si>
  <si>
    <t>18675224261</t>
  </si>
  <si>
    <t>18567714701</t>
  </si>
  <si>
    <t>15011624734</t>
  </si>
  <si>
    <t>15530767687</t>
  </si>
  <si>
    <t>15620278820</t>
  </si>
  <si>
    <t>13345327641</t>
  </si>
  <si>
    <t>15878667154</t>
  </si>
  <si>
    <t>15017346351</t>
  </si>
  <si>
    <t>18867021117</t>
  </si>
  <si>
    <t>15644770526</t>
  </si>
  <si>
    <t>18060376483</t>
  </si>
  <si>
    <t>15621088560</t>
  </si>
  <si>
    <t>15785462812</t>
  </si>
  <si>
    <t>13750857586</t>
  </si>
  <si>
    <t>13900047607</t>
  </si>
  <si>
    <t>15356783050</t>
  </si>
  <si>
    <t>18581732788</t>
  </si>
  <si>
    <t>18227775335</t>
  </si>
  <si>
    <t>15601264528</t>
  </si>
  <si>
    <t>13524745423</t>
  </si>
  <si>
    <t>15803117060</t>
  </si>
  <si>
    <t>13515274367</t>
  </si>
  <si>
    <t>15215477357</t>
  </si>
  <si>
    <t>13208836656</t>
  </si>
  <si>
    <t>15540462608</t>
  </si>
  <si>
    <t>13045820476</t>
  </si>
  <si>
    <t>13917028355</t>
  </si>
  <si>
    <t>13242460318</t>
  </si>
  <si>
    <t>15548016378</t>
  </si>
  <si>
    <t>18266870630</t>
  </si>
  <si>
    <t>13506034110</t>
  </si>
  <si>
    <t>15110326136</t>
  </si>
  <si>
    <t>13650005770</t>
  </si>
  <si>
    <t>15124253264</t>
  </si>
  <si>
    <t>15172851830</t>
  </si>
  <si>
    <t>15044884084</t>
  </si>
  <si>
    <t>13050046541</t>
  </si>
  <si>
    <t>18140643157</t>
  </si>
  <si>
    <t>13302108248</t>
  </si>
  <si>
    <t>15171156544</t>
  </si>
  <si>
    <t>15052761015</t>
  </si>
  <si>
    <t>13685002812</t>
  </si>
  <si>
    <t>13118662548</t>
  </si>
  <si>
    <t>13317758084</t>
  </si>
  <si>
    <t>15204524608</t>
  </si>
  <si>
    <t>15330386037</t>
  </si>
  <si>
    <t>18506072771</t>
  </si>
  <si>
    <t>18373171236</t>
  </si>
  <si>
    <t>18247454122</t>
  </si>
  <si>
    <t>15925827578</t>
  </si>
  <si>
    <t>18578472010</t>
  </si>
  <si>
    <t>15141128586</t>
  </si>
  <si>
    <t>13825667304</t>
  </si>
  <si>
    <t>15754111723</t>
  </si>
  <si>
    <t>15545064115</t>
  </si>
  <si>
    <t>15885033734</t>
  </si>
  <si>
    <t>13446062134</t>
  </si>
  <si>
    <t>15375683707</t>
  </si>
  <si>
    <t>13627384040</t>
  </si>
  <si>
    <t>13256775258</t>
  </si>
  <si>
    <t>18606552588</t>
  </si>
  <si>
    <t>18518684004</t>
  </si>
  <si>
    <t>13352052738</t>
  </si>
  <si>
    <t>13032127134</t>
  </si>
  <si>
    <t>13336462012</t>
  </si>
  <si>
    <t>13588445774</t>
  </si>
  <si>
    <t>18714874022</t>
  </si>
  <si>
    <t>18005823582</t>
  </si>
  <si>
    <t>13357630205</t>
  </si>
  <si>
    <t>18000486048</t>
  </si>
  <si>
    <t>15282427105</t>
  </si>
  <si>
    <t>15942310441</t>
  </si>
  <si>
    <t>13227474446</t>
  </si>
  <si>
    <t>18637310244</t>
  </si>
  <si>
    <t>18353084480</t>
  </si>
  <si>
    <t>15657527287</t>
  </si>
  <si>
    <t>18680445328</t>
  </si>
  <si>
    <t>13433217767</t>
  </si>
  <si>
    <t>15333833863</t>
  </si>
  <si>
    <t>15702221243</t>
  </si>
  <si>
    <t>13223401033</t>
  </si>
  <si>
    <t>15823553716</t>
  </si>
  <si>
    <t>13040755651</t>
  </si>
  <si>
    <t>13210071601</t>
  </si>
  <si>
    <t>13430122005</t>
  </si>
  <si>
    <t>13405570330</t>
  </si>
  <si>
    <t>18030172776</t>
  </si>
  <si>
    <t>18121005501</t>
  </si>
  <si>
    <t>13770200311</t>
  </si>
  <si>
    <t>18836734232</t>
  </si>
  <si>
    <t>15355260300</t>
  </si>
  <si>
    <t>18147342108</t>
  </si>
  <si>
    <t>13752544755</t>
  </si>
  <si>
    <t>18536487683</t>
  </si>
  <si>
    <t>15763878030</t>
  </si>
  <si>
    <t>13355134426</t>
  </si>
  <si>
    <t>13510118548</t>
  </si>
  <si>
    <t>18173001184</t>
  </si>
  <si>
    <t>18153552711</t>
  </si>
  <si>
    <t>18250761553</t>
  </si>
  <si>
    <t>15143503746</t>
  </si>
  <si>
    <t>15932406666</t>
  </si>
  <si>
    <t>18546461482</t>
  </si>
  <si>
    <t>13735256483</t>
  </si>
  <si>
    <t>15087811721</t>
  </si>
  <si>
    <t>18104167613</t>
  </si>
  <si>
    <t>15852205034</t>
  </si>
  <si>
    <t>13853328656</t>
  </si>
  <si>
    <t>15027757655</t>
  </si>
  <si>
    <t>18740802347</t>
  </si>
  <si>
    <t>18873130832</t>
  </si>
  <si>
    <t>18185636147</t>
  </si>
  <si>
    <t>13486514054</t>
  </si>
  <si>
    <t>15620116270</t>
  </si>
  <si>
    <t>18718501031</t>
  </si>
  <si>
    <t>15237774121</t>
  </si>
  <si>
    <t>13981713650</t>
  </si>
  <si>
    <t>15360552524</t>
  </si>
  <si>
    <t>15758701488</t>
  </si>
  <si>
    <t>15171047768</t>
  </si>
  <si>
    <t>15755241448</t>
  </si>
  <si>
    <t>15171424078</t>
  </si>
  <si>
    <t>15023532735</t>
  </si>
  <si>
    <t>13472317740</t>
  </si>
  <si>
    <t>15581200678</t>
  </si>
  <si>
    <t>13182564587</t>
  </si>
  <si>
    <t>13263212202</t>
  </si>
  <si>
    <t>13178432456</t>
  </si>
  <si>
    <t>18106114365</t>
  </si>
  <si>
    <t>15148238386</t>
  </si>
  <si>
    <t>15861205224</t>
  </si>
  <si>
    <t>15002752413</t>
  </si>
  <si>
    <t>13262678066</t>
  </si>
  <si>
    <t>18153634573</t>
  </si>
  <si>
    <t>13365461710</t>
  </si>
  <si>
    <t>18747401051</t>
  </si>
  <si>
    <t>18266811824</t>
  </si>
  <si>
    <t>15716268378</t>
  </si>
  <si>
    <t>18141005385</t>
  </si>
  <si>
    <t>13667306225</t>
  </si>
  <si>
    <t>15617683505</t>
  </si>
  <si>
    <t>18034045540</t>
  </si>
  <si>
    <t>13643222504</t>
  </si>
  <si>
    <t>15902618561</t>
  </si>
  <si>
    <t>18600283848</t>
  </si>
  <si>
    <t>13034865466</t>
  </si>
  <si>
    <t>18571580820</t>
  </si>
  <si>
    <t>13018478375</t>
  </si>
  <si>
    <t>13466805466</t>
  </si>
  <si>
    <t>15383267046</t>
  </si>
  <si>
    <t>13853806622</t>
  </si>
  <si>
    <t>18512286132</t>
  </si>
  <si>
    <t>15566287716</t>
  </si>
  <si>
    <t>15855737481</t>
  </si>
  <si>
    <t>13134847806</t>
  </si>
  <si>
    <t>15653837120</t>
  </si>
  <si>
    <t>18726045115</t>
  </si>
  <si>
    <t>18746173724</t>
  </si>
  <si>
    <t>18224688542</t>
  </si>
  <si>
    <t>18881500356</t>
  </si>
  <si>
    <t>18585150464</t>
  </si>
  <si>
    <t>18871227101</t>
  </si>
  <si>
    <t>18335534335</t>
  </si>
  <si>
    <t>18006873853</t>
  </si>
  <si>
    <t>15245455807</t>
  </si>
  <si>
    <t>18688310810</t>
  </si>
  <si>
    <t>18870216668</t>
  </si>
  <si>
    <t>15331228102</t>
  </si>
  <si>
    <t>15360555430</t>
  </si>
  <si>
    <t>13251682445</t>
  </si>
  <si>
    <t>18643837370</t>
  </si>
  <si>
    <t>13840854405</t>
  </si>
  <si>
    <t>13648883000</t>
  </si>
  <si>
    <t>18527606080</t>
  </si>
  <si>
    <t>13065580637</t>
  </si>
  <si>
    <t>18313782234</t>
  </si>
  <si>
    <t>15648241657</t>
  </si>
  <si>
    <t>13423557508</t>
  </si>
  <si>
    <t>18180287503</t>
  </si>
  <si>
    <t>15328647172</t>
  </si>
  <si>
    <t>18022766650</t>
  </si>
  <si>
    <t>13102878024</t>
  </si>
  <si>
    <t>15853842431</t>
  </si>
  <si>
    <t>18065237278</t>
  </si>
  <si>
    <t>13674765103</t>
  </si>
  <si>
    <t>15916473847</t>
  </si>
  <si>
    <t>15960300041</t>
  </si>
  <si>
    <t>13620732054</t>
  </si>
  <si>
    <t>15080270371</t>
  </si>
  <si>
    <t>18215541720</t>
  </si>
  <si>
    <t>18877152404</t>
  </si>
  <si>
    <t>18545053555</t>
  </si>
  <si>
    <t>18665682571</t>
  </si>
  <si>
    <t>18282161457</t>
  </si>
  <si>
    <t>15742148723</t>
  </si>
  <si>
    <t>15841131124</t>
  </si>
  <si>
    <t>18618315857</t>
  </si>
  <si>
    <t>15976378184</t>
  </si>
  <si>
    <t>18124635253</t>
  </si>
  <si>
    <t>15540013563</t>
  </si>
  <si>
    <t>15966457014</t>
  </si>
  <si>
    <t>13218033173</t>
  </si>
  <si>
    <t>18503810633</t>
  </si>
  <si>
    <t>15580331337</t>
  </si>
  <si>
    <t>15571174503</t>
  </si>
  <si>
    <t>18820088360</t>
  </si>
  <si>
    <t>18087212000</t>
  </si>
  <si>
    <t>18528743618</t>
  </si>
  <si>
    <t>13448488670</t>
  </si>
  <si>
    <t>13925536614</t>
  </si>
  <si>
    <t>15572753368</t>
  </si>
  <si>
    <t>15221453652</t>
  </si>
  <si>
    <t>18621817021</t>
  </si>
  <si>
    <t>18664144723</t>
  </si>
  <si>
    <t>15902587323</t>
  </si>
  <si>
    <t>13445076301</t>
  </si>
  <si>
    <t>15352446807</t>
  </si>
  <si>
    <t>15184868861</t>
  </si>
  <si>
    <t>13484814814</t>
  </si>
  <si>
    <t>15142186832</t>
  </si>
  <si>
    <t>15117146862</t>
  </si>
  <si>
    <t>13213257113</t>
  </si>
  <si>
    <t>13884110038</t>
  </si>
  <si>
    <t>13904184101</t>
  </si>
  <si>
    <t>13588505401</t>
  </si>
  <si>
    <t>15135812640</t>
  </si>
  <si>
    <t>15721601220</t>
  </si>
  <si>
    <t>13464123083</t>
  </si>
  <si>
    <t>18543611636</t>
  </si>
  <si>
    <t>15652771571</t>
  </si>
  <si>
    <t>13473415646</t>
  </si>
  <si>
    <t>18882684584</t>
  </si>
  <si>
    <t>18067007568</t>
  </si>
  <si>
    <t>15200377252</t>
  </si>
  <si>
    <t>13708056470</t>
  </si>
  <si>
    <t>13765177242</t>
  </si>
  <si>
    <t>15148834371</t>
  </si>
  <si>
    <t>13667567043</t>
  </si>
  <si>
    <t>13015684510</t>
  </si>
  <si>
    <t>18324053178</t>
  </si>
  <si>
    <t>18210323538</t>
  </si>
  <si>
    <t>15010550250</t>
  </si>
  <si>
    <t>15517712686</t>
  </si>
  <si>
    <t>15745586128</t>
  </si>
  <si>
    <t>15828106147</t>
  </si>
  <si>
    <t>18766545708</t>
  </si>
  <si>
    <t>18011646632</t>
  </si>
  <si>
    <t>15845634781</t>
  </si>
  <si>
    <t>13946234768</t>
  </si>
  <si>
    <t>13562428620</t>
  </si>
  <si>
    <t>18537377528</t>
  </si>
  <si>
    <t>15077521552</t>
  </si>
  <si>
    <t>13162243183</t>
  </si>
  <si>
    <t>15182851134</t>
  </si>
  <si>
    <t>18522372031</t>
  </si>
  <si>
    <t>18688025464</t>
  </si>
  <si>
    <t>13632110170</t>
  </si>
  <si>
    <t>18678748436</t>
  </si>
  <si>
    <t>18862104820</t>
  </si>
  <si>
    <t>13814817303</t>
  </si>
  <si>
    <t>13783506711</t>
  </si>
  <si>
    <t>15812846151</t>
  </si>
  <si>
    <t>18226735700</t>
  </si>
  <si>
    <t>15868810112</t>
  </si>
  <si>
    <t>13347856721</t>
  </si>
  <si>
    <t>13521081511</t>
  </si>
  <si>
    <t>13931634413</t>
  </si>
  <si>
    <t>18011058145</t>
  </si>
  <si>
    <t>15275344518</t>
  </si>
  <si>
    <t>13953127371</t>
  </si>
  <si>
    <t>18232168033</t>
  </si>
  <si>
    <t>13668672263</t>
  </si>
  <si>
    <t>18261167350</t>
  </si>
  <si>
    <t>13565466587</t>
  </si>
  <si>
    <t>13115583182</t>
  </si>
  <si>
    <t>13207887434</t>
  </si>
  <si>
    <t>18385354033</t>
  </si>
  <si>
    <t>18666275757</t>
  </si>
  <si>
    <t>13618453665</t>
  </si>
  <si>
    <t>13362835335</t>
  </si>
  <si>
    <t>15033253175</t>
  </si>
  <si>
    <t>13520178621</t>
  </si>
  <si>
    <t>15953357718</t>
  </si>
  <si>
    <t>15500462705</t>
  </si>
  <si>
    <t>15835406663</t>
  </si>
  <si>
    <t>13407537528</t>
  </si>
  <si>
    <t>15770256408</t>
  </si>
  <si>
    <t>15653551572</t>
  </si>
  <si>
    <t>15814174816</t>
  </si>
  <si>
    <t>15157825244</t>
  </si>
  <si>
    <t>15864182754</t>
  </si>
  <si>
    <t>15734631630</t>
  </si>
  <si>
    <t>18766472422</t>
  </si>
  <si>
    <t>13510165842</t>
  </si>
  <si>
    <t>15536661887</t>
  </si>
  <si>
    <t>13845046805</t>
  </si>
  <si>
    <t>15500828034</t>
  </si>
  <si>
    <t>13858751572</t>
  </si>
  <si>
    <t>15013426746</t>
  </si>
  <si>
    <t>18006851254</t>
  </si>
  <si>
    <t>18876453524</t>
  </si>
  <si>
    <t>18211662268</t>
  </si>
  <si>
    <t>15930144217</t>
  </si>
  <si>
    <t>13238250135</t>
  </si>
  <si>
    <t>13820072222</t>
  </si>
  <si>
    <t>13883211800</t>
  </si>
  <si>
    <t>15107018484</t>
  </si>
  <si>
    <t>18062846786</t>
  </si>
  <si>
    <t>18708562021</t>
  </si>
  <si>
    <t>18613682735</t>
  </si>
  <si>
    <t>15342207817</t>
  </si>
  <si>
    <t>15615237457</t>
  </si>
  <si>
    <t>15932161437</t>
  </si>
  <si>
    <t>15341682400</t>
  </si>
  <si>
    <t>13813024184</t>
  </si>
  <si>
    <t>15508275104</t>
  </si>
  <si>
    <t>13842163865</t>
  </si>
  <si>
    <t>13927375455</t>
  </si>
  <si>
    <t>15046008446</t>
  </si>
  <si>
    <t>18042567815</t>
  </si>
  <si>
    <t>18158805325</t>
  </si>
  <si>
    <t>13148262028</t>
  </si>
  <si>
    <t>18645053683</t>
  </si>
  <si>
    <t>15853551247</t>
  </si>
  <si>
    <t>15528858460</t>
  </si>
  <si>
    <t>18257433733</t>
  </si>
  <si>
    <t>18264617046</t>
  </si>
  <si>
    <t>15628622787</t>
  </si>
  <si>
    <t>15533347135</t>
  </si>
  <si>
    <t>13001125470</t>
  </si>
  <si>
    <t>15521555327</t>
  </si>
  <si>
    <t>15588004725</t>
  </si>
  <si>
    <t>13757066517</t>
  </si>
  <si>
    <t>18317312344</t>
  </si>
  <si>
    <t>18810187712</t>
  </si>
  <si>
    <t>18163025522</t>
  </si>
  <si>
    <t>15250733474</t>
  </si>
  <si>
    <t>13201502114</t>
  </si>
  <si>
    <t>18033414251</t>
  </si>
  <si>
    <t>18625113688</t>
  </si>
  <si>
    <t>13938062582</t>
  </si>
  <si>
    <t>13520680275</t>
  </si>
  <si>
    <t>18556852380</t>
  </si>
  <si>
    <t>18810205544</t>
  </si>
  <si>
    <t>15838300263</t>
  </si>
  <si>
    <t>13346881273</t>
  </si>
  <si>
    <t>15112144260</t>
  </si>
  <si>
    <t>13156172588</t>
  </si>
  <si>
    <t>13476514522</t>
  </si>
  <si>
    <t>15533427548</t>
  </si>
  <si>
    <t>13454011715</t>
  </si>
  <si>
    <t>13100306152</t>
  </si>
  <si>
    <t>15863282757</t>
  </si>
  <si>
    <t>13176840865</t>
  </si>
  <si>
    <t>13717074351</t>
  </si>
  <si>
    <t>18251814838</t>
  </si>
  <si>
    <t>15760085426</t>
  </si>
  <si>
    <t>18581245484</t>
  </si>
  <si>
    <t>15957514684</t>
  </si>
  <si>
    <t>15610066830</t>
  </si>
  <si>
    <t>13165371071</t>
  </si>
  <si>
    <t>13473800864</t>
  </si>
  <si>
    <t>15542806776</t>
  </si>
  <si>
    <t>15570420406</t>
  </si>
  <si>
    <t>18212126235</t>
  </si>
  <si>
    <t>13221522211</t>
  </si>
  <si>
    <t>18380817162</t>
  </si>
  <si>
    <t>18844008167</t>
  </si>
  <si>
    <t>13357302223</t>
  </si>
  <si>
    <t>18642542574</t>
  </si>
  <si>
    <t>15241080501</t>
  </si>
  <si>
    <t>15542131527</t>
  </si>
  <si>
    <t>13657073244</t>
  </si>
  <si>
    <t>13570658006</t>
  </si>
  <si>
    <t>15067317135</t>
  </si>
  <si>
    <t>13765067466</t>
  </si>
  <si>
    <t>13134863642</t>
  </si>
  <si>
    <t>13642224276</t>
  </si>
  <si>
    <t>15310175424</t>
  </si>
  <si>
    <t>13231141123</t>
  </si>
  <si>
    <t>18040318520</t>
  </si>
  <si>
    <t>18814337655</t>
  </si>
  <si>
    <t>18185403231</t>
  </si>
  <si>
    <t>15860521513</t>
  </si>
  <si>
    <t>18060161415</t>
  </si>
  <si>
    <t>18714267272</t>
  </si>
  <si>
    <t>18107764161</t>
  </si>
  <si>
    <t>13771386874</t>
  </si>
  <si>
    <t>13206422444</t>
  </si>
  <si>
    <t>13552011013</t>
  </si>
  <si>
    <t>15034588468</t>
  </si>
  <si>
    <t>15574373784</t>
  </si>
  <si>
    <t>13924868622</t>
  </si>
  <si>
    <t>13261168423</t>
  </si>
  <si>
    <t>18751584462</t>
  </si>
  <si>
    <t>18026460505</t>
  </si>
  <si>
    <t>13156074255</t>
  </si>
  <si>
    <t>13608664502</t>
  </si>
  <si>
    <t>18002087251</t>
  </si>
  <si>
    <t>15901575710</t>
  </si>
  <si>
    <t>18247544175</t>
  </si>
  <si>
    <t>15050831114</t>
  </si>
  <si>
    <t>18876617128</t>
  </si>
  <si>
    <t>15133618630</t>
  </si>
  <si>
    <t>15326671031</t>
  </si>
  <si>
    <t>13183404884</t>
  </si>
  <si>
    <t>18032615878</t>
  </si>
  <si>
    <t>13200040014</t>
  </si>
  <si>
    <t>15233125537</t>
  </si>
  <si>
    <t>15121277750</t>
  </si>
  <si>
    <t>13102152206</t>
  </si>
  <si>
    <t>18886107066</t>
  </si>
  <si>
    <t>13322750384</t>
  </si>
  <si>
    <t>13670771451</t>
  </si>
  <si>
    <t>15103746673</t>
  </si>
  <si>
    <t>13517682241</t>
  </si>
  <si>
    <t>13702768825</t>
  </si>
  <si>
    <t>13384518176</t>
  </si>
  <si>
    <t>18532726617</t>
  </si>
  <si>
    <t>15385772155</t>
  </si>
  <si>
    <t>18624012510</t>
  </si>
  <si>
    <t>18210870787</t>
  </si>
  <si>
    <t>18260765171</t>
  </si>
  <si>
    <t>15646454681</t>
  </si>
  <si>
    <t>13388740071</t>
  </si>
  <si>
    <t>18023545156</t>
  </si>
  <si>
    <t>15963131303</t>
  </si>
  <si>
    <t>15786121280</t>
  </si>
  <si>
    <t>13148464357</t>
  </si>
  <si>
    <t>18038666552</t>
  </si>
  <si>
    <t>18883184308</t>
  </si>
  <si>
    <t>15663031630</t>
  </si>
  <si>
    <t>18826653147</t>
  </si>
  <si>
    <t>18850844608</t>
  </si>
  <si>
    <t>13912742452</t>
  </si>
  <si>
    <t>18180216213</t>
  </si>
  <si>
    <t>15804475688</t>
  </si>
  <si>
    <t>13367678383</t>
  </si>
  <si>
    <t>13154714812</t>
  </si>
  <si>
    <t>15372827750</t>
  </si>
  <si>
    <t>18721460663</t>
  </si>
  <si>
    <t>13136834013</t>
  </si>
  <si>
    <t>13713803770</t>
  </si>
  <si>
    <t>18650510016</t>
  </si>
  <si>
    <t>13781472087</t>
  </si>
  <si>
    <t>13223565088</t>
  </si>
  <si>
    <t>13318088304</t>
  </si>
  <si>
    <t>18380145140</t>
  </si>
  <si>
    <t>13018777617</t>
  </si>
  <si>
    <t>13222013721</t>
  </si>
  <si>
    <t>15182786654</t>
  </si>
  <si>
    <t>13386681856</t>
  </si>
  <si>
    <t>18121354532</t>
  </si>
  <si>
    <t>13476664767</t>
  </si>
  <si>
    <t>15106681443</t>
  </si>
  <si>
    <t>15013884564</t>
  </si>
  <si>
    <t>18163670307</t>
  </si>
  <si>
    <t>15045583203</t>
  </si>
  <si>
    <t>15183303325</t>
  </si>
  <si>
    <t>13640665573</t>
  </si>
  <si>
    <t>13324177106</t>
  </si>
  <si>
    <t>13124414652</t>
  </si>
  <si>
    <t>15015006460</t>
  </si>
  <si>
    <t>18281720200</t>
  </si>
  <si>
    <t>18811513566</t>
  </si>
  <si>
    <t>13928102503</t>
  </si>
  <si>
    <t>18827416305</t>
  </si>
  <si>
    <t>15344156867</t>
  </si>
  <si>
    <t>15824705855</t>
  </si>
  <si>
    <t>13554183820</t>
  </si>
  <si>
    <t>18553257045</t>
  </si>
  <si>
    <t>13220058506</t>
  </si>
  <si>
    <t>18870402433</t>
  </si>
  <si>
    <t>18570680311</t>
  </si>
  <si>
    <t>15228653870</t>
  </si>
  <si>
    <t>15643828268</t>
  </si>
  <si>
    <t>13287271188</t>
  </si>
  <si>
    <t>15955188075</t>
  </si>
  <si>
    <t>13865515531</t>
  </si>
  <si>
    <t>13768811281</t>
  </si>
  <si>
    <t>18363806538</t>
  </si>
  <si>
    <t>15668668116</t>
  </si>
  <si>
    <t>18761623622</t>
  </si>
  <si>
    <t>15026828310</t>
  </si>
  <si>
    <t>18303126875</t>
  </si>
  <si>
    <t>18300523856</t>
  </si>
  <si>
    <t>13482843438</t>
  </si>
  <si>
    <t>15926312646</t>
  </si>
  <si>
    <t>13884774760</t>
  </si>
  <si>
    <t>18668138603</t>
  </si>
  <si>
    <t>15253613377</t>
  </si>
  <si>
    <t>13568210877</t>
  </si>
  <si>
    <t>18310027836</t>
  </si>
  <si>
    <t>13937853186</t>
  </si>
  <si>
    <t>15712684725</t>
  </si>
  <si>
    <t>15847402623</t>
  </si>
  <si>
    <t>18227053224</t>
  </si>
  <si>
    <t>15683357365</t>
  </si>
  <si>
    <t>13551073304</t>
  </si>
  <si>
    <t>13646644253</t>
  </si>
  <si>
    <t>15225040280</t>
  </si>
  <si>
    <t>18872161675</t>
  </si>
  <si>
    <t>13053322727</t>
  </si>
  <si>
    <t>13384571313</t>
  </si>
  <si>
    <t>13716653486</t>
  </si>
  <si>
    <t>15152534148</t>
  </si>
  <si>
    <t>18552113811</t>
  </si>
  <si>
    <t>13322524386</t>
  </si>
  <si>
    <t>18644718107</t>
  </si>
  <si>
    <t>18584771213</t>
  </si>
  <si>
    <t>18251351224</t>
  </si>
  <si>
    <t>18650746852</t>
  </si>
  <si>
    <t>18124544644</t>
  </si>
  <si>
    <t>15030424727</t>
  </si>
  <si>
    <t>15045244066</t>
  </si>
  <si>
    <t>13740888648</t>
  </si>
  <si>
    <t>18803666220</t>
  </si>
  <si>
    <t>13966500882</t>
  </si>
  <si>
    <t>13971074464</t>
  </si>
  <si>
    <t>15060871864</t>
  </si>
  <si>
    <t>13245423481</t>
  </si>
  <si>
    <t>18321672315</t>
  </si>
  <si>
    <t>13751833065</t>
  </si>
  <si>
    <t>15863580822</t>
  </si>
  <si>
    <t>15086317747</t>
  </si>
  <si>
    <t>18285007275</t>
  </si>
  <si>
    <t>15732388418</t>
  </si>
  <si>
    <t>18117715758</t>
  </si>
  <si>
    <t>18377677671</t>
  </si>
  <si>
    <t>15685551001</t>
  </si>
  <si>
    <t>15826102702</t>
  </si>
  <si>
    <t>18034601153</t>
  </si>
  <si>
    <t>13013452860</t>
  </si>
  <si>
    <t>13001280743</t>
  </si>
  <si>
    <t>15984432215</t>
  </si>
  <si>
    <t>13127428221</t>
  </si>
  <si>
    <t>13976658425</t>
  </si>
  <si>
    <t>13415413452</t>
  </si>
  <si>
    <t>15612575336</t>
  </si>
  <si>
    <t>15943336544</t>
  </si>
  <si>
    <t>15730518712</t>
  </si>
  <si>
    <t>18774625424</t>
  </si>
  <si>
    <t>15756255435</t>
  </si>
  <si>
    <t>15360638217</t>
  </si>
  <si>
    <t>15504385760</t>
  </si>
  <si>
    <t>13660444445</t>
  </si>
  <si>
    <t>18071862071</t>
  </si>
  <si>
    <t>13077350074</t>
  </si>
  <si>
    <t>13907078117</t>
  </si>
  <si>
    <t>18812431503</t>
  </si>
  <si>
    <t>15066505108</t>
  </si>
  <si>
    <t>15211811613</t>
  </si>
  <si>
    <t>13636832076</t>
  </si>
  <si>
    <t>15320373082</t>
  </si>
  <si>
    <t>18367560781</t>
  </si>
  <si>
    <t>18573241137</t>
  </si>
  <si>
    <t>15853558643</t>
  </si>
  <si>
    <t>15382577257</t>
  </si>
  <si>
    <t>13531388012</t>
  </si>
  <si>
    <t>18332455626</t>
  </si>
  <si>
    <t>15035041703</t>
  </si>
  <si>
    <t>15740171605</t>
  </si>
  <si>
    <t>18513637458</t>
  </si>
  <si>
    <t>13541810464</t>
  </si>
  <si>
    <t>18800370872</t>
  </si>
  <si>
    <t>15773327531</t>
  </si>
  <si>
    <t>15541124418</t>
  </si>
  <si>
    <t>13343056431</t>
  </si>
  <si>
    <t>13537050860</t>
  </si>
  <si>
    <t>15258135647</t>
  </si>
  <si>
    <t>15384825200</t>
  </si>
  <si>
    <t>13753165712</t>
  </si>
  <si>
    <t>15937464826</t>
  </si>
  <si>
    <t>13528826723</t>
  </si>
  <si>
    <t>15008608714</t>
  </si>
  <si>
    <t>18145215020</t>
  </si>
  <si>
    <t>18288003718</t>
  </si>
  <si>
    <t>15124800278</t>
  </si>
  <si>
    <t>18321055263</t>
  </si>
  <si>
    <t>13977008408</t>
  </si>
  <si>
    <t>13533851751</t>
  </si>
  <si>
    <t>15530244778</t>
  </si>
  <si>
    <t>13766566145</t>
  </si>
  <si>
    <t>13854037571</t>
  </si>
  <si>
    <t>13354488801</t>
  </si>
  <si>
    <t>13813030708</t>
  </si>
  <si>
    <t>15582514635</t>
  </si>
  <si>
    <t>15505215752</t>
  </si>
  <si>
    <t>15240407654</t>
  </si>
  <si>
    <t>13168504431</t>
  </si>
  <si>
    <t>15174501707</t>
  </si>
  <si>
    <t>18081000817</t>
  </si>
  <si>
    <t>15623864672</t>
  </si>
  <si>
    <t>18748122684</t>
  </si>
  <si>
    <t>18733733551</t>
  </si>
  <si>
    <t>13483628108</t>
  </si>
  <si>
    <t>13666107164</t>
  </si>
  <si>
    <t>13172020734</t>
  </si>
  <si>
    <t>13752642570</t>
  </si>
  <si>
    <t>13183200503</t>
  </si>
  <si>
    <t>13602503547</t>
  </si>
  <si>
    <t>18238563401</t>
  </si>
  <si>
    <t>15652800024</t>
  </si>
  <si>
    <t>15610873030</t>
  </si>
  <si>
    <t>13466733437</t>
  </si>
  <si>
    <t>15823257618</t>
  </si>
  <si>
    <t>15108323526</t>
  </si>
  <si>
    <t>13885802575</t>
  </si>
  <si>
    <t>13287606038</t>
  </si>
  <si>
    <t>15202024622</t>
  </si>
  <si>
    <t>18388430768</t>
  </si>
  <si>
    <t>18230007138</t>
  </si>
  <si>
    <t>18078645102</t>
  </si>
  <si>
    <t>15632156648</t>
  </si>
  <si>
    <t>13455030782</t>
  </si>
  <si>
    <t>15271641374</t>
  </si>
  <si>
    <t>15248457448</t>
  </si>
  <si>
    <t>13983652683</t>
  </si>
  <si>
    <t>13337204686</t>
  </si>
  <si>
    <t>13934706744</t>
  </si>
  <si>
    <t>13620157218</t>
  </si>
  <si>
    <t>15804013511</t>
  </si>
  <si>
    <t>13415123872</t>
  </si>
  <si>
    <t>18568562423</t>
  </si>
  <si>
    <t>15860864780</t>
  </si>
  <si>
    <t>18516353422</t>
  </si>
  <si>
    <t>13478830436</t>
  </si>
  <si>
    <t>15038820065</t>
  </si>
  <si>
    <t>18137200253</t>
  </si>
  <si>
    <t>15222332123</t>
  </si>
  <si>
    <t>15353823512</t>
  </si>
  <si>
    <t>13283102163</t>
  </si>
  <si>
    <t>13837661127</t>
  </si>
  <si>
    <t>13877418723</t>
  </si>
  <si>
    <t>13204533470</t>
  </si>
  <si>
    <t>18278730035</t>
  </si>
  <si>
    <t>13661387541</t>
  </si>
  <si>
    <t>13074102425</t>
  </si>
  <si>
    <t>13188153255</t>
  </si>
  <si>
    <t>15848158087</t>
  </si>
  <si>
    <t>18310774547</t>
  </si>
  <si>
    <t>13974505814</t>
  </si>
  <si>
    <t>13722852648</t>
  </si>
  <si>
    <t>13916683328</t>
  </si>
  <si>
    <t>15065760182</t>
  </si>
  <si>
    <t>18153770267</t>
  </si>
  <si>
    <t>18545136082</t>
  </si>
  <si>
    <t>15847230128</t>
  </si>
  <si>
    <t>13516456280</t>
  </si>
  <si>
    <t>18707364228</t>
  </si>
  <si>
    <t>18636602617</t>
  </si>
  <si>
    <t>18575054788</t>
  </si>
  <si>
    <t>18388815810</t>
  </si>
  <si>
    <t>13581878236</t>
  </si>
  <si>
    <t>18854182507</t>
  </si>
  <si>
    <t>18353273761</t>
  </si>
  <si>
    <t>15765875128</t>
  </si>
  <si>
    <t>18286634353</t>
  </si>
  <si>
    <t>13482722666</t>
  </si>
  <si>
    <t>18253885445</t>
  </si>
  <si>
    <t>15632553583</t>
  </si>
  <si>
    <t>13301114115</t>
  </si>
  <si>
    <t>13810033118</t>
  </si>
  <si>
    <t>13446267467</t>
  </si>
  <si>
    <t>15585665468</t>
  </si>
  <si>
    <t>18258724600</t>
  </si>
  <si>
    <t>18058403186</t>
  </si>
  <si>
    <t>18568336621</t>
  </si>
  <si>
    <t>13711134585</t>
  </si>
  <si>
    <t>13027424486</t>
  </si>
  <si>
    <t>13413016331</t>
  </si>
  <si>
    <t>18741075073</t>
  </si>
  <si>
    <t>15131876178</t>
  </si>
  <si>
    <t>13012431335</t>
  </si>
  <si>
    <t>18331534563</t>
  </si>
  <si>
    <t>15810422077</t>
  </si>
  <si>
    <t>18542751571</t>
  </si>
  <si>
    <t>13636180328</t>
  </si>
  <si>
    <t>13867001017</t>
  </si>
  <si>
    <t>13123444070</t>
  </si>
  <si>
    <t>13882207774</t>
  </si>
  <si>
    <t>15264666822</t>
  </si>
  <si>
    <t>18670420515</t>
  </si>
  <si>
    <t>15218414458</t>
  </si>
  <si>
    <t>15305465454</t>
  </si>
  <si>
    <t>15708706358</t>
  </si>
  <si>
    <t>15858534758</t>
  </si>
  <si>
    <t>13358110764</t>
  </si>
  <si>
    <t>13523366848</t>
  </si>
  <si>
    <t>13951456341</t>
  </si>
  <si>
    <t>18578525311</t>
  </si>
  <si>
    <t>13523567733</t>
  </si>
  <si>
    <t>13867180810</t>
  </si>
  <si>
    <t>18358321165</t>
  </si>
  <si>
    <t>15046812751</t>
  </si>
  <si>
    <t>13667805607</t>
  </si>
  <si>
    <t>15208631458</t>
  </si>
  <si>
    <t>18053210668</t>
  </si>
  <si>
    <t>13654605326</t>
  </si>
  <si>
    <t>18678158112</t>
  </si>
  <si>
    <t>15965276305</t>
  </si>
  <si>
    <t>18105531213</t>
  </si>
  <si>
    <t>15554456105</t>
  </si>
  <si>
    <t>15807023723</t>
  </si>
  <si>
    <t>15085388803</t>
  </si>
  <si>
    <t>13637820604</t>
  </si>
  <si>
    <t>15746658374</t>
  </si>
  <si>
    <t>15088046082</t>
  </si>
  <si>
    <t>15207022380</t>
  </si>
  <si>
    <t>13116153272</t>
  </si>
  <si>
    <t>18724543643</t>
  </si>
  <si>
    <t>15788275722</t>
  </si>
  <si>
    <t>13043764175</t>
  </si>
  <si>
    <t>18314280304</t>
  </si>
  <si>
    <t>15217548850</t>
  </si>
  <si>
    <t>18723117065</t>
  </si>
  <si>
    <t>13003585853</t>
  </si>
  <si>
    <t>15227715164</t>
  </si>
  <si>
    <t>13845185474</t>
  </si>
  <si>
    <t>18188374441</t>
  </si>
  <si>
    <t>18713827487</t>
  </si>
  <si>
    <t>13333724687</t>
  </si>
  <si>
    <t>15858030865</t>
  </si>
  <si>
    <t>13704322668</t>
  </si>
  <si>
    <t>18107437023</t>
  </si>
  <si>
    <t>13960638176</t>
  </si>
  <si>
    <t>18581557665</t>
  </si>
  <si>
    <t>13012742166</t>
  </si>
  <si>
    <t>13444657728</t>
  </si>
  <si>
    <t>15940266256</t>
  </si>
  <si>
    <t>15280587555</t>
  </si>
  <si>
    <t>15020421425</t>
  </si>
  <si>
    <t>18366740864</t>
  </si>
  <si>
    <t>13415744708</t>
  </si>
  <si>
    <t>18045056843</t>
  </si>
  <si>
    <t>18026857224</t>
  </si>
  <si>
    <t>18113754572</t>
  </si>
  <si>
    <t>18648842058</t>
  </si>
  <si>
    <t>13524627214</t>
  </si>
  <si>
    <t>15164106272</t>
  </si>
  <si>
    <t>13472722114</t>
  </si>
  <si>
    <t>13774640271</t>
  </si>
  <si>
    <t>15982054657</t>
  </si>
  <si>
    <t>15374230544</t>
  </si>
  <si>
    <t>15380642846</t>
  </si>
  <si>
    <t>13704113234</t>
  </si>
  <si>
    <t>15717362373</t>
  </si>
  <si>
    <t>13654721640</t>
  </si>
  <si>
    <t>18103741127</t>
  </si>
  <si>
    <t>13431111808</t>
  </si>
  <si>
    <t>13917182646</t>
  </si>
  <si>
    <t>15780100811</t>
  </si>
  <si>
    <t>18225232151</t>
  </si>
  <si>
    <t>13371837308</t>
  </si>
  <si>
    <t>15532336583</t>
  </si>
  <si>
    <t>15300342105</t>
  </si>
  <si>
    <t>13273220504</t>
  </si>
  <si>
    <t>13611862036</t>
  </si>
  <si>
    <t>15085400010</t>
  </si>
  <si>
    <t>15367511714</t>
  </si>
  <si>
    <t>18253654723</t>
  </si>
  <si>
    <t>13820286748</t>
  </si>
  <si>
    <t>15620146505</t>
  </si>
  <si>
    <t>18803430025</t>
  </si>
  <si>
    <t>15830422152</t>
  </si>
  <si>
    <t>18801030282</t>
  </si>
  <si>
    <t>15611845602</t>
  </si>
  <si>
    <t>15574387286</t>
  </si>
  <si>
    <t>13513774431</t>
  </si>
  <si>
    <t>15312558880</t>
  </si>
  <si>
    <t>18700517244</t>
  </si>
  <si>
    <t>13362782300</t>
  </si>
  <si>
    <t>13702682180</t>
  </si>
  <si>
    <t>15223386257</t>
  </si>
  <si>
    <t>15961343007</t>
  </si>
  <si>
    <t>13964374581</t>
  </si>
  <si>
    <t>18140782851</t>
  </si>
  <si>
    <t>13528065132</t>
  </si>
  <si>
    <t>13914382460</t>
  </si>
  <si>
    <t>18277532860</t>
  </si>
  <si>
    <t>18678075642</t>
  </si>
  <si>
    <t>15985210276</t>
  </si>
  <si>
    <t>13483688356</t>
  </si>
  <si>
    <t>15104703105</t>
  </si>
  <si>
    <t>18658124756</t>
  </si>
  <si>
    <t>13307351201</t>
  </si>
  <si>
    <t>13041113016</t>
  </si>
  <si>
    <t>18155704542</t>
  </si>
  <si>
    <t>13671007880</t>
  </si>
  <si>
    <t>18544563677</t>
  </si>
  <si>
    <t>13071507100</t>
  </si>
  <si>
    <t>15978423533</t>
  </si>
  <si>
    <t>18322415713</t>
  </si>
  <si>
    <t>13907555605</t>
  </si>
  <si>
    <t>15780404638</t>
  </si>
  <si>
    <t>18615405343</t>
  </si>
  <si>
    <t>13534210426</t>
  </si>
  <si>
    <t>13516068042</t>
  </si>
  <si>
    <t>13170216620</t>
  </si>
  <si>
    <t>13851461860</t>
  </si>
  <si>
    <t>13560245410</t>
  </si>
  <si>
    <t>13514544521</t>
  </si>
  <si>
    <t>15240311870</t>
  </si>
  <si>
    <t>13158203575</t>
  </si>
  <si>
    <t>15644487675</t>
  </si>
  <si>
    <t>15812315421</t>
  </si>
  <si>
    <t>15828044427</t>
  </si>
  <si>
    <t>18516027356</t>
  </si>
  <si>
    <t>18546660040</t>
  </si>
  <si>
    <t>15372161260</t>
  </si>
  <si>
    <t>13638466810</t>
  </si>
  <si>
    <t>13820580565</t>
  </si>
  <si>
    <t>18221158368</t>
  </si>
  <si>
    <t>13463238326</t>
  </si>
  <si>
    <t>18565437261</t>
  </si>
  <si>
    <t>13045357741</t>
  </si>
  <si>
    <t>18533884413</t>
  </si>
  <si>
    <t>18356112266</t>
  </si>
  <si>
    <t>13323247341</t>
  </si>
  <si>
    <t>13184167137</t>
  </si>
  <si>
    <t>18024402242</t>
  </si>
  <si>
    <t>18514473558</t>
  </si>
  <si>
    <t>13262572867</t>
  </si>
  <si>
    <t>15816566862</t>
  </si>
  <si>
    <t>13741821257</t>
  </si>
  <si>
    <t>18236438100</t>
  </si>
  <si>
    <t>18517068643</t>
  </si>
  <si>
    <t>18665711766</t>
  </si>
  <si>
    <t>15760072305</t>
  </si>
  <si>
    <t>15641520580</t>
  </si>
  <si>
    <t>13882261371</t>
  </si>
  <si>
    <t>13522338181</t>
  </si>
  <si>
    <t>15121754401</t>
  </si>
  <si>
    <t>15578851343</t>
  </si>
  <si>
    <t>15353012241</t>
  </si>
  <si>
    <t>15064487270</t>
  </si>
  <si>
    <t>13063080765</t>
  </si>
  <si>
    <t>15077851647</t>
  </si>
  <si>
    <t>15143058454</t>
  </si>
  <si>
    <t>13157874816</t>
  </si>
  <si>
    <t>13114488150</t>
  </si>
  <si>
    <t>13586361156</t>
  </si>
  <si>
    <t>18338207481</t>
  </si>
  <si>
    <t>18383324832</t>
  </si>
  <si>
    <t>13608001272</t>
  </si>
  <si>
    <t>15003755345</t>
  </si>
  <si>
    <t>15246507265</t>
  </si>
  <si>
    <t>13255838170</t>
  </si>
  <si>
    <t>18101663715</t>
  </si>
  <si>
    <t>13135430438</t>
  </si>
  <si>
    <t>18054045663</t>
  </si>
  <si>
    <t>13637756410</t>
  </si>
  <si>
    <t>13810747287</t>
  </si>
  <si>
    <t>15722751371</t>
  </si>
  <si>
    <t>15030701028</t>
  </si>
  <si>
    <t>13556485084</t>
  </si>
  <si>
    <t>13307211704</t>
  </si>
  <si>
    <t>18211754215</t>
  </si>
  <si>
    <t>18684870457</t>
  </si>
  <si>
    <t>15544041034</t>
  </si>
  <si>
    <t>13235114156</t>
  </si>
  <si>
    <t>15226832563</t>
  </si>
  <si>
    <t>18278240853</t>
  </si>
  <si>
    <t>18822224486</t>
  </si>
  <si>
    <t>15312632740</t>
  </si>
  <si>
    <t>13470608722</t>
  </si>
  <si>
    <t>15625384367</t>
  </si>
  <si>
    <t>15536575156</t>
  </si>
  <si>
    <t>18505520281</t>
  </si>
  <si>
    <t>18730874232</t>
  </si>
  <si>
    <t>18227867521</t>
  </si>
  <si>
    <t>15513068870</t>
  </si>
  <si>
    <t>18608700352</t>
  </si>
  <si>
    <t>13978515458</t>
  </si>
  <si>
    <t>18568847223</t>
  </si>
  <si>
    <t>15804788677</t>
  </si>
  <si>
    <t>15024850428</t>
  </si>
  <si>
    <t>18185152388</t>
  </si>
  <si>
    <t>15377066020</t>
  </si>
  <si>
    <t>18170676781</t>
  </si>
  <si>
    <t>18707701850</t>
  </si>
  <si>
    <t>13313773073</t>
  </si>
  <si>
    <t>18858486822</t>
  </si>
  <si>
    <t>15654467712</t>
  </si>
  <si>
    <t>18345502762</t>
  </si>
  <si>
    <t>13977811183</t>
  </si>
  <si>
    <t>15856363838</t>
  </si>
  <si>
    <t>13360736527</t>
  </si>
  <si>
    <t>18181615007</t>
  </si>
  <si>
    <t>13906576581</t>
  </si>
  <si>
    <t>18678237281</t>
  </si>
  <si>
    <t>18016340217</t>
  </si>
  <si>
    <t>15517752755</t>
  </si>
  <si>
    <t>18884555655</t>
  </si>
  <si>
    <t>15116781131</t>
  </si>
  <si>
    <t>18651845832</t>
  </si>
  <si>
    <t>15705211710</t>
  </si>
  <si>
    <t>18857243186</t>
  </si>
  <si>
    <t>15236703744</t>
  </si>
  <si>
    <t>15338118108</t>
  </si>
  <si>
    <t>13131648761</t>
  </si>
  <si>
    <t>18246068633</t>
  </si>
  <si>
    <t>18183063382</t>
  </si>
  <si>
    <t>15275435880</t>
  </si>
  <si>
    <t>18086376273</t>
  </si>
  <si>
    <t>15978478267</t>
  </si>
  <si>
    <t>18110385638</t>
  </si>
  <si>
    <t>13386328767</t>
  </si>
  <si>
    <t>18301230445</t>
  </si>
  <si>
    <t>13068518233</t>
  </si>
  <si>
    <t>13661261142</t>
  </si>
  <si>
    <t>13932251605</t>
  </si>
  <si>
    <t>18524617522</t>
  </si>
  <si>
    <t>18651348546</t>
  </si>
  <si>
    <t>15667010814</t>
  </si>
  <si>
    <t>15788473366</t>
  </si>
  <si>
    <t>13021574457</t>
  </si>
  <si>
    <t>15116335617</t>
  </si>
  <si>
    <t>13473352575</t>
  </si>
  <si>
    <t>18055147011</t>
  </si>
  <si>
    <t>15716241258</t>
  </si>
  <si>
    <t>13434078444</t>
  </si>
  <si>
    <t>13586332356</t>
  </si>
  <si>
    <t>18065746563</t>
  </si>
  <si>
    <t>15351685123</t>
  </si>
  <si>
    <t>18148450153</t>
  </si>
  <si>
    <t>15015677010</t>
  </si>
  <si>
    <t>13735548022</t>
  </si>
  <si>
    <t>18233456671</t>
  </si>
  <si>
    <t>13437222548</t>
  </si>
  <si>
    <t>13100563702</t>
  </si>
  <si>
    <t>18276547144</t>
  </si>
  <si>
    <t>13971485843</t>
  </si>
  <si>
    <t>13788134157</t>
  </si>
  <si>
    <t>18774811136</t>
  </si>
  <si>
    <t>15122733372</t>
  </si>
  <si>
    <t>18258733814</t>
  </si>
  <si>
    <t>18115260727</t>
  </si>
  <si>
    <t>18014534134</t>
  </si>
  <si>
    <t>18630582833</t>
  </si>
  <si>
    <t>18065734463</t>
  </si>
  <si>
    <t>13075061871</t>
  </si>
  <si>
    <t>18780701707</t>
  </si>
  <si>
    <t>13140856631</t>
  </si>
  <si>
    <t>15534686482</t>
  </si>
  <si>
    <t>15141170015</t>
  </si>
  <si>
    <t>13815083330</t>
  </si>
  <si>
    <t>18206830463</t>
  </si>
  <si>
    <t>15522106382</t>
  </si>
  <si>
    <t>18113047805</t>
  </si>
  <si>
    <t>13473274178</t>
  </si>
  <si>
    <t>15566762014</t>
  </si>
  <si>
    <t>13816756750</t>
  </si>
  <si>
    <t>15685562680</t>
  </si>
  <si>
    <t>13433507634</t>
  </si>
  <si>
    <t>15256381301</t>
  </si>
  <si>
    <t>13365784375</t>
  </si>
  <si>
    <t>13877688715</t>
  </si>
  <si>
    <t>13901481611</t>
  </si>
  <si>
    <t>13063837675</t>
  </si>
  <si>
    <t>15815325502</t>
  </si>
  <si>
    <t>18210635088</t>
  </si>
  <si>
    <t>15723013574</t>
  </si>
  <si>
    <t>13722274615</t>
  </si>
  <si>
    <t>13452828546</t>
  </si>
  <si>
    <t>13131067120</t>
  </si>
  <si>
    <t>13684353083</t>
  </si>
  <si>
    <t>15157826073</t>
  </si>
  <si>
    <t>15651806628</t>
  </si>
  <si>
    <t>13836061166</t>
  </si>
  <si>
    <t>15060855737</t>
  </si>
  <si>
    <t>15384507258</t>
  </si>
  <si>
    <t>18330384128</t>
  </si>
  <si>
    <t>18876763266</t>
  </si>
  <si>
    <t>15332568088</t>
  </si>
  <si>
    <t>18221645717</t>
  </si>
  <si>
    <t>18640120324</t>
  </si>
  <si>
    <t>13032353306</t>
  </si>
  <si>
    <t>15667165045</t>
  </si>
  <si>
    <t>18755121540</t>
  </si>
  <si>
    <t>18087245267</t>
  </si>
  <si>
    <t>13145442531</t>
  </si>
  <si>
    <t>18533243588</t>
  </si>
  <si>
    <t>13576805816</t>
  </si>
  <si>
    <t>13865156732</t>
  </si>
  <si>
    <t>15906556200</t>
  </si>
  <si>
    <t>13821487824</t>
  </si>
  <si>
    <t>18110100500</t>
  </si>
  <si>
    <t>13706614586</t>
  </si>
  <si>
    <t>13155737843</t>
  </si>
  <si>
    <t>15710125808</t>
  </si>
  <si>
    <t>13520247751</t>
  </si>
  <si>
    <t>13534404680</t>
  </si>
  <si>
    <t>15532002433</t>
  </si>
  <si>
    <t>15165880877</t>
  </si>
  <si>
    <t>15060300800</t>
  </si>
  <si>
    <t>15218021111</t>
  </si>
  <si>
    <t>13811400436</t>
  </si>
  <si>
    <t>13965325777</t>
  </si>
  <si>
    <t>13415538156</t>
  </si>
  <si>
    <t>13804163231</t>
  </si>
  <si>
    <t>15527448728</t>
  </si>
  <si>
    <t>13307564475</t>
  </si>
  <si>
    <t>18603415273</t>
  </si>
  <si>
    <t>13988001486</t>
  </si>
  <si>
    <t>15631264764</t>
  </si>
  <si>
    <t>18211541267</t>
  </si>
  <si>
    <t>15808447511</t>
  </si>
  <si>
    <t>15847568874</t>
  </si>
  <si>
    <t>18654535466</t>
  </si>
  <si>
    <t>13616610405</t>
  </si>
  <si>
    <t>18501187213</t>
  </si>
  <si>
    <t>18264103350</t>
  </si>
  <si>
    <t>13003615633</t>
  </si>
  <si>
    <t>15816531121</t>
  </si>
  <si>
    <t>18210333626</t>
  </si>
  <si>
    <t>15332455005</t>
  </si>
  <si>
    <t>15253313815</t>
  </si>
  <si>
    <t>15142564204</t>
  </si>
  <si>
    <t>13712646183</t>
  </si>
  <si>
    <t>18500142615</t>
  </si>
  <si>
    <t>15247706122</t>
  </si>
  <si>
    <t>18262107602</t>
  </si>
  <si>
    <t>13874088844</t>
  </si>
  <si>
    <t>13948152378</t>
  </si>
  <si>
    <t>18076436728</t>
  </si>
  <si>
    <t>18827124740</t>
  </si>
  <si>
    <t>18363333828</t>
  </si>
  <si>
    <t>15572326087</t>
  </si>
  <si>
    <t>13574324352</t>
  </si>
  <si>
    <t>18761752131</t>
  </si>
  <si>
    <t>15244702885</t>
  </si>
  <si>
    <t>13430512431</t>
  </si>
  <si>
    <t>18744751508</t>
  </si>
  <si>
    <t>15077653664</t>
  </si>
  <si>
    <t>13662402026</t>
  </si>
  <si>
    <t>13026842215</t>
  </si>
  <si>
    <t>13202571257</t>
  </si>
  <si>
    <t>18155051652</t>
  </si>
  <si>
    <t>15263302131</t>
  </si>
  <si>
    <t>15084456306</t>
  </si>
  <si>
    <t>13637203215</t>
  </si>
  <si>
    <t>18242066870</t>
  </si>
  <si>
    <t>18300721103</t>
  </si>
  <si>
    <t>18070687871</t>
  </si>
  <si>
    <t>13502841684</t>
  </si>
  <si>
    <t>18280428233</t>
  </si>
  <si>
    <t>13152656547</t>
  </si>
  <si>
    <t>15581813674</t>
  </si>
  <si>
    <t>18584477851</t>
  </si>
  <si>
    <t>15611031878</t>
  </si>
  <si>
    <t>15717564484</t>
  </si>
  <si>
    <t>18504382351</t>
  </si>
  <si>
    <t>13114061155</t>
  </si>
  <si>
    <t>15278082183</t>
  </si>
  <si>
    <t>18864477285</t>
  </si>
  <si>
    <t>18538082506</t>
  </si>
  <si>
    <t>15702665521</t>
  </si>
  <si>
    <t>18282403316</t>
  </si>
  <si>
    <t>18627487875</t>
  </si>
  <si>
    <t>15878217454</t>
  </si>
  <si>
    <t>18788236285</t>
  </si>
  <si>
    <t>18160823164</t>
  </si>
  <si>
    <t>18350628808</t>
  </si>
  <si>
    <t>13325287386</t>
  </si>
  <si>
    <t>15603621482</t>
  </si>
  <si>
    <t>13683540350</t>
  </si>
  <si>
    <t>18721520037</t>
  </si>
  <si>
    <t>13463430375</t>
  </si>
  <si>
    <t>18806363060</t>
  </si>
  <si>
    <t>15642175672</t>
  </si>
  <si>
    <t>18564667581</t>
  </si>
  <si>
    <t>18131110727</t>
  </si>
  <si>
    <t>18152387636</t>
  </si>
  <si>
    <t>15158436877</t>
  </si>
  <si>
    <t>18311760526</t>
  </si>
  <si>
    <t>18581110278</t>
  </si>
  <si>
    <t>13668884424</t>
  </si>
  <si>
    <t>15962651260</t>
  </si>
  <si>
    <t>18701126435</t>
  </si>
  <si>
    <t>15800782754</t>
  </si>
  <si>
    <t>13224822256</t>
  </si>
  <si>
    <t>18248722572</t>
  </si>
  <si>
    <t>15513314127</t>
  </si>
  <si>
    <t>13322435448</t>
  </si>
  <si>
    <t>18587486288</t>
  </si>
  <si>
    <t>13764346852</t>
  </si>
  <si>
    <t>18552167015</t>
  </si>
  <si>
    <t>15160755278</t>
  </si>
  <si>
    <t>13460140270</t>
  </si>
  <si>
    <t>13604817768</t>
  </si>
  <si>
    <t>13763822128</t>
  </si>
  <si>
    <t>18024536181</t>
  </si>
  <si>
    <t>13587420583</t>
  </si>
  <si>
    <t>15826064324</t>
  </si>
  <si>
    <t>15206221108</t>
  </si>
  <si>
    <t>18012818710</t>
  </si>
  <si>
    <t>15903836720</t>
  </si>
  <si>
    <t>15712510243</t>
  </si>
  <si>
    <t>18510171051</t>
  </si>
  <si>
    <t>15323070825</t>
  </si>
  <si>
    <t>15954671181</t>
  </si>
  <si>
    <t>13265853537</t>
  </si>
  <si>
    <t>13565140056</t>
  </si>
  <si>
    <t>13235520341</t>
  </si>
  <si>
    <t>18014051030</t>
  </si>
  <si>
    <t>15546335161</t>
  </si>
  <si>
    <t>15140241226</t>
  </si>
  <si>
    <t>13075733311</t>
  </si>
  <si>
    <t>13634266344</t>
  </si>
  <si>
    <t>13634608010</t>
  </si>
  <si>
    <t>15248770174</t>
  </si>
  <si>
    <t>15041784056</t>
  </si>
  <si>
    <t>13225137417</t>
  </si>
  <si>
    <t>13762086548</t>
  </si>
  <si>
    <t>18770235881</t>
  </si>
  <si>
    <t>15902753787</t>
  </si>
  <si>
    <t>13104587674</t>
  </si>
  <si>
    <t>13314172081</t>
  </si>
  <si>
    <t>18583063717</t>
  </si>
  <si>
    <t>15908687047</t>
  </si>
  <si>
    <t>15601430525</t>
  </si>
  <si>
    <t>13836310312</t>
  </si>
  <si>
    <t>13457170732</t>
  </si>
  <si>
    <t>15205068735</t>
  </si>
  <si>
    <t>15950763673</t>
  </si>
  <si>
    <t>18274687165</t>
  </si>
  <si>
    <t>18803388270</t>
  </si>
  <si>
    <t>18014124483</t>
  </si>
  <si>
    <t>15625867425</t>
  </si>
  <si>
    <t>18728354253</t>
  </si>
  <si>
    <t>13014841527</t>
  </si>
  <si>
    <t>15511231557</t>
  </si>
  <si>
    <t>15980123422</t>
  </si>
  <si>
    <t>13960520038</t>
  </si>
  <si>
    <t>15934216400</t>
  </si>
  <si>
    <t>18245342805</t>
  </si>
  <si>
    <t>13466857675</t>
  </si>
  <si>
    <t>13844468337</t>
  </si>
  <si>
    <t>13463222671</t>
  </si>
  <si>
    <t>18650326238</t>
  </si>
  <si>
    <t>15172764101</t>
  </si>
  <si>
    <t>18757444551</t>
  </si>
  <si>
    <t>13417750374</t>
  </si>
  <si>
    <t>15278083246</t>
  </si>
  <si>
    <t>13481427535</t>
  </si>
  <si>
    <t>18050564543</t>
  </si>
  <si>
    <t>13835622476</t>
  </si>
  <si>
    <t>15885320547</t>
  </si>
  <si>
    <t>18128624445</t>
  </si>
  <si>
    <t>18733731401</t>
  </si>
  <si>
    <t>15810847444</t>
  </si>
  <si>
    <t>15005316328</t>
  </si>
  <si>
    <t>18215174277</t>
  </si>
  <si>
    <t>13568262164</t>
  </si>
  <si>
    <t>13476826741</t>
  </si>
  <si>
    <t>15533782873</t>
  </si>
  <si>
    <t>15733118241</t>
  </si>
  <si>
    <t>18283786645</t>
  </si>
  <si>
    <t>18676687574</t>
  </si>
  <si>
    <t>18815128601</t>
  </si>
  <si>
    <t>15517215518</t>
  </si>
  <si>
    <t>13804613122</t>
  </si>
  <si>
    <t>15334817180</t>
  </si>
  <si>
    <t>15303444788</t>
  </si>
  <si>
    <t>13153423528</t>
  </si>
  <si>
    <t>13461655117</t>
  </si>
  <si>
    <t>15942086757</t>
  </si>
  <si>
    <t>13134212723</t>
  </si>
  <si>
    <t>15933041786</t>
  </si>
  <si>
    <t>15687407420</t>
  </si>
  <si>
    <t>18270401305</t>
  </si>
  <si>
    <t>15865667785</t>
  </si>
  <si>
    <t>13604606024</t>
  </si>
  <si>
    <t>13941187843</t>
  </si>
  <si>
    <t>13172120565</t>
  </si>
  <si>
    <t>15733235001</t>
  </si>
  <si>
    <t>18657628000</t>
  </si>
  <si>
    <t>13050274484</t>
  </si>
  <si>
    <t>13430068804</t>
  </si>
  <si>
    <t>13912561344</t>
  </si>
  <si>
    <t>15821214207</t>
  </si>
  <si>
    <t>18681065650</t>
  </si>
  <si>
    <t>15952064876</t>
  </si>
  <si>
    <t>15520632711</t>
  </si>
  <si>
    <t>18175537720</t>
  </si>
  <si>
    <t>13458824246</t>
  </si>
  <si>
    <t>15102783274</t>
  </si>
  <si>
    <t>15318047814</t>
  </si>
  <si>
    <t>15043648305</t>
  </si>
  <si>
    <t>13757152006</t>
  </si>
  <si>
    <t>15103855811</t>
  </si>
  <si>
    <t>15626034384</t>
  </si>
  <si>
    <t>13032662820</t>
  </si>
  <si>
    <t>15944587846</t>
  </si>
  <si>
    <t>13206684584</t>
  </si>
  <si>
    <t>13646386544</t>
  </si>
  <si>
    <t>18552003044</t>
  </si>
  <si>
    <t>15061556651</t>
  </si>
  <si>
    <t>18381325678</t>
  </si>
  <si>
    <t>13172016234</t>
  </si>
  <si>
    <t>18734137666</t>
  </si>
  <si>
    <t>13847325025</t>
  </si>
  <si>
    <t>13253538841</t>
  </si>
  <si>
    <t>13812203027</t>
  </si>
  <si>
    <t>15516362352</t>
  </si>
  <si>
    <t>13886611700</t>
  </si>
  <si>
    <t>13002232156</t>
  </si>
  <si>
    <t>15538102006</t>
  </si>
  <si>
    <t>13674841368</t>
  </si>
  <si>
    <t>15363002083</t>
  </si>
  <si>
    <t>18808240207</t>
  </si>
  <si>
    <t>13104335034</t>
  </si>
  <si>
    <t>15346687067</t>
  </si>
  <si>
    <t>13844345200</t>
  </si>
  <si>
    <t>13718656475</t>
  </si>
  <si>
    <t>13835371147</t>
  </si>
  <si>
    <t>13765236361</t>
  </si>
  <si>
    <t>18570207610</t>
  </si>
  <si>
    <t>13148355646</t>
  </si>
  <si>
    <t>13315377146</t>
  </si>
  <si>
    <t>15624272842</t>
  </si>
  <si>
    <t>18150656174</t>
  </si>
  <si>
    <t>15580688718</t>
  </si>
  <si>
    <t>18258837618</t>
  </si>
  <si>
    <t>15846661245</t>
  </si>
  <si>
    <t>15684082484</t>
  </si>
  <si>
    <t>13268215510</t>
  </si>
  <si>
    <t>15863412300</t>
  </si>
  <si>
    <t>13717676812</t>
  </si>
  <si>
    <t>13026622132</t>
  </si>
  <si>
    <t>18274422200</t>
  </si>
  <si>
    <t>18705216343</t>
  </si>
  <si>
    <t>18071474235</t>
  </si>
  <si>
    <t>18803456336</t>
  </si>
  <si>
    <t>13281386152</t>
  </si>
  <si>
    <t>15173684678</t>
  </si>
  <si>
    <t>18130410345</t>
  </si>
  <si>
    <t>13772230472</t>
  </si>
  <si>
    <t>13713406175</t>
  </si>
  <si>
    <t>18237872733</t>
  </si>
  <si>
    <t>13828846624</t>
  </si>
  <si>
    <t>13374306027</t>
  </si>
  <si>
    <t>15164613278</t>
  </si>
  <si>
    <t>15072442671</t>
  </si>
  <si>
    <t>15635540360</t>
  </si>
  <si>
    <t>15844271520</t>
  </si>
  <si>
    <t>15934762228</t>
  </si>
  <si>
    <t>18304662503</t>
  </si>
  <si>
    <t>18160343812</t>
  </si>
  <si>
    <t>13203842837</t>
  </si>
  <si>
    <t>15837220254</t>
  </si>
  <si>
    <t>13136220183</t>
  </si>
  <si>
    <t>13963352722</t>
  </si>
  <si>
    <t>15536268282</t>
  </si>
  <si>
    <t>13375775303</t>
  </si>
  <si>
    <t>13827173157</t>
  </si>
  <si>
    <t>15223486632</t>
  </si>
  <si>
    <t>18330467152</t>
  </si>
  <si>
    <t>13400447366</t>
  </si>
  <si>
    <t>13118637832</t>
  </si>
  <si>
    <t>13548631576</t>
  </si>
  <si>
    <t>13623220606</t>
  </si>
  <si>
    <t>18811746244</t>
  </si>
  <si>
    <t>13700684141</t>
  </si>
  <si>
    <t>13046451810</t>
  </si>
  <si>
    <t>13524541048</t>
  </si>
  <si>
    <t>13214044078</t>
  </si>
  <si>
    <t>13523873435</t>
  </si>
  <si>
    <t>13607100061</t>
  </si>
  <si>
    <t>15028280608</t>
  </si>
  <si>
    <t>15246851125</t>
  </si>
  <si>
    <t>18755113342</t>
  </si>
  <si>
    <t>18140026233</t>
  </si>
  <si>
    <t>15124331543</t>
  </si>
  <si>
    <t>15007014677</t>
  </si>
  <si>
    <t>13907230211</t>
  </si>
  <si>
    <t>13868051324</t>
  </si>
  <si>
    <t>13832233070</t>
  </si>
  <si>
    <t>13603465386</t>
  </si>
  <si>
    <t>18764614751</t>
  </si>
  <si>
    <t>13945628581</t>
  </si>
  <si>
    <t>18875020461</t>
  </si>
  <si>
    <t>18738152205</t>
  </si>
  <si>
    <t>18160403234</t>
  </si>
  <si>
    <t>13810864315</t>
  </si>
  <si>
    <t>13324504875</t>
  </si>
  <si>
    <t>13766275758</t>
  </si>
  <si>
    <t>15551540144</t>
  </si>
  <si>
    <t>13078687452</t>
  </si>
  <si>
    <t>13387656563</t>
  </si>
  <si>
    <t>15860768171</t>
  </si>
  <si>
    <t>15025011167</t>
  </si>
  <si>
    <t>15628307124</t>
  </si>
  <si>
    <t>15747664566</t>
  </si>
  <si>
    <t>15380068067</t>
  </si>
  <si>
    <t>13906200385</t>
  </si>
  <si>
    <t>18847061650</t>
  </si>
  <si>
    <t>18221405785</t>
  </si>
  <si>
    <t>15578680728</t>
  </si>
  <si>
    <t>18023380553</t>
  </si>
  <si>
    <t>15281377157</t>
  </si>
  <si>
    <t>18787117543</t>
  </si>
  <si>
    <t>13537247287</t>
  </si>
  <si>
    <t>18143856612</t>
  </si>
  <si>
    <t>15335502564</t>
  </si>
  <si>
    <t>18847803245</t>
  </si>
  <si>
    <t>13132475102</t>
  </si>
  <si>
    <t>15601456734</t>
  </si>
  <si>
    <t>18370603826</t>
  </si>
  <si>
    <t>18513471638</t>
  </si>
  <si>
    <t>18118877488</t>
  </si>
  <si>
    <t>13718153513</t>
  </si>
  <si>
    <t>13930236831</t>
  </si>
  <si>
    <t>15313455615</t>
  </si>
  <si>
    <t>15037101175</t>
  </si>
  <si>
    <t>13311243224</t>
  </si>
  <si>
    <t>13978134401</t>
  </si>
  <si>
    <t>13678528557</t>
  </si>
  <si>
    <t>13047106050</t>
  </si>
  <si>
    <t>13988850466</t>
  </si>
  <si>
    <t>18872487670</t>
  </si>
  <si>
    <t>13303857840</t>
  </si>
  <si>
    <t>15771311408</t>
  </si>
  <si>
    <t>13811035226</t>
  </si>
  <si>
    <t>18631502162</t>
  </si>
  <si>
    <t>15311121532</t>
  </si>
  <si>
    <t>13382403053</t>
  </si>
  <si>
    <t>13663665470</t>
  </si>
  <si>
    <t>15564103822</t>
  </si>
  <si>
    <t>13422770814</t>
  </si>
  <si>
    <t>13433524300</t>
  </si>
  <si>
    <t>13345480072</t>
  </si>
  <si>
    <t>18733325660</t>
  </si>
  <si>
    <t>18036123266</t>
  </si>
  <si>
    <t>18560407831</t>
  </si>
  <si>
    <t>18368078462</t>
  </si>
  <si>
    <t>18705354533</t>
  </si>
  <si>
    <t>13047174115</t>
  </si>
  <si>
    <t>13662682547</t>
  </si>
  <si>
    <t>15822284572</t>
  </si>
  <si>
    <t>15950885025</t>
  </si>
  <si>
    <t>13957186603</t>
  </si>
  <si>
    <t>18377155417</t>
  </si>
  <si>
    <t>15555028523</t>
  </si>
  <si>
    <t>13406862522</t>
  </si>
  <si>
    <t>15818372835</t>
  </si>
  <si>
    <t>15524301054</t>
  </si>
  <si>
    <t>18363737660</t>
  </si>
  <si>
    <t>15951781032</t>
  </si>
  <si>
    <t>13571136080</t>
  </si>
  <si>
    <t>13165710341</t>
  </si>
  <si>
    <t>18374834216</t>
  </si>
  <si>
    <t>18840633025</t>
  </si>
  <si>
    <t>15567843247</t>
  </si>
  <si>
    <t>15010604580</t>
  </si>
  <si>
    <t>18330701417</t>
  </si>
  <si>
    <t>13500065365</t>
  </si>
  <si>
    <t>15385507426</t>
  </si>
  <si>
    <t>15325236277</t>
  </si>
  <si>
    <t>15815772175</t>
  </si>
  <si>
    <t>13304021267</t>
  </si>
  <si>
    <t>18750507762</t>
  </si>
  <si>
    <t>15860152372</t>
  </si>
  <si>
    <t>13108010348</t>
  </si>
  <si>
    <t>18542417815</t>
  </si>
  <si>
    <t>15621828222</t>
  </si>
  <si>
    <t>13061347028</t>
  </si>
  <si>
    <t>15073634286</t>
  </si>
  <si>
    <t>15220210421</t>
  </si>
  <si>
    <t>13442056560</t>
  </si>
  <si>
    <t>15621358336</t>
  </si>
  <si>
    <t>13725118000</t>
  </si>
  <si>
    <t>13266084380</t>
  </si>
  <si>
    <t>15214661586</t>
  </si>
  <si>
    <t>15701286638</t>
  </si>
  <si>
    <t>13565888136</t>
  </si>
  <si>
    <t>13140070113</t>
  </si>
  <si>
    <t>15904533474</t>
  </si>
  <si>
    <t>15906566336</t>
  </si>
  <si>
    <t>15562762350</t>
  </si>
  <si>
    <t>15673005585</t>
  </si>
  <si>
    <t>18336800557</t>
  </si>
  <si>
    <t>18344073524</t>
  </si>
  <si>
    <t>13401375071</t>
  </si>
  <si>
    <t>13028534715</t>
  </si>
  <si>
    <t>13436454261</t>
  </si>
  <si>
    <t>18886337101</t>
  </si>
  <si>
    <t>18382871725</t>
  </si>
  <si>
    <t>18641617313</t>
  </si>
  <si>
    <t>15856331703</t>
  </si>
  <si>
    <t>15267653238</t>
  </si>
  <si>
    <t>18800160077</t>
  </si>
  <si>
    <t>13350042860</t>
  </si>
  <si>
    <t>18554650187</t>
  </si>
  <si>
    <t>15114016041</t>
  </si>
  <si>
    <t>13823111687</t>
  </si>
  <si>
    <t>15111343378</t>
  </si>
  <si>
    <t>13646648302</t>
  </si>
  <si>
    <t>18661887600</t>
  </si>
  <si>
    <t>13983275353</t>
  </si>
  <si>
    <t>15671574647</t>
  </si>
  <si>
    <t>18750784000</t>
  </si>
  <si>
    <t>13926624160</t>
  </si>
  <si>
    <t>13543122818</t>
  </si>
  <si>
    <t>15784542475</t>
  </si>
  <si>
    <t>15775542262</t>
  </si>
  <si>
    <t>15805121141</t>
  </si>
  <si>
    <t>15655620632</t>
  </si>
  <si>
    <t>18185385777</t>
  </si>
  <si>
    <t>13677047253</t>
  </si>
  <si>
    <t>15953476686</t>
  </si>
  <si>
    <t>18701323370</t>
  </si>
  <si>
    <t>18722270434</t>
  </si>
  <si>
    <t>13634557326</t>
  </si>
  <si>
    <t>15773862288</t>
  </si>
  <si>
    <t>15114802104</t>
  </si>
  <si>
    <t>15573241201</t>
  </si>
  <si>
    <t>13431273411</t>
  </si>
  <si>
    <t>18362141372</t>
  </si>
  <si>
    <t>15371818651</t>
  </si>
  <si>
    <t>13416127158</t>
  </si>
  <si>
    <t>13331103484</t>
  </si>
  <si>
    <t>13302051503</t>
  </si>
  <si>
    <t>15315775783</t>
  </si>
  <si>
    <t>15256705033</t>
  </si>
  <si>
    <t>15083418188</t>
  </si>
  <si>
    <t>18005708754</t>
  </si>
  <si>
    <t>18208330813</t>
  </si>
  <si>
    <t>13278643181</t>
  </si>
  <si>
    <t>15818513562</t>
  </si>
  <si>
    <t>15274686666</t>
  </si>
  <si>
    <t>18801200181</t>
  </si>
  <si>
    <t>18353386558</t>
  </si>
  <si>
    <t>18880618738</t>
  </si>
  <si>
    <t>15583284782</t>
  </si>
  <si>
    <t>15864075428</t>
  </si>
  <si>
    <t>13673126373</t>
  </si>
  <si>
    <t>18758843464</t>
  </si>
  <si>
    <t>18804634715</t>
  </si>
  <si>
    <t>15048862007</t>
  </si>
  <si>
    <t>18615354852</t>
  </si>
  <si>
    <t>18520320573</t>
  </si>
  <si>
    <t>18328616657</t>
  </si>
  <si>
    <t>15817373784</t>
  </si>
  <si>
    <t>13612721741</t>
  </si>
  <si>
    <t>18301502245</t>
  </si>
  <si>
    <t>13553427287</t>
  </si>
  <si>
    <t>15148435478</t>
  </si>
  <si>
    <t>13353820750</t>
  </si>
  <si>
    <t>15582471374</t>
  </si>
  <si>
    <t>13688884087</t>
  </si>
  <si>
    <t>13044027880</t>
  </si>
  <si>
    <t>13218607120</t>
  </si>
  <si>
    <t>15642823851</t>
  </si>
  <si>
    <t>15624661306</t>
  </si>
  <si>
    <t>18555152574</t>
  </si>
  <si>
    <t>18831712581</t>
  </si>
  <si>
    <t>18534660027</t>
  </si>
  <si>
    <t>18751357020</t>
  </si>
  <si>
    <t>13322335478</t>
  </si>
  <si>
    <t>15076284014</t>
  </si>
  <si>
    <t>15602168631</t>
  </si>
  <si>
    <t>18232170726</t>
  </si>
  <si>
    <t>13100603716</t>
  </si>
  <si>
    <t>15763674505</t>
  </si>
  <si>
    <t>15066663312</t>
  </si>
  <si>
    <t>13501060063</t>
  </si>
  <si>
    <t>15274185614</t>
  </si>
  <si>
    <t>13877435016</t>
  </si>
  <si>
    <t>18275035867</t>
  </si>
  <si>
    <t>13900875885</t>
  </si>
  <si>
    <t>13631381343</t>
  </si>
  <si>
    <t>15344230752</t>
  </si>
  <si>
    <t>13676513162</t>
  </si>
  <si>
    <t>13156702312</t>
  </si>
  <si>
    <t>15726021074</t>
  </si>
  <si>
    <t>18047100661</t>
  </si>
  <si>
    <t>13964560631</t>
  </si>
  <si>
    <t>13285865436</t>
  </si>
  <si>
    <t>13724355242</t>
  </si>
  <si>
    <t>13561745448</t>
  </si>
  <si>
    <t>15360360531</t>
  </si>
  <si>
    <t>13242418826</t>
  </si>
  <si>
    <t>15746348686</t>
  </si>
  <si>
    <t>15518467735</t>
  </si>
  <si>
    <t>18036141101</t>
  </si>
  <si>
    <t>15864610117</t>
  </si>
  <si>
    <t>15307630660</t>
  </si>
  <si>
    <t>18823827678</t>
  </si>
  <si>
    <t>15237027326</t>
  </si>
  <si>
    <t>15924778106</t>
  </si>
  <si>
    <t>15924277274</t>
  </si>
  <si>
    <t>13156886648</t>
  </si>
  <si>
    <t>13754407287</t>
  </si>
  <si>
    <t>18203362284</t>
  </si>
  <si>
    <t>13056263083</t>
  </si>
  <si>
    <t>18653182738</t>
  </si>
  <si>
    <t>15373004241</t>
  </si>
  <si>
    <t>13686768831</t>
  </si>
  <si>
    <t>15052320465</t>
  </si>
  <si>
    <t>15957143023</t>
  </si>
  <si>
    <t>15125626622</t>
  </si>
  <si>
    <t>13625623587</t>
  </si>
  <si>
    <t>15324367686</t>
  </si>
  <si>
    <t>18570068000</t>
  </si>
  <si>
    <t>18885071510</t>
  </si>
  <si>
    <t>18034125166</t>
  </si>
  <si>
    <t>13363175202</t>
  </si>
  <si>
    <t>13046178333</t>
  </si>
  <si>
    <t>13117656171</t>
  </si>
  <si>
    <t>13368401703</t>
  </si>
  <si>
    <t>18841611688</t>
  </si>
  <si>
    <t>15681074102</t>
  </si>
  <si>
    <t>15340586716</t>
  </si>
  <si>
    <t>18840648751</t>
  </si>
  <si>
    <t>18723727268</t>
  </si>
  <si>
    <t>15673228403</t>
  </si>
  <si>
    <t>13838280776</t>
  </si>
  <si>
    <t>15931757827</t>
  </si>
  <si>
    <t>18580564766</t>
  </si>
  <si>
    <t>13641476477</t>
  </si>
  <si>
    <t>18551120181</t>
  </si>
  <si>
    <t>15080232162</t>
  </si>
  <si>
    <t>18717320675</t>
  </si>
  <si>
    <t>15777536625</t>
  </si>
  <si>
    <t>13123418275</t>
  </si>
  <si>
    <t>18576387368</t>
  </si>
  <si>
    <t>15050812840</t>
  </si>
  <si>
    <t>13536383340</t>
  </si>
  <si>
    <t>13113660278</t>
  </si>
  <si>
    <t>13928001255</t>
  </si>
  <si>
    <t>18628646458</t>
  </si>
  <si>
    <t>13101278453</t>
  </si>
  <si>
    <t>15638072716</t>
  </si>
  <si>
    <t>18135162172</t>
  </si>
  <si>
    <t>15104008026</t>
  </si>
  <si>
    <t>13443418876</t>
  </si>
  <si>
    <t>18746782140</t>
  </si>
  <si>
    <t>15715550214</t>
  </si>
  <si>
    <t>18107734377</t>
  </si>
  <si>
    <t>18702417487</t>
  </si>
  <si>
    <t>18252288006</t>
  </si>
  <si>
    <t>15172188047</t>
  </si>
  <si>
    <t>13622424804</t>
  </si>
  <si>
    <t>13644822156</t>
  </si>
  <si>
    <t>15015656634</t>
  </si>
  <si>
    <t>15223527226</t>
  </si>
  <si>
    <t>15360607026</t>
  </si>
  <si>
    <t>15118702567</t>
  </si>
  <si>
    <t>15177326407</t>
  </si>
  <si>
    <t>13130161534</t>
  </si>
  <si>
    <t>15138362760</t>
  </si>
  <si>
    <t>15712750422</t>
  </si>
  <si>
    <t>13411877186</t>
  </si>
  <si>
    <t>13323506012</t>
  </si>
  <si>
    <t>15084777065</t>
  </si>
  <si>
    <t>18711110545</t>
  </si>
  <si>
    <t>13861773320</t>
  </si>
  <si>
    <t>15138017452</t>
  </si>
  <si>
    <t>15607576518</t>
  </si>
  <si>
    <t>15335767223</t>
  </si>
  <si>
    <t>13672118286</t>
  </si>
  <si>
    <t>13177210211</t>
  </si>
  <si>
    <t>18883804620</t>
  </si>
  <si>
    <t>18805088863</t>
  </si>
  <si>
    <t>13017153642</t>
  </si>
  <si>
    <t>13473836450</t>
  </si>
  <si>
    <t>18804056687</t>
  </si>
  <si>
    <t>13041548245</t>
  </si>
  <si>
    <t>15706180143</t>
  </si>
  <si>
    <t>13156431046</t>
  </si>
  <si>
    <t>15230520760</t>
  </si>
  <si>
    <t>15741313376</t>
  </si>
  <si>
    <t>18228170337</t>
  </si>
  <si>
    <t>15171431645</t>
  </si>
  <si>
    <t>13983685844</t>
  </si>
  <si>
    <t>13913251168</t>
  </si>
  <si>
    <t>15844457007</t>
  </si>
  <si>
    <t>13184077473</t>
  </si>
  <si>
    <t>13470517146</t>
  </si>
  <si>
    <t>13434173127</t>
  </si>
  <si>
    <t>15737880516</t>
  </si>
  <si>
    <t>18071428762</t>
  </si>
  <si>
    <t>18768462783</t>
  </si>
  <si>
    <t>13461815007</t>
  </si>
  <si>
    <t>18753373632</t>
  </si>
  <si>
    <t>15636864156</t>
  </si>
  <si>
    <t>18660786415</t>
  </si>
  <si>
    <t>13131764277</t>
  </si>
  <si>
    <t>13441044530</t>
  </si>
  <si>
    <t>13065232201</t>
  </si>
  <si>
    <t>15100888736</t>
  </si>
  <si>
    <t>18334201460</t>
  </si>
  <si>
    <t>15941523014</t>
  </si>
  <si>
    <t>13825160118</t>
  </si>
  <si>
    <t>13956834322</t>
  </si>
  <si>
    <t>15221755210</t>
  </si>
  <si>
    <t>13135642850</t>
  </si>
  <si>
    <t>15834124082</t>
  </si>
  <si>
    <t>13834383256</t>
  </si>
  <si>
    <t>18818006135</t>
  </si>
  <si>
    <t>13642374007</t>
  </si>
  <si>
    <t>15026167615</t>
  </si>
  <si>
    <t>18262283745</t>
  </si>
  <si>
    <t>18348258334</t>
  </si>
  <si>
    <t>13360281830</t>
  </si>
  <si>
    <t>13506501200</t>
  </si>
  <si>
    <t>13712245621</t>
  </si>
  <si>
    <t>13685067306</t>
  </si>
  <si>
    <t>15364735361</t>
  </si>
  <si>
    <t>13957380327</t>
  </si>
  <si>
    <t>15858305062</t>
  </si>
  <si>
    <t>18834542803</t>
  </si>
  <si>
    <t>18688631861</t>
  </si>
  <si>
    <t>15655520332</t>
  </si>
  <si>
    <t>15026135602</t>
  </si>
  <si>
    <t>13536056162</t>
  </si>
  <si>
    <t>15200481050</t>
  </si>
  <si>
    <t>13981483637</t>
  </si>
  <si>
    <t>13026771214</t>
  </si>
  <si>
    <t>15328740360</t>
  </si>
  <si>
    <t>15155335224</t>
  </si>
  <si>
    <t>18857307764</t>
  </si>
  <si>
    <t>18187108861</t>
  </si>
  <si>
    <t>18788564333</t>
  </si>
  <si>
    <t>13322386868</t>
  </si>
  <si>
    <t>13377810720</t>
  </si>
  <si>
    <t>13474428013</t>
  </si>
  <si>
    <t>18188566312</t>
  </si>
  <si>
    <t>13565356871</t>
  </si>
  <si>
    <t>13517580448</t>
  </si>
  <si>
    <t>18665244468</t>
  </si>
  <si>
    <t>13971417746</t>
  </si>
  <si>
    <t>18101788450</t>
  </si>
  <si>
    <t>13187511385</t>
  </si>
  <si>
    <t>18541855774</t>
  </si>
  <si>
    <t>13772420304</t>
  </si>
  <si>
    <t>13307003113</t>
  </si>
  <si>
    <t>15577268035</t>
  </si>
  <si>
    <t>15960852785</t>
  </si>
  <si>
    <t>18884210843</t>
  </si>
  <si>
    <t>15225856368</t>
  </si>
  <si>
    <t>15558055651</t>
  </si>
  <si>
    <t>13403350428</t>
  </si>
  <si>
    <t>18127447862</t>
  </si>
  <si>
    <t>18711168043</t>
  </si>
  <si>
    <t>15850510882</t>
  </si>
  <si>
    <t>15380156012</t>
  </si>
  <si>
    <t>15658740344</t>
  </si>
  <si>
    <t>13147672327</t>
  </si>
  <si>
    <t>13644640862</t>
  </si>
  <si>
    <t>13541815055</t>
  </si>
  <si>
    <t>15538201870</t>
  </si>
  <si>
    <t>18136222346</t>
  </si>
  <si>
    <t>13367344402</t>
  </si>
  <si>
    <t>18800763883</t>
  </si>
  <si>
    <t>13543867875</t>
  </si>
  <si>
    <t>15844148673</t>
  </si>
  <si>
    <t>13422347825</t>
  </si>
  <si>
    <t>13824558353</t>
  </si>
  <si>
    <t>13411513174</t>
  </si>
  <si>
    <t>13865256153</t>
  </si>
  <si>
    <t>15666457474</t>
  </si>
  <si>
    <t>13607887584</t>
  </si>
  <si>
    <t>13656048486</t>
  </si>
  <si>
    <t>13626814346</t>
  </si>
  <si>
    <t>15518785081</t>
  </si>
  <si>
    <t>18030230561</t>
  </si>
  <si>
    <t>13931507510</t>
  </si>
  <si>
    <t>13118366622</t>
  </si>
  <si>
    <t>18671401115</t>
  </si>
  <si>
    <t>13583003235</t>
  </si>
  <si>
    <t>13366314607</t>
  </si>
  <si>
    <t>13646217082</t>
  </si>
  <si>
    <t>13873543814</t>
  </si>
  <si>
    <t>18065541068</t>
  </si>
  <si>
    <t>13358701000</t>
  </si>
  <si>
    <t>13615742110</t>
  </si>
  <si>
    <t>13906432701</t>
  </si>
  <si>
    <t>13261603838</t>
  </si>
  <si>
    <t>13827102071</t>
  </si>
  <si>
    <t>18110625274</t>
  </si>
  <si>
    <t>15760045432</t>
  </si>
  <si>
    <t>13830514158</t>
  </si>
  <si>
    <t>13007303778</t>
  </si>
  <si>
    <t>18336473105</t>
  </si>
  <si>
    <t>18568430126</t>
  </si>
  <si>
    <t>15637425480</t>
  </si>
  <si>
    <t>13618734124</t>
  </si>
  <si>
    <t>13113515170</t>
  </si>
  <si>
    <t>15714156681</t>
  </si>
  <si>
    <t>15244782130</t>
  </si>
  <si>
    <t>18388051388</t>
  </si>
  <si>
    <t>15377172200</t>
  </si>
  <si>
    <t>15340684714</t>
  </si>
  <si>
    <t>18238207875</t>
  </si>
  <si>
    <t>13277485142</t>
  </si>
  <si>
    <t>13354431085</t>
  </si>
  <si>
    <t>13235774708</t>
  </si>
  <si>
    <t>15577375317</t>
  </si>
  <si>
    <t>18167817113</t>
  </si>
  <si>
    <t>18264207555</t>
  </si>
  <si>
    <t>13900724738</t>
  </si>
  <si>
    <t>18257320287</t>
  </si>
  <si>
    <t>18627517621</t>
  </si>
  <si>
    <t>13648814855</t>
  </si>
  <si>
    <t>15750727756</t>
  </si>
  <si>
    <t>13161220540</t>
  </si>
  <si>
    <t>15847188575</t>
  </si>
  <si>
    <t>18062303753</t>
  </si>
  <si>
    <t>18120651375</t>
  </si>
  <si>
    <t>18074720020</t>
  </si>
  <si>
    <t>13505657732</t>
  </si>
  <si>
    <t>13252024807</t>
  </si>
  <si>
    <t>18186184252</t>
  </si>
  <si>
    <t>18638070774</t>
  </si>
  <si>
    <t>15847560105</t>
  </si>
  <si>
    <t>18753248264</t>
  </si>
  <si>
    <t>13988165500</t>
  </si>
  <si>
    <t>18558020805</t>
  </si>
  <si>
    <t>15746886616</t>
  </si>
  <si>
    <t>15954385387</t>
  </si>
  <si>
    <t>18665653075</t>
  </si>
  <si>
    <t>15847846827</t>
  </si>
  <si>
    <t>18008007221</t>
  </si>
  <si>
    <t>15535830853</t>
  </si>
  <si>
    <t>15950074451</t>
  </si>
  <si>
    <t>13954026481</t>
  </si>
  <si>
    <t>15783485280</t>
  </si>
  <si>
    <t>18045443550</t>
  </si>
  <si>
    <t>18565710104</t>
  </si>
  <si>
    <t>18050765525</t>
  </si>
  <si>
    <t>13746207438</t>
  </si>
  <si>
    <t>13687058163</t>
  </si>
  <si>
    <t>18584478661</t>
  </si>
  <si>
    <t>15185587487</t>
  </si>
  <si>
    <t>15602283351</t>
  </si>
  <si>
    <t>15534421717</t>
  </si>
  <si>
    <t>13403206207</t>
  </si>
  <si>
    <t>13016855053</t>
  </si>
  <si>
    <t>18120302387</t>
  </si>
  <si>
    <t>15984733352</t>
  </si>
  <si>
    <t>18132213272</t>
  </si>
  <si>
    <t>15056682885</t>
  </si>
  <si>
    <t>13816480516</t>
  </si>
  <si>
    <t>13927512374</t>
  </si>
  <si>
    <t>13237681121</t>
  </si>
  <si>
    <t>13028247126</t>
  </si>
  <si>
    <t>15653622136</t>
  </si>
  <si>
    <t>15653278765</t>
  </si>
  <si>
    <t>15603043787</t>
  </si>
  <si>
    <t>13753102808</t>
  </si>
  <si>
    <t>18738680855</t>
  </si>
  <si>
    <t>13921684337</t>
  </si>
  <si>
    <t>15050276145</t>
  </si>
  <si>
    <t>15011813433</t>
  </si>
  <si>
    <t>15283640485</t>
  </si>
  <si>
    <t>13683550383</t>
  </si>
  <si>
    <t>18723283157</t>
  </si>
  <si>
    <t>15376468014</t>
  </si>
  <si>
    <t>15823542001</t>
  </si>
  <si>
    <t>13737520018</t>
  </si>
  <si>
    <t>13411167384</t>
  </si>
  <si>
    <t>18651878163</t>
  </si>
  <si>
    <t>18011022203</t>
  </si>
  <si>
    <t>15682124665</t>
  </si>
  <si>
    <t>13615300880</t>
  </si>
  <si>
    <t>15077082350</t>
  </si>
  <si>
    <t>13201760004</t>
  </si>
  <si>
    <t>18587385110</t>
  </si>
  <si>
    <t>18352333281</t>
  </si>
  <si>
    <t>15731830664</t>
  </si>
  <si>
    <t>15262341103</t>
  </si>
  <si>
    <t>13374816223</t>
  </si>
  <si>
    <t>15550823773</t>
  </si>
  <si>
    <t>13856481211</t>
  </si>
  <si>
    <t>18104637071</t>
  </si>
  <si>
    <t>15505487817</t>
  </si>
  <si>
    <t>18877268865</t>
  </si>
  <si>
    <t>13368104171</t>
  </si>
  <si>
    <t>13613038543</t>
  </si>
  <si>
    <t>18326452386</t>
  </si>
  <si>
    <t>13280848543</t>
  </si>
  <si>
    <t>18155145708</t>
  </si>
  <si>
    <t>13647771101</t>
  </si>
  <si>
    <t>18356266052</t>
  </si>
  <si>
    <t>15551818110</t>
  </si>
  <si>
    <t>15074366088</t>
  </si>
  <si>
    <t>18124025570</t>
  </si>
  <si>
    <t>18888627725</t>
  </si>
  <si>
    <t>13186813807</t>
  </si>
  <si>
    <t>18842110681</t>
  </si>
  <si>
    <t>18042872113</t>
  </si>
  <si>
    <t>18874211741</t>
  </si>
  <si>
    <t>15611240572</t>
  </si>
  <si>
    <t>15976185588</t>
  </si>
  <si>
    <t>15844148022</t>
  </si>
  <si>
    <t>13068787850</t>
  </si>
  <si>
    <t>13203817830</t>
  </si>
  <si>
    <t>13638274206</t>
  </si>
  <si>
    <t>15025254145</t>
  </si>
  <si>
    <t>13603868404</t>
  </si>
  <si>
    <t>18001765478</t>
  </si>
  <si>
    <t>13870726364</t>
  </si>
  <si>
    <t>15068833224</t>
  </si>
  <si>
    <t>13215140848</t>
  </si>
  <si>
    <t>13152465154</t>
  </si>
  <si>
    <t>18560626827</t>
  </si>
  <si>
    <t>18142730172</t>
  </si>
  <si>
    <t>18730176767</t>
  </si>
  <si>
    <t>13054434088</t>
  </si>
  <si>
    <t>18301768247</t>
  </si>
  <si>
    <t>15908456258</t>
  </si>
  <si>
    <t>15681216836</t>
  </si>
  <si>
    <t>15713455638</t>
  </si>
  <si>
    <t>15778861734</t>
  </si>
  <si>
    <t>18037115373</t>
  </si>
  <si>
    <t>15870634650</t>
  </si>
  <si>
    <t>13886452858</t>
  </si>
  <si>
    <t>13468077706</t>
  </si>
  <si>
    <t>18585631658</t>
  </si>
  <si>
    <t>18568446301</t>
  </si>
  <si>
    <t>13848237475</t>
  </si>
  <si>
    <t>13650780532</t>
  </si>
  <si>
    <t>18325125274</t>
  </si>
  <si>
    <t>18152264285</t>
  </si>
  <si>
    <t>15910827116</t>
  </si>
  <si>
    <t>18210034886</t>
  </si>
  <si>
    <t>15876087622</t>
  </si>
  <si>
    <t>13838612227</t>
  </si>
  <si>
    <t>13516544861</t>
  </si>
  <si>
    <t>13238102157</t>
  </si>
  <si>
    <t>13368072201</t>
  </si>
  <si>
    <t>15215826587</t>
  </si>
  <si>
    <t>18265775831</t>
  </si>
  <si>
    <t>13700250265</t>
  </si>
  <si>
    <t>18532375631</t>
  </si>
  <si>
    <t>18686484505</t>
  </si>
  <si>
    <t>18350174210</t>
  </si>
  <si>
    <t>15771477731</t>
  </si>
  <si>
    <t>13482770284</t>
  </si>
  <si>
    <t>13538222056</t>
  </si>
  <si>
    <t>18327738523</t>
  </si>
  <si>
    <t>13857848761</t>
  </si>
  <si>
    <t>13676286848</t>
  </si>
  <si>
    <t>15701586478</t>
  </si>
  <si>
    <t>18820836333</t>
  </si>
  <si>
    <t>15602272622</t>
  </si>
  <si>
    <t>15174688833</t>
  </si>
  <si>
    <t>15038137481</t>
  </si>
  <si>
    <t>13550344767</t>
  </si>
  <si>
    <t>15131018414</t>
  </si>
  <si>
    <t>13060740645</t>
  </si>
  <si>
    <t>15321415705</t>
  </si>
  <si>
    <t>13145427227</t>
  </si>
  <si>
    <t>13706354253</t>
  </si>
  <si>
    <t>18812067276</t>
  </si>
  <si>
    <t>13356313847</t>
  </si>
  <si>
    <t>18788703461</t>
  </si>
  <si>
    <t>13852263545</t>
  </si>
  <si>
    <t>18086513254</t>
  </si>
  <si>
    <t>15970666803</t>
  </si>
  <si>
    <t>13556382185</t>
  </si>
  <si>
    <t>13274607506</t>
  </si>
  <si>
    <t>13667262712</t>
  </si>
  <si>
    <t>15602221348</t>
  </si>
  <si>
    <t>15756824734</t>
  </si>
  <si>
    <t>13038467446</t>
  </si>
  <si>
    <t>18656222141</t>
  </si>
  <si>
    <t>13221061780</t>
  </si>
  <si>
    <t>13828233708</t>
  </si>
  <si>
    <t>18182484222</t>
  </si>
  <si>
    <t>15251225028</t>
  </si>
  <si>
    <t>15908068106</t>
  </si>
  <si>
    <t>18104008241</t>
  </si>
  <si>
    <t>15304323675</t>
  </si>
  <si>
    <t>13810852022</t>
  </si>
  <si>
    <t>15013883653</t>
  </si>
  <si>
    <t>18584221478</t>
  </si>
  <si>
    <t>18821484740</t>
  </si>
  <si>
    <t>18876530034</t>
  </si>
  <si>
    <t>13341630003</t>
  </si>
  <si>
    <t>15121283750</t>
  </si>
  <si>
    <t>13256622582</t>
  </si>
  <si>
    <t>18524241001</t>
  </si>
  <si>
    <t>15306154367</t>
  </si>
  <si>
    <t>13707521413</t>
  </si>
  <si>
    <t>13534582555</t>
  </si>
  <si>
    <t>15358676036</t>
  </si>
  <si>
    <t>18281854306</t>
  </si>
  <si>
    <t>15120768602</t>
  </si>
  <si>
    <t>18887323127</t>
  </si>
  <si>
    <t>18628243421</t>
  </si>
  <si>
    <t>13741363203</t>
  </si>
  <si>
    <t>13110223328</t>
  </si>
  <si>
    <t>13452248023</t>
  </si>
  <si>
    <t>18567714110</t>
  </si>
  <si>
    <t>15561307337</t>
  </si>
  <si>
    <t>18108151211</t>
  </si>
  <si>
    <t>13618880741</t>
  </si>
  <si>
    <t>18264757555</t>
  </si>
  <si>
    <t>18866431762</t>
  </si>
  <si>
    <t>13752178754</t>
  </si>
  <si>
    <t>15952203523</t>
  </si>
  <si>
    <t>13112212634</t>
  </si>
  <si>
    <t>13126330725</t>
  </si>
  <si>
    <t>13425847228</t>
  </si>
  <si>
    <t>13988846757</t>
  </si>
  <si>
    <t>13086124777</t>
  </si>
  <si>
    <t>15978181857</t>
  </si>
  <si>
    <t>13535321733</t>
  </si>
  <si>
    <t>13513610373</t>
  </si>
  <si>
    <t>18663083255</t>
  </si>
  <si>
    <t>18180217046</t>
  </si>
  <si>
    <t>13988075884</t>
  </si>
  <si>
    <t>18117012124</t>
  </si>
  <si>
    <t>15724530546</t>
  </si>
  <si>
    <t>15717222302</t>
  </si>
  <si>
    <t>13734018704</t>
  </si>
  <si>
    <t>13174067886</t>
  </si>
  <si>
    <t>18872647857</t>
  </si>
  <si>
    <t>15382086062</t>
  </si>
  <si>
    <t>15381667060</t>
  </si>
  <si>
    <t>13203576461</t>
  </si>
  <si>
    <t>18857165664</t>
  </si>
  <si>
    <t>15361570714</t>
  </si>
  <si>
    <t>18545322671</t>
  </si>
  <si>
    <t>15121503556</t>
  </si>
  <si>
    <t>13146800342</t>
  </si>
  <si>
    <t>18747755338</t>
  </si>
  <si>
    <t>13461164316</t>
  </si>
  <si>
    <t>15706013580</t>
  </si>
  <si>
    <t>15152878701</t>
  </si>
  <si>
    <t>15816785412</t>
  </si>
  <si>
    <t>15742475044</t>
  </si>
  <si>
    <t>13051726552</t>
  </si>
  <si>
    <t>13460773562</t>
  </si>
  <si>
    <t>13648327013</t>
  </si>
  <si>
    <t>13446550704</t>
  </si>
  <si>
    <t>18081345508</t>
  </si>
  <si>
    <t>15866338736</t>
  </si>
  <si>
    <t>18217220156</t>
  </si>
  <si>
    <t>13563728324</t>
  </si>
  <si>
    <t>15553876526</t>
  </si>
  <si>
    <t>15136015580</t>
  </si>
  <si>
    <t>13837102500</t>
  </si>
  <si>
    <t>15804401083</t>
  </si>
  <si>
    <t>13070416265</t>
  </si>
  <si>
    <t>13952627120</t>
  </si>
  <si>
    <t>15157564748</t>
  </si>
  <si>
    <t>13440656034</t>
  </si>
  <si>
    <t>18651576222</t>
  </si>
  <si>
    <t>13224711005</t>
  </si>
  <si>
    <t>13455306015</t>
  </si>
  <si>
    <t>18502830436</t>
  </si>
  <si>
    <t>18132788623</t>
  </si>
  <si>
    <t>15502538408</t>
  </si>
  <si>
    <t>18035460386</t>
  </si>
  <si>
    <t>13027511708</t>
  </si>
  <si>
    <t>13365744461</t>
  </si>
  <si>
    <t>15970225421</t>
  </si>
  <si>
    <t>15033800177</t>
  </si>
  <si>
    <t>18255258523</t>
  </si>
  <si>
    <t>18186486180</t>
  </si>
  <si>
    <t>15954014645</t>
  </si>
  <si>
    <t>18712415500</t>
  </si>
  <si>
    <t>18710682666</t>
  </si>
  <si>
    <t>18062006212</t>
  </si>
  <si>
    <t>15657737023</t>
  </si>
  <si>
    <t>18883760312</t>
  </si>
  <si>
    <t>15203620543</t>
  </si>
  <si>
    <t>18170608407</t>
  </si>
  <si>
    <t>13310478055</t>
  </si>
  <si>
    <t>13867685774</t>
  </si>
  <si>
    <t>15167311603</t>
  </si>
  <si>
    <t>18853828427</t>
  </si>
  <si>
    <t>18574618722</t>
  </si>
  <si>
    <t>15262686408</t>
  </si>
  <si>
    <t>15225706260</t>
  </si>
  <si>
    <t>13417036422</t>
  </si>
  <si>
    <t>18187461534</t>
  </si>
  <si>
    <t>18060535424</t>
  </si>
  <si>
    <t>13923151768</t>
  </si>
  <si>
    <t>15972738423</t>
  </si>
  <si>
    <t>18537414654</t>
  </si>
  <si>
    <t>15383546170</t>
  </si>
  <si>
    <t>13467374875</t>
  </si>
  <si>
    <t>15634632587</t>
  </si>
  <si>
    <t>15812805037</t>
  </si>
  <si>
    <t>13680268756</t>
  </si>
  <si>
    <t>13833007215</t>
  </si>
  <si>
    <t>15273144824</t>
  </si>
  <si>
    <t>15583151626</t>
  </si>
  <si>
    <t>13388218623</t>
  </si>
  <si>
    <t>18628788238</t>
  </si>
  <si>
    <t>18856023115</t>
  </si>
  <si>
    <t>18354813646</t>
  </si>
  <si>
    <t>18177646865</t>
  </si>
  <si>
    <t>13621268414</t>
  </si>
  <si>
    <t>15033066642</t>
  </si>
  <si>
    <t>15523370321</t>
  </si>
  <si>
    <t>15177251554</t>
  </si>
  <si>
    <t>13968660536</t>
  </si>
  <si>
    <t>15247347006</t>
  </si>
  <si>
    <t>13431714078</t>
  </si>
  <si>
    <t>13385541583</t>
  </si>
  <si>
    <t>13544054652</t>
  </si>
  <si>
    <t>18213165558</t>
  </si>
  <si>
    <t>13565851708</t>
  </si>
  <si>
    <t>15916140026</t>
  </si>
  <si>
    <t>15206220406</t>
  </si>
  <si>
    <t>13208068000</t>
  </si>
  <si>
    <t>13420181163</t>
  </si>
  <si>
    <t>15686443281</t>
  </si>
  <si>
    <t>13787730003</t>
  </si>
  <si>
    <t>18686046558</t>
  </si>
  <si>
    <t>15907571524</t>
  </si>
  <si>
    <t>18135502137</t>
  </si>
  <si>
    <t>15520182553</t>
  </si>
  <si>
    <t>13164482671</t>
  </si>
  <si>
    <t>15264520132</t>
  </si>
  <si>
    <t>18240188306</t>
  </si>
  <si>
    <t>18163143206</t>
  </si>
  <si>
    <t>13617413583</t>
  </si>
  <si>
    <t>18357816228</t>
  </si>
  <si>
    <t>18732616050</t>
  </si>
  <si>
    <t>13450271437</t>
  </si>
  <si>
    <t>15117165642</t>
  </si>
  <si>
    <t>18173538706</t>
  </si>
  <si>
    <t>13210463380</t>
  </si>
  <si>
    <t>13272054764</t>
  </si>
  <si>
    <t>18041716183</t>
  </si>
  <si>
    <t>15182842480</t>
  </si>
  <si>
    <t>13512244548</t>
  </si>
  <si>
    <t>18346208680</t>
  </si>
  <si>
    <t>18520665151</t>
  </si>
  <si>
    <t>13673277440</t>
  </si>
  <si>
    <t>13345111485</t>
  </si>
  <si>
    <t>18171432473</t>
  </si>
  <si>
    <t>15143880270</t>
  </si>
  <si>
    <t>15247014264</t>
  </si>
  <si>
    <t>18512075073</t>
  </si>
  <si>
    <t>13137813757</t>
  </si>
  <si>
    <t>15072000213</t>
  </si>
  <si>
    <t>13712385874</t>
  </si>
  <si>
    <t>18154602750</t>
  </si>
  <si>
    <t>13108585812</t>
  </si>
  <si>
    <t>13547002576</t>
  </si>
  <si>
    <t>18374872760</t>
  </si>
  <si>
    <t>13276087626</t>
  </si>
  <si>
    <t>18614615662</t>
  </si>
  <si>
    <t>15178524306</t>
  </si>
  <si>
    <t>15135112632</t>
  </si>
  <si>
    <t>15276262066</t>
  </si>
  <si>
    <t>18846652170</t>
  </si>
  <si>
    <t>13750647504</t>
  </si>
  <si>
    <t>13036402601</t>
  </si>
  <si>
    <t>15566328038</t>
  </si>
  <si>
    <t>18183876011</t>
  </si>
  <si>
    <t>13585447757</t>
  </si>
  <si>
    <t>15047768406</t>
  </si>
  <si>
    <t>18884467665</t>
  </si>
  <si>
    <t>15840663225</t>
  </si>
  <si>
    <t>18345008444</t>
  </si>
  <si>
    <t>15381588418</t>
  </si>
  <si>
    <t>15853516485</t>
  </si>
  <si>
    <t>15607558234</t>
  </si>
  <si>
    <t>15284857153</t>
  </si>
  <si>
    <t>15314006760</t>
  </si>
  <si>
    <t>13263332828</t>
  </si>
  <si>
    <t>15584455354</t>
  </si>
  <si>
    <t>15334573154</t>
  </si>
  <si>
    <t>13283335364</t>
  </si>
  <si>
    <t>18583582418</t>
  </si>
  <si>
    <t>18577282456</t>
  </si>
  <si>
    <t>13716178340</t>
  </si>
  <si>
    <t>18773183660</t>
  </si>
  <si>
    <t>18333874483</t>
  </si>
  <si>
    <t>18531523062</t>
  </si>
  <si>
    <t>13765325245</t>
  </si>
  <si>
    <t>18032778738</t>
  </si>
  <si>
    <t>13905840117</t>
  </si>
  <si>
    <t>18575251786</t>
  </si>
  <si>
    <t>13422226300</t>
  </si>
  <si>
    <t>18158348473</t>
  </si>
  <si>
    <t>18708055530</t>
  </si>
  <si>
    <t>13011404526</t>
  </si>
  <si>
    <t>15632485112</t>
  </si>
  <si>
    <t>18301646717</t>
  </si>
  <si>
    <t>15854317766</t>
  </si>
  <si>
    <t>15557770126</t>
  </si>
  <si>
    <t>13750665225</t>
  </si>
  <si>
    <t>13332835058</t>
  </si>
  <si>
    <t>13943638336</t>
  </si>
  <si>
    <t>15381472445</t>
  </si>
  <si>
    <t>15767152025</t>
  </si>
  <si>
    <t>18588216431</t>
  </si>
  <si>
    <t>15972358524</t>
  </si>
  <si>
    <t>15048212544</t>
  </si>
  <si>
    <t>13507615337</t>
  </si>
  <si>
    <t>13916488414</t>
  </si>
  <si>
    <t>13775277678</t>
  </si>
  <si>
    <t>18264037447</t>
  </si>
  <si>
    <t>13523035503</t>
  </si>
  <si>
    <t>15301327832</t>
  </si>
  <si>
    <t>18664270246</t>
  </si>
  <si>
    <t>13475704640</t>
  </si>
  <si>
    <t>13080111120</t>
  </si>
  <si>
    <t>18556037653</t>
  </si>
  <si>
    <t>18033086616</t>
  </si>
  <si>
    <t>13680080135</t>
  </si>
  <si>
    <t>15816738103</t>
  </si>
  <si>
    <t>18028320504</t>
  </si>
  <si>
    <t>13727266841</t>
  </si>
  <si>
    <t>15703158481</t>
  </si>
  <si>
    <t>15160823116</t>
  </si>
  <si>
    <t>13710702842</t>
  </si>
  <si>
    <t>18017188757</t>
  </si>
  <si>
    <t>13615606766</t>
  </si>
  <si>
    <t>15932758173</t>
  </si>
  <si>
    <t>15170274378</t>
  </si>
  <si>
    <t>15707077410</t>
  </si>
  <si>
    <t>18372361063</t>
  </si>
  <si>
    <t>15345004614</t>
  </si>
  <si>
    <t>15942671577</t>
  </si>
  <si>
    <t>15214243634</t>
  </si>
  <si>
    <t>15155823764</t>
  </si>
  <si>
    <t>13322016044</t>
  </si>
  <si>
    <t>15385003744</t>
  </si>
  <si>
    <t>18374455357</t>
  </si>
  <si>
    <t>15914102441</t>
  </si>
  <si>
    <t>18544335560</t>
  </si>
  <si>
    <t>15632245226</t>
  </si>
  <si>
    <t>15656601422</t>
  </si>
  <si>
    <t>15286827251</t>
  </si>
  <si>
    <t>15035187247</t>
  </si>
  <si>
    <t>18162172836</t>
  </si>
  <si>
    <t>18355326442</t>
  </si>
  <si>
    <t>13260345428</t>
  </si>
  <si>
    <t>15363632642</t>
  </si>
  <si>
    <t>15606617856</t>
  </si>
  <si>
    <t>13318157445</t>
  </si>
  <si>
    <t>15820050411</t>
  </si>
  <si>
    <t>13463023147</t>
  </si>
  <si>
    <t>18805514202</t>
  </si>
  <si>
    <t>15866777681</t>
  </si>
  <si>
    <t>18674803530</t>
  </si>
  <si>
    <t>18348045684</t>
  </si>
  <si>
    <t>13446356155</t>
  </si>
  <si>
    <t>13846341348</t>
  </si>
  <si>
    <t>15736318208</t>
  </si>
  <si>
    <t>13311665550</t>
  </si>
  <si>
    <t>13306371387</t>
  </si>
  <si>
    <t>15920524616</t>
  </si>
  <si>
    <t>18780818637</t>
  </si>
  <si>
    <t>18801718244</t>
  </si>
  <si>
    <t>15114420163</t>
  </si>
  <si>
    <t>13771668432</t>
  </si>
  <si>
    <t>13123785626</t>
  </si>
  <si>
    <t>15603122656</t>
  </si>
  <si>
    <t>15517846101</t>
  </si>
  <si>
    <t>15782733034</t>
  </si>
  <si>
    <t>13438300025</t>
  </si>
  <si>
    <t>15300660480</t>
  </si>
  <si>
    <t>13587416477</t>
  </si>
  <si>
    <t>18656285843</t>
  </si>
  <si>
    <t>13946444316</t>
  </si>
  <si>
    <t>13968662580</t>
  </si>
  <si>
    <t>18802202315</t>
  </si>
  <si>
    <t>18687716738</t>
  </si>
  <si>
    <t>18115065746</t>
  </si>
  <si>
    <t>13503558410</t>
  </si>
  <si>
    <t>15277181575</t>
  </si>
  <si>
    <t>15765707572</t>
  </si>
  <si>
    <t>18771465620</t>
  </si>
  <si>
    <t>13888885726</t>
  </si>
  <si>
    <t>13366124287</t>
  </si>
  <si>
    <t>13120087365</t>
  </si>
  <si>
    <t>18376508270</t>
  </si>
  <si>
    <t>15931656675</t>
  </si>
  <si>
    <t>15573606882</t>
  </si>
  <si>
    <t>15950710855</t>
  </si>
  <si>
    <t>18558625408</t>
  </si>
  <si>
    <t>13848817056</t>
  </si>
  <si>
    <t>15171341275</t>
  </si>
  <si>
    <t>15125528042</t>
  </si>
  <si>
    <t>15336685438</t>
  </si>
  <si>
    <t>15945202155</t>
  </si>
  <si>
    <t>15347742422</t>
  </si>
  <si>
    <t>15021148821</t>
  </si>
  <si>
    <t>15741311041</t>
  </si>
  <si>
    <t>18621630315</t>
  </si>
  <si>
    <t>18863807016</t>
  </si>
  <si>
    <t>18185056233</t>
  </si>
  <si>
    <t>18588346634</t>
  </si>
  <si>
    <t>18885748588</t>
  </si>
  <si>
    <t>13324022874</t>
  </si>
  <si>
    <t>15657626060</t>
  </si>
  <si>
    <t>15768518577</t>
  </si>
  <si>
    <t>18086058324</t>
  </si>
  <si>
    <t>15708233167</t>
  </si>
  <si>
    <t>15715721856</t>
  </si>
  <si>
    <t>13503000444</t>
  </si>
  <si>
    <t>13580505050</t>
  </si>
  <si>
    <t>13450127602</t>
  </si>
  <si>
    <t>15085430235</t>
  </si>
  <si>
    <t>18778221103</t>
  </si>
  <si>
    <t>15602865054</t>
  </si>
  <si>
    <t>13661112368</t>
  </si>
  <si>
    <t>18375630110</t>
  </si>
  <si>
    <t>13973618173</t>
  </si>
  <si>
    <t>18072432258</t>
  </si>
  <si>
    <t>13080384210</t>
  </si>
  <si>
    <t>13167355844</t>
  </si>
  <si>
    <t>13387806240</t>
  </si>
  <si>
    <t>15342741880</t>
  </si>
  <si>
    <t>13124357876</t>
  </si>
  <si>
    <t>15357714566</t>
  </si>
  <si>
    <t>15810720671</t>
  </si>
  <si>
    <t>18061033882</t>
  </si>
  <si>
    <t>18726480684</t>
  </si>
  <si>
    <t>13476032567</t>
  </si>
  <si>
    <t>18544862170</t>
  </si>
  <si>
    <t>15680447288</t>
  </si>
  <si>
    <t>15772787100</t>
  </si>
  <si>
    <t>15848530176</t>
  </si>
  <si>
    <t>15043085370</t>
  </si>
  <si>
    <t>13746032433</t>
  </si>
  <si>
    <t>15264363534</t>
  </si>
  <si>
    <t>15212776640</t>
  </si>
  <si>
    <t>13834022665</t>
  </si>
  <si>
    <t>15214150707</t>
  </si>
  <si>
    <t>13041355006</t>
  </si>
  <si>
    <t>13923711500</t>
  </si>
  <si>
    <t>18615074440</t>
  </si>
  <si>
    <t>15241713176</t>
  </si>
  <si>
    <t>13812323331</t>
  </si>
  <si>
    <t>15813546076</t>
  </si>
  <si>
    <t>13413763500</t>
  </si>
  <si>
    <t>13432602054</t>
  </si>
  <si>
    <t>13454847861</t>
  </si>
  <si>
    <t>13316086865</t>
  </si>
  <si>
    <t>13428003712</t>
  </si>
  <si>
    <t>18226706427</t>
  </si>
  <si>
    <t>13221314434</t>
  </si>
  <si>
    <t>13243572632</t>
  </si>
  <si>
    <t>13851266470</t>
  </si>
  <si>
    <t>13282402338</t>
  </si>
  <si>
    <t>15002465648</t>
  </si>
  <si>
    <t>15640008432</t>
  </si>
  <si>
    <t>15663711564</t>
  </si>
  <si>
    <t>18216881778</t>
  </si>
  <si>
    <t>18375713035</t>
  </si>
  <si>
    <t>13218757872</t>
  </si>
  <si>
    <t>15566670825</t>
  </si>
  <si>
    <t>18054855882</t>
  </si>
  <si>
    <t>18535070634</t>
  </si>
  <si>
    <t>18214403085</t>
  </si>
  <si>
    <t>15278170756</t>
  </si>
  <si>
    <t>15524335744</t>
  </si>
  <si>
    <t>18860334441</t>
  </si>
  <si>
    <t>18244166043</t>
  </si>
  <si>
    <t>13901807838</t>
  </si>
  <si>
    <t>15111883114</t>
  </si>
  <si>
    <t>18350827431</t>
  </si>
  <si>
    <t>15112446336</t>
  </si>
  <si>
    <t>18771666247</t>
  </si>
  <si>
    <t>15822840560</t>
  </si>
  <si>
    <t>13118563422</t>
  </si>
  <si>
    <t>13211683327</t>
  </si>
  <si>
    <t>15632274340</t>
  </si>
  <si>
    <t>13978667253</t>
  </si>
  <si>
    <t>18617385341</t>
  </si>
  <si>
    <t>18800786754</t>
  </si>
  <si>
    <t>18707276008</t>
  </si>
  <si>
    <t>18856858038</t>
  </si>
  <si>
    <t>15684657406</t>
  </si>
  <si>
    <t>15645734630</t>
  </si>
  <si>
    <t>18351840704</t>
  </si>
  <si>
    <t>18742384382</t>
  </si>
  <si>
    <t>13260334057</t>
  </si>
  <si>
    <t>13580852623</t>
  </si>
  <si>
    <t>13704161643</t>
  </si>
  <si>
    <t>13357371030</t>
  </si>
  <si>
    <t>18631286271</t>
  </si>
  <si>
    <t>18714070020</t>
  </si>
  <si>
    <t>15758745366</t>
  </si>
  <si>
    <t>15608646247</t>
  </si>
  <si>
    <t>13334241582</t>
  </si>
  <si>
    <t>13441681533</t>
  </si>
  <si>
    <t>18702114506</t>
  </si>
  <si>
    <t>15870827414</t>
  </si>
  <si>
    <t>15572856261</t>
  </si>
  <si>
    <t>18173485740</t>
  </si>
  <si>
    <t>15938550815</t>
  </si>
  <si>
    <t>18688178503</t>
  </si>
  <si>
    <t>13263782035</t>
  </si>
  <si>
    <t>18521407418</t>
  </si>
  <si>
    <t>13567253157</t>
  </si>
  <si>
    <t>13512100313</t>
  </si>
  <si>
    <t>15172510431</t>
  </si>
  <si>
    <t>13843807455</t>
  </si>
  <si>
    <t>15583242782</t>
  </si>
  <si>
    <t>15860257326</t>
  </si>
  <si>
    <t>15640568177</t>
  </si>
  <si>
    <t>15743174874</t>
  </si>
  <si>
    <t>15505721804</t>
  </si>
  <si>
    <t>15827387265</t>
  </si>
  <si>
    <t>13255180035</t>
  </si>
  <si>
    <t>13543648114</t>
  </si>
  <si>
    <t>15808705868</t>
  </si>
  <si>
    <t>15864140840</t>
  </si>
  <si>
    <t>18841700768</t>
  </si>
  <si>
    <t>18151702237</t>
  </si>
  <si>
    <t>13286648336</t>
  </si>
  <si>
    <t>13971046815</t>
  </si>
  <si>
    <t>15506251052</t>
  </si>
  <si>
    <t>13560521245</t>
  </si>
  <si>
    <t>15755056748</t>
  </si>
  <si>
    <t>15313556478</t>
  </si>
  <si>
    <t>15380443102</t>
  </si>
  <si>
    <t>13627585624</t>
  </si>
  <si>
    <t>15252555226</t>
  </si>
  <si>
    <t>18583016415</t>
  </si>
  <si>
    <t>15281084726</t>
  </si>
  <si>
    <t>18808272270</t>
  </si>
  <si>
    <t>15547642137</t>
  </si>
  <si>
    <t>15264660346</t>
  </si>
  <si>
    <t>18200347456</t>
  </si>
  <si>
    <t>18183718001</t>
  </si>
  <si>
    <t>18066206661</t>
  </si>
  <si>
    <t>13510641863</t>
  </si>
  <si>
    <t>18753214086</t>
  </si>
  <si>
    <t>18706265807</t>
  </si>
  <si>
    <t>13427847800</t>
  </si>
  <si>
    <t>15857760450</t>
  </si>
  <si>
    <t>13183464035</t>
  </si>
  <si>
    <t>13674276558</t>
  </si>
  <si>
    <t>15604228646</t>
  </si>
  <si>
    <t>13002826448</t>
  </si>
  <si>
    <t>15531437405</t>
  </si>
  <si>
    <t>18711773307</t>
  </si>
  <si>
    <t>15647156424</t>
  </si>
  <si>
    <t>18087621545</t>
  </si>
  <si>
    <t>15504054287</t>
  </si>
  <si>
    <t>13067156027</t>
  </si>
  <si>
    <t>13010727873</t>
  </si>
  <si>
    <t>13971033578</t>
  </si>
  <si>
    <t>15055083552</t>
  </si>
  <si>
    <t>18640465712</t>
  </si>
  <si>
    <t>13225058865</t>
  </si>
  <si>
    <t>13925628317</t>
  </si>
  <si>
    <t>18337227030</t>
  </si>
  <si>
    <t>15722571438</t>
  </si>
  <si>
    <t>13062036803</t>
  </si>
  <si>
    <t>18683845723</t>
  </si>
  <si>
    <t>15186787103</t>
  </si>
  <si>
    <t>13716242428</t>
  </si>
  <si>
    <t>15368332411</t>
  </si>
  <si>
    <t>18055633067</t>
  </si>
  <si>
    <t>13517075243</t>
  </si>
  <si>
    <t>13256116824</t>
  </si>
  <si>
    <t>15125063734</t>
  </si>
  <si>
    <t>18355760871</t>
  </si>
  <si>
    <t>13563480582</t>
  </si>
  <si>
    <t>18107013082</t>
  </si>
  <si>
    <t>15365180366</t>
  </si>
  <si>
    <t>13681646777</t>
  </si>
  <si>
    <t>15574834266</t>
  </si>
  <si>
    <t>13553050616</t>
  </si>
  <si>
    <t>13707705574</t>
  </si>
  <si>
    <t>18387136782</t>
  </si>
  <si>
    <t>13186158303</t>
  </si>
  <si>
    <t>13963041160</t>
  </si>
  <si>
    <t>18678725408</t>
  </si>
  <si>
    <t>13716768222</t>
  </si>
  <si>
    <t>13117500385</t>
  </si>
  <si>
    <t>15166550632</t>
  </si>
  <si>
    <t>13255846307</t>
  </si>
  <si>
    <t>15520371368</t>
  </si>
  <si>
    <t>13333381808</t>
  </si>
  <si>
    <t>15223267330</t>
  </si>
  <si>
    <t>15678063231</t>
  </si>
  <si>
    <t>13375210318</t>
  </si>
  <si>
    <t>18653252481</t>
  </si>
  <si>
    <t>13368668517</t>
  </si>
  <si>
    <t>15533128477</t>
  </si>
  <si>
    <t>15933501407</t>
  </si>
  <si>
    <t>13353005860</t>
  </si>
  <si>
    <t>13148282158</t>
  </si>
  <si>
    <t>13268347026</t>
  </si>
  <si>
    <t>13534317037</t>
  </si>
  <si>
    <t>15371711231</t>
  </si>
  <si>
    <t>15540652644</t>
  </si>
  <si>
    <t>18218123885</t>
  </si>
  <si>
    <t>15081772834</t>
  </si>
  <si>
    <t>15685036221</t>
  </si>
  <si>
    <t>15676011720</t>
  </si>
  <si>
    <t>18041401220</t>
  </si>
  <si>
    <t>15763138253</t>
  </si>
  <si>
    <t>15110331515</t>
  </si>
  <si>
    <t>13128452482</t>
  </si>
  <si>
    <t>15066417180</t>
  </si>
  <si>
    <t>18087545645</t>
  </si>
  <si>
    <t>15315270684</t>
  </si>
  <si>
    <t>13061135175</t>
  </si>
  <si>
    <t>13045033178</t>
  </si>
  <si>
    <t>13454327616</t>
  </si>
  <si>
    <t>13164458026</t>
  </si>
  <si>
    <t>15030660840</t>
  </si>
  <si>
    <t>13155353340</t>
  </si>
  <si>
    <t>15275781710</t>
  </si>
  <si>
    <t>13041228613</t>
  </si>
  <si>
    <t>18626758620</t>
  </si>
  <si>
    <t>15027444110</t>
  </si>
  <si>
    <t>15343460765</t>
  </si>
  <si>
    <t>15931263830</t>
  </si>
  <si>
    <t>18011346116</t>
  </si>
  <si>
    <t>18371675485</t>
  </si>
  <si>
    <t>18885205110</t>
  </si>
  <si>
    <t>13924720426</t>
  </si>
  <si>
    <t>13223286342</t>
  </si>
  <si>
    <t>18737576441</t>
  </si>
  <si>
    <t>13635417025</t>
  </si>
  <si>
    <t>15958844618</t>
  </si>
  <si>
    <t>13143627431</t>
  </si>
  <si>
    <t>13527320050</t>
  </si>
  <si>
    <t>18872111572</t>
  </si>
  <si>
    <t>13310147716</t>
  </si>
  <si>
    <t>13310823320</t>
  </si>
  <si>
    <t>18675162688</t>
  </si>
  <si>
    <t>13844133043</t>
  </si>
  <si>
    <t>15515712733</t>
  </si>
  <si>
    <t>13337446315</t>
  </si>
  <si>
    <t>15141282207</t>
  </si>
  <si>
    <t>13506127574</t>
  </si>
  <si>
    <t>15352752808</t>
  </si>
  <si>
    <t>13427565502</t>
  </si>
  <si>
    <t>13148566538</t>
  </si>
  <si>
    <t>15608840687</t>
  </si>
  <si>
    <t>18845626761</t>
  </si>
  <si>
    <t>18653764066</t>
  </si>
  <si>
    <t>15208208562</t>
  </si>
  <si>
    <t>18255578101</t>
  </si>
  <si>
    <t>15616334586</t>
  </si>
  <si>
    <t>18530231338</t>
  </si>
  <si>
    <t>15501014574</t>
  </si>
  <si>
    <t>18726236344</t>
  </si>
  <si>
    <t>18282516123</t>
  </si>
  <si>
    <t>13318576241</t>
  </si>
  <si>
    <t>13427716533</t>
  </si>
  <si>
    <t>15885677348</t>
  </si>
  <si>
    <t>13006482467</t>
  </si>
  <si>
    <t>18363558282</t>
  </si>
  <si>
    <t>18610774048</t>
  </si>
  <si>
    <t>18082230310</t>
  </si>
  <si>
    <t>18838744586</t>
  </si>
  <si>
    <t>15324504375</t>
  </si>
  <si>
    <t>18863685416</t>
  </si>
  <si>
    <t>18566447616</t>
  </si>
  <si>
    <t>15304164414</t>
  </si>
  <si>
    <t>18240733856</t>
  </si>
  <si>
    <t>13248206271</t>
  </si>
  <si>
    <t>13311172307</t>
  </si>
  <si>
    <t>13634020447</t>
  </si>
  <si>
    <t>15373123305</t>
  </si>
  <si>
    <t>13667870228</t>
  </si>
  <si>
    <t>18542158207</t>
  </si>
  <si>
    <t>13537821554</t>
  </si>
  <si>
    <t>13038363830</t>
  </si>
  <si>
    <t>18588165025</t>
  </si>
  <si>
    <t>13431671115</t>
  </si>
  <si>
    <t>18030580868</t>
  </si>
  <si>
    <t>15985584026</t>
  </si>
  <si>
    <t>13121165456</t>
  </si>
  <si>
    <t>15208527362</t>
  </si>
  <si>
    <t>13973023813</t>
  </si>
  <si>
    <t>18181117442</t>
  </si>
  <si>
    <t>15544064562</t>
  </si>
  <si>
    <t>15944378230</t>
  </si>
  <si>
    <t>15017685360</t>
  </si>
  <si>
    <t>15738888537</t>
  </si>
  <si>
    <t>15764852766</t>
  </si>
  <si>
    <t>13430381640</t>
  </si>
  <si>
    <t>15926870574</t>
  </si>
  <si>
    <t>18881501620</t>
  </si>
  <si>
    <t>15361201318</t>
  </si>
  <si>
    <t>15082177154</t>
  </si>
  <si>
    <t>13823245222</t>
  </si>
  <si>
    <t>13321453158</t>
  </si>
  <si>
    <t>15782351052</t>
  </si>
  <si>
    <t>13657865804</t>
  </si>
  <si>
    <t>18185713117</t>
  </si>
  <si>
    <t>13371050274</t>
  </si>
  <si>
    <t>15723100103</t>
  </si>
  <si>
    <t>15974863501</t>
  </si>
  <si>
    <t>13431855632</t>
  </si>
  <si>
    <t>15313700746</t>
  </si>
  <si>
    <t>15978550226</t>
  </si>
  <si>
    <t>15135484531</t>
  </si>
  <si>
    <t>13057178730</t>
  </si>
  <si>
    <t>15907810566</t>
  </si>
  <si>
    <t>13521853602</t>
  </si>
  <si>
    <t>13253253443</t>
  </si>
  <si>
    <t>18767502712</t>
  </si>
  <si>
    <t>18772877583</t>
  </si>
  <si>
    <t>13117144130</t>
  </si>
  <si>
    <t>18765131563</t>
  </si>
  <si>
    <t>13837070403</t>
  </si>
  <si>
    <t>15361432206</t>
  </si>
  <si>
    <t>15371225131</t>
  </si>
  <si>
    <t>13342542267</t>
  </si>
  <si>
    <t>15256816608</t>
  </si>
  <si>
    <t>18871033583</t>
  </si>
  <si>
    <t>18378238814</t>
  </si>
  <si>
    <t>13532264561</t>
  </si>
  <si>
    <t>13363324012</t>
  </si>
  <si>
    <t>13282165603</t>
  </si>
  <si>
    <t>15650213580</t>
  </si>
  <si>
    <t>18335410503</t>
  </si>
  <si>
    <t>18543663152</t>
  </si>
  <si>
    <t>18058745500</t>
  </si>
  <si>
    <t>15081435642</t>
  </si>
  <si>
    <t>13042760214</t>
  </si>
  <si>
    <t>13760385743</t>
  </si>
  <si>
    <t>15051261544</t>
  </si>
  <si>
    <t>13270133034</t>
  </si>
  <si>
    <t>13147804252</t>
  </si>
  <si>
    <t>13155614252</t>
  </si>
  <si>
    <t>18355347140</t>
  </si>
  <si>
    <t>13920456766</t>
  </si>
  <si>
    <t>15857852374</t>
  </si>
  <si>
    <t>15768602521</t>
  </si>
  <si>
    <t>15844726542</t>
  </si>
  <si>
    <t>15367800287</t>
  </si>
  <si>
    <t>18627731452</t>
  </si>
  <si>
    <t>15343054148</t>
  </si>
  <si>
    <t>15827573363</t>
  </si>
  <si>
    <t>15813142012</t>
  </si>
  <si>
    <t>18543140082</t>
  </si>
  <si>
    <t>18543524558</t>
  </si>
  <si>
    <t>18373642153</t>
  </si>
  <si>
    <t>13557001145</t>
  </si>
  <si>
    <t>13101202306</t>
  </si>
  <si>
    <t>13530821624</t>
  </si>
  <si>
    <t>15388235062</t>
  </si>
  <si>
    <t>13916773884</t>
  </si>
  <si>
    <t>13854353141</t>
  </si>
  <si>
    <t>18226367833</t>
  </si>
  <si>
    <t>15721768073</t>
  </si>
  <si>
    <t>15838134643</t>
  </si>
  <si>
    <t>13944154857</t>
  </si>
  <si>
    <t>13056004703</t>
  </si>
  <si>
    <t>13924036376</t>
  </si>
  <si>
    <t>13938428435</t>
  </si>
  <si>
    <t>18517484234</t>
  </si>
  <si>
    <t>15726484686</t>
  </si>
  <si>
    <t>13611064768</t>
  </si>
  <si>
    <t>18030223216</t>
  </si>
  <si>
    <t>15311200852</t>
  </si>
  <si>
    <t>15000738722</t>
  </si>
  <si>
    <t>18360725280</t>
  </si>
  <si>
    <t>15858134215</t>
  </si>
  <si>
    <t>18360701644</t>
  </si>
  <si>
    <t>13680181216</t>
  </si>
  <si>
    <t>18385276114</t>
  </si>
  <si>
    <t>15862452200</t>
  </si>
  <si>
    <t>15680200748</t>
  </si>
  <si>
    <t>15165017210</t>
  </si>
  <si>
    <t>15225034668</t>
  </si>
  <si>
    <t>18838704078</t>
  </si>
  <si>
    <t>15376640828</t>
  </si>
  <si>
    <t>13600536873</t>
  </si>
  <si>
    <t>13900850854</t>
  </si>
  <si>
    <t>15303006816</t>
  </si>
  <si>
    <t>13524038878</t>
  </si>
  <si>
    <t>13454543824</t>
  </si>
  <si>
    <t>18120327628</t>
  </si>
  <si>
    <t>13760582833</t>
  </si>
  <si>
    <t>15708064152</t>
  </si>
  <si>
    <t>15245430816</t>
  </si>
  <si>
    <t>13766515540</t>
  </si>
  <si>
    <t>13412334808</t>
  </si>
  <si>
    <t>15882231442</t>
  </si>
  <si>
    <t>13656252104</t>
  </si>
  <si>
    <t>15544878507</t>
  </si>
  <si>
    <t>18376164336</t>
  </si>
  <si>
    <t>18707260035</t>
  </si>
  <si>
    <t>15374003746</t>
  </si>
  <si>
    <t>13816540551</t>
  </si>
  <si>
    <t>13705688620</t>
  </si>
  <si>
    <t>13548846302</t>
  </si>
  <si>
    <t>13933051531</t>
  </si>
  <si>
    <t>13375270517</t>
  </si>
  <si>
    <t>15068470541</t>
  </si>
  <si>
    <t>18206772632</t>
  </si>
  <si>
    <t>15643463040</t>
  </si>
  <si>
    <t>13042834200</t>
  </si>
  <si>
    <t>18331013432</t>
  </si>
  <si>
    <t>18625250024</t>
  </si>
  <si>
    <t>15817140732</t>
  </si>
  <si>
    <t>15574165823</t>
  </si>
  <si>
    <t>15242767420</t>
  </si>
  <si>
    <t>13511723450</t>
  </si>
  <si>
    <t>18745650280</t>
  </si>
  <si>
    <t>15703817582</t>
  </si>
  <si>
    <t>15321262407</t>
  </si>
  <si>
    <t>18308546407</t>
  </si>
  <si>
    <t>15773635624</t>
  </si>
  <si>
    <t>13435141024</t>
  </si>
  <si>
    <t>15125846250</t>
  </si>
  <si>
    <t>18680712764</t>
  </si>
  <si>
    <t>18880863778</t>
  </si>
  <si>
    <t>13776370571</t>
  </si>
  <si>
    <t>15807504672</t>
  </si>
  <si>
    <t>13715273100</t>
  </si>
  <si>
    <t>18070338204</t>
  </si>
  <si>
    <t>18067867683</t>
  </si>
  <si>
    <t>13520858027</t>
  </si>
  <si>
    <t>15544683464</t>
  </si>
  <si>
    <t>13322252838</t>
  </si>
  <si>
    <t>13204112606</t>
  </si>
  <si>
    <t>15808283023</t>
  </si>
  <si>
    <t>15308671383</t>
  </si>
  <si>
    <t>13784556888</t>
  </si>
  <si>
    <t>13133365255</t>
  </si>
  <si>
    <t>15650838522</t>
  </si>
  <si>
    <t>18264766004</t>
  </si>
  <si>
    <t>18205143607</t>
  </si>
  <si>
    <t>15958140541</t>
  </si>
  <si>
    <t>13337034035</t>
  </si>
  <si>
    <t>18676674254</t>
  </si>
  <si>
    <t>13460746670</t>
  </si>
  <si>
    <t>13707573152</t>
  </si>
  <si>
    <t>15334540977</t>
  </si>
  <si>
    <t>15908561405</t>
  </si>
  <si>
    <t>18588512561</t>
  </si>
  <si>
    <t>18825134183</t>
  </si>
  <si>
    <t>13100342019</t>
  </si>
  <si>
    <t>18929329676</t>
  </si>
  <si>
    <t>13736228445</t>
  </si>
  <si>
    <t>13851989572</t>
  </si>
  <si>
    <t>17710208085</t>
  </si>
  <si>
    <t>18918660336</t>
  </si>
  <si>
    <t>13226375555</t>
  </si>
  <si>
    <t>13813859114</t>
  </si>
  <si>
    <t>15762135277</t>
  </si>
  <si>
    <t>15023602653</t>
  </si>
  <si>
    <t>15051884573</t>
  </si>
  <si>
    <t>17826818754</t>
  </si>
  <si>
    <t>18658795737</t>
  </si>
  <si>
    <t>13250999998</t>
  </si>
  <si>
    <t>18163746336</t>
  </si>
  <si>
    <t>15858966609</t>
  </si>
  <si>
    <t>18694051204</t>
  </si>
  <si>
    <t>13516152153</t>
  </si>
  <si>
    <t>15062774900</t>
  </si>
  <si>
    <t>15152077437</t>
  </si>
  <si>
    <t>16675329292</t>
  </si>
  <si>
    <t>15914455432</t>
  </si>
  <si>
    <t>18345870985</t>
  </si>
  <si>
    <t>18632272797</t>
  </si>
  <si>
    <t>15052593440</t>
  </si>
  <si>
    <t>15602931715</t>
  </si>
  <si>
    <t>15918717831</t>
  </si>
  <si>
    <t>18123617359</t>
  </si>
  <si>
    <t>13912382961</t>
  </si>
  <si>
    <t>13857945211</t>
  </si>
  <si>
    <t>17742026236</t>
  </si>
  <si>
    <t>13335549993</t>
  </si>
  <si>
    <t>13967637110</t>
  </si>
  <si>
    <t>18981879821</t>
  </si>
  <si>
    <t>17855860073</t>
  </si>
  <si>
    <t>15998510313</t>
  </si>
  <si>
    <t>15107900810</t>
  </si>
  <si>
    <t>13858101418</t>
  </si>
  <si>
    <t>13027441681</t>
  </si>
  <si>
    <t>13872585007</t>
  </si>
  <si>
    <t>15088649044</t>
  </si>
  <si>
    <t>15757104286</t>
  </si>
  <si>
    <t>18217677564</t>
  </si>
  <si>
    <t>18651005882</t>
  </si>
  <si>
    <t>18651513808</t>
  </si>
  <si>
    <t>18169207108</t>
  </si>
  <si>
    <t>18617509658</t>
  </si>
  <si>
    <t>18565578025</t>
  </si>
  <si>
    <t>13530892325</t>
  </si>
  <si>
    <t>13580518585</t>
  </si>
  <si>
    <t>15195672550</t>
  </si>
  <si>
    <t>18218120619</t>
  </si>
  <si>
    <t>18579075221</t>
  </si>
  <si>
    <t>18689657623</t>
  </si>
  <si>
    <t>18613123554</t>
  </si>
  <si>
    <t>17605461729</t>
  </si>
  <si>
    <t>19879973165</t>
  </si>
  <si>
    <t>13212413552</t>
  </si>
  <si>
    <t>18358585876</t>
  </si>
  <si>
    <t>15820407457</t>
  </si>
  <si>
    <t>13825280060</t>
  </si>
  <si>
    <t>15869932382</t>
  </si>
  <si>
    <t>18179262726</t>
  </si>
  <si>
    <t>13875264232</t>
  </si>
  <si>
    <t>18033327877</t>
  </si>
  <si>
    <t>13851789959</t>
  </si>
  <si>
    <t>13665690215</t>
  </si>
  <si>
    <t>18601133433</t>
  </si>
  <si>
    <t>15257684577</t>
  </si>
  <si>
    <t>13286726400</t>
  </si>
  <si>
    <t>18173717105</t>
  </si>
  <si>
    <t>18285687911</t>
  </si>
  <si>
    <t>15882869105</t>
  </si>
  <si>
    <t>15127416993</t>
  </si>
  <si>
    <t>15127452377</t>
  </si>
  <si>
    <t>15127473905</t>
  </si>
  <si>
    <t>15279950243</t>
  </si>
  <si>
    <t>13332176764</t>
  </si>
  <si>
    <t>13352164855</t>
  </si>
  <si>
    <t>13364280049</t>
  </si>
  <si>
    <t>13390451749</t>
  </si>
  <si>
    <t>13689614865</t>
  </si>
  <si>
    <t>15729819847</t>
  </si>
  <si>
    <t>15883601034</t>
  </si>
  <si>
    <t>16520873925</t>
  </si>
  <si>
    <t>16522161442</t>
  </si>
  <si>
    <t>16562176369</t>
  </si>
  <si>
    <t>16564162432</t>
  </si>
  <si>
    <t>16564167479</t>
  </si>
  <si>
    <t>17888474832</t>
  </si>
  <si>
    <t>18409757642</t>
  </si>
  <si>
    <t>13897554425</t>
  </si>
  <si>
    <t>14797068532</t>
  </si>
  <si>
    <t>14797614519</t>
  </si>
  <si>
    <t>18328514282</t>
  </si>
  <si>
    <t>18409706316</t>
  </si>
  <si>
    <t>18467044856</t>
  </si>
  <si>
    <t>18467058748</t>
  </si>
  <si>
    <t>13120057194</t>
  </si>
  <si>
    <t>13261377438</t>
  </si>
  <si>
    <t>13261855401</t>
  </si>
  <si>
    <t>13269701496</t>
  </si>
  <si>
    <t>13269789274</t>
  </si>
  <si>
    <t>13402890665</t>
  </si>
  <si>
    <t>13408005244</t>
  </si>
  <si>
    <t>13408569871</t>
  </si>
  <si>
    <t>13408596597</t>
  </si>
  <si>
    <t>13458575896</t>
  </si>
  <si>
    <t>13288625196</t>
  </si>
  <si>
    <t>15111761225</t>
  </si>
  <si>
    <t>15127412242</t>
  </si>
  <si>
    <t>15127435301</t>
  </si>
  <si>
    <t>15297041924</t>
  </si>
  <si>
    <t>13002509430</t>
  </si>
  <si>
    <t>17848356310</t>
  </si>
  <si>
    <t>18765608097</t>
  </si>
  <si>
    <t>17888471382</t>
  </si>
  <si>
    <t>18209740751</t>
  </si>
  <si>
    <t>18209742545</t>
  </si>
  <si>
    <t>13471514089</t>
  </si>
  <si>
    <t>18482397185</t>
  </si>
  <si>
    <t>18483639885</t>
  </si>
  <si>
    <t>18780064243</t>
  </si>
  <si>
    <t>13639743147</t>
  </si>
  <si>
    <t>13649743294</t>
  </si>
  <si>
    <t>13734640871</t>
  </si>
  <si>
    <t>14797660368</t>
  </si>
  <si>
    <t>14797681541</t>
  </si>
  <si>
    <t>14797684863</t>
  </si>
  <si>
    <t>15127419464</t>
  </si>
  <si>
    <t>15127455344</t>
  </si>
  <si>
    <t>15128845960</t>
  </si>
  <si>
    <t>15297041405</t>
  </si>
  <si>
    <t>17665440245</t>
  </si>
  <si>
    <t>18122251224</t>
  </si>
  <si>
    <t>18722906717</t>
  </si>
  <si>
    <t>15807338837</t>
  </si>
  <si>
    <t>18793400139</t>
  </si>
  <si>
    <t>13811732379</t>
  </si>
  <si>
    <t>17625902296</t>
  </si>
  <si>
    <t>13342175164</t>
  </si>
  <si>
    <t>16521098705</t>
  </si>
  <si>
    <t>15232514059</t>
  </si>
  <si>
    <t>15128833854</t>
  </si>
  <si>
    <t>15179960945</t>
  </si>
  <si>
    <t>13897170767</t>
  </si>
  <si>
    <t>15653907868</t>
  </si>
  <si>
    <t>15709769648</t>
  </si>
  <si>
    <t>16522008378</t>
  </si>
  <si>
    <t>16524922915</t>
  </si>
  <si>
    <t>18297046617</t>
  </si>
  <si>
    <t>13126573417</t>
  </si>
  <si>
    <t>13126594545</t>
  </si>
  <si>
    <t>13269716346</t>
  </si>
  <si>
    <t>13269751430</t>
  </si>
  <si>
    <t>14797058058</t>
  </si>
  <si>
    <t>14797068675</t>
  </si>
  <si>
    <t>15127464811</t>
  </si>
  <si>
    <t>15136732652</t>
  </si>
  <si>
    <t>15232466587</t>
  </si>
  <si>
    <t>15566847142</t>
  </si>
  <si>
    <t>15828220844</t>
  </si>
  <si>
    <t>18200435356</t>
  </si>
  <si>
    <t>18224051710</t>
  </si>
  <si>
    <t>18259704125</t>
  </si>
  <si>
    <t>18380412173</t>
  </si>
  <si>
    <t>18380438646</t>
  </si>
  <si>
    <t>18409700226</t>
  </si>
  <si>
    <t>18439506133</t>
  </si>
  <si>
    <t>18782264645</t>
  </si>
  <si>
    <t>18881006460</t>
  </si>
  <si>
    <t>13513052513</t>
  </si>
  <si>
    <t>13161095465</t>
  </si>
  <si>
    <t>18002267371</t>
  </si>
  <si>
    <t>13261820754</t>
  </si>
  <si>
    <t>13269074655</t>
  </si>
  <si>
    <t>13269712468</t>
  </si>
  <si>
    <t>13269724143</t>
  </si>
  <si>
    <t>13269794716</t>
  </si>
  <si>
    <t>18688889197</t>
  </si>
  <si>
    <t>13402864358</t>
  </si>
  <si>
    <t>13438054289</t>
  </si>
  <si>
    <t>14797054723</t>
  </si>
  <si>
    <t>15109741209</t>
  </si>
  <si>
    <t>15128854255</t>
  </si>
  <si>
    <t>15232466035</t>
  </si>
  <si>
    <t>15719746220</t>
  </si>
  <si>
    <t>16508743703</t>
  </si>
  <si>
    <t>16508749214</t>
  </si>
  <si>
    <t>16571742074</t>
  </si>
  <si>
    <t>18408289139</t>
  </si>
  <si>
    <t>18482133077</t>
  </si>
  <si>
    <t>18482310637</t>
  </si>
  <si>
    <t>18482376992</t>
  </si>
  <si>
    <t>18780046962</t>
  </si>
  <si>
    <t>18782004087</t>
  </si>
  <si>
    <t>13778274061</t>
  </si>
  <si>
    <t>14797667558</t>
  </si>
  <si>
    <t>14797684914</t>
  </si>
  <si>
    <t>15111748704</t>
  </si>
  <si>
    <t>15127540564</t>
  </si>
  <si>
    <t>15232585644</t>
  </si>
  <si>
    <t>15297041948</t>
  </si>
  <si>
    <t>15345774072</t>
  </si>
  <si>
    <t>15709744955</t>
  </si>
  <si>
    <t>18623047703</t>
  </si>
  <si>
    <t>15892435464</t>
  </si>
  <si>
    <t>16515402479</t>
  </si>
  <si>
    <t>16515404204</t>
  </si>
  <si>
    <t>16515404296</t>
  </si>
  <si>
    <t>17744939420</t>
  </si>
  <si>
    <t>18217350882</t>
  </si>
  <si>
    <t>17776978381</t>
  </si>
  <si>
    <t>18815294467</t>
  </si>
  <si>
    <t>13632858906</t>
  </si>
  <si>
    <t>15511363353</t>
  </si>
  <si>
    <t>18575689930</t>
  </si>
  <si>
    <t>18927684858</t>
  </si>
  <si>
    <t>15305712006</t>
  </si>
  <si>
    <t>15822305292</t>
  </si>
  <si>
    <t>13913326580</t>
  </si>
  <si>
    <t>18396020345</t>
  </si>
  <si>
    <t>13523455048</t>
  </si>
  <si>
    <t>13537553036</t>
  </si>
  <si>
    <t>13513541430</t>
  </si>
  <si>
    <t>13093021497</t>
  </si>
  <si>
    <t>13218789389</t>
  </si>
  <si>
    <t>13817719129</t>
  </si>
  <si>
    <t>13875578286</t>
  </si>
  <si>
    <t>15914099679</t>
  </si>
  <si>
    <t>17044770075</t>
  </si>
  <si>
    <t>15090457053</t>
  </si>
  <si>
    <t>15127407021</t>
  </si>
  <si>
    <t>18926707988</t>
  </si>
  <si>
    <t>18706181976</t>
  </si>
  <si>
    <t>18975540063</t>
  </si>
  <si>
    <t>17539170618</t>
  </si>
  <si>
    <t>18908365877</t>
  </si>
  <si>
    <t>15344475367</t>
  </si>
  <si>
    <t>17756453990</t>
  </si>
  <si>
    <t>15626509621</t>
  </si>
  <si>
    <t>18089892977</t>
  </si>
  <si>
    <t>17788981276</t>
  </si>
  <si>
    <t>13824570810</t>
  </si>
  <si>
    <t>18571649723</t>
  </si>
  <si>
    <t>18998763431</t>
  </si>
  <si>
    <t>18958782722</t>
  </si>
  <si>
    <t>18680327419</t>
  </si>
  <si>
    <t>18915969186</t>
  </si>
  <si>
    <t>17768056772</t>
  </si>
  <si>
    <t>15068035041</t>
  </si>
  <si>
    <t>17358181067</t>
  </si>
  <si>
    <t>13930234984</t>
  </si>
  <si>
    <t>18758053428</t>
  </si>
  <si>
    <t>13950416325</t>
  </si>
  <si>
    <t>15607691931</t>
  </si>
  <si>
    <t>13790906728</t>
  </si>
  <si>
    <t>13691802774</t>
  </si>
  <si>
    <t>18616718169</t>
  </si>
  <si>
    <t>15889765710</t>
  </si>
  <si>
    <t>18061609693</t>
  </si>
  <si>
    <t>18290161502</t>
  </si>
  <si>
    <t>13687579402</t>
  </si>
  <si>
    <t>13851578262</t>
  </si>
  <si>
    <t>17872814620</t>
  </si>
  <si>
    <t>13388398306</t>
  </si>
  <si>
    <t>13414142733</t>
  </si>
  <si>
    <t>13886414412</t>
  </si>
  <si>
    <t>18827511591</t>
  </si>
  <si>
    <t>19112150291</t>
  </si>
  <si>
    <t>15757118548</t>
  </si>
  <si>
    <t>13001714284</t>
  </si>
  <si>
    <t>18170050421</t>
  </si>
  <si>
    <t>13570356614</t>
  </si>
  <si>
    <t>13913896239</t>
  </si>
  <si>
    <t>18823373204</t>
  </si>
  <si>
    <t>18621730062</t>
  </si>
  <si>
    <t>18813978875</t>
  </si>
  <si>
    <t>13757089587</t>
  </si>
  <si>
    <t>17621798788</t>
  </si>
  <si>
    <t>18094001320</t>
  </si>
  <si>
    <t>18390330999</t>
  </si>
  <si>
    <t>15058189067</t>
  </si>
  <si>
    <t>18215695769</t>
  </si>
  <si>
    <t>15170512287</t>
  </si>
  <si>
    <t>18520822206</t>
  </si>
  <si>
    <t>15375381910</t>
  </si>
  <si>
    <t>13816917654</t>
  </si>
  <si>
    <t>13828889266</t>
  </si>
  <si>
    <t>18628924666</t>
  </si>
  <si>
    <t>13302970652</t>
  </si>
  <si>
    <t>13770568181</t>
  </si>
  <si>
    <t>18609692170</t>
  </si>
  <si>
    <t>18566225654</t>
  </si>
  <si>
    <t>17702094664</t>
  </si>
  <si>
    <t>15240321059</t>
  </si>
  <si>
    <t>15994234285</t>
  </si>
  <si>
    <t>18668169550</t>
  </si>
  <si>
    <t>18698577233</t>
  </si>
  <si>
    <t>18671732818</t>
  </si>
  <si>
    <t>17085373564</t>
  </si>
  <si>
    <t>17682326340</t>
  </si>
  <si>
    <t>16601377996</t>
  </si>
  <si>
    <t>15666857170</t>
  </si>
  <si>
    <t>13436155211</t>
  </si>
  <si>
    <t>13723181651</t>
  </si>
  <si>
    <t>13760373351</t>
  </si>
  <si>
    <t>18367164624</t>
  </si>
  <si>
    <t>15139175012</t>
  </si>
  <si>
    <t>13819049329</t>
  </si>
  <si>
    <t>15211847120</t>
  </si>
  <si>
    <t>15655661116</t>
  </si>
  <si>
    <t>15157481858</t>
  </si>
  <si>
    <t>18613039503</t>
  </si>
  <si>
    <t>15161994510</t>
  </si>
  <si>
    <t>13997471367</t>
  </si>
  <si>
    <t>15179978394</t>
  </si>
  <si>
    <t>13519767945</t>
  </si>
  <si>
    <t>13390459484</t>
  </si>
  <si>
    <t>18383811924</t>
  </si>
  <si>
    <t>18209745187</t>
  </si>
  <si>
    <t>18209744290</t>
  </si>
  <si>
    <t>15937393464</t>
  </si>
  <si>
    <t>13073963959</t>
  </si>
  <si>
    <t>17337777161</t>
  </si>
  <si>
    <t>13046455244</t>
  </si>
  <si>
    <t>17306640311</t>
  </si>
  <si>
    <t>13618851525</t>
  </si>
  <si>
    <t>13456732880</t>
  </si>
  <si>
    <t>15868981182</t>
  </si>
  <si>
    <t>13535546796</t>
  </si>
  <si>
    <t>15770073398</t>
  </si>
  <si>
    <t>18008216630</t>
  </si>
  <si>
    <t>15062218875</t>
  </si>
  <si>
    <t>18815061602</t>
  </si>
  <si>
    <t>18820257978</t>
  </si>
  <si>
    <t>15906680812</t>
  </si>
  <si>
    <t>13902318529</t>
  </si>
  <si>
    <t>15107122400</t>
  </si>
  <si>
    <t>13385814127</t>
  </si>
  <si>
    <t>18951622637</t>
  </si>
  <si>
    <t>15920866785</t>
  </si>
  <si>
    <t>15858237980</t>
  </si>
  <si>
    <t>15314024281</t>
  </si>
  <si>
    <t>13714011389</t>
  </si>
  <si>
    <t>13500221565</t>
  </si>
  <si>
    <t>18626460488</t>
  </si>
  <si>
    <t>15967271951</t>
  </si>
  <si>
    <t>17751356899</t>
  </si>
  <si>
    <t>13805764805</t>
  </si>
  <si>
    <t>18268849379</t>
  </si>
  <si>
    <t>18656330444</t>
  </si>
  <si>
    <t>13913381581</t>
  </si>
  <si>
    <t>15838127670</t>
  </si>
  <si>
    <t>15506187088</t>
  </si>
  <si>
    <t>17610227264</t>
  </si>
  <si>
    <t>18262376866</t>
  </si>
  <si>
    <t>13414597190</t>
  </si>
  <si>
    <t>15336503801</t>
  </si>
  <si>
    <t>15158001397</t>
  </si>
  <si>
    <t>chenzhouyu</t>
  </si>
  <si>
    <t>13776699564</t>
  </si>
  <si>
    <t>13631514646</t>
  </si>
  <si>
    <t>15123890461</t>
  </si>
  <si>
    <t>18683587666</t>
  </si>
  <si>
    <t>18050001580</t>
  </si>
  <si>
    <t>17620781811</t>
  </si>
  <si>
    <t>13902434777</t>
  </si>
  <si>
    <t>18057976090</t>
  </si>
  <si>
    <t>18935448939</t>
  </si>
  <si>
    <t>15381154369</t>
  </si>
  <si>
    <t>17744631186</t>
  </si>
  <si>
    <t>18658112076</t>
  </si>
  <si>
    <t>15262243421</t>
  </si>
  <si>
    <t>13656328579</t>
  </si>
  <si>
    <t>18216485061</t>
  </si>
  <si>
    <t>13641493896</t>
  </si>
  <si>
    <t>13336126316</t>
  </si>
  <si>
    <t>18061449379</t>
  </si>
  <si>
    <t>15856849860</t>
  </si>
  <si>
    <t>15382343344</t>
  </si>
  <si>
    <t>15156021755</t>
  </si>
  <si>
    <t>15165095693</t>
  </si>
  <si>
    <t>15927095189</t>
  </si>
  <si>
    <t>18806100880</t>
  </si>
  <si>
    <t>15105209709</t>
  </si>
  <si>
    <t>15312047026</t>
  </si>
  <si>
    <t>13853049552</t>
  </si>
  <si>
    <t>15919166999</t>
  </si>
  <si>
    <t>15956940863</t>
  </si>
  <si>
    <t>13770588640</t>
  </si>
  <si>
    <t>15073767229</t>
  </si>
  <si>
    <t>18553265686</t>
  </si>
  <si>
    <t>13671492727</t>
  </si>
  <si>
    <t>18307334214</t>
  </si>
  <si>
    <t>14705182213</t>
  </si>
  <si>
    <t>15065816258</t>
  </si>
  <si>
    <t>17515266086</t>
  </si>
  <si>
    <t>18992094556</t>
  </si>
  <si>
    <t>15228357677</t>
  </si>
  <si>
    <t>17601237718</t>
  </si>
  <si>
    <t>13728391200</t>
  </si>
  <si>
    <t>18337685402</t>
  </si>
  <si>
    <t>13897154791</t>
  </si>
  <si>
    <t>13817459924</t>
  </si>
  <si>
    <t>15111740470</t>
  </si>
  <si>
    <t>15709799787</t>
  </si>
  <si>
    <t>13828864334</t>
  </si>
  <si>
    <t>18259603059</t>
  </si>
  <si>
    <t>18056649999</t>
  </si>
  <si>
    <t>13588470148</t>
  </si>
  <si>
    <t>17771332626</t>
  </si>
  <si>
    <t>15972888032</t>
  </si>
  <si>
    <t>15810926263</t>
  </si>
  <si>
    <t>15521004511</t>
  </si>
  <si>
    <t>13852720243</t>
  </si>
  <si>
    <t>15972858374</t>
  </si>
  <si>
    <t>15976025612</t>
  </si>
  <si>
    <t>18384310081</t>
  </si>
  <si>
    <t>18504322816</t>
  </si>
  <si>
    <t>15890127791</t>
  </si>
  <si>
    <t>13751788109</t>
  </si>
  <si>
    <t>13587831753</t>
  </si>
  <si>
    <t>17662892118</t>
  </si>
  <si>
    <t>17364564061</t>
  </si>
  <si>
    <t>13851548832</t>
  </si>
  <si>
    <t>13990669926</t>
  </si>
  <si>
    <t>13723208097</t>
  </si>
  <si>
    <t>18852278618</t>
  </si>
  <si>
    <t>18822374669</t>
  </si>
  <si>
    <t>13646621631</t>
  </si>
  <si>
    <t>13968214426</t>
  </si>
  <si>
    <t>18395589040</t>
  </si>
  <si>
    <t>15270846900</t>
  </si>
  <si>
    <t>13428391325</t>
  </si>
  <si>
    <t>17837105993</t>
  </si>
  <si>
    <t>18375699052</t>
  </si>
  <si>
    <t>15167194262</t>
  </si>
  <si>
    <t>13611850976</t>
  </si>
  <si>
    <t>15203918755</t>
  </si>
  <si>
    <t>15897047104</t>
  </si>
  <si>
    <t>13121087404</t>
  </si>
  <si>
    <t>13269076994</t>
  </si>
  <si>
    <t>13304250940</t>
  </si>
  <si>
    <t>15297149112</t>
  </si>
  <si>
    <t>18832526745</t>
  </si>
  <si>
    <t>18014665197</t>
  </si>
  <si>
    <t>19802613626</t>
  </si>
  <si>
    <t>18843158829</t>
  </si>
  <si>
    <t>13165437107</t>
  </si>
  <si>
    <t>13165437069</t>
  </si>
  <si>
    <t>13165437095</t>
  </si>
  <si>
    <t>13165437087</t>
  </si>
  <si>
    <t>13165437083</t>
  </si>
  <si>
    <t>13165437085</t>
  </si>
  <si>
    <t>13165437075</t>
  </si>
  <si>
    <t>13165437061</t>
  </si>
  <si>
    <t>18600696086</t>
  </si>
  <si>
    <t>13165437103</t>
  </si>
  <si>
    <t>13590306857</t>
  </si>
  <si>
    <t>13165437113</t>
  </si>
  <si>
    <t>18811526653</t>
  </si>
  <si>
    <t>13165437079</t>
  </si>
  <si>
    <t>13165437115</t>
  </si>
  <si>
    <t>13165437065</t>
  </si>
  <si>
    <t>13433309147</t>
  </si>
  <si>
    <t>13001203720</t>
  </si>
  <si>
    <t>18757182933</t>
  </si>
  <si>
    <t>18600574066</t>
  </si>
  <si>
    <t>17600664585</t>
  </si>
  <si>
    <t>15108071960</t>
  </si>
  <si>
    <t>13883218500</t>
  </si>
  <si>
    <t>16657105746</t>
  </si>
  <si>
    <t>13341318511</t>
  </si>
  <si>
    <t>18735173367</t>
  </si>
  <si>
    <t>17117179977</t>
  </si>
  <si>
    <t>15976290499</t>
  </si>
  <si>
    <t>18135141722</t>
  </si>
  <si>
    <t>13049448233</t>
  </si>
  <si>
    <t>18927493728</t>
  </si>
  <si>
    <t>18588426464</t>
  </si>
  <si>
    <t>13864189995</t>
  </si>
  <si>
    <t>15972028020</t>
  </si>
  <si>
    <t>17607643023</t>
  </si>
  <si>
    <t>18784025292</t>
  </si>
  <si>
    <t>18385909799</t>
  </si>
  <si>
    <t>18755796959</t>
  </si>
  <si>
    <t>18516129383</t>
  </si>
  <si>
    <t>13581538308</t>
  </si>
  <si>
    <t>13165437063</t>
  </si>
  <si>
    <t>13165437091</t>
  </si>
  <si>
    <t>18319649618</t>
  </si>
  <si>
    <t>13852784425</t>
  </si>
  <si>
    <t>13207133029</t>
  </si>
  <si>
    <t>13400743028</t>
  </si>
  <si>
    <t>13959707189</t>
  </si>
  <si>
    <t>18895412191</t>
  </si>
  <si>
    <t>13382601878</t>
  </si>
  <si>
    <t>13168731043</t>
  </si>
  <si>
    <t>13761229484</t>
  </si>
  <si>
    <t>18565826716</t>
  </si>
  <si>
    <t>13751178870</t>
  </si>
  <si>
    <t>18021056451</t>
  </si>
  <si>
    <t>18458889771</t>
  </si>
  <si>
    <t>15968198964</t>
  </si>
  <si>
    <t>18073161792</t>
  </si>
  <si>
    <t>13537786406</t>
  </si>
  <si>
    <t>13871017870</t>
  </si>
  <si>
    <t>17673168100</t>
  </si>
  <si>
    <t>17803834750</t>
  </si>
  <si>
    <t>13658360540</t>
  </si>
  <si>
    <t>17326268627</t>
  </si>
  <si>
    <t>18589971223</t>
  </si>
  <si>
    <t>13355880055</t>
  </si>
  <si>
    <t>15800016068</t>
  </si>
  <si>
    <t>13107130829</t>
  </si>
  <si>
    <t>13858948782</t>
  </si>
  <si>
    <t>18868844827</t>
  </si>
  <si>
    <t>13600672622</t>
  </si>
  <si>
    <t>17621308830</t>
  </si>
  <si>
    <t>13734785764</t>
  </si>
  <si>
    <t>15228908165</t>
  </si>
  <si>
    <t>15962887872</t>
  </si>
  <si>
    <t>18700500709</t>
  </si>
  <si>
    <t>18971253790</t>
  </si>
  <si>
    <t>13622195899</t>
  </si>
  <si>
    <t>13516602571</t>
  </si>
  <si>
    <t>13758187466</t>
  </si>
  <si>
    <t>18246936169</t>
  </si>
  <si>
    <t>17775770056</t>
  </si>
  <si>
    <t>13428343922</t>
  </si>
  <si>
    <t>18858508169</t>
  </si>
  <si>
    <t>15281622483</t>
  </si>
  <si>
    <t>15883742578</t>
  </si>
  <si>
    <t>13700232644</t>
  </si>
  <si>
    <t>13967529677</t>
  </si>
  <si>
    <t>18267136227</t>
  </si>
  <si>
    <t>13402056454</t>
  </si>
  <si>
    <t>18627040017</t>
  </si>
  <si>
    <t>15285960721</t>
  </si>
  <si>
    <t>13469951312</t>
  </si>
  <si>
    <t>18676625671</t>
  </si>
  <si>
    <t>13665257217</t>
  </si>
  <si>
    <t>13347399579</t>
  </si>
  <si>
    <t>13387226637</t>
  </si>
  <si>
    <t>13537635885</t>
  </si>
  <si>
    <t>18451110959</t>
  </si>
  <si>
    <t>13650770101</t>
  </si>
  <si>
    <t>18575743194</t>
  </si>
  <si>
    <t>18819325913</t>
  </si>
  <si>
    <t>17851148129</t>
  </si>
  <si>
    <t>13030918180</t>
  </si>
  <si>
    <t>13922153827</t>
  </si>
  <si>
    <t>18138200279</t>
  </si>
  <si>
    <t>18229865570</t>
  </si>
  <si>
    <t>13537773469</t>
  </si>
  <si>
    <t>13631351851</t>
  </si>
  <si>
    <t>15858240040</t>
  </si>
  <si>
    <t>18038123230</t>
  </si>
  <si>
    <t>18780290640</t>
  </si>
  <si>
    <t>opalbuy</t>
  </si>
  <si>
    <t>15852078666</t>
  </si>
  <si>
    <t>18513000530</t>
  </si>
  <si>
    <t>13564623108</t>
  </si>
  <si>
    <t>18671717432</t>
  </si>
  <si>
    <t>13221071153</t>
  </si>
  <si>
    <t>13590217375</t>
  </si>
  <si>
    <t>15179267150</t>
  </si>
  <si>
    <t>18885607811</t>
  </si>
  <si>
    <t>18023980594</t>
  </si>
  <si>
    <t>13390366492</t>
  </si>
  <si>
    <t>18970225966</t>
  </si>
  <si>
    <t>15127429601</t>
  </si>
  <si>
    <t>15127448944</t>
  </si>
  <si>
    <t>15127452368</t>
  </si>
  <si>
    <t>15128844009</t>
  </si>
  <si>
    <t>15304151294</t>
  </si>
  <si>
    <t>18904251410</t>
  </si>
  <si>
    <t>13121016344</t>
  </si>
  <si>
    <t>13123803967</t>
  </si>
  <si>
    <t>13161019094</t>
  </si>
  <si>
    <t>13161568469</t>
  </si>
  <si>
    <t>13161736418</t>
  </si>
  <si>
    <t>13167306604</t>
  </si>
  <si>
    <t>13248309062</t>
  </si>
  <si>
    <t>13269039284</t>
  </si>
  <si>
    <t>15082774983</t>
  </si>
  <si>
    <t>15127571646</t>
  </si>
  <si>
    <t>15127592047</t>
  </si>
  <si>
    <t>15775838540</t>
  </si>
  <si>
    <t>18831515934</t>
  </si>
  <si>
    <t>13132945084</t>
  </si>
  <si>
    <t>18038123236</t>
  </si>
  <si>
    <t>13252335554</t>
  </si>
  <si>
    <t>13252338498</t>
  </si>
  <si>
    <t>13285730844</t>
  </si>
  <si>
    <t>16521096198</t>
  </si>
  <si>
    <t>16522048168</t>
  </si>
  <si>
    <t>16522048191</t>
  </si>
  <si>
    <t>16522086167</t>
  </si>
  <si>
    <t>16525061608</t>
  </si>
  <si>
    <t>16525067059</t>
  </si>
  <si>
    <t>16533124761</t>
  </si>
  <si>
    <t>16562925404</t>
  </si>
  <si>
    <t>16562983246</t>
  </si>
  <si>
    <t>16562986949</t>
  </si>
  <si>
    <t>18346954947</t>
  </si>
  <si>
    <t>13121327140</t>
  </si>
  <si>
    <t>13121366749</t>
  </si>
  <si>
    <t>13161065439</t>
  </si>
  <si>
    <t>13161568147</t>
  </si>
  <si>
    <t>15281047383</t>
  </si>
  <si>
    <t>15928741893</t>
  </si>
  <si>
    <t>16514005045</t>
  </si>
  <si>
    <t>16515462394</t>
  </si>
  <si>
    <t>16515464004</t>
  </si>
  <si>
    <t>16516465723</t>
  </si>
  <si>
    <t>16520972136</t>
  </si>
  <si>
    <t>16520972251</t>
  </si>
  <si>
    <t>18241495784</t>
  </si>
  <si>
    <t>18744557143</t>
  </si>
  <si>
    <t>13269096094</t>
  </si>
  <si>
    <t>13638416544</t>
  </si>
  <si>
    <t>13649769804</t>
  </si>
  <si>
    <t>13897569504</t>
  </si>
  <si>
    <t>14708001943</t>
  </si>
  <si>
    <t>14791055127</t>
  </si>
  <si>
    <t>14797051664</t>
  </si>
  <si>
    <t>14797052472</t>
  </si>
  <si>
    <t>14797057828</t>
  </si>
  <si>
    <t>14797683638</t>
  </si>
  <si>
    <t>14797684003</t>
  </si>
  <si>
    <t>14797684141</t>
  </si>
  <si>
    <t>15009761440</t>
  </si>
  <si>
    <t>15111747025</t>
  </si>
  <si>
    <t>15127435762</t>
  </si>
  <si>
    <t>15127563415</t>
  </si>
  <si>
    <t>15347900445</t>
  </si>
  <si>
    <t>15509844204</t>
  </si>
  <si>
    <t>15542454849</t>
  </si>
  <si>
    <t>16638663026</t>
  </si>
  <si>
    <t>15828668456</t>
  </si>
  <si>
    <t>15874057944</t>
  </si>
  <si>
    <t>15874126139</t>
  </si>
  <si>
    <t>15874635244</t>
  </si>
  <si>
    <t>15874640054</t>
  </si>
  <si>
    <t>15874640744</t>
  </si>
  <si>
    <t>15874641224</t>
  </si>
  <si>
    <t>15982421320</t>
  </si>
  <si>
    <t>15982840262</t>
  </si>
  <si>
    <t>16501441091</t>
  </si>
  <si>
    <t>16501441206</t>
  </si>
  <si>
    <t>16501442356</t>
  </si>
  <si>
    <t>13273272020</t>
  </si>
  <si>
    <t>16510340524</t>
  </si>
  <si>
    <t>16510341263</t>
  </si>
  <si>
    <t>15903963220</t>
  </si>
  <si>
    <t>16510341884</t>
  </si>
  <si>
    <t>16514313087</t>
  </si>
  <si>
    <t>15680020055</t>
  </si>
  <si>
    <t>16520878595</t>
  </si>
  <si>
    <t>16521072738</t>
  </si>
  <si>
    <t>16521362909</t>
  </si>
  <si>
    <t>16521493572</t>
  </si>
  <si>
    <t>13590117181</t>
  </si>
  <si>
    <t>16521585526</t>
  </si>
  <si>
    <t>16522005089</t>
  </si>
  <si>
    <t>16522018593</t>
  </si>
  <si>
    <t>15818603037</t>
  </si>
  <si>
    <t>13040659615</t>
  </si>
  <si>
    <t>15127474248</t>
  </si>
  <si>
    <t>15304065994</t>
  </si>
  <si>
    <t>15304066546</t>
  </si>
  <si>
    <t>15128868347</t>
  </si>
  <si>
    <t>15181770647</t>
  </si>
  <si>
    <t>18280815464</t>
  </si>
  <si>
    <t>18831557479</t>
  </si>
  <si>
    <t>13221303846</t>
  </si>
  <si>
    <t>16517948540</t>
  </si>
  <si>
    <t>16533149171</t>
  </si>
  <si>
    <t>16562920486</t>
  </si>
  <si>
    <t>16562926742</t>
  </si>
  <si>
    <t>16562984679</t>
  </si>
  <si>
    <t>13161596904</t>
  </si>
  <si>
    <t>13261396204</t>
  </si>
  <si>
    <t>13269794079</t>
  </si>
  <si>
    <t>15084297682</t>
  </si>
  <si>
    <t>16514004730</t>
  </si>
  <si>
    <t>16521602504</t>
  </si>
  <si>
    <t>16525327814</t>
  </si>
  <si>
    <t>18782432193</t>
  </si>
  <si>
    <t>13057302921</t>
  </si>
  <si>
    <t>13126570641</t>
  </si>
  <si>
    <t>13126588466</t>
  </si>
  <si>
    <t>13269024844</t>
  </si>
  <si>
    <t>13269034504</t>
  </si>
  <si>
    <t>13269097754</t>
  </si>
  <si>
    <t>13619754351</t>
  </si>
  <si>
    <t>13657461747</t>
  </si>
  <si>
    <t>13897148174</t>
  </si>
  <si>
    <t>13897781594</t>
  </si>
  <si>
    <t>14797685781</t>
  </si>
  <si>
    <t>15709798897</t>
  </si>
  <si>
    <t>15719740187</t>
  </si>
  <si>
    <t>15873107430</t>
  </si>
  <si>
    <t>15874628374</t>
  </si>
  <si>
    <t>16501441233</t>
  </si>
  <si>
    <t>16509493119</t>
  </si>
  <si>
    <t>16521585231</t>
  </si>
  <si>
    <t>16522003302</t>
  </si>
  <si>
    <t>16522018869</t>
  </si>
  <si>
    <t>16530731864</t>
  </si>
  <si>
    <t>16564134787</t>
  </si>
  <si>
    <t>16564134856</t>
  </si>
  <si>
    <t>16564134859</t>
  </si>
  <si>
    <t>17847554432</t>
  </si>
  <si>
    <t>17848366428</t>
  </si>
  <si>
    <t>18200433201</t>
  </si>
  <si>
    <t>18200466015</t>
  </si>
  <si>
    <t>18209763745</t>
  </si>
  <si>
    <t>18328544535</t>
  </si>
  <si>
    <t>18328548100</t>
  </si>
  <si>
    <t>18349377675</t>
  </si>
  <si>
    <t>18374623349</t>
  </si>
  <si>
    <t>18392439770</t>
  </si>
  <si>
    <t>18409704106</t>
  </si>
  <si>
    <t>18467040641</t>
  </si>
  <si>
    <t>18467043720</t>
  </si>
  <si>
    <t>18467046092</t>
  </si>
  <si>
    <t>18467046878</t>
  </si>
  <si>
    <t>18467052049</t>
  </si>
  <si>
    <t>18467053870</t>
  </si>
  <si>
    <t>18467053962</t>
  </si>
  <si>
    <t>18467054004</t>
  </si>
  <si>
    <t>18467055250</t>
  </si>
  <si>
    <t>18467055319</t>
  </si>
  <si>
    <t>18467055890</t>
  </si>
  <si>
    <t>18467056810</t>
  </si>
  <si>
    <t>18467058742</t>
  </si>
  <si>
    <t>18467059528</t>
  </si>
  <si>
    <t>18474679053</t>
  </si>
  <si>
    <t>18474762520</t>
  </si>
  <si>
    <t>18700844086</t>
  </si>
  <si>
    <t>13332620833</t>
  </si>
  <si>
    <t>13944586498</t>
  </si>
  <si>
    <t>15127431093</t>
  </si>
  <si>
    <t>15127473052</t>
  </si>
  <si>
    <t>15127502764</t>
  </si>
  <si>
    <t>18982251292</t>
  </si>
  <si>
    <t>15127514008</t>
  </si>
  <si>
    <t>15127514034</t>
  </si>
  <si>
    <t>15128844995</t>
  </si>
  <si>
    <t>15143507571</t>
  </si>
  <si>
    <t>15232446839</t>
  </si>
  <si>
    <t>15106211520</t>
  </si>
  <si>
    <t>18374148783</t>
  </si>
  <si>
    <t>13383623473</t>
  </si>
  <si>
    <t>13630595566</t>
  </si>
  <si>
    <t>13654369932</t>
  </si>
  <si>
    <t>15990069001</t>
  </si>
  <si>
    <t>18147946264</t>
  </si>
  <si>
    <t>13508314032</t>
  </si>
  <si>
    <t>15890928251</t>
  </si>
  <si>
    <t>15687448650</t>
  </si>
  <si>
    <t>15018510246</t>
  </si>
  <si>
    <t>18817934318</t>
  </si>
  <si>
    <t>13312803278</t>
  </si>
  <si>
    <t>18932250797</t>
  </si>
  <si>
    <t>17775377519</t>
  </si>
  <si>
    <t>13267009341</t>
  </si>
  <si>
    <t>13687004071</t>
  </si>
  <si>
    <t>18301675787</t>
  </si>
  <si>
    <t>19857189689</t>
  </si>
  <si>
    <t>18656071450</t>
  </si>
  <si>
    <t>13604253057</t>
  </si>
  <si>
    <t>18055268817</t>
  </si>
  <si>
    <t>15333866755</t>
  </si>
  <si>
    <t>13007600861</t>
  </si>
  <si>
    <t>13857142725</t>
  </si>
  <si>
    <t>18685114864</t>
  </si>
  <si>
    <t>18600450098</t>
  </si>
  <si>
    <t>13401642121</t>
  </si>
  <si>
    <t>15221260781</t>
  </si>
  <si>
    <t>17777874274</t>
  </si>
  <si>
    <t>13823286632</t>
  </si>
  <si>
    <t>17352850239</t>
  </si>
  <si>
    <t>15767753994</t>
  </si>
  <si>
    <t>13071820579</t>
  </si>
  <si>
    <t>13418522310</t>
  </si>
  <si>
    <t>18519710813</t>
  </si>
  <si>
    <t>13989631286</t>
  </si>
  <si>
    <t>15086905394</t>
  </si>
  <si>
    <t>qiuqiu</t>
  </si>
  <si>
    <t>15105812575</t>
  </si>
  <si>
    <t>15626552770</t>
  </si>
  <si>
    <t>18439575328</t>
  </si>
  <si>
    <t>13113848357</t>
  </si>
  <si>
    <t>17665271266</t>
  </si>
  <si>
    <t>15544457102</t>
  </si>
  <si>
    <t>18239633519</t>
  </si>
  <si>
    <t>17633880596</t>
  </si>
  <si>
    <t>15217043946</t>
  </si>
  <si>
    <t>13554834294</t>
  </si>
  <si>
    <t>17328761607</t>
  </si>
  <si>
    <t>13530366367</t>
  </si>
  <si>
    <t>15551668881</t>
  </si>
  <si>
    <t>18033066667</t>
  </si>
  <si>
    <t>13510608720</t>
  </si>
  <si>
    <t>18362565422</t>
  </si>
  <si>
    <t>18668111648</t>
  </si>
  <si>
    <t>13590971111</t>
  </si>
  <si>
    <t>18903442775</t>
  </si>
  <si>
    <t>13641459225</t>
  </si>
  <si>
    <t>13920670327</t>
  </si>
  <si>
    <t>13420505136</t>
  </si>
  <si>
    <t>18753847329</t>
  </si>
  <si>
    <t>19918551650</t>
  </si>
  <si>
    <t>13680954495</t>
  </si>
  <si>
    <t>18924294321</t>
  </si>
  <si>
    <t>18768145764</t>
  </si>
  <si>
    <t>18125979430</t>
  </si>
  <si>
    <t>15002989770</t>
  </si>
  <si>
    <t>13738166917</t>
  </si>
  <si>
    <t>18935402132</t>
  </si>
  <si>
    <t>15233245858</t>
  </si>
  <si>
    <t>13546728727</t>
  </si>
  <si>
    <t>13872970260</t>
  </si>
  <si>
    <t>13909238169</t>
  </si>
  <si>
    <t>18807229899</t>
  </si>
  <si>
    <t>18896960886</t>
  </si>
  <si>
    <t>18905169129</t>
  </si>
  <si>
    <t>17302028256</t>
  </si>
  <si>
    <t>18339715516</t>
  </si>
  <si>
    <t>18762660872</t>
  </si>
  <si>
    <t>13456709777</t>
  </si>
  <si>
    <t>18329048727</t>
  </si>
  <si>
    <t>18434399656</t>
  </si>
  <si>
    <t>17634990436</t>
  </si>
  <si>
    <t>13027061229</t>
  </si>
  <si>
    <t>17635139127</t>
  </si>
  <si>
    <t>15875123877</t>
  </si>
  <si>
    <t>18227977896</t>
  </si>
  <si>
    <t>13911804290</t>
  </si>
  <si>
    <t>15526575202</t>
  </si>
  <si>
    <t>18126138270</t>
  </si>
  <si>
    <t>13570725454</t>
  </si>
  <si>
    <t>18910322072</t>
  </si>
  <si>
    <t>17701745430</t>
  </si>
  <si>
    <t>13652204930</t>
  </si>
  <si>
    <t>13352173248</t>
  </si>
  <si>
    <t>13352174996</t>
  </si>
  <si>
    <t>16522003532</t>
  </si>
  <si>
    <t>13332174926</t>
  </si>
  <si>
    <t>13394154314</t>
  </si>
  <si>
    <t>13027647267</t>
  </si>
  <si>
    <t>16521366035</t>
  </si>
  <si>
    <t>13938569262</t>
  </si>
  <si>
    <t>16521496859</t>
  </si>
  <si>
    <t>17097426404</t>
  </si>
  <si>
    <t>13243062027</t>
  </si>
  <si>
    <t>17095781907</t>
  </si>
  <si>
    <t>15128834634</t>
  </si>
  <si>
    <t>17302667976</t>
  </si>
  <si>
    <t>17097617747</t>
  </si>
  <si>
    <t>16514341611</t>
  </si>
  <si>
    <t>16514342968</t>
  </si>
  <si>
    <t>16514515025</t>
  </si>
  <si>
    <t>16514559513</t>
  </si>
  <si>
    <t>13662238284</t>
  </si>
  <si>
    <t>16514580023</t>
  </si>
  <si>
    <t>16514580305</t>
  </si>
  <si>
    <t>16514580552</t>
  </si>
  <si>
    <t>16517908934</t>
  </si>
  <si>
    <t>16521073320</t>
  </si>
  <si>
    <t>16521365029</t>
  </si>
  <si>
    <t>15383641626</t>
  </si>
  <si>
    <t>16521365621</t>
  </si>
  <si>
    <t>16521462681</t>
  </si>
  <si>
    <t>16522018591</t>
  </si>
  <si>
    <t>16522039291</t>
  </si>
  <si>
    <t>16522046082</t>
  </si>
  <si>
    <t>16522048560</t>
  </si>
  <si>
    <t>16522057283</t>
  </si>
  <si>
    <t>13600418290</t>
  </si>
  <si>
    <t>16522066937</t>
  </si>
  <si>
    <t>16522069260</t>
  </si>
  <si>
    <t>16522088172</t>
  </si>
  <si>
    <t>16522093508</t>
  </si>
  <si>
    <t>15595848989</t>
  </si>
  <si>
    <t>16522097809</t>
  </si>
  <si>
    <t>18988786356</t>
  </si>
  <si>
    <t>16524932668</t>
  </si>
  <si>
    <t>16524933611</t>
  </si>
  <si>
    <t>16562128941</t>
  </si>
  <si>
    <t>16562964531</t>
  </si>
  <si>
    <t>17095780415</t>
  </si>
  <si>
    <t>18968636573</t>
  </si>
  <si>
    <t>17097428963</t>
  </si>
  <si>
    <t>17097429170</t>
  </si>
  <si>
    <t>13132658567</t>
  </si>
  <si>
    <t>17173654361</t>
  </si>
  <si>
    <t>13013662376</t>
  </si>
  <si>
    <t>13157334216</t>
  </si>
  <si>
    <t>13252321847</t>
  </si>
  <si>
    <t>13252324078</t>
  </si>
  <si>
    <t>15909764439</t>
  </si>
  <si>
    <t>16509492768</t>
  </si>
  <si>
    <t>16509493740</t>
  </si>
  <si>
    <t>16509570393</t>
  </si>
  <si>
    <t>16514003764</t>
  </si>
  <si>
    <t>16521072670</t>
  </si>
  <si>
    <t>15127517734</t>
  </si>
  <si>
    <t>18832526554</t>
  </si>
  <si>
    <t>13071964552</t>
  </si>
  <si>
    <t>14523290714</t>
  </si>
  <si>
    <t>16520878273</t>
  </si>
  <si>
    <t>16521852484</t>
  </si>
  <si>
    <t>16521857947</t>
  </si>
  <si>
    <t>16521858740</t>
  </si>
  <si>
    <t>18553622839</t>
  </si>
  <si>
    <t>17097426461</t>
  </si>
  <si>
    <t>13288403625</t>
  </si>
  <si>
    <t>16514111570</t>
  </si>
  <si>
    <t>16514111719</t>
  </si>
  <si>
    <t>13116631045</t>
  </si>
  <si>
    <t>13354150412</t>
  </si>
  <si>
    <t>15304157940</t>
  </si>
  <si>
    <t>13185748125</t>
  </si>
  <si>
    <t>13324154972</t>
  </si>
  <si>
    <t>15356416503</t>
  </si>
  <si>
    <t>15515435480</t>
  </si>
  <si>
    <t>15515449740</t>
  </si>
  <si>
    <t>16520879215</t>
  </si>
  <si>
    <t>16521362997</t>
  </si>
  <si>
    <t>16521441759</t>
  </si>
  <si>
    <t>16521442081</t>
  </si>
  <si>
    <t>16521442853</t>
  </si>
  <si>
    <t>18888802912</t>
  </si>
  <si>
    <t>16521857451</t>
  </si>
  <si>
    <t>16522169134</t>
  </si>
  <si>
    <t>17097582421</t>
  </si>
  <si>
    <t>16514111051</t>
  </si>
  <si>
    <t>16514112523</t>
  </si>
  <si>
    <t>16514342073</t>
  </si>
  <si>
    <t>16514440697</t>
  </si>
  <si>
    <t>16514440756</t>
  </si>
  <si>
    <t>16514441065</t>
  </si>
  <si>
    <t>16514446539</t>
  </si>
  <si>
    <t>16514448093</t>
  </si>
  <si>
    <t>16514582275</t>
  </si>
  <si>
    <t>16517904924</t>
  </si>
  <si>
    <t>16522057735</t>
  </si>
  <si>
    <t>16522079125</t>
  </si>
  <si>
    <t>16522092258</t>
  </si>
  <si>
    <t>16524933228</t>
  </si>
  <si>
    <t>16525111560</t>
  </si>
  <si>
    <t>16525112030</t>
  </si>
  <si>
    <t>16530732471</t>
  </si>
  <si>
    <t>18650395986</t>
  </si>
  <si>
    <t>16530738405</t>
  </si>
  <si>
    <t>16562057219</t>
  </si>
  <si>
    <t>16562058379</t>
  </si>
  <si>
    <t>18503088945</t>
  </si>
  <si>
    <t>15068805313</t>
  </si>
  <si>
    <t>16567663809</t>
  </si>
  <si>
    <t>16567664453</t>
  </si>
  <si>
    <t>16567664844</t>
  </si>
  <si>
    <t>16567667310</t>
  </si>
  <si>
    <t>16569497829</t>
  </si>
  <si>
    <t>16569497875</t>
  </si>
  <si>
    <t>15019461525</t>
  </si>
  <si>
    <t>16571141161</t>
  </si>
  <si>
    <t>18861521894</t>
  </si>
  <si>
    <t>13126625465</t>
  </si>
  <si>
    <t>13126656441</t>
  </si>
  <si>
    <t>13261395524</t>
  </si>
  <si>
    <t>13261804814</t>
  </si>
  <si>
    <t>15184688902</t>
  </si>
  <si>
    <t>16515401093</t>
  </si>
  <si>
    <t>16515465429</t>
  </si>
  <si>
    <t>16515465613</t>
  </si>
  <si>
    <t>15062013317</t>
  </si>
  <si>
    <t>16515466142</t>
  </si>
  <si>
    <t>16515469748</t>
  </si>
  <si>
    <t>16516345772</t>
  </si>
  <si>
    <t>16517783484</t>
  </si>
  <si>
    <t>16537970349</t>
  </si>
  <si>
    <t>16537970901</t>
  </si>
  <si>
    <t>16567669030</t>
  </si>
  <si>
    <t>16567669058</t>
  </si>
  <si>
    <t>16569499582</t>
  </si>
  <si>
    <t>16569499674</t>
  </si>
  <si>
    <t>16571145687</t>
  </si>
  <si>
    <t>18297157664</t>
  </si>
  <si>
    <t>18467049625</t>
  </si>
  <si>
    <t>13182865962</t>
  </si>
  <si>
    <t>13261854052</t>
  </si>
  <si>
    <t>13390364574</t>
  </si>
  <si>
    <t>18603057298</t>
  </si>
  <si>
    <t>16521491217</t>
  </si>
  <si>
    <t>16514442039</t>
  </si>
  <si>
    <t>16517933669</t>
  </si>
  <si>
    <t>16522088895</t>
  </si>
  <si>
    <t>13252334674</t>
  </si>
  <si>
    <t>16514004832</t>
  </si>
  <si>
    <t>16514005453</t>
  </si>
  <si>
    <t>16521072801</t>
  </si>
  <si>
    <t>16521075860</t>
  </si>
  <si>
    <t>15627857761</t>
  </si>
  <si>
    <t>16521076067</t>
  </si>
  <si>
    <t>16521366350</t>
  </si>
  <si>
    <t>17550099615</t>
  </si>
  <si>
    <t>15626855502</t>
  </si>
  <si>
    <t>15922015175</t>
  </si>
  <si>
    <t>13168141052</t>
  </si>
  <si>
    <t>15022454526</t>
  </si>
  <si>
    <t>16562989542</t>
  </si>
  <si>
    <t>16567664407</t>
  </si>
  <si>
    <t>16567664591</t>
  </si>
  <si>
    <t>15362419718</t>
  </si>
  <si>
    <t>16515400334</t>
  </si>
  <si>
    <t>16522016560</t>
  </si>
  <si>
    <t>16537970395</t>
  </si>
  <si>
    <t>18297045102</t>
  </si>
  <si>
    <t>13261805499</t>
  </si>
  <si>
    <t>13261854029</t>
  </si>
  <si>
    <t>13261887954</t>
  </si>
  <si>
    <t>13261893428</t>
  </si>
  <si>
    <t>13269705148</t>
  </si>
  <si>
    <t>13408548443</t>
  </si>
  <si>
    <t>13637464044</t>
  </si>
  <si>
    <t>13637464844</t>
  </si>
  <si>
    <t>15338788004</t>
  </si>
  <si>
    <t>13637468414</t>
  </si>
  <si>
    <t>13807469413</t>
  </si>
  <si>
    <t>15084283294</t>
  </si>
  <si>
    <t>15174005742</t>
  </si>
  <si>
    <t>15724409961</t>
  </si>
  <si>
    <t>15874628384</t>
  </si>
  <si>
    <t>13304151640</t>
  </si>
  <si>
    <t>13314156640</t>
  </si>
  <si>
    <t>18618173945</t>
  </si>
  <si>
    <t>13324154257</t>
  </si>
  <si>
    <t>13352178748</t>
  </si>
  <si>
    <t>13390364544</t>
  </si>
  <si>
    <t>15304068642</t>
  </si>
  <si>
    <t>15330892415</t>
  </si>
  <si>
    <t>15330899496</t>
  </si>
  <si>
    <t>18904150401</t>
  </si>
  <si>
    <t>16521442335</t>
  </si>
  <si>
    <t>16521856404</t>
  </si>
  <si>
    <t>16521857045</t>
  </si>
  <si>
    <t>16514112603</t>
  </si>
  <si>
    <t>16514116050</t>
  </si>
  <si>
    <t>16514342991</t>
  </si>
  <si>
    <t>16514442193</t>
  </si>
  <si>
    <t>16514443639</t>
  </si>
  <si>
    <t>16514443685</t>
  </si>
  <si>
    <t>16514446905</t>
  </si>
  <si>
    <t>16514449093</t>
  </si>
  <si>
    <t>16514512179</t>
  </si>
  <si>
    <t>16514519726</t>
  </si>
  <si>
    <t>16514559539</t>
  </si>
  <si>
    <t>16514580627</t>
  </si>
  <si>
    <t>16514580630</t>
  </si>
  <si>
    <t>16514582171</t>
  </si>
  <si>
    <t>16514582559</t>
  </si>
  <si>
    <t>16517914086</t>
  </si>
  <si>
    <t>16517914181</t>
  </si>
  <si>
    <t>16517942997</t>
  </si>
  <si>
    <t>16520873105</t>
  </si>
  <si>
    <t>16521496730</t>
  </si>
  <si>
    <t>16522037825</t>
  </si>
  <si>
    <t>16522038357</t>
  </si>
  <si>
    <t>16522042908</t>
  </si>
  <si>
    <t>16522078239</t>
  </si>
  <si>
    <t>17516299676</t>
  </si>
  <si>
    <t>18767980601</t>
  </si>
  <si>
    <t>18124083536</t>
  </si>
  <si>
    <t>18336953117</t>
  </si>
  <si>
    <t>18687385717</t>
  </si>
  <si>
    <t>18687385625</t>
  </si>
  <si>
    <t>13352167487</t>
  </si>
  <si>
    <t>13632558169</t>
  </si>
  <si>
    <t>13686432011</t>
  </si>
  <si>
    <t>15251903992</t>
  </si>
  <si>
    <t>13308267566</t>
  </si>
  <si>
    <t>15395837212</t>
  </si>
  <si>
    <t>13419749657</t>
  </si>
  <si>
    <t>18658868634</t>
  </si>
  <si>
    <t>15656120053</t>
  </si>
  <si>
    <t>13837784810</t>
  </si>
  <si>
    <t>15381026561</t>
  </si>
  <si>
    <t>15850710049</t>
  </si>
  <si>
    <t>18985009160</t>
  </si>
  <si>
    <t>13595005304</t>
  </si>
  <si>
    <t>13912985033</t>
  </si>
  <si>
    <t>13428684647</t>
  </si>
  <si>
    <t>15162536408</t>
  </si>
  <si>
    <t>15888899410</t>
  </si>
  <si>
    <t>13925173315</t>
  </si>
  <si>
    <t>13570818622</t>
  </si>
  <si>
    <t>15868888718</t>
  </si>
  <si>
    <t>13819782495</t>
  </si>
  <si>
    <t>15856010279</t>
  </si>
  <si>
    <t>13588332454</t>
  </si>
  <si>
    <t>13519828396</t>
  </si>
  <si>
    <t>15823633907</t>
  </si>
  <si>
    <t>13783820121</t>
  </si>
  <si>
    <t>18057963307</t>
  </si>
  <si>
    <t>13353346508</t>
  </si>
  <si>
    <t>13273725937</t>
  </si>
  <si>
    <t>18530000233</t>
  </si>
  <si>
    <t>18300722482</t>
  </si>
  <si>
    <t>13524392945</t>
  </si>
  <si>
    <t>13116681667</t>
  </si>
  <si>
    <t>13288640485</t>
  </si>
  <si>
    <t>13276499920</t>
  </si>
  <si>
    <t>13913001686</t>
  </si>
  <si>
    <t>18716391252</t>
  </si>
  <si>
    <t>19817056576</t>
  </si>
  <si>
    <t>13099844479</t>
  </si>
  <si>
    <t>15927571947</t>
  </si>
  <si>
    <t>15152719838</t>
  </si>
  <si>
    <t>13838037336</t>
  </si>
  <si>
    <t>15845838447</t>
  </si>
  <si>
    <t>15069913665</t>
  </si>
  <si>
    <t>15564296329</t>
  </si>
  <si>
    <t>17362247735</t>
  </si>
  <si>
    <t>13808118325</t>
  </si>
  <si>
    <t>18666506234</t>
  </si>
  <si>
    <t>18871247503</t>
  </si>
  <si>
    <t>18627709956</t>
  </si>
  <si>
    <t>18868347727</t>
  </si>
  <si>
    <t>15010828247</t>
  </si>
  <si>
    <t>18302887786</t>
  </si>
  <si>
    <t>18557547399</t>
  </si>
  <si>
    <t>13066889897</t>
  </si>
  <si>
    <t>18651185679</t>
  </si>
  <si>
    <t>15208306312</t>
  </si>
  <si>
    <t>15366801932</t>
  </si>
  <si>
    <t>18538728526</t>
  </si>
  <si>
    <t>18007172505</t>
  </si>
  <si>
    <t>15820241485</t>
  </si>
  <si>
    <t>15617666854</t>
  </si>
  <si>
    <t>15063030532</t>
  </si>
  <si>
    <t>13835907919</t>
  </si>
  <si>
    <t>18368387527</t>
  </si>
  <si>
    <t>18214156161</t>
  </si>
  <si>
    <t>13645498112</t>
  </si>
  <si>
    <t>13418125060</t>
  </si>
  <si>
    <t>13640214062</t>
  </si>
  <si>
    <t>13332933941</t>
  </si>
  <si>
    <t>13132404000</t>
  </si>
  <si>
    <t>18096339526</t>
  </si>
  <si>
    <t>17665484368</t>
  </si>
  <si>
    <t>13876280820</t>
  </si>
  <si>
    <t>17783038165</t>
  </si>
  <si>
    <t>13798408828</t>
  </si>
  <si>
    <t>18151156102</t>
  </si>
  <si>
    <t>15551333990</t>
  </si>
  <si>
    <t>18053337427</t>
  </si>
  <si>
    <t>15618254229</t>
  </si>
  <si>
    <t>18972737975</t>
  </si>
  <si>
    <t>13079802552</t>
  </si>
  <si>
    <t>17771985593</t>
  </si>
  <si>
    <t>13165842619</t>
  </si>
  <si>
    <t>15022525816</t>
  </si>
  <si>
    <t>15814358180</t>
  </si>
  <si>
    <t>17625337532</t>
  </si>
  <si>
    <t>18912729608</t>
  </si>
  <si>
    <t>18758102225</t>
  </si>
  <si>
    <t>17750875907</t>
  </si>
  <si>
    <t>15207542760</t>
  </si>
  <si>
    <t>18354568777</t>
  </si>
  <si>
    <t>15972160395</t>
  </si>
  <si>
    <t>13982180950</t>
  </si>
  <si>
    <t>18022861687</t>
  </si>
  <si>
    <t>18588239074</t>
  </si>
  <si>
    <t>15173388156</t>
  </si>
  <si>
    <t>13681983491</t>
  </si>
  <si>
    <t>18237687569</t>
  </si>
  <si>
    <t>15290429282</t>
  </si>
  <si>
    <t>15379436315</t>
  </si>
  <si>
    <t>17307417369</t>
  </si>
  <si>
    <t>15116489228</t>
  </si>
  <si>
    <t>18637861195</t>
  </si>
  <si>
    <t>18850533267</t>
  </si>
  <si>
    <t>15159883932</t>
  </si>
  <si>
    <t>18973467875</t>
  </si>
  <si>
    <t>467QAQ</t>
  </si>
  <si>
    <t>13723499650</t>
  </si>
  <si>
    <t>13510949136</t>
  </si>
  <si>
    <t>13908277974</t>
  </si>
  <si>
    <t>13908279728</t>
  </si>
  <si>
    <t>15870539954</t>
  </si>
  <si>
    <t>15267079951</t>
  </si>
  <si>
    <t>18815291944</t>
  </si>
  <si>
    <t>6677</t>
  </si>
  <si>
    <t>18362971109</t>
  </si>
  <si>
    <t>15700076912</t>
  </si>
  <si>
    <t>17753609463</t>
  </si>
  <si>
    <t>13034274813</t>
  </si>
  <si>
    <t>15174008375</t>
  </si>
  <si>
    <t>15367090118</t>
  </si>
  <si>
    <t>13857172752</t>
  </si>
  <si>
    <t>18507291809</t>
  </si>
  <si>
    <t>18189917545</t>
  </si>
  <si>
    <t>18824249567</t>
  </si>
  <si>
    <t>13178271406</t>
  </si>
  <si>
    <t>13811823229</t>
  </si>
  <si>
    <t>15901127787</t>
  </si>
  <si>
    <t>18059045433</t>
  </si>
  <si>
    <t>15228317923</t>
  </si>
  <si>
    <t>13776406461</t>
  </si>
  <si>
    <t>18021921133</t>
  </si>
  <si>
    <t>18975378191</t>
  </si>
  <si>
    <t>15670993821</t>
  </si>
  <si>
    <t>18302553512</t>
  </si>
  <si>
    <t>13777409013</t>
  </si>
  <si>
    <t>13590420573</t>
  </si>
  <si>
    <t>15978797119</t>
  </si>
  <si>
    <t>15331733058</t>
  </si>
  <si>
    <t>18681377118</t>
  </si>
  <si>
    <t>15088770405</t>
  </si>
  <si>
    <t>13267089766</t>
  </si>
  <si>
    <t>17502191069</t>
  </si>
  <si>
    <t>13880977594</t>
  </si>
  <si>
    <t>13555930577</t>
  </si>
  <si>
    <t>13226605720</t>
  </si>
  <si>
    <t>13621582755</t>
  </si>
  <si>
    <t>18545114112</t>
  </si>
  <si>
    <t>18191599520</t>
  </si>
  <si>
    <t>15027296824</t>
  </si>
  <si>
    <t>18871648328</t>
  </si>
  <si>
    <t>18108200608</t>
  </si>
  <si>
    <t>15980651195</t>
  </si>
  <si>
    <t>15952528160</t>
  </si>
  <si>
    <t>15722965596</t>
  </si>
  <si>
    <t>15004603206</t>
  </si>
  <si>
    <t>18651041168</t>
  </si>
  <si>
    <t>13196697875</t>
  </si>
  <si>
    <t>17784337540</t>
  </si>
  <si>
    <t>15181670881</t>
  </si>
  <si>
    <t>15817377817</t>
  </si>
  <si>
    <t>13699492937</t>
  </si>
  <si>
    <t>18921796400</t>
  </si>
  <si>
    <t>17079412897</t>
  </si>
  <si>
    <t>15927628617</t>
  </si>
  <si>
    <t>15358867313</t>
  </si>
  <si>
    <t>18922234669</t>
  </si>
  <si>
    <t>18724590108</t>
  </si>
  <si>
    <t>18650205115</t>
  </si>
  <si>
    <t>15038695359</t>
  </si>
  <si>
    <t>18882001700</t>
  </si>
  <si>
    <t>18258404005</t>
  </si>
  <si>
    <t>17707356378</t>
  </si>
  <si>
    <t>13290030139</t>
  </si>
  <si>
    <t>18605713669</t>
  </si>
  <si>
    <t>15296544008</t>
  </si>
  <si>
    <t>13922266164</t>
  </si>
  <si>
    <t>15101150023</t>
  </si>
  <si>
    <t>18789928222</t>
  </si>
  <si>
    <t>13923801717</t>
  </si>
  <si>
    <t>13622252408</t>
  </si>
  <si>
    <t>18839683535</t>
  </si>
  <si>
    <t>18925290563</t>
  </si>
  <si>
    <t>18676759430</t>
  </si>
  <si>
    <t>15381696688</t>
  </si>
  <si>
    <t>15901657721</t>
  </si>
  <si>
    <t>13112216851</t>
  </si>
  <si>
    <t>18739152651</t>
  </si>
  <si>
    <t>13618013678</t>
  </si>
  <si>
    <t>15118080909</t>
  </si>
  <si>
    <t>18700823648</t>
  </si>
  <si>
    <t>15160211014</t>
  </si>
  <si>
    <t>15013256773</t>
  </si>
  <si>
    <t>15959404219</t>
  </si>
  <si>
    <t>15157130896</t>
  </si>
  <si>
    <t>15904356743</t>
  </si>
  <si>
    <t>13066313579</t>
  </si>
  <si>
    <t>18300861831</t>
  </si>
  <si>
    <t>13438375040</t>
  </si>
  <si>
    <t>18224443129</t>
  </si>
  <si>
    <t>13282827180</t>
  </si>
  <si>
    <t>15982243577</t>
  </si>
  <si>
    <t>18924775537</t>
  </si>
  <si>
    <t>13588496603</t>
  </si>
  <si>
    <t>13656425830</t>
  </si>
  <si>
    <t>15053255717</t>
  </si>
  <si>
    <t>17512543237</t>
  </si>
  <si>
    <t>17521157299</t>
  </si>
  <si>
    <t>15575963406</t>
  </si>
  <si>
    <t>17738119358</t>
  </si>
  <si>
    <t>13607659326</t>
  </si>
  <si>
    <t>13599850848</t>
  </si>
  <si>
    <t>18435107369</t>
  </si>
  <si>
    <t>13338633171</t>
  </si>
  <si>
    <t>18784038607</t>
  </si>
  <si>
    <t>13036667722</t>
  </si>
  <si>
    <t>15080120056</t>
  </si>
  <si>
    <t>17323793028</t>
  </si>
  <si>
    <t>13671047919</t>
  </si>
  <si>
    <t>13512520764</t>
  </si>
  <si>
    <t>18030631667</t>
  </si>
  <si>
    <t>13008868177</t>
  </si>
  <si>
    <t>13356775789</t>
  </si>
  <si>
    <t>cebook</t>
  </si>
  <si>
    <t>15656117171</t>
  </si>
  <si>
    <t>13544941287</t>
  </si>
  <si>
    <t>15863704477</t>
  </si>
  <si>
    <t>17536202984</t>
  </si>
  <si>
    <t>18150839063</t>
  </si>
  <si>
    <t>13555646918</t>
  </si>
  <si>
    <t>15900657509</t>
  </si>
  <si>
    <t>15755602555</t>
  </si>
  <si>
    <t>17079412819</t>
  </si>
  <si>
    <t>13216198110</t>
  </si>
  <si>
    <t>15836368505</t>
  </si>
  <si>
    <t>18328451065</t>
  </si>
  <si>
    <t>Nicolas</t>
  </si>
  <si>
    <t>13693766806</t>
  </si>
  <si>
    <t>13802998686</t>
  </si>
  <si>
    <t>15923090459</t>
  </si>
  <si>
    <t>17638587951</t>
  </si>
  <si>
    <t>15660626818</t>
  </si>
  <si>
    <t>15527171860</t>
  </si>
  <si>
    <t>15629051356</t>
  </si>
  <si>
    <t>18868405173</t>
  </si>
  <si>
    <t>15811291637</t>
  </si>
  <si>
    <t>19918732220</t>
  </si>
  <si>
    <t>18925216717</t>
  </si>
  <si>
    <t>18605505228</t>
  </si>
  <si>
    <t>13789897100</t>
  </si>
  <si>
    <t>13822634642</t>
  </si>
  <si>
    <t>18806728793</t>
  </si>
  <si>
    <t>18502101884</t>
  </si>
  <si>
    <t>13422557206</t>
  </si>
  <si>
    <t>13732085417</t>
  </si>
  <si>
    <t>18579577880</t>
  </si>
  <si>
    <t>18908005076</t>
  </si>
  <si>
    <t>15999636560</t>
  </si>
  <si>
    <t>13388615837</t>
  </si>
  <si>
    <t>18550786345</t>
  </si>
  <si>
    <t>15118025097</t>
  </si>
  <si>
    <t>15971600983</t>
  </si>
  <si>
    <t>15889100960</t>
  </si>
  <si>
    <t>18079033413</t>
  </si>
  <si>
    <t>18249434479</t>
  </si>
  <si>
    <t>15330899044</t>
  </si>
  <si>
    <t>13390364043</t>
  </si>
  <si>
    <t>13894588248</t>
  </si>
  <si>
    <t>18249439551</t>
  </si>
  <si>
    <t>13072520914</t>
  </si>
  <si>
    <t>18451002001</t>
  </si>
  <si>
    <t>18658810895</t>
  </si>
  <si>
    <t>17688373231</t>
  </si>
  <si>
    <t>18530027951</t>
  </si>
  <si>
    <t>13968114178</t>
  </si>
  <si>
    <t>13018981032</t>
  </si>
  <si>
    <t>13167768884</t>
  </si>
  <si>
    <t>13858188320</t>
  </si>
  <si>
    <t>15766348193</t>
  </si>
  <si>
    <t>18056112210</t>
  </si>
  <si>
    <t>13770245404</t>
  </si>
  <si>
    <t>13841081654</t>
  </si>
  <si>
    <t>13580955456</t>
  </si>
  <si>
    <t>18223905554</t>
  </si>
  <si>
    <t>13015588661</t>
  </si>
  <si>
    <t>13328827061</t>
  </si>
  <si>
    <t>15336063631</t>
  </si>
  <si>
    <t>13919713835</t>
  </si>
  <si>
    <t>18569019007</t>
  </si>
  <si>
    <t>18030399061</t>
  </si>
  <si>
    <t>18024118916</t>
  </si>
  <si>
    <t>15063741337</t>
  </si>
  <si>
    <t>17612756081</t>
  </si>
  <si>
    <t>13789072083</t>
  </si>
  <si>
    <t>13439254893</t>
  </si>
  <si>
    <t>15564352882</t>
  </si>
  <si>
    <t>15564352731</t>
  </si>
  <si>
    <t>15564352769</t>
  </si>
  <si>
    <t>18088849306</t>
  </si>
  <si>
    <t>13601387286</t>
  </si>
  <si>
    <t>18771585639</t>
  </si>
  <si>
    <t>XY_99mao</t>
  </si>
  <si>
    <t>15558097395</t>
  </si>
  <si>
    <t>17637270024</t>
  </si>
  <si>
    <t>18824399190</t>
  </si>
  <si>
    <t>18131471470</t>
  </si>
  <si>
    <t>18258830056</t>
  </si>
  <si>
    <t>18516211163</t>
  </si>
  <si>
    <t>15118814290</t>
  </si>
  <si>
    <t>13221057386</t>
  </si>
  <si>
    <t>13957198395</t>
  </si>
  <si>
    <t>18268077932</t>
  </si>
  <si>
    <t>17708325801</t>
  </si>
  <si>
    <t>13161913032</t>
  </si>
  <si>
    <t>15324061052</t>
  </si>
  <si>
    <t>18037597823</t>
  </si>
  <si>
    <t>13322319321</t>
  </si>
  <si>
    <t>18131452912</t>
  </si>
  <si>
    <t>13889400924</t>
  </si>
  <si>
    <t>15267151186</t>
  </si>
  <si>
    <t>13699204594</t>
  </si>
  <si>
    <t>17320937723</t>
  </si>
  <si>
    <t>16605629220</t>
  </si>
  <si>
    <t>15201685418</t>
  </si>
  <si>
    <t>13955008440</t>
  </si>
  <si>
    <t>18163143808</t>
  </si>
  <si>
    <t>18675415888</t>
  </si>
  <si>
    <t>18792879386</t>
  </si>
  <si>
    <t>15538287879</t>
  </si>
  <si>
    <t>15166441061</t>
  </si>
  <si>
    <t>13317316933</t>
  </si>
  <si>
    <t>15956886873</t>
  </si>
  <si>
    <t>18962699777</t>
  </si>
  <si>
    <t>15885795945</t>
  </si>
  <si>
    <t>18212347911</t>
  </si>
  <si>
    <t>15070034651</t>
  </si>
  <si>
    <t>18249438326</t>
  </si>
  <si>
    <t>13863191432</t>
  </si>
  <si>
    <t>13860420983</t>
  </si>
  <si>
    <t>13429183660</t>
  </si>
  <si>
    <t>13913028810</t>
  </si>
  <si>
    <t>15071916449</t>
  </si>
  <si>
    <t>15088343512</t>
  </si>
  <si>
    <t>15734872031</t>
  </si>
  <si>
    <t>15670002236</t>
  </si>
  <si>
    <t>13991890585</t>
  </si>
  <si>
    <t>15827356235</t>
  </si>
  <si>
    <t>18601621028</t>
  </si>
  <si>
    <t>13913730480</t>
  </si>
  <si>
    <t>18658837056</t>
  </si>
  <si>
    <t>18701002320</t>
  </si>
  <si>
    <t>123466789</t>
  </si>
  <si>
    <t>15261421818</t>
  </si>
  <si>
    <t>13380079420</t>
  </si>
  <si>
    <t>18757553193</t>
  </si>
  <si>
    <t>18159220080</t>
  </si>
  <si>
    <t>13252013101</t>
  </si>
  <si>
    <t>17782316520</t>
  </si>
  <si>
    <t>15181065859</t>
  </si>
  <si>
    <t>13710222764</t>
  </si>
  <si>
    <t>18831517243</t>
  </si>
  <si>
    <t>15127409540</t>
  </si>
  <si>
    <t>15719745974</t>
  </si>
  <si>
    <t>18180719007</t>
  </si>
  <si>
    <t>18670308380</t>
  </si>
  <si>
    <t>18702195539</t>
  </si>
  <si>
    <t>13422224567</t>
  </si>
  <si>
    <t>13303405534</t>
  </si>
  <si>
    <t>15508646290</t>
  </si>
  <si>
    <t>15051146893</t>
  </si>
  <si>
    <t>15678654939</t>
  </si>
  <si>
    <t>15819050988</t>
  </si>
  <si>
    <t>18065975506</t>
  </si>
  <si>
    <t>13684052762</t>
  </si>
  <si>
    <t>18657175780</t>
  </si>
  <si>
    <t>13458013358</t>
  </si>
  <si>
    <t>19923430225</t>
  </si>
  <si>
    <t>13071078642</t>
  </si>
  <si>
    <t>18316623071</t>
  </si>
  <si>
    <t>13532629669</t>
  </si>
  <si>
    <t>13208003950</t>
  </si>
  <si>
    <t>13738542130</t>
  </si>
  <si>
    <t>18033887056</t>
  </si>
  <si>
    <t>17773128585</t>
  </si>
  <si>
    <t>18326957907</t>
  </si>
  <si>
    <t>13916841438</t>
  </si>
  <si>
    <t>17680159227</t>
  </si>
  <si>
    <t>13411083023</t>
  </si>
  <si>
    <t>17129887449</t>
  </si>
  <si>
    <t>15815116989</t>
  </si>
  <si>
    <t>18543136259</t>
  </si>
  <si>
    <t>13527443260</t>
  </si>
  <si>
    <t>15223007273</t>
  </si>
  <si>
    <t>15160240366</t>
  </si>
  <si>
    <t>18600888005</t>
  </si>
  <si>
    <t>13859008798</t>
  </si>
  <si>
    <t>13538050616</t>
  </si>
  <si>
    <t>13723407632</t>
  </si>
  <si>
    <t>17724015791</t>
  </si>
  <si>
    <t>15089298401</t>
  </si>
  <si>
    <t>18846946427</t>
  </si>
  <si>
    <t>13340005574</t>
  </si>
  <si>
    <t>13951654353</t>
  </si>
  <si>
    <t>17095898375</t>
  </si>
  <si>
    <t>13404507413</t>
  </si>
  <si>
    <t>13250530393</t>
  </si>
  <si>
    <t>15327530166</t>
  </si>
  <si>
    <t>15079161268</t>
  </si>
  <si>
    <t>13343437774</t>
  </si>
  <si>
    <t>18810508402</t>
  </si>
  <si>
    <t>13823550164</t>
  </si>
  <si>
    <t>13839408378</t>
  </si>
  <si>
    <t>15041026995</t>
  </si>
  <si>
    <t>18928495326</t>
  </si>
  <si>
    <t>13810825930</t>
  </si>
  <si>
    <t>18627932127</t>
  </si>
  <si>
    <t>13915751054</t>
  </si>
  <si>
    <t>18637619957</t>
  </si>
  <si>
    <t>18969908565</t>
  </si>
  <si>
    <t>13940088502</t>
  </si>
  <si>
    <t>13825498071</t>
  </si>
  <si>
    <t>13720140452</t>
  </si>
  <si>
    <t>15910216937</t>
  </si>
  <si>
    <t>15824152495</t>
  </si>
  <si>
    <t>18767336075</t>
  </si>
  <si>
    <t>15539581626</t>
  </si>
  <si>
    <t>13761333958</t>
  </si>
  <si>
    <t>13768207888</t>
  </si>
  <si>
    <t>13590225850</t>
  </si>
  <si>
    <t>15813346799</t>
  </si>
  <si>
    <t>13006615651</t>
  </si>
  <si>
    <t>13420165899</t>
  </si>
  <si>
    <t>13577163919</t>
  </si>
  <si>
    <t>13735594277</t>
  </si>
  <si>
    <t>13693519131</t>
  </si>
  <si>
    <t>13306501010</t>
  </si>
  <si>
    <t>13780199595</t>
  </si>
  <si>
    <t>13222009059</t>
  </si>
  <si>
    <t>13760162851</t>
  </si>
  <si>
    <t>15218738994</t>
  </si>
  <si>
    <t>18013896543</t>
  </si>
  <si>
    <t>17859713863</t>
  </si>
  <si>
    <t>13878470646</t>
  </si>
  <si>
    <t>13058293998</t>
  </si>
  <si>
    <t>13631609551</t>
  </si>
  <si>
    <t>13968009847</t>
  </si>
  <si>
    <t>13588448569</t>
  </si>
  <si>
    <t>13676946761</t>
  </si>
  <si>
    <t>15980204414</t>
  </si>
  <si>
    <t>13657643438</t>
  </si>
  <si>
    <t>15951245556</t>
  </si>
  <si>
    <t>15172422985</t>
  </si>
  <si>
    <t>13145853479</t>
  </si>
  <si>
    <t>15258831328</t>
  </si>
  <si>
    <t>13897082554</t>
  </si>
  <si>
    <t>15127477992</t>
  </si>
  <si>
    <t>15127479353</t>
  </si>
  <si>
    <t>15202593420</t>
  </si>
  <si>
    <t>15232444844</t>
  </si>
  <si>
    <t>18814894222</t>
  </si>
  <si>
    <t>15232472325</t>
  </si>
  <si>
    <t>15232520284</t>
  </si>
  <si>
    <t>18831508847</t>
  </si>
  <si>
    <t>13261878734</t>
  </si>
  <si>
    <t>13220181134</t>
  </si>
  <si>
    <t>18443570374</t>
  </si>
  <si>
    <t>13050384370</t>
  </si>
  <si>
    <t>13121265724</t>
  </si>
  <si>
    <t>13261360406</t>
  </si>
  <si>
    <t>13261374804</t>
  </si>
  <si>
    <t>13261825440</t>
  </si>
  <si>
    <t>13261884849</t>
  </si>
  <si>
    <t>13269032194</t>
  </si>
  <si>
    <t>13269033640</t>
  </si>
  <si>
    <t>13269035437</t>
  </si>
  <si>
    <t>15127411997</t>
  </si>
  <si>
    <t>15127415815</t>
  </si>
  <si>
    <t>15127416738</t>
  </si>
  <si>
    <t>15127430170</t>
  </si>
  <si>
    <t>15127475270</t>
  </si>
  <si>
    <t>15127479574</t>
  </si>
  <si>
    <t>15127546918</t>
  </si>
  <si>
    <t>15127577114</t>
  </si>
  <si>
    <t>15128866425</t>
  </si>
  <si>
    <t>15232498839</t>
  </si>
  <si>
    <t>15232535774</t>
  </si>
  <si>
    <t>15722312126</t>
  </si>
  <si>
    <t>15809793431</t>
  </si>
  <si>
    <t>15897087496</t>
  </si>
  <si>
    <t>16511177649</t>
  </si>
  <si>
    <t>16521278332</t>
  </si>
  <si>
    <t>16521693367</t>
  </si>
  <si>
    <t>16522118450</t>
  </si>
  <si>
    <t>16562284937</t>
  </si>
  <si>
    <t>16562289080</t>
  </si>
  <si>
    <t>16562972154</t>
  </si>
  <si>
    <t>16562974500</t>
  </si>
  <si>
    <t>16562978114</t>
  </si>
  <si>
    <t>17848380724</t>
  </si>
  <si>
    <t>17887816314</t>
  </si>
  <si>
    <t>18297057134</t>
  </si>
  <si>
    <t>18831518024</t>
  </si>
  <si>
    <t>18831519243</t>
  </si>
  <si>
    <t>18831557374</t>
  </si>
  <si>
    <t>18832516224</t>
  </si>
  <si>
    <t>13734643320</t>
  </si>
  <si>
    <t>15174148894</t>
  </si>
  <si>
    <t>16520777205</t>
  </si>
  <si>
    <t>16520777737</t>
  </si>
  <si>
    <t>16520777826</t>
  </si>
  <si>
    <t>16520778125</t>
  </si>
  <si>
    <t>16521566591</t>
  </si>
  <si>
    <t>16521567508</t>
  </si>
  <si>
    <t>16521568753</t>
  </si>
  <si>
    <t>16521624252</t>
  </si>
  <si>
    <t>16521624574</t>
  </si>
  <si>
    <t>16521914118</t>
  </si>
  <si>
    <t>16521914374</t>
  </si>
  <si>
    <t>16522124108</t>
  </si>
  <si>
    <t>16522168498</t>
  </si>
  <si>
    <t>16522182643</t>
  </si>
  <si>
    <t>16522188074</t>
  </si>
  <si>
    <t>18600995625</t>
  </si>
  <si>
    <t>16568285709</t>
  </si>
  <si>
    <t>16568286281</t>
  </si>
  <si>
    <t>13566022365</t>
  </si>
  <si>
    <t>16568286603</t>
  </si>
  <si>
    <t>16568287434</t>
  </si>
  <si>
    <t>16570981283</t>
  </si>
  <si>
    <t>18237345175</t>
  </si>
  <si>
    <t>18812429953</t>
  </si>
  <si>
    <t>13282310784</t>
  </si>
  <si>
    <t>16514111693</t>
  </si>
  <si>
    <t>16514341969</t>
  </si>
  <si>
    <t>16514342912</t>
  </si>
  <si>
    <t>16514342932</t>
  </si>
  <si>
    <t>16514342978</t>
  </si>
  <si>
    <t>16514343073</t>
  </si>
  <si>
    <t>16514343576</t>
  </si>
  <si>
    <t>16514447516</t>
  </si>
  <si>
    <t>16514512560</t>
  </si>
  <si>
    <t>16514515823</t>
  </si>
  <si>
    <t>16514517295</t>
  </si>
  <si>
    <t>16514519690</t>
  </si>
  <si>
    <t>16514580571</t>
  </si>
  <si>
    <t>16514582135</t>
  </si>
  <si>
    <t>16514583032</t>
  </si>
  <si>
    <t>16514583515</t>
  </si>
  <si>
    <t>16517499291</t>
  </si>
  <si>
    <t>16517783732</t>
  </si>
  <si>
    <t>16517784103</t>
  </si>
  <si>
    <t>16517785917</t>
  </si>
  <si>
    <t>16518872026</t>
  </si>
  <si>
    <t>16519391501</t>
  </si>
  <si>
    <t>16519392194</t>
  </si>
  <si>
    <t>16519501694</t>
  </si>
  <si>
    <t>16519502847</t>
  </si>
  <si>
    <t>16520876887</t>
  </si>
  <si>
    <t>16521362696</t>
  </si>
  <si>
    <t>16521495360</t>
  </si>
  <si>
    <t>13269755624</t>
  </si>
  <si>
    <t>14706681613</t>
  </si>
  <si>
    <t>15943588470</t>
  </si>
  <si>
    <t>18443565420</t>
  </si>
  <si>
    <t>13261397746</t>
  </si>
  <si>
    <t>13909078677</t>
  </si>
  <si>
    <t>13261853468</t>
  </si>
  <si>
    <t>13261864163</t>
  </si>
  <si>
    <t>13261887462</t>
  </si>
  <si>
    <t>13269781476</t>
  </si>
  <si>
    <t>15127435103</t>
  </si>
  <si>
    <t>15127453871</t>
  </si>
  <si>
    <t>15127524435</t>
  </si>
  <si>
    <t>15127547573</t>
  </si>
  <si>
    <t>15128849856</t>
  </si>
  <si>
    <t>15232400019</t>
  </si>
  <si>
    <t>15232464120</t>
  </si>
  <si>
    <t>15232472193</t>
  </si>
  <si>
    <t>15232495768</t>
  </si>
  <si>
    <t>16508610472</t>
  </si>
  <si>
    <t>16518146686</t>
  </si>
  <si>
    <t>16522110782</t>
  </si>
  <si>
    <t>16562282835</t>
  </si>
  <si>
    <t>18831506420</t>
  </si>
  <si>
    <t>18831517184</t>
  </si>
  <si>
    <t>18831552949</t>
  </si>
  <si>
    <t>18832524101</t>
  </si>
  <si>
    <t>15174000627</t>
  </si>
  <si>
    <t>15174005871</t>
  </si>
  <si>
    <t>15174009321</t>
  </si>
  <si>
    <t>15236453148</t>
  </si>
  <si>
    <t>15709764467</t>
  </si>
  <si>
    <t>16517520465</t>
  </si>
  <si>
    <t>16520778208</t>
  </si>
  <si>
    <t>16520778231</t>
  </si>
  <si>
    <t>16520778898</t>
  </si>
  <si>
    <t>16520787040</t>
  </si>
  <si>
    <t>16521096206</t>
  </si>
  <si>
    <t>16521492772</t>
  </si>
  <si>
    <t>16522169041</t>
  </si>
  <si>
    <t>14797682378</t>
  </si>
  <si>
    <t>16514341658</t>
  </si>
  <si>
    <t>16514343360</t>
  </si>
  <si>
    <t>16514442076</t>
  </si>
  <si>
    <t>16514448309</t>
  </si>
  <si>
    <t>15314396991</t>
  </si>
  <si>
    <t>13843337799</t>
  </si>
  <si>
    <t>15722699022</t>
  </si>
  <si>
    <t>13326510180</t>
  </si>
  <si>
    <t>18200866066</t>
  </si>
  <si>
    <t>18037020885</t>
  </si>
  <si>
    <t>15888703582</t>
  </si>
  <si>
    <t>15216521032</t>
  </si>
  <si>
    <t>18155839885</t>
  </si>
  <si>
    <t>17763205667</t>
  </si>
  <si>
    <t>13371116363</t>
  </si>
  <si>
    <t>18784736890</t>
  </si>
  <si>
    <t>15249291917</t>
  </si>
  <si>
    <t>18669698987</t>
  </si>
  <si>
    <t>18651653370</t>
  </si>
  <si>
    <t>13564657677</t>
  </si>
  <si>
    <t>15701575156</t>
  </si>
  <si>
    <t>13996074093</t>
  </si>
  <si>
    <t>13113418056</t>
  </si>
  <si>
    <t>13968248354</t>
  </si>
  <si>
    <t>15516218275</t>
  </si>
  <si>
    <t>13718840090</t>
  </si>
  <si>
    <t>13968335065</t>
  </si>
  <si>
    <t>15168501602</t>
  </si>
  <si>
    <t>15168187210</t>
  </si>
  <si>
    <t>18028084426</t>
  </si>
  <si>
    <t>15924355030</t>
  </si>
  <si>
    <t>18966583461</t>
  </si>
  <si>
    <t>13879671611</t>
  </si>
  <si>
    <t>15225742033</t>
  </si>
  <si>
    <t>13825259444</t>
  </si>
  <si>
    <t>13707065403</t>
  </si>
  <si>
    <t>13913909420</t>
  </si>
  <si>
    <t>15380790965</t>
  </si>
  <si>
    <t>17858859451</t>
  </si>
  <si>
    <t>19951968144</t>
  </si>
  <si>
    <t>18684951217</t>
  </si>
  <si>
    <t>17305474888</t>
  </si>
  <si>
    <t>13925292928</t>
  </si>
  <si>
    <t>18823673789</t>
  </si>
  <si>
    <t>13600177766</t>
  </si>
  <si>
    <t>18129973333</t>
  </si>
  <si>
    <t>15997316480</t>
  </si>
  <si>
    <t>18310747587</t>
  </si>
  <si>
    <t>15173965697</t>
  </si>
  <si>
    <t>13766213259</t>
  </si>
  <si>
    <t>18616176533</t>
  </si>
  <si>
    <t>13550379719</t>
  </si>
  <si>
    <t>15007296044</t>
  </si>
  <si>
    <t>13770829383</t>
  </si>
  <si>
    <t>18774959365</t>
  </si>
  <si>
    <t>13145840399</t>
  </si>
  <si>
    <t>15717913793</t>
  </si>
  <si>
    <t>15705187576</t>
  </si>
  <si>
    <t>15988858544</t>
  </si>
  <si>
    <t>18687841983</t>
  </si>
  <si>
    <t>15394222417</t>
  </si>
  <si>
    <t>15913282213</t>
  </si>
  <si>
    <t>15195926084</t>
  </si>
  <si>
    <t>13201698681</t>
  </si>
  <si>
    <t>17767060717</t>
  </si>
  <si>
    <t>13429923122</t>
  </si>
  <si>
    <t>13198884999</t>
  </si>
  <si>
    <t>15990151497</t>
  </si>
  <si>
    <t>15919459295</t>
  </si>
  <si>
    <t>13818680076</t>
  </si>
  <si>
    <t>eachirobby</t>
  </si>
  <si>
    <t>18820864561</t>
  </si>
  <si>
    <t>14700062997</t>
  </si>
  <si>
    <t>18768196235</t>
  </si>
  <si>
    <t>13860176268</t>
  </si>
  <si>
    <t>18255235565</t>
  </si>
  <si>
    <t>15958134579</t>
  </si>
  <si>
    <t>19983170563</t>
  </si>
  <si>
    <t>15058122632</t>
  </si>
  <si>
    <t>19165702391</t>
  </si>
  <si>
    <t>13570886400</t>
  </si>
  <si>
    <t>18588698094</t>
  </si>
  <si>
    <t>18609052811</t>
  </si>
  <si>
    <t>17714320385</t>
  </si>
  <si>
    <t>15058196975</t>
  </si>
  <si>
    <t>15918625858</t>
  </si>
  <si>
    <t>18981197558</t>
  </si>
  <si>
    <t>15951820913</t>
  </si>
  <si>
    <t>15068693191</t>
  </si>
  <si>
    <t>18682281667</t>
  </si>
  <si>
    <t>18931030029</t>
  </si>
  <si>
    <t>15831001550</t>
  </si>
  <si>
    <t>13809608263</t>
  </si>
  <si>
    <t>17306706151</t>
  </si>
  <si>
    <t>13958673528</t>
  </si>
  <si>
    <t>15068198802</t>
  </si>
  <si>
    <t>13570232708</t>
  </si>
  <si>
    <t>15224021997</t>
  </si>
  <si>
    <t>15838988394</t>
  </si>
  <si>
    <t>13549351314</t>
  </si>
  <si>
    <t>18368481103</t>
  </si>
  <si>
    <t>15545986298</t>
  </si>
  <si>
    <t>15113440153</t>
  </si>
  <si>
    <t>13418464001</t>
  </si>
  <si>
    <t>15220517016</t>
  </si>
  <si>
    <t>18675587112</t>
  </si>
  <si>
    <t>13592968866</t>
  </si>
  <si>
    <t>17720529960</t>
  </si>
  <si>
    <t>18902474171</t>
  </si>
  <si>
    <t>15105926369</t>
  </si>
  <si>
    <t>18458103530</t>
  </si>
  <si>
    <t>19982750890</t>
  </si>
  <si>
    <t>18071207790</t>
  </si>
  <si>
    <t>13261314210</t>
  </si>
  <si>
    <t>13261337854</t>
  </si>
  <si>
    <t>13261353540</t>
  </si>
  <si>
    <t>13261835574</t>
  </si>
  <si>
    <t>13261899174</t>
  </si>
  <si>
    <t>13269084530</t>
  </si>
  <si>
    <t>13269709463</t>
  </si>
  <si>
    <t>17095898342</t>
  </si>
  <si>
    <t>13304151048</t>
  </si>
  <si>
    <t>13362735245</t>
  </si>
  <si>
    <t>15330893545</t>
  </si>
  <si>
    <t>15687431973</t>
  </si>
  <si>
    <t>16509828897</t>
  </si>
  <si>
    <t>17095523161</t>
  </si>
  <si>
    <t>17096616627</t>
  </si>
  <si>
    <t>17097610853</t>
  </si>
  <si>
    <t>13674352056</t>
  </si>
  <si>
    <t>13766146896</t>
  </si>
  <si>
    <t>15004353943</t>
  </si>
  <si>
    <t>15128849562</t>
  </si>
  <si>
    <t>15225594376</t>
  </si>
  <si>
    <t>13056528812</t>
  </si>
  <si>
    <t>15225923084</t>
  </si>
  <si>
    <t>13604100021</t>
  </si>
  <si>
    <t>13758190574</t>
  </si>
  <si>
    <t>15067719756</t>
  </si>
  <si>
    <t>18125280189</t>
  </si>
  <si>
    <t>18290595687</t>
  </si>
  <si>
    <t>13925054114</t>
  </si>
  <si>
    <t>13612986770</t>
  </si>
  <si>
    <t>15913132928</t>
  </si>
  <si>
    <t>19928466331</t>
  </si>
  <si>
    <t>18310178798</t>
  </si>
  <si>
    <t>18601664413</t>
  </si>
  <si>
    <t>15858022186</t>
  </si>
  <si>
    <t>15281609693</t>
  </si>
  <si>
    <t>15713697595</t>
  </si>
  <si>
    <t>18814090659</t>
  </si>
  <si>
    <t>13652298687</t>
  </si>
  <si>
    <t>13957407053</t>
  </si>
  <si>
    <t>18996308612</t>
  </si>
  <si>
    <t>13613716025</t>
  </si>
  <si>
    <t>15840553996</t>
  </si>
  <si>
    <t>19925233915</t>
  </si>
  <si>
    <t>18957111511</t>
  </si>
  <si>
    <t>18251355988</t>
  </si>
  <si>
    <t>13813602103</t>
  </si>
  <si>
    <t>16530739649</t>
  </si>
  <si>
    <t>16518878516</t>
  </si>
  <si>
    <t>16517240107</t>
  </si>
  <si>
    <t>17104919258</t>
  </si>
  <si>
    <t>16724568709</t>
  </si>
  <si>
    <t>16518875602</t>
  </si>
  <si>
    <t>16716441942</t>
  </si>
  <si>
    <t>17045054772</t>
  </si>
  <si>
    <t>15143592592</t>
  </si>
  <si>
    <t>17104914716</t>
  </si>
  <si>
    <t>17167284316</t>
  </si>
  <si>
    <t>16522077553</t>
  </si>
  <si>
    <t>16521700510</t>
  </si>
  <si>
    <t>16519502407</t>
  </si>
  <si>
    <t>17132661836</t>
  </si>
  <si>
    <t>17132661689</t>
  </si>
  <si>
    <t>18629004223</t>
  </si>
  <si>
    <t>16517242545</t>
  </si>
  <si>
    <t>16510240883</t>
  </si>
  <si>
    <t>17129209476</t>
  </si>
  <si>
    <t>17161320716</t>
  </si>
  <si>
    <t>17176367571</t>
  </si>
  <si>
    <t>16531454808</t>
  </si>
  <si>
    <t>18300687217</t>
  </si>
  <si>
    <t>17179202560</t>
  </si>
  <si>
    <t>13699821257</t>
  </si>
  <si>
    <t>17090628725</t>
  </si>
  <si>
    <t>17114514369</t>
  </si>
  <si>
    <t>17154798756</t>
  </si>
  <si>
    <t>16732146994</t>
  </si>
  <si>
    <t>16571524431</t>
  </si>
  <si>
    <t>17129881394</t>
  </si>
  <si>
    <t>17161320550</t>
  </si>
  <si>
    <t>17167285984</t>
  </si>
  <si>
    <t>16518830019</t>
  </si>
  <si>
    <t>18911679663</t>
  </si>
  <si>
    <t>17004488423</t>
  </si>
  <si>
    <t>16530733182</t>
  </si>
  <si>
    <t>16532710365</t>
  </si>
  <si>
    <t>13808829292</t>
  </si>
  <si>
    <t>17161329157</t>
  </si>
  <si>
    <t>14797069524</t>
  </si>
  <si>
    <t>16530733372</t>
  </si>
  <si>
    <t>16571011326</t>
  </si>
  <si>
    <t>18911679250</t>
  </si>
  <si>
    <t>17175170447</t>
  </si>
  <si>
    <t>16716441223</t>
  </si>
  <si>
    <t>13817296502</t>
  </si>
  <si>
    <t>18911679332</t>
  </si>
  <si>
    <t>17161328785</t>
  </si>
  <si>
    <t>16531459894</t>
  </si>
  <si>
    <t>18911679135</t>
  </si>
  <si>
    <t>15681966656</t>
  </si>
  <si>
    <t>18954487111</t>
  </si>
  <si>
    <t>18848968609</t>
  </si>
  <si>
    <t>13923840406</t>
  </si>
  <si>
    <t>16602938097</t>
  </si>
  <si>
    <t>13726120962</t>
  </si>
  <si>
    <t>13058151526</t>
  </si>
  <si>
    <t>15920101319</t>
  </si>
  <si>
    <t>13680401360</t>
  </si>
  <si>
    <t>13554940648</t>
  </si>
  <si>
    <t>15088471616</t>
  </si>
  <si>
    <t>18292410150</t>
  </si>
  <si>
    <t>13660465128</t>
  </si>
  <si>
    <t>17755897309</t>
  </si>
  <si>
    <t>18675565556</t>
  </si>
  <si>
    <t>15999683077</t>
  </si>
  <si>
    <t>13656171717</t>
  </si>
  <si>
    <t>15084992605</t>
  </si>
  <si>
    <t>13125175067</t>
  </si>
  <si>
    <t>13810836949</t>
  </si>
  <si>
    <t>15161373272</t>
  </si>
  <si>
    <t>15808820003</t>
  </si>
  <si>
    <t>15726609826</t>
  </si>
  <si>
    <t>13255917629</t>
  </si>
  <si>
    <t>13790205808</t>
  </si>
  <si>
    <t>13512770192</t>
  </si>
  <si>
    <t>13994131693</t>
  </si>
  <si>
    <t>18159258970</t>
  </si>
  <si>
    <t>15568369861</t>
  </si>
  <si>
    <t>18969108509</t>
  </si>
  <si>
    <t>18514091000</t>
  </si>
  <si>
    <t>13777241777</t>
  </si>
  <si>
    <t>18255874392</t>
  </si>
  <si>
    <t>15823423982</t>
  </si>
  <si>
    <t>13940207372</t>
  </si>
  <si>
    <t>15504321444</t>
  </si>
  <si>
    <t>18706121943</t>
  </si>
  <si>
    <t>18122733613</t>
  </si>
  <si>
    <t>17620481255</t>
  </si>
  <si>
    <t>18627020926</t>
  </si>
  <si>
    <t>18126805996</t>
  </si>
  <si>
    <t>18001039385</t>
  </si>
  <si>
    <t>15550098983</t>
  </si>
  <si>
    <t>15117588335</t>
  </si>
  <si>
    <t>18380556734</t>
  </si>
  <si>
    <t>13719317262</t>
  </si>
  <si>
    <t>13609487905</t>
  </si>
  <si>
    <t>15120191669</t>
  </si>
  <si>
    <t>15519032747</t>
  </si>
  <si>
    <t>18680175855</t>
  </si>
  <si>
    <t>17585684869</t>
  </si>
  <si>
    <t>18967824887</t>
  </si>
  <si>
    <t>13073080366</t>
  </si>
  <si>
    <t>13366392382</t>
  </si>
  <si>
    <t>17691070106</t>
  </si>
  <si>
    <t>15952085586</t>
  </si>
  <si>
    <t>18657416215</t>
  </si>
  <si>
    <t>18217540233</t>
  </si>
  <si>
    <t>15900832537</t>
  </si>
  <si>
    <t>15913560003</t>
  </si>
  <si>
    <t>18974598681</t>
  </si>
  <si>
    <t>13545995074</t>
  </si>
  <si>
    <t>13510645197</t>
  </si>
  <si>
    <t>18688131797</t>
  </si>
  <si>
    <t>13321142534</t>
  </si>
  <si>
    <t>echoye</t>
  </si>
  <si>
    <t>18255171526</t>
  </si>
  <si>
    <t>17757178729</t>
  </si>
  <si>
    <t>18066638388</t>
  </si>
  <si>
    <t>18859585808</t>
  </si>
  <si>
    <t>15901587220</t>
  </si>
  <si>
    <t>13910767006</t>
  </si>
  <si>
    <t>18600296489</t>
  </si>
  <si>
    <t>13911397965</t>
  </si>
  <si>
    <t>13732002022</t>
  </si>
  <si>
    <t>18010033191</t>
  </si>
  <si>
    <t>13415064908</t>
  </si>
  <si>
    <t>18981100717</t>
  </si>
  <si>
    <t>13005433505</t>
  </si>
  <si>
    <t>13391717016</t>
  </si>
  <si>
    <t>18177530216</t>
  </si>
  <si>
    <t>18758080210</t>
  </si>
  <si>
    <t>18051699800</t>
  </si>
  <si>
    <t>18722633127</t>
  </si>
  <si>
    <t>13929397663</t>
  </si>
  <si>
    <t>17611539375</t>
  </si>
  <si>
    <t>13540352986</t>
  </si>
  <si>
    <t>15623177715</t>
  </si>
  <si>
    <t>15875915611</t>
  </si>
  <si>
    <t>18628023948</t>
  </si>
  <si>
    <t>18933811926</t>
  </si>
  <si>
    <t>18523858857</t>
  </si>
  <si>
    <t>18588982246</t>
  </si>
  <si>
    <t>18114551112</t>
  </si>
  <si>
    <t>15876369320</t>
  </si>
  <si>
    <t>13951893595</t>
  </si>
  <si>
    <t>18685444516</t>
  </si>
  <si>
    <t>18819054229</t>
  </si>
  <si>
    <t>18916401589</t>
  </si>
  <si>
    <t>15879207124</t>
  </si>
  <si>
    <t>13516985862</t>
  </si>
  <si>
    <t>15157946402</t>
  </si>
  <si>
    <t>13005489806</t>
  </si>
  <si>
    <t>17757720718</t>
  </si>
  <si>
    <t>18703236667</t>
  </si>
  <si>
    <t>13798485507</t>
  </si>
  <si>
    <t>13880506567</t>
  </si>
  <si>
    <t>jiangmenglin</t>
  </si>
  <si>
    <t>18163590999</t>
  </si>
  <si>
    <t>18533086543</t>
  </si>
  <si>
    <t>18877793038</t>
  </si>
  <si>
    <t>13768157682</t>
  </si>
  <si>
    <t>15068788592</t>
  </si>
  <si>
    <t>18682244026</t>
  </si>
  <si>
    <t>18617066736</t>
  </si>
  <si>
    <t>13688807929</t>
  </si>
  <si>
    <t>17639188889</t>
  </si>
  <si>
    <t>13507928204</t>
  </si>
  <si>
    <t>13559939765</t>
  </si>
  <si>
    <t>16651118590</t>
  </si>
  <si>
    <t>17368586266</t>
  </si>
  <si>
    <t>18025212345</t>
  </si>
  <si>
    <t>18588870745</t>
  </si>
  <si>
    <t>13539196044</t>
  </si>
  <si>
    <t>13560298023</t>
  </si>
  <si>
    <t>13317130412</t>
  </si>
  <si>
    <t>18694993558</t>
  </si>
  <si>
    <t>17623099996</t>
  </si>
  <si>
    <t>15204508058</t>
  </si>
  <si>
    <t>13778835897</t>
  </si>
  <si>
    <t>13699459487</t>
  </si>
  <si>
    <t>15060039254</t>
  </si>
  <si>
    <t>18420450435</t>
  </si>
  <si>
    <t>17816122840</t>
  </si>
  <si>
    <t>15810296953</t>
  </si>
  <si>
    <t>15810805962</t>
  </si>
  <si>
    <t>15268117032</t>
  </si>
  <si>
    <t>18767155473</t>
  </si>
  <si>
    <t>18676467957</t>
  </si>
  <si>
    <t>15265629900</t>
  </si>
  <si>
    <t>13777389883</t>
  </si>
  <si>
    <t>15962008036</t>
  </si>
  <si>
    <t>13216786911</t>
  </si>
  <si>
    <t>13355049699</t>
  </si>
  <si>
    <t>15666841777</t>
  </si>
  <si>
    <t>18121591072</t>
  </si>
  <si>
    <t>13867809986</t>
  </si>
  <si>
    <t>15974287680</t>
  </si>
  <si>
    <t>15057955992</t>
  </si>
  <si>
    <t>13997879995</t>
  </si>
  <si>
    <t>13666637280</t>
  </si>
  <si>
    <t>18339788820</t>
  </si>
  <si>
    <t>18661547395</t>
  </si>
  <si>
    <t>18990374550</t>
  </si>
  <si>
    <t>18628993208</t>
  </si>
  <si>
    <t>18652055226</t>
  </si>
  <si>
    <t>13915907296</t>
  </si>
  <si>
    <t>13330117798</t>
  </si>
  <si>
    <t>18356887200</t>
  </si>
  <si>
    <t>18352927321</t>
  </si>
  <si>
    <t>xuanshuiyao</t>
  </si>
  <si>
    <t>13816987269</t>
  </si>
  <si>
    <t>15868910985</t>
  </si>
  <si>
    <t>13661866502</t>
  </si>
  <si>
    <t>13699693516</t>
  </si>
  <si>
    <t>18053925825</t>
  </si>
  <si>
    <t>15239005959</t>
  </si>
  <si>
    <t>19848387468</t>
  </si>
  <si>
    <t>18040558411</t>
  </si>
  <si>
    <t>18252210881</t>
  </si>
  <si>
    <t>15021554240</t>
  </si>
  <si>
    <t>17858972857</t>
  </si>
  <si>
    <t>13298267521</t>
  </si>
  <si>
    <t>15257718278</t>
  </si>
  <si>
    <t>18944955893</t>
  </si>
  <si>
    <t>18806528894</t>
  </si>
  <si>
    <t>16625167321</t>
  </si>
  <si>
    <t>15397004970</t>
  </si>
  <si>
    <t>18267139442</t>
  </si>
  <si>
    <t>14757117332</t>
  </si>
  <si>
    <t>18258026002</t>
  </si>
  <si>
    <t>13588373001</t>
  </si>
  <si>
    <t>17687910883</t>
  </si>
  <si>
    <t>17785402909</t>
  </si>
  <si>
    <t>13687739264</t>
  </si>
  <si>
    <t>15956808483</t>
  </si>
  <si>
    <t>18924175550</t>
  </si>
  <si>
    <t>13570391064</t>
  </si>
  <si>
    <t>13386514281</t>
  </si>
  <si>
    <t>13246302965</t>
  </si>
  <si>
    <t>15243633565</t>
  </si>
  <si>
    <t>18858103031</t>
  </si>
  <si>
    <t>18056057555</t>
  </si>
  <si>
    <t>18914999672</t>
  </si>
  <si>
    <t>13807621850</t>
  </si>
  <si>
    <t>13952426059</t>
  </si>
  <si>
    <t>15115759521</t>
  </si>
  <si>
    <t>18920457875</t>
  </si>
  <si>
    <t>15066783456</t>
  </si>
  <si>
    <t>18301039606</t>
  </si>
  <si>
    <t>17666109774</t>
  </si>
  <si>
    <t>15895169812</t>
  </si>
  <si>
    <t>15281042423</t>
  </si>
  <si>
    <t>13537753189</t>
  </si>
  <si>
    <t>13534019697</t>
  </si>
  <si>
    <t>15800969993</t>
  </si>
  <si>
    <t>15006178192</t>
  </si>
  <si>
    <t>Ankie91</t>
  </si>
  <si>
    <t>13128692554</t>
  </si>
  <si>
    <t>18660180620</t>
  </si>
  <si>
    <t>13109195152</t>
  </si>
  <si>
    <t>13931231002</t>
  </si>
  <si>
    <t>18222756752</t>
  </si>
  <si>
    <t>15692362350</t>
  </si>
  <si>
    <t>15776095507</t>
  </si>
  <si>
    <t>13967941113</t>
  </si>
  <si>
    <t>15958154270</t>
  </si>
  <si>
    <t>18664909250</t>
  </si>
  <si>
    <t>13689295431</t>
  </si>
  <si>
    <t>18052255588</t>
  </si>
  <si>
    <t>18177117877</t>
  </si>
  <si>
    <t>13588012074</t>
  </si>
  <si>
    <t>13646548804</t>
  </si>
  <si>
    <t>13242060982</t>
  </si>
  <si>
    <t>18219533851</t>
  </si>
  <si>
    <t>13145156968</t>
  </si>
  <si>
    <t>16621675150</t>
  </si>
  <si>
    <t>18800646016</t>
  </si>
  <si>
    <t>17375797939</t>
  </si>
  <si>
    <t>18339788810</t>
  </si>
  <si>
    <t>15395837211</t>
  </si>
  <si>
    <t>13665846108</t>
  </si>
  <si>
    <t>15533106333</t>
  </si>
  <si>
    <t>18351801163</t>
  </si>
  <si>
    <t>15626732828</t>
  </si>
  <si>
    <t>15517139199</t>
  </si>
  <si>
    <t>15563395559</t>
  </si>
  <si>
    <t>15983362219</t>
  </si>
  <si>
    <t>18475998956</t>
  </si>
  <si>
    <t>13510351828</t>
  </si>
  <si>
    <t>18823128650</t>
  </si>
  <si>
    <t>18351626191</t>
  </si>
  <si>
    <t>17635081898</t>
  </si>
  <si>
    <t>15178860632</t>
  </si>
  <si>
    <t>15151559795</t>
  </si>
  <si>
    <t>18206948888</t>
  </si>
  <si>
    <t>15920353489</t>
  </si>
  <si>
    <t>17896615585</t>
  </si>
  <si>
    <t>19142565387</t>
  </si>
  <si>
    <t>17802977352</t>
  </si>
  <si>
    <t>15771671034</t>
  </si>
  <si>
    <t>18856882468</t>
  </si>
  <si>
    <t>15258879227</t>
  </si>
  <si>
    <t>18475555155</t>
  </si>
  <si>
    <t>13570554681</t>
  </si>
  <si>
    <t>15957978385</t>
  </si>
  <si>
    <t>15016723454</t>
  </si>
  <si>
    <t>15759631612</t>
  </si>
  <si>
    <t>18250207593</t>
  </si>
  <si>
    <t>15967008363</t>
  </si>
  <si>
    <t>13985531981</t>
  </si>
  <si>
    <t>13329616236</t>
  </si>
  <si>
    <t>13862176692</t>
  </si>
  <si>
    <t>13697039162</t>
  </si>
  <si>
    <t>18120130069</t>
  </si>
  <si>
    <t>18601980895</t>
  </si>
  <si>
    <t>13699850860</t>
  </si>
  <si>
    <t>15323868701</t>
  </si>
  <si>
    <t>13666398982</t>
  </si>
  <si>
    <t>13951974765</t>
  </si>
  <si>
    <t>13585202338</t>
  </si>
  <si>
    <t>13713674566</t>
  </si>
  <si>
    <t>15074737999</t>
  </si>
  <si>
    <t>15270966667</t>
  </si>
  <si>
    <t>15985004414</t>
  </si>
  <si>
    <t>13982131604</t>
  </si>
  <si>
    <t>13339946797</t>
  </si>
  <si>
    <t>13813230512</t>
  </si>
  <si>
    <t>13650750481</t>
  </si>
  <si>
    <t>15819819764</t>
  </si>
  <si>
    <t>15622307350</t>
  </si>
  <si>
    <t>15653898300</t>
  </si>
  <si>
    <t>18705919775</t>
  </si>
  <si>
    <t>13559088355</t>
  </si>
  <si>
    <t>15206938368</t>
  </si>
  <si>
    <t>18351668212</t>
  </si>
  <si>
    <t>18570645321</t>
  </si>
  <si>
    <t>13319691315</t>
  </si>
  <si>
    <t>15626067958</t>
  </si>
  <si>
    <t>15867954333</t>
  </si>
  <si>
    <t>13778100015</t>
  </si>
  <si>
    <t>15520039667</t>
  </si>
  <si>
    <t>18921183365</t>
  </si>
  <si>
    <t>13757946400</t>
  </si>
  <si>
    <t>13735671732</t>
  </si>
  <si>
    <t>13659949237</t>
  </si>
  <si>
    <t>18329007513</t>
  </si>
  <si>
    <t>13476279796</t>
  </si>
  <si>
    <t>15257966387</t>
  </si>
  <si>
    <t>15336552256</t>
  </si>
  <si>
    <t>16608165536</t>
  </si>
  <si>
    <t>15958008433</t>
  </si>
  <si>
    <t>15622726493</t>
  </si>
  <si>
    <t>13422431444</t>
  </si>
  <si>
    <t>18051361703</t>
  </si>
  <si>
    <t>17340519712</t>
  </si>
  <si>
    <t>15354140739</t>
  </si>
  <si>
    <t>13762023360</t>
  </si>
  <si>
    <t>15116308071</t>
  </si>
  <si>
    <t>15261175527</t>
  </si>
  <si>
    <t>15901811757</t>
  </si>
  <si>
    <t>15051894351</t>
  </si>
  <si>
    <t>19924876092</t>
  </si>
  <si>
    <t>18103737428</t>
  </si>
  <si>
    <t>13590140325</t>
  </si>
  <si>
    <t>18819648492</t>
  </si>
  <si>
    <t>17388940673</t>
  </si>
  <si>
    <t>18159801170</t>
  </si>
  <si>
    <t>18192133933</t>
  </si>
  <si>
    <t>18813864774</t>
  </si>
  <si>
    <t>18516016718</t>
  </si>
  <si>
    <t>13184332008</t>
  </si>
  <si>
    <t>13076940830</t>
  </si>
  <si>
    <t>18617149102</t>
  </si>
  <si>
    <t>13524677733</t>
  </si>
  <si>
    <t>15888126530</t>
  </si>
  <si>
    <t>13340898655</t>
  </si>
  <si>
    <t>18729284316</t>
  </si>
  <si>
    <t>18710929180</t>
  </si>
  <si>
    <t>15939692660</t>
  </si>
  <si>
    <t>13549641917</t>
  </si>
  <si>
    <t>13603808563</t>
  </si>
  <si>
    <t>15670819700</t>
  </si>
  <si>
    <t>13638157974</t>
  </si>
  <si>
    <t>18600796968</t>
  </si>
  <si>
    <t>13659892566</t>
  </si>
  <si>
    <t>15821640277</t>
  </si>
  <si>
    <t>13401526059</t>
  </si>
  <si>
    <t>18611259392</t>
  </si>
  <si>
    <t>15223129866</t>
  </si>
  <si>
    <t>18157573550</t>
  </si>
  <si>
    <t>18739475052</t>
  </si>
  <si>
    <t>13938230333</t>
  </si>
  <si>
    <t>13618591763</t>
  </si>
  <si>
    <t>17605670088</t>
  </si>
  <si>
    <t>13825748956</t>
  </si>
  <si>
    <t>15867106600</t>
  </si>
  <si>
    <t>13971959570</t>
  </si>
  <si>
    <t>15102303207</t>
  </si>
  <si>
    <t>15390234235</t>
  </si>
  <si>
    <t>18951881837</t>
  </si>
  <si>
    <t>15936150601</t>
  </si>
  <si>
    <t>13316905206</t>
  </si>
  <si>
    <t>18223097039</t>
  </si>
  <si>
    <t>13716088253</t>
  </si>
  <si>
    <t>18573661205</t>
  </si>
  <si>
    <t>13686873615</t>
  </si>
  <si>
    <t>13289424106</t>
  </si>
  <si>
    <t>13607663157</t>
  </si>
  <si>
    <t>18805824627</t>
  </si>
  <si>
    <t>15375057356</t>
  </si>
  <si>
    <t>18788828537</t>
  </si>
  <si>
    <t>18254702456</t>
  </si>
  <si>
    <t>13559813595</t>
  </si>
  <si>
    <t>13883696641</t>
  </si>
  <si>
    <t>15683309460</t>
  </si>
  <si>
    <t>13370609141</t>
  </si>
  <si>
    <t>18410411714</t>
  </si>
  <si>
    <t>18805391092</t>
  </si>
  <si>
    <t>15071909810</t>
  </si>
  <si>
    <t>18087682339</t>
  </si>
  <si>
    <t>15169169056</t>
  </si>
  <si>
    <t>13589660787</t>
  </si>
  <si>
    <t>13869854580</t>
  </si>
  <si>
    <t>13816360714</t>
  </si>
  <si>
    <t>18391009918</t>
  </si>
  <si>
    <t>18057987899</t>
  </si>
  <si>
    <t>15111225127</t>
  </si>
  <si>
    <t>18888139203</t>
  </si>
  <si>
    <t>13769722722</t>
  </si>
  <si>
    <t>13023789206</t>
  </si>
  <si>
    <t>17319608907</t>
  </si>
  <si>
    <t>13720039299</t>
  </si>
  <si>
    <t>18729316609</t>
  </si>
  <si>
    <t>18066542196</t>
  </si>
  <si>
    <t>18680667884</t>
  </si>
  <si>
    <t>15076447736</t>
  </si>
  <si>
    <t>18508439522</t>
  </si>
  <si>
    <t>15850049890</t>
  </si>
  <si>
    <t>19967438420</t>
  </si>
  <si>
    <t>13530361997</t>
  </si>
  <si>
    <t>17698082340</t>
  </si>
  <si>
    <t>18320012233</t>
  </si>
  <si>
    <t>18995317896</t>
  </si>
  <si>
    <t>13046117945</t>
  </si>
  <si>
    <t>15202864897</t>
  </si>
  <si>
    <t>13181299331</t>
  </si>
  <si>
    <t>15868977531</t>
  </si>
  <si>
    <t>13851452945</t>
  </si>
  <si>
    <t>18367345724</t>
  </si>
  <si>
    <t>15558099786</t>
  </si>
  <si>
    <t>17640290870</t>
  </si>
  <si>
    <t>13819815336</t>
  </si>
  <si>
    <t>13968897893</t>
  </si>
  <si>
    <t>17854120232</t>
  </si>
  <si>
    <t>15871316772</t>
  </si>
  <si>
    <t>18352805295</t>
  </si>
  <si>
    <t>18144384713</t>
  </si>
  <si>
    <t>13819715230</t>
  </si>
  <si>
    <t>17688349425</t>
  </si>
  <si>
    <t>17156906888</t>
  </si>
  <si>
    <t>15370541050</t>
  </si>
  <si>
    <t>13035138735</t>
  </si>
  <si>
    <t>13305416339</t>
  </si>
  <si>
    <t>13207469030</t>
  </si>
  <si>
    <t>13426524212</t>
  </si>
  <si>
    <t>13652464271</t>
  </si>
  <si>
    <t>18623121715</t>
  </si>
  <si>
    <t>18113231795</t>
  </si>
  <si>
    <t>18106561671</t>
  </si>
  <si>
    <t>13128845101</t>
  </si>
  <si>
    <t>18029993140</t>
  </si>
  <si>
    <t>18933258827</t>
  </si>
  <si>
    <t>13809036210</t>
  </si>
  <si>
    <t>18715308331</t>
  </si>
  <si>
    <t>18632238772</t>
  </si>
  <si>
    <t>13971333036</t>
  </si>
  <si>
    <t>18324755113</t>
  </si>
  <si>
    <t>15375677891</t>
  </si>
  <si>
    <t>13575393164</t>
  </si>
  <si>
    <t>15606927905</t>
  </si>
  <si>
    <t>13918913245</t>
  </si>
  <si>
    <t>15980762812</t>
  </si>
  <si>
    <t>13295686661</t>
  </si>
  <si>
    <t>18705107592</t>
  </si>
  <si>
    <t>13967139528</t>
  </si>
  <si>
    <t>13536397902</t>
  </si>
  <si>
    <t>19926132223</t>
  </si>
  <si>
    <t>18218150145</t>
  </si>
  <si>
    <t>13914757678</t>
  </si>
  <si>
    <t>18643619292</t>
  </si>
  <si>
    <t>18913928888</t>
  </si>
  <si>
    <t>18951888696</t>
  </si>
  <si>
    <t>17755650038</t>
  </si>
  <si>
    <t>13167882727</t>
  </si>
  <si>
    <t>18068228253</t>
  </si>
  <si>
    <t>13702331336</t>
  </si>
  <si>
    <t>13060106991</t>
  </si>
  <si>
    <t>18016661057</t>
  </si>
  <si>
    <t>13515570361</t>
  </si>
  <si>
    <t>13083874233</t>
  </si>
  <si>
    <t>18392050036</t>
  </si>
  <si>
    <t>18507291008</t>
  </si>
  <si>
    <t>18658107369</t>
  </si>
  <si>
    <t>13661396239</t>
  </si>
  <si>
    <t>15628901220</t>
  </si>
  <si>
    <t>13371862256</t>
  </si>
  <si>
    <t>13144465091</t>
  </si>
  <si>
    <t>15618079908</t>
  </si>
  <si>
    <t>13753224677</t>
  </si>
  <si>
    <t>15802793442</t>
  </si>
  <si>
    <t>15538182650</t>
  </si>
  <si>
    <t>15977875009</t>
  </si>
  <si>
    <t>15722957832</t>
  </si>
  <si>
    <t>15877280088</t>
  </si>
  <si>
    <t>19825474928</t>
  </si>
  <si>
    <t>13921711183</t>
  </si>
  <si>
    <t>19941144381</t>
  </si>
  <si>
    <t>15198821279</t>
  </si>
  <si>
    <t>13959393312</t>
  </si>
  <si>
    <t>18626893253</t>
  </si>
  <si>
    <t>18181741393</t>
  </si>
  <si>
    <t>18270220606</t>
  </si>
  <si>
    <t>13861348208</t>
  </si>
  <si>
    <t>15137149989</t>
  </si>
  <si>
    <t>15089559704</t>
  </si>
  <si>
    <t>18372568352</t>
  </si>
  <si>
    <t>15824100909</t>
  </si>
  <si>
    <t>13307261550</t>
  </si>
  <si>
    <t>13970513004</t>
  </si>
  <si>
    <t>18024189661</t>
  </si>
  <si>
    <t>18567383753</t>
  </si>
  <si>
    <t>18302550320</t>
  </si>
  <si>
    <t>13893138376</t>
  </si>
  <si>
    <t>15820222321</t>
  </si>
  <si>
    <t>18072773629</t>
  </si>
  <si>
    <t>18670200790</t>
  </si>
  <si>
    <t>18018726281</t>
  </si>
  <si>
    <t>18625926901</t>
  </si>
  <si>
    <t>15988036233</t>
  </si>
  <si>
    <t>13308059461</t>
  </si>
  <si>
    <t>13575698968</t>
  </si>
  <si>
    <t>15521083033</t>
  </si>
  <si>
    <t>18779124296</t>
  </si>
  <si>
    <t>18483602728</t>
  </si>
  <si>
    <t>18749215157</t>
  </si>
  <si>
    <t>15736762300</t>
  </si>
  <si>
    <t>18772937658</t>
  </si>
  <si>
    <t>18268894672</t>
  </si>
  <si>
    <t>15555152769</t>
  </si>
  <si>
    <t>13510118201</t>
  </si>
  <si>
    <t>15751062793</t>
  </si>
  <si>
    <t>13701883383</t>
  </si>
  <si>
    <t>13564698392</t>
  </si>
  <si>
    <t>18679477912</t>
  </si>
  <si>
    <t>18134512405</t>
  </si>
  <si>
    <t>13599528836</t>
  </si>
  <si>
    <t>18959547719</t>
  </si>
  <si>
    <t>18768626116</t>
  </si>
  <si>
    <t>13302905894</t>
  </si>
  <si>
    <t>15261231183</t>
  </si>
  <si>
    <t>17762580095</t>
  </si>
  <si>
    <t>18079444075</t>
  </si>
  <si>
    <t>15107071883</t>
  </si>
  <si>
    <t>15261268851</t>
  </si>
  <si>
    <t>15072163198</t>
  </si>
  <si>
    <t>15261238626</t>
  </si>
  <si>
    <t>17723373205</t>
  </si>
  <si>
    <t>13121927982</t>
  </si>
  <si>
    <t>13290156799</t>
  </si>
  <si>
    <t>13511425518</t>
  </si>
  <si>
    <t>13735583303</t>
  </si>
  <si>
    <t>18151913242</t>
  </si>
  <si>
    <t>15092899691</t>
  </si>
  <si>
    <t>18291409726</t>
  </si>
  <si>
    <t>13820753931</t>
  </si>
  <si>
    <t>17732711889</t>
  </si>
  <si>
    <t>13016468026</t>
  </si>
  <si>
    <t>13385639037</t>
  </si>
  <si>
    <t>13145764700</t>
  </si>
  <si>
    <t>13523085466</t>
  </si>
  <si>
    <t>13915965875</t>
  </si>
  <si>
    <t>13815008694</t>
  </si>
  <si>
    <t>18360722999</t>
  </si>
  <si>
    <t>15052494037</t>
  </si>
  <si>
    <t>18857406333</t>
  </si>
  <si>
    <t>18868585702</t>
  </si>
  <si>
    <t>15857949034</t>
  </si>
  <si>
    <t>18851070842</t>
  </si>
  <si>
    <t>13369112369</t>
  </si>
  <si>
    <t>18781900698</t>
  </si>
  <si>
    <t>15345327775</t>
  </si>
  <si>
    <t>18610680556</t>
  </si>
  <si>
    <t>13788871056</t>
  </si>
  <si>
    <t>15000339922</t>
  </si>
  <si>
    <t>17359973390</t>
  </si>
  <si>
    <t>13511150083</t>
  </si>
  <si>
    <t>13360017468</t>
  </si>
  <si>
    <t>18649799076</t>
  </si>
  <si>
    <t>17355698196</t>
  </si>
  <si>
    <t>18134683002</t>
  </si>
  <si>
    <t>13799635789</t>
  </si>
  <si>
    <t>18868762280</t>
  </si>
  <si>
    <t>13770239803</t>
  </si>
  <si>
    <t>15539155374</t>
  </si>
  <si>
    <t>13456150833</t>
  </si>
  <si>
    <t>13651664340</t>
  </si>
  <si>
    <t>15626514881</t>
  </si>
  <si>
    <t>13947153597</t>
  </si>
  <si>
    <t>17706510541</t>
  </si>
  <si>
    <t>13666636531</t>
  </si>
  <si>
    <t>15307107676</t>
  </si>
  <si>
    <t>13896098753</t>
  </si>
  <si>
    <t>18758574321</t>
  </si>
  <si>
    <t>18510103854</t>
  </si>
  <si>
    <t>18611968369</t>
  </si>
  <si>
    <t>13691895717</t>
  </si>
  <si>
    <t>18668005273</t>
  </si>
  <si>
    <t>15521336447</t>
  </si>
  <si>
    <t>17665122985</t>
  </si>
  <si>
    <t>13670178942</t>
  </si>
  <si>
    <t>17705181629</t>
  </si>
  <si>
    <t>15659830357</t>
  </si>
  <si>
    <t>13809400823</t>
  </si>
  <si>
    <t>15106000053</t>
  </si>
  <si>
    <t>15873813386</t>
  </si>
  <si>
    <t>18884236461</t>
  </si>
  <si>
    <t>13681311972</t>
  </si>
  <si>
    <t>17709038354</t>
  </si>
  <si>
    <t>15968181000</t>
  </si>
  <si>
    <t>13757172314</t>
  </si>
  <si>
    <t>15158155551</t>
  </si>
  <si>
    <t>15757116880</t>
  </si>
  <si>
    <t>13506088839</t>
  </si>
  <si>
    <t>13337618680</t>
  </si>
  <si>
    <t>15168274375</t>
  </si>
  <si>
    <t>18786703595</t>
  </si>
  <si>
    <t>15880871000</t>
  </si>
  <si>
    <t>15305436768</t>
  </si>
  <si>
    <t>13915033963</t>
  </si>
  <si>
    <t>13545109132</t>
  </si>
  <si>
    <t>18361115623</t>
  </si>
  <si>
    <t>13714222320</t>
  </si>
  <si>
    <t>15205723448</t>
  </si>
  <si>
    <t>13929592159</t>
  </si>
  <si>
    <t>jc</t>
  </si>
  <si>
    <t>13673708551</t>
  </si>
  <si>
    <t>13827456493</t>
  </si>
  <si>
    <t>13754307605</t>
  </si>
  <si>
    <t>18751870392</t>
  </si>
  <si>
    <t>15111687593</t>
  </si>
  <si>
    <t>18070210521</t>
  </si>
  <si>
    <t>17721570392</t>
  </si>
  <si>
    <t>18652527829</t>
  </si>
  <si>
    <t>17306911813</t>
  </si>
  <si>
    <t>13438991399</t>
  </si>
  <si>
    <t>17094551753</t>
  </si>
  <si>
    <t>13897774154</t>
  </si>
  <si>
    <t>13956663595</t>
  </si>
  <si>
    <t>13828896224</t>
  </si>
  <si>
    <t>18665977319</t>
  </si>
  <si>
    <t>17664012991</t>
  </si>
  <si>
    <t>15967993332</t>
  </si>
  <si>
    <t>18859573171</t>
  </si>
  <si>
    <t>13911101996</t>
  </si>
  <si>
    <t>13908712355</t>
  </si>
  <si>
    <t>13682776827</t>
  </si>
  <si>
    <t>15968574823</t>
  </si>
  <si>
    <t>17346942584</t>
  </si>
  <si>
    <t>15013726525</t>
  </si>
  <si>
    <t>13330983073</t>
  </si>
  <si>
    <t>18370039531</t>
  </si>
  <si>
    <t>13375306997</t>
  </si>
  <si>
    <t>18965812223</t>
  </si>
  <si>
    <t>13760288740</t>
  </si>
  <si>
    <t>13269906188</t>
  </si>
  <si>
    <t>13817373289</t>
  </si>
  <si>
    <t>13401711707</t>
  </si>
  <si>
    <t>18862809247</t>
  </si>
  <si>
    <t>18651551033</t>
  </si>
  <si>
    <t>15383799276</t>
  </si>
  <si>
    <t>15990107064</t>
  </si>
  <si>
    <t>17109324205</t>
  </si>
  <si>
    <t>13772197628</t>
  </si>
  <si>
    <t>18010032579</t>
  </si>
  <si>
    <t>DSDS18694557702</t>
  </si>
  <si>
    <t>15957124958</t>
  </si>
  <si>
    <t>17696871699</t>
  </si>
  <si>
    <t>15920095775</t>
  </si>
  <si>
    <t>18006545770</t>
  </si>
  <si>
    <t>13585665201</t>
  </si>
  <si>
    <t>18694050909</t>
  </si>
  <si>
    <t>13417748412</t>
  </si>
  <si>
    <t>18395189461</t>
  </si>
  <si>
    <t>13523548380</t>
  </si>
  <si>
    <t>15917193231</t>
  </si>
  <si>
    <t>13523658830</t>
  </si>
  <si>
    <t>18467105004</t>
  </si>
  <si>
    <t>15670987409</t>
  </si>
  <si>
    <t>18797041126</t>
  </si>
  <si>
    <t>17719205651</t>
  </si>
  <si>
    <t>13179662361</t>
  </si>
  <si>
    <t>15707087574</t>
  </si>
  <si>
    <t>15318144803</t>
  </si>
  <si>
    <t>17175652427</t>
  </si>
  <si>
    <t>18923451845</t>
  </si>
  <si>
    <t>17091936673</t>
  </si>
  <si>
    <t>18017068787</t>
  </si>
  <si>
    <t>18637441683</t>
  </si>
  <si>
    <t>13297325097</t>
  </si>
  <si>
    <t>13366968698</t>
  </si>
  <si>
    <t>15250584126</t>
  </si>
  <si>
    <t>18820196907</t>
  </si>
  <si>
    <t>17761886389</t>
  </si>
  <si>
    <t>13915786485</t>
  </si>
  <si>
    <t>15038372474</t>
  </si>
  <si>
    <t>15960814920</t>
  </si>
  <si>
    <t>13902333472</t>
  </si>
  <si>
    <t>15901275854</t>
  </si>
  <si>
    <t>13140433099</t>
  </si>
  <si>
    <t>DSDS19884166069</t>
  </si>
  <si>
    <t>18329033985</t>
  </si>
  <si>
    <t>13076213050</t>
  </si>
  <si>
    <t>18347456080</t>
  </si>
  <si>
    <t>19910299851</t>
  </si>
  <si>
    <t>15072123091</t>
  </si>
  <si>
    <t>15391875886</t>
  </si>
  <si>
    <t>15238323560</t>
  </si>
  <si>
    <t>18390888898</t>
  </si>
  <si>
    <t>13681644094</t>
  </si>
  <si>
    <t>13510450116</t>
  </si>
  <si>
    <t>18003848730</t>
  </si>
  <si>
    <t>17857982149</t>
  </si>
  <si>
    <t>DSDS15737676265</t>
  </si>
  <si>
    <t>18602123478</t>
  </si>
  <si>
    <t>13603068817</t>
  </si>
  <si>
    <t>15033300594</t>
  </si>
  <si>
    <t>18018750880</t>
  </si>
  <si>
    <t>13298326379</t>
  </si>
  <si>
    <t>18823717553</t>
  </si>
  <si>
    <t>15625031843</t>
  </si>
  <si>
    <t>18565710450</t>
  </si>
  <si>
    <t>19971580995</t>
  </si>
  <si>
    <t>15267172699</t>
  </si>
  <si>
    <t>18694040909</t>
  </si>
  <si>
    <t>18067947230</t>
  </si>
  <si>
    <t>13928445429</t>
  </si>
  <si>
    <t>17794515028</t>
  </si>
  <si>
    <t>13877236364</t>
  </si>
  <si>
    <t>204618794</t>
  </si>
  <si>
    <t>15342999842</t>
  </si>
  <si>
    <t>18576670479</t>
  </si>
  <si>
    <t>15017910019</t>
  </si>
  <si>
    <t>13763013301</t>
  </si>
  <si>
    <t>17681719520</t>
  </si>
  <si>
    <t>18785112487</t>
  </si>
  <si>
    <t>13421520682</t>
  </si>
  <si>
    <t>13480274510</t>
  </si>
  <si>
    <t>13714633496</t>
  </si>
  <si>
    <t>17682306937</t>
  </si>
  <si>
    <t>13778255959</t>
  </si>
  <si>
    <t>18557530319</t>
  </si>
  <si>
    <t>18221239584</t>
  </si>
  <si>
    <t>18083896575</t>
  </si>
  <si>
    <t>15972973414</t>
  </si>
  <si>
    <t>13632877308</t>
  </si>
  <si>
    <t>18663276320</t>
  </si>
  <si>
    <t>13372301616</t>
  </si>
  <si>
    <t>13072580449</t>
  </si>
  <si>
    <t>18716822232</t>
  </si>
  <si>
    <t>13148896972</t>
  </si>
  <si>
    <t>15161468244</t>
  </si>
  <si>
    <t>13691670201</t>
  </si>
  <si>
    <t>15056957858</t>
  </si>
  <si>
    <t>18021861219</t>
  </si>
  <si>
    <t>17727542363</t>
  </si>
  <si>
    <t>15812346468</t>
  </si>
  <si>
    <t>13459963287</t>
  </si>
  <si>
    <t>13971952778</t>
  </si>
  <si>
    <t>18374490994</t>
  </si>
  <si>
    <t>13332985052</t>
  </si>
  <si>
    <t>18227636520</t>
  </si>
  <si>
    <t>15959523751</t>
  </si>
  <si>
    <t>15770684386</t>
  </si>
  <si>
    <t>15281282340</t>
  </si>
  <si>
    <t>15956164271</t>
  </si>
  <si>
    <t>15029673768</t>
  </si>
  <si>
    <t>13530863015</t>
  </si>
  <si>
    <t>15670942347</t>
  </si>
  <si>
    <t>18659221248</t>
  </si>
  <si>
    <t>15868140878</t>
  </si>
  <si>
    <t>15821251396</t>
  </si>
  <si>
    <t>13961951093</t>
  </si>
  <si>
    <t>19924742241</t>
  </si>
  <si>
    <t>18078458929</t>
  </si>
  <si>
    <t>15256995940</t>
  </si>
  <si>
    <t>18806500576</t>
  </si>
  <si>
    <t>18758052986</t>
  </si>
  <si>
    <t>13175500028</t>
  </si>
  <si>
    <t>19884861131</t>
  </si>
  <si>
    <t>18257019316</t>
  </si>
  <si>
    <t>15088218438</t>
  </si>
  <si>
    <t>17857595802</t>
  </si>
  <si>
    <t>DSDS13867967672</t>
  </si>
  <si>
    <t>18257053031</t>
  </si>
  <si>
    <t>13454902989</t>
  </si>
  <si>
    <t>DSDS13857906503</t>
  </si>
  <si>
    <t>DSDS15888989654</t>
  </si>
  <si>
    <t>DSDS13073614559</t>
  </si>
  <si>
    <t>18042255863</t>
  </si>
  <si>
    <t>15917387705</t>
  </si>
  <si>
    <t>13853928116</t>
  </si>
  <si>
    <t>15683731218</t>
  </si>
  <si>
    <t>qiyanjin</t>
  </si>
  <si>
    <t>15172522883</t>
  </si>
  <si>
    <t>15997266077</t>
  </si>
  <si>
    <t>13901192260</t>
  </si>
  <si>
    <t>18868390628</t>
  </si>
  <si>
    <t>18817363658</t>
  </si>
  <si>
    <t>15088667563</t>
  </si>
  <si>
    <t>15024306812</t>
  </si>
  <si>
    <t>13627615745</t>
  </si>
  <si>
    <t>13632770422</t>
  </si>
  <si>
    <t>15160025588</t>
  </si>
  <si>
    <t>13958050091</t>
  </si>
  <si>
    <t>18672370666</t>
  </si>
  <si>
    <t>15900802149</t>
  </si>
  <si>
    <t>15607172903</t>
  </si>
  <si>
    <t>17319790755</t>
  </si>
  <si>
    <t>15961729192</t>
  </si>
  <si>
    <t>17783533564</t>
  </si>
  <si>
    <t>18206622499</t>
  </si>
  <si>
    <t>15153979665</t>
  </si>
  <si>
    <t>18257082148</t>
  </si>
  <si>
    <t>15257909657</t>
  </si>
  <si>
    <t>LDY131853</t>
  </si>
  <si>
    <t>18902367662</t>
  </si>
  <si>
    <t>13533181961</t>
  </si>
  <si>
    <t>13601967509</t>
  </si>
  <si>
    <t>17507478090</t>
  </si>
  <si>
    <t>18296689690</t>
  </si>
  <si>
    <t>15184459515</t>
  </si>
  <si>
    <t>13480752120</t>
  </si>
  <si>
    <t>17674907420</t>
  </si>
  <si>
    <t>13618507969</t>
  </si>
  <si>
    <t>15806060080</t>
  </si>
  <si>
    <t>13816670821</t>
  </si>
  <si>
    <t>15733648688</t>
  </si>
  <si>
    <t>13197425212</t>
  </si>
  <si>
    <t>18937155393</t>
  </si>
  <si>
    <t>18155196667</t>
  </si>
  <si>
    <t>13968603899</t>
  </si>
  <si>
    <t>13960826109</t>
  </si>
  <si>
    <t>13006616834</t>
  </si>
  <si>
    <t>13452065734</t>
  </si>
  <si>
    <t>13982816386</t>
  </si>
  <si>
    <t>18512136476</t>
  </si>
  <si>
    <t>13655896076</t>
  </si>
  <si>
    <t>13675122747</t>
  </si>
  <si>
    <t>ybgw888</t>
  </si>
  <si>
    <t>18826581011</t>
  </si>
  <si>
    <t>18603277224</t>
  </si>
  <si>
    <t>18669530036</t>
  </si>
  <si>
    <t>19103331880</t>
  </si>
  <si>
    <t>19839123138</t>
  </si>
  <si>
    <t>18214152145</t>
  </si>
  <si>
    <t>15211665292</t>
  </si>
  <si>
    <t>15869151725</t>
  </si>
  <si>
    <t>15068463241</t>
  </si>
  <si>
    <t>18511104800</t>
  </si>
  <si>
    <t>18205779362</t>
  </si>
  <si>
    <t>18571512599</t>
  </si>
  <si>
    <t>18585006873</t>
  </si>
  <si>
    <t>17602164246</t>
  </si>
  <si>
    <t>17706400330</t>
  </si>
  <si>
    <t>13273712306</t>
  </si>
  <si>
    <t>19817456307</t>
  </si>
  <si>
    <t>18107915500</t>
  </si>
  <si>
    <t>15238592156</t>
  </si>
  <si>
    <t>15017605664</t>
  </si>
  <si>
    <t>18732624683</t>
  </si>
  <si>
    <t>18774088120</t>
  </si>
  <si>
    <t>18620138666</t>
  </si>
  <si>
    <t>13813138049</t>
  </si>
  <si>
    <t>13552335259</t>
  </si>
  <si>
    <t>18621638027</t>
  </si>
  <si>
    <t>13761222511</t>
  </si>
  <si>
    <t>15014356413</t>
  </si>
  <si>
    <t>18677068531</t>
  </si>
  <si>
    <t>13631647555</t>
  </si>
  <si>
    <t>18664525466</t>
  </si>
  <si>
    <t>13530893111</t>
  </si>
  <si>
    <t>13686880233</t>
  </si>
  <si>
    <t>17159269187</t>
  </si>
  <si>
    <t>15858179692</t>
  </si>
  <si>
    <t>18855495663</t>
  </si>
  <si>
    <t>13716627102</t>
  </si>
  <si>
    <t>15521010165</t>
  </si>
  <si>
    <t>13761069685</t>
  </si>
  <si>
    <t>13402159573</t>
  </si>
  <si>
    <t>13267234836</t>
  </si>
  <si>
    <t>15618777479</t>
  </si>
  <si>
    <t>15327060220</t>
  </si>
  <si>
    <t>18565660736</t>
  </si>
  <si>
    <t>18380567546</t>
  </si>
  <si>
    <t>17398559897</t>
  </si>
  <si>
    <t>ElenaShan</t>
  </si>
  <si>
    <t>17366028726</t>
  </si>
  <si>
    <t>18190652115</t>
  </si>
  <si>
    <t>15112692626</t>
  </si>
  <si>
    <t>18814495386</t>
  </si>
  <si>
    <t>13366788736</t>
  </si>
  <si>
    <t>15900860519</t>
  </si>
  <si>
    <t>15953212877</t>
  </si>
  <si>
    <t>15802528107</t>
  </si>
  <si>
    <t>18825561852</t>
  </si>
  <si>
    <t>18938273311</t>
  </si>
  <si>
    <t>15063961993</t>
  </si>
  <si>
    <t>15958921466</t>
  </si>
  <si>
    <t>13862102712</t>
  </si>
  <si>
    <t>18001513751</t>
  </si>
  <si>
    <t>18029722468</t>
  </si>
  <si>
    <t>13302923942</t>
  </si>
  <si>
    <t>13424979119</t>
  </si>
  <si>
    <t>18276246218</t>
  </si>
  <si>
    <t>15858271263</t>
  </si>
  <si>
    <t>13725111256</t>
  </si>
  <si>
    <t>18012984677</t>
  </si>
  <si>
    <t>18506570621</t>
  </si>
  <si>
    <t>18852197476</t>
  </si>
  <si>
    <t>13827482138</t>
  </si>
  <si>
    <t>18355838617</t>
  </si>
  <si>
    <t>18772361121</t>
  </si>
  <si>
    <t>17767066129</t>
  </si>
  <si>
    <t>13983219809</t>
  </si>
  <si>
    <t>13312244781</t>
  </si>
  <si>
    <t>18867133967</t>
  </si>
  <si>
    <t>15934631646</t>
  </si>
  <si>
    <t>15291408828</t>
  </si>
  <si>
    <t>17512007802</t>
  </si>
  <si>
    <t>18605620160</t>
  </si>
  <si>
    <t>18850190320</t>
  </si>
  <si>
    <t>18028420071</t>
  </si>
  <si>
    <t>18388277867</t>
  </si>
  <si>
    <t>13551007744</t>
  </si>
  <si>
    <t>15070501272</t>
  </si>
  <si>
    <t>13575499992</t>
  </si>
  <si>
    <t>15275796975</t>
  </si>
  <si>
    <t>15805397749</t>
  </si>
  <si>
    <t>18969959782</t>
  </si>
  <si>
    <t>15151156890</t>
  </si>
  <si>
    <t>13283857185</t>
  </si>
  <si>
    <t>15751063696</t>
  </si>
  <si>
    <t>19933376118</t>
  </si>
  <si>
    <t>18814097290</t>
  </si>
  <si>
    <t>15965236678</t>
  </si>
  <si>
    <t>13928444405</t>
  </si>
  <si>
    <t>15730445242</t>
  </si>
  <si>
    <t>19112042260</t>
  </si>
  <si>
    <t>13631732896</t>
  </si>
  <si>
    <t>18871794363</t>
  </si>
  <si>
    <t>15797931899</t>
  </si>
  <si>
    <t>13510955659</t>
  </si>
  <si>
    <t>18668232536</t>
  </si>
  <si>
    <t>15855156879</t>
  </si>
  <si>
    <t>13606045022</t>
  </si>
  <si>
    <t>17711325658</t>
  </si>
  <si>
    <t>13802221394</t>
  </si>
  <si>
    <t>13642786944</t>
  </si>
  <si>
    <t>13965070314</t>
  </si>
  <si>
    <t>15379426029</t>
  </si>
  <si>
    <t>18588201708</t>
  </si>
  <si>
    <t>15867151426</t>
  </si>
  <si>
    <t>15220256285</t>
  </si>
  <si>
    <t>13061345115</t>
  </si>
  <si>
    <t>15092032233</t>
  </si>
  <si>
    <t>13975894230</t>
  </si>
  <si>
    <t>18812064859</t>
  </si>
  <si>
    <t>DSDS15068831621</t>
  </si>
  <si>
    <t>18357001807</t>
  </si>
  <si>
    <t>DSDS18042014633</t>
  </si>
  <si>
    <t>DSDS17398042396</t>
  </si>
  <si>
    <t>18603056261</t>
  </si>
  <si>
    <t>13112116145</t>
  </si>
  <si>
    <t>18140348636</t>
  </si>
  <si>
    <t>17864303273</t>
  </si>
  <si>
    <t>18362935596</t>
  </si>
  <si>
    <t>18381075543</t>
  </si>
  <si>
    <t>13129968841</t>
  </si>
  <si>
    <t>13182375906</t>
  </si>
  <si>
    <t>17665026383</t>
  </si>
  <si>
    <t>15900109230</t>
  </si>
  <si>
    <t>15988713266</t>
  </si>
  <si>
    <t>13500714772</t>
  </si>
  <si>
    <t>15118457079</t>
  </si>
  <si>
    <t>15151876118</t>
  </si>
  <si>
    <t>17357717126</t>
  </si>
  <si>
    <t>15558003097</t>
  </si>
  <si>
    <t>13171972030</t>
  </si>
  <si>
    <t>16675549705</t>
  </si>
  <si>
    <t>15505156204</t>
  </si>
  <si>
    <t>oukakim</t>
  </si>
  <si>
    <t>13129941370</t>
  </si>
  <si>
    <t>18688886595</t>
  </si>
  <si>
    <t>18905910399</t>
  </si>
  <si>
    <t>13810420599</t>
  </si>
  <si>
    <t>15889629779</t>
  </si>
  <si>
    <t>13799773494</t>
  </si>
  <si>
    <t>15858452145</t>
  </si>
  <si>
    <t>15314644282</t>
  </si>
  <si>
    <t>18204095059</t>
  </si>
  <si>
    <t>18216272800</t>
  </si>
  <si>
    <t>13138896327</t>
  </si>
  <si>
    <t>18768437055</t>
  </si>
  <si>
    <t>17750073014</t>
  </si>
  <si>
    <t>18588496500</t>
  </si>
  <si>
    <t>15827338973</t>
  </si>
  <si>
    <t>18857536313</t>
  </si>
  <si>
    <t>15986685556</t>
  </si>
  <si>
    <t>15265491891</t>
  </si>
  <si>
    <t>15857197384</t>
  </si>
  <si>
    <t>15853971828</t>
  </si>
  <si>
    <t>13371297690</t>
  </si>
  <si>
    <t>15161910228</t>
  </si>
  <si>
    <t>18163185096</t>
  </si>
  <si>
    <t>13265857785</t>
  </si>
  <si>
    <t>15057973791</t>
  </si>
  <si>
    <t>18953946939</t>
  </si>
  <si>
    <t>13578296789</t>
  </si>
  <si>
    <t>13988212499</t>
  </si>
  <si>
    <t>18702308145</t>
  </si>
  <si>
    <t>19983765127</t>
  </si>
  <si>
    <t>13818795345</t>
  </si>
  <si>
    <t>13957576399</t>
  </si>
  <si>
    <t>18945485848</t>
  </si>
  <si>
    <t>13921446608</t>
  </si>
  <si>
    <t>13763860551</t>
  </si>
  <si>
    <t>13951894790</t>
  </si>
  <si>
    <t>13822693325</t>
  </si>
  <si>
    <t>15280567515</t>
  </si>
  <si>
    <t>18033458241</t>
  </si>
  <si>
    <t>13392802811</t>
  </si>
  <si>
    <t>18072875025</t>
  </si>
  <si>
    <t>18588215981</t>
  </si>
  <si>
    <t>17696000828</t>
  </si>
  <si>
    <t>13358882039</t>
  </si>
  <si>
    <t>13616126622</t>
  </si>
  <si>
    <t>18811763893</t>
  </si>
  <si>
    <t>17380158589</t>
  </si>
  <si>
    <t>15989431023</t>
  </si>
  <si>
    <t>18566738918</t>
  </si>
  <si>
    <t>13586723387</t>
  </si>
  <si>
    <t>17601208712</t>
  </si>
  <si>
    <t>13419082879</t>
  </si>
  <si>
    <t>13691468109</t>
  </si>
  <si>
    <t>13661811827</t>
  </si>
  <si>
    <t>18793395942</t>
  </si>
  <si>
    <t>17600506005</t>
  </si>
  <si>
    <t>15129662077</t>
  </si>
  <si>
    <t>18566220304</t>
  </si>
  <si>
    <t>13105589601</t>
  </si>
  <si>
    <t>18855254565</t>
  </si>
  <si>
    <t>18625262393</t>
  </si>
  <si>
    <t>chunchun</t>
  </si>
  <si>
    <t>18201958310</t>
  </si>
  <si>
    <t>17325915800</t>
  </si>
  <si>
    <t>13857148347</t>
  </si>
  <si>
    <t>18682460354</t>
  </si>
  <si>
    <t>15195751228</t>
  </si>
  <si>
    <t>18475534295</t>
  </si>
  <si>
    <t>danou2019</t>
  </si>
  <si>
    <t>18523039060</t>
  </si>
  <si>
    <t>18739483378</t>
  </si>
  <si>
    <t>DSDS17858984687</t>
  </si>
  <si>
    <t>18967426681</t>
  </si>
  <si>
    <t>17551055729</t>
  </si>
  <si>
    <t>15551578866</t>
  </si>
  <si>
    <t>18939468292</t>
  </si>
  <si>
    <t>18539735307</t>
  </si>
  <si>
    <t>15129783038</t>
  </si>
  <si>
    <t>17739491533</t>
  </si>
  <si>
    <t>15258834518</t>
  </si>
  <si>
    <t>17776888327</t>
  </si>
  <si>
    <t>15997693827</t>
  </si>
  <si>
    <t>13732031957</t>
  </si>
  <si>
    <t>15138336784</t>
  </si>
  <si>
    <t>18823665085</t>
  </si>
  <si>
    <t>15829505291</t>
  </si>
  <si>
    <t>15909827365</t>
  </si>
  <si>
    <t>17373475865</t>
  </si>
  <si>
    <t>13391716780</t>
  </si>
  <si>
    <t>18911679793</t>
  </si>
  <si>
    <t>15301096256</t>
  </si>
  <si>
    <t>13588466382</t>
  </si>
  <si>
    <t>17706786361</t>
  </si>
  <si>
    <t>18611340247</t>
  </si>
  <si>
    <t>18058444070</t>
  </si>
  <si>
    <t>18666823982</t>
  </si>
  <si>
    <t>17338603106</t>
  </si>
  <si>
    <t>18951881275</t>
  </si>
  <si>
    <t>13159260714</t>
  </si>
  <si>
    <t>18651671266</t>
  </si>
  <si>
    <t>13973387616</t>
  </si>
  <si>
    <t>18510501121</t>
  </si>
  <si>
    <t>Scott1990</t>
  </si>
  <si>
    <t>13714675054</t>
  </si>
  <si>
    <t>13625162260</t>
  </si>
  <si>
    <t>15105008009</t>
  </si>
  <si>
    <t>13685181047</t>
  </si>
  <si>
    <t>15196864725</t>
  </si>
  <si>
    <t>13561217776</t>
  </si>
  <si>
    <t>13757126274</t>
  </si>
  <si>
    <t>17706045999</t>
  </si>
  <si>
    <t>15218149286</t>
  </si>
  <si>
    <t>18606538377</t>
  </si>
  <si>
    <t>13362181234</t>
  </si>
  <si>
    <t>18608518437</t>
  </si>
  <si>
    <t>18138715515</t>
  </si>
  <si>
    <t>18257120206</t>
  </si>
  <si>
    <t>15356149252</t>
  </si>
  <si>
    <t>15678088388</t>
  </si>
  <si>
    <t>15067198456</t>
  </si>
  <si>
    <t>15267183683</t>
  </si>
  <si>
    <t>13002928807</t>
  </si>
  <si>
    <t>13502846033</t>
  </si>
  <si>
    <t>15005590765</t>
  </si>
  <si>
    <t>15870887506</t>
  </si>
  <si>
    <t>19825611756</t>
  </si>
  <si>
    <t>15582688000</t>
  </si>
  <si>
    <t>18789396898</t>
  </si>
  <si>
    <t>19925178253</t>
  </si>
  <si>
    <t>18292001574</t>
  </si>
  <si>
    <t>17608504336</t>
  </si>
  <si>
    <t>13501502225</t>
  </si>
  <si>
    <t>15602485901</t>
  </si>
  <si>
    <t>13021890770</t>
  </si>
  <si>
    <t>18620364686</t>
  </si>
  <si>
    <t>15343279383</t>
  </si>
  <si>
    <t>15015682025</t>
  </si>
  <si>
    <t>13476111523</t>
  </si>
  <si>
    <t>18202985643</t>
  </si>
  <si>
    <t>18616812857</t>
  </si>
  <si>
    <t>13782378683</t>
  </si>
  <si>
    <t>13462198983</t>
  </si>
  <si>
    <t>15064155396</t>
  </si>
  <si>
    <t>18653277905</t>
  </si>
  <si>
    <t>18606922116</t>
  </si>
  <si>
    <t>DSDS15868896616</t>
  </si>
  <si>
    <t>DSDS13148303935</t>
  </si>
  <si>
    <t>DSDS18268829075</t>
  </si>
  <si>
    <t>DSDS19143607488</t>
  </si>
  <si>
    <t>DSDS15167184332</t>
  </si>
  <si>
    <t>DSDS13777376122</t>
  </si>
  <si>
    <t>DSDS17537763037</t>
  </si>
  <si>
    <t>DSDS15088715763</t>
  </si>
  <si>
    <t>DSDS13456906247</t>
  </si>
  <si>
    <t>DSDS13858055490</t>
  </si>
  <si>
    <t>DSDS13306515051</t>
  </si>
  <si>
    <t>DSDS13777810547</t>
  </si>
  <si>
    <t>DSDS13989556177</t>
  </si>
  <si>
    <t>DSDS19858177300</t>
  </si>
  <si>
    <t>15088661918</t>
  </si>
  <si>
    <t>18258445565</t>
  </si>
  <si>
    <t>13857077688</t>
  </si>
  <si>
    <t>15062027982</t>
  </si>
  <si>
    <t>18668398800</t>
  </si>
  <si>
    <t>17526579666</t>
  </si>
  <si>
    <t>17805272860</t>
  </si>
  <si>
    <t>18328356276</t>
  </si>
  <si>
    <t>13082421120</t>
  </si>
  <si>
    <t>15025396604</t>
  </si>
  <si>
    <t>17300935307</t>
  </si>
  <si>
    <t>13951980580</t>
  </si>
  <si>
    <t>13516821830</t>
  </si>
  <si>
    <t>17623186118</t>
  </si>
  <si>
    <t>15721484685</t>
  </si>
  <si>
    <t>15200616399</t>
  </si>
  <si>
    <t>15010608933</t>
  </si>
  <si>
    <t>DSDS13665884854</t>
  </si>
  <si>
    <t>DSDS15167979587</t>
  </si>
  <si>
    <t>DSDS15957911715</t>
  </si>
  <si>
    <t>DSDS15867958096</t>
  </si>
  <si>
    <t>DSDS15988591249</t>
  </si>
  <si>
    <t>DSDS13175508558</t>
  </si>
  <si>
    <t>18368665386</t>
  </si>
  <si>
    <t>DSDS17857593994</t>
  </si>
  <si>
    <t>DSDS18967999209</t>
  </si>
  <si>
    <t>DSDS15258982848</t>
  </si>
  <si>
    <t>DSDS18858944057</t>
  </si>
  <si>
    <t>DSDS15858925598</t>
  </si>
  <si>
    <t>18668161503</t>
  </si>
  <si>
    <t>DSDS17857593966</t>
  </si>
  <si>
    <t>DSDS13758985782</t>
  </si>
  <si>
    <t>18667153092</t>
  </si>
  <si>
    <t>DSDS18358907732</t>
  </si>
  <si>
    <t>DSDS17858983667</t>
  </si>
  <si>
    <t>18873885057</t>
  </si>
  <si>
    <t>18556357990</t>
  </si>
  <si>
    <t>18858756089</t>
  </si>
  <si>
    <t>17855884856</t>
  </si>
  <si>
    <t>15245960217</t>
  </si>
  <si>
    <t>15851659175</t>
  </si>
  <si>
    <t>18510362166</t>
  </si>
  <si>
    <t>16601793152</t>
  </si>
  <si>
    <t>13266824582</t>
  </si>
  <si>
    <t>17688736520</t>
  </si>
  <si>
    <t>13922214442</t>
  </si>
  <si>
    <t>13612926471</t>
  </si>
  <si>
    <t>18310830714</t>
  </si>
  <si>
    <t>13606913683</t>
  </si>
  <si>
    <t>15018700371</t>
  </si>
  <si>
    <t>13059181166</t>
  </si>
  <si>
    <t>17365721420</t>
  </si>
  <si>
    <t>15914764789</t>
  </si>
  <si>
    <t>15536555342</t>
  </si>
  <si>
    <t>15596727808</t>
  </si>
  <si>
    <t>17858983656</t>
  </si>
  <si>
    <t>17857577435</t>
  </si>
  <si>
    <t>DSDS15869297708</t>
  </si>
  <si>
    <t>DSDS13989438156</t>
  </si>
  <si>
    <t>DSDS15958485081</t>
  </si>
  <si>
    <t>18218088576</t>
  </si>
  <si>
    <t>18906662257</t>
  </si>
  <si>
    <t>18823209128</t>
  </si>
  <si>
    <t>13373639772</t>
  </si>
  <si>
    <t>15959268920</t>
  </si>
  <si>
    <t>13874453063</t>
  </si>
  <si>
    <t>18510170148</t>
  </si>
  <si>
    <t>18616286812</t>
  </si>
  <si>
    <t>13541014276</t>
  </si>
  <si>
    <t>18908481800</t>
  </si>
  <si>
    <t>18670740806</t>
  </si>
  <si>
    <t>17637580567</t>
  </si>
  <si>
    <t>DSDS18757679525</t>
  </si>
  <si>
    <t>DSDS13989419689</t>
  </si>
  <si>
    <t>DSDS17857595655</t>
  </si>
  <si>
    <t>DSDS15958995554</t>
  </si>
  <si>
    <t>DSDS15888919113</t>
  </si>
  <si>
    <t>DSDS15867955248</t>
  </si>
  <si>
    <t>DSDS17858983257</t>
  </si>
  <si>
    <t>DSDS18958486822</t>
  </si>
  <si>
    <t>DSDS15724901676</t>
  </si>
  <si>
    <t>DSDS15905791674</t>
  </si>
  <si>
    <t>18476690326</t>
  </si>
  <si>
    <t>DSDS17357919380</t>
  </si>
  <si>
    <t>15912935165</t>
  </si>
  <si>
    <t>18858229006</t>
  </si>
  <si>
    <t>17757730005</t>
  </si>
  <si>
    <t>18616730428</t>
  </si>
  <si>
    <t>15060596980</t>
  </si>
  <si>
    <t>15260174774</t>
  </si>
  <si>
    <t>13974501864</t>
  </si>
  <si>
    <t>13595882495</t>
  </si>
  <si>
    <t>18238713911</t>
  </si>
  <si>
    <t>18589397774</t>
  </si>
  <si>
    <t>15754453399</t>
  </si>
  <si>
    <t>13382187763</t>
  </si>
  <si>
    <t>15869032974</t>
  </si>
  <si>
    <t>18959290256</t>
  </si>
  <si>
    <t>18589724836</t>
  </si>
  <si>
    <t>15261805594</t>
  </si>
  <si>
    <t>13838170357</t>
  </si>
  <si>
    <t>13277281100</t>
  </si>
  <si>
    <t>17753683686</t>
  </si>
  <si>
    <t>15875362766</t>
  </si>
  <si>
    <t>13777882358</t>
  </si>
  <si>
    <t>13916782506</t>
  </si>
  <si>
    <t>13281302818</t>
  </si>
  <si>
    <t>13914785770</t>
  </si>
  <si>
    <t>18617045677</t>
  </si>
  <si>
    <t>17707486066</t>
  </si>
  <si>
    <t>DSDS13867147881</t>
  </si>
  <si>
    <t>17710524776</t>
  </si>
  <si>
    <t>15913368204</t>
  </si>
  <si>
    <t>18801931262</t>
  </si>
  <si>
    <t>13816522387</t>
  </si>
  <si>
    <t>13018913820</t>
  </si>
  <si>
    <t>18948789719</t>
  </si>
  <si>
    <t>15902012034</t>
  </si>
  <si>
    <t>15920199224</t>
  </si>
  <si>
    <t>17850084758</t>
  </si>
  <si>
    <t>13570882315</t>
  </si>
  <si>
    <t>DSDS13570396266</t>
  </si>
  <si>
    <t>15961825535</t>
  </si>
  <si>
    <t>18923443584</t>
  </si>
  <si>
    <t>15151152115</t>
  </si>
  <si>
    <t>DSDS14757107421</t>
  </si>
  <si>
    <t>15268596561</t>
  </si>
  <si>
    <t>13634185560</t>
  </si>
  <si>
    <t>DSDS15968145963</t>
  </si>
  <si>
    <t>17749525946</t>
  </si>
  <si>
    <t>13052750893</t>
  </si>
  <si>
    <t>18069803065</t>
  </si>
  <si>
    <t>18161238997</t>
  </si>
  <si>
    <t>17826823466</t>
  </si>
  <si>
    <t>15906746999</t>
  </si>
  <si>
    <t>13524611984</t>
  </si>
  <si>
    <t>DSDS18368048640</t>
  </si>
  <si>
    <t>DSDS13291402529</t>
  </si>
  <si>
    <t>DSDS18357157885</t>
  </si>
  <si>
    <t>18688356238</t>
  </si>
  <si>
    <t>15990828974</t>
  </si>
  <si>
    <t>13651430129</t>
  </si>
  <si>
    <t>18842502111</t>
  </si>
  <si>
    <t>18357010979</t>
  </si>
  <si>
    <t>13856963628</t>
  </si>
  <si>
    <t>DSDS13805759610</t>
  </si>
  <si>
    <t>15890077299</t>
  </si>
  <si>
    <t>DSDS13600523732</t>
  </si>
  <si>
    <t>17623506698</t>
  </si>
  <si>
    <t>13950128255</t>
  </si>
  <si>
    <t>DSDS18257175106</t>
  </si>
  <si>
    <t>DSDS13221097949</t>
  </si>
  <si>
    <t>18715385651</t>
  </si>
  <si>
    <t>15857515928</t>
  </si>
  <si>
    <t>DSDS13123936365</t>
  </si>
  <si>
    <t>18705305213</t>
  </si>
  <si>
    <t>18627810045</t>
  </si>
  <si>
    <t>17760426673</t>
  </si>
  <si>
    <t>DSDS15549417417</t>
  </si>
  <si>
    <t>13951123309</t>
  </si>
  <si>
    <t>15089586761</t>
  </si>
  <si>
    <t>15828454651</t>
  </si>
  <si>
    <t>15815829763</t>
  </si>
  <si>
    <t>DSDS15558088612</t>
  </si>
  <si>
    <t>15280007854</t>
  </si>
  <si>
    <t>13809695310</t>
  </si>
  <si>
    <t>18591621221</t>
  </si>
  <si>
    <t>15700190266</t>
  </si>
  <si>
    <t>15163625027</t>
  </si>
  <si>
    <t>18565619188</t>
  </si>
  <si>
    <t>13309666399</t>
  </si>
  <si>
    <t>15017218069</t>
  </si>
  <si>
    <t>15057360702</t>
  </si>
  <si>
    <t>13777848115</t>
  </si>
  <si>
    <t>13030328226</t>
  </si>
  <si>
    <t>15824161688</t>
  </si>
  <si>
    <t>DSDS15394394579</t>
  </si>
  <si>
    <t>DSDS15868432019</t>
  </si>
  <si>
    <t>18224996517</t>
  </si>
  <si>
    <t>DSDS18329185747</t>
  </si>
  <si>
    <t>15290862855</t>
  </si>
  <si>
    <t>DSDS19941368193</t>
  </si>
  <si>
    <t>DSDS18357183221</t>
  </si>
  <si>
    <t>DSDS15267173638</t>
  </si>
  <si>
    <t>18212045187</t>
  </si>
  <si>
    <t>15972922353</t>
  </si>
  <si>
    <t>DSDS13616531631</t>
  </si>
  <si>
    <t>DSDS15925603562</t>
  </si>
  <si>
    <t>DSDS15988172713</t>
  </si>
  <si>
    <t>DSDS13588466382</t>
  </si>
  <si>
    <t>DSDS13666615432</t>
  </si>
  <si>
    <t>DSDS13777384897</t>
  </si>
  <si>
    <t>13057676676</t>
  </si>
  <si>
    <t>13929951117</t>
  </si>
  <si>
    <t>18971877855</t>
  </si>
  <si>
    <t>DSDS15068809934</t>
  </si>
  <si>
    <t>13580293246</t>
  </si>
  <si>
    <t>DSDS15168492937</t>
  </si>
  <si>
    <t>15988004555</t>
  </si>
  <si>
    <t>DSDS15924168008</t>
  </si>
  <si>
    <t>18064098430</t>
  </si>
  <si>
    <t>13076211992</t>
  </si>
  <si>
    <t>18826571985</t>
  </si>
  <si>
    <t>18207679131</t>
  </si>
  <si>
    <t>18339493178</t>
  </si>
  <si>
    <t>13604570667</t>
  </si>
  <si>
    <t>15074834092</t>
  </si>
  <si>
    <t>18782204815</t>
  </si>
  <si>
    <t>18516339168</t>
  </si>
  <si>
    <t>DSDS15355716325</t>
  </si>
  <si>
    <t>DSDS13588193886</t>
  </si>
  <si>
    <t>DSDS18067962636</t>
  </si>
  <si>
    <t>DSDS15158284117</t>
  </si>
  <si>
    <t>15618958570</t>
  </si>
  <si>
    <t>DSDS18758090751</t>
  </si>
  <si>
    <t>DSDS15355043076</t>
  </si>
  <si>
    <t>DSDS18367122629</t>
  </si>
  <si>
    <t>15108090985</t>
  </si>
  <si>
    <t>DSDS15906667355</t>
  </si>
  <si>
    <t>DSDS18768464610</t>
  </si>
  <si>
    <t>17326056708</t>
  </si>
  <si>
    <t>18317735700</t>
  </si>
  <si>
    <t>15921524393</t>
  </si>
  <si>
    <t>18611240531</t>
  </si>
  <si>
    <t>18737457787</t>
  </si>
  <si>
    <t>17851304355</t>
  </si>
  <si>
    <t>18841085544</t>
  </si>
  <si>
    <t>18905185258</t>
  </si>
  <si>
    <t>18902489165</t>
  </si>
  <si>
    <t>13929546045</t>
  </si>
  <si>
    <t>17620476268</t>
  </si>
  <si>
    <t>13390873699</t>
  </si>
  <si>
    <t>15371168833</t>
  </si>
  <si>
    <t>13703972727</t>
  </si>
  <si>
    <t>15260875305</t>
  </si>
  <si>
    <t>18820787458</t>
  </si>
  <si>
    <t>15827160720</t>
  </si>
  <si>
    <t>13951027115</t>
  </si>
  <si>
    <t>15575197296</t>
  </si>
  <si>
    <t>18603838890</t>
  </si>
  <si>
    <t>13957916228</t>
  </si>
  <si>
    <t>15902169530</t>
  </si>
  <si>
    <t>17662153052</t>
  </si>
  <si>
    <t>13974974123</t>
  </si>
  <si>
    <t>13922896202</t>
  </si>
  <si>
    <t>13906564876</t>
  </si>
  <si>
    <t>15858227178</t>
  </si>
  <si>
    <t>13554989912</t>
  </si>
  <si>
    <t>13902467202</t>
  </si>
  <si>
    <t>15823068711</t>
  </si>
  <si>
    <t>18817376522</t>
  </si>
  <si>
    <t>13242326663</t>
  </si>
  <si>
    <t>13236303333</t>
  </si>
  <si>
    <t>18656082226</t>
  </si>
  <si>
    <t>13692316573</t>
  </si>
  <si>
    <t>13691926589</t>
  </si>
  <si>
    <t>13560789299</t>
  </si>
  <si>
    <t>15563140987</t>
  </si>
  <si>
    <t>DSDS18268959742</t>
  </si>
  <si>
    <t>DSDS13757967277</t>
  </si>
  <si>
    <t>DSDS17855884893</t>
  </si>
  <si>
    <t>DSDS17857595790</t>
  </si>
  <si>
    <t>DSDS17857593902</t>
  </si>
  <si>
    <t>DSDS13819923943</t>
  </si>
  <si>
    <t>DSDS18705799457</t>
  </si>
  <si>
    <t>DSDS15869267475</t>
  </si>
  <si>
    <t>DSDS17855882294</t>
  </si>
  <si>
    <t>17756062562</t>
  </si>
  <si>
    <t>13611576378</t>
  </si>
  <si>
    <t>DSDS13738944417</t>
  </si>
  <si>
    <t>DSDS15167934432</t>
  </si>
  <si>
    <t>18029677776</t>
  </si>
  <si>
    <t>15807718083</t>
  </si>
  <si>
    <t>13357365095</t>
  </si>
  <si>
    <t>15570179986</t>
  </si>
  <si>
    <t>13268521901</t>
  </si>
  <si>
    <t>13767987285</t>
  </si>
  <si>
    <t>13840167037</t>
  </si>
  <si>
    <t>13067874100</t>
  </si>
  <si>
    <t>15170152775</t>
  </si>
  <si>
    <t>18368645279</t>
  </si>
  <si>
    <t>13404236198</t>
  </si>
  <si>
    <t>18665937399</t>
  </si>
  <si>
    <t>13078409926</t>
  </si>
  <si>
    <t>13776644103</t>
  </si>
  <si>
    <t>13537556146</t>
  </si>
  <si>
    <t>13026626961</t>
  </si>
  <si>
    <t>18521031206</t>
  </si>
  <si>
    <t>18257464470</t>
  </si>
  <si>
    <t>13976246568</t>
  </si>
  <si>
    <t>15071996941</t>
  </si>
  <si>
    <t>18666295365</t>
  </si>
  <si>
    <t>15270361388</t>
  </si>
  <si>
    <t>15728195719</t>
  </si>
  <si>
    <t>18569373394</t>
  </si>
  <si>
    <t>13927460765</t>
  </si>
  <si>
    <t>15707367580</t>
  </si>
  <si>
    <t>15364745726</t>
  </si>
  <si>
    <t>15340809138</t>
  </si>
  <si>
    <t>18658155720</t>
  </si>
  <si>
    <t>18567677123</t>
  </si>
  <si>
    <t>15154537042</t>
  </si>
  <si>
    <t>18658135963</t>
  </si>
  <si>
    <t>15351401158</t>
  </si>
  <si>
    <t>15822297719</t>
  </si>
  <si>
    <t>15549477371</t>
  </si>
  <si>
    <t>18979772991</t>
  </si>
  <si>
    <t>18106521150</t>
  </si>
  <si>
    <t>17795623522</t>
  </si>
  <si>
    <t>15639461192</t>
  </si>
  <si>
    <t>15825549452</t>
  </si>
  <si>
    <t>15939451827</t>
  </si>
  <si>
    <t>15290010244</t>
  </si>
  <si>
    <t>13564603699</t>
  </si>
  <si>
    <t>18314369940</t>
  </si>
  <si>
    <t>15067154767</t>
  </si>
  <si>
    <t>18372714470</t>
  </si>
  <si>
    <t>15023468887</t>
  </si>
  <si>
    <t>13588811155</t>
  </si>
  <si>
    <t>15257456033</t>
  </si>
  <si>
    <t>16605529888</t>
  </si>
  <si>
    <t>13093710117</t>
  </si>
  <si>
    <t>13923176484</t>
  </si>
  <si>
    <t>13703788717</t>
  </si>
  <si>
    <t>15852181879</t>
  </si>
  <si>
    <t>13615510303</t>
  </si>
  <si>
    <t>15814067011</t>
  </si>
  <si>
    <t>15757174205</t>
  </si>
  <si>
    <t>13309622797</t>
  </si>
  <si>
    <t>18612980537</t>
  </si>
  <si>
    <t>18627739720</t>
  </si>
  <si>
    <t>13467021194</t>
  </si>
  <si>
    <t>15778131031</t>
  </si>
  <si>
    <t>18270039840</t>
  </si>
  <si>
    <t>15329549980</t>
  </si>
  <si>
    <t>13585973615</t>
  </si>
  <si>
    <t>13837704316</t>
  </si>
  <si>
    <t>18674739123</t>
  </si>
  <si>
    <t>15395511902</t>
  </si>
  <si>
    <t>18768397847</t>
  </si>
  <si>
    <t>15126684175</t>
  </si>
  <si>
    <t>15931681122</t>
  </si>
  <si>
    <t>15563189970</t>
  </si>
  <si>
    <t>18565206760</t>
  </si>
  <si>
    <t>19977915441</t>
  </si>
  <si>
    <t>13588176861</t>
  </si>
  <si>
    <t>18506231217</t>
  </si>
  <si>
    <t>18221216172</t>
  </si>
  <si>
    <t>17373066691</t>
  </si>
  <si>
    <t>13669186582</t>
  </si>
  <si>
    <t>18566658805</t>
  </si>
  <si>
    <t>17365270975</t>
  </si>
  <si>
    <t>13552193061</t>
  </si>
  <si>
    <t>18817880565</t>
  </si>
  <si>
    <t>15553630529</t>
  </si>
  <si>
    <t>DSDS18257016596</t>
  </si>
  <si>
    <t>15057839237</t>
  </si>
  <si>
    <t>17858983650</t>
  </si>
  <si>
    <t>17857595624</t>
  </si>
  <si>
    <t>18868492391</t>
  </si>
  <si>
    <t>13587100219</t>
  </si>
  <si>
    <t>DSDS18458012373</t>
  </si>
  <si>
    <t>13601295350</t>
  </si>
  <si>
    <t>18853605736</t>
  </si>
  <si>
    <t>18664557004</t>
  </si>
  <si>
    <t>13093754117</t>
  </si>
  <si>
    <t>19925658300</t>
  </si>
  <si>
    <t>13505792752</t>
  </si>
  <si>
    <t>15312736851</t>
  </si>
  <si>
    <t>19825290583</t>
  </si>
  <si>
    <t>13255572203</t>
  </si>
  <si>
    <t>13289720702</t>
  </si>
  <si>
    <t>13352267008</t>
  </si>
  <si>
    <t>18257342305</t>
  </si>
  <si>
    <t>13690959815</t>
  </si>
  <si>
    <t>15707053688</t>
  </si>
  <si>
    <t>18373174578</t>
  </si>
  <si>
    <t>13005155695</t>
  </si>
  <si>
    <t>15267150966</t>
  </si>
  <si>
    <t>13505050900</t>
  </si>
  <si>
    <t>13965752051</t>
  </si>
  <si>
    <t>15662512883</t>
  </si>
  <si>
    <t>19928793344</t>
  </si>
  <si>
    <t>13761884335</t>
  </si>
  <si>
    <t>15638887988</t>
  </si>
  <si>
    <t>18818265745</t>
  </si>
  <si>
    <t>15294969734</t>
  </si>
  <si>
    <t>18916084561</t>
  </si>
  <si>
    <t>15736733555</t>
  </si>
  <si>
    <t>17727934005</t>
  </si>
  <si>
    <t>15967973200</t>
  </si>
  <si>
    <t>18603947196</t>
  </si>
  <si>
    <t>18620916550</t>
  </si>
  <si>
    <t>15318978880</t>
  </si>
  <si>
    <t>18721612956</t>
  </si>
  <si>
    <t>15270294877</t>
  </si>
  <si>
    <t>18350620791</t>
  </si>
  <si>
    <t>18078205961</t>
  </si>
  <si>
    <t>15566835099</t>
  </si>
  <si>
    <t>13918012972</t>
  </si>
  <si>
    <t>18690212222</t>
  </si>
  <si>
    <t>18924147060</t>
  </si>
  <si>
    <t>13858805776</t>
  </si>
  <si>
    <t>13823506050</t>
  </si>
  <si>
    <t>18736029993</t>
  </si>
  <si>
    <t>15367580808</t>
  </si>
  <si>
    <t>13773354901</t>
  </si>
  <si>
    <t>15364355630</t>
  </si>
  <si>
    <t>18555327790</t>
  </si>
  <si>
    <t>15757823052</t>
  </si>
  <si>
    <t>13590274243</t>
  </si>
  <si>
    <t>15952704970</t>
  </si>
  <si>
    <t>18915061899</t>
  </si>
  <si>
    <t>13318729131</t>
  </si>
  <si>
    <t>15140540392</t>
  </si>
  <si>
    <t>lzh161</t>
  </si>
  <si>
    <t>13971752300</t>
  </si>
  <si>
    <t>15506292190</t>
  </si>
  <si>
    <t>18198612627</t>
  </si>
  <si>
    <t>17352868770</t>
  </si>
  <si>
    <t>18671157234</t>
  </si>
  <si>
    <t>15810016049</t>
  </si>
  <si>
    <t>18006305728</t>
  </si>
  <si>
    <t>15842688301</t>
  </si>
  <si>
    <t>13560146526</t>
  </si>
  <si>
    <t>13249464504</t>
  </si>
  <si>
    <t>17870007900</t>
  </si>
  <si>
    <t>18922122693</t>
  </si>
  <si>
    <t>15928632861</t>
  </si>
  <si>
    <t>13190199120</t>
  </si>
  <si>
    <t>18800671332</t>
  </si>
  <si>
    <t>15757978372</t>
  </si>
  <si>
    <t>17857594301</t>
  </si>
  <si>
    <t>15889798344</t>
  </si>
  <si>
    <t>13685888788</t>
  </si>
  <si>
    <t>18640943281</t>
  </si>
  <si>
    <t>18142016337</t>
  </si>
  <si>
    <t>18631166287</t>
  </si>
  <si>
    <t>18238808669</t>
  </si>
  <si>
    <t>15901775037</t>
  </si>
  <si>
    <t>18294944190</t>
  </si>
  <si>
    <t>13950312073</t>
  </si>
  <si>
    <t>18652045012</t>
  </si>
  <si>
    <t>18852570661</t>
  </si>
  <si>
    <t>17722382201</t>
  </si>
  <si>
    <t>13918078826</t>
  </si>
  <si>
    <t>13588297370</t>
  </si>
  <si>
    <t>18275227311</t>
  </si>
  <si>
    <t>18601288086</t>
  </si>
  <si>
    <t>15874867431</t>
  </si>
  <si>
    <t>13478619680</t>
  </si>
  <si>
    <t>18510738283</t>
  </si>
  <si>
    <t>13214263888</t>
  </si>
  <si>
    <t>17839048874</t>
  </si>
  <si>
    <t>13398493740</t>
  </si>
  <si>
    <t>17826945238</t>
  </si>
  <si>
    <t>15901658521</t>
  </si>
  <si>
    <t>17755826357</t>
  </si>
  <si>
    <t>17772529536</t>
  </si>
  <si>
    <t>18228329530</t>
  </si>
  <si>
    <t>15942413676</t>
  </si>
  <si>
    <t>taoxin</t>
  </si>
  <si>
    <t>17369783088</t>
  </si>
  <si>
    <t>18362222186</t>
  </si>
  <si>
    <t>13860984301</t>
  </si>
  <si>
    <t>13923755200</t>
  </si>
  <si>
    <t>13306529182</t>
  </si>
  <si>
    <t>15960269816</t>
  </si>
  <si>
    <t>17318864506</t>
  </si>
  <si>
    <t>19141084849</t>
  </si>
  <si>
    <t>13537836584</t>
  </si>
  <si>
    <t>15178689293</t>
  </si>
  <si>
    <t>15990772978</t>
  </si>
  <si>
    <t>15364744971</t>
  </si>
  <si>
    <t>13631045777</t>
  </si>
  <si>
    <t>15090172493</t>
  </si>
  <si>
    <t>18600829870</t>
  </si>
  <si>
    <t>15501138585</t>
  </si>
  <si>
    <t>13698537267</t>
  </si>
  <si>
    <t>13012002892</t>
  </si>
  <si>
    <t>13927414645</t>
  </si>
  <si>
    <t>16621386382</t>
  </si>
  <si>
    <t>13609843684</t>
  </si>
  <si>
    <t>18467106224</t>
  </si>
  <si>
    <t>17502026397</t>
  </si>
  <si>
    <t>13610917669</t>
  </si>
  <si>
    <t>15028152390</t>
  </si>
  <si>
    <t>15842482510</t>
  </si>
  <si>
    <t>13588856073</t>
  </si>
  <si>
    <t>13088993561</t>
  </si>
  <si>
    <t>18870856119</t>
  </si>
  <si>
    <t>13813912045</t>
  </si>
  <si>
    <t>13615712634</t>
  </si>
  <si>
    <t>13984405095</t>
  </si>
  <si>
    <t>15188539875</t>
  </si>
  <si>
    <t>13682372062</t>
  </si>
  <si>
    <t>18837090205</t>
  </si>
  <si>
    <t>18680312877</t>
  </si>
  <si>
    <t>15065585305</t>
  </si>
  <si>
    <t>15004177504</t>
  </si>
  <si>
    <t>15266653359</t>
  </si>
  <si>
    <t>DSDS18367128594</t>
  </si>
  <si>
    <t>DSDS18329168819</t>
  </si>
  <si>
    <t>DSDS17767058894</t>
  </si>
  <si>
    <t>DSDS17857155977</t>
  </si>
  <si>
    <t>DSDS18867127091</t>
  </si>
  <si>
    <t>DSDS15394205078</t>
  </si>
  <si>
    <t>18595415969</t>
  </si>
  <si>
    <t>DSDS15268513593</t>
  </si>
  <si>
    <t>DSDS15990159243</t>
  </si>
  <si>
    <t>DSDS15158008546</t>
  </si>
  <si>
    <t>DSDS18058742685</t>
  </si>
  <si>
    <t>DSDS13735590868</t>
  </si>
  <si>
    <t>DSDS19957102086</t>
  </si>
  <si>
    <t>DSDS17521373614</t>
  </si>
  <si>
    <t>DSDS15267040149</t>
  </si>
  <si>
    <t>DSDS15381176587</t>
  </si>
  <si>
    <t>DSDS18158715447</t>
  </si>
  <si>
    <t>18682597127</t>
  </si>
  <si>
    <t>DSDS17857106810</t>
  </si>
  <si>
    <t>DSDS17300910979</t>
  </si>
  <si>
    <t>DSDS18367164377</t>
  </si>
  <si>
    <t>DSDS19155839169</t>
  </si>
  <si>
    <t>DSDS18158105696</t>
  </si>
  <si>
    <t>DSDS15057179369</t>
  </si>
  <si>
    <t>DSDS18143458953</t>
  </si>
  <si>
    <t>DSDS15158169972</t>
  </si>
  <si>
    <t>DSDS17767140981</t>
  </si>
  <si>
    <t>DSDS18758072686</t>
  </si>
  <si>
    <t>13066165099</t>
  </si>
  <si>
    <t>DSDS18358172462</t>
  </si>
  <si>
    <t>DSDS13867483042</t>
  </si>
  <si>
    <t>18341010123</t>
  </si>
  <si>
    <t>13252866445</t>
  </si>
  <si>
    <t>13219860035</t>
  </si>
  <si>
    <t>18758403804</t>
  </si>
  <si>
    <t>18307612857</t>
  </si>
  <si>
    <t>13501223899</t>
  </si>
  <si>
    <t>18307222720</t>
  </si>
  <si>
    <t>15168431615</t>
  </si>
  <si>
    <t>13971945978</t>
  </si>
  <si>
    <t>13711011678</t>
  </si>
  <si>
    <t>17826879352</t>
  </si>
  <si>
    <t>13620229549</t>
  </si>
  <si>
    <t>13285815169</t>
  </si>
  <si>
    <t>18236590179</t>
  </si>
  <si>
    <t>15267021878</t>
  </si>
  <si>
    <t>13670112623</t>
  </si>
  <si>
    <t>13874994647</t>
  </si>
  <si>
    <t>17367105561</t>
  </si>
  <si>
    <t>18358579793</t>
  </si>
  <si>
    <t>13738129911</t>
  </si>
  <si>
    <t>15067429572</t>
  </si>
  <si>
    <t>13470758077</t>
  </si>
  <si>
    <t>DSDS18072759908</t>
  </si>
  <si>
    <t>DSDS15988141040</t>
  </si>
  <si>
    <t>DSDS15168244108</t>
  </si>
  <si>
    <t>DSDS13706818047</t>
  </si>
  <si>
    <t>13732298471</t>
  </si>
  <si>
    <t>DSDS17767228597</t>
  </si>
  <si>
    <t>DSDS19817432697</t>
  </si>
  <si>
    <t>DSDS15267479020</t>
  </si>
  <si>
    <t>dsds13003647730</t>
  </si>
  <si>
    <t>DSDS13957116627</t>
  </si>
  <si>
    <t>DSDS18268170778</t>
  </si>
  <si>
    <t>DSDS15395457696</t>
  </si>
  <si>
    <t>DSDS15088742423</t>
  </si>
  <si>
    <t>DSDS17107733050</t>
  </si>
  <si>
    <t>DSDS13777396246</t>
  </si>
  <si>
    <t>DSDS18368870082</t>
  </si>
  <si>
    <t>DSDS15356716197</t>
  </si>
  <si>
    <t>DSDS13336021336</t>
  </si>
  <si>
    <t>DSDS15258811710</t>
  </si>
  <si>
    <t>DSDS13164958003</t>
  </si>
  <si>
    <t>DSDS18367160309</t>
  </si>
  <si>
    <t>18810573597</t>
  </si>
  <si>
    <t>DSDS15355417000</t>
  </si>
  <si>
    <t>DSDS15658833912</t>
  </si>
  <si>
    <t>DSDS18758089482</t>
  </si>
  <si>
    <t>18684211193</t>
  </si>
  <si>
    <t>DSDS13868179794</t>
  </si>
  <si>
    <t>DSDS13957712240</t>
  </si>
  <si>
    <t>DSDS15068806971</t>
  </si>
  <si>
    <t>DSDS18757552638</t>
  </si>
  <si>
    <t>15889677355</t>
  </si>
  <si>
    <t>DSDS15258879227</t>
  </si>
  <si>
    <t>DSDS13732298471</t>
  </si>
  <si>
    <t>15005157933</t>
  </si>
  <si>
    <t>18204001377</t>
  </si>
  <si>
    <t>13781666691</t>
  </si>
  <si>
    <t>DSDS15968843875</t>
  </si>
  <si>
    <t>18130497166</t>
  </si>
  <si>
    <t>13854280515</t>
  </si>
  <si>
    <t>18936907015</t>
  </si>
  <si>
    <t>18878921716</t>
  </si>
  <si>
    <t>15967146587</t>
  </si>
  <si>
    <t>17621777553</t>
  </si>
  <si>
    <t>18237661370</t>
  </si>
  <si>
    <t>15999533562</t>
  </si>
  <si>
    <t>13612880778</t>
  </si>
  <si>
    <t>17800242300</t>
  </si>
  <si>
    <t>18956270618</t>
  </si>
  <si>
    <t>17775132075</t>
  </si>
  <si>
    <t>15871334659</t>
  </si>
  <si>
    <t>13615813185</t>
  </si>
  <si>
    <t>17666581104</t>
  </si>
  <si>
    <t>15800562500</t>
  </si>
  <si>
    <t>15372435731</t>
  </si>
  <si>
    <t>13570476071</t>
  </si>
  <si>
    <t>15921087223</t>
  </si>
  <si>
    <t>13724000014</t>
  </si>
  <si>
    <t>13053088263</t>
  </si>
  <si>
    <t>15088060521</t>
  </si>
  <si>
    <t>DSDS15267111412</t>
  </si>
  <si>
    <t>13916009152</t>
  </si>
  <si>
    <t>15394205918</t>
  </si>
  <si>
    <t>DSDS15824421567</t>
  </si>
  <si>
    <t>15810047279</t>
  </si>
  <si>
    <t>18890795903</t>
  </si>
  <si>
    <t>15019750100</t>
  </si>
  <si>
    <t>18268161632</t>
  </si>
  <si>
    <t>18772726664</t>
  </si>
  <si>
    <t>18680389846</t>
  </si>
  <si>
    <t>13813933211</t>
  </si>
  <si>
    <t>17347108457</t>
  </si>
  <si>
    <t>15874218830</t>
  </si>
  <si>
    <t>18786030507</t>
  </si>
  <si>
    <t>DSDS17857595787</t>
  </si>
  <si>
    <t>17306411520</t>
  </si>
  <si>
    <t>18217381913</t>
  </si>
  <si>
    <t>DSDS15167957813</t>
  </si>
  <si>
    <t>18933980052</t>
  </si>
  <si>
    <t>13486171901</t>
  </si>
  <si>
    <t>18898726186</t>
  </si>
  <si>
    <t>18664846406</t>
  </si>
  <si>
    <t>15640802030</t>
  </si>
  <si>
    <t>17355763777</t>
  </si>
  <si>
    <t>lsdfly</t>
  </si>
  <si>
    <t>15258808896</t>
  </si>
  <si>
    <t>18615663336</t>
  </si>
  <si>
    <t>13058986442</t>
  </si>
  <si>
    <t>18739789773</t>
  </si>
  <si>
    <t>13824208311</t>
  </si>
  <si>
    <t>13653711000</t>
  </si>
  <si>
    <t>18057183103</t>
  </si>
  <si>
    <t>15313085850</t>
  </si>
  <si>
    <t>17519435147</t>
  </si>
  <si>
    <t>19966769458</t>
  </si>
  <si>
    <t>13059798808</t>
  </si>
  <si>
    <t>13794526634</t>
  </si>
  <si>
    <t>15990060179</t>
  </si>
  <si>
    <t>13814561354</t>
  </si>
  <si>
    <t>13105097248</t>
  </si>
  <si>
    <t>DSDS15868492398</t>
  </si>
  <si>
    <t>18037271962</t>
  </si>
  <si>
    <t>13424168915</t>
  </si>
  <si>
    <t>13751205570</t>
  </si>
  <si>
    <t>DSDS15268558617</t>
  </si>
  <si>
    <t>18520836101</t>
  </si>
  <si>
    <t>13605181035</t>
  </si>
  <si>
    <t>DSDS15372828416</t>
  </si>
  <si>
    <t>18953626918</t>
  </si>
  <si>
    <t>13247639966</t>
  </si>
  <si>
    <t>13861941776</t>
  </si>
  <si>
    <t>15720793299</t>
  </si>
  <si>
    <t>15262702357</t>
  </si>
  <si>
    <t>15168330502</t>
  </si>
  <si>
    <t>DSDS13685746614</t>
  </si>
  <si>
    <t>17755108341</t>
  </si>
  <si>
    <t>15091773521</t>
  </si>
  <si>
    <t>18106573610</t>
  </si>
  <si>
    <t>15057402106</t>
  </si>
  <si>
    <t>DSDS18969930949</t>
  </si>
  <si>
    <t>DSDS15906886019</t>
  </si>
  <si>
    <t>13221588730</t>
  </si>
  <si>
    <t>DSDS18758586942</t>
  </si>
  <si>
    <t>18740445566</t>
  </si>
  <si>
    <t>DSDS17815713343</t>
  </si>
  <si>
    <t>13433117210</t>
  </si>
  <si>
    <t>15999697137</t>
  </si>
  <si>
    <t>15858136904</t>
  </si>
  <si>
    <t>13424428142</t>
  </si>
  <si>
    <t>18000732086</t>
  </si>
  <si>
    <t>DSDS13336058374</t>
  </si>
  <si>
    <t>13857160445</t>
  </si>
  <si>
    <t>DSDS15267036820</t>
  </si>
  <si>
    <t>DSDS15968191883</t>
  </si>
  <si>
    <t>17791501928</t>
  </si>
  <si>
    <t>DSDS15700065548</t>
  </si>
  <si>
    <t>DSDS13967150337</t>
  </si>
  <si>
    <t>DSDS18967142761</t>
  </si>
  <si>
    <t>DSDS15968889473</t>
  </si>
  <si>
    <t>13616542261</t>
  </si>
  <si>
    <t>18067908260</t>
  </si>
  <si>
    <t>18355602067</t>
  </si>
  <si>
    <t>DSDS13867169232</t>
  </si>
  <si>
    <t>13810135662</t>
  </si>
  <si>
    <t>DSDS15088771433</t>
  </si>
  <si>
    <t>DSDS15267561560</t>
  </si>
  <si>
    <t>DSDS15167191203</t>
  </si>
  <si>
    <t>18085407909</t>
  </si>
  <si>
    <t>DSDS15868850653</t>
  </si>
  <si>
    <t>15590270821</t>
  </si>
  <si>
    <t>19805025096</t>
  </si>
  <si>
    <t>15811706552</t>
  </si>
  <si>
    <t>13586559406</t>
  </si>
  <si>
    <t>15013768388</t>
  </si>
  <si>
    <t>DSDS17767139156</t>
  </si>
  <si>
    <t>15094961230</t>
  </si>
  <si>
    <t>DSDS13588398082</t>
  </si>
  <si>
    <t>15057167882</t>
  </si>
  <si>
    <t>DSDS15869013246</t>
  </si>
  <si>
    <t>18576606896</t>
  </si>
  <si>
    <t>18668968613</t>
  </si>
  <si>
    <t>13810793668</t>
  </si>
  <si>
    <t>hnld13873885181</t>
  </si>
  <si>
    <t>15921737996</t>
  </si>
  <si>
    <t>13958303610</t>
  </si>
  <si>
    <t>DSDS15168477033</t>
  </si>
  <si>
    <t>13027288457</t>
  </si>
  <si>
    <t>DSDS17774005816</t>
  </si>
  <si>
    <t>DSDS15058147703</t>
  </si>
  <si>
    <t>18248499874</t>
  </si>
  <si>
    <t>17757905810</t>
  </si>
  <si>
    <t>zh19770501</t>
  </si>
  <si>
    <t>DSDS18357161861</t>
  </si>
  <si>
    <t>DSDS15925608186</t>
  </si>
  <si>
    <t>DSDS18268831022</t>
  </si>
  <si>
    <t>DSDS15925603893</t>
  </si>
  <si>
    <t>18969065224</t>
  </si>
  <si>
    <t>15621335304</t>
  </si>
  <si>
    <t>15521294976</t>
  </si>
  <si>
    <t>13585171049</t>
  </si>
  <si>
    <t>13913955866</t>
  </si>
  <si>
    <t>13601468478</t>
  </si>
  <si>
    <t>19951655551</t>
  </si>
  <si>
    <t>DSDS15372058225</t>
  </si>
  <si>
    <t>13675152613</t>
  </si>
  <si>
    <t>DSDS18758870366</t>
  </si>
  <si>
    <t>DSDS13362150247</t>
  </si>
  <si>
    <t>DSDS13221008546</t>
  </si>
  <si>
    <t>DSDS13575710419</t>
  </si>
  <si>
    <t>DSDS18158418860</t>
  </si>
  <si>
    <t>13477280578</t>
  </si>
  <si>
    <t>DSDS15858226111</t>
  </si>
  <si>
    <t>DSDS18868761154</t>
  </si>
  <si>
    <t>DSDS18705816203</t>
  </si>
  <si>
    <t>DSDS18667919516</t>
  </si>
  <si>
    <t>DSDS15868477021</t>
  </si>
  <si>
    <t>13185844621</t>
  </si>
  <si>
    <t>DSDS18258878295</t>
  </si>
  <si>
    <t>18457060737</t>
  </si>
  <si>
    <t>DSDS15257104492</t>
  </si>
  <si>
    <t>DSDS15968189473</t>
  </si>
  <si>
    <t>13247337207</t>
  </si>
  <si>
    <t>15974135547</t>
  </si>
  <si>
    <t>DSDS13858096223</t>
  </si>
  <si>
    <t>DSDS13656672648</t>
  </si>
  <si>
    <t>17623502397</t>
  </si>
  <si>
    <t>DSDS18072833567</t>
  </si>
  <si>
    <t>DSDS15868878942</t>
  </si>
  <si>
    <t>DSDS17858848587</t>
  </si>
  <si>
    <t>DSDS13967124102</t>
  </si>
  <si>
    <t>15957184770</t>
  </si>
  <si>
    <t>DSDS17769810090</t>
  </si>
  <si>
    <t>15953385225</t>
  </si>
  <si>
    <t>18320918623</t>
  </si>
  <si>
    <t>DSDS13867157062</t>
  </si>
  <si>
    <t>DSDS15058148465</t>
  </si>
  <si>
    <t>DSDS15924160262</t>
  </si>
  <si>
    <t>17560600530</t>
  </si>
  <si>
    <t>DSDS18768392805</t>
  </si>
  <si>
    <t>13681026006</t>
  </si>
  <si>
    <t>18115489060</t>
  </si>
  <si>
    <t>15106376973</t>
  </si>
  <si>
    <t>18642815409</t>
  </si>
  <si>
    <t>DSDS15356102912</t>
  </si>
  <si>
    <t>DSDS15057176596</t>
  </si>
  <si>
    <t>13605731283</t>
  </si>
  <si>
    <t>DSDS15068739611</t>
  </si>
  <si>
    <t>DSDS18458141482</t>
  </si>
  <si>
    <t>DSDS18368044947</t>
  </si>
  <si>
    <t>18458148301</t>
  </si>
  <si>
    <t>18801820420</t>
  </si>
  <si>
    <t>DSDS13777375137</t>
  </si>
  <si>
    <t>13083977922</t>
  </si>
  <si>
    <t>15967538324</t>
  </si>
  <si>
    <t>DSDS18257103795</t>
  </si>
  <si>
    <t>13586652048</t>
  </si>
  <si>
    <t>DSDS18668167497</t>
  </si>
  <si>
    <t>DSDS15988843371</t>
  </si>
  <si>
    <t>18258060164</t>
  </si>
  <si>
    <t>18739067197</t>
  </si>
  <si>
    <t>DSDS15068795221</t>
  </si>
  <si>
    <t>DSDS13588459677</t>
  </si>
  <si>
    <t>DSDS17858600036</t>
  </si>
  <si>
    <t>DSDS19857409226</t>
  </si>
  <si>
    <t>15032938854</t>
  </si>
  <si>
    <t>15967530972</t>
  </si>
  <si>
    <t>DSDS18405817876</t>
  </si>
  <si>
    <t>15929966276</t>
  </si>
  <si>
    <t>18676888127</t>
  </si>
  <si>
    <t>15705046413</t>
  </si>
  <si>
    <t>15257145054</t>
  </si>
  <si>
    <t>15910600759</t>
  </si>
  <si>
    <t>DSDS13634197056</t>
  </si>
  <si>
    <t>18622430137</t>
  </si>
  <si>
    <t>17623040666</t>
  </si>
  <si>
    <t>18575688653</t>
  </si>
  <si>
    <t>15157135168</t>
  </si>
  <si>
    <t>DSDS15967180263</t>
  </si>
  <si>
    <t>15158956715</t>
  </si>
  <si>
    <t>DSDS19857420685</t>
  </si>
  <si>
    <t>18898826416</t>
  </si>
  <si>
    <t>15521370268</t>
  </si>
  <si>
    <t>DSDS18212045187</t>
  </si>
  <si>
    <t>DSDS13888707916</t>
  </si>
  <si>
    <t>DSDS13625714556</t>
  </si>
  <si>
    <t>15068110781</t>
  </si>
  <si>
    <t>DSDS15068700570</t>
  </si>
  <si>
    <t>18681502078</t>
  </si>
  <si>
    <t>18664930377</t>
  </si>
  <si>
    <t>18750598507</t>
  </si>
  <si>
    <t>DSDS15382309035</t>
  </si>
  <si>
    <t>15979638602</t>
  </si>
  <si>
    <t>15502777694</t>
  </si>
  <si>
    <t>18435165901</t>
  </si>
  <si>
    <t>15067151599</t>
  </si>
  <si>
    <t>15850946734</t>
  </si>
  <si>
    <t>16675167783</t>
  </si>
  <si>
    <t>15178225170</t>
  </si>
  <si>
    <t>DSDS13588085215</t>
  </si>
  <si>
    <t>13811092270</t>
  </si>
  <si>
    <t>13526794945</t>
  </si>
  <si>
    <t>13405886235</t>
  </si>
  <si>
    <t>15050769139</t>
  </si>
  <si>
    <t>15662003401</t>
  </si>
  <si>
    <t>18962906203</t>
  </si>
  <si>
    <t>13530878208</t>
  </si>
  <si>
    <t>15037755593</t>
  </si>
  <si>
    <t>18402533485</t>
  </si>
  <si>
    <t>15973662688</t>
  </si>
  <si>
    <t>15913951439</t>
  </si>
  <si>
    <t>DSDS17767132829</t>
  </si>
  <si>
    <t>15950744203</t>
  </si>
  <si>
    <t>13082306308</t>
  </si>
  <si>
    <t>15993734767</t>
  </si>
  <si>
    <t>DSDS13429628797</t>
  </si>
  <si>
    <t>18658155565</t>
  </si>
  <si>
    <t>15155009537</t>
  </si>
  <si>
    <t>17727816875</t>
  </si>
  <si>
    <t>15705955652</t>
  </si>
  <si>
    <t>13538097011</t>
  </si>
  <si>
    <t>15957163845</t>
  </si>
  <si>
    <t>13872321566</t>
  </si>
  <si>
    <t>18420496985</t>
  </si>
  <si>
    <t>18627258381</t>
  </si>
  <si>
    <t>15807058006</t>
  </si>
  <si>
    <t>18665301261</t>
  </si>
  <si>
    <t>DSDS17857594300</t>
  </si>
  <si>
    <t>13656694881</t>
  </si>
  <si>
    <t>13615279256</t>
  </si>
  <si>
    <t>13808473136</t>
  </si>
  <si>
    <t>DSDS18257084062</t>
  </si>
  <si>
    <t>18635951900</t>
  </si>
  <si>
    <t>13958184389</t>
  </si>
  <si>
    <t>13205023346</t>
  </si>
  <si>
    <t>15992656592</t>
  </si>
  <si>
    <t>17350801107</t>
  </si>
  <si>
    <t>13624125666</t>
  </si>
  <si>
    <t>13688220725</t>
  </si>
  <si>
    <t>13216763727</t>
  </si>
  <si>
    <t>13646127354</t>
  </si>
  <si>
    <t>15899846351</t>
  </si>
  <si>
    <t>13590827915</t>
  </si>
  <si>
    <t>DSDS17855886785</t>
  </si>
  <si>
    <t>17828881575</t>
  </si>
  <si>
    <t>13661743097</t>
  </si>
  <si>
    <t>18502000810</t>
  </si>
  <si>
    <t>18757868656</t>
  </si>
  <si>
    <t>15936358588</t>
  </si>
  <si>
    <t>15050159592</t>
  </si>
  <si>
    <t>15680963136</t>
  </si>
  <si>
    <t>15270250354</t>
  </si>
  <si>
    <t>18566726826</t>
  </si>
  <si>
    <t>13534189511</t>
  </si>
  <si>
    <t>13928072618</t>
  </si>
  <si>
    <t>15918773934</t>
  </si>
  <si>
    <t>18810627025</t>
  </si>
  <si>
    <t>16602300664</t>
  </si>
  <si>
    <t>13879218031</t>
  </si>
  <si>
    <t>13510969121</t>
  </si>
  <si>
    <t>18560152252</t>
  </si>
  <si>
    <t>15995359565</t>
  </si>
  <si>
    <t>15715743052</t>
  </si>
  <si>
    <t>18850015511</t>
  </si>
  <si>
    <t>18259507610</t>
  </si>
  <si>
    <t>13183061186</t>
  </si>
  <si>
    <t>15279950000</t>
  </si>
  <si>
    <t>13616049653</t>
  </si>
  <si>
    <t>17724325136</t>
  </si>
  <si>
    <t>klgogogo</t>
  </si>
  <si>
    <t>18721329842</t>
  </si>
  <si>
    <t>18946580376</t>
  </si>
  <si>
    <t>18686053110</t>
  </si>
  <si>
    <t>18964909355</t>
  </si>
  <si>
    <t>18811550653</t>
  </si>
  <si>
    <t>15026797655</t>
  </si>
  <si>
    <t>18368539011</t>
  </si>
  <si>
    <t>18646803517</t>
  </si>
  <si>
    <t>17370815076</t>
  </si>
  <si>
    <t>13811367810</t>
  </si>
  <si>
    <t>18616806014</t>
  </si>
  <si>
    <t>17796340643</t>
  </si>
  <si>
    <t>13658028885</t>
  </si>
  <si>
    <t>18173605385</t>
  </si>
  <si>
    <t>18576608600</t>
  </si>
  <si>
    <t>13308892404</t>
  </si>
  <si>
    <t>18746119688</t>
  </si>
  <si>
    <t>18511114150</t>
  </si>
  <si>
    <t>17640417435</t>
  </si>
  <si>
    <t>13860672609</t>
  </si>
  <si>
    <t>18561865493</t>
  </si>
  <si>
    <t>ghost_2019</t>
  </si>
  <si>
    <t>13570806141</t>
  </si>
  <si>
    <t>15953696006</t>
  </si>
  <si>
    <t>13501817860</t>
  </si>
  <si>
    <t>13265974130</t>
  </si>
  <si>
    <t>BeeCCY</t>
  </si>
  <si>
    <t>15158390947</t>
  </si>
  <si>
    <t>17677130286</t>
  </si>
  <si>
    <t>18040636888</t>
  </si>
  <si>
    <t>13632644879</t>
  </si>
  <si>
    <t>13996263500</t>
  </si>
  <si>
    <t>13227173336</t>
  </si>
  <si>
    <t>13928851988</t>
  </si>
  <si>
    <t>13735831984</t>
  </si>
  <si>
    <t>DSDS15381178792</t>
  </si>
  <si>
    <t>18510243191</t>
  </si>
  <si>
    <t>DSDS15336567175</t>
  </si>
  <si>
    <t>DSDS18368838498</t>
  </si>
  <si>
    <t>DSDS13738198483</t>
  </si>
  <si>
    <t>DSDS18067942318</t>
  </si>
  <si>
    <t>DSDS18069765762</t>
  </si>
  <si>
    <t>18000230122</t>
  </si>
  <si>
    <t>17718570989</t>
  </si>
  <si>
    <t>13951603710</t>
  </si>
  <si>
    <t>13355717373</t>
  </si>
  <si>
    <t>13778009043</t>
  </si>
  <si>
    <t>18950159091</t>
  </si>
  <si>
    <t>13685702930</t>
  </si>
  <si>
    <t>18815284100</t>
  </si>
  <si>
    <t>13865915927</t>
  </si>
  <si>
    <t>Carl11</t>
  </si>
  <si>
    <t>guessatxy</t>
  </si>
  <si>
    <t>13417550997</t>
  </si>
  <si>
    <t>15150648899</t>
  </si>
  <si>
    <t>17315046016</t>
  </si>
  <si>
    <t>18659857542</t>
  </si>
  <si>
    <t>18609006621</t>
  </si>
  <si>
    <t>13823638422</t>
  </si>
  <si>
    <t>18913029616</t>
  </si>
  <si>
    <t>18703971760</t>
  </si>
  <si>
    <t>18618257955</t>
  </si>
  <si>
    <t>13681949694</t>
  </si>
  <si>
    <t>15021531059</t>
  </si>
  <si>
    <t>13957841118</t>
  </si>
  <si>
    <t>15895293508</t>
  </si>
  <si>
    <t>18329166683</t>
  </si>
  <si>
    <t>18815107238</t>
  </si>
  <si>
    <t>14762925635</t>
  </si>
  <si>
    <t>18325479599</t>
  </si>
  <si>
    <t>18903945060</t>
  </si>
  <si>
    <t>18670416662</t>
  </si>
  <si>
    <t>15259692011</t>
  </si>
  <si>
    <t>15625709037</t>
  </si>
  <si>
    <t>15355952591</t>
  </si>
  <si>
    <t>13691955531</t>
  </si>
  <si>
    <t>13738036643</t>
  </si>
  <si>
    <t>13864437000</t>
  </si>
  <si>
    <t>18605553667</t>
  </si>
  <si>
    <t>15919975630</t>
  </si>
  <si>
    <t>15902086602</t>
  </si>
  <si>
    <t>18309411899</t>
  </si>
  <si>
    <t>17600172627</t>
  </si>
  <si>
    <t>15750755081</t>
  </si>
  <si>
    <t>18819880089</t>
  </si>
  <si>
    <t>13758809499</t>
  </si>
  <si>
    <t>15857169148</t>
  </si>
  <si>
    <t>18650321038</t>
  </si>
  <si>
    <t>13221053936</t>
  </si>
  <si>
    <t>18640832632</t>
  </si>
  <si>
    <t>18989498516</t>
  </si>
  <si>
    <t>18712990201</t>
  </si>
  <si>
    <t>15215717131</t>
  </si>
  <si>
    <t>18306012575</t>
  </si>
  <si>
    <t>15395323716</t>
  </si>
  <si>
    <t>18616399069</t>
  </si>
  <si>
    <t>DSDS19883179946</t>
  </si>
  <si>
    <t>15890008393</t>
  </si>
  <si>
    <t>DSDS15258827943</t>
  </si>
  <si>
    <t>DSDS17826841585</t>
  </si>
  <si>
    <t>13508815447</t>
  </si>
  <si>
    <t>DSDS17816097713</t>
  </si>
  <si>
    <t>DSDS13777580904</t>
  </si>
  <si>
    <t>15068200950</t>
  </si>
  <si>
    <t>15395826213</t>
  </si>
  <si>
    <t>DSDS15867134531</t>
  </si>
  <si>
    <t>DSDS18868779880</t>
  </si>
  <si>
    <t>DSDS15268515879</t>
  </si>
  <si>
    <t>DSDS17816075182</t>
  </si>
  <si>
    <t>DSDS19857403100</t>
  </si>
  <si>
    <t>DSDS17816715687</t>
  </si>
  <si>
    <t>DSDS15906676496</t>
  </si>
  <si>
    <t>DSDS13588356346</t>
  </si>
  <si>
    <t>DSDS17367148297</t>
  </si>
  <si>
    <t>DSDS17367067484</t>
  </si>
  <si>
    <t>DSDS18258852662</t>
  </si>
  <si>
    <t>DSDS15715758733</t>
  </si>
  <si>
    <t>DSDS18257177447</t>
  </si>
  <si>
    <t>DSDS13967158597</t>
  </si>
  <si>
    <t>DSDS17826867586</t>
  </si>
  <si>
    <t>18795805775</t>
  </si>
  <si>
    <t>DSDS15024442430</t>
  </si>
  <si>
    <t>DSDS18966498337</t>
  </si>
  <si>
    <t>18680688646</t>
  </si>
  <si>
    <t>DSDS17706415481</t>
  </si>
  <si>
    <t>DSDS15268557751</t>
  </si>
  <si>
    <t>DSDS18757555303</t>
  </si>
  <si>
    <t>DSDS15267146046</t>
  </si>
  <si>
    <t>DSDS13777375898</t>
  </si>
  <si>
    <t>DSDS15268828381</t>
  </si>
  <si>
    <t>DSDS15925887383</t>
  </si>
  <si>
    <t>13735798339</t>
  </si>
  <si>
    <t>DSDS15372581091</t>
  </si>
  <si>
    <t>DSDS17858832829</t>
  </si>
  <si>
    <t>DSDS15757748373</t>
  </si>
  <si>
    <t>18510867587</t>
  </si>
  <si>
    <t>DSDS17857596793</t>
  </si>
  <si>
    <t>13986590445</t>
  </si>
  <si>
    <t>15700108997</t>
  </si>
  <si>
    <t>14795520442</t>
  </si>
  <si>
    <t>15056200683</t>
  </si>
  <si>
    <t>18569535846</t>
  </si>
  <si>
    <t>15249485052</t>
  </si>
  <si>
    <t>18131721535</t>
  </si>
  <si>
    <t>13621483020</t>
  </si>
  <si>
    <t>18671912599</t>
  </si>
  <si>
    <t>15532199257</t>
  </si>
  <si>
    <t>13360533090</t>
  </si>
  <si>
    <t>19128612197</t>
  </si>
  <si>
    <t>18768875227</t>
  </si>
  <si>
    <t>18339824575</t>
  </si>
  <si>
    <t>18688312460</t>
  </si>
  <si>
    <t>18621731218</t>
  </si>
  <si>
    <t>18682192257</t>
  </si>
  <si>
    <t>13770964643</t>
  </si>
  <si>
    <t>DSDS17706710520</t>
  </si>
  <si>
    <t>13095674536</t>
  </si>
  <si>
    <t>18358158373</t>
  </si>
  <si>
    <t>15164125012</t>
  </si>
  <si>
    <t>15004273888</t>
  </si>
  <si>
    <t>13904909186</t>
  </si>
  <si>
    <t>13165986033</t>
  </si>
  <si>
    <t>13601550302</t>
  </si>
  <si>
    <t>18781883355</t>
  </si>
  <si>
    <t>14779081916</t>
  </si>
  <si>
    <t>18052350999</t>
  </si>
  <si>
    <t>13611451343</t>
  </si>
  <si>
    <t>18036991555</t>
  </si>
  <si>
    <t>18610783723</t>
  </si>
  <si>
    <t>18310793364</t>
  </si>
  <si>
    <t>17683149646</t>
  </si>
  <si>
    <t>18576776049</t>
  </si>
  <si>
    <t>18998649982</t>
  </si>
  <si>
    <t>13207399959</t>
  </si>
  <si>
    <t>13818271583</t>
  </si>
  <si>
    <t>13388271431</t>
  </si>
  <si>
    <t>15922669060</t>
  </si>
  <si>
    <t>18883273977</t>
  </si>
  <si>
    <t>13580359344</t>
  </si>
  <si>
    <t>18813670336</t>
  </si>
  <si>
    <t>15762696156</t>
  </si>
  <si>
    <t>18518409190</t>
  </si>
  <si>
    <t>15626218434</t>
  </si>
  <si>
    <t>13425447375</t>
  </si>
  <si>
    <t>13683302821</t>
  </si>
  <si>
    <t>13682660536</t>
  </si>
  <si>
    <t>18929577800</t>
  </si>
  <si>
    <t>18682101294</t>
  </si>
  <si>
    <t>18566621625</t>
  </si>
  <si>
    <t>15990073434</t>
  </si>
  <si>
    <t>13636689463</t>
  </si>
  <si>
    <t>13958817023</t>
  </si>
  <si>
    <t>13918912536</t>
  </si>
  <si>
    <t>13822449976</t>
  </si>
  <si>
    <t>15659410152</t>
  </si>
  <si>
    <t>13941453653</t>
  </si>
  <si>
    <t>13924664119</t>
  </si>
  <si>
    <t>15527887508</t>
  </si>
  <si>
    <t>13584143777</t>
  </si>
  <si>
    <t>18361606912</t>
  </si>
  <si>
    <t>18670306037</t>
  </si>
  <si>
    <t>13700601626</t>
  </si>
  <si>
    <t>13824341885</t>
  </si>
  <si>
    <t>15869008623</t>
  </si>
  <si>
    <t>18090468925</t>
  </si>
  <si>
    <t>18160748580</t>
  </si>
  <si>
    <t>13951978864</t>
  </si>
  <si>
    <t>13581845049</t>
  </si>
  <si>
    <t>13119125105</t>
  </si>
  <si>
    <t>13925210876</t>
  </si>
  <si>
    <t>15964761788</t>
  </si>
  <si>
    <t>15963781829</t>
  </si>
  <si>
    <t>liusen</t>
  </si>
  <si>
    <t>18734683468</t>
  </si>
  <si>
    <t>13222271907</t>
  </si>
  <si>
    <t>13726310616</t>
  </si>
  <si>
    <t>15649011196</t>
  </si>
  <si>
    <t>18501481602</t>
  </si>
  <si>
    <t>19963333636</t>
  </si>
  <si>
    <t>13122157080</t>
  </si>
  <si>
    <t>DSDS17816184312</t>
  </si>
  <si>
    <t>18379348576</t>
  </si>
  <si>
    <t>17322010621</t>
  </si>
  <si>
    <t>17151040368</t>
  </si>
  <si>
    <t>13508359245</t>
  </si>
  <si>
    <t>15959226682</t>
  </si>
  <si>
    <t>18696564308</t>
  </si>
  <si>
    <t>13456980010</t>
  </si>
  <si>
    <t>15932994424</t>
  </si>
  <si>
    <t>13827407589</t>
  </si>
  <si>
    <t>18662132155</t>
  </si>
  <si>
    <t>15226085678</t>
  </si>
  <si>
    <t>18652294999</t>
  </si>
  <si>
    <t>18347260173</t>
  </si>
  <si>
    <t>18926869131</t>
  </si>
  <si>
    <t>13729499992</t>
  </si>
  <si>
    <t>13400800217</t>
  </si>
  <si>
    <t>17771785888</t>
  </si>
  <si>
    <t>15244413889</t>
  </si>
  <si>
    <t>DSDS17858628580</t>
  </si>
  <si>
    <t>DSDS13958013064</t>
  </si>
  <si>
    <t>DSDS19858106881</t>
  </si>
  <si>
    <t>DSDS15867797287</t>
  </si>
  <si>
    <t>DSDS19858106889</t>
  </si>
  <si>
    <t>DSDS13588860150</t>
  </si>
  <si>
    <t>DSDS15924050372</t>
  </si>
  <si>
    <t>19857127506</t>
  </si>
  <si>
    <t>DSDS17858404007</t>
  </si>
  <si>
    <t>DSDS13511414073</t>
  </si>
  <si>
    <t>DSDS19858106883</t>
  </si>
  <si>
    <t>DSDS18757722517</t>
  </si>
  <si>
    <t>DSDS18892697326</t>
  </si>
  <si>
    <t>DSDS19858106891</t>
  </si>
  <si>
    <t>17306407430</t>
  </si>
  <si>
    <t>DSDS18067915633</t>
  </si>
  <si>
    <t>DSDS13968577527</t>
  </si>
  <si>
    <t>DSDS19858106893</t>
  </si>
  <si>
    <t>DSDS13362642009</t>
  </si>
  <si>
    <t>DSDS13588859897</t>
  </si>
  <si>
    <t>19858106892</t>
  </si>
  <si>
    <t>13033103503</t>
  </si>
  <si>
    <t>DSDS19858108228</t>
  </si>
  <si>
    <t>DSDS19858106896</t>
  </si>
  <si>
    <t>DSDS15257006512</t>
  </si>
  <si>
    <t>DSDS19858108220</t>
  </si>
  <si>
    <t>DSDS13221667631</t>
  </si>
  <si>
    <t>15055885709</t>
  </si>
  <si>
    <t>DSDS15757686880</t>
  </si>
  <si>
    <t>DSDS13868571151</t>
  </si>
  <si>
    <t>DSDS17858627530</t>
  </si>
  <si>
    <t>DSDS13588834610</t>
  </si>
  <si>
    <t>15257029528</t>
  </si>
  <si>
    <t>13067800855</t>
  </si>
  <si>
    <t>15757130244</t>
  </si>
  <si>
    <t>18818467457</t>
  </si>
  <si>
    <t>DSDS13588858815</t>
  </si>
  <si>
    <t>18016090550</t>
  </si>
  <si>
    <t>DSDS13355818749</t>
  </si>
  <si>
    <t>DSDS18314858617</t>
  </si>
  <si>
    <t>DSDS13989643194</t>
  </si>
  <si>
    <t>DSDS13780192009</t>
  </si>
  <si>
    <t>DSDS15268777802</t>
  </si>
  <si>
    <t>DSDS17681577082</t>
  </si>
  <si>
    <t>DSDS13587710172</t>
  </si>
  <si>
    <t>DSDS19858106880</t>
  </si>
  <si>
    <t>DSDS15858866361</t>
  </si>
  <si>
    <t>DSDS15867401382</t>
  </si>
  <si>
    <t>DSDS15355455113</t>
  </si>
  <si>
    <t>DSDS15869032707</t>
  </si>
  <si>
    <t>DSDS18069715422</t>
  </si>
  <si>
    <t>DSDS13506770559</t>
  </si>
  <si>
    <t>DSDS13868494110</t>
  </si>
  <si>
    <t>18143429113</t>
  </si>
  <si>
    <t>DSDS18267205688</t>
  </si>
  <si>
    <t>13699850806</t>
  </si>
  <si>
    <t>13542635577</t>
  </si>
  <si>
    <t>13413401318</t>
  </si>
  <si>
    <t>DSDS19858106872</t>
  </si>
  <si>
    <t>DSDS15372042916</t>
  </si>
  <si>
    <t>DSDS18805862492</t>
  </si>
  <si>
    <t>DSDS15372084622</t>
  </si>
  <si>
    <t>15162788617</t>
  </si>
  <si>
    <t>15959750633</t>
  </si>
  <si>
    <t>13986145374</t>
  </si>
  <si>
    <t>13409873354</t>
  </si>
  <si>
    <t>13643082735</t>
  </si>
  <si>
    <t>13777882024</t>
  </si>
  <si>
    <t>18598044141</t>
  </si>
  <si>
    <t>18974555082</t>
  </si>
  <si>
    <t>15810058765</t>
  </si>
  <si>
    <t>18004190066</t>
  </si>
  <si>
    <t>DSDS15158833341</t>
  </si>
  <si>
    <t>19852770407</t>
  </si>
  <si>
    <t>18508546181</t>
  </si>
  <si>
    <t>13415091775</t>
  </si>
  <si>
    <t>18168418644</t>
  </si>
  <si>
    <t>19937913958</t>
  </si>
  <si>
    <t>13811591657</t>
  </si>
  <si>
    <t>18955122345</t>
  </si>
  <si>
    <t>15716672391</t>
  </si>
  <si>
    <t>13566313807</t>
  </si>
  <si>
    <t>15043389663</t>
  </si>
  <si>
    <t>13180919925</t>
  </si>
  <si>
    <t>17689820329</t>
  </si>
  <si>
    <t>DSDS17855885799</t>
  </si>
  <si>
    <t>15563167026</t>
  </si>
  <si>
    <t>18173153995</t>
  </si>
  <si>
    <t>15219470271</t>
  </si>
  <si>
    <t>18260357159</t>
  </si>
  <si>
    <t>13760430905</t>
  </si>
  <si>
    <t>18589645714</t>
  </si>
  <si>
    <t>DSDS15868469321</t>
  </si>
  <si>
    <t>17857218623</t>
  </si>
  <si>
    <t>13566071376</t>
  </si>
  <si>
    <t>13927484458</t>
  </si>
  <si>
    <t>13511916871</t>
  </si>
  <si>
    <t>18355016474</t>
  </si>
  <si>
    <t>15757324272</t>
  </si>
  <si>
    <t>18359797567</t>
  </si>
  <si>
    <t>18768456224</t>
  </si>
  <si>
    <t>13541189173</t>
  </si>
  <si>
    <t>13187001178</t>
  </si>
  <si>
    <t>18198114439</t>
  </si>
  <si>
    <t>15959924383</t>
  </si>
  <si>
    <t>DSDS13395717707</t>
  </si>
  <si>
    <t>DSDS18267134828</t>
  </si>
  <si>
    <t>17768119465</t>
  </si>
  <si>
    <t>18566663759</t>
  </si>
  <si>
    <t>DSDS13958031734</t>
  </si>
  <si>
    <t>DSDS18268173832</t>
  </si>
  <si>
    <t>13612851647</t>
  </si>
  <si>
    <t>13789850711</t>
  </si>
  <si>
    <t>19817479268</t>
  </si>
  <si>
    <t>DSDS15990112480</t>
  </si>
  <si>
    <t>18268501447</t>
  </si>
  <si>
    <t>13178256653</t>
  </si>
  <si>
    <t>13458092301</t>
  </si>
  <si>
    <t>15053739855</t>
  </si>
  <si>
    <t>18951087771</t>
  </si>
  <si>
    <t>DSDS18413361077</t>
  </si>
  <si>
    <t>15515855875</t>
  </si>
  <si>
    <t>15089725027</t>
  </si>
  <si>
    <t>DSDS19884151255</t>
  </si>
  <si>
    <t>13505618628</t>
  </si>
  <si>
    <t>DSDS13575480137</t>
  </si>
  <si>
    <t>18896815233</t>
  </si>
  <si>
    <t>15851302951</t>
  </si>
  <si>
    <t>15773898228</t>
  </si>
  <si>
    <t>DSDS18072884982</t>
  </si>
  <si>
    <t>18666820568</t>
  </si>
  <si>
    <t>DSDS15168230653</t>
  </si>
  <si>
    <t>18806779584</t>
  </si>
  <si>
    <t>18360069945</t>
  </si>
  <si>
    <t>13126666601</t>
  </si>
  <si>
    <t>13429181568</t>
  </si>
  <si>
    <t>17688004447</t>
  </si>
  <si>
    <t>15088648783</t>
  </si>
  <si>
    <t>18303855692</t>
  </si>
  <si>
    <t>DSDS15695682520</t>
  </si>
  <si>
    <t>15629965506</t>
  </si>
  <si>
    <t>15695882686</t>
  </si>
  <si>
    <t>DSDS18258202829</t>
  </si>
  <si>
    <t>DSDS18042325428</t>
  </si>
  <si>
    <t>18329052739</t>
  </si>
  <si>
    <t>18827393233</t>
  </si>
  <si>
    <t>DSDS13606525288</t>
  </si>
  <si>
    <t>DSDS18368192551</t>
  </si>
  <si>
    <t>DSDS18698583985</t>
  </si>
  <si>
    <t>13385329256</t>
  </si>
  <si>
    <t>15116251755</t>
  </si>
  <si>
    <t>18698606277</t>
  </si>
  <si>
    <t>13189081326</t>
  </si>
  <si>
    <t>18638236035</t>
  </si>
  <si>
    <t>18151726500</t>
  </si>
  <si>
    <t>13880772911</t>
  </si>
  <si>
    <t>15220253297</t>
  </si>
  <si>
    <t>DSDS18358177622</t>
  </si>
  <si>
    <t>19945225285</t>
  </si>
  <si>
    <t>DSDS17326064090</t>
  </si>
  <si>
    <t>18052569790</t>
  </si>
  <si>
    <t>15818850187</t>
  </si>
  <si>
    <t>13905841609</t>
  </si>
  <si>
    <t>17604294700</t>
  </si>
  <si>
    <t>DSDS15395826213</t>
  </si>
  <si>
    <t>DSDS18368183459</t>
  </si>
  <si>
    <t>17302891242</t>
  </si>
  <si>
    <t>15810250318</t>
  </si>
  <si>
    <t>DSDS17855883698</t>
  </si>
  <si>
    <t>13486693224</t>
  </si>
  <si>
    <t>DSDS17815548562</t>
  </si>
  <si>
    <t>DSDS19858106874</t>
  </si>
  <si>
    <t>DSDS13857158648</t>
  </si>
  <si>
    <t>18262737314</t>
  </si>
  <si>
    <t>DSDS18657572003</t>
  </si>
  <si>
    <t>DSDS18767185541</t>
  </si>
  <si>
    <t>15868127417</t>
  </si>
  <si>
    <t>18113046551</t>
  </si>
  <si>
    <t>17304466864</t>
  </si>
  <si>
    <t>13219318885</t>
  </si>
  <si>
    <t>15012550834</t>
  </si>
  <si>
    <t>18574173921</t>
  </si>
  <si>
    <t>15038106379</t>
  </si>
  <si>
    <t>17866969596</t>
  </si>
  <si>
    <t>18521390386</t>
  </si>
  <si>
    <t>13563150685</t>
  </si>
  <si>
    <t>13960802052</t>
  </si>
  <si>
    <t>15151280604</t>
  </si>
  <si>
    <t>13708867158</t>
  </si>
  <si>
    <t>18857466625</t>
  </si>
  <si>
    <t>18966490851</t>
  </si>
  <si>
    <t>15737196607</t>
  </si>
  <si>
    <t>18291009647</t>
  </si>
  <si>
    <t>13908338978</t>
  </si>
  <si>
    <t>13336927907</t>
  </si>
  <si>
    <t>18662680499</t>
  </si>
  <si>
    <t>13008198893</t>
  </si>
  <si>
    <t>15024618820</t>
  </si>
  <si>
    <t>DSDS13757113990</t>
  </si>
  <si>
    <t>DSDS13306811781</t>
  </si>
  <si>
    <t>13486367055</t>
  </si>
  <si>
    <t>DSDS15267107597</t>
  </si>
  <si>
    <t>DSDS18258196323</t>
  </si>
  <si>
    <t>15167144720</t>
  </si>
  <si>
    <t>DSDS17858630323</t>
  </si>
  <si>
    <t>DSDS18368041838</t>
  </si>
  <si>
    <t>13616713090</t>
  </si>
  <si>
    <t>13185037985</t>
  </si>
  <si>
    <t>18507498350</t>
  </si>
  <si>
    <t>15184471373</t>
  </si>
  <si>
    <t>15942666358</t>
  </si>
  <si>
    <t>DSDS18358199755</t>
  </si>
  <si>
    <t>15990085458</t>
  </si>
  <si>
    <t>18339990223</t>
  </si>
  <si>
    <t>13945971960</t>
  </si>
  <si>
    <t>18368101290</t>
  </si>
  <si>
    <t>13890249360</t>
  </si>
  <si>
    <t>18072875748</t>
  </si>
  <si>
    <t>17506484028</t>
  </si>
  <si>
    <t>13616556800</t>
  </si>
  <si>
    <t>13202311129</t>
  </si>
  <si>
    <t>15168399010</t>
  </si>
  <si>
    <t>13205827115</t>
  </si>
  <si>
    <t>DSDS19858108214</t>
  </si>
  <si>
    <t>13775497627</t>
  </si>
  <si>
    <t>15165281030</t>
  </si>
  <si>
    <t>DSDS19858106876</t>
  </si>
  <si>
    <t>DSDS18069822813</t>
  </si>
  <si>
    <t>daili</t>
  </si>
  <si>
    <t>13963905687</t>
  </si>
  <si>
    <t>18551470227</t>
  </si>
  <si>
    <t>18898323221</t>
  </si>
  <si>
    <t>15615628085</t>
  </si>
  <si>
    <t>13525418708</t>
  </si>
  <si>
    <t>DSDS18814829950</t>
  </si>
  <si>
    <t>15553227587</t>
  </si>
  <si>
    <t>13503822346</t>
  </si>
  <si>
    <t>15150511765</t>
  </si>
  <si>
    <t>13837051020</t>
  </si>
  <si>
    <t>18580584573</t>
  </si>
  <si>
    <t>13735609096</t>
  </si>
  <si>
    <t>18665880274</t>
  </si>
  <si>
    <t>DSDS18329135279</t>
  </si>
  <si>
    <t>18600090058</t>
  </si>
  <si>
    <t>15698019585</t>
  </si>
  <si>
    <t>13178524828</t>
  </si>
  <si>
    <t>yester1991</t>
  </si>
  <si>
    <t>13483438520</t>
  </si>
  <si>
    <t>18621916001</t>
  </si>
  <si>
    <t>18218318236</t>
  </si>
  <si>
    <t>15394243907</t>
  </si>
  <si>
    <t>DSDS15158815236</t>
  </si>
  <si>
    <t>13588364570</t>
  </si>
  <si>
    <t>15394290109</t>
  </si>
  <si>
    <t>17853921918</t>
  </si>
  <si>
    <t>17354063564</t>
  </si>
  <si>
    <t>DSDS13735593669</t>
  </si>
  <si>
    <t>13706177117</t>
  </si>
  <si>
    <t>15953546960</t>
  </si>
  <si>
    <t>DSDS15088671412</t>
  </si>
  <si>
    <t>DSDS13282173320</t>
  </si>
  <si>
    <t>DSDS17366649729</t>
  </si>
  <si>
    <t>DSDS13136195310</t>
  </si>
  <si>
    <t>DSDS18268090680</t>
  </si>
  <si>
    <t>DSDS13750842701</t>
  </si>
  <si>
    <t>DSDS17857988527</t>
  </si>
  <si>
    <t>DSDS18158717308</t>
  </si>
  <si>
    <t>DSDS17364521619</t>
  </si>
  <si>
    <t>DSDS18857161499</t>
  </si>
  <si>
    <t>DSDS15858220673</t>
  </si>
  <si>
    <t>DSDS19941148663</t>
  </si>
  <si>
    <t>DSDS15157112184</t>
  </si>
  <si>
    <t>DSDS13738127363</t>
  </si>
  <si>
    <t>17610128093</t>
  </si>
  <si>
    <t>DSDS15657123851</t>
  </si>
  <si>
    <t>DSDS15068844860</t>
  </si>
  <si>
    <t>DSDS15869134197</t>
  </si>
  <si>
    <t>DSDS15724986232</t>
  </si>
  <si>
    <t>15658820797</t>
  </si>
  <si>
    <t>13506019454</t>
  </si>
  <si>
    <t>17858984793</t>
  </si>
  <si>
    <t>19906511019</t>
  </si>
  <si>
    <t>DSDS13186973031</t>
  </si>
  <si>
    <t>DSDS15168235105</t>
  </si>
  <si>
    <t>DSDS17348522565</t>
  </si>
  <si>
    <t>DSDS15869175440</t>
  </si>
  <si>
    <t>DSDS13093795800</t>
  </si>
  <si>
    <t>DSDS19817106477</t>
  </si>
  <si>
    <t>DSDS18267176077</t>
  </si>
  <si>
    <t>DSDS13634117058</t>
  </si>
  <si>
    <t>DSDS15167154170</t>
  </si>
  <si>
    <t>DSDS15968196584</t>
  </si>
  <si>
    <t>DSDS15858173885</t>
  </si>
  <si>
    <t>DSDS18157174510</t>
  </si>
  <si>
    <t>DSDS15356105658</t>
  </si>
  <si>
    <t>DSDS18577037527</t>
  </si>
  <si>
    <t>DSDS15258854082</t>
  </si>
  <si>
    <t>DSDS19941405807</t>
  </si>
  <si>
    <t>DSDS16657151274</t>
  </si>
  <si>
    <t>DSDS15857196849</t>
  </si>
  <si>
    <t>DSDS13819128583</t>
  </si>
  <si>
    <t>DSDS15258895156</t>
  </si>
  <si>
    <t>DSDS15906647430</t>
  </si>
  <si>
    <t>DSDS18258482289</t>
  </si>
  <si>
    <t>DSDS13575764248</t>
  </si>
  <si>
    <t>DSDS13819113410</t>
  </si>
  <si>
    <t>DSDS18042301293</t>
  </si>
  <si>
    <t>DSDS17757170756</t>
  </si>
  <si>
    <t>DSDS13372562250</t>
  </si>
  <si>
    <t>17679311647</t>
  </si>
  <si>
    <t>DSDS15267451553</t>
  </si>
  <si>
    <t>DSDS13336139127</t>
  </si>
  <si>
    <t>DSDS17815717837</t>
  </si>
  <si>
    <t>DSDS13067704005</t>
  </si>
  <si>
    <t>DSDS18158414702</t>
  </si>
  <si>
    <t>DSDS13735539170</t>
  </si>
  <si>
    <t>17708381121</t>
  </si>
  <si>
    <t>13023761860</t>
  </si>
  <si>
    <t>15708675706</t>
  </si>
  <si>
    <t>15165752633</t>
  </si>
  <si>
    <t>15058655600</t>
  </si>
  <si>
    <t>DSDS17606789094</t>
  </si>
  <si>
    <t>16558785251</t>
  </si>
  <si>
    <t>15272303703</t>
  </si>
  <si>
    <t>15294605005</t>
  </si>
  <si>
    <t>17756087127</t>
  </si>
  <si>
    <t>DSDS15067175703</t>
  </si>
  <si>
    <t>13575231364</t>
  </si>
  <si>
    <t>15605088686</t>
  </si>
  <si>
    <t>15177606669</t>
  </si>
  <si>
    <t>15356617385</t>
  </si>
  <si>
    <t>19822603799</t>
  </si>
  <si>
    <t>15084818235</t>
  </si>
  <si>
    <t>18867987190</t>
  </si>
  <si>
    <t>15811260670</t>
  </si>
  <si>
    <t>18087152520</t>
  </si>
  <si>
    <t>13682390901</t>
  </si>
  <si>
    <t>15959085153</t>
  </si>
  <si>
    <t>18329162191</t>
  </si>
  <si>
    <t>13794094968</t>
  </si>
  <si>
    <t>13666904217</t>
  </si>
  <si>
    <t>17306068188</t>
  </si>
  <si>
    <t>13518310961</t>
  </si>
  <si>
    <t>17866635230</t>
  </si>
  <si>
    <t>15015115823</t>
  </si>
  <si>
    <t>lyc123456</t>
  </si>
  <si>
    <t>15011011438</t>
  </si>
  <si>
    <t>15268688318</t>
  </si>
  <si>
    <t>13001679984</t>
  </si>
  <si>
    <t>13249845091</t>
  </si>
  <si>
    <t>18927211830</t>
  </si>
  <si>
    <t>DSDS13116886560</t>
  </si>
  <si>
    <t>18209295782</t>
  </si>
  <si>
    <t>DSDS18105895915</t>
  </si>
  <si>
    <t>13902754299</t>
  </si>
  <si>
    <t>13621682941</t>
  </si>
  <si>
    <t>13802210600</t>
  </si>
  <si>
    <t>13802230100</t>
  </si>
  <si>
    <t>15920141916</t>
  </si>
  <si>
    <t>13540776114</t>
  </si>
  <si>
    <t>15361868191</t>
  </si>
  <si>
    <t>15329706386</t>
  </si>
  <si>
    <t>18917904725</t>
  </si>
  <si>
    <t>17109324122</t>
  </si>
  <si>
    <t>15799042323</t>
  </si>
  <si>
    <t>13826500524</t>
  </si>
  <si>
    <t>13928448621</t>
  </si>
  <si>
    <t>DSDS15988983732</t>
  </si>
  <si>
    <t>DSDS15924271264</t>
  </si>
  <si>
    <t>17737418444</t>
  </si>
  <si>
    <t>13273156644</t>
  </si>
  <si>
    <t>DSDS19906511019</t>
  </si>
  <si>
    <t>15968891123</t>
  </si>
  <si>
    <t>DSDS15301611190</t>
  </si>
  <si>
    <t>18565684121</t>
  </si>
  <si>
    <t>18756877629</t>
  </si>
  <si>
    <t>13649507050</t>
  </si>
  <si>
    <t>13249846411</t>
  </si>
  <si>
    <t>13810491872</t>
  </si>
  <si>
    <t>15800967376</t>
  </si>
  <si>
    <t>DSDS15381007876</t>
  </si>
  <si>
    <t>18100185468</t>
  </si>
  <si>
    <t>13632528313</t>
  </si>
  <si>
    <t>18066350532</t>
  </si>
  <si>
    <t>huangfang</t>
  </si>
  <si>
    <t>13360102739</t>
  </si>
  <si>
    <t>18240401381</t>
  </si>
  <si>
    <t>17744092999</t>
  </si>
  <si>
    <t>18623551603</t>
  </si>
  <si>
    <t>17857187592</t>
  </si>
  <si>
    <t>DSDS13867041162</t>
  </si>
  <si>
    <t>dsds15215785537</t>
  </si>
  <si>
    <t>dsds13625784374</t>
  </si>
  <si>
    <t>DSDS19858365059</t>
  </si>
  <si>
    <t>DSDS13017928862</t>
  </si>
  <si>
    <t>dsds15057887269</t>
  </si>
  <si>
    <t>18767806021</t>
  </si>
  <si>
    <t>18767812435</t>
  </si>
  <si>
    <t>18482005915</t>
  </si>
  <si>
    <t>18772405128</t>
  </si>
  <si>
    <t>15258948479</t>
  </si>
  <si>
    <t>18879948449</t>
  </si>
  <si>
    <t>13711209986</t>
  </si>
  <si>
    <t>15757857410</t>
  </si>
  <si>
    <t>15515884906</t>
  </si>
  <si>
    <t>18061479680</t>
  </si>
  <si>
    <t>13131211918</t>
  </si>
  <si>
    <t>18117365591</t>
  </si>
  <si>
    <t>15963929166</t>
  </si>
  <si>
    <t>18086518200</t>
  </si>
  <si>
    <t>13543148099</t>
  </si>
  <si>
    <t>13437660763</t>
  </si>
  <si>
    <t>DSDS13656712692</t>
  </si>
  <si>
    <t>DSDS13738023205</t>
  </si>
  <si>
    <t>DSDS13616535202</t>
  </si>
  <si>
    <t>DSDS18857888541</t>
  </si>
  <si>
    <t>DSDS13867162438</t>
  </si>
  <si>
    <t>DSDS18584629384</t>
  </si>
  <si>
    <t>DSDS18757110813</t>
  </si>
  <si>
    <t>DSDS18768459337</t>
  </si>
  <si>
    <t>DSDS15700162221</t>
  </si>
  <si>
    <t>DSDS15267003025</t>
  </si>
  <si>
    <t>DSDS18958147872</t>
  </si>
  <si>
    <t>DSDS15224000447</t>
  </si>
  <si>
    <t>13735420105</t>
  </si>
  <si>
    <t>DSDS15168336520</t>
  </si>
  <si>
    <t>DSDS13456793016</t>
  </si>
  <si>
    <t>DSDS13034202526</t>
  </si>
  <si>
    <t>DSDS17326008951</t>
  </si>
  <si>
    <t>DSDS17326006792</t>
  </si>
  <si>
    <t>DSDS13282158907</t>
  </si>
  <si>
    <t>15807320159</t>
  </si>
  <si>
    <t>DSDS18458880267</t>
  </si>
  <si>
    <t>DSDS13082853728</t>
  </si>
  <si>
    <t>DSDS18657149967</t>
  </si>
  <si>
    <t>DSDS18767165896</t>
  </si>
  <si>
    <t>DSDS18457149079</t>
  </si>
  <si>
    <t>DSDS15925638409</t>
  </si>
  <si>
    <t>DSDS13175051396</t>
  </si>
  <si>
    <t>DSDS19941469963</t>
  </si>
  <si>
    <t>13795232553</t>
  </si>
  <si>
    <t>DSDS15168471214</t>
  </si>
  <si>
    <t>13868097691</t>
  </si>
  <si>
    <t>19923070273</t>
  </si>
  <si>
    <t>DSDS18458325916</t>
  </si>
  <si>
    <t>DSDS13735847266</t>
  </si>
  <si>
    <t>DSDS15168455017</t>
  </si>
  <si>
    <t>DSDS18268848533</t>
  </si>
  <si>
    <t>18458185410</t>
  </si>
  <si>
    <t>13521961969</t>
  </si>
  <si>
    <t>15168332548</t>
  </si>
  <si>
    <t>18846125308</t>
  </si>
  <si>
    <t>DSDS13291861268</t>
  </si>
  <si>
    <t>13513608935</t>
  </si>
  <si>
    <t>zhangi23</t>
  </si>
  <si>
    <t>13735276771</t>
  </si>
  <si>
    <t>18157375981</t>
  </si>
  <si>
    <t>15625172324</t>
  </si>
  <si>
    <t>13566932210</t>
  </si>
  <si>
    <t>17502314721</t>
  </si>
  <si>
    <t>18602195262</t>
  </si>
  <si>
    <t>15558000192</t>
  </si>
  <si>
    <t>13367278506</t>
  </si>
  <si>
    <t>13311063227</t>
  </si>
  <si>
    <t>15268636108</t>
  </si>
  <si>
    <t>18008673400</t>
  </si>
  <si>
    <t>18603437867</t>
  </si>
  <si>
    <t>18610500866</t>
  </si>
  <si>
    <t>19857959266</t>
  </si>
  <si>
    <t>13560366314</t>
  </si>
  <si>
    <t>13616521915</t>
  </si>
  <si>
    <t>15185188985</t>
  </si>
  <si>
    <t>13378506513</t>
  </si>
  <si>
    <t>15198897921</t>
  </si>
  <si>
    <t>15868182503</t>
  </si>
  <si>
    <t>15158989949</t>
  </si>
  <si>
    <t>15638065201</t>
  </si>
  <si>
    <t>18888195108</t>
  </si>
  <si>
    <t>13182922283</t>
  </si>
  <si>
    <t>13984036074</t>
  </si>
  <si>
    <t>18026325543</t>
  </si>
  <si>
    <t>13646794518</t>
  </si>
  <si>
    <t>18285100612</t>
  </si>
  <si>
    <t>17816699866</t>
  </si>
  <si>
    <t>13868106092</t>
  </si>
  <si>
    <t>DSDS18106536233</t>
  </si>
  <si>
    <t>18611992558</t>
  </si>
  <si>
    <t>15940958959</t>
  </si>
  <si>
    <t>18967100849</t>
  </si>
  <si>
    <t>15157979486</t>
  </si>
  <si>
    <t>13325978918</t>
  </si>
  <si>
    <t>18130697261</t>
  </si>
  <si>
    <t>15398572061</t>
  </si>
  <si>
    <t>15105797794</t>
  </si>
  <si>
    <t>19956106870</t>
  </si>
  <si>
    <t>15757854936</t>
  </si>
  <si>
    <t>18579068623</t>
  </si>
  <si>
    <t>18327069855</t>
  </si>
  <si>
    <t>13436806458</t>
  </si>
  <si>
    <t>15205240524</t>
  </si>
  <si>
    <t>18868187886</t>
  </si>
  <si>
    <t>18216303378</t>
  </si>
  <si>
    <t>13917785476</t>
  </si>
  <si>
    <t>18857757318</t>
  </si>
  <si>
    <t>15087927124</t>
  </si>
  <si>
    <t>18258812062</t>
  </si>
  <si>
    <t>13319292522</t>
  </si>
  <si>
    <t>13661751175</t>
  </si>
  <si>
    <t>17862107908</t>
  </si>
  <si>
    <t>18381652913</t>
  </si>
  <si>
    <t>18668966383</t>
  </si>
  <si>
    <t>18608446219</t>
  </si>
  <si>
    <t>15039006788</t>
  </si>
  <si>
    <t>13478727713</t>
  </si>
  <si>
    <t>13605865390</t>
  </si>
  <si>
    <t>15957956257</t>
  </si>
  <si>
    <t>17364573169</t>
  </si>
  <si>
    <t>15974287910</t>
  </si>
  <si>
    <t>17345531998</t>
  </si>
  <si>
    <t>13073666383</t>
  </si>
  <si>
    <t>15158832949</t>
  </si>
  <si>
    <t>15356127271</t>
  </si>
  <si>
    <t>13918023481</t>
  </si>
  <si>
    <t>18784990309</t>
  </si>
  <si>
    <t>DSDS17855886058</t>
  </si>
  <si>
    <t>17636658853</t>
  </si>
  <si>
    <t>17784968915</t>
  </si>
  <si>
    <t>15831206423</t>
  </si>
  <si>
    <t>18298029985</t>
  </si>
  <si>
    <t>13346472927</t>
  </si>
  <si>
    <t>17706424112</t>
  </si>
  <si>
    <t>13008836035</t>
  </si>
  <si>
    <t>13067807730</t>
  </si>
  <si>
    <t>18067905021</t>
  </si>
  <si>
    <t>13266754287</t>
  </si>
  <si>
    <t>13660379502</t>
  </si>
  <si>
    <t>18339937653</t>
  </si>
  <si>
    <t>13557699678</t>
  </si>
  <si>
    <t>15167706730</t>
  </si>
  <si>
    <t>13486469998</t>
  </si>
  <si>
    <t>15008983205</t>
  </si>
  <si>
    <t>15977798880</t>
  </si>
  <si>
    <t>13718150114</t>
  </si>
  <si>
    <t>DSDS18966493782</t>
  </si>
  <si>
    <t>DSDS13123913900</t>
  </si>
  <si>
    <t>13480910407</t>
  </si>
  <si>
    <t>15375357917</t>
  </si>
  <si>
    <t>13258230765</t>
  </si>
  <si>
    <t>15928841941</t>
  </si>
  <si>
    <t>19922259016</t>
  </si>
  <si>
    <t>13629533680</t>
  </si>
  <si>
    <t>18326013975</t>
  </si>
  <si>
    <t>15939922780</t>
  </si>
  <si>
    <t>15306888718</t>
  </si>
  <si>
    <t>18275289362</t>
  </si>
  <si>
    <t>DSDS13868847685</t>
  </si>
  <si>
    <t>17871749817</t>
  </si>
  <si>
    <t>13938876859</t>
  </si>
  <si>
    <t>17873290612</t>
  </si>
  <si>
    <t>18709849196</t>
  </si>
  <si>
    <t>13710601430</t>
  </si>
  <si>
    <t>18372530357</t>
  </si>
  <si>
    <t>18253819616</t>
  </si>
  <si>
    <t>13421342136</t>
  </si>
  <si>
    <t>13631195171</t>
  </si>
  <si>
    <t>19821063373</t>
  </si>
  <si>
    <t>DSDS13567489752</t>
  </si>
  <si>
    <t>13713693998</t>
  </si>
  <si>
    <t>13683369236</t>
  </si>
  <si>
    <t>18092521599</t>
  </si>
  <si>
    <t>17805138092</t>
  </si>
  <si>
    <t>13811273984</t>
  </si>
  <si>
    <t>13921059753</t>
  </si>
  <si>
    <t>15072604635</t>
  </si>
  <si>
    <t>13381007761</t>
  </si>
  <si>
    <t>15527140575</t>
  </si>
  <si>
    <t>13617236209</t>
  </si>
  <si>
    <t>18861321991</t>
  </si>
  <si>
    <t>13290786920</t>
  </si>
  <si>
    <t>17334588885</t>
  </si>
  <si>
    <t>18839515105</t>
  </si>
  <si>
    <t>18234613606</t>
  </si>
  <si>
    <t>15271012323</t>
  </si>
  <si>
    <t>15088614709</t>
  </si>
  <si>
    <t>13590453960</t>
  </si>
  <si>
    <t>19150838875</t>
  </si>
  <si>
    <t>13510205257</t>
  </si>
  <si>
    <t>17766665848</t>
  </si>
  <si>
    <t>18344860628</t>
  </si>
  <si>
    <t>13606079872</t>
  </si>
  <si>
    <t>18258892474</t>
  </si>
  <si>
    <t>15827318698</t>
  </si>
  <si>
    <t>18983118099</t>
  </si>
  <si>
    <t>DSDS18767865347</t>
  </si>
  <si>
    <t>18571637319</t>
  </si>
  <si>
    <t>13576548159</t>
  </si>
  <si>
    <t>13285790323</t>
  </si>
  <si>
    <t>15363536450</t>
  </si>
  <si>
    <t>13558896543</t>
  </si>
  <si>
    <t>13098990838</t>
  </si>
  <si>
    <t>18703537222</t>
  </si>
  <si>
    <t>13392820419</t>
  </si>
  <si>
    <t>13019478087</t>
  </si>
  <si>
    <t>13567125341</t>
  </si>
  <si>
    <t>18872953423</t>
  </si>
  <si>
    <t>18395479376</t>
  </si>
  <si>
    <t>18601122985</t>
  </si>
  <si>
    <t>15625900070</t>
  </si>
  <si>
    <t>15279140016</t>
  </si>
  <si>
    <t>17715187455</t>
  </si>
  <si>
    <t>15923158575</t>
  </si>
  <si>
    <t>15990881015</t>
  </si>
  <si>
    <t>15025976666</t>
  </si>
  <si>
    <t>18707109520</t>
  </si>
  <si>
    <t>DSDS17858984169</t>
  </si>
  <si>
    <t>15837172869</t>
  </si>
  <si>
    <t>18068229229</t>
  </si>
  <si>
    <t>18925207746</t>
  </si>
  <si>
    <t>15755077881</t>
  </si>
  <si>
    <t>15034404650</t>
  </si>
  <si>
    <t>15158018997</t>
  </si>
  <si>
    <t>18133908196</t>
  </si>
  <si>
    <t>13771699118</t>
  </si>
  <si>
    <t>13928050075</t>
  </si>
  <si>
    <t>18622905153</t>
  </si>
  <si>
    <t>17762845763</t>
  </si>
  <si>
    <t>15079572959</t>
  </si>
  <si>
    <t>18169952250</t>
  </si>
  <si>
    <t>13098765430</t>
  </si>
  <si>
    <t>13960805088</t>
  </si>
  <si>
    <t>18258436770</t>
  </si>
  <si>
    <t>15990041488</t>
  </si>
  <si>
    <t>13738075065</t>
  </si>
  <si>
    <t>DSDS15968858540</t>
  </si>
  <si>
    <t>13528454773</t>
  </si>
  <si>
    <t>18642002258</t>
  </si>
  <si>
    <t>15068737336</t>
  </si>
  <si>
    <t>13476767710</t>
  </si>
  <si>
    <t>17620463406</t>
  </si>
  <si>
    <t>15870955613</t>
  </si>
  <si>
    <t>13879804232</t>
  </si>
  <si>
    <t>18993539424</t>
  </si>
  <si>
    <t>13751772772</t>
  </si>
  <si>
    <t>15013600485</t>
  </si>
  <si>
    <t>13828791153</t>
  </si>
  <si>
    <t>18576787352</t>
  </si>
  <si>
    <t>16620481705</t>
  </si>
  <si>
    <t>15059598227</t>
  </si>
  <si>
    <t>18643063297</t>
  </si>
  <si>
    <t>13560306239</t>
  </si>
  <si>
    <t>18139724228</t>
  </si>
  <si>
    <t>18185164747</t>
  </si>
  <si>
    <t>18163649319</t>
  </si>
  <si>
    <t>17683827854</t>
  </si>
  <si>
    <t>19906637780</t>
  </si>
  <si>
    <t>19861818265</t>
  </si>
  <si>
    <t>16620553496</t>
  </si>
  <si>
    <t>13235609925</t>
  </si>
  <si>
    <t>13564289082</t>
  </si>
  <si>
    <t>18068164567</t>
  </si>
  <si>
    <t>15899930643</t>
  </si>
  <si>
    <t>18197955009</t>
  </si>
  <si>
    <t>17626611783</t>
  </si>
  <si>
    <t>13503567281</t>
  </si>
  <si>
    <t>13934069291</t>
  </si>
  <si>
    <t>13385182170</t>
  </si>
  <si>
    <t>13816514951</t>
  </si>
  <si>
    <t>18620310991</t>
  </si>
  <si>
    <t>18291404508</t>
  </si>
  <si>
    <t>15507597247</t>
  </si>
  <si>
    <t>18975241698</t>
  </si>
  <si>
    <t>13835600893</t>
  </si>
  <si>
    <t>13922325966</t>
  </si>
  <si>
    <t>13626460560</t>
  </si>
  <si>
    <t>13826814680</t>
  </si>
  <si>
    <t>13530436927</t>
  </si>
  <si>
    <t>15921275677</t>
  </si>
  <si>
    <t>18221145029</t>
  </si>
  <si>
    <t>17375482559</t>
  </si>
  <si>
    <t>18511588657</t>
  </si>
  <si>
    <t>18206622466</t>
  </si>
  <si>
    <t>15606711119</t>
  </si>
  <si>
    <t>18655187866</t>
  </si>
  <si>
    <t>13729219779</t>
  </si>
  <si>
    <t>13221131419</t>
  </si>
  <si>
    <t>13163220637</t>
  </si>
  <si>
    <t>18350786138</t>
  </si>
  <si>
    <t>13776809485</t>
  </si>
  <si>
    <t>13929548268</t>
  </si>
  <si>
    <t>13606057316</t>
  </si>
  <si>
    <t>13770935873</t>
  </si>
  <si>
    <t>13311680909</t>
  </si>
  <si>
    <t>15879357766</t>
  </si>
  <si>
    <t>15345825710</t>
  </si>
  <si>
    <t>15372406620</t>
  </si>
  <si>
    <t>15314631898</t>
  </si>
  <si>
    <t>13307482587</t>
  </si>
  <si>
    <t>18827560029</t>
  </si>
  <si>
    <t>13758800578</t>
  </si>
  <si>
    <t>13611849896</t>
  </si>
  <si>
    <t>18551793192</t>
  </si>
  <si>
    <t>13071908736</t>
  </si>
  <si>
    <t>15066956810</t>
  </si>
  <si>
    <t>18701810822</t>
  </si>
  <si>
    <t>15566669001</t>
  </si>
  <si>
    <t>18913778996</t>
  </si>
  <si>
    <t>13038733399</t>
  </si>
  <si>
    <t>13336078439</t>
  </si>
  <si>
    <t>18665203988</t>
  </si>
  <si>
    <t>15221031271</t>
  </si>
  <si>
    <t>13482171778</t>
  </si>
  <si>
    <t>15021179752</t>
  </si>
  <si>
    <t>18868433938</t>
  </si>
  <si>
    <t>13901253616</t>
  </si>
  <si>
    <t>13706871466</t>
  </si>
  <si>
    <t>18239402997</t>
  </si>
  <si>
    <t>15616020877</t>
  </si>
  <si>
    <t>18795383363</t>
  </si>
  <si>
    <t>15958172589</t>
  </si>
  <si>
    <t>15995272981</t>
  </si>
  <si>
    <t>18961820839</t>
  </si>
  <si>
    <t>13963541613</t>
  </si>
  <si>
    <t>13761822094</t>
  </si>
  <si>
    <t>19167633625</t>
  </si>
  <si>
    <t>15658057708</t>
  </si>
  <si>
    <t>17321366392</t>
  </si>
  <si>
    <t>16605817428</t>
  </si>
  <si>
    <t>18923090908</t>
  </si>
  <si>
    <t>15052640372</t>
  </si>
  <si>
    <t>18966904105</t>
  </si>
  <si>
    <t>19959798772</t>
  </si>
  <si>
    <t>13875951523</t>
  </si>
  <si>
    <t>17665393131</t>
  </si>
  <si>
    <t>18311043640</t>
  </si>
  <si>
    <t>15355463437</t>
  </si>
  <si>
    <t>18251480725</t>
  </si>
  <si>
    <t>13015502869</t>
  </si>
  <si>
    <t>15626417006</t>
  </si>
  <si>
    <t>15216759461</t>
  </si>
  <si>
    <t>13201670729</t>
  </si>
  <si>
    <t>15220705557</t>
  </si>
  <si>
    <t>13632626364</t>
  </si>
  <si>
    <t>13075998017</t>
  </si>
  <si>
    <t>15920066362</t>
  </si>
  <si>
    <t>15050429920</t>
  </si>
  <si>
    <t>18814112736</t>
  </si>
  <si>
    <t>13516812759</t>
  </si>
  <si>
    <t>18675778297</t>
  </si>
  <si>
    <t>18678898792</t>
  </si>
  <si>
    <t>13068112050</t>
  </si>
  <si>
    <t>18119632125</t>
  </si>
  <si>
    <t>13760881077</t>
  </si>
  <si>
    <t>13661939412</t>
  </si>
  <si>
    <t>13927462474</t>
  </si>
  <si>
    <t>19943381732</t>
  </si>
  <si>
    <t>15329419228</t>
  </si>
  <si>
    <t>13303514810</t>
  </si>
  <si>
    <t>18612312361</t>
  </si>
  <si>
    <t>15329187803</t>
  </si>
  <si>
    <t>18151822227</t>
  </si>
  <si>
    <t>13032614627</t>
  </si>
  <si>
    <t>18514529912</t>
  </si>
  <si>
    <t>15825534965</t>
  </si>
  <si>
    <t>13950100443</t>
  </si>
  <si>
    <t>15712087515</t>
  </si>
  <si>
    <t>15565235557</t>
  </si>
  <si>
    <t>17397338938</t>
  </si>
  <si>
    <t>13510292185</t>
  </si>
  <si>
    <t>13764568099</t>
  </si>
  <si>
    <t>13724308045</t>
  </si>
  <si>
    <t>15238890676</t>
  </si>
  <si>
    <t>18375940237</t>
  </si>
  <si>
    <t>18601526668</t>
  </si>
  <si>
    <t>18341480728</t>
  </si>
  <si>
    <t>15603011777</t>
  </si>
  <si>
    <t>17715376919</t>
  </si>
  <si>
    <t>15062522672</t>
  </si>
  <si>
    <t>15333591136</t>
  </si>
  <si>
    <t>13819665233</t>
  </si>
  <si>
    <t>13680907913</t>
  </si>
  <si>
    <t>18867131843</t>
  </si>
  <si>
    <t>17667416417</t>
  </si>
  <si>
    <t>13664663777</t>
  </si>
  <si>
    <t>13670654801</t>
  </si>
  <si>
    <t>13052027072</t>
  </si>
  <si>
    <t>13430502334</t>
  </si>
  <si>
    <t>18692217808</t>
  </si>
  <si>
    <t>13730657605</t>
  </si>
  <si>
    <t>15920550219</t>
  </si>
  <si>
    <t>13989552659</t>
  </si>
  <si>
    <t>18985178523</t>
  </si>
  <si>
    <t>18702796277</t>
  </si>
  <si>
    <t>15968185762</t>
  </si>
  <si>
    <t>13757544860</t>
  </si>
  <si>
    <t>DSDS13296733202</t>
  </si>
  <si>
    <t>13684913033</t>
  </si>
  <si>
    <t>DSDS13754239058</t>
  </si>
  <si>
    <t>18931200951</t>
  </si>
  <si>
    <t>18616520128</t>
  </si>
  <si>
    <t>18686715178</t>
  </si>
  <si>
    <t>13411796693</t>
  </si>
  <si>
    <t>17602940453</t>
  </si>
  <si>
    <t>15639063908</t>
  </si>
  <si>
    <t>13477051006</t>
  </si>
  <si>
    <t>18868310732</t>
  </si>
  <si>
    <t>15813881307</t>
  </si>
  <si>
    <t>19926066922</t>
  </si>
  <si>
    <t>17828115942</t>
  </si>
  <si>
    <t>15653699846</t>
  </si>
  <si>
    <t>15007719440</t>
  </si>
  <si>
    <t>13156388438</t>
  </si>
  <si>
    <t>18665955057</t>
  </si>
  <si>
    <t>17377448051</t>
  </si>
  <si>
    <t>DSDS17816097773</t>
  </si>
  <si>
    <t>18736037737</t>
  </si>
  <si>
    <t>13003000122</t>
  </si>
  <si>
    <t>13632767788</t>
  </si>
  <si>
    <t>18782283728</t>
  </si>
  <si>
    <t>18079477174</t>
  </si>
  <si>
    <t>18987238703</t>
  </si>
  <si>
    <t>15757117573</t>
  </si>
  <si>
    <t>17737486565</t>
  </si>
  <si>
    <t>15336570014</t>
  </si>
  <si>
    <t>13786739835</t>
  </si>
  <si>
    <t>DSDSQS</t>
  </si>
  <si>
    <t>DSDSwangqingqing</t>
  </si>
  <si>
    <t>DSDShanwanqing</t>
  </si>
  <si>
    <t>DSDS15757251279</t>
  </si>
  <si>
    <t>13589336800</t>
  </si>
  <si>
    <t>15610062608</t>
  </si>
  <si>
    <t>13757174182</t>
  </si>
  <si>
    <t>18268671559</t>
  </si>
  <si>
    <t>13401136355</t>
  </si>
  <si>
    <t>DSDS18606506721</t>
  </si>
  <si>
    <t>DSDS18458259530</t>
  </si>
  <si>
    <t>18680689844</t>
  </si>
  <si>
    <t>17608929077</t>
  </si>
  <si>
    <t>17777236232</t>
  </si>
  <si>
    <t>13600669869</t>
  </si>
  <si>
    <t>15166606360</t>
  </si>
  <si>
    <t>15957759591</t>
  </si>
  <si>
    <t>15606667399</t>
  </si>
  <si>
    <t>18388072013</t>
  </si>
  <si>
    <t>15968231206</t>
  </si>
  <si>
    <t>18539573792</t>
  </si>
  <si>
    <t>15822130507</t>
  </si>
  <si>
    <t>15285625248</t>
  </si>
  <si>
    <t>18286108450</t>
  </si>
  <si>
    <t>DSDS13059935639</t>
  </si>
  <si>
    <t>15162525677</t>
  </si>
  <si>
    <t>17688160834</t>
  </si>
  <si>
    <t>DSDS19844113316</t>
  </si>
  <si>
    <t>18036012610</t>
  </si>
  <si>
    <t>18678862971</t>
  </si>
  <si>
    <t>13665720796</t>
  </si>
  <si>
    <t>13410368317</t>
  </si>
  <si>
    <t>17345157882</t>
  </si>
  <si>
    <t>13566678035</t>
  </si>
  <si>
    <t>17645130669</t>
  </si>
  <si>
    <t>15888002690</t>
  </si>
  <si>
    <t>17816539543</t>
  </si>
  <si>
    <t>13850123433</t>
  </si>
  <si>
    <t>15822167683</t>
  </si>
  <si>
    <t>18818801029</t>
  </si>
  <si>
    <t>18280224883</t>
  </si>
  <si>
    <t>DSDS17857240264</t>
  </si>
  <si>
    <t>13051621133</t>
  </si>
  <si>
    <t>18091529291</t>
  </si>
  <si>
    <t>15068105633</t>
  </si>
  <si>
    <t>13788881675</t>
  </si>
  <si>
    <t>15685164134</t>
  </si>
  <si>
    <t>15321766089</t>
  </si>
  <si>
    <t>15110565873</t>
  </si>
  <si>
    <t>18868210517</t>
  </si>
  <si>
    <t>DSDS3405498390</t>
  </si>
  <si>
    <t>15027079566</t>
  </si>
  <si>
    <t>17681860709</t>
  </si>
  <si>
    <t>13336313633</t>
  </si>
  <si>
    <t>DSDS19857252253</t>
  </si>
  <si>
    <t>15957272608</t>
  </si>
  <si>
    <t>18268793453</t>
  </si>
  <si>
    <t>DSDS13511278994</t>
  </si>
  <si>
    <t>16657200908</t>
  </si>
  <si>
    <t>18020531616</t>
  </si>
  <si>
    <t>17857606828</t>
  </si>
  <si>
    <t>DSDS13505822304</t>
  </si>
  <si>
    <t>13666540852</t>
  </si>
  <si>
    <t>DSDS13706720180</t>
  </si>
  <si>
    <t>15325925073</t>
  </si>
  <si>
    <t>13586970285</t>
  </si>
  <si>
    <t>13757984574</t>
  </si>
  <si>
    <t>13957920240</t>
  </si>
  <si>
    <t>18368630207</t>
  </si>
  <si>
    <t>18858921861</t>
  </si>
  <si>
    <t>15354852273</t>
  </si>
  <si>
    <t>18395923216</t>
  </si>
  <si>
    <t>15858900882</t>
  </si>
  <si>
    <t>18314823473</t>
  </si>
  <si>
    <t>15024385059</t>
  </si>
  <si>
    <t>15123686898</t>
  </si>
  <si>
    <t>13758947870</t>
  </si>
  <si>
    <t>13600698449</t>
  </si>
  <si>
    <t>13774407730</t>
  </si>
  <si>
    <t>13294782302</t>
  </si>
  <si>
    <t>DSDS13666549303</t>
  </si>
  <si>
    <t>18457278797</t>
  </si>
  <si>
    <t>18353441401</t>
  </si>
  <si>
    <t>13758865373</t>
  </si>
  <si>
    <t>DSDS17767050360</t>
  </si>
  <si>
    <t>15067082637</t>
  </si>
  <si>
    <t>18395920576</t>
  </si>
  <si>
    <t>17398553853</t>
  </si>
  <si>
    <t>18157935165</t>
  </si>
  <si>
    <t>17858014316</t>
  </si>
  <si>
    <t>15857985016</t>
  </si>
  <si>
    <t>15925943020</t>
  </si>
  <si>
    <t>17398553909</t>
  </si>
  <si>
    <t>18368630360</t>
  </si>
  <si>
    <t>17369711233</t>
  </si>
  <si>
    <t>13093788976</t>
  </si>
  <si>
    <t>18021993331</t>
  </si>
  <si>
    <t>13589246267</t>
  </si>
  <si>
    <t>13613908754</t>
  </si>
  <si>
    <t>15721267960</t>
  </si>
  <si>
    <t>13883243952</t>
  </si>
  <si>
    <t>18538814189</t>
  </si>
  <si>
    <t>18826576610</t>
  </si>
  <si>
    <t>13979390554</t>
  </si>
  <si>
    <t>15552558897</t>
  </si>
  <si>
    <t>17357950962</t>
  </si>
  <si>
    <t>13738099607</t>
  </si>
  <si>
    <t>13502024188</t>
  </si>
  <si>
    <t>13406577588</t>
  </si>
  <si>
    <t>15026917912</t>
  </si>
  <si>
    <t>18994421918</t>
  </si>
  <si>
    <t>15867958000</t>
  </si>
  <si>
    <t>13591819791</t>
  </si>
  <si>
    <t>18626285562</t>
  </si>
  <si>
    <t>18126511217</t>
  </si>
  <si>
    <t>13655407632</t>
  </si>
  <si>
    <t>15658640571</t>
  </si>
  <si>
    <t>13812425071</t>
  </si>
  <si>
    <t>18028541168</t>
  </si>
  <si>
    <t>13844737461</t>
  </si>
  <si>
    <t>15727823182</t>
  </si>
  <si>
    <t>18240506545</t>
  </si>
  <si>
    <t>13068083323</t>
  </si>
  <si>
    <t>15182555646</t>
  </si>
  <si>
    <t>13317633617</t>
  </si>
  <si>
    <t>15965564212</t>
  </si>
  <si>
    <t>15118488204</t>
  </si>
  <si>
    <t>18712026720</t>
  </si>
  <si>
    <t>15353330883</t>
  </si>
  <si>
    <t>15586830370</t>
  </si>
  <si>
    <t>18350537664</t>
  </si>
  <si>
    <t>13288645305</t>
  </si>
  <si>
    <t>18051773225</t>
  </si>
  <si>
    <t>13058758177</t>
  </si>
  <si>
    <t>18645156767</t>
  </si>
  <si>
    <t>15714775425</t>
  </si>
  <si>
    <t>18231486668</t>
  </si>
  <si>
    <t>13603660876</t>
  </si>
  <si>
    <t>15058623666</t>
  </si>
  <si>
    <t>18332240885</t>
  </si>
  <si>
    <t>15718286241</t>
  </si>
  <si>
    <t>18821771452</t>
  </si>
  <si>
    <t>18215418462</t>
  </si>
  <si>
    <t>15182760826</t>
  </si>
  <si>
    <t>15853584325</t>
  </si>
  <si>
    <t>15714350676</t>
  </si>
  <si>
    <t>13371013881</t>
  </si>
  <si>
    <t>18124061051</t>
  </si>
  <si>
    <t>15084647816</t>
  </si>
  <si>
    <t>15767373471</t>
  </si>
  <si>
    <t>18858705822</t>
  </si>
  <si>
    <t>13484056052</t>
  </si>
  <si>
    <t>13918563673</t>
  </si>
  <si>
    <t>15355324245</t>
  </si>
  <si>
    <t>13754415638</t>
  </si>
  <si>
    <t>15654278364</t>
  </si>
  <si>
    <t>15817336264</t>
  </si>
  <si>
    <t>18340015886</t>
  </si>
  <si>
    <t>13262506643</t>
  </si>
  <si>
    <t>18354627325</t>
  </si>
  <si>
    <t>18134344625</t>
  </si>
  <si>
    <t>18881214700</t>
  </si>
  <si>
    <t>13047751205</t>
  </si>
  <si>
    <t>18854057043</t>
  </si>
  <si>
    <t>13750454658</t>
  </si>
  <si>
    <t>13921708205</t>
  </si>
  <si>
    <t>13327672073</t>
  </si>
  <si>
    <t>13563743165</t>
  </si>
  <si>
    <t>13755538825</t>
  </si>
  <si>
    <t>15675636187</t>
  </si>
  <si>
    <t>15738856662</t>
  </si>
  <si>
    <t>13883772285</t>
  </si>
  <si>
    <t>15612234781</t>
  </si>
  <si>
    <t>18156271044</t>
  </si>
  <si>
    <t>13368384856</t>
  </si>
  <si>
    <t>15678240127</t>
  </si>
  <si>
    <t>15547600515</t>
  </si>
  <si>
    <t>13814268456</t>
  </si>
  <si>
    <t>18118150510</t>
  </si>
  <si>
    <t>18662488865</t>
  </si>
  <si>
    <t>18241413600</t>
  </si>
  <si>
    <t>18726474585</t>
  </si>
  <si>
    <t>18271130278</t>
  </si>
  <si>
    <t>15360270613</t>
  </si>
  <si>
    <t>18387256457</t>
  </si>
  <si>
    <t>13313754431</t>
  </si>
  <si>
    <t>13076177761</t>
  </si>
  <si>
    <t>13446181767</t>
  </si>
  <si>
    <t>15183588556</t>
  </si>
  <si>
    <t>13234600247</t>
  </si>
  <si>
    <t>15362001733</t>
  </si>
  <si>
    <t>15800644156</t>
  </si>
  <si>
    <t>13214363126</t>
  </si>
  <si>
    <t>18687458566</t>
  </si>
  <si>
    <t>13236126173</t>
  </si>
  <si>
    <t>18561544206</t>
  </si>
  <si>
    <t>13531326231</t>
  </si>
  <si>
    <t>13553207706</t>
  </si>
  <si>
    <t>13832365236</t>
  </si>
  <si>
    <t>13431126781</t>
  </si>
  <si>
    <t>18113732320</t>
  </si>
  <si>
    <t>18044476122</t>
  </si>
  <si>
    <t>18068445072</t>
  </si>
  <si>
    <t>13722806250</t>
  </si>
  <si>
    <t>13182402708</t>
  </si>
  <si>
    <t>13962276543</t>
  </si>
  <si>
    <t>15661735115</t>
  </si>
  <si>
    <t>18864060448</t>
  </si>
  <si>
    <t>15084837308</t>
  </si>
  <si>
    <t>13552762041</t>
  </si>
  <si>
    <t>13207261027</t>
  </si>
  <si>
    <t>13152568376</t>
  </si>
  <si>
    <t>18587115356</t>
  </si>
  <si>
    <t>18308467655</t>
  </si>
  <si>
    <t>18134162540</t>
  </si>
  <si>
    <t>13245230867</t>
  </si>
  <si>
    <t>18064038886</t>
  </si>
  <si>
    <t>18054887051</t>
  </si>
  <si>
    <t>15847225853</t>
  </si>
  <si>
    <t>18118853553</t>
  </si>
  <si>
    <t>13148735256</t>
  </si>
  <si>
    <t>18104564117</t>
  </si>
  <si>
    <t>15164267122</t>
  </si>
  <si>
    <t>18316445670</t>
  </si>
  <si>
    <t>15050080325</t>
  </si>
  <si>
    <t>18085066045</t>
  </si>
  <si>
    <t>15105726128</t>
  </si>
  <si>
    <t>15070016538</t>
  </si>
  <si>
    <t>15960057753</t>
  </si>
  <si>
    <t>13584706170</t>
  </si>
  <si>
    <t>18875835626</t>
  </si>
  <si>
    <t>13803847754</t>
  </si>
  <si>
    <t>15926700227</t>
  </si>
  <si>
    <t>15932448823</t>
  </si>
  <si>
    <t>15331614531</t>
  </si>
  <si>
    <t>13504785442</t>
  </si>
  <si>
    <t>13108665115</t>
  </si>
  <si>
    <t>15748503634</t>
  </si>
  <si>
    <t>15574550445</t>
  </si>
  <si>
    <t>18711327556</t>
  </si>
  <si>
    <t>18381722880</t>
  </si>
  <si>
    <t>18778343214</t>
  </si>
  <si>
    <t>13937342712</t>
  </si>
  <si>
    <t>15762605432</t>
  </si>
  <si>
    <t>15968432876</t>
  </si>
  <si>
    <t>18065025331</t>
  </si>
  <si>
    <t>18673512328</t>
  </si>
  <si>
    <t>13400466244</t>
  </si>
  <si>
    <t>15318581537</t>
  </si>
  <si>
    <t>18808288235</t>
  </si>
  <si>
    <t>15837775042</t>
  </si>
  <si>
    <t>15914521657</t>
  </si>
  <si>
    <t>15277163872</t>
  </si>
  <si>
    <t>15175412603</t>
  </si>
  <si>
    <t>13045206214</t>
  </si>
  <si>
    <t>13180054772</t>
  </si>
  <si>
    <t>15921277343</t>
  </si>
  <si>
    <t>15628472065</t>
  </si>
  <si>
    <t>13776735617</t>
  </si>
  <si>
    <t>18814237375</t>
  </si>
  <si>
    <t>18026126268</t>
  </si>
  <si>
    <t>15362430316</t>
  </si>
  <si>
    <t>15734532444</t>
  </si>
  <si>
    <t>15786784157</t>
  </si>
  <si>
    <t>13223876612</t>
  </si>
  <si>
    <t>15235767270</t>
  </si>
  <si>
    <t>15231274517</t>
  </si>
  <si>
    <t>18667417471</t>
  </si>
  <si>
    <t>13083343626</t>
  </si>
  <si>
    <t>13232188738</t>
  </si>
  <si>
    <t>15346141032</t>
  </si>
  <si>
    <t>13840107540</t>
  </si>
  <si>
    <t>13314077548</t>
  </si>
  <si>
    <t>13884444488</t>
  </si>
  <si>
    <t>15872473526</t>
  </si>
  <si>
    <t>18766034237</t>
  </si>
  <si>
    <t>15640172153</t>
  </si>
  <si>
    <t>18100122551</t>
  </si>
  <si>
    <t>13405630006</t>
  </si>
  <si>
    <t>15175233624</t>
  </si>
  <si>
    <t>15062145146</t>
  </si>
  <si>
    <t>18560071225</t>
  </si>
  <si>
    <t>15534123074</t>
  </si>
  <si>
    <t>15626042684</t>
  </si>
  <si>
    <t>18348617684</t>
  </si>
  <si>
    <t>13122365306</t>
  </si>
  <si>
    <t>18628527575</t>
  </si>
  <si>
    <t>13468136307</t>
  </si>
  <si>
    <t>13643083428</t>
  </si>
  <si>
    <t>13774383023</t>
  </si>
  <si>
    <t>13408873431</t>
  </si>
  <si>
    <t>15374867078</t>
  </si>
  <si>
    <t>18757802151</t>
  </si>
  <si>
    <t>18048815516</t>
  </si>
  <si>
    <t>15874385870</t>
  </si>
  <si>
    <t>15640318740</t>
  </si>
  <si>
    <t>15764028177</t>
  </si>
  <si>
    <t>13415723563</t>
  </si>
  <si>
    <t>13224856125</t>
  </si>
  <si>
    <t>15761874007</t>
  </si>
  <si>
    <t>15718771814</t>
  </si>
  <si>
    <t>15382405040</t>
  </si>
  <si>
    <t>18705713540</t>
  </si>
  <si>
    <t>18080718635</t>
  </si>
  <si>
    <t>18173848254</t>
  </si>
  <si>
    <t>13277121328</t>
  </si>
  <si>
    <t>13584667775</t>
  </si>
  <si>
    <t>18256356066</t>
  </si>
  <si>
    <t>15788571186</t>
  </si>
  <si>
    <t>18758258867</t>
  </si>
  <si>
    <t>18556230655</t>
  </si>
  <si>
    <t>15221120182</t>
  </si>
  <si>
    <t>13517707371</t>
  </si>
  <si>
    <t>18321636572</t>
  </si>
  <si>
    <t>18806862076</t>
  </si>
  <si>
    <t>18878843850</t>
  </si>
  <si>
    <t>15926228007</t>
  </si>
  <si>
    <t>13280518171</t>
  </si>
  <si>
    <t>18561301027</t>
  </si>
  <si>
    <t>18571436411</t>
  </si>
  <si>
    <t>13900488264</t>
  </si>
  <si>
    <t>13701268666</t>
  </si>
  <si>
    <t>15643826573</t>
  </si>
  <si>
    <t>15021128732</t>
  </si>
  <si>
    <t>18787345362</t>
  </si>
  <si>
    <t>13031428168</t>
  </si>
  <si>
    <t>18210025088</t>
  </si>
  <si>
    <t>15280444161</t>
  </si>
  <si>
    <t>18265072114</t>
  </si>
  <si>
    <t>15546244566</t>
  </si>
  <si>
    <t>18326021416</t>
  </si>
  <si>
    <t>13785304148</t>
  </si>
  <si>
    <t>13666708454</t>
  </si>
  <si>
    <t>18732884240</t>
  </si>
  <si>
    <t>13851423273</t>
  </si>
  <si>
    <t>13576506418</t>
  </si>
  <si>
    <t>13921014403</t>
  </si>
  <si>
    <t>13220317252</t>
  </si>
  <si>
    <t>13237048387</t>
  </si>
  <si>
    <t>18701131288</t>
  </si>
  <si>
    <t>13264815018</t>
  </si>
  <si>
    <t>18065834283</t>
  </si>
  <si>
    <t>13702080021</t>
  </si>
  <si>
    <t>13001323243</t>
  </si>
  <si>
    <t>13936148630</t>
  </si>
  <si>
    <t>13361754871</t>
  </si>
  <si>
    <t>15613056421</t>
  </si>
  <si>
    <t>13126684854</t>
  </si>
  <si>
    <t>18567743157</t>
  </si>
  <si>
    <t>18253165418</t>
  </si>
  <si>
    <t>18276442883</t>
  </si>
  <si>
    <t>18328242035</t>
  </si>
  <si>
    <t>18317550652</t>
  </si>
  <si>
    <t>13121146780</t>
  </si>
  <si>
    <t>15766451528</t>
  </si>
  <si>
    <t>18787604322</t>
  </si>
  <si>
    <t>18580164322</t>
  </si>
  <si>
    <t>13278404351</t>
  </si>
  <si>
    <t>13652803418</t>
  </si>
  <si>
    <t>13408607183</t>
  </si>
  <si>
    <t>18018005645</t>
  </si>
  <si>
    <t>13354060388</t>
  </si>
  <si>
    <t>18614327084</t>
  </si>
  <si>
    <t>18260114404</t>
  </si>
  <si>
    <t>15856161231</t>
  </si>
  <si>
    <t>15948263286</t>
  </si>
  <si>
    <t>15662043042</t>
  </si>
  <si>
    <t>18034277010</t>
  </si>
  <si>
    <t>15580061335</t>
  </si>
  <si>
    <t>18107515422</t>
  </si>
  <si>
    <t>15258686103</t>
  </si>
  <si>
    <t>15960312653</t>
  </si>
  <si>
    <t>13825537721</t>
  </si>
  <si>
    <t>18206847031</t>
  </si>
  <si>
    <t>13462012103</t>
  </si>
  <si>
    <t>15372230360</t>
  </si>
  <si>
    <t>18662127710</t>
  </si>
  <si>
    <t>18247477475</t>
  </si>
  <si>
    <t>13163776868</t>
  </si>
  <si>
    <t>15325844168</t>
  </si>
  <si>
    <t>13500505207</t>
  </si>
  <si>
    <t>13344024584</t>
  </si>
  <si>
    <t>18268343365</t>
  </si>
  <si>
    <t>18302063726</t>
  </si>
  <si>
    <t>18066282633</t>
  </si>
  <si>
    <t>13914517737</t>
  </si>
  <si>
    <t>18753526867</t>
  </si>
  <si>
    <t>13945647058</t>
  </si>
  <si>
    <t>13077638176</t>
  </si>
  <si>
    <t>15081817856</t>
  </si>
  <si>
    <t>13016384284</t>
  </si>
  <si>
    <t>13608833013</t>
  </si>
  <si>
    <t>13043880775</t>
  </si>
  <si>
    <t>13743423065</t>
  </si>
  <si>
    <t>15535002154</t>
  </si>
  <si>
    <t>15838150268</t>
  </si>
  <si>
    <t>18026008224</t>
  </si>
  <si>
    <t>18253034738</t>
  </si>
  <si>
    <t>13143352025</t>
  </si>
  <si>
    <t>15541384187</t>
  </si>
  <si>
    <t>15114367305</t>
  </si>
  <si>
    <t>18613407727</t>
  </si>
  <si>
    <t>15634816112</t>
  </si>
  <si>
    <t>18554814128</t>
  </si>
  <si>
    <t>13941306163</t>
  </si>
  <si>
    <t>18018517740</t>
  </si>
  <si>
    <t>13833006361</t>
  </si>
  <si>
    <t>15983006533</t>
  </si>
  <si>
    <t>13245820308</t>
  </si>
  <si>
    <t>13476150321</t>
  </si>
  <si>
    <t>13015231165</t>
  </si>
  <si>
    <t>18047757373</t>
  </si>
  <si>
    <t>18543230474</t>
  </si>
  <si>
    <t>18651428512</t>
  </si>
  <si>
    <t>18728228267</t>
  </si>
  <si>
    <t>18703881772</t>
  </si>
  <si>
    <t>15505446785</t>
  </si>
  <si>
    <t>13654446084</t>
  </si>
  <si>
    <t>15531064507</t>
  </si>
  <si>
    <t>15584003585</t>
  </si>
  <si>
    <t>18212707072</t>
  </si>
  <si>
    <t>13468772886</t>
  </si>
  <si>
    <t>15737208704</t>
  </si>
  <si>
    <t>18633855070</t>
  </si>
  <si>
    <t>13513837286</t>
  </si>
  <si>
    <t>15355141376</t>
  </si>
  <si>
    <t>13212404375</t>
  </si>
  <si>
    <t>15322527732</t>
  </si>
  <si>
    <t>15656000832</t>
  </si>
  <si>
    <t>18007181018</t>
  </si>
  <si>
    <t>18167105677</t>
  </si>
  <si>
    <t>13028167404</t>
  </si>
  <si>
    <t>13561682186</t>
  </si>
  <si>
    <t>13135245022</t>
  </si>
  <si>
    <t>18544734527</t>
  </si>
  <si>
    <t>15665807375</t>
  </si>
  <si>
    <t>15926865240</t>
  </si>
  <si>
    <t>18216447116</t>
  </si>
  <si>
    <t>18751884358</t>
  </si>
  <si>
    <t>13626432031</t>
  </si>
  <si>
    <t>18701218626</t>
  </si>
  <si>
    <t>13905628540</t>
  </si>
  <si>
    <t>13142651122</t>
  </si>
  <si>
    <t>18205685278</t>
  </si>
  <si>
    <t>15705444208</t>
  </si>
  <si>
    <t>15018515302</t>
  </si>
  <si>
    <t>18111008045</t>
  </si>
  <si>
    <t>13836074017</t>
  </si>
  <si>
    <t>15336662565</t>
  </si>
  <si>
    <t>15952200284</t>
  </si>
  <si>
    <t>13778270464</t>
  </si>
  <si>
    <t>13626211070</t>
  </si>
  <si>
    <t>18240876147</t>
  </si>
  <si>
    <t>18283005250</t>
  </si>
  <si>
    <t>15048387738</t>
  </si>
  <si>
    <t>18825702004</t>
  </si>
  <si>
    <t>15931837114</t>
  </si>
  <si>
    <t>15000886022</t>
  </si>
  <si>
    <t>18113328020</t>
  </si>
  <si>
    <t>15701167427</t>
  </si>
  <si>
    <t>13220763514</t>
  </si>
  <si>
    <t>15960601160</t>
  </si>
  <si>
    <t>15027255717</t>
  </si>
  <si>
    <t>18736374708</t>
  </si>
  <si>
    <t>13058070207</t>
  </si>
  <si>
    <t>18711276771</t>
  </si>
  <si>
    <t>18336718366</t>
  </si>
  <si>
    <t>13551610738</t>
  </si>
  <si>
    <t>18885652633</t>
  </si>
  <si>
    <t>18366377357</t>
  </si>
  <si>
    <t>18822300618</t>
  </si>
  <si>
    <t>13428601034</t>
  </si>
  <si>
    <t>18005730857</t>
  </si>
  <si>
    <t>13726303116</t>
  </si>
  <si>
    <t>18623183615</t>
  </si>
  <si>
    <t>13248861614</t>
  </si>
  <si>
    <t>15851753722</t>
  </si>
  <si>
    <t>15300718367</t>
  </si>
  <si>
    <t>13921167780</t>
  </si>
  <si>
    <t>13355658758</t>
  </si>
  <si>
    <t>13971568416</t>
  </si>
  <si>
    <t>13761700834</t>
  </si>
  <si>
    <t>13533834652</t>
  </si>
  <si>
    <t>13037876576</t>
  </si>
  <si>
    <t>15921807815</t>
  </si>
  <si>
    <t>15715350330</t>
  </si>
  <si>
    <t>15345153210</t>
  </si>
  <si>
    <t>13040450811</t>
  </si>
  <si>
    <t>15066875368</t>
  </si>
  <si>
    <t>15710338047</t>
  </si>
  <si>
    <t>18236825461</t>
  </si>
  <si>
    <t>15007157602</t>
  </si>
  <si>
    <t>13001030003</t>
  </si>
  <si>
    <t>18042757264</t>
  </si>
  <si>
    <t>18710540488</t>
  </si>
  <si>
    <t>13352848572</t>
  </si>
  <si>
    <t>15986301720</t>
  </si>
  <si>
    <t>15323324814</t>
  </si>
  <si>
    <t>18616173610</t>
  </si>
  <si>
    <t>13817651023</t>
  </si>
  <si>
    <t>13548431663</t>
  </si>
  <si>
    <t>18560630161</t>
  </si>
  <si>
    <t>15336326656</t>
  </si>
  <si>
    <t>13562181084</t>
  </si>
  <si>
    <t>15546734545</t>
  </si>
  <si>
    <t>15206757156</t>
  </si>
  <si>
    <t>15542745531</t>
  </si>
  <si>
    <t>18301478776</t>
  </si>
  <si>
    <t>15553873000</t>
  </si>
  <si>
    <t>13422241803</t>
  </si>
  <si>
    <t>18867078530</t>
  </si>
  <si>
    <t>15026715865</t>
  </si>
  <si>
    <t>18531846506</t>
  </si>
  <si>
    <t>13900054317</t>
  </si>
  <si>
    <t>18728646582</t>
  </si>
  <si>
    <t>15164325034</t>
  </si>
  <si>
    <t>18128576547</t>
  </si>
  <si>
    <t>13275681683</t>
  </si>
  <si>
    <t>13581630223</t>
  </si>
  <si>
    <t>15778765720</t>
  </si>
  <si>
    <t>15855351766</t>
  </si>
  <si>
    <t>15322825865</t>
  </si>
  <si>
    <t>18218675082</t>
  </si>
  <si>
    <t>13358657207</t>
  </si>
  <si>
    <t>13565111236</t>
  </si>
  <si>
    <t>18681634060</t>
  </si>
  <si>
    <t>18238358723</t>
  </si>
  <si>
    <t>18018054603</t>
  </si>
  <si>
    <t>13485526215</t>
  </si>
  <si>
    <t>18808406341</t>
  </si>
  <si>
    <t>13830713860</t>
  </si>
  <si>
    <t>18631552382</t>
  </si>
  <si>
    <t>13312505741</t>
  </si>
  <si>
    <t>18225445147</t>
  </si>
  <si>
    <t>18821877237</t>
  </si>
  <si>
    <t>13758258504</t>
  </si>
  <si>
    <t>18072287051</t>
  </si>
  <si>
    <t>13636816471</t>
  </si>
  <si>
    <t>13063431368</t>
  </si>
  <si>
    <t>13653663046</t>
  </si>
  <si>
    <t>15077888725</t>
  </si>
  <si>
    <t>18213031268</t>
  </si>
  <si>
    <t>15808846727</t>
  </si>
  <si>
    <t>15248571228</t>
  </si>
  <si>
    <t>15147317245</t>
  </si>
  <si>
    <t>13328031655</t>
  </si>
  <si>
    <t>13671273433</t>
  </si>
  <si>
    <t>15872751828</t>
  </si>
  <si>
    <t>13712787731</t>
  </si>
  <si>
    <t>15065536844</t>
  </si>
  <si>
    <t>15763465163</t>
  </si>
  <si>
    <t>15183305621</t>
  </si>
  <si>
    <t>13075834836</t>
  </si>
  <si>
    <t>18143004554</t>
  </si>
  <si>
    <t>18088603481</t>
  </si>
  <si>
    <t>18826637062</t>
  </si>
  <si>
    <t>15276706474</t>
  </si>
  <si>
    <t>18052184610</t>
  </si>
  <si>
    <t>18121551614</t>
  </si>
  <si>
    <t>15646601303</t>
  </si>
  <si>
    <t>13183185437</t>
  </si>
  <si>
    <t>13446520061</t>
  </si>
  <si>
    <t>18518631370</t>
  </si>
  <si>
    <t>18528242473</t>
  </si>
  <si>
    <t>15104875013</t>
  </si>
  <si>
    <t>13060077686</t>
  </si>
  <si>
    <t>15154416018</t>
  </si>
  <si>
    <t>15300581888</t>
  </si>
  <si>
    <t>15533880304</t>
  </si>
  <si>
    <t>18575876856</t>
  </si>
  <si>
    <t>15316020103</t>
  </si>
  <si>
    <t>15678253068</t>
  </si>
  <si>
    <t>13102546774</t>
  </si>
  <si>
    <t>18632472412</t>
  </si>
  <si>
    <t>18336311706</t>
  </si>
  <si>
    <t>13371643064</t>
  </si>
  <si>
    <t>15504237687</t>
  </si>
  <si>
    <t>18675057828</t>
  </si>
  <si>
    <t>13904565625</t>
  </si>
  <si>
    <t>13276716450</t>
  </si>
  <si>
    <t>18838023365</t>
  </si>
  <si>
    <t>15713440356</t>
  </si>
  <si>
    <t>15115080124</t>
  </si>
  <si>
    <t>18880383202</t>
  </si>
  <si>
    <t>13453560648</t>
  </si>
  <si>
    <t>13121608515</t>
  </si>
  <si>
    <t>18130543528</t>
  </si>
  <si>
    <t>18723664635</t>
  </si>
  <si>
    <t>13645717821</t>
  </si>
  <si>
    <t>13746743358</t>
  </si>
  <si>
    <t>13945254427</t>
  </si>
  <si>
    <t>15206701871</t>
  </si>
  <si>
    <t>18187615854</t>
  </si>
  <si>
    <t>13108053855</t>
  </si>
  <si>
    <t>15265578524</t>
  </si>
  <si>
    <t>13034832231</t>
  </si>
  <si>
    <t>15085425044</t>
  </si>
  <si>
    <t>13660617462</t>
  </si>
  <si>
    <t>15930010510</t>
  </si>
  <si>
    <t>13226113316</t>
  </si>
  <si>
    <t>15832861736</t>
  </si>
  <si>
    <t>18067686160</t>
  </si>
  <si>
    <t>13300550888</t>
  </si>
  <si>
    <t>13468863646</t>
  </si>
  <si>
    <t>15224223028</t>
  </si>
  <si>
    <t>13512632757</t>
  </si>
  <si>
    <t>15654831084</t>
  </si>
  <si>
    <t>13283841872</t>
  </si>
  <si>
    <t>13034532434</t>
  </si>
  <si>
    <t>13604504446</t>
  </si>
  <si>
    <t>15046183845</t>
  </si>
  <si>
    <t>13131540738</t>
  </si>
  <si>
    <t>13907678737</t>
  </si>
  <si>
    <t>13056525770</t>
  </si>
  <si>
    <t>18364210822</t>
  </si>
  <si>
    <t>13873132668</t>
  </si>
  <si>
    <t>15784845818</t>
  </si>
  <si>
    <t>13142434546</t>
  </si>
  <si>
    <t>15817343000</t>
  </si>
  <si>
    <t>13023537235</t>
  </si>
  <si>
    <t>15682784847</t>
  </si>
  <si>
    <t>18340350418</t>
  </si>
  <si>
    <t>13163512247</t>
  </si>
  <si>
    <t>15263734717</t>
  </si>
  <si>
    <t>13802644413</t>
  </si>
  <si>
    <t>18082260005</t>
  </si>
  <si>
    <t>13478145263</t>
  </si>
  <si>
    <t>13515016825</t>
  </si>
  <si>
    <t>15581164646</t>
  </si>
  <si>
    <t>13557736651</t>
  </si>
  <si>
    <t>15681135671</t>
  </si>
  <si>
    <t>18516005061</t>
  </si>
  <si>
    <t>18373233673</t>
  </si>
  <si>
    <t>13717086282</t>
  </si>
  <si>
    <t>15136871022</t>
  </si>
  <si>
    <t>18217752738</t>
  </si>
  <si>
    <t>15982331518</t>
  </si>
  <si>
    <t>15364036677</t>
  </si>
  <si>
    <t>13751555537</t>
  </si>
  <si>
    <t>13804013018</t>
  </si>
  <si>
    <t>18016738366</t>
  </si>
  <si>
    <t>18011478864</t>
  </si>
  <si>
    <t>18620467077</t>
  </si>
  <si>
    <t>15124678801</t>
  </si>
  <si>
    <t>18374371406</t>
  </si>
  <si>
    <t>13870370170</t>
  </si>
  <si>
    <t>18810542476</t>
  </si>
  <si>
    <t>15356763505</t>
  </si>
  <si>
    <t>13786743040</t>
  </si>
  <si>
    <t>18156416042</t>
  </si>
  <si>
    <t>18841410845</t>
  </si>
  <si>
    <t>15047420865</t>
  </si>
  <si>
    <t>13021215526</t>
  </si>
  <si>
    <t>18668512625</t>
  </si>
  <si>
    <t>13003166687</t>
  </si>
  <si>
    <t>15336585526</t>
  </si>
  <si>
    <t>18181460334</t>
  </si>
  <si>
    <t>18101775060</t>
  </si>
  <si>
    <t>18150864500</t>
  </si>
  <si>
    <t>15027268562</t>
  </si>
  <si>
    <t>15613367753</t>
  </si>
  <si>
    <t>13031755021</t>
  </si>
  <si>
    <t>13961014456</t>
  </si>
  <si>
    <t>13282622128</t>
  </si>
  <si>
    <t>15133127532</t>
  </si>
  <si>
    <t>15532427515</t>
  </si>
  <si>
    <t>15105714770</t>
  </si>
  <si>
    <t>15668863007</t>
  </si>
  <si>
    <t>18824587504</t>
  </si>
  <si>
    <t>15537160616</t>
  </si>
  <si>
    <t>18187314402</t>
  </si>
  <si>
    <t>13622400557</t>
  </si>
  <si>
    <t>18315105325</t>
  </si>
  <si>
    <t>18650485325</t>
  </si>
  <si>
    <t>15911116764</t>
  </si>
  <si>
    <t>13807138462</t>
  </si>
  <si>
    <t>13557641416</t>
  </si>
  <si>
    <t>15933681122</t>
  </si>
  <si>
    <t>15604160335</t>
  </si>
  <si>
    <t>13022843544</t>
  </si>
  <si>
    <t>18660872884</t>
  </si>
  <si>
    <t>13032616523</t>
  </si>
  <si>
    <t>13426883534</t>
  </si>
  <si>
    <t>15803484283</t>
  </si>
  <si>
    <t>15250076880</t>
  </si>
  <si>
    <t>15107462753</t>
  </si>
  <si>
    <t>15220406633</t>
  </si>
  <si>
    <t>13963302071</t>
  </si>
  <si>
    <t>15304155454</t>
  </si>
  <si>
    <t>15886248733</t>
  </si>
  <si>
    <t>18650281888</t>
  </si>
  <si>
    <t>13914714767</t>
  </si>
  <si>
    <t>13031487872</t>
  </si>
  <si>
    <t>13010640582</t>
  </si>
  <si>
    <t>18834576230</t>
  </si>
  <si>
    <t>18248031573</t>
  </si>
  <si>
    <t>13943268640</t>
  </si>
  <si>
    <t>13860451878</t>
  </si>
  <si>
    <t>15026602467</t>
  </si>
  <si>
    <t>13122050447</t>
  </si>
  <si>
    <t>15864276416</t>
  </si>
  <si>
    <t>15370313440</t>
  </si>
  <si>
    <t>15211581818</t>
  </si>
  <si>
    <t>15751101806</t>
  </si>
  <si>
    <t>13215674776</t>
  </si>
  <si>
    <t>18556728302</t>
  </si>
  <si>
    <t>13332067085</t>
  </si>
  <si>
    <t>15961245222</t>
  </si>
  <si>
    <t>15066072047</t>
  </si>
  <si>
    <t>18685752485</t>
  </si>
  <si>
    <t>13307166580</t>
  </si>
  <si>
    <t>18063133721</t>
  </si>
  <si>
    <t>18001738588</t>
  </si>
  <si>
    <t>13848606373</t>
  </si>
  <si>
    <t>18032583463</t>
  </si>
  <si>
    <t>18526384454</t>
  </si>
  <si>
    <t>13923640817</t>
  </si>
  <si>
    <t>15628133060</t>
  </si>
  <si>
    <t>13482200782</t>
  </si>
  <si>
    <t>18545216734</t>
  </si>
  <si>
    <t>13172325481</t>
  </si>
  <si>
    <t>13116068638</t>
  </si>
  <si>
    <t>18340126522</t>
  </si>
  <si>
    <t>13042267616</t>
  </si>
  <si>
    <t>18361187385</t>
  </si>
  <si>
    <t>13133875408</t>
  </si>
  <si>
    <t>18176720850</t>
  </si>
  <si>
    <t>13637135818</t>
  </si>
  <si>
    <t>13783442048</t>
  </si>
  <si>
    <t>15563114500</t>
  </si>
  <si>
    <t>18620344328</t>
  </si>
  <si>
    <t>13145750144</t>
  </si>
  <si>
    <t>13040538724</t>
  </si>
  <si>
    <t>13374067081</t>
  </si>
  <si>
    <t>18812637127</t>
  </si>
  <si>
    <t>15646431786</t>
  </si>
  <si>
    <t>13524666874</t>
  </si>
  <si>
    <t>15807665778</t>
  </si>
  <si>
    <t>13062213201</t>
  </si>
  <si>
    <t>13511272220</t>
  </si>
  <si>
    <t>18777000638</t>
  </si>
  <si>
    <t>15928467750</t>
  </si>
  <si>
    <t>15033681651</t>
  </si>
  <si>
    <t>13052684474</t>
  </si>
  <si>
    <t>15744002615</t>
  </si>
  <si>
    <t>13088575882</t>
  </si>
  <si>
    <t>18636647332</t>
  </si>
  <si>
    <t>15022302300</t>
  </si>
  <si>
    <t>13812534220</t>
  </si>
  <si>
    <t>15983866442</t>
  </si>
  <si>
    <t>18528430376</t>
  </si>
  <si>
    <t>13016017608</t>
  </si>
  <si>
    <t>18516137524</t>
  </si>
  <si>
    <t>15143134117</t>
  </si>
  <si>
    <t>18286271463</t>
  </si>
  <si>
    <t>13604532204</t>
  </si>
  <si>
    <t>15802868286</t>
  </si>
  <si>
    <t>18118728076</t>
  </si>
  <si>
    <t>13983041676</t>
  </si>
  <si>
    <t>15576486611</t>
  </si>
  <si>
    <t>15766524040</t>
  </si>
  <si>
    <t>18070863854</t>
  </si>
  <si>
    <t>13684005414</t>
  </si>
  <si>
    <t>18364678600</t>
  </si>
  <si>
    <t>15835120658</t>
  </si>
  <si>
    <t>15623712403</t>
  </si>
  <si>
    <t>13367571300</t>
  </si>
  <si>
    <t>15636753271</t>
  </si>
  <si>
    <t>15311555701</t>
  </si>
  <si>
    <t>13963504465</t>
  </si>
  <si>
    <t>18622838328</t>
  </si>
  <si>
    <t>15802234261</t>
  </si>
  <si>
    <t>13626746336</t>
  </si>
  <si>
    <t>18347780424</t>
  </si>
  <si>
    <t>18106658505</t>
  </si>
  <si>
    <t>18213661846</t>
  </si>
  <si>
    <t>18137837026</t>
  </si>
  <si>
    <t>15236142318</t>
  </si>
  <si>
    <t>15053321200</t>
  </si>
  <si>
    <t>18755401521</t>
  </si>
  <si>
    <t>15257632827</t>
  </si>
  <si>
    <t>15608864274</t>
  </si>
  <si>
    <t>15203571033</t>
  </si>
  <si>
    <t>13407388672</t>
  </si>
  <si>
    <t>15081876856</t>
  </si>
  <si>
    <t>15968261765</t>
  </si>
  <si>
    <t>18744576604</t>
  </si>
  <si>
    <t>15138740558</t>
  </si>
  <si>
    <t>15142776506</t>
  </si>
  <si>
    <t>13171046817</t>
  </si>
  <si>
    <t>15284826474</t>
  </si>
  <si>
    <t>15335250644</t>
  </si>
  <si>
    <t>18623376505</t>
  </si>
  <si>
    <t>13765324784</t>
  </si>
  <si>
    <t>15605002648</t>
  </si>
  <si>
    <t>15181380750</t>
  </si>
  <si>
    <t>15728438251</t>
  </si>
  <si>
    <t>15312454855</t>
  </si>
  <si>
    <t>15023487315</t>
  </si>
  <si>
    <t>18337207012</t>
  </si>
  <si>
    <t>13773776327</t>
  </si>
  <si>
    <t>18632730831</t>
  </si>
  <si>
    <t>13628822537</t>
  </si>
  <si>
    <t>15885258433</t>
  </si>
  <si>
    <t>18847247117</t>
  </si>
  <si>
    <t>18772251810</t>
  </si>
  <si>
    <t>18058151086</t>
  </si>
  <si>
    <t>13655748522</t>
  </si>
  <si>
    <t>15255264804</t>
  </si>
  <si>
    <t>15720657520</t>
  </si>
  <si>
    <t>15832475107</t>
  </si>
  <si>
    <t>15324715113</t>
  </si>
  <si>
    <t>13864611123</t>
  </si>
  <si>
    <t>15380426836</t>
  </si>
  <si>
    <t>18258374247</t>
  </si>
  <si>
    <t>13826074134</t>
  </si>
  <si>
    <t>13928242088</t>
  </si>
  <si>
    <t>15845455801</t>
  </si>
  <si>
    <t>18246003531</t>
  </si>
  <si>
    <t>18563546618</t>
  </si>
  <si>
    <t>18728370678</t>
  </si>
  <si>
    <t>18081353305</t>
  </si>
  <si>
    <t>18711082601</t>
  </si>
  <si>
    <t>15521731250</t>
  </si>
  <si>
    <t>15664556282</t>
  </si>
  <si>
    <t>13986238581</t>
  </si>
  <si>
    <t>15223718683</t>
  </si>
  <si>
    <t>13182725655</t>
  </si>
  <si>
    <t>18251600314</t>
  </si>
  <si>
    <t>15181316121</t>
  </si>
  <si>
    <t>13368850654</t>
  </si>
  <si>
    <t>18753702471</t>
  </si>
  <si>
    <t>15914827602</t>
  </si>
  <si>
    <t>18278177357</t>
  </si>
  <si>
    <t>13711405326</t>
  </si>
  <si>
    <t>13604118764</t>
  </si>
  <si>
    <t>15546804618</t>
  </si>
  <si>
    <t>18030411242</t>
  </si>
  <si>
    <t>15255483730</t>
  </si>
  <si>
    <t>13021276343</t>
  </si>
  <si>
    <t>13548658181</t>
  </si>
  <si>
    <t>15612468427</t>
  </si>
  <si>
    <t>13165345532</t>
  </si>
  <si>
    <t>15222058856</t>
  </si>
  <si>
    <t>18747341668</t>
  </si>
  <si>
    <t>15276186221</t>
  </si>
  <si>
    <t>18262311107</t>
  </si>
  <si>
    <t>13833163168</t>
  </si>
  <si>
    <t>13442850888</t>
  </si>
  <si>
    <t>18184010205</t>
  </si>
  <si>
    <t>15925043144</t>
  </si>
  <si>
    <t>18073133676</t>
  </si>
  <si>
    <t>15962846701</t>
  </si>
  <si>
    <t>15610548545</t>
  </si>
  <si>
    <t>18171888750</t>
  </si>
  <si>
    <t>13121027875</t>
  </si>
  <si>
    <t>15817502710</t>
  </si>
  <si>
    <t>15988885553</t>
  </si>
  <si>
    <t>15910455448</t>
  </si>
  <si>
    <t>18361173708</t>
  </si>
  <si>
    <t>18061466827</t>
  </si>
  <si>
    <t>13351853644</t>
  </si>
  <si>
    <t>13578740455</t>
  </si>
  <si>
    <t>15223460081</t>
  </si>
  <si>
    <t>18277167377</t>
  </si>
  <si>
    <t>13851026166</t>
  </si>
  <si>
    <t>13645822525</t>
  </si>
  <si>
    <t>18066133458</t>
  </si>
  <si>
    <t>18642217035</t>
  </si>
  <si>
    <t>13226183586</t>
  </si>
  <si>
    <t>18158430285</t>
  </si>
  <si>
    <t>18382705526</t>
  </si>
  <si>
    <t>13304841202</t>
  </si>
  <si>
    <t>13422075732</t>
  </si>
  <si>
    <t>13006685850</t>
  </si>
  <si>
    <t>15364382318</t>
  </si>
  <si>
    <t>18267402736</t>
  </si>
  <si>
    <t>13900032351</t>
  </si>
  <si>
    <t>13031305180</t>
  </si>
  <si>
    <t>18001453528</t>
  </si>
  <si>
    <t>18302380624</t>
  </si>
  <si>
    <t>18044273636</t>
  </si>
  <si>
    <t>13070354813</t>
  </si>
  <si>
    <t>15202445401</t>
  </si>
  <si>
    <t>18271477124</t>
  </si>
  <si>
    <t>15200883556</t>
  </si>
  <si>
    <t>13656620772</t>
  </si>
  <si>
    <t>13784652266</t>
  </si>
  <si>
    <t>13125614860</t>
  </si>
  <si>
    <t>15921844568</t>
  </si>
  <si>
    <t>15775184132</t>
  </si>
  <si>
    <t>18712528424</t>
  </si>
  <si>
    <t>18107450532</t>
  </si>
  <si>
    <t>13953511583</t>
  </si>
  <si>
    <t>13646741843</t>
  </si>
  <si>
    <t>18004118311</t>
  </si>
  <si>
    <t>15983273125</t>
  </si>
  <si>
    <t>13850062440</t>
  </si>
  <si>
    <t>15201554827</t>
  </si>
  <si>
    <t>13838538060</t>
  </si>
  <si>
    <t>13061312346</t>
  </si>
  <si>
    <t>13586413357</t>
  </si>
  <si>
    <t>13337422685</t>
  </si>
  <si>
    <t>13043371805</t>
  </si>
  <si>
    <t>13716851704</t>
  </si>
  <si>
    <t>13828724537</t>
  </si>
  <si>
    <t>13857166700</t>
  </si>
  <si>
    <t>13363175273</t>
  </si>
  <si>
    <t>15232054278</t>
  </si>
  <si>
    <t>13468132268</t>
  </si>
  <si>
    <t>13110771405</t>
  </si>
  <si>
    <t>18603371066</t>
  </si>
  <si>
    <t>13603585353</t>
  </si>
  <si>
    <t>18568180035</t>
  </si>
  <si>
    <t>15625180153</t>
  </si>
  <si>
    <t>15534434466</t>
  </si>
  <si>
    <t>18313828335</t>
  </si>
  <si>
    <t>15713125166</t>
  </si>
  <si>
    <t>18020861702</t>
  </si>
  <si>
    <t>15025742245</t>
  </si>
  <si>
    <t>13233766155</t>
  </si>
  <si>
    <t>18682216204</t>
  </si>
  <si>
    <t>15223678071</t>
  </si>
  <si>
    <t>18334670125</t>
  </si>
  <si>
    <t>15785335482</t>
  </si>
  <si>
    <t>13401305675</t>
  </si>
  <si>
    <t>15850732125</t>
  </si>
  <si>
    <t>15800658864</t>
  </si>
  <si>
    <t>15321138488</t>
  </si>
  <si>
    <t>15118470024</t>
  </si>
  <si>
    <t>13684750822</t>
  </si>
  <si>
    <t>13628266788</t>
  </si>
  <si>
    <t>15388571238</t>
  </si>
  <si>
    <t>18060827643</t>
  </si>
  <si>
    <t>13701522606</t>
  </si>
  <si>
    <t>13971635253</t>
  </si>
  <si>
    <t>15754638342</t>
  </si>
  <si>
    <t>13844042887</t>
  </si>
  <si>
    <t>15373077877</t>
  </si>
  <si>
    <t>15945043080</t>
  </si>
  <si>
    <t>13230125751</t>
  </si>
  <si>
    <t>15825116484</t>
  </si>
  <si>
    <t>18507030507</t>
  </si>
  <si>
    <t>13242258467</t>
  </si>
  <si>
    <t>13101821266</t>
  </si>
  <si>
    <t>18028108355</t>
  </si>
  <si>
    <t>18538545265</t>
  </si>
  <si>
    <t>13031660646</t>
  </si>
  <si>
    <t>15911427872</t>
  </si>
  <si>
    <t>13041067501</t>
  </si>
  <si>
    <t>13742335867</t>
  </si>
  <si>
    <t>13980456034</t>
  </si>
  <si>
    <t>15572536126</t>
  </si>
  <si>
    <t>13163002212</t>
  </si>
  <si>
    <t>13577011876</t>
  </si>
  <si>
    <t>18073513646</t>
  </si>
  <si>
    <t>15186426451</t>
  </si>
  <si>
    <t>13352462423</t>
  </si>
  <si>
    <t>13900731745</t>
  </si>
  <si>
    <t>18688815428</t>
  </si>
  <si>
    <t>15763781006</t>
  </si>
  <si>
    <t>18381310256</t>
  </si>
  <si>
    <t>15136066221</t>
  </si>
  <si>
    <t>18340477407</t>
  </si>
  <si>
    <t>18362177121</t>
  </si>
  <si>
    <t>15032527210</t>
  </si>
  <si>
    <t>13104066127</t>
  </si>
  <si>
    <t>13841558065</t>
  </si>
  <si>
    <t>18852775702</t>
  </si>
  <si>
    <t>18702628535</t>
  </si>
  <si>
    <t>13514327534</t>
  </si>
  <si>
    <t>13100814604</t>
  </si>
  <si>
    <t>13431281036</t>
  </si>
  <si>
    <t>13831750858</t>
  </si>
  <si>
    <t>15738662480</t>
  </si>
  <si>
    <t>15870754557</t>
  </si>
  <si>
    <t>13261784010</t>
  </si>
  <si>
    <t>18180464343</t>
  </si>
  <si>
    <t>15125548162</t>
  </si>
  <si>
    <t>15065831400</t>
  </si>
  <si>
    <t>15651262041</t>
  </si>
  <si>
    <t>13407654418</t>
  </si>
  <si>
    <t>15810486345</t>
  </si>
  <si>
    <t>18881446528</t>
  </si>
  <si>
    <t>18227377460</t>
  </si>
  <si>
    <t>18043375816</t>
  </si>
  <si>
    <t>18084181285</t>
  </si>
  <si>
    <t>13507121740</t>
  </si>
  <si>
    <t>18362387154</t>
  </si>
  <si>
    <t>18870857760</t>
  </si>
  <si>
    <t>18123027843</t>
  </si>
  <si>
    <t>18777584574</t>
  </si>
  <si>
    <t>15128138646</t>
  </si>
  <si>
    <t>13316577228</t>
  </si>
  <si>
    <t>15007716866</t>
  </si>
  <si>
    <t>18807622476</t>
  </si>
  <si>
    <t>15665803273</t>
  </si>
  <si>
    <t>15778635866</t>
  </si>
  <si>
    <t>18342702726</t>
  </si>
  <si>
    <t>15966420150</t>
  </si>
  <si>
    <t>15554017733</t>
  </si>
  <si>
    <t>15142725117</t>
  </si>
  <si>
    <t>18657630061</t>
  </si>
  <si>
    <t>18323077555</t>
  </si>
  <si>
    <t>18085881063</t>
  </si>
  <si>
    <t>15658561738</t>
  </si>
  <si>
    <t>15777021510</t>
  </si>
  <si>
    <t>15685207380</t>
  </si>
  <si>
    <t>15370152220</t>
  </si>
  <si>
    <t>13503525073</t>
  </si>
  <si>
    <t>15304307203</t>
  </si>
  <si>
    <t>13813045801</t>
  </si>
  <si>
    <t>15576736182</t>
  </si>
  <si>
    <t>18765402065</t>
  </si>
  <si>
    <t>18761204883</t>
  </si>
  <si>
    <t>15131473170</t>
  </si>
  <si>
    <t>13965307128</t>
  </si>
  <si>
    <t>15527828557</t>
  </si>
  <si>
    <t>15651541606</t>
  </si>
  <si>
    <t>18280032515</t>
  </si>
  <si>
    <t>18554836162</t>
  </si>
  <si>
    <t>15812633083</t>
  </si>
  <si>
    <t>15566163516</t>
  </si>
  <si>
    <t>18664407167</t>
  </si>
  <si>
    <t>15817380750</t>
  </si>
  <si>
    <t>13888680614</t>
  </si>
  <si>
    <t>18706241231</t>
  </si>
  <si>
    <t>18050181840</t>
  </si>
  <si>
    <t>13820417115</t>
  </si>
  <si>
    <t>13772200127</t>
  </si>
  <si>
    <t>18077525361</t>
  </si>
  <si>
    <t>15220641675</t>
  </si>
  <si>
    <t>15765563003</t>
  </si>
  <si>
    <t>13114526352</t>
  </si>
  <si>
    <t>15033125034</t>
  </si>
  <si>
    <t>18862448152</t>
  </si>
  <si>
    <t>15288225384</t>
  </si>
  <si>
    <t>18855063165</t>
  </si>
  <si>
    <t>15171773774</t>
  </si>
  <si>
    <t>15641282710</t>
  </si>
  <si>
    <t>13105534352</t>
  </si>
  <si>
    <t>15315348456</t>
  </si>
  <si>
    <t>18785065050</t>
  </si>
  <si>
    <t>15210517814</t>
  </si>
  <si>
    <t>18226184867</t>
  </si>
  <si>
    <t>13804482045</t>
  </si>
  <si>
    <t>13582861757</t>
  </si>
  <si>
    <t>13315605887</t>
  </si>
  <si>
    <t>18210327165</t>
  </si>
  <si>
    <t>18774738210</t>
  </si>
  <si>
    <t>13925327020</t>
  </si>
  <si>
    <t>15005027725</t>
  </si>
  <si>
    <t>13948365612</t>
  </si>
  <si>
    <t>15982406631</t>
  </si>
  <si>
    <t>13018581464</t>
  </si>
  <si>
    <t>15771307343</t>
  </si>
  <si>
    <t>18084710272</t>
  </si>
  <si>
    <t>18533501710</t>
  </si>
  <si>
    <t>15173404206</t>
  </si>
  <si>
    <t>18567548860</t>
  </si>
  <si>
    <t>15705654307</t>
  </si>
  <si>
    <t>13205455863</t>
  </si>
  <si>
    <t>13008780718</t>
  </si>
  <si>
    <t>15203365453</t>
  </si>
  <si>
    <t>13433802713</t>
  </si>
  <si>
    <t>13203635208</t>
  </si>
  <si>
    <t>18368208810</t>
  </si>
  <si>
    <t>15738736532</t>
  </si>
  <si>
    <t>13972152006</t>
  </si>
  <si>
    <t>15700162313</t>
  </si>
  <si>
    <t>13134364338</t>
  </si>
  <si>
    <t>15383305782</t>
  </si>
  <si>
    <t>15008208283</t>
  </si>
  <si>
    <t>18332605308</t>
  </si>
  <si>
    <t>13338706235</t>
  </si>
  <si>
    <t>18366588537</t>
  </si>
  <si>
    <t>13076604855</t>
  </si>
  <si>
    <t>15162360242</t>
  </si>
  <si>
    <t>18672881680</t>
  </si>
  <si>
    <t>13030643383</t>
  </si>
  <si>
    <t>13573855627</t>
  </si>
  <si>
    <t>18176180105</t>
  </si>
  <si>
    <t>18122074173</t>
  </si>
  <si>
    <t>15577800048</t>
  </si>
  <si>
    <t>15581635054</t>
  </si>
  <si>
    <t>18071835878</t>
  </si>
  <si>
    <t>18708607386</t>
  </si>
  <si>
    <t>13363806354</t>
  </si>
  <si>
    <t>13254648661</t>
  </si>
  <si>
    <t>18766824081</t>
  </si>
  <si>
    <t>15288242575</t>
  </si>
  <si>
    <t>15600456061</t>
  </si>
  <si>
    <t>15337675061</t>
  </si>
  <si>
    <t>13460464373</t>
  </si>
  <si>
    <t>13131272525</t>
  </si>
  <si>
    <t>18746335787</t>
  </si>
  <si>
    <t>15765125072</t>
  </si>
  <si>
    <t>18582186248</t>
  </si>
  <si>
    <t>13051431442</t>
  </si>
  <si>
    <t>13562086018</t>
  </si>
  <si>
    <t>15662201077</t>
  </si>
  <si>
    <t>18251646082</t>
  </si>
  <si>
    <t>15636283201</t>
  </si>
  <si>
    <t>18578663278</t>
  </si>
  <si>
    <t>18162082007</t>
  </si>
  <si>
    <t>18155528446</t>
  </si>
  <si>
    <t>18256266014</t>
  </si>
  <si>
    <t>18366682174</t>
  </si>
  <si>
    <t>18086501660</t>
  </si>
  <si>
    <t>15577145338</t>
  </si>
  <si>
    <t>13056547221</t>
  </si>
  <si>
    <t>15521350177</t>
  </si>
  <si>
    <t>13847286455</t>
  </si>
  <si>
    <t>18100820713</t>
  </si>
  <si>
    <t>13443524220</t>
  </si>
  <si>
    <t>15208736447</t>
  </si>
  <si>
    <t>18822372783</t>
  </si>
  <si>
    <t>15653361337</t>
  </si>
  <si>
    <t>15881816808</t>
  </si>
  <si>
    <t>18237823415</t>
  </si>
  <si>
    <t>18876686042</t>
  </si>
  <si>
    <t>18667055844</t>
  </si>
  <si>
    <t>18206834642</t>
  </si>
  <si>
    <t>15250157836</t>
  </si>
  <si>
    <t>13578166220</t>
  </si>
  <si>
    <t>15947633448</t>
  </si>
  <si>
    <t>13683574457</t>
  </si>
  <si>
    <t>18284458824</t>
  </si>
  <si>
    <t>18545773051</t>
  </si>
  <si>
    <t>13948725041</t>
  </si>
  <si>
    <t>15556345811</t>
  </si>
  <si>
    <t>13927828435</t>
  </si>
  <si>
    <t>18775272265</t>
  </si>
  <si>
    <t>18266567161</t>
  </si>
  <si>
    <t>15862576476</t>
  </si>
  <si>
    <t>13703315487</t>
  </si>
  <si>
    <t>13258373661</t>
  </si>
  <si>
    <t>13456827518</t>
  </si>
  <si>
    <t>13166225206</t>
  </si>
  <si>
    <t>15784761855</t>
  </si>
  <si>
    <t>18060104557</t>
  </si>
  <si>
    <t>15985462133</t>
  </si>
  <si>
    <t>18843000733</t>
  </si>
  <si>
    <t>18146582507</t>
  </si>
  <si>
    <t>13122388335</t>
  </si>
  <si>
    <t>13787438714</t>
  </si>
  <si>
    <t>13948038125</t>
  </si>
  <si>
    <t>18608705463</t>
  </si>
  <si>
    <t>18175614843</t>
  </si>
  <si>
    <t>13784253054</t>
  </si>
  <si>
    <t>18318024888</t>
  </si>
  <si>
    <t>15924562054</t>
  </si>
  <si>
    <t>13663675755</t>
  </si>
  <si>
    <t>18684003451</t>
  </si>
  <si>
    <t>13731502457</t>
  </si>
  <si>
    <t>15811042377</t>
  </si>
  <si>
    <t>13832376776</t>
  </si>
  <si>
    <t>15238474374</t>
  </si>
  <si>
    <t>18531236241</t>
  </si>
  <si>
    <t>13352762062</t>
  </si>
  <si>
    <t>13764718037</t>
  </si>
  <si>
    <t>13237616314</t>
  </si>
  <si>
    <t>13928146381</t>
  </si>
  <si>
    <t>18186486768</t>
  </si>
  <si>
    <t>18241856526</t>
  </si>
  <si>
    <t>18574666830</t>
  </si>
  <si>
    <t>15024471723</t>
  </si>
  <si>
    <t>15143854064</t>
  </si>
  <si>
    <t>18220207117</t>
  </si>
  <si>
    <t>15827474516</t>
  </si>
  <si>
    <t>15258775134</t>
  </si>
  <si>
    <t>13861811422</t>
  </si>
  <si>
    <t>15165566005</t>
  </si>
  <si>
    <t>18743302105</t>
  </si>
  <si>
    <t>15121652545</t>
  </si>
  <si>
    <t>18586762073</t>
  </si>
  <si>
    <t>18360860581</t>
  </si>
  <si>
    <t>15188680478</t>
  </si>
  <si>
    <t>15532213080</t>
  </si>
  <si>
    <t>18713546107</t>
  </si>
  <si>
    <t>18815845572</t>
  </si>
  <si>
    <t>18083014033</t>
  </si>
  <si>
    <t>13072335341</t>
  </si>
  <si>
    <t>13835204141</t>
  </si>
  <si>
    <t>15927607715</t>
  </si>
  <si>
    <t>15342886378</t>
  </si>
  <si>
    <t>13724102888</t>
  </si>
  <si>
    <t>15356067064</t>
  </si>
  <si>
    <t>13756531630</t>
  </si>
  <si>
    <t>18134810064</t>
  </si>
  <si>
    <t>18271787832</t>
  </si>
  <si>
    <t>18888877036</t>
  </si>
  <si>
    <t>13481442062</t>
  </si>
  <si>
    <t>13640805678</t>
  </si>
  <si>
    <t>18863138756</t>
  </si>
  <si>
    <t>15327015236</t>
  </si>
  <si>
    <t>13337046222</t>
  </si>
  <si>
    <t>13086572281</t>
  </si>
  <si>
    <t>13014714730</t>
  </si>
  <si>
    <t>18573313402</t>
  </si>
  <si>
    <t>13760357344</t>
  </si>
  <si>
    <t>18077304303</t>
  </si>
  <si>
    <t>15143006766</t>
  </si>
  <si>
    <t>13332746606</t>
  </si>
  <si>
    <t>18218112065</t>
  </si>
  <si>
    <t>15201163053</t>
  </si>
  <si>
    <t>15601075354</t>
  </si>
  <si>
    <t>13165746435</t>
  </si>
  <si>
    <t>13747784408</t>
  </si>
  <si>
    <t>13445044140</t>
  </si>
  <si>
    <t>18324277668</t>
  </si>
  <si>
    <t>15066231864</t>
  </si>
  <si>
    <t>13202082010</t>
  </si>
  <si>
    <t>13783651726</t>
  </si>
  <si>
    <t>13900048362</t>
  </si>
  <si>
    <t>18537514025</t>
  </si>
  <si>
    <t>18310277701</t>
  </si>
  <si>
    <t>18130707564</t>
  </si>
  <si>
    <t>13356165837</t>
  </si>
  <si>
    <t>13342713561</t>
  </si>
  <si>
    <t>15737768161</t>
  </si>
  <si>
    <t>15234361424</t>
  </si>
  <si>
    <t>15605274616</t>
  </si>
  <si>
    <t>18381804382</t>
  </si>
  <si>
    <t>13646602701</t>
  </si>
  <si>
    <t>18853731456</t>
  </si>
  <si>
    <t>18552673756</t>
  </si>
  <si>
    <t>18812601082</t>
  </si>
  <si>
    <t>13820535561</t>
  </si>
  <si>
    <t>15780331218</t>
  </si>
  <si>
    <t>15644135763</t>
  </si>
  <si>
    <t>15760332546</t>
  </si>
  <si>
    <t>13853257826</t>
  </si>
  <si>
    <t>13126174435</t>
  </si>
  <si>
    <t>13125520855</t>
  </si>
  <si>
    <t>15772333675</t>
  </si>
  <si>
    <t>15741368431</t>
  </si>
  <si>
    <t>15975442453</t>
  </si>
  <si>
    <t>15854031302</t>
  </si>
  <si>
    <t>13871851613</t>
  </si>
  <si>
    <t>13912752163</t>
  </si>
  <si>
    <t>13945272601</t>
  </si>
  <si>
    <t>13876232077</t>
  </si>
  <si>
    <t>15940421181</t>
  </si>
  <si>
    <t>18688120226</t>
  </si>
  <si>
    <t>15886571443</t>
  </si>
  <si>
    <t>13416553600</t>
  </si>
  <si>
    <t>15854753140</t>
  </si>
  <si>
    <t>15136583556</t>
  </si>
  <si>
    <t>13815116617</t>
  </si>
  <si>
    <t>15058705711</t>
  </si>
  <si>
    <t>18682630682</t>
  </si>
  <si>
    <t>18113711422</t>
  </si>
  <si>
    <t>15651258385</t>
  </si>
  <si>
    <t>13858040876</t>
  </si>
  <si>
    <t>13361726186</t>
  </si>
  <si>
    <t>18862386210</t>
  </si>
  <si>
    <t>18521687733</t>
  </si>
  <si>
    <t>15742285523</t>
  </si>
  <si>
    <t>18262713162</t>
  </si>
  <si>
    <t>18667315850</t>
  </si>
  <si>
    <t>13926527688</t>
  </si>
  <si>
    <t>13738148733</t>
  </si>
  <si>
    <t>18772086353</t>
  </si>
  <si>
    <t>13175431065</t>
  </si>
  <si>
    <t>13261015183</t>
  </si>
  <si>
    <t>13645221840</t>
  </si>
  <si>
    <t>15916637118</t>
  </si>
  <si>
    <t>18738680543</t>
  </si>
  <si>
    <t>13312280848</t>
  </si>
  <si>
    <t>18035467420</t>
  </si>
  <si>
    <t>15352863633</t>
  </si>
  <si>
    <t>18648020273</t>
  </si>
  <si>
    <t>18874776265</t>
  </si>
  <si>
    <t>13883341431</t>
  </si>
  <si>
    <t>13077803082</t>
  </si>
  <si>
    <t>15361053103</t>
  </si>
  <si>
    <t>13866428813</t>
  </si>
  <si>
    <t>18282160815</t>
  </si>
  <si>
    <t>15707431408</t>
  </si>
  <si>
    <t>13257128072</t>
  </si>
  <si>
    <t>13804550052</t>
  </si>
  <si>
    <t>18361552135</t>
  </si>
  <si>
    <t>13861715827</t>
  </si>
  <si>
    <t>15738770476</t>
  </si>
  <si>
    <t>18803851427</t>
  </si>
  <si>
    <t>13933630335</t>
  </si>
  <si>
    <t>18033064015</t>
  </si>
  <si>
    <t>18307141112</t>
  </si>
  <si>
    <t>13262408380</t>
  </si>
  <si>
    <t>13513830735</t>
  </si>
  <si>
    <t>15218474775</t>
  </si>
  <si>
    <t>15960073604</t>
  </si>
  <si>
    <t>15934751525</t>
  </si>
  <si>
    <t>13083252131</t>
  </si>
  <si>
    <t>13024434825</t>
  </si>
  <si>
    <t>13972177322</t>
  </si>
  <si>
    <t>18056637182</t>
  </si>
  <si>
    <t>15742452534</t>
  </si>
  <si>
    <t>18321252543</t>
  </si>
  <si>
    <t>18700625433</t>
  </si>
  <si>
    <t>15145280788</t>
  </si>
  <si>
    <t>13976386770</t>
  </si>
  <si>
    <t>15182460211</t>
  </si>
  <si>
    <t>15664348171</t>
  </si>
  <si>
    <t>15664422265</t>
  </si>
  <si>
    <t>15025165652</t>
  </si>
  <si>
    <t>15657285270</t>
  </si>
  <si>
    <t>15607257584</t>
  </si>
  <si>
    <t>18141778188</t>
  </si>
  <si>
    <t>15551855033</t>
  </si>
  <si>
    <t>18070160442</t>
  </si>
  <si>
    <t>18038374560</t>
  </si>
  <si>
    <t>15535614337</t>
  </si>
  <si>
    <t>15072701548</t>
  </si>
  <si>
    <t>18536264707</t>
  </si>
  <si>
    <t>15971443364</t>
  </si>
  <si>
    <t>13571300086</t>
  </si>
  <si>
    <t>18366637474</t>
  </si>
  <si>
    <t>15523781427</t>
  </si>
  <si>
    <t>15578610374</t>
  </si>
  <si>
    <t>15676211866</t>
  </si>
  <si>
    <t>15804687868</t>
  </si>
  <si>
    <t>15817618822</t>
  </si>
  <si>
    <t>15706682707</t>
  </si>
  <si>
    <t>13677360180</t>
  </si>
  <si>
    <t>13323332584</t>
  </si>
  <si>
    <t>13772116464</t>
  </si>
  <si>
    <t>15917245271</t>
  </si>
  <si>
    <t>15861387821</t>
  </si>
  <si>
    <t>18085582732</t>
  </si>
  <si>
    <t>13354867441</t>
  </si>
  <si>
    <t>18225888812</t>
  </si>
  <si>
    <t>15176227856</t>
  </si>
  <si>
    <t>13675124173</t>
  </si>
  <si>
    <t>15663102584</t>
  </si>
  <si>
    <t>15823838076</t>
  </si>
  <si>
    <t>15687680301</t>
  </si>
  <si>
    <t>15238708022</t>
  </si>
  <si>
    <t>18233208182</t>
  </si>
  <si>
    <t>13821360672</t>
  </si>
  <si>
    <t>18034307311</t>
  </si>
  <si>
    <t>18214512473</t>
  </si>
  <si>
    <t>13310167624</t>
  </si>
  <si>
    <t>18164504506</t>
  </si>
  <si>
    <t>13733185421</t>
  </si>
  <si>
    <t>15922736328</t>
  </si>
  <si>
    <t>15522343334</t>
  </si>
  <si>
    <t>18506057581</t>
  </si>
  <si>
    <t>18776721872</t>
  </si>
  <si>
    <t>13711341618</t>
  </si>
  <si>
    <t>13463377110</t>
  </si>
  <si>
    <t>15647675342</t>
  </si>
  <si>
    <t>13902282460</t>
  </si>
  <si>
    <t>13348523072</t>
  </si>
  <si>
    <t>15678760767</t>
  </si>
  <si>
    <t>18701675442</t>
  </si>
  <si>
    <t>13767547585</t>
  </si>
  <si>
    <t>13807435231</t>
  </si>
  <si>
    <t>18227228061</t>
  </si>
  <si>
    <t>18165462416</t>
  </si>
  <si>
    <t>18767238073</t>
  </si>
  <si>
    <t>18368460185</t>
  </si>
  <si>
    <t>15637447132</t>
  </si>
  <si>
    <t>15664753478</t>
  </si>
  <si>
    <t>13811805176</t>
  </si>
  <si>
    <t>13213577277</t>
  </si>
  <si>
    <t>18386202288</t>
  </si>
  <si>
    <t>13035788378</t>
  </si>
  <si>
    <t>15944745814</t>
  </si>
  <si>
    <t>13805088762</t>
  </si>
  <si>
    <t>15216056462</t>
  </si>
  <si>
    <t>18881322265</t>
  </si>
  <si>
    <t>15981811417</t>
  </si>
  <si>
    <t>18510615437</t>
  </si>
  <si>
    <t>13333156807</t>
  </si>
  <si>
    <t>13352213428</t>
  </si>
  <si>
    <t>15554712246</t>
  </si>
  <si>
    <t>15272544636</t>
  </si>
  <si>
    <t>15572024502</t>
  </si>
  <si>
    <t>18371740025</t>
  </si>
  <si>
    <t>15621832676</t>
  </si>
  <si>
    <t>18765630748</t>
  </si>
  <si>
    <t>13580674641</t>
  </si>
  <si>
    <t>18262887636</t>
  </si>
  <si>
    <t>18600513474</t>
  </si>
  <si>
    <t>13846806642</t>
  </si>
  <si>
    <t>15923072613</t>
  </si>
  <si>
    <t>15176617208</t>
  </si>
  <si>
    <t>15288401285</t>
  </si>
  <si>
    <t>15154218167</t>
  </si>
  <si>
    <t>15366043417</t>
  </si>
  <si>
    <t>18223281635</t>
  </si>
  <si>
    <t>18328770130</t>
  </si>
  <si>
    <t>13415707071</t>
  </si>
  <si>
    <t>15203056834</t>
  </si>
  <si>
    <t>13671811414</t>
  </si>
  <si>
    <t>15714155213</t>
  </si>
  <si>
    <t>13816537207</t>
  </si>
  <si>
    <t>18503566433</t>
  </si>
  <si>
    <t>15952474177</t>
  </si>
  <si>
    <t>13820125564</t>
  </si>
  <si>
    <t>18184017718</t>
  </si>
  <si>
    <t>18056622620</t>
  </si>
  <si>
    <t>13813633221</t>
  </si>
  <si>
    <t>18015380882</t>
  </si>
  <si>
    <t>18566438623</t>
  </si>
  <si>
    <t>15336230047</t>
  </si>
  <si>
    <t>13750816083</t>
  </si>
  <si>
    <t>18280464423</t>
  </si>
  <si>
    <t>13065265221</t>
  </si>
  <si>
    <t>15606023332</t>
  </si>
  <si>
    <t>13923204863</t>
  </si>
  <si>
    <t>15573707176</t>
  </si>
  <si>
    <t>15354703003</t>
  </si>
  <si>
    <t>18144702735</t>
  </si>
  <si>
    <t>18383186283</t>
  </si>
  <si>
    <t>18322005157</t>
  </si>
  <si>
    <t>15086034834</t>
  </si>
  <si>
    <t>15862825520</t>
  </si>
  <si>
    <t>13503816083</t>
  </si>
  <si>
    <t>13232714645</t>
  </si>
  <si>
    <t>15316674037</t>
  </si>
  <si>
    <t>13780540741</t>
  </si>
  <si>
    <t>15682151557</t>
  </si>
  <si>
    <t>13908501213</t>
  </si>
  <si>
    <t>13530805525</t>
  </si>
  <si>
    <t>13171732272</t>
  </si>
  <si>
    <t>13542444010</t>
  </si>
  <si>
    <t>18760255846</t>
  </si>
  <si>
    <t>15116086088</t>
  </si>
  <si>
    <t>18855280587</t>
  </si>
  <si>
    <t>18177227427</t>
  </si>
  <si>
    <t>15744241227</t>
  </si>
  <si>
    <t>13605312264</t>
  </si>
  <si>
    <t>13277226170</t>
  </si>
  <si>
    <t>13570016277</t>
  </si>
  <si>
    <t>18885870382</t>
  </si>
  <si>
    <t>15022788517</t>
  </si>
  <si>
    <t>13575803514</t>
  </si>
  <si>
    <t>18366033207</t>
  </si>
  <si>
    <t>18152116640</t>
  </si>
  <si>
    <t>18267465442</t>
  </si>
  <si>
    <t>15650061161</t>
  </si>
  <si>
    <t>13705761202</t>
  </si>
  <si>
    <t>18571778806</t>
  </si>
  <si>
    <t>18101383403</t>
  </si>
  <si>
    <t>18316750318</t>
  </si>
  <si>
    <t>13936186408</t>
  </si>
  <si>
    <t>15382322285</t>
  </si>
  <si>
    <t>18861234057</t>
  </si>
  <si>
    <t>15571278503</t>
  </si>
  <si>
    <t>18757085004</t>
  </si>
  <si>
    <t>13761136014</t>
  </si>
  <si>
    <t>15677544542</t>
  </si>
  <si>
    <t>15277801465</t>
  </si>
  <si>
    <t>15506641508</t>
  </si>
  <si>
    <t>15024414572</t>
  </si>
  <si>
    <t>15103776050</t>
  </si>
  <si>
    <t>18085057024</t>
  </si>
  <si>
    <t>15130377205</t>
  </si>
  <si>
    <t>15886833111</t>
  </si>
  <si>
    <t>18753180670</t>
  </si>
  <si>
    <t>15017366317</t>
  </si>
  <si>
    <t>18773375632</t>
  </si>
  <si>
    <t>15606872307</t>
  </si>
  <si>
    <t>15340352727</t>
  </si>
  <si>
    <t>15977128271</t>
  </si>
  <si>
    <t>18121076724</t>
  </si>
  <si>
    <t>18212252128</t>
  </si>
  <si>
    <t>15216661570</t>
  </si>
  <si>
    <t>18862203608</t>
  </si>
  <si>
    <t>13506018416</t>
  </si>
  <si>
    <t>13262161754</t>
  </si>
  <si>
    <t>15146863010</t>
  </si>
  <si>
    <t>15550676652</t>
  </si>
  <si>
    <t>18755024881</t>
  </si>
  <si>
    <t>18743233251</t>
  </si>
  <si>
    <t>15360528474</t>
  </si>
  <si>
    <t>13275681343</t>
  </si>
  <si>
    <t>18722648157</t>
  </si>
  <si>
    <t>13742378374</t>
  </si>
  <si>
    <t>13254248788</t>
  </si>
  <si>
    <t>15212255275</t>
  </si>
  <si>
    <t>18754051443</t>
  </si>
  <si>
    <t>18827043245</t>
  </si>
  <si>
    <t>13266504070</t>
  </si>
  <si>
    <t>18085657377</t>
  </si>
  <si>
    <t>15752828676</t>
  </si>
  <si>
    <t>13953871632</t>
  </si>
  <si>
    <t>18725154173</t>
  </si>
  <si>
    <t>15610328657</t>
  </si>
  <si>
    <t>18883311178</t>
  </si>
  <si>
    <t>15502654845</t>
  </si>
  <si>
    <t>15555442577</t>
  </si>
  <si>
    <t>15131743170</t>
  </si>
  <si>
    <t>18178537641</t>
  </si>
  <si>
    <t>13275838031</t>
  </si>
  <si>
    <t>13036658804</t>
  </si>
  <si>
    <t>18803367572</t>
  </si>
  <si>
    <t>13082248475</t>
  </si>
  <si>
    <t>15743067045</t>
  </si>
  <si>
    <t>13255321333</t>
  </si>
  <si>
    <t>13011840832</t>
  </si>
  <si>
    <t>18063035835</t>
  </si>
  <si>
    <t>13976315528</t>
  </si>
  <si>
    <t>13713267115</t>
  </si>
  <si>
    <t>13484455001</t>
  </si>
  <si>
    <t>15663622303</t>
  </si>
  <si>
    <t>18763633524</t>
  </si>
  <si>
    <t>13018644652</t>
  </si>
  <si>
    <t>15225263777</t>
  </si>
  <si>
    <t>13766861556</t>
  </si>
  <si>
    <t>15016721387</t>
  </si>
  <si>
    <t>13981203032</t>
  </si>
  <si>
    <t>15714288156</t>
  </si>
  <si>
    <t>15776030203</t>
  </si>
  <si>
    <t>13947823867</t>
  </si>
  <si>
    <t>13414357824</t>
  </si>
  <si>
    <t>13031733804</t>
  </si>
  <si>
    <t>15903114658</t>
  </si>
  <si>
    <t>15264000436</t>
  </si>
  <si>
    <t>15836632113</t>
  </si>
  <si>
    <t>15531247028</t>
  </si>
  <si>
    <t>13061305736</t>
  </si>
  <si>
    <t>18645836572</t>
  </si>
  <si>
    <t>13432847035</t>
  </si>
  <si>
    <t>15857483202</t>
  </si>
  <si>
    <t>18205867876</t>
  </si>
  <si>
    <t>13446822122</t>
  </si>
  <si>
    <t>13523145465</t>
  </si>
  <si>
    <t>15305662448</t>
  </si>
  <si>
    <t>15002717420</t>
  </si>
  <si>
    <t>18171824766</t>
  </si>
  <si>
    <t>18343564105</t>
  </si>
  <si>
    <t>15262427086</t>
  </si>
  <si>
    <t>13425271472</t>
  </si>
  <si>
    <t>18677268243</t>
  </si>
  <si>
    <t>13200821702</t>
  </si>
  <si>
    <t>15945687140</t>
  </si>
  <si>
    <t>13884770771</t>
  </si>
  <si>
    <t>15308314688</t>
  </si>
  <si>
    <t>13100811666</t>
  </si>
  <si>
    <t>13801874538</t>
  </si>
  <si>
    <t>18808450473</t>
  </si>
  <si>
    <t>13176355124</t>
  </si>
  <si>
    <t>15226874863</t>
  </si>
  <si>
    <t>13200557551</t>
  </si>
  <si>
    <t>15211583760</t>
  </si>
  <si>
    <t>15358871581</t>
  </si>
  <si>
    <t>18317441630</t>
  </si>
  <si>
    <t>18281131128</t>
  </si>
  <si>
    <t>15530538876</t>
  </si>
  <si>
    <t>18862614012</t>
  </si>
  <si>
    <t>13587631385</t>
  </si>
  <si>
    <t>13933022858</t>
  </si>
  <si>
    <t>18058456187</t>
  </si>
  <si>
    <t>15115340626</t>
  </si>
  <si>
    <t>13102585120</t>
  </si>
  <si>
    <t>13001654522</t>
  </si>
  <si>
    <t>13811745081</t>
  </si>
  <si>
    <t>13157011222</t>
  </si>
  <si>
    <t>13911766788</t>
  </si>
  <si>
    <t>13782742667</t>
  </si>
  <si>
    <t>15663214242</t>
  </si>
  <si>
    <t>15120284816</t>
  </si>
  <si>
    <t>13837813652</t>
  </si>
  <si>
    <t>13355265482</t>
  </si>
  <si>
    <t>13831467565</t>
  </si>
  <si>
    <t>18871365564</t>
  </si>
  <si>
    <t>15850425054</t>
  </si>
  <si>
    <t>18273233643</t>
  </si>
  <si>
    <t>18078410506</t>
  </si>
  <si>
    <t>15812387417</t>
  </si>
  <si>
    <t>18068323512</t>
  </si>
  <si>
    <t>18637780512</t>
  </si>
  <si>
    <t>13201428714</t>
  </si>
  <si>
    <t>13205508436</t>
  </si>
  <si>
    <t>13154171261</t>
  </si>
  <si>
    <t>15672825585</t>
  </si>
  <si>
    <t>18634447422</t>
  </si>
  <si>
    <t>13472705188</t>
  </si>
  <si>
    <t>13572036413</t>
  </si>
  <si>
    <t>18671456378</t>
  </si>
  <si>
    <t>15503228350</t>
  </si>
  <si>
    <t>13262027273</t>
  </si>
  <si>
    <t>15031836363</t>
  </si>
  <si>
    <t>18058083288</t>
  </si>
  <si>
    <t>18308446716</t>
  </si>
  <si>
    <t>13748871105</t>
  </si>
  <si>
    <t>15122486638</t>
  </si>
  <si>
    <t>18524481787</t>
  </si>
  <si>
    <t>18612321853</t>
  </si>
  <si>
    <t>13366264438</t>
  </si>
  <si>
    <t>18841662205</t>
  </si>
  <si>
    <t>15882130148</t>
  </si>
  <si>
    <t>13956306652</t>
  </si>
  <si>
    <t>13780182234</t>
  </si>
  <si>
    <t>15641064544</t>
  </si>
  <si>
    <t>13036302545</t>
  </si>
  <si>
    <t>15984060633</t>
  </si>
  <si>
    <t>15203450635</t>
  </si>
  <si>
    <t>18181283531</t>
  </si>
  <si>
    <t>15535242186</t>
  </si>
  <si>
    <t>15042238016</t>
  </si>
  <si>
    <t>18061285405</t>
  </si>
  <si>
    <t>15760843270</t>
  </si>
  <si>
    <t>15230850214</t>
  </si>
  <si>
    <t>15373457255</t>
  </si>
  <si>
    <t>13455658536</t>
  </si>
  <si>
    <t>13156417160</t>
  </si>
  <si>
    <t>18352074838</t>
  </si>
  <si>
    <t>15824058526</t>
  </si>
  <si>
    <t>13000265665</t>
  </si>
  <si>
    <t>18206665172</t>
  </si>
  <si>
    <t>15221646464</t>
  </si>
  <si>
    <t>18584246726</t>
  </si>
  <si>
    <t>18560570242</t>
  </si>
  <si>
    <t>15957358756</t>
  </si>
  <si>
    <t>15632782281</t>
  </si>
  <si>
    <t>18851587111</t>
  </si>
  <si>
    <t>13435124585</t>
  </si>
  <si>
    <t>15250407581</t>
  </si>
  <si>
    <t>13607677680</t>
  </si>
  <si>
    <t>13984563846</t>
  </si>
  <si>
    <t>15075810421</t>
  </si>
  <si>
    <t>18112631555</t>
  </si>
  <si>
    <t>13026648764</t>
  </si>
  <si>
    <t>15887367883</t>
  </si>
  <si>
    <t>15281154437</t>
  </si>
  <si>
    <t>18316780503</t>
  </si>
  <si>
    <t>15031587472</t>
  </si>
  <si>
    <t>13544722841</t>
  </si>
  <si>
    <t>15044445882</t>
  </si>
  <si>
    <t>15115164621</t>
  </si>
  <si>
    <t>18613546707</t>
  </si>
  <si>
    <t>13910836776</t>
  </si>
  <si>
    <t>13834065053</t>
  </si>
  <si>
    <t>18700750874</t>
  </si>
  <si>
    <t>18348305650</t>
  </si>
  <si>
    <t>13451770368</t>
  </si>
  <si>
    <t>13815548240</t>
  </si>
  <si>
    <t>15765027144</t>
  </si>
  <si>
    <t>13527475863</t>
  </si>
  <si>
    <t>15786686100</t>
  </si>
  <si>
    <t>18262413843</t>
  </si>
  <si>
    <t>15552043335</t>
  </si>
  <si>
    <t>13174817578</t>
  </si>
  <si>
    <t>13342428801</t>
  </si>
  <si>
    <t>15868017558</t>
  </si>
  <si>
    <t>13576724815</t>
  </si>
  <si>
    <t>18381216800</t>
  </si>
  <si>
    <t>15816167643</t>
  </si>
  <si>
    <t>13417730425</t>
  </si>
  <si>
    <t>18131022474</t>
  </si>
  <si>
    <t>18725043462</t>
  </si>
  <si>
    <t>18630786145</t>
  </si>
  <si>
    <t>18035543240</t>
  </si>
  <si>
    <t>13018805614</t>
  </si>
  <si>
    <t>15255831437</t>
  </si>
  <si>
    <t>15053700402</t>
  </si>
  <si>
    <t>15346435008</t>
  </si>
  <si>
    <t>18603875187</t>
  </si>
  <si>
    <t>18724837311</t>
  </si>
  <si>
    <t>13568612784</t>
  </si>
  <si>
    <t>13900777713</t>
  </si>
  <si>
    <t>15856611823</t>
  </si>
  <si>
    <t>13858700342</t>
  </si>
  <si>
    <t>15981563874</t>
  </si>
  <si>
    <t>13535558113</t>
  </si>
  <si>
    <t>15828315172</t>
  </si>
  <si>
    <t>13287760518</t>
  </si>
  <si>
    <t>13761172404</t>
  </si>
  <si>
    <t>13230167003</t>
  </si>
  <si>
    <t>18682462628</t>
  </si>
  <si>
    <t>18730032856</t>
  </si>
  <si>
    <t>13803077886</t>
  </si>
  <si>
    <t>13727145672</t>
  </si>
  <si>
    <t>13724702552</t>
  </si>
  <si>
    <t>13646013580</t>
  </si>
  <si>
    <t>18701840806</t>
  </si>
  <si>
    <t>13638161558</t>
  </si>
  <si>
    <t>18708371714</t>
  </si>
  <si>
    <t>15202078264</t>
  </si>
  <si>
    <t>15031675546</t>
  </si>
  <si>
    <t>13742314022</t>
  </si>
  <si>
    <t>15974805258</t>
  </si>
  <si>
    <t>18227633617</t>
  </si>
  <si>
    <t>18553748356</t>
  </si>
  <si>
    <t>18133007705</t>
  </si>
  <si>
    <t>13527803383</t>
  </si>
  <si>
    <t>13968772155</t>
  </si>
  <si>
    <t>18307615740</t>
  </si>
  <si>
    <t>18237720406</t>
  </si>
  <si>
    <t>13924316571</t>
  </si>
  <si>
    <t>13280286135</t>
  </si>
  <si>
    <t>18354452503</t>
  </si>
  <si>
    <t>13117380138</t>
  </si>
  <si>
    <t>15220133521</t>
  </si>
  <si>
    <t>13678327120</t>
  </si>
  <si>
    <t>13030066333</t>
  </si>
  <si>
    <t>15241146217</t>
  </si>
  <si>
    <t>15605003647</t>
  </si>
  <si>
    <t>15581820013</t>
  </si>
  <si>
    <t>15573726754</t>
  </si>
  <si>
    <t>13432528777</t>
  </si>
  <si>
    <t>18354545648</t>
  </si>
  <si>
    <t>15818387401</t>
  </si>
  <si>
    <t>15354300667</t>
  </si>
  <si>
    <t>13173738865</t>
  </si>
  <si>
    <t>18744560387</t>
  </si>
  <si>
    <t>15360581778</t>
  </si>
  <si>
    <t>15005751427</t>
  </si>
  <si>
    <t>15375717574</t>
  </si>
  <si>
    <t>15571262036</t>
  </si>
  <si>
    <t>13751038864</t>
  </si>
  <si>
    <t>18156632281</t>
  </si>
  <si>
    <t>18755012167</t>
  </si>
  <si>
    <t>15226646852</t>
  </si>
  <si>
    <t>13663732648</t>
  </si>
  <si>
    <t>13504561118</t>
  </si>
  <si>
    <t>15266267126</t>
  </si>
  <si>
    <t>15715105755</t>
  </si>
  <si>
    <t>13841223346</t>
  </si>
  <si>
    <t>13365085004</t>
  </si>
  <si>
    <t>18268301235</t>
  </si>
  <si>
    <t>13117806270</t>
  </si>
  <si>
    <t>13904623310</t>
  </si>
  <si>
    <t>18275132818</t>
  </si>
  <si>
    <t>18623822003</t>
  </si>
  <si>
    <t>18122654745</t>
  </si>
  <si>
    <t>15982276605</t>
  </si>
  <si>
    <t>15680512703</t>
  </si>
  <si>
    <t>15353628384</t>
  </si>
  <si>
    <t>13677272411</t>
  </si>
  <si>
    <t>13233132013</t>
  </si>
  <si>
    <t>15141466132</t>
  </si>
  <si>
    <t>18082816081</t>
  </si>
  <si>
    <t>18034626844</t>
  </si>
  <si>
    <t>15341808155</t>
  </si>
  <si>
    <t>13926357023</t>
  </si>
  <si>
    <t>18852756320</t>
  </si>
  <si>
    <t>18742551420</t>
  </si>
  <si>
    <t>18058517363</t>
  </si>
  <si>
    <t>18131444187</t>
  </si>
  <si>
    <t>18322154710</t>
  </si>
  <si>
    <t>15850074822</t>
  </si>
  <si>
    <t>18776065552</t>
  </si>
  <si>
    <t>15102750153</t>
  </si>
  <si>
    <t>13536701264</t>
  </si>
  <si>
    <t>18136214176</t>
  </si>
  <si>
    <t>18305418408</t>
  </si>
  <si>
    <t>15661540532</t>
  </si>
  <si>
    <t>15906373806</t>
  </si>
  <si>
    <t>13222226048</t>
  </si>
  <si>
    <t>15980034182</t>
  </si>
  <si>
    <t>18270267748</t>
  </si>
  <si>
    <t>13144134363</t>
  </si>
  <si>
    <t>15377208482</t>
  </si>
  <si>
    <t>18351801781</t>
  </si>
  <si>
    <t>15004084071</t>
  </si>
  <si>
    <t>15308038374</t>
  </si>
  <si>
    <t>13701611147</t>
  </si>
  <si>
    <t>13612310150</t>
  </si>
  <si>
    <t>15506888656</t>
  </si>
  <si>
    <t>18720378384</t>
  </si>
  <si>
    <t>13258600362</t>
  </si>
  <si>
    <t>13201663254</t>
  </si>
  <si>
    <t>18621200433</t>
  </si>
  <si>
    <t>13826305152</t>
  </si>
  <si>
    <t>13045023014</t>
  </si>
  <si>
    <t>13924416268</t>
  </si>
  <si>
    <t>15031413488</t>
  </si>
  <si>
    <t>13822011664</t>
  </si>
  <si>
    <t>18831863450</t>
  </si>
  <si>
    <t>13846370014</t>
  </si>
  <si>
    <t>18035323247</t>
  </si>
  <si>
    <t>13228524501</t>
  </si>
  <si>
    <t>15956743366</t>
  </si>
  <si>
    <t>13748252411</t>
  </si>
  <si>
    <t>13624188064</t>
  </si>
  <si>
    <t>15854823068</t>
  </si>
  <si>
    <t>13280343036</t>
  </si>
  <si>
    <t>18854544163</t>
  </si>
  <si>
    <t>18740175368</t>
  </si>
  <si>
    <t>15642768630</t>
  </si>
  <si>
    <t>13921014340</t>
  </si>
  <si>
    <t>15786258565</t>
  </si>
  <si>
    <t>15672227883</t>
  </si>
  <si>
    <t>18775632381</t>
  </si>
  <si>
    <t>13155281135</t>
  </si>
  <si>
    <t>18835032674</t>
  </si>
  <si>
    <t>13766577300</t>
  </si>
  <si>
    <t>15560516315</t>
  </si>
  <si>
    <t>13570785110</t>
  </si>
  <si>
    <t>15274233351</t>
  </si>
  <si>
    <t>13523171212</t>
  </si>
  <si>
    <t>18844120164</t>
  </si>
  <si>
    <t>18045063127</t>
  </si>
  <si>
    <t>13763672188</t>
  </si>
  <si>
    <t>18236443828</t>
  </si>
  <si>
    <t>18774212352</t>
  </si>
  <si>
    <t>13347883716</t>
  </si>
  <si>
    <t>15283140638</t>
  </si>
  <si>
    <t>15045644527</t>
  </si>
  <si>
    <t>18673076561</t>
  </si>
  <si>
    <t>13348311680</t>
  </si>
  <si>
    <t>15114267356</t>
  </si>
  <si>
    <t>15374041484</t>
  </si>
  <si>
    <t>13232136083</t>
  </si>
  <si>
    <t>13401147521</t>
  </si>
  <si>
    <t>18665826588</t>
  </si>
  <si>
    <t>15754382388</t>
  </si>
  <si>
    <t>13206453285</t>
  </si>
  <si>
    <t>13367320124</t>
  </si>
  <si>
    <t>13258058750</t>
  </si>
  <si>
    <t>13140308001</t>
  </si>
  <si>
    <t>13626625444</t>
  </si>
  <si>
    <t>13660053251</t>
  </si>
  <si>
    <t>15864314748</t>
  </si>
  <si>
    <t>13202825512</t>
  </si>
  <si>
    <t>15880388804</t>
  </si>
  <si>
    <t>13630165767</t>
  </si>
  <si>
    <t>15547050825</t>
  </si>
  <si>
    <t>13870522310</t>
  </si>
  <si>
    <t>18824003582</t>
  </si>
  <si>
    <t>18753411038</t>
  </si>
  <si>
    <t>18210202337</t>
  </si>
  <si>
    <t>13731316255</t>
  </si>
  <si>
    <t>18614202386</t>
  </si>
  <si>
    <t>15061677526</t>
  </si>
  <si>
    <t>15047572616</t>
  </si>
  <si>
    <t>13256240428</t>
  </si>
  <si>
    <t>13477377560</t>
  </si>
  <si>
    <t>18802660604</t>
  </si>
  <si>
    <t>18770161530</t>
  </si>
  <si>
    <t>18566004670</t>
  </si>
  <si>
    <t>13561573140</t>
  </si>
  <si>
    <t>15116083730</t>
  </si>
  <si>
    <t>13160612072</t>
  </si>
  <si>
    <t>15065286130</t>
  </si>
  <si>
    <t>15843180716</t>
  </si>
  <si>
    <t>15126671116</t>
  </si>
  <si>
    <t>13244165501</t>
  </si>
  <si>
    <t>18014123144</t>
  </si>
  <si>
    <t>15314142614</t>
  </si>
  <si>
    <t>13808870077</t>
  </si>
  <si>
    <t>15313305213</t>
  </si>
  <si>
    <t>13846205218</t>
  </si>
  <si>
    <t>15324111823</t>
  </si>
  <si>
    <t>13375076063</t>
  </si>
  <si>
    <t>18845678073</t>
  </si>
  <si>
    <t>18800708237</t>
  </si>
  <si>
    <t>18528721683</t>
  </si>
  <si>
    <t>18883862588</t>
  </si>
  <si>
    <t>15155146157</t>
  </si>
  <si>
    <t>13804348871</t>
  </si>
  <si>
    <t>13481580286</t>
  </si>
  <si>
    <t>15963374371</t>
  </si>
  <si>
    <t>13823624573</t>
  </si>
  <si>
    <t>15738412764</t>
  </si>
  <si>
    <t>13213244454</t>
  </si>
  <si>
    <t>13064503122</t>
  </si>
  <si>
    <t>13514232761</t>
  </si>
  <si>
    <t>15202237508</t>
  </si>
  <si>
    <t>18662360553</t>
  </si>
  <si>
    <t>13961472027</t>
  </si>
  <si>
    <t>18501362658</t>
  </si>
  <si>
    <t>15067528577</t>
  </si>
  <si>
    <t>18162445553</t>
  </si>
  <si>
    <t>15977241824</t>
  </si>
  <si>
    <t>18705643186</t>
  </si>
  <si>
    <t>13481476840</t>
  </si>
  <si>
    <t>13778432070</t>
  </si>
  <si>
    <t>13536608381</t>
  </si>
  <si>
    <t>18630804610</t>
  </si>
  <si>
    <t>15172417853</t>
  </si>
  <si>
    <t>15877085427</t>
  </si>
  <si>
    <t>18384235070</t>
  </si>
  <si>
    <t>15666842423</t>
  </si>
  <si>
    <t>13960148106</t>
  </si>
  <si>
    <t>15702118180</t>
  </si>
  <si>
    <t>18656507873</t>
  </si>
  <si>
    <t>15812805718</t>
  </si>
  <si>
    <t>13986776551</t>
  </si>
  <si>
    <t>15868063121</t>
  </si>
  <si>
    <t>18540706416</t>
  </si>
  <si>
    <t>18522733580</t>
  </si>
  <si>
    <t>13073324476</t>
  </si>
  <si>
    <t>18284275254</t>
  </si>
  <si>
    <t>13364827128</t>
  </si>
  <si>
    <t>13651145138</t>
  </si>
  <si>
    <t>15181223662</t>
  </si>
  <si>
    <t>13146777742</t>
  </si>
  <si>
    <t>15260717281</t>
  </si>
  <si>
    <t>15733318006</t>
  </si>
  <si>
    <t>18165638045</t>
  </si>
  <si>
    <t>13672805636</t>
  </si>
  <si>
    <t>15967524748</t>
  </si>
  <si>
    <t>18363717325</t>
  </si>
  <si>
    <t>15631857800</t>
  </si>
  <si>
    <t>15615506662</t>
  </si>
  <si>
    <t>13555066404</t>
  </si>
  <si>
    <t>15855311521</t>
  </si>
  <si>
    <t>15983518572</t>
  </si>
  <si>
    <t>18827106236</t>
  </si>
  <si>
    <t>13827386136</t>
  </si>
  <si>
    <t>15822522781</t>
  </si>
  <si>
    <t>13284231504</t>
  </si>
  <si>
    <t>13506318573</t>
  </si>
  <si>
    <t>15162050725</t>
  </si>
  <si>
    <t>18816257653</t>
  </si>
  <si>
    <t>13954037421</t>
  </si>
  <si>
    <t>13652354612</t>
  </si>
  <si>
    <t>15007175372</t>
  </si>
  <si>
    <t>13023333874</t>
  </si>
  <si>
    <t>13217472553</t>
  </si>
  <si>
    <t>13113822217</t>
  </si>
  <si>
    <t>13983288735</t>
  </si>
  <si>
    <t>18347100661</t>
  </si>
  <si>
    <t>13416855055</t>
  </si>
  <si>
    <t>13032038314</t>
  </si>
  <si>
    <t>18530330558</t>
  </si>
  <si>
    <t>15837136244</t>
  </si>
  <si>
    <t>15350846015</t>
  </si>
  <si>
    <t>13450747555</t>
  </si>
  <si>
    <t>13113065272</t>
  </si>
  <si>
    <t>15805200023</t>
  </si>
  <si>
    <t>18588400405</t>
  </si>
  <si>
    <t>138810177171132000</t>
  </si>
  <si>
    <t>182210124881132000</t>
  </si>
  <si>
    <t>138504480331132000</t>
  </si>
  <si>
    <t>138713140531132000</t>
  </si>
  <si>
    <t>134402408281132000</t>
  </si>
  <si>
    <t>158351686051132000</t>
  </si>
  <si>
    <t>180031150801132000</t>
  </si>
  <si>
    <t>13018881725</t>
  </si>
  <si>
    <t>13112086233</t>
  </si>
  <si>
    <t>13023633884</t>
  </si>
  <si>
    <t>15740341558</t>
  </si>
  <si>
    <t>18628832146</t>
  </si>
  <si>
    <t>15033410727</t>
  </si>
  <si>
    <t>18654388743</t>
  </si>
  <si>
    <t>15250041306</t>
  </si>
  <si>
    <t>13761245044</t>
  </si>
  <si>
    <t>18542681672</t>
  </si>
  <si>
    <t>15356214548</t>
  </si>
  <si>
    <t>15205307422</t>
  </si>
  <si>
    <t>15606867673</t>
  </si>
  <si>
    <t>18150242655</t>
  </si>
  <si>
    <t>13687846674</t>
  </si>
  <si>
    <t>15852564625</t>
  </si>
  <si>
    <t>13033031482</t>
  </si>
  <si>
    <t>13734051733</t>
  </si>
  <si>
    <t>18525604102</t>
  </si>
  <si>
    <t>18307070538</t>
  </si>
  <si>
    <t>13526148146</t>
  </si>
  <si>
    <t>15821604764</t>
  </si>
  <si>
    <t>18685624175</t>
  </si>
  <si>
    <t>15722172283</t>
  </si>
  <si>
    <t>18870061578</t>
  </si>
  <si>
    <t>18132041863</t>
  </si>
  <si>
    <t>18650083381</t>
  </si>
  <si>
    <t>13517123548</t>
  </si>
  <si>
    <t>13736114140</t>
  </si>
  <si>
    <t>13862138118</t>
  </si>
  <si>
    <t>13641746720</t>
  </si>
  <si>
    <t>15044711151</t>
  </si>
  <si>
    <t>13570482334</t>
  </si>
  <si>
    <t>15757476254</t>
  </si>
  <si>
    <t>15020262537</t>
  </si>
  <si>
    <t>15283643168</t>
  </si>
  <si>
    <t>15137420747</t>
  </si>
  <si>
    <t>15350630408</t>
  </si>
  <si>
    <t>18363117036</t>
  </si>
  <si>
    <t>15972607871</t>
  </si>
  <si>
    <t>13950135258</t>
  </si>
  <si>
    <t>15212806740</t>
  </si>
  <si>
    <t>15753668032</t>
  </si>
  <si>
    <t>18836704542</t>
  </si>
  <si>
    <t>18036535181</t>
  </si>
  <si>
    <t>13873333001</t>
  </si>
  <si>
    <t>15908426500</t>
  </si>
  <si>
    <t>13736557325</t>
  </si>
  <si>
    <t>18828578708</t>
  </si>
  <si>
    <t>13174235757</t>
  </si>
  <si>
    <t>13731236876</t>
  </si>
  <si>
    <t>15636851504</t>
  </si>
  <si>
    <t>13276673588</t>
  </si>
  <si>
    <t>18074284741</t>
  </si>
  <si>
    <t>15957220733</t>
  </si>
  <si>
    <t>18251007078</t>
  </si>
  <si>
    <t>18164850873</t>
  </si>
  <si>
    <t>13218063232</t>
  </si>
  <si>
    <t>13725437447</t>
  </si>
  <si>
    <t>15025748614</t>
  </si>
  <si>
    <t>15620106618</t>
  </si>
  <si>
    <t>15308565721</t>
  </si>
  <si>
    <t>18126406644</t>
  </si>
  <si>
    <t>15511225455</t>
  </si>
  <si>
    <t>18836456416</t>
  </si>
  <si>
    <t>18053672615</t>
  </si>
  <si>
    <t>13718834721</t>
  </si>
  <si>
    <t>18234127817</t>
  </si>
  <si>
    <t>13900016634</t>
  </si>
  <si>
    <t>18105834674</t>
  </si>
  <si>
    <t>15101887160</t>
  </si>
  <si>
    <t>15920400518</t>
  </si>
  <si>
    <t>13566341020</t>
  </si>
  <si>
    <t>13316712155</t>
  </si>
  <si>
    <t>18867427212</t>
  </si>
  <si>
    <t>13352655648</t>
  </si>
  <si>
    <t>15286358063</t>
  </si>
  <si>
    <t>13886878587</t>
  </si>
  <si>
    <t>18103328001</t>
  </si>
  <si>
    <t>13211572086</t>
  </si>
  <si>
    <t>18157880113</t>
  </si>
  <si>
    <t>13184566232</t>
  </si>
  <si>
    <t>13241516504</t>
  </si>
  <si>
    <t>18155400305</t>
  </si>
  <si>
    <t>15816546720</t>
  </si>
  <si>
    <t>15074455888</t>
  </si>
  <si>
    <t>15766515265</t>
  </si>
  <si>
    <t>13902105432</t>
  </si>
  <si>
    <t>15546732804</t>
  </si>
  <si>
    <t>13826483283</t>
  </si>
  <si>
    <t>13151624544</t>
  </si>
  <si>
    <t>18740402736</t>
  </si>
  <si>
    <t>13621173664</t>
  </si>
  <si>
    <t>18568131035</t>
  </si>
  <si>
    <t>13486544584</t>
  </si>
  <si>
    <t>13884317172</t>
  </si>
  <si>
    <t>18607623246</t>
  </si>
  <si>
    <t>18565831361</t>
  </si>
  <si>
    <t>13375132321</t>
  </si>
  <si>
    <t>13666880181</t>
  </si>
  <si>
    <t>13388513514</t>
  </si>
  <si>
    <t>13948802436</t>
  </si>
  <si>
    <t>13134844787</t>
  </si>
  <si>
    <t>18048210124</t>
  </si>
  <si>
    <t>15242070818</t>
  </si>
  <si>
    <t>15512520137</t>
  </si>
  <si>
    <t>15610477637</t>
  </si>
  <si>
    <t>13441107145</t>
  </si>
  <si>
    <t>13800862114</t>
  </si>
  <si>
    <t>18231401338</t>
  </si>
  <si>
    <t>18307226236</t>
  </si>
  <si>
    <t>18654065002</t>
  </si>
  <si>
    <t>13862811882</t>
  </si>
  <si>
    <t>15806657860</t>
  </si>
  <si>
    <t>13546631348</t>
  </si>
  <si>
    <t>13306811162</t>
  </si>
  <si>
    <t>15511302207</t>
  </si>
  <si>
    <t>13327288454</t>
  </si>
  <si>
    <t>13705550874</t>
  </si>
  <si>
    <t>15783170411</t>
  </si>
  <si>
    <t>15943630576</t>
  </si>
  <si>
    <t>18831000281</t>
  </si>
  <si>
    <t>15153164444</t>
  </si>
  <si>
    <t>18874223541</t>
  </si>
  <si>
    <t>15280052552</t>
  </si>
  <si>
    <t>13881308868</t>
  </si>
  <si>
    <t>18780085854</t>
  </si>
  <si>
    <t>18762710770</t>
  </si>
  <si>
    <t>15356545337</t>
  </si>
  <si>
    <t>18035113551</t>
  </si>
  <si>
    <t>15918433011</t>
  </si>
  <si>
    <t>13257353801</t>
  </si>
  <si>
    <t>13431544706</t>
  </si>
  <si>
    <t>13505117713</t>
  </si>
  <si>
    <t>18808143820</t>
  </si>
  <si>
    <t>13745765532</t>
  </si>
  <si>
    <t>13642084328</t>
  </si>
  <si>
    <t>15030776032</t>
  </si>
  <si>
    <t>13510778622</t>
  </si>
  <si>
    <t>13255473142</t>
  </si>
  <si>
    <t>13601083844</t>
  </si>
  <si>
    <t>18102478400</t>
  </si>
  <si>
    <t>15986070552</t>
  </si>
  <si>
    <t>13252352527</t>
  </si>
  <si>
    <t>15962823126</t>
  </si>
  <si>
    <t>13802252711</t>
  </si>
  <si>
    <t>18541031734</t>
  </si>
  <si>
    <t>18243030442</t>
  </si>
  <si>
    <t>15246674525</t>
  </si>
  <si>
    <t>15978213372</t>
  </si>
  <si>
    <t>18731061181</t>
  </si>
  <si>
    <t>13438217813</t>
  </si>
  <si>
    <t>13273430780</t>
  </si>
  <si>
    <t>13924670648</t>
  </si>
  <si>
    <t>13521405622</t>
  </si>
  <si>
    <t>18560525818</t>
  </si>
  <si>
    <t>15386101812</t>
  </si>
  <si>
    <t>18685331731</t>
  </si>
  <si>
    <t>13215307082</t>
  </si>
  <si>
    <t>13020530644</t>
  </si>
  <si>
    <t>18784276407</t>
  </si>
  <si>
    <t>13360545742</t>
  </si>
  <si>
    <t>18030046633</t>
  </si>
  <si>
    <t>15706737000</t>
  </si>
  <si>
    <t>13226520572</t>
  </si>
  <si>
    <t>15373438841</t>
  </si>
  <si>
    <t>18240740183</t>
  </si>
  <si>
    <t>13036844632</t>
  </si>
  <si>
    <t>13962415531</t>
  </si>
  <si>
    <t>15117688020</t>
  </si>
  <si>
    <t>15280750700</t>
  </si>
  <si>
    <t>15271542036</t>
  </si>
  <si>
    <t>18624557376</t>
  </si>
  <si>
    <t>13470182336</t>
  </si>
  <si>
    <t>13306585335</t>
  </si>
  <si>
    <t>13700401002</t>
  </si>
  <si>
    <t>15070384685</t>
  </si>
  <si>
    <t>13052113070</t>
  </si>
  <si>
    <t>15708643008</t>
  </si>
  <si>
    <t>13311175220</t>
  </si>
  <si>
    <t>18087134055</t>
  </si>
  <si>
    <t>13644566415</t>
  </si>
  <si>
    <t>15061653443</t>
  </si>
  <si>
    <t>18653756717</t>
  </si>
  <si>
    <t>13826515113</t>
  </si>
  <si>
    <t>15548222867</t>
  </si>
  <si>
    <t>13086842408</t>
  </si>
  <si>
    <t>13516318514</t>
  </si>
  <si>
    <t>13271824048</t>
  </si>
  <si>
    <t>15548770354</t>
  </si>
  <si>
    <t>13925307882</t>
  </si>
  <si>
    <t>18821367710</t>
  </si>
  <si>
    <t>15354461720</t>
  </si>
  <si>
    <t>15182115868</t>
  </si>
  <si>
    <t>13355502850</t>
  </si>
  <si>
    <t>15180010305</t>
  </si>
  <si>
    <t>15824864434</t>
  </si>
  <si>
    <t>18548725537</t>
  </si>
  <si>
    <t>13782722270</t>
  </si>
  <si>
    <t>18246338215</t>
  </si>
  <si>
    <t>15568523551</t>
  </si>
  <si>
    <t>13077487368</t>
  </si>
  <si>
    <t>13415213052</t>
  </si>
  <si>
    <t>13382164812</t>
  </si>
  <si>
    <t>18288378383</t>
  </si>
  <si>
    <t>15583323565</t>
  </si>
  <si>
    <t>18600615456</t>
  </si>
  <si>
    <t>13634022478</t>
  </si>
  <si>
    <t>13084226370</t>
  </si>
  <si>
    <t>15214303188</t>
  </si>
  <si>
    <t>13587040548</t>
  </si>
  <si>
    <t>18743456823</t>
  </si>
  <si>
    <t>15861032153</t>
  </si>
  <si>
    <t>18342667281</t>
  </si>
  <si>
    <t>13952574611</t>
  </si>
  <si>
    <t>13455783750</t>
  </si>
  <si>
    <t>13747763731</t>
  </si>
  <si>
    <t>13858218566</t>
  </si>
  <si>
    <t>15510006030</t>
  </si>
  <si>
    <t>13238663756</t>
  </si>
  <si>
    <t>15058078548</t>
  </si>
  <si>
    <t>15064888838</t>
  </si>
  <si>
    <t>18344307328</t>
  </si>
  <si>
    <t>13620705226</t>
  </si>
  <si>
    <t>18630150844</t>
  </si>
  <si>
    <t>15961437121</t>
  </si>
  <si>
    <t>13756484400</t>
  </si>
  <si>
    <t>13054541214</t>
  </si>
  <si>
    <t>15966376387</t>
  </si>
  <si>
    <t>15084624408</t>
  </si>
  <si>
    <t>18048570786</t>
  </si>
  <si>
    <t>15562678051</t>
  </si>
  <si>
    <t>15688203471</t>
  </si>
  <si>
    <t>15920846123</t>
  </si>
  <si>
    <t>15376381244</t>
  </si>
  <si>
    <t>18812788601</t>
  </si>
  <si>
    <t>15876104688</t>
  </si>
  <si>
    <t>18005732752</t>
  </si>
  <si>
    <t>18660681132</t>
  </si>
  <si>
    <t>18783835772</t>
  </si>
  <si>
    <t>13338606042</t>
  </si>
  <si>
    <t>13743856376</t>
  </si>
  <si>
    <t>13210553704</t>
  </si>
  <si>
    <t>18770564148</t>
  </si>
  <si>
    <t>18173532631</t>
  </si>
  <si>
    <t>15736831465</t>
  </si>
  <si>
    <t>18507085578</t>
  </si>
  <si>
    <t>13926227611</t>
  </si>
  <si>
    <t>18240621047</t>
  </si>
  <si>
    <t>13963335328</t>
  </si>
  <si>
    <t>18648638408</t>
  </si>
  <si>
    <t>15518273603</t>
  </si>
  <si>
    <t>18763423423</t>
  </si>
  <si>
    <t>13300824077</t>
  </si>
  <si>
    <t>13127435243</t>
  </si>
  <si>
    <t>18306621807</t>
  </si>
  <si>
    <t>15038113164</t>
  </si>
  <si>
    <t>15755603824</t>
  </si>
  <si>
    <t>13614834003</t>
  </si>
  <si>
    <t>13226323516</t>
  </si>
  <si>
    <t>13582663110</t>
  </si>
  <si>
    <t>13220573067</t>
  </si>
  <si>
    <t>18367765778</t>
  </si>
  <si>
    <t>15661726588</t>
  </si>
  <si>
    <t>13955588123</t>
  </si>
  <si>
    <t>15903527325</t>
  </si>
  <si>
    <t>13667451655</t>
  </si>
  <si>
    <t>13835805105</t>
  </si>
  <si>
    <t>15172627151</t>
  </si>
  <si>
    <t>13820037664</t>
  </si>
  <si>
    <t>13087718515</t>
  </si>
  <si>
    <t>13958615588</t>
  </si>
  <si>
    <t>15763154214</t>
  </si>
  <si>
    <t>15178568008</t>
  </si>
  <si>
    <t>13934151045</t>
  </si>
  <si>
    <t>15518353103</t>
  </si>
  <si>
    <t>18116007883</t>
  </si>
  <si>
    <t>15334225177</t>
  </si>
  <si>
    <t>15580131425</t>
  </si>
  <si>
    <t>15586376888</t>
  </si>
  <si>
    <t>15357404141</t>
  </si>
  <si>
    <t>18132773473</t>
  </si>
  <si>
    <t>13374455871</t>
  </si>
  <si>
    <t>13131426040</t>
  </si>
  <si>
    <t>18150245413</t>
  </si>
  <si>
    <t>13047210657</t>
  </si>
  <si>
    <t>15200812017</t>
  </si>
  <si>
    <t>13471340727</t>
  </si>
  <si>
    <t>15541070050</t>
  </si>
  <si>
    <t>13136146025</t>
  </si>
  <si>
    <t>15834416712</t>
  </si>
  <si>
    <t>15858358282</t>
  </si>
  <si>
    <t>18131324872</t>
  </si>
  <si>
    <t>13407631775</t>
  </si>
  <si>
    <t>13748415186</t>
  </si>
  <si>
    <t>13401656845</t>
  </si>
  <si>
    <t>18530266705</t>
  </si>
  <si>
    <t>13146150858</t>
  </si>
  <si>
    <t>13620073342</t>
  </si>
  <si>
    <t>15767301761</t>
  </si>
  <si>
    <t>18218200423</t>
  </si>
  <si>
    <t>13202118318</t>
  </si>
  <si>
    <t>13241682408</t>
  </si>
  <si>
    <t>13975266600</t>
  </si>
  <si>
    <t>13670703784</t>
  </si>
  <si>
    <t>15908235343</t>
  </si>
  <si>
    <t>15600370586</t>
  </si>
  <si>
    <t>18574614860</t>
  </si>
  <si>
    <t>15562380535</t>
  </si>
  <si>
    <t>13522243010</t>
  </si>
  <si>
    <t>18852282144</t>
  </si>
  <si>
    <t>15711038200</t>
  </si>
  <si>
    <t>18012573571</t>
  </si>
  <si>
    <t>15066147616</t>
  </si>
  <si>
    <t>18213576757</t>
  </si>
  <si>
    <t>18204087888</t>
  </si>
  <si>
    <t>13308800507</t>
  </si>
  <si>
    <t>13885827534</t>
  </si>
  <si>
    <t>18211111753</t>
  </si>
  <si>
    <t>15227234373</t>
  </si>
  <si>
    <t>13463222144</t>
  </si>
  <si>
    <t>13532736111</t>
  </si>
  <si>
    <t>13742120837</t>
  </si>
  <si>
    <t>13526686712</t>
  </si>
  <si>
    <t>13703343000</t>
  </si>
  <si>
    <t>15760732718</t>
  </si>
  <si>
    <t>15077052444</t>
  </si>
  <si>
    <t>15057063752</t>
  </si>
  <si>
    <t>18182721171</t>
  </si>
  <si>
    <t>13384131867</t>
  </si>
  <si>
    <t>18520152215</t>
  </si>
  <si>
    <t>18287677661</t>
  </si>
  <si>
    <t>18264636074</t>
  </si>
  <si>
    <t>18710731167</t>
  </si>
  <si>
    <t>15813060750</t>
  </si>
  <si>
    <t>13182822560</t>
  </si>
  <si>
    <t>15248633022</t>
  </si>
  <si>
    <t>18248211600</t>
  </si>
  <si>
    <t>15000268742</t>
  </si>
  <si>
    <t>13150488353</t>
  </si>
  <si>
    <t>13852754381</t>
  </si>
  <si>
    <t>13033635066</t>
  </si>
  <si>
    <t>15013786112</t>
  </si>
  <si>
    <t>15176152261</t>
  </si>
  <si>
    <t>13506024156</t>
  </si>
  <si>
    <t>13454532023</t>
  </si>
  <si>
    <t>13167181675</t>
  </si>
  <si>
    <t>15162686611</t>
  </si>
  <si>
    <t>13384306188</t>
  </si>
  <si>
    <t>18742800377</t>
  </si>
  <si>
    <t>18666260536</t>
  </si>
  <si>
    <t>18822415530</t>
  </si>
  <si>
    <t>18218203210</t>
  </si>
  <si>
    <t>18314581731</t>
  </si>
  <si>
    <t>13722208208</t>
  </si>
  <si>
    <t>15975314706</t>
  </si>
  <si>
    <t>18158820176</t>
  </si>
  <si>
    <t>15858237154</t>
  </si>
  <si>
    <t>15238873176</t>
  </si>
  <si>
    <t>15656715175</t>
  </si>
  <si>
    <t>13068068423</t>
  </si>
  <si>
    <t>18373074656</t>
  </si>
  <si>
    <t>15512054721</t>
  </si>
  <si>
    <t>13035004654</t>
  </si>
  <si>
    <t>15867005778</t>
  </si>
  <si>
    <t>18787222253</t>
  </si>
  <si>
    <t>18670388460</t>
  </si>
  <si>
    <t>13478011432</t>
  </si>
  <si>
    <t>18052240361</t>
  </si>
  <si>
    <t>13422750310</t>
  </si>
  <si>
    <t>15646486773</t>
  </si>
  <si>
    <t>18682368151</t>
  </si>
  <si>
    <t>13404833488</t>
  </si>
  <si>
    <t>13208452200</t>
  </si>
  <si>
    <t>15607051024</t>
  </si>
  <si>
    <t>18553604712</t>
  </si>
  <si>
    <t>18867272438</t>
  </si>
  <si>
    <t>15953803744</t>
  </si>
  <si>
    <t>15147815780</t>
  </si>
  <si>
    <t>18726421006</t>
  </si>
  <si>
    <t>13876736680</t>
  </si>
  <si>
    <t>15752710266</t>
  </si>
  <si>
    <t>13334043232</t>
  </si>
  <si>
    <t>18120822888</t>
  </si>
  <si>
    <t>15754082565</t>
  </si>
  <si>
    <t>15985236743</t>
  </si>
  <si>
    <t>15914777467</t>
  </si>
  <si>
    <t>13265302022</t>
  </si>
  <si>
    <t>13018514833</t>
  </si>
  <si>
    <t>15526738131</t>
  </si>
  <si>
    <t>13148826686</t>
  </si>
  <si>
    <t>15704435067</t>
  </si>
  <si>
    <t>18885880814</t>
  </si>
  <si>
    <t>18116257540</t>
  </si>
  <si>
    <t>15117884734</t>
  </si>
  <si>
    <t>18212270558</t>
  </si>
  <si>
    <t>13128412682</t>
  </si>
  <si>
    <t>18742437883</t>
  </si>
  <si>
    <t>18103662843</t>
  </si>
  <si>
    <t>15674156667</t>
  </si>
  <si>
    <t>13600747244</t>
  </si>
  <si>
    <t>15644457478</t>
  </si>
  <si>
    <t>18585047516</t>
  </si>
  <si>
    <t>18323063268</t>
  </si>
  <si>
    <t>18727322314</t>
  </si>
  <si>
    <t>15578734255</t>
  </si>
  <si>
    <t>15172171614</t>
  </si>
  <si>
    <t>15380020688</t>
  </si>
  <si>
    <t>15910286315</t>
  </si>
  <si>
    <t>13734522777</t>
  </si>
  <si>
    <t>18230226464</t>
  </si>
  <si>
    <t>15162807883</t>
  </si>
  <si>
    <t>15386750063</t>
  </si>
  <si>
    <t>13905858411</t>
  </si>
  <si>
    <t>13188333618</t>
  </si>
  <si>
    <t>18521373351</t>
  </si>
  <si>
    <t>18374682875</t>
  </si>
  <si>
    <t>18244585635</t>
  </si>
  <si>
    <t>15043413574</t>
  </si>
  <si>
    <t>18345564257</t>
  </si>
  <si>
    <t>13763267062</t>
  </si>
  <si>
    <t>15852412161</t>
  </si>
  <si>
    <t>13218875644</t>
  </si>
  <si>
    <t>13525875733</t>
  </si>
  <si>
    <t>13936814666</t>
  </si>
  <si>
    <t>15214205045</t>
  </si>
  <si>
    <t>15905027775</t>
  </si>
  <si>
    <t>15787207818</t>
  </si>
  <si>
    <t>15270607345</t>
  </si>
  <si>
    <t>18288483564</t>
  </si>
  <si>
    <t>15830568812</t>
  </si>
  <si>
    <t>13744662156</t>
  </si>
  <si>
    <t>15254072132</t>
  </si>
  <si>
    <t>13936052200</t>
  </si>
  <si>
    <t>15901420512</t>
  </si>
  <si>
    <t>15671833647</t>
  </si>
  <si>
    <t>18245302145</t>
  </si>
  <si>
    <t>13043571626</t>
  </si>
  <si>
    <t>13284103241</t>
  </si>
  <si>
    <t>18144024245</t>
  </si>
  <si>
    <t>13410478487</t>
  </si>
  <si>
    <t>15207525554</t>
  </si>
  <si>
    <t>13336081280</t>
  </si>
  <si>
    <t>15863673166</t>
  </si>
  <si>
    <t>13816155154</t>
  </si>
  <si>
    <t>18257240035</t>
  </si>
  <si>
    <t>15124404035</t>
  </si>
  <si>
    <t>18838488184</t>
  </si>
  <si>
    <t>15238562062</t>
  </si>
  <si>
    <t>13570800626</t>
  </si>
  <si>
    <t>13180778236</t>
  </si>
  <si>
    <t>15178260881</t>
  </si>
  <si>
    <t>15644645043</t>
  </si>
  <si>
    <t>13227017803</t>
  </si>
  <si>
    <t>15988716510</t>
  </si>
  <si>
    <t>13783878672</t>
  </si>
  <si>
    <t>13001815170</t>
  </si>
  <si>
    <t>15152413863</t>
  </si>
  <si>
    <t>13513100270</t>
  </si>
  <si>
    <t>18557403321</t>
  </si>
  <si>
    <t>13221687835</t>
  </si>
  <si>
    <t>18825257505</t>
  </si>
  <si>
    <t>13332077684</t>
  </si>
  <si>
    <t>13081842428</t>
  </si>
  <si>
    <t>18087217436</t>
  </si>
  <si>
    <t>13906377345</t>
  </si>
  <si>
    <t>13601342453</t>
  </si>
  <si>
    <t>15621060864</t>
  </si>
  <si>
    <t>15117615282</t>
  </si>
  <si>
    <t>15220206235</t>
  </si>
  <si>
    <t>13141061084</t>
  </si>
  <si>
    <t>15348063508</t>
  </si>
  <si>
    <t>13580255484</t>
  </si>
  <si>
    <t>13402202531</t>
  </si>
  <si>
    <t>13163518075</t>
  </si>
  <si>
    <t>18007471034</t>
  </si>
  <si>
    <t>15075805668</t>
  </si>
  <si>
    <t>18328722735</t>
  </si>
  <si>
    <t>13711541430</t>
  </si>
  <si>
    <t>18780730581</t>
  </si>
  <si>
    <t>15624284618</t>
  </si>
  <si>
    <t>13433017652</t>
  </si>
  <si>
    <t>13940740162</t>
  </si>
  <si>
    <t>15542660134</t>
  </si>
  <si>
    <t>18107801427</t>
  </si>
  <si>
    <t>13785276462</t>
  </si>
  <si>
    <t>18844366241</t>
  </si>
  <si>
    <t>15247618627</t>
  </si>
  <si>
    <t>18821833687</t>
  </si>
  <si>
    <t>18027242315</t>
  </si>
  <si>
    <t>18632651101</t>
  </si>
  <si>
    <t>13578524162</t>
  </si>
  <si>
    <t>15312488613</t>
  </si>
  <si>
    <t>13220828606</t>
  </si>
  <si>
    <t>15266114037</t>
  </si>
  <si>
    <t>18546331045</t>
  </si>
  <si>
    <t>15504014562</t>
  </si>
  <si>
    <t>18640768606</t>
  </si>
  <si>
    <t>15243715052</t>
  </si>
  <si>
    <t>13274420772</t>
  </si>
  <si>
    <t>18174682075</t>
  </si>
  <si>
    <t>13930724274</t>
  </si>
  <si>
    <t>13915781223</t>
  </si>
  <si>
    <t>18156135305</t>
  </si>
  <si>
    <t>13913731827</t>
  </si>
  <si>
    <t>13084616065</t>
  </si>
  <si>
    <t>13934676262</t>
  </si>
  <si>
    <t>13177346071</t>
  </si>
  <si>
    <t>15964448484</t>
  </si>
  <si>
    <t>18188764077</t>
  </si>
  <si>
    <t>13210310086</t>
  </si>
  <si>
    <t>15865538662</t>
  </si>
  <si>
    <t>18603082284</t>
  </si>
  <si>
    <t>15855214761</t>
  </si>
  <si>
    <t>15102024201</t>
  </si>
  <si>
    <t>15781281760</t>
  </si>
  <si>
    <t>13965873048</t>
  </si>
  <si>
    <t>13287864807</t>
  </si>
  <si>
    <t>18070770564</t>
  </si>
  <si>
    <t>18133625623</t>
  </si>
  <si>
    <t>18278443850</t>
  </si>
  <si>
    <t>18335521348</t>
  </si>
  <si>
    <t>13501548686</t>
  </si>
  <si>
    <t>13078328834</t>
  </si>
  <si>
    <t>15384084014</t>
  </si>
  <si>
    <t>13353507146</t>
  </si>
  <si>
    <t>13471405506</t>
  </si>
  <si>
    <t>18087267710</t>
  </si>
  <si>
    <t>15716144471</t>
  </si>
  <si>
    <t>18016412422</t>
  </si>
  <si>
    <t>15380478227</t>
  </si>
  <si>
    <t>13182346030</t>
  </si>
  <si>
    <t>15641740781</t>
  </si>
  <si>
    <t>13534705377</t>
  </si>
  <si>
    <t>13934747260</t>
  </si>
  <si>
    <t>18075756874</t>
  </si>
  <si>
    <t>15024325824</t>
  </si>
  <si>
    <t>13535024508</t>
  </si>
  <si>
    <t>18601518036</t>
  </si>
  <si>
    <t>15761001858</t>
  </si>
  <si>
    <t>18777813704</t>
  </si>
  <si>
    <t>15523411475</t>
  </si>
  <si>
    <t>13237032614</t>
  </si>
  <si>
    <t>13666527827</t>
  </si>
  <si>
    <t>15778023586</t>
  </si>
  <si>
    <t>18621873344</t>
  </si>
  <si>
    <t>18138845214</t>
  </si>
  <si>
    <t>18634615314</t>
  </si>
  <si>
    <t>15546751371</t>
  </si>
  <si>
    <t>13624500734</t>
  </si>
  <si>
    <t>13664551414</t>
  </si>
  <si>
    <t>13285512484</t>
  </si>
  <si>
    <t>18286242547</t>
  </si>
  <si>
    <t>13654853676</t>
  </si>
  <si>
    <t>18618032727</t>
  </si>
  <si>
    <t>13316660047</t>
  </si>
  <si>
    <t>15801727650</t>
  </si>
  <si>
    <t>13826174723</t>
  </si>
  <si>
    <t>18347131621</t>
  </si>
  <si>
    <t>18646258434</t>
  </si>
  <si>
    <t>13055362105</t>
  </si>
  <si>
    <t>18728818634</t>
  </si>
  <si>
    <t>15345200564</t>
  </si>
  <si>
    <t>13243344844</t>
  </si>
  <si>
    <t>18735071553</t>
  </si>
  <si>
    <t>13807647675</t>
  </si>
  <si>
    <t>18118534821</t>
  </si>
  <si>
    <t>18516455856</t>
  </si>
  <si>
    <t>15020520570</t>
  </si>
  <si>
    <t>13825865620</t>
  </si>
  <si>
    <t>18867112778</t>
  </si>
  <si>
    <t>13416747872</t>
  </si>
  <si>
    <t>13823384175</t>
  </si>
  <si>
    <t>13237518121</t>
  </si>
  <si>
    <t>13855531683</t>
  </si>
  <si>
    <t>15673052581</t>
  </si>
  <si>
    <t>18311062776</t>
  </si>
  <si>
    <t>13404383471</t>
  </si>
  <si>
    <t>18224686703</t>
  </si>
  <si>
    <t>18661083348</t>
  </si>
  <si>
    <t>18122217367</t>
  </si>
  <si>
    <t>13073032664</t>
  </si>
  <si>
    <t>13384836052</t>
  </si>
  <si>
    <t>18330415257</t>
  </si>
  <si>
    <t>13751113607</t>
  </si>
  <si>
    <t>15133673257</t>
  </si>
  <si>
    <t>18327668457</t>
  </si>
  <si>
    <t>13084828352</t>
  </si>
  <si>
    <t>13037612840</t>
  </si>
  <si>
    <t>18876768154</t>
  </si>
  <si>
    <t>15846706622</t>
  </si>
  <si>
    <t>18520388177</t>
  </si>
  <si>
    <t>18731785170</t>
  </si>
  <si>
    <t>15970432352</t>
  </si>
  <si>
    <t>13443853035</t>
  </si>
  <si>
    <t>18172301808</t>
  </si>
  <si>
    <t>15105422642</t>
  </si>
  <si>
    <t>15027814467</t>
  </si>
  <si>
    <t>13008061487</t>
  </si>
  <si>
    <t>15706305774</t>
  </si>
  <si>
    <t>13230461811</t>
  </si>
  <si>
    <t>13520420875</t>
  </si>
  <si>
    <t>13140382101</t>
  </si>
  <si>
    <t>18724228614</t>
  </si>
  <si>
    <t>13054736125</t>
  </si>
  <si>
    <t>18551823146</t>
  </si>
  <si>
    <t>18234317471</t>
  </si>
  <si>
    <t>15186811163</t>
  </si>
  <si>
    <t>18230328014</t>
  </si>
  <si>
    <t>13170638628</t>
  </si>
  <si>
    <t>13930860767</t>
  </si>
  <si>
    <t>18228535208</t>
  </si>
  <si>
    <t>15648521488</t>
  </si>
  <si>
    <t>15308523111</t>
  </si>
  <si>
    <t>18021787754</t>
  </si>
  <si>
    <t>15557274757</t>
  </si>
  <si>
    <t>15781185004</t>
  </si>
  <si>
    <t>18076428614</t>
  </si>
  <si>
    <t>13153136487</t>
  </si>
  <si>
    <t>18652338230</t>
  </si>
  <si>
    <t>18344805801</t>
  </si>
  <si>
    <t>15012811833</t>
  </si>
  <si>
    <t>13558844018</t>
  </si>
  <si>
    <t>15048112704</t>
  </si>
  <si>
    <t>18116132084</t>
  </si>
  <si>
    <t>18671224308</t>
  </si>
  <si>
    <t>15387785123</t>
  </si>
  <si>
    <t>18562334874</t>
  </si>
  <si>
    <t>13956717004</t>
  </si>
  <si>
    <t>18881603632</t>
  </si>
  <si>
    <t>18822307225</t>
  </si>
  <si>
    <t>13316456874</t>
  </si>
  <si>
    <t>15762877371</t>
  </si>
  <si>
    <t>13566722517</t>
  </si>
  <si>
    <t>13316675166</t>
  </si>
  <si>
    <t>15908555188</t>
  </si>
  <si>
    <t>18886722443</t>
  </si>
  <si>
    <t>15065847181</t>
  </si>
  <si>
    <t>15261130634</t>
  </si>
  <si>
    <t>13648277507</t>
  </si>
  <si>
    <t>15130048132</t>
  </si>
  <si>
    <t>18208864735</t>
  </si>
  <si>
    <t>13383284182</t>
  </si>
  <si>
    <t>18515832477</t>
  </si>
  <si>
    <t>18110773055</t>
  </si>
  <si>
    <t>18788446810</t>
  </si>
  <si>
    <t>15687506424</t>
  </si>
  <si>
    <t>15678740454</t>
  </si>
  <si>
    <t>18076016821</t>
  </si>
  <si>
    <t>13555570725</t>
  </si>
  <si>
    <t>15562837833</t>
  </si>
  <si>
    <t>13725846403</t>
  </si>
  <si>
    <t>18063301041</t>
  </si>
  <si>
    <t>15181853837</t>
  </si>
  <si>
    <t>15750177284</t>
  </si>
  <si>
    <t>15638687566</t>
  </si>
  <si>
    <t>15634576815</t>
  </si>
  <si>
    <t>15966051346</t>
  </si>
  <si>
    <t>13554104738</t>
  </si>
  <si>
    <t>15547305043</t>
  </si>
  <si>
    <t>15715841127</t>
  </si>
  <si>
    <t>18144107164</t>
  </si>
  <si>
    <t>18328487516</t>
  </si>
  <si>
    <t>13615860305</t>
  </si>
  <si>
    <t>15360606577</t>
  </si>
  <si>
    <t>13560371407</t>
  </si>
  <si>
    <t>15542500536</t>
  </si>
  <si>
    <t>15065122533</t>
  </si>
  <si>
    <t>15682624001</t>
  </si>
  <si>
    <t>18588782483</t>
  </si>
  <si>
    <t>13638300532</t>
  </si>
  <si>
    <t>15305761205</t>
  </si>
  <si>
    <t>13358522778</t>
  </si>
  <si>
    <t>18157454852</t>
  </si>
  <si>
    <t>13481452623</t>
  </si>
  <si>
    <t>18514482146</t>
  </si>
  <si>
    <t>13134123103</t>
  </si>
  <si>
    <t>18503013751</t>
  </si>
  <si>
    <t>13235666284</t>
  </si>
  <si>
    <t>13820126758</t>
  </si>
  <si>
    <t>18657460107</t>
  </si>
  <si>
    <t>13016188570</t>
  </si>
  <si>
    <t>18111617851</t>
  </si>
  <si>
    <t>13712852063</t>
  </si>
  <si>
    <t>18806453303</t>
  </si>
  <si>
    <t>15657611243</t>
  </si>
  <si>
    <t>18330466111</t>
  </si>
  <si>
    <t>13033434823</t>
  </si>
  <si>
    <t>18738266227</t>
  </si>
  <si>
    <t>15553730602</t>
  </si>
  <si>
    <t>13326827447</t>
  </si>
  <si>
    <t>13057826577</t>
  </si>
  <si>
    <t>18548641476</t>
  </si>
  <si>
    <t>15200875664</t>
  </si>
  <si>
    <t>13722412587</t>
  </si>
  <si>
    <t>18331031184</t>
  </si>
  <si>
    <t>13317077448</t>
  </si>
  <si>
    <t>15241538861</t>
  </si>
  <si>
    <t>13620553033</t>
  </si>
  <si>
    <t>13951286832</t>
  </si>
  <si>
    <t>13953360815</t>
  </si>
  <si>
    <t>13133781655</t>
  </si>
  <si>
    <t>15861630348</t>
  </si>
  <si>
    <t>13923172074</t>
  </si>
  <si>
    <t>18237668842</t>
  </si>
  <si>
    <t>13364243587</t>
  </si>
  <si>
    <t>15061272363</t>
  </si>
  <si>
    <t>18572105016</t>
  </si>
  <si>
    <t>15626172144</t>
  </si>
  <si>
    <t>18543380038</t>
  </si>
  <si>
    <t>13151680584</t>
  </si>
  <si>
    <t>15167740852</t>
  </si>
  <si>
    <t>18181536243</t>
  </si>
  <si>
    <t>18603048806</t>
  </si>
  <si>
    <t>13274400074</t>
  </si>
  <si>
    <t>18841215161</t>
  </si>
  <si>
    <t>15547326565</t>
  </si>
  <si>
    <t>15241438347</t>
  </si>
  <si>
    <t>13056400842</t>
  </si>
  <si>
    <t>13963775544</t>
  </si>
  <si>
    <t>13701484416</t>
  </si>
  <si>
    <t>15728118866</t>
  </si>
  <si>
    <t>15358764401</t>
  </si>
  <si>
    <t>15017516765</t>
  </si>
  <si>
    <t>13818048083</t>
  </si>
  <si>
    <t>13665285705</t>
  </si>
  <si>
    <t>15283000425</t>
  </si>
  <si>
    <t>18553802680</t>
  </si>
  <si>
    <t>18627251535</t>
  </si>
  <si>
    <t>15871302022</t>
  </si>
  <si>
    <t>13527766460</t>
  </si>
  <si>
    <t>13984461461</t>
  </si>
  <si>
    <t>18018771750</t>
  </si>
  <si>
    <t>13181287711</t>
  </si>
  <si>
    <t>15021457641</t>
  </si>
  <si>
    <t>18768472512</t>
  </si>
  <si>
    <t>18040781366</t>
  </si>
  <si>
    <t>15378230217</t>
  </si>
  <si>
    <t>13808765573</t>
  </si>
  <si>
    <t>13356205701</t>
  </si>
  <si>
    <t>18203525875</t>
  </si>
  <si>
    <t>13006083323</t>
  </si>
  <si>
    <t>13407057628</t>
  </si>
  <si>
    <t>18050823174</t>
  </si>
  <si>
    <t>15603121707</t>
  </si>
  <si>
    <t>13310668742</t>
  </si>
  <si>
    <t>15126587226</t>
  </si>
  <si>
    <t>15775102172</t>
  </si>
  <si>
    <t>13782340354</t>
  </si>
  <si>
    <t>13081046631</t>
  </si>
  <si>
    <t>13328400248</t>
  </si>
  <si>
    <t>15778010222</t>
  </si>
  <si>
    <t>13702107076</t>
  </si>
  <si>
    <t>15701585678</t>
  </si>
  <si>
    <t>18208268485</t>
  </si>
  <si>
    <t>18067487153</t>
  </si>
  <si>
    <t>13727355586</t>
  </si>
  <si>
    <t>15178810435</t>
  </si>
  <si>
    <t>13946623004</t>
  </si>
  <si>
    <t>15335477177</t>
  </si>
  <si>
    <t>18613217557</t>
  </si>
  <si>
    <t>18568543133</t>
  </si>
  <si>
    <t>18128522184</t>
  </si>
  <si>
    <t>15885140463</t>
  </si>
  <si>
    <t>13173158636</t>
  </si>
  <si>
    <t>15683204824</t>
  </si>
  <si>
    <t>13063016764</t>
  </si>
  <si>
    <t>13403080527</t>
  </si>
  <si>
    <t>15955573540</t>
  </si>
  <si>
    <t>13274757071</t>
  </si>
  <si>
    <t>18016854107</t>
  </si>
  <si>
    <t>18836147403</t>
  </si>
  <si>
    <t>15540185454</t>
  </si>
  <si>
    <t>13208586408</t>
  </si>
  <si>
    <t>15337537547</t>
  </si>
  <si>
    <t>18718745336</t>
  </si>
  <si>
    <t>13408600570</t>
  </si>
  <si>
    <t>15334151413</t>
  </si>
  <si>
    <t>18843414056</t>
  </si>
  <si>
    <t>18142488333</t>
  </si>
  <si>
    <t>18086533070</t>
  </si>
  <si>
    <t>13670457233</t>
  </si>
  <si>
    <t>13252404561</t>
  </si>
  <si>
    <t>18234478312</t>
  </si>
  <si>
    <t>18780217164</t>
  </si>
  <si>
    <t>18074086566</t>
  </si>
  <si>
    <t>13242320112</t>
  </si>
  <si>
    <t>13526388307</t>
  </si>
  <si>
    <t>13243862388</t>
  </si>
  <si>
    <t>18162081486</t>
  </si>
  <si>
    <t>15962322537</t>
  </si>
  <si>
    <t>18014728516</t>
  </si>
  <si>
    <t>15128107515</t>
  </si>
  <si>
    <t>13867086146</t>
  </si>
  <si>
    <t>18070501816</t>
  </si>
  <si>
    <t>13708704245</t>
  </si>
  <si>
    <t>18548205464</t>
  </si>
  <si>
    <t>13281778337</t>
  </si>
  <si>
    <t>15148480276</t>
  </si>
  <si>
    <t>15180164774</t>
  </si>
  <si>
    <t>18830200068</t>
  </si>
  <si>
    <t>15255041154</t>
  </si>
  <si>
    <t>18148277814</t>
  </si>
  <si>
    <t>13775306248</t>
  </si>
  <si>
    <t>15548137403</t>
  </si>
  <si>
    <t>18287045807</t>
  </si>
  <si>
    <t>18187325034</t>
  </si>
  <si>
    <t>13378666314</t>
  </si>
  <si>
    <t>13321133721</t>
  </si>
  <si>
    <t>18024262147</t>
  </si>
  <si>
    <t>18053540124</t>
  </si>
  <si>
    <t>13482457885</t>
  </si>
  <si>
    <t>18330686146</t>
  </si>
  <si>
    <t>13348218516</t>
  </si>
  <si>
    <t>13922114848</t>
  </si>
  <si>
    <t>18538340435</t>
  </si>
  <si>
    <t>18204313843</t>
  </si>
  <si>
    <t>15675557480</t>
  </si>
  <si>
    <t>13915770150</t>
  </si>
  <si>
    <t>13655602240</t>
  </si>
  <si>
    <t>13373181485</t>
  </si>
  <si>
    <t>15815445561</t>
  </si>
  <si>
    <t>13563513143</t>
  </si>
  <si>
    <t>13313603572</t>
  </si>
  <si>
    <t>15032201555</t>
  </si>
  <si>
    <t>18227044153</t>
  </si>
  <si>
    <t>15180516678</t>
  </si>
  <si>
    <t>18103614511</t>
  </si>
  <si>
    <t>15820731132</t>
  </si>
  <si>
    <t>15367304080</t>
  </si>
  <si>
    <t>18785431105</t>
  </si>
  <si>
    <t>13786141101</t>
  </si>
  <si>
    <t>15524388403</t>
  </si>
  <si>
    <t>15642031317</t>
  </si>
  <si>
    <t>15807103463</t>
  </si>
  <si>
    <t>13650507426</t>
  </si>
  <si>
    <t>18656317866</t>
  </si>
  <si>
    <t>15816414654</t>
  </si>
  <si>
    <t>18863680055</t>
  </si>
  <si>
    <t>13271234751</t>
  </si>
  <si>
    <t>15677354373</t>
  </si>
  <si>
    <t>13438784264</t>
  </si>
  <si>
    <t>15121010327</t>
  </si>
  <si>
    <t>18105650381</t>
  </si>
  <si>
    <t>15801828022</t>
  </si>
  <si>
    <t>15513223804</t>
  </si>
  <si>
    <t>18145831723</t>
  </si>
  <si>
    <t>15208356787</t>
  </si>
  <si>
    <t>18354686150</t>
  </si>
  <si>
    <t>18537073846</t>
  </si>
  <si>
    <t>18312102638</t>
  </si>
  <si>
    <t>15721711248</t>
  </si>
  <si>
    <t>15313716381</t>
  </si>
  <si>
    <t>18722532725</t>
  </si>
  <si>
    <t>13112016762</t>
  </si>
  <si>
    <t>13552264314</t>
  </si>
  <si>
    <t>18081366651</t>
  </si>
  <si>
    <t>13736770886</t>
  </si>
  <si>
    <t>15727700421</t>
  </si>
  <si>
    <t>18881662361</t>
  </si>
  <si>
    <t>15957456564</t>
  </si>
  <si>
    <t>13131526704</t>
  </si>
  <si>
    <t>13677044460</t>
  </si>
  <si>
    <t>18767448650</t>
  </si>
  <si>
    <t>13700768023</t>
  </si>
  <si>
    <t>15336056010</t>
  </si>
  <si>
    <t>18188262613</t>
  </si>
  <si>
    <t>18347702677</t>
  </si>
  <si>
    <t>13131608704</t>
  </si>
  <si>
    <t>18741526524</t>
  </si>
  <si>
    <t>13435730752</t>
  </si>
  <si>
    <t>18067582603</t>
  </si>
  <si>
    <t>15841352722</t>
  </si>
  <si>
    <t>18113118404</t>
  </si>
  <si>
    <t>18615608072</t>
  </si>
  <si>
    <t>18705432013</t>
  </si>
  <si>
    <t>18775717658</t>
  </si>
  <si>
    <t>18623455686</t>
  </si>
  <si>
    <t>15767801512</t>
  </si>
  <si>
    <t>13772778042</t>
  </si>
  <si>
    <t>13241202170</t>
  </si>
  <si>
    <t>13806404617</t>
  </si>
  <si>
    <t>15634634866</t>
  </si>
  <si>
    <t>15383674108</t>
  </si>
  <si>
    <t>15575464358</t>
  </si>
  <si>
    <t>15854763601</t>
  </si>
  <si>
    <t>15045230032</t>
  </si>
  <si>
    <t>15052530674</t>
  </si>
  <si>
    <t>13363133647</t>
  </si>
  <si>
    <t>18013085347</t>
  </si>
  <si>
    <t>18386533488</t>
  </si>
  <si>
    <t>15628481670</t>
  </si>
  <si>
    <t>15523810437</t>
  </si>
  <si>
    <t>15383332606</t>
  </si>
  <si>
    <t>15057618467</t>
  </si>
  <si>
    <t>15961632877</t>
  </si>
  <si>
    <t>15911725356</t>
  </si>
  <si>
    <t>18258276658</t>
  </si>
  <si>
    <t>18180645518</t>
  </si>
  <si>
    <t>13061137037</t>
  </si>
  <si>
    <t>13773434543</t>
  </si>
  <si>
    <t>13136657513</t>
  </si>
  <si>
    <t>18857414302</t>
  </si>
  <si>
    <t>18171477538</t>
  </si>
  <si>
    <t>15271178578</t>
  </si>
  <si>
    <t>15205134655</t>
  </si>
  <si>
    <t>18282541241</t>
  </si>
  <si>
    <t>18636854771</t>
  </si>
  <si>
    <t>18521388531</t>
  </si>
  <si>
    <t>13982138115</t>
  </si>
  <si>
    <t>13614857188</t>
  </si>
  <si>
    <t>18372156501</t>
  </si>
  <si>
    <t>15867884587</t>
  </si>
  <si>
    <t>15976115671</t>
  </si>
  <si>
    <t>18732011702</t>
  </si>
  <si>
    <t>15038517342</t>
  </si>
  <si>
    <t>18277485665</t>
  </si>
  <si>
    <t>15021360011</t>
  </si>
  <si>
    <t>15858007875</t>
  </si>
  <si>
    <t>13422341518</t>
  </si>
  <si>
    <t>18370551606</t>
  </si>
  <si>
    <t>18315846103</t>
  </si>
  <si>
    <t>13866440063</t>
  </si>
  <si>
    <t>13055411584</t>
  </si>
  <si>
    <t>13054323683</t>
  </si>
  <si>
    <t>13263100171</t>
  </si>
  <si>
    <t>15601287606</t>
  </si>
  <si>
    <t>13130002456</t>
  </si>
  <si>
    <t>15508355887</t>
  </si>
  <si>
    <t>15252860504</t>
  </si>
  <si>
    <t>13102605887</t>
  </si>
  <si>
    <t>18112447525</t>
  </si>
  <si>
    <t>18557063585</t>
  </si>
  <si>
    <t>13743063482</t>
  </si>
  <si>
    <t>15137667236</t>
  </si>
  <si>
    <t>15574357784</t>
  </si>
  <si>
    <t>18524832685</t>
  </si>
  <si>
    <t>13915652833</t>
  </si>
  <si>
    <t>15962027765</t>
  </si>
  <si>
    <t>13750674424</t>
  </si>
  <si>
    <t>15876877203</t>
  </si>
  <si>
    <t>13940451514</t>
  </si>
  <si>
    <t>15302742763</t>
  </si>
  <si>
    <t>15712401607</t>
  </si>
  <si>
    <t>18313076540</t>
  </si>
  <si>
    <t>13223804017</t>
  </si>
  <si>
    <t>18618565638</t>
  </si>
  <si>
    <t>13678760473</t>
  </si>
  <si>
    <t>13050150272</t>
  </si>
  <si>
    <t>15384836844</t>
  </si>
  <si>
    <t>15756068441</t>
  </si>
  <si>
    <t>18152377426</t>
  </si>
  <si>
    <t>13482486171</t>
  </si>
  <si>
    <t>13934006243</t>
  </si>
  <si>
    <t>15582006247</t>
  </si>
  <si>
    <t>13547025416</t>
  </si>
  <si>
    <t>15134512775</t>
  </si>
  <si>
    <t>13581122881</t>
  </si>
  <si>
    <t>13716025858</t>
  </si>
  <si>
    <t>18346005586</t>
  </si>
  <si>
    <t>13361677886</t>
  </si>
  <si>
    <t>18005062288</t>
  </si>
  <si>
    <t>18042425622</t>
  </si>
  <si>
    <t>18377662518</t>
  </si>
  <si>
    <t>18645655543</t>
  </si>
  <si>
    <t>15762562867</t>
  </si>
  <si>
    <t>13071416118</t>
  </si>
  <si>
    <t>15351623830</t>
  </si>
  <si>
    <t>18660001031</t>
  </si>
  <si>
    <t>13552761628</t>
  </si>
  <si>
    <t>15573882467</t>
  </si>
  <si>
    <t>13081580187</t>
  </si>
  <si>
    <t>15007502425</t>
  </si>
  <si>
    <t>15880648261</t>
  </si>
  <si>
    <t>15078808315</t>
  </si>
  <si>
    <t>18008315446</t>
  </si>
  <si>
    <t>15170445442</t>
  </si>
  <si>
    <t>15178875867</t>
  </si>
  <si>
    <t>15620522036</t>
  </si>
  <si>
    <t>15978688132</t>
  </si>
  <si>
    <t>13381633170</t>
  </si>
  <si>
    <t>15124306150</t>
  </si>
  <si>
    <t>15870460136</t>
  </si>
  <si>
    <t>13864662267</t>
  </si>
  <si>
    <t>13342734432</t>
  </si>
  <si>
    <t>15954677306</t>
  </si>
  <si>
    <t>15135828750</t>
  </si>
  <si>
    <t>13911166831</t>
  </si>
  <si>
    <t>18325176618</t>
  </si>
  <si>
    <t>18251060622</t>
  </si>
  <si>
    <t>15534266333</t>
  </si>
  <si>
    <t>15354033288</t>
  </si>
  <si>
    <t>18783878477</t>
  </si>
  <si>
    <t>13456136757</t>
  </si>
  <si>
    <t>18772454616</t>
  </si>
  <si>
    <t>18315213327</t>
  </si>
  <si>
    <t>18302287743</t>
  </si>
  <si>
    <t>13921753803</t>
  </si>
  <si>
    <t>15148306705</t>
  </si>
  <si>
    <t>15554861614</t>
  </si>
  <si>
    <t>18846584357</t>
  </si>
  <si>
    <t>18273778722</t>
  </si>
  <si>
    <t>13002607554</t>
  </si>
  <si>
    <t>15821558324</t>
  </si>
  <si>
    <t>15640827341</t>
  </si>
  <si>
    <t>15115778702</t>
  </si>
  <si>
    <t>15128801411</t>
  </si>
  <si>
    <t>13336645406</t>
  </si>
  <si>
    <t>18740122543</t>
  </si>
  <si>
    <t>15350234552</t>
  </si>
  <si>
    <t>13808786470</t>
  </si>
  <si>
    <t>15083661620</t>
  </si>
  <si>
    <t>13668578058</t>
  </si>
  <si>
    <t>15901216126</t>
  </si>
  <si>
    <t>15634277376</t>
  </si>
  <si>
    <t>13125455628</t>
  </si>
  <si>
    <t>18368106100</t>
  </si>
  <si>
    <t>15578086474</t>
  </si>
  <si>
    <t>13478613072</t>
  </si>
  <si>
    <t>13772250325</t>
  </si>
  <si>
    <t>13446085234</t>
  </si>
  <si>
    <t>15364025300</t>
  </si>
  <si>
    <t>18648766734</t>
  </si>
  <si>
    <t>18003003132</t>
  </si>
  <si>
    <t>15577611781</t>
  </si>
  <si>
    <t>15143523478</t>
  </si>
  <si>
    <t>15205316840</t>
  </si>
  <si>
    <t>13271606448</t>
  </si>
  <si>
    <t>13562652621</t>
  </si>
  <si>
    <t>18873551620</t>
  </si>
  <si>
    <t>15503051336</t>
  </si>
  <si>
    <t>18646728073</t>
  </si>
  <si>
    <t>15330026323</t>
  </si>
  <si>
    <t>13228503305</t>
  </si>
  <si>
    <t>13930116478</t>
  </si>
  <si>
    <t>18840336388</t>
  </si>
  <si>
    <t>18072147688</t>
  </si>
  <si>
    <t>15515045345</t>
  </si>
  <si>
    <t>18065438860</t>
  </si>
  <si>
    <t>15065123225</t>
  </si>
  <si>
    <t>18250440222</t>
  </si>
  <si>
    <t>13388325085</t>
  </si>
  <si>
    <t>13674382530</t>
  </si>
  <si>
    <t>18586341738</t>
  </si>
  <si>
    <t>13608723228</t>
  </si>
  <si>
    <t>13202812645</t>
  </si>
  <si>
    <t>15128781448</t>
  </si>
  <si>
    <t>18636031437</t>
  </si>
  <si>
    <t>15153202620</t>
  </si>
  <si>
    <t>13753357631</t>
  </si>
  <si>
    <t>15780747532</t>
  </si>
  <si>
    <t>15206856212</t>
  </si>
  <si>
    <t>18117542115</t>
  </si>
  <si>
    <t>13287567627</t>
  </si>
  <si>
    <t>13228666112</t>
  </si>
  <si>
    <t>15722724274</t>
  </si>
  <si>
    <t>18323547451</t>
  </si>
  <si>
    <t>13356346701</t>
  </si>
  <si>
    <t>13817248803</t>
  </si>
  <si>
    <t>18227658670</t>
  </si>
  <si>
    <t>15520246552</t>
  </si>
  <si>
    <t>18641225483</t>
  </si>
  <si>
    <t>13457762050</t>
  </si>
  <si>
    <t>15300074274</t>
  </si>
  <si>
    <t>18121662363</t>
  </si>
  <si>
    <t>18063025207</t>
  </si>
  <si>
    <t>13557415420</t>
  </si>
  <si>
    <t>13986228813</t>
  </si>
  <si>
    <t>13276874440</t>
  </si>
  <si>
    <t>13100713507</t>
  </si>
  <si>
    <t>15063551224</t>
  </si>
  <si>
    <t>15382151232</t>
  </si>
  <si>
    <t>18361703032</t>
  </si>
  <si>
    <t>13678416078</t>
  </si>
  <si>
    <t>13684117580</t>
  </si>
  <si>
    <t>13783667451</t>
  </si>
  <si>
    <t>15357307520</t>
  </si>
  <si>
    <t>18380003601</t>
  </si>
  <si>
    <t>18551003543</t>
  </si>
  <si>
    <t>15086258811</t>
  </si>
  <si>
    <t>13942222860</t>
  </si>
  <si>
    <t>18248466852</t>
  </si>
  <si>
    <t>18876104884</t>
  </si>
  <si>
    <t>13023086280</t>
  </si>
  <si>
    <t>13422317743</t>
  </si>
  <si>
    <t>18214328301</t>
  </si>
  <si>
    <t>18771417145</t>
  </si>
  <si>
    <t>13475713685</t>
  </si>
  <si>
    <t>13226127502</t>
  </si>
  <si>
    <t>18043483857</t>
  </si>
  <si>
    <t>15004812642</t>
  </si>
  <si>
    <t>13032735636</t>
  </si>
  <si>
    <t>13922034511</t>
  </si>
  <si>
    <t>13632840841</t>
  </si>
  <si>
    <t>18771178805</t>
  </si>
  <si>
    <t>15563818653</t>
  </si>
  <si>
    <t>18310074354</t>
  </si>
  <si>
    <t>18638557517</t>
  </si>
  <si>
    <t>13825447337</t>
  </si>
  <si>
    <t>13784673246</t>
  </si>
  <si>
    <t>18630760718</t>
  </si>
  <si>
    <t>13347046532</t>
  </si>
  <si>
    <t>15660456764</t>
  </si>
  <si>
    <t>13373556406</t>
  </si>
  <si>
    <t>13305143224</t>
  </si>
  <si>
    <t>18070430617</t>
  </si>
  <si>
    <t>18501478131</t>
  </si>
  <si>
    <t>15333456053</t>
  </si>
  <si>
    <t>13606356838</t>
  </si>
  <si>
    <t>13225521560</t>
  </si>
  <si>
    <t>15955376485</t>
  </si>
  <si>
    <t>13803127631</t>
  </si>
  <si>
    <t>15072748525</t>
  </si>
  <si>
    <t>15003536088</t>
  </si>
  <si>
    <t>15210328050</t>
  </si>
  <si>
    <t>13820806408</t>
  </si>
  <si>
    <t>15228434843</t>
  </si>
  <si>
    <t>18722624324</t>
  </si>
  <si>
    <t>13953125825</t>
  </si>
  <si>
    <t>15900230445</t>
  </si>
  <si>
    <t>13757776334</t>
  </si>
  <si>
    <t>18163726561</t>
  </si>
  <si>
    <t>15917442526</t>
  </si>
  <si>
    <t>18353206323</t>
  </si>
  <si>
    <t>18636557665</t>
  </si>
  <si>
    <t>18756607113</t>
  </si>
  <si>
    <t>18246581247</t>
  </si>
  <si>
    <t>13622237620</t>
  </si>
  <si>
    <t>13074551203</t>
  </si>
  <si>
    <t>18827754333</t>
  </si>
  <si>
    <t>18878831308</t>
  </si>
  <si>
    <t>15633028423</t>
  </si>
  <si>
    <t>15315243153</t>
  </si>
  <si>
    <t>15935835300</t>
  </si>
  <si>
    <t>15508342030</t>
  </si>
  <si>
    <t>18674434068</t>
  </si>
  <si>
    <t>13212255861</t>
  </si>
  <si>
    <t>18627382020</t>
  </si>
  <si>
    <t>18217331384</t>
  </si>
  <si>
    <t>15153716084</t>
  </si>
  <si>
    <t>18023023783</t>
  </si>
  <si>
    <t>18730542361</t>
  </si>
  <si>
    <t>15956648547</t>
  </si>
  <si>
    <t>15910702702</t>
  </si>
  <si>
    <t>13305700185</t>
  </si>
  <si>
    <t>15787288660</t>
  </si>
  <si>
    <t>13962170157</t>
  </si>
  <si>
    <t>18665183431</t>
  </si>
  <si>
    <t>13951527601</t>
  </si>
  <si>
    <t>18540482442</t>
  </si>
  <si>
    <t>18146010665</t>
  </si>
  <si>
    <t>13067381347</t>
  </si>
  <si>
    <t>15820866382</t>
  </si>
  <si>
    <t>13350845542</t>
  </si>
  <si>
    <t>18051461515</t>
  </si>
  <si>
    <t>13867115525</t>
  </si>
  <si>
    <t>13243112163</t>
  </si>
  <si>
    <t>13078781432</t>
  </si>
  <si>
    <t>18024116667</t>
  </si>
  <si>
    <t>18056471670</t>
  </si>
  <si>
    <t>18257242330</t>
  </si>
  <si>
    <t>13635221751</t>
  </si>
  <si>
    <t>13710662503</t>
  </si>
  <si>
    <t>13256638534</t>
  </si>
  <si>
    <t>13027112654</t>
  </si>
  <si>
    <t>13386571232</t>
  </si>
  <si>
    <t>18284858304</t>
  </si>
  <si>
    <t>13765137872</t>
  </si>
  <si>
    <t>15854216562</t>
  </si>
  <si>
    <t>15050243687</t>
  </si>
  <si>
    <t>15042057453</t>
  </si>
  <si>
    <t>15644165450</t>
  </si>
  <si>
    <t>18228855078</t>
  </si>
  <si>
    <t>15213472812</t>
  </si>
  <si>
    <t>15742703066</t>
  </si>
  <si>
    <t>15936460675</t>
  </si>
  <si>
    <t>18734648170</t>
  </si>
  <si>
    <t>18652573047</t>
  </si>
  <si>
    <t>13282815151</t>
  </si>
  <si>
    <t>18250643780</t>
  </si>
  <si>
    <t>18036366728</t>
  </si>
  <si>
    <t>13645420256</t>
  </si>
  <si>
    <t>13966645164</t>
  </si>
  <si>
    <t>15542560322</t>
  </si>
  <si>
    <t>18545100628</t>
  </si>
  <si>
    <t>18120547744</t>
  </si>
  <si>
    <t>18704221554</t>
  </si>
  <si>
    <t>13228512158</t>
  </si>
  <si>
    <t>18631865215</t>
  </si>
  <si>
    <t>18174521871</t>
  </si>
  <si>
    <t>18188171576</t>
  </si>
  <si>
    <t>18644401437</t>
  </si>
  <si>
    <t>13812728833</t>
  </si>
  <si>
    <t>15202200368</t>
  </si>
  <si>
    <t>15601064728</t>
  </si>
  <si>
    <t>18100836024</t>
  </si>
  <si>
    <t>13804032633</t>
  </si>
  <si>
    <t>13313654381</t>
  </si>
  <si>
    <t>13586065683</t>
  </si>
  <si>
    <t>15106612756</t>
  </si>
  <si>
    <t>18581150732</t>
  </si>
  <si>
    <t>13071456787</t>
  </si>
  <si>
    <t>13546355306</t>
  </si>
  <si>
    <t>18726522130</t>
  </si>
  <si>
    <t>18584052671</t>
  </si>
  <si>
    <t>15636573118</t>
  </si>
  <si>
    <t>13241363137</t>
  </si>
  <si>
    <t>15064555344</t>
  </si>
  <si>
    <t>13347814681</t>
  </si>
  <si>
    <t>13103827448</t>
  </si>
  <si>
    <t>18803218121</t>
  </si>
  <si>
    <t>15634477141</t>
  </si>
  <si>
    <t>15927174072</t>
  </si>
  <si>
    <t>15747363735</t>
  </si>
  <si>
    <t>18868603005</t>
  </si>
  <si>
    <t>13827787228</t>
  </si>
  <si>
    <t>18003667411</t>
  </si>
  <si>
    <t>15658474676</t>
  </si>
  <si>
    <t>15378531440</t>
  </si>
  <si>
    <t>13357215018</t>
  </si>
  <si>
    <t>15866788383</t>
  </si>
  <si>
    <t>15783008474</t>
  </si>
  <si>
    <t>18607250604</t>
  </si>
  <si>
    <t>13534518816</t>
  </si>
  <si>
    <t>18241285606</t>
  </si>
  <si>
    <t>13226717408</t>
  </si>
  <si>
    <t>15061273727</t>
  </si>
  <si>
    <t>13078261703</t>
  </si>
  <si>
    <t>15715813368</t>
  </si>
  <si>
    <t>15913087760</t>
  </si>
  <si>
    <t>13577153010</t>
  </si>
  <si>
    <t>15177883303</t>
  </si>
  <si>
    <t>13862476543</t>
  </si>
  <si>
    <t>15120343871</t>
  </si>
  <si>
    <t>15507858072</t>
  </si>
  <si>
    <t>13973320354</t>
  </si>
  <si>
    <t>13370343058</t>
  </si>
  <si>
    <t>15145781788</t>
  </si>
  <si>
    <t>13041753531</t>
  </si>
  <si>
    <t>15127772373</t>
  </si>
  <si>
    <t>13003057048</t>
  </si>
  <si>
    <t>15728248721</t>
  </si>
  <si>
    <t>13033444336</t>
  </si>
  <si>
    <t>15950113713</t>
  </si>
  <si>
    <t>18554183208</t>
  </si>
  <si>
    <t>15158556235</t>
  </si>
  <si>
    <t>13422602221</t>
  </si>
  <si>
    <t>13487718218</t>
  </si>
  <si>
    <t>13130788048</t>
  </si>
  <si>
    <t>18668182020</t>
  </si>
  <si>
    <t>15256553734</t>
  </si>
  <si>
    <t>15833851037</t>
  </si>
  <si>
    <t>13805242365</t>
  </si>
  <si>
    <t>15356230611</t>
  </si>
  <si>
    <t>18363626416</t>
  </si>
  <si>
    <t>15317021832</t>
  </si>
  <si>
    <t>18506624554</t>
  </si>
  <si>
    <t>15746285130</t>
  </si>
  <si>
    <t>15578516618</t>
  </si>
  <si>
    <t>18762874808</t>
  </si>
  <si>
    <t>18627584375</t>
  </si>
  <si>
    <t>18673724573</t>
  </si>
  <si>
    <t>18832416462</t>
  </si>
  <si>
    <t>15324174773</t>
  </si>
  <si>
    <t>13568507131</t>
  </si>
  <si>
    <t>18186427817</t>
  </si>
  <si>
    <t>13905348342</t>
  </si>
  <si>
    <t>18078878112</t>
  </si>
  <si>
    <t>15206050703</t>
  </si>
  <si>
    <t>13322736101</t>
  </si>
  <si>
    <t>13458100663</t>
  </si>
  <si>
    <t>13662520642</t>
  </si>
  <si>
    <t>13910065785</t>
  </si>
  <si>
    <t>18657354220</t>
  </si>
  <si>
    <t>13552263740</t>
  </si>
  <si>
    <t>18713067427</t>
  </si>
  <si>
    <t>13658214828</t>
  </si>
  <si>
    <t>13443367827</t>
  </si>
  <si>
    <t>15331813182</t>
  </si>
  <si>
    <t>15961607062</t>
  </si>
  <si>
    <t>13568347443</t>
  </si>
  <si>
    <t>18583683637</t>
  </si>
  <si>
    <t>18074208228</t>
  </si>
  <si>
    <t>15383062441</t>
  </si>
  <si>
    <t>13206252560</t>
  </si>
  <si>
    <t>13333570640</t>
  </si>
  <si>
    <t>13962862368</t>
  </si>
  <si>
    <t>15702363075</t>
  </si>
  <si>
    <t>13768513270</t>
  </si>
  <si>
    <t>15132302061</t>
  </si>
  <si>
    <t>13323746108</t>
  </si>
  <si>
    <t>13146608001</t>
  </si>
  <si>
    <t>15578671841</t>
  </si>
  <si>
    <t>13263537481</t>
  </si>
  <si>
    <t>15371084611</t>
  </si>
  <si>
    <t>18232135533</t>
  </si>
  <si>
    <t>13442382675</t>
  </si>
  <si>
    <t>18136118504</t>
  </si>
  <si>
    <t>15522361673</t>
  </si>
  <si>
    <t>15526073430</t>
  </si>
  <si>
    <t>15107120653</t>
  </si>
  <si>
    <t>18112646456</t>
  </si>
  <si>
    <t>18835736068</t>
  </si>
  <si>
    <t>15152422200</t>
  </si>
  <si>
    <t>13146254828</t>
  </si>
  <si>
    <t>18825250441</t>
  </si>
  <si>
    <t>13388231487</t>
  </si>
  <si>
    <t>13762212468</t>
  </si>
  <si>
    <t>13934678814</t>
  </si>
  <si>
    <t>15534553716</t>
  </si>
  <si>
    <t>15921485106</t>
  </si>
  <si>
    <t>15800381437</t>
  </si>
  <si>
    <t>15370238816</t>
  </si>
  <si>
    <t>13588610206</t>
  </si>
  <si>
    <t>13771410552</t>
  </si>
  <si>
    <t>13275328555</t>
  </si>
  <si>
    <t>18738504180</t>
  </si>
  <si>
    <t>13823407267</t>
  </si>
  <si>
    <t>15184615502</t>
  </si>
  <si>
    <t>13657580004</t>
  </si>
  <si>
    <t>13620417888</t>
  </si>
  <si>
    <t>13721256278</t>
  </si>
  <si>
    <t>18685656503</t>
  </si>
  <si>
    <t>13374177563</t>
  </si>
  <si>
    <t>15661167534</t>
  </si>
  <si>
    <t>15145250184</t>
  </si>
  <si>
    <t>15556677000</t>
  </si>
  <si>
    <t>15264803651</t>
  </si>
  <si>
    <t>15042676278</t>
  </si>
  <si>
    <t>13706021868</t>
  </si>
  <si>
    <t>18214670455</t>
  </si>
  <si>
    <t>15108501206</t>
  </si>
  <si>
    <t>15887113747</t>
  </si>
  <si>
    <t>18555081158</t>
  </si>
  <si>
    <t>13187188636</t>
  </si>
  <si>
    <t>13671720758</t>
  </si>
  <si>
    <t>13703372537</t>
  </si>
  <si>
    <t>15772280668</t>
  </si>
  <si>
    <t>18237153751</t>
  </si>
  <si>
    <t>18776114077</t>
  </si>
  <si>
    <t>13452484813</t>
  </si>
  <si>
    <t>13068211881</t>
  </si>
  <si>
    <t>15828601313</t>
  </si>
  <si>
    <t>13912420735</t>
  </si>
  <si>
    <t>13568546200</t>
  </si>
  <si>
    <t>18362213824</t>
  </si>
  <si>
    <t>18733504632</t>
  </si>
  <si>
    <t>15030634403</t>
  </si>
  <si>
    <t>18511343424</t>
  </si>
  <si>
    <t>18363785631</t>
  </si>
  <si>
    <t>15137083611</t>
  </si>
  <si>
    <t>15825111843</t>
  </si>
  <si>
    <t>18102141018</t>
  </si>
  <si>
    <t>15604080412</t>
  </si>
  <si>
    <t>18714560713</t>
  </si>
  <si>
    <t>13638083731</t>
  </si>
  <si>
    <t>13871120624</t>
  </si>
  <si>
    <t>18836557083</t>
  </si>
  <si>
    <t>13445205141</t>
  </si>
  <si>
    <t>13070618732</t>
  </si>
  <si>
    <t>18362607630</t>
  </si>
  <si>
    <t>15941257762</t>
  </si>
  <si>
    <t>13238472374</t>
  </si>
  <si>
    <t>18220768207</t>
  </si>
  <si>
    <t>13162411751</t>
  </si>
  <si>
    <t>15670437584</t>
  </si>
  <si>
    <t>13885636028</t>
  </si>
  <si>
    <t>15602034321</t>
  </si>
  <si>
    <t>13063480607</t>
  </si>
  <si>
    <t>13422545625</t>
  </si>
  <si>
    <t>13225347155</t>
  </si>
  <si>
    <t>15170063620</t>
  </si>
  <si>
    <t>13066631622</t>
  </si>
  <si>
    <t>15773357703</t>
  </si>
  <si>
    <t>13000326515</t>
  </si>
  <si>
    <t>18623635245</t>
  </si>
  <si>
    <t>13181015431</t>
  </si>
  <si>
    <t>18222608318</t>
  </si>
  <si>
    <t>13578476435</t>
  </si>
  <si>
    <t>15544577878</t>
  </si>
  <si>
    <t>15083253622</t>
  </si>
  <si>
    <t>13045658376</t>
  </si>
  <si>
    <t>18863552385</t>
  </si>
  <si>
    <t>15374743311</t>
  </si>
  <si>
    <t>13737300445</t>
  </si>
  <si>
    <t>15645333145</t>
  </si>
  <si>
    <t>18520368514</t>
  </si>
  <si>
    <t>18536135726</t>
  </si>
  <si>
    <t>18835718165</t>
  </si>
  <si>
    <t>15620340570</t>
  </si>
  <si>
    <t>15055268065</t>
  </si>
  <si>
    <t>15342276238</t>
  </si>
  <si>
    <t>13973651140</t>
  </si>
  <si>
    <t>13678427868</t>
  </si>
  <si>
    <t>13202706167</t>
  </si>
  <si>
    <t>15028676045</t>
  </si>
  <si>
    <t>13822485535</t>
  </si>
  <si>
    <t>13314070081</t>
  </si>
  <si>
    <t>13066031855</t>
  </si>
  <si>
    <t>15258018735</t>
  </si>
  <si>
    <t>13625855658</t>
  </si>
  <si>
    <t>15678845306</t>
  </si>
  <si>
    <t>13755845220</t>
  </si>
  <si>
    <t>18058806640</t>
  </si>
  <si>
    <t>15187636787</t>
  </si>
  <si>
    <t>13437062665</t>
  </si>
  <si>
    <t>15873547828</t>
  </si>
  <si>
    <t>15976743324</t>
  </si>
  <si>
    <t>15945611032</t>
  </si>
  <si>
    <t>18557654301</t>
  </si>
  <si>
    <t>15832586263</t>
  </si>
  <si>
    <t>15677385520</t>
  </si>
  <si>
    <t>18632552485</t>
  </si>
  <si>
    <t>15178471155</t>
  </si>
  <si>
    <t>13726266562</t>
  </si>
  <si>
    <t>15027071556</t>
  </si>
  <si>
    <t>13746656038</t>
  </si>
  <si>
    <t>18588144174</t>
  </si>
  <si>
    <t>18858681665</t>
  </si>
  <si>
    <t>13943162282</t>
  </si>
  <si>
    <t>13534765187</t>
  </si>
  <si>
    <t>15877316027</t>
  </si>
  <si>
    <t>15987514147</t>
  </si>
  <si>
    <t>18268216066</t>
  </si>
  <si>
    <t>13620172803</t>
  </si>
  <si>
    <t>13220767727</t>
  </si>
  <si>
    <t>15712186325</t>
  </si>
  <si>
    <t>18212421558</t>
  </si>
  <si>
    <t>13802358561</t>
  </si>
  <si>
    <t>15845703053</t>
  </si>
  <si>
    <t>13184041572</t>
  </si>
  <si>
    <t>13448675282</t>
  </si>
  <si>
    <t>15700085861</t>
  </si>
  <si>
    <t>18278576370</t>
  </si>
  <si>
    <t>18842404676</t>
  </si>
  <si>
    <t>15866070884</t>
  </si>
  <si>
    <t>18236820575</t>
  </si>
  <si>
    <t>18363634440</t>
  </si>
  <si>
    <t>18361841546</t>
  </si>
  <si>
    <t>15373814637</t>
  </si>
  <si>
    <t>13201621626</t>
  </si>
  <si>
    <t>13406235154</t>
  </si>
  <si>
    <t>13871484841</t>
  </si>
  <si>
    <t>15272755674</t>
  </si>
  <si>
    <t>15826503027</t>
  </si>
  <si>
    <t>15214457511</t>
  </si>
  <si>
    <t>15670260816</t>
  </si>
  <si>
    <t>15066570778</t>
  </si>
  <si>
    <t>15925436080</t>
  </si>
  <si>
    <t>13886742653</t>
  </si>
  <si>
    <t>13908620522</t>
  </si>
  <si>
    <t>13923468363</t>
  </si>
  <si>
    <t>15985756551</t>
  </si>
  <si>
    <t>18632071460</t>
  </si>
  <si>
    <t>18385225701</t>
  </si>
  <si>
    <t>18660122550</t>
  </si>
  <si>
    <t>13212337332</t>
  </si>
  <si>
    <t>13108757208</t>
  </si>
  <si>
    <t>15823103316</t>
  </si>
  <si>
    <t>18035451302</t>
  </si>
  <si>
    <t>15900720238</t>
  </si>
  <si>
    <t>15256234375</t>
  </si>
  <si>
    <t>15741011220</t>
  </si>
  <si>
    <t>13481805441</t>
  </si>
  <si>
    <t>15763011237</t>
  </si>
  <si>
    <t>15766406865</t>
  </si>
  <si>
    <t>13460123733</t>
  </si>
  <si>
    <t>15080138008</t>
  </si>
  <si>
    <t>18640747053</t>
  </si>
  <si>
    <t>13543112718</t>
  </si>
  <si>
    <t>18634830315</t>
  </si>
  <si>
    <t>13612870183</t>
  </si>
  <si>
    <t>18656865062</t>
  </si>
  <si>
    <t>15366502228</t>
  </si>
  <si>
    <t>18136071032</t>
  </si>
  <si>
    <t>13302100250</t>
  </si>
  <si>
    <t>18103162877</t>
  </si>
  <si>
    <t>15386528472</t>
  </si>
  <si>
    <t>15555531517</t>
  </si>
  <si>
    <t>15031578427</t>
  </si>
  <si>
    <t>15900166085</t>
  </si>
  <si>
    <t>15532814652</t>
  </si>
  <si>
    <t>15717460407</t>
  </si>
  <si>
    <t>18267130805</t>
  </si>
  <si>
    <t>13405586071</t>
  </si>
  <si>
    <t>18751683886</t>
  </si>
  <si>
    <t>15255775337</t>
  </si>
  <si>
    <t>15040131315</t>
  </si>
  <si>
    <t>15368003873</t>
  </si>
  <si>
    <t>15653852865</t>
  </si>
  <si>
    <t>13308163168</t>
  </si>
  <si>
    <t>15063516638</t>
  </si>
  <si>
    <t>18323886823</t>
  </si>
  <si>
    <t>13486036218</t>
  </si>
  <si>
    <t>15623646360</t>
  </si>
  <si>
    <t>18118104300</t>
  </si>
  <si>
    <t>13970854432</t>
  </si>
  <si>
    <t>13401657773</t>
  </si>
  <si>
    <t>13327428460</t>
  </si>
  <si>
    <t>13638443505</t>
  </si>
  <si>
    <t>15824245012</t>
  </si>
  <si>
    <t>15566532657</t>
  </si>
  <si>
    <t>15162575584</t>
  </si>
  <si>
    <t>15518432748</t>
  </si>
  <si>
    <t>13123207515</t>
  </si>
  <si>
    <t>13364168454</t>
  </si>
  <si>
    <t>13513171323</t>
  </si>
  <si>
    <t>18587836047</t>
  </si>
  <si>
    <t>15264522154</t>
  </si>
  <si>
    <t>18384587501</t>
  </si>
  <si>
    <t>18653562227</t>
  </si>
  <si>
    <t>18541442037</t>
  </si>
  <si>
    <t>13382112042</t>
  </si>
  <si>
    <t>13058054606</t>
  </si>
  <si>
    <t>13522654442</t>
  </si>
  <si>
    <t>13273157511</t>
  </si>
  <si>
    <t>18362358085</t>
  </si>
  <si>
    <t>18613552115</t>
  </si>
  <si>
    <t>18533624755</t>
  </si>
  <si>
    <t>15802016234</t>
  </si>
  <si>
    <t>13935520331</t>
  </si>
  <si>
    <t>13554884638</t>
  </si>
  <si>
    <t>15741664735</t>
  </si>
  <si>
    <t>18822450534</t>
  </si>
  <si>
    <t>18587018754</t>
  </si>
  <si>
    <t>18115168866</t>
  </si>
  <si>
    <t>15002875262</t>
  </si>
  <si>
    <t>15213541154</t>
  </si>
  <si>
    <t>15507580165</t>
  </si>
  <si>
    <t>18750728537</t>
  </si>
  <si>
    <t>15570588837</t>
  </si>
  <si>
    <t>15050367623</t>
  </si>
  <si>
    <t>15200674104</t>
  </si>
  <si>
    <t>13577435566</t>
  </si>
  <si>
    <t>13905484501</t>
  </si>
  <si>
    <t>15911340286</t>
  </si>
  <si>
    <t>13947271151</t>
  </si>
  <si>
    <t>13486718801</t>
  </si>
  <si>
    <t>18844834577</t>
  </si>
  <si>
    <t>18165565602</t>
  </si>
  <si>
    <t>18080633127</t>
  </si>
  <si>
    <t>15965128564</t>
  </si>
  <si>
    <t>15945125577</t>
  </si>
  <si>
    <t>13782405445</t>
  </si>
  <si>
    <t>15965818218</t>
  </si>
  <si>
    <t>15352703053</t>
  </si>
  <si>
    <t>15050836142</t>
  </si>
  <si>
    <t>18787865334</t>
  </si>
  <si>
    <t>18241717107</t>
  </si>
  <si>
    <t>13405453881</t>
  </si>
  <si>
    <t>18327124116</t>
  </si>
  <si>
    <t>15287224774</t>
  </si>
  <si>
    <t>15612043170</t>
  </si>
  <si>
    <t>18002557242</t>
  </si>
  <si>
    <t>18877461314</t>
  </si>
  <si>
    <t>13047680164</t>
  </si>
  <si>
    <t>18543462141</t>
  </si>
  <si>
    <t>15625675766</t>
  </si>
  <si>
    <t>18821037288</t>
  </si>
  <si>
    <t>18020633037</t>
  </si>
  <si>
    <t>15184640088</t>
  </si>
  <si>
    <t>18248534474</t>
  </si>
  <si>
    <t>18782156800</t>
  </si>
  <si>
    <t>13467804244</t>
  </si>
  <si>
    <t>13010742024</t>
  </si>
  <si>
    <t>15532588245</t>
  </si>
  <si>
    <t>13880418052</t>
  </si>
  <si>
    <t>18244343801</t>
  </si>
  <si>
    <t>18377471285</t>
  </si>
  <si>
    <t>13938170440</t>
  </si>
  <si>
    <t>15050661505</t>
  </si>
  <si>
    <t>13630736381</t>
  </si>
  <si>
    <t>13283586780</t>
  </si>
  <si>
    <t>13743146838</t>
  </si>
  <si>
    <t>15750465425</t>
  </si>
  <si>
    <t>18311185860</t>
  </si>
  <si>
    <t>18152870503</t>
  </si>
  <si>
    <t>18373828266</t>
  </si>
  <si>
    <t>15060117532</t>
  </si>
  <si>
    <t>15540855367</t>
  </si>
  <si>
    <t>13333866220</t>
  </si>
  <si>
    <t>15506388862</t>
  </si>
  <si>
    <t>18277552615</t>
  </si>
  <si>
    <t>18756373614</t>
  </si>
  <si>
    <t>18745514117</t>
  </si>
  <si>
    <t>15744740000</t>
  </si>
  <si>
    <t>15056013845</t>
  </si>
  <si>
    <t>13017764541</t>
  </si>
  <si>
    <t>18337304374</t>
  </si>
  <si>
    <t>15178023308</t>
  </si>
  <si>
    <t>13987848126</t>
  </si>
  <si>
    <t>13761216613</t>
  </si>
  <si>
    <t>18552035747</t>
  </si>
  <si>
    <t>15633825138</t>
  </si>
  <si>
    <t>18607740246</t>
  </si>
  <si>
    <t>15680283002</t>
  </si>
  <si>
    <t>13216820503</t>
  </si>
  <si>
    <t>13754015552</t>
  </si>
  <si>
    <t>13283212657</t>
  </si>
  <si>
    <t>13318876030</t>
  </si>
  <si>
    <t>13174713442</t>
  </si>
  <si>
    <t>18201461176</t>
  </si>
  <si>
    <t>15960327870</t>
  </si>
  <si>
    <t>13427201312</t>
  </si>
  <si>
    <t>13653337174</t>
  </si>
  <si>
    <t>13402222526</t>
  </si>
  <si>
    <t>15808007871</t>
  </si>
  <si>
    <t>18781420770</t>
  </si>
  <si>
    <t>18025681033</t>
  </si>
  <si>
    <t>18820107721</t>
  </si>
  <si>
    <t>13878181510</t>
  </si>
  <si>
    <t>13017846117</t>
  </si>
  <si>
    <t>15335548520</t>
  </si>
  <si>
    <t>13482080805</t>
  </si>
  <si>
    <t>18685775181</t>
  </si>
  <si>
    <t>15300357064</t>
  </si>
  <si>
    <t>13104747824</t>
  </si>
  <si>
    <t>15540540713</t>
  </si>
  <si>
    <t>15200467100</t>
  </si>
  <si>
    <t>15028401525</t>
  </si>
  <si>
    <t>13100424012</t>
  </si>
  <si>
    <t>13044852663</t>
  </si>
  <si>
    <t>18344434420</t>
  </si>
  <si>
    <t>18506118351</t>
  </si>
  <si>
    <t>18627183606</t>
  </si>
  <si>
    <t>15081576434</t>
  </si>
  <si>
    <t>13880632717</t>
  </si>
  <si>
    <t>15973807486</t>
  </si>
  <si>
    <t>13035721646</t>
  </si>
  <si>
    <t>15522541316</t>
  </si>
  <si>
    <t>15363828730</t>
  </si>
  <si>
    <t>18520381528</t>
  </si>
  <si>
    <t>18165681872</t>
  </si>
  <si>
    <t>13900513548</t>
  </si>
  <si>
    <t>18561563874</t>
  </si>
  <si>
    <t>18727715358</t>
  </si>
  <si>
    <t>13268856888</t>
  </si>
  <si>
    <t>18568018610</t>
  </si>
  <si>
    <t>15617403300</t>
  </si>
  <si>
    <t>13955188201</t>
  </si>
  <si>
    <t>13957555060</t>
  </si>
  <si>
    <t>13438055605</t>
  </si>
  <si>
    <t>18127542322</t>
  </si>
  <si>
    <t>13341548632</t>
  </si>
  <si>
    <t>18502653360</t>
  </si>
  <si>
    <t>13513712551</t>
  </si>
  <si>
    <t>13166237474</t>
  </si>
  <si>
    <t>18835127548</t>
  </si>
  <si>
    <t>18874541737</t>
  </si>
  <si>
    <t>15982006375</t>
  </si>
  <si>
    <t>13121155307</t>
  </si>
  <si>
    <t>15965802417</t>
  </si>
  <si>
    <t>15776125802</t>
  </si>
  <si>
    <t>13810415447</t>
  </si>
  <si>
    <t>13953268413</t>
  </si>
  <si>
    <t>13360784070</t>
  </si>
  <si>
    <t>15360843003</t>
  </si>
  <si>
    <t>15150134643</t>
  </si>
  <si>
    <t>15815755444</t>
  </si>
  <si>
    <t>13408474432</t>
  </si>
  <si>
    <t>15024680362</t>
  </si>
  <si>
    <t>13708171810</t>
  </si>
  <si>
    <t>15985108565</t>
  </si>
  <si>
    <t>18671332117</t>
  </si>
  <si>
    <t>15521668114</t>
  </si>
  <si>
    <t>15646057884</t>
  </si>
  <si>
    <t>18151486036</t>
  </si>
  <si>
    <t>13671541701</t>
  </si>
  <si>
    <t>13963707746</t>
  </si>
  <si>
    <t>18227614058</t>
  </si>
  <si>
    <t>15783862833</t>
  </si>
  <si>
    <t>13457388872</t>
  </si>
  <si>
    <t>15772608522</t>
  </si>
  <si>
    <t>18744562524</t>
  </si>
  <si>
    <t>18520221260</t>
  </si>
  <si>
    <t>15560014631</t>
  </si>
  <si>
    <t>13676730824</t>
  </si>
  <si>
    <t>18810551607</t>
  </si>
  <si>
    <t>13707168452</t>
  </si>
  <si>
    <t>13915707714</t>
  </si>
  <si>
    <t>15913816682</t>
  </si>
  <si>
    <t>18270116751</t>
  </si>
  <si>
    <t>15873238523</t>
  </si>
  <si>
    <t>13566372852</t>
  </si>
  <si>
    <t>13847551570</t>
  </si>
  <si>
    <t>18510411203</t>
  </si>
  <si>
    <t>13770756846</t>
  </si>
  <si>
    <t>18387532377</t>
  </si>
  <si>
    <t>13307871741</t>
  </si>
  <si>
    <t>15933578617</t>
  </si>
  <si>
    <t>15248681323</t>
  </si>
  <si>
    <t>15308001272</t>
  </si>
  <si>
    <t>13111248742</t>
  </si>
  <si>
    <t>15605781130</t>
  </si>
  <si>
    <t>18208356244</t>
  </si>
  <si>
    <t>18685870764</t>
  </si>
  <si>
    <t>13758582110</t>
  </si>
  <si>
    <t>18601264102</t>
  </si>
  <si>
    <t>13760757050</t>
  </si>
  <si>
    <t>13281211810</t>
  </si>
  <si>
    <t>13460143131</t>
  </si>
  <si>
    <t>13306551535</t>
  </si>
  <si>
    <t>13448841817</t>
  </si>
  <si>
    <t>13871571220</t>
  </si>
  <si>
    <t>18614700744</t>
  </si>
  <si>
    <t>13912227312</t>
  </si>
  <si>
    <t>13347300342</t>
  </si>
  <si>
    <t>18754401008</t>
  </si>
  <si>
    <t>15760283018</t>
  </si>
  <si>
    <t>18720832676</t>
  </si>
  <si>
    <t>15150305285</t>
  </si>
  <si>
    <t>13023246362</t>
  </si>
  <si>
    <t>18140181106</t>
  </si>
  <si>
    <t>15650733571</t>
  </si>
  <si>
    <t>13000232257</t>
  </si>
  <si>
    <t>15868575550</t>
  </si>
  <si>
    <t>15734403482</t>
  </si>
  <si>
    <t>15075664433</t>
  </si>
  <si>
    <t>15022858257</t>
  </si>
  <si>
    <t>13981664788</t>
  </si>
  <si>
    <t>15548337237</t>
  </si>
  <si>
    <t>15351103156</t>
  </si>
  <si>
    <t>18263273022</t>
  </si>
  <si>
    <t>18173517611</t>
  </si>
  <si>
    <t>18674201721</t>
  </si>
  <si>
    <t>15754400467</t>
  </si>
  <si>
    <t>13716266844</t>
  </si>
  <si>
    <t>18263514435</t>
  </si>
  <si>
    <t>15700685048</t>
  </si>
  <si>
    <t>18313857253</t>
  </si>
  <si>
    <t>13841666688</t>
  </si>
  <si>
    <t>13900073663</t>
  </si>
  <si>
    <t>15058028342</t>
  </si>
  <si>
    <t>13872334424</t>
  </si>
  <si>
    <t>18564412543</t>
  </si>
  <si>
    <t>13040467671</t>
  </si>
  <si>
    <t>18224241558</t>
  </si>
  <si>
    <t>13987804045</t>
  </si>
  <si>
    <t>15565373651</t>
  </si>
  <si>
    <t>13523233541</t>
  </si>
  <si>
    <t>15550006570</t>
  </si>
  <si>
    <t>13183355543</t>
  </si>
  <si>
    <t>15161221801</t>
  </si>
  <si>
    <t>18155217881</t>
  </si>
  <si>
    <t>13582137322</t>
  </si>
  <si>
    <t>18716054844</t>
  </si>
  <si>
    <t>13887762855</t>
  </si>
  <si>
    <t>15985181625</t>
  </si>
  <si>
    <t>15604721785</t>
  </si>
  <si>
    <t>15667463838</t>
  </si>
  <si>
    <t>15934446636</t>
  </si>
  <si>
    <t>15215684432</t>
  </si>
  <si>
    <t>13533455101</t>
  </si>
  <si>
    <t>15271240838</t>
  </si>
  <si>
    <t>15145048868</t>
  </si>
  <si>
    <t>18117232448</t>
  </si>
  <si>
    <t>13038215742</t>
  </si>
  <si>
    <t>18346136107</t>
  </si>
  <si>
    <t>13461525850</t>
  </si>
  <si>
    <t>13251768162</t>
  </si>
  <si>
    <t>15248880802</t>
  </si>
  <si>
    <t>13186205551</t>
  </si>
  <si>
    <t>13403502837</t>
  </si>
  <si>
    <t>13325018836</t>
  </si>
  <si>
    <t>13988631618</t>
  </si>
  <si>
    <t>13201553512</t>
  </si>
  <si>
    <t>13118474081</t>
  </si>
  <si>
    <t>15714181425</t>
  </si>
  <si>
    <t>15678318643</t>
  </si>
  <si>
    <t>15384586461</t>
  </si>
  <si>
    <t>15080021671</t>
  </si>
  <si>
    <t>15614761005</t>
  </si>
  <si>
    <t>18526206133</t>
  </si>
  <si>
    <t>18648466625</t>
  </si>
  <si>
    <t>18576061607</t>
  </si>
  <si>
    <t>18053638132</t>
  </si>
  <si>
    <t>13006731584</t>
  </si>
  <si>
    <t>15754657803</t>
  </si>
  <si>
    <t>15603754412</t>
  </si>
  <si>
    <t>18887228124</t>
  </si>
  <si>
    <t>15633003268</t>
  </si>
  <si>
    <t>15687848051</t>
  </si>
  <si>
    <t>15061604731</t>
  </si>
  <si>
    <t>18216870241</t>
  </si>
  <si>
    <t>18167611685</t>
  </si>
  <si>
    <t>13401546034</t>
  </si>
  <si>
    <t>13104735447</t>
  </si>
  <si>
    <t>13077261801</t>
  </si>
  <si>
    <t>13438183354</t>
  </si>
  <si>
    <t>15144853366</t>
  </si>
  <si>
    <t>13706385207</t>
  </si>
  <si>
    <t>13204008753</t>
  </si>
  <si>
    <t>13232086776</t>
  </si>
  <si>
    <t>15770674084</t>
  </si>
  <si>
    <t>15353401004</t>
  </si>
  <si>
    <t>15386217286</t>
  </si>
  <si>
    <t>18728150778</t>
  </si>
  <si>
    <t>13012226467</t>
  </si>
  <si>
    <t>13316687113</t>
  </si>
  <si>
    <t>15518518585</t>
  </si>
  <si>
    <t>13612167135</t>
  </si>
  <si>
    <t>15672664567</t>
  </si>
  <si>
    <t>13324208472</t>
  </si>
  <si>
    <t>18625076804</t>
  </si>
  <si>
    <t>13633387210</t>
  </si>
  <si>
    <t>18360122511</t>
  </si>
  <si>
    <t>13848821833</t>
  </si>
  <si>
    <t>15981186221</t>
  </si>
  <si>
    <t>15522322474</t>
  </si>
  <si>
    <t>13955324485</t>
  </si>
  <si>
    <t>15310855307</t>
  </si>
  <si>
    <t>15087415241</t>
  </si>
  <si>
    <t>18802134274</t>
  </si>
  <si>
    <t>15335077722</t>
  </si>
  <si>
    <t>15666521233</t>
  </si>
  <si>
    <t>13746101758</t>
  </si>
  <si>
    <t>13485056166</t>
  </si>
  <si>
    <t>15516806842</t>
  </si>
  <si>
    <t>15946253208</t>
  </si>
  <si>
    <t>18885773143</t>
  </si>
  <si>
    <t>13556560083</t>
  </si>
  <si>
    <t>15270827784</t>
  </si>
  <si>
    <t>15584171875</t>
  </si>
  <si>
    <t>18587350750</t>
  </si>
  <si>
    <t>13547474647</t>
  </si>
  <si>
    <t>15546774023</t>
  </si>
  <si>
    <t>13846311855</t>
  </si>
  <si>
    <t>13877675101</t>
  </si>
  <si>
    <t>15921304814</t>
  </si>
  <si>
    <t>15227151180</t>
  </si>
  <si>
    <t>15221411823</t>
  </si>
  <si>
    <t>13425861257</t>
  </si>
  <si>
    <t>18000558278</t>
  </si>
  <si>
    <t>13825886831</t>
  </si>
  <si>
    <t>13003575666</t>
  </si>
  <si>
    <t>18873857651</t>
  </si>
  <si>
    <t>18873250821</t>
  </si>
  <si>
    <t>18216076724</t>
  </si>
  <si>
    <t>18332243181</t>
  </si>
  <si>
    <t>15640388406</t>
  </si>
  <si>
    <t>18084312426</t>
  </si>
  <si>
    <t>18128750261</t>
  </si>
  <si>
    <t>18740065081</t>
  </si>
  <si>
    <t>18325867611</t>
  </si>
  <si>
    <t>15081840041</t>
  </si>
  <si>
    <t>13743588460</t>
  </si>
  <si>
    <t>18651882526</t>
  </si>
  <si>
    <t>13270734842</t>
  </si>
  <si>
    <t>13123852141</t>
  </si>
  <si>
    <t>18363505626</t>
  </si>
  <si>
    <t>13183866354</t>
  </si>
  <si>
    <t>13372122373</t>
  </si>
  <si>
    <t>15228052351</t>
  </si>
  <si>
    <t>15621322852</t>
  </si>
  <si>
    <t>13078826837</t>
  </si>
  <si>
    <t>18231026062</t>
  </si>
  <si>
    <t>15952132861</t>
  </si>
  <si>
    <t>13455223142</t>
  </si>
  <si>
    <t>13168687878</t>
  </si>
  <si>
    <t>15948416718</t>
  </si>
  <si>
    <t>13842306874</t>
  </si>
  <si>
    <t>13316742348</t>
  </si>
  <si>
    <t>18126076751</t>
  </si>
  <si>
    <t>15773608203</t>
  </si>
  <si>
    <t>13642651513</t>
  </si>
  <si>
    <t>13375885464</t>
  </si>
  <si>
    <t>13466508540</t>
  </si>
  <si>
    <t>18722434315</t>
  </si>
  <si>
    <t>18167206282</t>
  </si>
  <si>
    <t>18244003764</t>
  </si>
  <si>
    <t>15751407475</t>
  </si>
  <si>
    <t>13232413137</t>
  </si>
  <si>
    <t>18566504634</t>
  </si>
  <si>
    <t>13238404304</t>
  </si>
  <si>
    <t>15953205521</t>
  </si>
  <si>
    <t>13378747652</t>
  </si>
  <si>
    <t>15676207187</t>
  </si>
  <si>
    <t>18836766652</t>
  </si>
  <si>
    <t>13475508578</t>
  </si>
  <si>
    <t>18146122420</t>
  </si>
  <si>
    <t>15814463410</t>
  </si>
  <si>
    <t>18281664014</t>
  </si>
  <si>
    <t>15941412811</t>
  </si>
  <si>
    <t>13070744813</t>
  </si>
  <si>
    <t>13404872067</t>
  </si>
  <si>
    <t>15324831672</t>
  </si>
  <si>
    <t>13902174043</t>
  </si>
  <si>
    <t>18145658318</t>
  </si>
  <si>
    <t>15560262865</t>
  </si>
  <si>
    <t>18858606667</t>
  </si>
  <si>
    <t>18762406565</t>
  </si>
  <si>
    <t>13801558335</t>
  </si>
  <si>
    <t>15052170565</t>
  </si>
  <si>
    <t>18008815585</t>
  </si>
  <si>
    <t>18815876834</t>
  </si>
  <si>
    <t>13674545633</t>
  </si>
  <si>
    <t>13518185802</t>
  </si>
  <si>
    <t>13067173113</t>
  </si>
  <si>
    <t>13066522428</t>
  </si>
  <si>
    <t>18261528554</t>
  </si>
  <si>
    <t>15367478187</t>
  </si>
  <si>
    <t>18387805200</t>
  </si>
  <si>
    <t>15577405415</t>
  </si>
  <si>
    <t>18200875400</t>
  </si>
  <si>
    <t>15338411852</t>
  </si>
  <si>
    <t>13506723723</t>
  </si>
  <si>
    <t>13151670103</t>
  </si>
  <si>
    <t>15166873062</t>
  </si>
  <si>
    <t>13056686052</t>
  </si>
  <si>
    <t>18104161301</t>
  </si>
  <si>
    <t>13424257677</t>
  </si>
  <si>
    <t>15763775438</t>
  </si>
  <si>
    <t>13067127010</t>
  </si>
  <si>
    <t>13085384288</t>
  </si>
  <si>
    <t>18132451852</t>
  </si>
  <si>
    <t>15104103870</t>
  </si>
  <si>
    <t>13176336767</t>
  </si>
  <si>
    <t>18265747583</t>
  </si>
  <si>
    <t>13577180386</t>
  </si>
  <si>
    <t>13050657137</t>
  </si>
  <si>
    <t>18718760828</t>
  </si>
  <si>
    <t>15848624436</t>
  </si>
  <si>
    <t>18873732748</t>
  </si>
  <si>
    <t>13435223445</t>
  </si>
  <si>
    <t>18241165854</t>
  </si>
  <si>
    <t>13745321172</t>
  </si>
  <si>
    <t>13344740664</t>
  </si>
  <si>
    <t>13116316378</t>
  </si>
  <si>
    <t>15154012532</t>
  </si>
  <si>
    <t>15605164742</t>
  </si>
  <si>
    <t>18280034411</t>
  </si>
  <si>
    <t>15378837337</t>
  </si>
  <si>
    <t>15027175356</t>
  </si>
  <si>
    <t>13500265273</t>
  </si>
  <si>
    <t>13785708077</t>
  </si>
  <si>
    <t>18728506160</t>
  </si>
  <si>
    <t>18642078016</t>
  </si>
  <si>
    <t>18368515687</t>
  </si>
  <si>
    <t>13601000882</t>
  </si>
  <si>
    <t>15282484828</t>
  </si>
  <si>
    <t>18680364804</t>
  </si>
  <si>
    <t>18254307655</t>
  </si>
  <si>
    <t>18102248854</t>
  </si>
  <si>
    <t>13786286052</t>
  </si>
  <si>
    <t>15620353038</t>
  </si>
  <si>
    <t>13503621457</t>
  </si>
  <si>
    <t>15567136846</t>
  </si>
  <si>
    <t>13484308013</t>
  </si>
  <si>
    <t>13848772377</t>
  </si>
  <si>
    <t>15227360515</t>
  </si>
  <si>
    <t>15282677630</t>
  </si>
  <si>
    <t>18818140857</t>
  </si>
  <si>
    <t>18620028746</t>
  </si>
  <si>
    <t>15957466434</t>
  </si>
  <si>
    <t>15941676463</t>
  </si>
  <si>
    <t>15804386263</t>
  </si>
  <si>
    <t>18335310216</t>
  </si>
  <si>
    <t>18312217151</t>
  </si>
  <si>
    <t>13642526750</t>
  </si>
  <si>
    <t>13633151024</t>
  </si>
  <si>
    <t>15175388735</t>
  </si>
  <si>
    <t>13211525105</t>
  </si>
  <si>
    <t>18213701610</t>
  </si>
  <si>
    <t>18271108266</t>
  </si>
  <si>
    <t>18578355671</t>
  </si>
  <si>
    <t>13534884242</t>
  </si>
  <si>
    <t>18622230576</t>
  </si>
  <si>
    <t>13022480823</t>
  </si>
  <si>
    <t>13730702147</t>
  </si>
  <si>
    <t>18201280470</t>
  </si>
  <si>
    <t>15511663843</t>
  </si>
  <si>
    <t>13384275530</t>
  </si>
  <si>
    <t>13878758126</t>
  </si>
  <si>
    <t>13720483687</t>
  </si>
  <si>
    <t>13786251624</t>
  </si>
  <si>
    <t>13131031555</t>
  </si>
  <si>
    <t>15816333175</t>
  </si>
  <si>
    <t>13506231714</t>
  </si>
  <si>
    <t>13601554402</t>
  </si>
  <si>
    <t>13362806200</t>
  </si>
  <si>
    <t>15332883845</t>
  </si>
  <si>
    <t>18826277301</t>
  </si>
  <si>
    <t>13977770276</t>
  </si>
  <si>
    <t>18337162508</t>
  </si>
  <si>
    <t>13130013646</t>
  </si>
  <si>
    <t>13946718882</t>
  </si>
  <si>
    <t>18582602784</t>
  </si>
  <si>
    <t>15284346670</t>
  </si>
  <si>
    <t>15351010662</t>
  </si>
  <si>
    <t>15638511261</t>
  </si>
  <si>
    <t>18833068061</t>
  </si>
  <si>
    <t>18126888136</t>
  </si>
  <si>
    <t>15248858787</t>
  </si>
  <si>
    <t>15804336501</t>
  </si>
  <si>
    <t>13375651778</t>
  </si>
  <si>
    <t>18628325638</t>
  </si>
  <si>
    <t>18115104605</t>
  </si>
  <si>
    <t>18350815444</t>
  </si>
  <si>
    <t>13604434524</t>
  </si>
  <si>
    <t>13621867215</t>
  </si>
  <si>
    <t>18253822736</t>
  </si>
  <si>
    <t>18644888818</t>
  </si>
  <si>
    <t>13945237602</t>
  </si>
  <si>
    <t>13230276864</t>
  </si>
  <si>
    <t>13356240677</t>
  </si>
  <si>
    <t>13037112638</t>
  </si>
  <si>
    <t>13114757770</t>
  </si>
  <si>
    <t>18064628557</t>
  </si>
  <si>
    <t>13568137104</t>
  </si>
  <si>
    <t>18637471513</t>
  </si>
  <si>
    <t>13872304024</t>
  </si>
  <si>
    <t>18152154358</t>
  </si>
  <si>
    <t>13521106378</t>
  </si>
  <si>
    <t>18182665756</t>
  </si>
  <si>
    <t>13553452508</t>
  </si>
  <si>
    <t>13847175464</t>
  </si>
  <si>
    <t>13813150506</t>
  </si>
  <si>
    <t>18365081287</t>
  </si>
  <si>
    <t>15702242610</t>
  </si>
  <si>
    <t>18667344081</t>
  </si>
  <si>
    <t>15814017431</t>
  </si>
  <si>
    <t>13722622703</t>
  </si>
  <si>
    <t>18385745042</t>
  </si>
  <si>
    <t>13105340610</t>
  </si>
  <si>
    <t>18327112050</t>
  </si>
  <si>
    <t>15304273174</t>
  </si>
  <si>
    <t>15537778617</t>
  </si>
  <si>
    <t>13518770883</t>
  </si>
  <si>
    <t>15551548256</t>
  </si>
  <si>
    <t>18243775566</t>
  </si>
  <si>
    <t>15341517134</t>
  </si>
  <si>
    <t>15345686777</t>
  </si>
  <si>
    <t>15606216440</t>
  </si>
  <si>
    <t>15574280418</t>
  </si>
  <si>
    <t>15338772788</t>
  </si>
  <si>
    <t>13755624564</t>
  </si>
  <si>
    <t>18032141752</t>
  </si>
  <si>
    <t>13400670208</t>
  </si>
  <si>
    <t>13018237231</t>
  </si>
  <si>
    <t>13723784172</t>
  </si>
  <si>
    <t>13502323028</t>
  </si>
  <si>
    <t>13985703136</t>
  </si>
  <si>
    <t>13507724467</t>
  </si>
  <si>
    <t>18301516502</t>
  </si>
  <si>
    <t>13626203153</t>
  </si>
  <si>
    <t>15648003874</t>
  </si>
  <si>
    <t>18774620207</t>
  </si>
  <si>
    <t>15571235033</t>
  </si>
  <si>
    <t>13142036813</t>
  </si>
  <si>
    <t>13153615084</t>
  </si>
  <si>
    <t>18000373402</t>
  </si>
  <si>
    <t>13583084582</t>
  </si>
  <si>
    <t>13327620222</t>
  </si>
  <si>
    <t>15634767878</t>
  </si>
  <si>
    <t>18208083841</t>
  </si>
  <si>
    <t>18833155355</t>
  </si>
  <si>
    <t>18588242240</t>
  </si>
  <si>
    <t>15628361348</t>
  </si>
  <si>
    <t>18607670172</t>
  </si>
  <si>
    <t>15580341415</t>
  </si>
  <si>
    <t>18315836683</t>
  </si>
  <si>
    <t>13610726021</t>
  </si>
  <si>
    <t>18065721528</t>
  </si>
  <si>
    <t>13683874522</t>
  </si>
  <si>
    <t>13735618774</t>
  </si>
  <si>
    <t>15854215863</t>
  </si>
  <si>
    <t>15645368775</t>
  </si>
  <si>
    <t>18065128026</t>
  </si>
  <si>
    <t>13812532631</t>
  </si>
  <si>
    <t>13954056218</t>
  </si>
  <si>
    <t>13631730287</t>
  </si>
  <si>
    <t>18033455846</t>
  </si>
  <si>
    <t>15983655271</t>
  </si>
  <si>
    <t>15754425621</t>
  </si>
  <si>
    <t>15814813141</t>
  </si>
  <si>
    <t>18385020574</t>
  </si>
  <si>
    <t>15673644877</t>
  </si>
  <si>
    <t>15872254865</t>
  </si>
  <si>
    <t>15966455377</t>
  </si>
  <si>
    <t>18526243652</t>
  </si>
  <si>
    <t>18814002407</t>
  </si>
  <si>
    <t>15868655385</t>
  </si>
  <si>
    <t>18570718637</t>
  </si>
  <si>
    <t>13756666036</t>
  </si>
  <si>
    <t>13755311338</t>
  </si>
  <si>
    <t>18063777427</t>
  </si>
  <si>
    <t>13243033888</t>
  </si>
  <si>
    <t>15786047040</t>
  </si>
  <si>
    <t>13418464427</t>
  </si>
  <si>
    <t>18572767507</t>
  </si>
  <si>
    <t>18516261704</t>
  </si>
  <si>
    <t>13846126515</t>
  </si>
  <si>
    <t>15235351200</t>
  </si>
  <si>
    <t>13563663713</t>
  </si>
  <si>
    <t>13923326241</t>
  </si>
  <si>
    <t>15351148087</t>
  </si>
  <si>
    <t>18740748876</t>
  </si>
  <si>
    <t>18083733072</t>
  </si>
  <si>
    <t>13545705612</t>
  </si>
  <si>
    <t>18580125283</t>
  </si>
  <si>
    <t>13328271515</t>
  </si>
  <si>
    <t>15274737412</t>
  </si>
  <si>
    <t>13964420832</t>
  </si>
  <si>
    <t>15530468165</t>
  </si>
  <si>
    <t>18242828023</t>
  </si>
  <si>
    <t>15054844403</t>
  </si>
  <si>
    <t>15145851131</t>
  </si>
  <si>
    <t>18206108053</t>
  </si>
  <si>
    <t>13213313806</t>
  </si>
  <si>
    <t>18005311358</t>
  </si>
  <si>
    <t>18875815405</t>
  </si>
  <si>
    <t>13856553775</t>
  </si>
  <si>
    <t>15835132678</t>
  </si>
  <si>
    <t>15737771274</t>
  </si>
  <si>
    <t>18207136853</t>
  </si>
  <si>
    <t>13711785342</t>
  </si>
  <si>
    <t>15518372184</t>
  </si>
  <si>
    <t>15076380666</t>
  </si>
  <si>
    <t>18111188837</t>
  </si>
  <si>
    <t>18366648100</t>
  </si>
  <si>
    <t>15312046333</t>
  </si>
  <si>
    <t>13714522415</t>
  </si>
  <si>
    <t>13261185440</t>
  </si>
  <si>
    <t>15882160703</t>
  </si>
  <si>
    <t>18052144410</t>
  </si>
  <si>
    <t>15328411407</t>
  </si>
  <si>
    <t>13022534008</t>
  </si>
  <si>
    <t>13810041612</t>
  </si>
  <si>
    <t>13432162612</t>
  </si>
  <si>
    <t>18608228600</t>
  </si>
  <si>
    <t>13506060614</t>
  </si>
  <si>
    <t>18582772143</t>
  </si>
  <si>
    <t>13301601075</t>
  </si>
  <si>
    <t>13554488261</t>
  </si>
  <si>
    <t>13461618666</t>
  </si>
  <si>
    <t>15613218461</t>
  </si>
  <si>
    <t>18735647016</t>
  </si>
  <si>
    <t>13931063772</t>
  </si>
  <si>
    <t>13928807238</t>
  </si>
  <si>
    <t>15173545881</t>
  </si>
  <si>
    <t>18206433657</t>
  </si>
  <si>
    <t>13250305684</t>
  </si>
  <si>
    <t>15525456736</t>
  </si>
  <si>
    <t>18330650587</t>
  </si>
  <si>
    <t>15203604433</t>
  </si>
  <si>
    <t>13958051140</t>
  </si>
  <si>
    <t>13851336644</t>
  </si>
  <si>
    <t>13923623217</t>
  </si>
  <si>
    <t>15643075554</t>
  </si>
  <si>
    <t>18833215230</t>
  </si>
  <si>
    <t>15844851587</t>
  </si>
  <si>
    <t>15681135034</t>
  </si>
  <si>
    <t>15175082011</t>
  </si>
  <si>
    <t>13713605455</t>
  </si>
  <si>
    <t>15042587068</t>
  </si>
  <si>
    <t>15076118751</t>
  </si>
  <si>
    <t>15310060617</t>
  </si>
  <si>
    <t>15324435811</t>
  </si>
  <si>
    <t>13411184843</t>
  </si>
  <si>
    <t>15230575578</t>
  </si>
  <si>
    <t>18540403057</t>
  </si>
  <si>
    <t>18060163523</t>
  </si>
  <si>
    <t>13345877250</t>
  </si>
  <si>
    <t>13747138760</t>
  </si>
  <si>
    <t>15022120507</t>
  </si>
  <si>
    <t>18860622671</t>
  </si>
  <si>
    <t>15903406527</t>
  </si>
  <si>
    <t>15662648777</t>
  </si>
  <si>
    <t>13386087477</t>
  </si>
  <si>
    <t>13973676245</t>
  </si>
  <si>
    <t>18251771527</t>
  </si>
  <si>
    <t>15987372157</t>
  </si>
  <si>
    <t>15277453504</t>
  </si>
  <si>
    <t>13788880127</t>
  </si>
  <si>
    <t>15948628758</t>
  </si>
  <si>
    <t>13824642020</t>
  </si>
  <si>
    <t>18852713040</t>
  </si>
  <si>
    <t>18138573410</t>
  </si>
  <si>
    <t>18877207878</t>
  </si>
  <si>
    <t>15156363001</t>
  </si>
  <si>
    <t>15876024522</t>
  </si>
  <si>
    <t>15901765525</t>
  </si>
  <si>
    <t>15617772262</t>
  </si>
  <si>
    <t>18084510258</t>
  </si>
  <si>
    <t>13307114728</t>
  </si>
  <si>
    <t>13355614678</t>
  </si>
  <si>
    <t>18104182310</t>
  </si>
  <si>
    <t>13518577436</t>
  </si>
  <si>
    <t>15058850485</t>
  </si>
  <si>
    <t>13171162680</t>
  </si>
  <si>
    <t>15841055177</t>
  </si>
  <si>
    <t>15684550763</t>
  </si>
  <si>
    <t>18756647721</t>
  </si>
  <si>
    <t>13831273406</t>
  </si>
  <si>
    <t>15861765387</t>
  </si>
  <si>
    <t>15043647111</t>
  </si>
  <si>
    <t>13713032518</t>
  </si>
  <si>
    <t>15047206586</t>
  </si>
  <si>
    <t>13128588802</t>
  </si>
  <si>
    <t>13930257374</t>
  </si>
  <si>
    <t>15200821785</t>
  </si>
  <si>
    <t>18872712405</t>
  </si>
  <si>
    <t>18700351526</t>
  </si>
  <si>
    <t>15701008820</t>
  </si>
  <si>
    <t>13261825417</t>
  </si>
  <si>
    <t>13515554462</t>
  </si>
  <si>
    <t>15956308467</t>
  </si>
  <si>
    <t>13537504462</t>
  </si>
  <si>
    <t>13122817503</t>
  </si>
  <si>
    <t>13085701817</t>
  </si>
  <si>
    <t>13085188210</t>
  </si>
  <si>
    <t>18386408706</t>
  </si>
  <si>
    <t>15885011656</t>
  </si>
  <si>
    <t>18253374422</t>
  </si>
  <si>
    <t>18756233586</t>
  </si>
  <si>
    <t>13128780637</t>
  </si>
  <si>
    <t>15847427810</t>
  </si>
  <si>
    <t>13636670772</t>
  </si>
  <si>
    <t>13423533248</t>
  </si>
  <si>
    <t>18281840443</t>
  </si>
  <si>
    <t>13020500606</t>
  </si>
  <si>
    <t>13161651517</t>
  </si>
  <si>
    <t>18611581875</t>
  </si>
  <si>
    <t>15775758805</t>
  </si>
  <si>
    <t>13861756178</t>
  </si>
  <si>
    <t>13468085557</t>
  </si>
  <si>
    <t>15727768205</t>
  </si>
  <si>
    <t>18363261435</t>
  </si>
  <si>
    <t>15608284034</t>
  </si>
  <si>
    <t>13180356085</t>
  </si>
  <si>
    <t>15966541770</t>
  </si>
  <si>
    <t>13733247844</t>
  </si>
  <si>
    <t>13136465417</t>
  </si>
  <si>
    <t>18022426015</t>
  </si>
  <si>
    <t>13462465304</t>
  </si>
  <si>
    <t>15311871362</t>
  </si>
  <si>
    <t>18508256146</t>
  </si>
  <si>
    <t>15143445150</t>
  </si>
  <si>
    <t>15623440488</t>
  </si>
  <si>
    <t>15862661505</t>
  </si>
  <si>
    <t>18222085365</t>
  </si>
  <si>
    <t>15215477874</t>
  </si>
  <si>
    <t>13223666640</t>
  </si>
  <si>
    <t>15823866202</t>
  </si>
  <si>
    <t>13033205683</t>
  </si>
  <si>
    <t>18847780736</t>
  </si>
  <si>
    <t>13038650808</t>
  </si>
  <si>
    <t>13254675256</t>
  </si>
  <si>
    <t>15808130782</t>
  </si>
  <si>
    <t>15182417513</t>
  </si>
  <si>
    <t>18105882673</t>
  </si>
  <si>
    <t>13183202771</t>
  </si>
  <si>
    <t>18720104363</t>
  </si>
  <si>
    <t>15344276000</t>
  </si>
  <si>
    <t>13423638248</t>
  </si>
  <si>
    <t>13676666837</t>
  </si>
  <si>
    <t>15778128586</t>
  </si>
  <si>
    <t>18744152685</t>
  </si>
  <si>
    <t>18807676003</t>
  </si>
  <si>
    <t>18846264642</t>
  </si>
  <si>
    <t>18235081251</t>
  </si>
  <si>
    <t>15604603275</t>
  </si>
  <si>
    <t>15741245151</t>
  </si>
  <si>
    <t>13617377885</t>
  </si>
  <si>
    <t>18160030476</t>
  </si>
  <si>
    <t>13180616124</t>
  </si>
  <si>
    <t>15808025361</t>
  </si>
  <si>
    <t>15883678801</t>
  </si>
  <si>
    <t>13142433835</t>
  </si>
  <si>
    <t>15861626501</t>
  </si>
  <si>
    <t>15345611764</t>
  </si>
  <si>
    <t>15228722448</t>
  </si>
  <si>
    <t>15000328542</t>
  </si>
  <si>
    <t>13728822781</t>
  </si>
  <si>
    <t>15535734058</t>
  </si>
  <si>
    <t>13934255803</t>
  </si>
  <si>
    <t>18504365427</t>
  </si>
  <si>
    <t>18054130487</t>
  </si>
  <si>
    <t>15845635132</t>
  </si>
  <si>
    <t>18330883871</t>
  </si>
  <si>
    <t>13853612788</t>
  </si>
  <si>
    <t>15208100723</t>
  </si>
  <si>
    <t>13710880608</t>
  </si>
  <si>
    <t>13514286308</t>
  </si>
  <si>
    <t>18280807615</t>
  </si>
  <si>
    <t>13703008005</t>
  </si>
  <si>
    <t>18555114576</t>
  </si>
  <si>
    <t>13577740614</t>
  </si>
  <si>
    <t>13566207383</t>
  </si>
  <si>
    <t>18210126440</t>
  </si>
  <si>
    <t>18121321580</t>
  </si>
  <si>
    <t>13933802510</t>
  </si>
  <si>
    <t>13578520036</t>
  </si>
  <si>
    <t>18502106208</t>
  </si>
  <si>
    <t>13222601861</t>
  </si>
  <si>
    <t>15784030567</t>
  </si>
  <si>
    <t>13011241558</t>
  </si>
  <si>
    <t>13610805308</t>
  </si>
  <si>
    <t>13857247563</t>
  </si>
  <si>
    <t>15746763132</t>
  </si>
  <si>
    <t>13750880673</t>
  </si>
  <si>
    <t>13951278226</t>
  </si>
  <si>
    <t>15174013246</t>
  </si>
  <si>
    <t>15010347527</t>
  </si>
  <si>
    <t>18877216632</t>
  </si>
  <si>
    <t>13324413132</t>
  </si>
  <si>
    <t>13781663352</t>
  </si>
  <si>
    <t>13353216788</t>
  </si>
  <si>
    <t>15884425376</t>
  </si>
  <si>
    <t>13822853818</t>
  </si>
  <si>
    <t>15587158688</t>
  </si>
  <si>
    <t>15366162163</t>
  </si>
  <si>
    <t>15353236721</t>
  </si>
  <si>
    <t>18543436470</t>
  </si>
  <si>
    <t>13484807145</t>
  </si>
  <si>
    <t>15238087340</t>
  </si>
  <si>
    <t>15587144247</t>
  </si>
  <si>
    <t>15528061755</t>
  </si>
  <si>
    <t>13437175088</t>
  </si>
  <si>
    <t>13216333666</t>
  </si>
  <si>
    <t>15623015843</t>
  </si>
  <si>
    <t>15026507008</t>
  </si>
  <si>
    <t>18181013161</t>
  </si>
  <si>
    <t>15264440256</t>
  </si>
  <si>
    <t>15120626707</t>
  </si>
  <si>
    <t>18146207526</t>
  </si>
  <si>
    <t>15374212121</t>
  </si>
  <si>
    <t>13323080775</t>
  </si>
  <si>
    <t>13302270638</t>
  </si>
  <si>
    <t>18703062044</t>
  </si>
  <si>
    <t>18022335575</t>
  </si>
  <si>
    <t>18206044327</t>
  </si>
  <si>
    <t>18707741460</t>
  </si>
  <si>
    <t>18565658318</t>
  </si>
  <si>
    <t>13066775727</t>
  </si>
  <si>
    <t>15808452841</t>
  </si>
  <si>
    <t>18618375460</t>
  </si>
  <si>
    <t>13318171413</t>
  </si>
  <si>
    <t>18817870704</t>
  </si>
  <si>
    <t>15185251513</t>
  </si>
  <si>
    <t>18321807766</t>
  </si>
  <si>
    <t>13401388677</t>
  </si>
  <si>
    <t>13840113401</t>
  </si>
  <si>
    <t>13686451782</t>
  </si>
  <si>
    <t>13643141750</t>
  </si>
  <si>
    <t>15840646855</t>
  </si>
  <si>
    <t>18636853723</t>
  </si>
  <si>
    <t>15857485602</t>
  </si>
  <si>
    <t>18648185807</t>
  </si>
  <si>
    <t>13637150473</t>
  </si>
  <si>
    <t>13057673806</t>
  </si>
  <si>
    <t>15271628254</t>
  </si>
  <si>
    <t>13973887042</t>
  </si>
  <si>
    <t>13082811573</t>
  </si>
  <si>
    <t>13906382705</t>
  </si>
  <si>
    <t>15151453182</t>
  </si>
  <si>
    <t>15611652201</t>
  </si>
  <si>
    <t>13611432776</t>
  </si>
  <si>
    <t>13578373738</t>
  </si>
  <si>
    <t>18248882088</t>
  </si>
  <si>
    <t>13875165687</t>
  </si>
  <si>
    <t>18816223083</t>
  </si>
  <si>
    <t>15850628134</t>
  </si>
  <si>
    <t>18378326000</t>
  </si>
  <si>
    <t>15952325867</t>
  </si>
  <si>
    <t>18501482207</t>
  </si>
  <si>
    <t>18561262500</t>
  </si>
  <si>
    <t>13436436414</t>
  </si>
  <si>
    <t>13852445446</t>
  </si>
  <si>
    <t>15344835657</t>
  </si>
  <si>
    <t>15214026222</t>
  </si>
  <si>
    <t>13907018657</t>
  </si>
  <si>
    <t>13055518657</t>
  </si>
  <si>
    <t>13386752256</t>
  </si>
  <si>
    <t>15861604788</t>
  </si>
  <si>
    <t>13772657028</t>
  </si>
  <si>
    <t>18058163723</t>
  </si>
  <si>
    <t>13126421072</t>
  </si>
  <si>
    <t>18385463080</t>
  </si>
  <si>
    <t>13622066352</t>
  </si>
  <si>
    <t>18646562776</t>
  </si>
  <si>
    <t>13775165154</t>
  </si>
  <si>
    <t>15512426273</t>
  </si>
  <si>
    <t>18560175786</t>
  </si>
  <si>
    <t>18827235864</t>
  </si>
  <si>
    <t>13520738163</t>
  </si>
  <si>
    <t>13841201708</t>
  </si>
  <si>
    <t>15338828174</t>
  </si>
  <si>
    <t>18752378142</t>
  </si>
  <si>
    <t>15022230146</t>
  </si>
  <si>
    <t>15174567076</t>
  </si>
  <si>
    <t>15724030765</t>
  </si>
  <si>
    <t>15383536248</t>
  </si>
  <si>
    <t>15038784310</t>
  </si>
  <si>
    <t>13760258233</t>
  </si>
  <si>
    <t>18848868532</t>
  </si>
  <si>
    <t>13128423467</t>
  </si>
  <si>
    <t>13935771453</t>
  </si>
  <si>
    <t>15350853286</t>
  </si>
  <si>
    <t>15736770123</t>
  </si>
  <si>
    <t>18324813261</t>
  </si>
  <si>
    <t>15985031444</t>
  </si>
  <si>
    <t>18242058754</t>
  </si>
  <si>
    <t>13430451634</t>
  </si>
  <si>
    <t>13356413784</t>
  </si>
  <si>
    <t>15375104866</t>
  </si>
  <si>
    <t>13715815187</t>
  </si>
  <si>
    <t>15231240516</t>
  </si>
  <si>
    <t>15346164263</t>
  </si>
  <si>
    <t>15220586080</t>
  </si>
  <si>
    <t>18270707472</t>
  </si>
  <si>
    <t>15024012512</t>
  </si>
  <si>
    <t>15580681481</t>
  </si>
  <si>
    <t>13318417142</t>
  </si>
  <si>
    <t>18338725306</t>
  </si>
  <si>
    <t>15318728630</t>
  </si>
  <si>
    <t>15737641335</t>
  </si>
  <si>
    <t>15551511386</t>
  </si>
  <si>
    <t>13142231016</t>
  </si>
  <si>
    <t>18178047724</t>
  </si>
  <si>
    <t>18678564811</t>
  </si>
  <si>
    <t>18805746535</t>
  </si>
  <si>
    <t>13955522275</t>
  </si>
  <si>
    <t>15975755322</t>
  </si>
  <si>
    <t>13448487437</t>
  </si>
  <si>
    <t>18105314622</t>
  </si>
  <si>
    <t>13988315331</t>
  </si>
  <si>
    <t>13645631038</t>
  </si>
  <si>
    <t>18330111133</t>
  </si>
  <si>
    <t>15877476057</t>
  </si>
  <si>
    <t>18827445585</t>
  </si>
  <si>
    <t>15152413774</t>
  </si>
  <si>
    <t>13476077440</t>
  </si>
  <si>
    <t>15207833153</t>
  </si>
  <si>
    <t>13135681506</t>
  </si>
  <si>
    <t>15654477363</t>
  </si>
  <si>
    <t>18343373357</t>
  </si>
  <si>
    <t>13350628162</t>
  </si>
  <si>
    <t>15630406113</t>
  </si>
  <si>
    <t>13213011453</t>
  </si>
  <si>
    <t>15868342473</t>
  </si>
  <si>
    <t>13253578753</t>
  </si>
  <si>
    <t>13777615054</t>
  </si>
  <si>
    <t>13111325223</t>
  </si>
  <si>
    <t>13708720851</t>
  </si>
  <si>
    <t>13588507752</t>
  </si>
  <si>
    <t>15712758467</t>
  </si>
  <si>
    <t>15714811061</t>
  </si>
  <si>
    <t>13144405668</t>
  </si>
  <si>
    <t>18175056436</t>
  </si>
  <si>
    <t>18761582808</t>
  </si>
  <si>
    <t>18686445562</t>
  </si>
  <si>
    <t>13940483257</t>
  </si>
  <si>
    <t>13038810134</t>
  </si>
  <si>
    <t>18385788852</t>
  </si>
  <si>
    <t>15820021050</t>
  </si>
  <si>
    <t>15315081175</t>
  </si>
  <si>
    <t>13174817832</t>
  </si>
  <si>
    <t>13056573574</t>
  </si>
  <si>
    <t>13105577167</t>
  </si>
  <si>
    <t>18328547348</t>
  </si>
  <si>
    <t>15823630041</t>
  </si>
  <si>
    <t>15084072602</t>
  </si>
  <si>
    <t>13282208546</t>
  </si>
  <si>
    <t>15724804147</t>
  </si>
  <si>
    <t>13236626551</t>
  </si>
  <si>
    <t>18767232544</t>
  </si>
  <si>
    <t>15047301385</t>
  </si>
  <si>
    <t>15066336433</t>
  </si>
  <si>
    <t>15755542182</t>
  </si>
  <si>
    <t>15260155304</t>
  </si>
  <si>
    <t>15775507783</t>
  </si>
  <si>
    <t>13215406634</t>
  </si>
  <si>
    <t>13745710346</t>
  </si>
  <si>
    <t>13386310318</t>
  </si>
  <si>
    <t>18876860006</t>
  </si>
  <si>
    <t>13547346107</t>
  </si>
  <si>
    <t>13624270101</t>
  </si>
  <si>
    <t>13346211650</t>
  </si>
  <si>
    <t>15907255512</t>
  </si>
  <si>
    <t>13355015057</t>
  </si>
  <si>
    <t>18705760174</t>
  </si>
  <si>
    <t>13417603861</t>
  </si>
  <si>
    <t>15303426354</t>
  </si>
  <si>
    <t>18307310807</t>
  </si>
  <si>
    <t>13656478640</t>
  </si>
  <si>
    <t>18703804767</t>
  </si>
  <si>
    <t>18102547772</t>
  </si>
  <si>
    <t>13007835334</t>
  </si>
  <si>
    <t>15955360157</t>
  </si>
  <si>
    <t>18365568664</t>
  </si>
  <si>
    <t>13262163700</t>
  </si>
  <si>
    <t>18357071435</t>
  </si>
  <si>
    <t>15700460328</t>
  </si>
  <si>
    <t>13354705107</t>
  </si>
  <si>
    <t>13072557668</t>
  </si>
  <si>
    <t>18367724737</t>
  </si>
  <si>
    <t>15680513404</t>
  </si>
  <si>
    <t>15618167787</t>
  </si>
  <si>
    <t>18588401755</t>
  </si>
  <si>
    <t>18882422823</t>
  </si>
  <si>
    <t>13483085075</t>
  </si>
  <si>
    <t>15620620632</t>
  </si>
  <si>
    <t>13538846823</t>
  </si>
  <si>
    <t>13086088583</t>
  </si>
  <si>
    <t>13054710757</t>
  </si>
  <si>
    <t>13842306055</t>
  </si>
  <si>
    <t>13926073218</t>
  </si>
  <si>
    <t>13465486671</t>
  </si>
  <si>
    <t>18741457102</t>
  </si>
  <si>
    <t>13483137280</t>
  </si>
  <si>
    <t>13683001238</t>
  </si>
  <si>
    <t>18036761770</t>
  </si>
  <si>
    <t>15127173607</t>
  </si>
  <si>
    <t>13886386168</t>
  </si>
  <si>
    <t>13620182684</t>
  </si>
  <si>
    <t>15752704005</t>
  </si>
  <si>
    <t>18042443111</t>
  </si>
  <si>
    <t>15906142515</t>
  </si>
  <si>
    <t>13550231136</t>
  </si>
  <si>
    <t>13736043005</t>
  </si>
  <si>
    <t>15268216307</t>
  </si>
  <si>
    <t>15071633484</t>
  </si>
  <si>
    <t>18185034844</t>
  </si>
  <si>
    <t>18202011577</t>
  </si>
  <si>
    <t>13840043258</t>
  </si>
  <si>
    <t>15684714850</t>
  </si>
  <si>
    <t>13414715031</t>
  </si>
  <si>
    <t>13925155430</t>
  </si>
  <si>
    <t>13476377478</t>
  </si>
  <si>
    <t>15963388076</t>
  </si>
  <si>
    <t>18007821817</t>
  </si>
  <si>
    <t>13256523584</t>
  </si>
  <si>
    <t>13304810841</t>
  </si>
  <si>
    <t>13634613547</t>
  </si>
  <si>
    <t>13881711255</t>
  </si>
  <si>
    <t>13357377877</t>
  </si>
  <si>
    <t>15111505324</t>
  </si>
  <si>
    <t>13886072868</t>
  </si>
  <si>
    <t>13624428788</t>
  </si>
  <si>
    <t>18576101763</t>
  </si>
  <si>
    <t>18083374437</t>
  </si>
  <si>
    <t>15280227133</t>
  </si>
  <si>
    <t>13868381535</t>
  </si>
  <si>
    <t>18261408565</t>
  </si>
  <si>
    <t>18106827431</t>
  </si>
  <si>
    <t>13617025014</t>
  </si>
  <si>
    <t>15754567635</t>
  </si>
  <si>
    <t>13904031468</t>
  </si>
  <si>
    <t>13268020817</t>
  </si>
  <si>
    <t>15134054587</t>
  </si>
  <si>
    <t>18351835857</t>
  </si>
  <si>
    <t>13448600522</t>
  </si>
  <si>
    <t>15803166628</t>
  </si>
  <si>
    <t>15038488832</t>
  </si>
  <si>
    <t>15080874217</t>
  </si>
  <si>
    <t>13765833614</t>
  </si>
  <si>
    <t>13233174402</t>
  </si>
  <si>
    <t>18037438003</t>
  </si>
  <si>
    <t>18246112744</t>
  </si>
  <si>
    <t>15921216402</t>
  </si>
  <si>
    <t>13541764002</t>
  </si>
  <si>
    <t>18181823520</t>
  </si>
  <si>
    <t>15278835045</t>
  </si>
  <si>
    <t>13366018140</t>
  </si>
  <si>
    <t>13915312704</t>
  </si>
  <si>
    <t>15016755128</t>
  </si>
  <si>
    <t>13968468105</t>
  </si>
  <si>
    <t>13242408704</t>
  </si>
  <si>
    <t>15524123515</t>
  </si>
  <si>
    <t>18168237684</t>
  </si>
  <si>
    <t>13185144151</t>
  </si>
  <si>
    <t>18132011450</t>
  </si>
  <si>
    <t>15104254840</t>
  </si>
  <si>
    <t>18805157430</t>
  </si>
  <si>
    <t>13364880425</t>
  </si>
  <si>
    <t>15937657100</t>
  </si>
  <si>
    <t>18202218706</t>
  </si>
  <si>
    <t>15647805084</t>
  </si>
  <si>
    <t>13368175682</t>
  </si>
  <si>
    <t>15340674448</t>
  </si>
  <si>
    <t>15628082134</t>
  </si>
  <si>
    <t>15501875701</t>
  </si>
  <si>
    <t>15754568663</t>
  </si>
  <si>
    <t>15735355700</t>
  </si>
  <si>
    <t>15940756278</t>
  </si>
  <si>
    <t>13607425283</t>
  </si>
  <si>
    <t>13625377243</t>
  </si>
  <si>
    <t>18318105328</t>
  </si>
  <si>
    <t>13177861158</t>
  </si>
  <si>
    <t>18321163643</t>
  </si>
  <si>
    <t>13883748416</t>
  </si>
  <si>
    <t>18868363282</t>
  </si>
  <si>
    <t>18666222176</t>
  </si>
  <si>
    <t>18564301325</t>
  </si>
  <si>
    <t>13266860403</t>
  </si>
  <si>
    <t>18682835023</t>
  </si>
  <si>
    <t>15830116520</t>
  </si>
  <si>
    <t>13737803636</t>
  </si>
  <si>
    <t>15616534222</t>
  </si>
  <si>
    <t>15023823225</t>
  </si>
  <si>
    <t>15933052804</t>
  </si>
  <si>
    <t>18005151020</t>
  </si>
  <si>
    <t>13732258602</t>
  </si>
  <si>
    <t>18010828017</t>
  </si>
  <si>
    <t>18527447027</t>
  </si>
  <si>
    <t>13250854213</t>
  </si>
  <si>
    <t>15210308746</t>
  </si>
  <si>
    <t>13901880855</t>
  </si>
  <si>
    <t>13252547570</t>
  </si>
  <si>
    <t>15762627616</t>
  </si>
  <si>
    <t>15518048774</t>
  </si>
  <si>
    <t>15915328581</t>
  </si>
  <si>
    <t>15380770721</t>
  </si>
  <si>
    <t>13562645681</t>
  </si>
  <si>
    <t>18527272171</t>
  </si>
  <si>
    <t>15924452445</t>
  </si>
  <si>
    <t>13972654410</t>
  </si>
  <si>
    <t>15182051550</t>
  </si>
  <si>
    <t>13816282488</t>
  </si>
  <si>
    <t>15851827532</t>
  </si>
  <si>
    <t>15852667532</t>
  </si>
  <si>
    <t>18734338367</t>
  </si>
  <si>
    <t>18178817233</t>
  </si>
  <si>
    <t>18227338268</t>
  </si>
  <si>
    <t>15341185480</t>
  </si>
  <si>
    <t>18060878360</t>
  </si>
  <si>
    <t>18620305687</t>
  </si>
  <si>
    <t>15803164487</t>
  </si>
  <si>
    <t>13666867432</t>
  </si>
  <si>
    <t>18620405076</t>
  </si>
  <si>
    <t>15824307028</t>
  </si>
  <si>
    <t>15514671086</t>
  </si>
  <si>
    <t>15570615366</t>
  </si>
  <si>
    <t>13041513781</t>
  </si>
  <si>
    <t>13970142754</t>
  </si>
  <si>
    <t>18810058835</t>
  </si>
  <si>
    <t>13474753542</t>
  </si>
  <si>
    <t>13647770633</t>
  </si>
  <si>
    <t>13668363063</t>
  </si>
  <si>
    <t>13948327413</t>
  </si>
  <si>
    <t>13655356816</t>
  </si>
  <si>
    <t>15220455666</t>
  </si>
  <si>
    <t>13115677563</t>
  </si>
  <si>
    <t>18621012285</t>
  </si>
  <si>
    <t>13635213806</t>
  </si>
  <si>
    <t>18382336752</t>
  </si>
  <si>
    <t>13838838706</t>
  </si>
  <si>
    <t>15101437644</t>
  </si>
  <si>
    <t>18088601384</t>
  </si>
  <si>
    <t>18156465840</t>
  </si>
  <si>
    <t>13488270631</t>
  </si>
  <si>
    <t>18233803041</t>
  </si>
  <si>
    <t>13316448256</t>
  </si>
  <si>
    <t>13173886374</t>
  </si>
  <si>
    <t>15315080535</t>
  </si>
  <si>
    <t>13611080787</t>
  </si>
  <si>
    <t>15576786887</t>
  </si>
  <si>
    <t>18661814028</t>
  </si>
  <si>
    <t>13052267173</t>
  </si>
  <si>
    <t>15184552188</t>
  </si>
  <si>
    <t>15375740541</t>
  </si>
  <si>
    <t>13083236565</t>
  </si>
  <si>
    <t>18072126416</t>
  </si>
  <si>
    <t>13318686667</t>
  </si>
  <si>
    <t>15087605046</t>
  </si>
  <si>
    <t>15552875563</t>
  </si>
  <si>
    <t>15876068157</t>
  </si>
  <si>
    <t>15773184333</t>
  </si>
  <si>
    <t>18711462275</t>
  </si>
  <si>
    <t>15361587685</t>
  </si>
  <si>
    <t>15822263680</t>
  </si>
  <si>
    <t>13817446157</t>
  </si>
  <si>
    <t>13206731531</t>
  </si>
  <si>
    <t>13474515350</t>
  </si>
  <si>
    <t>18825060307</t>
  </si>
  <si>
    <t>13588002600</t>
  </si>
  <si>
    <t>18755121435</t>
  </si>
  <si>
    <t>13410208275</t>
  </si>
  <si>
    <t>13424542307</t>
  </si>
  <si>
    <t>18883181440</t>
  </si>
  <si>
    <t>13980075645</t>
  </si>
  <si>
    <t>13476107281</t>
  </si>
  <si>
    <t>18134665414</t>
  </si>
  <si>
    <t>15673232408</t>
  </si>
  <si>
    <t>18680286048</t>
  </si>
  <si>
    <t>15933263258</t>
  </si>
  <si>
    <t>13233514663</t>
  </si>
  <si>
    <t>13077506630</t>
  </si>
  <si>
    <t>18038267055</t>
  </si>
  <si>
    <t>13554872858</t>
  </si>
  <si>
    <t>13372546742</t>
  </si>
  <si>
    <t>18767576315</t>
  </si>
  <si>
    <t>18032236467</t>
  </si>
  <si>
    <t>13374428481</t>
  </si>
  <si>
    <t>13402173147</t>
  </si>
  <si>
    <t>15932431280</t>
  </si>
  <si>
    <t>18553878311</t>
  </si>
  <si>
    <t>15960443460</t>
  </si>
  <si>
    <t>13787270031</t>
  </si>
  <si>
    <t>15614062411</t>
  </si>
  <si>
    <t>15185427258</t>
  </si>
  <si>
    <t>15720887147</t>
  </si>
  <si>
    <t>13212317861</t>
  </si>
  <si>
    <t>13212347284</t>
  </si>
  <si>
    <t>18336442261</t>
  </si>
  <si>
    <t>15717626253</t>
  </si>
  <si>
    <t>18660365763</t>
  </si>
  <si>
    <t>15763043461</t>
  </si>
  <si>
    <t>13463452613</t>
  </si>
  <si>
    <t>18044202080</t>
  </si>
  <si>
    <t>18288840532</t>
  </si>
  <si>
    <t>13321017506</t>
  </si>
  <si>
    <t>15860041532</t>
  </si>
  <si>
    <t>18088017736</t>
  </si>
  <si>
    <t>18028101845</t>
  </si>
  <si>
    <t>15380218113</t>
  </si>
  <si>
    <t>18865653373</t>
  </si>
  <si>
    <t>18737750570</t>
  </si>
  <si>
    <t>18344361335</t>
  </si>
  <si>
    <t>13760306262</t>
  </si>
  <si>
    <t>18651678200</t>
  </si>
  <si>
    <t>18256037688</t>
  </si>
  <si>
    <t>15574336538</t>
  </si>
  <si>
    <t>13226412667</t>
  </si>
  <si>
    <t>13556127218</t>
  </si>
  <si>
    <t>13618058463</t>
  </si>
  <si>
    <t>13212403245</t>
  </si>
  <si>
    <t>18148223487</t>
  </si>
  <si>
    <t>15252423470</t>
  </si>
  <si>
    <t>15555378030</t>
  </si>
  <si>
    <t>13300256664</t>
  </si>
  <si>
    <t>13712022647</t>
  </si>
  <si>
    <t>13928882237</t>
  </si>
  <si>
    <t>15821270130</t>
  </si>
  <si>
    <t>18035104354</t>
  </si>
  <si>
    <t>15848606435</t>
  </si>
  <si>
    <t>15755155721</t>
  </si>
  <si>
    <t>15887651617</t>
  </si>
  <si>
    <t>18730316337</t>
  </si>
  <si>
    <t>18837842848</t>
  </si>
  <si>
    <t>18607716877</t>
  </si>
  <si>
    <t>15241322202</t>
  </si>
  <si>
    <t>13782471845</t>
  </si>
  <si>
    <t>13004435108</t>
  </si>
  <si>
    <t>18340713848</t>
  </si>
  <si>
    <t>15355434325</t>
  </si>
  <si>
    <t>13948220550</t>
  </si>
  <si>
    <t>15313363335</t>
  </si>
  <si>
    <t>18367103633</t>
  </si>
  <si>
    <t>15666118551</t>
  </si>
  <si>
    <t>13383473160</t>
  </si>
  <si>
    <t>18020005430</t>
  </si>
  <si>
    <t>13201165162</t>
  </si>
  <si>
    <t>18863336285</t>
  </si>
  <si>
    <t>15116700467</t>
  </si>
  <si>
    <t>15243408707</t>
  </si>
  <si>
    <t>15222417877</t>
  </si>
  <si>
    <t>15557754363</t>
  </si>
  <si>
    <t>13283177382</t>
  </si>
  <si>
    <t>18035752584</t>
  </si>
  <si>
    <t>13343601858</t>
  </si>
  <si>
    <t>18276632774</t>
  </si>
  <si>
    <t>13242431346</t>
  </si>
  <si>
    <t>13656358113</t>
  </si>
  <si>
    <t>15757020288</t>
  </si>
  <si>
    <t>13148461748</t>
  </si>
  <si>
    <t>15168744483</t>
  </si>
  <si>
    <t>15730647576</t>
  </si>
  <si>
    <t>18073603210</t>
  </si>
  <si>
    <t>15767546731</t>
  </si>
  <si>
    <t>13812706178</t>
  </si>
  <si>
    <t>18316751761</t>
  </si>
  <si>
    <t>15141078180</t>
  </si>
  <si>
    <t>15854772075</t>
  </si>
  <si>
    <t>18874501381</t>
  </si>
  <si>
    <t>13321323133</t>
  </si>
  <si>
    <t>13500376446</t>
  </si>
  <si>
    <t>15142068538</t>
  </si>
  <si>
    <t>15251787824</t>
  </si>
  <si>
    <t>18136083462</t>
  </si>
  <si>
    <t>18872687327</t>
  </si>
  <si>
    <t>15763234625</t>
  </si>
  <si>
    <t>13348040054</t>
  </si>
  <si>
    <t>18564755111</t>
  </si>
  <si>
    <t>15546824067</t>
  </si>
  <si>
    <t>18022765502</t>
  </si>
  <si>
    <t>18068857156</t>
  </si>
  <si>
    <t>15356254273</t>
  </si>
  <si>
    <t>13272512238</t>
  </si>
  <si>
    <t>13386387687</t>
  </si>
  <si>
    <t>13202585253</t>
  </si>
  <si>
    <t>15112510028</t>
  </si>
  <si>
    <t>15311524637</t>
  </si>
  <si>
    <t>13361023622</t>
  </si>
  <si>
    <t>15118008263</t>
  </si>
  <si>
    <t>13655756873</t>
  </si>
  <si>
    <t>13524785213</t>
  </si>
  <si>
    <t>13017076600</t>
  </si>
  <si>
    <t>13963033571</t>
  </si>
  <si>
    <t>15035853334</t>
  </si>
  <si>
    <t>15962785621</t>
  </si>
  <si>
    <t>13531335236</t>
  </si>
  <si>
    <t>15321251250</t>
  </si>
  <si>
    <t>15338113447</t>
  </si>
  <si>
    <t>18024152530</t>
  </si>
  <si>
    <t>13512807474</t>
  </si>
  <si>
    <t>13026545400</t>
  </si>
  <si>
    <t>18807657552</t>
  </si>
  <si>
    <t>13610377250</t>
  </si>
  <si>
    <t>13635614085</t>
  </si>
  <si>
    <t>15326681573</t>
  </si>
  <si>
    <t>18705264777</t>
  </si>
  <si>
    <t>13221422173</t>
  </si>
  <si>
    <t>18861773527</t>
  </si>
  <si>
    <t>15126177713</t>
  </si>
  <si>
    <t>15111276130</t>
  </si>
  <si>
    <t>13386148874</t>
  </si>
  <si>
    <t>13503328376</t>
  </si>
  <si>
    <t>13876570383</t>
  </si>
  <si>
    <t>13765027814</t>
  </si>
  <si>
    <t>18016233156</t>
  </si>
  <si>
    <t>15518131747</t>
  </si>
  <si>
    <t>18852567282</t>
  </si>
  <si>
    <t>13830367280</t>
  </si>
  <si>
    <t>18166656811</t>
  </si>
  <si>
    <t>18774550412</t>
  </si>
  <si>
    <t>18008267036</t>
  </si>
  <si>
    <t>18271877026</t>
  </si>
  <si>
    <t>18853835583</t>
  </si>
  <si>
    <t>15121312326</t>
  </si>
  <si>
    <t>15336250566</t>
  </si>
  <si>
    <t>15613076717</t>
  </si>
  <si>
    <t>18383321725</t>
  </si>
  <si>
    <t>13730455208</t>
  </si>
  <si>
    <t>18847762736</t>
  </si>
  <si>
    <t>13482762712</t>
  </si>
  <si>
    <t>13111323212</t>
  </si>
  <si>
    <t>13414313526</t>
  </si>
  <si>
    <t>15514856660</t>
  </si>
  <si>
    <t>18183125784</t>
  </si>
  <si>
    <t>18316712840</t>
  </si>
  <si>
    <t>15501443718</t>
  </si>
  <si>
    <t>13011012740</t>
  </si>
  <si>
    <t>13066631633</t>
  </si>
  <si>
    <t>13345204265</t>
  </si>
  <si>
    <t>13064728613</t>
  </si>
  <si>
    <t>13413277381</t>
  </si>
  <si>
    <t>13023872284</t>
  </si>
  <si>
    <t>18144828777</t>
  </si>
  <si>
    <t>13274214176</t>
  </si>
  <si>
    <t>13441062640</t>
  </si>
  <si>
    <t>18876441736</t>
  </si>
  <si>
    <t>13872212524</t>
  </si>
  <si>
    <t>18844600607</t>
  </si>
  <si>
    <t>15600548473</t>
  </si>
  <si>
    <t>13321517214</t>
  </si>
  <si>
    <t>15787430512</t>
  </si>
  <si>
    <t>13224386215</t>
  </si>
  <si>
    <t>15954474416</t>
  </si>
  <si>
    <t>15805004878</t>
  </si>
  <si>
    <t>13042532063</t>
  </si>
  <si>
    <t>18637877333</t>
  </si>
  <si>
    <t>18541738258</t>
  </si>
  <si>
    <t>15102811087</t>
  </si>
  <si>
    <t>18546703075</t>
  </si>
  <si>
    <t>15720502737</t>
  </si>
  <si>
    <t>15838086646</t>
  </si>
  <si>
    <t>15512566237</t>
  </si>
  <si>
    <t>13340552530</t>
  </si>
  <si>
    <t>13947635243</t>
  </si>
  <si>
    <t>13884032818</t>
  </si>
  <si>
    <t>13152060807</t>
  </si>
  <si>
    <t>13288031481</t>
  </si>
  <si>
    <t>18682716534</t>
  </si>
  <si>
    <t>18581811872</t>
  </si>
  <si>
    <t>18006855683</t>
  </si>
  <si>
    <t>13316107214</t>
  </si>
  <si>
    <t>13454332145</t>
  </si>
  <si>
    <t>18017030105</t>
  </si>
  <si>
    <t>18256461857</t>
  </si>
  <si>
    <t>18802222765</t>
  </si>
  <si>
    <t>13666072846</t>
  </si>
  <si>
    <t>18501635186</t>
  </si>
  <si>
    <t>15018747453</t>
  </si>
  <si>
    <t>18375105021</t>
  </si>
  <si>
    <t>18245424301</t>
  </si>
  <si>
    <t>15146002267</t>
  </si>
  <si>
    <t>18607507455</t>
  </si>
  <si>
    <t>18603452007</t>
  </si>
  <si>
    <t>13952028407</t>
  </si>
  <si>
    <t>15034265352</t>
  </si>
  <si>
    <t>13937780630</t>
  </si>
  <si>
    <t>13942035181</t>
  </si>
  <si>
    <t>18035213318</t>
  </si>
  <si>
    <t>15120680475</t>
  </si>
  <si>
    <t>15802330461</t>
  </si>
  <si>
    <t>13310282814</t>
  </si>
  <si>
    <t>15035108303</t>
  </si>
  <si>
    <t>13527184528</t>
  </si>
  <si>
    <t>15376111338</t>
  </si>
  <si>
    <t>18053630221</t>
  </si>
  <si>
    <t>15577234237</t>
  </si>
  <si>
    <t>13081534448</t>
  </si>
  <si>
    <t>18358880666</t>
  </si>
  <si>
    <t>15915540608</t>
  </si>
  <si>
    <t>13522750524</t>
  </si>
  <si>
    <t>18226530030</t>
  </si>
  <si>
    <t>13477368087</t>
  </si>
  <si>
    <t>13627160448</t>
  </si>
  <si>
    <t>18301510047</t>
  </si>
  <si>
    <t>13845383014</t>
  </si>
  <si>
    <t>15927604172</t>
  </si>
  <si>
    <t>18317647826</t>
  </si>
  <si>
    <t>15318102766</t>
  </si>
  <si>
    <t>15170303531</t>
  </si>
  <si>
    <t>13322122460</t>
  </si>
  <si>
    <t>18334245707</t>
  </si>
  <si>
    <t>13236831686</t>
  </si>
  <si>
    <t>15826236270</t>
  </si>
  <si>
    <t>18707025454</t>
  </si>
  <si>
    <t>15338133710</t>
  </si>
  <si>
    <t>13962764233</t>
  </si>
  <si>
    <t>18383020134</t>
  </si>
  <si>
    <t>15968040643</t>
  </si>
  <si>
    <t>18218830432</t>
  </si>
  <si>
    <t>13825243712</t>
  </si>
  <si>
    <t>18732387018</t>
  </si>
  <si>
    <t>13671253160</t>
  </si>
  <si>
    <t>18252287078</t>
  </si>
  <si>
    <t>18151125117</t>
  </si>
  <si>
    <t>13675877707</t>
  </si>
  <si>
    <t>13033170052</t>
  </si>
  <si>
    <t>13004033448</t>
  </si>
  <si>
    <t>18851618337</t>
  </si>
  <si>
    <t>18154153458</t>
  </si>
  <si>
    <t>18817781852</t>
  </si>
  <si>
    <t>18063486843</t>
  </si>
  <si>
    <t>18001267024</t>
  </si>
  <si>
    <t>15103741753</t>
  </si>
  <si>
    <t>18712203047</t>
  </si>
  <si>
    <t>13728754621</t>
  </si>
  <si>
    <t>13532728550</t>
  </si>
  <si>
    <t>15121222006</t>
  </si>
  <si>
    <t>13974663833</t>
  </si>
  <si>
    <t>15800055560</t>
  </si>
  <si>
    <t>15234466106</t>
  </si>
  <si>
    <t>13684322712</t>
  </si>
  <si>
    <t>13404767584</t>
  </si>
  <si>
    <t>15574535284</t>
  </si>
  <si>
    <t>15021074570</t>
  </si>
  <si>
    <t>13626020174</t>
  </si>
  <si>
    <t>13212617014</t>
  </si>
  <si>
    <t>13070747606</t>
  </si>
  <si>
    <t>13903445063</t>
  </si>
  <si>
    <t>18317814256</t>
  </si>
  <si>
    <t>18047007545</t>
  </si>
  <si>
    <t>13221558753</t>
  </si>
  <si>
    <t>15157244006</t>
  </si>
  <si>
    <t>13846867786</t>
  </si>
  <si>
    <t>15146130285</t>
  </si>
  <si>
    <t>18564234362</t>
  </si>
  <si>
    <t>15123753063</t>
  </si>
  <si>
    <t>15245231311</t>
  </si>
  <si>
    <t>18814387774</t>
  </si>
  <si>
    <t>13573038228</t>
  </si>
  <si>
    <t>18302073431</t>
  </si>
  <si>
    <t>13618334465</t>
  </si>
  <si>
    <t>15168124773</t>
  </si>
  <si>
    <t>13020227455</t>
  </si>
  <si>
    <t>18013071146</t>
  </si>
  <si>
    <t>15930062171</t>
  </si>
  <si>
    <t>15572242208</t>
  </si>
  <si>
    <t>13286485244</t>
  </si>
  <si>
    <t>15660036363</t>
  </si>
  <si>
    <t>13524120107</t>
  </si>
  <si>
    <t>15025151504</t>
  </si>
  <si>
    <t>13261460348</t>
  </si>
  <si>
    <t>13816567051</t>
  </si>
  <si>
    <t>13587444075</t>
  </si>
  <si>
    <t>15625782366</t>
  </si>
  <si>
    <t>18028764821</t>
  </si>
  <si>
    <t>18771660112</t>
  </si>
  <si>
    <t>18711682806</t>
  </si>
  <si>
    <t>15532315388</t>
  </si>
  <si>
    <t>18274332866</t>
  </si>
  <si>
    <t>13328130368</t>
  </si>
  <si>
    <t>15862458783</t>
  </si>
  <si>
    <t>18003163328</t>
  </si>
  <si>
    <t>13554635704</t>
  </si>
  <si>
    <t>13180041167</t>
  </si>
  <si>
    <t>13648626311</t>
  </si>
  <si>
    <t>13235872546</t>
  </si>
  <si>
    <t>13157445717</t>
  </si>
  <si>
    <t>15683565672</t>
  </si>
  <si>
    <t>15680467865</t>
  </si>
  <si>
    <t>13555326512</t>
  </si>
  <si>
    <t>13526660264</t>
  </si>
  <si>
    <t>15338524346</t>
  </si>
  <si>
    <t>15242883272</t>
  </si>
  <si>
    <t>15655178863</t>
  </si>
  <si>
    <t>13417652241</t>
  </si>
  <si>
    <t>13726188535</t>
  </si>
  <si>
    <t>18684530846</t>
  </si>
  <si>
    <t>18375148455</t>
  </si>
  <si>
    <t>18645470871</t>
  </si>
  <si>
    <t>15302341558</t>
  </si>
  <si>
    <t>18803037215</t>
  </si>
  <si>
    <t>13958860520</t>
  </si>
  <si>
    <t>18546753117</t>
  </si>
  <si>
    <t>18672605723</t>
  </si>
  <si>
    <t>13353365437</t>
  </si>
  <si>
    <t>13676351310</t>
  </si>
  <si>
    <t>13472577106</t>
  </si>
  <si>
    <t>15078682075</t>
  </si>
  <si>
    <t>18806303777</t>
  </si>
  <si>
    <t>15076355008</t>
  </si>
  <si>
    <t>15887183425</t>
  </si>
  <si>
    <t>13846484001</t>
  </si>
  <si>
    <t>15356087678</t>
  </si>
  <si>
    <t>13061244883</t>
  </si>
  <si>
    <t>18168010670</t>
  </si>
  <si>
    <t>18177046585</t>
  </si>
  <si>
    <t>13011214100</t>
  </si>
  <si>
    <t>13260610150</t>
  </si>
  <si>
    <t>13818668660</t>
  </si>
  <si>
    <t>13761881606</t>
  </si>
  <si>
    <t>18146324814</t>
  </si>
  <si>
    <t>15174347266</t>
  </si>
  <si>
    <t>13961157630</t>
  </si>
  <si>
    <t>15004748536</t>
  </si>
  <si>
    <t>13440333461</t>
  </si>
  <si>
    <t>18074668152</t>
  </si>
  <si>
    <t>13470063518</t>
  </si>
  <si>
    <t>13308627473</t>
  </si>
  <si>
    <t>18268481246</t>
  </si>
  <si>
    <t>15120751281</t>
  </si>
  <si>
    <t>18077286840</t>
  </si>
  <si>
    <t>13348304306</t>
  </si>
  <si>
    <t>13745764425</t>
  </si>
  <si>
    <t>13835725868</t>
  </si>
  <si>
    <t>18826881471</t>
  </si>
  <si>
    <t>15865584324</t>
  </si>
  <si>
    <t>18742347073</t>
  </si>
  <si>
    <t>18707878812</t>
  </si>
  <si>
    <t>13327830774</t>
  </si>
  <si>
    <t>15665802647</t>
  </si>
  <si>
    <t>15850585444</t>
  </si>
  <si>
    <t>15156511868</t>
  </si>
  <si>
    <t>15763775334</t>
  </si>
  <si>
    <t>15218257886</t>
  </si>
  <si>
    <t>18028546016</t>
  </si>
  <si>
    <t>13661272066</t>
  </si>
  <si>
    <t>15674787686</t>
  </si>
  <si>
    <t>13053041871</t>
  </si>
  <si>
    <t>13863311031</t>
  </si>
  <si>
    <t>13683122104</t>
  </si>
  <si>
    <t>15233114748</t>
  </si>
  <si>
    <t>18623065887</t>
  </si>
  <si>
    <t>13656563284</t>
  </si>
  <si>
    <t>13062571007</t>
  </si>
  <si>
    <t>15273031508</t>
  </si>
  <si>
    <t>13237383503</t>
  </si>
  <si>
    <t>15913345572</t>
  </si>
  <si>
    <t>15648236674</t>
  </si>
  <si>
    <t>18321825132</t>
  </si>
  <si>
    <t>15378618414</t>
  </si>
  <si>
    <t>13418507400</t>
  </si>
  <si>
    <t>13756471023</t>
  </si>
  <si>
    <t>15244303683</t>
  </si>
  <si>
    <t>13161350258</t>
  </si>
  <si>
    <t>18832653881</t>
  </si>
  <si>
    <t>13256364064</t>
  </si>
  <si>
    <t>18178570368</t>
  </si>
  <si>
    <t>13150408676</t>
  </si>
  <si>
    <t>18555154521</t>
  </si>
  <si>
    <t>13802382307</t>
  </si>
  <si>
    <t>15026441172</t>
  </si>
  <si>
    <t>15523684247</t>
  </si>
  <si>
    <t>15648701643</t>
  </si>
  <si>
    <t>13426553102</t>
  </si>
  <si>
    <t>13974868227</t>
  </si>
  <si>
    <t>13506043252</t>
  </si>
  <si>
    <t>18736475246</t>
  </si>
  <si>
    <t>18503420723</t>
  </si>
  <si>
    <t>15054021702</t>
  </si>
  <si>
    <t>13712678037</t>
  </si>
  <si>
    <t>15874073012</t>
  </si>
  <si>
    <t>15508061340</t>
  </si>
  <si>
    <t>13430235874</t>
  </si>
  <si>
    <t>15703382515</t>
  </si>
  <si>
    <t>13668148365</t>
  </si>
  <si>
    <t>15244407343</t>
  </si>
  <si>
    <t>13246341540</t>
  </si>
  <si>
    <t>13684044202</t>
  </si>
  <si>
    <t>18712668357</t>
  </si>
  <si>
    <t>15534322163</t>
  </si>
  <si>
    <t>18141857274</t>
  </si>
  <si>
    <t>18142337738</t>
  </si>
  <si>
    <t>15718141103</t>
  </si>
  <si>
    <t>15788057738</t>
  </si>
  <si>
    <t>13764136708</t>
  </si>
  <si>
    <t>18007651745</t>
  </si>
  <si>
    <t>18037833608</t>
  </si>
  <si>
    <t>15887128132</t>
  </si>
  <si>
    <t>13026540751</t>
  </si>
  <si>
    <t>15585555372</t>
  </si>
  <si>
    <t>13660536758</t>
  </si>
  <si>
    <t>13803803260</t>
  </si>
  <si>
    <t>13567505645</t>
  </si>
  <si>
    <t>15304741650</t>
  </si>
  <si>
    <t>13957382560</t>
  </si>
  <si>
    <t>15110120850</t>
  </si>
  <si>
    <t>18736777176</t>
  </si>
  <si>
    <t>13136870513</t>
  </si>
  <si>
    <t>13456055672</t>
  </si>
  <si>
    <t>13517788701</t>
  </si>
  <si>
    <t>13000672401</t>
  </si>
  <si>
    <t>13645018114</t>
  </si>
  <si>
    <t>18866525233</t>
  </si>
  <si>
    <t>13635145158</t>
  </si>
  <si>
    <t>18582087477</t>
  </si>
  <si>
    <t>18307847588</t>
  </si>
  <si>
    <t>15914503482</t>
  </si>
  <si>
    <t>13663852683</t>
  </si>
  <si>
    <t>18728252470</t>
  </si>
  <si>
    <t>15858485816</t>
  </si>
  <si>
    <t>18733387263</t>
  </si>
  <si>
    <t>15201511784</t>
  </si>
  <si>
    <t>18760470642</t>
  </si>
  <si>
    <t>18531750742</t>
  </si>
  <si>
    <t>15661364807</t>
  </si>
  <si>
    <t>18656830808</t>
  </si>
  <si>
    <t>18175816502</t>
  </si>
  <si>
    <t>13752661600</t>
  </si>
  <si>
    <t>13041263168</t>
  </si>
  <si>
    <t>15727621024</t>
  </si>
  <si>
    <t>13283641355</t>
  </si>
  <si>
    <t>15640388033</t>
  </si>
  <si>
    <t>18335447445</t>
  </si>
  <si>
    <t>15363280568</t>
  </si>
  <si>
    <t>15612701032</t>
  </si>
  <si>
    <t>13801061826</t>
  </si>
  <si>
    <t>13321861783</t>
  </si>
  <si>
    <t>13244705020</t>
  </si>
  <si>
    <t>18881366304</t>
  </si>
  <si>
    <t>13535262140</t>
  </si>
  <si>
    <t>15618841515</t>
  </si>
  <si>
    <t>15824874380</t>
  </si>
  <si>
    <t>15317625248</t>
  </si>
  <si>
    <t>18271764857</t>
  </si>
  <si>
    <t>18577410046</t>
  </si>
  <si>
    <t>15723418618</t>
  </si>
  <si>
    <t>15832143802</t>
  </si>
  <si>
    <t>18886813774</t>
  </si>
  <si>
    <t>15080744774</t>
  </si>
  <si>
    <t>15173475878</t>
  </si>
  <si>
    <t>18726840684</t>
  </si>
  <si>
    <t>13373013688</t>
  </si>
  <si>
    <t>13118355761</t>
  </si>
  <si>
    <t>18766220402</t>
  </si>
  <si>
    <t>13576464888</t>
  </si>
  <si>
    <t>18726407361</t>
  </si>
  <si>
    <t>15368456745</t>
  </si>
  <si>
    <t>18216813401</t>
  </si>
  <si>
    <t>18862540252</t>
  </si>
  <si>
    <t>13358437311</t>
  </si>
  <si>
    <t>18504885661</t>
  </si>
  <si>
    <t>15057030788</t>
  </si>
  <si>
    <t>13630048463</t>
  </si>
  <si>
    <t>13474866043</t>
  </si>
  <si>
    <t>15987747775</t>
  </si>
  <si>
    <t>15031016445</t>
  </si>
  <si>
    <t>13615568566</t>
  </si>
  <si>
    <t>13132825413</t>
  </si>
  <si>
    <t>18182587855</t>
  </si>
  <si>
    <t>15164131275</t>
  </si>
  <si>
    <t>18073151057</t>
  </si>
  <si>
    <t>15625406871</t>
  </si>
  <si>
    <t>15968217106</t>
  </si>
  <si>
    <t>13406660810</t>
  </si>
  <si>
    <t>13731373568</t>
  </si>
  <si>
    <t>18176042038</t>
  </si>
  <si>
    <t>18063835765</t>
  </si>
  <si>
    <t>15673515713</t>
  </si>
  <si>
    <t>18153048123</t>
  </si>
  <si>
    <t>18326184316</t>
  </si>
  <si>
    <t>15843004250</t>
  </si>
  <si>
    <t>15368316357</t>
  </si>
  <si>
    <t>15271151312</t>
  </si>
  <si>
    <t>18172872363</t>
  </si>
  <si>
    <t>13207832785</t>
  </si>
  <si>
    <t>15368054020</t>
  </si>
  <si>
    <t>15211628350</t>
  </si>
  <si>
    <t>13301767252</t>
  </si>
  <si>
    <t>15132543314</t>
  </si>
  <si>
    <t>13521854025</t>
  </si>
  <si>
    <t>18273073741</t>
  </si>
  <si>
    <t>18736375876</t>
  </si>
  <si>
    <t>13144212766</t>
  </si>
  <si>
    <t>13342038018</t>
  </si>
  <si>
    <t>15743527444</t>
  </si>
  <si>
    <t>13688044075</t>
  </si>
  <si>
    <t>18614738207</t>
  </si>
  <si>
    <t>18241535162</t>
  </si>
  <si>
    <t>13243462257</t>
  </si>
  <si>
    <t>18546470556</t>
  </si>
  <si>
    <t>13522854100</t>
  </si>
  <si>
    <t>18181862265</t>
  </si>
  <si>
    <t>15236240206</t>
  </si>
  <si>
    <t>18558050264</t>
  </si>
  <si>
    <t>13734435013</t>
  </si>
  <si>
    <t>15584180555</t>
  </si>
  <si>
    <t>18072047110</t>
  </si>
  <si>
    <t>18123162768</t>
  </si>
  <si>
    <t>18131317808</t>
  </si>
  <si>
    <t>13847006052</t>
  </si>
  <si>
    <t>13175115037</t>
  </si>
  <si>
    <t>13585465077</t>
  </si>
  <si>
    <t>15366542055</t>
  </si>
  <si>
    <t>13634438324</t>
  </si>
  <si>
    <t>18312770665</t>
  </si>
  <si>
    <t>18762346511</t>
  </si>
  <si>
    <t>13472131565</t>
  </si>
  <si>
    <t>13031662105</t>
  </si>
  <si>
    <t>13307265261</t>
  </si>
  <si>
    <t>15975668002</t>
  </si>
  <si>
    <t>18714233652</t>
  </si>
  <si>
    <t>15688643625</t>
  </si>
  <si>
    <t>13772852423</t>
  </si>
  <si>
    <t>13458051105</t>
  </si>
  <si>
    <t>13168508202</t>
  </si>
  <si>
    <t>13508241164</t>
  </si>
  <si>
    <t>15745404181</t>
  </si>
  <si>
    <t>13357476637</t>
  </si>
  <si>
    <t>13088541757</t>
  </si>
  <si>
    <t>13013182661</t>
  </si>
  <si>
    <t>13128206102</t>
  </si>
  <si>
    <t>13347167131</t>
  </si>
  <si>
    <t>15342243438</t>
  </si>
  <si>
    <t>15757114721</t>
  </si>
  <si>
    <t>13821571387</t>
  </si>
  <si>
    <t>18723553043</t>
  </si>
  <si>
    <t>15946518753</t>
  </si>
  <si>
    <t>18334821113</t>
  </si>
  <si>
    <t>18544187357</t>
  </si>
  <si>
    <t>13733357285</t>
  </si>
  <si>
    <t>18506858715</t>
  </si>
  <si>
    <t>18855056351</t>
  </si>
  <si>
    <t>18336787470</t>
  </si>
  <si>
    <t>18255065833</t>
  </si>
  <si>
    <t>15186687513</t>
  </si>
  <si>
    <t>15225400048</t>
  </si>
  <si>
    <t>15385258886</t>
  </si>
  <si>
    <t>13106181088</t>
  </si>
  <si>
    <t>18666326505</t>
  </si>
  <si>
    <t>13020123733</t>
  </si>
  <si>
    <t>15207501468</t>
  </si>
  <si>
    <t>18284351515</t>
  </si>
  <si>
    <t>13815158572</t>
  </si>
  <si>
    <t>15213161527</t>
  </si>
  <si>
    <t>18830530873</t>
  </si>
  <si>
    <t>15217885330</t>
  </si>
  <si>
    <t>13745430343</t>
  </si>
  <si>
    <t>18265778645</t>
  </si>
  <si>
    <t>18784652424</t>
  </si>
  <si>
    <t>15060624438</t>
  </si>
  <si>
    <t>15731205867</t>
  </si>
  <si>
    <t>15834453305</t>
  </si>
  <si>
    <t>18602576141</t>
  </si>
  <si>
    <t>15855818404</t>
  </si>
  <si>
    <t>15781018671</t>
  </si>
  <si>
    <t>15216475537</t>
  </si>
  <si>
    <t>13312407342</t>
  </si>
  <si>
    <t>15811650107</t>
  </si>
  <si>
    <t>18536167312</t>
  </si>
  <si>
    <t>15551681266</t>
  </si>
  <si>
    <t>18240404280</t>
  </si>
  <si>
    <t>15960843888</t>
  </si>
  <si>
    <t>13923844456</t>
  </si>
  <si>
    <t>15964815760</t>
  </si>
  <si>
    <t>15631816102</t>
  </si>
  <si>
    <t>15926244577</t>
  </si>
  <si>
    <t>15808710578</t>
  </si>
  <si>
    <t>13765662051</t>
  </si>
  <si>
    <t>18103253661</t>
  </si>
  <si>
    <t>18317263773</t>
  </si>
  <si>
    <t>15231000145</t>
  </si>
  <si>
    <t>13253605206</t>
  </si>
  <si>
    <t>15884104087</t>
  </si>
  <si>
    <t>15180450048</t>
  </si>
  <si>
    <t>18832050671</t>
  </si>
  <si>
    <t>15147680821</t>
  </si>
  <si>
    <t>15574686716</t>
  </si>
  <si>
    <t>15880823588</t>
  </si>
  <si>
    <t>13688233532</t>
  </si>
  <si>
    <t>13942024257</t>
  </si>
  <si>
    <t>15382486566</t>
  </si>
  <si>
    <t>13945378238</t>
  </si>
  <si>
    <t>15342854572</t>
  </si>
  <si>
    <t>18804515474</t>
  </si>
  <si>
    <t>18007624465</t>
  </si>
  <si>
    <t>13460233214</t>
  </si>
  <si>
    <t>13913816363</t>
  </si>
  <si>
    <t>18044624010</t>
  </si>
  <si>
    <t>18574551426</t>
  </si>
  <si>
    <t>13153118344</t>
  </si>
  <si>
    <t>13055253042</t>
  </si>
  <si>
    <t>13330102151</t>
  </si>
  <si>
    <t>13032273636</t>
  </si>
  <si>
    <t>15213418403</t>
  </si>
  <si>
    <t>15734761115</t>
  </si>
  <si>
    <t>15981406243</t>
  </si>
  <si>
    <t>15312780111</t>
  </si>
  <si>
    <t>18663686767</t>
  </si>
  <si>
    <t>18216084637</t>
  </si>
  <si>
    <t>18571562685</t>
  </si>
  <si>
    <t>15018553734</t>
  </si>
  <si>
    <t>15837704525</t>
  </si>
  <si>
    <t>13432481736</t>
  </si>
  <si>
    <t>18131530140</t>
  </si>
  <si>
    <t>18707837452</t>
  </si>
  <si>
    <t>18781501656</t>
  </si>
  <si>
    <t>13102607546</t>
  </si>
  <si>
    <t>18575570811</t>
  </si>
  <si>
    <t>15817866272</t>
  </si>
  <si>
    <t>15983460728</t>
  </si>
  <si>
    <t>13938137734</t>
  </si>
  <si>
    <t>18225742172</t>
  </si>
  <si>
    <t>18644572164</t>
  </si>
  <si>
    <t>15965827806</t>
  </si>
  <si>
    <t>18143076400</t>
  </si>
  <si>
    <t>15146255032</t>
  </si>
  <si>
    <t>13077766077</t>
  </si>
  <si>
    <t>13085700646</t>
  </si>
  <si>
    <t>15324118111</t>
  </si>
  <si>
    <t>18584468730</t>
  </si>
  <si>
    <t>15630557136</t>
  </si>
  <si>
    <t>13642351676</t>
  </si>
  <si>
    <t>15788817632</t>
  </si>
  <si>
    <t>15710303741</t>
  </si>
  <si>
    <t>18845747515</t>
  </si>
  <si>
    <t>18360246307</t>
  </si>
  <si>
    <t>15126217502</t>
  </si>
  <si>
    <t>18600740173</t>
  </si>
  <si>
    <t>13014341871</t>
  </si>
  <si>
    <t>13681617518</t>
  </si>
  <si>
    <t>13164564737</t>
  </si>
  <si>
    <t>13180026264</t>
  </si>
  <si>
    <t>13127815704</t>
  </si>
  <si>
    <t>13334224583</t>
  </si>
  <si>
    <t>15871145367</t>
  </si>
  <si>
    <t>13533236846</t>
  </si>
  <si>
    <t>13944804135</t>
  </si>
  <si>
    <t>18868750471</t>
  </si>
  <si>
    <t>18036252458</t>
  </si>
  <si>
    <t>18587541103</t>
  </si>
  <si>
    <t>13150015684</t>
  </si>
  <si>
    <t>13984004123</t>
  </si>
  <si>
    <t>13724831844</t>
  </si>
  <si>
    <t>15928230162</t>
  </si>
  <si>
    <t>13821712344</t>
  </si>
  <si>
    <t>13342507081</t>
  </si>
  <si>
    <t>18117173621</t>
  </si>
  <si>
    <t>18660313485</t>
  </si>
  <si>
    <t>13211127547</t>
  </si>
  <si>
    <t>18287084182</t>
  </si>
  <si>
    <t>18706225557</t>
  </si>
  <si>
    <t>15327782505</t>
  </si>
  <si>
    <t>18044564240</t>
  </si>
  <si>
    <t>18368516238</t>
  </si>
  <si>
    <t>13651206877</t>
  </si>
  <si>
    <t>13920340583</t>
  </si>
  <si>
    <t>18200638710</t>
  </si>
  <si>
    <t>13901341145</t>
  </si>
  <si>
    <t>13384481471</t>
  </si>
  <si>
    <t>18772785711</t>
  </si>
  <si>
    <t>15517111443</t>
  </si>
  <si>
    <t>13280345477</t>
  </si>
  <si>
    <t>15746478058</t>
  </si>
  <si>
    <t>13650524747</t>
  </si>
  <si>
    <t>15636266161</t>
  </si>
  <si>
    <t>15224544380</t>
  </si>
  <si>
    <t>13248816437</t>
  </si>
  <si>
    <t>18154451483</t>
  </si>
  <si>
    <t>13456174340</t>
  </si>
  <si>
    <t>15905756705</t>
  </si>
  <si>
    <t>13005467457</t>
  </si>
  <si>
    <t>18353477855</t>
  </si>
  <si>
    <t>15251168515</t>
  </si>
  <si>
    <t>18021862300</t>
  </si>
  <si>
    <t>13335504178</t>
  </si>
  <si>
    <t>15656561065</t>
  </si>
  <si>
    <t>15937330534</t>
  </si>
  <si>
    <t>15863750363</t>
  </si>
  <si>
    <t>15764410153</t>
  </si>
  <si>
    <t>13440278610</t>
  </si>
  <si>
    <t>18667815723</t>
  </si>
  <si>
    <t>18040421474</t>
  </si>
  <si>
    <t>13864823371</t>
  </si>
  <si>
    <t>18315838532</t>
  </si>
  <si>
    <t>15166078251</t>
  </si>
  <si>
    <t>13166808030</t>
  </si>
  <si>
    <t>18663771865</t>
  </si>
  <si>
    <t>15664763511</t>
  </si>
  <si>
    <t>13841540704</t>
  </si>
  <si>
    <t>13947453753</t>
  </si>
  <si>
    <t>15642714475</t>
  </si>
  <si>
    <t>18021514355</t>
  </si>
  <si>
    <t>15945343673</t>
  </si>
  <si>
    <t>18376835250</t>
  </si>
  <si>
    <t>15955822443</t>
  </si>
  <si>
    <t>15173751364</t>
  </si>
  <si>
    <t>13852116254</t>
  </si>
  <si>
    <t>15742741011</t>
  </si>
  <si>
    <t>18520281685</t>
  </si>
  <si>
    <t>15225067670</t>
  </si>
  <si>
    <t>18564380443</t>
  </si>
  <si>
    <t>15672082312</t>
  </si>
  <si>
    <t>15970442513</t>
  </si>
  <si>
    <t>13757380166</t>
  </si>
  <si>
    <t>15541703406</t>
  </si>
  <si>
    <t>15573453656</t>
  </si>
  <si>
    <t>13307127814</t>
  </si>
  <si>
    <t>15623013147</t>
  </si>
  <si>
    <t>18684552706</t>
  </si>
  <si>
    <t>15573771306</t>
  </si>
  <si>
    <t>15003538138</t>
  </si>
  <si>
    <t>15631757352</t>
  </si>
  <si>
    <t>18711251814</t>
  </si>
  <si>
    <t>15201386364</t>
  </si>
  <si>
    <t>15224411660</t>
  </si>
  <si>
    <t>13972145802</t>
  </si>
  <si>
    <t>15821077084</t>
  </si>
  <si>
    <t>18615461640</t>
  </si>
  <si>
    <t>18220357473</t>
  </si>
  <si>
    <t>18725325678</t>
  </si>
  <si>
    <t>15358264378</t>
  </si>
  <si>
    <t>15917041818</t>
  </si>
  <si>
    <t>15747386636</t>
  </si>
  <si>
    <t>13985266284</t>
  </si>
  <si>
    <t>13286078011</t>
  </si>
  <si>
    <t>13941546321</t>
  </si>
  <si>
    <t>15847540804</t>
  </si>
  <si>
    <t>13681201638</t>
  </si>
  <si>
    <t>15113855320</t>
  </si>
  <si>
    <t>18850122704</t>
  </si>
  <si>
    <t>18313246736</t>
  </si>
  <si>
    <t>15652154766</t>
  </si>
  <si>
    <t>13781107645</t>
  </si>
  <si>
    <t>13555576624</t>
  </si>
  <si>
    <t>15325857036</t>
  </si>
  <si>
    <t>18173068850</t>
  </si>
  <si>
    <t>13388488644</t>
  </si>
  <si>
    <t>13462428241</t>
  </si>
  <si>
    <t>15561253081</t>
  </si>
  <si>
    <t>18263250163</t>
  </si>
  <si>
    <t>15513788840</t>
  </si>
  <si>
    <t>13516552431</t>
  </si>
  <si>
    <t>18111345360</t>
  </si>
  <si>
    <t>18820240670</t>
  </si>
  <si>
    <t>15854605882</t>
  </si>
  <si>
    <t>18144267002</t>
  </si>
  <si>
    <t>18174606616</t>
  </si>
  <si>
    <t>18213750837</t>
  </si>
  <si>
    <t>13126417277</t>
  </si>
  <si>
    <t>13443375274</t>
  </si>
  <si>
    <t>13730386332</t>
  </si>
  <si>
    <t>13061033225</t>
  </si>
  <si>
    <t>13087813815</t>
  </si>
  <si>
    <t>13763317221</t>
  </si>
  <si>
    <t>18743086575</t>
  </si>
  <si>
    <t>13667103384</t>
  </si>
  <si>
    <t>15336405447</t>
  </si>
  <si>
    <t>13954345075</t>
  </si>
  <si>
    <t>13488775213</t>
  </si>
  <si>
    <t>18037804048</t>
  </si>
  <si>
    <t>15367474312</t>
  </si>
  <si>
    <t>18008648522</t>
  </si>
  <si>
    <t>13022568502</t>
  </si>
  <si>
    <t>18642757234</t>
  </si>
  <si>
    <t>15204687254</t>
  </si>
  <si>
    <t>18703254601</t>
  </si>
  <si>
    <t>13948848135</t>
  </si>
  <si>
    <t>15573685372</t>
  </si>
  <si>
    <t>18257304483</t>
  </si>
  <si>
    <t>13008662420</t>
  </si>
  <si>
    <t>18236385768</t>
  </si>
  <si>
    <t>13922461481</t>
  </si>
  <si>
    <t>13767334246</t>
  </si>
  <si>
    <t>13754065684</t>
  </si>
  <si>
    <t>18753741468</t>
  </si>
  <si>
    <t>13720356044</t>
  </si>
  <si>
    <t>15064774458</t>
  </si>
  <si>
    <t>18236826753</t>
  </si>
  <si>
    <t>15542022878</t>
  </si>
  <si>
    <t>13215402871</t>
  </si>
  <si>
    <t>13223512401</t>
  </si>
  <si>
    <t>15032445786</t>
  </si>
  <si>
    <t>13182476358</t>
  </si>
  <si>
    <t>13654376544</t>
  </si>
  <si>
    <t>13623346058</t>
  </si>
  <si>
    <t>13187623112</t>
  </si>
  <si>
    <t>13462105613</t>
  </si>
  <si>
    <t>18805408767</t>
  </si>
  <si>
    <t>18314056200</t>
  </si>
  <si>
    <t>13943205246</t>
  </si>
  <si>
    <t>15327716000</t>
  </si>
  <si>
    <t>15080423222</t>
  </si>
  <si>
    <t>13156171461</t>
  </si>
  <si>
    <t>15045011844</t>
  </si>
  <si>
    <t>13271131047</t>
  </si>
  <si>
    <t>13968760826</t>
  </si>
  <si>
    <t>15766084381</t>
  </si>
  <si>
    <t>13580214464</t>
  </si>
  <si>
    <t>15552634332</t>
  </si>
  <si>
    <t>18207431544</t>
  </si>
  <si>
    <t>15352831388</t>
  </si>
  <si>
    <t>15512550204</t>
  </si>
  <si>
    <t>13745162738</t>
  </si>
  <si>
    <t>15172166771</t>
  </si>
  <si>
    <t>13066524724</t>
  </si>
  <si>
    <t>13081564014</t>
  </si>
  <si>
    <t>18163775208</t>
  </si>
  <si>
    <t>13807665366</t>
  </si>
  <si>
    <t>18083371151</t>
  </si>
  <si>
    <t>13874632430</t>
  </si>
  <si>
    <t>13785480263</t>
  </si>
  <si>
    <t>18044405188</t>
  </si>
  <si>
    <t>13948730133</t>
  </si>
  <si>
    <t>18820332276</t>
  </si>
  <si>
    <t>15915581382</t>
  </si>
  <si>
    <t>18585220041</t>
  </si>
  <si>
    <t>13180622113</t>
  </si>
  <si>
    <t>13831283738</t>
  </si>
  <si>
    <t>13941821562</t>
  </si>
  <si>
    <t>18186332000</t>
  </si>
  <si>
    <t>18202753050</t>
  </si>
  <si>
    <t>18377238085</t>
  </si>
  <si>
    <t>15338102241</t>
  </si>
  <si>
    <t>13450705860</t>
  </si>
  <si>
    <t>13860657620</t>
  </si>
  <si>
    <t>15575161382</t>
  </si>
  <si>
    <t>13705735306</t>
  </si>
  <si>
    <t>15530754766</t>
  </si>
  <si>
    <t>13432111071</t>
  </si>
  <si>
    <t>18651472375</t>
  </si>
  <si>
    <t>15060130243</t>
  </si>
  <si>
    <t>15343561331</t>
  </si>
  <si>
    <t>13637603632</t>
  </si>
  <si>
    <t>13413673362</t>
  </si>
  <si>
    <t>13434717202</t>
  </si>
  <si>
    <t>13184320121</t>
  </si>
  <si>
    <t>15238204614</t>
  </si>
  <si>
    <t>15064647707</t>
  </si>
  <si>
    <t>18042540336</t>
  </si>
  <si>
    <t>13211048803</t>
  </si>
  <si>
    <t>13248375723</t>
  </si>
  <si>
    <t>15962285561</t>
  </si>
  <si>
    <t>15308035823</t>
  </si>
  <si>
    <t>15054386286</t>
  </si>
  <si>
    <t>15840443068</t>
  </si>
  <si>
    <t>13038750078</t>
  </si>
  <si>
    <t>15823438777</t>
  </si>
  <si>
    <t>15666404118</t>
  </si>
  <si>
    <t>13910126674</t>
  </si>
  <si>
    <t>18024585403</t>
  </si>
  <si>
    <t>13408764283</t>
  </si>
  <si>
    <t>15153222763</t>
  </si>
  <si>
    <t>13376042686</t>
  </si>
  <si>
    <t>15636061338</t>
  </si>
  <si>
    <t>15877350352</t>
  </si>
  <si>
    <t>15108440888</t>
  </si>
  <si>
    <t>18262256348</t>
  </si>
  <si>
    <t>18588877110</t>
  </si>
  <si>
    <t>18548323338</t>
  </si>
  <si>
    <t>15132781086</t>
  </si>
  <si>
    <t>15688105038</t>
  </si>
  <si>
    <t>15750843124</t>
  </si>
  <si>
    <t>15053424754</t>
  </si>
  <si>
    <t>13810423104</t>
  </si>
  <si>
    <t>15257601133</t>
  </si>
  <si>
    <t>15775155088</t>
  </si>
  <si>
    <t>18018683844</t>
  </si>
  <si>
    <t>13523318113</t>
  </si>
  <si>
    <t>13374186424</t>
  </si>
  <si>
    <t>18253571530</t>
  </si>
  <si>
    <t>13576547608</t>
  </si>
  <si>
    <t>18236708180</t>
  </si>
  <si>
    <t>13276155166</t>
  </si>
  <si>
    <t>15082223751</t>
  </si>
  <si>
    <t>15270431654</t>
  </si>
  <si>
    <t>15803655140</t>
  </si>
  <si>
    <t>18628568440</t>
  </si>
  <si>
    <t>18347721871</t>
  </si>
  <si>
    <t>13701567334</t>
  </si>
  <si>
    <t>15683027084</t>
  </si>
  <si>
    <t>18651152612</t>
  </si>
  <si>
    <t>15982756316</t>
  </si>
  <si>
    <t>15525384442</t>
  </si>
  <si>
    <t>18816774455</t>
  </si>
  <si>
    <t>18183808612</t>
  </si>
  <si>
    <t>13562632828</t>
  </si>
  <si>
    <t>15053314482</t>
  </si>
  <si>
    <t>18840034082</t>
  </si>
  <si>
    <t>13403808014</t>
  </si>
  <si>
    <t>15335182154</t>
  </si>
  <si>
    <t>15604083381</t>
  </si>
  <si>
    <t>13088137534</t>
  </si>
  <si>
    <t>15681558574</t>
  </si>
  <si>
    <t>13606523388</t>
  </si>
  <si>
    <t>18830878684</t>
  </si>
  <si>
    <t>18687022050</t>
  </si>
  <si>
    <t>13282362085</t>
  </si>
  <si>
    <t>13160660017</t>
  </si>
  <si>
    <t>18176474655</t>
  </si>
  <si>
    <t>15970318032</t>
  </si>
  <si>
    <t>15301533858</t>
  </si>
  <si>
    <t>13880242803</t>
  </si>
  <si>
    <t>18576041421</t>
  </si>
  <si>
    <t>15572531847</t>
  </si>
  <si>
    <t>15810531117</t>
  </si>
  <si>
    <t>13663225866</t>
  </si>
  <si>
    <t>18580281863</t>
  </si>
  <si>
    <t>13420883236</t>
  </si>
  <si>
    <t>13306648023</t>
  </si>
  <si>
    <t>18087481620</t>
  </si>
  <si>
    <t>18755618470</t>
  </si>
  <si>
    <t>18873843737</t>
  </si>
  <si>
    <t>15368426323</t>
  </si>
  <si>
    <t>15761534701</t>
  </si>
  <si>
    <t>13702625642</t>
  </si>
  <si>
    <t>13474732211</t>
  </si>
  <si>
    <t>18681330430</t>
  </si>
  <si>
    <t>18180516346</t>
  </si>
  <si>
    <t>18541501366</t>
  </si>
  <si>
    <t>15357265726</t>
  </si>
  <si>
    <t>13866244227</t>
  </si>
  <si>
    <t>15012030211</t>
  </si>
  <si>
    <t>18085441703</t>
  </si>
  <si>
    <t>15670410888</t>
  </si>
  <si>
    <t>15152825566</t>
  </si>
  <si>
    <t>15523415784</t>
  </si>
  <si>
    <t>13338706231</t>
  </si>
  <si>
    <t>18008385834</t>
  </si>
  <si>
    <t>18853770851</t>
  </si>
  <si>
    <t>13820052265</t>
  </si>
  <si>
    <t>18565378601</t>
  </si>
  <si>
    <t>15050376114</t>
  </si>
  <si>
    <t>18586177487</t>
  </si>
  <si>
    <t>15680076268</t>
  </si>
  <si>
    <t>13884173152</t>
  </si>
  <si>
    <t>18103208768</t>
  </si>
  <si>
    <t>18660172665</t>
  </si>
  <si>
    <t>13953068730</t>
  </si>
  <si>
    <t>13330752063</t>
  </si>
  <si>
    <t>18831788268</t>
  </si>
  <si>
    <t>13964048445</t>
  </si>
  <si>
    <t>13073165506</t>
  </si>
  <si>
    <t>13518153228</t>
  </si>
  <si>
    <t>18877312680</t>
  </si>
  <si>
    <t>18172508237</t>
  </si>
  <si>
    <t>15802144388</t>
  </si>
  <si>
    <t>13188667804</t>
  </si>
  <si>
    <t>15330776374</t>
  </si>
  <si>
    <t>15103522826</t>
  </si>
  <si>
    <t>13565375727</t>
  </si>
  <si>
    <t>13261822746</t>
  </si>
  <si>
    <t>15673212476</t>
  </si>
  <si>
    <t>15143548600</t>
  </si>
  <si>
    <t>15858728440</t>
  </si>
  <si>
    <t>13608570065</t>
  </si>
  <si>
    <t>13275380352</t>
  </si>
  <si>
    <t>13705651553</t>
  </si>
  <si>
    <t>15645402008</t>
  </si>
  <si>
    <t>15880271000</t>
  </si>
  <si>
    <t>13228487800</t>
  </si>
  <si>
    <t>13688130741</t>
  </si>
  <si>
    <t>13688682174</t>
  </si>
  <si>
    <t>18278764550</t>
  </si>
  <si>
    <t>15373834570</t>
  </si>
  <si>
    <t>15365414822</t>
  </si>
  <si>
    <t>13362041133</t>
  </si>
  <si>
    <t>18381031600</t>
  </si>
  <si>
    <t>15884038527</t>
  </si>
  <si>
    <t>18012038458</t>
  </si>
  <si>
    <t>15704088452</t>
  </si>
  <si>
    <t>13241811120</t>
  </si>
  <si>
    <t>18387780753</t>
  </si>
  <si>
    <t>15876661832</t>
  </si>
  <si>
    <t>18841413558</t>
  </si>
  <si>
    <t>13337038070</t>
  </si>
  <si>
    <t>13735134541</t>
  </si>
  <si>
    <t>15127056511</t>
  </si>
  <si>
    <t>15282312416</t>
  </si>
  <si>
    <t>15231255305</t>
  </si>
  <si>
    <t>13761843674</t>
  </si>
  <si>
    <t>13715585761</t>
  </si>
  <si>
    <t>13388304838</t>
  </si>
  <si>
    <t>13477111441</t>
  </si>
  <si>
    <t>18206665862</t>
  </si>
  <si>
    <t>15004858631</t>
  </si>
  <si>
    <t>18657755827</t>
  </si>
  <si>
    <t>18252727810</t>
  </si>
  <si>
    <t>18852167261</t>
  </si>
  <si>
    <t>15574612752</t>
  </si>
  <si>
    <t>15974618042</t>
  </si>
  <si>
    <t>18561821258</t>
  </si>
  <si>
    <t>13617765110</t>
  </si>
  <si>
    <t>13178743637</t>
  </si>
  <si>
    <t>15988141085</t>
  </si>
  <si>
    <t>15533236446</t>
  </si>
  <si>
    <t>13168834487</t>
  </si>
  <si>
    <t>15865473887</t>
  </si>
  <si>
    <t>13330350844</t>
  </si>
  <si>
    <t>18223835213</t>
  </si>
  <si>
    <t>13547580813</t>
  </si>
  <si>
    <t>15214682648</t>
  </si>
  <si>
    <t>13923708373</t>
  </si>
  <si>
    <t>13988746025</t>
  </si>
  <si>
    <t>13471472175</t>
  </si>
  <si>
    <t>13711346318</t>
  </si>
  <si>
    <t>15746407862</t>
  </si>
  <si>
    <t>13321517680</t>
  </si>
  <si>
    <t>18661650251</t>
  </si>
  <si>
    <t>15304320102</t>
  </si>
  <si>
    <t>13883827050</t>
  </si>
  <si>
    <t>13276838837</t>
  </si>
  <si>
    <t>18371584177</t>
  </si>
  <si>
    <t>18041817762</t>
  </si>
  <si>
    <t>15616563732</t>
  </si>
  <si>
    <t>15737650025</t>
  </si>
  <si>
    <t>15628052038</t>
  </si>
  <si>
    <t>18653541640</t>
  </si>
  <si>
    <t>18256687845</t>
  </si>
  <si>
    <t>15967581646</t>
  </si>
  <si>
    <t>15178446408</t>
  </si>
  <si>
    <t>15284858407</t>
  </si>
  <si>
    <t>15725376467</t>
  </si>
  <si>
    <t>13155670303</t>
  </si>
  <si>
    <t>13862828836</t>
  </si>
  <si>
    <t>15863407410</t>
  </si>
  <si>
    <t>15613700080</t>
  </si>
  <si>
    <t>15758010628</t>
  </si>
  <si>
    <t>18860133250</t>
  </si>
  <si>
    <t>13935516832</t>
  </si>
  <si>
    <t>18866875875</t>
  </si>
  <si>
    <t>18801548314</t>
  </si>
  <si>
    <t>13416302635</t>
  </si>
  <si>
    <t>18106473024</t>
  </si>
  <si>
    <t>13883188028</t>
  </si>
  <si>
    <t>13556008567</t>
  </si>
  <si>
    <t>15860807825</t>
  </si>
  <si>
    <t>15322764576</t>
  </si>
  <si>
    <t>15831712768</t>
  </si>
  <si>
    <t>15762557475</t>
  </si>
  <si>
    <t>13915170563</t>
  </si>
  <si>
    <t>18262826837</t>
  </si>
  <si>
    <t>13838843412</t>
  </si>
  <si>
    <t>15122465277</t>
  </si>
  <si>
    <t>13863662545</t>
  </si>
  <si>
    <t>18255570385</t>
  </si>
  <si>
    <t>13482482003</t>
  </si>
  <si>
    <t>18612001577</t>
  </si>
  <si>
    <t>13912505141</t>
  </si>
  <si>
    <t>15006677814</t>
  </si>
  <si>
    <t>15508047625</t>
  </si>
  <si>
    <t>18050862536</t>
  </si>
  <si>
    <t>18826450421</t>
  </si>
  <si>
    <t>15752067550</t>
  </si>
  <si>
    <t>18007762034</t>
  </si>
  <si>
    <t>15975465105</t>
  </si>
  <si>
    <t>18130514313</t>
  </si>
  <si>
    <t>13254641688</t>
  </si>
  <si>
    <t>13818544087</t>
  </si>
  <si>
    <t>18715464728</t>
  </si>
  <si>
    <t>13600413464</t>
  </si>
  <si>
    <t>13184284600</t>
  </si>
  <si>
    <t>18375648485</t>
  </si>
  <si>
    <t>15582201831</t>
  </si>
  <si>
    <t>18323000431</t>
  </si>
  <si>
    <t>15761676717</t>
  </si>
  <si>
    <t>13607165058</t>
  </si>
  <si>
    <t>15307372648</t>
  </si>
  <si>
    <t>13777046258</t>
  </si>
  <si>
    <t>18026002065</t>
  </si>
  <si>
    <t>18368306374</t>
  </si>
  <si>
    <t>18357477833</t>
  </si>
  <si>
    <t>13810226378</t>
  </si>
  <si>
    <t>15381113568</t>
  </si>
  <si>
    <t>18607137306</t>
  </si>
  <si>
    <t>13026002281</t>
  </si>
  <si>
    <t>18172426460</t>
  </si>
  <si>
    <t>15223644685</t>
  </si>
  <si>
    <t>13271132662</t>
  </si>
  <si>
    <t>13176360355</t>
  </si>
  <si>
    <t>18211845507</t>
  </si>
  <si>
    <t>18257635468</t>
  </si>
  <si>
    <t>18215240441</t>
  </si>
  <si>
    <t>13937760418</t>
  </si>
  <si>
    <t>15776867404</t>
  </si>
  <si>
    <t>18067777623</t>
  </si>
  <si>
    <t>13001432321</t>
  </si>
  <si>
    <t>15321200006</t>
  </si>
  <si>
    <t>13674425802</t>
  </si>
  <si>
    <t>18255561138</t>
  </si>
  <si>
    <t>18537836786</t>
  </si>
  <si>
    <t>15328668731</t>
  </si>
  <si>
    <t>13814716225</t>
  </si>
  <si>
    <t>15981030662</t>
  </si>
  <si>
    <t>18664442361</t>
  </si>
  <si>
    <t>15761668486</t>
  </si>
  <si>
    <t>13312006876</t>
  </si>
  <si>
    <t>13701072337</t>
  </si>
  <si>
    <t>18521217224</t>
  </si>
  <si>
    <t>18148655178</t>
  </si>
  <si>
    <t>15865257635</t>
  </si>
  <si>
    <t>13747543215</t>
  </si>
  <si>
    <t>15223537838</t>
  </si>
  <si>
    <t>18835147761</t>
  </si>
  <si>
    <t>13505767572</t>
  </si>
  <si>
    <t>18105218655</t>
  </si>
  <si>
    <t>13406754784</t>
  </si>
  <si>
    <t>13550602352</t>
  </si>
  <si>
    <t>15676470163</t>
  </si>
  <si>
    <t>15260842058</t>
  </si>
  <si>
    <t>13480852613</t>
  </si>
  <si>
    <t>15667030831</t>
  </si>
  <si>
    <t>13653218578</t>
  </si>
  <si>
    <t>13657875111</t>
  </si>
  <si>
    <t>15306134116</t>
  </si>
  <si>
    <t>18747270037</t>
  </si>
  <si>
    <t>13654557062</t>
  </si>
  <si>
    <t>18703065374</t>
  </si>
  <si>
    <t>18642052050</t>
  </si>
  <si>
    <t>13904878627</t>
  </si>
  <si>
    <t>13511418728</t>
  </si>
  <si>
    <t>18816811161</t>
  </si>
  <si>
    <t>15506800427</t>
  </si>
  <si>
    <t>18107580786</t>
  </si>
  <si>
    <t>13710273522</t>
  </si>
  <si>
    <t>13768532211</t>
  </si>
  <si>
    <t>15328344612</t>
  </si>
  <si>
    <t>18236105880</t>
  </si>
  <si>
    <t>13952421234</t>
  </si>
  <si>
    <t>15576031816</t>
  </si>
  <si>
    <t>18370831136</t>
  </si>
  <si>
    <t>15341277885</t>
  </si>
  <si>
    <t>15046064152</t>
  </si>
  <si>
    <t>15612568350</t>
  </si>
  <si>
    <t>15641620436</t>
  </si>
  <si>
    <t>15217575555</t>
  </si>
  <si>
    <t>13336614572</t>
  </si>
  <si>
    <t>15163645870</t>
  </si>
  <si>
    <t>15823614201</t>
  </si>
  <si>
    <t>13084231268</t>
  </si>
  <si>
    <t>15604388051</t>
  </si>
  <si>
    <t>18075067271</t>
  </si>
  <si>
    <t>13153387805</t>
  </si>
  <si>
    <t>18274022241</t>
  </si>
  <si>
    <t>13185345631</t>
  </si>
  <si>
    <t>13424736874</t>
  </si>
  <si>
    <t>18577858447</t>
  </si>
  <si>
    <t>15661026820</t>
  </si>
  <si>
    <t>18027614100</t>
  </si>
  <si>
    <t>18033307377</t>
  </si>
  <si>
    <t>15718337275</t>
  </si>
  <si>
    <t>13282742754</t>
  </si>
  <si>
    <t>13387740843</t>
  </si>
  <si>
    <t>15338586171</t>
  </si>
  <si>
    <t>18580435157</t>
  </si>
  <si>
    <t>15268236638</t>
  </si>
  <si>
    <t>15531012744</t>
  </si>
  <si>
    <t>15932415042</t>
  </si>
  <si>
    <t>18754341447</t>
  </si>
  <si>
    <t>15980206433</t>
  </si>
  <si>
    <t>18072616038</t>
  </si>
  <si>
    <t>18323578485</t>
  </si>
  <si>
    <t>13616530414</t>
  </si>
  <si>
    <t>15335371404</t>
  </si>
  <si>
    <t>15307188315</t>
  </si>
  <si>
    <t>13843687561</t>
  </si>
  <si>
    <t>18735676350</t>
  </si>
  <si>
    <t>18187668467</t>
  </si>
  <si>
    <t>13947851657</t>
  </si>
  <si>
    <t>13225106713</t>
  </si>
  <si>
    <t>18106336486</t>
  </si>
  <si>
    <t>13667222654</t>
  </si>
  <si>
    <t>15284761510</t>
  </si>
  <si>
    <t>18635676505</t>
  </si>
  <si>
    <t>18603582128</t>
  </si>
  <si>
    <t>13984413078</t>
  </si>
  <si>
    <t>18851015203</t>
  </si>
  <si>
    <t>13931201763</t>
  </si>
  <si>
    <t>15782168746</t>
  </si>
  <si>
    <t>13906628763</t>
  </si>
  <si>
    <t>15530750247</t>
  </si>
  <si>
    <t>15963211242</t>
  </si>
  <si>
    <t>13160021184</t>
  </si>
  <si>
    <t>13383421832</t>
  </si>
  <si>
    <t>18533630641</t>
  </si>
  <si>
    <t>15886653113</t>
  </si>
  <si>
    <t>18250771146</t>
  </si>
  <si>
    <t>13954028320</t>
  </si>
  <si>
    <t>18067432454</t>
  </si>
  <si>
    <t>18851286504</t>
  </si>
  <si>
    <t>13371464755</t>
  </si>
  <si>
    <t>18373247150</t>
  </si>
  <si>
    <t>18577103255</t>
  </si>
  <si>
    <t>18220776458</t>
  </si>
  <si>
    <t>15026261872</t>
  </si>
  <si>
    <t>18055847406</t>
  </si>
  <si>
    <t>13526150232</t>
  </si>
  <si>
    <t>18007727038</t>
  </si>
  <si>
    <t>13014231631</t>
  </si>
  <si>
    <t>13070471404</t>
  </si>
  <si>
    <t>13615271422</t>
  </si>
  <si>
    <t>15867222540</t>
  </si>
  <si>
    <t>13743878142</t>
  </si>
  <si>
    <t>15008351338</t>
  </si>
  <si>
    <t>13665206425</t>
  </si>
  <si>
    <t>18373860866</t>
  </si>
  <si>
    <t>18646880686</t>
  </si>
  <si>
    <t>13167785772</t>
  </si>
  <si>
    <t>15680713215</t>
  </si>
  <si>
    <t>18722017077</t>
  </si>
  <si>
    <t>18061472842</t>
  </si>
  <si>
    <t>13517587358</t>
  </si>
  <si>
    <t>18884038654</t>
  </si>
  <si>
    <t>13916355306</t>
  </si>
  <si>
    <t>15252746112</t>
  </si>
  <si>
    <t>13621038788</t>
  </si>
  <si>
    <t>13261127668</t>
  </si>
  <si>
    <t>18717810682</t>
  </si>
  <si>
    <t>13458215353</t>
  </si>
  <si>
    <t>15820262216</t>
  </si>
  <si>
    <t>13443284171</t>
  </si>
  <si>
    <t>15257316648</t>
  </si>
  <si>
    <t>13632225124</t>
  </si>
  <si>
    <t>13541830033</t>
  </si>
  <si>
    <t>13801022866</t>
  </si>
  <si>
    <t>15923482030</t>
  </si>
  <si>
    <t>13230621737</t>
  </si>
  <si>
    <t>15012733246</t>
  </si>
  <si>
    <t>18652667013</t>
  </si>
  <si>
    <t>13256452302</t>
  </si>
  <si>
    <t>18012445586</t>
  </si>
  <si>
    <t>13013848704</t>
  </si>
  <si>
    <t>18134484262</t>
  </si>
  <si>
    <t>18836713631</t>
  </si>
  <si>
    <t>13380643451</t>
  </si>
  <si>
    <t>13955635366</t>
  </si>
  <si>
    <t>13133016725</t>
  </si>
  <si>
    <t>18655425143</t>
  </si>
  <si>
    <t>18887558550</t>
  </si>
  <si>
    <t>13266872326</t>
  </si>
  <si>
    <t>18050107382</t>
  </si>
  <si>
    <t>13750830341</t>
  </si>
  <si>
    <t>18382260476</t>
  </si>
  <si>
    <t>13318406577</t>
  </si>
  <si>
    <t>15347850778</t>
  </si>
  <si>
    <t>13632160056</t>
  </si>
  <si>
    <t>13583811277</t>
  </si>
  <si>
    <t>13012474418</t>
  </si>
  <si>
    <t>15247266171</t>
  </si>
  <si>
    <t>13813841577</t>
  </si>
  <si>
    <t>13380241013</t>
  </si>
  <si>
    <t>15846452465</t>
  </si>
  <si>
    <t>18535253887</t>
  </si>
  <si>
    <t>18320606005</t>
  </si>
  <si>
    <t>18604775600</t>
  </si>
  <si>
    <t>15350527575</t>
  </si>
  <si>
    <t>13620080654</t>
  </si>
  <si>
    <t>13581181758</t>
  </si>
  <si>
    <t>13444552026</t>
  </si>
  <si>
    <t>18285041653</t>
  </si>
  <si>
    <t>18631643383</t>
  </si>
  <si>
    <t>15362565782</t>
  </si>
  <si>
    <t>15823828460</t>
  </si>
  <si>
    <t>13388455453</t>
  </si>
  <si>
    <t>15932007463</t>
  </si>
  <si>
    <t>15152320486</t>
  </si>
  <si>
    <t>18501226242</t>
  </si>
  <si>
    <t>15715506726</t>
  </si>
  <si>
    <t>18670263778</t>
  </si>
  <si>
    <t>15861857773</t>
  </si>
  <si>
    <t>13880078014</t>
  </si>
  <si>
    <t>15725076632</t>
  </si>
  <si>
    <t>15030437513</t>
  </si>
  <si>
    <t>18518845226</t>
  </si>
  <si>
    <t>18865136338</t>
  </si>
  <si>
    <t>13267323757</t>
  </si>
  <si>
    <t>13858502044</t>
  </si>
  <si>
    <t>15765305246</t>
  </si>
  <si>
    <t>15615077543</t>
  </si>
  <si>
    <t>13724588127</t>
  </si>
  <si>
    <t>18825827020</t>
  </si>
  <si>
    <t>15252186821</t>
  </si>
  <si>
    <t>15256856811</t>
  </si>
  <si>
    <t>13040177630</t>
  </si>
  <si>
    <t>15868820101</t>
  </si>
  <si>
    <t>15840186168</t>
  </si>
  <si>
    <t>15350614110</t>
  </si>
  <si>
    <t>18331181205</t>
  </si>
  <si>
    <t>13610762081</t>
  </si>
  <si>
    <t>15875143572</t>
  </si>
  <si>
    <t>13587720518</t>
  </si>
  <si>
    <t>13917365712</t>
  </si>
  <si>
    <t>13304473278</t>
  </si>
  <si>
    <t>15987868420</t>
  </si>
  <si>
    <t>15508672257</t>
  </si>
  <si>
    <t>18601201526</t>
  </si>
  <si>
    <t>18546431034</t>
  </si>
  <si>
    <t>15728610667</t>
  </si>
  <si>
    <t>13118521785</t>
  </si>
  <si>
    <t>13637577565</t>
  </si>
  <si>
    <t>13704812162</t>
  </si>
  <si>
    <t>13502040324</t>
  </si>
  <si>
    <t>13976155700</t>
  </si>
  <si>
    <t>13832088833</t>
  </si>
  <si>
    <t>13648668268</t>
  </si>
  <si>
    <t>18676247811</t>
  </si>
  <si>
    <t>18644173666</t>
  </si>
  <si>
    <t>18061828044</t>
  </si>
  <si>
    <t>15320756411</t>
  </si>
  <si>
    <t>18286527774</t>
  </si>
  <si>
    <t>15834466163</t>
  </si>
  <si>
    <t>13232712518</t>
  </si>
  <si>
    <t>15736243458</t>
  </si>
  <si>
    <t>18137438740</t>
  </si>
  <si>
    <t>13843148430</t>
  </si>
  <si>
    <t>18334460561</t>
  </si>
  <si>
    <t>15318767108</t>
  </si>
  <si>
    <t>18386341806</t>
  </si>
  <si>
    <t>13477574466</t>
  </si>
  <si>
    <t>15817155570</t>
  </si>
  <si>
    <t>15377010116</t>
  </si>
  <si>
    <t>18523635884</t>
  </si>
  <si>
    <t>15867674156</t>
  </si>
  <si>
    <t>15730322168</t>
  </si>
  <si>
    <t>15273285483</t>
  </si>
  <si>
    <t>15682564632</t>
  </si>
  <si>
    <t>13950475645</t>
  </si>
  <si>
    <t>13506011800</t>
  </si>
  <si>
    <t>18300323672</t>
  </si>
  <si>
    <t>15037756622</t>
  </si>
  <si>
    <t>13182554218</t>
  </si>
  <si>
    <t>15078737606</t>
  </si>
  <si>
    <t>18001775475</t>
  </si>
  <si>
    <t>18656018556</t>
  </si>
  <si>
    <t>13053276880</t>
  </si>
  <si>
    <t>13385284076</t>
  </si>
  <si>
    <t>18854335651</t>
  </si>
  <si>
    <t>13260367111</t>
  </si>
  <si>
    <t>18546868187</t>
  </si>
  <si>
    <t>13958210085</t>
  </si>
  <si>
    <t>15803200613</t>
  </si>
  <si>
    <t>18818608326</t>
  </si>
  <si>
    <t>18837418237</t>
  </si>
  <si>
    <t>18373234130</t>
  </si>
  <si>
    <t>15705642030</t>
  </si>
  <si>
    <t>15752064861</t>
  </si>
  <si>
    <t>15631758543</t>
  </si>
  <si>
    <t>18662732475</t>
  </si>
  <si>
    <t>15181741057</t>
  </si>
  <si>
    <t>13505025765</t>
  </si>
  <si>
    <t>18035055273</t>
  </si>
  <si>
    <t>15653467741</t>
  </si>
  <si>
    <t>18337020468</t>
  </si>
  <si>
    <t>18776108038</t>
  </si>
  <si>
    <t>18032722143</t>
  </si>
  <si>
    <t>13688024134</t>
  </si>
  <si>
    <t>18223878851</t>
  </si>
  <si>
    <t>13276802353</t>
  </si>
  <si>
    <t>18155233147</t>
  </si>
  <si>
    <t>18814003748</t>
  </si>
  <si>
    <t>15324031256</t>
  </si>
  <si>
    <t>15062576253</t>
  </si>
  <si>
    <t>15263631301</t>
  </si>
  <si>
    <t>18312804131</t>
  </si>
  <si>
    <t>15957530418</t>
  </si>
  <si>
    <t>15664275717</t>
  </si>
  <si>
    <t>13164650873</t>
  </si>
  <si>
    <t>13357681566</t>
  </si>
  <si>
    <t>13067743333</t>
  </si>
  <si>
    <t>13118583867</t>
  </si>
  <si>
    <t>13678873265</t>
  </si>
  <si>
    <t>15060613363</t>
  </si>
  <si>
    <t>13006876317</t>
  </si>
  <si>
    <t>18000386050</t>
  </si>
  <si>
    <t>15906024667</t>
  </si>
  <si>
    <t>18201188800</t>
  </si>
  <si>
    <t>15028451124</t>
  </si>
  <si>
    <t>13424865178</t>
  </si>
  <si>
    <t>15806812724</t>
  </si>
  <si>
    <t>15210386420</t>
  </si>
  <si>
    <t>15325066771</t>
  </si>
  <si>
    <t>15017753285</t>
  </si>
  <si>
    <t>13540584616</t>
  </si>
  <si>
    <t>18134675604</t>
  </si>
  <si>
    <t>18761758056</t>
  </si>
  <si>
    <t>15915785325</t>
  </si>
  <si>
    <t>13740055477</t>
  </si>
  <si>
    <t>15527012144</t>
  </si>
  <si>
    <t>18153160824</t>
  </si>
  <si>
    <t>18107204828</t>
  </si>
  <si>
    <t>15517307761</t>
  </si>
  <si>
    <t>13130886303</t>
  </si>
  <si>
    <t>15238806442</t>
  </si>
  <si>
    <t>15017011260</t>
  </si>
  <si>
    <t>13813285718</t>
  </si>
  <si>
    <t>15507250583</t>
  </si>
  <si>
    <t>18382575762</t>
  </si>
  <si>
    <t>18262085326</t>
  </si>
  <si>
    <t>13630502385</t>
  </si>
  <si>
    <t>18614230788</t>
  </si>
  <si>
    <t>18533287883</t>
  </si>
  <si>
    <t>13841626166</t>
  </si>
  <si>
    <t>15385648511</t>
  </si>
  <si>
    <t>15688206426</t>
  </si>
  <si>
    <t>18277271875</t>
  </si>
  <si>
    <t>13206427701</t>
  </si>
  <si>
    <t>18040526437</t>
  </si>
  <si>
    <t>13903210761</t>
  </si>
  <si>
    <t>13351348561</t>
  </si>
  <si>
    <t>13443353374</t>
  </si>
  <si>
    <t>15886315683</t>
  </si>
  <si>
    <t>13487474813</t>
  </si>
  <si>
    <t>13840371333</t>
  </si>
  <si>
    <t>18622306762</t>
  </si>
  <si>
    <t>15664621701</t>
  </si>
  <si>
    <t>13318176074</t>
  </si>
  <si>
    <t>15588176340</t>
  </si>
  <si>
    <t>18635855731</t>
  </si>
  <si>
    <t>13806426758</t>
  </si>
  <si>
    <t>15123886706</t>
  </si>
  <si>
    <t>13755284415</t>
  </si>
  <si>
    <t>18056258713</t>
  </si>
  <si>
    <t>18023786221</t>
  </si>
  <si>
    <t>13827410373</t>
  </si>
  <si>
    <t>18637873667</t>
  </si>
  <si>
    <t>18540864214</t>
  </si>
  <si>
    <t>13537875856</t>
  </si>
  <si>
    <t>18164072352</t>
  </si>
  <si>
    <t>13272874041</t>
  </si>
  <si>
    <t>18644280085</t>
  </si>
  <si>
    <t>13773616478</t>
  </si>
  <si>
    <t>15042036736</t>
  </si>
  <si>
    <t>13878881821</t>
  </si>
  <si>
    <t>15872286113</t>
  </si>
  <si>
    <t>13923126273</t>
  </si>
  <si>
    <t>13881676011</t>
  </si>
  <si>
    <t>15181246234</t>
  </si>
  <si>
    <t>15302208065</t>
  </si>
  <si>
    <t>13372668474</t>
  </si>
  <si>
    <t>18233653510</t>
  </si>
  <si>
    <t>18368038414</t>
  </si>
  <si>
    <t>13788853631</t>
  </si>
  <si>
    <t>15737112750</t>
  </si>
  <si>
    <t>18176031100</t>
  </si>
  <si>
    <t>18588870531</t>
  </si>
  <si>
    <t>18022225746</t>
  </si>
  <si>
    <t>15311670857</t>
  </si>
  <si>
    <t>15207420788</t>
  </si>
  <si>
    <t>18682248603</t>
  </si>
  <si>
    <t>18103005888</t>
  </si>
  <si>
    <t>15642675470</t>
  </si>
  <si>
    <t>13520487185</t>
  </si>
  <si>
    <t>15921382865</t>
  </si>
  <si>
    <t>15605848358</t>
  </si>
  <si>
    <t>18653340210</t>
  </si>
  <si>
    <t>13407384380</t>
  </si>
  <si>
    <t>13517648611</t>
  </si>
  <si>
    <t>13668647740</t>
  </si>
  <si>
    <t>15604164152</t>
  </si>
  <si>
    <t>15830661838</t>
  </si>
  <si>
    <t>18756238170</t>
  </si>
  <si>
    <t>18387263036</t>
  </si>
  <si>
    <t>18775205428</t>
  </si>
  <si>
    <t>18071403082</t>
  </si>
  <si>
    <t>18722741254</t>
  </si>
  <si>
    <t>13825550137</t>
  </si>
  <si>
    <t>13751364773</t>
  </si>
  <si>
    <t>15234267762</t>
  </si>
  <si>
    <t>13355517410</t>
  </si>
  <si>
    <t>15582155456</t>
  </si>
  <si>
    <t>15965320143</t>
  </si>
  <si>
    <t>18884355428</t>
  </si>
  <si>
    <t>15842884656</t>
  </si>
  <si>
    <t>15341888467</t>
  </si>
  <si>
    <t>13503120771</t>
  </si>
  <si>
    <t>13570560076</t>
  </si>
  <si>
    <t>13732326502</t>
  </si>
  <si>
    <t>18857858208</t>
  </si>
  <si>
    <t>15861366327</t>
  </si>
  <si>
    <t>18066270151</t>
  </si>
  <si>
    <t>13388268212</t>
  </si>
  <si>
    <t>13116488707</t>
  </si>
  <si>
    <t>15931444405</t>
  </si>
  <si>
    <t>15765126312</t>
  </si>
  <si>
    <t>13785574211</t>
  </si>
  <si>
    <t>15111736550</t>
  </si>
  <si>
    <t>18500565623</t>
  </si>
  <si>
    <t>18632367023</t>
  </si>
  <si>
    <t>13854786434</t>
  </si>
  <si>
    <t>15080503701</t>
  </si>
  <si>
    <t>15171557321</t>
  </si>
  <si>
    <t>18074300787</t>
  </si>
  <si>
    <t>15652104186</t>
  </si>
  <si>
    <t>18161603652</t>
  </si>
  <si>
    <t>15303581053</t>
  </si>
  <si>
    <t>18102068852</t>
  </si>
  <si>
    <t>15658650458</t>
  </si>
  <si>
    <t>15552773361</t>
  </si>
  <si>
    <t>18778034410</t>
  </si>
  <si>
    <t>18665401014</t>
  </si>
  <si>
    <t>13636637703</t>
  </si>
  <si>
    <t>13131610147</t>
  </si>
  <si>
    <t>13942521682</t>
  </si>
  <si>
    <t>18688872612</t>
  </si>
  <si>
    <t>13161433656</t>
  </si>
  <si>
    <t>15365282136</t>
  </si>
  <si>
    <t>18771352513</t>
  </si>
  <si>
    <t>18355851167</t>
  </si>
  <si>
    <t>13885514571</t>
  </si>
  <si>
    <t>13832350714</t>
  </si>
  <si>
    <t>18010657865</t>
  </si>
  <si>
    <t>13117744614</t>
  </si>
  <si>
    <t>13560720323</t>
  </si>
  <si>
    <t>18186732662</t>
  </si>
  <si>
    <t>18500088618</t>
  </si>
  <si>
    <t>13283628815</t>
  </si>
  <si>
    <t>13323766443</t>
  </si>
  <si>
    <t>13981087002</t>
  </si>
  <si>
    <t>13024840348</t>
  </si>
  <si>
    <t>15214075850</t>
  </si>
  <si>
    <t>13760845588</t>
  </si>
  <si>
    <t>15212263361</t>
  </si>
  <si>
    <t>15914103514</t>
  </si>
  <si>
    <t>15177165128</t>
  </si>
  <si>
    <t>15823284553</t>
  </si>
  <si>
    <t>18120663055</t>
  </si>
  <si>
    <t>13430735453</t>
  </si>
  <si>
    <t>13052536044</t>
  </si>
  <si>
    <t>15960484266</t>
  </si>
  <si>
    <t>15808035742</t>
  </si>
  <si>
    <t>18002317878</t>
  </si>
  <si>
    <t>18240532711</t>
  </si>
  <si>
    <t>13375441837</t>
  </si>
  <si>
    <t>15800833033</t>
  </si>
  <si>
    <t>18771317023</t>
  </si>
  <si>
    <t>13841427838</t>
  </si>
  <si>
    <t>18266070723</t>
  </si>
  <si>
    <t>13525333020</t>
  </si>
  <si>
    <t>13726085725</t>
  </si>
  <si>
    <t>13840037014</t>
  </si>
  <si>
    <t>18212561383</t>
  </si>
  <si>
    <t>15980478637</t>
  </si>
  <si>
    <t>15613106281</t>
  </si>
  <si>
    <t>13730173571</t>
  </si>
  <si>
    <t>18735510074</t>
  </si>
  <si>
    <t>13966618133</t>
  </si>
  <si>
    <t>13357475237</t>
  </si>
  <si>
    <t>13173863614</t>
  </si>
  <si>
    <t>13982466462</t>
  </si>
  <si>
    <t>13017376388</t>
  </si>
  <si>
    <t>15241145612</t>
  </si>
  <si>
    <t>13758572032</t>
  </si>
  <si>
    <t>13024144117</t>
  </si>
  <si>
    <t>13405186658</t>
  </si>
  <si>
    <t>15258380025</t>
  </si>
  <si>
    <t>13733807722</t>
  </si>
  <si>
    <t>15050112685</t>
  </si>
  <si>
    <t>13404163163</t>
  </si>
  <si>
    <t>13125437035</t>
  </si>
  <si>
    <t>13463611538</t>
  </si>
  <si>
    <t>18577758321</t>
  </si>
  <si>
    <t>18108366683</t>
  </si>
  <si>
    <t>13908613087</t>
  </si>
  <si>
    <t>13785420478</t>
  </si>
  <si>
    <t>18625353511</t>
  </si>
  <si>
    <t>13434311616</t>
  </si>
  <si>
    <t>15083446576</t>
  </si>
  <si>
    <t>15560288442</t>
  </si>
  <si>
    <t>18564455448</t>
  </si>
  <si>
    <t>18111551223</t>
  </si>
  <si>
    <t>18853745286</t>
  </si>
  <si>
    <t>13611176775</t>
  </si>
  <si>
    <t>15240036303</t>
  </si>
  <si>
    <t>13881775801</t>
  </si>
  <si>
    <t>18575012445</t>
  </si>
  <si>
    <t>13366630812</t>
  </si>
  <si>
    <t>18757656553</t>
  </si>
  <si>
    <t>15681831302</t>
  </si>
  <si>
    <t>13037530183</t>
  </si>
  <si>
    <t>18286256012</t>
  </si>
  <si>
    <t>15960068383</t>
  </si>
  <si>
    <t>15862824668</t>
  </si>
  <si>
    <t>18288642740</t>
  </si>
  <si>
    <t>18175384017</t>
  </si>
  <si>
    <t>15901864002</t>
  </si>
  <si>
    <t>13468115651</t>
  </si>
  <si>
    <t>13954636771</t>
  </si>
  <si>
    <t>13337180263</t>
  </si>
  <si>
    <t>18806017312</t>
  </si>
  <si>
    <t>18250676303</t>
  </si>
  <si>
    <t>13626835773</t>
  </si>
  <si>
    <t>18852542831</t>
  </si>
  <si>
    <t>13337311043</t>
  </si>
  <si>
    <t>15925334270</t>
  </si>
  <si>
    <t>13222072181</t>
  </si>
  <si>
    <t>18074416574</t>
  </si>
  <si>
    <t>18773252053</t>
  </si>
  <si>
    <t>18204385474</t>
  </si>
  <si>
    <t>13677517083</t>
  </si>
  <si>
    <t>15563802647</t>
  </si>
  <si>
    <t>13870013311</t>
  </si>
  <si>
    <t>15120410805</t>
  </si>
  <si>
    <t>15978565662</t>
  </si>
  <si>
    <t>15811875123</t>
  </si>
  <si>
    <t>13350532500</t>
  </si>
  <si>
    <t>15685126085</t>
  </si>
  <si>
    <t>13232468151</t>
  </si>
  <si>
    <t>15176278565</t>
  </si>
  <si>
    <t>13428366636</t>
  </si>
  <si>
    <t>15334342340</t>
  </si>
  <si>
    <t>15142357531</t>
  </si>
  <si>
    <t>15508151237</t>
  </si>
  <si>
    <t>18140868351</t>
  </si>
  <si>
    <t>15862584528</t>
  </si>
  <si>
    <t>15956426801</t>
  </si>
  <si>
    <t>18062187421</t>
  </si>
  <si>
    <t>18583205513</t>
  </si>
  <si>
    <t>15638472364</t>
  </si>
  <si>
    <t>15856735585</t>
  </si>
  <si>
    <t>13948116580</t>
  </si>
  <si>
    <t>13541847043</t>
  </si>
  <si>
    <t>15347081675</t>
  </si>
  <si>
    <t>13504518256</t>
  </si>
  <si>
    <t>13037002300</t>
  </si>
  <si>
    <t>15674285880</t>
  </si>
  <si>
    <t>13842768603</t>
  </si>
  <si>
    <t>15523878568</t>
  </si>
  <si>
    <t>18515207375</t>
  </si>
  <si>
    <t>13673350463</t>
  </si>
  <si>
    <t>15014885132</t>
  </si>
  <si>
    <t>18663026185</t>
  </si>
  <si>
    <t>13428346442</t>
  </si>
  <si>
    <t>13350677662</t>
  </si>
  <si>
    <t>18576882658</t>
  </si>
  <si>
    <t>13261630471</t>
  </si>
  <si>
    <t>15380351308</t>
  </si>
  <si>
    <t>13517318741</t>
  </si>
  <si>
    <t>13858473355</t>
  </si>
  <si>
    <t>15752477661</t>
  </si>
  <si>
    <t>18560643824</t>
  </si>
  <si>
    <t>18073308476</t>
  </si>
  <si>
    <t>18581022687</t>
  </si>
  <si>
    <t>15550410501</t>
  </si>
  <si>
    <t>13477856601</t>
  </si>
  <si>
    <t>13727264521</t>
  </si>
  <si>
    <t>13030053838</t>
  </si>
  <si>
    <t>15056366805</t>
  </si>
  <si>
    <t>15928563482</t>
  </si>
  <si>
    <t>13621140552</t>
  </si>
  <si>
    <t>13381261403</t>
  </si>
  <si>
    <t>18361470171</t>
  </si>
  <si>
    <t>15715286266</t>
  </si>
  <si>
    <t>15686548384</t>
  </si>
  <si>
    <t>15264780378</t>
  </si>
  <si>
    <t>13936400157</t>
  </si>
  <si>
    <t>18810258180</t>
  </si>
  <si>
    <t>15140100378</t>
  </si>
  <si>
    <t>18747388060</t>
  </si>
  <si>
    <t>18340144676</t>
  </si>
  <si>
    <t>15206315704</t>
  </si>
  <si>
    <t>15515750665</t>
  </si>
  <si>
    <t>13868314827</t>
  </si>
  <si>
    <t>15877327346</t>
  </si>
  <si>
    <t>15862727671</t>
  </si>
  <si>
    <t>15076610732</t>
  </si>
  <si>
    <t>18864003453</t>
  </si>
  <si>
    <t>13648345148</t>
  </si>
  <si>
    <t>15877075305</t>
  </si>
  <si>
    <t>13564666714</t>
  </si>
  <si>
    <t>18106230882</t>
  </si>
  <si>
    <t>13837213184</t>
  </si>
  <si>
    <t>18181410105</t>
  </si>
  <si>
    <t>18008841267</t>
  </si>
  <si>
    <t>15081503557</t>
  </si>
  <si>
    <t>13522633176</t>
  </si>
  <si>
    <t>13868045643</t>
  </si>
  <si>
    <t>13600235043</t>
  </si>
  <si>
    <t>15246135044</t>
  </si>
  <si>
    <t>18776533848</t>
  </si>
  <si>
    <t>13223448462</t>
  </si>
  <si>
    <t>18220520505</t>
  </si>
  <si>
    <t>15905214953</t>
  </si>
  <si>
    <t>18951354131</t>
  </si>
  <si>
    <t>13332540014</t>
  </si>
  <si>
    <t>15802156649</t>
  </si>
  <si>
    <t>13858915074</t>
  </si>
  <si>
    <t>15944227722</t>
  </si>
  <si>
    <t>13625297005</t>
  </si>
  <si>
    <t>182156702441132000</t>
  </si>
  <si>
    <t>18570608730</t>
  </si>
  <si>
    <t>134871013551132000</t>
  </si>
  <si>
    <t>187236373481132000</t>
  </si>
  <si>
    <t>13861570123</t>
  </si>
  <si>
    <t>13851779885</t>
  </si>
  <si>
    <t>15160001041</t>
  </si>
  <si>
    <t>13675834944</t>
  </si>
  <si>
    <t>18923170228</t>
  </si>
  <si>
    <t>15516111700</t>
  </si>
  <si>
    <t>18138226139</t>
  </si>
  <si>
    <t>15566778020</t>
  </si>
  <si>
    <t>13737896864</t>
  </si>
  <si>
    <t>13220334520</t>
  </si>
  <si>
    <t>18758000200</t>
  </si>
  <si>
    <t>13685799755</t>
  </si>
  <si>
    <t>18371252441</t>
  </si>
  <si>
    <t>13606032060</t>
  </si>
  <si>
    <t>15924007006</t>
  </si>
  <si>
    <t>13668037100</t>
  </si>
  <si>
    <t>18841157759</t>
  </si>
  <si>
    <t>15950505875</t>
  </si>
  <si>
    <t>13980551151</t>
  </si>
  <si>
    <t>Aya</t>
  </si>
  <si>
    <t>17084464877</t>
  </si>
  <si>
    <t>18611802431</t>
  </si>
  <si>
    <t>15356923398</t>
  </si>
  <si>
    <t>15201772855</t>
  </si>
  <si>
    <t>13685767377</t>
  </si>
  <si>
    <t>13058950128</t>
  </si>
  <si>
    <t>18094690835</t>
  </si>
  <si>
    <t>17858760833</t>
  </si>
  <si>
    <t>13719625131</t>
  </si>
  <si>
    <t>15305502061</t>
  </si>
  <si>
    <t>13751046329</t>
  </si>
  <si>
    <t>19909645515</t>
  </si>
  <si>
    <t>18520948727</t>
  </si>
  <si>
    <t>18628393729</t>
  </si>
  <si>
    <t>13476131001</t>
  </si>
  <si>
    <t>15267097947</t>
  </si>
  <si>
    <t>17602188688</t>
  </si>
  <si>
    <t>17816079200</t>
  </si>
  <si>
    <t>18202773040</t>
  </si>
  <si>
    <t>15876802345</t>
  </si>
  <si>
    <t>18320915520</t>
  </si>
  <si>
    <t>13881131396</t>
  </si>
  <si>
    <t>13928425903</t>
  </si>
  <si>
    <t>13358561107</t>
  </si>
  <si>
    <t>18100528343</t>
  </si>
  <si>
    <t>18312212390</t>
  </si>
  <si>
    <t>18951445699</t>
  </si>
  <si>
    <t>18509329858</t>
  </si>
  <si>
    <t>17756555035</t>
  </si>
  <si>
    <t>15919771857</t>
  </si>
  <si>
    <t>13818932735</t>
  </si>
  <si>
    <t>DSDS18657186972</t>
  </si>
  <si>
    <t>DSDS15257124797</t>
  </si>
  <si>
    <t>DSDS18968176063</t>
  </si>
  <si>
    <t>15258863452</t>
  </si>
  <si>
    <t>DSDS13634101884</t>
  </si>
  <si>
    <t>DSDS15968184042</t>
  </si>
  <si>
    <t>DSDS13064716385</t>
  </si>
  <si>
    <t>DSDS13732299109</t>
  </si>
  <si>
    <t>18955004368</t>
  </si>
  <si>
    <t>seven</t>
  </si>
  <si>
    <t>18914739469</t>
  </si>
  <si>
    <t>DSDS19858365035</t>
  </si>
  <si>
    <t>DSDS19858365237</t>
  </si>
  <si>
    <t>DSDS13735906144</t>
  </si>
  <si>
    <t>15805884320</t>
  </si>
  <si>
    <t>DSDS15157484987</t>
  </si>
  <si>
    <t>DSDS18358875420</t>
  </si>
  <si>
    <t>13017928679</t>
  </si>
  <si>
    <t>DSDS166657010992</t>
  </si>
  <si>
    <t>15202076033</t>
  </si>
  <si>
    <t>16657011065</t>
  </si>
  <si>
    <t>DSDS19857815411</t>
  </si>
  <si>
    <t>15077114733</t>
  </si>
  <si>
    <t>18937169755</t>
  </si>
  <si>
    <t>18107304788</t>
  </si>
  <si>
    <t>13312880492</t>
  </si>
  <si>
    <t>15573732212</t>
  </si>
  <si>
    <t>18626862635</t>
  </si>
  <si>
    <t>15753895809</t>
  </si>
  <si>
    <t>18873001535</t>
  </si>
  <si>
    <t>15990071606</t>
  </si>
  <si>
    <t>15061503870</t>
  </si>
  <si>
    <t>17340138652</t>
  </si>
  <si>
    <t>13006613637</t>
  </si>
  <si>
    <t>15755843259</t>
  </si>
  <si>
    <t>17715250370</t>
  </si>
  <si>
    <t>15180551290</t>
  </si>
  <si>
    <t>13305500011</t>
  </si>
  <si>
    <t>17771622393</t>
  </si>
  <si>
    <t>13807918630</t>
  </si>
  <si>
    <t>18869905394</t>
  </si>
  <si>
    <t>18066202498</t>
  </si>
  <si>
    <t>15067083120</t>
  </si>
  <si>
    <t>17888290315</t>
  </si>
  <si>
    <t>13924080287</t>
  </si>
  <si>
    <t>19817949377</t>
  </si>
  <si>
    <t>17757195369</t>
  </si>
  <si>
    <t>18328236661</t>
  </si>
  <si>
    <t>13581983535</t>
  </si>
  <si>
    <t>17389338884</t>
  </si>
  <si>
    <t>13700058531</t>
  </si>
  <si>
    <t>DSDS13757252911</t>
  </si>
  <si>
    <t>13928758989</t>
  </si>
  <si>
    <t>15151256921</t>
  </si>
  <si>
    <t>19921016647</t>
  </si>
  <si>
    <t>13821946512</t>
  </si>
  <si>
    <t>17720455770</t>
  </si>
  <si>
    <t>15067526983</t>
  </si>
  <si>
    <t>15996131369</t>
  </si>
  <si>
    <t>13866378090</t>
  </si>
  <si>
    <t>18121578589</t>
  </si>
  <si>
    <t>18717338743</t>
  </si>
  <si>
    <t>13301146625</t>
  </si>
  <si>
    <t>18111188883</t>
  </si>
  <si>
    <t>15701382918</t>
  </si>
  <si>
    <t>15757661825</t>
  </si>
  <si>
    <t>DSDS13291837805</t>
  </si>
  <si>
    <t>17302668009</t>
  </si>
  <si>
    <t>15874267881</t>
  </si>
  <si>
    <t>13811424421</t>
  </si>
  <si>
    <t>18235306363</t>
  </si>
  <si>
    <t>17665088869</t>
  </si>
  <si>
    <t>DSDS15157800917</t>
  </si>
  <si>
    <t>DSDS15857810027</t>
  </si>
  <si>
    <t>17300992154</t>
  </si>
  <si>
    <t>17770225520</t>
  </si>
  <si>
    <t>DSDS16605783597</t>
  </si>
  <si>
    <t>15821219532</t>
  </si>
  <si>
    <t>13817087183</t>
  </si>
  <si>
    <t>13342908600</t>
  </si>
  <si>
    <t>13801781739</t>
  </si>
  <si>
    <t>13421177595</t>
  </si>
  <si>
    <t>15110880988</t>
  </si>
  <si>
    <t>15258168577</t>
  </si>
  <si>
    <t>15071010800</t>
  </si>
  <si>
    <t>17625053658</t>
  </si>
  <si>
    <t>13430669409</t>
  </si>
  <si>
    <t>13556492407</t>
  </si>
  <si>
    <t>18085590331</t>
  </si>
  <si>
    <t>13920137789</t>
  </si>
  <si>
    <t>DSDS16657199690</t>
  </si>
  <si>
    <t>12621735333</t>
  </si>
  <si>
    <t>DSDS15868222765</t>
  </si>
  <si>
    <t>DSDS13732381964</t>
  </si>
  <si>
    <t>DSDS13515725063</t>
  </si>
  <si>
    <t>13059968901</t>
  </si>
  <si>
    <t>13751700467</t>
  </si>
  <si>
    <t>DSDS13059942282</t>
  </si>
  <si>
    <t>DSDS13059918312</t>
  </si>
  <si>
    <t>18305063206</t>
  </si>
  <si>
    <t>19973518080</t>
  </si>
  <si>
    <t>15968296608</t>
  </si>
  <si>
    <t>DSDS18868216970</t>
  </si>
  <si>
    <t>DSDS13754239052</t>
  </si>
  <si>
    <t>DSDS13357056371</t>
  </si>
  <si>
    <t>15335283173</t>
  </si>
  <si>
    <t>18723348798</t>
  </si>
  <si>
    <t>18306783330</t>
  </si>
  <si>
    <t>15124735587</t>
  </si>
  <si>
    <t>13685167664</t>
  </si>
  <si>
    <t>18126111161</t>
  </si>
  <si>
    <t>13962613757</t>
  </si>
  <si>
    <t>18682252758</t>
  </si>
  <si>
    <t>13620966476</t>
  </si>
  <si>
    <t>13826916466</t>
  </si>
  <si>
    <t>15315721037</t>
  </si>
  <si>
    <t>15205860081</t>
  </si>
  <si>
    <t>15867677296</t>
  </si>
  <si>
    <t>18229847900</t>
  </si>
  <si>
    <t>15055515514</t>
  </si>
  <si>
    <t>18688921927</t>
  </si>
  <si>
    <t>15240336610</t>
  </si>
  <si>
    <t>18251290185</t>
  </si>
  <si>
    <t>17625937794</t>
  </si>
  <si>
    <t>18115380979</t>
  </si>
  <si>
    <t>18699427065</t>
  </si>
  <si>
    <t>17886273403</t>
  </si>
  <si>
    <t>15803514449</t>
  </si>
  <si>
    <t>18594218891</t>
  </si>
  <si>
    <t>13429111530</t>
  </si>
  <si>
    <t>15889695205</t>
  </si>
  <si>
    <t>DSDS15990808271</t>
  </si>
  <si>
    <t>13867061384</t>
  </si>
  <si>
    <t>DSDS15215772116</t>
  </si>
  <si>
    <t>18927799197</t>
  </si>
  <si>
    <t>18316620040</t>
  </si>
  <si>
    <t>17863252057</t>
  </si>
  <si>
    <t>18258150215</t>
  </si>
  <si>
    <t>15012467919</t>
  </si>
  <si>
    <t>15824042149</t>
  </si>
  <si>
    <t>18267666530</t>
  </si>
  <si>
    <t>18700708411</t>
  </si>
  <si>
    <t>18805832969</t>
  </si>
  <si>
    <t>18087870037</t>
  </si>
  <si>
    <t>18628183636</t>
  </si>
  <si>
    <t>13735862499</t>
  </si>
  <si>
    <t>13143588239</t>
  </si>
  <si>
    <t>18473481519</t>
  </si>
  <si>
    <t>17817589017</t>
  </si>
  <si>
    <t>15158133931</t>
  </si>
  <si>
    <t>17645633032</t>
  </si>
  <si>
    <t>18359357696</t>
  </si>
  <si>
    <t>18367129457</t>
  </si>
  <si>
    <t>18765224668</t>
  </si>
  <si>
    <t>13466353708</t>
  </si>
  <si>
    <t>13901200889</t>
  </si>
  <si>
    <t>19817623902</t>
  </si>
  <si>
    <t>DSDS13454326670</t>
  </si>
  <si>
    <t>13970858679</t>
  </si>
  <si>
    <t>15718224327</t>
  </si>
  <si>
    <t>13189768102</t>
  </si>
  <si>
    <t>15123030002</t>
  </si>
  <si>
    <t>15270365488</t>
  </si>
  <si>
    <t>13692720324</t>
  </si>
  <si>
    <t>15052945033</t>
  </si>
  <si>
    <t>18704900066</t>
  </si>
  <si>
    <t>13437146466</t>
  </si>
  <si>
    <t>15002586600</t>
  </si>
  <si>
    <t>17302502757</t>
  </si>
  <si>
    <t>13971164541</t>
  </si>
  <si>
    <t>18232997265</t>
  </si>
  <si>
    <t>15960203248</t>
  </si>
  <si>
    <t>18112287769</t>
  </si>
  <si>
    <t>13588164441</t>
  </si>
  <si>
    <t>18361190939</t>
  </si>
  <si>
    <t>18607001199</t>
  </si>
  <si>
    <t>19802736124</t>
  </si>
  <si>
    <t>19924534576</t>
  </si>
  <si>
    <t>18202746559</t>
  </si>
  <si>
    <t>18820901058</t>
  </si>
  <si>
    <t>18602733571</t>
  </si>
  <si>
    <t>18049780303</t>
  </si>
  <si>
    <t>18888293808</t>
  </si>
  <si>
    <t>18238555285</t>
  </si>
  <si>
    <t>17365303732</t>
  </si>
  <si>
    <t>13159220452</t>
  </si>
  <si>
    <t>13905743842</t>
  </si>
  <si>
    <t>13516872726</t>
  </si>
  <si>
    <t>13916263706</t>
  </si>
  <si>
    <t>15800640996</t>
  </si>
  <si>
    <t>13962179384</t>
  </si>
  <si>
    <t>18573119129</t>
  </si>
  <si>
    <t>18194289830</t>
  </si>
  <si>
    <t>17674765479</t>
  </si>
  <si>
    <t>13556338595</t>
  </si>
  <si>
    <t>DSDS13626786983</t>
  </si>
  <si>
    <t>DSDS13396880566</t>
  </si>
  <si>
    <t>DSDS15857895407</t>
  </si>
  <si>
    <t>DSDS18705883049</t>
  </si>
  <si>
    <t>13230329257</t>
  </si>
  <si>
    <t>DSDS19844187861</t>
  </si>
  <si>
    <t>DSDS18767822085</t>
  </si>
  <si>
    <t>DSDS18875867805</t>
  </si>
  <si>
    <t>DSDS18268940670</t>
  </si>
  <si>
    <t>DSDS15988056137</t>
  </si>
  <si>
    <t>DSDS13506820490</t>
  </si>
  <si>
    <t>DSDS13867062951</t>
  </si>
  <si>
    <t>DSDS13957085613</t>
  </si>
  <si>
    <t>18588875046</t>
  </si>
  <si>
    <t>DSDS18358879573</t>
  </si>
  <si>
    <t>DSDS18767867723</t>
  </si>
  <si>
    <t>DSDS15990859081</t>
  </si>
  <si>
    <t>DSDS19883283686</t>
  </si>
  <si>
    <t>DSDS18705883802</t>
  </si>
  <si>
    <t>DSDS19883284346</t>
  </si>
  <si>
    <t>DSDS15990478415</t>
  </si>
  <si>
    <t>18205889376</t>
  </si>
  <si>
    <t>13726040786</t>
  </si>
  <si>
    <t>DSDS13735991371</t>
  </si>
  <si>
    <t>DSDS18767840302</t>
  </si>
  <si>
    <t>DSDS13735991254</t>
  </si>
  <si>
    <t>DSDS13735962752</t>
  </si>
  <si>
    <t>DSDS18767897090</t>
  </si>
  <si>
    <t>DSDS15957816233</t>
  </si>
  <si>
    <t>DSDS15988037090</t>
  </si>
  <si>
    <t>DSDS19818107491</t>
  </si>
  <si>
    <t>18680382512</t>
  </si>
  <si>
    <t>13326885400</t>
  </si>
  <si>
    <t>18867877313</t>
  </si>
  <si>
    <t>13510191776</t>
  </si>
  <si>
    <t>15355487024</t>
  </si>
  <si>
    <t>13437795985</t>
  </si>
  <si>
    <t>18936495968</t>
  </si>
  <si>
    <t>13692101722</t>
  </si>
  <si>
    <t>13083895559</t>
  </si>
  <si>
    <t>13633361996</t>
  </si>
  <si>
    <t>13335799311</t>
  </si>
  <si>
    <t>13996913161</t>
  </si>
  <si>
    <t>15918286423</t>
  </si>
  <si>
    <t>18801067012</t>
  </si>
  <si>
    <t>18857627525</t>
  </si>
  <si>
    <t>18180732676</t>
  </si>
  <si>
    <t>17823513883</t>
  </si>
  <si>
    <t>15222960757</t>
  </si>
  <si>
    <t>15001210840</t>
  </si>
  <si>
    <t>18924083029</t>
  </si>
  <si>
    <t>15111974910</t>
  </si>
  <si>
    <t>15161135999</t>
  </si>
  <si>
    <t>18061417771</t>
  </si>
  <si>
    <t>13923733083</t>
  </si>
  <si>
    <t>15223028066</t>
  </si>
  <si>
    <t>18659006760</t>
  </si>
  <si>
    <t>13873634520</t>
  </si>
  <si>
    <t>13054019970</t>
  </si>
  <si>
    <t>18668103689</t>
  </si>
  <si>
    <t>18803835868</t>
  </si>
  <si>
    <t>13910006053</t>
  </si>
  <si>
    <t>18171157109</t>
  </si>
  <si>
    <t>15201548895</t>
  </si>
  <si>
    <t>17680600970</t>
  </si>
  <si>
    <t>18232243927</t>
  </si>
  <si>
    <t>DSDS15967286802</t>
  </si>
  <si>
    <t>DSDS15925773760</t>
  </si>
  <si>
    <t>DSDS15990494107</t>
  </si>
  <si>
    <t>DSDS18358851689</t>
  </si>
  <si>
    <t>DSDS19817645969</t>
  </si>
  <si>
    <t>DSDS15805788647</t>
  </si>
  <si>
    <t>DSDS15057850283</t>
  </si>
  <si>
    <t>DSDS15988080955</t>
  </si>
  <si>
    <t>DSDS15728076439</t>
  </si>
  <si>
    <t>DSDS13567096733</t>
  </si>
  <si>
    <t>DSDS15706805017</t>
  </si>
  <si>
    <t>DSDS18358887490</t>
  </si>
  <si>
    <t>DSDS19883283380</t>
  </si>
  <si>
    <t>DSDS18806784019</t>
  </si>
  <si>
    <t>DSDS15988056305</t>
  </si>
  <si>
    <t>DSDS13375886258</t>
  </si>
  <si>
    <t>DSDS17815501705</t>
  </si>
  <si>
    <t>DSDS18358812625</t>
  </si>
  <si>
    <t>DSDS15857895565</t>
  </si>
  <si>
    <t>DSDS15988058621</t>
  </si>
  <si>
    <t>DSDS18767822636</t>
  </si>
  <si>
    <t>DSDS15925750207</t>
  </si>
  <si>
    <t>DSDS15990459305</t>
  </si>
  <si>
    <t>DSDS18157850737</t>
  </si>
  <si>
    <t>15251852060</t>
  </si>
  <si>
    <t>DSDS15088759985</t>
  </si>
  <si>
    <t>DSDS15168027526</t>
  </si>
  <si>
    <t>18754606664</t>
  </si>
  <si>
    <t>15898117959</t>
  </si>
  <si>
    <t>13818309074</t>
  </si>
  <si>
    <t>15191939796</t>
  </si>
  <si>
    <t>15255590228</t>
  </si>
  <si>
    <t>15950566798</t>
  </si>
  <si>
    <t>13280465659</t>
  </si>
  <si>
    <t>18697790980</t>
  </si>
  <si>
    <t>17612185433</t>
  </si>
  <si>
    <t>18640373363</t>
  </si>
  <si>
    <t>13486172743</t>
  </si>
  <si>
    <t>18767933767</t>
  </si>
  <si>
    <t>13472719370</t>
  </si>
  <si>
    <t>15186787658</t>
  </si>
  <si>
    <t>13911038180</t>
  </si>
  <si>
    <t>15880014714</t>
  </si>
  <si>
    <t>15706297989</t>
  </si>
  <si>
    <t>16608897787</t>
  </si>
  <si>
    <t>18303892107</t>
  </si>
  <si>
    <t>13728638591</t>
  </si>
  <si>
    <t>15967514872</t>
  </si>
  <si>
    <t>18169392399</t>
  </si>
  <si>
    <t>DSDS15215789423</t>
  </si>
  <si>
    <t>DSDS13175759661</t>
  </si>
  <si>
    <t>DSDS17357959091</t>
  </si>
  <si>
    <t>13616809982</t>
  </si>
  <si>
    <t>13105648304</t>
  </si>
  <si>
    <t>DSDS13735920800</t>
  </si>
  <si>
    <t>18895318661</t>
  </si>
  <si>
    <t>13781789276</t>
  </si>
  <si>
    <t>13189759507</t>
  </si>
  <si>
    <t>DSDS15990811299</t>
  </si>
  <si>
    <t>DSDS13666551659</t>
  </si>
  <si>
    <t>DSDS15728078071</t>
  </si>
  <si>
    <t>DSDS15988059771</t>
  </si>
  <si>
    <t>DSDS18957915277</t>
  </si>
  <si>
    <t>DSDS18767890468</t>
  </si>
  <si>
    <t>DSDS13757384366</t>
  </si>
  <si>
    <t>15629753959</t>
  </si>
  <si>
    <t>19807131981</t>
  </si>
  <si>
    <t>13816171935</t>
  </si>
  <si>
    <t>13817825242</t>
  </si>
  <si>
    <t>18205612134</t>
  </si>
  <si>
    <t>15537952085</t>
  </si>
  <si>
    <t>18682448380</t>
  </si>
  <si>
    <t>13787458727</t>
  </si>
  <si>
    <t>17710110565</t>
  </si>
  <si>
    <t>18520805199</t>
  </si>
  <si>
    <t>15717388320</t>
  </si>
  <si>
    <t>18181954781</t>
  </si>
  <si>
    <t>DSDS17681851130</t>
  </si>
  <si>
    <t>DSDS18153388796</t>
  </si>
  <si>
    <t>DSDS13588973050</t>
  </si>
  <si>
    <t>13666617975</t>
  </si>
  <si>
    <t>13316274593</t>
  </si>
  <si>
    <t>15138389878</t>
  </si>
  <si>
    <t>DSDS15858248809</t>
  </si>
  <si>
    <t>18274888165</t>
  </si>
  <si>
    <t>18928431005</t>
  </si>
  <si>
    <t>13590171806</t>
  </si>
  <si>
    <t>18893121602</t>
  </si>
  <si>
    <t>15280668842</t>
  </si>
  <si>
    <t>13142999666</t>
  </si>
  <si>
    <t>13093768499</t>
  </si>
  <si>
    <t>15670664188</t>
  </si>
  <si>
    <t>18079559584</t>
  </si>
  <si>
    <t>DSDS18072890025</t>
  </si>
  <si>
    <t>15982032226</t>
  </si>
  <si>
    <t>17875160567</t>
  </si>
  <si>
    <t>18158711848</t>
  </si>
  <si>
    <t>989852T</t>
  </si>
  <si>
    <t>13217390617</t>
  </si>
  <si>
    <t>13157200798</t>
  </si>
  <si>
    <t>17688993529</t>
  </si>
  <si>
    <t>18537981740</t>
  </si>
  <si>
    <t>15952184342</t>
  </si>
  <si>
    <t>17761291225</t>
  </si>
  <si>
    <t>13242606523</t>
  </si>
  <si>
    <t>15850377302</t>
  </si>
  <si>
    <t>15818571294</t>
  </si>
  <si>
    <t>15219846005</t>
  </si>
  <si>
    <t>15967172483</t>
  </si>
  <si>
    <t>13799361397</t>
  </si>
  <si>
    <t>15113887030</t>
  </si>
  <si>
    <t>15213214090</t>
  </si>
  <si>
    <t>13327880802</t>
  </si>
  <si>
    <t>18352866716</t>
  </si>
  <si>
    <t>15051796532</t>
  </si>
  <si>
    <t>13758269600</t>
  </si>
  <si>
    <t>DSDS13819212005</t>
  </si>
  <si>
    <t>18937880013</t>
  </si>
  <si>
    <t>13053778898</t>
  </si>
  <si>
    <t>13824105763</t>
  </si>
  <si>
    <t>13388184110</t>
  </si>
  <si>
    <t>15968293685</t>
  </si>
  <si>
    <t>13760441667</t>
  </si>
  <si>
    <t>15550409803</t>
  </si>
  <si>
    <t>13682583977</t>
  </si>
  <si>
    <t>15395186313</t>
  </si>
  <si>
    <t>13922736963</t>
  </si>
  <si>
    <t>18268753126</t>
  </si>
  <si>
    <t>17719882352</t>
  </si>
  <si>
    <t>13818334658</t>
  </si>
  <si>
    <t>13550002802</t>
  </si>
  <si>
    <t>15846304705</t>
  </si>
  <si>
    <t>13902941604</t>
  </si>
  <si>
    <t>13685114180</t>
  </si>
  <si>
    <t>18682380502</t>
  </si>
  <si>
    <t>15241073667</t>
  </si>
  <si>
    <t>18219346626</t>
  </si>
  <si>
    <t>15111576375</t>
  </si>
  <si>
    <t>17503868950</t>
  </si>
  <si>
    <t>13542676693</t>
  </si>
  <si>
    <t>17327987893</t>
  </si>
  <si>
    <t>18695892728</t>
  </si>
  <si>
    <t>18539641015</t>
  </si>
  <si>
    <t>17786941889</t>
  </si>
  <si>
    <t>13817679101</t>
  </si>
  <si>
    <t>17762139593</t>
  </si>
  <si>
    <t>15172534622</t>
  </si>
  <si>
    <t>18670224467</t>
  </si>
  <si>
    <t>18853003537</t>
  </si>
  <si>
    <t>18670239365</t>
  </si>
  <si>
    <t>13718962643</t>
  </si>
  <si>
    <t>13757160161</t>
  </si>
  <si>
    <t>DSDS13857108279</t>
  </si>
  <si>
    <t>18015818616</t>
  </si>
  <si>
    <t>18392092353</t>
  </si>
  <si>
    <t>13923038552</t>
  </si>
  <si>
    <t>13607047691</t>
  </si>
  <si>
    <t>15867180904</t>
  </si>
  <si>
    <t>13681670891</t>
  </si>
  <si>
    <t>13596680268</t>
  </si>
  <si>
    <t>15096033056</t>
  </si>
  <si>
    <t>18819804796</t>
  </si>
  <si>
    <t>17738760716</t>
  </si>
  <si>
    <t>13289292490</t>
  </si>
  <si>
    <t>13926522106</t>
  </si>
  <si>
    <t>18272664055</t>
  </si>
  <si>
    <t>17722829225</t>
  </si>
  <si>
    <t>18613028187</t>
  </si>
  <si>
    <t>13887402580</t>
  </si>
  <si>
    <t>17704031605</t>
  </si>
  <si>
    <t>13938188288</t>
  </si>
  <si>
    <t>17373763786</t>
  </si>
  <si>
    <t>18096331987</t>
  </si>
  <si>
    <t>15112909070</t>
  </si>
  <si>
    <t>DSDS17300992154</t>
  </si>
  <si>
    <t>13694823333</t>
  </si>
  <si>
    <t>18301012472</t>
  </si>
  <si>
    <t>DSDS18368045605</t>
  </si>
  <si>
    <t>18185496530</t>
  </si>
  <si>
    <t>DSDS15669169370</t>
  </si>
  <si>
    <t>18098976766</t>
  </si>
  <si>
    <t>16631415572</t>
  </si>
  <si>
    <t>17794546372</t>
  </si>
  <si>
    <t>18607176870</t>
  </si>
  <si>
    <t>18830448044</t>
  </si>
  <si>
    <t>18513038748</t>
  </si>
  <si>
    <t>18956057759</t>
  </si>
  <si>
    <t>13854620686</t>
  </si>
  <si>
    <t>13658806769</t>
  </si>
  <si>
    <t>DSDS15867141098</t>
  </si>
  <si>
    <t>18153235516</t>
  </si>
  <si>
    <t>DSDS19817687885</t>
  </si>
  <si>
    <t>18038081166</t>
  </si>
  <si>
    <t>15724219667</t>
  </si>
  <si>
    <t>DSDS15157488521</t>
  </si>
  <si>
    <t>17601453235</t>
  </si>
  <si>
    <t>15659754439</t>
  </si>
  <si>
    <t>18122918035</t>
  </si>
  <si>
    <t>13613823634</t>
  </si>
  <si>
    <t>18895609518</t>
  </si>
  <si>
    <t>DSDS13516929386</t>
  </si>
  <si>
    <t>18905693271</t>
  </si>
  <si>
    <t>13835678663</t>
  </si>
  <si>
    <t>15383566216</t>
  </si>
  <si>
    <t>18025376544</t>
  </si>
  <si>
    <t>13706730857</t>
  </si>
  <si>
    <t>18862346282</t>
  </si>
  <si>
    <t>13957387303</t>
  </si>
  <si>
    <t>18303467728</t>
  </si>
  <si>
    <t>18237074499</t>
  </si>
  <si>
    <t>13950905639</t>
  </si>
  <si>
    <t>15136050790</t>
  </si>
  <si>
    <t>13549963159</t>
  </si>
  <si>
    <t>15737932833</t>
  </si>
  <si>
    <t>15700600046</t>
  </si>
  <si>
    <t>15211070730</t>
  </si>
  <si>
    <t>16607548978</t>
  </si>
  <si>
    <t>15028782358</t>
  </si>
  <si>
    <t>DSDS19858109945</t>
  </si>
  <si>
    <t>17535322306</t>
  </si>
  <si>
    <t>DSDS19858106895</t>
  </si>
  <si>
    <t>15064343972</t>
  </si>
  <si>
    <t>DSDS19857127506</t>
  </si>
  <si>
    <t>18906715253</t>
  </si>
  <si>
    <t>18274065507</t>
  </si>
  <si>
    <t>15158866381</t>
  </si>
  <si>
    <t>18258294536</t>
  </si>
  <si>
    <t>15185841056</t>
  </si>
  <si>
    <t>18754955306</t>
  </si>
  <si>
    <t>13923383851</t>
  </si>
  <si>
    <t>18355358588</t>
  </si>
  <si>
    <t>18779766909</t>
  </si>
  <si>
    <t>DSDS13758194917</t>
  </si>
  <si>
    <t>DSDS17857042624</t>
  </si>
  <si>
    <t>DSDS13867064940</t>
  </si>
  <si>
    <t>DSDS15990447014</t>
  </si>
  <si>
    <t>DSDS13857771169</t>
  </si>
  <si>
    <t>DSDS13082892623</t>
  </si>
  <si>
    <t>DSDS13884346030</t>
  </si>
  <si>
    <t>DSDS19858108313</t>
  </si>
  <si>
    <t>DSDS15669090516</t>
  </si>
  <si>
    <t>DSDS13588838473</t>
  </si>
  <si>
    <t>DSDS19858108312</t>
  </si>
  <si>
    <t>DSDS18906716281</t>
  </si>
  <si>
    <t>DSDS18358525318</t>
  </si>
  <si>
    <t>DSDS17681843560</t>
  </si>
  <si>
    <t>DSDS13967558400</t>
  </si>
  <si>
    <t>DSDS15057357837</t>
  </si>
  <si>
    <t>18818286091</t>
  </si>
  <si>
    <t>DSDS15925759451</t>
  </si>
  <si>
    <t>13868013014</t>
  </si>
  <si>
    <t>DSDS15858788286</t>
  </si>
  <si>
    <t>DSDS18767867911</t>
  </si>
  <si>
    <t>15967198602</t>
  </si>
  <si>
    <t>DSDS13022673292</t>
  </si>
  <si>
    <t>DSDS17706701312</t>
  </si>
  <si>
    <t>DSDS18906715529</t>
  </si>
  <si>
    <t>DSDS15058741607</t>
  </si>
  <si>
    <t>DSDS19857125790</t>
  </si>
  <si>
    <t>13307519768</t>
  </si>
  <si>
    <t>DSDS13858727363</t>
  </si>
  <si>
    <t>DSDS18058148720</t>
  </si>
  <si>
    <t>DSDS13868013014</t>
  </si>
  <si>
    <t>17625809517</t>
  </si>
  <si>
    <t>DSDS17682324648</t>
  </si>
  <si>
    <t>DSDS15705872925</t>
  </si>
  <si>
    <t>DSDS18305022790</t>
  </si>
  <si>
    <t>DSDS18806784655</t>
  </si>
  <si>
    <t>15268107879</t>
  </si>
  <si>
    <t>DSDS19858108303</t>
  </si>
  <si>
    <t>DSDS19858108310</t>
  </si>
  <si>
    <t>13314307155</t>
  </si>
  <si>
    <t>DSDS13588838478</t>
  </si>
  <si>
    <t>DSDS18067915488</t>
  </si>
  <si>
    <t>DSDS18805884392</t>
  </si>
  <si>
    <t>DSDS15967731950</t>
  </si>
  <si>
    <t>13773901849</t>
  </si>
  <si>
    <t>DSDS15967198602</t>
  </si>
  <si>
    <t>17749979806</t>
  </si>
  <si>
    <t>18610910317</t>
  </si>
  <si>
    <t>15717921970</t>
  </si>
  <si>
    <t>18270898704</t>
  </si>
  <si>
    <t>18560021517</t>
  </si>
  <si>
    <t>DSDS19858108216</t>
  </si>
  <si>
    <t>DSDS19858106067</t>
  </si>
  <si>
    <t>17710225237</t>
  </si>
  <si>
    <t>DSDS13758283496</t>
  </si>
  <si>
    <t>DSDS18867722387</t>
  </si>
  <si>
    <t>DSDS13506524477</t>
  </si>
  <si>
    <t>DSDS18969930703</t>
  </si>
  <si>
    <t>13757593526</t>
  </si>
  <si>
    <t>13975756625</t>
  </si>
  <si>
    <t>DSDS18667501913</t>
  </si>
  <si>
    <t>DSDS13738909986</t>
  </si>
  <si>
    <t>DSDS15215837711</t>
  </si>
  <si>
    <t>DSDS19858108210</t>
  </si>
  <si>
    <t>DSDS18357859688</t>
  </si>
  <si>
    <t>DSDS13757593526</t>
  </si>
  <si>
    <t>DSDS19883284719</t>
  </si>
  <si>
    <t>DSDS15005882429</t>
  </si>
  <si>
    <t>13609081995</t>
  </si>
  <si>
    <t>DSDS13175751600</t>
  </si>
  <si>
    <t>13145762605</t>
  </si>
  <si>
    <t>13330264773</t>
  </si>
  <si>
    <t>hanhan1208</t>
  </si>
  <si>
    <t>15920334115</t>
  </si>
  <si>
    <t>15951676656</t>
  </si>
  <si>
    <t>18938831781</t>
  </si>
  <si>
    <t>13928781349</t>
  </si>
  <si>
    <t>18603003050</t>
  </si>
  <si>
    <t>18751086414</t>
  </si>
  <si>
    <t>15219797965</t>
  </si>
  <si>
    <t>13901008404</t>
  </si>
  <si>
    <t>13517046013</t>
  </si>
  <si>
    <t>DSDS15925735286</t>
  </si>
  <si>
    <t>13410107831</t>
  </si>
  <si>
    <t>18566639976</t>
  </si>
  <si>
    <t>15692317181</t>
  </si>
  <si>
    <t>18253863181</t>
  </si>
  <si>
    <t>18717199145</t>
  </si>
  <si>
    <t>15810042923</t>
  </si>
  <si>
    <t>13398999111</t>
  </si>
  <si>
    <t>13783904605</t>
  </si>
  <si>
    <t>18159248883</t>
  </si>
  <si>
    <t>15868849691</t>
  </si>
  <si>
    <t>17568186672</t>
  </si>
  <si>
    <t>18184053350</t>
  </si>
  <si>
    <t>15868149944</t>
  </si>
  <si>
    <t>15169811869</t>
  </si>
  <si>
    <t>13773904768</t>
  </si>
  <si>
    <t>13592742812</t>
  </si>
  <si>
    <t>15271903473</t>
  </si>
  <si>
    <t>15016337520</t>
  </si>
  <si>
    <t>13925566393</t>
  </si>
  <si>
    <t>13812692990</t>
  </si>
  <si>
    <t>18877917997</t>
  </si>
  <si>
    <t>15951301767</t>
  </si>
  <si>
    <t>13785182970</t>
  </si>
  <si>
    <t>15070094694</t>
  </si>
  <si>
    <t>18292064686</t>
  </si>
  <si>
    <t>18938372846</t>
  </si>
  <si>
    <t>13336525481</t>
  </si>
  <si>
    <t>18365259990</t>
  </si>
  <si>
    <t>15102784045</t>
  </si>
  <si>
    <t>13616604551</t>
  </si>
  <si>
    <t>13575983629</t>
  </si>
  <si>
    <t>18020280208</t>
  </si>
  <si>
    <t>13967400192</t>
  </si>
  <si>
    <t>15841441660</t>
  </si>
  <si>
    <t>13524895070</t>
  </si>
  <si>
    <t>15625132952</t>
  </si>
  <si>
    <t>15802240812</t>
  </si>
  <si>
    <t>18095492525</t>
  </si>
  <si>
    <t>15242525612</t>
  </si>
  <si>
    <t>17604525432</t>
  </si>
  <si>
    <t>13813988685</t>
  </si>
  <si>
    <t>18943252663</t>
  </si>
  <si>
    <t>13237087371</t>
  </si>
  <si>
    <t>13915998973</t>
  </si>
  <si>
    <t>tao123</t>
  </si>
  <si>
    <t>13609112972</t>
  </si>
  <si>
    <t>13564140021</t>
  </si>
  <si>
    <t>18929190661</t>
  </si>
  <si>
    <t>18813166569</t>
  </si>
  <si>
    <t>17815608681</t>
  </si>
  <si>
    <t>18458103191</t>
  </si>
  <si>
    <t>17816195297</t>
  </si>
  <si>
    <t>DSDS18248497420</t>
  </si>
  <si>
    <t>18758037118</t>
  </si>
  <si>
    <t>16657169406</t>
  </si>
  <si>
    <t>13735452403</t>
  </si>
  <si>
    <t>17857155052</t>
  </si>
  <si>
    <t>15606518696</t>
  </si>
  <si>
    <t>18768448276</t>
  </si>
  <si>
    <t>DSDS15858241870</t>
  </si>
  <si>
    <t>15057169107</t>
  </si>
  <si>
    <t>18268888194</t>
  </si>
  <si>
    <t>13175012060</t>
  </si>
  <si>
    <t>18868707375</t>
  </si>
  <si>
    <t>15988483524</t>
  </si>
  <si>
    <t>15958354981</t>
  </si>
  <si>
    <t>18058409234</t>
  </si>
  <si>
    <t>DSDS18667036475</t>
  </si>
  <si>
    <t>15088738085</t>
  </si>
  <si>
    <t>13772196940</t>
  </si>
  <si>
    <t>DSDS17706408590</t>
  </si>
  <si>
    <t>15058108546</t>
  </si>
  <si>
    <t>17857122817</t>
  </si>
  <si>
    <t>15355009155</t>
  </si>
  <si>
    <t>18072811593</t>
  </si>
  <si>
    <t>18325733353</t>
  </si>
  <si>
    <t>15306661416</t>
  </si>
  <si>
    <t>18032931553</t>
  </si>
  <si>
    <t>13361876790</t>
  </si>
  <si>
    <t>18858020825</t>
  </si>
  <si>
    <t>15394375606</t>
  </si>
  <si>
    <t>etuike</t>
  </si>
  <si>
    <t>13537501601</t>
  </si>
  <si>
    <t>caijing14</t>
  </si>
  <si>
    <t>15287146682</t>
  </si>
  <si>
    <t>15651606196</t>
  </si>
  <si>
    <t>13501249460</t>
  </si>
  <si>
    <t>15298587615</t>
  </si>
  <si>
    <t>13764882016</t>
  </si>
  <si>
    <t>18817364445</t>
  </si>
  <si>
    <t>18797813662</t>
  </si>
  <si>
    <t>17606547356</t>
  </si>
  <si>
    <t>DSDS18268928937</t>
  </si>
  <si>
    <t>18559572636</t>
  </si>
  <si>
    <t>18758207645</t>
  </si>
  <si>
    <t>13577844770</t>
  </si>
  <si>
    <t>15769529535</t>
  </si>
  <si>
    <t>15989217660</t>
  </si>
  <si>
    <t>15359872252</t>
  </si>
  <si>
    <t>15037138627</t>
  </si>
  <si>
    <t>18505123482</t>
  </si>
  <si>
    <t>15950983075</t>
  </si>
  <si>
    <t>13812535737</t>
  </si>
  <si>
    <t>13535626870</t>
  </si>
  <si>
    <t>18014698888</t>
  </si>
  <si>
    <t>13485272715</t>
  </si>
  <si>
    <t>17791311127</t>
  </si>
  <si>
    <t>17692629777</t>
  </si>
  <si>
    <t>18061202693</t>
  </si>
  <si>
    <t>18663660531</t>
  </si>
  <si>
    <t>18610479100</t>
  </si>
  <si>
    <t>18964080779</t>
  </si>
  <si>
    <t>13524180652</t>
  </si>
  <si>
    <t>15766985265</t>
  </si>
  <si>
    <t>18582062421</t>
  </si>
  <si>
    <t>18781876843</t>
  </si>
  <si>
    <t>15927785653</t>
  </si>
  <si>
    <t>18030935886</t>
  </si>
  <si>
    <t>13615858050</t>
  </si>
  <si>
    <t>13863633762</t>
  </si>
  <si>
    <t>15378223554</t>
  </si>
  <si>
    <t>13713539181</t>
  </si>
  <si>
    <t>13867492142</t>
  </si>
  <si>
    <t>18576765884</t>
  </si>
  <si>
    <t>15349844101</t>
  </si>
  <si>
    <t>13981916262</t>
  </si>
  <si>
    <t>18850024286</t>
  </si>
  <si>
    <t>DSDS13588858910</t>
  </si>
  <si>
    <t>18009054498</t>
  </si>
  <si>
    <t>15828686962</t>
  </si>
  <si>
    <t>18080933796</t>
  </si>
  <si>
    <t>17864197815</t>
  </si>
  <si>
    <t>16621111068</t>
  </si>
  <si>
    <t>18689586079</t>
  </si>
  <si>
    <t>13572499474</t>
  </si>
  <si>
    <t>13857531756</t>
  </si>
  <si>
    <t>18800019169</t>
  </si>
  <si>
    <t>13776645926</t>
  </si>
  <si>
    <t>15366208789</t>
  </si>
  <si>
    <t>17801098553</t>
  </si>
  <si>
    <t>13505850373</t>
  </si>
  <si>
    <t>15882406312</t>
  </si>
  <si>
    <t>13824496478</t>
  </si>
  <si>
    <t>15990112339</t>
  </si>
  <si>
    <t>15992576166</t>
  </si>
  <si>
    <t>13851855458</t>
  </si>
  <si>
    <t>17355052940</t>
  </si>
  <si>
    <t>15967012205</t>
  </si>
  <si>
    <t>13033232172</t>
  </si>
  <si>
    <t>13905299452</t>
  </si>
  <si>
    <t>15019229029</t>
  </si>
  <si>
    <t>13524670764</t>
  </si>
  <si>
    <t>18559279065</t>
  </si>
  <si>
    <t>13213000415</t>
  </si>
  <si>
    <t>13664113347</t>
  </si>
  <si>
    <t>13290217749</t>
  </si>
  <si>
    <t>13908228083</t>
  </si>
  <si>
    <t>18562812388</t>
  </si>
  <si>
    <t>18688982528</t>
  </si>
  <si>
    <t>15268125952</t>
  </si>
  <si>
    <t>13910815647</t>
  </si>
  <si>
    <t>15895020291</t>
  </si>
  <si>
    <t>13668123500</t>
  </si>
  <si>
    <t>13289291124</t>
  </si>
  <si>
    <t>13575103830</t>
  </si>
  <si>
    <t>15661517962</t>
  </si>
  <si>
    <t>13733861231</t>
  </si>
  <si>
    <t>18946436050</t>
  </si>
  <si>
    <t>15390068149</t>
  </si>
  <si>
    <t>13510658876</t>
  </si>
  <si>
    <t>15808031508</t>
  </si>
  <si>
    <t>13138304703</t>
  </si>
  <si>
    <t>DSDS15957840682</t>
  </si>
  <si>
    <t>15857103314</t>
  </si>
  <si>
    <t>18911916465</t>
  </si>
  <si>
    <t>19903006036</t>
  </si>
  <si>
    <t>15154103870</t>
  </si>
  <si>
    <t>13128226187</t>
  </si>
  <si>
    <t>17674065592</t>
  </si>
  <si>
    <t>17604161666</t>
  </si>
  <si>
    <t>18824196688</t>
  </si>
  <si>
    <t>DSDS15356190223</t>
  </si>
  <si>
    <t>15072109018</t>
  </si>
  <si>
    <t>DSDS13186969517</t>
  </si>
  <si>
    <t>15896210961</t>
  </si>
  <si>
    <t>15258853403</t>
  </si>
  <si>
    <t>15859205557</t>
  </si>
  <si>
    <t>15842355006</t>
  </si>
  <si>
    <t>15773113709</t>
  </si>
  <si>
    <t>13115069128</t>
  </si>
  <si>
    <t>18986228747</t>
  </si>
  <si>
    <t>18109312131</t>
  </si>
  <si>
    <t>15545975309</t>
  </si>
  <si>
    <t>DSDS15651632963</t>
  </si>
  <si>
    <t>DSDS13732409658</t>
  </si>
  <si>
    <t>DSDS19858925319</t>
  </si>
  <si>
    <t>DSDS18757803269</t>
  </si>
  <si>
    <t>15895631209</t>
  </si>
  <si>
    <t>15028765812</t>
  </si>
  <si>
    <t>15332983087</t>
  </si>
  <si>
    <t>13542442316</t>
  </si>
  <si>
    <t>13843639791</t>
  </si>
  <si>
    <t>13750460421</t>
  </si>
  <si>
    <t>13968053249</t>
  </si>
  <si>
    <t>17812156017</t>
  </si>
  <si>
    <t>13798430660</t>
  </si>
  <si>
    <t>13151815565</t>
  </si>
  <si>
    <t>15084302028</t>
  </si>
  <si>
    <t>18360031133</t>
  </si>
  <si>
    <t>13567063119</t>
  </si>
  <si>
    <t>18045811555</t>
  </si>
  <si>
    <t>13384948186</t>
  </si>
  <si>
    <t>18955122300</t>
  </si>
  <si>
    <t>13108834072</t>
  </si>
  <si>
    <t>13149660322</t>
  </si>
  <si>
    <t>15144061780</t>
  </si>
  <si>
    <t>18063087137</t>
  </si>
  <si>
    <t>13760328660</t>
  </si>
  <si>
    <t>19820314240</t>
  </si>
  <si>
    <t>18257271578</t>
  </si>
  <si>
    <t>18902312426</t>
  </si>
  <si>
    <t>18857263442</t>
  </si>
  <si>
    <t>18767261132</t>
  </si>
  <si>
    <t>13645829451</t>
  </si>
  <si>
    <t>13732372054</t>
  </si>
  <si>
    <t>DSDS15557209623</t>
  </si>
  <si>
    <t>DSDS15868203620</t>
  </si>
  <si>
    <t>DSDS15268736665</t>
  </si>
  <si>
    <t>DSDS19814793620</t>
  </si>
  <si>
    <t>DSDS18757272613</t>
  </si>
  <si>
    <t>DSDS15858753752</t>
  </si>
  <si>
    <t>DSDS13336939528</t>
  </si>
  <si>
    <t>DSDS13575405504</t>
  </si>
  <si>
    <t>DSDS17681718437</t>
  </si>
  <si>
    <t>DSDS15967743092</t>
  </si>
  <si>
    <t>DSDS18858796279</t>
  </si>
  <si>
    <t>DSDS18815045281</t>
  </si>
  <si>
    <t>DSDS13868489369</t>
  </si>
  <si>
    <t>DSDS17857231569</t>
  </si>
  <si>
    <t>DSDS13362735839</t>
  </si>
  <si>
    <t>DSDS18967784508</t>
  </si>
  <si>
    <t>DSDS15068289500</t>
  </si>
  <si>
    <t>DSDS17858739599</t>
  </si>
  <si>
    <t>DSDS13185228823</t>
  </si>
  <si>
    <t>Aden0302</t>
  </si>
  <si>
    <t>DSDS18257212593</t>
  </si>
  <si>
    <t>15968256062</t>
  </si>
  <si>
    <t>DSDS15705721894</t>
  </si>
  <si>
    <t>DSDS18158723726</t>
  </si>
  <si>
    <t>DSDS18257254230</t>
  </si>
  <si>
    <t>DSDS15088353193</t>
  </si>
  <si>
    <t>DSDS15968236806</t>
  </si>
  <si>
    <t>DSDS13157270355</t>
  </si>
  <si>
    <t>DSDS15757252900</t>
  </si>
  <si>
    <t>DSDS13587228480</t>
  </si>
  <si>
    <t>DSDS18768293412</t>
  </si>
  <si>
    <t>DSDS13506724259</t>
  </si>
  <si>
    <t>DSDS15167264652</t>
  </si>
  <si>
    <t>DSDS17706677379</t>
  </si>
  <si>
    <t>DSDS18257273353</t>
  </si>
  <si>
    <t>17730211010</t>
  </si>
  <si>
    <t>DSDS15957758886</t>
  </si>
  <si>
    <t>DSDS13388532138</t>
  </si>
  <si>
    <t>DSDS15858887035</t>
  </si>
  <si>
    <t>DSDS15957727429</t>
  </si>
  <si>
    <t>DSDS13356104660</t>
  </si>
  <si>
    <t>19805815036</t>
  </si>
  <si>
    <t>19857006571</t>
  </si>
  <si>
    <t>15988145517</t>
  </si>
  <si>
    <t>13094803360</t>
  </si>
  <si>
    <t>15838190231</t>
  </si>
  <si>
    <t>13858109747</t>
  </si>
  <si>
    <t>15258893723</t>
  </si>
  <si>
    <t>13886765312</t>
  </si>
  <si>
    <t>18798049600</t>
  </si>
  <si>
    <t>15268107346</t>
  </si>
  <si>
    <t>18974858688</t>
  </si>
  <si>
    <t>13128146913</t>
  </si>
  <si>
    <t>17763251567</t>
  </si>
  <si>
    <t>15958153020</t>
  </si>
  <si>
    <t>18571419712</t>
  </si>
  <si>
    <t>17779465626</t>
  </si>
  <si>
    <t>18530047026</t>
  </si>
  <si>
    <t>18258886671</t>
  </si>
  <si>
    <t>15122443065</t>
  </si>
  <si>
    <t>15111254872</t>
  </si>
  <si>
    <t>15521241887</t>
  </si>
  <si>
    <t>13591343003</t>
  </si>
  <si>
    <t>15610252851</t>
  </si>
  <si>
    <t>13510543217</t>
  </si>
  <si>
    <t>15062226950</t>
  </si>
  <si>
    <t>18253802670</t>
  </si>
  <si>
    <t>15854468696</t>
  </si>
  <si>
    <t>18888263297</t>
  </si>
  <si>
    <t>17801185768</t>
  </si>
  <si>
    <t>15508515355</t>
  </si>
  <si>
    <t>18873095256</t>
  </si>
  <si>
    <t>15223112918</t>
  </si>
  <si>
    <t>13380080348</t>
  </si>
  <si>
    <t>19913678767</t>
  </si>
  <si>
    <t>13710219151</t>
  </si>
  <si>
    <t>18750983676</t>
  </si>
  <si>
    <t>13156964520</t>
  </si>
  <si>
    <t>15953660575</t>
  </si>
  <si>
    <t>18927517541</t>
  </si>
  <si>
    <t>15832179227</t>
  </si>
  <si>
    <t>18858961218</t>
  </si>
  <si>
    <t>18666668617</t>
  </si>
  <si>
    <t>13515898589</t>
  </si>
  <si>
    <t>15256638326</t>
  </si>
  <si>
    <t>18367068690</t>
  </si>
  <si>
    <t>18678941334</t>
  </si>
  <si>
    <t>13369319993</t>
  </si>
  <si>
    <t>13706759589</t>
  </si>
  <si>
    <t>13349681245</t>
  </si>
  <si>
    <t>18530662227</t>
  </si>
  <si>
    <t>18158135875</t>
  </si>
  <si>
    <t>15198204875</t>
  </si>
  <si>
    <t>18081028885</t>
  </si>
  <si>
    <t>13801007925</t>
  </si>
  <si>
    <t>13940995563</t>
  </si>
  <si>
    <t>15176566251</t>
  </si>
  <si>
    <t>18652860311</t>
  </si>
  <si>
    <t>18641841988</t>
  </si>
  <si>
    <t>13488707101</t>
  </si>
  <si>
    <t>17861001276</t>
  </si>
  <si>
    <t>DSDS15868975533</t>
  </si>
  <si>
    <t>DSDS15397583310</t>
  </si>
  <si>
    <t>DSDS13656665262</t>
  </si>
  <si>
    <t>15583463163</t>
  </si>
  <si>
    <t>15268315836</t>
  </si>
  <si>
    <t>DSDS13221720716</t>
  </si>
  <si>
    <t>18553325611</t>
  </si>
  <si>
    <t>13251983666</t>
  </si>
  <si>
    <t>13331105252</t>
  </si>
  <si>
    <t>13861225401</t>
  </si>
  <si>
    <t>18657126722</t>
  </si>
  <si>
    <t>13424441978</t>
  </si>
  <si>
    <t>13430243235</t>
  </si>
  <si>
    <t>13770284644</t>
  </si>
  <si>
    <t>18869941099</t>
  </si>
  <si>
    <t>18951855773</t>
  </si>
  <si>
    <t>18382955329</t>
  </si>
  <si>
    <t>19180595894</t>
  </si>
  <si>
    <t>13955434133</t>
  </si>
  <si>
    <t>18580853003</t>
  </si>
  <si>
    <t>18901221999</t>
  </si>
  <si>
    <t>15921209514</t>
  </si>
  <si>
    <t>17300281252</t>
  </si>
  <si>
    <t>15869037822</t>
  </si>
  <si>
    <t>18658592488</t>
  </si>
  <si>
    <t>18838092908</t>
  </si>
  <si>
    <t>DSDS15990808347</t>
  </si>
  <si>
    <t>15617284622</t>
  </si>
  <si>
    <t>18501595552</t>
  </si>
  <si>
    <t>15950327735</t>
  </si>
  <si>
    <t>13751019014</t>
  </si>
  <si>
    <t>18151067993</t>
  </si>
  <si>
    <t>18653282743</t>
  </si>
  <si>
    <t>15858288760</t>
  </si>
  <si>
    <t>13488711927</t>
  </si>
  <si>
    <t>15618487828</t>
  </si>
  <si>
    <t>15944221996</t>
  </si>
  <si>
    <t>18952995665</t>
  </si>
  <si>
    <t>15564270720</t>
  </si>
  <si>
    <t>15180970972</t>
  </si>
  <si>
    <t>15901521309</t>
  </si>
  <si>
    <t>18382058195</t>
  </si>
  <si>
    <t>15072819991</t>
  </si>
  <si>
    <t>13548836596</t>
  </si>
  <si>
    <t>13710005977</t>
  </si>
  <si>
    <t>DSDS13646872429</t>
  </si>
  <si>
    <t>15757229946</t>
  </si>
  <si>
    <t>13325054660</t>
  </si>
  <si>
    <t>15168244164</t>
  </si>
  <si>
    <t>13184082387</t>
  </si>
  <si>
    <t>18506828356</t>
  </si>
  <si>
    <t>13709450422</t>
  </si>
  <si>
    <t>13966979444</t>
  </si>
  <si>
    <t>13510826689</t>
  </si>
  <si>
    <t>18487211607</t>
  </si>
  <si>
    <t>13078872988</t>
  </si>
  <si>
    <t>13060701430</t>
  </si>
  <si>
    <t>18714802412</t>
  </si>
  <si>
    <t>13357103772</t>
  </si>
  <si>
    <t>19891642846</t>
  </si>
  <si>
    <t>18260600725</t>
  </si>
  <si>
    <t>15285584110</t>
  </si>
  <si>
    <t>13284276646</t>
  </si>
  <si>
    <t>18872313965</t>
  </si>
  <si>
    <t>15107726318</t>
  </si>
  <si>
    <t>15312091632</t>
  </si>
  <si>
    <t>15875555317</t>
  </si>
  <si>
    <t>19857178443</t>
  </si>
  <si>
    <t>15543576789</t>
  </si>
  <si>
    <t>DSDS17816857279</t>
  </si>
  <si>
    <t>13425555823</t>
  </si>
  <si>
    <t>13901669104</t>
  </si>
  <si>
    <t>13336057390</t>
  </si>
  <si>
    <t>13687310144</t>
  </si>
  <si>
    <t>15971117444</t>
  </si>
  <si>
    <t>13970336153</t>
  </si>
  <si>
    <t>15730656670</t>
  </si>
  <si>
    <t>13728326928</t>
  </si>
  <si>
    <t>15161683038</t>
  </si>
  <si>
    <t>18179130618</t>
  </si>
  <si>
    <t>17719144499</t>
  </si>
  <si>
    <t>13687185233</t>
  </si>
  <si>
    <t>18511560067</t>
  </si>
  <si>
    <t>DSDS13429190832</t>
  </si>
  <si>
    <t>15267755550</t>
  </si>
  <si>
    <t>17698391800</t>
  </si>
  <si>
    <t>18602911971</t>
  </si>
  <si>
    <t>18719715366</t>
  </si>
  <si>
    <t>DSDS15869017626</t>
  </si>
  <si>
    <t>15823571370</t>
  </si>
  <si>
    <t>18719691335</t>
  </si>
  <si>
    <t>15558094631</t>
  </si>
  <si>
    <t>13509666118</t>
  </si>
  <si>
    <t>17851196938</t>
  </si>
  <si>
    <t>13410913225</t>
  </si>
  <si>
    <t>13902729395</t>
  </si>
  <si>
    <t>18798719967</t>
  </si>
  <si>
    <t>18639882337</t>
  </si>
  <si>
    <t>DSDS17606518502</t>
  </si>
  <si>
    <t>19968205786</t>
  </si>
  <si>
    <t>DSDS17857400815</t>
  </si>
  <si>
    <t>15158152050</t>
  </si>
  <si>
    <t>13456968315</t>
  </si>
  <si>
    <t>13918352981</t>
  </si>
  <si>
    <t>18383210065</t>
  </si>
  <si>
    <t>DSDS15068712750</t>
  </si>
  <si>
    <t>13852924827</t>
  </si>
  <si>
    <t>13451147544</t>
  </si>
  <si>
    <t>13265043696</t>
  </si>
  <si>
    <t>13002220516</t>
  </si>
  <si>
    <t>18366932251</t>
  </si>
  <si>
    <t>18105639009</t>
  </si>
  <si>
    <t>13816761527</t>
  </si>
  <si>
    <t>15889311403</t>
  </si>
  <si>
    <t>13104310555</t>
  </si>
  <si>
    <t>15811953060</t>
  </si>
  <si>
    <t>13590341101</t>
  </si>
  <si>
    <t>18956663779</t>
  </si>
  <si>
    <t>15700173384</t>
  </si>
  <si>
    <t>13267159456</t>
  </si>
  <si>
    <t>17382436505</t>
  </si>
  <si>
    <t>15205002166</t>
  </si>
  <si>
    <t>15645327063</t>
  </si>
  <si>
    <t>15289658723</t>
  </si>
  <si>
    <t>18239923365</t>
  </si>
  <si>
    <t>15305152531</t>
  </si>
  <si>
    <t>DSDS18967105617</t>
  </si>
  <si>
    <t>13511062364</t>
  </si>
  <si>
    <t>15064792929</t>
  </si>
  <si>
    <t>DSDS13819185228</t>
  </si>
  <si>
    <t>18335610846</t>
  </si>
  <si>
    <t>DSDS15257223750</t>
  </si>
  <si>
    <t>13728944330</t>
  </si>
  <si>
    <t>DSDS18058755778</t>
  </si>
  <si>
    <t>13857350217</t>
  </si>
  <si>
    <t>15053656197</t>
  </si>
  <si>
    <t>18357300970</t>
  </si>
  <si>
    <t>13586499499</t>
  </si>
  <si>
    <t>18395194143</t>
  </si>
  <si>
    <t>13419089512</t>
  </si>
  <si>
    <t>13634125327</t>
  </si>
  <si>
    <t>13585972753</t>
  </si>
  <si>
    <t>18682165906</t>
  </si>
  <si>
    <t>13928421537</t>
  </si>
  <si>
    <t>13888229711</t>
  </si>
  <si>
    <t>15647213597</t>
  </si>
  <si>
    <t>14718025160</t>
  </si>
  <si>
    <t>13602628979</t>
  </si>
  <si>
    <t>DSDS18258059099</t>
  </si>
  <si>
    <t>18221301535</t>
  </si>
  <si>
    <t>18681607368</t>
  </si>
  <si>
    <t>15855535397</t>
  </si>
  <si>
    <t>15257612080</t>
  </si>
  <si>
    <t>18908806373</t>
  </si>
  <si>
    <t>18008408952</t>
  </si>
  <si>
    <t>18670050995</t>
  </si>
  <si>
    <t>18676232534</t>
  </si>
  <si>
    <t>15123920597</t>
  </si>
  <si>
    <t>15062128925</t>
  </si>
  <si>
    <t>13511655203</t>
  </si>
  <si>
    <t>18824167907</t>
  </si>
  <si>
    <t>17752288901</t>
  </si>
  <si>
    <t>DSDS13588860172</t>
  </si>
  <si>
    <t>18563722653</t>
  </si>
  <si>
    <t>18906716293</t>
  </si>
  <si>
    <t>13866289057</t>
  </si>
  <si>
    <t>19858108226</t>
  </si>
  <si>
    <t>17858623873</t>
  </si>
  <si>
    <t>13852961877</t>
  </si>
  <si>
    <t>13322801643</t>
  </si>
  <si>
    <t>DSDS13819602404</t>
  </si>
  <si>
    <t>DSDS13566548676</t>
  </si>
  <si>
    <t>13381601703</t>
  </si>
  <si>
    <t>DSDS13735773862</t>
  </si>
  <si>
    <t>15915870059</t>
  </si>
  <si>
    <t>18368047660</t>
  </si>
  <si>
    <t>13858430025</t>
  </si>
  <si>
    <t>15999980801</t>
  </si>
  <si>
    <t>18926503549</t>
  </si>
  <si>
    <t>15829296696</t>
  </si>
  <si>
    <t>17794561668</t>
  </si>
  <si>
    <t>17605216219</t>
  </si>
  <si>
    <t>18906715569</t>
  </si>
  <si>
    <t>13758266413</t>
  </si>
  <si>
    <t>18257557572</t>
  </si>
  <si>
    <t>15732639345</t>
  </si>
  <si>
    <t>DSDS15958645957</t>
  </si>
  <si>
    <t>DSDS13291767515</t>
  </si>
  <si>
    <t>DSDS13777630559</t>
  </si>
  <si>
    <t>DSDS13575848701</t>
  </si>
  <si>
    <t>DSDS13566442891</t>
  </si>
  <si>
    <t>DSDS15268871890</t>
  </si>
  <si>
    <t>13034283515</t>
  </si>
  <si>
    <t>18766150622</t>
  </si>
  <si>
    <t>13951932518</t>
  </si>
  <si>
    <t>18248996088</t>
  </si>
  <si>
    <t>15395732285</t>
  </si>
  <si>
    <t>13615329728</t>
  </si>
  <si>
    <t>DSDS13456928818</t>
  </si>
  <si>
    <t>18708916965</t>
  </si>
  <si>
    <t>16638563939</t>
  </si>
  <si>
    <t>15751886496</t>
  </si>
  <si>
    <t>18660559530</t>
  </si>
  <si>
    <t>18661172168</t>
  </si>
  <si>
    <t>13501238943</t>
  </si>
  <si>
    <t>18601346427</t>
  </si>
  <si>
    <t>13967578049</t>
  </si>
  <si>
    <t>18798619762</t>
  </si>
  <si>
    <t>18513033391</t>
  </si>
  <si>
    <t>15070177331</t>
  </si>
  <si>
    <t>13148849682</t>
  </si>
  <si>
    <t>18229856448</t>
  </si>
  <si>
    <t>13982234791</t>
  </si>
  <si>
    <t>18705092622</t>
  </si>
  <si>
    <t>13699827438</t>
  </si>
  <si>
    <t>15320786789</t>
  </si>
  <si>
    <t>18616862205</t>
  </si>
  <si>
    <t>13176687427</t>
  </si>
  <si>
    <t>13849926713</t>
  </si>
  <si>
    <t>15655881101</t>
  </si>
  <si>
    <t>18580435430</t>
  </si>
  <si>
    <t>13549137644</t>
  </si>
  <si>
    <t>13868708188</t>
  </si>
  <si>
    <t>18314820854</t>
  </si>
  <si>
    <t>13454305331</t>
  </si>
  <si>
    <t>18806886407</t>
  </si>
  <si>
    <t>15657206093</t>
  </si>
  <si>
    <t>13735964249</t>
  </si>
  <si>
    <t>dsds15205882803</t>
  </si>
  <si>
    <t>DSDS13884394240</t>
  </si>
  <si>
    <t>15669720276</t>
  </si>
  <si>
    <t>13017936858</t>
  </si>
  <si>
    <t>DSDS15990487742</t>
  </si>
  <si>
    <t>DSDS15024672360</t>
  </si>
  <si>
    <t>DSDS15268754035</t>
  </si>
  <si>
    <t>DSDS13646820968</t>
  </si>
  <si>
    <t>DSD13884362702</t>
  </si>
  <si>
    <t>dsds13575374973</t>
  </si>
  <si>
    <t>DSDS15988007977</t>
  </si>
  <si>
    <t>DSDS15857814041</t>
  </si>
  <si>
    <t>15266336856</t>
  </si>
  <si>
    <t>18678767885</t>
  </si>
  <si>
    <t>15890335865</t>
  </si>
  <si>
    <t>15968702370</t>
  </si>
  <si>
    <t>DSDS18768199449</t>
  </si>
  <si>
    <t>15999565043</t>
  </si>
  <si>
    <t>DSDS15158882237</t>
  </si>
  <si>
    <t>DSDS13067700028</t>
  </si>
  <si>
    <t>DSDS13575772590</t>
  </si>
  <si>
    <t>DSDS18357081223</t>
  </si>
  <si>
    <t>DSDS15157169000</t>
  </si>
  <si>
    <t>DSDS13506710844</t>
  </si>
  <si>
    <t>DSDS17348502017</t>
  </si>
  <si>
    <t>DSDS13071817923</t>
  </si>
  <si>
    <t>DSDS18969148413</t>
  </si>
  <si>
    <t>DSDS15968891985</t>
  </si>
  <si>
    <t>DSDS15314686219</t>
  </si>
  <si>
    <t>DSDS18157176081</t>
  </si>
  <si>
    <t>DSDS13429650668</t>
  </si>
  <si>
    <t>DSDS18367163700</t>
  </si>
  <si>
    <t>DSDS13064727537</t>
  </si>
  <si>
    <t>DSDS18667039123</t>
  </si>
  <si>
    <t>DSDS18757550165</t>
  </si>
  <si>
    <t>18258202892</t>
  </si>
  <si>
    <t>DSDS18958177189</t>
  </si>
  <si>
    <t>DSDS15867124323</t>
  </si>
  <si>
    <t>DSDS13023608650</t>
  </si>
  <si>
    <t>DSDS13967107099</t>
  </si>
  <si>
    <t>DSDS18267188403</t>
  </si>
  <si>
    <t>DSDS15336573290</t>
  </si>
  <si>
    <t>DSDS18626856130</t>
  </si>
  <si>
    <t>DSDS18458896221</t>
  </si>
  <si>
    <t>DSDS17328865762</t>
  </si>
  <si>
    <t>DSDS13625714378</t>
  </si>
  <si>
    <t>DSDS15068835348</t>
  </si>
  <si>
    <t>DSDS18757135734</t>
  </si>
  <si>
    <t>DSDS13505816485</t>
  </si>
  <si>
    <t>18664676260</t>
  </si>
  <si>
    <t>16620072498</t>
  </si>
  <si>
    <t>13750850021</t>
  </si>
  <si>
    <t>15268127979</t>
  </si>
  <si>
    <t>13668242300</t>
  </si>
  <si>
    <t>18958662882</t>
  </si>
  <si>
    <t>18277229667</t>
  </si>
  <si>
    <t>15336884378</t>
  </si>
  <si>
    <t>17857681750</t>
  </si>
  <si>
    <t>18676243350</t>
  </si>
  <si>
    <t>DSDS15990480522</t>
  </si>
  <si>
    <t>13678919445</t>
  </si>
  <si>
    <t>18664558127</t>
  </si>
  <si>
    <t>15040088277</t>
  </si>
  <si>
    <t>13302993775</t>
  </si>
  <si>
    <t>15335222189</t>
  </si>
  <si>
    <t>15102169883</t>
  </si>
  <si>
    <t>18324268209</t>
  </si>
  <si>
    <t>15000939838</t>
  </si>
  <si>
    <t>18256975658</t>
  </si>
  <si>
    <t>18601094526</t>
  </si>
  <si>
    <t>18107095250</t>
  </si>
  <si>
    <t>13695003630</t>
  </si>
  <si>
    <t>18057893007</t>
  </si>
  <si>
    <t>19178758155</t>
  </si>
  <si>
    <t>13053961499</t>
  </si>
  <si>
    <t>15116176724</t>
  </si>
  <si>
    <t>18205819619</t>
  </si>
  <si>
    <t>13060566583</t>
  </si>
  <si>
    <t>18970290579</t>
  </si>
  <si>
    <t>DSDS18258459556</t>
  </si>
  <si>
    <t>DSDS15384003312</t>
  </si>
  <si>
    <t>15051517417</t>
  </si>
  <si>
    <t>DSDS17746811151</t>
  </si>
  <si>
    <t>13263222111</t>
  </si>
  <si>
    <t>DSDS18768464075</t>
  </si>
  <si>
    <t>19130013505</t>
  </si>
  <si>
    <t>13425197924</t>
  </si>
  <si>
    <t>18680369697</t>
  </si>
  <si>
    <t>13817836686</t>
  </si>
  <si>
    <t>15591498083</t>
  </si>
  <si>
    <t>13913024124</t>
  </si>
  <si>
    <t>15924132037</t>
  </si>
  <si>
    <t>13322222140</t>
  </si>
  <si>
    <t>17763338713</t>
  </si>
  <si>
    <t>15859394130</t>
  </si>
  <si>
    <t>15849254302</t>
  </si>
  <si>
    <t>15828681136</t>
  </si>
  <si>
    <t>13128561085</t>
  </si>
  <si>
    <t>17839636353</t>
  </si>
  <si>
    <t>18955330042</t>
  </si>
  <si>
    <t>15344864935</t>
  </si>
  <si>
    <t>18233598751</t>
  </si>
  <si>
    <t>13599740118</t>
  </si>
  <si>
    <t>18991395580</t>
  </si>
  <si>
    <t>18737680171</t>
  </si>
  <si>
    <t>DSDS13276716158</t>
  </si>
  <si>
    <t>13867597260</t>
  </si>
  <si>
    <t>15267569951</t>
  </si>
  <si>
    <t>15167525969</t>
  </si>
  <si>
    <t>15088516388</t>
  </si>
  <si>
    <t>17388108331</t>
  </si>
  <si>
    <t>18069593237</t>
  </si>
  <si>
    <t>18051202328</t>
  </si>
  <si>
    <t>18767534958</t>
  </si>
  <si>
    <t>18358554785</t>
  </si>
  <si>
    <t>18767548965</t>
  </si>
  <si>
    <t>18069551363</t>
  </si>
  <si>
    <t>13858510052</t>
  </si>
  <si>
    <t>15088515989</t>
  </si>
  <si>
    <t>15381766449</t>
  </si>
  <si>
    <t>13655756335</t>
  </si>
  <si>
    <t>15252096328</t>
  </si>
  <si>
    <t>DSDS13221511215</t>
  </si>
  <si>
    <t>13675764576</t>
  </si>
  <si>
    <t>15957507597</t>
  </si>
  <si>
    <t>13616745016</t>
  </si>
  <si>
    <t>13216781339</t>
  </si>
  <si>
    <t>17891863253</t>
  </si>
  <si>
    <t>DSDS18143439848</t>
  </si>
  <si>
    <t>13453852246</t>
  </si>
  <si>
    <t>DSDS15858124293</t>
  </si>
  <si>
    <t>17815758117</t>
  </si>
  <si>
    <t>DSDS18966485278</t>
  </si>
  <si>
    <t>18072257581</t>
  </si>
  <si>
    <t>13330095012</t>
  </si>
  <si>
    <t>15757111915</t>
  </si>
  <si>
    <t>18667938977</t>
  </si>
  <si>
    <t>15754711225</t>
  </si>
  <si>
    <t>15990451716</t>
  </si>
  <si>
    <t>13714890494</t>
  </si>
  <si>
    <t>15012638368</t>
  </si>
  <si>
    <t>18855586345</t>
  </si>
  <si>
    <t>15014661387</t>
  </si>
  <si>
    <t>13500737500</t>
  </si>
  <si>
    <t>13891825325</t>
  </si>
  <si>
    <t>15952977659</t>
  </si>
  <si>
    <t>DSDS18248488798</t>
  </si>
  <si>
    <t>17398049597</t>
  </si>
  <si>
    <t>15167170937</t>
  </si>
  <si>
    <t>DSDS13326141884</t>
  </si>
  <si>
    <t>DSDS13093761531</t>
  </si>
  <si>
    <t>15333550188</t>
  </si>
  <si>
    <t>15271181046</t>
  </si>
  <si>
    <t>13611801179</t>
  </si>
  <si>
    <t>18901265616</t>
  </si>
  <si>
    <t>18250685823</t>
  </si>
  <si>
    <t>18098984798</t>
  </si>
  <si>
    <t>13636338130</t>
  </si>
  <si>
    <t>18686661583</t>
  </si>
  <si>
    <t>17740048815</t>
  </si>
  <si>
    <t>13937624582</t>
  </si>
  <si>
    <t>15101227727</t>
  </si>
  <si>
    <t>17600810215</t>
  </si>
  <si>
    <t>13552262817</t>
  </si>
  <si>
    <t>18954380571</t>
  </si>
  <si>
    <t>zdd0224</t>
  </si>
  <si>
    <t>13566631265</t>
  </si>
  <si>
    <t>18665950532</t>
  </si>
  <si>
    <t>15818529796</t>
  </si>
  <si>
    <t>13971532777</t>
  </si>
  <si>
    <t>18248705551</t>
  </si>
  <si>
    <t>15950060782</t>
  </si>
  <si>
    <t>13816023122</t>
  </si>
  <si>
    <t>13915999231</t>
  </si>
  <si>
    <t>18200122521</t>
  </si>
  <si>
    <t>18273909286</t>
  </si>
  <si>
    <t>18850371573</t>
  </si>
  <si>
    <t>18610558824</t>
  </si>
  <si>
    <t>15158872014</t>
  </si>
  <si>
    <t>13430590459</t>
  </si>
  <si>
    <t>15220267112</t>
  </si>
  <si>
    <t>15121052221</t>
  </si>
  <si>
    <t>13824366254</t>
  </si>
  <si>
    <t>13318691341</t>
  </si>
  <si>
    <t>13670405802</t>
  </si>
  <si>
    <t>18981981192</t>
  </si>
  <si>
    <t>18349750279</t>
  </si>
  <si>
    <t>DSDS15067548557</t>
  </si>
  <si>
    <t>13333441583</t>
  </si>
  <si>
    <t>18635067704</t>
  </si>
  <si>
    <t>13858850420</t>
  </si>
  <si>
    <t>13782509517</t>
  </si>
  <si>
    <t>13655202757</t>
  </si>
  <si>
    <t>18805273067</t>
  </si>
  <si>
    <t>13316438555</t>
  </si>
  <si>
    <t>18318876192</t>
  </si>
  <si>
    <t>18951821991</t>
  </si>
  <si>
    <t>15329268800</t>
  </si>
  <si>
    <t>18360524868</t>
  </si>
  <si>
    <t>15805752369</t>
  </si>
  <si>
    <t>15158271672</t>
  </si>
  <si>
    <t>15067545276</t>
  </si>
  <si>
    <t>18357511273</t>
  </si>
  <si>
    <t>13867596037</t>
  </si>
  <si>
    <t>17858168010</t>
  </si>
  <si>
    <t>18006668918</t>
  </si>
  <si>
    <t>18267587012</t>
  </si>
  <si>
    <t>15857522800</t>
  </si>
  <si>
    <t>13989514963</t>
  </si>
  <si>
    <t>18767534055</t>
  </si>
  <si>
    <t>13732488963</t>
  </si>
  <si>
    <t>18368514449</t>
  </si>
  <si>
    <t>13989512322</t>
  </si>
  <si>
    <t>DSDS13615851989</t>
  </si>
  <si>
    <t>DSDS13396814083</t>
  </si>
  <si>
    <t>15988232127</t>
  </si>
  <si>
    <t>18367589923</t>
  </si>
  <si>
    <t>DSDS18368033875</t>
  </si>
  <si>
    <t>DSDS18258432937</t>
  </si>
  <si>
    <t>DSDS18367172240</t>
  </si>
  <si>
    <t>DSDS17306717354</t>
  </si>
  <si>
    <t>DSDS13336053652</t>
  </si>
  <si>
    <t>DSDS18173372154</t>
  </si>
  <si>
    <t>DSDS13857137708</t>
  </si>
  <si>
    <t>DSDS13067779087</t>
  </si>
  <si>
    <t>DSDS17366642991</t>
  </si>
  <si>
    <t>DSDS18257160363</t>
  </si>
  <si>
    <t>DSDS18057115797</t>
  </si>
  <si>
    <t>DSDS15258870273</t>
  </si>
  <si>
    <t>DSDS15958193990</t>
  </si>
  <si>
    <t>DSDS13336147570</t>
  </si>
  <si>
    <t>DSDS18258127015</t>
  </si>
  <si>
    <t>18557942047</t>
  </si>
  <si>
    <t>DSDS15868070327</t>
  </si>
  <si>
    <t>DSDS13819488246</t>
  </si>
  <si>
    <t>DSDS13777398313</t>
  </si>
  <si>
    <t>DSDS15058129281</t>
  </si>
  <si>
    <t>DSDS15267088472</t>
  </si>
  <si>
    <t>DSDS15394273334</t>
  </si>
  <si>
    <t>DSDS15262151854</t>
  </si>
  <si>
    <t>DSDS15925821052</t>
  </si>
  <si>
    <t>DSDS13777359566</t>
  </si>
  <si>
    <t>DSDS13346154988</t>
  </si>
  <si>
    <t>DSDS18668053339</t>
  </si>
  <si>
    <t>DSDS15967134408</t>
  </si>
  <si>
    <t>DSDS15988484636</t>
  </si>
  <si>
    <t>DSDS13073685251</t>
  </si>
  <si>
    <t>DSDS13083976832</t>
  </si>
  <si>
    <t>DSDS18868150310</t>
  </si>
  <si>
    <t>DSDS17794534113</t>
  </si>
  <si>
    <t>DSDS13336017845</t>
  </si>
  <si>
    <t>DSDS18957123823</t>
  </si>
  <si>
    <t>18470301758</t>
  </si>
  <si>
    <t>DSDS18969036673</t>
  </si>
  <si>
    <t>DSDS13396524380</t>
  </si>
  <si>
    <t>18888767491</t>
  </si>
  <si>
    <t>17688629398</t>
  </si>
  <si>
    <t>18146631939</t>
  </si>
  <si>
    <t>DSDS15382304903</t>
  </si>
  <si>
    <t>DSDS18257512481</t>
  </si>
  <si>
    <t>DSDS13989512322</t>
  </si>
  <si>
    <t>15067549849</t>
  </si>
  <si>
    <t>15215855197</t>
  </si>
  <si>
    <t>15988247157</t>
  </si>
  <si>
    <t>DSDS15067547202</t>
  </si>
  <si>
    <t>15968589035</t>
  </si>
  <si>
    <t>13484330112</t>
  </si>
  <si>
    <t>DSDS15805752369</t>
  </si>
  <si>
    <t>DSDS19941055716</t>
  </si>
  <si>
    <t>DSDS15258478025</t>
  </si>
  <si>
    <t>18868825486</t>
  </si>
  <si>
    <t>DSDS13867755443</t>
  </si>
  <si>
    <t>DSDS13736999402</t>
  </si>
  <si>
    <t>15668155633</t>
  </si>
  <si>
    <t>13250090824</t>
  </si>
  <si>
    <t>13865797504</t>
  </si>
  <si>
    <t>18862096338</t>
  </si>
  <si>
    <t>15889692176</t>
  </si>
  <si>
    <t>DSDS17816077726</t>
  </si>
  <si>
    <t>DSDS13958033454</t>
  </si>
  <si>
    <t>13881800279</t>
  </si>
  <si>
    <t>13401107630</t>
  </si>
  <si>
    <t>15064053622</t>
  </si>
  <si>
    <t>18706882694</t>
  </si>
  <si>
    <t>DSDS13588058584</t>
  </si>
  <si>
    <t>19143463670</t>
  </si>
  <si>
    <t>DSDS19884151544</t>
  </si>
  <si>
    <t>15851513706</t>
  </si>
  <si>
    <t>17520506165</t>
  </si>
  <si>
    <t>DSDS18142003265</t>
  </si>
  <si>
    <t>18729296200</t>
  </si>
  <si>
    <t>DSDS15356116673</t>
  </si>
  <si>
    <t>DSDS18157131359</t>
  </si>
  <si>
    <t>13263302130</t>
  </si>
  <si>
    <t>13907097079</t>
  </si>
  <si>
    <t>18658867055</t>
  </si>
  <si>
    <t>15899763204</t>
  </si>
  <si>
    <t>18600540194</t>
  </si>
  <si>
    <t>15679274053</t>
  </si>
  <si>
    <t>15675303313</t>
  </si>
  <si>
    <t>18957074895</t>
  </si>
  <si>
    <t>13510305599</t>
  </si>
  <si>
    <t>DSDS18758268675</t>
  </si>
  <si>
    <t>DSDS13819734528</t>
  </si>
  <si>
    <t>DSDS18267183655</t>
  </si>
  <si>
    <t>DSDS18268195950</t>
  </si>
  <si>
    <t>DSDS17366614109</t>
  </si>
  <si>
    <t>DSDS18668492667</t>
  </si>
  <si>
    <t>DSDS18072901586</t>
  </si>
  <si>
    <t>DSDS19857178443</t>
  </si>
  <si>
    <t>DSDS13375493579</t>
  </si>
  <si>
    <t>DSDS13208031028</t>
  </si>
  <si>
    <t>DSDS13386520633</t>
  </si>
  <si>
    <t>DSDS18457231655</t>
  </si>
  <si>
    <t>DSDS15258740915</t>
  </si>
  <si>
    <t>DSDS13857814536</t>
  </si>
  <si>
    <t>DSDS13386518958</t>
  </si>
  <si>
    <t>DSDS17826758981</t>
  </si>
  <si>
    <t>DSDS13221292338</t>
  </si>
  <si>
    <t>DSDS15067460919</t>
  </si>
  <si>
    <t>DSDS13282830733</t>
  </si>
  <si>
    <t>DSDS13645779404</t>
  </si>
  <si>
    <t>DSDS15057122204</t>
  </si>
  <si>
    <t>DSDS15068122851</t>
  </si>
  <si>
    <t>DSDS15158175033</t>
  </si>
  <si>
    <t>DSDS13606815670</t>
  </si>
  <si>
    <t>DSDS15557165079</t>
  </si>
  <si>
    <t>15861806163</t>
  </si>
  <si>
    <t>DSDS13282030367</t>
  </si>
  <si>
    <t>DSDS13386518918</t>
  </si>
  <si>
    <t>DSDS13819121441</t>
  </si>
  <si>
    <t>DSDS13268136884</t>
  </si>
  <si>
    <t>DSDS15157131164</t>
  </si>
  <si>
    <t>DSDS13819486498</t>
  </si>
  <si>
    <t>DSDS18930226788</t>
  </si>
  <si>
    <t>16604342799</t>
  </si>
  <si>
    <t>DSDS17826283791</t>
  </si>
  <si>
    <t>18376345270</t>
  </si>
  <si>
    <t>DSDS15068146553</t>
  </si>
  <si>
    <t>18507621711</t>
  </si>
  <si>
    <t>13632572571</t>
  </si>
  <si>
    <t>DSDS19941405520</t>
  </si>
  <si>
    <t>13580399559</t>
  </si>
  <si>
    <t>13691744495</t>
  </si>
  <si>
    <t>15813818161</t>
  </si>
  <si>
    <t>18386690647</t>
  </si>
  <si>
    <t>17707893084</t>
  </si>
  <si>
    <t>19876589113</t>
  </si>
  <si>
    <t>15803291281</t>
  </si>
  <si>
    <t>15600600637</t>
  </si>
  <si>
    <t>18820210634</t>
  </si>
  <si>
    <t>17688965904</t>
  </si>
  <si>
    <t>18616105093</t>
  </si>
  <si>
    <t>15888851476</t>
  </si>
  <si>
    <t>17723683661</t>
  </si>
  <si>
    <t>DSDS15868829732</t>
  </si>
  <si>
    <t>15981828851</t>
  </si>
  <si>
    <t>18635618016</t>
  </si>
  <si>
    <t>DSDS18757128825</t>
  </si>
  <si>
    <t>13392956999</t>
  </si>
  <si>
    <t>13692250574</t>
  </si>
  <si>
    <t>18353749717</t>
  </si>
  <si>
    <t>18030679207</t>
  </si>
  <si>
    <t>13510943759</t>
  </si>
  <si>
    <t>15190134216</t>
  </si>
  <si>
    <t>DSDS18267546206</t>
  </si>
  <si>
    <t>18587730078</t>
  </si>
  <si>
    <t>DSDS13071897839</t>
  </si>
  <si>
    <t>DSDS13777848370</t>
  </si>
  <si>
    <t>15957790374</t>
  </si>
  <si>
    <t>15820793379</t>
  </si>
  <si>
    <t>15670799901</t>
  </si>
  <si>
    <t>18677408080</t>
  </si>
  <si>
    <t>18673170565</t>
  </si>
  <si>
    <t>13259961910</t>
  </si>
  <si>
    <t>15377527994</t>
  </si>
  <si>
    <t>DSDS15167587503</t>
  </si>
  <si>
    <t>DSDS15372521121</t>
  </si>
  <si>
    <t>DSDS18658585169</t>
  </si>
  <si>
    <t>DSDS13065529355</t>
  </si>
  <si>
    <t>DSDS18989597789</t>
  </si>
  <si>
    <t>18703749063</t>
  </si>
  <si>
    <t>DSDS18368580533</t>
  </si>
  <si>
    <t>DSDS15958509562</t>
  </si>
  <si>
    <t>DSDS13676876813</t>
  </si>
  <si>
    <t>DSDS13252137090</t>
  </si>
  <si>
    <t>DSDS18158655317</t>
  </si>
  <si>
    <t>DSDS19814770469</t>
  </si>
  <si>
    <t>DSDS13738086802</t>
  </si>
  <si>
    <t>DSDS17815605488</t>
  </si>
  <si>
    <t>DSDS15397127062</t>
  </si>
  <si>
    <t>DSDS13600530175</t>
  </si>
  <si>
    <t>DSDS18758041845</t>
  </si>
  <si>
    <t>DSDS13588731573</t>
  </si>
  <si>
    <t>DSDS13335816922</t>
  </si>
  <si>
    <t>DSDS15958023027</t>
  </si>
  <si>
    <t>DSDS18757114655</t>
  </si>
  <si>
    <t>DSDS15968128799</t>
  </si>
  <si>
    <t>DSDS15867197684</t>
  </si>
  <si>
    <t>DSDS15158893136</t>
  </si>
  <si>
    <t>DSDS15925689043</t>
  </si>
  <si>
    <t>DSDS19857133391</t>
  </si>
  <si>
    <t>DSDS13064782726</t>
  </si>
  <si>
    <t>DSDS18268111849</t>
  </si>
  <si>
    <t>DSDS15715776393</t>
  </si>
  <si>
    <t>DSDS18768157486</t>
  </si>
  <si>
    <t>DSDS18057162554</t>
  </si>
  <si>
    <t>DSDS15336580043</t>
  </si>
  <si>
    <t>DSDS15988115157</t>
  </si>
  <si>
    <t>DSDS15988425669</t>
  </si>
  <si>
    <t>DSDS15058177804</t>
  </si>
  <si>
    <t>DSDS15336870229</t>
  </si>
  <si>
    <t>DSDS18758108872</t>
  </si>
  <si>
    <t>DSDS18757564787</t>
  </si>
  <si>
    <t>DSDS13456820969</t>
  </si>
  <si>
    <t>DSDS18258190389</t>
  </si>
  <si>
    <t>DSDS13018929850</t>
  </si>
  <si>
    <t>13315538411</t>
  </si>
  <si>
    <t>DSDS15888879128</t>
  </si>
  <si>
    <t>DSDS15715804616</t>
  </si>
  <si>
    <t>DSDS18767189068</t>
  </si>
  <si>
    <t>DSDS15557170027</t>
  </si>
  <si>
    <t>18138217240</t>
  </si>
  <si>
    <t>17353979090</t>
  </si>
  <si>
    <t>18318150985</t>
  </si>
  <si>
    <t>DSDS15088700431</t>
  </si>
  <si>
    <t>18819447484</t>
  </si>
  <si>
    <t>13677693601</t>
  </si>
  <si>
    <t>15975518220</t>
  </si>
  <si>
    <t>13369505029</t>
  </si>
  <si>
    <t>15017022874</t>
  </si>
  <si>
    <t>13621798611</t>
  </si>
  <si>
    <t>15626090748</t>
  </si>
  <si>
    <t>13616633287</t>
  </si>
  <si>
    <t>13527290490</t>
  </si>
  <si>
    <t>15088612636</t>
  </si>
  <si>
    <t>18042005755</t>
  </si>
  <si>
    <t>DSDS13588266566</t>
  </si>
  <si>
    <t>DSDS18256302937</t>
  </si>
  <si>
    <t>DSDS15167127206</t>
  </si>
  <si>
    <t>DSDS13806553654</t>
  </si>
  <si>
    <t>18721445409</t>
  </si>
  <si>
    <t>13148919366</t>
  </si>
  <si>
    <t>DSDS17794515165</t>
  </si>
  <si>
    <t>DSDS15990837096</t>
  </si>
  <si>
    <t>15021282753</t>
  </si>
  <si>
    <t>15366786288</t>
  </si>
  <si>
    <t>13698695901</t>
  </si>
  <si>
    <t>13612876954</t>
  </si>
  <si>
    <t>13776079785</t>
  </si>
  <si>
    <t>15135174892</t>
  </si>
  <si>
    <t>19850709235</t>
  </si>
  <si>
    <t>13732443705</t>
  </si>
  <si>
    <t>13175274560</t>
  </si>
  <si>
    <t>18408273675</t>
  </si>
  <si>
    <t>17729660135</t>
  </si>
  <si>
    <t>17521062078</t>
  </si>
  <si>
    <t>15948092907</t>
  </si>
  <si>
    <t>15919981269</t>
  </si>
  <si>
    <t>13678993038</t>
  </si>
  <si>
    <t>13590235875</t>
  </si>
  <si>
    <t>15267376376</t>
  </si>
  <si>
    <t>13402851019</t>
  </si>
  <si>
    <t>15717985517</t>
  </si>
  <si>
    <t>15068871743</t>
  </si>
  <si>
    <t>13199882268</t>
  </si>
  <si>
    <t>13267213897</t>
  </si>
  <si>
    <t>18113527831</t>
  </si>
  <si>
    <t>13802517693</t>
  </si>
  <si>
    <t>13107338881</t>
  </si>
  <si>
    <t>13412829291</t>
  </si>
  <si>
    <t>18707268137</t>
  </si>
  <si>
    <t>18190700727</t>
  </si>
  <si>
    <t>15873391683</t>
  </si>
  <si>
    <t>18586920202</t>
  </si>
  <si>
    <t>13510305851</t>
  </si>
  <si>
    <t>13755763529</t>
  </si>
  <si>
    <t>15026723717</t>
  </si>
  <si>
    <t>13685740352</t>
  </si>
  <si>
    <t>13636728209</t>
  </si>
  <si>
    <t>DSDS18768465420</t>
  </si>
  <si>
    <t>15581495215</t>
  </si>
  <si>
    <t>18539428167</t>
  </si>
  <si>
    <t>18767888132</t>
  </si>
  <si>
    <t>18368114357</t>
  </si>
  <si>
    <t>13362893448</t>
  </si>
  <si>
    <t>18905815756</t>
  </si>
  <si>
    <t>15958188807</t>
  </si>
  <si>
    <t>DSDS15221190672</t>
  </si>
  <si>
    <t>13913840440</t>
  </si>
  <si>
    <t>18656139055</t>
  </si>
  <si>
    <t>15013799326</t>
  </si>
  <si>
    <t>18518408318</t>
  </si>
  <si>
    <t>17767258775</t>
  </si>
  <si>
    <t>18301371008</t>
  </si>
  <si>
    <t>18960588152</t>
  </si>
  <si>
    <t>18085876569</t>
  </si>
  <si>
    <t>13478908886</t>
  </si>
  <si>
    <t>13516801697</t>
  </si>
  <si>
    <t>18757195150</t>
  </si>
  <si>
    <t>13936329855</t>
  </si>
  <si>
    <t>13751974613</t>
  </si>
  <si>
    <t>13706710997</t>
  </si>
  <si>
    <t>15228305567</t>
  </si>
  <si>
    <t>17361292576</t>
  </si>
  <si>
    <t>15868890951</t>
  </si>
  <si>
    <t>13537800197</t>
  </si>
  <si>
    <t>18056200995</t>
  </si>
  <si>
    <t>DSDS13173533573</t>
  </si>
  <si>
    <t>15228322421</t>
  </si>
  <si>
    <t>DSDS15858292099</t>
  </si>
  <si>
    <t>18058415730</t>
  </si>
  <si>
    <t>18258150332</t>
  </si>
  <si>
    <t>17682335365</t>
  </si>
  <si>
    <t>13570892691</t>
  </si>
  <si>
    <t>15202132389</t>
  </si>
  <si>
    <t>15239321571</t>
  </si>
  <si>
    <t>15897672592</t>
  </si>
  <si>
    <t>13794490719</t>
  </si>
  <si>
    <t>15857142882</t>
  </si>
  <si>
    <t>DSDS13738006346</t>
  </si>
  <si>
    <t>100407239302</t>
  </si>
  <si>
    <t>101547704312</t>
  </si>
  <si>
    <t>100937972974</t>
  </si>
  <si>
    <t>101016670757</t>
  </si>
  <si>
    <t>100843794567</t>
  </si>
  <si>
    <t>100981490622</t>
  </si>
  <si>
    <t>100248428228</t>
  </si>
  <si>
    <t>102112126491</t>
  </si>
  <si>
    <t>100369476516</t>
  </si>
  <si>
    <t>100841781759</t>
  </si>
  <si>
    <t>100460392435</t>
  </si>
  <si>
    <t>102101985345</t>
  </si>
  <si>
    <t>101387893429</t>
  </si>
  <si>
    <t>101499363503</t>
  </si>
  <si>
    <t>100148811715</t>
  </si>
  <si>
    <t>100966780712</t>
  </si>
  <si>
    <t>100188051766</t>
  </si>
  <si>
    <t>101091627860</t>
  </si>
  <si>
    <t>101531890978</t>
  </si>
  <si>
    <t>100595384155</t>
  </si>
  <si>
    <t>100281414789</t>
  </si>
  <si>
    <t>100199502715</t>
  </si>
  <si>
    <t>100239982945</t>
  </si>
  <si>
    <t>101429392901</t>
  </si>
  <si>
    <t>100125649856</t>
  </si>
  <si>
    <t>101790671772</t>
  </si>
  <si>
    <t>102032486577</t>
  </si>
  <si>
    <t>101876992587</t>
  </si>
  <si>
    <t>100733430090</t>
  </si>
  <si>
    <t>100627578357</t>
  </si>
  <si>
    <t>101851686295</t>
  </si>
  <si>
    <t>100841780018</t>
  </si>
  <si>
    <t>100066106136</t>
  </si>
  <si>
    <t>101048405078</t>
  </si>
  <si>
    <t>100135002109</t>
  </si>
  <si>
    <t>100057571471</t>
  </si>
  <si>
    <t>101595520862</t>
  </si>
  <si>
    <t>100634939813</t>
  </si>
  <si>
    <t>101118160025</t>
  </si>
  <si>
    <t>100065354551</t>
  </si>
  <si>
    <t>100626870017</t>
  </si>
  <si>
    <t>101292048207</t>
  </si>
  <si>
    <t>100710644081</t>
  </si>
  <si>
    <t>101845828419</t>
  </si>
  <si>
    <t>101848195235</t>
  </si>
  <si>
    <t>100191179380</t>
  </si>
  <si>
    <t>101235803890</t>
  </si>
  <si>
    <t>101376392169</t>
  </si>
  <si>
    <t>100717776284</t>
  </si>
  <si>
    <t>101790062019</t>
  </si>
  <si>
    <t>101176577031</t>
  </si>
  <si>
    <t>100725607368</t>
  </si>
  <si>
    <t>100190305636</t>
  </si>
  <si>
    <t>100556250464</t>
  </si>
  <si>
    <t>100230095001</t>
  </si>
  <si>
    <t>100201820188</t>
  </si>
  <si>
    <t>101087047615</t>
  </si>
  <si>
    <t>100725835658</t>
  </si>
  <si>
    <t>100192421059</t>
  </si>
  <si>
    <t>100257346893</t>
  </si>
  <si>
    <t>101829365763</t>
  </si>
  <si>
    <t>101922210938</t>
  </si>
  <si>
    <t>101082967465</t>
  </si>
  <si>
    <t>101173270363</t>
  </si>
  <si>
    <t>101216296901</t>
  </si>
  <si>
    <t>101768231952</t>
  </si>
  <si>
    <t>100947409691</t>
  </si>
  <si>
    <t>101878450751</t>
  </si>
  <si>
    <t>101587280613</t>
  </si>
  <si>
    <t>101257839119</t>
  </si>
  <si>
    <t>100302921645</t>
  </si>
  <si>
    <t>101817276661</t>
  </si>
  <si>
    <t>100987352794</t>
  </si>
  <si>
    <t>101426178205</t>
  </si>
  <si>
    <t>100055923728</t>
  </si>
  <si>
    <t>101270570127</t>
  </si>
  <si>
    <t>100929662041</t>
  </si>
  <si>
    <t>100133393283</t>
  </si>
  <si>
    <t>101553994781</t>
  </si>
  <si>
    <t>100694659389</t>
  </si>
  <si>
    <t>101322880743</t>
  </si>
  <si>
    <t>100635758563</t>
  </si>
  <si>
    <t>101956487926</t>
  </si>
  <si>
    <t>100147872270</t>
  </si>
  <si>
    <t>101239885708</t>
  </si>
  <si>
    <t>101040808582</t>
  </si>
  <si>
    <t>100101182619</t>
  </si>
  <si>
    <t>100350294881</t>
  </si>
  <si>
    <t>101353875656</t>
  </si>
  <si>
    <t>101377395246</t>
  </si>
  <si>
    <t>100195341093</t>
  </si>
  <si>
    <t>101991391188</t>
  </si>
  <si>
    <t>100267111639</t>
  </si>
  <si>
    <t>100622171792</t>
  </si>
  <si>
    <t>101189937979</t>
  </si>
  <si>
    <t>100005113705</t>
  </si>
  <si>
    <t>100581574990</t>
  </si>
  <si>
    <t>101345065749</t>
  </si>
  <si>
    <t>100899355697</t>
  </si>
  <si>
    <t>100296752752</t>
  </si>
  <si>
    <t>100414750025</t>
  </si>
  <si>
    <t>100435282647</t>
  </si>
  <si>
    <t>101182538785</t>
  </si>
  <si>
    <t>101453169701</t>
  </si>
  <si>
    <t>100669191646</t>
  </si>
  <si>
    <t>101679116129</t>
  </si>
  <si>
    <t>100911184236</t>
  </si>
  <si>
    <t>101113053754</t>
  </si>
  <si>
    <t>101182908798</t>
  </si>
  <si>
    <t>102032013042</t>
  </si>
  <si>
    <t>100718833651</t>
  </si>
  <si>
    <t>101044203548</t>
  </si>
  <si>
    <t>101127970544</t>
  </si>
  <si>
    <t>100666051909</t>
  </si>
  <si>
    <t>101762839007</t>
  </si>
  <si>
    <t>100668252307</t>
  </si>
  <si>
    <t>100721990572</t>
  </si>
  <si>
    <t>101688620365</t>
  </si>
  <si>
    <t>100589085779</t>
  </si>
  <si>
    <t>100103026689</t>
  </si>
  <si>
    <t>101335154980</t>
  </si>
  <si>
    <t>101654915188</t>
  </si>
  <si>
    <t>100415968582</t>
  </si>
  <si>
    <t>100260417451</t>
  </si>
  <si>
    <t>100991267113</t>
  </si>
  <si>
    <t>101124860922</t>
  </si>
  <si>
    <t>101968529703</t>
  </si>
  <si>
    <t>101633387752</t>
  </si>
  <si>
    <t>100046813274</t>
  </si>
  <si>
    <t>102125571599</t>
  </si>
  <si>
    <t>100873544749</t>
  </si>
  <si>
    <t>100795703749</t>
  </si>
  <si>
    <t>100550086191</t>
  </si>
  <si>
    <t>100347670954</t>
  </si>
  <si>
    <t>101691327626</t>
  </si>
  <si>
    <t>100179843833</t>
  </si>
  <si>
    <t>100560320887</t>
  </si>
  <si>
    <t>100681823470</t>
  </si>
  <si>
    <t>100020193058</t>
  </si>
  <si>
    <t>100784293528</t>
  </si>
  <si>
    <t>100691859599</t>
  </si>
  <si>
    <t>101508345175</t>
  </si>
  <si>
    <t>100311317370</t>
  </si>
  <si>
    <t>100482486949</t>
  </si>
  <si>
    <t>101453505556</t>
  </si>
  <si>
    <t>102030010271</t>
  </si>
  <si>
    <t>100772918227</t>
  </si>
  <si>
    <t>101592208247</t>
  </si>
  <si>
    <t>100167784011</t>
  </si>
  <si>
    <t>101750470679</t>
  </si>
  <si>
    <t>100302738097</t>
  </si>
  <si>
    <t>101626899081</t>
  </si>
  <si>
    <t>100995706618</t>
  </si>
  <si>
    <t>101899245117</t>
  </si>
  <si>
    <t>101063070756</t>
  </si>
  <si>
    <t>101611122298</t>
  </si>
  <si>
    <t>102144476877</t>
  </si>
  <si>
    <t>100855935295</t>
  </si>
  <si>
    <t>100711959159</t>
  </si>
  <si>
    <t>100599566700</t>
  </si>
  <si>
    <t>100427094346</t>
  </si>
  <si>
    <t>100755578807</t>
  </si>
  <si>
    <t>101497357558</t>
  </si>
  <si>
    <t>100567158188</t>
  </si>
  <si>
    <t>101143776855</t>
  </si>
  <si>
    <t>101897282272</t>
  </si>
  <si>
    <t>101709056406</t>
  </si>
  <si>
    <t>100430007826</t>
  </si>
  <si>
    <t>101564337922</t>
  </si>
  <si>
    <t>101325716991</t>
  </si>
  <si>
    <t>100561265238</t>
  </si>
  <si>
    <t>100640193846</t>
  </si>
  <si>
    <t>101740330833</t>
  </si>
  <si>
    <t>100257688313</t>
  </si>
  <si>
    <t>100153063489</t>
  </si>
  <si>
    <t>101381258443</t>
  </si>
  <si>
    <t>101337479586</t>
  </si>
  <si>
    <t>101626581541</t>
  </si>
  <si>
    <t>100621808891</t>
  </si>
  <si>
    <t>100948084190</t>
  </si>
  <si>
    <t>102087604953</t>
  </si>
  <si>
    <t>101972142545</t>
  </si>
  <si>
    <t>100946506116</t>
  </si>
  <si>
    <t>101847438888</t>
  </si>
  <si>
    <t>100576197432</t>
  </si>
  <si>
    <t>101853519140</t>
  </si>
  <si>
    <t>100631597372</t>
  </si>
  <si>
    <t>101788039915</t>
  </si>
  <si>
    <t>101576391013</t>
  </si>
  <si>
    <t>100223004954</t>
  </si>
  <si>
    <t>101730728618</t>
  </si>
  <si>
    <t>100913510992</t>
  </si>
  <si>
    <t>102018847336</t>
  </si>
  <si>
    <t>101496692335</t>
  </si>
  <si>
    <t>101356245603</t>
  </si>
  <si>
    <t>100961748762</t>
  </si>
  <si>
    <t>101470259145</t>
  </si>
  <si>
    <t>100791870157</t>
  </si>
  <si>
    <t>101656459650</t>
  </si>
  <si>
    <t>100435055976</t>
  </si>
  <si>
    <t>100373454370</t>
  </si>
  <si>
    <t>101574574853</t>
  </si>
  <si>
    <t>101130479707</t>
  </si>
  <si>
    <t>101945933093</t>
  </si>
  <si>
    <t>100033357024</t>
  </si>
  <si>
    <t>100313370410</t>
  </si>
  <si>
    <t>100662989772</t>
  </si>
  <si>
    <t>101853459181</t>
  </si>
  <si>
    <t>101095075879</t>
  </si>
  <si>
    <t>102075947889</t>
  </si>
  <si>
    <t>100704710426</t>
  </si>
  <si>
    <t>100800221812</t>
  </si>
  <si>
    <t>100934579451</t>
  </si>
  <si>
    <t>101146250471</t>
  </si>
  <si>
    <t>100361175965</t>
  </si>
  <si>
    <t>100080594506</t>
  </si>
  <si>
    <t>100654964996</t>
  </si>
  <si>
    <t>100831489515</t>
  </si>
  <si>
    <t>100905960680</t>
  </si>
  <si>
    <t>101242096237</t>
  </si>
  <si>
    <t>101954304355</t>
  </si>
  <si>
    <t>101429997501</t>
  </si>
  <si>
    <t>101358443337</t>
  </si>
  <si>
    <t>101016539738</t>
  </si>
  <si>
    <t>100705387341</t>
  </si>
  <si>
    <t>100397041967</t>
  </si>
  <si>
    <t>100178045389</t>
  </si>
  <si>
    <t>100837172726</t>
  </si>
  <si>
    <t>101789529291</t>
  </si>
  <si>
    <t>100508337132</t>
  </si>
  <si>
    <t>101054038654</t>
  </si>
  <si>
    <t>101846995754</t>
  </si>
  <si>
    <t>101434781889</t>
  </si>
  <si>
    <t>100619296183</t>
  </si>
  <si>
    <t>100969067433</t>
  </si>
  <si>
    <t>101799446868</t>
  </si>
  <si>
    <t>102103577410</t>
  </si>
  <si>
    <t>100545972326</t>
  </si>
  <si>
    <t>100588157642</t>
  </si>
  <si>
    <t>100434739170</t>
  </si>
  <si>
    <t>100441024227</t>
  </si>
  <si>
    <t>101698879324</t>
  </si>
  <si>
    <t>100475504509</t>
  </si>
  <si>
    <t>101532005850</t>
  </si>
  <si>
    <t>100570745926</t>
  </si>
  <si>
    <t>101003282238</t>
  </si>
  <si>
    <t>100021545177</t>
  </si>
  <si>
    <t>102099256118</t>
  </si>
  <si>
    <t>101327964979</t>
  </si>
  <si>
    <t>101479082370</t>
  </si>
  <si>
    <t>101332515716</t>
  </si>
  <si>
    <t>100515415916</t>
  </si>
  <si>
    <t>100652810699</t>
  </si>
  <si>
    <t>100504920750</t>
  </si>
  <si>
    <t>101209140459</t>
  </si>
  <si>
    <t>100197958220</t>
  </si>
  <si>
    <t>101986561032</t>
  </si>
  <si>
    <t>100441847194</t>
  </si>
  <si>
    <t>101126951713</t>
  </si>
  <si>
    <t>100751091202</t>
  </si>
  <si>
    <t>100313133732</t>
  </si>
  <si>
    <t>100840306205</t>
  </si>
  <si>
    <t>101904233657</t>
  </si>
  <si>
    <t>100929821152</t>
  </si>
  <si>
    <t>100425042174</t>
  </si>
  <si>
    <t>100892984838</t>
  </si>
  <si>
    <t>101107870679</t>
  </si>
  <si>
    <t>101016193827</t>
  </si>
  <si>
    <t>100278381983</t>
  </si>
  <si>
    <t>100870613850</t>
  </si>
  <si>
    <t>100120518311</t>
  </si>
  <si>
    <t>101060112154</t>
  </si>
  <si>
    <t>100616191504</t>
  </si>
  <si>
    <t>101930879460</t>
  </si>
  <si>
    <t>101700290442</t>
  </si>
  <si>
    <t>102000418753</t>
  </si>
  <si>
    <t>100697870342</t>
  </si>
  <si>
    <t>100655798753</t>
  </si>
  <si>
    <t>100084119764</t>
  </si>
  <si>
    <t>100578212565</t>
  </si>
  <si>
    <t>100810535839</t>
  </si>
  <si>
    <t>101049578016</t>
  </si>
  <si>
    <t>101932782086</t>
  </si>
  <si>
    <t>100875229650</t>
  </si>
  <si>
    <t>100148795477</t>
  </si>
  <si>
    <t>101024381043</t>
  </si>
  <si>
    <t>101279045042</t>
  </si>
  <si>
    <t>101457058274</t>
  </si>
  <si>
    <t>101383865985</t>
  </si>
  <si>
    <t>101559756330</t>
  </si>
  <si>
    <t>100629392343</t>
  </si>
  <si>
    <t>100603762516</t>
  </si>
  <si>
    <t>101270506414</t>
  </si>
  <si>
    <t>101932036944</t>
  </si>
  <si>
    <t>101994618363</t>
  </si>
  <si>
    <t>100479268661</t>
  </si>
  <si>
    <t>101486139898</t>
  </si>
  <si>
    <t>101610440541</t>
  </si>
  <si>
    <t>100938895315</t>
  </si>
  <si>
    <t>101024920326</t>
  </si>
  <si>
    <t>101589157631</t>
  </si>
  <si>
    <t>100010748645</t>
  </si>
  <si>
    <t>100885648864</t>
  </si>
  <si>
    <t>101630270187</t>
  </si>
  <si>
    <t>100716667965</t>
  </si>
  <si>
    <t>101610125597</t>
  </si>
  <si>
    <t>101891540138</t>
  </si>
  <si>
    <t>100973957269</t>
  </si>
  <si>
    <t>101756311692</t>
  </si>
  <si>
    <t>101408930099</t>
  </si>
  <si>
    <t>100883695949</t>
  </si>
  <si>
    <t>101029739047</t>
  </si>
  <si>
    <t>100758113107</t>
  </si>
  <si>
    <t>102017330354</t>
  </si>
  <si>
    <t>101022028054</t>
  </si>
  <si>
    <t>100662033620</t>
  </si>
  <si>
    <t>101868080551</t>
  </si>
  <si>
    <t>100606440927</t>
  </si>
  <si>
    <t>101491657009</t>
  </si>
  <si>
    <t>101970551504</t>
  </si>
  <si>
    <t>100381897917</t>
  </si>
  <si>
    <t>101813814238</t>
  </si>
  <si>
    <t>100464442688</t>
  </si>
  <si>
    <t>100587134518</t>
  </si>
  <si>
    <t>101081472841</t>
  </si>
  <si>
    <t>101695210385</t>
  </si>
  <si>
    <t>100902627434</t>
  </si>
  <si>
    <t>100540808650</t>
  </si>
  <si>
    <t>100192216462</t>
  </si>
  <si>
    <t>102096892245</t>
  </si>
  <si>
    <t>101105182767</t>
  </si>
  <si>
    <t>100239221969</t>
  </si>
  <si>
    <t>101404853816</t>
  </si>
  <si>
    <t>101105956914</t>
  </si>
  <si>
    <t>101833905303</t>
  </si>
  <si>
    <t>101689336404</t>
  </si>
  <si>
    <t>102041162660</t>
  </si>
  <si>
    <t>101201505800</t>
  </si>
  <si>
    <t>100382317699</t>
  </si>
  <si>
    <t>100169803110</t>
  </si>
  <si>
    <t>100566113945</t>
  </si>
  <si>
    <t>100700339364</t>
  </si>
  <si>
    <t>100177475798</t>
  </si>
  <si>
    <t>100208516837</t>
  </si>
  <si>
    <t>101414405287</t>
  </si>
  <si>
    <t>100646702005</t>
  </si>
  <si>
    <t>100743164334</t>
  </si>
  <si>
    <t>101297881810</t>
  </si>
  <si>
    <t>102034045561</t>
  </si>
  <si>
    <t>102014057869</t>
  </si>
  <si>
    <t>102109047572</t>
  </si>
  <si>
    <t>102010845781</t>
  </si>
  <si>
    <t>100716302012</t>
  </si>
  <si>
    <t>100567575901</t>
  </si>
  <si>
    <t>100219621470</t>
  </si>
  <si>
    <t>102095876587</t>
  </si>
  <si>
    <t>102128309342</t>
  </si>
  <si>
    <t>101945468535</t>
  </si>
  <si>
    <t>101082621902</t>
  </si>
  <si>
    <t>101158725330</t>
  </si>
  <si>
    <t>101295849683</t>
  </si>
  <si>
    <t>102068322546</t>
  </si>
  <si>
    <t>100019582944</t>
  </si>
  <si>
    <t>101559300242</t>
  </si>
  <si>
    <t>101222842451</t>
  </si>
  <si>
    <t>101239181855</t>
  </si>
  <si>
    <t>101184028499</t>
  </si>
  <si>
    <t>100776236635</t>
  </si>
  <si>
    <t>100674749262</t>
  </si>
  <si>
    <t>100545039013</t>
  </si>
  <si>
    <t>100199348901</t>
  </si>
  <si>
    <t>100412050039</t>
  </si>
  <si>
    <t>101416458042</t>
  </si>
  <si>
    <t>100676918411</t>
  </si>
  <si>
    <t>101590771645</t>
  </si>
  <si>
    <t>101836419546</t>
  </si>
  <si>
    <t>100299332592</t>
  </si>
  <si>
    <t>100525837643</t>
  </si>
  <si>
    <t>101930937133</t>
  </si>
  <si>
    <t>101553828777</t>
  </si>
  <si>
    <t>101305297965</t>
  </si>
  <si>
    <t>100457866157</t>
  </si>
  <si>
    <t>100178932840</t>
  </si>
  <si>
    <t>100820834291</t>
  </si>
  <si>
    <t>100247946449</t>
  </si>
  <si>
    <t>100562141508</t>
  </si>
  <si>
    <t>100930106778</t>
  </si>
  <si>
    <t>101653375583</t>
  </si>
  <si>
    <t>100027022962</t>
  </si>
  <si>
    <t>100508558642</t>
  </si>
  <si>
    <t>101212781119</t>
  </si>
  <si>
    <t>100187741064</t>
  </si>
  <si>
    <t>100340839340</t>
  </si>
  <si>
    <t>101730527651</t>
  </si>
  <si>
    <t>100616145431</t>
  </si>
  <si>
    <t>101366285579</t>
  </si>
  <si>
    <t>100536809893</t>
  </si>
  <si>
    <t>101507972005</t>
  </si>
  <si>
    <t>101229583349</t>
  </si>
  <si>
    <t>101295796506</t>
  </si>
  <si>
    <t>102065516639</t>
  </si>
  <si>
    <t>101700782543</t>
  </si>
  <si>
    <t>100202557499</t>
  </si>
  <si>
    <t>101173419160</t>
  </si>
  <si>
    <t>100629564634</t>
  </si>
  <si>
    <t>101365605076</t>
  </si>
  <si>
    <t>100085928654</t>
  </si>
  <si>
    <t>102116064939</t>
  </si>
  <si>
    <t>101717291341</t>
  </si>
  <si>
    <t>101029807560</t>
  </si>
  <si>
    <t>100437014352</t>
  </si>
  <si>
    <t>101985291809</t>
  </si>
  <si>
    <t>101684066343</t>
  </si>
  <si>
    <t>100778731679</t>
  </si>
  <si>
    <t>100270627113</t>
  </si>
  <si>
    <t>101623913200</t>
  </si>
  <si>
    <t>101363668777</t>
  </si>
  <si>
    <t>101123546581</t>
  </si>
  <si>
    <t>100339014453</t>
  </si>
  <si>
    <t>101934195113</t>
  </si>
  <si>
    <t>101518598483</t>
  </si>
  <si>
    <t>101628896097</t>
  </si>
  <si>
    <t>101563644709</t>
  </si>
  <si>
    <t>101369540314</t>
  </si>
  <si>
    <t>101855377824</t>
  </si>
  <si>
    <t>101977616779</t>
  </si>
  <si>
    <t>101480020102</t>
  </si>
  <si>
    <t>101123455040</t>
  </si>
  <si>
    <t>100900656224</t>
  </si>
  <si>
    <t>100639909010</t>
  </si>
  <si>
    <t>100660111070</t>
  </si>
  <si>
    <t>100558878057</t>
  </si>
  <si>
    <t>100710524463</t>
  </si>
  <si>
    <t>101421815828</t>
  </si>
  <si>
    <t>101917770695</t>
  </si>
  <si>
    <t>100120544384</t>
  </si>
  <si>
    <t>100633995631</t>
  </si>
  <si>
    <t>100843975478</t>
  </si>
  <si>
    <t>100505282687</t>
  </si>
  <si>
    <t>101906613590</t>
  </si>
  <si>
    <t>101731890142</t>
  </si>
  <si>
    <t>101163990043</t>
  </si>
  <si>
    <t>100113564988</t>
  </si>
  <si>
    <t>101046405553</t>
  </si>
  <si>
    <t>100330623986</t>
  </si>
  <si>
    <t>100179705904</t>
  </si>
  <si>
    <t>102104201147</t>
  </si>
  <si>
    <t>100546243785</t>
  </si>
  <si>
    <t>100593836103</t>
  </si>
  <si>
    <t>100506913958</t>
  </si>
  <si>
    <t>102054402802</t>
  </si>
  <si>
    <t>101498603082</t>
  </si>
  <si>
    <t>101245674602</t>
  </si>
  <si>
    <t>101098753582</t>
  </si>
  <si>
    <t>101646993065</t>
  </si>
  <si>
    <t>101457034285</t>
  </si>
  <si>
    <t>101497474272</t>
  </si>
  <si>
    <t>101794009714</t>
  </si>
  <si>
    <t>100244701954</t>
  </si>
  <si>
    <t>101188382237</t>
  </si>
  <si>
    <t>101188353686</t>
  </si>
  <si>
    <t>100456217057</t>
  </si>
  <si>
    <t>100313546718</t>
  </si>
  <si>
    <t>101312906864</t>
  </si>
  <si>
    <t>101163379146</t>
  </si>
  <si>
    <t>101681813112</t>
  </si>
  <si>
    <t>100384402575</t>
  </si>
  <si>
    <t>101058368434</t>
  </si>
  <si>
    <t>100536950626</t>
  </si>
  <si>
    <t>100942990823</t>
  </si>
  <si>
    <t>100190990778</t>
  </si>
  <si>
    <t>100832165598</t>
  </si>
  <si>
    <t>102123127893</t>
  </si>
  <si>
    <t>101004777114</t>
  </si>
  <si>
    <t>100659767369</t>
  </si>
  <si>
    <t>100183568439</t>
  </si>
  <si>
    <t>102030297507</t>
  </si>
  <si>
    <t>100507019764</t>
  </si>
  <si>
    <t>100875822529</t>
  </si>
  <si>
    <t>101907242429</t>
  </si>
  <si>
    <t>102097025106</t>
  </si>
  <si>
    <t>102003117988</t>
  </si>
  <si>
    <t>102131864575</t>
  </si>
  <si>
    <t>100325237547</t>
  </si>
  <si>
    <t>101807568068</t>
  </si>
  <si>
    <t>101996584911</t>
  </si>
  <si>
    <t>101461793878</t>
  </si>
  <si>
    <t>101501590111</t>
  </si>
  <si>
    <t>101684618552</t>
  </si>
  <si>
    <t>100367760637</t>
  </si>
  <si>
    <t>101534755132</t>
  </si>
  <si>
    <t>101706405756</t>
  </si>
  <si>
    <t>100766855242</t>
  </si>
  <si>
    <t>101822689424</t>
  </si>
  <si>
    <t>101233163041</t>
  </si>
  <si>
    <t>100481046381</t>
  </si>
  <si>
    <t>101654444312</t>
  </si>
  <si>
    <t>100248879998</t>
  </si>
  <si>
    <t>101715393390</t>
  </si>
  <si>
    <t>101811738397</t>
  </si>
  <si>
    <t>101312237607</t>
  </si>
  <si>
    <t>100164540703</t>
  </si>
  <si>
    <t>101920574035</t>
  </si>
  <si>
    <t>101813028995</t>
  </si>
  <si>
    <t>102060152447</t>
  </si>
  <si>
    <t>101430451024</t>
  </si>
  <si>
    <t>100400648513</t>
  </si>
  <si>
    <t>102123470845</t>
  </si>
  <si>
    <t>101332077118</t>
  </si>
  <si>
    <t>101896135994</t>
  </si>
  <si>
    <t>101053603073</t>
  </si>
  <si>
    <t>101089386395</t>
  </si>
  <si>
    <t>101117682297</t>
  </si>
  <si>
    <t>101753301890</t>
  </si>
  <si>
    <t>101590794700</t>
  </si>
  <si>
    <t>100715801433</t>
  </si>
  <si>
    <t>102079305559</t>
  </si>
  <si>
    <t>101137966521</t>
  </si>
  <si>
    <t>101819290432</t>
  </si>
  <si>
    <t>100873196331</t>
  </si>
  <si>
    <t>100496966215</t>
  </si>
  <si>
    <t>101697510046</t>
  </si>
  <si>
    <t>101508347180</t>
  </si>
  <si>
    <t>100820732641</t>
  </si>
  <si>
    <t>101408401018</t>
  </si>
  <si>
    <t>102063446921</t>
  </si>
  <si>
    <t>100850743044</t>
  </si>
  <si>
    <t>100612498924</t>
  </si>
  <si>
    <t>101872787729</t>
  </si>
  <si>
    <t>101432982800</t>
  </si>
  <si>
    <t>101201143194</t>
  </si>
  <si>
    <t>102063207716</t>
  </si>
  <si>
    <t>100980490173</t>
  </si>
  <si>
    <t>100811248590</t>
  </si>
  <si>
    <t>100980326523</t>
  </si>
  <si>
    <t>101202610486</t>
  </si>
  <si>
    <t>102012417562</t>
  </si>
  <si>
    <t>100708550334</t>
  </si>
  <si>
    <t>101766746264</t>
  </si>
  <si>
    <t>100342345270</t>
  </si>
  <si>
    <t>100464968822</t>
  </si>
  <si>
    <t>101735881131</t>
  </si>
  <si>
    <t>101822687337</t>
  </si>
  <si>
    <t>100699278515</t>
  </si>
  <si>
    <t>101295527918</t>
  </si>
  <si>
    <t>101220059400</t>
  </si>
  <si>
    <t>101825836040</t>
  </si>
  <si>
    <t>101817252984</t>
  </si>
  <si>
    <t>100285519853</t>
  </si>
  <si>
    <t>100601429983</t>
  </si>
  <si>
    <t>101682683434</t>
  </si>
  <si>
    <t>101787030902</t>
  </si>
  <si>
    <t>101927750527</t>
  </si>
  <si>
    <t>102115215519</t>
  </si>
  <si>
    <t>100994898369</t>
  </si>
  <si>
    <t>101787595396</t>
  </si>
  <si>
    <t>100478227223</t>
  </si>
  <si>
    <t>101866977855</t>
  </si>
  <si>
    <t>100231603780</t>
  </si>
  <si>
    <t>100791528302</t>
  </si>
  <si>
    <t>101286416342</t>
  </si>
  <si>
    <t>100697278091</t>
  </si>
  <si>
    <t>101470186638</t>
  </si>
  <si>
    <t>100370798331</t>
  </si>
  <si>
    <t>100423964475</t>
  </si>
  <si>
    <t>101997043582</t>
  </si>
  <si>
    <t>100053673983</t>
  </si>
  <si>
    <t>101198091266</t>
  </si>
  <si>
    <t>101083056987</t>
  </si>
  <si>
    <t>100883951459</t>
  </si>
  <si>
    <t>100481201792</t>
  </si>
  <si>
    <t>101804066782</t>
  </si>
  <si>
    <t>101197796632</t>
  </si>
  <si>
    <t>100737349207</t>
  </si>
  <si>
    <t>100878126217</t>
  </si>
  <si>
    <t>101788211509</t>
  </si>
  <si>
    <t>101587452086</t>
  </si>
  <si>
    <t>100254247644</t>
  </si>
  <si>
    <t>100981656671</t>
  </si>
  <si>
    <t>102117304615</t>
  </si>
  <si>
    <t>100931856941</t>
  </si>
  <si>
    <t>100793894705</t>
  </si>
  <si>
    <t>100452901037</t>
  </si>
  <si>
    <t>101803171857</t>
  </si>
  <si>
    <t>100399879455</t>
  </si>
  <si>
    <t>101533134750</t>
  </si>
  <si>
    <t>100548955041</t>
  </si>
  <si>
    <t>102144836213</t>
  </si>
  <si>
    <t>101610402513</t>
  </si>
  <si>
    <t>101536474836</t>
  </si>
  <si>
    <t>100236523959</t>
  </si>
  <si>
    <t>100245591081</t>
  </si>
  <si>
    <t>101105314518</t>
  </si>
  <si>
    <t>100608908399</t>
  </si>
  <si>
    <t>101955515733</t>
  </si>
  <si>
    <t>101299507675</t>
  </si>
  <si>
    <t>100305832307</t>
  </si>
  <si>
    <t>102001123831</t>
  </si>
  <si>
    <t>101606593247</t>
  </si>
  <si>
    <t>101696189700</t>
  </si>
  <si>
    <t>100719982995</t>
  </si>
  <si>
    <t>101743877493</t>
  </si>
  <si>
    <t>100940767579</t>
  </si>
  <si>
    <t>101327886541</t>
  </si>
  <si>
    <t>100062820836</t>
  </si>
  <si>
    <t>101447797841</t>
  </si>
  <si>
    <t>102083020677</t>
  </si>
  <si>
    <t>102143862486</t>
  </si>
  <si>
    <t>100484135903</t>
  </si>
  <si>
    <t>101212900896</t>
  </si>
  <si>
    <t>100327410168</t>
  </si>
  <si>
    <t>101451346966</t>
  </si>
  <si>
    <t>101500418084</t>
  </si>
  <si>
    <t>100305202471</t>
  </si>
  <si>
    <t>101164832130</t>
  </si>
  <si>
    <t>101179726236</t>
  </si>
  <si>
    <t>100225504733</t>
  </si>
  <si>
    <t>100314485374</t>
  </si>
  <si>
    <t>100445147418</t>
  </si>
  <si>
    <t>100982239700</t>
  </si>
  <si>
    <t>101857850681</t>
  </si>
  <si>
    <t>102043885362</t>
  </si>
  <si>
    <t>101521918456</t>
  </si>
  <si>
    <t>101146959830</t>
  </si>
  <si>
    <t>100412557561</t>
  </si>
  <si>
    <t>101434140121</t>
  </si>
  <si>
    <t>100691190986</t>
  </si>
  <si>
    <t>102100885693</t>
  </si>
  <si>
    <t>101660130251</t>
  </si>
  <si>
    <t>100632079306</t>
  </si>
  <si>
    <t>101816367417</t>
  </si>
  <si>
    <t>101967809049</t>
  </si>
  <si>
    <t>101465418146</t>
  </si>
  <si>
    <t>100000949376</t>
  </si>
  <si>
    <t>100452615960</t>
  </si>
  <si>
    <t>101889423671</t>
  </si>
  <si>
    <t>100386048808</t>
  </si>
  <si>
    <t>101980851035</t>
  </si>
  <si>
    <t>101718308471</t>
  </si>
  <si>
    <t>101242713349</t>
  </si>
  <si>
    <t>101274308792</t>
  </si>
  <si>
    <t>100918836349</t>
  </si>
  <si>
    <t>100879134197</t>
  </si>
  <si>
    <t>100248776855</t>
  </si>
  <si>
    <t>101511121612</t>
  </si>
  <si>
    <t>100613965068</t>
  </si>
  <si>
    <t>100451905402</t>
  </si>
  <si>
    <t>100262090905</t>
  </si>
  <si>
    <t>101525921187</t>
  </si>
  <si>
    <t>101941009018</t>
  </si>
  <si>
    <t>101825712280</t>
  </si>
  <si>
    <t>101427318475</t>
  </si>
  <si>
    <t>100039426646</t>
  </si>
  <si>
    <t>100892469314</t>
  </si>
  <si>
    <t>100588458616</t>
  </si>
  <si>
    <t>100625049475</t>
  </si>
  <si>
    <t>101556617036</t>
  </si>
  <si>
    <t>100263727716</t>
  </si>
  <si>
    <t>100322299655</t>
  </si>
  <si>
    <t>100020431795</t>
  </si>
  <si>
    <t>100990593703</t>
  </si>
  <si>
    <t>100479694565</t>
  </si>
  <si>
    <t>100862267251</t>
  </si>
  <si>
    <t>102014344300</t>
  </si>
  <si>
    <t>100328584325</t>
  </si>
  <si>
    <t>100561119683</t>
  </si>
  <si>
    <t>100638841627</t>
  </si>
  <si>
    <t>101639148556</t>
  </si>
  <si>
    <t>100148314782</t>
  </si>
  <si>
    <t>101084092665</t>
  </si>
  <si>
    <t>101536140677</t>
  </si>
  <si>
    <t>101872128613</t>
  </si>
  <si>
    <t>101864114632</t>
  </si>
  <si>
    <t>100878103818</t>
  </si>
  <si>
    <t>100927269271</t>
  </si>
  <si>
    <t>100299865390</t>
  </si>
  <si>
    <t>100758463709</t>
  </si>
  <si>
    <t>100043075915</t>
  </si>
  <si>
    <t>100452357086</t>
  </si>
  <si>
    <t>101511791076</t>
  </si>
  <si>
    <t>101629732278</t>
  </si>
  <si>
    <t>101125190034</t>
  </si>
  <si>
    <t>100146478625</t>
  </si>
  <si>
    <t>101938681406</t>
  </si>
  <si>
    <t>100925288434</t>
  </si>
  <si>
    <t>101386497094</t>
  </si>
  <si>
    <t>101906499054</t>
  </si>
  <si>
    <t>100217070465</t>
  </si>
  <si>
    <t>101274232083</t>
  </si>
  <si>
    <t>100482000282</t>
  </si>
  <si>
    <t>100219050115</t>
  </si>
  <si>
    <t>101456430815</t>
  </si>
  <si>
    <t>100122788548</t>
  </si>
  <si>
    <t>100004979037</t>
  </si>
  <si>
    <t>100361807758</t>
  </si>
  <si>
    <t>101362429094</t>
  </si>
  <si>
    <t>101770256778</t>
  </si>
  <si>
    <t>101118496520</t>
  </si>
  <si>
    <t>100493252900</t>
  </si>
  <si>
    <t>101733612637</t>
  </si>
  <si>
    <t>101145108392</t>
  </si>
  <si>
    <t>100799980797</t>
  </si>
  <si>
    <t>101874207204</t>
  </si>
  <si>
    <t>102119330047</t>
  </si>
  <si>
    <t>100688098868</t>
  </si>
  <si>
    <t>101044453501</t>
  </si>
  <si>
    <t>100055187172</t>
  </si>
  <si>
    <t>101087523233</t>
  </si>
  <si>
    <t>101914835788</t>
  </si>
  <si>
    <t>100984044058</t>
  </si>
  <si>
    <t>100261101854</t>
  </si>
  <si>
    <t>101654397927</t>
  </si>
  <si>
    <t>100872592526</t>
  </si>
  <si>
    <t>101672420072</t>
  </si>
  <si>
    <t>100371374443</t>
  </si>
  <si>
    <t>101218948060</t>
  </si>
  <si>
    <t>100227099919</t>
  </si>
  <si>
    <t>101427499924</t>
  </si>
  <si>
    <t>101929620901</t>
  </si>
  <si>
    <t>101571760849</t>
  </si>
  <si>
    <t>100865610602</t>
  </si>
  <si>
    <t>101796764626</t>
  </si>
  <si>
    <t>101150370632</t>
  </si>
  <si>
    <t>100485351744</t>
  </si>
  <si>
    <t>100278807617</t>
  </si>
  <si>
    <t>101568855565</t>
  </si>
  <si>
    <t>100729850224</t>
  </si>
  <si>
    <t>101370742095</t>
  </si>
  <si>
    <t>101335706997</t>
  </si>
  <si>
    <t>100985891356</t>
  </si>
  <si>
    <t>100848381928</t>
  </si>
  <si>
    <t>100346047597</t>
  </si>
  <si>
    <t>101769307634</t>
  </si>
  <si>
    <t>100965735129</t>
  </si>
  <si>
    <t>101400294067</t>
  </si>
  <si>
    <t>101776862670</t>
  </si>
  <si>
    <t>100428196616</t>
  </si>
  <si>
    <t>101585879583</t>
  </si>
  <si>
    <t>101184093023</t>
  </si>
  <si>
    <t>100718862694</t>
  </si>
  <si>
    <t>100227272577</t>
  </si>
  <si>
    <t>101020231481</t>
  </si>
  <si>
    <t>101918785533</t>
  </si>
  <si>
    <t>101991857361</t>
  </si>
  <si>
    <t>100216969937</t>
  </si>
  <si>
    <t>100596263976</t>
  </si>
  <si>
    <t>101709807723</t>
  </si>
  <si>
    <t>100402903502</t>
  </si>
  <si>
    <t>102033192867</t>
  </si>
  <si>
    <t>101751865705</t>
  </si>
  <si>
    <t>100110706482</t>
  </si>
  <si>
    <t>102077306407</t>
  </si>
  <si>
    <t>100876870220</t>
  </si>
  <si>
    <t>101735124007</t>
  </si>
  <si>
    <t>100837739045</t>
  </si>
  <si>
    <t>100015907331</t>
  </si>
  <si>
    <t>101452193299</t>
  </si>
  <si>
    <t>102011873900</t>
  </si>
  <si>
    <t>100246580940</t>
  </si>
  <si>
    <t>101426956762</t>
  </si>
  <si>
    <t>101201006461</t>
  </si>
  <si>
    <t>101169388398</t>
  </si>
  <si>
    <t>101955143328</t>
  </si>
  <si>
    <t>100933953527</t>
  </si>
  <si>
    <t>102030028478</t>
  </si>
  <si>
    <t>101201893904</t>
  </si>
  <si>
    <t>100815668356</t>
  </si>
  <si>
    <t>101956802272</t>
  </si>
  <si>
    <t>102138988940</t>
  </si>
  <si>
    <t>101043033608</t>
  </si>
  <si>
    <t>101551139595</t>
  </si>
  <si>
    <t>100243549848</t>
  </si>
  <si>
    <t>101144888749</t>
  </si>
  <si>
    <t>100703702398</t>
  </si>
  <si>
    <t>101858874704</t>
  </si>
  <si>
    <t>101821258691</t>
  </si>
  <si>
    <t>101505817466</t>
  </si>
  <si>
    <t>100728163482</t>
  </si>
  <si>
    <t>101156390692</t>
  </si>
  <si>
    <t>101300021365</t>
  </si>
  <si>
    <t>101013485694</t>
  </si>
  <si>
    <t>101022487489</t>
  </si>
  <si>
    <t>100489403604</t>
  </si>
  <si>
    <t>100679558659</t>
  </si>
  <si>
    <t>101896255415</t>
  </si>
  <si>
    <t>101217360423</t>
  </si>
  <si>
    <t>100935924305</t>
  </si>
  <si>
    <t>101261849386</t>
  </si>
  <si>
    <t>100844812066</t>
  </si>
  <si>
    <t>100039636785</t>
  </si>
  <si>
    <t>100281777176</t>
  </si>
  <si>
    <t>101021835770</t>
  </si>
  <si>
    <t>101249401340</t>
  </si>
  <si>
    <t>102003707903</t>
  </si>
  <si>
    <t>101154887689</t>
  </si>
  <si>
    <t>100044875043</t>
  </si>
  <si>
    <t>100038449377</t>
  </si>
  <si>
    <t>101461571412</t>
  </si>
  <si>
    <t>100755737278</t>
  </si>
  <si>
    <t>101422177570</t>
  </si>
  <si>
    <t>101692557233</t>
  </si>
  <si>
    <t>101760077491</t>
  </si>
  <si>
    <t>100201471478</t>
  </si>
  <si>
    <t>100100548876</t>
  </si>
  <si>
    <t>101725593857</t>
  </si>
  <si>
    <t>101155763521</t>
  </si>
  <si>
    <t>100777015751</t>
  </si>
  <si>
    <t>101863375706</t>
  </si>
  <si>
    <t>101294083401</t>
  </si>
  <si>
    <t>100603100921</t>
  </si>
  <si>
    <t>100555939920</t>
  </si>
  <si>
    <t>100496348417</t>
  </si>
  <si>
    <t>100613686591</t>
  </si>
  <si>
    <t>101068031276</t>
  </si>
  <si>
    <t>100541178295</t>
  </si>
  <si>
    <t>101741363333</t>
  </si>
  <si>
    <t>101438686422</t>
  </si>
  <si>
    <t>101519436384</t>
  </si>
  <si>
    <t>100162441734</t>
  </si>
  <si>
    <t>100940764340</t>
  </si>
  <si>
    <t>101557712551</t>
  </si>
  <si>
    <t>100302984482</t>
  </si>
  <si>
    <t>101123642901</t>
  </si>
  <si>
    <t>102007272896</t>
  </si>
  <si>
    <t>101684326484</t>
  </si>
  <si>
    <t>100858522316</t>
  </si>
  <si>
    <t>100955704050</t>
  </si>
  <si>
    <t>101783739849</t>
  </si>
  <si>
    <t>101326605737</t>
  </si>
  <si>
    <t>100163859307</t>
  </si>
  <si>
    <t>101249507612</t>
  </si>
  <si>
    <t>100558585455</t>
  </si>
  <si>
    <t>100608314596</t>
  </si>
  <si>
    <t>100584755593</t>
  </si>
  <si>
    <t>101631567415</t>
  </si>
  <si>
    <t>100258615398</t>
  </si>
  <si>
    <t>101864883631</t>
  </si>
  <si>
    <t>101066991619</t>
  </si>
  <si>
    <t>101279761829</t>
  </si>
  <si>
    <t>100498282690</t>
  </si>
  <si>
    <t>101076038960</t>
  </si>
  <si>
    <t>101697426569</t>
  </si>
  <si>
    <t>100903036639</t>
  </si>
  <si>
    <t>101884196577</t>
  </si>
  <si>
    <t>100184421034</t>
  </si>
  <si>
    <t>100420043273</t>
  </si>
  <si>
    <t>100211787831</t>
  </si>
  <si>
    <t>100734030837</t>
  </si>
  <si>
    <t>101962053416</t>
  </si>
  <si>
    <t>100365780660</t>
  </si>
  <si>
    <t>100001880674</t>
  </si>
  <si>
    <t>100710433410</t>
  </si>
  <si>
    <t>101438168805</t>
  </si>
  <si>
    <t>100312214787</t>
  </si>
  <si>
    <t>101583571763</t>
  </si>
  <si>
    <t>100093311748</t>
  </si>
  <si>
    <t>102026452736</t>
  </si>
  <si>
    <t>101566685192</t>
  </si>
  <si>
    <t>101091622109</t>
  </si>
  <si>
    <t>102047776618</t>
  </si>
  <si>
    <t>102131223050</t>
  </si>
  <si>
    <t>100080105567</t>
  </si>
  <si>
    <t>101727004655</t>
  </si>
  <si>
    <t>101274417655</t>
  </si>
  <si>
    <t>102075125371</t>
  </si>
  <si>
    <t>100316863218</t>
  </si>
  <si>
    <t>101354144635</t>
  </si>
  <si>
    <t>101800470887</t>
  </si>
  <si>
    <t>100846724984</t>
  </si>
  <si>
    <t>101650378820</t>
  </si>
  <si>
    <t>101844955297</t>
  </si>
  <si>
    <t>102124006392</t>
  </si>
  <si>
    <t>100561140515</t>
  </si>
  <si>
    <t>102057032426</t>
  </si>
  <si>
    <t>101101918395</t>
  </si>
  <si>
    <t>101494685367</t>
  </si>
  <si>
    <t>101083505878</t>
  </si>
  <si>
    <t>100928910366</t>
  </si>
  <si>
    <t>100513951857</t>
  </si>
  <si>
    <t>101202823394</t>
  </si>
  <si>
    <t>101322400010</t>
  </si>
  <si>
    <t>101238838509</t>
  </si>
  <si>
    <t>100372708964</t>
  </si>
  <si>
    <t>100018027533</t>
  </si>
  <si>
    <t>100486437900</t>
  </si>
  <si>
    <t>101007918019</t>
  </si>
  <si>
    <t>100571218390</t>
  </si>
  <si>
    <t>100651847064</t>
  </si>
  <si>
    <t>101919361745</t>
  </si>
  <si>
    <t>101862920892</t>
  </si>
  <si>
    <t>101528627706</t>
  </si>
  <si>
    <t>100147149535</t>
  </si>
  <si>
    <t>100177980601</t>
  </si>
  <si>
    <t>100970317395</t>
  </si>
  <si>
    <t>101861391213</t>
  </si>
  <si>
    <t>101082254285</t>
  </si>
  <si>
    <t>101086037511</t>
  </si>
  <si>
    <t>101487763612</t>
  </si>
  <si>
    <t>100303243137</t>
  </si>
  <si>
    <t>100747178424</t>
  </si>
  <si>
    <t>100239066935</t>
  </si>
  <si>
    <t>101774818388</t>
  </si>
  <si>
    <t>101359748722</t>
  </si>
  <si>
    <t>101416295509</t>
  </si>
  <si>
    <t>102146478189</t>
  </si>
  <si>
    <t>100505032954</t>
  </si>
  <si>
    <t>100538577002</t>
  </si>
  <si>
    <t>102135894465</t>
  </si>
  <si>
    <t>100641425542</t>
  </si>
  <si>
    <t>100702490051</t>
  </si>
  <si>
    <t>100911367171</t>
  </si>
  <si>
    <t>100361761826</t>
  </si>
  <si>
    <t>100306495992</t>
  </si>
  <si>
    <t>101343279506</t>
  </si>
  <si>
    <t>100874495704</t>
  </si>
  <si>
    <t>100220469997</t>
  </si>
  <si>
    <t>100390270868</t>
  </si>
  <si>
    <t>101211438757</t>
  </si>
  <si>
    <t>101903418536</t>
  </si>
  <si>
    <t>101374550615</t>
  </si>
  <si>
    <t>101134469036</t>
  </si>
  <si>
    <t>100667557718</t>
  </si>
  <si>
    <t>102047913786</t>
  </si>
  <si>
    <t>101523825831</t>
  </si>
  <si>
    <t>101742449898</t>
  </si>
  <si>
    <t>102106277445</t>
  </si>
  <si>
    <t>101527743707</t>
  </si>
  <si>
    <t>100262106229</t>
  </si>
  <si>
    <t>101744036280</t>
  </si>
  <si>
    <t>101310207596</t>
  </si>
  <si>
    <t>101203987251</t>
  </si>
  <si>
    <t>100071696333</t>
  </si>
  <si>
    <t>101559509954</t>
  </si>
  <si>
    <t>101268247793</t>
  </si>
  <si>
    <t>100761613865</t>
  </si>
  <si>
    <t>101381859148</t>
  </si>
  <si>
    <t>100167614602</t>
  </si>
  <si>
    <t>101321176868</t>
  </si>
  <si>
    <t>101670664799</t>
  </si>
  <si>
    <t>101224504056</t>
  </si>
  <si>
    <t>101865079797</t>
  </si>
  <si>
    <t>100208908744</t>
  </si>
  <si>
    <t>101221766212</t>
  </si>
  <si>
    <t>100535896990</t>
  </si>
  <si>
    <t>101966655340</t>
  </si>
  <si>
    <t>101902043232</t>
  </si>
  <si>
    <t>100229998394</t>
  </si>
  <si>
    <t>100262378762</t>
  </si>
  <si>
    <t>100184569004</t>
  </si>
  <si>
    <t>100108721273</t>
  </si>
  <si>
    <t>101559671743</t>
  </si>
  <si>
    <t>100809704843</t>
  </si>
  <si>
    <t>101605418563</t>
  </si>
  <si>
    <t>101272384469</t>
  </si>
  <si>
    <t>100147369587</t>
  </si>
  <si>
    <t>101050606896</t>
  </si>
  <si>
    <t>101000793556</t>
  </si>
  <si>
    <t>100001729635</t>
  </si>
  <si>
    <t>100258897048</t>
  </si>
  <si>
    <t>101970067368</t>
  </si>
  <si>
    <t>100100420755</t>
  </si>
  <si>
    <t>100293783129</t>
  </si>
  <si>
    <t>100721614814</t>
  </si>
  <si>
    <t>100958049806</t>
  </si>
  <si>
    <t>100568950822</t>
  </si>
  <si>
    <t>100932509410</t>
  </si>
  <si>
    <t>100167831900</t>
  </si>
  <si>
    <t>101548216393</t>
  </si>
  <si>
    <t>101085107687</t>
  </si>
  <si>
    <t>100330356306</t>
  </si>
  <si>
    <t>100990214235</t>
  </si>
  <si>
    <t>101603137944</t>
  </si>
  <si>
    <t>100382525274</t>
  </si>
  <si>
    <t>101700907842</t>
  </si>
  <si>
    <t>100816308541</t>
  </si>
  <si>
    <t>100139705577</t>
  </si>
  <si>
    <t>101428491092</t>
  </si>
  <si>
    <t>101197007769</t>
  </si>
  <si>
    <t>100976155740</t>
  </si>
  <si>
    <t>100919206903</t>
  </si>
  <si>
    <t>100060375903</t>
  </si>
  <si>
    <t>100118480754</t>
  </si>
  <si>
    <t>100841123143</t>
  </si>
  <si>
    <t>101967745764</t>
  </si>
  <si>
    <t>100242509927</t>
  </si>
  <si>
    <t>101062941211</t>
  </si>
  <si>
    <t>101068127114</t>
  </si>
  <si>
    <t>100184227582</t>
  </si>
  <si>
    <t>101018196391</t>
  </si>
  <si>
    <t>101566592984</t>
  </si>
  <si>
    <t>101751095764</t>
  </si>
  <si>
    <t>101297041192</t>
  </si>
  <si>
    <t>100572459741</t>
  </si>
  <si>
    <t>100247296199</t>
  </si>
  <si>
    <t>101353409650</t>
  </si>
  <si>
    <t>100249345083</t>
  </si>
  <si>
    <t>101118043670</t>
  </si>
  <si>
    <t>102057110746</t>
  </si>
  <si>
    <t>101381364221</t>
  </si>
  <si>
    <t>100038674853</t>
  </si>
  <si>
    <t>101976666429</t>
  </si>
  <si>
    <t>100848428495</t>
  </si>
  <si>
    <t>100857130624</t>
  </si>
  <si>
    <t>101524189423</t>
  </si>
  <si>
    <t>101559424190</t>
  </si>
  <si>
    <t>101054391010</t>
  </si>
  <si>
    <t>101211848596</t>
  </si>
  <si>
    <t>100021196207</t>
  </si>
  <si>
    <t>101323905599</t>
  </si>
  <si>
    <t>100713267695</t>
  </si>
  <si>
    <t>100529558643</t>
  </si>
  <si>
    <t>102029967645</t>
  </si>
  <si>
    <t>101260257809</t>
  </si>
  <si>
    <t>101331753459</t>
  </si>
  <si>
    <t>101527335155</t>
  </si>
  <si>
    <t>100981024586</t>
  </si>
  <si>
    <t>100432947290</t>
  </si>
  <si>
    <t>100915662807</t>
  </si>
  <si>
    <t>102135365853</t>
  </si>
  <si>
    <t>101887654107</t>
  </si>
  <si>
    <t>100459104689</t>
  </si>
  <si>
    <t>100911227922</t>
  </si>
  <si>
    <t>101891772159</t>
  </si>
  <si>
    <t>100984578512</t>
  </si>
  <si>
    <t>101381302821</t>
  </si>
  <si>
    <t>100101070363</t>
  </si>
  <si>
    <t>101479601400</t>
  </si>
  <si>
    <t>100266377468</t>
  </si>
  <si>
    <t>101113364139</t>
  </si>
  <si>
    <t>100735228525</t>
  </si>
  <si>
    <t>101908339984</t>
  </si>
  <si>
    <t>100923180181</t>
  </si>
  <si>
    <t>102021107981</t>
  </si>
  <si>
    <t>102122233254</t>
  </si>
  <si>
    <t>100893622189</t>
  </si>
  <si>
    <t>102020260443</t>
  </si>
  <si>
    <t>101477470164</t>
  </si>
  <si>
    <t>100438256690</t>
  </si>
  <si>
    <t>102111432300</t>
  </si>
  <si>
    <t>100339319504</t>
  </si>
  <si>
    <t>100040539978</t>
  </si>
  <si>
    <t>100256287780</t>
  </si>
  <si>
    <t>100978726784</t>
  </si>
  <si>
    <t>102013763835</t>
  </si>
  <si>
    <t>100013100999</t>
  </si>
  <si>
    <t>101731117695</t>
  </si>
  <si>
    <t>100074193364</t>
  </si>
  <si>
    <t>101015974818</t>
  </si>
  <si>
    <t>101442730401</t>
  </si>
  <si>
    <t>101962132720</t>
  </si>
  <si>
    <t>101776727434</t>
  </si>
  <si>
    <t>100527848948</t>
  </si>
  <si>
    <t>101094829917</t>
  </si>
  <si>
    <t>100480781307</t>
  </si>
  <si>
    <t>100930198569</t>
  </si>
  <si>
    <t>102020458634</t>
  </si>
  <si>
    <t>100735812373</t>
  </si>
  <si>
    <t>101817935302</t>
  </si>
  <si>
    <t>102082844533</t>
  </si>
  <si>
    <t>101078694366</t>
  </si>
  <si>
    <t>101516109335</t>
  </si>
  <si>
    <t>101881647928</t>
  </si>
  <si>
    <t>101244545231</t>
  </si>
  <si>
    <t>100211522136</t>
  </si>
  <si>
    <t>100238815307</t>
  </si>
  <si>
    <t>100689825373</t>
  </si>
  <si>
    <t>101412960072</t>
  </si>
  <si>
    <t>100428005834</t>
  </si>
  <si>
    <t>101365945065</t>
  </si>
  <si>
    <t>101110060874</t>
  </si>
  <si>
    <t>101191519761</t>
  </si>
  <si>
    <t>100237366005</t>
  </si>
  <si>
    <t>101757940673</t>
  </si>
  <si>
    <t>101525387362</t>
  </si>
  <si>
    <t>101806644002</t>
  </si>
  <si>
    <t>100120474285</t>
  </si>
  <si>
    <t>101411338510</t>
  </si>
  <si>
    <t>101043961463</t>
  </si>
  <si>
    <t>101636773331</t>
  </si>
  <si>
    <t>100616806836</t>
  </si>
  <si>
    <t>101292173750</t>
  </si>
  <si>
    <t>101157355941</t>
  </si>
  <si>
    <t>101084766031</t>
  </si>
  <si>
    <t>101006496081</t>
  </si>
  <si>
    <t>101435892831</t>
  </si>
  <si>
    <t>101553728086</t>
  </si>
  <si>
    <t>100071001755</t>
  </si>
  <si>
    <t>101268961648</t>
  </si>
  <si>
    <t>100099847649</t>
  </si>
  <si>
    <t>100220785068</t>
  </si>
  <si>
    <t>100640745953</t>
  </si>
  <si>
    <t>100308298495</t>
  </si>
  <si>
    <t>102003358338</t>
  </si>
  <si>
    <t>101304180763</t>
  </si>
  <si>
    <t>101674325735</t>
  </si>
  <si>
    <t>100258182854</t>
  </si>
  <si>
    <t>101871447389</t>
  </si>
  <si>
    <t>101170397799</t>
  </si>
  <si>
    <t>100595089532</t>
  </si>
  <si>
    <t>100768124122</t>
  </si>
  <si>
    <t>101208964416</t>
  </si>
  <si>
    <t>100318477991</t>
  </si>
  <si>
    <t>101057159964</t>
  </si>
  <si>
    <t>100558953004</t>
  </si>
  <si>
    <t>100342921839</t>
  </si>
  <si>
    <t>101137606489</t>
  </si>
  <si>
    <t>100194090680</t>
  </si>
  <si>
    <t>100474133192</t>
  </si>
  <si>
    <t>101154195923</t>
  </si>
  <si>
    <t>101806906046</t>
  </si>
  <si>
    <t>100439172892</t>
  </si>
  <si>
    <t>101556423250</t>
  </si>
  <si>
    <t>100124070144</t>
  </si>
  <si>
    <t>100540874590</t>
  </si>
  <si>
    <t>101905358841</t>
  </si>
  <si>
    <t>101502521738</t>
  </si>
  <si>
    <t>100587963065</t>
  </si>
  <si>
    <t>101958864214</t>
  </si>
  <si>
    <t>100299507067</t>
  </si>
  <si>
    <t>101060987730</t>
  </si>
  <si>
    <t>101790244070</t>
  </si>
  <si>
    <t>101176838215</t>
  </si>
  <si>
    <t>100331713343</t>
  </si>
  <si>
    <t>100880510176</t>
  </si>
  <si>
    <t>101366623384</t>
  </si>
  <si>
    <t>101148448029</t>
  </si>
  <si>
    <t>101758556544</t>
  </si>
  <si>
    <t>100163255675</t>
  </si>
  <si>
    <t>101965319713</t>
  </si>
  <si>
    <t>101708507231</t>
  </si>
  <si>
    <t>101893642937</t>
  </si>
  <si>
    <t>102128956820</t>
  </si>
  <si>
    <t>101255485757</t>
  </si>
  <si>
    <t>100618875084</t>
  </si>
  <si>
    <t>100847450040</t>
  </si>
  <si>
    <t>101170079529</t>
  </si>
  <si>
    <t>101683379922</t>
  </si>
  <si>
    <t>100230942054</t>
  </si>
  <si>
    <t>100679656413</t>
  </si>
  <si>
    <t>100787162212</t>
  </si>
  <si>
    <t>100611947205</t>
  </si>
  <si>
    <t>101969111553</t>
  </si>
  <si>
    <t>101670972535</t>
  </si>
  <si>
    <t>101941665386</t>
  </si>
  <si>
    <t>101618635122</t>
  </si>
  <si>
    <t>101431018077</t>
  </si>
  <si>
    <t>100190078007</t>
  </si>
  <si>
    <t>100169037376</t>
  </si>
  <si>
    <t>101459520719</t>
  </si>
  <si>
    <t>101927943716</t>
  </si>
  <si>
    <t>101012122354</t>
  </si>
  <si>
    <t>100193204067</t>
  </si>
  <si>
    <t>101907855429</t>
  </si>
  <si>
    <t>101461651476</t>
  </si>
  <si>
    <t>102108684164</t>
  </si>
  <si>
    <t>102146417333</t>
  </si>
  <si>
    <t>101816280857</t>
  </si>
  <si>
    <t>101437710519</t>
  </si>
  <si>
    <t>102003803654</t>
  </si>
  <si>
    <t>100486002152</t>
  </si>
  <si>
    <t>101966813266</t>
  </si>
  <si>
    <t>100625745163</t>
  </si>
  <si>
    <t>100803170385</t>
  </si>
  <si>
    <t>100292520249</t>
  </si>
  <si>
    <t>100897573787</t>
  </si>
  <si>
    <t>100829558952</t>
  </si>
  <si>
    <t>100712368406</t>
  </si>
  <si>
    <t>100972406995</t>
  </si>
  <si>
    <t>101377209122</t>
  </si>
  <si>
    <t>100500383970</t>
  </si>
  <si>
    <t>101086966481</t>
  </si>
  <si>
    <t>100006673498</t>
  </si>
  <si>
    <t>100896826212</t>
  </si>
  <si>
    <t>100425877888</t>
  </si>
  <si>
    <t>100542428952</t>
  </si>
  <si>
    <t>101336512427</t>
  </si>
  <si>
    <t>100559781605</t>
  </si>
  <si>
    <t>101401122376</t>
  </si>
  <si>
    <t>101454837283</t>
  </si>
  <si>
    <t>100598751570</t>
  </si>
  <si>
    <t>100408123082</t>
  </si>
  <si>
    <t>101623766635</t>
  </si>
  <si>
    <t>100640460680</t>
  </si>
  <si>
    <t>101520443807</t>
  </si>
  <si>
    <t>101613105951</t>
  </si>
  <si>
    <t>101367988657</t>
  </si>
  <si>
    <t>101758246145</t>
  </si>
  <si>
    <t>102101472475</t>
  </si>
  <si>
    <t>100153120591</t>
  </si>
  <si>
    <t>101530090603</t>
  </si>
  <si>
    <t>100576964456</t>
  </si>
  <si>
    <t>101751783527</t>
  </si>
  <si>
    <t>100436338222</t>
  </si>
  <si>
    <t>101850179447</t>
  </si>
  <si>
    <t>101740215806</t>
  </si>
  <si>
    <t>101905390779</t>
  </si>
  <si>
    <t>101087901300</t>
  </si>
  <si>
    <t>100699237592</t>
  </si>
  <si>
    <t>100970196816</t>
  </si>
  <si>
    <t>100992137071</t>
  </si>
  <si>
    <t>101182089082</t>
  </si>
  <si>
    <t>101386665945</t>
  </si>
  <si>
    <t>101771815183</t>
  </si>
  <si>
    <t>101385783385</t>
  </si>
  <si>
    <t>100275139778</t>
  </si>
  <si>
    <t>100226749239</t>
  </si>
  <si>
    <t>100941759267</t>
  </si>
  <si>
    <t>101821331832</t>
  </si>
  <si>
    <t>101370732089</t>
  </si>
  <si>
    <t>101800177921</t>
  </si>
  <si>
    <t>101267288305</t>
  </si>
  <si>
    <t>101206307115</t>
  </si>
  <si>
    <t>101799304037</t>
  </si>
  <si>
    <t>101110928382</t>
  </si>
  <si>
    <t>100273901073</t>
  </si>
  <si>
    <t>100807986752</t>
  </si>
  <si>
    <t>101621714415</t>
  </si>
  <si>
    <t>101804811960</t>
  </si>
  <si>
    <t>100230597501</t>
  </si>
  <si>
    <t>100284697761</t>
  </si>
  <si>
    <t>101899259510</t>
  </si>
  <si>
    <t>102056396275</t>
  </si>
  <si>
    <t>100899626723</t>
  </si>
  <si>
    <t>101949807966</t>
  </si>
  <si>
    <t>101387696808</t>
  </si>
  <si>
    <t>100966003096</t>
  </si>
  <si>
    <t>100046217769</t>
  </si>
  <si>
    <t>100890548303</t>
  </si>
  <si>
    <t>101847909207</t>
  </si>
  <si>
    <t>101269775110</t>
  </si>
  <si>
    <t>100156060267</t>
  </si>
  <si>
    <t>102007833044</t>
  </si>
  <si>
    <t>100663266205</t>
  </si>
  <si>
    <t>100736746246</t>
  </si>
  <si>
    <t>101957177410</t>
  </si>
  <si>
    <t>101543359055</t>
  </si>
  <si>
    <t>100748174188</t>
  </si>
  <si>
    <t>100250964655</t>
  </si>
  <si>
    <t>100706136439</t>
  </si>
  <si>
    <t>101737949346</t>
  </si>
  <si>
    <t>100687624499</t>
  </si>
  <si>
    <t>100696424920</t>
  </si>
  <si>
    <t>100782491314</t>
  </si>
  <si>
    <t>101472563713</t>
  </si>
  <si>
    <t>100484369622</t>
  </si>
  <si>
    <t>100921064778</t>
  </si>
  <si>
    <t>100116341678</t>
  </si>
  <si>
    <t>100200593000</t>
  </si>
  <si>
    <t>101348577877</t>
  </si>
  <si>
    <t>100989411075</t>
  </si>
  <si>
    <t>100804162780</t>
  </si>
  <si>
    <t>101343209520</t>
  </si>
  <si>
    <t>101012404751</t>
  </si>
  <si>
    <t>100547710863</t>
  </si>
  <si>
    <t>100132704103</t>
  </si>
  <si>
    <t>101174191710</t>
  </si>
  <si>
    <t>100719263059</t>
  </si>
  <si>
    <t>101852102016</t>
  </si>
  <si>
    <t>100649771385</t>
  </si>
  <si>
    <t>100464812962</t>
  </si>
  <si>
    <t>101590300848</t>
  </si>
  <si>
    <t>100723527075</t>
  </si>
  <si>
    <t>101360780137</t>
  </si>
  <si>
    <t>101376581293</t>
  </si>
  <si>
    <t>101525683419</t>
  </si>
  <si>
    <t>102093467519</t>
  </si>
  <si>
    <t>100403236885</t>
  </si>
  <si>
    <t>101052525607</t>
  </si>
  <si>
    <t>100523819466</t>
  </si>
  <si>
    <t>102037925532</t>
  </si>
  <si>
    <t>100443931355</t>
  </si>
  <si>
    <t>101990775725</t>
  </si>
  <si>
    <t>100039127024</t>
  </si>
  <si>
    <t>100304443921</t>
  </si>
  <si>
    <t>100800430789</t>
  </si>
  <si>
    <t>100318194374</t>
  </si>
  <si>
    <t>100226678132</t>
  </si>
  <si>
    <t>100486129834</t>
  </si>
  <si>
    <t>100295868811</t>
  </si>
  <si>
    <t>100843331830</t>
  </si>
  <si>
    <t>101202307901</t>
  </si>
  <si>
    <t>100651645947</t>
  </si>
  <si>
    <t>101868689064</t>
  </si>
  <si>
    <t>101614743224</t>
  </si>
  <si>
    <t>101290188875</t>
  </si>
  <si>
    <t>100367084787</t>
  </si>
  <si>
    <t>101386077287</t>
  </si>
  <si>
    <t>100309595285</t>
  </si>
  <si>
    <t>100890313628</t>
  </si>
  <si>
    <t>100908990730</t>
  </si>
  <si>
    <t>101380498005</t>
  </si>
  <si>
    <t>100897407706</t>
  </si>
  <si>
    <t>100850798848</t>
  </si>
  <si>
    <t>102146699043</t>
  </si>
  <si>
    <t>101858577860</t>
  </si>
  <si>
    <t>100840285128</t>
  </si>
  <si>
    <t>101495233681</t>
  </si>
  <si>
    <t>100193285460</t>
  </si>
  <si>
    <t>101835409434</t>
  </si>
  <si>
    <t>100126481832</t>
  </si>
  <si>
    <t>100875779791</t>
  </si>
  <si>
    <t>100048861614</t>
  </si>
  <si>
    <t>101036134042</t>
  </si>
  <si>
    <t>100211396711</t>
  </si>
  <si>
    <t>101020009721</t>
  </si>
  <si>
    <t>100966102475</t>
  </si>
  <si>
    <t>100331199935</t>
  </si>
  <si>
    <t>100680980091</t>
  </si>
  <si>
    <t>100757154057</t>
  </si>
  <si>
    <t>101194630137</t>
  </si>
  <si>
    <t>101084574516</t>
  </si>
  <si>
    <t>101243726717</t>
  </si>
  <si>
    <t>100184382951</t>
  </si>
  <si>
    <t>101768958823</t>
  </si>
  <si>
    <t>100776119542</t>
  </si>
  <si>
    <t>100203566291</t>
  </si>
  <si>
    <t>101531487521</t>
  </si>
  <si>
    <t>100128513638</t>
  </si>
  <si>
    <t>100080710215</t>
  </si>
  <si>
    <t>101383930109</t>
  </si>
  <si>
    <t>101388526850</t>
  </si>
  <si>
    <t>100591034537</t>
  </si>
  <si>
    <t>100594759350</t>
  </si>
  <si>
    <t>100204174858</t>
  </si>
  <si>
    <t>101999572430</t>
  </si>
  <si>
    <t>101116520940</t>
  </si>
  <si>
    <t>100994905833</t>
  </si>
  <si>
    <t>100936990735</t>
  </si>
  <si>
    <t>100600912390</t>
  </si>
  <si>
    <t>101300145752</t>
  </si>
  <si>
    <t>100677744894</t>
  </si>
  <si>
    <t>101148897246</t>
  </si>
  <si>
    <t>101296156320</t>
  </si>
  <si>
    <t>101159915124</t>
  </si>
  <si>
    <t>101062631044</t>
  </si>
  <si>
    <t>101498648798</t>
  </si>
  <si>
    <t>102054425904</t>
  </si>
  <si>
    <t>101686329833</t>
  </si>
  <si>
    <t>101809190855</t>
  </si>
  <si>
    <t>101070060736</t>
  </si>
  <si>
    <t>102013182627</t>
  </si>
  <si>
    <t>101545311275</t>
  </si>
  <si>
    <t>101383110121</t>
  </si>
  <si>
    <t>100891913033</t>
  </si>
  <si>
    <t>101263327505</t>
  </si>
  <si>
    <t>101847036605</t>
  </si>
  <si>
    <t>100513475976</t>
  </si>
  <si>
    <t>101196398714</t>
  </si>
  <si>
    <t>101820960266</t>
  </si>
  <si>
    <t>101693068606</t>
  </si>
  <si>
    <t>102002658342</t>
  </si>
  <si>
    <t>101776243785</t>
  </si>
  <si>
    <t>101220660912</t>
  </si>
  <si>
    <t>101769566230</t>
  </si>
  <si>
    <t>100930935744</t>
  </si>
  <si>
    <t>102136183194</t>
  </si>
  <si>
    <t>101066238047</t>
  </si>
  <si>
    <t>101440935159</t>
  </si>
  <si>
    <t>100771880629</t>
  </si>
  <si>
    <t>102029613905</t>
  </si>
  <si>
    <t>100568097295</t>
  </si>
  <si>
    <t>101448003843</t>
  </si>
  <si>
    <t>101103169746</t>
  </si>
  <si>
    <t>100692852345</t>
  </si>
  <si>
    <t>101385790871</t>
  </si>
  <si>
    <t>100477204926</t>
  </si>
  <si>
    <t>101837959509</t>
  </si>
  <si>
    <t>100177035387</t>
  </si>
  <si>
    <t>101210237383</t>
  </si>
  <si>
    <t>100378222771</t>
  </si>
  <si>
    <t>101432413341</t>
  </si>
  <si>
    <t>101688529861</t>
  </si>
  <si>
    <t>101596482111</t>
  </si>
  <si>
    <t>101010563379</t>
  </si>
  <si>
    <t>100735045585</t>
  </si>
  <si>
    <t>100503592565</t>
  </si>
  <si>
    <t>100464278723</t>
  </si>
  <si>
    <t>100476756687</t>
  </si>
  <si>
    <t>100402652650</t>
  </si>
  <si>
    <t>101576129398</t>
  </si>
  <si>
    <t>101109851713</t>
  </si>
  <si>
    <t>101254545508</t>
  </si>
  <si>
    <t>101304757783</t>
  </si>
  <si>
    <t>100216066299</t>
  </si>
  <si>
    <t>100941314727</t>
  </si>
  <si>
    <t>101669093562</t>
  </si>
  <si>
    <t>100749811511</t>
  </si>
  <si>
    <t>100864111529</t>
  </si>
  <si>
    <t>101781397410</t>
  </si>
  <si>
    <t>100810509288</t>
  </si>
  <si>
    <t>101454766561</t>
  </si>
  <si>
    <t>100259875424</t>
  </si>
  <si>
    <t>100350812187</t>
  </si>
  <si>
    <t>101205685345</t>
  </si>
  <si>
    <t>102070212913</t>
  </si>
  <si>
    <t>102111146469</t>
  </si>
  <si>
    <t>101299871809</t>
  </si>
  <si>
    <t>100871910631</t>
  </si>
  <si>
    <t>100238355157</t>
  </si>
  <si>
    <t>101088691910</t>
  </si>
  <si>
    <t>101607509981</t>
  </si>
  <si>
    <t>100438239010</t>
  </si>
  <si>
    <t>101776523311</t>
  </si>
  <si>
    <t>100888925204</t>
  </si>
  <si>
    <t>100129315973</t>
  </si>
  <si>
    <t>101734021933</t>
  </si>
  <si>
    <t>100985871520</t>
  </si>
  <si>
    <t>101741789301</t>
  </si>
  <si>
    <t>100886163441</t>
  </si>
  <si>
    <t>101580595194</t>
  </si>
  <si>
    <t>101073970638</t>
  </si>
  <si>
    <t>101531155622</t>
  </si>
  <si>
    <t>101085838219</t>
  </si>
  <si>
    <t>100137845732</t>
  </si>
  <si>
    <t>100724859932</t>
  </si>
  <si>
    <t>100415836002</t>
  </si>
  <si>
    <t>100445495612</t>
  </si>
  <si>
    <t>100996896992</t>
  </si>
  <si>
    <t>101173975020</t>
  </si>
  <si>
    <t>101661831845</t>
  </si>
  <si>
    <t>101466556452</t>
  </si>
  <si>
    <t>101986868984</t>
  </si>
  <si>
    <t>101017568941</t>
  </si>
  <si>
    <t>101417134610</t>
  </si>
  <si>
    <t>101468519689</t>
  </si>
  <si>
    <t>100878407682</t>
  </si>
  <si>
    <t>100139906952</t>
  </si>
  <si>
    <t>100698269757</t>
  </si>
  <si>
    <t>100564609186</t>
  </si>
  <si>
    <t>100047356269</t>
  </si>
  <si>
    <t>101269272395</t>
  </si>
  <si>
    <t>100612160880</t>
  </si>
  <si>
    <t>100491889279</t>
  </si>
  <si>
    <t>100311330468</t>
  </si>
  <si>
    <t>100603634978</t>
  </si>
  <si>
    <t>100636982703</t>
  </si>
  <si>
    <t>102019601991</t>
  </si>
  <si>
    <t>101093159051</t>
  </si>
  <si>
    <t>100851816990</t>
  </si>
  <si>
    <t>101166799429</t>
  </si>
  <si>
    <t>100722096416</t>
  </si>
  <si>
    <t>100579980841</t>
  </si>
  <si>
    <t>100721662405</t>
  </si>
  <si>
    <t>101027483223</t>
  </si>
  <si>
    <t>100242535591</t>
  </si>
  <si>
    <t>100774383388</t>
  </si>
  <si>
    <t>101172655413</t>
  </si>
  <si>
    <t>100851070209</t>
  </si>
  <si>
    <t>100780265291</t>
  </si>
  <si>
    <t>100565349735</t>
  </si>
  <si>
    <t>100710203068</t>
  </si>
  <si>
    <t>100790636759</t>
  </si>
  <si>
    <t>100107532433</t>
  </si>
  <si>
    <t>100479463652</t>
  </si>
  <si>
    <t>101120886217</t>
  </si>
  <si>
    <t>100754974339</t>
  </si>
  <si>
    <t>100694867598</t>
  </si>
  <si>
    <t>101909014199</t>
  </si>
  <si>
    <t>100179128799</t>
  </si>
  <si>
    <t>100487838046</t>
  </si>
  <si>
    <t>101605780727</t>
  </si>
  <si>
    <t>101443938587</t>
  </si>
  <si>
    <t>100291623314</t>
  </si>
  <si>
    <t>101157536583</t>
  </si>
  <si>
    <t>101353379457</t>
  </si>
  <si>
    <t>101289053363</t>
  </si>
  <si>
    <t>101765035231</t>
  </si>
  <si>
    <t>100555112212</t>
  </si>
  <si>
    <t>100218957388</t>
  </si>
  <si>
    <t>100376139609</t>
  </si>
  <si>
    <t>101535210149</t>
  </si>
  <si>
    <t>100153218627</t>
  </si>
  <si>
    <t>101096804710</t>
  </si>
  <si>
    <t>100285541058</t>
  </si>
  <si>
    <t>100701192098</t>
  </si>
  <si>
    <t>100371086805</t>
  </si>
  <si>
    <t>100672574196</t>
  </si>
  <si>
    <t>100016389322</t>
  </si>
  <si>
    <t>101588109698</t>
  </si>
  <si>
    <t>101180210217</t>
  </si>
  <si>
    <t>101577388844</t>
  </si>
  <si>
    <t>102088923396</t>
  </si>
  <si>
    <t>100356508615</t>
  </si>
  <si>
    <t>100161174877</t>
  </si>
  <si>
    <t>101852223667</t>
  </si>
  <si>
    <t>100764843534</t>
  </si>
  <si>
    <t>100681815101</t>
  </si>
  <si>
    <t>100354085724</t>
  </si>
  <si>
    <t>100972601357</t>
  </si>
  <si>
    <t>102085179215</t>
  </si>
  <si>
    <t>100842472733</t>
  </si>
  <si>
    <t>100209111787</t>
  </si>
  <si>
    <t>100140484016</t>
  </si>
  <si>
    <t>100392072430</t>
  </si>
  <si>
    <t>100700046435</t>
  </si>
  <si>
    <t>101809386184</t>
  </si>
  <si>
    <t>100124589081</t>
  </si>
  <si>
    <t>101001153922</t>
  </si>
  <si>
    <t>100593128783</t>
  </si>
  <si>
    <t>101805670740</t>
  </si>
  <si>
    <t>100206901185</t>
  </si>
  <si>
    <t>100412002921</t>
  </si>
  <si>
    <t>101199860959</t>
  </si>
  <si>
    <t>101343054093</t>
  </si>
  <si>
    <t>102102517328</t>
  </si>
  <si>
    <t>101309900102</t>
  </si>
  <si>
    <t>101695230317</t>
  </si>
  <si>
    <t>100935930478</t>
  </si>
  <si>
    <t>101256839528</t>
  </si>
  <si>
    <t>100917232981</t>
  </si>
  <si>
    <t>100043340128</t>
  </si>
  <si>
    <t>101731157169</t>
  </si>
  <si>
    <t>100316105938</t>
  </si>
  <si>
    <t>100015763731</t>
  </si>
  <si>
    <t>100170517926</t>
  </si>
  <si>
    <t>101878551154</t>
  </si>
  <si>
    <t>101145271847</t>
  </si>
  <si>
    <t>101046414097</t>
  </si>
  <si>
    <t>100413959614</t>
  </si>
  <si>
    <t>101871752548</t>
  </si>
  <si>
    <t>100659607879</t>
  </si>
  <si>
    <t>100016400559</t>
  </si>
  <si>
    <t>100197538842</t>
  </si>
  <si>
    <t>102089090342</t>
  </si>
  <si>
    <t>101814600286</t>
  </si>
  <si>
    <t>100756675583</t>
  </si>
  <si>
    <t>101246015386</t>
  </si>
  <si>
    <t>102053760108</t>
  </si>
  <si>
    <t>100949691879</t>
  </si>
  <si>
    <t>101621582386</t>
  </si>
  <si>
    <t>100048273958</t>
  </si>
  <si>
    <t>101216365101</t>
  </si>
  <si>
    <t>100965660861</t>
  </si>
  <si>
    <t>101697937630</t>
  </si>
  <si>
    <t>101901219565</t>
  </si>
  <si>
    <t>100909484408</t>
  </si>
  <si>
    <t>101741791538</t>
  </si>
  <si>
    <t>101651830884</t>
  </si>
  <si>
    <t>101653645675</t>
  </si>
  <si>
    <t>100333185555</t>
  </si>
  <si>
    <t>100411470865</t>
  </si>
  <si>
    <t>100325047875</t>
  </si>
  <si>
    <t>100833808786</t>
  </si>
  <si>
    <t>101129626186</t>
  </si>
  <si>
    <t>101351698315</t>
  </si>
  <si>
    <t>100727030011</t>
  </si>
  <si>
    <t>100820830251</t>
  </si>
  <si>
    <t>101435116839</t>
  </si>
  <si>
    <t>100954446801</t>
  </si>
  <si>
    <t>100273296764</t>
  </si>
  <si>
    <t>100604445954</t>
  </si>
  <si>
    <t>101358887264</t>
  </si>
  <si>
    <t>100969732649</t>
  </si>
  <si>
    <t>100318854801</t>
  </si>
  <si>
    <t>100587591658</t>
  </si>
  <si>
    <t>101463641154</t>
  </si>
  <si>
    <t>101555470039</t>
  </si>
  <si>
    <t>100523930747</t>
  </si>
  <si>
    <t>101796902443</t>
  </si>
  <si>
    <t>100610891817</t>
  </si>
  <si>
    <t>102142264329</t>
  </si>
  <si>
    <t>100290157291</t>
  </si>
  <si>
    <t>100316240499</t>
  </si>
  <si>
    <t>101709542041</t>
  </si>
  <si>
    <t>100751705904</t>
  </si>
  <si>
    <t>101232143349</t>
  </si>
  <si>
    <t>101109314048</t>
  </si>
  <si>
    <t>100656816065</t>
  </si>
  <si>
    <t>101438484985</t>
  </si>
  <si>
    <t>101607390222</t>
  </si>
  <si>
    <t>101929040108</t>
  </si>
  <si>
    <t>101134544951</t>
  </si>
  <si>
    <t>101658247363</t>
  </si>
  <si>
    <t>100878297517</t>
  </si>
  <si>
    <t>101828580722</t>
  </si>
  <si>
    <t>101963077291</t>
  </si>
  <si>
    <t>101901702454</t>
  </si>
  <si>
    <t>100467717639</t>
  </si>
  <si>
    <t>101952790664</t>
  </si>
  <si>
    <t>101087942780</t>
  </si>
  <si>
    <t>100450155407</t>
  </si>
  <si>
    <t>100320772137</t>
  </si>
  <si>
    <t>101877773801</t>
  </si>
  <si>
    <t>100459650073</t>
  </si>
  <si>
    <t>101612894747</t>
  </si>
  <si>
    <t>100716763216</t>
  </si>
  <si>
    <t>100197152872</t>
  </si>
  <si>
    <t>100804611220</t>
  </si>
  <si>
    <t>100202993850</t>
  </si>
  <si>
    <t>101418803381</t>
  </si>
  <si>
    <t>100333144997</t>
  </si>
  <si>
    <t>100214265671</t>
  </si>
  <si>
    <t>101972925389</t>
  </si>
  <si>
    <t>101359643174</t>
  </si>
  <si>
    <t>101614028692</t>
  </si>
  <si>
    <t>101843232769</t>
  </si>
  <si>
    <t>102005273147</t>
  </si>
  <si>
    <t>102058122536</t>
  </si>
  <si>
    <t>100587199421</t>
  </si>
  <si>
    <t>101426134117</t>
  </si>
  <si>
    <t>101343519958</t>
  </si>
  <si>
    <t>101346274814</t>
  </si>
  <si>
    <t>101624632851</t>
  </si>
  <si>
    <t>100415865926</t>
  </si>
  <si>
    <t>101516986955</t>
  </si>
  <si>
    <t>100103094376</t>
  </si>
  <si>
    <t>102023038039</t>
  </si>
  <si>
    <t>101064395641</t>
  </si>
  <si>
    <t>100235810027</t>
  </si>
  <si>
    <t>101321397054</t>
  </si>
  <si>
    <t>101645242891</t>
  </si>
  <si>
    <t>100082381670</t>
  </si>
  <si>
    <t>101142683269</t>
  </si>
  <si>
    <t>101804800031</t>
  </si>
  <si>
    <t>100288922960</t>
  </si>
  <si>
    <t>100672963284</t>
  </si>
  <si>
    <t>101580845375</t>
  </si>
  <si>
    <t>102064323663</t>
  </si>
  <si>
    <t>101779555170</t>
  </si>
  <si>
    <t>100154251688</t>
  </si>
  <si>
    <t>100790757896</t>
  </si>
  <si>
    <t>101117250044</t>
  </si>
  <si>
    <t>101574559522</t>
  </si>
  <si>
    <t>102017434848</t>
  </si>
  <si>
    <t>101398434558</t>
  </si>
  <si>
    <t>101537923577</t>
  </si>
  <si>
    <t>101969772866</t>
  </si>
  <si>
    <t>101639293065</t>
  </si>
  <si>
    <t>101501939004</t>
  </si>
  <si>
    <t>100846239010</t>
  </si>
  <si>
    <t>101995943811</t>
  </si>
  <si>
    <t>101624922659</t>
  </si>
  <si>
    <t>100487040139</t>
  </si>
  <si>
    <t>100132533708</t>
  </si>
  <si>
    <t>100686467003</t>
  </si>
  <si>
    <t>102089381924</t>
  </si>
  <si>
    <t>102094156924</t>
  </si>
  <si>
    <t>101653841451</t>
  </si>
  <si>
    <t>101458161662</t>
  </si>
  <si>
    <t>101113510171</t>
  </si>
  <si>
    <t>101721437118</t>
  </si>
  <si>
    <t>100759479176</t>
  </si>
  <si>
    <t>101467426388</t>
  </si>
  <si>
    <t>101676960538</t>
  </si>
  <si>
    <t>101008155036</t>
  </si>
  <si>
    <t>100516802967</t>
  </si>
  <si>
    <t>100349738970</t>
  </si>
  <si>
    <t>100187271686</t>
  </si>
  <si>
    <t>100697107644</t>
  </si>
  <si>
    <t>101572045213</t>
  </si>
  <si>
    <t>101080526537</t>
  </si>
  <si>
    <t>100866392777</t>
  </si>
  <si>
    <t>102074445622</t>
  </si>
  <si>
    <t>100552024590</t>
  </si>
  <si>
    <t>101326258329</t>
  </si>
  <si>
    <t>101210323517</t>
  </si>
  <si>
    <t>100125019040</t>
  </si>
  <si>
    <t>100271987710</t>
  </si>
  <si>
    <t>100302960480</t>
  </si>
  <si>
    <t>101460299975</t>
  </si>
  <si>
    <t>101910465407</t>
  </si>
  <si>
    <t>100829975358</t>
  </si>
  <si>
    <t>100241065447</t>
  </si>
  <si>
    <t>101537684364</t>
  </si>
  <si>
    <t>100300297285</t>
  </si>
  <si>
    <t>101409903507</t>
  </si>
  <si>
    <t>101438374074</t>
  </si>
  <si>
    <t>101545373826</t>
  </si>
  <si>
    <t>101099570428</t>
  </si>
  <si>
    <t>102020021194</t>
  </si>
  <si>
    <t>100517375554</t>
  </si>
  <si>
    <t>101993864957</t>
  </si>
  <si>
    <t>100289601051</t>
  </si>
  <si>
    <t>101868243964</t>
  </si>
  <si>
    <t>100937319413</t>
  </si>
  <si>
    <t>100314508469</t>
  </si>
  <si>
    <t>102045146540</t>
  </si>
  <si>
    <t>101898389610</t>
  </si>
  <si>
    <t>100884915635</t>
  </si>
  <si>
    <t>101180098337</t>
  </si>
  <si>
    <t>100018611528</t>
  </si>
  <si>
    <t>100909341591</t>
  </si>
  <si>
    <t>100716111365</t>
  </si>
  <si>
    <t>101775218481</t>
  </si>
  <si>
    <t>100917154564</t>
  </si>
  <si>
    <t>100695790809</t>
  </si>
  <si>
    <t>100882954782</t>
  </si>
  <si>
    <t>101408237334</t>
  </si>
  <si>
    <t>100386286079</t>
  </si>
  <si>
    <t>101771520567</t>
  </si>
  <si>
    <t>101734315292</t>
  </si>
  <si>
    <t>100641539168</t>
  </si>
  <si>
    <t>100331911596</t>
  </si>
  <si>
    <t>100224960621</t>
  </si>
  <si>
    <t>101825674678</t>
  </si>
  <si>
    <t>101620415659</t>
  </si>
  <si>
    <t>100951515618</t>
  </si>
  <si>
    <t>101787922921</t>
  </si>
  <si>
    <t>101378863541</t>
  </si>
  <si>
    <t>101630298953</t>
  </si>
  <si>
    <t>101165193144</t>
  </si>
  <si>
    <t>100102133908</t>
  </si>
  <si>
    <t>101638724886</t>
  </si>
  <si>
    <t>100022714760</t>
  </si>
  <si>
    <t>100260912808</t>
  </si>
  <si>
    <t>100067247254</t>
  </si>
  <si>
    <t>100881020721</t>
  </si>
  <si>
    <t>101818618131</t>
  </si>
  <si>
    <t>101751643678</t>
  </si>
  <si>
    <t>100042294229</t>
  </si>
  <si>
    <t>100168570706</t>
  </si>
  <si>
    <t>101731957543</t>
  </si>
  <si>
    <t>102059594794</t>
  </si>
  <si>
    <t>101407281639</t>
  </si>
  <si>
    <t>100696408418</t>
  </si>
  <si>
    <t>100782833504</t>
  </si>
  <si>
    <t>100064707369</t>
  </si>
  <si>
    <t>101096354667</t>
  </si>
  <si>
    <t>100122011432</t>
  </si>
  <si>
    <t>100704313545</t>
  </si>
  <si>
    <t>100787811674</t>
  </si>
  <si>
    <t>101211352302</t>
  </si>
  <si>
    <t>101497544017</t>
  </si>
  <si>
    <t>101313985686</t>
  </si>
  <si>
    <t>100498276602</t>
  </si>
  <si>
    <t>100628992981</t>
  </si>
  <si>
    <t>101650013404</t>
  </si>
  <si>
    <t>100210138399</t>
  </si>
  <si>
    <t>101300008490</t>
  </si>
  <si>
    <t>100159248279</t>
  </si>
  <si>
    <t>101237075776</t>
  </si>
  <si>
    <t>100603482122</t>
  </si>
  <si>
    <t>101804324106</t>
  </si>
  <si>
    <t>101962733712</t>
  </si>
  <si>
    <t>100587690311</t>
  </si>
  <si>
    <t>100733861394</t>
  </si>
  <si>
    <t>100848140903</t>
  </si>
  <si>
    <t>102046670027</t>
  </si>
  <si>
    <t>101815303978</t>
  </si>
  <si>
    <t>102097426026</t>
  </si>
  <si>
    <t>101137099756</t>
  </si>
  <si>
    <t>100903882924</t>
  </si>
  <si>
    <t>101828252338</t>
  </si>
  <si>
    <t>100024892896</t>
  </si>
  <si>
    <t>100860456272</t>
  </si>
  <si>
    <t>102089504760</t>
  </si>
  <si>
    <t>101765721704</t>
  </si>
  <si>
    <t>101221374593</t>
  </si>
  <si>
    <t>101067027495</t>
  </si>
  <si>
    <t>100531613080</t>
  </si>
  <si>
    <t>101659174465</t>
  </si>
  <si>
    <t>100433080906</t>
  </si>
  <si>
    <t>101081456955</t>
  </si>
  <si>
    <t>100635464905</t>
  </si>
  <si>
    <t>101993795968</t>
  </si>
  <si>
    <t>102081404024</t>
  </si>
  <si>
    <t>100810528774</t>
  </si>
  <si>
    <t>100813740246</t>
  </si>
  <si>
    <t>101071715293</t>
  </si>
  <si>
    <t>101348353421</t>
  </si>
  <si>
    <t>101660231310</t>
  </si>
  <si>
    <t>101989125063</t>
  </si>
  <si>
    <t>101011731366</t>
  </si>
  <si>
    <t>101185987018</t>
  </si>
  <si>
    <t>102116732550</t>
  </si>
  <si>
    <t>101744647194</t>
  </si>
  <si>
    <t>101829402649</t>
  </si>
  <si>
    <t>101948013104</t>
  </si>
  <si>
    <t>101321665352</t>
  </si>
  <si>
    <t>100538424720</t>
  </si>
  <si>
    <t>101104751689</t>
  </si>
  <si>
    <t>101063780453</t>
  </si>
  <si>
    <t>101000136577</t>
  </si>
  <si>
    <t>100314126650</t>
  </si>
  <si>
    <t>100661513496</t>
  </si>
  <si>
    <t>101525841367</t>
  </si>
  <si>
    <t>101863206065</t>
  </si>
  <si>
    <t>100016647075</t>
  </si>
  <si>
    <t>101064599919</t>
  </si>
  <si>
    <t>100684406778</t>
  </si>
  <si>
    <t>101480415895</t>
  </si>
  <si>
    <t>100746876055</t>
  </si>
  <si>
    <t>100386999135</t>
  </si>
  <si>
    <t>101888221452</t>
  </si>
  <si>
    <t>101749013174</t>
  </si>
  <si>
    <t>100186021835</t>
  </si>
  <si>
    <t>100584603318</t>
  </si>
  <si>
    <t>102062528736</t>
  </si>
  <si>
    <t>101077592169</t>
  </si>
  <si>
    <t>101070998760</t>
  </si>
  <si>
    <t>101271982894</t>
  </si>
  <si>
    <t>100702810008</t>
  </si>
  <si>
    <t>101853849891</t>
  </si>
  <si>
    <t>101484619670</t>
  </si>
  <si>
    <t>101753687342</t>
  </si>
  <si>
    <t>101356336028</t>
  </si>
  <si>
    <t>101816092485</t>
  </si>
  <si>
    <t>101510086939</t>
  </si>
  <si>
    <t>101486321223</t>
  </si>
  <si>
    <t>101535640961</t>
  </si>
  <si>
    <t>101778014834</t>
  </si>
  <si>
    <t>100475036589</t>
  </si>
  <si>
    <t>101688492436</t>
  </si>
  <si>
    <t>100730916890</t>
  </si>
  <si>
    <t>101463900328</t>
  </si>
  <si>
    <t>101786672444</t>
  </si>
  <si>
    <t>100113004249</t>
  </si>
  <si>
    <t>100450288535</t>
  </si>
  <si>
    <t>101974633990</t>
  </si>
  <si>
    <t>101800537584</t>
  </si>
  <si>
    <t>100664456862</t>
  </si>
  <si>
    <t>100336525897</t>
  </si>
  <si>
    <t>100638162748</t>
  </si>
  <si>
    <t>101529832308</t>
  </si>
  <si>
    <t>101424978594</t>
  </si>
  <si>
    <t>101650369222</t>
  </si>
  <si>
    <t>100075792066</t>
  </si>
  <si>
    <t>100755279740</t>
  </si>
  <si>
    <t>100231547191</t>
  </si>
  <si>
    <t>101550520847</t>
  </si>
  <si>
    <t>100052844887</t>
  </si>
  <si>
    <t>101622422651</t>
  </si>
  <si>
    <t>101292758411</t>
  </si>
  <si>
    <t>101371816915</t>
  </si>
  <si>
    <t>101683990245</t>
  </si>
  <si>
    <t>100560343075</t>
  </si>
  <si>
    <t>101205092323</t>
  </si>
  <si>
    <t>101860758405</t>
  </si>
  <si>
    <t>101348581395</t>
  </si>
  <si>
    <t>100474725810</t>
  </si>
  <si>
    <t>100500862057</t>
  </si>
  <si>
    <t>101984267093</t>
  </si>
  <si>
    <t>100199114557</t>
  </si>
  <si>
    <t>102038591078</t>
  </si>
  <si>
    <t>102049432047</t>
  </si>
  <si>
    <t>101782400502</t>
  </si>
  <si>
    <t>101196811751</t>
  </si>
  <si>
    <t>101452463681</t>
  </si>
  <si>
    <t>100752435400</t>
  </si>
  <si>
    <t>101613107645</t>
  </si>
  <si>
    <t>100495244956</t>
  </si>
  <si>
    <t>100111395566</t>
  </si>
  <si>
    <t>100898267518</t>
  </si>
  <si>
    <t>101563614349</t>
  </si>
  <si>
    <t>101889597129</t>
  </si>
  <si>
    <t>102086331378</t>
  </si>
  <si>
    <t>101638005753</t>
  </si>
  <si>
    <t>101016407427</t>
  </si>
  <si>
    <t>100498278558</t>
  </si>
  <si>
    <t>100931364677</t>
  </si>
  <si>
    <t>100832521601</t>
  </si>
  <si>
    <t>100261231136</t>
  </si>
  <si>
    <t>101175361525</t>
  </si>
  <si>
    <t>101306129381</t>
  </si>
  <si>
    <t>100279171481</t>
  </si>
  <si>
    <t>101623542633</t>
  </si>
  <si>
    <t>100025125749</t>
  </si>
  <si>
    <t>101139908967</t>
  </si>
  <si>
    <t>101285252646</t>
  </si>
  <si>
    <t>100157862364</t>
  </si>
  <si>
    <t>101934436920</t>
  </si>
  <si>
    <t>100024981705</t>
  </si>
  <si>
    <t>100912274876</t>
  </si>
  <si>
    <t>101029375855</t>
  </si>
  <si>
    <t>100780903339</t>
  </si>
  <si>
    <t>100835657905</t>
  </si>
  <si>
    <t>101124415345</t>
  </si>
  <si>
    <t>101948731692</t>
  </si>
  <si>
    <t>100395464378</t>
  </si>
  <si>
    <t>101302346659</t>
  </si>
  <si>
    <t>101832948119</t>
  </si>
  <si>
    <t>101091051859</t>
  </si>
  <si>
    <t>101347498624</t>
  </si>
  <si>
    <t>100636013541</t>
  </si>
  <si>
    <t>100087874980</t>
  </si>
  <si>
    <t>101522078343</t>
  </si>
  <si>
    <t>100574769145</t>
  </si>
  <si>
    <t>100131339699</t>
  </si>
  <si>
    <t>101223685255</t>
  </si>
  <si>
    <t>100605080355</t>
  </si>
  <si>
    <t>100633039855</t>
  </si>
  <si>
    <t>101554812170</t>
  </si>
  <si>
    <t>100565576988</t>
  </si>
  <si>
    <t>100052009927</t>
  </si>
  <si>
    <t>102136537026</t>
  </si>
  <si>
    <t>101028500094</t>
  </si>
  <si>
    <t>100986093700</t>
  </si>
  <si>
    <t>101860584734</t>
  </si>
  <si>
    <t>101508469765</t>
  </si>
  <si>
    <t>101725375256</t>
  </si>
  <si>
    <t>101683797418</t>
  </si>
  <si>
    <t>100526269480</t>
  </si>
  <si>
    <t>100504287833</t>
  </si>
  <si>
    <t>101545835184</t>
  </si>
  <si>
    <t>101109835193</t>
  </si>
  <si>
    <t>101965451438</t>
  </si>
  <si>
    <t>101202764667</t>
  </si>
  <si>
    <t>100156232918</t>
  </si>
  <si>
    <t>100918701237</t>
  </si>
  <si>
    <t>101288901008</t>
  </si>
  <si>
    <t>100742554305</t>
  </si>
  <si>
    <t>101894075042</t>
  </si>
  <si>
    <t>100913894639</t>
  </si>
  <si>
    <t>100000644617</t>
  </si>
  <si>
    <t>101837172146</t>
  </si>
  <si>
    <t>101983161043</t>
  </si>
  <si>
    <t>100072152032</t>
  </si>
  <si>
    <t>100897845044</t>
  </si>
  <si>
    <t>101370514398</t>
  </si>
  <si>
    <t>100408152833</t>
  </si>
  <si>
    <t>100250734600</t>
  </si>
  <si>
    <t>101496136134</t>
  </si>
  <si>
    <t>100861423739</t>
  </si>
  <si>
    <t>100973134422</t>
  </si>
  <si>
    <t>101437893247</t>
  </si>
  <si>
    <t>101677307376</t>
  </si>
  <si>
    <t>102002544484</t>
  </si>
  <si>
    <t>100795075049</t>
  </si>
  <si>
    <t>100356758510</t>
  </si>
  <si>
    <t>100081433772</t>
  </si>
  <si>
    <t>101934735243</t>
  </si>
  <si>
    <t>101085608631</t>
  </si>
  <si>
    <t>100663985673</t>
  </si>
  <si>
    <t>101920118817</t>
  </si>
  <si>
    <t>101269611716</t>
  </si>
  <si>
    <t>100501663604</t>
  </si>
  <si>
    <t>101168559246</t>
  </si>
  <si>
    <t>100525961347</t>
  </si>
  <si>
    <t>100974796855</t>
  </si>
  <si>
    <t>100384878520</t>
  </si>
  <si>
    <t>101985506410</t>
  </si>
  <si>
    <t>100366767027</t>
  </si>
  <si>
    <t>101814032091</t>
  </si>
  <si>
    <t>101819253443</t>
  </si>
  <si>
    <t>101656889907</t>
  </si>
  <si>
    <t>100467870380</t>
  </si>
  <si>
    <t>101936546574</t>
  </si>
  <si>
    <t>102128752990</t>
  </si>
  <si>
    <t>101276457241</t>
  </si>
  <si>
    <t>101917121309</t>
  </si>
  <si>
    <t>102094458220</t>
  </si>
  <si>
    <t>101234464504</t>
  </si>
  <si>
    <t>101257262888</t>
  </si>
  <si>
    <t>101101895605</t>
  </si>
  <si>
    <t>100790603731</t>
  </si>
  <si>
    <t>101071115978</t>
  </si>
  <si>
    <t>101505648275</t>
  </si>
  <si>
    <t>101710095227</t>
  </si>
  <si>
    <t>102010771389</t>
  </si>
  <si>
    <t>101412518268</t>
  </si>
  <si>
    <t>100852016026</t>
  </si>
  <si>
    <t>100906476993</t>
  </si>
  <si>
    <t>101246712690</t>
  </si>
  <si>
    <t>101242513948</t>
  </si>
  <si>
    <t>100473225203</t>
  </si>
  <si>
    <t>100567841860</t>
  </si>
  <si>
    <t>101155339769</t>
  </si>
  <si>
    <t>100758360292</t>
  </si>
  <si>
    <t>100021860205</t>
  </si>
  <si>
    <t>100130691223</t>
  </si>
  <si>
    <t>101295479448</t>
  </si>
  <si>
    <t>101963333877</t>
  </si>
  <si>
    <t>100359860818</t>
  </si>
  <si>
    <t>101237120684</t>
  </si>
  <si>
    <t>102072240355</t>
  </si>
  <si>
    <t>102105507271</t>
  </si>
  <si>
    <t>101420441071</t>
  </si>
  <si>
    <t>100278310834</t>
  </si>
  <si>
    <t>101424000737</t>
  </si>
  <si>
    <t>101954538320</t>
  </si>
  <si>
    <t>101670637256</t>
  </si>
  <si>
    <t>101752175436</t>
  </si>
  <si>
    <t>100715971233</t>
  </si>
  <si>
    <t>100029300873</t>
  </si>
  <si>
    <t>101292135824</t>
  </si>
  <si>
    <t>100832726357</t>
  </si>
  <si>
    <t>101906404764</t>
  </si>
  <si>
    <t>101914375057</t>
  </si>
  <si>
    <t>101357036712</t>
  </si>
  <si>
    <t>100134149149</t>
  </si>
  <si>
    <t>101841254503</t>
  </si>
  <si>
    <t>100762664606</t>
  </si>
  <si>
    <t>100507629349</t>
  </si>
  <si>
    <t>100481663776</t>
  </si>
  <si>
    <t>100201046611</t>
  </si>
  <si>
    <t>100871322361</t>
  </si>
  <si>
    <t>100702670676</t>
  </si>
  <si>
    <t>100395966751</t>
  </si>
  <si>
    <t>102053428419</t>
  </si>
  <si>
    <t>100741449342</t>
  </si>
  <si>
    <t>100317534466</t>
  </si>
  <si>
    <t>100785079128</t>
  </si>
  <si>
    <t>102030407482</t>
  </si>
  <si>
    <t>101329707142</t>
  </si>
  <si>
    <t>100315981334</t>
  </si>
  <si>
    <t>100216748841</t>
  </si>
  <si>
    <t>100382866001</t>
  </si>
  <si>
    <t>101100555268</t>
  </si>
  <si>
    <t>100300356707</t>
  </si>
  <si>
    <t>101497415177</t>
  </si>
  <si>
    <t>102056552708</t>
  </si>
  <si>
    <t>100099138828</t>
  </si>
  <si>
    <t>101650816659</t>
  </si>
  <si>
    <t>100731966175</t>
  </si>
  <si>
    <t>101406049510</t>
  </si>
  <si>
    <t>100085279799</t>
  </si>
  <si>
    <t>100642670683</t>
  </si>
  <si>
    <t>101530785159</t>
  </si>
  <si>
    <t>101532630822</t>
  </si>
  <si>
    <t>100874148416</t>
  </si>
  <si>
    <t>100215829838</t>
  </si>
  <si>
    <t>101660627853</t>
  </si>
  <si>
    <t>101420139692</t>
  </si>
  <si>
    <t>101386767093</t>
  </si>
  <si>
    <t>101504192846</t>
  </si>
  <si>
    <t>101904992409</t>
  </si>
  <si>
    <t>101209135471</t>
  </si>
  <si>
    <t>102047339191</t>
  </si>
  <si>
    <t>101624462015</t>
  </si>
  <si>
    <t>100573249328</t>
  </si>
  <si>
    <t>101778944923</t>
  </si>
  <si>
    <t>100603029024</t>
  </si>
  <si>
    <t>101596378752</t>
  </si>
  <si>
    <t>100110383761</t>
  </si>
  <si>
    <t>100991922454</t>
  </si>
  <si>
    <t>101565297396</t>
  </si>
  <si>
    <t>101762113119</t>
  </si>
  <si>
    <t>101074190178</t>
  </si>
  <si>
    <t>100334875705</t>
  </si>
  <si>
    <t>101392364794</t>
  </si>
  <si>
    <t>100033417326</t>
  </si>
  <si>
    <t>100010379272</t>
  </si>
  <si>
    <t>100234088469</t>
  </si>
  <si>
    <t>101167270578</t>
  </si>
  <si>
    <t>100057986754</t>
  </si>
  <si>
    <t>101570619745</t>
  </si>
  <si>
    <t>101596950388</t>
  </si>
  <si>
    <t>101512546387</t>
  </si>
  <si>
    <t>101092569270</t>
  </si>
  <si>
    <t>102140683685</t>
  </si>
  <si>
    <t>101289575088</t>
  </si>
  <si>
    <t>100615505658</t>
  </si>
  <si>
    <t>100378722336</t>
  </si>
  <si>
    <t>100758861313</t>
  </si>
  <si>
    <t>102042217564</t>
  </si>
  <si>
    <t>101193360660</t>
  </si>
  <si>
    <t>100178232396</t>
  </si>
  <si>
    <t>101594313778</t>
  </si>
  <si>
    <t>100548284689</t>
  </si>
  <si>
    <t>100972487787</t>
  </si>
  <si>
    <t>101799377916</t>
  </si>
  <si>
    <t>101761518111</t>
  </si>
  <si>
    <t>101674265828</t>
  </si>
  <si>
    <t>100538593675</t>
  </si>
  <si>
    <t>101551931683</t>
  </si>
  <si>
    <t>101536897790</t>
  </si>
  <si>
    <t>101934646036</t>
  </si>
  <si>
    <t>100127305687</t>
  </si>
  <si>
    <t>100312392174</t>
  </si>
  <si>
    <t>101284737648</t>
  </si>
  <si>
    <t>100922744793</t>
  </si>
  <si>
    <t>102128128629</t>
  </si>
  <si>
    <t>101914417946</t>
  </si>
  <si>
    <t>101910693304</t>
  </si>
  <si>
    <t>100547863157</t>
  </si>
  <si>
    <t>101946003138</t>
  </si>
  <si>
    <t>102033111498</t>
  </si>
  <si>
    <t>102035565516</t>
  </si>
  <si>
    <t>101845760058</t>
  </si>
  <si>
    <t>101792300624</t>
  </si>
  <si>
    <t>100020009240</t>
  </si>
  <si>
    <t>100277748490</t>
  </si>
  <si>
    <t>100070982221</t>
  </si>
  <si>
    <t>100313543098</t>
  </si>
  <si>
    <t>100788048383</t>
  </si>
  <si>
    <t>101850404424</t>
  </si>
  <si>
    <t>102140245737</t>
  </si>
  <si>
    <t>100297477114</t>
  </si>
  <si>
    <t>100407226234</t>
  </si>
  <si>
    <t>100184067584</t>
  </si>
  <si>
    <t>100074897547</t>
  </si>
  <si>
    <t>101797807847</t>
  </si>
  <si>
    <t>101807725953</t>
  </si>
  <si>
    <t>101314370535</t>
  </si>
  <si>
    <t>100218097928</t>
  </si>
  <si>
    <t>100415528901</t>
  </si>
  <si>
    <t>100692874608</t>
  </si>
  <si>
    <t>101286754118</t>
  </si>
  <si>
    <t>101508348362</t>
  </si>
  <si>
    <t>100338981264</t>
  </si>
  <si>
    <t>102146423331</t>
  </si>
  <si>
    <t>102092981668</t>
  </si>
  <si>
    <t>100144358361</t>
  </si>
  <si>
    <t>100557292984</t>
  </si>
  <si>
    <t>101034877302</t>
  </si>
  <si>
    <t>100935412603</t>
  </si>
  <si>
    <t>100295358904</t>
  </si>
  <si>
    <t>100680744150</t>
  </si>
  <si>
    <t>100772885209</t>
  </si>
  <si>
    <t>101006938273</t>
  </si>
  <si>
    <t>101008964462</t>
  </si>
  <si>
    <t>100050090171</t>
  </si>
  <si>
    <t>101110003756</t>
  </si>
  <si>
    <t>100248452798</t>
  </si>
  <si>
    <t>101531227556</t>
  </si>
  <si>
    <t>100496798763</t>
  </si>
  <si>
    <t>101378546385</t>
  </si>
  <si>
    <t>100745588983</t>
  </si>
  <si>
    <t>101376695144</t>
  </si>
  <si>
    <t>102146974120</t>
  </si>
  <si>
    <t>100008830708</t>
  </si>
  <si>
    <t>101334167436</t>
  </si>
  <si>
    <t>101039882406</t>
  </si>
  <si>
    <t>100200538102</t>
  </si>
  <si>
    <t>101239258708</t>
  </si>
  <si>
    <t>100088695911</t>
  </si>
  <si>
    <t>100255117984</t>
  </si>
  <si>
    <t>101828716015</t>
  </si>
  <si>
    <t>100439849031</t>
  </si>
  <si>
    <t>100494856634</t>
  </si>
  <si>
    <t>101177747935</t>
  </si>
  <si>
    <t>100407574469</t>
  </si>
  <si>
    <t>101573924534</t>
  </si>
  <si>
    <t>101937649765</t>
  </si>
  <si>
    <t>100021339714</t>
  </si>
  <si>
    <t>100533293785</t>
  </si>
  <si>
    <t>100995352487</t>
  </si>
  <si>
    <t>100093075414</t>
  </si>
  <si>
    <t>100652074044</t>
  </si>
  <si>
    <t>101163515325</t>
  </si>
  <si>
    <t>101303209552</t>
  </si>
  <si>
    <t>101087924677</t>
  </si>
  <si>
    <t>100915184619</t>
  </si>
  <si>
    <t>100324915562</t>
  </si>
  <si>
    <t>101224569755</t>
  </si>
  <si>
    <t>101504465425</t>
  </si>
  <si>
    <t>101240020195</t>
  </si>
  <si>
    <t>100777302415</t>
  </si>
  <si>
    <t>100246254632</t>
  </si>
  <si>
    <t>101538478118</t>
  </si>
  <si>
    <t>101514052445</t>
  </si>
  <si>
    <t>101581160506</t>
  </si>
  <si>
    <t>100231596369</t>
  </si>
  <si>
    <t>101929043901</t>
  </si>
  <si>
    <t>101913150526</t>
  </si>
  <si>
    <t>101630060821</t>
  </si>
  <si>
    <t>100387221083</t>
  </si>
  <si>
    <t>101763797518</t>
  </si>
  <si>
    <t>100478705552</t>
  </si>
  <si>
    <t>101552889378</t>
  </si>
  <si>
    <t>101268269005</t>
  </si>
  <si>
    <t>100146652775</t>
  </si>
  <si>
    <t>100015811108</t>
  </si>
  <si>
    <t>102086291565</t>
  </si>
  <si>
    <t>100713712824</t>
  </si>
  <si>
    <t>101711226034</t>
  </si>
  <si>
    <t>102145185719</t>
  </si>
  <si>
    <t>100145149807</t>
  </si>
  <si>
    <t>101350015117</t>
  </si>
  <si>
    <t>100026391805</t>
  </si>
  <si>
    <t>100479944468</t>
  </si>
  <si>
    <t>102067108341</t>
  </si>
  <si>
    <t>100355054293</t>
  </si>
  <si>
    <t>101972521380</t>
  </si>
  <si>
    <t>100929888061</t>
  </si>
  <si>
    <t>100678430259</t>
  </si>
  <si>
    <t>100537921929</t>
  </si>
  <si>
    <t>101873883906</t>
  </si>
  <si>
    <t>101318260877</t>
  </si>
  <si>
    <t>101908036362</t>
  </si>
  <si>
    <t>101250093285</t>
  </si>
  <si>
    <t>100111411384</t>
  </si>
  <si>
    <t>100624495360</t>
  </si>
  <si>
    <t>101308223228</t>
  </si>
  <si>
    <t>101475447738</t>
  </si>
  <si>
    <t>102058360230</t>
  </si>
  <si>
    <t>101914463080</t>
  </si>
  <si>
    <t>101560697909</t>
  </si>
  <si>
    <t>102131112755</t>
  </si>
  <si>
    <t>101356457623</t>
  </si>
  <si>
    <t>100363095305</t>
  </si>
  <si>
    <t>101181567156</t>
  </si>
  <si>
    <t>101560307785</t>
  </si>
  <si>
    <t>100705873338</t>
  </si>
  <si>
    <t>100164100621</t>
  </si>
  <si>
    <t>100736171735</t>
  </si>
  <si>
    <t>101721556507</t>
  </si>
  <si>
    <t>100727608131</t>
  </si>
  <si>
    <t>101500629898</t>
  </si>
  <si>
    <t>100995972305</t>
  </si>
  <si>
    <t>100503478268</t>
  </si>
  <si>
    <t>102076263439</t>
  </si>
  <si>
    <t>102088869595</t>
  </si>
  <si>
    <t>102027286239</t>
  </si>
  <si>
    <t>101048468413</t>
  </si>
  <si>
    <t>100467102918</t>
  </si>
  <si>
    <t>100654006511</t>
  </si>
  <si>
    <t>100311209553</t>
  </si>
  <si>
    <t>101004767491</t>
  </si>
  <si>
    <t>101270931851</t>
  </si>
  <si>
    <t>101763882074</t>
  </si>
  <si>
    <t>101475689100</t>
  </si>
  <si>
    <t>101998929002</t>
  </si>
  <si>
    <t>100481386772</t>
  </si>
  <si>
    <t>100619116893</t>
  </si>
  <si>
    <t>100584674125</t>
  </si>
  <si>
    <t>100214037871</t>
  </si>
  <si>
    <t>101929361609</t>
  </si>
  <si>
    <t>100182064043</t>
  </si>
  <si>
    <t>100528658706</t>
  </si>
  <si>
    <t>100434508392</t>
  </si>
  <si>
    <t>100552247765</t>
  </si>
  <si>
    <t>101361546257</t>
  </si>
  <si>
    <t>100083750890</t>
  </si>
  <si>
    <t>101522179397</t>
  </si>
  <si>
    <t>101973109159</t>
  </si>
  <si>
    <t>101397607043</t>
  </si>
  <si>
    <t>100159315348</t>
  </si>
  <si>
    <t>101296209404</t>
  </si>
  <si>
    <t>101099478708</t>
  </si>
  <si>
    <t>100880145021</t>
  </si>
  <si>
    <t>100601427371</t>
  </si>
  <si>
    <t>101733754109</t>
  </si>
  <si>
    <t>101713168191</t>
  </si>
  <si>
    <t>101299548247</t>
  </si>
  <si>
    <t>100272606025</t>
  </si>
  <si>
    <t>101557547852</t>
  </si>
  <si>
    <t>101229421428</t>
  </si>
  <si>
    <t>100337471375</t>
  </si>
  <si>
    <t>101938362755</t>
  </si>
  <si>
    <t>100813416797</t>
  </si>
  <si>
    <t>101115858756</t>
  </si>
  <si>
    <t>101439325627</t>
  </si>
  <si>
    <t>101787552985</t>
  </si>
  <si>
    <t>100565277516</t>
  </si>
  <si>
    <t>100151963945</t>
  </si>
  <si>
    <t>100477890965</t>
  </si>
  <si>
    <t>100823507970</t>
  </si>
  <si>
    <t>101348218228</t>
  </si>
  <si>
    <t>101320016742</t>
  </si>
  <si>
    <t>100280663093</t>
  </si>
  <si>
    <t>102010565249</t>
  </si>
  <si>
    <t>100258025599</t>
  </si>
  <si>
    <t>101152771802</t>
  </si>
  <si>
    <t>101551000317</t>
  </si>
  <si>
    <t>101370083431</t>
  </si>
  <si>
    <t>101003579734</t>
  </si>
  <si>
    <t>100126563220</t>
  </si>
  <si>
    <t>101502584064</t>
  </si>
  <si>
    <t>101510217041</t>
  </si>
  <si>
    <t>100612527092</t>
  </si>
  <si>
    <t>100681922796</t>
  </si>
  <si>
    <t>101010539317</t>
  </si>
  <si>
    <t>100368535681</t>
  </si>
  <si>
    <t>100146852396</t>
  </si>
  <si>
    <t>101523624039</t>
  </si>
  <si>
    <t>100542850169</t>
  </si>
  <si>
    <t>101825135075</t>
  </si>
  <si>
    <t>101774658013</t>
  </si>
  <si>
    <t>101684724255</t>
  </si>
  <si>
    <t>100334011660</t>
  </si>
  <si>
    <t>100210008651</t>
  </si>
  <si>
    <t>101318942956</t>
  </si>
  <si>
    <t>100882806569</t>
  </si>
  <si>
    <t>100559897387</t>
  </si>
  <si>
    <t>100889628282</t>
  </si>
  <si>
    <t>100349211354</t>
  </si>
  <si>
    <t>101834224531</t>
  </si>
  <si>
    <t>100575880819</t>
  </si>
  <si>
    <t>100416127632</t>
  </si>
  <si>
    <t>101412205111</t>
  </si>
  <si>
    <t>100739854385</t>
  </si>
  <si>
    <t>102117209556</t>
  </si>
  <si>
    <t>101118016342</t>
  </si>
  <si>
    <t>101705142943</t>
  </si>
  <si>
    <t>101527102623</t>
  </si>
  <si>
    <t>100228471236</t>
  </si>
  <si>
    <t>101930008636</t>
  </si>
  <si>
    <t>100594742002</t>
  </si>
  <si>
    <t>102089027020</t>
  </si>
  <si>
    <t>101012357163</t>
  </si>
  <si>
    <t>101267326088</t>
  </si>
  <si>
    <t>100561141399</t>
  </si>
  <si>
    <t>101799229531</t>
  </si>
  <si>
    <t>102078678944</t>
  </si>
  <si>
    <t>100146350333</t>
  </si>
  <si>
    <t>101529199957</t>
  </si>
  <si>
    <t>100495617496</t>
  </si>
  <si>
    <t>101848084007</t>
  </si>
  <si>
    <t>100014991512</t>
  </si>
  <si>
    <t>100411940463</t>
  </si>
  <si>
    <t>101422365448</t>
  </si>
  <si>
    <t>101527638561</t>
  </si>
  <si>
    <t>102040123693</t>
  </si>
  <si>
    <t>101637223324</t>
  </si>
  <si>
    <t>100716606376</t>
  </si>
  <si>
    <t>100009431665</t>
  </si>
  <si>
    <t>101958935958</t>
  </si>
  <si>
    <t>101179512808</t>
  </si>
  <si>
    <t>101140146546</t>
  </si>
  <si>
    <t>101290758504</t>
  </si>
  <si>
    <t>100944522442</t>
  </si>
  <si>
    <t>100363156771</t>
  </si>
  <si>
    <t>100444827160</t>
  </si>
  <si>
    <t>102067439219</t>
  </si>
  <si>
    <t>100785000161</t>
  </si>
  <si>
    <t>101460274221</t>
  </si>
  <si>
    <t>100463179674</t>
  </si>
  <si>
    <t>100344271590</t>
  </si>
  <si>
    <t>101785283824</t>
  </si>
  <si>
    <t>101288414827</t>
  </si>
  <si>
    <t>101831801121</t>
  </si>
  <si>
    <t>101757937377</t>
  </si>
  <si>
    <t>101781215243</t>
  </si>
  <si>
    <t>101096291019</t>
  </si>
  <si>
    <t>100705723085</t>
  </si>
  <si>
    <t>100020821028</t>
  </si>
  <si>
    <t>101439311617</t>
  </si>
  <si>
    <t>100394595440</t>
  </si>
  <si>
    <t>100218268325</t>
  </si>
  <si>
    <t>100643514608</t>
  </si>
  <si>
    <t>100121341170</t>
  </si>
  <si>
    <t>100457715099</t>
  </si>
  <si>
    <t>100649537117</t>
  </si>
  <si>
    <t>101595991120</t>
  </si>
  <si>
    <t>101363568944</t>
  </si>
  <si>
    <t>100633789063</t>
  </si>
  <si>
    <t>101398351515</t>
  </si>
  <si>
    <t>100656809265</t>
  </si>
  <si>
    <t>101124006405</t>
  </si>
  <si>
    <t>101672492324</t>
  </si>
  <si>
    <t>101362011211</t>
  </si>
  <si>
    <t>101592423680</t>
  </si>
  <si>
    <t>100030404514</t>
  </si>
  <si>
    <t>101512630428</t>
  </si>
  <si>
    <t>101339175964</t>
  </si>
  <si>
    <t>101028860948</t>
  </si>
  <si>
    <t>100212449433</t>
  </si>
  <si>
    <t>101189986045</t>
  </si>
  <si>
    <t>100929937442</t>
  </si>
  <si>
    <t>102112240747</t>
  </si>
  <si>
    <t>100814946731</t>
  </si>
  <si>
    <t>101848739259</t>
  </si>
  <si>
    <t>101503504965</t>
  </si>
  <si>
    <t>101823528590</t>
  </si>
  <si>
    <t>101868744125</t>
  </si>
  <si>
    <t>100436827196</t>
  </si>
  <si>
    <t>101475337443</t>
  </si>
  <si>
    <t>100992744692</t>
  </si>
  <si>
    <t>100097381741</t>
  </si>
  <si>
    <t>101134388242</t>
  </si>
  <si>
    <t>101641810098</t>
  </si>
  <si>
    <t>101394568308</t>
  </si>
  <si>
    <t>100105330246</t>
  </si>
  <si>
    <t>101334874758</t>
  </si>
  <si>
    <t>101592321265</t>
  </si>
  <si>
    <t>100698011838</t>
  </si>
  <si>
    <t>100878117191</t>
  </si>
  <si>
    <t>101855360104</t>
  </si>
  <si>
    <t>100015303890</t>
  </si>
  <si>
    <t>100211943473</t>
  </si>
  <si>
    <t>101159419982</t>
  </si>
  <si>
    <t>101472201505</t>
  </si>
  <si>
    <t>100653194643</t>
  </si>
  <si>
    <t>102077422404</t>
  </si>
  <si>
    <t>101168747842</t>
  </si>
  <si>
    <t>101084492250</t>
  </si>
  <si>
    <t>100644224062</t>
  </si>
  <si>
    <t>101195443719</t>
  </si>
  <si>
    <t>102124490841</t>
  </si>
  <si>
    <t>100385592878</t>
  </si>
  <si>
    <t>101815916508</t>
  </si>
  <si>
    <t>101665116894</t>
  </si>
  <si>
    <t>100854831465</t>
  </si>
  <si>
    <t>101489098990</t>
  </si>
  <si>
    <t>100111910370</t>
  </si>
  <si>
    <t>101594226100</t>
  </si>
  <si>
    <t>102126984046</t>
  </si>
  <si>
    <t>100714957229</t>
  </si>
  <si>
    <t>100634757127</t>
  </si>
  <si>
    <t>102145911579</t>
  </si>
  <si>
    <t>101725679432</t>
  </si>
  <si>
    <t>102039743175</t>
  </si>
  <si>
    <t>101141309741</t>
  </si>
  <si>
    <t>100002002563</t>
  </si>
  <si>
    <t>100387477718</t>
  </si>
  <si>
    <t>101921132644</t>
  </si>
  <si>
    <t>101703199046</t>
  </si>
  <si>
    <t>100661916829</t>
  </si>
  <si>
    <t>101913306256</t>
  </si>
  <si>
    <t>100864998427</t>
  </si>
  <si>
    <t>101290120169</t>
  </si>
  <si>
    <t>101347201774</t>
  </si>
  <si>
    <t>100491500893</t>
  </si>
  <si>
    <t>101782827281</t>
  </si>
  <si>
    <t>100941824018</t>
  </si>
  <si>
    <t>100086067061</t>
  </si>
  <si>
    <t>100776195787</t>
  </si>
  <si>
    <t>101851175881</t>
  </si>
  <si>
    <t>100746076138</t>
  </si>
  <si>
    <t>100074009833</t>
  </si>
  <si>
    <t>100053004321</t>
  </si>
  <si>
    <t>100342833584</t>
  </si>
  <si>
    <t>100489314471</t>
  </si>
  <si>
    <t>102059304304</t>
  </si>
  <si>
    <t>101135719622</t>
  </si>
  <si>
    <t>101575606978</t>
  </si>
  <si>
    <t>102047097286</t>
  </si>
  <si>
    <t>100337874705</t>
  </si>
  <si>
    <t>101695726998</t>
  </si>
  <si>
    <t>100698717552</t>
  </si>
  <si>
    <t>101530018227</t>
  </si>
  <si>
    <t>101556765607</t>
  </si>
  <si>
    <t>101926010321</t>
  </si>
  <si>
    <t>101650140479</t>
  </si>
  <si>
    <t>101394346789</t>
  </si>
  <si>
    <t>101442208771</t>
  </si>
  <si>
    <t>100193504873</t>
  </si>
  <si>
    <t>100625926894</t>
  </si>
  <si>
    <t>102035876981</t>
  </si>
  <si>
    <t>100372248646</t>
  </si>
  <si>
    <t>101924391930</t>
  </si>
  <si>
    <t>101495212203</t>
  </si>
  <si>
    <t>100822773113</t>
  </si>
  <si>
    <t>101455068714</t>
  </si>
  <si>
    <t>100172062188</t>
  </si>
  <si>
    <t>102147179020</t>
  </si>
  <si>
    <t>100443598470</t>
  </si>
  <si>
    <t>101635141157</t>
  </si>
  <si>
    <t>100492037914</t>
  </si>
  <si>
    <t>100119117341</t>
  </si>
  <si>
    <t>101775739793</t>
  </si>
  <si>
    <t>100048382262</t>
  </si>
  <si>
    <t>100096123246</t>
  </si>
  <si>
    <t>100748877152</t>
  </si>
  <si>
    <t>102010514135</t>
  </si>
  <si>
    <t>100104476132</t>
  </si>
  <si>
    <t>100982282267</t>
  </si>
  <si>
    <t>100551923782</t>
  </si>
  <si>
    <t>101113262087</t>
  </si>
  <si>
    <t>100778840621</t>
  </si>
  <si>
    <t>100855069017</t>
  </si>
  <si>
    <t>100306472894</t>
  </si>
  <si>
    <t>100040260962</t>
  </si>
  <si>
    <t>101837936864</t>
  </si>
  <si>
    <t>100032574436</t>
  </si>
  <si>
    <t>100626818797</t>
  </si>
  <si>
    <t>100909236381</t>
  </si>
  <si>
    <t>101214185673</t>
  </si>
  <si>
    <t>100073746670</t>
  </si>
  <si>
    <t>100750090362</t>
  </si>
  <si>
    <t>101609719986</t>
  </si>
  <si>
    <t>102008165217</t>
  </si>
  <si>
    <t>100969640846</t>
  </si>
  <si>
    <t>100901062917</t>
  </si>
  <si>
    <t>100065911407</t>
  </si>
  <si>
    <t>100250324393</t>
  </si>
  <si>
    <t>102039167050</t>
  </si>
  <si>
    <t>100541486249</t>
  </si>
  <si>
    <t>102126964251</t>
  </si>
  <si>
    <t>101505726471</t>
  </si>
  <si>
    <t>100607944510</t>
  </si>
  <si>
    <t>100454456479</t>
  </si>
  <si>
    <t>100065920230</t>
  </si>
  <si>
    <t>101941039312</t>
  </si>
  <si>
    <t>101182488126</t>
  </si>
  <si>
    <t>100955287189</t>
  </si>
  <si>
    <t>100408344112</t>
  </si>
  <si>
    <t>100895180525</t>
  </si>
  <si>
    <t>101290575700</t>
  </si>
  <si>
    <t>100574911353</t>
  </si>
  <si>
    <t>102045691405</t>
  </si>
  <si>
    <t>100590745890</t>
  </si>
  <si>
    <t>101667788749</t>
  </si>
  <si>
    <t>100061777662</t>
  </si>
  <si>
    <t>102047059156</t>
  </si>
  <si>
    <t>100086528157</t>
  </si>
  <si>
    <t>101598808405</t>
  </si>
  <si>
    <t>100781774586</t>
  </si>
  <si>
    <t>101372141566</t>
  </si>
  <si>
    <t>101219202993</t>
  </si>
  <si>
    <t>100028753292</t>
  </si>
  <si>
    <t>100085425984</t>
  </si>
  <si>
    <t>101291907685</t>
  </si>
  <si>
    <t>101825467392</t>
  </si>
  <si>
    <t>100246022853</t>
  </si>
  <si>
    <t>101115613479</t>
  </si>
  <si>
    <t>101680086366</t>
  </si>
  <si>
    <t>100077195475</t>
  </si>
  <si>
    <t>101900486270</t>
  </si>
  <si>
    <t>100987695255</t>
  </si>
  <si>
    <t>100800177207</t>
  </si>
  <si>
    <t>100241445990</t>
  </si>
  <si>
    <t>102005724654</t>
  </si>
  <si>
    <t>100702584718</t>
  </si>
  <si>
    <t>101558966478</t>
  </si>
  <si>
    <t>100726804403</t>
  </si>
  <si>
    <t>100456497817</t>
  </si>
  <si>
    <t>100357757521</t>
  </si>
  <si>
    <t>100162133985</t>
  </si>
  <si>
    <t>101834308676</t>
  </si>
  <si>
    <t>101645054755</t>
  </si>
  <si>
    <t>101444896115</t>
  </si>
  <si>
    <t>101300213197</t>
  </si>
  <si>
    <t>100867944282</t>
  </si>
  <si>
    <t>101324959030</t>
  </si>
  <si>
    <t>100859570142</t>
  </si>
  <si>
    <t>101387405516</t>
  </si>
  <si>
    <t>101909133977</t>
  </si>
  <si>
    <t>101142165115</t>
  </si>
  <si>
    <t>101652249408</t>
  </si>
  <si>
    <t>101031723797</t>
  </si>
  <si>
    <t>100104712271</t>
  </si>
  <si>
    <t>100265444232</t>
  </si>
  <si>
    <t>101630720098</t>
  </si>
  <si>
    <t>100044424922</t>
  </si>
  <si>
    <t>102105064514</t>
  </si>
  <si>
    <t>100755981709</t>
  </si>
  <si>
    <t>100692913565</t>
  </si>
  <si>
    <t>101883067946</t>
  </si>
  <si>
    <t>101546891578</t>
  </si>
  <si>
    <t>101859347361</t>
  </si>
  <si>
    <t>100318733868</t>
  </si>
  <si>
    <t>101731806525</t>
  </si>
  <si>
    <t>102039133066</t>
  </si>
  <si>
    <t>101598580112</t>
  </si>
  <si>
    <t>100394442552</t>
  </si>
  <si>
    <t>101608844576</t>
  </si>
  <si>
    <t>100059143404</t>
  </si>
  <si>
    <t>101765668124</t>
  </si>
  <si>
    <t>100698072813</t>
  </si>
  <si>
    <t>100241758565</t>
  </si>
  <si>
    <t>102110165751</t>
  </si>
  <si>
    <t>100336247398</t>
  </si>
  <si>
    <t>102088004040</t>
  </si>
  <si>
    <t>100970737265</t>
  </si>
  <si>
    <t>102041246946</t>
  </si>
  <si>
    <t>101550649825</t>
  </si>
  <si>
    <t>101450070500</t>
  </si>
  <si>
    <t>100943528161</t>
  </si>
  <si>
    <t>101327836994</t>
  </si>
  <si>
    <t>100158599978</t>
  </si>
  <si>
    <t>102147320403</t>
  </si>
  <si>
    <t>101067668022</t>
  </si>
  <si>
    <t>100066476806</t>
  </si>
  <si>
    <t>100644013638</t>
  </si>
  <si>
    <t>101963409575</t>
  </si>
  <si>
    <t>100215453341</t>
  </si>
  <si>
    <t>102123874770</t>
  </si>
  <si>
    <t>100687818998</t>
  </si>
  <si>
    <t>101689205597</t>
  </si>
  <si>
    <t>101439677779</t>
  </si>
  <si>
    <t>100098728369</t>
  </si>
  <si>
    <t>100589514615</t>
  </si>
  <si>
    <t>101823945218</t>
  </si>
  <si>
    <t>101458623515</t>
  </si>
  <si>
    <t>100793222313</t>
  </si>
  <si>
    <t>100710357143</t>
  </si>
  <si>
    <t>101323589870</t>
  </si>
  <si>
    <t>100492025776</t>
  </si>
  <si>
    <t>100253502864</t>
  </si>
  <si>
    <t>101440843911</t>
  </si>
  <si>
    <t>100106353698</t>
  </si>
  <si>
    <t>101398806198</t>
  </si>
  <si>
    <t>100041975927</t>
  </si>
  <si>
    <t>101492166940</t>
  </si>
  <si>
    <t>100034056712</t>
  </si>
  <si>
    <t>100475763054</t>
  </si>
  <si>
    <t>100077309844</t>
  </si>
  <si>
    <t>100387979557</t>
  </si>
  <si>
    <t>100621837178</t>
  </si>
  <si>
    <t>101819353697</t>
  </si>
  <si>
    <t>101964084723</t>
  </si>
  <si>
    <t>100906863429</t>
  </si>
  <si>
    <t>101635447695</t>
  </si>
  <si>
    <t>102120115595</t>
  </si>
  <si>
    <t>100302341806</t>
  </si>
  <si>
    <t>101349474355</t>
  </si>
  <si>
    <t>100993379950</t>
  </si>
  <si>
    <t>100666525878</t>
  </si>
  <si>
    <t>101968025896</t>
  </si>
  <si>
    <t>100230453384</t>
  </si>
  <si>
    <t>101884948826</t>
  </si>
  <si>
    <t>101168812890</t>
  </si>
  <si>
    <t>101437888160</t>
  </si>
  <si>
    <t>101622642097</t>
  </si>
  <si>
    <t>100441396699</t>
  </si>
  <si>
    <t>101053982875</t>
  </si>
  <si>
    <t>100090429147</t>
  </si>
  <si>
    <t>102018132910</t>
  </si>
  <si>
    <t>101764759325</t>
  </si>
  <si>
    <t>102126025164</t>
  </si>
  <si>
    <t>100172795543</t>
  </si>
  <si>
    <t>100927496700</t>
  </si>
  <si>
    <t>100689463695</t>
  </si>
  <si>
    <t>101356867896</t>
  </si>
  <si>
    <t>100151474047</t>
  </si>
  <si>
    <t>100673511160</t>
  </si>
  <si>
    <t>100847293937</t>
  </si>
  <si>
    <t>100145244361</t>
  </si>
  <si>
    <t>101268458816</t>
  </si>
  <si>
    <t>100838903565</t>
  </si>
  <si>
    <t>101754991790</t>
  </si>
  <si>
    <t>100605789370</t>
  </si>
  <si>
    <t>101329195375</t>
  </si>
  <si>
    <t>102108285767</t>
  </si>
  <si>
    <t>100981907654</t>
  </si>
  <si>
    <t>101169547198</t>
  </si>
  <si>
    <t>100401988426</t>
  </si>
  <si>
    <t>101744374000</t>
  </si>
  <si>
    <t>101950402811</t>
  </si>
  <si>
    <t>100135734176</t>
  </si>
  <si>
    <t>101975590805</t>
  </si>
  <si>
    <t>100626271225</t>
  </si>
  <si>
    <t>101886177903</t>
  </si>
  <si>
    <t>101507302401</t>
  </si>
  <si>
    <t>101150908405</t>
  </si>
  <si>
    <t>100817899393</t>
  </si>
  <si>
    <t>100884915229</t>
  </si>
  <si>
    <t>100703049178</t>
  </si>
  <si>
    <t>100892610109</t>
  </si>
  <si>
    <t>100223336983</t>
  </si>
  <si>
    <t>101220080658</t>
  </si>
  <si>
    <t>101350321990</t>
  </si>
  <si>
    <t>100189418479</t>
  </si>
  <si>
    <t>100533277098</t>
  </si>
  <si>
    <t>101249839361</t>
  </si>
  <si>
    <t>101598743685</t>
  </si>
  <si>
    <t>101707766089</t>
  </si>
  <si>
    <t>102072487832</t>
  </si>
  <si>
    <t>100750494997</t>
  </si>
  <si>
    <t>100498364673</t>
  </si>
  <si>
    <t>101816910135</t>
  </si>
  <si>
    <t>100192455890</t>
  </si>
  <si>
    <t>100682110144</t>
  </si>
  <si>
    <t>100570364981</t>
  </si>
  <si>
    <t>101313435933</t>
  </si>
  <si>
    <t>100636512816</t>
  </si>
  <si>
    <t>100804273257</t>
  </si>
  <si>
    <t>100122320366</t>
  </si>
  <si>
    <t>100549655155</t>
  </si>
  <si>
    <t>100199510186</t>
  </si>
  <si>
    <t>101664518328</t>
  </si>
  <si>
    <t>101741551574</t>
  </si>
  <si>
    <t>101005345974</t>
  </si>
  <si>
    <t>100360866985</t>
  </si>
  <si>
    <t>100134315849</t>
  </si>
  <si>
    <t>101247942974</t>
  </si>
  <si>
    <t>100837300480</t>
  </si>
  <si>
    <t>101727378672</t>
  </si>
  <si>
    <t>100806515226</t>
  </si>
  <si>
    <t>100308017766</t>
  </si>
  <si>
    <t>101222351318</t>
  </si>
  <si>
    <t>100753572359</t>
  </si>
  <si>
    <t>101106196320</t>
  </si>
  <si>
    <t>102035127988</t>
  </si>
  <si>
    <t>100268488409</t>
  </si>
  <si>
    <t>100955259473</t>
  </si>
  <si>
    <t>101820330956</t>
  </si>
  <si>
    <t>101659077086</t>
  </si>
  <si>
    <t>101111795728</t>
  </si>
  <si>
    <t>101875853258</t>
  </si>
  <si>
    <t>100338240816</t>
  </si>
  <si>
    <t>100337246599</t>
  </si>
  <si>
    <t>101894029145</t>
  </si>
  <si>
    <t>101945609439</t>
  </si>
  <si>
    <t>101362850828</t>
  </si>
  <si>
    <t>101104822418</t>
  </si>
  <si>
    <t>102044366625</t>
  </si>
  <si>
    <t>101343576119</t>
  </si>
  <si>
    <t>101103280439</t>
  </si>
  <si>
    <t>101814582041</t>
  </si>
  <si>
    <t>100569014495</t>
  </si>
  <si>
    <t>100669982994</t>
  </si>
  <si>
    <t>101794093960</t>
  </si>
  <si>
    <t>101879466439</t>
  </si>
  <si>
    <t>101413197854</t>
  </si>
  <si>
    <t>100630601497</t>
  </si>
  <si>
    <t>100090574397</t>
  </si>
  <si>
    <t>101230463297</t>
  </si>
  <si>
    <t>101438748390</t>
  </si>
  <si>
    <t>101114452595</t>
  </si>
  <si>
    <t>102072253038</t>
  </si>
  <si>
    <t>102108508254</t>
  </si>
  <si>
    <t>101211217864</t>
  </si>
  <si>
    <t>100196139902</t>
  </si>
  <si>
    <t>100033698994</t>
  </si>
  <si>
    <t>101298902449</t>
  </si>
  <si>
    <t>100405162538</t>
  </si>
  <si>
    <t>101451888551</t>
  </si>
  <si>
    <t>100088421206</t>
  </si>
  <si>
    <t>100867483353</t>
  </si>
  <si>
    <t>100122104073</t>
  </si>
  <si>
    <t>102057282622</t>
  </si>
  <si>
    <t>101053600993</t>
  </si>
  <si>
    <t>100055589727</t>
  </si>
  <si>
    <t>100710528945</t>
  </si>
  <si>
    <t>100141038965</t>
  </si>
  <si>
    <t>100119498065</t>
  </si>
  <si>
    <t>100722115766</t>
  </si>
  <si>
    <t>100832449289</t>
  </si>
  <si>
    <t>101866242567</t>
  </si>
  <si>
    <t>100459956099</t>
  </si>
  <si>
    <t>100671166400</t>
  </si>
  <si>
    <t>100357894516</t>
  </si>
  <si>
    <t>100083768235</t>
  </si>
  <si>
    <t>101256654103</t>
  </si>
  <si>
    <t>100198333613</t>
  </si>
  <si>
    <t>101270543950</t>
  </si>
  <si>
    <t>101191278364</t>
  </si>
  <si>
    <t>101822612742</t>
  </si>
  <si>
    <t>100432029264</t>
  </si>
  <si>
    <t>101614814512</t>
  </si>
  <si>
    <t>100048429297</t>
  </si>
  <si>
    <t>100056742526</t>
  </si>
  <si>
    <t>101558367777</t>
  </si>
  <si>
    <t>100577523555</t>
  </si>
  <si>
    <t>100209672174</t>
  </si>
  <si>
    <t>101054439806</t>
  </si>
  <si>
    <t>102084407577</t>
  </si>
  <si>
    <t>100732156779</t>
  </si>
  <si>
    <t>100368089781</t>
  </si>
  <si>
    <t>100022474107</t>
  </si>
  <si>
    <t>101130792643</t>
  </si>
  <si>
    <t>101250434015</t>
  </si>
  <si>
    <t>101232166920</t>
  </si>
  <si>
    <t>100378589433</t>
  </si>
  <si>
    <t>100614804861</t>
  </si>
  <si>
    <t>101505766983</t>
  </si>
  <si>
    <t>100595600904</t>
  </si>
  <si>
    <t>100773383454</t>
  </si>
  <si>
    <t>101058543787</t>
  </si>
  <si>
    <t>101139407244</t>
  </si>
  <si>
    <t>100173093481</t>
  </si>
  <si>
    <t>100062256518</t>
  </si>
  <si>
    <t>101531321319</t>
  </si>
  <si>
    <t>101669523334</t>
  </si>
  <si>
    <t>100563746847</t>
  </si>
  <si>
    <t>100437494516</t>
  </si>
  <si>
    <t>101689364658</t>
  </si>
  <si>
    <t>101831613529</t>
  </si>
  <si>
    <t>101268485637</t>
  </si>
  <si>
    <t>102013751808</t>
  </si>
  <si>
    <t>100386423982</t>
  </si>
  <si>
    <t>100337267996</t>
  </si>
  <si>
    <t>101084498375</t>
  </si>
  <si>
    <t>100756379841</t>
  </si>
  <si>
    <t>101001285494</t>
  </si>
  <si>
    <t>101287912033</t>
  </si>
  <si>
    <t>100723120057</t>
  </si>
  <si>
    <t>101262371737</t>
  </si>
  <si>
    <t>101019311044</t>
  </si>
  <si>
    <t>100898199473</t>
  </si>
  <si>
    <t>100413584398</t>
  </si>
  <si>
    <t>102037005725</t>
  </si>
  <si>
    <t>100496575434</t>
  </si>
  <si>
    <t>100249056375</t>
  </si>
  <si>
    <t>100520643642</t>
  </si>
  <si>
    <t>100875661965</t>
  </si>
  <si>
    <t>101318475821</t>
  </si>
  <si>
    <t>100033712785</t>
  </si>
  <si>
    <t>101908999151</t>
  </si>
  <si>
    <t>100609743114</t>
  </si>
  <si>
    <t>100688564172</t>
  </si>
  <si>
    <t>100293462726</t>
  </si>
  <si>
    <t>100347585075</t>
  </si>
  <si>
    <t>101998505880</t>
  </si>
  <si>
    <t>100808427701</t>
  </si>
  <si>
    <t>100502236959</t>
  </si>
  <si>
    <t>100089388187</t>
  </si>
  <si>
    <t>101183420206</t>
  </si>
  <si>
    <t>100341567351</t>
  </si>
  <si>
    <t>100785335384</t>
  </si>
  <si>
    <t>100479380065</t>
  </si>
  <si>
    <t>102116185333</t>
  </si>
  <si>
    <t>100132554477</t>
  </si>
  <si>
    <t>101227436793</t>
  </si>
  <si>
    <t>102106847680</t>
  </si>
  <si>
    <t>100974571358</t>
  </si>
  <si>
    <t>100953573298</t>
  </si>
  <si>
    <t>101214164351</t>
  </si>
  <si>
    <t>100347005614</t>
  </si>
  <si>
    <t>100636639715</t>
  </si>
  <si>
    <t>101552696679</t>
  </si>
  <si>
    <t>101773773633</t>
  </si>
  <si>
    <t>100238217193</t>
  </si>
  <si>
    <t>100422220540</t>
  </si>
  <si>
    <t>101215858786</t>
  </si>
  <si>
    <t>101432752497</t>
  </si>
  <si>
    <t>101332504091</t>
  </si>
  <si>
    <t>100956416771</t>
  </si>
  <si>
    <t>100162808701</t>
  </si>
  <si>
    <t>101717756796</t>
  </si>
  <si>
    <t>101518278853</t>
  </si>
  <si>
    <t>100717772891</t>
  </si>
  <si>
    <t>100353440985</t>
  </si>
  <si>
    <t>101373142693</t>
  </si>
  <si>
    <t>101783980895</t>
  </si>
  <si>
    <t>100376824222</t>
  </si>
  <si>
    <t>100194171183</t>
  </si>
  <si>
    <t>101062521613</t>
  </si>
  <si>
    <t>101766302157</t>
  </si>
  <si>
    <t>100142019473</t>
  </si>
  <si>
    <t>102115776262</t>
  </si>
  <si>
    <t>100770671539</t>
  </si>
  <si>
    <t>100805680509</t>
  </si>
  <si>
    <t>101650252060</t>
  </si>
  <si>
    <t>100835090193</t>
  </si>
  <si>
    <t>101369506807</t>
  </si>
  <si>
    <t>101600378183</t>
  </si>
  <si>
    <t>101756474853</t>
  </si>
  <si>
    <t>100548750786</t>
  </si>
  <si>
    <t>100400874984</t>
  </si>
  <si>
    <t>101192298959</t>
  </si>
  <si>
    <t>100808429736</t>
  </si>
  <si>
    <t>100664330389</t>
  </si>
  <si>
    <t>100445460787</t>
  </si>
  <si>
    <t>101064738900</t>
  </si>
  <si>
    <t>100844022569</t>
  </si>
  <si>
    <t>101798161055</t>
  </si>
  <si>
    <t>101498427317</t>
  </si>
  <si>
    <t>101813959715</t>
  </si>
  <si>
    <t>101460408590</t>
  </si>
  <si>
    <t>101962370825</t>
  </si>
  <si>
    <t>101327030507</t>
  </si>
  <si>
    <t>100155720016</t>
  </si>
  <si>
    <t>101808824151</t>
  </si>
  <si>
    <t>100415955668</t>
  </si>
  <si>
    <t>100759097495</t>
  </si>
  <si>
    <t>101727127579</t>
  </si>
  <si>
    <t>101882819632</t>
  </si>
  <si>
    <t>100695513457</t>
  </si>
  <si>
    <t>100603519821</t>
  </si>
  <si>
    <t>100233801830</t>
  </si>
  <si>
    <t>100477690605</t>
  </si>
  <si>
    <t>101331513047</t>
  </si>
  <si>
    <t>101108776361</t>
  </si>
  <si>
    <t>100996953915</t>
  </si>
  <si>
    <t>101220667658</t>
  </si>
  <si>
    <t>100183800169</t>
  </si>
  <si>
    <t>101484109288</t>
  </si>
  <si>
    <t>100920699222</t>
  </si>
  <si>
    <t>102096256499</t>
  </si>
  <si>
    <t>100772799615</t>
  </si>
  <si>
    <t>100870572294</t>
  </si>
  <si>
    <t>101556761255</t>
  </si>
  <si>
    <t>100280567157</t>
  </si>
  <si>
    <t>101297083873</t>
  </si>
  <si>
    <t>101284249381</t>
  </si>
  <si>
    <t>101526521037</t>
  </si>
  <si>
    <t>100754267238</t>
  </si>
  <si>
    <t>101968354741</t>
  </si>
  <si>
    <t>100014518278</t>
  </si>
  <si>
    <t>100596988736</t>
  </si>
  <si>
    <t>101722392260</t>
  </si>
  <si>
    <t>101940398558</t>
  </si>
  <si>
    <t>101550470836</t>
  </si>
  <si>
    <t>100695015861</t>
  </si>
  <si>
    <t>101727352530</t>
  </si>
  <si>
    <t>100214065190</t>
  </si>
  <si>
    <t>100304079911</t>
  </si>
  <si>
    <t>101924361956</t>
  </si>
  <si>
    <t>102087631267</t>
  </si>
  <si>
    <t>101414622934</t>
  </si>
  <si>
    <t>100036126848</t>
  </si>
  <si>
    <t>101672246691</t>
  </si>
  <si>
    <t>100168385487</t>
  </si>
  <si>
    <t>101659547363</t>
  </si>
  <si>
    <t>100505581911</t>
  </si>
  <si>
    <t>101624013673</t>
  </si>
  <si>
    <t>101996705107</t>
  </si>
  <si>
    <t>100462056856</t>
  </si>
  <si>
    <t>101042199599</t>
  </si>
  <si>
    <t>101825666007</t>
  </si>
  <si>
    <t>100989135706</t>
  </si>
  <si>
    <t>101525095988</t>
  </si>
  <si>
    <t>100969560804</t>
  </si>
  <si>
    <t>102136182491</t>
  </si>
  <si>
    <t>101276750695</t>
  </si>
  <si>
    <t>100553500904</t>
  </si>
  <si>
    <t>100443710388</t>
  </si>
  <si>
    <t>100034283630</t>
  </si>
  <si>
    <t>100853285838</t>
  </si>
  <si>
    <t>102122137694</t>
  </si>
  <si>
    <t>101570603480</t>
  </si>
  <si>
    <t>101345412853</t>
  </si>
  <si>
    <t>100153538805</t>
  </si>
  <si>
    <t>100607798880</t>
  </si>
  <si>
    <t>101984301604</t>
  </si>
  <si>
    <t>101864596712</t>
  </si>
  <si>
    <t>101464583359</t>
  </si>
  <si>
    <t>102137509625</t>
  </si>
  <si>
    <t>101330801556</t>
  </si>
  <si>
    <t>100074668705</t>
  </si>
  <si>
    <t>100430479168</t>
  </si>
  <si>
    <t>101118278260</t>
  </si>
  <si>
    <t>101784840083</t>
  </si>
  <si>
    <t>100242327919</t>
  </si>
  <si>
    <t>102125828665</t>
  </si>
  <si>
    <t>100176179438</t>
  </si>
  <si>
    <t>101980030861</t>
  </si>
  <si>
    <t>101996716271</t>
  </si>
  <si>
    <t>102140555372</t>
  </si>
  <si>
    <t>100338733233</t>
  </si>
  <si>
    <t>100611487413</t>
  </si>
  <si>
    <t>100450744665</t>
  </si>
  <si>
    <t>101458463506</t>
  </si>
  <si>
    <t>100147177069</t>
  </si>
  <si>
    <t>101851211951</t>
  </si>
  <si>
    <t>102084163058</t>
  </si>
  <si>
    <t>100566867460</t>
  </si>
  <si>
    <t>101567665548</t>
  </si>
  <si>
    <t>101755275129</t>
  </si>
  <si>
    <t>100310846013</t>
  </si>
  <si>
    <t>100399508127</t>
  </si>
  <si>
    <t>100316360721</t>
  </si>
  <si>
    <t>100264047825</t>
  </si>
  <si>
    <t>100582523718</t>
  </si>
  <si>
    <t>101389771601</t>
  </si>
  <si>
    <t>102121036642</t>
  </si>
  <si>
    <t>101410810549</t>
  </si>
  <si>
    <t>101516278551</t>
  </si>
  <si>
    <t>100217670078</t>
  </si>
  <si>
    <t>101961197995</t>
  </si>
  <si>
    <t>100258463138</t>
  </si>
  <si>
    <t>101590416221</t>
  </si>
  <si>
    <t>100880941489</t>
  </si>
  <si>
    <t>101513446327</t>
  </si>
  <si>
    <t>100167091214</t>
  </si>
  <si>
    <t>100130819472</t>
  </si>
  <si>
    <t>100336307168</t>
  </si>
  <si>
    <t>100401092545</t>
  </si>
  <si>
    <t>100046493238</t>
  </si>
  <si>
    <t>100537231548</t>
  </si>
  <si>
    <t>101211223012</t>
  </si>
  <si>
    <t>100932871357</t>
  </si>
  <si>
    <t>100658570767</t>
  </si>
  <si>
    <t>101063002380</t>
  </si>
  <si>
    <t>101219718865</t>
  </si>
  <si>
    <t>100362551387</t>
  </si>
  <si>
    <t>100754703334</t>
  </si>
  <si>
    <t>100974271936</t>
  </si>
  <si>
    <t>102020257505</t>
  </si>
  <si>
    <t>100696919126</t>
  </si>
  <si>
    <t>101353757283</t>
  </si>
  <si>
    <t>101939519600</t>
  </si>
  <si>
    <t>101289380260</t>
  </si>
  <si>
    <t>102049875560</t>
  </si>
  <si>
    <t>101616159131</t>
  </si>
  <si>
    <t>100285845099</t>
  </si>
  <si>
    <t>100811139837</t>
  </si>
  <si>
    <t>101001996621</t>
  </si>
  <si>
    <t>100717909663</t>
  </si>
  <si>
    <t>102126470562</t>
  </si>
  <si>
    <t>100855595675</t>
  </si>
  <si>
    <t>101306343835</t>
  </si>
  <si>
    <t>100516666227</t>
  </si>
  <si>
    <t>101905439398</t>
  </si>
  <si>
    <t>101157768895</t>
  </si>
  <si>
    <t>100981626242</t>
  </si>
  <si>
    <t>101109998915</t>
  </si>
  <si>
    <t>100140024878</t>
  </si>
  <si>
    <t>100001825715</t>
  </si>
  <si>
    <t>101134770316</t>
  </si>
  <si>
    <t>100640333843</t>
  </si>
  <si>
    <t>100712953239</t>
  </si>
  <si>
    <t>101426810622</t>
  </si>
  <si>
    <t>101993568063</t>
  </si>
  <si>
    <t>101977621633</t>
  </si>
  <si>
    <t>100951955933</t>
  </si>
  <si>
    <t>100083718531</t>
  </si>
  <si>
    <t>101661238162</t>
  </si>
  <si>
    <t>101931547150</t>
  </si>
  <si>
    <t>101090054801</t>
  </si>
  <si>
    <t>102010379407</t>
  </si>
  <si>
    <t>101588046838</t>
  </si>
  <si>
    <t>100715234815</t>
  </si>
  <si>
    <t>100748443845</t>
  </si>
  <si>
    <t>101439617163</t>
  </si>
  <si>
    <t>100982410205</t>
  </si>
  <si>
    <t>100810097689</t>
  </si>
  <si>
    <t>100353144533</t>
  </si>
  <si>
    <t>100133422793</t>
  </si>
  <si>
    <t>100605078065</t>
  </si>
  <si>
    <t>101137072525</t>
  </si>
  <si>
    <t>101906324899</t>
  </si>
  <si>
    <t>101885065171</t>
  </si>
  <si>
    <t>100883100302</t>
  </si>
  <si>
    <t>100518515839</t>
  </si>
  <si>
    <t>102041084261</t>
  </si>
  <si>
    <t>100042268166</t>
  </si>
  <si>
    <t>100199345009</t>
  </si>
  <si>
    <t>101759897139</t>
  </si>
  <si>
    <t>100477764161</t>
  </si>
  <si>
    <t>100092571887</t>
  </si>
  <si>
    <t>101340549828</t>
  </si>
  <si>
    <t>101444822998</t>
  </si>
  <si>
    <t>100884675552</t>
  </si>
  <si>
    <t>101947772667</t>
  </si>
  <si>
    <t>101495837373</t>
  </si>
  <si>
    <t>101434387715</t>
  </si>
  <si>
    <t>100849121364</t>
  </si>
  <si>
    <t>101531900806</t>
  </si>
  <si>
    <t>101254478044</t>
  </si>
  <si>
    <t>101751320348</t>
  </si>
  <si>
    <t>100890806073</t>
  </si>
  <si>
    <t>102123951698</t>
  </si>
  <si>
    <t>101922611109</t>
  </si>
  <si>
    <t>100077240128</t>
  </si>
  <si>
    <t>101056064547</t>
  </si>
  <si>
    <t>101962306195</t>
  </si>
  <si>
    <t>101115688394</t>
  </si>
  <si>
    <t>101099212790</t>
  </si>
  <si>
    <t>101386088178</t>
  </si>
  <si>
    <t>100743154588</t>
  </si>
  <si>
    <t>100454572899</t>
  </si>
  <si>
    <t>101047572667</t>
  </si>
  <si>
    <t>100032873357</t>
  </si>
  <si>
    <t>101494613584</t>
  </si>
  <si>
    <t>100885536410</t>
  </si>
  <si>
    <t>101735855211</t>
  </si>
  <si>
    <t>101730656296</t>
  </si>
  <si>
    <t>101284830755</t>
  </si>
  <si>
    <t>101432306123</t>
  </si>
  <si>
    <t>102136094386</t>
  </si>
  <si>
    <t>101330318543</t>
  </si>
  <si>
    <t>100377568076</t>
  </si>
  <si>
    <t>101627120485</t>
  </si>
  <si>
    <t>101753657704</t>
  </si>
  <si>
    <t>101461880840</t>
  </si>
  <si>
    <t>101545783699</t>
  </si>
  <si>
    <t>101191904735</t>
  </si>
  <si>
    <t>101331158970</t>
  </si>
  <si>
    <t>100121212292</t>
  </si>
  <si>
    <t>100983200918</t>
  </si>
  <si>
    <t>100331486422</t>
  </si>
  <si>
    <t>101838667018</t>
  </si>
  <si>
    <t>101718232198</t>
  </si>
  <si>
    <t>101185276507</t>
  </si>
  <si>
    <t>100656400827</t>
  </si>
  <si>
    <t>100833553855</t>
  </si>
  <si>
    <t>102101324318</t>
  </si>
  <si>
    <t>100267346884</t>
  </si>
  <si>
    <t>101954405615</t>
  </si>
  <si>
    <t>100949174969</t>
  </si>
  <si>
    <t>100718975676</t>
  </si>
  <si>
    <t>100472040777</t>
  </si>
  <si>
    <t>101641467359</t>
  </si>
  <si>
    <t>100807676559</t>
  </si>
  <si>
    <t>100072609378</t>
  </si>
  <si>
    <t>100755208382</t>
  </si>
  <si>
    <t>100189290984</t>
  </si>
  <si>
    <t>101616613986</t>
  </si>
  <si>
    <t>101719883269</t>
  </si>
  <si>
    <t>101627445106</t>
  </si>
  <si>
    <t>100963432082</t>
  </si>
  <si>
    <t>101118185557</t>
  </si>
  <si>
    <t>100335316576</t>
  </si>
  <si>
    <t>100968086811</t>
  </si>
  <si>
    <t>101804642218</t>
  </si>
  <si>
    <t>100193523494</t>
  </si>
  <si>
    <t>101465475145</t>
  </si>
  <si>
    <t>101858887957</t>
  </si>
  <si>
    <t>101303824725</t>
  </si>
  <si>
    <t>101987022003</t>
  </si>
  <si>
    <t>100566517164</t>
  </si>
  <si>
    <t>100474164659</t>
  </si>
  <si>
    <t>100585202926</t>
  </si>
  <si>
    <t>101832320908</t>
  </si>
  <si>
    <t>101298368316</t>
  </si>
  <si>
    <t>100487579373</t>
  </si>
  <si>
    <t>101686609119</t>
  </si>
  <si>
    <t>100768489258</t>
  </si>
  <si>
    <t>101542178906</t>
  </si>
  <si>
    <t>101943421813</t>
  </si>
  <si>
    <t>100467782179</t>
  </si>
  <si>
    <t>101232469926</t>
  </si>
  <si>
    <t>101114048435</t>
  </si>
  <si>
    <t>100134230327</t>
  </si>
  <si>
    <t>101151807422</t>
  </si>
  <si>
    <t>101555590880</t>
  </si>
  <si>
    <t>101046811497</t>
  </si>
  <si>
    <t>100446160702</t>
  </si>
  <si>
    <t>100398943658</t>
  </si>
  <si>
    <t>100794403927</t>
  </si>
  <si>
    <t>100773146019</t>
  </si>
  <si>
    <t>101764260385</t>
  </si>
  <si>
    <t>101437878806</t>
  </si>
  <si>
    <t>101231828739</t>
  </si>
  <si>
    <t>100513089210</t>
  </si>
  <si>
    <t>101059714237</t>
  </si>
  <si>
    <t>101993542309</t>
  </si>
  <si>
    <t>101872549973</t>
  </si>
  <si>
    <t>101665749527</t>
  </si>
  <si>
    <t>102105319733</t>
  </si>
  <si>
    <t>102059714665</t>
  </si>
  <si>
    <t>100370411213</t>
  </si>
  <si>
    <t>101711968896</t>
  </si>
  <si>
    <t>100665952179</t>
  </si>
  <si>
    <t>100404714657</t>
  </si>
  <si>
    <t>100927031587</t>
  </si>
  <si>
    <t>102117070402</t>
  </si>
  <si>
    <t>101936967675</t>
  </si>
  <si>
    <t>100645498632</t>
  </si>
  <si>
    <t>101189798631</t>
  </si>
  <si>
    <t>101263412293</t>
  </si>
  <si>
    <t>100168407326</t>
  </si>
  <si>
    <t>100489120991</t>
  </si>
  <si>
    <t>100054404055</t>
  </si>
  <si>
    <t>101496606959</t>
  </si>
  <si>
    <t>100143522025</t>
  </si>
  <si>
    <t>102144646844</t>
  </si>
  <si>
    <t>101858699106</t>
  </si>
  <si>
    <t>100166310045</t>
  </si>
  <si>
    <t>101683703079</t>
  </si>
  <si>
    <t>100606391057</t>
  </si>
  <si>
    <t>100895988494</t>
  </si>
  <si>
    <t>101431389768</t>
  </si>
  <si>
    <t>100526910706</t>
  </si>
  <si>
    <t>102059605220</t>
  </si>
  <si>
    <t>101068901804</t>
  </si>
  <si>
    <t>101367120207</t>
  </si>
  <si>
    <t>101086504157</t>
  </si>
  <si>
    <t>100105949597</t>
  </si>
  <si>
    <t>101870583535</t>
  </si>
  <si>
    <t>101431055497</t>
  </si>
  <si>
    <t>101910756483</t>
  </si>
  <si>
    <t>101564658991</t>
  </si>
  <si>
    <t>100929644487</t>
  </si>
  <si>
    <t>100178125755</t>
  </si>
  <si>
    <t>101604499134</t>
  </si>
  <si>
    <t>102077384696</t>
  </si>
  <si>
    <t>101711454226</t>
  </si>
  <si>
    <t>101858785993</t>
  </si>
  <si>
    <t>101078541700</t>
  </si>
  <si>
    <t>100462875953</t>
  </si>
  <si>
    <t>100713112996</t>
  </si>
  <si>
    <t>102140095798</t>
  </si>
  <si>
    <t>100511815292</t>
  </si>
  <si>
    <t>101442434630</t>
  </si>
  <si>
    <t>101060531298</t>
  </si>
  <si>
    <t>100336760572</t>
  </si>
  <si>
    <t>101149702653</t>
  </si>
  <si>
    <t>101959905298</t>
  </si>
  <si>
    <t>101138482215</t>
  </si>
  <si>
    <t>101257906986</t>
  </si>
  <si>
    <t>100538875381</t>
  </si>
  <si>
    <t>100056123537</t>
  </si>
  <si>
    <t>100545683469</t>
  </si>
  <si>
    <t>102118448852</t>
  </si>
  <si>
    <t>101803427471</t>
  </si>
  <si>
    <t>100055843336</t>
  </si>
  <si>
    <t>100312990487</t>
  </si>
  <si>
    <t>101370055936</t>
  </si>
  <si>
    <t>100474448504</t>
  </si>
  <si>
    <t>102003666894</t>
  </si>
  <si>
    <t>101368042519</t>
  </si>
  <si>
    <t>101219246214</t>
  </si>
  <si>
    <t>101349320862</t>
  </si>
  <si>
    <t>101487815368</t>
  </si>
  <si>
    <t>101709619167</t>
  </si>
  <si>
    <t>100230544497</t>
  </si>
  <si>
    <t>100600702650</t>
  </si>
  <si>
    <t>100456121412</t>
  </si>
  <si>
    <t>100101952156</t>
  </si>
  <si>
    <t>100418477579</t>
  </si>
  <si>
    <t>101019797958</t>
  </si>
  <si>
    <t>100021666155</t>
  </si>
  <si>
    <t>101915854530</t>
  </si>
  <si>
    <t>100142235687</t>
  </si>
  <si>
    <t>101562425291</t>
  </si>
  <si>
    <t>102032767496</t>
  </si>
  <si>
    <t>100494612555</t>
  </si>
  <si>
    <t>100990104056</t>
  </si>
  <si>
    <t>101908459912</t>
  </si>
  <si>
    <t>100003945925</t>
  </si>
  <si>
    <t>100052700488</t>
  </si>
  <si>
    <t>101981147758</t>
  </si>
  <si>
    <t>101159110285</t>
  </si>
  <si>
    <t>100113061768</t>
  </si>
  <si>
    <t>100857448281</t>
  </si>
  <si>
    <t>101875628043</t>
  </si>
  <si>
    <t>100995030898</t>
  </si>
  <si>
    <t>101770203917</t>
  </si>
  <si>
    <t>101922953524</t>
  </si>
  <si>
    <t>101197581340</t>
  </si>
  <si>
    <t>102003644748</t>
  </si>
  <si>
    <t>100811446157</t>
  </si>
  <si>
    <t>101472235895</t>
  </si>
  <si>
    <t>100238513114</t>
  </si>
  <si>
    <t>101114735542</t>
  </si>
  <si>
    <t>101708493323</t>
  </si>
  <si>
    <t>101502374252</t>
  </si>
  <si>
    <t>101708262619</t>
  </si>
  <si>
    <t>101649258030</t>
  </si>
  <si>
    <t>101201237019</t>
  </si>
  <si>
    <t>101640119022</t>
  </si>
  <si>
    <t>101984068634</t>
  </si>
  <si>
    <t>101548191250</t>
  </si>
  <si>
    <t>100429000802</t>
  </si>
  <si>
    <t>100254274235</t>
  </si>
  <si>
    <t>101644382138</t>
  </si>
  <si>
    <t>101256329562</t>
  </si>
  <si>
    <t>101907754701</t>
  </si>
  <si>
    <t>100096975025</t>
  </si>
  <si>
    <t>100705378419</t>
  </si>
  <si>
    <t>101371106642</t>
  </si>
  <si>
    <t>101891357126</t>
  </si>
  <si>
    <t>101881568914</t>
  </si>
  <si>
    <t>100772489986</t>
  </si>
  <si>
    <t>100105284135</t>
  </si>
  <si>
    <t>100358563097</t>
  </si>
  <si>
    <t>100619408796</t>
  </si>
  <si>
    <t>100861602700</t>
  </si>
  <si>
    <t>101312381811</t>
  </si>
  <si>
    <t>101672897311</t>
  </si>
  <si>
    <t>100487657637</t>
  </si>
  <si>
    <t>101579367509</t>
  </si>
  <si>
    <t>100861309126</t>
  </si>
  <si>
    <t>100494188077</t>
  </si>
  <si>
    <t>100816190670</t>
  </si>
  <si>
    <t>100548322147</t>
  </si>
  <si>
    <t>100567471173</t>
  </si>
  <si>
    <t>100338630010</t>
  </si>
  <si>
    <t>101724856806</t>
  </si>
  <si>
    <t>100135330108</t>
  </si>
  <si>
    <t>102054606777</t>
  </si>
  <si>
    <t>100337677756</t>
  </si>
  <si>
    <t>100258395012</t>
  </si>
  <si>
    <t>100300504218</t>
  </si>
  <si>
    <t>101807748282</t>
  </si>
  <si>
    <t>101804221331</t>
  </si>
  <si>
    <t>101414455687</t>
  </si>
  <si>
    <t>101779072391</t>
  </si>
  <si>
    <t>100408891213</t>
  </si>
  <si>
    <t>102116907367</t>
  </si>
  <si>
    <t>100126957542</t>
  </si>
  <si>
    <t>101711043758</t>
  </si>
  <si>
    <t>102072469560</t>
  </si>
  <si>
    <t>101251626610</t>
  </si>
  <si>
    <t>101159860938</t>
  </si>
  <si>
    <t>100985257502</t>
  </si>
  <si>
    <t>100138782421</t>
  </si>
  <si>
    <t>100092240379</t>
  </si>
  <si>
    <t>100415916380</t>
  </si>
  <si>
    <t>100739951828</t>
  </si>
  <si>
    <t>100822679599</t>
  </si>
  <si>
    <t>101394812249</t>
  </si>
  <si>
    <t>101914120713</t>
  </si>
  <si>
    <t>101171247911</t>
  </si>
  <si>
    <t>101762859510</t>
  </si>
  <si>
    <t>100576678523</t>
  </si>
  <si>
    <t>100981739638</t>
  </si>
  <si>
    <t>100602999997</t>
  </si>
  <si>
    <t>100262936515</t>
  </si>
  <si>
    <t>101054532754</t>
  </si>
  <si>
    <t>101768981579</t>
  </si>
  <si>
    <t>100247606091</t>
  </si>
  <si>
    <t>101934220388</t>
  </si>
  <si>
    <t>100771582749</t>
  </si>
  <si>
    <t>100086184859</t>
  </si>
  <si>
    <t>101756723417</t>
  </si>
  <si>
    <t>100852538231</t>
  </si>
  <si>
    <t>101387385081</t>
  </si>
  <si>
    <t>101363109647</t>
  </si>
  <si>
    <t>100900248090</t>
  </si>
  <si>
    <t>102106961374</t>
  </si>
  <si>
    <t>100595978042</t>
  </si>
  <si>
    <t>101147222360</t>
  </si>
  <si>
    <t>102121387683</t>
  </si>
  <si>
    <t>100993837350</t>
  </si>
  <si>
    <t>101848654788</t>
  </si>
  <si>
    <t>100837042940</t>
  </si>
  <si>
    <t>100363662925</t>
  </si>
  <si>
    <t>100818414322</t>
  </si>
  <si>
    <t>101283270382</t>
  </si>
  <si>
    <t>101876670855</t>
  </si>
  <si>
    <t>100867259793</t>
  </si>
  <si>
    <t>101727501747</t>
  </si>
  <si>
    <t>100055145167</t>
  </si>
  <si>
    <t>101448072136</t>
  </si>
  <si>
    <t>101214252400</t>
  </si>
  <si>
    <t>100895015596</t>
  </si>
  <si>
    <t>101444425081</t>
  </si>
  <si>
    <t>101923321593</t>
  </si>
  <si>
    <t>101214124998</t>
  </si>
  <si>
    <t>100632284605</t>
  </si>
  <si>
    <t>101352081303</t>
  </si>
  <si>
    <t>101535903673</t>
  </si>
  <si>
    <t>100870928121</t>
  </si>
  <si>
    <t>101602511694</t>
  </si>
  <si>
    <t>100152550462</t>
  </si>
  <si>
    <t>101192150753</t>
  </si>
  <si>
    <t>100717240713</t>
  </si>
  <si>
    <t>100111077403</t>
  </si>
  <si>
    <t>100146578680</t>
  </si>
  <si>
    <t>101627441511</t>
  </si>
  <si>
    <t>100517972566</t>
  </si>
  <si>
    <t>101647470159</t>
  </si>
  <si>
    <t>100882205860</t>
  </si>
  <si>
    <t>100270039520</t>
  </si>
  <si>
    <t>100303142239</t>
  </si>
  <si>
    <t>101410848749</t>
  </si>
  <si>
    <t>100751404447</t>
  </si>
  <si>
    <t>100950114427</t>
  </si>
  <si>
    <t>100735498757</t>
  </si>
  <si>
    <t>102083214823</t>
  </si>
  <si>
    <t>101739275710</t>
  </si>
  <si>
    <t>101069902554</t>
  </si>
  <si>
    <t>101335014301</t>
  </si>
  <si>
    <t>101719289234</t>
  </si>
  <si>
    <t>101928014160</t>
  </si>
  <si>
    <t>100506830124</t>
  </si>
  <si>
    <t>100523407858</t>
  </si>
  <si>
    <t>101655256256</t>
  </si>
  <si>
    <t>100234728530</t>
  </si>
  <si>
    <t>101438075059</t>
  </si>
  <si>
    <t>100566204797</t>
  </si>
  <si>
    <t>101742029306</t>
  </si>
  <si>
    <t>101700876509</t>
  </si>
  <si>
    <t>102117700003</t>
  </si>
  <si>
    <t>100920987086</t>
  </si>
  <si>
    <t>101087982315</t>
  </si>
  <si>
    <t>101067910495</t>
  </si>
  <si>
    <t>101847389641</t>
  </si>
  <si>
    <t>100442136616</t>
  </si>
  <si>
    <t>101248359073</t>
  </si>
  <si>
    <t>100830001357</t>
  </si>
  <si>
    <t>100649357924</t>
  </si>
  <si>
    <t>101411745663</t>
  </si>
  <si>
    <t>102082969040</t>
  </si>
  <si>
    <t>100477008805</t>
  </si>
  <si>
    <t>101218984051</t>
  </si>
  <si>
    <t>101769801387</t>
  </si>
  <si>
    <t>101504945471</t>
  </si>
  <si>
    <t>100952237656</t>
  </si>
  <si>
    <t>101859407571</t>
  </si>
  <si>
    <t>101484389192</t>
  </si>
  <si>
    <t>101075633724</t>
  </si>
  <si>
    <t>100846818242</t>
  </si>
  <si>
    <t>101707853185</t>
  </si>
  <si>
    <t>100089874554</t>
  </si>
  <si>
    <t>100463764820</t>
  </si>
  <si>
    <t>101620774567</t>
  </si>
  <si>
    <t>100914792068</t>
  </si>
  <si>
    <t>101174785476</t>
  </si>
  <si>
    <t>100314706843</t>
  </si>
  <si>
    <t>100056233348</t>
  </si>
  <si>
    <t>100712893640</t>
  </si>
  <si>
    <t>101489611378</t>
  </si>
  <si>
    <t>102051375156</t>
  </si>
  <si>
    <t>100347552605</t>
  </si>
  <si>
    <t>100310352145</t>
  </si>
  <si>
    <t>100101389606</t>
  </si>
  <si>
    <t>101280470489</t>
  </si>
  <si>
    <t>101669806548</t>
  </si>
  <si>
    <t>101322740640</t>
  </si>
  <si>
    <t>101212836700</t>
  </si>
  <si>
    <t>100991736251</t>
  </si>
  <si>
    <t>100807637166</t>
  </si>
  <si>
    <t>102060625393</t>
  </si>
  <si>
    <t>101362249692</t>
  </si>
  <si>
    <t>100217376654</t>
  </si>
  <si>
    <t>100635879574</t>
  </si>
  <si>
    <t>101767446685</t>
  </si>
  <si>
    <t>100773675842</t>
  </si>
  <si>
    <t>100387483447</t>
  </si>
  <si>
    <t>100723815767</t>
  </si>
  <si>
    <t>100136423440</t>
  </si>
  <si>
    <t>101165751184</t>
  </si>
  <si>
    <t>101715908131</t>
  </si>
  <si>
    <t>100513690117</t>
  </si>
  <si>
    <t>101653074756</t>
  </si>
  <si>
    <t>101549924112</t>
  </si>
  <si>
    <t>101298911520</t>
  </si>
  <si>
    <t>101540958020</t>
  </si>
  <si>
    <t>101639801902</t>
  </si>
  <si>
    <t>101012821595</t>
  </si>
  <si>
    <t>101518158082</t>
  </si>
  <si>
    <t>100963728545</t>
  </si>
  <si>
    <t>100525178044</t>
  </si>
  <si>
    <t>101560781389</t>
  </si>
  <si>
    <t>101343144046</t>
  </si>
  <si>
    <t>100235469358</t>
  </si>
  <si>
    <t>101442933547</t>
  </si>
  <si>
    <t>101788612702</t>
  </si>
  <si>
    <t>101239917665</t>
  </si>
  <si>
    <t>100165720930</t>
  </si>
  <si>
    <t>100045701511</t>
  </si>
  <si>
    <t>100097884463</t>
  </si>
  <si>
    <t>100043877023</t>
  </si>
  <si>
    <t>101021006173</t>
  </si>
  <si>
    <t>100312079312</t>
  </si>
  <si>
    <t>101965059078</t>
  </si>
  <si>
    <t>101811898300</t>
  </si>
  <si>
    <t>100561557808</t>
  </si>
  <si>
    <t>102067613782</t>
  </si>
  <si>
    <t>101470248576</t>
  </si>
  <si>
    <t>100391855174</t>
  </si>
  <si>
    <t>102047151870</t>
  </si>
  <si>
    <t>100399542929</t>
  </si>
  <si>
    <t>101313205106</t>
  </si>
  <si>
    <t>100485622469</t>
  </si>
  <si>
    <t>100416987417</t>
  </si>
  <si>
    <t>100000965187</t>
  </si>
  <si>
    <t>100654410756</t>
  </si>
  <si>
    <t>100446866546</t>
  </si>
  <si>
    <t>101191305225</t>
  </si>
  <si>
    <t>100998418861</t>
  </si>
  <si>
    <t>100561466872</t>
  </si>
  <si>
    <t>101208585031</t>
  </si>
  <si>
    <t>100546287766</t>
  </si>
  <si>
    <t>100902499137</t>
  </si>
  <si>
    <t>101180160898</t>
  </si>
  <si>
    <t>100339924709</t>
  </si>
  <si>
    <t>100575625341</t>
  </si>
  <si>
    <t>101302523075</t>
  </si>
  <si>
    <t>102133544876</t>
  </si>
  <si>
    <t>100668709505</t>
  </si>
  <si>
    <t>100666228967</t>
  </si>
  <si>
    <t>100696414010</t>
  </si>
  <si>
    <t>102093845866</t>
  </si>
  <si>
    <t>101486385739</t>
  </si>
  <si>
    <t>101001899619</t>
  </si>
  <si>
    <t>101439135758</t>
  </si>
  <si>
    <t>101085873120</t>
  </si>
  <si>
    <t>101524585037</t>
  </si>
  <si>
    <t>101782243793</t>
  </si>
  <si>
    <t>100490261482</t>
  </si>
  <si>
    <t>101968777775</t>
  </si>
  <si>
    <t>100703117312</t>
  </si>
  <si>
    <t>101617134964</t>
  </si>
  <si>
    <t>100008404276</t>
  </si>
  <si>
    <t>100343050741</t>
  </si>
  <si>
    <t>100246494804</t>
  </si>
  <si>
    <t>101373409217</t>
  </si>
  <si>
    <t>101078770888</t>
  </si>
  <si>
    <t>100426281830</t>
  </si>
  <si>
    <t>101558802018</t>
  </si>
  <si>
    <t>100615278292</t>
  </si>
  <si>
    <t>100247541037</t>
  </si>
  <si>
    <t>101283659373</t>
  </si>
  <si>
    <t>100098266108</t>
  </si>
  <si>
    <t>101103083222</t>
  </si>
  <si>
    <t>100866010470</t>
  </si>
  <si>
    <t>100569179128</t>
  </si>
  <si>
    <t>101445136405</t>
  </si>
  <si>
    <t>101912912352</t>
  </si>
  <si>
    <t>100346256954</t>
  </si>
  <si>
    <t>101933059512</t>
  </si>
  <si>
    <t>100754099181</t>
  </si>
  <si>
    <t>100595249436</t>
  </si>
  <si>
    <t>102010656027</t>
  </si>
  <si>
    <t>101901946008</t>
  </si>
  <si>
    <t>101834429975</t>
  </si>
  <si>
    <t>101880685870</t>
  </si>
  <si>
    <t>101402083132</t>
  </si>
  <si>
    <t>102103443438</t>
  </si>
  <si>
    <t>100999831256</t>
  </si>
  <si>
    <t>100220036950</t>
  </si>
  <si>
    <t>100907170977</t>
  </si>
  <si>
    <t>100400740764</t>
  </si>
  <si>
    <t>102122202737</t>
  </si>
  <si>
    <t>101986896737</t>
  </si>
  <si>
    <t>101473479845</t>
  </si>
  <si>
    <t>100677514093</t>
  </si>
  <si>
    <t>101269801963</t>
  </si>
  <si>
    <t>100239647433</t>
  </si>
  <si>
    <t>101755233008</t>
  </si>
  <si>
    <t>101121547168</t>
  </si>
  <si>
    <t>101008117555</t>
  </si>
  <si>
    <t>101145971173</t>
  </si>
  <si>
    <t>100650298170</t>
  </si>
  <si>
    <t>100592251662</t>
  </si>
  <si>
    <t>101567426346</t>
  </si>
  <si>
    <t>100950569056</t>
  </si>
  <si>
    <t>101485609245</t>
  </si>
  <si>
    <t>101360283301</t>
  </si>
  <si>
    <t>101979076970</t>
  </si>
  <si>
    <t>101403849375</t>
  </si>
  <si>
    <t>101859263984</t>
  </si>
  <si>
    <t>101479802359</t>
  </si>
  <si>
    <t>101200102295</t>
  </si>
  <si>
    <t>101723512272</t>
  </si>
  <si>
    <t>101297423763</t>
  </si>
  <si>
    <t>101676667865</t>
  </si>
  <si>
    <t>100103404255</t>
  </si>
  <si>
    <t>100471447167</t>
  </si>
  <si>
    <t>100405973466</t>
  </si>
  <si>
    <t>100572020081</t>
  </si>
  <si>
    <t>101532564073</t>
  </si>
  <si>
    <t>100348808381</t>
  </si>
  <si>
    <t>100386424314</t>
  </si>
  <si>
    <t>101787462999</t>
  </si>
  <si>
    <t>102129916029</t>
  </si>
  <si>
    <t>100860989470</t>
  </si>
  <si>
    <t>100602845320</t>
  </si>
  <si>
    <t>102111872199</t>
  </si>
  <si>
    <t>101151362151</t>
  </si>
  <si>
    <t>101755474593</t>
  </si>
  <si>
    <t>101885224544</t>
  </si>
  <si>
    <t>101872326530</t>
  </si>
  <si>
    <t>100675212699</t>
  </si>
  <si>
    <t>100507178176</t>
  </si>
  <si>
    <t>101819455680</t>
  </si>
  <si>
    <t>100610241683</t>
  </si>
  <si>
    <t>101048983419</t>
  </si>
  <si>
    <t>100896087372</t>
  </si>
  <si>
    <t>100258787933</t>
  </si>
  <si>
    <t>101790267663</t>
  </si>
  <si>
    <t>101168306797</t>
  </si>
  <si>
    <t>100069904265</t>
  </si>
  <si>
    <t>101627005177</t>
  </si>
  <si>
    <t>100657082015</t>
  </si>
  <si>
    <t>101103078916</t>
  </si>
  <si>
    <t>101192439342</t>
  </si>
  <si>
    <t>101657652822</t>
  </si>
  <si>
    <t>100999420828</t>
  </si>
  <si>
    <t>101263817413</t>
  </si>
  <si>
    <t>100574795745</t>
  </si>
  <si>
    <t>100414048023</t>
  </si>
  <si>
    <t>100393469760</t>
  </si>
  <si>
    <t>100817883020</t>
  </si>
  <si>
    <t>101211559496</t>
  </si>
  <si>
    <t>101498425413</t>
  </si>
  <si>
    <t>101096976813</t>
  </si>
  <si>
    <t>100252151602</t>
  </si>
  <si>
    <t>102143285514</t>
  </si>
  <si>
    <t>101311412671</t>
  </si>
  <si>
    <t>100287282542</t>
  </si>
  <si>
    <t>102118883394</t>
  </si>
  <si>
    <t>100221761142</t>
  </si>
  <si>
    <t>101332832290</t>
  </si>
  <si>
    <t>101478173485</t>
  </si>
  <si>
    <t>100033705203</t>
  </si>
  <si>
    <t>100969465014</t>
  </si>
  <si>
    <t>101826646090</t>
  </si>
  <si>
    <t>101683764756</t>
  </si>
  <si>
    <t>101496788947</t>
  </si>
  <si>
    <t>101938900006</t>
  </si>
  <si>
    <t>101608816988</t>
  </si>
  <si>
    <t>100438147879</t>
  </si>
  <si>
    <t>100829743574</t>
  </si>
  <si>
    <t>102065081022</t>
  </si>
  <si>
    <t>101011243583</t>
  </si>
  <si>
    <t>100678262112</t>
  </si>
  <si>
    <t>101982351060</t>
  </si>
  <si>
    <t>100041638745</t>
  </si>
  <si>
    <t>101457499144</t>
  </si>
  <si>
    <t>100216007992</t>
  </si>
  <si>
    <t>100852202150</t>
  </si>
  <si>
    <t>101452569317</t>
  </si>
  <si>
    <t>100236602013</t>
  </si>
  <si>
    <t>100427489489</t>
  </si>
  <si>
    <t>101899133023</t>
  </si>
  <si>
    <t>100349421579</t>
  </si>
  <si>
    <t>101186973317</t>
  </si>
  <si>
    <t>101716847350</t>
  </si>
  <si>
    <t>101578021498</t>
  </si>
  <si>
    <t>101607719762</t>
  </si>
  <si>
    <t>101406385989</t>
  </si>
  <si>
    <t>101801853278</t>
  </si>
  <si>
    <t>100869260085</t>
  </si>
  <si>
    <t>100299031575</t>
  </si>
  <si>
    <t>100744182978</t>
  </si>
  <si>
    <t>102033947488</t>
  </si>
  <si>
    <t>101814363538</t>
  </si>
  <si>
    <t>101605030785</t>
  </si>
  <si>
    <t>101841106628</t>
  </si>
  <si>
    <t>101438005756</t>
  </si>
  <si>
    <t>100149292005</t>
  </si>
  <si>
    <t>100606607956</t>
  </si>
  <si>
    <t>101105777868</t>
  </si>
  <si>
    <t>101877052428</t>
  </si>
  <si>
    <t>101018426634</t>
  </si>
  <si>
    <t>101329239746</t>
  </si>
  <si>
    <t>101228395237</t>
  </si>
  <si>
    <t>100699600798</t>
  </si>
  <si>
    <t>102001942986</t>
  </si>
  <si>
    <t>101119091020</t>
  </si>
  <si>
    <t>101010096168</t>
  </si>
  <si>
    <t>100835833997</t>
  </si>
  <si>
    <t>101674748870</t>
  </si>
  <si>
    <t>101944652962</t>
  </si>
  <si>
    <t>101760774277</t>
  </si>
  <si>
    <t>101142919928</t>
  </si>
  <si>
    <t>100658944449</t>
  </si>
  <si>
    <t>100949522023</t>
  </si>
  <si>
    <t>101865089212</t>
  </si>
  <si>
    <t>102077836970</t>
  </si>
  <si>
    <t>100469027777</t>
  </si>
  <si>
    <t>101469914343</t>
  </si>
  <si>
    <t>101034119286</t>
  </si>
  <si>
    <t>102001232648</t>
  </si>
  <si>
    <t>100889674179</t>
  </si>
  <si>
    <t>101144114870</t>
  </si>
  <si>
    <t>100180329987</t>
  </si>
  <si>
    <t>100386271110</t>
  </si>
  <si>
    <t>101206800427</t>
  </si>
  <si>
    <t>101908841614</t>
  </si>
  <si>
    <t>101336664347</t>
  </si>
  <si>
    <t>100945670581</t>
  </si>
  <si>
    <t>101880465217</t>
  </si>
  <si>
    <t>100744162825</t>
  </si>
  <si>
    <t>101978309402</t>
  </si>
  <si>
    <t>100866463520</t>
  </si>
  <si>
    <t>101168048969</t>
  </si>
  <si>
    <t>100163327539</t>
  </si>
  <si>
    <t>101942458203</t>
  </si>
  <si>
    <t>100107049276</t>
  </si>
  <si>
    <t>101854590118</t>
  </si>
  <si>
    <t>100334874926</t>
  </si>
  <si>
    <t>101196928828</t>
  </si>
  <si>
    <t>101980687512</t>
  </si>
  <si>
    <t>100377312990</t>
  </si>
  <si>
    <t>100409226764</t>
  </si>
  <si>
    <t>101130716442</t>
  </si>
  <si>
    <t>101282032544</t>
  </si>
  <si>
    <t>100342573826</t>
  </si>
  <si>
    <t>101552225641</t>
  </si>
  <si>
    <t>100336468149</t>
  </si>
  <si>
    <t>100247638571</t>
  </si>
  <si>
    <t>101070869533</t>
  </si>
  <si>
    <t>100404904952</t>
  </si>
  <si>
    <t>100042647711</t>
  </si>
  <si>
    <t>101286993179</t>
  </si>
  <si>
    <t>100098997269</t>
  </si>
  <si>
    <t>101529291947</t>
  </si>
  <si>
    <t>101964156821</t>
  </si>
  <si>
    <t>101803284581</t>
  </si>
  <si>
    <t>101046818441</t>
  </si>
  <si>
    <t>101068870933</t>
  </si>
  <si>
    <t>101095847324</t>
  </si>
  <si>
    <t>101530749659</t>
  </si>
  <si>
    <t>101003568539</t>
  </si>
  <si>
    <t>101858813541</t>
  </si>
  <si>
    <t>101091494839</t>
  </si>
  <si>
    <t>100084561420</t>
  </si>
  <si>
    <t>101505377869</t>
  </si>
  <si>
    <t>100975753583</t>
  </si>
  <si>
    <t>100156558294</t>
  </si>
  <si>
    <t>100132054176</t>
  </si>
  <si>
    <t>100816503945</t>
  </si>
  <si>
    <t>100162568000</t>
  </si>
  <si>
    <t>101952476555</t>
  </si>
  <si>
    <t>101879057630</t>
  </si>
  <si>
    <t>100847953814</t>
  </si>
  <si>
    <t>101497429515</t>
  </si>
  <si>
    <t>100845217715</t>
  </si>
  <si>
    <t>100676266262</t>
  </si>
  <si>
    <t>100781297511</t>
  </si>
  <si>
    <t>101747193825</t>
  </si>
  <si>
    <t>100221934567</t>
  </si>
  <si>
    <t>101297851797</t>
  </si>
  <si>
    <t>100110191836</t>
  </si>
  <si>
    <t>100707892829</t>
  </si>
  <si>
    <t>100340428239</t>
  </si>
  <si>
    <t>100807988644</t>
  </si>
  <si>
    <t>102069799392</t>
  </si>
  <si>
    <t>101347657696</t>
  </si>
  <si>
    <t>101362831944</t>
  </si>
  <si>
    <t>101576583673</t>
  </si>
  <si>
    <t>101636023586</t>
  </si>
  <si>
    <t>100653921035</t>
  </si>
  <si>
    <t>101776133762</t>
  </si>
  <si>
    <t>101967626957</t>
  </si>
  <si>
    <t>101709832274</t>
  </si>
  <si>
    <t>101075640806</t>
  </si>
  <si>
    <t>100818249400</t>
  </si>
  <si>
    <t>101813634867</t>
  </si>
  <si>
    <t>101689115329</t>
  </si>
  <si>
    <t>101719866679</t>
  </si>
  <si>
    <t>100134504906</t>
  </si>
  <si>
    <t>100442030638</t>
  </si>
  <si>
    <t>100618340463</t>
  </si>
  <si>
    <t>102025077136</t>
  </si>
  <si>
    <t>101783539526</t>
  </si>
  <si>
    <t>100283535297</t>
  </si>
  <si>
    <t>100740965289</t>
  </si>
  <si>
    <t>101879676599</t>
  </si>
  <si>
    <t>101840896462</t>
  </si>
  <si>
    <t>101702724356</t>
  </si>
  <si>
    <t>101924003956</t>
  </si>
  <si>
    <t>100591573383</t>
  </si>
  <si>
    <t>100397089385</t>
  </si>
  <si>
    <t>101985097994</t>
  </si>
  <si>
    <t>101303804333</t>
  </si>
  <si>
    <t>101561382417</t>
  </si>
  <si>
    <t>100228616856</t>
  </si>
  <si>
    <t>100957579890</t>
  </si>
  <si>
    <t>101114345362</t>
  </si>
  <si>
    <t>101313961550</t>
  </si>
  <si>
    <t>100579362515</t>
  </si>
  <si>
    <t>100844700853</t>
  </si>
  <si>
    <t>100727980964</t>
  </si>
  <si>
    <t>101172070518</t>
  </si>
  <si>
    <t>101595962409</t>
  </si>
  <si>
    <t>100564924459</t>
  </si>
  <si>
    <t>100587530748</t>
  </si>
  <si>
    <t>101571229305</t>
  </si>
  <si>
    <t>101114863768</t>
  </si>
  <si>
    <t>101978140006</t>
  </si>
  <si>
    <t>102101173950</t>
  </si>
  <si>
    <t>101898472322</t>
  </si>
  <si>
    <t>101985388830</t>
  </si>
  <si>
    <t>101172250679</t>
  </si>
  <si>
    <t>100982284019</t>
  </si>
  <si>
    <t>100483761068</t>
  </si>
  <si>
    <t>101472252765</t>
  </si>
  <si>
    <t>100721787792</t>
  </si>
  <si>
    <t>100129385755</t>
  </si>
  <si>
    <t>100331352111</t>
  </si>
  <si>
    <t>101433685551</t>
  </si>
  <si>
    <t>101996102161</t>
  </si>
  <si>
    <t>101440720877</t>
  </si>
  <si>
    <t>101334723199</t>
  </si>
  <si>
    <t>100647446844</t>
  </si>
  <si>
    <t>100983396808</t>
  </si>
  <si>
    <t>100221515776</t>
  </si>
  <si>
    <t>101494520386</t>
  </si>
  <si>
    <t>100788669644</t>
  </si>
  <si>
    <t>101382181390</t>
  </si>
  <si>
    <t>101153771414</t>
  </si>
  <si>
    <t>100512624417</t>
  </si>
  <si>
    <t>102005675420</t>
  </si>
  <si>
    <t>100357510422</t>
  </si>
  <si>
    <t>101396776190</t>
  </si>
  <si>
    <t>100475223816</t>
  </si>
  <si>
    <t>101223065285</t>
  </si>
  <si>
    <t>100924499427</t>
  </si>
  <si>
    <t>101202380141</t>
  </si>
  <si>
    <t>101093972418</t>
  </si>
  <si>
    <t>100461277523</t>
  </si>
  <si>
    <t>101721451088</t>
  </si>
  <si>
    <t>101252276182</t>
  </si>
  <si>
    <t>101889490364</t>
  </si>
  <si>
    <t>101195559835</t>
  </si>
  <si>
    <t>100715824060</t>
  </si>
  <si>
    <t>101404732966</t>
  </si>
  <si>
    <t>101662804054</t>
  </si>
  <si>
    <t>101184681173</t>
  </si>
  <si>
    <t>100073552695</t>
  </si>
  <si>
    <t>100898153350</t>
  </si>
  <si>
    <t>100911633924</t>
  </si>
  <si>
    <t>101267002011</t>
  </si>
  <si>
    <t>100690347021</t>
  </si>
  <si>
    <t>101840953079</t>
  </si>
  <si>
    <t>101563319575</t>
  </si>
  <si>
    <t>101752452752</t>
  </si>
  <si>
    <t>100646626927</t>
  </si>
  <si>
    <t>100141518912</t>
  </si>
  <si>
    <t>100641638195</t>
  </si>
  <si>
    <t>102041497482</t>
  </si>
  <si>
    <t>101060373517</t>
  </si>
  <si>
    <t>100730919081</t>
  </si>
  <si>
    <t>100468637212</t>
  </si>
  <si>
    <t>101766176917</t>
  </si>
  <si>
    <t>101371873367</t>
  </si>
  <si>
    <t>100576407252</t>
  </si>
  <si>
    <t>101958778521</t>
  </si>
  <si>
    <t>101484665349</t>
  </si>
  <si>
    <t>100817803958</t>
  </si>
  <si>
    <t>101297931528</t>
  </si>
  <si>
    <t>101355313314</t>
  </si>
  <si>
    <t>101635125049</t>
  </si>
  <si>
    <t>101388098892</t>
  </si>
  <si>
    <t>101254917288</t>
  </si>
  <si>
    <t>100569568113</t>
  </si>
  <si>
    <t>100113827429</t>
  </si>
  <si>
    <t>101662391539</t>
  </si>
  <si>
    <t>100217051479</t>
  </si>
  <si>
    <t>101765550907</t>
  </si>
  <si>
    <t>100511207864</t>
  </si>
  <si>
    <t>101244334886</t>
  </si>
  <si>
    <t>101320894462</t>
  </si>
  <si>
    <t>100060756470</t>
  </si>
  <si>
    <t>100095101582</t>
  </si>
  <si>
    <t>102145385030</t>
  </si>
  <si>
    <t>101566668717</t>
  </si>
  <si>
    <t>101557531837</t>
  </si>
  <si>
    <t>101939888972</t>
  </si>
  <si>
    <t>100424616441</t>
  </si>
  <si>
    <t>100392284658</t>
  </si>
  <si>
    <t>101601325471</t>
  </si>
  <si>
    <t>100494650953</t>
  </si>
  <si>
    <t>101026469750</t>
  </si>
  <si>
    <t>100099371339</t>
  </si>
  <si>
    <t>100627883294</t>
  </si>
  <si>
    <t>101095904411</t>
  </si>
  <si>
    <t>100801016969</t>
  </si>
  <si>
    <t>101310870062</t>
  </si>
  <si>
    <t>100751782339</t>
  </si>
  <si>
    <t>100210444406</t>
  </si>
  <si>
    <t>101704938747</t>
  </si>
  <si>
    <t>100147234407</t>
  </si>
  <si>
    <t>100862723238</t>
  </si>
  <si>
    <t>101598582216</t>
  </si>
  <si>
    <t>100614747451</t>
  </si>
  <si>
    <t>101723036903</t>
  </si>
  <si>
    <t>101276519143</t>
  </si>
  <si>
    <t>101155107688</t>
  </si>
  <si>
    <t>100404249630</t>
  </si>
  <si>
    <t>100681745517</t>
  </si>
  <si>
    <t>100119436959</t>
  </si>
  <si>
    <t>101571275045</t>
  </si>
  <si>
    <t>101438848777</t>
  </si>
  <si>
    <t>101344087926</t>
  </si>
  <si>
    <t>101469663525</t>
  </si>
  <si>
    <t>100077624110</t>
  </si>
  <si>
    <t>100491323456</t>
  </si>
  <si>
    <t>100752732971</t>
  </si>
  <si>
    <t>101320800882</t>
  </si>
  <si>
    <t>100621562718</t>
  </si>
  <si>
    <t>100020988723</t>
  </si>
  <si>
    <t>101874613153</t>
  </si>
  <si>
    <t>100918372461</t>
  </si>
  <si>
    <t>101527967876</t>
  </si>
  <si>
    <t>101846813366</t>
  </si>
  <si>
    <t>101940399988</t>
  </si>
  <si>
    <t>100495716694</t>
  </si>
  <si>
    <t>101863585176</t>
  </si>
  <si>
    <t>102145619867</t>
  </si>
  <si>
    <t>100272522210</t>
  </si>
  <si>
    <t>100957197512</t>
  </si>
  <si>
    <t>101098235501</t>
  </si>
  <si>
    <t>100347365054</t>
  </si>
  <si>
    <t>100645901878</t>
  </si>
  <si>
    <t>100368430998</t>
  </si>
  <si>
    <t>101340990080</t>
  </si>
  <si>
    <t>101288981745</t>
  </si>
  <si>
    <t>100198310780</t>
  </si>
  <si>
    <t>100591262530</t>
  </si>
  <si>
    <t>100538168004</t>
  </si>
  <si>
    <t>100352452950</t>
  </si>
  <si>
    <t>101428283202</t>
  </si>
  <si>
    <t>100416185743</t>
  </si>
  <si>
    <t>101652701603</t>
  </si>
  <si>
    <t>101253370004</t>
  </si>
  <si>
    <t>101643190271</t>
  </si>
  <si>
    <t>101465350902</t>
  </si>
  <si>
    <t>101563925820</t>
  </si>
  <si>
    <t>101930610800</t>
  </si>
  <si>
    <t>100032933896</t>
  </si>
  <si>
    <t>100356199317</t>
  </si>
  <si>
    <t>100028495002</t>
  </si>
  <si>
    <t>101023233677</t>
  </si>
  <si>
    <t>102116011746</t>
  </si>
  <si>
    <t>100648007082</t>
  </si>
  <si>
    <t>100283832008</t>
  </si>
  <si>
    <t>101542606783</t>
  </si>
  <si>
    <t>101792968751</t>
  </si>
  <si>
    <t>101751987961</t>
  </si>
  <si>
    <t>102014690537</t>
  </si>
  <si>
    <t>101804306398</t>
  </si>
  <si>
    <t>102146707688</t>
  </si>
  <si>
    <t>101484885567</t>
  </si>
  <si>
    <t>100977766959</t>
  </si>
  <si>
    <t>101018862439</t>
  </si>
  <si>
    <t>101916401462</t>
  </si>
  <si>
    <t>100257032930</t>
  </si>
  <si>
    <t>100298789521</t>
  </si>
  <si>
    <t>100999456334</t>
  </si>
  <si>
    <t>100789140867</t>
  </si>
  <si>
    <t>100908548080</t>
  </si>
  <si>
    <t>102086809439</t>
  </si>
  <si>
    <t>101663806085</t>
  </si>
  <si>
    <t>102122175470</t>
  </si>
  <si>
    <t>100925628435</t>
  </si>
  <si>
    <t>101886847404</t>
  </si>
  <si>
    <t>101502617922</t>
  </si>
  <si>
    <t>100503875766</t>
  </si>
  <si>
    <t>101210870995</t>
  </si>
  <si>
    <t>101279381347</t>
  </si>
  <si>
    <t>100776318642</t>
  </si>
  <si>
    <t>100664200298</t>
  </si>
  <si>
    <t>101179724641</t>
  </si>
  <si>
    <t>101004447788</t>
  </si>
  <si>
    <t>100114053644</t>
  </si>
  <si>
    <t>101923278890</t>
  </si>
  <si>
    <t>100243986170</t>
  </si>
  <si>
    <t>100099932145</t>
  </si>
  <si>
    <t>101688140035</t>
  </si>
  <si>
    <t>100060665461</t>
  </si>
  <si>
    <t>100528326170</t>
  </si>
  <si>
    <t>100774429689</t>
  </si>
  <si>
    <t>100113754268</t>
  </si>
  <si>
    <t>101014371761</t>
  </si>
  <si>
    <t>100130587324</t>
  </si>
  <si>
    <t>101096121702</t>
  </si>
  <si>
    <t>101651355879</t>
  </si>
  <si>
    <t>101652519261</t>
  </si>
  <si>
    <t>101100169981</t>
  </si>
  <si>
    <t>101372423506</t>
  </si>
  <si>
    <t>100145232827</t>
  </si>
  <si>
    <t>101847404538</t>
  </si>
  <si>
    <t>101344425195</t>
  </si>
  <si>
    <t>102067008677</t>
  </si>
  <si>
    <t>101916737915</t>
  </si>
  <si>
    <t>100833228343</t>
  </si>
  <si>
    <t>100096092522</t>
  </si>
  <si>
    <t>101416214309</t>
  </si>
  <si>
    <t>100286501617</t>
  </si>
  <si>
    <t>100182343279</t>
  </si>
  <si>
    <t>100120065268</t>
  </si>
  <si>
    <t>100390861659</t>
  </si>
  <si>
    <t>100872725595</t>
  </si>
  <si>
    <t>100953547445</t>
  </si>
  <si>
    <t>101738534586</t>
  </si>
  <si>
    <t>100549053095</t>
  </si>
  <si>
    <t>101263692406</t>
  </si>
  <si>
    <t>100839192351</t>
  </si>
  <si>
    <t>100267382706</t>
  </si>
  <si>
    <t>100257969423</t>
  </si>
  <si>
    <t>101274940776</t>
  </si>
  <si>
    <t>101045267779</t>
  </si>
  <si>
    <t>100325296237</t>
  </si>
  <si>
    <t>101583020331</t>
  </si>
  <si>
    <t>101013591357</t>
  </si>
  <si>
    <t>101375845704</t>
  </si>
  <si>
    <t>100561369345</t>
  </si>
  <si>
    <t>101766814224</t>
  </si>
  <si>
    <t>101049018608</t>
  </si>
  <si>
    <t>101124903699</t>
  </si>
  <si>
    <t>100867336878</t>
  </si>
  <si>
    <t>101894855383</t>
  </si>
  <si>
    <t>101598367638</t>
  </si>
  <si>
    <t>100973208248</t>
  </si>
  <si>
    <t>100286810511</t>
  </si>
  <si>
    <t>100184140997</t>
  </si>
  <si>
    <t>101671768876</t>
  </si>
  <si>
    <t>100708260220</t>
  </si>
  <si>
    <t>101685157032</t>
  </si>
  <si>
    <t>100562341315</t>
  </si>
  <si>
    <t>100506460367</t>
  </si>
  <si>
    <t>101869821457</t>
  </si>
  <si>
    <t>100552645010</t>
  </si>
  <si>
    <t>101901268232</t>
  </si>
  <si>
    <t>100790398471</t>
  </si>
  <si>
    <t>101573192758</t>
  </si>
  <si>
    <t>101283394067</t>
  </si>
  <si>
    <t>100373927933</t>
  </si>
  <si>
    <t>100094203630</t>
  </si>
  <si>
    <t>102143345146</t>
  </si>
  <si>
    <t>101968798899</t>
  </si>
  <si>
    <t>100013230131</t>
  </si>
  <si>
    <t>101762295881</t>
  </si>
  <si>
    <t>100239795856</t>
  </si>
  <si>
    <t>102135960933</t>
  </si>
  <si>
    <t>100356333779</t>
  </si>
  <si>
    <t>100064261957</t>
  </si>
  <si>
    <t>101373016099</t>
  </si>
  <si>
    <t>100768925446</t>
  </si>
  <si>
    <t>100840154474</t>
  </si>
  <si>
    <t>100815375818</t>
  </si>
  <si>
    <t>101469374753</t>
  </si>
  <si>
    <t>101072530057</t>
  </si>
  <si>
    <t>101388632044</t>
  </si>
  <si>
    <t>100077470206</t>
  </si>
  <si>
    <t>101397641191</t>
  </si>
  <si>
    <t>100990070307</t>
  </si>
  <si>
    <t>100128486547</t>
  </si>
  <si>
    <t>101228829944</t>
  </si>
  <si>
    <t>100722638351</t>
  </si>
  <si>
    <t>101300473959</t>
  </si>
  <si>
    <t>101340289879</t>
  </si>
  <si>
    <t>101718017051</t>
  </si>
  <si>
    <t>102064115386</t>
  </si>
  <si>
    <t>101784756056</t>
  </si>
  <si>
    <t>100217424973</t>
  </si>
  <si>
    <t>101689096046</t>
  </si>
  <si>
    <t>101492761918</t>
  </si>
  <si>
    <t>100125532145</t>
  </si>
  <si>
    <t>101060925720</t>
  </si>
  <si>
    <t>100498558057</t>
  </si>
  <si>
    <t>100022294334</t>
  </si>
  <si>
    <t>100407080529</t>
  </si>
  <si>
    <t>101039080833</t>
  </si>
  <si>
    <t>100251744180</t>
  </si>
  <si>
    <t>101515232078</t>
  </si>
  <si>
    <t>100112526080</t>
  </si>
  <si>
    <t>100088959598</t>
  </si>
  <si>
    <t>101344369818</t>
  </si>
  <si>
    <t>100490935569</t>
  </si>
  <si>
    <t>100974370961</t>
  </si>
  <si>
    <t>100350687939</t>
  </si>
  <si>
    <t>102082778371</t>
  </si>
  <si>
    <t>101522648976</t>
  </si>
  <si>
    <t>101293388741</t>
  </si>
  <si>
    <t>102034591467</t>
  </si>
  <si>
    <t>101908790549</t>
  </si>
  <si>
    <t>101585216778</t>
  </si>
  <si>
    <t>100397497613</t>
  </si>
  <si>
    <t>102105663966</t>
  </si>
  <si>
    <t>100681619028</t>
  </si>
  <si>
    <t>101585903373</t>
  </si>
  <si>
    <t>100615716335</t>
  </si>
  <si>
    <t>101328112694</t>
  </si>
  <si>
    <t>101585969396</t>
  </si>
  <si>
    <t>100858098431</t>
  </si>
  <si>
    <t>100884585701</t>
  </si>
  <si>
    <t>101358770715</t>
  </si>
  <si>
    <t>101521100509</t>
  </si>
  <si>
    <t>101165797234</t>
  </si>
  <si>
    <t>100124652991</t>
  </si>
  <si>
    <t>100548175154</t>
  </si>
  <si>
    <t>100300386830</t>
  </si>
  <si>
    <t>100802458082</t>
  </si>
  <si>
    <t>101768307640</t>
  </si>
  <si>
    <t>101142329459</t>
  </si>
  <si>
    <t>101010458535</t>
  </si>
  <si>
    <t>100319558858</t>
  </si>
  <si>
    <t>101308100301</t>
  </si>
  <si>
    <t>100829505102</t>
  </si>
  <si>
    <t>100203329488</t>
  </si>
  <si>
    <t>100446542068</t>
  </si>
  <si>
    <t>101977718277</t>
  </si>
  <si>
    <t>101535546004</t>
  </si>
  <si>
    <t>101618708803</t>
  </si>
  <si>
    <t>101750350341</t>
  </si>
  <si>
    <t>101603458014</t>
  </si>
  <si>
    <t>101141676558</t>
  </si>
  <si>
    <t>100885637603</t>
  </si>
  <si>
    <t>101093226025</t>
  </si>
  <si>
    <t>101531087332</t>
  </si>
  <si>
    <t>101175173506</t>
  </si>
  <si>
    <t>101630392436</t>
  </si>
  <si>
    <t>101785873856</t>
  </si>
  <si>
    <t>101109978689</t>
  </si>
  <si>
    <t>101133574874</t>
  </si>
  <si>
    <t>101259219759</t>
  </si>
  <si>
    <t>100477444478</t>
  </si>
  <si>
    <t>100673637930</t>
  </si>
  <si>
    <t>101131949890</t>
  </si>
  <si>
    <t>101590599267</t>
  </si>
  <si>
    <t>101598617446</t>
  </si>
  <si>
    <t>101480336517</t>
  </si>
  <si>
    <t>101823213734</t>
  </si>
  <si>
    <t>100524350743</t>
  </si>
  <si>
    <t>100428590586</t>
  </si>
  <si>
    <t>101643918508</t>
  </si>
  <si>
    <t>101107715085</t>
  </si>
  <si>
    <t>100437004446</t>
  </si>
  <si>
    <t>100035160119</t>
  </si>
  <si>
    <t>100805074645</t>
  </si>
  <si>
    <t>101525415595</t>
  </si>
  <si>
    <t>100358578595</t>
  </si>
  <si>
    <t>101694060524</t>
  </si>
  <si>
    <t>101033034046</t>
  </si>
  <si>
    <t>101784795408</t>
  </si>
  <si>
    <t>100062479060</t>
  </si>
  <si>
    <t>100716325792</t>
  </si>
  <si>
    <t>101844887978</t>
  </si>
  <si>
    <t>101903750549</t>
  </si>
  <si>
    <t>101110948669</t>
  </si>
  <si>
    <t>100739767695</t>
  </si>
  <si>
    <t>101421744170</t>
  </si>
  <si>
    <t>100834787415</t>
  </si>
  <si>
    <t>101749194310</t>
  </si>
  <si>
    <t>101317178106</t>
  </si>
  <si>
    <t>100439661048</t>
  </si>
  <si>
    <t>100571227824</t>
  </si>
  <si>
    <t>100886133751</t>
  </si>
  <si>
    <t>101110653566</t>
  </si>
  <si>
    <t>101405025501</t>
  </si>
  <si>
    <t>101851346558</t>
  </si>
  <si>
    <t>100445726494</t>
  </si>
  <si>
    <t>101224725700</t>
  </si>
  <si>
    <t>100260645588</t>
  </si>
  <si>
    <t>101480437414</t>
  </si>
  <si>
    <t>101451152393</t>
  </si>
  <si>
    <t>101773028945</t>
  </si>
  <si>
    <t>102102696270</t>
  </si>
  <si>
    <t>101860579344</t>
  </si>
  <si>
    <t>100413035211</t>
  </si>
  <si>
    <t>100680292734</t>
  </si>
  <si>
    <t>101198851213</t>
  </si>
  <si>
    <t>100367165856</t>
  </si>
  <si>
    <t>101263932760</t>
  </si>
  <si>
    <t>100973572353</t>
  </si>
  <si>
    <t>101395691989</t>
  </si>
  <si>
    <t>101900851361</t>
  </si>
  <si>
    <t>100779283408</t>
  </si>
  <si>
    <t>101184040568</t>
  </si>
  <si>
    <t>100634539510</t>
  </si>
  <si>
    <t>100122622486</t>
  </si>
  <si>
    <t>101439399293</t>
  </si>
  <si>
    <t>102043488227</t>
  </si>
  <si>
    <t>101720638080</t>
  </si>
  <si>
    <t>100107587189</t>
  </si>
  <si>
    <t>101487611636</t>
  </si>
  <si>
    <t>100750326309</t>
  </si>
  <si>
    <t>101240503636</t>
  </si>
  <si>
    <t>101722110513</t>
  </si>
  <si>
    <t>101918074818</t>
  </si>
  <si>
    <t>100458475699</t>
  </si>
  <si>
    <t>101366142985</t>
  </si>
  <si>
    <t>101788250723</t>
  </si>
  <si>
    <t>100975875030</t>
  </si>
  <si>
    <t>101314351445</t>
  </si>
  <si>
    <t>100730641975</t>
  </si>
  <si>
    <t>100255622669</t>
  </si>
  <si>
    <t>101461483155</t>
  </si>
  <si>
    <t>100343724616</t>
  </si>
  <si>
    <t>102017550463</t>
  </si>
  <si>
    <t>100590115321</t>
  </si>
  <si>
    <t>101400004931</t>
  </si>
  <si>
    <t>101881793682</t>
  </si>
  <si>
    <t>100400736473</t>
  </si>
  <si>
    <t>101477466104</t>
  </si>
  <si>
    <t>100730743635</t>
  </si>
  <si>
    <t>101579035824</t>
  </si>
  <si>
    <t>102017436448</t>
  </si>
  <si>
    <t>101505812581</t>
  </si>
  <si>
    <t>100594009028</t>
  </si>
  <si>
    <t>101890491066</t>
  </si>
  <si>
    <t>100120819827</t>
  </si>
  <si>
    <t>100101978603</t>
  </si>
  <si>
    <t>101765697202</t>
  </si>
  <si>
    <t>101866229054</t>
  </si>
  <si>
    <t>100464269408</t>
  </si>
  <si>
    <t>100893432699</t>
  </si>
  <si>
    <t>101533333818</t>
  </si>
  <si>
    <t>100382460987</t>
  </si>
  <si>
    <t>100697522929</t>
  </si>
  <si>
    <t>100813986761</t>
  </si>
  <si>
    <t>100679717105</t>
  </si>
  <si>
    <t>100651132887</t>
  </si>
  <si>
    <t>100556650431</t>
  </si>
  <si>
    <t>101594798730</t>
  </si>
  <si>
    <t>101776068525</t>
  </si>
  <si>
    <t>101901762729</t>
  </si>
  <si>
    <t>100024878366</t>
  </si>
  <si>
    <t>101461540576</t>
  </si>
  <si>
    <t>101316405871</t>
  </si>
  <si>
    <t>101412239962</t>
  </si>
  <si>
    <t>100566882134</t>
  </si>
  <si>
    <t>100021481080</t>
  </si>
  <si>
    <t>100862115406</t>
  </si>
  <si>
    <t>101493126336</t>
  </si>
  <si>
    <t>100970751159</t>
  </si>
  <si>
    <t>101724081256</t>
  </si>
  <si>
    <t>101209479897</t>
  </si>
  <si>
    <t>101073926196</t>
  </si>
  <si>
    <t>101226311523</t>
  </si>
  <si>
    <t>101507643652</t>
  </si>
  <si>
    <t>101646123872</t>
  </si>
  <si>
    <t>100798183629</t>
  </si>
  <si>
    <t>101227795005</t>
  </si>
  <si>
    <t>101043924334</t>
  </si>
  <si>
    <t>101626953976</t>
  </si>
  <si>
    <t>101014119568</t>
  </si>
  <si>
    <t>102068458744</t>
  </si>
  <si>
    <t>102068432327</t>
  </si>
  <si>
    <t>100357306061</t>
  </si>
  <si>
    <t>102074969202</t>
  </si>
  <si>
    <t>101554389780</t>
  </si>
  <si>
    <t>100809851656</t>
  </si>
  <si>
    <t>101911192421</t>
  </si>
  <si>
    <t>100307083723</t>
  </si>
  <si>
    <t>101419032931</t>
  </si>
  <si>
    <t>100467165791</t>
  </si>
  <si>
    <t>101127414862</t>
  </si>
  <si>
    <t>101296127689</t>
  </si>
  <si>
    <t>101444656715</t>
  </si>
  <si>
    <t>102133296542</t>
  </si>
  <si>
    <t>101951521290</t>
  </si>
  <si>
    <t>100691360413</t>
  </si>
  <si>
    <t>102136331355</t>
  </si>
  <si>
    <t>101173338645</t>
  </si>
  <si>
    <t>101655856988</t>
  </si>
  <si>
    <t>101380558586</t>
  </si>
  <si>
    <t>101519000232</t>
  </si>
  <si>
    <t>101328860314</t>
  </si>
  <si>
    <t>100273885405</t>
  </si>
  <si>
    <t>101501724341</t>
  </si>
  <si>
    <t>100380038298</t>
  </si>
  <si>
    <t>100240246219</t>
  </si>
  <si>
    <t>100654325124</t>
  </si>
  <si>
    <t>100086287927</t>
  </si>
  <si>
    <t>100448111911</t>
  </si>
  <si>
    <t>101459529990</t>
  </si>
  <si>
    <t>100706292484</t>
  </si>
  <si>
    <t>100829782365</t>
  </si>
  <si>
    <t>100830874281</t>
  </si>
  <si>
    <t>101058363467</t>
  </si>
  <si>
    <t>101239825686</t>
  </si>
  <si>
    <t>100957718817</t>
  </si>
  <si>
    <t>100544266765</t>
  </si>
  <si>
    <t>100125816808</t>
  </si>
  <si>
    <t>100043264010</t>
  </si>
  <si>
    <t>100594766278</t>
  </si>
  <si>
    <t>101572745682</t>
  </si>
  <si>
    <t>101205217200</t>
  </si>
  <si>
    <t>101741678228</t>
  </si>
  <si>
    <t>100551995224</t>
  </si>
  <si>
    <t>102119322517</t>
  </si>
  <si>
    <t>101405626367</t>
  </si>
  <si>
    <t>101364079951</t>
  </si>
  <si>
    <t>101267760982</t>
  </si>
  <si>
    <t>100165993778</t>
  </si>
  <si>
    <t>100147718086</t>
  </si>
  <si>
    <t>100010669248</t>
  </si>
  <si>
    <t>100620619808</t>
  </si>
  <si>
    <t>100059595705</t>
  </si>
  <si>
    <t>101979315172</t>
  </si>
  <si>
    <t>100641820726</t>
  </si>
  <si>
    <t>100167249098</t>
  </si>
  <si>
    <t>101801986600</t>
  </si>
  <si>
    <t>100030346577</t>
  </si>
  <si>
    <t>101347292048</t>
  </si>
  <si>
    <t>101778456581</t>
  </si>
  <si>
    <t>101961169895</t>
  </si>
  <si>
    <t>101230986974</t>
  </si>
  <si>
    <t>101024904626</t>
  </si>
  <si>
    <t>100937031656</t>
  </si>
  <si>
    <t>100739068253</t>
  </si>
  <si>
    <t>100463360191</t>
  </si>
  <si>
    <t>100912417664</t>
  </si>
  <si>
    <t>100266655001</t>
  </si>
  <si>
    <t>101723218357</t>
  </si>
  <si>
    <t>100471449533</t>
  </si>
  <si>
    <t>101221958906</t>
  </si>
  <si>
    <t>101832834436</t>
  </si>
  <si>
    <t>101345357132</t>
  </si>
  <si>
    <t>101269851410</t>
  </si>
  <si>
    <t>100218505971</t>
  </si>
  <si>
    <t>101296643468</t>
  </si>
  <si>
    <t>101369767681</t>
  </si>
  <si>
    <t>101709229512</t>
  </si>
  <si>
    <t>100454970600</t>
  </si>
  <si>
    <t>101874135655</t>
  </si>
  <si>
    <t>101067889811</t>
  </si>
  <si>
    <t>101670397304</t>
  </si>
  <si>
    <t>100184706135</t>
  </si>
  <si>
    <t>100742514028</t>
  </si>
  <si>
    <t>100159322755</t>
  </si>
  <si>
    <t>100966998283</t>
  </si>
  <si>
    <t>100509645953</t>
  </si>
  <si>
    <t>101605187132</t>
  </si>
  <si>
    <t>101795509215</t>
  </si>
  <si>
    <t>100536142331</t>
  </si>
  <si>
    <t>101455701911</t>
  </si>
  <si>
    <t>101927866475</t>
  </si>
  <si>
    <t>101583913613</t>
  </si>
  <si>
    <t>101716587553</t>
  </si>
  <si>
    <t>100198199603</t>
  </si>
  <si>
    <t>101668419000</t>
  </si>
  <si>
    <t>100700588087</t>
  </si>
  <si>
    <t>101027005861</t>
  </si>
  <si>
    <t>101708432841</t>
  </si>
  <si>
    <t>101502035451</t>
  </si>
  <si>
    <t>101771447637</t>
  </si>
  <si>
    <t>101796430714</t>
  </si>
  <si>
    <t>101743792305</t>
  </si>
  <si>
    <t>101038593597</t>
  </si>
  <si>
    <t>100707544675</t>
  </si>
  <si>
    <t>101162211391</t>
  </si>
  <si>
    <t>100980173910</t>
  </si>
  <si>
    <t>101743164988</t>
  </si>
  <si>
    <t>101489954161</t>
  </si>
  <si>
    <t>101028281213</t>
  </si>
  <si>
    <t>101508570973</t>
  </si>
  <si>
    <t>102080532000</t>
  </si>
  <si>
    <t>101713888829</t>
  </si>
  <si>
    <t>101268686801</t>
  </si>
  <si>
    <t>100267108773</t>
  </si>
  <si>
    <t>101475054291</t>
  </si>
  <si>
    <t>101142852003</t>
  </si>
  <si>
    <t>100158775612</t>
  </si>
  <si>
    <t>101435194308</t>
  </si>
  <si>
    <t>100438800267</t>
  </si>
  <si>
    <t>101877033282</t>
  </si>
  <si>
    <t>100803166993</t>
  </si>
  <si>
    <t>101813946498</t>
  </si>
  <si>
    <t>101331175951</t>
  </si>
  <si>
    <t>100321080026</t>
  </si>
  <si>
    <t>100462104105</t>
  </si>
  <si>
    <t>100549293531</t>
  </si>
  <si>
    <t>101372358316</t>
  </si>
  <si>
    <t>101815622687</t>
  </si>
  <si>
    <t>101638636698</t>
  </si>
  <si>
    <t>100931504376</t>
  </si>
  <si>
    <t>100711705725</t>
  </si>
  <si>
    <t>101216950455</t>
  </si>
  <si>
    <t>101219264760</t>
  </si>
  <si>
    <t>100444906500</t>
  </si>
  <si>
    <t>101175692341</t>
  </si>
  <si>
    <t>101536209891</t>
  </si>
  <si>
    <t>100843499187</t>
  </si>
  <si>
    <t>101227155582</t>
  </si>
  <si>
    <t>101167074611</t>
  </si>
  <si>
    <t>101279605576</t>
  </si>
  <si>
    <t>101627794570</t>
  </si>
  <si>
    <t>100537111588</t>
  </si>
  <si>
    <t>101993335987</t>
  </si>
  <si>
    <t>100447879207</t>
  </si>
  <si>
    <t>100272243895</t>
  </si>
  <si>
    <t>100195880220</t>
  </si>
  <si>
    <t>101342630549</t>
  </si>
  <si>
    <t>101415322442</t>
  </si>
  <si>
    <t>101393585872</t>
  </si>
  <si>
    <t>100261754340</t>
  </si>
  <si>
    <t>101000218135</t>
  </si>
  <si>
    <t>101342171913</t>
  </si>
  <si>
    <t>101129074722</t>
  </si>
  <si>
    <t>100018023787</t>
  </si>
  <si>
    <t>102065304756</t>
  </si>
  <si>
    <t>100613884266</t>
  </si>
  <si>
    <t>100939904891</t>
  </si>
  <si>
    <t>100103189102</t>
  </si>
  <si>
    <t>102021055312</t>
  </si>
  <si>
    <t>100762704524</t>
  </si>
  <si>
    <t>101553108831</t>
  </si>
  <si>
    <t>101977747607</t>
  </si>
  <si>
    <t>100840980151</t>
  </si>
  <si>
    <t>100711430651</t>
  </si>
  <si>
    <t>101150789862</t>
  </si>
  <si>
    <t>100034552466</t>
  </si>
  <si>
    <t>101328099859</t>
  </si>
  <si>
    <t>102115647708</t>
  </si>
  <si>
    <t>100037401879</t>
  </si>
  <si>
    <t>101203744932</t>
  </si>
  <si>
    <t>102085208406</t>
  </si>
  <si>
    <t>100432389810</t>
  </si>
  <si>
    <t>101302593458</t>
  </si>
  <si>
    <t>101061974396</t>
  </si>
  <si>
    <t>100883971089</t>
  </si>
  <si>
    <t>101236401753</t>
  </si>
  <si>
    <t>101813713922</t>
  </si>
  <si>
    <t>100476136390</t>
  </si>
  <si>
    <t>102026166447</t>
  </si>
  <si>
    <t>100031048794</t>
  </si>
  <si>
    <t>100241351669</t>
  </si>
  <si>
    <t>101871248977</t>
  </si>
  <si>
    <t>101575367483</t>
  </si>
  <si>
    <t>100352786453</t>
  </si>
  <si>
    <t>102124398998</t>
  </si>
  <si>
    <t>101226548787</t>
  </si>
  <si>
    <t>101362882972</t>
  </si>
  <si>
    <t>101535988812</t>
  </si>
  <si>
    <t>100996479764</t>
  </si>
  <si>
    <t>101847703385</t>
  </si>
  <si>
    <t>101671675406</t>
  </si>
  <si>
    <t>102023565447</t>
  </si>
  <si>
    <t>100716740978</t>
  </si>
  <si>
    <t>100000576159</t>
  </si>
  <si>
    <t>100511290172</t>
  </si>
  <si>
    <t>101927593141</t>
  </si>
  <si>
    <t>100580313649</t>
  </si>
  <si>
    <t>101920369677</t>
  </si>
  <si>
    <t>100139552112</t>
  </si>
  <si>
    <t>101811566130</t>
  </si>
  <si>
    <t>102002302621</t>
  </si>
  <si>
    <t>100109906503</t>
  </si>
  <si>
    <t>100582671294</t>
  </si>
  <si>
    <t>100482732640</t>
  </si>
  <si>
    <t>100246109972</t>
  </si>
  <si>
    <t>101627262604</t>
  </si>
  <si>
    <t>100085879322</t>
  </si>
  <si>
    <t>101709152862</t>
  </si>
  <si>
    <t>101872894812</t>
  </si>
  <si>
    <t>100230442372</t>
  </si>
  <si>
    <t>100193307205</t>
  </si>
  <si>
    <t>100474911784</t>
  </si>
  <si>
    <t>100391989616</t>
  </si>
  <si>
    <t>101830561156</t>
  </si>
  <si>
    <t>101779349088</t>
  </si>
  <si>
    <t>101602979052</t>
  </si>
  <si>
    <t>100763386947</t>
  </si>
  <si>
    <t>101830753282</t>
  </si>
  <si>
    <t>101913575829</t>
  </si>
  <si>
    <t>101418852488</t>
  </si>
  <si>
    <t>100264195553</t>
  </si>
  <si>
    <t>100302497129</t>
  </si>
  <si>
    <t>102112533791</t>
  </si>
  <si>
    <t>101712228426</t>
  </si>
  <si>
    <t>101080492701</t>
  </si>
  <si>
    <t>101793440849</t>
  </si>
  <si>
    <t>102034417617</t>
  </si>
  <si>
    <t>101293351467</t>
  </si>
  <si>
    <t>101276518670</t>
  </si>
  <si>
    <t>101855226451</t>
  </si>
  <si>
    <t>100020625165</t>
  </si>
  <si>
    <t>100992022371</t>
  </si>
  <si>
    <t>101495355988</t>
  </si>
  <si>
    <t>101808898225</t>
  </si>
  <si>
    <t>100313673709</t>
  </si>
  <si>
    <t>100460092473</t>
  </si>
  <si>
    <t>101654162733</t>
  </si>
  <si>
    <t>100076593062</t>
  </si>
  <si>
    <t>100376137586</t>
  </si>
  <si>
    <t>100025194468</t>
  </si>
  <si>
    <t>101614221978</t>
  </si>
  <si>
    <t>100129445539</t>
  </si>
  <si>
    <t>101071042994</t>
  </si>
  <si>
    <t>100554399031</t>
  </si>
  <si>
    <t>100962153440</t>
  </si>
  <si>
    <t>101921298526</t>
  </si>
  <si>
    <t>100096341291</t>
  </si>
  <si>
    <t>101404588532</t>
  </si>
  <si>
    <t>101581642756</t>
  </si>
  <si>
    <t>100586493223</t>
  </si>
  <si>
    <t>100034015053</t>
  </si>
  <si>
    <t>101053163335</t>
  </si>
  <si>
    <t>101617624332</t>
  </si>
  <si>
    <t>101898547719</t>
  </si>
  <si>
    <t>100925043191</t>
  </si>
  <si>
    <t>100899759021</t>
  </si>
  <si>
    <t>102075690234</t>
  </si>
  <si>
    <t>100469198755</t>
  </si>
  <si>
    <t>101176796636</t>
  </si>
  <si>
    <t>100368611090</t>
  </si>
  <si>
    <t>100437340590</t>
  </si>
  <si>
    <t>101795243314</t>
  </si>
  <si>
    <t>102118604703</t>
  </si>
  <si>
    <t>100229149535</t>
  </si>
  <si>
    <t>101375986509</t>
  </si>
  <si>
    <t>101212016904</t>
  </si>
  <si>
    <t>102073455716</t>
  </si>
  <si>
    <t>101149583310</t>
  </si>
  <si>
    <t>100340289729</t>
  </si>
  <si>
    <t>101591197098</t>
  </si>
  <si>
    <t>100613678793</t>
  </si>
  <si>
    <t>100787234012</t>
  </si>
  <si>
    <t>101067835290</t>
  </si>
  <si>
    <t>100608331494</t>
  </si>
  <si>
    <t>100687958053</t>
  </si>
  <si>
    <t>100557484620</t>
  </si>
  <si>
    <t>101641722901</t>
  </si>
  <si>
    <t>101810966194</t>
  </si>
  <si>
    <t>101383706171</t>
  </si>
  <si>
    <t>100345089332</t>
  </si>
  <si>
    <t>100673387132</t>
  </si>
  <si>
    <t>100300586420</t>
  </si>
  <si>
    <t>100064098380</t>
  </si>
  <si>
    <t>102088697306</t>
  </si>
  <si>
    <t>101897822465</t>
  </si>
  <si>
    <t>100573584246</t>
  </si>
  <si>
    <t>100074775109</t>
  </si>
  <si>
    <t>101280199841</t>
  </si>
  <si>
    <t>100880891911</t>
  </si>
  <si>
    <t>100818252073</t>
  </si>
  <si>
    <t>101693518445</t>
  </si>
  <si>
    <t>101693047850</t>
  </si>
  <si>
    <t>101504765133</t>
  </si>
  <si>
    <t>100448546805</t>
  </si>
  <si>
    <t>101856147107</t>
  </si>
  <si>
    <t>100398979889</t>
  </si>
  <si>
    <t>101773319286</t>
  </si>
  <si>
    <t>100409900018</t>
  </si>
  <si>
    <t>101128477201</t>
  </si>
  <si>
    <t>100228409759</t>
  </si>
  <si>
    <t>101793961631</t>
  </si>
  <si>
    <t>101390034500</t>
  </si>
  <si>
    <t>101946453475</t>
  </si>
  <si>
    <t>100323764112</t>
  </si>
  <si>
    <t>100314558055</t>
  </si>
  <si>
    <t>101978114961</t>
  </si>
  <si>
    <t>100822726419</t>
  </si>
  <si>
    <t>100471153752</t>
  </si>
  <si>
    <t>100246062093</t>
  </si>
  <si>
    <t>100329480492</t>
  </si>
  <si>
    <t>101014010647</t>
  </si>
  <si>
    <t>100814237956</t>
  </si>
  <si>
    <t>100593816267</t>
  </si>
  <si>
    <t>100878184688</t>
  </si>
  <si>
    <t>100199707818</t>
  </si>
  <si>
    <t>100425433207</t>
  </si>
  <si>
    <t>101982280483</t>
  </si>
  <si>
    <t>100907550465</t>
  </si>
  <si>
    <t>101362317853</t>
  </si>
  <si>
    <t>101801060469</t>
  </si>
  <si>
    <t>101418200288</t>
  </si>
  <si>
    <t>101062948359</t>
  </si>
  <si>
    <t>100815494253</t>
  </si>
  <si>
    <t>100489569152</t>
  </si>
  <si>
    <t>102011161648</t>
  </si>
  <si>
    <t>101816670109</t>
  </si>
  <si>
    <t>101571096041</t>
  </si>
  <si>
    <t>102025196356</t>
  </si>
  <si>
    <t>101001661018</t>
  </si>
  <si>
    <t>101039869722</t>
  </si>
  <si>
    <t>101703888576</t>
  </si>
  <si>
    <t>100591313066</t>
  </si>
  <si>
    <t>101169488748</t>
  </si>
  <si>
    <t>101096282232</t>
  </si>
  <si>
    <t>100869173922</t>
  </si>
  <si>
    <t>101147649735</t>
  </si>
  <si>
    <t>100370767500</t>
  </si>
  <si>
    <t>101301844081</t>
  </si>
  <si>
    <t>101584008791</t>
  </si>
  <si>
    <t>100389309668</t>
  </si>
  <si>
    <t>100119798393</t>
  </si>
  <si>
    <t>100920856057</t>
  </si>
  <si>
    <t>101902709024</t>
  </si>
  <si>
    <t>100613350891</t>
  </si>
  <si>
    <t>100518436234</t>
  </si>
  <si>
    <t>100919773996</t>
  </si>
  <si>
    <t>101498522852</t>
  </si>
  <si>
    <t>101103656153</t>
  </si>
  <si>
    <t>101135877466</t>
  </si>
  <si>
    <t>101698969340</t>
  </si>
  <si>
    <t>100552677591</t>
  </si>
  <si>
    <t>101310812672</t>
  </si>
  <si>
    <t>100576708060</t>
  </si>
  <si>
    <t>100591636622</t>
  </si>
  <si>
    <t>101342911900</t>
  </si>
  <si>
    <t>100168143223</t>
  </si>
  <si>
    <t>100414663730</t>
  </si>
  <si>
    <t>101630638910</t>
  </si>
  <si>
    <t>101834821310</t>
  </si>
  <si>
    <t>100067648085</t>
  </si>
  <si>
    <t>101790975297</t>
  </si>
  <si>
    <t>100918850879</t>
  </si>
  <si>
    <t>100782098081</t>
  </si>
  <si>
    <t>101769983328</t>
  </si>
  <si>
    <t>101080597140</t>
  </si>
  <si>
    <t>101847513829</t>
  </si>
  <si>
    <t>101428244254</t>
  </si>
  <si>
    <t>100775621206</t>
  </si>
  <si>
    <t>100953457031</t>
  </si>
  <si>
    <t>100891941972</t>
  </si>
  <si>
    <t>100580238261</t>
  </si>
  <si>
    <t>100750819495</t>
  </si>
  <si>
    <t>100359099101</t>
  </si>
  <si>
    <t>100189002398</t>
  </si>
  <si>
    <t>100248316960</t>
  </si>
  <si>
    <t>100307997940</t>
  </si>
  <si>
    <t>101620400174</t>
  </si>
  <si>
    <t>102039501587</t>
  </si>
  <si>
    <t>101197127358</t>
  </si>
  <si>
    <t>101574595432</t>
  </si>
  <si>
    <t>101436144583</t>
  </si>
  <si>
    <t>101920266966</t>
  </si>
  <si>
    <t>101929577051</t>
  </si>
  <si>
    <t>101035799924</t>
  </si>
  <si>
    <t>100580499000</t>
  </si>
  <si>
    <t>100713534614</t>
  </si>
  <si>
    <t>100054645471</t>
  </si>
  <si>
    <t>101424445921</t>
  </si>
  <si>
    <t>101587115987</t>
  </si>
  <si>
    <t>101600758589</t>
  </si>
  <si>
    <t>101703687689</t>
  </si>
  <si>
    <t>101924458787</t>
  </si>
  <si>
    <t>101675247828</t>
  </si>
  <si>
    <t>100811902556</t>
  </si>
  <si>
    <t>101448505481</t>
  </si>
  <si>
    <t>101107131991</t>
  </si>
  <si>
    <t>101798516099</t>
  </si>
  <si>
    <t>101732590139</t>
  </si>
  <si>
    <t>101571104195</t>
  </si>
  <si>
    <t>100795383123</t>
  </si>
  <si>
    <t>101414526678</t>
  </si>
  <si>
    <t>101827500993</t>
  </si>
  <si>
    <t>101294031174</t>
  </si>
  <si>
    <t>101285370653</t>
  </si>
  <si>
    <t>101351514189</t>
  </si>
  <si>
    <t>100739390545</t>
  </si>
  <si>
    <t>100624917481</t>
  </si>
  <si>
    <t>100746590237</t>
  </si>
  <si>
    <t>101465626020</t>
  </si>
  <si>
    <t>101589418016</t>
  </si>
  <si>
    <t>100604678430</t>
  </si>
  <si>
    <t>100405560477</t>
  </si>
  <si>
    <t>100863240408</t>
  </si>
  <si>
    <t>101227283515</t>
  </si>
  <si>
    <t>101619898603</t>
  </si>
  <si>
    <t>100160340132</t>
  </si>
  <si>
    <t>101545320269</t>
  </si>
  <si>
    <t>101094268815</t>
  </si>
  <si>
    <t>101574501335</t>
  </si>
  <si>
    <t>101594271175</t>
  </si>
  <si>
    <t>100996208531</t>
  </si>
  <si>
    <t>100728918843</t>
  </si>
  <si>
    <t>101283963362</t>
  </si>
  <si>
    <t>100013049280</t>
  </si>
  <si>
    <t>101634111985</t>
  </si>
  <si>
    <t>100378086588</t>
  </si>
  <si>
    <t>102133837861</t>
  </si>
  <si>
    <t>101887922188</t>
  </si>
  <si>
    <t>100798386940</t>
  </si>
  <si>
    <t>101344993779</t>
  </si>
  <si>
    <t>101654923932</t>
  </si>
  <si>
    <t>100077525612</t>
  </si>
  <si>
    <t>101304972170</t>
  </si>
  <si>
    <t>100043865383</t>
  </si>
  <si>
    <t>101554865788</t>
  </si>
  <si>
    <t>100938635834</t>
  </si>
  <si>
    <t>100528513278</t>
  </si>
  <si>
    <t>100416843790</t>
  </si>
  <si>
    <t>101873864931</t>
  </si>
  <si>
    <t>101190006688</t>
  </si>
  <si>
    <t>100090037701</t>
  </si>
  <si>
    <t>101739139242</t>
  </si>
  <si>
    <t>101488956686</t>
  </si>
  <si>
    <t>101396366147</t>
  </si>
  <si>
    <t>100514785653</t>
  </si>
  <si>
    <t>101335949755</t>
  </si>
  <si>
    <t>101717865657</t>
  </si>
  <si>
    <t>100764764453</t>
  </si>
  <si>
    <t>100533604978</t>
  </si>
  <si>
    <t>102123985375</t>
  </si>
  <si>
    <t>101885520764</t>
  </si>
  <si>
    <t>101469644143</t>
  </si>
  <si>
    <t>101129040014</t>
  </si>
  <si>
    <t>100656421097</t>
  </si>
  <si>
    <t>101290653505</t>
  </si>
  <si>
    <t>100705676761</t>
  </si>
  <si>
    <t>100637094240</t>
  </si>
  <si>
    <t>101799244998</t>
  </si>
  <si>
    <t>100620723003</t>
  </si>
  <si>
    <t>100638065560</t>
  </si>
  <si>
    <t>100186213285</t>
  </si>
  <si>
    <t>101725041771</t>
  </si>
  <si>
    <t>100290526763</t>
  </si>
  <si>
    <t>101715399458</t>
  </si>
  <si>
    <t>101810175732</t>
  </si>
  <si>
    <t>101888438351</t>
  </si>
  <si>
    <t>101966225526</t>
  </si>
  <si>
    <t>102097544646</t>
  </si>
  <si>
    <t>101053431754</t>
  </si>
  <si>
    <t>100718123513</t>
  </si>
  <si>
    <t>101907261668</t>
  </si>
  <si>
    <t>100147392450</t>
  </si>
  <si>
    <t>101973341095</t>
  </si>
  <si>
    <t>100098876957</t>
  </si>
  <si>
    <t>100200729944</t>
  </si>
  <si>
    <t>101149408722</t>
  </si>
  <si>
    <t>100447945433</t>
  </si>
  <si>
    <t>101966168941</t>
  </si>
  <si>
    <t>100774599591</t>
  </si>
  <si>
    <t>100913681232</t>
  </si>
  <si>
    <t>101682728849</t>
  </si>
  <si>
    <t>100753395947</t>
  </si>
  <si>
    <t>101102507458</t>
  </si>
  <si>
    <t>101202230047</t>
  </si>
  <si>
    <t>101611092905</t>
  </si>
  <si>
    <t>100867730772</t>
  </si>
  <si>
    <t>101019504909</t>
  </si>
  <si>
    <t>101999194125</t>
  </si>
  <si>
    <t>100469099209</t>
  </si>
  <si>
    <t>101065295055</t>
  </si>
  <si>
    <t>100506623704</t>
  </si>
  <si>
    <t>100610811311</t>
  </si>
  <si>
    <t>101971429291</t>
  </si>
  <si>
    <t>101445088098</t>
  </si>
  <si>
    <t>100775827531</t>
  </si>
  <si>
    <t>101275615451</t>
  </si>
  <si>
    <t>100054447786</t>
  </si>
  <si>
    <t>101670344925</t>
  </si>
  <si>
    <t>100261429101</t>
  </si>
  <si>
    <t>101780838981</t>
  </si>
  <si>
    <t>100974351203</t>
  </si>
  <si>
    <t>100417129794</t>
  </si>
  <si>
    <t>100891915665</t>
  </si>
  <si>
    <t>101789320197</t>
  </si>
  <si>
    <t>100699401726</t>
  </si>
  <si>
    <t>101577454094</t>
  </si>
  <si>
    <t>100165326453</t>
  </si>
  <si>
    <t>101263076863</t>
  </si>
  <si>
    <t>101151654850</t>
  </si>
  <si>
    <t>101339335885</t>
  </si>
  <si>
    <t>101774838733</t>
  </si>
  <si>
    <t>101048808546</t>
  </si>
  <si>
    <t>100825848062</t>
  </si>
  <si>
    <t>101383221776</t>
  </si>
  <si>
    <t>100805323482</t>
  </si>
  <si>
    <t>101812587270</t>
  </si>
  <si>
    <t>100595524990</t>
  </si>
  <si>
    <t>100199374780</t>
  </si>
  <si>
    <t>100226101115</t>
  </si>
  <si>
    <t>101694678649</t>
  </si>
  <si>
    <t>100662527252</t>
  </si>
  <si>
    <t>101773087392</t>
  </si>
  <si>
    <t>100686485492</t>
  </si>
  <si>
    <t>101113321991</t>
  </si>
  <si>
    <t>100619118216</t>
  </si>
  <si>
    <t>102040260950</t>
  </si>
  <si>
    <t>100882492743</t>
  </si>
  <si>
    <t>101971583195</t>
  </si>
  <si>
    <t>100402269066</t>
  </si>
  <si>
    <t>101470060957</t>
  </si>
  <si>
    <t>101285904084</t>
  </si>
  <si>
    <t>101287986864</t>
  </si>
  <si>
    <t>100426434784</t>
  </si>
  <si>
    <t>101800700274</t>
  </si>
  <si>
    <t>101385705547</t>
  </si>
  <si>
    <t>100682028561</t>
  </si>
  <si>
    <t>101363544567</t>
  </si>
  <si>
    <t>100064416218</t>
  </si>
  <si>
    <t>100263487946</t>
  </si>
  <si>
    <t>101765558201</t>
  </si>
  <si>
    <t>100592350675</t>
  </si>
  <si>
    <t>100827384893</t>
  </si>
  <si>
    <t>101365194263</t>
  </si>
  <si>
    <t>101910397264</t>
  </si>
  <si>
    <t>100348528510</t>
  </si>
  <si>
    <t>101442838816</t>
  </si>
  <si>
    <t>100173422552</t>
  </si>
  <si>
    <t>101432908612</t>
  </si>
  <si>
    <t>101596278890</t>
  </si>
  <si>
    <t>101962843349</t>
  </si>
  <si>
    <t>101889961182</t>
  </si>
  <si>
    <t>101341706765</t>
  </si>
  <si>
    <t>100834784418</t>
  </si>
  <si>
    <t>102120024559</t>
  </si>
  <si>
    <t>101056242180</t>
  </si>
  <si>
    <t>100857607844</t>
  </si>
  <si>
    <t>100627293235</t>
  </si>
  <si>
    <t>100447596012</t>
  </si>
  <si>
    <t>100817205950</t>
  </si>
  <si>
    <t>100995164093</t>
  </si>
  <si>
    <t>100649711875</t>
  </si>
  <si>
    <t>100421384305</t>
  </si>
  <si>
    <t>100960156312</t>
  </si>
  <si>
    <t>100314482037</t>
  </si>
  <si>
    <t>100544107198</t>
  </si>
  <si>
    <t>100275645286</t>
  </si>
  <si>
    <t>100004358609</t>
  </si>
  <si>
    <t>101706698211</t>
  </si>
  <si>
    <t>100947099439</t>
  </si>
  <si>
    <t>101518959024</t>
  </si>
  <si>
    <t>100166461820</t>
  </si>
  <si>
    <t>100373284925</t>
  </si>
  <si>
    <t>100574838028</t>
  </si>
  <si>
    <t>102015602718</t>
  </si>
  <si>
    <t>102048894098</t>
  </si>
  <si>
    <t>100559144607</t>
  </si>
  <si>
    <t>101500519096</t>
  </si>
  <si>
    <t>101881380765</t>
  </si>
  <si>
    <t>101474264094</t>
  </si>
  <si>
    <t>101178216950</t>
  </si>
  <si>
    <t>101183037830</t>
  </si>
  <si>
    <t>101444987816</t>
  </si>
  <si>
    <t>101993536122</t>
  </si>
  <si>
    <t>100811343985</t>
  </si>
  <si>
    <t>100429566360</t>
  </si>
  <si>
    <t>101847083844</t>
  </si>
  <si>
    <t>101406610037</t>
  </si>
  <si>
    <t>100315257959</t>
  </si>
  <si>
    <t>101920050177</t>
  </si>
  <si>
    <t>100795824202</t>
  </si>
  <si>
    <t>100523778815</t>
  </si>
  <si>
    <t>100683303290</t>
  </si>
  <si>
    <t>100443433394</t>
  </si>
  <si>
    <t>100188446073</t>
  </si>
  <si>
    <t>100464515871</t>
  </si>
  <si>
    <t>101539100449</t>
  </si>
  <si>
    <t>100615844634</t>
  </si>
  <si>
    <t>100196242066</t>
  </si>
  <si>
    <t>100770302899</t>
  </si>
  <si>
    <t>102047551008</t>
  </si>
  <si>
    <t>101553581095</t>
  </si>
  <si>
    <t>100011367873</t>
  </si>
  <si>
    <t>101773573146</t>
  </si>
  <si>
    <t>101914024034</t>
  </si>
  <si>
    <t>101105243165</t>
  </si>
  <si>
    <t>101846379526</t>
  </si>
  <si>
    <t>100183724910</t>
  </si>
  <si>
    <t>101051869270</t>
  </si>
  <si>
    <t>102127318353</t>
  </si>
  <si>
    <t>100273485335</t>
  </si>
  <si>
    <t>101347550640</t>
  </si>
  <si>
    <t>100798055646</t>
  </si>
  <si>
    <t>102070325103</t>
  </si>
  <si>
    <t>101528741350</t>
  </si>
  <si>
    <t>101362613356</t>
  </si>
  <si>
    <t>100550661464</t>
  </si>
  <si>
    <t>102002503683</t>
  </si>
  <si>
    <t>101646611459</t>
  </si>
  <si>
    <t>101511401864</t>
  </si>
  <si>
    <t>101772705985</t>
  </si>
  <si>
    <t>100285939789</t>
  </si>
  <si>
    <t>100307414962</t>
  </si>
  <si>
    <t>101660428517</t>
  </si>
  <si>
    <t>100743408785</t>
  </si>
  <si>
    <t>100681839703</t>
  </si>
  <si>
    <t>101218634557</t>
  </si>
  <si>
    <t>100238776351</t>
  </si>
  <si>
    <t>101532801628</t>
  </si>
  <si>
    <t>101391977528</t>
  </si>
  <si>
    <t>102049912146</t>
  </si>
  <si>
    <t>101653007604</t>
  </si>
  <si>
    <t>101814278229</t>
  </si>
  <si>
    <t>101513442937</t>
  </si>
  <si>
    <t>100306378423</t>
  </si>
  <si>
    <t>100294078889</t>
  </si>
  <si>
    <t>101959686133</t>
  </si>
  <si>
    <t>100093899604</t>
  </si>
  <si>
    <t>100596008104</t>
  </si>
  <si>
    <t>101634983340</t>
  </si>
  <si>
    <t>100030821169</t>
  </si>
  <si>
    <t>101267962536</t>
  </si>
  <si>
    <t>102134643691</t>
  </si>
  <si>
    <t>100687941943</t>
  </si>
  <si>
    <t>101202276870</t>
  </si>
  <si>
    <t>102146844258</t>
  </si>
  <si>
    <t>101008350400</t>
  </si>
  <si>
    <t>100399256812</t>
  </si>
  <si>
    <t>101344516736</t>
  </si>
  <si>
    <t>101555520809</t>
  </si>
  <si>
    <t>100835614678</t>
  </si>
  <si>
    <t>101556008927</t>
  </si>
  <si>
    <t>101559061723</t>
  </si>
  <si>
    <t>102033217902</t>
  </si>
  <si>
    <t>100126325228</t>
  </si>
  <si>
    <t>101293185581</t>
  </si>
  <si>
    <t>100102856935</t>
  </si>
  <si>
    <t>100564001185</t>
  </si>
  <si>
    <t>101440224687</t>
  </si>
  <si>
    <t>100447644358</t>
  </si>
  <si>
    <t>100152468666</t>
  </si>
  <si>
    <t>101744543519</t>
  </si>
  <si>
    <t>101644037708</t>
  </si>
  <si>
    <t>101277844980</t>
  </si>
  <si>
    <t>100835769533</t>
  </si>
  <si>
    <t>100384120947</t>
  </si>
  <si>
    <t>100411129951</t>
  </si>
  <si>
    <t>100851145009</t>
  </si>
  <si>
    <t>100322275833</t>
  </si>
  <si>
    <t>101914762734</t>
  </si>
  <si>
    <t>100826997469</t>
  </si>
  <si>
    <t>100215143969</t>
  </si>
  <si>
    <t>100094397080</t>
  </si>
  <si>
    <t>101777942167</t>
  </si>
  <si>
    <t>100591538499</t>
  </si>
  <si>
    <t>101561736646</t>
  </si>
  <si>
    <t>100611000030</t>
  </si>
  <si>
    <t>102036664738</t>
  </si>
  <si>
    <t>100958176121</t>
  </si>
  <si>
    <t>100521752445</t>
  </si>
  <si>
    <t>101620475174</t>
  </si>
  <si>
    <t>101507765292</t>
  </si>
  <si>
    <t>101554143816</t>
  </si>
  <si>
    <t>100315203555</t>
  </si>
  <si>
    <t>101680419834</t>
  </si>
  <si>
    <t>101816496022</t>
  </si>
  <si>
    <t>101491057890</t>
  </si>
  <si>
    <t>100262234402</t>
  </si>
  <si>
    <t>100322765116</t>
  </si>
  <si>
    <t>101299700516</t>
  </si>
  <si>
    <t>101269327941</t>
  </si>
  <si>
    <t>100171918104</t>
  </si>
  <si>
    <t>101909480090</t>
  </si>
  <si>
    <t>100306848858</t>
  </si>
  <si>
    <t>100051168656</t>
  </si>
  <si>
    <t>101897342494</t>
  </si>
  <si>
    <t>102008187246</t>
  </si>
  <si>
    <t>100668970253</t>
  </si>
  <si>
    <t>101839999726</t>
  </si>
  <si>
    <t>101351910217</t>
  </si>
  <si>
    <t>102007977952</t>
  </si>
  <si>
    <t>100557933000</t>
  </si>
  <si>
    <t>102027525598</t>
  </si>
  <si>
    <t>101116817537</t>
  </si>
  <si>
    <t>100938897237</t>
  </si>
  <si>
    <t>101399328019</t>
  </si>
  <si>
    <t>100733455872</t>
  </si>
  <si>
    <t>100595761150</t>
  </si>
  <si>
    <t>101625841057</t>
  </si>
  <si>
    <t>100509848654</t>
  </si>
  <si>
    <t>101770883521</t>
  </si>
  <si>
    <t>101365202948</t>
  </si>
  <si>
    <t>101362478883</t>
  </si>
  <si>
    <t>101475665402</t>
  </si>
  <si>
    <t>101224947751</t>
  </si>
  <si>
    <t>100416787345</t>
  </si>
  <si>
    <t>101956786591</t>
  </si>
  <si>
    <t>101894525966</t>
  </si>
  <si>
    <t>101221981674</t>
  </si>
  <si>
    <t>102016592805</t>
  </si>
  <si>
    <t>101381798476</t>
  </si>
  <si>
    <t>100691409002</t>
  </si>
  <si>
    <t>102072961332</t>
  </si>
  <si>
    <t>100256527916</t>
  </si>
  <si>
    <t>101966567117</t>
  </si>
  <si>
    <t>100060371961</t>
  </si>
  <si>
    <t>101473652265</t>
  </si>
  <si>
    <t>100554404578</t>
  </si>
  <si>
    <t>101535930655</t>
  </si>
  <si>
    <t>101992561317</t>
  </si>
  <si>
    <t>100065418356</t>
  </si>
  <si>
    <t>101694448396</t>
  </si>
  <si>
    <t>100525607039</t>
  </si>
  <si>
    <t>102123446934</t>
  </si>
  <si>
    <t>100012814156</t>
  </si>
  <si>
    <t>101079202375</t>
  </si>
  <si>
    <t>100890368316</t>
  </si>
  <si>
    <t>101936720777</t>
  </si>
  <si>
    <t>100588871447</t>
  </si>
  <si>
    <t>101743125523</t>
  </si>
  <si>
    <t>100248289918</t>
  </si>
  <si>
    <t>101451590150</t>
  </si>
  <si>
    <t>101043704579</t>
  </si>
  <si>
    <t>100484605612</t>
  </si>
  <si>
    <t>101136518833</t>
  </si>
  <si>
    <t>100545896990</t>
  </si>
  <si>
    <t>100012329488</t>
  </si>
  <si>
    <t>101111758208</t>
  </si>
  <si>
    <t>101956687053</t>
  </si>
  <si>
    <t>100107969973</t>
  </si>
  <si>
    <t>100411173031</t>
  </si>
  <si>
    <t>101127257439</t>
  </si>
  <si>
    <t>101553340009</t>
  </si>
  <si>
    <t>100094948242</t>
  </si>
  <si>
    <t>100412411950</t>
  </si>
  <si>
    <t>102085866099</t>
  </si>
  <si>
    <t>101435277218</t>
  </si>
  <si>
    <t>100412274872</t>
  </si>
  <si>
    <t>100556386864</t>
  </si>
  <si>
    <t>101896845247</t>
  </si>
  <si>
    <t>100906495620</t>
  </si>
  <si>
    <t>101223770129</t>
  </si>
  <si>
    <t>100641174355</t>
  </si>
  <si>
    <t>101640002823</t>
  </si>
  <si>
    <t>101102032619</t>
  </si>
  <si>
    <t>101049405789</t>
  </si>
  <si>
    <t>101017637026</t>
  </si>
  <si>
    <t>102036077229</t>
  </si>
  <si>
    <t>101770743529</t>
  </si>
  <si>
    <t>101309581716</t>
  </si>
  <si>
    <t>101775869397</t>
  </si>
  <si>
    <t>101774532832</t>
  </si>
  <si>
    <t>101307410911</t>
  </si>
  <si>
    <t>100722153705</t>
  </si>
  <si>
    <t>101545353557</t>
  </si>
  <si>
    <t>101760877600</t>
  </si>
  <si>
    <t>101805046011</t>
  </si>
  <si>
    <t>100582203380</t>
  </si>
  <si>
    <t>101758864589</t>
  </si>
  <si>
    <t>100545914307</t>
  </si>
  <si>
    <t>102140459388</t>
  </si>
  <si>
    <t>100344034175</t>
  </si>
  <si>
    <t>100600830024</t>
  </si>
  <si>
    <t>101574402755</t>
  </si>
  <si>
    <t>101110090686</t>
  </si>
  <si>
    <t>101043204339</t>
  </si>
  <si>
    <t>100536021591</t>
  </si>
  <si>
    <t>100728472026</t>
  </si>
  <si>
    <t>101564704916</t>
  </si>
  <si>
    <t>101929448054</t>
  </si>
  <si>
    <t>101185809790</t>
  </si>
  <si>
    <t>101221976922</t>
  </si>
  <si>
    <t>101614304775</t>
  </si>
  <si>
    <t>100866445473</t>
  </si>
  <si>
    <t>102128245337</t>
  </si>
  <si>
    <t>100241538858</t>
  </si>
  <si>
    <t>102088179931</t>
  </si>
  <si>
    <t>101175152729</t>
  </si>
  <si>
    <t>101680292716</t>
  </si>
  <si>
    <t>100661422901</t>
  </si>
  <si>
    <t>101689374455</t>
  </si>
  <si>
    <t>100976669153</t>
  </si>
  <si>
    <t>102123204629</t>
  </si>
  <si>
    <t>100597967953</t>
  </si>
  <si>
    <t>101090049603</t>
  </si>
  <si>
    <t>101076276713</t>
  </si>
  <si>
    <t>101813813867</t>
  </si>
  <si>
    <t>100789594486</t>
  </si>
  <si>
    <t>101455499643</t>
  </si>
  <si>
    <t>101338963855</t>
  </si>
  <si>
    <t>101785795935</t>
  </si>
  <si>
    <t>100013389953</t>
  </si>
  <si>
    <t>101630321314</t>
  </si>
  <si>
    <t>101322450978</t>
  </si>
  <si>
    <t>101611333137</t>
  </si>
  <si>
    <t>101117487354</t>
  </si>
  <si>
    <t>100787240266</t>
  </si>
  <si>
    <t>100819518873</t>
  </si>
  <si>
    <t>101378467331</t>
  </si>
  <si>
    <t>100846752782</t>
  </si>
  <si>
    <t>101151258460</t>
  </si>
  <si>
    <t>100844070319</t>
  </si>
  <si>
    <t>100708003557</t>
  </si>
  <si>
    <t>100807486882</t>
  </si>
  <si>
    <t>100579483062</t>
  </si>
  <si>
    <t>100446943457</t>
  </si>
  <si>
    <t>101424459855</t>
  </si>
  <si>
    <t>100042226786</t>
  </si>
  <si>
    <t>100678614493</t>
  </si>
  <si>
    <t>101728246733</t>
  </si>
  <si>
    <t>102032313235</t>
  </si>
  <si>
    <t>101889938861</t>
  </si>
  <si>
    <t>102133954007</t>
  </si>
  <si>
    <t>100831894267</t>
  </si>
  <si>
    <t>100196893115</t>
  </si>
  <si>
    <t>100635709611</t>
  </si>
  <si>
    <t>101349623449</t>
  </si>
  <si>
    <t>101352385269</t>
  </si>
  <si>
    <t>101131533192</t>
  </si>
  <si>
    <t>101282040797</t>
  </si>
  <si>
    <t>100178327495</t>
  </si>
  <si>
    <t>101716364170</t>
  </si>
  <si>
    <t>100977085893</t>
  </si>
  <si>
    <t>101250892029</t>
  </si>
  <si>
    <t>100274404669</t>
  </si>
  <si>
    <t>100176792314</t>
  </si>
  <si>
    <t>100868610134</t>
  </si>
  <si>
    <t>100989871663</t>
  </si>
  <si>
    <t>100242109120</t>
  </si>
  <si>
    <t>101361070766</t>
  </si>
  <si>
    <t>101913987631</t>
  </si>
  <si>
    <t>100576397649</t>
  </si>
  <si>
    <t>101519811404</t>
  </si>
  <si>
    <t>101876943556</t>
  </si>
  <si>
    <t>100251474093</t>
  </si>
  <si>
    <t>102048633918</t>
  </si>
  <si>
    <t>101483891906</t>
  </si>
  <si>
    <t>100055956755</t>
  </si>
  <si>
    <t>101314304591</t>
  </si>
  <si>
    <t>101762149502</t>
  </si>
  <si>
    <t>101822719326</t>
  </si>
  <si>
    <t>101202790194</t>
  </si>
  <si>
    <t>100300254133</t>
  </si>
  <si>
    <t>101948849682</t>
  </si>
  <si>
    <t>101597339131</t>
  </si>
  <si>
    <t>101481374511</t>
  </si>
  <si>
    <t>101953453269</t>
  </si>
  <si>
    <t>101483157295</t>
  </si>
  <si>
    <t>100625425363</t>
  </si>
  <si>
    <t>102052391952</t>
  </si>
  <si>
    <t>101968204190</t>
  </si>
  <si>
    <t>100385316430</t>
  </si>
  <si>
    <t>102137637830</t>
  </si>
  <si>
    <t>100503416386</t>
  </si>
  <si>
    <t>101877430424</t>
  </si>
  <si>
    <t>100221085511</t>
  </si>
  <si>
    <t>102102490892</t>
  </si>
  <si>
    <t>101611389411</t>
  </si>
  <si>
    <t>100892912381</t>
  </si>
  <si>
    <t>101611393857</t>
  </si>
  <si>
    <t>100975630120</t>
  </si>
  <si>
    <t>100312671064</t>
  </si>
  <si>
    <t>101815798330</t>
  </si>
  <si>
    <t>101484411722</t>
  </si>
  <si>
    <t>101462063055</t>
  </si>
  <si>
    <t>102028598648</t>
  </si>
  <si>
    <t>101894809857</t>
  </si>
  <si>
    <t>100692081514</t>
  </si>
  <si>
    <t>102062013891</t>
  </si>
  <si>
    <t>100360112178</t>
  </si>
  <si>
    <t>101674053673</t>
  </si>
  <si>
    <t>101026103838</t>
  </si>
  <si>
    <t>101886715886</t>
  </si>
  <si>
    <t>101573132217</t>
  </si>
  <si>
    <t>101538893007</t>
  </si>
  <si>
    <t>100185959880</t>
  </si>
  <si>
    <t>100138377015</t>
  </si>
  <si>
    <t>101382198256</t>
  </si>
  <si>
    <t>100227059364</t>
  </si>
  <si>
    <t>101410588775</t>
  </si>
  <si>
    <t>101627827663</t>
  </si>
  <si>
    <t>101783526771</t>
  </si>
  <si>
    <t>101696123045</t>
  </si>
  <si>
    <t>101746207673</t>
  </si>
  <si>
    <t>102068735876</t>
  </si>
  <si>
    <t>101869188365</t>
  </si>
  <si>
    <t>101288826781</t>
  </si>
  <si>
    <t>102093959599</t>
  </si>
  <si>
    <t>101547014874</t>
  </si>
  <si>
    <t>101329274165</t>
  </si>
  <si>
    <t>100563021585</t>
  </si>
  <si>
    <t>101893962051</t>
  </si>
  <si>
    <t>101108098199</t>
  </si>
  <si>
    <t>101297506830</t>
  </si>
  <si>
    <t>100679473741</t>
  </si>
  <si>
    <t>101771315976</t>
  </si>
  <si>
    <t>101619592584</t>
  </si>
  <si>
    <t>100305468993</t>
  </si>
  <si>
    <t>101041042468</t>
  </si>
  <si>
    <t>100193254870</t>
  </si>
  <si>
    <t>101841160667</t>
  </si>
  <si>
    <t>100244947225</t>
  </si>
  <si>
    <t>100326287297</t>
  </si>
  <si>
    <t>100877698386</t>
  </si>
  <si>
    <t>101920872834</t>
  </si>
  <si>
    <t>101678623618</t>
  </si>
  <si>
    <t>100476686670</t>
  </si>
  <si>
    <t>100630046900</t>
  </si>
  <si>
    <t>101147422677</t>
  </si>
  <si>
    <t>101957548455</t>
  </si>
  <si>
    <t>101619242080</t>
  </si>
  <si>
    <t>100605062544</t>
  </si>
  <si>
    <t>100574032825</t>
  </si>
  <si>
    <t>101056132431</t>
  </si>
  <si>
    <t>101304740620</t>
  </si>
  <si>
    <t>101734523367</t>
  </si>
  <si>
    <t>100735486131</t>
  </si>
  <si>
    <t>100663061432</t>
  </si>
  <si>
    <t>100209838943</t>
  </si>
  <si>
    <t>100056006886</t>
  </si>
  <si>
    <t>100293812444</t>
  </si>
  <si>
    <t>100588869821</t>
  </si>
  <si>
    <t>102114823067</t>
  </si>
  <si>
    <t>101088795065</t>
  </si>
  <si>
    <t>101173731478</t>
  </si>
  <si>
    <t>101656176609</t>
  </si>
  <si>
    <t>101248537127</t>
  </si>
  <si>
    <t>101257523508</t>
  </si>
  <si>
    <t>101125645176</t>
  </si>
  <si>
    <t>100546546827</t>
  </si>
  <si>
    <t>101388832184</t>
  </si>
  <si>
    <t>100993665116</t>
  </si>
  <si>
    <t>100470480231</t>
  </si>
  <si>
    <t>101295725166</t>
  </si>
  <si>
    <t>100642874144</t>
  </si>
  <si>
    <t>100936837852</t>
  </si>
  <si>
    <t>100498933436</t>
  </si>
  <si>
    <t>102028961872</t>
  </si>
  <si>
    <t>100448355943</t>
  </si>
  <si>
    <t>100465395125</t>
  </si>
  <si>
    <t>101270067438</t>
  </si>
  <si>
    <t>101515217960</t>
  </si>
  <si>
    <t>101140191486</t>
  </si>
  <si>
    <t>100236953922</t>
  </si>
  <si>
    <t>100297695576</t>
  </si>
  <si>
    <t>101718333138</t>
  </si>
  <si>
    <t>101657515438</t>
  </si>
  <si>
    <t>101534865647</t>
  </si>
  <si>
    <t>101858518439</t>
  </si>
  <si>
    <t>101544794524</t>
  </si>
  <si>
    <t>100736186247</t>
  </si>
  <si>
    <t>100723602247</t>
  </si>
  <si>
    <t>100884506650</t>
  </si>
  <si>
    <t>100824851471</t>
  </si>
  <si>
    <t>100617437601</t>
  </si>
  <si>
    <t>102099374246</t>
  </si>
  <si>
    <t>101398727313</t>
  </si>
  <si>
    <t>102140278841</t>
  </si>
  <si>
    <t>102121363858</t>
  </si>
  <si>
    <t>100763147909</t>
  </si>
  <si>
    <t>100514033950</t>
  </si>
  <si>
    <t>101204097222</t>
  </si>
  <si>
    <t>101458845537</t>
  </si>
  <si>
    <t>100825880311</t>
  </si>
  <si>
    <t>100398866461</t>
  </si>
  <si>
    <t>101792359371</t>
  </si>
  <si>
    <t>100294354109</t>
  </si>
  <si>
    <t>100898599829</t>
  </si>
  <si>
    <t>101811509906</t>
  </si>
  <si>
    <t>100816626893</t>
  </si>
  <si>
    <t>100229679980</t>
  </si>
  <si>
    <t>100127230977</t>
  </si>
  <si>
    <t>100200944362</t>
  </si>
  <si>
    <t>101208121406</t>
  </si>
  <si>
    <t>101369757185</t>
  </si>
  <si>
    <t>101517604269</t>
  </si>
  <si>
    <t>101395081848</t>
  </si>
  <si>
    <t>101855282505</t>
  </si>
  <si>
    <t>102020879793</t>
  </si>
  <si>
    <t>101988376841</t>
  </si>
  <si>
    <t>101939123693</t>
  </si>
  <si>
    <t>100803104608</t>
  </si>
  <si>
    <t>100572830639</t>
  </si>
  <si>
    <t>100862837116</t>
  </si>
  <si>
    <t>100920467294</t>
  </si>
  <si>
    <t>101755090863</t>
  </si>
  <si>
    <t>101907013614</t>
  </si>
  <si>
    <t>102142745047</t>
  </si>
  <si>
    <t>101832791883</t>
  </si>
  <si>
    <t>102132141481</t>
  </si>
  <si>
    <t>100200619068</t>
  </si>
  <si>
    <t>101758145371</t>
  </si>
  <si>
    <t>100440247918</t>
  </si>
  <si>
    <t>100027704501</t>
  </si>
  <si>
    <t>100446956504</t>
  </si>
  <si>
    <t>101171221789</t>
  </si>
  <si>
    <t>102021878187</t>
  </si>
  <si>
    <t>100818511311</t>
  </si>
  <si>
    <t>101519928210</t>
  </si>
  <si>
    <t>100404144215</t>
  </si>
  <si>
    <t>101991946878</t>
  </si>
  <si>
    <t>100825084465</t>
  </si>
  <si>
    <t>101608538191</t>
  </si>
  <si>
    <t>100332165186</t>
  </si>
  <si>
    <t>100512973145</t>
  </si>
  <si>
    <t>100241711721</t>
  </si>
  <si>
    <t>101530829112</t>
  </si>
  <si>
    <t>100147653394</t>
  </si>
  <si>
    <t>101548416162</t>
  </si>
  <si>
    <t>100603793816</t>
  </si>
  <si>
    <t>101196702015</t>
  </si>
  <si>
    <t>100202729492</t>
  </si>
  <si>
    <t>101359096034</t>
  </si>
  <si>
    <t>101275829968</t>
  </si>
  <si>
    <t>101686917455</t>
  </si>
  <si>
    <t>101703804069</t>
  </si>
  <si>
    <t>101771102862</t>
  </si>
  <si>
    <t>100199099747</t>
  </si>
  <si>
    <t>100377086201</t>
  </si>
  <si>
    <t>100481245947</t>
  </si>
  <si>
    <t>100554924191</t>
  </si>
  <si>
    <t>100839899682</t>
  </si>
  <si>
    <t>100048600958</t>
  </si>
  <si>
    <t>101552936012</t>
  </si>
  <si>
    <t>100850331790</t>
  </si>
  <si>
    <t>101697503415</t>
  </si>
  <si>
    <t>101009888009</t>
  </si>
  <si>
    <t>101454513036</t>
  </si>
  <si>
    <t>100462310091</t>
  </si>
  <si>
    <t>101365071687</t>
  </si>
  <si>
    <t>101521662903</t>
  </si>
  <si>
    <t>102057491523</t>
  </si>
  <si>
    <t>101779488937</t>
  </si>
  <si>
    <t>100433955095</t>
  </si>
  <si>
    <t>100070983844</t>
  </si>
  <si>
    <t>101627372427</t>
  </si>
  <si>
    <t>100479741647</t>
  </si>
  <si>
    <t>100657498828</t>
  </si>
  <si>
    <t>100629040799</t>
  </si>
  <si>
    <t>100581554628</t>
  </si>
  <si>
    <t>100927402815</t>
  </si>
  <si>
    <t>101261262901</t>
  </si>
  <si>
    <t>101258223820</t>
  </si>
  <si>
    <t>100160627892</t>
  </si>
  <si>
    <t>102031624282</t>
  </si>
  <si>
    <t>100492774571</t>
  </si>
  <si>
    <t>101176887246</t>
  </si>
  <si>
    <t>100206363499</t>
  </si>
  <si>
    <t>100896935314</t>
  </si>
  <si>
    <t>101029915937</t>
  </si>
  <si>
    <t>101579280550</t>
  </si>
  <si>
    <t>101142208095</t>
  </si>
  <si>
    <t>101781696647</t>
  </si>
  <si>
    <t>100799458894</t>
  </si>
  <si>
    <t>101334029657</t>
  </si>
  <si>
    <t>100391628603</t>
  </si>
  <si>
    <t>100022319337</t>
  </si>
  <si>
    <t>100948138978</t>
  </si>
  <si>
    <t>100989368868</t>
  </si>
  <si>
    <t>101977804426</t>
  </si>
  <si>
    <t>100079105243</t>
  </si>
  <si>
    <t>101868173076</t>
  </si>
  <si>
    <t>101755206966</t>
  </si>
  <si>
    <t>100365811709</t>
  </si>
  <si>
    <t>100568710142</t>
  </si>
  <si>
    <t>101196643434</t>
  </si>
  <si>
    <t>100825116639</t>
  </si>
  <si>
    <t>101163479641</t>
  </si>
  <si>
    <t>101555439392</t>
  </si>
  <si>
    <t>102111488845</t>
  </si>
  <si>
    <t>101074423112</t>
  </si>
  <si>
    <t>101032891325</t>
  </si>
  <si>
    <t>101468323560</t>
  </si>
  <si>
    <t>101415914655</t>
  </si>
  <si>
    <t>100557990127</t>
  </si>
  <si>
    <t>100139240052</t>
  </si>
  <si>
    <t>101920629281</t>
  </si>
  <si>
    <t>100480305737</t>
  </si>
  <si>
    <t>100628536548</t>
  </si>
  <si>
    <t>100596923495</t>
  </si>
  <si>
    <t>101276426958</t>
  </si>
  <si>
    <t>100525070332</t>
  </si>
  <si>
    <t>101798758735</t>
  </si>
  <si>
    <t>101292193199</t>
  </si>
  <si>
    <t>100031698393</t>
  </si>
  <si>
    <t>101586471979</t>
  </si>
  <si>
    <t>101755970674</t>
  </si>
  <si>
    <t>100944648582</t>
  </si>
  <si>
    <t>101900726063</t>
  </si>
  <si>
    <t>101861797155</t>
  </si>
  <si>
    <t>101947956458</t>
  </si>
  <si>
    <t>100055110255</t>
  </si>
  <si>
    <t>102113420208</t>
  </si>
  <si>
    <t>101781096672</t>
  </si>
  <si>
    <t>101969886501</t>
  </si>
  <si>
    <t>100128030989</t>
  </si>
  <si>
    <t>101287446927</t>
  </si>
  <si>
    <t>100633241731</t>
  </si>
  <si>
    <t>101599371229</t>
  </si>
  <si>
    <t>100207899147</t>
  </si>
  <si>
    <t>100887951078</t>
  </si>
  <si>
    <t>101097506724</t>
  </si>
  <si>
    <t>102020072921</t>
  </si>
  <si>
    <t>101630992193</t>
  </si>
  <si>
    <t>101736201264</t>
  </si>
  <si>
    <t>101600450824</t>
  </si>
  <si>
    <t>100700383757</t>
  </si>
  <si>
    <t>100837317324</t>
  </si>
  <si>
    <t>101405831758</t>
  </si>
  <si>
    <t>101805371335</t>
  </si>
  <si>
    <t>101834316985</t>
  </si>
  <si>
    <t>100884518186</t>
  </si>
  <si>
    <t>100574837985</t>
  </si>
  <si>
    <t>101940471809</t>
  </si>
  <si>
    <t>101340460985</t>
  </si>
  <si>
    <t>101957042795</t>
  </si>
  <si>
    <t>100337670471</t>
  </si>
  <si>
    <t>101850799613</t>
  </si>
  <si>
    <t>100266600548</t>
  </si>
  <si>
    <t>100676983110</t>
  </si>
  <si>
    <t>100108878880</t>
  </si>
  <si>
    <t>101378840869</t>
  </si>
  <si>
    <t>100813897071</t>
  </si>
  <si>
    <t>100446748368</t>
  </si>
  <si>
    <t>100893120609</t>
  </si>
  <si>
    <t>101769889235</t>
  </si>
  <si>
    <t>100574256147</t>
  </si>
  <si>
    <t>100476894688</t>
  </si>
  <si>
    <t>101718095052</t>
  </si>
  <si>
    <t>100657494349</t>
  </si>
  <si>
    <t>100017211383</t>
  </si>
  <si>
    <t>102084746046</t>
  </si>
  <si>
    <t>100677321891</t>
  </si>
  <si>
    <t>101334501525</t>
  </si>
  <si>
    <t>100807659437</t>
  </si>
  <si>
    <t>100068974940</t>
  </si>
  <si>
    <t>101482165254</t>
  </si>
  <si>
    <t>100815085724</t>
  </si>
  <si>
    <t>100211498696</t>
  </si>
  <si>
    <t>101843924840</t>
  </si>
  <si>
    <t>100827764813</t>
  </si>
  <si>
    <t>100657158924</t>
  </si>
  <si>
    <t>101060696251</t>
  </si>
  <si>
    <t>101239186246</t>
  </si>
  <si>
    <t>101579702103</t>
  </si>
  <si>
    <t>101545521571</t>
  </si>
  <si>
    <t>101892730191</t>
  </si>
  <si>
    <t>100565825639</t>
  </si>
  <si>
    <t>100585248474</t>
  </si>
  <si>
    <t>100355905637</t>
  </si>
  <si>
    <t>101304080243</t>
  </si>
  <si>
    <t>100105463410</t>
  </si>
  <si>
    <t>101570535758</t>
  </si>
  <si>
    <t>100295930251</t>
  </si>
  <si>
    <t>101438117652</t>
  </si>
  <si>
    <t>100735809804</t>
  </si>
  <si>
    <t>101137407799</t>
  </si>
  <si>
    <t>101140112559</t>
  </si>
  <si>
    <t>101801604662</t>
  </si>
  <si>
    <t>100096436057</t>
  </si>
  <si>
    <t>102131305573</t>
  </si>
  <si>
    <t>100729573071</t>
  </si>
  <si>
    <t>101315187480</t>
  </si>
  <si>
    <t>100656234375</t>
  </si>
  <si>
    <t>100406805937</t>
  </si>
  <si>
    <t>101367703664</t>
  </si>
  <si>
    <t>102076895559</t>
  </si>
  <si>
    <t>100819321612</t>
  </si>
  <si>
    <t>100706438064</t>
  </si>
  <si>
    <t>101575295462</t>
  </si>
  <si>
    <t>100480935883</t>
  </si>
  <si>
    <t>100153327169</t>
  </si>
  <si>
    <t>100498351706</t>
  </si>
  <si>
    <t>101390012878</t>
  </si>
  <si>
    <t>101637648686</t>
  </si>
  <si>
    <t>101560284000</t>
  </si>
  <si>
    <t>101940228599</t>
  </si>
  <si>
    <t>100925020388</t>
  </si>
  <si>
    <t>101557158046</t>
  </si>
  <si>
    <t>100079713025</t>
  </si>
  <si>
    <t>101709633961</t>
  </si>
  <si>
    <t>101164772351</t>
  </si>
  <si>
    <t>100526391464</t>
  </si>
  <si>
    <t>100410191325</t>
  </si>
  <si>
    <t>101103118728</t>
  </si>
  <si>
    <t>100275212330</t>
  </si>
  <si>
    <t>100063002339</t>
  </si>
  <si>
    <t>101775336017</t>
  </si>
  <si>
    <t>101149125541</t>
  </si>
  <si>
    <t>101722881226</t>
  </si>
  <si>
    <t>101560233857</t>
  </si>
  <si>
    <t>101718603871</t>
  </si>
  <si>
    <t>101407483518</t>
  </si>
  <si>
    <t>101335456539</t>
  </si>
  <si>
    <t>100202999344</t>
  </si>
  <si>
    <t>101218135124</t>
  </si>
  <si>
    <t>101018230236</t>
  </si>
  <si>
    <t>101084134991</t>
  </si>
  <si>
    <t>102083029639</t>
  </si>
  <si>
    <t>101047528598</t>
  </si>
  <si>
    <t>101159579803</t>
  </si>
  <si>
    <t>101670091699</t>
  </si>
  <si>
    <t>100390574420</t>
  </si>
  <si>
    <t>101429759213</t>
  </si>
  <si>
    <t>100052924787</t>
  </si>
  <si>
    <t>102105802180</t>
  </si>
  <si>
    <t>100417722158</t>
  </si>
  <si>
    <t>101226910766</t>
  </si>
  <si>
    <t>100807880042</t>
  </si>
  <si>
    <t>101195903221</t>
  </si>
  <si>
    <t>101641913010</t>
  </si>
  <si>
    <t>100978914687</t>
  </si>
  <si>
    <t>101991707847</t>
  </si>
  <si>
    <t>101324181591</t>
  </si>
  <si>
    <t>101083000070</t>
  </si>
  <si>
    <t>101525471789</t>
  </si>
  <si>
    <t>100703718367</t>
  </si>
  <si>
    <t>101956542293</t>
  </si>
  <si>
    <t>100399447757</t>
  </si>
  <si>
    <t>102095341444</t>
  </si>
  <si>
    <t>102001512660</t>
  </si>
  <si>
    <t>100572637931</t>
  </si>
  <si>
    <t>100907353807</t>
  </si>
  <si>
    <t>100109478491</t>
  </si>
  <si>
    <t>102022875385</t>
  </si>
  <si>
    <t>100523183936</t>
  </si>
  <si>
    <t>101488956886</t>
  </si>
  <si>
    <t>101076263484</t>
  </si>
  <si>
    <t>101336720153</t>
  </si>
  <si>
    <t>100602414173</t>
  </si>
  <si>
    <t>102122266406</t>
  </si>
  <si>
    <t>101517270849</t>
  </si>
  <si>
    <t>100542087838</t>
  </si>
  <si>
    <t>101341840891</t>
  </si>
  <si>
    <t>101799778969</t>
  </si>
  <si>
    <t>102084276051</t>
  </si>
  <si>
    <t>101902039673</t>
  </si>
  <si>
    <t>100437296492</t>
  </si>
  <si>
    <t>100246179015</t>
  </si>
  <si>
    <t>100441604483</t>
  </si>
  <si>
    <t>100626598332</t>
  </si>
  <si>
    <t>100166736273</t>
  </si>
  <si>
    <t>101971047977</t>
  </si>
  <si>
    <t>101262794834</t>
  </si>
  <si>
    <t>100679474142</t>
  </si>
  <si>
    <t>100056907884</t>
  </si>
  <si>
    <t>101546750101</t>
  </si>
  <si>
    <t>101869130039</t>
  </si>
  <si>
    <t>101401109599</t>
  </si>
  <si>
    <t>101273578501</t>
  </si>
  <si>
    <t>100377480504</t>
  </si>
  <si>
    <t>100942000330</t>
  </si>
  <si>
    <t>101858005530</t>
  </si>
  <si>
    <t>100243715570</t>
  </si>
  <si>
    <t>102085279276</t>
  </si>
  <si>
    <t>102132411619</t>
  </si>
  <si>
    <t>101031415779</t>
  </si>
  <si>
    <t>101316240969</t>
  </si>
  <si>
    <t>100347433905</t>
  </si>
  <si>
    <t>101549431370</t>
  </si>
  <si>
    <t>102131445516</t>
  </si>
  <si>
    <t>100990047765</t>
  </si>
  <si>
    <t>101414062744</t>
  </si>
  <si>
    <t>100954824592</t>
  </si>
  <si>
    <t>100233541644</t>
  </si>
  <si>
    <t>100964986238</t>
  </si>
  <si>
    <t>101949879839</t>
  </si>
  <si>
    <t>100739758247</t>
  </si>
  <si>
    <t>101706054082</t>
  </si>
  <si>
    <t>100540433500</t>
  </si>
  <si>
    <t>101835003121</t>
  </si>
  <si>
    <t>101991617837</t>
  </si>
  <si>
    <t>102038850448</t>
  </si>
  <si>
    <t>101713426697</t>
  </si>
  <si>
    <t>100552434813</t>
  </si>
  <si>
    <t>100957826406</t>
  </si>
  <si>
    <t>101577094948</t>
  </si>
  <si>
    <t>101439476109</t>
  </si>
  <si>
    <t>100554210698</t>
  </si>
  <si>
    <t>101649156631</t>
  </si>
  <si>
    <t>100370498069</t>
  </si>
  <si>
    <t>100976835943</t>
  </si>
  <si>
    <t>101908574722</t>
  </si>
  <si>
    <t>101356977933</t>
  </si>
  <si>
    <t>101211789275</t>
  </si>
  <si>
    <t>101993648229</t>
  </si>
  <si>
    <t>100796294486</t>
  </si>
  <si>
    <t>101884427546</t>
  </si>
  <si>
    <t>100916155036</t>
  </si>
  <si>
    <t>100259752739</t>
  </si>
  <si>
    <t>100904783351</t>
  </si>
  <si>
    <t>100150767696</t>
  </si>
  <si>
    <t>100985593382</t>
  </si>
  <si>
    <t>100958324159</t>
  </si>
  <si>
    <t>102094766335</t>
  </si>
  <si>
    <t>101919928098</t>
  </si>
  <si>
    <t>101759705621</t>
  </si>
  <si>
    <t>101304605971</t>
  </si>
  <si>
    <t>100218219753</t>
  </si>
  <si>
    <t>100282545683</t>
  </si>
  <si>
    <t>101480790916</t>
  </si>
  <si>
    <t>101127655615</t>
  </si>
  <si>
    <t>102040976018</t>
  </si>
  <si>
    <t>101355730793</t>
  </si>
  <si>
    <t>100107246212</t>
  </si>
  <si>
    <t>101551198920</t>
  </si>
  <si>
    <t>101343608434</t>
  </si>
  <si>
    <t>100951154891</t>
  </si>
  <si>
    <t>101371621022</t>
  </si>
  <si>
    <t>101864700767</t>
  </si>
  <si>
    <t>100226893816</t>
  </si>
  <si>
    <t>101100952261</t>
  </si>
  <si>
    <t>102076305694</t>
  </si>
  <si>
    <t>100616978490</t>
  </si>
  <si>
    <t>101879470227</t>
  </si>
  <si>
    <t>100660093059</t>
  </si>
  <si>
    <t>101840343059</t>
  </si>
  <si>
    <t>101565232879</t>
  </si>
  <si>
    <t>100680534993</t>
  </si>
  <si>
    <t>101196032239</t>
  </si>
  <si>
    <t>100703753791</t>
  </si>
  <si>
    <t>100525412577</t>
  </si>
  <si>
    <t>101953394800</t>
  </si>
  <si>
    <t>101386856618</t>
  </si>
  <si>
    <t>100219929046</t>
  </si>
  <si>
    <t>101350984747</t>
  </si>
  <si>
    <t>101389354001</t>
  </si>
  <si>
    <t>101115215865</t>
  </si>
  <si>
    <t>101297448954</t>
  </si>
  <si>
    <t>101121615148</t>
  </si>
  <si>
    <t>101493649950</t>
  </si>
  <si>
    <t>100425183552</t>
  </si>
  <si>
    <t>100379900221</t>
  </si>
  <si>
    <t>101963461431</t>
  </si>
  <si>
    <t>101460941212</t>
  </si>
  <si>
    <t>100436274250</t>
  </si>
  <si>
    <t>100450899477</t>
  </si>
  <si>
    <t>100506605369</t>
  </si>
  <si>
    <t>100674051086</t>
  </si>
  <si>
    <t>100297762415</t>
  </si>
  <si>
    <t>101089165222</t>
  </si>
  <si>
    <t>101846859593</t>
  </si>
  <si>
    <t>101231012735</t>
  </si>
  <si>
    <t>100447760899</t>
  </si>
  <si>
    <t>101780712990</t>
  </si>
  <si>
    <t>100394530785</t>
  </si>
  <si>
    <t>100054383772</t>
  </si>
  <si>
    <t>100750828804</t>
  </si>
  <si>
    <t>101727780617</t>
  </si>
  <si>
    <t>100981699575</t>
  </si>
  <si>
    <t>102060361625</t>
  </si>
  <si>
    <t>101721352873</t>
  </si>
  <si>
    <t>101641087586</t>
  </si>
  <si>
    <t>100371603405</t>
  </si>
  <si>
    <t>100921812734</t>
  </si>
  <si>
    <t>100275150801</t>
  </si>
  <si>
    <t>101118978905</t>
  </si>
  <si>
    <t>102085255535</t>
  </si>
  <si>
    <t>100234901732</t>
  </si>
  <si>
    <t>101192793855</t>
  </si>
  <si>
    <t>101606875705</t>
  </si>
  <si>
    <t>101374063662</t>
  </si>
  <si>
    <t>101049372629</t>
  </si>
  <si>
    <t>100541480840</t>
  </si>
  <si>
    <t>100842074140</t>
  </si>
  <si>
    <t>102078631857</t>
  </si>
  <si>
    <t>100482693428</t>
  </si>
  <si>
    <t>100095087422</t>
  </si>
  <si>
    <t>100632523180</t>
  </si>
  <si>
    <t>101541915288</t>
  </si>
  <si>
    <t>101913831515</t>
  </si>
  <si>
    <t>100308227824</t>
  </si>
  <si>
    <t>101896111751</t>
  </si>
  <si>
    <t>100066855670</t>
  </si>
  <si>
    <t>101321455736</t>
  </si>
  <si>
    <t>100178155679</t>
  </si>
  <si>
    <t>101951771274</t>
  </si>
  <si>
    <t>100836461363</t>
  </si>
  <si>
    <t>100824958839</t>
  </si>
  <si>
    <t>101161889188</t>
  </si>
  <si>
    <t>100102563426</t>
  </si>
  <si>
    <t>100008770152</t>
  </si>
  <si>
    <t>101348839540</t>
  </si>
  <si>
    <t>101563043549</t>
  </si>
  <si>
    <t>100812959468</t>
  </si>
  <si>
    <t>101468205862</t>
  </si>
  <si>
    <t>100758302198</t>
  </si>
  <si>
    <t>100475607989</t>
  </si>
  <si>
    <t>100422507305</t>
  </si>
  <si>
    <t>100556843406</t>
  </si>
  <si>
    <t>100325975022</t>
  </si>
  <si>
    <t>101083394741</t>
  </si>
  <si>
    <t>101862850811</t>
  </si>
  <si>
    <t>100871573250</t>
  </si>
  <si>
    <t>100257948713</t>
  </si>
  <si>
    <t>101750915519</t>
  </si>
  <si>
    <t>100749437021</t>
  </si>
  <si>
    <t>101714981936</t>
  </si>
  <si>
    <t>100114788955</t>
  </si>
  <si>
    <t>100908748653</t>
  </si>
  <si>
    <t>101225605834</t>
  </si>
  <si>
    <t>100732198191</t>
  </si>
  <si>
    <t>100545332520</t>
  </si>
  <si>
    <t>100697162662</t>
  </si>
  <si>
    <t>100421146680</t>
  </si>
  <si>
    <t>100325962945</t>
  </si>
  <si>
    <t>101433463055</t>
  </si>
  <si>
    <t>100043160227</t>
  </si>
  <si>
    <t>101099153504</t>
  </si>
  <si>
    <t>101871953761</t>
  </si>
  <si>
    <t>102091846770</t>
  </si>
  <si>
    <t>101900493070</t>
  </si>
  <si>
    <t>101093400384</t>
  </si>
  <si>
    <t>101955152581</t>
  </si>
  <si>
    <t>102061832093</t>
  </si>
  <si>
    <t>101174335685</t>
  </si>
  <si>
    <t>100063290071</t>
  </si>
  <si>
    <t>101659798011</t>
  </si>
  <si>
    <t>100302175004</t>
  </si>
  <si>
    <t>101073747525</t>
  </si>
  <si>
    <t>100729897586</t>
  </si>
  <si>
    <t>101523360248</t>
  </si>
  <si>
    <t>101327466452</t>
  </si>
  <si>
    <t>102065022838</t>
  </si>
  <si>
    <t>101282891113</t>
  </si>
  <si>
    <t>101211206595</t>
  </si>
  <si>
    <t>101990835463</t>
  </si>
  <si>
    <t>100403945635</t>
  </si>
  <si>
    <t>102114961805</t>
  </si>
  <si>
    <t>102088806812</t>
  </si>
  <si>
    <t>101571863566</t>
  </si>
  <si>
    <t>101849270590</t>
  </si>
  <si>
    <t>100839478711</t>
  </si>
  <si>
    <t>102129269415</t>
  </si>
  <si>
    <t>101247951608</t>
  </si>
  <si>
    <t>100714583497</t>
  </si>
  <si>
    <t>101483337683</t>
  </si>
  <si>
    <t>101831671993</t>
  </si>
  <si>
    <t>101673396984</t>
  </si>
  <si>
    <t>101048876910</t>
  </si>
  <si>
    <t>102112637335</t>
  </si>
  <si>
    <t>102037714491</t>
  </si>
  <si>
    <t>101418549533</t>
  </si>
  <si>
    <t>100239283574</t>
  </si>
  <si>
    <t>102134539116</t>
  </si>
  <si>
    <t>101553531685</t>
  </si>
  <si>
    <t>101927823721</t>
  </si>
  <si>
    <t>102058611729</t>
  </si>
  <si>
    <t>102045995696</t>
  </si>
  <si>
    <t>100843529551</t>
  </si>
  <si>
    <t>101006279045</t>
  </si>
  <si>
    <t>101269401389</t>
  </si>
  <si>
    <t>101037145999</t>
  </si>
  <si>
    <t>100042793132</t>
  </si>
  <si>
    <t>101981457428</t>
  </si>
  <si>
    <t>100552237486</t>
  </si>
  <si>
    <t>101688620629</t>
  </si>
  <si>
    <t>100023407106</t>
  </si>
  <si>
    <t>100940308190</t>
  </si>
  <si>
    <t>101297327021</t>
  </si>
  <si>
    <t>101519781779</t>
  </si>
  <si>
    <t>101251462963</t>
  </si>
  <si>
    <t>100116823952</t>
  </si>
  <si>
    <t>100384283807</t>
  </si>
  <si>
    <t>100057158293</t>
  </si>
  <si>
    <t>100498377340</t>
  </si>
  <si>
    <t>101748937949</t>
  </si>
  <si>
    <t>100304456633</t>
  </si>
  <si>
    <t>101357094476</t>
  </si>
  <si>
    <t>100505825613</t>
  </si>
  <si>
    <t>102052364964</t>
  </si>
  <si>
    <t>102038227513</t>
  </si>
  <si>
    <t>101472755153</t>
  </si>
  <si>
    <t>101227570247</t>
  </si>
  <si>
    <t>101292703277</t>
  </si>
  <si>
    <t>101113497136</t>
  </si>
  <si>
    <t>100829189347</t>
  </si>
  <si>
    <t>101873049046</t>
  </si>
  <si>
    <t>100115120595</t>
  </si>
  <si>
    <t>100250166723</t>
  </si>
  <si>
    <t>101935486881</t>
  </si>
  <si>
    <t>100203010413</t>
  </si>
  <si>
    <t>101021064424</t>
  </si>
  <si>
    <t>100142695048</t>
  </si>
  <si>
    <t>101144179695</t>
  </si>
  <si>
    <t>100482447112</t>
  </si>
  <si>
    <t>100823478954</t>
  </si>
  <si>
    <t>101881526511</t>
  </si>
  <si>
    <t>100225237692</t>
  </si>
  <si>
    <t>101704064443</t>
  </si>
  <si>
    <t>100255639105</t>
  </si>
  <si>
    <t>102128700648</t>
  </si>
  <si>
    <t>100803114357</t>
  </si>
  <si>
    <t>100302961825</t>
  </si>
  <si>
    <t>101480537197</t>
  </si>
  <si>
    <t>102017669775</t>
  </si>
  <si>
    <t>100765019328</t>
  </si>
  <si>
    <t>100808754405</t>
  </si>
  <si>
    <t>101332245588</t>
  </si>
  <si>
    <t>100875728207</t>
  </si>
  <si>
    <t>101520701403</t>
  </si>
  <si>
    <t>102006616723</t>
  </si>
  <si>
    <t>101133482505</t>
  </si>
  <si>
    <t>101289681346</t>
  </si>
  <si>
    <t>101773635588</t>
  </si>
  <si>
    <t>100984149629</t>
  </si>
  <si>
    <t>101944703498</t>
  </si>
  <si>
    <t>100062089968</t>
  </si>
  <si>
    <t>101005790036</t>
  </si>
  <si>
    <t>101832390913</t>
  </si>
  <si>
    <t>100598412123</t>
  </si>
  <si>
    <t>102007396034</t>
  </si>
  <si>
    <t>100310899573</t>
  </si>
  <si>
    <t>100845668200</t>
  </si>
  <si>
    <t>101658785544</t>
  </si>
  <si>
    <t>100937236838</t>
  </si>
  <si>
    <t>100577894070</t>
  </si>
  <si>
    <t>101439679648</t>
  </si>
  <si>
    <t>101189975818</t>
  </si>
  <si>
    <t>100482211759</t>
  </si>
  <si>
    <t>101289530181</t>
  </si>
  <si>
    <t>101596658623</t>
  </si>
  <si>
    <t>100703728890</t>
  </si>
  <si>
    <t>100433905199</t>
  </si>
  <si>
    <t>100824052357</t>
  </si>
  <si>
    <t>100191688954</t>
  </si>
  <si>
    <t>100575500038</t>
  </si>
  <si>
    <t>101347704008</t>
  </si>
  <si>
    <t>100771644694</t>
  </si>
  <si>
    <t>101585016386</t>
  </si>
  <si>
    <t>102063952363</t>
  </si>
  <si>
    <t>100464444065</t>
  </si>
  <si>
    <t>101623096129</t>
  </si>
  <si>
    <t>101919543458</t>
  </si>
  <si>
    <t>100499303757</t>
  </si>
  <si>
    <t>101800460806</t>
  </si>
  <si>
    <t>100936634804</t>
  </si>
  <si>
    <t>102115626495</t>
  </si>
  <si>
    <t>100094294735</t>
  </si>
  <si>
    <t>100901697576</t>
  </si>
  <si>
    <t>101681983317</t>
  </si>
  <si>
    <t>101178676213</t>
  </si>
  <si>
    <t>101276438674</t>
  </si>
  <si>
    <t>101330486916</t>
  </si>
  <si>
    <t>101091321975</t>
  </si>
  <si>
    <t>101282560208</t>
  </si>
  <si>
    <t>101218040346</t>
  </si>
  <si>
    <t>100045581311</t>
  </si>
  <si>
    <t>100041688855</t>
  </si>
  <si>
    <t>101013833493</t>
  </si>
  <si>
    <t>101273891764</t>
  </si>
  <si>
    <t>101803904174</t>
  </si>
  <si>
    <t>100441830470</t>
  </si>
  <si>
    <t>102017186173</t>
  </si>
  <si>
    <t>100090838884</t>
  </si>
  <si>
    <t>101869460317</t>
  </si>
  <si>
    <t>102022770531</t>
  </si>
  <si>
    <t>101969134805</t>
  </si>
  <si>
    <t>100192182677</t>
  </si>
  <si>
    <t>101550326786</t>
  </si>
  <si>
    <t>101604393849</t>
  </si>
  <si>
    <t>102062186131</t>
  </si>
  <si>
    <t>100071831535</t>
  </si>
  <si>
    <t>100399462992</t>
  </si>
  <si>
    <t>101728547768</t>
  </si>
  <si>
    <t>101374227225</t>
  </si>
  <si>
    <t>101101973237</t>
  </si>
  <si>
    <t>101376326429</t>
  </si>
  <si>
    <t>102071344375</t>
  </si>
  <si>
    <t>100445885571</t>
  </si>
  <si>
    <t>100011837699</t>
  </si>
  <si>
    <t>101971197450</t>
  </si>
  <si>
    <t>100464243707</t>
  </si>
  <si>
    <t>102128054738</t>
  </si>
  <si>
    <t>100563051307</t>
  </si>
  <si>
    <t>100103111774</t>
  </si>
  <si>
    <t>100423405392</t>
  </si>
  <si>
    <t>101081086847</t>
  </si>
  <si>
    <t>101972589618</t>
  </si>
  <si>
    <t>100122590268</t>
  </si>
  <si>
    <t>100630203582</t>
  </si>
  <si>
    <t>100150892806</t>
  </si>
  <si>
    <t>100687082264</t>
  </si>
  <si>
    <t>102138359687</t>
  </si>
  <si>
    <t>100062000898</t>
  </si>
  <si>
    <t>100851178736</t>
  </si>
  <si>
    <t>101413426406</t>
  </si>
  <si>
    <t>100518988031</t>
  </si>
  <si>
    <t>100871091087</t>
  </si>
  <si>
    <t>100687712191</t>
  </si>
  <si>
    <t>101606985681</t>
  </si>
  <si>
    <t>100972361207</t>
  </si>
  <si>
    <t>102086675402</t>
  </si>
  <si>
    <t>101183578230</t>
  </si>
  <si>
    <t>100011327176</t>
  </si>
  <si>
    <t>101807728488</t>
  </si>
  <si>
    <t>100623882382</t>
  </si>
  <si>
    <t>101557866077</t>
  </si>
  <si>
    <t>100560858798</t>
  </si>
  <si>
    <t>100869130093</t>
  </si>
  <si>
    <t>101584306973</t>
  </si>
  <si>
    <t>101434500720</t>
  </si>
  <si>
    <t>100148136417</t>
  </si>
  <si>
    <t>100613666970</t>
  </si>
  <si>
    <t>101580832395</t>
  </si>
  <si>
    <t>101578681860</t>
  </si>
  <si>
    <t>100601912214</t>
  </si>
  <si>
    <t>100929558296</t>
  </si>
  <si>
    <t>100987438760</t>
  </si>
  <si>
    <t>101959678189</t>
  </si>
  <si>
    <t>100977919531</t>
  </si>
  <si>
    <t>100975983680</t>
  </si>
  <si>
    <t>100325147917</t>
  </si>
  <si>
    <t>101100296721</t>
  </si>
  <si>
    <t>100493986188</t>
  </si>
  <si>
    <t>101430498343</t>
  </si>
  <si>
    <t>100047470531</t>
  </si>
  <si>
    <t>100446578840</t>
  </si>
  <si>
    <t>101126403807</t>
  </si>
  <si>
    <t>100524754088</t>
  </si>
  <si>
    <t>100154939138</t>
  </si>
  <si>
    <t>100679728355</t>
  </si>
  <si>
    <t>100490161725</t>
  </si>
  <si>
    <t>100912924943</t>
  </si>
  <si>
    <t>100240816145</t>
  </si>
  <si>
    <t>101549528312</t>
  </si>
  <si>
    <t>101166502685</t>
  </si>
  <si>
    <t>101454315130</t>
  </si>
  <si>
    <t>101093772305</t>
  </si>
  <si>
    <t>101268693440</t>
  </si>
  <si>
    <t>101906980160</t>
  </si>
  <si>
    <t>100732037023</t>
  </si>
  <si>
    <t>100294674839</t>
  </si>
  <si>
    <t>101882555483</t>
  </si>
  <si>
    <t>100993052766</t>
  </si>
  <si>
    <t>101792191785</t>
  </si>
  <si>
    <t>100702997902</t>
  </si>
  <si>
    <t>101122453218</t>
  </si>
  <si>
    <t>102048589877</t>
  </si>
  <si>
    <t>101543442954</t>
  </si>
  <si>
    <t>100762794954</t>
  </si>
  <si>
    <t>100342372687</t>
  </si>
  <si>
    <t>100614993515</t>
  </si>
  <si>
    <t>100666317581</t>
  </si>
  <si>
    <t>101516707282</t>
  </si>
  <si>
    <t>100170482740</t>
  </si>
  <si>
    <t>100307350880</t>
  </si>
  <si>
    <t>101397035529</t>
  </si>
  <si>
    <t>100369775085</t>
  </si>
  <si>
    <t>101123501421</t>
  </si>
  <si>
    <t>101300744629</t>
  </si>
  <si>
    <t>100951079225</t>
  </si>
  <si>
    <t>100414290755</t>
  </si>
  <si>
    <t>100609096618</t>
  </si>
  <si>
    <t>100648772109</t>
  </si>
  <si>
    <t>100927214455</t>
  </si>
  <si>
    <t>101891461537</t>
  </si>
  <si>
    <t>100849323937</t>
  </si>
  <si>
    <t>100127826656</t>
  </si>
  <si>
    <t>100708644240</t>
  </si>
  <si>
    <t>100595660185</t>
  </si>
  <si>
    <t>100077876290</t>
  </si>
  <si>
    <t>101836588972</t>
  </si>
  <si>
    <t>101593198969</t>
  </si>
  <si>
    <t>100709276079</t>
  </si>
  <si>
    <t>100708317272</t>
  </si>
  <si>
    <t>101564791999</t>
  </si>
  <si>
    <t>101096301700</t>
  </si>
  <si>
    <t>101811371827</t>
  </si>
  <si>
    <t>101997618992</t>
  </si>
  <si>
    <t>100127744643</t>
  </si>
  <si>
    <t>102090382498</t>
  </si>
  <si>
    <t>101382258863</t>
  </si>
  <si>
    <t>100940235123</t>
  </si>
  <si>
    <t>101636379061</t>
  </si>
  <si>
    <t>100918993541</t>
  </si>
  <si>
    <t>100545672611</t>
  </si>
  <si>
    <t>102128410813</t>
  </si>
  <si>
    <t>101665577076</t>
  </si>
  <si>
    <t>102145984209</t>
  </si>
  <si>
    <t>102128096645</t>
  </si>
  <si>
    <t>101495594735</t>
  </si>
  <si>
    <t>100702208646</t>
  </si>
  <si>
    <t>100045464735</t>
  </si>
  <si>
    <t>100932097818</t>
  </si>
  <si>
    <t>100155015081</t>
  </si>
  <si>
    <t>101811853073</t>
  </si>
  <si>
    <t>101835523003</t>
  </si>
  <si>
    <t>101184082044</t>
  </si>
  <si>
    <t>101721697182</t>
  </si>
  <si>
    <t>101219242844</t>
  </si>
  <si>
    <t>101289733533</t>
  </si>
  <si>
    <t>101337121327</t>
  </si>
  <si>
    <t>100278590396</t>
  </si>
  <si>
    <t>100011190108</t>
  </si>
  <si>
    <t>101577189892</t>
  </si>
  <si>
    <t>101308695391</t>
  </si>
  <si>
    <t>100284032143</t>
  </si>
  <si>
    <t>100100786645</t>
  </si>
  <si>
    <t>100286927732</t>
  </si>
  <si>
    <t>100032637384</t>
  </si>
  <si>
    <t>101198083260</t>
  </si>
  <si>
    <t>100046573390</t>
  </si>
  <si>
    <t>101490080945</t>
  </si>
  <si>
    <t>100298459839</t>
  </si>
  <si>
    <t>101009126991</t>
  </si>
  <si>
    <t>100768746432</t>
  </si>
  <si>
    <t>101086006196</t>
  </si>
  <si>
    <t>100168775269</t>
  </si>
  <si>
    <t>100062063749</t>
  </si>
  <si>
    <t>101322284296</t>
  </si>
  <si>
    <t>101243080812</t>
  </si>
  <si>
    <t>100726573899</t>
  </si>
  <si>
    <t>100676008227</t>
  </si>
  <si>
    <t>101423657486</t>
  </si>
  <si>
    <t>100350714970</t>
  </si>
  <si>
    <t>101358263667</t>
  </si>
  <si>
    <t>101391564869</t>
  </si>
  <si>
    <t>101626869403</t>
  </si>
  <si>
    <t>102117623125</t>
  </si>
  <si>
    <t>101849439302</t>
  </si>
  <si>
    <t>100655206970</t>
  </si>
  <si>
    <t>101948044809</t>
  </si>
  <si>
    <t>100191375532</t>
  </si>
  <si>
    <t>100388691315</t>
  </si>
  <si>
    <t>101407905654</t>
  </si>
  <si>
    <t>100418605901</t>
  </si>
  <si>
    <t>100758525523</t>
  </si>
  <si>
    <t>101548569693</t>
  </si>
  <si>
    <t>100402275580</t>
  </si>
  <si>
    <t>102066095024</t>
  </si>
  <si>
    <t>100238827682</t>
  </si>
  <si>
    <t>101664003933</t>
  </si>
  <si>
    <t>100762701566</t>
  </si>
  <si>
    <t>101216873161</t>
  </si>
  <si>
    <t>102105528653</t>
  </si>
  <si>
    <t>100571953427</t>
  </si>
  <si>
    <t>101495735428</t>
  </si>
  <si>
    <t>101370521167</t>
  </si>
  <si>
    <t>102019922940</t>
  </si>
  <si>
    <t>101301946375</t>
  </si>
  <si>
    <t>100835728040</t>
  </si>
  <si>
    <t>101594533448</t>
  </si>
  <si>
    <t>101586582165</t>
  </si>
  <si>
    <t>100475978906</t>
  </si>
  <si>
    <t>100516929349</t>
  </si>
  <si>
    <t>100137605077</t>
  </si>
  <si>
    <t>100641278511</t>
  </si>
  <si>
    <t>101826362063</t>
  </si>
  <si>
    <t>101540475727</t>
  </si>
  <si>
    <t>101173685363</t>
  </si>
  <si>
    <t>100275720843</t>
  </si>
  <si>
    <t>101511848633</t>
  </si>
  <si>
    <t>100408557414</t>
  </si>
  <si>
    <t>101178417258</t>
  </si>
  <si>
    <t>100781649957</t>
  </si>
  <si>
    <t>100552566929</t>
  </si>
  <si>
    <t>100587088816</t>
  </si>
  <si>
    <t>100033931263</t>
  </si>
  <si>
    <t>101353515246</t>
  </si>
  <si>
    <t>100185583515</t>
  </si>
  <si>
    <t>100273898280</t>
  </si>
  <si>
    <t>101275735173</t>
  </si>
  <si>
    <t>100622897304</t>
  </si>
  <si>
    <t>101066909175</t>
  </si>
  <si>
    <t>102002509339</t>
  </si>
  <si>
    <t>102060713759</t>
  </si>
  <si>
    <t>101054087419</t>
  </si>
  <si>
    <t>100210707302</t>
  </si>
  <si>
    <t>101075668651</t>
  </si>
  <si>
    <t>101637334846</t>
  </si>
  <si>
    <t>101997668807</t>
  </si>
  <si>
    <t>101635720124</t>
  </si>
  <si>
    <t>101022113994</t>
  </si>
  <si>
    <t>101108662154</t>
  </si>
  <si>
    <t>100191226311</t>
  </si>
  <si>
    <t>101861943448</t>
  </si>
  <si>
    <t>101960090852</t>
  </si>
  <si>
    <t>101943446167</t>
  </si>
  <si>
    <t>101228438954</t>
  </si>
  <si>
    <t>100635205392</t>
  </si>
  <si>
    <t>101060261112</t>
  </si>
  <si>
    <t>100761961190</t>
  </si>
  <si>
    <t>101921186946</t>
  </si>
  <si>
    <t>102121700115</t>
  </si>
  <si>
    <t>100178437241</t>
  </si>
  <si>
    <t>100858338706</t>
  </si>
  <si>
    <t>101083086882</t>
  </si>
  <si>
    <t>100729402206</t>
  </si>
  <si>
    <t>100318343257</t>
  </si>
  <si>
    <t>101647305081</t>
  </si>
  <si>
    <t>100851500759</t>
  </si>
  <si>
    <t>101283836701</t>
  </si>
  <si>
    <t>101883180534</t>
  </si>
  <si>
    <t>100420648229</t>
  </si>
  <si>
    <t>101702293859</t>
  </si>
  <si>
    <t>101334866093</t>
  </si>
  <si>
    <t>100359946588</t>
  </si>
  <si>
    <t>101853577654</t>
  </si>
  <si>
    <t>100103994347</t>
  </si>
  <si>
    <t>101072318203</t>
  </si>
  <si>
    <t>101067013959</t>
  </si>
  <si>
    <t>102050014817</t>
  </si>
  <si>
    <t>100418792619</t>
  </si>
  <si>
    <t>102120562693</t>
  </si>
  <si>
    <t>101693866512</t>
  </si>
  <si>
    <t>100309601851</t>
  </si>
  <si>
    <t>101034829023</t>
  </si>
  <si>
    <t>100419939380</t>
  </si>
  <si>
    <t>101573922534</t>
  </si>
  <si>
    <t>101735579687</t>
  </si>
  <si>
    <t>101110200946</t>
  </si>
  <si>
    <t>101355501772</t>
  </si>
  <si>
    <t>100494336692</t>
  </si>
  <si>
    <t>101609048310</t>
  </si>
  <si>
    <t>102005487609</t>
  </si>
  <si>
    <t>101349096607</t>
  </si>
  <si>
    <t>101746086923</t>
  </si>
  <si>
    <t>100025041720</t>
  </si>
  <si>
    <t>100639158546</t>
  </si>
  <si>
    <t>101524397973</t>
  </si>
  <si>
    <t>101720801296</t>
  </si>
  <si>
    <t>101845828355</t>
  </si>
  <si>
    <t>101550111000</t>
  </si>
  <si>
    <t>101598747075</t>
  </si>
  <si>
    <t>100823099604</t>
  </si>
  <si>
    <t>101938318999</t>
  </si>
  <si>
    <t>101653661840</t>
  </si>
  <si>
    <t>102044184136</t>
  </si>
  <si>
    <t>101141491288</t>
  </si>
  <si>
    <t>100897181355</t>
  </si>
  <si>
    <t>101116967310</t>
  </si>
  <si>
    <t>101528764404</t>
  </si>
  <si>
    <t>101172138541</t>
  </si>
  <si>
    <t>101118353537</t>
  </si>
  <si>
    <t>101555103755</t>
  </si>
  <si>
    <t>102026931288</t>
  </si>
  <si>
    <t>101971338688</t>
  </si>
  <si>
    <t>101952214059</t>
  </si>
  <si>
    <t>101845350979</t>
  </si>
  <si>
    <t>101321929799</t>
  </si>
  <si>
    <t>102014664838</t>
  </si>
  <si>
    <t>100522418891</t>
  </si>
  <si>
    <t>101836228211</t>
  </si>
  <si>
    <t>100432045375</t>
  </si>
  <si>
    <t>100084288851</t>
  </si>
  <si>
    <t>100901621916</t>
  </si>
  <si>
    <t>101033823331</t>
  </si>
  <si>
    <t>101338453766</t>
  </si>
  <si>
    <t>101692642221</t>
  </si>
  <si>
    <t>100055326667</t>
  </si>
  <si>
    <t>101361021114</t>
  </si>
  <si>
    <t>101853225790</t>
  </si>
  <si>
    <t>100558500011</t>
  </si>
  <si>
    <t>101683012231</t>
  </si>
  <si>
    <t>100546054146</t>
  </si>
  <si>
    <t>102061318715</t>
  </si>
  <si>
    <t>101841059978</t>
  </si>
  <si>
    <t>100845479950</t>
  </si>
  <si>
    <t>100302041286</t>
  </si>
  <si>
    <t>101443403903</t>
  </si>
  <si>
    <t>100156696350</t>
  </si>
  <si>
    <t>101945379666</t>
  </si>
  <si>
    <t>100525263234</t>
  </si>
  <si>
    <t>100728215027</t>
  </si>
  <si>
    <t>100390140037</t>
  </si>
  <si>
    <t>101252856204</t>
  </si>
  <si>
    <t>101330559343</t>
  </si>
  <si>
    <t>101612404693</t>
  </si>
  <si>
    <t>100050398925</t>
  </si>
  <si>
    <t>101647338882</t>
  </si>
  <si>
    <t>101253982867</t>
  </si>
  <si>
    <t>101218172516</t>
  </si>
  <si>
    <t>101891538542</t>
  </si>
  <si>
    <t>101462804714</t>
  </si>
  <si>
    <t>100428342477</t>
  </si>
  <si>
    <t>101411702505</t>
  </si>
  <si>
    <t>101530739790</t>
  </si>
  <si>
    <t>100912569181</t>
  </si>
  <si>
    <t>100361403285</t>
  </si>
  <si>
    <t>101087230012</t>
  </si>
  <si>
    <t>100101343518</t>
  </si>
  <si>
    <t>101887532125</t>
  </si>
  <si>
    <t>101410425469</t>
  </si>
  <si>
    <t>102035110036</t>
  </si>
  <si>
    <t>100953901366</t>
  </si>
  <si>
    <t>100622381662</t>
  </si>
  <si>
    <t>100312417210</t>
  </si>
  <si>
    <t>100821352410</t>
  </si>
  <si>
    <t>101261234203</t>
  </si>
  <si>
    <t>101382523793</t>
  </si>
  <si>
    <t>100483205680</t>
  </si>
  <si>
    <t>101121074548</t>
  </si>
  <si>
    <t>100546511361</t>
  </si>
  <si>
    <t>100755188461</t>
  </si>
  <si>
    <t>100687917556</t>
  </si>
  <si>
    <t>100599446905</t>
  </si>
  <si>
    <t>101199803827</t>
  </si>
  <si>
    <t>102105401653</t>
  </si>
  <si>
    <t>101730234011</t>
  </si>
  <si>
    <t>101997393983</t>
  </si>
  <si>
    <t>100597475837</t>
  </si>
  <si>
    <t>100492677743</t>
  </si>
  <si>
    <t>101494913133</t>
  </si>
  <si>
    <t>101174617041</t>
  </si>
  <si>
    <t>100155031784</t>
  </si>
  <si>
    <t>100822660505</t>
  </si>
  <si>
    <t>100794201950</t>
  </si>
  <si>
    <t>101815060359</t>
  </si>
  <si>
    <t>100471917786</t>
  </si>
  <si>
    <t>100771105564</t>
  </si>
  <si>
    <t>100645454172</t>
  </si>
  <si>
    <t>101472292023</t>
  </si>
  <si>
    <t>100177596222</t>
  </si>
  <si>
    <t>100941332934</t>
  </si>
  <si>
    <t>102064209328</t>
  </si>
  <si>
    <t>102059618604</t>
  </si>
  <si>
    <t>100558552887</t>
  </si>
  <si>
    <t>101192292603</t>
  </si>
  <si>
    <t>100244512039</t>
  </si>
  <si>
    <t>101388934255</t>
  </si>
  <si>
    <t>100975825277</t>
  </si>
  <si>
    <t>101239608983</t>
  </si>
  <si>
    <t>100798828227</t>
  </si>
  <si>
    <t>101870155373</t>
  </si>
  <si>
    <t>100827455353</t>
  </si>
  <si>
    <t>101646688319</t>
  </si>
  <si>
    <t>101893288327</t>
  </si>
  <si>
    <t>100352213256</t>
  </si>
  <si>
    <t>101126806155</t>
  </si>
  <si>
    <t>100188531129</t>
  </si>
  <si>
    <t>100857281063</t>
  </si>
  <si>
    <t>102094629623</t>
  </si>
  <si>
    <t>100713575950</t>
  </si>
  <si>
    <t>100330725342</t>
  </si>
  <si>
    <t>101021176637</t>
  </si>
  <si>
    <t>101075436472</t>
  </si>
  <si>
    <t>101397218537</t>
  </si>
  <si>
    <t>101265143163</t>
  </si>
  <si>
    <t>101310879315</t>
  </si>
  <si>
    <t>100775280538</t>
  </si>
  <si>
    <t>100358973650</t>
  </si>
  <si>
    <t>101195948230</t>
  </si>
  <si>
    <t>100938257307</t>
  </si>
  <si>
    <t>100031466924</t>
  </si>
  <si>
    <t>100105216809</t>
  </si>
  <si>
    <t>101514266180</t>
  </si>
  <si>
    <t>100317345224</t>
  </si>
  <si>
    <t>100517751411</t>
  </si>
  <si>
    <t>100905412258</t>
  </si>
  <si>
    <t>100421429663</t>
  </si>
  <si>
    <t>101765043430</t>
  </si>
  <si>
    <t>100664616325</t>
  </si>
  <si>
    <t>101430777940</t>
  </si>
  <si>
    <t>100319035369</t>
  </si>
  <si>
    <t>101587096513</t>
  </si>
  <si>
    <t>100624617458</t>
  </si>
  <si>
    <t>101637996354</t>
  </si>
  <si>
    <t>101694284546</t>
  </si>
  <si>
    <t>100187489810</t>
  </si>
  <si>
    <t>101246310937</t>
  </si>
  <si>
    <t>100868793253</t>
  </si>
  <si>
    <t>100428929900</t>
  </si>
  <si>
    <t>100938947232</t>
  </si>
  <si>
    <t>101683234763</t>
  </si>
  <si>
    <t>100889791495</t>
  </si>
  <si>
    <t>101251155171</t>
  </si>
  <si>
    <t>101926479416</t>
  </si>
  <si>
    <t>101318701278</t>
  </si>
  <si>
    <t>100406425928</t>
  </si>
  <si>
    <t>100025560769</t>
  </si>
  <si>
    <t>100618225793</t>
  </si>
  <si>
    <t>100933795600</t>
  </si>
  <si>
    <t>101145101867</t>
  </si>
  <si>
    <t>100168247201</t>
  </si>
  <si>
    <t>101587347488</t>
  </si>
  <si>
    <t>100143668616</t>
  </si>
  <si>
    <t>100193792655</t>
  </si>
  <si>
    <t>100145515094</t>
  </si>
  <si>
    <t>100673313380</t>
  </si>
  <si>
    <t>101206706815</t>
  </si>
  <si>
    <t>100181857869</t>
  </si>
  <si>
    <t>100673660132</t>
  </si>
  <si>
    <t>100312614121</t>
  </si>
  <si>
    <t>102050212476</t>
  </si>
  <si>
    <t>100185731386</t>
  </si>
  <si>
    <t>100913094048</t>
  </si>
  <si>
    <t>100558020370</t>
  </si>
  <si>
    <t>101145599803</t>
  </si>
  <si>
    <t>102140595732</t>
  </si>
  <si>
    <t>101625691495</t>
  </si>
  <si>
    <t>100902604613</t>
  </si>
  <si>
    <t>100270497165</t>
  </si>
  <si>
    <t>100225844780</t>
  </si>
  <si>
    <t>101042760701</t>
  </si>
  <si>
    <t>100970470301</t>
  </si>
  <si>
    <t>100696850429</t>
  </si>
  <si>
    <t>102104718901</t>
  </si>
  <si>
    <t>101401118727</t>
  </si>
  <si>
    <t>100955244983</t>
  </si>
  <si>
    <t>101411583224</t>
  </si>
  <si>
    <t>100091115849</t>
  </si>
  <si>
    <t>101064607049</t>
  </si>
  <si>
    <t>101004823609</t>
  </si>
  <si>
    <t>101596434073</t>
  </si>
  <si>
    <t>100000070945</t>
  </si>
  <si>
    <t>100038921338</t>
  </si>
  <si>
    <t>100933276840</t>
  </si>
  <si>
    <t>100523447420</t>
  </si>
  <si>
    <t>101606372385</t>
  </si>
  <si>
    <t>100885906080</t>
  </si>
  <si>
    <t>100024442969</t>
  </si>
  <si>
    <t>101080211203</t>
  </si>
  <si>
    <t>101604267419</t>
  </si>
  <si>
    <t>102140116357</t>
  </si>
  <si>
    <t>101875813167</t>
  </si>
  <si>
    <t>100251560148</t>
  </si>
  <si>
    <t>100968773409</t>
  </si>
  <si>
    <t>100417829998</t>
  </si>
  <si>
    <t>100560735054</t>
  </si>
  <si>
    <t>100166808774</t>
  </si>
  <si>
    <t>101099321136</t>
  </si>
  <si>
    <t>101618203517</t>
  </si>
  <si>
    <t>101276449754</t>
  </si>
  <si>
    <t>102101868047</t>
  </si>
  <si>
    <t>101957784918</t>
  </si>
  <si>
    <t>100559988392</t>
  </si>
  <si>
    <t>100531192400</t>
  </si>
  <si>
    <t>101624024117</t>
  </si>
  <si>
    <t>101232831719</t>
  </si>
  <si>
    <t>100714353541</t>
  </si>
  <si>
    <t>101617904334</t>
  </si>
  <si>
    <t>100547301858</t>
  </si>
  <si>
    <t>100999522116</t>
  </si>
  <si>
    <t>100305848589</t>
  </si>
  <si>
    <t>101326590669</t>
  </si>
  <si>
    <t>101023717524</t>
  </si>
  <si>
    <t>101768896056</t>
  </si>
  <si>
    <t>100441884037</t>
  </si>
  <si>
    <t>100953084750</t>
  </si>
  <si>
    <t>100449287661</t>
  </si>
  <si>
    <t>101791929103</t>
  </si>
  <si>
    <t>102076467518</t>
  </si>
  <si>
    <t>101264592231</t>
  </si>
  <si>
    <t>100373144977</t>
  </si>
  <si>
    <t>101722106284</t>
  </si>
  <si>
    <t>100891345911</t>
  </si>
  <si>
    <t>100925906660</t>
  </si>
  <si>
    <t>100397811881</t>
  </si>
  <si>
    <t>101574101908</t>
  </si>
  <si>
    <t>100913021730</t>
  </si>
  <si>
    <t>101539089667</t>
  </si>
  <si>
    <t>100873626491</t>
  </si>
  <si>
    <t>101519481013</t>
  </si>
  <si>
    <t>101599072201</t>
  </si>
  <si>
    <t>100621081382</t>
  </si>
  <si>
    <t>101488185368</t>
  </si>
  <si>
    <t>101741475454</t>
  </si>
  <si>
    <t>101676338324</t>
  </si>
  <si>
    <t>101474894497</t>
  </si>
  <si>
    <t>100857663377</t>
  </si>
  <si>
    <t>101407590346</t>
  </si>
  <si>
    <t>100592301162</t>
  </si>
  <si>
    <t>101680088825</t>
  </si>
  <si>
    <t>100166953050</t>
  </si>
  <si>
    <t>100411435819</t>
  </si>
  <si>
    <t>100181010397</t>
  </si>
  <si>
    <t>101422355445</t>
  </si>
  <si>
    <t>100929589588</t>
  </si>
  <si>
    <t>102030556609</t>
  </si>
  <si>
    <t>102073787704</t>
  </si>
  <si>
    <t>101817442807</t>
  </si>
  <si>
    <t>102081251425</t>
  </si>
  <si>
    <t>100839536925</t>
  </si>
  <si>
    <t>101684459200</t>
  </si>
  <si>
    <t>101372653539</t>
  </si>
  <si>
    <t>100461238075</t>
  </si>
  <si>
    <t>101500556039</t>
  </si>
  <si>
    <t>100028124686</t>
  </si>
  <si>
    <t>102024298709</t>
  </si>
  <si>
    <t>101154063822</t>
  </si>
  <si>
    <t>101610089576</t>
  </si>
  <si>
    <t>100227699123</t>
  </si>
  <si>
    <t>101754795623</t>
  </si>
  <si>
    <t>101124312483</t>
  </si>
  <si>
    <t>101824647917</t>
  </si>
  <si>
    <t>101551914340</t>
  </si>
  <si>
    <t>101026108541</t>
  </si>
  <si>
    <t>101585957929</t>
  </si>
  <si>
    <t>102029929278</t>
  </si>
  <si>
    <t>100358177479</t>
  </si>
  <si>
    <t>100814272092</t>
  </si>
  <si>
    <t>101154918222</t>
  </si>
  <si>
    <t>101701896707</t>
  </si>
  <si>
    <t>100701213680</t>
  </si>
  <si>
    <t>101380574034</t>
  </si>
  <si>
    <t>101897176155</t>
  </si>
  <si>
    <t>101620782131</t>
  </si>
  <si>
    <t>100768926482</t>
  </si>
  <si>
    <t>100655159605</t>
  </si>
  <si>
    <t>101930028124</t>
  </si>
  <si>
    <t>101974093845</t>
  </si>
  <si>
    <t>100730421161</t>
  </si>
  <si>
    <t>100105108182</t>
  </si>
  <si>
    <t>101222226304</t>
  </si>
  <si>
    <t>100909783759</t>
  </si>
  <si>
    <t>100637577445</t>
  </si>
  <si>
    <t>101167620190</t>
  </si>
  <si>
    <t>100967641111</t>
  </si>
  <si>
    <t>100768980966</t>
  </si>
  <si>
    <t>102010292658</t>
  </si>
  <si>
    <t>101735928860</t>
  </si>
  <si>
    <t>101686237200</t>
  </si>
  <si>
    <t>101044225577</t>
  </si>
  <si>
    <t>100646006344</t>
  </si>
  <si>
    <t>100773892936</t>
  </si>
  <si>
    <t>100057963474</t>
  </si>
  <si>
    <t>100730305935</t>
  </si>
  <si>
    <t>101127580333</t>
  </si>
  <si>
    <t>101099118858</t>
  </si>
  <si>
    <t>102110542019</t>
  </si>
  <si>
    <t>101427477626</t>
  </si>
  <si>
    <t>101837130724</t>
  </si>
  <si>
    <t>100744484582</t>
  </si>
  <si>
    <t>100950371509</t>
  </si>
  <si>
    <t>101782381120</t>
  </si>
  <si>
    <t>101827552902</t>
  </si>
  <si>
    <t>101590542770</t>
  </si>
  <si>
    <t>101770375251</t>
  </si>
  <si>
    <t>101402316072</t>
  </si>
  <si>
    <t>100463224951</t>
  </si>
  <si>
    <t>100659436502</t>
  </si>
  <si>
    <t>101457527000</t>
  </si>
  <si>
    <t>101698621601</t>
  </si>
  <si>
    <t>100627821492</t>
  </si>
  <si>
    <t>100520509168</t>
  </si>
  <si>
    <t>100671897140</t>
  </si>
  <si>
    <t>100176589912</t>
  </si>
  <si>
    <t>101787014397</t>
  </si>
  <si>
    <t>101095487860</t>
  </si>
  <si>
    <t>101593350838</t>
  </si>
  <si>
    <t>100160126831</t>
  </si>
  <si>
    <t>100149030059</t>
  </si>
  <si>
    <t>100605987882</t>
  </si>
  <si>
    <t>102112850370</t>
  </si>
  <si>
    <t>101606348579</t>
  </si>
  <si>
    <t>101693389379</t>
  </si>
  <si>
    <t>101154766998</t>
  </si>
  <si>
    <t>101597876016</t>
  </si>
  <si>
    <t>100630981712</t>
  </si>
  <si>
    <t>101418419672</t>
  </si>
  <si>
    <t>101977167285</t>
  </si>
  <si>
    <t>101535446495</t>
  </si>
  <si>
    <t>101010428140</t>
  </si>
  <si>
    <t>101556523682</t>
  </si>
  <si>
    <t>100450200751</t>
  </si>
  <si>
    <t>101724260801</t>
  </si>
  <si>
    <t>101596932826</t>
  </si>
  <si>
    <t>100710620636</t>
  </si>
  <si>
    <t>100985434574</t>
  </si>
  <si>
    <t>100635638104</t>
  </si>
  <si>
    <t>101446999131</t>
  </si>
  <si>
    <t>100615079777</t>
  </si>
  <si>
    <t>100646536223</t>
  </si>
  <si>
    <t>100247513755</t>
  </si>
  <si>
    <t>100570046940</t>
  </si>
  <si>
    <t>100011709913</t>
  </si>
  <si>
    <t>101497120571</t>
  </si>
  <si>
    <t>100624614891</t>
  </si>
  <si>
    <t>100257879753</t>
  </si>
  <si>
    <t>100660351293</t>
  </si>
  <si>
    <t>100397185207</t>
  </si>
  <si>
    <t>101348769148</t>
  </si>
  <si>
    <t>100577266526</t>
  </si>
  <si>
    <t>101015197315</t>
  </si>
  <si>
    <t>100396571140</t>
  </si>
  <si>
    <t>101200386358</t>
  </si>
  <si>
    <t>100980959555</t>
  </si>
  <si>
    <t>102046824473</t>
  </si>
  <si>
    <t>100998059866</t>
  </si>
  <si>
    <t>100856659770</t>
  </si>
  <si>
    <t>100645628151</t>
  </si>
  <si>
    <t>101390893071</t>
  </si>
  <si>
    <t>100134831449</t>
  </si>
  <si>
    <t>100742310307</t>
  </si>
  <si>
    <t>100213706299</t>
  </si>
  <si>
    <t>101520966950</t>
  </si>
  <si>
    <t>100957278783</t>
  </si>
  <si>
    <t>100286126398</t>
  </si>
  <si>
    <t>101812040664</t>
  </si>
  <si>
    <t>101880382553</t>
  </si>
  <si>
    <t>101341347590</t>
  </si>
  <si>
    <t>101657252223</t>
  </si>
  <si>
    <t>100710387000</t>
  </si>
  <si>
    <t>100940652838</t>
  </si>
  <si>
    <t>101667608989</t>
  </si>
  <si>
    <t>100229177380</t>
  </si>
  <si>
    <t>100751797945</t>
  </si>
  <si>
    <t>101882078180</t>
  </si>
  <si>
    <t>100397358969</t>
  </si>
  <si>
    <t>101041866645</t>
  </si>
  <si>
    <t>100471873734</t>
  </si>
  <si>
    <t>102002948052</t>
  </si>
  <si>
    <t>100202718484</t>
  </si>
  <si>
    <t>101428317809</t>
  </si>
  <si>
    <t>101210044502</t>
  </si>
  <si>
    <t>101453230368</t>
  </si>
  <si>
    <t>100457438026</t>
  </si>
  <si>
    <t>101427502319</t>
  </si>
  <si>
    <t>100892681675</t>
  </si>
  <si>
    <t>100461604716</t>
  </si>
  <si>
    <t>100351940217</t>
  </si>
  <si>
    <t>100440265837</t>
  </si>
  <si>
    <t>100483014791</t>
  </si>
  <si>
    <t>100030949373</t>
  </si>
  <si>
    <t>101737774403</t>
  </si>
  <si>
    <t>101762711982</t>
  </si>
  <si>
    <t>100397821433</t>
  </si>
  <si>
    <t>101949489100</t>
  </si>
  <si>
    <t>100237937686</t>
  </si>
  <si>
    <t>101454554327</t>
  </si>
  <si>
    <t>101417223336</t>
  </si>
  <si>
    <t>100473035509</t>
  </si>
  <si>
    <t>100848762735</t>
  </si>
  <si>
    <t>100970504096</t>
  </si>
  <si>
    <t>100595771513</t>
  </si>
  <si>
    <t>100522266250</t>
  </si>
  <si>
    <t>100564663081</t>
  </si>
  <si>
    <t>101579669613</t>
  </si>
  <si>
    <t>100389606269</t>
  </si>
  <si>
    <t>100723075148</t>
  </si>
  <si>
    <t>100315913312</t>
  </si>
  <si>
    <t>100471421533</t>
  </si>
  <si>
    <t>100990478329</t>
  </si>
  <si>
    <t>100129922865</t>
  </si>
  <si>
    <t>100375962278</t>
  </si>
  <si>
    <t>102115984156</t>
  </si>
  <si>
    <t>100520051828</t>
  </si>
  <si>
    <t>101874536456</t>
  </si>
  <si>
    <t>100313156530</t>
  </si>
  <si>
    <t>102119964100</t>
  </si>
  <si>
    <t>100117826804</t>
  </si>
  <si>
    <t>101486088661</t>
  </si>
  <si>
    <t>100186354949</t>
  </si>
  <si>
    <t>100083762635</t>
  </si>
  <si>
    <t>100771002147</t>
  </si>
  <si>
    <t>101612466135</t>
  </si>
  <si>
    <t>100717609733</t>
  </si>
  <si>
    <t>100584124561</t>
  </si>
  <si>
    <t>100566333059</t>
  </si>
  <si>
    <t>101160682063</t>
  </si>
  <si>
    <t>101800327632</t>
  </si>
  <si>
    <t>100945749725</t>
  </si>
  <si>
    <t>101370467240</t>
  </si>
  <si>
    <t>100904821362</t>
  </si>
  <si>
    <t>101322687547</t>
  </si>
  <si>
    <t>100354154442</t>
  </si>
  <si>
    <t>101019449064</t>
  </si>
  <si>
    <t>100364663266</t>
  </si>
  <si>
    <t>100334722381</t>
  </si>
  <si>
    <t>100293780811</t>
  </si>
  <si>
    <t>101754594487</t>
  </si>
  <si>
    <t>100511584748</t>
  </si>
  <si>
    <t>101822604949</t>
  </si>
  <si>
    <t>100282271443</t>
  </si>
  <si>
    <t>100555831277</t>
  </si>
  <si>
    <t>101918967715</t>
  </si>
  <si>
    <t>100456135727</t>
  </si>
  <si>
    <t>100453480174</t>
  </si>
  <si>
    <t>101353783704</t>
  </si>
  <si>
    <t>101080166543</t>
  </si>
  <si>
    <t>101484207313</t>
  </si>
  <si>
    <t>101577696197</t>
  </si>
  <si>
    <t>100208036538</t>
  </si>
  <si>
    <t>101113400906</t>
  </si>
  <si>
    <t>101220565927</t>
  </si>
  <si>
    <t>100760536315</t>
  </si>
  <si>
    <t>101976067470</t>
  </si>
  <si>
    <t>101593458426</t>
  </si>
  <si>
    <t>100179235227</t>
  </si>
  <si>
    <t>102023213640</t>
  </si>
  <si>
    <t>101500933180</t>
  </si>
  <si>
    <t>101522383543</t>
  </si>
  <si>
    <t>100402134489</t>
  </si>
  <si>
    <t>100157066630</t>
  </si>
  <si>
    <t>DSDS17858541528</t>
  </si>
  <si>
    <t>DSDS18006788262</t>
  </si>
  <si>
    <t>18357191918</t>
  </si>
  <si>
    <t>13165952751</t>
  </si>
  <si>
    <t>18605886599</t>
  </si>
  <si>
    <t>15376116563</t>
  </si>
  <si>
    <t>DSDS18967110531</t>
  </si>
  <si>
    <t>18501719199</t>
  </si>
  <si>
    <t>15977388383</t>
  </si>
  <si>
    <t>18647917316</t>
  </si>
  <si>
    <t>18042458498</t>
  </si>
  <si>
    <t>17867939987</t>
  </si>
  <si>
    <t>jssz18550823136</t>
  </si>
  <si>
    <t>13688001576</t>
  </si>
  <si>
    <t>13902579626</t>
  </si>
  <si>
    <t>DSDS13757589696</t>
  </si>
  <si>
    <t>15356665409</t>
  </si>
  <si>
    <t>18660969098</t>
  </si>
  <si>
    <t>15678098305</t>
  </si>
  <si>
    <t>15734586180</t>
  </si>
  <si>
    <t>15037776489</t>
  </si>
  <si>
    <t>15371129781</t>
  </si>
  <si>
    <t>DSDS13148316637</t>
  </si>
  <si>
    <t>18243883962</t>
  </si>
  <si>
    <t>18344337849</t>
  </si>
  <si>
    <t>15397110567</t>
  </si>
  <si>
    <t>15180654703</t>
  </si>
  <si>
    <t>18858270544</t>
  </si>
  <si>
    <t>13881133353</t>
  </si>
  <si>
    <t>15990031559</t>
  </si>
  <si>
    <t>DSDS15158060533</t>
  </si>
  <si>
    <t>DSDS18658145950</t>
  </si>
  <si>
    <t>DSDS17826809765</t>
  </si>
  <si>
    <t>DSDS19957109217</t>
  </si>
  <si>
    <t>DSDS19817183570</t>
  </si>
  <si>
    <t>17331733777</t>
  </si>
  <si>
    <t>15355713803</t>
  </si>
  <si>
    <t>15267015933</t>
  </si>
  <si>
    <t>13071025307</t>
  </si>
  <si>
    <t>13510580134</t>
  </si>
  <si>
    <t>18106578411</t>
  </si>
  <si>
    <t>18511636283</t>
  </si>
  <si>
    <t>18458154831</t>
  </si>
  <si>
    <t>18319991485</t>
  </si>
  <si>
    <t>13882021623</t>
  </si>
  <si>
    <t>13538063983</t>
  </si>
  <si>
    <t>16609096555</t>
  </si>
  <si>
    <t>15159803433</t>
  </si>
  <si>
    <t>15626033304</t>
  </si>
  <si>
    <t>17817766854</t>
  </si>
  <si>
    <t>13588468951</t>
  </si>
  <si>
    <t>17516096460</t>
  </si>
  <si>
    <t>13266315515</t>
  </si>
  <si>
    <t>13720381101</t>
  </si>
  <si>
    <t>18258446547</t>
  </si>
  <si>
    <t>18368870430</t>
  </si>
  <si>
    <t>18118515098</t>
  </si>
  <si>
    <t>15818604479</t>
  </si>
  <si>
    <t>17368999935</t>
  </si>
  <si>
    <t>17768153932</t>
  </si>
  <si>
    <t>DSDS17376548385</t>
  </si>
  <si>
    <t>17767207249</t>
  </si>
  <si>
    <t>DSDS18657148159</t>
  </si>
  <si>
    <t>18666363355</t>
  </si>
  <si>
    <t>DSDS13858144147</t>
  </si>
  <si>
    <t>19840473378</t>
  </si>
  <si>
    <t>18268118240</t>
  </si>
  <si>
    <t>18731219760</t>
  </si>
  <si>
    <t>13570577578</t>
  </si>
  <si>
    <t>19856012613</t>
  </si>
  <si>
    <t>13929491318</t>
  </si>
  <si>
    <t>18566576491</t>
  </si>
  <si>
    <t>17799660722</t>
  </si>
  <si>
    <t>18856662239</t>
  </si>
  <si>
    <t>13773738992</t>
  </si>
  <si>
    <t>13602653735</t>
  </si>
  <si>
    <t>18818888686</t>
  </si>
  <si>
    <t>18988799982</t>
  </si>
  <si>
    <t>18567903611</t>
  </si>
  <si>
    <t>15024584534</t>
  </si>
  <si>
    <t>13602636485</t>
  </si>
  <si>
    <t>17769245345</t>
  </si>
  <si>
    <t>13915219614</t>
  </si>
  <si>
    <t>13714593283</t>
  </si>
  <si>
    <t>18511283630</t>
  </si>
  <si>
    <t>DSDS13385818560</t>
  </si>
  <si>
    <t>DSDS18143490323</t>
  </si>
  <si>
    <t>DSDS13093763507</t>
  </si>
  <si>
    <t>DSDS15715766963</t>
  </si>
  <si>
    <t>17673048620</t>
  </si>
  <si>
    <t>DSDS18868406136</t>
  </si>
  <si>
    <t>DSDS15669940708</t>
  </si>
  <si>
    <t>DSDS18957153086</t>
  </si>
  <si>
    <t>DSDS15968858949</t>
  </si>
  <si>
    <t>DSDS19967489005</t>
  </si>
  <si>
    <t>DSDS17348501181</t>
  </si>
  <si>
    <t>DSDS17826858007</t>
  </si>
  <si>
    <t>DSDS13395812874</t>
  </si>
  <si>
    <t>DSDS15867191101</t>
  </si>
  <si>
    <t>DSDS13325716281</t>
  </si>
  <si>
    <t>DSDS13067796931</t>
  </si>
  <si>
    <t>DSDS13082818315</t>
  </si>
  <si>
    <t>DSDS13757152873</t>
  </si>
  <si>
    <t>DSDS13958037346</t>
  </si>
  <si>
    <t>DSDS17348509381</t>
  </si>
  <si>
    <t>DSDS13732264531</t>
  </si>
  <si>
    <t>DSDS17131052940</t>
  </si>
  <si>
    <t>DSDS15088635002</t>
  </si>
  <si>
    <t>DSDS15700053774</t>
  </si>
  <si>
    <t>DSDS15088713170</t>
  </si>
  <si>
    <t>DSDS18258227021</t>
  </si>
  <si>
    <t>DSDS13738036078</t>
  </si>
  <si>
    <t>DSDS17606502538</t>
  </si>
  <si>
    <t>DSDS18258457306</t>
  </si>
  <si>
    <t>DSDS13456733728</t>
  </si>
  <si>
    <t>DSDS18357160068</t>
  </si>
  <si>
    <t>DSDS15268548809</t>
  </si>
  <si>
    <t>DSDS13216114309</t>
  </si>
  <si>
    <t>DSDS18257164838</t>
  </si>
  <si>
    <t>DSDS13067758055</t>
  </si>
  <si>
    <t>16657157496</t>
  </si>
  <si>
    <t>13719260858</t>
  </si>
  <si>
    <t>13912029280</t>
  </si>
  <si>
    <t>15929381685</t>
  </si>
  <si>
    <t>18523081655</t>
  </si>
  <si>
    <t>13810452618</t>
  </si>
  <si>
    <t>17705154302</t>
  </si>
  <si>
    <t>DSDS15906668754</t>
  </si>
  <si>
    <t>DSDS19906721106</t>
  </si>
  <si>
    <t>DSDS15658861021</t>
  </si>
  <si>
    <t>DSDS15257106315</t>
  </si>
  <si>
    <t>DSDS18329131002</t>
  </si>
  <si>
    <t>DSDS15968143125</t>
  </si>
  <si>
    <t>DSDS18581497475</t>
  </si>
  <si>
    <t>DSDS17360714789</t>
  </si>
  <si>
    <t>DSDS15988458351</t>
  </si>
  <si>
    <t>DSDS18058195617</t>
  </si>
  <si>
    <t>DSDS13588858114</t>
  </si>
  <si>
    <t>DSDS18357033299</t>
  </si>
  <si>
    <t>DSDS18258416637</t>
  </si>
  <si>
    <t>DSDS18767173796</t>
  </si>
  <si>
    <t>DSDS13738064514</t>
  </si>
  <si>
    <t>DSDS13819488125</t>
  </si>
  <si>
    <t>DSDS17682342734</t>
  </si>
  <si>
    <t>DSDS13685784619</t>
  </si>
  <si>
    <t>DSDS17857989819</t>
  </si>
  <si>
    <t>DSDS15858190495</t>
  </si>
  <si>
    <t>DSDS13758296584</t>
  </si>
  <si>
    <t>DSDS13819471466</t>
  </si>
  <si>
    <t>DSDS18867105570</t>
  </si>
  <si>
    <t>DSDS18058818863</t>
  </si>
  <si>
    <t>DSDS15867160759</t>
  </si>
  <si>
    <t>18668067895</t>
  </si>
  <si>
    <t>DSDS18268101295</t>
  </si>
  <si>
    <t>DSDS13777399348</t>
  </si>
  <si>
    <t>DSDS15925647940</t>
  </si>
  <si>
    <t>DSDS15988199155</t>
  </si>
  <si>
    <t>DSDS18258136682</t>
  </si>
  <si>
    <t>DSDS15958107920</t>
  </si>
  <si>
    <t>DSDS13736426361</t>
  </si>
  <si>
    <t>DSDS17857095624</t>
  </si>
  <si>
    <t>DSDS13705810539</t>
  </si>
  <si>
    <t>15962611618</t>
  </si>
  <si>
    <t>13163730854</t>
  </si>
  <si>
    <t>17666129136</t>
  </si>
  <si>
    <t>15089500076</t>
  </si>
  <si>
    <t>18368884495</t>
  </si>
  <si>
    <t>15263819410</t>
  </si>
  <si>
    <t>13175504786</t>
  </si>
  <si>
    <t>13910519759</t>
  </si>
  <si>
    <t>18323329850</t>
  </si>
  <si>
    <t>17373465528</t>
  </si>
  <si>
    <t>18705698506</t>
  </si>
  <si>
    <t>13631429140</t>
  </si>
  <si>
    <t>15202868676</t>
  </si>
  <si>
    <t>13823236465</t>
  </si>
  <si>
    <t>18660758225</t>
  </si>
  <si>
    <t>15852585861</t>
  </si>
  <si>
    <t>13643823225</t>
  </si>
  <si>
    <t>13757903759</t>
  </si>
  <si>
    <t>13510923220</t>
  </si>
  <si>
    <t>17878017776</t>
  </si>
  <si>
    <t>18894787432</t>
  </si>
  <si>
    <t>18658826327</t>
  </si>
  <si>
    <t>13884068595</t>
  </si>
  <si>
    <t>18662003211</t>
  </si>
  <si>
    <t>13969802582</t>
  </si>
  <si>
    <t>15899923560</t>
  </si>
  <si>
    <t>17860596199</t>
  </si>
  <si>
    <t>13130396169</t>
  </si>
  <si>
    <t>13705960133</t>
  </si>
  <si>
    <t>18006866769</t>
  </si>
  <si>
    <t>15642369169</t>
  </si>
  <si>
    <t>DSDS18969074113</t>
  </si>
  <si>
    <t>18398611610</t>
  </si>
  <si>
    <t>15072121103</t>
  </si>
  <si>
    <t>13549194265</t>
  </si>
  <si>
    <t>13318159939</t>
  </si>
  <si>
    <t>13427513778</t>
  </si>
  <si>
    <t>DSDS19857529342</t>
  </si>
  <si>
    <t>18025482826</t>
  </si>
  <si>
    <t>18218170575</t>
  </si>
  <si>
    <t>DSDS15168343319</t>
  </si>
  <si>
    <t>15802509784</t>
  </si>
  <si>
    <t>18270329495</t>
  </si>
  <si>
    <t>DSDS15715790682</t>
  </si>
  <si>
    <t>DSDS15381149478</t>
  </si>
  <si>
    <t>DSDS13362157702</t>
  </si>
  <si>
    <t>DSDS13575732912</t>
  </si>
  <si>
    <t>15700105277</t>
  </si>
  <si>
    <t>DSDS15958018048</t>
  </si>
  <si>
    <t>DSDS15205811189</t>
  </si>
  <si>
    <t>DSDS15968820265</t>
  </si>
  <si>
    <t>DSDS15306816227</t>
  </si>
  <si>
    <t>DSDS18058754795</t>
  </si>
  <si>
    <t>13720889541</t>
  </si>
  <si>
    <t>15671110073</t>
  </si>
  <si>
    <t>18768196146</t>
  </si>
  <si>
    <t>17737968681</t>
  </si>
  <si>
    <t>15105280367</t>
  </si>
  <si>
    <t>13653862067</t>
  </si>
  <si>
    <t>18569404092</t>
  </si>
  <si>
    <t>18151535883</t>
  </si>
  <si>
    <t>18605946114</t>
  </si>
  <si>
    <t>DSDS15868813725</t>
  </si>
  <si>
    <t>DSDS15757368485</t>
  </si>
  <si>
    <t>15735183194</t>
  </si>
  <si>
    <t>18818380003</t>
  </si>
  <si>
    <t>18256957226</t>
  </si>
  <si>
    <t>DSDS15068871743</t>
  </si>
  <si>
    <t>DSDS15757582468</t>
  </si>
  <si>
    <t>15658025391</t>
  </si>
  <si>
    <t>13777838632</t>
  </si>
  <si>
    <t>DSDS18969966606</t>
  </si>
  <si>
    <t>DSDS18106859017</t>
  </si>
  <si>
    <t>15728002847</t>
  </si>
  <si>
    <t>DSDS13023650546</t>
  </si>
  <si>
    <t>18627963165</t>
  </si>
  <si>
    <t>DSDS13071865203</t>
  </si>
  <si>
    <t>18826793997</t>
  </si>
  <si>
    <t>15285635907</t>
  </si>
  <si>
    <t>15050500927</t>
  </si>
  <si>
    <t>18245466676</t>
  </si>
  <si>
    <t>15079532352</t>
  </si>
  <si>
    <t>15809908875</t>
  </si>
  <si>
    <t>18893170647</t>
  </si>
  <si>
    <t>15532118222</t>
  </si>
  <si>
    <t>18821765307</t>
  </si>
  <si>
    <t>DSDS18057160065</t>
  </si>
  <si>
    <t>18105130690</t>
  </si>
  <si>
    <t>13548452804</t>
  </si>
  <si>
    <t>13767150155</t>
  </si>
  <si>
    <t>15989462484</t>
  </si>
  <si>
    <t>15766616416</t>
  </si>
  <si>
    <t>17722523140</t>
  </si>
  <si>
    <t>13060648241</t>
  </si>
  <si>
    <t>15936026579</t>
  </si>
  <si>
    <t>13169907769</t>
  </si>
  <si>
    <t>13807464462</t>
  </si>
  <si>
    <t>DSDS18967410536</t>
  </si>
  <si>
    <t>13960907975</t>
  </si>
  <si>
    <t>15017545201</t>
  </si>
  <si>
    <t>18033446758</t>
  </si>
  <si>
    <t>18752343769</t>
  </si>
  <si>
    <t>DSDS17858756067</t>
  </si>
  <si>
    <t>13516716310</t>
  </si>
  <si>
    <t>13925940078</t>
  </si>
  <si>
    <t>16621366785</t>
  </si>
  <si>
    <t>18508413659</t>
  </si>
  <si>
    <t>15815338606</t>
  </si>
  <si>
    <t>18858341410</t>
  </si>
  <si>
    <t>13410194402</t>
  </si>
  <si>
    <t>18757270153</t>
  </si>
  <si>
    <t>15858188196</t>
  </si>
  <si>
    <t>17870418987</t>
  </si>
  <si>
    <t>DSDS15507530346</t>
  </si>
  <si>
    <t>18315753053</t>
  </si>
  <si>
    <t>17681870979</t>
  </si>
  <si>
    <t>13082227747</t>
  </si>
  <si>
    <t>18608170901</t>
  </si>
  <si>
    <t>13590394558</t>
  </si>
  <si>
    <t>18614041247</t>
  </si>
  <si>
    <t>robertz312</t>
  </si>
  <si>
    <t>15876876123</t>
  </si>
  <si>
    <t>15900657713</t>
  </si>
  <si>
    <t>15074240236</t>
  </si>
  <si>
    <t>17762557207</t>
  </si>
  <si>
    <t>17786535515</t>
  </si>
  <si>
    <t>DSDS13858762387</t>
  </si>
  <si>
    <t>15658849150</t>
  </si>
  <si>
    <t>13159524689</t>
  </si>
  <si>
    <t>17706300023</t>
  </si>
  <si>
    <t>15680329961</t>
  </si>
  <si>
    <t>18825174948</t>
  </si>
  <si>
    <t>DSDS17826893086</t>
  </si>
  <si>
    <t>13625569733</t>
  </si>
  <si>
    <t>13735574610</t>
  </si>
  <si>
    <t>13543328269</t>
  </si>
  <si>
    <t>18221175312</t>
  </si>
  <si>
    <t>DSDS13606642539</t>
  </si>
  <si>
    <t>dsdssgs</t>
  </si>
  <si>
    <t>DSDS18757306582</t>
  </si>
  <si>
    <t>18758010372</t>
  </si>
  <si>
    <t>DSDS13456819087</t>
  </si>
  <si>
    <t>15692890087</t>
  </si>
  <si>
    <t>DSDS19967423975</t>
  </si>
  <si>
    <t>17773269258</t>
  </si>
  <si>
    <t>DSDS13575794006</t>
  </si>
  <si>
    <t>18617075589</t>
  </si>
  <si>
    <t>DSDS15356122257</t>
  </si>
  <si>
    <t>15968001950</t>
  </si>
  <si>
    <t>DSDS15858133625</t>
  </si>
  <si>
    <t>18857863623</t>
  </si>
  <si>
    <t>DSDS18667017810</t>
  </si>
  <si>
    <t>13905623168</t>
  </si>
  <si>
    <t>13801257042</t>
  </si>
  <si>
    <t>DSDS13511331922</t>
  </si>
  <si>
    <t>DSDS18358142356</t>
  </si>
  <si>
    <t>DSDS15381060073</t>
  </si>
  <si>
    <t>13297221600</t>
  </si>
  <si>
    <t>13772462931</t>
  </si>
  <si>
    <t>15611584896</t>
  </si>
  <si>
    <t>13840136272</t>
  </si>
  <si>
    <t>18258515148</t>
  </si>
  <si>
    <t>18167181708</t>
  </si>
  <si>
    <t>13064789128</t>
  </si>
  <si>
    <t>15156423955</t>
  </si>
  <si>
    <t>15283648907</t>
  </si>
  <si>
    <t>15113354195</t>
  </si>
  <si>
    <t>13456913387</t>
  </si>
  <si>
    <t>13221088032</t>
  </si>
  <si>
    <t>15977841415</t>
  </si>
  <si>
    <t>15906606463</t>
  </si>
  <si>
    <t>13816320434</t>
  </si>
  <si>
    <t>13739299393</t>
  </si>
  <si>
    <t>13076705410</t>
  </si>
  <si>
    <t>DSDS13587132395</t>
  </si>
  <si>
    <t>14790208595</t>
  </si>
  <si>
    <t>18902231223</t>
  </si>
  <si>
    <t>DSDS18606872336</t>
  </si>
  <si>
    <t>DSDS18058238820</t>
  </si>
  <si>
    <t>17849843517</t>
  </si>
  <si>
    <t>DSDS15067448332</t>
  </si>
  <si>
    <t>13724387577</t>
  </si>
  <si>
    <t>DSDS17682308864</t>
  </si>
  <si>
    <t>18606438087</t>
  </si>
  <si>
    <t>13949040636</t>
  </si>
  <si>
    <t>DSDS13868048034</t>
  </si>
  <si>
    <t>13521844956</t>
  </si>
  <si>
    <t>18857145231</t>
  </si>
  <si>
    <t>DSDS15700161812</t>
  </si>
  <si>
    <t>18263891137</t>
  </si>
  <si>
    <t>18865485730</t>
  </si>
  <si>
    <t>15065720212</t>
  </si>
  <si>
    <t>13176073538</t>
  </si>
  <si>
    <t>13450462699</t>
  </si>
  <si>
    <t>13625258240</t>
  </si>
  <si>
    <t>18516396777</t>
  </si>
  <si>
    <t>13797972037</t>
  </si>
  <si>
    <t>DSDS18357475903</t>
  </si>
  <si>
    <t>18360603282</t>
  </si>
  <si>
    <t>15366966857</t>
  </si>
  <si>
    <t>15921616951</t>
  </si>
  <si>
    <t>18280558333</t>
  </si>
  <si>
    <t>15959251861</t>
  </si>
  <si>
    <t>13283203892</t>
  </si>
  <si>
    <t>18561769956</t>
  </si>
  <si>
    <t>DSDS18358035149</t>
  </si>
  <si>
    <t>18203610386</t>
  </si>
  <si>
    <t>15827630581</t>
  </si>
  <si>
    <t>13851423955</t>
  </si>
  <si>
    <t>18814883827</t>
  </si>
  <si>
    <t>13757122695</t>
  </si>
  <si>
    <t>DSDS13175128252</t>
  </si>
  <si>
    <t>DSDS15068816782</t>
  </si>
  <si>
    <t>DSDS15381018193</t>
  </si>
  <si>
    <t>18723145706</t>
  </si>
  <si>
    <t>15868874189</t>
  </si>
  <si>
    <t>DSDS15257180958</t>
  </si>
  <si>
    <t>DSDS15068156026</t>
  </si>
  <si>
    <t>15658611550</t>
  </si>
  <si>
    <t>13824341610</t>
  </si>
  <si>
    <t>15689951892</t>
  </si>
  <si>
    <t>DSDS13336183184</t>
  </si>
  <si>
    <t>DSDS17354735297</t>
  </si>
  <si>
    <t>13598305939</t>
  </si>
  <si>
    <t>15019121000</t>
  </si>
  <si>
    <t>13424232169</t>
  </si>
  <si>
    <t>18099214158</t>
  </si>
  <si>
    <t>13651168165</t>
  </si>
  <si>
    <t>DSDS16657012082</t>
  </si>
  <si>
    <t>13575979418</t>
  </si>
  <si>
    <t>13823194696</t>
  </si>
  <si>
    <t>15920518376</t>
  </si>
  <si>
    <t>15068733406</t>
  </si>
  <si>
    <t>DSDS15068733406</t>
  </si>
  <si>
    <t>18967937385</t>
  </si>
  <si>
    <t>DSDS18368627968</t>
  </si>
  <si>
    <t>DSDS13355827715</t>
  </si>
  <si>
    <t>DSDS18358218266</t>
  </si>
  <si>
    <t>17562645267</t>
  </si>
  <si>
    <t>DSDS18758263381</t>
  </si>
  <si>
    <t>DSDS18758219630</t>
  </si>
  <si>
    <t>DSDS18815191427</t>
  </si>
  <si>
    <t>17367075479</t>
  </si>
  <si>
    <t>DSDS18758215092</t>
  </si>
  <si>
    <t>DSDS18758264300</t>
  </si>
  <si>
    <t>DSDS18758260231</t>
  </si>
  <si>
    <t>DSDS18758261584</t>
  </si>
  <si>
    <t>DSDS18758245040</t>
  </si>
  <si>
    <t>DSDS18758245600</t>
  </si>
  <si>
    <t>18758244147</t>
  </si>
  <si>
    <t>15990161095</t>
  </si>
  <si>
    <t>DSDS18758216255</t>
  </si>
  <si>
    <t>DSDS15157176782</t>
  </si>
  <si>
    <t>15818930474</t>
  </si>
  <si>
    <t>13590090410</t>
  </si>
  <si>
    <t>18911921216</t>
  </si>
  <si>
    <t>DSDS19817431845</t>
  </si>
  <si>
    <t>13712900250</t>
  </si>
  <si>
    <t>15158820206</t>
  </si>
  <si>
    <t>18685184027</t>
  </si>
  <si>
    <t>DSDS18858403631</t>
  </si>
  <si>
    <t>18830660132</t>
  </si>
  <si>
    <t>DSDS17772741929</t>
  </si>
  <si>
    <t>15021126704</t>
  </si>
  <si>
    <t>13588433233</t>
  </si>
  <si>
    <t>18983290821</t>
  </si>
  <si>
    <t>13162222697</t>
  </si>
  <si>
    <t>DSDS13157273823</t>
  </si>
  <si>
    <t>15515645930</t>
  </si>
  <si>
    <t>DSDS17306470369</t>
  </si>
  <si>
    <t>13296388536</t>
  </si>
  <si>
    <t>18657286897</t>
  </si>
  <si>
    <t>DSDS15967243824</t>
  </si>
  <si>
    <t>18058176916</t>
  </si>
  <si>
    <t>DSDS17370376407</t>
  </si>
  <si>
    <t>18765210380</t>
  </si>
  <si>
    <t>DSDS15957206118</t>
  </si>
  <si>
    <t>13855099930</t>
  </si>
  <si>
    <t>15185071691</t>
  </si>
  <si>
    <t>13895111441</t>
  </si>
  <si>
    <t>18850276817</t>
  </si>
  <si>
    <t>15602902913</t>
  </si>
  <si>
    <t>14767768761</t>
  </si>
  <si>
    <t>15068584100</t>
  </si>
  <si>
    <t>15229355095</t>
  </si>
  <si>
    <t>18634392061</t>
  </si>
  <si>
    <t>DSDS13967243244</t>
  </si>
  <si>
    <t>15258550196</t>
  </si>
  <si>
    <t>15068529165</t>
  </si>
  <si>
    <t>DSDS15657284433</t>
  </si>
  <si>
    <t>DSDS15068894290</t>
  </si>
  <si>
    <t>13134494399</t>
  </si>
  <si>
    <t>15267855225</t>
  </si>
  <si>
    <t>18551841591</t>
  </si>
  <si>
    <t>13316416536</t>
  </si>
  <si>
    <t>18375208962</t>
  </si>
  <si>
    <t>13543376304</t>
  </si>
  <si>
    <t>DSDS17857596687</t>
  </si>
  <si>
    <t>18993075675</t>
  </si>
  <si>
    <t>13401572587</t>
  </si>
  <si>
    <t>18588439105</t>
  </si>
  <si>
    <t>15989451783</t>
  </si>
  <si>
    <t>18629670315</t>
  </si>
  <si>
    <t>18842377504</t>
  </si>
  <si>
    <t>15670653060</t>
  </si>
  <si>
    <t>15137942653</t>
  </si>
  <si>
    <t>13738864187</t>
  </si>
  <si>
    <t>15104616783</t>
  </si>
  <si>
    <t>18697979327</t>
  </si>
  <si>
    <t>15736787303</t>
  </si>
  <si>
    <t>15896639099</t>
  </si>
  <si>
    <t>18688786860</t>
  </si>
  <si>
    <t>13927488797</t>
  </si>
  <si>
    <t>15920085757</t>
  </si>
  <si>
    <t>15201375833</t>
  </si>
  <si>
    <t>13893353276</t>
  </si>
  <si>
    <t>18538543681</t>
  </si>
  <si>
    <t>18853055045</t>
  </si>
  <si>
    <t>13266851123</t>
  </si>
  <si>
    <t>17614666879</t>
  </si>
  <si>
    <t>DSDS15505753132</t>
  </si>
  <si>
    <t>15623093285</t>
  </si>
  <si>
    <t>15267154668</t>
  </si>
  <si>
    <t>18255799905</t>
  </si>
  <si>
    <t>18857373603</t>
  </si>
  <si>
    <t>18180738696</t>
  </si>
  <si>
    <t>15897708310</t>
  </si>
  <si>
    <t>15255163776</t>
  </si>
  <si>
    <t>13218001723</t>
  </si>
  <si>
    <t>DSDS15967910227</t>
  </si>
  <si>
    <t>18159332993</t>
  </si>
  <si>
    <t>17621945327</t>
  </si>
  <si>
    <t>13823536348</t>
  </si>
  <si>
    <t>13841546922</t>
  </si>
  <si>
    <t>13588046634</t>
  </si>
  <si>
    <t>15017021501</t>
  </si>
  <si>
    <t>DSDS18457506911</t>
  </si>
  <si>
    <t>DSDS18267536515</t>
  </si>
  <si>
    <t>13781385763</t>
  </si>
  <si>
    <t>DSDS18357271848</t>
  </si>
  <si>
    <t>15252270663</t>
  </si>
  <si>
    <t>15104276199</t>
  </si>
  <si>
    <t>DSDS15988643393</t>
  </si>
  <si>
    <t>13268007409</t>
  </si>
  <si>
    <t>13424371001</t>
  </si>
  <si>
    <t>18583373781</t>
  </si>
  <si>
    <t>18258410720</t>
  </si>
  <si>
    <t>DSDS15157979486</t>
  </si>
  <si>
    <t>17111102728</t>
  </si>
  <si>
    <t>13305338098</t>
  </si>
  <si>
    <t>13944624076</t>
  </si>
  <si>
    <t>15838017091</t>
  </si>
  <si>
    <t>18919028346</t>
  </si>
  <si>
    <t>17681668817</t>
  </si>
  <si>
    <t>18612006869</t>
  </si>
  <si>
    <t>13221517300</t>
  </si>
  <si>
    <t>DSDS13082858537</t>
  </si>
  <si>
    <t>13962101109</t>
  </si>
  <si>
    <t>DSDS15336519903</t>
  </si>
  <si>
    <t>18378581965</t>
  </si>
  <si>
    <t>18561818025</t>
  </si>
  <si>
    <t>13760284119</t>
  </si>
  <si>
    <t>15010951292</t>
  </si>
  <si>
    <t>15112264020</t>
  </si>
  <si>
    <t>15295110690</t>
  </si>
  <si>
    <t>15521550600</t>
  </si>
  <si>
    <t>15269796299</t>
  </si>
  <si>
    <t>15507501312</t>
  </si>
  <si>
    <t>15657509159</t>
  </si>
  <si>
    <t>15620331570</t>
  </si>
  <si>
    <t>15382341899</t>
  </si>
  <si>
    <t>DSDS18367535783</t>
  </si>
  <si>
    <t>18519936077</t>
  </si>
  <si>
    <t>13543807323</t>
  </si>
  <si>
    <t>13424288040</t>
  </si>
  <si>
    <t>15895599993</t>
  </si>
  <si>
    <t>18720218877</t>
  </si>
  <si>
    <t>15153658670</t>
  </si>
  <si>
    <t>15885517936</t>
  </si>
  <si>
    <t>13509202941</t>
  </si>
  <si>
    <t>15962915555</t>
  </si>
  <si>
    <t>13583970925</t>
  </si>
  <si>
    <t>18725591335</t>
  </si>
  <si>
    <t>19923576908</t>
  </si>
  <si>
    <t>18379352311</t>
  </si>
  <si>
    <t>13810331375</t>
  </si>
  <si>
    <t>13581101515</t>
  </si>
  <si>
    <t>13410014352</t>
  </si>
  <si>
    <t>18359725713</t>
  </si>
  <si>
    <t>DSDS18868163913</t>
  </si>
  <si>
    <t>18758183296</t>
  </si>
  <si>
    <t>DSDS17367368367</t>
  </si>
  <si>
    <t>13815704147</t>
  </si>
  <si>
    <t>13738238366</t>
  </si>
  <si>
    <t>13038894144</t>
  </si>
  <si>
    <t>13017330745</t>
  </si>
  <si>
    <t>18914091832</t>
  </si>
  <si>
    <t>15658001601</t>
  </si>
  <si>
    <t>DSDS19967423957</t>
  </si>
  <si>
    <t>DSDS15857698720</t>
  </si>
  <si>
    <t>DSDS13325506630</t>
  </si>
  <si>
    <t>18982015916</t>
  </si>
  <si>
    <t>13797204922</t>
  </si>
  <si>
    <t>18014438990</t>
  </si>
  <si>
    <t>13217667779</t>
  </si>
  <si>
    <t>15803650184</t>
  </si>
  <si>
    <t>18870577855</t>
  </si>
  <si>
    <t>13088936025</t>
  </si>
  <si>
    <t>18826477614</t>
  </si>
  <si>
    <t>15178179122</t>
  </si>
  <si>
    <t>13840616788</t>
  </si>
  <si>
    <t>15112434286</t>
  </si>
  <si>
    <t>15557006628</t>
  </si>
  <si>
    <t>13262867505</t>
  </si>
  <si>
    <t>15818786481</t>
  </si>
  <si>
    <t>13037563698</t>
  </si>
  <si>
    <t>13989295931</t>
  </si>
  <si>
    <t>15003896154</t>
  </si>
  <si>
    <t>18181860918</t>
  </si>
  <si>
    <t>13969851110</t>
  </si>
  <si>
    <t>17629243553</t>
  </si>
  <si>
    <t>13811316224</t>
  </si>
  <si>
    <t>DSDS15257818558</t>
  </si>
  <si>
    <t>13825596663</t>
  </si>
  <si>
    <t>15173199310</t>
  </si>
  <si>
    <t>13270991337</t>
  </si>
  <si>
    <t>13685512496</t>
  </si>
  <si>
    <t>13786398061</t>
  </si>
  <si>
    <t>15720517082</t>
  </si>
  <si>
    <t>15268147357</t>
  </si>
  <si>
    <t>DSDS13819176557</t>
  </si>
  <si>
    <t>15700062796</t>
  </si>
  <si>
    <t>18728679365</t>
  </si>
  <si>
    <t>18729595448</t>
  </si>
  <si>
    <t>15805815542</t>
  </si>
  <si>
    <t>13739489327</t>
  </si>
  <si>
    <t>18037571002</t>
  </si>
  <si>
    <t>13489663571</t>
  </si>
  <si>
    <t>15915819945</t>
  </si>
  <si>
    <t>DSDS17681948131</t>
  </si>
  <si>
    <t>15260196811</t>
  </si>
  <si>
    <t>15258033278</t>
  </si>
  <si>
    <t>15858234065</t>
  </si>
  <si>
    <t>18856510693</t>
  </si>
  <si>
    <t>18926425218</t>
  </si>
  <si>
    <t>17321123363</t>
  </si>
  <si>
    <t>18676215477</t>
  </si>
  <si>
    <t>18992315772</t>
  </si>
  <si>
    <t>17398271632</t>
  </si>
  <si>
    <t>DSDS15657333818</t>
  </si>
  <si>
    <t>DSDS18757364293</t>
  </si>
  <si>
    <t>15519934758</t>
  </si>
  <si>
    <t>DSDS13326130212</t>
  </si>
  <si>
    <t>15562006666</t>
  </si>
  <si>
    <t>15990072884</t>
  </si>
  <si>
    <t>13027886512</t>
  </si>
  <si>
    <t>18700660217</t>
  </si>
  <si>
    <t>18221923390</t>
  </si>
  <si>
    <t>13686265703</t>
  </si>
  <si>
    <t>18391367689</t>
  </si>
  <si>
    <t>15268122869</t>
  </si>
  <si>
    <t>15701535505</t>
  </si>
  <si>
    <t>13655777411</t>
  </si>
  <si>
    <t>15801033745</t>
  </si>
  <si>
    <t>13751104339</t>
  </si>
  <si>
    <t>13510286414</t>
  </si>
  <si>
    <t>15639714505</t>
  </si>
  <si>
    <t>15007784873</t>
  </si>
  <si>
    <t>13854160684</t>
  </si>
  <si>
    <t>13163221830</t>
  </si>
  <si>
    <t>18655114471</t>
  </si>
  <si>
    <t>17624012884</t>
  </si>
  <si>
    <t>18664589466</t>
  </si>
  <si>
    <t>DSDS13750899387</t>
  </si>
  <si>
    <t>15157078558</t>
  </si>
  <si>
    <t>DSDS13575730540</t>
  </si>
  <si>
    <t>DSDS18058779662</t>
  </si>
  <si>
    <t>15015967335</t>
  </si>
  <si>
    <t>13583368832</t>
  </si>
  <si>
    <t>18272692804</t>
  </si>
  <si>
    <t>15390899966</t>
  </si>
  <si>
    <t>DSDS13386519022</t>
  </si>
  <si>
    <t>DSDS18457974144</t>
  </si>
  <si>
    <t>17689252594</t>
  </si>
  <si>
    <t>15119117373</t>
  </si>
  <si>
    <t>17633885862</t>
  </si>
  <si>
    <t>18857203211</t>
  </si>
  <si>
    <t>15547668877</t>
  </si>
  <si>
    <t>18758263487</t>
  </si>
  <si>
    <t>15617281687</t>
  </si>
  <si>
    <t>17667541016</t>
  </si>
  <si>
    <t>DSDS15857977163</t>
  </si>
  <si>
    <t>DSDS13575452916</t>
  </si>
  <si>
    <t>15958645382</t>
  </si>
  <si>
    <t>18758244143</t>
  </si>
  <si>
    <t>DSDS15757929316</t>
  </si>
  <si>
    <t>DSDS15268159313</t>
  </si>
  <si>
    <t>DSDS18457088752</t>
  </si>
  <si>
    <t>15070525698</t>
  </si>
  <si>
    <t>15632242272</t>
  </si>
  <si>
    <t>15019996530</t>
  </si>
  <si>
    <t>15873063613</t>
  </si>
  <si>
    <t>18795818251</t>
  </si>
  <si>
    <t>18313950957</t>
  </si>
  <si>
    <t>DSDS18458115634</t>
  </si>
  <si>
    <t>13223812597</t>
  </si>
  <si>
    <t>15377474025</t>
  </si>
  <si>
    <t>17673054303</t>
  </si>
  <si>
    <t>17128240046</t>
  </si>
  <si>
    <t>15280093354</t>
  </si>
  <si>
    <t>18160863729</t>
  </si>
  <si>
    <t>18783965601</t>
  </si>
  <si>
    <t>13033600495</t>
  </si>
  <si>
    <t>13486177330</t>
  </si>
  <si>
    <t>13036592262</t>
  </si>
  <si>
    <t>18717926820</t>
  </si>
  <si>
    <t>15982828714</t>
  </si>
  <si>
    <t>19925441904</t>
  </si>
  <si>
    <t>13261002817</t>
  </si>
  <si>
    <t>DSDS13736383881</t>
  </si>
  <si>
    <t>17705146559</t>
  </si>
  <si>
    <t>DSDS13469751435</t>
  </si>
  <si>
    <t>DSDS15157715176</t>
  </si>
  <si>
    <t>13285857367</t>
  </si>
  <si>
    <t>13757342189</t>
  </si>
  <si>
    <t>15657596192</t>
  </si>
  <si>
    <t>DSDS17855886081</t>
  </si>
  <si>
    <t>DSDS13732484500</t>
  </si>
  <si>
    <t>13502271314</t>
  </si>
  <si>
    <t>DSDS13656854535</t>
  </si>
  <si>
    <t>DSDS17685117186</t>
  </si>
  <si>
    <t>17302511555</t>
  </si>
  <si>
    <t>18867375555</t>
  </si>
  <si>
    <t>13065952023</t>
  </si>
  <si>
    <t>13606893683</t>
  </si>
  <si>
    <t>13857977229</t>
  </si>
  <si>
    <t>13162507286</t>
  </si>
  <si>
    <t>15698051377</t>
  </si>
  <si>
    <t>13612334539</t>
  </si>
  <si>
    <t>13611637463</t>
  </si>
  <si>
    <t>18872896599</t>
  </si>
  <si>
    <t>DSDS18029053160</t>
  </si>
  <si>
    <t>18013358817</t>
  </si>
  <si>
    <t>13419280094</t>
  </si>
  <si>
    <t>18046050291</t>
  </si>
  <si>
    <t>18868197241</t>
  </si>
  <si>
    <t>13554536118</t>
  </si>
  <si>
    <t>13858409738</t>
  </si>
  <si>
    <t>13690476047</t>
  </si>
  <si>
    <t>13518327331</t>
  </si>
  <si>
    <t>18678721628</t>
  </si>
  <si>
    <t>15310803989</t>
  </si>
  <si>
    <t>15397774742</t>
  </si>
  <si>
    <t>13501446944</t>
  </si>
  <si>
    <t>17100018727</t>
  </si>
  <si>
    <t>13538584260</t>
  </si>
  <si>
    <t>15757186051</t>
  </si>
  <si>
    <t>18567709999</t>
  </si>
  <si>
    <t>18661799536</t>
  </si>
  <si>
    <t>18328173582</t>
  </si>
  <si>
    <t>18761669448</t>
  </si>
  <si>
    <t>18945236639</t>
  </si>
  <si>
    <t>15623456342</t>
  </si>
  <si>
    <t>13733683222</t>
  </si>
  <si>
    <t>15366957000</t>
  </si>
  <si>
    <t>18932888563</t>
  </si>
  <si>
    <t>DSDS13656587332</t>
  </si>
  <si>
    <t>13771118334</t>
  </si>
  <si>
    <t>13271945159</t>
  </si>
  <si>
    <t>CiciHsia</t>
  </si>
  <si>
    <t>13587546267</t>
  </si>
  <si>
    <t>15202460466</t>
  </si>
  <si>
    <t>17383064447</t>
  </si>
  <si>
    <t>13726293769</t>
  </si>
  <si>
    <t>18698007573</t>
  </si>
  <si>
    <t>13761986298</t>
  </si>
  <si>
    <t>13675554665</t>
  </si>
  <si>
    <t>18370035605</t>
  </si>
  <si>
    <t>13829057243</t>
  </si>
  <si>
    <t>DSDS17855859541</t>
  </si>
  <si>
    <t>15153102979</t>
  </si>
  <si>
    <t>DSDS15268421499</t>
  </si>
  <si>
    <t>15127445668</t>
  </si>
  <si>
    <t>13612802888</t>
  </si>
  <si>
    <t>DSDS18368213796</t>
  </si>
  <si>
    <t>13409843135</t>
  </si>
  <si>
    <t>15156695572</t>
  </si>
  <si>
    <t>13858861112</t>
  </si>
  <si>
    <t>17378612230</t>
  </si>
  <si>
    <t>13255953520</t>
  </si>
  <si>
    <t>13656678950</t>
  </si>
  <si>
    <t>15883118488</t>
  </si>
  <si>
    <t>18256916792</t>
  </si>
  <si>
    <t>DSDS15267541541</t>
  </si>
  <si>
    <t>DSDS13515850794</t>
  </si>
  <si>
    <t>13857274145</t>
  </si>
  <si>
    <t>DSDS15258523797</t>
  </si>
  <si>
    <t>DSDS18657535371</t>
  </si>
  <si>
    <t>DSDS13357539639</t>
  </si>
  <si>
    <t>DSDS15215962940</t>
  </si>
  <si>
    <t>13899970283</t>
  </si>
  <si>
    <t>DSDS15957521575</t>
  </si>
  <si>
    <t>DSDS13506851595</t>
  </si>
  <si>
    <t>DSDS13676864405</t>
  </si>
  <si>
    <t>DSDS15267181383</t>
  </si>
  <si>
    <t>DSDS15088537468</t>
  </si>
  <si>
    <t>DSDS13675784788</t>
  </si>
  <si>
    <t>DSDS15258529670</t>
  </si>
  <si>
    <t>DSDS18357512319</t>
  </si>
  <si>
    <t>DSDS15067523910</t>
  </si>
  <si>
    <t>13735356141</t>
  </si>
  <si>
    <t>DSDS15757111948</t>
  </si>
  <si>
    <t>15563769517</t>
  </si>
  <si>
    <t>15157536230</t>
  </si>
  <si>
    <t>18507401475</t>
  </si>
  <si>
    <t>DSDS13586834126</t>
  </si>
  <si>
    <t>13564253243</t>
  </si>
  <si>
    <t>15876231558</t>
  </si>
  <si>
    <t>18163262118</t>
  </si>
  <si>
    <t>17382909927</t>
  </si>
  <si>
    <t>DSDS15869151823</t>
  </si>
  <si>
    <t>17625903261</t>
  </si>
  <si>
    <t>18659305078</t>
  </si>
  <si>
    <t>17520482118</t>
  </si>
  <si>
    <t>17728461030</t>
  </si>
  <si>
    <t>15801162607</t>
  </si>
  <si>
    <t>13424252221</t>
  </si>
  <si>
    <t>13452526664</t>
  </si>
  <si>
    <t>15853961681</t>
  </si>
  <si>
    <t>15050961199</t>
  </si>
  <si>
    <t>15773366777</t>
  </si>
  <si>
    <t>18363909980</t>
  </si>
  <si>
    <t>DSDS17757555289</t>
  </si>
  <si>
    <t>15624108085</t>
  </si>
  <si>
    <t>18506087200</t>
  </si>
  <si>
    <t>DSDS15345700896</t>
  </si>
  <si>
    <t>18899794298</t>
  </si>
  <si>
    <t>DSDS18857314573</t>
  </si>
  <si>
    <t>18538886766</t>
  </si>
  <si>
    <t>13510835381</t>
  </si>
  <si>
    <t>15626578858</t>
  </si>
  <si>
    <t>13511473498</t>
  </si>
  <si>
    <t>13766221997</t>
  </si>
  <si>
    <t>13167693731</t>
  </si>
  <si>
    <t>18555012419</t>
  </si>
  <si>
    <t>DSDS13757805934</t>
  </si>
  <si>
    <t>15167163688</t>
  </si>
  <si>
    <t>15229913182</t>
  </si>
  <si>
    <t>DSDS17357228169</t>
  </si>
  <si>
    <t>DSDS15906690937</t>
  </si>
  <si>
    <t>DSDS13685869817</t>
  </si>
  <si>
    <t>DSDS13175948952</t>
  </si>
  <si>
    <t>DSDS13819786529</t>
  </si>
  <si>
    <t>DSDS15868424925</t>
  </si>
  <si>
    <t>DSDS13567644275</t>
  </si>
  <si>
    <t>DSDS15055383245</t>
  </si>
  <si>
    <t>DSDS19857112136</t>
  </si>
  <si>
    <t>DSDS18989686980</t>
  </si>
  <si>
    <t>DSDS18757831807</t>
  </si>
  <si>
    <t>18669338926</t>
  </si>
  <si>
    <t>DSDS13676615123</t>
  </si>
  <si>
    <t>15868422144</t>
  </si>
  <si>
    <t>13857320096</t>
  </si>
  <si>
    <t>13429878784</t>
  </si>
  <si>
    <t>18600875128</t>
  </si>
  <si>
    <t>15379635777</t>
  </si>
  <si>
    <t>18061939671</t>
  </si>
  <si>
    <t>18522876051</t>
  </si>
  <si>
    <t>13612683544</t>
  </si>
  <si>
    <t>19858191077</t>
  </si>
  <si>
    <t>DSDS13093711233</t>
  </si>
  <si>
    <t>13142011718</t>
  </si>
  <si>
    <t>18576715999</t>
  </si>
  <si>
    <t>15867159606</t>
  </si>
  <si>
    <t>13422075320</t>
  </si>
  <si>
    <t>13809039371</t>
  </si>
  <si>
    <t>15703001513</t>
  </si>
  <si>
    <t>17767056205</t>
  </si>
  <si>
    <t>18579433403</t>
  </si>
  <si>
    <t>DSDS18957865750</t>
  </si>
  <si>
    <t>18009085133</t>
  </si>
  <si>
    <t>15859577617</t>
  </si>
  <si>
    <t>15218943355</t>
  </si>
  <si>
    <t>DSDS13516701033</t>
  </si>
  <si>
    <t>18662511999</t>
  </si>
  <si>
    <t>15960505887</t>
  </si>
  <si>
    <t>13881833100</t>
  </si>
  <si>
    <t>18955332717</t>
  </si>
  <si>
    <t>dsds17855885005</t>
  </si>
  <si>
    <t>LXYDYLX</t>
  </si>
  <si>
    <t>15079161063</t>
  </si>
  <si>
    <t>13839739933</t>
  </si>
  <si>
    <t>13420124607</t>
  </si>
  <si>
    <t>18130056203</t>
  </si>
  <si>
    <t>13412886782</t>
  </si>
  <si>
    <t>17615929666</t>
  </si>
  <si>
    <t>18218797793</t>
  </si>
  <si>
    <t>15026588069</t>
  </si>
  <si>
    <t>oo101001</t>
  </si>
  <si>
    <t>13423829763</t>
  </si>
  <si>
    <t>13817708254</t>
  </si>
  <si>
    <t>15218751920</t>
  </si>
  <si>
    <t>18344655117</t>
  </si>
  <si>
    <t>18257207108</t>
  </si>
  <si>
    <t>17640592028</t>
  </si>
  <si>
    <t>18873092099</t>
  </si>
  <si>
    <t>DSDS13957443581</t>
  </si>
  <si>
    <t>18259212657</t>
  </si>
  <si>
    <t>18167089793</t>
  </si>
  <si>
    <t>15192609811</t>
  </si>
  <si>
    <t>17730029232</t>
  </si>
  <si>
    <t>DSDS18960793298</t>
  </si>
  <si>
    <t>15068046469</t>
  </si>
  <si>
    <t>DSDS15257403739</t>
  </si>
  <si>
    <t>18694407000</t>
  </si>
  <si>
    <t>15000943797</t>
  </si>
  <si>
    <t>15869007397</t>
  </si>
  <si>
    <t>15821067948</t>
  </si>
  <si>
    <t>17610577852</t>
  </si>
  <si>
    <t>13147085575</t>
  </si>
  <si>
    <t>18123236517</t>
  </si>
  <si>
    <t>18881619915</t>
  </si>
  <si>
    <t>13281212019</t>
  </si>
  <si>
    <t>17820148053</t>
  </si>
  <si>
    <t>15838165298</t>
  </si>
  <si>
    <t>15002811852</t>
  </si>
  <si>
    <t>13778017326</t>
  </si>
  <si>
    <t>13255558930</t>
  </si>
  <si>
    <t>13543668965</t>
  </si>
  <si>
    <t>17816093564</t>
  </si>
  <si>
    <t>15910590342</t>
  </si>
  <si>
    <t>17680465479</t>
  </si>
  <si>
    <t>15721525226</t>
  </si>
  <si>
    <t>13045716668</t>
  </si>
  <si>
    <t>15267952952</t>
  </si>
  <si>
    <t>13627198656</t>
  </si>
  <si>
    <t>15562790583</t>
  </si>
  <si>
    <t>13588026303</t>
  </si>
  <si>
    <t>15558814258</t>
  </si>
  <si>
    <t>13829888539</t>
  </si>
  <si>
    <t>15892088255</t>
  </si>
  <si>
    <t>13588391531</t>
  </si>
  <si>
    <t>DSDS18967942702</t>
  </si>
  <si>
    <t>18899738381</t>
  </si>
  <si>
    <t>18258916705</t>
  </si>
  <si>
    <t>13484089555</t>
  </si>
  <si>
    <t>15380033133</t>
  </si>
  <si>
    <t>13560660764</t>
  </si>
  <si>
    <t>17666112495</t>
  </si>
  <si>
    <t>18259077785</t>
  </si>
  <si>
    <t>13588169178</t>
  </si>
  <si>
    <t>17888223398</t>
  </si>
  <si>
    <t>13047030908</t>
  </si>
  <si>
    <t>18617170992</t>
  </si>
  <si>
    <t>18818578189</t>
  </si>
  <si>
    <t>18008000729</t>
  </si>
  <si>
    <t>17625803391</t>
  </si>
  <si>
    <t>15254986600</t>
  </si>
  <si>
    <t>18060209557</t>
  </si>
  <si>
    <t>18236926492</t>
  </si>
  <si>
    <t>17778784466</t>
  </si>
  <si>
    <t>13611833611</t>
  </si>
  <si>
    <t>13874226188</t>
  </si>
  <si>
    <t>13347380790</t>
  </si>
  <si>
    <t>DSDS15990137900</t>
  </si>
  <si>
    <t>13862537604</t>
  </si>
  <si>
    <t>15256571814</t>
  </si>
  <si>
    <t>18667139316</t>
  </si>
  <si>
    <t>13632549975</t>
  </si>
  <si>
    <t>15279328245</t>
  </si>
  <si>
    <t>15826280761</t>
  </si>
  <si>
    <t>18069812125</t>
  </si>
  <si>
    <t>17816713672</t>
  </si>
  <si>
    <t>18772219566</t>
  </si>
  <si>
    <t>DSDS17794553107</t>
  </si>
  <si>
    <t>15253393151</t>
  </si>
  <si>
    <t>18650738651</t>
  </si>
  <si>
    <t>18627169110</t>
  </si>
  <si>
    <t>15889699039</t>
  </si>
  <si>
    <t>DSDS13049939918</t>
  </si>
  <si>
    <t>15623677176</t>
  </si>
  <si>
    <t>18665628038</t>
  </si>
  <si>
    <t>15868439486</t>
  </si>
  <si>
    <t>13799875311</t>
  </si>
  <si>
    <t>13202004077</t>
  </si>
  <si>
    <t>15182378908</t>
  </si>
  <si>
    <t>18817836026</t>
  </si>
  <si>
    <t>13379942030</t>
  </si>
  <si>
    <t>18162058049</t>
  </si>
  <si>
    <t>15138201233</t>
  </si>
  <si>
    <t>13481883348</t>
  </si>
  <si>
    <t>17369113112</t>
  </si>
  <si>
    <t>13123953820</t>
  </si>
  <si>
    <t>17354040513</t>
  </si>
  <si>
    <t>15021927376</t>
  </si>
  <si>
    <t>13312412620</t>
  </si>
  <si>
    <t>13138673995</t>
  </si>
  <si>
    <t>13675894005</t>
  </si>
  <si>
    <t>18629109774</t>
  </si>
  <si>
    <t>13325241426</t>
  </si>
  <si>
    <t>15196641676</t>
  </si>
  <si>
    <t>18995626376</t>
  </si>
  <si>
    <t>13819928332</t>
  </si>
  <si>
    <t>DSDS13148303695</t>
  </si>
  <si>
    <t>18767879702</t>
  </si>
  <si>
    <t>13587425359</t>
  </si>
  <si>
    <t>DSDS18747170467</t>
  </si>
  <si>
    <t>DSDS18268675326</t>
  </si>
  <si>
    <t>13660161041</t>
  </si>
  <si>
    <t>18676684696</t>
  </si>
  <si>
    <t>15099692868</t>
  </si>
  <si>
    <t>18257608382</t>
  </si>
  <si>
    <t>15534279998</t>
  </si>
  <si>
    <t>15201845815</t>
  </si>
  <si>
    <t>17839827087</t>
  </si>
  <si>
    <t>18627083385</t>
  </si>
  <si>
    <t>13253880168</t>
  </si>
  <si>
    <t>15112267759</t>
  </si>
  <si>
    <t>15770880620</t>
  </si>
  <si>
    <t>DSDS13123886212</t>
  </si>
  <si>
    <t>18438106665</t>
  </si>
  <si>
    <t>13689515125</t>
  </si>
  <si>
    <t>17791697028</t>
  </si>
  <si>
    <t>18550394017</t>
  </si>
  <si>
    <t>18600310955</t>
  </si>
  <si>
    <t>18699092088</t>
  </si>
  <si>
    <t>13867667913</t>
  </si>
  <si>
    <t>15819007471</t>
  </si>
  <si>
    <t>18368090711</t>
  </si>
  <si>
    <t>13681646734</t>
  </si>
  <si>
    <t>18814841268</t>
  </si>
  <si>
    <t>17388938868</t>
  </si>
  <si>
    <t>15158749666</t>
  </si>
  <si>
    <t>18580098777</t>
  </si>
  <si>
    <t>13544190566</t>
  </si>
  <si>
    <t>18599099988</t>
  </si>
  <si>
    <t>13184350219</t>
  </si>
  <si>
    <t>13003677169</t>
  </si>
  <si>
    <t>13588156089</t>
  </si>
  <si>
    <t>15306812919</t>
  </si>
  <si>
    <t>DSDS13868754603</t>
  </si>
  <si>
    <t>15250867239</t>
  </si>
  <si>
    <t>15556660518</t>
  </si>
  <si>
    <t>15199077119</t>
  </si>
  <si>
    <t>18119477935</t>
  </si>
  <si>
    <t>13852128456</t>
  </si>
  <si>
    <t>15068790052</t>
  </si>
  <si>
    <t>15697543003</t>
  </si>
  <si>
    <t>13170416242</t>
  </si>
  <si>
    <t>15974102999</t>
  </si>
  <si>
    <t>13472794118</t>
  </si>
  <si>
    <t>18717841584</t>
  </si>
  <si>
    <t>17681808617</t>
  </si>
  <si>
    <t>15099822687</t>
  </si>
  <si>
    <t>13810406366</t>
  </si>
  <si>
    <t>18757188065</t>
  </si>
  <si>
    <t>15366125535</t>
  </si>
  <si>
    <t>18952752001</t>
  </si>
  <si>
    <t>13646777800</t>
  </si>
  <si>
    <t>18612563320</t>
  </si>
  <si>
    <t>18603979517</t>
  </si>
  <si>
    <t>15311820790</t>
  </si>
  <si>
    <t>17720671839</t>
  </si>
  <si>
    <t>18870150601</t>
  </si>
  <si>
    <t>DSDS18590300319</t>
  </si>
  <si>
    <t>15155958807</t>
  </si>
  <si>
    <t>13392160289</t>
  </si>
  <si>
    <t>18268954290</t>
  </si>
  <si>
    <t>13465353678</t>
  </si>
  <si>
    <t>18679747212</t>
  </si>
  <si>
    <t>18663914918</t>
  </si>
  <si>
    <t>18853907699</t>
  </si>
  <si>
    <t>18160996097</t>
  </si>
  <si>
    <t>13955975505</t>
  </si>
  <si>
    <t>13983869122</t>
  </si>
  <si>
    <t>DSDS15157881406</t>
  </si>
  <si>
    <t>18580438397</t>
  </si>
  <si>
    <t>13403960863</t>
  </si>
  <si>
    <t>15979041842</t>
  </si>
  <si>
    <t>18274341800</t>
  </si>
  <si>
    <t>15994547237</t>
  </si>
  <si>
    <t>18538331700</t>
  </si>
  <si>
    <t>18221801431</t>
  </si>
  <si>
    <t>15377207399</t>
  </si>
  <si>
    <t>15339177104</t>
  </si>
  <si>
    <t>17816164890</t>
  </si>
  <si>
    <t>13857289516</t>
  </si>
  <si>
    <t>13856073373</t>
  </si>
  <si>
    <t>15757823744</t>
  </si>
  <si>
    <t>13958189929</t>
  </si>
  <si>
    <t>18457411621</t>
  </si>
  <si>
    <t>13367555135</t>
  </si>
  <si>
    <t>15206306267</t>
  </si>
  <si>
    <t>15157155739</t>
  </si>
  <si>
    <t>18040574700</t>
  </si>
  <si>
    <t>15803971856</t>
  </si>
  <si>
    <t>18669632307</t>
  </si>
  <si>
    <t>13750821675</t>
  </si>
  <si>
    <t>18674849656</t>
  </si>
  <si>
    <t>13664191524</t>
  </si>
  <si>
    <t>15325159979</t>
  </si>
  <si>
    <t>13291855673</t>
  </si>
  <si>
    <t>DSDS15967199167</t>
  </si>
  <si>
    <t>15692108359</t>
  </si>
  <si>
    <t>18033418717</t>
  </si>
  <si>
    <t>13792845696</t>
  </si>
  <si>
    <t>13120664043</t>
  </si>
  <si>
    <t>15927991517</t>
  </si>
  <si>
    <t>18675589907</t>
  </si>
  <si>
    <t>13816527148</t>
  </si>
  <si>
    <t>13716222947</t>
  </si>
  <si>
    <t>15914021660</t>
  </si>
  <si>
    <t>13570247796</t>
  </si>
  <si>
    <t>15867027088</t>
  </si>
  <si>
    <t>DSDS13252262661</t>
  </si>
  <si>
    <t>13560434081</t>
  </si>
  <si>
    <t>13640155020</t>
  </si>
  <si>
    <t>18771997674</t>
  </si>
  <si>
    <t>13735135294</t>
  </si>
  <si>
    <t>18115141719</t>
  </si>
  <si>
    <t>18503096797</t>
  </si>
  <si>
    <t>17722425370</t>
  </si>
  <si>
    <t>18367531109</t>
  </si>
  <si>
    <t>13682291764</t>
  </si>
  <si>
    <t>13317993170</t>
  </si>
  <si>
    <t>13196310078</t>
  </si>
  <si>
    <t>18329938452</t>
  </si>
  <si>
    <t>18502645651</t>
  </si>
  <si>
    <t>18463685205</t>
  </si>
  <si>
    <t>18251027519</t>
  </si>
  <si>
    <t>18729278125</t>
  </si>
  <si>
    <t>18201025352</t>
  </si>
  <si>
    <t>15865355639</t>
  </si>
  <si>
    <t>DSDS18368258136</t>
  </si>
  <si>
    <t>15064545541</t>
  </si>
  <si>
    <t>13856558507</t>
  </si>
  <si>
    <t>13625358700</t>
  </si>
  <si>
    <t>13060619617</t>
  </si>
  <si>
    <t>13157111515</t>
  </si>
  <si>
    <t>18251216055</t>
  </si>
  <si>
    <t>15966599472</t>
  </si>
  <si>
    <t>18892612808</t>
  </si>
  <si>
    <t>13140098862</t>
  </si>
  <si>
    <t>18857316544</t>
  </si>
  <si>
    <t>15280258853</t>
  </si>
  <si>
    <t>13210008251</t>
  </si>
  <si>
    <t>18674300353</t>
  </si>
  <si>
    <t>13512724446</t>
  </si>
  <si>
    <t>15989066443</t>
  </si>
  <si>
    <t>13002098364</t>
  </si>
  <si>
    <t>15244568119</t>
  </si>
  <si>
    <t>15806382607</t>
  </si>
  <si>
    <t>18357145817</t>
  </si>
  <si>
    <t>13343279091</t>
  </si>
  <si>
    <t>DSDS13738525425</t>
  </si>
  <si>
    <t>15305454275</t>
  </si>
  <si>
    <t>17664180004</t>
  </si>
  <si>
    <t>13705652749</t>
  </si>
  <si>
    <t>15821075610</t>
  </si>
  <si>
    <t>DSDS18357496617</t>
  </si>
  <si>
    <t>13035689682</t>
  </si>
  <si>
    <t>15920838757</t>
  </si>
  <si>
    <t>15927872454</t>
  </si>
  <si>
    <t>13951812139</t>
  </si>
  <si>
    <t>DSDS15757480922</t>
  </si>
  <si>
    <t>13605873958</t>
  </si>
  <si>
    <t>18900618883</t>
  </si>
  <si>
    <t>DSDS15558855131</t>
  </si>
  <si>
    <t>18570046090</t>
  </si>
  <si>
    <t>18652009923</t>
  </si>
  <si>
    <t>DSDS18368212973</t>
  </si>
  <si>
    <t>18281520302</t>
  </si>
  <si>
    <t>DSDS15258109039</t>
  </si>
  <si>
    <t>DSDS18268588256</t>
  </si>
  <si>
    <t>DSDS18368859759</t>
  </si>
  <si>
    <t>DSDS15757866392</t>
  </si>
  <si>
    <t>13975244121</t>
  </si>
  <si>
    <t>13927431841</t>
  </si>
  <si>
    <t>18926468506</t>
  </si>
  <si>
    <t>13799370304</t>
  </si>
  <si>
    <t>DSDS18758828439</t>
  </si>
  <si>
    <t>13270147539</t>
  </si>
  <si>
    <t>18062048979</t>
  </si>
  <si>
    <t>13996369477</t>
  </si>
  <si>
    <t>18126821719</t>
  </si>
  <si>
    <t>18319576965</t>
  </si>
  <si>
    <t>13813912940</t>
  </si>
  <si>
    <t>13501071793</t>
  </si>
  <si>
    <t>13622684536</t>
  </si>
  <si>
    <t>13114741602</t>
  </si>
  <si>
    <t>13911727677</t>
  </si>
  <si>
    <t>15774079189</t>
  </si>
  <si>
    <t>13509219230</t>
  </si>
  <si>
    <t>18268261572</t>
  </si>
  <si>
    <t>18967545408</t>
  </si>
  <si>
    <t>DSDS17815756565</t>
  </si>
  <si>
    <t>18638528696</t>
  </si>
  <si>
    <t>DSDS15088689523</t>
  </si>
  <si>
    <t>18206063353</t>
  </si>
  <si>
    <t>19875227813</t>
  </si>
  <si>
    <t>15861228024</t>
  </si>
  <si>
    <t>DSDS13067762331</t>
  </si>
  <si>
    <t>18919928818</t>
  </si>
  <si>
    <t>DSDS15057521451</t>
  </si>
  <si>
    <t>13265836494</t>
  </si>
  <si>
    <t>DSDS15990315744</t>
  </si>
  <si>
    <t>18650796620</t>
  </si>
  <si>
    <t>18350660580</t>
  </si>
  <si>
    <t>13587607672</t>
  </si>
  <si>
    <t>13012518556</t>
  </si>
  <si>
    <t>17864117479</t>
  </si>
  <si>
    <t>DSDS15700162585</t>
  </si>
  <si>
    <t>13767076044</t>
  </si>
  <si>
    <t>15919469511</t>
  </si>
  <si>
    <t>13868066374</t>
  </si>
  <si>
    <t>15690723212</t>
  </si>
  <si>
    <t>15135548335</t>
  </si>
  <si>
    <t>15559002339</t>
  </si>
  <si>
    <t>15058200577</t>
  </si>
  <si>
    <t>13510709825</t>
  </si>
  <si>
    <t>vanessali</t>
  </si>
  <si>
    <t>19967306137</t>
  </si>
  <si>
    <t>15378097925</t>
  </si>
  <si>
    <t>DSDS13884413097</t>
  </si>
  <si>
    <t>15905521366</t>
  </si>
  <si>
    <t>19857420510</t>
  </si>
  <si>
    <t>13085258987</t>
  </si>
  <si>
    <t>19851608778</t>
  </si>
  <si>
    <t>15288547264</t>
  </si>
  <si>
    <t>17739771105</t>
  </si>
  <si>
    <t>19150661521</t>
  </si>
  <si>
    <t>15057129733</t>
  </si>
  <si>
    <t>15297703926</t>
  </si>
  <si>
    <t>13757142935</t>
  </si>
  <si>
    <t>18765831099</t>
  </si>
  <si>
    <t>15019894493</t>
  </si>
  <si>
    <t>13506879433</t>
  </si>
  <si>
    <t>15876882308</t>
  </si>
  <si>
    <t>17671434399</t>
  </si>
  <si>
    <t>17324568917</t>
  </si>
  <si>
    <t>15003030717</t>
  </si>
  <si>
    <t>18683999875</t>
  </si>
  <si>
    <t>18098380907</t>
  </si>
  <si>
    <t>13586883848</t>
  </si>
  <si>
    <t>18638361631</t>
  </si>
  <si>
    <t>DSDS17757269251</t>
  </si>
  <si>
    <t>13826462858</t>
  </si>
  <si>
    <t>15019476114</t>
  </si>
  <si>
    <t>18514711536</t>
  </si>
  <si>
    <t>18963067927</t>
  </si>
  <si>
    <t>DSDS18966044033</t>
  </si>
  <si>
    <t>15358282827</t>
  </si>
  <si>
    <t>18750904748</t>
  </si>
  <si>
    <t>17269533551</t>
  </si>
  <si>
    <t>17736919990</t>
  </si>
  <si>
    <t>18324464040</t>
  </si>
  <si>
    <t>18673135955</t>
  </si>
  <si>
    <t>15757185015</t>
  </si>
  <si>
    <t>15658003556</t>
  </si>
  <si>
    <t>13153881721</t>
  </si>
  <si>
    <t>13922792886</t>
  </si>
  <si>
    <t>13950003226</t>
  </si>
  <si>
    <t>15867904154</t>
  </si>
  <si>
    <t>15728009597</t>
  </si>
  <si>
    <t>13724656673</t>
  </si>
  <si>
    <t>15568162057</t>
  </si>
  <si>
    <t>13738023711</t>
  </si>
  <si>
    <t>DSDS13968220880</t>
  </si>
  <si>
    <t>18993818072</t>
  </si>
  <si>
    <t>18620467807</t>
  </si>
  <si>
    <t>18672922668</t>
  </si>
  <si>
    <t>DSDS15258384889</t>
  </si>
  <si>
    <t>18870950309</t>
  </si>
  <si>
    <t>13754223166</t>
  </si>
  <si>
    <t>DSDS13732175657</t>
  </si>
  <si>
    <t>13670302539</t>
  </si>
  <si>
    <t>13923701509</t>
  </si>
  <si>
    <t>DSDS18867877660</t>
  </si>
  <si>
    <t>18868076706</t>
  </si>
  <si>
    <t>18621358684</t>
  </si>
  <si>
    <t>13103448939</t>
  </si>
  <si>
    <t>15718873220</t>
  </si>
  <si>
    <t>18680006210</t>
  </si>
  <si>
    <t>19879903263</t>
  </si>
  <si>
    <t>13286666829</t>
  </si>
  <si>
    <t>13335024223</t>
  </si>
  <si>
    <t>18671390983</t>
  </si>
  <si>
    <t>15900411177</t>
  </si>
  <si>
    <t>15862218009</t>
  </si>
  <si>
    <t>13840366823</t>
  </si>
  <si>
    <t>DSDS18869905090</t>
  </si>
  <si>
    <t>13587540250</t>
  </si>
  <si>
    <t>13523004420</t>
  </si>
  <si>
    <t>艺鑫</t>
  </si>
  <si>
    <t>DSDS13221570399</t>
  </si>
  <si>
    <t>yuejiahuixuan</t>
  </si>
  <si>
    <t>18352410799</t>
  </si>
  <si>
    <t>DSDS13626793870</t>
  </si>
  <si>
    <t>15877882793</t>
  </si>
  <si>
    <t>17333691701</t>
  </si>
  <si>
    <t>15066060668</t>
  </si>
  <si>
    <t>18075902963</t>
  </si>
  <si>
    <t>18573329876</t>
  </si>
  <si>
    <t>13347978823</t>
  </si>
  <si>
    <t>15257078216</t>
  </si>
  <si>
    <t>15985903558</t>
  </si>
  <si>
    <t>15723052122</t>
  </si>
  <si>
    <t>13631631651</t>
  </si>
  <si>
    <t>13632252379</t>
  </si>
  <si>
    <t>13616618985</t>
  </si>
  <si>
    <t>13175658978</t>
  </si>
  <si>
    <t>15669591214</t>
  </si>
  <si>
    <t>13057976708</t>
  </si>
  <si>
    <t>15238606242</t>
  </si>
  <si>
    <t>15258909854</t>
  </si>
  <si>
    <t>18578658229</t>
  </si>
  <si>
    <t>13407630646</t>
  </si>
  <si>
    <t>DSDS17681772406</t>
  </si>
  <si>
    <t>13607990366</t>
  </si>
  <si>
    <t>13435240369</t>
  </si>
  <si>
    <t>13212388702</t>
  </si>
  <si>
    <t>15800362038</t>
  </si>
  <si>
    <t>13775277620</t>
  </si>
  <si>
    <t>13707006486</t>
  </si>
  <si>
    <t>13287830717</t>
  </si>
  <si>
    <t>15345737727</t>
  </si>
  <si>
    <t>17867968362</t>
  </si>
  <si>
    <t>13606947451</t>
  </si>
  <si>
    <t>15210939249</t>
  </si>
  <si>
    <t>18303878810</t>
  </si>
  <si>
    <t>18989228791</t>
  </si>
  <si>
    <t>15250370833</t>
  </si>
  <si>
    <t>15067893058</t>
  </si>
  <si>
    <t>18883801246</t>
  </si>
  <si>
    <t>13902476336</t>
  </si>
  <si>
    <t>18656850563</t>
  </si>
  <si>
    <t>13907719456</t>
  </si>
  <si>
    <t>13777446404</t>
  </si>
  <si>
    <t>13868652124</t>
  </si>
  <si>
    <t>13661903980</t>
  </si>
  <si>
    <t>13379515201</t>
  </si>
  <si>
    <t>13276748121</t>
  </si>
  <si>
    <t>15768785941</t>
  </si>
  <si>
    <t>15878289529</t>
  </si>
  <si>
    <t>17337700400</t>
  </si>
  <si>
    <t>15897167252</t>
  </si>
  <si>
    <t>13798090837</t>
  </si>
  <si>
    <t>13152177315</t>
  </si>
  <si>
    <t>15872091818</t>
  </si>
  <si>
    <t>18660048870</t>
  </si>
  <si>
    <t>13352407151</t>
  </si>
  <si>
    <t>15163737051</t>
  </si>
  <si>
    <t>15834025508</t>
  </si>
  <si>
    <t>15376581639</t>
  </si>
  <si>
    <t>15922305927</t>
  </si>
  <si>
    <t>13824299835</t>
  </si>
  <si>
    <t>18759923868</t>
  </si>
  <si>
    <t>17616089112</t>
  </si>
  <si>
    <t>15919941766</t>
  </si>
  <si>
    <t>13792939145</t>
  </si>
  <si>
    <t>18053544678</t>
  </si>
  <si>
    <t>18617003116</t>
  </si>
  <si>
    <t>15949886902</t>
  </si>
  <si>
    <t>DSDS13646776347</t>
  </si>
  <si>
    <t>15875547647</t>
  </si>
  <si>
    <t>15316625918</t>
  </si>
  <si>
    <t>13717836220</t>
  </si>
  <si>
    <t>13020728582</t>
  </si>
  <si>
    <t>13850949569</t>
  </si>
  <si>
    <t>18240504968</t>
  </si>
  <si>
    <t>13281569678</t>
  </si>
  <si>
    <t>18370012002</t>
  </si>
  <si>
    <t>13418817110</t>
  </si>
  <si>
    <t>13149746145</t>
  </si>
  <si>
    <t>18621829853</t>
  </si>
  <si>
    <t>18588404226</t>
  </si>
  <si>
    <t>13142398851</t>
  </si>
  <si>
    <t>15216761419</t>
  </si>
  <si>
    <t>15180002226</t>
  </si>
  <si>
    <t>18933042126</t>
  </si>
  <si>
    <t>15878723646</t>
  </si>
  <si>
    <t>13735567624</t>
  </si>
  <si>
    <t>15666770513</t>
  </si>
  <si>
    <t>17756229206</t>
  </si>
  <si>
    <t>15921286518</t>
  </si>
  <si>
    <t>18658858053</t>
  </si>
  <si>
    <t>15311423265</t>
  </si>
  <si>
    <t>18177344718</t>
  </si>
  <si>
    <t>13858165744</t>
  </si>
  <si>
    <t>16619843643</t>
  </si>
  <si>
    <t>17608318637</t>
  </si>
  <si>
    <t>18601182929</t>
  </si>
  <si>
    <t>15988870387</t>
  </si>
  <si>
    <t>13045049089</t>
  </si>
  <si>
    <t>13526648806</t>
  </si>
  <si>
    <t>13510633106</t>
  </si>
  <si>
    <t>18980055323</t>
  </si>
  <si>
    <t>19918086143</t>
  </si>
  <si>
    <t>13245731833</t>
  </si>
  <si>
    <t>15688985427</t>
  </si>
  <si>
    <t>15800980456</t>
  </si>
  <si>
    <t>13438972132</t>
  </si>
  <si>
    <t>15764538662</t>
  </si>
  <si>
    <t>15779143353</t>
  </si>
  <si>
    <t>18100386877</t>
  </si>
  <si>
    <t>13540829816</t>
  </si>
  <si>
    <t>nomadone</t>
  </si>
  <si>
    <t>13660208313</t>
  </si>
  <si>
    <t>15862073887</t>
  </si>
  <si>
    <t>13608507573</t>
  </si>
  <si>
    <t>17705112869</t>
  </si>
  <si>
    <t>18931008253</t>
  </si>
  <si>
    <t>18241096439</t>
  </si>
  <si>
    <t>18373726977</t>
  </si>
  <si>
    <t>18001906717</t>
  </si>
  <si>
    <t>18765998070</t>
  </si>
  <si>
    <t>18516395834</t>
  </si>
  <si>
    <t>17740024069</t>
  </si>
  <si>
    <t>15201011438</t>
  </si>
  <si>
    <t>18604946642</t>
  </si>
  <si>
    <t>17612123838</t>
  </si>
  <si>
    <t>13561481525</t>
  </si>
  <si>
    <t>13401290325</t>
  </si>
  <si>
    <t>18846870102</t>
  </si>
  <si>
    <t>18056088171</t>
  </si>
  <si>
    <t>18198383456</t>
  </si>
  <si>
    <t>15062820670</t>
  </si>
  <si>
    <t>18661951901</t>
  </si>
  <si>
    <t>13913937828</t>
  </si>
  <si>
    <t>18728574112</t>
  </si>
  <si>
    <t>15199663216</t>
  </si>
  <si>
    <t>15396396306</t>
  </si>
  <si>
    <t>hqh077427</t>
  </si>
  <si>
    <t>15240232076</t>
  </si>
  <si>
    <t>13858280968</t>
  </si>
  <si>
    <t>15183051971</t>
  </si>
  <si>
    <t>18187130838</t>
  </si>
  <si>
    <t>15994775464</t>
  </si>
  <si>
    <t>13048871269</t>
  </si>
  <si>
    <t>15774630226</t>
  </si>
  <si>
    <t>13732674373</t>
  </si>
  <si>
    <t>17755439166</t>
  </si>
  <si>
    <t>13890705320</t>
  </si>
  <si>
    <t>17354091909</t>
  </si>
  <si>
    <t>15957056008</t>
  </si>
  <si>
    <t>13048986534</t>
  </si>
  <si>
    <t>13567132103</t>
  </si>
  <si>
    <t>18066170115</t>
  </si>
  <si>
    <t>13277206081</t>
  </si>
  <si>
    <t>13071638368</t>
  </si>
  <si>
    <t>18162413116</t>
  </si>
  <si>
    <t>13723415386</t>
  </si>
  <si>
    <t>15550871069</t>
  </si>
  <si>
    <t>13233001621</t>
  </si>
  <si>
    <t>19945660983</t>
  </si>
  <si>
    <t>18628575245</t>
  </si>
  <si>
    <t>15973438817</t>
  </si>
  <si>
    <t>15840922344</t>
  </si>
  <si>
    <t>13567990565</t>
  </si>
  <si>
    <t>13502801378</t>
  </si>
  <si>
    <t>15013720565</t>
  </si>
  <si>
    <t>13595664215</t>
  </si>
  <si>
    <t>15000169298</t>
  </si>
  <si>
    <t>15861323856</t>
  </si>
  <si>
    <t>15268825829</t>
  </si>
  <si>
    <t>18896719582</t>
  </si>
  <si>
    <t>13382150377</t>
  </si>
  <si>
    <t>18189263706</t>
  </si>
  <si>
    <t>15914157407</t>
  </si>
  <si>
    <t>13816853814</t>
  </si>
  <si>
    <t>18667186980</t>
  </si>
  <si>
    <t>18867530550</t>
  </si>
  <si>
    <t>18623309034</t>
  </si>
  <si>
    <t>15228315853</t>
  </si>
  <si>
    <t>13972774627</t>
  </si>
  <si>
    <t>18226796590</t>
  </si>
  <si>
    <t>18262875520</t>
  </si>
  <si>
    <t>18950818731</t>
  </si>
  <si>
    <t>18519509707</t>
  </si>
  <si>
    <t>13713833322</t>
  </si>
  <si>
    <t>18826274791</t>
  </si>
  <si>
    <t>15284306642</t>
  </si>
  <si>
    <t>18025458727</t>
  </si>
  <si>
    <t>15989179260</t>
  </si>
  <si>
    <t>13370090807</t>
  </si>
  <si>
    <t>DSDS13807645780</t>
  </si>
  <si>
    <t>13833238757</t>
  </si>
  <si>
    <t>13641881728</t>
  </si>
  <si>
    <t>13584683633</t>
  </si>
  <si>
    <t>17561427612</t>
  </si>
  <si>
    <t>18038018031</t>
  </si>
  <si>
    <t>18550876522</t>
  </si>
  <si>
    <t>62729366</t>
  </si>
  <si>
    <t>15020107353</t>
  </si>
  <si>
    <t>13923697892</t>
  </si>
  <si>
    <t>18851121618</t>
  </si>
  <si>
    <t>18521526671</t>
  </si>
  <si>
    <t>15916752836</t>
  </si>
  <si>
    <t>18601359656</t>
  </si>
  <si>
    <t>13530893004</t>
  </si>
  <si>
    <t>17621287214</t>
  </si>
  <si>
    <t>15985820875</t>
  </si>
  <si>
    <t>13839479999</t>
  </si>
  <si>
    <t>13883272463</t>
  </si>
  <si>
    <t>15810596799</t>
  </si>
  <si>
    <t>15901958208</t>
  </si>
  <si>
    <t>18703653660</t>
  </si>
  <si>
    <t>13564633062</t>
  </si>
  <si>
    <t>13675409220</t>
  </si>
  <si>
    <t>18667179291</t>
  </si>
  <si>
    <t>19806576998</t>
  </si>
  <si>
    <t>18251774326</t>
  </si>
  <si>
    <t>15359020342</t>
  </si>
  <si>
    <t>18530105522</t>
  </si>
  <si>
    <t>13539639669</t>
  </si>
  <si>
    <t>18829241060</t>
  </si>
  <si>
    <t>17709050427</t>
  </si>
  <si>
    <t>18646201673</t>
  </si>
  <si>
    <t>18675534365</t>
  </si>
  <si>
    <t>18959232125</t>
  </si>
  <si>
    <t>13308088884</t>
  </si>
  <si>
    <t>18279184736</t>
  </si>
  <si>
    <t>13790751743</t>
  </si>
  <si>
    <t>18665355220</t>
  </si>
  <si>
    <t>15372374114</t>
  </si>
  <si>
    <t>13543437088</t>
  </si>
  <si>
    <t>13819488860</t>
  </si>
  <si>
    <t>18355880980</t>
  </si>
  <si>
    <t>13296919952</t>
  </si>
  <si>
    <t>13432020122</t>
  </si>
  <si>
    <t>18806529196</t>
  </si>
  <si>
    <t>18917843161</t>
  </si>
  <si>
    <t>13547833533</t>
  </si>
  <si>
    <t>18611870077</t>
  </si>
  <si>
    <t>13588441375</t>
  </si>
  <si>
    <t>15013523903</t>
  </si>
  <si>
    <t>13527786120</t>
  </si>
  <si>
    <t>xingyunkiushui</t>
  </si>
  <si>
    <t>17716673511</t>
  </si>
  <si>
    <t>13682600025</t>
  </si>
  <si>
    <t>18665938842</t>
  </si>
  <si>
    <t>15168273973</t>
  </si>
  <si>
    <t>15982822516</t>
  </si>
  <si>
    <t>15268821469</t>
  </si>
  <si>
    <t>13122371709</t>
  </si>
  <si>
    <t>18868875323</t>
  </si>
  <si>
    <t>18979499890</t>
  </si>
  <si>
    <t>13356189581</t>
  </si>
  <si>
    <t>13814478167</t>
  </si>
  <si>
    <t>18302117198</t>
  </si>
  <si>
    <t>18929645176</t>
  </si>
  <si>
    <t>13252795133</t>
  </si>
  <si>
    <t>18733103063</t>
  </si>
  <si>
    <t>13942752808</t>
  </si>
  <si>
    <t>13819706300</t>
  </si>
  <si>
    <t>17863958116</t>
  </si>
  <si>
    <t>18768192566</t>
  </si>
  <si>
    <t>18620793537</t>
  </si>
  <si>
    <t>15105691128</t>
  </si>
  <si>
    <t>13502868446</t>
  </si>
  <si>
    <t>13406187055</t>
  </si>
  <si>
    <t>15811700229</t>
  </si>
  <si>
    <t>15836940730</t>
  </si>
  <si>
    <t>17521307321</t>
  </si>
  <si>
    <t>13906872108</t>
  </si>
  <si>
    <t>vivenr</t>
  </si>
  <si>
    <t>16608165569</t>
  </si>
  <si>
    <t>13951022504</t>
  </si>
  <si>
    <t>15925726643</t>
  </si>
  <si>
    <t>15678892510</t>
  </si>
  <si>
    <t>18814868046</t>
  </si>
  <si>
    <t>18872211447</t>
  </si>
  <si>
    <t>15123302340</t>
  </si>
  <si>
    <t>13952666889</t>
  </si>
  <si>
    <t>15972766649</t>
  </si>
  <si>
    <t>13468656501</t>
  </si>
  <si>
    <t>15381071082</t>
  </si>
  <si>
    <t>13750810383</t>
  </si>
  <si>
    <t>18525801779</t>
  </si>
  <si>
    <t>13667997123</t>
  </si>
  <si>
    <t>13875115331</t>
  </si>
  <si>
    <t>18316991287</t>
  </si>
  <si>
    <t>18600198608</t>
  </si>
  <si>
    <t>13006600601</t>
  </si>
  <si>
    <t>17600158222</t>
  </si>
  <si>
    <t>18758018712</t>
  </si>
  <si>
    <t>17857015634</t>
  </si>
  <si>
    <t>15156406077</t>
  </si>
  <si>
    <t>18768872499</t>
  </si>
  <si>
    <t>15005868301</t>
  </si>
  <si>
    <t>13695705730</t>
  </si>
  <si>
    <t>18175006662</t>
  </si>
  <si>
    <t>18255438194</t>
  </si>
  <si>
    <t>13288586738</t>
  </si>
  <si>
    <t>17759363916</t>
  </si>
  <si>
    <t>13554046090</t>
  </si>
  <si>
    <t>18718136130</t>
  </si>
  <si>
    <t>18851820784</t>
  </si>
  <si>
    <t>13828723314</t>
  </si>
  <si>
    <t>13806867576</t>
  </si>
  <si>
    <t>19858105386</t>
  </si>
  <si>
    <t>18773564776</t>
  </si>
  <si>
    <t>15253188255</t>
  </si>
  <si>
    <t>18322693431</t>
  </si>
  <si>
    <t>15698116202</t>
  </si>
  <si>
    <t>18401744592</t>
  </si>
  <si>
    <t>17128240241</t>
  </si>
  <si>
    <t>13325978698</t>
  </si>
  <si>
    <t>17605889234</t>
  </si>
  <si>
    <t>13530947166</t>
  </si>
  <si>
    <t>13797412693</t>
  </si>
  <si>
    <t>18615799579</t>
  </si>
  <si>
    <t>15574400476</t>
  </si>
  <si>
    <t>18501141911</t>
  </si>
  <si>
    <t>18571905191</t>
  </si>
  <si>
    <t>18296413090</t>
  </si>
  <si>
    <t>18311011860</t>
  </si>
  <si>
    <t>18280898896</t>
  </si>
  <si>
    <t>13813836763</t>
  </si>
  <si>
    <t>18262958925</t>
  </si>
  <si>
    <t>18667185021</t>
  </si>
  <si>
    <t>15999660695</t>
  </si>
  <si>
    <t>15899792563</t>
  </si>
  <si>
    <t>15968107882</t>
  </si>
  <si>
    <t>15123787802</t>
  </si>
  <si>
    <t>18513243757</t>
  </si>
  <si>
    <t>18673551020</t>
  </si>
  <si>
    <t>18648816787</t>
  </si>
  <si>
    <t>17341979808</t>
  </si>
  <si>
    <t>13400668606</t>
  </si>
  <si>
    <t>13564236166</t>
  </si>
  <si>
    <t>13149906240</t>
  </si>
  <si>
    <t>18553201434</t>
  </si>
  <si>
    <t>18383933471</t>
  </si>
  <si>
    <t>15906878395</t>
  </si>
  <si>
    <t>18279760856</t>
  </si>
  <si>
    <t>13153721965</t>
  </si>
  <si>
    <t>13872211962</t>
  </si>
  <si>
    <t>18156296550</t>
  </si>
  <si>
    <t>15963377219</t>
  </si>
  <si>
    <t>15058981276</t>
  </si>
  <si>
    <t>18186267027</t>
  </si>
  <si>
    <t>19100188328</t>
  </si>
  <si>
    <t>13527478901</t>
  </si>
  <si>
    <t>13986693616</t>
  </si>
  <si>
    <t>18182273344</t>
  </si>
  <si>
    <t>15262888911</t>
  </si>
  <si>
    <t>15949652415</t>
  </si>
  <si>
    <t>13646832618</t>
  </si>
  <si>
    <t>18725751750</t>
  </si>
  <si>
    <t>15205527732</t>
  </si>
  <si>
    <t>18303639459</t>
  </si>
  <si>
    <t>18250527072</t>
  </si>
  <si>
    <t>18738023315</t>
  </si>
  <si>
    <t>18628072917</t>
  </si>
  <si>
    <t>13605920518</t>
  </si>
  <si>
    <t>18757567443</t>
  </si>
  <si>
    <t>17688902178</t>
  </si>
  <si>
    <t>17382279170</t>
  </si>
  <si>
    <t>15268510395</t>
  </si>
  <si>
    <t>15563638672</t>
  </si>
  <si>
    <t>18258429416</t>
  </si>
  <si>
    <t>18797446963</t>
  </si>
  <si>
    <t>17621935493</t>
  </si>
  <si>
    <t>13201275066</t>
  </si>
  <si>
    <t>18200395657</t>
  </si>
  <si>
    <t>13797328884</t>
  </si>
  <si>
    <t>13725789258</t>
  </si>
  <si>
    <t>18344521135</t>
  </si>
  <si>
    <t>15757130040</t>
  </si>
  <si>
    <t>18668229513</t>
  </si>
  <si>
    <t>15986774242</t>
  </si>
  <si>
    <t>15003016088</t>
  </si>
  <si>
    <t>13657581115</t>
  </si>
  <si>
    <t>17858622265</t>
  </si>
  <si>
    <t>13656575866</t>
  </si>
  <si>
    <t>13142283919</t>
  </si>
  <si>
    <t>15698484760</t>
  </si>
  <si>
    <t>15168412023</t>
  </si>
  <si>
    <t>18994643721</t>
  </si>
  <si>
    <t>18651039260</t>
  </si>
  <si>
    <t>18994643722</t>
  </si>
  <si>
    <t>18165397383</t>
  </si>
  <si>
    <t>13458877707</t>
  </si>
  <si>
    <t>15875162822</t>
  </si>
  <si>
    <t>18944466696</t>
  </si>
  <si>
    <t>13545029337</t>
  </si>
  <si>
    <t>17630737065</t>
  </si>
  <si>
    <t>18752644633</t>
  </si>
  <si>
    <t>15993825997</t>
  </si>
  <si>
    <t>15139779222</t>
  </si>
  <si>
    <t>13594435455</t>
  </si>
  <si>
    <t>18791399539</t>
  </si>
  <si>
    <t>13758231565</t>
  </si>
  <si>
    <t>15333707796</t>
  </si>
  <si>
    <t>18126073123</t>
  </si>
  <si>
    <t>13838209402</t>
  </si>
  <si>
    <t>15716112924</t>
  </si>
  <si>
    <t>15557815707</t>
  </si>
  <si>
    <t>13798492295</t>
  </si>
  <si>
    <t>18187874260</t>
  </si>
  <si>
    <t>15629074810</t>
  </si>
  <si>
    <t>18895462567</t>
  </si>
  <si>
    <t>13282849829</t>
  </si>
  <si>
    <t>13691369839</t>
  </si>
  <si>
    <t>15137955252</t>
  </si>
  <si>
    <t>18256143533</t>
  </si>
  <si>
    <t>18588576437</t>
  </si>
  <si>
    <t>13824328717</t>
  </si>
  <si>
    <t>17793235137</t>
  </si>
  <si>
    <t>18610249523</t>
  </si>
  <si>
    <t>18744705616</t>
  </si>
  <si>
    <t>13867116843</t>
  </si>
  <si>
    <t>17516206068</t>
  </si>
  <si>
    <t>17607032437</t>
  </si>
  <si>
    <t>18767296243</t>
  </si>
  <si>
    <t>18825079572</t>
  </si>
  <si>
    <t>15899694848</t>
  </si>
  <si>
    <t>13757624511</t>
  </si>
  <si>
    <t>18185687721</t>
  </si>
  <si>
    <t>17785686461</t>
  </si>
  <si>
    <t>15684691333</t>
  </si>
  <si>
    <t>15820426078</t>
  </si>
  <si>
    <t>19946981070</t>
  </si>
  <si>
    <t>18983094708</t>
  </si>
  <si>
    <t>13568803525</t>
  </si>
  <si>
    <t>13212070789</t>
  </si>
  <si>
    <t>13903821694</t>
  </si>
  <si>
    <t>15283663761</t>
  </si>
  <si>
    <t>18083708827</t>
  </si>
  <si>
    <t>13071639849</t>
  </si>
  <si>
    <t>17157879341</t>
  </si>
  <si>
    <t>13852206871</t>
  </si>
  <si>
    <t>13773860259</t>
  </si>
  <si>
    <t>18157809090</t>
  </si>
  <si>
    <t>13656818270</t>
  </si>
  <si>
    <t>18739328825</t>
  </si>
  <si>
    <t>15177896871</t>
  </si>
  <si>
    <t>18650765280</t>
  </si>
  <si>
    <t>17872347868</t>
  </si>
  <si>
    <t>13280093237</t>
  </si>
  <si>
    <t>13477992003</t>
  </si>
  <si>
    <t>13413432614</t>
  </si>
  <si>
    <t>13959207129</t>
  </si>
  <si>
    <t>13477652333</t>
  </si>
  <si>
    <t>13810056779</t>
  </si>
  <si>
    <t>101229251458</t>
  </si>
  <si>
    <t>102055749423</t>
  </si>
  <si>
    <t>101099541740</t>
  </si>
  <si>
    <t>102036243207</t>
  </si>
  <si>
    <t>100798367559</t>
  </si>
  <si>
    <t>101815449142</t>
  </si>
  <si>
    <t>100587306783</t>
  </si>
  <si>
    <t>101146476885</t>
  </si>
  <si>
    <t>102104290124</t>
  </si>
  <si>
    <t>101813847713</t>
  </si>
  <si>
    <t>100458083751</t>
  </si>
  <si>
    <t>100166488448</t>
  </si>
  <si>
    <t>100520408367</t>
  </si>
  <si>
    <t>100538185211</t>
  </si>
  <si>
    <t>101565496191</t>
  </si>
  <si>
    <t>101457405578</t>
  </si>
  <si>
    <t>101550421807</t>
  </si>
  <si>
    <t>101094519216</t>
  </si>
  <si>
    <t>100459865257</t>
  </si>
  <si>
    <t>100223083034</t>
  </si>
  <si>
    <t>100418603360</t>
  </si>
  <si>
    <t>100232056220</t>
  </si>
  <si>
    <t>100897668433</t>
  </si>
  <si>
    <t>101141301157</t>
  </si>
  <si>
    <t>100300697554</t>
  </si>
  <si>
    <t>101785731770</t>
  </si>
  <si>
    <t>100181159305</t>
  </si>
  <si>
    <t>102029395792</t>
  </si>
  <si>
    <t>101545136849</t>
  </si>
  <si>
    <t>100243415569</t>
  </si>
  <si>
    <t>100170604290</t>
  </si>
  <si>
    <t>101417523353</t>
  </si>
  <si>
    <t>101692798661</t>
  </si>
  <si>
    <t>101045284355</t>
  </si>
  <si>
    <t>101325905737</t>
  </si>
  <si>
    <t>100657005544</t>
  </si>
  <si>
    <t>102092996013</t>
  </si>
  <si>
    <t>101418092721</t>
  </si>
  <si>
    <t>100280174074</t>
  </si>
  <si>
    <t>100991742999</t>
  </si>
  <si>
    <t>100505661168</t>
  </si>
  <si>
    <t>100815659215</t>
  </si>
  <si>
    <t>101121516597</t>
  </si>
  <si>
    <t>101760899465</t>
  </si>
  <si>
    <t>101834925767</t>
  </si>
  <si>
    <t>102138506234</t>
  </si>
  <si>
    <t>101245935128</t>
  </si>
  <si>
    <t>100794854667</t>
  </si>
  <si>
    <t>100307219893</t>
  </si>
  <si>
    <t>101344774932</t>
  </si>
  <si>
    <t>101204329154</t>
  </si>
  <si>
    <t>100514926816</t>
  </si>
  <si>
    <t>101308025640</t>
  </si>
  <si>
    <t>101653424085</t>
  </si>
  <si>
    <t>100121353019</t>
  </si>
  <si>
    <t>100071886867</t>
  </si>
  <si>
    <t>100888339555</t>
  </si>
  <si>
    <t>101714052733</t>
  </si>
  <si>
    <t>101819975057</t>
  </si>
  <si>
    <t>100378730695</t>
  </si>
  <si>
    <t>102145561474</t>
  </si>
  <si>
    <t>101823694174</t>
  </si>
  <si>
    <t>101428381764</t>
  </si>
  <si>
    <t>101336837983</t>
  </si>
  <si>
    <t>100947083290</t>
  </si>
  <si>
    <t>101132420314</t>
  </si>
  <si>
    <t>100659937336</t>
  </si>
  <si>
    <t>101939382332</t>
  </si>
  <si>
    <t>100296523406</t>
  </si>
  <si>
    <t>100071629706</t>
  </si>
  <si>
    <t>100395005668</t>
  </si>
  <si>
    <t>101779282095</t>
  </si>
  <si>
    <t>100904111920</t>
  </si>
  <si>
    <t>100831728853</t>
  </si>
  <si>
    <t>100315336645</t>
  </si>
  <si>
    <t>100390427909</t>
  </si>
  <si>
    <t>100790074076</t>
  </si>
  <si>
    <t>100825092057</t>
  </si>
  <si>
    <t>101528178201</t>
  </si>
  <si>
    <t>101851198125</t>
  </si>
  <si>
    <t>101162440226</t>
  </si>
  <si>
    <t>100141881919</t>
  </si>
  <si>
    <t>101350434262</t>
  </si>
  <si>
    <t>101326793752</t>
  </si>
  <si>
    <t>100047557864</t>
  </si>
  <si>
    <t>100859971713</t>
  </si>
  <si>
    <t>100933486774</t>
  </si>
  <si>
    <t>100961104466</t>
  </si>
  <si>
    <t>100131427502</t>
  </si>
  <si>
    <t>102039672095</t>
  </si>
  <si>
    <t>100976436565</t>
  </si>
  <si>
    <t>100982060563</t>
  </si>
  <si>
    <t>101612976699</t>
  </si>
  <si>
    <t>100715991225</t>
  </si>
  <si>
    <t>101665453724</t>
  </si>
  <si>
    <t>100355589154</t>
  </si>
  <si>
    <t>100410373744</t>
  </si>
  <si>
    <t>100883996227</t>
  </si>
  <si>
    <t>100168770621</t>
  </si>
  <si>
    <t>100608292406</t>
  </si>
  <si>
    <t>101128828774</t>
  </si>
  <si>
    <t>100690100317</t>
  </si>
  <si>
    <t>101243331661</t>
  </si>
  <si>
    <t>100935751310</t>
  </si>
  <si>
    <t>101596043597</t>
  </si>
  <si>
    <t>102105891385</t>
  </si>
  <si>
    <t>100406760160</t>
  </si>
  <si>
    <t>101267385174</t>
  </si>
  <si>
    <t>101014427319</t>
  </si>
  <si>
    <t>100043140811</t>
  </si>
  <si>
    <t>101095978614</t>
  </si>
  <si>
    <t>100547221609</t>
  </si>
  <si>
    <t>100256581204</t>
  </si>
  <si>
    <t>101156384997</t>
  </si>
  <si>
    <t>101698476578</t>
  </si>
  <si>
    <t>100715373864</t>
  </si>
  <si>
    <t>100711437443</t>
  </si>
  <si>
    <t>101051853398</t>
  </si>
  <si>
    <t>100528507363</t>
  </si>
  <si>
    <t>100328939660</t>
  </si>
  <si>
    <t>100749603930</t>
  </si>
  <si>
    <t>100075399866</t>
  </si>
  <si>
    <t>101582548377</t>
  </si>
  <si>
    <t>100273031857</t>
  </si>
  <si>
    <t>101512182286</t>
  </si>
  <si>
    <t>102110713855</t>
  </si>
  <si>
    <t>101627111344</t>
  </si>
  <si>
    <t>101987302861</t>
  </si>
  <si>
    <t>100142176863</t>
  </si>
  <si>
    <t>100210344047</t>
  </si>
  <si>
    <t>100971637018</t>
  </si>
  <si>
    <t>101340189264</t>
  </si>
  <si>
    <t>101067080811</t>
  </si>
  <si>
    <t>100991266301</t>
  </si>
  <si>
    <t>100007758747</t>
  </si>
  <si>
    <t>101789022158</t>
  </si>
  <si>
    <t>101843565537</t>
  </si>
  <si>
    <t>100723895088</t>
  </si>
  <si>
    <t>100482780282</t>
  </si>
  <si>
    <t>101326552726</t>
  </si>
  <si>
    <t>100219777142</t>
  </si>
  <si>
    <t>101830859812</t>
  </si>
  <si>
    <t>101409489912</t>
  </si>
  <si>
    <t>101044522942</t>
  </si>
  <si>
    <t>101946501867</t>
  </si>
  <si>
    <t>101932101054</t>
  </si>
  <si>
    <t>101505544203</t>
  </si>
  <si>
    <t>101044057836</t>
  </si>
  <si>
    <t>100984820146</t>
  </si>
  <si>
    <t>100550818019</t>
  </si>
  <si>
    <t>101599202204</t>
  </si>
  <si>
    <t>101879766199</t>
  </si>
  <si>
    <t>100915585913</t>
  </si>
  <si>
    <t>100836921125</t>
  </si>
  <si>
    <t>100235235221</t>
  </si>
  <si>
    <t>100424081991</t>
  </si>
  <si>
    <t>100745537526</t>
  </si>
  <si>
    <t>101880216654</t>
  </si>
  <si>
    <t>100384739917</t>
  </si>
  <si>
    <t>100350684245</t>
  </si>
  <si>
    <t>101034743084</t>
  </si>
  <si>
    <t>100037633554</t>
  </si>
  <si>
    <t>101325268695</t>
  </si>
  <si>
    <t>100478285094</t>
  </si>
  <si>
    <t>100551554832</t>
  </si>
  <si>
    <t>100345072501</t>
  </si>
  <si>
    <t>100784214216</t>
  </si>
  <si>
    <t>101183878476</t>
  </si>
  <si>
    <t>100861946389</t>
  </si>
  <si>
    <t>101423151175</t>
  </si>
  <si>
    <t>101913663724</t>
  </si>
  <si>
    <t>100468273499</t>
  </si>
  <si>
    <t>100063562891</t>
  </si>
  <si>
    <t>100238324488</t>
  </si>
  <si>
    <t>101803907252</t>
  </si>
  <si>
    <t>101504359914</t>
  </si>
  <si>
    <t>101420515469</t>
  </si>
  <si>
    <t>100859729117</t>
  </si>
  <si>
    <t>100304973466</t>
  </si>
  <si>
    <t>100747262530</t>
  </si>
  <si>
    <t>101391164473</t>
  </si>
  <si>
    <t>101292811817</t>
  </si>
  <si>
    <t>101199343342</t>
  </si>
  <si>
    <t>100260764343</t>
  </si>
  <si>
    <t>101289267146</t>
  </si>
  <si>
    <t>101170975563</t>
  </si>
  <si>
    <t>100063904443</t>
  </si>
  <si>
    <t>100989752157</t>
  </si>
  <si>
    <t>100274228899</t>
  </si>
  <si>
    <t>100246680406</t>
  </si>
  <si>
    <t>100196800005</t>
  </si>
  <si>
    <t>100606016127</t>
  </si>
  <si>
    <t>101546823081</t>
  </si>
  <si>
    <t>100166379831</t>
  </si>
  <si>
    <t>101158519813</t>
  </si>
  <si>
    <t>100528607031</t>
  </si>
  <si>
    <t>100392482011</t>
  </si>
  <si>
    <t>100026136481</t>
  </si>
  <si>
    <t>100417922396</t>
  </si>
  <si>
    <t>101989273971</t>
  </si>
  <si>
    <t>101856217865</t>
  </si>
  <si>
    <t>100535211075</t>
  </si>
  <si>
    <t>100539460471</t>
  </si>
  <si>
    <t>101445741880</t>
  </si>
  <si>
    <t>102054515831</t>
  </si>
  <si>
    <t>101815424545</t>
  </si>
  <si>
    <t>101549114945</t>
  </si>
  <si>
    <t>100952496198</t>
  </si>
  <si>
    <t>101682968102</t>
  </si>
  <si>
    <t>100694043647</t>
  </si>
  <si>
    <t>101668530294</t>
  </si>
  <si>
    <t>100469117938</t>
  </si>
  <si>
    <t>101485333114</t>
  </si>
  <si>
    <t>101352312648</t>
  </si>
  <si>
    <t>101808914240</t>
  </si>
  <si>
    <t>101971844964</t>
  </si>
  <si>
    <t>101594098227</t>
  </si>
  <si>
    <t>101883124526</t>
  </si>
  <si>
    <t>100337624740</t>
  </si>
  <si>
    <t>100691292724</t>
  </si>
  <si>
    <t>100356408228</t>
  </si>
  <si>
    <t>101821758596</t>
  </si>
  <si>
    <t>101630861892</t>
  </si>
  <si>
    <t>101139513048</t>
  </si>
  <si>
    <t>100735936813</t>
  </si>
  <si>
    <t>100228759764</t>
  </si>
  <si>
    <t>101037556815</t>
  </si>
  <si>
    <t>102015208788</t>
  </si>
  <si>
    <t>100971485072</t>
  </si>
  <si>
    <t>100086953720</t>
  </si>
  <si>
    <t>100336996785</t>
  </si>
  <si>
    <t>100662777840</t>
  </si>
  <si>
    <t>100019121415</t>
  </si>
  <si>
    <t>101646256238</t>
  </si>
  <si>
    <t>100541193647</t>
  </si>
  <si>
    <t>101896139559</t>
  </si>
  <si>
    <t>100746345039</t>
  </si>
  <si>
    <t>100019821209</t>
  </si>
  <si>
    <t>100773044142</t>
  </si>
  <si>
    <t>101665697950</t>
  </si>
  <si>
    <t>101392420440</t>
  </si>
  <si>
    <t>102121937321</t>
  </si>
  <si>
    <t>100843123498</t>
  </si>
  <si>
    <t>101777054608</t>
  </si>
  <si>
    <t>101835160685</t>
  </si>
  <si>
    <t>100462742503</t>
  </si>
  <si>
    <t>102064237887</t>
  </si>
  <si>
    <t>101701332062</t>
  </si>
  <si>
    <t>101924200985</t>
  </si>
  <si>
    <t>101666118259</t>
  </si>
  <si>
    <t>100666883490</t>
  </si>
  <si>
    <t>100897380583</t>
  </si>
  <si>
    <t>101485164970</t>
  </si>
  <si>
    <t>100184347925</t>
  </si>
  <si>
    <t>101806525405</t>
  </si>
  <si>
    <t>100334975377</t>
  </si>
  <si>
    <t>100173920885</t>
  </si>
  <si>
    <t>101767929082</t>
  </si>
  <si>
    <t>100549848041</t>
  </si>
  <si>
    <t>101470843888</t>
  </si>
  <si>
    <t>101996754542</t>
  </si>
  <si>
    <t>100109128763</t>
  </si>
  <si>
    <t>101810635776</t>
  </si>
  <si>
    <t>101055173147</t>
  </si>
  <si>
    <t>100958277889</t>
  </si>
  <si>
    <t>101970230658</t>
  </si>
  <si>
    <t>101350912527</t>
  </si>
  <si>
    <t>101444499853</t>
  </si>
  <si>
    <t>101046982338</t>
  </si>
  <si>
    <t>100017485127</t>
  </si>
  <si>
    <t>100343322410</t>
  </si>
  <si>
    <t>101156807155</t>
  </si>
  <si>
    <t>101074195313</t>
  </si>
  <si>
    <t>101324108063</t>
  </si>
  <si>
    <t>100802184538</t>
  </si>
  <si>
    <t>100947103431</t>
  </si>
  <si>
    <t>100387378303</t>
  </si>
  <si>
    <t>100800841267</t>
  </si>
  <si>
    <t>101576218099</t>
  </si>
  <si>
    <t>101777623185</t>
  </si>
  <si>
    <t>101669671831</t>
  </si>
  <si>
    <t>100723063895</t>
  </si>
  <si>
    <t>102022159813</t>
  </si>
  <si>
    <t>101341868653</t>
  </si>
  <si>
    <t>101665525596</t>
  </si>
  <si>
    <t>100965259726</t>
  </si>
  <si>
    <t>100358644196</t>
  </si>
  <si>
    <t>100228287005</t>
  </si>
  <si>
    <t>101759648516</t>
  </si>
  <si>
    <t>100913384336</t>
  </si>
  <si>
    <t>100520499803</t>
  </si>
  <si>
    <t>100109531499</t>
  </si>
  <si>
    <t>100367579819</t>
  </si>
  <si>
    <t>101970226159</t>
  </si>
  <si>
    <t>101954493761</t>
  </si>
  <si>
    <t>100547441069</t>
  </si>
  <si>
    <t>102037448045</t>
  </si>
  <si>
    <t>101141692332</t>
  </si>
  <si>
    <t>102012503223</t>
  </si>
  <si>
    <t>100206960057</t>
  </si>
  <si>
    <t>100318525621</t>
  </si>
  <si>
    <t>102072591504</t>
  </si>
  <si>
    <t>100234010996</t>
  </si>
  <si>
    <t>101649133078</t>
  </si>
  <si>
    <t>101087647179</t>
  </si>
  <si>
    <t>100371157698</t>
  </si>
  <si>
    <t>101573515583</t>
  </si>
  <si>
    <t>101577737407</t>
  </si>
  <si>
    <t>100598371974</t>
  </si>
  <si>
    <t>101724038916</t>
  </si>
  <si>
    <t>101800359376</t>
  </si>
  <si>
    <t>100502994029</t>
  </si>
  <si>
    <t>101991163230</t>
  </si>
  <si>
    <t>100733905822</t>
  </si>
  <si>
    <t>101762417794</t>
  </si>
  <si>
    <t>101014476711</t>
  </si>
  <si>
    <t>101011535354</t>
  </si>
  <si>
    <t>102022324404</t>
  </si>
  <si>
    <t>101054565781</t>
  </si>
  <si>
    <t>100595373788</t>
  </si>
  <si>
    <t>100981497549</t>
  </si>
  <si>
    <t>101772118749</t>
  </si>
  <si>
    <t>102012025834</t>
  </si>
  <si>
    <t>100158026426</t>
  </si>
  <si>
    <t>101566625069</t>
  </si>
  <si>
    <t>101904795091</t>
  </si>
  <si>
    <t>101372918865</t>
  </si>
  <si>
    <t>100623193589</t>
  </si>
  <si>
    <t>101916165526</t>
  </si>
  <si>
    <t>101674250441</t>
  </si>
  <si>
    <t>101439579897</t>
  </si>
  <si>
    <t>101631914155</t>
  </si>
  <si>
    <t>101820717212</t>
  </si>
  <si>
    <t>101621353961</t>
  </si>
  <si>
    <t>101195198243</t>
  </si>
  <si>
    <t>102052645873</t>
  </si>
  <si>
    <t>101423848554</t>
  </si>
  <si>
    <t>100366801086</t>
  </si>
  <si>
    <t>101503571112</t>
  </si>
  <si>
    <t>100111417559</t>
  </si>
  <si>
    <t>100739393753</t>
  </si>
  <si>
    <t>101459347096</t>
  </si>
  <si>
    <t>100453516443</t>
  </si>
  <si>
    <t>100362972725</t>
  </si>
  <si>
    <t>100417798038</t>
  </si>
  <si>
    <t>101631656182</t>
  </si>
  <si>
    <t>101823344637</t>
  </si>
  <si>
    <t>100018215466</t>
  </si>
  <si>
    <t>100695489361</t>
  </si>
  <si>
    <t>100468432160</t>
  </si>
  <si>
    <t>100152395121</t>
  </si>
  <si>
    <t>101074445350</t>
  </si>
  <si>
    <t>101829441835</t>
  </si>
  <si>
    <t>100493858186</t>
  </si>
  <si>
    <t>101455437731</t>
  </si>
  <si>
    <t>100999225577</t>
  </si>
  <si>
    <t>100328784566</t>
  </si>
  <si>
    <t>101560437318</t>
  </si>
  <si>
    <t>100457812624</t>
  </si>
  <si>
    <t>100024411325</t>
  </si>
  <si>
    <t>101981152143</t>
  </si>
  <si>
    <t>100157194252</t>
  </si>
  <si>
    <t>101770297673</t>
  </si>
  <si>
    <t>101819555795</t>
  </si>
  <si>
    <t>100536242158</t>
  </si>
  <si>
    <t>101988903380</t>
  </si>
  <si>
    <t>100858207778</t>
  </si>
  <si>
    <t>101683316389</t>
  </si>
  <si>
    <t>101284003208</t>
  </si>
  <si>
    <t>100169728952</t>
  </si>
  <si>
    <t>101743900407</t>
  </si>
  <si>
    <t>100372059175</t>
  </si>
  <si>
    <t>101816755960</t>
  </si>
  <si>
    <t>101800252469</t>
  </si>
  <si>
    <t>101802910828</t>
  </si>
  <si>
    <t>100477432811</t>
  </si>
  <si>
    <t>100851852413</t>
  </si>
  <si>
    <t>100936831114</t>
  </si>
  <si>
    <t>102020641023</t>
  </si>
  <si>
    <t>100484130744</t>
  </si>
  <si>
    <t>102015406376</t>
  </si>
  <si>
    <t>100339842062</t>
  </si>
  <si>
    <t>101536739629</t>
  </si>
  <si>
    <t>101093906720</t>
  </si>
  <si>
    <t>100499178007</t>
  </si>
  <si>
    <t>100766397055</t>
  </si>
  <si>
    <t>101052492853</t>
  </si>
  <si>
    <t>102095932079</t>
  </si>
  <si>
    <t>100390718652</t>
  </si>
  <si>
    <t>101537153994</t>
  </si>
  <si>
    <t>100799973867</t>
  </si>
  <si>
    <t>101290588812</t>
  </si>
  <si>
    <t>100595582193</t>
  </si>
  <si>
    <t>101429562741</t>
  </si>
  <si>
    <t>100992400040</t>
  </si>
  <si>
    <t>101493528076</t>
  </si>
  <si>
    <t>100913840072</t>
  </si>
  <si>
    <t>101713067093</t>
  </si>
  <si>
    <t>100956766924</t>
  </si>
  <si>
    <t>100124695961</t>
  </si>
  <si>
    <t>100014314683</t>
  </si>
  <si>
    <t>101530308032</t>
  </si>
  <si>
    <t>101171668804</t>
  </si>
  <si>
    <t>100753802376</t>
  </si>
  <si>
    <t>101574706301</t>
  </si>
  <si>
    <t>100265769701</t>
  </si>
  <si>
    <t>100670188704</t>
  </si>
  <si>
    <t>101870908543</t>
  </si>
  <si>
    <t>100341151095</t>
  </si>
  <si>
    <t>101340177657</t>
  </si>
  <si>
    <t>100694935370</t>
  </si>
  <si>
    <t>101442929197</t>
  </si>
  <si>
    <t>100166244253</t>
  </si>
  <si>
    <t>100674016679</t>
  </si>
  <si>
    <t>100458905431</t>
  </si>
  <si>
    <t>101098592291</t>
  </si>
  <si>
    <t>101325475012</t>
  </si>
  <si>
    <t>102136455384</t>
  </si>
  <si>
    <t>102028239951</t>
  </si>
  <si>
    <t>101035154803</t>
  </si>
  <si>
    <t>100164258433</t>
  </si>
  <si>
    <t>100640844514</t>
  </si>
  <si>
    <t>101665082360</t>
  </si>
  <si>
    <t>100082984542</t>
  </si>
  <si>
    <t>100105202574</t>
  </si>
  <si>
    <t>100726556267</t>
  </si>
  <si>
    <t>100145227467</t>
  </si>
  <si>
    <t>101839133626</t>
  </si>
  <si>
    <t>100372278849</t>
  </si>
  <si>
    <t>100482403507</t>
  </si>
  <si>
    <t>100788058606</t>
  </si>
  <si>
    <t>100622487644</t>
  </si>
  <si>
    <t>101236759371</t>
  </si>
  <si>
    <t>101845337800</t>
  </si>
  <si>
    <t>101553976123</t>
  </si>
  <si>
    <t>101613542359</t>
  </si>
  <si>
    <t>100043684387</t>
  </si>
  <si>
    <t>101203423948</t>
  </si>
  <si>
    <t>101871618262</t>
  </si>
  <si>
    <t>100006074613</t>
  </si>
  <si>
    <t>101510328044</t>
  </si>
  <si>
    <t>101926370286</t>
  </si>
  <si>
    <t>101966364626</t>
  </si>
  <si>
    <t>100961472271</t>
  </si>
  <si>
    <t>100838966368</t>
  </si>
  <si>
    <t>100889198533</t>
  </si>
  <si>
    <t>100016739292</t>
  </si>
  <si>
    <t>100734705474</t>
  </si>
  <si>
    <t>100162457417</t>
  </si>
  <si>
    <t>102071537999</t>
  </si>
  <si>
    <t>101360558411</t>
  </si>
  <si>
    <t>100708718814</t>
  </si>
  <si>
    <t>100501715547</t>
  </si>
  <si>
    <t>100019521224</t>
  </si>
  <si>
    <t>101576727276</t>
  </si>
  <si>
    <t>101088468415</t>
  </si>
  <si>
    <t>101883086931</t>
  </si>
  <si>
    <t>100710807264</t>
  </si>
  <si>
    <t>102051387618</t>
  </si>
  <si>
    <t>100580703048</t>
  </si>
  <si>
    <t>102138721718</t>
  </si>
  <si>
    <t>101214907310</t>
  </si>
  <si>
    <t>100777010722</t>
  </si>
  <si>
    <t>101204680723</t>
  </si>
  <si>
    <t>100339996473</t>
  </si>
  <si>
    <t>100657561991</t>
  </si>
  <si>
    <t>100844552640</t>
  </si>
  <si>
    <t>101238138627</t>
  </si>
  <si>
    <t>100647505037</t>
  </si>
  <si>
    <t>100641855527</t>
  </si>
  <si>
    <t>100268888546</t>
  </si>
  <si>
    <t>100058876996</t>
  </si>
  <si>
    <t>100141024826</t>
  </si>
  <si>
    <t>101456374684</t>
  </si>
  <si>
    <t>101370030970</t>
  </si>
  <si>
    <t>100743903011</t>
  </si>
  <si>
    <t>101010981675</t>
  </si>
  <si>
    <t>100603216049</t>
  </si>
  <si>
    <t>100005538560</t>
  </si>
  <si>
    <t>101515035929</t>
  </si>
  <si>
    <t>100274978733</t>
  </si>
  <si>
    <t>101976061013</t>
  </si>
  <si>
    <t>101699636978</t>
  </si>
  <si>
    <t>101208664464</t>
  </si>
  <si>
    <t>100754426749</t>
  </si>
  <si>
    <t>101848031546</t>
  </si>
  <si>
    <t>102101375884</t>
  </si>
  <si>
    <t>100286466863</t>
  </si>
  <si>
    <t>100052083194</t>
  </si>
  <si>
    <t>100202213360</t>
  </si>
  <si>
    <t>101429499647</t>
  </si>
  <si>
    <t>100565190060</t>
  </si>
  <si>
    <t>102117293410</t>
  </si>
  <si>
    <t>100515427038</t>
  </si>
  <si>
    <t>100955724182</t>
  </si>
  <si>
    <t>100052027786</t>
  </si>
  <si>
    <t>100675436465</t>
  </si>
  <si>
    <t>102101261031</t>
  </si>
  <si>
    <t>100262813746</t>
  </si>
  <si>
    <t>101934731401</t>
  </si>
  <si>
    <t>101092810531</t>
  </si>
  <si>
    <t>102062013451</t>
  </si>
  <si>
    <t>101796006048</t>
  </si>
  <si>
    <t>101894673084</t>
  </si>
  <si>
    <t>101135840606</t>
  </si>
  <si>
    <t>100551666339</t>
  </si>
  <si>
    <t>101630057010</t>
  </si>
  <si>
    <t>102108667934</t>
  </si>
  <si>
    <t>100300800403</t>
  </si>
  <si>
    <t>101127216873</t>
  </si>
  <si>
    <t>100428557879</t>
  </si>
  <si>
    <t>101393943021</t>
  </si>
  <si>
    <t>102052191232</t>
  </si>
  <si>
    <t>102133137359</t>
  </si>
  <si>
    <t>100143215201</t>
  </si>
  <si>
    <t>101502107176</t>
  </si>
  <si>
    <t>100510310400</t>
  </si>
  <si>
    <t>101215558673</t>
  </si>
  <si>
    <t>100272763596</t>
  </si>
  <si>
    <t>101177983960</t>
  </si>
  <si>
    <t>100092612994</t>
  </si>
  <si>
    <t>101346031801</t>
  </si>
  <si>
    <t>101846517191</t>
  </si>
  <si>
    <t>100544957099</t>
  </si>
  <si>
    <t>101173946310</t>
  </si>
  <si>
    <t>102032172851</t>
  </si>
  <si>
    <t>101423017229</t>
  </si>
  <si>
    <t>100734596842</t>
  </si>
  <si>
    <t>101529944504</t>
  </si>
  <si>
    <t>101828331009</t>
  </si>
  <si>
    <t>101634947561</t>
  </si>
  <si>
    <t>101957014626</t>
  </si>
  <si>
    <t>100703363926</t>
  </si>
  <si>
    <t>100894281522</t>
  </si>
  <si>
    <t>101270959535</t>
  </si>
  <si>
    <t>100014466351</t>
  </si>
  <si>
    <t>101785753494</t>
  </si>
  <si>
    <t>101245034755</t>
  </si>
  <si>
    <t>100096555484</t>
  </si>
  <si>
    <t>102132099508</t>
  </si>
  <si>
    <t>100426088674</t>
  </si>
  <si>
    <t>100428322515</t>
  </si>
  <si>
    <t>100813747330</t>
  </si>
  <si>
    <t>101820033651</t>
  </si>
  <si>
    <t>100952315361</t>
  </si>
  <si>
    <t>100199095425</t>
  </si>
  <si>
    <t>100285254879</t>
  </si>
  <si>
    <t>101512381463</t>
  </si>
  <si>
    <t>101395366005</t>
  </si>
  <si>
    <t>101184909375</t>
  </si>
  <si>
    <t>101948420130</t>
  </si>
  <si>
    <t>101922138499</t>
  </si>
  <si>
    <t>101766583311</t>
  </si>
  <si>
    <t>100224810472</t>
  </si>
  <si>
    <t>100903982312</t>
  </si>
  <si>
    <t>100191360406</t>
  </si>
  <si>
    <t>101942815276</t>
  </si>
  <si>
    <t>100886525184</t>
  </si>
  <si>
    <t>101191249555</t>
  </si>
  <si>
    <t>100291268319</t>
  </si>
  <si>
    <t>101459907698</t>
  </si>
  <si>
    <t>101073282677</t>
  </si>
  <si>
    <t>101297197789</t>
  </si>
  <si>
    <t>100782665463</t>
  </si>
  <si>
    <t>100321386793</t>
  </si>
  <si>
    <t>100818637052</t>
  </si>
  <si>
    <t>101573210539</t>
  </si>
  <si>
    <t>101893853098</t>
  </si>
  <si>
    <t>100786814791</t>
  </si>
  <si>
    <t>101552818481</t>
  </si>
  <si>
    <t>100018962611</t>
  </si>
  <si>
    <t>102098804673</t>
  </si>
  <si>
    <t>101237550898</t>
  </si>
  <si>
    <t>101223878382</t>
  </si>
  <si>
    <t>102036441698</t>
  </si>
  <si>
    <t>100723559305</t>
  </si>
  <si>
    <t>100439074289</t>
  </si>
  <si>
    <t>100690713824</t>
  </si>
  <si>
    <t>102095946668</t>
  </si>
  <si>
    <t>100207583727</t>
  </si>
  <si>
    <t>101855609653</t>
  </si>
  <si>
    <t>101093518073</t>
  </si>
  <si>
    <t>101783488937</t>
  </si>
  <si>
    <t>101425060483</t>
  </si>
  <si>
    <t>100574724682</t>
  </si>
  <si>
    <t>102029112759</t>
  </si>
  <si>
    <t>101700076152</t>
  </si>
  <si>
    <t>101566548963</t>
  </si>
  <si>
    <t>101439508743</t>
  </si>
  <si>
    <t>100555216353</t>
  </si>
  <si>
    <t>100497444678</t>
  </si>
  <si>
    <t>100378188464</t>
  </si>
  <si>
    <t>100964461952</t>
  </si>
  <si>
    <t>100842601436</t>
  </si>
  <si>
    <t>100413367623</t>
  </si>
  <si>
    <t>102051216783</t>
  </si>
  <si>
    <t>101563657330</t>
  </si>
  <si>
    <t>100576349744</t>
  </si>
  <si>
    <t>101556583409</t>
  </si>
  <si>
    <t>100265179786</t>
  </si>
  <si>
    <t>101450951759</t>
  </si>
  <si>
    <t>100379707327</t>
  </si>
  <si>
    <t>100114394985</t>
  </si>
  <si>
    <t>101808533951</t>
  </si>
  <si>
    <t>100268116073</t>
  </si>
  <si>
    <t>100206885395</t>
  </si>
  <si>
    <t>100630334892</t>
  </si>
  <si>
    <t>100070946431</t>
  </si>
  <si>
    <t>100174731447</t>
  </si>
  <si>
    <t>101370987457</t>
  </si>
  <si>
    <t>101880919604</t>
  </si>
  <si>
    <t>100411167040</t>
  </si>
  <si>
    <t>100925147616</t>
  </si>
  <si>
    <t>100264170771</t>
  </si>
  <si>
    <t>101405553020</t>
  </si>
  <si>
    <t>101292712642</t>
  </si>
  <si>
    <t>101046760406</t>
  </si>
  <si>
    <t>100757571167</t>
  </si>
  <si>
    <t>100293542068</t>
  </si>
  <si>
    <t>100387418479</t>
  </si>
  <si>
    <t>101230960699</t>
  </si>
  <si>
    <t>101106582121</t>
  </si>
  <si>
    <t>101154299679</t>
  </si>
  <si>
    <t>101408618980</t>
  </si>
  <si>
    <t>101736842136</t>
  </si>
  <si>
    <t>100603884819</t>
  </si>
  <si>
    <t>100674924263</t>
  </si>
  <si>
    <t>102040868078</t>
  </si>
  <si>
    <t>101664709419</t>
  </si>
  <si>
    <t>101967720853</t>
  </si>
  <si>
    <t>100900666671</t>
  </si>
  <si>
    <t>101287466622</t>
  </si>
  <si>
    <t>100846099155</t>
  </si>
  <si>
    <t>100026897975</t>
  </si>
  <si>
    <t>101365878382</t>
  </si>
  <si>
    <t>100090151691</t>
  </si>
  <si>
    <t>100209311199</t>
  </si>
  <si>
    <t>100689932118</t>
  </si>
  <si>
    <t>100863421538</t>
  </si>
  <si>
    <t>101868424547</t>
  </si>
  <si>
    <t>100181900367</t>
  </si>
  <si>
    <t>101755760465</t>
  </si>
  <si>
    <t>101187621771</t>
  </si>
  <si>
    <t>100857104172</t>
  </si>
  <si>
    <t>101487512103</t>
  </si>
  <si>
    <t>101082614741</t>
  </si>
  <si>
    <t>101712646775</t>
  </si>
  <si>
    <t>102061162681</t>
  </si>
  <si>
    <t>101141099778</t>
  </si>
  <si>
    <t>101368224931</t>
  </si>
  <si>
    <t>100689537274</t>
  </si>
  <si>
    <t>101118102894</t>
  </si>
  <si>
    <t>101057163963</t>
  </si>
  <si>
    <t>102096143908</t>
  </si>
  <si>
    <t>101717941785</t>
  </si>
  <si>
    <t>100909518595</t>
  </si>
  <si>
    <t>101342407276</t>
  </si>
  <si>
    <t>101904880776</t>
  </si>
  <si>
    <t>101998040124</t>
  </si>
  <si>
    <t>100959161081</t>
  </si>
  <si>
    <t>100996893688</t>
  </si>
  <si>
    <t>101662141456</t>
  </si>
  <si>
    <t>101521324591</t>
  </si>
  <si>
    <t>101473504829</t>
  </si>
  <si>
    <t>100500706211</t>
  </si>
  <si>
    <t>100210591843</t>
  </si>
  <si>
    <t>101222931195</t>
  </si>
  <si>
    <t>100465186912</t>
  </si>
  <si>
    <t>100492286056</t>
  </si>
  <si>
    <t>101232491307</t>
  </si>
  <si>
    <t>101213764911</t>
  </si>
  <si>
    <t>101922495737</t>
  </si>
  <si>
    <t>101686617180</t>
  </si>
  <si>
    <t>101307688018</t>
  </si>
  <si>
    <t>100225900593</t>
  </si>
  <si>
    <t>101996791766</t>
  </si>
  <si>
    <t>100300975927</t>
  </si>
  <si>
    <t>100424468754</t>
  </si>
  <si>
    <t>100421578952</t>
  </si>
  <si>
    <t>101321019356</t>
  </si>
  <si>
    <t>100540517204</t>
  </si>
  <si>
    <t>100949785552</t>
  </si>
  <si>
    <t>102058702054</t>
  </si>
  <si>
    <t>100775740525</t>
  </si>
  <si>
    <t>100748427560</t>
  </si>
  <si>
    <t>101659790277</t>
  </si>
  <si>
    <t>101265730461</t>
  </si>
  <si>
    <t>102025993551</t>
  </si>
  <si>
    <t>101303116110</t>
  </si>
  <si>
    <t>101818349712</t>
  </si>
  <si>
    <t>100477528876</t>
  </si>
  <si>
    <t>100871820081</t>
  </si>
  <si>
    <t>100284220109</t>
  </si>
  <si>
    <t>101272844441</t>
  </si>
  <si>
    <t>100035876223</t>
  </si>
  <si>
    <t>101379472278</t>
  </si>
  <si>
    <t>101245959456</t>
  </si>
  <si>
    <t>101098560207</t>
  </si>
  <si>
    <t>101656368612</t>
  </si>
  <si>
    <t>100773853623</t>
  </si>
  <si>
    <t>100766144775</t>
  </si>
  <si>
    <t>102143900302</t>
  </si>
  <si>
    <t>101536479341</t>
  </si>
  <si>
    <t>100908026793</t>
  </si>
  <si>
    <t>100259302128</t>
  </si>
  <si>
    <t>100077826465</t>
  </si>
  <si>
    <t>101824404900</t>
  </si>
  <si>
    <t>100996433565</t>
  </si>
  <si>
    <t>101419606053</t>
  </si>
  <si>
    <t>101512201148</t>
  </si>
  <si>
    <t>101969523524</t>
  </si>
  <si>
    <t>100863483527</t>
  </si>
  <si>
    <t>101070925839</t>
  </si>
  <si>
    <t>100086152858</t>
  </si>
  <si>
    <t>101917297599</t>
  </si>
  <si>
    <t>101735234863</t>
  </si>
  <si>
    <t>101107510196</t>
  </si>
  <si>
    <t>101127096627</t>
  </si>
  <si>
    <t>101052304117</t>
  </si>
  <si>
    <t>101834950690</t>
  </si>
  <si>
    <t>101906071277</t>
  </si>
  <si>
    <t>101928253377</t>
  </si>
  <si>
    <t>101842262632</t>
  </si>
  <si>
    <t>100724432842</t>
  </si>
  <si>
    <t>101313609290</t>
  </si>
  <si>
    <t>101587832470</t>
  </si>
  <si>
    <t>100822049029</t>
  </si>
  <si>
    <t>101522193606</t>
  </si>
  <si>
    <t>101319350741</t>
  </si>
  <si>
    <t>102112629449</t>
  </si>
  <si>
    <t>101990332486</t>
  </si>
  <si>
    <t>100537264369</t>
  </si>
  <si>
    <t>102036136916</t>
  </si>
  <si>
    <t>101689776752</t>
  </si>
  <si>
    <t>100568681944</t>
  </si>
  <si>
    <t>100443605410</t>
  </si>
  <si>
    <t>100573107756</t>
  </si>
  <si>
    <t>101065475768</t>
  </si>
  <si>
    <t>101273990695</t>
  </si>
  <si>
    <t>101288462078</t>
  </si>
  <si>
    <t>101377780666</t>
  </si>
  <si>
    <t>100450256294</t>
  </si>
  <si>
    <t>100664600268</t>
  </si>
  <si>
    <t>100290485637</t>
  </si>
  <si>
    <t>101134465206</t>
  </si>
  <si>
    <t>100739198596</t>
  </si>
  <si>
    <t>101009041718</t>
  </si>
  <si>
    <t>101378451692</t>
  </si>
  <si>
    <t>101358407037</t>
  </si>
  <si>
    <t>100859584058</t>
  </si>
  <si>
    <t>100666283116</t>
  </si>
  <si>
    <t>101722344200</t>
  </si>
  <si>
    <t>100277380696</t>
  </si>
  <si>
    <t>100076702994</t>
  </si>
  <si>
    <t>101974694727</t>
  </si>
  <si>
    <t>100866687969</t>
  </si>
  <si>
    <t>101762920139</t>
  </si>
  <si>
    <t>101230136940</t>
  </si>
  <si>
    <t>101585218352</t>
  </si>
  <si>
    <t>101732404679</t>
  </si>
  <si>
    <t>100052310479</t>
  </si>
  <si>
    <t>100202381105</t>
  </si>
  <si>
    <t>100931216132</t>
  </si>
  <si>
    <t>100466879369</t>
  </si>
  <si>
    <t>101630703082</t>
  </si>
  <si>
    <t>100606744451</t>
  </si>
  <si>
    <t>100485811939</t>
  </si>
  <si>
    <t>100597095751</t>
  </si>
  <si>
    <t>101290020414</t>
  </si>
  <si>
    <t>101201232374</t>
  </si>
  <si>
    <t>102044674812</t>
  </si>
  <si>
    <t>101138188709</t>
  </si>
  <si>
    <t>100565333101</t>
  </si>
  <si>
    <t>100984836866</t>
  </si>
  <si>
    <t>101534949380</t>
  </si>
  <si>
    <t>101257959973</t>
  </si>
  <si>
    <t>101266719679</t>
  </si>
  <si>
    <t>101534924842</t>
  </si>
  <si>
    <t>101450226390</t>
  </si>
  <si>
    <t>100067541268</t>
  </si>
  <si>
    <t>100819855769</t>
  </si>
  <si>
    <t>101367458420</t>
  </si>
  <si>
    <t>101314548424</t>
  </si>
  <si>
    <t>101860826830</t>
  </si>
  <si>
    <t>100466507717</t>
  </si>
  <si>
    <t>100596168156</t>
  </si>
  <si>
    <t>100157443982</t>
  </si>
  <si>
    <t>101002287542</t>
  </si>
  <si>
    <t>100910964658</t>
  </si>
  <si>
    <t>100883091558</t>
  </si>
  <si>
    <t>101946466309</t>
  </si>
  <si>
    <t>100619033723</t>
  </si>
  <si>
    <t>100148517269</t>
  </si>
  <si>
    <t>101733703725</t>
  </si>
  <si>
    <t>100979279569</t>
  </si>
  <si>
    <t>101035781779</t>
  </si>
  <si>
    <t>101465866117</t>
  </si>
  <si>
    <t>101086028598</t>
  </si>
  <si>
    <t>100540425937</t>
  </si>
  <si>
    <t>100030458342</t>
  </si>
  <si>
    <t>100015994317</t>
  </si>
  <si>
    <t>101156532025</t>
  </si>
  <si>
    <t>101032259455</t>
  </si>
  <si>
    <t>101022406298</t>
  </si>
  <si>
    <t>100085625993</t>
  </si>
  <si>
    <t>101164247415</t>
  </si>
  <si>
    <t>100246953832</t>
  </si>
  <si>
    <t>100748680639</t>
  </si>
  <si>
    <t>100178109861</t>
  </si>
  <si>
    <t>100205505601</t>
  </si>
  <si>
    <t>101748947081</t>
  </si>
  <si>
    <t>100860060718</t>
  </si>
  <si>
    <t>101408259357</t>
  </si>
  <si>
    <t>101693015418</t>
  </si>
  <si>
    <t>101829987707</t>
  </si>
  <si>
    <t>101906353456</t>
  </si>
  <si>
    <t>100433313950</t>
  </si>
  <si>
    <t>101155489625</t>
  </si>
  <si>
    <t>102008100431</t>
  </si>
  <si>
    <t>100685600595</t>
  </si>
  <si>
    <t>102007571262</t>
  </si>
  <si>
    <t>100251032076</t>
  </si>
  <si>
    <t>100377802546</t>
  </si>
  <si>
    <t>101076248863</t>
  </si>
  <si>
    <t>100123342642</t>
  </si>
  <si>
    <t>100296040924</t>
  </si>
  <si>
    <t>100893536435</t>
  </si>
  <si>
    <t>100606537171</t>
  </si>
  <si>
    <t>101893692049</t>
  </si>
  <si>
    <t>100197328595</t>
  </si>
  <si>
    <t>100409124846</t>
  </si>
  <si>
    <t>100953196633</t>
  </si>
  <si>
    <t>101142390355</t>
  </si>
  <si>
    <t>100522839455</t>
  </si>
  <si>
    <t>101923578040</t>
  </si>
  <si>
    <t>101451775143</t>
  </si>
  <si>
    <t>101723508293</t>
  </si>
  <si>
    <t>100714418727</t>
  </si>
  <si>
    <t>100464060237</t>
  </si>
  <si>
    <t>101690303534</t>
  </si>
  <si>
    <t>101975718161</t>
  </si>
  <si>
    <t>102059823505</t>
  </si>
  <si>
    <t>101312821805</t>
  </si>
  <si>
    <t>101979406640</t>
  </si>
  <si>
    <t>101897014406</t>
  </si>
  <si>
    <t>100490069692</t>
  </si>
  <si>
    <t>100365982172</t>
  </si>
  <si>
    <t>100597639573</t>
  </si>
  <si>
    <t>100239226242</t>
  </si>
  <si>
    <t>101635431750</t>
  </si>
  <si>
    <t>101835091937</t>
  </si>
  <si>
    <t>101014144919</t>
  </si>
  <si>
    <t>100796568474</t>
  </si>
  <si>
    <t>101755828541</t>
  </si>
  <si>
    <t>100210430047</t>
  </si>
  <si>
    <t>100119690787</t>
  </si>
  <si>
    <t>100661817344</t>
  </si>
  <si>
    <t>101090105153</t>
  </si>
  <si>
    <t>101187433537</t>
  </si>
  <si>
    <t>101271747849</t>
  </si>
  <si>
    <t>101250972158</t>
  </si>
  <si>
    <t>100931175689</t>
  </si>
  <si>
    <t>100233812405</t>
  </si>
  <si>
    <t>100672390967</t>
  </si>
  <si>
    <t>101909417884</t>
  </si>
  <si>
    <t>101720525059</t>
  </si>
  <si>
    <t>101947303867</t>
  </si>
  <si>
    <t>101244065373</t>
  </si>
  <si>
    <t>101281676675</t>
  </si>
  <si>
    <t>100910780047</t>
  </si>
  <si>
    <t>100354002424</t>
  </si>
  <si>
    <t>102127047215</t>
  </si>
  <si>
    <t>100920053452</t>
  </si>
  <si>
    <t>101772314409</t>
  </si>
  <si>
    <t>102070219629</t>
  </si>
  <si>
    <t>101009033320</t>
  </si>
  <si>
    <t>101809833542</t>
  </si>
  <si>
    <t>101503958506</t>
  </si>
  <si>
    <t>102062880542</t>
  </si>
  <si>
    <t>101407489256</t>
  </si>
  <si>
    <t>101012651314</t>
  </si>
  <si>
    <t>100741416428</t>
  </si>
  <si>
    <t>101973762103</t>
  </si>
  <si>
    <t>101750046502</t>
  </si>
  <si>
    <t>100947017443</t>
  </si>
  <si>
    <t>100122412279</t>
  </si>
  <si>
    <t>100059714657</t>
  </si>
  <si>
    <t>101030291029</t>
  </si>
  <si>
    <t>101687916962</t>
  </si>
  <si>
    <t>100947359839</t>
  </si>
  <si>
    <t>101952185505</t>
  </si>
  <si>
    <t>102058093440</t>
  </si>
  <si>
    <t>100213302965</t>
  </si>
  <si>
    <t>100209027295</t>
  </si>
  <si>
    <t>100773424728</t>
  </si>
  <si>
    <t>101904608685</t>
  </si>
  <si>
    <t>101307789072</t>
  </si>
  <si>
    <t>100212604325</t>
  </si>
  <si>
    <t>101396910333</t>
  </si>
  <si>
    <t>100820223043</t>
  </si>
  <si>
    <t>101621277540</t>
  </si>
  <si>
    <t>100713851621</t>
  </si>
  <si>
    <t>101546999940</t>
  </si>
  <si>
    <t>100240261094</t>
  </si>
  <si>
    <t>101210389669</t>
  </si>
  <si>
    <t>100194825756</t>
  </si>
  <si>
    <t>100010701152</t>
  </si>
  <si>
    <t>100745309094</t>
  </si>
  <si>
    <t>101516345465</t>
  </si>
  <si>
    <t>100988845149</t>
  </si>
  <si>
    <t>100317191423</t>
  </si>
  <si>
    <t>100678223188</t>
  </si>
  <si>
    <t>101064841270</t>
  </si>
  <si>
    <t>100673512365</t>
  </si>
  <si>
    <t>100802574231</t>
  </si>
  <si>
    <t>100338502168</t>
  </si>
  <si>
    <t>102035193013</t>
  </si>
  <si>
    <t>101684247426</t>
  </si>
  <si>
    <t>101118531686</t>
  </si>
  <si>
    <t>101436878067</t>
  </si>
  <si>
    <t>100789331931</t>
  </si>
  <si>
    <t>102085494013</t>
  </si>
  <si>
    <t>100461731671</t>
  </si>
  <si>
    <t>101530677562</t>
  </si>
  <si>
    <t>100340290470</t>
  </si>
  <si>
    <t>100777509089</t>
  </si>
  <si>
    <t>100614369229</t>
  </si>
  <si>
    <t>100982944499</t>
  </si>
  <si>
    <t>100120919425</t>
  </si>
  <si>
    <t>101783419890</t>
  </si>
  <si>
    <t>100830343907</t>
  </si>
  <si>
    <t>101078754492</t>
  </si>
  <si>
    <t>100221815298</t>
  </si>
  <si>
    <t>101601335646</t>
  </si>
  <si>
    <t>100663588790</t>
  </si>
  <si>
    <t>101669268307</t>
  </si>
  <si>
    <t>100986272712</t>
  </si>
  <si>
    <t>100647117423</t>
  </si>
  <si>
    <t>100356982230</t>
  </si>
  <si>
    <t>101899205643</t>
  </si>
  <si>
    <t>102113156230</t>
  </si>
  <si>
    <t>101515799683</t>
  </si>
  <si>
    <t>100958075833</t>
  </si>
  <si>
    <t>101122127519</t>
  </si>
  <si>
    <t>100178660910</t>
  </si>
  <si>
    <t>100987821610</t>
  </si>
  <si>
    <t>100875623951</t>
  </si>
  <si>
    <t>100111991141</t>
  </si>
  <si>
    <t>101442021757</t>
  </si>
  <si>
    <t>100941856725</t>
  </si>
  <si>
    <t>100115061365</t>
  </si>
  <si>
    <t>100600319252</t>
  </si>
  <si>
    <t>101845145409</t>
  </si>
  <si>
    <t>101831710921</t>
  </si>
  <si>
    <t>100744852092</t>
  </si>
  <si>
    <t>101609187812</t>
  </si>
  <si>
    <t>100155596120</t>
  </si>
  <si>
    <t>100830734623</t>
  </si>
  <si>
    <t>100755993807</t>
  </si>
  <si>
    <t>101552587635</t>
  </si>
  <si>
    <t>100291743064</t>
  </si>
  <si>
    <t>100516703202</t>
  </si>
  <si>
    <t>100414950923</t>
  </si>
  <si>
    <t>101610863062</t>
  </si>
  <si>
    <t>101035896490</t>
  </si>
  <si>
    <t>100732682675</t>
  </si>
  <si>
    <t>100668494226</t>
  </si>
  <si>
    <t>100710793656</t>
  </si>
  <si>
    <t>100954587503</t>
  </si>
  <si>
    <t>101836970006</t>
  </si>
  <si>
    <t>101633522413</t>
  </si>
  <si>
    <t>100044510499</t>
  </si>
  <si>
    <t>101626654681</t>
  </si>
  <si>
    <t>101188417038</t>
  </si>
  <si>
    <t>100220061015</t>
  </si>
  <si>
    <t>101670295653</t>
  </si>
  <si>
    <t>101711386578</t>
  </si>
  <si>
    <t>101796882329</t>
  </si>
  <si>
    <t>100779737090</t>
  </si>
  <si>
    <t>101160939061</t>
  </si>
  <si>
    <t>100090767047</t>
  </si>
  <si>
    <t>100892185160</t>
  </si>
  <si>
    <t>100234798125</t>
  </si>
  <si>
    <t>100248485480</t>
  </si>
  <si>
    <t>100607821111</t>
  </si>
  <si>
    <t>101187798646</t>
  </si>
  <si>
    <t>100593579353</t>
  </si>
  <si>
    <t>100646951522</t>
  </si>
  <si>
    <t>101569001455</t>
  </si>
  <si>
    <t>101403217951</t>
  </si>
  <si>
    <t>100145772198</t>
  </si>
  <si>
    <t>101787179391</t>
  </si>
  <si>
    <t>101549200220</t>
  </si>
  <si>
    <t>101196138597</t>
  </si>
  <si>
    <t>100104997671</t>
  </si>
  <si>
    <t>100185305333</t>
  </si>
  <si>
    <t>102113875956</t>
  </si>
  <si>
    <t>100708496867</t>
  </si>
  <si>
    <t>100645396702</t>
  </si>
  <si>
    <t>101532739839</t>
  </si>
  <si>
    <t>101599586973</t>
  </si>
  <si>
    <t>100390952203</t>
  </si>
  <si>
    <t>101173141181</t>
  </si>
  <si>
    <t>100542168497</t>
  </si>
  <si>
    <t>100483093041</t>
  </si>
  <si>
    <t>101671076699</t>
  </si>
  <si>
    <t>101163072838</t>
  </si>
  <si>
    <t>100742308948</t>
  </si>
  <si>
    <t>101448266973</t>
  </si>
  <si>
    <t>102122505959</t>
  </si>
  <si>
    <t>100146018467</t>
  </si>
  <si>
    <t>100227268700</t>
  </si>
  <si>
    <t>100374013000</t>
  </si>
  <si>
    <t>100820898193</t>
  </si>
  <si>
    <t>100680582437</t>
  </si>
  <si>
    <t>101986826518</t>
  </si>
  <si>
    <t>101521390387</t>
  </si>
  <si>
    <t>101221234138</t>
  </si>
  <si>
    <t>100153055180</t>
  </si>
  <si>
    <t>101983775210</t>
  </si>
  <si>
    <t>101810658080</t>
  </si>
  <si>
    <t>101715955108</t>
  </si>
  <si>
    <t>101145834118</t>
  </si>
  <si>
    <t>100867839735</t>
  </si>
  <si>
    <t>100660542932</t>
  </si>
  <si>
    <t>100429447759</t>
  </si>
  <si>
    <t>100602821053</t>
  </si>
  <si>
    <t>100081518128</t>
  </si>
  <si>
    <t>102113702456</t>
  </si>
  <si>
    <t>101472519354</t>
  </si>
  <si>
    <t>100986332539</t>
  </si>
  <si>
    <t>100146938229</t>
  </si>
  <si>
    <t>101558967467</t>
  </si>
  <si>
    <t>100056819302</t>
  </si>
  <si>
    <t>101335869355</t>
  </si>
  <si>
    <t>101689982968</t>
  </si>
  <si>
    <t>101919216165</t>
  </si>
  <si>
    <t>102105171800</t>
  </si>
  <si>
    <t>101401480511</t>
  </si>
  <si>
    <t>101402107510</t>
  </si>
  <si>
    <t>101604383568</t>
  </si>
  <si>
    <t>101075811597</t>
  </si>
  <si>
    <t>102097043066</t>
  </si>
  <si>
    <t>100279111801</t>
  </si>
  <si>
    <t>100297287039</t>
  </si>
  <si>
    <t>101887030048</t>
  </si>
  <si>
    <t>100278897472</t>
  </si>
  <si>
    <t>100440631809</t>
  </si>
  <si>
    <t>100450172812</t>
  </si>
  <si>
    <t>101844709415</t>
  </si>
  <si>
    <t>101022608152</t>
  </si>
  <si>
    <t>101905470842</t>
  </si>
  <si>
    <t>100379863870</t>
  </si>
  <si>
    <t>102066901059</t>
  </si>
  <si>
    <t>101856214355</t>
  </si>
  <si>
    <t>101587434407</t>
  </si>
  <si>
    <t>100770014627</t>
  </si>
  <si>
    <t>101572036267</t>
  </si>
  <si>
    <t>101485320696</t>
  </si>
  <si>
    <t>102059427932</t>
  </si>
  <si>
    <t>101489876073</t>
  </si>
  <si>
    <t>101493802634</t>
  </si>
  <si>
    <t>100896793472</t>
  </si>
  <si>
    <t>101593798924</t>
  </si>
  <si>
    <t>100694431644</t>
  </si>
  <si>
    <t>100330837417</t>
  </si>
  <si>
    <t>101565573932</t>
  </si>
  <si>
    <t>101734272626</t>
  </si>
  <si>
    <t>102106470502</t>
  </si>
  <si>
    <t>101814190273</t>
  </si>
  <si>
    <t>102015699436</t>
  </si>
  <si>
    <t>100857105424</t>
  </si>
  <si>
    <t>100711598640</t>
  </si>
  <si>
    <t>101720421532</t>
  </si>
  <si>
    <t>100740198697</t>
  </si>
  <si>
    <t>101904249218</t>
  </si>
  <si>
    <t>101969153776</t>
  </si>
  <si>
    <t>101054193552</t>
  </si>
  <si>
    <t>101325604280</t>
  </si>
  <si>
    <t>101099297285</t>
  </si>
  <si>
    <t>100680013017</t>
  </si>
  <si>
    <t>102053503800</t>
  </si>
  <si>
    <t>100304838238</t>
  </si>
  <si>
    <t>101780016858</t>
  </si>
  <si>
    <t>100659375509</t>
  </si>
  <si>
    <t>101594403721</t>
  </si>
  <si>
    <t>101718376423</t>
  </si>
  <si>
    <t>101583399361</t>
  </si>
  <si>
    <t>100339817144</t>
  </si>
  <si>
    <t>101788330431</t>
  </si>
  <si>
    <t>100429167708</t>
  </si>
  <si>
    <t>100554412102</t>
  </si>
  <si>
    <t>101544662095</t>
  </si>
  <si>
    <t>100158739270</t>
  </si>
  <si>
    <t>100716967716</t>
  </si>
  <si>
    <t>100746968116</t>
  </si>
  <si>
    <t>100567539323</t>
  </si>
  <si>
    <t>100593798877</t>
  </si>
  <si>
    <t>101563334114</t>
  </si>
  <si>
    <t>101485413095</t>
  </si>
  <si>
    <t>101498809295</t>
  </si>
  <si>
    <t>100611029637</t>
  </si>
  <si>
    <t>101519678665</t>
  </si>
  <si>
    <t>101922041633</t>
  </si>
  <si>
    <t>101463343333</t>
  </si>
  <si>
    <t>100235541466</t>
  </si>
  <si>
    <t>101417804168</t>
  </si>
  <si>
    <t>100165968639</t>
  </si>
  <si>
    <t>101952992425</t>
  </si>
  <si>
    <t>100766167750</t>
  </si>
  <si>
    <t>100885937951</t>
  </si>
  <si>
    <t>101862150271</t>
  </si>
  <si>
    <t>101136744572</t>
  </si>
  <si>
    <t>100573262037</t>
  </si>
  <si>
    <t>101020536772</t>
  </si>
  <si>
    <t>101985524734</t>
  </si>
  <si>
    <t>101156736272</t>
  </si>
  <si>
    <t>101437058892</t>
  </si>
  <si>
    <t>101576911299</t>
  </si>
  <si>
    <t>101546847972</t>
  </si>
  <si>
    <t>101853175353</t>
  </si>
  <si>
    <t>101903358638</t>
  </si>
  <si>
    <t>100153640494</t>
  </si>
  <si>
    <t>100877679036</t>
  </si>
  <si>
    <t>101134716229</t>
  </si>
  <si>
    <t>100849144089</t>
  </si>
  <si>
    <t>100415470734</t>
  </si>
  <si>
    <t>100732262870</t>
  </si>
  <si>
    <t>101761147925</t>
  </si>
  <si>
    <t>101322163145</t>
  </si>
  <si>
    <t>100786642207</t>
  </si>
  <si>
    <t>101686587137</t>
  </si>
  <si>
    <t>100983293799</t>
  </si>
  <si>
    <t>101182381682</t>
  </si>
  <si>
    <t>101597214240</t>
  </si>
  <si>
    <t>100607509879</t>
  </si>
  <si>
    <t>101049100370</t>
  </si>
  <si>
    <t>100375260912</t>
  </si>
  <si>
    <t>100360663643</t>
  </si>
  <si>
    <t>100012535475</t>
  </si>
  <si>
    <t>100489563561</t>
  </si>
  <si>
    <t>100246007973</t>
  </si>
  <si>
    <t>101147204157</t>
  </si>
  <si>
    <t>101583682044</t>
  </si>
  <si>
    <t>101537149549</t>
  </si>
  <si>
    <t>100885894840</t>
  </si>
  <si>
    <t>101727806763</t>
  </si>
  <si>
    <t>100304931175</t>
  </si>
  <si>
    <t>101259723290</t>
  </si>
  <si>
    <t>100629252130</t>
  </si>
  <si>
    <t>102111539562</t>
  </si>
  <si>
    <t>100474188606</t>
  </si>
  <si>
    <t>100891119091</t>
  </si>
  <si>
    <t>101926759555</t>
  </si>
  <si>
    <t>101554269540</t>
  </si>
  <si>
    <t>100704853700</t>
  </si>
  <si>
    <t>101708107937</t>
  </si>
  <si>
    <t>101782179573</t>
  </si>
  <si>
    <t>100566496690</t>
  </si>
  <si>
    <t>101956229996</t>
  </si>
  <si>
    <t>100260259693</t>
  </si>
  <si>
    <t>101830486355</t>
  </si>
  <si>
    <t>100106590201</t>
  </si>
  <si>
    <t>101261099699</t>
  </si>
  <si>
    <t>100437182409</t>
  </si>
  <si>
    <t>101998479645</t>
  </si>
  <si>
    <t>101276821624</t>
  </si>
  <si>
    <t>100996492489</t>
  </si>
  <si>
    <t>101806077405</t>
  </si>
  <si>
    <t>100338379293</t>
  </si>
  <si>
    <t>101117104783</t>
  </si>
  <si>
    <t>101301929736</t>
  </si>
  <si>
    <t>100973198613</t>
  </si>
  <si>
    <t>101150479616</t>
  </si>
  <si>
    <t>101235440930</t>
  </si>
  <si>
    <t>101936901132</t>
  </si>
  <si>
    <t>100603571988</t>
  </si>
  <si>
    <t>100317187480</t>
  </si>
  <si>
    <t>100311226933</t>
  </si>
  <si>
    <t>100643030713</t>
  </si>
  <si>
    <t>100441104614</t>
  </si>
  <si>
    <t>100323003988</t>
  </si>
  <si>
    <t>101429959525</t>
  </si>
  <si>
    <t>100488685901</t>
  </si>
  <si>
    <t>100062974900</t>
  </si>
  <si>
    <t>101947473351</t>
  </si>
  <si>
    <t>100952547570</t>
  </si>
  <si>
    <t>100909319330</t>
  </si>
  <si>
    <t>100899644429</t>
  </si>
  <si>
    <t>101122819257</t>
  </si>
  <si>
    <t>100010941920</t>
  </si>
  <si>
    <t>100605541687</t>
  </si>
  <si>
    <t>100588396349</t>
  </si>
  <si>
    <t>102019034922</t>
  </si>
  <si>
    <t>100298920164</t>
  </si>
  <si>
    <t>100385331839</t>
  </si>
  <si>
    <t>101940308168</t>
  </si>
  <si>
    <t>100897901168</t>
  </si>
  <si>
    <t>100311189101</t>
  </si>
  <si>
    <t>100878392868</t>
  </si>
  <si>
    <t>101385385835</t>
  </si>
  <si>
    <t>100790268429</t>
  </si>
  <si>
    <t>100846833366</t>
  </si>
  <si>
    <t>101268159105</t>
  </si>
  <si>
    <t>101119606907</t>
  </si>
  <si>
    <t>100008354724</t>
  </si>
  <si>
    <t>102050051715</t>
  </si>
  <si>
    <t>100821380625</t>
  </si>
  <si>
    <t>101929328651</t>
  </si>
  <si>
    <t>100647406686</t>
  </si>
  <si>
    <t>100137151897</t>
  </si>
  <si>
    <t>101657921635</t>
  </si>
  <si>
    <t>100471011202</t>
  </si>
  <si>
    <t>100926270799</t>
  </si>
  <si>
    <t>100639357409</t>
  </si>
  <si>
    <t>100705570505</t>
  </si>
  <si>
    <t>101856012426</t>
  </si>
  <si>
    <t>100466404117</t>
  </si>
  <si>
    <t>101913092765</t>
  </si>
  <si>
    <t>101457859177</t>
  </si>
  <si>
    <t>101413173194</t>
  </si>
  <si>
    <t>101165085086</t>
  </si>
  <si>
    <t>101977168364</t>
  </si>
  <si>
    <t>101664863739</t>
  </si>
  <si>
    <t>101057062290</t>
  </si>
  <si>
    <t>101110649063</t>
  </si>
  <si>
    <t>101356193804</t>
  </si>
  <si>
    <t>100874685286</t>
  </si>
  <si>
    <t>100956856306</t>
  </si>
  <si>
    <t>101153313626</t>
  </si>
  <si>
    <t>100182750308</t>
  </si>
  <si>
    <t>100519943689</t>
  </si>
  <si>
    <t>101134550361</t>
  </si>
  <si>
    <t>100909470625</t>
  </si>
  <si>
    <t>101795769465</t>
  </si>
  <si>
    <t>101220770041</t>
  </si>
  <si>
    <t>101464989275</t>
  </si>
  <si>
    <t>100194367548</t>
  </si>
  <si>
    <t>101271387689</t>
  </si>
  <si>
    <t>100203169816</t>
  </si>
  <si>
    <t>101917773605</t>
  </si>
  <si>
    <t>101094127975</t>
  </si>
  <si>
    <t>100649065239</t>
  </si>
  <si>
    <t>101350669567</t>
  </si>
  <si>
    <t>100963564242</t>
  </si>
  <si>
    <t>100143521805</t>
  </si>
  <si>
    <t>100304818079</t>
  </si>
  <si>
    <t>101592359981</t>
  </si>
  <si>
    <t>100666818474</t>
  </si>
  <si>
    <t>101922177788</t>
  </si>
  <si>
    <t>101965359931</t>
  </si>
  <si>
    <t>100914222043</t>
  </si>
  <si>
    <t>100740528631</t>
  </si>
  <si>
    <t>101407649587</t>
  </si>
  <si>
    <t>101369320362</t>
  </si>
  <si>
    <t>100931859806</t>
  </si>
  <si>
    <t>100221306425</t>
  </si>
  <si>
    <t>100979535521</t>
  </si>
  <si>
    <t>101700403472</t>
  </si>
  <si>
    <t>101283318062</t>
  </si>
  <si>
    <t>101770447805</t>
  </si>
  <si>
    <t>101488267605</t>
  </si>
  <si>
    <t>101881660094</t>
  </si>
  <si>
    <t>100465484818</t>
  </si>
  <si>
    <t>100512350321</t>
  </si>
  <si>
    <t>100714679456</t>
  </si>
  <si>
    <t>101403899008</t>
  </si>
  <si>
    <t>101975780616</t>
  </si>
  <si>
    <t>101673247240</t>
  </si>
  <si>
    <t>101721073044</t>
  </si>
  <si>
    <t>100010732586</t>
  </si>
  <si>
    <t>100468943672</t>
  </si>
  <si>
    <t>101896557261</t>
  </si>
  <si>
    <t>100541699987</t>
  </si>
  <si>
    <t>100396818282</t>
  </si>
  <si>
    <t>100365036472</t>
  </si>
  <si>
    <t>101686325067</t>
  </si>
  <si>
    <t>101684649166</t>
  </si>
  <si>
    <t>100494146625</t>
  </si>
  <si>
    <t>100205595693</t>
  </si>
  <si>
    <t>101928582830</t>
  </si>
  <si>
    <t>101137877995</t>
  </si>
  <si>
    <t>101524246830</t>
  </si>
  <si>
    <t>100982571214</t>
  </si>
  <si>
    <t>101411070558</t>
  </si>
  <si>
    <t>101498177582</t>
  </si>
  <si>
    <t>101421842149</t>
  </si>
  <si>
    <t>101386336920</t>
  </si>
  <si>
    <t>101375203036</t>
  </si>
  <si>
    <t>100224978303</t>
  </si>
  <si>
    <t>100532417660</t>
  </si>
  <si>
    <t>101473443468</t>
  </si>
  <si>
    <t>100760372601</t>
  </si>
  <si>
    <t>100356038503</t>
  </si>
  <si>
    <t>101821239216</t>
  </si>
  <si>
    <t>102144274761</t>
  </si>
  <si>
    <t>100545457329</t>
  </si>
  <si>
    <t>100618519031</t>
  </si>
  <si>
    <t>101172339042</t>
  </si>
  <si>
    <t>101712182880</t>
  </si>
  <si>
    <t>101368342879</t>
  </si>
  <si>
    <t>101124996963</t>
  </si>
  <si>
    <t>100097678676</t>
  </si>
  <si>
    <t>100680065462</t>
  </si>
  <si>
    <t>100570715205</t>
  </si>
  <si>
    <t>100135799124</t>
  </si>
  <si>
    <t>101875279697</t>
  </si>
  <si>
    <t>101261355502</t>
  </si>
  <si>
    <t>100097581815</t>
  </si>
  <si>
    <t>100612148598</t>
  </si>
  <si>
    <t>101343949436</t>
  </si>
  <si>
    <t>100873753992</t>
  </si>
  <si>
    <t>100052226068</t>
  </si>
  <si>
    <t>100389569425</t>
  </si>
  <si>
    <t>100187545894</t>
  </si>
  <si>
    <t>100723777181</t>
  </si>
  <si>
    <t>100338498518</t>
  </si>
  <si>
    <t>100488206668</t>
  </si>
  <si>
    <t>101843746697</t>
  </si>
  <si>
    <t>100130813132</t>
  </si>
  <si>
    <t>100672562503</t>
  </si>
  <si>
    <t>100876063639</t>
  </si>
  <si>
    <t>101501569248</t>
  </si>
  <si>
    <t>102073942633</t>
  </si>
  <si>
    <t>100516605951</t>
  </si>
  <si>
    <t>100990399633</t>
  </si>
  <si>
    <t>101799928781</t>
  </si>
  <si>
    <t>100903226269</t>
  </si>
  <si>
    <t>102123234411</t>
  </si>
  <si>
    <t>100230268190</t>
  </si>
  <si>
    <t>101487314715</t>
  </si>
  <si>
    <t>101510856975</t>
  </si>
  <si>
    <t>101552476940</t>
  </si>
  <si>
    <t>101271587323</t>
  </si>
  <si>
    <t>101674105175</t>
  </si>
  <si>
    <t>101635764314</t>
  </si>
  <si>
    <t>102042231789</t>
  </si>
  <si>
    <t>101594815371</t>
  </si>
  <si>
    <t>101813362691</t>
  </si>
  <si>
    <t>101280547589</t>
  </si>
  <si>
    <t>100306530078</t>
  </si>
  <si>
    <t>100721987571</t>
  </si>
  <si>
    <t>101322145088</t>
  </si>
  <si>
    <t>100877553667</t>
  </si>
  <si>
    <t>101884376825</t>
  </si>
  <si>
    <t>101853543101</t>
  </si>
  <si>
    <t>101393037404</t>
  </si>
  <si>
    <t>102027202982</t>
  </si>
  <si>
    <t>101137566868</t>
  </si>
  <si>
    <t>101598029188</t>
  </si>
  <si>
    <t>100770116020</t>
  </si>
  <si>
    <t>100781404663</t>
  </si>
  <si>
    <t>100867576546</t>
  </si>
  <si>
    <t>101403959864</t>
  </si>
  <si>
    <t>101694792242</t>
  </si>
  <si>
    <t>101257427855</t>
  </si>
  <si>
    <t>101682463976</t>
  </si>
  <si>
    <t>101648882790</t>
  </si>
  <si>
    <t>101122301301</t>
  </si>
  <si>
    <t>101725514678</t>
  </si>
  <si>
    <t>100169494400</t>
  </si>
  <si>
    <t>101844610831</t>
  </si>
  <si>
    <t>100606744614</t>
  </si>
  <si>
    <t>100999638404</t>
  </si>
  <si>
    <t>100897360156</t>
  </si>
  <si>
    <t>100058459387</t>
  </si>
  <si>
    <t>100573296529</t>
  </si>
  <si>
    <t>101344496492</t>
  </si>
  <si>
    <t>102067803399</t>
  </si>
  <si>
    <t>101461926405</t>
  </si>
  <si>
    <t>100190422450</t>
  </si>
  <si>
    <t>101698229840</t>
  </si>
  <si>
    <t>101113906675</t>
  </si>
  <si>
    <t>100006753727</t>
  </si>
  <si>
    <t>101199588745</t>
  </si>
  <si>
    <t>101793830577</t>
  </si>
  <si>
    <t>100151214950</t>
  </si>
  <si>
    <t>100622535709</t>
  </si>
  <si>
    <t>101882975140</t>
  </si>
  <si>
    <t>101467862310</t>
  </si>
  <si>
    <t>100850307820</t>
  </si>
  <si>
    <t>101844528908</t>
  </si>
  <si>
    <t>100832326007</t>
  </si>
  <si>
    <t>101992052413</t>
  </si>
  <si>
    <t>101291904549</t>
  </si>
  <si>
    <t>100552582647</t>
  </si>
  <si>
    <t>100455350268</t>
  </si>
  <si>
    <t>100743480551</t>
  </si>
  <si>
    <t>100083527500</t>
  </si>
  <si>
    <t>100549365214</t>
  </si>
  <si>
    <t>100383537443</t>
  </si>
  <si>
    <t>101182826394</t>
  </si>
  <si>
    <t>101085531495</t>
  </si>
  <si>
    <t>100598269006</t>
  </si>
  <si>
    <t>101264250768</t>
  </si>
  <si>
    <t>101735879200</t>
  </si>
  <si>
    <t>100378835001</t>
  </si>
  <si>
    <t>100471916559</t>
  </si>
  <si>
    <t>100098065102</t>
  </si>
  <si>
    <t>101164108343</t>
  </si>
  <si>
    <t>100719389413</t>
  </si>
  <si>
    <t>100616048440</t>
  </si>
  <si>
    <t>100811733680</t>
  </si>
  <si>
    <t>101655459930</t>
  </si>
  <si>
    <t>101033056344</t>
  </si>
  <si>
    <t>101273771974</t>
  </si>
  <si>
    <t>101851651751</t>
  </si>
  <si>
    <t>100840717694</t>
  </si>
  <si>
    <t>100676402544</t>
  </si>
  <si>
    <t>101599232838</t>
  </si>
  <si>
    <t>102095706839</t>
  </si>
  <si>
    <t>101132241568</t>
  </si>
  <si>
    <t>100280044980</t>
  </si>
  <si>
    <t>100252696969</t>
  </si>
  <si>
    <t>102140815796</t>
  </si>
  <si>
    <t>101058969303</t>
  </si>
  <si>
    <t>101650096660</t>
  </si>
  <si>
    <t>100429850499</t>
  </si>
  <si>
    <t>101871441617</t>
  </si>
  <si>
    <t>101393068338</t>
  </si>
  <si>
    <t>101294596234</t>
  </si>
  <si>
    <t>101154079076</t>
  </si>
  <si>
    <t>100090970187</t>
  </si>
  <si>
    <t>100707229251</t>
  </si>
  <si>
    <t>100597504126</t>
  </si>
  <si>
    <t>100437032876</t>
  </si>
  <si>
    <t>101125804410</t>
  </si>
  <si>
    <t>101911631908</t>
  </si>
  <si>
    <t>100067227489</t>
  </si>
  <si>
    <t>101404609434</t>
  </si>
  <si>
    <t>100890162405</t>
  </si>
  <si>
    <t>101980160600</t>
  </si>
  <si>
    <t>101494376428</t>
  </si>
  <si>
    <t>101978310988</t>
  </si>
  <si>
    <t>100380172496</t>
  </si>
  <si>
    <t>100485555895</t>
  </si>
  <si>
    <t>102016984358</t>
  </si>
  <si>
    <t>100835436408</t>
  </si>
  <si>
    <t>101507965168</t>
  </si>
  <si>
    <t>101503896521</t>
  </si>
  <si>
    <t>101966665296</t>
  </si>
  <si>
    <t>101322181290</t>
  </si>
  <si>
    <t>100693074385</t>
  </si>
  <si>
    <t>102121835061</t>
  </si>
  <si>
    <t>101393731164</t>
  </si>
  <si>
    <t>101221046592</t>
  </si>
  <si>
    <t>100140975244</t>
  </si>
  <si>
    <t>100121499890</t>
  </si>
  <si>
    <t>100719058035</t>
  </si>
  <si>
    <t>101669036624</t>
  </si>
  <si>
    <t>100251399599</t>
  </si>
  <si>
    <t>100948406594</t>
  </si>
  <si>
    <t>100695154089</t>
  </si>
  <si>
    <t>100642571272</t>
  </si>
  <si>
    <t>100487297356</t>
  </si>
  <si>
    <t>100282642711</t>
  </si>
  <si>
    <t>100835422174</t>
  </si>
  <si>
    <t>101542110012</t>
  </si>
  <si>
    <t>100348080993</t>
  </si>
  <si>
    <t>100943495050</t>
  </si>
  <si>
    <t>100020890655</t>
  </si>
  <si>
    <t>101550810929</t>
  </si>
  <si>
    <t>101868729437</t>
  </si>
  <si>
    <t>101240306472</t>
  </si>
  <si>
    <t>100583543077</t>
  </si>
  <si>
    <t>100019418778</t>
  </si>
  <si>
    <t>100361958969</t>
  </si>
  <si>
    <t>100789852868</t>
  </si>
  <si>
    <t>100064568298</t>
  </si>
  <si>
    <t>101978856800</t>
  </si>
  <si>
    <t>101188723257</t>
  </si>
  <si>
    <t>101155474829</t>
  </si>
  <si>
    <t>102045783724</t>
  </si>
  <si>
    <t>100831696309</t>
  </si>
  <si>
    <t>102137212669</t>
  </si>
  <si>
    <t>100587187632</t>
  </si>
  <si>
    <t>100027768799</t>
  </si>
  <si>
    <t>102093413490</t>
  </si>
  <si>
    <t>101035071994</t>
  </si>
  <si>
    <t>100716186367</t>
  </si>
  <si>
    <t>101760070567</t>
  </si>
  <si>
    <t>100066922395</t>
  </si>
  <si>
    <t>100806620704</t>
  </si>
  <si>
    <t>102078314569</t>
  </si>
  <si>
    <t>101737997995</t>
  </si>
  <si>
    <t>100721887357</t>
  </si>
  <si>
    <t>100820807051</t>
  </si>
  <si>
    <t>100793057524</t>
  </si>
  <si>
    <t>101519136498</t>
  </si>
  <si>
    <t>100047346384</t>
  </si>
  <si>
    <t>101629253090</t>
  </si>
  <si>
    <t>100500171158</t>
  </si>
  <si>
    <t>100838777567</t>
  </si>
  <si>
    <t>101831404811</t>
  </si>
  <si>
    <t>100174109117</t>
  </si>
  <si>
    <t>100455158769</t>
  </si>
  <si>
    <t>100496649820</t>
  </si>
  <si>
    <t>100292343206</t>
  </si>
  <si>
    <t>100687901380</t>
  </si>
  <si>
    <t>100799780024</t>
  </si>
  <si>
    <t>100498668657</t>
  </si>
  <si>
    <t>100738572143</t>
  </si>
  <si>
    <t>101146334016</t>
  </si>
  <si>
    <t>101627605656</t>
  </si>
  <si>
    <t>100678885125</t>
  </si>
  <si>
    <t>100644998036</t>
  </si>
  <si>
    <t>101006495626</t>
  </si>
  <si>
    <t>100306282363</t>
  </si>
  <si>
    <t>101493696154</t>
  </si>
  <si>
    <t>100873999641</t>
  </si>
  <si>
    <t>100037486687</t>
  </si>
  <si>
    <t>102114490051</t>
  </si>
  <si>
    <t>100498431280</t>
  </si>
  <si>
    <t>101054198057</t>
  </si>
  <si>
    <t>100692609050</t>
  </si>
  <si>
    <t>102090925887</t>
  </si>
  <si>
    <t>100582485521</t>
  </si>
  <si>
    <t>101542458182</t>
  </si>
  <si>
    <t>100359095987</t>
  </si>
  <si>
    <t>100529619943</t>
  </si>
  <si>
    <t>101520958920</t>
  </si>
  <si>
    <t>100046307052</t>
  </si>
  <si>
    <t>100383299413</t>
  </si>
  <si>
    <t>100096553635</t>
  </si>
  <si>
    <t>100379471880</t>
  </si>
  <si>
    <t>100871789992</t>
  </si>
  <si>
    <t>101335899387</t>
  </si>
  <si>
    <t>101342176319</t>
  </si>
  <si>
    <t>102099734292</t>
  </si>
  <si>
    <t>100580770014</t>
  </si>
  <si>
    <t>101969235576</t>
  </si>
  <si>
    <t>101820291905</t>
  </si>
  <si>
    <t>100243912301</t>
  </si>
  <si>
    <t>101049376636</t>
  </si>
  <si>
    <t>100247133330</t>
  </si>
  <si>
    <t>100967415999</t>
  </si>
  <si>
    <t>100575407497</t>
  </si>
  <si>
    <t>100265256984</t>
  </si>
  <si>
    <t>100047836954</t>
  </si>
  <si>
    <t>100387549834</t>
  </si>
  <si>
    <t>101489702114</t>
  </si>
  <si>
    <t>102090258804</t>
  </si>
  <si>
    <t>101898849432</t>
  </si>
  <si>
    <t>100986845067</t>
  </si>
  <si>
    <t>101602934906</t>
  </si>
  <si>
    <t>100441858666</t>
  </si>
  <si>
    <t>100406365861</t>
  </si>
  <si>
    <t>100481767228</t>
  </si>
  <si>
    <t>101614599873</t>
  </si>
  <si>
    <t>101190540014</t>
  </si>
  <si>
    <t>101793258016</t>
  </si>
  <si>
    <t>100296834524</t>
  </si>
  <si>
    <t>101142386983</t>
  </si>
  <si>
    <t>100803561305</t>
  </si>
  <si>
    <t>100160011878</t>
  </si>
  <si>
    <t>100082626439</t>
  </si>
  <si>
    <t>100592946248</t>
  </si>
  <si>
    <t>100972500279</t>
  </si>
  <si>
    <t>100512557428</t>
  </si>
  <si>
    <t>101901151920</t>
  </si>
  <si>
    <t>100270092234</t>
  </si>
  <si>
    <t>100225616995</t>
  </si>
  <si>
    <t>100996061398</t>
  </si>
  <si>
    <t>102019514337</t>
  </si>
  <si>
    <t>102123134111</t>
  </si>
  <si>
    <t>101013418973</t>
  </si>
  <si>
    <t>100433903527</t>
  </si>
  <si>
    <t>101498304765</t>
  </si>
  <si>
    <t>101909106119</t>
  </si>
  <si>
    <t>100452964945</t>
  </si>
  <si>
    <t>101204126862</t>
  </si>
  <si>
    <t>101057640037</t>
  </si>
  <si>
    <t>100517810665</t>
  </si>
  <si>
    <t>101729634148</t>
  </si>
  <si>
    <t>102137624744</t>
  </si>
  <si>
    <t>100785218055</t>
  </si>
  <si>
    <t>100648338446</t>
  </si>
  <si>
    <t>101118666226</t>
  </si>
  <si>
    <t>101736748688</t>
  </si>
  <si>
    <t>100420359185</t>
  </si>
  <si>
    <t>101931842146</t>
  </si>
  <si>
    <t>101976213035</t>
  </si>
  <si>
    <t>101782081543</t>
  </si>
  <si>
    <t>101634497206</t>
  </si>
  <si>
    <t>101818138049</t>
  </si>
  <si>
    <t>100440652600</t>
  </si>
  <si>
    <t>101432311555</t>
  </si>
  <si>
    <t>101452810997</t>
  </si>
  <si>
    <t>101800690492</t>
  </si>
  <si>
    <t>100339642546</t>
  </si>
  <si>
    <t>100293147936</t>
  </si>
  <si>
    <t>101997490078</t>
  </si>
  <si>
    <t>100918102581</t>
  </si>
  <si>
    <t>101424465975</t>
  </si>
  <si>
    <t>101252335348</t>
  </si>
  <si>
    <t>101923213624</t>
  </si>
  <si>
    <t>100688808331</t>
  </si>
  <si>
    <t>101099608333</t>
  </si>
  <si>
    <t>100721856200</t>
  </si>
  <si>
    <t>100561647686</t>
  </si>
  <si>
    <t>100963552145</t>
  </si>
  <si>
    <t>101890224166</t>
  </si>
  <si>
    <t>101515964947</t>
  </si>
  <si>
    <t>101127219203</t>
  </si>
  <si>
    <t>101151190530</t>
  </si>
  <si>
    <t>101932671926</t>
  </si>
  <si>
    <t>100134248553</t>
  </si>
  <si>
    <t>101992915870</t>
  </si>
  <si>
    <t>101558252179</t>
  </si>
  <si>
    <t>101345794608</t>
  </si>
  <si>
    <t>102020467460</t>
  </si>
  <si>
    <t>101896407178</t>
  </si>
  <si>
    <t>101446424271</t>
  </si>
  <si>
    <t>100002599614</t>
  </si>
  <si>
    <t>100144066195</t>
  </si>
  <si>
    <t>100422673070</t>
  </si>
  <si>
    <t>101570462858</t>
  </si>
  <si>
    <t>101181165060</t>
  </si>
  <si>
    <t>100201716268</t>
  </si>
  <si>
    <t>100080747245</t>
  </si>
  <si>
    <t>100593834448</t>
  </si>
  <si>
    <t>100479502043</t>
  </si>
  <si>
    <t>101258532690</t>
  </si>
  <si>
    <t>102105329006</t>
  </si>
  <si>
    <t>100492504068</t>
  </si>
  <si>
    <t>101106340314</t>
  </si>
  <si>
    <t>100394503836</t>
  </si>
  <si>
    <t>100211762580</t>
  </si>
  <si>
    <t>101547134105</t>
  </si>
  <si>
    <t>101974930412</t>
  </si>
  <si>
    <t>101272550873</t>
  </si>
  <si>
    <t>100161601825</t>
  </si>
  <si>
    <t>101715834819</t>
  </si>
  <si>
    <t>102108889871</t>
  </si>
  <si>
    <t>101960047597</t>
  </si>
  <si>
    <t>100688136312</t>
  </si>
  <si>
    <t>101088535409</t>
  </si>
  <si>
    <t>100537684875</t>
  </si>
  <si>
    <t>100325889633</t>
  </si>
  <si>
    <t>101374092633</t>
  </si>
  <si>
    <t>101622790708</t>
  </si>
  <si>
    <t>101980844359</t>
  </si>
  <si>
    <t>102110821540</t>
  </si>
  <si>
    <t>100579140956</t>
  </si>
  <si>
    <t>101334982718</t>
  </si>
  <si>
    <t>101619078151</t>
  </si>
  <si>
    <t>100528894302</t>
  </si>
  <si>
    <t>101875105424</t>
  </si>
  <si>
    <t>100883675799</t>
  </si>
  <si>
    <t>101009228810</t>
  </si>
  <si>
    <t>102094902349</t>
  </si>
  <si>
    <t>101855938188</t>
  </si>
  <si>
    <t>101133697631</t>
  </si>
  <si>
    <t>101780124373</t>
  </si>
  <si>
    <t>101143249635</t>
  </si>
  <si>
    <t>101649661722</t>
  </si>
  <si>
    <t>101297971473</t>
  </si>
  <si>
    <t>100098792228</t>
  </si>
  <si>
    <t>101932271105</t>
  </si>
  <si>
    <t>100609517162</t>
  </si>
  <si>
    <t>100345271560</t>
  </si>
  <si>
    <t>102117749242</t>
  </si>
  <si>
    <t>101153201538</t>
  </si>
  <si>
    <t>100070718058</t>
  </si>
  <si>
    <t>101810645843</t>
  </si>
  <si>
    <t>100066381651</t>
  </si>
  <si>
    <t>100546370823</t>
  </si>
  <si>
    <t>102092381591</t>
  </si>
  <si>
    <t>100726265866</t>
  </si>
  <si>
    <t>100283370959</t>
  </si>
  <si>
    <t>100687045061</t>
  </si>
  <si>
    <t>100379432117</t>
  </si>
  <si>
    <t>100620765553</t>
  </si>
  <si>
    <t>102069216460</t>
  </si>
  <si>
    <t>101578358094</t>
  </si>
  <si>
    <t>100511121158</t>
  </si>
  <si>
    <t>100224073427</t>
  </si>
  <si>
    <t>101565390651</t>
  </si>
  <si>
    <t>101812668410</t>
  </si>
  <si>
    <t>101928415298</t>
  </si>
  <si>
    <t>101935521766</t>
  </si>
  <si>
    <t>100906362442</t>
  </si>
  <si>
    <t>100618621561</t>
  </si>
  <si>
    <t>100361181339</t>
  </si>
  <si>
    <t>101473952719</t>
  </si>
  <si>
    <t>101893683494</t>
  </si>
  <si>
    <t>101732053380</t>
  </si>
  <si>
    <t>101681235096</t>
  </si>
  <si>
    <t>101873674572</t>
  </si>
  <si>
    <t>101607903481</t>
  </si>
  <si>
    <t>100574156560</t>
  </si>
  <si>
    <t>101243932103</t>
  </si>
  <si>
    <t>100712004922</t>
  </si>
  <si>
    <t>101615064988</t>
  </si>
  <si>
    <t>100194132419</t>
  </si>
  <si>
    <t>102032120139</t>
  </si>
  <si>
    <t>101038548975</t>
  </si>
  <si>
    <t>100968000605</t>
  </si>
  <si>
    <t>101219968690</t>
  </si>
  <si>
    <t>100708742340</t>
  </si>
  <si>
    <t>100168273247</t>
  </si>
  <si>
    <t>101243414801</t>
  </si>
  <si>
    <t>102010675508</t>
  </si>
  <si>
    <t>100332159067</t>
  </si>
  <si>
    <t>101956812695</t>
  </si>
  <si>
    <t>100191570068</t>
  </si>
  <si>
    <t>100774001287</t>
  </si>
  <si>
    <t>100824773840</t>
  </si>
  <si>
    <t>100056831527</t>
  </si>
  <si>
    <t>100297125905</t>
  </si>
  <si>
    <t>100565455457</t>
  </si>
  <si>
    <t>100304919602</t>
  </si>
  <si>
    <t>101209265096</t>
  </si>
  <si>
    <t>102114178717</t>
  </si>
  <si>
    <t>101087516698</t>
  </si>
  <si>
    <t>100866519205</t>
  </si>
  <si>
    <t>101403971546</t>
  </si>
  <si>
    <t>101077868800</t>
  </si>
  <si>
    <t>101815347491</t>
  </si>
  <si>
    <t>100307936862</t>
  </si>
  <si>
    <t>101909307939</t>
  </si>
  <si>
    <t>100408442699</t>
  </si>
  <si>
    <t>100987125580</t>
  </si>
  <si>
    <t>100458847406</t>
  </si>
  <si>
    <t>100051907716</t>
  </si>
  <si>
    <t>102014623482</t>
  </si>
  <si>
    <t>100037252897</t>
  </si>
  <si>
    <t>102107226191</t>
  </si>
  <si>
    <t>100008887605</t>
  </si>
  <si>
    <t>101578105800</t>
  </si>
  <si>
    <t>100733821524</t>
  </si>
  <si>
    <t>102039705707</t>
  </si>
  <si>
    <t>100944959298</t>
  </si>
  <si>
    <t>101665604503</t>
  </si>
  <si>
    <t>101645347460</t>
  </si>
  <si>
    <t>100653213352</t>
  </si>
  <si>
    <t>100841000878</t>
  </si>
  <si>
    <t>100462653560</t>
  </si>
  <si>
    <t>101957363592</t>
  </si>
  <si>
    <t>101295768386</t>
  </si>
  <si>
    <t>101682201876</t>
  </si>
  <si>
    <t>100361496689</t>
  </si>
  <si>
    <t>101583713828</t>
  </si>
  <si>
    <t>100410179446</t>
  </si>
  <si>
    <t>101241975948</t>
  </si>
  <si>
    <t>100071194181</t>
  </si>
  <si>
    <t>100996752160</t>
  </si>
  <si>
    <t>101832794369</t>
  </si>
  <si>
    <t>101353572543</t>
  </si>
  <si>
    <t>101978624509</t>
  </si>
  <si>
    <t>101785952443</t>
  </si>
  <si>
    <t>101473123421</t>
  </si>
  <si>
    <t>101639832916</t>
  </si>
  <si>
    <t>100309248026</t>
  </si>
  <si>
    <t>100865053526</t>
  </si>
  <si>
    <t>100741286278</t>
  </si>
  <si>
    <t>101666800356</t>
  </si>
  <si>
    <t>102145695565</t>
  </si>
  <si>
    <t>101855035322</t>
  </si>
  <si>
    <t>101737050523</t>
  </si>
  <si>
    <t>102109368829</t>
  </si>
  <si>
    <t>101177821943</t>
  </si>
  <si>
    <t>101228972736</t>
  </si>
  <si>
    <t>100632333443</t>
  </si>
  <si>
    <t>100474900783</t>
  </si>
  <si>
    <t>102063846114</t>
  </si>
  <si>
    <t>100280859737</t>
  </si>
  <si>
    <t>100116460873</t>
  </si>
  <si>
    <t>100347158336</t>
  </si>
  <si>
    <t>100622400654</t>
  </si>
  <si>
    <t>100076857787</t>
  </si>
  <si>
    <t>100520085285</t>
  </si>
  <si>
    <t>100581939356</t>
  </si>
  <si>
    <t>101017231718</t>
  </si>
  <si>
    <t>101180839043</t>
  </si>
  <si>
    <t>101565193615</t>
  </si>
  <si>
    <t>101735255552</t>
  </si>
  <si>
    <t>101844206660</t>
  </si>
  <si>
    <t>101173607134</t>
  </si>
  <si>
    <t>100818347189</t>
  </si>
  <si>
    <t>101690391416</t>
  </si>
  <si>
    <t>101934490587</t>
  </si>
  <si>
    <t>101390277214</t>
  </si>
  <si>
    <t>100337468854</t>
  </si>
  <si>
    <t>101561873495</t>
  </si>
  <si>
    <t>101030180812</t>
  </si>
  <si>
    <t>101160543638</t>
  </si>
  <si>
    <t>100532966587</t>
  </si>
  <si>
    <t>100022353267</t>
  </si>
  <si>
    <t>101233091470</t>
  </si>
  <si>
    <t>101277767691</t>
  </si>
  <si>
    <t>101059825582</t>
  </si>
  <si>
    <t>100067209789</t>
  </si>
  <si>
    <t>102095792515</t>
  </si>
  <si>
    <t>101733180936</t>
  </si>
  <si>
    <t>101879768162</t>
  </si>
  <si>
    <t>101050857963</t>
  </si>
  <si>
    <t>101703089288</t>
  </si>
  <si>
    <t>101661349102</t>
  </si>
  <si>
    <t>100100170333</t>
  </si>
  <si>
    <t>100487457265</t>
  </si>
  <si>
    <t>100603335708</t>
  </si>
  <si>
    <t>101595419195</t>
  </si>
  <si>
    <t>101415482357</t>
  </si>
  <si>
    <t>101279626951</t>
  </si>
  <si>
    <t>100777389247</t>
  </si>
  <si>
    <t>101196165549</t>
  </si>
  <si>
    <t>100915329751</t>
  </si>
  <si>
    <t>100993547664</t>
  </si>
  <si>
    <t>101636187069</t>
  </si>
  <si>
    <t>102022212906</t>
  </si>
  <si>
    <t>100447967503</t>
  </si>
  <si>
    <t>101350662950</t>
  </si>
  <si>
    <t>101789282646</t>
  </si>
  <si>
    <t>102029894141</t>
  </si>
  <si>
    <t>100930652242</t>
  </si>
  <si>
    <t>101056893878</t>
  </si>
  <si>
    <t>100587510739</t>
  </si>
  <si>
    <t>100024043104</t>
  </si>
  <si>
    <t>101534141776</t>
  </si>
  <si>
    <t>100156719773</t>
  </si>
  <si>
    <t>100565815891</t>
  </si>
  <si>
    <t>101406733755</t>
  </si>
  <si>
    <t>100364394465</t>
  </si>
  <si>
    <t>101309705853</t>
  </si>
  <si>
    <t>102087098725</t>
  </si>
  <si>
    <t>101027950064</t>
  </si>
  <si>
    <t>101489132926</t>
  </si>
  <si>
    <t>100694695803</t>
  </si>
  <si>
    <t>100968806531</t>
  </si>
  <si>
    <t>100175604497</t>
  </si>
  <si>
    <t>100841618665</t>
  </si>
  <si>
    <t>101930293260</t>
  </si>
  <si>
    <t>101167290881</t>
  </si>
  <si>
    <t>102019071675</t>
  </si>
  <si>
    <t>100957787750</t>
  </si>
  <si>
    <t>100640403874</t>
  </si>
  <si>
    <t>101756166560</t>
  </si>
  <si>
    <t>100957215783</t>
  </si>
  <si>
    <t>101984754300</t>
  </si>
  <si>
    <t>101180162178</t>
  </si>
  <si>
    <t>101760719563</t>
  </si>
  <si>
    <t>100670921839</t>
  </si>
  <si>
    <t>101171622245</t>
  </si>
  <si>
    <t>101001292604</t>
  </si>
  <si>
    <t>102133914465</t>
  </si>
  <si>
    <t>100654664472</t>
  </si>
  <si>
    <t>102039966182</t>
  </si>
  <si>
    <t>101092963055</t>
  </si>
  <si>
    <t>100667653583</t>
  </si>
  <si>
    <t>101398352686</t>
  </si>
  <si>
    <t>100094802042</t>
  </si>
  <si>
    <t>101576066934</t>
  </si>
  <si>
    <t>101338666714</t>
  </si>
  <si>
    <t>101937197958</t>
  </si>
  <si>
    <t>101691769063</t>
  </si>
  <si>
    <t>100059743586</t>
  </si>
  <si>
    <t>101662127524</t>
  </si>
  <si>
    <t>102039327078</t>
  </si>
  <si>
    <t>102107877466</t>
  </si>
  <si>
    <t>101334964307</t>
  </si>
  <si>
    <t>100940182674</t>
  </si>
  <si>
    <t>100233087343</t>
  </si>
  <si>
    <t>101758643319</t>
  </si>
  <si>
    <t>100770553221</t>
  </si>
  <si>
    <t>100003307854</t>
  </si>
  <si>
    <t>102061207375</t>
  </si>
  <si>
    <t>101541975275</t>
  </si>
  <si>
    <t>100862399066</t>
  </si>
  <si>
    <t>100392690928</t>
  </si>
  <si>
    <t>102062382582</t>
  </si>
  <si>
    <t>101352910473</t>
  </si>
  <si>
    <t>101248600931</t>
  </si>
  <si>
    <t>102064826639</t>
  </si>
  <si>
    <t>100779924615</t>
  </si>
  <si>
    <t>100453922474</t>
  </si>
  <si>
    <t>100062615597</t>
  </si>
  <si>
    <t>101455851388</t>
  </si>
  <si>
    <t>100550898663</t>
  </si>
  <si>
    <t>100518358221</t>
  </si>
  <si>
    <t>100708800543</t>
  </si>
  <si>
    <t>101495927280</t>
  </si>
  <si>
    <t>101677537311</t>
  </si>
  <si>
    <t>102124845267</t>
  </si>
  <si>
    <t>101714268836</t>
  </si>
  <si>
    <t>100236294380</t>
  </si>
  <si>
    <t>100181578733</t>
  </si>
  <si>
    <t>100373963511</t>
  </si>
  <si>
    <t>102031492787</t>
  </si>
  <si>
    <t>102063215103</t>
  </si>
  <si>
    <t>101929843397</t>
  </si>
  <si>
    <t>100695808774</t>
  </si>
  <si>
    <t>100813056486</t>
  </si>
  <si>
    <t>101894610139</t>
  </si>
  <si>
    <t>101712486463</t>
  </si>
  <si>
    <t>101874409340</t>
  </si>
  <si>
    <t>101637722672</t>
  </si>
  <si>
    <t>101967891679</t>
  </si>
  <si>
    <t>101209685372</t>
  </si>
  <si>
    <t>100239423895</t>
  </si>
  <si>
    <t>100184417122</t>
  </si>
  <si>
    <t>101378115541</t>
  </si>
  <si>
    <t>101986200373</t>
  </si>
  <si>
    <t>100213463957</t>
  </si>
  <si>
    <t>100459003282</t>
  </si>
  <si>
    <t>100801678731</t>
  </si>
  <si>
    <t>100097009821</t>
  </si>
  <si>
    <t>101901823821</t>
  </si>
  <si>
    <t>100947149005</t>
  </si>
  <si>
    <t>100427530708</t>
  </si>
  <si>
    <t>101786339908</t>
  </si>
  <si>
    <t>101981029693</t>
  </si>
  <si>
    <t>100293052058</t>
  </si>
  <si>
    <t>100697231177</t>
  </si>
  <si>
    <t>100510785309</t>
  </si>
  <si>
    <t>100977691626</t>
  </si>
  <si>
    <t>101271018838</t>
  </si>
  <si>
    <t>100650624677</t>
  </si>
  <si>
    <t>101307471212</t>
  </si>
  <si>
    <t>100707389103</t>
  </si>
  <si>
    <t>100397208082</t>
  </si>
  <si>
    <t>100455474621</t>
  </si>
  <si>
    <t>101891912981</t>
  </si>
  <si>
    <t>101616350020</t>
  </si>
  <si>
    <t>101277154668</t>
  </si>
  <si>
    <t>100179146980</t>
  </si>
  <si>
    <t>100039284491</t>
  </si>
  <si>
    <t>101428051826</t>
  </si>
  <si>
    <t>100588937653</t>
  </si>
  <si>
    <t>101577621079</t>
  </si>
  <si>
    <t>101894459850</t>
  </si>
  <si>
    <t>100638074741</t>
  </si>
  <si>
    <t>100982596370</t>
  </si>
  <si>
    <t>100027911091</t>
  </si>
  <si>
    <t>100461287748</t>
  </si>
  <si>
    <t>100327359134</t>
  </si>
  <si>
    <t>101666711652</t>
  </si>
  <si>
    <t>100326793293</t>
  </si>
  <si>
    <t>102117443473</t>
  </si>
  <si>
    <t>100023866359</t>
  </si>
  <si>
    <t>102047091301</t>
  </si>
  <si>
    <t>100724476757</t>
  </si>
  <si>
    <t>101975724410</t>
  </si>
  <si>
    <t>102007969314</t>
  </si>
  <si>
    <t>100646755109</t>
  </si>
  <si>
    <t>101713464202</t>
  </si>
  <si>
    <t>100599581788</t>
  </si>
  <si>
    <t>101605066757</t>
  </si>
  <si>
    <t>101784225259</t>
  </si>
  <si>
    <t>102076298156</t>
  </si>
  <si>
    <t>100463881522</t>
  </si>
  <si>
    <t>101169339354</t>
  </si>
  <si>
    <t>100121405489</t>
  </si>
  <si>
    <t>100228374690</t>
  </si>
  <si>
    <t>100852298164</t>
  </si>
  <si>
    <t>100084455694</t>
  </si>
  <si>
    <t>102140276592</t>
  </si>
  <si>
    <t>100972585055</t>
  </si>
  <si>
    <t>100264628330</t>
  </si>
  <si>
    <t>101047410207</t>
  </si>
  <si>
    <t>101300599253</t>
  </si>
  <si>
    <t>100479102313</t>
  </si>
  <si>
    <t>100729390705</t>
  </si>
  <si>
    <t>101026098427</t>
  </si>
  <si>
    <t>101750293388</t>
  </si>
  <si>
    <t>102123671474</t>
  </si>
  <si>
    <t>101560797216</t>
  </si>
  <si>
    <t>100194115112</t>
  </si>
  <si>
    <t>100307861892</t>
  </si>
  <si>
    <t>100024169118</t>
  </si>
  <si>
    <t>100715772900</t>
  </si>
  <si>
    <t>101814991715</t>
  </si>
  <si>
    <t>101091793049</t>
  </si>
  <si>
    <t>100424090301</t>
  </si>
  <si>
    <t>101940774947</t>
  </si>
  <si>
    <t>101598714818</t>
  </si>
  <si>
    <t>101637577440</t>
  </si>
  <si>
    <t>101177454393</t>
  </si>
  <si>
    <t>100833071652</t>
  </si>
  <si>
    <t>100847947801</t>
  </si>
  <si>
    <t>101363218021</t>
  </si>
  <si>
    <t>101711540716</t>
  </si>
  <si>
    <t>100572453183</t>
  </si>
  <si>
    <t>100153589552</t>
  </si>
  <si>
    <t>100700159667</t>
  </si>
  <si>
    <t>100970167934</t>
  </si>
  <si>
    <t>101618947590</t>
  </si>
  <si>
    <t>101386004421</t>
  </si>
  <si>
    <t>101375306603</t>
  </si>
  <si>
    <t>100522839405</t>
  </si>
  <si>
    <t>100139511379</t>
  </si>
  <si>
    <t>101182640412</t>
  </si>
  <si>
    <t>101687623182</t>
  </si>
  <si>
    <t>100455117909</t>
  </si>
  <si>
    <t>100943446995</t>
  </si>
  <si>
    <t>101220072499</t>
  </si>
  <si>
    <t>101250965952</t>
  </si>
  <si>
    <t>100740464890</t>
  </si>
  <si>
    <t>101357004616</t>
  </si>
  <si>
    <t>100695275817</t>
  </si>
  <si>
    <t>101695168187</t>
  </si>
  <si>
    <t>100634140981</t>
  </si>
  <si>
    <t>101992119300</t>
  </si>
  <si>
    <t>100866394606</t>
  </si>
  <si>
    <t>101782051984</t>
  </si>
  <si>
    <t>101340551474</t>
  </si>
  <si>
    <t>100166668398</t>
  </si>
  <si>
    <t>100989908333</t>
  </si>
  <si>
    <t>101502775906</t>
  </si>
  <si>
    <t>100287474045</t>
  </si>
  <si>
    <t>101689500611</t>
  </si>
  <si>
    <t>100313509793</t>
  </si>
  <si>
    <t>101955922680</t>
  </si>
  <si>
    <t>101658404627</t>
  </si>
  <si>
    <t>101045710278</t>
  </si>
  <si>
    <t>100269388642</t>
  </si>
  <si>
    <t>100432888489</t>
  </si>
  <si>
    <t>101161347914</t>
  </si>
  <si>
    <t>100137580716</t>
  </si>
  <si>
    <t>101557670795</t>
  </si>
  <si>
    <t>100492534368</t>
  </si>
  <si>
    <t>100357620705</t>
  </si>
  <si>
    <t>100345234031</t>
  </si>
  <si>
    <t>100467104236</t>
  </si>
  <si>
    <t>101502441285</t>
  </si>
  <si>
    <t>101525412530</t>
  </si>
  <si>
    <t>102131663660</t>
  </si>
  <si>
    <t>101531564449</t>
  </si>
  <si>
    <t>100840541441</t>
  </si>
  <si>
    <t>100907612167</t>
  </si>
  <si>
    <t>101426879092</t>
  </si>
  <si>
    <t>101387121636</t>
  </si>
  <si>
    <t>100097846723</t>
  </si>
  <si>
    <t>101537384132</t>
  </si>
  <si>
    <t>100416385334</t>
  </si>
  <si>
    <t>102095512919</t>
  </si>
  <si>
    <t>101564138700</t>
  </si>
  <si>
    <t>101009529930</t>
  </si>
  <si>
    <t>100434814544</t>
  </si>
  <si>
    <t>101826334872</t>
  </si>
  <si>
    <t>100694647422</t>
  </si>
  <si>
    <t>100184600529</t>
  </si>
  <si>
    <t>101808454064</t>
  </si>
  <si>
    <t>101080115864</t>
  </si>
  <si>
    <t>100407767240</t>
  </si>
  <si>
    <t>100694267542</t>
  </si>
  <si>
    <t>101510584455</t>
  </si>
  <si>
    <t>100682337080</t>
  </si>
  <si>
    <t>100201163553</t>
  </si>
  <si>
    <t>101577894019</t>
  </si>
  <si>
    <t>101762759657</t>
  </si>
  <si>
    <t>101177595223</t>
  </si>
  <si>
    <t>100493433439</t>
  </si>
  <si>
    <t>100718124838</t>
  </si>
  <si>
    <t>100823892091</t>
  </si>
  <si>
    <t>100771691158</t>
  </si>
  <si>
    <t>101823618695</t>
  </si>
  <si>
    <t>100391646166</t>
  </si>
  <si>
    <t>101895910014</t>
  </si>
  <si>
    <t>100376905789</t>
  </si>
  <si>
    <t>101418936967</t>
  </si>
  <si>
    <t>101696488273</t>
  </si>
  <si>
    <t>101173111104</t>
  </si>
  <si>
    <t>101160275590</t>
  </si>
  <si>
    <t>100396178672</t>
  </si>
  <si>
    <t>101194397159</t>
  </si>
  <si>
    <t>101194096490</t>
  </si>
  <si>
    <t>100567317371</t>
  </si>
  <si>
    <t>101780627858</t>
  </si>
  <si>
    <t>100452200966</t>
  </si>
  <si>
    <t>101762981398</t>
  </si>
  <si>
    <t>101557401578</t>
  </si>
  <si>
    <t>100564604676</t>
  </si>
  <si>
    <t>100677141741</t>
  </si>
  <si>
    <t>100014052548</t>
  </si>
  <si>
    <t>101923346758</t>
  </si>
  <si>
    <t>100589759791</t>
  </si>
  <si>
    <t>101086164906</t>
  </si>
  <si>
    <t>102008934325</t>
  </si>
  <si>
    <t>101719357441</t>
  </si>
  <si>
    <t>100965380660</t>
  </si>
  <si>
    <t>101118699957</t>
  </si>
  <si>
    <t>100847983181</t>
  </si>
  <si>
    <t>101327821331</t>
  </si>
  <si>
    <t>100055909248</t>
  </si>
  <si>
    <t>100480194341</t>
  </si>
  <si>
    <t>100721153066</t>
  </si>
  <si>
    <t>101554398737</t>
  </si>
  <si>
    <t>101422728094</t>
  </si>
  <si>
    <t>101483755292</t>
  </si>
  <si>
    <t>101613932302</t>
  </si>
  <si>
    <t>101433689624</t>
  </si>
  <si>
    <t>101742964626</t>
  </si>
  <si>
    <t>101287323359</t>
  </si>
  <si>
    <t>100024523733</t>
  </si>
  <si>
    <t>101526445442</t>
  </si>
  <si>
    <t>101759119790</t>
  </si>
  <si>
    <t>101863628761</t>
  </si>
  <si>
    <t>102127818212</t>
  </si>
  <si>
    <t>100397972375</t>
  </si>
  <si>
    <t>100216487959</t>
  </si>
  <si>
    <t>101033506862</t>
  </si>
  <si>
    <t>100253042037</t>
  </si>
  <si>
    <t>101073772243</t>
  </si>
  <si>
    <t>101286831720</t>
  </si>
  <si>
    <t>101397627038</t>
  </si>
  <si>
    <t>100520135486</t>
  </si>
  <si>
    <t>101200802997</t>
  </si>
  <si>
    <t>101519033346</t>
  </si>
  <si>
    <t>100716815881</t>
  </si>
  <si>
    <t>100832368566</t>
  </si>
  <si>
    <t>102063048573</t>
  </si>
  <si>
    <t>101736352845</t>
  </si>
  <si>
    <t>101643353901</t>
  </si>
  <si>
    <t>101616551019</t>
  </si>
  <si>
    <t>101568282375</t>
  </si>
  <si>
    <t>100165599785</t>
  </si>
  <si>
    <t>100631747384</t>
  </si>
  <si>
    <t>100968892439</t>
  </si>
  <si>
    <t>101799206399</t>
  </si>
  <si>
    <t>101890844446</t>
  </si>
  <si>
    <t>101751436630</t>
  </si>
  <si>
    <t>100387245573</t>
  </si>
  <si>
    <t>101123881367</t>
  </si>
  <si>
    <t>100679859663</t>
  </si>
  <si>
    <t>100800056811</t>
  </si>
  <si>
    <t>100821385195</t>
  </si>
  <si>
    <t>100833395751</t>
  </si>
  <si>
    <t>101979283342</t>
  </si>
  <si>
    <t>101047584847</t>
  </si>
  <si>
    <t>100191786096</t>
  </si>
  <si>
    <t>101056845320</t>
  </si>
  <si>
    <t>101959325611</t>
  </si>
  <si>
    <t>100098301303</t>
  </si>
  <si>
    <t>101641769261</t>
  </si>
  <si>
    <t>100366803446</t>
  </si>
  <si>
    <t>100590578382</t>
  </si>
  <si>
    <t>100080918251</t>
  </si>
  <si>
    <t>101246266600</t>
  </si>
  <si>
    <t>101170251991</t>
  </si>
  <si>
    <t>101471159079</t>
  </si>
  <si>
    <t>101094294287</t>
  </si>
  <si>
    <t>100183884656</t>
  </si>
  <si>
    <t>101821593322</t>
  </si>
  <si>
    <t>100881481078</t>
  </si>
  <si>
    <t>100386562534</t>
  </si>
  <si>
    <t>102033417002</t>
  </si>
  <si>
    <t>100760818539</t>
  </si>
  <si>
    <t>100587277801</t>
  </si>
  <si>
    <t>101161544653</t>
  </si>
  <si>
    <t>101720988979</t>
  </si>
  <si>
    <t>100791889555</t>
  </si>
  <si>
    <t>100301616620</t>
  </si>
  <si>
    <t>101712408675</t>
  </si>
  <si>
    <t>100006352870</t>
  </si>
  <si>
    <t>100368074937</t>
  </si>
  <si>
    <t>100178036563</t>
  </si>
  <si>
    <t>101528861115</t>
  </si>
  <si>
    <t>101815780062</t>
  </si>
  <si>
    <t>100897171969</t>
  </si>
  <si>
    <t>100566253886</t>
  </si>
  <si>
    <t>100456652865</t>
  </si>
  <si>
    <t>100444302413</t>
  </si>
  <si>
    <t>101461720507</t>
  </si>
  <si>
    <t>101960936060</t>
  </si>
  <si>
    <t>100539673391</t>
  </si>
  <si>
    <t>100877394142</t>
  </si>
  <si>
    <t>101432052770</t>
  </si>
  <si>
    <t>100755906974</t>
  </si>
  <si>
    <t>100847668326</t>
  </si>
  <si>
    <t>101975662265</t>
  </si>
  <si>
    <t>100101159922</t>
  </si>
  <si>
    <t>100257555514</t>
  </si>
  <si>
    <t>100617084378</t>
  </si>
  <si>
    <t>100861264096</t>
  </si>
  <si>
    <t>101298262065</t>
  </si>
  <si>
    <t>101178751339</t>
  </si>
  <si>
    <t>102026991550</t>
  </si>
  <si>
    <t>100290253437</t>
  </si>
  <si>
    <t>100017470724</t>
  </si>
  <si>
    <t>101918881603</t>
  </si>
  <si>
    <t>101048171310</t>
  </si>
  <si>
    <t>101598377241</t>
  </si>
  <si>
    <t>102042351554</t>
  </si>
  <si>
    <t>101417214609</t>
  </si>
  <si>
    <t>100369413689</t>
  </si>
  <si>
    <t>100222634859</t>
  </si>
  <si>
    <t>100366449646</t>
  </si>
  <si>
    <t>102071234117</t>
  </si>
  <si>
    <t>102147238042</t>
  </si>
  <si>
    <t>100051848896</t>
  </si>
  <si>
    <t>100988377637</t>
  </si>
  <si>
    <t>101716139956</t>
  </si>
  <si>
    <t>100172251996</t>
  </si>
  <si>
    <t>102115977602</t>
  </si>
  <si>
    <t>100777033008</t>
  </si>
  <si>
    <t>101651036765</t>
  </si>
  <si>
    <t>100063426894</t>
  </si>
  <si>
    <t>100097371759</t>
  </si>
  <si>
    <t>101507394499</t>
  </si>
  <si>
    <t>100623491715</t>
  </si>
  <si>
    <t>101028306272</t>
  </si>
  <si>
    <t>101530862969</t>
  </si>
  <si>
    <t>100057968114</t>
  </si>
  <si>
    <t>101782695788</t>
  </si>
  <si>
    <t>102138474123</t>
  </si>
  <si>
    <t>100680057343</t>
  </si>
  <si>
    <t>100458950793</t>
  </si>
  <si>
    <t>100519798528</t>
  </si>
  <si>
    <t>100408760414</t>
  </si>
  <si>
    <t>101844605553</t>
  </si>
  <si>
    <t>101156677128</t>
  </si>
  <si>
    <t>100893824988</t>
  </si>
  <si>
    <t>100255419424</t>
  </si>
  <si>
    <t>100994696407</t>
  </si>
  <si>
    <t>100914036501</t>
  </si>
  <si>
    <t>100896766148</t>
  </si>
  <si>
    <t>102060662851</t>
  </si>
  <si>
    <t>100655472462</t>
  </si>
  <si>
    <t>100060403739</t>
  </si>
  <si>
    <t>100802980948</t>
  </si>
  <si>
    <t>100435915549</t>
  </si>
  <si>
    <t>101095753622</t>
  </si>
  <si>
    <t>101721470669</t>
  </si>
  <si>
    <t>100334439542</t>
  </si>
  <si>
    <t>101887706877</t>
  </si>
  <si>
    <t>100287221266</t>
  </si>
  <si>
    <t>100133306656</t>
  </si>
  <si>
    <t>101154991068</t>
  </si>
  <si>
    <t>100413006180</t>
  </si>
  <si>
    <t>101739474992</t>
  </si>
  <si>
    <t>101862273645</t>
  </si>
  <si>
    <t>100302426773</t>
  </si>
  <si>
    <t>102004208788</t>
  </si>
  <si>
    <t>101942149428</t>
  </si>
  <si>
    <t>100667465921</t>
  </si>
  <si>
    <t>100708374770</t>
  </si>
  <si>
    <t>102034396245</t>
  </si>
  <si>
    <t>100855453255</t>
  </si>
  <si>
    <t>100661586606</t>
  </si>
  <si>
    <t>101235020115</t>
  </si>
  <si>
    <t>102091965277</t>
  </si>
  <si>
    <t>100944237805</t>
  </si>
  <si>
    <t>101461364127</t>
  </si>
  <si>
    <t>101933522406</t>
  </si>
  <si>
    <t>100688859211</t>
  </si>
  <si>
    <t>101361928691</t>
  </si>
  <si>
    <t>100193974780</t>
  </si>
  <si>
    <t>100366091859</t>
  </si>
  <si>
    <t>101495426462</t>
  </si>
  <si>
    <t>101872887669</t>
  </si>
  <si>
    <t>101230662075</t>
  </si>
  <si>
    <t>100697313733</t>
  </si>
  <si>
    <t>101286034867</t>
  </si>
  <si>
    <t>100281286140</t>
  </si>
  <si>
    <t>100391729972</t>
  </si>
  <si>
    <t>101881758191</t>
  </si>
  <si>
    <t>100918276368</t>
  </si>
  <si>
    <t>100150338028</t>
  </si>
  <si>
    <t>101865638550</t>
  </si>
  <si>
    <t>100269713726</t>
  </si>
  <si>
    <t>101684303652</t>
  </si>
  <si>
    <t>101166099669</t>
  </si>
  <si>
    <t>101722946361</t>
  </si>
  <si>
    <t>100527498564</t>
  </si>
  <si>
    <t>101212467372</t>
  </si>
  <si>
    <t>101817248157</t>
  </si>
  <si>
    <t>101518155846</t>
  </si>
  <si>
    <t>101611272952</t>
  </si>
  <si>
    <t>100249916248</t>
  </si>
  <si>
    <t>101224050358</t>
  </si>
  <si>
    <t>101009042408</t>
  </si>
  <si>
    <t>100916171745</t>
  </si>
  <si>
    <t>100499939945</t>
  </si>
  <si>
    <t>101675973058</t>
  </si>
  <si>
    <t>101486808088</t>
  </si>
  <si>
    <t>101622162282</t>
  </si>
  <si>
    <t>101918966608</t>
  </si>
  <si>
    <t>100835650531</t>
  </si>
  <si>
    <t>101302116542</t>
  </si>
  <si>
    <t>100286614861</t>
  </si>
  <si>
    <t>100862639830</t>
  </si>
  <si>
    <t>100407588504</t>
  </si>
  <si>
    <t>101421236788</t>
  </si>
  <si>
    <t>100752580501</t>
  </si>
  <si>
    <t>102102913831</t>
  </si>
  <si>
    <t>100911135871</t>
  </si>
  <si>
    <t>101787522018</t>
  </si>
  <si>
    <t>100925037465</t>
  </si>
  <si>
    <t>101791945691</t>
  </si>
  <si>
    <t>101933175000</t>
  </si>
  <si>
    <t>100870639892</t>
  </si>
  <si>
    <t>100758855657</t>
  </si>
  <si>
    <t>101129696023</t>
  </si>
  <si>
    <t>100834048282</t>
  </si>
  <si>
    <t>100927054681</t>
  </si>
  <si>
    <t>102111342418</t>
  </si>
  <si>
    <t>100838010036</t>
  </si>
  <si>
    <t>101872851474</t>
  </si>
  <si>
    <t>100103576819</t>
  </si>
  <si>
    <t>101066464609</t>
  </si>
  <si>
    <t>101574699803</t>
  </si>
  <si>
    <t>102053643554</t>
  </si>
  <si>
    <t>101622074910</t>
  </si>
  <si>
    <t>100616271223</t>
  </si>
  <si>
    <t>101929706444</t>
  </si>
  <si>
    <t>100635856470</t>
  </si>
  <si>
    <t>100086475212</t>
  </si>
  <si>
    <t>101602529794</t>
  </si>
  <si>
    <t>101886672292</t>
  </si>
  <si>
    <t>101341084745</t>
  </si>
  <si>
    <t>100497380587</t>
  </si>
  <si>
    <t>101625527996</t>
  </si>
  <si>
    <t>100903670370</t>
  </si>
  <si>
    <t>101783490450</t>
  </si>
  <si>
    <t>102085509028</t>
  </si>
  <si>
    <t>100632794158</t>
  </si>
  <si>
    <t>100137590192</t>
  </si>
  <si>
    <t>100132675883</t>
  </si>
  <si>
    <t>101478464382</t>
  </si>
  <si>
    <t>101015343074</t>
  </si>
  <si>
    <t>100027380893</t>
  </si>
  <si>
    <t>101839738628</t>
  </si>
  <si>
    <t>100840714053</t>
  </si>
  <si>
    <t>101771995043</t>
  </si>
  <si>
    <t>101147742727</t>
  </si>
  <si>
    <t>101514974172</t>
  </si>
  <si>
    <t>100212726861</t>
  </si>
  <si>
    <t>101820276803</t>
  </si>
  <si>
    <t>101904501189</t>
  </si>
  <si>
    <t>102073766864</t>
  </si>
  <si>
    <t>101692082057</t>
  </si>
  <si>
    <t>101906555483</t>
  </si>
  <si>
    <t>100984054593</t>
  </si>
  <si>
    <t>100563992640</t>
  </si>
  <si>
    <t>102058869977</t>
  </si>
  <si>
    <t>101454610297</t>
  </si>
  <si>
    <t>100323388487</t>
  </si>
  <si>
    <t>100908955187</t>
  </si>
  <si>
    <t>101506448072</t>
  </si>
  <si>
    <t>100834705150</t>
  </si>
  <si>
    <t>100002091215</t>
  </si>
  <si>
    <t>100824030540</t>
  </si>
  <si>
    <t>102040082397</t>
  </si>
  <si>
    <t>100520024604</t>
  </si>
  <si>
    <t>101800168244</t>
  </si>
  <si>
    <t>100933347571</t>
  </si>
  <si>
    <t>100199918930</t>
  </si>
  <si>
    <t>101693761705</t>
  </si>
  <si>
    <t>100730812739</t>
  </si>
  <si>
    <t>101420135640</t>
  </si>
  <si>
    <t>100299114005</t>
  </si>
  <si>
    <t>100878420724</t>
  </si>
  <si>
    <t>101843127559</t>
  </si>
  <si>
    <t>100533984178</t>
  </si>
  <si>
    <t>101738212473</t>
  </si>
  <si>
    <t>100482655687</t>
  </si>
  <si>
    <t>100898996887</t>
  </si>
  <si>
    <t>101761972918</t>
  </si>
  <si>
    <t>100050467143</t>
  </si>
  <si>
    <t>102096840410</t>
  </si>
  <si>
    <t>100764985320</t>
  </si>
  <si>
    <t>100206443486</t>
  </si>
  <si>
    <t>101808225873</t>
  </si>
  <si>
    <t>101302191454</t>
  </si>
  <si>
    <t>101183972431</t>
  </si>
  <si>
    <t>100628253198</t>
  </si>
  <si>
    <t>101285673192</t>
  </si>
  <si>
    <t>101380404565</t>
  </si>
  <si>
    <t>101717407424</t>
  </si>
  <si>
    <t>101448094062</t>
  </si>
  <si>
    <t>101873324004</t>
  </si>
  <si>
    <t>100989479098</t>
  </si>
  <si>
    <t>101515418824</t>
  </si>
  <si>
    <t>101243073423</t>
  </si>
  <si>
    <t>100852121792</t>
  </si>
  <si>
    <t>101020443479</t>
  </si>
  <si>
    <t>101136248206</t>
  </si>
  <si>
    <t>102106283148</t>
  </si>
  <si>
    <t>100224760343</t>
  </si>
  <si>
    <t>101097688067</t>
  </si>
  <si>
    <t>100430383775</t>
  </si>
  <si>
    <t>101285864735</t>
  </si>
  <si>
    <t>100187068084</t>
  </si>
  <si>
    <t>100306229230</t>
  </si>
  <si>
    <t>101996681349</t>
  </si>
  <si>
    <t>101610330305</t>
  </si>
  <si>
    <t>100904638722</t>
  </si>
  <si>
    <t>100513847411</t>
  </si>
  <si>
    <t>100711440746</t>
  </si>
  <si>
    <t>100571888720</t>
  </si>
  <si>
    <t>100690285051</t>
  </si>
  <si>
    <t>102123051246</t>
  </si>
  <si>
    <t>100998369565</t>
  </si>
  <si>
    <t>100709515954</t>
  </si>
  <si>
    <t>100017115451</t>
  </si>
  <si>
    <t>101167699863</t>
  </si>
  <si>
    <t>101628559151</t>
  </si>
  <si>
    <t>101978521180</t>
  </si>
  <si>
    <t>101383309941</t>
  </si>
  <si>
    <t>101821029034</t>
  </si>
  <si>
    <t>100780409530</t>
  </si>
  <si>
    <t>100788080354</t>
  </si>
  <si>
    <t>100919117688</t>
  </si>
  <si>
    <t>101067428167</t>
  </si>
  <si>
    <t>100810268858</t>
  </si>
  <si>
    <t>101830161503</t>
  </si>
  <si>
    <t>100001056727</t>
  </si>
  <si>
    <t>100335011924</t>
  </si>
  <si>
    <t>101718599303</t>
  </si>
  <si>
    <t>101387760470</t>
  </si>
  <si>
    <t>100057459621</t>
  </si>
  <si>
    <t>100026503028</t>
  </si>
  <si>
    <t>100679783609</t>
  </si>
  <si>
    <t>101340849709</t>
  </si>
  <si>
    <t>101269740745</t>
  </si>
  <si>
    <t>101182162421</t>
  </si>
  <si>
    <t>101989106127</t>
  </si>
  <si>
    <t>100160545380</t>
  </si>
  <si>
    <t>100679178197</t>
  </si>
  <si>
    <t>100535768724</t>
  </si>
  <si>
    <t>101727578766</t>
  </si>
  <si>
    <t>101862809715</t>
  </si>
  <si>
    <t>101943185456</t>
  </si>
  <si>
    <t>100228024866</t>
  </si>
  <si>
    <t>101661529118</t>
  </si>
  <si>
    <t>100685027620</t>
  </si>
  <si>
    <t>100237779454</t>
  </si>
  <si>
    <t>100475571533</t>
  </si>
  <si>
    <t>101822185417</t>
  </si>
  <si>
    <t>100236195572</t>
  </si>
  <si>
    <t>101854374375</t>
  </si>
  <si>
    <t>100261172522</t>
  </si>
  <si>
    <t>101880006882</t>
  </si>
  <si>
    <t>101007258945</t>
  </si>
  <si>
    <t>101769927116</t>
  </si>
  <si>
    <t>100397215719</t>
  </si>
  <si>
    <t>100123757473</t>
  </si>
  <si>
    <t>100521433395</t>
  </si>
  <si>
    <t>101029289554</t>
  </si>
  <si>
    <t>101047182282</t>
  </si>
  <si>
    <t>101341842650</t>
  </si>
  <si>
    <t>101349277429</t>
  </si>
  <si>
    <t>101212819195</t>
  </si>
  <si>
    <t>101231203125</t>
  </si>
  <si>
    <t>100957449622</t>
  </si>
  <si>
    <t>100729940147</t>
  </si>
  <si>
    <t>101777542885</t>
  </si>
  <si>
    <t>101151651140</t>
  </si>
  <si>
    <t>101954198855</t>
  </si>
  <si>
    <t>101677575782</t>
  </si>
  <si>
    <t>101678998753</t>
  </si>
  <si>
    <t>100973445482</t>
  </si>
  <si>
    <t>100589643865</t>
  </si>
  <si>
    <t>100224574984</t>
  </si>
  <si>
    <t>102120821702</t>
  </si>
  <si>
    <t>100751529201</t>
  </si>
  <si>
    <t>101276989621</t>
  </si>
  <si>
    <t>101106511902</t>
  </si>
  <si>
    <t>100347046136</t>
  </si>
  <si>
    <t>101746888125</t>
  </si>
  <si>
    <t>101945631848</t>
  </si>
  <si>
    <t>101644403010</t>
  </si>
  <si>
    <t>101886347697</t>
  </si>
  <si>
    <t>100259509197</t>
  </si>
  <si>
    <t>101348347559</t>
  </si>
  <si>
    <t>100819101048</t>
  </si>
  <si>
    <t>101708649748</t>
  </si>
  <si>
    <t>101330941893</t>
  </si>
  <si>
    <t>101530372899</t>
  </si>
  <si>
    <t>101162063538</t>
  </si>
  <si>
    <t>101405076367</t>
  </si>
  <si>
    <t>100484648746</t>
  </si>
  <si>
    <t>101760627427</t>
  </si>
  <si>
    <t>101325090616</t>
  </si>
  <si>
    <t>100888865527</t>
  </si>
  <si>
    <t>100334017926</t>
  </si>
  <si>
    <t>101999009405</t>
  </si>
  <si>
    <t>100561299617</t>
  </si>
  <si>
    <t>100912604918</t>
  </si>
  <si>
    <t>101647839577</t>
  </si>
  <si>
    <t>102070352726</t>
  </si>
  <si>
    <t>101014417392</t>
  </si>
  <si>
    <t>100594832272</t>
  </si>
  <si>
    <t>101241362931</t>
  </si>
  <si>
    <t>101497569081</t>
  </si>
  <si>
    <t>101397935347</t>
  </si>
  <si>
    <t>101073961295</t>
  </si>
  <si>
    <t>101801649992</t>
  </si>
  <si>
    <t>100072582657</t>
  </si>
  <si>
    <t>100628492486</t>
  </si>
  <si>
    <t>101010053287</t>
  </si>
  <si>
    <t>101017772402</t>
  </si>
  <si>
    <t>100120962928</t>
  </si>
  <si>
    <t>100263838590</t>
  </si>
  <si>
    <t>102045320507</t>
  </si>
  <si>
    <t>101548934476</t>
  </si>
  <si>
    <t>101086201145</t>
  </si>
  <si>
    <t>101108978387</t>
  </si>
  <si>
    <t>100660077454</t>
  </si>
  <si>
    <t>100451338999</t>
  </si>
  <si>
    <t>102131206369</t>
  </si>
  <si>
    <t>101300722521</t>
  </si>
  <si>
    <t>100510253800</t>
  </si>
  <si>
    <t>100899660724</t>
  </si>
  <si>
    <t>102128615434</t>
  </si>
  <si>
    <t>100634883336</t>
  </si>
  <si>
    <t>101897608644</t>
  </si>
  <si>
    <t>100722337150</t>
  </si>
  <si>
    <t>101198733379</t>
  </si>
  <si>
    <t>102010245552</t>
  </si>
  <si>
    <t>100345428729</t>
  </si>
  <si>
    <t>101772076799</t>
  </si>
  <si>
    <t>100259320231</t>
  </si>
  <si>
    <t>100966194591</t>
  </si>
  <si>
    <t>101322603975</t>
  </si>
  <si>
    <t>102018061124</t>
  </si>
  <si>
    <t>100556250318</t>
  </si>
  <si>
    <t>101339742341</t>
  </si>
  <si>
    <t>101428224622</t>
  </si>
  <si>
    <t>101686279170</t>
  </si>
  <si>
    <t>101349316657</t>
  </si>
  <si>
    <t>100531382500</t>
  </si>
  <si>
    <t>101429282998</t>
  </si>
  <si>
    <t>101269364062</t>
  </si>
  <si>
    <t>100347300568</t>
  </si>
  <si>
    <t>100769229672</t>
  </si>
  <si>
    <t>100229835060</t>
  </si>
  <si>
    <t>100647837102</t>
  </si>
  <si>
    <t>100658398372</t>
  </si>
  <si>
    <t>101295698778</t>
  </si>
  <si>
    <t>101695221979</t>
  </si>
  <si>
    <t>100759430018</t>
  </si>
  <si>
    <t>101092010015</t>
  </si>
  <si>
    <t>100447135145</t>
  </si>
  <si>
    <t>100948620145</t>
  </si>
  <si>
    <t>101161431311</t>
  </si>
  <si>
    <t>100608905847</t>
  </si>
  <si>
    <t>100815265768</t>
  </si>
  <si>
    <t>101874870302</t>
  </si>
  <si>
    <t>101761693293</t>
  </si>
  <si>
    <t>100054650744</t>
  </si>
  <si>
    <t>100852094543</t>
  </si>
  <si>
    <t>101309960791</t>
  </si>
  <si>
    <t>100025993232</t>
  </si>
  <si>
    <t>100686237136</t>
  </si>
  <si>
    <t>101089747654</t>
  </si>
  <si>
    <t>101043836484</t>
  </si>
  <si>
    <t>102085547966</t>
  </si>
  <si>
    <t>100556929546</t>
  </si>
  <si>
    <t>101749568468</t>
  </si>
  <si>
    <t>100292388732</t>
  </si>
  <si>
    <t>100422748094</t>
  </si>
  <si>
    <t>101771690991</t>
  </si>
  <si>
    <t>100505283860</t>
  </si>
  <si>
    <t>101733105108</t>
  </si>
  <si>
    <t>100826386640</t>
  </si>
  <si>
    <t>101265935202</t>
  </si>
  <si>
    <t>100817381644</t>
  </si>
  <si>
    <t>100672320435</t>
  </si>
  <si>
    <t>101543200735</t>
  </si>
  <si>
    <t>101343160124</t>
  </si>
  <si>
    <t>100141188244</t>
  </si>
  <si>
    <t>100136145475</t>
  </si>
  <si>
    <t>101535524222</t>
  </si>
  <si>
    <t>101958971689</t>
  </si>
  <si>
    <t>101564362275</t>
  </si>
  <si>
    <t>102130248312</t>
  </si>
  <si>
    <t>101153817092</t>
  </si>
  <si>
    <t>101306071249</t>
  </si>
  <si>
    <t>101984788163</t>
  </si>
  <si>
    <t>101884537490</t>
  </si>
  <si>
    <t>101410652737</t>
  </si>
  <si>
    <t>100895369300</t>
  </si>
  <si>
    <t>100780651475</t>
  </si>
  <si>
    <t>100195166802</t>
  </si>
  <si>
    <t>102140676264</t>
  </si>
  <si>
    <t>100150020233</t>
  </si>
  <si>
    <t>100965607899</t>
  </si>
  <si>
    <t>100531193387</t>
  </si>
  <si>
    <t>100591775622</t>
  </si>
  <si>
    <t>100388342519</t>
  </si>
  <si>
    <t>100302491790</t>
  </si>
  <si>
    <t>100958518801</t>
  </si>
  <si>
    <t>100285002474</t>
  </si>
  <si>
    <t>100396405807</t>
  </si>
  <si>
    <t>101488853647</t>
  </si>
  <si>
    <t>100697961480</t>
  </si>
  <si>
    <t>101468926549</t>
  </si>
  <si>
    <t>100227790091</t>
  </si>
  <si>
    <t>100901992452</t>
  </si>
  <si>
    <t>101165190403</t>
  </si>
  <si>
    <t>100833150019</t>
  </si>
  <si>
    <t>101390538288</t>
  </si>
  <si>
    <t>100191454443</t>
  </si>
  <si>
    <t>100902226503</t>
  </si>
  <si>
    <t>100077373646</t>
  </si>
  <si>
    <t>101305829286</t>
  </si>
  <si>
    <t>101826947884</t>
  </si>
  <si>
    <t>101600154025</t>
  </si>
  <si>
    <t>100804032089</t>
  </si>
  <si>
    <t>101992954524</t>
  </si>
  <si>
    <t>100913968897</t>
  </si>
  <si>
    <t>101227331927</t>
  </si>
  <si>
    <t>101766774380</t>
  </si>
  <si>
    <t>100780697045</t>
  </si>
  <si>
    <t>101464337365</t>
  </si>
  <si>
    <t>100164264598</t>
  </si>
  <si>
    <t>101974015574</t>
  </si>
  <si>
    <t>100206333274</t>
  </si>
  <si>
    <t>100687308920</t>
  </si>
  <si>
    <t>100698435393</t>
  </si>
  <si>
    <t>101343992358</t>
  </si>
  <si>
    <t>100974301714</t>
  </si>
  <si>
    <t>100311666264</t>
  </si>
  <si>
    <t>100097083020</t>
  </si>
  <si>
    <t>100600700538</t>
  </si>
  <si>
    <t>101725910575</t>
  </si>
  <si>
    <t>101202732420</t>
  </si>
  <si>
    <t>101329829439</t>
  </si>
  <si>
    <t>101552663395</t>
  </si>
  <si>
    <t>101793500719</t>
  </si>
  <si>
    <t>101469952623</t>
  </si>
  <si>
    <t>101500479315</t>
  </si>
  <si>
    <t>100568048737</t>
  </si>
  <si>
    <t>101788996340</t>
  </si>
  <si>
    <t>101179701598</t>
  </si>
  <si>
    <t>101365457269</t>
  </si>
  <si>
    <t>100674745695</t>
  </si>
  <si>
    <t>100400516296</t>
  </si>
  <si>
    <t>100482755622</t>
  </si>
  <si>
    <t>101798565471</t>
  </si>
  <si>
    <t>101077272676</t>
  </si>
  <si>
    <t>100128870243</t>
  </si>
  <si>
    <t>101488355216</t>
  </si>
  <si>
    <t>100421015592</t>
  </si>
  <si>
    <t>100387026468</t>
  </si>
  <si>
    <t>100620371346</t>
  </si>
  <si>
    <t>101695978956</t>
  </si>
  <si>
    <t>100835145671</t>
  </si>
  <si>
    <t>100713679660</t>
  </si>
  <si>
    <t>101841377887</t>
  </si>
  <si>
    <t>102067498296</t>
  </si>
  <si>
    <t>101195905187</t>
  </si>
  <si>
    <t>101655645276</t>
  </si>
  <si>
    <t>100785142215</t>
  </si>
  <si>
    <t>100826097548</t>
  </si>
  <si>
    <t>100861670504</t>
  </si>
  <si>
    <t>101578982857</t>
  </si>
  <si>
    <t>100079452895</t>
  </si>
  <si>
    <t>101901183872</t>
  </si>
  <si>
    <t>100164041391</t>
  </si>
  <si>
    <t>101224743878</t>
  </si>
  <si>
    <t>100666284673</t>
  </si>
  <si>
    <t>101032256743</t>
  </si>
  <si>
    <t>101333812093</t>
  </si>
  <si>
    <t>101727759855</t>
  </si>
  <si>
    <t>100251616168</t>
  </si>
  <si>
    <t>101671349443</t>
  </si>
  <si>
    <t>100681354277</t>
  </si>
  <si>
    <t>100518117997</t>
  </si>
  <si>
    <t>101944439104</t>
  </si>
  <si>
    <t>100423022745</t>
  </si>
  <si>
    <t>101627279838</t>
  </si>
  <si>
    <t>101479194199</t>
  </si>
  <si>
    <t>102105091267</t>
  </si>
  <si>
    <t>101153161372</t>
  </si>
  <si>
    <t>101034461925</t>
  </si>
  <si>
    <t>101047476354</t>
  </si>
  <si>
    <t>100157628496</t>
  </si>
  <si>
    <t>100472211650</t>
  </si>
  <si>
    <t>101736869886</t>
  </si>
  <si>
    <t>100558679916</t>
  </si>
  <si>
    <t>101458559619</t>
  </si>
  <si>
    <t>101889625184</t>
  </si>
  <si>
    <t>100291243908</t>
  </si>
  <si>
    <t>100028544749</t>
  </si>
  <si>
    <t>100549286540</t>
  </si>
  <si>
    <t>101193114826</t>
  </si>
  <si>
    <t>100609448442</t>
  </si>
  <si>
    <t>100471848509</t>
  </si>
  <si>
    <t>100102375485</t>
  </si>
  <si>
    <t>101811919926</t>
  </si>
  <si>
    <t>101168962733</t>
  </si>
  <si>
    <t>102144253057</t>
  </si>
  <si>
    <t>101973428974</t>
  </si>
  <si>
    <t>101713937853</t>
  </si>
  <si>
    <t>101867780356</t>
  </si>
  <si>
    <t>102012998183</t>
  </si>
  <si>
    <t>100285885695</t>
  </si>
  <si>
    <t>101562387941</t>
  </si>
  <si>
    <t>100638583051</t>
  </si>
  <si>
    <t>100489075954</t>
  </si>
  <si>
    <t>100286220258</t>
  </si>
  <si>
    <t>100178895563</t>
  </si>
  <si>
    <t>101777482693</t>
  </si>
  <si>
    <t>101664031244</t>
  </si>
  <si>
    <t>100148325088</t>
  </si>
  <si>
    <t>101417238388</t>
  </si>
  <si>
    <t>100610941719</t>
  </si>
  <si>
    <t>102097123608</t>
  </si>
  <si>
    <t>101801081898</t>
  </si>
  <si>
    <t>101057663896</t>
  </si>
  <si>
    <t>101046581707</t>
  </si>
  <si>
    <t>101113091319</t>
  </si>
  <si>
    <t>100502165729</t>
  </si>
  <si>
    <t>101071377842</t>
  </si>
  <si>
    <t>101567670242</t>
  </si>
  <si>
    <t>100530223542</t>
  </si>
  <si>
    <t>100192612638</t>
  </si>
  <si>
    <t>100928240485</t>
  </si>
  <si>
    <t>100764836890</t>
  </si>
  <si>
    <t>101924197496</t>
  </si>
  <si>
    <t>100234396912</t>
  </si>
  <si>
    <t>101730793145</t>
  </si>
  <si>
    <t>100691819794</t>
  </si>
  <si>
    <t>101772783918</t>
  </si>
  <si>
    <t>101932489412</t>
  </si>
  <si>
    <t>100665109031</t>
  </si>
  <si>
    <t>101314226224</t>
  </si>
  <si>
    <t>100920284203</t>
  </si>
  <si>
    <t>100254265035</t>
  </si>
  <si>
    <t>100338423162</t>
  </si>
  <si>
    <t>100610959211</t>
  </si>
  <si>
    <t>101821602790</t>
  </si>
  <si>
    <t>100930705682</t>
  </si>
  <si>
    <t>101623757536</t>
  </si>
  <si>
    <t>100569480328</t>
  </si>
  <si>
    <t>101414715055</t>
  </si>
  <si>
    <t>100085582966</t>
  </si>
  <si>
    <t>101626527950</t>
  </si>
  <si>
    <t>101812582050</t>
  </si>
  <si>
    <t>100570831734</t>
  </si>
  <si>
    <t>100508166410</t>
  </si>
  <si>
    <t>100709310246</t>
  </si>
  <si>
    <t>101111681066</t>
  </si>
  <si>
    <t>100443886260</t>
  </si>
  <si>
    <t>100866143364</t>
  </si>
  <si>
    <t>101753507605</t>
  </si>
  <si>
    <t>101364783440</t>
  </si>
  <si>
    <t>100008777049</t>
  </si>
  <si>
    <t>101790108717</t>
  </si>
  <si>
    <t>102103307271</t>
  </si>
  <si>
    <t>100713710128</t>
  </si>
  <si>
    <t>101741516252</t>
  </si>
  <si>
    <t>101358393548</t>
  </si>
  <si>
    <t>101987342197</t>
  </si>
  <si>
    <t>101465166985</t>
  </si>
  <si>
    <t>100609818126</t>
  </si>
  <si>
    <t>100125278537</t>
  </si>
  <si>
    <t>101548093773</t>
  </si>
  <si>
    <t>102093541560</t>
  </si>
  <si>
    <t>101928851467</t>
  </si>
  <si>
    <t>101811366618</t>
  </si>
  <si>
    <t>101292772493</t>
  </si>
  <si>
    <t>101437980131</t>
  </si>
  <si>
    <t>101571274894</t>
  </si>
  <si>
    <t>101721057045</t>
  </si>
  <si>
    <t>100442200762</t>
  </si>
  <si>
    <t>100435589078</t>
  </si>
  <si>
    <t>101372577488</t>
  </si>
  <si>
    <t>100821633262</t>
  </si>
  <si>
    <t>101222084918</t>
  </si>
  <si>
    <t>101109916885</t>
  </si>
  <si>
    <t>102054853556</t>
  </si>
  <si>
    <t>101334905476</t>
  </si>
  <si>
    <t>100535342154</t>
  </si>
  <si>
    <t>101074822932</t>
  </si>
  <si>
    <t>101678159408</t>
  </si>
  <si>
    <t>100128114010</t>
  </si>
  <si>
    <t>100861784768</t>
  </si>
  <si>
    <t>100641931941</t>
  </si>
  <si>
    <t>101195060721</t>
  </si>
  <si>
    <t>101738891081</t>
  </si>
  <si>
    <t>101910804741</t>
  </si>
  <si>
    <t>100396416350</t>
  </si>
  <si>
    <t>101162941255</t>
  </si>
  <si>
    <t>100503680228</t>
  </si>
  <si>
    <t>101819506627</t>
  </si>
  <si>
    <t>101818356826</t>
  </si>
  <si>
    <t>101679751157</t>
  </si>
  <si>
    <t>101655160703</t>
  </si>
  <si>
    <t>100024562632</t>
  </si>
  <si>
    <t>100040761592</t>
  </si>
  <si>
    <t>100727762499</t>
  </si>
  <si>
    <t>100675423645</t>
  </si>
  <si>
    <t>100014000926</t>
  </si>
  <si>
    <t>100602176110</t>
  </si>
  <si>
    <t>101977993240</t>
  </si>
  <si>
    <t>100749067219</t>
  </si>
  <si>
    <t>100300254061</t>
  </si>
  <si>
    <t>101197762532</t>
  </si>
  <si>
    <t>100803337953</t>
  </si>
  <si>
    <t>101184859561</t>
  </si>
  <si>
    <t>100980780517</t>
  </si>
  <si>
    <t>100429606998</t>
  </si>
  <si>
    <t>101429616709</t>
  </si>
  <si>
    <t>101929748305</t>
  </si>
  <si>
    <t>101457783398</t>
  </si>
  <si>
    <t>101553283589</t>
  </si>
  <si>
    <t>100721940855</t>
  </si>
  <si>
    <t>100387976333</t>
  </si>
  <si>
    <t>100580708837</t>
  </si>
  <si>
    <t>101718313197</t>
  </si>
  <si>
    <t>100424008571</t>
  </si>
  <si>
    <t>100392164025</t>
  </si>
  <si>
    <t>100874004251</t>
  </si>
  <si>
    <t>100623959874</t>
  </si>
  <si>
    <t>101578836197</t>
  </si>
  <si>
    <t>100473907890</t>
  </si>
  <si>
    <t>101761945571</t>
  </si>
  <si>
    <t>100419008179</t>
  </si>
  <si>
    <t>101625917141</t>
  </si>
  <si>
    <t>101667702441</t>
  </si>
  <si>
    <t>101224982318</t>
  </si>
  <si>
    <t>101137136249</t>
  </si>
  <si>
    <t>100013336898</t>
  </si>
  <si>
    <t>100628277111</t>
  </si>
  <si>
    <t>100275030185</t>
  </si>
  <si>
    <t>100253430213</t>
  </si>
  <si>
    <t>101023994865</t>
  </si>
  <si>
    <t>100731689334</t>
  </si>
  <si>
    <t>100601412481</t>
  </si>
  <si>
    <t>101245207220</t>
  </si>
  <si>
    <t>101536813404</t>
  </si>
  <si>
    <t>101881494252</t>
  </si>
  <si>
    <t>101720800640</t>
  </si>
  <si>
    <t>100298190124</t>
  </si>
  <si>
    <t>100920455554</t>
  </si>
  <si>
    <t>100625506386</t>
  </si>
  <si>
    <t>100885835590</t>
  </si>
  <si>
    <t>100296513406</t>
  </si>
  <si>
    <t>100329931280</t>
  </si>
  <si>
    <t>101220904483</t>
  </si>
  <si>
    <t>101102881022</t>
  </si>
  <si>
    <t>101091952218</t>
  </si>
  <si>
    <t>100091684581</t>
  </si>
  <si>
    <t>101428160235</t>
  </si>
  <si>
    <t>101897087459</t>
  </si>
  <si>
    <t>100417906556</t>
  </si>
  <si>
    <t>100928028159</t>
  </si>
  <si>
    <t>101974526013</t>
  </si>
  <si>
    <t>101010551964</t>
  </si>
  <si>
    <t>100105362972</t>
  </si>
  <si>
    <t>101716464810</t>
  </si>
  <si>
    <t>101093442317</t>
  </si>
  <si>
    <t>101723210349</t>
  </si>
  <si>
    <t>100045885438</t>
  </si>
  <si>
    <t>100484003732</t>
  </si>
  <si>
    <t>101575825149</t>
  </si>
  <si>
    <t>101391734921</t>
  </si>
  <si>
    <t>101094157140</t>
  </si>
  <si>
    <t>101702739335</t>
  </si>
  <si>
    <t>100253803899</t>
  </si>
  <si>
    <t>101873019432</t>
  </si>
  <si>
    <t>100470883432</t>
  </si>
  <si>
    <t>100438735821</t>
  </si>
  <si>
    <t>100859464217</t>
  </si>
  <si>
    <t>102133079831</t>
  </si>
  <si>
    <t>102086677192</t>
  </si>
  <si>
    <t>101802266286</t>
  </si>
  <si>
    <t>102061212119</t>
  </si>
  <si>
    <t>101466193768</t>
  </si>
  <si>
    <t>100018872275</t>
  </si>
  <si>
    <t>101274021679</t>
  </si>
  <si>
    <t>100695348736</t>
  </si>
  <si>
    <t>101414313062</t>
  </si>
  <si>
    <t>100732028394</t>
  </si>
  <si>
    <t>100317170262</t>
  </si>
  <si>
    <t>100493303158</t>
  </si>
  <si>
    <t>100957729876</t>
  </si>
  <si>
    <t>100050314617</t>
  </si>
  <si>
    <t>100712079057</t>
  </si>
  <si>
    <t>100764719689</t>
  </si>
  <si>
    <t>101427078903</t>
  </si>
  <si>
    <t>101938468054</t>
  </si>
  <si>
    <t>100576292191</t>
  </si>
  <si>
    <t>100978243746</t>
  </si>
  <si>
    <t>100239407567</t>
  </si>
  <si>
    <t>100996934711</t>
  </si>
  <si>
    <t>100426388310</t>
  </si>
  <si>
    <t>100717767136</t>
  </si>
  <si>
    <t>101388719660</t>
  </si>
  <si>
    <t>101106751987</t>
  </si>
  <si>
    <t>102084198489</t>
  </si>
  <si>
    <t>101186375383</t>
  </si>
  <si>
    <t>101583086731</t>
  </si>
  <si>
    <t>100007359301</t>
  </si>
  <si>
    <t>102054043708</t>
  </si>
  <si>
    <t>101733158426</t>
  </si>
  <si>
    <t>100272394653</t>
  </si>
  <si>
    <t>100149521634</t>
  </si>
  <si>
    <t>101486664066</t>
  </si>
  <si>
    <t>100514520978</t>
  </si>
  <si>
    <t>100334794975</t>
  </si>
  <si>
    <t>101179793878</t>
  </si>
  <si>
    <t>100435677664</t>
  </si>
  <si>
    <t>102052973086</t>
  </si>
  <si>
    <t>101011025211</t>
  </si>
  <si>
    <t>101720857357</t>
  </si>
  <si>
    <t>100155645650</t>
  </si>
  <si>
    <t>101831436440</t>
  </si>
  <si>
    <t>101677294077</t>
  </si>
  <si>
    <t>101735576983</t>
  </si>
  <si>
    <t>100036718226</t>
  </si>
  <si>
    <t>101312252394</t>
  </si>
  <si>
    <t>100447842090</t>
  </si>
  <si>
    <t>100329735447</t>
  </si>
  <si>
    <t>100820503910</t>
  </si>
  <si>
    <t>100753493527</t>
  </si>
  <si>
    <t>101335562934</t>
  </si>
  <si>
    <t>102100439082</t>
  </si>
  <si>
    <t>101728409421</t>
  </si>
  <si>
    <t>100805845528</t>
  </si>
  <si>
    <t>101331878752</t>
  </si>
  <si>
    <t>101550080206</t>
  </si>
  <si>
    <t>101877853420</t>
  </si>
  <si>
    <t>100787866365</t>
  </si>
  <si>
    <t>101731925895</t>
  </si>
  <si>
    <t>100079984316</t>
  </si>
  <si>
    <t>101262162668</t>
  </si>
  <si>
    <t>100876892443</t>
  </si>
  <si>
    <t>100708652771</t>
  </si>
  <si>
    <t>100887748217</t>
  </si>
  <si>
    <t>100781020489</t>
  </si>
  <si>
    <t>100407827117</t>
  </si>
  <si>
    <t>101284047506</t>
  </si>
  <si>
    <t>100155656839</t>
  </si>
  <si>
    <t>101977254736</t>
  </si>
  <si>
    <t>101627041382</t>
  </si>
  <si>
    <t>100767384233</t>
  </si>
  <si>
    <t>100030254514</t>
  </si>
  <si>
    <t>101871224439</t>
  </si>
  <si>
    <t>101649466195</t>
  </si>
  <si>
    <t>100332192873</t>
  </si>
  <si>
    <t>100088616566</t>
  </si>
  <si>
    <t>100351691733</t>
  </si>
  <si>
    <t>101512624017</t>
  </si>
  <si>
    <t>101876674559</t>
  </si>
  <si>
    <t>101376041015</t>
  </si>
  <si>
    <t>100479514296</t>
  </si>
  <si>
    <t>102043974541</t>
  </si>
  <si>
    <t>100651754620</t>
  </si>
  <si>
    <t>101116067298</t>
  </si>
  <si>
    <t>101528090886</t>
  </si>
  <si>
    <t>102021952396</t>
  </si>
  <si>
    <t>101910063056</t>
  </si>
  <si>
    <t>101029545844</t>
  </si>
  <si>
    <t>101906428268</t>
  </si>
  <si>
    <t>101916625056</t>
  </si>
  <si>
    <t>100677550614</t>
  </si>
  <si>
    <t>101502293805</t>
  </si>
  <si>
    <t>101817175843</t>
  </si>
  <si>
    <t>101206030464</t>
  </si>
  <si>
    <t>100169183393</t>
  </si>
  <si>
    <t>100240974856</t>
  </si>
  <si>
    <t>101537619448</t>
  </si>
  <si>
    <t>100541149631</t>
  </si>
  <si>
    <t>100670794605</t>
  </si>
  <si>
    <t>100382732843</t>
  </si>
  <si>
    <t>100347793097</t>
  </si>
  <si>
    <t>100879924721</t>
  </si>
  <si>
    <t>101302538053</t>
  </si>
  <si>
    <t>100602470006</t>
  </si>
  <si>
    <t>100745947809</t>
  </si>
  <si>
    <t>101310037892</t>
  </si>
  <si>
    <t>100937360187</t>
  </si>
  <si>
    <t>101253837795</t>
  </si>
  <si>
    <t>101101649200</t>
  </si>
  <si>
    <t>100659000156</t>
  </si>
  <si>
    <t>100680215135</t>
  </si>
  <si>
    <t>100619096744</t>
  </si>
  <si>
    <t>100206850536</t>
  </si>
  <si>
    <t>101013461780</t>
  </si>
  <si>
    <t>100413777547</t>
  </si>
  <si>
    <t>101121858533</t>
  </si>
  <si>
    <t>102017593148</t>
  </si>
  <si>
    <t>101390929441</t>
  </si>
  <si>
    <t>101748724622</t>
  </si>
  <si>
    <t>101847582362</t>
  </si>
  <si>
    <t>101094284119</t>
  </si>
  <si>
    <t>100882773316</t>
  </si>
  <si>
    <t>101699921335</t>
  </si>
  <si>
    <t>101646092730</t>
  </si>
  <si>
    <t>100392201441</t>
  </si>
  <si>
    <t>100278492097</t>
  </si>
  <si>
    <t>100759910985</t>
  </si>
  <si>
    <t>100032493954</t>
  </si>
  <si>
    <t>101244868871</t>
  </si>
  <si>
    <t>102132458355</t>
  </si>
  <si>
    <t>100901061313</t>
  </si>
  <si>
    <t>102013562786</t>
  </si>
  <si>
    <t>100538836805</t>
  </si>
  <si>
    <t>100898459295</t>
  </si>
  <si>
    <t>101029953325</t>
  </si>
  <si>
    <t>101479944137</t>
  </si>
  <si>
    <t>101546669875</t>
  </si>
  <si>
    <t>101470094243</t>
  </si>
  <si>
    <t>100614462220</t>
  </si>
  <si>
    <t>101315973617</t>
  </si>
  <si>
    <t>100627582324</t>
  </si>
  <si>
    <t>100254428979</t>
  </si>
  <si>
    <t>100090818908</t>
  </si>
  <si>
    <t>100900034971</t>
  </si>
  <si>
    <t>100748635189</t>
  </si>
  <si>
    <t>101481361535</t>
  </si>
  <si>
    <t>102003275099</t>
  </si>
  <si>
    <t>100860915437</t>
  </si>
  <si>
    <t>101763609476</t>
  </si>
  <si>
    <t>100594163438</t>
  </si>
  <si>
    <t>101362203109</t>
  </si>
  <si>
    <t>101913784749</t>
  </si>
  <si>
    <t>101366723962</t>
  </si>
  <si>
    <t>100991175252</t>
  </si>
  <si>
    <t>101833402631</t>
  </si>
  <si>
    <t>100707365883</t>
  </si>
  <si>
    <t>101818892827</t>
  </si>
  <si>
    <t>100739780938</t>
  </si>
  <si>
    <t>101027234901</t>
  </si>
  <si>
    <t>101271170703</t>
  </si>
  <si>
    <t>101050981459</t>
  </si>
  <si>
    <t>102109342424</t>
  </si>
  <si>
    <t>101559492181</t>
  </si>
  <si>
    <t>101293395605</t>
  </si>
  <si>
    <t>101091295814</t>
  </si>
  <si>
    <t>101014534959</t>
  </si>
  <si>
    <t>100711543227</t>
  </si>
  <si>
    <t>102032221994</t>
  </si>
  <si>
    <t>101428369445</t>
  </si>
  <si>
    <t>101003240031</t>
  </si>
  <si>
    <t>102081673136</t>
  </si>
  <si>
    <t>101053009258</t>
  </si>
  <si>
    <t>101337236899</t>
  </si>
  <si>
    <t>100511134510</t>
  </si>
  <si>
    <t>100344021637</t>
  </si>
  <si>
    <t>100747150484</t>
  </si>
  <si>
    <t>101950052628</t>
  </si>
  <si>
    <t>100008875454</t>
  </si>
  <si>
    <t>101283171920</t>
  </si>
  <si>
    <t>102119332192</t>
  </si>
  <si>
    <t>100106492250</t>
  </si>
  <si>
    <t>100496080548</t>
  </si>
  <si>
    <t>100750540368</t>
  </si>
  <si>
    <t>101883522954</t>
  </si>
  <si>
    <t>101810998766</t>
  </si>
  <si>
    <t>101078287830</t>
  </si>
  <si>
    <t>100335019993</t>
  </si>
  <si>
    <t>100996548872</t>
  </si>
  <si>
    <t>101848406704</t>
  </si>
  <si>
    <t>101015893823</t>
  </si>
  <si>
    <t>101751271206</t>
  </si>
  <si>
    <t>100138624487</t>
  </si>
  <si>
    <t>100659232690</t>
  </si>
  <si>
    <t>100135746641</t>
  </si>
  <si>
    <t>101275605250</t>
  </si>
  <si>
    <t>100126421815</t>
  </si>
  <si>
    <t>100316283245</t>
  </si>
  <si>
    <t>101846227354</t>
  </si>
  <si>
    <t>101030851743</t>
  </si>
  <si>
    <t>100004285425</t>
  </si>
  <si>
    <t>101532321962</t>
  </si>
  <si>
    <t>100128243633</t>
  </si>
  <si>
    <t>100846782735</t>
  </si>
  <si>
    <t>100251082163</t>
  </si>
  <si>
    <t>101138478756</t>
  </si>
  <si>
    <t>100488929252</t>
  </si>
  <si>
    <t>100205245360</t>
  </si>
  <si>
    <t>101766960283</t>
  </si>
  <si>
    <t>101404508684</t>
  </si>
  <si>
    <t>102073479111</t>
  </si>
  <si>
    <t>100222019996</t>
  </si>
  <si>
    <t>101327967448</t>
  </si>
  <si>
    <t>101619579166</t>
  </si>
  <si>
    <t>101645258122</t>
  </si>
  <si>
    <t>101055650066</t>
  </si>
  <si>
    <t>101231339399</t>
  </si>
  <si>
    <t>100308023267</t>
  </si>
  <si>
    <t>101476831480</t>
  </si>
  <si>
    <t>100534083540</t>
  </si>
  <si>
    <t>100088567339</t>
  </si>
  <si>
    <t>102022084300</t>
  </si>
  <si>
    <t>101210846796</t>
  </si>
  <si>
    <t>100699544491</t>
  </si>
  <si>
    <t>100635549336</t>
  </si>
  <si>
    <t>102144458055</t>
  </si>
  <si>
    <t>101755291835</t>
  </si>
  <si>
    <t>101875433650</t>
  </si>
  <si>
    <t>100347255281</t>
  </si>
  <si>
    <t>100313218479</t>
  </si>
  <si>
    <t>102089899908</t>
  </si>
  <si>
    <t>100261410475</t>
  </si>
  <si>
    <t>100515470322</t>
  </si>
  <si>
    <t>101174962447</t>
  </si>
  <si>
    <t>100027655107</t>
  </si>
  <si>
    <t>101844590227</t>
  </si>
  <si>
    <t>100480561356</t>
  </si>
  <si>
    <t>101250355884</t>
  </si>
  <si>
    <t>100599238911</t>
  </si>
  <si>
    <t>100148227549</t>
  </si>
  <si>
    <t>100443491843</t>
  </si>
  <si>
    <t>100203902651</t>
  </si>
  <si>
    <t>100508080048</t>
  </si>
  <si>
    <t>100905978156</t>
  </si>
  <si>
    <t>100523527717</t>
  </si>
  <si>
    <t>101719935999</t>
  </si>
  <si>
    <t>101863116406</t>
  </si>
  <si>
    <t>101310256032</t>
  </si>
  <si>
    <t>101695112833</t>
  </si>
  <si>
    <t>100097416713</t>
  </si>
  <si>
    <t>101597083107</t>
  </si>
  <si>
    <t>100981121142</t>
  </si>
  <si>
    <t>101429417007</t>
  </si>
  <si>
    <t>100480495858</t>
  </si>
  <si>
    <t>101831152015</t>
  </si>
  <si>
    <t>100598027404</t>
  </si>
  <si>
    <t>100956374911</t>
  </si>
  <si>
    <t>101435934669</t>
  </si>
  <si>
    <t>101794829632</t>
  </si>
  <si>
    <t>101610459199</t>
  </si>
  <si>
    <t>100525587212</t>
  </si>
  <si>
    <t>100888117917</t>
  </si>
  <si>
    <t>101056802976</t>
  </si>
  <si>
    <t>100195543947</t>
  </si>
  <si>
    <t>101435988428</t>
  </si>
  <si>
    <t>100650137807</t>
  </si>
  <si>
    <t>101770936083</t>
  </si>
  <si>
    <t>101853497796</t>
  </si>
  <si>
    <t>101463952828</t>
  </si>
  <si>
    <t>100554983968</t>
  </si>
  <si>
    <t>102060366604</t>
  </si>
  <si>
    <t>101140837434</t>
  </si>
  <si>
    <t>100877806519</t>
  </si>
  <si>
    <t>101685723742</t>
  </si>
  <si>
    <t>101369643392</t>
  </si>
  <si>
    <t>102144110048</t>
  </si>
  <si>
    <t>101785886137</t>
  </si>
  <si>
    <t>101749623162</t>
  </si>
  <si>
    <t>100585324641</t>
  </si>
  <si>
    <t>101395712925</t>
  </si>
  <si>
    <t>101872328869</t>
  </si>
  <si>
    <t>100969938472</t>
  </si>
  <si>
    <t>101561325490</t>
  </si>
  <si>
    <t>101908308591</t>
  </si>
  <si>
    <t>101827417528</t>
  </si>
  <si>
    <t>101885998952</t>
  </si>
  <si>
    <t>101367094907</t>
  </si>
  <si>
    <t>101141298789</t>
  </si>
  <si>
    <t>101246477553</t>
  </si>
  <si>
    <t>100994507176</t>
  </si>
  <si>
    <t>102069992884</t>
  </si>
  <si>
    <t>100717329985</t>
  </si>
  <si>
    <t>100068707650</t>
  </si>
  <si>
    <t>100184548176</t>
  </si>
  <si>
    <t>101548930824</t>
  </si>
  <si>
    <t>101354626601</t>
  </si>
  <si>
    <t>100972543106</t>
  </si>
  <si>
    <t>101742343888</t>
  </si>
  <si>
    <t>101355111072</t>
  </si>
  <si>
    <t>100958899325</t>
  </si>
  <si>
    <t>100044882666</t>
  </si>
  <si>
    <t>101168995044</t>
  </si>
  <si>
    <t>100649746787</t>
  </si>
  <si>
    <t>100877569493</t>
  </si>
  <si>
    <t>101188838651</t>
  </si>
  <si>
    <t>101331066781</t>
  </si>
  <si>
    <t>101961215459</t>
  </si>
  <si>
    <t>100178413492</t>
  </si>
  <si>
    <t>101373084549</t>
  </si>
  <si>
    <t>100632066291</t>
  </si>
  <si>
    <t>100832499727</t>
  </si>
  <si>
    <t>100343575492</t>
  </si>
  <si>
    <t>100442510774</t>
  </si>
  <si>
    <t>101877636383</t>
  </si>
  <si>
    <t>101854518920</t>
  </si>
  <si>
    <t>101663029636</t>
  </si>
  <si>
    <t>101112770771</t>
  </si>
  <si>
    <t>101647848512</t>
  </si>
  <si>
    <t>100393357431</t>
  </si>
  <si>
    <t>100362433540</t>
  </si>
  <si>
    <t>101384665675</t>
  </si>
  <si>
    <t>100103632780</t>
  </si>
  <si>
    <t>100002432822</t>
  </si>
  <si>
    <t>100896206188</t>
  </si>
  <si>
    <t>101577569460</t>
  </si>
  <si>
    <t>100361701139</t>
  </si>
  <si>
    <t>100224944518</t>
  </si>
  <si>
    <t>101362946301</t>
  </si>
  <si>
    <t>101998311401</t>
  </si>
  <si>
    <t>100074447557</t>
  </si>
  <si>
    <t>101353363380</t>
  </si>
  <si>
    <t>100036151633</t>
  </si>
  <si>
    <t>101062337974</t>
  </si>
  <si>
    <t>100197059750</t>
  </si>
  <si>
    <t>101441692214</t>
  </si>
  <si>
    <t>100917444832</t>
  </si>
  <si>
    <t>100675407169</t>
  </si>
  <si>
    <t>100705740966</t>
  </si>
  <si>
    <t>101719546609</t>
  </si>
  <si>
    <t>100449721219</t>
  </si>
  <si>
    <t>101082699420</t>
  </si>
  <si>
    <t>101945384861</t>
  </si>
  <si>
    <t>100068897987</t>
  </si>
  <si>
    <t>100657172050</t>
  </si>
  <si>
    <t>100041777625</t>
  </si>
  <si>
    <t>101820599022</t>
  </si>
  <si>
    <t>101522759378</t>
  </si>
  <si>
    <t>100294820534</t>
  </si>
  <si>
    <t>101337152476</t>
  </si>
  <si>
    <t>101205601518</t>
  </si>
  <si>
    <t>101256910791</t>
  </si>
  <si>
    <t>100045173244</t>
  </si>
  <si>
    <t>100458761378</t>
  </si>
  <si>
    <t>100750268305</t>
  </si>
  <si>
    <t>102043672238</t>
  </si>
  <si>
    <t>101675842740</t>
  </si>
  <si>
    <t>101907030412</t>
  </si>
  <si>
    <t>100213848493</t>
  </si>
  <si>
    <t>100144163170</t>
  </si>
  <si>
    <t>100163641206</t>
  </si>
  <si>
    <t>101086596910</t>
  </si>
  <si>
    <t>101046578438</t>
  </si>
  <si>
    <t>101088428845</t>
  </si>
  <si>
    <t>101992201762</t>
  </si>
  <si>
    <t>100619827997</t>
  </si>
  <si>
    <t>100989216506</t>
  </si>
  <si>
    <t>102044491890</t>
  </si>
  <si>
    <t>101706489550</t>
  </si>
  <si>
    <t>101214727354</t>
  </si>
  <si>
    <t>101630570711</t>
  </si>
  <si>
    <t>100606460740</t>
  </si>
  <si>
    <t>100142301411</t>
  </si>
  <si>
    <t>100683681281</t>
  </si>
  <si>
    <t>101719771574</t>
  </si>
  <si>
    <t>101214281296</t>
  </si>
  <si>
    <t>101071718392</t>
  </si>
  <si>
    <t>100608719489</t>
  </si>
  <si>
    <t>100130066534</t>
  </si>
  <si>
    <t>101104658878</t>
  </si>
  <si>
    <t>102081818714</t>
  </si>
  <si>
    <t>100089017508</t>
  </si>
  <si>
    <t>101216876507</t>
  </si>
  <si>
    <t>100539546367</t>
  </si>
  <si>
    <t>100015392276</t>
  </si>
  <si>
    <t>101222697514</t>
  </si>
  <si>
    <t>100668139206</t>
  </si>
  <si>
    <t>100128994736</t>
  </si>
  <si>
    <t>100181265949</t>
  </si>
  <si>
    <t>100067910589</t>
  </si>
  <si>
    <t>100552450426</t>
  </si>
  <si>
    <t>101153934806</t>
  </si>
  <si>
    <t>101850464173</t>
  </si>
  <si>
    <t>101462715142</t>
  </si>
  <si>
    <t>100718244082</t>
  </si>
  <si>
    <t>101442930765</t>
  </si>
  <si>
    <t>101975282199</t>
  </si>
  <si>
    <t>101657081478</t>
  </si>
  <si>
    <t>100255404511</t>
  </si>
  <si>
    <t>100820139853</t>
  </si>
  <si>
    <t>100828555487</t>
  </si>
  <si>
    <t>101602418486</t>
  </si>
  <si>
    <t>100219323785</t>
  </si>
  <si>
    <t>101295414404</t>
  </si>
  <si>
    <t>100492469708</t>
  </si>
  <si>
    <t>101132590919</t>
  </si>
  <si>
    <t>102059165984</t>
  </si>
  <si>
    <t>100627939471</t>
  </si>
  <si>
    <t>100237462480</t>
  </si>
  <si>
    <t>101874094701</t>
  </si>
  <si>
    <t>102092511760</t>
  </si>
  <si>
    <t>101734380632</t>
  </si>
  <si>
    <t>101703685364</t>
  </si>
  <si>
    <t>101626684292</t>
  </si>
  <si>
    <t>101421434500</t>
  </si>
  <si>
    <t>102049525160</t>
  </si>
  <si>
    <t>100915554995</t>
  </si>
  <si>
    <t>101959788272</t>
  </si>
  <si>
    <t>102076326199</t>
  </si>
  <si>
    <t>101372346795</t>
  </si>
  <si>
    <t>100413747395</t>
  </si>
  <si>
    <t>101816216842</t>
  </si>
  <si>
    <t>101266982298</t>
  </si>
  <si>
    <t>100956934347</t>
  </si>
  <si>
    <t>100684512965</t>
  </si>
  <si>
    <t>100482860899</t>
  </si>
  <si>
    <t>101912558456</t>
  </si>
  <si>
    <t>100416673844</t>
  </si>
  <si>
    <t>101122274890</t>
  </si>
  <si>
    <t>101000158772</t>
  </si>
  <si>
    <t>100198374648</t>
  </si>
  <si>
    <t>100926172414</t>
  </si>
  <si>
    <t>100307532989</t>
  </si>
  <si>
    <t>100135939547</t>
  </si>
  <si>
    <t>102003117015</t>
  </si>
  <si>
    <t>100040467810</t>
  </si>
  <si>
    <t>101078252404</t>
  </si>
  <si>
    <t>101244867088</t>
  </si>
  <si>
    <t>101284361915</t>
  </si>
  <si>
    <t>100562505468</t>
  </si>
  <si>
    <t>100698314395</t>
  </si>
  <si>
    <t>100749538264</t>
  </si>
  <si>
    <t>102112487126</t>
  </si>
  <si>
    <t>100778141659</t>
  </si>
  <si>
    <t>100674946613</t>
  </si>
  <si>
    <t>101970770104</t>
  </si>
  <si>
    <t>101154729534</t>
  </si>
  <si>
    <t>101749092053</t>
  </si>
  <si>
    <t>100572066364</t>
  </si>
  <si>
    <t>102057936862</t>
  </si>
  <si>
    <t>100902768832</t>
  </si>
  <si>
    <t>100133223333</t>
  </si>
  <si>
    <t>101550442994</t>
  </si>
  <si>
    <t>100535206211</t>
  </si>
  <si>
    <t>102145411199</t>
  </si>
  <si>
    <t>100141366188</t>
  </si>
  <si>
    <t>101087976074</t>
  </si>
  <si>
    <t>101576084208</t>
  </si>
  <si>
    <t>101371131926</t>
  </si>
  <si>
    <t>101564073329</t>
  </si>
  <si>
    <t>101638547058</t>
  </si>
  <si>
    <t>100036751669</t>
  </si>
  <si>
    <t>100434670855</t>
  </si>
  <si>
    <t>101802763865</t>
  </si>
  <si>
    <t>102063091767</t>
  </si>
  <si>
    <t>101401376513</t>
  </si>
  <si>
    <t>101449796937</t>
  </si>
  <si>
    <t>100053658283</t>
  </si>
  <si>
    <t>100301317646</t>
  </si>
  <si>
    <t>100359948509</t>
  </si>
  <si>
    <t>101479568163</t>
  </si>
  <si>
    <t>102120381729</t>
  </si>
  <si>
    <t>100979261029</t>
  </si>
  <si>
    <t>100670935664</t>
  </si>
  <si>
    <t>100343334268</t>
  </si>
  <si>
    <t>101634287958</t>
  </si>
  <si>
    <t>101472129707</t>
  </si>
  <si>
    <t>100184077577</t>
  </si>
  <si>
    <t>100307140156</t>
  </si>
  <si>
    <t>101630688904</t>
  </si>
  <si>
    <t>101478188729</t>
  </si>
  <si>
    <t>102057782813</t>
  </si>
  <si>
    <t>101601582804</t>
  </si>
  <si>
    <t>100021602872</t>
  </si>
  <si>
    <t>101417019679</t>
  </si>
  <si>
    <t>102054227104</t>
  </si>
  <si>
    <t>100021600595</t>
  </si>
  <si>
    <t>100582765343</t>
  </si>
  <si>
    <t>101887430475</t>
  </si>
  <si>
    <t>101715889169</t>
  </si>
  <si>
    <t>100972126074</t>
  </si>
  <si>
    <t>100617080779</t>
  </si>
  <si>
    <t>100017215856</t>
  </si>
  <si>
    <t>101413882406</t>
  </si>
  <si>
    <t>100483705889</t>
  </si>
  <si>
    <t>100643764424</t>
  </si>
  <si>
    <t>101610088260</t>
  </si>
  <si>
    <t>100623882064</t>
  </si>
  <si>
    <t>100678746263</t>
  </si>
  <si>
    <t>100895809597</t>
  </si>
  <si>
    <t>101362727941</t>
  </si>
  <si>
    <t>101190269956</t>
  </si>
  <si>
    <t>100484834180</t>
  </si>
  <si>
    <t>101457112131</t>
  </si>
  <si>
    <t>101830447906</t>
  </si>
  <si>
    <t>101919636562</t>
  </si>
  <si>
    <t>101161263350</t>
  </si>
  <si>
    <t>101194789755</t>
  </si>
  <si>
    <t>100368748681</t>
  </si>
  <si>
    <t>100856236803</t>
  </si>
  <si>
    <t>101702907175</t>
  </si>
  <si>
    <t>100211510186</t>
  </si>
  <si>
    <t>102085193406</t>
  </si>
  <si>
    <t>100520319028</t>
  </si>
  <si>
    <t>100220592209</t>
  </si>
  <si>
    <t>100387587090</t>
  </si>
  <si>
    <t>101036956384</t>
  </si>
  <si>
    <t>101873091379</t>
  </si>
  <si>
    <t>102132928099</t>
  </si>
  <si>
    <t>100079927873</t>
  </si>
  <si>
    <t>100139401648</t>
  </si>
  <si>
    <t>100775121522</t>
  </si>
  <si>
    <t>100628683986</t>
  </si>
  <si>
    <t>101084540472</t>
  </si>
  <si>
    <t>101008875821</t>
  </si>
  <si>
    <t>101226454612</t>
  </si>
  <si>
    <t>101364409763</t>
  </si>
  <si>
    <t>101903746120</t>
  </si>
  <si>
    <t>101083330488</t>
  </si>
  <si>
    <t>100126948396</t>
  </si>
  <si>
    <t>102132548219</t>
  </si>
  <si>
    <t>101840573531</t>
  </si>
  <si>
    <t>100404583563</t>
  </si>
  <si>
    <t>101597764431</t>
  </si>
  <si>
    <t>101916732686</t>
  </si>
  <si>
    <t>100502928798</t>
  </si>
  <si>
    <t>101781275389</t>
  </si>
  <si>
    <t>100101680989</t>
  </si>
  <si>
    <t>101049328714</t>
  </si>
  <si>
    <t>101755309586</t>
  </si>
  <si>
    <t>101518755363</t>
  </si>
  <si>
    <t>101029295444</t>
  </si>
  <si>
    <t>101604320177</t>
  </si>
  <si>
    <t>101512212392</t>
  </si>
  <si>
    <t>101029055586</t>
  </si>
  <si>
    <t>100370170722</t>
  </si>
  <si>
    <t>100847292354</t>
  </si>
  <si>
    <t>101755681204</t>
  </si>
  <si>
    <t>101947028842</t>
  </si>
  <si>
    <t>101248125217</t>
  </si>
  <si>
    <t>101874657762</t>
  </si>
  <si>
    <t>100773317021</t>
  </si>
  <si>
    <t>100157332721</t>
  </si>
  <si>
    <t>101592136544</t>
  </si>
  <si>
    <t>100310114203</t>
  </si>
  <si>
    <t>101375911427</t>
  </si>
  <si>
    <t>101306435420</t>
  </si>
  <si>
    <t>100267143666</t>
  </si>
  <si>
    <t>100564512406</t>
  </si>
  <si>
    <t>100891244803</t>
  </si>
  <si>
    <t>100059464293</t>
  </si>
  <si>
    <t>100517922230</t>
  </si>
  <si>
    <t>100175343893</t>
  </si>
  <si>
    <t>101191023457</t>
  </si>
  <si>
    <t>101245562566</t>
  </si>
  <si>
    <t>101327728735</t>
  </si>
  <si>
    <t>102087361391</t>
  </si>
  <si>
    <t>100151057728</t>
  </si>
  <si>
    <t>100487985424</t>
  </si>
  <si>
    <t>102012599825</t>
  </si>
  <si>
    <t>101164976776</t>
  </si>
  <si>
    <t>101198488147</t>
  </si>
  <si>
    <t>100272246257</t>
  </si>
  <si>
    <t>101658970112</t>
  </si>
  <si>
    <t>100578391214</t>
  </si>
  <si>
    <t>100403805493</t>
  </si>
  <si>
    <t>101752898355</t>
  </si>
  <si>
    <t>101672968406</t>
  </si>
  <si>
    <t>100225168474</t>
  </si>
  <si>
    <t>101295852815</t>
  </si>
  <si>
    <t>100679033812</t>
  </si>
  <si>
    <t>100541817396</t>
  </si>
  <si>
    <t>101297702575</t>
  </si>
  <si>
    <t>101476886802</t>
  </si>
  <si>
    <t>101593175362</t>
  </si>
  <si>
    <t>100860813518</t>
  </si>
  <si>
    <t>100030132934</t>
  </si>
  <si>
    <t>100309320800</t>
  </si>
  <si>
    <t>100771136395</t>
  </si>
  <si>
    <t>100409609743</t>
  </si>
  <si>
    <t>100172390966</t>
  </si>
  <si>
    <t>100407897218</t>
  </si>
  <si>
    <t>102013175654</t>
  </si>
  <si>
    <t>100138763967</t>
  </si>
  <si>
    <t>100900173219</t>
  </si>
  <si>
    <t>101121961371</t>
  </si>
  <si>
    <t>100277531275</t>
  </si>
  <si>
    <t>100444711453</t>
  </si>
  <si>
    <t>100938329970</t>
  </si>
  <si>
    <t>100104474240</t>
  </si>
  <si>
    <t>102013912574</t>
  </si>
  <si>
    <t>100627575322</t>
  </si>
  <si>
    <t>101860438247</t>
  </si>
  <si>
    <t>101562360551</t>
  </si>
  <si>
    <t>100525457495</t>
  </si>
  <si>
    <t>101016139992</t>
  </si>
  <si>
    <t>100757551810</t>
  </si>
  <si>
    <t>101025029896</t>
  </si>
  <si>
    <t>100461115333</t>
  </si>
  <si>
    <t>100066666462</t>
  </si>
  <si>
    <t>100596852261</t>
  </si>
  <si>
    <t>101911770631</t>
  </si>
  <si>
    <t>100940526455</t>
  </si>
  <si>
    <t>100718714266</t>
  </si>
  <si>
    <t>101223294925</t>
  </si>
  <si>
    <t>101220781214</t>
  </si>
  <si>
    <t>102143886947</t>
  </si>
  <si>
    <t>100815842847</t>
  </si>
  <si>
    <t>100292941517</t>
  </si>
  <si>
    <t>100945590430</t>
  </si>
  <si>
    <t>101732668679</t>
  </si>
  <si>
    <t>100858936397</t>
  </si>
  <si>
    <t>101209528087</t>
  </si>
  <si>
    <t>101063868479</t>
  </si>
  <si>
    <t>100638548147</t>
  </si>
  <si>
    <t>100909269772</t>
  </si>
  <si>
    <t>100448638338</t>
  </si>
  <si>
    <t>100076601667</t>
  </si>
  <si>
    <t>100474760245</t>
  </si>
  <si>
    <t>102048141992</t>
  </si>
  <si>
    <t>102132411544</t>
  </si>
  <si>
    <t>101888367444</t>
  </si>
  <si>
    <t>101301051858</t>
  </si>
  <si>
    <t>100721564767</t>
  </si>
  <si>
    <t>101041429735</t>
  </si>
  <si>
    <t>100368426529</t>
  </si>
  <si>
    <t>100759399854</t>
  </si>
  <si>
    <t>100380559479</t>
  </si>
  <si>
    <t>101933745574</t>
  </si>
  <si>
    <t>101518740923</t>
  </si>
  <si>
    <t>101458866402</t>
  </si>
  <si>
    <t>101014656101</t>
  </si>
  <si>
    <t>101795017134</t>
  </si>
  <si>
    <t>100774331345</t>
  </si>
  <si>
    <t>102065893760</t>
  </si>
  <si>
    <t>100791819610</t>
  </si>
  <si>
    <t>100644652613</t>
  </si>
  <si>
    <t>101987889400</t>
  </si>
  <si>
    <t>100247353891</t>
  </si>
  <si>
    <t>101933853887</t>
  </si>
  <si>
    <t>101322986402</t>
  </si>
  <si>
    <t>101630704206</t>
  </si>
  <si>
    <t>100957565061</t>
  </si>
  <si>
    <t>100381950847</t>
  </si>
  <si>
    <t>100573946559</t>
  </si>
  <si>
    <t>102081433276</t>
  </si>
  <si>
    <t>100594703372</t>
  </si>
  <si>
    <t>101183358670</t>
  </si>
  <si>
    <t>100372987874</t>
  </si>
  <si>
    <t>102069842470</t>
  </si>
  <si>
    <t>100433151907</t>
  </si>
  <si>
    <t>101493325805</t>
  </si>
  <si>
    <t>101255315771</t>
  </si>
  <si>
    <t>100567448190</t>
  </si>
  <si>
    <t>100825259061</t>
  </si>
  <si>
    <t>101596953282</t>
  </si>
  <si>
    <t>100224530747</t>
  </si>
  <si>
    <t>100064521847</t>
  </si>
  <si>
    <t>100775316953</t>
  </si>
  <si>
    <t>101892362570</t>
  </si>
  <si>
    <t>100556142674</t>
  </si>
  <si>
    <t>100656907889</t>
  </si>
  <si>
    <t>101201488644</t>
  </si>
  <si>
    <t>100930643947</t>
  </si>
  <si>
    <t>101689064350</t>
  </si>
  <si>
    <t>101698574245</t>
  </si>
  <si>
    <t>100458189251</t>
  </si>
  <si>
    <t>100647099160</t>
  </si>
  <si>
    <t>101962107603</t>
  </si>
  <si>
    <t>100945460515</t>
  </si>
  <si>
    <t>100815557347</t>
  </si>
  <si>
    <t>101697187872</t>
  </si>
  <si>
    <t>100032139570</t>
  </si>
  <si>
    <t>101463140266</t>
  </si>
  <si>
    <t>101836886614</t>
  </si>
  <si>
    <t>101117565342</t>
  </si>
  <si>
    <t>100004749931</t>
  </si>
  <si>
    <t>100431001444</t>
  </si>
  <si>
    <t>101933371507</t>
  </si>
  <si>
    <t>101530763883</t>
  </si>
  <si>
    <t>101217885790</t>
  </si>
  <si>
    <t>102088890657</t>
  </si>
  <si>
    <t>102054818942</t>
  </si>
  <si>
    <t>100303289370</t>
  </si>
  <si>
    <t>102052112646</t>
  </si>
  <si>
    <t>101733962923</t>
  </si>
  <si>
    <t>100256485205</t>
  </si>
  <si>
    <t>101781379862</t>
  </si>
  <si>
    <t>101199800344</t>
  </si>
  <si>
    <t>101470376803</t>
  </si>
  <si>
    <t>101187984753</t>
  </si>
  <si>
    <t>101789064855</t>
  </si>
  <si>
    <t>101129164157</t>
  </si>
  <si>
    <t>100903190578</t>
  </si>
  <si>
    <t>100522515388</t>
  </si>
  <si>
    <t>101132157173</t>
  </si>
  <si>
    <t>101729664168</t>
  </si>
  <si>
    <t>100735085931</t>
  </si>
  <si>
    <t>101935630308</t>
  </si>
  <si>
    <t>101284644850</t>
  </si>
  <si>
    <t>100306463523</t>
  </si>
  <si>
    <t>100721991296</t>
  </si>
  <si>
    <t>101195287543</t>
  </si>
  <si>
    <t>100788092830</t>
  </si>
  <si>
    <t>100201625143</t>
  </si>
  <si>
    <t>101296096050</t>
  </si>
  <si>
    <t>100280386001</t>
  </si>
  <si>
    <t>101334859513</t>
  </si>
  <si>
    <t>100408679828</t>
  </si>
  <si>
    <t>101822445219</t>
  </si>
  <si>
    <t>100931984698</t>
  </si>
  <si>
    <t>101445827972</t>
  </si>
  <si>
    <t>101358641135</t>
  </si>
  <si>
    <t>101567127254</t>
  </si>
  <si>
    <t>100644796771</t>
  </si>
  <si>
    <t>101950595296</t>
  </si>
  <si>
    <t>101494768035</t>
  </si>
  <si>
    <t>100597207458</t>
  </si>
  <si>
    <t>100860456145</t>
  </si>
  <si>
    <t>100535600331</t>
  </si>
  <si>
    <t>101970635577</t>
  </si>
  <si>
    <t>101449296747</t>
  </si>
  <si>
    <t>101676223202</t>
  </si>
  <si>
    <t>100110593032</t>
  </si>
  <si>
    <t>101244123403</t>
  </si>
  <si>
    <t>100572118482</t>
  </si>
  <si>
    <t>100266948939</t>
  </si>
  <si>
    <t>102078756759</t>
  </si>
  <si>
    <t>101344574847</t>
  </si>
  <si>
    <t>101190101559</t>
  </si>
  <si>
    <t>101278692961</t>
  </si>
  <si>
    <t>101839309647</t>
  </si>
  <si>
    <t>101589490979</t>
  </si>
  <si>
    <t>102027968786</t>
  </si>
  <si>
    <t>101942923834</t>
  </si>
  <si>
    <t>100191013529</t>
  </si>
  <si>
    <t>100704083541</t>
  </si>
  <si>
    <t>101528103807</t>
  </si>
  <si>
    <t>101320474270</t>
  </si>
  <si>
    <t>101684346219</t>
  </si>
  <si>
    <t>100373464025</t>
  </si>
  <si>
    <t>100606721877</t>
  </si>
  <si>
    <t>100215500083</t>
  </si>
  <si>
    <t>100263418001</t>
  </si>
  <si>
    <t>100578863104</t>
  </si>
  <si>
    <t>101199208303</t>
  </si>
  <si>
    <t>100801005149</t>
  </si>
  <si>
    <t>100286321286</t>
  </si>
  <si>
    <t>101276803990</t>
  </si>
  <si>
    <t>100438821530</t>
  </si>
  <si>
    <t>100779683321</t>
  </si>
  <si>
    <t>101539059068</t>
  </si>
  <si>
    <t>100168738502</t>
  </si>
  <si>
    <t>101615530276</t>
  </si>
  <si>
    <t>100508194380</t>
  </si>
  <si>
    <t>101454118388</t>
  </si>
  <si>
    <t>100051867077</t>
  </si>
  <si>
    <t>100314455528</t>
  </si>
  <si>
    <t>101367513923</t>
  </si>
  <si>
    <t>100036470379</t>
  </si>
  <si>
    <t>102132832087</t>
  </si>
  <si>
    <t>100239254918</t>
  </si>
  <si>
    <t>101865270119</t>
  </si>
  <si>
    <t>100026732410</t>
  </si>
  <si>
    <t>101216234691</t>
  </si>
  <si>
    <t>100423126428</t>
  </si>
  <si>
    <t>101282802683</t>
  </si>
  <si>
    <t>100838084185</t>
  </si>
  <si>
    <t>101948792268</t>
  </si>
  <si>
    <t>101413126860</t>
  </si>
  <si>
    <t>100155939699</t>
  </si>
  <si>
    <t>101171739100</t>
  </si>
  <si>
    <t>100108845533</t>
  </si>
  <si>
    <t>101101436916</t>
  </si>
  <si>
    <t>101265230329</t>
  </si>
  <si>
    <t>101213855111</t>
  </si>
  <si>
    <t>100687638915</t>
  </si>
  <si>
    <t>100564687865</t>
  </si>
  <si>
    <t>101547695878</t>
  </si>
  <si>
    <t>101756498270</t>
  </si>
  <si>
    <t>100146036326</t>
  </si>
  <si>
    <t>100018927728</t>
  </si>
  <si>
    <t>101829871373</t>
  </si>
  <si>
    <t>101319120226</t>
  </si>
  <si>
    <t>101595119712</t>
  </si>
  <si>
    <t>100234485333</t>
  </si>
  <si>
    <t>100436706754</t>
  </si>
  <si>
    <t>100314046482</t>
  </si>
  <si>
    <t>101957691203</t>
  </si>
  <si>
    <t>101430538948</t>
  </si>
  <si>
    <t>100505414518</t>
  </si>
  <si>
    <t>101259531885</t>
  </si>
  <si>
    <t>101638152619</t>
  </si>
  <si>
    <t>101554221320</t>
  </si>
  <si>
    <t>101189693393</t>
  </si>
  <si>
    <t>100967284226</t>
  </si>
  <si>
    <t>102115035711</t>
  </si>
  <si>
    <t>101898206220</t>
  </si>
  <si>
    <t>100252935178</t>
  </si>
  <si>
    <t>102066453669</t>
  </si>
  <si>
    <t>100501649543</t>
  </si>
  <si>
    <t>100343857033</t>
  </si>
  <si>
    <t>100806420027</t>
  </si>
  <si>
    <t>100819002998</t>
  </si>
  <si>
    <t>100498021808</t>
  </si>
  <si>
    <t>101250202989</t>
  </si>
  <si>
    <t>100412928462</t>
  </si>
  <si>
    <t>102144940164</t>
  </si>
  <si>
    <t>100018569729</t>
  </si>
  <si>
    <t>101276279890</t>
  </si>
  <si>
    <t>100405124144</t>
  </si>
  <si>
    <t>100245658338</t>
  </si>
  <si>
    <t>100640815838</t>
  </si>
  <si>
    <t>100427406869</t>
  </si>
  <si>
    <t>100387929114</t>
  </si>
  <si>
    <t>100836143709</t>
  </si>
  <si>
    <t>100418792077</t>
  </si>
  <si>
    <t>101373353989</t>
  </si>
  <si>
    <t>100212308917</t>
  </si>
  <si>
    <t>101587135465</t>
  </si>
  <si>
    <t>100051658951</t>
  </si>
  <si>
    <t>102106968114</t>
  </si>
  <si>
    <t>101853934800</t>
  </si>
  <si>
    <t>101109591588</t>
  </si>
  <si>
    <t>101938711553</t>
  </si>
  <si>
    <t>100321976214</t>
  </si>
  <si>
    <t>100198166189</t>
  </si>
  <si>
    <t>101485542006</t>
  </si>
  <si>
    <t>101559572188</t>
  </si>
  <si>
    <t>100033484835</t>
  </si>
  <si>
    <t>100932065748</t>
  </si>
  <si>
    <t>101575690208</t>
  </si>
  <si>
    <t>101371972372</t>
  </si>
  <si>
    <t>101961044507</t>
  </si>
  <si>
    <t>100218126272</t>
  </si>
  <si>
    <t>101581788586</t>
  </si>
  <si>
    <t>101708794679</t>
  </si>
  <si>
    <t>100375303644</t>
  </si>
  <si>
    <t>100904318490</t>
  </si>
  <si>
    <t>102092880234</t>
  </si>
  <si>
    <t>101250170510</t>
  </si>
  <si>
    <t>101383943990</t>
  </si>
  <si>
    <t>101138438645</t>
  </si>
  <si>
    <t>101408630300</t>
  </si>
  <si>
    <t>100562527066</t>
  </si>
  <si>
    <t>101539850670</t>
  </si>
  <si>
    <t>100594247345</t>
  </si>
  <si>
    <t>102016211506</t>
  </si>
  <si>
    <t>101406482609</t>
  </si>
  <si>
    <t>101364840689</t>
  </si>
  <si>
    <t>100208292522</t>
  </si>
  <si>
    <t>101612333739</t>
  </si>
  <si>
    <t>100732767952</t>
  </si>
  <si>
    <t>101515812552</t>
  </si>
  <si>
    <t>101159888561</t>
  </si>
  <si>
    <t>102003631596</t>
  </si>
  <si>
    <t>101593259551</t>
  </si>
  <si>
    <t>102030806642</t>
  </si>
  <si>
    <t>100542678823</t>
  </si>
  <si>
    <t>100992283671</t>
  </si>
  <si>
    <t>100964327344</t>
  </si>
  <si>
    <t>101342215385</t>
  </si>
  <si>
    <t>100411042310</t>
  </si>
  <si>
    <t>100652280436</t>
  </si>
  <si>
    <t>100951744695</t>
  </si>
  <si>
    <t>100745190583</t>
  </si>
  <si>
    <t>101146294193</t>
  </si>
  <si>
    <t>101563117108</t>
  </si>
  <si>
    <t>102000969238</t>
  </si>
  <si>
    <t>101829951861</t>
  </si>
  <si>
    <t>101055441278</t>
  </si>
  <si>
    <t>101203754367</t>
  </si>
  <si>
    <t>100030683694</t>
  </si>
  <si>
    <t>101510586601</t>
  </si>
  <si>
    <t>101016145939</t>
  </si>
  <si>
    <t>100047867187</t>
  </si>
  <si>
    <t>101329867007</t>
  </si>
  <si>
    <t>101767439403</t>
  </si>
  <si>
    <t>100230278660</t>
  </si>
  <si>
    <t>101996059102</t>
  </si>
  <si>
    <t>100974416605</t>
  </si>
  <si>
    <t>102098313577</t>
  </si>
  <si>
    <t>101174985897</t>
  </si>
  <si>
    <t>102070964931</t>
  </si>
  <si>
    <t>102101459107</t>
  </si>
  <si>
    <t>100585955355</t>
  </si>
  <si>
    <t>100187136541</t>
  </si>
  <si>
    <t>100980372610</t>
  </si>
  <si>
    <t>100134483923</t>
  </si>
  <si>
    <t>100330427416</t>
  </si>
  <si>
    <t>100922099692</t>
  </si>
  <si>
    <t>100756639554</t>
  </si>
  <si>
    <t>100063712891</t>
  </si>
  <si>
    <t>101551391368</t>
  </si>
  <si>
    <t>100830439102</t>
  </si>
  <si>
    <t>100438471466</t>
  </si>
  <si>
    <t>101692990465</t>
  </si>
  <si>
    <t>101835662728</t>
  </si>
  <si>
    <t>101798633216</t>
  </si>
  <si>
    <t>101791380391</t>
  </si>
  <si>
    <t>101784099549</t>
  </si>
  <si>
    <t>100834671162</t>
  </si>
  <si>
    <t>101948167088</t>
  </si>
  <si>
    <t>101116466320</t>
  </si>
  <si>
    <t>100812004367</t>
  </si>
  <si>
    <t>101578654327</t>
  </si>
  <si>
    <t>100324834214</t>
  </si>
  <si>
    <t>101588516788</t>
  </si>
  <si>
    <t>101861023090</t>
  </si>
  <si>
    <t>101287366759</t>
  </si>
  <si>
    <t>101814635262</t>
  </si>
  <si>
    <t>101531567966</t>
  </si>
  <si>
    <t>100748906541</t>
  </si>
  <si>
    <t>101412146614</t>
  </si>
  <si>
    <t>100454408462</t>
  </si>
  <si>
    <t>102051080793</t>
  </si>
  <si>
    <t>102101806739</t>
  </si>
  <si>
    <t>100441645702</t>
  </si>
  <si>
    <t>102145013735</t>
  </si>
  <si>
    <t>100608103838</t>
  </si>
  <si>
    <t>100110416696</t>
  </si>
  <si>
    <t>100903862336</t>
  </si>
  <si>
    <t>101989335598</t>
  </si>
  <si>
    <t>100310900901</t>
  </si>
  <si>
    <t>101053928574</t>
  </si>
  <si>
    <t>101756856835</t>
  </si>
  <si>
    <t>101485722934</t>
  </si>
  <si>
    <t>100104736274</t>
  </si>
  <si>
    <t>101246689844</t>
  </si>
  <si>
    <t>100848767897</t>
  </si>
  <si>
    <t>100625299800</t>
  </si>
  <si>
    <t>100301460266</t>
  </si>
  <si>
    <t>102123008966</t>
  </si>
  <si>
    <t>100907977717</t>
  </si>
  <si>
    <t>101091986080</t>
  </si>
  <si>
    <t>101035895262</t>
  </si>
  <si>
    <t>100279647581</t>
  </si>
  <si>
    <t>101208605723</t>
  </si>
  <si>
    <t>100401849970</t>
  </si>
  <si>
    <t>101202152809</t>
  </si>
  <si>
    <t>100058524051</t>
  </si>
  <si>
    <t>102124162239</t>
  </si>
  <si>
    <t>100136351916</t>
  </si>
  <si>
    <t>100844189652</t>
  </si>
  <si>
    <t>101445978247</t>
  </si>
  <si>
    <t>101755026751</t>
  </si>
  <si>
    <t>101593214053</t>
  </si>
  <si>
    <t>100437780448</t>
  </si>
  <si>
    <t>101301837310</t>
  </si>
  <si>
    <t>100230400271</t>
  </si>
  <si>
    <t>100302672470</t>
  </si>
  <si>
    <t>101059903415</t>
  </si>
  <si>
    <t>100945063704</t>
  </si>
  <si>
    <t>100166061636</t>
  </si>
  <si>
    <t>101788280303</t>
  </si>
  <si>
    <t>100049588612</t>
  </si>
  <si>
    <t>101161509244</t>
  </si>
  <si>
    <t>100946821215</t>
  </si>
  <si>
    <t>101513382567</t>
  </si>
  <si>
    <t>101120676579</t>
  </si>
  <si>
    <t>101697458746</t>
  </si>
  <si>
    <t>100854919784</t>
  </si>
  <si>
    <t>100296910907</t>
  </si>
  <si>
    <t>101516699957</t>
  </si>
  <si>
    <t>100971794486</t>
  </si>
  <si>
    <t>101162548263</t>
  </si>
  <si>
    <t>100372271291</t>
  </si>
  <si>
    <t>100469351855</t>
  </si>
  <si>
    <t>100986474018</t>
  </si>
  <si>
    <t>101687175144</t>
  </si>
  <si>
    <t>100816280351</t>
  </si>
  <si>
    <t>101675084580</t>
  </si>
  <si>
    <t>101715284996</t>
  </si>
  <si>
    <t>100871244665</t>
  </si>
  <si>
    <t>100899858373</t>
  </si>
  <si>
    <t>101456680153</t>
  </si>
  <si>
    <t>100744767082</t>
  </si>
  <si>
    <t>100231525223</t>
  </si>
  <si>
    <t>102002176543</t>
  </si>
  <si>
    <t>100501662447</t>
  </si>
  <si>
    <t>101497359715</t>
  </si>
  <si>
    <t>100520312187</t>
  </si>
  <si>
    <t>101169488228</t>
  </si>
  <si>
    <t>102097776500</t>
  </si>
  <si>
    <t>101519497343</t>
  </si>
  <si>
    <t>101885456121</t>
  </si>
  <si>
    <t>100227827556</t>
  </si>
  <si>
    <t>100517675372</t>
  </si>
  <si>
    <t>101724323733</t>
  </si>
  <si>
    <t>102127947765</t>
  </si>
  <si>
    <t>101753146090</t>
  </si>
  <si>
    <t>101045139263</t>
  </si>
  <si>
    <t>101171318567</t>
  </si>
  <si>
    <t>100675429294</t>
  </si>
  <si>
    <t>100205745251</t>
  </si>
  <si>
    <t>100353423456</t>
  </si>
  <si>
    <t>101769637818</t>
  </si>
  <si>
    <t>100159840720</t>
  </si>
  <si>
    <t>102011968108</t>
  </si>
  <si>
    <t>101686880205</t>
  </si>
  <si>
    <t>102068758697</t>
  </si>
  <si>
    <t>100994607445</t>
  </si>
  <si>
    <t>100342150871</t>
  </si>
  <si>
    <t>101332349632</t>
  </si>
  <si>
    <t>101268827327</t>
  </si>
  <si>
    <t>100347796760</t>
  </si>
  <si>
    <t>100098232314</t>
  </si>
  <si>
    <t>101484286136</t>
  </si>
  <si>
    <t>101999395857</t>
  </si>
  <si>
    <t>100526586912</t>
  </si>
  <si>
    <t>100990015465</t>
  </si>
  <si>
    <t>100578429701</t>
  </si>
  <si>
    <t>101552607037</t>
  </si>
  <si>
    <t>101555653393</t>
  </si>
  <si>
    <t>100869898408</t>
  </si>
  <si>
    <t>101155786441</t>
  </si>
  <si>
    <t>100399234105</t>
  </si>
  <si>
    <t>101164463513</t>
  </si>
  <si>
    <t>100190907740</t>
  </si>
  <si>
    <t>102092553751</t>
  </si>
  <si>
    <t>100095608179</t>
  </si>
  <si>
    <t>100053636360</t>
  </si>
  <si>
    <t>101240674292</t>
  </si>
  <si>
    <t>100332349906</t>
  </si>
  <si>
    <t>100374600374</t>
  </si>
  <si>
    <t>100736794244</t>
  </si>
  <si>
    <t>101002822083</t>
  </si>
  <si>
    <t>101869426210</t>
  </si>
  <si>
    <t>100483456131</t>
  </si>
  <si>
    <t>102063244704</t>
  </si>
  <si>
    <t>101843341629</t>
  </si>
  <si>
    <t>101252708252</t>
  </si>
  <si>
    <t>100800006116</t>
  </si>
  <si>
    <t>100012785430</t>
  </si>
  <si>
    <t>101399606389</t>
  </si>
  <si>
    <t>100228349605</t>
  </si>
  <si>
    <t>102110867210</t>
  </si>
  <si>
    <t>101866932313</t>
  </si>
  <si>
    <t>100459237397</t>
  </si>
  <si>
    <t>101889975261</t>
  </si>
  <si>
    <t>102005465901</t>
  </si>
  <si>
    <t>101678437945</t>
  </si>
  <si>
    <t>100346705208</t>
  </si>
  <si>
    <t>100645446501</t>
  </si>
  <si>
    <t>100680384279</t>
  </si>
  <si>
    <t>101708286426</t>
  </si>
  <si>
    <t>100304263239</t>
  </si>
  <si>
    <t>101713705362</t>
  </si>
  <si>
    <t>100585868811</t>
  </si>
  <si>
    <t>100812871469</t>
  </si>
  <si>
    <t>101007931408</t>
  </si>
  <si>
    <t>100276642098</t>
  </si>
  <si>
    <t>100278949856</t>
  </si>
  <si>
    <t>102010836935</t>
  </si>
  <si>
    <t>100962154576</t>
  </si>
  <si>
    <t>102078202219</t>
  </si>
  <si>
    <t>100032717558</t>
  </si>
  <si>
    <t>101427763980</t>
  </si>
  <si>
    <t>102145444691</t>
  </si>
  <si>
    <t>100911184061</t>
  </si>
  <si>
    <t>100017090437</t>
  </si>
  <si>
    <t>101873313522</t>
  </si>
  <si>
    <t>101354713986</t>
  </si>
  <si>
    <t>100041546873</t>
  </si>
  <si>
    <t>101572317344</t>
  </si>
  <si>
    <t>100956507950</t>
  </si>
  <si>
    <t>102135198074</t>
  </si>
  <si>
    <t>100463790708</t>
  </si>
  <si>
    <t>100429418108</t>
  </si>
  <si>
    <t>101189197422</t>
  </si>
  <si>
    <t>101066936916</t>
  </si>
  <si>
    <t>101668344299</t>
  </si>
  <si>
    <t>101208049384</t>
  </si>
  <si>
    <t>100931389453</t>
  </si>
  <si>
    <t>100537715917</t>
  </si>
  <si>
    <t>101358833268</t>
  </si>
  <si>
    <t>101575748306</t>
  </si>
  <si>
    <t>100721322382</t>
  </si>
  <si>
    <t>101607818434</t>
  </si>
  <si>
    <t>101290131572</t>
  </si>
  <si>
    <t>100663904938</t>
  </si>
  <si>
    <t>101057119245</t>
  </si>
  <si>
    <t>102121445145</t>
  </si>
  <si>
    <t>100415463127</t>
  </si>
  <si>
    <t>100093517459</t>
  </si>
  <si>
    <t>100152555054</t>
  </si>
  <si>
    <t>101015107420</t>
  </si>
  <si>
    <t>100017352327</t>
  </si>
  <si>
    <t>100876000426</t>
  </si>
  <si>
    <t>101809826282</t>
  </si>
  <si>
    <t>100050355257</t>
  </si>
  <si>
    <t>100685437223</t>
  </si>
  <si>
    <t>101260179637</t>
  </si>
  <si>
    <t>100534375098</t>
  </si>
  <si>
    <t>100874626798</t>
  </si>
  <si>
    <t>101531000724</t>
  </si>
  <si>
    <t>100298626860</t>
  </si>
  <si>
    <t>100553355459</t>
  </si>
  <si>
    <t>101461198402</t>
  </si>
  <si>
    <t>102078153044</t>
  </si>
  <si>
    <t>100681044738</t>
  </si>
  <si>
    <t>101768151727</t>
  </si>
  <si>
    <t>100526334037</t>
  </si>
  <si>
    <t>101982975823</t>
  </si>
  <si>
    <t>101349986438</t>
  </si>
  <si>
    <t>101154397958</t>
  </si>
  <si>
    <t>100006390391</t>
  </si>
  <si>
    <t>101415782786</t>
  </si>
  <si>
    <t>101521349724</t>
  </si>
  <si>
    <t>102075765341</t>
  </si>
  <si>
    <t>101676465440</t>
  </si>
  <si>
    <t>100476917817</t>
  </si>
  <si>
    <t>100185189917</t>
  </si>
  <si>
    <t>102000267960</t>
  </si>
  <si>
    <t>101290042235</t>
  </si>
  <si>
    <t>100831708646</t>
  </si>
  <si>
    <t>101737383921</t>
  </si>
  <si>
    <t>100733550376</t>
  </si>
  <si>
    <t>101937909496</t>
  </si>
  <si>
    <t>100105118494</t>
  </si>
  <si>
    <t>102128655898</t>
  </si>
  <si>
    <t>100668274095</t>
  </si>
  <si>
    <t>101188922643</t>
  </si>
  <si>
    <t>100248145112</t>
  </si>
  <si>
    <t>100004560614</t>
  </si>
  <si>
    <t>100940367004</t>
  </si>
  <si>
    <t>101160558019</t>
  </si>
  <si>
    <t>101982636295</t>
  </si>
  <si>
    <t>101875534315</t>
  </si>
  <si>
    <t>100542642749</t>
  </si>
  <si>
    <t>101743029419</t>
  </si>
  <si>
    <t>100985755491</t>
  </si>
  <si>
    <t>100436821429</t>
  </si>
  <si>
    <t>101226756348</t>
  </si>
  <si>
    <t>18606999966</t>
  </si>
  <si>
    <t>13409735617</t>
  </si>
  <si>
    <t>18719893071</t>
  </si>
  <si>
    <t>18052256251</t>
  </si>
  <si>
    <t>13220951099</t>
  </si>
  <si>
    <t>13600196151</t>
  </si>
  <si>
    <t>15120248188</t>
  </si>
  <si>
    <t>18795969468</t>
  </si>
  <si>
    <t>13860883522</t>
  </si>
  <si>
    <t>15986009410</t>
  </si>
  <si>
    <t>15639618813</t>
  </si>
  <si>
    <t>13753196411</t>
  </si>
  <si>
    <t>18666971335</t>
  </si>
  <si>
    <t>13510214954</t>
  </si>
  <si>
    <t>18858159986</t>
  </si>
  <si>
    <t>Mc</t>
  </si>
  <si>
    <t>AiguoZheng</t>
  </si>
  <si>
    <t>choimini</t>
  </si>
  <si>
    <t>Tony</t>
  </si>
  <si>
    <t>15891921610</t>
  </si>
  <si>
    <t>15208620738</t>
  </si>
  <si>
    <t>13560749338</t>
  </si>
  <si>
    <t>18958187039</t>
  </si>
  <si>
    <t>18202304091</t>
  </si>
  <si>
    <t>18654893851</t>
  </si>
  <si>
    <t>17134025301</t>
  </si>
  <si>
    <t>18711166748</t>
  </si>
  <si>
    <t>13417353673</t>
  </si>
  <si>
    <t>15338848835</t>
  </si>
  <si>
    <t>15651823606</t>
  </si>
  <si>
    <t>13530975950</t>
  </si>
  <si>
    <t>17749742876</t>
  </si>
  <si>
    <t>13297279566</t>
  </si>
  <si>
    <t>18986036464</t>
  </si>
  <si>
    <t>15215315796</t>
  </si>
  <si>
    <t>13671574383</t>
  </si>
  <si>
    <t>13209908050</t>
  </si>
  <si>
    <t>17898454445</t>
  </si>
  <si>
    <t>13982290705</t>
  </si>
  <si>
    <t>18300680227</t>
  </si>
  <si>
    <t>13619438596</t>
  </si>
  <si>
    <t>13788815069</t>
  </si>
  <si>
    <t>13826270407</t>
  </si>
  <si>
    <t>15815979329</t>
  </si>
  <si>
    <t>18391787693</t>
  </si>
  <si>
    <t>18566268517</t>
  </si>
  <si>
    <t>15382099960</t>
  </si>
  <si>
    <t>18236167343</t>
  </si>
  <si>
    <t>18973926225</t>
  </si>
  <si>
    <t>15967038486</t>
  </si>
  <si>
    <t>18810078230</t>
  </si>
  <si>
    <t>15854227781</t>
  </si>
  <si>
    <t>18119477953</t>
  </si>
  <si>
    <t>13613219867</t>
  </si>
  <si>
    <t>18130501888</t>
  </si>
  <si>
    <t>18183392927</t>
  </si>
  <si>
    <t>17732240984</t>
  </si>
  <si>
    <t>17677133396</t>
  </si>
  <si>
    <t>15703205986</t>
  </si>
  <si>
    <t>15979222165</t>
  </si>
  <si>
    <t>18377708745</t>
  </si>
  <si>
    <t>13655812043</t>
  </si>
  <si>
    <t>13530821885</t>
  </si>
  <si>
    <t>18758554959</t>
  </si>
  <si>
    <t>13798459840</t>
  </si>
  <si>
    <t>18820224721</t>
  </si>
  <si>
    <t>13701332182</t>
  </si>
  <si>
    <t>17776467657</t>
  </si>
  <si>
    <t>18580041570</t>
  </si>
  <si>
    <t>15617869859</t>
  </si>
  <si>
    <t>13715138936</t>
  </si>
  <si>
    <t>18682120224</t>
  </si>
  <si>
    <t>18701257889</t>
  </si>
  <si>
    <t>15308082837</t>
  </si>
  <si>
    <t>17364163935</t>
  </si>
  <si>
    <t>18632559171</t>
  </si>
  <si>
    <t>18350562799</t>
  </si>
  <si>
    <t>18361672628</t>
  </si>
  <si>
    <t>18837200795</t>
  </si>
  <si>
    <t>18768862176</t>
  </si>
  <si>
    <t>15251135818</t>
  </si>
  <si>
    <t>18073682590</t>
  </si>
  <si>
    <t>13983627235</t>
  </si>
  <si>
    <t>13819479275</t>
  </si>
  <si>
    <t>13602562539</t>
  </si>
  <si>
    <t>13907317293</t>
  </si>
  <si>
    <t>18326606295</t>
  </si>
  <si>
    <t>15898118576</t>
  </si>
  <si>
    <t>13204438887</t>
  </si>
  <si>
    <t>18677192605</t>
  </si>
  <si>
    <t>18818232586</t>
  </si>
  <si>
    <t>18643673995</t>
  </si>
  <si>
    <t>17392690382</t>
  </si>
  <si>
    <t>18979226263</t>
  </si>
  <si>
    <t>13568485757</t>
  </si>
  <si>
    <t>18782791825</t>
  </si>
  <si>
    <t>15810687191</t>
  </si>
  <si>
    <t>18650289199</t>
  </si>
  <si>
    <t>15852716098</t>
  </si>
  <si>
    <t>18608152022</t>
  </si>
  <si>
    <t>13412078243</t>
  </si>
  <si>
    <t>17806229460</t>
  </si>
  <si>
    <t>15305268758</t>
  </si>
  <si>
    <t>15011340775</t>
  </si>
  <si>
    <t>15657925463</t>
  </si>
  <si>
    <t>17637993332</t>
  </si>
  <si>
    <t>18643671209</t>
  </si>
  <si>
    <t>18692748780</t>
  </si>
  <si>
    <t>18701871973</t>
  </si>
  <si>
    <t>17373737546</t>
  </si>
  <si>
    <t>13012717280</t>
  </si>
  <si>
    <t>13574308548</t>
  </si>
  <si>
    <t>15823356242</t>
  </si>
  <si>
    <t>13052859072</t>
  </si>
  <si>
    <t>17694288417</t>
  </si>
  <si>
    <t>18673828978</t>
  </si>
  <si>
    <t>13305668871</t>
  </si>
  <si>
    <t>13867466221</t>
  </si>
  <si>
    <t>fangnvshi</t>
  </si>
  <si>
    <t>15942415972</t>
  </si>
  <si>
    <t>15136058569</t>
  </si>
  <si>
    <t>13760157107</t>
  </si>
  <si>
    <t>18939608646</t>
  </si>
  <si>
    <t>15378262444</t>
  </si>
  <si>
    <t>13422482204</t>
  </si>
  <si>
    <t>13766936925</t>
  </si>
  <si>
    <t>13637559995</t>
  </si>
  <si>
    <t>15158835496</t>
  </si>
  <si>
    <t>15810657767</t>
  </si>
  <si>
    <t>13526628201</t>
  </si>
  <si>
    <t>13802250664</t>
  </si>
  <si>
    <t>15884696854</t>
  </si>
  <si>
    <t>15521262198</t>
  </si>
  <si>
    <t>15914367789</t>
  </si>
  <si>
    <t>15105699262</t>
  </si>
  <si>
    <t>13755221992</t>
  </si>
  <si>
    <t>13632106580</t>
  </si>
  <si>
    <t>19937103670</t>
  </si>
  <si>
    <t>17858518504</t>
  </si>
  <si>
    <t>15170964497</t>
  </si>
  <si>
    <t>18002299361</t>
  </si>
  <si>
    <t>16605169695</t>
  </si>
  <si>
    <t>13709390099</t>
  </si>
  <si>
    <t>18620821286</t>
  </si>
  <si>
    <t>18623661484</t>
  </si>
  <si>
    <t>13615811666</t>
  </si>
  <si>
    <t>18813089493</t>
  </si>
  <si>
    <t>18051440005</t>
  </si>
  <si>
    <t>13735752250</t>
  </si>
  <si>
    <t>18516519603</t>
  </si>
  <si>
    <t>15821435022</t>
  </si>
  <si>
    <t>13825260096</t>
  </si>
  <si>
    <t>17847647140</t>
  </si>
  <si>
    <t>13621356550</t>
  </si>
  <si>
    <t>18674625995</t>
  </si>
  <si>
    <t>13944924042</t>
  </si>
  <si>
    <t>17368585261</t>
  </si>
  <si>
    <t>18842315927</t>
  </si>
  <si>
    <t>15625252101</t>
  </si>
  <si>
    <t>13824306200</t>
  </si>
  <si>
    <t>13427846939</t>
  </si>
  <si>
    <t>18655860517</t>
  </si>
  <si>
    <t>13625851883</t>
  </si>
  <si>
    <t>15650060657</t>
  </si>
  <si>
    <t>13865369902</t>
  </si>
  <si>
    <t>13550355594</t>
  </si>
  <si>
    <t>18995823399</t>
  </si>
  <si>
    <t>18181445875</t>
  </si>
  <si>
    <t>15755096680</t>
  </si>
  <si>
    <t>17768110098</t>
  </si>
  <si>
    <t>17730044122</t>
  </si>
  <si>
    <t>15245340998</t>
  </si>
  <si>
    <t>13823276786</t>
  </si>
  <si>
    <t>15961946217</t>
  </si>
  <si>
    <t>15826608646</t>
  </si>
  <si>
    <t>13851001732</t>
  </si>
  <si>
    <t>15697261566</t>
  </si>
  <si>
    <t>18561766796</t>
  </si>
  <si>
    <t>13520011201</t>
  </si>
  <si>
    <t>18637695141</t>
  </si>
  <si>
    <t>15914126881</t>
  </si>
  <si>
    <t>19808646398</t>
  </si>
  <si>
    <t>15939777725</t>
  </si>
  <si>
    <t>13852368275</t>
  </si>
  <si>
    <t>15921947028</t>
  </si>
  <si>
    <t>18080861427</t>
  </si>
  <si>
    <t>18038003663</t>
  </si>
  <si>
    <t>18064004314</t>
  </si>
  <si>
    <t>15293119032</t>
  </si>
  <si>
    <t>18375822607</t>
  </si>
  <si>
    <t>15550732281</t>
  </si>
  <si>
    <t>15138700725</t>
  </si>
  <si>
    <t>15138707250</t>
  </si>
  <si>
    <t>18605313301</t>
  </si>
  <si>
    <t>13516728716</t>
  </si>
  <si>
    <t>15168330076</t>
  </si>
  <si>
    <t>13229558692</t>
  </si>
  <si>
    <t>17708329101</t>
  </si>
  <si>
    <t>17531086159</t>
  </si>
  <si>
    <t>17771321356</t>
  </si>
  <si>
    <t>15307143644</t>
  </si>
  <si>
    <t>17611588519</t>
  </si>
  <si>
    <t>13502888656</t>
  </si>
  <si>
    <t>15196260207</t>
  </si>
  <si>
    <t>18990115114</t>
  </si>
  <si>
    <t>13584845282</t>
  </si>
  <si>
    <t>18965675666</t>
  </si>
  <si>
    <t>15848668411</t>
  </si>
  <si>
    <t>13805751632</t>
  </si>
  <si>
    <t>17313589611</t>
  </si>
  <si>
    <t>15865062234</t>
  </si>
  <si>
    <t>18676231077</t>
  </si>
  <si>
    <t>17521664319</t>
  </si>
  <si>
    <t>15170029618</t>
  </si>
  <si>
    <t>18898589092</t>
  </si>
  <si>
    <t>15158790434</t>
  </si>
  <si>
    <t>13682320217</t>
  </si>
  <si>
    <t>17316255820</t>
  </si>
  <si>
    <t>13056511113</t>
  </si>
  <si>
    <t>15639077380</t>
  </si>
  <si>
    <t>15397780061</t>
  </si>
  <si>
    <t>13397790373</t>
  </si>
  <si>
    <t>13691782979</t>
  </si>
  <si>
    <t>15318635218</t>
  </si>
  <si>
    <t>13851828512</t>
  </si>
  <si>
    <t>15717917107</t>
  </si>
  <si>
    <t>13715158264</t>
  </si>
  <si>
    <t>19906653131</t>
  </si>
  <si>
    <t>17856510671</t>
  </si>
  <si>
    <t>15915389158</t>
  </si>
  <si>
    <t>15917462019</t>
  </si>
  <si>
    <t>18929342682</t>
  </si>
  <si>
    <t>18594051962</t>
  </si>
  <si>
    <t>13568057808</t>
  </si>
  <si>
    <t>15160166153</t>
  </si>
  <si>
    <t>13868382780</t>
  </si>
  <si>
    <t>linjing0506</t>
  </si>
  <si>
    <t>15577772345</t>
  </si>
  <si>
    <t>18504452259</t>
  </si>
  <si>
    <t>15800017206</t>
  </si>
  <si>
    <t>18505351206</t>
  </si>
  <si>
    <t>13651754685</t>
  </si>
  <si>
    <t>19829088210</t>
  </si>
  <si>
    <t>17757171210</t>
  </si>
  <si>
    <t>18688290003</t>
  </si>
  <si>
    <t>15659909530</t>
  </si>
  <si>
    <t>13719497582</t>
  </si>
  <si>
    <t>13648055634</t>
  </si>
  <si>
    <t>18326602510</t>
  </si>
  <si>
    <t>15877031695</t>
  </si>
  <si>
    <t>13726882154</t>
  </si>
  <si>
    <t>18334513372</t>
  </si>
  <si>
    <t>Z18679406900</t>
  </si>
  <si>
    <t>13510657969</t>
  </si>
  <si>
    <t>13695504519</t>
  </si>
  <si>
    <t>15392886930</t>
  </si>
  <si>
    <t>18665989755</t>
  </si>
  <si>
    <t>13418584313</t>
  </si>
  <si>
    <t>15074522260</t>
  </si>
  <si>
    <t>15130302228</t>
  </si>
  <si>
    <t>15218893889</t>
  </si>
  <si>
    <t>17702368821</t>
  </si>
  <si>
    <t>18281907925</t>
  </si>
  <si>
    <t>18942556665</t>
  </si>
  <si>
    <t>13316812540</t>
  </si>
  <si>
    <t>13598501916</t>
  </si>
  <si>
    <t>13670125115</t>
  </si>
  <si>
    <t>18820485490</t>
  </si>
  <si>
    <t>13216683983</t>
  </si>
  <si>
    <t>15013008781</t>
  </si>
  <si>
    <t>15220076655</t>
  </si>
  <si>
    <t>15736476604</t>
  </si>
  <si>
    <t>15883397940</t>
  </si>
  <si>
    <t>18065551155</t>
  </si>
  <si>
    <t>18507938267</t>
  </si>
  <si>
    <t>18879229626</t>
  </si>
  <si>
    <t>15071509562</t>
  </si>
  <si>
    <t>15241835965</t>
  </si>
  <si>
    <t>18322451560</t>
  </si>
  <si>
    <t>15979006068</t>
  </si>
  <si>
    <t>18301034105</t>
  </si>
  <si>
    <t>15338579599</t>
  </si>
  <si>
    <t>suxuer</t>
  </si>
  <si>
    <t>17858558902</t>
  </si>
  <si>
    <t>13145933336</t>
  </si>
  <si>
    <t>13162836778</t>
  </si>
  <si>
    <t>13329996138</t>
  </si>
  <si>
    <t>13559350321</t>
  </si>
  <si>
    <t>13729596619</t>
  </si>
  <si>
    <t>13733155351</t>
  </si>
  <si>
    <t>13735559345</t>
  </si>
  <si>
    <t>13824297344</t>
  </si>
  <si>
    <t>13880559714</t>
  </si>
  <si>
    <t>13902952240</t>
  </si>
  <si>
    <t>13939066088</t>
  </si>
  <si>
    <t>13976949473</t>
  </si>
  <si>
    <t>15066059134</t>
  </si>
  <si>
    <t>15222786931</t>
  </si>
  <si>
    <t>15323755237</t>
  </si>
  <si>
    <t>15342248419</t>
  </si>
  <si>
    <t>15610134168</t>
  </si>
  <si>
    <t>15701107693</t>
  </si>
  <si>
    <t>15862101898</t>
  </si>
  <si>
    <t>15869771506</t>
  </si>
  <si>
    <t>15882099855</t>
  </si>
  <si>
    <t>15912076581</t>
  </si>
  <si>
    <t>15916118904</t>
  </si>
  <si>
    <t>17615041504</t>
  </si>
  <si>
    <t>18059763906</t>
  </si>
  <si>
    <t>18180209195</t>
  </si>
  <si>
    <t>18263125788</t>
  </si>
  <si>
    <t>18607612343</t>
  </si>
  <si>
    <t>18611694667</t>
  </si>
  <si>
    <t>18620271640</t>
  </si>
  <si>
    <t>18666965927</t>
  </si>
  <si>
    <t>18675528062</t>
  </si>
  <si>
    <t>18785213818</t>
  </si>
  <si>
    <t>18819202318</t>
  </si>
  <si>
    <t>19852059800</t>
  </si>
  <si>
    <t>13840425155</t>
  </si>
  <si>
    <t>15013634192</t>
  </si>
  <si>
    <t>13611478406</t>
  </si>
  <si>
    <t>15915587684</t>
  </si>
  <si>
    <t>13063305891</t>
  </si>
  <si>
    <t>13826506661</t>
  </si>
  <si>
    <t>15037229981</t>
  </si>
  <si>
    <t>18977140517</t>
  </si>
  <si>
    <t>13032844475</t>
  </si>
  <si>
    <t>13416195609</t>
  </si>
  <si>
    <t>13430088300</t>
  </si>
  <si>
    <t>13554952252</t>
  </si>
  <si>
    <t>13901905068</t>
  </si>
  <si>
    <t>13923873668</t>
  </si>
  <si>
    <t>13925240170</t>
  </si>
  <si>
    <t>15109110697</t>
  </si>
  <si>
    <t>15303248080</t>
  </si>
  <si>
    <t>15825939532</t>
  </si>
  <si>
    <t>15900585101</t>
  </si>
  <si>
    <t>18068839638</t>
  </si>
  <si>
    <t>18299983089</t>
  </si>
  <si>
    <t>18505105630</t>
  </si>
  <si>
    <t>18623452696</t>
  </si>
  <si>
    <t>18688768878</t>
  </si>
  <si>
    <t>18688934893</t>
  </si>
  <si>
    <t>18767164343</t>
  </si>
  <si>
    <t>18777107054</t>
  </si>
  <si>
    <t>18934756436</t>
  </si>
  <si>
    <t>19857135073</t>
  </si>
  <si>
    <t>13266678905</t>
  </si>
  <si>
    <t>13542221255</t>
  </si>
  <si>
    <t>13736991318</t>
  </si>
  <si>
    <t>13770551343</t>
  </si>
  <si>
    <t>13787937463</t>
  </si>
  <si>
    <t>13823630081</t>
  </si>
  <si>
    <t>15617902365</t>
  </si>
  <si>
    <t>15998207098</t>
  </si>
  <si>
    <t>17349173779</t>
  </si>
  <si>
    <t>17705109996</t>
  </si>
  <si>
    <t>18181818</t>
  </si>
  <si>
    <t>18301233107</t>
  </si>
  <si>
    <t>18392580363</t>
  </si>
  <si>
    <t>18912418819</t>
  </si>
  <si>
    <t>18996487347</t>
  </si>
  <si>
    <t>13550252208</t>
  </si>
  <si>
    <t>18830000618</t>
  </si>
  <si>
    <t>永丰商事株式会社</t>
  </si>
  <si>
    <t>QIHANG TRADING CO.,LIMITED</t>
  </si>
  <si>
    <t>吉盛科技（惠州）有限公司</t>
  </si>
  <si>
    <t xml:space="preserve">SHOWHOUSE株式会社  </t>
  </si>
  <si>
    <t>oscart technology LLC</t>
  </si>
  <si>
    <t>100PURENZ INTERNATIONAL TRADING LTD</t>
  </si>
  <si>
    <t>百联全渠道国际采购有限公司</t>
  </si>
  <si>
    <t>浙江云贸科技有限公司</t>
  </si>
  <si>
    <t>13005283334</t>
  </si>
  <si>
    <t>18375528196</t>
  </si>
  <si>
    <t>JessieCc</t>
  </si>
  <si>
    <t>13141390534</t>
  </si>
  <si>
    <t>13579382666</t>
  </si>
  <si>
    <t>15159029028</t>
  </si>
  <si>
    <t>15223007800</t>
  </si>
  <si>
    <t>17640108836</t>
  </si>
  <si>
    <t>17839272700</t>
  </si>
  <si>
    <t>18535581188</t>
  </si>
  <si>
    <t>13055377735</t>
  </si>
  <si>
    <t>13544896383</t>
  </si>
  <si>
    <t>13615169911</t>
  </si>
  <si>
    <t>13697667906</t>
  </si>
  <si>
    <t>15221000760</t>
  </si>
  <si>
    <t>15338754361</t>
  </si>
  <si>
    <t>15589987629</t>
  </si>
  <si>
    <t>15862815390</t>
  </si>
  <si>
    <t>18623138886</t>
  </si>
  <si>
    <t>18652668576</t>
  </si>
  <si>
    <t>15112368064</t>
  </si>
  <si>
    <t>13396592883</t>
  </si>
  <si>
    <t>13778284242</t>
  </si>
  <si>
    <t>13858011947</t>
  </si>
  <si>
    <t>13864996604</t>
  </si>
  <si>
    <t>13867296963</t>
  </si>
  <si>
    <t>13937861701</t>
  </si>
  <si>
    <t>13957879695</t>
  </si>
  <si>
    <t>15051786240</t>
  </si>
  <si>
    <t>15261719779</t>
  </si>
  <si>
    <t>15666115203</t>
  </si>
  <si>
    <t>15738879605</t>
  </si>
  <si>
    <t>15885857740</t>
  </si>
  <si>
    <t>15952027016</t>
  </si>
  <si>
    <t>17737535916</t>
  </si>
  <si>
    <t>18070310391</t>
  </si>
  <si>
    <t>18137693102</t>
  </si>
  <si>
    <t>18956106800</t>
  </si>
  <si>
    <t>13303810638</t>
  </si>
  <si>
    <t>13519206782</t>
  </si>
  <si>
    <t>13602609609</t>
  </si>
  <si>
    <t>13706667960</t>
  </si>
  <si>
    <t>13892333510</t>
  </si>
  <si>
    <t>13911676808</t>
  </si>
  <si>
    <t>15250737459</t>
  </si>
  <si>
    <t>15274326989</t>
  </si>
  <si>
    <t>15873527778</t>
  </si>
  <si>
    <t>18657604576</t>
  </si>
  <si>
    <t>13516827920</t>
  </si>
  <si>
    <t>13803471635</t>
  </si>
  <si>
    <t>15136368819</t>
  </si>
  <si>
    <t>15537079090</t>
  </si>
  <si>
    <t>18037679728</t>
  </si>
  <si>
    <t>18072957569</t>
  </si>
  <si>
    <t>18716980972</t>
  </si>
  <si>
    <t>18755161867</t>
  </si>
  <si>
    <t>Ava</t>
  </si>
  <si>
    <t>13276706671</t>
  </si>
  <si>
    <t>13806500214</t>
  </si>
  <si>
    <t>13906617527</t>
  </si>
  <si>
    <t>15321544860</t>
  </si>
  <si>
    <t>18519656963</t>
  </si>
  <si>
    <t>18664560807</t>
  </si>
  <si>
    <t>18685251125</t>
  </si>
  <si>
    <t>19803762601</t>
  </si>
  <si>
    <t>13077017897</t>
  </si>
  <si>
    <t>13356733134</t>
  </si>
  <si>
    <t>13656675034</t>
  </si>
  <si>
    <t>13734167118</t>
  </si>
  <si>
    <t>13861028184</t>
  </si>
  <si>
    <t>13923873348</t>
  </si>
  <si>
    <t>15016022875</t>
  </si>
  <si>
    <t>15862952773</t>
  </si>
  <si>
    <t>18576676255</t>
  </si>
  <si>
    <t>18661926883</t>
  </si>
  <si>
    <t>18770070238</t>
  </si>
  <si>
    <t>13190017998</t>
  </si>
  <si>
    <t>13332055750</t>
  </si>
  <si>
    <t>13541636198</t>
  </si>
  <si>
    <t>13622320716</t>
  </si>
  <si>
    <t>13684020355</t>
  </si>
  <si>
    <t>13958750891</t>
  </si>
  <si>
    <t>15124062161</t>
  </si>
  <si>
    <t>15651758958</t>
  </si>
  <si>
    <t>18860077479</t>
  </si>
  <si>
    <t>13480708707</t>
  </si>
  <si>
    <t>13662183515</t>
  </si>
  <si>
    <t>15061733126</t>
  </si>
  <si>
    <t>15818680773</t>
  </si>
  <si>
    <t>17095682307</t>
  </si>
  <si>
    <t>17774308533</t>
  </si>
  <si>
    <t>18695679855</t>
  </si>
  <si>
    <t>Au</t>
  </si>
  <si>
    <t>13365225521</t>
  </si>
  <si>
    <t>15595788171</t>
  </si>
  <si>
    <t>15629582190</t>
  </si>
  <si>
    <t>15967118508</t>
  </si>
  <si>
    <t>17671649805</t>
  </si>
  <si>
    <t>18339187834</t>
  </si>
  <si>
    <t>18859636305</t>
  </si>
  <si>
    <t>18912894323</t>
  </si>
  <si>
    <t>15099926402</t>
  </si>
  <si>
    <t>13125981119</t>
  </si>
  <si>
    <t>13642358343</t>
  </si>
  <si>
    <t>13728886493</t>
  </si>
  <si>
    <t>13729878916</t>
  </si>
  <si>
    <t>13082875767</t>
  </si>
  <si>
    <t>13564026417</t>
  </si>
  <si>
    <t>13750688383</t>
  </si>
  <si>
    <t>13802434422</t>
  </si>
  <si>
    <t>13915886040</t>
  </si>
  <si>
    <t>15865522175</t>
  </si>
  <si>
    <t>17354960777</t>
  </si>
  <si>
    <t>18715142523</t>
  </si>
  <si>
    <t>18813949345</t>
  </si>
  <si>
    <t>18221070497</t>
  </si>
  <si>
    <t>13281580005</t>
  </si>
  <si>
    <t>13407713010</t>
  </si>
  <si>
    <t>13429176179</t>
  </si>
  <si>
    <t>13570873972</t>
  </si>
  <si>
    <t>13728039230</t>
  </si>
  <si>
    <t>13924949910</t>
  </si>
  <si>
    <t>15157355602</t>
  </si>
  <si>
    <t>15200429627</t>
  </si>
  <si>
    <t>15578879902</t>
  </si>
  <si>
    <t>15817139609</t>
  </si>
  <si>
    <t>15817501898</t>
  </si>
  <si>
    <t>18006245736</t>
  </si>
  <si>
    <t>18090288008</t>
  </si>
  <si>
    <t>18218020389</t>
  </si>
  <si>
    <t>18520233025</t>
  </si>
  <si>
    <t>18552880439</t>
  </si>
  <si>
    <t>18598270448</t>
  </si>
  <si>
    <t>18602827650</t>
  </si>
  <si>
    <t>13049117929</t>
  </si>
  <si>
    <t>13282034769</t>
  </si>
  <si>
    <t>13369592348</t>
  </si>
  <si>
    <t>13684075255</t>
  </si>
  <si>
    <t>13829959699</t>
  </si>
  <si>
    <t>15807964448</t>
  </si>
  <si>
    <t>18560317600</t>
  </si>
  <si>
    <t>杭州间客网络科技有限公司</t>
  </si>
  <si>
    <t>13137359922</t>
  </si>
  <si>
    <t>13318614907</t>
  </si>
  <si>
    <t>13541137970</t>
  </si>
  <si>
    <t>13815501207</t>
  </si>
  <si>
    <t>15922735353</t>
  </si>
  <si>
    <t>18302101985</t>
  </si>
  <si>
    <t>18401579302</t>
  </si>
  <si>
    <t>18585337377</t>
  </si>
  <si>
    <t>18779128950</t>
  </si>
  <si>
    <t>19903052557</t>
  </si>
  <si>
    <t>15291915791</t>
  </si>
  <si>
    <t>15888800904</t>
  </si>
  <si>
    <t>18147109585</t>
  </si>
  <si>
    <t>香港世通供应链有限公司</t>
  </si>
  <si>
    <t>13732284481</t>
  </si>
  <si>
    <t>15077480825</t>
  </si>
  <si>
    <t>15158777187</t>
  </si>
  <si>
    <t>15881009709</t>
  </si>
  <si>
    <t>18768120175</t>
  </si>
  <si>
    <t>18857105953</t>
  </si>
  <si>
    <t>13335925757</t>
  </si>
  <si>
    <t>13530685368</t>
  </si>
  <si>
    <t>13544979146</t>
  </si>
  <si>
    <t>15005113628</t>
  </si>
  <si>
    <t>15249288599</t>
  </si>
  <si>
    <t>15310951166</t>
  </si>
  <si>
    <t>15503729417</t>
  </si>
  <si>
    <t>15678382425</t>
  </si>
  <si>
    <t>17607629690</t>
  </si>
  <si>
    <t>18594211294</t>
  </si>
  <si>
    <t>18613218977</t>
  </si>
  <si>
    <t>18628187274</t>
  </si>
  <si>
    <t>18666794067</t>
  </si>
  <si>
    <t>19977102712</t>
  </si>
  <si>
    <t>Charliemt</t>
  </si>
  <si>
    <t>Dnluna</t>
  </si>
  <si>
    <t>13690594390</t>
  </si>
  <si>
    <t>13867427515</t>
  </si>
  <si>
    <t>18240768887</t>
  </si>
  <si>
    <t>18701396284</t>
  </si>
  <si>
    <t>18835593417</t>
  </si>
  <si>
    <t>15050360905</t>
  </si>
  <si>
    <t>15865715950</t>
  </si>
  <si>
    <t>18351888169</t>
  </si>
  <si>
    <t>18866706512</t>
  </si>
  <si>
    <t>19825961622</t>
  </si>
  <si>
    <t>13760253245</t>
  </si>
  <si>
    <t>15617052255</t>
  </si>
  <si>
    <t>15810579960</t>
  </si>
  <si>
    <t>15910831980</t>
  </si>
  <si>
    <t>18000529385</t>
  </si>
  <si>
    <t>18650099122</t>
  </si>
  <si>
    <t>18857972655</t>
  </si>
  <si>
    <t>18918790606</t>
  </si>
  <si>
    <t>13467516203</t>
  </si>
  <si>
    <t>13769955254</t>
  </si>
  <si>
    <t>15059550005</t>
  </si>
  <si>
    <t>15857121252</t>
  </si>
  <si>
    <t>15969842377</t>
  </si>
  <si>
    <t>18579068873</t>
  </si>
  <si>
    <t>18665979998</t>
  </si>
  <si>
    <t>18949789608</t>
  </si>
  <si>
    <t>13114277108</t>
  </si>
  <si>
    <t>13560764833</t>
  </si>
  <si>
    <t>13608104315</t>
  </si>
  <si>
    <t>13755368684</t>
  </si>
  <si>
    <t>13810208854</t>
  </si>
  <si>
    <t>13858796410</t>
  </si>
  <si>
    <t>15021150591</t>
  </si>
  <si>
    <t>15617895619</t>
  </si>
  <si>
    <t>17355004242</t>
  </si>
  <si>
    <t>17629551551</t>
  </si>
  <si>
    <t>18020106543</t>
  </si>
  <si>
    <t>18181066564</t>
  </si>
  <si>
    <t>18290098670</t>
  </si>
  <si>
    <t>18370278347</t>
  </si>
  <si>
    <t>18502768157</t>
  </si>
  <si>
    <t>18758399779</t>
  </si>
  <si>
    <t>13159227152</t>
  </si>
  <si>
    <t>13422229145</t>
  </si>
  <si>
    <t>13738006317</t>
  </si>
  <si>
    <t>13905825728</t>
  </si>
  <si>
    <t>15157740777</t>
  </si>
  <si>
    <t>15954255175</t>
  </si>
  <si>
    <t>18259720053</t>
  </si>
  <si>
    <t>18705175887</t>
  </si>
  <si>
    <t>13145801399</t>
  </si>
  <si>
    <t>13404708421</t>
  </si>
  <si>
    <t>13571769242</t>
  </si>
  <si>
    <t>13871044473</t>
  </si>
  <si>
    <t>15656580763</t>
  </si>
  <si>
    <t>15855112672</t>
  </si>
  <si>
    <t>18996168660</t>
  </si>
  <si>
    <t>muci</t>
  </si>
  <si>
    <t>13430477447</t>
  </si>
  <si>
    <t>13813849075</t>
  </si>
  <si>
    <t>18048369569</t>
  </si>
  <si>
    <t>18284621028</t>
  </si>
  <si>
    <t>18801668661</t>
  </si>
  <si>
    <t>18813570232</t>
  </si>
  <si>
    <t>18850291286</t>
  </si>
  <si>
    <t>湖州创代电子商务有限公司</t>
  </si>
  <si>
    <t>13631372905</t>
  </si>
  <si>
    <t>15146524362</t>
  </si>
  <si>
    <t>15820471203</t>
  </si>
  <si>
    <t>13229932393</t>
  </si>
  <si>
    <t>13322261500</t>
  </si>
  <si>
    <t>13726044801</t>
  </si>
  <si>
    <t>13877087575</t>
  </si>
  <si>
    <t>13926545816</t>
  </si>
  <si>
    <t>15268655359</t>
  </si>
  <si>
    <t>15561976108</t>
  </si>
  <si>
    <t>15811069732</t>
  </si>
  <si>
    <t>15824475105</t>
  </si>
  <si>
    <t>15988846715</t>
  </si>
  <si>
    <t>17701291957</t>
  </si>
  <si>
    <t>18316620755</t>
  </si>
  <si>
    <t>18350785797</t>
  </si>
  <si>
    <t>18566751977</t>
  </si>
  <si>
    <t>18985304100</t>
  </si>
  <si>
    <t>18650708267</t>
  </si>
  <si>
    <t>13682481171</t>
  </si>
  <si>
    <t>超人口袋</t>
  </si>
  <si>
    <t>13632814095</t>
  </si>
  <si>
    <t>海南鲸贸全球购商业有限公司</t>
  </si>
  <si>
    <t>18268172836</t>
  </si>
  <si>
    <t>比夫</t>
  </si>
  <si>
    <t>15817903296</t>
  </si>
  <si>
    <t>13057615627</t>
  </si>
  <si>
    <t>15518663266</t>
  </si>
  <si>
    <t>15806792777</t>
  </si>
  <si>
    <t>13318108833</t>
  </si>
  <si>
    <t>yamian</t>
  </si>
  <si>
    <t>雅棉</t>
  </si>
  <si>
    <t>13702289309</t>
  </si>
  <si>
    <t>18236907201</t>
  </si>
  <si>
    <t>13033935221</t>
  </si>
  <si>
    <t>13270814187</t>
  </si>
  <si>
    <t>13350755205</t>
  </si>
  <si>
    <t>13613708164</t>
  </si>
  <si>
    <t>13937058133</t>
  </si>
  <si>
    <t>18036534080</t>
  </si>
  <si>
    <t>hzwybmy</t>
  </si>
  <si>
    <t>孩子王一般贸易官方旗舰店</t>
  </si>
  <si>
    <t>13396351239</t>
  </si>
  <si>
    <t>第四渠道营销部</t>
    <phoneticPr fontId="1" type="noConversion"/>
  </si>
  <si>
    <t>渠道</t>
    <phoneticPr fontId="1" type="noConversion"/>
  </si>
  <si>
    <t>13386329399</t>
  </si>
  <si>
    <t>15285512934</t>
  </si>
  <si>
    <t>13296406673</t>
  </si>
  <si>
    <t>15865879626</t>
  </si>
  <si>
    <t>KARY (HONG KONG) SUPPLY CHAIN MANAGEMENT CO., LIMITED</t>
  </si>
  <si>
    <t>TM_YSBG</t>
  </si>
  <si>
    <t>拼多多（佳思敏）</t>
  </si>
  <si>
    <t>科睿（香港）供应链管理有限公司</t>
  </si>
  <si>
    <t>品牌TP</t>
  </si>
  <si>
    <t>伊诗贝格</t>
  </si>
  <si>
    <t>象外文化</t>
  </si>
  <si>
    <t>第五渠道营销部</t>
    <phoneticPr fontId="1" type="noConversion"/>
  </si>
  <si>
    <t>壹企通</t>
  </si>
  <si>
    <t>18009021752</t>
  </si>
  <si>
    <t>18990909210</t>
  </si>
  <si>
    <t>xiangwai</t>
  </si>
  <si>
    <t>国美在线</t>
  </si>
  <si>
    <t>XY_MTT</t>
  </si>
  <si>
    <t>萌推</t>
  </si>
  <si>
    <t>POP渠道营销部</t>
    <phoneticPr fontId="1" type="noConversion"/>
  </si>
  <si>
    <t>斑马会员美妆店铺</t>
  </si>
  <si>
    <t>斑马会员旗舰店</t>
  </si>
  <si>
    <t>XY_WMMZ</t>
  </si>
  <si>
    <t>唯美美妆</t>
  </si>
  <si>
    <t>MYTMALL </t>
  </si>
  <si>
    <t>XY_xxbmm</t>
  </si>
  <si>
    <t>小小包麻麻</t>
  </si>
  <si>
    <t>13411366316</t>
  </si>
  <si>
    <t>15360507717</t>
  </si>
  <si>
    <t>13710911372</t>
  </si>
  <si>
    <t>15122288771</t>
  </si>
  <si>
    <t>518SC</t>
  </si>
  <si>
    <t>518商城</t>
  </si>
  <si>
    <t>18027809406</t>
  </si>
  <si>
    <t>18520498097</t>
  </si>
  <si>
    <t>13602456652</t>
  </si>
  <si>
    <t>13556125107</t>
  </si>
  <si>
    <t>18681553883</t>
  </si>
  <si>
    <t>13535538636</t>
  </si>
  <si>
    <t>海洽供应链</t>
  </si>
  <si>
    <t>15858138718</t>
  </si>
  <si>
    <t>15361516791</t>
  </si>
  <si>
    <t>15338885127</t>
  </si>
  <si>
    <t>15915409871</t>
  </si>
  <si>
    <t>xy_ivy</t>
  </si>
  <si>
    <t>常青藤</t>
    <phoneticPr fontId="5" type="noConversion"/>
  </si>
  <si>
    <t>星泰食品有限公司</t>
  </si>
  <si>
    <t>星泰</t>
  </si>
  <si>
    <t>13580403852</t>
  </si>
  <si>
    <t>15253007060</t>
  </si>
  <si>
    <t>15986820732</t>
  </si>
  <si>
    <t>和美嘉集团有限公司</t>
  </si>
  <si>
    <t>和美嘉</t>
  </si>
  <si>
    <t>卓益</t>
  </si>
  <si>
    <t>Option Plus Limited</t>
  </si>
  <si>
    <t>xinfuli</t>
  </si>
  <si>
    <t>鑫福利</t>
  </si>
  <si>
    <t>18820106665</t>
  </si>
  <si>
    <t>13168884797</t>
  </si>
  <si>
    <t>13539929909</t>
  </si>
  <si>
    <t>18318137782</t>
  </si>
  <si>
    <t>19105182145</t>
  </si>
  <si>
    <t>13656659987</t>
  </si>
  <si>
    <t>Alibaba Health (Hong Kong)  Technology Company Limited</t>
  </si>
  <si>
    <t>阿里健康</t>
  </si>
  <si>
    <t>家有良物</t>
  </si>
  <si>
    <t>18589015895</t>
  </si>
  <si>
    <t>HONG KONG UNI BEAUTY LIMITED</t>
  </si>
  <si>
    <t>香港优丽</t>
  </si>
  <si>
    <t>PDD_JSM</t>
  </si>
  <si>
    <t>品牌TP</t>
    <phoneticPr fontId="5" type="noConversion"/>
  </si>
  <si>
    <t>NaturesWay佳思敏行云海外专卖店</t>
  </si>
  <si>
    <t>jdjpg1</t>
  </si>
  <si>
    <t>18337108082</t>
  </si>
  <si>
    <t>13318711733</t>
  </si>
  <si>
    <t>STARRY WORLD LIMITED</t>
  </si>
  <si>
    <t>聚丰美妆海外专营店</t>
  </si>
  <si>
    <t>纽西之谜采云进口专卖店</t>
  </si>
  <si>
    <t>18595456306</t>
  </si>
  <si>
    <t>18698519330</t>
  </si>
  <si>
    <t>18998820323</t>
  </si>
  <si>
    <t>yikang2</t>
  </si>
  <si>
    <t>百德沃</t>
  </si>
  <si>
    <t>yk0825</t>
  </si>
  <si>
    <t>博盾</t>
  </si>
  <si>
    <t>抖音</t>
  </si>
  <si>
    <t>第三渠道营销部</t>
    <phoneticPr fontId="1" type="noConversion"/>
  </si>
  <si>
    <t>101148</t>
  </si>
  <si>
    <t>13540085410</t>
  </si>
  <si>
    <t>JYWH</t>
  </si>
  <si>
    <t>惊雨文化</t>
  </si>
  <si>
    <t>第四渠道营销部</t>
    <phoneticPr fontId="1" type="noConversion"/>
  </si>
  <si>
    <t>13823153181</t>
  </si>
  <si>
    <t>国美</t>
  </si>
  <si>
    <r>
      <rPr>
        <sz val="11"/>
        <color rgb="FF111F2C"/>
        <rFont val="等线"/>
        <family val="2"/>
      </rPr>
      <t>渠道</t>
    </r>
    <phoneticPr fontId="1" type="noConversion"/>
  </si>
  <si>
    <t>母婴团队</t>
    <phoneticPr fontId="1" type="noConversion"/>
  </si>
  <si>
    <t>15996956472</t>
  </si>
  <si>
    <r>
      <t>Swiss</t>
    </r>
    <r>
      <rPr>
        <sz val="11"/>
        <color rgb="FF111F2C"/>
        <rFont val="宋体"/>
        <family val="3"/>
        <charset val="134"/>
      </rPr>
      <t>黑石海外专卖店</t>
    </r>
    <phoneticPr fontId="5" type="noConversion"/>
  </si>
  <si>
    <t>第一渠道营销部</t>
    <phoneticPr fontId="1" type="noConversion"/>
  </si>
  <si>
    <t>17600105244</t>
  </si>
  <si>
    <t>PDDDM1</t>
  </si>
  <si>
    <t>XY_PDDCW</t>
  </si>
  <si>
    <t>XY_PDDMZ3</t>
  </si>
  <si>
    <t>XY_PDDNF2</t>
  </si>
  <si>
    <t>XY_PDDTT</t>
  </si>
  <si>
    <t>XY_PDDLH</t>
  </si>
  <si>
    <t>XY_FENLAI2</t>
  </si>
  <si>
    <t>行云全球汇官方海外旗舰店</t>
  </si>
  <si>
    <t>云贸母婴进口专营店</t>
  </si>
  <si>
    <t>Blackstone宠物用品海外专营店</t>
  </si>
  <si>
    <t>GREATWAY美妆海外专营店</t>
  </si>
  <si>
    <t>GREATWAY母婴玩具海外专营店</t>
  </si>
  <si>
    <t>浙江云贸母婴进口专营店</t>
  </si>
  <si>
    <t>Blackstone玩具海外专营店</t>
  </si>
  <si>
    <t>纷来商城-跨境</t>
  </si>
  <si>
    <t>纷来商城-一般贸易</t>
  </si>
  <si>
    <t>18974707445</t>
  </si>
  <si>
    <t>XY_YQN</t>
  </si>
  <si>
    <t>XY_SUNZY</t>
  </si>
  <si>
    <t>XY_XC</t>
  </si>
  <si>
    <t>XY_JDBJP</t>
  </si>
  <si>
    <t>XY_JDCW</t>
  </si>
  <si>
    <t>XY_TMBJP</t>
  </si>
  <si>
    <t>XY_PDDWJ</t>
  </si>
  <si>
    <t>一起牛</t>
  </si>
  <si>
    <t>苏宁易购直邮美妆</t>
  </si>
  <si>
    <t>携程全球购</t>
  </si>
  <si>
    <t>京东保健</t>
  </si>
  <si>
    <t>京东宠物</t>
  </si>
  <si>
    <t>淘宝</t>
  </si>
  <si>
    <t>天猫保健品</t>
  </si>
  <si>
    <t>寺库-直邮</t>
  </si>
  <si>
    <t>Option Plus Limited</t>
    <phoneticPr fontId="1" type="noConversion"/>
  </si>
  <si>
    <t>13148779105</t>
  </si>
  <si>
    <t>美妆团队</t>
    <phoneticPr fontId="5" type="noConversion"/>
  </si>
  <si>
    <t>母婴团队</t>
    <phoneticPr fontId="5" type="noConversion"/>
  </si>
  <si>
    <t>HQG, Limited（网易考拉）</t>
  </si>
  <si>
    <r>
      <rPr>
        <sz val="11"/>
        <color theme="1"/>
        <rFont val="黑体"/>
        <family val="3"/>
        <charset val="134"/>
      </rPr>
      <t>考拉</t>
    </r>
  </si>
  <si>
    <t>18311182289</t>
  </si>
  <si>
    <t>13924656383</t>
  </si>
  <si>
    <t>15975300512</t>
  </si>
  <si>
    <t>XY_SKZY</t>
    <phoneticPr fontId="1" type="noConversion"/>
  </si>
  <si>
    <t>13928878410</t>
  </si>
  <si>
    <t>15907669650</t>
  </si>
  <si>
    <t>18818821668</t>
  </si>
  <si>
    <t>13620096163</t>
  </si>
  <si>
    <t>13929507290</t>
  </si>
  <si>
    <t>电销团队</t>
  </si>
  <si>
    <t>美妆团队</t>
  </si>
  <si>
    <t>母婴团队</t>
  </si>
  <si>
    <t>电销团队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</si>
</sst>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111F2C"/>
      <name val="Segoe UI"/>
      <family val="2"/>
    </font>
    <font>
      <sz val="11"/>
      <color rgb="FF111F2C"/>
      <name val="宋体"/>
      <family val="3"/>
      <charset val="134"/>
    </font>
    <font>
      <sz val="11"/>
      <name val="宋体"/>
      <family val="3"/>
      <charset val="134"/>
    </font>
    <font>
      <sz val="9"/>
      <name val="Calibri"/>
      <family val="2"/>
    </font>
    <font>
      <sz val="11"/>
      <name val="Calibri"/>
      <family val="2"/>
    </font>
    <font>
      <sz val="11"/>
      <color theme="1"/>
      <name val="等线"/>
      <family val="3"/>
      <charset val="134"/>
      <scheme val="minor"/>
    </font>
    <font>
      <sz val="10"/>
      <color theme="1" tint="0.1498458815271462"/>
      <name val="等线"/>
      <family val="3"/>
      <charset val="134"/>
      <scheme val="minor"/>
    </font>
    <font>
      <b/>
      <sz val="26"/>
      <color theme="4"/>
      <name val="等线 Light"/>
      <family val="3"/>
      <charset val="134"/>
      <scheme val="major"/>
    </font>
    <font>
      <sz val="9"/>
      <color rgb="FF000000"/>
      <name val="微软雅黑"/>
      <family val="2"/>
      <charset val="134"/>
    </font>
    <font>
      <sz val="11"/>
      <color rgb="FF111F2C"/>
      <name val="等线"/>
      <family val="2"/>
    </font>
    <font>
      <sz val="9"/>
      <color theme="1"/>
      <name val="微软雅黑"/>
      <family val="2"/>
      <charset val="134"/>
    </font>
    <font>
      <sz val="11"/>
      <color theme="1"/>
      <name val="Calibri"/>
      <family val="2"/>
    </font>
    <font>
      <sz val="11"/>
      <color theme="1"/>
      <name val="黑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">
    <xf numFmtId="0" fontId="0" fillId="0" borderId="0"/>
    <xf numFmtId="0" fontId="6" fillId="0" borderId="0"/>
    <xf numFmtId="0" fontId="7" fillId="0" borderId="0"/>
    <xf numFmtId="0" fontId="7" fillId="0" borderId="0"/>
    <xf numFmtId="0" fontId="8" fillId="0" borderId="0"/>
    <xf numFmtId="0" fontId="9" fillId="0" borderId="0" applyNumberForma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6" fillId="0" borderId="0"/>
    <xf numFmtId="0" fontId="6" fillId="0" borderId="0"/>
  </cellStyleXfs>
  <cellXfs count="25">
    <xf numFmtId="0" fontId="0" fillId="0" borderId="0" xfId="0"/>
    <xf numFmtId="49" fontId="0" fillId="0" borderId="0" xfId="0" applyNumberFormat="1"/>
    <xf numFmtId="0" fontId="2" fillId="0" borderId="0" xfId="0" applyFont="1"/>
    <xf numFmtId="0" fontId="3" fillId="0" borderId="0" xfId="0" applyFont="1"/>
    <xf numFmtId="49" fontId="2" fillId="0" borderId="0" xfId="0" applyNumberFormat="1" applyFont="1"/>
    <xf numFmtId="0" fontId="4" fillId="0" borderId="0" xfId="0" applyFont="1"/>
    <xf numFmtId="49" fontId="6" fillId="0" borderId="0" xfId="1" applyNumberFormat="1" applyFont="1"/>
    <xf numFmtId="0" fontId="10" fillId="0" borderId="0" xfId="0" applyFont="1" applyBorder="1" applyAlignment="1">
      <alignment horizontal="left" vertical="center"/>
    </xf>
    <xf numFmtId="0" fontId="0" fillId="0" borderId="5" xfId="0" applyBorder="1"/>
    <xf numFmtId="0" fontId="0" fillId="0" borderId="1" xfId="0" applyBorder="1"/>
    <xf numFmtId="0" fontId="2" fillId="0" borderId="0" xfId="0" applyFont="1" applyBorder="1"/>
    <xf numFmtId="49" fontId="0" fillId="0" borderId="2" xfId="0" applyNumberFormat="1" applyBorder="1"/>
    <xf numFmtId="49" fontId="0" fillId="0" borderId="4" xfId="0" applyNumberFormat="1" applyBorder="1"/>
    <xf numFmtId="49" fontId="6" fillId="0" borderId="0" xfId="1" applyNumberFormat="1" applyFont="1" applyBorder="1"/>
    <xf numFmtId="49" fontId="0" fillId="0" borderId="1" xfId="0" applyNumberFormat="1" applyBorder="1"/>
    <xf numFmtId="0" fontId="0" fillId="0" borderId="3" xfId="0" applyBorder="1"/>
    <xf numFmtId="0" fontId="0" fillId="0" borderId="0" xfId="0" applyBorder="1"/>
    <xf numFmtId="49" fontId="0" fillId="0" borderId="0" xfId="0" applyNumberFormat="1" applyBorder="1"/>
    <xf numFmtId="49" fontId="2" fillId="0" borderId="0" xfId="9" applyNumberFormat="1" applyFont="1"/>
    <xf numFmtId="0" fontId="2" fillId="0" borderId="0" xfId="9" applyFont="1"/>
    <xf numFmtId="49" fontId="6" fillId="0" borderId="0" xfId="9" applyNumberFormat="1" applyFont="1"/>
    <xf numFmtId="49" fontId="10" fillId="0" borderId="0" xfId="0" applyNumberFormat="1" applyFont="1" applyBorder="1" applyAlignment="1">
      <alignment horizontal="left" vertical="center"/>
    </xf>
    <xf numFmtId="49" fontId="2" fillId="0" borderId="0" xfId="0" applyNumberFormat="1" applyFont="1" applyBorder="1"/>
    <xf numFmtId="0" fontId="13" fillId="2" borderId="0" xfId="8" applyFont="1" applyFill="1"/>
    <xf numFmtId="0" fontId="12" fillId="0" borderId="0" xfId="0" applyFont="1" applyBorder="1" applyAlignment="1">
      <alignment horizontal="left" vertical="center"/>
    </xf>
  </cellXfs>
  <cellStyles count="11">
    <cellStyle name="Normal 2" xfId="4" xr:uid="{00000000-0005-0000-0000-000000000000}"/>
    <cellStyle name="Title 2" xfId="5" xr:uid="{00000000-0005-0000-0000-000001000000}"/>
    <cellStyle name="常规" xfId="0" builtinId="0"/>
    <cellStyle name="常规 2" xfId="8" xr:uid="{00000000-0005-0000-0000-000003000000}"/>
    <cellStyle name="常规 2 2" xfId="6" xr:uid="{00000000-0005-0000-0000-000004000000}"/>
    <cellStyle name="常规 2 3" xfId="7" xr:uid="{00000000-0005-0000-0000-000005000000}"/>
    <cellStyle name="常规 3" xfId="9" xr:uid="{00000000-0005-0000-0000-000006000000}"/>
    <cellStyle name="常规 3 2" xfId="3" xr:uid="{00000000-0005-0000-0000-000007000000}"/>
    <cellStyle name="常规 3 2 2" xfId="2" xr:uid="{00000000-0005-0000-0000-000008000000}"/>
    <cellStyle name="常规 4" xfId="10" xr:uid="{00000000-0005-0000-0000-000009000000}"/>
    <cellStyle name="常规 5" xfId="1" xr:uid="{00000000-0005-0000-0000-00000A000000}"/>
  </cellStyles>
  <dxfs count="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0176"/>
  <sheetViews>
    <sheetView tabSelected="1" workbookViewId="0">
      <selection activeCell="H10" sqref="H10"/>
    </sheetView>
  </sheetViews>
  <sheetFormatPr defaultRowHeight="14.25"/>
  <cols>
    <col min="1" max="1" width="34.875" customWidth="1"/>
    <col min="2" max="2" width="21.2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4" t="s">
        <v>138</v>
      </c>
      <c r="B2" s="9" t="s">
        <v>139</v>
      </c>
      <c r="C2" t="s">
        <v>45</v>
      </c>
    </row>
    <row r="3" spans="1:3">
      <c r="A3" s="14" t="s">
        <v>161</v>
      </c>
      <c r="B3" s="9" t="s">
        <v>162</v>
      </c>
      <c r="C3" t="s">
        <v>45</v>
      </c>
    </row>
    <row r="4" spans="1:3">
      <c r="A4" s="14" t="s">
        <v>163</v>
      </c>
      <c r="B4" s="9" t="s">
        <v>164</v>
      </c>
      <c r="C4" t="s">
        <v>45</v>
      </c>
    </row>
    <row r="5" spans="1:3">
      <c r="A5" s="14" t="s">
        <v>281</v>
      </c>
      <c r="B5" s="9" t="s">
        <v>282</v>
      </c>
      <c r="C5" t="s">
        <v>45</v>
      </c>
    </row>
    <row r="6" spans="1:3">
      <c r="A6" s="14" t="s">
        <v>305</v>
      </c>
      <c r="B6" s="9" t="s">
        <v>306</v>
      </c>
      <c r="C6" t="s">
        <v>45</v>
      </c>
    </row>
    <row r="7" spans="1:3">
      <c r="A7" s="14" t="s">
        <v>313</v>
      </c>
      <c r="B7" s="9" t="s">
        <v>314</v>
      </c>
      <c r="C7" t="s">
        <v>45</v>
      </c>
    </row>
    <row r="8" spans="1:3">
      <c r="A8" s="14" t="s">
        <v>315</v>
      </c>
      <c r="B8" s="9" t="s">
        <v>316</v>
      </c>
      <c r="C8" t="s">
        <v>45</v>
      </c>
    </row>
    <row r="9" spans="1:3">
      <c r="A9" s="14" t="s">
        <v>323</v>
      </c>
      <c r="B9" s="9" t="s">
        <v>324</v>
      </c>
      <c r="C9" t="s">
        <v>45</v>
      </c>
    </row>
    <row r="10" spans="1:3">
      <c r="A10" s="14" t="s">
        <v>325</v>
      </c>
      <c r="B10" s="9" t="s">
        <v>326</v>
      </c>
      <c r="C10" t="s">
        <v>45</v>
      </c>
    </row>
    <row r="11" spans="1:3">
      <c r="A11" s="14" t="s">
        <v>333</v>
      </c>
      <c r="B11" s="9" t="s">
        <v>139</v>
      </c>
      <c r="C11" t="s">
        <v>45</v>
      </c>
    </row>
    <row r="12" spans="1:3">
      <c r="A12" s="1" t="s">
        <v>339</v>
      </c>
      <c r="B12" t="s">
        <v>340</v>
      </c>
      <c r="C12" t="s">
        <v>45</v>
      </c>
    </row>
    <row r="13" spans="1:3" ht="13.5" customHeight="1">
      <c r="A13" s="1" t="s">
        <v>341</v>
      </c>
      <c r="B13" t="s">
        <v>342</v>
      </c>
      <c r="C13" t="s">
        <v>45</v>
      </c>
    </row>
    <row r="14" spans="1:3">
      <c r="A14" s="1" t="s">
        <v>373</v>
      </c>
      <c r="B14" t="s">
        <v>374</v>
      </c>
      <c r="C14" t="s">
        <v>45</v>
      </c>
    </row>
    <row r="15" spans="1:3">
      <c r="A15" s="1" t="s">
        <v>388</v>
      </c>
      <c r="B15" t="s">
        <v>389</v>
      </c>
      <c r="C15" t="s">
        <v>45</v>
      </c>
    </row>
    <row r="16" spans="1:3">
      <c r="A16" s="1" t="s">
        <v>604</v>
      </c>
      <c r="B16" t="s">
        <v>605</v>
      </c>
      <c r="C16" t="s">
        <v>45</v>
      </c>
    </row>
    <row r="17" spans="1:3">
      <c r="A17" s="1" t="s">
        <v>13620</v>
      </c>
      <c r="B17" t="s">
        <v>13621</v>
      </c>
      <c r="C17" t="s">
        <v>45</v>
      </c>
    </row>
    <row r="18" spans="1:3">
      <c r="A18" s="1" t="s">
        <v>13628</v>
      </c>
      <c r="B18" t="s">
        <v>13629</v>
      </c>
      <c r="C18" t="s">
        <v>45</v>
      </c>
    </row>
    <row r="19" spans="1:3">
      <c r="A19" s="1" t="s">
        <v>13630</v>
      </c>
      <c r="B19" t="s">
        <v>13629</v>
      </c>
      <c r="C19" t="s">
        <v>45</v>
      </c>
    </row>
    <row r="20" spans="1:3">
      <c r="A20" s="1" t="s">
        <v>13661</v>
      </c>
      <c r="B20" t="s">
        <v>13662</v>
      </c>
      <c r="C20" t="s">
        <v>45</v>
      </c>
    </row>
    <row r="21" spans="1:3">
      <c r="A21" s="1" t="s">
        <v>13694</v>
      </c>
      <c r="B21" t="s">
        <v>13695</v>
      </c>
      <c r="C21" t="s">
        <v>45</v>
      </c>
    </row>
    <row r="22" spans="1:3">
      <c r="A22" s="1" t="s">
        <v>155</v>
      </c>
      <c r="B22" t="s">
        <v>156</v>
      </c>
      <c r="C22" t="s">
        <v>157</v>
      </c>
    </row>
    <row r="23" spans="1:3">
      <c r="A23" s="1" t="s">
        <v>165</v>
      </c>
      <c r="B23" t="s">
        <v>156</v>
      </c>
      <c r="C23" t="s">
        <v>157</v>
      </c>
    </row>
    <row r="24" spans="1:3">
      <c r="A24" s="1" t="s">
        <v>166</v>
      </c>
      <c r="B24" t="s">
        <v>167</v>
      </c>
      <c r="C24" t="s">
        <v>157</v>
      </c>
    </row>
    <row r="25" spans="1:3">
      <c r="A25" s="1" t="s">
        <v>168</v>
      </c>
      <c r="B25" t="s">
        <v>169</v>
      </c>
      <c r="C25" t="s">
        <v>157</v>
      </c>
    </row>
    <row r="26" spans="1:3">
      <c r="A26" s="1" t="s">
        <v>189</v>
      </c>
      <c r="B26" t="s">
        <v>190</v>
      </c>
      <c r="C26" t="s">
        <v>157</v>
      </c>
    </row>
    <row r="27" spans="1:3">
      <c r="A27" s="1" t="s">
        <v>204</v>
      </c>
      <c r="B27" t="s">
        <v>205</v>
      </c>
      <c r="C27" t="s">
        <v>157</v>
      </c>
    </row>
    <row r="28" spans="1:3">
      <c r="A28" s="1" t="s">
        <v>206</v>
      </c>
      <c r="B28" t="s">
        <v>205</v>
      </c>
      <c r="C28" t="s">
        <v>157</v>
      </c>
    </row>
    <row r="29" spans="1:3">
      <c r="A29" s="1" t="s">
        <v>264</v>
      </c>
      <c r="B29" t="s">
        <v>265</v>
      </c>
      <c r="C29" t="s">
        <v>157</v>
      </c>
    </row>
    <row r="30" spans="1:3">
      <c r="A30" s="1" t="s">
        <v>266</v>
      </c>
      <c r="B30" t="s">
        <v>265</v>
      </c>
      <c r="C30" t="s">
        <v>157</v>
      </c>
    </row>
    <row r="31" spans="1:3">
      <c r="A31" s="1" t="s">
        <v>267</v>
      </c>
      <c r="B31" t="s">
        <v>265</v>
      </c>
      <c r="C31" t="s">
        <v>157</v>
      </c>
    </row>
    <row r="32" spans="1:3">
      <c r="A32" s="1" t="s">
        <v>274</v>
      </c>
      <c r="B32" t="s">
        <v>156</v>
      </c>
      <c r="C32" t="s">
        <v>157</v>
      </c>
    </row>
    <row r="33" spans="1:3">
      <c r="A33" s="1" t="s">
        <v>275</v>
      </c>
      <c r="B33" t="s">
        <v>156</v>
      </c>
      <c r="C33" t="s">
        <v>157</v>
      </c>
    </row>
    <row r="34" spans="1:3">
      <c r="A34" s="1" t="s">
        <v>276</v>
      </c>
      <c r="B34" t="s">
        <v>156</v>
      </c>
      <c r="C34" t="s">
        <v>157</v>
      </c>
    </row>
    <row r="35" spans="1:3">
      <c r="A35" s="1" t="s">
        <v>348</v>
      </c>
      <c r="B35" t="s">
        <v>349</v>
      </c>
      <c r="C35" t="s">
        <v>157</v>
      </c>
    </row>
    <row r="36" spans="1:3">
      <c r="A36" s="1" t="s">
        <v>351</v>
      </c>
      <c r="B36" t="s">
        <v>352</v>
      </c>
      <c r="C36" t="s">
        <v>157</v>
      </c>
    </row>
    <row r="37" spans="1:3">
      <c r="A37" s="1" t="s">
        <v>364</v>
      </c>
      <c r="B37" t="s">
        <v>169</v>
      </c>
      <c r="C37" t="s">
        <v>157</v>
      </c>
    </row>
    <row r="38" spans="1:3">
      <c r="A38" s="1" t="s">
        <v>540</v>
      </c>
      <c r="B38" t="s">
        <v>541</v>
      </c>
      <c r="C38" t="s">
        <v>157</v>
      </c>
    </row>
    <row r="39" spans="1:3">
      <c r="A39" s="1" t="s">
        <v>610</v>
      </c>
      <c r="B39" t="s">
        <v>611</v>
      </c>
      <c r="C39" t="s">
        <v>157</v>
      </c>
    </row>
    <row r="40" spans="1:3">
      <c r="A40" s="1" t="s">
        <v>100423</v>
      </c>
      <c r="B40" t="s">
        <v>100424</v>
      </c>
      <c r="C40" t="s">
        <v>157</v>
      </c>
    </row>
    <row r="41" spans="1:3" ht="15">
      <c r="A41" t="s">
        <v>100496</v>
      </c>
      <c r="B41" s="23" t="s">
        <v>100497</v>
      </c>
      <c r="C41" t="s">
        <v>157</v>
      </c>
    </row>
    <row r="42" spans="1:3">
      <c r="A42" s="1" t="s">
        <v>27</v>
      </c>
      <c r="B42" t="s">
        <v>28</v>
      </c>
      <c r="C42" t="s">
        <v>29</v>
      </c>
    </row>
    <row r="43" spans="1:3">
      <c r="A43" s="1" t="s">
        <v>30</v>
      </c>
      <c r="B43" t="s">
        <v>31</v>
      </c>
      <c r="C43" t="s">
        <v>29</v>
      </c>
    </row>
    <row r="44" spans="1:3">
      <c r="A44" s="1" t="s">
        <v>36</v>
      </c>
      <c r="B44" t="s">
        <v>37</v>
      </c>
      <c r="C44" t="s">
        <v>29</v>
      </c>
    </row>
    <row r="45" spans="1:3">
      <c r="A45" s="1" t="s">
        <v>60</v>
      </c>
      <c r="B45" t="s">
        <v>61</v>
      </c>
      <c r="C45" t="s">
        <v>29</v>
      </c>
    </row>
    <row r="46" spans="1:3">
      <c r="A46" s="1" t="s">
        <v>62</v>
      </c>
      <c r="B46" t="s">
        <v>63</v>
      </c>
      <c r="C46" t="s">
        <v>29</v>
      </c>
    </row>
    <row r="47" spans="1:3">
      <c r="A47" s="1" t="s">
        <v>64</v>
      </c>
      <c r="B47" t="s">
        <v>63</v>
      </c>
      <c r="C47" t="s">
        <v>29</v>
      </c>
    </row>
    <row r="48" spans="1:3">
      <c r="A48" s="1" t="s">
        <v>65</v>
      </c>
      <c r="B48" t="s">
        <v>66</v>
      </c>
      <c r="C48" t="s">
        <v>29</v>
      </c>
    </row>
    <row r="49" spans="1:3">
      <c r="A49" s="1" t="s">
        <v>67</v>
      </c>
      <c r="B49" t="s">
        <v>68</v>
      </c>
      <c r="C49" t="s">
        <v>29</v>
      </c>
    </row>
    <row r="50" spans="1:3">
      <c r="A50" s="1" t="s">
        <v>69</v>
      </c>
      <c r="B50" t="s">
        <v>68</v>
      </c>
      <c r="C50" t="s">
        <v>29</v>
      </c>
    </row>
    <row r="51" spans="1:3">
      <c r="A51" s="1" t="s">
        <v>70</v>
      </c>
      <c r="B51" t="s">
        <v>71</v>
      </c>
      <c r="C51" t="s">
        <v>29</v>
      </c>
    </row>
    <row r="52" spans="1:3">
      <c r="A52" s="1" t="s">
        <v>72</v>
      </c>
      <c r="B52" t="s">
        <v>73</v>
      </c>
      <c r="C52" t="s">
        <v>29</v>
      </c>
    </row>
    <row r="53" spans="1:3">
      <c r="A53" s="1" t="s">
        <v>74</v>
      </c>
      <c r="B53" t="s">
        <v>75</v>
      </c>
      <c r="C53" t="s">
        <v>29</v>
      </c>
    </row>
    <row r="54" spans="1:3">
      <c r="A54" s="1" t="s">
        <v>78</v>
      </c>
      <c r="B54" t="s">
        <v>79</v>
      </c>
      <c r="C54" t="s">
        <v>29</v>
      </c>
    </row>
    <row r="55" spans="1:3">
      <c r="A55" s="1" t="s">
        <v>80</v>
      </c>
      <c r="B55" t="s">
        <v>79</v>
      </c>
      <c r="C55" t="s">
        <v>29</v>
      </c>
    </row>
    <row r="56" spans="1:3">
      <c r="A56" s="1" t="s">
        <v>81</v>
      </c>
      <c r="B56" t="s">
        <v>82</v>
      </c>
      <c r="C56" t="s">
        <v>29</v>
      </c>
    </row>
    <row r="57" spans="1:3">
      <c r="A57" s="1" t="s">
        <v>83</v>
      </c>
      <c r="B57" t="s">
        <v>84</v>
      </c>
      <c r="C57" t="s">
        <v>29</v>
      </c>
    </row>
    <row r="58" spans="1:3">
      <c r="A58" s="1" t="s">
        <v>87</v>
      </c>
      <c r="B58" t="s">
        <v>88</v>
      </c>
      <c r="C58" t="s">
        <v>29</v>
      </c>
    </row>
    <row r="59" spans="1:3">
      <c r="A59" s="1" t="s">
        <v>89</v>
      </c>
      <c r="B59" t="s">
        <v>90</v>
      </c>
      <c r="C59" t="s">
        <v>29</v>
      </c>
    </row>
    <row r="60" spans="1:3">
      <c r="A60" s="1" t="s">
        <v>91</v>
      </c>
      <c r="B60" s="8" t="s">
        <v>90</v>
      </c>
      <c r="C60" t="s">
        <v>29</v>
      </c>
    </row>
    <row r="61" spans="1:3">
      <c r="A61" s="1" t="s">
        <v>92</v>
      </c>
      <c r="B61" s="8" t="s">
        <v>90</v>
      </c>
      <c r="C61" t="s">
        <v>29</v>
      </c>
    </row>
    <row r="62" spans="1:3">
      <c r="A62" s="1" t="s">
        <v>93</v>
      </c>
      <c r="B62" t="s">
        <v>90</v>
      </c>
      <c r="C62" t="s">
        <v>29</v>
      </c>
    </row>
    <row r="63" spans="1:3">
      <c r="A63" s="1" t="s">
        <v>94</v>
      </c>
      <c r="B63" t="s">
        <v>90</v>
      </c>
      <c r="C63" t="s">
        <v>29</v>
      </c>
    </row>
    <row r="64" spans="1:3">
      <c r="A64" s="1" t="s">
        <v>95</v>
      </c>
      <c r="B64" t="s">
        <v>90</v>
      </c>
      <c r="C64" t="s">
        <v>29</v>
      </c>
    </row>
    <row r="65" spans="1:3">
      <c r="A65" s="1" t="s">
        <v>96</v>
      </c>
      <c r="B65" t="s">
        <v>97</v>
      </c>
      <c r="C65" t="s">
        <v>29</v>
      </c>
    </row>
    <row r="66" spans="1:3">
      <c r="A66" s="1" t="s">
        <v>98</v>
      </c>
      <c r="B66" t="s">
        <v>37</v>
      </c>
      <c r="C66" t="s">
        <v>29</v>
      </c>
    </row>
    <row r="67" spans="1:3">
      <c r="A67" s="1" t="s">
        <v>103</v>
      </c>
      <c r="B67" t="s">
        <v>97</v>
      </c>
      <c r="C67" t="s">
        <v>29</v>
      </c>
    </row>
    <row r="68" spans="1:3">
      <c r="A68" s="1" t="s">
        <v>148</v>
      </c>
      <c r="B68" t="s">
        <v>149</v>
      </c>
      <c r="C68" t="s">
        <v>29</v>
      </c>
    </row>
    <row r="69" spans="1:3">
      <c r="A69" s="1" t="s">
        <v>196</v>
      </c>
      <c r="B69" t="s">
        <v>197</v>
      </c>
      <c r="C69" t="s">
        <v>29</v>
      </c>
    </row>
    <row r="70" spans="1:3">
      <c r="A70" s="1" t="s">
        <v>199</v>
      </c>
      <c r="B70" t="s">
        <v>197</v>
      </c>
      <c r="C70" t="s">
        <v>29</v>
      </c>
    </row>
    <row r="71" spans="1:3">
      <c r="A71" s="1" t="s">
        <v>200</v>
      </c>
      <c r="B71" t="s">
        <v>201</v>
      </c>
      <c r="C71" t="s">
        <v>29</v>
      </c>
    </row>
    <row r="72" spans="1:3">
      <c r="A72" s="1" t="s">
        <v>202</v>
      </c>
      <c r="B72" t="s">
        <v>201</v>
      </c>
      <c r="C72" t="s">
        <v>29</v>
      </c>
    </row>
    <row r="73" spans="1:3">
      <c r="A73" s="1" t="s">
        <v>220</v>
      </c>
      <c r="B73" t="s">
        <v>221</v>
      </c>
      <c r="C73" t="s">
        <v>29</v>
      </c>
    </row>
    <row r="74" spans="1:3">
      <c r="A74" s="1" t="s">
        <v>232</v>
      </c>
      <c r="B74" t="s">
        <v>233</v>
      </c>
      <c r="C74" t="s">
        <v>29</v>
      </c>
    </row>
    <row r="75" spans="1:3">
      <c r="A75" s="1" t="s">
        <v>382</v>
      </c>
      <c r="B75" t="s">
        <v>383</v>
      </c>
      <c r="C75" t="s">
        <v>29</v>
      </c>
    </row>
    <row r="76" spans="1:3">
      <c r="A76" s="1" t="s">
        <v>639</v>
      </c>
      <c r="B76" t="s">
        <v>640</v>
      </c>
      <c r="C76" t="s">
        <v>29</v>
      </c>
    </row>
    <row r="77" spans="1:3">
      <c r="A77" s="1" t="s">
        <v>13636</v>
      </c>
      <c r="B77" t="s">
        <v>13637</v>
      </c>
      <c r="C77" t="s">
        <v>29</v>
      </c>
    </row>
    <row r="78" spans="1:3">
      <c r="A78" s="1" t="s">
        <v>13678</v>
      </c>
      <c r="B78" t="s">
        <v>13679</v>
      </c>
      <c r="C78" t="s">
        <v>29</v>
      </c>
    </row>
    <row r="79" spans="1:3">
      <c r="A79" s="1" t="s">
        <v>100337</v>
      </c>
      <c r="B79" t="s">
        <v>233</v>
      </c>
      <c r="C79" t="s">
        <v>29</v>
      </c>
    </row>
    <row r="80" spans="1:3">
      <c r="A80" s="1" t="s">
        <v>140</v>
      </c>
      <c r="B80" t="s">
        <v>141</v>
      </c>
      <c r="C80" t="s">
        <v>29</v>
      </c>
    </row>
    <row r="81" spans="1:3">
      <c r="A81" s="1" t="s">
        <v>13651</v>
      </c>
      <c r="B81" t="s">
        <v>13651</v>
      </c>
      <c r="C81" t="s">
        <v>29</v>
      </c>
    </row>
    <row r="82" spans="1:3" ht="16.5">
      <c r="A82" s="4" t="s">
        <v>100441</v>
      </c>
      <c r="B82" s="2" t="s">
        <v>100442</v>
      </c>
      <c r="C82" t="s">
        <v>100446</v>
      </c>
    </row>
    <row r="83" spans="1:3" ht="16.5">
      <c r="A83" s="4" t="s">
        <v>100443</v>
      </c>
      <c r="B83" s="2" t="s">
        <v>100442</v>
      </c>
      <c r="C83" t="s">
        <v>100446</v>
      </c>
    </row>
    <row r="84" spans="1:3" ht="16.5">
      <c r="A84" s="18" t="s">
        <v>100391</v>
      </c>
      <c r="B84" s="19" t="s">
        <v>100392</v>
      </c>
      <c r="C84" t="s">
        <v>100358</v>
      </c>
    </row>
    <row r="85" spans="1:3" ht="16.5">
      <c r="A85" s="4" t="s">
        <v>100415</v>
      </c>
      <c r="B85" s="2" t="s">
        <v>100416</v>
      </c>
      <c r="C85" t="s">
        <v>100358</v>
      </c>
    </row>
    <row r="86" spans="1:3">
      <c r="A86" s="1" t="s">
        <v>203</v>
      </c>
      <c r="B86" t="s">
        <v>201</v>
      </c>
      <c r="C86" t="s">
        <v>193</v>
      </c>
    </row>
    <row r="87" spans="1:3" ht="16.5">
      <c r="A87" s="4" t="s">
        <v>100355</v>
      </c>
      <c r="B87" s="2" t="s">
        <v>100356</v>
      </c>
      <c r="C87" s="3" t="s">
        <v>100358</v>
      </c>
    </row>
    <row r="88" spans="1:3">
      <c r="A88" s="1" t="s">
        <v>17</v>
      </c>
      <c r="B88" t="s">
        <v>18</v>
      </c>
      <c r="C88" s="3" t="s">
        <v>100358</v>
      </c>
    </row>
    <row r="89" spans="1:3">
      <c r="A89" s="1" t="s">
        <v>106</v>
      </c>
      <c r="B89" t="s">
        <v>107</v>
      </c>
      <c r="C89" s="3" t="s">
        <v>100358</v>
      </c>
    </row>
    <row r="90" spans="1:3">
      <c r="A90" s="1" t="s">
        <v>108</v>
      </c>
      <c r="B90" t="s">
        <v>107</v>
      </c>
      <c r="C90" s="3" t="s">
        <v>100358</v>
      </c>
    </row>
    <row r="91" spans="1:3">
      <c r="A91" s="1" t="s">
        <v>109</v>
      </c>
      <c r="B91" t="s">
        <v>110</v>
      </c>
      <c r="C91" s="3" t="s">
        <v>100358</v>
      </c>
    </row>
    <row r="92" spans="1:3">
      <c r="A92" s="1" t="s">
        <v>111</v>
      </c>
      <c r="B92" t="s">
        <v>110</v>
      </c>
      <c r="C92" s="3" t="s">
        <v>100358</v>
      </c>
    </row>
    <row r="93" spans="1:3">
      <c r="A93" s="1" t="s">
        <v>112</v>
      </c>
      <c r="B93" t="s">
        <v>110</v>
      </c>
      <c r="C93" s="3" t="s">
        <v>100358</v>
      </c>
    </row>
    <row r="94" spans="1:3">
      <c r="A94" s="1" t="s">
        <v>217</v>
      </c>
      <c r="B94" t="s">
        <v>218</v>
      </c>
      <c r="C94" s="3" t="s">
        <v>100358</v>
      </c>
    </row>
    <row r="95" spans="1:3">
      <c r="A95" s="1" t="s">
        <v>412</v>
      </c>
      <c r="B95" t="s">
        <v>413</v>
      </c>
      <c r="C95" s="3" t="s">
        <v>100358</v>
      </c>
    </row>
    <row r="96" spans="1:3">
      <c r="A96" s="1" t="s">
        <v>414</v>
      </c>
      <c r="B96" t="s">
        <v>413</v>
      </c>
      <c r="C96" s="3" t="s">
        <v>100358</v>
      </c>
    </row>
    <row r="97" spans="1:3">
      <c r="A97" s="1" t="s">
        <v>415</v>
      </c>
      <c r="B97" t="s">
        <v>413</v>
      </c>
      <c r="C97" s="3" t="s">
        <v>100358</v>
      </c>
    </row>
    <row r="98" spans="1:3">
      <c r="A98" s="1" t="s">
        <v>416</v>
      </c>
      <c r="B98" t="s">
        <v>413</v>
      </c>
      <c r="C98" s="3" t="s">
        <v>100358</v>
      </c>
    </row>
    <row r="99" spans="1:3">
      <c r="A99" s="1" t="s">
        <v>417</v>
      </c>
      <c r="B99" t="s">
        <v>413</v>
      </c>
      <c r="C99" s="3" t="s">
        <v>100358</v>
      </c>
    </row>
    <row r="100" spans="1:3">
      <c r="A100" s="1" t="s">
        <v>418</v>
      </c>
      <c r="B100" t="s">
        <v>413</v>
      </c>
      <c r="C100" s="3" t="s">
        <v>100358</v>
      </c>
    </row>
    <row r="101" spans="1:3">
      <c r="A101" s="1" t="s">
        <v>423</v>
      </c>
      <c r="B101" t="s">
        <v>424</v>
      </c>
      <c r="C101" s="3" t="s">
        <v>100358</v>
      </c>
    </row>
    <row r="102" spans="1:3">
      <c r="A102" s="1" t="s">
        <v>425</v>
      </c>
      <c r="B102" t="s">
        <v>18</v>
      </c>
      <c r="C102" s="3" t="s">
        <v>100358</v>
      </c>
    </row>
    <row r="103" spans="1:3">
      <c r="A103" s="1" t="s">
        <v>426</v>
      </c>
      <c r="B103" t="s">
        <v>427</v>
      </c>
      <c r="C103" s="3" t="s">
        <v>100358</v>
      </c>
    </row>
    <row r="104" spans="1:3">
      <c r="A104" s="1" t="s">
        <v>428</v>
      </c>
      <c r="B104" t="s">
        <v>427</v>
      </c>
      <c r="C104" s="3" t="s">
        <v>100358</v>
      </c>
    </row>
    <row r="105" spans="1:3">
      <c r="A105" s="1" t="s">
        <v>100345</v>
      </c>
      <c r="B105" t="s">
        <v>100346</v>
      </c>
      <c r="C105" s="3" t="s">
        <v>100358</v>
      </c>
    </row>
    <row r="106" spans="1:3">
      <c r="A106" s="1" t="s">
        <v>191</v>
      </c>
      <c r="B106" t="s">
        <v>192</v>
      </c>
      <c r="C106" t="s">
        <v>193</v>
      </c>
    </row>
    <row r="107" spans="1:3">
      <c r="A107" s="1" t="s">
        <v>245</v>
      </c>
      <c r="B107" t="s">
        <v>246</v>
      </c>
      <c r="C107" t="s">
        <v>193</v>
      </c>
    </row>
    <row r="108" spans="1:3">
      <c r="A108" s="1" t="s">
        <v>255</v>
      </c>
      <c r="B108" t="s">
        <v>256</v>
      </c>
      <c r="C108" t="s">
        <v>193</v>
      </c>
    </row>
    <row r="109" spans="1:3">
      <c r="A109" s="1" t="s">
        <v>262</v>
      </c>
      <c r="B109" t="s">
        <v>263</v>
      </c>
      <c r="C109" t="s">
        <v>193</v>
      </c>
    </row>
    <row r="110" spans="1:3">
      <c r="A110" s="1" t="s">
        <v>268</v>
      </c>
      <c r="B110" t="s">
        <v>269</v>
      </c>
      <c r="C110" t="s">
        <v>193</v>
      </c>
    </row>
    <row r="111" spans="1:3">
      <c r="A111" s="1" t="s">
        <v>279</v>
      </c>
      <c r="B111" t="s">
        <v>280</v>
      </c>
      <c r="C111" t="s">
        <v>193</v>
      </c>
    </row>
    <row r="112" spans="1:3">
      <c r="A112" s="1" t="s">
        <v>474</v>
      </c>
      <c r="B112" t="s">
        <v>475</v>
      </c>
      <c r="C112" t="s">
        <v>193</v>
      </c>
    </row>
    <row r="113" spans="1:3">
      <c r="A113" s="1" t="s">
        <v>476</v>
      </c>
      <c r="B113" t="s">
        <v>477</v>
      </c>
      <c r="C113" t="s">
        <v>193</v>
      </c>
    </row>
    <row r="114" spans="1:3">
      <c r="A114" s="1" t="s">
        <v>559</v>
      </c>
      <c r="B114" t="s">
        <v>560</v>
      </c>
      <c r="C114" t="s">
        <v>193</v>
      </c>
    </row>
    <row r="115" spans="1:3">
      <c r="A115" s="1" t="s">
        <v>629</v>
      </c>
      <c r="B115" t="s">
        <v>630</v>
      </c>
      <c r="C115" t="s">
        <v>193</v>
      </c>
    </row>
    <row r="116" spans="1:3">
      <c r="A116" s="1" t="s">
        <v>13652</v>
      </c>
      <c r="B116" t="s">
        <v>13653</v>
      </c>
      <c r="C116" t="s">
        <v>193</v>
      </c>
    </row>
    <row r="117" spans="1:3" ht="16.5">
      <c r="A117" s="4" t="s">
        <v>100375</v>
      </c>
      <c r="B117" s="2" t="s">
        <v>100370</v>
      </c>
      <c r="C117" s="3" t="s">
        <v>100358</v>
      </c>
    </row>
    <row r="118" spans="1:3">
      <c r="A118" s="1" t="s">
        <v>429</v>
      </c>
      <c r="B118" t="s">
        <v>427</v>
      </c>
      <c r="C118" s="3" t="s">
        <v>100358</v>
      </c>
    </row>
    <row r="119" spans="1:3">
      <c r="A119" s="1" t="s">
        <v>13603</v>
      </c>
      <c r="B119" t="s">
        <v>20</v>
      </c>
      <c r="C119" t="s">
        <v>193</v>
      </c>
    </row>
    <row r="120" spans="1:3" ht="16.5">
      <c r="A120" s="4" t="s">
        <v>100449</v>
      </c>
      <c r="B120" s="2" t="s">
        <v>100450</v>
      </c>
      <c r="C120" t="s">
        <v>100451</v>
      </c>
    </row>
    <row r="121" spans="1:3" ht="16.5">
      <c r="A121" s="4" t="s">
        <v>100406</v>
      </c>
      <c r="B121" s="2" t="s">
        <v>100407</v>
      </c>
      <c r="C121" t="s">
        <v>100371</v>
      </c>
    </row>
    <row r="122" spans="1:3" ht="16.5">
      <c r="A122" s="4" t="s">
        <v>100411</v>
      </c>
      <c r="B122" s="2" t="s">
        <v>100412</v>
      </c>
      <c r="C122" t="s">
        <v>100371</v>
      </c>
    </row>
    <row r="123" spans="1:3" ht="16.5">
      <c r="A123" s="4" t="s">
        <v>100414</v>
      </c>
      <c r="B123" s="2" t="s">
        <v>100413</v>
      </c>
      <c r="C123" t="s">
        <v>42</v>
      </c>
    </row>
    <row r="124" spans="1:3">
      <c r="A124" s="1" t="s">
        <v>104</v>
      </c>
      <c r="B124" t="s">
        <v>105</v>
      </c>
      <c r="C124" t="s">
        <v>42</v>
      </c>
    </row>
    <row r="125" spans="1:3">
      <c r="A125" s="1" t="s">
        <v>118</v>
      </c>
      <c r="B125" t="s">
        <v>119</v>
      </c>
      <c r="C125" t="s">
        <v>42</v>
      </c>
    </row>
    <row r="126" spans="1:3">
      <c r="A126" s="1" t="s">
        <v>158</v>
      </c>
      <c r="B126" t="s">
        <v>119</v>
      </c>
      <c r="C126" t="s">
        <v>42</v>
      </c>
    </row>
    <row r="127" spans="1:3">
      <c r="A127" s="1" t="s">
        <v>159</v>
      </c>
      <c r="B127" t="s">
        <v>160</v>
      </c>
      <c r="C127" t="s">
        <v>42</v>
      </c>
    </row>
    <row r="128" spans="1:3">
      <c r="A128" s="1" t="s">
        <v>249</v>
      </c>
      <c r="B128" t="s">
        <v>250</v>
      </c>
      <c r="C128" t="s">
        <v>42</v>
      </c>
    </row>
    <row r="129" spans="1:3">
      <c r="A129" s="1" t="s">
        <v>259</v>
      </c>
      <c r="B129" t="s">
        <v>260</v>
      </c>
      <c r="C129" t="s">
        <v>42</v>
      </c>
    </row>
    <row r="130" spans="1:3">
      <c r="A130" s="1" t="s">
        <v>284</v>
      </c>
      <c r="B130" t="s">
        <v>285</v>
      </c>
      <c r="C130" t="s">
        <v>42</v>
      </c>
    </row>
    <row r="131" spans="1:3">
      <c r="A131" s="1" t="s">
        <v>329</v>
      </c>
      <c r="B131" t="s">
        <v>330</v>
      </c>
      <c r="C131" t="s">
        <v>42</v>
      </c>
    </row>
    <row r="132" spans="1:3">
      <c r="A132" s="1" t="s">
        <v>345</v>
      </c>
      <c r="B132" t="s">
        <v>346</v>
      </c>
      <c r="C132" t="s">
        <v>42</v>
      </c>
    </row>
    <row r="133" spans="1:3">
      <c r="A133" s="1" t="s">
        <v>347</v>
      </c>
      <c r="B133" t="s">
        <v>346</v>
      </c>
      <c r="C133" t="s">
        <v>42</v>
      </c>
    </row>
    <row r="134" spans="1:3">
      <c r="A134" s="1" t="s">
        <v>357</v>
      </c>
      <c r="B134" t="s">
        <v>358</v>
      </c>
      <c r="C134" t="s">
        <v>42</v>
      </c>
    </row>
    <row r="135" spans="1:3">
      <c r="A135" s="1" t="s">
        <v>359</v>
      </c>
      <c r="B135" t="s">
        <v>358</v>
      </c>
      <c r="C135" t="s">
        <v>42</v>
      </c>
    </row>
    <row r="136" spans="1:3">
      <c r="A136" s="1" t="s">
        <v>360</v>
      </c>
      <c r="B136" t="s">
        <v>358</v>
      </c>
      <c r="C136" t="s">
        <v>42</v>
      </c>
    </row>
    <row r="137" spans="1:3">
      <c r="A137" s="1" t="s">
        <v>361</v>
      </c>
      <c r="B137" t="s">
        <v>358</v>
      </c>
      <c r="C137" t="s">
        <v>42</v>
      </c>
    </row>
    <row r="138" spans="1:3">
      <c r="A138" s="1" t="s">
        <v>362</v>
      </c>
      <c r="B138" t="s">
        <v>358</v>
      </c>
      <c r="C138" t="s">
        <v>42</v>
      </c>
    </row>
    <row r="139" spans="1:3">
      <c r="A139" s="1" t="s">
        <v>363</v>
      </c>
      <c r="B139" t="s">
        <v>358</v>
      </c>
      <c r="C139" t="s">
        <v>42</v>
      </c>
    </row>
    <row r="140" spans="1:3">
      <c r="A140" s="1" t="s">
        <v>380</v>
      </c>
      <c r="B140" t="s">
        <v>381</v>
      </c>
      <c r="C140" t="s">
        <v>42</v>
      </c>
    </row>
    <row r="141" spans="1:3">
      <c r="A141" s="1" t="s">
        <v>384</v>
      </c>
      <c r="B141" t="s">
        <v>385</v>
      </c>
      <c r="C141" t="s">
        <v>42</v>
      </c>
    </row>
    <row r="142" spans="1:3">
      <c r="A142" s="1" t="s">
        <v>393</v>
      </c>
      <c r="B142" t="s">
        <v>394</v>
      </c>
      <c r="C142" t="s">
        <v>42</v>
      </c>
    </row>
    <row r="143" spans="1:3">
      <c r="A143" s="1" t="s">
        <v>397</v>
      </c>
      <c r="B143" t="s">
        <v>398</v>
      </c>
      <c r="C143" t="s">
        <v>42</v>
      </c>
    </row>
    <row r="144" spans="1:3">
      <c r="A144" s="1" t="s">
        <v>496</v>
      </c>
      <c r="B144" t="s">
        <v>497</v>
      </c>
      <c r="C144" t="s">
        <v>42</v>
      </c>
    </row>
    <row r="145" spans="1:3">
      <c r="A145" s="1" t="s">
        <v>537</v>
      </c>
      <c r="B145" t="s">
        <v>538</v>
      </c>
      <c r="C145" t="s">
        <v>42</v>
      </c>
    </row>
    <row r="146" spans="1:3">
      <c r="A146" s="1" t="s">
        <v>579</v>
      </c>
      <c r="B146" t="s">
        <v>580</v>
      </c>
      <c r="C146" t="s">
        <v>42</v>
      </c>
    </row>
    <row r="147" spans="1:3">
      <c r="A147" s="1" t="s">
        <v>581</v>
      </c>
      <c r="B147" t="s">
        <v>582</v>
      </c>
      <c r="C147" t="s">
        <v>42</v>
      </c>
    </row>
    <row r="148" spans="1:3">
      <c r="A148" s="1" t="s">
        <v>625</v>
      </c>
      <c r="B148" t="s">
        <v>626</v>
      </c>
      <c r="C148" t="s">
        <v>42</v>
      </c>
    </row>
    <row r="149" spans="1:3">
      <c r="A149" s="1" t="s">
        <v>13669</v>
      </c>
      <c r="B149" t="s">
        <v>160</v>
      </c>
      <c r="C149" t="s">
        <v>42</v>
      </c>
    </row>
    <row r="150" spans="1:3">
      <c r="A150" s="1" t="s">
        <v>13686</v>
      </c>
      <c r="B150" t="s">
        <v>13687</v>
      </c>
      <c r="C150" t="s">
        <v>42</v>
      </c>
    </row>
    <row r="151" spans="1:3">
      <c r="A151" s="1" t="s">
        <v>100091</v>
      </c>
      <c r="B151" t="s">
        <v>20</v>
      </c>
      <c r="C151" t="s">
        <v>42</v>
      </c>
    </row>
    <row r="152" spans="1:3" ht="16.5">
      <c r="A152" s="4" t="s">
        <v>100427</v>
      </c>
      <c r="B152" s="2" t="s">
        <v>100428</v>
      </c>
      <c r="C152" t="s">
        <v>100371</v>
      </c>
    </row>
    <row r="153" spans="1:3" ht="16.5">
      <c r="A153" s="4" t="s">
        <v>100435</v>
      </c>
      <c r="B153" s="2" t="s">
        <v>100399</v>
      </c>
      <c r="C153" t="s">
        <v>100371</v>
      </c>
    </row>
    <row r="154" spans="1:3" ht="16.5">
      <c r="A154" t="s">
        <v>100492</v>
      </c>
      <c r="B154" s="2" t="s">
        <v>100413</v>
      </c>
      <c r="C154" t="s">
        <v>42</v>
      </c>
    </row>
    <row r="155" spans="1:3">
      <c r="A155" s="24" t="s">
        <v>100477</v>
      </c>
      <c r="B155" s="24" t="s">
        <v>100484</v>
      </c>
      <c r="C155" t="s">
        <v>100379</v>
      </c>
    </row>
    <row r="156" spans="1:3">
      <c r="A156" s="24" t="s">
        <v>100478</v>
      </c>
      <c r="B156" s="24" t="s">
        <v>100485</v>
      </c>
      <c r="C156" t="s">
        <v>100379</v>
      </c>
    </row>
    <row r="157" spans="1:3">
      <c r="A157" s="24" t="s">
        <v>545</v>
      </c>
      <c r="B157" s="24" t="s">
        <v>546</v>
      </c>
      <c r="C157" t="s">
        <v>100379</v>
      </c>
    </row>
    <row r="158" spans="1:3">
      <c r="A158" s="24" t="s">
        <v>100479</v>
      </c>
      <c r="B158" s="24" t="s">
        <v>100486</v>
      </c>
      <c r="C158" t="s">
        <v>100379</v>
      </c>
    </row>
    <row r="159" spans="1:3">
      <c r="A159" s="24" t="s">
        <v>100480</v>
      </c>
      <c r="B159" s="24" t="s">
        <v>100487</v>
      </c>
      <c r="C159" t="s">
        <v>100379</v>
      </c>
    </row>
    <row r="160" spans="1:3">
      <c r="A160" s="24" t="s">
        <v>100481</v>
      </c>
      <c r="B160" s="24" t="s">
        <v>100488</v>
      </c>
      <c r="C160" t="s">
        <v>100379</v>
      </c>
    </row>
    <row r="161" spans="1:3">
      <c r="A161" s="24" t="s">
        <v>23671</v>
      </c>
      <c r="B161" s="24" t="s">
        <v>100489</v>
      </c>
      <c r="C161" t="s">
        <v>100379</v>
      </c>
    </row>
    <row r="162" spans="1:3">
      <c r="A162" s="24" t="s">
        <v>100482</v>
      </c>
      <c r="B162" s="24" t="s">
        <v>100490</v>
      </c>
      <c r="C162" t="s">
        <v>100379</v>
      </c>
    </row>
    <row r="163" spans="1:3">
      <c r="A163" s="24" t="s">
        <v>100501</v>
      </c>
      <c r="B163" s="24" t="s">
        <v>100491</v>
      </c>
      <c r="C163" t="s">
        <v>100379</v>
      </c>
    </row>
    <row r="164" spans="1:3">
      <c r="A164" s="24" t="s">
        <v>100483</v>
      </c>
      <c r="B164" s="24" t="s">
        <v>100473</v>
      </c>
      <c r="C164" t="s">
        <v>100379</v>
      </c>
    </row>
    <row r="165" spans="1:3">
      <c r="A165" s="1" t="s">
        <v>311</v>
      </c>
      <c r="B165" t="s">
        <v>100467</v>
      </c>
      <c r="C165" t="s">
        <v>100379</v>
      </c>
    </row>
    <row r="166" spans="1:3">
      <c r="A166" s="1" t="s">
        <v>307</v>
      </c>
      <c r="B166" t="s">
        <v>308</v>
      </c>
      <c r="C166" t="s">
        <v>100379</v>
      </c>
    </row>
    <row r="167" spans="1:3">
      <c r="A167" s="1" t="s">
        <v>100460</v>
      </c>
      <c r="B167" t="s">
        <v>100468</v>
      </c>
      <c r="C167" t="s">
        <v>100379</v>
      </c>
    </row>
    <row r="168" spans="1:3">
      <c r="A168" s="1" t="s">
        <v>100461</v>
      </c>
      <c r="B168" t="s">
        <v>100469</v>
      </c>
      <c r="C168" t="s">
        <v>100379</v>
      </c>
    </row>
    <row r="169" spans="1:3">
      <c r="A169" s="1" t="s">
        <v>100462</v>
      </c>
      <c r="B169" t="s">
        <v>100470</v>
      </c>
      <c r="C169" t="s">
        <v>100379</v>
      </c>
    </row>
    <row r="170" spans="1:3">
      <c r="A170" s="1" t="s">
        <v>100463</v>
      </c>
      <c r="B170" t="s">
        <v>100471</v>
      </c>
      <c r="C170" t="s">
        <v>100379</v>
      </c>
    </row>
    <row r="171" spans="1:3">
      <c r="A171" s="1" t="s">
        <v>100464</v>
      </c>
      <c r="B171" t="s">
        <v>100472</v>
      </c>
      <c r="C171" t="s">
        <v>100379</v>
      </c>
    </row>
    <row r="172" spans="1:3">
      <c r="A172" s="1" t="s">
        <v>100465</v>
      </c>
      <c r="B172" t="s">
        <v>100473</v>
      </c>
      <c r="C172" t="s">
        <v>100379</v>
      </c>
    </row>
    <row r="173" spans="1:3">
      <c r="A173" s="1" t="s">
        <v>224</v>
      </c>
      <c r="B173" t="s">
        <v>100474</v>
      </c>
      <c r="C173" t="s">
        <v>100379</v>
      </c>
    </row>
    <row r="174" spans="1:3">
      <c r="A174" s="1" t="s">
        <v>100466</v>
      </c>
      <c r="B174" t="s">
        <v>100475</v>
      </c>
      <c r="C174" t="s">
        <v>100379</v>
      </c>
    </row>
    <row r="175" spans="1:3">
      <c r="A175" s="1" t="s">
        <v>375</v>
      </c>
      <c r="B175" t="s">
        <v>376</v>
      </c>
      <c r="C175" t="s">
        <v>100379</v>
      </c>
    </row>
    <row r="176" spans="1:3" ht="16.5">
      <c r="A176" s="4" t="s">
        <v>100404</v>
      </c>
      <c r="B176" s="5" t="s">
        <v>100405</v>
      </c>
      <c r="C176" t="s">
        <v>100379</v>
      </c>
    </row>
    <row r="177" spans="1:3">
      <c r="A177" s="1" t="s">
        <v>3</v>
      </c>
      <c r="B177" t="s">
        <v>4</v>
      </c>
      <c r="C177" t="s">
        <v>5</v>
      </c>
    </row>
    <row r="178" spans="1:3">
      <c r="A178" s="1" t="s">
        <v>6</v>
      </c>
      <c r="B178" t="s">
        <v>7</v>
      </c>
      <c r="C178" t="s">
        <v>5</v>
      </c>
    </row>
    <row r="179" spans="1:3">
      <c r="A179" s="1" t="s">
        <v>8</v>
      </c>
      <c r="B179" t="s">
        <v>14</v>
      </c>
      <c r="C179" t="s">
        <v>5</v>
      </c>
    </row>
    <row r="180" spans="1:3">
      <c r="A180" s="1" t="s">
        <v>100432</v>
      </c>
      <c r="B180" t="s">
        <v>10</v>
      </c>
      <c r="C180" t="s">
        <v>5</v>
      </c>
    </row>
    <row r="181" spans="1:3">
      <c r="A181" s="1" t="s">
        <v>9</v>
      </c>
      <c r="B181" t="s">
        <v>12</v>
      </c>
      <c r="C181" t="s">
        <v>5</v>
      </c>
    </row>
    <row r="182" spans="1:3">
      <c r="A182" s="1" t="s">
        <v>11</v>
      </c>
      <c r="B182" t="s">
        <v>100376</v>
      </c>
      <c r="C182" t="s">
        <v>5</v>
      </c>
    </row>
    <row r="183" spans="1:3">
      <c r="A183" s="1" t="s">
        <v>13</v>
      </c>
      <c r="B183" t="s">
        <v>16</v>
      </c>
      <c r="C183" t="s">
        <v>5</v>
      </c>
    </row>
    <row r="184" spans="1:3">
      <c r="A184" s="1" t="s">
        <v>15</v>
      </c>
      <c r="B184" t="s">
        <v>169</v>
      </c>
      <c r="C184" t="s">
        <v>5</v>
      </c>
    </row>
    <row r="185" spans="1:3">
      <c r="A185" s="1" t="s">
        <v>47</v>
      </c>
      <c r="B185" t="s">
        <v>48</v>
      </c>
      <c r="C185" t="s">
        <v>5</v>
      </c>
    </row>
    <row r="186" spans="1:3">
      <c r="A186" s="1" t="s">
        <v>187</v>
      </c>
      <c r="B186" t="s">
        <v>188</v>
      </c>
      <c r="C186" t="s">
        <v>5</v>
      </c>
    </row>
    <row r="187" spans="1:3">
      <c r="A187" s="1" t="s">
        <v>209</v>
      </c>
      <c r="B187" t="s">
        <v>210</v>
      </c>
      <c r="C187" t="s">
        <v>5</v>
      </c>
    </row>
    <row r="188" spans="1:3">
      <c r="A188" s="1" t="s">
        <v>222</v>
      </c>
      <c r="B188" t="s">
        <v>223</v>
      </c>
      <c r="C188" t="s">
        <v>5</v>
      </c>
    </row>
    <row r="189" spans="1:3">
      <c r="A189" s="1" t="s">
        <v>227</v>
      </c>
      <c r="B189" s="16" t="s">
        <v>228</v>
      </c>
      <c r="C189" t="s">
        <v>5</v>
      </c>
    </row>
    <row r="190" spans="1:3">
      <c r="A190" s="1" t="s">
        <v>234</v>
      </c>
      <c r="B190" s="16" t="s">
        <v>235</v>
      </c>
      <c r="C190" t="s">
        <v>5</v>
      </c>
    </row>
    <row r="191" spans="1:3">
      <c r="A191" s="1" t="s">
        <v>240</v>
      </c>
      <c r="B191" t="s">
        <v>241</v>
      </c>
      <c r="C191" t="s">
        <v>5</v>
      </c>
    </row>
    <row r="192" spans="1:3">
      <c r="A192" s="1" t="s">
        <v>243</v>
      </c>
      <c r="B192" t="s">
        <v>244</v>
      </c>
      <c r="C192" t="s">
        <v>5</v>
      </c>
    </row>
    <row r="193" spans="1:3">
      <c r="A193" s="1" t="s">
        <v>257</v>
      </c>
      <c r="B193" s="7" t="s">
        <v>100380</v>
      </c>
      <c r="C193" t="s">
        <v>5</v>
      </c>
    </row>
    <row r="194" spans="1:3">
      <c r="A194" s="1" t="s">
        <v>258</v>
      </c>
      <c r="B194" s="7" t="s">
        <v>100381</v>
      </c>
      <c r="C194" t="s">
        <v>5</v>
      </c>
    </row>
    <row r="195" spans="1:3">
      <c r="A195" s="1" t="s">
        <v>270</v>
      </c>
      <c r="B195" s="16" t="s">
        <v>271</v>
      </c>
      <c r="C195" t="s">
        <v>5</v>
      </c>
    </row>
    <row r="196" spans="1:3">
      <c r="A196" s="1" t="s">
        <v>286</v>
      </c>
      <c r="B196" s="16" t="s">
        <v>287</v>
      </c>
      <c r="C196" t="s">
        <v>5</v>
      </c>
    </row>
    <row r="197" spans="1:3">
      <c r="A197" s="1" t="s">
        <v>290</v>
      </c>
      <c r="B197" t="s">
        <v>291</v>
      </c>
      <c r="C197" t="s">
        <v>5</v>
      </c>
    </row>
    <row r="198" spans="1:3">
      <c r="A198" s="1" t="s">
        <v>292</v>
      </c>
      <c r="B198" t="s">
        <v>293</v>
      </c>
      <c r="C198" t="s">
        <v>5</v>
      </c>
    </row>
    <row r="199" spans="1:3">
      <c r="A199" s="1" t="s">
        <v>294</v>
      </c>
      <c r="B199" t="s">
        <v>295</v>
      </c>
      <c r="C199" t="s">
        <v>5</v>
      </c>
    </row>
    <row r="200" spans="1:3">
      <c r="A200" s="1" t="s">
        <v>296</v>
      </c>
      <c r="B200" t="s">
        <v>297</v>
      </c>
      <c r="C200" t="s">
        <v>5</v>
      </c>
    </row>
    <row r="201" spans="1:3">
      <c r="A201" s="1" t="s">
        <v>309</v>
      </c>
      <c r="B201" t="s">
        <v>310</v>
      </c>
      <c r="C201" t="s">
        <v>5</v>
      </c>
    </row>
    <row r="202" spans="1:3">
      <c r="A202" s="1" t="s">
        <v>319</v>
      </c>
      <c r="B202" t="s">
        <v>320</v>
      </c>
      <c r="C202" t="s">
        <v>5</v>
      </c>
    </row>
    <row r="203" spans="1:3">
      <c r="A203" s="1" t="s">
        <v>335</v>
      </c>
      <c r="B203" t="s">
        <v>336</v>
      </c>
      <c r="C203" t="s">
        <v>5</v>
      </c>
    </row>
    <row r="204" spans="1:3">
      <c r="A204" s="1" t="s">
        <v>343</v>
      </c>
      <c r="B204" t="s">
        <v>344</v>
      </c>
      <c r="C204" t="s">
        <v>5</v>
      </c>
    </row>
    <row r="205" spans="1:3">
      <c r="A205" s="1" t="s">
        <v>353</v>
      </c>
      <c r="B205" t="s">
        <v>354</v>
      </c>
      <c r="C205" t="s">
        <v>5</v>
      </c>
    </row>
    <row r="206" spans="1:3">
      <c r="A206" s="1" t="s">
        <v>365</v>
      </c>
      <c r="B206" t="s">
        <v>366</v>
      </c>
      <c r="C206" t="s">
        <v>5</v>
      </c>
    </row>
    <row r="207" spans="1:3">
      <c r="A207" s="1" t="s">
        <v>368</v>
      </c>
      <c r="B207" t="s">
        <v>366</v>
      </c>
      <c r="C207" t="s">
        <v>5</v>
      </c>
    </row>
    <row r="208" spans="1:3">
      <c r="A208" s="1" t="s">
        <v>371</v>
      </c>
      <c r="B208" t="s">
        <v>372</v>
      </c>
      <c r="C208" t="s">
        <v>5</v>
      </c>
    </row>
    <row r="209" spans="1:3">
      <c r="A209" s="1" t="s">
        <v>377</v>
      </c>
      <c r="B209" t="s">
        <v>378</v>
      </c>
      <c r="C209" t="s">
        <v>5</v>
      </c>
    </row>
    <row r="210" spans="1:3">
      <c r="A210" s="1" t="s">
        <v>379</v>
      </c>
      <c r="B210" t="s">
        <v>378</v>
      </c>
      <c r="C210" t="s">
        <v>5</v>
      </c>
    </row>
    <row r="211" spans="1:3">
      <c r="A211" s="1" t="s">
        <v>539</v>
      </c>
      <c r="B211" t="s">
        <v>538</v>
      </c>
      <c r="C211" t="s">
        <v>5</v>
      </c>
    </row>
    <row r="212" spans="1:3">
      <c r="A212" s="1" t="s">
        <v>575</v>
      </c>
      <c r="B212" s="16" t="s">
        <v>576</v>
      </c>
      <c r="C212" t="s">
        <v>5</v>
      </c>
    </row>
    <row r="213" spans="1:3">
      <c r="A213" s="1" t="s">
        <v>590</v>
      </c>
      <c r="B213" s="16" t="s">
        <v>591</v>
      </c>
      <c r="C213" t="s">
        <v>5</v>
      </c>
    </row>
    <row r="214" spans="1:3">
      <c r="A214" s="1" t="s">
        <v>13690</v>
      </c>
      <c r="B214" t="s">
        <v>13691</v>
      </c>
      <c r="C214" t="s">
        <v>5</v>
      </c>
    </row>
    <row r="215" spans="1:3">
      <c r="A215" s="21" t="s">
        <v>100377</v>
      </c>
      <c r="B215" s="7" t="s">
        <v>100378</v>
      </c>
      <c r="C215" t="s">
        <v>100379</v>
      </c>
    </row>
    <row r="216" spans="1:3">
      <c r="A216" s="21" t="s">
        <v>100382</v>
      </c>
      <c r="B216" s="7" t="s">
        <v>100383</v>
      </c>
      <c r="C216" t="s">
        <v>100379</v>
      </c>
    </row>
    <row r="217" spans="1:3">
      <c r="A217" s="21" t="s">
        <v>100384</v>
      </c>
      <c r="B217" s="7" t="s">
        <v>349</v>
      </c>
      <c r="C217" t="s">
        <v>100379</v>
      </c>
    </row>
    <row r="218" spans="1:3">
      <c r="A218" s="21" t="s">
        <v>100385</v>
      </c>
      <c r="B218" s="7" t="s">
        <v>100386</v>
      </c>
      <c r="C218" t="s">
        <v>100379</v>
      </c>
    </row>
    <row r="219" spans="1:3">
      <c r="A219" s="1" t="s">
        <v>38</v>
      </c>
      <c r="B219" t="s">
        <v>39</v>
      </c>
      <c r="C219" t="s">
        <v>100507</v>
      </c>
    </row>
    <row r="220" spans="1:3">
      <c r="A220" s="1" t="s">
        <v>150</v>
      </c>
      <c r="B220" t="s">
        <v>20</v>
      </c>
      <c r="C220" t="s">
        <v>100507</v>
      </c>
    </row>
    <row r="221" spans="1:3">
      <c r="A221" s="1" t="s">
        <v>408</v>
      </c>
      <c r="B221" t="s">
        <v>137</v>
      </c>
      <c r="C221" t="s">
        <v>100507</v>
      </c>
    </row>
    <row r="222" spans="1:3">
      <c r="A222" s="1" t="s">
        <v>592</v>
      </c>
      <c r="B222" t="s">
        <v>591</v>
      </c>
      <c r="C222" t="s">
        <v>100507</v>
      </c>
    </row>
    <row r="223" spans="1:3">
      <c r="A223" s="1" t="s">
        <v>593</v>
      </c>
      <c r="B223" t="s">
        <v>591</v>
      </c>
      <c r="C223" t="s">
        <v>100507</v>
      </c>
    </row>
    <row r="224" spans="1:3" ht="16.5">
      <c r="A224" s="4" t="s">
        <v>100364</v>
      </c>
      <c r="B224" s="2" t="s">
        <v>100367</v>
      </c>
      <c r="C224" t="s">
        <v>100507</v>
      </c>
    </row>
    <row r="225" spans="1:3">
      <c r="A225" s="1" t="s">
        <v>40</v>
      </c>
      <c r="B225" t="s">
        <v>41</v>
      </c>
      <c r="C225" t="s">
        <v>42</v>
      </c>
    </row>
    <row r="226" spans="1:3">
      <c r="A226" s="1" t="s">
        <v>113</v>
      </c>
      <c r="B226" t="s">
        <v>114</v>
      </c>
      <c r="C226" t="s">
        <v>248</v>
      </c>
    </row>
    <row r="227" spans="1:3">
      <c r="A227" s="1" t="s">
        <v>247</v>
      </c>
      <c r="B227" t="s">
        <v>248</v>
      </c>
      <c r="C227" t="s">
        <v>248</v>
      </c>
    </row>
    <row r="228" spans="1:3">
      <c r="A228" s="1" t="s">
        <v>458</v>
      </c>
      <c r="B228" t="s">
        <v>459</v>
      </c>
      <c r="C228" t="s">
        <v>248</v>
      </c>
    </row>
    <row r="229" spans="1:3">
      <c r="A229" s="1" t="s">
        <v>648</v>
      </c>
      <c r="B229" t="s">
        <v>20</v>
      </c>
      <c r="C229" t="s">
        <v>100508</v>
      </c>
    </row>
    <row r="230" spans="1:3">
      <c r="A230" s="1" t="s">
        <v>674</v>
      </c>
      <c r="B230" t="s">
        <v>20</v>
      </c>
      <c r="C230" t="s">
        <v>100508</v>
      </c>
    </row>
    <row r="231" spans="1:3">
      <c r="A231" s="1" t="s">
        <v>13643</v>
      </c>
      <c r="B231" t="s">
        <v>13644</v>
      </c>
      <c r="C231" t="s">
        <v>100508</v>
      </c>
    </row>
    <row r="232" spans="1:3" ht="16.5">
      <c r="A232" s="1" t="s">
        <v>100456</v>
      </c>
      <c r="B232" s="2" t="s">
        <v>100454</v>
      </c>
      <c r="C232" t="s">
        <v>100455</v>
      </c>
    </row>
    <row r="233" spans="1:3">
      <c r="A233" s="1" t="s">
        <v>16931</v>
      </c>
      <c r="B233" t="s">
        <v>20</v>
      </c>
      <c r="C233" t="s">
        <v>100509</v>
      </c>
    </row>
    <row r="234" spans="1:3">
      <c r="A234" s="1" t="s">
        <v>253</v>
      </c>
      <c r="B234" t="s">
        <v>254</v>
      </c>
      <c r="C234" t="s">
        <v>100509</v>
      </c>
    </row>
    <row r="235" spans="1:3">
      <c r="A235" s="1" t="s">
        <v>277</v>
      </c>
      <c r="B235" t="s">
        <v>278</v>
      </c>
      <c r="C235" t="s">
        <v>100509</v>
      </c>
    </row>
    <row r="236" spans="1:3">
      <c r="A236" s="1" t="s">
        <v>612</v>
      </c>
      <c r="B236" t="s">
        <v>613</v>
      </c>
      <c r="C236" t="s">
        <v>100509</v>
      </c>
    </row>
    <row r="237" spans="1:3">
      <c r="A237" s="1" t="s">
        <v>614</v>
      </c>
      <c r="B237" t="s">
        <v>613</v>
      </c>
      <c r="C237" t="s">
        <v>100509</v>
      </c>
    </row>
    <row r="238" spans="1:3">
      <c r="A238" s="1" t="s">
        <v>1314</v>
      </c>
      <c r="B238" t="s">
        <v>20</v>
      </c>
      <c r="C238" t="s">
        <v>100509</v>
      </c>
    </row>
    <row r="239" spans="1:3">
      <c r="A239" s="1" t="s">
        <v>1315</v>
      </c>
      <c r="B239" t="s">
        <v>20</v>
      </c>
      <c r="C239" t="s">
        <v>100509</v>
      </c>
    </row>
    <row r="240" spans="1:3">
      <c r="A240" s="1" t="s">
        <v>1318</v>
      </c>
      <c r="B240" t="s">
        <v>20</v>
      </c>
      <c r="C240" t="s">
        <v>100509</v>
      </c>
    </row>
    <row r="241" spans="1:3">
      <c r="A241" s="1" t="s">
        <v>1330</v>
      </c>
      <c r="B241" t="s">
        <v>20</v>
      </c>
      <c r="C241" t="s">
        <v>100509</v>
      </c>
    </row>
    <row r="242" spans="1:3">
      <c r="A242" s="1" t="s">
        <v>1354</v>
      </c>
      <c r="B242" t="s">
        <v>20</v>
      </c>
      <c r="C242" t="s">
        <v>100509</v>
      </c>
    </row>
    <row r="243" spans="1:3">
      <c r="A243" s="1" t="s">
        <v>1355</v>
      </c>
      <c r="B243" t="s">
        <v>20</v>
      </c>
      <c r="C243" t="s">
        <v>100509</v>
      </c>
    </row>
    <row r="244" spans="1:3">
      <c r="A244" s="1" t="s">
        <v>1366</v>
      </c>
      <c r="B244" t="s">
        <v>20</v>
      </c>
      <c r="C244" t="s">
        <v>100509</v>
      </c>
    </row>
    <row r="245" spans="1:3">
      <c r="A245" s="1" t="s">
        <v>1369</v>
      </c>
      <c r="B245" t="s">
        <v>20</v>
      </c>
      <c r="C245" t="s">
        <v>100509</v>
      </c>
    </row>
    <row r="246" spans="1:3">
      <c r="A246" s="1" t="s">
        <v>1370</v>
      </c>
      <c r="B246" t="s">
        <v>20</v>
      </c>
      <c r="C246" t="s">
        <v>100509</v>
      </c>
    </row>
    <row r="247" spans="1:3">
      <c r="A247" s="1" t="s">
        <v>1371</v>
      </c>
      <c r="B247" t="s">
        <v>20</v>
      </c>
      <c r="C247" t="s">
        <v>100509</v>
      </c>
    </row>
    <row r="248" spans="1:3">
      <c r="A248" s="1" t="s">
        <v>1372</v>
      </c>
      <c r="B248" t="s">
        <v>20</v>
      </c>
      <c r="C248" t="s">
        <v>100509</v>
      </c>
    </row>
    <row r="249" spans="1:3">
      <c r="A249" s="1" t="s">
        <v>1375</v>
      </c>
      <c r="B249" t="s">
        <v>20</v>
      </c>
      <c r="C249" t="s">
        <v>100509</v>
      </c>
    </row>
    <row r="250" spans="1:3">
      <c r="A250" s="1" t="s">
        <v>1377</v>
      </c>
      <c r="B250" t="s">
        <v>20</v>
      </c>
      <c r="C250" t="s">
        <v>100509</v>
      </c>
    </row>
    <row r="251" spans="1:3">
      <c r="A251" s="1" t="s">
        <v>1382</v>
      </c>
      <c r="B251" t="s">
        <v>20</v>
      </c>
      <c r="C251" t="s">
        <v>100509</v>
      </c>
    </row>
    <row r="252" spans="1:3">
      <c r="A252" s="1" t="s">
        <v>1384</v>
      </c>
      <c r="B252" t="s">
        <v>20</v>
      </c>
      <c r="C252" t="s">
        <v>100509</v>
      </c>
    </row>
    <row r="253" spans="1:3">
      <c r="A253" s="1" t="s">
        <v>1387</v>
      </c>
      <c r="B253" t="s">
        <v>20</v>
      </c>
      <c r="C253" t="s">
        <v>100509</v>
      </c>
    </row>
    <row r="254" spans="1:3">
      <c r="A254" s="1" t="s">
        <v>1388</v>
      </c>
      <c r="B254" t="s">
        <v>20</v>
      </c>
      <c r="C254" t="s">
        <v>100509</v>
      </c>
    </row>
    <row r="255" spans="1:3">
      <c r="A255" s="1" t="s">
        <v>1389</v>
      </c>
      <c r="B255" t="s">
        <v>20</v>
      </c>
      <c r="C255" t="s">
        <v>100509</v>
      </c>
    </row>
    <row r="256" spans="1:3">
      <c r="A256" s="1" t="s">
        <v>1391</v>
      </c>
      <c r="B256" t="s">
        <v>20</v>
      </c>
      <c r="C256" t="s">
        <v>100509</v>
      </c>
    </row>
    <row r="257" spans="1:3">
      <c r="A257" s="1" t="s">
        <v>1392</v>
      </c>
      <c r="B257" t="s">
        <v>20</v>
      </c>
      <c r="C257" t="s">
        <v>100509</v>
      </c>
    </row>
    <row r="258" spans="1:3">
      <c r="A258" s="1" t="s">
        <v>1394</v>
      </c>
      <c r="B258" t="s">
        <v>20</v>
      </c>
      <c r="C258" t="s">
        <v>100509</v>
      </c>
    </row>
    <row r="259" spans="1:3">
      <c r="A259" s="1" t="s">
        <v>1395</v>
      </c>
      <c r="B259" t="s">
        <v>20</v>
      </c>
      <c r="C259" t="s">
        <v>100509</v>
      </c>
    </row>
    <row r="260" spans="1:3">
      <c r="A260" s="1" t="s">
        <v>1398</v>
      </c>
      <c r="B260" t="s">
        <v>20</v>
      </c>
      <c r="C260" t="s">
        <v>100509</v>
      </c>
    </row>
    <row r="261" spans="1:3">
      <c r="A261" s="1" t="s">
        <v>1401</v>
      </c>
      <c r="B261" t="s">
        <v>20</v>
      </c>
      <c r="C261" t="s">
        <v>100509</v>
      </c>
    </row>
    <row r="262" spans="1:3">
      <c r="A262" s="1" t="s">
        <v>1406</v>
      </c>
      <c r="B262" t="s">
        <v>20</v>
      </c>
      <c r="C262" t="s">
        <v>100509</v>
      </c>
    </row>
    <row r="263" spans="1:3">
      <c r="A263" s="1" t="s">
        <v>1408</v>
      </c>
      <c r="B263" t="s">
        <v>20</v>
      </c>
      <c r="C263" t="s">
        <v>100509</v>
      </c>
    </row>
    <row r="264" spans="1:3">
      <c r="A264" s="1" t="s">
        <v>1409</v>
      </c>
      <c r="B264" t="s">
        <v>20</v>
      </c>
      <c r="C264" t="s">
        <v>100509</v>
      </c>
    </row>
    <row r="265" spans="1:3">
      <c r="A265" s="1" t="s">
        <v>1412</v>
      </c>
      <c r="B265" t="s">
        <v>20</v>
      </c>
      <c r="C265" t="s">
        <v>100509</v>
      </c>
    </row>
    <row r="266" spans="1:3">
      <c r="A266" s="1" t="s">
        <v>1413</v>
      </c>
      <c r="B266" t="s">
        <v>20</v>
      </c>
      <c r="C266" t="s">
        <v>100509</v>
      </c>
    </row>
    <row r="267" spans="1:3">
      <c r="A267" s="1" t="s">
        <v>1414</v>
      </c>
      <c r="B267" t="s">
        <v>20</v>
      </c>
      <c r="C267" t="s">
        <v>100509</v>
      </c>
    </row>
    <row r="268" spans="1:3">
      <c r="A268" s="1" t="s">
        <v>1415</v>
      </c>
      <c r="B268" t="s">
        <v>20</v>
      </c>
      <c r="C268" t="s">
        <v>100509</v>
      </c>
    </row>
    <row r="269" spans="1:3">
      <c r="A269" s="1" t="s">
        <v>1416</v>
      </c>
      <c r="B269" t="s">
        <v>20</v>
      </c>
      <c r="C269" t="s">
        <v>100509</v>
      </c>
    </row>
    <row r="270" spans="1:3">
      <c r="A270" s="1" t="s">
        <v>1418</v>
      </c>
      <c r="B270" t="s">
        <v>20</v>
      </c>
      <c r="C270" t="s">
        <v>100509</v>
      </c>
    </row>
    <row r="271" spans="1:3">
      <c r="A271" s="1" t="s">
        <v>1421</v>
      </c>
      <c r="B271" t="s">
        <v>20</v>
      </c>
      <c r="C271" t="s">
        <v>100509</v>
      </c>
    </row>
    <row r="272" spans="1:3">
      <c r="A272" s="1" t="s">
        <v>1422</v>
      </c>
      <c r="B272" t="s">
        <v>20</v>
      </c>
      <c r="C272" t="s">
        <v>100509</v>
      </c>
    </row>
    <row r="273" spans="1:3">
      <c r="A273" s="1" t="s">
        <v>1423</v>
      </c>
      <c r="B273" t="s">
        <v>20</v>
      </c>
      <c r="C273" t="s">
        <v>100509</v>
      </c>
    </row>
    <row r="274" spans="1:3">
      <c r="A274" s="1" t="s">
        <v>1424</v>
      </c>
      <c r="B274" t="s">
        <v>20</v>
      </c>
      <c r="C274" t="s">
        <v>100509</v>
      </c>
    </row>
    <row r="275" spans="1:3">
      <c r="A275" s="1" t="s">
        <v>1428</v>
      </c>
      <c r="B275" t="s">
        <v>20</v>
      </c>
      <c r="C275" t="s">
        <v>100509</v>
      </c>
    </row>
    <row r="276" spans="1:3">
      <c r="A276" s="1" t="s">
        <v>1429</v>
      </c>
      <c r="B276" t="s">
        <v>20</v>
      </c>
      <c r="C276" t="s">
        <v>100509</v>
      </c>
    </row>
    <row r="277" spans="1:3">
      <c r="A277" s="1" t="s">
        <v>1430</v>
      </c>
      <c r="B277" t="s">
        <v>20</v>
      </c>
      <c r="C277" t="s">
        <v>100509</v>
      </c>
    </row>
    <row r="278" spans="1:3">
      <c r="A278" s="1" t="s">
        <v>1431</v>
      </c>
      <c r="B278" t="s">
        <v>20</v>
      </c>
      <c r="C278" t="s">
        <v>100509</v>
      </c>
    </row>
    <row r="279" spans="1:3">
      <c r="A279" s="1" t="s">
        <v>1432</v>
      </c>
      <c r="B279" t="s">
        <v>20</v>
      </c>
      <c r="C279" t="s">
        <v>100509</v>
      </c>
    </row>
    <row r="280" spans="1:3">
      <c r="A280" s="1" t="s">
        <v>1434</v>
      </c>
      <c r="B280" t="s">
        <v>20</v>
      </c>
      <c r="C280" t="s">
        <v>100509</v>
      </c>
    </row>
    <row r="281" spans="1:3">
      <c r="A281" s="1" t="s">
        <v>1436</v>
      </c>
      <c r="B281" t="s">
        <v>20</v>
      </c>
      <c r="C281" t="s">
        <v>100509</v>
      </c>
    </row>
    <row r="282" spans="1:3">
      <c r="A282" s="1" t="s">
        <v>1437</v>
      </c>
      <c r="B282" t="s">
        <v>20</v>
      </c>
      <c r="C282" t="s">
        <v>100509</v>
      </c>
    </row>
    <row r="283" spans="1:3">
      <c r="A283" s="1" t="s">
        <v>1439</v>
      </c>
      <c r="B283" t="s">
        <v>20</v>
      </c>
      <c r="C283" t="s">
        <v>100509</v>
      </c>
    </row>
    <row r="284" spans="1:3">
      <c r="A284" s="1" t="s">
        <v>1440</v>
      </c>
      <c r="B284" t="s">
        <v>20</v>
      </c>
      <c r="C284" t="s">
        <v>100509</v>
      </c>
    </row>
    <row r="285" spans="1:3">
      <c r="A285" s="1" t="s">
        <v>1441</v>
      </c>
      <c r="B285" t="s">
        <v>20</v>
      </c>
      <c r="C285" t="s">
        <v>100509</v>
      </c>
    </row>
    <row r="286" spans="1:3">
      <c r="A286" s="1" t="s">
        <v>1442</v>
      </c>
      <c r="B286" t="s">
        <v>20</v>
      </c>
      <c r="C286" t="s">
        <v>100509</v>
      </c>
    </row>
    <row r="287" spans="1:3">
      <c r="A287" s="1" t="s">
        <v>1443</v>
      </c>
      <c r="B287" t="s">
        <v>20</v>
      </c>
      <c r="C287" t="s">
        <v>100509</v>
      </c>
    </row>
    <row r="288" spans="1:3">
      <c r="A288" s="1" t="s">
        <v>1444</v>
      </c>
      <c r="B288" t="s">
        <v>20</v>
      </c>
      <c r="C288" t="s">
        <v>100509</v>
      </c>
    </row>
    <row r="289" spans="1:3">
      <c r="A289" s="1" t="s">
        <v>1445</v>
      </c>
      <c r="B289" t="s">
        <v>20</v>
      </c>
      <c r="C289" t="s">
        <v>100509</v>
      </c>
    </row>
    <row r="290" spans="1:3">
      <c r="A290" s="1" t="s">
        <v>1446</v>
      </c>
      <c r="B290" t="s">
        <v>20</v>
      </c>
      <c r="C290" t="s">
        <v>100509</v>
      </c>
    </row>
    <row r="291" spans="1:3">
      <c r="A291" s="1" t="s">
        <v>1452</v>
      </c>
      <c r="B291" t="s">
        <v>20</v>
      </c>
      <c r="C291" t="s">
        <v>100509</v>
      </c>
    </row>
    <row r="292" spans="1:3">
      <c r="A292" s="1" t="s">
        <v>1454</v>
      </c>
      <c r="B292" t="s">
        <v>20</v>
      </c>
      <c r="C292" t="s">
        <v>100509</v>
      </c>
    </row>
    <row r="293" spans="1:3">
      <c r="A293" s="1" t="s">
        <v>1459</v>
      </c>
      <c r="B293" t="s">
        <v>20</v>
      </c>
      <c r="C293" t="s">
        <v>100509</v>
      </c>
    </row>
    <row r="294" spans="1:3">
      <c r="A294" s="1" t="s">
        <v>1461</v>
      </c>
      <c r="B294" t="s">
        <v>20</v>
      </c>
      <c r="C294" t="s">
        <v>100509</v>
      </c>
    </row>
    <row r="295" spans="1:3">
      <c r="A295" s="1" t="s">
        <v>1463</v>
      </c>
      <c r="B295" t="s">
        <v>20</v>
      </c>
      <c r="C295" t="s">
        <v>100509</v>
      </c>
    </row>
    <row r="296" spans="1:3">
      <c r="A296" s="1" t="s">
        <v>1468</v>
      </c>
      <c r="B296" t="s">
        <v>20</v>
      </c>
      <c r="C296" t="s">
        <v>100509</v>
      </c>
    </row>
    <row r="297" spans="1:3">
      <c r="A297" s="1" t="s">
        <v>1472</v>
      </c>
      <c r="B297" t="s">
        <v>20</v>
      </c>
      <c r="C297" t="s">
        <v>100509</v>
      </c>
    </row>
    <row r="298" spans="1:3">
      <c r="A298" s="1" t="s">
        <v>1473</v>
      </c>
      <c r="B298" t="s">
        <v>20</v>
      </c>
      <c r="C298" t="s">
        <v>100509</v>
      </c>
    </row>
    <row r="299" spans="1:3">
      <c r="A299" s="1" t="s">
        <v>1482</v>
      </c>
      <c r="B299" t="s">
        <v>20</v>
      </c>
      <c r="C299" t="s">
        <v>100509</v>
      </c>
    </row>
    <row r="300" spans="1:3">
      <c r="A300" s="1" t="s">
        <v>1483</v>
      </c>
      <c r="B300" t="s">
        <v>20</v>
      </c>
      <c r="C300" t="s">
        <v>100509</v>
      </c>
    </row>
    <row r="301" spans="1:3">
      <c r="A301" s="1" t="s">
        <v>1486</v>
      </c>
      <c r="B301" t="s">
        <v>20</v>
      </c>
      <c r="C301" t="s">
        <v>100509</v>
      </c>
    </row>
    <row r="302" spans="1:3">
      <c r="A302" s="1" t="s">
        <v>1496</v>
      </c>
      <c r="B302" t="s">
        <v>20</v>
      </c>
      <c r="C302" t="s">
        <v>100509</v>
      </c>
    </row>
    <row r="303" spans="1:3">
      <c r="A303" s="1" t="s">
        <v>1516</v>
      </c>
      <c r="B303" t="s">
        <v>20</v>
      </c>
      <c r="C303" t="s">
        <v>100509</v>
      </c>
    </row>
    <row r="304" spans="1:3">
      <c r="A304" s="1" t="s">
        <v>1522</v>
      </c>
      <c r="B304" t="s">
        <v>20</v>
      </c>
      <c r="C304" t="s">
        <v>100509</v>
      </c>
    </row>
    <row r="305" spans="1:3">
      <c r="A305" s="1" t="s">
        <v>1523</v>
      </c>
      <c r="B305" t="s">
        <v>20</v>
      </c>
      <c r="C305" t="s">
        <v>100509</v>
      </c>
    </row>
    <row r="306" spans="1:3">
      <c r="A306" s="1" t="s">
        <v>1528</v>
      </c>
      <c r="B306" t="s">
        <v>20</v>
      </c>
      <c r="C306" t="s">
        <v>100509</v>
      </c>
    </row>
    <row r="307" spans="1:3">
      <c r="A307" s="1" t="s">
        <v>1529</v>
      </c>
      <c r="B307" t="s">
        <v>20</v>
      </c>
      <c r="C307" t="s">
        <v>100509</v>
      </c>
    </row>
    <row r="308" spans="1:3">
      <c r="A308" s="1" t="s">
        <v>1530</v>
      </c>
      <c r="B308" t="s">
        <v>20</v>
      </c>
      <c r="C308" t="s">
        <v>100509</v>
      </c>
    </row>
    <row r="309" spans="1:3">
      <c r="A309" s="1" t="s">
        <v>1531</v>
      </c>
      <c r="B309" t="s">
        <v>20</v>
      </c>
      <c r="C309" t="s">
        <v>100509</v>
      </c>
    </row>
    <row r="310" spans="1:3">
      <c r="A310" s="1" t="s">
        <v>1533</v>
      </c>
      <c r="B310" t="s">
        <v>20</v>
      </c>
      <c r="C310" t="s">
        <v>100509</v>
      </c>
    </row>
    <row r="311" spans="1:3">
      <c r="A311" s="1" t="s">
        <v>1535</v>
      </c>
      <c r="B311" t="s">
        <v>20</v>
      </c>
      <c r="C311" t="s">
        <v>100509</v>
      </c>
    </row>
    <row r="312" spans="1:3">
      <c r="A312" s="1" t="s">
        <v>1536</v>
      </c>
      <c r="B312" t="s">
        <v>20</v>
      </c>
      <c r="C312" t="s">
        <v>100509</v>
      </c>
    </row>
    <row r="313" spans="1:3">
      <c r="A313" s="1" t="s">
        <v>1537</v>
      </c>
      <c r="B313" t="s">
        <v>20</v>
      </c>
      <c r="C313" t="s">
        <v>100509</v>
      </c>
    </row>
    <row r="314" spans="1:3">
      <c r="A314" s="1" t="s">
        <v>1538</v>
      </c>
      <c r="B314" t="s">
        <v>20</v>
      </c>
      <c r="C314" t="s">
        <v>100509</v>
      </c>
    </row>
    <row r="315" spans="1:3">
      <c r="A315" s="1" t="s">
        <v>1542</v>
      </c>
      <c r="B315" t="s">
        <v>20</v>
      </c>
      <c r="C315" t="s">
        <v>100509</v>
      </c>
    </row>
    <row r="316" spans="1:3">
      <c r="A316" s="1" t="s">
        <v>1544</v>
      </c>
      <c r="B316" t="s">
        <v>20</v>
      </c>
      <c r="C316" t="s">
        <v>100509</v>
      </c>
    </row>
    <row r="317" spans="1:3">
      <c r="A317" s="1" t="s">
        <v>1546</v>
      </c>
      <c r="B317" t="s">
        <v>20</v>
      </c>
      <c r="C317" t="s">
        <v>100509</v>
      </c>
    </row>
    <row r="318" spans="1:3">
      <c r="A318" s="1" t="s">
        <v>1548</v>
      </c>
      <c r="B318" t="s">
        <v>20</v>
      </c>
      <c r="C318" t="s">
        <v>100509</v>
      </c>
    </row>
    <row r="319" spans="1:3">
      <c r="A319" s="1" t="s">
        <v>1550</v>
      </c>
      <c r="B319" t="s">
        <v>20</v>
      </c>
      <c r="C319" t="s">
        <v>100509</v>
      </c>
    </row>
    <row r="320" spans="1:3">
      <c r="A320" s="1" t="s">
        <v>1551</v>
      </c>
      <c r="B320" t="s">
        <v>20</v>
      </c>
      <c r="C320" t="s">
        <v>100509</v>
      </c>
    </row>
    <row r="321" spans="1:3">
      <c r="A321" s="1" t="s">
        <v>1552</v>
      </c>
      <c r="B321" t="s">
        <v>20</v>
      </c>
      <c r="C321" t="s">
        <v>100509</v>
      </c>
    </row>
    <row r="322" spans="1:3">
      <c r="A322" s="1" t="s">
        <v>1558</v>
      </c>
      <c r="B322" t="s">
        <v>20</v>
      </c>
      <c r="C322" t="s">
        <v>100509</v>
      </c>
    </row>
    <row r="323" spans="1:3">
      <c r="A323" s="1" t="s">
        <v>1562</v>
      </c>
      <c r="B323" t="s">
        <v>20</v>
      </c>
      <c r="C323" t="s">
        <v>100509</v>
      </c>
    </row>
    <row r="324" spans="1:3">
      <c r="A324" s="1" t="s">
        <v>1563</v>
      </c>
      <c r="B324" t="s">
        <v>20</v>
      </c>
      <c r="C324" t="s">
        <v>100509</v>
      </c>
    </row>
    <row r="325" spans="1:3">
      <c r="A325" s="1" t="s">
        <v>1564</v>
      </c>
      <c r="B325" t="s">
        <v>20</v>
      </c>
      <c r="C325" t="s">
        <v>100509</v>
      </c>
    </row>
    <row r="326" spans="1:3">
      <c r="A326" s="1" t="s">
        <v>1566</v>
      </c>
      <c r="B326" t="s">
        <v>20</v>
      </c>
      <c r="C326" t="s">
        <v>100509</v>
      </c>
    </row>
    <row r="327" spans="1:3">
      <c r="A327" s="1" t="s">
        <v>1567</v>
      </c>
      <c r="B327" t="s">
        <v>20</v>
      </c>
      <c r="C327" t="s">
        <v>100509</v>
      </c>
    </row>
    <row r="328" spans="1:3">
      <c r="A328" s="1" t="s">
        <v>1568</v>
      </c>
      <c r="B328" t="s">
        <v>20</v>
      </c>
      <c r="C328" t="s">
        <v>100509</v>
      </c>
    </row>
    <row r="329" spans="1:3">
      <c r="A329" s="1" t="s">
        <v>1569</v>
      </c>
      <c r="B329" t="s">
        <v>20</v>
      </c>
      <c r="C329" t="s">
        <v>100509</v>
      </c>
    </row>
    <row r="330" spans="1:3">
      <c r="A330" s="1" t="s">
        <v>1570</v>
      </c>
      <c r="B330" t="s">
        <v>20</v>
      </c>
      <c r="C330" t="s">
        <v>100509</v>
      </c>
    </row>
    <row r="331" spans="1:3">
      <c r="A331" s="1" t="s">
        <v>1571</v>
      </c>
      <c r="B331" t="s">
        <v>20</v>
      </c>
      <c r="C331" t="s">
        <v>100509</v>
      </c>
    </row>
    <row r="332" spans="1:3">
      <c r="A332" s="1" t="s">
        <v>1574</v>
      </c>
      <c r="B332" t="s">
        <v>20</v>
      </c>
      <c r="C332" t="s">
        <v>100509</v>
      </c>
    </row>
    <row r="333" spans="1:3">
      <c r="A333" s="1" t="s">
        <v>1576</v>
      </c>
      <c r="B333" t="s">
        <v>20</v>
      </c>
      <c r="C333" t="s">
        <v>100509</v>
      </c>
    </row>
    <row r="334" spans="1:3">
      <c r="A334" s="1" t="s">
        <v>1582</v>
      </c>
      <c r="B334" t="s">
        <v>20</v>
      </c>
      <c r="C334" t="s">
        <v>100509</v>
      </c>
    </row>
    <row r="335" spans="1:3">
      <c r="A335" s="1" t="s">
        <v>1585</v>
      </c>
      <c r="B335" t="s">
        <v>20</v>
      </c>
      <c r="C335" t="s">
        <v>100509</v>
      </c>
    </row>
    <row r="336" spans="1:3">
      <c r="A336" s="1" t="s">
        <v>1586</v>
      </c>
      <c r="B336" t="s">
        <v>20</v>
      </c>
      <c r="C336" t="s">
        <v>100509</v>
      </c>
    </row>
    <row r="337" spans="1:3">
      <c r="A337" s="1" t="s">
        <v>1588</v>
      </c>
      <c r="B337" t="s">
        <v>20</v>
      </c>
      <c r="C337" t="s">
        <v>100509</v>
      </c>
    </row>
    <row r="338" spans="1:3">
      <c r="A338" s="1" t="s">
        <v>1589</v>
      </c>
      <c r="B338" t="s">
        <v>20</v>
      </c>
      <c r="C338" t="s">
        <v>100509</v>
      </c>
    </row>
    <row r="339" spans="1:3">
      <c r="A339" s="1" t="s">
        <v>1594</v>
      </c>
      <c r="B339" t="s">
        <v>20</v>
      </c>
      <c r="C339" t="s">
        <v>100509</v>
      </c>
    </row>
    <row r="340" spans="1:3">
      <c r="A340" s="1" t="s">
        <v>1595</v>
      </c>
      <c r="B340" t="s">
        <v>20</v>
      </c>
      <c r="C340" t="s">
        <v>100509</v>
      </c>
    </row>
    <row r="341" spans="1:3">
      <c r="A341" s="1" t="s">
        <v>1598</v>
      </c>
      <c r="B341" t="s">
        <v>20</v>
      </c>
      <c r="C341" t="s">
        <v>100509</v>
      </c>
    </row>
    <row r="342" spans="1:3">
      <c r="A342" s="1" t="s">
        <v>1599</v>
      </c>
      <c r="B342" t="s">
        <v>20</v>
      </c>
      <c r="C342" t="s">
        <v>100509</v>
      </c>
    </row>
    <row r="343" spans="1:3">
      <c r="A343" s="1" t="s">
        <v>1602</v>
      </c>
      <c r="B343" t="s">
        <v>20</v>
      </c>
      <c r="C343" t="s">
        <v>100509</v>
      </c>
    </row>
    <row r="344" spans="1:3">
      <c r="A344" s="1" t="s">
        <v>1605</v>
      </c>
      <c r="B344" t="s">
        <v>20</v>
      </c>
      <c r="C344" t="s">
        <v>100509</v>
      </c>
    </row>
    <row r="345" spans="1:3">
      <c r="A345" s="1" t="s">
        <v>1607</v>
      </c>
      <c r="B345" t="s">
        <v>20</v>
      </c>
      <c r="C345" t="s">
        <v>100509</v>
      </c>
    </row>
    <row r="346" spans="1:3">
      <c r="A346" s="1" t="s">
        <v>1608</v>
      </c>
      <c r="B346" t="s">
        <v>20</v>
      </c>
      <c r="C346" t="s">
        <v>100509</v>
      </c>
    </row>
    <row r="347" spans="1:3">
      <c r="A347" s="1" t="s">
        <v>1609</v>
      </c>
      <c r="B347" t="s">
        <v>20</v>
      </c>
      <c r="C347" t="s">
        <v>100509</v>
      </c>
    </row>
    <row r="348" spans="1:3">
      <c r="A348" s="1" t="s">
        <v>1611</v>
      </c>
      <c r="B348" t="s">
        <v>20</v>
      </c>
      <c r="C348" t="s">
        <v>100509</v>
      </c>
    </row>
    <row r="349" spans="1:3">
      <c r="A349" s="1" t="s">
        <v>1612</v>
      </c>
      <c r="B349" t="s">
        <v>20</v>
      </c>
      <c r="C349" t="s">
        <v>100509</v>
      </c>
    </row>
    <row r="350" spans="1:3">
      <c r="A350" s="1" t="s">
        <v>1615</v>
      </c>
      <c r="B350" t="s">
        <v>20</v>
      </c>
      <c r="C350" t="s">
        <v>100509</v>
      </c>
    </row>
    <row r="351" spans="1:3">
      <c r="A351" s="1" t="s">
        <v>1617</v>
      </c>
      <c r="B351" t="s">
        <v>20</v>
      </c>
      <c r="C351" t="s">
        <v>100509</v>
      </c>
    </row>
    <row r="352" spans="1:3">
      <c r="A352" s="1" t="s">
        <v>1618</v>
      </c>
      <c r="B352" t="s">
        <v>20</v>
      </c>
      <c r="C352" t="s">
        <v>100509</v>
      </c>
    </row>
    <row r="353" spans="1:3">
      <c r="A353" s="1" t="s">
        <v>1620</v>
      </c>
      <c r="B353" t="s">
        <v>20</v>
      </c>
      <c r="C353" t="s">
        <v>100509</v>
      </c>
    </row>
    <row r="354" spans="1:3">
      <c r="A354" s="1" t="s">
        <v>1625</v>
      </c>
      <c r="B354" t="s">
        <v>20</v>
      </c>
      <c r="C354" t="s">
        <v>100509</v>
      </c>
    </row>
    <row r="355" spans="1:3">
      <c r="A355" s="1" t="s">
        <v>1626</v>
      </c>
      <c r="B355" t="s">
        <v>20</v>
      </c>
      <c r="C355" t="s">
        <v>100509</v>
      </c>
    </row>
    <row r="356" spans="1:3">
      <c r="A356" s="1" t="s">
        <v>1628</v>
      </c>
      <c r="B356" t="s">
        <v>20</v>
      </c>
      <c r="C356" t="s">
        <v>100509</v>
      </c>
    </row>
    <row r="357" spans="1:3">
      <c r="A357" s="1" t="s">
        <v>1629</v>
      </c>
      <c r="B357" t="s">
        <v>20</v>
      </c>
      <c r="C357" t="s">
        <v>100509</v>
      </c>
    </row>
    <row r="358" spans="1:3">
      <c r="A358" s="1" t="s">
        <v>1630</v>
      </c>
      <c r="B358" t="s">
        <v>20</v>
      </c>
      <c r="C358" t="s">
        <v>100509</v>
      </c>
    </row>
    <row r="359" spans="1:3">
      <c r="A359" s="1" t="s">
        <v>1631</v>
      </c>
      <c r="B359" t="s">
        <v>20</v>
      </c>
      <c r="C359" t="s">
        <v>100509</v>
      </c>
    </row>
    <row r="360" spans="1:3">
      <c r="A360" s="1" t="s">
        <v>1632</v>
      </c>
      <c r="B360" t="s">
        <v>20</v>
      </c>
      <c r="C360" t="s">
        <v>100509</v>
      </c>
    </row>
    <row r="361" spans="1:3">
      <c r="A361" s="1" t="s">
        <v>1633</v>
      </c>
      <c r="B361" t="s">
        <v>20</v>
      </c>
      <c r="C361" t="s">
        <v>100509</v>
      </c>
    </row>
    <row r="362" spans="1:3">
      <c r="A362" s="1" t="s">
        <v>1635</v>
      </c>
      <c r="B362" t="s">
        <v>20</v>
      </c>
      <c r="C362" t="s">
        <v>100509</v>
      </c>
    </row>
    <row r="363" spans="1:3">
      <c r="A363" s="1" t="s">
        <v>1643</v>
      </c>
      <c r="B363" t="s">
        <v>20</v>
      </c>
      <c r="C363" t="s">
        <v>100509</v>
      </c>
    </row>
    <row r="364" spans="1:3">
      <c r="A364" s="1" t="s">
        <v>1644</v>
      </c>
      <c r="B364" t="s">
        <v>20</v>
      </c>
      <c r="C364" t="s">
        <v>100509</v>
      </c>
    </row>
    <row r="365" spans="1:3">
      <c r="A365" s="1" t="s">
        <v>1647</v>
      </c>
      <c r="B365" t="s">
        <v>20</v>
      </c>
      <c r="C365" t="s">
        <v>100509</v>
      </c>
    </row>
    <row r="366" spans="1:3">
      <c r="A366" s="1" t="s">
        <v>1650</v>
      </c>
      <c r="B366" t="s">
        <v>20</v>
      </c>
      <c r="C366" t="s">
        <v>100509</v>
      </c>
    </row>
    <row r="367" spans="1:3">
      <c r="A367" s="1" t="s">
        <v>1651</v>
      </c>
      <c r="B367" t="s">
        <v>20</v>
      </c>
      <c r="C367" t="s">
        <v>100509</v>
      </c>
    </row>
    <row r="368" spans="1:3">
      <c r="A368" s="1" t="s">
        <v>1655</v>
      </c>
      <c r="B368" t="s">
        <v>20</v>
      </c>
      <c r="C368" t="s">
        <v>100509</v>
      </c>
    </row>
    <row r="369" spans="1:3">
      <c r="A369" s="1" t="s">
        <v>1656</v>
      </c>
      <c r="B369" t="s">
        <v>20</v>
      </c>
      <c r="C369" t="s">
        <v>100509</v>
      </c>
    </row>
    <row r="370" spans="1:3">
      <c r="A370" s="1" t="s">
        <v>1657</v>
      </c>
      <c r="B370" t="s">
        <v>20</v>
      </c>
      <c r="C370" t="s">
        <v>100509</v>
      </c>
    </row>
    <row r="371" spans="1:3">
      <c r="A371" s="1" t="s">
        <v>1658</v>
      </c>
      <c r="B371" t="s">
        <v>20</v>
      </c>
      <c r="C371" t="s">
        <v>100509</v>
      </c>
    </row>
    <row r="372" spans="1:3">
      <c r="A372" s="1" t="s">
        <v>1661</v>
      </c>
      <c r="B372" t="s">
        <v>20</v>
      </c>
      <c r="C372" t="s">
        <v>100509</v>
      </c>
    </row>
    <row r="373" spans="1:3">
      <c r="A373" s="1" t="s">
        <v>1662</v>
      </c>
      <c r="B373" t="s">
        <v>20</v>
      </c>
      <c r="C373" t="s">
        <v>100509</v>
      </c>
    </row>
    <row r="374" spans="1:3">
      <c r="A374" s="1" t="s">
        <v>1663</v>
      </c>
      <c r="B374" t="s">
        <v>20</v>
      </c>
      <c r="C374" t="s">
        <v>100509</v>
      </c>
    </row>
    <row r="375" spans="1:3">
      <c r="A375" s="1" t="s">
        <v>1664</v>
      </c>
      <c r="B375" t="s">
        <v>20</v>
      </c>
      <c r="C375" t="s">
        <v>100509</v>
      </c>
    </row>
    <row r="376" spans="1:3">
      <c r="A376" s="1" t="s">
        <v>1666</v>
      </c>
      <c r="B376" t="s">
        <v>20</v>
      </c>
      <c r="C376" t="s">
        <v>100509</v>
      </c>
    </row>
    <row r="377" spans="1:3">
      <c r="A377" s="1" t="s">
        <v>1667</v>
      </c>
      <c r="B377" t="s">
        <v>20</v>
      </c>
      <c r="C377" t="s">
        <v>100509</v>
      </c>
    </row>
    <row r="378" spans="1:3">
      <c r="A378" s="1" t="s">
        <v>1668</v>
      </c>
      <c r="B378" t="s">
        <v>20</v>
      </c>
      <c r="C378" t="s">
        <v>100509</v>
      </c>
    </row>
    <row r="379" spans="1:3">
      <c r="A379" s="1" t="s">
        <v>1670</v>
      </c>
      <c r="B379" t="s">
        <v>20</v>
      </c>
      <c r="C379" t="s">
        <v>100509</v>
      </c>
    </row>
    <row r="380" spans="1:3">
      <c r="A380" s="1" t="s">
        <v>1672</v>
      </c>
      <c r="B380" t="s">
        <v>20</v>
      </c>
      <c r="C380" t="s">
        <v>100509</v>
      </c>
    </row>
    <row r="381" spans="1:3">
      <c r="A381" s="1" t="s">
        <v>1674</v>
      </c>
      <c r="B381" t="s">
        <v>20</v>
      </c>
      <c r="C381" t="s">
        <v>100509</v>
      </c>
    </row>
    <row r="382" spans="1:3">
      <c r="A382" s="1" t="s">
        <v>1676</v>
      </c>
      <c r="B382" t="s">
        <v>20</v>
      </c>
      <c r="C382" t="s">
        <v>100509</v>
      </c>
    </row>
    <row r="383" spans="1:3">
      <c r="A383" s="1" t="s">
        <v>1678</v>
      </c>
      <c r="B383" t="s">
        <v>20</v>
      </c>
      <c r="C383" t="s">
        <v>100509</v>
      </c>
    </row>
    <row r="384" spans="1:3">
      <c r="A384" s="1" t="s">
        <v>1679</v>
      </c>
      <c r="B384" t="s">
        <v>20</v>
      </c>
      <c r="C384" t="s">
        <v>100509</v>
      </c>
    </row>
    <row r="385" spans="1:3">
      <c r="A385" s="1" t="s">
        <v>1684</v>
      </c>
      <c r="B385" t="s">
        <v>20</v>
      </c>
      <c r="C385" t="s">
        <v>100509</v>
      </c>
    </row>
    <row r="386" spans="1:3">
      <c r="A386" s="1" t="s">
        <v>1688</v>
      </c>
      <c r="B386" t="s">
        <v>20</v>
      </c>
      <c r="C386" t="s">
        <v>100509</v>
      </c>
    </row>
    <row r="387" spans="1:3">
      <c r="A387" s="1" t="s">
        <v>1694</v>
      </c>
      <c r="B387" t="s">
        <v>20</v>
      </c>
      <c r="C387" t="s">
        <v>100509</v>
      </c>
    </row>
    <row r="388" spans="1:3">
      <c r="A388" s="1" t="s">
        <v>1696</v>
      </c>
      <c r="B388" t="s">
        <v>20</v>
      </c>
      <c r="C388" t="s">
        <v>100509</v>
      </c>
    </row>
    <row r="389" spans="1:3">
      <c r="A389" s="1" t="s">
        <v>1697</v>
      </c>
      <c r="B389" t="s">
        <v>20</v>
      </c>
      <c r="C389" t="s">
        <v>100509</v>
      </c>
    </row>
    <row r="390" spans="1:3">
      <c r="A390" s="1" t="s">
        <v>1698</v>
      </c>
      <c r="B390" t="s">
        <v>20</v>
      </c>
      <c r="C390" t="s">
        <v>100509</v>
      </c>
    </row>
    <row r="391" spans="1:3">
      <c r="A391" s="1" t="s">
        <v>1702</v>
      </c>
      <c r="B391" t="s">
        <v>20</v>
      </c>
      <c r="C391" t="s">
        <v>100509</v>
      </c>
    </row>
    <row r="392" spans="1:3">
      <c r="A392" s="1" t="s">
        <v>1703</v>
      </c>
      <c r="B392" t="s">
        <v>20</v>
      </c>
      <c r="C392" t="s">
        <v>100509</v>
      </c>
    </row>
    <row r="393" spans="1:3">
      <c r="A393" s="1" t="s">
        <v>1707</v>
      </c>
      <c r="B393" t="s">
        <v>20</v>
      </c>
      <c r="C393" t="s">
        <v>100509</v>
      </c>
    </row>
    <row r="394" spans="1:3">
      <c r="A394" s="1" t="s">
        <v>1708</v>
      </c>
      <c r="B394" t="s">
        <v>20</v>
      </c>
      <c r="C394" t="s">
        <v>100509</v>
      </c>
    </row>
    <row r="395" spans="1:3">
      <c r="A395" s="1" t="s">
        <v>1709</v>
      </c>
      <c r="B395" t="s">
        <v>20</v>
      </c>
      <c r="C395" t="s">
        <v>100509</v>
      </c>
    </row>
    <row r="396" spans="1:3">
      <c r="A396" s="1" t="s">
        <v>1710</v>
      </c>
      <c r="B396" t="s">
        <v>20</v>
      </c>
      <c r="C396" t="s">
        <v>100509</v>
      </c>
    </row>
    <row r="397" spans="1:3">
      <c r="A397" s="1" t="s">
        <v>1711</v>
      </c>
      <c r="B397" t="s">
        <v>20</v>
      </c>
      <c r="C397" t="s">
        <v>100509</v>
      </c>
    </row>
    <row r="398" spans="1:3">
      <c r="A398" s="1" t="s">
        <v>1714</v>
      </c>
      <c r="B398" t="s">
        <v>20</v>
      </c>
      <c r="C398" t="s">
        <v>100509</v>
      </c>
    </row>
    <row r="399" spans="1:3">
      <c r="A399" s="1" t="s">
        <v>1716</v>
      </c>
      <c r="B399" t="s">
        <v>20</v>
      </c>
      <c r="C399" t="s">
        <v>100509</v>
      </c>
    </row>
    <row r="400" spans="1:3">
      <c r="A400" s="1" t="s">
        <v>1718</v>
      </c>
      <c r="B400" t="s">
        <v>20</v>
      </c>
      <c r="C400" t="s">
        <v>100509</v>
      </c>
    </row>
    <row r="401" spans="1:3">
      <c r="A401" s="1" t="s">
        <v>1719</v>
      </c>
      <c r="B401" t="s">
        <v>20</v>
      </c>
      <c r="C401" t="s">
        <v>100509</v>
      </c>
    </row>
    <row r="402" spans="1:3">
      <c r="A402" s="1" t="s">
        <v>1720</v>
      </c>
      <c r="B402" t="s">
        <v>20</v>
      </c>
      <c r="C402" t="s">
        <v>100509</v>
      </c>
    </row>
    <row r="403" spans="1:3">
      <c r="A403" s="1" t="s">
        <v>1723</v>
      </c>
      <c r="B403" t="s">
        <v>20</v>
      </c>
      <c r="C403" t="s">
        <v>100509</v>
      </c>
    </row>
    <row r="404" spans="1:3">
      <c r="A404" s="1" t="s">
        <v>1724</v>
      </c>
      <c r="B404" t="s">
        <v>20</v>
      </c>
      <c r="C404" t="s">
        <v>100509</v>
      </c>
    </row>
    <row r="405" spans="1:3">
      <c r="A405" s="1" t="s">
        <v>1726</v>
      </c>
      <c r="B405" t="s">
        <v>20</v>
      </c>
      <c r="C405" t="s">
        <v>100509</v>
      </c>
    </row>
    <row r="406" spans="1:3">
      <c r="A406" s="1" t="s">
        <v>1733</v>
      </c>
      <c r="B406" t="s">
        <v>20</v>
      </c>
      <c r="C406" t="s">
        <v>100509</v>
      </c>
    </row>
    <row r="407" spans="1:3">
      <c r="A407" s="1" t="s">
        <v>1734</v>
      </c>
      <c r="B407" t="s">
        <v>20</v>
      </c>
      <c r="C407" t="s">
        <v>100509</v>
      </c>
    </row>
    <row r="408" spans="1:3">
      <c r="A408" s="1" t="s">
        <v>1735</v>
      </c>
      <c r="B408" t="s">
        <v>20</v>
      </c>
      <c r="C408" t="s">
        <v>100509</v>
      </c>
    </row>
    <row r="409" spans="1:3">
      <c r="A409" s="1" t="s">
        <v>1737</v>
      </c>
      <c r="B409" t="s">
        <v>20</v>
      </c>
      <c r="C409" t="s">
        <v>100509</v>
      </c>
    </row>
    <row r="410" spans="1:3">
      <c r="A410" s="1" t="s">
        <v>1740</v>
      </c>
      <c r="B410" t="s">
        <v>20</v>
      </c>
      <c r="C410" t="s">
        <v>100509</v>
      </c>
    </row>
    <row r="411" spans="1:3">
      <c r="A411" s="1" t="s">
        <v>1742</v>
      </c>
      <c r="B411" t="s">
        <v>20</v>
      </c>
      <c r="C411" t="s">
        <v>100509</v>
      </c>
    </row>
    <row r="412" spans="1:3">
      <c r="A412" s="1" t="s">
        <v>1744</v>
      </c>
      <c r="B412" t="s">
        <v>20</v>
      </c>
      <c r="C412" t="s">
        <v>100509</v>
      </c>
    </row>
    <row r="413" spans="1:3">
      <c r="A413" s="1" t="s">
        <v>1745</v>
      </c>
      <c r="B413" t="s">
        <v>20</v>
      </c>
      <c r="C413" t="s">
        <v>100509</v>
      </c>
    </row>
    <row r="414" spans="1:3">
      <c r="A414" s="1" t="s">
        <v>1746</v>
      </c>
      <c r="B414" t="s">
        <v>20</v>
      </c>
      <c r="C414" t="s">
        <v>100509</v>
      </c>
    </row>
    <row r="415" spans="1:3">
      <c r="A415" s="1" t="s">
        <v>1748</v>
      </c>
      <c r="B415" t="s">
        <v>20</v>
      </c>
      <c r="C415" t="s">
        <v>100509</v>
      </c>
    </row>
    <row r="416" spans="1:3">
      <c r="A416" s="1" t="s">
        <v>1752</v>
      </c>
      <c r="B416" t="s">
        <v>20</v>
      </c>
      <c r="C416" t="s">
        <v>100509</v>
      </c>
    </row>
    <row r="417" spans="1:3">
      <c r="A417" s="1" t="s">
        <v>1754</v>
      </c>
      <c r="B417" t="s">
        <v>20</v>
      </c>
      <c r="C417" t="s">
        <v>100509</v>
      </c>
    </row>
    <row r="418" spans="1:3">
      <c r="A418" s="1" t="s">
        <v>1755</v>
      </c>
      <c r="B418" t="s">
        <v>20</v>
      </c>
      <c r="C418" t="s">
        <v>100509</v>
      </c>
    </row>
    <row r="419" spans="1:3">
      <c r="A419" s="1" t="s">
        <v>1758</v>
      </c>
      <c r="B419" t="s">
        <v>20</v>
      </c>
      <c r="C419" t="s">
        <v>100509</v>
      </c>
    </row>
    <row r="420" spans="1:3">
      <c r="A420" s="1" t="s">
        <v>1764</v>
      </c>
      <c r="B420" t="s">
        <v>20</v>
      </c>
      <c r="C420" t="s">
        <v>100509</v>
      </c>
    </row>
    <row r="421" spans="1:3">
      <c r="A421" s="1" t="s">
        <v>1768</v>
      </c>
      <c r="B421" t="s">
        <v>20</v>
      </c>
      <c r="C421" t="s">
        <v>100509</v>
      </c>
    </row>
    <row r="422" spans="1:3">
      <c r="A422" s="1" t="s">
        <v>1769</v>
      </c>
      <c r="B422" t="s">
        <v>20</v>
      </c>
      <c r="C422" t="s">
        <v>100509</v>
      </c>
    </row>
    <row r="423" spans="1:3">
      <c r="A423" s="1" t="s">
        <v>1770</v>
      </c>
      <c r="B423" t="s">
        <v>20</v>
      </c>
      <c r="C423" t="s">
        <v>100509</v>
      </c>
    </row>
    <row r="424" spans="1:3">
      <c r="A424" s="1" t="s">
        <v>1773</v>
      </c>
      <c r="B424" t="s">
        <v>20</v>
      </c>
      <c r="C424" t="s">
        <v>100509</v>
      </c>
    </row>
    <row r="425" spans="1:3">
      <c r="A425" s="1" t="s">
        <v>1774</v>
      </c>
      <c r="B425" t="s">
        <v>20</v>
      </c>
      <c r="C425" t="s">
        <v>100509</v>
      </c>
    </row>
    <row r="426" spans="1:3">
      <c r="A426" s="1" t="s">
        <v>1775</v>
      </c>
      <c r="B426" t="s">
        <v>20</v>
      </c>
      <c r="C426" t="s">
        <v>100509</v>
      </c>
    </row>
    <row r="427" spans="1:3">
      <c r="A427" s="1" t="s">
        <v>1778</v>
      </c>
      <c r="B427" t="s">
        <v>20</v>
      </c>
      <c r="C427" t="s">
        <v>100509</v>
      </c>
    </row>
    <row r="428" spans="1:3">
      <c r="A428" s="1" t="s">
        <v>1780</v>
      </c>
      <c r="B428" t="s">
        <v>20</v>
      </c>
      <c r="C428" t="s">
        <v>100509</v>
      </c>
    </row>
    <row r="429" spans="1:3">
      <c r="A429" s="1" t="s">
        <v>1791</v>
      </c>
      <c r="B429" t="s">
        <v>20</v>
      </c>
      <c r="C429" t="s">
        <v>100509</v>
      </c>
    </row>
    <row r="430" spans="1:3">
      <c r="A430" s="1" t="s">
        <v>1792</v>
      </c>
      <c r="B430" t="s">
        <v>20</v>
      </c>
      <c r="C430" t="s">
        <v>100509</v>
      </c>
    </row>
    <row r="431" spans="1:3">
      <c r="A431" s="1" t="s">
        <v>1794</v>
      </c>
      <c r="B431" t="s">
        <v>20</v>
      </c>
      <c r="C431" t="s">
        <v>100509</v>
      </c>
    </row>
    <row r="432" spans="1:3">
      <c r="A432" s="1" t="s">
        <v>1796</v>
      </c>
      <c r="B432" t="s">
        <v>20</v>
      </c>
      <c r="C432" t="s">
        <v>100509</v>
      </c>
    </row>
    <row r="433" spans="1:3">
      <c r="A433" s="1" t="s">
        <v>1797</v>
      </c>
      <c r="B433" t="s">
        <v>20</v>
      </c>
      <c r="C433" t="s">
        <v>100509</v>
      </c>
    </row>
    <row r="434" spans="1:3">
      <c r="A434" s="1" t="s">
        <v>1798</v>
      </c>
      <c r="B434" t="s">
        <v>20</v>
      </c>
      <c r="C434" t="s">
        <v>100509</v>
      </c>
    </row>
    <row r="435" spans="1:3">
      <c r="A435" s="1" t="s">
        <v>1802</v>
      </c>
      <c r="B435" t="s">
        <v>20</v>
      </c>
      <c r="C435" t="s">
        <v>100509</v>
      </c>
    </row>
    <row r="436" spans="1:3">
      <c r="A436" s="1" t="s">
        <v>1803</v>
      </c>
      <c r="B436" t="s">
        <v>20</v>
      </c>
      <c r="C436" t="s">
        <v>100509</v>
      </c>
    </row>
    <row r="437" spans="1:3">
      <c r="A437" s="1" t="s">
        <v>1804</v>
      </c>
      <c r="B437" t="s">
        <v>20</v>
      </c>
      <c r="C437" t="s">
        <v>100509</v>
      </c>
    </row>
    <row r="438" spans="1:3">
      <c r="A438" s="1" t="s">
        <v>1805</v>
      </c>
      <c r="B438" t="s">
        <v>20</v>
      </c>
      <c r="C438" t="s">
        <v>100509</v>
      </c>
    </row>
    <row r="439" spans="1:3">
      <c r="A439" s="1" t="s">
        <v>1811</v>
      </c>
      <c r="B439" t="s">
        <v>20</v>
      </c>
      <c r="C439" t="s">
        <v>100509</v>
      </c>
    </row>
    <row r="440" spans="1:3">
      <c r="A440" s="1" t="s">
        <v>1812</v>
      </c>
      <c r="B440" t="s">
        <v>20</v>
      </c>
      <c r="C440" t="s">
        <v>100509</v>
      </c>
    </row>
    <row r="441" spans="1:3">
      <c r="A441" s="1" t="s">
        <v>1813</v>
      </c>
      <c r="B441" t="s">
        <v>20</v>
      </c>
      <c r="C441" t="s">
        <v>100509</v>
      </c>
    </row>
    <row r="442" spans="1:3">
      <c r="A442" s="1" t="s">
        <v>1814</v>
      </c>
      <c r="B442" t="s">
        <v>20</v>
      </c>
      <c r="C442" t="s">
        <v>100509</v>
      </c>
    </row>
    <row r="443" spans="1:3">
      <c r="A443" s="1" t="s">
        <v>1815</v>
      </c>
      <c r="B443" t="s">
        <v>20</v>
      </c>
      <c r="C443" t="s">
        <v>100509</v>
      </c>
    </row>
    <row r="444" spans="1:3">
      <c r="A444" s="1" t="s">
        <v>1817</v>
      </c>
      <c r="B444" t="s">
        <v>20</v>
      </c>
      <c r="C444" t="s">
        <v>100509</v>
      </c>
    </row>
    <row r="445" spans="1:3">
      <c r="A445" s="1" t="s">
        <v>1818</v>
      </c>
      <c r="B445" t="s">
        <v>20</v>
      </c>
      <c r="C445" t="s">
        <v>100509</v>
      </c>
    </row>
    <row r="446" spans="1:3">
      <c r="A446" s="1" t="s">
        <v>1819</v>
      </c>
      <c r="B446" t="s">
        <v>20</v>
      </c>
      <c r="C446" t="s">
        <v>100509</v>
      </c>
    </row>
    <row r="447" spans="1:3">
      <c r="A447" s="1" t="s">
        <v>1820</v>
      </c>
      <c r="B447" t="s">
        <v>20</v>
      </c>
      <c r="C447" t="s">
        <v>100509</v>
      </c>
    </row>
    <row r="448" spans="1:3">
      <c r="A448" s="1" t="s">
        <v>1822</v>
      </c>
      <c r="B448" t="s">
        <v>20</v>
      </c>
      <c r="C448" t="s">
        <v>100509</v>
      </c>
    </row>
    <row r="449" spans="1:3">
      <c r="A449" s="1" t="s">
        <v>1823</v>
      </c>
      <c r="B449" t="s">
        <v>20</v>
      </c>
      <c r="C449" t="s">
        <v>100509</v>
      </c>
    </row>
    <row r="450" spans="1:3">
      <c r="A450" s="1" t="s">
        <v>1824</v>
      </c>
      <c r="B450" t="s">
        <v>20</v>
      </c>
      <c r="C450" t="s">
        <v>100509</v>
      </c>
    </row>
    <row r="451" spans="1:3">
      <c r="A451" s="1" t="s">
        <v>1826</v>
      </c>
      <c r="B451" t="s">
        <v>20</v>
      </c>
      <c r="C451" t="s">
        <v>100509</v>
      </c>
    </row>
    <row r="452" spans="1:3">
      <c r="A452" s="1" t="s">
        <v>1827</v>
      </c>
      <c r="B452" t="s">
        <v>20</v>
      </c>
      <c r="C452" t="s">
        <v>100509</v>
      </c>
    </row>
    <row r="453" spans="1:3">
      <c r="A453" s="1" t="s">
        <v>1828</v>
      </c>
      <c r="B453" t="s">
        <v>20</v>
      </c>
      <c r="C453" t="s">
        <v>100509</v>
      </c>
    </row>
    <row r="454" spans="1:3">
      <c r="A454" s="1" t="s">
        <v>1831</v>
      </c>
      <c r="B454" t="s">
        <v>20</v>
      </c>
      <c r="C454" t="s">
        <v>100509</v>
      </c>
    </row>
    <row r="455" spans="1:3">
      <c r="A455" s="1" t="s">
        <v>1832</v>
      </c>
      <c r="B455" t="s">
        <v>20</v>
      </c>
      <c r="C455" t="s">
        <v>100509</v>
      </c>
    </row>
    <row r="456" spans="1:3">
      <c r="A456" s="1" t="s">
        <v>1833</v>
      </c>
      <c r="B456" t="s">
        <v>20</v>
      </c>
      <c r="C456" t="s">
        <v>100509</v>
      </c>
    </row>
    <row r="457" spans="1:3">
      <c r="A457" s="1" t="s">
        <v>1834</v>
      </c>
      <c r="B457" t="s">
        <v>20</v>
      </c>
      <c r="C457" t="s">
        <v>100509</v>
      </c>
    </row>
    <row r="458" spans="1:3">
      <c r="A458" s="1" t="s">
        <v>1835</v>
      </c>
      <c r="B458" t="s">
        <v>20</v>
      </c>
      <c r="C458" t="s">
        <v>100509</v>
      </c>
    </row>
    <row r="459" spans="1:3">
      <c r="A459" s="1" t="s">
        <v>1836</v>
      </c>
      <c r="B459" t="s">
        <v>20</v>
      </c>
      <c r="C459" t="s">
        <v>100509</v>
      </c>
    </row>
    <row r="460" spans="1:3">
      <c r="A460" s="1" t="s">
        <v>1838</v>
      </c>
      <c r="B460" t="s">
        <v>20</v>
      </c>
      <c r="C460" t="s">
        <v>100509</v>
      </c>
    </row>
    <row r="461" spans="1:3">
      <c r="A461" s="1" t="s">
        <v>1839</v>
      </c>
      <c r="B461" t="s">
        <v>20</v>
      </c>
      <c r="C461" t="s">
        <v>100509</v>
      </c>
    </row>
    <row r="462" spans="1:3">
      <c r="A462" s="1" t="s">
        <v>1843</v>
      </c>
      <c r="B462" t="s">
        <v>20</v>
      </c>
      <c r="C462" t="s">
        <v>100509</v>
      </c>
    </row>
    <row r="463" spans="1:3">
      <c r="A463" s="1" t="s">
        <v>1845</v>
      </c>
      <c r="B463" t="s">
        <v>20</v>
      </c>
      <c r="C463" t="s">
        <v>100509</v>
      </c>
    </row>
    <row r="464" spans="1:3">
      <c r="A464" s="1" t="s">
        <v>1846</v>
      </c>
      <c r="B464" t="s">
        <v>20</v>
      </c>
      <c r="C464" t="s">
        <v>100509</v>
      </c>
    </row>
    <row r="465" spans="1:3">
      <c r="A465" s="1" t="s">
        <v>1847</v>
      </c>
      <c r="B465" t="s">
        <v>20</v>
      </c>
      <c r="C465" t="s">
        <v>100509</v>
      </c>
    </row>
    <row r="466" spans="1:3">
      <c r="A466" s="1" t="s">
        <v>1849</v>
      </c>
      <c r="B466" t="s">
        <v>20</v>
      </c>
      <c r="C466" t="s">
        <v>100509</v>
      </c>
    </row>
    <row r="467" spans="1:3">
      <c r="A467" s="1" t="s">
        <v>1850</v>
      </c>
      <c r="B467" t="s">
        <v>20</v>
      </c>
      <c r="C467" t="s">
        <v>100509</v>
      </c>
    </row>
    <row r="468" spans="1:3">
      <c r="A468" s="1" t="s">
        <v>1851</v>
      </c>
      <c r="B468" t="s">
        <v>20</v>
      </c>
      <c r="C468" t="s">
        <v>100509</v>
      </c>
    </row>
    <row r="469" spans="1:3">
      <c r="A469" s="1" t="s">
        <v>1852</v>
      </c>
      <c r="B469" t="s">
        <v>20</v>
      </c>
      <c r="C469" t="s">
        <v>100509</v>
      </c>
    </row>
    <row r="470" spans="1:3">
      <c r="A470" s="1" t="s">
        <v>1854</v>
      </c>
      <c r="B470" t="s">
        <v>20</v>
      </c>
      <c r="C470" t="s">
        <v>100509</v>
      </c>
    </row>
    <row r="471" spans="1:3">
      <c r="A471" s="1" t="s">
        <v>1857</v>
      </c>
      <c r="B471" t="s">
        <v>20</v>
      </c>
      <c r="C471" t="s">
        <v>100509</v>
      </c>
    </row>
    <row r="472" spans="1:3">
      <c r="A472" s="1" t="s">
        <v>1861</v>
      </c>
      <c r="B472" t="s">
        <v>20</v>
      </c>
      <c r="C472" t="s">
        <v>100509</v>
      </c>
    </row>
    <row r="473" spans="1:3">
      <c r="A473" s="1" t="s">
        <v>1862</v>
      </c>
      <c r="B473" t="s">
        <v>20</v>
      </c>
      <c r="C473" t="s">
        <v>100509</v>
      </c>
    </row>
    <row r="474" spans="1:3">
      <c r="A474" s="1" t="s">
        <v>1867</v>
      </c>
      <c r="B474" t="s">
        <v>20</v>
      </c>
      <c r="C474" t="s">
        <v>100509</v>
      </c>
    </row>
    <row r="475" spans="1:3">
      <c r="A475" s="1" t="s">
        <v>1869</v>
      </c>
      <c r="B475" t="s">
        <v>20</v>
      </c>
      <c r="C475" t="s">
        <v>100509</v>
      </c>
    </row>
    <row r="476" spans="1:3">
      <c r="A476" s="1" t="s">
        <v>1870</v>
      </c>
      <c r="B476" t="s">
        <v>20</v>
      </c>
      <c r="C476" t="s">
        <v>100509</v>
      </c>
    </row>
    <row r="477" spans="1:3">
      <c r="A477" s="1" t="s">
        <v>1872</v>
      </c>
      <c r="B477" t="s">
        <v>20</v>
      </c>
      <c r="C477" t="s">
        <v>100509</v>
      </c>
    </row>
    <row r="478" spans="1:3">
      <c r="A478" s="1" t="s">
        <v>1874</v>
      </c>
      <c r="B478" t="s">
        <v>20</v>
      </c>
      <c r="C478" t="s">
        <v>100509</v>
      </c>
    </row>
    <row r="479" spans="1:3">
      <c r="A479" s="1" t="s">
        <v>1876</v>
      </c>
      <c r="B479" t="s">
        <v>20</v>
      </c>
      <c r="C479" t="s">
        <v>100509</v>
      </c>
    </row>
    <row r="480" spans="1:3">
      <c r="A480" s="1" t="s">
        <v>1879</v>
      </c>
      <c r="B480" t="s">
        <v>20</v>
      </c>
      <c r="C480" t="s">
        <v>100509</v>
      </c>
    </row>
    <row r="481" spans="1:3">
      <c r="A481" s="1" t="s">
        <v>1880</v>
      </c>
      <c r="B481" t="s">
        <v>20</v>
      </c>
      <c r="C481" t="s">
        <v>100509</v>
      </c>
    </row>
    <row r="482" spans="1:3">
      <c r="A482" s="1" t="s">
        <v>1882</v>
      </c>
      <c r="B482" t="s">
        <v>20</v>
      </c>
      <c r="C482" t="s">
        <v>100509</v>
      </c>
    </row>
    <row r="483" spans="1:3">
      <c r="A483" s="1" t="s">
        <v>1885</v>
      </c>
      <c r="B483" t="s">
        <v>20</v>
      </c>
      <c r="C483" t="s">
        <v>100509</v>
      </c>
    </row>
    <row r="484" spans="1:3">
      <c r="A484" s="1" t="s">
        <v>1896</v>
      </c>
      <c r="B484" t="s">
        <v>20</v>
      </c>
      <c r="C484" t="s">
        <v>100509</v>
      </c>
    </row>
    <row r="485" spans="1:3">
      <c r="A485" s="1" t="s">
        <v>1899</v>
      </c>
      <c r="B485" t="s">
        <v>20</v>
      </c>
      <c r="C485" t="s">
        <v>100509</v>
      </c>
    </row>
    <row r="486" spans="1:3">
      <c r="A486" s="1" t="s">
        <v>1900</v>
      </c>
      <c r="B486" t="s">
        <v>20</v>
      </c>
      <c r="C486" t="s">
        <v>100509</v>
      </c>
    </row>
    <row r="487" spans="1:3">
      <c r="A487" s="1" t="s">
        <v>1901</v>
      </c>
      <c r="B487" t="s">
        <v>20</v>
      </c>
      <c r="C487" t="s">
        <v>100509</v>
      </c>
    </row>
    <row r="488" spans="1:3">
      <c r="A488" s="1" t="s">
        <v>1906</v>
      </c>
      <c r="B488" t="s">
        <v>20</v>
      </c>
      <c r="C488" t="s">
        <v>100509</v>
      </c>
    </row>
    <row r="489" spans="1:3">
      <c r="A489" s="1" t="s">
        <v>1909</v>
      </c>
      <c r="B489" t="s">
        <v>20</v>
      </c>
      <c r="C489" t="s">
        <v>100509</v>
      </c>
    </row>
    <row r="490" spans="1:3">
      <c r="A490" s="1" t="s">
        <v>1913</v>
      </c>
      <c r="B490" t="s">
        <v>20</v>
      </c>
      <c r="C490" t="s">
        <v>100509</v>
      </c>
    </row>
    <row r="491" spans="1:3">
      <c r="A491" s="1" t="s">
        <v>1915</v>
      </c>
      <c r="B491" t="s">
        <v>20</v>
      </c>
      <c r="C491" t="s">
        <v>100509</v>
      </c>
    </row>
    <row r="492" spans="1:3">
      <c r="A492" s="1" t="s">
        <v>1916</v>
      </c>
      <c r="B492" t="s">
        <v>20</v>
      </c>
      <c r="C492" t="s">
        <v>100509</v>
      </c>
    </row>
    <row r="493" spans="1:3">
      <c r="A493" s="1" t="s">
        <v>1918</v>
      </c>
      <c r="B493" t="s">
        <v>20</v>
      </c>
      <c r="C493" t="s">
        <v>100509</v>
      </c>
    </row>
    <row r="494" spans="1:3">
      <c r="A494" s="1" t="s">
        <v>1919</v>
      </c>
      <c r="B494" t="s">
        <v>20</v>
      </c>
      <c r="C494" t="s">
        <v>100509</v>
      </c>
    </row>
    <row r="495" spans="1:3">
      <c r="A495" s="1" t="s">
        <v>1920</v>
      </c>
      <c r="B495" t="s">
        <v>20</v>
      </c>
      <c r="C495" t="s">
        <v>100509</v>
      </c>
    </row>
    <row r="496" spans="1:3">
      <c r="A496" s="1" t="s">
        <v>1921</v>
      </c>
      <c r="B496" t="s">
        <v>20</v>
      </c>
      <c r="C496" t="s">
        <v>100509</v>
      </c>
    </row>
    <row r="497" spans="1:3">
      <c r="A497" s="1" t="s">
        <v>1922</v>
      </c>
      <c r="B497" t="s">
        <v>20</v>
      </c>
      <c r="C497" t="s">
        <v>100509</v>
      </c>
    </row>
    <row r="498" spans="1:3">
      <c r="A498" s="1" t="s">
        <v>1924</v>
      </c>
      <c r="B498" t="s">
        <v>20</v>
      </c>
      <c r="C498" t="s">
        <v>100509</v>
      </c>
    </row>
    <row r="499" spans="1:3">
      <c r="A499" s="1" t="s">
        <v>1927</v>
      </c>
      <c r="B499" t="s">
        <v>20</v>
      </c>
      <c r="C499" t="s">
        <v>100509</v>
      </c>
    </row>
    <row r="500" spans="1:3">
      <c r="A500" s="1" t="s">
        <v>1929</v>
      </c>
      <c r="B500" t="s">
        <v>20</v>
      </c>
      <c r="C500" t="s">
        <v>100509</v>
      </c>
    </row>
    <row r="501" spans="1:3">
      <c r="A501" s="1" t="s">
        <v>1931</v>
      </c>
      <c r="B501" t="s">
        <v>20</v>
      </c>
      <c r="C501" t="s">
        <v>100509</v>
      </c>
    </row>
    <row r="502" spans="1:3">
      <c r="A502" s="1" t="s">
        <v>1939</v>
      </c>
      <c r="B502" t="s">
        <v>20</v>
      </c>
      <c r="C502" t="s">
        <v>100509</v>
      </c>
    </row>
    <row r="503" spans="1:3">
      <c r="A503" s="1" t="s">
        <v>1944</v>
      </c>
      <c r="B503" t="s">
        <v>20</v>
      </c>
      <c r="C503" t="s">
        <v>100509</v>
      </c>
    </row>
    <row r="504" spans="1:3">
      <c r="A504" s="1" t="s">
        <v>1946</v>
      </c>
      <c r="B504" t="s">
        <v>20</v>
      </c>
      <c r="C504" t="s">
        <v>100509</v>
      </c>
    </row>
    <row r="505" spans="1:3">
      <c r="A505" s="1" t="s">
        <v>1949</v>
      </c>
      <c r="B505" t="s">
        <v>20</v>
      </c>
      <c r="C505" t="s">
        <v>100509</v>
      </c>
    </row>
    <row r="506" spans="1:3">
      <c r="A506" s="1" t="s">
        <v>1955</v>
      </c>
      <c r="B506" t="s">
        <v>20</v>
      </c>
      <c r="C506" t="s">
        <v>100509</v>
      </c>
    </row>
    <row r="507" spans="1:3">
      <c r="A507" s="1" t="s">
        <v>1956</v>
      </c>
      <c r="B507" t="s">
        <v>20</v>
      </c>
      <c r="C507" t="s">
        <v>100509</v>
      </c>
    </row>
    <row r="508" spans="1:3">
      <c r="A508" s="1" t="s">
        <v>1957</v>
      </c>
      <c r="B508" t="s">
        <v>20</v>
      </c>
      <c r="C508" t="s">
        <v>100509</v>
      </c>
    </row>
    <row r="509" spans="1:3">
      <c r="A509" s="1" t="s">
        <v>1960</v>
      </c>
      <c r="B509" t="s">
        <v>20</v>
      </c>
      <c r="C509" t="s">
        <v>100509</v>
      </c>
    </row>
    <row r="510" spans="1:3">
      <c r="A510" s="1" t="s">
        <v>1962</v>
      </c>
      <c r="B510" t="s">
        <v>20</v>
      </c>
      <c r="C510" t="s">
        <v>100509</v>
      </c>
    </row>
    <row r="511" spans="1:3">
      <c r="A511" s="1" t="s">
        <v>1964</v>
      </c>
      <c r="B511" t="s">
        <v>20</v>
      </c>
      <c r="C511" t="s">
        <v>100509</v>
      </c>
    </row>
    <row r="512" spans="1:3">
      <c r="A512" s="1" t="s">
        <v>1965</v>
      </c>
      <c r="B512" t="s">
        <v>20</v>
      </c>
      <c r="C512" t="s">
        <v>100509</v>
      </c>
    </row>
    <row r="513" spans="1:3">
      <c r="A513" s="1" t="s">
        <v>1970</v>
      </c>
      <c r="B513" t="s">
        <v>20</v>
      </c>
      <c r="C513" t="s">
        <v>100509</v>
      </c>
    </row>
    <row r="514" spans="1:3">
      <c r="A514" s="1" t="s">
        <v>1971</v>
      </c>
      <c r="B514" t="s">
        <v>20</v>
      </c>
      <c r="C514" t="s">
        <v>100509</v>
      </c>
    </row>
    <row r="515" spans="1:3">
      <c r="A515" s="1" t="s">
        <v>1974</v>
      </c>
      <c r="B515" t="s">
        <v>20</v>
      </c>
      <c r="C515" t="s">
        <v>100509</v>
      </c>
    </row>
    <row r="516" spans="1:3">
      <c r="A516" s="1" t="s">
        <v>1975</v>
      </c>
      <c r="B516" t="s">
        <v>20</v>
      </c>
      <c r="C516" t="s">
        <v>100509</v>
      </c>
    </row>
    <row r="517" spans="1:3">
      <c r="A517" s="1" t="s">
        <v>1976</v>
      </c>
      <c r="B517" t="s">
        <v>20</v>
      </c>
      <c r="C517" t="s">
        <v>100509</v>
      </c>
    </row>
    <row r="518" spans="1:3">
      <c r="A518" s="1" t="s">
        <v>1978</v>
      </c>
      <c r="B518" t="s">
        <v>20</v>
      </c>
      <c r="C518" t="s">
        <v>100509</v>
      </c>
    </row>
    <row r="519" spans="1:3">
      <c r="A519" s="1" t="s">
        <v>1982</v>
      </c>
      <c r="B519" t="s">
        <v>20</v>
      </c>
      <c r="C519" t="s">
        <v>100509</v>
      </c>
    </row>
    <row r="520" spans="1:3">
      <c r="A520" s="1" t="s">
        <v>1986</v>
      </c>
      <c r="B520" t="s">
        <v>20</v>
      </c>
      <c r="C520" t="s">
        <v>100509</v>
      </c>
    </row>
    <row r="521" spans="1:3">
      <c r="A521" s="1" t="s">
        <v>1992</v>
      </c>
      <c r="B521" t="s">
        <v>20</v>
      </c>
      <c r="C521" t="s">
        <v>100509</v>
      </c>
    </row>
    <row r="522" spans="1:3">
      <c r="A522" s="1" t="s">
        <v>1993</v>
      </c>
      <c r="B522" t="s">
        <v>20</v>
      </c>
      <c r="C522" t="s">
        <v>100509</v>
      </c>
    </row>
    <row r="523" spans="1:3">
      <c r="A523" s="1" t="s">
        <v>1994</v>
      </c>
      <c r="B523" t="s">
        <v>20</v>
      </c>
      <c r="C523" t="s">
        <v>100509</v>
      </c>
    </row>
    <row r="524" spans="1:3">
      <c r="A524" s="1" t="s">
        <v>1995</v>
      </c>
      <c r="B524" t="s">
        <v>20</v>
      </c>
      <c r="C524" t="s">
        <v>100509</v>
      </c>
    </row>
    <row r="525" spans="1:3">
      <c r="A525" s="1" t="s">
        <v>1997</v>
      </c>
      <c r="B525" t="s">
        <v>20</v>
      </c>
      <c r="C525" t="s">
        <v>100509</v>
      </c>
    </row>
    <row r="526" spans="1:3">
      <c r="A526" s="1" t="s">
        <v>1998</v>
      </c>
      <c r="B526" t="s">
        <v>20</v>
      </c>
      <c r="C526" t="s">
        <v>100509</v>
      </c>
    </row>
    <row r="527" spans="1:3">
      <c r="A527" s="1" t="s">
        <v>2001</v>
      </c>
      <c r="B527" t="s">
        <v>20</v>
      </c>
      <c r="C527" t="s">
        <v>100509</v>
      </c>
    </row>
    <row r="528" spans="1:3">
      <c r="A528" s="1" t="s">
        <v>2002</v>
      </c>
      <c r="B528" t="s">
        <v>20</v>
      </c>
      <c r="C528" t="s">
        <v>100509</v>
      </c>
    </row>
    <row r="529" spans="1:3">
      <c r="A529" s="1" t="s">
        <v>2003</v>
      </c>
      <c r="B529" t="s">
        <v>20</v>
      </c>
      <c r="C529" t="s">
        <v>100509</v>
      </c>
    </row>
    <row r="530" spans="1:3">
      <c r="A530" s="1" t="s">
        <v>2012</v>
      </c>
      <c r="B530" t="s">
        <v>20</v>
      </c>
      <c r="C530" t="s">
        <v>100509</v>
      </c>
    </row>
    <row r="531" spans="1:3">
      <c r="A531" s="1" t="s">
        <v>2018</v>
      </c>
      <c r="B531" t="s">
        <v>20</v>
      </c>
      <c r="C531" t="s">
        <v>100509</v>
      </c>
    </row>
    <row r="532" spans="1:3">
      <c r="A532" s="1" t="s">
        <v>2020</v>
      </c>
      <c r="B532" t="s">
        <v>20</v>
      </c>
      <c r="C532" t="s">
        <v>100509</v>
      </c>
    </row>
    <row r="533" spans="1:3">
      <c r="A533" s="1" t="s">
        <v>2027</v>
      </c>
      <c r="B533" t="s">
        <v>20</v>
      </c>
      <c r="C533" t="s">
        <v>100509</v>
      </c>
    </row>
    <row r="534" spans="1:3">
      <c r="A534" s="1" t="s">
        <v>2032</v>
      </c>
      <c r="B534" t="s">
        <v>20</v>
      </c>
      <c r="C534" t="s">
        <v>100509</v>
      </c>
    </row>
    <row r="535" spans="1:3">
      <c r="A535" s="1" t="s">
        <v>2033</v>
      </c>
      <c r="B535" t="s">
        <v>20</v>
      </c>
      <c r="C535" t="s">
        <v>100509</v>
      </c>
    </row>
    <row r="536" spans="1:3">
      <c r="A536" s="1" t="s">
        <v>2037</v>
      </c>
      <c r="B536" t="s">
        <v>20</v>
      </c>
      <c r="C536" t="s">
        <v>100509</v>
      </c>
    </row>
    <row r="537" spans="1:3">
      <c r="A537" s="1" t="s">
        <v>2039</v>
      </c>
      <c r="B537" t="s">
        <v>20</v>
      </c>
      <c r="C537" t="s">
        <v>100509</v>
      </c>
    </row>
    <row r="538" spans="1:3">
      <c r="A538" s="1" t="s">
        <v>2042</v>
      </c>
      <c r="B538" t="s">
        <v>20</v>
      </c>
      <c r="C538" t="s">
        <v>100509</v>
      </c>
    </row>
    <row r="539" spans="1:3">
      <c r="A539" s="1" t="s">
        <v>2043</v>
      </c>
      <c r="B539" t="s">
        <v>20</v>
      </c>
      <c r="C539" t="s">
        <v>100509</v>
      </c>
    </row>
    <row r="540" spans="1:3">
      <c r="A540" s="1" t="s">
        <v>2044</v>
      </c>
      <c r="B540" t="s">
        <v>20</v>
      </c>
      <c r="C540" t="s">
        <v>100509</v>
      </c>
    </row>
    <row r="541" spans="1:3">
      <c r="A541" s="1" t="s">
        <v>2045</v>
      </c>
      <c r="B541" t="s">
        <v>20</v>
      </c>
      <c r="C541" t="s">
        <v>100509</v>
      </c>
    </row>
    <row r="542" spans="1:3">
      <c r="A542" s="1" t="s">
        <v>2046</v>
      </c>
      <c r="B542" t="s">
        <v>20</v>
      </c>
      <c r="C542" t="s">
        <v>100509</v>
      </c>
    </row>
    <row r="543" spans="1:3">
      <c r="A543" s="1" t="s">
        <v>2047</v>
      </c>
      <c r="B543" t="s">
        <v>20</v>
      </c>
      <c r="C543" t="s">
        <v>100509</v>
      </c>
    </row>
    <row r="544" spans="1:3">
      <c r="A544" s="1" t="s">
        <v>2048</v>
      </c>
      <c r="B544" t="s">
        <v>20</v>
      </c>
      <c r="C544" t="s">
        <v>100509</v>
      </c>
    </row>
    <row r="545" spans="1:3">
      <c r="A545" s="1" t="s">
        <v>2051</v>
      </c>
      <c r="B545" t="s">
        <v>20</v>
      </c>
      <c r="C545" t="s">
        <v>100509</v>
      </c>
    </row>
    <row r="546" spans="1:3">
      <c r="A546" s="1" t="s">
        <v>2052</v>
      </c>
      <c r="B546" t="s">
        <v>20</v>
      </c>
      <c r="C546" t="s">
        <v>100509</v>
      </c>
    </row>
    <row r="547" spans="1:3">
      <c r="A547" s="1" t="s">
        <v>2053</v>
      </c>
      <c r="B547" t="s">
        <v>20</v>
      </c>
      <c r="C547" t="s">
        <v>100509</v>
      </c>
    </row>
    <row r="548" spans="1:3">
      <c r="A548" s="1" t="s">
        <v>2054</v>
      </c>
      <c r="B548" t="s">
        <v>20</v>
      </c>
      <c r="C548" t="s">
        <v>100509</v>
      </c>
    </row>
    <row r="549" spans="1:3">
      <c r="A549" s="1" t="s">
        <v>2055</v>
      </c>
      <c r="B549" t="s">
        <v>20</v>
      </c>
      <c r="C549" t="s">
        <v>100509</v>
      </c>
    </row>
    <row r="550" spans="1:3">
      <c r="A550" s="1" t="s">
        <v>2056</v>
      </c>
      <c r="B550" t="s">
        <v>20</v>
      </c>
      <c r="C550" t="s">
        <v>100509</v>
      </c>
    </row>
    <row r="551" spans="1:3">
      <c r="A551" s="1" t="s">
        <v>2062</v>
      </c>
      <c r="B551" t="s">
        <v>20</v>
      </c>
      <c r="C551" t="s">
        <v>100509</v>
      </c>
    </row>
    <row r="552" spans="1:3">
      <c r="A552" s="1" t="s">
        <v>2073</v>
      </c>
      <c r="B552" t="s">
        <v>20</v>
      </c>
      <c r="C552" t="s">
        <v>100509</v>
      </c>
    </row>
    <row r="553" spans="1:3">
      <c r="A553" s="1" t="s">
        <v>2076</v>
      </c>
      <c r="B553" t="s">
        <v>20</v>
      </c>
      <c r="C553" t="s">
        <v>100509</v>
      </c>
    </row>
    <row r="554" spans="1:3">
      <c r="A554" s="1" t="s">
        <v>2077</v>
      </c>
      <c r="B554" t="s">
        <v>20</v>
      </c>
      <c r="C554" t="s">
        <v>100509</v>
      </c>
    </row>
    <row r="555" spans="1:3">
      <c r="A555" s="1" t="s">
        <v>2082</v>
      </c>
      <c r="B555" t="s">
        <v>20</v>
      </c>
      <c r="C555" t="s">
        <v>100509</v>
      </c>
    </row>
    <row r="556" spans="1:3">
      <c r="A556" s="1" t="s">
        <v>2089</v>
      </c>
      <c r="B556" t="s">
        <v>20</v>
      </c>
      <c r="C556" t="s">
        <v>100509</v>
      </c>
    </row>
    <row r="557" spans="1:3">
      <c r="A557" s="1" t="s">
        <v>2092</v>
      </c>
      <c r="B557" t="s">
        <v>20</v>
      </c>
      <c r="C557" t="s">
        <v>100509</v>
      </c>
    </row>
    <row r="558" spans="1:3">
      <c r="A558" s="1" t="s">
        <v>2096</v>
      </c>
      <c r="B558" t="s">
        <v>20</v>
      </c>
      <c r="C558" t="s">
        <v>100509</v>
      </c>
    </row>
    <row r="559" spans="1:3">
      <c r="A559" s="1" t="s">
        <v>2097</v>
      </c>
      <c r="B559" t="s">
        <v>20</v>
      </c>
      <c r="C559" t="s">
        <v>100509</v>
      </c>
    </row>
    <row r="560" spans="1:3">
      <c r="A560" s="1" t="s">
        <v>2099</v>
      </c>
      <c r="B560" t="s">
        <v>20</v>
      </c>
      <c r="C560" t="s">
        <v>100509</v>
      </c>
    </row>
    <row r="561" spans="1:3">
      <c r="A561" s="1" t="s">
        <v>2100</v>
      </c>
      <c r="B561" t="s">
        <v>20</v>
      </c>
      <c r="C561" t="s">
        <v>100509</v>
      </c>
    </row>
    <row r="562" spans="1:3">
      <c r="A562" s="1" t="s">
        <v>2102</v>
      </c>
      <c r="B562" t="s">
        <v>20</v>
      </c>
      <c r="C562" t="s">
        <v>100509</v>
      </c>
    </row>
    <row r="563" spans="1:3">
      <c r="A563" s="1" t="s">
        <v>2106</v>
      </c>
      <c r="B563" t="s">
        <v>20</v>
      </c>
      <c r="C563" t="s">
        <v>100509</v>
      </c>
    </row>
    <row r="564" spans="1:3">
      <c r="A564" s="1" t="s">
        <v>2108</v>
      </c>
      <c r="B564" t="s">
        <v>20</v>
      </c>
      <c r="C564" t="s">
        <v>100509</v>
      </c>
    </row>
    <row r="565" spans="1:3">
      <c r="A565" s="1" t="s">
        <v>2111</v>
      </c>
      <c r="B565" t="s">
        <v>20</v>
      </c>
      <c r="C565" t="s">
        <v>100509</v>
      </c>
    </row>
    <row r="566" spans="1:3">
      <c r="A566" s="1" t="s">
        <v>2112</v>
      </c>
      <c r="B566" t="s">
        <v>20</v>
      </c>
      <c r="C566" t="s">
        <v>100509</v>
      </c>
    </row>
    <row r="567" spans="1:3">
      <c r="A567" s="1" t="s">
        <v>2113</v>
      </c>
      <c r="B567" t="s">
        <v>20</v>
      </c>
      <c r="C567" t="s">
        <v>100509</v>
      </c>
    </row>
    <row r="568" spans="1:3">
      <c r="A568" s="1" t="s">
        <v>2115</v>
      </c>
      <c r="B568" t="s">
        <v>20</v>
      </c>
      <c r="C568" t="s">
        <v>100509</v>
      </c>
    </row>
    <row r="569" spans="1:3">
      <c r="A569" s="1" t="s">
        <v>2117</v>
      </c>
      <c r="B569" t="s">
        <v>20</v>
      </c>
      <c r="C569" t="s">
        <v>100509</v>
      </c>
    </row>
    <row r="570" spans="1:3">
      <c r="A570" s="1" t="s">
        <v>2118</v>
      </c>
      <c r="B570" t="s">
        <v>20</v>
      </c>
      <c r="C570" t="s">
        <v>100509</v>
      </c>
    </row>
    <row r="571" spans="1:3">
      <c r="A571" s="1" t="s">
        <v>2122</v>
      </c>
      <c r="B571" t="s">
        <v>20</v>
      </c>
      <c r="C571" t="s">
        <v>100509</v>
      </c>
    </row>
    <row r="572" spans="1:3">
      <c r="A572" s="1" t="s">
        <v>2136</v>
      </c>
      <c r="B572" t="s">
        <v>20</v>
      </c>
      <c r="C572" t="s">
        <v>100509</v>
      </c>
    </row>
    <row r="573" spans="1:3">
      <c r="A573" s="1" t="s">
        <v>2142</v>
      </c>
      <c r="B573" t="s">
        <v>20</v>
      </c>
      <c r="C573" t="s">
        <v>100509</v>
      </c>
    </row>
    <row r="574" spans="1:3">
      <c r="A574" s="1" t="s">
        <v>2150</v>
      </c>
      <c r="B574" t="s">
        <v>20</v>
      </c>
      <c r="C574" t="s">
        <v>100509</v>
      </c>
    </row>
    <row r="575" spans="1:3">
      <c r="A575" s="1" t="s">
        <v>2151</v>
      </c>
      <c r="B575" t="s">
        <v>20</v>
      </c>
      <c r="C575" t="s">
        <v>100509</v>
      </c>
    </row>
    <row r="576" spans="1:3">
      <c r="A576" s="1" t="s">
        <v>2152</v>
      </c>
      <c r="B576" t="s">
        <v>20</v>
      </c>
      <c r="C576" t="s">
        <v>100509</v>
      </c>
    </row>
    <row r="577" spans="1:3">
      <c r="A577" s="1" t="s">
        <v>2153</v>
      </c>
      <c r="B577" t="s">
        <v>20</v>
      </c>
      <c r="C577" t="s">
        <v>100509</v>
      </c>
    </row>
    <row r="578" spans="1:3">
      <c r="A578" s="1" t="s">
        <v>2156</v>
      </c>
      <c r="B578" t="s">
        <v>20</v>
      </c>
      <c r="C578" t="s">
        <v>100509</v>
      </c>
    </row>
    <row r="579" spans="1:3">
      <c r="A579" s="1" t="s">
        <v>2160</v>
      </c>
      <c r="B579" t="s">
        <v>20</v>
      </c>
      <c r="C579" t="s">
        <v>100509</v>
      </c>
    </row>
    <row r="580" spans="1:3">
      <c r="A580" s="1" t="s">
        <v>2162</v>
      </c>
      <c r="B580" t="s">
        <v>20</v>
      </c>
      <c r="C580" t="s">
        <v>100509</v>
      </c>
    </row>
    <row r="581" spans="1:3">
      <c r="A581" s="1" t="s">
        <v>2164</v>
      </c>
      <c r="B581" t="s">
        <v>20</v>
      </c>
      <c r="C581" t="s">
        <v>100509</v>
      </c>
    </row>
    <row r="582" spans="1:3">
      <c r="A582" s="1" t="s">
        <v>2169</v>
      </c>
      <c r="B582" t="s">
        <v>20</v>
      </c>
      <c r="C582" t="s">
        <v>100509</v>
      </c>
    </row>
    <row r="583" spans="1:3">
      <c r="A583" s="1" t="s">
        <v>2172</v>
      </c>
      <c r="B583" t="s">
        <v>20</v>
      </c>
      <c r="C583" t="s">
        <v>100509</v>
      </c>
    </row>
    <row r="584" spans="1:3">
      <c r="A584" s="1" t="s">
        <v>2175</v>
      </c>
      <c r="B584" t="s">
        <v>20</v>
      </c>
      <c r="C584" t="s">
        <v>100509</v>
      </c>
    </row>
    <row r="585" spans="1:3">
      <c r="A585" s="1" t="s">
        <v>2176</v>
      </c>
      <c r="B585" t="s">
        <v>20</v>
      </c>
      <c r="C585" t="s">
        <v>100509</v>
      </c>
    </row>
    <row r="586" spans="1:3">
      <c r="A586" s="1" t="s">
        <v>2178</v>
      </c>
      <c r="B586" t="s">
        <v>20</v>
      </c>
      <c r="C586" t="s">
        <v>100509</v>
      </c>
    </row>
    <row r="587" spans="1:3">
      <c r="A587" s="1" t="s">
        <v>2181</v>
      </c>
      <c r="B587" t="s">
        <v>20</v>
      </c>
      <c r="C587" t="s">
        <v>100509</v>
      </c>
    </row>
    <row r="588" spans="1:3">
      <c r="A588" s="1" t="s">
        <v>2184</v>
      </c>
      <c r="B588" t="s">
        <v>20</v>
      </c>
      <c r="C588" t="s">
        <v>100509</v>
      </c>
    </row>
    <row r="589" spans="1:3">
      <c r="A589" s="1" t="s">
        <v>2187</v>
      </c>
      <c r="B589" t="s">
        <v>20</v>
      </c>
      <c r="C589" t="s">
        <v>100509</v>
      </c>
    </row>
    <row r="590" spans="1:3">
      <c r="A590" s="1" t="s">
        <v>2192</v>
      </c>
      <c r="B590" t="s">
        <v>20</v>
      </c>
      <c r="C590" t="s">
        <v>100509</v>
      </c>
    </row>
    <row r="591" spans="1:3">
      <c r="A591" s="1" t="s">
        <v>2194</v>
      </c>
      <c r="B591" t="s">
        <v>20</v>
      </c>
      <c r="C591" t="s">
        <v>100509</v>
      </c>
    </row>
    <row r="592" spans="1:3">
      <c r="A592" s="1" t="s">
        <v>2199</v>
      </c>
      <c r="B592" t="s">
        <v>20</v>
      </c>
      <c r="C592" t="s">
        <v>100509</v>
      </c>
    </row>
    <row r="593" spans="1:3">
      <c r="A593" s="1" t="s">
        <v>2202</v>
      </c>
      <c r="B593" t="s">
        <v>20</v>
      </c>
      <c r="C593" t="s">
        <v>100509</v>
      </c>
    </row>
    <row r="594" spans="1:3">
      <c r="A594" s="1" t="s">
        <v>2204</v>
      </c>
      <c r="B594" t="s">
        <v>20</v>
      </c>
      <c r="C594" t="s">
        <v>100509</v>
      </c>
    </row>
    <row r="595" spans="1:3">
      <c r="A595" s="1" t="s">
        <v>2207</v>
      </c>
      <c r="B595" t="s">
        <v>20</v>
      </c>
      <c r="C595" t="s">
        <v>100509</v>
      </c>
    </row>
    <row r="596" spans="1:3">
      <c r="A596" s="1" t="s">
        <v>2208</v>
      </c>
      <c r="B596" t="s">
        <v>20</v>
      </c>
      <c r="C596" t="s">
        <v>100509</v>
      </c>
    </row>
    <row r="597" spans="1:3">
      <c r="A597" s="1" t="s">
        <v>2209</v>
      </c>
      <c r="B597" t="s">
        <v>20</v>
      </c>
      <c r="C597" t="s">
        <v>100509</v>
      </c>
    </row>
    <row r="598" spans="1:3">
      <c r="A598" s="1" t="s">
        <v>2210</v>
      </c>
      <c r="B598" t="s">
        <v>20</v>
      </c>
      <c r="C598" t="s">
        <v>100509</v>
      </c>
    </row>
    <row r="599" spans="1:3">
      <c r="A599" s="1" t="s">
        <v>2212</v>
      </c>
      <c r="B599" t="s">
        <v>20</v>
      </c>
      <c r="C599" t="s">
        <v>100509</v>
      </c>
    </row>
    <row r="600" spans="1:3">
      <c r="A600" s="1" t="s">
        <v>2213</v>
      </c>
      <c r="B600" t="s">
        <v>20</v>
      </c>
      <c r="C600" t="s">
        <v>100509</v>
      </c>
    </row>
    <row r="601" spans="1:3">
      <c r="A601" s="1" t="s">
        <v>2215</v>
      </c>
      <c r="B601" t="s">
        <v>20</v>
      </c>
      <c r="C601" t="s">
        <v>100509</v>
      </c>
    </row>
    <row r="602" spans="1:3">
      <c r="A602" s="1" t="s">
        <v>2216</v>
      </c>
      <c r="B602" t="s">
        <v>20</v>
      </c>
      <c r="C602" t="s">
        <v>100509</v>
      </c>
    </row>
    <row r="603" spans="1:3">
      <c r="A603" s="1" t="s">
        <v>2220</v>
      </c>
      <c r="B603" t="s">
        <v>20</v>
      </c>
      <c r="C603" t="s">
        <v>100509</v>
      </c>
    </row>
    <row r="604" spans="1:3">
      <c r="A604" s="1" t="s">
        <v>2221</v>
      </c>
      <c r="B604" t="s">
        <v>20</v>
      </c>
      <c r="C604" t="s">
        <v>100509</v>
      </c>
    </row>
    <row r="605" spans="1:3">
      <c r="A605" s="1" t="s">
        <v>2225</v>
      </c>
      <c r="B605" t="s">
        <v>20</v>
      </c>
      <c r="C605" t="s">
        <v>100509</v>
      </c>
    </row>
    <row r="606" spans="1:3">
      <c r="A606" s="1" t="s">
        <v>2228</v>
      </c>
      <c r="B606" t="s">
        <v>20</v>
      </c>
      <c r="C606" t="s">
        <v>100509</v>
      </c>
    </row>
    <row r="607" spans="1:3">
      <c r="A607" s="1" t="s">
        <v>2229</v>
      </c>
      <c r="B607" t="s">
        <v>20</v>
      </c>
      <c r="C607" t="s">
        <v>100509</v>
      </c>
    </row>
    <row r="608" spans="1:3">
      <c r="A608" s="1" t="s">
        <v>2231</v>
      </c>
      <c r="B608" t="s">
        <v>20</v>
      </c>
      <c r="C608" t="s">
        <v>100509</v>
      </c>
    </row>
    <row r="609" spans="1:3">
      <c r="A609" s="1" t="s">
        <v>2233</v>
      </c>
      <c r="B609" t="s">
        <v>20</v>
      </c>
      <c r="C609" t="s">
        <v>100509</v>
      </c>
    </row>
    <row r="610" spans="1:3">
      <c r="A610" s="1" t="s">
        <v>2235</v>
      </c>
      <c r="B610" t="s">
        <v>20</v>
      </c>
      <c r="C610" t="s">
        <v>100509</v>
      </c>
    </row>
    <row r="611" spans="1:3">
      <c r="A611" s="1" t="s">
        <v>2237</v>
      </c>
      <c r="B611" t="s">
        <v>20</v>
      </c>
      <c r="C611" t="s">
        <v>100509</v>
      </c>
    </row>
    <row r="612" spans="1:3">
      <c r="A612" s="1" t="s">
        <v>2239</v>
      </c>
      <c r="B612" t="s">
        <v>20</v>
      </c>
      <c r="C612" t="s">
        <v>100509</v>
      </c>
    </row>
    <row r="613" spans="1:3">
      <c r="A613" s="1" t="s">
        <v>2243</v>
      </c>
      <c r="B613" t="s">
        <v>20</v>
      </c>
      <c r="C613" t="s">
        <v>100509</v>
      </c>
    </row>
    <row r="614" spans="1:3">
      <c r="A614" s="1" t="s">
        <v>2250</v>
      </c>
      <c r="B614" t="s">
        <v>20</v>
      </c>
      <c r="C614" t="s">
        <v>100509</v>
      </c>
    </row>
    <row r="615" spans="1:3">
      <c r="A615" s="1" t="s">
        <v>2256</v>
      </c>
      <c r="B615" t="s">
        <v>20</v>
      </c>
      <c r="C615" t="s">
        <v>100509</v>
      </c>
    </row>
    <row r="616" spans="1:3">
      <c r="A616" s="1" t="s">
        <v>2259</v>
      </c>
      <c r="B616" t="s">
        <v>20</v>
      </c>
      <c r="C616" t="s">
        <v>100509</v>
      </c>
    </row>
    <row r="617" spans="1:3">
      <c r="A617" s="1" t="s">
        <v>2260</v>
      </c>
      <c r="B617" t="s">
        <v>20</v>
      </c>
      <c r="C617" t="s">
        <v>100509</v>
      </c>
    </row>
    <row r="618" spans="1:3">
      <c r="A618" s="1" t="s">
        <v>2273</v>
      </c>
      <c r="B618" t="s">
        <v>20</v>
      </c>
      <c r="C618" t="s">
        <v>100509</v>
      </c>
    </row>
    <row r="619" spans="1:3">
      <c r="A619" s="1" t="s">
        <v>2276</v>
      </c>
      <c r="B619" t="s">
        <v>20</v>
      </c>
      <c r="C619" t="s">
        <v>100509</v>
      </c>
    </row>
    <row r="620" spans="1:3">
      <c r="A620" s="1" t="s">
        <v>2279</v>
      </c>
      <c r="B620" t="s">
        <v>20</v>
      </c>
      <c r="C620" t="s">
        <v>100509</v>
      </c>
    </row>
    <row r="621" spans="1:3">
      <c r="A621" s="1" t="s">
        <v>2282</v>
      </c>
      <c r="B621" t="s">
        <v>20</v>
      </c>
      <c r="C621" t="s">
        <v>100509</v>
      </c>
    </row>
    <row r="622" spans="1:3">
      <c r="A622" s="1" t="s">
        <v>2283</v>
      </c>
      <c r="B622" t="s">
        <v>20</v>
      </c>
      <c r="C622" t="s">
        <v>100509</v>
      </c>
    </row>
    <row r="623" spans="1:3">
      <c r="A623" s="1" t="s">
        <v>2285</v>
      </c>
      <c r="B623" t="s">
        <v>20</v>
      </c>
      <c r="C623" t="s">
        <v>100509</v>
      </c>
    </row>
    <row r="624" spans="1:3">
      <c r="A624" s="1" t="s">
        <v>2286</v>
      </c>
      <c r="B624" t="s">
        <v>20</v>
      </c>
      <c r="C624" t="s">
        <v>100509</v>
      </c>
    </row>
    <row r="625" spans="1:3">
      <c r="A625" s="1" t="s">
        <v>2288</v>
      </c>
      <c r="B625" t="s">
        <v>20</v>
      </c>
      <c r="C625" t="s">
        <v>100509</v>
      </c>
    </row>
    <row r="626" spans="1:3">
      <c r="A626" s="1" t="s">
        <v>2292</v>
      </c>
      <c r="B626" t="s">
        <v>20</v>
      </c>
      <c r="C626" t="s">
        <v>100509</v>
      </c>
    </row>
    <row r="627" spans="1:3">
      <c r="A627" s="1" t="s">
        <v>2293</v>
      </c>
      <c r="B627" t="s">
        <v>20</v>
      </c>
      <c r="C627" t="s">
        <v>100509</v>
      </c>
    </row>
    <row r="628" spans="1:3">
      <c r="A628" s="1" t="s">
        <v>2296</v>
      </c>
      <c r="B628" t="s">
        <v>20</v>
      </c>
      <c r="C628" t="s">
        <v>100509</v>
      </c>
    </row>
    <row r="629" spans="1:3">
      <c r="A629" s="1" t="s">
        <v>2297</v>
      </c>
      <c r="B629" t="s">
        <v>20</v>
      </c>
      <c r="C629" t="s">
        <v>100509</v>
      </c>
    </row>
    <row r="630" spans="1:3">
      <c r="A630" s="1" t="s">
        <v>2298</v>
      </c>
      <c r="B630" t="s">
        <v>20</v>
      </c>
      <c r="C630" t="s">
        <v>100509</v>
      </c>
    </row>
    <row r="631" spans="1:3">
      <c r="A631" s="1" t="s">
        <v>2299</v>
      </c>
      <c r="B631" t="s">
        <v>20</v>
      </c>
      <c r="C631" t="s">
        <v>100509</v>
      </c>
    </row>
    <row r="632" spans="1:3">
      <c r="A632" s="1" t="s">
        <v>2302</v>
      </c>
      <c r="B632" t="s">
        <v>20</v>
      </c>
      <c r="C632" t="s">
        <v>100509</v>
      </c>
    </row>
    <row r="633" spans="1:3">
      <c r="A633" s="1" t="s">
        <v>2304</v>
      </c>
      <c r="B633" t="s">
        <v>20</v>
      </c>
      <c r="C633" t="s">
        <v>100509</v>
      </c>
    </row>
    <row r="634" spans="1:3">
      <c r="A634" s="1" t="s">
        <v>2308</v>
      </c>
      <c r="B634" t="s">
        <v>20</v>
      </c>
      <c r="C634" t="s">
        <v>100509</v>
      </c>
    </row>
    <row r="635" spans="1:3">
      <c r="A635" s="1" t="s">
        <v>2310</v>
      </c>
      <c r="B635" t="s">
        <v>20</v>
      </c>
      <c r="C635" t="s">
        <v>100509</v>
      </c>
    </row>
    <row r="636" spans="1:3">
      <c r="A636" s="1" t="s">
        <v>2311</v>
      </c>
      <c r="B636" t="s">
        <v>20</v>
      </c>
      <c r="C636" t="s">
        <v>100509</v>
      </c>
    </row>
    <row r="637" spans="1:3">
      <c r="A637" s="1" t="s">
        <v>2315</v>
      </c>
      <c r="B637" t="s">
        <v>20</v>
      </c>
      <c r="C637" t="s">
        <v>100509</v>
      </c>
    </row>
    <row r="638" spans="1:3">
      <c r="A638" s="1" t="s">
        <v>2317</v>
      </c>
      <c r="B638" t="s">
        <v>20</v>
      </c>
      <c r="C638" t="s">
        <v>100509</v>
      </c>
    </row>
    <row r="639" spans="1:3">
      <c r="A639" s="1" t="s">
        <v>2320</v>
      </c>
      <c r="B639" t="s">
        <v>20</v>
      </c>
      <c r="C639" t="s">
        <v>100509</v>
      </c>
    </row>
    <row r="640" spans="1:3">
      <c r="A640" s="1" t="s">
        <v>2334</v>
      </c>
      <c r="B640" t="s">
        <v>20</v>
      </c>
      <c r="C640" t="s">
        <v>100509</v>
      </c>
    </row>
    <row r="641" spans="1:3">
      <c r="A641" s="1" t="s">
        <v>2336</v>
      </c>
      <c r="B641" t="s">
        <v>20</v>
      </c>
      <c r="C641" t="s">
        <v>100509</v>
      </c>
    </row>
    <row r="642" spans="1:3">
      <c r="A642" s="1" t="s">
        <v>2338</v>
      </c>
      <c r="B642" t="s">
        <v>20</v>
      </c>
      <c r="C642" t="s">
        <v>100509</v>
      </c>
    </row>
    <row r="643" spans="1:3">
      <c r="A643" s="1" t="s">
        <v>2339</v>
      </c>
      <c r="B643" t="s">
        <v>20</v>
      </c>
      <c r="C643" t="s">
        <v>100509</v>
      </c>
    </row>
    <row r="644" spans="1:3">
      <c r="A644" s="1" t="s">
        <v>2340</v>
      </c>
      <c r="B644" t="s">
        <v>20</v>
      </c>
      <c r="C644" t="s">
        <v>100509</v>
      </c>
    </row>
    <row r="645" spans="1:3">
      <c r="A645" s="1" t="s">
        <v>2344</v>
      </c>
      <c r="B645" t="s">
        <v>20</v>
      </c>
      <c r="C645" t="s">
        <v>100509</v>
      </c>
    </row>
    <row r="646" spans="1:3">
      <c r="A646" s="1" t="s">
        <v>2345</v>
      </c>
      <c r="B646" t="s">
        <v>20</v>
      </c>
      <c r="C646" t="s">
        <v>100509</v>
      </c>
    </row>
    <row r="647" spans="1:3">
      <c r="A647" s="1" t="s">
        <v>2347</v>
      </c>
      <c r="B647" t="s">
        <v>20</v>
      </c>
      <c r="C647" t="s">
        <v>100509</v>
      </c>
    </row>
    <row r="648" spans="1:3">
      <c r="A648" s="1" t="s">
        <v>2348</v>
      </c>
      <c r="B648" t="s">
        <v>20</v>
      </c>
      <c r="C648" t="s">
        <v>100509</v>
      </c>
    </row>
    <row r="649" spans="1:3">
      <c r="A649" s="1" t="s">
        <v>2350</v>
      </c>
      <c r="B649" t="s">
        <v>20</v>
      </c>
      <c r="C649" t="s">
        <v>100509</v>
      </c>
    </row>
    <row r="650" spans="1:3">
      <c r="A650" s="1" t="s">
        <v>2353</v>
      </c>
      <c r="B650" t="s">
        <v>20</v>
      </c>
      <c r="C650" t="s">
        <v>100509</v>
      </c>
    </row>
    <row r="651" spans="1:3">
      <c r="A651" s="1" t="s">
        <v>2354</v>
      </c>
      <c r="B651" t="s">
        <v>20</v>
      </c>
      <c r="C651" t="s">
        <v>100509</v>
      </c>
    </row>
    <row r="652" spans="1:3">
      <c r="A652" s="1" t="s">
        <v>2359</v>
      </c>
      <c r="B652" t="s">
        <v>20</v>
      </c>
      <c r="C652" t="s">
        <v>100509</v>
      </c>
    </row>
    <row r="653" spans="1:3">
      <c r="A653" s="1" t="s">
        <v>2361</v>
      </c>
      <c r="B653" t="s">
        <v>20</v>
      </c>
      <c r="C653" t="s">
        <v>100509</v>
      </c>
    </row>
    <row r="654" spans="1:3">
      <c r="A654" s="1" t="s">
        <v>2362</v>
      </c>
      <c r="B654" t="s">
        <v>20</v>
      </c>
      <c r="C654" t="s">
        <v>100509</v>
      </c>
    </row>
    <row r="655" spans="1:3">
      <c r="A655" s="1" t="s">
        <v>2365</v>
      </c>
      <c r="B655" t="s">
        <v>20</v>
      </c>
      <c r="C655" t="s">
        <v>100509</v>
      </c>
    </row>
    <row r="656" spans="1:3">
      <c r="A656" s="1" t="s">
        <v>2367</v>
      </c>
      <c r="B656" t="s">
        <v>20</v>
      </c>
      <c r="C656" t="s">
        <v>100509</v>
      </c>
    </row>
    <row r="657" spans="1:3">
      <c r="A657" s="1" t="s">
        <v>2368</v>
      </c>
      <c r="B657" t="s">
        <v>20</v>
      </c>
      <c r="C657" t="s">
        <v>100509</v>
      </c>
    </row>
    <row r="658" spans="1:3">
      <c r="A658" s="1" t="s">
        <v>2375</v>
      </c>
      <c r="B658" t="s">
        <v>20</v>
      </c>
      <c r="C658" t="s">
        <v>100509</v>
      </c>
    </row>
    <row r="659" spans="1:3">
      <c r="A659" s="1" t="s">
        <v>2376</v>
      </c>
      <c r="B659" t="s">
        <v>20</v>
      </c>
      <c r="C659" t="s">
        <v>100509</v>
      </c>
    </row>
    <row r="660" spans="1:3">
      <c r="A660" s="1" t="s">
        <v>2380</v>
      </c>
      <c r="B660" t="s">
        <v>20</v>
      </c>
      <c r="C660" t="s">
        <v>100509</v>
      </c>
    </row>
    <row r="661" spans="1:3">
      <c r="A661" s="1" t="s">
        <v>2381</v>
      </c>
      <c r="B661" t="s">
        <v>20</v>
      </c>
      <c r="C661" t="s">
        <v>100509</v>
      </c>
    </row>
    <row r="662" spans="1:3">
      <c r="A662" s="1" t="s">
        <v>2383</v>
      </c>
      <c r="B662" t="s">
        <v>20</v>
      </c>
      <c r="C662" t="s">
        <v>100509</v>
      </c>
    </row>
    <row r="663" spans="1:3">
      <c r="A663" s="1" t="s">
        <v>2387</v>
      </c>
      <c r="B663" t="s">
        <v>20</v>
      </c>
      <c r="C663" t="s">
        <v>100509</v>
      </c>
    </row>
    <row r="664" spans="1:3">
      <c r="A664" s="1" t="s">
        <v>2391</v>
      </c>
      <c r="B664" t="s">
        <v>20</v>
      </c>
      <c r="C664" t="s">
        <v>100509</v>
      </c>
    </row>
    <row r="665" spans="1:3">
      <c r="A665" s="1" t="s">
        <v>2394</v>
      </c>
      <c r="B665" t="s">
        <v>20</v>
      </c>
      <c r="C665" t="s">
        <v>100509</v>
      </c>
    </row>
    <row r="666" spans="1:3">
      <c r="A666" s="1" t="s">
        <v>2402</v>
      </c>
      <c r="B666" t="s">
        <v>20</v>
      </c>
      <c r="C666" t="s">
        <v>100509</v>
      </c>
    </row>
    <row r="667" spans="1:3">
      <c r="A667" s="1" t="s">
        <v>2403</v>
      </c>
      <c r="B667" t="s">
        <v>20</v>
      </c>
      <c r="C667" t="s">
        <v>100509</v>
      </c>
    </row>
    <row r="668" spans="1:3">
      <c r="A668" s="1" t="s">
        <v>2404</v>
      </c>
      <c r="B668" t="s">
        <v>20</v>
      </c>
      <c r="C668" t="s">
        <v>100509</v>
      </c>
    </row>
    <row r="669" spans="1:3">
      <c r="A669" s="1" t="s">
        <v>2405</v>
      </c>
      <c r="B669" t="s">
        <v>20</v>
      </c>
      <c r="C669" t="s">
        <v>100509</v>
      </c>
    </row>
    <row r="670" spans="1:3">
      <c r="A670" s="1" t="s">
        <v>2418</v>
      </c>
      <c r="B670" t="s">
        <v>20</v>
      </c>
      <c r="C670" t="s">
        <v>100509</v>
      </c>
    </row>
    <row r="671" spans="1:3">
      <c r="A671" s="1" t="s">
        <v>2420</v>
      </c>
      <c r="B671" t="s">
        <v>20</v>
      </c>
      <c r="C671" t="s">
        <v>100509</v>
      </c>
    </row>
    <row r="672" spans="1:3">
      <c r="A672" s="1" t="s">
        <v>2422</v>
      </c>
      <c r="B672" t="s">
        <v>20</v>
      </c>
      <c r="C672" t="s">
        <v>100509</v>
      </c>
    </row>
    <row r="673" spans="1:3">
      <c r="A673" s="1" t="s">
        <v>2428</v>
      </c>
      <c r="B673" t="s">
        <v>20</v>
      </c>
      <c r="C673" t="s">
        <v>100509</v>
      </c>
    </row>
    <row r="674" spans="1:3">
      <c r="A674" s="1" t="s">
        <v>2430</v>
      </c>
      <c r="B674" t="s">
        <v>20</v>
      </c>
      <c r="C674" t="s">
        <v>100509</v>
      </c>
    </row>
    <row r="675" spans="1:3">
      <c r="A675" s="1" t="s">
        <v>2432</v>
      </c>
      <c r="B675" t="s">
        <v>20</v>
      </c>
      <c r="C675" t="s">
        <v>100509</v>
      </c>
    </row>
    <row r="676" spans="1:3">
      <c r="A676" s="1" t="s">
        <v>2433</v>
      </c>
      <c r="B676" t="s">
        <v>20</v>
      </c>
      <c r="C676" t="s">
        <v>100509</v>
      </c>
    </row>
    <row r="677" spans="1:3">
      <c r="A677" s="1" t="s">
        <v>2435</v>
      </c>
      <c r="B677" t="s">
        <v>20</v>
      </c>
      <c r="C677" t="s">
        <v>100509</v>
      </c>
    </row>
    <row r="678" spans="1:3">
      <c r="A678" s="1" t="s">
        <v>2436</v>
      </c>
      <c r="B678" t="s">
        <v>20</v>
      </c>
      <c r="C678" t="s">
        <v>100509</v>
      </c>
    </row>
    <row r="679" spans="1:3">
      <c r="A679" s="1" t="s">
        <v>2439</v>
      </c>
      <c r="B679" t="s">
        <v>20</v>
      </c>
      <c r="C679" t="s">
        <v>100509</v>
      </c>
    </row>
    <row r="680" spans="1:3">
      <c r="A680" s="1" t="s">
        <v>2442</v>
      </c>
      <c r="B680" t="s">
        <v>20</v>
      </c>
      <c r="C680" t="s">
        <v>100509</v>
      </c>
    </row>
    <row r="681" spans="1:3">
      <c r="A681" s="1" t="s">
        <v>2443</v>
      </c>
      <c r="B681" t="s">
        <v>20</v>
      </c>
      <c r="C681" t="s">
        <v>100509</v>
      </c>
    </row>
    <row r="682" spans="1:3">
      <c r="A682" s="1" t="s">
        <v>2444</v>
      </c>
      <c r="B682" t="s">
        <v>20</v>
      </c>
      <c r="C682" t="s">
        <v>100509</v>
      </c>
    </row>
    <row r="683" spans="1:3">
      <c r="A683" s="1" t="s">
        <v>2445</v>
      </c>
      <c r="B683" t="s">
        <v>20</v>
      </c>
      <c r="C683" t="s">
        <v>100509</v>
      </c>
    </row>
    <row r="684" spans="1:3">
      <c r="A684" s="1" t="s">
        <v>2451</v>
      </c>
      <c r="B684" t="s">
        <v>20</v>
      </c>
      <c r="C684" t="s">
        <v>100509</v>
      </c>
    </row>
    <row r="685" spans="1:3">
      <c r="A685" s="1" t="s">
        <v>2453</v>
      </c>
      <c r="B685" t="s">
        <v>20</v>
      </c>
      <c r="C685" t="s">
        <v>100509</v>
      </c>
    </row>
    <row r="686" spans="1:3">
      <c r="A686" s="1" t="s">
        <v>2459</v>
      </c>
      <c r="B686" t="s">
        <v>20</v>
      </c>
      <c r="C686" t="s">
        <v>100509</v>
      </c>
    </row>
    <row r="687" spans="1:3">
      <c r="A687" s="1" t="s">
        <v>2461</v>
      </c>
      <c r="B687" t="s">
        <v>20</v>
      </c>
      <c r="C687" t="s">
        <v>100509</v>
      </c>
    </row>
    <row r="688" spans="1:3">
      <c r="A688" s="1" t="s">
        <v>2462</v>
      </c>
      <c r="B688" t="s">
        <v>20</v>
      </c>
      <c r="C688" t="s">
        <v>100509</v>
      </c>
    </row>
    <row r="689" spans="1:3">
      <c r="A689" s="1" t="s">
        <v>2470</v>
      </c>
      <c r="B689" t="s">
        <v>20</v>
      </c>
      <c r="C689" t="s">
        <v>100509</v>
      </c>
    </row>
    <row r="690" spans="1:3">
      <c r="A690" s="1" t="s">
        <v>2475</v>
      </c>
      <c r="B690" t="s">
        <v>20</v>
      </c>
      <c r="C690" t="s">
        <v>100509</v>
      </c>
    </row>
    <row r="691" spans="1:3">
      <c r="A691" s="1" t="s">
        <v>2477</v>
      </c>
      <c r="B691" t="s">
        <v>20</v>
      </c>
      <c r="C691" t="s">
        <v>100509</v>
      </c>
    </row>
    <row r="692" spans="1:3">
      <c r="A692" s="1" t="s">
        <v>2478</v>
      </c>
      <c r="B692" t="s">
        <v>20</v>
      </c>
      <c r="C692" t="s">
        <v>100509</v>
      </c>
    </row>
    <row r="693" spans="1:3">
      <c r="A693" s="1" t="s">
        <v>2481</v>
      </c>
      <c r="B693" t="s">
        <v>20</v>
      </c>
      <c r="C693" t="s">
        <v>100509</v>
      </c>
    </row>
    <row r="694" spans="1:3">
      <c r="A694" s="1" t="s">
        <v>2482</v>
      </c>
      <c r="B694" t="s">
        <v>20</v>
      </c>
      <c r="C694" t="s">
        <v>100509</v>
      </c>
    </row>
    <row r="695" spans="1:3">
      <c r="A695" s="1" t="s">
        <v>2485</v>
      </c>
      <c r="B695" t="s">
        <v>20</v>
      </c>
      <c r="C695" t="s">
        <v>100509</v>
      </c>
    </row>
    <row r="696" spans="1:3">
      <c r="A696" s="1" t="s">
        <v>2488</v>
      </c>
      <c r="B696" t="s">
        <v>20</v>
      </c>
      <c r="C696" t="s">
        <v>100509</v>
      </c>
    </row>
    <row r="697" spans="1:3">
      <c r="A697" s="1" t="s">
        <v>2489</v>
      </c>
      <c r="B697" t="s">
        <v>20</v>
      </c>
      <c r="C697" t="s">
        <v>100509</v>
      </c>
    </row>
    <row r="698" spans="1:3">
      <c r="A698" s="1" t="s">
        <v>2491</v>
      </c>
      <c r="B698" t="s">
        <v>20</v>
      </c>
      <c r="C698" t="s">
        <v>100509</v>
      </c>
    </row>
    <row r="699" spans="1:3">
      <c r="A699" s="1" t="s">
        <v>2496</v>
      </c>
      <c r="B699" t="s">
        <v>20</v>
      </c>
      <c r="C699" t="s">
        <v>100509</v>
      </c>
    </row>
    <row r="700" spans="1:3">
      <c r="A700" s="1" t="s">
        <v>2497</v>
      </c>
      <c r="B700" t="s">
        <v>20</v>
      </c>
      <c r="C700" t="s">
        <v>100509</v>
      </c>
    </row>
    <row r="701" spans="1:3">
      <c r="A701" s="1" t="s">
        <v>2498</v>
      </c>
      <c r="B701" t="s">
        <v>20</v>
      </c>
      <c r="C701" t="s">
        <v>100509</v>
      </c>
    </row>
    <row r="702" spans="1:3">
      <c r="A702" s="1" t="s">
        <v>2499</v>
      </c>
      <c r="B702" t="s">
        <v>20</v>
      </c>
      <c r="C702" t="s">
        <v>100509</v>
      </c>
    </row>
    <row r="703" spans="1:3">
      <c r="A703" s="1" t="s">
        <v>2503</v>
      </c>
      <c r="B703" t="s">
        <v>20</v>
      </c>
      <c r="C703" t="s">
        <v>100509</v>
      </c>
    </row>
    <row r="704" spans="1:3">
      <c r="A704" s="1" t="s">
        <v>2509</v>
      </c>
      <c r="B704" t="s">
        <v>20</v>
      </c>
      <c r="C704" t="s">
        <v>100509</v>
      </c>
    </row>
    <row r="705" spans="1:3">
      <c r="A705" s="1" t="s">
        <v>2510</v>
      </c>
      <c r="B705" t="s">
        <v>20</v>
      </c>
      <c r="C705" t="s">
        <v>100509</v>
      </c>
    </row>
    <row r="706" spans="1:3">
      <c r="A706" s="1" t="s">
        <v>2513</v>
      </c>
      <c r="B706" t="s">
        <v>20</v>
      </c>
      <c r="C706" t="s">
        <v>100509</v>
      </c>
    </row>
    <row r="707" spans="1:3">
      <c r="A707" s="1" t="s">
        <v>2517</v>
      </c>
      <c r="B707" t="s">
        <v>20</v>
      </c>
      <c r="C707" t="s">
        <v>100509</v>
      </c>
    </row>
    <row r="708" spans="1:3">
      <c r="A708" s="1" t="s">
        <v>2518</v>
      </c>
      <c r="B708" t="s">
        <v>20</v>
      </c>
      <c r="C708" t="s">
        <v>100509</v>
      </c>
    </row>
    <row r="709" spans="1:3">
      <c r="A709" s="1" t="s">
        <v>2520</v>
      </c>
      <c r="B709" t="s">
        <v>20</v>
      </c>
      <c r="C709" t="s">
        <v>100509</v>
      </c>
    </row>
    <row r="710" spans="1:3">
      <c r="A710" s="1" t="s">
        <v>2523</v>
      </c>
      <c r="B710" t="s">
        <v>20</v>
      </c>
      <c r="C710" t="s">
        <v>100509</v>
      </c>
    </row>
    <row r="711" spans="1:3">
      <c r="A711" s="1" t="s">
        <v>2526</v>
      </c>
      <c r="B711" t="s">
        <v>20</v>
      </c>
      <c r="C711" t="s">
        <v>100509</v>
      </c>
    </row>
    <row r="712" spans="1:3">
      <c r="A712" s="1" t="s">
        <v>2528</v>
      </c>
      <c r="B712" t="s">
        <v>20</v>
      </c>
      <c r="C712" t="s">
        <v>100509</v>
      </c>
    </row>
    <row r="713" spans="1:3">
      <c r="A713" s="1" t="s">
        <v>2529</v>
      </c>
      <c r="B713" t="s">
        <v>20</v>
      </c>
      <c r="C713" t="s">
        <v>100509</v>
      </c>
    </row>
    <row r="714" spans="1:3">
      <c r="A714" s="1" t="s">
        <v>2530</v>
      </c>
      <c r="B714" t="s">
        <v>20</v>
      </c>
      <c r="C714" t="s">
        <v>100509</v>
      </c>
    </row>
    <row r="715" spans="1:3">
      <c r="A715" s="1" t="s">
        <v>2531</v>
      </c>
      <c r="B715" t="s">
        <v>20</v>
      </c>
      <c r="C715" t="s">
        <v>100509</v>
      </c>
    </row>
    <row r="716" spans="1:3">
      <c r="A716" s="1" t="s">
        <v>2538</v>
      </c>
      <c r="B716" t="s">
        <v>20</v>
      </c>
      <c r="C716" t="s">
        <v>100509</v>
      </c>
    </row>
    <row r="717" spans="1:3">
      <c r="A717" s="1" t="s">
        <v>2540</v>
      </c>
      <c r="B717" t="s">
        <v>20</v>
      </c>
      <c r="C717" t="s">
        <v>100509</v>
      </c>
    </row>
    <row r="718" spans="1:3">
      <c r="A718" s="1" t="s">
        <v>2543</v>
      </c>
      <c r="B718" t="s">
        <v>20</v>
      </c>
      <c r="C718" t="s">
        <v>100509</v>
      </c>
    </row>
    <row r="719" spans="1:3">
      <c r="A719" s="1" t="s">
        <v>2549</v>
      </c>
      <c r="B719" t="s">
        <v>20</v>
      </c>
      <c r="C719" t="s">
        <v>100509</v>
      </c>
    </row>
    <row r="720" spans="1:3">
      <c r="A720" s="1" t="s">
        <v>2551</v>
      </c>
      <c r="B720" t="s">
        <v>20</v>
      </c>
      <c r="C720" t="s">
        <v>100509</v>
      </c>
    </row>
    <row r="721" spans="1:3">
      <c r="A721" s="1" t="s">
        <v>2557</v>
      </c>
      <c r="B721" t="s">
        <v>20</v>
      </c>
      <c r="C721" t="s">
        <v>100509</v>
      </c>
    </row>
    <row r="722" spans="1:3">
      <c r="A722" s="1" t="s">
        <v>2559</v>
      </c>
      <c r="B722" t="s">
        <v>20</v>
      </c>
      <c r="C722" t="s">
        <v>100509</v>
      </c>
    </row>
    <row r="723" spans="1:3">
      <c r="A723" s="1" t="s">
        <v>2560</v>
      </c>
      <c r="B723" t="s">
        <v>20</v>
      </c>
      <c r="C723" t="s">
        <v>100509</v>
      </c>
    </row>
    <row r="724" spans="1:3">
      <c r="A724" s="1" t="s">
        <v>2561</v>
      </c>
      <c r="B724" t="s">
        <v>20</v>
      </c>
      <c r="C724" t="s">
        <v>100509</v>
      </c>
    </row>
    <row r="725" spans="1:3">
      <c r="A725" s="1" t="s">
        <v>2563</v>
      </c>
      <c r="B725" t="s">
        <v>20</v>
      </c>
      <c r="C725" t="s">
        <v>100509</v>
      </c>
    </row>
    <row r="726" spans="1:3">
      <c r="A726" s="1" t="s">
        <v>2566</v>
      </c>
      <c r="B726" t="s">
        <v>20</v>
      </c>
      <c r="C726" t="s">
        <v>100509</v>
      </c>
    </row>
    <row r="727" spans="1:3">
      <c r="A727" s="1" t="s">
        <v>2567</v>
      </c>
      <c r="B727" t="s">
        <v>20</v>
      </c>
      <c r="C727" t="s">
        <v>100509</v>
      </c>
    </row>
    <row r="728" spans="1:3">
      <c r="A728" s="1" t="s">
        <v>2569</v>
      </c>
      <c r="B728" t="s">
        <v>20</v>
      </c>
      <c r="C728" t="s">
        <v>100509</v>
      </c>
    </row>
    <row r="729" spans="1:3">
      <c r="A729" s="1" t="s">
        <v>2570</v>
      </c>
      <c r="B729" t="s">
        <v>20</v>
      </c>
      <c r="C729" t="s">
        <v>100509</v>
      </c>
    </row>
    <row r="730" spans="1:3">
      <c r="A730" s="1" t="s">
        <v>2572</v>
      </c>
      <c r="B730" t="s">
        <v>20</v>
      </c>
      <c r="C730" t="s">
        <v>100509</v>
      </c>
    </row>
    <row r="731" spans="1:3">
      <c r="A731" s="1" t="s">
        <v>2579</v>
      </c>
      <c r="B731" t="s">
        <v>20</v>
      </c>
      <c r="C731" t="s">
        <v>100509</v>
      </c>
    </row>
    <row r="732" spans="1:3">
      <c r="A732" s="1" t="s">
        <v>2580</v>
      </c>
      <c r="B732" t="s">
        <v>20</v>
      </c>
      <c r="C732" t="s">
        <v>100509</v>
      </c>
    </row>
    <row r="733" spans="1:3">
      <c r="A733" s="1" t="s">
        <v>2586</v>
      </c>
      <c r="B733" t="s">
        <v>20</v>
      </c>
      <c r="C733" t="s">
        <v>100509</v>
      </c>
    </row>
    <row r="734" spans="1:3">
      <c r="A734" s="1" t="s">
        <v>2589</v>
      </c>
      <c r="B734" t="s">
        <v>20</v>
      </c>
      <c r="C734" t="s">
        <v>100509</v>
      </c>
    </row>
    <row r="735" spans="1:3">
      <c r="A735" s="1" t="s">
        <v>2592</v>
      </c>
      <c r="B735" t="s">
        <v>20</v>
      </c>
      <c r="C735" t="s">
        <v>100509</v>
      </c>
    </row>
    <row r="736" spans="1:3">
      <c r="A736" s="1" t="s">
        <v>2593</v>
      </c>
      <c r="B736" t="s">
        <v>20</v>
      </c>
      <c r="C736" t="s">
        <v>100509</v>
      </c>
    </row>
    <row r="737" spans="1:3">
      <c r="A737" s="1" t="s">
        <v>2597</v>
      </c>
      <c r="B737" t="s">
        <v>20</v>
      </c>
      <c r="C737" t="s">
        <v>100509</v>
      </c>
    </row>
    <row r="738" spans="1:3">
      <c r="A738" s="1" t="s">
        <v>2607</v>
      </c>
      <c r="B738" t="s">
        <v>20</v>
      </c>
      <c r="C738" t="s">
        <v>100509</v>
      </c>
    </row>
    <row r="739" spans="1:3">
      <c r="A739" s="1" t="s">
        <v>2610</v>
      </c>
      <c r="B739" t="s">
        <v>20</v>
      </c>
      <c r="C739" t="s">
        <v>100509</v>
      </c>
    </row>
    <row r="740" spans="1:3">
      <c r="A740" s="1" t="s">
        <v>2611</v>
      </c>
      <c r="B740" t="s">
        <v>20</v>
      </c>
      <c r="C740" t="s">
        <v>100509</v>
      </c>
    </row>
    <row r="741" spans="1:3">
      <c r="A741" s="1" t="s">
        <v>2612</v>
      </c>
      <c r="B741" t="s">
        <v>20</v>
      </c>
      <c r="C741" t="s">
        <v>100509</v>
      </c>
    </row>
    <row r="742" spans="1:3">
      <c r="A742" s="1" t="s">
        <v>2614</v>
      </c>
      <c r="B742" t="s">
        <v>20</v>
      </c>
      <c r="C742" t="s">
        <v>100509</v>
      </c>
    </row>
    <row r="743" spans="1:3">
      <c r="A743" s="1" t="s">
        <v>2632</v>
      </c>
      <c r="B743" t="s">
        <v>20</v>
      </c>
      <c r="C743" t="s">
        <v>100509</v>
      </c>
    </row>
    <row r="744" spans="1:3">
      <c r="A744" s="1" t="s">
        <v>2635</v>
      </c>
      <c r="B744" t="s">
        <v>20</v>
      </c>
      <c r="C744" t="s">
        <v>100509</v>
      </c>
    </row>
    <row r="745" spans="1:3">
      <c r="A745" s="1" t="s">
        <v>2636</v>
      </c>
      <c r="B745" t="s">
        <v>20</v>
      </c>
      <c r="C745" t="s">
        <v>100509</v>
      </c>
    </row>
    <row r="746" spans="1:3">
      <c r="A746" s="1" t="s">
        <v>2644</v>
      </c>
      <c r="B746" t="s">
        <v>20</v>
      </c>
      <c r="C746" t="s">
        <v>100509</v>
      </c>
    </row>
    <row r="747" spans="1:3">
      <c r="A747" s="1" t="s">
        <v>2646</v>
      </c>
      <c r="B747" t="s">
        <v>20</v>
      </c>
      <c r="C747" t="s">
        <v>100509</v>
      </c>
    </row>
    <row r="748" spans="1:3">
      <c r="A748" s="1" t="s">
        <v>2660</v>
      </c>
      <c r="B748" t="s">
        <v>20</v>
      </c>
      <c r="C748" t="s">
        <v>100509</v>
      </c>
    </row>
    <row r="749" spans="1:3">
      <c r="A749" s="1" t="s">
        <v>2680</v>
      </c>
      <c r="B749" t="s">
        <v>20</v>
      </c>
      <c r="C749" t="s">
        <v>100509</v>
      </c>
    </row>
    <row r="750" spans="1:3">
      <c r="A750" s="1" t="s">
        <v>2810</v>
      </c>
      <c r="B750" t="s">
        <v>20</v>
      </c>
      <c r="C750" t="s">
        <v>100509</v>
      </c>
    </row>
    <row r="751" spans="1:3">
      <c r="A751" s="1" t="s">
        <v>2910</v>
      </c>
      <c r="B751" t="s">
        <v>20</v>
      </c>
      <c r="C751" t="s">
        <v>100509</v>
      </c>
    </row>
    <row r="752" spans="1:3">
      <c r="A752" s="1" t="s">
        <v>2953</v>
      </c>
      <c r="B752" t="s">
        <v>20</v>
      </c>
      <c r="C752" t="s">
        <v>100509</v>
      </c>
    </row>
    <row r="753" spans="1:3">
      <c r="A753" s="1" t="s">
        <v>2966</v>
      </c>
      <c r="B753" t="s">
        <v>20</v>
      </c>
      <c r="C753" t="s">
        <v>100509</v>
      </c>
    </row>
    <row r="754" spans="1:3">
      <c r="A754" s="1" t="s">
        <v>3067</v>
      </c>
      <c r="B754" t="s">
        <v>20</v>
      </c>
      <c r="C754" t="s">
        <v>100509</v>
      </c>
    </row>
    <row r="755" spans="1:3">
      <c r="A755" s="1" t="s">
        <v>3131</v>
      </c>
      <c r="B755" t="s">
        <v>20</v>
      </c>
      <c r="C755" t="s">
        <v>100509</v>
      </c>
    </row>
    <row r="756" spans="1:3">
      <c r="A756" s="1" t="s">
        <v>3385</v>
      </c>
      <c r="B756" t="s">
        <v>20</v>
      </c>
      <c r="C756" t="s">
        <v>100509</v>
      </c>
    </row>
    <row r="757" spans="1:3">
      <c r="A757" s="1" t="s">
        <v>3482</v>
      </c>
      <c r="B757" t="s">
        <v>20</v>
      </c>
      <c r="C757" t="s">
        <v>100509</v>
      </c>
    </row>
    <row r="758" spans="1:3">
      <c r="A758" s="1" t="s">
        <v>3716</v>
      </c>
      <c r="B758" t="s">
        <v>20</v>
      </c>
      <c r="C758" t="s">
        <v>100509</v>
      </c>
    </row>
    <row r="759" spans="1:3">
      <c r="A759" s="1" t="s">
        <v>3757</v>
      </c>
      <c r="B759" t="s">
        <v>20</v>
      </c>
      <c r="C759" t="s">
        <v>100509</v>
      </c>
    </row>
    <row r="760" spans="1:3">
      <c r="A760" s="1" t="s">
        <v>3953</v>
      </c>
      <c r="B760" t="s">
        <v>20</v>
      </c>
      <c r="C760" t="s">
        <v>100509</v>
      </c>
    </row>
    <row r="761" spans="1:3">
      <c r="A761" s="1" t="s">
        <v>3983</v>
      </c>
      <c r="B761" t="s">
        <v>20</v>
      </c>
      <c r="C761" t="s">
        <v>100509</v>
      </c>
    </row>
    <row r="762" spans="1:3">
      <c r="A762" s="1" t="s">
        <v>3987</v>
      </c>
      <c r="B762" t="s">
        <v>20</v>
      </c>
      <c r="C762" t="s">
        <v>100509</v>
      </c>
    </row>
    <row r="763" spans="1:3">
      <c r="A763" s="1" t="s">
        <v>3988</v>
      </c>
      <c r="B763" t="s">
        <v>20</v>
      </c>
      <c r="C763" t="s">
        <v>100509</v>
      </c>
    </row>
    <row r="764" spans="1:3">
      <c r="A764" s="1" t="s">
        <v>3991</v>
      </c>
      <c r="B764" t="s">
        <v>20</v>
      </c>
      <c r="C764" t="s">
        <v>100509</v>
      </c>
    </row>
    <row r="765" spans="1:3">
      <c r="A765" s="1" t="s">
        <v>3994</v>
      </c>
      <c r="B765" t="s">
        <v>20</v>
      </c>
      <c r="C765" t="s">
        <v>100509</v>
      </c>
    </row>
    <row r="766" spans="1:3">
      <c r="A766" s="1" t="s">
        <v>3996</v>
      </c>
      <c r="B766" t="s">
        <v>20</v>
      </c>
      <c r="C766" t="s">
        <v>100509</v>
      </c>
    </row>
    <row r="767" spans="1:3">
      <c r="A767" s="1" t="s">
        <v>4011</v>
      </c>
      <c r="B767" t="s">
        <v>20</v>
      </c>
      <c r="C767" t="s">
        <v>100509</v>
      </c>
    </row>
    <row r="768" spans="1:3">
      <c r="A768" s="1" t="s">
        <v>4013</v>
      </c>
      <c r="B768" t="s">
        <v>20</v>
      </c>
      <c r="C768" t="s">
        <v>100509</v>
      </c>
    </row>
    <row r="769" spans="1:3">
      <c r="A769" s="1" t="s">
        <v>4014</v>
      </c>
      <c r="B769" t="s">
        <v>20</v>
      </c>
      <c r="C769" t="s">
        <v>100509</v>
      </c>
    </row>
    <row r="770" spans="1:3">
      <c r="A770" s="1" t="s">
        <v>4015</v>
      </c>
      <c r="B770" t="s">
        <v>20</v>
      </c>
      <c r="C770" t="s">
        <v>100509</v>
      </c>
    </row>
    <row r="771" spans="1:3">
      <c r="A771" s="1" t="s">
        <v>4018</v>
      </c>
      <c r="B771" t="s">
        <v>20</v>
      </c>
      <c r="C771" t="s">
        <v>100509</v>
      </c>
    </row>
    <row r="772" spans="1:3">
      <c r="A772" s="1" t="s">
        <v>4031</v>
      </c>
      <c r="B772" t="s">
        <v>20</v>
      </c>
      <c r="C772" t="s">
        <v>100509</v>
      </c>
    </row>
    <row r="773" spans="1:3">
      <c r="A773" s="1" t="s">
        <v>4035</v>
      </c>
      <c r="B773" t="s">
        <v>20</v>
      </c>
      <c r="C773" t="s">
        <v>100509</v>
      </c>
    </row>
    <row r="774" spans="1:3">
      <c r="A774" s="1" t="s">
        <v>4037</v>
      </c>
      <c r="B774" t="s">
        <v>20</v>
      </c>
      <c r="C774" t="s">
        <v>100509</v>
      </c>
    </row>
    <row r="775" spans="1:3">
      <c r="A775" s="1" t="s">
        <v>4061</v>
      </c>
      <c r="B775" t="s">
        <v>20</v>
      </c>
      <c r="C775" t="s">
        <v>100509</v>
      </c>
    </row>
    <row r="776" spans="1:3">
      <c r="A776" s="1" t="s">
        <v>4066</v>
      </c>
      <c r="B776" t="s">
        <v>20</v>
      </c>
      <c r="C776" t="s">
        <v>100509</v>
      </c>
    </row>
    <row r="777" spans="1:3">
      <c r="A777" s="1" t="s">
        <v>4067</v>
      </c>
      <c r="B777" t="s">
        <v>20</v>
      </c>
      <c r="C777" t="s">
        <v>100509</v>
      </c>
    </row>
    <row r="778" spans="1:3">
      <c r="A778" s="1" t="s">
        <v>4073</v>
      </c>
      <c r="B778" t="s">
        <v>20</v>
      </c>
      <c r="C778" t="s">
        <v>100509</v>
      </c>
    </row>
    <row r="779" spans="1:3">
      <c r="A779" s="1" t="s">
        <v>4080</v>
      </c>
      <c r="B779" t="s">
        <v>20</v>
      </c>
      <c r="C779" t="s">
        <v>100509</v>
      </c>
    </row>
    <row r="780" spans="1:3">
      <c r="A780" s="1" t="s">
        <v>4116</v>
      </c>
      <c r="B780" t="s">
        <v>20</v>
      </c>
      <c r="C780" t="s">
        <v>100509</v>
      </c>
    </row>
    <row r="781" spans="1:3">
      <c r="A781" s="1" t="s">
        <v>4120</v>
      </c>
      <c r="B781" t="s">
        <v>20</v>
      </c>
      <c r="C781" t="s">
        <v>100509</v>
      </c>
    </row>
    <row r="782" spans="1:3">
      <c r="A782" s="1" t="s">
        <v>4123</v>
      </c>
      <c r="B782" t="s">
        <v>20</v>
      </c>
      <c r="C782" t="s">
        <v>100509</v>
      </c>
    </row>
    <row r="783" spans="1:3">
      <c r="A783" s="1" t="s">
        <v>4124</v>
      </c>
      <c r="B783" t="s">
        <v>20</v>
      </c>
      <c r="C783" t="s">
        <v>100509</v>
      </c>
    </row>
    <row r="784" spans="1:3">
      <c r="A784" s="1" t="s">
        <v>4125</v>
      </c>
      <c r="B784" t="s">
        <v>20</v>
      </c>
      <c r="C784" t="s">
        <v>100509</v>
      </c>
    </row>
    <row r="785" spans="1:3">
      <c r="A785" s="1" t="s">
        <v>4127</v>
      </c>
      <c r="B785" t="s">
        <v>20</v>
      </c>
      <c r="C785" t="s">
        <v>100509</v>
      </c>
    </row>
    <row r="786" spans="1:3">
      <c r="A786" s="1" t="s">
        <v>4141</v>
      </c>
      <c r="B786" t="s">
        <v>20</v>
      </c>
      <c r="C786" t="s">
        <v>100509</v>
      </c>
    </row>
    <row r="787" spans="1:3">
      <c r="A787" s="1" t="s">
        <v>4142</v>
      </c>
      <c r="B787" t="s">
        <v>20</v>
      </c>
      <c r="C787" t="s">
        <v>100509</v>
      </c>
    </row>
    <row r="788" spans="1:3">
      <c r="A788" s="1" t="s">
        <v>4148</v>
      </c>
      <c r="B788" t="s">
        <v>20</v>
      </c>
      <c r="C788" t="s">
        <v>100509</v>
      </c>
    </row>
    <row r="789" spans="1:3">
      <c r="A789" s="1" t="s">
        <v>4151</v>
      </c>
      <c r="B789" t="s">
        <v>20</v>
      </c>
      <c r="C789" t="s">
        <v>100509</v>
      </c>
    </row>
    <row r="790" spans="1:3">
      <c r="A790" s="1" t="s">
        <v>4154</v>
      </c>
      <c r="B790" t="s">
        <v>20</v>
      </c>
      <c r="C790" t="s">
        <v>100509</v>
      </c>
    </row>
    <row r="791" spans="1:3">
      <c r="A791" s="1" t="s">
        <v>4163</v>
      </c>
      <c r="B791" t="s">
        <v>20</v>
      </c>
      <c r="C791" t="s">
        <v>100509</v>
      </c>
    </row>
    <row r="792" spans="1:3">
      <c r="A792" s="1" t="s">
        <v>4181</v>
      </c>
      <c r="B792" t="s">
        <v>20</v>
      </c>
      <c r="C792" t="s">
        <v>100509</v>
      </c>
    </row>
    <row r="793" spans="1:3">
      <c r="A793" s="1" t="s">
        <v>4216</v>
      </c>
      <c r="B793" t="s">
        <v>20</v>
      </c>
      <c r="C793" t="s">
        <v>100509</v>
      </c>
    </row>
    <row r="794" spans="1:3">
      <c r="A794" s="1" t="s">
        <v>4220</v>
      </c>
      <c r="B794" t="s">
        <v>20</v>
      </c>
      <c r="C794" t="s">
        <v>100509</v>
      </c>
    </row>
    <row r="795" spans="1:3">
      <c r="A795" s="1" t="s">
        <v>4233</v>
      </c>
      <c r="B795" t="s">
        <v>20</v>
      </c>
      <c r="C795" t="s">
        <v>100509</v>
      </c>
    </row>
    <row r="796" spans="1:3">
      <c r="A796" s="1" t="s">
        <v>4238</v>
      </c>
      <c r="B796" t="s">
        <v>20</v>
      </c>
      <c r="C796" t="s">
        <v>100509</v>
      </c>
    </row>
    <row r="797" spans="1:3">
      <c r="A797" s="1" t="s">
        <v>4245</v>
      </c>
      <c r="B797" t="s">
        <v>20</v>
      </c>
      <c r="C797" t="s">
        <v>100509</v>
      </c>
    </row>
    <row r="798" spans="1:3">
      <c r="A798" s="1" t="s">
        <v>4255</v>
      </c>
      <c r="B798" t="s">
        <v>20</v>
      </c>
      <c r="C798" t="s">
        <v>100509</v>
      </c>
    </row>
    <row r="799" spans="1:3">
      <c r="A799" s="1" t="s">
        <v>4261</v>
      </c>
      <c r="B799" t="s">
        <v>20</v>
      </c>
      <c r="C799" t="s">
        <v>100509</v>
      </c>
    </row>
    <row r="800" spans="1:3">
      <c r="A800" s="1" t="s">
        <v>4265</v>
      </c>
      <c r="B800" t="s">
        <v>20</v>
      </c>
      <c r="C800" t="s">
        <v>100509</v>
      </c>
    </row>
    <row r="801" spans="1:3">
      <c r="A801" s="1" t="s">
        <v>4270</v>
      </c>
      <c r="B801" t="s">
        <v>20</v>
      </c>
      <c r="C801" t="s">
        <v>100509</v>
      </c>
    </row>
    <row r="802" spans="1:3">
      <c r="A802" s="1" t="s">
        <v>4288</v>
      </c>
      <c r="B802" t="s">
        <v>20</v>
      </c>
      <c r="C802" t="s">
        <v>100509</v>
      </c>
    </row>
    <row r="803" spans="1:3">
      <c r="A803" s="1" t="s">
        <v>4289</v>
      </c>
      <c r="B803" t="s">
        <v>20</v>
      </c>
      <c r="C803" t="s">
        <v>100509</v>
      </c>
    </row>
    <row r="804" spans="1:3">
      <c r="A804" s="1" t="s">
        <v>4311</v>
      </c>
      <c r="B804" t="s">
        <v>20</v>
      </c>
      <c r="C804" t="s">
        <v>100509</v>
      </c>
    </row>
    <row r="805" spans="1:3">
      <c r="A805" s="1" t="s">
        <v>4321</v>
      </c>
      <c r="B805" t="s">
        <v>20</v>
      </c>
      <c r="C805" t="s">
        <v>100509</v>
      </c>
    </row>
    <row r="806" spans="1:3">
      <c r="A806" s="1" t="s">
        <v>4322</v>
      </c>
      <c r="B806" t="s">
        <v>20</v>
      </c>
      <c r="C806" t="s">
        <v>100509</v>
      </c>
    </row>
    <row r="807" spans="1:3">
      <c r="A807" s="1" t="s">
        <v>4334</v>
      </c>
      <c r="B807" t="s">
        <v>20</v>
      </c>
      <c r="C807" t="s">
        <v>100509</v>
      </c>
    </row>
    <row r="808" spans="1:3">
      <c r="A808" s="1" t="s">
        <v>4336</v>
      </c>
      <c r="B808" t="s">
        <v>20</v>
      </c>
      <c r="C808" t="s">
        <v>100509</v>
      </c>
    </row>
    <row r="809" spans="1:3">
      <c r="A809" s="1" t="s">
        <v>4369</v>
      </c>
      <c r="B809" t="s">
        <v>20</v>
      </c>
      <c r="C809" t="s">
        <v>100509</v>
      </c>
    </row>
    <row r="810" spans="1:3">
      <c r="A810" s="1" t="s">
        <v>4370</v>
      </c>
      <c r="B810" t="s">
        <v>20</v>
      </c>
      <c r="C810" t="s">
        <v>100509</v>
      </c>
    </row>
    <row r="811" spans="1:3">
      <c r="A811" s="1" t="s">
        <v>4371</v>
      </c>
      <c r="B811" t="s">
        <v>20</v>
      </c>
      <c r="C811" t="s">
        <v>100509</v>
      </c>
    </row>
    <row r="812" spans="1:3">
      <c r="A812" s="1" t="s">
        <v>4379</v>
      </c>
      <c r="B812" t="s">
        <v>20</v>
      </c>
      <c r="C812" t="s">
        <v>100509</v>
      </c>
    </row>
    <row r="813" spans="1:3">
      <c r="A813" s="1" t="s">
        <v>4407</v>
      </c>
      <c r="B813" t="s">
        <v>20</v>
      </c>
      <c r="C813" t="s">
        <v>100509</v>
      </c>
    </row>
    <row r="814" spans="1:3">
      <c r="A814" s="1" t="s">
        <v>4409</v>
      </c>
      <c r="B814" t="s">
        <v>20</v>
      </c>
      <c r="C814" t="s">
        <v>100509</v>
      </c>
    </row>
    <row r="815" spans="1:3">
      <c r="A815" s="1" t="s">
        <v>4413</v>
      </c>
      <c r="B815" t="s">
        <v>20</v>
      </c>
      <c r="C815" t="s">
        <v>100509</v>
      </c>
    </row>
    <row r="816" spans="1:3">
      <c r="A816" s="1" t="s">
        <v>4416</v>
      </c>
      <c r="B816" t="s">
        <v>20</v>
      </c>
      <c r="C816" t="s">
        <v>100509</v>
      </c>
    </row>
    <row r="817" spans="1:3">
      <c r="A817" s="1" t="s">
        <v>4431</v>
      </c>
      <c r="B817" t="s">
        <v>20</v>
      </c>
      <c r="C817" t="s">
        <v>100509</v>
      </c>
    </row>
    <row r="818" spans="1:3">
      <c r="A818" s="1" t="s">
        <v>4432</v>
      </c>
      <c r="B818" t="s">
        <v>20</v>
      </c>
      <c r="C818" t="s">
        <v>100509</v>
      </c>
    </row>
    <row r="819" spans="1:3">
      <c r="A819" s="1" t="s">
        <v>4433</v>
      </c>
      <c r="B819" t="s">
        <v>20</v>
      </c>
      <c r="C819" t="s">
        <v>100509</v>
      </c>
    </row>
    <row r="820" spans="1:3">
      <c r="A820" s="1" t="s">
        <v>4437</v>
      </c>
      <c r="B820" t="s">
        <v>20</v>
      </c>
      <c r="C820" t="s">
        <v>100509</v>
      </c>
    </row>
    <row r="821" spans="1:3">
      <c r="A821" s="1" t="s">
        <v>4438</v>
      </c>
      <c r="B821" t="s">
        <v>20</v>
      </c>
      <c r="C821" t="s">
        <v>100509</v>
      </c>
    </row>
    <row r="822" spans="1:3">
      <c r="A822" s="1" t="s">
        <v>4447</v>
      </c>
      <c r="B822" t="s">
        <v>20</v>
      </c>
      <c r="C822" t="s">
        <v>100509</v>
      </c>
    </row>
    <row r="823" spans="1:3">
      <c r="A823" s="1" t="s">
        <v>4449</v>
      </c>
      <c r="B823" t="s">
        <v>20</v>
      </c>
      <c r="C823" t="s">
        <v>100509</v>
      </c>
    </row>
    <row r="824" spans="1:3">
      <c r="A824" s="1" t="s">
        <v>4454</v>
      </c>
      <c r="B824" t="s">
        <v>20</v>
      </c>
      <c r="C824" t="s">
        <v>100509</v>
      </c>
    </row>
    <row r="825" spans="1:3">
      <c r="A825" s="1" t="s">
        <v>4456</v>
      </c>
      <c r="B825" t="s">
        <v>20</v>
      </c>
      <c r="C825" t="s">
        <v>100509</v>
      </c>
    </row>
    <row r="826" spans="1:3">
      <c r="A826" s="1" t="s">
        <v>4491</v>
      </c>
      <c r="B826" t="s">
        <v>20</v>
      </c>
      <c r="C826" t="s">
        <v>100509</v>
      </c>
    </row>
    <row r="827" spans="1:3">
      <c r="A827" s="1" t="s">
        <v>4494</v>
      </c>
      <c r="B827" t="s">
        <v>20</v>
      </c>
      <c r="C827" t="s">
        <v>100509</v>
      </c>
    </row>
    <row r="828" spans="1:3">
      <c r="A828" s="1" t="s">
        <v>4507</v>
      </c>
      <c r="B828" t="s">
        <v>20</v>
      </c>
      <c r="C828" t="s">
        <v>100509</v>
      </c>
    </row>
    <row r="829" spans="1:3">
      <c r="A829" s="1" t="s">
        <v>4509</v>
      </c>
      <c r="B829" t="s">
        <v>20</v>
      </c>
      <c r="C829" t="s">
        <v>100509</v>
      </c>
    </row>
    <row r="830" spans="1:3">
      <c r="A830" s="1" t="s">
        <v>4513</v>
      </c>
      <c r="B830" t="s">
        <v>20</v>
      </c>
      <c r="C830" t="s">
        <v>100509</v>
      </c>
    </row>
    <row r="831" spans="1:3">
      <c r="A831" s="1" t="s">
        <v>4516</v>
      </c>
      <c r="B831" t="s">
        <v>20</v>
      </c>
      <c r="C831" t="s">
        <v>100509</v>
      </c>
    </row>
    <row r="832" spans="1:3">
      <c r="A832" s="1" t="s">
        <v>4521</v>
      </c>
      <c r="B832" t="s">
        <v>20</v>
      </c>
      <c r="C832" t="s">
        <v>100509</v>
      </c>
    </row>
    <row r="833" spans="1:3">
      <c r="A833" s="1" t="s">
        <v>4523</v>
      </c>
      <c r="B833" t="s">
        <v>20</v>
      </c>
      <c r="C833" t="s">
        <v>100509</v>
      </c>
    </row>
    <row r="834" spans="1:3">
      <c r="A834" s="1" t="s">
        <v>4527</v>
      </c>
      <c r="B834" t="s">
        <v>20</v>
      </c>
      <c r="C834" t="s">
        <v>100509</v>
      </c>
    </row>
    <row r="835" spans="1:3">
      <c r="A835" s="1" t="s">
        <v>4530</v>
      </c>
      <c r="B835" t="s">
        <v>20</v>
      </c>
      <c r="C835" t="s">
        <v>100509</v>
      </c>
    </row>
    <row r="836" spans="1:3">
      <c r="A836" s="1" t="s">
        <v>4531</v>
      </c>
      <c r="B836" t="s">
        <v>20</v>
      </c>
      <c r="C836" t="s">
        <v>100509</v>
      </c>
    </row>
    <row r="837" spans="1:3">
      <c r="A837" s="1" t="s">
        <v>4545</v>
      </c>
      <c r="B837" t="s">
        <v>20</v>
      </c>
      <c r="C837" t="s">
        <v>100509</v>
      </c>
    </row>
    <row r="838" spans="1:3">
      <c r="A838" s="1" t="s">
        <v>4551</v>
      </c>
      <c r="B838" t="s">
        <v>20</v>
      </c>
      <c r="C838" t="s">
        <v>100509</v>
      </c>
    </row>
    <row r="839" spans="1:3">
      <c r="A839" s="1" t="s">
        <v>4559</v>
      </c>
      <c r="B839" t="s">
        <v>20</v>
      </c>
      <c r="C839" t="s">
        <v>100509</v>
      </c>
    </row>
    <row r="840" spans="1:3">
      <c r="A840" s="1" t="s">
        <v>4565</v>
      </c>
      <c r="B840" t="s">
        <v>20</v>
      </c>
      <c r="C840" t="s">
        <v>100509</v>
      </c>
    </row>
    <row r="841" spans="1:3">
      <c r="A841" s="1" t="s">
        <v>4567</v>
      </c>
      <c r="B841" t="s">
        <v>20</v>
      </c>
      <c r="C841" t="s">
        <v>100509</v>
      </c>
    </row>
    <row r="842" spans="1:3">
      <c r="A842" s="1" t="s">
        <v>4576</v>
      </c>
      <c r="B842" t="s">
        <v>20</v>
      </c>
      <c r="C842" t="s">
        <v>100509</v>
      </c>
    </row>
    <row r="843" spans="1:3">
      <c r="A843" s="1" t="s">
        <v>4577</v>
      </c>
      <c r="B843" t="s">
        <v>20</v>
      </c>
      <c r="C843" t="s">
        <v>100509</v>
      </c>
    </row>
    <row r="844" spans="1:3">
      <c r="A844" s="1" t="s">
        <v>4590</v>
      </c>
      <c r="B844" t="s">
        <v>20</v>
      </c>
      <c r="C844" t="s">
        <v>100509</v>
      </c>
    </row>
    <row r="845" spans="1:3">
      <c r="A845" s="1" t="s">
        <v>4597</v>
      </c>
      <c r="B845" t="s">
        <v>20</v>
      </c>
      <c r="C845" t="s">
        <v>100509</v>
      </c>
    </row>
    <row r="846" spans="1:3">
      <c r="A846" s="1" t="s">
        <v>4598</v>
      </c>
      <c r="B846" t="s">
        <v>20</v>
      </c>
      <c r="C846" t="s">
        <v>100509</v>
      </c>
    </row>
    <row r="847" spans="1:3">
      <c r="A847" s="1" t="s">
        <v>4602</v>
      </c>
      <c r="B847" t="s">
        <v>20</v>
      </c>
      <c r="C847" t="s">
        <v>100509</v>
      </c>
    </row>
    <row r="848" spans="1:3">
      <c r="A848" s="1" t="s">
        <v>4605</v>
      </c>
      <c r="B848" t="s">
        <v>20</v>
      </c>
      <c r="C848" t="s">
        <v>100509</v>
      </c>
    </row>
    <row r="849" spans="1:3">
      <c r="A849" s="1" t="s">
        <v>4607</v>
      </c>
      <c r="B849" t="s">
        <v>20</v>
      </c>
      <c r="C849" t="s">
        <v>100509</v>
      </c>
    </row>
    <row r="850" spans="1:3">
      <c r="A850" s="1" t="s">
        <v>4612</v>
      </c>
      <c r="B850" t="s">
        <v>20</v>
      </c>
      <c r="C850" t="s">
        <v>100509</v>
      </c>
    </row>
    <row r="851" spans="1:3">
      <c r="A851" s="1" t="s">
        <v>4619</v>
      </c>
      <c r="B851" t="s">
        <v>20</v>
      </c>
      <c r="C851" t="s">
        <v>100509</v>
      </c>
    </row>
    <row r="852" spans="1:3">
      <c r="A852" s="1" t="s">
        <v>4621</v>
      </c>
      <c r="B852" t="s">
        <v>20</v>
      </c>
      <c r="C852" t="s">
        <v>100509</v>
      </c>
    </row>
    <row r="853" spans="1:3">
      <c r="A853" s="1" t="s">
        <v>4624</v>
      </c>
      <c r="B853" t="s">
        <v>20</v>
      </c>
      <c r="C853" t="s">
        <v>100509</v>
      </c>
    </row>
    <row r="854" spans="1:3">
      <c r="A854" s="1" t="s">
        <v>4628</v>
      </c>
      <c r="B854" t="s">
        <v>20</v>
      </c>
      <c r="C854" t="s">
        <v>100509</v>
      </c>
    </row>
    <row r="855" spans="1:3">
      <c r="A855" s="1" t="s">
        <v>4644</v>
      </c>
      <c r="B855" t="s">
        <v>20</v>
      </c>
      <c r="C855" t="s">
        <v>100509</v>
      </c>
    </row>
    <row r="856" spans="1:3">
      <c r="A856" s="1" t="s">
        <v>4657</v>
      </c>
      <c r="B856" t="s">
        <v>20</v>
      </c>
      <c r="C856" t="s">
        <v>100509</v>
      </c>
    </row>
    <row r="857" spans="1:3">
      <c r="A857" s="1" t="s">
        <v>4661</v>
      </c>
      <c r="B857" t="s">
        <v>20</v>
      </c>
      <c r="C857" t="s">
        <v>100509</v>
      </c>
    </row>
    <row r="858" spans="1:3">
      <c r="A858" s="1" t="s">
        <v>4663</v>
      </c>
      <c r="B858" t="s">
        <v>20</v>
      </c>
      <c r="C858" t="s">
        <v>100509</v>
      </c>
    </row>
    <row r="859" spans="1:3">
      <c r="A859" s="1" t="s">
        <v>4665</v>
      </c>
      <c r="B859" t="s">
        <v>20</v>
      </c>
      <c r="C859" t="s">
        <v>100509</v>
      </c>
    </row>
    <row r="860" spans="1:3">
      <c r="A860" s="1" t="s">
        <v>4671</v>
      </c>
      <c r="B860" t="s">
        <v>20</v>
      </c>
      <c r="C860" t="s">
        <v>100509</v>
      </c>
    </row>
    <row r="861" spans="1:3">
      <c r="A861" s="1" t="s">
        <v>4677</v>
      </c>
      <c r="B861" t="s">
        <v>20</v>
      </c>
      <c r="C861" t="s">
        <v>100509</v>
      </c>
    </row>
    <row r="862" spans="1:3">
      <c r="A862" s="1" t="s">
        <v>4680</v>
      </c>
      <c r="B862" t="s">
        <v>20</v>
      </c>
      <c r="C862" t="s">
        <v>100509</v>
      </c>
    </row>
    <row r="863" spans="1:3">
      <c r="A863" s="1" t="s">
        <v>4681</v>
      </c>
      <c r="B863" t="s">
        <v>20</v>
      </c>
      <c r="C863" t="s">
        <v>100509</v>
      </c>
    </row>
    <row r="864" spans="1:3">
      <c r="A864" s="1" t="s">
        <v>4684</v>
      </c>
      <c r="B864" t="s">
        <v>20</v>
      </c>
      <c r="C864" t="s">
        <v>100509</v>
      </c>
    </row>
    <row r="865" spans="1:3">
      <c r="A865" s="1" t="s">
        <v>4688</v>
      </c>
      <c r="B865" t="s">
        <v>20</v>
      </c>
      <c r="C865" t="s">
        <v>100509</v>
      </c>
    </row>
    <row r="866" spans="1:3">
      <c r="A866" s="1" t="s">
        <v>4690</v>
      </c>
      <c r="B866" t="s">
        <v>20</v>
      </c>
      <c r="C866" t="s">
        <v>100509</v>
      </c>
    </row>
    <row r="867" spans="1:3">
      <c r="A867" s="1" t="s">
        <v>4693</v>
      </c>
      <c r="B867" t="s">
        <v>20</v>
      </c>
      <c r="C867" t="s">
        <v>100509</v>
      </c>
    </row>
    <row r="868" spans="1:3">
      <c r="A868" s="1" t="s">
        <v>4696</v>
      </c>
      <c r="B868" t="s">
        <v>20</v>
      </c>
      <c r="C868" t="s">
        <v>100509</v>
      </c>
    </row>
    <row r="869" spans="1:3">
      <c r="A869" s="1" t="s">
        <v>4700</v>
      </c>
      <c r="B869" t="s">
        <v>20</v>
      </c>
      <c r="C869" t="s">
        <v>100509</v>
      </c>
    </row>
    <row r="870" spans="1:3">
      <c r="A870" s="1" t="s">
        <v>4704</v>
      </c>
      <c r="B870" t="s">
        <v>20</v>
      </c>
      <c r="C870" t="s">
        <v>100509</v>
      </c>
    </row>
    <row r="871" spans="1:3">
      <c r="A871" s="1" t="s">
        <v>4706</v>
      </c>
      <c r="B871" t="s">
        <v>20</v>
      </c>
      <c r="C871" t="s">
        <v>100509</v>
      </c>
    </row>
    <row r="872" spans="1:3">
      <c r="A872" s="1" t="s">
        <v>4713</v>
      </c>
      <c r="B872" t="s">
        <v>20</v>
      </c>
      <c r="C872" t="s">
        <v>100509</v>
      </c>
    </row>
    <row r="873" spans="1:3">
      <c r="A873" s="1" t="s">
        <v>4714</v>
      </c>
      <c r="B873" t="s">
        <v>20</v>
      </c>
      <c r="C873" t="s">
        <v>100509</v>
      </c>
    </row>
    <row r="874" spans="1:3">
      <c r="A874" s="1" t="s">
        <v>4715</v>
      </c>
      <c r="B874" t="s">
        <v>20</v>
      </c>
      <c r="C874" t="s">
        <v>100509</v>
      </c>
    </row>
    <row r="875" spans="1:3">
      <c r="A875" s="1" t="s">
        <v>4716</v>
      </c>
      <c r="B875" t="s">
        <v>20</v>
      </c>
      <c r="C875" t="s">
        <v>100509</v>
      </c>
    </row>
    <row r="876" spans="1:3">
      <c r="A876" s="1" t="s">
        <v>4717</v>
      </c>
      <c r="B876" t="s">
        <v>20</v>
      </c>
      <c r="C876" t="s">
        <v>100509</v>
      </c>
    </row>
    <row r="877" spans="1:3">
      <c r="A877" s="1" t="s">
        <v>4723</v>
      </c>
      <c r="B877" t="s">
        <v>20</v>
      </c>
      <c r="C877" t="s">
        <v>100509</v>
      </c>
    </row>
    <row r="878" spans="1:3">
      <c r="A878" s="1" t="s">
        <v>4727</v>
      </c>
      <c r="B878" t="s">
        <v>20</v>
      </c>
      <c r="C878" t="s">
        <v>100509</v>
      </c>
    </row>
    <row r="879" spans="1:3">
      <c r="A879" s="1" t="s">
        <v>4732</v>
      </c>
      <c r="B879" t="s">
        <v>20</v>
      </c>
      <c r="C879" t="s">
        <v>100509</v>
      </c>
    </row>
    <row r="880" spans="1:3">
      <c r="A880" s="1" t="s">
        <v>4735</v>
      </c>
      <c r="B880" t="s">
        <v>20</v>
      </c>
      <c r="C880" t="s">
        <v>100509</v>
      </c>
    </row>
    <row r="881" spans="1:3">
      <c r="A881" s="1" t="s">
        <v>4747</v>
      </c>
      <c r="B881" t="s">
        <v>20</v>
      </c>
      <c r="C881" t="s">
        <v>100509</v>
      </c>
    </row>
    <row r="882" spans="1:3">
      <c r="A882" s="1" t="s">
        <v>4752</v>
      </c>
      <c r="B882" t="s">
        <v>20</v>
      </c>
      <c r="C882" t="s">
        <v>100509</v>
      </c>
    </row>
    <row r="883" spans="1:3">
      <c r="A883" s="1" t="s">
        <v>4755</v>
      </c>
      <c r="B883" t="s">
        <v>20</v>
      </c>
      <c r="C883" t="s">
        <v>100509</v>
      </c>
    </row>
    <row r="884" spans="1:3">
      <c r="A884" s="1" t="s">
        <v>4756</v>
      </c>
      <c r="B884" t="s">
        <v>20</v>
      </c>
      <c r="C884" t="s">
        <v>100509</v>
      </c>
    </row>
    <row r="885" spans="1:3">
      <c r="A885" s="1" t="s">
        <v>4766</v>
      </c>
      <c r="B885" t="s">
        <v>20</v>
      </c>
      <c r="C885" t="s">
        <v>100509</v>
      </c>
    </row>
    <row r="886" spans="1:3">
      <c r="A886" s="1" t="s">
        <v>4775</v>
      </c>
      <c r="B886" t="s">
        <v>20</v>
      </c>
      <c r="C886" t="s">
        <v>100509</v>
      </c>
    </row>
    <row r="887" spans="1:3">
      <c r="A887" s="1" t="s">
        <v>4778</v>
      </c>
      <c r="B887" t="s">
        <v>20</v>
      </c>
      <c r="C887" t="s">
        <v>100509</v>
      </c>
    </row>
    <row r="888" spans="1:3">
      <c r="A888" s="1" t="s">
        <v>4782</v>
      </c>
      <c r="B888" t="s">
        <v>20</v>
      </c>
      <c r="C888" t="s">
        <v>100509</v>
      </c>
    </row>
    <row r="889" spans="1:3">
      <c r="A889" s="1" t="s">
        <v>4784</v>
      </c>
      <c r="B889" t="s">
        <v>20</v>
      </c>
      <c r="C889" t="s">
        <v>100509</v>
      </c>
    </row>
    <row r="890" spans="1:3">
      <c r="A890" s="1" t="s">
        <v>4793</v>
      </c>
      <c r="B890" t="s">
        <v>20</v>
      </c>
      <c r="C890" t="s">
        <v>100509</v>
      </c>
    </row>
    <row r="891" spans="1:3">
      <c r="A891" s="1" t="s">
        <v>4831</v>
      </c>
      <c r="B891" t="s">
        <v>20</v>
      </c>
      <c r="C891" t="s">
        <v>100509</v>
      </c>
    </row>
    <row r="892" spans="1:3">
      <c r="A892" s="1" t="s">
        <v>4842</v>
      </c>
      <c r="B892" t="s">
        <v>20</v>
      </c>
      <c r="C892" t="s">
        <v>100509</v>
      </c>
    </row>
    <row r="893" spans="1:3">
      <c r="A893" s="1" t="s">
        <v>4843</v>
      </c>
      <c r="B893" t="s">
        <v>20</v>
      </c>
      <c r="C893" t="s">
        <v>100509</v>
      </c>
    </row>
    <row r="894" spans="1:3">
      <c r="A894" s="1" t="s">
        <v>4847</v>
      </c>
      <c r="B894" t="s">
        <v>20</v>
      </c>
      <c r="C894" t="s">
        <v>100509</v>
      </c>
    </row>
    <row r="895" spans="1:3">
      <c r="A895" s="1" t="s">
        <v>4858</v>
      </c>
      <c r="B895" t="s">
        <v>20</v>
      </c>
      <c r="C895" t="s">
        <v>100509</v>
      </c>
    </row>
    <row r="896" spans="1:3">
      <c r="A896" s="1" t="s">
        <v>4859</v>
      </c>
      <c r="B896" t="s">
        <v>20</v>
      </c>
      <c r="C896" t="s">
        <v>100509</v>
      </c>
    </row>
    <row r="897" spans="1:3">
      <c r="A897" s="1" t="s">
        <v>4861</v>
      </c>
      <c r="B897" t="s">
        <v>20</v>
      </c>
      <c r="C897" t="s">
        <v>100509</v>
      </c>
    </row>
    <row r="898" spans="1:3">
      <c r="A898" s="1" t="s">
        <v>4872</v>
      </c>
      <c r="B898" t="s">
        <v>20</v>
      </c>
      <c r="C898" t="s">
        <v>100509</v>
      </c>
    </row>
    <row r="899" spans="1:3">
      <c r="A899" s="1" t="s">
        <v>4873</v>
      </c>
      <c r="B899" t="s">
        <v>20</v>
      </c>
      <c r="C899" t="s">
        <v>100509</v>
      </c>
    </row>
    <row r="900" spans="1:3">
      <c r="A900" s="1" t="s">
        <v>4876</v>
      </c>
      <c r="B900" t="s">
        <v>20</v>
      </c>
      <c r="C900" t="s">
        <v>100509</v>
      </c>
    </row>
    <row r="901" spans="1:3">
      <c r="A901" s="1" t="s">
        <v>4879</v>
      </c>
      <c r="B901" t="s">
        <v>20</v>
      </c>
      <c r="C901" t="s">
        <v>100509</v>
      </c>
    </row>
    <row r="902" spans="1:3">
      <c r="A902" s="1" t="s">
        <v>4880</v>
      </c>
      <c r="B902" t="s">
        <v>20</v>
      </c>
      <c r="C902" t="s">
        <v>100509</v>
      </c>
    </row>
    <row r="903" spans="1:3">
      <c r="A903" s="1" t="s">
        <v>4881</v>
      </c>
      <c r="B903" t="s">
        <v>20</v>
      </c>
      <c r="C903" t="s">
        <v>100509</v>
      </c>
    </row>
    <row r="904" spans="1:3">
      <c r="A904" s="1" t="s">
        <v>4883</v>
      </c>
      <c r="B904" t="s">
        <v>20</v>
      </c>
      <c r="C904" t="s">
        <v>100509</v>
      </c>
    </row>
    <row r="905" spans="1:3">
      <c r="A905" s="1" t="s">
        <v>4884</v>
      </c>
      <c r="B905" t="s">
        <v>20</v>
      </c>
      <c r="C905" t="s">
        <v>100509</v>
      </c>
    </row>
    <row r="906" spans="1:3">
      <c r="A906" s="1" t="s">
        <v>4886</v>
      </c>
      <c r="B906" t="s">
        <v>20</v>
      </c>
      <c r="C906" t="s">
        <v>100509</v>
      </c>
    </row>
    <row r="907" spans="1:3">
      <c r="A907" s="1" t="s">
        <v>4887</v>
      </c>
      <c r="B907" t="s">
        <v>20</v>
      </c>
      <c r="C907" t="s">
        <v>100509</v>
      </c>
    </row>
    <row r="908" spans="1:3">
      <c r="A908" s="1" t="s">
        <v>4888</v>
      </c>
      <c r="B908" t="s">
        <v>20</v>
      </c>
      <c r="C908" t="s">
        <v>100509</v>
      </c>
    </row>
    <row r="909" spans="1:3">
      <c r="A909" s="1" t="s">
        <v>4889</v>
      </c>
      <c r="B909" t="s">
        <v>20</v>
      </c>
      <c r="C909" t="s">
        <v>100509</v>
      </c>
    </row>
    <row r="910" spans="1:3">
      <c r="A910" s="1" t="s">
        <v>4890</v>
      </c>
      <c r="B910" t="s">
        <v>20</v>
      </c>
      <c r="C910" t="s">
        <v>100509</v>
      </c>
    </row>
    <row r="911" spans="1:3">
      <c r="A911" s="1" t="s">
        <v>4891</v>
      </c>
      <c r="B911" t="s">
        <v>20</v>
      </c>
      <c r="C911" t="s">
        <v>100509</v>
      </c>
    </row>
    <row r="912" spans="1:3">
      <c r="A912" s="1" t="s">
        <v>4892</v>
      </c>
      <c r="B912" t="s">
        <v>20</v>
      </c>
      <c r="C912" t="s">
        <v>100509</v>
      </c>
    </row>
    <row r="913" spans="1:3">
      <c r="A913" s="1" t="s">
        <v>4893</v>
      </c>
      <c r="B913" t="s">
        <v>20</v>
      </c>
      <c r="C913" t="s">
        <v>100509</v>
      </c>
    </row>
    <row r="914" spans="1:3">
      <c r="A914" s="1" t="s">
        <v>4894</v>
      </c>
      <c r="B914" t="s">
        <v>20</v>
      </c>
      <c r="C914" t="s">
        <v>100509</v>
      </c>
    </row>
    <row r="915" spans="1:3">
      <c r="A915" s="1" t="s">
        <v>4900</v>
      </c>
      <c r="B915" t="s">
        <v>20</v>
      </c>
      <c r="C915" t="s">
        <v>100509</v>
      </c>
    </row>
    <row r="916" spans="1:3">
      <c r="A916" s="1" t="s">
        <v>4903</v>
      </c>
      <c r="B916" t="s">
        <v>20</v>
      </c>
      <c r="C916" t="s">
        <v>100509</v>
      </c>
    </row>
    <row r="917" spans="1:3">
      <c r="A917" s="1" t="s">
        <v>4905</v>
      </c>
      <c r="B917" t="s">
        <v>20</v>
      </c>
      <c r="C917" t="s">
        <v>100509</v>
      </c>
    </row>
    <row r="918" spans="1:3">
      <c r="A918" s="1" t="s">
        <v>4910</v>
      </c>
      <c r="B918" t="s">
        <v>20</v>
      </c>
      <c r="C918" t="s">
        <v>100509</v>
      </c>
    </row>
    <row r="919" spans="1:3">
      <c r="A919" s="1" t="s">
        <v>4913</v>
      </c>
      <c r="B919" t="s">
        <v>20</v>
      </c>
      <c r="C919" t="s">
        <v>100509</v>
      </c>
    </row>
    <row r="920" spans="1:3">
      <c r="A920" s="1" t="s">
        <v>4914</v>
      </c>
      <c r="B920" t="s">
        <v>20</v>
      </c>
      <c r="C920" t="s">
        <v>100509</v>
      </c>
    </row>
    <row r="921" spans="1:3">
      <c r="A921" s="1" t="s">
        <v>4918</v>
      </c>
      <c r="B921" t="s">
        <v>20</v>
      </c>
      <c r="C921" t="s">
        <v>100509</v>
      </c>
    </row>
    <row r="922" spans="1:3">
      <c r="A922" s="1" t="s">
        <v>4922</v>
      </c>
      <c r="B922" t="s">
        <v>20</v>
      </c>
      <c r="C922" t="s">
        <v>100509</v>
      </c>
    </row>
    <row r="923" spans="1:3">
      <c r="A923" s="1" t="s">
        <v>4930</v>
      </c>
      <c r="B923" t="s">
        <v>20</v>
      </c>
      <c r="C923" t="s">
        <v>100509</v>
      </c>
    </row>
    <row r="924" spans="1:3">
      <c r="A924" s="1" t="s">
        <v>4933</v>
      </c>
      <c r="B924" t="s">
        <v>20</v>
      </c>
      <c r="C924" t="s">
        <v>100509</v>
      </c>
    </row>
    <row r="925" spans="1:3">
      <c r="A925" s="1" t="s">
        <v>4936</v>
      </c>
      <c r="B925" t="s">
        <v>20</v>
      </c>
      <c r="C925" t="s">
        <v>100509</v>
      </c>
    </row>
    <row r="926" spans="1:3">
      <c r="A926" s="1" t="s">
        <v>4937</v>
      </c>
      <c r="B926" t="s">
        <v>20</v>
      </c>
      <c r="C926" t="s">
        <v>100509</v>
      </c>
    </row>
    <row r="927" spans="1:3">
      <c r="A927" s="1" t="s">
        <v>4948</v>
      </c>
      <c r="B927" t="s">
        <v>20</v>
      </c>
      <c r="C927" t="s">
        <v>100509</v>
      </c>
    </row>
    <row r="928" spans="1:3">
      <c r="A928" s="1" t="s">
        <v>4956</v>
      </c>
      <c r="B928" t="s">
        <v>20</v>
      </c>
      <c r="C928" t="s">
        <v>100509</v>
      </c>
    </row>
    <row r="929" spans="1:3">
      <c r="A929" s="1" t="s">
        <v>4959</v>
      </c>
      <c r="B929" t="s">
        <v>20</v>
      </c>
      <c r="C929" t="s">
        <v>100509</v>
      </c>
    </row>
    <row r="930" spans="1:3">
      <c r="A930" s="1" t="s">
        <v>4962</v>
      </c>
      <c r="B930" t="s">
        <v>20</v>
      </c>
      <c r="C930" t="s">
        <v>100509</v>
      </c>
    </row>
    <row r="931" spans="1:3">
      <c r="A931" s="1" t="s">
        <v>4969</v>
      </c>
      <c r="B931" t="s">
        <v>20</v>
      </c>
      <c r="C931" t="s">
        <v>100509</v>
      </c>
    </row>
    <row r="932" spans="1:3">
      <c r="A932" s="1" t="s">
        <v>4980</v>
      </c>
      <c r="B932" t="s">
        <v>20</v>
      </c>
      <c r="C932" t="s">
        <v>100509</v>
      </c>
    </row>
    <row r="933" spans="1:3">
      <c r="A933" s="1" t="s">
        <v>4997</v>
      </c>
      <c r="B933" t="s">
        <v>20</v>
      </c>
      <c r="C933" t="s">
        <v>100509</v>
      </c>
    </row>
    <row r="934" spans="1:3">
      <c r="A934" s="1" t="s">
        <v>5000</v>
      </c>
      <c r="B934" t="s">
        <v>20</v>
      </c>
      <c r="C934" t="s">
        <v>100509</v>
      </c>
    </row>
    <row r="935" spans="1:3">
      <c r="A935" s="1" t="s">
        <v>5002</v>
      </c>
      <c r="B935" t="s">
        <v>20</v>
      </c>
      <c r="C935" t="s">
        <v>100509</v>
      </c>
    </row>
    <row r="936" spans="1:3">
      <c r="A936" s="1" t="s">
        <v>5015</v>
      </c>
      <c r="B936" t="s">
        <v>20</v>
      </c>
      <c r="C936" t="s">
        <v>100509</v>
      </c>
    </row>
    <row r="937" spans="1:3">
      <c r="A937" s="1" t="s">
        <v>5018</v>
      </c>
      <c r="B937" t="s">
        <v>20</v>
      </c>
      <c r="C937" t="s">
        <v>100509</v>
      </c>
    </row>
    <row r="938" spans="1:3">
      <c r="A938" s="1" t="s">
        <v>5021</v>
      </c>
      <c r="B938" t="s">
        <v>20</v>
      </c>
      <c r="C938" t="s">
        <v>100509</v>
      </c>
    </row>
    <row r="939" spans="1:3">
      <c r="A939" s="1" t="s">
        <v>5024</v>
      </c>
      <c r="B939" t="s">
        <v>20</v>
      </c>
      <c r="C939" t="s">
        <v>100509</v>
      </c>
    </row>
    <row r="940" spans="1:3">
      <c r="A940" s="1" t="s">
        <v>5027</v>
      </c>
      <c r="B940" t="s">
        <v>20</v>
      </c>
      <c r="C940" t="s">
        <v>100509</v>
      </c>
    </row>
    <row r="941" spans="1:3">
      <c r="A941" s="1" t="s">
        <v>5030</v>
      </c>
      <c r="B941" t="s">
        <v>20</v>
      </c>
      <c r="C941" t="s">
        <v>100509</v>
      </c>
    </row>
    <row r="942" spans="1:3">
      <c r="A942" s="1" t="s">
        <v>5036</v>
      </c>
      <c r="B942" t="s">
        <v>20</v>
      </c>
      <c r="C942" t="s">
        <v>100509</v>
      </c>
    </row>
    <row r="943" spans="1:3">
      <c r="A943" s="1" t="s">
        <v>5051</v>
      </c>
      <c r="B943" t="s">
        <v>20</v>
      </c>
      <c r="C943" t="s">
        <v>100509</v>
      </c>
    </row>
    <row r="944" spans="1:3">
      <c r="A944" s="1" t="s">
        <v>5053</v>
      </c>
      <c r="B944" t="s">
        <v>20</v>
      </c>
      <c r="C944" t="s">
        <v>100509</v>
      </c>
    </row>
    <row r="945" spans="1:3">
      <c r="A945" s="1" t="s">
        <v>5056</v>
      </c>
      <c r="B945" t="s">
        <v>20</v>
      </c>
      <c r="C945" t="s">
        <v>100509</v>
      </c>
    </row>
    <row r="946" spans="1:3">
      <c r="A946" s="1" t="s">
        <v>5058</v>
      </c>
      <c r="B946" t="s">
        <v>20</v>
      </c>
      <c r="C946" t="s">
        <v>100509</v>
      </c>
    </row>
    <row r="947" spans="1:3">
      <c r="A947" s="1" t="s">
        <v>5066</v>
      </c>
      <c r="B947" t="s">
        <v>20</v>
      </c>
      <c r="C947" t="s">
        <v>100509</v>
      </c>
    </row>
    <row r="948" spans="1:3">
      <c r="A948" s="1" t="s">
        <v>5069</v>
      </c>
      <c r="B948" t="s">
        <v>20</v>
      </c>
      <c r="C948" t="s">
        <v>100509</v>
      </c>
    </row>
    <row r="949" spans="1:3">
      <c r="A949" s="1" t="s">
        <v>5072</v>
      </c>
      <c r="B949" t="s">
        <v>20</v>
      </c>
      <c r="C949" t="s">
        <v>100509</v>
      </c>
    </row>
    <row r="950" spans="1:3">
      <c r="A950" s="1" t="s">
        <v>5074</v>
      </c>
      <c r="B950" t="s">
        <v>20</v>
      </c>
      <c r="C950" t="s">
        <v>100509</v>
      </c>
    </row>
    <row r="951" spans="1:3">
      <c r="A951" s="1" t="s">
        <v>5080</v>
      </c>
      <c r="B951" t="s">
        <v>20</v>
      </c>
      <c r="C951" t="s">
        <v>100509</v>
      </c>
    </row>
    <row r="952" spans="1:3">
      <c r="A952" s="1" t="s">
        <v>5081</v>
      </c>
      <c r="B952" t="s">
        <v>20</v>
      </c>
      <c r="C952" t="s">
        <v>100509</v>
      </c>
    </row>
    <row r="953" spans="1:3">
      <c r="A953" s="1" t="s">
        <v>5084</v>
      </c>
      <c r="B953" t="s">
        <v>20</v>
      </c>
      <c r="C953" t="s">
        <v>100509</v>
      </c>
    </row>
    <row r="954" spans="1:3">
      <c r="A954" s="1" t="s">
        <v>5085</v>
      </c>
      <c r="B954" t="s">
        <v>20</v>
      </c>
      <c r="C954" t="s">
        <v>100509</v>
      </c>
    </row>
    <row r="955" spans="1:3">
      <c r="A955" s="1" t="s">
        <v>5087</v>
      </c>
      <c r="B955" t="s">
        <v>20</v>
      </c>
      <c r="C955" t="s">
        <v>100509</v>
      </c>
    </row>
    <row r="956" spans="1:3">
      <c r="A956" s="1" t="s">
        <v>5096</v>
      </c>
      <c r="B956" t="s">
        <v>20</v>
      </c>
      <c r="C956" t="s">
        <v>100509</v>
      </c>
    </row>
    <row r="957" spans="1:3">
      <c r="A957" s="1" t="s">
        <v>5105</v>
      </c>
      <c r="B957" t="s">
        <v>20</v>
      </c>
      <c r="C957" t="s">
        <v>100509</v>
      </c>
    </row>
    <row r="958" spans="1:3">
      <c r="A958" s="1" t="s">
        <v>5106</v>
      </c>
      <c r="B958" t="s">
        <v>20</v>
      </c>
      <c r="C958" t="s">
        <v>100509</v>
      </c>
    </row>
    <row r="959" spans="1:3">
      <c r="A959" s="1" t="s">
        <v>5111</v>
      </c>
      <c r="B959" t="s">
        <v>20</v>
      </c>
      <c r="C959" t="s">
        <v>100509</v>
      </c>
    </row>
    <row r="960" spans="1:3">
      <c r="A960" s="1" t="s">
        <v>5119</v>
      </c>
      <c r="B960" t="s">
        <v>20</v>
      </c>
      <c r="C960" t="s">
        <v>100509</v>
      </c>
    </row>
    <row r="961" spans="1:3">
      <c r="A961" s="1" t="s">
        <v>5129</v>
      </c>
      <c r="B961" t="s">
        <v>20</v>
      </c>
      <c r="C961" t="s">
        <v>100509</v>
      </c>
    </row>
    <row r="962" spans="1:3">
      <c r="A962" s="1" t="s">
        <v>5144</v>
      </c>
      <c r="B962" t="s">
        <v>20</v>
      </c>
      <c r="C962" t="s">
        <v>100509</v>
      </c>
    </row>
    <row r="963" spans="1:3">
      <c r="A963" s="1" t="s">
        <v>5145</v>
      </c>
      <c r="B963" t="s">
        <v>20</v>
      </c>
      <c r="C963" t="s">
        <v>100509</v>
      </c>
    </row>
    <row r="964" spans="1:3">
      <c r="A964" s="1" t="s">
        <v>5146</v>
      </c>
      <c r="B964" t="s">
        <v>20</v>
      </c>
      <c r="C964" t="s">
        <v>100509</v>
      </c>
    </row>
    <row r="965" spans="1:3">
      <c r="A965" s="1" t="s">
        <v>5147</v>
      </c>
      <c r="B965" t="s">
        <v>20</v>
      </c>
      <c r="C965" t="s">
        <v>100509</v>
      </c>
    </row>
    <row r="966" spans="1:3">
      <c r="A966" s="1" t="s">
        <v>5151</v>
      </c>
      <c r="B966" t="s">
        <v>20</v>
      </c>
      <c r="C966" t="s">
        <v>100509</v>
      </c>
    </row>
    <row r="967" spans="1:3">
      <c r="A967" s="1" t="s">
        <v>5154</v>
      </c>
      <c r="B967" t="s">
        <v>20</v>
      </c>
      <c r="C967" t="s">
        <v>100509</v>
      </c>
    </row>
    <row r="968" spans="1:3">
      <c r="A968" s="1" t="s">
        <v>5157</v>
      </c>
      <c r="B968" t="s">
        <v>20</v>
      </c>
      <c r="C968" t="s">
        <v>100509</v>
      </c>
    </row>
    <row r="969" spans="1:3">
      <c r="A969" s="1" t="s">
        <v>5161</v>
      </c>
      <c r="B969" t="s">
        <v>20</v>
      </c>
      <c r="C969" t="s">
        <v>100509</v>
      </c>
    </row>
    <row r="970" spans="1:3">
      <c r="A970" s="1" t="s">
        <v>5162</v>
      </c>
      <c r="B970" t="s">
        <v>20</v>
      </c>
      <c r="C970" t="s">
        <v>100509</v>
      </c>
    </row>
    <row r="971" spans="1:3">
      <c r="A971" s="1" t="s">
        <v>5165</v>
      </c>
      <c r="B971" t="s">
        <v>20</v>
      </c>
      <c r="C971" t="s">
        <v>100509</v>
      </c>
    </row>
    <row r="972" spans="1:3">
      <c r="A972" s="1" t="s">
        <v>5168</v>
      </c>
      <c r="B972" t="s">
        <v>20</v>
      </c>
      <c r="C972" t="s">
        <v>100509</v>
      </c>
    </row>
    <row r="973" spans="1:3">
      <c r="A973" s="1" t="s">
        <v>5181</v>
      </c>
      <c r="B973" t="s">
        <v>20</v>
      </c>
      <c r="C973" t="s">
        <v>100509</v>
      </c>
    </row>
    <row r="974" spans="1:3">
      <c r="A974" s="1" t="s">
        <v>5182</v>
      </c>
      <c r="B974" t="s">
        <v>20</v>
      </c>
      <c r="C974" t="s">
        <v>100509</v>
      </c>
    </row>
    <row r="975" spans="1:3">
      <c r="A975" s="1" t="s">
        <v>5190</v>
      </c>
      <c r="B975" t="s">
        <v>20</v>
      </c>
      <c r="C975" t="s">
        <v>100509</v>
      </c>
    </row>
    <row r="976" spans="1:3">
      <c r="A976" s="1" t="s">
        <v>5191</v>
      </c>
      <c r="B976" t="s">
        <v>20</v>
      </c>
      <c r="C976" t="s">
        <v>100509</v>
      </c>
    </row>
    <row r="977" spans="1:3">
      <c r="A977" s="1" t="s">
        <v>5192</v>
      </c>
      <c r="B977" t="s">
        <v>20</v>
      </c>
      <c r="C977" t="s">
        <v>100509</v>
      </c>
    </row>
    <row r="978" spans="1:3">
      <c r="A978" s="1" t="s">
        <v>5202</v>
      </c>
      <c r="B978" t="s">
        <v>20</v>
      </c>
      <c r="C978" t="s">
        <v>100509</v>
      </c>
    </row>
    <row r="979" spans="1:3">
      <c r="A979" s="1" t="s">
        <v>5204</v>
      </c>
      <c r="B979" t="s">
        <v>20</v>
      </c>
      <c r="C979" t="s">
        <v>100509</v>
      </c>
    </row>
    <row r="980" spans="1:3">
      <c r="A980" s="1" t="s">
        <v>5205</v>
      </c>
      <c r="B980" t="s">
        <v>20</v>
      </c>
      <c r="C980" t="s">
        <v>100509</v>
      </c>
    </row>
    <row r="981" spans="1:3">
      <c r="A981" s="1" t="s">
        <v>5209</v>
      </c>
      <c r="B981" t="s">
        <v>20</v>
      </c>
      <c r="C981" t="s">
        <v>100509</v>
      </c>
    </row>
    <row r="982" spans="1:3">
      <c r="A982" s="1" t="s">
        <v>5211</v>
      </c>
      <c r="B982" t="s">
        <v>20</v>
      </c>
      <c r="C982" t="s">
        <v>100509</v>
      </c>
    </row>
    <row r="983" spans="1:3">
      <c r="A983" s="1" t="s">
        <v>5213</v>
      </c>
      <c r="B983" t="s">
        <v>20</v>
      </c>
      <c r="C983" t="s">
        <v>100509</v>
      </c>
    </row>
    <row r="984" spans="1:3">
      <c r="A984" s="1" t="s">
        <v>5219</v>
      </c>
      <c r="B984" t="s">
        <v>20</v>
      </c>
      <c r="C984" t="s">
        <v>100509</v>
      </c>
    </row>
    <row r="985" spans="1:3">
      <c r="A985" s="1" t="s">
        <v>5221</v>
      </c>
      <c r="B985" t="s">
        <v>20</v>
      </c>
      <c r="C985" t="s">
        <v>100509</v>
      </c>
    </row>
    <row r="986" spans="1:3">
      <c r="A986" s="1" t="s">
        <v>5222</v>
      </c>
      <c r="B986" t="s">
        <v>20</v>
      </c>
      <c r="C986" t="s">
        <v>100509</v>
      </c>
    </row>
    <row r="987" spans="1:3">
      <c r="A987" s="1" t="s">
        <v>5226</v>
      </c>
      <c r="B987" t="s">
        <v>20</v>
      </c>
      <c r="C987" t="s">
        <v>100509</v>
      </c>
    </row>
    <row r="988" spans="1:3">
      <c r="A988" s="1" t="s">
        <v>5229</v>
      </c>
      <c r="B988" t="s">
        <v>20</v>
      </c>
      <c r="C988" t="s">
        <v>100509</v>
      </c>
    </row>
    <row r="989" spans="1:3">
      <c r="A989" s="1" t="s">
        <v>5241</v>
      </c>
      <c r="B989" t="s">
        <v>20</v>
      </c>
      <c r="C989" t="s">
        <v>100509</v>
      </c>
    </row>
    <row r="990" spans="1:3">
      <c r="A990" s="1" t="s">
        <v>5244</v>
      </c>
      <c r="B990" t="s">
        <v>20</v>
      </c>
      <c r="C990" t="s">
        <v>100509</v>
      </c>
    </row>
    <row r="991" spans="1:3">
      <c r="A991" s="1" t="s">
        <v>5245</v>
      </c>
      <c r="B991" t="s">
        <v>20</v>
      </c>
      <c r="C991" t="s">
        <v>100509</v>
      </c>
    </row>
    <row r="992" spans="1:3">
      <c r="A992" s="1" t="s">
        <v>5249</v>
      </c>
      <c r="B992" t="s">
        <v>20</v>
      </c>
      <c r="C992" t="s">
        <v>100509</v>
      </c>
    </row>
    <row r="993" spans="1:3">
      <c r="A993" s="1" t="s">
        <v>5266</v>
      </c>
      <c r="B993" t="s">
        <v>20</v>
      </c>
      <c r="C993" t="s">
        <v>100509</v>
      </c>
    </row>
    <row r="994" spans="1:3">
      <c r="A994" s="1" t="s">
        <v>5285</v>
      </c>
      <c r="B994" t="s">
        <v>20</v>
      </c>
      <c r="C994" t="s">
        <v>100509</v>
      </c>
    </row>
    <row r="995" spans="1:3">
      <c r="A995" s="1" t="s">
        <v>5287</v>
      </c>
      <c r="B995" t="s">
        <v>20</v>
      </c>
      <c r="C995" t="s">
        <v>100509</v>
      </c>
    </row>
    <row r="996" spans="1:3">
      <c r="A996" s="1" t="s">
        <v>5288</v>
      </c>
      <c r="B996" t="s">
        <v>20</v>
      </c>
      <c r="C996" t="s">
        <v>100509</v>
      </c>
    </row>
    <row r="997" spans="1:3">
      <c r="A997" s="1" t="s">
        <v>5292</v>
      </c>
      <c r="B997" t="s">
        <v>20</v>
      </c>
      <c r="C997" t="s">
        <v>100509</v>
      </c>
    </row>
    <row r="998" spans="1:3">
      <c r="A998" s="1" t="s">
        <v>5293</v>
      </c>
      <c r="B998" t="s">
        <v>20</v>
      </c>
      <c r="C998" t="s">
        <v>100509</v>
      </c>
    </row>
    <row r="999" spans="1:3">
      <c r="A999" s="1" t="s">
        <v>5313</v>
      </c>
      <c r="B999" t="s">
        <v>20</v>
      </c>
      <c r="C999" t="s">
        <v>100509</v>
      </c>
    </row>
    <row r="1000" spans="1:3">
      <c r="A1000" s="1" t="s">
        <v>5319</v>
      </c>
      <c r="B1000" t="s">
        <v>20</v>
      </c>
      <c r="C1000" t="s">
        <v>100509</v>
      </c>
    </row>
    <row r="1001" spans="1:3">
      <c r="A1001" s="1" t="s">
        <v>5328</v>
      </c>
      <c r="B1001" t="s">
        <v>20</v>
      </c>
      <c r="C1001" t="s">
        <v>100509</v>
      </c>
    </row>
    <row r="1002" spans="1:3">
      <c r="A1002" s="1" t="s">
        <v>5332</v>
      </c>
      <c r="B1002" t="s">
        <v>20</v>
      </c>
      <c r="C1002" t="s">
        <v>100509</v>
      </c>
    </row>
    <row r="1003" spans="1:3">
      <c r="A1003" s="1" t="s">
        <v>5335</v>
      </c>
      <c r="B1003" t="s">
        <v>20</v>
      </c>
      <c r="C1003" t="s">
        <v>100509</v>
      </c>
    </row>
    <row r="1004" spans="1:3">
      <c r="A1004" s="1" t="s">
        <v>5338</v>
      </c>
      <c r="B1004" t="s">
        <v>20</v>
      </c>
      <c r="C1004" t="s">
        <v>100509</v>
      </c>
    </row>
    <row r="1005" spans="1:3">
      <c r="A1005" s="1" t="s">
        <v>5339</v>
      </c>
      <c r="B1005" t="s">
        <v>20</v>
      </c>
      <c r="C1005" t="s">
        <v>100509</v>
      </c>
    </row>
    <row r="1006" spans="1:3">
      <c r="A1006" s="1" t="s">
        <v>5340</v>
      </c>
      <c r="B1006" t="s">
        <v>20</v>
      </c>
      <c r="C1006" t="s">
        <v>100509</v>
      </c>
    </row>
    <row r="1007" spans="1:3">
      <c r="A1007" s="1" t="s">
        <v>5346</v>
      </c>
      <c r="B1007" t="s">
        <v>20</v>
      </c>
      <c r="C1007" t="s">
        <v>100509</v>
      </c>
    </row>
    <row r="1008" spans="1:3">
      <c r="A1008" s="1" t="s">
        <v>5351</v>
      </c>
      <c r="B1008" t="s">
        <v>20</v>
      </c>
      <c r="C1008" t="s">
        <v>100509</v>
      </c>
    </row>
    <row r="1009" spans="1:3">
      <c r="A1009" s="1" t="s">
        <v>5362</v>
      </c>
      <c r="B1009" t="s">
        <v>20</v>
      </c>
      <c r="C1009" t="s">
        <v>100509</v>
      </c>
    </row>
    <row r="1010" spans="1:3">
      <c r="A1010" s="1" t="s">
        <v>5363</v>
      </c>
      <c r="B1010" t="s">
        <v>20</v>
      </c>
      <c r="C1010" t="s">
        <v>100509</v>
      </c>
    </row>
    <row r="1011" spans="1:3">
      <c r="A1011" s="1" t="s">
        <v>5365</v>
      </c>
      <c r="B1011" t="s">
        <v>20</v>
      </c>
      <c r="C1011" t="s">
        <v>100509</v>
      </c>
    </row>
    <row r="1012" spans="1:3">
      <c r="A1012" s="1" t="s">
        <v>5366</v>
      </c>
      <c r="B1012" t="s">
        <v>20</v>
      </c>
      <c r="C1012" t="s">
        <v>100509</v>
      </c>
    </row>
    <row r="1013" spans="1:3">
      <c r="A1013" s="1" t="s">
        <v>5373</v>
      </c>
      <c r="B1013" t="s">
        <v>20</v>
      </c>
      <c r="C1013" t="s">
        <v>100509</v>
      </c>
    </row>
    <row r="1014" spans="1:3">
      <c r="A1014" s="1" t="s">
        <v>5374</v>
      </c>
      <c r="B1014" t="s">
        <v>20</v>
      </c>
      <c r="C1014" t="s">
        <v>100509</v>
      </c>
    </row>
    <row r="1015" spans="1:3">
      <c r="A1015" s="1" t="s">
        <v>5375</v>
      </c>
      <c r="B1015" t="s">
        <v>20</v>
      </c>
      <c r="C1015" t="s">
        <v>100509</v>
      </c>
    </row>
    <row r="1016" spans="1:3">
      <c r="A1016" s="1" t="s">
        <v>5378</v>
      </c>
      <c r="B1016" t="s">
        <v>20</v>
      </c>
      <c r="C1016" t="s">
        <v>100509</v>
      </c>
    </row>
    <row r="1017" spans="1:3">
      <c r="A1017" s="1" t="s">
        <v>5380</v>
      </c>
      <c r="B1017" t="s">
        <v>20</v>
      </c>
      <c r="C1017" t="s">
        <v>100509</v>
      </c>
    </row>
    <row r="1018" spans="1:3">
      <c r="A1018" s="1" t="s">
        <v>5384</v>
      </c>
      <c r="B1018" t="s">
        <v>20</v>
      </c>
      <c r="C1018" t="s">
        <v>100509</v>
      </c>
    </row>
    <row r="1019" spans="1:3">
      <c r="A1019" s="1" t="s">
        <v>5386</v>
      </c>
      <c r="B1019" t="s">
        <v>20</v>
      </c>
      <c r="C1019" t="s">
        <v>100509</v>
      </c>
    </row>
    <row r="1020" spans="1:3">
      <c r="A1020" s="1" t="s">
        <v>5388</v>
      </c>
      <c r="B1020" t="s">
        <v>20</v>
      </c>
      <c r="C1020" t="s">
        <v>100509</v>
      </c>
    </row>
    <row r="1021" spans="1:3">
      <c r="A1021" s="1" t="s">
        <v>5410</v>
      </c>
      <c r="B1021" t="s">
        <v>20</v>
      </c>
      <c r="C1021" t="s">
        <v>100509</v>
      </c>
    </row>
    <row r="1022" spans="1:3">
      <c r="A1022" s="1" t="s">
        <v>5412</v>
      </c>
      <c r="B1022" t="s">
        <v>20</v>
      </c>
      <c r="C1022" t="s">
        <v>100509</v>
      </c>
    </row>
    <row r="1023" spans="1:3">
      <c r="A1023" s="1" t="s">
        <v>5421</v>
      </c>
      <c r="B1023" t="s">
        <v>20</v>
      </c>
      <c r="C1023" t="s">
        <v>100509</v>
      </c>
    </row>
    <row r="1024" spans="1:3">
      <c r="A1024" s="1" t="s">
        <v>5438</v>
      </c>
      <c r="B1024" t="s">
        <v>20</v>
      </c>
      <c r="C1024" t="s">
        <v>100509</v>
      </c>
    </row>
    <row r="1025" spans="1:3">
      <c r="A1025" s="1" t="s">
        <v>5439</v>
      </c>
      <c r="B1025" t="s">
        <v>20</v>
      </c>
      <c r="C1025" t="s">
        <v>100509</v>
      </c>
    </row>
    <row r="1026" spans="1:3">
      <c r="A1026" s="1" t="s">
        <v>5451</v>
      </c>
      <c r="B1026" t="s">
        <v>20</v>
      </c>
      <c r="C1026" t="s">
        <v>100509</v>
      </c>
    </row>
    <row r="1027" spans="1:3">
      <c r="A1027" s="1" t="s">
        <v>5452</v>
      </c>
      <c r="B1027" t="s">
        <v>20</v>
      </c>
      <c r="C1027" t="s">
        <v>100509</v>
      </c>
    </row>
    <row r="1028" spans="1:3">
      <c r="A1028" s="1" t="s">
        <v>5453</v>
      </c>
      <c r="B1028" t="s">
        <v>20</v>
      </c>
      <c r="C1028" t="s">
        <v>100509</v>
      </c>
    </row>
    <row r="1029" spans="1:3">
      <c r="A1029" s="1" t="s">
        <v>5460</v>
      </c>
      <c r="B1029" t="s">
        <v>20</v>
      </c>
      <c r="C1029" t="s">
        <v>100509</v>
      </c>
    </row>
    <row r="1030" spans="1:3">
      <c r="A1030" s="1" t="s">
        <v>5463</v>
      </c>
      <c r="B1030" t="s">
        <v>20</v>
      </c>
      <c r="C1030" t="s">
        <v>100509</v>
      </c>
    </row>
    <row r="1031" spans="1:3">
      <c r="A1031" s="1" t="s">
        <v>5464</v>
      </c>
      <c r="B1031" t="s">
        <v>20</v>
      </c>
      <c r="C1031" t="s">
        <v>100509</v>
      </c>
    </row>
    <row r="1032" spans="1:3">
      <c r="A1032" s="1" t="s">
        <v>5475</v>
      </c>
      <c r="B1032" t="s">
        <v>20</v>
      </c>
      <c r="C1032" t="s">
        <v>100509</v>
      </c>
    </row>
    <row r="1033" spans="1:3">
      <c r="A1033" s="1" t="s">
        <v>5476</v>
      </c>
      <c r="B1033" t="s">
        <v>20</v>
      </c>
      <c r="C1033" t="s">
        <v>100509</v>
      </c>
    </row>
    <row r="1034" spans="1:3">
      <c r="A1034" s="1" t="s">
        <v>5492</v>
      </c>
      <c r="B1034" t="s">
        <v>20</v>
      </c>
      <c r="C1034" t="s">
        <v>100509</v>
      </c>
    </row>
    <row r="1035" spans="1:3">
      <c r="A1035" s="1" t="s">
        <v>5493</v>
      </c>
      <c r="B1035" t="s">
        <v>20</v>
      </c>
      <c r="C1035" t="s">
        <v>100509</v>
      </c>
    </row>
    <row r="1036" spans="1:3">
      <c r="A1036" s="1" t="s">
        <v>5494</v>
      </c>
      <c r="B1036" t="s">
        <v>20</v>
      </c>
      <c r="C1036" t="s">
        <v>100509</v>
      </c>
    </row>
    <row r="1037" spans="1:3">
      <c r="A1037" s="1" t="s">
        <v>5498</v>
      </c>
      <c r="B1037" t="s">
        <v>20</v>
      </c>
      <c r="C1037" t="s">
        <v>100509</v>
      </c>
    </row>
    <row r="1038" spans="1:3">
      <c r="A1038" s="1" t="s">
        <v>5506</v>
      </c>
      <c r="B1038" t="s">
        <v>20</v>
      </c>
      <c r="C1038" t="s">
        <v>100509</v>
      </c>
    </row>
    <row r="1039" spans="1:3">
      <c r="A1039" s="1" t="s">
        <v>5510</v>
      </c>
      <c r="B1039" t="s">
        <v>20</v>
      </c>
      <c r="C1039" t="s">
        <v>100509</v>
      </c>
    </row>
    <row r="1040" spans="1:3">
      <c r="A1040" s="1" t="s">
        <v>5511</v>
      </c>
      <c r="B1040" t="s">
        <v>20</v>
      </c>
      <c r="C1040" t="s">
        <v>100509</v>
      </c>
    </row>
    <row r="1041" spans="1:3">
      <c r="A1041" s="1" t="s">
        <v>5515</v>
      </c>
      <c r="B1041" t="s">
        <v>20</v>
      </c>
      <c r="C1041" t="s">
        <v>100509</v>
      </c>
    </row>
    <row r="1042" spans="1:3">
      <c r="A1042" s="1" t="s">
        <v>5516</v>
      </c>
      <c r="B1042" t="s">
        <v>20</v>
      </c>
      <c r="C1042" t="s">
        <v>100509</v>
      </c>
    </row>
    <row r="1043" spans="1:3">
      <c r="A1043" s="1" t="s">
        <v>5525</v>
      </c>
      <c r="B1043" t="s">
        <v>20</v>
      </c>
      <c r="C1043" t="s">
        <v>100509</v>
      </c>
    </row>
    <row r="1044" spans="1:3">
      <c r="A1044" s="1" t="s">
        <v>5531</v>
      </c>
      <c r="B1044" t="s">
        <v>20</v>
      </c>
      <c r="C1044" t="s">
        <v>100509</v>
      </c>
    </row>
    <row r="1045" spans="1:3">
      <c r="A1045" s="1" t="s">
        <v>5563</v>
      </c>
      <c r="B1045" t="s">
        <v>20</v>
      </c>
      <c r="C1045" t="s">
        <v>100509</v>
      </c>
    </row>
    <row r="1046" spans="1:3">
      <c r="A1046" s="1" t="s">
        <v>5565</v>
      </c>
      <c r="B1046" t="s">
        <v>20</v>
      </c>
      <c r="C1046" t="s">
        <v>100509</v>
      </c>
    </row>
    <row r="1047" spans="1:3">
      <c r="A1047" s="1" t="s">
        <v>5583</v>
      </c>
      <c r="B1047" t="s">
        <v>20</v>
      </c>
      <c r="C1047" t="s">
        <v>100509</v>
      </c>
    </row>
    <row r="1048" spans="1:3">
      <c r="A1048" s="1" t="s">
        <v>5587</v>
      </c>
      <c r="B1048" t="s">
        <v>20</v>
      </c>
      <c r="C1048" t="s">
        <v>100509</v>
      </c>
    </row>
    <row r="1049" spans="1:3">
      <c r="A1049" s="1" t="s">
        <v>5598</v>
      </c>
      <c r="B1049" t="s">
        <v>20</v>
      </c>
      <c r="C1049" t="s">
        <v>100509</v>
      </c>
    </row>
    <row r="1050" spans="1:3">
      <c r="A1050" s="1" t="s">
        <v>5600</v>
      </c>
      <c r="B1050" t="s">
        <v>20</v>
      </c>
      <c r="C1050" t="s">
        <v>100509</v>
      </c>
    </row>
    <row r="1051" spans="1:3">
      <c r="A1051" s="1" t="s">
        <v>5640</v>
      </c>
      <c r="B1051" t="s">
        <v>20</v>
      </c>
      <c r="C1051" t="s">
        <v>100509</v>
      </c>
    </row>
    <row r="1052" spans="1:3">
      <c r="A1052" s="1" t="s">
        <v>5667</v>
      </c>
      <c r="B1052" t="s">
        <v>20</v>
      </c>
      <c r="C1052" t="s">
        <v>100509</v>
      </c>
    </row>
    <row r="1053" spans="1:3">
      <c r="A1053" s="1" t="s">
        <v>5669</v>
      </c>
      <c r="B1053" t="s">
        <v>20</v>
      </c>
      <c r="C1053" t="s">
        <v>100509</v>
      </c>
    </row>
    <row r="1054" spans="1:3">
      <c r="A1054" s="1" t="s">
        <v>5705</v>
      </c>
      <c r="B1054" t="s">
        <v>20</v>
      </c>
      <c r="C1054" t="s">
        <v>100509</v>
      </c>
    </row>
    <row r="1055" spans="1:3">
      <c r="A1055" s="1" t="s">
        <v>5707</v>
      </c>
      <c r="B1055" t="s">
        <v>20</v>
      </c>
      <c r="C1055" t="s">
        <v>100509</v>
      </c>
    </row>
    <row r="1056" spans="1:3">
      <c r="A1056" s="1" t="s">
        <v>5741</v>
      </c>
      <c r="B1056" t="s">
        <v>20</v>
      </c>
      <c r="C1056" t="s">
        <v>100509</v>
      </c>
    </row>
    <row r="1057" spans="1:3">
      <c r="A1057" s="1" t="s">
        <v>5742</v>
      </c>
      <c r="B1057" t="s">
        <v>20</v>
      </c>
      <c r="C1057" t="s">
        <v>100509</v>
      </c>
    </row>
    <row r="1058" spans="1:3">
      <c r="A1058" s="1" t="s">
        <v>5758</v>
      </c>
      <c r="B1058" t="s">
        <v>20</v>
      </c>
      <c r="C1058" t="s">
        <v>100509</v>
      </c>
    </row>
    <row r="1059" spans="1:3">
      <c r="A1059" s="1" t="s">
        <v>5761</v>
      </c>
      <c r="B1059" t="s">
        <v>20</v>
      </c>
      <c r="C1059" t="s">
        <v>100509</v>
      </c>
    </row>
    <row r="1060" spans="1:3">
      <c r="A1060" s="1" t="s">
        <v>5792</v>
      </c>
      <c r="B1060" t="s">
        <v>20</v>
      </c>
      <c r="C1060" t="s">
        <v>100509</v>
      </c>
    </row>
    <row r="1061" spans="1:3">
      <c r="A1061" s="1" t="s">
        <v>5793</v>
      </c>
      <c r="B1061" t="s">
        <v>20</v>
      </c>
      <c r="C1061" t="s">
        <v>100509</v>
      </c>
    </row>
    <row r="1062" spans="1:3">
      <c r="A1062" s="1" t="s">
        <v>5794</v>
      </c>
      <c r="B1062" t="s">
        <v>20</v>
      </c>
      <c r="C1062" t="s">
        <v>100509</v>
      </c>
    </row>
    <row r="1063" spans="1:3">
      <c r="A1063" s="1" t="s">
        <v>5804</v>
      </c>
      <c r="B1063" t="s">
        <v>20</v>
      </c>
      <c r="C1063" t="s">
        <v>100509</v>
      </c>
    </row>
    <row r="1064" spans="1:3">
      <c r="A1064" s="1" t="s">
        <v>5809</v>
      </c>
      <c r="B1064" t="s">
        <v>20</v>
      </c>
      <c r="C1064" t="s">
        <v>100509</v>
      </c>
    </row>
    <row r="1065" spans="1:3">
      <c r="A1065" s="1" t="s">
        <v>5810</v>
      </c>
      <c r="B1065" t="s">
        <v>20</v>
      </c>
      <c r="C1065" t="s">
        <v>100509</v>
      </c>
    </row>
    <row r="1066" spans="1:3">
      <c r="A1066" s="1" t="s">
        <v>5822</v>
      </c>
      <c r="B1066" t="s">
        <v>20</v>
      </c>
      <c r="C1066" t="s">
        <v>100509</v>
      </c>
    </row>
    <row r="1067" spans="1:3">
      <c r="A1067" s="1" t="s">
        <v>5827</v>
      </c>
      <c r="B1067" t="s">
        <v>20</v>
      </c>
      <c r="C1067" t="s">
        <v>100509</v>
      </c>
    </row>
    <row r="1068" spans="1:3">
      <c r="A1068" s="1" t="s">
        <v>5833</v>
      </c>
      <c r="B1068" t="s">
        <v>20</v>
      </c>
      <c r="C1068" t="s">
        <v>100509</v>
      </c>
    </row>
    <row r="1069" spans="1:3">
      <c r="A1069" s="1" t="s">
        <v>5841</v>
      </c>
      <c r="B1069" t="s">
        <v>20</v>
      </c>
      <c r="C1069" t="s">
        <v>100509</v>
      </c>
    </row>
    <row r="1070" spans="1:3">
      <c r="A1070" s="1" t="s">
        <v>5842</v>
      </c>
      <c r="B1070" t="s">
        <v>20</v>
      </c>
      <c r="C1070" t="s">
        <v>100509</v>
      </c>
    </row>
    <row r="1071" spans="1:3">
      <c r="A1071" s="1" t="s">
        <v>5851</v>
      </c>
      <c r="B1071" t="s">
        <v>20</v>
      </c>
      <c r="C1071" t="s">
        <v>100509</v>
      </c>
    </row>
    <row r="1072" spans="1:3">
      <c r="A1072" s="1" t="s">
        <v>5856</v>
      </c>
      <c r="B1072" t="s">
        <v>20</v>
      </c>
      <c r="C1072" t="s">
        <v>100509</v>
      </c>
    </row>
    <row r="1073" spans="1:3">
      <c r="A1073" s="1" t="s">
        <v>5859</v>
      </c>
      <c r="B1073" t="s">
        <v>20</v>
      </c>
      <c r="C1073" t="s">
        <v>100509</v>
      </c>
    </row>
    <row r="1074" spans="1:3">
      <c r="A1074" s="1" t="s">
        <v>5860</v>
      </c>
      <c r="B1074" t="s">
        <v>20</v>
      </c>
      <c r="C1074" t="s">
        <v>100509</v>
      </c>
    </row>
    <row r="1075" spans="1:3">
      <c r="A1075" s="1" t="s">
        <v>5864</v>
      </c>
      <c r="B1075" t="s">
        <v>20</v>
      </c>
      <c r="C1075" t="s">
        <v>100509</v>
      </c>
    </row>
    <row r="1076" spans="1:3">
      <c r="A1076" s="1" t="s">
        <v>5873</v>
      </c>
      <c r="B1076" t="s">
        <v>20</v>
      </c>
      <c r="C1076" t="s">
        <v>100509</v>
      </c>
    </row>
    <row r="1077" spans="1:3">
      <c r="A1077" s="1" t="s">
        <v>5877</v>
      </c>
      <c r="B1077" t="s">
        <v>20</v>
      </c>
      <c r="C1077" t="s">
        <v>100509</v>
      </c>
    </row>
    <row r="1078" spans="1:3">
      <c r="A1078" s="1" t="s">
        <v>5881</v>
      </c>
      <c r="B1078" t="s">
        <v>20</v>
      </c>
      <c r="C1078" t="s">
        <v>100509</v>
      </c>
    </row>
    <row r="1079" spans="1:3">
      <c r="A1079" s="1" t="s">
        <v>5890</v>
      </c>
      <c r="B1079" t="s">
        <v>20</v>
      </c>
      <c r="C1079" t="s">
        <v>100509</v>
      </c>
    </row>
    <row r="1080" spans="1:3">
      <c r="A1080" s="1" t="s">
        <v>5894</v>
      </c>
      <c r="B1080" t="s">
        <v>20</v>
      </c>
      <c r="C1080" t="s">
        <v>100509</v>
      </c>
    </row>
    <row r="1081" spans="1:3">
      <c r="A1081" s="1" t="s">
        <v>5907</v>
      </c>
      <c r="B1081" t="s">
        <v>20</v>
      </c>
      <c r="C1081" t="s">
        <v>100509</v>
      </c>
    </row>
    <row r="1082" spans="1:3">
      <c r="A1082" s="1" t="s">
        <v>5912</v>
      </c>
      <c r="B1082" t="s">
        <v>20</v>
      </c>
      <c r="C1082" t="s">
        <v>100509</v>
      </c>
    </row>
    <row r="1083" spans="1:3">
      <c r="A1083" s="1" t="s">
        <v>5924</v>
      </c>
      <c r="B1083" t="s">
        <v>20</v>
      </c>
      <c r="C1083" t="s">
        <v>100509</v>
      </c>
    </row>
    <row r="1084" spans="1:3">
      <c r="A1084" s="1" t="s">
        <v>5931</v>
      </c>
      <c r="B1084" t="s">
        <v>20</v>
      </c>
      <c r="C1084" t="s">
        <v>100509</v>
      </c>
    </row>
    <row r="1085" spans="1:3">
      <c r="A1085" s="1" t="s">
        <v>5938</v>
      </c>
      <c r="B1085" t="s">
        <v>20</v>
      </c>
      <c r="C1085" t="s">
        <v>100509</v>
      </c>
    </row>
    <row r="1086" spans="1:3">
      <c r="A1086" s="1" t="s">
        <v>5958</v>
      </c>
      <c r="B1086" t="s">
        <v>20</v>
      </c>
      <c r="C1086" t="s">
        <v>100509</v>
      </c>
    </row>
    <row r="1087" spans="1:3">
      <c r="A1087" s="1" t="s">
        <v>5964</v>
      </c>
      <c r="B1087" t="s">
        <v>20</v>
      </c>
      <c r="C1087" t="s">
        <v>100509</v>
      </c>
    </row>
    <row r="1088" spans="1:3">
      <c r="A1088" s="1" t="s">
        <v>5967</v>
      </c>
      <c r="B1088" t="s">
        <v>20</v>
      </c>
      <c r="C1088" t="s">
        <v>100509</v>
      </c>
    </row>
    <row r="1089" spans="1:3">
      <c r="A1089" s="1" t="s">
        <v>5968</v>
      </c>
      <c r="B1089" t="s">
        <v>20</v>
      </c>
      <c r="C1089" t="s">
        <v>100509</v>
      </c>
    </row>
    <row r="1090" spans="1:3">
      <c r="A1090" s="1" t="s">
        <v>5969</v>
      </c>
      <c r="B1090" t="s">
        <v>20</v>
      </c>
      <c r="C1090" t="s">
        <v>100509</v>
      </c>
    </row>
    <row r="1091" spans="1:3">
      <c r="A1091" s="1" t="s">
        <v>5975</v>
      </c>
      <c r="B1091" t="s">
        <v>20</v>
      </c>
      <c r="C1091" t="s">
        <v>100509</v>
      </c>
    </row>
    <row r="1092" spans="1:3">
      <c r="A1092" s="1" t="s">
        <v>5979</v>
      </c>
      <c r="B1092" t="s">
        <v>20</v>
      </c>
      <c r="C1092" t="s">
        <v>100509</v>
      </c>
    </row>
    <row r="1093" spans="1:3">
      <c r="A1093" s="1" t="s">
        <v>5992</v>
      </c>
      <c r="B1093" t="s">
        <v>20</v>
      </c>
      <c r="C1093" t="s">
        <v>100509</v>
      </c>
    </row>
    <row r="1094" spans="1:3">
      <c r="A1094" s="1" t="s">
        <v>5996</v>
      </c>
      <c r="B1094" t="s">
        <v>20</v>
      </c>
      <c r="C1094" t="s">
        <v>100509</v>
      </c>
    </row>
    <row r="1095" spans="1:3">
      <c r="A1095" s="1" t="s">
        <v>6023</v>
      </c>
      <c r="B1095" t="s">
        <v>20</v>
      </c>
      <c r="C1095" t="s">
        <v>100509</v>
      </c>
    </row>
    <row r="1096" spans="1:3">
      <c r="A1096" s="1" t="s">
        <v>6025</v>
      </c>
      <c r="B1096" t="s">
        <v>20</v>
      </c>
      <c r="C1096" t="s">
        <v>100509</v>
      </c>
    </row>
    <row r="1097" spans="1:3">
      <c r="A1097" s="1" t="s">
        <v>6027</v>
      </c>
      <c r="B1097" t="s">
        <v>20</v>
      </c>
      <c r="C1097" t="s">
        <v>100509</v>
      </c>
    </row>
    <row r="1098" spans="1:3">
      <c r="A1098" s="1" t="s">
        <v>6045</v>
      </c>
      <c r="B1098" t="s">
        <v>20</v>
      </c>
      <c r="C1098" t="s">
        <v>100509</v>
      </c>
    </row>
    <row r="1099" spans="1:3">
      <c r="A1099" s="1" t="s">
        <v>6053</v>
      </c>
      <c r="B1099" t="s">
        <v>20</v>
      </c>
      <c r="C1099" t="s">
        <v>100509</v>
      </c>
    </row>
    <row r="1100" spans="1:3">
      <c r="A1100" s="1" t="s">
        <v>6055</v>
      </c>
      <c r="B1100" t="s">
        <v>20</v>
      </c>
      <c r="C1100" t="s">
        <v>100509</v>
      </c>
    </row>
    <row r="1101" spans="1:3">
      <c r="A1101" s="1" t="s">
        <v>6067</v>
      </c>
      <c r="B1101" t="s">
        <v>20</v>
      </c>
      <c r="C1101" t="s">
        <v>100509</v>
      </c>
    </row>
    <row r="1102" spans="1:3">
      <c r="A1102" s="1" t="s">
        <v>6080</v>
      </c>
      <c r="B1102" t="s">
        <v>20</v>
      </c>
      <c r="C1102" t="s">
        <v>100509</v>
      </c>
    </row>
    <row r="1103" spans="1:3">
      <c r="A1103" s="1" t="s">
        <v>6091</v>
      </c>
      <c r="B1103" t="s">
        <v>20</v>
      </c>
      <c r="C1103" t="s">
        <v>100509</v>
      </c>
    </row>
    <row r="1104" spans="1:3">
      <c r="A1104" s="1" t="s">
        <v>6101</v>
      </c>
      <c r="B1104" t="s">
        <v>20</v>
      </c>
      <c r="C1104" t="s">
        <v>100509</v>
      </c>
    </row>
    <row r="1105" spans="1:3">
      <c r="A1105" s="1" t="s">
        <v>6111</v>
      </c>
      <c r="B1105" t="s">
        <v>20</v>
      </c>
      <c r="C1105" t="s">
        <v>100509</v>
      </c>
    </row>
    <row r="1106" spans="1:3">
      <c r="A1106" s="1" t="s">
        <v>6122</v>
      </c>
      <c r="B1106" t="s">
        <v>20</v>
      </c>
      <c r="C1106" t="s">
        <v>100509</v>
      </c>
    </row>
    <row r="1107" spans="1:3">
      <c r="A1107" s="1" t="s">
        <v>6137</v>
      </c>
      <c r="B1107" t="s">
        <v>20</v>
      </c>
      <c r="C1107" t="s">
        <v>100509</v>
      </c>
    </row>
    <row r="1108" spans="1:3">
      <c r="A1108" s="1" t="s">
        <v>6141</v>
      </c>
      <c r="B1108" t="s">
        <v>20</v>
      </c>
      <c r="C1108" t="s">
        <v>100509</v>
      </c>
    </row>
    <row r="1109" spans="1:3">
      <c r="A1109" s="1" t="s">
        <v>6188</v>
      </c>
      <c r="B1109" t="s">
        <v>20</v>
      </c>
      <c r="C1109" t="s">
        <v>100509</v>
      </c>
    </row>
    <row r="1110" spans="1:3">
      <c r="A1110" s="1" t="s">
        <v>6223</v>
      </c>
      <c r="B1110" t="s">
        <v>20</v>
      </c>
      <c r="C1110" t="s">
        <v>100509</v>
      </c>
    </row>
    <row r="1111" spans="1:3">
      <c r="A1111" s="1" t="s">
        <v>6266</v>
      </c>
      <c r="B1111" t="s">
        <v>20</v>
      </c>
      <c r="C1111" t="s">
        <v>100509</v>
      </c>
    </row>
    <row r="1112" spans="1:3">
      <c r="A1112" s="1" t="s">
        <v>6279</v>
      </c>
      <c r="B1112" t="s">
        <v>20</v>
      </c>
      <c r="C1112" t="s">
        <v>100509</v>
      </c>
    </row>
    <row r="1113" spans="1:3">
      <c r="A1113" s="1" t="s">
        <v>6280</v>
      </c>
      <c r="B1113" t="s">
        <v>20</v>
      </c>
      <c r="C1113" t="s">
        <v>100509</v>
      </c>
    </row>
    <row r="1114" spans="1:3">
      <c r="A1114" s="1" t="s">
        <v>6283</v>
      </c>
      <c r="B1114" t="s">
        <v>20</v>
      </c>
      <c r="C1114" t="s">
        <v>100509</v>
      </c>
    </row>
    <row r="1115" spans="1:3">
      <c r="A1115" s="1" t="s">
        <v>6303</v>
      </c>
      <c r="B1115" t="s">
        <v>20</v>
      </c>
      <c r="C1115" t="s">
        <v>100509</v>
      </c>
    </row>
    <row r="1116" spans="1:3">
      <c r="A1116" s="1" t="s">
        <v>6312</v>
      </c>
      <c r="B1116" t="s">
        <v>20</v>
      </c>
      <c r="C1116" t="s">
        <v>100509</v>
      </c>
    </row>
    <row r="1117" spans="1:3">
      <c r="A1117" s="1" t="s">
        <v>6316</v>
      </c>
      <c r="B1117" t="s">
        <v>20</v>
      </c>
      <c r="C1117" t="s">
        <v>100509</v>
      </c>
    </row>
    <row r="1118" spans="1:3">
      <c r="A1118" s="1" t="s">
        <v>6341</v>
      </c>
      <c r="B1118" t="s">
        <v>20</v>
      </c>
      <c r="C1118" t="s">
        <v>100509</v>
      </c>
    </row>
    <row r="1119" spans="1:3">
      <c r="A1119" s="1" t="s">
        <v>6357</v>
      </c>
      <c r="B1119" t="s">
        <v>20</v>
      </c>
      <c r="C1119" t="s">
        <v>100509</v>
      </c>
    </row>
    <row r="1120" spans="1:3">
      <c r="A1120" s="1" t="s">
        <v>6368</v>
      </c>
      <c r="B1120" t="s">
        <v>20</v>
      </c>
      <c r="C1120" t="s">
        <v>100509</v>
      </c>
    </row>
    <row r="1121" spans="1:3">
      <c r="A1121" s="1" t="s">
        <v>6373</v>
      </c>
      <c r="B1121" t="s">
        <v>20</v>
      </c>
      <c r="C1121" t="s">
        <v>100509</v>
      </c>
    </row>
    <row r="1122" spans="1:3">
      <c r="A1122" s="1" t="s">
        <v>6389</v>
      </c>
      <c r="B1122" t="s">
        <v>20</v>
      </c>
      <c r="C1122" t="s">
        <v>100509</v>
      </c>
    </row>
    <row r="1123" spans="1:3">
      <c r="A1123" s="1" t="s">
        <v>6392</v>
      </c>
      <c r="B1123" t="s">
        <v>20</v>
      </c>
      <c r="C1123" t="s">
        <v>100509</v>
      </c>
    </row>
    <row r="1124" spans="1:3">
      <c r="A1124" s="1" t="s">
        <v>6399</v>
      </c>
      <c r="B1124" t="s">
        <v>20</v>
      </c>
      <c r="C1124" t="s">
        <v>100509</v>
      </c>
    </row>
    <row r="1125" spans="1:3">
      <c r="A1125" s="1" t="s">
        <v>6401</v>
      </c>
      <c r="B1125" t="s">
        <v>20</v>
      </c>
      <c r="C1125" t="s">
        <v>100509</v>
      </c>
    </row>
    <row r="1126" spans="1:3">
      <c r="A1126" s="1" t="s">
        <v>6410</v>
      </c>
      <c r="B1126" t="s">
        <v>20</v>
      </c>
      <c r="C1126" t="s">
        <v>100509</v>
      </c>
    </row>
    <row r="1127" spans="1:3">
      <c r="A1127" s="1" t="s">
        <v>6420</v>
      </c>
      <c r="B1127" t="s">
        <v>20</v>
      </c>
      <c r="C1127" t="s">
        <v>100509</v>
      </c>
    </row>
    <row r="1128" spans="1:3">
      <c r="A1128" s="1" t="s">
        <v>6423</v>
      </c>
      <c r="B1128" t="s">
        <v>20</v>
      </c>
      <c r="C1128" t="s">
        <v>100509</v>
      </c>
    </row>
    <row r="1129" spans="1:3">
      <c r="A1129" s="1" t="s">
        <v>6437</v>
      </c>
      <c r="B1129" t="s">
        <v>20</v>
      </c>
      <c r="C1129" t="s">
        <v>100509</v>
      </c>
    </row>
    <row r="1130" spans="1:3">
      <c r="A1130" s="1" t="s">
        <v>6440</v>
      </c>
      <c r="B1130" t="s">
        <v>20</v>
      </c>
      <c r="C1130" t="s">
        <v>100509</v>
      </c>
    </row>
    <row r="1131" spans="1:3">
      <c r="A1131" s="1" t="s">
        <v>6441</v>
      </c>
      <c r="B1131" t="s">
        <v>20</v>
      </c>
      <c r="C1131" t="s">
        <v>100509</v>
      </c>
    </row>
    <row r="1132" spans="1:3">
      <c r="A1132" s="1" t="s">
        <v>6447</v>
      </c>
      <c r="B1132" t="s">
        <v>20</v>
      </c>
      <c r="C1132" t="s">
        <v>100509</v>
      </c>
    </row>
    <row r="1133" spans="1:3">
      <c r="A1133" s="1" t="s">
        <v>6460</v>
      </c>
      <c r="B1133" t="s">
        <v>20</v>
      </c>
      <c r="C1133" t="s">
        <v>100509</v>
      </c>
    </row>
    <row r="1134" spans="1:3">
      <c r="A1134" s="1" t="s">
        <v>6461</v>
      </c>
      <c r="B1134" t="s">
        <v>20</v>
      </c>
      <c r="C1134" t="s">
        <v>100509</v>
      </c>
    </row>
    <row r="1135" spans="1:3">
      <c r="A1135" s="1" t="s">
        <v>6466</v>
      </c>
      <c r="B1135" t="s">
        <v>20</v>
      </c>
      <c r="C1135" t="s">
        <v>100509</v>
      </c>
    </row>
    <row r="1136" spans="1:3">
      <c r="A1136" s="1" t="s">
        <v>6479</v>
      </c>
      <c r="B1136" t="s">
        <v>20</v>
      </c>
      <c r="C1136" t="s">
        <v>100509</v>
      </c>
    </row>
    <row r="1137" spans="1:3">
      <c r="A1137" s="1" t="s">
        <v>6487</v>
      </c>
      <c r="B1137" t="s">
        <v>20</v>
      </c>
      <c r="C1137" t="s">
        <v>100509</v>
      </c>
    </row>
    <row r="1138" spans="1:3">
      <c r="A1138" s="1" t="s">
        <v>6496</v>
      </c>
      <c r="B1138" t="s">
        <v>20</v>
      </c>
      <c r="C1138" t="s">
        <v>100509</v>
      </c>
    </row>
    <row r="1139" spans="1:3">
      <c r="A1139" s="1" t="s">
        <v>6512</v>
      </c>
      <c r="B1139" t="s">
        <v>20</v>
      </c>
      <c r="C1139" t="s">
        <v>100509</v>
      </c>
    </row>
    <row r="1140" spans="1:3">
      <c r="A1140" s="1" t="s">
        <v>6519</v>
      </c>
      <c r="B1140" t="s">
        <v>20</v>
      </c>
      <c r="C1140" t="s">
        <v>100509</v>
      </c>
    </row>
    <row r="1141" spans="1:3">
      <c r="A1141" s="1" t="s">
        <v>6522</v>
      </c>
      <c r="B1141" t="s">
        <v>20</v>
      </c>
      <c r="C1141" t="s">
        <v>100509</v>
      </c>
    </row>
    <row r="1142" spans="1:3">
      <c r="A1142" s="1" t="s">
        <v>6573</v>
      </c>
      <c r="B1142" t="s">
        <v>20</v>
      </c>
      <c r="C1142" t="s">
        <v>100509</v>
      </c>
    </row>
    <row r="1143" spans="1:3">
      <c r="A1143" s="1" t="s">
        <v>6586</v>
      </c>
      <c r="B1143" t="s">
        <v>20</v>
      </c>
      <c r="C1143" t="s">
        <v>100509</v>
      </c>
    </row>
    <row r="1144" spans="1:3">
      <c r="A1144" s="1" t="s">
        <v>6588</v>
      </c>
      <c r="B1144" t="s">
        <v>20</v>
      </c>
      <c r="C1144" t="s">
        <v>100509</v>
      </c>
    </row>
    <row r="1145" spans="1:3">
      <c r="A1145" s="1" t="s">
        <v>6638</v>
      </c>
      <c r="B1145" t="s">
        <v>20</v>
      </c>
      <c r="C1145" t="s">
        <v>100509</v>
      </c>
    </row>
    <row r="1146" spans="1:3">
      <c r="A1146" s="1" t="s">
        <v>6730</v>
      </c>
      <c r="B1146" t="s">
        <v>20</v>
      </c>
      <c r="C1146" t="s">
        <v>100509</v>
      </c>
    </row>
    <row r="1147" spans="1:3">
      <c r="A1147" s="1" t="s">
        <v>6733</v>
      </c>
      <c r="B1147" t="s">
        <v>20</v>
      </c>
      <c r="C1147" t="s">
        <v>100509</v>
      </c>
    </row>
    <row r="1148" spans="1:3">
      <c r="A1148" s="1" t="s">
        <v>6746</v>
      </c>
      <c r="B1148" t="s">
        <v>20</v>
      </c>
      <c r="C1148" t="s">
        <v>100509</v>
      </c>
    </row>
    <row r="1149" spans="1:3">
      <c r="A1149" s="1" t="s">
        <v>6750</v>
      </c>
      <c r="B1149" t="s">
        <v>20</v>
      </c>
      <c r="C1149" t="s">
        <v>100509</v>
      </c>
    </row>
    <row r="1150" spans="1:3">
      <c r="A1150" s="1" t="s">
        <v>6770</v>
      </c>
      <c r="B1150" t="s">
        <v>20</v>
      </c>
      <c r="C1150" t="s">
        <v>100509</v>
      </c>
    </row>
    <row r="1151" spans="1:3">
      <c r="A1151" s="1" t="s">
        <v>6783</v>
      </c>
      <c r="B1151" t="s">
        <v>20</v>
      </c>
      <c r="C1151" t="s">
        <v>100509</v>
      </c>
    </row>
    <row r="1152" spans="1:3">
      <c r="A1152" s="1" t="s">
        <v>6790</v>
      </c>
      <c r="B1152" t="s">
        <v>20</v>
      </c>
      <c r="C1152" t="s">
        <v>100509</v>
      </c>
    </row>
    <row r="1153" spans="1:3">
      <c r="A1153" s="1" t="s">
        <v>6804</v>
      </c>
      <c r="B1153" t="s">
        <v>20</v>
      </c>
      <c r="C1153" t="s">
        <v>100509</v>
      </c>
    </row>
    <row r="1154" spans="1:3">
      <c r="A1154" s="1" t="s">
        <v>6818</v>
      </c>
      <c r="B1154" t="s">
        <v>20</v>
      </c>
      <c r="C1154" t="s">
        <v>100509</v>
      </c>
    </row>
    <row r="1155" spans="1:3">
      <c r="A1155" s="1" t="s">
        <v>6849</v>
      </c>
      <c r="B1155" t="s">
        <v>20</v>
      </c>
      <c r="C1155" t="s">
        <v>100509</v>
      </c>
    </row>
    <row r="1156" spans="1:3">
      <c r="A1156" s="1" t="s">
        <v>6854</v>
      </c>
      <c r="B1156" t="s">
        <v>20</v>
      </c>
      <c r="C1156" t="s">
        <v>100509</v>
      </c>
    </row>
    <row r="1157" spans="1:3">
      <c r="A1157" s="1" t="s">
        <v>6859</v>
      </c>
      <c r="B1157" t="s">
        <v>20</v>
      </c>
      <c r="C1157" t="s">
        <v>100509</v>
      </c>
    </row>
    <row r="1158" spans="1:3">
      <c r="A1158" s="1" t="s">
        <v>6872</v>
      </c>
      <c r="B1158" t="s">
        <v>20</v>
      </c>
      <c r="C1158" t="s">
        <v>100509</v>
      </c>
    </row>
    <row r="1159" spans="1:3">
      <c r="A1159" s="1" t="s">
        <v>6885</v>
      </c>
      <c r="B1159" t="s">
        <v>20</v>
      </c>
      <c r="C1159" t="s">
        <v>100509</v>
      </c>
    </row>
    <row r="1160" spans="1:3">
      <c r="A1160" s="1" t="s">
        <v>6941</v>
      </c>
      <c r="B1160" t="s">
        <v>20</v>
      </c>
      <c r="C1160" t="s">
        <v>100509</v>
      </c>
    </row>
    <row r="1161" spans="1:3">
      <c r="A1161" s="1" t="s">
        <v>6942</v>
      </c>
      <c r="B1161" t="s">
        <v>20</v>
      </c>
      <c r="C1161" t="s">
        <v>100509</v>
      </c>
    </row>
    <row r="1162" spans="1:3">
      <c r="A1162" s="1" t="s">
        <v>6984</v>
      </c>
      <c r="B1162" t="s">
        <v>20</v>
      </c>
      <c r="C1162" t="s">
        <v>100509</v>
      </c>
    </row>
    <row r="1163" spans="1:3">
      <c r="A1163" s="1" t="s">
        <v>7009</v>
      </c>
      <c r="B1163" t="s">
        <v>20</v>
      </c>
      <c r="C1163" t="s">
        <v>100509</v>
      </c>
    </row>
    <row r="1164" spans="1:3">
      <c r="A1164" s="1" t="s">
        <v>7012</v>
      </c>
      <c r="B1164" t="s">
        <v>20</v>
      </c>
      <c r="C1164" t="s">
        <v>100509</v>
      </c>
    </row>
    <row r="1165" spans="1:3">
      <c r="A1165" s="1" t="s">
        <v>7035</v>
      </c>
      <c r="B1165" t="s">
        <v>20</v>
      </c>
      <c r="C1165" t="s">
        <v>100509</v>
      </c>
    </row>
    <row r="1166" spans="1:3">
      <c r="A1166" s="1" t="s">
        <v>7042</v>
      </c>
      <c r="B1166" t="s">
        <v>20</v>
      </c>
      <c r="C1166" t="s">
        <v>100509</v>
      </c>
    </row>
    <row r="1167" spans="1:3">
      <c r="A1167" s="1" t="s">
        <v>7052</v>
      </c>
      <c r="B1167" t="s">
        <v>20</v>
      </c>
      <c r="C1167" t="s">
        <v>100509</v>
      </c>
    </row>
    <row r="1168" spans="1:3">
      <c r="A1168" s="1" t="s">
        <v>7066</v>
      </c>
      <c r="B1168" t="s">
        <v>20</v>
      </c>
      <c r="C1168" t="s">
        <v>100509</v>
      </c>
    </row>
    <row r="1169" spans="1:3">
      <c r="A1169" s="1" t="s">
        <v>7082</v>
      </c>
      <c r="B1169" t="s">
        <v>20</v>
      </c>
      <c r="C1169" t="s">
        <v>100509</v>
      </c>
    </row>
    <row r="1170" spans="1:3">
      <c r="A1170" s="1" t="s">
        <v>7083</v>
      </c>
      <c r="B1170" t="s">
        <v>20</v>
      </c>
      <c r="C1170" t="s">
        <v>100509</v>
      </c>
    </row>
    <row r="1171" spans="1:3">
      <c r="A1171" s="1" t="s">
        <v>7084</v>
      </c>
      <c r="B1171" t="s">
        <v>20</v>
      </c>
      <c r="C1171" t="s">
        <v>100509</v>
      </c>
    </row>
    <row r="1172" spans="1:3">
      <c r="A1172" s="1" t="s">
        <v>7089</v>
      </c>
      <c r="B1172" t="s">
        <v>20</v>
      </c>
      <c r="C1172" t="s">
        <v>100509</v>
      </c>
    </row>
    <row r="1173" spans="1:3">
      <c r="A1173" s="1" t="s">
        <v>7091</v>
      </c>
      <c r="B1173" t="s">
        <v>20</v>
      </c>
      <c r="C1173" t="s">
        <v>100509</v>
      </c>
    </row>
    <row r="1174" spans="1:3">
      <c r="A1174" s="1" t="s">
        <v>7104</v>
      </c>
      <c r="B1174" t="s">
        <v>20</v>
      </c>
      <c r="C1174" t="s">
        <v>100509</v>
      </c>
    </row>
    <row r="1175" spans="1:3">
      <c r="A1175" s="1" t="s">
        <v>7108</v>
      </c>
      <c r="B1175" t="s">
        <v>20</v>
      </c>
      <c r="C1175" t="s">
        <v>100509</v>
      </c>
    </row>
    <row r="1176" spans="1:3">
      <c r="A1176" s="1" t="s">
        <v>7115</v>
      </c>
      <c r="B1176" t="s">
        <v>20</v>
      </c>
      <c r="C1176" t="s">
        <v>100509</v>
      </c>
    </row>
    <row r="1177" spans="1:3">
      <c r="A1177" s="1" t="s">
        <v>7128</v>
      </c>
      <c r="B1177" t="s">
        <v>20</v>
      </c>
      <c r="C1177" t="s">
        <v>100509</v>
      </c>
    </row>
    <row r="1178" spans="1:3">
      <c r="A1178" s="1" t="s">
        <v>7136</v>
      </c>
      <c r="B1178" t="s">
        <v>20</v>
      </c>
      <c r="C1178" t="s">
        <v>100509</v>
      </c>
    </row>
    <row r="1179" spans="1:3">
      <c r="A1179" s="1" t="s">
        <v>7138</v>
      </c>
      <c r="B1179" t="s">
        <v>20</v>
      </c>
      <c r="C1179" t="s">
        <v>100509</v>
      </c>
    </row>
    <row r="1180" spans="1:3">
      <c r="A1180" s="1" t="s">
        <v>7156</v>
      </c>
      <c r="B1180" t="s">
        <v>20</v>
      </c>
      <c r="C1180" t="s">
        <v>100509</v>
      </c>
    </row>
    <row r="1181" spans="1:3">
      <c r="A1181" s="1" t="s">
        <v>7157</v>
      </c>
      <c r="B1181" t="s">
        <v>20</v>
      </c>
      <c r="C1181" t="s">
        <v>100509</v>
      </c>
    </row>
    <row r="1182" spans="1:3">
      <c r="A1182" s="1" t="s">
        <v>7158</v>
      </c>
      <c r="B1182" t="s">
        <v>20</v>
      </c>
      <c r="C1182" t="s">
        <v>100509</v>
      </c>
    </row>
    <row r="1183" spans="1:3">
      <c r="A1183" s="1" t="s">
        <v>7160</v>
      </c>
      <c r="B1183" t="s">
        <v>20</v>
      </c>
      <c r="C1183" t="s">
        <v>100509</v>
      </c>
    </row>
    <row r="1184" spans="1:3">
      <c r="A1184" s="1" t="s">
        <v>7180</v>
      </c>
      <c r="B1184" t="s">
        <v>20</v>
      </c>
      <c r="C1184" t="s">
        <v>100509</v>
      </c>
    </row>
    <row r="1185" spans="1:3">
      <c r="A1185" s="1" t="s">
        <v>7184</v>
      </c>
      <c r="B1185" t="s">
        <v>20</v>
      </c>
      <c r="C1185" t="s">
        <v>100509</v>
      </c>
    </row>
    <row r="1186" spans="1:3">
      <c r="A1186" s="1" t="s">
        <v>7200</v>
      </c>
      <c r="B1186" t="s">
        <v>20</v>
      </c>
      <c r="C1186" t="s">
        <v>100509</v>
      </c>
    </row>
    <row r="1187" spans="1:3">
      <c r="A1187" s="1" t="s">
        <v>7206</v>
      </c>
      <c r="B1187" t="s">
        <v>20</v>
      </c>
      <c r="C1187" t="s">
        <v>100509</v>
      </c>
    </row>
    <row r="1188" spans="1:3">
      <c r="A1188" s="1" t="s">
        <v>7213</v>
      </c>
      <c r="B1188" t="s">
        <v>20</v>
      </c>
      <c r="C1188" t="s">
        <v>100509</v>
      </c>
    </row>
    <row r="1189" spans="1:3">
      <c r="A1189" s="1" t="s">
        <v>7221</v>
      </c>
      <c r="B1189" t="s">
        <v>20</v>
      </c>
      <c r="C1189" t="s">
        <v>100509</v>
      </c>
    </row>
    <row r="1190" spans="1:3">
      <c r="A1190" s="1" t="s">
        <v>7230</v>
      </c>
      <c r="B1190" t="s">
        <v>20</v>
      </c>
      <c r="C1190" t="s">
        <v>100509</v>
      </c>
    </row>
    <row r="1191" spans="1:3">
      <c r="A1191" s="1" t="s">
        <v>7240</v>
      </c>
      <c r="B1191" t="s">
        <v>20</v>
      </c>
      <c r="C1191" t="s">
        <v>100509</v>
      </c>
    </row>
    <row r="1192" spans="1:3">
      <c r="A1192" s="1" t="s">
        <v>7276</v>
      </c>
      <c r="B1192" t="s">
        <v>20</v>
      </c>
      <c r="C1192" t="s">
        <v>100509</v>
      </c>
    </row>
    <row r="1193" spans="1:3">
      <c r="A1193" s="1" t="s">
        <v>7278</v>
      </c>
      <c r="B1193" t="s">
        <v>20</v>
      </c>
      <c r="C1193" t="s">
        <v>100509</v>
      </c>
    </row>
    <row r="1194" spans="1:3">
      <c r="A1194" s="1" t="s">
        <v>7302</v>
      </c>
      <c r="B1194" t="s">
        <v>20</v>
      </c>
      <c r="C1194" t="s">
        <v>100509</v>
      </c>
    </row>
    <row r="1195" spans="1:3">
      <c r="A1195" s="1" t="s">
        <v>7372</v>
      </c>
      <c r="B1195" t="s">
        <v>20</v>
      </c>
      <c r="C1195" t="s">
        <v>100509</v>
      </c>
    </row>
    <row r="1196" spans="1:3">
      <c r="A1196" s="1" t="s">
        <v>7463</v>
      </c>
      <c r="B1196" t="s">
        <v>20</v>
      </c>
      <c r="C1196" t="s">
        <v>100509</v>
      </c>
    </row>
    <row r="1197" spans="1:3">
      <c r="A1197" s="1" t="s">
        <v>7478</v>
      </c>
      <c r="B1197" t="s">
        <v>20</v>
      </c>
      <c r="C1197" t="s">
        <v>100509</v>
      </c>
    </row>
    <row r="1198" spans="1:3">
      <c r="A1198" s="1" t="s">
        <v>7513</v>
      </c>
      <c r="B1198" t="s">
        <v>20</v>
      </c>
      <c r="C1198" t="s">
        <v>100509</v>
      </c>
    </row>
    <row r="1199" spans="1:3">
      <c r="A1199" s="1" t="s">
        <v>7518</v>
      </c>
      <c r="B1199" t="s">
        <v>20</v>
      </c>
      <c r="C1199" t="s">
        <v>100509</v>
      </c>
    </row>
    <row r="1200" spans="1:3">
      <c r="A1200" s="1" t="s">
        <v>7524</v>
      </c>
      <c r="B1200" t="s">
        <v>20</v>
      </c>
      <c r="C1200" t="s">
        <v>100509</v>
      </c>
    </row>
    <row r="1201" spans="1:3">
      <c r="A1201" s="1" t="s">
        <v>7528</v>
      </c>
      <c r="B1201" t="s">
        <v>20</v>
      </c>
      <c r="C1201" t="s">
        <v>100509</v>
      </c>
    </row>
    <row r="1202" spans="1:3">
      <c r="A1202" s="1" t="s">
        <v>7544</v>
      </c>
      <c r="B1202" t="s">
        <v>20</v>
      </c>
      <c r="C1202" t="s">
        <v>100509</v>
      </c>
    </row>
    <row r="1203" spans="1:3">
      <c r="A1203" s="1" t="s">
        <v>7547</v>
      </c>
      <c r="B1203" t="s">
        <v>20</v>
      </c>
      <c r="C1203" t="s">
        <v>100509</v>
      </c>
    </row>
    <row r="1204" spans="1:3">
      <c r="A1204" s="1" t="s">
        <v>7549</v>
      </c>
      <c r="B1204" t="s">
        <v>20</v>
      </c>
      <c r="C1204" t="s">
        <v>100509</v>
      </c>
    </row>
    <row r="1205" spans="1:3">
      <c r="A1205" s="1" t="s">
        <v>7551</v>
      </c>
      <c r="B1205" t="s">
        <v>20</v>
      </c>
      <c r="C1205" t="s">
        <v>100509</v>
      </c>
    </row>
    <row r="1206" spans="1:3">
      <c r="A1206" s="1" t="s">
        <v>7554</v>
      </c>
      <c r="B1206" t="s">
        <v>20</v>
      </c>
      <c r="C1206" t="s">
        <v>100509</v>
      </c>
    </row>
    <row r="1207" spans="1:3">
      <c r="A1207" s="1" t="s">
        <v>7560</v>
      </c>
      <c r="B1207" t="s">
        <v>20</v>
      </c>
      <c r="C1207" t="s">
        <v>100509</v>
      </c>
    </row>
    <row r="1208" spans="1:3">
      <c r="A1208" s="1" t="s">
        <v>7565</v>
      </c>
      <c r="B1208" t="s">
        <v>20</v>
      </c>
      <c r="C1208" t="s">
        <v>100509</v>
      </c>
    </row>
    <row r="1209" spans="1:3">
      <c r="A1209" s="1" t="s">
        <v>7627</v>
      </c>
      <c r="B1209" t="s">
        <v>20</v>
      </c>
      <c r="C1209" t="s">
        <v>100509</v>
      </c>
    </row>
    <row r="1210" spans="1:3">
      <c r="A1210" s="1" t="s">
        <v>7628</v>
      </c>
      <c r="B1210" t="s">
        <v>20</v>
      </c>
      <c r="C1210" t="s">
        <v>100509</v>
      </c>
    </row>
    <row r="1211" spans="1:3">
      <c r="A1211" s="1" t="s">
        <v>7629</v>
      </c>
      <c r="B1211" t="s">
        <v>20</v>
      </c>
      <c r="C1211" t="s">
        <v>100509</v>
      </c>
    </row>
    <row r="1212" spans="1:3">
      <c r="A1212" s="1" t="s">
        <v>7648</v>
      </c>
      <c r="B1212" t="s">
        <v>20</v>
      </c>
      <c r="C1212" t="s">
        <v>100509</v>
      </c>
    </row>
    <row r="1213" spans="1:3">
      <c r="A1213" s="1" t="s">
        <v>7651</v>
      </c>
      <c r="B1213" t="s">
        <v>20</v>
      </c>
      <c r="C1213" t="s">
        <v>100509</v>
      </c>
    </row>
    <row r="1214" spans="1:3">
      <c r="A1214" s="1" t="s">
        <v>7679</v>
      </c>
      <c r="B1214" t="s">
        <v>20</v>
      </c>
      <c r="C1214" t="s">
        <v>100509</v>
      </c>
    </row>
    <row r="1215" spans="1:3">
      <c r="A1215" s="1" t="s">
        <v>7681</v>
      </c>
      <c r="B1215" t="s">
        <v>20</v>
      </c>
      <c r="C1215" t="s">
        <v>100509</v>
      </c>
    </row>
    <row r="1216" spans="1:3">
      <c r="A1216" s="1" t="s">
        <v>7684</v>
      </c>
      <c r="B1216" t="s">
        <v>20</v>
      </c>
      <c r="C1216" t="s">
        <v>100509</v>
      </c>
    </row>
    <row r="1217" spans="1:3">
      <c r="A1217" s="1" t="s">
        <v>7686</v>
      </c>
      <c r="B1217" t="s">
        <v>20</v>
      </c>
      <c r="C1217" t="s">
        <v>100509</v>
      </c>
    </row>
    <row r="1218" spans="1:3">
      <c r="A1218" s="1" t="s">
        <v>7698</v>
      </c>
      <c r="B1218" t="s">
        <v>20</v>
      </c>
      <c r="C1218" t="s">
        <v>100509</v>
      </c>
    </row>
    <row r="1219" spans="1:3">
      <c r="A1219" s="1" t="s">
        <v>7707</v>
      </c>
      <c r="B1219" t="s">
        <v>20</v>
      </c>
      <c r="C1219" t="s">
        <v>100509</v>
      </c>
    </row>
    <row r="1220" spans="1:3">
      <c r="A1220" s="1" t="s">
        <v>7715</v>
      </c>
      <c r="B1220" t="s">
        <v>20</v>
      </c>
      <c r="C1220" t="s">
        <v>100509</v>
      </c>
    </row>
    <row r="1221" spans="1:3">
      <c r="A1221" s="1" t="s">
        <v>7716</v>
      </c>
      <c r="B1221" t="s">
        <v>20</v>
      </c>
      <c r="C1221" t="s">
        <v>100509</v>
      </c>
    </row>
    <row r="1222" spans="1:3">
      <c r="A1222" s="1" t="s">
        <v>7737</v>
      </c>
      <c r="B1222" t="s">
        <v>20</v>
      </c>
      <c r="C1222" t="s">
        <v>100509</v>
      </c>
    </row>
    <row r="1223" spans="1:3">
      <c r="A1223" s="1" t="s">
        <v>7745</v>
      </c>
      <c r="B1223" t="s">
        <v>20</v>
      </c>
      <c r="C1223" t="s">
        <v>100509</v>
      </c>
    </row>
    <row r="1224" spans="1:3">
      <c r="A1224" s="1" t="s">
        <v>7746</v>
      </c>
      <c r="B1224" t="s">
        <v>20</v>
      </c>
      <c r="C1224" t="s">
        <v>100509</v>
      </c>
    </row>
    <row r="1225" spans="1:3">
      <c r="A1225" s="1" t="s">
        <v>7758</v>
      </c>
      <c r="B1225" t="s">
        <v>20</v>
      </c>
      <c r="C1225" t="s">
        <v>100509</v>
      </c>
    </row>
    <row r="1226" spans="1:3">
      <c r="A1226" s="1" t="s">
        <v>7762</v>
      </c>
      <c r="B1226" t="s">
        <v>20</v>
      </c>
      <c r="C1226" t="s">
        <v>100509</v>
      </c>
    </row>
    <row r="1227" spans="1:3">
      <c r="A1227" s="1" t="s">
        <v>7782</v>
      </c>
      <c r="B1227" t="s">
        <v>20</v>
      </c>
      <c r="C1227" t="s">
        <v>100509</v>
      </c>
    </row>
    <row r="1228" spans="1:3">
      <c r="A1228" s="1" t="s">
        <v>7823</v>
      </c>
      <c r="B1228" t="s">
        <v>20</v>
      </c>
      <c r="C1228" t="s">
        <v>100509</v>
      </c>
    </row>
    <row r="1229" spans="1:3">
      <c r="A1229" s="1" t="s">
        <v>7843</v>
      </c>
      <c r="B1229" t="s">
        <v>20</v>
      </c>
      <c r="C1229" t="s">
        <v>100509</v>
      </c>
    </row>
    <row r="1230" spans="1:3">
      <c r="A1230" s="1" t="s">
        <v>7845</v>
      </c>
      <c r="B1230" t="s">
        <v>20</v>
      </c>
      <c r="C1230" t="s">
        <v>100509</v>
      </c>
    </row>
    <row r="1231" spans="1:3">
      <c r="A1231" s="1" t="s">
        <v>7847</v>
      </c>
      <c r="B1231" t="s">
        <v>20</v>
      </c>
      <c r="C1231" t="s">
        <v>100509</v>
      </c>
    </row>
    <row r="1232" spans="1:3">
      <c r="A1232" s="1" t="s">
        <v>7849</v>
      </c>
      <c r="B1232" t="s">
        <v>20</v>
      </c>
      <c r="C1232" t="s">
        <v>100509</v>
      </c>
    </row>
    <row r="1233" spans="1:3">
      <c r="A1233" s="1" t="s">
        <v>7853</v>
      </c>
      <c r="B1233" t="s">
        <v>20</v>
      </c>
      <c r="C1233" t="s">
        <v>100509</v>
      </c>
    </row>
    <row r="1234" spans="1:3">
      <c r="A1234" s="1" t="s">
        <v>7873</v>
      </c>
      <c r="B1234" t="s">
        <v>20</v>
      </c>
      <c r="C1234" t="s">
        <v>100509</v>
      </c>
    </row>
    <row r="1235" spans="1:3">
      <c r="A1235" s="1" t="s">
        <v>7878</v>
      </c>
      <c r="B1235" t="s">
        <v>20</v>
      </c>
      <c r="C1235" t="s">
        <v>100509</v>
      </c>
    </row>
    <row r="1236" spans="1:3">
      <c r="A1236" s="1" t="s">
        <v>7901</v>
      </c>
      <c r="B1236" t="s">
        <v>20</v>
      </c>
      <c r="C1236" t="s">
        <v>100509</v>
      </c>
    </row>
    <row r="1237" spans="1:3">
      <c r="A1237" s="1" t="s">
        <v>7913</v>
      </c>
      <c r="B1237" t="s">
        <v>20</v>
      </c>
      <c r="C1237" t="s">
        <v>100509</v>
      </c>
    </row>
    <row r="1238" spans="1:3">
      <c r="A1238" s="1" t="s">
        <v>7917</v>
      </c>
      <c r="B1238" t="s">
        <v>20</v>
      </c>
      <c r="C1238" t="s">
        <v>100509</v>
      </c>
    </row>
    <row r="1239" spans="1:3">
      <c r="A1239" s="1" t="s">
        <v>7926</v>
      </c>
      <c r="B1239" t="s">
        <v>20</v>
      </c>
      <c r="C1239" t="s">
        <v>100509</v>
      </c>
    </row>
    <row r="1240" spans="1:3">
      <c r="A1240" s="1" t="s">
        <v>7940</v>
      </c>
      <c r="B1240" t="s">
        <v>20</v>
      </c>
      <c r="C1240" t="s">
        <v>100509</v>
      </c>
    </row>
    <row r="1241" spans="1:3">
      <c r="A1241" s="1" t="s">
        <v>7942</v>
      </c>
      <c r="B1241" t="s">
        <v>20</v>
      </c>
      <c r="C1241" t="s">
        <v>100509</v>
      </c>
    </row>
    <row r="1242" spans="1:3">
      <c r="A1242" s="1" t="s">
        <v>7943</v>
      </c>
      <c r="B1242" t="s">
        <v>20</v>
      </c>
      <c r="C1242" t="s">
        <v>100509</v>
      </c>
    </row>
    <row r="1243" spans="1:3">
      <c r="A1243" s="1" t="s">
        <v>7944</v>
      </c>
      <c r="B1243" t="s">
        <v>20</v>
      </c>
      <c r="C1243" t="s">
        <v>100509</v>
      </c>
    </row>
    <row r="1244" spans="1:3">
      <c r="A1244" s="1" t="s">
        <v>7963</v>
      </c>
      <c r="B1244" t="s">
        <v>20</v>
      </c>
      <c r="C1244" t="s">
        <v>100509</v>
      </c>
    </row>
    <row r="1245" spans="1:3">
      <c r="A1245" s="1" t="s">
        <v>7966</v>
      </c>
      <c r="B1245" t="s">
        <v>20</v>
      </c>
      <c r="C1245" t="s">
        <v>100509</v>
      </c>
    </row>
    <row r="1246" spans="1:3">
      <c r="A1246" s="1" t="s">
        <v>7978</v>
      </c>
      <c r="B1246" t="s">
        <v>20</v>
      </c>
      <c r="C1246" t="s">
        <v>100509</v>
      </c>
    </row>
    <row r="1247" spans="1:3">
      <c r="A1247" s="1" t="s">
        <v>7980</v>
      </c>
      <c r="B1247" t="s">
        <v>20</v>
      </c>
      <c r="C1247" t="s">
        <v>100509</v>
      </c>
    </row>
    <row r="1248" spans="1:3">
      <c r="A1248" s="1" t="s">
        <v>7983</v>
      </c>
      <c r="B1248" t="s">
        <v>20</v>
      </c>
      <c r="C1248" t="s">
        <v>100509</v>
      </c>
    </row>
    <row r="1249" spans="1:3">
      <c r="A1249" s="1" t="s">
        <v>7986</v>
      </c>
      <c r="B1249" t="s">
        <v>20</v>
      </c>
      <c r="C1249" t="s">
        <v>100509</v>
      </c>
    </row>
    <row r="1250" spans="1:3">
      <c r="A1250" s="1" t="s">
        <v>8000</v>
      </c>
      <c r="B1250" t="s">
        <v>20</v>
      </c>
      <c r="C1250" t="s">
        <v>100509</v>
      </c>
    </row>
    <row r="1251" spans="1:3">
      <c r="A1251" s="1" t="s">
        <v>8002</v>
      </c>
      <c r="B1251" t="s">
        <v>20</v>
      </c>
      <c r="C1251" t="s">
        <v>100509</v>
      </c>
    </row>
    <row r="1252" spans="1:3">
      <c r="A1252" s="1" t="s">
        <v>8030</v>
      </c>
      <c r="B1252" t="s">
        <v>20</v>
      </c>
      <c r="C1252" t="s">
        <v>100509</v>
      </c>
    </row>
    <row r="1253" spans="1:3">
      <c r="A1253" s="1" t="s">
        <v>8031</v>
      </c>
      <c r="B1253" t="s">
        <v>20</v>
      </c>
      <c r="C1253" t="s">
        <v>100509</v>
      </c>
    </row>
    <row r="1254" spans="1:3">
      <c r="A1254" s="1" t="s">
        <v>8032</v>
      </c>
      <c r="B1254" t="s">
        <v>20</v>
      </c>
      <c r="C1254" t="s">
        <v>100509</v>
      </c>
    </row>
    <row r="1255" spans="1:3">
      <c r="A1255" s="1" t="s">
        <v>8035</v>
      </c>
      <c r="B1255" t="s">
        <v>20</v>
      </c>
      <c r="C1255" t="s">
        <v>100509</v>
      </c>
    </row>
    <row r="1256" spans="1:3">
      <c r="A1256" s="1" t="s">
        <v>8043</v>
      </c>
      <c r="B1256" t="s">
        <v>20</v>
      </c>
      <c r="C1256" t="s">
        <v>100509</v>
      </c>
    </row>
    <row r="1257" spans="1:3">
      <c r="A1257" s="1" t="s">
        <v>8047</v>
      </c>
      <c r="B1257" t="s">
        <v>20</v>
      </c>
      <c r="C1257" t="s">
        <v>100509</v>
      </c>
    </row>
    <row r="1258" spans="1:3">
      <c r="A1258" s="1" t="s">
        <v>8060</v>
      </c>
      <c r="B1258" t="s">
        <v>20</v>
      </c>
      <c r="C1258" t="s">
        <v>100509</v>
      </c>
    </row>
    <row r="1259" spans="1:3">
      <c r="A1259" s="1" t="s">
        <v>8067</v>
      </c>
      <c r="B1259" t="s">
        <v>20</v>
      </c>
      <c r="C1259" t="s">
        <v>100509</v>
      </c>
    </row>
    <row r="1260" spans="1:3">
      <c r="A1260" s="1" t="s">
        <v>8069</v>
      </c>
      <c r="B1260" t="s">
        <v>20</v>
      </c>
      <c r="C1260" t="s">
        <v>100509</v>
      </c>
    </row>
    <row r="1261" spans="1:3">
      <c r="A1261" s="1" t="s">
        <v>8071</v>
      </c>
      <c r="B1261" t="s">
        <v>20</v>
      </c>
      <c r="C1261" t="s">
        <v>100509</v>
      </c>
    </row>
    <row r="1262" spans="1:3">
      <c r="A1262" s="1" t="s">
        <v>8093</v>
      </c>
      <c r="B1262" t="s">
        <v>20</v>
      </c>
      <c r="C1262" t="s">
        <v>100509</v>
      </c>
    </row>
    <row r="1263" spans="1:3">
      <c r="A1263" s="1" t="s">
        <v>8097</v>
      </c>
      <c r="B1263" t="s">
        <v>20</v>
      </c>
      <c r="C1263" t="s">
        <v>100509</v>
      </c>
    </row>
    <row r="1264" spans="1:3">
      <c r="A1264" s="1" t="s">
        <v>8103</v>
      </c>
      <c r="B1264" t="s">
        <v>20</v>
      </c>
      <c r="C1264" t="s">
        <v>100509</v>
      </c>
    </row>
    <row r="1265" spans="1:3">
      <c r="A1265" s="1" t="s">
        <v>8121</v>
      </c>
      <c r="B1265" t="s">
        <v>20</v>
      </c>
      <c r="C1265" t="s">
        <v>100509</v>
      </c>
    </row>
    <row r="1266" spans="1:3">
      <c r="A1266" s="1" t="s">
        <v>8160</v>
      </c>
      <c r="B1266" t="s">
        <v>20</v>
      </c>
      <c r="C1266" t="s">
        <v>100509</v>
      </c>
    </row>
    <row r="1267" spans="1:3">
      <c r="A1267" s="1" t="s">
        <v>8168</v>
      </c>
      <c r="B1267" t="s">
        <v>20</v>
      </c>
      <c r="C1267" t="s">
        <v>100509</v>
      </c>
    </row>
    <row r="1268" spans="1:3">
      <c r="A1268" s="1" t="s">
        <v>8169</v>
      </c>
      <c r="B1268" t="s">
        <v>20</v>
      </c>
      <c r="C1268" t="s">
        <v>100509</v>
      </c>
    </row>
    <row r="1269" spans="1:3">
      <c r="A1269" s="1" t="s">
        <v>8170</v>
      </c>
      <c r="B1269" t="s">
        <v>20</v>
      </c>
      <c r="C1269" t="s">
        <v>100509</v>
      </c>
    </row>
    <row r="1270" spans="1:3">
      <c r="A1270" s="1" t="s">
        <v>8171</v>
      </c>
      <c r="B1270" t="s">
        <v>20</v>
      </c>
      <c r="C1270" t="s">
        <v>100509</v>
      </c>
    </row>
    <row r="1271" spans="1:3">
      <c r="A1271" s="1" t="s">
        <v>8172</v>
      </c>
      <c r="B1271" t="s">
        <v>20</v>
      </c>
      <c r="C1271" t="s">
        <v>100509</v>
      </c>
    </row>
    <row r="1272" spans="1:3">
      <c r="A1272" s="1" t="s">
        <v>8173</v>
      </c>
      <c r="B1272" t="s">
        <v>20</v>
      </c>
      <c r="C1272" t="s">
        <v>100509</v>
      </c>
    </row>
    <row r="1273" spans="1:3">
      <c r="A1273" s="1" t="s">
        <v>8175</v>
      </c>
      <c r="B1273" t="s">
        <v>20</v>
      </c>
      <c r="C1273" t="s">
        <v>100509</v>
      </c>
    </row>
    <row r="1274" spans="1:3">
      <c r="A1274" s="1" t="s">
        <v>8176</v>
      </c>
      <c r="B1274" t="s">
        <v>20</v>
      </c>
      <c r="C1274" t="s">
        <v>100509</v>
      </c>
    </row>
    <row r="1275" spans="1:3">
      <c r="A1275" s="1" t="s">
        <v>8228</v>
      </c>
      <c r="B1275" t="s">
        <v>20</v>
      </c>
      <c r="C1275" t="s">
        <v>100509</v>
      </c>
    </row>
    <row r="1276" spans="1:3">
      <c r="A1276" s="1" t="s">
        <v>8229</v>
      </c>
      <c r="B1276" t="s">
        <v>20</v>
      </c>
      <c r="C1276" t="s">
        <v>100509</v>
      </c>
    </row>
    <row r="1277" spans="1:3">
      <c r="A1277" s="1" t="s">
        <v>8236</v>
      </c>
      <c r="B1277" t="s">
        <v>20</v>
      </c>
      <c r="C1277" t="s">
        <v>100509</v>
      </c>
    </row>
    <row r="1278" spans="1:3">
      <c r="A1278" s="1" t="s">
        <v>8242</v>
      </c>
      <c r="B1278" t="s">
        <v>20</v>
      </c>
      <c r="C1278" t="s">
        <v>100509</v>
      </c>
    </row>
    <row r="1279" spans="1:3">
      <c r="A1279" s="1" t="s">
        <v>8248</v>
      </c>
      <c r="B1279" t="s">
        <v>20</v>
      </c>
      <c r="C1279" t="s">
        <v>100509</v>
      </c>
    </row>
    <row r="1280" spans="1:3">
      <c r="A1280" s="1" t="s">
        <v>8251</v>
      </c>
      <c r="B1280" t="s">
        <v>20</v>
      </c>
      <c r="C1280" t="s">
        <v>100509</v>
      </c>
    </row>
    <row r="1281" spans="1:3">
      <c r="A1281" s="1" t="s">
        <v>8258</v>
      </c>
      <c r="B1281" t="s">
        <v>20</v>
      </c>
      <c r="C1281" t="s">
        <v>100509</v>
      </c>
    </row>
    <row r="1282" spans="1:3">
      <c r="A1282" s="1" t="s">
        <v>8259</v>
      </c>
      <c r="B1282" t="s">
        <v>20</v>
      </c>
      <c r="C1282" t="s">
        <v>100509</v>
      </c>
    </row>
    <row r="1283" spans="1:3">
      <c r="A1283" s="1" t="s">
        <v>8265</v>
      </c>
      <c r="B1283" t="s">
        <v>20</v>
      </c>
      <c r="C1283" t="s">
        <v>100509</v>
      </c>
    </row>
    <row r="1284" spans="1:3">
      <c r="A1284" s="1" t="s">
        <v>8282</v>
      </c>
      <c r="B1284" t="s">
        <v>20</v>
      </c>
      <c r="C1284" t="s">
        <v>100509</v>
      </c>
    </row>
    <row r="1285" spans="1:3">
      <c r="A1285" s="1" t="s">
        <v>8296</v>
      </c>
      <c r="B1285" t="s">
        <v>20</v>
      </c>
      <c r="C1285" t="s">
        <v>100509</v>
      </c>
    </row>
    <row r="1286" spans="1:3">
      <c r="A1286" s="1" t="s">
        <v>8346</v>
      </c>
      <c r="B1286" t="s">
        <v>20</v>
      </c>
      <c r="C1286" t="s">
        <v>100509</v>
      </c>
    </row>
    <row r="1287" spans="1:3">
      <c r="A1287" s="1" t="s">
        <v>8354</v>
      </c>
      <c r="B1287" t="s">
        <v>20</v>
      </c>
      <c r="C1287" t="s">
        <v>100509</v>
      </c>
    </row>
    <row r="1288" spans="1:3">
      <c r="A1288" s="1" t="s">
        <v>8363</v>
      </c>
      <c r="B1288" t="s">
        <v>20</v>
      </c>
      <c r="C1288" t="s">
        <v>100509</v>
      </c>
    </row>
    <row r="1289" spans="1:3">
      <c r="A1289" s="1" t="s">
        <v>8369</v>
      </c>
      <c r="B1289" t="s">
        <v>20</v>
      </c>
      <c r="C1289" t="s">
        <v>100509</v>
      </c>
    </row>
    <row r="1290" spans="1:3">
      <c r="A1290" s="1" t="s">
        <v>8392</v>
      </c>
      <c r="B1290" t="s">
        <v>20</v>
      </c>
      <c r="C1290" t="s">
        <v>100509</v>
      </c>
    </row>
    <row r="1291" spans="1:3">
      <c r="A1291" s="1" t="s">
        <v>8398</v>
      </c>
      <c r="B1291" t="s">
        <v>20</v>
      </c>
      <c r="C1291" t="s">
        <v>100509</v>
      </c>
    </row>
    <row r="1292" spans="1:3">
      <c r="A1292" s="1" t="s">
        <v>8432</v>
      </c>
      <c r="B1292" t="s">
        <v>20</v>
      </c>
      <c r="C1292" t="s">
        <v>100509</v>
      </c>
    </row>
    <row r="1293" spans="1:3">
      <c r="A1293" s="1" t="s">
        <v>8435</v>
      </c>
      <c r="B1293" t="s">
        <v>20</v>
      </c>
      <c r="C1293" t="s">
        <v>100509</v>
      </c>
    </row>
    <row r="1294" spans="1:3">
      <c r="A1294" s="1" t="s">
        <v>8437</v>
      </c>
      <c r="B1294" t="s">
        <v>20</v>
      </c>
      <c r="C1294" t="s">
        <v>100509</v>
      </c>
    </row>
    <row r="1295" spans="1:3">
      <c r="A1295" s="1" t="s">
        <v>8438</v>
      </c>
      <c r="B1295" t="s">
        <v>20</v>
      </c>
      <c r="C1295" t="s">
        <v>100509</v>
      </c>
    </row>
    <row r="1296" spans="1:3">
      <c r="A1296" s="1" t="s">
        <v>8450</v>
      </c>
      <c r="B1296" t="s">
        <v>20</v>
      </c>
      <c r="C1296" t="s">
        <v>100509</v>
      </c>
    </row>
    <row r="1297" spans="1:3">
      <c r="A1297" s="1" t="s">
        <v>8455</v>
      </c>
      <c r="B1297" t="s">
        <v>20</v>
      </c>
      <c r="C1297" t="s">
        <v>100509</v>
      </c>
    </row>
    <row r="1298" spans="1:3">
      <c r="A1298" s="1" t="s">
        <v>8464</v>
      </c>
      <c r="B1298" t="s">
        <v>20</v>
      </c>
      <c r="C1298" t="s">
        <v>100509</v>
      </c>
    </row>
    <row r="1299" spans="1:3">
      <c r="A1299" s="1" t="s">
        <v>8468</v>
      </c>
      <c r="B1299" t="s">
        <v>20</v>
      </c>
      <c r="C1299" t="s">
        <v>100509</v>
      </c>
    </row>
    <row r="1300" spans="1:3">
      <c r="A1300" s="1" t="s">
        <v>8471</v>
      </c>
      <c r="B1300" t="s">
        <v>20</v>
      </c>
      <c r="C1300" t="s">
        <v>100509</v>
      </c>
    </row>
    <row r="1301" spans="1:3">
      <c r="A1301" s="1" t="s">
        <v>8472</v>
      </c>
      <c r="B1301" t="s">
        <v>20</v>
      </c>
      <c r="C1301" t="s">
        <v>100509</v>
      </c>
    </row>
    <row r="1302" spans="1:3">
      <c r="A1302" s="1" t="s">
        <v>8542</v>
      </c>
      <c r="B1302" t="s">
        <v>20</v>
      </c>
      <c r="C1302" t="s">
        <v>100509</v>
      </c>
    </row>
    <row r="1303" spans="1:3">
      <c r="A1303" s="1" t="s">
        <v>8628</v>
      </c>
      <c r="B1303" t="s">
        <v>20</v>
      </c>
      <c r="C1303" t="s">
        <v>100509</v>
      </c>
    </row>
    <row r="1304" spans="1:3">
      <c r="A1304" s="1" t="s">
        <v>8634</v>
      </c>
      <c r="B1304" t="s">
        <v>20</v>
      </c>
      <c r="C1304" t="s">
        <v>100509</v>
      </c>
    </row>
    <row r="1305" spans="1:3">
      <c r="A1305" s="1" t="s">
        <v>8635</v>
      </c>
      <c r="B1305" t="s">
        <v>20</v>
      </c>
      <c r="C1305" t="s">
        <v>100509</v>
      </c>
    </row>
    <row r="1306" spans="1:3">
      <c r="A1306" s="1" t="s">
        <v>8636</v>
      </c>
      <c r="B1306" t="s">
        <v>20</v>
      </c>
      <c r="C1306" t="s">
        <v>100509</v>
      </c>
    </row>
    <row r="1307" spans="1:3">
      <c r="A1307" s="1" t="s">
        <v>8637</v>
      </c>
      <c r="B1307" t="s">
        <v>20</v>
      </c>
      <c r="C1307" t="s">
        <v>100509</v>
      </c>
    </row>
    <row r="1308" spans="1:3">
      <c r="A1308" s="1" t="s">
        <v>8640</v>
      </c>
      <c r="B1308" t="s">
        <v>20</v>
      </c>
      <c r="C1308" t="s">
        <v>100509</v>
      </c>
    </row>
    <row r="1309" spans="1:3">
      <c r="A1309" s="1" t="s">
        <v>8646</v>
      </c>
      <c r="B1309" t="s">
        <v>20</v>
      </c>
      <c r="C1309" t="s">
        <v>100509</v>
      </c>
    </row>
    <row r="1310" spans="1:3">
      <c r="A1310" s="1" t="s">
        <v>8647</v>
      </c>
      <c r="B1310" t="s">
        <v>20</v>
      </c>
      <c r="C1310" t="s">
        <v>100509</v>
      </c>
    </row>
    <row r="1311" spans="1:3">
      <c r="A1311" s="1" t="s">
        <v>8654</v>
      </c>
      <c r="B1311" t="s">
        <v>20</v>
      </c>
      <c r="C1311" t="s">
        <v>100509</v>
      </c>
    </row>
    <row r="1312" spans="1:3">
      <c r="A1312" s="1" t="s">
        <v>8659</v>
      </c>
      <c r="B1312" t="s">
        <v>20</v>
      </c>
      <c r="C1312" t="s">
        <v>100509</v>
      </c>
    </row>
    <row r="1313" spans="1:3">
      <c r="A1313" s="1" t="s">
        <v>8661</v>
      </c>
      <c r="B1313" t="s">
        <v>20</v>
      </c>
      <c r="C1313" t="s">
        <v>100509</v>
      </c>
    </row>
    <row r="1314" spans="1:3">
      <c r="A1314" s="1" t="s">
        <v>8664</v>
      </c>
      <c r="B1314" t="s">
        <v>20</v>
      </c>
      <c r="C1314" t="s">
        <v>100509</v>
      </c>
    </row>
    <row r="1315" spans="1:3">
      <c r="A1315" s="1" t="s">
        <v>8675</v>
      </c>
      <c r="B1315" t="s">
        <v>20</v>
      </c>
      <c r="C1315" t="s">
        <v>100509</v>
      </c>
    </row>
    <row r="1316" spans="1:3">
      <c r="A1316" s="1" t="s">
        <v>8684</v>
      </c>
      <c r="B1316" t="s">
        <v>20</v>
      </c>
      <c r="C1316" t="s">
        <v>100509</v>
      </c>
    </row>
    <row r="1317" spans="1:3">
      <c r="A1317" s="1" t="s">
        <v>8706</v>
      </c>
      <c r="B1317" t="s">
        <v>20</v>
      </c>
      <c r="C1317" t="s">
        <v>100509</v>
      </c>
    </row>
    <row r="1318" spans="1:3">
      <c r="A1318" s="1" t="s">
        <v>8710</v>
      </c>
      <c r="B1318" t="s">
        <v>20</v>
      </c>
      <c r="C1318" t="s">
        <v>100509</v>
      </c>
    </row>
    <row r="1319" spans="1:3">
      <c r="A1319" s="1" t="s">
        <v>8716</v>
      </c>
      <c r="B1319" t="s">
        <v>20</v>
      </c>
      <c r="C1319" t="s">
        <v>100509</v>
      </c>
    </row>
    <row r="1320" spans="1:3">
      <c r="A1320" s="1" t="s">
        <v>8717</v>
      </c>
      <c r="B1320" t="s">
        <v>20</v>
      </c>
      <c r="C1320" t="s">
        <v>100509</v>
      </c>
    </row>
    <row r="1321" spans="1:3">
      <c r="A1321" s="1" t="s">
        <v>8719</v>
      </c>
      <c r="B1321" t="s">
        <v>20</v>
      </c>
      <c r="C1321" t="s">
        <v>100509</v>
      </c>
    </row>
    <row r="1322" spans="1:3">
      <c r="A1322" s="1" t="s">
        <v>8720</v>
      </c>
      <c r="B1322" t="s">
        <v>20</v>
      </c>
      <c r="C1322" t="s">
        <v>100509</v>
      </c>
    </row>
    <row r="1323" spans="1:3">
      <c r="A1323" s="1" t="s">
        <v>8724</v>
      </c>
      <c r="B1323" t="s">
        <v>20</v>
      </c>
      <c r="C1323" t="s">
        <v>100509</v>
      </c>
    </row>
    <row r="1324" spans="1:3">
      <c r="A1324" s="1" t="s">
        <v>8725</v>
      </c>
      <c r="B1324" t="s">
        <v>20</v>
      </c>
      <c r="C1324" t="s">
        <v>100509</v>
      </c>
    </row>
    <row r="1325" spans="1:3">
      <c r="A1325" s="1" t="s">
        <v>8730</v>
      </c>
      <c r="B1325" t="s">
        <v>20</v>
      </c>
      <c r="C1325" t="s">
        <v>100509</v>
      </c>
    </row>
    <row r="1326" spans="1:3">
      <c r="A1326" s="1" t="s">
        <v>8746</v>
      </c>
      <c r="B1326" t="s">
        <v>20</v>
      </c>
      <c r="C1326" t="s">
        <v>100509</v>
      </c>
    </row>
    <row r="1327" spans="1:3">
      <c r="A1327" s="1" t="s">
        <v>8752</v>
      </c>
      <c r="B1327" t="s">
        <v>20</v>
      </c>
      <c r="C1327" t="s">
        <v>100509</v>
      </c>
    </row>
    <row r="1328" spans="1:3">
      <c r="A1328" s="1" t="s">
        <v>8753</v>
      </c>
      <c r="B1328" t="s">
        <v>20</v>
      </c>
      <c r="C1328" t="s">
        <v>100509</v>
      </c>
    </row>
    <row r="1329" spans="1:3">
      <c r="A1329" s="1" t="s">
        <v>8756</v>
      </c>
      <c r="B1329" t="s">
        <v>20</v>
      </c>
      <c r="C1329" t="s">
        <v>100509</v>
      </c>
    </row>
    <row r="1330" spans="1:3">
      <c r="A1330" s="1" t="s">
        <v>8757</v>
      </c>
      <c r="B1330" t="s">
        <v>20</v>
      </c>
      <c r="C1330" t="s">
        <v>100509</v>
      </c>
    </row>
    <row r="1331" spans="1:3">
      <c r="A1331" s="1" t="s">
        <v>8769</v>
      </c>
      <c r="B1331" t="s">
        <v>20</v>
      </c>
      <c r="C1331" t="s">
        <v>100509</v>
      </c>
    </row>
    <row r="1332" spans="1:3">
      <c r="A1332" s="1" t="s">
        <v>8777</v>
      </c>
      <c r="B1332" t="s">
        <v>20</v>
      </c>
      <c r="C1332" t="s">
        <v>100509</v>
      </c>
    </row>
    <row r="1333" spans="1:3">
      <c r="A1333" s="1" t="s">
        <v>8780</v>
      </c>
      <c r="B1333" t="s">
        <v>20</v>
      </c>
      <c r="C1333" t="s">
        <v>100509</v>
      </c>
    </row>
    <row r="1334" spans="1:3">
      <c r="A1334" s="1" t="s">
        <v>8781</v>
      </c>
      <c r="B1334" t="s">
        <v>20</v>
      </c>
      <c r="C1334" t="s">
        <v>100509</v>
      </c>
    </row>
    <row r="1335" spans="1:3">
      <c r="A1335" s="1" t="s">
        <v>8783</v>
      </c>
      <c r="B1335" t="s">
        <v>20</v>
      </c>
      <c r="C1335" t="s">
        <v>100509</v>
      </c>
    </row>
    <row r="1336" spans="1:3">
      <c r="A1336" s="1" t="s">
        <v>8784</v>
      </c>
      <c r="B1336" t="s">
        <v>20</v>
      </c>
      <c r="C1336" t="s">
        <v>100509</v>
      </c>
    </row>
    <row r="1337" spans="1:3">
      <c r="A1337" s="1" t="s">
        <v>8805</v>
      </c>
      <c r="B1337" t="s">
        <v>20</v>
      </c>
      <c r="C1337" t="s">
        <v>100509</v>
      </c>
    </row>
    <row r="1338" spans="1:3">
      <c r="A1338" s="1" t="s">
        <v>8818</v>
      </c>
      <c r="B1338" t="s">
        <v>20</v>
      </c>
      <c r="C1338" t="s">
        <v>100509</v>
      </c>
    </row>
    <row r="1339" spans="1:3">
      <c r="A1339" s="1" t="s">
        <v>8819</v>
      </c>
      <c r="B1339" t="s">
        <v>20</v>
      </c>
      <c r="C1339" t="s">
        <v>100509</v>
      </c>
    </row>
    <row r="1340" spans="1:3">
      <c r="A1340" s="1" t="s">
        <v>8822</v>
      </c>
      <c r="B1340" t="s">
        <v>20</v>
      </c>
      <c r="C1340" t="s">
        <v>100509</v>
      </c>
    </row>
    <row r="1341" spans="1:3">
      <c r="A1341" s="1" t="s">
        <v>8824</v>
      </c>
      <c r="B1341" t="s">
        <v>20</v>
      </c>
      <c r="C1341" t="s">
        <v>100509</v>
      </c>
    </row>
    <row r="1342" spans="1:3">
      <c r="A1342" s="1" t="s">
        <v>8837</v>
      </c>
      <c r="B1342" t="s">
        <v>20</v>
      </c>
      <c r="C1342" t="s">
        <v>100509</v>
      </c>
    </row>
    <row r="1343" spans="1:3">
      <c r="A1343" s="1" t="s">
        <v>8854</v>
      </c>
      <c r="B1343" t="s">
        <v>20</v>
      </c>
      <c r="C1343" t="s">
        <v>100509</v>
      </c>
    </row>
    <row r="1344" spans="1:3">
      <c r="A1344" s="1" t="s">
        <v>8855</v>
      </c>
      <c r="B1344" t="s">
        <v>20</v>
      </c>
      <c r="C1344" t="s">
        <v>100509</v>
      </c>
    </row>
    <row r="1345" spans="1:3">
      <c r="A1345" s="1" t="s">
        <v>8867</v>
      </c>
      <c r="B1345" t="s">
        <v>20</v>
      </c>
      <c r="C1345" t="s">
        <v>100509</v>
      </c>
    </row>
    <row r="1346" spans="1:3">
      <c r="A1346" s="1" t="s">
        <v>8883</v>
      </c>
      <c r="B1346" t="s">
        <v>20</v>
      </c>
      <c r="C1346" t="s">
        <v>100509</v>
      </c>
    </row>
    <row r="1347" spans="1:3">
      <c r="A1347" s="1" t="s">
        <v>8892</v>
      </c>
      <c r="B1347" t="s">
        <v>20</v>
      </c>
      <c r="C1347" t="s">
        <v>100509</v>
      </c>
    </row>
    <row r="1348" spans="1:3">
      <c r="A1348" s="1" t="s">
        <v>8894</v>
      </c>
      <c r="B1348" t="s">
        <v>20</v>
      </c>
      <c r="C1348" t="s">
        <v>100509</v>
      </c>
    </row>
    <row r="1349" spans="1:3">
      <c r="A1349" s="1" t="s">
        <v>8895</v>
      </c>
      <c r="B1349" t="s">
        <v>20</v>
      </c>
      <c r="C1349" t="s">
        <v>100509</v>
      </c>
    </row>
    <row r="1350" spans="1:3">
      <c r="A1350" s="1" t="s">
        <v>8899</v>
      </c>
      <c r="B1350" t="s">
        <v>20</v>
      </c>
      <c r="C1350" t="s">
        <v>100509</v>
      </c>
    </row>
    <row r="1351" spans="1:3">
      <c r="A1351" s="1" t="s">
        <v>8903</v>
      </c>
      <c r="B1351" t="s">
        <v>20</v>
      </c>
      <c r="C1351" t="s">
        <v>100509</v>
      </c>
    </row>
    <row r="1352" spans="1:3">
      <c r="A1352" s="1" t="s">
        <v>8914</v>
      </c>
      <c r="B1352" t="s">
        <v>20</v>
      </c>
      <c r="C1352" t="s">
        <v>100509</v>
      </c>
    </row>
    <row r="1353" spans="1:3">
      <c r="A1353" s="1" t="s">
        <v>8916</v>
      </c>
      <c r="B1353" t="s">
        <v>20</v>
      </c>
      <c r="C1353" t="s">
        <v>100509</v>
      </c>
    </row>
    <row r="1354" spans="1:3">
      <c r="A1354" s="1" t="s">
        <v>8920</v>
      </c>
      <c r="B1354" t="s">
        <v>20</v>
      </c>
      <c r="C1354" t="s">
        <v>100509</v>
      </c>
    </row>
    <row r="1355" spans="1:3">
      <c r="A1355" s="1" t="s">
        <v>8921</v>
      </c>
      <c r="B1355" t="s">
        <v>20</v>
      </c>
      <c r="C1355" t="s">
        <v>100509</v>
      </c>
    </row>
    <row r="1356" spans="1:3">
      <c r="A1356" s="1" t="s">
        <v>8926</v>
      </c>
      <c r="B1356" t="s">
        <v>20</v>
      </c>
      <c r="C1356" t="s">
        <v>100509</v>
      </c>
    </row>
    <row r="1357" spans="1:3">
      <c r="A1357" s="1" t="s">
        <v>8928</v>
      </c>
      <c r="B1357" t="s">
        <v>20</v>
      </c>
      <c r="C1357" t="s">
        <v>100509</v>
      </c>
    </row>
    <row r="1358" spans="1:3">
      <c r="A1358" s="1" t="s">
        <v>8934</v>
      </c>
      <c r="B1358" t="s">
        <v>20</v>
      </c>
      <c r="C1358" t="s">
        <v>100509</v>
      </c>
    </row>
    <row r="1359" spans="1:3">
      <c r="A1359" s="1" t="s">
        <v>9001</v>
      </c>
      <c r="B1359" t="s">
        <v>20</v>
      </c>
      <c r="C1359" t="s">
        <v>100509</v>
      </c>
    </row>
    <row r="1360" spans="1:3">
      <c r="A1360" s="1" t="s">
        <v>9029</v>
      </c>
      <c r="B1360" t="s">
        <v>20</v>
      </c>
      <c r="C1360" t="s">
        <v>100509</v>
      </c>
    </row>
    <row r="1361" spans="1:3">
      <c r="A1361" s="1" t="s">
        <v>9036</v>
      </c>
      <c r="B1361" t="s">
        <v>20</v>
      </c>
      <c r="C1361" t="s">
        <v>100509</v>
      </c>
    </row>
    <row r="1362" spans="1:3">
      <c r="A1362" s="1" t="s">
        <v>9075</v>
      </c>
      <c r="B1362" t="s">
        <v>20</v>
      </c>
      <c r="C1362" t="s">
        <v>100509</v>
      </c>
    </row>
    <row r="1363" spans="1:3">
      <c r="A1363" s="1" t="s">
        <v>9077</v>
      </c>
      <c r="B1363" t="s">
        <v>20</v>
      </c>
      <c r="C1363" t="s">
        <v>100509</v>
      </c>
    </row>
    <row r="1364" spans="1:3">
      <c r="A1364" s="1" t="s">
        <v>9081</v>
      </c>
      <c r="B1364" t="s">
        <v>20</v>
      </c>
      <c r="C1364" t="s">
        <v>100509</v>
      </c>
    </row>
    <row r="1365" spans="1:3">
      <c r="A1365" s="1" t="s">
        <v>9086</v>
      </c>
      <c r="B1365" t="s">
        <v>20</v>
      </c>
      <c r="C1365" t="s">
        <v>100509</v>
      </c>
    </row>
    <row r="1366" spans="1:3">
      <c r="A1366" s="1" t="s">
        <v>9094</v>
      </c>
      <c r="B1366" t="s">
        <v>20</v>
      </c>
      <c r="C1366" t="s">
        <v>100509</v>
      </c>
    </row>
    <row r="1367" spans="1:3">
      <c r="A1367" s="1" t="s">
        <v>9122</v>
      </c>
      <c r="B1367" t="s">
        <v>20</v>
      </c>
      <c r="C1367" t="s">
        <v>100509</v>
      </c>
    </row>
    <row r="1368" spans="1:3">
      <c r="A1368" s="1" t="s">
        <v>9129</v>
      </c>
      <c r="B1368" t="s">
        <v>20</v>
      </c>
      <c r="C1368" t="s">
        <v>100509</v>
      </c>
    </row>
    <row r="1369" spans="1:3">
      <c r="A1369" s="1" t="s">
        <v>9133</v>
      </c>
      <c r="B1369" t="s">
        <v>20</v>
      </c>
      <c r="C1369" t="s">
        <v>100509</v>
      </c>
    </row>
    <row r="1370" spans="1:3">
      <c r="A1370" s="1" t="s">
        <v>9144</v>
      </c>
      <c r="B1370" t="s">
        <v>20</v>
      </c>
      <c r="C1370" t="s">
        <v>100509</v>
      </c>
    </row>
    <row r="1371" spans="1:3">
      <c r="A1371" s="1" t="s">
        <v>9159</v>
      </c>
      <c r="B1371" t="s">
        <v>20</v>
      </c>
      <c r="C1371" t="s">
        <v>100509</v>
      </c>
    </row>
    <row r="1372" spans="1:3">
      <c r="A1372" s="1" t="s">
        <v>9164</v>
      </c>
      <c r="B1372" t="s">
        <v>20</v>
      </c>
      <c r="C1372" t="s">
        <v>100509</v>
      </c>
    </row>
    <row r="1373" spans="1:3">
      <c r="A1373" s="1" t="s">
        <v>9178</v>
      </c>
      <c r="B1373" t="s">
        <v>20</v>
      </c>
      <c r="C1373" t="s">
        <v>100509</v>
      </c>
    </row>
    <row r="1374" spans="1:3">
      <c r="A1374" s="1" t="s">
        <v>9185</v>
      </c>
      <c r="B1374" t="s">
        <v>20</v>
      </c>
      <c r="C1374" t="s">
        <v>100509</v>
      </c>
    </row>
    <row r="1375" spans="1:3">
      <c r="A1375" s="1" t="s">
        <v>9198</v>
      </c>
      <c r="B1375" t="s">
        <v>20</v>
      </c>
      <c r="C1375" t="s">
        <v>100509</v>
      </c>
    </row>
    <row r="1376" spans="1:3">
      <c r="A1376" s="1" t="s">
        <v>9204</v>
      </c>
      <c r="B1376" t="s">
        <v>20</v>
      </c>
      <c r="C1376" t="s">
        <v>100509</v>
      </c>
    </row>
    <row r="1377" spans="1:3">
      <c r="A1377" s="1" t="s">
        <v>9209</v>
      </c>
      <c r="B1377" t="s">
        <v>20</v>
      </c>
      <c r="C1377" t="s">
        <v>100509</v>
      </c>
    </row>
    <row r="1378" spans="1:3">
      <c r="A1378" s="1" t="s">
        <v>9210</v>
      </c>
      <c r="B1378" t="s">
        <v>20</v>
      </c>
      <c r="C1378" t="s">
        <v>100509</v>
      </c>
    </row>
    <row r="1379" spans="1:3">
      <c r="A1379" s="1" t="s">
        <v>9219</v>
      </c>
      <c r="B1379" t="s">
        <v>20</v>
      </c>
      <c r="C1379" t="s">
        <v>100509</v>
      </c>
    </row>
    <row r="1380" spans="1:3">
      <c r="A1380" s="1" t="s">
        <v>9220</v>
      </c>
      <c r="B1380" t="s">
        <v>20</v>
      </c>
      <c r="C1380" t="s">
        <v>100509</v>
      </c>
    </row>
    <row r="1381" spans="1:3">
      <c r="A1381" s="1" t="s">
        <v>9222</v>
      </c>
      <c r="B1381" t="s">
        <v>20</v>
      </c>
      <c r="C1381" t="s">
        <v>100509</v>
      </c>
    </row>
    <row r="1382" spans="1:3">
      <c r="A1382" s="1" t="s">
        <v>9238</v>
      </c>
      <c r="B1382" t="s">
        <v>20</v>
      </c>
      <c r="C1382" t="s">
        <v>100509</v>
      </c>
    </row>
    <row r="1383" spans="1:3">
      <c r="A1383" s="1" t="s">
        <v>9241</v>
      </c>
      <c r="B1383" t="s">
        <v>20</v>
      </c>
      <c r="C1383" t="s">
        <v>100509</v>
      </c>
    </row>
    <row r="1384" spans="1:3">
      <c r="A1384" s="1" t="s">
        <v>9247</v>
      </c>
      <c r="B1384" t="s">
        <v>20</v>
      </c>
      <c r="C1384" t="s">
        <v>100509</v>
      </c>
    </row>
    <row r="1385" spans="1:3">
      <c r="A1385" s="1" t="s">
        <v>9248</v>
      </c>
      <c r="B1385" t="s">
        <v>20</v>
      </c>
      <c r="C1385" t="s">
        <v>100509</v>
      </c>
    </row>
    <row r="1386" spans="1:3">
      <c r="A1386" s="1" t="s">
        <v>9253</v>
      </c>
      <c r="B1386" t="s">
        <v>20</v>
      </c>
      <c r="C1386" t="s">
        <v>100509</v>
      </c>
    </row>
    <row r="1387" spans="1:3">
      <c r="A1387" s="1" t="s">
        <v>9254</v>
      </c>
      <c r="B1387" t="s">
        <v>20</v>
      </c>
      <c r="C1387" t="s">
        <v>100509</v>
      </c>
    </row>
    <row r="1388" spans="1:3">
      <c r="A1388" s="1" t="s">
        <v>9261</v>
      </c>
      <c r="B1388" t="s">
        <v>20</v>
      </c>
      <c r="C1388" t="s">
        <v>100509</v>
      </c>
    </row>
    <row r="1389" spans="1:3">
      <c r="A1389" s="1" t="s">
        <v>9264</v>
      </c>
      <c r="B1389" t="s">
        <v>20</v>
      </c>
      <c r="C1389" t="s">
        <v>100509</v>
      </c>
    </row>
    <row r="1390" spans="1:3">
      <c r="A1390" s="1" t="s">
        <v>9265</v>
      </c>
      <c r="B1390" t="s">
        <v>20</v>
      </c>
      <c r="C1390" t="s">
        <v>100509</v>
      </c>
    </row>
    <row r="1391" spans="1:3">
      <c r="A1391" s="1" t="s">
        <v>9267</v>
      </c>
      <c r="B1391" t="s">
        <v>20</v>
      </c>
      <c r="C1391" t="s">
        <v>100509</v>
      </c>
    </row>
    <row r="1392" spans="1:3">
      <c r="A1392" s="1" t="s">
        <v>9273</v>
      </c>
      <c r="B1392" t="s">
        <v>20</v>
      </c>
      <c r="C1392" t="s">
        <v>100509</v>
      </c>
    </row>
    <row r="1393" spans="1:3">
      <c r="A1393" s="1" t="s">
        <v>9276</v>
      </c>
      <c r="B1393" t="s">
        <v>20</v>
      </c>
      <c r="C1393" t="s">
        <v>100509</v>
      </c>
    </row>
    <row r="1394" spans="1:3">
      <c r="A1394" s="1" t="s">
        <v>9290</v>
      </c>
      <c r="B1394" t="s">
        <v>20</v>
      </c>
      <c r="C1394" t="s">
        <v>100509</v>
      </c>
    </row>
    <row r="1395" spans="1:3">
      <c r="A1395" s="1" t="s">
        <v>9295</v>
      </c>
      <c r="B1395" t="s">
        <v>20</v>
      </c>
      <c r="C1395" t="s">
        <v>100509</v>
      </c>
    </row>
    <row r="1396" spans="1:3">
      <c r="A1396" s="1" t="s">
        <v>9307</v>
      </c>
      <c r="B1396" t="s">
        <v>20</v>
      </c>
      <c r="C1396" t="s">
        <v>100509</v>
      </c>
    </row>
    <row r="1397" spans="1:3">
      <c r="A1397" s="1" t="s">
        <v>9313</v>
      </c>
      <c r="B1397" t="s">
        <v>20</v>
      </c>
      <c r="C1397" t="s">
        <v>100509</v>
      </c>
    </row>
    <row r="1398" spans="1:3">
      <c r="A1398" s="1" t="s">
        <v>9317</v>
      </c>
      <c r="B1398" t="s">
        <v>20</v>
      </c>
      <c r="C1398" t="s">
        <v>100509</v>
      </c>
    </row>
    <row r="1399" spans="1:3">
      <c r="A1399" s="1" t="s">
        <v>9319</v>
      </c>
      <c r="B1399" t="s">
        <v>20</v>
      </c>
      <c r="C1399" t="s">
        <v>100509</v>
      </c>
    </row>
    <row r="1400" spans="1:3">
      <c r="A1400" s="1" t="s">
        <v>9328</v>
      </c>
      <c r="B1400" t="s">
        <v>20</v>
      </c>
      <c r="C1400" t="s">
        <v>100509</v>
      </c>
    </row>
    <row r="1401" spans="1:3">
      <c r="A1401" s="1" t="s">
        <v>9329</v>
      </c>
      <c r="B1401" t="s">
        <v>20</v>
      </c>
      <c r="C1401" t="s">
        <v>100509</v>
      </c>
    </row>
    <row r="1402" spans="1:3">
      <c r="A1402" s="1" t="s">
        <v>9338</v>
      </c>
      <c r="B1402" t="s">
        <v>20</v>
      </c>
      <c r="C1402" t="s">
        <v>100509</v>
      </c>
    </row>
    <row r="1403" spans="1:3">
      <c r="A1403" s="1" t="s">
        <v>9339</v>
      </c>
      <c r="B1403" t="s">
        <v>20</v>
      </c>
      <c r="C1403" t="s">
        <v>100509</v>
      </c>
    </row>
    <row r="1404" spans="1:3">
      <c r="A1404" s="1" t="s">
        <v>9341</v>
      </c>
      <c r="B1404" t="s">
        <v>20</v>
      </c>
      <c r="C1404" t="s">
        <v>100509</v>
      </c>
    </row>
    <row r="1405" spans="1:3">
      <c r="A1405" s="1" t="s">
        <v>9343</v>
      </c>
      <c r="B1405" t="s">
        <v>20</v>
      </c>
      <c r="C1405" t="s">
        <v>100509</v>
      </c>
    </row>
    <row r="1406" spans="1:3">
      <c r="A1406" s="1" t="s">
        <v>9347</v>
      </c>
      <c r="B1406" t="s">
        <v>20</v>
      </c>
      <c r="C1406" t="s">
        <v>100509</v>
      </c>
    </row>
    <row r="1407" spans="1:3">
      <c r="A1407" s="1" t="s">
        <v>9348</v>
      </c>
      <c r="B1407" t="s">
        <v>20</v>
      </c>
      <c r="C1407" t="s">
        <v>100509</v>
      </c>
    </row>
    <row r="1408" spans="1:3">
      <c r="A1408" s="1" t="s">
        <v>9356</v>
      </c>
      <c r="B1408" t="s">
        <v>20</v>
      </c>
      <c r="C1408" t="s">
        <v>100509</v>
      </c>
    </row>
    <row r="1409" spans="1:3">
      <c r="A1409" s="1" t="s">
        <v>9359</v>
      </c>
      <c r="B1409" t="s">
        <v>20</v>
      </c>
      <c r="C1409" t="s">
        <v>100509</v>
      </c>
    </row>
    <row r="1410" spans="1:3">
      <c r="A1410" s="1" t="s">
        <v>9365</v>
      </c>
      <c r="B1410" t="s">
        <v>20</v>
      </c>
      <c r="C1410" t="s">
        <v>100509</v>
      </c>
    </row>
    <row r="1411" spans="1:3">
      <c r="A1411" s="1" t="s">
        <v>9378</v>
      </c>
      <c r="B1411" t="s">
        <v>20</v>
      </c>
      <c r="C1411" t="s">
        <v>100509</v>
      </c>
    </row>
    <row r="1412" spans="1:3">
      <c r="A1412" s="1" t="s">
        <v>9381</v>
      </c>
      <c r="B1412" t="s">
        <v>20</v>
      </c>
      <c r="C1412" t="s">
        <v>100509</v>
      </c>
    </row>
    <row r="1413" spans="1:3">
      <c r="A1413" s="1" t="s">
        <v>9388</v>
      </c>
      <c r="B1413" t="s">
        <v>20</v>
      </c>
      <c r="C1413" t="s">
        <v>100509</v>
      </c>
    </row>
    <row r="1414" spans="1:3">
      <c r="A1414" s="1" t="s">
        <v>9393</v>
      </c>
      <c r="B1414" t="s">
        <v>20</v>
      </c>
      <c r="C1414" t="s">
        <v>100509</v>
      </c>
    </row>
    <row r="1415" spans="1:3">
      <c r="A1415" s="1" t="s">
        <v>9394</v>
      </c>
      <c r="B1415" t="s">
        <v>20</v>
      </c>
      <c r="C1415" t="s">
        <v>100509</v>
      </c>
    </row>
    <row r="1416" spans="1:3">
      <c r="A1416" s="1" t="s">
        <v>9398</v>
      </c>
      <c r="B1416" t="s">
        <v>20</v>
      </c>
      <c r="C1416" t="s">
        <v>100509</v>
      </c>
    </row>
    <row r="1417" spans="1:3">
      <c r="A1417" s="1" t="s">
        <v>9411</v>
      </c>
      <c r="B1417" t="s">
        <v>20</v>
      </c>
      <c r="C1417" t="s">
        <v>100509</v>
      </c>
    </row>
    <row r="1418" spans="1:3">
      <c r="A1418" s="1" t="s">
        <v>9413</v>
      </c>
      <c r="B1418" t="s">
        <v>20</v>
      </c>
      <c r="C1418" t="s">
        <v>100509</v>
      </c>
    </row>
    <row r="1419" spans="1:3">
      <c r="A1419" s="1" t="s">
        <v>9418</v>
      </c>
      <c r="B1419" t="s">
        <v>20</v>
      </c>
      <c r="C1419" t="s">
        <v>100509</v>
      </c>
    </row>
    <row r="1420" spans="1:3">
      <c r="A1420" s="1" t="s">
        <v>9420</v>
      </c>
      <c r="B1420" t="s">
        <v>20</v>
      </c>
      <c r="C1420" t="s">
        <v>100509</v>
      </c>
    </row>
    <row r="1421" spans="1:3">
      <c r="A1421" s="1" t="s">
        <v>9422</v>
      </c>
      <c r="B1421" t="s">
        <v>20</v>
      </c>
      <c r="C1421" t="s">
        <v>100509</v>
      </c>
    </row>
    <row r="1422" spans="1:3">
      <c r="A1422" s="1" t="s">
        <v>9424</v>
      </c>
      <c r="B1422" t="s">
        <v>20</v>
      </c>
      <c r="C1422" t="s">
        <v>100509</v>
      </c>
    </row>
    <row r="1423" spans="1:3">
      <c r="A1423" s="1" t="s">
        <v>9427</v>
      </c>
      <c r="B1423" t="s">
        <v>20</v>
      </c>
      <c r="C1423" t="s">
        <v>100509</v>
      </c>
    </row>
    <row r="1424" spans="1:3">
      <c r="A1424" s="1" t="s">
        <v>9437</v>
      </c>
      <c r="B1424" t="s">
        <v>20</v>
      </c>
      <c r="C1424" t="s">
        <v>100509</v>
      </c>
    </row>
    <row r="1425" spans="1:3">
      <c r="A1425" s="1" t="s">
        <v>9440</v>
      </c>
      <c r="B1425" t="s">
        <v>20</v>
      </c>
      <c r="C1425" t="s">
        <v>100509</v>
      </c>
    </row>
    <row r="1426" spans="1:3">
      <c r="A1426" s="1" t="s">
        <v>9449</v>
      </c>
      <c r="B1426" t="s">
        <v>20</v>
      </c>
      <c r="C1426" t="s">
        <v>100509</v>
      </c>
    </row>
    <row r="1427" spans="1:3">
      <c r="A1427" s="1" t="s">
        <v>9454</v>
      </c>
      <c r="B1427" t="s">
        <v>20</v>
      </c>
      <c r="C1427" t="s">
        <v>100509</v>
      </c>
    </row>
    <row r="1428" spans="1:3">
      <c r="A1428" s="1" t="s">
        <v>9459</v>
      </c>
      <c r="B1428" t="s">
        <v>20</v>
      </c>
      <c r="C1428" t="s">
        <v>100509</v>
      </c>
    </row>
    <row r="1429" spans="1:3">
      <c r="A1429" s="1" t="s">
        <v>9464</v>
      </c>
      <c r="B1429" t="s">
        <v>20</v>
      </c>
      <c r="C1429" t="s">
        <v>100509</v>
      </c>
    </row>
    <row r="1430" spans="1:3">
      <c r="A1430" s="1" t="s">
        <v>9483</v>
      </c>
      <c r="B1430" t="s">
        <v>20</v>
      </c>
      <c r="C1430" t="s">
        <v>100509</v>
      </c>
    </row>
    <row r="1431" spans="1:3">
      <c r="A1431" s="1" t="s">
        <v>9487</v>
      </c>
      <c r="B1431" t="s">
        <v>20</v>
      </c>
      <c r="C1431" t="s">
        <v>100509</v>
      </c>
    </row>
    <row r="1432" spans="1:3">
      <c r="A1432" s="1" t="s">
        <v>9489</v>
      </c>
      <c r="B1432" t="s">
        <v>20</v>
      </c>
      <c r="C1432" t="s">
        <v>100509</v>
      </c>
    </row>
    <row r="1433" spans="1:3">
      <c r="A1433" s="1" t="s">
        <v>9497</v>
      </c>
      <c r="B1433" t="s">
        <v>20</v>
      </c>
      <c r="C1433" t="s">
        <v>100509</v>
      </c>
    </row>
    <row r="1434" spans="1:3">
      <c r="A1434" s="1" t="s">
        <v>9502</v>
      </c>
      <c r="B1434" t="s">
        <v>20</v>
      </c>
      <c r="C1434" t="s">
        <v>100509</v>
      </c>
    </row>
    <row r="1435" spans="1:3">
      <c r="A1435" s="1" t="s">
        <v>9507</v>
      </c>
      <c r="B1435" t="s">
        <v>20</v>
      </c>
      <c r="C1435" t="s">
        <v>100509</v>
      </c>
    </row>
    <row r="1436" spans="1:3">
      <c r="A1436" s="1" t="s">
        <v>9515</v>
      </c>
      <c r="B1436" t="s">
        <v>20</v>
      </c>
      <c r="C1436" t="s">
        <v>100509</v>
      </c>
    </row>
    <row r="1437" spans="1:3">
      <c r="A1437" s="1" t="s">
        <v>9516</v>
      </c>
      <c r="B1437" t="s">
        <v>20</v>
      </c>
      <c r="C1437" t="s">
        <v>100509</v>
      </c>
    </row>
    <row r="1438" spans="1:3">
      <c r="A1438" s="1" t="s">
        <v>9519</v>
      </c>
      <c r="B1438" t="s">
        <v>20</v>
      </c>
      <c r="C1438" t="s">
        <v>100509</v>
      </c>
    </row>
    <row r="1439" spans="1:3">
      <c r="A1439" s="1" t="s">
        <v>9526</v>
      </c>
      <c r="B1439" t="s">
        <v>20</v>
      </c>
      <c r="C1439" t="s">
        <v>100509</v>
      </c>
    </row>
    <row r="1440" spans="1:3">
      <c r="A1440" s="1" t="s">
        <v>9545</v>
      </c>
      <c r="B1440" t="s">
        <v>20</v>
      </c>
      <c r="C1440" t="s">
        <v>100509</v>
      </c>
    </row>
    <row r="1441" spans="1:3">
      <c r="A1441" s="1" t="s">
        <v>9556</v>
      </c>
      <c r="B1441" t="s">
        <v>20</v>
      </c>
      <c r="C1441" t="s">
        <v>100509</v>
      </c>
    </row>
    <row r="1442" spans="1:3">
      <c r="A1442" s="1" t="s">
        <v>9557</v>
      </c>
      <c r="B1442" t="s">
        <v>20</v>
      </c>
      <c r="C1442" t="s">
        <v>100509</v>
      </c>
    </row>
    <row r="1443" spans="1:3">
      <c r="A1443" s="1" t="s">
        <v>9558</v>
      </c>
      <c r="B1443" t="s">
        <v>20</v>
      </c>
      <c r="C1443" t="s">
        <v>100509</v>
      </c>
    </row>
    <row r="1444" spans="1:3">
      <c r="A1444" s="1" t="s">
        <v>9559</v>
      </c>
      <c r="B1444" t="s">
        <v>20</v>
      </c>
      <c r="C1444" t="s">
        <v>100509</v>
      </c>
    </row>
    <row r="1445" spans="1:3">
      <c r="A1445" s="1" t="s">
        <v>9560</v>
      </c>
      <c r="B1445" t="s">
        <v>20</v>
      </c>
      <c r="C1445" t="s">
        <v>100509</v>
      </c>
    </row>
    <row r="1446" spans="1:3">
      <c r="A1446" s="1" t="s">
        <v>9564</v>
      </c>
      <c r="B1446" t="s">
        <v>20</v>
      </c>
      <c r="C1446" t="s">
        <v>100509</v>
      </c>
    </row>
    <row r="1447" spans="1:3">
      <c r="A1447" s="1" t="s">
        <v>9565</v>
      </c>
      <c r="B1447" t="s">
        <v>20</v>
      </c>
      <c r="C1447" t="s">
        <v>100509</v>
      </c>
    </row>
    <row r="1448" spans="1:3">
      <c r="A1448" s="1" t="s">
        <v>9566</v>
      </c>
      <c r="B1448" t="s">
        <v>20</v>
      </c>
      <c r="C1448" t="s">
        <v>100509</v>
      </c>
    </row>
    <row r="1449" spans="1:3">
      <c r="A1449" s="1" t="s">
        <v>9569</v>
      </c>
      <c r="B1449" t="s">
        <v>20</v>
      </c>
      <c r="C1449" t="s">
        <v>100509</v>
      </c>
    </row>
    <row r="1450" spans="1:3">
      <c r="A1450" s="1" t="s">
        <v>9571</v>
      </c>
      <c r="B1450" t="s">
        <v>20</v>
      </c>
      <c r="C1450" t="s">
        <v>100509</v>
      </c>
    </row>
    <row r="1451" spans="1:3">
      <c r="A1451" s="1" t="s">
        <v>9577</v>
      </c>
      <c r="B1451" t="s">
        <v>20</v>
      </c>
      <c r="C1451" t="s">
        <v>100509</v>
      </c>
    </row>
    <row r="1452" spans="1:3">
      <c r="A1452" s="1" t="s">
        <v>9582</v>
      </c>
      <c r="B1452" t="s">
        <v>20</v>
      </c>
      <c r="C1452" t="s">
        <v>100509</v>
      </c>
    </row>
    <row r="1453" spans="1:3">
      <c r="A1453" s="1" t="s">
        <v>9585</v>
      </c>
      <c r="B1453" t="s">
        <v>20</v>
      </c>
      <c r="C1453" t="s">
        <v>100509</v>
      </c>
    </row>
    <row r="1454" spans="1:3">
      <c r="A1454" s="1" t="s">
        <v>9587</v>
      </c>
      <c r="B1454" t="s">
        <v>20</v>
      </c>
      <c r="C1454" t="s">
        <v>100509</v>
      </c>
    </row>
    <row r="1455" spans="1:3">
      <c r="A1455" s="1" t="s">
        <v>9590</v>
      </c>
      <c r="B1455" t="s">
        <v>20</v>
      </c>
      <c r="C1455" t="s">
        <v>100509</v>
      </c>
    </row>
    <row r="1456" spans="1:3">
      <c r="A1456" s="1" t="s">
        <v>9619</v>
      </c>
      <c r="B1456" t="s">
        <v>20</v>
      </c>
      <c r="C1456" t="s">
        <v>100509</v>
      </c>
    </row>
    <row r="1457" spans="1:3">
      <c r="A1457" s="1" t="s">
        <v>9625</v>
      </c>
      <c r="B1457" t="s">
        <v>20</v>
      </c>
      <c r="C1457" t="s">
        <v>100509</v>
      </c>
    </row>
    <row r="1458" spans="1:3">
      <c r="A1458" s="1" t="s">
        <v>9629</v>
      </c>
      <c r="B1458" t="s">
        <v>20</v>
      </c>
      <c r="C1458" t="s">
        <v>100509</v>
      </c>
    </row>
    <row r="1459" spans="1:3">
      <c r="A1459" s="1" t="s">
        <v>9632</v>
      </c>
      <c r="B1459" t="s">
        <v>20</v>
      </c>
      <c r="C1459" t="s">
        <v>100509</v>
      </c>
    </row>
    <row r="1460" spans="1:3">
      <c r="A1460" s="1" t="s">
        <v>9663</v>
      </c>
      <c r="B1460" t="s">
        <v>20</v>
      </c>
      <c r="C1460" t="s">
        <v>100509</v>
      </c>
    </row>
    <row r="1461" spans="1:3">
      <c r="A1461" s="1" t="s">
        <v>9664</v>
      </c>
      <c r="B1461" t="s">
        <v>20</v>
      </c>
      <c r="C1461" t="s">
        <v>100509</v>
      </c>
    </row>
    <row r="1462" spans="1:3">
      <c r="A1462" s="1" t="s">
        <v>9676</v>
      </c>
      <c r="B1462" t="s">
        <v>20</v>
      </c>
      <c r="C1462" t="s">
        <v>100509</v>
      </c>
    </row>
    <row r="1463" spans="1:3">
      <c r="A1463" s="1" t="s">
        <v>9677</v>
      </c>
      <c r="B1463" t="s">
        <v>20</v>
      </c>
      <c r="C1463" t="s">
        <v>100509</v>
      </c>
    </row>
    <row r="1464" spans="1:3">
      <c r="A1464" s="1" t="s">
        <v>9687</v>
      </c>
      <c r="B1464" t="s">
        <v>20</v>
      </c>
      <c r="C1464" t="s">
        <v>100509</v>
      </c>
    </row>
    <row r="1465" spans="1:3">
      <c r="A1465" s="1" t="s">
        <v>9695</v>
      </c>
      <c r="B1465" t="s">
        <v>20</v>
      </c>
      <c r="C1465" t="s">
        <v>100509</v>
      </c>
    </row>
    <row r="1466" spans="1:3">
      <c r="A1466" s="1" t="s">
        <v>9707</v>
      </c>
      <c r="B1466" t="s">
        <v>20</v>
      </c>
      <c r="C1466" t="s">
        <v>100509</v>
      </c>
    </row>
    <row r="1467" spans="1:3">
      <c r="A1467" s="1" t="s">
        <v>9717</v>
      </c>
      <c r="B1467" t="s">
        <v>20</v>
      </c>
      <c r="C1467" t="s">
        <v>100509</v>
      </c>
    </row>
    <row r="1468" spans="1:3">
      <c r="A1468" s="1" t="s">
        <v>9723</v>
      </c>
      <c r="B1468" t="s">
        <v>20</v>
      </c>
      <c r="C1468" t="s">
        <v>100509</v>
      </c>
    </row>
    <row r="1469" spans="1:3">
      <c r="A1469" s="1" t="s">
        <v>9732</v>
      </c>
      <c r="B1469" t="s">
        <v>20</v>
      </c>
      <c r="C1469" t="s">
        <v>100509</v>
      </c>
    </row>
    <row r="1470" spans="1:3">
      <c r="A1470" s="1" t="s">
        <v>9737</v>
      </c>
      <c r="B1470" t="s">
        <v>20</v>
      </c>
      <c r="C1470" t="s">
        <v>100509</v>
      </c>
    </row>
    <row r="1471" spans="1:3">
      <c r="A1471" s="1" t="s">
        <v>9740</v>
      </c>
      <c r="B1471" t="s">
        <v>20</v>
      </c>
      <c r="C1471" t="s">
        <v>100509</v>
      </c>
    </row>
    <row r="1472" spans="1:3">
      <c r="A1472" s="1" t="s">
        <v>9744</v>
      </c>
      <c r="B1472" t="s">
        <v>20</v>
      </c>
      <c r="C1472" t="s">
        <v>100509</v>
      </c>
    </row>
    <row r="1473" spans="1:3">
      <c r="A1473" s="1" t="s">
        <v>9748</v>
      </c>
      <c r="B1473" t="s">
        <v>20</v>
      </c>
      <c r="C1473" t="s">
        <v>100509</v>
      </c>
    </row>
    <row r="1474" spans="1:3">
      <c r="A1474" s="1" t="s">
        <v>9783</v>
      </c>
      <c r="B1474" t="s">
        <v>20</v>
      </c>
      <c r="C1474" t="s">
        <v>100509</v>
      </c>
    </row>
    <row r="1475" spans="1:3">
      <c r="A1475" s="1" t="s">
        <v>9787</v>
      </c>
      <c r="B1475" t="s">
        <v>20</v>
      </c>
      <c r="C1475" t="s">
        <v>100509</v>
      </c>
    </row>
    <row r="1476" spans="1:3">
      <c r="A1476" s="1" t="s">
        <v>9791</v>
      </c>
      <c r="B1476" t="s">
        <v>20</v>
      </c>
      <c r="C1476" t="s">
        <v>100509</v>
      </c>
    </row>
    <row r="1477" spans="1:3">
      <c r="A1477" s="1" t="s">
        <v>9794</v>
      </c>
      <c r="B1477" t="s">
        <v>20</v>
      </c>
      <c r="C1477" t="s">
        <v>100509</v>
      </c>
    </row>
    <row r="1478" spans="1:3">
      <c r="A1478" s="1" t="s">
        <v>9797</v>
      </c>
      <c r="B1478" t="s">
        <v>20</v>
      </c>
      <c r="C1478" t="s">
        <v>100509</v>
      </c>
    </row>
    <row r="1479" spans="1:3">
      <c r="A1479" s="1" t="s">
        <v>9801</v>
      </c>
      <c r="B1479" t="s">
        <v>20</v>
      </c>
      <c r="C1479" t="s">
        <v>100509</v>
      </c>
    </row>
    <row r="1480" spans="1:3">
      <c r="A1480" s="1" t="s">
        <v>9816</v>
      </c>
      <c r="B1480" t="s">
        <v>20</v>
      </c>
      <c r="C1480" t="s">
        <v>100509</v>
      </c>
    </row>
    <row r="1481" spans="1:3">
      <c r="A1481" s="1" t="s">
        <v>9817</v>
      </c>
      <c r="B1481" t="s">
        <v>20</v>
      </c>
      <c r="C1481" t="s">
        <v>100509</v>
      </c>
    </row>
    <row r="1482" spans="1:3">
      <c r="A1482" s="1" t="s">
        <v>9821</v>
      </c>
      <c r="B1482" t="s">
        <v>20</v>
      </c>
      <c r="C1482" t="s">
        <v>100509</v>
      </c>
    </row>
    <row r="1483" spans="1:3">
      <c r="A1483" s="1" t="s">
        <v>9826</v>
      </c>
      <c r="B1483" t="s">
        <v>20</v>
      </c>
      <c r="C1483" t="s">
        <v>100509</v>
      </c>
    </row>
    <row r="1484" spans="1:3">
      <c r="A1484" s="1" t="s">
        <v>9829</v>
      </c>
      <c r="B1484" t="s">
        <v>20</v>
      </c>
      <c r="C1484" t="s">
        <v>100509</v>
      </c>
    </row>
    <row r="1485" spans="1:3">
      <c r="A1485" s="1" t="s">
        <v>9830</v>
      </c>
      <c r="B1485" t="s">
        <v>20</v>
      </c>
      <c r="C1485" t="s">
        <v>100509</v>
      </c>
    </row>
    <row r="1486" spans="1:3">
      <c r="A1486" s="1" t="s">
        <v>9832</v>
      </c>
      <c r="B1486" t="s">
        <v>20</v>
      </c>
      <c r="C1486" t="s">
        <v>100509</v>
      </c>
    </row>
    <row r="1487" spans="1:3">
      <c r="A1487" s="1" t="s">
        <v>9837</v>
      </c>
      <c r="B1487" t="s">
        <v>20</v>
      </c>
      <c r="C1487" t="s">
        <v>100509</v>
      </c>
    </row>
    <row r="1488" spans="1:3">
      <c r="A1488" s="1" t="s">
        <v>9842</v>
      </c>
      <c r="B1488" t="s">
        <v>20</v>
      </c>
      <c r="C1488" t="s">
        <v>100509</v>
      </c>
    </row>
    <row r="1489" spans="1:3">
      <c r="A1489" s="1" t="s">
        <v>9845</v>
      </c>
      <c r="B1489" t="s">
        <v>20</v>
      </c>
      <c r="C1489" t="s">
        <v>100509</v>
      </c>
    </row>
    <row r="1490" spans="1:3">
      <c r="A1490" s="1" t="s">
        <v>9846</v>
      </c>
      <c r="B1490" t="s">
        <v>20</v>
      </c>
      <c r="C1490" t="s">
        <v>100509</v>
      </c>
    </row>
    <row r="1491" spans="1:3">
      <c r="A1491" s="1" t="s">
        <v>9858</v>
      </c>
      <c r="B1491" t="s">
        <v>20</v>
      </c>
      <c r="C1491" t="s">
        <v>100509</v>
      </c>
    </row>
    <row r="1492" spans="1:3">
      <c r="A1492" s="1" t="s">
        <v>9860</v>
      </c>
      <c r="B1492" t="s">
        <v>20</v>
      </c>
      <c r="C1492" t="s">
        <v>100509</v>
      </c>
    </row>
    <row r="1493" spans="1:3">
      <c r="A1493" s="1" t="s">
        <v>9863</v>
      </c>
      <c r="B1493" t="s">
        <v>20</v>
      </c>
      <c r="C1493" t="s">
        <v>100509</v>
      </c>
    </row>
    <row r="1494" spans="1:3">
      <c r="A1494" s="1" t="s">
        <v>9867</v>
      </c>
      <c r="B1494" t="s">
        <v>20</v>
      </c>
      <c r="C1494" t="s">
        <v>100509</v>
      </c>
    </row>
    <row r="1495" spans="1:3">
      <c r="A1495" s="1" t="s">
        <v>9869</v>
      </c>
      <c r="B1495" t="s">
        <v>20</v>
      </c>
      <c r="C1495" t="s">
        <v>100509</v>
      </c>
    </row>
    <row r="1496" spans="1:3">
      <c r="A1496" s="1" t="s">
        <v>9885</v>
      </c>
      <c r="B1496" t="s">
        <v>20</v>
      </c>
      <c r="C1496" t="s">
        <v>100509</v>
      </c>
    </row>
    <row r="1497" spans="1:3">
      <c r="A1497" s="1" t="s">
        <v>9886</v>
      </c>
      <c r="B1497" t="s">
        <v>20</v>
      </c>
      <c r="C1497" t="s">
        <v>100509</v>
      </c>
    </row>
    <row r="1498" spans="1:3">
      <c r="A1498" s="1" t="s">
        <v>9923</v>
      </c>
      <c r="B1498" t="s">
        <v>20</v>
      </c>
      <c r="C1498" t="s">
        <v>100509</v>
      </c>
    </row>
    <row r="1499" spans="1:3">
      <c r="A1499" s="1" t="s">
        <v>9928</v>
      </c>
      <c r="B1499" t="s">
        <v>20</v>
      </c>
      <c r="C1499" t="s">
        <v>100509</v>
      </c>
    </row>
    <row r="1500" spans="1:3">
      <c r="A1500" s="1" t="s">
        <v>9930</v>
      </c>
      <c r="B1500" t="s">
        <v>20</v>
      </c>
      <c r="C1500" t="s">
        <v>100509</v>
      </c>
    </row>
    <row r="1501" spans="1:3">
      <c r="A1501" s="1" t="s">
        <v>9934</v>
      </c>
      <c r="B1501" t="s">
        <v>20</v>
      </c>
      <c r="C1501" t="s">
        <v>100509</v>
      </c>
    </row>
    <row r="1502" spans="1:3">
      <c r="A1502" s="1" t="s">
        <v>9939</v>
      </c>
      <c r="B1502" t="s">
        <v>20</v>
      </c>
      <c r="C1502" t="s">
        <v>100509</v>
      </c>
    </row>
    <row r="1503" spans="1:3">
      <c r="A1503" s="1" t="s">
        <v>9941</v>
      </c>
      <c r="B1503" t="s">
        <v>20</v>
      </c>
      <c r="C1503" t="s">
        <v>100509</v>
      </c>
    </row>
    <row r="1504" spans="1:3">
      <c r="A1504" s="1" t="s">
        <v>9942</v>
      </c>
      <c r="B1504" t="s">
        <v>20</v>
      </c>
      <c r="C1504" t="s">
        <v>100509</v>
      </c>
    </row>
    <row r="1505" spans="1:3">
      <c r="A1505" s="1" t="s">
        <v>9943</v>
      </c>
      <c r="B1505" t="s">
        <v>20</v>
      </c>
      <c r="C1505" t="s">
        <v>100509</v>
      </c>
    </row>
    <row r="1506" spans="1:3">
      <c r="A1506" s="1" t="s">
        <v>9946</v>
      </c>
      <c r="B1506" t="s">
        <v>20</v>
      </c>
      <c r="C1506" t="s">
        <v>100509</v>
      </c>
    </row>
    <row r="1507" spans="1:3">
      <c r="A1507" s="1" t="s">
        <v>9948</v>
      </c>
      <c r="B1507" t="s">
        <v>20</v>
      </c>
      <c r="C1507" t="s">
        <v>100509</v>
      </c>
    </row>
    <row r="1508" spans="1:3">
      <c r="A1508" s="1" t="s">
        <v>9949</v>
      </c>
      <c r="B1508" t="s">
        <v>20</v>
      </c>
      <c r="C1508" t="s">
        <v>100509</v>
      </c>
    </row>
    <row r="1509" spans="1:3">
      <c r="A1509" s="1" t="s">
        <v>9954</v>
      </c>
      <c r="B1509" t="s">
        <v>20</v>
      </c>
      <c r="C1509" t="s">
        <v>100509</v>
      </c>
    </row>
    <row r="1510" spans="1:3">
      <c r="A1510" s="1" t="s">
        <v>9955</v>
      </c>
      <c r="B1510" t="s">
        <v>20</v>
      </c>
      <c r="C1510" t="s">
        <v>100509</v>
      </c>
    </row>
    <row r="1511" spans="1:3">
      <c r="A1511" s="1" t="s">
        <v>9957</v>
      </c>
      <c r="B1511" t="s">
        <v>20</v>
      </c>
      <c r="C1511" t="s">
        <v>100509</v>
      </c>
    </row>
    <row r="1512" spans="1:3">
      <c r="A1512" s="1" t="s">
        <v>9967</v>
      </c>
      <c r="B1512" t="s">
        <v>20</v>
      </c>
      <c r="C1512" t="s">
        <v>100509</v>
      </c>
    </row>
    <row r="1513" spans="1:3">
      <c r="A1513" s="1" t="s">
        <v>9970</v>
      </c>
      <c r="B1513" t="s">
        <v>20</v>
      </c>
      <c r="C1513" t="s">
        <v>100509</v>
      </c>
    </row>
    <row r="1514" spans="1:3">
      <c r="A1514" s="1" t="s">
        <v>10005</v>
      </c>
      <c r="B1514" t="s">
        <v>20</v>
      </c>
      <c r="C1514" t="s">
        <v>100509</v>
      </c>
    </row>
    <row r="1515" spans="1:3">
      <c r="A1515" s="1" t="s">
        <v>10008</v>
      </c>
      <c r="B1515" t="s">
        <v>20</v>
      </c>
      <c r="C1515" t="s">
        <v>100509</v>
      </c>
    </row>
    <row r="1516" spans="1:3">
      <c r="A1516" s="1" t="s">
        <v>10009</v>
      </c>
      <c r="B1516" t="s">
        <v>20</v>
      </c>
      <c r="C1516" t="s">
        <v>100509</v>
      </c>
    </row>
    <row r="1517" spans="1:3">
      <c r="A1517" s="1" t="s">
        <v>10035</v>
      </c>
      <c r="B1517" t="s">
        <v>20</v>
      </c>
      <c r="C1517" t="s">
        <v>100509</v>
      </c>
    </row>
    <row r="1518" spans="1:3">
      <c r="A1518" s="1" t="s">
        <v>10036</v>
      </c>
      <c r="B1518" t="s">
        <v>20</v>
      </c>
      <c r="C1518" t="s">
        <v>100509</v>
      </c>
    </row>
    <row r="1519" spans="1:3">
      <c r="A1519" s="1" t="s">
        <v>10039</v>
      </c>
      <c r="B1519" t="s">
        <v>20</v>
      </c>
      <c r="C1519" t="s">
        <v>100509</v>
      </c>
    </row>
    <row r="1520" spans="1:3">
      <c r="A1520" s="1" t="s">
        <v>10044</v>
      </c>
      <c r="B1520" t="s">
        <v>20</v>
      </c>
      <c r="C1520" t="s">
        <v>100509</v>
      </c>
    </row>
    <row r="1521" spans="1:3">
      <c r="A1521" s="1" t="s">
        <v>10045</v>
      </c>
      <c r="B1521" t="s">
        <v>20</v>
      </c>
      <c r="C1521" t="s">
        <v>100509</v>
      </c>
    </row>
    <row r="1522" spans="1:3">
      <c r="A1522" s="1" t="s">
        <v>10050</v>
      </c>
      <c r="B1522" t="s">
        <v>20</v>
      </c>
      <c r="C1522" t="s">
        <v>100509</v>
      </c>
    </row>
    <row r="1523" spans="1:3">
      <c r="A1523" s="1" t="s">
        <v>10055</v>
      </c>
      <c r="B1523" t="s">
        <v>20</v>
      </c>
      <c r="C1523" t="s">
        <v>100509</v>
      </c>
    </row>
    <row r="1524" spans="1:3">
      <c r="A1524" s="1" t="s">
        <v>10057</v>
      </c>
      <c r="B1524" t="s">
        <v>20</v>
      </c>
      <c r="C1524" t="s">
        <v>100509</v>
      </c>
    </row>
    <row r="1525" spans="1:3">
      <c r="A1525" s="1" t="s">
        <v>10059</v>
      </c>
      <c r="B1525" t="s">
        <v>20</v>
      </c>
      <c r="C1525" t="s">
        <v>100509</v>
      </c>
    </row>
    <row r="1526" spans="1:3">
      <c r="A1526" s="1" t="s">
        <v>10067</v>
      </c>
      <c r="B1526" t="s">
        <v>20</v>
      </c>
      <c r="C1526" t="s">
        <v>100509</v>
      </c>
    </row>
    <row r="1527" spans="1:3">
      <c r="A1527" s="1" t="s">
        <v>10068</v>
      </c>
      <c r="B1527" t="s">
        <v>20</v>
      </c>
      <c r="C1527" t="s">
        <v>100509</v>
      </c>
    </row>
    <row r="1528" spans="1:3">
      <c r="A1528" s="1" t="s">
        <v>10075</v>
      </c>
      <c r="B1528" t="s">
        <v>20</v>
      </c>
      <c r="C1528" t="s">
        <v>100509</v>
      </c>
    </row>
    <row r="1529" spans="1:3">
      <c r="A1529" s="1" t="s">
        <v>10079</v>
      </c>
      <c r="B1529" t="s">
        <v>20</v>
      </c>
      <c r="C1529" t="s">
        <v>100509</v>
      </c>
    </row>
    <row r="1530" spans="1:3">
      <c r="A1530" s="1" t="s">
        <v>10081</v>
      </c>
      <c r="B1530" t="s">
        <v>20</v>
      </c>
      <c r="C1530" t="s">
        <v>100509</v>
      </c>
    </row>
    <row r="1531" spans="1:3">
      <c r="A1531" s="1" t="s">
        <v>10088</v>
      </c>
      <c r="B1531" t="s">
        <v>20</v>
      </c>
      <c r="C1531" t="s">
        <v>100509</v>
      </c>
    </row>
    <row r="1532" spans="1:3">
      <c r="A1532" s="1" t="s">
        <v>10089</v>
      </c>
      <c r="B1532" t="s">
        <v>20</v>
      </c>
      <c r="C1532" t="s">
        <v>100509</v>
      </c>
    </row>
    <row r="1533" spans="1:3">
      <c r="A1533" s="1" t="s">
        <v>10092</v>
      </c>
      <c r="B1533" t="s">
        <v>20</v>
      </c>
      <c r="C1533" t="s">
        <v>100509</v>
      </c>
    </row>
    <row r="1534" spans="1:3">
      <c r="A1534" s="1" t="s">
        <v>10093</v>
      </c>
      <c r="B1534" t="s">
        <v>20</v>
      </c>
      <c r="C1534" t="s">
        <v>100509</v>
      </c>
    </row>
    <row r="1535" spans="1:3">
      <c r="A1535" s="1" t="s">
        <v>10094</v>
      </c>
      <c r="B1535" t="s">
        <v>20</v>
      </c>
      <c r="C1535" t="s">
        <v>100509</v>
      </c>
    </row>
    <row r="1536" spans="1:3">
      <c r="A1536" s="1" t="s">
        <v>10095</v>
      </c>
      <c r="B1536" t="s">
        <v>20</v>
      </c>
      <c r="C1536" t="s">
        <v>100509</v>
      </c>
    </row>
    <row r="1537" spans="1:3">
      <c r="A1537" s="1" t="s">
        <v>10096</v>
      </c>
      <c r="B1537" t="s">
        <v>20</v>
      </c>
      <c r="C1537" t="s">
        <v>100509</v>
      </c>
    </row>
    <row r="1538" spans="1:3">
      <c r="A1538" s="1" t="s">
        <v>10098</v>
      </c>
      <c r="B1538" t="s">
        <v>20</v>
      </c>
      <c r="C1538" t="s">
        <v>100509</v>
      </c>
    </row>
    <row r="1539" spans="1:3">
      <c r="A1539" s="1" t="s">
        <v>10105</v>
      </c>
      <c r="B1539" t="s">
        <v>20</v>
      </c>
      <c r="C1539" t="s">
        <v>100509</v>
      </c>
    </row>
    <row r="1540" spans="1:3">
      <c r="A1540" s="1" t="s">
        <v>10118</v>
      </c>
      <c r="B1540" t="s">
        <v>20</v>
      </c>
      <c r="C1540" t="s">
        <v>100509</v>
      </c>
    </row>
    <row r="1541" spans="1:3">
      <c r="A1541" s="1" t="s">
        <v>10131</v>
      </c>
      <c r="B1541" t="s">
        <v>20</v>
      </c>
      <c r="C1541" t="s">
        <v>100509</v>
      </c>
    </row>
    <row r="1542" spans="1:3">
      <c r="A1542" s="1" t="s">
        <v>10144</v>
      </c>
      <c r="B1542" t="s">
        <v>20</v>
      </c>
      <c r="C1542" t="s">
        <v>100509</v>
      </c>
    </row>
    <row r="1543" spans="1:3">
      <c r="A1543" s="1" t="s">
        <v>10145</v>
      </c>
      <c r="B1543" t="s">
        <v>20</v>
      </c>
      <c r="C1543" t="s">
        <v>100509</v>
      </c>
    </row>
    <row r="1544" spans="1:3">
      <c r="A1544" s="1" t="s">
        <v>10150</v>
      </c>
      <c r="B1544" t="s">
        <v>20</v>
      </c>
      <c r="C1544" t="s">
        <v>100509</v>
      </c>
    </row>
    <row r="1545" spans="1:3">
      <c r="A1545" s="1" t="s">
        <v>10154</v>
      </c>
      <c r="B1545" t="s">
        <v>20</v>
      </c>
      <c r="C1545" t="s">
        <v>100509</v>
      </c>
    </row>
    <row r="1546" spans="1:3">
      <c r="A1546" s="1" t="s">
        <v>10159</v>
      </c>
      <c r="B1546" t="s">
        <v>20</v>
      </c>
      <c r="C1546" t="s">
        <v>100509</v>
      </c>
    </row>
    <row r="1547" spans="1:3">
      <c r="A1547" s="1" t="s">
        <v>10166</v>
      </c>
      <c r="B1547" t="s">
        <v>20</v>
      </c>
      <c r="C1547" t="s">
        <v>100509</v>
      </c>
    </row>
    <row r="1548" spans="1:3">
      <c r="A1548" s="1" t="s">
        <v>10168</v>
      </c>
      <c r="B1548" t="s">
        <v>20</v>
      </c>
      <c r="C1548" t="s">
        <v>100509</v>
      </c>
    </row>
    <row r="1549" spans="1:3">
      <c r="A1549" s="1" t="s">
        <v>10174</v>
      </c>
      <c r="B1549" t="s">
        <v>20</v>
      </c>
      <c r="C1549" t="s">
        <v>100509</v>
      </c>
    </row>
    <row r="1550" spans="1:3">
      <c r="A1550" s="1" t="s">
        <v>10176</v>
      </c>
      <c r="B1550" t="s">
        <v>20</v>
      </c>
      <c r="C1550" t="s">
        <v>100509</v>
      </c>
    </row>
    <row r="1551" spans="1:3">
      <c r="A1551" s="1" t="s">
        <v>10179</v>
      </c>
      <c r="B1551" t="s">
        <v>20</v>
      </c>
      <c r="C1551" t="s">
        <v>100509</v>
      </c>
    </row>
    <row r="1552" spans="1:3">
      <c r="A1552" s="1" t="s">
        <v>10198</v>
      </c>
      <c r="B1552" t="s">
        <v>20</v>
      </c>
      <c r="C1552" t="s">
        <v>100509</v>
      </c>
    </row>
    <row r="1553" spans="1:3">
      <c r="A1553" s="1" t="s">
        <v>10199</v>
      </c>
      <c r="B1553" t="s">
        <v>20</v>
      </c>
      <c r="C1553" t="s">
        <v>100509</v>
      </c>
    </row>
    <row r="1554" spans="1:3">
      <c r="A1554" s="1" t="s">
        <v>10202</v>
      </c>
      <c r="B1554" t="s">
        <v>20</v>
      </c>
      <c r="C1554" t="s">
        <v>100509</v>
      </c>
    </row>
    <row r="1555" spans="1:3">
      <c r="A1555" s="1" t="s">
        <v>10212</v>
      </c>
      <c r="B1555" t="s">
        <v>20</v>
      </c>
      <c r="C1555" t="s">
        <v>100509</v>
      </c>
    </row>
    <row r="1556" spans="1:3">
      <c r="A1556" s="1" t="s">
        <v>10213</v>
      </c>
      <c r="B1556" t="s">
        <v>20</v>
      </c>
      <c r="C1556" t="s">
        <v>100509</v>
      </c>
    </row>
    <row r="1557" spans="1:3">
      <c r="A1557" s="1" t="s">
        <v>10215</v>
      </c>
      <c r="B1557" t="s">
        <v>20</v>
      </c>
      <c r="C1557" t="s">
        <v>100509</v>
      </c>
    </row>
    <row r="1558" spans="1:3">
      <c r="A1558" s="1" t="s">
        <v>10222</v>
      </c>
      <c r="B1558" t="s">
        <v>20</v>
      </c>
      <c r="C1558" t="s">
        <v>100509</v>
      </c>
    </row>
    <row r="1559" spans="1:3">
      <c r="A1559" s="1" t="s">
        <v>10223</v>
      </c>
      <c r="B1559" t="s">
        <v>20</v>
      </c>
      <c r="C1559" t="s">
        <v>100509</v>
      </c>
    </row>
    <row r="1560" spans="1:3">
      <c r="A1560" s="1" t="s">
        <v>10228</v>
      </c>
      <c r="B1560" t="s">
        <v>20</v>
      </c>
      <c r="C1560" t="s">
        <v>100509</v>
      </c>
    </row>
    <row r="1561" spans="1:3">
      <c r="A1561" s="1" t="s">
        <v>10241</v>
      </c>
      <c r="B1561" t="s">
        <v>20</v>
      </c>
      <c r="C1561" t="s">
        <v>100509</v>
      </c>
    </row>
    <row r="1562" spans="1:3">
      <c r="A1562" s="1" t="s">
        <v>10250</v>
      </c>
      <c r="B1562" t="s">
        <v>20</v>
      </c>
      <c r="C1562" t="s">
        <v>100509</v>
      </c>
    </row>
    <row r="1563" spans="1:3">
      <c r="A1563" s="1" t="s">
        <v>10251</v>
      </c>
      <c r="B1563" t="s">
        <v>20</v>
      </c>
      <c r="C1563" t="s">
        <v>100509</v>
      </c>
    </row>
    <row r="1564" spans="1:3">
      <c r="A1564" s="1" t="s">
        <v>10255</v>
      </c>
      <c r="B1564" t="s">
        <v>20</v>
      </c>
      <c r="C1564" t="s">
        <v>100509</v>
      </c>
    </row>
    <row r="1565" spans="1:3">
      <c r="A1565" s="1" t="s">
        <v>10267</v>
      </c>
      <c r="B1565" t="s">
        <v>20</v>
      </c>
      <c r="C1565" t="s">
        <v>100509</v>
      </c>
    </row>
    <row r="1566" spans="1:3">
      <c r="A1566" s="1" t="s">
        <v>10279</v>
      </c>
      <c r="B1566" t="s">
        <v>20</v>
      </c>
      <c r="C1566" t="s">
        <v>100509</v>
      </c>
    </row>
    <row r="1567" spans="1:3">
      <c r="A1567" s="1" t="s">
        <v>10280</v>
      </c>
      <c r="B1567" t="s">
        <v>20</v>
      </c>
      <c r="C1567" t="s">
        <v>100509</v>
      </c>
    </row>
    <row r="1568" spans="1:3">
      <c r="A1568" s="1" t="s">
        <v>10285</v>
      </c>
      <c r="B1568" t="s">
        <v>20</v>
      </c>
      <c r="C1568" t="s">
        <v>100509</v>
      </c>
    </row>
    <row r="1569" spans="1:3">
      <c r="A1569" s="1" t="s">
        <v>10287</v>
      </c>
      <c r="B1569" t="s">
        <v>20</v>
      </c>
      <c r="C1569" t="s">
        <v>100509</v>
      </c>
    </row>
    <row r="1570" spans="1:3">
      <c r="A1570" s="1" t="s">
        <v>10292</v>
      </c>
      <c r="B1570" t="s">
        <v>20</v>
      </c>
      <c r="C1570" t="s">
        <v>100509</v>
      </c>
    </row>
    <row r="1571" spans="1:3">
      <c r="A1571" s="1" t="s">
        <v>10296</v>
      </c>
      <c r="B1571" t="s">
        <v>20</v>
      </c>
      <c r="C1571" t="s">
        <v>100509</v>
      </c>
    </row>
    <row r="1572" spans="1:3">
      <c r="A1572" s="1" t="s">
        <v>10298</v>
      </c>
      <c r="B1572" t="s">
        <v>20</v>
      </c>
      <c r="C1572" t="s">
        <v>100509</v>
      </c>
    </row>
    <row r="1573" spans="1:3">
      <c r="A1573" s="1" t="s">
        <v>10333</v>
      </c>
      <c r="B1573" t="s">
        <v>20</v>
      </c>
      <c r="C1573" t="s">
        <v>100509</v>
      </c>
    </row>
    <row r="1574" spans="1:3">
      <c r="A1574" s="1" t="s">
        <v>10361</v>
      </c>
      <c r="B1574" t="s">
        <v>20</v>
      </c>
      <c r="C1574" t="s">
        <v>100509</v>
      </c>
    </row>
    <row r="1575" spans="1:3">
      <c r="A1575" s="1" t="s">
        <v>10381</v>
      </c>
      <c r="B1575" t="s">
        <v>20</v>
      </c>
      <c r="C1575" t="s">
        <v>100509</v>
      </c>
    </row>
    <row r="1576" spans="1:3">
      <c r="A1576" s="1" t="s">
        <v>10383</v>
      </c>
      <c r="B1576" t="s">
        <v>20</v>
      </c>
      <c r="C1576" t="s">
        <v>100509</v>
      </c>
    </row>
    <row r="1577" spans="1:3">
      <c r="A1577" s="1" t="s">
        <v>10387</v>
      </c>
      <c r="B1577" t="s">
        <v>20</v>
      </c>
      <c r="C1577" t="s">
        <v>100509</v>
      </c>
    </row>
    <row r="1578" spans="1:3">
      <c r="A1578" s="1" t="s">
        <v>10395</v>
      </c>
      <c r="B1578" t="s">
        <v>20</v>
      </c>
      <c r="C1578" t="s">
        <v>100509</v>
      </c>
    </row>
    <row r="1579" spans="1:3">
      <c r="A1579" s="1" t="s">
        <v>10421</v>
      </c>
      <c r="B1579" t="s">
        <v>20</v>
      </c>
      <c r="C1579" t="s">
        <v>100509</v>
      </c>
    </row>
    <row r="1580" spans="1:3">
      <c r="A1580" s="1" t="s">
        <v>10431</v>
      </c>
      <c r="B1580" t="s">
        <v>20</v>
      </c>
      <c r="C1580" t="s">
        <v>100509</v>
      </c>
    </row>
    <row r="1581" spans="1:3">
      <c r="A1581" s="1" t="s">
        <v>10432</v>
      </c>
      <c r="B1581" t="s">
        <v>20</v>
      </c>
      <c r="C1581" t="s">
        <v>100509</v>
      </c>
    </row>
    <row r="1582" spans="1:3">
      <c r="A1582" s="1" t="s">
        <v>10440</v>
      </c>
      <c r="B1582" t="s">
        <v>20</v>
      </c>
      <c r="C1582" t="s">
        <v>100509</v>
      </c>
    </row>
    <row r="1583" spans="1:3">
      <c r="A1583" s="1" t="s">
        <v>10442</v>
      </c>
      <c r="B1583" t="s">
        <v>20</v>
      </c>
      <c r="C1583" t="s">
        <v>100509</v>
      </c>
    </row>
    <row r="1584" spans="1:3">
      <c r="A1584" s="1" t="s">
        <v>10457</v>
      </c>
      <c r="B1584" t="s">
        <v>20</v>
      </c>
      <c r="C1584" t="s">
        <v>100509</v>
      </c>
    </row>
    <row r="1585" spans="1:3">
      <c r="A1585" s="1" t="s">
        <v>10459</v>
      </c>
      <c r="B1585" t="s">
        <v>20</v>
      </c>
      <c r="C1585" t="s">
        <v>100509</v>
      </c>
    </row>
    <row r="1586" spans="1:3">
      <c r="A1586" s="1" t="s">
        <v>10464</v>
      </c>
      <c r="B1586" t="s">
        <v>20</v>
      </c>
      <c r="C1586" t="s">
        <v>100509</v>
      </c>
    </row>
    <row r="1587" spans="1:3">
      <c r="A1587" s="1" t="s">
        <v>10470</v>
      </c>
      <c r="B1587" t="s">
        <v>20</v>
      </c>
      <c r="C1587" t="s">
        <v>100509</v>
      </c>
    </row>
    <row r="1588" spans="1:3">
      <c r="A1588" s="1" t="s">
        <v>10471</v>
      </c>
      <c r="B1588" t="s">
        <v>20</v>
      </c>
      <c r="C1588" t="s">
        <v>100509</v>
      </c>
    </row>
    <row r="1589" spans="1:3">
      <c r="A1589" s="1" t="s">
        <v>10475</v>
      </c>
      <c r="B1589" t="s">
        <v>20</v>
      </c>
      <c r="C1589" t="s">
        <v>100509</v>
      </c>
    </row>
    <row r="1590" spans="1:3">
      <c r="A1590" s="1" t="s">
        <v>10482</v>
      </c>
      <c r="B1590" t="s">
        <v>20</v>
      </c>
      <c r="C1590" t="s">
        <v>100509</v>
      </c>
    </row>
    <row r="1591" spans="1:3">
      <c r="A1591" s="1" t="s">
        <v>10485</v>
      </c>
      <c r="B1591" t="s">
        <v>20</v>
      </c>
      <c r="C1591" t="s">
        <v>100509</v>
      </c>
    </row>
    <row r="1592" spans="1:3">
      <c r="A1592" s="1" t="s">
        <v>10487</v>
      </c>
      <c r="B1592" t="s">
        <v>20</v>
      </c>
      <c r="C1592" t="s">
        <v>100509</v>
      </c>
    </row>
    <row r="1593" spans="1:3">
      <c r="A1593" s="1" t="s">
        <v>10488</v>
      </c>
      <c r="B1593" t="s">
        <v>20</v>
      </c>
      <c r="C1593" t="s">
        <v>100509</v>
      </c>
    </row>
    <row r="1594" spans="1:3">
      <c r="A1594" s="1" t="s">
        <v>10489</v>
      </c>
      <c r="B1594" t="s">
        <v>20</v>
      </c>
      <c r="C1594" t="s">
        <v>100509</v>
      </c>
    </row>
    <row r="1595" spans="1:3">
      <c r="A1595" s="1" t="s">
        <v>10491</v>
      </c>
      <c r="B1595" t="s">
        <v>20</v>
      </c>
      <c r="C1595" t="s">
        <v>100509</v>
      </c>
    </row>
    <row r="1596" spans="1:3">
      <c r="A1596" s="1" t="s">
        <v>10496</v>
      </c>
      <c r="B1596" t="s">
        <v>20</v>
      </c>
      <c r="C1596" t="s">
        <v>100509</v>
      </c>
    </row>
    <row r="1597" spans="1:3">
      <c r="A1597" s="1" t="s">
        <v>10497</v>
      </c>
      <c r="B1597" t="s">
        <v>20</v>
      </c>
      <c r="C1597" t="s">
        <v>100509</v>
      </c>
    </row>
    <row r="1598" spans="1:3">
      <c r="A1598" s="1" t="s">
        <v>10498</v>
      </c>
      <c r="B1598" t="s">
        <v>20</v>
      </c>
      <c r="C1598" t="s">
        <v>100509</v>
      </c>
    </row>
    <row r="1599" spans="1:3">
      <c r="A1599" s="1" t="s">
        <v>10499</v>
      </c>
      <c r="B1599" t="s">
        <v>20</v>
      </c>
      <c r="C1599" t="s">
        <v>100509</v>
      </c>
    </row>
    <row r="1600" spans="1:3">
      <c r="A1600" s="1" t="s">
        <v>10502</v>
      </c>
      <c r="B1600" t="s">
        <v>20</v>
      </c>
      <c r="C1600" t="s">
        <v>100509</v>
      </c>
    </row>
    <row r="1601" spans="1:3">
      <c r="A1601" s="1" t="s">
        <v>10505</v>
      </c>
      <c r="B1601" t="s">
        <v>20</v>
      </c>
      <c r="C1601" t="s">
        <v>100509</v>
      </c>
    </row>
    <row r="1602" spans="1:3">
      <c r="A1602" s="1" t="s">
        <v>10507</v>
      </c>
      <c r="B1602" t="s">
        <v>20</v>
      </c>
      <c r="C1602" t="s">
        <v>100509</v>
      </c>
    </row>
    <row r="1603" spans="1:3">
      <c r="A1603" s="1" t="s">
        <v>10513</v>
      </c>
      <c r="B1603" t="s">
        <v>20</v>
      </c>
      <c r="C1603" t="s">
        <v>100509</v>
      </c>
    </row>
    <row r="1604" spans="1:3">
      <c r="A1604" s="1" t="s">
        <v>10525</v>
      </c>
      <c r="B1604" t="s">
        <v>20</v>
      </c>
      <c r="C1604" t="s">
        <v>100509</v>
      </c>
    </row>
    <row r="1605" spans="1:3">
      <c r="A1605" s="1" t="s">
        <v>10535</v>
      </c>
      <c r="B1605" t="s">
        <v>20</v>
      </c>
      <c r="C1605" t="s">
        <v>100509</v>
      </c>
    </row>
    <row r="1606" spans="1:3">
      <c r="A1606" s="1" t="s">
        <v>10541</v>
      </c>
      <c r="B1606" t="s">
        <v>20</v>
      </c>
      <c r="C1606" t="s">
        <v>100509</v>
      </c>
    </row>
    <row r="1607" spans="1:3">
      <c r="A1607" s="1" t="s">
        <v>10542</v>
      </c>
      <c r="B1607" t="s">
        <v>20</v>
      </c>
      <c r="C1607" t="s">
        <v>100509</v>
      </c>
    </row>
    <row r="1608" spans="1:3">
      <c r="A1608" s="1" t="s">
        <v>10543</v>
      </c>
      <c r="B1608" t="s">
        <v>20</v>
      </c>
      <c r="C1608" t="s">
        <v>100509</v>
      </c>
    </row>
    <row r="1609" spans="1:3">
      <c r="A1609" s="1" t="s">
        <v>10545</v>
      </c>
      <c r="B1609" t="s">
        <v>20</v>
      </c>
      <c r="C1609" t="s">
        <v>100509</v>
      </c>
    </row>
    <row r="1610" spans="1:3">
      <c r="A1610" s="1" t="s">
        <v>10550</v>
      </c>
      <c r="B1610" t="s">
        <v>20</v>
      </c>
      <c r="C1610" t="s">
        <v>100509</v>
      </c>
    </row>
    <row r="1611" spans="1:3">
      <c r="A1611" s="1" t="s">
        <v>10551</v>
      </c>
      <c r="B1611" t="s">
        <v>20</v>
      </c>
      <c r="C1611" t="s">
        <v>100509</v>
      </c>
    </row>
    <row r="1612" spans="1:3">
      <c r="A1612" s="1" t="s">
        <v>10580</v>
      </c>
      <c r="B1612" t="s">
        <v>20</v>
      </c>
      <c r="C1612" t="s">
        <v>100509</v>
      </c>
    </row>
    <row r="1613" spans="1:3">
      <c r="A1613" s="1" t="s">
        <v>10582</v>
      </c>
      <c r="B1613" t="s">
        <v>20</v>
      </c>
      <c r="C1613" t="s">
        <v>100509</v>
      </c>
    </row>
    <row r="1614" spans="1:3">
      <c r="A1614" s="1" t="s">
        <v>10586</v>
      </c>
      <c r="B1614" t="s">
        <v>20</v>
      </c>
      <c r="C1614" t="s">
        <v>100509</v>
      </c>
    </row>
    <row r="1615" spans="1:3">
      <c r="A1615" s="1" t="s">
        <v>10588</v>
      </c>
      <c r="B1615" t="s">
        <v>20</v>
      </c>
      <c r="C1615" t="s">
        <v>100509</v>
      </c>
    </row>
    <row r="1616" spans="1:3">
      <c r="A1616" s="1" t="s">
        <v>10595</v>
      </c>
      <c r="B1616" t="s">
        <v>20</v>
      </c>
      <c r="C1616" t="s">
        <v>100509</v>
      </c>
    </row>
    <row r="1617" spans="1:3">
      <c r="A1617" s="1" t="s">
        <v>10597</v>
      </c>
      <c r="B1617" t="s">
        <v>20</v>
      </c>
      <c r="C1617" t="s">
        <v>100509</v>
      </c>
    </row>
    <row r="1618" spans="1:3">
      <c r="A1618" s="1" t="s">
        <v>10603</v>
      </c>
      <c r="B1618" t="s">
        <v>20</v>
      </c>
      <c r="C1618" t="s">
        <v>100509</v>
      </c>
    </row>
    <row r="1619" spans="1:3">
      <c r="A1619" s="1" t="s">
        <v>10604</v>
      </c>
      <c r="B1619" t="s">
        <v>20</v>
      </c>
      <c r="C1619" t="s">
        <v>100509</v>
      </c>
    </row>
    <row r="1620" spans="1:3">
      <c r="A1620" s="1" t="s">
        <v>10606</v>
      </c>
      <c r="B1620" t="s">
        <v>20</v>
      </c>
      <c r="C1620" t="s">
        <v>100509</v>
      </c>
    </row>
    <row r="1621" spans="1:3">
      <c r="A1621" s="1" t="s">
        <v>10619</v>
      </c>
      <c r="B1621" t="s">
        <v>20</v>
      </c>
      <c r="C1621" t="s">
        <v>100509</v>
      </c>
    </row>
    <row r="1622" spans="1:3">
      <c r="A1622" s="1" t="s">
        <v>10620</v>
      </c>
      <c r="B1622" t="s">
        <v>20</v>
      </c>
      <c r="C1622" t="s">
        <v>100509</v>
      </c>
    </row>
    <row r="1623" spans="1:3">
      <c r="A1623" s="1" t="s">
        <v>10622</v>
      </c>
      <c r="B1623" t="s">
        <v>20</v>
      </c>
      <c r="C1623" t="s">
        <v>100509</v>
      </c>
    </row>
    <row r="1624" spans="1:3">
      <c r="A1624" s="1" t="s">
        <v>10626</v>
      </c>
      <c r="B1624" t="s">
        <v>20</v>
      </c>
      <c r="C1624" t="s">
        <v>100509</v>
      </c>
    </row>
    <row r="1625" spans="1:3">
      <c r="A1625" s="1" t="s">
        <v>10627</v>
      </c>
      <c r="B1625" t="s">
        <v>20</v>
      </c>
      <c r="C1625" t="s">
        <v>100509</v>
      </c>
    </row>
    <row r="1626" spans="1:3">
      <c r="A1626" s="1" t="s">
        <v>10633</v>
      </c>
      <c r="B1626" t="s">
        <v>20</v>
      </c>
      <c r="C1626" t="s">
        <v>100509</v>
      </c>
    </row>
    <row r="1627" spans="1:3">
      <c r="A1627" s="1" t="s">
        <v>10634</v>
      </c>
      <c r="B1627" t="s">
        <v>20</v>
      </c>
      <c r="C1627" t="s">
        <v>100509</v>
      </c>
    </row>
    <row r="1628" spans="1:3">
      <c r="A1628" s="1" t="s">
        <v>10635</v>
      </c>
      <c r="B1628" t="s">
        <v>20</v>
      </c>
      <c r="C1628" t="s">
        <v>100509</v>
      </c>
    </row>
    <row r="1629" spans="1:3">
      <c r="A1629" s="1" t="s">
        <v>10637</v>
      </c>
      <c r="B1629" t="s">
        <v>20</v>
      </c>
      <c r="C1629" t="s">
        <v>100509</v>
      </c>
    </row>
    <row r="1630" spans="1:3">
      <c r="A1630" s="1" t="s">
        <v>10640</v>
      </c>
      <c r="B1630" t="s">
        <v>20</v>
      </c>
      <c r="C1630" t="s">
        <v>100509</v>
      </c>
    </row>
    <row r="1631" spans="1:3">
      <c r="A1631" s="1" t="s">
        <v>10643</v>
      </c>
      <c r="B1631" t="s">
        <v>20</v>
      </c>
      <c r="C1631" t="s">
        <v>100509</v>
      </c>
    </row>
    <row r="1632" spans="1:3">
      <c r="A1632" s="1" t="s">
        <v>10647</v>
      </c>
      <c r="B1632" t="s">
        <v>20</v>
      </c>
      <c r="C1632" t="s">
        <v>100509</v>
      </c>
    </row>
    <row r="1633" spans="1:3">
      <c r="A1633" s="1" t="s">
        <v>10648</v>
      </c>
      <c r="B1633" t="s">
        <v>20</v>
      </c>
      <c r="C1633" t="s">
        <v>100509</v>
      </c>
    </row>
    <row r="1634" spans="1:3">
      <c r="A1634" s="1" t="s">
        <v>10651</v>
      </c>
      <c r="B1634" t="s">
        <v>20</v>
      </c>
      <c r="C1634" t="s">
        <v>100509</v>
      </c>
    </row>
    <row r="1635" spans="1:3">
      <c r="A1635" s="1" t="s">
        <v>10653</v>
      </c>
      <c r="B1635" t="s">
        <v>20</v>
      </c>
      <c r="C1635" t="s">
        <v>100509</v>
      </c>
    </row>
    <row r="1636" spans="1:3">
      <c r="A1636" s="1" t="s">
        <v>10656</v>
      </c>
      <c r="B1636" t="s">
        <v>20</v>
      </c>
      <c r="C1636" t="s">
        <v>100509</v>
      </c>
    </row>
    <row r="1637" spans="1:3">
      <c r="A1637" s="1" t="s">
        <v>10658</v>
      </c>
      <c r="B1637" t="s">
        <v>20</v>
      </c>
      <c r="C1637" t="s">
        <v>100509</v>
      </c>
    </row>
    <row r="1638" spans="1:3">
      <c r="A1638" s="1" t="s">
        <v>10660</v>
      </c>
      <c r="B1638" t="s">
        <v>20</v>
      </c>
      <c r="C1638" t="s">
        <v>100509</v>
      </c>
    </row>
    <row r="1639" spans="1:3">
      <c r="A1639" s="1" t="s">
        <v>10661</v>
      </c>
      <c r="B1639" t="s">
        <v>20</v>
      </c>
      <c r="C1639" t="s">
        <v>100509</v>
      </c>
    </row>
    <row r="1640" spans="1:3">
      <c r="A1640" s="1" t="s">
        <v>10662</v>
      </c>
      <c r="B1640" t="s">
        <v>20</v>
      </c>
      <c r="C1640" t="s">
        <v>100509</v>
      </c>
    </row>
    <row r="1641" spans="1:3">
      <c r="A1641" s="1" t="s">
        <v>10666</v>
      </c>
      <c r="B1641" t="s">
        <v>20</v>
      </c>
      <c r="C1641" t="s">
        <v>100509</v>
      </c>
    </row>
    <row r="1642" spans="1:3">
      <c r="A1642" s="1" t="s">
        <v>10669</v>
      </c>
      <c r="B1642" t="s">
        <v>20</v>
      </c>
      <c r="C1642" t="s">
        <v>100509</v>
      </c>
    </row>
    <row r="1643" spans="1:3">
      <c r="A1643" s="1" t="s">
        <v>10671</v>
      </c>
      <c r="B1643" t="s">
        <v>20</v>
      </c>
      <c r="C1643" t="s">
        <v>100509</v>
      </c>
    </row>
    <row r="1644" spans="1:3">
      <c r="A1644" s="1" t="s">
        <v>10672</v>
      </c>
      <c r="B1644" t="s">
        <v>20</v>
      </c>
      <c r="C1644" t="s">
        <v>100509</v>
      </c>
    </row>
    <row r="1645" spans="1:3">
      <c r="A1645" s="1" t="s">
        <v>10676</v>
      </c>
      <c r="B1645" t="s">
        <v>20</v>
      </c>
      <c r="C1645" t="s">
        <v>100509</v>
      </c>
    </row>
    <row r="1646" spans="1:3">
      <c r="A1646" s="1" t="s">
        <v>10679</v>
      </c>
      <c r="B1646" t="s">
        <v>20</v>
      </c>
      <c r="C1646" t="s">
        <v>100509</v>
      </c>
    </row>
    <row r="1647" spans="1:3">
      <c r="A1647" s="1" t="s">
        <v>10692</v>
      </c>
      <c r="B1647" t="s">
        <v>20</v>
      </c>
      <c r="C1647" t="s">
        <v>100509</v>
      </c>
    </row>
    <row r="1648" spans="1:3">
      <c r="A1648" s="1" t="s">
        <v>10702</v>
      </c>
      <c r="B1648" t="s">
        <v>20</v>
      </c>
      <c r="C1648" t="s">
        <v>100509</v>
      </c>
    </row>
    <row r="1649" spans="1:3">
      <c r="A1649" s="1" t="s">
        <v>10703</v>
      </c>
      <c r="B1649" t="s">
        <v>20</v>
      </c>
      <c r="C1649" t="s">
        <v>100509</v>
      </c>
    </row>
    <row r="1650" spans="1:3">
      <c r="A1650" s="1" t="s">
        <v>10707</v>
      </c>
      <c r="B1650" t="s">
        <v>20</v>
      </c>
      <c r="C1650" t="s">
        <v>100509</v>
      </c>
    </row>
    <row r="1651" spans="1:3">
      <c r="A1651" s="1" t="s">
        <v>10709</v>
      </c>
      <c r="B1651" t="s">
        <v>20</v>
      </c>
      <c r="C1651" t="s">
        <v>100509</v>
      </c>
    </row>
    <row r="1652" spans="1:3">
      <c r="A1652" s="1" t="s">
        <v>10711</v>
      </c>
      <c r="B1652" t="s">
        <v>20</v>
      </c>
      <c r="C1652" t="s">
        <v>100509</v>
      </c>
    </row>
    <row r="1653" spans="1:3">
      <c r="A1653" s="1" t="s">
        <v>10715</v>
      </c>
      <c r="B1653" t="s">
        <v>20</v>
      </c>
      <c r="C1653" t="s">
        <v>100509</v>
      </c>
    </row>
    <row r="1654" spans="1:3">
      <c r="A1654" s="1" t="s">
        <v>10717</v>
      </c>
      <c r="B1654" t="s">
        <v>20</v>
      </c>
      <c r="C1654" t="s">
        <v>100509</v>
      </c>
    </row>
    <row r="1655" spans="1:3">
      <c r="A1655" s="1" t="s">
        <v>10720</v>
      </c>
      <c r="B1655" t="s">
        <v>20</v>
      </c>
      <c r="C1655" t="s">
        <v>100509</v>
      </c>
    </row>
    <row r="1656" spans="1:3">
      <c r="A1656" s="1" t="s">
        <v>10727</v>
      </c>
      <c r="B1656" t="s">
        <v>20</v>
      </c>
      <c r="C1656" t="s">
        <v>100509</v>
      </c>
    </row>
    <row r="1657" spans="1:3">
      <c r="A1657" s="1" t="s">
        <v>10731</v>
      </c>
      <c r="B1657" t="s">
        <v>20</v>
      </c>
      <c r="C1657" t="s">
        <v>100509</v>
      </c>
    </row>
    <row r="1658" spans="1:3">
      <c r="A1658" s="1" t="s">
        <v>10736</v>
      </c>
      <c r="B1658" t="s">
        <v>20</v>
      </c>
      <c r="C1658" t="s">
        <v>100509</v>
      </c>
    </row>
    <row r="1659" spans="1:3">
      <c r="A1659" s="1" t="s">
        <v>10741</v>
      </c>
      <c r="B1659" t="s">
        <v>20</v>
      </c>
      <c r="C1659" t="s">
        <v>100509</v>
      </c>
    </row>
    <row r="1660" spans="1:3">
      <c r="A1660" s="1" t="s">
        <v>10742</v>
      </c>
      <c r="B1660" t="s">
        <v>20</v>
      </c>
      <c r="C1660" t="s">
        <v>100509</v>
      </c>
    </row>
    <row r="1661" spans="1:3">
      <c r="A1661" s="1" t="s">
        <v>10746</v>
      </c>
      <c r="B1661" t="s">
        <v>20</v>
      </c>
      <c r="C1661" t="s">
        <v>100509</v>
      </c>
    </row>
    <row r="1662" spans="1:3">
      <c r="A1662" s="1" t="s">
        <v>10754</v>
      </c>
      <c r="B1662" t="s">
        <v>20</v>
      </c>
      <c r="C1662" t="s">
        <v>100509</v>
      </c>
    </row>
    <row r="1663" spans="1:3">
      <c r="A1663" s="1" t="s">
        <v>10761</v>
      </c>
      <c r="B1663" t="s">
        <v>20</v>
      </c>
      <c r="C1663" t="s">
        <v>100509</v>
      </c>
    </row>
    <row r="1664" spans="1:3">
      <c r="A1664" s="1" t="s">
        <v>10763</v>
      </c>
      <c r="B1664" t="s">
        <v>20</v>
      </c>
      <c r="C1664" t="s">
        <v>100509</v>
      </c>
    </row>
    <row r="1665" spans="1:3">
      <c r="A1665" s="1" t="s">
        <v>10780</v>
      </c>
      <c r="B1665" t="s">
        <v>20</v>
      </c>
      <c r="C1665" t="s">
        <v>100509</v>
      </c>
    </row>
    <row r="1666" spans="1:3">
      <c r="A1666" s="1" t="s">
        <v>10781</v>
      </c>
      <c r="B1666" t="s">
        <v>20</v>
      </c>
      <c r="C1666" t="s">
        <v>100509</v>
      </c>
    </row>
    <row r="1667" spans="1:3">
      <c r="A1667" s="1" t="s">
        <v>10786</v>
      </c>
      <c r="B1667" t="s">
        <v>20</v>
      </c>
      <c r="C1667" t="s">
        <v>100509</v>
      </c>
    </row>
    <row r="1668" spans="1:3">
      <c r="A1668" s="1" t="s">
        <v>10790</v>
      </c>
      <c r="B1668" t="s">
        <v>20</v>
      </c>
      <c r="C1668" t="s">
        <v>100509</v>
      </c>
    </row>
    <row r="1669" spans="1:3">
      <c r="A1669" s="1" t="s">
        <v>10795</v>
      </c>
      <c r="B1669" t="s">
        <v>20</v>
      </c>
      <c r="C1669" t="s">
        <v>100509</v>
      </c>
    </row>
    <row r="1670" spans="1:3">
      <c r="A1670" s="1" t="s">
        <v>10797</v>
      </c>
      <c r="B1670" t="s">
        <v>20</v>
      </c>
      <c r="C1670" t="s">
        <v>100509</v>
      </c>
    </row>
    <row r="1671" spans="1:3">
      <c r="A1671" s="1" t="s">
        <v>10802</v>
      </c>
      <c r="B1671" t="s">
        <v>20</v>
      </c>
      <c r="C1671" t="s">
        <v>100509</v>
      </c>
    </row>
    <row r="1672" spans="1:3">
      <c r="A1672" s="1" t="s">
        <v>10803</v>
      </c>
      <c r="B1672" t="s">
        <v>20</v>
      </c>
      <c r="C1672" t="s">
        <v>100509</v>
      </c>
    </row>
    <row r="1673" spans="1:3">
      <c r="A1673" s="1" t="s">
        <v>10806</v>
      </c>
      <c r="B1673" t="s">
        <v>20</v>
      </c>
      <c r="C1673" t="s">
        <v>100509</v>
      </c>
    </row>
    <row r="1674" spans="1:3">
      <c r="A1674" s="1" t="s">
        <v>10807</v>
      </c>
      <c r="B1674" t="s">
        <v>20</v>
      </c>
      <c r="C1674" t="s">
        <v>100509</v>
      </c>
    </row>
    <row r="1675" spans="1:3">
      <c r="A1675" s="1" t="s">
        <v>10809</v>
      </c>
      <c r="B1675" t="s">
        <v>20</v>
      </c>
      <c r="C1675" t="s">
        <v>100509</v>
      </c>
    </row>
    <row r="1676" spans="1:3">
      <c r="A1676" s="1" t="s">
        <v>10810</v>
      </c>
      <c r="B1676" t="s">
        <v>20</v>
      </c>
      <c r="C1676" t="s">
        <v>100509</v>
      </c>
    </row>
    <row r="1677" spans="1:3">
      <c r="A1677" s="1" t="s">
        <v>10815</v>
      </c>
      <c r="B1677" t="s">
        <v>20</v>
      </c>
      <c r="C1677" t="s">
        <v>100509</v>
      </c>
    </row>
    <row r="1678" spans="1:3">
      <c r="A1678" s="1" t="s">
        <v>10817</v>
      </c>
      <c r="B1678" t="s">
        <v>20</v>
      </c>
      <c r="C1678" t="s">
        <v>100509</v>
      </c>
    </row>
    <row r="1679" spans="1:3">
      <c r="A1679" s="1" t="s">
        <v>10820</v>
      </c>
      <c r="B1679" t="s">
        <v>20</v>
      </c>
      <c r="C1679" t="s">
        <v>100509</v>
      </c>
    </row>
    <row r="1680" spans="1:3">
      <c r="A1680" s="1" t="s">
        <v>10822</v>
      </c>
      <c r="B1680" t="s">
        <v>20</v>
      </c>
      <c r="C1680" t="s">
        <v>100509</v>
      </c>
    </row>
    <row r="1681" spans="1:3">
      <c r="A1681" s="1" t="s">
        <v>10823</v>
      </c>
      <c r="B1681" t="s">
        <v>20</v>
      </c>
      <c r="C1681" t="s">
        <v>100509</v>
      </c>
    </row>
    <row r="1682" spans="1:3">
      <c r="A1682" s="1" t="s">
        <v>10825</v>
      </c>
      <c r="B1682" t="s">
        <v>20</v>
      </c>
      <c r="C1682" t="s">
        <v>100509</v>
      </c>
    </row>
    <row r="1683" spans="1:3">
      <c r="A1683" s="1" t="s">
        <v>10826</v>
      </c>
      <c r="B1683" t="s">
        <v>20</v>
      </c>
      <c r="C1683" t="s">
        <v>100509</v>
      </c>
    </row>
    <row r="1684" spans="1:3">
      <c r="A1684" s="1" t="s">
        <v>10834</v>
      </c>
      <c r="B1684" t="s">
        <v>20</v>
      </c>
      <c r="C1684" t="s">
        <v>100509</v>
      </c>
    </row>
    <row r="1685" spans="1:3">
      <c r="A1685" s="1" t="s">
        <v>10838</v>
      </c>
      <c r="B1685" t="s">
        <v>20</v>
      </c>
      <c r="C1685" t="s">
        <v>100509</v>
      </c>
    </row>
    <row r="1686" spans="1:3">
      <c r="A1686" s="1" t="s">
        <v>10840</v>
      </c>
      <c r="B1686" t="s">
        <v>20</v>
      </c>
      <c r="C1686" t="s">
        <v>100509</v>
      </c>
    </row>
    <row r="1687" spans="1:3">
      <c r="A1687" s="1" t="s">
        <v>10851</v>
      </c>
      <c r="B1687" t="s">
        <v>20</v>
      </c>
      <c r="C1687" t="s">
        <v>100509</v>
      </c>
    </row>
    <row r="1688" spans="1:3">
      <c r="A1688" s="1" t="s">
        <v>10855</v>
      </c>
      <c r="B1688" t="s">
        <v>20</v>
      </c>
      <c r="C1688" t="s">
        <v>100509</v>
      </c>
    </row>
    <row r="1689" spans="1:3">
      <c r="A1689" s="1" t="s">
        <v>10859</v>
      </c>
      <c r="B1689" t="s">
        <v>20</v>
      </c>
      <c r="C1689" t="s">
        <v>100509</v>
      </c>
    </row>
    <row r="1690" spans="1:3">
      <c r="A1690" s="1" t="s">
        <v>10862</v>
      </c>
      <c r="B1690" t="s">
        <v>20</v>
      </c>
      <c r="C1690" t="s">
        <v>100509</v>
      </c>
    </row>
    <row r="1691" spans="1:3">
      <c r="A1691" s="1" t="s">
        <v>10867</v>
      </c>
      <c r="B1691" t="s">
        <v>20</v>
      </c>
      <c r="C1691" t="s">
        <v>100509</v>
      </c>
    </row>
    <row r="1692" spans="1:3">
      <c r="A1692" s="1" t="s">
        <v>10874</v>
      </c>
      <c r="B1692" t="s">
        <v>20</v>
      </c>
      <c r="C1692" t="s">
        <v>100509</v>
      </c>
    </row>
    <row r="1693" spans="1:3">
      <c r="A1693" s="1" t="s">
        <v>10875</v>
      </c>
      <c r="B1693" t="s">
        <v>20</v>
      </c>
      <c r="C1693" t="s">
        <v>100509</v>
      </c>
    </row>
    <row r="1694" spans="1:3">
      <c r="A1694" s="1" t="s">
        <v>10876</v>
      </c>
      <c r="B1694" t="s">
        <v>20</v>
      </c>
      <c r="C1694" t="s">
        <v>100509</v>
      </c>
    </row>
    <row r="1695" spans="1:3">
      <c r="A1695" s="1" t="s">
        <v>10877</v>
      </c>
      <c r="B1695" t="s">
        <v>20</v>
      </c>
      <c r="C1695" t="s">
        <v>100509</v>
      </c>
    </row>
    <row r="1696" spans="1:3">
      <c r="A1696" s="1" t="s">
        <v>10878</v>
      </c>
      <c r="B1696" t="s">
        <v>20</v>
      </c>
      <c r="C1696" t="s">
        <v>100509</v>
      </c>
    </row>
    <row r="1697" spans="1:3">
      <c r="A1697" s="1" t="s">
        <v>10881</v>
      </c>
      <c r="B1697" t="s">
        <v>20</v>
      </c>
      <c r="C1697" t="s">
        <v>100509</v>
      </c>
    </row>
    <row r="1698" spans="1:3">
      <c r="A1698" s="1" t="s">
        <v>10882</v>
      </c>
      <c r="B1698" t="s">
        <v>20</v>
      </c>
      <c r="C1698" t="s">
        <v>100509</v>
      </c>
    </row>
    <row r="1699" spans="1:3">
      <c r="A1699" s="1" t="s">
        <v>10884</v>
      </c>
      <c r="B1699" t="s">
        <v>20</v>
      </c>
      <c r="C1699" t="s">
        <v>100509</v>
      </c>
    </row>
    <row r="1700" spans="1:3">
      <c r="A1700" s="1" t="s">
        <v>10885</v>
      </c>
      <c r="B1700" t="s">
        <v>20</v>
      </c>
      <c r="C1700" t="s">
        <v>100509</v>
      </c>
    </row>
    <row r="1701" spans="1:3">
      <c r="A1701" s="1" t="s">
        <v>10890</v>
      </c>
      <c r="B1701" t="s">
        <v>20</v>
      </c>
      <c r="C1701" t="s">
        <v>100509</v>
      </c>
    </row>
    <row r="1702" spans="1:3">
      <c r="A1702" s="1" t="s">
        <v>10892</v>
      </c>
      <c r="B1702" t="s">
        <v>20</v>
      </c>
      <c r="C1702" t="s">
        <v>100509</v>
      </c>
    </row>
    <row r="1703" spans="1:3">
      <c r="A1703" s="1" t="s">
        <v>10895</v>
      </c>
      <c r="B1703" t="s">
        <v>20</v>
      </c>
      <c r="C1703" t="s">
        <v>100509</v>
      </c>
    </row>
    <row r="1704" spans="1:3">
      <c r="A1704" s="1" t="s">
        <v>10898</v>
      </c>
      <c r="B1704" t="s">
        <v>20</v>
      </c>
      <c r="C1704" t="s">
        <v>100509</v>
      </c>
    </row>
    <row r="1705" spans="1:3">
      <c r="A1705" s="1" t="s">
        <v>10899</v>
      </c>
      <c r="B1705" t="s">
        <v>20</v>
      </c>
      <c r="C1705" t="s">
        <v>100509</v>
      </c>
    </row>
    <row r="1706" spans="1:3">
      <c r="A1706" s="1" t="s">
        <v>10905</v>
      </c>
      <c r="B1706" t="s">
        <v>20</v>
      </c>
      <c r="C1706" t="s">
        <v>100509</v>
      </c>
    </row>
    <row r="1707" spans="1:3">
      <c r="A1707" s="1" t="s">
        <v>10908</v>
      </c>
      <c r="B1707" t="s">
        <v>20</v>
      </c>
      <c r="C1707" t="s">
        <v>100509</v>
      </c>
    </row>
    <row r="1708" spans="1:3">
      <c r="A1708" s="1" t="s">
        <v>10915</v>
      </c>
      <c r="B1708" t="s">
        <v>20</v>
      </c>
      <c r="C1708" t="s">
        <v>100509</v>
      </c>
    </row>
    <row r="1709" spans="1:3">
      <c r="A1709" s="1" t="s">
        <v>10917</v>
      </c>
      <c r="B1709" t="s">
        <v>20</v>
      </c>
      <c r="C1709" t="s">
        <v>100509</v>
      </c>
    </row>
    <row r="1710" spans="1:3">
      <c r="A1710" s="1" t="s">
        <v>10919</v>
      </c>
      <c r="B1710" t="s">
        <v>20</v>
      </c>
      <c r="C1710" t="s">
        <v>100509</v>
      </c>
    </row>
    <row r="1711" spans="1:3">
      <c r="A1711" s="1" t="s">
        <v>10922</v>
      </c>
      <c r="B1711" t="s">
        <v>20</v>
      </c>
      <c r="C1711" t="s">
        <v>100509</v>
      </c>
    </row>
    <row r="1712" spans="1:3">
      <c r="A1712" s="1" t="s">
        <v>10933</v>
      </c>
      <c r="B1712" t="s">
        <v>20</v>
      </c>
      <c r="C1712" t="s">
        <v>100509</v>
      </c>
    </row>
    <row r="1713" spans="1:3">
      <c r="A1713" s="1" t="s">
        <v>10935</v>
      </c>
      <c r="B1713" t="s">
        <v>20</v>
      </c>
      <c r="C1713" t="s">
        <v>100509</v>
      </c>
    </row>
    <row r="1714" spans="1:3">
      <c r="A1714" s="1" t="s">
        <v>10940</v>
      </c>
      <c r="B1714" t="s">
        <v>20</v>
      </c>
      <c r="C1714" t="s">
        <v>100509</v>
      </c>
    </row>
    <row r="1715" spans="1:3">
      <c r="A1715" s="1" t="s">
        <v>10949</v>
      </c>
      <c r="B1715" t="s">
        <v>20</v>
      </c>
      <c r="C1715" t="s">
        <v>100509</v>
      </c>
    </row>
    <row r="1716" spans="1:3">
      <c r="A1716" s="1" t="s">
        <v>10951</v>
      </c>
      <c r="B1716" t="s">
        <v>20</v>
      </c>
      <c r="C1716" t="s">
        <v>100509</v>
      </c>
    </row>
    <row r="1717" spans="1:3">
      <c r="A1717" s="1" t="s">
        <v>10952</v>
      </c>
      <c r="B1717" t="s">
        <v>20</v>
      </c>
      <c r="C1717" t="s">
        <v>100509</v>
      </c>
    </row>
    <row r="1718" spans="1:3">
      <c r="A1718" s="1" t="s">
        <v>10957</v>
      </c>
      <c r="B1718" t="s">
        <v>20</v>
      </c>
      <c r="C1718" t="s">
        <v>100509</v>
      </c>
    </row>
    <row r="1719" spans="1:3">
      <c r="A1719" s="1" t="s">
        <v>10958</v>
      </c>
      <c r="B1719" t="s">
        <v>20</v>
      </c>
      <c r="C1719" t="s">
        <v>100509</v>
      </c>
    </row>
    <row r="1720" spans="1:3">
      <c r="A1720" s="1" t="s">
        <v>10962</v>
      </c>
      <c r="B1720" t="s">
        <v>20</v>
      </c>
      <c r="C1720" t="s">
        <v>100509</v>
      </c>
    </row>
    <row r="1721" spans="1:3">
      <c r="A1721" s="1" t="s">
        <v>10964</v>
      </c>
      <c r="B1721" t="s">
        <v>20</v>
      </c>
      <c r="C1721" t="s">
        <v>100509</v>
      </c>
    </row>
    <row r="1722" spans="1:3">
      <c r="A1722" s="1" t="s">
        <v>10972</v>
      </c>
      <c r="B1722" t="s">
        <v>20</v>
      </c>
      <c r="C1722" t="s">
        <v>100509</v>
      </c>
    </row>
    <row r="1723" spans="1:3">
      <c r="A1723" s="1" t="s">
        <v>10975</v>
      </c>
      <c r="B1723" t="s">
        <v>20</v>
      </c>
      <c r="C1723" t="s">
        <v>100509</v>
      </c>
    </row>
    <row r="1724" spans="1:3">
      <c r="A1724" s="1" t="s">
        <v>10977</v>
      </c>
      <c r="B1724" t="s">
        <v>20</v>
      </c>
      <c r="C1724" t="s">
        <v>100509</v>
      </c>
    </row>
    <row r="1725" spans="1:3">
      <c r="A1725" s="1" t="s">
        <v>10989</v>
      </c>
      <c r="B1725" t="s">
        <v>20</v>
      </c>
      <c r="C1725" t="s">
        <v>100509</v>
      </c>
    </row>
    <row r="1726" spans="1:3">
      <c r="A1726" s="1" t="s">
        <v>10998</v>
      </c>
      <c r="B1726" t="s">
        <v>20</v>
      </c>
      <c r="C1726" t="s">
        <v>100509</v>
      </c>
    </row>
    <row r="1727" spans="1:3">
      <c r="A1727" s="1" t="s">
        <v>10999</v>
      </c>
      <c r="B1727" t="s">
        <v>20</v>
      </c>
      <c r="C1727" t="s">
        <v>100509</v>
      </c>
    </row>
    <row r="1728" spans="1:3">
      <c r="A1728" s="1" t="s">
        <v>11000</v>
      </c>
      <c r="B1728" t="s">
        <v>20</v>
      </c>
      <c r="C1728" t="s">
        <v>100509</v>
      </c>
    </row>
    <row r="1729" spans="1:3">
      <c r="A1729" s="1" t="s">
        <v>11009</v>
      </c>
      <c r="B1729" t="s">
        <v>20</v>
      </c>
      <c r="C1729" t="s">
        <v>100509</v>
      </c>
    </row>
    <row r="1730" spans="1:3">
      <c r="A1730" s="1" t="s">
        <v>11034</v>
      </c>
      <c r="B1730" t="s">
        <v>20</v>
      </c>
      <c r="C1730" t="s">
        <v>100509</v>
      </c>
    </row>
    <row r="1731" spans="1:3">
      <c r="A1731" s="1" t="s">
        <v>11050</v>
      </c>
      <c r="B1731" t="s">
        <v>20</v>
      </c>
      <c r="C1731" t="s">
        <v>100509</v>
      </c>
    </row>
    <row r="1732" spans="1:3">
      <c r="A1732" s="1" t="s">
        <v>11053</v>
      </c>
      <c r="B1732" t="s">
        <v>20</v>
      </c>
      <c r="C1732" t="s">
        <v>100509</v>
      </c>
    </row>
    <row r="1733" spans="1:3">
      <c r="A1733" s="1" t="s">
        <v>11059</v>
      </c>
      <c r="B1733" t="s">
        <v>20</v>
      </c>
      <c r="C1733" t="s">
        <v>100509</v>
      </c>
    </row>
    <row r="1734" spans="1:3">
      <c r="A1734" s="1" t="s">
        <v>11064</v>
      </c>
      <c r="B1734" t="s">
        <v>20</v>
      </c>
      <c r="C1734" t="s">
        <v>100509</v>
      </c>
    </row>
    <row r="1735" spans="1:3">
      <c r="A1735" s="1" t="s">
        <v>11067</v>
      </c>
      <c r="B1735" t="s">
        <v>20</v>
      </c>
      <c r="C1735" t="s">
        <v>100509</v>
      </c>
    </row>
    <row r="1736" spans="1:3">
      <c r="A1736" s="1" t="s">
        <v>11068</v>
      </c>
      <c r="B1736" t="s">
        <v>20</v>
      </c>
      <c r="C1736" t="s">
        <v>100509</v>
      </c>
    </row>
    <row r="1737" spans="1:3">
      <c r="A1737" s="1" t="s">
        <v>11070</v>
      </c>
      <c r="B1737" t="s">
        <v>20</v>
      </c>
      <c r="C1737" t="s">
        <v>100509</v>
      </c>
    </row>
    <row r="1738" spans="1:3">
      <c r="A1738" s="1" t="s">
        <v>11074</v>
      </c>
      <c r="B1738" t="s">
        <v>20</v>
      </c>
      <c r="C1738" t="s">
        <v>100509</v>
      </c>
    </row>
    <row r="1739" spans="1:3">
      <c r="A1739" s="1" t="s">
        <v>11083</v>
      </c>
      <c r="B1739" t="s">
        <v>20</v>
      </c>
      <c r="C1739" t="s">
        <v>100509</v>
      </c>
    </row>
    <row r="1740" spans="1:3">
      <c r="A1740" s="1" t="s">
        <v>11087</v>
      </c>
      <c r="B1740" t="s">
        <v>20</v>
      </c>
      <c r="C1740" t="s">
        <v>100509</v>
      </c>
    </row>
    <row r="1741" spans="1:3">
      <c r="A1741" s="1" t="s">
        <v>11088</v>
      </c>
      <c r="B1741" t="s">
        <v>20</v>
      </c>
      <c r="C1741" t="s">
        <v>100509</v>
      </c>
    </row>
    <row r="1742" spans="1:3">
      <c r="A1742" s="1" t="s">
        <v>11114</v>
      </c>
      <c r="B1742" t="s">
        <v>20</v>
      </c>
      <c r="C1742" t="s">
        <v>100509</v>
      </c>
    </row>
    <row r="1743" spans="1:3">
      <c r="A1743" s="1" t="s">
        <v>11116</v>
      </c>
      <c r="B1743" t="s">
        <v>20</v>
      </c>
      <c r="C1743" t="s">
        <v>100509</v>
      </c>
    </row>
    <row r="1744" spans="1:3">
      <c r="A1744" s="1" t="s">
        <v>11118</v>
      </c>
      <c r="B1744" t="s">
        <v>20</v>
      </c>
      <c r="C1744" t="s">
        <v>100509</v>
      </c>
    </row>
    <row r="1745" spans="1:3">
      <c r="A1745" s="1" t="s">
        <v>11119</v>
      </c>
      <c r="B1745" t="s">
        <v>20</v>
      </c>
      <c r="C1745" t="s">
        <v>100509</v>
      </c>
    </row>
    <row r="1746" spans="1:3">
      <c r="A1746" s="1" t="s">
        <v>11125</v>
      </c>
      <c r="B1746" t="s">
        <v>20</v>
      </c>
      <c r="C1746" t="s">
        <v>100509</v>
      </c>
    </row>
    <row r="1747" spans="1:3">
      <c r="A1747" s="1" t="s">
        <v>11126</v>
      </c>
      <c r="B1747" t="s">
        <v>20</v>
      </c>
      <c r="C1747" t="s">
        <v>100509</v>
      </c>
    </row>
    <row r="1748" spans="1:3">
      <c r="A1748" s="1" t="s">
        <v>11128</v>
      </c>
      <c r="B1748" t="s">
        <v>20</v>
      </c>
      <c r="C1748" t="s">
        <v>100509</v>
      </c>
    </row>
    <row r="1749" spans="1:3">
      <c r="A1749" s="1" t="s">
        <v>11132</v>
      </c>
      <c r="B1749" t="s">
        <v>20</v>
      </c>
      <c r="C1749" t="s">
        <v>100509</v>
      </c>
    </row>
    <row r="1750" spans="1:3">
      <c r="A1750" s="1" t="s">
        <v>11134</v>
      </c>
      <c r="B1750" t="s">
        <v>20</v>
      </c>
      <c r="C1750" t="s">
        <v>100509</v>
      </c>
    </row>
    <row r="1751" spans="1:3">
      <c r="A1751" s="1" t="s">
        <v>11149</v>
      </c>
      <c r="B1751" t="s">
        <v>20</v>
      </c>
      <c r="C1751" t="s">
        <v>100509</v>
      </c>
    </row>
    <row r="1752" spans="1:3">
      <c r="A1752" s="1" t="s">
        <v>11153</v>
      </c>
      <c r="B1752" t="s">
        <v>20</v>
      </c>
      <c r="C1752" t="s">
        <v>100509</v>
      </c>
    </row>
    <row r="1753" spans="1:3">
      <c r="A1753" s="1" t="s">
        <v>11155</v>
      </c>
      <c r="B1753" t="s">
        <v>20</v>
      </c>
      <c r="C1753" t="s">
        <v>100509</v>
      </c>
    </row>
    <row r="1754" spans="1:3">
      <c r="A1754" s="1" t="s">
        <v>11157</v>
      </c>
      <c r="B1754" t="s">
        <v>20</v>
      </c>
      <c r="C1754" t="s">
        <v>100509</v>
      </c>
    </row>
    <row r="1755" spans="1:3">
      <c r="A1755" s="1" t="s">
        <v>11158</v>
      </c>
      <c r="B1755" t="s">
        <v>20</v>
      </c>
      <c r="C1755" t="s">
        <v>100509</v>
      </c>
    </row>
    <row r="1756" spans="1:3">
      <c r="A1756" s="1" t="s">
        <v>11160</v>
      </c>
      <c r="B1756" t="s">
        <v>20</v>
      </c>
      <c r="C1756" t="s">
        <v>100509</v>
      </c>
    </row>
    <row r="1757" spans="1:3">
      <c r="A1757" s="1" t="s">
        <v>11169</v>
      </c>
      <c r="B1757" t="s">
        <v>20</v>
      </c>
      <c r="C1757" t="s">
        <v>100509</v>
      </c>
    </row>
    <row r="1758" spans="1:3">
      <c r="A1758" s="1" t="s">
        <v>11171</v>
      </c>
      <c r="B1758" t="s">
        <v>20</v>
      </c>
      <c r="C1758" t="s">
        <v>100509</v>
      </c>
    </row>
    <row r="1759" spans="1:3">
      <c r="A1759" s="1" t="s">
        <v>11173</v>
      </c>
      <c r="B1759" t="s">
        <v>20</v>
      </c>
      <c r="C1759" t="s">
        <v>100509</v>
      </c>
    </row>
    <row r="1760" spans="1:3">
      <c r="A1760" s="1" t="s">
        <v>11179</v>
      </c>
      <c r="B1760" t="s">
        <v>20</v>
      </c>
      <c r="C1760" t="s">
        <v>100509</v>
      </c>
    </row>
    <row r="1761" spans="1:3">
      <c r="A1761" s="1" t="s">
        <v>11192</v>
      </c>
      <c r="B1761" t="s">
        <v>20</v>
      </c>
      <c r="C1761" t="s">
        <v>100509</v>
      </c>
    </row>
    <row r="1762" spans="1:3">
      <c r="A1762" s="1" t="s">
        <v>11194</v>
      </c>
      <c r="B1762" t="s">
        <v>20</v>
      </c>
      <c r="C1762" t="s">
        <v>100509</v>
      </c>
    </row>
    <row r="1763" spans="1:3">
      <c r="A1763" s="1" t="s">
        <v>11195</v>
      </c>
      <c r="B1763" t="s">
        <v>20</v>
      </c>
      <c r="C1763" t="s">
        <v>100509</v>
      </c>
    </row>
    <row r="1764" spans="1:3">
      <c r="A1764" s="1" t="s">
        <v>11198</v>
      </c>
      <c r="B1764" t="s">
        <v>20</v>
      </c>
      <c r="C1764" t="s">
        <v>100509</v>
      </c>
    </row>
    <row r="1765" spans="1:3">
      <c r="A1765" s="1" t="s">
        <v>11214</v>
      </c>
      <c r="B1765" t="s">
        <v>20</v>
      </c>
      <c r="C1765" t="s">
        <v>100509</v>
      </c>
    </row>
    <row r="1766" spans="1:3">
      <c r="A1766" s="1" t="s">
        <v>11216</v>
      </c>
      <c r="B1766" t="s">
        <v>20</v>
      </c>
      <c r="C1766" t="s">
        <v>100509</v>
      </c>
    </row>
    <row r="1767" spans="1:3">
      <c r="A1767" s="1" t="s">
        <v>11224</v>
      </c>
      <c r="B1767" t="s">
        <v>20</v>
      </c>
      <c r="C1767" t="s">
        <v>100509</v>
      </c>
    </row>
    <row r="1768" spans="1:3">
      <c r="A1768" s="1" t="s">
        <v>11234</v>
      </c>
      <c r="B1768" t="s">
        <v>20</v>
      </c>
      <c r="C1768" t="s">
        <v>100509</v>
      </c>
    </row>
    <row r="1769" spans="1:3">
      <c r="A1769" s="1" t="s">
        <v>11235</v>
      </c>
      <c r="B1769" t="s">
        <v>20</v>
      </c>
      <c r="C1769" t="s">
        <v>100509</v>
      </c>
    </row>
    <row r="1770" spans="1:3">
      <c r="A1770" s="1" t="s">
        <v>11237</v>
      </c>
      <c r="B1770" t="s">
        <v>20</v>
      </c>
      <c r="C1770" t="s">
        <v>100509</v>
      </c>
    </row>
    <row r="1771" spans="1:3">
      <c r="A1771" s="1" t="s">
        <v>11239</v>
      </c>
      <c r="B1771" t="s">
        <v>20</v>
      </c>
      <c r="C1771" t="s">
        <v>100509</v>
      </c>
    </row>
    <row r="1772" spans="1:3">
      <c r="A1772" s="1" t="s">
        <v>11240</v>
      </c>
      <c r="B1772" t="s">
        <v>20</v>
      </c>
      <c r="C1772" t="s">
        <v>100509</v>
      </c>
    </row>
    <row r="1773" spans="1:3">
      <c r="A1773" s="1" t="s">
        <v>11260</v>
      </c>
      <c r="B1773" t="s">
        <v>20</v>
      </c>
      <c r="C1773" t="s">
        <v>100509</v>
      </c>
    </row>
    <row r="1774" spans="1:3">
      <c r="A1774" s="1" t="s">
        <v>11263</v>
      </c>
      <c r="B1774" t="s">
        <v>20</v>
      </c>
      <c r="C1774" t="s">
        <v>100509</v>
      </c>
    </row>
    <row r="1775" spans="1:3">
      <c r="A1775" s="1" t="s">
        <v>11278</v>
      </c>
      <c r="B1775" t="s">
        <v>20</v>
      </c>
      <c r="C1775" t="s">
        <v>100509</v>
      </c>
    </row>
    <row r="1776" spans="1:3">
      <c r="A1776" s="1" t="s">
        <v>11288</v>
      </c>
      <c r="B1776" t="s">
        <v>20</v>
      </c>
      <c r="C1776" t="s">
        <v>100509</v>
      </c>
    </row>
    <row r="1777" spans="1:3">
      <c r="A1777" s="1" t="s">
        <v>11290</v>
      </c>
      <c r="B1777" t="s">
        <v>20</v>
      </c>
      <c r="C1777" t="s">
        <v>100509</v>
      </c>
    </row>
    <row r="1778" spans="1:3">
      <c r="A1778" s="1" t="s">
        <v>11291</v>
      </c>
      <c r="B1778" t="s">
        <v>20</v>
      </c>
      <c r="C1778" t="s">
        <v>100509</v>
      </c>
    </row>
    <row r="1779" spans="1:3">
      <c r="A1779" s="1" t="s">
        <v>11292</v>
      </c>
      <c r="B1779" t="s">
        <v>20</v>
      </c>
      <c r="C1779" t="s">
        <v>100509</v>
      </c>
    </row>
    <row r="1780" spans="1:3">
      <c r="A1780" s="1" t="s">
        <v>11293</v>
      </c>
      <c r="B1780" t="s">
        <v>20</v>
      </c>
      <c r="C1780" t="s">
        <v>100509</v>
      </c>
    </row>
    <row r="1781" spans="1:3">
      <c r="A1781" s="1" t="s">
        <v>11296</v>
      </c>
      <c r="B1781" t="s">
        <v>20</v>
      </c>
      <c r="C1781" t="s">
        <v>100509</v>
      </c>
    </row>
    <row r="1782" spans="1:3">
      <c r="A1782" s="1" t="s">
        <v>11306</v>
      </c>
      <c r="B1782" t="s">
        <v>20</v>
      </c>
      <c r="C1782" t="s">
        <v>100509</v>
      </c>
    </row>
    <row r="1783" spans="1:3">
      <c r="A1783" s="1" t="s">
        <v>11307</v>
      </c>
      <c r="B1783" t="s">
        <v>20</v>
      </c>
      <c r="C1783" t="s">
        <v>100509</v>
      </c>
    </row>
    <row r="1784" spans="1:3">
      <c r="A1784" s="1" t="s">
        <v>11312</v>
      </c>
      <c r="B1784" t="s">
        <v>20</v>
      </c>
      <c r="C1784" t="s">
        <v>100509</v>
      </c>
    </row>
    <row r="1785" spans="1:3">
      <c r="A1785" s="1" t="s">
        <v>11318</v>
      </c>
      <c r="B1785" t="s">
        <v>20</v>
      </c>
      <c r="C1785" t="s">
        <v>100509</v>
      </c>
    </row>
    <row r="1786" spans="1:3">
      <c r="A1786" s="1" t="s">
        <v>11319</v>
      </c>
      <c r="B1786" t="s">
        <v>20</v>
      </c>
      <c r="C1786" t="s">
        <v>100509</v>
      </c>
    </row>
    <row r="1787" spans="1:3">
      <c r="A1787" s="1" t="s">
        <v>11322</v>
      </c>
      <c r="B1787" t="s">
        <v>20</v>
      </c>
      <c r="C1787" t="s">
        <v>100509</v>
      </c>
    </row>
    <row r="1788" spans="1:3">
      <c r="A1788" s="1" t="s">
        <v>11324</v>
      </c>
      <c r="B1788" t="s">
        <v>20</v>
      </c>
      <c r="C1788" t="s">
        <v>100509</v>
      </c>
    </row>
    <row r="1789" spans="1:3">
      <c r="A1789" s="1" t="s">
        <v>11333</v>
      </c>
      <c r="B1789" t="s">
        <v>20</v>
      </c>
      <c r="C1789" t="s">
        <v>100509</v>
      </c>
    </row>
    <row r="1790" spans="1:3">
      <c r="A1790" s="1" t="s">
        <v>11337</v>
      </c>
      <c r="B1790" t="s">
        <v>20</v>
      </c>
      <c r="C1790" t="s">
        <v>100509</v>
      </c>
    </row>
    <row r="1791" spans="1:3">
      <c r="A1791" s="1" t="s">
        <v>11353</v>
      </c>
      <c r="B1791" t="s">
        <v>20</v>
      </c>
      <c r="C1791" t="s">
        <v>100509</v>
      </c>
    </row>
    <row r="1792" spans="1:3">
      <c r="A1792" s="1" t="s">
        <v>11355</v>
      </c>
      <c r="B1792" t="s">
        <v>20</v>
      </c>
      <c r="C1792" t="s">
        <v>100509</v>
      </c>
    </row>
    <row r="1793" spans="1:3">
      <c r="A1793" s="1" t="s">
        <v>11356</v>
      </c>
      <c r="B1793" t="s">
        <v>20</v>
      </c>
      <c r="C1793" t="s">
        <v>100509</v>
      </c>
    </row>
    <row r="1794" spans="1:3">
      <c r="A1794" s="1" t="s">
        <v>11362</v>
      </c>
      <c r="B1794" t="s">
        <v>20</v>
      </c>
      <c r="C1794" t="s">
        <v>100509</v>
      </c>
    </row>
    <row r="1795" spans="1:3">
      <c r="A1795" s="1" t="s">
        <v>11364</v>
      </c>
      <c r="B1795" t="s">
        <v>20</v>
      </c>
      <c r="C1795" t="s">
        <v>100509</v>
      </c>
    </row>
    <row r="1796" spans="1:3">
      <c r="A1796" s="1" t="s">
        <v>11365</v>
      </c>
      <c r="B1796" t="s">
        <v>20</v>
      </c>
      <c r="C1796" t="s">
        <v>100509</v>
      </c>
    </row>
    <row r="1797" spans="1:3">
      <c r="A1797" s="1" t="s">
        <v>11371</v>
      </c>
      <c r="B1797" t="s">
        <v>20</v>
      </c>
      <c r="C1797" t="s">
        <v>100509</v>
      </c>
    </row>
    <row r="1798" spans="1:3">
      <c r="A1798" s="1" t="s">
        <v>11376</v>
      </c>
      <c r="B1798" t="s">
        <v>20</v>
      </c>
      <c r="C1798" t="s">
        <v>100509</v>
      </c>
    </row>
    <row r="1799" spans="1:3">
      <c r="A1799" s="1" t="s">
        <v>11379</v>
      </c>
      <c r="B1799" t="s">
        <v>20</v>
      </c>
      <c r="C1799" t="s">
        <v>100509</v>
      </c>
    </row>
    <row r="1800" spans="1:3">
      <c r="A1800" s="1" t="s">
        <v>11392</v>
      </c>
      <c r="B1800" t="s">
        <v>20</v>
      </c>
      <c r="C1800" t="s">
        <v>100509</v>
      </c>
    </row>
    <row r="1801" spans="1:3">
      <c r="A1801" s="1" t="s">
        <v>11406</v>
      </c>
      <c r="B1801" t="s">
        <v>20</v>
      </c>
      <c r="C1801" t="s">
        <v>100509</v>
      </c>
    </row>
    <row r="1802" spans="1:3">
      <c r="A1802" s="1" t="s">
        <v>11409</v>
      </c>
      <c r="B1802" t="s">
        <v>20</v>
      </c>
      <c r="C1802" t="s">
        <v>100509</v>
      </c>
    </row>
    <row r="1803" spans="1:3">
      <c r="A1803" s="1" t="s">
        <v>11415</v>
      </c>
      <c r="B1803" t="s">
        <v>20</v>
      </c>
      <c r="C1803" t="s">
        <v>100509</v>
      </c>
    </row>
    <row r="1804" spans="1:3">
      <c r="A1804" s="1" t="s">
        <v>11420</v>
      </c>
      <c r="B1804" t="s">
        <v>20</v>
      </c>
      <c r="C1804" t="s">
        <v>100509</v>
      </c>
    </row>
    <row r="1805" spans="1:3">
      <c r="A1805" s="1" t="s">
        <v>11426</v>
      </c>
      <c r="B1805" t="s">
        <v>20</v>
      </c>
      <c r="C1805" t="s">
        <v>100509</v>
      </c>
    </row>
    <row r="1806" spans="1:3">
      <c r="A1806" s="1" t="s">
        <v>11439</v>
      </c>
      <c r="B1806" t="s">
        <v>20</v>
      </c>
      <c r="C1806" t="s">
        <v>100509</v>
      </c>
    </row>
    <row r="1807" spans="1:3">
      <c r="A1807" s="1" t="s">
        <v>11442</v>
      </c>
      <c r="B1807" t="s">
        <v>20</v>
      </c>
      <c r="C1807" t="s">
        <v>100509</v>
      </c>
    </row>
    <row r="1808" spans="1:3">
      <c r="A1808" s="1" t="s">
        <v>11449</v>
      </c>
      <c r="B1808" t="s">
        <v>20</v>
      </c>
      <c r="C1808" t="s">
        <v>100509</v>
      </c>
    </row>
    <row r="1809" spans="1:3">
      <c r="A1809" s="1" t="s">
        <v>11459</v>
      </c>
      <c r="B1809" t="s">
        <v>20</v>
      </c>
      <c r="C1809" t="s">
        <v>100509</v>
      </c>
    </row>
    <row r="1810" spans="1:3">
      <c r="A1810" s="1" t="s">
        <v>11461</v>
      </c>
      <c r="B1810" t="s">
        <v>20</v>
      </c>
      <c r="C1810" t="s">
        <v>100509</v>
      </c>
    </row>
    <row r="1811" spans="1:3">
      <c r="A1811" s="1" t="s">
        <v>11465</v>
      </c>
      <c r="B1811" t="s">
        <v>20</v>
      </c>
      <c r="C1811" t="s">
        <v>100509</v>
      </c>
    </row>
    <row r="1812" spans="1:3">
      <c r="A1812" s="1" t="s">
        <v>11466</v>
      </c>
      <c r="B1812" t="s">
        <v>20</v>
      </c>
      <c r="C1812" t="s">
        <v>100509</v>
      </c>
    </row>
    <row r="1813" spans="1:3">
      <c r="A1813" s="1" t="s">
        <v>11468</v>
      </c>
      <c r="B1813" t="s">
        <v>20</v>
      </c>
      <c r="C1813" t="s">
        <v>100509</v>
      </c>
    </row>
    <row r="1814" spans="1:3">
      <c r="A1814" s="1" t="s">
        <v>11470</v>
      </c>
      <c r="B1814" t="s">
        <v>20</v>
      </c>
      <c r="C1814" t="s">
        <v>100509</v>
      </c>
    </row>
    <row r="1815" spans="1:3">
      <c r="A1815" s="1" t="s">
        <v>11476</v>
      </c>
      <c r="B1815" t="s">
        <v>20</v>
      </c>
      <c r="C1815" t="s">
        <v>100509</v>
      </c>
    </row>
    <row r="1816" spans="1:3">
      <c r="A1816" s="1" t="s">
        <v>11479</v>
      </c>
      <c r="B1816" t="s">
        <v>20</v>
      </c>
      <c r="C1816" t="s">
        <v>100509</v>
      </c>
    </row>
    <row r="1817" spans="1:3">
      <c r="A1817" s="1" t="s">
        <v>11480</v>
      </c>
      <c r="B1817" t="s">
        <v>20</v>
      </c>
      <c r="C1817" t="s">
        <v>100509</v>
      </c>
    </row>
    <row r="1818" spans="1:3">
      <c r="A1818" s="1" t="s">
        <v>11483</v>
      </c>
      <c r="B1818" t="s">
        <v>20</v>
      </c>
      <c r="C1818" t="s">
        <v>100509</v>
      </c>
    </row>
    <row r="1819" spans="1:3">
      <c r="A1819" s="1" t="s">
        <v>11484</v>
      </c>
      <c r="B1819" t="s">
        <v>20</v>
      </c>
      <c r="C1819" t="s">
        <v>100509</v>
      </c>
    </row>
    <row r="1820" spans="1:3">
      <c r="A1820" s="1" t="s">
        <v>11485</v>
      </c>
      <c r="B1820" t="s">
        <v>20</v>
      </c>
      <c r="C1820" t="s">
        <v>100509</v>
      </c>
    </row>
    <row r="1821" spans="1:3">
      <c r="A1821" s="1" t="s">
        <v>11506</v>
      </c>
      <c r="B1821" t="s">
        <v>20</v>
      </c>
      <c r="C1821" t="s">
        <v>100509</v>
      </c>
    </row>
    <row r="1822" spans="1:3">
      <c r="A1822" s="1" t="s">
        <v>11507</v>
      </c>
      <c r="B1822" t="s">
        <v>20</v>
      </c>
      <c r="C1822" t="s">
        <v>100509</v>
      </c>
    </row>
    <row r="1823" spans="1:3">
      <c r="A1823" s="1" t="s">
        <v>11511</v>
      </c>
      <c r="B1823" t="s">
        <v>20</v>
      </c>
      <c r="C1823" t="s">
        <v>100509</v>
      </c>
    </row>
    <row r="1824" spans="1:3">
      <c r="A1824" s="1" t="s">
        <v>11512</v>
      </c>
      <c r="B1824" t="s">
        <v>20</v>
      </c>
      <c r="C1824" t="s">
        <v>100509</v>
      </c>
    </row>
    <row r="1825" spans="1:3">
      <c r="A1825" s="1" t="s">
        <v>11529</v>
      </c>
      <c r="B1825" t="s">
        <v>20</v>
      </c>
      <c r="C1825" t="s">
        <v>100509</v>
      </c>
    </row>
    <row r="1826" spans="1:3">
      <c r="A1826" s="1" t="s">
        <v>11530</v>
      </c>
      <c r="B1826" t="s">
        <v>20</v>
      </c>
      <c r="C1826" t="s">
        <v>100509</v>
      </c>
    </row>
    <row r="1827" spans="1:3">
      <c r="A1827" s="1" t="s">
        <v>11532</v>
      </c>
      <c r="B1827" t="s">
        <v>20</v>
      </c>
      <c r="C1827" t="s">
        <v>100509</v>
      </c>
    </row>
    <row r="1828" spans="1:3">
      <c r="A1828" s="1" t="s">
        <v>11533</v>
      </c>
      <c r="B1828" t="s">
        <v>20</v>
      </c>
      <c r="C1828" t="s">
        <v>100509</v>
      </c>
    </row>
    <row r="1829" spans="1:3">
      <c r="A1829" s="1" t="s">
        <v>11534</v>
      </c>
      <c r="B1829" t="s">
        <v>20</v>
      </c>
      <c r="C1829" t="s">
        <v>100509</v>
      </c>
    </row>
    <row r="1830" spans="1:3">
      <c r="A1830" s="1" t="s">
        <v>11535</v>
      </c>
      <c r="B1830" t="s">
        <v>20</v>
      </c>
      <c r="C1830" t="s">
        <v>100509</v>
      </c>
    </row>
    <row r="1831" spans="1:3">
      <c r="A1831" s="1" t="s">
        <v>11538</v>
      </c>
      <c r="B1831" t="s">
        <v>20</v>
      </c>
      <c r="C1831" t="s">
        <v>100509</v>
      </c>
    </row>
    <row r="1832" spans="1:3">
      <c r="A1832" s="1" t="s">
        <v>11566</v>
      </c>
      <c r="B1832" t="s">
        <v>20</v>
      </c>
      <c r="C1832" t="s">
        <v>100509</v>
      </c>
    </row>
    <row r="1833" spans="1:3">
      <c r="A1833" s="1" t="s">
        <v>11567</v>
      </c>
      <c r="B1833" t="s">
        <v>20</v>
      </c>
      <c r="C1833" t="s">
        <v>100509</v>
      </c>
    </row>
    <row r="1834" spans="1:3">
      <c r="A1834" s="1" t="s">
        <v>11579</v>
      </c>
      <c r="B1834" t="s">
        <v>20</v>
      </c>
      <c r="C1834" t="s">
        <v>100509</v>
      </c>
    </row>
    <row r="1835" spans="1:3">
      <c r="A1835" s="1" t="s">
        <v>11580</v>
      </c>
      <c r="B1835" t="s">
        <v>20</v>
      </c>
      <c r="C1835" t="s">
        <v>100509</v>
      </c>
    </row>
    <row r="1836" spans="1:3">
      <c r="A1836" s="1" t="s">
        <v>11581</v>
      </c>
      <c r="B1836" t="s">
        <v>20</v>
      </c>
      <c r="C1836" t="s">
        <v>100509</v>
      </c>
    </row>
    <row r="1837" spans="1:3">
      <c r="A1837" s="1" t="s">
        <v>11584</v>
      </c>
      <c r="B1837" t="s">
        <v>20</v>
      </c>
      <c r="C1837" t="s">
        <v>100509</v>
      </c>
    </row>
    <row r="1838" spans="1:3">
      <c r="A1838" s="1" t="s">
        <v>11599</v>
      </c>
      <c r="B1838" t="s">
        <v>20</v>
      </c>
      <c r="C1838" t="s">
        <v>100509</v>
      </c>
    </row>
    <row r="1839" spans="1:3">
      <c r="A1839" s="1" t="s">
        <v>11602</v>
      </c>
      <c r="B1839" t="s">
        <v>20</v>
      </c>
      <c r="C1839" t="s">
        <v>100509</v>
      </c>
    </row>
    <row r="1840" spans="1:3">
      <c r="A1840" s="1" t="s">
        <v>11615</v>
      </c>
      <c r="B1840" t="s">
        <v>20</v>
      </c>
      <c r="C1840" t="s">
        <v>100509</v>
      </c>
    </row>
    <row r="1841" spans="1:3">
      <c r="A1841" s="1" t="s">
        <v>11616</v>
      </c>
      <c r="B1841" t="s">
        <v>20</v>
      </c>
      <c r="C1841" t="s">
        <v>100509</v>
      </c>
    </row>
    <row r="1842" spans="1:3">
      <c r="A1842" s="1" t="s">
        <v>11622</v>
      </c>
      <c r="B1842" t="s">
        <v>20</v>
      </c>
      <c r="C1842" t="s">
        <v>100509</v>
      </c>
    </row>
    <row r="1843" spans="1:3">
      <c r="A1843" s="1" t="s">
        <v>11626</v>
      </c>
      <c r="B1843" t="s">
        <v>20</v>
      </c>
      <c r="C1843" t="s">
        <v>100509</v>
      </c>
    </row>
    <row r="1844" spans="1:3">
      <c r="A1844" s="1" t="s">
        <v>11638</v>
      </c>
      <c r="B1844" t="s">
        <v>20</v>
      </c>
      <c r="C1844" t="s">
        <v>100509</v>
      </c>
    </row>
    <row r="1845" spans="1:3">
      <c r="A1845" s="1" t="s">
        <v>11644</v>
      </c>
      <c r="B1845" t="s">
        <v>20</v>
      </c>
      <c r="C1845" t="s">
        <v>100509</v>
      </c>
    </row>
    <row r="1846" spans="1:3">
      <c r="A1846" s="1" t="s">
        <v>11646</v>
      </c>
      <c r="B1846" t="s">
        <v>20</v>
      </c>
      <c r="C1846" t="s">
        <v>100509</v>
      </c>
    </row>
    <row r="1847" spans="1:3">
      <c r="A1847" s="1" t="s">
        <v>11647</v>
      </c>
      <c r="B1847" t="s">
        <v>20</v>
      </c>
      <c r="C1847" t="s">
        <v>100509</v>
      </c>
    </row>
    <row r="1848" spans="1:3">
      <c r="A1848" s="1" t="s">
        <v>11650</v>
      </c>
      <c r="B1848" t="s">
        <v>20</v>
      </c>
      <c r="C1848" t="s">
        <v>100509</v>
      </c>
    </row>
    <row r="1849" spans="1:3">
      <c r="A1849" s="1" t="s">
        <v>11653</v>
      </c>
      <c r="B1849" t="s">
        <v>20</v>
      </c>
      <c r="C1849" t="s">
        <v>100509</v>
      </c>
    </row>
    <row r="1850" spans="1:3">
      <c r="A1850" s="1" t="s">
        <v>11654</v>
      </c>
      <c r="B1850" t="s">
        <v>20</v>
      </c>
      <c r="C1850" t="s">
        <v>100509</v>
      </c>
    </row>
    <row r="1851" spans="1:3">
      <c r="A1851" s="1" t="s">
        <v>11657</v>
      </c>
      <c r="B1851" t="s">
        <v>20</v>
      </c>
      <c r="C1851" t="s">
        <v>100509</v>
      </c>
    </row>
    <row r="1852" spans="1:3">
      <c r="A1852" s="1" t="s">
        <v>11659</v>
      </c>
      <c r="B1852" t="s">
        <v>20</v>
      </c>
      <c r="C1852" t="s">
        <v>100509</v>
      </c>
    </row>
    <row r="1853" spans="1:3">
      <c r="A1853" s="1" t="s">
        <v>11661</v>
      </c>
      <c r="B1853" t="s">
        <v>20</v>
      </c>
      <c r="C1853" t="s">
        <v>100509</v>
      </c>
    </row>
    <row r="1854" spans="1:3">
      <c r="A1854" s="1" t="s">
        <v>11662</v>
      </c>
      <c r="B1854" t="s">
        <v>20</v>
      </c>
      <c r="C1854" t="s">
        <v>100509</v>
      </c>
    </row>
    <row r="1855" spans="1:3">
      <c r="A1855" s="1" t="s">
        <v>11674</v>
      </c>
      <c r="B1855" t="s">
        <v>20</v>
      </c>
      <c r="C1855" t="s">
        <v>100509</v>
      </c>
    </row>
    <row r="1856" spans="1:3">
      <c r="A1856" s="1" t="s">
        <v>11677</v>
      </c>
      <c r="B1856" t="s">
        <v>20</v>
      </c>
      <c r="C1856" t="s">
        <v>100509</v>
      </c>
    </row>
    <row r="1857" spans="1:3">
      <c r="A1857" s="1" t="s">
        <v>11686</v>
      </c>
      <c r="B1857" t="s">
        <v>20</v>
      </c>
      <c r="C1857" t="s">
        <v>100509</v>
      </c>
    </row>
    <row r="1858" spans="1:3">
      <c r="A1858" s="1" t="s">
        <v>11687</v>
      </c>
      <c r="B1858" t="s">
        <v>20</v>
      </c>
      <c r="C1858" t="s">
        <v>100509</v>
      </c>
    </row>
    <row r="1859" spans="1:3">
      <c r="A1859" s="1" t="s">
        <v>11706</v>
      </c>
      <c r="B1859" t="s">
        <v>20</v>
      </c>
      <c r="C1859" t="s">
        <v>100509</v>
      </c>
    </row>
    <row r="1860" spans="1:3">
      <c r="A1860" s="1" t="s">
        <v>11714</v>
      </c>
      <c r="B1860" t="s">
        <v>20</v>
      </c>
      <c r="C1860" t="s">
        <v>100509</v>
      </c>
    </row>
    <row r="1861" spans="1:3">
      <c r="A1861" s="1" t="s">
        <v>11715</v>
      </c>
      <c r="B1861" t="s">
        <v>20</v>
      </c>
      <c r="C1861" t="s">
        <v>100509</v>
      </c>
    </row>
    <row r="1862" spans="1:3">
      <c r="A1862" s="1" t="s">
        <v>11721</v>
      </c>
      <c r="B1862" t="s">
        <v>20</v>
      </c>
      <c r="C1862" t="s">
        <v>100509</v>
      </c>
    </row>
    <row r="1863" spans="1:3">
      <c r="A1863" s="1" t="s">
        <v>11727</v>
      </c>
      <c r="B1863" t="s">
        <v>20</v>
      </c>
      <c r="C1863" t="s">
        <v>100509</v>
      </c>
    </row>
    <row r="1864" spans="1:3">
      <c r="A1864" s="1" t="s">
        <v>11735</v>
      </c>
      <c r="B1864" t="s">
        <v>20</v>
      </c>
      <c r="C1864" t="s">
        <v>100509</v>
      </c>
    </row>
    <row r="1865" spans="1:3">
      <c r="A1865" s="1" t="s">
        <v>11737</v>
      </c>
      <c r="B1865" t="s">
        <v>20</v>
      </c>
      <c r="C1865" t="s">
        <v>100509</v>
      </c>
    </row>
    <row r="1866" spans="1:3">
      <c r="A1866" s="1" t="s">
        <v>11742</v>
      </c>
      <c r="B1866" t="s">
        <v>20</v>
      </c>
      <c r="C1866" t="s">
        <v>100509</v>
      </c>
    </row>
    <row r="1867" spans="1:3">
      <c r="A1867" s="1" t="s">
        <v>11743</v>
      </c>
      <c r="B1867" t="s">
        <v>20</v>
      </c>
      <c r="C1867" t="s">
        <v>100509</v>
      </c>
    </row>
    <row r="1868" spans="1:3">
      <c r="A1868" s="1" t="s">
        <v>11750</v>
      </c>
      <c r="B1868" t="s">
        <v>20</v>
      </c>
      <c r="C1868" t="s">
        <v>100509</v>
      </c>
    </row>
    <row r="1869" spans="1:3">
      <c r="A1869" s="1" t="s">
        <v>11753</v>
      </c>
      <c r="B1869" t="s">
        <v>20</v>
      </c>
      <c r="C1869" t="s">
        <v>100509</v>
      </c>
    </row>
    <row r="1870" spans="1:3">
      <c r="A1870" s="1" t="s">
        <v>11754</v>
      </c>
      <c r="B1870" t="s">
        <v>20</v>
      </c>
      <c r="C1870" t="s">
        <v>100509</v>
      </c>
    </row>
    <row r="1871" spans="1:3">
      <c r="A1871" s="1" t="s">
        <v>11756</v>
      </c>
      <c r="B1871" t="s">
        <v>20</v>
      </c>
      <c r="C1871" t="s">
        <v>100509</v>
      </c>
    </row>
    <row r="1872" spans="1:3">
      <c r="A1872" s="1" t="s">
        <v>11761</v>
      </c>
      <c r="B1872" t="s">
        <v>20</v>
      </c>
      <c r="C1872" t="s">
        <v>100509</v>
      </c>
    </row>
    <row r="1873" spans="1:3">
      <c r="A1873" s="1" t="s">
        <v>11766</v>
      </c>
      <c r="B1873" t="s">
        <v>20</v>
      </c>
      <c r="C1873" t="s">
        <v>100509</v>
      </c>
    </row>
    <row r="1874" spans="1:3">
      <c r="A1874" s="1" t="s">
        <v>11773</v>
      </c>
      <c r="B1874" t="s">
        <v>20</v>
      </c>
      <c r="C1874" t="s">
        <v>100509</v>
      </c>
    </row>
    <row r="1875" spans="1:3">
      <c r="A1875" s="1" t="s">
        <v>11789</v>
      </c>
      <c r="B1875" t="s">
        <v>20</v>
      </c>
      <c r="C1875" t="s">
        <v>100509</v>
      </c>
    </row>
    <row r="1876" spans="1:3">
      <c r="A1876" s="1" t="s">
        <v>11798</v>
      </c>
      <c r="B1876" t="s">
        <v>20</v>
      </c>
      <c r="C1876" t="s">
        <v>100509</v>
      </c>
    </row>
    <row r="1877" spans="1:3">
      <c r="A1877" s="1" t="s">
        <v>11826</v>
      </c>
      <c r="B1877" t="s">
        <v>20</v>
      </c>
      <c r="C1877" t="s">
        <v>100509</v>
      </c>
    </row>
    <row r="1878" spans="1:3">
      <c r="A1878" s="1" t="s">
        <v>11827</v>
      </c>
      <c r="B1878" t="s">
        <v>20</v>
      </c>
      <c r="C1878" t="s">
        <v>100509</v>
      </c>
    </row>
    <row r="1879" spans="1:3">
      <c r="A1879" s="1" t="s">
        <v>11829</v>
      </c>
      <c r="B1879" t="s">
        <v>20</v>
      </c>
      <c r="C1879" t="s">
        <v>100509</v>
      </c>
    </row>
    <row r="1880" spans="1:3">
      <c r="A1880" s="1" t="s">
        <v>11838</v>
      </c>
      <c r="B1880" t="s">
        <v>20</v>
      </c>
      <c r="C1880" t="s">
        <v>100509</v>
      </c>
    </row>
    <row r="1881" spans="1:3">
      <c r="A1881" s="1" t="s">
        <v>11845</v>
      </c>
      <c r="B1881" t="s">
        <v>20</v>
      </c>
      <c r="C1881" t="s">
        <v>100509</v>
      </c>
    </row>
    <row r="1882" spans="1:3">
      <c r="A1882" s="1" t="s">
        <v>11847</v>
      </c>
      <c r="B1882" t="s">
        <v>20</v>
      </c>
      <c r="C1882" t="s">
        <v>100509</v>
      </c>
    </row>
    <row r="1883" spans="1:3">
      <c r="A1883" s="1" t="s">
        <v>11848</v>
      </c>
      <c r="B1883" t="s">
        <v>20</v>
      </c>
      <c r="C1883" t="s">
        <v>100509</v>
      </c>
    </row>
    <row r="1884" spans="1:3">
      <c r="A1884" s="1" t="s">
        <v>11851</v>
      </c>
      <c r="B1884" t="s">
        <v>20</v>
      </c>
      <c r="C1884" t="s">
        <v>100509</v>
      </c>
    </row>
    <row r="1885" spans="1:3">
      <c r="A1885" s="1" t="s">
        <v>11852</v>
      </c>
      <c r="B1885" t="s">
        <v>20</v>
      </c>
      <c r="C1885" t="s">
        <v>100509</v>
      </c>
    </row>
    <row r="1886" spans="1:3">
      <c r="A1886" s="1" t="s">
        <v>11854</v>
      </c>
      <c r="B1886" t="s">
        <v>20</v>
      </c>
      <c r="C1886" t="s">
        <v>100509</v>
      </c>
    </row>
    <row r="1887" spans="1:3">
      <c r="A1887" s="1" t="s">
        <v>11858</v>
      </c>
      <c r="B1887" t="s">
        <v>20</v>
      </c>
      <c r="C1887" t="s">
        <v>100509</v>
      </c>
    </row>
    <row r="1888" spans="1:3">
      <c r="A1888" s="1" t="s">
        <v>11871</v>
      </c>
      <c r="B1888" t="s">
        <v>20</v>
      </c>
      <c r="C1888" t="s">
        <v>100509</v>
      </c>
    </row>
    <row r="1889" spans="1:3">
      <c r="A1889" s="1" t="s">
        <v>11872</v>
      </c>
      <c r="B1889" t="s">
        <v>20</v>
      </c>
      <c r="C1889" t="s">
        <v>100509</v>
      </c>
    </row>
    <row r="1890" spans="1:3">
      <c r="A1890" s="1" t="s">
        <v>11873</v>
      </c>
      <c r="B1890" t="s">
        <v>20</v>
      </c>
      <c r="C1890" t="s">
        <v>100509</v>
      </c>
    </row>
    <row r="1891" spans="1:3">
      <c r="A1891" s="1" t="s">
        <v>11876</v>
      </c>
      <c r="B1891" t="s">
        <v>20</v>
      </c>
      <c r="C1891" t="s">
        <v>100509</v>
      </c>
    </row>
    <row r="1892" spans="1:3">
      <c r="A1892" s="1" t="s">
        <v>11892</v>
      </c>
      <c r="B1892" t="s">
        <v>20</v>
      </c>
      <c r="C1892" t="s">
        <v>100509</v>
      </c>
    </row>
    <row r="1893" spans="1:3">
      <c r="A1893" s="1" t="s">
        <v>11903</v>
      </c>
      <c r="B1893" t="s">
        <v>20</v>
      </c>
      <c r="C1893" t="s">
        <v>100509</v>
      </c>
    </row>
    <row r="1894" spans="1:3">
      <c r="A1894" s="1" t="s">
        <v>11905</v>
      </c>
      <c r="B1894" t="s">
        <v>20</v>
      </c>
      <c r="C1894" t="s">
        <v>100509</v>
      </c>
    </row>
    <row r="1895" spans="1:3">
      <c r="A1895" s="1" t="s">
        <v>11918</v>
      </c>
      <c r="B1895" t="s">
        <v>20</v>
      </c>
      <c r="C1895" t="s">
        <v>100509</v>
      </c>
    </row>
    <row r="1896" spans="1:3">
      <c r="A1896" s="1" t="s">
        <v>11919</v>
      </c>
      <c r="B1896" t="s">
        <v>20</v>
      </c>
      <c r="C1896" t="s">
        <v>100509</v>
      </c>
    </row>
    <row r="1897" spans="1:3">
      <c r="A1897" s="1" t="s">
        <v>11925</v>
      </c>
      <c r="B1897" t="s">
        <v>20</v>
      </c>
      <c r="C1897" t="s">
        <v>100509</v>
      </c>
    </row>
    <row r="1898" spans="1:3">
      <c r="A1898" s="1" t="s">
        <v>11933</v>
      </c>
      <c r="B1898" t="s">
        <v>20</v>
      </c>
      <c r="C1898" t="s">
        <v>100509</v>
      </c>
    </row>
    <row r="1899" spans="1:3">
      <c r="A1899" s="1" t="s">
        <v>11945</v>
      </c>
      <c r="B1899" t="s">
        <v>20</v>
      </c>
      <c r="C1899" t="s">
        <v>100509</v>
      </c>
    </row>
    <row r="1900" spans="1:3">
      <c r="A1900" s="1" t="s">
        <v>11949</v>
      </c>
      <c r="B1900" t="s">
        <v>20</v>
      </c>
      <c r="C1900" t="s">
        <v>100509</v>
      </c>
    </row>
    <row r="1901" spans="1:3">
      <c r="A1901" s="1" t="s">
        <v>11952</v>
      </c>
      <c r="B1901" t="s">
        <v>20</v>
      </c>
      <c r="C1901" t="s">
        <v>100509</v>
      </c>
    </row>
    <row r="1902" spans="1:3">
      <c r="A1902" s="1" t="s">
        <v>11954</v>
      </c>
      <c r="B1902" t="s">
        <v>20</v>
      </c>
      <c r="C1902" t="s">
        <v>100509</v>
      </c>
    </row>
    <row r="1903" spans="1:3">
      <c r="A1903" s="1" t="s">
        <v>11955</v>
      </c>
      <c r="B1903" t="s">
        <v>20</v>
      </c>
      <c r="C1903" t="s">
        <v>100509</v>
      </c>
    </row>
    <row r="1904" spans="1:3">
      <c r="A1904" s="1" t="s">
        <v>11957</v>
      </c>
      <c r="B1904" t="s">
        <v>20</v>
      </c>
      <c r="C1904" t="s">
        <v>100509</v>
      </c>
    </row>
    <row r="1905" spans="1:3">
      <c r="A1905" s="1" t="s">
        <v>11963</v>
      </c>
      <c r="B1905" t="s">
        <v>20</v>
      </c>
      <c r="C1905" t="s">
        <v>100509</v>
      </c>
    </row>
    <row r="1906" spans="1:3">
      <c r="A1906" s="1" t="s">
        <v>11977</v>
      </c>
      <c r="B1906" t="s">
        <v>20</v>
      </c>
      <c r="C1906" t="s">
        <v>100509</v>
      </c>
    </row>
    <row r="1907" spans="1:3">
      <c r="A1907" s="1" t="s">
        <v>11996</v>
      </c>
      <c r="B1907" t="s">
        <v>20</v>
      </c>
      <c r="C1907" t="s">
        <v>100509</v>
      </c>
    </row>
    <row r="1908" spans="1:3">
      <c r="A1908" s="1" t="s">
        <v>12009</v>
      </c>
      <c r="B1908" t="s">
        <v>20</v>
      </c>
      <c r="C1908" t="s">
        <v>100509</v>
      </c>
    </row>
    <row r="1909" spans="1:3">
      <c r="A1909" s="1" t="s">
        <v>12010</v>
      </c>
      <c r="B1909" t="s">
        <v>20</v>
      </c>
      <c r="C1909" t="s">
        <v>100509</v>
      </c>
    </row>
    <row r="1910" spans="1:3">
      <c r="A1910" s="1" t="s">
        <v>12048</v>
      </c>
      <c r="B1910" t="s">
        <v>20</v>
      </c>
      <c r="C1910" t="s">
        <v>100509</v>
      </c>
    </row>
    <row r="1911" spans="1:3">
      <c r="A1911" s="1" t="s">
        <v>12049</v>
      </c>
      <c r="B1911" t="s">
        <v>20</v>
      </c>
      <c r="C1911" t="s">
        <v>100509</v>
      </c>
    </row>
    <row r="1912" spans="1:3">
      <c r="A1912" s="1" t="s">
        <v>12060</v>
      </c>
      <c r="B1912" t="s">
        <v>20</v>
      </c>
      <c r="C1912" t="s">
        <v>100509</v>
      </c>
    </row>
    <row r="1913" spans="1:3">
      <c r="A1913" s="1" t="s">
        <v>12062</v>
      </c>
      <c r="B1913" t="s">
        <v>20</v>
      </c>
      <c r="C1913" t="s">
        <v>100509</v>
      </c>
    </row>
    <row r="1914" spans="1:3">
      <c r="A1914" s="1" t="s">
        <v>12069</v>
      </c>
      <c r="B1914" t="s">
        <v>20</v>
      </c>
      <c r="C1914" t="s">
        <v>100509</v>
      </c>
    </row>
    <row r="1915" spans="1:3">
      <c r="A1915" s="1" t="s">
        <v>12075</v>
      </c>
      <c r="B1915" t="s">
        <v>20</v>
      </c>
      <c r="C1915" t="s">
        <v>100509</v>
      </c>
    </row>
    <row r="1916" spans="1:3">
      <c r="A1916" s="1" t="s">
        <v>12090</v>
      </c>
      <c r="B1916" t="s">
        <v>20</v>
      </c>
      <c r="C1916" t="s">
        <v>100509</v>
      </c>
    </row>
    <row r="1917" spans="1:3">
      <c r="A1917" s="1" t="s">
        <v>12094</v>
      </c>
      <c r="B1917" t="s">
        <v>20</v>
      </c>
      <c r="C1917" t="s">
        <v>100509</v>
      </c>
    </row>
    <row r="1918" spans="1:3">
      <c r="A1918" s="1" t="s">
        <v>12096</v>
      </c>
      <c r="B1918" t="s">
        <v>20</v>
      </c>
      <c r="C1918" t="s">
        <v>100509</v>
      </c>
    </row>
    <row r="1919" spans="1:3">
      <c r="A1919" s="1" t="s">
        <v>12098</v>
      </c>
      <c r="B1919" t="s">
        <v>20</v>
      </c>
      <c r="C1919" t="s">
        <v>100509</v>
      </c>
    </row>
    <row r="1920" spans="1:3">
      <c r="A1920" s="1" t="s">
        <v>12106</v>
      </c>
      <c r="B1920" t="s">
        <v>20</v>
      </c>
      <c r="C1920" t="s">
        <v>100509</v>
      </c>
    </row>
    <row r="1921" spans="1:3">
      <c r="A1921" s="1" t="s">
        <v>12107</v>
      </c>
      <c r="B1921" t="s">
        <v>20</v>
      </c>
      <c r="C1921" t="s">
        <v>100509</v>
      </c>
    </row>
    <row r="1922" spans="1:3">
      <c r="A1922" s="1" t="s">
        <v>12108</v>
      </c>
      <c r="B1922" t="s">
        <v>20</v>
      </c>
      <c r="C1922" t="s">
        <v>100509</v>
      </c>
    </row>
    <row r="1923" spans="1:3">
      <c r="A1923" s="1" t="s">
        <v>12109</v>
      </c>
      <c r="B1923" t="s">
        <v>20</v>
      </c>
      <c r="C1923" t="s">
        <v>100509</v>
      </c>
    </row>
    <row r="1924" spans="1:3">
      <c r="A1924" s="1" t="s">
        <v>12110</v>
      </c>
      <c r="B1924" t="s">
        <v>20</v>
      </c>
      <c r="C1924" t="s">
        <v>100509</v>
      </c>
    </row>
    <row r="1925" spans="1:3">
      <c r="A1925" s="1" t="s">
        <v>12111</v>
      </c>
      <c r="B1925" t="s">
        <v>20</v>
      </c>
      <c r="C1925" t="s">
        <v>100509</v>
      </c>
    </row>
    <row r="1926" spans="1:3">
      <c r="A1926" s="1" t="s">
        <v>12115</v>
      </c>
      <c r="B1926" t="s">
        <v>20</v>
      </c>
      <c r="C1926" t="s">
        <v>100509</v>
      </c>
    </row>
    <row r="1927" spans="1:3">
      <c r="A1927" s="1" t="s">
        <v>12116</v>
      </c>
      <c r="B1927" t="s">
        <v>20</v>
      </c>
      <c r="C1927" t="s">
        <v>100509</v>
      </c>
    </row>
    <row r="1928" spans="1:3">
      <c r="A1928" s="1" t="s">
        <v>12117</v>
      </c>
      <c r="B1928" t="s">
        <v>20</v>
      </c>
      <c r="C1928" t="s">
        <v>100509</v>
      </c>
    </row>
    <row r="1929" spans="1:3">
      <c r="A1929" s="1" t="s">
        <v>12118</v>
      </c>
      <c r="B1929" t="s">
        <v>20</v>
      </c>
      <c r="C1929" t="s">
        <v>100509</v>
      </c>
    </row>
    <row r="1930" spans="1:3">
      <c r="A1930" s="1" t="s">
        <v>12121</v>
      </c>
      <c r="B1930" t="s">
        <v>20</v>
      </c>
      <c r="C1930" t="s">
        <v>100509</v>
      </c>
    </row>
    <row r="1931" spans="1:3">
      <c r="A1931" s="1" t="s">
        <v>12122</v>
      </c>
      <c r="B1931" t="s">
        <v>20</v>
      </c>
      <c r="C1931" t="s">
        <v>100509</v>
      </c>
    </row>
    <row r="1932" spans="1:3">
      <c r="A1932" s="1" t="s">
        <v>12129</v>
      </c>
      <c r="B1932" t="s">
        <v>20</v>
      </c>
      <c r="C1932" t="s">
        <v>100509</v>
      </c>
    </row>
    <row r="1933" spans="1:3">
      <c r="A1933" s="1" t="s">
        <v>12132</v>
      </c>
      <c r="B1933" t="s">
        <v>20</v>
      </c>
      <c r="C1933" t="s">
        <v>100509</v>
      </c>
    </row>
    <row r="1934" spans="1:3">
      <c r="A1934" s="1" t="s">
        <v>12142</v>
      </c>
      <c r="B1934" t="s">
        <v>20</v>
      </c>
      <c r="C1934" t="s">
        <v>100509</v>
      </c>
    </row>
    <row r="1935" spans="1:3">
      <c r="A1935" s="1" t="s">
        <v>12160</v>
      </c>
      <c r="B1935" t="s">
        <v>20</v>
      </c>
      <c r="C1935" t="s">
        <v>100509</v>
      </c>
    </row>
    <row r="1936" spans="1:3">
      <c r="A1936" s="1" t="s">
        <v>12170</v>
      </c>
      <c r="B1936" t="s">
        <v>20</v>
      </c>
      <c r="C1936" t="s">
        <v>100509</v>
      </c>
    </row>
    <row r="1937" spans="1:3">
      <c r="A1937" s="1" t="s">
        <v>12171</v>
      </c>
      <c r="B1937" t="s">
        <v>20</v>
      </c>
      <c r="C1937" t="s">
        <v>100509</v>
      </c>
    </row>
    <row r="1938" spans="1:3">
      <c r="A1938" s="1" t="s">
        <v>12180</v>
      </c>
      <c r="B1938" t="s">
        <v>20</v>
      </c>
      <c r="C1938" t="s">
        <v>100509</v>
      </c>
    </row>
    <row r="1939" spans="1:3">
      <c r="A1939" s="1" t="s">
        <v>12193</v>
      </c>
      <c r="B1939" t="s">
        <v>20</v>
      </c>
      <c r="C1939" t="s">
        <v>100509</v>
      </c>
    </row>
    <row r="1940" spans="1:3">
      <c r="A1940" s="1" t="s">
        <v>12198</v>
      </c>
      <c r="B1940" t="s">
        <v>20</v>
      </c>
      <c r="C1940" t="s">
        <v>100509</v>
      </c>
    </row>
    <row r="1941" spans="1:3">
      <c r="A1941" s="1" t="s">
        <v>12201</v>
      </c>
      <c r="B1941" t="s">
        <v>20</v>
      </c>
      <c r="C1941" t="s">
        <v>100509</v>
      </c>
    </row>
    <row r="1942" spans="1:3">
      <c r="A1942" s="1" t="s">
        <v>12202</v>
      </c>
      <c r="B1942" t="s">
        <v>20</v>
      </c>
      <c r="C1942" t="s">
        <v>100509</v>
      </c>
    </row>
    <row r="1943" spans="1:3">
      <c r="A1943" s="1" t="s">
        <v>12203</v>
      </c>
      <c r="B1943" t="s">
        <v>20</v>
      </c>
      <c r="C1943" t="s">
        <v>100509</v>
      </c>
    </row>
    <row r="1944" spans="1:3">
      <c r="A1944" s="1" t="s">
        <v>12204</v>
      </c>
      <c r="B1944" t="s">
        <v>20</v>
      </c>
      <c r="C1944" t="s">
        <v>100509</v>
      </c>
    </row>
    <row r="1945" spans="1:3">
      <c r="A1945" s="1" t="s">
        <v>12206</v>
      </c>
      <c r="B1945" t="s">
        <v>20</v>
      </c>
      <c r="C1945" t="s">
        <v>100509</v>
      </c>
    </row>
    <row r="1946" spans="1:3">
      <c r="A1946" s="1" t="s">
        <v>12207</v>
      </c>
      <c r="B1946" t="s">
        <v>20</v>
      </c>
      <c r="C1946" t="s">
        <v>100509</v>
      </c>
    </row>
    <row r="1947" spans="1:3">
      <c r="A1947" s="1" t="s">
        <v>12262</v>
      </c>
      <c r="B1947" t="s">
        <v>20</v>
      </c>
      <c r="C1947" t="s">
        <v>100509</v>
      </c>
    </row>
    <row r="1948" spans="1:3">
      <c r="A1948" s="1" t="s">
        <v>12263</v>
      </c>
      <c r="B1948" t="s">
        <v>20</v>
      </c>
      <c r="C1948" t="s">
        <v>100509</v>
      </c>
    </row>
    <row r="1949" spans="1:3">
      <c r="A1949" s="1" t="s">
        <v>12264</v>
      </c>
      <c r="B1949" t="s">
        <v>20</v>
      </c>
      <c r="C1949" t="s">
        <v>100509</v>
      </c>
    </row>
    <row r="1950" spans="1:3">
      <c r="A1950" s="1" t="s">
        <v>12265</v>
      </c>
      <c r="B1950" t="s">
        <v>20</v>
      </c>
      <c r="C1950" t="s">
        <v>100509</v>
      </c>
    </row>
    <row r="1951" spans="1:3">
      <c r="A1951" s="1" t="s">
        <v>12266</v>
      </c>
      <c r="B1951" t="s">
        <v>20</v>
      </c>
      <c r="C1951" t="s">
        <v>100509</v>
      </c>
    </row>
    <row r="1952" spans="1:3">
      <c r="A1952" s="1" t="s">
        <v>12314</v>
      </c>
      <c r="B1952" t="s">
        <v>20</v>
      </c>
      <c r="C1952" t="s">
        <v>100509</v>
      </c>
    </row>
    <row r="1953" spans="1:3">
      <c r="A1953" s="1" t="s">
        <v>12334</v>
      </c>
      <c r="B1953" t="s">
        <v>20</v>
      </c>
      <c r="C1953" t="s">
        <v>100509</v>
      </c>
    </row>
    <row r="1954" spans="1:3">
      <c r="A1954" s="1" t="s">
        <v>12345</v>
      </c>
      <c r="B1954" t="s">
        <v>20</v>
      </c>
      <c r="C1954" t="s">
        <v>100509</v>
      </c>
    </row>
    <row r="1955" spans="1:3">
      <c r="A1955" s="1" t="s">
        <v>12349</v>
      </c>
      <c r="B1955" t="s">
        <v>20</v>
      </c>
      <c r="C1955" t="s">
        <v>100509</v>
      </c>
    </row>
    <row r="1956" spans="1:3">
      <c r="A1956" s="1" t="s">
        <v>12351</v>
      </c>
      <c r="B1956" t="s">
        <v>20</v>
      </c>
      <c r="C1956" t="s">
        <v>100509</v>
      </c>
    </row>
    <row r="1957" spans="1:3">
      <c r="A1957" s="1" t="s">
        <v>12355</v>
      </c>
      <c r="B1957" t="s">
        <v>20</v>
      </c>
      <c r="C1957" t="s">
        <v>100509</v>
      </c>
    </row>
    <row r="1958" spans="1:3">
      <c r="A1958" s="1" t="s">
        <v>12357</v>
      </c>
      <c r="B1958" t="s">
        <v>20</v>
      </c>
      <c r="C1958" t="s">
        <v>100509</v>
      </c>
    </row>
    <row r="1959" spans="1:3">
      <c r="A1959" s="1" t="s">
        <v>12371</v>
      </c>
      <c r="B1959" t="s">
        <v>20</v>
      </c>
      <c r="C1959" t="s">
        <v>100509</v>
      </c>
    </row>
    <row r="1960" spans="1:3">
      <c r="A1960" s="1" t="s">
        <v>12379</v>
      </c>
      <c r="B1960" t="s">
        <v>20</v>
      </c>
      <c r="C1960" t="s">
        <v>100509</v>
      </c>
    </row>
    <row r="1961" spans="1:3">
      <c r="A1961" s="1" t="s">
        <v>12387</v>
      </c>
      <c r="B1961" t="s">
        <v>20</v>
      </c>
      <c r="C1961" t="s">
        <v>100509</v>
      </c>
    </row>
    <row r="1962" spans="1:3">
      <c r="A1962" s="1" t="s">
        <v>12389</v>
      </c>
      <c r="B1962" t="s">
        <v>20</v>
      </c>
      <c r="C1962" t="s">
        <v>100509</v>
      </c>
    </row>
    <row r="1963" spans="1:3">
      <c r="A1963" s="1" t="s">
        <v>12392</v>
      </c>
      <c r="B1963" t="s">
        <v>20</v>
      </c>
      <c r="C1963" t="s">
        <v>100509</v>
      </c>
    </row>
    <row r="1964" spans="1:3">
      <c r="A1964" s="1" t="s">
        <v>12397</v>
      </c>
      <c r="B1964" t="s">
        <v>20</v>
      </c>
      <c r="C1964" t="s">
        <v>100509</v>
      </c>
    </row>
    <row r="1965" spans="1:3">
      <c r="A1965" s="1" t="s">
        <v>12398</v>
      </c>
      <c r="B1965" t="s">
        <v>20</v>
      </c>
      <c r="C1965" t="s">
        <v>100509</v>
      </c>
    </row>
    <row r="1966" spans="1:3">
      <c r="A1966" s="1" t="s">
        <v>12399</v>
      </c>
      <c r="B1966" t="s">
        <v>20</v>
      </c>
      <c r="C1966" t="s">
        <v>100509</v>
      </c>
    </row>
    <row r="1967" spans="1:3">
      <c r="A1967" s="1" t="s">
        <v>12401</v>
      </c>
      <c r="B1967" t="s">
        <v>20</v>
      </c>
      <c r="C1967" t="s">
        <v>100509</v>
      </c>
    </row>
    <row r="1968" spans="1:3">
      <c r="A1968" s="1" t="s">
        <v>12407</v>
      </c>
      <c r="B1968" t="s">
        <v>20</v>
      </c>
      <c r="C1968" t="s">
        <v>100509</v>
      </c>
    </row>
    <row r="1969" spans="1:3">
      <c r="A1969" s="1" t="s">
        <v>12410</v>
      </c>
      <c r="B1969" t="s">
        <v>20</v>
      </c>
      <c r="C1969" t="s">
        <v>100509</v>
      </c>
    </row>
    <row r="1970" spans="1:3">
      <c r="A1970" s="1" t="s">
        <v>12411</v>
      </c>
      <c r="B1970" t="s">
        <v>20</v>
      </c>
      <c r="C1970" t="s">
        <v>100509</v>
      </c>
    </row>
    <row r="1971" spans="1:3">
      <c r="A1971" s="1" t="s">
        <v>12416</v>
      </c>
      <c r="B1971" t="s">
        <v>20</v>
      </c>
      <c r="C1971" t="s">
        <v>100509</v>
      </c>
    </row>
    <row r="1972" spans="1:3">
      <c r="A1972" s="1" t="s">
        <v>12423</v>
      </c>
      <c r="B1972" t="s">
        <v>20</v>
      </c>
      <c r="C1972" t="s">
        <v>100509</v>
      </c>
    </row>
    <row r="1973" spans="1:3">
      <c r="A1973" s="1" t="s">
        <v>12425</v>
      </c>
      <c r="B1973" t="s">
        <v>20</v>
      </c>
      <c r="C1973" t="s">
        <v>100509</v>
      </c>
    </row>
    <row r="1974" spans="1:3">
      <c r="A1974" s="1" t="s">
        <v>12426</v>
      </c>
      <c r="B1974" t="s">
        <v>20</v>
      </c>
      <c r="C1974" t="s">
        <v>100509</v>
      </c>
    </row>
    <row r="1975" spans="1:3">
      <c r="A1975" s="1" t="s">
        <v>12428</v>
      </c>
      <c r="B1975" t="s">
        <v>20</v>
      </c>
      <c r="C1975" t="s">
        <v>100509</v>
      </c>
    </row>
    <row r="1976" spans="1:3">
      <c r="A1976" s="1" t="s">
        <v>12431</v>
      </c>
      <c r="B1976" t="s">
        <v>20</v>
      </c>
      <c r="C1976" t="s">
        <v>100509</v>
      </c>
    </row>
    <row r="1977" spans="1:3">
      <c r="A1977" s="1" t="s">
        <v>12443</v>
      </c>
      <c r="B1977" t="s">
        <v>20</v>
      </c>
      <c r="C1977" t="s">
        <v>100509</v>
      </c>
    </row>
    <row r="1978" spans="1:3">
      <c r="A1978" s="1" t="s">
        <v>12449</v>
      </c>
      <c r="B1978" t="s">
        <v>20</v>
      </c>
      <c r="C1978" t="s">
        <v>100509</v>
      </c>
    </row>
    <row r="1979" spans="1:3">
      <c r="A1979" s="1" t="s">
        <v>12480</v>
      </c>
      <c r="B1979" t="s">
        <v>20</v>
      </c>
      <c r="C1979" t="s">
        <v>100509</v>
      </c>
    </row>
    <row r="1980" spans="1:3">
      <c r="A1980" s="1" t="s">
        <v>12493</v>
      </c>
      <c r="B1980" t="s">
        <v>20</v>
      </c>
      <c r="C1980" t="s">
        <v>100509</v>
      </c>
    </row>
    <row r="1981" spans="1:3">
      <c r="A1981" s="1" t="s">
        <v>12504</v>
      </c>
      <c r="B1981" t="s">
        <v>20</v>
      </c>
      <c r="C1981" t="s">
        <v>100509</v>
      </c>
    </row>
    <row r="1982" spans="1:3">
      <c r="A1982" s="1" t="s">
        <v>12517</v>
      </c>
      <c r="B1982" t="s">
        <v>20</v>
      </c>
      <c r="C1982" t="s">
        <v>100509</v>
      </c>
    </row>
    <row r="1983" spans="1:3">
      <c r="A1983" s="1" t="s">
        <v>12520</v>
      </c>
      <c r="B1983" t="s">
        <v>20</v>
      </c>
      <c r="C1983" t="s">
        <v>100509</v>
      </c>
    </row>
    <row r="1984" spans="1:3">
      <c r="A1984" s="1" t="s">
        <v>12530</v>
      </c>
      <c r="B1984" t="s">
        <v>20</v>
      </c>
      <c r="C1984" t="s">
        <v>100509</v>
      </c>
    </row>
    <row r="1985" spans="1:3">
      <c r="A1985" s="1" t="s">
        <v>12539</v>
      </c>
      <c r="B1985" t="s">
        <v>20</v>
      </c>
      <c r="C1985" t="s">
        <v>100509</v>
      </c>
    </row>
    <row r="1986" spans="1:3">
      <c r="A1986" s="1" t="s">
        <v>12540</v>
      </c>
      <c r="B1986" t="s">
        <v>20</v>
      </c>
      <c r="C1986" t="s">
        <v>100509</v>
      </c>
    </row>
    <row r="1987" spans="1:3">
      <c r="A1987" s="1" t="s">
        <v>12548</v>
      </c>
      <c r="B1987" t="s">
        <v>20</v>
      </c>
      <c r="C1987" t="s">
        <v>100509</v>
      </c>
    </row>
    <row r="1988" spans="1:3">
      <c r="A1988" s="1" t="s">
        <v>12558</v>
      </c>
      <c r="B1988" t="s">
        <v>20</v>
      </c>
      <c r="C1988" t="s">
        <v>100509</v>
      </c>
    </row>
    <row r="1989" spans="1:3">
      <c r="A1989" s="1" t="s">
        <v>12585</v>
      </c>
      <c r="B1989" t="s">
        <v>20</v>
      </c>
      <c r="C1989" t="s">
        <v>100509</v>
      </c>
    </row>
    <row r="1990" spans="1:3">
      <c r="A1990" s="1" t="s">
        <v>12594</v>
      </c>
      <c r="B1990" t="s">
        <v>20</v>
      </c>
      <c r="C1990" t="s">
        <v>100509</v>
      </c>
    </row>
    <row r="1991" spans="1:3">
      <c r="A1991" s="1" t="s">
        <v>12599</v>
      </c>
      <c r="B1991" t="s">
        <v>20</v>
      </c>
      <c r="C1991" t="s">
        <v>100509</v>
      </c>
    </row>
    <row r="1992" spans="1:3">
      <c r="A1992" s="1" t="s">
        <v>12629</v>
      </c>
      <c r="B1992" t="s">
        <v>20</v>
      </c>
      <c r="C1992" t="s">
        <v>100509</v>
      </c>
    </row>
    <row r="1993" spans="1:3">
      <c r="A1993" s="1" t="s">
        <v>12648</v>
      </c>
      <c r="B1993" t="s">
        <v>20</v>
      </c>
      <c r="C1993" t="s">
        <v>100509</v>
      </c>
    </row>
    <row r="1994" spans="1:3">
      <c r="A1994" s="1" t="s">
        <v>12660</v>
      </c>
      <c r="B1994" t="s">
        <v>20</v>
      </c>
      <c r="C1994" t="s">
        <v>100509</v>
      </c>
    </row>
    <row r="1995" spans="1:3">
      <c r="A1995" s="1" t="s">
        <v>12661</v>
      </c>
      <c r="B1995" t="s">
        <v>20</v>
      </c>
      <c r="C1995" t="s">
        <v>100509</v>
      </c>
    </row>
    <row r="1996" spans="1:3">
      <c r="A1996" s="1" t="s">
        <v>12688</v>
      </c>
      <c r="B1996" t="s">
        <v>20</v>
      </c>
      <c r="C1996" t="s">
        <v>100509</v>
      </c>
    </row>
    <row r="1997" spans="1:3">
      <c r="A1997" s="1" t="s">
        <v>12702</v>
      </c>
      <c r="B1997" t="s">
        <v>20</v>
      </c>
      <c r="C1997" t="s">
        <v>100509</v>
      </c>
    </row>
    <row r="1998" spans="1:3">
      <c r="A1998" s="1" t="s">
        <v>12707</v>
      </c>
      <c r="B1998" t="s">
        <v>20</v>
      </c>
      <c r="C1998" t="s">
        <v>100509</v>
      </c>
    </row>
    <row r="1999" spans="1:3">
      <c r="A1999" s="1" t="s">
        <v>12714</v>
      </c>
      <c r="B1999" t="s">
        <v>20</v>
      </c>
      <c r="C1999" t="s">
        <v>100509</v>
      </c>
    </row>
    <row r="2000" spans="1:3">
      <c r="A2000" s="1" t="s">
        <v>12723</v>
      </c>
      <c r="B2000" t="s">
        <v>20</v>
      </c>
      <c r="C2000" t="s">
        <v>100509</v>
      </c>
    </row>
    <row r="2001" spans="1:3">
      <c r="A2001" s="1" t="s">
        <v>12727</v>
      </c>
      <c r="B2001" t="s">
        <v>20</v>
      </c>
      <c r="C2001" t="s">
        <v>100509</v>
      </c>
    </row>
    <row r="2002" spans="1:3">
      <c r="A2002" s="1" t="s">
        <v>12732</v>
      </c>
      <c r="B2002" t="s">
        <v>20</v>
      </c>
      <c r="C2002" t="s">
        <v>100509</v>
      </c>
    </row>
    <row r="2003" spans="1:3">
      <c r="A2003" s="1" t="s">
        <v>12743</v>
      </c>
      <c r="B2003" t="s">
        <v>20</v>
      </c>
      <c r="C2003" t="s">
        <v>100509</v>
      </c>
    </row>
    <row r="2004" spans="1:3">
      <c r="A2004" s="1" t="s">
        <v>12758</v>
      </c>
      <c r="B2004" t="s">
        <v>20</v>
      </c>
      <c r="C2004" t="s">
        <v>100509</v>
      </c>
    </row>
    <row r="2005" spans="1:3">
      <c r="A2005" s="1" t="s">
        <v>12773</v>
      </c>
      <c r="B2005" t="s">
        <v>20</v>
      </c>
      <c r="C2005" t="s">
        <v>100509</v>
      </c>
    </row>
    <row r="2006" spans="1:3">
      <c r="A2006" s="1" t="s">
        <v>12782</v>
      </c>
      <c r="B2006" t="s">
        <v>20</v>
      </c>
      <c r="C2006" t="s">
        <v>100509</v>
      </c>
    </row>
    <row r="2007" spans="1:3">
      <c r="A2007" s="1" t="s">
        <v>12785</v>
      </c>
      <c r="B2007" t="s">
        <v>20</v>
      </c>
      <c r="C2007" t="s">
        <v>100509</v>
      </c>
    </row>
    <row r="2008" spans="1:3">
      <c r="A2008" s="1" t="s">
        <v>12808</v>
      </c>
      <c r="B2008" t="s">
        <v>20</v>
      </c>
      <c r="C2008" t="s">
        <v>100509</v>
      </c>
    </row>
    <row r="2009" spans="1:3">
      <c r="A2009" s="1" t="s">
        <v>12813</v>
      </c>
      <c r="B2009" t="s">
        <v>20</v>
      </c>
      <c r="C2009" t="s">
        <v>100509</v>
      </c>
    </row>
    <row r="2010" spans="1:3">
      <c r="A2010" s="1" t="s">
        <v>12864</v>
      </c>
      <c r="B2010" t="s">
        <v>20</v>
      </c>
      <c r="C2010" t="s">
        <v>100509</v>
      </c>
    </row>
    <row r="2011" spans="1:3">
      <c r="A2011" s="1" t="s">
        <v>12869</v>
      </c>
      <c r="B2011" t="s">
        <v>20</v>
      </c>
      <c r="C2011" t="s">
        <v>100509</v>
      </c>
    </row>
    <row r="2012" spans="1:3">
      <c r="A2012" s="1" t="s">
        <v>12871</v>
      </c>
      <c r="B2012" t="s">
        <v>20</v>
      </c>
      <c r="C2012" t="s">
        <v>100509</v>
      </c>
    </row>
    <row r="2013" spans="1:3">
      <c r="A2013" s="1" t="s">
        <v>12873</v>
      </c>
      <c r="B2013" t="s">
        <v>20</v>
      </c>
      <c r="C2013" t="s">
        <v>100509</v>
      </c>
    </row>
    <row r="2014" spans="1:3">
      <c r="A2014" s="1" t="s">
        <v>12902</v>
      </c>
      <c r="B2014" t="s">
        <v>20</v>
      </c>
      <c r="C2014" t="s">
        <v>100509</v>
      </c>
    </row>
    <row r="2015" spans="1:3">
      <c r="A2015" s="1" t="s">
        <v>12906</v>
      </c>
      <c r="B2015" t="s">
        <v>20</v>
      </c>
      <c r="C2015" t="s">
        <v>100509</v>
      </c>
    </row>
    <row r="2016" spans="1:3">
      <c r="A2016" s="1" t="s">
        <v>12910</v>
      </c>
      <c r="B2016" t="s">
        <v>20</v>
      </c>
      <c r="C2016" t="s">
        <v>100509</v>
      </c>
    </row>
    <row r="2017" spans="1:3">
      <c r="A2017" s="1" t="s">
        <v>12912</v>
      </c>
      <c r="B2017" t="s">
        <v>20</v>
      </c>
      <c r="C2017" t="s">
        <v>100509</v>
      </c>
    </row>
    <row r="2018" spans="1:3">
      <c r="A2018" s="1" t="s">
        <v>12921</v>
      </c>
      <c r="B2018" t="s">
        <v>20</v>
      </c>
      <c r="C2018" t="s">
        <v>100509</v>
      </c>
    </row>
    <row r="2019" spans="1:3">
      <c r="A2019" s="1" t="s">
        <v>12929</v>
      </c>
      <c r="B2019" t="s">
        <v>20</v>
      </c>
      <c r="C2019" t="s">
        <v>100509</v>
      </c>
    </row>
    <row r="2020" spans="1:3">
      <c r="A2020" s="1" t="s">
        <v>12935</v>
      </c>
      <c r="B2020" t="s">
        <v>20</v>
      </c>
      <c r="C2020" t="s">
        <v>100509</v>
      </c>
    </row>
    <row r="2021" spans="1:3">
      <c r="A2021" s="1" t="s">
        <v>12947</v>
      </c>
      <c r="B2021" t="s">
        <v>20</v>
      </c>
      <c r="C2021" t="s">
        <v>100509</v>
      </c>
    </row>
    <row r="2022" spans="1:3">
      <c r="A2022" s="1" t="s">
        <v>12952</v>
      </c>
      <c r="B2022" t="s">
        <v>20</v>
      </c>
      <c r="C2022" t="s">
        <v>100509</v>
      </c>
    </row>
    <row r="2023" spans="1:3">
      <c r="A2023" s="1" t="s">
        <v>12956</v>
      </c>
      <c r="B2023" t="s">
        <v>20</v>
      </c>
      <c r="C2023" t="s">
        <v>100509</v>
      </c>
    </row>
    <row r="2024" spans="1:3">
      <c r="A2024" s="1" t="s">
        <v>12965</v>
      </c>
      <c r="B2024" t="s">
        <v>20</v>
      </c>
      <c r="C2024" t="s">
        <v>100509</v>
      </c>
    </row>
    <row r="2025" spans="1:3">
      <c r="A2025" s="1" t="s">
        <v>12980</v>
      </c>
      <c r="B2025" t="s">
        <v>20</v>
      </c>
      <c r="C2025" t="s">
        <v>100509</v>
      </c>
    </row>
    <row r="2026" spans="1:3">
      <c r="A2026" s="1" t="s">
        <v>12987</v>
      </c>
      <c r="B2026" t="s">
        <v>20</v>
      </c>
      <c r="C2026" t="s">
        <v>100509</v>
      </c>
    </row>
    <row r="2027" spans="1:3">
      <c r="A2027" s="1" t="s">
        <v>12988</v>
      </c>
      <c r="B2027" t="s">
        <v>20</v>
      </c>
      <c r="C2027" t="s">
        <v>100509</v>
      </c>
    </row>
    <row r="2028" spans="1:3">
      <c r="A2028" s="1" t="s">
        <v>12991</v>
      </c>
      <c r="B2028" t="s">
        <v>20</v>
      </c>
      <c r="C2028" t="s">
        <v>100509</v>
      </c>
    </row>
    <row r="2029" spans="1:3">
      <c r="A2029" s="1" t="s">
        <v>12993</v>
      </c>
      <c r="B2029" t="s">
        <v>20</v>
      </c>
      <c r="C2029" t="s">
        <v>100509</v>
      </c>
    </row>
    <row r="2030" spans="1:3">
      <c r="A2030" s="1" t="s">
        <v>12994</v>
      </c>
      <c r="B2030" t="s">
        <v>20</v>
      </c>
      <c r="C2030" t="s">
        <v>100509</v>
      </c>
    </row>
    <row r="2031" spans="1:3">
      <c r="A2031" s="1" t="s">
        <v>12996</v>
      </c>
      <c r="B2031" t="s">
        <v>20</v>
      </c>
      <c r="C2031" t="s">
        <v>100509</v>
      </c>
    </row>
    <row r="2032" spans="1:3">
      <c r="A2032" s="1" t="s">
        <v>13000</v>
      </c>
      <c r="B2032" t="s">
        <v>20</v>
      </c>
      <c r="C2032" t="s">
        <v>100509</v>
      </c>
    </row>
    <row r="2033" spans="1:3">
      <c r="A2033" s="1" t="s">
        <v>13002</v>
      </c>
      <c r="B2033" t="s">
        <v>20</v>
      </c>
      <c r="C2033" t="s">
        <v>100509</v>
      </c>
    </row>
    <row r="2034" spans="1:3">
      <c r="A2034" s="1" t="s">
        <v>13004</v>
      </c>
      <c r="B2034" t="s">
        <v>20</v>
      </c>
      <c r="C2034" t="s">
        <v>100509</v>
      </c>
    </row>
    <row r="2035" spans="1:3">
      <c r="A2035" s="1" t="s">
        <v>13019</v>
      </c>
      <c r="B2035" t="s">
        <v>20</v>
      </c>
      <c r="C2035" t="s">
        <v>100509</v>
      </c>
    </row>
    <row r="2036" spans="1:3">
      <c r="A2036" s="1" t="s">
        <v>13025</v>
      </c>
      <c r="B2036" t="s">
        <v>20</v>
      </c>
      <c r="C2036" t="s">
        <v>100509</v>
      </c>
    </row>
    <row r="2037" spans="1:3">
      <c r="A2037" s="1" t="s">
        <v>13027</v>
      </c>
      <c r="B2037" t="s">
        <v>20</v>
      </c>
      <c r="C2037" t="s">
        <v>100509</v>
      </c>
    </row>
    <row r="2038" spans="1:3">
      <c r="A2038" s="1" t="s">
        <v>13034</v>
      </c>
      <c r="B2038" t="s">
        <v>20</v>
      </c>
      <c r="C2038" t="s">
        <v>100509</v>
      </c>
    </row>
    <row r="2039" spans="1:3">
      <c r="A2039" s="1" t="s">
        <v>13035</v>
      </c>
      <c r="B2039" t="s">
        <v>20</v>
      </c>
      <c r="C2039" t="s">
        <v>100509</v>
      </c>
    </row>
    <row r="2040" spans="1:3">
      <c r="A2040" s="1" t="s">
        <v>13037</v>
      </c>
      <c r="B2040" t="s">
        <v>20</v>
      </c>
      <c r="C2040" t="s">
        <v>100509</v>
      </c>
    </row>
    <row r="2041" spans="1:3">
      <c r="A2041" s="1" t="s">
        <v>13077</v>
      </c>
      <c r="B2041" t="s">
        <v>20</v>
      </c>
      <c r="C2041" t="s">
        <v>100509</v>
      </c>
    </row>
    <row r="2042" spans="1:3">
      <c r="A2042" s="1" t="s">
        <v>13087</v>
      </c>
      <c r="B2042" t="s">
        <v>20</v>
      </c>
      <c r="C2042" t="s">
        <v>100509</v>
      </c>
    </row>
    <row r="2043" spans="1:3">
      <c r="A2043" s="1" t="s">
        <v>13127</v>
      </c>
      <c r="B2043" t="s">
        <v>20</v>
      </c>
      <c r="C2043" t="s">
        <v>100509</v>
      </c>
    </row>
    <row r="2044" spans="1:3">
      <c r="A2044" s="1" t="s">
        <v>13130</v>
      </c>
      <c r="B2044" t="s">
        <v>20</v>
      </c>
      <c r="C2044" t="s">
        <v>100509</v>
      </c>
    </row>
    <row r="2045" spans="1:3">
      <c r="A2045" s="1" t="s">
        <v>13150</v>
      </c>
      <c r="B2045" t="s">
        <v>20</v>
      </c>
      <c r="C2045" t="s">
        <v>100509</v>
      </c>
    </row>
    <row r="2046" spans="1:3">
      <c r="A2046" s="1" t="s">
        <v>13154</v>
      </c>
      <c r="B2046" t="s">
        <v>20</v>
      </c>
      <c r="C2046" t="s">
        <v>100509</v>
      </c>
    </row>
    <row r="2047" spans="1:3">
      <c r="A2047" s="1" t="s">
        <v>13171</v>
      </c>
      <c r="B2047" t="s">
        <v>20</v>
      </c>
      <c r="C2047" t="s">
        <v>100509</v>
      </c>
    </row>
    <row r="2048" spans="1:3">
      <c r="A2048" s="1" t="s">
        <v>13172</v>
      </c>
      <c r="B2048" t="s">
        <v>20</v>
      </c>
      <c r="C2048" t="s">
        <v>100509</v>
      </c>
    </row>
    <row r="2049" spans="1:3">
      <c r="A2049" s="1" t="s">
        <v>13174</v>
      </c>
      <c r="B2049" t="s">
        <v>20</v>
      </c>
      <c r="C2049" t="s">
        <v>100509</v>
      </c>
    </row>
    <row r="2050" spans="1:3">
      <c r="A2050" s="1" t="s">
        <v>13175</v>
      </c>
      <c r="B2050" t="s">
        <v>20</v>
      </c>
      <c r="C2050" t="s">
        <v>100509</v>
      </c>
    </row>
    <row r="2051" spans="1:3">
      <c r="A2051" s="1" t="s">
        <v>13176</v>
      </c>
      <c r="B2051" t="s">
        <v>20</v>
      </c>
      <c r="C2051" t="s">
        <v>100509</v>
      </c>
    </row>
    <row r="2052" spans="1:3">
      <c r="A2052" s="1" t="s">
        <v>13177</v>
      </c>
      <c r="B2052" t="s">
        <v>20</v>
      </c>
      <c r="C2052" t="s">
        <v>100509</v>
      </c>
    </row>
    <row r="2053" spans="1:3">
      <c r="A2053" s="1" t="s">
        <v>13183</v>
      </c>
      <c r="B2053" t="s">
        <v>20</v>
      </c>
      <c r="C2053" t="s">
        <v>100509</v>
      </c>
    </row>
    <row r="2054" spans="1:3">
      <c r="A2054" s="1" t="s">
        <v>13185</v>
      </c>
      <c r="B2054" t="s">
        <v>20</v>
      </c>
      <c r="C2054" t="s">
        <v>100509</v>
      </c>
    </row>
    <row r="2055" spans="1:3">
      <c r="A2055" s="1" t="s">
        <v>13191</v>
      </c>
      <c r="B2055" t="s">
        <v>20</v>
      </c>
      <c r="C2055" t="s">
        <v>100509</v>
      </c>
    </row>
    <row r="2056" spans="1:3">
      <c r="A2056" s="1" t="s">
        <v>13192</v>
      </c>
      <c r="B2056" t="s">
        <v>20</v>
      </c>
      <c r="C2056" t="s">
        <v>100509</v>
      </c>
    </row>
    <row r="2057" spans="1:3">
      <c r="A2057" s="1" t="s">
        <v>13193</v>
      </c>
      <c r="B2057" t="s">
        <v>20</v>
      </c>
      <c r="C2057" t="s">
        <v>100509</v>
      </c>
    </row>
    <row r="2058" spans="1:3">
      <c r="A2058" s="1" t="s">
        <v>13194</v>
      </c>
      <c r="B2058" t="s">
        <v>20</v>
      </c>
      <c r="C2058" t="s">
        <v>100509</v>
      </c>
    </row>
    <row r="2059" spans="1:3">
      <c r="A2059" s="1" t="s">
        <v>13201</v>
      </c>
      <c r="B2059" t="s">
        <v>20</v>
      </c>
      <c r="C2059" t="s">
        <v>100509</v>
      </c>
    </row>
    <row r="2060" spans="1:3">
      <c r="A2060" s="1" t="s">
        <v>13202</v>
      </c>
      <c r="B2060" t="s">
        <v>20</v>
      </c>
      <c r="C2060" t="s">
        <v>100509</v>
      </c>
    </row>
    <row r="2061" spans="1:3">
      <c r="A2061" s="1" t="s">
        <v>13204</v>
      </c>
      <c r="B2061" t="s">
        <v>20</v>
      </c>
      <c r="C2061" t="s">
        <v>100509</v>
      </c>
    </row>
    <row r="2062" spans="1:3">
      <c r="A2062" s="1" t="s">
        <v>13205</v>
      </c>
      <c r="B2062" t="s">
        <v>20</v>
      </c>
      <c r="C2062" t="s">
        <v>100509</v>
      </c>
    </row>
    <row r="2063" spans="1:3">
      <c r="A2063" s="1" t="s">
        <v>13211</v>
      </c>
      <c r="B2063" t="s">
        <v>20</v>
      </c>
      <c r="C2063" t="s">
        <v>100509</v>
      </c>
    </row>
    <row r="2064" spans="1:3">
      <c r="A2064" s="1" t="s">
        <v>13213</v>
      </c>
      <c r="B2064" t="s">
        <v>20</v>
      </c>
      <c r="C2064" t="s">
        <v>100509</v>
      </c>
    </row>
    <row r="2065" spans="1:3">
      <c r="A2065" s="1" t="s">
        <v>13214</v>
      </c>
      <c r="B2065" t="s">
        <v>20</v>
      </c>
      <c r="C2065" t="s">
        <v>100509</v>
      </c>
    </row>
    <row r="2066" spans="1:3">
      <c r="A2066" s="1" t="s">
        <v>13215</v>
      </c>
      <c r="B2066" t="s">
        <v>20</v>
      </c>
      <c r="C2066" t="s">
        <v>100509</v>
      </c>
    </row>
    <row r="2067" spans="1:3">
      <c r="A2067" s="1" t="s">
        <v>13216</v>
      </c>
      <c r="B2067" t="s">
        <v>20</v>
      </c>
      <c r="C2067" t="s">
        <v>100509</v>
      </c>
    </row>
    <row r="2068" spans="1:3">
      <c r="A2068" s="1" t="s">
        <v>13217</v>
      </c>
      <c r="B2068" t="s">
        <v>20</v>
      </c>
      <c r="C2068" t="s">
        <v>100509</v>
      </c>
    </row>
    <row r="2069" spans="1:3">
      <c r="A2069" s="1" t="s">
        <v>13218</v>
      </c>
      <c r="B2069" t="s">
        <v>20</v>
      </c>
      <c r="C2069" t="s">
        <v>100509</v>
      </c>
    </row>
    <row r="2070" spans="1:3">
      <c r="A2070" s="1" t="s">
        <v>13232</v>
      </c>
      <c r="B2070" t="s">
        <v>20</v>
      </c>
      <c r="C2070" t="s">
        <v>100509</v>
      </c>
    </row>
    <row r="2071" spans="1:3">
      <c r="A2071" s="1" t="s">
        <v>13233</v>
      </c>
      <c r="B2071" t="s">
        <v>20</v>
      </c>
      <c r="C2071" t="s">
        <v>100509</v>
      </c>
    </row>
    <row r="2072" spans="1:3">
      <c r="A2072" s="1" t="s">
        <v>13240</v>
      </c>
      <c r="B2072" t="s">
        <v>20</v>
      </c>
      <c r="C2072" t="s">
        <v>100509</v>
      </c>
    </row>
    <row r="2073" spans="1:3">
      <c r="A2073" s="1" t="s">
        <v>13242</v>
      </c>
      <c r="B2073" t="s">
        <v>20</v>
      </c>
      <c r="C2073" t="s">
        <v>100509</v>
      </c>
    </row>
    <row r="2074" spans="1:3">
      <c r="A2074" s="1" t="s">
        <v>13243</v>
      </c>
      <c r="B2074" t="s">
        <v>20</v>
      </c>
      <c r="C2074" t="s">
        <v>100509</v>
      </c>
    </row>
    <row r="2075" spans="1:3">
      <c r="A2075" s="1" t="s">
        <v>13276</v>
      </c>
      <c r="B2075" t="s">
        <v>20</v>
      </c>
      <c r="C2075" t="s">
        <v>100509</v>
      </c>
    </row>
    <row r="2076" spans="1:3">
      <c r="A2076" s="1" t="s">
        <v>13279</v>
      </c>
      <c r="B2076" t="s">
        <v>20</v>
      </c>
      <c r="C2076" t="s">
        <v>100509</v>
      </c>
    </row>
    <row r="2077" spans="1:3">
      <c r="A2077" s="1" t="s">
        <v>13288</v>
      </c>
      <c r="B2077" t="s">
        <v>20</v>
      </c>
      <c r="C2077" t="s">
        <v>100509</v>
      </c>
    </row>
    <row r="2078" spans="1:3">
      <c r="A2078" s="1" t="s">
        <v>13316</v>
      </c>
      <c r="B2078" t="s">
        <v>20</v>
      </c>
      <c r="C2078" t="s">
        <v>100509</v>
      </c>
    </row>
    <row r="2079" spans="1:3">
      <c r="A2079" s="1" t="s">
        <v>13319</v>
      </c>
      <c r="B2079" t="s">
        <v>20</v>
      </c>
      <c r="C2079" t="s">
        <v>100509</v>
      </c>
    </row>
    <row r="2080" spans="1:3">
      <c r="A2080" s="1" t="s">
        <v>13335</v>
      </c>
      <c r="B2080" t="s">
        <v>20</v>
      </c>
      <c r="C2080" t="s">
        <v>100509</v>
      </c>
    </row>
    <row r="2081" spans="1:3">
      <c r="A2081" s="1" t="s">
        <v>13341</v>
      </c>
      <c r="B2081" t="s">
        <v>20</v>
      </c>
      <c r="C2081" t="s">
        <v>100509</v>
      </c>
    </row>
    <row r="2082" spans="1:3">
      <c r="A2082" s="1" t="s">
        <v>13342</v>
      </c>
      <c r="B2082" t="s">
        <v>20</v>
      </c>
      <c r="C2082" t="s">
        <v>100509</v>
      </c>
    </row>
    <row r="2083" spans="1:3">
      <c r="A2083" s="1" t="s">
        <v>13345</v>
      </c>
      <c r="B2083" t="s">
        <v>20</v>
      </c>
      <c r="C2083" t="s">
        <v>100509</v>
      </c>
    </row>
    <row r="2084" spans="1:3">
      <c r="A2084" s="1" t="s">
        <v>13355</v>
      </c>
      <c r="B2084" t="s">
        <v>20</v>
      </c>
      <c r="C2084" t="s">
        <v>100509</v>
      </c>
    </row>
    <row r="2085" spans="1:3">
      <c r="A2085" s="1" t="s">
        <v>13362</v>
      </c>
      <c r="B2085" t="s">
        <v>20</v>
      </c>
      <c r="C2085" t="s">
        <v>100509</v>
      </c>
    </row>
    <row r="2086" spans="1:3">
      <c r="A2086" s="1" t="s">
        <v>13363</v>
      </c>
      <c r="B2086" t="s">
        <v>20</v>
      </c>
      <c r="C2086" t="s">
        <v>100509</v>
      </c>
    </row>
    <row r="2087" spans="1:3">
      <c r="A2087" s="1" t="s">
        <v>13385</v>
      </c>
      <c r="B2087" t="s">
        <v>20</v>
      </c>
      <c r="C2087" t="s">
        <v>100509</v>
      </c>
    </row>
    <row r="2088" spans="1:3">
      <c r="A2088" s="1" t="s">
        <v>13390</v>
      </c>
      <c r="B2088" t="s">
        <v>20</v>
      </c>
      <c r="C2088" t="s">
        <v>100509</v>
      </c>
    </row>
    <row r="2089" spans="1:3">
      <c r="A2089" s="1" t="s">
        <v>13398</v>
      </c>
      <c r="B2089" t="s">
        <v>20</v>
      </c>
      <c r="C2089" t="s">
        <v>100509</v>
      </c>
    </row>
    <row r="2090" spans="1:3">
      <c r="A2090" s="1" t="s">
        <v>13401</v>
      </c>
      <c r="B2090" t="s">
        <v>20</v>
      </c>
      <c r="C2090" t="s">
        <v>100509</v>
      </c>
    </row>
    <row r="2091" spans="1:3">
      <c r="A2091" s="1" t="s">
        <v>13423</v>
      </c>
      <c r="B2091" t="s">
        <v>20</v>
      </c>
      <c r="C2091" t="s">
        <v>100509</v>
      </c>
    </row>
    <row r="2092" spans="1:3">
      <c r="A2092" s="1" t="s">
        <v>13442</v>
      </c>
      <c r="B2092" t="s">
        <v>20</v>
      </c>
      <c r="C2092" t="s">
        <v>100509</v>
      </c>
    </row>
    <row r="2093" spans="1:3">
      <c r="A2093" s="1" t="s">
        <v>13450</v>
      </c>
      <c r="B2093" t="s">
        <v>20</v>
      </c>
      <c r="C2093" t="s">
        <v>100509</v>
      </c>
    </row>
    <row r="2094" spans="1:3">
      <c r="A2094" s="1" t="s">
        <v>13485</v>
      </c>
      <c r="B2094" t="s">
        <v>20</v>
      </c>
      <c r="C2094" t="s">
        <v>100509</v>
      </c>
    </row>
    <row r="2095" spans="1:3">
      <c r="A2095" s="1" t="s">
        <v>13486</v>
      </c>
      <c r="B2095" t="s">
        <v>20</v>
      </c>
      <c r="C2095" t="s">
        <v>100509</v>
      </c>
    </row>
    <row r="2096" spans="1:3">
      <c r="A2096" s="1" t="s">
        <v>13487</v>
      </c>
      <c r="B2096" t="s">
        <v>20</v>
      </c>
      <c r="C2096" t="s">
        <v>100509</v>
      </c>
    </row>
    <row r="2097" spans="1:3">
      <c r="A2097" s="1" t="s">
        <v>13499</v>
      </c>
      <c r="B2097" t="s">
        <v>20</v>
      </c>
      <c r="C2097" t="s">
        <v>100509</v>
      </c>
    </row>
    <row r="2098" spans="1:3">
      <c r="A2098" s="1" t="s">
        <v>13500</v>
      </c>
      <c r="B2098" t="s">
        <v>20</v>
      </c>
      <c r="C2098" t="s">
        <v>100509</v>
      </c>
    </row>
    <row r="2099" spans="1:3" ht="16.5">
      <c r="A2099" s="4" t="s">
        <v>100365</v>
      </c>
      <c r="B2099" s="2" t="s">
        <v>100369</v>
      </c>
      <c r="C2099" s="2" t="s">
        <v>100368</v>
      </c>
    </row>
    <row r="2100" spans="1:3" ht="16.5">
      <c r="A2100" s="22" t="s">
        <v>100366</v>
      </c>
      <c r="B2100" s="10" t="s">
        <v>312</v>
      </c>
      <c r="C2100" s="2" t="s">
        <v>100368</v>
      </c>
    </row>
    <row r="2101" spans="1:3" ht="16.5">
      <c r="A2101" s="4" t="s">
        <v>100429</v>
      </c>
      <c r="B2101" s="2" t="s">
        <v>100431</v>
      </c>
      <c r="C2101" s="5" t="s">
        <v>100430</v>
      </c>
    </row>
    <row r="2102" spans="1:3">
      <c r="A2102" s="1" t="s">
        <v>211</v>
      </c>
      <c r="B2102" t="s">
        <v>212</v>
      </c>
      <c r="C2102" t="s">
        <v>115</v>
      </c>
    </row>
    <row r="2103" spans="1:3">
      <c r="A2103" s="1" t="s">
        <v>215</v>
      </c>
      <c r="B2103" t="s">
        <v>216</v>
      </c>
      <c r="C2103" t="s">
        <v>115</v>
      </c>
    </row>
    <row r="2104" spans="1:3">
      <c r="A2104" s="1" t="s">
        <v>229</v>
      </c>
      <c r="B2104" t="s">
        <v>228</v>
      </c>
      <c r="C2104" t="s">
        <v>115</v>
      </c>
    </row>
    <row r="2105" spans="1:3">
      <c r="A2105" s="1" t="s">
        <v>236</v>
      </c>
      <c r="B2105" t="s">
        <v>237</v>
      </c>
      <c r="C2105" t="s">
        <v>115</v>
      </c>
    </row>
    <row r="2106" spans="1:3">
      <c r="A2106" s="1" t="s">
        <v>238</v>
      </c>
      <c r="B2106" t="s">
        <v>237</v>
      </c>
      <c r="C2106" t="s">
        <v>115</v>
      </c>
    </row>
    <row r="2107" spans="1:3">
      <c r="A2107" s="1" t="s">
        <v>239</v>
      </c>
      <c r="B2107" t="s">
        <v>237</v>
      </c>
      <c r="C2107" t="s">
        <v>115</v>
      </c>
    </row>
    <row r="2108" spans="1:3">
      <c r="A2108" s="1" t="s">
        <v>242</v>
      </c>
      <c r="B2108" t="s">
        <v>241</v>
      </c>
      <c r="C2108" t="s">
        <v>115</v>
      </c>
    </row>
    <row r="2109" spans="1:3">
      <c r="A2109" s="1" t="s">
        <v>261</v>
      </c>
      <c r="B2109" t="s">
        <v>260</v>
      </c>
      <c r="C2109" t="s">
        <v>115</v>
      </c>
    </row>
    <row r="2110" spans="1:3">
      <c r="A2110" s="1" t="s">
        <v>288</v>
      </c>
      <c r="B2110" t="s">
        <v>289</v>
      </c>
      <c r="C2110" t="s">
        <v>115</v>
      </c>
    </row>
    <row r="2111" spans="1:3">
      <c r="A2111" s="1" t="s">
        <v>298</v>
      </c>
      <c r="B2111" t="s">
        <v>297</v>
      </c>
      <c r="C2111" t="s">
        <v>115</v>
      </c>
    </row>
    <row r="2112" spans="1:3">
      <c r="A2112" s="1" t="s">
        <v>301</v>
      </c>
      <c r="B2112" t="s">
        <v>302</v>
      </c>
      <c r="C2112" t="s">
        <v>115</v>
      </c>
    </row>
    <row r="2113" spans="1:3">
      <c r="A2113" s="1" t="s">
        <v>334</v>
      </c>
      <c r="B2113" t="s">
        <v>139</v>
      </c>
      <c r="C2113" t="s">
        <v>115</v>
      </c>
    </row>
    <row r="2114" spans="1:3">
      <c r="A2114" s="1" t="s">
        <v>350</v>
      </c>
      <c r="B2114" t="s">
        <v>349</v>
      </c>
      <c r="C2114" t="s">
        <v>115</v>
      </c>
    </row>
    <row r="2115" spans="1:3">
      <c r="A2115" s="1" t="s">
        <v>355</v>
      </c>
      <c r="B2115" t="s">
        <v>356</v>
      </c>
      <c r="C2115" t="s">
        <v>115</v>
      </c>
    </row>
    <row r="2116" spans="1:3">
      <c r="A2116" s="1" t="s">
        <v>390</v>
      </c>
      <c r="B2116" t="s">
        <v>391</v>
      </c>
      <c r="C2116" t="s">
        <v>115</v>
      </c>
    </row>
    <row r="2117" spans="1:3">
      <c r="A2117" s="1" t="s">
        <v>392</v>
      </c>
      <c r="B2117" t="s">
        <v>391</v>
      </c>
      <c r="C2117" t="s">
        <v>115</v>
      </c>
    </row>
    <row r="2118" spans="1:3">
      <c r="A2118" s="1" t="s">
        <v>531</v>
      </c>
      <c r="B2118" t="s">
        <v>532</v>
      </c>
      <c r="C2118" t="s">
        <v>115</v>
      </c>
    </row>
    <row r="2119" spans="1:3">
      <c r="A2119" s="1" t="s">
        <v>535</v>
      </c>
      <c r="B2119" t="s">
        <v>536</v>
      </c>
      <c r="C2119" t="s">
        <v>115</v>
      </c>
    </row>
    <row r="2120" spans="1:3">
      <c r="A2120" s="1" t="s">
        <v>542</v>
      </c>
      <c r="B2120" t="s">
        <v>543</v>
      </c>
      <c r="C2120" t="s">
        <v>115</v>
      </c>
    </row>
    <row r="2121" spans="1:3">
      <c r="A2121" s="1" t="s">
        <v>544</v>
      </c>
      <c r="B2121" t="s">
        <v>543</v>
      </c>
      <c r="C2121" t="s">
        <v>115</v>
      </c>
    </row>
    <row r="2122" spans="1:3">
      <c r="A2122" s="1" t="s">
        <v>547</v>
      </c>
      <c r="B2122" t="s">
        <v>548</v>
      </c>
      <c r="C2122" t="s">
        <v>115</v>
      </c>
    </row>
    <row r="2123" spans="1:3">
      <c r="A2123" s="1" t="s">
        <v>551</v>
      </c>
      <c r="B2123" t="s">
        <v>552</v>
      </c>
      <c r="C2123" t="s">
        <v>115</v>
      </c>
    </row>
    <row r="2124" spans="1:3">
      <c r="A2124" s="1" t="s">
        <v>557</v>
      </c>
      <c r="B2124" t="s">
        <v>558</v>
      </c>
      <c r="C2124" t="s">
        <v>115</v>
      </c>
    </row>
    <row r="2125" spans="1:3">
      <c r="A2125" s="1" t="s">
        <v>561</v>
      </c>
      <c r="B2125" t="s">
        <v>562</v>
      </c>
      <c r="C2125" t="s">
        <v>115</v>
      </c>
    </row>
    <row r="2126" spans="1:3">
      <c r="A2126" s="1" t="s">
        <v>563</v>
      </c>
      <c r="B2126" t="s">
        <v>564</v>
      </c>
      <c r="C2126" t="s">
        <v>115</v>
      </c>
    </row>
    <row r="2127" spans="1:3">
      <c r="A2127" s="1" t="s">
        <v>571</v>
      </c>
      <c r="B2127" t="s">
        <v>572</v>
      </c>
      <c r="C2127" t="s">
        <v>115</v>
      </c>
    </row>
    <row r="2128" spans="1:3">
      <c r="A2128" s="1" t="s">
        <v>573</v>
      </c>
      <c r="B2128" t="s">
        <v>574</v>
      </c>
      <c r="C2128" t="s">
        <v>115</v>
      </c>
    </row>
    <row r="2129" spans="1:3">
      <c r="A2129" s="1" t="s">
        <v>577</v>
      </c>
      <c r="B2129" t="s">
        <v>578</v>
      </c>
      <c r="C2129" t="s">
        <v>115</v>
      </c>
    </row>
    <row r="2130" spans="1:3">
      <c r="A2130" s="1" t="s">
        <v>583</v>
      </c>
      <c r="B2130" t="s">
        <v>584</v>
      </c>
      <c r="C2130" t="s">
        <v>115</v>
      </c>
    </row>
    <row r="2131" spans="1:3">
      <c r="A2131" s="1" t="s">
        <v>585</v>
      </c>
      <c r="B2131" t="s">
        <v>48</v>
      </c>
      <c r="C2131" t="s">
        <v>115</v>
      </c>
    </row>
    <row r="2132" spans="1:3">
      <c r="A2132" s="1" t="s">
        <v>586</v>
      </c>
      <c r="B2132" t="s">
        <v>587</v>
      </c>
      <c r="C2132" t="s">
        <v>115</v>
      </c>
    </row>
    <row r="2133" spans="1:3">
      <c r="A2133" s="1" t="s">
        <v>588</v>
      </c>
      <c r="B2133" t="s">
        <v>589</v>
      </c>
      <c r="C2133" t="s">
        <v>115</v>
      </c>
    </row>
    <row r="2134" spans="1:3">
      <c r="A2134" s="1" t="s">
        <v>594</v>
      </c>
      <c r="B2134" t="s">
        <v>595</v>
      </c>
      <c r="C2134" t="s">
        <v>115</v>
      </c>
    </row>
    <row r="2135" spans="1:3">
      <c r="A2135" s="1" t="s">
        <v>596</v>
      </c>
      <c r="B2135" t="s">
        <v>597</v>
      </c>
      <c r="C2135" t="s">
        <v>115</v>
      </c>
    </row>
    <row r="2136" spans="1:3">
      <c r="A2136" s="1" t="s">
        <v>598</v>
      </c>
      <c r="B2136" t="s">
        <v>599</v>
      </c>
      <c r="C2136" t="s">
        <v>115</v>
      </c>
    </row>
    <row r="2137" spans="1:3">
      <c r="A2137" s="1" t="s">
        <v>600</v>
      </c>
      <c r="B2137" t="s">
        <v>601</v>
      </c>
      <c r="C2137" t="s">
        <v>115</v>
      </c>
    </row>
    <row r="2138" spans="1:3">
      <c r="A2138" s="1" t="s">
        <v>602</v>
      </c>
      <c r="B2138" t="s">
        <v>603</v>
      </c>
      <c r="C2138" t="s">
        <v>115</v>
      </c>
    </row>
    <row r="2139" spans="1:3">
      <c r="A2139" s="1" t="s">
        <v>606</v>
      </c>
      <c r="B2139" t="s">
        <v>607</v>
      </c>
      <c r="C2139" t="s">
        <v>115</v>
      </c>
    </row>
    <row r="2140" spans="1:3">
      <c r="A2140" s="1" t="s">
        <v>615</v>
      </c>
      <c r="B2140" t="s">
        <v>616</v>
      </c>
      <c r="C2140" t="s">
        <v>115</v>
      </c>
    </row>
    <row r="2141" spans="1:3">
      <c r="A2141" s="1" t="s">
        <v>617</v>
      </c>
      <c r="B2141" t="s">
        <v>618</v>
      </c>
      <c r="C2141" t="s">
        <v>115</v>
      </c>
    </row>
    <row r="2142" spans="1:3">
      <c r="A2142" s="1" t="s">
        <v>619</v>
      </c>
      <c r="B2142" t="s">
        <v>620</v>
      </c>
      <c r="C2142" t="s">
        <v>115</v>
      </c>
    </row>
    <row r="2143" spans="1:3">
      <c r="A2143" s="1" t="s">
        <v>621</v>
      </c>
      <c r="B2143" t="s">
        <v>622</v>
      </c>
      <c r="C2143" t="s">
        <v>115</v>
      </c>
    </row>
    <row r="2144" spans="1:3">
      <c r="A2144" s="1" t="s">
        <v>623</v>
      </c>
      <c r="B2144" t="s">
        <v>624</v>
      </c>
      <c r="C2144" t="s">
        <v>115</v>
      </c>
    </row>
    <row r="2145" spans="1:3">
      <c r="A2145" s="1" t="s">
        <v>627</v>
      </c>
      <c r="B2145" t="s">
        <v>628</v>
      </c>
      <c r="C2145" t="s">
        <v>115</v>
      </c>
    </row>
    <row r="2146" spans="1:3">
      <c r="A2146" s="1" t="s">
        <v>633</v>
      </c>
      <c r="B2146" t="s">
        <v>634</v>
      </c>
      <c r="C2146" t="s">
        <v>115</v>
      </c>
    </row>
    <row r="2147" spans="1:3">
      <c r="A2147" s="1" t="s">
        <v>635</v>
      </c>
      <c r="B2147" t="s">
        <v>636</v>
      </c>
      <c r="C2147" t="s">
        <v>115</v>
      </c>
    </row>
    <row r="2148" spans="1:3">
      <c r="A2148" s="1" t="s">
        <v>637</v>
      </c>
      <c r="B2148" t="s">
        <v>638</v>
      </c>
      <c r="C2148" t="s">
        <v>115</v>
      </c>
    </row>
    <row r="2149" spans="1:3">
      <c r="A2149" s="1" t="s">
        <v>641</v>
      </c>
      <c r="B2149" t="s">
        <v>642</v>
      </c>
      <c r="C2149" t="s">
        <v>115</v>
      </c>
    </row>
    <row r="2150" spans="1:3">
      <c r="A2150" s="1" t="s">
        <v>643</v>
      </c>
      <c r="B2150" t="s">
        <v>644</v>
      </c>
      <c r="C2150" t="s">
        <v>115</v>
      </c>
    </row>
    <row r="2151" spans="1:3">
      <c r="A2151" s="1" t="s">
        <v>645</v>
      </c>
      <c r="B2151" t="s">
        <v>646</v>
      </c>
      <c r="C2151" t="s">
        <v>115</v>
      </c>
    </row>
    <row r="2152" spans="1:3">
      <c r="A2152" s="1" t="s">
        <v>13618</v>
      </c>
      <c r="B2152" t="s">
        <v>13619</v>
      </c>
      <c r="C2152" t="s">
        <v>115</v>
      </c>
    </row>
    <row r="2153" spans="1:3">
      <c r="A2153" s="1" t="s">
        <v>13622</v>
      </c>
      <c r="B2153" t="s">
        <v>13623</v>
      </c>
      <c r="C2153" t="s">
        <v>115</v>
      </c>
    </row>
    <row r="2154" spans="1:3">
      <c r="A2154" s="1" t="s">
        <v>13624</v>
      </c>
      <c r="B2154" t="s">
        <v>13625</v>
      </c>
      <c r="C2154" t="s">
        <v>115</v>
      </c>
    </row>
    <row r="2155" spans="1:3">
      <c r="A2155" s="1" t="s">
        <v>13626</v>
      </c>
      <c r="B2155" t="s">
        <v>13627</v>
      </c>
      <c r="C2155" t="s">
        <v>115</v>
      </c>
    </row>
    <row r="2156" spans="1:3">
      <c r="A2156" s="1" t="s">
        <v>13635</v>
      </c>
      <c r="B2156" t="s">
        <v>12</v>
      </c>
      <c r="C2156" t="s">
        <v>115</v>
      </c>
    </row>
    <row r="2157" spans="1:3">
      <c r="A2157" s="1" t="s">
        <v>13638</v>
      </c>
      <c r="B2157" t="s">
        <v>13639</v>
      </c>
      <c r="C2157" t="s">
        <v>115</v>
      </c>
    </row>
    <row r="2158" spans="1:3">
      <c r="A2158" s="1" t="s">
        <v>13640</v>
      </c>
      <c r="B2158" t="s">
        <v>13639</v>
      </c>
      <c r="C2158" t="s">
        <v>115</v>
      </c>
    </row>
    <row r="2159" spans="1:3">
      <c r="A2159" s="1" t="s">
        <v>13645</v>
      </c>
      <c r="B2159" t="s">
        <v>13646</v>
      </c>
      <c r="C2159" t="s">
        <v>115</v>
      </c>
    </row>
    <row r="2160" spans="1:3">
      <c r="A2160" s="1" t="s">
        <v>13649</v>
      </c>
      <c r="B2160" t="s">
        <v>13650</v>
      </c>
      <c r="C2160" t="s">
        <v>115</v>
      </c>
    </row>
    <row r="2161" spans="1:3">
      <c r="A2161" s="1" t="s">
        <v>13656</v>
      </c>
      <c r="B2161" t="s">
        <v>13655</v>
      </c>
      <c r="C2161" t="s">
        <v>115</v>
      </c>
    </row>
    <row r="2162" spans="1:3">
      <c r="A2162" s="1" t="s">
        <v>13657</v>
      </c>
      <c r="B2162" t="s">
        <v>13658</v>
      </c>
      <c r="C2162" t="s">
        <v>115</v>
      </c>
    </row>
    <row r="2163" spans="1:3">
      <c r="A2163" s="1" t="s">
        <v>13659</v>
      </c>
      <c r="B2163" t="s">
        <v>13660</v>
      </c>
      <c r="C2163" t="s">
        <v>115</v>
      </c>
    </row>
    <row r="2164" spans="1:3">
      <c r="A2164" s="1" t="s">
        <v>13663</v>
      </c>
      <c r="B2164" t="s">
        <v>13664</v>
      </c>
      <c r="C2164" t="s">
        <v>115</v>
      </c>
    </row>
    <row r="2165" spans="1:3">
      <c r="A2165" s="1" t="s">
        <v>13665</v>
      </c>
      <c r="B2165" t="s">
        <v>13666</v>
      </c>
      <c r="C2165" t="s">
        <v>115</v>
      </c>
    </row>
    <row r="2166" spans="1:3">
      <c r="A2166" s="1" t="s">
        <v>13667</v>
      </c>
      <c r="B2166" t="s">
        <v>13668</v>
      </c>
      <c r="C2166" t="s">
        <v>115</v>
      </c>
    </row>
    <row r="2167" spans="1:3">
      <c r="A2167" s="1" t="s">
        <v>13674</v>
      </c>
      <c r="B2167" t="s">
        <v>13675</v>
      </c>
      <c r="C2167" t="s">
        <v>115</v>
      </c>
    </row>
    <row r="2168" spans="1:3">
      <c r="A2168" s="1" t="s">
        <v>13682</v>
      </c>
      <c r="B2168" t="s">
        <v>13683</v>
      </c>
      <c r="C2168" t="s">
        <v>115</v>
      </c>
    </row>
    <row r="2169" spans="1:3">
      <c r="A2169" s="1" t="s">
        <v>13684</v>
      </c>
      <c r="B2169" t="s">
        <v>13685</v>
      </c>
      <c r="C2169" t="s">
        <v>115</v>
      </c>
    </row>
    <row r="2170" spans="1:3">
      <c r="A2170" s="1" t="s">
        <v>13688</v>
      </c>
      <c r="B2170" t="s">
        <v>13689</v>
      </c>
      <c r="C2170" t="s">
        <v>115</v>
      </c>
    </row>
    <row r="2171" spans="1:3">
      <c r="A2171" s="1" t="s">
        <v>13696</v>
      </c>
      <c r="B2171" t="s">
        <v>13697</v>
      </c>
      <c r="C2171" t="s">
        <v>115</v>
      </c>
    </row>
    <row r="2172" spans="1:3">
      <c r="A2172" s="17" t="s">
        <v>13698</v>
      </c>
      <c r="B2172" s="16" t="s">
        <v>13699</v>
      </c>
      <c r="C2172" t="s">
        <v>115</v>
      </c>
    </row>
    <row r="2173" spans="1:3">
      <c r="A2173" s="17" t="s">
        <v>13700</v>
      </c>
      <c r="B2173" s="16" t="s">
        <v>13701</v>
      </c>
      <c r="C2173" t="s">
        <v>115</v>
      </c>
    </row>
    <row r="2174" spans="1:3">
      <c r="A2174" s="1" t="s">
        <v>43</v>
      </c>
      <c r="B2174" t="s">
        <v>44</v>
      </c>
      <c r="C2174" t="s">
        <v>45</v>
      </c>
    </row>
    <row r="2175" spans="1:3">
      <c r="A2175" s="1" t="s">
        <v>124</v>
      </c>
      <c r="B2175" t="s">
        <v>125</v>
      </c>
      <c r="C2175" t="s">
        <v>45</v>
      </c>
    </row>
    <row r="2176" spans="1:3">
      <c r="A2176" s="1" t="s">
        <v>230</v>
      </c>
      <c r="B2176" t="s">
        <v>231</v>
      </c>
      <c r="C2176" t="s">
        <v>45</v>
      </c>
    </row>
    <row r="2177" spans="1:3">
      <c r="A2177" s="1" t="s">
        <v>251</v>
      </c>
      <c r="B2177" t="s">
        <v>252</v>
      </c>
      <c r="C2177" t="s">
        <v>45</v>
      </c>
    </row>
    <row r="2178" spans="1:3">
      <c r="A2178" s="1" t="s">
        <v>283</v>
      </c>
      <c r="B2178" t="s">
        <v>282</v>
      </c>
      <c r="C2178" t="s">
        <v>45</v>
      </c>
    </row>
    <row r="2179" spans="1:3">
      <c r="A2179" s="1" t="s">
        <v>303</v>
      </c>
      <c r="B2179" t="s">
        <v>304</v>
      </c>
      <c r="C2179" t="s">
        <v>45</v>
      </c>
    </row>
    <row r="2180" spans="1:3">
      <c r="A2180" s="1" t="s">
        <v>317</v>
      </c>
      <c r="B2180" t="s">
        <v>318</v>
      </c>
      <c r="C2180" t="s">
        <v>45</v>
      </c>
    </row>
    <row r="2181" spans="1:3">
      <c r="A2181" s="1" t="s">
        <v>395</v>
      </c>
      <c r="B2181" t="s">
        <v>396</v>
      </c>
      <c r="C2181" t="s">
        <v>45</v>
      </c>
    </row>
    <row r="2182" spans="1:3">
      <c r="A2182" s="1" t="s">
        <v>13654</v>
      </c>
      <c r="B2182" t="s">
        <v>13655</v>
      </c>
      <c r="C2182" t="s">
        <v>45</v>
      </c>
    </row>
    <row r="2183" spans="1:3">
      <c r="A2183" s="1" t="s">
        <v>13676</v>
      </c>
      <c r="B2183" t="s">
        <v>13677</v>
      </c>
      <c r="C2183" t="s">
        <v>45</v>
      </c>
    </row>
    <row r="2184" spans="1:3">
      <c r="A2184" s="1" t="s">
        <v>19124</v>
      </c>
      <c r="B2184" t="s">
        <v>19125</v>
      </c>
      <c r="C2184" t="s">
        <v>45</v>
      </c>
    </row>
    <row r="2185" spans="1:3" ht="16.5">
      <c r="A2185" s="4" t="s">
        <v>13748</v>
      </c>
      <c r="B2185" s="2" t="s">
        <v>100457</v>
      </c>
      <c r="C2185" t="s">
        <v>100458</v>
      </c>
    </row>
    <row r="2186" spans="1:3">
      <c r="A2186" s="1" t="s">
        <v>173</v>
      </c>
      <c r="B2186" t="s">
        <v>174</v>
      </c>
      <c r="C2186" t="s">
        <v>157</v>
      </c>
    </row>
    <row r="2187" spans="1:3">
      <c r="A2187" s="1" t="s">
        <v>175</v>
      </c>
      <c r="B2187" t="s">
        <v>176</v>
      </c>
      <c r="C2187" t="s">
        <v>157</v>
      </c>
    </row>
    <row r="2188" spans="1:3">
      <c r="A2188" s="1" t="s">
        <v>177</v>
      </c>
      <c r="B2188" t="s">
        <v>178</v>
      </c>
      <c r="C2188" t="s">
        <v>157</v>
      </c>
    </row>
    <row r="2189" spans="1:3">
      <c r="A2189" s="1" t="s">
        <v>179</v>
      </c>
      <c r="B2189" t="s">
        <v>180</v>
      </c>
      <c r="C2189" t="s">
        <v>157</v>
      </c>
    </row>
    <row r="2190" spans="1:3">
      <c r="A2190" s="1" t="s">
        <v>181</v>
      </c>
      <c r="B2190" t="s">
        <v>182</v>
      </c>
      <c r="C2190" t="s">
        <v>157</v>
      </c>
    </row>
    <row r="2191" spans="1:3" ht="16.5">
      <c r="A2191" s="4" t="s">
        <v>100438</v>
      </c>
      <c r="B2191" s="2" t="s">
        <v>100436</v>
      </c>
      <c r="C2191" t="s">
        <v>157</v>
      </c>
    </row>
    <row r="2192" spans="1:3" ht="16.5">
      <c r="A2192" s="4" t="s">
        <v>100439</v>
      </c>
      <c r="B2192" s="2" t="s">
        <v>100437</v>
      </c>
      <c r="C2192" t="s">
        <v>157</v>
      </c>
    </row>
    <row r="2193" spans="1:3">
      <c r="A2193" s="1" t="s">
        <v>32</v>
      </c>
      <c r="B2193" t="s">
        <v>33</v>
      </c>
      <c r="C2193" t="s">
        <v>29</v>
      </c>
    </row>
    <row r="2194" spans="1:3">
      <c r="A2194" s="1" t="s">
        <v>76</v>
      </c>
      <c r="B2194" t="s">
        <v>77</v>
      </c>
      <c r="C2194" t="s">
        <v>29</v>
      </c>
    </row>
    <row r="2195" spans="1:3">
      <c r="A2195" s="1" t="s">
        <v>85</v>
      </c>
      <c r="B2195" t="s">
        <v>86</v>
      </c>
      <c r="C2195" t="s">
        <v>29</v>
      </c>
    </row>
    <row r="2196" spans="1:3">
      <c r="A2196" s="1" t="s">
        <v>100</v>
      </c>
      <c r="B2196" t="s">
        <v>97</v>
      </c>
      <c r="C2196" t="s">
        <v>29</v>
      </c>
    </row>
    <row r="2197" spans="1:3">
      <c r="A2197" s="1" t="s">
        <v>101</v>
      </c>
      <c r="B2197" t="s">
        <v>102</v>
      </c>
      <c r="C2197" t="s">
        <v>29</v>
      </c>
    </row>
    <row r="2198" spans="1:3">
      <c r="A2198" s="1" t="s">
        <v>142</v>
      </c>
      <c r="B2198" t="s">
        <v>143</v>
      </c>
      <c r="C2198" t="s">
        <v>29</v>
      </c>
    </row>
    <row r="2199" spans="1:3">
      <c r="A2199" s="1" t="s">
        <v>144</v>
      </c>
      <c r="B2199" t="s">
        <v>145</v>
      </c>
      <c r="C2199" t="s">
        <v>29</v>
      </c>
    </row>
    <row r="2200" spans="1:3">
      <c r="A2200" s="1" t="s">
        <v>146</v>
      </c>
      <c r="B2200" t="s">
        <v>147</v>
      </c>
      <c r="C2200" t="s">
        <v>29</v>
      </c>
    </row>
    <row r="2201" spans="1:3">
      <c r="A2201" s="1" t="s">
        <v>198</v>
      </c>
      <c r="B2201" t="s">
        <v>197</v>
      </c>
      <c r="C2201" t="s">
        <v>29</v>
      </c>
    </row>
    <row r="2202" spans="1:3">
      <c r="A2202" s="1" t="s">
        <v>207</v>
      </c>
      <c r="B2202" t="s">
        <v>208</v>
      </c>
      <c r="C2202" t="s">
        <v>29</v>
      </c>
    </row>
    <row r="2203" spans="1:3">
      <c r="A2203" s="1" t="s">
        <v>434</v>
      </c>
      <c r="B2203" t="s">
        <v>435</v>
      </c>
      <c r="C2203" t="s">
        <v>29</v>
      </c>
    </row>
    <row r="2204" spans="1:3">
      <c r="A2204" s="1" t="s">
        <v>489</v>
      </c>
      <c r="B2204" t="s">
        <v>490</v>
      </c>
      <c r="C2204" t="s">
        <v>29</v>
      </c>
    </row>
    <row r="2205" spans="1:3">
      <c r="A2205" s="1" t="s">
        <v>100338</v>
      </c>
      <c r="B2205" t="s">
        <v>100339</v>
      </c>
      <c r="C2205" t="s">
        <v>29</v>
      </c>
    </row>
    <row r="2206" spans="1:3">
      <c r="A2206" s="1" t="s">
        <v>99</v>
      </c>
      <c r="B2206" t="s">
        <v>97</v>
      </c>
      <c r="C2206" t="s">
        <v>29</v>
      </c>
    </row>
    <row r="2207" spans="1:3" ht="16.5">
      <c r="A2207" s="4" t="s">
        <v>100447</v>
      </c>
      <c r="B2207" s="2" t="s">
        <v>100444</v>
      </c>
      <c r="C2207" t="s">
        <v>100446</v>
      </c>
    </row>
    <row r="2208" spans="1:3" ht="16.5">
      <c r="A2208" s="4" t="s">
        <v>100448</v>
      </c>
      <c r="B2208" s="2" t="s">
        <v>100445</v>
      </c>
      <c r="C2208" t="s">
        <v>100446</v>
      </c>
    </row>
    <row r="2209" spans="1:3" ht="16.5">
      <c r="A2209" s="4" t="s">
        <v>100493</v>
      </c>
      <c r="B2209" s="2" t="s">
        <v>100442</v>
      </c>
      <c r="C2209" t="s">
        <v>100446</v>
      </c>
    </row>
    <row r="2210" spans="1:3" ht="16.5">
      <c r="A2210" s="1" t="s">
        <v>100422</v>
      </c>
      <c r="B2210" s="2" t="s">
        <v>100453</v>
      </c>
      <c r="C2210" t="s">
        <v>100446</v>
      </c>
    </row>
    <row r="2211" spans="1:3">
      <c r="A2211" s="1" t="s">
        <v>100421</v>
      </c>
      <c r="B2211" t="s">
        <v>100392</v>
      </c>
      <c r="C2211" t="s">
        <v>100358</v>
      </c>
    </row>
    <row r="2212" spans="1:3">
      <c r="A2212" s="1" t="s">
        <v>219</v>
      </c>
      <c r="B2212" t="s">
        <v>218</v>
      </c>
      <c r="C2212" s="3" t="s">
        <v>100358</v>
      </c>
    </row>
    <row r="2213" spans="1:3">
      <c r="A2213" s="1" t="s">
        <v>419</v>
      </c>
      <c r="B2213" t="s">
        <v>420</v>
      </c>
      <c r="C2213" s="3" t="s">
        <v>100358</v>
      </c>
    </row>
    <row r="2214" spans="1:3">
      <c r="A2214" s="1" t="s">
        <v>421</v>
      </c>
      <c r="B2214" t="s">
        <v>422</v>
      </c>
      <c r="C2214" s="3" t="s">
        <v>100358</v>
      </c>
    </row>
    <row r="2215" spans="1:3">
      <c r="A2215" s="1" t="s">
        <v>529</v>
      </c>
      <c r="B2215" t="s">
        <v>530</v>
      </c>
      <c r="C2215" t="s">
        <v>193</v>
      </c>
    </row>
    <row r="2216" spans="1:3">
      <c r="A2216" s="1" t="s">
        <v>608</v>
      </c>
      <c r="B2216" t="s">
        <v>609</v>
      </c>
      <c r="C2216" t="s">
        <v>193</v>
      </c>
    </row>
    <row r="2217" spans="1:3">
      <c r="A2217" s="1" t="s">
        <v>13633</v>
      </c>
      <c r="B2217" t="s">
        <v>13634</v>
      </c>
      <c r="C2217" t="s">
        <v>193</v>
      </c>
    </row>
    <row r="2218" spans="1:3">
      <c r="A2218" s="1" t="s">
        <v>13647</v>
      </c>
      <c r="B2218" t="s">
        <v>13648</v>
      </c>
      <c r="C2218" t="s">
        <v>193</v>
      </c>
    </row>
    <row r="2219" spans="1:3" ht="16.5">
      <c r="A2219" s="4" t="s">
        <v>100361</v>
      </c>
      <c r="B2219" s="2" t="s">
        <v>100370</v>
      </c>
      <c r="C2219" s="3" t="s">
        <v>100358</v>
      </c>
    </row>
    <row r="2220" spans="1:3">
      <c r="A2220" s="1" t="s">
        <v>482</v>
      </c>
      <c r="B2220" t="s">
        <v>483</v>
      </c>
      <c r="C2220" t="s">
        <v>193</v>
      </c>
    </row>
    <row r="2221" spans="1:3" ht="16.5">
      <c r="A2221" s="4" t="s">
        <v>100452</v>
      </c>
      <c r="B2221" s="2" t="s">
        <v>100450</v>
      </c>
      <c r="C2221" t="s">
        <v>100451</v>
      </c>
    </row>
    <row r="2222" spans="1:3" ht="16.5">
      <c r="A2222" s="4" t="s">
        <v>100459</v>
      </c>
      <c r="B2222" s="2" t="s">
        <v>100453</v>
      </c>
      <c r="C2222" t="s">
        <v>100358</v>
      </c>
    </row>
    <row r="2223" spans="1:3" ht="16.5">
      <c r="A2223" s="4" t="s">
        <v>100400</v>
      </c>
      <c r="B2223" s="2" t="s">
        <v>100399</v>
      </c>
      <c r="C2223" t="s">
        <v>100371</v>
      </c>
    </row>
    <row r="2224" spans="1:3">
      <c r="A2224" s="1" t="s">
        <v>54</v>
      </c>
      <c r="B2224" t="s">
        <v>55</v>
      </c>
      <c r="C2224" t="s">
        <v>42</v>
      </c>
    </row>
    <row r="2225" spans="1:3">
      <c r="A2225" s="1" t="s">
        <v>126</v>
      </c>
      <c r="B2225" t="s">
        <v>127</v>
      </c>
      <c r="C2225" t="s">
        <v>42</v>
      </c>
    </row>
    <row r="2226" spans="1:3">
      <c r="A2226" s="1" t="s">
        <v>153</v>
      </c>
      <c r="B2226" t="s">
        <v>154</v>
      </c>
      <c r="C2226" t="s">
        <v>42</v>
      </c>
    </row>
    <row r="2227" spans="1:3">
      <c r="A2227" s="1" t="s">
        <v>183</v>
      </c>
      <c r="B2227" t="s">
        <v>184</v>
      </c>
      <c r="C2227" t="s">
        <v>42</v>
      </c>
    </row>
    <row r="2228" spans="1:3">
      <c r="A2228" s="1" t="s">
        <v>194</v>
      </c>
      <c r="B2228" t="s">
        <v>195</v>
      </c>
      <c r="C2228" t="s">
        <v>42</v>
      </c>
    </row>
    <row r="2229" spans="1:3">
      <c r="A2229" s="1" t="s">
        <v>225</v>
      </c>
      <c r="B2229" t="s">
        <v>226</v>
      </c>
      <c r="C2229" t="s">
        <v>42</v>
      </c>
    </row>
    <row r="2230" spans="1:3">
      <c r="A2230" s="1" t="s">
        <v>272</v>
      </c>
      <c r="B2230" t="s">
        <v>273</v>
      </c>
      <c r="C2230" t="s">
        <v>42</v>
      </c>
    </row>
    <row r="2231" spans="1:3">
      <c r="A2231" s="1" t="s">
        <v>299</v>
      </c>
      <c r="B2231" t="s">
        <v>300</v>
      </c>
      <c r="C2231" t="s">
        <v>42</v>
      </c>
    </row>
    <row r="2232" spans="1:3">
      <c r="A2232" s="1" t="s">
        <v>321</v>
      </c>
      <c r="B2232" t="s">
        <v>322</v>
      </c>
      <c r="C2232" t="s">
        <v>42</v>
      </c>
    </row>
    <row r="2233" spans="1:3">
      <c r="A2233" s="1" t="s">
        <v>331</v>
      </c>
      <c r="B2233" t="s">
        <v>332</v>
      </c>
      <c r="C2233" t="s">
        <v>42</v>
      </c>
    </row>
    <row r="2234" spans="1:3">
      <c r="A2234" s="1" t="s">
        <v>337</v>
      </c>
      <c r="B2234" t="s">
        <v>338</v>
      </c>
      <c r="C2234" t="s">
        <v>42</v>
      </c>
    </row>
    <row r="2235" spans="1:3">
      <c r="A2235" s="1" t="s">
        <v>369</v>
      </c>
      <c r="B2235" t="s">
        <v>370</v>
      </c>
      <c r="C2235" t="s">
        <v>42</v>
      </c>
    </row>
    <row r="2236" spans="1:3">
      <c r="A2236" s="1" t="s">
        <v>95242</v>
      </c>
      <c r="B2236" t="s">
        <v>95243</v>
      </c>
      <c r="C2236" t="s">
        <v>42</v>
      </c>
    </row>
    <row r="2237" spans="1:3">
      <c r="A2237" s="1" t="s">
        <v>100334</v>
      </c>
      <c r="B2237" t="s">
        <v>100335</v>
      </c>
      <c r="C2237" t="s">
        <v>42</v>
      </c>
    </row>
    <row r="2238" spans="1:3">
      <c r="A2238" s="1" t="s">
        <v>100336</v>
      </c>
      <c r="B2238" t="s">
        <v>100335</v>
      </c>
      <c r="C2238" t="s">
        <v>42</v>
      </c>
    </row>
    <row r="2239" spans="1:3" ht="16.5">
      <c r="A2239" s="1" t="s">
        <v>74822</v>
      </c>
      <c r="B2239" s="2" t="s">
        <v>100372</v>
      </c>
      <c r="C2239" t="s">
        <v>100371</v>
      </c>
    </row>
    <row r="2240" spans="1:3">
      <c r="A2240" s="1" t="s">
        <v>367</v>
      </c>
      <c r="B2240" t="s">
        <v>366</v>
      </c>
      <c r="C2240" t="s">
        <v>5</v>
      </c>
    </row>
    <row r="2241" spans="1:3">
      <c r="A2241" s="1" t="s">
        <v>151</v>
      </c>
      <c r="B2241" t="s">
        <v>20</v>
      </c>
      <c r="C2241" t="s">
        <v>100507</v>
      </c>
    </row>
    <row r="2242" spans="1:3">
      <c r="A2242" s="1" t="s">
        <v>152</v>
      </c>
      <c r="B2242" t="s">
        <v>20</v>
      </c>
      <c r="C2242" t="s">
        <v>100507</v>
      </c>
    </row>
    <row r="2243" spans="1:3">
      <c r="A2243" s="1" t="s">
        <v>1380</v>
      </c>
      <c r="B2243" t="s">
        <v>20</v>
      </c>
      <c r="C2243" t="s">
        <v>100507</v>
      </c>
    </row>
    <row r="2244" spans="1:3">
      <c r="A2244" s="1" t="s">
        <v>3209</v>
      </c>
      <c r="B2244" t="s">
        <v>20</v>
      </c>
      <c r="C2244" t="s">
        <v>100507</v>
      </c>
    </row>
    <row r="2245" spans="1:3" ht="16.5">
      <c r="A2245" s="1" t="s">
        <v>100498</v>
      </c>
      <c r="B2245" s="2" t="s">
        <v>100454</v>
      </c>
      <c r="C2245" s="5" t="s">
        <v>100494</v>
      </c>
    </row>
    <row r="2246" spans="1:3">
      <c r="A2246" s="1" t="s">
        <v>516</v>
      </c>
      <c r="B2246" t="s">
        <v>20</v>
      </c>
      <c r="C2246" t="s">
        <v>100508</v>
      </c>
    </row>
    <row r="2247" spans="1:3">
      <c r="A2247" s="1" t="s">
        <v>49</v>
      </c>
      <c r="B2247" t="s">
        <v>20</v>
      </c>
      <c r="C2247" t="s">
        <v>100508</v>
      </c>
    </row>
    <row r="2248" spans="1:3">
      <c r="A2248" s="1" t="s">
        <v>51</v>
      </c>
      <c r="B2248" t="s">
        <v>20</v>
      </c>
      <c r="C2248" t="s">
        <v>100508</v>
      </c>
    </row>
    <row r="2249" spans="1:3">
      <c r="A2249" s="1" t="s">
        <v>131</v>
      </c>
      <c r="B2249" t="s">
        <v>20</v>
      </c>
      <c r="C2249" t="s">
        <v>100508</v>
      </c>
    </row>
    <row r="2250" spans="1:3">
      <c r="A2250" s="1" t="s">
        <v>132</v>
      </c>
      <c r="B2250" t="s">
        <v>20</v>
      </c>
      <c r="C2250" t="s">
        <v>100508</v>
      </c>
    </row>
    <row r="2251" spans="1:3">
      <c r="A2251" s="1" t="s">
        <v>134</v>
      </c>
      <c r="B2251" t="s">
        <v>20</v>
      </c>
      <c r="C2251" t="s">
        <v>100508</v>
      </c>
    </row>
    <row r="2252" spans="1:3">
      <c r="A2252" s="1" t="s">
        <v>170</v>
      </c>
      <c r="B2252" t="s">
        <v>20</v>
      </c>
      <c r="C2252" t="s">
        <v>100508</v>
      </c>
    </row>
    <row r="2253" spans="1:3">
      <c r="A2253" s="1" t="s">
        <v>399</v>
      </c>
      <c r="B2253" t="s">
        <v>20</v>
      </c>
      <c r="C2253" t="s">
        <v>100508</v>
      </c>
    </row>
    <row r="2254" spans="1:3">
      <c r="A2254" s="1" t="s">
        <v>400</v>
      </c>
      <c r="B2254" t="s">
        <v>20</v>
      </c>
      <c r="C2254" t="s">
        <v>100508</v>
      </c>
    </row>
    <row r="2255" spans="1:3">
      <c r="A2255" s="1" t="s">
        <v>406</v>
      </c>
      <c r="B2255" t="s">
        <v>20</v>
      </c>
      <c r="C2255" t="s">
        <v>100508</v>
      </c>
    </row>
    <row r="2256" spans="1:3">
      <c r="A2256" s="1" t="s">
        <v>407</v>
      </c>
      <c r="B2256" t="s">
        <v>20</v>
      </c>
      <c r="C2256" t="s">
        <v>100508</v>
      </c>
    </row>
    <row r="2257" spans="1:3">
      <c r="A2257" s="1" t="s">
        <v>432</v>
      </c>
      <c r="B2257" t="s">
        <v>20</v>
      </c>
      <c r="C2257" t="s">
        <v>100508</v>
      </c>
    </row>
    <row r="2258" spans="1:3">
      <c r="A2258" s="1" t="s">
        <v>433</v>
      </c>
      <c r="B2258" t="s">
        <v>20</v>
      </c>
      <c r="C2258" t="s">
        <v>100508</v>
      </c>
    </row>
    <row r="2259" spans="1:3">
      <c r="A2259" s="1" t="s">
        <v>438</v>
      </c>
      <c r="B2259" t="s">
        <v>20</v>
      </c>
      <c r="C2259" t="s">
        <v>100508</v>
      </c>
    </row>
    <row r="2260" spans="1:3">
      <c r="A2260" s="1" t="s">
        <v>448</v>
      </c>
      <c r="B2260" t="s">
        <v>20</v>
      </c>
      <c r="C2260" t="s">
        <v>100508</v>
      </c>
    </row>
    <row r="2261" spans="1:3">
      <c r="A2261" s="1" t="s">
        <v>488</v>
      </c>
      <c r="B2261" t="s">
        <v>20</v>
      </c>
      <c r="C2261" t="s">
        <v>100508</v>
      </c>
    </row>
    <row r="2262" spans="1:3">
      <c r="A2262" s="1" t="s">
        <v>492</v>
      </c>
      <c r="B2262" t="s">
        <v>20</v>
      </c>
      <c r="C2262" t="s">
        <v>100508</v>
      </c>
    </row>
    <row r="2263" spans="1:3">
      <c r="A2263" s="1" t="s">
        <v>501</v>
      </c>
      <c r="B2263" t="s">
        <v>20</v>
      </c>
      <c r="C2263" t="s">
        <v>100508</v>
      </c>
    </row>
    <row r="2264" spans="1:3">
      <c r="A2264" s="1" t="s">
        <v>502</v>
      </c>
      <c r="B2264" t="s">
        <v>20</v>
      </c>
      <c r="C2264" t="s">
        <v>100508</v>
      </c>
    </row>
    <row r="2265" spans="1:3">
      <c r="A2265" s="1" t="s">
        <v>503</v>
      </c>
      <c r="B2265" t="s">
        <v>20</v>
      </c>
      <c r="C2265" t="s">
        <v>100508</v>
      </c>
    </row>
    <row r="2266" spans="1:3">
      <c r="A2266" s="1" t="s">
        <v>504</v>
      </c>
      <c r="B2266" t="s">
        <v>20</v>
      </c>
      <c r="C2266" t="s">
        <v>100508</v>
      </c>
    </row>
    <row r="2267" spans="1:3">
      <c r="A2267" s="1" t="s">
        <v>505</v>
      </c>
      <c r="B2267" t="s">
        <v>20</v>
      </c>
      <c r="C2267" t="s">
        <v>100508</v>
      </c>
    </row>
    <row r="2268" spans="1:3">
      <c r="A2268" s="1" t="s">
        <v>506</v>
      </c>
      <c r="B2268" t="s">
        <v>20</v>
      </c>
      <c r="C2268" t="s">
        <v>100508</v>
      </c>
    </row>
    <row r="2269" spans="1:3">
      <c r="A2269" s="1" t="s">
        <v>649</v>
      </c>
      <c r="B2269" t="s">
        <v>20</v>
      </c>
      <c r="C2269" t="s">
        <v>100508</v>
      </c>
    </row>
    <row r="2270" spans="1:3">
      <c r="A2270" s="1" t="s">
        <v>650</v>
      </c>
      <c r="B2270" t="s">
        <v>20</v>
      </c>
      <c r="C2270" t="s">
        <v>100508</v>
      </c>
    </row>
    <row r="2271" spans="1:3">
      <c r="A2271" s="1" t="s">
        <v>651</v>
      </c>
      <c r="B2271" t="s">
        <v>20</v>
      </c>
      <c r="C2271" t="s">
        <v>100508</v>
      </c>
    </row>
    <row r="2272" spans="1:3">
      <c r="A2272" s="1" t="s">
        <v>652</v>
      </c>
      <c r="B2272" t="s">
        <v>20</v>
      </c>
      <c r="C2272" t="s">
        <v>100508</v>
      </c>
    </row>
    <row r="2273" spans="1:3">
      <c r="A2273" s="1" t="s">
        <v>653</v>
      </c>
      <c r="B2273" t="s">
        <v>20</v>
      </c>
      <c r="C2273" t="s">
        <v>100508</v>
      </c>
    </row>
    <row r="2274" spans="1:3">
      <c r="A2274" s="1" t="s">
        <v>654</v>
      </c>
      <c r="B2274" t="s">
        <v>20</v>
      </c>
      <c r="C2274" t="s">
        <v>100508</v>
      </c>
    </row>
    <row r="2275" spans="1:3">
      <c r="A2275" s="1" t="s">
        <v>655</v>
      </c>
      <c r="B2275" t="s">
        <v>20</v>
      </c>
      <c r="C2275" t="s">
        <v>100508</v>
      </c>
    </row>
    <row r="2276" spans="1:3">
      <c r="A2276" s="1" t="s">
        <v>656</v>
      </c>
      <c r="B2276" t="s">
        <v>20</v>
      </c>
      <c r="C2276" t="s">
        <v>100508</v>
      </c>
    </row>
    <row r="2277" spans="1:3">
      <c r="A2277" s="1" t="s">
        <v>657</v>
      </c>
      <c r="B2277" t="s">
        <v>20</v>
      </c>
      <c r="C2277" t="s">
        <v>100508</v>
      </c>
    </row>
    <row r="2278" spans="1:3">
      <c r="A2278" s="1" t="s">
        <v>658</v>
      </c>
      <c r="B2278" t="s">
        <v>20</v>
      </c>
      <c r="C2278" t="s">
        <v>100508</v>
      </c>
    </row>
    <row r="2279" spans="1:3">
      <c r="A2279" s="1" t="s">
        <v>659</v>
      </c>
      <c r="B2279" t="s">
        <v>20</v>
      </c>
      <c r="C2279" t="s">
        <v>100508</v>
      </c>
    </row>
    <row r="2280" spans="1:3">
      <c r="A2280" s="1" t="s">
        <v>660</v>
      </c>
      <c r="B2280" t="s">
        <v>20</v>
      </c>
      <c r="C2280" t="s">
        <v>100508</v>
      </c>
    </row>
    <row r="2281" spans="1:3">
      <c r="A2281" s="1" t="s">
        <v>661</v>
      </c>
      <c r="B2281" t="s">
        <v>20</v>
      </c>
      <c r="C2281" t="s">
        <v>100508</v>
      </c>
    </row>
    <row r="2282" spans="1:3">
      <c r="A2282" s="1" t="s">
        <v>662</v>
      </c>
      <c r="B2282" t="s">
        <v>20</v>
      </c>
      <c r="C2282" t="s">
        <v>100508</v>
      </c>
    </row>
    <row r="2283" spans="1:3">
      <c r="A2283" s="1" t="s">
        <v>663</v>
      </c>
      <c r="B2283" t="s">
        <v>20</v>
      </c>
      <c r="C2283" t="s">
        <v>100508</v>
      </c>
    </row>
    <row r="2284" spans="1:3">
      <c r="A2284" s="1" t="s">
        <v>664</v>
      </c>
      <c r="B2284" t="s">
        <v>20</v>
      </c>
      <c r="C2284" t="s">
        <v>100508</v>
      </c>
    </row>
    <row r="2285" spans="1:3">
      <c r="A2285" s="1" t="s">
        <v>665</v>
      </c>
      <c r="B2285" t="s">
        <v>20</v>
      </c>
      <c r="C2285" t="s">
        <v>100508</v>
      </c>
    </row>
    <row r="2286" spans="1:3">
      <c r="A2286" s="1" t="s">
        <v>666</v>
      </c>
      <c r="B2286" t="s">
        <v>20</v>
      </c>
      <c r="C2286" t="s">
        <v>100508</v>
      </c>
    </row>
    <row r="2287" spans="1:3">
      <c r="A2287" s="1" t="s">
        <v>667</v>
      </c>
      <c r="B2287" t="s">
        <v>20</v>
      </c>
      <c r="C2287" t="s">
        <v>100508</v>
      </c>
    </row>
    <row r="2288" spans="1:3">
      <c r="A2288" s="1" t="s">
        <v>668</v>
      </c>
      <c r="B2288" t="s">
        <v>20</v>
      </c>
      <c r="C2288" t="s">
        <v>100508</v>
      </c>
    </row>
    <row r="2289" spans="1:3">
      <c r="A2289" s="1" t="s">
        <v>669</v>
      </c>
      <c r="B2289" t="s">
        <v>20</v>
      </c>
      <c r="C2289" t="s">
        <v>100508</v>
      </c>
    </row>
    <row r="2290" spans="1:3">
      <c r="A2290" s="1" t="s">
        <v>670</v>
      </c>
      <c r="B2290" t="s">
        <v>20</v>
      </c>
      <c r="C2290" t="s">
        <v>100508</v>
      </c>
    </row>
    <row r="2291" spans="1:3">
      <c r="A2291" s="1" t="s">
        <v>671</v>
      </c>
      <c r="B2291" t="s">
        <v>20</v>
      </c>
      <c r="C2291" t="s">
        <v>100508</v>
      </c>
    </row>
    <row r="2292" spans="1:3">
      <c r="A2292" s="1" t="s">
        <v>672</v>
      </c>
      <c r="B2292" t="s">
        <v>20</v>
      </c>
      <c r="C2292" t="s">
        <v>100508</v>
      </c>
    </row>
    <row r="2293" spans="1:3">
      <c r="A2293" s="1" t="s">
        <v>673</v>
      </c>
      <c r="B2293" t="s">
        <v>20</v>
      </c>
      <c r="C2293" t="s">
        <v>100508</v>
      </c>
    </row>
    <row r="2294" spans="1:3">
      <c r="A2294" s="1" t="s">
        <v>675</v>
      </c>
      <c r="B2294" t="s">
        <v>20</v>
      </c>
      <c r="C2294" t="s">
        <v>100508</v>
      </c>
    </row>
    <row r="2295" spans="1:3">
      <c r="A2295" s="1" t="s">
        <v>676</v>
      </c>
      <c r="B2295" t="s">
        <v>20</v>
      </c>
      <c r="C2295" t="s">
        <v>100508</v>
      </c>
    </row>
    <row r="2296" spans="1:3">
      <c r="A2296" s="1" t="s">
        <v>677</v>
      </c>
      <c r="B2296" t="s">
        <v>20</v>
      </c>
      <c r="C2296" t="s">
        <v>100508</v>
      </c>
    </row>
    <row r="2297" spans="1:3">
      <c r="A2297" s="1" t="s">
        <v>678</v>
      </c>
      <c r="B2297" t="s">
        <v>20</v>
      </c>
      <c r="C2297" t="s">
        <v>100508</v>
      </c>
    </row>
    <row r="2298" spans="1:3">
      <c r="A2298" s="1" t="s">
        <v>679</v>
      </c>
      <c r="B2298" t="s">
        <v>20</v>
      </c>
      <c r="C2298" t="s">
        <v>100508</v>
      </c>
    </row>
    <row r="2299" spans="1:3">
      <c r="A2299" s="1" t="s">
        <v>680</v>
      </c>
      <c r="B2299" t="s">
        <v>20</v>
      </c>
      <c r="C2299" t="s">
        <v>100508</v>
      </c>
    </row>
    <row r="2300" spans="1:3">
      <c r="A2300" s="1" t="s">
        <v>681</v>
      </c>
      <c r="B2300" t="s">
        <v>20</v>
      </c>
      <c r="C2300" t="s">
        <v>100508</v>
      </c>
    </row>
    <row r="2301" spans="1:3">
      <c r="A2301" s="1" t="s">
        <v>682</v>
      </c>
      <c r="B2301" t="s">
        <v>20</v>
      </c>
      <c r="C2301" t="s">
        <v>100508</v>
      </c>
    </row>
    <row r="2302" spans="1:3">
      <c r="A2302" s="1" t="s">
        <v>683</v>
      </c>
      <c r="B2302" t="s">
        <v>20</v>
      </c>
      <c r="C2302" t="s">
        <v>100508</v>
      </c>
    </row>
    <row r="2303" spans="1:3">
      <c r="A2303" s="1" t="s">
        <v>684</v>
      </c>
      <c r="B2303" t="s">
        <v>20</v>
      </c>
      <c r="C2303" t="s">
        <v>100508</v>
      </c>
    </row>
    <row r="2304" spans="1:3">
      <c r="A2304" s="1" t="s">
        <v>685</v>
      </c>
      <c r="B2304" t="s">
        <v>20</v>
      </c>
      <c r="C2304" t="s">
        <v>100508</v>
      </c>
    </row>
    <row r="2305" spans="1:3">
      <c r="A2305" s="1" t="s">
        <v>686</v>
      </c>
      <c r="B2305" t="s">
        <v>20</v>
      </c>
      <c r="C2305" t="s">
        <v>100508</v>
      </c>
    </row>
    <row r="2306" spans="1:3">
      <c r="A2306" s="1" t="s">
        <v>687</v>
      </c>
      <c r="B2306" t="s">
        <v>20</v>
      </c>
      <c r="C2306" t="s">
        <v>100508</v>
      </c>
    </row>
    <row r="2307" spans="1:3">
      <c r="A2307" s="1" t="s">
        <v>688</v>
      </c>
      <c r="B2307" t="s">
        <v>20</v>
      </c>
      <c r="C2307" t="s">
        <v>100508</v>
      </c>
    </row>
    <row r="2308" spans="1:3">
      <c r="A2308" s="1" t="s">
        <v>689</v>
      </c>
      <c r="B2308" t="s">
        <v>20</v>
      </c>
      <c r="C2308" t="s">
        <v>100508</v>
      </c>
    </row>
    <row r="2309" spans="1:3">
      <c r="A2309" s="1" t="s">
        <v>690</v>
      </c>
      <c r="B2309" t="s">
        <v>20</v>
      </c>
      <c r="C2309" t="s">
        <v>100508</v>
      </c>
    </row>
    <row r="2310" spans="1:3">
      <c r="A2310" s="1" t="s">
        <v>691</v>
      </c>
      <c r="B2310" t="s">
        <v>20</v>
      </c>
      <c r="C2310" t="s">
        <v>100508</v>
      </c>
    </row>
    <row r="2311" spans="1:3">
      <c r="A2311" s="1" t="s">
        <v>692</v>
      </c>
      <c r="B2311" t="s">
        <v>20</v>
      </c>
      <c r="C2311" t="s">
        <v>100508</v>
      </c>
    </row>
    <row r="2312" spans="1:3">
      <c r="A2312" s="1" t="s">
        <v>693</v>
      </c>
      <c r="B2312" t="s">
        <v>20</v>
      </c>
      <c r="C2312" t="s">
        <v>100508</v>
      </c>
    </row>
    <row r="2313" spans="1:3">
      <c r="A2313" s="1" t="s">
        <v>694</v>
      </c>
      <c r="B2313" t="s">
        <v>20</v>
      </c>
      <c r="C2313" t="s">
        <v>100508</v>
      </c>
    </row>
    <row r="2314" spans="1:3">
      <c r="A2314" s="1" t="s">
        <v>695</v>
      </c>
      <c r="B2314" t="s">
        <v>20</v>
      </c>
      <c r="C2314" t="s">
        <v>100508</v>
      </c>
    </row>
    <row r="2315" spans="1:3">
      <c r="A2315" s="1" t="s">
        <v>696</v>
      </c>
      <c r="B2315" t="s">
        <v>20</v>
      </c>
      <c r="C2315" t="s">
        <v>100508</v>
      </c>
    </row>
    <row r="2316" spans="1:3">
      <c r="A2316" s="1" t="s">
        <v>697</v>
      </c>
      <c r="B2316" t="s">
        <v>20</v>
      </c>
      <c r="C2316" t="s">
        <v>100508</v>
      </c>
    </row>
    <row r="2317" spans="1:3">
      <c r="A2317" s="1" t="s">
        <v>698</v>
      </c>
      <c r="B2317" t="s">
        <v>20</v>
      </c>
      <c r="C2317" t="s">
        <v>100508</v>
      </c>
    </row>
    <row r="2318" spans="1:3">
      <c r="A2318" s="1" t="s">
        <v>699</v>
      </c>
      <c r="B2318" t="s">
        <v>20</v>
      </c>
      <c r="C2318" t="s">
        <v>100508</v>
      </c>
    </row>
    <row r="2319" spans="1:3">
      <c r="A2319" s="1" t="s">
        <v>700</v>
      </c>
      <c r="B2319" t="s">
        <v>20</v>
      </c>
      <c r="C2319" t="s">
        <v>100508</v>
      </c>
    </row>
    <row r="2320" spans="1:3">
      <c r="A2320" s="1" t="s">
        <v>701</v>
      </c>
      <c r="B2320" t="s">
        <v>20</v>
      </c>
      <c r="C2320" t="s">
        <v>100508</v>
      </c>
    </row>
    <row r="2321" spans="1:3">
      <c r="A2321" s="1" t="s">
        <v>702</v>
      </c>
      <c r="B2321" t="s">
        <v>20</v>
      </c>
      <c r="C2321" t="s">
        <v>100508</v>
      </c>
    </row>
    <row r="2322" spans="1:3">
      <c r="A2322" s="1" t="s">
        <v>703</v>
      </c>
      <c r="B2322" t="s">
        <v>20</v>
      </c>
      <c r="C2322" t="s">
        <v>100508</v>
      </c>
    </row>
    <row r="2323" spans="1:3">
      <c r="A2323" s="1" t="s">
        <v>704</v>
      </c>
      <c r="B2323" t="s">
        <v>20</v>
      </c>
      <c r="C2323" t="s">
        <v>100508</v>
      </c>
    </row>
    <row r="2324" spans="1:3">
      <c r="A2324" s="1" t="s">
        <v>705</v>
      </c>
      <c r="B2324" t="s">
        <v>20</v>
      </c>
      <c r="C2324" t="s">
        <v>100508</v>
      </c>
    </row>
    <row r="2325" spans="1:3">
      <c r="A2325" s="1" t="s">
        <v>706</v>
      </c>
      <c r="B2325" t="s">
        <v>20</v>
      </c>
      <c r="C2325" t="s">
        <v>100508</v>
      </c>
    </row>
    <row r="2326" spans="1:3">
      <c r="A2326" s="1" t="s">
        <v>707</v>
      </c>
      <c r="B2326" t="s">
        <v>20</v>
      </c>
      <c r="C2326" t="s">
        <v>100508</v>
      </c>
    </row>
    <row r="2327" spans="1:3">
      <c r="A2327" s="1" t="s">
        <v>708</v>
      </c>
      <c r="B2327" t="s">
        <v>20</v>
      </c>
      <c r="C2327" t="s">
        <v>100508</v>
      </c>
    </row>
    <row r="2328" spans="1:3">
      <c r="A2328" s="1" t="s">
        <v>709</v>
      </c>
      <c r="B2328" t="s">
        <v>20</v>
      </c>
      <c r="C2328" t="s">
        <v>100508</v>
      </c>
    </row>
    <row r="2329" spans="1:3">
      <c r="A2329" s="1" t="s">
        <v>710</v>
      </c>
      <c r="B2329" t="s">
        <v>20</v>
      </c>
      <c r="C2329" t="s">
        <v>100508</v>
      </c>
    </row>
    <row r="2330" spans="1:3">
      <c r="A2330" s="1" t="s">
        <v>711</v>
      </c>
      <c r="B2330" t="s">
        <v>20</v>
      </c>
      <c r="C2330" t="s">
        <v>100508</v>
      </c>
    </row>
    <row r="2331" spans="1:3">
      <c r="A2331" s="1" t="s">
        <v>712</v>
      </c>
      <c r="B2331" t="s">
        <v>20</v>
      </c>
      <c r="C2331" t="s">
        <v>100508</v>
      </c>
    </row>
    <row r="2332" spans="1:3">
      <c r="A2332" s="1" t="s">
        <v>713</v>
      </c>
      <c r="B2332" t="s">
        <v>20</v>
      </c>
      <c r="C2332" t="s">
        <v>100508</v>
      </c>
    </row>
    <row r="2333" spans="1:3">
      <c r="A2333" s="1" t="s">
        <v>714</v>
      </c>
      <c r="B2333" t="s">
        <v>20</v>
      </c>
      <c r="C2333" t="s">
        <v>100508</v>
      </c>
    </row>
    <row r="2334" spans="1:3">
      <c r="A2334" s="1" t="s">
        <v>715</v>
      </c>
      <c r="B2334" t="s">
        <v>20</v>
      </c>
      <c r="C2334" t="s">
        <v>100508</v>
      </c>
    </row>
    <row r="2335" spans="1:3">
      <c r="A2335" s="1" t="s">
        <v>716</v>
      </c>
      <c r="B2335" t="s">
        <v>20</v>
      </c>
      <c r="C2335" t="s">
        <v>100508</v>
      </c>
    </row>
    <row r="2336" spans="1:3">
      <c r="A2336" s="1" t="s">
        <v>717</v>
      </c>
      <c r="B2336" t="s">
        <v>20</v>
      </c>
      <c r="C2336" t="s">
        <v>100508</v>
      </c>
    </row>
    <row r="2337" spans="1:3">
      <c r="A2337" s="1" t="s">
        <v>718</v>
      </c>
      <c r="B2337" t="s">
        <v>20</v>
      </c>
      <c r="C2337" t="s">
        <v>100508</v>
      </c>
    </row>
    <row r="2338" spans="1:3">
      <c r="A2338" s="1" t="s">
        <v>719</v>
      </c>
      <c r="B2338" t="s">
        <v>20</v>
      </c>
      <c r="C2338" t="s">
        <v>100508</v>
      </c>
    </row>
    <row r="2339" spans="1:3">
      <c r="A2339" s="1" t="s">
        <v>720</v>
      </c>
      <c r="B2339" t="s">
        <v>20</v>
      </c>
      <c r="C2339" t="s">
        <v>100508</v>
      </c>
    </row>
    <row r="2340" spans="1:3">
      <c r="A2340" s="1" t="s">
        <v>721</v>
      </c>
      <c r="B2340" t="s">
        <v>20</v>
      </c>
      <c r="C2340" t="s">
        <v>100508</v>
      </c>
    </row>
    <row r="2341" spans="1:3">
      <c r="A2341" s="1" t="s">
        <v>722</v>
      </c>
      <c r="B2341" t="s">
        <v>20</v>
      </c>
      <c r="C2341" t="s">
        <v>100508</v>
      </c>
    </row>
    <row r="2342" spans="1:3">
      <c r="A2342" s="1" t="s">
        <v>723</v>
      </c>
      <c r="B2342" t="s">
        <v>20</v>
      </c>
      <c r="C2342" t="s">
        <v>100508</v>
      </c>
    </row>
    <row r="2343" spans="1:3">
      <c r="A2343" s="1" t="s">
        <v>724</v>
      </c>
      <c r="B2343" t="s">
        <v>20</v>
      </c>
      <c r="C2343" t="s">
        <v>100508</v>
      </c>
    </row>
    <row r="2344" spans="1:3">
      <c r="A2344" s="1" t="s">
        <v>725</v>
      </c>
      <c r="B2344" t="s">
        <v>20</v>
      </c>
      <c r="C2344" t="s">
        <v>100508</v>
      </c>
    </row>
    <row r="2345" spans="1:3">
      <c r="A2345" s="1" t="s">
        <v>726</v>
      </c>
      <c r="B2345" t="s">
        <v>20</v>
      </c>
      <c r="C2345" t="s">
        <v>100508</v>
      </c>
    </row>
    <row r="2346" spans="1:3">
      <c r="A2346" s="1" t="s">
        <v>727</v>
      </c>
      <c r="B2346" t="s">
        <v>20</v>
      </c>
      <c r="C2346" t="s">
        <v>100508</v>
      </c>
    </row>
    <row r="2347" spans="1:3">
      <c r="A2347" s="1" t="s">
        <v>728</v>
      </c>
      <c r="B2347" t="s">
        <v>20</v>
      </c>
      <c r="C2347" t="s">
        <v>100508</v>
      </c>
    </row>
    <row r="2348" spans="1:3">
      <c r="A2348" s="1" t="s">
        <v>729</v>
      </c>
      <c r="B2348" t="s">
        <v>20</v>
      </c>
      <c r="C2348" t="s">
        <v>100508</v>
      </c>
    </row>
    <row r="2349" spans="1:3">
      <c r="A2349" s="1" t="s">
        <v>730</v>
      </c>
      <c r="B2349" t="s">
        <v>20</v>
      </c>
      <c r="C2349" t="s">
        <v>100508</v>
      </c>
    </row>
    <row r="2350" spans="1:3">
      <c r="A2350" s="1" t="s">
        <v>731</v>
      </c>
      <c r="B2350" t="s">
        <v>20</v>
      </c>
      <c r="C2350" t="s">
        <v>100508</v>
      </c>
    </row>
    <row r="2351" spans="1:3">
      <c r="A2351" s="1" t="s">
        <v>732</v>
      </c>
      <c r="B2351" t="s">
        <v>20</v>
      </c>
      <c r="C2351" t="s">
        <v>100508</v>
      </c>
    </row>
    <row r="2352" spans="1:3">
      <c r="A2352" s="1" t="s">
        <v>733</v>
      </c>
      <c r="B2352" t="s">
        <v>20</v>
      </c>
      <c r="C2352" t="s">
        <v>100508</v>
      </c>
    </row>
    <row r="2353" spans="1:3">
      <c r="A2353" s="1" t="s">
        <v>734</v>
      </c>
      <c r="B2353" t="s">
        <v>20</v>
      </c>
      <c r="C2353" t="s">
        <v>100508</v>
      </c>
    </row>
    <row r="2354" spans="1:3">
      <c r="A2354" s="1" t="s">
        <v>735</v>
      </c>
      <c r="B2354" t="s">
        <v>20</v>
      </c>
      <c r="C2354" t="s">
        <v>100508</v>
      </c>
    </row>
    <row r="2355" spans="1:3">
      <c r="A2355" s="1" t="s">
        <v>736</v>
      </c>
      <c r="B2355" t="s">
        <v>20</v>
      </c>
      <c r="C2355" t="s">
        <v>100508</v>
      </c>
    </row>
    <row r="2356" spans="1:3">
      <c r="A2356" s="1" t="s">
        <v>737</v>
      </c>
      <c r="B2356" t="s">
        <v>20</v>
      </c>
      <c r="C2356" t="s">
        <v>100508</v>
      </c>
    </row>
    <row r="2357" spans="1:3">
      <c r="A2357" s="1" t="s">
        <v>738</v>
      </c>
      <c r="B2357" t="s">
        <v>20</v>
      </c>
      <c r="C2357" t="s">
        <v>100508</v>
      </c>
    </row>
    <row r="2358" spans="1:3">
      <c r="A2358" s="1" t="s">
        <v>739</v>
      </c>
      <c r="B2358" t="s">
        <v>20</v>
      </c>
      <c r="C2358" t="s">
        <v>100508</v>
      </c>
    </row>
    <row r="2359" spans="1:3">
      <c r="A2359" s="1" t="s">
        <v>740</v>
      </c>
      <c r="B2359" t="s">
        <v>20</v>
      </c>
      <c r="C2359" t="s">
        <v>100508</v>
      </c>
    </row>
    <row r="2360" spans="1:3">
      <c r="A2360" s="1" t="s">
        <v>741</v>
      </c>
      <c r="B2360" t="s">
        <v>20</v>
      </c>
      <c r="C2360" t="s">
        <v>100508</v>
      </c>
    </row>
    <row r="2361" spans="1:3">
      <c r="A2361" s="1" t="s">
        <v>742</v>
      </c>
      <c r="B2361" t="s">
        <v>20</v>
      </c>
      <c r="C2361" t="s">
        <v>100508</v>
      </c>
    </row>
    <row r="2362" spans="1:3">
      <c r="A2362" s="1" t="s">
        <v>743</v>
      </c>
      <c r="B2362" t="s">
        <v>20</v>
      </c>
      <c r="C2362" t="s">
        <v>100508</v>
      </c>
    </row>
    <row r="2363" spans="1:3">
      <c r="A2363" s="1" t="s">
        <v>744</v>
      </c>
      <c r="B2363" t="s">
        <v>20</v>
      </c>
      <c r="C2363" t="s">
        <v>100508</v>
      </c>
    </row>
    <row r="2364" spans="1:3">
      <c r="A2364" s="1" t="s">
        <v>745</v>
      </c>
      <c r="B2364" t="s">
        <v>20</v>
      </c>
      <c r="C2364" t="s">
        <v>100508</v>
      </c>
    </row>
    <row r="2365" spans="1:3">
      <c r="A2365" s="1" t="s">
        <v>746</v>
      </c>
      <c r="B2365" t="s">
        <v>20</v>
      </c>
      <c r="C2365" t="s">
        <v>100508</v>
      </c>
    </row>
    <row r="2366" spans="1:3">
      <c r="A2366" s="1" t="s">
        <v>747</v>
      </c>
      <c r="B2366" t="s">
        <v>20</v>
      </c>
      <c r="C2366" t="s">
        <v>100508</v>
      </c>
    </row>
    <row r="2367" spans="1:3">
      <c r="A2367" s="1" t="s">
        <v>748</v>
      </c>
      <c r="B2367" t="s">
        <v>20</v>
      </c>
      <c r="C2367" t="s">
        <v>100508</v>
      </c>
    </row>
    <row r="2368" spans="1:3">
      <c r="A2368" s="1" t="s">
        <v>749</v>
      </c>
      <c r="B2368" t="s">
        <v>20</v>
      </c>
      <c r="C2368" t="s">
        <v>100508</v>
      </c>
    </row>
    <row r="2369" spans="1:3">
      <c r="A2369" s="1" t="s">
        <v>750</v>
      </c>
      <c r="B2369" t="s">
        <v>20</v>
      </c>
      <c r="C2369" t="s">
        <v>100508</v>
      </c>
    </row>
    <row r="2370" spans="1:3">
      <c r="A2370" s="1" t="s">
        <v>751</v>
      </c>
      <c r="B2370" t="s">
        <v>20</v>
      </c>
      <c r="C2370" t="s">
        <v>100508</v>
      </c>
    </row>
    <row r="2371" spans="1:3">
      <c r="A2371" s="1" t="s">
        <v>752</v>
      </c>
      <c r="B2371" t="s">
        <v>20</v>
      </c>
      <c r="C2371" t="s">
        <v>100508</v>
      </c>
    </row>
    <row r="2372" spans="1:3">
      <c r="A2372" s="1" t="s">
        <v>753</v>
      </c>
      <c r="B2372" t="s">
        <v>20</v>
      </c>
      <c r="C2372" t="s">
        <v>100508</v>
      </c>
    </row>
    <row r="2373" spans="1:3">
      <c r="A2373" s="1" t="s">
        <v>754</v>
      </c>
      <c r="B2373" t="s">
        <v>20</v>
      </c>
      <c r="C2373" t="s">
        <v>100508</v>
      </c>
    </row>
    <row r="2374" spans="1:3">
      <c r="A2374" s="1" t="s">
        <v>755</v>
      </c>
      <c r="B2374" t="s">
        <v>20</v>
      </c>
      <c r="C2374" t="s">
        <v>100508</v>
      </c>
    </row>
    <row r="2375" spans="1:3">
      <c r="A2375" s="1" t="s">
        <v>756</v>
      </c>
      <c r="B2375" t="s">
        <v>20</v>
      </c>
      <c r="C2375" t="s">
        <v>100508</v>
      </c>
    </row>
    <row r="2376" spans="1:3">
      <c r="A2376" s="1" t="s">
        <v>757</v>
      </c>
      <c r="B2376" t="s">
        <v>20</v>
      </c>
      <c r="C2376" t="s">
        <v>100508</v>
      </c>
    </row>
    <row r="2377" spans="1:3">
      <c r="A2377" s="1" t="s">
        <v>758</v>
      </c>
      <c r="B2377" t="s">
        <v>20</v>
      </c>
      <c r="C2377" t="s">
        <v>100508</v>
      </c>
    </row>
    <row r="2378" spans="1:3">
      <c r="A2378" s="1" t="s">
        <v>759</v>
      </c>
      <c r="B2378" t="s">
        <v>20</v>
      </c>
      <c r="C2378" t="s">
        <v>100508</v>
      </c>
    </row>
    <row r="2379" spans="1:3">
      <c r="A2379" s="1" t="s">
        <v>760</v>
      </c>
      <c r="B2379" t="s">
        <v>20</v>
      </c>
      <c r="C2379" t="s">
        <v>100508</v>
      </c>
    </row>
    <row r="2380" spans="1:3">
      <c r="A2380" s="1" t="s">
        <v>761</v>
      </c>
      <c r="B2380" t="s">
        <v>20</v>
      </c>
      <c r="C2380" t="s">
        <v>100508</v>
      </c>
    </row>
    <row r="2381" spans="1:3">
      <c r="A2381" s="1" t="s">
        <v>762</v>
      </c>
      <c r="B2381" t="s">
        <v>20</v>
      </c>
      <c r="C2381" t="s">
        <v>100508</v>
      </c>
    </row>
    <row r="2382" spans="1:3">
      <c r="A2382" s="1" t="s">
        <v>763</v>
      </c>
      <c r="B2382" t="s">
        <v>20</v>
      </c>
      <c r="C2382" t="s">
        <v>100508</v>
      </c>
    </row>
    <row r="2383" spans="1:3">
      <c r="A2383" s="1" t="s">
        <v>764</v>
      </c>
      <c r="B2383" t="s">
        <v>20</v>
      </c>
      <c r="C2383" t="s">
        <v>100508</v>
      </c>
    </row>
    <row r="2384" spans="1:3">
      <c r="A2384" s="1" t="s">
        <v>765</v>
      </c>
      <c r="B2384" t="s">
        <v>20</v>
      </c>
      <c r="C2384" t="s">
        <v>100508</v>
      </c>
    </row>
    <row r="2385" spans="1:3">
      <c r="A2385" s="1" t="s">
        <v>766</v>
      </c>
      <c r="B2385" t="s">
        <v>20</v>
      </c>
      <c r="C2385" t="s">
        <v>100508</v>
      </c>
    </row>
    <row r="2386" spans="1:3">
      <c r="A2386" s="1" t="s">
        <v>767</v>
      </c>
      <c r="B2386" t="s">
        <v>20</v>
      </c>
      <c r="C2386" t="s">
        <v>100508</v>
      </c>
    </row>
    <row r="2387" spans="1:3">
      <c r="A2387" s="1" t="s">
        <v>768</v>
      </c>
      <c r="B2387" t="s">
        <v>20</v>
      </c>
      <c r="C2387" t="s">
        <v>100508</v>
      </c>
    </row>
    <row r="2388" spans="1:3">
      <c r="A2388" s="1" t="s">
        <v>769</v>
      </c>
      <c r="B2388" t="s">
        <v>20</v>
      </c>
      <c r="C2388" t="s">
        <v>100508</v>
      </c>
    </row>
    <row r="2389" spans="1:3">
      <c r="A2389" s="1" t="s">
        <v>770</v>
      </c>
      <c r="B2389" t="s">
        <v>20</v>
      </c>
      <c r="C2389" t="s">
        <v>100508</v>
      </c>
    </row>
    <row r="2390" spans="1:3">
      <c r="A2390" s="1" t="s">
        <v>771</v>
      </c>
      <c r="B2390" t="s">
        <v>20</v>
      </c>
      <c r="C2390" t="s">
        <v>100508</v>
      </c>
    </row>
    <row r="2391" spans="1:3">
      <c r="A2391" s="1" t="s">
        <v>772</v>
      </c>
      <c r="B2391" t="s">
        <v>20</v>
      </c>
      <c r="C2391" t="s">
        <v>100508</v>
      </c>
    </row>
    <row r="2392" spans="1:3">
      <c r="A2392" s="1" t="s">
        <v>773</v>
      </c>
      <c r="B2392" t="s">
        <v>20</v>
      </c>
      <c r="C2392" t="s">
        <v>100508</v>
      </c>
    </row>
    <row r="2393" spans="1:3">
      <c r="A2393" s="1" t="s">
        <v>774</v>
      </c>
      <c r="B2393" t="s">
        <v>20</v>
      </c>
      <c r="C2393" t="s">
        <v>100508</v>
      </c>
    </row>
    <row r="2394" spans="1:3">
      <c r="A2394" s="1" t="s">
        <v>775</v>
      </c>
      <c r="B2394" t="s">
        <v>20</v>
      </c>
      <c r="C2394" t="s">
        <v>100508</v>
      </c>
    </row>
    <row r="2395" spans="1:3">
      <c r="A2395" s="1" t="s">
        <v>776</v>
      </c>
      <c r="B2395" t="s">
        <v>20</v>
      </c>
      <c r="C2395" t="s">
        <v>100508</v>
      </c>
    </row>
    <row r="2396" spans="1:3">
      <c r="A2396" s="1" t="s">
        <v>777</v>
      </c>
      <c r="B2396" t="s">
        <v>20</v>
      </c>
      <c r="C2396" t="s">
        <v>100508</v>
      </c>
    </row>
    <row r="2397" spans="1:3">
      <c r="A2397" s="1" t="s">
        <v>778</v>
      </c>
      <c r="B2397" t="s">
        <v>20</v>
      </c>
      <c r="C2397" t="s">
        <v>100508</v>
      </c>
    </row>
    <row r="2398" spans="1:3">
      <c r="A2398" s="1" t="s">
        <v>779</v>
      </c>
      <c r="B2398" t="s">
        <v>20</v>
      </c>
      <c r="C2398" t="s">
        <v>100508</v>
      </c>
    </row>
    <row r="2399" spans="1:3">
      <c r="A2399" s="1" t="s">
        <v>780</v>
      </c>
      <c r="B2399" t="s">
        <v>20</v>
      </c>
      <c r="C2399" t="s">
        <v>100508</v>
      </c>
    </row>
    <row r="2400" spans="1:3">
      <c r="A2400" s="1" t="s">
        <v>781</v>
      </c>
      <c r="B2400" t="s">
        <v>20</v>
      </c>
      <c r="C2400" t="s">
        <v>100508</v>
      </c>
    </row>
    <row r="2401" spans="1:3">
      <c r="A2401" s="1" t="s">
        <v>782</v>
      </c>
      <c r="B2401" t="s">
        <v>20</v>
      </c>
      <c r="C2401" t="s">
        <v>100508</v>
      </c>
    </row>
    <row r="2402" spans="1:3">
      <c r="A2402" s="1" t="s">
        <v>783</v>
      </c>
      <c r="B2402" t="s">
        <v>20</v>
      </c>
      <c r="C2402" t="s">
        <v>100508</v>
      </c>
    </row>
    <row r="2403" spans="1:3">
      <c r="A2403" s="1" t="s">
        <v>784</v>
      </c>
      <c r="B2403" t="s">
        <v>20</v>
      </c>
      <c r="C2403" t="s">
        <v>100508</v>
      </c>
    </row>
    <row r="2404" spans="1:3">
      <c r="A2404" s="1" t="s">
        <v>785</v>
      </c>
      <c r="B2404" t="s">
        <v>20</v>
      </c>
      <c r="C2404" t="s">
        <v>100508</v>
      </c>
    </row>
    <row r="2405" spans="1:3">
      <c r="A2405" s="1" t="s">
        <v>786</v>
      </c>
      <c r="B2405" t="s">
        <v>20</v>
      </c>
      <c r="C2405" t="s">
        <v>100508</v>
      </c>
    </row>
    <row r="2406" spans="1:3">
      <c r="A2406" s="1" t="s">
        <v>787</v>
      </c>
      <c r="B2406" t="s">
        <v>20</v>
      </c>
      <c r="C2406" t="s">
        <v>100508</v>
      </c>
    </row>
    <row r="2407" spans="1:3">
      <c r="A2407" s="1" t="s">
        <v>788</v>
      </c>
      <c r="B2407" t="s">
        <v>20</v>
      </c>
      <c r="C2407" t="s">
        <v>100508</v>
      </c>
    </row>
    <row r="2408" spans="1:3">
      <c r="A2408" s="1" t="s">
        <v>789</v>
      </c>
      <c r="B2408" t="s">
        <v>20</v>
      </c>
      <c r="C2408" t="s">
        <v>100508</v>
      </c>
    </row>
    <row r="2409" spans="1:3">
      <c r="A2409" s="1" t="s">
        <v>790</v>
      </c>
      <c r="B2409" t="s">
        <v>20</v>
      </c>
      <c r="C2409" t="s">
        <v>100508</v>
      </c>
    </row>
    <row r="2410" spans="1:3">
      <c r="A2410" s="1" t="s">
        <v>791</v>
      </c>
      <c r="B2410" t="s">
        <v>20</v>
      </c>
      <c r="C2410" t="s">
        <v>100508</v>
      </c>
    </row>
    <row r="2411" spans="1:3">
      <c r="A2411" s="1" t="s">
        <v>792</v>
      </c>
      <c r="B2411" t="s">
        <v>20</v>
      </c>
      <c r="C2411" t="s">
        <v>100508</v>
      </c>
    </row>
    <row r="2412" spans="1:3">
      <c r="A2412" s="1" t="s">
        <v>793</v>
      </c>
      <c r="B2412" t="s">
        <v>20</v>
      </c>
      <c r="C2412" t="s">
        <v>100508</v>
      </c>
    </row>
    <row r="2413" spans="1:3">
      <c r="A2413" s="1" t="s">
        <v>794</v>
      </c>
      <c r="B2413" t="s">
        <v>20</v>
      </c>
      <c r="C2413" t="s">
        <v>100508</v>
      </c>
    </row>
    <row r="2414" spans="1:3">
      <c r="A2414" s="1" t="s">
        <v>795</v>
      </c>
      <c r="B2414" t="s">
        <v>20</v>
      </c>
      <c r="C2414" t="s">
        <v>100508</v>
      </c>
    </row>
    <row r="2415" spans="1:3">
      <c r="A2415" s="1" t="s">
        <v>796</v>
      </c>
      <c r="B2415" t="s">
        <v>20</v>
      </c>
      <c r="C2415" t="s">
        <v>100508</v>
      </c>
    </row>
    <row r="2416" spans="1:3">
      <c r="A2416" s="1" t="s">
        <v>797</v>
      </c>
      <c r="B2416" t="s">
        <v>20</v>
      </c>
      <c r="C2416" t="s">
        <v>100508</v>
      </c>
    </row>
    <row r="2417" spans="1:3">
      <c r="A2417" s="1" t="s">
        <v>798</v>
      </c>
      <c r="B2417" t="s">
        <v>20</v>
      </c>
      <c r="C2417" t="s">
        <v>100508</v>
      </c>
    </row>
    <row r="2418" spans="1:3">
      <c r="A2418" s="1" t="s">
        <v>799</v>
      </c>
      <c r="B2418" t="s">
        <v>20</v>
      </c>
      <c r="C2418" t="s">
        <v>100508</v>
      </c>
    </row>
    <row r="2419" spans="1:3">
      <c r="A2419" s="1" t="s">
        <v>800</v>
      </c>
      <c r="B2419" t="s">
        <v>20</v>
      </c>
      <c r="C2419" t="s">
        <v>100508</v>
      </c>
    </row>
    <row r="2420" spans="1:3">
      <c r="A2420" s="1" t="s">
        <v>801</v>
      </c>
      <c r="B2420" t="s">
        <v>20</v>
      </c>
      <c r="C2420" t="s">
        <v>100508</v>
      </c>
    </row>
    <row r="2421" spans="1:3">
      <c r="A2421" s="1" t="s">
        <v>802</v>
      </c>
      <c r="B2421" t="s">
        <v>20</v>
      </c>
      <c r="C2421" t="s">
        <v>100508</v>
      </c>
    </row>
    <row r="2422" spans="1:3">
      <c r="A2422" s="1" t="s">
        <v>803</v>
      </c>
      <c r="B2422" t="s">
        <v>20</v>
      </c>
      <c r="C2422" t="s">
        <v>100508</v>
      </c>
    </row>
    <row r="2423" spans="1:3">
      <c r="A2423" s="1" t="s">
        <v>804</v>
      </c>
      <c r="B2423" t="s">
        <v>20</v>
      </c>
      <c r="C2423" t="s">
        <v>100508</v>
      </c>
    </row>
    <row r="2424" spans="1:3">
      <c r="A2424" s="1" t="s">
        <v>805</v>
      </c>
      <c r="B2424" t="s">
        <v>20</v>
      </c>
      <c r="C2424" t="s">
        <v>100508</v>
      </c>
    </row>
    <row r="2425" spans="1:3">
      <c r="A2425" s="1" t="s">
        <v>806</v>
      </c>
      <c r="B2425" t="s">
        <v>20</v>
      </c>
      <c r="C2425" t="s">
        <v>100508</v>
      </c>
    </row>
    <row r="2426" spans="1:3">
      <c r="A2426" s="1" t="s">
        <v>807</v>
      </c>
      <c r="B2426" t="s">
        <v>20</v>
      </c>
      <c r="C2426" t="s">
        <v>100508</v>
      </c>
    </row>
    <row r="2427" spans="1:3">
      <c r="A2427" s="1" t="s">
        <v>808</v>
      </c>
      <c r="B2427" t="s">
        <v>20</v>
      </c>
      <c r="C2427" t="s">
        <v>100508</v>
      </c>
    </row>
    <row r="2428" spans="1:3">
      <c r="A2428" s="1" t="s">
        <v>809</v>
      </c>
      <c r="B2428" t="s">
        <v>20</v>
      </c>
      <c r="C2428" t="s">
        <v>100508</v>
      </c>
    </row>
    <row r="2429" spans="1:3">
      <c r="A2429" s="1" t="s">
        <v>810</v>
      </c>
      <c r="B2429" t="s">
        <v>20</v>
      </c>
      <c r="C2429" t="s">
        <v>100508</v>
      </c>
    </row>
    <row r="2430" spans="1:3">
      <c r="A2430" s="1" t="s">
        <v>811</v>
      </c>
      <c r="B2430" t="s">
        <v>20</v>
      </c>
      <c r="C2430" t="s">
        <v>100508</v>
      </c>
    </row>
    <row r="2431" spans="1:3">
      <c r="A2431" s="1" t="s">
        <v>812</v>
      </c>
      <c r="B2431" t="s">
        <v>20</v>
      </c>
      <c r="C2431" t="s">
        <v>100508</v>
      </c>
    </row>
    <row r="2432" spans="1:3">
      <c r="A2432" s="1" t="s">
        <v>813</v>
      </c>
      <c r="B2432" t="s">
        <v>20</v>
      </c>
      <c r="C2432" t="s">
        <v>100508</v>
      </c>
    </row>
    <row r="2433" spans="1:3">
      <c r="A2433" s="1" t="s">
        <v>814</v>
      </c>
      <c r="B2433" t="s">
        <v>20</v>
      </c>
      <c r="C2433" t="s">
        <v>100508</v>
      </c>
    </row>
    <row r="2434" spans="1:3">
      <c r="A2434" s="1" t="s">
        <v>815</v>
      </c>
      <c r="B2434" t="s">
        <v>20</v>
      </c>
      <c r="C2434" t="s">
        <v>100508</v>
      </c>
    </row>
    <row r="2435" spans="1:3">
      <c r="A2435" s="1" t="s">
        <v>816</v>
      </c>
      <c r="B2435" t="s">
        <v>20</v>
      </c>
      <c r="C2435" t="s">
        <v>100508</v>
      </c>
    </row>
    <row r="2436" spans="1:3">
      <c r="A2436" s="1" t="s">
        <v>817</v>
      </c>
      <c r="B2436" t="s">
        <v>20</v>
      </c>
      <c r="C2436" t="s">
        <v>100508</v>
      </c>
    </row>
    <row r="2437" spans="1:3">
      <c r="A2437" s="1" t="s">
        <v>818</v>
      </c>
      <c r="B2437" t="s">
        <v>20</v>
      </c>
      <c r="C2437" t="s">
        <v>100508</v>
      </c>
    </row>
    <row r="2438" spans="1:3">
      <c r="A2438" s="1" t="s">
        <v>819</v>
      </c>
      <c r="B2438" t="s">
        <v>20</v>
      </c>
      <c r="C2438" t="s">
        <v>100508</v>
      </c>
    </row>
    <row r="2439" spans="1:3">
      <c r="A2439" s="1" t="s">
        <v>820</v>
      </c>
      <c r="B2439" t="s">
        <v>20</v>
      </c>
      <c r="C2439" t="s">
        <v>100508</v>
      </c>
    </row>
    <row r="2440" spans="1:3">
      <c r="A2440" s="1" t="s">
        <v>821</v>
      </c>
      <c r="B2440" t="s">
        <v>20</v>
      </c>
      <c r="C2440" t="s">
        <v>100508</v>
      </c>
    </row>
    <row r="2441" spans="1:3">
      <c r="A2441" s="1" t="s">
        <v>822</v>
      </c>
      <c r="B2441" t="s">
        <v>20</v>
      </c>
      <c r="C2441" t="s">
        <v>100508</v>
      </c>
    </row>
    <row r="2442" spans="1:3">
      <c r="A2442" s="1" t="s">
        <v>823</v>
      </c>
      <c r="B2442" t="s">
        <v>20</v>
      </c>
      <c r="C2442" t="s">
        <v>100508</v>
      </c>
    </row>
    <row r="2443" spans="1:3">
      <c r="A2443" s="1" t="s">
        <v>824</v>
      </c>
      <c r="B2443" t="s">
        <v>20</v>
      </c>
      <c r="C2443" t="s">
        <v>100508</v>
      </c>
    </row>
    <row r="2444" spans="1:3">
      <c r="A2444" s="1" t="s">
        <v>825</v>
      </c>
      <c r="B2444" t="s">
        <v>20</v>
      </c>
      <c r="C2444" t="s">
        <v>100508</v>
      </c>
    </row>
    <row r="2445" spans="1:3">
      <c r="A2445" s="1" t="s">
        <v>826</v>
      </c>
      <c r="B2445" t="s">
        <v>20</v>
      </c>
      <c r="C2445" t="s">
        <v>100508</v>
      </c>
    </row>
    <row r="2446" spans="1:3">
      <c r="A2446" s="1" t="s">
        <v>827</v>
      </c>
      <c r="B2446" t="s">
        <v>20</v>
      </c>
      <c r="C2446" t="s">
        <v>100508</v>
      </c>
    </row>
    <row r="2447" spans="1:3">
      <c r="A2447" s="1" t="s">
        <v>828</v>
      </c>
      <c r="B2447" t="s">
        <v>20</v>
      </c>
      <c r="C2447" t="s">
        <v>100508</v>
      </c>
    </row>
    <row r="2448" spans="1:3">
      <c r="A2448" s="1" t="s">
        <v>829</v>
      </c>
      <c r="B2448" t="s">
        <v>20</v>
      </c>
      <c r="C2448" t="s">
        <v>100508</v>
      </c>
    </row>
    <row r="2449" spans="1:3">
      <c r="A2449" s="1" t="s">
        <v>830</v>
      </c>
      <c r="B2449" t="s">
        <v>20</v>
      </c>
      <c r="C2449" t="s">
        <v>100508</v>
      </c>
    </row>
    <row r="2450" spans="1:3">
      <c r="A2450" s="1" t="s">
        <v>831</v>
      </c>
      <c r="B2450" t="s">
        <v>20</v>
      </c>
      <c r="C2450" t="s">
        <v>100508</v>
      </c>
    </row>
    <row r="2451" spans="1:3">
      <c r="A2451" s="1" t="s">
        <v>832</v>
      </c>
      <c r="B2451" t="s">
        <v>20</v>
      </c>
      <c r="C2451" t="s">
        <v>100508</v>
      </c>
    </row>
    <row r="2452" spans="1:3">
      <c r="A2452" s="1" t="s">
        <v>833</v>
      </c>
      <c r="B2452" t="s">
        <v>20</v>
      </c>
      <c r="C2452" t="s">
        <v>100508</v>
      </c>
    </row>
    <row r="2453" spans="1:3">
      <c r="A2453" s="1" t="s">
        <v>834</v>
      </c>
      <c r="B2453" t="s">
        <v>20</v>
      </c>
      <c r="C2453" t="s">
        <v>100508</v>
      </c>
    </row>
    <row r="2454" spans="1:3">
      <c r="A2454" s="1" t="s">
        <v>835</v>
      </c>
      <c r="B2454" t="s">
        <v>20</v>
      </c>
      <c r="C2454" t="s">
        <v>100508</v>
      </c>
    </row>
    <row r="2455" spans="1:3">
      <c r="A2455" s="1" t="s">
        <v>836</v>
      </c>
      <c r="B2455" t="s">
        <v>20</v>
      </c>
      <c r="C2455" t="s">
        <v>100508</v>
      </c>
    </row>
    <row r="2456" spans="1:3">
      <c r="A2456" s="1" t="s">
        <v>837</v>
      </c>
      <c r="B2456" t="s">
        <v>20</v>
      </c>
      <c r="C2456" t="s">
        <v>100508</v>
      </c>
    </row>
    <row r="2457" spans="1:3">
      <c r="A2457" s="1" t="s">
        <v>838</v>
      </c>
      <c r="B2457" t="s">
        <v>20</v>
      </c>
      <c r="C2457" t="s">
        <v>100508</v>
      </c>
    </row>
    <row r="2458" spans="1:3">
      <c r="A2458" s="1" t="s">
        <v>839</v>
      </c>
      <c r="B2458" t="s">
        <v>20</v>
      </c>
      <c r="C2458" t="s">
        <v>100508</v>
      </c>
    </row>
    <row r="2459" spans="1:3">
      <c r="A2459" s="1" t="s">
        <v>840</v>
      </c>
      <c r="B2459" t="s">
        <v>20</v>
      </c>
      <c r="C2459" t="s">
        <v>100508</v>
      </c>
    </row>
    <row r="2460" spans="1:3">
      <c r="A2460" s="1" t="s">
        <v>841</v>
      </c>
      <c r="B2460" t="s">
        <v>20</v>
      </c>
      <c r="C2460" t="s">
        <v>100508</v>
      </c>
    </row>
    <row r="2461" spans="1:3">
      <c r="A2461" s="1" t="s">
        <v>842</v>
      </c>
      <c r="B2461" t="s">
        <v>20</v>
      </c>
      <c r="C2461" t="s">
        <v>100508</v>
      </c>
    </row>
    <row r="2462" spans="1:3">
      <c r="A2462" s="1" t="s">
        <v>843</v>
      </c>
      <c r="B2462" t="s">
        <v>20</v>
      </c>
      <c r="C2462" t="s">
        <v>100508</v>
      </c>
    </row>
    <row r="2463" spans="1:3">
      <c r="A2463" s="1" t="s">
        <v>844</v>
      </c>
      <c r="B2463" t="s">
        <v>20</v>
      </c>
      <c r="C2463" t="s">
        <v>100508</v>
      </c>
    </row>
    <row r="2464" spans="1:3">
      <c r="A2464" s="1" t="s">
        <v>845</v>
      </c>
      <c r="B2464" t="s">
        <v>20</v>
      </c>
      <c r="C2464" t="s">
        <v>100508</v>
      </c>
    </row>
    <row r="2465" spans="1:3">
      <c r="A2465" s="1" t="s">
        <v>846</v>
      </c>
      <c r="B2465" t="s">
        <v>20</v>
      </c>
      <c r="C2465" t="s">
        <v>100508</v>
      </c>
    </row>
    <row r="2466" spans="1:3">
      <c r="A2466" s="1" t="s">
        <v>847</v>
      </c>
      <c r="B2466" t="s">
        <v>20</v>
      </c>
      <c r="C2466" t="s">
        <v>100508</v>
      </c>
    </row>
    <row r="2467" spans="1:3">
      <c r="A2467" s="1" t="s">
        <v>848</v>
      </c>
      <c r="B2467" t="s">
        <v>20</v>
      </c>
      <c r="C2467" t="s">
        <v>100508</v>
      </c>
    </row>
    <row r="2468" spans="1:3">
      <c r="A2468" s="1" t="s">
        <v>849</v>
      </c>
      <c r="B2468" t="s">
        <v>20</v>
      </c>
      <c r="C2468" t="s">
        <v>100508</v>
      </c>
    </row>
    <row r="2469" spans="1:3">
      <c r="A2469" s="1" t="s">
        <v>850</v>
      </c>
      <c r="B2469" t="s">
        <v>20</v>
      </c>
      <c r="C2469" t="s">
        <v>100508</v>
      </c>
    </row>
    <row r="2470" spans="1:3">
      <c r="A2470" s="1" t="s">
        <v>851</v>
      </c>
      <c r="B2470" t="s">
        <v>20</v>
      </c>
      <c r="C2470" t="s">
        <v>100508</v>
      </c>
    </row>
    <row r="2471" spans="1:3">
      <c r="A2471" s="1" t="s">
        <v>852</v>
      </c>
      <c r="B2471" t="s">
        <v>20</v>
      </c>
      <c r="C2471" t="s">
        <v>100508</v>
      </c>
    </row>
    <row r="2472" spans="1:3">
      <c r="A2472" s="1" t="s">
        <v>853</v>
      </c>
      <c r="B2472" t="s">
        <v>20</v>
      </c>
      <c r="C2472" t="s">
        <v>100508</v>
      </c>
    </row>
    <row r="2473" spans="1:3">
      <c r="A2473" s="1" t="s">
        <v>854</v>
      </c>
      <c r="B2473" t="s">
        <v>20</v>
      </c>
      <c r="C2473" t="s">
        <v>100508</v>
      </c>
    </row>
    <row r="2474" spans="1:3">
      <c r="A2474" s="1" t="s">
        <v>855</v>
      </c>
      <c r="B2474" t="s">
        <v>20</v>
      </c>
      <c r="C2474" t="s">
        <v>100508</v>
      </c>
    </row>
    <row r="2475" spans="1:3">
      <c r="A2475" s="1" t="s">
        <v>856</v>
      </c>
      <c r="B2475" t="s">
        <v>20</v>
      </c>
      <c r="C2475" t="s">
        <v>100508</v>
      </c>
    </row>
    <row r="2476" spans="1:3">
      <c r="A2476" s="1" t="s">
        <v>857</v>
      </c>
      <c r="B2476" t="s">
        <v>20</v>
      </c>
      <c r="C2476" t="s">
        <v>100508</v>
      </c>
    </row>
    <row r="2477" spans="1:3">
      <c r="A2477" s="1" t="s">
        <v>858</v>
      </c>
      <c r="B2477" t="s">
        <v>20</v>
      </c>
      <c r="C2477" t="s">
        <v>100508</v>
      </c>
    </row>
    <row r="2478" spans="1:3">
      <c r="A2478" s="1" t="s">
        <v>859</v>
      </c>
      <c r="B2478" t="s">
        <v>20</v>
      </c>
      <c r="C2478" t="s">
        <v>100508</v>
      </c>
    </row>
    <row r="2479" spans="1:3">
      <c r="A2479" s="1" t="s">
        <v>860</v>
      </c>
      <c r="B2479" t="s">
        <v>20</v>
      </c>
      <c r="C2479" t="s">
        <v>100508</v>
      </c>
    </row>
    <row r="2480" spans="1:3">
      <c r="A2480" s="1" t="s">
        <v>861</v>
      </c>
      <c r="B2480" t="s">
        <v>20</v>
      </c>
      <c r="C2480" t="s">
        <v>100508</v>
      </c>
    </row>
    <row r="2481" spans="1:3">
      <c r="A2481" s="1" t="s">
        <v>862</v>
      </c>
      <c r="B2481" t="s">
        <v>20</v>
      </c>
      <c r="C2481" t="s">
        <v>100508</v>
      </c>
    </row>
    <row r="2482" spans="1:3">
      <c r="A2482" s="1" t="s">
        <v>863</v>
      </c>
      <c r="B2482" t="s">
        <v>20</v>
      </c>
      <c r="C2482" t="s">
        <v>100508</v>
      </c>
    </row>
    <row r="2483" spans="1:3">
      <c r="A2483" s="1" t="s">
        <v>864</v>
      </c>
      <c r="B2483" t="s">
        <v>20</v>
      </c>
      <c r="C2483" t="s">
        <v>100508</v>
      </c>
    </row>
    <row r="2484" spans="1:3">
      <c r="A2484" s="1" t="s">
        <v>865</v>
      </c>
      <c r="B2484" t="s">
        <v>20</v>
      </c>
      <c r="C2484" t="s">
        <v>100508</v>
      </c>
    </row>
    <row r="2485" spans="1:3">
      <c r="A2485" s="1" t="s">
        <v>866</v>
      </c>
      <c r="B2485" t="s">
        <v>20</v>
      </c>
      <c r="C2485" t="s">
        <v>100508</v>
      </c>
    </row>
    <row r="2486" spans="1:3">
      <c r="A2486" s="1" t="s">
        <v>867</v>
      </c>
      <c r="B2486" t="s">
        <v>20</v>
      </c>
      <c r="C2486" t="s">
        <v>100508</v>
      </c>
    </row>
    <row r="2487" spans="1:3">
      <c r="A2487" s="1" t="s">
        <v>868</v>
      </c>
      <c r="B2487" t="s">
        <v>20</v>
      </c>
      <c r="C2487" t="s">
        <v>100508</v>
      </c>
    </row>
    <row r="2488" spans="1:3">
      <c r="A2488" s="1" t="s">
        <v>869</v>
      </c>
      <c r="B2488" t="s">
        <v>20</v>
      </c>
      <c r="C2488" t="s">
        <v>100508</v>
      </c>
    </row>
    <row r="2489" spans="1:3">
      <c r="A2489" s="1" t="s">
        <v>870</v>
      </c>
      <c r="B2489" t="s">
        <v>20</v>
      </c>
      <c r="C2489" t="s">
        <v>100508</v>
      </c>
    </row>
    <row r="2490" spans="1:3">
      <c r="A2490" s="1" t="s">
        <v>871</v>
      </c>
      <c r="B2490" t="s">
        <v>20</v>
      </c>
      <c r="C2490" t="s">
        <v>100508</v>
      </c>
    </row>
    <row r="2491" spans="1:3">
      <c r="A2491" s="1" t="s">
        <v>872</v>
      </c>
      <c r="B2491" t="s">
        <v>20</v>
      </c>
      <c r="C2491" t="s">
        <v>100508</v>
      </c>
    </row>
    <row r="2492" spans="1:3">
      <c r="A2492" s="1" t="s">
        <v>873</v>
      </c>
      <c r="B2492" t="s">
        <v>20</v>
      </c>
      <c r="C2492" t="s">
        <v>100508</v>
      </c>
    </row>
    <row r="2493" spans="1:3">
      <c r="A2493" s="1" t="s">
        <v>874</v>
      </c>
      <c r="B2493" t="s">
        <v>20</v>
      </c>
      <c r="C2493" t="s">
        <v>100508</v>
      </c>
    </row>
    <row r="2494" spans="1:3">
      <c r="A2494" s="1" t="s">
        <v>875</v>
      </c>
      <c r="B2494" t="s">
        <v>20</v>
      </c>
      <c r="C2494" t="s">
        <v>100508</v>
      </c>
    </row>
    <row r="2495" spans="1:3">
      <c r="A2495" s="1" t="s">
        <v>876</v>
      </c>
      <c r="B2495" t="s">
        <v>20</v>
      </c>
      <c r="C2495" t="s">
        <v>100508</v>
      </c>
    </row>
    <row r="2496" spans="1:3">
      <c r="A2496" s="1" t="s">
        <v>877</v>
      </c>
      <c r="B2496" t="s">
        <v>20</v>
      </c>
      <c r="C2496" t="s">
        <v>100508</v>
      </c>
    </row>
    <row r="2497" spans="1:3">
      <c r="A2497" s="1" t="s">
        <v>878</v>
      </c>
      <c r="B2497" t="s">
        <v>20</v>
      </c>
      <c r="C2497" t="s">
        <v>100508</v>
      </c>
    </row>
    <row r="2498" spans="1:3">
      <c r="A2498" s="1" t="s">
        <v>879</v>
      </c>
      <c r="B2498" t="s">
        <v>20</v>
      </c>
      <c r="C2498" t="s">
        <v>100508</v>
      </c>
    </row>
    <row r="2499" spans="1:3">
      <c r="A2499" s="1" t="s">
        <v>880</v>
      </c>
      <c r="B2499" t="s">
        <v>20</v>
      </c>
      <c r="C2499" t="s">
        <v>100508</v>
      </c>
    </row>
    <row r="2500" spans="1:3">
      <c r="A2500" s="1" t="s">
        <v>881</v>
      </c>
      <c r="B2500" t="s">
        <v>20</v>
      </c>
      <c r="C2500" t="s">
        <v>100508</v>
      </c>
    </row>
    <row r="2501" spans="1:3">
      <c r="A2501" s="1" t="s">
        <v>882</v>
      </c>
      <c r="B2501" t="s">
        <v>20</v>
      </c>
      <c r="C2501" t="s">
        <v>100508</v>
      </c>
    </row>
    <row r="2502" spans="1:3">
      <c r="A2502" s="1" t="s">
        <v>883</v>
      </c>
      <c r="B2502" t="s">
        <v>20</v>
      </c>
      <c r="C2502" t="s">
        <v>100508</v>
      </c>
    </row>
    <row r="2503" spans="1:3">
      <c r="A2503" s="1" t="s">
        <v>884</v>
      </c>
      <c r="B2503" t="s">
        <v>20</v>
      </c>
      <c r="C2503" t="s">
        <v>100508</v>
      </c>
    </row>
    <row r="2504" spans="1:3">
      <c r="A2504" s="1" t="s">
        <v>885</v>
      </c>
      <c r="B2504" t="s">
        <v>20</v>
      </c>
      <c r="C2504" t="s">
        <v>100508</v>
      </c>
    </row>
    <row r="2505" spans="1:3">
      <c r="A2505" s="1" t="s">
        <v>886</v>
      </c>
      <c r="B2505" t="s">
        <v>20</v>
      </c>
      <c r="C2505" t="s">
        <v>100508</v>
      </c>
    </row>
    <row r="2506" spans="1:3">
      <c r="A2506" s="1" t="s">
        <v>887</v>
      </c>
      <c r="B2506" t="s">
        <v>20</v>
      </c>
      <c r="C2506" t="s">
        <v>100508</v>
      </c>
    </row>
    <row r="2507" spans="1:3">
      <c r="A2507" s="1" t="s">
        <v>888</v>
      </c>
      <c r="B2507" t="s">
        <v>20</v>
      </c>
      <c r="C2507" t="s">
        <v>100508</v>
      </c>
    </row>
    <row r="2508" spans="1:3">
      <c r="A2508" s="1" t="s">
        <v>889</v>
      </c>
      <c r="B2508" t="s">
        <v>20</v>
      </c>
      <c r="C2508" t="s">
        <v>100508</v>
      </c>
    </row>
    <row r="2509" spans="1:3">
      <c r="A2509" s="1" t="s">
        <v>890</v>
      </c>
      <c r="B2509" t="s">
        <v>20</v>
      </c>
      <c r="C2509" t="s">
        <v>100508</v>
      </c>
    </row>
    <row r="2510" spans="1:3">
      <c r="A2510" s="1" t="s">
        <v>891</v>
      </c>
      <c r="B2510" t="s">
        <v>20</v>
      </c>
      <c r="C2510" t="s">
        <v>100508</v>
      </c>
    </row>
    <row r="2511" spans="1:3">
      <c r="A2511" s="1" t="s">
        <v>892</v>
      </c>
      <c r="B2511" t="s">
        <v>20</v>
      </c>
      <c r="C2511" t="s">
        <v>100508</v>
      </c>
    </row>
    <row r="2512" spans="1:3">
      <c r="A2512" s="1" t="s">
        <v>893</v>
      </c>
      <c r="B2512" t="s">
        <v>20</v>
      </c>
      <c r="C2512" t="s">
        <v>100508</v>
      </c>
    </row>
    <row r="2513" spans="1:3">
      <c r="A2513" s="1" t="s">
        <v>894</v>
      </c>
      <c r="B2513" t="s">
        <v>20</v>
      </c>
      <c r="C2513" t="s">
        <v>100508</v>
      </c>
    </row>
    <row r="2514" spans="1:3">
      <c r="A2514" s="1" t="s">
        <v>895</v>
      </c>
      <c r="B2514" t="s">
        <v>20</v>
      </c>
      <c r="C2514" t="s">
        <v>100508</v>
      </c>
    </row>
    <row r="2515" spans="1:3">
      <c r="A2515" s="1" t="s">
        <v>896</v>
      </c>
      <c r="B2515" t="s">
        <v>20</v>
      </c>
      <c r="C2515" t="s">
        <v>100508</v>
      </c>
    </row>
    <row r="2516" spans="1:3">
      <c r="A2516" s="1" t="s">
        <v>897</v>
      </c>
      <c r="B2516" t="s">
        <v>20</v>
      </c>
      <c r="C2516" t="s">
        <v>100508</v>
      </c>
    </row>
    <row r="2517" spans="1:3">
      <c r="A2517" s="1" t="s">
        <v>898</v>
      </c>
      <c r="B2517" t="s">
        <v>20</v>
      </c>
      <c r="C2517" t="s">
        <v>100508</v>
      </c>
    </row>
    <row r="2518" spans="1:3">
      <c r="A2518" s="1" t="s">
        <v>899</v>
      </c>
      <c r="B2518" t="s">
        <v>20</v>
      </c>
      <c r="C2518" t="s">
        <v>100508</v>
      </c>
    </row>
    <row r="2519" spans="1:3">
      <c r="A2519" s="1" t="s">
        <v>900</v>
      </c>
      <c r="B2519" t="s">
        <v>20</v>
      </c>
      <c r="C2519" t="s">
        <v>100508</v>
      </c>
    </row>
    <row r="2520" spans="1:3">
      <c r="A2520" s="1" t="s">
        <v>901</v>
      </c>
      <c r="B2520" t="s">
        <v>20</v>
      </c>
      <c r="C2520" t="s">
        <v>100508</v>
      </c>
    </row>
    <row r="2521" spans="1:3">
      <c r="A2521" s="1" t="s">
        <v>902</v>
      </c>
      <c r="B2521" t="s">
        <v>20</v>
      </c>
      <c r="C2521" t="s">
        <v>100508</v>
      </c>
    </row>
    <row r="2522" spans="1:3">
      <c r="A2522" s="1" t="s">
        <v>903</v>
      </c>
      <c r="B2522" t="s">
        <v>20</v>
      </c>
      <c r="C2522" t="s">
        <v>100508</v>
      </c>
    </row>
    <row r="2523" spans="1:3">
      <c r="A2523" s="1" t="s">
        <v>904</v>
      </c>
      <c r="B2523" t="s">
        <v>20</v>
      </c>
      <c r="C2523" t="s">
        <v>100508</v>
      </c>
    </row>
    <row r="2524" spans="1:3">
      <c r="A2524" s="1" t="s">
        <v>905</v>
      </c>
      <c r="B2524" t="s">
        <v>20</v>
      </c>
      <c r="C2524" t="s">
        <v>100508</v>
      </c>
    </row>
    <row r="2525" spans="1:3">
      <c r="A2525" s="1" t="s">
        <v>906</v>
      </c>
      <c r="B2525" t="s">
        <v>20</v>
      </c>
      <c r="C2525" t="s">
        <v>100508</v>
      </c>
    </row>
    <row r="2526" spans="1:3">
      <c r="A2526" s="1" t="s">
        <v>907</v>
      </c>
      <c r="B2526" t="s">
        <v>20</v>
      </c>
      <c r="C2526" t="s">
        <v>100508</v>
      </c>
    </row>
    <row r="2527" spans="1:3">
      <c r="A2527" s="1" t="s">
        <v>908</v>
      </c>
      <c r="B2527" t="s">
        <v>20</v>
      </c>
      <c r="C2527" t="s">
        <v>100508</v>
      </c>
    </row>
    <row r="2528" spans="1:3">
      <c r="A2528" s="1" t="s">
        <v>909</v>
      </c>
      <c r="B2528" t="s">
        <v>20</v>
      </c>
      <c r="C2528" t="s">
        <v>100508</v>
      </c>
    </row>
    <row r="2529" spans="1:3">
      <c r="A2529" s="1" t="s">
        <v>910</v>
      </c>
      <c r="B2529" t="s">
        <v>20</v>
      </c>
      <c r="C2529" t="s">
        <v>100508</v>
      </c>
    </row>
    <row r="2530" spans="1:3">
      <c r="A2530" s="1" t="s">
        <v>911</v>
      </c>
      <c r="B2530" t="s">
        <v>20</v>
      </c>
      <c r="C2530" t="s">
        <v>100508</v>
      </c>
    </row>
    <row r="2531" spans="1:3">
      <c r="A2531" s="1" t="s">
        <v>912</v>
      </c>
      <c r="B2531" t="s">
        <v>20</v>
      </c>
      <c r="C2531" t="s">
        <v>100508</v>
      </c>
    </row>
    <row r="2532" spans="1:3">
      <c r="A2532" s="1" t="s">
        <v>913</v>
      </c>
      <c r="B2532" t="s">
        <v>20</v>
      </c>
      <c r="C2532" t="s">
        <v>100508</v>
      </c>
    </row>
    <row r="2533" spans="1:3">
      <c r="A2533" s="1" t="s">
        <v>914</v>
      </c>
      <c r="B2533" t="s">
        <v>20</v>
      </c>
      <c r="C2533" t="s">
        <v>100508</v>
      </c>
    </row>
    <row r="2534" spans="1:3">
      <c r="A2534" s="1" t="s">
        <v>915</v>
      </c>
      <c r="B2534" t="s">
        <v>20</v>
      </c>
      <c r="C2534" t="s">
        <v>100508</v>
      </c>
    </row>
    <row r="2535" spans="1:3">
      <c r="A2535" s="1" t="s">
        <v>916</v>
      </c>
      <c r="B2535" t="s">
        <v>20</v>
      </c>
      <c r="C2535" t="s">
        <v>100508</v>
      </c>
    </row>
    <row r="2536" spans="1:3">
      <c r="A2536" s="1" t="s">
        <v>917</v>
      </c>
      <c r="B2536" t="s">
        <v>20</v>
      </c>
      <c r="C2536" t="s">
        <v>100508</v>
      </c>
    </row>
    <row r="2537" spans="1:3">
      <c r="A2537" s="1" t="s">
        <v>918</v>
      </c>
      <c r="B2537" t="s">
        <v>20</v>
      </c>
      <c r="C2537" t="s">
        <v>100508</v>
      </c>
    </row>
    <row r="2538" spans="1:3">
      <c r="A2538" s="1" t="s">
        <v>919</v>
      </c>
      <c r="B2538" t="s">
        <v>20</v>
      </c>
      <c r="C2538" t="s">
        <v>100508</v>
      </c>
    </row>
    <row r="2539" spans="1:3">
      <c r="A2539" s="1" t="s">
        <v>920</v>
      </c>
      <c r="B2539" t="s">
        <v>20</v>
      </c>
      <c r="C2539" t="s">
        <v>100508</v>
      </c>
    </row>
    <row r="2540" spans="1:3">
      <c r="A2540" s="1" t="s">
        <v>921</v>
      </c>
      <c r="B2540" t="s">
        <v>20</v>
      </c>
      <c r="C2540" t="s">
        <v>100508</v>
      </c>
    </row>
    <row r="2541" spans="1:3">
      <c r="A2541" s="1" t="s">
        <v>922</v>
      </c>
      <c r="B2541" t="s">
        <v>20</v>
      </c>
      <c r="C2541" t="s">
        <v>100508</v>
      </c>
    </row>
    <row r="2542" spans="1:3">
      <c r="A2542" s="1" t="s">
        <v>923</v>
      </c>
      <c r="B2542" t="s">
        <v>20</v>
      </c>
      <c r="C2542" t="s">
        <v>100508</v>
      </c>
    </row>
    <row r="2543" spans="1:3">
      <c r="A2543" s="1" t="s">
        <v>924</v>
      </c>
      <c r="B2543" t="s">
        <v>20</v>
      </c>
      <c r="C2543" t="s">
        <v>100508</v>
      </c>
    </row>
    <row r="2544" spans="1:3">
      <c r="A2544" s="1" t="s">
        <v>925</v>
      </c>
      <c r="B2544" t="s">
        <v>20</v>
      </c>
      <c r="C2544" t="s">
        <v>100508</v>
      </c>
    </row>
    <row r="2545" spans="1:3">
      <c r="A2545" s="1" t="s">
        <v>926</v>
      </c>
      <c r="B2545" t="s">
        <v>20</v>
      </c>
      <c r="C2545" t="s">
        <v>100508</v>
      </c>
    </row>
    <row r="2546" spans="1:3">
      <c r="A2546" s="1" t="s">
        <v>927</v>
      </c>
      <c r="B2546" t="s">
        <v>20</v>
      </c>
      <c r="C2546" t="s">
        <v>100508</v>
      </c>
    </row>
    <row r="2547" spans="1:3">
      <c r="A2547" s="1" t="s">
        <v>928</v>
      </c>
      <c r="B2547" t="s">
        <v>20</v>
      </c>
      <c r="C2547" t="s">
        <v>100508</v>
      </c>
    </row>
    <row r="2548" spans="1:3">
      <c r="A2548" s="1" t="s">
        <v>929</v>
      </c>
      <c r="B2548" t="s">
        <v>20</v>
      </c>
      <c r="C2548" t="s">
        <v>100508</v>
      </c>
    </row>
    <row r="2549" spans="1:3">
      <c r="A2549" s="1" t="s">
        <v>930</v>
      </c>
      <c r="B2549" t="s">
        <v>20</v>
      </c>
      <c r="C2549" t="s">
        <v>100508</v>
      </c>
    </row>
    <row r="2550" spans="1:3">
      <c r="A2550" s="1" t="s">
        <v>931</v>
      </c>
      <c r="B2550" t="s">
        <v>20</v>
      </c>
      <c r="C2550" t="s">
        <v>100508</v>
      </c>
    </row>
    <row r="2551" spans="1:3">
      <c r="A2551" s="1" t="s">
        <v>932</v>
      </c>
      <c r="B2551" t="s">
        <v>20</v>
      </c>
      <c r="C2551" t="s">
        <v>100508</v>
      </c>
    </row>
    <row r="2552" spans="1:3">
      <c r="A2552" s="1" t="s">
        <v>933</v>
      </c>
      <c r="B2552" t="s">
        <v>20</v>
      </c>
      <c r="C2552" t="s">
        <v>100508</v>
      </c>
    </row>
    <row r="2553" spans="1:3">
      <c r="A2553" s="1" t="s">
        <v>934</v>
      </c>
      <c r="B2553" t="s">
        <v>20</v>
      </c>
      <c r="C2553" t="s">
        <v>100508</v>
      </c>
    </row>
    <row r="2554" spans="1:3">
      <c r="A2554" s="1" t="s">
        <v>935</v>
      </c>
      <c r="B2554" t="s">
        <v>20</v>
      </c>
      <c r="C2554" t="s">
        <v>100508</v>
      </c>
    </row>
    <row r="2555" spans="1:3">
      <c r="A2555" s="1" t="s">
        <v>936</v>
      </c>
      <c r="B2555" t="s">
        <v>20</v>
      </c>
      <c r="C2555" t="s">
        <v>100508</v>
      </c>
    </row>
    <row r="2556" spans="1:3">
      <c r="A2556" s="1" t="s">
        <v>937</v>
      </c>
      <c r="B2556" t="s">
        <v>20</v>
      </c>
      <c r="C2556" t="s">
        <v>100508</v>
      </c>
    </row>
    <row r="2557" spans="1:3">
      <c r="A2557" s="1" t="s">
        <v>938</v>
      </c>
      <c r="B2557" t="s">
        <v>20</v>
      </c>
      <c r="C2557" t="s">
        <v>100508</v>
      </c>
    </row>
    <row r="2558" spans="1:3">
      <c r="A2558" s="1" t="s">
        <v>939</v>
      </c>
      <c r="B2558" t="s">
        <v>20</v>
      </c>
      <c r="C2558" t="s">
        <v>100508</v>
      </c>
    </row>
    <row r="2559" spans="1:3">
      <c r="A2559" s="1" t="s">
        <v>940</v>
      </c>
      <c r="B2559" t="s">
        <v>20</v>
      </c>
      <c r="C2559" t="s">
        <v>100508</v>
      </c>
    </row>
    <row r="2560" spans="1:3">
      <c r="A2560" s="1" t="s">
        <v>941</v>
      </c>
      <c r="B2560" t="s">
        <v>20</v>
      </c>
      <c r="C2560" t="s">
        <v>100508</v>
      </c>
    </row>
    <row r="2561" spans="1:3">
      <c r="A2561" s="1" t="s">
        <v>942</v>
      </c>
      <c r="B2561" t="s">
        <v>20</v>
      </c>
      <c r="C2561" t="s">
        <v>100508</v>
      </c>
    </row>
    <row r="2562" spans="1:3">
      <c r="A2562" s="1" t="s">
        <v>943</v>
      </c>
      <c r="B2562" t="s">
        <v>20</v>
      </c>
      <c r="C2562" t="s">
        <v>100508</v>
      </c>
    </row>
    <row r="2563" spans="1:3">
      <c r="A2563" s="1" t="s">
        <v>944</v>
      </c>
      <c r="B2563" t="s">
        <v>20</v>
      </c>
      <c r="C2563" t="s">
        <v>100508</v>
      </c>
    </row>
    <row r="2564" spans="1:3">
      <c r="A2564" s="1" t="s">
        <v>945</v>
      </c>
      <c r="B2564" t="s">
        <v>20</v>
      </c>
      <c r="C2564" t="s">
        <v>100508</v>
      </c>
    </row>
    <row r="2565" spans="1:3">
      <c r="A2565" s="1" t="s">
        <v>946</v>
      </c>
      <c r="B2565" t="s">
        <v>20</v>
      </c>
      <c r="C2565" t="s">
        <v>100508</v>
      </c>
    </row>
    <row r="2566" spans="1:3">
      <c r="A2566" s="1" t="s">
        <v>947</v>
      </c>
      <c r="B2566" t="s">
        <v>20</v>
      </c>
      <c r="C2566" t="s">
        <v>100508</v>
      </c>
    </row>
    <row r="2567" spans="1:3">
      <c r="A2567" s="1" t="s">
        <v>948</v>
      </c>
      <c r="B2567" t="s">
        <v>20</v>
      </c>
      <c r="C2567" t="s">
        <v>100508</v>
      </c>
    </row>
    <row r="2568" spans="1:3">
      <c r="A2568" s="1" t="s">
        <v>949</v>
      </c>
      <c r="B2568" t="s">
        <v>20</v>
      </c>
      <c r="C2568" t="s">
        <v>100508</v>
      </c>
    </row>
    <row r="2569" spans="1:3">
      <c r="A2569" s="1" t="s">
        <v>950</v>
      </c>
      <c r="B2569" t="s">
        <v>20</v>
      </c>
      <c r="C2569" t="s">
        <v>100508</v>
      </c>
    </row>
    <row r="2570" spans="1:3">
      <c r="A2570" s="1" t="s">
        <v>951</v>
      </c>
      <c r="B2570" t="s">
        <v>20</v>
      </c>
      <c r="C2570" t="s">
        <v>100508</v>
      </c>
    </row>
    <row r="2571" spans="1:3">
      <c r="A2571" s="1" t="s">
        <v>952</v>
      </c>
      <c r="B2571" t="s">
        <v>20</v>
      </c>
      <c r="C2571" t="s">
        <v>100508</v>
      </c>
    </row>
    <row r="2572" spans="1:3">
      <c r="A2572" s="1" t="s">
        <v>953</v>
      </c>
      <c r="B2572" t="s">
        <v>20</v>
      </c>
      <c r="C2572" t="s">
        <v>100508</v>
      </c>
    </row>
    <row r="2573" spans="1:3">
      <c r="A2573" s="1" t="s">
        <v>954</v>
      </c>
      <c r="B2573" t="s">
        <v>20</v>
      </c>
      <c r="C2573" t="s">
        <v>100508</v>
      </c>
    </row>
    <row r="2574" spans="1:3">
      <c r="A2574" s="1" t="s">
        <v>955</v>
      </c>
      <c r="B2574" t="s">
        <v>20</v>
      </c>
      <c r="C2574" t="s">
        <v>100508</v>
      </c>
    </row>
    <row r="2575" spans="1:3">
      <c r="A2575" s="1" t="s">
        <v>956</v>
      </c>
      <c r="B2575" t="s">
        <v>20</v>
      </c>
      <c r="C2575" t="s">
        <v>100508</v>
      </c>
    </row>
    <row r="2576" spans="1:3">
      <c r="A2576" s="1" t="s">
        <v>957</v>
      </c>
      <c r="B2576" t="s">
        <v>20</v>
      </c>
      <c r="C2576" t="s">
        <v>100508</v>
      </c>
    </row>
    <row r="2577" spans="1:3">
      <c r="A2577" s="1" t="s">
        <v>958</v>
      </c>
      <c r="B2577" t="s">
        <v>20</v>
      </c>
      <c r="C2577" t="s">
        <v>100508</v>
      </c>
    </row>
    <row r="2578" spans="1:3">
      <c r="A2578" s="1" t="s">
        <v>959</v>
      </c>
      <c r="B2578" t="s">
        <v>20</v>
      </c>
      <c r="C2578" t="s">
        <v>100508</v>
      </c>
    </row>
    <row r="2579" spans="1:3">
      <c r="A2579" s="1" t="s">
        <v>960</v>
      </c>
      <c r="B2579" t="s">
        <v>20</v>
      </c>
      <c r="C2579" t="s">
        <v>100508</v>
      </c>
    </row>
    <row r="2580" spans="1:3">
      <c r="A2580" s="1" t="s">
        <v>961</v>
      </c>
      <c r="B2580" t="s">
        <v>20</v>
      </c>
      <c r="C2580" t="s">
        <v>100508</v>
      </c>
    </row>
    <row r="2581" spans="1:3">
      <c r="A2581" s="1" t="s">
        <v>962</v>
      </c>
      <c r="B2581" t="s">
        <v>20</v>
      </c>
      <c r="C2581" t="s">
        <v>100508</v>
      </c>
    </row>
    <row r="2582" spans="1:3">
      <c r="A2582" s="1" t="s">
        <v>963</v>
      </c>
      <c r="B2582" t="s">
        <v>20</v>
      </c>
      <c r="C2582" t="s">
        <v>100508</v>
      </c>
    </row>
    <row r="2583" spans="1:3">
      <c r="A2583" s="1" t="s">
        <v>964</v>
      </c>
      <c r="B2583" t="s">
        <v>20</v>
      </c>
      <c r="C2583" t="s">
        <v>100508</v>
      </c>
    </row>
    <row r="2584" spans="1:3">
      <c r="A2584" s="1" t="s">
        <v>965</v>
      </c>
      <c r="B2584" t="s">
        <v>20</v>
      </c>
      <c r="C2584" t="s">
        <v>100508</v>
      </c>
    </row>
    <row r="2585" spans="1:3">
      <c r="A2585" s="1" t="s">
        <v>966</v>
      </c>
      <c r="B2585" t="s">
        <v>20</v>
      </c>
      <c r="C2585" t="s">
        <v>100508</v>
      </c>
    </row>
    <row r="2586" spans="1:3">
      <c r="A2586" s="1" t="s">
        <v>967</v>
      </c>
      <c r="B2586" t="s">
        <v>20</v>
      </c>
      <c r="C2586" t="s">
        <v>100508</v>
      </c>
    </row>
    <row r="2587" spans="1:3">
      <c r="A2587" s="1" t="s">
        <v>968</v>
      </c>
      <c r="B2587" t="s">
        <v>20</v>
      </c>
      <c r="C2587" t="s">
        <v>100508</v>
      </c>
    </row>
    <row r="2588" spans="1:3">
      <c r="A2588" s="1" t="s">
        <v>969</v>
      </c>
      <c r="B2588" t="s">
        <v>20</v>
      </c>
      <c r="C2588" t="s">
        <v>100508</v>
      </c>
    </row>
    <row r="2589" spans="1:3">
      <c r="A2589" s="1" t="s">
        <v>970</v>
      </c>
      <c r="B2589" t="s">
        <v>20</v>
      </c>
      <c r="C2589" t="s">
        <v>100508</v>
      </c>
    </row>
    <row r="2590" spans="1:3">
      <c r="A2590" s="1" t="s">
        <v>971</v>
      </c>
      <c r="B2590" t="s">
        <v>20</v>
      </c>
      <c r="C2590" t="s">
        <v>100508</v>
      </c>
    </row>
    <row r="2591" spans="1:3">
      <c r="A2591" s="1" t="s">
        <v>972</v>
      </c>
      <c r="B2591" t="s">
        <v>20</v>
      </c>
      <c r="C2591" t="s">
        <v>100508</v>
      </c>
    </row>
    <row r="2592" spans="1:3">
      <c r="A2592" s="1" t="s">
        <v>973</v>
      </c>
      <c r="B2592" t="s">
        <v>20</v>
      </c>
      <c r="C2592" t="s">
        <v>100508</v>
      </c>
    </row>
    <row r="2593" spans="1:3">
      <c r="A2593" s="1" t="s">
        <v>974</v>
      </c>
      <c r="B2593" t="s">
        <v>20</v>
      </c>
      <c r="C2593" t="s">
        <v>100508</v>
      </c>
    </row>
    <row r="2594" spans="1:3">
      <c r="A2594" s="1" t="s">
        <v>975</v>
      </c>
      <c r="B2594" t="s">
        <v>20</v>
      </c>
      <c r="C2594" t="s">
        <v>100508</v>
      </c>
    </row>
    <row r="2595" spans="1:3">
      <c r="A2595" s="1" t="s">
        <v>976</v>
      </c>
      <c r="B2595" t="s">
        <v>20</v>
      </c>
      <c r="C2595" t="s">
        <v>100508</v>
      </c>
    </row>
    <row r="2596" spans="1:3">
      <c r="A2596" s="1" t="s">
        <v>977</v>
      </c>
      <c r="B2596" t="s">
        <v>20</v>
      </c>
      <c r="C2596" t="s">
        <v>100508</v>
      </c>
    </row>
    <row r="2597" spans="1:3">
      <c r="A2597" s="1" t="s">
        <v>978</v>
      </c>
      <c r="B2597" t="s">
        <v>20</v>
      </c>
      <c r="C2597" t="s">
        <v>100508</v>
      </c>
    </row>
    <row r="2598" spans="1:3">
      <c r="A2598" s="1" t="s">
        <v>979</v>
      </c>
      <c r="B2598" t="s">
        <v>20</v>
      </c>
      <c r="C2598" t="s">
        <v>100508</v>
      </c>
    </row>
    <row r="2599" spans="1:3">
      <c r="A2599" s="1" t="s">
        <v>980</v>
      </c>
      <c r="B2599" t="s">
        <v>20</v>
      </c>
      <c r="C2599" t="s">
        <v>100508</v>
      </c>
    </row>
    <row r="2600" spans="1:3">
      <c r="A2600" s="1" t="s">
        <v>981</v>
      </c>
      <c r="B2600" t="s">
        <v>20</v>
      </c>
      <c r="C2600" t="s">
        <v>100508</v>
      </c>
    </row>
    <row r="2601" spans="1:3">
      <c r="A2601" s="1" t="s">
        <v>982</v>
      </c>
      <c r="B2601" t="s">
        <v>20</v>
      </c>
      <c r="C2601" t="s">
        <v>100508</v>
      </c>
    </row>
    <row r="2602" spans="1:3">
      <c r="A2602" s="1" t="s">
        <v>983</v>
      </c>
      <c r="B2602" t="s">
        <v>20</v>
      </c>
      <c r="C2602" t="s">
        <v>100508</v>
      </c>
    </row>
    <row r="2603" spans="1:3">
      <c r="A2603" s="1" t="s">
        <v>984</v>
      </c>
      <c r="B2603" t="s">
        <v>20</v>
      </c>
      <c r="C2603" t="s">
        <v>100508</v>
      </c>
    </row>
    <row r="2604" spans="1:3">
      <c r="A2604" s="1" t="s">
        <v>985</v>
      </c>
      <c r="B2604" t="s">
        <v>20</v>
      </c>
      <c r="C2604" t="s">
        <v>100508</v>
      </c>
    </row>
    <row r="2605" spans="1:3">
      <c r="A2605" s="1" t="s">
        <v>986</v>
      </c>
      <c r="B2605" t="s">
        <v>20</v>
      </c>
      <c r="C2605" t="s">
        <v>100508</v>
      </c>
    </row>
    <row r="2606" spans="1:3">
      <c r="A2606" s="1" t="s">
        <v>987</v>
      </c>
      <c r="B2606" t="s">
        <v>20</v>
      </c>
      <c r="C2606" t="s">
        <v>100508</v>
      </c>
    </row>
    <row r="2607" spans="1:3">
      <c r="A2607" s="1" t="s">
        <v>988</v>
      </c>
      <c r="B2607" t="s">
        <v>20</v>
      </c>
      <c r="C2607" t="s">
        <v>100508</v>
      </c>
    </row>
    <row r="2608" spans="1:3">
      <c r="A2608" s="1" t="s">
        <v>989</v>
      </c>
      <c r="B2608" t="s">
        <v>20</v>
      </c>
      <c r="C2608" t="s">
        <v>100508</v>
      </c>
    </row>
    <row r="2609" spans="1:3">
      <c r="A2609" s="1" t="s">
        <v>990</v>
      </c>
      <c r="B2609" t="s">
        <v>20</v>
      </c>
      <c r="C2609" t="s">
        <v>100508</v>
      </c>
    </row>
    <row r="2610" spans="1:3">
      <c r="A2610" s="1" t="s">
        <v>991</v>
      </c>
      <c r="B2610" t="s">
        <v>20</v>
      </c>
      <c r="C2610" t="s">
        <v>100508</v>
      </c>
    </row>
    <row r="2611" spans="1:3">
      <c r="A2611" s="1" t="s">
        <v>992</v>
      </c>
      <c r="B2611" t="s">
        <v>20</v>
      </c>
      <c r="C2611" t="s">
        <v>100508</v>
      </c>
    </row>
    <row r="2612" spans="1:3">
      <c r="A2612" s="1" t="s">
        <v>993</v>
      </c>
      <c r="B2612" t="s">
        <v>20</v>
      </c>
      <c r="C2612" t="s">
        <v>100508</v>
      </c>
    </row>
    <row r="2613" spans="1:3">
      <c r="A2613" s="1" t="s">
        <v>994</v>
      </c>
      <c r="B2613" t="s">
        <v>20</v>
      </c>
      <c r="C2613" t="s">
        <v>100508</v>
      </c>
    </row>
    <row r="2614" spans="1:3">
      <c r="A2614" s="1" t="s">
        <v>995</v>
      </c>
      <c r="B2614" t="s">
        <v>20</v>
      </c>
      <c r="C2614" t="s">
        <v>100508</v>
      </c>
    </row>
    <row r="2615" spans="1:3">
      <c r="A2615" s="1" t="s">
        <v>996</v>
      </c>
      <c r="B2615" t="s">
        <v>20</v>
      </c>
      <c r="C2615" t="s">
        <v>100508</v>
      </c>
    </row>
    <row r="2616" spans="1:3">
      <c r="A2616" s="1" t="s">
        <v>997</v>
      </c>
      <c r="B2616" t="s">
        <v>20</v>
      </c>
      <c r="C2616" t="s">
        <v>100508</v>
      </c>
    </row>
    <row r="2617" spans="1:3">
      <c r="A2617" s="1" t="s">
        <v>998</v>
      </c>
      <c r="B2617" t="s">
        <v>20</v>
      </c>
      <c r="C2617" t="s">
        <v>100508</v>
      </c>
    </row>
    <row r="2618" spans="1:3">
      <c r="A2618" s="1" t="s">
        <v>999</v>
      </c>
      <c r="B2618" t="s">
        <v>20</v>
      </c>
      <c r="C2618" t="s">
        <v>100508</v>
      </c>
    </row>
    <row r="2619" spans="1:3">
      <c r="A2619" s="1" t="s">
        <v>1000</v>
      </c>
      <c r="B2619" t="s">
        <v>20</v>
      </c>
      <c r="C2619" t="s">
        <v>100508</v>
      </c>
    </row>
    <row r="2620" spans="1:3">
      <c r="A2620" s="1" t="s">
        <v>1001</v>
      </c>
      <c r="B2620" t="s">
        <v>20</v>
      </c>
      <c r="C2620" t="s">
        <v>100508</v>
      </c>
    </row>
    <row r="2621" spans="1:3">
      <c r="A2621" s="1" t="s">
        <v>1002</v>
      </c>
      <c r="B2621" t="s">
        <v>20</v>
      </c>
      <c r="C2621" t="s">
        <v>100508</v>
      </c>
    </row>
    <row r="2622" spans="1:3">
      <c r="A2622" s="1" t="s">
        <v>1003</v>
      </c>
      <c r="B2622" t="s">
        <v>20</v>
      </c>
      <c r="C2622" t="s">
        <v>100508</v>
      </c>
    </row>
    <row r="2623" spans="1:3">
      <c r="A2623" s="1" t="s">
        <v>1004</v>
      </c>
      <c r="B2623" t="s">
        <v>20</v>
      </c>
      <c r="C2623" t="s">
        <v>100508</v>
      </c>
    </row>
    <row r="2624" spans="1:3">
      <c r="A2624" s="1" t="s">
        <v>1005</v>
      </c>
      <c r="B2624" t="s">
        <v>20</v>
      </c>
      <c r="C2624" t="s">
        <v>100508</v>
      </c>
    </row>
    <row r="2625" spans="1:3">
      <c r="A2625" s="1" t="s">
        <v>1006</v>
      </c>
      <c r="B2625" t="s">
        <v>20</v>
      </c>
      <c r="C2625" t="s">
        <v>100508</v>
      </c>
    </row>
    <row r="2626" spans="1:3">
      <c r="A2626" s="1" t="s">
        <v>1007</v>
      </c>
      <c r="B2626" t="s">
        <v>20</v>
      </c>
      <c r="C2626" t="s">
        <v>100508</v>
      </c>
    </row>
    <row r="2627" spans="1:3">
      <c r="A2627" s="1" t="s">
        <v>1008</v>
      </c>
      <c r="B2627" t="s">
        <v>20</v>
      </c>
      <c r="C2627" t="s">
        <v>100508</v>
      </c>
    </row>
    <row r="2628" spans="1:3">
      <c r="A2628" s="1" t="s">
        <v>1009</v>
      </c>
      <c r="B2628" t="s">
        <v>20</v>
      </c>
      <c r="C2628" t="s">
        <v>100508</v>
      </c>
    </row>
    <row r="2629" spans="1:3">
      <c r="A2629" s="1" t="s">
        <v>1010</v>
      </c>
      <c r="B2629" t="s">
        <v>20</v>
      </c>
      <c r="C2629" t="s">
        <v>100508</v>
      </c>
    </row>
    <row r="2630" spans="1:3">
      <c r="A2630" s="1" t="s">
        <v>1011</v>
      </c>
      <c r="B2630" t="s">
        <v>20</v>
      </c>
      <c r="C2630" t="s">
        <v>100508</v>
      </c>
    </row>
    <row r="2631" spans="1:3">
      <c r="A2631" s="1" t="s">
        <v>1012</v>
      </c>
      <c r="B2631" t="s">
        <v>20</v>
      </c>
      <c r="C2631" t="s">
        <v>100508</v>
      </c>
    </row>
    <row r="2632" spans="1:3">
      <c r="A2632" s="1" t="s">
        <v>1013</v>
      </c>
      <c r="B2632" t="s">
        <v>20</v>
      </c>
      <c r="C2632" t="s">
        <v>100508</v>
      </c>
    </row>
    <row r="2633" spans="1:3">
      <c r="A2633" s="1" t="s">
        <v>1014</v>
      </c>
      <c r="B2633" t="s">
        <v>20</v>
      </c>
      <c r="C2633" t="s">
        <v>100508</v>
      </c>
    </row>
    <row r="2634" spans="1:3">
      <c r="A2634" s="1" t="s">
        <v>1015</v>
      </c>
      <c r="B2634" t="s">
        <v>20</v>
      </c>
      <c r="C2634" t="s">
        <v>100508</v>
      </c>
    </row>
    <row r="2635" spans="1:3">
      <c r="A2635" s="1" t="s">
        <v>1016</v>
      </c>
      <c r="B2635" t="s">
        <v>20</v>
      </c>
      <c r="C2635" t="s">
        <v>100508</v>
      </c>
    </row>
    <row r="2636" spans="1:3">
      <c r="A2636" s="1" t="s">
        <v>1017</v>
      </c>
      <c r="B2636" t="s">
        <v>20</v>
      </c>
      <c r="C2636" t="s">
        <v>100508</v>
      </c>
    </row>
    <row r="2637" spans="1:3">
      <c r="A2637" s="1" t="s">
        <v>1018</v>
      </c>
      <c r="B2637" t="s">
        <v>20</v>
      </c>
      <c r="C2637" t="s">
        <v>100508</v>
      </c>
    </row>
    <row r="2638" spans="1:3">
      <c r="A2638" s="1" t="s">
        <v>1019</v>
      </c>
      <c r="B2638" t="s">
        <v>20</v>
      </c>
      <c r="C2638" t="s">
        <v>100508</v>
      </c>
    </row>
    <row r="2639" spans="1:3">
      <c r="A2639" s="1" t="s">
        <v>1020</v>
      </c>
      <c r="B2639" t="s">
        <v>20</v>
      </c>
      <c r="C2639" t="s">
        <v>100508</v>
      </c>
    </row>
    <row r="2640" spans="1:3">
      <c r="A2640" s="1" t="s">
        <v>1021</v>
      </c>
      <c r="B2640" t="s">
        <v>20</v>
      </c>
      <c r="C2640" t="s">
        <v>100508</v>
      </c>
    </row>
    <row r="2641" spans="1:3">
      <c r="A2641" s="1" t="s">
        <v>1022</v>
      </c>
      <c r="B2641" t="s">
        <v>20</v>
      </c>
      <c r="C2641" t="s">
        <v>100508</v>
      </c>
    </row>
    <row r="2642" spans="1:3">
      <c r="A2642" s="1" t="s">
        <v>1023</v>
      </c>
      <c r="B2642" t="s">
        <v>20</v>
      </c>
      <c r="C2642" t="s">
        <v>100508</v>
      </c>
    </row>
    <row r="2643" spans="1:3">
      <c r="A2643" s="1" t="s">
        <v>1024</v>
      </c>
      <c r="B2643" t="s">
        <v>20</v>
      </c>
      <c r="C2643" t="s">
        <v>100508</v>
      </c>
    </row>
    <row r="2644" spans="1:3">
      <c r="A2644" s="1" t="s">
        <v>1025</v>
      </c>
      <c r="B2644" t="s">
        <v>20</v>
      </c>
      <c r="C2644" t="s">
        <v>100508</v>
      </c>
    </row>
    <row r="2645" spans="1:3">
      <c r="A2645" s="1" t="s">
        <v>1026</v>
      </c>
      <c r="B2645" t="s">
        <v>20</v>
      </c>
      <c r="C2645" t="s">
        <v>100508</v>
      </c>
    </row>
    <row r="2646" spans="1:3">
      <c r="A2646" s="1" t="s">
        <v>1027</v>
      </c>
      <c r="B2646" t="s">
        <v>20</v>
      </c>
      <c r="C2646" t="s">
        <v>100508</v>
      </c>
    </row>
    <row r="2647" spans="1:3">
      <c r="A2647" s="1" t="s">
        <v>1028</v>
      </c>
      <c r="B2647" t="s">
        <v>20</v>
      </c>
      <c r="C2647" t="s">
        <v>100508</v>
      </c>
    </row>
    <row r="2648" spans="1:3">
      <c r="A2648" s="1" t="s">
        <v>1029</v>
      </c>
      <c r="B2648" t="s">
        <v>20</v>
      </c>
      <c r="C2648" t="s">
        <v>100508</v>
      </c>
    </row>
    <row r="2649" spans="1:3">
      <c r="A2649" s="1" t="s">
        <v>1030</v>
      </c>
      <c r="B2649" t="s">
        <v>20</v>
      </c>
      <c r="C2649" t="s">
        <v>100508</v>
      </c>
    </row>
    <row r="2650" spans="1:3">
      <c r="A2650" s="1" t="s">
        <v>1031</v>
      </c>
      <c r="B2650" t="s">
        <v>20</v>
      </c>
      <c r="C2650" t="s">
        <v>100508</v>
      </c>
    </row>
    <row r="2651" spans="1:3">
      <c r="A2651" s="1" t="s">
        <v>1032</v>
      </c>
      <c r="B2651" t="s">
        <v>20</v>
      </c>
      <c r="C2651" t="s">
        <v>100508</v>
      </c>
    </row>
    <row r="2652" spans="1:3">
      <c r="A2652" s="1" t="s">
        <v>1033</v>
      </c>
      <c r="B2652" t="s">
        <v>20</v>
      </c>
      <c r="C2652" t="s">
        <v>100508</v>
      </c>
    </row>
    <row r="2653" spans="1:3">
      <c r="A2653" s="1" t="s">
        <v>1034</v>
      </c>
      <c r="B2653" t="s">
        <v>20</v>
      </c>
      <c r="C2653" t="s">
        <v>100508</v>
      </c>
    </row>
    <row r="2654" spans="1:3">
      <c r="A2654" s="1" t="s">
        <v>1035</v>
      </c>
      <c r="B2654" t="s">
        <v>20</v>
      </c>
      <c r="C2654" t="s">
        <v>100508</v>
      </c>
    </row>
    <row r="2655" spans="1:3">
      <c r="A2655" s="1" t="s">
        <v>1036</v>
      </c>
      <c r="B2655" t="s">
        <v>20</v>
      </c>
      <c r="C2655" t="s">
        <v>100508</v>
      </c>
    </row>
    <row r="2656" spans="1:3">
      <c r="A2656" s="1" t="s">
        <v>1037</v>
      </c>
      <c r="B2656" t="s">
        <v>20</v>
      </c>
      <c r="C2656" t="s">
        <v>100508</v>
      </c>
    </row>
    <row r="2657" spans="1:3">
      <c r="A2657" s="1" t="s">
        <v>1038</v>
      </c>
      <c r="B2657" t="s">
        <v>20</v>
      </c>
      <c r="C2657" t="s">
        <v>100508</v>
      </c>
    </row>
    <row r="2658" spans="1:3">
      <c r="A2658" s="1" t="s">
        <v>1039</v>
      </c>
      <c r="B2658" t="s">
        <v>20</v>
      </c>
      <c r="C2658" t="s">
        <v>100508</v>
      </c>
    </row>
    <row r="2659" spans="1:3">
      <c r="A2659" s="1" t="s">
        <v>1040</v>
      </c>
      <c r="B2659" t="s">
        <v>20</v>
      </c>
      <c r="C2659" t="s">
        <v>100508</v>
      </c>
    </row>
    <row r="2660" spans="1:3">
      <c r="A2660" s="1" t="s">
        <v>1041</v>
      </c>
      <c r="B2660" t="s">
        <v>20</v>
      </c>
      <c r="C2660" t="s">
        <v>100508</v>
      </c>
    </row>
    <row r="2661" spans="1:3">
      <c r="A2661" s="1" t="s">
        <v>1042</v>
      </c>
      <c r="B2661" t="s">
        <v>20</v>
      </c>
      <c r="C2661" t="s">
        <v>100508</v>
      </c>
    </row>
    <row r="2662" spans="1:3">
      <c r="A2662" s="1" t="s">
        <v>1043</v>
      </c>
      <c r="B2662" t="s">
        <v>20</v>
      </c>
      <c r="C2662" t="s">
        <v>100508</v>
      </c>
    </row>
    <row r="2663" spans="1:3">
      <c r="A2663" s="1" t="s">
        <v>1044</v>
      </c>
      <c r="B2663" t="s">
        <v>20</v>
      </c>
      <c r="C2663" t="s">
        <v>100508</v>
      </c>
    </row>
    <row r="2664" spans="1:3">
      <c r="A2664" s="1" t="s">
        <v>1045</v>
      </c>
      <c r="B2664" t="s">
        <v>20</v>
      </c>
      <c r="C2664" t="s">
        <v>100508</v>
      </c>
    </row>
    <row r="2665" spans="1:3">
      <c r="A2665" s="1" t="s">
        <v>1046</v>
      </c>
      <c r="B2665" t="s">
        <v>20</v>
      </c>
      <c r="C2665" t="s">
        <v>100508</v>
      </c>
    </row>
    <row r="2666" spans="1:3">
      <c r="A2666" s="1" t="s">
        <v>1047</v>
      </c>
      <c r="B2666" t="s">
        <v>20</v>
      </c>
      <c r="C2666" t="s">
        <v>100508</v>
      </c>
    </row>
    <row r="2667" spans="1:3">
      <c r="A2667" s="1" t="s">
        <v>1048</v>
      </c>
      <c r="B2667" t="s">
        <v>20</v>
      </c>
      <c r="C2667" t="s">
        <v>100508</v>
      </c>
    </row>
    <row r="2668" spans="1:3">
      <c r="A2668" s="1" t="s">
        <v>1049</v>
      </c>
      <c r="B2668" t="s">
        <v>20</v>
      </c>
      <c r="C2668" t="s">
        <v>100508</v>
      </c>
    </row>
    <row r="2669" spans="1:3">
      <c r="A2669" s="1" t="s">
        <v>1050</v>
      </c>
      <c r="B2669" t="s">
        <v>20</v>
      </c>
      <c r="C2669" t="s">
        <v>100508</v>
      </c>
    </row>
    <row r="2670" spans="1:3">
      <c r="A2670" s="1" t="s">
        <v>1051</v>
      </c>
      <c r="B2670" t="s">
        <v>20</v>
      </c>
      <c r="C2670" t="s">
        <v>100508</v>
      </c>
    </row>
    <row r="2671" spans="1:3">
      <c r="A2671" s="1" t="s">
        <v>1052</v>
      </c>
      <c r="B2671" t="s">
        <v>20</v>
      </c>
      <c r="C2671" t="s">
        <v>100508</v>
      </c>
    </row>
    <row r="2672" spans="1:3">
      <c r="A2672" s="1" t="s">
        <v>1053</v>
      </c>
      <c r="B2672" t="s">
        <v>20</v>
      </c>
      <c r="C2672" t="s">
        <v>100508</v>
      </c>
    </row>
    <row r="2673" spans="1:3">
      <c r="A2673" s="1" t="s">
        <v>1054</v>
      </c>
      <c r="B2673" t="s">
        <v>20</v>
      </c>
      <c r="C2673" t="s">
        <v>100508</v>
      </c>
    </row>
    <row r="2674" spans="1:3">
      <c r="A2674" s="1" t="s">
        <v>1055</v>
      </c>
      <c r="B2674" t="s">
        <v>20</v>
      </c>
      <c r="C2674" t="s">
        <v>100508</v>
      </c>
    </row>
    <row r="2675" spans="1:3">
      <c r="A2675" s="1" t="s">
        <v>1056</v>
      </c>
      <c r="B2675" t="s">
        <v>20</v>
      </c>
      <c r="C2675" t="s">
        <v>100508</v>
      </c>
    </row>
    <row r="2676" spans="1:3">
      <c r="A2676" s="1" t="s">
        <v>1057</v>
      </c>
      <c r="B2676" t="s">
        <v>20</v>
      </c>
      <c r="C2676" t="s">
        <v>100508</v>
      </c>
    </row>
    <row r="2677" spans="1:3">
      <c r="A2677" s="1" t="s">
        <v>1058</v>
      </c>
      <c r="B2677" t="s">
        <v>20</v>
      </c>
      <c r="C2677" t="s">
        <v>100508</v>
      </c>
    </row>
    <row r="2678" spans="1:3">
      <c r="A2678" s="1" t="s">
        <v>1059</v>
      </c>
      <c r="B2678" t="s">
        <v>20</v>
      </c>
      <c r="C2678" t="s">
        <v>100508</v>
      </c>
    </row>
    <row r="2679" spans="1:3">
      <c r="A2679" s="1" t="s">
        <v>1060</v>
      </c>
      <c r="B2679" t="s">
        <v>20</v>
      </c>
      <c r="C2679" t="s">
        <v>100508</v>
      </c>
    </row>
    <row r="2680" spans="1:3">
      <c r="A2680" s="1" t="s">
        <v>1061</v>
      </c>
      <c r="B2680" t="s">
        <v>20</v>
      </c>
      <c r="C2680" t="s">
        <v>100508</v>
      </c>
    </row>
    <row r="2681" spans="1:3">
      <c r="A2681" s="1" t="s">
        <v>1062</v>
      </c>
      <c r="B2681" t="s">
        <v>20</v>
      </c>
      <c r="C2681" t="s">
        <v>100508</v>
      </c>
    </row>
    <row r="2682" spans="1:3">
      <c r="A2682" s="1" t="s">
        <v>1063</v>
      </c>
      <c r="B2682" t="s">
        <v>20</v>
      </c>
      <c r="C2682" t="s">
        <v>100508</v>
      </c>
    </row>
    <row r="2683" spans="1:3">
      <c r="A2683" s="1" t="s">
        <v>1064</v>
      </c>
      <c r="B2683" t="s">
        <v>20</v>
      </c>
      <c r="C2683" t="s">
        <v>100508</v>
      </c>
    </row>
    <row r="2684" spans="1:3">
      <c r="A2684" s="1" t="s">
        <v>1065</v>
      </c>
      <c r="B2684" t="s">
        <v>20</v>
      </c>
      <c r="C2684" t="s">
        <v>100508</v>
      </c>
    </row>
    <row r="2685" spans="1:3">
      <c r="A2685" s="1" t="s">
        <v>1066</v>
      </c>
      <c r="B2685" t="s">
        <v>20</v>
      </c>
      <c r="C2685" t="s">
        <v>100508</v>
      </c>
    </row>
    <row r="2686" spans="1:3">
      <c r="A2686" s="1" t="s">
        <v>1067</v>
      </c>
      <c r="B2686" t="s">
        <v>20</v>
      </c>
      <c r="C2686" t="s">
        <v>100508</v>
      </c>
    </row>
    <row r="2687" spans="1:3">
      <c r="A2687" s="1" t="s">
        <v>1068</v>
      </c>
      <c r="B2687" t="s">
        <v>20</v>
      </c>
      <c r="C2687" t="s">
        <v>100508</v>
      </c>
    </row>
    <row r="2688" spans="1:3">
      <c r="A2688" s="1" t="s">
        <v>1069</v>
      </c>
      <c r="B2688" t="s">
        <v>20</v>
      </c>
      <c r="C2688" t="s">
        <v>100508</v>
      </c>
    </row>
    <row r="2689" spans="1:3">
      <c r="A2689" s="1" t="s">
        <v>1070</v>
      </c>
      <c r="B2689" t="s">
        <v>20</v>
      </c>
      <c r="C2689" t="s">
        <v>100508</v>
      </c>
    </row>
    <row r="2690" spans="1:3">
      <c r="A2690" s="1" t="s">
        <v>1071</v>
      </c>
      <c r="B2690" t="s">
        <v>20</v>
      </c>
      <c r="C2690" t="s">
        <v>100508</v>
      </c>
    </row>
    <row r="2691" spans="1:3">
      <c r="A2691" s="1" t="s">
        <v>1072</v>
      </c>
      <c r="B2691" t="s">
        <v>20</v>
      </c>
      <c r="C2691" t="s">
        <v>100508</v>
      </c>
    </row>
    <row r="2692" spans="1:3">
      <c r="A2692" s="1" t="s">
        <v>1073</v>
      </c>
      <c r="B2692" t="s">
        <v>20</v>
      </c>
      <c r="C2692" t="s">
        <v>100508</v>
      </c>
    </row>
    <row r="2693" spans="1:3">
      <c r="A2693" s="1" t="s">
        <v>1074</v>
      </c>
      <c r="B2693" t="s">
        <v>20</v>
      </c>
      <c r="C2693" t="s">
        <v>100508</v>
      </c>
    </row>
    <row r="2694" spans="1:3">
      <c r="A2694" s="1" t="s">
        <v>1075</v>
      </c>
      <c r="B2694" t="s">
        <v>20</v>
      </c>
      <c r="C2694" t="s">
        <v>100508</v>
      </c>
    </row>
    <row r="2695" spans="1:3">
      <c r="A2695" s="1" t="s">
        <v>1076</v>
      </c>
      <c r="B2695" t="s">
        <v>20</v>
      </c>
      <c r="C2695" t="s">
        <v>100508</v>
      </c>
    </row>
    <row r="2696" spans="1:3">
      <c r="A2696" s="1" t="s">
        <v>1077</v>
      </c>
      <c r="B2696" t="s">
        <v>20</v>
      </c>
      <c r="C2696" t="s">
        <v>100508</v>
      </c>
    </row>
    <row r="2697" spans="1:3">
      <c r="A2697" s="1" t="s">
        <v>1078</v>
      </c>
      <c r="B2697" t="s">
        <v>20</v>
      </c>
      <c r="C2697" t="s">
        <v>100508</v>
      </c>
    </row>
    <row r="2698" spans="1:3">
      <c r="A2698" s="1" t="s">
        <v>1079</v>
      </c>
      <c r="B2698" t="s">
        <v>20</v>
      </c>
      <c r="C2698" t="s">
        <v>100508</v>
      </c>
    </row>
    <row r="2699" spans="1:3">
      <c r="A2699" s="1" t="s">
        <v>1080</v>
      </c>
      <c r="B2699" t="s">
        <v>20</v>
      </c>
      <c r="C2699" t="s">
        <v>100508</v>
      </c>
    </row>
    <row r="2700" spans="1:3">
      <c r="A2700" s="1" t="s">
        <v>1081</v>
      </c>
      <c r="B2700" t="s">
        <v>20</v>
      </c>
      <c r="C2700" t="s">
        <v>100508</v>
      </c>
    </row>
    <row r="2701" spans="1:3">
      <c r="A2701" s="1" t="s">
        <v>1082</v>
      </c>
      <c r="B2701" t="s">
        <v>20</v>
      </c>
      <c r="C2701" t="s">
        <v>100508</v>
      </c>
    </row>
    <row r="2702" spans="1:3">
      <c r="A2702" s="1" t="s">
        <v>1083</v>
      </c>
      <c r="B2702" t="s">
        <v>20</v>
      </c>
      <c r="C2702" t="s">
        <v>100508</v>
      </c>
    </row>
    <row r="2703" spans="1:3">
      <c r="A2703" s="1" t="s">
        <v>1084</v>
      </c>
      <c r="B2703" t="s">
        <v>20</v>
      </c>
      <c r="C2703" t="s">
        <v>100508</v>
      </c>
    </row>
    <row r="2704" spans="1:3">
      <c r="A2704" s="1" t="s">
        <v>1085</v>
      </c>
      <c r="B2704" t="s">
        <v>20</v>
      </c>
      <c r="C2704" t="s">
        <v>100508</v>
      </c>
    </row>
    <row r="2705" spans="1:3">
      <c r="A2705" s="1" t="s">
        <v>1086</v>
      </c>
      <c r="B2705" t="s">
        <v>20</v>
      </c>
      <c r="C2705" t="s">
        <v>100508</v>
      </c>
    </row>
    <row r="2706" spans="1:3">
      <c r="A2706" s="1" t="s">
        <v>1087</v>
      </c>
      <c r="B2706" t="s">
        <v>20</v>
      </c>
      <c r="C2706" t="s">
        <v>100508</v>
      </c>
    </row>
    <row r="2707" spans="1:3">
      <c r="A2707" s="1" t="s">
        <v>1088</v>
      </c>
      <c r="B2707" t="s">
        <v>20</v>
      </c>
      <c r="C2707" t="s">
        <v>100508</v>
      </c>
    </row>
    <row r="2708" spans="1:3">
      <c r="A2708" s="1" t="s">
        <v>1089</v>
      </c>
      <c r="B2708" t="s">
        <v>20</v>
      </c>
      <c r="C2708" t="s">
        <v>100508</v>
      </c>
    </row>
    <row r="2709" spans="1:3">
      <c r="A2709" s="1" t="s">
        <v>1090</v>
      </c>
      <c r="B2709" t="s">
        <v>20</v>
      </c>
      <c r="C2709" t="s">
        <v>100508</v>
      </c>
    </row>
    <row r="2710" spans="1:3">
      <c r="A2710" s="1" t="s">
        <v>1091</v>
      </c>
      <c r="B2710" t="s">
        <v>20</v>
      </c>
      <c r="C2710" t="s">
        <v>100508</v>
      </c>
    </row>
    <row r="2711" spans="1:3">
      <c r="A2711" s="1" t="s">
        <v>1092</v>
      </c>
      <c r="B2711" t="s">
        <v>20</v>
      </c>
      <c r="C2711" t="s">
        <v>100508</v>
      </c>
    </row>
    <row r="2712" spans="1:3">
      <c r="A2712" s="1" t="s">
        <v>1093</v>
      </c>
      <c r="B2712" t="s">
        <v>20</v>
      </c>
      <c r="C2712" t="s">
        <v>100508</v>
      </c>
    </row>
    <row r="2713" spans="1:3">
      <c r="A2713" s="1" t="s">
        <v>1094</v>
      </c>
      <c r="B2713" t="s">
        <v>20</v>
      </c>
      <c r="C2713" t="s">
        <v>100508</v>
      </c>
    </row>
    <row r="2714" spans="1:3">
      <c r="A2714" s="1" t="s">
        <v>1095</v>
      </c>
      <c r="B2714" t="s">
        <v>20</v>
      </c>
      <c r="C2714" t="s">
        <v>100508</v>
      </c>
    </row>
    <row r="2715" spans="1:3">
      <c r="A2715" s="1" t="s">
        <v>1096</v>
      </c>
      <c r="B2715" t="s">
        <v>20</v>
      </c>
      <c r="C2715" t="s">
        <v>100508</v>
      </c>
    </row>
    <row r="2716" spans="1:3">
      <c r="A2716" s="1" t="s">
        <v>1097</v>
      </c>
      <c r="B2716" t="s">
        <v>20</v>
      </c>
      <c r="C2716" t="s">
        <v>100508</v>
      </c>
    </row>
    <row r="2717" spans="1:3">
      <c r="A2717" s="1" t="s">
        <v>1098</v>
      </c>
      <c r="B2717" t="s">
        <v>20</v>
      </c>
      <c r="C2717" t="s">
        <v>100508</v>
      </c>
    </row>
    <row r="2718" spans="1:3">
      <c r="A2718" s="1" t="s">
        <v>1099</v>
      </c>
      <c r="B2718" t="s">
        <v>20</v>
      </c>
      <c r="C2718" t="s">
        <v>100508</v>
      </c>
    </row>
    <row r="2719" spans="1:3">
      <c r="A2719" s="1" t="s">
        <v>1100</v>
      </c>
      <c r="B2719" t="s">
        <v>20</v>
      </c>
      <c r="C2719" t="s">
        <v>100508</v>
      </c>
    </row>
    <row r="2720" spans="1:3">
      <c r="A2720" s="1" t="s">
        <v>1101</v>
      </c>
      <c r="B2720" t="s">
        <v>20</v>
      </c>
      <c r="C2720" t="s">
        <v>100508</v>
      </c>
    </row>
    <row r="2721" spans="1:3">
      <c r="A2721" s="1" t="s">
        <v>1102</v>
      </c>
      <c r="B2721" t="s">
        <v>20</v>
      </c>
      <c r="C2721" t="s">
        <v>100508</v>
      </c>
    </row>
    <row r="2722" spans="1:3">
      <c r="A2722" s="1" t="s">
        <v>1103</v>
      </c>
      <c r="B2722" t="s">
        <v>20</v>
      </c>
      <c r="C2722" t="s">
        <v>100508</v>
      </c>
    </row>
    <row r="2723" spans="1:3">
      <c r="A2723" s="1" t="s">
        <v>1104</v>
      </c>
      <c r="B2723" t="s">
        <v>20</v>
      </c>
      <c r="C2723" t="s">
        <v>100508</v>
      </c>
    </row>
    <row r="2724" spans="1:3">
      <c r="A2724" s="1" t="s">
        <v>1105</v>
      </c>
      <c r="B2724" t="s">
        <v>20</v>
      </c>
      <c r="C2724" t="s">
        <v>100508</v>
      </c>
    </row>
    <row r="2725" spans="1:3">
      <c r="A2725" s="1" t="s">
        <v>1106</v>
      </c>
      <c r="B2725" t="s">
        <v>20</v>
      </c>
      <c r="C2725" t="s">
        <v>100508</v>
      </c>
    </row>
    <row r="2726" spans="1:3">
      <c r="A2726" s="1" t="s">
        <v>1107</v>
      </c>
      <c r="B2726" t="s">
        <v>20</v>
      </c>
      <c r="C2726" t="s">
        <v>100508</v>
      </c>
    </row>
    <row r="2727" spans="1:3">
      <c r="A2727" s="1" t="s">
        <v>1108</v>
      </c>
      <c r="B2727" t="s">
        <v>20</v>
      </c>
      <c r="C2727" t="s">
        <v>100508</v>
      </c>
    </row>
    <row r="2728" spans="1:3">
      <c r="A2728" s="1" t="s">
        <v>1109</v>
      </c>
      <c r="B2728" t="s">
        <v>20</v>
      </c>
      <c r="C2728" t="s">
        <v>100508</v>
      </c>
    </row>
    <row r="2729" spans="1:3">
      <c r="A2729" s="1" t="s">
        <v>1110</v>
      </c>
      <c r="B2729" t="s">
        <v>20</v>
      </c>
      <c r="C2729" t="s">
        <v>100508</v>
      </c>
    </row>
    <row r="2730" spans="1:3">
      <c r="A2730" s="1" t="s">
        <v>1111</v>
      </c>
      <c r="B2730" t="s">
        <v>20</v>
      </c>
      <c r="C2730" t="s">
        <v>100508</v>
      </c>
    </row>
    <row r="2731" spans="1:3">
      <c r="A2731" s="1" t="s">
        <v>1112</v>
      </c>
      <c r="B2731" t="s">
        <v>20</v>
      </c>
      <c r="C2731" t="s">
        <v>100508</v>
      </c>
    </row>
    <row r="2732" spans="1:3">
      <c r="A2732" s="1" t="s">
        <v>1113</v>
      </c>
      <c r="B2732" t="s">
        <v>20</v>
      </c>
      <c r="C2732" t="s">
        <v>100508</v>
      </c>
    </row>
    <row r="2733" spans="1:3">
      <c r="A2733" s="1" t="s">
        <v>1114</v>
      </c>
      <c r="B2733" t="s">
        <v>20</v>
      </c>
      <c r="C2733" t="s">
        <v>100508</v>
      </c>
    </row>
    <row r="2734" spans="1:3">
      <c r="A2734" s="1" t="s">
        <v>1115</v>
      </c>
      <c r="B2734" t="s">
        <v>20</v>
      </c>
      <c r="C2734" t="s">
        <v>100508</v>
      </c>
    </row>
    <row r="2735" spans="1:3">
      <c r="A2735" s="1" t="s">
        <v>1116</v>
      </c>
      <c r="B2735" t="s">
        <v>20</v>
      </c>
      <c r="C2735" t="s">
        <v>100508</v>
      </c>
    </row>
    <row r="2736" spans="1:3">
      <c r="A2736" s="1" t="s">
        <v>1117</v>
      </c>
      <c r="B2736" t="s">
        <v>20</v>
      </c>
      <c r="C2736" t="s">
        <v>100508</v>
      </c>
    </row>
    <row r="2737" spans="1:3">
      <c r="A2737" s="1" t="s">
        <v>1118</v>
      </c>
      <c r="B2737" t="s">
        <v>20</v>
      </c>
      <c r="C2737" t="s">
        <v>100508</v>
      </c>
    </row>
    <row r="2738" spans="1:3">
      <c r="A2738" s="1" t="s">
        <v>1119</v>
      </c>
      <c r="B2738" t="s">
        <v>20</v>
      </c>
      <c r="C2738" t="s">
        <v>100508</v>
      </c>
    </row>
    <row r="2739" spans="1:3">
      <c r="A2739" s="1" t="s">
        <v>1120</v>
      </c>
      <c r="B2739" t="s">
        <v>20</v>
      </c>
      <c r="C2739" t="s">
        <v>100508</v>
      </c>
    </row>
    <row r="2740" spans="1:3">
      <c r="A2740" s="1" t="s">
        <v>1121</v>
      </c>
      <c r="B2740" t="s">
        <v>20</v>
      </c>
      <c r="C2740" t="s">
        <v>100508</v>
      </c>
    </row>
    <row r="2741" spans="1:3">
      <c r="A2741" s="1" t="s">
        <v>1122</v>
      </c>
      <c r="B2741" t="s">
        <v>20</v>
      </c>
      <c r="C2741" t="s">
        <v>100508</v>
      </c>
    </row>
    <row r="2742" spans="1:3">
      <c r="A2742" s="1" t="s">
        <v>1123</v>
      </c>
      <c r="B2742" t="s">
        <v>20</v>
      </c>
      <c r="C2742" t="s">
        <v>100508</v>
      </c>
    </row>
    <row r="2743" spans="1:3">
      <c r="A2743" s="1" t="s">
        <v>1124</v>
      </c>
      <c r="B2743" t="s">
        <v>20</v>
      </c>
      <c r="C2743" t="s">
        <v>100508</v>
      </c>
    </row>
    <row r="2744" spans="1:3">
      <c r="A2744" s="1" t="s">
        <v>1125</v>
      </c>
      <c r="B2744" t="s">
        <v>20</v>
      </c>
      <c r="C2744" t="s">
        <v>100508</v>
      </c>
    </row>
    <row r="2745" spans="1:3">
      <c r="A2745" s="1" t="s">
        <v>1126</v>
      </c>
      <c r="B2745" t="s">
        <v>20</v>
      </c>
      <c r="C2745" t="s">
        <v>100508</v>
      </c>
    </row>
    <row r="2746" spans="1:3">
      <c r="A2746" s="1" t="s">
        <v>1127</v>
      </c>
      <c r="B2746" t="s">
        <v>20</v>
      </c>
      <c r="C2746" t="s">
        <v>100508</v>
      </c>
    </row>
    <row r="2747" spans="1:3">
      <c r="A2747" s="1" t="s">
        <v>1128</v>
      </c>
      <c r="B2747" t="s">
        <v>20</v>
      </c>
      <c r="C2747" t="s">
        <v>100508</v>
      </c>
    </row>
    <row r="2748" spans="1:3">
      <c r="A2748" s="1" t="s">
        <v>1129</v>
      </c>
      <c r="B2748" t="s">
        <v>20</v>
      </c>
      <c r="C2748" t="s">
        <v>100508</v>
      </c>
    </row>
    <row r="2749" spans="1:3">
      <c r="A2749" s="1" t="s">
        <v>1130</v>
      </c>
      <c r="B2749" t="s">
        <v>20</v>
      </c>
      <c r="C2749" t="s">
        <v>100508</v>
      </c>
    </row>
    <row r="2750" spans="1:3">
      <c r="A2750" s="1" t="s">
        <v>1131</v>
      </c>
      <c r="B2750" t="s">
        <v>20</v>
      </c>
      <c r="C2750" t="s">
        <v>100508</v>
      </c>
    </row>
    <row r="2751" spans="1:3">
      <c r="A2751" s="1" t="s">
        <v>1132</v>
      </c>
      <c r="B2751" t="s">
        <v>20</v>
      </c>
      <c r="C2751" t="s">
        <v>100508</v>
      </c>
    </row>
    <row r="2752" spans="1:3">
      <c r="A2752" s="1" t="s">
        <v>1133</v>
      </c>
      <c r="B2752" t="s">
        <v>20</v>
      </c>
      <c r="C2752" t="s">
        <v>100508</v>
      </c>
    </row>
    <row r="2753" spans="1:3">
      <c r="A2753" s="1" t="s">
        <v>1134</v>
      </c>
      <c r="B2753" t="s">
        <v>20</v>
      </c>
      <c r="C2753" t="s">
        <v>100508</v>
      </c>
    </row>
    <row r="2754" spans="1:3">
      <c r="A2754" s="1" t="s">
        <v>1135</v>
      </c>
      <c r="B2754" t="s">
        <v>20</v>
      </c>
      <c r="C2754" t="s">
        <v>100508</v>
      </c>
    </row>
    <row r="2755" spans="1:3">
      <c r="A2755" s="1" t="s">
        <v>1136</v>
      </c>
      <c r="B2755" t="s">
        <v>20</v>
      </c>
      <c r="C2755" t="s">
        <v>100508</v>
      </c>
    </row>
    <row r="2756" spans="1:3">
      <c r="A2756" s="1" t="s">
        <v>1137</v>
      </c>
      <c r="B2756" t="s">
        <v>20</v>
      </c>
      <c r="C2756" t="s">
        <v>100508</v>
      </c>
    </row>
    <row r="2757" spans="1:3">
      <c r="A2757" s="1" t="s">
        <v>1138</v>
      </c>
      <c r="B2757" t="s">
        <v>20</v>
      </c>
      <c r="C2757" t="s">
        <v>100508</v>
      </c>
    </row>
    <row r="2758" spans="1:3">
      <c r="A2758" s="1" t="s">
        <v>1139</v>
      </c>
      <c r="B2758" t="s">
        <v>20</v>
      </c>
      <c r="C2758" t="s">
        <v>100508</v>
      </c>
    </row>
    <row r="2759" spans="1:3">
      <c r="A2759" s="1" t="s">
        <v>1140</v>
      </c>
      <c r="B2759" t="s">
        <v>20</v>
      </c>
      <c r="C2759" t="s">
        <v>100508</v>
      </c>
    </row>
    <row r="2760" spans="1:3">
      <c r="A2760" s="1" t="s">
        <v>1141</v>
      </c>
      <c r="B2760" t="s">
        <v>20</v>
      </c>
      <c r="C2760" t="s">
        <v>100508</v>
      </c>
    </row>
    <row r="2761" spans="1:3">
      <c r="A2761" s="1" t="s">
        <v>1142</v>
      </c>
      <c r="B2761" t="s">
        <v>20</v>
      </c>
      <c r="C2761" t="s">
        <v>100508</v>
      </c>
    </row>
    <row r="2762" spans="1:3">
      <c r="A2762" s="1" t="s">
        <v>1143</v>
      </c>
      <c r="B2762" t="s">
        <v>20</v>
      </c>
      <c r="C2762" t="s">
        <v>100508</v>
      </c>
    </row>
    <row r="2763" spans="1:3">
      <c r="A2763" s="1" t="s">
        <v>1144</v>
      </c>
      <c r="B2763" t="s">
        <v>20</v>
      </c>
      <c r="C2763" t="s">
        <v>100508</v>
      </c>
    </row>
    <row r="2764" spans="1:3">
      <c r="A2764" s="1" t="s">
        <v>1145</v>
      </c>
      <c r="B2764" t="s">
        <v>20</v>
      </c>
      <c r="C2764" t="s">
        <v>100508</v>
      </c>
    </row>
    <row r="2765" spans="1:3">
      <c r="A2765" s="1" t="s">
        <v>1146</v>
      </c>
      <c r="B2765" t="s">
        <v>20</v>
      </c>
      <c r="C2765" t="s">
        <v>100508</v>
      </c>
    </row>
    <row r="2766" spans="1:3">
      <c r="A2766" s="1" t="s">
        <v>1147</v>
      </c>
      <c r="B2766" t="s">
        <v>20</v>
      </c>
      <c r="C2766" t="s">
        <v>100508</v>
      </c>
    </row>
    <row r="2767" spans="1:3">
      <c r="A2767" s="1" t="s">
        <v>1148</v>
      </c>
      <c r="B2767" t="s">
        <v>20</v>
      </c>
      <c r="C2767" t="s">
        <v>100508</v>
      </c>
    </row>
    <row r="2768" spans="1:3">
      <c r="A2768" s="1" t="s">
        <v>1149</v>
      </c>
      <c r="B2768" t="s">
        <v>20</v>
      </c>
      <c r="C2768" t="s">
        <v>100508</v>
      </c>
    </row>
    <row r="2769" spans="1:3">
      <c r="A2769" s="1" t="s">
        <v>1150</v>
      </c>
      <c r="B2769" t="s">
        <v>20</v>
      </c>
      <c r="C2769" t="s">
        <v>100508</v>
      </c>
    </row>
    <row r="2770" spans="1:3">
      <c r="A2770" s="1" t="s">
        <v>1151</v>
      </c>
      <c r="B2770" t="s">
        <v>20</v>
      </c>
      <c r="C2770" t="s">
        <v>100508</v>
      </c>
    </row>
    <row r="2771" spans="1:3">
      <c r="A2771" s="1" t="s">
        <v>1152</v>
      </c>
      <c r="B2771" t="s">
        <v>20</v>
      </c>
      <c r="C2771" t="s">
        <v>100508</v>
      </c>
    </row>
    <row r="2772" spans="1:3">
      <c r="A2772" s="1" t="s">
        <v>1153</v>
      </c>
      <c r="B2772" t="s">
        <v>20</v>
      </c>
      <c r="C2772" t="s">
        <v>100508</v>
      </c>
    </row>
    <row r="2773" spans="1:3">
      <c r="A2773" s="1" t="s">
        <v>1154</v>
      </c>
      <c r="B2773" t="s">
        <v>20</v>
      </c>
      <c r="C2773" t="s">
        <v>100508</v>
      </c>
    </row>
    <row r="2774" spans="1:3">
      <c r="A2774" s="1" t="s">
        <v>1155</v>
      </c>
      <c r="B2774" t="s">
        <v>20</v>
      </c>
      <c r="C2774" t="s">
        <v>100508</v>
      </c>
    </row>
    <row r="2775" spans="1:3">
      <c r="A2775" s="1" t="s">
        <v>1156</v>
      </c>
      <c r="B2775" t="s">
        <v>20</v>
      </c>
      <c r="C2775" t="s">
        <v>100508</v>
      </c>
    </row>
    <row r="2776" spans="1:3">
      <c r="A2776" s="1" t="s">
        <v>1157</v>
      </c>
      <c r="B2776" t="s">
        <v>20</v>
      </c>
      <c r="C2776" t="s">
        <v>100508</v>
      </c>
    </row>
    <row r="2777" spans="1:3">
      <c r="A2777" s="1" t="s">
        <v>1158</v>
      </c>
      <c r="B2777" t="s">
        <v>20</v>
      </c>
      <c r="C2777" t="s">
        <v>100508</v>
      </c>
    </row>
    <row r="2778" spans="1:3">
      <c r="A2778" s="1" t="s">
        <v>1159</v>
      </c>
      <c r="B2778" t="s">
        <v>20</v>
      </c>
      <c r="C2778" t="s">
        <v>100508</v>
      </c>
    </row>
    <row r="2779" spans="1:3">
      <c r="A2779" s="1" t="s">
        <v>1160</v>
      </c>
      <c r="B2779" t="s">
        <v>20</v>
      </c>
      <c r="C2779" t="s">
        <v>100508</v>
      </c>
    </row>
    <row r="2780" spans="1:3">
      <c r="A2780" s="1" t="s">
        <v>1161</v>
      </c>
      <c r="B2780" t="s">
        <v>20</v>
      </c>
      <c r="C2780" t="s">
        <v>100508</v>
      </c>
    </row>
    <row r="2781" spans="1:3">
      <c r="A2781" s="1" t="s">
        <v>1162</v>
      </c>
      <c r="B2781" t="s">
        <v>20</v>
      </c>
      <c r="C2781" t="s">
        <v>100508</v>
      </c>
    </row>
    <row r="2782" spans="1:3">
      <c r="A2782" s="1" t="s">
        <v>1163</v>
      </c>
      <c r="B2782" t="s">
        <v>20</v>
      </c>
      <c r="C2782" t="s">
        <v>100508</v>
      </c>
    </row>
    <row r="2783" spans="1:3">
      <c r="A2783" s="1" t="s">
        <v>1164</v>
      </c>
      <c r="B2783" t="s">
        <v>20</v>
      </c>
      <c r="C2783" t="s">
        <v>100508</v>
      </c>
    </row>
    <row r="2784" spans="1:3">
      <c r="A2784" s="1" t="s">
        <v>1165</v>
      </c>
      <c r="B2784" t="s">
        <v>20</v>
      </c>
      <c r="C2784" t="s">
        <v>100508</v>
      </c>
    </row>
    <row r="2785" spans="1:3">
      <c r="A2785" s="1" t="s">
        <v>1166</v>
      </c>
      <c r="B2785" t="s">
        <v>20</v>
      </c>
      <c r="C2785" t="s">
        <v>100508</v>
      </c>
    </row>
    <row r="2786" spans="1:3">
      <c r="A2786" s="1" t="s">
        <v>1167</v>
      </c>
      <c r="B2786" t="s">
        <v>20</v>
      </c>
      <c r="C2786" t="s">
        <v>100508</v>
      </c>
    </row>
    <row r="2787" spans="1:3">
      <c r="A2787" s="1" t="s">
        <v>1168</v>
      </c>
      <c r="B2787" t="s">
        <v>20</v>
      </c>
      <c r="C2787" t="s">
        <v>100508</v>
      </c>
    </row>
    <row r="2788" spans="1:3">
      <c r="A2788" s="1" t="s">
        <v>1169</v>
      </c>
      <c r="B2788" t="s">
        <v>20</v>
      </c>
      <c r="C2788" t="s">
        <v>100508</v>
      </c>
    </row>
    <row r="2789" spans="1:3">
      <c r="A2789" s="1" t="s">
        <v>1170</v>
      </c>
      <c r="B2789" t="s">
        <v>20</v>
      </c>
      <c r="C2789" t="s">
        <v>100508</v>
      </c>
    </row>
    <row r="2790" spans="1:3">
      <c r="A2790" s="1" t="s">
        <v>1171</v>
      </c>
      <c r="B2790" t="s">
        <v>20</v>
      </c>
      <c r="C2790" t="s">
        <v>100508</v>
      </c>
    </row>
    <row r="2791" spans="1:3">
      <c r="A2791" s="1" t="s">
        <v>1172</v>
      </c>
      <c r="B2791" t="s">
        <v>20</v>
      </c>
      <c r="C2791" t="s">
        <v>100508</v>
      </c>
    </row>
    <row r="2792" spans="1:3">
      <c r="A2792" s="1" t="s">
        <v>1173</v>
      </c>
      <c r="B2792" t="s">
        <v>20</v>
      </c>
      <c r="C2792" t="s">
        <v>100508</v>
      </c>
    </row>
    <row r="2793" spans="1:3">
      <c r="A2793" s="1" t="s">
        <v>1174</v>
      </c>
      <c r="B2793" t="s">
        <v>20</v>
      </c>
      <c r="C2793" t="s">
        <v>100508</v>
      </c>
    </row>
    <row r="2794" spans="1:3">
      <c r="A2794" s="1" t="s">
        <v>1175</v>
      </c>
      <c r="B2794" t="s">
        <v>20</v>
      </c>
      <c r="C2794" t="s">
        <v>100508</v>
      </c>
    </row>
    <row r="2795" spans="1:3">
      <c r="A2795" s="1" t="s">
        <v>1176</v>
      </c>
      <c r="B2795" t="s">
        <v>20</v>
      </c>
      <c r="C2795" t="s">
        <v>100508</v>
      </c>
    </row>
    <row r="2796" spans="1:3">
      <c r="A2796" s="1" t="s">
        <v>1177</v>
      </c>
      <c r="B2796" t="s">
        <v>20</v>
      </c>
      <c r="C2796" t="s">
        <v>100508</v>
      </c>
    </row>
    <row r="2797" spans="1:3">
      <c r="A2797" s="1" t="s">
        <v>1178</v>
      </c>
      <c r="B2797" t="s">
        <v>20</v>
      </c>
      <c r="C2797" t="s">
        <v>100508</v>
      </c>
    </row>
    <row r="2798" spans="1:3">
      <c r="A2798" s="1" t="s">
        <v>1179</v>
      </c>
      <c r="B2798" t="s">
        <v>20</v>
      </c>
      <c r="C2798" t="s">
        <v>100508</v>
      </c>
    </row>
    <row r="2799" spans="1:3">
      <c r="A2799" s="1" t="s">
        <v>1180</v>
      </c>
      <c r="B2799" t="s">
        <v>20</v>
      </c>
      <c r="C2799" t="s">
        <v>100508</v>
      </c>
    </row>
    <row r="2800" spans="1:3">
      <c r="A2800" s="1" t="s">
        <v>1181</v>
      </c>
      <c r="B2800" t="s">
        <v>20</v>
      </c>
      <c r="C2800" t="s">
        <v>100508</v>
      </c>
    </row>
    <row r="2801" spans="1:3">
      <c r="A2801" s="1" t="s">
        <v>1182</v>
      </c>
      <c r="B2801" t="s">
        <v>20</v>
      </c>
      <c r="C2801" t="s">
        <v>100508</v>
      </c>
    </row>
    <row r="2802" spans="1:3">
      <c r="A2802" s="1" t="s">
        <v>1183</v>
      </c>
      <c r="B2802" t="s">
        <v>20</v>
      </c>
      <c r="C2802" t="s">
        <v>100508</v>
      </c>
    </row>
    <row r="2803" spans="1:3">
      <c r="A2803" s="1" t="s">
        <v>1184</v>
      </c>
      <c r="B2803" t="s">
        <v>20</v>
      </c>
      <c r="C2803" t="s">
        <v>100508</v>
      </c>
    </row>
    <row r="2804" spans="1:3">
      <c r="A2804" s="1" t="s">
        <v>1185</v>
      </c>
      <c r="B2804" t="s">
        <v>20</v>
      </c>
      <c r="C2804" t="s">
        <v>100508</v>
      </c>
    </row>
    <row r="2805" spans="1:3">
      <c r="A2805" s="1" t="s">
        <v>1186</v>
      </c>
      <c r="B2805" t="s">
        <v>20</v>
      </c>
      <c r="C2805" t="s">
        <v>100508</v>
      </c>
    </row>
    <row r="2806" spans="1:3">
      <c r="A2806" s="1" t="s">
        <v>1187</v>
      </c>
      <c r="B2806" t="s">
        <v>20</v>
      </c>
      <c r="C2806" t="s">
        <v>100508</v>
      </c>
    </row>
    <row r="2807" spans="1:3">
      <c r="A2807" s="1" t="s">
        <v>1188</v>
      </c>
      <c r="B2807" t="s">
        <v>20</v>
      </c>
      <c r="C2807" t="s">
        <v>100508</v>
      </c>
    </row>
    <row r="2808" spans="1:3">
      <c r="A2808" s="1" t="s">
        <v>1189</v>
      </c>
      <c r="B2808" t="s">
        <v>20</v>
      </c>
      <c r="C2808" t="s">
        <v>100508</v>
      </c>
    </row>
    <row r="2809" spans="1:3">
      <c r="A2809" s="1" t="s">
        <v>1190</v>
      </c>
      <c r="B2809" t="s">
        <v>20</v>
      </c>
      <c r="C2809" t="s">
        <v>100508</v>
      </c>
    </row>
    <row r="2810" spans="1:3">
      <c r="A2810" s="1" t="s">
        <v>1191</v>
      </c>
      <c r="B2810" t="s">
        <v>20</v>
      </c>
      <c r="C2810" t="s">
        <v>100508</v>
      </c>
    </row>
    <row r="2811" spans="1:3">
      <c r="A2811" s="1" t="s">
        <v>1192</v>
      </c>
      <c r="B2811" t="s">
        <v>20</v>
      </c>
      <c r="C2811" t="s">
        <v>100508</v>
      </c>
    </row>
    <row r="2812" spans="1:3">
      <c r="A2812" s="1" t="s">
        <v>1193</v>
      </c>
      <c r="B2812" t="s">
        <v>20</v>
      </c>
      <c r="C2812" t="s">
        <v>100508</v>
      </c>
    </row>
    <row r="2813" spans="1:3">
      <c r="A2813" s="1" t="s">
        <v>1194</v>
      </c>
      <c r="B2813" t="s">
        <v>20</v>
      </c>
      <c r="C2813" t="s">
        <v>100508</v>
      </c>
    </row>
    <row r="2814" spans="1:3">
      <c r="A2814" s="1" t="s">
        <v>1195</v>
      </c>
      <c r="B2814" t="s">
        <v>20</v>
      </c>
      <c r="C2814" t="s">
        <v>100508</v>
      </c>
    </row>
    <row r="2815" spans="1:3">
      <c r="A2815" s="1" t="s">
        <v>1196</v>
      </c>
      <c r="B2815" t="s">
        <v>20</v>
      </c>
      <c r="C2815" t="s">
        <v>100508</v>
      </c>
    </row>
    <row r="2816" spans="1:3">
      <c r="A2816" s="1" t="s">
        <v>1197</v>
      </c>
      <c r="B2816" t="s">
        <v>20</v>
      </c>
      <c r="C2816" t="s">
        <v>100508</v>
      </c>
    </row>
    <row r="2817" spans="1:3">
      <c r="A2817" s="1" t="s">
        <v>1198</v>
      </c>
      <c r="B2817" t="s">
        <v>20</v>
      </c>
      <c r="C2817" t="s">
        <v>100508</v>
      </c>
    </row>
    <row r="2818" spans="1:3">
      <c r="A2818" s="1" t="s">
        <v>1199</v>
      </c>
      <c r="B2818" t="s">
        <v>20</v>
      </c>
      <c r="C2818" t="s">
        <v>100508</v>
      </c>
    </row>
    <row r="2819" spans="1:3">
      <c r="A2819" s="1" t="s">
        <v>1200</v>
      </c>
      <c r="B2819" t="s">
        <v>20</v>
      </c>
      <c r="C2819" t="s">
        <v>100508</v>
      </c>
    </row>
    <row r="2820" spans="1:3">
      <c r="A2820" s="1" t="s">
        <v>1201</v>
      </c>
      <c r="B2820" t="s">
        <v>20</v>
      </c>
      <c r="C2820" t="s">
        <v>100508</v>
      </c>
    </row>
    <row r="2821" spans="1:3">
      <c r="A2821" s="1" t="s">
        <v>1202</v>
      </c>
      <c r="B2821" t="s">
        <v>20</v>
      </c>
      <c r="C2821" t="s">
        <v>100508</v>
      </c>
    </row>
    <row r="2822" spans="1:3">
      <c r="A2822" s="1" t="s">
        <v>1203</v>
      </c>
      <c r="B2822" t="s">
        <v>20</v>
      </c>
      <c r="C2822" t="s">
        <v>100508</v>
      </c>
    </row>
    <row r="2823" spans="1:3">
      <c r="A2823" s="1" t="s">
        <v>1204</v>
      </c>
      <c r="B2823" t="s">
        <v>20</v>
      </c>
      <c r="C2823" t="s">
        <v>100508</v>
      </c>
    </row>
    <row r="2824" spans="1:3">
      <c r="A2824" s="1" t="s">
        <v>1205</v>
      </c>
      <c r="B2824" t="s">
        <v>20</v>
      </c>
      <c r="C2824" t="s">
        <v>100508</v>
      </c>
    </row>
    <row r="2825" spans="1:3">
      <c r="A2825" s="1" t="s">
        <v>1206</v>
      </c>
      <c r="B2825" t="s">
        <v>20</v>
      </c>
      <c r="C2825" t="s">
        <v>100508</v>
      </c>
    </row>
    <row r="2826" spans="1:3">
      <c r="A2826" s="1" t="s">
        <v>1207</v>
      </c>
      <c r="B2826" t="s">
        <v>20</v>
      </c>
      <c r="C2826" t="s">
        <v>100508</v>
      </c>
    </row>
    <row r="2827" spans="1:3">
      <c r="A2827" s="1" t="s">
        <v>1208</v>
      </c>
      <c r="B2827" t="s">
        <v>20</v>
      </c>
      <c r="C2827" t="s">
        <v>100508</v>
      </c>
    </row>
    <row r="2828" spans="1:3">
      <c r="A2828" s="1" t="s">
        <v>1209</v>
      </c>
      <c r="B2828" t="s">
        <v>20</v>
      </c>
      <c r="C2828" t="s">
        <v>100508</v>
      </c>
    </row>
    <row r="2829" spans="1:3">
      <c r="A2829" s="1" t="s">
        <v>1210</v>
      </c>
      <c r="B2829" t="s">
        <v>20</v>
      </c>
      <c r="C2829" t="s">
        <v>100508</v>
      </c>
    </row>
    <row r="2830" spans="1:3">
      <c r="A2830" s="1" t="s">
        <v>1211</v>
      </c>
      <c r="B2830" t="s">
        <v>20</v>
      </c>
      <c r="C2830" t="s">
        <v>100508</v>
      </c>
    </row>
    <row r="2831" spans="1:3">
      <c r="A2831" s="1" t="s">
        <v>1212</v>
      </c>
      <c r="B2831" t="s">
        <v>20</v>
      </c>
      <c r="C2831" t="s">
        <v>100508</v>
      </c>
    </row>
    <row r="2832" spans="1:3">
      <c r="A2832" s="1" t="s">
        <v>1213</v>
      </c>
      <c r="B2832" t="s">
        <v>20</v>
      </c>
      <c r="C2832" t="s">
        <v>100508</v>
      </c>
    </row>
    <row r="2833" spans="1:3">
      <c r="A2833" s="1" t="s">
        <v>1214</v>
      </c>
      <c r="B2833" t="s">
        <v>20</v>
      </c>
      <c r="C2833" t="s">
        <v>100508</v>
      </c>
    </row>
    <row r="2834" spans="1:3">
      <c r="A2834" s="1" t="s">
        <v>1215</v>
      </c>
      <c r="B2834" t="s">
        <v>20</v>
      </c>
      <c r="C2834" t="s">
        <v>100508</v>
      </c>
    </row>
    <row r="2835" spans="1:3">
      <c r="A2835" s="1" t="s">
        <v>1216</v>
      </c>
      <c r="B2835" t="s">
        <v>20</v>
      </c>
      <c r="C2835" t="s">
        <v>100508</v>
      </c>
    </row>
    <row r="2836" spans="1:3">
      <c r="A2836" s="1" t="s">
        <v>1217</v>
      </c>
      <c r="B2836" t="s">
        <v>20</v>
      </c>
      <c r="C2836" t="s">
        <v>100508</v>
      </c>
    </row>
    <row r="2837" spans="1:3">
      <c r="A2837" s="1" t="s">
        <v>1218</v>
      </c>
      <c r="B2837" t="s">
        <v>20</v>
      </c>
      <c r="C2837" t="s">
        <v>100508</v>
      </c>
    </row>
    <row r="2838" spans="1:3">
      <c r="A2838" s="1" t="s">
        <v>1219</v>
      </c>
      <c r="B2838" t="s">
        <v>20</v>
      </c>
      <c r="C2838" t="s">
        <v>100508</v>
      </c>
    </row>
    <row r="2839" spans="1:3">
      <c r="A2839" s="1" t="s">
        <v>1220</v>
      </c>
      <c r="B2839" t="s">
        <v>20</v>
      </c>
      <c r="C2839" t="s">
        <v>100508</v>
      </c>
    </row>
    <row r="2840" spans="1:3">
      <c r="A2840" s="1" t="s">
        <v>1221</v>
      </c>
      <c r="B2840" t="s">
        <v>20</v>
      </c>
      <c r="C2840" t="s">
        <v>100508</v>
      </c>
    </row>
    <row r="2841" spans="1:3">
      <c r="A2841" s="1" t="s">
        <v>1222</v>
      </c>
      <c r="B2841" t="s">
        <v>20</v>
      </c>
      <c r="C2841" t="s">
        <v>100508</v>
      </c>
    </row>
    <row r="2842" spans="1:3">
      <c r="A2842" s="1" t="s">
        <v>1223</v>
      </c>
      <c r="B2842" t="s">
        <v>20</v>
      </c>
      <c r="C2842" t="s">
        <v>100508</v>
      </c>
    </row>
    <row r="2843" spans="1:3">
      <c r="A2843" s="1" t="s">
        <v>1224</v>
      </c>
      <c r="B2843" t="s">
        <v>20</v>
      </c>
      <c r="C2843" t="s">
        <v>100508</v>
      </c>
    </row>
    <row r="2844" spans="1:3">
      <c r="A2844" s="1" t="s">
        <v>1225</v>
      </c>
      <c r="B2844" t="s">
        <v>20</v>
      </c>
      <c r="C2844" t="s">
        <v>100508</v>
      </c>
    </row>
    <row r="2845" spans="1:3">
      <c r="A2845" s="1" t="s">
        <v>1226</v>
      </c>
      <c r="B2845" t="s">
        <v>20</v>
      </c>
      <c r="C2845" t="s">
        <v>100508</v>
      </c>
    </row>
    <row r="2846" spans="1:3">
      <c r="A2846" s="1" t="s">
        <v>1227</v>
      </c>
      <c r="B2846" t="s">
        <v>20</v>
      </c>
      <c r="C2846" t="s">
        <v>100508</v>
      </c>
    </row>
    <row r="2847" spans="1:3">
      <c r="A2847" s="1" t="s">
        <v>1228</v>
      </c>
      <c r="B2847" t="s">
        <v>20</v>
      </c>
      <c r="C2847" t="s">
        <v>100508</v>
      </c>
    </row>
    <row r="2848" spans="1:3">
      <c r="A2848" s="1" t="s">
        <v>1229</v>
      </c>
      <c r="B2848" t="s">
        <v>20</v>
      </c>
      <c r="C2848" t="s">
        <v>100508</v>
      </c>
    </row>
    <row r="2849" spans="1:3">
      <c r="A2849" s="1" t="s">
        <v>1230</v>
      </c>
      <c r="B2849" t="s">
        <v>20</v>
      </c>
      <c r="C2849" t="s">
        <v>100508</v>
      </c>
    </row>
    <row r="2850" spans="1:3">
      <c r="A2850" s="1" t="s">
        <v>1231</v>
      </c>
      <c r="B2850" t="s">
        <v>20</v>
      </c>
      <c r="C2850" t="s">
        <v>100508</v>
      </c>
    </row>
    <row r="2851" spans="1:3">
      <c r="A2851" s="1" t="s">
        <v>1232</v>
      </c>
      <c r="B2851" t="s">
        <v>20</v>
      </c>
      <c r="C2851" t="s">
        <v>100508</v>
      </c>
    </row>
    <row r="2852" spans="1:3">
      <c r="A2852" s="1" t="s">
        <v>1233</v>
      </c>
      <c r="B2852" t="s">
        <v>20</v>
      </c>
      <c r="C2852" t="s">
        <v>100508</v>
      </c>
    </row>
    <row r="2853" spans="1:3">
      <c r="A2853" s="1" t="s">
        <v>1234</v>
      </c>
      <c r="B2853" t="s">
        <v>20</v>
      </c>
      <c r="C2853" t="s">
        <v>100508</v>
      </c>
    </row>
    <row r="2854" spans="1:3">
      <c r="A2854" s="1" t="s">
        <v>1235</v>
      </c>
      <c r="B2854" t="s">
        <v>20</v>
      </c>
      <c r="C2854" t="s">
        <v>100508</v>
      </c>
    </row>
    <row r="2855" spans="1:3">
      <c r="A2855" s="1" t="s">
        <v>1236</v>
      </c>
      <c r="B2855" t="s">
        <v>20</v>
      </c>
      <c r="C2855" t="s">
        <v>100508</v>
      </c>
    </row>
    <row r="2856" spans="1:3">
      <c r="A2856" s="1" t="s">
        <v>1237</v>
      </c>
      <c r="B2856" t="s">
        <v>20</v>
      </c>
      <c r="C2856" t="s">
        <v>100508</v>
      </c>
    </row>
    <row r="2857" spans="1:3">
      <c r="A2857" s="1" t="s">
        <v>1238</v>
      </c>
      <c r="B2857" t="s">
        <v>20</v>
      </c>
      <c r="C2857" t="s">
        <v>100508</v>
      </c>
    </row>
    <row r="2858" spans="1:3">
      <c r="A2858" s="1" t="s">
        <v>1239</v>
      </c>
      <c r="B2858" t="s">
        <v>20</v>
      </c>
      <c r="C2858" t="s">
        <v>100508</v>
      </c>
    </row>
    <row r="2859" spans="1:3">
      <c r="A2859" s="1" t="s">
        <v>1240</v>
      </c>
      <c r="B2859" t="s">
        <v>20</v>
      </c>
      <c r="C2859" t="s">
        <v>100508</v>
      </c>
    </row>
    <row r="2860" spans="1:3">
      <c r="A2860" s="1" t="s">
        <v>1241</v>
      </c>
      <c r="B2860" t="s">
        <v>20</v>
      </c>
      <c r="C2860" t="s">
        <v>100508</v>
      </c>
    </row>
    <row r="2861" spans="1:3">
      <c r="A2861" s="1" t="s">
        <v>1242</v>
      </c>
      <c r="B2861" t="s">
        <v>20</v>
      </c>
      <c r="C2861" t="s">
        <v>100508</v>
      </c>
    </row>
    <row r="2862" spans="1:3">
      <c r="A2862" s="1" t="s">
        <v>1243</v>
      </c>
      <c r="B2862" t="s">
        <v>20</v>
      </c>
      <c r="C2862" t="s">
        <v>100508</v>
      </c>
    </row>
    <row r="2863" spans="1:3">
      <c r="A2863" s="1" t="s">
        <v>1244</v>
      </c>
      <c r="B2863" t="s">
        <v>20</v>
      </c>
      <c r="C2863" t="s">
        <v>100508</v>
      </c>
    </row>
    <row r="2864" spans="1:3">
      <c r="A2864" s="1" t="s">
        <v>1245</v>
      </c>
      <c r="B2864" t="s">
        <v>20</v>
      </c>
      <c r="C2864" t="s">
        <v>100508</v>
      </c>
    </row>
    <row r="2865" spans="1:3">
      <c r="A2865" s="1" t="s">
        <v>1246</v>
      </c>
      <c r="B2865" t="s">
        <v>20</v>
      </c>
      <c r="C2865" t="s">
        <v>100508</v>
      </c>
    </row>
    <row r="2866" spans="1:3">
      <c r="A2866" s="1" t="s">
        <v>1247</v>
      </c>
      <c r="B2866" t="s">
        <v>20</v>
      </c>
      <c r="C2866" t="s">
        <v>100508</v>
      </c>
    </row>
    <row r="2867" spans="1:3">
      <c r="A2867" s="1" t="s">
        <v>1248</v>
      </c>
      <c r="B2867" t="s">
        <v>20</v>
      </c>
      <c r="C2867" t="s">
        <v>100508</v>
      </c>
    </row>
    <row r="2868" spans="1:3">
      <c r="A2868" s="1" t="s">
        <v>1249</v>
      </c>
      <c r="B2868" t="s">
        <v>20</v>
      </c>
      <c r="C2868" t="s">
        <v>100508</v>
      </c>
    </row>
    <row r="2869" spans="1:3">
      <c r="A2869" s="1" t="s">
        <v>1250</v>
      </c>
      <c r="B2869" t="s">
        <v>20</v>
      </c>
      <c r="C2869" t="s">
        <v>100508</v>
      </c>
    </row>
    <row r="2870" spans="1:3">
      <c r="A2870" s="1" t="s">
        <v>1251</v>
      </c>
      <c r="B2870" t="s">
        <v>20</v>
      </c>
      <c r="C2870" t="s">
        <v>100508</v>
      </c>
    </row>
    <row r="2871" spans="1:3">
      <c r="A2871" s="1" t="s">
        <v>1252</v>
      </c>
      <c r="B2871" t="s">
        <v>20</v>
      </c>
      <c r="C2871" t="s">
        <v>100508</v>
      </c>
    </row>
    <row r="2872" spans="1:3">
      <c r="A2872" s="1" t="s">
        <v>1253</v>
      </c>
      <c r="B2872" t="s">
        <v>20</v>
      </c>
      <c r="C2872" t="s">
        <v>100508</v>
      </c>
    </row>
    <row r="2873" spans="1:3">
      <c r="A2873" s="1" t="s">
        <v>1254</v>
      </c>
      <c r="B2873" t="s">
        <v>20</v>
      </c>
      <c r="C2873" t="s">
        <v>100508</v>
      </c>
    </row>
    <row r="2874" spans="1:3">
      <c r="A2874" s="1" t="s">
        <v>1255</v>
      </c>
      <c r="B2874" t="s">
        <v>20</v>
      </c>
      <c r="C2874" t="s">
        <v>100508</v>
      </c>
    </row>
    <row r="2875" spans="1:3">
      <c r="A2875" s="1" t="s">
        <v>1256</v>
      </c>
      <c r="B2875" t="s">
        <v>20</v>
      </c>
      <c r="C2875" t="s">
        <v>100508</v>
      </c>
    </row>
    <row r="2876" spans="1:3">
      <c r="A2876" s="1" t="s">
        <v>1257</v>
      </c>
      <c r="B2876" t="s">
        <v>20</v>
      </c>
      <c r="C2876" t="s">
        <v>100508</v>
      </c>
    </row>
    <row r="2877" spans="1:3">
      <c r="A2877" s="1" t="s">
        <v>1258</v>
      </c>
      <c r="B2877" t="s">
        <v>20</v>
      </c>
      <c r="C2877" t="s">
        <v>100508</v>
      </c>
    </row>
    <row r="2878" spans="1:3">
      <c r="A2878" s="1" t="s">
        <v>1259</v>
      </c>
      <c r="B2878" t="s">
        <v>20</v>
      </c>
      <c r="C2878" t="s">
        <v>100508</v>
      </c>
    </row>
    <row r="2879" spans="1:3">
      <c r="A2879" s="1" t="s">
        <v>1260</v>
      </c>
      <c r="B2879" t="s">
        <v>20</v>
      </c>
      <c r="C2879" t="s">
        <v>100508</v>
      </c>
    </row>
    <row r="2880" spans="1:3">
      <c r="A2880" s="1" t="s">
        <v>1261</v>
      </c>
      <c r="B2880" t="s">
        <v>20</v>
      </c>
      <c r="C2880" t="s">
        <v>100508</v>
      </c>
    </row>
    <row r="2881" spans="1:3">
      <c r="A2881" s="1" t="s">
        <v>1262</v>
      </c>
      <c r="B2881" t="s">
        <v>20</v>
      </c>
      <c r="C2881" t="s">
        <v>100508</v>
      </c>
    </row>
    <row r="2882" spans="1:3">
      <c r="A2882" s="1" t="s">
        <v>1263</v>
      </c>
      <c r="B2882" t="s">
        <v>20</v>
      </c>
      <c r="C2882" t="s">
        <v>100508</v>
      </c>
    </row>
    <row r="2883" spans="1:3">
      <c r="A2883" s="1" t="s">
        <v>1264</v>
      </c>
      <c r="B2883" t="s">
        <v>20</v>
      </c>
      <c r="C2883" t="s">
        <v>100508</v>
      </c>
    </row>
    <row r="2884" spans="1:3">
      <c r="A2884" s="1" t="s">
        <v>1265</v>
      </c>
      <c r="B2884" t="s">
        <v>20</v>
      </c>
      <c r="C2884" t="s">
        <v>100508</v>
      </c>
    </row>
    <row r="2885" spans="1:3">
      <c r="A2885" s="1" t="s">
        <v>1266</v>
      </c>
      <c r="B2885" t="s">
        <v>20</v>
      </c>
      <c r="C2885" t="s">
        <v>100508</v>
      </c>
    </row>
    <row r="2886" spans="1:3">
      <c r="A2886" s="1" t="s">
        <v>1267</v>
      </c>
      <c r="B2886" t="s">
        <v>20</v>
      </c>
      <c r="C2886" t="s">
        <v>100508</v>
      </c>
    </row>
    <row r="2887" spans="1:3">
      <c r="A2887" s="1" t="s">
        <v>1268</v>
      </c>
      <c r="B2887" t="s">
        <v>20</v>
      </c>
      <c r="C2887" t="s">
        <v>100508</v>
      </c>
    </row>
    <row r="2888" spans="1:3">
      <c r="A2888" s="1" t="s">
        <v>1269</v>
      </c>
      <c r="B2888" t="s">
        <v>20</v>
      </c>
      <c r="C2888" t="s">
        <v>100508</v>
      </c>
    </row>
    <row r="2889" spans="1:3">
      <c r="A2889" s="1" t="s">
        <v>1270</v>
      </c>
      <c r="B2889" t="s">
        <v>20</v>
      </c>
      <c r="C2889" t="s">
        <v>100508</v>
      </c>
    </row>
    <row r="2890" spans="1:3">
      <c r="A2890" s="1" t="s">
        <v>1271</v>
      </c>
      <c r="B2890" t="s">
        <v>20</v>
      </c>
      <c r="C2890" t="s">
        <v>100508</v>
      </c>
    </row>
    <row r="2891" spans="1:3">
      <c r="A2891" s="1" t="s">
        <v>1272</v>
      </c>
      <c r="B2891" t="s">
        <v>20</v>
      </c>
      <c r="C2891" t="s">
        <v>100508</v>
      </c>
    </row>
    <row r="2892" spans="1:3">
      <c r="A2892" s="1" t="s">
        <v>1273</v>
      </c>
      <c r="B2892" t="s">
        <v>20</v>
      </c>
      <c r="C2892" t="s">
        <v>100508</v>
      </c>
    </row>
    <row r="2893" spans="1:3">
      <c r="A2893" s="1" t="s">
        <v>1274</v>
      </c>
      <c r="B2893" t="s">
        <v>20</v>
      </c>
      <c r="C2893" t="s">
        <v>100508</v>
      </c>
    </row>
    <row r="2894" spans="1:3">
      <c r="A2894" s="1" t="s">
        <v>1275</v>
      </c>
      <c r="B2894" t="s">
        <v>20</v>
      </c>
      <c r="C2894" t="s">
        <v>100508</v>
      </c>
    </row>
    <row r="2895" spans="1:3">
      <c r="A2895" s="1" t="s">
        <v>1276</v>
      </c>
      <c r="B2895" t="s">
        <v>20</v>
      </c>
      <c r="C2895" t="s">
        <v>100508</v>
      </c>
    </row>
    <row r="2896" spans="1:3">
      <c r="A2896" s="1" t="s">
        <v>1277</v>
      </c>
      <c r="B2896" t="s">
        <v>20</v>
      </c>
      <c r="C2896" t="s">
        <v>100508</v>
      </c>
    </row>
    <row r="2897" spans="1:3">
      <c r="A2897" s="1" t="s">
        <v>1278</v>
      </c>
      <c r="B2897" t="s">
        <v>20</v>
      </c>
      <c r="C2897" t="s">
        <v>100508</v>
      </c>
    </row>
    <row r="2898" spans="1:3">
      <c r="A2898" s="1" t="s">
        <v>1279</v>
      </c>
      <c r="B2898" t="s">
        <v>20</v>
      </c>
      <c r="C2898" t="s">
        <v>100508</v>
      </c>
    </row>
    <row r="2899" spans="1:3">
      <c r="A2899" s="1" t="s">
        <v>1280</v>
      </c>
      <c r="B2899" t="s">
        <v>20</v>
      </c>
      <c r="C2899" t="s">
        <v>100508</v>
      </c>
    </row>
    <row r="2900" spans="1:3">
      <c r="A2900" s="1" t="s">
        <v>1281</v>
      </c>
      <c r="B2900" t="s">
        <v>20</v>
      </c>
      <c r="C2900" t="s">
        <v>100508</v>
      </c>
    </row>
    <row r="2901" spans="1:3">
      <c r="A2901" s="1" t="s">
        <v>1282</v>
      </c>
      <c r="B2901" t="s">
        <v>20</v>
      </c>
      <c r="C2901" t="s">
        <v>100508</v>
      </c>
    </row>
    <row r="2902" spans="1:3">
      <c r="A2902" s="1" t="s">
        <v>1283</v>
      </c>
      <c r="B2902" t="s">
        <v>20</v>
      </c>
      <c r="C2902" t="s">
        <v>100508</v>
      </c>
    </row>
    <row r="2903" spans="1:3">
      <c r="A2903" s="1" t="s">
        <v>1284</v>
      </c>
      <c r="B2903" t="s">
        <v>20</v>
      </c>
      <c r="C2903" t="s">
        <v>100508</v>
      </c>
    </row>
    <row r="2904" spans="1:3">
      <c r="A2904" s="1" t="s">
        <v>1285</v>
      </c>
      <c r="B2904" t="s">
        <v>20</v>
      </c>
      <c r="C2904" t="s">
        <v>100508</v>
      </c>
    </row>
    <row r="2905" spans="1:3">
      <c r="A2905" s="1" t="s">
        <v>1286</v>
      </c>
      <c r="B2905" t="s">
        <v>20</v>
      </c>
      <c r="C2905" t="s">
        <v>100508</v>
      </c>
    </row>
    <row r="2906" spans="1:3">
      <c r="A2906" s="1" t="s">
        <v>1287</v>
      </c>
      <c r="B2906" t="s">
        <v>20</v>
      </c>
      <c r="C2906" t="s">
        <v>100508</v>
      </c>
    </row>
    <row r="2907" spans="1:3">
      <c r="A2907" s="1" t="s">
        <v>1288</v>
      </c>
      <c r="B2907" t="s">
        <v>20</v>
      </c>
      <c r="C2907" t="s">
        <v>100508</v>
      </c>
    </row>
    <row r="2908" spans="1:3">
      <c r="A2908" s="1" t="s">
        <v>1289</v>
      </c>
      <c r="B2908" t="s">
        <v>20</v>
      </c>
      <c r="C2908" t="s">
        <v>100508</v>
      </c>
    </row>
    <row r="2909" spans="1:3">
      <c r="A2909" s="1" t="s">
        <v>1290</v>
      </c>
      <c r="B2909" t="s">
        <v>20</v>
      </c>
      <c r="C2909" t="s">
        <v>100508</v>
      </c>
    </row>
    <row r="2910" spans="1:3">
      <c r="A2910" s="1" t="s">
        <v>1291</v>
      </c>
      <c r="B2910" t="s">
        <v>20</v>
      </c>
      <c r="C2910" t="s">
        <v>100508</v>
      </c>
    </row>
    <row r="2911" spans="1:3">
      <c r="A2911" s="1" t="s">
        <v>1292</v>
      </c>
      <c r="B2911" t="s">
        <v>20</v>
      </c>
      <c r="C2911" t="s">
        <v>100508</v>
      </c>
    </row>
    <row r="2912" spans="1:3">
      <c r="A2912" s="1" t="s">
        <v>1293</v>
      </c>
      <c r="B2912" t="s">
        <v>20</v>
      </c>
      <c r="C2912" t="s">
        <v>100508</v>
      </c>
    </row>
    <row r="2913" spans="1:3">
      <c r="A2913" s="1" t="s">
        <v>1294</v>
      </c>
      <c r="B2913" t="s">
        <v>20</v>
      </c>
      <c r="C2913" t="s">
        <v>100508</v>
      </c>
    </row>
    <row r="2914" spans="1:3">
      <c r="A2914" s="1" t="s">
        <v>1295</v>
      </c>
      <c r="B2914" t="s">
        <v>20</v>
      </c>
      <c r="C2914" t="s">
        <v>100508</v>
      </c>
    </row>
    <row r="2915" spans="1:3">
      <c r="A2915" s="1" t="s">
        <v>1296</v>
      </c>
      <c r="B2915" t="s">
        <v>20</v>
      </c>
      <c r="C2915" t="s">
        <v>100508</v>
      </c>
    </row>
    <row r="2916" spans="1:3">
      <c r="A2916" s="1" t="s">
        <v>1297</v>
      </c>
      <c r="B2916" t="s">
        <v>20</v>
      </c>
      <c r="C2916" t="s">
        <v>100508</v>
      </c>
    </row>
    <row r="2917" spans="1:3">
      <c r="A2917" s="1" t="s">
        <v>1298</v>
      </c>
      <c r="B2917" t="s">
        <v>20</v>
      </c>
      <c r="C2917" t="s">
        <v>100508</v>
      </c>
    </row>
    <row r="2918" spans="1:3">
      <c r="A2918" s="1" t="s">
        <v>1299</v>
      </c>
      <c r="B2918" t="s">
        <v>20</v>
      </c>
      <c r="C2918" t="s">
        <v>100508</v>
      </c>
    </row>
    <row r="2919" spans="1:3">
      <c r="A2919" s="1" t="s">
        <v>1300</v>
      </c>
      <c r="B2919" t="s">
        <v>20</v>
      </c>
      <c r="C2919" t="s">
        <v>100508</v>
      </c>
    </row>
    <row r="2920" spans="1:3">
      <c r="A2920" s="1" t="s">
        <v>1301</v>
      </c>
      <c r="B2920" t="s">
        <v>20</v>
      </c>
      <c r="C2920" t="s">
        <v>100508</v>
      </c>
    </row>
    <row r="2921" spans="1:3">
      <c r="A2921" s="1" t="s">
        <v>1302</v>
      </c>
      <c r="B2921" t="s">
        <v>20</v>
      </c>
      <c r="C2921" t="s">
        <v>100508</v>
      </c>
    </row>
    <row r="2922" spans="1:3">
      <c r="A2922" s="1" t="s">
        <v>13497</v>
      </c>
      <c r="B2922" t="s">
        <v>20</v>
      </c>
      <c r="C2922" t="s">
        <v>100508</v>
      </c>
    </row>
    <row r="2923" spans="1:3">
      <c r="A2923" s="1" t="s">
        <v>13507</v>
      </c>
      <c r="B2923" t="s">
        <v>20</v>
      </c>
      <c r="C2923" t="s">
        <v>100508</v>
      </c>
    </row>
    <row r="2924" spans="1:3">
      <c r="A2924" s="1" t="s">
        <v>13517</v>
      </c>
      <c r="B2924" t="s">
        <v>20</v>
      </c>
      <c r="C2924" t="s">
        <v>100508</v>
      </c>
    </row>
    <row r="2925" spans="1:3">
      <c r="A2925" s="1" t="s">
        <v>13519</v>
      </c>
      <c r="B2925" t="s">
        <v>20</v>
      </c>
      <c r="C2925" t="s">
        <v>100508</v>
      </c>
    </row>
    <row r="2926" spans="1:3">
      <c r="A2926" s="1" t="s">
        <v>13521</v>
      </c>
      <c r="B2926" t="s">
        <v>20</v>
      </c>
      <c r="C2926" t="s">
        <v>100508</v>
      </c>
    </row>
    <row r="2927" spans="1:3">
      <c r="A2927" s="1" t="s">
        <v>13534</v>
      </c>
      <c r="B2927" t="s">
        <v>20</v>
      </c>
      <c r="C2927" t="s">
        <v>100508</v>
      </c>
    </row>
    <row r="2928" spans="1:3">
      <c r="A2928" s="1" t="s">
        <v>13536</v>
      </c>
      <c r="B2928" t="s">
        <v>20</v>
      </c>
      <c r="C2928" t="s">
        <v>100508</v>
      </c>
    </row>
    <row r="2929" spans="1:3">
      <c r="A2929" s="1" t="s">
        <v>13545</v>
      </c>
      <c r="B2929" t="s">
        <v>20</v>
      </c>
      <c r="C2929" t="s">
        <v>100508</v>
      </c>
    </row>
    <row r="2930" spans="1:3">
      <c r="A2930" s="1" t="s">
        <v>13611</v>
      </c>
      <c r="B2930" t="s">
        <v>20</v>
      </c>
      <c r="C2930" t="s">
        <v>100508</v>
      </c>
    </row>
    <row r="2931" spans="1:3" ht="15">
      <c r="A2931" s="6" t="s">
        <v>100374</v>
      </c>
      <c r="B2931" t="s">
        <v>100359</v>
      </c>
      <c r="C2931" t="s">
        <v>100508</v>
      </c>
    </row>
    <row r="2932" spans="1:3">
      <c r="A2932" s="1" t="s">
        <v>19</v>
      </c>
      <c r="B2932" t="s">
        <v>20</v>
      </c>
      <c r="C2932" t="s">
        <v>100508</v>
      </c>
    </row>
    <row r="2933" spans="1:3">
      <c r="A2933" s="1" t="s">
        <v>35</v>
      </c>
      <c r="B2933" t="s">
        <v>20</v>
      </c>
      <c r="C2933" t="s">
        <v>100508</v>
      </c>
    </row>
    <row r="2934" spans="1:3">
      <c r="A2934" s="1" t="s">
        <v>52</v>
      </c>
      <c r="B2934" t="s">
        <v>20</v>
      </c>
      <c r="C2934" t="s">
        <v>100508</v>
      </c>
    </row>
    <row r="2935" spans="1:3">
      <c r="A2935" s="1" t="s">
        <v>56</v>
      </c>
      <c r="B2935" t="s">
        <v>20</v>
      </c>
      <c r="C2935" t="s">
        <v>100508</v>
      </c>
    </row>
    <row r="2936" spans="1:3">
      <c r="A2936" s="1" t="s">
        <v>116</v>
      </c>
      <c r="B2936" t="s">
        <v>20</v>
      </c>
      <c r="C2936" t="s">
        <v>100508</v>
      </c>
    </row>
    <row r="2937" spans="1:3">
      <c r="A2937" s="1" t="s">
        <v>117</v>
      </c>
      <c r="B2937" t="s">
        <v>20</v>
      </c>
      <c r="C2937" t="s">
        <v>100508</v>
      </c>
    </row>
    <row r="2938" spans="1:3">
      <c r="A2938" s="1" t="s">
        <v>122</v>
      </c>
      <c r="B2938" t="s">
        <v>20</v>
      </c>
      <c r="C2938" t="s">
        <v>100508</v>
      </c>
    </row>
    <row r="2939" spans="1:3">
      <c r="A2939" s="1" t="s">
        <v>123</v>
      </c>
      <c r="B2939" t="s">
        <v>20</v>
      </c>
      <c r="C2939" t="s">
        <v>100508</v>
      </c>
    </row>
    <row r="2940" spans="1:3">
      <c r="A2940" s="1" t="s">
        <v>130</v>
      </c>
      <c r="B2940" t="s">
        <v>20</v>
      </c>
      <c r="C2940" t="s">
        <v>100508</v>
      </c>
    </row>
    <row r="2941" spans="1:3">
      <c r="A2941" s="1" t="s">
        <v>133</v>
      </c>
      <c r="B2941" t="s">
        <v>20</v>
      </c>
      <c r="C2941" t="s">
        <v>100508</v>
      </c>
    </row>
    <row r="2942" spans="1:3">
      <c r="A2942" s="1" t="s">
        <v>135</v>
      </c>
      <c r="B2942" t="s">
        <v>20</v>
      </c>
      <c r="C2942" t="s">
        <v>100508</v>
      </c>
    </row>
    <row r="2943" spans="1:3">
      <c r="A2943" s="1" t="s">
        <v>171</v>
      </c>
      <c r="B2943" t="s">
        <v>20</v>
      </c>
      <c r="C2943" t="s">
        <v>100508</v>
      </c>
    </row>
    <row r="2944" spans="1:3">
      <c r="A2944" s="1" t="s">
        <v>401</v>
      </c>
      <c r="B2944" t="s">
        <v>20</v>
      </c>
      <c r="C2944" t="s">
        <v>100508</v>
      </c>
    </row>
    <row r="2945" spans="1:3">
      <c r="A2945" s="1" t="s">
        <v>404</v>
      </c>
      <c r="B2945" t="s">
        <v>20</v>
      </c>
      <c r="C2945" t="s">
        <v>100508</v>
      </c>
    </row>
    <row r="2946" spans="1:3">
      <c r="A2946" s="1" t="s">
        <v>405</v>
      </c>
      <c r="B2946" t="s">
        <v>20</v>
      </c>
      <c r="C2946" t="s">
        <v>100508</v>
      </c>
    </row>
    <row r="2947" spans="1:3">
      <c r="A2947" s="1" t="s">
        <v>409</v>
      </c>
      <c r="B2947" t="s">
        <v>20</v>
      </c>
      <c r="C2947" t="s">
        <v>100508</v>
      </c>
    </row>
    <row r="2948" spans="1:3">
      <c r="A2948" s="1" t="s">
        <v>439</v>
      </c>
      <c r="B2948" t="s">
        <v>20</v>
      </c>
      <c r="C2948" t="s">
        <v>100508</v>
      </c>
    </row>
    <row r="2949" spans="1:3">
      <c r="A2949" s="1" t="s">
        <v>446</v>
      </c>
      <c r="B2949" t="s">
        <v>20</v>
      </c>
      <c r="C2949" t="s">
        <v>100508</v>
      </c>
    </row>
    <row r="2950" spans="1:3">
      <c r="A2950" s="1" t="s">
        <v>447</v>
      </c>
      <c r="B2950" t="s">
        <v>20</v>
      </c>
      <c r="C2950" t="s">
        <v>100508</v>
      </c>
    </row>
    <row r="2951" spans="1:3">
      <c r="A2951" s="1" t="s">
        <v>466</v>
      </c>
      <c r="B2951" t="s">
        <v>20</v>
      </c>
      <c r="C2951" t="s">
        <v>100508</v>
      </c>
    </row>
    <row r="2952" spans="1:3">
      <c r="A2952" s="1" t="s">
        <v>467</v>
      </c>
      <c r="B2952" t="s">
        <v>20</v>
      </c>
      <c r="C2952" t="s">
        <v>100508</v>
      </c>
    </row>
    <row r="2953" spans="1:3">
      <c r="A2953" s="1" t="s">
        <v>468</v>
      </c>
      <c r="B2953" t="s">
        <v>20</v>
      </c>
      <c r="C2953" t="s">
        <v>100508</v>
      </c>
    </row>
    <row r="2954" spans="1:3">
      <c r="A2954" s="1" t="s">
        <v>469</v>
      </c>
      <c r="B2954" t="s">
        <v>20</v>
      </c>
      <c r="C2954" t="s">
        <v>100508</v>
      </c>
    </row>
    <row r="2955" spans="1:3">
      <c r="A2955" s="1" t="s">
        <v>470</v>
      </c>
      <c r="B2955" t="s">
        <v>20</v>
      </c>
      <c r="C2955" t="s">
        <v>100508</v>
      </c>
    </row>
    <row r="2956" spans="1:3">
      <c r="A2956" s="1" t="s">
        <v>481</v>
      </c>
      <c r="B2956" t="s">
        <v>20</v>
      </c>
      <c r="C2956" t="s">
        <v>100508</v>
      </c>
    </row>
    <row r="2957" spans="1:3">
      <c r="A2957" s="1" t="s">
        <v>484</v>
      </c>
      <c r="B2957" t="s">
        <v>20</v>
      </c>
      <c r="C2957" t="s">
        <v>100508</v>
      </c>
    </row>
    <row r="2958" spans="1:3">
      <c r="A2958" s="1" t="s">
        <v>647</v>
      </c>
      <c r="B2958" t="s">
        <v>20</v>
      </c>
      <c r="C2958" t="s">
        <v>100508</v>
      </c>
    </row>
    <row r="2959" spans="1:3">
      <c r="A2959" s="1" t="s">
        <v>13544</v>
      </c>
      <c r="B2959" t="s">
        <v>20</v>
      </c>
      <c r="C2959" t="s">
        <v>100508</v>
      </c>
    </row>
    <row r="2960" spans="1:3">
      <c r="A2960" s="1" t="s">
        <v>13587</v>
      </c>
      <c r="B2960" t="s">
        <v>20</v>
      </c>
      <c r="C2960" t="s">
        <v>100508</v>
      </c>
    </row>
    <row r="2961" spans="1:3">
      <c r="A2961" s="1" t="s">
        <v>13588</v>
      </c>
      <c r="B2961" t="s">
        <v>20</v>
      </c>
      <c r="C2961" t="s">
        <v>100508</v>
      </c>
    </row>
    <row r="2962" spans="1:3">
      <c r="A2962" s="1" t="s">
        <v>13589</v>
      </c>
      <c r="B2962" t="s">
        <v>20</v>
      </c>
      <c r="C2962" t="s">
        <v>100508</v>
      </c>
    </row>
    <row r="2963" spans="1:3">
      <c r="A2963" s="1" t="s">
        <v>13590</v>
      </c>
      <c r="B2963" t="s">
        <v>20</v>
      </c>
      <c r="C2963" t="s">
        <v>100508</v>
      </c>
    </row>
    <row r="2964" spans="1:3">
      <c r="A2964" s="1" t="s">
        <v>13591</v>
      </c>
      <c r="B2964" t="s">
        <v>20</v>
      </c>
      <c r="C2964" t="s">
        <v>100508</v>
      </c>
    </row>
    <row r="2965" spans="1:3">
      <c r="A2965" s="1" t="s">
        <v>13592</v>
      </c>
      <c r="B2965" t="s">
        <v>20</v>
      </c>
      <c r="C2965" t="s">
        <v>100508</v>
      </c>
    </row>
    <row r="2966" spans="1:3">
      <c r="A2966" s="1" t="s">
        <v>13601</v>
      </c>
      <c r="B2966" t="s">
        <v>20</v>
      </c>
      <c r="C2966" t="s">
        <v>100508</v>
      </c>
    </row>
    <row r="2967" spans="1:3">
      <c r="A2967" s="1" t="s">
        <v>13602</v>
      </c>
      <c r="B2967" t="s">
        <v>20</v>
      </c>
      <c r="C2967" t="s">
        <v>100508</v>
      </c>
    </row>
    <row r="2968" spans="1:3">
      <c r="A2968" s="1" t="s">
        <v>13608</v>
      </c>
      <c r="B2968" t="s">
        <v>20</v>
      </c>
      <c r="C2968" t="s">
        <v>100508</v>
      </c>
    </row>
    <row r="2969" spans="1:3">
      <c r="A2969" s="1" t="s">
        <v>13609</v>
      </c>
      <c r="B2969" t="s">
        <v>20</v>
      </c>
      <c r="C2969" t="s">
        <v>100508</v>
      </c>
    </row>
    <row r="2970" spans="1:3">
      <c r="A2970" s="1" t="s">
        <v>13610</v>
      </c>
      <c r="B2970" t="s">
        <v>20</v>
      </c>
      <c r="C2970" t="s">
        <v>100508</v>
      </c>
    </row>
    <row r="2971" spans="1:3">
      <c r="A2971" s="1" t="s">
        <v>13613</v>
      </c>
      <c r="B2971" t="s">
        <v>20</v>
      </c>
      <c r="C2971" t="s">
        <v>100508</v>
      </c>
    </row>
    <row r="2972" spans="1:3" ht="16.5">
      <c r="A2972" s="1" t="s">
        <v>100476</v>
      </c>
      <c r="B2972" s="2" t="s">
        <v>100454</v>
      </c>
      <c r="C2972" t="s">
        <v>100455</v>
      </c>
    </row>
    <row r="2973" spans="1:3" ht="16.5">
      <c r="A2973" s="1" t="s">
        <v>100499</v>
      </c>
      <c r="B2973" s="2" t="s">
        <v>100454</v>
      </c>
      <c r="C2973" s="5" t="s">
        <v>100495</v>
      </c>
    </row>
    <row r="2974" spans="1:3" ht="16.5">
      <c r="A2974" s="1" t="s">
        <v>100500</v>
      </c>
      <c r="B2974" s="2" t="s">
        <v>100454</v>
      </c>
      <c r="C2974" s="5" t="s">
        <v>100495</v>
      </c>
    </row>
    <row r="2975" spans="1:3" ht="16.5">
      <c r="A2975" s="1" t="s">
        <v>100502</v>
      </c>
      <c r="B2975" s="2" t="s">
        <v>100454</v>
      </c>
      <c r="C2975" t="s">
        <v>100455</v>
      </c>
    </row>
    <row r="2976" spans="1:3" ht="16.5">
      <c r="A2976" s="1" t="s">
        <v>100503</v>
      </c>
      <c r="B2976" s="2" t="s">
        <v>100454</v>
      </c>
      <c r="C2976" t="s">
        <v>100455</v>
      </c>
    </row>
    <row r="2977" spans="1:3" ht="16.5">
      <c r="A2977" s="1" t="s">
        <v>100504</v>
      </c>
      <c r="B2977" s="2" t="s">
        <v>100454</v>
      </c>
      <c r="C2977" t="s">
        <v>100455</v>
      </c>
    </row>
    <row r="2978" spans="1:3" ht="16.5">
      <c r="A2978" s="1" t="s">
        <v>100505</v>
      </c>
      <c r="B2978" s="2" t="s">
        <v>100454</v>
      </c>
      <c r="C2978" t="s">
        <v>100455</v>
      </c>
    </row>
    <row r="2979" spans="1:3" ht="16.5">
      <c r="A2979" s="1" t="s">
        <v>100506</v>
      </c>
      <c r="B2979" s="2" t="s">
        <v>100454</v>
      </c>
      <c r="C2979" t="s">
        <v>100455</v>
      </c>
    </row>
    <row r="2980" spans="1:3">
      <c r="A2980" s="1" t="s">
        <v>100401</v>
      </c>
      <c r="B2980" t="s">
        <v>20</v>
      </c>
      <c r="C2980" t="s">
        <v>100509</v>
      </c>
    </row>
    <row r="2981" spans="1:3">
      <c r="A2981" s="1" t="s">
        <v>100402</v>
      </c>
      <c r="B2981" t="s">
        <v>20</v>
      </c>
      <c r="C2981" t="s">
        <v>100509</v>
      </c>
    </row>
    <row r="2982" spans="1:3">
      <c r="A2982" s="1" t="s">
        <v>100403</v>
      </c>
      <c r="B2982" t="s">
        <v>20</v>
      </c>
      <c r="C2982" t="s">
        <v>100509</v>
      </c>
    </row>
    <row r="2983" spans="1:3" ht="15">
      <c r="A2983" s="20" t="s">
        <v>100408</v>
      </c>
      <c r="B2983" t="s">
        <v>20</v>
      </c>
      <c r="C2983" t="s">
        <v>100509</v>
      </c>
    </row>
    <row r="2984" spans="1:3" ht="15">
      <c r="A2984" s="20" t="s">
        <v>100409</v>
      </c>
      <c r="B2984" t="s">
        <v>20</v>
      </c>
      <c r="C2984" t="s">
        <v>100509</v>
      </c>
    </row>
    <row r="2985" spans="1:3" ht="15">
      <c r="A2985" s="20" t="s">
        <v>100410</v>
      </c>
      <c r="B2985" t="s">
        <v>20</v>
      </c>
      <c r="C2985" t="s">
        <v>100509</v>
      </c>
    </row>
    <row r="2986" spans="1:3">
      <c r="A2986" s="1" t="s">
        <v>100417</v>
      </c>
      <c r="B2986" t="s">
        <v>20</v>
      </c>
      <c r="C2986" t="s">
        <v>100509</v>
      </c>
    </row>
    <row r="2987" spans="1:3">
      <c r="A2987" s="1" t="s">
        <v>100418</v>
      </c>
      <c r="B2987" t="s">
        <v>20</v>
      </c>
      <c r="C2987" t="s">
        <v>100509</v>
      </c>
    </row>
    <row r="2988" spans="1:3">
      <c r="A2988" s="1" t="s">
        <v>100419</v>
      </c>
      <c r="B2988" t="s">
        <v>20</v>
      </c>
      <c r="C2988" t="s">
        <v>100509</v>
      </c>
    </row>
    <row r="2989" spans="1:3">
      <c r="A2989" s="1" t="s">
        <v>100420</v>
      </c>
      <c r="B2989" t="s">
        <v>20</v>
      </c>
      <c r="C2989" t="s">
        <v>100509</v>
      </c>
    </row>
    <row r="2990" spans="1:3">
      <c r="A2990" s="1" t="s">
        <v>53</v>
      </c>
      <c r="B2990" t="s">
        <v>20</v>
      </c>
      <c r="C2990" t="s">
        <v>100509</v>
      </c>
    </row>
    <row r="2991" spans="1:3">
      <c r="A2991" s="1" t="s">
        <v>21</v>
      </c>
      <c r="B2991" t="s">
        <v>20</v>
      </c>
      <c r="C2991" t="s">
        <v>100509</v>
      </c>
    </row>
    <row r="2992" spans="1:3">
      <c r="A2992" s="1" t="s">
        <v>22</v>
      </c>
      <c r="B2992" t="s">
        <v>20</v>
      </c>
      <c r="C2992" t="s">
        <v>100509</v>
      </c>
    </row>
    <row r="2993" spans="1:3">
      <c r="A2993" s="1" t="s">
        <v>26</v>
      </c>
      <c r="B2993" t="s">
        <v>20</v>
      </c>
      <c r="C2993" t="s">
        <v>100509</v>
      </c>
    </row>
    <row r="2994" spans="1:3">
      <c r="A2994" s="1" t="s">
        <v>34</v>
      </c>
      <c r="B2994" t="s">
        <v>20</v>
      </c>
      <c r="C2994" t="s">
        <v>100509</v>
      </c>
    </row>
    <row r="2995" spans="1:3">
      <c r="A2995" s="1" t="s">
        <v>50</v>
      </c>
      <c r="B2995" t="s">
        <v>20</v>
      </c>
      <c r="C2995" t="s">
        <v>100509</v>
      </c>
    </row>
    <row r="2996" spans="1:3">
      <c r="A2996" s="1" t="s">
        <v>58</v>
      </c>
      <c r="B2996" t="s">
        <v>20</v>
      </c>
      <c r="C2996" t="s">
        <v>100509</v>
      </c>
    </row>
    <row r="2997" spans="1:3">
      <c r="A2997" s="1" t="s">
        <v>59</v>
      </c>
      <c r="B2997" t="s">
        <v>20</v>
      </c>
      <c r="C2997" t="s">
        <v>100509</v>
      </c>
    </row>
    <row r="2998" spans="1:3">
      <c r="A2998" s="1" t="s">
        <v>121</v>
      </c>
      <c r="B2998" t="s">
        <v>20</v>
      </c>
      <c r="C2998" t="s">
        <v>100509</v>
      </c>
    </row>
    <row r="2999" spans="1:3">
      <c r="A2999" s="1" t="s">
        <v>129</v>
      </c>
      <c r="B2999" t="s">
        <v>20</v>
      </c>
      <c r="C2999" t="s">
        <v>100509</v>
      </c>
    </row>
    <row r="3000" spans="1:3">
      <c r="A3000" s="1" t="s">
        <v>411</v>
      </c>
      <c r="B3000" t="s">
        <v>20</v>
      </c>
      <c r="C3000" t="s">
        <v>100509</v>
      </c>
    </row>
    <row r="3001" spans="1:3">
      <c r="A3001" s="1" t="s">
        <v>436</v>
      </c>
      <c r="B3001" t="s">
        <v>20</v>
      </c>
      <c r="C3001" t="s">
        <v>100509</v>
      </c>
    </row>
    <row r="3002" spans="1:3">
      <c r="A3002" s="1" t="s">
        <v>443</v>
      </c>
      <c r="B3002" t="s">
        <v>20</v>
      </c>
      <c r="C3002" t="s">
        <v>100509</v>
      </c>
    </row>
    <row r="3003" spans="1:3">
      <c r="A3003" s="1" t="s">
        <v>444</v>
      </c>
      <c r="B3003" t="s">
        <v>20</v>
      </c>
      <c r="C3003" t="s">
        <v>100509</v>
      </c>
    </row>
    <row r="3004" spans="1:3">
      <c r="A3004" s="1" t="s">
        <v>445</v>
      </c>
      <c r="B3004" t="s">
        <v>20</v>
      </c>
      <c r="C3004" t="s">
        <v>100509</v>
      </c>
    </row>
    <row r="3005" spans="1:3">
      <c r="A3005" s="1" t="s">
        <v>451</v>
      </c>
      <c r="B3005" t="s">
        <v>20</v>
      </c>
      <c r="C3005" t="s">
        <v>100509</v>
      </c>
    </row>
    <row r="3006" spans="1:3">
      <c r="A3006" s="1" t="s">
        <v>455</v>
      </c>
      <c r="B3006" t="s">
        <v>20</v>
      </c>
      <c r="C3006" t="s">
        <v>100509</v>
      </c>
    </row>
    <row r="3007" spans="1:3">
      <c r="A3007" s="1" t="s">
        <v>456</v>
      </c>
      <c r="B3007" t="s">
        <v>20</v>
      </c>
      <c r="C3007" t="s">
        <v>100509</v>
      </c>
    </row>
    <row r="3008" spans="1:3">
      <c r="A3008" s="1" t="s">
        <v>472</v>
      </c>
      <c r="B3008" t="s">
        <v>20</v>
      </c>
      <c r="C3008" t="s">
        <v>100509</v>
      </c>
    </row>
    <row r="3009" spans="1:3">
      <c r="A3009" s="1" t="s">
        <v>486</v>
      </c>
      <c r="B3009" t="s">
        <v>20</v>
      </c>
      <c r="C3009" t="s">
        <v>100509</v>
      </c>
    </row>
    <row r="3010" spans="1:3">
      <c r="A3010" s="1" t="s">
        <v>487</v>
      </c>
      <c r="B3010" t="s">
        <v>20</v>
      </c>
      <c r="C3010" t="s">
        <v>100509</v>
      </c>
    </row>
    <row r="3011" spans="1:3">
      <c r="A3011" s="1" t="s">
        <v>491</v>
      </c>
      <c r="B3011" t="s">
        <v>20</v>
      </c>
      <c r="C3011" t="s">
        <v>100509</v>
      </c>
    </row>
    <row r="3012" spans="1:3">
      <c r="A3012" s="1" t="s">
        <v>493</v>
      </c>
      <c r="B3012" t="s">
        <v>20</v>
      </c>
      <c r="C3012" t="s">
        <v>100509</v>
      </c>
    </row>
    <row r="3013" spans="1:3">
      <c r="A3013" s="1" t="s">
        <v>499</v>
      </c>
      <c r="B3013" t="s">
        <v>20</v>
      </c>
      <c r="C3013" t="s">
        <v>100509</v>
      </c>
    </row>
    <row r="3014" spans="1:3">
      <c r="A3014" s="1" t="s">
        <v>509</v>
      </c>
      <c r="B3014" t="s">
        <v>20</v>
      </c>
      <c r="C3014" t="s">
        <v>100509</v>
      </c>
    </row>
    <row r="3015" spans="1:3">
      <c r="A3015" s="1" t="s">
        <v>511</v>
      </c>
      <c r="B3015" t="s">
        <v>20</v>
      </c>
      <c r="C3015" t="s">
        <v>100509</v>
      </c>
    </row>
    <row r="3016" spans="1:3">
      <c r="A3016" s="1" t="s">
        <v>515</v>
      </c>
      <c r="B3016" t="s">
        <v>20</v>
      </c>
      <c r="C3016" t="s">
        <v>100509</v>
      </c>
    </row>
    <row r="3017" spans="1:3">
      <c r="A3017" s="1" t="s">
        <v>1303</v>
      </c>
      <c r="B3017" t="s">
        <v>20</v>
      </c>
      <c r="C3017" t="s">
        <v>100509</v>
      </c>
    </row>
    <row r="3018" spans="1:3">
      <c r="A3018" s="1" t="s">
        <v>1304</v>
      </c>
      <c r="B3018" t="s">
        <v>20</v>
      </c>
      <c r="C3018" t="s">
        <v>100509</v>
      </c>
    </row>
    <row r="3019" spans="1:3">
      <c r="A3019" s="1" t="s">
        <v>1305</v>
      </c>
      <c r="B3019" t="s">
        <v>20</v>
      </c>
      <c r="C3019" t="s">
        <v>100509</v>
      </c>
    </row>
    <row r="3020" spans="1:3">
      <c r="A3020" s="1" t="s">
        <v>1306</v>
      </c>
      <c r="B3020" t="s">
        <v>20</v>
      </c>
      <c r="C3020" t="s">
        <v>100509</v>
      </c>
    </row>
    <row r="3021" spans="1:3">
      <c r="A3021" s="1" t="s">
        <v>1307</v>
      </c>
      <c r="B3021" t="s">
        <v>20</v>
      </c>
      <c r="C3021" t="s">
        <v>100509</v>
      </c>
    </row>
    <row r="3022" spans="1:3">
      <c r="A3022" s="1" t="s">
        <v>1308</v>
      </c>
      <c r="B3022" t="s">
        <v>20</v>
      </c>
      <c r="C3022" t="s">
        <v>100509</v>
      </c>
    </row>
    <row r="3023" spans="1:3">
      <c r="A3023" s="1" t="s">
        <v>1309</v>
      </c>
      <c r="B3023" t="s">
        <v>20</v>
      </c>
      <c r="C3023" t="s">
        <v>100509</v>
      </c>
    </row>
    <row r="3024" spans="1:3">
      <c r="A3024" s="1" t="s">
        <v>1310</v>
      </c>
      <c r="B3024" t="s">
        <v>20</v>
      </c>
      <c r="C3024" t="s">
        <v>100509</v>
      </c>
    </row>
    <row r="3025" spans="1:3">
      <c r="A3025" s="1" t="s">
        <v>1311</v>
      </c>
      <c r="B3025" t="s">
        <v>20</v>
      </c>
      <c r="C3025" t="s">
        <v>100509</v>
      </c>
    </row>
    <row r="3026" spans="1:3">
      <c r="A3026" s="1" t="s">
        <v>1312</v>
      </c>
      <c r="B3026" t="s">
        <v>20</v>
      </c>
      <c r="C3026" t="s">
        <v>100509</v>
      </c>
    </row>
    <row r="3027" spans="1:3">
      <c r="A3027" s="1" t="s">
        <v>1313</v>
      </c>
      <c r="B3027" t="s">
        <v>20</v>
      </c>
      <c r="C3027" t="s">
        <v>100509</v>
      </c>
    </row>
    <row r="3028" spans="1:3">
      <c r="A3028" s="1" t="s">
        <v>1316</v>
      </c>
      <c r="B3028" t="s">
        <v>20</v>
      </c>
      <c r="C3028" t="s">
        <v>100509</v>
      </c>
    </row>
    <row r="3029" spans="1:3">
      <c r="A3029" s="1" t="s">
        <v>1317</v>
      </c>
      <c r="B3029" t="s">
        <v>20</v>
      </c>
      <c r="C3029" t="s">
        <v>100509</v>
      </c>
    </row>
    <row r="3030" spans="1:3">
      <c r="A3030" s="1" t="s">
        <v>1319</v>
      </c>
      <c r="B3030" t="s">
        <v>20</v>
      </c>
      <c r="C3030" t="s">
        <v>100509</v>
      </c>
    </row>
    <row r="3031" spans="1:3">
      <c r="A3031" s="1" t="s">
        <v>1320</v>
      </c>
      <c r="B3031" t="s">
        <v>20</v>
      </c>
      <c r="C3031" t="s">
        <v>100509</v>
      </c>
    </row>
    <row r="3032" spans="1:3">
      <c r="A3032" s="1" t="s">
        <v>1321</v>
      </c>
      <c r="B3032" t="s">
        <v>20</v>
      </c>
      <c r="C3032" t="s">
        <v>100509</v>
      </c>
    </row>
    <row r="3033" spans="1:3">
      <c r="A3033" s="1" t="s">
        <v>1322</v>
      </c>
      <c r="B3033" t="s">
        <v>20</v>
      </c>
      <c r="C3033" t="s">
        <v>100509</v>
      </c>
    </row>
    <row r="3034" spans="1:3">
      <c r="A3034" s="1" t="s">
        <v>1323</v>
      </c>
      <c r="B3034" t="s">
        <v>20</v>
      </c>
      <c r="C3034" t="s">
        <v>100509</v>
      </c>
    </row>
    <row r="3035" spans="1:3">
      <c r="A3035" s="1" t="s">
        <v>1324</v>
      </c>
      <c r="B3035" t="s">
        <v>20</v>
      </c>
      <c r="C3035" t="s">
        <v>100509</v>
      </c>
    </row>
    <row r="3036" spans="1:3">
      <c r="A3036" s="1" t="s">
        <v>1325</v>
      </c>
      <c r="B3036" t="s">
        <v>20</v>
      </c>
      <c r="C3036" t="s">
        <v>100509</v>
      </c>
    </row>
    <row r="3037" spans="1:3">
      <c r="A3037" s="1" t="s">
        <v>1326</v>
      </c>
      <c r="B3037" t="s">
        <v>20</v>
      </c>
      <c r="C3037" t="s">
        <v>100509</v>
      </c>
    </row>
    <row r="3038" spans="1:3">
      <c r="A3038" s="1" t="s">
        <v>1327</v>
      </c>
      <c r="B3038" t="s">
        <v>20</v>
      </c>
      <c r="C3038" t="s">
        <v>100509</v>
      </c>
    </row>
    <row r="3039" spans="1:3">
      <c r="A3039" s="1" t="s">
        <v>1328</v>
      </c>
      <c r="B3039" t="s">
        <v>20</v>
      </c>
      <c r="C3039" t="s">
        <v>100509</v>
      </c>
    </row>
    <row r="3040" spans="1:3">
      <c r="A3040" s="1" t="s">
        <v>1329</v>
      </c>
      <c r="B3040" t="s">
        <v>20</v>
      </c>
      <c r="C3040" t="s">
        <v>100509</v>
      </c>
    </row>
    <row r="3041" spans="1:3">
      <c r="A3041" s="1" t="s">
        <v>1331</v>
      </c>
      <c r="B3041" t="s">
        <v>20</v>
      </c>
      <c r="C3041" t="s">
        <v>100509</v>
      </c>
    </row>
    <row r="3042" spans="1:3">
      <c r="A3042" s="1" t="s">
        <v>1332</v>
      </c>
      <c r="B3042" t="s">
        <v>20</v>
      </c>
      <c r="C3042" t="s">
        <v>100509</v>
      </c>
    </row>
    <row r="3043" spans="1:3">
      <c r="A3043" s="1" t="s">
        <v>1333</v>
      </c>
      <c r="B3043" t="s">
        <v>20</v>
      </c>
      <c r="C3043" t="s">
        <v>100509</v>
      </c>
    </row>
    <row r="3044" spans="1:3">
      <c r="A3044" s="1" t="s">
        <v>1334</v>
      </c>
      <c r="B3044" t="s">
        <v>20</v>
      </c>
      <c r="C3044" t="s">
        <v>100509</v>
      </c>
    </row>
    <row r="3045" spans="1:3">
      <c r="A3045" s="1" t="s">
        <v>1335</v>
      </c>
      <c r="B3045" t="s">
        <v>20</v>
      </c>
      <c r="C3045" t="s">
        <v>100509</v>
      </c>
    </row>
    <row r="3046" spans="1:3">
      <c r="A3046" s="1" t="s">
        <v>1336</v>
      </c>
      <c r="B3046" t="s">
        <v>20</v>
      </c>
      <c r="C3046" t="s">
        <v>100509</v>
      </c>
    </row>
    <row r="3047" spans="1:3">
      <c r="A3047" s="1" t="s">
        <v>1337</v>
      </c>
      <c r="B3047" t="s">
        <v>20</v>
      </c>
      <c r="C3047" t="s">
        <v>100509</v>
      </c>
    </row>
    <row r="3048" spans="1:3">
      <c r="A3048" s="1" t="s">
        <v>1338</v>
      </c>
      <c r="B3048" t="s">
        <v>20</v>
      </c>
      <c r="C3048" t="s">
        <v>100509</v>
      </c>
    </row>
    <row r="3049" spans="1:3">
      <c r="A3049" s="1" t="s">
        <v>1339</v>
      </c>
      <c r="B3049" t="s">
        <v>20</v>
      </c>
      <c r="C3049" t="s">
        <v>100509</v>
      </c>
    </row>
    <row r="3050" spans="1:3">
      <c r="A3050" s="1" t="s">
        <v>1340</v>
      </c>
      <c r="B3050" t="s">
        <v>20</v>
      </c>
      <c r="C3050" t="s">
        <v>100509</v>
      </c>
    </row>
    <row r="3051" spans="1:3">
      <c r="A3051" s="1" t="s">
        <v>1341</v>
      </c>
      <c r="B3051" t="s">
        <v>20</v>
      </c>
      <c r="C3051" t="s">
        <v>100509</v>
      </c>
    </row>
    <row r="3052" spans="1:3">
      <c r="A3052" s="1" t="s">
        <v>1342</v>
      </c>
      <c r="B3052" t="s">
        <v>20</v>
      </c>
      <c r="C3052" t="s">
        <v>100509</v>
      </c>
    </row>
    <row r="3053" spans="1:3">
      <c r="A3053" s="1" t="s">
        <v>1343</v>
      </c>
      <c r="B3053" t="s">
        <v>20</v>
      </c>
      <c r="C3053" t="s">
        <v>100509</v>
      </c>
    </row>
    <row r="3054" spans="1:3">
      <c r="A3054" s="1" t="s">
        <v>1344</v>
      </c>
      <c r="B3054" t="s">
        <v>20</v>
      </c>
      <c r="C3054" t="s">
        <v>100509</v>
      </c>
    </row>
    <row r="3055" spans="1:3">
      <c r="A3055" s="1" t="s">
        <v>1345</v>
      </c>
      <c r="B3055" t="s">
        <v>20</v>
      </c>
      <c r="C3055" t="s">
        <v>100509</v>
      </c>
    </row>
    <row r="3056" spans="1:3">
      <c r="A3056" s="1" t="s">
        <v>1346</v>
      </c>
      <c r="B3056" t="s">
        <v>20</v>
      </c>
      <c r="C3056" t="s">
        <v>100509</v>
      </c>
    </row>
    <row r="3057" spans="1:3">
      <c r="A3057" s="1" t="s">
        <v>1347</v>
      </c>
      <c r="B3057" t="s">
        <v>20</v>
      </c>
      <c r="C3057" t="s">
        <v>100509</v>
      </c>
    </row>
    <row r="3058" spans="1:3">
      <c r="A3058" s="1" t="s">
        <v>1348</v>
      </c>
      <c r="B3058" t="s">
        <v>20</v>
      </c>
      <c r="C3058" t="s">
        <v>100509</v>
      </c>
    </row>
    <row r="3059" spans="1:3">
      <c r="A3059" s="1" t="s">
        <v>1349</v>
      </c>
      <c r="B3059" t="s">
        <v>20</v>
      </c>
      <c r="C3059" t="s">
        <v>100509</v>
      </c>
    </row>
    <row r="3060" spans="1:3">
      <c r="A3060" s="1" t="s">
        <v>1350</v>
      </c>
      <c r="B3060" t="s">
        <v>20</v>
      </c>
      <c r="C3060" t="s">
        <v>100509</v>
      </c>
    </row>
    <row r="3061" spans="1:3">
      <c r="A3061" s="1" t="s">
        <v>1351</v>
      </c>
      <c r="B3061" t="s">
        <v>20</v>
      </c>
      <c r="C3061" t="s">
        <v>100509</v>
      </c>
    </row>
    <row r="3062" spans="1:3">
      <c r="A3062" s="1" t="s">
        <v>1352</v>
      </c>
      <c r="B3062" t="s">
        <v>20</v>
      </c>
      <c r="C3062" t="s">
        <v>100509</v>
      </c>
    </row>
    <row r="3063" spans="1:3">
      <c r="A3063" s="1" t="s">
        <v>1353</v>
      </c>
      <c r="B3063" t="s">
        <v>20</v>
      </c>
      <c r="C3063" t="s">
        <v>100509</v>
      </c>
    </row>
    <row r="3064" spans="1:3">
      <c r="A3064" s="1" t="s">
        <v>1356</v>
      </c>
      <c r="B3064" t="s">
        <v>20</v>
      </c>
      <c r="C3064" t="s">
        <v>100509</v>
      </c>
    </row>
    <row r="3065" spans="1:3">
      <c r="A3065" s="1" t="s">
        <v>1357</v>
      </c>
      <c r="B3065" t="s">
        <v>20</v>
      </c>
      <c r="C3065" t="s">
        <v>100509</v>
      </c>
    </row>
    <row r="3066" spans="1:3">
      <c r="A3066" s="1" t="s">
        <v>1358</v>
      </c>
      <c r="B3066" t="s">
        <v>20</v>
      </c>
      <c r="C3066" t="s">
        <v>100509</v>
      </c>
    </row>
    <row r="3067" spans="1:3">
      <c r="A3067" s="1" t="s">
        <v>1359</v>
      </c>
      <c r="B3067" t="s">
        <v>20</v>
      </c>
      <c r="C3067" t="s">
        <v>100509</v>
      </c>
    </row>
    <row r="3068" spans="1:3">
      <c r="A3068" s="1" t="s">
        <v>1360</v>
      </c>
      <c r="B3068" t="s">
        <v>20</v>
      </c>
      <c r="C3068" t="s">
        <v>100509</v>
      </c>
    </row>
    <row r="3069" spans="1:3">
      <c r="A3069" s="1" t="s">
        <v>1361</v>
      </c>
      <c r="B3069" t="s">
        <v>20</v>
      </c>
      <c r="C3069" t="s">
        <v>100509</v>
      </c>
    </row>
    <row r="3070" spans="1:3">
      <c r="A3070" s="1" t="s">
        <v>1362</v>
      </c>
      <c r="B3070" t="s">
        <v>20</v>
      </c>
      <c r="C3070" t="s">
        <v>100509</v>
      </c>
    </row>
    <row r="3071" spans="1:3">
      <c r="A3071" s="1" t="s">
        <v>1363</v>
      </c>
      <c r="B3071" t="s">
        <v>20</v>
      </c>
      <c r="C3071" t="s">
        <v>100509</v>
      </c>
    </row>
    <row r="3072" spans="1:3">
      <c r="A3072" s="1" t="s">
        <v>1364</v>
      </c>
      <c r="B3072" t="s">
        <v>20</v>
      </c>
      <c r="C3072" t="s">
        <v>100509</v>
      </c>
    </row>
    <row r="3073" spans="1:3">
      <c r="A3073" s="1" t="s">
        <v>1365</v>
      </c>
      <c r="B3073" t="s">
        <v>20</v>
      </c>
      <c r="C3073" t="s">
        <v>100509</v>
      </c>
    </row>
    <row r="3074" spans="1:3">
      <c r="A3074" s="1" t="s">
        <v>1367</v>
      </c>
      <c r="B3074" t="s">
        <v>20</v>
      </c>
      <c r="C3074" t="s">
        <v>100509</v>
      </c>
    </row>
    <row r="3075" spans="1:3">
      <c r="A3075" s="1" t="s">
        <v>1368</v>
      </c>
      <c r="B3075" t="s">
        <v>20</v>
      </c>
      <c r="C3075" t="s">
        <v>100509</v>
      </c>
    </row>
    <row r="3076" spans="1:3">
      <c r="A3076" s="1" t="s">
        <v>1373</v>
      </c>
      <c r="B3076" t="s">
        <v>20</v>
      </c>
      <c r="C3076" t="s">
        <v>100509</v>
      </c>
    </row>
    <row r="3077" spans="1:3">
      <c r="A3077" s="1" t="s">
        <v>1374</v>
      </c>
      <c r="B3077" t="s">
        <v>20</v>
      </c>
      <c r="C3077" t="s">
        <v>100509</v>
      </c>
    </row>
    <row r="3078" spans="1:3">
      <c r="A3078" s="1" t="s">
        <v>1376</v>
      </c>
      <c r="B3078" t="s">
        <v>20</v>
      </c>
      <c r="C3078" t="s">
        <v>100509</v>
      </c>
    </row>
    <row r="3079" spans="1:3">
      <c r="A3079" s="1" t="s">
        <v>1378</v>
      </c>
      <c r="B3079" t="s">
        <v>20</v>
      </c>
      <c r="C3079" t="s">
        <v>100509</v>
      </c>
    </row>
    <row r="3080" spans="1:3">
      <c r="A3080" s="1" t="s">
        <v>1379</v>
      </c>
      <c r="B3080" t="s">
        <v>20</v>
      </c>
      <c r="C3080" t="s">
        <v>100509</v>
      </c>
    </row>
    <row r="3081" spans="1:3">
      <c r="A3081" s="1" t="s">
        <v>1381</v>
      </c>
      <c r="B3081" t="s">
        <v>20</v>
      </c>
      <c r="C3081" t="s">
        <v>100509</v>
      </c>
    </row>
    <row r="3082" spans="1:3">
      <c r="A3082" s="1" t="s">
        <v>1383</v>
      </c>
      <c r="B3082" t="s">
        <v>20</v>
      </c>
      <c r="C3082" t="s">
        <v>100509</v>
      </c>
    </row>
    <row r="3083" spans="1:3">
      <c r="A3083" s="1" t="s">
        <v>1385</v>
      </c>
      <c r="B3083" t="s">
        <v>20</v>
      </c>
      <c r="C3083" t="s">
        <v>100509</v>
      </c>
    </row>
    <row r="3084" spans="1:3">
      <c r="A3084" s="1" t="s">
        <v>1386</v>
      </c>
      <c r="B3084" t="s">
        <v>20</v>
      </c>
      <c r="C3084" t="s">
        <v>100509</v>
      </c>
    </row>
    <row r="3085" spans="1:3">
      <c r="A3085" s="1" t="s">
        <v>1390</v>
      </c>
      <c r="B3085" t="s">
        <v>20</v>
      </c>
      <c r="C3085" t="s">
        <v>100509</v>
      </c>
    </row>
    <row r="3086" spans="1:3">
      <c r="A3086" s="1" t="s">
        <v>1393</v>
      </c>
      <c r="B3086" t="s">
        <v>20</v>
      </c>
      <c r="C3086" t="s">
        <v>100509</v>
      </c>
    </row>
    <row r="3087" spans="1:3">
      <c r="A3087" s="1" t="s">
        <v>1396</v>
      </c>
      <c r="B3087" t="s">
        <v>20</v>
      </c>
      <c r="C3087" t="s">
        <v>100509</v>
      </c>
    </row>
    <row r="3088" spans="1:3">
      <c r="A3088" s="1" t="s">
        <v>1397</v>
      </c>
      <c r="B3088" t="s">
        <v>20</v>
      </c>
      <c r="C3088" t="s">
        <v>100509</v>
      </c>
    </row>
    <row r="3089" spans="1:3">
      <c r="A3089" s="1" t="s">
        <v>1399</v>
      </c>
      <c r="B3089" t="s">
        <v>20</v>
      </c>
      <c r="C3089" t="s">
        <v>100509</v>
      </c>
    </row>
    <row r="3090" spans="1:3">
      <c r="A3090" s="1" t="s">
        <v>1400</v>
      </c>
      <c r="B3090" t="s">
        <v>20</v>
      </c>
      <c r="C3090" t="s">
        <v>100509</v>
      </c>
    </row>
    <row r="3091" spans="1:3">
      <c r="A3091" s="1" t="s">
        <v>1402</v>
      </c>
      <c r="B3091" t="s">
        <v>20</v>
      </c>
      <c r="C3091" t="s">
        <v>100509</v>
      </c>
    </row>
    <row r="3092" spans="1:3">
      <c r="A3092" s="1" t="s">
        <v>1403</v>
      </c>
      <c r="B3092" t="s">
        <v>20</v>
      </c>
      <c r="C3092" t="s">
        <v>100509</v>
      </c>
    </row>
    <row r="3093" spans="1:3">
      <c r="A3093" s="1" t="s">
        <v>1404</v>
      </c>
      <c r="B3093" t="s">
        <v>20</v>
      </c>
      <c r="C3093" t="s">
        <v>100509</v>
      </c>
    </row>
    <row r="3094" spans="1:3">
      <c r="A3094" s="1" t="s">
        <v>1405</v>
      </c>
      <c r="B3094" t="s">
        <v>20</v>
      </c>
      <c r="C3094" t="s">
        <v>100509</v>
      </c>
    </row>
    <row r="3095" spans="1:3">
      <c r="A3095" s="1" t="s">
        <v>1407</v>
      </c>
      <c r="B3095" t="s">
        <v>20</v>
      </c>
      <c r="C3095" t="s">
        <v>100509</v>
      </c>
    </row>
    <row r="3096" spans="1:3">
      <c r="A3096" s="1" t="s">
        <v>1410</v>
      </c>
      <c r="B3096" t="s">
        <v>20</v>
      </c>
      <c r="C3096" t="s">
        <v>100509</v>
      </c>
    </row>
    <row r="3097" spans="1:3">
      <c r="A3097" s="1" t="s">
        <v>1411</v>
      </c>
      <c r="B3097" t="s">
        <v>20</v>
      </c>
      <c r="C3097" t="s">
        <v>100509</v>
      </c>
    </row>
    <row r="3098" spans="1:3">
      <c r="A3098" s="1" t="s">
        <v>1417</v>
      </c>
      <c r="B3098" t="s">
        <v>20</v>
      </c>
      <c r="C3098" t="s">
        <v>100509</v>
      </c>
    </row>
    <row r="3099" spans="1:3">
      <c r="A3099" s="1" t="s">
        <v>1419</v>
      </c>
      <c r="B3099" t="s">
        <v>20</v>
      </c>
      <c r="C3099" t="s">
        <v>100509</v>
      </c>
    </row>
    <row r="3100" spans="1:3">
      <c r="A3100" s="1" t="s">
        <v>1420</v>
      </c>
      <c r="B3100" t="s">
        <v>20</v>
      </c>
      <c r="C3100" t="s">
        <v>100509</v>
      </c>
    </row>
    <row r="3101" spans="1:3">
      <c r="A3101" s="1" t="s">
        <v>1425</v>
      </c>
      <c r="B3101" t="s">
        <v>20</v>
      </c>
      <c r="C3101" t="s">
        <v>100509</v>
      </c>
    </row>
    <row r="3102" spans="1:3">
      <c r="A3102" s="1" t="s">
        <v>1426</v>
      </c>
      <c r="B3102" t="s">
        <v>20</v>
      </c>
      <c r="C3102" t="s">
        <v>100509</v>
      </c>
    </row>
    <row r="3103" spans="1:3">
      <c r="A3103" s="1" t="s">
        <v>1427</v>
      </c>
      <c r="B3103" t="s">
        <v>20</v>
      </c>
      <c r="C3103" t="s">
        <v>100509</v>
      </c>
    </row>
    <row r="3104" spans="1:3">
      <c r="A3104" s="1" t="s">
        <v>1433</v>
      </c>
      <c r="B3104" t="s">
        <v>20</v>
      </c>
      <c r="C3104" t="s">
        <v>100509</v>
      </c>
    </row>
    <row r="3105" spans="1:3">
      <c r="A3105" s="1" t="s">
        <v>1435</v>
      </c>
      <c r="B3105" t="s">
        <v>20</v>
      </c>
      <c r="C3105" t="s">
        <v>100509</v>
      </c>
    </row>
    <row r="3106" spans="1:3">
      <c r="A3106" s="1" t="s">
        <v>1438</v>
      </c>
      <c r="B3106" t="s">
        <v>20</v>
      </c>
      <c r="C3106" t="s">
        <v>100509</v>
      </c>
    </row>
    <row r="3107" spans="1:3">
      <c r="A3107" s="1" t="s">
        <v>1447</v>
      </c>
      <c r="B3107" t="s">
        <v>20</v>
      </c>
      <c r="C3107" t="s">
        <v>100509</v>
      </c>
    </row>
    <row r="3108" spans="1:3">
      <c r="A3108" s="1" t="s">
        <v>1448</v>
      </c>
      <c r="B3108" t="s">
        <v>20</v>
      </c>
      <c r="C3108" t="s">
        <v>100509</v>
      </c>
    </row>
    <row r="3109" spans="1:3">
      <c r="A3109" s="1" t="s">
        <v>1449</v>
      </c>
      <c r="B3109" t="s">
        <v>20</v>
      </c>
      <c r="C3109" t="s">
        <v>100509</v>
      </c>
    </row>
    <row r="3110" spans="1:3">
      <c r="A3110" s="1" t="s">
        <v>1450</v>
      </c>
      <c r="B3110" t="s">
        <v>20</v>
      </c>
      <c r="C3110" t="s">
        <v>100509</v>
      </c>
    </row>
    <row r="3111" spans="1:3">
      <c r="A3111" s="1" t="s">
        <v>1451</v>
      </c>
      <c r="B3111" t="s">
        <v>20</v>
      </c>
      <c r="C3111" t="s">
        <v>100509</v>
      </c>
    </row>
    <row r="3112" spans="1:3">
      <c r="A3112" s="1" t="s">
        <v>1453</v>
      </c>
      <c r="B3112" t="s">
        <v>20</v>
      </c>
      <c r="C3112" t="s">
        <v>100509</v>
      </c>
    </row>
    <row r="3113" spans="1:3">
      <c r="A3113" s="1" t="s">
        <v>1455</v>
      </c>
      <c r="B3113" t="s">
        <v>20</v>
      </c>
      <c r="C3113" t="s">
        <v>100509</v>
      </c>
    </row>
    <row r="3114" spans="1:3">
      <c r="A3114" s="1" t="s">
        <v>1456</v>
      </c>
      <c r="B3114" t="s">
        <v>20</v>
      </c>
      <c r="C3114" t="s">
        <v>100509</v>
      </c>
    </row>
    <row r="3115" spans="1:3">
      <c r="A3115" s="1" t="s">
        <v>1457</v>
      </c>
      <c r="B3115" t="s">
        <v>20</v>
      </c>
      <c r="C3115" t="s">
        <v>100509</v>
      </c>
    </row>
    <row r="3116" spans="1:3">
      <c r="A3116" s="1" t="s">
        <v>1458</v>
      </c>
      <c r="B3116" t="s">
        <v>20</v>
      </c>
      <c r="C3116" t="s">
        <v>100509</v>
      </c>
    </row>
    <row r="3117" spans="1:3">
      <c r="A3117" s="1" t="s">
        <v>1460</v>
      </c>
      <c r="B3117" t="s">
        <v>20</v>
      </c>
      <c r="C3117" t="s">
        <v>100509</v>
      </c>
    </row>
    <row r="3118" spans="1:3">
      <c r="A3118" s="1" t="s">
        <v>1462</v>
      </c>
      <c r="B3118" t="s">
        <v>20</v>
      </c>
      <c r="C3118" t="s">
        <v>100509</v>
      </c>
    </row>
    <row r="3119" spans="1:3">
      <c r="A3119" s="1" t="s">
        <v>1464</v>
      </c>
      <c r="B3119" t="s">
        <v>20</v>
      </c>
      <c r="C3119" t="s">
        <v>100509</v>
      </c>
    </row>
    <row r="3120" spans="1:3">
      <c r="A3120" s="1" t="s">
        <v>1465</v>
      </c>
      <c r="B3120" t="s">
        <v>20</v>
      </c>
      <c r="C3120" t="s">
        <v>100509</v>
      </c>
    </row>
    <row r="3121" spans="1:3">
      <c r="A3121" s="1" t="s">
        <v>1466</v>
      </c>
      <c r="B3121" t="s">
        <v>20</v>
      </c>
      <c r="C3121" t="s">
        <v>100509</v>
      </c>
    </row>
    <row r="3122" spans="1:3">
      <c r="A3122" s="1" t="s">
        <v>1467</v>
      </c>
      <c r="B3122" t="s">
        <v>20</v>
      </c>
      <c r="C3122" t="s">
        <v>100509</v>
      </c>
    </row>
    <row r="3123" spans="1:3">
      <c r="A3123" s="1" t="s">
        <v>1469</v>
      </c>
      <c r="B3123" t="s">
        <v>20</v>
      </c>
      <c r="C3123" t="s">
        <v>100509</v>
      </c>
    </row>
    <row r="3124" spans="1:3">
      <c r="A3124" s="1" t="s">
        <v>1470</v>
      </c>
      <c r="B3124" t="s">
        <v>20</v>
      </c>
      <c r="C3124" t="s">
        <v>100509</v>
      </c>
    </row>
    <row r="3125" spans="1:3">
      <c r="A3125" s="1" t="s">
        <v>1471</v>
      </c>
      <c r="B3125" t="s">
        <v>20</v>
      </c>
      <c r="C3125" t="s">
        <v>100509</v>
      </c>
    </row>
    <row r="3126" spans="1:3">
      <c r="A3126" s="1" t="s">
        <v>1474</v>
      </c>
      <c r="B3126" t="s">
        <v>20</v>
      </c>
      <c r="C3126" t="s">
        <v>100509</v>
      </c>
    </row>
    <row r="3127" spans="1:3">
      <c r="A3127" s="1" t="s">
        <v>1475</v>
      </c>
      <c r="B3127" t="s">
        <v>20</v>
      </c>
      <c r="C3127" t="s">
        <v>100509</v>
      </c>
    </row>
    <row r="3128" spans="1:3">
      <c r="A3128" s="1" t="s">
        <v>1476</v>
      </c>
      <c r="B3128" t="s">
        <v>20</v>
      </c>
      <c r="C3128" t="s">
        <v>100509</v>
      </c>
    </row>
    <row r="3129" spans="1:3">
      <c r="A3129" s="1" t="s">
        <v>1477</v>
      </c>
      <c r="B3129" t="s">
        <v>20</v>
      </c>
      <c r="C3129" t="s">
        <v>100509</v>
      </c>
    </row>
    <row r="3130" spans="1:3">
      <c r="A3130" s="1" t="s">
        <v>1478</v>
      </c>
      <c r="B3130" t="s">
        <v>20</v>
      </c>
      <c r="C3130" t="s">
        <v>100509</v>
      </c>
    </row>
    <row r="3131" spans="1:3">
      <c r="A3131" s="1" t="s">
        <v>1479</v>
      </c>
      <c r="B3131" t="s">
        <v>20</v>
      </c>
      <c r="C3131" t="s">
        <v>100509</v>
      </c>
    </row>
    <row r="3132" spans="1:3">
      <c r="A3132" s="1" t="s">
        <v>1480</v>
      </c>
      <c r="B3132" t="s">
        <v>20</v>
      </c>
      <c r="C3132" t="s">
        <v>100509</v>
      </c>
    </row>
    <row r="3133" spans="1:3">
      <c r="A3133" s="1" t="s">
        <v>1481</v>
      </c>
      <c r="B3133" t="s">
        <v>20</v>
      </c>
      <c r="C3133" t="s">
        <v>100509</v>
      </c>
    </row>
    <row r="3134" spans="1:3">
      <c r="A3134" s="1" t="s">
        <v>1484</v>
      </c>
      <c r="B3134" t="s">
        <v>20</v>
      </c>
      <c r="C3134" t="s">
        <v>100509</v>
      </c>
    </row>
    <row r="3135" spans="1:3">
      <c r="A3135" s="1" t="s">
        <v>1485</v>
      </c>
      <c r="B3135" t="s">
        <v>20</v>
      </c>
      <c r="C3135" t="s">
        <v>100509</v>
      </c>
    </row>
    <row r="3136" spans="1:3">
      <c r="A3136" s="1" t="s">
        <v>1487</v>
      </c>
      <c r="B3136" t="s">
        <v>20</v>
      </c>
      <c r="C3136" t="s">
        <v>100509</v>
      </c>
    </row>
    <row r="3137" spans="1:3">
      <c r="A3137" s="1" t="s">
        <v>1488</v>
      </c>
      <c r="B3137" t="s">
        <v>20</v>
      </c>
      <c r="C3137" t="s">
        <v>100509</v>
      </c>
    </row>
    <row r="3138" spans="1:3">
      <c r="A3138" s="1" t="s">
        <v>1489</v>
      </c>
      <c r="B3138" t="s">
        <v>20</v>
      </c>
      <c r="C3138" t="s">
        <v>100509</v>
      </c>
    </row>
    <row r="3139" spans="1:3">
      <c r="A3139" s="1" t="s">
        <v>1490</v>
      </c>
      <c r="B3139" t="s">
        <v>20</v>
      </c>
      <c r="C3139" t="s">
        <v>100509</v>
      </c>
    </row>
    <row r="3140" spans="1:3">
      <c r="A3140" s="1" t="s">
        <v>1491</v>
      </c>
      <c r="B3140" t="s">
        <v>20</v>
      </c>
      <c r="C3140" t="s">
        <v>100509</v>
      </c>
    </row>
    <row r="3141" spans="1:3">
      <c r="A3141" s="1" t="s">
        <v>1492</v>
      </c>
      <c r="B3141" t="s">
        <v>20</v>
      </c>
      <c r="C3141" t="s">
        <v>100509</v>
      </c>
    </row>
    <row r="3142" spans="1:3">
      <c r="A3142" s="1" t="s">
        <v>1493</v>
      </c>
      <c r="B3142" t="s">
        <v>20</v>
      </c>
      <c r="C3142" t="s">
        <v>100509</v>
      </c>
    </row>
    <row r="3143" spans="1:3">
      <c r="A3143" s="1" t="s">
        <v>1494</v>
      </c>
      <c r="B3143" t="s">
        <v>20</v>
      </c>
      <c r="C3143" t="s">
        <v>100509</v>
      </c>
    </row>
    <row r="3144" spans="1:3">
      <c r="A3144" s="1" t="s">
        <v>1495</v>
      </c>
      <c r="B3144" t="s">
        <v>20</v>
      </c>
      <c r="C3144" t="s">
        <v>100509</v>
      </c>
    </row>
    <row r="3145" spans="1:3">
      <c r="A3145" s="1" t="s">
        <v>1497</v>
      </c>
      <c r="B3145" t="s">
        <v>20</v>
      </c>
      <c r="C3145" t="s">
        <v>100509</v>
      </c>
    </row>
    <row r="3146" spans="1:3">
      <c r="A3146" s="1" t="s">
        <v>1498</v>
      </c>
      <c r="B3146" t="s">
        <v>20</v>
      </c>
      <c r="C3146" t="s">
        <v>100509</v>
      </c>
    </row>
    <row r="3147" spans="1:3">
      <c r="A3147" s="1" t="s">
        <v>1499</v>
      </c>
      <c r="B3147" t="s">
        <v>20</v>
      </c>
      <c r="C3147" t="s">
        <v>100509</v>
      </c>
    </row>
    <row r="3148" spans="1:3">
      <c r="A3148" s="1" t="s">
        <v>1500</v>
      </c>
      <c r="B3148" t="s">
        <v>20</v>
      </c>
      <c r="C3148" t="s">
        <v>100509</v>
      </c>
    </row>
    <row r="3149" spans="1:3">
      <c r="A3149" s="1" t="s">
        <v>1501</v>
      </c>
      <c r="B3149" t="s">
        <v>20</v>
      </c>
      <c r="C3149" t="s">
        <v>100509</v>
      </c>
    </row>
    <row r="3150" spans="1:3">
      <c r="A3150" s="1" t="s">
        <v>1502</v>
      </c>
      <c r="B3150" t="s">
        <v>20</v>
      </c>
      <c r="C3150" t="s">
        <v>100509</v>
      </c>
    </row>
    <row r="3151" spans="1:3">
      <c r="A3151" s="1" t="s">
        <v>1503</v>
      </c>
      <c r="B3151" t="s">
        <v>20</v>
      </c>
      <c r="C3151" t="s">
        <v>100509</v>
      </c>
    </row>
    <row r="3152" spans="1:3">
      <c r="A3152" s="1" t="s">
        <v>1504</v>
      </c>
      <c r="B3152" t="s">
        <v>20</v>
      </c>
      <c r="C3152" t="s">
        <v>100509</v>
      </c>
    </row>
    <row r="3153" spans="1:3">
      <c r="A3153" s="1" t="s">
        <v>1505</v>
      </c>
      <c r="B3153" t="s">
        <v>20</v>
      </c>
      <c r="C3153" t="s">
        <v>100509</v>
      </c>
    </row>
    <row r="3154" spans="1:3">
      <c r="A3154" s="1" t="s">
        <v>1506</v>
      </c>
      <c r="B3154" t="s">
        <v>20</v>
      </c>
      <c r="C3154" t="s">
        <v>100509</v>
      </c>
    </row>
    <row r="3155" spans="1:3">
      <c r="A3155" s="1" t="s">
        <v>1507</v>
      </c>
      <c r="B3155" t="s">
        <v>20</v>
      </c>
      <c r="C3155" t="s">
        <v>100509</v>
      </c>
    </row>
    <row r="3156" spans="1:3">
      <c r="A3156" s="1" t="s">
        <v>1508</v>
      </c>
      <c r="B3156" t="s">
        <v>20</v>
      </c>
      <c r="C3156" t="s">
        <v>100509</v>
      </c>
    </row>
    <row r="3157" spans="1:3">
      <c r="A3157" s="1" t="s">
        <v>1509</v>
      </c>
      <c r="B3157" t="s">
        <v>20</v>
      </c>
      <c r="C3157" t="s">
        <v>100509</v>
      </c>
    </row>
    <row r="3158" spans="1:3">
      <c r="A3158" s="1" t="s">
        <v>1510</v>
      </c>
      <c r="B3158" t="s">
        <v>20</v>
      </c>
      <c r="C3158" t="s">
        <v>100509</v>
      </c>
    </row>
    <row r="3159" spans="1:3">
      <c r="A3159" s="1" t="s">
        <v>1511</v>
      </c>
      <c r="B3159" t="s">
        <v>20</v>
      </c>
      <c r="C3159" t="s">
        <v>100509</v>
      </c>
    </row>
    <row r="3160" spans="1:3">
      <c r="A3160" s="1" t="s">
        <v>1512</v>
      </c>
      <c r="B3160" t="s">
        <v>20</v>
      </c>
      <c r="C3160" t="s">
        <v>100509</v>
      </c>
    </row>
    <row r="3161" spans="1:3">
      <c r="A3161" s="1" t="s">
        <v>1513</v>
      </c>
      <c r="B3161" t="s">
        <v>20</v>
      </c>
      <c r="C3161" t="s">
        <v>100509</v>
      </c>
    </row>
    <row r="3162" spans="1:3">
      <c r="A3162" s="1" t="s">
        <v>1514</v>
      </c>
      <c r="B3162" t="s">
        <v>20</v>
      </c>
      <c r="C3162" t="s">
        <v>100509</v>
      </c>
    </row>
    <row r="3163" spans="1:3">
      <c r="A3163" s="1" t="s">
        <v>1515</v>
      </c>
      <c r="B3163" t="s">
        <v>20</v>
      </c>
      <c r="C3163" t="s">
        <v>100509</v>
      </c>
    </row>
    <row r="3164" spans="1:3">
      <c r="A3164" s="1" t="s">
        <v>1517</v>
      </c>
      <c r="B3164" t="s">
        <v>20</v>
      </c>
      <c r="C3164" t="s">
        <v>100509</v>
      </c>
    </row>
    <row r="3165" spans="1:3">
      <c r="A3165" s="1" t="s">
        <v>1518</v>
      </c>
      <c r="B3165" t="s">
        <v>20</v>
      </c>
      <c r="C3165" t="s">
        <v>100509</v>
      </c>
    </row>
    <row r="3166" spans="1:3">
      <c r="A3166" s="1" t="s">
        <v>1519</v>
      </c>
      <c r="B3166" t="s">
        <v>20</v>
      </c>
      <c r="C3166" t="s">
        <v>100509</v>
      </c>
    </row>
    <row r="3167" spans="1:3">
      <c r="A3167" s="1" t="s">
        <v>1520</v>
      </c>
      <c r="B3167" t="s">
        <v>20</v>
      </c>
      <c r="C3167" t="s">
        <v>100509</v>
      </c>
    </row>
    <row r="3168" spans="1:3">
      <c r="A3168" s="1" t="s">
        <v>1521</v>
      </c>
      <c r="B3168" t="s">
        <v>20</v>
      </c>
      <c r="C3168" t="s">
        <v>100509</v>
      </c>
    </row>
    <row r="3169" spans="1:3">
      <c r="A3169" s="1" t="s">
        <v>1524</v>
      </c>
      <c r="B3169" t="s">
        <v>20</v>
      </c>
      <c r="C3169" t="s">
        <v>100509</v>
      </c>
    </row>
    <row r="3170" spans="1:3">
      <c r="A3170" s="1" t="s">
        <v>1525</v>
      </c>
      <c r="B3170" t="s">
        <v>20</v>
      </c>
      <c r="C3170" t="s">
        <v>100509</v>
      </c>
    </row>
    <row r="3171" spans="1:3">
      <c r="A3171" s="1" t="s">
        <v>1526</v>
      </c>
      <c r="B3171" t="s">
        <v>20</v>
      </c>
      <c r="C3171" t="s">
        <v>100509</v>
      </c>
    </row>
    <row r="3172" spans="1:3">
      <c r="A3172" s="1" t="s">
        <v>1527</v>
      </c>
      <c r="B3172" t="s">
        <v>20</v>
      </c>
      <c r="C3172" t="s">
        <v>100509</v>
      </c>
    </row>
    <row r="3173" spans="1:3">
      <c r="A3173" s="1" t="s">
        <v>1532</v>
      </c>
      <c r="B3173" t="s">
        <v>20</v>
      </c>
      <c r="C3173" t="s">
        <v>100509</v>
      </c>
    </row>
    <row r="3174" spans="1:3">
      <c r="A3174" s="1" t="s">
        <v>1534</v>
      </c>
      <c r="B3174" t="s">
        <v>20</v>
      </c>
      <c r="C3174" t="s">
        <v>100509</v>
      </c>
    </row>
    <row r="3175" spans="1:3">
      <c r="A3175" s="1" t="s">
        <v>1539</v>
      </c>
      <c r="B3175" t="s">
        <v>20</v>
      </c>
      <c r="C3175" t="s">
        <v>100509</v>
      </c>
    </row>
    <row r="3176" spans="1:3">
      <c r="A3176" s="1" t="s">
        <v>1540</v>
      </c>
      <c r="B3176" t="s">
        <v>20</v>
      </c>
      <c r="C3176" t="s">
        <v>100509</v>
      </c>
    </row>
    <row r="3177" spans="1:3">
      <c r="A3177" s="1" t="s">
        <v>1541</v>
      </c>
      <c r="B3177" t="s">
        <v>20</v>
      </c>
      <c r="C3177" t="s">
        <v>100509</v>
      </c>
    </row>
    <row r="3178" spans="1:3">
      <c r="A3178" s="1" t="s">
        <v>1543</v>
      </c>
      <c r="B3178" t="s">
        <v>20</v>
      </c>
      <c r="C3178" t="s">
        <v>100509</v>
      </c>
    </row>
    <row r="3179" spans="1:3">
      <c r="A3179" s="1" t="s">
        <v>1545</v>
      </c>
      <c r="B3179" t="s">
        <v>20</v>
      </c>
      <c r="C3179" t="s">
        <v>100509</v>
      </c>
    </row>
    <row r="3180" spans="1:3">
      <c r="A3180" s="1" t="s">
        <v>1547</v>
      </c>
      <c r="B3180" t="s">
        <v>20</v>
      </c>
      <c r="C3180" t="s">
        <v>100509</v>
      </c>
    </row>
    <row r="3181" spans="1:3">
      <c r="A3181" s="1" t="s">
        <v>1549</v>
      </c>
      <c r="B3181" t="s">
        <v>20</v>
      </c>
      <c r="C3181" t="s">
        <v>100509</v>
      </c>
    </row>
    <row r="3182" spans="1:3">
      <c r="A3182" s="1" t="s">
        <v>1553</v>
      </c>
      <c r="B3182" t="s">
        <v>20</v>
      </c>
      <c r="C3182" t="s">
        <v>100509</v>
      </c>
    </row>
    <row r="3183" spans="1:3">
      <c r="A3183" s="1" t="s">
        <v>1554</v>
      </c>
      <c r="B3183" t="s">
        <v>20</v>
      </c>
      <c r="C3183" t="s">
        <v>100509</v>
      </c>
    </row>
    <row r="3184" spans="1:3">
      <c r="A3184" s="1" t="s">
        <v>1555</v>
      </c>
      <c r="B3184" t="s">
        <v>20</v>
      </c>
      <c r="C3184" t="s">
        <v>100509</v>
      </c>
    </row>
    <row r="3185" spans="1:3">
      <c r="A3185" s="1" t="s">
        <v>1556</v>
      </c>
      <c r="B3185" t="s">
        <v>20</v>
      </c>
      <c r="C3185" t="s">
        <v>100509</v>
      </c>
    </row>
    <row r="3186" spans="1:3">
      <c r="A3186" s="1" t="s">
        <v>1557</v>
      </c>
      <c r="B3186" t="s">
        <v>20</v>
      </c>
      <c r="C3186" t="s">
        <v>100509</v>
      </c>
    </row>
    <row r="3187" spans="1:3">
      <c r="A3187" s="1" t="s">
        <v>1559</v>
      </c>
      <c r="B3187" t="s">
        <v>20</v>
      </c>
      <c r="C3187" t="s">
        <v>100509</v>
      </c>
    </row>
    <row r="3188" spans="1:3">
      <c r="A3188" s="1" t="s">
        <v>1560</v>
      </c>
      <c r="B3188" t="s">
        <v>20</v>
      </c>
      <c r="C3188" t="s">
        <v>100509</v>
      </c>
    </row>
    <row r="3189" spans="1:3">
      <c r="A3189" s="1" t="s">
        <v>1561</v>
      </c>
      <c r="B3189" t="s">
        <v>20</v>
      </c>
      <c r="C3189" t="s">
        <v>100509</v>
      </c>
    </row>
    <row r="3190" spans="1:3">
      <c r="A3190" s="1" t="s">
        <v>1565</v>
      </c>
      <c r="B3190" t="s">
        <v>20</v>
      </c>
      <c r="C3190" t="s">
        <v>100509</v>
      </c>
    </row>
    <row r="3191" spans="1:3">
      <c r="A3191" s="1" t="s">
        <v>1572</v>
      </c>
      <c r="B3191" t="s">
        <v>20</v>
      </c>
      <c r="C3191" t="s">
        <v>100509</v>
      </c>
    </row>
    <row r="3192" spans="1:3">
      <c r="A3192" s="1" t="s">
        <v>1573</v>
      </c>
      <c r="B3192" t="s">
        <v>20</v>
      </c>
      <c r="C3192" t="s">
        <v>100509</v>
      </c>
    </row>
    <row r="3193" spans="1:3">
      <c r="A3193" s="1" t="s">
        <v>1575</v>
      </c>
      <c r="B3193" t="s">
        <v>20</v>
      </c>
      <c r="C3193" t="s">
        <v>100509</v>
      </c>
    </row>
    <row r="3194" spans="1:3">
      <c r="A3194" s="1" t="s">
        <v>1577</v>
      </c>
      <c r="B3194" t="s">
        <v>20</v>
      </c>
      <c r="C3194" t="s">
        <v>100509</v>
      </c>
    </row>
    <row r="3195" spans="1:3">
      <c r="A3195" s="1" t="s">
        <v>1578</v>
      </c>
      <c r="B3195" t="s">
        <v>20</v>
      </c>
      <c r="C3195" t="s">
        <v>100509</v>
      </c>
    </row>
    <row r="3196" spans="1:3">
      <c r="A3196" s="1" t="s">
        <v>1579</v>
      </c>
      <c r="B3196" t="s">
        <v>20</v>
      </c>
      <c r="C3196" t="s">
        <v>100509</v>
      </c>
    </row>
    <row r="3197" spans="1:3">
      <c r="A3197" s="1" t="s">
        <v>1580</v>
      </c>
      <c r="B3197" t="s">
        <v>20</v>
      </c>
      <c r="C3197" t="s">
        <v>100509</v>
      </c>
    </row>
    <row r="3198" spans="1:3">
      <c r="A3198" s="1" t="s">
        <v>1581</v>
      </c>
      <c r="B3198" t="s">
        <v>20</v>
      </c>
      <c r="C3198" t="s">
        <v>100509</v>
      </c>
    </row>
    <row r="3199" spans="1:3">
      <c r="A3199" s="1" t="s">
        <v>1583</v>
      </c>
      <c r="B3199" t="s">
        <v>20</v>
      </c>
      <c r="C3199" t="s">
        <v>100509</v>
      </c>
    </row>
    <row r="3200" spans="1:3">
      <c r="A3200" s="1" t="s">
        <v>1584</v>
      </c>
      <c r="B3200" t="s">
        <v>20</v>
      </c>
      <c r="C3200" t="s">
        <v>100509</v>
      </c>
    </row>
    <row r="3201" spans="1:3">
      <c r="A3201" s="1" t="s">
        <v>1587</v>
      </c>
      <c r="B3201" t="s">
        <v>20</v>
      </c>
      <c r="C3201" t="s">
        <v>100509</v>
      </c>
    </row>
    <row r="3202" spans="1:3">
      <c r="A3202" s="1" t="s">
        <v>1590</v>
      </c>
      <c r="B3202" t="s">
        <v>20</v>
      </c>
      <c r="C3202" t="s">
        <v>100509</v>
      </c>
    </row>
    <row r="3203" spans="1:3">
      <c r="A3203" s="1" t="s">
        <v>1591</v>
      </c>
      <c r="B3203" t="s">
        <v>20</v>
      </c>
      <c r="C3203" t="s">
        <v>100509</v>
      </c>
    </row>
    <row r="3204" spans="1:3">
      <c r="A3204" s="1" t="s">
        <v>1592</v>
      </c>
      <c r="B3204" t="s">
        <v>20</v>
      </c>
      <c r="C3204" t="s">
        <v>100509</v>
      </c>
    </row>
    <row r="3205" spans="1:3">
      <c r="A3205" s="1" t="s">
        <v>1593</v>
      </c>
      <c r="B3205" t="s">
        <v>20</v>
      </c>
      <c r="C3205" t="s">
        <v>100509</v>
      </c>
    </row>
    <row r="3206" spans="1:3">
      <c r="A3206" s="1" t="s">
        <v>1596</v>
      </c>
      <c r="B3206" t="s">
        <v>20</v>
      </c>
      <c r="C3206" t="s">
        <v>100509</v>
      </c>
    </row>
    <row r="3207" spans="1:3">
      <c r="A3207" s="1" t="s">
        <v>1597</v>
      </c>
      <c r="B3207" t="s">
        <v>20</v>
      </c>
      <c r="C3207" t="s">
        <v>100509</v>
      </c>
    </row>
    <row r="3208" spans="1:3">
      <c r="A3208" s="1" t="s">
        <v>1600</v>
      </c>
      <c r="B3208" t="s">
        <v>20</v>
      </c>
      <c r="C3208" t="s">
        <v>100509</v>
      </c>
    </row>
    <row r="3209" spans="1:3">
      <c r="A3209" s="1" t="s">
        <v>1601</v>
      </c>
      <c r="B3209" t="s">
        <v>20</v>
      </c>
      <c r="C3209" t="s">
        <v>100509</v>
      </c>
    </row>
    <row r="3210" spans="1:3">
      <c r="A3210" s="1" t="s">
        <v>1603</v>
      </c>
      <c r="B3210" t="s">
        <v>20</v>
      </c>
      <c r="C3210" t="s">
        <v>100509</v>
      </c>
    </row>
    <row r="3211" spans="1:3">
      <c r="A3211" s="1" t="s">
        <v>1604</v>
      </c>
      <c r="B3211" t="s">
        <v>20</v>
      </c>
      <c r="C3211" t="s">
        <v>100509</v>
      </c>
    </row>
    <row r="3212" spans="1:3">
      <c r="A3212" s="1" t="s">
        <v>1606</v>
      </c>
      <c r="B3212" t="s">
        <v>20</v>
      </c>
      <c r="C3212" t="s">
        <v>100509</v>
      </c>
    </row>
    <row r="3213" spans="1:3">
      <c r="A3213" s="1" t="s">
        <v>1610</v>
      </c>
      <c r="B3213" t="s">
        <v>20</v>
      </c>
      <c r="C3213" t="s">
        <v>100509</v>
      </c>
    </row>
    <row r="3214" spans="1:3">
      <c r="A3214" s="1" t="s">
        <v>1613</v>
      </c>
      <c r="B3214" t="s">
        <v>20</v>
      </c>
      <c r="C3214" t="s">
        <v>100509</v>
      </c>
    </row>
    <row r="3215" spans="1:3">
      <c r="A3215" s="1" t="s">
        <v>1614</v>
      </c>
      <c r="B3215" t="s">
        <v>20</v>
      </c>
      <c r="C3215" t="s">
        <v>100509</v>
      </c>
    </row>
    <row r="3216" spans="1:3">
      <c r="A3216" s="1" t="s">
        <v>1616</v>
      </c>
      <c r="B3216" t="s">
        <v>20</v>
      </c>
      <c r="C3216" t="s">
        <v>100509</v>
      </c>
    </row>
    <row r="3217" spans="1:3">
      <c r="A3217" s="1" t="s">
        <v>1619</v>
      </c>
      <c r="B3217" t="s">
        <v>20</v>
      </c>
      <c r="C3217" t="s">
        <v>100509</v>
      </c>
    </row>
    <row r="3218" spans="1:3">
      <c r="A3218" s="1" t="s">
        <v>1621</v>
      </c>
      <c r="B3218" t="s">
        <v>20</v>
      </c>
      <c r="C3218" t="s">
        <v>100509</v>
      </c>
    </row>
    <row r="3219" spans="1:3">
      <c r="A3219" s="1" t="s">
        <v>1622</v>
      </c>
      <c r="B3219" t="s">
        <v>20</v>
      </c>
      <c r="C3219" t="s">
        <v>100509</v>
      </c>
    </row>
    <row r="3220" spans="1:3">
      <c r="A3220" s="1" t="s">
        <v>1623</v>
      </c>
      <c r="B3220" t="s">
        <v>20</v>
      </c>
      <c r="C3220" t="s">
        <v>100509</v>
      </c>
    </row>
    <row r="3221" spans="1:3">
      <c r="A3221" s="1" t="s">
        <v>1624</v>
      </c>
      <c r="B3221" t="s">
        <v>20</v>
      </c>
      <c r="C3221" t="s">
        <v>100509</v>
      </c>
    </row>
    <row r="3222" spans="1:3">
      <c r="A3222" s="1" t="s">
        <v>1627</v>
      </c>
      <c r="B3222" t="s">
        <v>20</v>
      </c>
      <c r="C3222" t="s">
        <v>100509</v>
      </c>
    </row>
    <row r="3223" spans="1:3">
      <c r="A3223" s="1" t="s">
        <v>1634</v>
      </c>
      <c r="B3223" t="s">
        <v>20</v>
      </c>
      <c r="C3223" t="s">
        <v>100509</v>
      </c>
    </row>
    <row r="3224" spans="1:3">
      <c r="A3224" s="1" t="s">
        <v>1636</v>
      </c>
      <c r="B3224" t="s">
        <v>20</v>
      </c>
      <c r="C3224" t="s">
        <v>100509</v>
      </c>
    </row>
    <row r="3225" spans="1:3">
      <c r="A3225" s="1" t="s">
        <v>1637</v>
      </c>
      <c r="B3225" t="s">
        <v>20</v>
      </c>
      <c r="C3225" t="s">
        <v>100509</v>
      </c>
    </row>
    <row r="3226" spans="1:3">
      <c r="A3226" s="1" t="s">
        <v>1638</v>
      </c>
      <c r="B3226" t="s">
        <v>20</v>
      </c>
      <c r="C3226" t="s">
        <v>100509</v>
      </c>
    </row>
    <row r="3227" spans="1:3">
      <c r="A3227" s="1" t="s">
        <v>1639</v>
      </c>
      <c r="B3227" t="s">
        <v>20</v>
      </c>
      <c r="C3227" t="s">
        <v>100509</v>
      </c>
    </row>
    <row r="3228" spans="1:3">
      <c r="A3228" s="1" t="s">
        <v>1640</v>
      </c>
      <c r="B3228" t="s">
        <v>20</v>
      </c>
      <c r="C3228" t="s">
        <v>100509</v>
      </c>
    </row>
    <row r="3229" spans="1:3">
      <c r="A3229" s="1" t="s">
        <v>1641</v>
      </c>
      <c r="B3229" t="s">
        <v>20</v>
      </c>
      <c r="C3229" t="s">
        <v>100509</v>
      </c>
    </row>
    <row r="3230" spans="1:3">
      <c r="A3230" s="1" t="s">
        <v>1642</v>
      </c>
      <c r="B3230" t="s">
        <v>20</v>
      </c>
      <c r="C3230" t="s">
        <v>100509</v>
      </c>
    </row>
    <row r="3231" spans="1:3">
      <c r="A3231" s="1" t="s">
        <v>1645</v>
      </c>
      <c r="B3231" t="s">
        <v>20</v>
      </c>
      <c r="C3231" t="s">
        <v>100509</v>
      </c>
    </row>
    <row r="3232" spans="1:3">
      <c r="A3232" s="1" t="s">
        <v>1646</v>
      </c>
      <c r="B3232" t="s">
        <v>20</v>
      </c>
      <c r="C3232" t="s">
        <v>100509</v>
      </c>
    </row>
    <row r="3233" spans="1:3">
      <c r="A3233" s="1" t="s">
        <v>1648</v>
      </c>
      <c r="B3233" t="s">
        <v>20</v>
      </c>
      <c r="C3233" t="s">
        <v>100509</v>
      </c>
    </row>
    <row r="3234" spans="1:3">
      <c r="A3234" s="1" t="s">
        <v>1649</v>
      </c>
      <c r="B3234" t="s">
        <v>20</v>
      </c>
      <c r="C3234" t="s">
        <v>100509</v>
      </c>
    </row>
    <row r="3235" spans="1:3">
      <c r="A3235" s="1" t="s">
        <v>1652</v>
      </c>
      <c r="B3235" t="s">
        <v>20</v>
      </c>
      <c r="C3235" t="s">
        <v>100509</v>
      </c>
    </row>
    <row r="3236" spans="1:3">
      <c r="A3236" s="1" t="s">
        <v>1653</v>
      </c>
      <c r="B3236" t="s">
        <v>20</v>
      </c>
      <c r="C3236" t="s">
        <v>100509</v>
      </c>
    </row>
    <row r="3237" spans="1:3">
      <c r="A3237" s="1" t="s">
        <v>1654</v>
      </c>
      <c r="B3237" t="s">
        <v>20</v>
      </c>
      <c r="C3237" t="s">
        <v>100509</v>
      </c>
    </row>
    <row r="3238" spans="1:3">
      <c r="A3238" s="1" t="s">
        <v>1659</v>
      </c>
      <c r="B3238" t="s">
        <v>20</v>
      </c>
      <c r="C3238" t="s">
        <v>100509</v>
      </c>
    </row>
    <row r="3239" spans="1:3">
      <c r="A3239" s="1" t="s">
        <v>1660</v>
      </c>
      <c r="B3239" t="s">
        <v>20</v>
      </c>
      <c r="C3239" t="s">
        <v>100509</v>
      </c>
    </row>
    <row r="3240" spans="1:3">
      <c r="A3240" s="1" t="s">
        <v>1665</v>
      </c>
      <c r="B3240" t="s">
        <v>20</v>
      </c>
      <c r="C3240" t="s">
        <v>100509</v>
      </c>
    </row>
    <row r="3241" spans="1:3">
      <c r="A3241" s="1" t="s">
        <v>1669</v>
      </c>
      <c r="B3241" t="s">
        <v>20</v>
      </c>
      <c r="C3241" t="s">
        <v>100509</v>
      </c>
    </row>
    <row r="3242" spans="1:3">
      <c r="A3242" s="1" t="s">
        <v>1671</v>
      </c>
      <c r="B3242" t="s">
        <v>20</v>
      </c>
      <c r="C3242" t="s">
        <v>100509</v>
      </c>
    </row>
    <row r="3243" spans="1:3">
      <c r="A3243" s="1" t="s">
        <v>1673</v>
      </c>
      <c r="B3243" t="s">
        <v>20</v>
      </c>
      <c r="C3243" t="s">
        <v>100509</v>
      </c>
    </row>
    <row r="3244" spans="1:3">
      <c r="A3244" s="1" t="s">
        <v>1675</v>
      </c>
      <c r="B3244" t="s">
        <v>20</v>
      </c>
      <c r="C3244" t="s">
        <v>100509</v>
      </c>
    </row>
    <row r="3245" spans="1:3">
      <c r="A3245" s="1" t="s">
        <v>1677</v>
      </c>
      <c r="B3245" t="s">
        <v>20</v>
      </c>
      <c r="C3245" t="s">
        <v>100509</v>
      </c>
    </row>
    <row r="3246" spans="1:3">
      <c r="A3246" s="1" t="s">
        <v>1680</v>
      </c>
      <c r="B3246" t="s">
        <v>20</v>
      </c>
      <c r="C3246" t="s">
        <v>100509</v>
      </c>
    </row>
    <row r="3247" spans="1:3">
      <c r="A3247" s="1" t="s">
        <v>1681</v>
      </c>
      <c r="B3247" t="s">
        <v>20</v>
      </c>
      <c r="C3247" t="s">
        <v>100509</v>
      </c>
    </row>
    <row r="3248" spans="1:3">
      <c r="A3248" s="1" t="s">
        <v>1682</v>
      </c>
      <c r="B3248" t="s">
        <v>20</v>
      </c>
      <c r="C3248" t="s">
        <v>100509</v>
      </c>
    </row>
    <row r="3249" spans="1:3">
      <c r="A3249" s="1" t="s">
        <v>1683</v>
      </c>
      <c r="B3249" t="s">
        <v>20</v>
      </c>
      <c r="C3249" t="s">
        <v>100509</v>
      </c>
    </row>
    <row r="3250" spans="1:3">
      <c r="A3250" s="1" t="s">
        <v>1685</v>
      </c>
      <c r="B3250" t="s">
        <v>20</v>
      </c>
      <c r="C3250" t="s">
        <v>100509</v>
      </c>
    </row>
    <row r="3251" spans="1:3">
      <c r="A3251" s="1" t="s">
        <v>1686</v>
      </c>
      <c r="B3251" t="s">
        <v>20</v>
      </c>
      <c r="C3251" t="s">
        <v>100509</v>
      </c>
    </row>
    <row r="3252" spans="1:3">
      <c r="A3252" s="1" t="s">
        <v>1687</v>
      </c>
      <c r="B3252" t="s">
        <v>20</v>
      </c>
      <c r="C3252" t="s">
        <v>100509</v>
      </c>
    </row>
    <row r="3253" spans="1:3">
      <c r="A3253" s="1" t="s">
        <v>1689</v>
      </c>
      <c r="B3253" t="s">
        <v>20</v>
      </c>
      <c r="C3253" t="s">
        <v>100509</v>
      </c>
    </row>
    <row r="3254" spans="1:3">
      <c r="A3254" s="1" t="s">
        <v>1690</v>
      </c>
      <c r="B3254" t="s">
        <v>20</v>
      </c>
      <c r="C3254" t="s">
        <v>100509</v>
      </c>
    </row>
    <row r="3255" spans="1:3">
      <c r="A3255" s="1" t="s">
        <v>1691</v>
      </c>
      <c r="B3255" t="s">
        <v>20</v>
      </c>
      <c r="C3255" t="s">
        <v>100509</v>
      </c>
    </row>
    <row r="3256" spans="1:3">
      <c r="A3256" s="1" t="s">
        <v>1692</v>
      </c>
      <c r="B3256" t="s">
        <v>20</v>
      </c>
      <c r="C3256" t="s">
        <v>100509</v>
      </c>
    </row>
    <row r="3257" spans="1:3">
      <c r="A3257" s="1" t="s">
        <v>1693</v>
      </c>
      <c r="B3257" t="s">
        <v>20</v>
      </c>
      <c r="C3257" t="s">
        <v>100509</v>
      </c>
    </row>
    <row r="3258" spans="1:3">
      <c r="A3258" s="1" t="s">
        <v>1695</v>
      </c>
      <c r="B3258" t="s">
        <v>20</v>
      </c>
      <c r="C3258" t="s">
        <v>100509</v>
      </c>
    </row>
    <row r="3259" spans="1:3">
      <c r="A3259" s="1" t="s">
        <v>1699</v>
      </c>
      <c r="B3259" t="s">
        <v>20</v>
      </c>
      <c r="C3259" t="s">
        <v>100509</v>
      </c>
    </row>
    <row r="3260" spans="1:3">
      <c r="A3260" s="1" t="s">
        <v>1700</v>
      </c>
      <c r="B3260" t="s">
        <v>20</v>
      </c>
      <c r="C3260" t="s">
        <v>100509</v>
      </c>
    </row>
    <row r="3261" spans="1:3">
      <c r="A3261" s="1" t="s">
        <v>1701</v>
      </c>
      <c r="B3261" t="s">
        <v>20</v>
      </c>
      <c r="C3261" t="s">
        <v>100509</v>
      </c>
    </row>
    <row r="3262" spans="1:3">
      <c r="A3262" s="1" t="s">
        <v>1704</v>
      </c>
      <c r="B3262" t="s">
        <v>20</v>
      </c>
      <c r="C3262" t="s">
        <v>100509</v>
      </c>
    </row>
    <row r="3263" spans="1:3">
      <c r="A3263" s="1" t="s">
        <v>1705</v>
      </c>
      <c r="B3263" t="s">
        <v>20</v>
      </c>
      <c r="C3263" t="s">
        <v>100509</v>
      </c>
    </row>
    <row r="3264" spans="1:3">
      <c r="A3264" s="1" t="s">
        <v>1706</v>
      </c>
      <c r="B3264" t="s">
        <v>20</v>
      </c>
      <c r="C3264" t="s">
        <v>100509</v>
      </c>
    </row>
    <row r="3265" spans="1:3">
      <c r="A3265" s="1" t="s">
        <v>1712</v>
      </c>
      <c r="B3265" t="s">
        <v>20</v>
      </c>
      <c r="C3265" t="s">
        <v>100509</v>
      </c>
    </row>
    <row r="3266" spans="1:3">
      <c r="A3266" s="1" t="s">
        <v>1713</v>
      </c>
      <c r="B3266" t="s">
        <v>20</v>
      </c>
      <c r="C3266" t="s">
        <v>100509</v>
      </c>
    </row>
    <row r="3267" spans="1:3">
      <c r="A3267" s="1" t="s">
        <v>1715</v>
      </c>
      <c r="B3267" t="s">
        <v>20</v>
      </c>
      <c r="C3267" t="s">
        <v>100509</v>
      </c>
    </row>
    <row r="3268" spans="1:3">
      <c r="A3268" s="1" t="s">
        <v>1717</v>
      </c>
      <c r="B3268" t="s">
        <v>20</v>
      </c>
      <c r="C3268" t="s">
        <v>100509</v>
      </c>
    </row>
    <row r="3269" spans="1:3">
      <c r="A3269" s="1" t="s">
        <v>1721</v>
      </c>
      <c r="B3269" t="s">
        <v>20</v>
      </c>
      <c r="C3269" t="s">
        <v>100509</v>
      </c>
    </row>
    <row r="3270" spans="1:3">
      <c r="A3270" s="1" t="s">
        <v>1722</v>
      </c>
      <c r="B3270" t="s">
        <v>20</v>
      </c>
      <c r="C3270" t="s">
        <v>100509</v>
      </c>
    </row>
    <row r="3271" spans="1:3">
      <c r="A3271" s="1" t="s">
        <v>1725</v>
      </c>
      <c r="B3271" t="s">
        <v>20</v>
      </c>
      <c r="C3271" t="s">
        <v>100509</v>
      </c>
    </row>
    <row r="3272" spans="1:3">
      <c r="A3272" s="1" t="s">
        <v>1727</v>
      </c>
      <c r="B3272" t="s">
        <v>20</v>
      </c>
      <c r="C3272" t="s">
        <v>100509</v>
      </c>
    </row>
    <row r="3273" spans="1:3">
      <c r="A3273" s="1" t="s">
        <v>1728</v>
      </c>
      <c r="B3273" t="s">
        <v>20</v>
      </c>
      <c r="C3273" t="s">
        <v>100509</v>
      </c>
    </row>
    <row r="3274" spans="1:3">
      <c r="A3274" s="1" t="s">
        <v>1729</v>
      </c>
      <c r="B3274" t="s">
        <v>20</v>
      </c>
      <c r="C3274" t="s">
        <v>100509</v>
      </c>
    </row>
    <row r="3275" spans="1:3">
      <c r="A3275" s="1" t="s">
        <v>1730</v>
      </c>
      <c r="B3275" t="s">
        <v>20</v>
      </c>
      <c r="C3275" t="s">
        <v>100509</v>
      </c>
    </row>
    <row r="3276" spans="1:3">
      <c r="A3276" s="1" t="s">
        <v>1731</v>
      </c>
      <c r="B3276" t="s">
        <v>20</v>
      </c>
      <c r="C3276" t="s">
        <v>100509</v>
      </c>
    </row>
    <row r="3277" spans="1:3">
      <c r="A3277" s="1" t="s">
        <v>1732</v>
      </c>
      <c r="B3277" t="s">
        <v>20</v>
      </c>
      <c r="C3277" t="s">
        <v>100509</v>
      </c>
    </row>
    <row r="3278" spans="1:3">
      <c r="A3278" s="1" t="s">
        <v>1736</v>
      </c>
      <c r="B3278" t="s">
        <v>20</v>
      </c>
      <c r="C3278" t="s">
        <v>100509</v>
      </c>
    </row>
    <row r="3279" spans="1:3">
      <c r="A3279" s="1" t="s">
        <v>1738</v>
      </c>
      <c r="B3279" t="s">
        <v>20</v>
      </c>
      <c r="C3279" t="s">
        <v>100509</v>
      </c>
    </row>
    <row r="3280" spans="1:3">
      <c r="A3280" s="1" t="s">
        <v>1739</v>
      </c>
      <c r="B3280" t="s">
        <v>20</v>
      </c>
      <c r="C3280" t="s">
        <v>100509</v>
      </c>
    </row>
    <row r="3281" spans="1:3">
      <c r="A3281" s="1" t="s">
        <v>1741</v>
      </c>
      <c r="B3281" t="s">
        <v>20</v>
      </c>
      <c r="C3281" t="s">
        <v>100509</v>
      </c>
    </row>
    <row r="3282" spans="1:3">
      <c r="A3282" s="1" t="s">
        <v>1743</v>
      </c>
      <c r="B3282" t="s">
        <v>20</v>
      </c>
      <c r="C3282" t="s">
        <v>100509</v>
      </c>
    </row>
    <row r="3283" spans="1:3">
      <c r="A3283" s="1" t="s">
        <v>1747</v>
      </c>
      <c r="B3283" t="s">
        <v>20</v>
      </c>
      <c r="C3283" t="s">
        <v>100509</v>
      </c>
    </row>
    <row r="3284" spans="1:3">
      <c r="A3284" s="1" t="s">
        <v>1749</v>
      </c>
      <c r="B3284" t="s">
        <v>20</v>
      </c>
      <c r="C3284" t="s">
        <v>100509</v>
      </c>
    </row>
    <row r="3285" spans="1:3">
      <c r="A3285" s="1" t="s">
        <v>1750</v>
      </c>
      <c r="B3285" t="s">
        <v>20</v>
      </c>
      <c r="C3285" t="s">
        <v>100509</v>
      </c>
    </row>
    <row r="3286" spans="1:3">
      <c r="A3286" s="1" t="s">
        <v>1751</v>
      </c>
      <c r="B3286" t="s">
        <v>20</v>
      </c>
      <c r="C3286" t="s">
        <v>100509</v>
      </c>
    </row>
    <row r="3287" spans="1:3">
      <c r="A3287" s="1" t="s">
        <v>1753</v>
      </c>
      <c r="B3287" t="s">
        <v>20</v>
      </c>
      <c r="C3287" t="s">
        <v>100509</v>
      </c>
    </row>
    <row r="3288" spans="1:3">
      <c r="A3288" s="1" t="s">
        <v>1756</v>
      </c>
      <c r="B3288" t="s">
        <v>20</v>
      </c>
      <c r="C3288" t="s">
        <v>100509</v>
      </c>
    </row>
    <row r="3289" spans="1:3">
      <c r="A3289" s="1" t="s">
        <v>1757</v>
      </c>
      <c r="B3289" t="s">
        <v>20</v>
      </c>
      <c r="C3289" t="s">
        <v>100509</v>
      </c>
    </row>
    <row r="3290" spans="1:3">
      <c r="A3290" s="1" t="s">
        <v>1759</v>
      </c>
      <c r="B3290" t="s">
        <v>20</v>
      </c>
      <c r="C3290" t="s">
        <v>100509</v>
      </c>
    </row>
    <row r="3291" spans="1:3">
      <c r="A3291" s="1" t="s">
        <v>1760</v>
      </c>
      <c r="B3291" t="s">
        <v>20</v>
      </c>
      <c r="C3291" t="s">
        <v>100509</v>
      </c>
    </row>
    <row r="3292" spans="1:3">
      <c r="A3292" s="1" t="s">
        <v>1761</v>
      </c>
      <c r="B3292" t="s">
        <v>20</v>
      </c>
      <c r="C3292" t="s">
        <v>100509</v>
      </c>
    </row>
    <row r="3293" spans="1:3">
      <c r="A3293" s="1" t="s">
        <v>1762</v>
      </c>
      <c r="B3293" t="s">
        <v>20</v>
      </c>
      <c r="C3293" t="s">
        <v>100509</v>
      </c>
    </row>
    <row r="3294" spans="1:3">
      <c r="A3294" s="1" t="s">
        <v>1763</v>
      </c>
      <c r="B3294" t="s">
        <v>20</v>
      </c>
      <c r="C3294" t="s">
        <v>100509</v>
      </c>
    </row>
    <row r="3295" spans="1:3">
      <c r="A3295" s="1" t="s">
        <v>1765</v>
      </c>
      <c r="B3295" t="s">
        <v>20</v>
      </c>
      <c r="C3295" t="s">
        <v>100509</v>
      </c>
    </row>
    <row r="3296" spans="1:3">
      <c r="A3296" s="1" t="s">
        <v>1766</v>
      </c>
      <c r="B3296" t="s">
        <v>20</v>
      </c>
      <c r="C3296" t="s">
        <v>100509</v>
      </c>
    </row>
    <row r="3297" spans="1:3">
      <c r="A3297" s="1" t="s">
        <v>1767</v>
      </c>
      <c r="B3297" t="s">
        <v>20</v>
      </c>
      <c r="C3297" t="s">
        <v>100509</v>
      </c>
    </row>
    <row r="3298" spans="1:3">
      <c r="A3298" s="1" t="s">
        <v>1771</v>
      </c>
      <c r="B3298" t="s">
        <v>20</v>
      </c>
      <c r="C3298" t="s">
        <v>100509</v>
      </c>
    </row>
    <row r="3299" spans="1:3">
      <c r="A3299" s="1" t="s">
        <v>1772</v>
      </c>
      <c r="B3299" t="s">
        <v>20</v>
      </c>
      <c r="C3299" t="s">
        <v>100509</v>
      </c>
    </row>
    <row r="3300" spans="1:3">
      <c r="A3300" s="1" t="s">
        <v>1776</v>
      </c>
      <c r="B3300" t="s">
        <v>20</v>
      </c>
      <c r="C3300" t="s">
        <v>100509</v>
      </c>
    </row>
    <row r="3301" spans="1:3">
      <c r="A3301" s="1" t="s">
        <v>1777</v>
      </c>
      <c r="B3301" t="s">
        <v>20</v>
      </c>
      <c r="C3301" t="s">
        <v>100509</v>
      </c>
    </row>
    <row r="3302" spans="1:3">
      <c r="A3302" s="1" t="s">
        <v>1779</v>
      </c>
      <c r="B3302" t="s">
        <v>20</v>
      </c>
      <c r="C3302" t="s">
        <v>100509</v>
      </c>
    </row>
    <row r="3303" spans="1:3">
      <c r="A3303" s="1" t="s">
        <v>1781</v>
      </c>
      <c r="B3303" t="s">
        <v>20</v>
      </c>
      <c r="C3303" t="s">
        <v>100509</v>
      </c>
    </row>
    <row r="3304" spans="1:3">
      <c r="A3304" s="1" t="s">
        <v>1782</v>
      </c>
      <c r="B3304" t="s">
        <v>20</v>
      </c>
      <c r="C3304" t="s">
        <v>100509</v>
      </c>
    </row>
    <row r="3305" spans="1:3">
      <c r="A3305" s="1" t="s">
        <v>1783</v>
      </c>
      <c r="B3305" t="s">
        <v>20</v>
      </c>
      <c r="C3305" t="s">
        <v>100509</v>
      </c>
    </row>
    <row r="3306" spans="1:3">
      <c r="A3306" s="1" t="s">
        <v>1784</v>
      </c>
      <c r="B3306" t="s">
        <v>20</v>
      </c>
      <c r="C3306" t="s">
        <v>100509</v>
      </c>
    </row>
    <row r="3307" spans="1:3">
      <c r="A3307" s="1" t="s">
        <v>1785</v>
      </c>
      <c r="B3307" t="s">
        <v>20</v>
      </c>
      <c r="C3307" t="s">
        <v>100509</v>
      </c>
    </row>
    <row r="3308" spans="1:3">
      <c r="A3308" s="1" t="s">
        <v>1786</v>
      </c>
      <c r="B3308" t="s">
        <v>20</v>
      </c>
      <c r="C3308" t="s">
        <v>100509</v>
      </c>
    </row>
    <row r="3309" spans="1:3">
      <c r="A3309" s="1" t="s">
        <v>1787</v>
      </c>
      <c r="B3309" t="s">
        <v>20</v>
      </c>
      <c r="C3309" t="s">
        <v>100509</v>
      </c>
    </row>
    <row r="3310" spans="1:3">
      <c r="A3310" s="1" t="s">
        <v>1788</v>
      </c>
      <c r="B3310" t="s">
        <v>20</v>
      </c>
      <c r="C3310" t="s">
        <v>100509</v>
      </c>
    </row>
    <row r="3311" spans="1:3">
      <c r="A3311" s="1" t="s">
        <v>1789</v>
      </c>
      <c r="B3311" t="s">
        <v>20</v>
      </c>
      <c r="C3311" t="s">
        <v>100509</v>
      </c>
    </row>
    <row r="3312" spans="1:3">
      <c r="A3312" s="1" t="s">
        <v>1790</v>
      </c>
      <c r="B3312" t="s">
        <v>20</v>
      </c>
      <c r="C3312" t="s">
        <v>100509</v>
      </c>
    </row>
    <row r="3313" spans="1:3">
      <c r="A3313" s="1" t="s">
        <v>1793</v>
      </c>
      <c r="B3313" t="s">
        <v>20</v>
      </c>
      <c r="C3313" t="s">
        <v>100509</v>
      </c>
    </row>
    <row r="3314" spans="1:3">
      <c r="A3314" s="1" t="s">
        <v>1795</v>
      </c>
      <c r="B3314" t="s">
        <v>20</v>
      </c>
      <c r="C3314" t="s">
        <v>100509</v>
      </c>
    </row>
    <row r="3315" spans="1:3">
      <c r="A3315" s="1" t="s">
        <v>1799</v>
      </c>
      <c r="B3315" t="s">
        <v>20</v>
      </c>
      <c r="C3315" t="s">
        <v>100509</v>
      </c>
    </row>
    <row r="3316" spans="1:3">
      <c r="A3316" s="1" t="s">
        <v>1800</v>
      </c>
      <c r="B3316" t="s">
        <v>20</v>
      </c>
      <c r="C3316" t="s">
        <v>100509</v>
      </c>
    </row>
    <row r="3317" spans="1:3">
      <c r="A3317" s="1" t="s">
        <v>1801</v>
      </c>
      <c r="B3317" t="s">
        <v>20</v>
      </c>
      <c r="C3317" t="s">
        <v>100509</v>
      </c>
    </row>
    <row r="3318" spans="1:3">
      <c r="A3318" s="1" t="s">
        <v>1806</v>
      </c>
      <c r="B3318" t="s">
        <v>20</v>
      </c>
      <c r="C3318" t="s">
        <v>100509</v>
      </c>
    </row>
    <row r="3319" spans="1:3">
      <c r="A3319" s="1" t="s">
        <v>1807</v>
      </c>
      <c r="B3319" t="s">
        <v>20</v>
      </c>
      <c r="C3319" t="s">
        <v>100509</v>
      </c>
    </row>
    <row r="3320" spans="1:3">
      <c r="A3320" s="1" t="s">
        <v>1808</v>
      </c>
      <c r="B3320" t="s">
        <v>20</v>
      </c>
      <c r="C3320" t="s">
        <v>100509</v>
      </c>
    </row>
    <row r="3321" spans="1:3">
      <c r="A3321" s="1" t="s">
        <v>1809</v>
      </c>
      <c r="B3321" t="s">
        <v>20</v>
      </c>
      <c r="C3321" t="s">
        <v>100509</v>
      </c>
    </row>
    <row r="3322" spans="1:3">
      <c r="A3322" s="1" t="s">
        <v>1810</v>
      </c>
      <c r="B3322" t="s">
        <v>20</v>
      </c>
      <c r="C3322" t="s">
        <v>100509</v>
      </c>
    </row>
    <row r="3323" spans="1:3">
      <c r="A3323" s="1" t="s">
        <v>1816</v>
      </c>
      <c r="B3323" t="s">
        <v>20</v>
      </c>
      <c r="C3323" t="s">
        <v>100509</v>
      </c>
    </row>
    <row r="3324" spans="1:3">
      <c r="A3324" s="1" t="s">
        <v>1821</v>
      </c>
      <c r="B3324" t="s">
        <v>20</v>
      </c>
      <c r="C3324" t="s">
        <v>100509</v>
      </c>
    </row>
    <row r="3325" spans="1:3">
      <c r="A3325" s="1" t="s">
        <v>1825</v>
      </c>
      <c r="B3325" t="s">
        <v>20</v>
      </c>
      <c r="C3325" t="s">
        <v>100509</v>
      </c>
    </row>
    <row r="3326" spans="1:3">
      <c r="A3326" s="1" t="s">
        <v>1829</v>
      </c>
      <c r="B3326" t="s">
        <v>20</v>
      </c>
      <c r="C3326" t="s">
        <v>100509</v>
      </c>
    </row>
    <row r="3327" spans="1:3">
      <c r="A3327" s="1" t="s">
        <v>1830</v>
      </c>
      <c r="B3327" t="s">
        <v>20</v>
      </c>
      <c r="C3327" t="s">
        <v>100509</v>
      </c>
    </row>
    <row r="3328" spans="1:3">
      <c r="A3328" s="1" t="s">
        <v>1837</v>
      </c>
      <c r="B3328" t="s">
        <v>20</v>
      </c>
      <c r="C3328" t="s">
        <v>100509</v>
      </c>
    </row>
    <row r="3329" spans="1:3">
      <c r="A3329" s="1" t="s">
        <v>1840</v>
      </c>
      <c r="B3329" t="s">
        <v>20</v>
      </c>
      <c r="C3329" t="s">
        <v>100509</v>
      </c>
    </row>
    <row r="3330" spans="1:3">
      <c r="A3330" s="1" t="s">
        <v>1841</v>
      </c>
      <c r="B3330" t="s">
        <v>20</v>
      </c>
      <c r="C3330" t="s">
        <v>100509</v>
      </c>
    </row>
    <row r="3331" spans="1:3">
      <c r="A3331" s="1" t="s">
        <v>1842</v>
      </c>
      <c r="B3331" t="s">
        <v>20</v>
      </c>
      <c r="C3331" t="s">
        <v>100509</v>
      </c>
    </row>
    <row r="3332" spans="1:3">
      <c r="A3332" s="1" t="s">
        <v>1844</v>
      </c>
      <c r="B3332" t="s">
        <v>20</v>
      </c>
      <c r="C3332" t="s">
        <v>100509</v>
      </c>
    </row>
    <row r="3333" spans="1:3">
      <c r="A3333" s="1" t="s">
        <v>1848</v>
      </c>
      <c r="B3333" t="s">
        <v>20</v>
      </c>
      <c r="C3333" t="s">
        <v>100509</v>
      </c>
    </row>
    <row r="3334" spans="1:3">
      <c r="A3334" s="1" t="s">
        <v>1853</v>
      </c>
      <c r="B3334" t="s">
        <v>20</v>
      </c>
      <c r="C3334" t="s">
        <v>100509</v>
      </c>
    </row>
    <row r="3335" spans="1:3">
      <c r="A3335" s="1" t="s">
        <v>1855</v>
      </c>
      <c r="B3335" t="s">
        <v>20</v>
      </c>
      <c r="C3335" t="s">
        <v>100509</v>
      </c>
    </row>
    <row r="3336" spans="1:3">
      <c r="A3336" s="1" t="s">
        <v>1856</v>
      </c>
      <c r="B3336" t="s">
        <v>20</v>
      </c>
      <c r="C3336" t="s">
        <v>100509</v>
      </c>
    </row>
    <row r="3337" spans="1:3">
      <c r="A3337" s="1" t="s">
        <v>1858</v>
      </c>
      <c r="B3337" t="s">
        <v>20</v>
      </c>
      <c r="C3337" t="s">
        <v>100509</v>
      </c>
    </row>
    <row r="3338" spans="1:3">
      <c r="A3338" s="1" t="s">
        <v>1859</v>
      </c>
      <c r="B3338" t="s">
        <v>20</v>
      </c>
      <c r="C3338" t="s">
        <v>100509</v>
      </c>
    </row>
    <row r="3339" spans="1:3">
      <c r="A3339" s="1" t="s">
        <v>1860</v>
      </c>
      <c r="B3339" t="s">
        <v>20</v>
      </c>
      <c r="C3339" t="s">
        <v>100509</v>
      </c>
    </row>
    <row r="3340" spans="1:3">
      <c r="A3340" s="1" t="s">
        <v>1863</v>
      </c>
      <c r="B3340" t="s">
        <v>20</v>
      </c>
      <c r="C3340" t="s">
        <v>100509</v>
      </c>
    </row>
    <row r="3341" spans="1:3">
      <c r="A3341" s="1" t="s">
        <v>1864</v>
      </c>
      <c r="B3341" t="s">
        <v>20</v>
      </c>
      <c r="C3341" t="s">
        <v>100509</v>
      </c>
    </row>
    <row r="3342" spans="1:3">
      <c r="A3342" s="1" t="s">
        <v>1865</v>
      </c>
      <c r="B3342" t="s">
        <v>20</v>
      </c>
      <c r="C3342" t="s">
        <v>100509</v>
      </c>
    </row>
    <row r="3343" spans="1:3">
      <c r="A3343" s="1" t="s">
        <v>1866</v>
      </c>
      <c r="B3343" t="s">
        <v>20</v>
      </c>
      <c r="C3343" t="s">
        <v>100509</v>
      </c>
    </row>
    <row r="3344" spans="1:3">
      <c r="A3344" s="1" t="s">
        <v>1868</v>
      </c>
      <c r="B3344" t="s">
        <v>20</v>
      </c>
      <c r="C3344" t="s">
        <v>100509</v>
      </c>
    </row>
    <row r="3345" spans="1:3">
      <c r="A3345" s="1" t="s">
        <v>1871</v>
      </c>
      <c r="B3345" t="s">
        <v>20</v>
      </c>
      <c r="C3345" t="s">
        <v>100509</v>
      </c>
    </row>
    <row r="3346" spans="1:3">
      <c r="A3346" s="1" t="s">
        <v>1873</v>
      </c>
      <c r="B3346" t="s">
        <v>20</v>
      </c>
      <c r="C3346" t="s">
        <v>100509</v>
      </c>
    </row>
    <row r="3347" spans="1:3">
      <c r="A3347" s="1" t="s">
        <v>1875</v>
      </c>
      <c r="B3347" t="s">
        <v>20</v>
      </c>
      <c r="C3347" t="s">
        <v>100509</v>
      </c>
    </row>
    <row r="3348" spans="1:3">
      <c r="A3348" s="1" t="s">
        <v>1877</v>
      </c>
      <c r="B3348" t="s">
        <v>20</v>
      </c>
      <c r="C3348" t="s">
        <v>100509</v>
      </c>
    </row>
    <row r="3349" spans="1:3">
      <c r="A3349" s="1" t="s">
        <v>1878</v>
      </c>
      <c r="B3349" t="s">
        <v>20</v>
      </c>
      <c r="C3349" t="s">
        <v>100509</v>
      </c>
    </row>
    <row r="3350" spans="1:3">
      <c r="A3350" s="1" t="s">
        <v>1881</v>
      </c>
      <c r="B3350" t="s">
        <v>20</v>
      </c>
      <c r="C3350" t="s">
        <v>100509</v>
      </c>
    </row>
    <row r="3351" spans="1:3">
      <c r="A3351" s="1" t="s">
        <v>1883</v>
      </c>
      <c r="B3351" t="s">
        <v>20</v>
      </c>
      <c r="C3351" t="s">
        <v>100509</v>
      </c>
    </row>
    <row r="3352" spans="1:3">
      <c r="A3352" s="1" t="s">
        <v>1884</v>
      </c>
      <c r="B3352" t="s">
        <v>20</v>
      </c>
      <c r="C3352" t="s">
        <v>100509</v>
      </c>
    </row>
    <row r="3353" spans="1:3">
      <c r="A3353" s="1" t="s">
        <v>1886</v>
      </c>
      <c r="B3353" t="s">
        <v>20</v>
      </c>
      <c r="C3353" t="s">
        <v>100509</v>
      </c>
    </row>
    <row r="3354" spans="1:3">
      <c r="A3354" s="1" t="s">
        <v>1887</v>
      </c>
      <c r="B3354" t="s">
        <v>20</v>
      </c>
      <c r="C3354" t="s">
        <v>100509</v>
      </c>
    </row>
    <row r="3355" spans="1:3">
      <c r="A3355" s="1" t="s">
        <v>1888</v>
      </c>
      <c r="B3355" t="s">
        <v>20</v>
      </c>
      <c r="C3355" t="s">
        <v>100509</v>
      </c>
    </row>
    <row r="3356" spans="1:3">
      <c r="A3356" s="1" t="s">
        <v>1889</v>
      </c>
      <c r="B3356" t="s">
        <v>20</v>
      </c>
      <c r="C3356" t="s">
        <v>100509</v>
      </c>
    </row>
    <row r="3357" spans="1:3">
      <c r="A3357" s="1" t="s">
        <v>1890</v>
      </c>
      <c r="B3357" t="s">
        <v>20</v>
      </c>
      <c r="C3357" t="s">
        <v>100509</v>
      </c>
    </row>
    <row r="3358" spans="1:3">
      <c r="A3358" s="1" t="s">
        <v>1891</v>
      </c>
      <c r="B3358" t="s">
        <v>20</v>
      </c>
      <c r="C3358" t="s">
        <v>100509</v>
      </c>
    </row>
    <row r="3359" spans="1:3">
      <c r="A3359" s="1" t="s">
        <v>1892</v>
      </c>
      <c r="B3359" t="s">
        <v>20</v>
      </c>
      <c r="C3359" t="s">
        <v>100509</v>
      </c>
    </row>
    <row r="3360" spans="1:3">
      <c r="A3360" s="1" t="s">
        <v>1893</v>
      </c>
      <c r="B3360" t="s">
        <v>20</v>
      </c>
      <c r="C3360" t="s">
        <v>100509</v>
      </c>
    </row>
    <row r="3361" spans="1:3">
      <c r="A3361" s="1" t="s">
        <v>1894</v>
      </c>
      <c r="B3361" t="s">
        <v>20</v>
      </c>
      <c r="C3361" t="s">
        <v>100509</v>
      </c>
    </row>
    <row r="3362" spans="1:3">
      <c r="A3362" s="1" t="s">
        <v>1895</v>
      </c>
      <c r="B3362" t="s">
        <v>20</v>
      </c>
      <c r="C3362" t="s">
        <v>100509</v>
      </c>
    </row>
    <row r="3363" spans="1:3">
      <c r="A3363" s="1" t="s">
        <v>1897</v>
      </c>
      <c r="B3363" t="s">
        <v>20</v>
      </c>
      <c r="C3363" t="s">
        <v>100509</v>
      </c>
    </row>
    <row r="3364" spans="1:3">
      <c r="A3364" s="1" t="s">
        <v>1898</v>
      </c>
      <c r="B3364" t="s">
        <v>20</v>
      </c>
      <c r="C3364" t="s">
        <v>100509</v>
      </c>
    </row>
    <row r="3365" spans="1:3">
      <c r="A3365" s="1" t="s">
        <v>1902</v>
      </c>
      <c r="B3365" t="s">
        <v>20</v>
      </c>
      <c r="C3365" t="s">
        <v>100509</v>
      </c>
    </row>
    <row r="3366" spans="1:3">
      <c r="A3366" s="1" t="s">
        <v>1903</v>
      </c>
      <c r="B3366" t="s">
        <v>20</v>
      </c>
      <c r="C3366" t="s">
        <v>100509</v>
      </c>
    </row>
    <row r="3367" spans="1:3">
      <c r="A3367" s="1" t="s">
        <v>1904</v>
      </c>
      <c r="B3367" t="s">
        <v>20</v>
      </c>
      <c r="C3367" t="s">
        <v>100509</v>
      </c>
    </row>
    <row r="3368" spans="1:3">
      <c r="A3368" s="1" t="s">
        <v>1905</v>
      </c>
      <c r="B3368" t="s">
        <v>20</v>
      </c>
      <c r="C3368" t="s">
        <v>100509</v>
      </c>
    </row>
    <row r="3369" spans="1:3">
      <c r="A3369" s="1" t="s">
        <v>1907</v>
      </c>
      <c r="B3369" t="s">
        <v>20</v>
      </c>
      <c r="C3369" t="s">
        <v>100509</v>
      </c>
    </row>
    <row r="3370" spans="1:3">
      <c r="A3370" s="1" t="s">
        <v>1908</v>
      </c>
      <c r="B3370" t="s">
        <v>20</v>
      </c>
      <c r="C3370" t="s">
        <v>100509</v>
      </c>
    </row>
    <row r="3371" spans="1:3">
      <c r="A3371" s="1" t="s">
        <v>1910</v>
      </c>
      <c r="B3371" t="s">
        <v>20</v>
      </c>
      <c r="C3371" t="s">
        <v>100509</v>
      </c>
    </row>
    <row r="3372" spans="1:3">
      <c r="A3372" s="1" t="s">
        <v>1911</v>
      </c>
      <c r="B3372" t="s">
        <v>20</v>
      </c>
      <c r="C3372" t="s">
        <v>100509</v>
      </c>
    </row>
    <row r="3373" spans="1:3">
      <c r="A3373" s="1" t="s">
        <v>1912</v>
      </c>
      <c r="B3373" t="s">
        <v>20</v>
      </c>
      <c r="C3373" t="s">
        <v>100509</v>
      </c>
    </row>
    <row r="3374" spans="1:3">
      <c r="A3374" s="1" t="s">
        <v>1914</v>
      </c>
      <c r="B3374" t="s">
        <v>20</v>
      </c>
      <c r="C3374" t="s">
        <v>100509</v>
      </c>
    </row>
    <row r="3375" spans="1:3">
      <c r="A3375" s="1" t="s">
        <v>1917</v>
      </c>
      <c r="B3375" t="s">
        <v>20</v>
      </c>
      <c r="C3375" t="s">
        <v>100509</v>
      </c>
    </row>
    <row r="3376" spans="1:3">
      <c r="A3376" s="1" t="s">
        <v>1923</v>
      </c>
      <c r="B3376" t="s">
        <v>20</v>
      </c>
      <c r="C3376" t="s">
        <v>100509</v>
      </c>
    </row>
    <row r="3377" spans="1:3">
      <c r="A3377" s="1" t="s">
        <v>1925</v>
      </c>
      <c r="B3377" t="s">
        <v>20</v>
      </c>
      <c r="C3377" t="s">
        <v>100509</v>
      </c>
    </row>
    <row r="3378" spans="1:3">
      <c r="A3378" s="1" t="s">
        <v>1926</v>
      </c>
      <c r="B3378" t="s">
        <v>20</v>
      </c>
      <c r="C3378" t="s">
        <v>100509</v>
      </c>
    </row>
    <row r="3379" spans="1:3">
      <c r="A3379" s="1" t="s">
        <v>1928</v>
      </c>
      <c r="B3379" t="s">
        <v>20</v>
      </c>
      <c r="C3379" t="s">
        <v>100509</v>
      </c>
    </row>
    <row r="3380" spans="1:3">
      <c r="A3380" s="1" t="s">
        <v>1930</v>
      </c>
      <c r="B3380" t="s">
        <v>20</v>
      </c>
      <c r="C3380" t="s">
        <v>100509</v>
      </c>
    </row>
    <row r="3381" spans="1:3">
      <c r="A3381" s="1" t="s">
        <v>1932</v>
      </c>
      <c r="B3381" t="s">
        <v>20</v>
      </c>
      <c r="C3381" t="s">
        <v>100509</v>
      </c>
    </row>
    <row r="3382" spans="1:3">
      <c r="A3382" s="1" t="s">
        <v>1933</v>
      </c>
      <c r="B3382" t="s">
        <v>20</v>
      </c>
      <c r="C3382" t="s">
        <v>100509</v>
      </c>
    </row>
    <row r="3383" spans="1:3">
      <c r="A3383" s="1" t="s">
        <v>1934</v>
      </c>
      <c r="B3383" t="s">
        <v>20</v>
      </c>
      <c r="C3383" t="s">
        <v>100509</v>
      </c>
    </row>
    <row r="3384" spans="1:3">
      <c r="A3384" s="1" t="s">
        <v>1935</v>
      </c>
      <c r="B3384" t="s">
        <v>20</v>
      </c>
      <c r="C3384" t="s">
        <v>100509</v>
      </c>
    </row>
    <row r="3385" spans="1:3">
      <c r="A3385" s="1" t="s">
        <v>1936</v>
      </c>
      <c r="B3385" t="s">
        <v>20</v>
      </c>
      <c r="C3385" t="s">
        <v>100509</v>
      </c>
    </row>
    <row r="3386" spans="1:3">
      <c r="A3386" s="1" t="s">
        <v>1937</v>
      </c>
      <c r="B3386" t="s">
        <v>20</v>
      </c>
      <c r="C3386" t="s">
        <v>100509</v>
      </c>
    </row>
    <row r="3387" spans="1:3">
      <c r="A3387" s="1" t="s">
        <v>1938</v>
      </c>
      <c r="B3387" t="s">
        <v>20</v>
      </c>
      <c r="C3387" t="s">
        <v>100509</v>
      </c>
    </row>
    <row r="3388" spans="1:3">
      <c r="A3388" s="1" t="s">
        <v>1940</v>
      </c>
      <c r="B3388" t="s">
        <v>20</v>
      </c>
      <c r="C3388" t="s">
        <v>100509</v>
      </c>
    </row>
    <row r="3389" spans="1:3">
      <c r="A3389" s="1" t="s">
        <v>1941</v>
      </c>
      <c r="B3389" t="s">
        <v>20</v>
      </c>
      <c r="C3389" t="s">
        <v>100509</v>
      </c>
    </row>
    <row r="3390" spans="1:3">
      <c r="A3390" s="1" t="s">
        <v>1942</v>
      </c>
      <c r="B3390" t="s">
        <v>20</v>
      </c>
      <c r="C3390" t="s">
        <v>100509</v>
      </c>
    </row>
    <row r="3391" spans="1:3">
      <c r="A3391" s="1" t="s">
        <v>1943</v>
      </c>
      <c r="B3391" t="s">
        <v>20</v>
      </c>
      <c r="C3391" t="s">
        <v>100509</v>
      </c>
    </row>
    <row r="3392" spans="1:3">
      <c r="A3392" s="1" t="s">
        <v>1945</v>
      </c>
      <c r="B3392" t="s">
        <v>20</v>
      </c>
      <c r="C3392" t="s">
        <v>100509</v>
      </c>
    </row>
    <row r="3393" spans="1:3">
      <c r="A3393" s="1" t="s">
        <v>1947</v>
      </c>
      <c r="B3393" t="s">
        <v>20</v>
      </c>
      <c r="C3393" t="s">
        <v>100509</v>
      </c>
    </row>
    <row r="3394" spans="1:3">
      <c r="A3394" s="1" t="s">
        <v>1948</v>
      </c>
      <c r="B3394" t="s">
        <v>20</v>
      </c>
      <c r="C3394" t="s">
        <v>100509</v>
      </c>
    </row>
    <row r="3395" spans="1:3">
      <c r="A3395" s="1" t="s">
        <v>1950</v>
      </c>
      <c r="B3395" t="s">
        <v>20</v>
      </c>
      <c r="C3395" t="s">
        <v>100509</v>
      </c>
    </row>
    <row r="3396" spans="1:3">
      <c r="A3396" s="1" t="s">
        <v>1951</v>
      </c>
      <c r="B3396" t="s">
        <v>20</v>
      </c>
      <c r="C3396" t="s">
        <v>100509</v>
      </c>
    </row>
    <row r="3397" spans="1:3">
      <c r="A3397" s="1" t="s">
        <v>1952</v>
      </c>
      <c r="B3397" t="s">
        <v>20</v>
      </c>
      <c r="C3397" t="s">
        <v>100509</v>
      </c>
    </row>
    <row r="3398" spans="1:3">
      <c r="A3398" s="1" t="s">
        <v>1953</v>
      </c>
      <c r="B3398" t="s">
        <v>20</v>
      </c>
      <c r="C3398" t="s">
        <v>100509</v>
      </c>
    </row>
    <row r="3399" spans="1:3">
      <c r="A3399" s="1" t="s">
        <v>1954</v>
      </c>
      <c r="B3399" t="s">
        <v>20</v>
      </c>
      <c r="C3399" t="s">
        <v>100509</v>
      </c>
    </row>
    <row r="3400" spans="1:3">
      <c r="A3400" s="1" t="s">
        <v>1958</v>
      </c>
      <c r="B3400" t="s">
        <v>20</v>
      </c>
      <c r="C3400" t="s">
        <v>100509</v>
      </c>
    </row>
    <row r="3401" spans="1:3">
      <c r="A3401" s="1" t="s">
        <v>1959</v>
      </c>
      <c r="B3401" t="s">
        <v>20</v>
      </c>
      <c r="C3401" t="s">
        <v>100509</v>
      </c>
    </row>
    <row r="3402" spans="1:3">
      <c r="A3402" s="1" t="s">
        <v>1961</v>
      </c>
      <c r="B3402" t="s">
        <v>20</v>
      </c>
      <c r="C3402" t="s">
        <v>100509</v>
      </c>
    </row>
    <row r="3403" spans="1:3">
      <c r="A3403" s="1" t="s">
        <v>1963</v>
      </c>
      <c r="B3403" t="s">
        <v>20</v>
      </c>
      <c r="C3403" t="s">
        <v>100509</v>
      </c>
    </row>
    <row r="3404" spans="1:3">
      <c r="A3404" s="1" t="s">
        <v>1966</v>
      </c>
      <c r="B3404" t="s">
        <v>20</v>
      </c>
      <c r="C3404" t="s">
        <v>100509</v>
      </c>
    </row>
    <row r="3405" spans="1:3">
      <c r="A3405" s="1" t="s">
        <v>1967</v>
      </c>
      <c r="B3405" t="s">
        <v>20</v>
      </c>
      <c r="C3405" t="s">
        <v>100509</v>
      </c>
    </row>
    <row r="3406" spans="1:3">
      <c r="A3406" s="1" t="s">
        <v>1968</v>
      </c>
      <c r="B3406" t="s">
        <v>20</v>
      </c>
      <c r="C3406" t="s">
        <v>100509</v>
      </c>
    </row>
    <row r="3407" spans="1:3">
      <c r="A3407" s="1" t="s">
        <v>1969</v>
      </c>
      <c r="B3407" t="s">
        <v>20</v>
      </c>
      <c r="C3407" t="s">
        <v>100509</v>
      </c>
    </row>
    <row r="3408" spans="1:3">
      <c r="A3408" s="1" t="s">
        <v>1972</v>
      </c>
      <c r="B3408" t="s">
        <v>20</v>
      </c>
      <c r="C3408" t="s">
        <v>100509</v>
      </c>
    </row>
    <row r="3409" spans="1:3">
      <c r="A3409" s="1" t="s">
        <v>1973</v>
      </c>
      <c r="B3409" t="s">
        <v>20</v>
      </c>
      <c r="C3409" t="s">
        <v>100509</v>
      </c>
    </row>
    <row r="3410" spans="1:3">
      <c r="A3410" s="1" t="s">
        <v>1977</v>
      </c>
      <c r="B3410" t="s">
        <v>20</v>
      </c>
      <c r="C3410" t="s">
        <v>100509</v>
      </c>
    </row>
    <row r="3411" spans="1:3">
      <c r="A3411" s="1" t="s">
        <v>1979</v>
      </c>
      <c r="B3411" t="s">
        <v>20</v>
      </c>
      <c r="C3411" t="s">
        <v>100509</v>
      </c>
    </row>
    <row r="3412" spans="1:3">
      <c r="A3412" s="1" t="s">
        <v>1980</v>
      </c>
      <c r="B3412" t="s">
        <v>20</v>
      </c>
      <c r="C3412" t="s">
        <v>100509</v>
      </c>
    </row>
    <row r="3413" spans="1:3">
      <c r="A3413" s="1" t="s">
        <v>1981</v>
      </c>
      <c r="B3413" t="s">
        <v>20</v>
      </c>
      <c r="C3413" t="s">
        <v>100509</v>
      </c>
    </row>
    <row r="3414" spans="1:3">
      <c r="A3414" s="1" t="s">
        <v>1983</v>
      </c>
      <c r="B3414" t="s">
        <v>20</v>
      </c>
      <c r="C3414" t="s">
        <v>100509</v>
      </c>
    </row>
    <row r="3415" spans="1:3">
      <c r="A3415" s="1" t="s">
        <v>1984</v>
      </c>
      <c r="B3415" t="s">
        <v>20</v>
      </c>
      <c r="C3415" t="s">
        <v>100509</v>
      </c>
    </row>
    <row r="3416" spans="1:3">
      <c r="A3416" s="1" t="s">
        <v>1985</v>
      </c>
      <c r="B3416" t="s">
        <v>20</v>
      </c>
      <c r="C3416" t="s">
        <v>100509</v>
      </c>
    </row>
    <row r="3417" spans="1:3">
      <c r="A3417" s="1" t="s">
        <v>1987</v>
      </c>
      <c r="B3417" t="s">
        <v>20</v>
      </c>
      <c r="C3417" t="s">
        <v>100509</v>
      </c>
    </row>
    <row r="3418" spans="1:3">
      <c r="A3418" s="1" t="s">
        <v>1988</v>
      </c>
      <c r="B3418" t="s">
        <v>20</v>
      </c>
      <c r="C3418" t="s">
        <v>100509</v>
      </c>
    </row>
    <row r="3419" spans="1:3">
      <c r="A3419" s="1" t="s">
        <v>1989</v>
      </c>
      <c r="B3419" t="s">
        <v>20</v>
      </c>
      <c r="C3419" t="s">
        <v>100509</v>
      </c>
    </row>
    <row r="3420" spans="1:3">
      <c r="A3420" s="1" t="s">
        <v>1990</v>
      </c>
      <c r="B3420" t="s">
        <v>20</v>
      </c>
      <c r="C3420" t="s">
        <v>100509</v>
      </c>
    </row>
    <row r="3421" spans="1:3">
      <c r="A3421" s="1" t="s">
        <v>1991</v>
      </c>
      <c r="B3421" t="s">
        <v>20</v>
      </c>
      <c r="C3421" t="s">
        <v>100509</v>
      </c>
    </row>
    <row r="3422" spans="1:3">
      <c r="A3422" s="1" t="s">
        <v>1996</v>
      </c>
      <c r="B3422" t="s">
        <v>20</v>
      </c>
      <c r="C3422" t="s">
        <v>100509</v>
      </c>
    </row>
    <row r="3423" spans="1:3">
      <c r="A3423" s="1" t="s">
        <v>1999</v>
      </c>
      <c r="B3423" t="s">
        <v>20</v>
      </c>
      <c r="C3423" t="s">
        <v>100509</v>
      </c>
    </row>
    <row r="3424" spans="1:3">
      <c r="A3424" s="1" t="s">
        <v>2000</v>
      </c>
      <c r="B3424" t="s">
        <v>20</v>
      </c>
      <c r="C3424" t="s">
        <v>100509</v>
      </c>
    </row>
    <row r="3425" spans="1:3">
      <c r="A3425" s="1" t="s">
        <v>2004</v>
      </c>
      <c r="B3425" t="s">
        <v>20</v>
      </c>
      <c r="C3425" t="s">
        <v>100509</v>
      </c>
    </row>
    <row r="3426" spans="1:3">
      <c r="A3426" s="1" t="s">
        <v>2005</v>
      </c>
      <c r="B3426" t="s">
        <v>20</v>
      </c>
      <c r="C3426" t="s">
        <v>100509</v>
      </c>
    </row>
    <row r="3427" spans="1:3">
      <c r="A3427" s="1" t="s">
        <v>2006</v>
      </c>
      <c r="B3427" t="s">
        <v>20</v>
      </c>
      <c r="C3427" t="s">
        <v>100509</v>
      </c>
    </row>
    <row r="3428" spans="1:3">
      <c r="A3428" s="1" t="s">
        <v>2007</v>
      </c>
      <c r="B3428" t="s">
        <v>20</v>
      </c>
      <c r="C3428" t="s">
        <v>100509</v>
      </c>
    </row>
    <row r="3429" spans="1:3">
      <c r="A3429" s="1" t="s">
        <v>2008</v>
      </c>
      <c r="B3429" t="s">
        <v>20</v>
      </c>
      <c r="C3429" t="s">
        <v>100509</v>
      </c>
    </row>
    <row r="3430" spans="1:3">
      <c r="A3430" s="1" t="s">
        <v>2009</v>
      </c>
      <c r="B3430" t="s">
        <v>20</v>
      </c>
      <c r="C3430" t="s">
        <v>100509</v>
      </c>
    </row>
    <row r="3431" spans="1:3">
      <c r="A3431" s="1" t="s">
        <v>2010</v>
      </c>
      <c r="B3431" t="s">
        <v>20</v>
      </c>
      <c r="C3431" t="s">
        <v>100509</v>
      </c>
    </row>
    <row r="3432" spans="1:3">
      <c r="A3432" s="1" t="s">
        <v>2011</v>
      </c>
      <c r="B3432" t="s">
        <v>20</v>
      </c>
      <c r="C3432" t="s">
        <v>100509</v>
      </c>
    </row>
    <row r="3433" spans="1:3">
      <c r="A3433" s="1" t="s">
        <v>2013</v>
      </c>
      <c r="B3433" t="s">
        <v>20</v>
      </c>
      <c r="C3433" t="s">
        <v>100509</v>
      </c>
    </row>
    <row r="3434" spans="1:3">
      <c r="A3434" s="1" t="s">
        <v>2014</v>
      </c>
      <c r="B3434" t="s">
        <v>20</v>
      </c>
      <c r="C3434" t="s">
        <v>100509</v>
      </c>
    </row>
    <row r="3435" spans="1:3">
      <c r="A3435" s="1" t="s">
        <v>2015</v>
      </c>
      <c r="B3435" t="s">
        <v>20</v>
      </c>
      <c r="C3435" t="s">
        <v>100509</v>
      </c>
    </row>
    <row r="3436" spans="1:3">
      <c r="A3436" s="1" t="s">
        <v>2016</v>
      </c>
      <c r="B3436" t="s">
        <v>20</v>
      </c>
      <c r="C3436" t="s">
        <v>100509</v>
      </c>
    </row>
    <row r="3437" spans="1:3">
      <c r="A3437" s="1" t="s">
        <v>2017</v>
      </c>
      <c r="B3437" t="s">
        <v>20</v>
      </c>
      <c r="C3437" t="s">
        <v>100509</v>
      </c>
    </row>
    <row r="3438" spans="1:3">
      <c r="A3438" s="1" t="s">
        <v>2019</v>
      </c>
      <c r="B3438" t="s">
        <v>20</v>
      </c>
      <c r="C3438" t="s">
        <v>100509</v>
      </c>
    </row>
    <row r="3439" spans="1:3">
      <c r="A3439" s="1" t="s">
        <v>2021</v>
      </c>
      <c r="B3439" t="s">
        <v>20</v>
      </c>
      <c r="C3439" t="s">
        <v>100509</v>
      </c>
    </row>
    <row r="3440" spans="1:3">
      <c r="A3440" s="1" t="s">
        <v>2022</v>
      </c>
      <c r="B3440" t="s">
        <v>20</v>
      </c>
      <c r="C3440" t="s">
        <v>100509</v>
      </c>
    </row>
    <row r="3441" spans="1:3">
      <c r="A3441" s="1" t="s">
        <v>2023</v>
      </c>
      <c r="B3441" t="s">
        <v>20</v>
      </c>
      <c r="C3441" t="s">
        <v>100509</v>
      </c>
    </row>
    <row r="3442" spans="1:3">
      <c r="A3442" s="1" t="s">
        <v>2024</v>
      </c>
      <c r="B3442" t="s">
        <v>20</v>
      </c>
      <c r="C3442" t="s">
        <v>100509</v>
      </c>
    </row>
    <row r="3443" spans="1:3">
      <c r="A3443" s="1" t="s">
        <v>2025</v>
      </c>
      <c r="B3443" t="s">
        <v>20</v>
      </c>
      <c r="C3443" t="s">
        <v>100509</v>
      </c>
    </row>
    <row r="3444" spans="1:3">
      <c r="A3444" s="1" t="s">
        <v>2026</v>
      </c>
      <c r="B3444" t="s">
        <v>20</v>
      </c>
      <c r="C3444" t="s">
        <v>100509</v>
      </c>
    </row>
    <row r="3445" spans="1:3">
      <c r="A3445" s="1" t="s">
        <v>2028</v>
      </c>
      <c r="B3445" t="s">
        <v>20</v>
      </c>
      <c r="C3445" t="s">
        <v>100509</v>
      </c>
    </row>
    <row r="3446" spans="1:3">
      <c r="A3446" s="1" t="s">
        <v>2029</v>
      </c>
      <c r="B3446" t="s">
        <v>20</v>
      </c>
      <c r="C3446" t="s">
        <v>100509</v>
      </c>
    </row>
    <row r="3447" spans="1:3">
      <c r="A3447" s="1" t="s">
        <v>2030</v>
      </c>
      <c r="B3447" t="s">
        <v>20</v>
      </c>
      <c r="C3447" t="s">
        <v>100509</v>
      </c>
    </row>
    <row r="3448" spans="1:3">
      <c r="A3448" s="1" t="s">
        <v>2031</v>
      </c>
      <c r="B3448" t="s">
        <v>20</v>
      </c>
      <c r="C3448" t="s">
        <v>100509</v>
      </c>
    </row>
    <row r="3449" spans="1:3">
      <c r="A3449" s="1" t="s">
        <v>2034</v>
      </c>
      <c r="B3449" t="s">
        <v>20</v>
      </c>
      <c r="C3449" t="s">
        <v>100509</v>
      </c>
    </row>
    <row r="3450" spans="1:3">
      <c r="A3450" s="1" t="s">
        <v>2035</v>
      </c>
      <c r="B3450" t="s">
        <v>20</v>
      </c>
      <c r="C3450" t="s">
        <v>100509</v>
      </c>
    </row>
    <row r="3451" spans="1:3">
      <c r="A3451" s="1" t="s">
        <v>2036</v>
      </c>
      <c r="B3451" t="s">
        <v>20</v>
      </c>
      <c r="C3451" t="s">
        <v>100509</v>
      </c>
    </row>
    <row r="3452" spans="1:3">
      <c r="A3452" s="1" t="s">
        <v>2038</v>
      </c>
      <c r="B3452" t="s">
        <v>20</v>
      </c>
      <c r="C3452" t="s">
        <v>100509</v>
      </c>
    </row>
    <row r="3453" spans="1:3">
      <c r="A3453" s="1" t="s">
        <v>2040</v>
      </c>
      <c r="B3453" t="s">
        <v>20</v>
      </c>
      <c r="C3453" t="s">
        <v>100509</v>
      </c>
    </row>
    <row r="3454" spans="1:3">
      <c r="A3454" s="1" t="s">
        <v>2041</v>
      </c>
      <c r="B3454" t="s">
        <v>20</v>
      </c>
      <c r="C3454" t="s">
        <v>100509</v>
      </c>
    </row>
    <row r="3455" spans="1:3">
      <c r="A3455" s="1" t="s">
        <v>2049</v>
      </c>
      <c r="B3455" t="s">
        <v>20</v>
      </c>
      <c r="C3455" t="s">
        <v>100509</v>
      </c>
    </row>
    <row r="3456" spans="1:3">
      <c r="A3456" s="1" t="s">
        <v>2050</v>
      </c>
      <c r="B3456" t="s">
        <v>20</v>
      </c>
      <c r="C3456" t="s">
        <v>100509</v>
      </c>
    </row>
    <row r="3457" spans="1:3">
      <c r="A3457" s="1" t="s">
        <v>2057</v>
      </c>
      <c r="B3457" t="s">
        <v>20</v>
      </c>
      <c r="C3457" t="s">
        <v>100509</v>
      </c>
    </row>
    <row r="3458" spans="1:3">
      <c r="A3458" s="1" t="s">
        <v>2058</v>
      </c>
      <c r="B3458" t="s">
        <v>20</v>
      </c>
      <c r="C3458" t="s">
        <v>100509</v>
      </c>
    </row>
    <row r="3459" spans="1:3">
      <c r="A3459" s="1" t="s">
        <v>2059</v>
      </c>
      <c r="B3459" t="s">
        <v>20</v>
      </c>
      <c r="C3459" t="s">
        <v>100509</v>
      </c>
    </row>
    <row r="3460" spans="1:3">
      <c r="A3460" s="1" t="s">
        <v>2060</v>
      </c>
      <c r="B3460" t="s">
        <v>20</v>
      </c>
      <c r="C3460" t="s">
        <v>100509</v>
      </c>
    </row>
    <row r="3461" spans="1:3">
      <c r="A3461" s="1" t="s">
        <v>2061</v>
      </c>
      <c r="B3461" t="s">
        <v>20</v>
      </c>
      <c r="C3461" t="s">
        <v>100509</v>
      </c>
    </row>
    <row r="3462" spans="1:3">
      <c r="A3462" s="1" t="s">
        <v>2063</v>
      </c>
      <c r="B3462" t="s">
        <v>20</v>
      </c>
      <c r="C3462" t="s">
        <v>100509</v>
      </c>
    </row>
    <row r="3463" spans="1:3">
      <c r="A3463" s="1" t="s">
        <v>2064</v>
      </c>
      <c r="B3463" t="s">
        <v>20</v>
      </c>
      <c r="C3463" t="s">
        <v>100509</v>
      </c>
    </row>
    <row r="3464" spans="1:3">
      <c r="A3464" s="1" t="s">
        <v>2065</v>
      </c>
      <c r="B3464" t="s">
        <v>20</v>
      </c>
      <c r="C3464" t="s">
        <v>100509</v>
      </c>
    </row>
    <row r="3465" spans="1:3">
      <c r="A3465" s="1" t="s">
        <v>2066</v>
      </c>
      <c r="B3465" t="s">
        <v>20</v>
      </c>
      <c r="C3465" t="s">
        <v>100509</v>
      </c>
    </row>
    <row r="3466" spans="1:3">
      <c r="A3466" s="1" t="s">
        <v>2067</v>
      </c>
      <c r="B3466" t="s">
        <v>20</v>
      </c>
      <c r="C3466" t="s">
        <v>100509</v>
      </c>
    </row>
    <row r="3467" spans="1:3">
      <c r="A3467" s="1" t="s">
        <v>2068</v>
      </c>
      <c r="B3467" t="s">
        <v>20</v>
      </c>
      <c r="C3467" t="s">
        <v>100509</v>
      </c>
    </row>
    <row r="3468" spans="1:3">
      <c r="A3468" s="1" t="s">
        <v>2069</v>
      </c>
      <c r="B3468" t="s">
        <v>20</v>
      </c>
      <c r="C3468" t="s">
        <v>100509</v>
      </c>
    </row>
    <row r="3469" spans="1:3">
      <c r="A3469" s="1" t="s">
        <v>2070</v>
      </c>
      <c r="B3469" t="s">
        <v>20</v>
      </c>
      <c r="C3469" t="s">
        <v>100509</v>
      </c>
    </row>
    <row r="3470" spans="1:3">
      <c r="A3470" s="1" t="s">
        <v>2071</v>
      </c>
      <c r="B3470" t="s">
        <v>20</v>
      </c>
      <c r="C3470" t="s">
        <v>100509</v>
      </c>
    </row>
    <row r="3471" spans="1:3">
      <c r="A3471" s="1" t="s">
        <v>2072</v>
      </c>
      <c r="B3471" t="s">
        <v>20</v>
      </c>
      <c r="C3471" t="s">
        <v>100509</v>
      </c>
    </row>
    <row r="3472" spans="1:3">
      <c r="A3472" s="1" t="s">
        <v>2074</v>
      </c>
      <c r="B3472" t="s">
        <v>20</v>
      </c>
      <c r="C3472" t="s">
        <v>100509</v>
      </c>
    </row>
    <row r="3473" spans="1:3">
      <c r="A3473" s="1" t="s">
        <v>2075</v>
      </c>
      <c r="B3473" t="s">
        <v>20</v>
      </c>
      <c r="C3473" t="s">
        <v>100509</v>
      </c>
    </row>
    <row r="3474" spans="1:3">
      <c r="A3474" s="1" t="s">
        <v>2078</v>
      </c>
      <c r="B3474" t="s">
        <v>20</v>
      </c>
      <c r="C3474" t="s">
        <v>100509</v>
      </c>
    </row>
    <row r="3475" spans="1:3">
      <c r="A3475" s="1" t="s">
        <v>2079</v>
      </c>
      <c r="B3475" t="s">
        <v>20</v>
      </c>
      <c r="C3475" t="s">
        <v>100509</v>
      </c>
    </row>
    <row r="3476" spans="1:3">
      <c r="A3476" s="1" t="s">
        <v>2080</v>
      </c>
      <c r="B3476" t="s">
        <v>20</v>
      </c>
      <c r="C3476" t="s">
        <v>100509</v>
      </c>
    </row>
    <row r="3477" spans="1:3">
      <c r="A3477" s="1" t="s">
        <v>2081</v>
      </c>
      <c r="B3477" t="s">
        <v>20</v>
      </c>
      <c r="C3477" t="s">
        <v>100509</v>
      </c>
    </row>
    <row r="3478" spans="1:3">
      <c r="A3478" s="1" t="s">
        <v>2083</v>
      </c>
      <c r="B3478" t="s">
        <v>20</v>
      </c>
      <c r="C3478" t="s">
        <v>100509</v>
      </c>
    </row>
    <row r="3479" spans="1:3">
      <c r="A3479" s="1" t="s">
        <v>2084</v>
      </c>
      <c r="B3479" t="s">
        <v>20</v>
      </c>
      <c r="C3479" t="s">
        <v>100509</v>
      </c>
    </row>
    <row r="3480" spans="1:3">
      <c r="A3480" s="1" t="s">
        <v>2085</v>
      </c>
      <c r="B3480" t="s">
        <v>20</v>
      </c>
      <c r="C3480" t="s">
        <v>100509</v>
      </c>
    </row>
    <row r="3481" spans="1:3">
      <c r="A3481" s="1" t="s">
        <v>2086</v>
      </c>
      <c r="B3481" t="s">
        <v>20</v>
      </c>
      <c r="C3481" t="s">
        <v>100509</v>
      </c>
    </row>
    <row r="3482" spans="1:3">
      <c r="A3482" s="1" t="s">
        <v>2087</v>
      </c>
      <c r="B3482" t="s">
        <v>20</v>
      </c>
      <c r="C3482" t="s">
        <v>100509</v>
      </c>
    </row>
    <row r="3483" spans="1:3">
      <c r="A3483" s="1" t="s">
        <v>2088</v>
      </c>
      <c r="B3483" t="s">
        <v>20</v>
      </c>
      <c r="C3483" t="s">
        <v>100509</v>
      </c>
    </row>
    <row r="3484" spans="1:3">
      <c r="A3484" s="1" t="s">
        <v>2090</v>
      </c>
      <c r="B3484" t="s">
        <v>20</v>
      </c>
      <c r="C3484" t="s">
        <v>100509</v>
      </c>
    </row>
    <row r="3485" spans="1:3">
      <c r="A3485" s="1" t="s">
        <v>2091</v>
      </c>
      <c r="B3485" t="s">
        <v>20</v>
      </c>
      <c r="C3485" t="s">
        <v>100509</v>
      </c>
    </row>
    <row r="3486" spans="1:3">
      <c r="A3486" s="1" t="s">
        <v>2093</v>
      </c>
      <c r="B3486" t="s">
        <v>20</v>
      </c>
      <c r="C3486" t="s">
        <v>100509</v>
      </c>
    </row>
    <row r="3487" spans="1:3">
      <c r="A3487" s="1" t="s">
        <v>2094</v>
      </c>
      <c r="B3487" t="s">
        <v>20</v>
      </c>
      <c r="C3487" t="s">
        <v>100509</v>
      </c>
    </row>
    <row r="3488" spans="1:3">
      <c r="A3488" s="1" t="s">
        <v>2095</v>
      </c>
      <c r="B3488" t="s">
        <v>20</v>
      </c>
      <c r="C3488" t="s">
        <v>100509</v>
      </c>
    </row>
    <row r="3489" spans="1:3">
      <c r="A3489" s="1" t="s">
        <v>2098</v>
      </c>
      <c r="B3489" t="s">
        <v>20</v>
      </c>
      <c r="C3489" t="s">
        <v>100509</v>
      </c>
    </row>
    <row r="3490" spans="1:3">
      <c r="A3490" s="1" t="s">
        <v>2101</v>
      </c>
      <c r="B3490" t="s">
        <v>20</v>
      </c>
      <c r="C3490" t="s">
        <v>100509</v>
      </c>
    </row>
    <row r="3491" spans="1:3">
      <c r="A3491" s="1" t="s">
        <v>2103</v>
      </c>
      <c r="B3491" t="s">
        <v>20</v>
      </c>
      <c r="C3491" t="s">
        <v>100509</v>
      </c>
    </row>
    <row r="3492" spans="1:3">
      <c r="A3492" s="1" t="s">
        <v>2104</v>
      </c>
      <c r="B3492" t="s">
        <v>20</v>
      </c>
      <c r="C3492" t="s">
        <v>100509</v>
      </c>
    </row>
    <row r="3493" spans="1:3">
      <c r="A3493" s="1" t="s">
        <v>2105</v>
      </c>
      <c r="B3493" t="s">
        <v>20</v>
      </c>
      <c r="C3493" t="s">
        <v>100509</v>
      </c>
    </row>
    <row r="3494" spans="1:3">
      <c r="A3494" s="1" t="s">
        <v>2107</v>
      </c>
      <c r="B3494" t="s">
        <v>20</v>
      </c>
      <c r="C3494" t="s">
        <v>100509</v>
      </c>
    </row>
    <row r="3495" spans="1:3">
      <c r="A3495" s="1" t="s">
        <v>2109</v>
      </c>
      <c r="B3495" t="s">
        <v>20</v>
      </c>
      <c r="C3495" t="s">
        <v>100509</v>
      </c>
    </row>
    <row r="3496" spans="1:3">
      <c r="A3496" s="1" t="s">
        <v>2110</v>
      </c>
      <c r="B3496" t="s">
        <v>20</v>
      </c>
      <c r="C3496" t="s">
        <v>100509</v>
      </c>
    </row>
    <row r="3497" spans="1:3">
      <c r="A3497" s="1" t="s">
        <v>2114</v>
      </c>
      <c r="B3497" t="s">
        <v>20</v>
      </c>
      <c r="C3497" t="s">
        <v>100509</v>
      </c>
    </row>
    <row r="3498" spans="1:3">
      <c r="A3498" s="1" t="s">
        <v>2116</v>
      </c>
      <c r="B3498" t="s">
        <v>20</v>
      </c>
      <c r="C3498" t="s">
        <v>100509</v>
      </c>
    </row>
    <row r="3499" spans="1:3">
      <c r="A3499" s="1" t="s">
        <v>2119</v>
      </c>
      <c r="B3499" t="s">
        <v>20</v>
      </c>
      <c r="C3499" t="s">
        <v>100509</v>
      </c>
    </row>
    <row r="3500" spans="1:3">
      <c r="A3500" s="1" t="s">
        <v>2120</v>
      </c>
      <c r="B3500" t="s">
        <v>20</v>
      </c>
      <c r="C3500" t="s">
        <v>100509</v>
      </c>
    </row>
    <row r="3501" spans="1:3">
      <c r="A3501" s="1" t="s">
        <v>2121</v>
      </c>
      <c r="B3501" t="s">
        <v>20</v>
      </c>
      <c r="C3501" t="s">
        <v>100509</v>
      </c>
    </row>
    <row r="3502" spans="1:3">
      <c r="A3502" s="1" t="s">
        <v>2123</v>
      </c>
      <c r="B3502" t="s">
        <v>20</v>
      </c>
      <c r="C3502" t="s">
        <v>100509</v>
      </c>
    </row>
    <row r="3503" spans="1:3">
      <c r="A3503" s="1" t="s">
        <v>2124</v>
      </c>
      <c r="B3503" t="s">
        <v>20</v>
      </c>
      <c r="C3503" t="s">
        <v>100509</v>
      </c>
    </row>
    <row r="3504" spans="1:3">
      <c r="A3504" s="1" t="s">
        <v>2125</v>
      </c>
      <c r="B3504" t="s">
        <v>20</v>
      </c>
      <c r="C3504" t="s">
        <v>100509</v>
      </c>
    </row>
    <row r="3505" spans="1:3">
      <c r="A3505" s="1" t="s">
        <v>2126</v>
      </c>
      <c r="B3505" t="s">
        <v>20</v>
      </c>
      <c r="C3505" t="s">
        <v>100509</v>
      </c>
    </row>
    <row r="3506" spans="1:3">
      <c r="A3506" s="1" t="s">
        <v>2127</v>
      </c>
      <c r="B3506" t="s">
        <v>20</v>
      </c>
      <c r="C3506" t="s">
        <v>100509</v>
      </c>
    </row>
    <row r="3507" spans="1:3">
      <c r="A3507" s="1" t="s">
        <v>2128</v>
      </c>
      <c r="B3507" t="s">
        <v>20</v>
      </c>
      <c r="C3507" t="s">
        <v>100509</v>
      </c>
    </row>
    <row r="3508" spans="1:3">
      <c r="A3508" s="1" t="s">
        <v>2129</v>
      </c>
      <c r="B3508" t="s">
        <v>20</v>
      </c>
      <c r="C3508" t="s">
        <v>100509</v>
      </c>
    </row>
    <row r="3509" spans="1:3">
      <c r="A3509" s="1" t="s">
        <v>2130</v>
      </c>
      <c r="B3509" t="s">
        <v>20</v>
      </c>
      <c r="C3509" t="s">
        <v>100509</v>
      </c>
    </row>
    <row r="3510" spans="1:3">
      <c r="A3510" s="1" t="s">
        <v>2131</v>
      </c>
      <c r="B3510" t="s">
        <v>20</v>
      </c>
      <c r="C3510" t="s">
        <v>100509</v>
      </c>
    </row>
    <row r="3511" spans="1:3">
      <c r="A3511" s="1" t="s">
        <v>2132</v>
      </c>
      <c r="B3511" t="s">
        <v>20</v>
      </c>
      <c r="C3511" t="s">
        <v>100509</v>
      </c>
    </row>
    <row r="3512" spans="1:3">
      <c r="A3512" s="1" t="s">
        <v>2133</v>
      </c>
      <c r="B3512" t="s">
        <v>20</v>
      </c>
      <c r="C3512" t="s">
        <v>100509</v>
      </c>
    </row>
    <row r="3513" spans="1:3">
      <c r="A3513" s="1" t="s">
        <v>2134</v>
      </c>
      <c r="B3513" t="s">
        <v>20</v>
      </c>
      <c r="C3513" t="s">
        <v>100509</v>
      </c>
    </row>
    <row r="3514" spans="1:3">
      <c r="A3514" s="1" t="s">
        <v>2135</v>
      </c>
      <c r="B3514" t="s">
        <v>20</v>
      </c>
      <c r="C3514" t="s">
        <v>100509</v>
      </c>
    </row>
    <row r="3515" spans="1:3">
      <c r="A3515" s="1" t="s">
        <v>2137</v>
      </c>
      <c r="B3515" t="s">
        <v>20</v>
      </c>
      <c r="C3515" t="s">
        <v>100509</v>
      </c>
    </row>
    <row r="3516" spans="1:3">
      <c r="A3516" s="1" t="s">
        <v>2138</v>
      </c>
      <c r="B3516" t="s">
        <v>20</v>
      </c>
      <c r="C3516" t="s">
        <v>100509</v>
      </c>
    </row>
    <row r="3517" spans="1:3">
      <c r="A3517" s="1" t="s">
        <v>2139</v>
      </c>
      <c r="B3517" t="s">
        <v>20</v>
      </c>
      <c r="C3517" t="s">
        <v>100509</v>
      </c>
    </row>
    <row r="3518" spans="1:3">
      <c r="A3518" s="1" t="s">
        <v>2140</v>
      </c>
      <c r="B3518" t="s">
        <v>20</v>
      </c>
      <c r="C3518" t="s">
        <v>100509</v>
      </c>
    </row>
    <row r="3519" spans="1:3">
      <c r="A3519" s="1" t="s">
        <v>2141</v>
      </c>
      <c r="B3519" t="s">
        <v>20</v>
      </c>
      <c r="C3519" t="s">
        <v>100509</v>
      </c>
    </row>
    <row r="3520" spans="1:3">
      <c r="A3520" s="1" t="s">
        <v>2143</v>
      </c>
      <c r="B3520" t="s">
        <v>20</v>
      </c>
      <c r="C3520" t="s">
        <v>100509</v>
      </c>
    </row>
    <row r="3521" spans="1:3">
      <c r="A3521" s="1" t="s">
        <v>2144</v>
      </c>
      <c r="B3521" t="s">
        <v>20</v>
      </c>
      <c r="C3521" t="s">
        <v>100509</v>
      </c>
    </row>
    <row r="3522" spans="1:3">
      <c r="A3522" s="1" t="s">
        <v>2145</v>
      </c>
      <c r="B3522" t="s">
        <v>20</v>
      </c>
      <c r="C3522" t="s">
        <v>100509</v>
      </c>
    </row>
    <row r="3523" spans="1:3">
      <c r="A3523" s="1" t="s">
        <v>2146</v>
      </c>
      <c r="B3523" t="s">
        <v>20</v>
      </c>
      <c r="C3523" t="s">
        <v>100509</v>
      </c>
    </row>
    <row r="3524" spans="1:3">
      <c r="A3524" s="1" t="s">
        <v>2147</v>
      </c>
      <c r="B3524" t="s">
        <v>20</v>
      </c>
      <c r="C3524" t="s">
        <v>100509</v>
      </c>
    </row>
    <row r="3525" spans="1:3">
      <c r="A3525" s="1" t="s">
        <v>2148</v>
      </c>
      <c r="B3525" t="s">
        <v>20</v>
      </c>
      <c r="C3525" t="s">
        <v>100509</v>
      </c>
    </row>
    <row r="3526" spans="1:3">
      <c r="A3526" s="1" t="s">
        <v>2149</v>
      </c>
      <c r="B3526" t="s">
        <v>20</v>
      </c>
      <c r="C3526" t="s">
        <v>100509</v>
      </c>
    </row>
    <row r="3527" spans="1:3">
      <c r="A3527" s="1" t="s">
        <v>2154</v>
      </c>
      <c r="B3527" t="s">
        <v>20</v>
      </c>
      <c r="C3527" t="s">
        <v>100509</v>
      </c>
    </row>
    <row r="3528" spans="1:3">
      <c r="A3528" s="1" t="s">
        <v>2155</v>
      </c>
      <c r="B3528" t="s">
        <v>20</v>
      </c>
      <c r="C3528" t="s">
        <v>100509</v>
      </c>
    </row>
    <row r="3529" spans="1:3">
      <c r="A3529" s="1" t="s">
        <v>2157</v>
      </c>
      <c r="B3529" t="s">
        <v>20</v>
      </c>
      <c r="C3529" t="s">
        <v>100509</v>
      </c>
    </row>
    <row r="3530" spans="1:3">
      <c r="A3530" s="1" t="s">
        <v>2158</v>
      </c>
      <c r="B3530" t="s">
        <v>20</v>
      </c>
      <c r="C3530" t="s">
        <v>100509</v>
      </c>
    </row>
    <row r="3531" spans="1:3">
      <c r="A3531" s="1" t="s">
        <v>2159</v>
      </c>
      <c r="B3531" t="s">
        <v>20</v>
      </c>
      <c r="C3531" t="s">
        <v>100509</v>
      </c>
    </row>
    <row r="3532" spans="1:3">
      <c r="A3532" s="1" t="s">
        <v>2161</v>
      </c>
      <c r="B3532" t="s">
        <v>20</v>
      </c>
      <c r="C3532" t="s">
        <v>100509</v>
      </c>
    </row>
    <row r="3533" spans="1:3">
      <c r="A3533" s="1" t="s">
        <v>2163</v>
      </c>
      <c r="B3533" t="s">
        <v>20</v>
      </c>
      <c r="C3533" t="s">
        <v>100509</v>
      </c>
    </row>
    <row r="3534" spans="1:3">
      <c r="A3534" s="1" t="s">
        <v>2165</v>
      </c>
      <c r="B3534" t="s">
        <v>20</v>
      </c>
      <c r="C3534" t="s">
        <v>100509</v>
      </c>
    </row>
    <row r="3535" spans="1:3">
      <c r="A3535" s="1" t="s">
        <v>2166</v>
      </c>
      <c r="B3535" t="s">
        <v>20</v>
      </c>
      <c r="C3535" t="s">
        <v>100509</v>
      </c>
    </row>
    <row r="3536" spans="1:3">
      <c r="A3536" s="1" t="s">
        <v>2167</v>
      </c>
      <c r="B3536" t="s">
        <v>20</v>
      </c>
      <c r="C3536" t="s">
        <v>100509</v>
      </c>
    </row>
    <row r="3537" spans="1:3">
      <c r="A3537" s="1" t="s">
        <v>2168</v>
      </c>
      <c r="B3537" t="s">
        <v>20</v>
      </c>
      <c r="C3537" t="s">
        <v>100509</v>
      </c>
    </row>
    <row r="3538" spans="1:3">
      <c r="A3538" s="1" t="s">
        <v>2170</v>
      </c>
      <c r="B3538" t="s">
        <v>20</v>
      </c>
      <c r="C3538" t="s">
        <v>100509</v>
      </c>
    </row>
    <row r="3539" spans="1:3">
      <c r="A3539" s="1" t="s">
        <v>2171</v>
      </c>
      <c r="B3539" t="s">
        <v>20</v>
      </c>
      <c r="C3539" t="s">
        <v>100509</v>
      </c>
    </row>
    <row r="3540" spans="1:3">
      <c r="A3540" s="1" t="s">
        <v>2173</v>
      </c>
      <c r="B3540" t="s">
        <v>20</v>
      </c>
      <c r="C3540" t="s">
        <v>100509</v>
      </c>
    </row>
    <row r="3541" spans="1:3">
      <c r="A3541" s="1" t="s">
        <v>2174</v>
      </c>
      <c r="B3541" t="s">
        <v>20</v>
      </c>
      <c r="C3541" t="s">
        <v>100509</v>
      </c>
    </row>
    <row r="3542" spans="1:3">
      <c r="A3542" s="1" t="s">
        <v>2177</v>
      </c>
      <c r="B3542" t="s">
        <v>20</v>
      </c>
      <c r="C3542" t="s">
        <v>100509</v>
      </c>
    </row>
    <row r="3543" spans="1:3">
      <c r="A3543" s="1" t="s">
        <v>2179</v>
      </c>
      <c r="B3543" t="s">
        <v>20</v>
      </c>
      <c r="C3543" t="s">
        <v>100509</v>
      </c>
    </row>
    <row r="3544" spans="1:3">
      <c r="A3544" s="1" t="s">
        <v>2180</v>
      </c>
      <c r="B3544" t="s">
        <v>20</v>
      </c>
      <c r="C3544" t="s">
        <v>100509</v>
      </c>
    </row>
    <row r="3545" spans="1:3">
      <c r="A3545" s="1" t="s">
        <v>2182</v>
      </c>
      <c r="B3545" t="s">
        <v>20</v>
      </c>
      <c r="C3545" t="s">
        <v>100509</v>
      </c>
    </row>
    <row r="3546" spans="1:3">
      <c r="A3546" s="1" t="s">
        <v>2183</v>
      </c>
      <c r="B3546" t="s">
        <v>20</v>
      </c>
      <c r="C3546" t="s">
        <v>100509</v>
      </c>
    </row>
    <row r="3547" spans="1:3">
      <c r="A3547" s="1" t="s">
        <v>2185</v>
      </c>
      <c r="B3547" t="s">
        <v>20</v>
      </c>
      <c r="C3547" t="s">
        <v>100509</v>
      </c>
    </row>
    <row r="3548" spans="1:3">
      <c r="A3548" s="1" t="s">
        <v>2186</v>
      </c>
      <c r="B3548" t="s">
        <v>20</v>
      </c>
      <c r="C3548" t="s">
        <v>100509</v>
      </c>
    </row>
    <row r="3549" spans="1:3">
      <c r="A3549" s="1" t="s">
        <v>2188</v>
      </c>
      <c r="B3549" t="s">
        <v>20</v>
      </c>
      <c r="C3549" t="s">
        <v>100509</v>
      </c>
    </row>
    <row r="3550" spans="1:3">
      <c r="A3550" s="1" t="s">
        <v>2189</v>
      </c>
      <c r="B3550" t="s">
        <v>20</v>
      </c>
      <c r="C3550" t="s">
        <v>100509</v>
      </c>
    </row>
    <row r="3551" spans="1:3">
      <c r="A3551" s="1" t="s">
        <v>2190</v>
      </c>
      <c r="B3551" t="s">
        <v>20</v>
      </c>
      <c r="C3551" t="s">
        <v>100509</v>
      </c>
    </row>
    <row r="3552" spans="1:3">
      <c r="A3552" s="1" t="s">
        <v>2191</v>
      </c>
      <c r="B3552" t="s">
        <v>20</v>
      </c>
      <c r="C3552" t="s">
        <v>100509</v>
      </c>
    </row>
    <row r="3553" spans="1:3">
      <c r="A3553" s="1" t="s">
        <v>2193</v>
      </c>
      <c r="B3553" t="s">
        <v>20</v>
      </c>
      <c r="C3553" t="s">
        <v>100509</v>
      </c>
    </row>
    <row r="3554" spans="1:3">
      <c r="A3554" s="1" t="s">
        <v>2195</v>
      </c>
      <c r="B3554" t="s">
        <v>20</v>
      </c>
      <c r="C3554" t="s">
        <v>100509</v>
      </c>
    </row>
    <row r="3555" spans="1:3">
      <c r="A3555" s="1" t="s">
        <v>2196</v>
      </c>
      <c r="B3555" t="s">
        <v>20</v>
      </c>
      <c r="C3555" t="s">
        <v>100509</v>
      </c>
    </row>
    <row r="3556" spans="1:3">
      <c r="A3556" s="1" t="s">
        <v>2197</v>
      </c>
      <c r="B3556" t="s">
        <v>20</v>
      </c>
      <c r="C3556" t="s">
        <v>100509</v>
      </c>
    </row>
    <row r="3557" spans="1:3">
      <c r="A3557" s="1" t="s">
        <v>2198</v>
      </c>
      <c r="B3557" t="s">
        <v>20</v>
      </c>
      <c r="C3557" t="s">
        <v>100509</v>
      </c>
    </row>
    <row r="3558" spans="1:3">
      <c r="A3558" s="1" t="s">
        <v>2200</v>
      </c>
      <c r="B3558" t="s">
        <v>20</v>
      </c>
      <c r="C3558" t="s">
        <v>100509</v>
      </c>
    </row>
    <row r="3559" spans="1:3">
      <c r="A3559" s="1" t="s">
        <v>2201</v>
      </c>
      <c r="B3559" t="s">
        <v>20</v>
      </c>
      <c r="C3559" t="s">
        <v>100509</v>
      </c>
    </row>
    <row r="3560" spans="1:3">
      <c r="A3560" s="1" t="s">
        <v>2203</v>
      </c>
      <c r="B3560" t="s">
        <v>20</v>
      </c>
      <c r="C3560" t="s">
        <v>100509</v>
      </c>
    </row>
    <row r="3561" spans="1:3">
      <c r="A3561" s="1" t="s">
        <v>2205</v>
      </c>
      <c r="B3561" t="s">
        <v>20</v>
      </c>
      <c r="C3561" t="s">
        <v>100509</v>
      </c>
    </row>
    <row r="3562" spans="1:3">
      <c r="A3562" s="1" t="s">
        <v>2206</v>
      </c>
      <c r="B3562" t="s">
        <v>20</v>
      </c>
      <c r="C3562" t="s">
        <v>100509</v>
      </c>
    </row>
    <row r="3563" spans="1:3">
      <c r="A3563" s="1" t="s">
        <v>2211</v>
      </c>
      <c r="B3563" t="s">
        <v>20</v>
      </c>
      <c r="C3563" t="s">
        <v>100509</v>
      </c>
    </row>
    <row r="3564" spans="1:3">
      <c r="A3564" s="1" t="s">
        <v>2214</v>
      </c>
      <c r="B3564" t="s">
        <v>20</v>
      </c>
      <c r="C3564" t="s">
        <v>100509</v>
      </c>
    </row>
    <row r="3565" spans="1:3">
      <c r="A3565" s="1" t="s">
        <v>2217</v>
      </c>
      <c r="B3565" t="s">
        <v>20</v>
      </c>
      <c r="C3565" t="s">
        <v>100509</v>
      </c>
    </row>
    <row r="3566" spans="1:3">
      <c r="A3566" s="1" t="s">
        <v>2218</v>
      </c>
      <c r="B3566" t="s">
        <v>20</v>
      </c>
      <c r="C3566" t="s">
        <v>100509</v>
      </c>
    </row>
    <row r="3567" spans="1:3">
      <c r="A3567" s="1" t="s">
        <v>2219</v>
      </c>
      <c r="B3567" t="s">
        <v>20</v>
      </c>
      <c r="C3567" t="s">
        <v>100509</v>
      </c>
    </row>
    <row r="3568" spans="1:3">
      <c r="A3568" s="1" t="s">
        <v>2222</v>
      </c>
      <c r="B3568" t="s">
        <v>20</v>
      </c>
      <c r="C3568" t="s">
        <v>100509</v>
      </c>
    </row>
    <row r="3569" spans="1:3">
      <c r="A3569" s="1" t="s">
        <v>2223</v>
      </c>
      <c r="B3569" t="s">
        <v>20</v>
      </c>
      <c r="C3569" t="s">
        <v>100509</v>
      </c>
    </row>
    <row r="3570" spans="1:3">
      <c r="A3570" s="1" t="s">
        <v>2224</v>
      </c>
      <c r="B3570" t="s">
        <v>20</v>
      </c>
      <c r="C3570" t="s">
        <v>100509</v>
      </c>
    </row>
    <row r="3571" spans="1:3">
      <c r="A3571" s="1" t="s">
        <v>2226</v>
      </c>
      <c r="B3571" t="s">
        <v>20</v>
      </c>
      <c r="C3571" t="s">
        <v>100509</v>
      </c>
    </row>
    <row r="3572" spans="1:3">
      <c r="A3572" s="1" t="s">
        <v>2227</v>
      </c>
      <c r="B3572" t="s">
        <v>20</v>
      </c>
      <c r="C3572" t="s">
        <v>100509</v>
      </c>
    </row>
    <row r="3573" spans="1:3">
      <c r="A3573" s="1" t="s">
        <v>2230</v>
      </c>
      <c r="B3573" t="s">
        <v>20</v>
      </c>
      <c r="C3573" t="s">
        <v>100509</v>
      </c>
    </row>
    <row r="3574" spans="1:3">
      <c r="A3574" s="1" t="s">
        <v>2232</v>
      </c>
      <c r="B3574" t="s">
        <v>20</v>
      </c>
      <c r="C3574" t="s">
        <v>100509</v>
      </c>
    </row>
    <row r="3575" spans="1:3">
      <c r="A3575" s="1" t="s">
        <v>2234</v>
      </c>
      <c r="B3575" t="s">
        <v>20</v>
      </c>
      <c r="C3575" t="s">
        <v>100509</v>
      </c>
    </row>
    <row r="3576" spans="1:3">
      <c r="A3576" s="1" t="s">
        <v>2236</v>
      </c>
      <c r="B3576" t="s">
        <v>20</v>
      </c>
      <c r="C3576" t="s">
        <v>100509</v>
      </c>
    </row>
    <row r="3577" spans="1:3">
      <c r="A3577" s="1" t="s">
        <v>2238</v>
      </c>
      <c r="B3577" t="s">
        <v>20</v>
      </c>
      <c r="C3577" t="s">
        <v>100509</v>
      </c>
    </row>
    <row r="3578" spans="1:3">
      <c r="A3578" s="1" t="s">
        <v>2240</v>
      </c>
      <c r="B3578" t="s">
        <v>20</v>
      </c>
      <c r="C3578" t="s">
        <v>100509</v>
      </c>
    </row>
    <row r="3579" spans="1:3">
      <c r="A3579" s="1" t="s">
        <v>2241</v>
      </c>
      <c r="B3579" t="s">
        <v>20</v>
      </c>
      <c r="C3579" t="s">
        <v>100509</v>
      </c>
    </row>
    <row r="3580" spans="1:3">
      <c r="A3580" s="1" t="s">
        <v>2242</v>
      </c>
      <c r="B3580" t="s">
        <v>20</v>
      </c>
      <c r="C3580" t="s">
        <v>100509</v>
      </c>
    </row>
    <row r="3581" spans="1:3">
      <c r="A3581" s="1" t="s">
        <v>2244</v>
      </c>
      <c r="B3581" t="s">
        <v>20</v>
      </c>
      <c r="C3581" t="s">
        <v>100509</v>
      </c>
    </row>
    <row r="3582" spans="1:3">
      <c r="A3582" s="1" t="s">
        <v>2245</v>
      </c>
      <c r="B3582" t="s">
        <v>20</v>
      </c>
      <c r="C3582" t="s">
        <v>100509</v>
      </c>
    </row>
    <row r="3583" spans="1:3">
      <c r="A3583" s="1" t="s">
        <v>2246</v>
      </c>
      <c r="B3583" t="s">
        <v>20</v>
      </c>
      <c r="C3583" t="s">
        <v>100509</v>
      </c>
    </row>
    <row r="3584" spans="1:3">
      <c r="A3584" s="1" t="s">
        <v>2247</v>
      </c>
      <c r="B3584" t="s">
        <v>20</v>
      </c>
      <c r="C3584" t="s">
        <v>100509</v>
      </c>
    </row>
    <row r="3585" spans="1:3">
      <c r="A3585" s="1" t="s">
        <v>2248</v>
      </c>
      <c r="B3585" t="s">
        <v>20</v>
      </c>
      <c r="C3585" t="s">
        <v>100509</v>
      </c>
    </row>
    <row r="3586" spans="1:3">
      <c r="A3586" s="1" t="s">
        <v>2249</v>
      </c>
      <c r="B3586" t="s">
        <v>20</v>
      </c>
      <c r="C3586" t="s">
        <v>100509</v>
      </c>
    </row>
    <row r="3587" spans="1:3">
      <c r="A3587" s="1" t="s">
        <v>2251</v>
      </c>
      <c r="B3587" t="s">
        <v>20</v>
      </c>
      <c r="C3587" t="s">
        <v>100509</v>
      </c>
    </row>
    <row r="3588" spans="1:3">
      <c r="A3588" s="1" t="s">
        <v>2252</v>
      </c>
      <c r="B3588" t="s">
        <v>20</v>
      </c>
      <c r="C3588" t="s">
        <v>100509</v>
      </c>
    </row>
    <row r="3589" spans="1:3">
      <c r="A3589" s="1" t="s">
        <v>2253</v>
      </c>
      <c r="B3589" t="s">
        <v>20</v>
      </c>
      <c r="C3589" t="s">
        <v>100509</v>
      </c>
    </row>
    <row r="3590" spans="1:3">
      <c r="A3590" s="1" t="s">
        <v>2254</v>
      </c>
      <c r="B3590" t="s">
        <v>20</v>
      </c>
      <c r="C3590" t="s">
        <v>100509</v>
      </c>
    </row>
    <row r="3591" spans="1:3">
      <c r="A3591" s="1" t="s">
        <v>2255</v>
      </c>
      <c r="B3591" t="s">
        <v>20</v>
      </c>
      <c r="C3591" t="s">
        <v>100509</v>
      </c>
    </row>
    <row r="3592" spans="1:3">
      <c r="A3592" s="1" t="s">
        <v>2257</v>
      </c>
      <c r="B3592" t="s">
        <v>20</v>
      </c>
      <c r="C3592" t="s">
        <v>100509</v>
      </c>
    </row>
    <row r="3593" spans="1:3">
      <c r="A3593" s="1" t="s">
        <v>2258</v>
      </c>
      <c r="B3593" t="s">
        <v>20</v>
      </c>
      <c r="C3593" t="s">
        <v>100509</v>
      </c>
    </row>
    <row r="3594" spans="1:3">
      <c r="A3594" s="1" t="s">
        <v>2261</v>
      </c>
      <c r="B3594" t="s">
        <v>20</v>
      </c>
      <c r="C3594" t="s">
        <v>100509</v>
      </c>
    </row>
    <row r="3595" spans="1:3">
      <c r="A3595" s="1" t="s">
        <v>2262</v>
      </c>
      <c r="B3595" t="s">
        <v>20</v>
      </c>
      <c r="C3595" t="s">
        <v>100509</v>
      </c>
    </row>
    <row r="3596" spans="1:3">
      <c r="A3596" s="1" t="s">
        <v>2263</v>
      </c>
      <c r="B3596" t="s">
        <v>20</v>
      </c>
      <c r="C3596" t="s">
        <v>100509</v>
      </c>
    </row>
    <row r="3597" spans="1:3">
      <c r="A3597" s="1" t="s">
        <v>2264</v>
      </c>
      <c r="B3597" t="s">
        <v>20</v>
      </c>
      <c r="C3597" t="s">
        <v>100509</v>
      </c>
    </row>
    <row r="3598" spans="1:3">
      <c r="A3598" s="1" t="s">
        <v>2265</v>
      </c>
      <c r="B3598" t="s">
        <v>20</v>
      </c>
      <c r="C3598" t="s">
        <v>100509</v>
      </c>
    </row>
    <row r="3599" spans="1:3">
      <c r="A3599" s="1" t="s">
        <v>2266</v>
      </c>
      <c r="B3599" t="s">
        <v>20</v>
      </c>
      <c r="C3599" t="s">
        <v>100509</v>
      </c>
    </row>
    <row r="3600" spans="1:3">
      <c r="A3600" s="1" t="s">
        <v>2267</v>
      </c>
      <c r="B3600" t="s">
        <v>20</v>
      </c>
      <c r="C3600" t="s">
        <v>100509</v>
      </c>
    </row>
    <row r="3601" spans="1:3">
      <c r="A3601" s="1" t="s">
        <v>2268</v>
      </c>
      <c r="B3601" t="s">
        <v>20</v>
      </c>
      <c r="C3601" t="s">
        <v>100509</v>
      </c>
    </row>
    <row r="3602" spans="1:3">
      <c r="A3602" s="1" t="s">
        <v>2269</v>
      </c>
      <c r="B3602" t="s">
        <v>20</v>
      </c>
      <c r="C3602" t="s">
        <v>100509</v>
      </c>
    </row>
    <row r="3603" spans="1:3">
      <c r="A3603" s="1" t="s">
        <v>2270</v>
      </c>
      <c r="B3603" t="s">
        <v>20</v>
      </c>
      <c r="C3603" t="s">
        <v>100509</v>
      </c>
    </row>
    <row r="3604" spans="1:3">
      <c r="A3604" s="1" t="s">
        <v>2271</v>
      </c>
      <c r="B3604" t="s">
        <v>20</v>
      </c>
      <c r="C3604" t="s">
        <v>100509</v>
      </c>
    </row>
    <row r="3605" spans="1:3">
      <c r="A3605" s="1" t="s">
        <v>2272</v>
      </c>
      <c r="B3605" t="s">
        <v>20</v>
      </c>
      <c r="C3605" t="s">
        <v>100509</v>
      </c>
    </row>
    <row r="3606" spans="1:3">
      <c r="A3606" s="1" t="s">
        <v>2274</v>
      </c>
      <c r="B3606" t="s">
        <v>20</v>
      </c>
      <c r="C3606" t="s">
        <v>100509</v>
      </c>
    </row>
    <row r="3607" spans="1:3">
      <c r="A3607" s="1" t="s">
        <v>2275</v>
      </c>
      <c r="B3607" t="s">
        <v>20</v>
      </c>
      <c r="C3607" t="s">
        <v>100509</v>
      </c>
    </row>
    <row r="3608" spans="1:3">
      <c r="A3608" s="1" t="s">
        <v>2277</v>
      </c>
      <c r="B3608" t="s">
        <v>20</v>
      </c>
      <c r="C3608" t="s">
        <v>100509</v>
      </c>
    </row>
    <row r="3609" spans="1:3">
      <c r="A3609" s="1" t="s">
        <v>2278</v>
      </c>
      <c r="B3609" t="s">
        <v>20</v>
      </c>
      <c r="C3609" t="s">
        <v>100509</v>
      </c>
    </row>
    <row r="3610" spans="1:3">
      <c r="A3610" s="1" t="s">
        <v>2280</v>
      </c>
      <c r="B3610" t="s">
        <v>20</v>
      </c>
      <c r="C3610" t="s">
        <v>100509</v>
      </c>
    </row>
    <row r="3611" spans="1:3">
      <c r="A3611" s="1" t="s">
        <v>2281</v>
      </c>
      <c r="B3611" t="s">
        <v>20</v>
      </c>
      <c r="C3611" t="s">
        <v>100509</v>
      </c>
    </row>
    <row r="3612" spans="1:3">
      <c r="A3612" s="1" t="s">
        <v>2284</v>
      </c>
      <c r="B3612" t="s">
        <v>20</v>
      </c>
      <c r="C3612" t="s">
        <v>100509</v>
      </c>
    </row>
    <row r="3613" spans="1:3">
      <c r="A3613" s="1" t="s">
        <v>2287</v>
      </c>
      <c r="B3613" t="s">
        <v>20</v>
      </c>
      <c r="C3613" t="s">
        <v>100509</v>
      </c>
    </row>
    <row r="3614" spans="1:3">
      <c r="A3614" s="1" t="s">
        <v>2289</v>
      </c>
      <c r="B3614" t="s">
        <v>20</v>
      </c>
      <c r="C3614" t="s">
        <v>100509</v>
      </c>
    </row>
    <row r="3615" spans="1:3">
      <c r="A3615" s="1" t="s">
        <v>2290</v>
      </c>
      <c r="B3615" t="s">
        <v>20</v>
      </c>
      <c r="C3615" t="s">
        <v>100509</v>
      </c>
    </row>
    <row r="3616" spans="1:3">
      <c r="A3616" s="1" t="s">
        <v>2291</v>
      </c>
      <c r="B3616" t="s">
        <v>20</v>
      </c>
      <c r="C3616" t="s">
        <v>100509</v>
      </c>
    </row>
    <row r="3617" spans="1:3">
      <c r="A3617" s="1" t="s">
        <v>2294</v>
      </c>
      <c r="B3617" t="s">
        <v>20</v>
      </c>
      <c r="C3617" t="s">
        <v>100509</v>
      </c>
    </row>
    <row r="3618" spans="1:3">
      <c r="A3618" s="1" t="s">
        <v>2295</v>
      </c>
      <c r="B3618" t="s">
        <v>20</v>
      </c>
      <c r="C3618" t="s">
        <v>100509</v>
      </c>
    </row>
    <row r="3619" spans="1:3">
      <c r="A3619" s="1" t="s">
        <v>2300</v>
      </c>
      <c r="B3619" t="s">
        <v>20</v>
      </c>
      <c r="C3619" t="s">
        <v>100509</v>
      </c>
    </row>
    <row r="3620" spans="1:3">
      <c r="A3620" s="1" t="s">
        <v>2301</v>
      </c>
      <c r="B3620" t="s">
        <v>20</v>
      </c>
      <c r="C3620" t="s">
        <v>100509</v>
      </c>
    </row>
    <row r="3621" spans="1:3">
      <c r="A3621" s="1" t="s">
        <v>2303</v>
      </c>
      <c r="B3621" t="s">
        <v>20</v>
      </c>
      <c r="C3621" t="s">
        <v>100509</v>
      </c>
    </row>
    <row r="3622" spans="1:3">
      <c r="A3622" s="1" t="s">
        <v>2305</v>
      </c>
      <c r="B3622" t="s">
        <v>20</v>
      </c>
      <c r="C3622" t="s">
        <v>100509</v>
      </c>
    </row>
    <row r="3623" spans="1:3">
      <c r="A3623" s="1" t="s">
        <v>2306</v>
      </c>
      <c r="B3623" t="s">
        <v>20</v>
      </c>
      <c r="C3623" t="s">
        <v>100509</v>
      </c>
    </row>
    <row r="3624" spans="1:3">
      <c r="A3624" s="1" t="s">
        <v>2307</v>
      </c>
      <c r="B3624" t="s">
        <v>20</v>
      </c>
      <c r="C3624" t="s">
        <v>100509</v>
      </c>
    </row>
    <row r="3625" spans="1:3">
      <c r="A3625" s="1" t="s">
        <v>2309</v>
      </c>
      <c r="B3625" t="s">
        <v>20</v>
      </c>
      <c r="C3625" t="s">
        <v>100509</v>
      </c>
    </row>
    <row r="3626" spans="1:3">
      <c r="A3626" s="1" t="s">
        <v>2312</v>
      </c>
      <c r="B3626" t="s">
        <v>20</v>
      </c>
      <c r="C3626" t="s">
        <v>100509</v>
      </c>
    </row>
    <row r="3627" spans="1:3">
      <c r="A3627" s="1" t="s">
        <v>2313</v>
      </c>
      <c r="B3627" t="s">
        <v>20</v>
      </c>
      <c r="C3627" t="s">
        <v>100509</v>
      </c>
    </row>
    <row r="3628" spans="1:3">
      <c r="A3628" s="1" t="s">
        <v>2314</v>
      </c>
      <c r="B3628" t="s">
        <v>20</v>
      </c>
      <c r="C3628" t="s">
        <v>100509</v>
      </c>
    </row>
    <row r="3629" spans="1:3">
      <c r="A3629" s="1" t="s">
        <v>2316</v>
      </c>
      <c r="B3629" t="s">
        <v>20</v>
      </c>
      <c r="C3629" t="s">
        <v>100509</v>
      </c>
    </row>
    <row r="3630" spans="1:3">
      <c r="A3630" s="1" t="s">
        <v>2318</v>
      </c>
      <c r="B3630" t="s">
        <v>20</v>
      </c>
      <c r="C3630" t="s">
        <v>100509</v>
      </c>
    </row>
    <row r="3631" spans="1:3">
      <c r="A3631" s="1" t="s">
        <v>2319</v>
      </c>
      <c r="B3631" t="s">
        <v>20</v>
      </c>
      <c r="C3631" t="s">
        <v>100509</v>
      </c>
    </row>
    <row r="3632" spans="1:3">
      <c r="A3632" s="1" t="s">
        <v>2321</v>
      </c>
      <c r="B3632" t="s">
        <v>20</v>
      </c>
      <c r="C3632" t="s">
        <v>100509</v>
      </c>
    </row>
    <row r="3633" spans="1:3">
      <c r="A3633" s="1" t="s">
        <v>2322</v>
      </c>
      <c r="B3633" t="s">
        <v>20</v>
      </c>
      <c r="C3633" t="s">
        <v>100509</v>
      </c>
    </row>
    <row r="3634" spans="1:3">
      <c r="A3634" s="1" t="s">
        <v>2323</v>
      </c>
      <c r="B3634" t="s">
        <v>20</v>
      </c>
      <c r="C3634" t="s">
        <v>100509</v>
      </c>
    </row>
    <row r="3635" spans="1:3">
      <c r="A3635" s="1" t="s">
        <v>2324</v>
      </c>
      <c r="B3635" t="s">
        <v>20</v>
      </c>
      <c r="C3635" t="s">
        <v>100509</v>
      </c>
    </row>
    <row r="3636" spans="1:3">
      <c r="A3636" s="1" t="s">
        <v>2325</v>
      </c>
      <c r="B3636" t="s">
        <v>20</v>
      </c>
      <c r="C3636" t="s">
        <v>100509</v>
      </c>
    </row>
    <row r="3637" spans="1:3">
      <c r="A3637" s="1" t="s">
        <v>2326</v>
      </c>
      <c r="B3637" t="s">
        <v>20</v>
      </c>
      <c r="C3637" t="s">
        <v>100509</v>
      </c>
    </row>
    <row r="3638" spans="1:3">
      <c r="A3638" s="1" t="s">
        <v>2327</v>
      </c>
      <c r="B3638" t="s">
        <v>20</v>
      </c>
      <c r="C3638" t="s">
        <v>100509</v>
      </c>
    </row>
    <row r="3639" spans="1:3">
      <c r="A3639" s="1" t="s">
        <v>2328</v>
      </c>
      <c r="B3639" t="s">
        <v>20</v>
      </c>
      <c r="C3639" t="s">
        <v>100509</v>
      </c>
    </row>
    <row r="3640" spans="1:3">
      <c r="A3640" s="1" t="s">
        <v>2329</v>
      </c>
      <c r="B3640" t="s">
        <v>20</v>
      </c>
      <c r="C3640" t="s">
        <v>100509</v>
      </c>
    </row>
    <row r="3641" spans="1:3">
      <c r="A3641" s="1" t="s">
        <v>2330</v>
      </c>
      <c r="B3641" t="s">
        <v>20</v>
      </c>
      <c r="C3641" t="s">
        <v>100509</v>
      </c>
    </row>
    <row r="3642" spans="1:3">
      <c r="A3642" s="1" t="s">
        <v>2331</v>
      </c>
      <c r="B3642" t="s">
        <v>20</v>
      </c>
      <c r="C3642" t="s">
        <v>100509</v>
      </c>
    </row>
    <row r="3643" spans="1:3">
      <c r="A3643" s="1" t="s">
        <v>2332</v>
      </c>
      <c r="B3643" t="s">
        <v>20</v>
      </c>
      <c r="C3643" t="s">
        <v>100509</v>
      </c>
    </row>
    <row r="3644" spans="1:3">
      <c r="A3644" s="1" t="s">
        <v>2333</v>
      </c>
      <c r="B3644" t="s">
        <v>20</v>
      </c>
      <c r="C3644" t="s">
        <v>100509</v>
      </c>
    </row>
    <row r="3645" spans="1:3">
      <c r="A3645" s="1" t="s">
        <v>2335</v>
      </c>
      <c r="B3645" t="s">
        <v>20</v>
      </c>
      <c r="C3645" t="s">
        <v>100509</v>
      </c>
    </row>
    <row r="3646" spans="1:3">
      <c r="A3646" s="1" t="s">
        <v>2337</v>
      </c>
      <c r="B3646" t="s">
        <v>20</v>
      </c>
      <c r="C3646" t="s">
        <v>100509</v>
      </c>
    </row>
    <row r="3647" spans="1:3">
      <c r="A3647" s="1" t="s">
        <v>2341</v>
      </c>
      <c r="B3647" t="s">
        <v>20</v>
      </c>
      <c r="C3647" t="s">
        <v>100509</v>
      </c>
    </row>
    <row r="3648" spans="1:3">
      <c r="A3648" s="1" t="s">
        <v>2342</v>
      </c>
      <c r="B3648" t="s">
        <v>20</v>
      </c>
      <c r="C3648" t="s">
        <v>100509</v>
      </c>
    </row>
    <row r="3649" spans="1:3">
      <c r="A3649" s="1" t="s">
        <v>2343</v>
      </c>
      <c r="B3649" t="s">
        <v>20</v>
      </c>
      <c r="C3649" t="s">
        <v>100509</v>
      </c>
    </row>
    <row r="3650" spans="1:3">
      <c r="A3650" s="1" t="s">
        <v>2346</v>
      </c>
      <c r="B3650" t="s">
        <v>20</v>
      </c>
      <c r="C3650" t="s">
        <v>100509</v>
      </c>
    </row>
    <row r="3651" spans="1:3">
      <c r="A3651" s="1" t="s">
        <v>2349</v>
      </c>
      <c r="B3651" t="s">
        <v>20</v>
      </c>
      <c r="C3651" t="s">
        <v>100509</v>
      </c>
    </row>
    <row r="3652" spans="1:3">
      <c r="A3652" s="1" t="s">
        <v>2351</v>
      </c>
      <c r="B3652" t="s">
        <v>20</v>
      </c>
      <c r="C3652" t="s">
        <v>100509</v>
      </c>
    </row>
    <row r="3653" spans="1:3">
      <c r="A3653" s="1" t="s">
        <v>2352</v>
      </c>
      <c r="B3653" t="s">
        <v>20</v>
      </c>
      <c r="C3653" t="s">
        <v>100509</v>
      </c>
    </row>
    <row r="3654" spans="1:3">
      <c r="A3654" s="1" t="s">
        <v>2355</v>
      </c>
      <c r="B3654" t="s">
        <v>20</v>
      </c>
      <c r="C3654" t="s">
        <v>100509</v>
      </c>
    </row>
    <row r="3655" spans="1:3">
      <c r="A3655" s="1" t="s">
        <v>2356</v>
      </c>
      <c r="B3655" t="s">
        <v>20</v>
      </c>
      <c r="C3655" t="s">
        <v>100509</v>
      </c>
    </row>
    <row r="3656" spans="1:3">
      <c r="A3656" s="1" t="s">
        <v>2357</v>
      </c>
      <c r="B3656" t="s">
        <v>20</v>
      </c>
      <c r="C3656" t="s">
        <v>100509</v>
      </c>
    </row>
    <row r="3657" spans="1:3">
      <c r="A3657" s="1" t="s">
        <v>2358</v>
      </c>
      <c r="B3657" t="s">
        <v>20</v>
      </c>
      <c r="C3657" t="s">
        <v>100509</v>
      </c>
    </row>
    <row r="3658" spans="1:3">
      <c r="A3658" s="1" t="s">
        <v>2360</v>
      </c>
      <c r="B3658" t="s">
        <v>20</v>
      </c>
      <c r="C3658" t="s">
        <v>100509</v>
      </c>
    </row>
    <row r="3659" spans="1:3">
      <c r="A3659" s="1" t="s">
        <v>2363</v>
      </c>
      <c r="B3659" t="s">
        <v>20</v>
      </c>
      <c r="C3659" t="s">
        <v>100509</v>
      </c>
    </row>
    <row r="3660" spans="1:3">
      <c r="A3660" s="1" t="s">
        <v>2364</v>
      </c>
      <c r="B3660" t="s">
        <v>20</v>
      </c>
      <c r="C3660" t="s">
        <v>100509</v>
      </c>
    </row>
    <row r="3661" spans="1:3">
      <c r="A3661" s="1" t="s">
        <v>2366</v>
      </c>
      <c r="B3661" t="s">
        <v>20</v>
      </c>
      <c r="C3661" t="s">
        <v>100509</v>
      </c>
    </row>
    <row r="3662" spans="1:3">
      <c r="A3662" s="1" t="s">
        <v>2369</v>
      </c>
      <c r="B3662" t="s">
        <v>20</v>
      </c>
      <c r="C3662" t="s">
        <v>100509</v>
      </c>
    </row>
    <row r="3663" spans="1:3">
      <c r="A3663" s="1" t="s">
        <v>2370</v>
      </c>
      <c r="B3663" t="s">
        <v>20</v>
      </c>
      <c r="C3663" t="s">
        <v>100509</v>
      </c>
    </row>
    <row r="3664" spans="1:3">
      <c r="A3664" s="1" t="s">
        <v>2371</v>
      </c>
      <c r="B3664" t="s">
        <v>20</v>
      </c>
      <c r="C3664" t="s">
        <v>100509</v>
      </c>
    </row>
    <row r="3665" spans="1:3">
      <c r="A3665" s="1" t="s">
        <v>2372</v>
      </c>
      <c r="B3665" t="s">
        <v>20</v>
      </c>
      <c r="C3665" t="s">
        <v>100509</v>
      </c>
    </row>
    <row r="3666" spans="1:3">
      <c r="A3666" s="1" t="s">
        <v>2373</v>
      </c>
      <c r="B3666" t="s">
        <v>20</v>
      </c>
      <c r="C3666" t="s">
        <v>100509</v>
      </c>
    </row>
    <row r="3667" spans="1:3">
      <c r="A3667" s="1" t="s">
        <v>2374</v>
      </c>
      <c r="B3667" t="s">
        <v>20</v>
      </c>
      <c r="C3667" t="s">
        <v>100509</v>
      </c>
    </row>
    <row r="3668" spans="1:3">
      <c r="A3668" s="1" t="s">
        <v>2377</v>
      </c>
      <c r="B3668" t="s">
        <v>20</v>
      </c>
      <c r="C3668" t="s">
        <v>100509</v>
      </c>
    </row>
    <row r="3669" spans="1:3">
      <c r="A3669" s="1" t="s">
        <v>2378</v>
      </c>
      <c r="B3669" t="s">
        <v>20</v>
      </c>
      <c r="C3669" t="s">
        <v>100509</v>
      </c>
    </row>
    <row r="3670" spans="1:3">
      <c r="A3670" s="1" t="s">
        <v>2379</v>
      </c>
      <c r="B3670" t="s">
        <v>20</v>
      </c>
      <c r="C3670" t="s">
        <v>100509</v>
      </c>
    </row>
    <row r="3671" spans="1:3">
      <c r="A3671" s="1" t="s">
        <v>2382</v>
      </c>
      <c r="B3671" t="s">
        <v>20</v>
      </c>
      <c r="C3671" t="s">
        <v>100509</v>
      </c>
    </row>
    <row r="3672" spans="1:3">
      <c r="A3672" s="1" t="s">
        <v>2384</v>
      </c>
      <c r="B3672" t="s">
        <v>20</v>
      </c>
      <c r="C3672" t="s">
        <v>100509</v>
      </c>
    </row>
    <row r="3673" spans="1:3">
      <c r="A3673" s="1" t="s">
        <v>2385</v>
      </c>
      <c r="B3673" t="s">
        <v>20</v>
      </c>
      <c r="C3673" t="s">
        <v>100509</v>
      </c>
    </row>
    <row r="3674" spans="1:3">
      <c r="A3674" s="1" t="s">
        <v>2386</v>
      </c>
      <c r="B3674" t="s">
        <v>20</v>
      </c>
      <c r="C3674" t="s">
        <v>100509</v>
      </c>
    </row>
    <row r="3675" spans="1:3">
      <c r="A3675" s="1" t="s">
        <v>2388</v>
      </c>
      <c r="B3675" t="s">
        <v>20</v>
      </c>
      <c r="C3675" t="s">
        <v>100509</v>
      </c>
    </row>
    <row r="3676" spans="1:3">
      <c r="A3676" s="1" t="s">
        <v>2389</v>
      </c>
      <c r="B3676" t="s">
        <v>20</v>
      </c>
      <c r="C3676" t="s">
        <v>100509</v>
      </c>
    </row>
    <row r="3677" spans="1:3">
      <c r="A3677" s="1" t="s">
        <v>2390</v>
      </c>
      <c r="B3677" t="s">
        <v>20</v>
      </c>
      <c r="C3677" t="s">
        <v>100509</v>
      </c>
    </row>
    <row r="3678" spans="1:3">
      <c r="A3678" s="1" t="s">
        <v>2392</v>
      </c>
      <c r="B3678" t="s">
        <v>20</v>
      </c>
      <c r="C3678" t="s">
        <v>100509</v>
      </c>
    </row>
    <row r="3679" spans="1:3">
      <c r="A3679" s="1" t="s">
        <v>2393</v>
      </c>
      <c r="B3679" t="s">
        <v>20</v>
      </c>
      <c r="C3679" t="s">
        <v>100509</v>
      </c>
    </row>
    <row r="3680" spans="1:3">
      <c r="A3680" s="1" t="s">
        <v>2395</v>
      </c>
      <c r="B3680" t="s">
        <v>20</v>
      </c>
      <c r="C3680" t="s">
        <v>100509</v>
      </c>
    </row>
    <row r="3681" spans="1:3">
      <c r="A3681" s="1" t="s">
        <v>2396</v>
      </c>
      <c r="B3681" t="s">
        <v>20</v>
      </c>
      <c r="C3681" t="s">
        <v>100509</v>
      </c>
    </row>
    <row r="3682" spans="1:3">
      <c r="A3682" s="1" t="s">
        <v>2397</v>
      </c>
      <c r="B3682" t="s">
        <v>20</v>
      </c>
      <c r="C3682" t="s">
        <v>100509</v>
      </c>
    </row>
    <row r="3683" spans="1:3">
      <c r="A3683" s="1" t="s">
        <v>2398</v>
      </c>
      <c r="B3683" t="s">
        <v>20</v>
      </c>
      <c r="C3683" t="s">
        <v>100509</v>
      </c>
    </row>
    <row r="3684" spans="1:3">
      <c r="A3684" s="1" t="s">
        <v>2399</v>
      </c>
      <c r="B3684" t="s">
        <v>20</v>
      </c>
      <c r="C3684" t="s">
        <v>100509</v>
      </c>
    </row>
    <row r="3685" spans="1:3">
      <c r="A3685" s="1" t="s">
        <v>2400</v>
      </c>
      <c r="B3685" t="s">
        <v>20</v>
      </c>
      <c r="C3685" t="s">
        <v>100509</v>
      </c>
    </row>
    <row r="3686" spans="1:3">
      <c r="A3686" s="1" t="s">
        <v>2401</v>
      </c>
      <c r="B3686" t="s">
        <v>20</v>
      </c>
      <c r="C3686" t="s">
        <v>100509</v>
      </c>
    </row>
    <row r="3687" spans="1:3">
      <c r="A3687" s="1" t="s">
        <v>2406</v>
      </c>
      <c r="B3687" t="s">
        <v>20</v>
      </c>
      <c r="C3687" t="s">
        <v>100509</v>
      </c>
    </row>
    <row r="3688" spans="1:3">
      <c r="A3688" s="1" t="s">
        <v>2407</v>
      </c>
      <c r="B3688" t="s">
        <v>20</v>
      </c>
      <c r="C3688" t="s">
        <v>100509</v>
      </c>
    </row>
    <row r="3689" spans="1:3">
      <c r="A3689" s="1" t="s">
        <v>2408</v>
      </c>
      <c r="B3689" t="s">
        <v>20</v>
      </c>
      <c r="C3689" t="s">
        <v>100509</v>
      </c>
    </row>
    <row r="3690" spans="1:3">
      <c r="A3690" s="1" t="s">
        <v>2409</v>
      </c>
      <c r="B3690" t="s">
        <v>20</v>
      </c>
      <c r="C3690" t="s">
        <v>100509</v>
      </c>
    </row>
    <row r="3691" spans="1:3">
      <c r="A3691" s="1" t="s">
        <v>2410</v>
      </c>
      <c r="B3691" t="s">
        <v>20</v>
      </c>
      <c r="C3691" t="s">
        <v>100509</v>
      </c>
    </row>
    <row r="3692" spans="1:3">
      <c r="A3692" s="1" t="s">
        <v>2411</v>
      </c>
      <c r="B3692" t="s">
        <v>20</v>
      </c>
      <c r="C3692" t="s">
        <v>100509</v>
      </c>
    </row>
    <row r="3693" spans="1:3">
      <c r="A3693" s="1" t="s">
        <v>2412</v>
      </c>
      <c r="B3693" t="s">
        <v>20</v>
      </c>
      <c r="C3693" t="s">
        <v>100509</v>
      </c>
    </row>
    <row r="3694" spans="1:3">
      <c r="A3694" s="1" t="s">
        <v>2413</v>
      </c>
      <c r="B3694" t="s">
        <v>20</v>
      </c>
      <c r="C3694" t="s">
        <v>100509</v>
      </c>
    </row>
    <row r="3695" spans="1:3">
      <c r="A3695" s="1" t="s">
        <v>2414</v>
      </c>
      <c r="B3695" t="s">
        <v>20</v>
      </c>
      <c r="C3695" t="s">
        <v>100509</v>
      </c>
    </row>
    <row r="3696" spans="1:3">
      <c r="A3696" s="1" t="s">
        <v>2415</v>
      </c>
      <c r="B3696" t="s">
        <v>20</v>
      </c>
      <c r="C3696" t="s">
        <v>100509</v>
      </c>
    </row>
    <row r="3697" spans="1:3">
      <c r="A3697" s="1" t="s">
        <v>2416</v>
      </c>
      <c r="B3697" t="s">
        <v>20</v>
      </c>
      <c r="C3697" t="s">
        <v>100509</v>
      </c>
    </row>
    <row r="3698" spans="1:3">
      <c r="A3698" s="1" t="s">
        <v>2417</v>
      </c>
      <c r="B3698" t="s">
        <v>20</v>
      </c>
      <c r="C3698" t="s">
        <v>100509</v>
      </c>
    </row>
    <row r="3699" spans="1:3">
      <c r="A3699" s="1" t="s">
        <v>2419</v>
      </c>
      <c r="B3699" t="s">
        <v>20</v>
      </c>
      <c r="C3699" t="s">
        <v>100509</v>
      </c>
    </row>
    <row r="3700" spans="1:3">
      <c r="A3700" s="1" t="s">
        <v>2421</v>
      </c>
      <c r="B3700" t="s">
        <v>20</v>
      </c>
      <c r="C3700" t="s">
        <v>100509</v>
      </c>
    </row>
    <row r="3701" spans="1:3">
      <c r="A3701" s="1" t="s">
        <v>2423</v>
      </c>
      <c r="B3701" t="s">
        <v>20</v>
      </c>
      <c r="C3701" t="s">
        <v>100509</v>
      </c>
    </row>
    <row r="3702" spans="1:3">
      <c r="A3702" s="1" t="s">
        <v>2424</v>
      </c>
      <c r="B3702" t="s">
        <v>20</v>
      </c>
      <c r="C3702" t="s">
        <v>100509</v>
      </c>
    </row>
    <row r="3703" spans="1:3">
      <c r="A3703" s="1" t="s">
        <v>2425</v>
      </c>
      <c r="B3703" t="s">
        <v>20</v>
      </c>
      <c r="C3703" t="s">
        <v>100509</v>
      </c>
    </row>
    <row r="3704" spans="1:3">
      <c r="A3704" s="1" t="s">
        <v>2426</v>
      </c>
      <c r="B3704" t="s">
        <v>20</v>
      </c>
      <c r="C3704" t="s">
        <v>100509</v>
      </c>
    </row>
    <row r="3705" spans="1:3">
      <c r="A3705" s="1" t="s">
        <v>2427</v>
      </c>
      <c r="B3705" t="s">
        <v>20</v>
      </c>
      <c r="C3705" t="s">
        <v>100509</v>
      </c>
    </row>
    <row r="3706" spans="1:3">
      <c r="A3706" s="1" t="s">
        <v>2429</v>
      </c>
      <c r="B3706" t="s">
        <v>20</v>
      </c>
      <c r="C3706" t="s">
        <v>100509</v>
      </c>
    </row>
    <row r="3707" spans="1:3">
      <c r="A3707" s="1" t="s">
        <v>2431</v>
      </c>
      <c r="B3707" t="s">
        <v>20</v>
      </c>
      <c r="C3707" t="s">
        <v>100509</v>
      </c>
    </row>
    <row r="3708" spans="1:3">
      <c r="A3708" s="1" t="s">
        <v>2434</v>
      </c>
      <c r="B3708" t="s">
        <v>20</v>
      </c>
      <c r="C3708" t="s">
        <v>100509</v>
      </c>
    </row>
    <row r="3709" spans="1:3">
      <c r="A3709" s="1" t="s">
        <v>2437</v>
      </c>
      <c r="B3709" t="s">
        <v>20</v>
      </c>
      <c r="C3709" t="s">
        <v>100509</v>
      </c>
    </row>
    <row r="3710" spans="1:3">
      <c r="A3710" s="1" t="s">
        <v>2438</v>
      </c>
      <c r="B3710" t="s">
        <v>20</v>
      </c>
      <c r="C3710" t="s">
        <v>100509</v>
      </c>
    </row>
    <row r="3711" spans="1:3">
      <c r="A3711" s="1" t="s">
        <v>2440</v>
      </c>
      <c r="B3711" t="s">
        <v>20</v>
      </c>
      <c r="C3711" t="s">
        <v>100509</v>
      </c>
    </row>
    <row r="3712" spans="1:3">
      <c r="A3712" s="1" t="s">
        <v>2441</v>
      </c>
      <c r="B3712" t="s">
        <v>20</v>
      </c>
      <c r="C3712" t="s">
        <v>100509</v>
      </c>
    </row>
    <row r="3713" spans="1:3">
      <c r="A3713" s="1" t="s">
        <v>2446</v>
      </c>
      <c r="B3713" t="s">
        <v>20</v>
      </c>
      <c r="C3713" t="s">
        <v>100509</v>
      </c>
    </row>
    <row r="3714" spans="1:3">
      <c r="A3714" s="1" t="s">
        <v>2447</v>
      </c>
      <c r="B3714" t="s">
        <v>20</v>
      </c>
      <c r="C3714" t="s">
        <v>100509</v>
      </c>
    </row>
    <row r="3715" spans="1:3">
      <c r="A3715" s="1" t="s">
        <v>2448</v>
      </c>
      <c r="B3715" t="s">
        <v>20</v>
      </c>
      <c r="C3715" t="s">
        <v>100509</v>
      </c>
    </row>
    <row r="3716" spans="1:3">
      <c r="A3716" s="1" t="s">
        <v>2449</v>
      </c>
      <c r="B3716" t="s">
        <v>20</v>
      </c>
      <c r="C3716" t="s">
        <v>100509</v>
      </c>
    </row>
    <row r="3717" spans="1:3">
      <c r="A3717" s="1" t="s">
        <v>2450</v>
      </c>
      <c r="B3717" t="s">
        <v>20</v>
      </c>
      <c r="C3717" t="s">
        <v>100509</v>
      </c>
    </row>
    <row r="3718" spans="1:3">
      <c r="A3718" s="1" t="s">
        <v>2452</v>
      </c>
      <c r="B3718" t="s">
        <v>20</v>
      </c>
      <c r="C3718" t="s">
        <v>100509</v>
      </c>
    </row>
    <row r="3719" spans="1:3">
      <c r="A3719" s="1" t="s">
        <v>2454</v>
      </c>
      <c r="B3719" t="s">
        <v>20</v>
      </c>
      <c r="C3719" t="s">
        <v>100509</v>
      </c>
    </row>
    <row r="3720" spans="1:3">
      <c r="A3720" s="1" t="s">
        <v>2455</v>
      </c>
      <c r="B3720" t="s">
        <v>20</v>
      </c>
      <c r="C3720" t="s">
        <v>100509</v>
      </c>
    </row>
    <row r="3721" spans="1:3">
      <c r="A3721" s="1" t="s">
        <v>2456</v>
      </c>
      <c r="B3721" t="s">
        <v>20</v>
      </c>
      <c r="C3721" t="s">
        <v>100509</v>
      </c>
    </row>
    <row r="3722" spans="1:3">
      <c r="A3722" s="1" t="s">
        <v>2457</v>
      </c>
      <c r="B3722" t="s">
        <v>20</v>
      </c>
      <c r="C3722" t="s">
        <v>100509</v>
      </c>
    </row>
    <row r="3723" spans="1:3">
      <c r="A3723" s="1" t="s">
        <v>2458</v>
      </c>
      <c r="B3723" t="s">
        <v>20</v>
      </c>
      <c r="C3723" t="s">
        <v>100509</v>
      </c>
    </row>
    <row r="3724" spans="1:3">
      <c r="A3724" s="1" t="s">
        <v>2460</v>
      </c>
      <c r="B3724" t="s">
        <v>20</v>
      </c>
      <c r="C3724" t="s">
        <v>100509</v>
      </c>
    </row>
    <row r="3725" spans="1:3">
      <c r="A3725" s="1" t="s">
        <v>2463</v>
      </c>
      <c r="B3725" t="s">
        <v>20</v>
      </c>
      <c r="C3725" t="s">
        <v>100509</v>
      </c>
    </row>
    <row r="3726" spans="1:3">
      <c r="A3726" s="1" t="s">
        <v>2464</v>
      </c>
      <c r="B3726" t="s">
        <v>20</v>
      </c>
      <c r="C3726" t="s">
        <v>100509</v>
      </c>
    </row>
    <row r="3727" spans="1:3">
      <c r="A3727" s="1" t="s">
        <v>2465</v>
      </c>
      <c r="B3727" t="s">
        <v>20</v>
      </c>
      <c r="C3727" t="s">
        <v>100509</v>
      </c>
    </row>
    <row r="3728" spans="1:3">
      <c r="A3728" s="1" t="s">
        <v>2466</v>
      </c>
      <c r="B3728" t="s">
        <v>20</v>
      </c>
      <c r="C3728" t="s">
        <v>100509</v>
      </c>
    </row>
    <row r="3729" spans="1:3">
      <c r="A3729" s="1" t="s">
        <v>2467</v>
      </c>
      <c r="B3729" t="s">
        <v>20</v>
      </c>
      <c r="C3729" t="s">
        <v>100509</v>
      </c>
    </row>
    <row r="3730" spans="1:3">
      <c r="A3730" s="1" t="s">
        <v>2468</v>
      </c>
      <c r="B3730" t="s">
        <v>20</v>
      </c>
      <c r="C3730" t="s">
        <v>100509</v>
      </c>
    </row>
    <row r="3731" spans="1:3">
      <c r="A3731" s="1" t="s">
        <v>2469</v>
      </c>
      <c r="B3731" t="s">
        <v>20</v>
      </c>
      <c r="C3731" t="s">
        <v>100509</v>
      </c>
    </row>
    <row r="3732" spans="1:3">
      <c r="A3732" s="1" t="s">
        <v>2471</v>
      </c>
      <c r="B3732" t="s">
        <v>20</v>
      </c>
      <c r="C3732" t="s">
        <v>100509</v>
      </c>
    </row>
    <row r="3733" spans="1:3">
      <c r="A3733" s="1" t="s">
        <v>2472</v>
      </c>
      <c r="B3733" t="s">
        <v>20</v>
      </c>
      <c r="C3733" t="s">
        <v>100509</v>
      </c>
    </row>
    <row r="3734" spans="1:3">
      <c r="A3734" s="1" t="s">
        <v>2473</v>
      </c>
      <c r="B3734" t="s">
        <v>20</v>
      </c>
      <c r="C3734" t="s">
        <v>100509</v>
      </c>
    </row>
    <row r="3735" spans="1:3">
      <c r="A3735" s="1" t="s">
        <v>2474</v>
      </c>
      <c r="B3735" t="s">
        <v>20</v>
      </c>
      <c r="C3735" t="s">
        <v>100509</v>
      </c>
    </row>
    <row r="3736" spans="1:3">
      <c r="A3736" s="1" t="s">
        <v>2476</v>
      </c>
      <c r="B3736" t="s">
        <v>20</v>
      </c>
      <c r="C3736" t="s">
        <v>100509</v>
      </c>
    </row>
    <row r="3737" spans="1:3">
      <c r="A3737" s="1" t="s">
        <v>2479</v>
      </c>
      <c r="B3737" t="s">
        <v>20</v>
      </c>
      <c r="C3737" t="s">
        <v>100509</v>
      </c>
    </row>
    <row r="3738" spans="1:3">
      <c r="A3738" s="1" t="s">
        <v>2480</v>
      </c>
      <c r="B3738" t="s">
        <v>20</v>
      </c>
      <c r="C3738" t="s">
        <v>100509</v>
      </c>
    </row>
    <row r="3739" spans="1:3">
      <c r="A3739" s="1" t="s">
        <v>2483</v>
      </c>
      <c r="B3739" t="s">
        <v>20</v>
      </c>
      <c r="C3739" t="s">
        <v>100509</v>
      </c>
    </row>
    <row r="3740" spans="1:3">
      <c r="A3740" s="1" t="s">
        <v>2484</v>
      </c>
      <c r="B3740" t="s">
        <v>20</v>
      </c>
      <c r="C3740" t="s">
        <v>100509</v>
      </c>
    </row>
    <row r="3741" spans="1:3">
      <c r="A3741" s="1" t="s">
        <v>2486</v>
      </c>
      <c r="B3741" t="s">
        <v>20</v>
      </c>
      <c r="C3741" t="s">
        <v>100509</v>
      </c>
    </row>
    <row r="3742" spans="1:3">
      <c r="A3742" s="1" t="s">
        <v>2487</v>
      </c>
      <c r="B3742" t="s">
        <v>20</v>
      </c>
      <c r="C3742" t="s">
        <v>100509</v>
      </c>
    </row>
    <row r="3743" spans="1:3">
      <c r="A3743" s="1" t="s">
        <v>2490</v>
      </c>
      <c r="B3743" t="s">
        <v>20</v>
      </c>
      <c r="C3743" t="s">
        <v>100509</v>
      </c>
    </row>
    <row r="3744" spans="1:3">
      <c r="A3744" s="1" t="s">
        <v>2492</v>
      </c>
      <c r="B3744" t="s">
        <v>20</v>
      </c>
      <c r="C3744" t="s">
        <v>100509</v>
      </c>
    </row>
    <row r="3745" spans="1:3">
      <c r="A3745" s="1" t="s">
        <v>2493</v>
      </c>
      <c r="B3745" t="s">
        <v>20</v>
      </c>
      <c r="C3745" t="s">
        <v>100509</v>
      </c>
    </row>
    <row r="3746" spans="1:3">
      <c r="A3746" s="1" t="s">
        <v>2494</v>
      </c>
      <c r="B3746" t="s">
        <v>20</v>
      </c>
      <c r="C3746" t="s">
        <v>100509</v>
      </c>
    </row>
    <row r="3747" spans="1:3">
      <c r="A3747" s="1" t="s">
        <v>2495</v>
      </c>
      <c r="B3747" t="s">
        <v>20</v>
      </c>
      <c r="C3747" t="s">
        <v>100509</v>
      </c>
    </row>
    <row r="3748" spans="1:3">
      <c r="A3748" s="1" t="s">
        <v>2500</v>
      </c>
      <c r="B3748" t="s">
        <v>20</v>
      </c>
      <c r="C3748" t="s">
        <v>100509</v>
      </c>
    </row>
    <row r="3749" spans="1:3">
      <c r="A3749" s="1" t="s">
        <v>2501</v>
      </c>
      <c r="B3749" t="s">
        <v>20</v>
      </c>
      <c r="C3749" t="s">
        <v>100509</v>
      </c>
    </row>
    <row r="3750" spans="1:3">
      <c r="A3750" s="1" t="s">
        <v>2502</v>
      </c>
      <c r="B3750" t="s">
        <v>20</v>
      </c>
      <c r="C3750" t="s">
        <v>100509</v>
      </c>
    </row>
    <row r="3751" spans="1:3">
      <c r="A3751" s="1" t="s">
        <v>2504</v>
      </c>
      <c r="B3751" t="s">
        <v>20</v>
      </c>
      <c r="C3751" t="s">
        <v>100509</v>
      </c>
    </row>
    <row r="3752" spans="1:3">
      <c r="A3752" s="1" t="s">
        <v>2505</v>
      </c>
      <c r="B3752" t="s">
        <v>20</v>
      </c>
      <c r="C3752" t="s">
        <v>100509</v>
      </c>
    </row>
    <row r="3753" spans="1:3">
      <c r="A3753" s="1" t="s">
        <v>2506</v>
      </c>
      <c r="B3753" t="s">
        <v>20</v>
      </c>
      <c r="C3753" t="s">
        <v>100509</v>
      </c>
    </row>
    <row r="3754" spans="1:3">
      <c r="A3754" s="1" t="s">
        <v>2507</v>
      </c>
      <c r="B3754" t="s">
        <v>20</v>
      </c>
      <c r="C3754" t="s">
        <v>100509</v>
      </c>
    </row>
    <row r="3755" spans="1:3">
      <c r="A3755" s="1" t="s">
        <v>2508</v>
      </c>
      <c r="B3755" t="s">
        <v>20</v>
      </c>
      <c r="C3755" t="s">
        <v>100509</v>
      </c>
    </row>
    <row r="3756" spans="1:3">
      <c r="A3756" s="1" t="s">
        <v>2511</v>
      </c>
      <c r="B3756" t="s">
        <v>20</v>
      </c>
      <c r="C3756" t="s">
        <v>100509</v>
      </c>
    </row>
    <row r="3757" spans="1:3">
      <c r="A3757" s="1" t="s">
        <v>2512</v>
      </c>
      <c r="B3757" t="s">
        <v>20</v>
      </c>
      <c r="C3757" t="s">
        <v>100509</v>
      </c>
    </row>
    <row r="3758" spans="1:3">
      <c r="A3758" s="1" t="s">
        <v>2514</v>
      </c>
      <c r="B3758" t="s">
        <v>20</v>
      </c>
      <c r="C3758" t="s">
        <v>100509</v>
      </c>
    </row>
    <row r="3759" spans="1:3">
      <c r="A3759" s="1" t="s">
        <v>2515</v>
      </c>
      <c r="B3759" t="s">
        <v>20</v>
      </c>
      <c r="C3759" t="s">
        <v>100509</v>
      </c>
    </row>
    <row r="3760" spans="1:3">
      <c r="A3760" s="1" t="s">
        <v>2516</v>
      </c>
      <c r="B3760" t="s">
        <v>20</v>
      </c>
      <c r="C3760" t="s">
        <v>100509</v>
      </c>
    </row>
    <row r="3761" spans="1:3">
      <c r="A3761" s="1" t="s">
        <v>2519</v>
      </c>
      <c r="B3761" t="s">
        <v>20</v>
      </c>
      <c r="C3761" t="s">
        <v>100509</v>
      </c>
    </row>
    <row r="3762" spans="1:3">
      <c r="A3762" s="1" t="s">
        <v>2521</v>
      </c>
      <c r="B3762" t="s">
        <v>20</v>
      </c>
      <c r="C3762" t="s">
        <v>100509</v>
      </c>
    </row>
    <row r="3763" spans="1:3">
      <c r="A3763" s="1" t="s">
        <v>2522</v>
      </c>
      <c r="B3763" t="s">
        <v>20</v>
      </c>
      <c r="C3763" t="s">
        <v>100509</v>
      </c>
    </row>
    <row r="3764" spans="1:3">
      <c r="A3764" s="1" t="s">
        <v>2524</v>
      </c>
      <c r="B3764" t="s">
        <v>20</v>
      </c>
      <c r="C3764" t="s">
        <v>100509</v>
      </c>
    </row>
    <row r="3765" spans="1:3">
      <c r="A3765" s="1" t="s">
        <v>2525</v>
      </c>
      <c r="B3765" t="s">
        <v>20</v>
      </c>
      <c r="C3765" t="s">
        <v>100509</v>
      </c>
    </row>
    <row r="3766" spans="1:3">
      <c r="A3766" s="1" t="s">
        <v>2527</v>
      </c>
      <c r="B3766" t="s">
        <v>20</v>
      </c>
      <c r="C3766" t="s">
        <v>100509</v>
      </c>
    </row>
    <row r="3767" spans="1:3">
      <c r="A3767" s="1" t="s">
        <v>2532</v>
      </c>
      <c r="B3767" t="s">
        <v>20</v>
      </c>
      <c r="C3767" t="s">
        <v>100509</v>
      </c>
    </row>
    <row r="3768" spans="1:3">
      <c r="A3768" s="1" t="s">
        <v>2533</v>
      </c>
      <c r="B3768" t="s">
        <v>20</v>
      </c>
      <c r="C3768" t="s">
        <v>100509</v>
      </c>
    </row>
    <row r="3769" spans="1:3">
      <c r="A3769" s="1" t="s">
        <v>2534</v>
      </c>
      <c r="B3769" t="s">
        <v>20</v>
      </c>
      <c r="C3769" t="s">
        <v>100509</v>
      </c>
    </row>
    <row r="3770" spans="1:3">
      <c r="A3770" s="1" t="s">
        <v>2535</v>
      </c>
      <c r="B3770" t="s">
        <v>20</v>
      </c>
      <c r="C3770" t="s">
        <v>100509</v>
      </c>
    </row>
    <row r="3771" spans="1:3">
      <c r="A3771" s="1" t="s">
        <v>2536</v>
      </c>
      <c r="B3771" t="s">
        <v>20</v>
      </c>
      <c r="C3771" t="s">
        <v>100509</v>
      </c>
    </row>
    <row r="3772" spans="1:3">
      <c r="A3772" s="1" t="s">
        <v>2537</v>
      </c>
      <c r="B3772" t="s">
        <v>20</v>
      </c>
      <c r="C3772" t="s">
        <v>100509</v>
      </c>
    </row>
    <row r="3773" spans="1:3">
      <c r="A3773" s="1" t="s">
        <v>2539</v>
      </c>
      <c r="B3773" t="s">
        <v>20</v>
      </c>
      <c r="C3773" t="s">
        <v>100509</v>
      </c>
    </row>
    <row r="3774" spans="1:3">
      <c r="A3774" s="1" t="s">
        <v>2541</v>
      </c>
      <c r="B3774" t="s">
        <v>20</v>
      </c>
      <c r="C3774" t="s">
        <v>100509</v>
      </c>
    </row>
    <row r="3775" spans="1:3">
      <c r="A3775" s="1" t="s">
        <v>2542</v>
      </c>
      <c r="B3775" t="s">
        <v>20</v>
      </c>
      <c r="C3775" t="s">
        <v>100509</v>
      </c>
    </row>
    <row r="3776" spans="1:3">
      <c r="A3776" s="1" t="s">
        <v>2544</v>
      </c>
      <c r="B3776" t="s">
        <v>20</v>
      </c>
      <c r="C3776" t="s">
        <v>100509</v>
      </c>
    </row>
    <row r="3777" spans="1:3">
      <c r="A3777" s="1" t="s">
        <v>2545</v>
      </c>
      <c r="B3777" t="s">
        <v>20</v>
      </c>
      <c r="C3777" t="s">
        <v>100509</v>
      </c>
    </row>
    <row r="3778" spans="1:3">
      <c r="A3778" s="1" t="s">
        <v>2546</v>
      </c>
      <c r="B3778" t="s">
        <v>20</v>
      </c>
      <c r="C3778" t="s">
        <v>100509</v>
      </c>
    </row>
    <row r="3779" spans="1:3">
      <c r="A3779" s="1" t="s">
        <v>2547</v>
      </c>
      <c r="B3779" t="s">
        <v>20</v>
      </c>
      <c r="C3779" t="s">
        <v>100509</v>
      </c>
    </row>
    <row r="3780" spans="1:3">
      <c r="A3780" s="1" t="s">
        <v>2548</v>
      </c>
      <c r="B3780" t="s">
        <v>20</v>
      </c>
      <c r="C3780" t="s">
        <v>100509</v>
      </c>
    </row>
    <row r="3781" spans="1:3">
      <c r="A3781" s="1" t="s">
        <v>2550</v>
      </c>
      <c r="B3781" t="s">
        <v>20</v>
      </c>
      <c r="C3781" t="s">
        <v>100509</v>
      </c>
    </row>
    <row r="3782" spans="1:3">
      <c r="A3782" s="1" t="s">
        <v>2552</v>
      </c>
      <c r="B3782" t="s">
        <v>20</v>
      </c>
      <c r="C3782" t="s">
        <v>100509</v>
      </c>
    </row>
    <row r="3783" spans="1:3">
      <c r="A3783" s="1" t="s">
        <v>2553</v>
      </c>
      <c r="B3783" t="s">
        <v>20</v>
      </c>
      <c r="C3783" t="s">
        <v>100509</v>
      </c>
    </row>
    <row r="3784" spans="1:3">
      <c r="A3784" s="1" t="s">
        <v>2554</v>
      </c>
      <c r="B3784" t="s">
        <v>20</v>
      </c>
      <c r="C3784" t="s">
        <v>100509</v>
      </c>
    </row>
    <row r="3785" spans="1:3">
      <c r="A3785" s="1" t="s">
        <v>2555</v>
      </c>
      <c r="B3785" t="s">
        <v>20</v>
      </c>
      <c r="C3785" t="s">
        <v>100509</v>
      </c>
    </row>
    <row r="3786" spans="1:3">
      <c r="A3786" s="1" t="s">
        <v>2556</v>
      </c>
      <c r="B3786" t="s">
        <v>20</v>
      </c>
      <c r="C3786" t="s">
        <v>100509</v>
      </c>
    </row>
    <row r="3787" spans="1:3">
      <c r="A3787" s="1" t="s">
        <v>2558</v>
      </c>
      <c r="B3787" t="s">
        <v>20</v>
      </c>
      <c r="C3787" t="s">
        <v>100509</v>
      </c>
    </row>
    <row r="3788" spans="1:3">
      <c r="A3788" s="1" t="s">
        <v>2562</v>
      </c>
      <c r="B3788" t="s">
        <v>20</v>
      </c>
      <c r="C3788" t="s">
        <v>100509</v>
      </c>
    </row>
    <row r="3789" spans="1:3">
      <c r="A3789" s="1" t="s">
        <v>2564</v>
      </c>
      <c r="B3789" t="s">
        <v>20</v>
      </c>
      <c r="C3789" t="s">
        <v>100509</v>
      </c>
    </row>
    <row r="3790" spans="1:3">
      <c r="A3790" s="1" t="s">
        <v>2565</v>
      </c>
      <c r="B3790" t="s">
        <v>20</v>
      </c>
      <c r="C3790" t="s">
        <v>100509</v>
      </c>
    </row>
    <row r="3791" spans="1:3">
      <c r="A3791" s="1" t="s">
        <v>2568</v>
      </c>
      <c r="B3791" t="s">
        <v>20</v>
      </c>
      <c r="C3791" t="s">
        <v>100509</v>
      </c>
    </row>
    <row r="3792" spans="1:3">
      <c r="A3792" s="1" t="s">
        <v>2571</v>
      </c>
      <c r="B3792" t="s">
        <v>20</v>
      </c>
      <c r="C3792" t="s">
        <v>100509</v>
      </c>
    </row>
    <row r="3793" spans="1:3">
      <c r="A3793" s="1" t="s">
        <v>2573</v>
      </c>
      <c r="B3793" t="s">
        <v>20</v>
      </c>
      <c r="C3793" t="s">
        <v>100509</v>
      </c>
    </row>
    <row r="3794" spans="1:3">
      <c r="A3794" s="1" t="s">
        <v>2574</v>
      </c>
      <c r="B3794" t="s">
        <v>20</v>
      </c>
      <c r="C3794" t="s">
        <v>100509</v>
      </c>
    </row>
    <row r="3795" spans="1:3">
      <c r="A3795" s="1" t="s">
        <v>2575</v>
      </c>
      <c r="B3795" t="s">
        <v>20</v>
      </c>
      <c r="C3795" t="s">
        <v>100509</v>
      </c>
    </row>
    <row r="3796" spans="1:3">
      <c r="A3796" s="1" t="s">
        <v>2576</v>
      </c>
      <c r="B3796" t="s">
        <v>20</v>
      </c>
      <c r="C3796" t="s">
        <v>100509</v>
      </c>
    </row>
    <row r="3797" spans="1:3">
      <c r="A3797" s="1" t="s">
        <v>2577</v>
      </c>
      <c r="B3797" t="s">
        <v>20</v>
      </c>
      <c r="C3797" t="s">
        <v>100509</v>
      </c>
    </row>
    <row r="3798" spans="1:3">
      <c r="A3798" s="1" t="s">
        <v>2578</v>
      </c>
      <c r="B3798" t="s">
        <v>20</v>
      </c>
      <c r="C3798" t="s">
        <v>100509</v>
      </c>
    </row>
    <row r="3799" spans="1:3">
      <c r="A3799" s="1" t="s">
        <v>2581</v>
      </c>
      <c r="B3799" t="s">
        <v>20</v>
      </c>
      <c r="C3799" t="s">
        <v>100509</v>
      </c>
    </row>
    <row r="3800" spans="1:3">
      <c r="A3800" s="1" t="s">
        <v>2582</v>
      </c>
      <c r="B3800" t="s">
        <v>20</v>
      </c>
      <c r="C3800" t="s">
        <v>100509</v>
      </c>
    </row>
    <row r="3801" spans="1:3">
      <c r="A3801" s="1" t="s">
        <v>2583</v>
      </c>
      <c r="B3801" t="s">
        <v>20</v>
      </c>
      <c r="C3801" t="s">
        <v>100509</v>
      </c>
    </row>
    <row r="3802" spans="1:3">
      <c r="A3802" s="1" t="s">
        <v>2584</v>
      </c>
      <c r="B3802" t="s">
        <v>20</v>
      </c>
      <c r="C3802" t="s">
        <v>100509</v>
      </c>
    </row>
    <row r="3803" spans="1:3">
      <c r="A3803" s="1" t="s">
        <v>2585</v>
      </c>
      <c r="B3803" t="s">
        <v>20</v>
      </c>
      <c r="C3803" t="s">
        <v>100509</v>
      </c>
    </row>
    <row r="3804" spans="1:3">
      <c r="A3804" s="1" t="s">
        <v>2587</v>
      </c>
      <c r="B3804" t="s">
        <v>20</v>
      </c>
      <c r="C3804" t="s">
        <v>100509</v>
      </c>
    </row>
    <row r="3805" spans="1:3">
      <c r="A3805" s="1" t="s">
        <v>2588</v>
      </c>
      <c r="B3805" t="s">
        <v>20</v>
      </c>
      <c r="C3805" t="s">
        <v>100509</v>
      </c>
    </row>
    <row r="3806" spans="1:3">
      <c r="A3806" s="1" t="s">
        <v>2590</v>
      </c>
      <c r="B3806" t="s">
        <v>20</v>
      </c>
      <c r="C3806" t="s">
        <v>100509</v>
      </c>
    </row>
    <row r="3807" spans="1:3">
      <c r="A3807" s="1" t="s">
        <v>2591</v>
      </c>
      <c r="B3807" t="s">
        <v>20</v>
      </c>
      <c r="C3807" t="s">
        <v>100509</v>
      </c>
    </row>
    <row r="3808" spans="1:3">
      <c r="A3808" s="1" t="s">
        <v>2594</v>
      </c>
      <c r="B3808" t="s">
        <v>20</v>
      </c>
      <c r="C3808" t="s">
        <v>100509</v>
      </c>
    </row>
    <row r="3809" spans="1:3">
      <c r="A3809" s="1" t="s">
        <v>2595</v>
      </c>
      <c r="B3809" t="s">
        <v>20</v>
      </c>
      <c r="C3809" t="s">
        <v>100509</v>
      </c>
    </row>
    <row r="3810" spans="1:3">
      <c r="A3810" s="1" t="s">
        <v>2596</v>
      </c>
      <c r="B3810" t="s">
        <v>20</v>
      </c>
      <c r="C3810" t="s">
        <v>100509</v>
      </c>
    </row>
    <row r="3811" spans="1:3">
      <c r="A3811" s="1" t="s">
        <v>2598</v>
      </c>
      <c r="B3811" t="s">
        <v>20</v>
      </c>
      <c r="C3811" t="s">
        <v>100509</v>
      </c>
    </row>
    <row r="3812" spans="1:3">
      <c r="A3812" s="1" t="s">
        <v>2599</v>
      </c>
      <c r="B3812" t="s">
        <v>20</v>
      </c>
      <c r="C3812" t="s">
        <v>100509</v>
      </c>
    </row>
    <row r="3813" spans="1:3">
      <c r="A3813" s="1" t="s">
        <v>2600</v>
      </c>
      <c r="B3813" t="s">
        <v>20</v>
      </c>
      <c r="C3813" t="s">
        <v>100509</v>
      </c>
    </row>
    <row r="3814" spans="1:3">
      <c r="A3814" s="1" t="s">
        <v>2601</v>
      </c>
      <c r="B3814" t="s">
        <v>20</v>
      </c>
      <c r="C3814" t="s">
        <v>100509</v>
      </c>
    </row>
    <row r="3815" spans="1:3">
      <c r="A3815" s="1" t="s">
        <v>2602</v>
      </c>
      <c r="B3815" t="s">
        <v>20</v>
      </c>
      <c r="C3815" t="s">
        <v>100509</v>
      </c>
    </row>
    <row r="3816" spans="1:3">
      <c r="A3816" s="1" t="s">
        <v>2603</v>
      </c>
      <c r="B3816" t="s">
        <v>20</v>
      </c>
      <c r="C3816" t="s">
        <v>100509</v>
      </c>
    </row>
    <row r="3817" spans="1:3">
      <c r="A3817" s="1" t="s">
        <v>2604</v>
      </c>
      <c r="B3817" t="s">
        <v>20</v>
      </c>
      <c r="C3817" t="s">
        <v>100509</v>
      </c>
    </row>
    <row r="3818" spans="1:3">
      <c r="A3818" s="1" t="s">
        <v>2605</v>
      </c>
      <c r="B3818" t="s">
        <v>20</v>
      </c>
      <c r="C3818" t="s">
        <v>100509</v>
      </c>
    </row>
    <row r="3819" spans="1:3">
      <c r="A3819" s="1" t="s">
        <v>2606</v>
      </c>
      <c r="B3819" t="s">
        <v>20</v>
      </c>
      <c r="C3819" t="s">
        <v>100509</v>
      </c>
    </row>
    <row r="3820" spans="1:3">
      <c r="A3820" s="1" t="s">
        <v>2608</v>
      </c>
      <c r="B3820" t="s">
        <v>20</v>
      </c>
      <c r="C3820" t="s">
        <v>100509</v>
      </c>
    </row>
    <row r="3821" spans="1:3">
      <c r="A3821" s="1" t="s">
        <v>2609</v>
      </c>
      <c r="B3821" t="s">
        <v>20</v>
      </c>
      <c r="C3821" t="s">
        <v>100509</v>
      </c>
    </row>
    <row r="3822" spans="1:3">
      <c r="A3822" s="1" t="s">
        <v>2613</v>
      </c>
      <c r="B3822" t="s">
        <v>20</v>
      </c>
      <c r="C3822" t="s">
        <v>100509</v>
      </c>
    </row>
    <row r="3823" spans="1:3">
      <c r="A3823" s="1" t="s">
        <v>2615</v>
      </c>
      <c r="B3823" t="s">
        <v>20</v>
      </c>
      <c r="C3823" t="s">
        <v>100509</v>
      </c>
    </row>
    <row r="3824" spans="1:3">
      <c r="A3824" s="1" t="s">
        <v>2616</v>
      </c>
      <c r="B3824" t="s">
        <v>20</v>
      </c>
      <c r="C3824" t="s">
        <v>100509</v>
      </c>
    </row>
    <row r="3825" spans="1:3">
      <c r="A3825" s="1" t="s">
        <v>2617</v>
      </c>
      <c r="B3825" t="s">
        <v>20</v>
      </c>
      <c r="C3825" t="s">
        <v>100509</v>
      </c>
    </row>
    <row r="3826" spans="1:3">
      <c r="A3826" s="1" t="s">
        <v>2618</v>
      </c>
      <c r="B3826" t="s">
        <v>20</v>
      </c>
      <c r="C3826" t="s">
        <v>100509</v>
      </c>
    </row>
    <row r="3827" spans="1:3">
      <c r="A3827" s="1" t="s">
        <v>2619</v>
      </c>
      <c r="B3827" t="s">
        <v>20</v>
      </c>
      <c r="C3827" t="s">
        <v>100509</v>
      </c>
    </row>
    <row r="3828" spans="1:3">
      <c r="A3828" s="1" t="s">
        <v>2620</v>
      </c>
      <c r="B3828" t="s">
        <v>20</v>
      </c>
      <c r="C3828" t="s">
        <v>100509</v>
      </c>
    </row>
    <row r="3829" spans="1:3">
      <c r="A3829" s="1" t="s">
        <v>2621</v>
      </c>
      <c r="B3829" t="s">
        <v>20</v>
      </c>
      <c r="C3829" t="s">
        <v>100509</v>
      </c>
    </row>
    <row r="3830" spans="1:3">
      <c r="A3830" s="1" t="s">
        <v>2622</v>
      </c>
      <c r="B3830" t="s">
        <v>20</v>
      </c>
      <c r="C3830" t="s">
        <v>100509</v>
      </c>
    </row>
    <row r="3831" spans="1:3">
      <c r="A3831" s="1" t="s">
        <v>2623</v>
      </c>
      <c r="B3831" t="s">
        <v>20</v>
      </c>
      <c r="C3831" t="s">
        <v>100509</v>
      </c>
    </row>
    <row r="3832" spans="1:3">
      <c r="A3832" s="1" t="s">
        <v>2624</v>
      </c>
      <c r="B3832" t="s">
        <v>20</v>
      </c>
      <c r="C3832" t="s">
        <v>100509</v>
      </c>
    </row>
    <row r="3833" spans="1:3">
      <c r="A3833" s="1" t="s">
        <v>2625</v>
      </c>
      <c r="B3833" t="s">
        <v>20</v>
      </c>
      <c r="C3833" t="s">
        <v>100509</v>
      </c>
    </row>
    <row r="3834" spans="1:3">
      <c r="A3834" s="1" t="s">
        <v>2626</v>
      </c>
      <c r="B3834" t="s">
        <v>20</v>
      </c>
      <c r="C3834" t="s">
        <v>100509</v>
      </c>
    </row>
    <row r="3835" spans="1:3">
      <c r="A3835" s="1" t="s">
        <v>2627</v>
      </c>
      <c r="B3835" t="s">
        <v>20</v>
      </c>
      <c r="C3835" t="s">
        <v>100509</v>
      </c>
    </row>
    <row r="3836" spans="1:3">
      <c r="A3836" s="1" t="s">
        <v>2628</v>
      </c>
      <c r="B3836" t="s">
        <v>20</v>
      </c>
      <c r="C3836" t="s">
        <v>100509</v>
      </c>
    </row>
    <row r="3837" spans="1:3">
      <c r="A3837" s="1" t="s">
        <v>2629</v>
      </c>
      <c r="B3837" t="s">
        <v>20</v>
      </c>
      <c r="C3837" t="s">
        <v>100509</v>
      </c>
    </row>
    <row r="3838" spans="1:3">
      <c r="A3838" s="1" t="s">
        <v>2630</v>
      </c>
      <c r="B3838" t="s">
        <v>20</v>
      </c>
      <c r="C3838" t="s">
        <v>100509</v>
      </c>
    </row>
    <row r="3839" spans="1:3">
      <c r="A3839" s="1" t="s">
        <v>2631</v>
      </c>
      <c r="B3839" t="s">
        <v>20</v>
      </c>
      <c r="C3839" t="s">
        <v>100509</v>
      </c>
    </row>
    <row r="3840" spans="1:3">
      <c r="A3840" s="1" t="s">
        <v>2633</v>
      </c>
      <c r="B3840" t="s">
        <v>20</v>
      </c>
      <c r="C3840" t="s">
        <v>100509</v>
      </c>
    </row>
    <row r="3841" spans="1:3">
      <c r="A3841" s="1" t="s">
        <v>2634</v>
      </c>
      <c r="B3841" t="s">
        <v>20</v>
      </c>
      <c r="C3841" t="s">
        <v>100509</v>
      </c>
    </row>
    <row r="3842" spans="1:3">
      <c r="A3842" s="1" t="s">
        <v>2637</v>
      </c>
      <c r="B3842" t="s">
        <v>20</v>
      </c>
      <c r="C3842" t="s">
        <v>100509</v>
      </c>
    </row>
    <row r="3843" spans="1:3">
      <c r="A3843" s="1" t="s">
        <v>2638</v>
      </c>
      <c r="B3843" t="s">
        <v>20</v>
      </c>
      <c r="C3843" t="s">
        <v>100509</v>
      </c>
    </row>
    <row r="3844" spans="1:3">
      <c r="A3844" s="1" t="s">
        <v>2639</v>
      </c>
      <c r="B3844" t="s">
        <v>20</v>
      </c>
      <c r="C3844" t="s">
        <v>100509</v>
      </c>
    </row>
    <row r="3845" spans="1:3">
      <c r="A3845" s="1" t="s">
        <v>2640</v>
      </c>
      <c r="B3845" t="s">
        <v>20</v>
      </c>
      <c r="C3845" t="s">
        <v>100509</v>
      </c>
    </row>
    <row r="3846" spans="1:3">
      <c r="A3846" s="1" t="s">
        <v>2641</v>
      </c>
      <c r="B3846" t="s">
        <v>20</v>
      </c>
      <c r="C3846" t="s">
        <v>100509</v>
      </c>
    </row>
    <row r="3847" spans="1:3">
      <c r="A3847" s="1" t="s">
        <v>2642</v>
      </c>
      <c r="B3847" t="s">
        <v>20</v>
      </c>
      <c r="C3847" t="s">
        <v>100509</v>
      </c>
    </row>
    <row r="3848" spans="1:3">
      <c r="A3848" s="1" t="s">
        <v>2643</v>
      </c>
      <c r="B3848" t="s">
        <v>20</v>
      </c>
      <c r="C3848" t="s">
        <v>100509</v>
      </c>
    </row>
    <row r="3849" spans="1:3">
      <c r="A3849" s="1" t="s">
        <v>2645</v>
      </c>
      <c r="B3849" t="s">
        <v>20</v>
      </c>
      <c r="C3849" t="s">
        <v>100509</v>
      </c>
    </row>
    <row r="3850" spans="1:3">
      <c r="A3850" s="1" t="s">
        <v>2647</v>
      </c>
      <c r="B3850" t="s">
        <v>20</v>
      </c>
      <c r="C3850" t="s">
        <v>100509</v>
      </c>
    </row>
    <row r="3851" spans="1:3">
      <c r="A3851" s="1" t="s">
        <v>2648</v>
      </c>
      <c r="B3851" t="s">
        <v>20</v>
      </c>
      <c r="C3851" t="s">
        <v>100509</v>
      </c>
    </row>
    <row r="3852" spans="1:3">
      <c r="A3852" s="1" t="s">
        <v>2649</v>
      </c>
      <c r="B3852" t="s">
        <v>20</v>
      </c>
      <c r="C3852" t="s">
        <v>100509</v>
      </c>
    </row>
    <row r="3853" spans="1:3">
      <c r="A3853" s="1" t="s">
        <v>2650</v>
      </c>
      <c r="B3853" t="s">
        <v>20</v>
      </c>
      <c r="C3853" t="s">
        <v>100509</v>
      </c>
    </row>
    <row r="3854" spans="1:3">
      <c r="A3854" s="1" t="s">
        <v>2651</v>
      </c>
      <c r="B3854" t="s">
        <v>20</v>
      </c>
      <c r="C3854" t="s">
        <v>100509</v>
      </c>
    </row>
    <row r="3855" spans="1:3">
      <c r="A3855" s="1" t="s">
        <v>2652</v>
      </c>
      <c r="B3855" t="s">
        <v>20</v>
      </c>
      <c r="C3855" t="s">
        <v>100509</v>
      </c>
    </row>
    <row r="3856" spans="1:3">
      <c r="A3856" s="1" t="s">
        <v>2653</v>
      </c>
      <c r="B3856" t="s">
        <v>20</v>
      </c>
      <c r="C3856" t="s">
        <v>100509</v>
      </c>
    </row>
    <row r="3857" spans="1:3">
      <c r="A3857" s="1" t="s">
        <v>2654</v>
      </c>
      <c r="B3857" t="s">
        <v>20</v>
      </c>
      <c r="C3857" t="s">
        <v>100509</v>
      </c>
    </row>
    <row r="3858" spans="1:3">
      <c r="A3858" s="1" t="s">
        <v>2655</v>
      </c>
      <c r="B3858" t="s">
        <v>20</v>
      </c>
      <c r="C3858" t="s">
        <v>100509</v>
      </c>
    </row>
    <row r="3859" spans="1:3">
      <c r="A3859" s="1" t="s">
        <v>2656</v>
      </c>
      <c r="B3859" t="s">
        <v>20</v>
      </c>
      <c r="C3859" t="s">
        <v>100509</v>
      </c>
    </row>
    <row r="3860" spans="1:3">
      <c r="A3860" s="1" t="s">
        <v>2657</v>
      </c>
      <c r="B3860" t="s">
        <v>20</v>
      </c>
      <c r="C3860" t="s">
        <v>100509</v>
      </c>
    </row>
    <row r="3861" spans="1:3">
      <c r="A3861" s="1" t="s">
        <v>2658</v>
      </c>
      <c r="B3861" t="s">
        <v>20</v>
      </c>
      <c r="C3861" t="s">
        <v>100509</v>
      </c>
    </row>
    <row r="3862" spans="1:3">
      <c r="A3862" s="1" t="s">
        <v>2659</v>
      </c>
      <c r="B3862" t="s">
        <v>20</v>
      </c>
      <c r="C3862" t="s">
        <v>100509</v>
      </c>
    </row>
    <row r="3863" spans="1:3">
      <c r="A3863" s="1" t="s">
        <v>2661</v>
      </c>
      <c r="B3863" t="s">
        <v>20</v>
      </c>
      <c r="C3863" t="s">
        <v>100509</v>
      </c>
    </row>
    <row r="3864" spans="1:3">
      <c r="A3864" s="1" t="s">
        <v>2662</v>
      </c>
      <c r="B3864" t="s">
        <v>20</v>
      </c>
      <c r="C3864" t="s">
        <v>100509</v>
      </c>
    </row>
    <row r="3865" spans="1:3">
      <c r="A3865" s="1" t="s">
        <v>2663</v>
      </c>
      <c r="B3865" t="s">
        <v>20</v>
      </c>
      <c r="C3865" t="s">
        <v>100509</v>
      </c>
    </row>
    <row r="3866" spans="1:3">
      <c r="A3866" s="1" t="s">
        <v>2664</v>
      </c>
      <c r="B3866" t="s">
        <v>20</v>
      </c>
      <c r="C3866" t="s">
        <v>100509</v>
      </c>
    </row>
    <row r="3867" spans="1:3">
      <c r="A3867" s="1" t="s">
        <v>2665</v>
      </c>
      <c r="B3867" t="s">
        <v>20</v>
      </c>
      <c r="C3867" t="s">
        <v>100509</v>
      </c>
    </row>
    <row r="3868" spans="1:3">
      <c r="A3868" s="1" t="s">
        <v>2666</v>
      </c>
      <c r="B3868" t="s">
        <v>20</v>
      </c>
      <c r="C3868" t="s">
        <v>100509</v>
      </c>
    </row>
    <row r="3869" spans="1:3">
      <c r="A3869" s="1" t="s">
        <v>2667</v>
      </c>
      <c r="B3869" t="s">
        <v>20</v>
      </c>
      <c r="C3869" t="s">
        <v>100509</v>
      </c>
    </row>
    <row r="3870" spans="1:3">
      <c r="A3870" s="1" t="s">
        <v>2668</v>
      </c>
      <c r="B3870" t="s">
        <v>20</v>
      </c>
      <c r="C3870" t="s">
        <v>100509</v>
      </c>
    </row>
    <row r="3871" spans="1:3">
      <c r="A3871" s="1" t="s">
        <v>2669</v>
      </c>
      <c r="B3871" t="s">
        <v>20</v>
      </c>
      <c r="C3871" t="s">
        <v>100509</v>
      </c>
    </row>
    <row r="3872" spans="1:3">
      <c r="A3872" s="1" t="s">
        <v>2670</v>
      </c>
      <c r="B3872" t="s">
        <v>20</v>
      </c>
      <c r="C3872" t="s">
        <v>100509</v>
      </c>
    </row>
    <row r="3873" spans="1:3">
      <c r="A3873" s="1" t="s">
        <v>2671</v>
      </c>
      <c r="B3873" t="s">
        <v>20</v>
      </c>
      <c r="C3873" t="s">
        <v>100509</v>
      </c>
    </row>
    <row r="3874" spans="1:3">
      <c r="A3874" s="1" t="s">
        <v>2672</v>
      </c>
      <c r="B3874" t="s">
        <v>20</v>
      </c>
      <c r="C3874" t="s">
        <v>100509</v>
      </c>
    </row>
    <row r="3875" spans="1:3">
      <c r="A3875" s="1" t="s">
        <v>2673</v>
      </c>
      <c r="B3875" t="s">
        <v>20</v>
      </c>
      <c r="C3875" t="s">
        <v>100509</v>
      </c>
    </row>
    <row r="3876" spans="1:3">
      <c r="A3876" s="1" t="s">
        <v>2674</v>
      </c>
      <c r="B3876" t="s">
        <v>20</v>
      </c>
      <c r="C3876" t="s">
        <v>100509</v>
      </c>
    </row>
    <row r="3877" spans="1:3">
      <c r="A3877" s="1" t="s">
        <v>2675</v>
      </c>
      <c r="B3877" t="s">
        <v>20</v>
      </c>
      <c r="C3877" t="s">
        <v>100509</v>
      </c>
    </row>
    <row r="3878" spans="1:3">
      <c r="A3878" s="1" t="s">
        <v>2676</v>
      </c>
      <c r="B3878" t="s">
        <v>20</v>
      </c>
      <c r="C3878" t="s">
        <v>100509</v>
      </c>
    </row>
    <row r="3879" spans="1:3">
      <c r="A3879" s="1" t="s">
        <v>2677</v>
      </c>
      <c r="B3879" t="s">
        <v>20</v>
      </c>
      <c r="C3879" t="s">
        <v>100509</v>
      </c>
    </row>
    <row r="3880" spans="1:3">
      <c r="A3880" s="1" t="s">
        <v>2678</v>
      </c>
      <c r="B3880" t="s">
        <v>20</v>
      </c>
      <c r="C3880" t="s">
        <v>100509</v>
      </c>
    </row>
    <row r="3881" spans="1:3">
      <c r="A3881" s="1" t="s">
        <v>2679</v>
      </c>
      <c r="B3881" t="s">
        <v>20</v>
      </c>
      <c r="C3881" t="s">
        <v>100509</v>
      </c>
    </row>
    <row r="3882" spans="1:3">
      <c r="A3882" s="1" t="s">
        <v>2681</v>
      </c>
      <c r="B3882" t="s">
        <v>20</v>
      </c>
      <c r="C3882" t="s">
        <v>100509</v>
      </c>
    </row>
    <row r="3883" spans="1:3">
      <c r="A3883" s="1" t="s">
        <v>2682</v>
      </c>
      <c r="B3883" t="s">
        <v>20</v>
      </c>
      <c r="C3883" t="s">
        <v>100509</v>
      </c>
    </row>
    <row r="3884" spans="1:3">
      <c r="A3884" s="1" t="s">
        <v>2683</v>
      </c>
      <c r="B3884" t="s">
        <v>20</v>
      </c>
      <c r="C3884" t="s">
        <v>100509</v>
      </c>
    </row>
    <row r="3885" spans="1:3">
      <c r="A3885" s="1" t="s">
        <v>2684</v>
      </c>
      <c r="B3885" t="s">
        <v>20</v>
      </c>
      <c r="C3885" t="s">
        <v>100509</v>
      </c>
    </row>
    <row r="3886" spans="1:3">
      <c r="A3886" s="1" t="s">
        <v>2685</v>
      </c>
      <c r="B3886" t="s">
        <v>20</v>
      </c>
      <c r="C3886" t="s">
        <v>100509</v>
      </c>
    </row>
    <row r="3887" spans="1:3">
      <c r="A3887" s="1" t="s">
        <v>2686</v>
      </c>
      <c r="B3887" t="s">
        <v>20</v>
      </c>
      <c r="C3887" t="s">
        <v>100509</v>
      </c>
    </row>
    <row r="3888" spans="1:3">
      <c r="A3888" s="1" t="s">
        <v>2687</v>
      </c>
      <c r="B3888" t="s">
        <v>20</v>
      </c>
      <c r="C3888" t="s">
        <v>100509</v>
      </c>
    </row>
    <row r="3889" spans="1:3">
      <c r="A3889" s="1" t="s">
        <v>2688</v>
      </c>
      <c r="B3889" t="s">
        <v>20</v>
      </c>
      <c r="C3889" t="s">
        <v>100509</v>
      </c>
    </row>
    <row r="3890" spans="1:3">
      <c r="A3890" s="1" t="s">
        <v>2689</v>
      </c>
      <c r="B3890" t="s">
        <v>20</v>
      </c>
      <c r="C3890" t="s">
        <v>100509</v>
      </c>
    </row>
    <row r="3891" spans="1:3">
      <c r="A3891" s="1" t="s">
        <v>2690</v>
      </c>
      <c r="B3891" t="s">
        <v>20</v>
      </c>
      <c r="C3891" t="s">
        <v>100509</v>
      </c>
    </row>
    <row r="3892" spans="1:3">
      <c r="A3892" s="1" t="s">
        <v>2691</v>
      </c>
      <c r="B3892" t="s">
        <v>20</v>
      </c>
      <c r="C3892" t="s">
        <v>100509</v>
      </c>
    </row>
    <row r="3893" spans="1:3">
      <c r="A3893" s="1" t="s">
        <v>2692</v>
      </c>
      <c r="B3893" t="s">
        <v>20</v>
      </c>
      <c r="C3893" t="s">
        <v>100509</v>
      </c>
    </row>
    <row r="3894" spans="1:3">
      <c r="A3894" s="1" t="s">
        <v>2693</v>
      </c>
      <c r="B3894" t="s">
        <v>20</v>
      </c>
      <c r="C3894" t="s">
        <v>100509</v>
      </c>
    </row>
    <row r="3895" spans="1:3">
      <c r="A3895" s="1" t="s">
        <v>2694</v>
      </c>
      <c r="B3895" t="s">
        <v>20</v>
      </c>
      <c r="C3895" t="s">
        <v>100509</v>
      </c>
    </row>
    <row r="3896" spans="1:3">
      <c r="A3896" s="1" t="s">
        <v>2695</v>
      </c>
      <c r="B3896" t="s">
        <v>20</v>
      </c>
      <c r="C3896" t="s">
        <v>100509</v>
      </c>
    </row>
    <row r="3897" spans="1:3">
      <c r="A3897" s="1" t="s">
        <v>2696</v>
      </c>
      <c r="B3897" t="s">
        <v>20</v>
      </c>
      <c r="C3897" t="s">
        <v>100509</v>
      </c>
    </row>
    <row r="3898" spans="1:3">
      <c r="A3898" s="1" t="s">
        <v>2697</v>
      </c>
      <c r="B3898" t="s">
        <v>20</v>
      </c>
      <c r="C3898" t="s">
        <v>100509</v>
      </c>
    </row>
    <row r="3899" spans="1:3">
      <c r="A3899" s="1" t="s">
        <v>2698</v>
      </c>
      <c r="B3899" t="s">
        <v>20</v>
      </c>
      <c r="C3899" t="s">
        <v>100509</v>
      </c>
    </row>
    <row r="3900" spans="1:3">
      <c r="A3900" s="1" t="s">
        <v>2699</v>
      </c>
      <c r="B3900" t="s">
        <v>20</v>
      </c>
      <c r="C3900" t="s">
        <v>100509</v>
      </c>
    </row>
    <row r="3901" spans="1:3">
      <c r="A3901" s="1" t="s">
        <v>2700</v>
      </c>
      <c r="B3901" t="s">
        <v>20</v>
      </c>
      <c r="C3901" t="s">
        <v>100509</v>
      </c>
    </row>
    <row r="3902" spans="1:3">
      <c r="A3902" s="1" t="s">
        <v>2701</v>
      </c>
      <c r="B3902" t="s">
        <v>20</v>
      </c>
      <c r="C3902" t="s">
        <v>100509</v>
      </c>
    </row>
    <row r="3903" spans="1:3">
      <c r="A3903" s="1" t="s">
        <v>2702</v>
      </c>
      <c r="B3903" t="s">
        <v>20</v>
      </c>
      <c r="C3903" t="s">
        <v>100509</v>
      </c>
    </row>
    <row r="3904" spans="1:3">
      <c r="A3904" s="1" t="s">
        <v>2703</v>
      </c>
      <c r="B3904" t="s">
        <v>20</v>
      </c>
      <c r="C3904" t="s">
        <v>100509</v>
      </c>
    </row>
    <row r="3905" spans="1:3">
      <c r="A3905" s="1" t="s">
        <v>2704</v>
      </c>
      <c r="B3905" t="s">
        <v>20</v>
      </c>
      <c r="C3905" t="s">
        <v>100509</v>
      </c>
    </row>
    <row r="3906" spans="1:3">
      <c r="A3906" s="1" t="s">
        <v>2705</v>
      </c>
      <c r="B3906" t="s">
        <v>20</v>
      </c>
      <c r="C3906" t="s">
        <v>100509</v>
      </c>
    </row>
    <row r="3907" spans="1:3">
      <c r="A3907" s="1" t="s">
        <v>2706</v>
      </c>
      <c r="B3907" t="s">
        <v>20</v>
      </c>
      <c r="C3907" t="s">
        <v>100509</v>
      </c>
    </row>
    <row r="3908" spans="1:3">
      <c r="A3908" s="1" t="s">
        <v>2707</v>
      </c>
      <c r="B3908" t="s">
        <v>20</v>
      </c>
      <c r="C3908" t="s">
        <v>100509</v>
      </c>
    </row>
    <row r="3909" spans="1:3">
      <c r="A3909" s="1" t="s">
        <v>2708</v>
      </c>
      <c r="B3909" t="s">
        <v>20</v>
      </c>
      <c r="C3909" t="s">
        <v>100509</v>
      </c>
    </row>
    <row r="3910" spans="1:3">
      <c r="A3910" s="1" t="s">
        <v>2709</v>
      </c>
      <c r="B3910" t="s">
        <v>20</v>
      </c>
      <c r="C3910" t="s">
        <v>100509</v>
      </c>
    </row>
    <row r="3911" spans="1:3">
      <c r="A3911" s="1" t="s">
        <v>2710</v>
      </c>
      <c r="B3911" t="s">
        <v>20</v>
      </c>
      <c r="C3911" t="s">
        <v>100509</v>
      </c>
    </row>
    <row r="3912" spans="1:3">
      <c r="A3912" s="1" t="s">
        <v>2711</v>
      </c>
      <c r="B3912" t="s">
        <v>20</v>
      </c>
      <c r="C3912" t="s">
        <v>100509</v>
      </c>
    </row>
    <row r="3913" spans="1:3">
      <c r="A3913" s="1" t="s">
        <v>2712</v>
      </c>
      <c r="B3913" t="s">
        <v>20</v>
      </c>
      <c r="C3913" t="s">
        <v>100509</v>
      </c>
    </row>
    <row r="3914" spans="1:3">
      <c r="A3914" s="1" t="s">
        <v>2713</v>
      </c>
      <c r="B3914" t="s">
        <v>20</v>
      </c>
      <c r="C3914" t="s">
        <v>100509</v>
      </c>
    </row>
    <row r="3915" spans="1:3">
      <c r="A3915" s="1" t="s">
        <v>2714</v>
      </c>
      <c r="B3915" t="s">
        <v>20</v>
      </c>
      <c r="C3915" t="s">
        <v>100509</v>
      </c>
    </row>
    <row r="3916" spans="1:3">
      <c r="A3916" s="1" t="s">
        <v>2715</v>
      </c>
      <c r="B3916" t="s">
        <v>20</v>
      </c>
      <c r="C3916" t="s">
        <v>100509</v>
      </c>
    </row>
    <row r="3917" spans="1:3">
      <c r="A3917" s="1" t="s">
        <v>2716</v>
      </c>
      <c r="B3917" t="s">
        <v>20</v>
      </c>
      <c r="C3917" t="s">
        <v>100509</v>
      </c>
    </row>
    <row r="3918" spans="1:3">
      <c r="A3918" s="1" t="s">
        <v>2717</v>
      </c>
      <c r="B3918" t="s">
        <v>20</v>
      </c>
      <c r="C3918" t="s">
        <v>100509</v>
      </c>
    </row>
    <row r="3919" spans="1:3">
      <c r="A3919" s="1" t="s">
        <v>2718</v>
      </c>
      <c r="B3919" t="s">
        <v>20</v>
      </c>
      <c r="C3919" t="s">
        <v>100509</v>
      </c>
    </row>
    <row r="3920" spans="1:3">
      <c r="A3920" s="1" t="s">
        <v>2719</v>
      </c>
      <c r="B3920" t="s">
        <v>20</v>
      </c>
      <c r="C3920" t="s">
        <v>100509</v>
      </c>
    </row>
    <row r="3921" spans="1:3">
      <c r="A3921" s="1" t="s">
        <v>2720</v>
      </c>
      <c r="B3921" t="s">
        <v>20</v>
      </c>
      <c r="C3921" t="s">
        <v>100509</v>
      </c>
    </row>
    <row r="3922" spans="1:3">
      <c r="A3922" s="1" t="s">
        <v>2721</v>
      </c>
      <c r="B3922" t="s">
        <v>20</v>
      </c>
      <c r="C3922" t="s">
        <v>100509</v>
      </c>
    </row>
    <row r="3923" spans="1:3">
      <c r="A3923" s="1" t="s">
        <v>2722</v>
      </c>
      <c r="B3923" t="s">
        <v>20</v>
      </c>
      <c r="C3923" t="s">
        <v>100509</v>
      </c>
    </row>
    <row r="3924" spans="1:3">
      <c r="A3924" s="1" t="s">
        <v>2723</v>
      </c>
      <c r="B3924" t="s">
        <v>20</v>
      </c>
      <c r="C3924" t="s">
        <v>100509</v>
      </c>
    </row>
    <row r="3925" spans="1:3">
      <c r="A3925" s="1" t="s">
        <v>2724</v>
      </c>
      <c r="B3925" t="s">
        <v>20</v>
      </c>
      <c r="C3925" t="s">
        <v>100509</v>
      </c>
    </row>
    <row r="3926" spans="1:3">
      <c r="A3926" s="1" t="s">
        <v>2725</v>
      </c>
      <c r="B3926" t="s">
        <v>20</v>
      </c>
      <c r="C3926" t="s">
        <v>100509</v>
      </c>
    </row>
    <row r="3927" spans="1:3">
      <c r="A3927" s="1" t="s">
        <v>2726</v>
      </c>
      <c r="B3927" t="s">
        <v>20</v>
      </c>
      <c r="C3927" t="s">
        <v>100509</v>
      </c>
    </row>
    <row r="3928" spans="1:3">
      <c r="A3928" s="1" t="s">
        <v>2727</v>
      </c>
      <c r="B3928" t="s">
        <v>20</v>
      </c>
      <c r="C3928" t="s">
        <v>100509</v>
      </c>
    </row>
    <row r="3929" spans="1:3">
      <c r="A3929" s="1" t="s">
        <v>2728</v>
      </c>
      <c r="B3929" t="s">
        <v>20</v>
      </c>
      <c r="C3929" t="s">
        <v>100509</v>
      </c>
    </row>
    <row r="3930" spans="1:3">
      <c r="A3930" s="1" t="s">
        <v>2729</v>
      </c>
      <c r="B3930" t="s">
        <v>20</v>
      </c>
      <c r="C3930" t="s">
        <v>100509</v>
      </c>
    </row>
    <row r="3931" spans="1:3">
      <c r="A3931" s="1" t="s">
        <v>2730</v>
      </c>
      <c r="B3931" t="s">
        <v>20</v>
      </c>
      <c r="C3931" t="s">
        <v>100509</v>
      </c>
    </row>
    <row r="3932" spans="1:3">
      <c r="A3932" s="1" t="s">
        <v>2731</v>
      </c>
      <c r="B3932" t="s">
        <v>20</v>
      </c>
      <c r="C3932" t="s">
        <v>100509</v>
      </c>
    </row>
    <row r="3933" spans="1:3">
      <c r="A3933" s="1" t="s">
        <v>2732</v>
      </c>
      <c r="B3933" t="s">
        <v>20</v>
      </c>
      <c r="C3933" t="s">
        <v>100509</v>
      </c>
    </row>
    <row r="3934" spans="1:3">
      <c r="A3934" s="1" t="s">
        <v>2733</v>
      </c>
      <c r="B3934" t="s">
        <v>20</v>
      </c>
      <c r="C3934" t="s">
        <v>100509</v>
      </c>
    </row>
    <row r="3935" spans="1:3">
      <c r="A3935" s="1" t="s">
        <v>2734</v>
      </c>
      <c r="B3935" t="s">
        <v>20</v>
      </c>
      <c r="C3935" t="s">
        <v>100509</v>
      </c>
    </row>
    <row r="3936" spans="1:3">
      <c r="A3936" s="1" t="s">
        <v>2735</v>
      </c>
      <c r="B3936" t="s">
        <v>20</v>
      </c>
      <c r="C3936" t="s">
        <v>100509</v>
      </c>
    </row>
    <row r="3937" spans="1:3">
      <c r="A3937" s="1" t="s">
        <v>2736</v>
      </c>
      <c r="B3937" t="s">
        <v>20</v>
      </c>
      <c r="C3937" t="s">
        <v>100509</v>
      </c>
    </row>
    <row r="3938" spans="1:3">
      <c r="A3938" s="1" t="s">
        <v>2737</v>
      </c>
      <c r="B3938" t="s">
        <v>20</v>
      </c>
      <c r="C3938" t="s">
        <v>100509</v>
      </c>
    </row>
    <row r="3939" spans="1:3">
      <c r="A3939" s="1" t="s">
        <v>2738</v>
      </c>
      <c r="B3939" t="s">
        <v>20</v>
      </c>
      <c r="C3939" t="s">
        <v>100509</v>
      </c>
    </row>
    <row r="3940" spans="1:3">
      <c r="A3940" s="1" t="s">
        <v>2739</v>
      </c>
      <c r="B3940" t="s">
        <v>20</v>
      </c>
      <c r="C3940" t="s">
        <v>100509</v>
      </c>
    </row>
    <row r="3941" spans="1:3">
      <c r="A3941" s="1" t="s">
        <v>2740</v>
      </c>
      <c r="B3941" t="s">
        <v>20</v>
      </c>
      <c r="C3941" t="s">
        <v>100509</v>
      </c>
    </row>
    <row r="3942" spans="1:3">
      <c r="A3942" s="1" t="s">
        <v>2741</v>
      </c>
      <c r="B3942" t="s">
        <v>20</v>
      </c>
      <c r="C3942" t="s">
        <v>100509</v>
      </c>
    </row>
    <row r="3943" spans="1:3">
      <c r="A3943" s="1" t="s">
        <v>2742</v>
      </c>
      <c r="B3943" t="s">
        <v>20</v>
      </c>
      <c r="C3943" t="s">
        <v>100509</v>
      </c>
    </row>
    <row r="3944" spans="1:3">
      <c r="A3944" s="1" t="s">
        <v>2743</v>
      </c>
      <c r="B3944" t="s">
        <v>20</v>
      </c>
      <c r="C3944" t="s">
        <v>100509</v>
      </c>
    </row>
    <row r="3945" spans="1:3">
      <c r="A3945" s="1" t="s">
        <v>2744</v>
      </c>
      <c r="B3945" t="s">
        <v>20</v>
      </c>
      <c r="C3945" t="s">
        <v>100509</v>
      </c>
    </row>
    <row r="3946" spans="1:3">
      <c r="A3946" s="1" t="s">
        <v>2745</v>
      </c>
      <c r="B3946" t="s">
        <v>20</v>
      </c>
      <c r="C3946" t="s">
        <v>100509</v>
      </c>
    </row>
    <row r="3947" spans="1:3">
      <c r="A3947" s="1" t="s">
        <v>2746</v>
      </c>
      <c r="B3947" t="s">
        <v>20</v>
      </c>
      <c r="C3947" t="s">
        <v>100509</v>
      </c>
    </row>
    <row r="3948" spans="1:3">
      <c r="A3948" s="1" t="s">
        <v>2747</v>
      </c>
      <c r="B3948" t="s">
        <v>20</v>
      </c>
      <c r="C3948" t="s">
        <v>100509</v>
      </c>
    </row>
    <row r="3949" spans="1:3">
      <c r="A3949" s="1" t="s">
        <v>2748</v>
      </c>
      <c r="B3949" t="s">
        <v>20</v>
      </c>
      <c r="C3949" t="s">
        <v>100509</v>
      </c>
    </row>
    <row r="3950" spans="1:3">
      <c r="A3950" s="1" t="s">
        <v>2749</v>
      </c>
      <c r="B3950" t="s">
        <v>20</v>
      </c>
      <c r="C3950" t="s">
        <v>100509</v>
      </c>
    </row>
    <row r="3951" spans="1:3">
      <c r="A3951" s="1" t="s">
        <v>2750</v>
      </c>
      <c r="B3951" t="s">
        <v>20</v>
      </c>
      <c r="C3951" t="s">
        <v>100509</v>
      </c>
    </row>
    <row r="3952" spans="1:3">
      <c r="A3952" s="1" t="s">
        <v>2751</v>
      </c>
      <c r="B3952" t="s">
        <v>20</v>
      </c>
      <c r="C3952" t="s">
        <v>100509</v>
      </c>
    </row>
    <row r="3953" spans="1:3">
      <c r="A3953" s="1" t="s">
        <v>2752</v>
      </c>
      <c r="B3953" t="s">
        <v>20</v>
      </c>
      <c r="C3953" t="s">
        <v>100509</v>
      </c>
    </row>
    <row r="3954" spans="1:3">
      <c r="A3954" s="1" t="s">
        <v>2753</v>
      </c>
      <c r="B3954" t="s">
        <v>20</v>
      </c>
      <c r="C3954" t="s">
        <v>100509</v>
      </c>
    </row>
    <row r="3955" spans="1:3">
      <c r="A3955" s="1" t="s">
        <v>2754</v>
      </c>
      <c r="B3955" t="s">
        <v>20</v>
      </c>
      <c r="C3955" t="s">
        <v>100509</v>
      </c>
    </row>
    <row r="3956" spans="1:3">
      <c r="A3956" s="1" t="s">
        <v>2755</v>
      </c>
      <c r="B3956" t="s">
        <v>20</v>
      </c>
      <c r="C3956" t="s">
        <v>100509</v>
      </c>
    </row>
    <row r="3957" spans="1:3">
      <c r="A3957" s="1" t="s">
        <v>2756</v>
      </c>
      <c r="B3957" t="s">
        <v>20</v>
      </c>
      <c r="C3957" t="s">
        <v>100509</v>
      </c>
    </row>
    <row r="3958" spans="1:3">
      <c r="A3958" s="1" t="s">
        <v>2757</v>
      </c>
      <c r="B3958" t="s">
        <v>20</v>
      </c>
      <c r="C3958" t="s">
        <v>100509</v>
      </c>
    </row>
    <row r="3959" spans="1:3">
      <c r="A3959" s="1" t="s">
        <v>2758</v>
      </c>
      <c r="B3959" t="s">
        <v>20</v>
      </c>
      <c r="C3959" t="s">
        <v>100509</v>
      </c>
    </row>
    <row r="3960" spans="1:3">
      <c r="A3960" s="1" t="s">
        <v>2759</v>
      </c>
      <c r="B3960" t="s">
        <v>20</v>
      </c>
      <c r="C3960" t="s">
        <v>100509</v>
      </c>
    </row>
    <row r="3961" spans="1:3">
      <c r="A3961" s="1" t="s">
        <v>2760</v>
      </c>
      <c r="B3961" t="s">
        <v>20</v>
      </c>
      <c r="C3961" t="s">
        <v>100509</v>
      </c>
    </row>
    <row r="3962" spans="1:3">
      <c r="A3962" s="1" t="s">
        <v>2761</v>
      </c>
      <c r="B3962" t="s">
        <v>20</v>
      </c>
      <c r="C3962" t="s">
        <v>100509</v>
      </c>
    </row>
    <row r="3963" spans="1:3">
      <c r="A3963" s="1" t="s">
        <v>2762</v>
      </c>
      <c r="B3963" t="s">
        <v>20</v>
      </c>
      <c r="C3963" t="s">
        <v>100509</v>
      </c>
    </row>
    <row r="3964" spans="1:3">
      <c r="A3964" s="1" t="s">
        <v>2763</v>
      </c>
      <c r="B3964" t="s">
        <v>20</v>
      </c>
      <c r="C3964" t="s">
        <v>100509</v>
      </c>
    </row>
    <row r="3965" spans="1:3">
      <c r="A3965" s="1" t="s">
        <v>2764</v>
      </c>
      <c r="B3965" t="s">
        <v>20</v>
      </c>
      <c r="C3965" t="s">
        <v>100509</v>
      </c>
    </row>
    <row r="3966" spans="1:3">
      <c r="A3966" s="1" t="s">
        <v>2765</v>
      </c>
      <c r="B3966" t="s">
        <v>20</v>
      </c>
      <c r="C3966" t="s">
        <v>100509</v>
      </c>
    </row>
    <row r="3967" spans="1:3">
      <c r="A3967" s="1" t="s">
        <v>2766</v>
      </c>
      <c r="B3967" t="s">
        <v>20</v>
      </c>
      <c r="C3967" t="s">
        <v>100509</v>
      </c>
    </row>
    <row r="3968" spans="1:3">
      <c r="A3968" s="1" t="s">
        <v>2767</v>
      </c>
      <c r="B3968" t="s">
        <v>20</v>
      </c>
      <c r="C3968" t="s">
        <v>100509</v>
      </c>
    </row>
    <row r="3969" spans="1:3">
      <c r="A3969" s="1" t="s">
        <v>2768</v>
      </c>
      <c r="B3969" t="s">
        <v>20</v>
      </c>
      <c r="C3969" t="s">
        <v>100509</v>
      </c>
    </row>
    <row r="3970" spans="1:3">
      <c r="A3970" s="1" t="s">
        <v>2769</v>
      </c>
      <c r="B3970" t="s">
        <v>20</v>
      </c>
      <c r="C3970" t="s">
        <v>100509</v>
      </c>
    </row>
    <row r="3971" spans="1:3">
      <c r="A3971" s="1" t="s">
        <v>2770</v>
      </c>
      <c r="B3971" t="s">
        <v>20</v>
      </c>
      <c r="C3971" t="s">
        <v>100509</v>
      </c>
    </row>
    <row r="3972" spans="1:3">
      <c r="A3972" s="1" t="s">
        <v>2771</v>
      </c>
      <c r="B3972" t="s">
        <v>20</v>
      </c>
      <c r="C3972" t="s">
        <v>100509</v>
      </c>
    </row>
    <row r="3973" spans="1:3">
      <c r="A3973" s="1" t="s">
        <v>2772</v>
      </c>
      <c r="B3973" t="s">
        <v>20</v>
      </c>
      <c r="C3973" t="s">
        <v>100509</v>
      </c>
    </row>
    <row r="3974" spans="1:3">
      <c r="A3974" s="1" t="s">
        <v>2773</v>
      </c>
      <c r="B3974" t="s">
        <v>20</v>
      </c>
      <c r="C3974" t="s">
        <v>100509</v>
      </c>
    </row>
    <row r="3975" spans="1:3">
      <c r="A3975" s="1" t="s">
        <v>2774</v>
      </c>
      <c r="B3975" t="s">
        <v>20</v>
      </c>
      <c r="C3975" t="s">
        <v>100509</v>
      </c>
    </row>
    <row r="3976" spans="1:3">
      <c r="A3976" s="1" t="s">
        <v>2775</v>
      </c>
      <c r="B3976" t="s">
        <v>20</v>
      </c>
      <c r="C3976" t="s">
        <v>100509</v>
      </c>
    </row>
    <row r="3977" spans="1:3">
      <c r="A3977" s="1" t="s">
        <v>2776</v>
      </c>
      <c r="B3977" t="s">
        <v>20</v>
      </c>
      <c r="C3977" t="s">
        <v>100509</v>
      </c>
    </row>
    <row r="3978" spans="1:3">
      <c r="A3978" s="1" t="s">
        <v>2777</v>
      </c>
      <c r="B3978" t="s">
        <v>20</v>
      </c>
      <c r="C3978" t="s">
        <v>100509</v>
      </c>
    </row>
    <row r="3979" spans="1:3">
      <c r="A3979" s="1" t="s">
        <v>2778</v>
      </c>
      <c r="B3979" t="s">
        <v>20</v>
      </c>
      <c r="C3979" t="s">
        <v>100509</v>
      </c>
    </row>
    <row r="3980" spans="1:3">
      <c r="A3980" s="1" t="s">
        <v>2779</v>
      </c>
      <c r="B3980" t="s">
        <v>20</v>
      </c>
      <c r="C3980" t="s">
        <v>100509</v>
      </c>
    </row>
    <row r="3981" spans="1:3">
      <c r="A3981" s="1" t="s">
        <v>2780</v>
      </c>
      <c r="B3981" t="s">
        <v>20</v>
      </c>
      <c r="C3981" t="s">
        <v>100509</v>
      </c>
    </row>
    <row r="3982" spans="1:3">
      <c r="A3982" s="1" t="s">
        <v>2781</v>
      </c>
      <c r="B3982" t="s">
        <v>20</v>
      </c>
      <c r="C3982" t="s">
        <v>100509</v>
      </c>
    </row>
    <row r="3983" spans="1:3">
      <c r="A3983" s="1" t="s">
        <v>2782</v>
      </c>
      <c r="B3983" t="s">
        <v>20</v>
      </c>
      <c r="C3983" t="s">
        <v>100509</v>
      </c>
    </row>
    <row r="3984" spans="1:3">
      <c r="A3984" s="1" t="s">
        <v>2783</v>
      </c>
      <c r="B3984" t="s">
        <v>20</v>
      </c>
      <c r="C3984" t="s">
        <v>100509</v>
      </c>
    </row>
    <row r="3985" spans="1:3">
      <c r="A3985" s="1" t="s">
        <v>2784</v>
      </c>
      <c r="B3985" t="s">
        <v>20</v>
      </c>
      <c r="C3985" t="s">
        <v>100509</v>
      </c>
    </row>
    <row r="3986" spans="1:3">
      <c r="A3986" s="1" t="s">
        <v>2785</v>
      </c>
      <c r="B3986" t="s">
        <v>20</v>
      </c>
      <c r="C3986" t="s">
        <v>100509</v>
      </c>
    </row>
    <row r="3987" spans="1:3">
      <c r="A3987" s="1" t="s">
        <v>2786</v>
      </c>
      <c r="B3987" t="s">
        <v>20</v>
      </c>
      <c r="C3987" t="s">
        <v>100509</v>
      </c>
    </row>
    <row r="3988" spans="1:3">
      <c r="A3988" s="1" t="s">
        <v>2787</v>
      </c>
      <c r="B3988" t="s">
        <v>20</v>
      </c>
      <c r="C3988" t="s">
        <v>100509</v>
      </c>
    </row>
    <row r="3989" spans="1:3">
      <c r="A3989" s="1" t="s">
        <v>2788</v>
      </c>
      <c r="B3989" t="s">
        <v>20</v>
      </c>
      <c r="C3989" t="s">
        <v>100509</v>
      </c>
    </row>
    <row r="3990" spans="1:3">
      <c r="A3990" s="1" t="s">
        <v>2789</v>
      </c>
      <c r="B3990" t="s">
        <v>20</v>
      </c>
      <c r="C3990" t="s">
        <v>100509</v>
      </c>
    </row>
    <row r="3991" spans="1:3">
      <c r="A3991" s="1" t="s">
        <v>2790</v>
      </c>
      <c r="B3991" t="s">
        <v>20</v>
      </c>
      <c r="C3991" t="s">
        <v>100509</v>
      </c>
    </row>
    <row r="3992" spans="1:3">
      <c r="A3992" s="1" t="s">
        <v>2791</v>
      </c>
      <c r="B3992" t="s">
        <v>20</v>
      </c>
      <c r="C3992" t="s">
        <v>100509</v>
      </c>
    </row>
    <row r="3993" spans="1:3">
      <c r="A3993" s="1" t="s">
        <v>2792</v>
      </c>
      <c r="B3993" t="s">
        <v>20</v>
      </c>
      <c r="C3993" t="s">
        <v>100509</v>
      </c>
    </row>
    <row r="3994" spans="1:3">
      <c r="A3994" s="1" t="s">
        <v>2793</v>
      </c>
      <c r="B3994" t="s">
        <v>20</v>
      </c>
      <c r="C3994" t="s">
        <v>100509</v>
      </c>
    </row>
    <row r="3995" spans="1:3">
      <c r="A3995" s="1" t="s">
        <v>2794</v>
      </c>
      <c r="B3995" t="s">
        <v>20</v>
      </c>
      <c r="C3995" t="s">
        <v>100509</v>
      </c>
    </row>
    <row r="3996" spans="1:3">
      <c r="A3996" s="1" t="s">
        <v>2795</v>
      </c>
      <c r="B3996" t="s">
        <v>20</v>
      </c>
      <c r="C3996" t="s">
        <v>100509</v>
      </c>
    </row>
    <row r="3997" spans="1:3">
      <c r="A3997" s="1" t="s">
        <v>2796</v>
      </c>
      <c r="B3997" t="s">
        <v>20</v>
      </c>
      <c r="C3997" t="s">
        <v>100509</v>
      </c>
    </row>
    <row r="3998" spans="1:3">
      <c r="A3998" s="1" t="s">
        <v>2797</v>
      </c>
      <c r="B3998" t="s">
        <v>20</v>
      </c>
      <c r="C3998" t="s">
        <v>100509</v>
      </c>
    </row>
    <row r="3999" spans="1:3">
      <c r="A3999" s="1" t="s">
        <v>2798</v>
      </c>
      <c r="B3999" t="s">
        <v>20</v>
      </c>
      <c r="C3999" t="s">
        <v>100509</v>
      </c>
    </row>
    <row r="4000" spans="1:3">
      <c r="A4000" s="1" t="s">
        <v>2799</v>
      </c>
      <c r="B4000" t="s">
        <v>20</v>
      </c>
      <c r="C4000" t="s">
        <v>100509</v>
      </c>
    </row>
    <row r="4001" spans="1:3">
      <c r="A4001" s="1" t="s">
        <v>2800</v>
      </c>
      <c r="B4001" t="s">
        <v>20</v>
      </c>
      <c r="C4001" t="s">
        <v>100509</v>
      </c>
    </row>
    <row r="4002" spans="1:3">
      <c r="A4002" s="1" t="s">
        <v>2801</v>
      </c>
      <c r="B4002" t="s">
        <v>20</v>
      </c>
      <c r="C4002" t="s">
        <v>100509</v>
      </c>
    </row>
    <row r="4003" spans="1:3">
      <c r="A4003" s="1" t="s">
        <v>2802</v>
      </c>
      <c r="B4003" t="s">
        <v>20</v>
      </c>
      <c r="C4003" t="s">
        <v>100509</v>
      </c>
    </row>
    <row r="4004" spans="1:3">
      <c r="A4004" s="1" t="s">
        <v>2803</v>
      </c>
      <c r="B4004" t="s">
        <v>20</v>
      </c>
      <c r="C4004" t="s">
        <v>100509</v>
      </c>
    </row>
    <row r="4005" spans="1:3">
      <c r="A4005" s="1" t="s">
        <v>2804</v>
      </c>
      <c r="B4005" t="s">
        <v>20</v>
      </c>
      <c r="C4005" t="s">
        <v>100509</v>
      </c>
    </row>
    <row r="4006" spans="1:3">
      <c r="A4006" s="1" t="s">
        <v>2805</v>
      </c>
      <c r="B4006" t="s">
        <v>20</v>
      </c>
      <c r="C4006" t="s">
        <v>100509</v>
      </c>
    </row>
    <row r="4007" spans="1:3">
      <c r="A4007" s="1" t="s">
        <v>2806</v>
      </c>
      <c r="B4007" t="s">
        <v>20</v>
      </c>
      <c r="C4007" t="s">
        <v>100509</v>
      </c>
    </row>
    <row r="4008" spans="1:3">
      <c r="A4008" s="1" t="s">
        <v>2807</v>
      </c>
      <c r="B4008" t="s">
        <v>20</v>
      </c>
      <c r="C4008" t="s">
        <v>100509</v>
      </c>
    </row>
    <row r="4009" spans="1:3">
      <c r="A4009" s="1" t="s">
        <v>2808</v>
      </c>
      <c r="B4009" t="s">
        <v>20</v>
      </c>
      <c r="C4009" t="s">
        <v>100509</v>
      </c>
    </row>
    <row r="4010" spans="1:3">
      <c r="A4010" s="1" t="s">
        <v>2809</v>
      </c>
      <c r="B4010" t="s">
        <v>20</v>
      </c>
      <c r="C4010" t="s">
        <v>100509</v>
      </c>
    </row>
    <row r="4011" spans="1:3">
      <c r="A4011" s="1" t="s">
        <v>2811</v>
      </c>
      <c r="B4011" t="s">
        <v>20</v>
      </c>
      <c r="C4011" t="s">
        <v>100509</v>
      </c>
    </row>
    <row r="4012" spans="1:3">
      <c r="A4012" s="1" t="s">
        <v>2812</v>
      </c>
      <c r="B4012" t="s">
        <v>20</v>
      </c>
      <c r="C4012" t="s">
        <v>100509</v>
      </c>
    </row>
    <row r="4013" spans="1:3">
      <c r="A4013" s="1" t="s">
        <v>2813</v>
      </c>
      <c r="B4013" t="s">
        <v>20</v>
      </c>
      <c r="C4013" t="s">
        <v>100509</v>
      </c>
    </row>
    <row r="4014" spans="1:3">
      <c r="A4014" s="1" t="s">
        <v>2814</v>
      </c>
      <c r="B4014" t="s">
        <v>20</v>
      </c>
      <c r="C4014" t="s">
        <v>100509</v>
      </c>
    </row>
    <row r="4015" spans="1:3">
      <c r="A4015" s="1" t="s">
        <v>2815</v>
      </c>
      <c r="B4015" t="s">
        <v>20</v>
      </c>
      <c r="C4015" t="s">
        <v>100509</v>
      </c>
    </row>
    <row r="4016" spans="1:3">
      <c r="A4016" s="1" t="s">
        <v>2816</v>
      </c>
      <c r="B4016" t="s">
        <v>20</v>
      </c>
      <c r="C4016" t="s">
        <v>100509</v>
      </c>
    </row>
    <row r="4017" spans="1:3">
      <c r="A4017" s="1" t="s">
        <v>2817</v>
      </c>
      <c r="B4017" t="s">
        <v>20</v>
      </c>
      <c r="C4017" t="s">
        <v>100509</v>
      </c>
    </row>
    <row r="4018" spans="1:3">
      <c r="A4018" s="1" t="s">
        <v>2818</v>
      </c>
      <c r="B4018" t="s">
        <v>20</v>
      </c>
      <c r="C4018" t="s">
        <v>100509</v>
      </c>
    </row>
    <row r="4019" spans="1:3">
      <c r="A4019" s="1" t="s">
        <v>2819</v>
      </c>
      <c r="B4019" t="s">
        <v>20</v>
      </c>
      <c r="C4019" t="s">
        <v>100509</v>
      </c>
    </row>
    <row r="4020" spans="1:3">
      <c r="A4020" s="1" t="s">
        <v>2820</v>
      </c>
      <c r="B4020" t="s">
        <v>20</v>
      </c>
      <c r="C4020" t="s">
        <v>100509</v>
      </c>
    </row>
    <row r="4021" spans="1:3">
      <c r="A4021" s="1" t="s">
        <v>2821</v>
      </c>
      <c r="B4021" t="s">
        <v>20</v>
      </c>
      <c r="C4021" t="s">
        <v>100509</v>
      </c>
    </row>
    <row r="4022" spans="1:3">
      <c r="A4022" s="1" t="s">
        <v>2822</v>
      </c>
      <c r="B4022" t="s">
        <v>20</v>
      </c>
      <c r="C4022" t="s">
        <v>100509</v>
      </c>
    </row>
    <row r="4023" spans="1:3">
      <c r="A4023" s="1" t="s">
        <v>2823</v>
      </c>
      <c r="B4023" t="s">
        <v>20</v>
      </c>
      <c r="C4023" t="s">
        <v>100509</v>
      </c>
    </row>
    <row r="4024" spans="1:3">
      <c r="A4024" s="1" t="s">
        <v>2824</v>
      </c>
      <c r="B4024" t="s">
        <v>20</v>
      </c>
      <c r="C4024" t="s">
        <v>100509</v>
      </c>
    </row>
    <row r="4025" spans="1:3">
      <c r="A4025" s="1" t="s">
        <v>2825</v>
      </c>
      <c r="B4025" t="s">
        <v>20</v>
      </c>
      <c r="C4025" t="s">
        <v>100509</v>
      </c>
    </row>
    <row r="4026" spans="1:3">
      <c r="A4026" s="1" t="s">
        <v>2826</v>
      </c>
      <c r="B4026" t="s">
        <v>20</v>
      </c>
      <c r="C4026" t="s">
        <v>100509</v>
      </c>
    </row>
    <row r="4027" spans="1:3">
      <c r="A4027" s="1" t="s">
        <v>2827</v>
      </c>
      <c r="B4027" t="s">
        <v>20</v>
      </c>
      <c r="C4027" t="s">
        <v>100509</v>
      </c>
    </row>
    <row r="4028" spans="1:3">
      <c r="A4028" s="1" t="s">
        <v>2828</v>
      </c>
      <c r="B4028" t="s">
        <v>20</v>
      </c>
      <c r="C4028" t="s">
        <v>100509</v>
      </c>
    </row>
    <row r="4029" spans="1:3">
      <c r="A4029" s="1" t="s">
        <v>2829</v>
      </c>
      <c r="B4029" t="s">
        <v>20</v>
      </c>
      <c r="C4029" t="s">
        <v>100509</v>
      </c>
    </row>
    <row r="4030" spans="1:3">
      <c r="A4030" s="1" t="s">
        <v>2830</v>
      </c>
      <c r="B4030" t="s">
        <v>20</v>
      </c>
      <c r="C4030" t="s">
        <v>100509</v>
      </c>
    </row>
    <row r="4031" spans="1:3">
      <c r="A4031" s="1" t="s">
        <v>2831</v>
      </c>
      <c r="B4031" t="s">
        <v>20</v>
      </c>
      <c r="C4031" t="s">
        <v>100509</v>
      </c>
    </row>
    <row r="4032" spans="1:3">
      <c r="A4032" s="1" t="s">
        <v>2832</v>
      </c>
      <c r="B4032" t="s">
        <v>20</v>
      </c>
      <c r="C4032" t="s">
        <v>100509</v>
      </c>
    </row>
    <row r="4033" spans="1:3">
      <c r="A4033" s="1" t="s">
        <v>2833</v>
      </c>
      <c r="B4033" t="s">
        <v>20</v>
      </c>
      <c r="C4033" t="s">
        <v>100509</v>
      </c>
    </row>
    <row r="4034" spans="1:3">
      <c r="A4034" s="1" t="s">
        <v>2834</v>
      </c>
      <c r="B4034" t="s">
        <v>20</v>
      </c>
      <c r="C4034" t="s">
        <v>100509</v>
      </c>
    </row>
    <row r="4035" spans="1:3">
      <c r="A4035" s="1" t="s">
        <v>2835</v>
      </c>
      <c r="B4035" t="s">
        <v>20</v>
      </c>
      <c r="C4035" t="s">
        <v>100509</v>
      </c>
    </row>
    <row r="4036" spans="1:3">
      <c r="A4036" s="1" t="s">
        <v>2836</v>
      </c>
      <c r="B4036" t="s">
        <v>20</v>
      </c>
      <c r="C4036" t="s">
        <v>100509</v>
      </c>
    </row>
    <row r="4037" spans="1:3">
      <c r="A4037" s="1" t="s">
        <v>2837</v>
      </c>
      <c r="B4037" t="s">
        <v>20</v>
      </c>
      <c r="C4037" t="s">
        <v>100509</v>
      </c>
    </row>
    <row r="4038" spans="1:3">
      <c r="A4038" s="1" t="s">
        <v>2838</v>
      </c>
      <c r="B4038" t="s">
        <v>20</v>
      </c>
      <c r="C4038" t="s">
        <v>100509</v>
      </c>
    </row>
    <row r="4039" spans="1:3">
      <c r="A4039" s="1" t="s">
        <v>2839</v>
      </c>
      <c r="B4039" t="s">
        <v>20</v>
      </c>
      <c r="C4039" t="s">
        <v>100509</v>
      </c>
    </row>
    <row r="4040" spans="1:3">
      <c r="A4040" s="1" t="s">
        <v>2840</v>
      </c>
      <c r="B4040" t="s">
        <v>20</v>
      </c>
      <c r="C4040" t="s">
        <v>100509</v>
      </c>
    </row>
    <row r="4041" spans="1:3">
      <c r="A4041" s="1" t="s">
        <v>2841</v>
      </c>
      <c r="B4041" t="s">
        <v>20</v>
      </c>
      <c r="C4041" t="s">
        <v>100509</v>
      </c>
    </row>
    <row r="4042" spans="1:3">
      <c r="A4042" s="1" t="s">
        <v>2842</v>
      </c>
      <c r="B4042" t="s">
        <v>20</v>
      </c>
      <c r="C4042" t="s">
        <v>100509</v>
      </c>
    </row>
    <row r="4043" spans="1:3">
      <c r="A4043" s="1" t="s">
        <v>2843</v>
      </c>
      <c r="B4043" t="s">
        <v>20</v>
      </c>
      <c r="C4043" t="s">
        <v>100509</v>
      </c>
    </row>
    <row r="4044" spans="1:3">
      <c r="A4044" s="1" t="s">
        <v>2844</v>
      </c>
      <c r="B4044" t="s">
        <v>20</v>
      </c>
      <c r="C4044" t="s">
        <v>100509</v>
      </c>
    </row>
    <row r="4045" spans="1:3">
      <c r="A4045" s="1" t="s">
        <v>2845</v>
      </c>
      <c r="B4045" t="s">
        <v>20</v>
      </c>
      <c r="C4045" t="s">
        <v>100509</v>
      </c>
    </row>
    <row r="4046" spans="1:3">
      <c r="A4046" s="1" t="s">
        <v>2846</v>
      </c>
      <c r="B4046" t="s">
        <v>20</v>
      </c>
      <c r="C4046" t="s">
        <v>100509</v>
      </c>
    </row>
    <row r="4047" spans="1:3">
      <c r="A4047" s="1" t="s">
        <v>2847</v>
      </c>
      <c r="B4047" t="s">
        <v>20</v>
      </c>
      <c r="C4047" t="s">
        <v>100509</v>
      </c>
    </row>
    <row r="4048" spans="1:3">
      <c r="A4048" s="1" t="s">
        <v>2848</v>
      </c>
      <c r="B4048" t="s">
        <v>20</v>
      </c>
      <c r="C4048" t="s">
        <v>100509</v>
      </c>
    </row>
    <row r="4049" spans="1:3">
      <c r="A4049" s="1" t="s">
        <v>2849</v>
      </c>
      <c r="B4049" t="s">
        <v>20</v>
      </c>
      <c r="C4049" t="s">
        <v>100509</v>
      </c>
    </row>
    <row r="4050" spans="1:3">
      <c r="A4050" s="1" t="s">
        <v>2850</v>
      </c>
      <c r="B4050" t="s">
        <v>20</v>
      </c>
      <c r="C4050" t="s">
        <v>100509</v>
      </c>
    </row>
    <row r="4051" spans="1:3">
      <c r="A4051" s="1" t="s">
        <v>2851</v>
      </c>
      <c r="B4051" t="s">
        <v>20</v>
      </c>
      <c r="C4051" t="s">
        <v>100509</v>
      </c>
    </row>
    <row r="4052" spans="1:3">
      <c r="A4052" s="1" t="s">
        <v>2852</v>
      </c>
      <c r="B4052" t="s">
        <v>20</v>
      </c>
      <c r="C4052" t="s">
        <v>100509</v>
      </c>
    </row>
    <row r="4053" spans="1:3">
      <c r="A4053" s="1" t="s">
        <v>2853</v>
      </c>
      <c r="B4053" t="s">
        <v>20</v>
      </c>
      <c r="C4053" t="s">
        <v>100509</v>
      </c>
    </row>
    <row r="4054" spans="1:3">
      <c r="A4054" s="1" t="s">
        <v>2854</v>
      </c>
      <c r="B4054" t="s">
        <v>20</v>
      </c>
      <c r="C4054" t="s">
        <v>100509</v>
      </c>
    </row>
    <row r="4055" spans="1:3">
      <c r="A4055" s="1" t="s">
        <v>2855</v>
      </c>
      <c r="B4055" t="s">
        <v>20</v>
      </c>
      <c r="C4055" t="s">
        <v>100509</v>
      </c>
    </row>
    <row r="4056" spans="1:3">
      <c r="A4056" s="1" t="s">
        <v>2856</v>
      </c>
      <c r="B4056" t="s">
        <v>20</v>
      </c>
      <c r="C4056" t="s">
        <v>100509</v>
      </c>
    </row>
    <row r="4057" spans="1:3">
      <c r="A4057" s="1" t="s">
        <v>2857</v>
      </c>
      <c r="B4057" t="s">
        <v>20</v>
      </c>
      <c r="C4057" t="s">
        <v>100509</v>
      </c>
    </row>
    <row r="4058" spans="1:3">
      <c r="A4058" s="1" t="s">
        <v>2858</v>
      </c>
      <c r="B4058" t="s">
        <v>20</v>
      </c>
      <c r="C4058" t="s">
        <v>100509</v>
      </c>
    </row>
    <row r="4059" spans="1:3">
      <c r="A4059" s="1" t="s">
        <v>2859</v>
      </c>
      <c r="B4059" t="s">
        <v>20</v>
      </c>
      <c r="C4059" t="s">
        <v>100509</v>
      </c>
    </row>
    <row r="4060" spans="1:3">
      <c r="A4060" s="1" t="s">
        <v>2860</v>
      </c>
      <c r="B4060" t="s">
        <v>20</v>
      </c>
      <c r="C4060" t="s">
        <v>100509</v>
      </c>
    </row>
    <row r="4061" spans="1:3">
      <c r="A4061" s="1" t="s">
        <v>2861</v>
      </c>
      <c r="B4061" t="s">
        <v>20</v>
      </c>
      <c r="C4061" t="s">
        <v>100509</v>
      </c>
    </row>
    <row r="4062" spans="1:3">
      <c r="A4062" s="1" t="s">
        <v>2862</v>
      </c>
      <c r="B4062" t="s">
        <v>20</v>
      </c>
      <c r="C4062" t="s">
        <v>100509</v>
      </c>
    </row>
    <row r="4063" spans="1:3">
      <c r="A4063" s="1" t="s">
        <v>2863</v>
      </c>
      <c r="B4063" t="s">
        <v>20</v>
      </c>
      <c r="C4063" t="s">
        <v>100509</v>
      </c>
    </row>
    <row r="4064" spans="1:3">
      <c r="A4064" s="1" t="s">
        <v>2864</v>
      </c>
      <c r="B4064" t="s">
        <v>20</v>
      </c>
      <c r="C4064" t="s">
        <v>100509</v>
      </c>
    </row>
    <row r="4065" spans="1:3">
      <c r="A4065" s="1" t="s">
        <v>2865</v>
      </c>
      <c r="B4065" t="s">
        <v>20</v>
      </c>
      <c r="C4065" t="s">
        <v>100509</v>
      </c>
    </row>
    <row r="4066" spans="1:3">
      <c r="A4066" s="1" t="s">
        <v>2866</v>
      </c>
      <c r="B4066" t="s">
        <v>20</v>
      </c>
      <c r="C4066" t="s">
        <v>100509</v>
      </c>
    </row>
    <row r="4067" spans="1:3">
      <c r="A4067" s="1" t="s">
        <v>2867</v>
      </c>
      <c r="B4067" t="s">
        <v>20</v>
      </c>
      <c r="C4067" t="s">
        <v>100509</v>
      </c>
    </row>
    <row r="4068" spans="1:3">
      <c r="A4068" s="1" t="s">
        <v>2868</v>
      </c>
      <c r="B4068" t="s">
        <v>20</v>
      </c>
      <c r="C4068" t="s">
        <v>100509</v>
      </c>
    </row>
    <row r="4069" spans="1:3">
      <c r="A4069" s="1" t="s">
        <v>2869</v>
      </c>
      <c r="B4069" t="s">
        <v>20</v>
      </c>
      <c r="C4069" t="s">
        <v>100509</v>
      </c>
    </row>
    <row r="4070" spans="1:3">
      <c r="A4070" s="1" t="s">
        <v>2870</v>
      </c>
      <c r="B4070" t="s">
        <v>20</v>
      </c>
      <c r="C4070" t="s">
        <v>100509</v>
      </c>
    </row>
    <row r="4071" spans="1:3">
      <c r="A4071" s="1" t="s">
        <v>2871</v>
      </c>
      <c r="B4071" t="s">
        <v>20</v>
      </c>
      <c r="C4071" t="s">
        <v>100509</v>
      </c>
    </row>
    <row r="4072" spans="1:3">
      <c r="A4072" s="1" t="s">
        <v>2872</v>
      </c>
      <c r="B4072" t="s">
        <v>20</v>
      </c>
      <c r="C4072" t="s">
        <v>100509</v>
      </c>
    </row>
    <row r="4073" spans="1:3">
      <c r="A4073" s="1" t="s">
        <v>2873</v>
      </c>
      <c r="B4073" t="s">
        <v>20</v>
      </c>
      <c r="C4073" t="s">
        <v>100509</v>
      </c>
    </row>
    <row r="4074" spans="1:3">
      <c r="A4074" s="1" t="s">
        <v>2874</v>
      </c>
      <c r="B4074" t="s">
        <v>20</v>
      </c>
      <c r="C4074" t="s">
        <v>100509</v>
      </c>
    </row>
    <row r="4075" spans="1:3">
      <c r="A4075" s="1" t="s">
        <v>2875</v>
      </c>
      <c r="B4075" t="s">
        <v>20</v>
      </c>
      <c r="C4075" t="s">
        <v>100509</v>
      </c>
    </row>
    <row r="4076" spans="1:3">
      <c r="A4076" s="1" t="s">
        <v>2876</v>
      </c>
      <c r="B4076" t="s">
        <v>20</v>
      </c>
      <c r="C4076" t="s">
        <v>100509</v>
      </c>
    </row>
    <row r="4077" spans="1:3">
      <c r="A4077" s="1" t="s">
        <v>2877</v>
      </c>
      <c r="B4077" t="s">
        <v>20</v>
      </c>
      <c r="C4077" t="s">
        <v>100509</v>
      </c>
    </row>
    <row r="4078" spans="1:3">
      <c r="A4078" s="1" t="s">
        <v>2878</v>
      </c>
      <c r="B4078" t="s">
        <v>20</v>
      </c>
      <c r="C4078" t="s">
        <v>100509</v>
      </c>
    </row>
    <row r="4079" spans="1:3">
      <c r="A4079" s="1" t="s">
        <v>2879</v>
      </c>
      <c r="B4079" t="s">
        <v>20</v>
      </c>
      <c r="C4079" t="s">
        <v>100509</v>
      </c>
    </row>
    <row r="4080" spans="1:3">
      <c r="A4080" s="1" t="s">
        <v>2880</v>
      </c>
      <c r="B4080" t="s">
        <v>20</v>
      </c>
      <c r="C4080" t="s">
        <v>100509</v>
      </c>
    </row>
    <row r="4081" spans="1:3">
      <c r="A4081" s="1" t="s">
        <v>2881</v>
      </c>
      <c r="B4081" t="s">
        <v>20</v>
      </c>
      <c r="C4081" t="s">
        <v>100509</v>
      </c>
    </row>
    <row r="4082" spans="1:3">
      <c r="A4082" s="1" t="s">
        <v>2882</v>
      </c>
      <c r="B4082" t="s">
        <v>20</v>
      </c>
      <c r="C4082" t="s">
        <v>100509</v>
      </c>
    </row>
    <row r="4083" spans="1:3">
      <c r="A4083" s="1" t="s">
        <v>2883</v>
      </c>
      <c r="B4083" t="s">
        <v>20</v>
      </c>
      <c r="C4083" t="s">
        <v>100509</v>
      </c>
    </row>
    <row r="4084" spans="1:3">
      <c r="A4084" s="1" t="s">
        <v>2884</v>
      </c>
      <c r="B4084" t="s">
        <v>20</v>
      </c>
      <c r="C4084" t="s">
        <v>100509</v>
      </c>
    </row>
    <row r="4085" spans="1:3">
      <c r="A4085" s="1" t="s">
        <v>2885</v>
      </c>
      <c r="B4085" t="s">
        <v>20</v>
      </c>
      <c r="C4085" t="s">
        <v>100509</v>
      </c>
    </row>
    <row r="4086" spans="1:3">
      <c r="A4086" s="1" t="s">
        <v>2886</v>
      </c>
      <c r="B4086" t="s">
        <v>20</v>
      </c>
      <c r="C4086" t="s">
        <v>100509</v>
      </c>
    </row>
    <row r="4087" spans="1:3">
      <c r="A4087" s="1" t="s">
        <v>2887</v>
      </c>
      <c r="B4087" t="s">
        <v>20</v>
      </c>
      <c r="C4087" t="s">
        <v>100509</v>
      </c>
    </row>
    <row r="4088" spans="1:3">
      <c r="A4088" s="1" t="s">
        <v>2888</v>
      </c>
      <c r="B4088" t="s">
        <v>20</v>
      </c>
      <c r="C4088" t="s">
        <v>100509</v>
      </c>
    </row>
    <row r="4089" spans="1:3">
      <c r="A4089" s="1" t="s">
        <v>2889</v>
      </c>
      <c r="B4089" t="s">
        <v>20</v>
      </c>
      <c r="C4089" t="s">
        <v>100509</v>
      </c>
    </row>
    <row r="4090" spans="1:3">
      <c r="A4090" s="1" t="s">
        <v>2890</v>
      </c>
      <c r="B4090" t="s">
        <v>20</v>
      </c>
      <c r="C4090" t="s">
        <v>100509</v>
      </c>
    </row>
    <row r="4091" spans="1:3">
      <c r="A4091" s="1" t="s">
        <v>2891</v>
      </c>
      <c r="B4091" t="s">
        <v>20</v>
      </c>
      <c r="C4091" t="s">
        <v>100509</v>
      </c>
    </row>
    <row r="4092" spans="1:3">
      <c r="A4092" s="1" t="s">
        <v>2892</v>
      </c>
      <c r="B4092" t="s">
        <v>20</v>
      </c>
      <c r="C4092" t="s">
        <v>100509</v>
      </c>
    </row>
    <row r="4093" spans="1:3">
      <c r="A4093" s="1" t="s">
        <v>2893</v>
      </c>
      <c r="B4093" t="s">
        <v>20</v>
      </c>
      <c r="C4093" t="s">
        <v>100509</v>
      </c>
    </row>
    <row r="4094" spans="1:3">
      <c r="A4094" s="1" t="s">
        <v>2894</v>
      </c>
      <c r="B4094" t="s">
        <v>20</v>
      </c>
      <c r="C4094" t="s">
        <v>100509</v>
      </c>
    </row>
    <row r="4095" spans="1:3">
      <c r="A4095" s="1" t="s">
        <v>2895</v>
      </c>
      <c r="B4095" t="s">
        <v>20</v>
      </c>
      <c r="C4095" t="s">
        <v>100509</v>
      </c>
    </row>
    <row r="4096" spans="1:3">
      <c r="A4096" s="1" t="s">
        <v>2896</v>
      </c>
      <c r="B4096" t="s">
        <v>20</v>
      </c>
      <c r="C4096" t="s">
        <v>100509</v>
      </c>
    </row>
    <row r="4097" spans="1:3">
      <c r="A4097" s="1" t="s">
        <v>2897</v>
      </c>
      <c r="B4097" t="s">
        <v>20</v>
      </c>
      <c r="C4097" t="s">
        <v>100509</v>
      </c>
    </row>
    <row r="4098" spans="1:3">
      <c r="A4098" s="1" t="s">
        <v>2898</v>
      </c>
      <c r="B4098" t="s">
        <v>20</v>
      </c>
      <c r="C4098" t="s">
        <v>100509</v>
      </c>
    </row>
    <row r="4099" spans="1:3">
      <c r="A4099" s="1" t="s">
        <v>2899</v>
      </c>
      <c r="B4099" t="s">
        <v>20</v>
      </c>
      <c r="C4099" t="s">
        <v>100509</v>
      </c>
    </row>
    <row r="4100" spans="1:3">
      <c r="A4100" s="1" t="s">
        <v>2900</v>
      </c>
      <c r="B4100" t="s">
        <v>20</v>
      </c>
      <c r="C4100" t="s">
        <v>100509</v>
      </c>
    </row>
    <row r="4101" spans="1:3">
      <c r="A4101" s="1" t="s">
        <v>2901</v>
      </c>
      <c r="B4101" t="s">
        <v>20</v>
      </c>
      <c r="C4101" t="s">
        <v>100509</v>
      </c>
    </row>
    <row r="4102" spans="1:3">
      <c r="A4102" s="1" t="s">
        <v>2902</v>
      </c>
      <c r="B4102" t="s">
        <v>20</v>
      </c>
      <c r="C4102" t="s">
        <v>100509</v>
      </c>
    </row>
    <row r="4103" spans="1:3">
      <c r="A4103" s="1" t="s">
        <v>2903</v>
      </c>
      <c r="B4103" t="s">
        <v>20</v>
      </c>
      <c r="C4103" t="s">
        <v>100509</v>
      </c>
    </row>
    <row r="4104" spans="1:3">
      <c r="A4104" s="1" t="s">
        <v>2904</v>
      </c>
      <c r="B4104" t="s">
        <v>20</v>
      </c>
      <c r="C4104" t="s">
        <v>100509</v>
      </c>
    </row>
    <row r="4105" spans="1:3">
      <c r="A4105" s="1" t="s">
        <v>2905</v>
      </c>
      <c r="B4105" t="s">
        <v>20</v>
      </c>
      <c r="C4105" t="s">
        <v>100509</v>
      </c>
    </row>
    <row r="4106" spans="1:3">
      <c r="A4106" s="1" t="s">
        <v>2906</v>
      </c>
      <c r="B4106" t="s">
        <v>20</v>
      </c>
      <c r="C4106" t="s">
        <v>100509</v>
      </c>
    </row>
    <row r="4107" spans="1:3">
      <c r="A4107" s="1" t="s">
        <v>2907</v>
      </c>
      <c r="B4107" t="s">
        <v>20</v>
      </c>
      <c r="C4107" t="s">
        <v>100509</v>
      </c>
    </row>
    <row r="4108" spans="1:3">
      <c r="A4108" s="1" t="s">
        <v>2908</v>
      </c>
      <c r="B4108" t="s">
        <v>20</v>
      </c>
      <c r="C4108" t="s">
        <v>100509</v>
      </c>
    </row>
    <row r="4109" spans="1:3">
      <c r="A4109" s="1" t="s">
        <v>2909</v>
      </c>
      <c r="B4109" t="s">
        <v>20</v>
      </c>
      <c r="C4109" t="s">
        <v>100509</v>
      </c>
    </row>
    <row r="4110" spans="1:3">
      <c r="A4110" s="1" t="s">
        <v>2911</v>
      </c>
      <c r="B4110" t="s">
        <v>20</v>
      </c>
      <c r="C4110" t="s">
        <v>100509</v>
      </c>
    </row>
    <row r="4111" spans="1:3">
      <c r="A4111" s="1" t="s">
        <v>2912</v>
      </c>
      <c r="B4111" t="s">
        <v>20</v>
      </c>
      <c r="C4111" t="s">
        <v>100509</v>
      </c>
    </row>
    <row r="4112" spans="1:3">
      <c r="A4112" s="1" t="s">
        <v>2913</v>
      </c>
      <c r="B4112" t="s">
        <v>20</v>
      </c>
      <c r="C4112" t="s">
        <v>100509</v>
      </c>
    </row>
    <row r="4113" spans="1:3">
      <c r="A4113" s="1" t="s">
        <v>2914</v>
      </c>
      <c r="B4113" t="s">
        <v>20</v>
      </c>
      <c r="C4113" t="s">
        <v>100509</v>
      </c>
    </row>
    <row r="4114" spans="1:3">
      <c r="A4114" s="1" t="s">
        <v>2915</v>
      </c>
      <c r="B4114" t="s">
        <v>20</v>
      </c>
      <c r="C4114" t="s">
        <v>100509</v>
      </c>
    </row>
    <row r="4115" spans="1:3">
      <c r="A4115" s="1" t="s">
        <v>2916</v>
      </c>
      <c r="B4115" t="s">
        <v>20</v>
      </c>
      <c r="C4115" t="s">
        <v>100509</v>
      </c>
    </row>
    <row r="4116" spans="1:3">
      <c r="A4116" s="1" t="s">
        <v>2917</v>
      </c>
      <c r="B4116" t="s">
        <v>20</v>
      </c>
      <c r="C4116" t="s">
        <v>100509</v>
      </c>
    </row>
    <row r="4117" spans="1:3">
      <c r="A4117" s="1" t="s">
        <v>2918</v>
      </c>
      <c r="B4117" t="s">
        <v>20</v>
      </c>
      <c r="C4117" t="s">
        <v>100509</v>
      </c>
    </row>
    <row r="4118" spans="1:3">
      <c r="A4118" s="1" t="s">
        <v>2919</v>
      </c>
      <c r="B4118" t="s">
        <v>20</v>
      </c>
      <c r="C4118" t="s">
        <v>100509</v>
      </c>
    </row>
    <row r="4119" spans="1:3">
      <c r="A4119" s="1" t="s">
        <v>2920</v>
      </c>
      <c r="B4119" t="s">
        <v>20</v>
      </c>
      <c r="C4119" t="s">
        <v>100509</v>
      </c>
    </row>
    <row r="4120" spans="1:3">
      <c r="A4120" s="1" t="s">
        <v>2921</v>
      </c>
      <c r="B4120" t="s">
        <v>20</v>
      </c>
      <c r="C4120" t="s">
        <v>100509</v>
      </c>
    </row>
    <row r="4121" spans="1:3">
      <c r="A4121" s="1" t="s">
        <v>2922</v>
      </c>
      <c r="B4121" t="s">
        <v>20</v>
      </c>
      <c r="C4121" t="s">
        <v>100509</v>
      </c>
    </row>
    <row r="4122" spans="1:3">
      <c r="A4122" s="1" t="s">
        <v>2923</v>
      </c>
      <c r="B4122" t="s">
        <v>20</v>
      </c>
      <c r="C4122" t="s">
        <v>100509</v>
      </c>
    </row>
    <row r="4123" spans="1:3">
      <c r="A4123" s="1" t="s">
        <v>2924</v>
      </c>
      <c r="B4123" t="s">
        <v>20</v>
      </c>
      <c r="C4123" t="s">
        <v>100509</v>
      </c>
    </row>
    <row r="4124" spans="1:3">
      <c r="A4124" s="1" t="s">
        <v>2925</v>
      </c>
      <c r="B4124" t="s">
        <v>20</v>
      </c>
      <c r="C4124" t="s">
        <v>100509</v>
      </c>
    </row>
    <row r="4125" spans="1:3">
      <c r="A4125" s="1" t="s">
        <v>2926</v>
      </c>
      <c r="B4125" t="s">
        <v>20</v>
      </c>
      <c r="C4125" t="s">
        <v>100509</v>
      </c>
    </row>
    <row r="4126" spans="1:3">
      <c r="A4126" s="1" t="s">
        <v>2927</v>
      </c>
      <c r="B4126" t="s">
        <v>20</v>
      </c>
      <c r="C4126" t="s">
        <v>100509</v>
      </c>
    </row>
    <row r="4127" spans="1:3">
      <c r="A4127" s="1" t="s">
        <v>2928</v>
      </c>
      <c r="B4127" t="s">
        <v>20</v>
      </c>
      <c r="C4127" t="s">
        <v>100509</v>
      </c>
    </row>
    <row r="4128" spans="1:3">
      <c r="A4128" s="1" t="s">
        <v>2929</v>
      </c>
      <c r="B4128" t="s">
        <v>20</v>
      </c>
      <c r="C4128" t="s">
        <v>100509</v>
      </c>
    </row>
    <row r="4129" spans="1:3">
      <c r="A4129" s="1" t="s">
        <v>2930</v>
      </c>
      <c r="B4129" t="s">
        <v>20</v>
      </c>
      <c r="C4129" t="s">
        <v>100509</v>
      </c>
    </row>
    <row r="4130" spans="1:3">
      <c r="A4130" s="1" t="s">
        <v>2931</v>
      </c>
      <c r="B4130" t="s">
        <v>20</v>
      </c>
      <c r="C4130" t="s">
        <v>100509</v>
      </c>
    </row>
    <row r="4131" spans="1:3">
      <c r="A4131" s="1" t="s">
        <v>2932</v>
      </c>
      <c r="B4131" t="s">
        <v>20</v>
      </c>
      <c r="C4131" t="s">
        <v>100509</v>
      </c>
    </row>
    <row r="4132" spans="1:3">
      <c r="A4132" s="1" t="s">
        <v>2933</v>
      </c>
      <c r="B4132" t="s">
        <v>20</v>
      </c>
      <c r="C4132" t="s">
        <v>100509</v>
      </c>
    </row>
    <row r="4133" spans="1:3">
      <c r="A4133" s="1" t="s">
        <v>2934</v>
      </c>
      <c r="B4133" t="s">
        <v>20</v>
      </c>
      <c r="C4133" t="s">
        <v>100509</v>
      </c>
    </row>
    <row r="4134" spans="1:3">
      <c r="A4134" s="1" t="s">
        <v>2935</v>
      </c>
      <c r="B4134" t="s">
        <v>20</v>
      </c>
      <c r="C4134" t="s">
        <v>100509</v>
      </c>
    </row>
    <row r="4135" spans="1:3">
      <c r="A4135" s="1" t="s">
        <v>2936</v>
      </c>
      <c r="B4135" t="s">
        <v>20</v>
      </c>
      <c r="C4135" t="s">
        <v>100509</v>
      </c>
    </row>
    <row r="4136" spans="1:3">
      <c r="A4136" s="1" t="s">
        <v>2937</v>
      </c>
      <c r="B4136" t="s">
        <v>20</v>
      </c>
      <c r="C4136" t="s">
        <v>100509</v>
      </c>
    </row>
    <row r="4137" spans="1:3">
      <c r="A4137" s="1" t="s">
        <v>2938</v>
      </c>
      <c r="B4137" t="s">
        <v>20</v>
      </c>
      <c r="C4137" t="s">
        <v>100509</v>
      </c>
    </row>
    <row r="4138" spans="1:3">
      <c r="A4138" s="1" t="s">
        <v>2939</v>
      </c>
      <c r="B4138" t="s">
        <v>20</v>
      </c>
      <c r="C4138" t="s">
        <v>100509</v>
      </c>
    </row>
    <row r="4139" spans="1:3">
      <c r="A4139" s="1" t="s">
        <v>2940</v>
      </c>
      <c r="B4139" t="s">
        <v>20</v>
      </c>
      <c r="C4139" t="s">
        <v>100509</v>
      </c>
    </row>
    <row r="4140" spans="1:3">
      <c r="A4140" s="1" t="s">
        <v>2941</v>
      </c>
      <c r="B4140" t="s">
        <v>20</v>
      </c>
      <c r="C4140" t="s">
        <v>100509</v>
      </c>
    </row>
    <row r="4141" spans="1:3">
      <c r="A4141" s="1" t="s">
        <v>2942</v>
      </c>
      <c r="B4141" t="s">
        <v>20</v>
      </c>
      <c r="C4141" t="s">
        <v>100509</v>
      </c>
    </row>
    <row r="4142" spans="1:3">
      <c r="A4142" s="1" t="s">
        <v>2943</v>
      </c>
      <c r="B4142" t="s">
        <v>20</v>
      </c>
      <c r="C4142" t="s">
        <v>100509</v>
      </c>
    </row>
    <row r="4143" spans="1:3">
      <c r="A4143" s="1" t="s">
        <v>2944</v>
      </c>
      <c r="B4143" t="s">
        <v>20</v>
      </c>
      <c r="C4143" t="s">
        <v>100509</v>
      </c>
    </row>
    <row r="4144" spans="1:3">
      <c r="A4144" s="1" t="s">
        <v>2945</v>
      </c>
      <c r="B4144" t="s">
        <v>20</v>
      </c>
      <c r="C4144" t="s">
        <v>100509</v>
      </c>
    </row>
    <row r="4145" spans="1:3">
      <c r="A4145" s="1" t="s">
        <v>2946</v>
      </c>
      <c r="B4145" t="s">
        <v>20</v>
      </c>
      <c r="C4145" t="s">
        <v>100509</v>
      </c>
    </row>
    <row r="4146" spans="1:3">
      <c r="A4146" s="1" t="s">
        <v>2947</v>
      </c>
      <c r="B4146" t="s">
        <v>20</v>
      </c>
      <c r="C4146" t="s">
        <v>100509</v>
      </c>
    </row>
    <row r="4147" spans="1:3">
      <c r="A4147" s="1" t="s">
        <v>2948</v>
      </c>
      <c r="B4147" t="s">
        <v>20</v>
      </c>
      <c r="C4147" t="s">
        <v>100509</v>
      </c>
    </row>
    <row r="4148" spans="1:3">
      <c r="A4148" s="1" t="s">
        <v>2949</v>
      </c>
      <c r="B4148" t="s">
        <v>20</v>
      </c>
      <c r="C4148" t="s">
        <v>100509</v>
      </c>
    </row>
    <row r="4149" spans="1:3">
      <c r="A4149" s="1" t="s">
        <v>2950</v>
      </c>
      <c r="B4149" t="s">
        <v>20</v>
      </c>
      <c r="C4149" t="s">
        <v>100509</v>
      </c>
    </row>
    <row r="4150" spans="1:3">
      <c r="A4150" s="1" t="s">
        <v>2951</v>
      </c>
      <c r="B4150" t="s">
        <v>20</v>
      </c>
      <c r="C4150" t="s">
        <v>100509</v>
      </c>
    </row>
    <row r="4151" spans="1:3">
      <c r="A4151" s="1" t="s">
        <v>2952</v>
      </c>
      <c r="B4151" t="s">
        <v>20</v>
      </c>
      <c r="C4151" t="s">
        <v>100509</v>
      </c>
    </row>
    <row r="4152" spans="1:3">
      <c r="A4152" s="1" t="s">
        <v>2954</v>
      </c>
      <c r="B4152" t="s">
        <v>20</v>
      </c>
      <c r="C4152" t="s">
        <v>100509</v>
      </c>
    </row>
    <row r="4153" spans="1:3">
      <c r="A4153" s="1" t="s">
        <v>2955</v>
      </c>
      <c r="B4153" t="s">
        <v>20</v>
      </c>
      <c r="C4153" t="s">
        <v>100509</v>
      </c>
    </row>
    <row r="4154" spans="1:3">
      <c r="A4154" s="1" t="s">
        <v>2956</v>
      </c>
      <c r="B4154" t="s">
        <v>20</v>
      </c>
      <c r="C4154" t="s">
        <v>100509</v>
      </c>
    </row>
    <row r="4155" spans="1:3">
      <c r="A4155" s="1" t="s">
        <v>2957</v>
      </c>
      <c r="B4155" t="s">
        <v>20</v>
      </c>
      <c r="C4155" t="s">
        <v>100509</v>
      </c>
    </row>
    <row r="4156" spans="1:3">
      <c r="A4156" s="1" t="s">
        <v>2958</v>
      </c>
      <c r="B4156" t="s">
        <v>20</v>
      </c>
      <c r="C4156" t="s">
        <v>100509</v>
      </c>
    </row>
    <row r="4157" spans="1:3">
      <c r="A4157" s="1" t="s">
        <v>2959</v>
      </c>
      <c r="B4157" t="s">
        <v>20</v>
      </c>
      <c r="C4157" t="s">
        <v>100509</v>
      </c>
    </row>
    <row r="4158" spans="1:3">
      <c r="A4158" s="1" t="s">
        <v>2960</v>
      </c>
      <c r="B4158" t="s">
        <v>20</v>
      </c>
      <c r="C4158" t="s">
        <v>100509</v>
      </c>
    </row>
    <row r="4159" spans="1:3">
      <c r="A4159" s="1" t="s">
        <v>2961</v>
      </c>
      <c r="B4159" t="s">
        <v>20</v>
      </c>
      <c r="C4159" t="s">
        <v>100509</v>
      </c>
    </row>
    <row r="4160" spans="1:3">
      <c r="A4160" s="1" t="s">
        <v>2962</v>
      </c>
      <c r="B4160" t="s">
        <v>20</v>
      </c>
      <c r="C4160" t="s">
        <v>100509</v>
      </c>
    </row>
    <row r="4161" spans="1:3">
      <c r="A4161" s="1" t="s">
        <v>2963</v>
      </c>
      <c r="B4161" t="s">
        <v>20</v>
      </c>
      <c r="C4161" t="s">
        <v>100509</v>
      </c>
    </row>
    <row r="4162" spans="1:3">
      <c r="A4162" s="1" t="s">
        <v>2964</v>
      </c>
      <c r="B4162" t="s">
        <v>20</v>
      </c>
      <c r="C4162" t="s">
        <v>100509</v>
      </c>
    </row>
    <row r="4163" spans="1:3">
      <c r="A4163" s="1" t="s">
        <v>2965</v>
      </c>
      <c r="B4163" t="s">
        <v>20</v>
      </c>
      <c r="C4163" t="s">
        <v>100509</v>
      </c>
    </row>
    <row r="4164" spans="1:3">
      <c r="A4164" s="1" t="s">
        <v>2967</v>
      </c>
      <c r="B4164" t="s">
        <v>20</v>
      </c>
      <c r="C4164" t="s">
        <v>100509</v>
      </c>
    </row>
    <row r="4165" spans="1:3">
      <c r="A4165" s="1" t="s">
        <v>2968</v>
      </c>
      <c r="B4165" t="s">
        <v>20</v>
      </c>
      <c r="C4165" t="s">
        <v>100509</v>
      </c>
    </row>
    <row r="4166" spans="1:3">
      <c r="A4166" s="1" t="s">
        <v>2969</v>
      </c>
      <c r="B4166" t="s">
        <v>20</v>
      </c>
      <c r="C4166" t="s">
        <v>100509</v>
      </c>
    </row>
    <row r="4167" spans="1:3">
      <c r="A4167" s="1" t="s">
        <v>2970</v>
      </c>
      <c r="B4167" t="s">
        <v>20</v>
      </c>
      <c r="C4167" t="s">
        <v>100509</v>
      </c>
    </row>
    <row r="4168" spans="1:3">
      <c r="A4168" s="1" t="s">
        <v>2971</v>
      </c>
      <c r="B4168" t="s">
        <v>20</v>
      </c>
      <c r="C4168" t="s">
        <v>100509</v>
      </c>
    </row>
    <row r="4169" spans="1:3">
      <c r="A4169" s="1" t="s">
        <v>2972</v>
      </c>
      <c r="B4169" t="s">
        <v>20</v>
      </c>
      <c r="C4169" t="s">
        <v>100509</v>
      </c>
    </row>
    <row r="4170" spans="1:3">
      <c r="A4170" s="1" t="s">
        <v>2973</v>
      </c>
      <c r="B4170" t="s">
        <v>20</v>
      </c>
      <c r="C4170" t="s">
        <v>100509</v>
      </c>
    </row>
    <row r="4171" spans="1:3">
      <c r="A4171" s="1" t="s">
        <v>2974</v>
      </c>
      <c r="B4171" t="s">
        <v>20</v>
      </c>
      <c r="C4171" t="s">
        <v>100509</v>
      </c>
    </row>
    <row r="4172" spans="1:3">
      <c r="A4172" s="1" t="s">
        <v>2975</v>
      </c>
      <c r="B4172" t="s">
        <v>20</v>
      </c>
      <c r="C4172" t="s">
        <v>100509</v>
      </c>
    </row>
    <row r="4173" spans="1:3">
      <c r="A4173" s="1" t="s">
        <v>2976</v>
      </c>
      <c r="B4173" t="s">
        <v>20</v>
      </c>
      <c r="C4173" t="s">
        <v>100509</v>
      </c>
    </row>
    <row r="4174" spans="1:3">
      <c r="A4174" s="1" t="s">
        <v>2977</v>
      </c>
      <c r="B4174" t="s">
        <v>20</v>
      </c>
      <c r="C4174" t="s">
        <v>100509</v>
      </c>
    </row>
    <row r="4175" spans="1:3">
      <c r="A4175" s="1" t="s">
        <v>2978</v>
      </c>
      <c r="B4175" t="s">
        <v>20</v>
      </c>
      <c r="C4175" t="s">
        <v>100509</v>
      </c>
    </row>
    <row r="4176" spans="1:3">
      <c r="A4176" s="1" t="s">
        <v>2979</v>
      </c>
      <c r="B4176" t="s">
        <v>20</v>
      </c>
      <c r="C4176" t="s">
        <v>100509</v>
      </c>
    </row>
    <row r="4177" spans="1:3">
      <c r="A4177" s="1" t="s">
        <v>2980</v>
      </c>
      <c r="B4177" t="s">
        <v>20</v>
      </c>
      <c r="C4177" t="s">
        <v>100509</v>
      </c>
    </row>
    <row r="4178" spans="1:3">
      <c r="A4178" s="1" t="s">
        <v>2981</v>
      </c>
      <c r="B4178" t="s">
        <v>20</v>
      </c>
      <c r="C4178" t="s">
        <v>100509</v>
      </c>
    </row>
    <row r="4179" spans="1:3">
      <c r="A4179" s="1" t="s">
        <v>2982</v>
      </c>
      <c r="B4179" t="s">
        <v>20</v>
      </c>
      <c r="C4179" t="s">
        <v>100509</v>
      </c>
    </row>
    <row r="4180" spans="1:3">
      <c r="A4180" s="1" t="s">
        <v>2983</v>
      </c>
      <c r="B4180" t="s">
        <v>20</v>
      </c>
      <c r="C4180" t="s">
        <v>100509</v>
      </c>
    </row>
    <row r="4181" spans="1:3">
      <c r="A4181" s="1" t="s">
        <v>2984</v>
      </c>
      <c r="B4181" t="s">
        <v>20</v>
      </c>
      <c r="C4181" t="s">
        <v>100509</v>
      </c>
    </row>
    <row r="4182" spans="1:3">
      <c r="A4182" s="1" t="s">
        <v>2985</v>
      </c>
      <c r="B4182" t="s">
        <v>20</v>
      </c>
      <c r="C4182" t="s">
        <v>100509</v>
      </c>
    </row>
    <row r="4183" spans="1:3">
      <c r="A4183" s="1" t="s">
        <v>2986</v>
      </c>
      <c r="B4183" t="s">
        <v>20</v>
      </c>
      <c r="C4183" t="s">
        <v>100509</v>
      </c>
    </row>
    <row r="4184" spans="1:3">
      <c r="A4184" s="1" t="s">
        <v>2987</v>
      </c>
      <c r="B4184" t="s">
        <v>20</v>
      </c>
      <c r="C4184" t="s">
        <v>100509</v>
      </c>
    </row>
    <row r="4185" spans="1:3">
      <c r="A4185" s="1" t="s">
        <v>2988</v>
      </c>
      <c r="B4185" t="s">
        <v>20</v>
      </c>
      <c r="C4185" t="s">
        <v>100509</v>
      </c>
    </row>
    <row r="4186" spans="1:3">
      <c r="A4186" s="1" t="s">
        <v>2989</v>
      </c>
      <c r="B4186" t="s">
        <v>20</v>
      </c>
      <c r="C4186" t="s">
        <v>100509</v>
      </c>
    </row>
    <row r="4187" spans="1:3">
      <c r="A4187" s="1" t="s">
        <v>2990</v>
      </c>
      <c r="B4187" t="s">
        <v>20</v>
      </c>
      <c r="C4187" t="s">
        <v>100509</v>
      </c>
    </row>
    <row r="4188" spans="1:3">
      <c r="A4188" s="1" t="s">
        <v>2991</v>
      </c>
      <c r="B4188" t="s">
        <v>20</v>
      </c>
      <c r="C4188" t="s">
        <v>100509</v>
      </c>
    </row>
    <row r="4189" spans="1:3">
      <c r="A4189" s="1" t="s">
        <v>2992</v>
      </c>
      <c r="B4189" t="s">
        <v>20</v>
      </c>
      <c r="C4189" t="s">
        <v>100509</v>
      </c>
    </row>
    <row r="4190" spans="1:3">
      <c r="A4190" s="1" t="s">
        <v>2993</v>
      </c>
      <c r="B4190" t="s">
        <v>20</v>
      </c>
      <c r="C4190" t="s">
        <v>100509</v>
      </c>
    </row>
    <row r="4191" spans="1:3">
      <c r="A4191" s="1" t="s">
        <v>2994</v>
      </c>
      <c r="B4191" t="s">
        <v>20</v>
      </c>
      <c r="C4191" t="s">
        <v>100509</v>
      </c>
    </row>
    <row r="4192" spans="1:3">
      <c r="A4192" s="1" t="s">
        <v>2995</v>
      </c>
      <c r="B4192" t="s">
        <v>20</v>
      </c>
      <c r="C4192" t="s">
        <v>100509</v>
      </c>
    </row>
    <row r="4193" spans="1:3">
      <c r="A4193" s="1" t="s">
        <v>2996</v>
      </c>
      <c r="B4193" t="s">
        <v>20</v>
      </c>
      <c r="C4193" t="s">
        <v>100509</v>
      </c>
    </row>
    <row r="4194" spans="1:3">
      <c r="A4194" s="1" t="s">
        <v>2997</v>
      </c>
      <c r="B4194" t="s">
        <v>20</v>
      </c>
      <c r="C4194" t="s">
        <v>100509</v>
      </c>
    </row>
    <row r="4195" spans="1:3">
      <c r="A4195" s="1" t="s">
        <v>2998</v>
      </c>
      <c r="B4195" t="s">
        <v>20</v>
      </c>
      <c r="C4195" t="s">
        <v>100509</v>
      </c>
    </row>
    <row r="4196" spans="1:3">
      <c r="A4196" s="1" t="s">
        <v>2999</v>
      </c>
      <c r="B4196" t="s">
        <v>20</v>
      </c>
      <c r="C4196" t="s">
        <v>100509</v>
      </c>
    </row>
    <row r="4197" spans="1:3">
      <c r="A4197" s="1" t="s">
        <v>3000</v>
      </c>
      <c r="B4197" t="s">
        <v>20</v>
      </c>
      <c r="C4197" t="s">
        <v>100509</v>
      </c>
    </row>
    <row r="4198" spans="1:3">
      <c r="A4198" s="1" t="s">
        <v>3001</v>
      </c>
      <c r="B4198" t="s">
        <v>20</v>
      </c>
      <c r="C4198" t="s">
        <v>100509</v>
      </c>
    </row>
    <row r="4199" spans="1:3">
      <c r="A4199" s="1" t="s">
        <v>3002</v>
      </c>
      <c r="B4199" t="s">
        <v>20</v>
      </c>
      <c r="C4199" t="s">
        <v>100509</v>
      </c>
    </row>
    <row r="4200" spans="1:3">
      <c r="A4200" s="1" t="s">
        <v>3003</v>
      </c>
      <c r="B4200" t="s">
        <v>20</v>
      </c>
      <c r="C4200" t="s">
        <v>100509</v>
      </c>
    </row>
    <row r="4201" spans="1:3">
      <c r="A4201" s="1" t="s">
        <v>3004</v>
      </c>
      <c r="B4201" t="s">
        <v>20</v>
      </c>
      <c r="C4201" t="s">
        <v>100509</v>
      </c>
    </row>
    <row r="4202" spans="1:3">
      <c r="A4202" s="1" t="s">
        <v>3005</v>
      </c>
      <c r="B4202" t="s">
        <v>20</v>
      </c>
      <c r="C4202" t="s">
        <v>100509</v>
      </c>
    </row>
    <row r="4203" spans="1:3">
      <c r="A4203" s="1" t="s">
        <v>3006</v>
      </c>
      <c r="B4203" t="s">
        <v>20</v>
      </c>
      <c r="C4203" t="s">
        <v>100509</v>
      </c>
    </row>
    <row r="4204" spans="1:3">
      <c r="A4204" s="1" t="s">
        <v>3007</v>
      </c>
      <c r="B4204" t="s">
        <v>20</v>
      </c>
      <c r="C4204" t="s">
        <v>100509</v>
      </c>
    </row>
    <row r="4205" spans="1:3">
      <c r="A4205" s="1" t="s">
        <v>3008</v>
      </c>
      <c r="B4205" t="s">
        <v>20</v>
      </c>
      <c r="C4205" t="s">
        <v>100509</v>
      </c>
    </row>
    <row r="4206" spans="1:3">
      <c r="A4206" s="1" t="s">
        <v>3009</v>
      </c>
      <c r="B4206" t="s">
        <v>20</v>
      </c>
      <c r="C4206" t="s">
        <v>100509</v>
      </c>
    </row>
    <row r="4207" spans="1:3">
      <c r="A4207" s="1" t="s">
        <v>3010</v>
      </c>
      <c r="B4207" t="s">
        <v>20</v>
      </c>
      <c r="C4207" t="s">
        <v>100509</v>
      </c>
    </row>
    <row r="4208" spans="1:3">
      <c r="A4208" s="1" t="s">
        <v>3011</v>
      </c>
      <c r="B4208" t="s">
        <v>20</v>
      </c>
      <c r="C4208" t="s">
        <v>100509</v>
      </c>
    </row>
    <row r="4209" spans="1:3">
      <c r="A4209" s="1" t="s">
        <v>3012</v>
      </c>
      <c r="B4209" t="s">
        <v>20</v>
      </c>
      <c r="C4209" t="s">
        <v>100509</v>
      </c>
    </row>
    <row r="4210" spans="1:3">
      <c r="A4210" s="1" t="s">
        <v>3013</v>
      </c>
      <c r="B4210" t="s">
        <v>20</v>
      </c>
      <c r="C4210" t="s">
        <v>100509</v>
      </c>
    </row>
    <row r="4211" spans="1:3">
      <c r="A4211" s="1" t="s">
        <v>3014</v>
      </c>
      <c r="B4211" t="s">
        <v>20</v>
      </c>
      <c r="C4211" t="s">
        <v>100509</v>
      </c>
    </row>
    <row r="4212" spans="1:3">
      <c r="A4212" s="1" t="s">
        <v>3015</v>
      </c>
      <c r="B4212" t="s">
        <v>20</v>
      </c>
      <c r="C4212" t="s">
        <v>100509</v>
      </c>
    </row>
    <row r="4213" spans="1:3">
      <c r="A4213" s="1" t="s">
        <v>3016</v>
      </c>
      <c r="B4213" t="s">
        <v>20</v>
      </c>
      <c r="C4213" t="s">
        <v>100509</v>
      </c>
    </row>
    <row r="4214" spans="1:3">
      <c r="A4214" s="1" t="s">
        <v>3017</v>
      </c>
      <c r="B4214" t="s">
        <v>20</v>
      </c>
      <c r="C4214" t="s">
        <v>100509</v>
      </c>
    </row>
    <row r="4215" spans="1:3">
      <c r="A4215" s="1" t="s">
        <v>3018</v>
      </c>
      <c r="B4215" t="s">
        <v>20</v>
      </c>
      <c r="C4215" t="s">
        <v>100509</v>
      </c>
    </row>
    <row r="4216" spans="1:3">
      <c r="A4216" s="1" t="s">
        <v>3019</v>
      </c>
      <c r="B4216" t="s">
        <v>20</v>
      </c>
      <c r="C4216" t="s">
        <v>100509</v>
      </c>
    </row>
    <row r="4217" spans="1:3">
      <c r="A4217" s="1" t="s">
        <v>3020</v>
      </c>
      <c r="B4217" t="s">
        <v>20</v>
      </c>
      <c r="C4217" t="s">
        <v>100509</v>
      </c>
    </row>
    <row r="4218" spans="1:3">
      <c r="A4218" s="1" t="s">
        <v>3021</v>
      </c>
      <c r="B4218" t="s">
        <v>20</v>
      </c>
      <c r="C4218" t="s">
        <v>100509</v>
      </c>
    </row>
    <row r="4219" spans="1:3">
      <c r="A4219" s="1" t="s">
        <v>3022</v>
      </c>
      <c r="B4219" t="s">
        <v>20</v>
      </c>
      <c r="C4219" t="s">
        <v>100509</v>
      </c>
    </row>
    <row r="4220" spans="1:3">
      <c r="A4220" s="1" t="s">
        <v>3023</v>
      </c>
      <c r="B4220" t="s">
        <v>20</v>
      </c>
      <c r="C4220" t="s">
        <v>100509</v>
      </c>
    </row>
    <row r="4221" spans="1:3">
      <c r="A4221" s="1" t="s">
        <v>3024</v>
      </c>
      <c r="B4221" t="s">
        <v>20</v>
      </c>
      <c r="C4221" t="s">
        <v>100509</v>
      </c>
    </row>
    <row r="4222" spans="1:3">
      <c r="A4222" s="1" t="s">
        <v>3025</v>
      </c>
      <c r="B4222" t="s">
        <v>20</v>
      </c>
      <c r="C4222" t="s">
        <v>100509</v>
      </c>
    </row>
    <row r="4223" spans="1:3">
      <c r="A4223" s="1" t="s">
        <v>3026</v>
      </c>
      <c r="B4223" t="s">
        <v>20</v>
      </c>
      <c r="C4223" t="s">
        <v>100509</v>
      </c>
    </row>
    <row r="4224" spans="1:3">
      <c r="A4224" s="1" t="s">
        <v>3027</v>
      </c>
      <c r="B4224" t="s">
        <v>20</v>
      </c>
      <c r="C4224" t="s">
        <v>100509</v>
      </c>
    </row>
    <row r="4225" spans="1:3">
      <c r="A4225" s="1" t="s">
        <v>3028</v>
      </c>
      <c r="B4225" t="s">
        <v>20</v>
      </c>
      <c r="C4225" t="s">
        <v>100509</v>
      </c>
    </row>
    <row r="4226" spans="1:3">
      <c r="A4226" s="1" t="s">
        <v>3029</v>
      </c>
      <c r="B4226" t="s">
        <v>20</v>
      </c>
      <c r="C4226" t="s">
        <v>100509</v>
      </c>
    </row>
    <row r="4227" spans="1:3">
      <c r="A4227" s="1" t="s">
        <v>3030</v>
      </c>
      <c r="B4227" t="s">
        <v>20</v>
      </c>
      <c r="C4227" t="s">
        <v>100509</v>
      </c>
    </row>
    <row r="4228" spans="1:3">
      <c r="A4228" s="1" t="s">
        <v>3031</v>
      </c>
      <c r="B4228" t="s">
        <v>20</v>
      </c>
      <c r="C4228" t="s">
        <v>100509</v>
      </c>
    </row>
    <row r="4229" spans="1:3">
      <c r="A4229" s="1" t="s">
        <v>3032</v>
      </c>
      <c r="B4229" t="s">
        <v>20</v>
      </c>
      <c r="C4229" t="s">
        <v>100509</v>
      </c>
    </row>
    <row r="4230" spans="1:3">
      <c r="A4230" s="1" t="s">
        <v>3033</v>
      </c>
      <c r="B4230" t="s">
        <v>20</v>
      </c>
      <c r="C4230" t="s">
        <v>100509</v>
      </c>
    </row>
    <row r="4231" spans="1:3">
      <c r="A4231" s="1" t="s">
        <v>3034</v>
      </c>
      <c r="B4231" t="s">
        <v>20</v>
      </c>
      <c r="C4231" t="s">
        <v>100509</v>
      </c>
    </row>
    <row r="4232" spans="1:3">
      <c r="A4232" s="1" t="s">
        <v>3035</v>
      </c>
      <c r="B4232" t="s">
        <v>20</v>
      </c>
      <c r="C4232" t="s">
        <v>100509</v>
      </c>
    </row>
    <row r="4233" spans="1:3">
      <c r="A4233" s="1" t="s">
        <v>3036</v>
      </c>
      <c r="B4233" t="s">
        <v>20</v>
      </c>
      <c r="C4233" t="s">
        <v>100509</v>
      </c>
    </row>
    <row r="4234" spans="1:3">
      <c r="A4234" s="1" t="s">
        <v>3037</v>
      </c>
      <c r="B4234" t="s">
        <v>20</v>
      </c>
      <c r="C4234" t="s">
        <v>100509</v>
      </c>
    </row>
    <row r="4235" spans="1:3">
      <c r="A4235" s="1" t="s">
        <v>3038</v>
      </c>
      <c r="B4235" t="s">
        <v>20</v>
      </c>
      <c r="C4235" t="s">
        <v>100509</v>
      </c>
    </row>
    <row r="4236" spans="1:3">
      <c r="A4236" s="1" t="s">
        <v>3039</v>
      </c>
      <c r="B4236" t="s">
        <v>20</v>
      </c>
      <c r="C4236" t="s">
        <v>100509</v>
      </c>
    </row>
    <row r="4237" spans="1:3">
      <c r="A4237" s="1" t="s">
        <v>3040</v>
      </c>
      <c r="B4237" t="s">
        <v>20</v>
      </c>
      <c r="C4237" t="s">
        <v>100509</v>
      </c>
    </row>
    <row r="4238" spans="1:3">
      <c r="A4238" s="1" t="s">
        <v>3041</v>
      </c>
      <c r="B4238" t="s">
        <v>20</v>
      </c>
      <c r="C4238" t="s">
        <v>100509</v>
      </c>
    </row>
    <row r="4239" spans="1:3">
      <c r="A4239" s="1" t="s">
        <v>3042</v>
      </c>
      <c r="B4239" t="s">
        <v>20</v>
      </c>
      <c r="C4239" t="s">
        <v>100509</v>
      </c>
    </row>
    <row r="4240" spans="1:3">
      <c r="A4240" s="1" t="s">
        <v>3043</v>
      </c>
      <c r="B4240" t="s">
        <v>20</v>
      </c>
      <c r="C4240" t="s">
        <v>100509</v>
      </c>
    </row>
    <row r="4241" spans="1:3">
      <c r="A4241" s="1" t="s">
        <v>3044</v>
      </c>
      <c r="B4241" t="s">
        <v>20</v>
      </c>
      <c r="C4241" t="s">
        <v>100509</v>
      </c>
    </row>
    <row r="4242" spans="1:3">
      <c r="A4242" s="1" t="s">
        <v>3045</v>
      </c>
      <c r="B4242" t="s">
        <v>20</v>
      </c>
      <c r="C4242" t="s">
        <v>100509</v>
      </c>
    </row>
    <row r="4243" spans="1:3">
      <c r="A4243" s="1" t="s">
        <v>3046</v>
      </c>
      <c r="B4243" t="s">
        <v>20</v>
      </c>
      <c r="C4243" t="s">
        <v>100509</v>
      </c>
    </row>
    <row r="4244" spans="1:3">
      <c r="A4244" s="1" t="s">
        <v>3047</v>
      </c>
      <c r="B4244" t="s">
        <v>20</v>
      </c>
      <c r="C4244" t="s">
        <v>100509</v>
      </c>
    </row>
    <row r="4245" spans="1:3">
      <c r="A4245" s="1" t="s">
        <v>3048</v>
      </c>
      <c r="B4245" t="s">
        <v>20</v>
      </c>
      <c r="C4245" t="s">
        <v>100509</v>
      </c>
    </row>
    <row r="4246" spans="1:3">
      <c r="A4246" s="1" t="s">
        <v>3049</v>
      </c>
      <c r="B4246" t="s">
        <v>20</v>
      </c>
      <c r="C4246" t="s">
        <v>100509</v>
      </c>
    </row>
    <row r="4247" spans="1:3">
      <c r="A4247" s="1" t="s">
        <v>3050</v>
      </c>
      <c r="B4247" t="s">
        <v>20</v>
      </c>
      <c r="C4247" t="s">
        <v>100509</v>
      </c>
    </row>
    <row r="4248" spans="1:3">
      <c r="A4248" s="1" t="s">
        <v>3051</v>
      </c>
      <c r="B4248" t="s">
        <v>20</v>
      </c>
      <c r="C4248" t="s">
        <v>100509</v>
      </c>
    </row>
    <row r="4249" spans="1:3">
      <c r="A4249" s="1" t="s">
        <v>3052</v>
      </c>
      <c r="B4249" t="s">
        <v>20</v>
      </c>
      <c r="C4249" t="s">
        <v>100509</v>
      </c>
    </row>
    <row r="4250" spans="1:3">
      <c r="A4250" s="1" t="s">
        <v>3053</v>
      </c>
      <c r="B4250" t="s">
        <v>20</v>
      </c>
      <c r="C4250" t="s">
        <v>100509</v>
      </c>
    </row>
    <row r="4251" spans="1:3">
      <c r="A4251" s="1" t="s">
        <v>3054</v>
      </c>
      <c r="B4251" t="s">
        <v>20</v>
      </c>
      <c r="C4251" t="s">
        <v>100509</v>
      </c>
    </row>
    <row r="4252" spans="1:3">
      <c r="A4252" s="1" t="s">
        <v>3055</v>
      </c>
      <c r="B4252" t="s">
        <v>20</v>
      </c>
      <c r="C4252" t="s">
        <v>100509</v>
      </c>
    </row>
    <row r="4253" spans="1:3">
      <c r="A4253" s="1" t="s">
        <v>3056</v>
      </c>
      <c r="B4253" t="s">
        <v>20</v>
      </c>
      <c r="C4253" t="s">
        <v>100509</v>
      </c>
    </row>
    <row r="4254" spans="1:3">
      <c r="A4254" s="1" t="s">
        <v>3057</v>
      </c>
      <c r="B4254" t="s">
        <v>20</v>
      </c>
      <c r="C4254" t="s">
        <v>100509</v>
      </c>
    </row>
    <row r="4255" spans="1:3">
      <c r="A4255" s="1" t="s">
        <v>3058</v>
      </c>
      <c r="B4255" t="s">
        <v>20</v>
      </c>
      <c r="C4255" t="s">
        <v>100509</v>
      </c>
    </row>
    <row r="4256" spans="1:3">
      <c r="A4256" s="1" t="s">
        <v>3059</v>
      </c>
      <c r="B4256" t="s">
        <v>20</v>
      </c>
      <c r="C4256" t="s">
        <v>100509</v>
      </c>
    </row>
    <row r="4257" spans="1:3">
      <c r="A4257" s="1" t="s">
        <v>3060</v>
      </c>
      <c r="B4257" t="s">
        <v>20</v>
      </c>
      <c r="C4257" t="s">
        <v>100509</v>
      </c>
    </row>
    <row r="4258" spans="1:3">
      <c r="A4258" s="1" t="s">
        <v>3061</v>
      </c>
      <c r="B4258" t="s">
        <v>20</v>
      </c>
      <c r="C4258" t="s">
        <v>100509</v>
      </c>
    </row>
    <row r="4259" spans="1:3">
      <c r="A4259" s="1" t="s">
        <v>3062</v>
      </c>
      <c r="B4259" t="s">
        <v>20</v>
      </c>
      <c r="C4259" t="s">
        <v>100509</v>
      </c>
    </row>
    <row r="4260" spans="1:3">
      <c r="A4260" s="1" t="s">
        <v>3063</v>
      </c>
      <c r="B4260" t="s">
        <v>20</v>
      </c>
      <c r="C4260" t="s">
        <v>100509</v>
      </c>
    </row>
    <row r="4261" spans="1:3">
      <c r="A4261" s="1" t="s">
        <v>3064</v>
      </c>
      <c r="B4261" t="s">
        <v>20</v>
      </c>
      <c r="C4261" t="s">
        <v>100509</v>
      </c>
    </row>
    <row r="4262" spans="1:3">
      <c r="A4262" s="1" t="s">
        <v>3065</v>
      </c>
      <c r="B4262" t="s">
        <v>20</v>
      </c>
      <c r="C4262" t="s">
        <v>100509</v>
      </c>
    </row>
    <row r="4263" spans="1:3">
      <c r="A4263" s="1" t="s">
        <v>3066</v>
      </c>
      <c r="B4263" t="s">
        <v>20</v>
      </c>
      <c r="C4263" t="s">
        <v>100509</v>
      </c>
    </row>
    <row r="4264" spans="1:3">
      <c r="A4264" s="1" t="s">
        <v>3068</v>
      </c>
      <c r="B4264" t="s">
        <v>20</v>
      </c>
      <c r="C4264" t="s">
        <v>100509</v>
      </c>
    </row>
    <row r="4265" spans="1:3">
      <c r="A4265" s="1" t="s">
        <v>3069</v>
      </c>
      <c r="B4265" t="s">
        <v>20</v>
      </c>
      <c r="C4265" t="s">
        <v>100509</v>
      </c>
    </row>
    <row r="4266" spans="1:3">
      <c r="A4266" s="1" t="s">
        <v>3070</v>
      </c>
      <c r="B4266" t="s">
        <v>20</v>
      </c>
      <c r="C4266" t="s">
        <v>100509</v>
      </c>
    </row>
    <row r="4267" spans="1:3">
      <c r="A4267" s="1" t="s">
        <v>3071</v>
      </c>
      <c r="B4267" t="s">
        <v>20</v>
      </c>
      <c r="C4267" t="s">
        <v>100509</v>
      </c>
    </row>
    <row r="4268" spans="1:3">
      <c r="A4268" s="1" t="s">
        <v>3072</v>
      </c>
      <c r="B4268" t="s">
        <v>20</v>
      </c>
      <c r="C4268" t="s">
        <v>100509</v>
      </c>
    </row>
    <row r="4269" spans="1:3">
      <c r="A4269" s="1" t="s">
        <v>3073</v>
      </c>
      <c r="B4269" t="s">
        <v>20</v>
      </c>
      <c r="C4269" t="s">
        <v>100509</v>
      </c>
    </row>
    <row r="4270" spans="1:3">
      <c r="A4270" s="1" t="s">
        <v>3074</v>
      </c>
      <c r="B4270" t="s">
        <v>20</v>
      </c>
      <c r="C4270" t="s">
        <v>100509</v>
      </c>
    </row>
    <row r="4271" spans="1:3">
      <c r="A4271" s="1" t="s">
        <v>3075</v>
      </c>
      <c r="B4271" t="s">
        <v>20</v>
      </c>
      <c r="C4271" t="s">
        <v>100509</v>
      </c>
    </row>
    <row r="4272" spans="1:3">
      <c r="A4272" s="1" t="s">
        <v>3076</v>
      </c>
      <c r="B4272" t="s">
        <v>20</v>
      </c>
      <c r="C4272" t="s">
        <v>100509</v>
      </c>
    </row>
    <row r="4273" spans="1:3">
      <c r="A4273" s="1" t="s">
        <v>3077</v>
      </c>
      <c r="B4273" t="s">
        <v>20</v>
      </c>
      <c r="C4273" t="s">
        <v>100509</v>
      </c>
    </row>
    <row r="4274" spans="1:3">
      <c r="A4274" s="1" t="s">
        <v>3078</v>
      </c>
      <c r="B4274" t="s">
        <v>20</v>
      </c>
      <c r="C4274" t="s">
        <v>100509</v>
      </c>
    </row>
    <row r="4275" spans="1:3">
      <c r="A4275" s="1" t="s">
        <v>3079</v>
      </c>
      <c r="B4275" t="s">
        <v>20</v>
      </c>
      <c r="C4275" t="s">
        <v>100509</v>
      </c>
    </row>
    <row r="4276" spans="1:3">
      <c r="A4276" s="1" t="s">
        <v>3080</v>
      </c>
      <c r="B4276" t="s">
        <v>20</v>
      </c>
      <c r="C4276" t="s">
        <v>100509</v>
      </c>
    </row>
    <row r="4277" spans="1:3">
      <c r="A4277" s="1" t="s">
        <v>3081</v>
      </c>
      <c r="B4277" t="s">
        <v>20</v>
      </c>
      <c r="C4277" t="s">
        <v>100509</v>
      </c>
    </row>
    <row r="4278" spans="1:3">
      <c r="A4278" s="1" t="s">
        <v>3082</v>
      </c>
      <c r="B4278" t="s">
        <v>20</v>
      </c>
      <c r="C4278" t="s">
        <v>100509</v>
      </c>
    </row>
    <row r="4279" spans="1:3">
      <c r="A4279" s="1" t="s">
        <v>3083</v>
      </c>
      <c r="B4279" t="s">
        <v>20</v>
      </c>
      <c r="C4279" t="s">
        <v>100509</v>
      </c>
    </row>
    <row r="4280" spans="1:3">
      <c r="A4280" s="1" t="s">
        <v>3084</v>
      </c>
      <c r="B4280" t="s">
        <v>20</v>
      </c>
      <c r="C4280" t="s">
        <v>100509</v>
      </c>
    </row>
    <row r="4281" spans="1:3">
      <c r="A4281" s="1" t="s">
        <v>3085</v>
      </c>
      <c r="B4281" t="s">
        <v>20</v>
      </c>
      <c r="C4281" t="s">
        <v>100509</v>
      </c>
    </row>
    <row r="4282" spans="1:3">
      <c r="A4282" s="1" t="s">
        <v>3086</v>
      </c>
      <c r="B4282" t="s">
        <v>20</v>
      </c>
      <c r="C4282" t="s">
        <v>100509</v>
      </c>
    </row>
    <row r="4283" spans="1:3">
      <c r="A4283" s="1" t="s">
        <v>3087</v>
      </c>
      <c r="B4283" t="s">
        <v>20</v>
      </c>
      <c r="C4283" t="s">
        <v>100509</v>
      </c>
    </row>
    <row r="4284" spans="1:3">
      <c r="A4284" s="1" t="s">
        <v>3088</v>
      </c>
      <c r="B4284" t="s">
        <v>20</v>
      </c>
      <c r="C4284" t="s">
        <v>100509</v>
      </c>
    </row>
    <row r="4285" spans="1:3">
      <c r="A4285" s="1" t="s">
        <v>3089</v>
      </c>
      <c r="B4285" t="s">
        <v>20</v>
      </c>
      <c r="C4285" t="s">
        <v>100509</v>
      </c>
    </row>
    <row r="4286" spans="1:3">
      <c r="A4286" s="1" t="s">
        <v>3090</v>
      </c>
      <c r="B4286" t="s">
        <v>20</v>
      </c>
      <c r="C4286" t="s">
        <v>100509</v>
      </c>
    </row>
    <row r="4287" spans="1:3">
      <c r="A4287" s="1" t="s">
        <v>3091</v>
      </c>
      <c r="B4287" t="s">
        <v>20</v>
      </c>
      <c r="C4287" t="s">
        <v>100509</v>
      </c>
    </row>
    <row r="4288" spans="1:3">
      <c r="A4288" s="1" t="s">
        <v>3092</v>
      </c>
      <c r="B4288" t="s">
        <v>20</v>
      </c>
      <c r="C4288" t="s">
        <v>100509</v>
      </c>
    </row>
    <row r="4289" spans="1:3">
      <c r="A4289" s="1" t="s">
        <v>3093</v>
      </c>
      <c r="B4289" t="s">
        <v>20</v>
      </c>
      <c r="C4289" t="s">
        <v>100509</v>
      </c>
    </row>
    <row r="4290" spans="1:3">
      <c r="A4290" s="1" t="s">
        <v>3094</v>
      </c>
      <c r="B4290" t="s">
        <v>20</v>
      </c>
      <c r="C4290" t="s">
        <v>100509</v>
      </c>
    </row>
    <row r="4291" spans="1:3">
      <c r="A4291" s="1" t="s">
        <v>3095</v>
      </c>
      <c r="B4291" t="s">
        <v>20</v>
      </c>
      <c r="C4291" t="s">
        <v>100509</v>
      </c>
    </row>
    <row r="4292" spans="1:3">
      <c r="A4292" s="1" t="s">
        <v>3096</v>
      </c>
      <c r="B4292" t="s">
        <v>20</v>
      </c>
      <c r="C4292" t="s">
        <v>100509</v>
      </c>
    </row>
    <row r="4293" spans="1:3">
      <c r="A4293" s="1" t="s">
        <v>3097</v>
      </c>
      <c r="B4293" t="s">
        <v>20</v>
      </c>
      <c r="C4293" t="s">
        <v>100509</v>
      </c>
    </row>
    <row r="4294" spans="1:3">
      <c r="A4294" s="1" t="s">
        <v>3098</v>
      </c>
      <c r="B4294" t="s">
        <v>20</v>
      </c>
      <c r="C4294" t="s">
        <v>100509</v>
      </c>
    </row>
    <row r="4295" spans="1:3">
      <c r="A4295" s="1" t="s">
        <v>3099</v>
      </c>
      <c r="B4295" t="s">
        <v>20</v>
      </c>
      <c r="C4295" t="s">
        <v>100509</v>
      </c>
    </row>
    <row r="4296" spans="1:3">
      <c r="A4296" s="1" t="s">
        <v>3100</v>
      </c>
      <c r="B4296" t="s">
        <v>20</v>
      </c>
      <c r="C4296" t="s">
        <v>100509</v>
      </c>
    </row>
    <row r="4297" spans="1:3">
      <c r="A4297" s="1" t="s">
        <v>3101</v>
      </c>
      <c r="B4297" t="s">
        <v>20</v>
      </c>
      <c r="C4297" t="s">
        <v>100509</v>
      </c>
    </row>
    <row r="4298" spans="1:3">
      <c r="A4298" s="1" t="s">
        <v>3102</v>
      </c>
      <c r="B4298" t="s">
        <v>20</v>
      </c>
      <c r="C4298" t="s">
        <v>100509</v>
      </c>
    </row>
    <row r="4299" spans="1:3">
      <c r="A4299" s="1" t="s">
        <v>3103</v>
      </c>
      <c r="B4299" t="s">
        <v>20</v>
      </c>
      <c r="C4299" t="s">
        <v>100509</v>
      </c>
    </row>
    <row r="4300" spans="1:3">
      <c r="A4300" s="1" t="s">
        <v>3104</v>
      </c>
      <c r="B4300" t="s">
        <v>20</v>
      </c>
      <c r="C4300" t="s">
        <v>100509</v>
      </c>
    </row>
    <row r="4301" spans="1:3">
      <c r="A4301" s="1" t="s">
        <v>3105</v>
      </c>
      <c r="B4301" t="s">
        <v>20</v>
      </c>
      <c r="C4301" t="s">
        <v>100509</v>
      </c>
    </row>
    <row r="4302" spans="1:3">
      <c r="A4302" s="1" t="s">
        <v>3106</v>
      </c>
      <c r="B4302" t="s">
        <v>20</v>
      </c>
      <c r="C4302" t="s">
        <v>100509</v>
      </c>
    </row>
    <row r="4303" spans="1:3">
      <c r="A4303" s="1" t="s">
        <v>3107</v>
      </c>
      <c r="B4303" t="s">
        <v>20</v>
      </c>
      <c r="C4303" t="s">
        <v>100509</v>
      </c>
    </row>
    <row r="4304" spans="1:3">
      <c r="A4304" s="1" t="s">
        <v>3108</v>
      </c>
      <c r="B4304" t="s">
        <v>20</v>
      </c>
      <c r="C4304" t="s">
        <v>100509</v>
      </c>
    </row>
    <row r="4305" spans="1:3">
      <c r="A4305" s="1" t="s">
        <v>3109</v>
      </c>
      <c r="B4305" t="s">
        <v>20</v>
      </c>
      <c r="C4305" t="s">
        <v>100509</v>
      </c>
    </row>
    <row r="4306" spans="1:3">
      <c r="A4306" s="1" t="s">
        <v>3110</v>
      </c>
      <c r="B4306" t="s">
        <v>20</v>
      </c>
      <c r="C4306" t="s">
        <v>100509</v>
      </c>
    </row>
    <row r="4307" spans="1:3">
      <c r="A4307" s="1" t="s">
        <v>3111</v>
      </c>
      <c r="B4307" t="s">
        <v>20</v>
      </c>
      <c r="C4307" t="s">
        <v>100509</v>
      </c>
    </row>
    <row r="4308" spans="1:3">
      <c r="A4308" s="1" t="s">
        <v>3112</v>
      </c>
      <c r="B4308" t="s">
        <v>20</v>
      </c>
      <c r="C4308" t="s">
        <v>100509</v>
      </c>
    </row>
    <row r="4309" spans="1:3">
      <c r="A4309" s="1" t="s">
        <v>3113</v>
      </c>
      <c r="B4309" t="s">
        <v>20</v>
      </c>
      <c r="C4309" t="s">
        <v>100509</v>
      </c>
    </row>
    <row r="4310" spans="1:3">
      <c r="A4310" s="1" t="s">
        <v>3114</v>
      </c>
      <c r="B4310" t="s">
        <v>20</v>
      </c>
      <c r="C4310" t="s">
        <v>100509</v>
      </c>
    </row>
    <row r="4311" spans="1:3">
      <c r="A4311" s="1" t="s">
        <v>3115</v>
      </c>
      <c r="B4311" t="s">
        <v>20</v>
      </c>
      <c r="C4311" t="s">
        <v>100509</v>
      </c>
    </row>
    <row r="4312" spans="1:3">
      <c r="A4312" s="1" t="s">
        <v>3116</v>
      </c>
      <c r="B4312" t="s">
        <v>20</v>
      </c>
      <c r="C4312" t="s">
        <v>100509</v>
      </c>
    </row>
    <row r="4313" spans="1:3">
      <c r="A4313" s="1" t="s">
        <v>3117</v>
      </c>
      <c r="B4313" t="s">
        <v>20</v>
      </c>
      <c r="C4313" t="s">
        <v>100509</v>
      </c>
    </row>
    <row r="4314" spans="1:3">
      <c r="A4314" s="1" t="s">
        <v>3118</v>
      </c>
      <c r="B4314" t="s">
        <v>20</v>
      </c>
      <c r="C4314" t="s">
        <v>100509</v>
      </c>
    </row>
    <row r="4315" spans="1:3">
      <c r="A4315" s="1" t="s">
        <v>3119</v>
      </c>
      <c r="B4315" t="s">
        <v>20</v>
      </c>
      <c r="C4315" t="s">
        <v>100509</v>
      </c>
    </row>
    <row r="4316" spans="1:3">
      <c r="A4316" s="1" t="s">
        <v>3120</v>
      </c>
      <c r="B4316" t="s">
        <v>20</v>
      </c>
      <c r="C4316" t="s">
        <v>100509</v>
      </c>
    </row>
    <row r="4317" spans="1:3">
      <c r="A4317" s="1" t="s">
        <v>3121</v>
      </c>
      <c r="B4317" t="s">
        <v>20</v>
      </c>
      <c r="C4317" t="s">
        <v>100509</v>
      </c>
    </row>
    <row r="4318" spans="1:3">
      <c r="A4318" s="1" t="s">
        <v>3122</v>
      </c>
      <c r="B4318" t="s">
        <v>20</v>
      </c>
      <c r="C4318" t="s">
        <v>100509</v>
      </c>
    </row>
    <row r="4319" spans="1:3">
      <c r="A4319" s="1" t="s">
        <v>3123</v>
      </c>
      <c r="B4319" t="s">
        <v>20</v>
      </c>
      <c r="C4319" t="s">
        <v>100509</v>
      </c>
    </row>
    <row r="4320" spans="1:3">
      <c r="A4320" s="1" t="s">
        <v>3124</v>
      </c>
      <c r="B4320" t="s">
        <v>20</v>
      </c>
      <c r="C4320" t="s">
        <v>100509</v>
      </c>
    </row>
    <row r="4321" spans="1:3">
      <c r="A4321" s="1" t="s">
        <v>3125</v>
      </c>
      <c r="B4321" t="s">
        <v>20</v>
      </c>
      <c r="C4321" t="s">
        <v>100509</v>
      </c>
    </row>
    <row r="4322" spans="1:3">
      <c r="A4322" s="1" t="s">
        <v>3126</v>
      </c>
      <c r="B4322" t="s">
        <v>20</v>
      </c>
      <c r="C4322" t="s">
        <v>100509</v>
      </c>
    </row>
    <row r="4323" spans="1:3">
      <c r="A4323" s="1" t="s">
        <v>3127</v>
      </c>
      <c r="B4323" t="s">
        <v>20</v>
      </c>
      <c r="C4323" t="s">
        <v>100509</v>
      </c>
    </row>
    <row r="4324" spans="1:3">
      <c r="A4324" s="1" t="s">
        <v>3128</v>
      </c>
      <c r="B4324" t="s">
        <v>20</v>
      </c>
      <c r="C4324" t="s">
        <v>100509</v>
      </c>
    </row>
    <row r="4325" spans="1:3">
      <c r="A4325" s="1" t="s">
        <v>3129</v>
      </c>
      <c r="B4325" t="s">
        <v>20</v>
      </c>
      <c r="C4325" t="s">
        <v>100509</v>
      </c>
    </row>
    <row r="4326" spans="1:3">
      <c r="A4326" s="1" t="s">
        <v>3130</v>
      </c>
      <c r="B4326" t="s">
        <v>20</v>
      </c>
      <c r="C4326" t="s">
        <v>100509</v>
      </c>
    </row>
    <row r="4327" spans="1:3">
      <c r="A4327" s="1" t="s">
        <v>3132</v>
      </c>
      <c r="B4327" t="s">
        <v>20</v>
      </c>
      <c r="C4327" t="s">
        <v>100509</v>
      </c>
    </row>
    <row r="4328" spans="1:3">
      <c r="A4328" s="1" t="s">
        <v>3133</v>
      </c>
      <c r="B4328" t="s">
        <v>20</v>
      </c>
      <c r="C4328" t="s">
        <v>100509</v>
      </c>
    </row>
    <row r="4329" spans="1:3">
      <c r="A4329" s="1" t="s">
        <v>3134</v>
      </c>
      <c r="B4329" t="s">
        <v>20</v>
      </c>
      <c r="C4329" t="s">
        <v>100509</v>
      </c>
    </row>
    <row r="4330" spans="1:3">
      <c r="A4330" s="1" t="s">
        <v>3135</v>
      </c>
      <c r="B4330" t="s">
        <v>20</v>
      </c>
      <c r="C4330" t="s">
        <v>100509</v>
      </c>
    </row>
    <row r="4331" spans="1:3">
      <c r="A4331" s="1" t="s">
        <v>3136</v>
      </c>
      <c r="B4331" t="s">
        <v>20</v>
      </c>
      <c r="C4331" t="s">
        <v>100509</v>
      </c>
    </row>
    <row r="4332" spans="1:3">
      <c r="A4332" s="1" t="s">
        <v>3137</v>
      </c>
      <c r="B4332" t="s">
        <v>20</v>
      </c>
      <c r="C4332" t="s">
        <v>100509</v>
      </c>
    </row>
    <row r="4333" spans="1:3">
      <c r="A4333" s="1" t="s">
        <v>3138</v>
      </c>
      <c r="B4333" t="s">
        <v>20</v>
      </c>
      <c r="C4333" t="s">
        <v>100509</v>
      </c>
    </row>
    <row r="4334" spans="1:3">
      <c r="A4334" s="1" t="s">
        <v>3139</v>
      </c>
      <c r="B4334" t="s">
        <v>20</v>
      </c>
      <c r="C4334" t="s">
        <v>100509</v>
      </c>
    </row>
    <row r="4335" spans="1:3">
      <c r="A4335" s="1" t="s">
        <v>3140</v>
      </c>
      <c r="B4335" t="s">
        <v>20</v>
      </c>
      <c r="C4335" t="s">
        <v>100509</v>
      </c>
    </row>
    <row r="4336" spans="1:3">
      <c r="A4336" s="1" t="s">
        <v>3141</v>
      </c>
      <c r="B4336" t="s">
        <v>20</v>
      </c>
      <c r="C4336" t="s">
        <v>100509</v>
      </c>
    </row>
    <row r="4337" spans="1:3">
      <c r="A4337" s="1" t="s">
        <v>3142</v>
      </c>
      <c r="B4337" t="s">
        <v>20</v>
      </c>
      <c r="C4337" t="s">
        <v>100509</v>
      </c>
    </row>
    <row r="4338" spans="1:3">
      <c r="A4338" s="1" t="s">
        <v>3143</v>
      </c>
      <c r="B4338" t="s">
        <v>20</v>
      </c>
      <c r="C4338" t="s">
        <v>100509</v>
      </c>
    </row>
    <row r="4339" spans="1:3">
      <c r="A4339" s="1" t="s">
        <v>3144</v>
      </c>
      <c r="B4339" t="s">
        <v>20</v>
      </c>
      <c r="C4339" t="s">
        <v>100509</v>
      </c>
    </row>
    <row r="4340" spans="1:3">
      <c r="A4340" s="1" t="s">
        <v>3145</v>
      </c>
      <c r="B4340" t="s">
        <v>20</v>
      </c>
      <c r="C4340" t="s">
        <v>100509</v>
      </c>
    </row>
    <row r="4341" spans="1:3">
      <c r="A4341" s="1" t="s">
        <v>3146</v>
      </c>
      <c r="B4341" t="s">
        <v>20</v>
      </c>
      <c r="C4341" t="s">
        <v>100509</v>
      </c>
    </row>
    <row r="4342" spans="1:3">
      <c r="A4342" s="1" t="s">
        <v>3147</v>
      </c>
      <c r="B4342" t="s">
        <v>20</v>
      </c>
      <c r="C4342" t="s">
        <v>100509</v>
      </c>
    </row>
    <row r="4343" spans="1:3">
      <c r="A4343" s="1" t="s">
        <v>3148</v>
      </c>
      <c r="B4343" t="s">
        <v>20</v>
      </c>
      <c r="C4343" t="s">
        <v>100509</v>
      </c>
    </row>
    <row r="4344" spans="1:3">
      <c r="A4344" s="1" t="s">
        <v>3149</v>
      </c>
      <c r="B4344" t="s">
        <v>20</v>
      </c>
      <c r="C4344" t="s">
        <v>100509</v>
      </c>
    </row>
    <row r="4345" spans="1:3">
      <c r="A4345" s="1" t="s">
        <v>3150</v>
      </c>
      <c r="B4345" t="s">
        <v>20</v>
      </c>
      <c r="C4345" t="s">
        <v>100509</v>
      </c>
    </row>
    <row r="4346" spans="1:3">
      <c r="A4346" s="1" t="s">
        <v>3151</v>
      </c>
      <c r="B4346" t="s">
        <v>20</v>
      </c>
      <c r="C4346" t="s">
        <v>100509</v>
      </c>
    </row>
    <row r="4347" spans="1:3">
      <c r="A4347" s="1" t="s">
        <v>3152</v>
      </c>
      <c r="B4347" t="s">
        <v>20</v>
      </c>
      <c r="C4347" t="s">
        <v>100509</v>
      </c>
    </row>
    <row r="4348" spans="1:3">
      <c r="A4348" s="1" t="s">
        <v>3153</v>
      </c>
      <c r="B4348" t="s">
        <v>20</v>
      </c>
      <c r="C4348" t="s">
        <v>100509</v>
      </c>
    </row>
    <row r="4349" spans="1:3">
      <c r="A4349" s="1" t="s">
        <v>3154</v>
      </c>
      <c r="B4349" t="s">
        <v>20</v>
      </c>
      <c r="C4349" t="s">
        <v>100509</v>
      </c>
    </row>
    <row r="4350" spans="1:3">
      <c r="A4350" s="1" t="s">
        <v>3155</v>
      </c>
      <c r="B4350" t="s">
        <v>20</v>
      </c>
      <c r="C4350" t="s">
        <v>100509</v>
      </c>
    </row>
    <row r="4351" spans="1:3">
      <c r="A4351" s="1" t="s">
        <v>3156</v>
      </c>
      <c r="B4351" t="s">
        <v>20</v>
      </c>
      <c r="C4351" t="s">
        <v>100509</v>
      </c>
    </row>
    <row r="4352" spans="1:3">
      <c r="A4352" s="1" t="s">
        <v>3157</v>
      </c>
      <c r="B4352" t="s">
        <v>20</v>
      </c>
      <c r="C4352" t="s">
        <v>100509</v>
      </c>
    </row>
    <row r="4353" spans="1:3">
      <c r="A4353" s="1" t="s">
        <v>3158</v>
      </c>
      <c r="B4353" t="s">
        <v>20</v>
      </c>
      <c r="C4353" t="s">
        <v>100509</v>
      </c>
    </row>
    <row r="4354" spans="1:3">
      <c r="A4354" s="1" t="s">
        <v>3159</v>
      </c>
      <c r="B4354" t="s">
        <v>20</v>
      </c>
      <c r="C4354" t="s">
        <v>100509</v>
      </c>
    </row>
    <row r="4355" spans="1:3">
      <c r="A4355" s="1" t="s">
        <v>3160</v>
      </c>
      <c r="B4355" t="s">
        <v>20</v>
      </c>
      <c r="C4355" t="s">
        <v>100509</v>
      </c>
    </row>
    <row r="4356" spans="1:3">
      <c r="A4356" s="1" t="s">
        <v>3161</v>
      </c>
      <c r="B4356" t="s">
        <v>20</v>
      </c>
      <c r="C4356" t="s">
        <v>100509</v>
      </c>
    </row>
    <row r="4357" spans="1:3">
      <c r="A4357" s="1" t="s">
        <v>3162</v>
      </c>
      <c r="B4357" t="s">
        <v>20</v>
      </c>
      <c r="C4357" t="s">
        <v>100509</v>
      </c>
    </row>
    <row r="4358" spans="1:3">
      <c r="A4358" s="1" t="s">
        <v>3163</v>
      </c>
      <c r="B4358" t="s">
        <v>20</v>
      </c>
      <c r="C4358" t="s">
        <v>100509</v>
      </c>
    </row>
    <row r="4359" spans="1:3">
      <c r="A4359" s="1" t="s">
        <v>3164</v>
      </c>
      <c r="B4359" t="s">
        <v>20</v>
      </c>
      <c r="C4359" t="s">
        <v>100509</v>
      </c>
    </row>
    <row r="4360" spans="1:3">
      <c r="A4360" s="1" t="s">
        <v>3165</v>
      </c>
      <c r="B4360" t="s">
        <v>20</v>
      </c>
      <c r="C4360" t="s">
        <v>100509</v>
      </c>
    </row>
    <row r="4361" spans="1:3">
      <c r="A4361" s="1" t="s">
        <v>3166</v>
      </c>
      <c r="B4361" t="s">
        <v>20</v>
      </c>
      <c r="C4361" t="s">
        <v>100509</v>
      </c>
    </row>
    <row r="4362" spans="1:3">
      <c r="A4362" s="1" t="s">
        <v>3167</v>
      </c>
      <c r="B4362" t="s">
        <v>20</v>
      </c>
      <c r="C4362" t="s">
        <v>100509</v>
      </c>
    </row>
    <row r="4363" spans="1:3">
      <c r="A4363" s="1" t="s">
        <v>3168</v>
      </c>
      <c r="B4363" t="s">
        <v>20</v>
      </c>
      <c r="C4363" t="s">
        <v>100509</v>
      </c>
    </row>
    <row r="4364" spans="1:3">
      <c r="A4364" s="1" t="s">
        <v>3169</v>
      </c>
      <c r="B4364" t="s">
        <v>20</v>
      </c>
      <c r="C4364" t="s">
        <v>100509</v>
      </c>
    </row>
    <row r="4365" spans="1:3">
      <c r="A4365" s="1" t="s">
        <v>3170</v>
      </c>
      <c r="B4365" t="s">
        <v>20</v>
      </c>
      <c r="C4365" t="s">
        <v>100509</v>
      </c>
    </row>
    <row r="4366" spans="1:3">
      <c r="A4366" s="1" t="s">
        <v>3171</v>
      </c>
      <c r="B4366" t="s">
        <v>20</v>
      </c>
      <c r="C4366" t="s">
        <v>100509</v>
      </c>
    </row>
    <row r="4367" spans="1:3">
      <c r="A4367" s="1" t="s">
        <v>3172</v>
      </c>
      <c r="B4367" t="s">
        <v>20</v>
      </c>
      <c r="C4367" t="s">
        <v>100509</v>
      </c>
    </row>
    <row r="4368" spans="1:3">
      <c r="A4368" s="1" t="s">
        <v>3173</v>
      </c>
      <c r="B4368" t="s">
        <v>20</v>
      </c>
      <c r="C4368" t="s">
        <v>100509</v>
      </c>
    </row>
    <row r="4369" spans="1:3">
      <c r="A4369" s="1" t="s">
        <v>3174</v>
      </c>
      <c r="B4369" t="s">
        <v>20</v>
      </c>
      <c r="C4369" t="s">
        <v>100509</v>
      </c>
    </row>
    <row r="4370" spans="1:3">
      <c r="A4370" s="1" t="s">
        <v>3175</v>
      </c>
      <c r="B4370" t="s">
        <v>20</v>
      </c>
      <c r="C4370" t="s">
        <v>100509</v>
      </c>
    </row>
    <row r="4371" spans="1:3">
      <c r="A4371" s="1" t="s">
        <v>3176</v>
      </c>
      <c r="B4371" t="s">
        <v>20</v>
      </c>
      <c r="C4371" t="s">
        <v>100509</v>
      </c>
    </row>
    <row r="4372" spans="1:3">
      <c r="A4372" s="1" t="s">
        <v>3177</v>
      </c>
      <c r="B4372" t="s">
        <v>20</v>
      </c>
      <c r="C4372" t="s">
        <v>100509</v>
      </c>
    </row>
    <row r="4373" spans="1:3">
      <c r="A4373" s="1" t="s">
        <v>3178</v>
      </c>
      <c r="B4373" t="s">
        <v>20</v>
      </c>
      <c r="C4373" t="s">
        <v>100509</v>
      </c>
    </row>
    <row r="4374" spans="1:3">
      <c r="A4374" s="1" t="s">
        <v>3179</v>
      </c>
      <c r="B4374" t="s">
        <v>20</v>
      </c>
      <c r="C4374" t="s">
        <v>100509</v>
      </c>
    </row>
    <row r="4375" spans="1:3">
      <c r="A4375" s="1" t="s">
        <v>3180</v>
      </c>
      <c r="B4375" t="s">
        <v>20</v>
      </c>
      <c r="C4375" t="s">
        <v>100509</v>
      </c>
    </row>
    <row r="4376" spans="1:3">
      <c r="A4376" s="1" t="s">
        <v>3181</v>
      </c>
      <c r="B4376" t="s">
        <v>20</v>
      </c>
      <c r="C4376" t="s">
        <v>100509</v>
      </c>
    </row>
    <row r="4377" spans="1:3">
      <c r="A4377" s="1" t="s">
        <v>3182</v>
      </c>
      <c r="B4377" t="s">
        <v>20</v>
      </c>
      <c r="C4377" t="s">
        <v>100509</v>
      </c>
    </row>
    <row r="4378" spans="1:3">
      <c r="A4378" s="1" t="s">
        <v>3183</v>
      </c>
      <c r="B4378" t="s">
        <v>20</v>
      </c>
      <c r="C4378" t="s">
        <v>100509</v>
      </c>
    </row>
    <row r="4379" spans="1:3">
      <c r="A4379" s="1" t="s">
        <v>3184</v>
      </c>
      <c r="B4379" t="s">
        <v>20</v>
      </c>
      <c r="C4379" t="s">
        <v>100509</v>
      </c>
    </row>
    <row r="4380" spans="1:3">
      <c r="A4380" s="1" t="s">
        <v>3185</v>
      </c>
      <c r="B4380" t="s">
        <v>20</v>
      </c>
      <c r="C4380" t="s">
        <v>100509</v>
      </c>
    </row>
    <row r="4381" spans="1:3">
      <c r="A4381" s="1" t="s">
        <v>3186</v>
      </c>
      <c r="B4381" t="s">
        <v>20</v>
      </c>
      <c r="C4381" t="s">
        <v>100509</v>
      </c>
    </row>
    <row r="4382" spans="1:3">
      <c r="A4382" s="1" t="s">
        <v>3187</v>
      </c>
      <c r="B4382" t="s">
        <v>20</v>
      </c>
      <c r="C4382" t="s">
        <v>100509</v>
      </c>
    </row>
    <row r="4383" spans="1:3">
      <c r="A4383" s="1" t="s">
        <v>3188</v>
      </c>
      <c r="B4383" t="s">
        <v>20</v>
      </c>
      <c r="C4383" t="s">
        <v>100509</v>
      </c>
    </row>
    <row r="4384" spans="1:3">
      <c r="A4384" s="1" t="s">
        <v>3189</v>
      </c>
      <c r="B4384" t="s">
        <v>20</v>
      </c>
      <c r="C4384" t="s">
        <v>100509</v>
      </c>
    </row>
    <row r="4385" spans="1:3">
      <c r="A4385" s="1" t="s">
        <v>3190</v>
      </c>
      <c r="B4385" t="s">
        <v>20</v>
      </c>
      <c r="C4385" t="s">
        <v>100509</v>
      </c>
    </row>
    <row r="4386" spans="1:3">
      <c r="A4386" s="1" t="s">
        <v>3191</v>
      </c>
      <c r="B4386" t="s">
        <v>20</v>
      </c>
      <c r="C4386" t="s">
        <v>100509</v>
      </c>
    </row>
    <row r="4387" spans="1:3">
      <c r="A4387" s="1" t="s">
        <v>3192</v>
      </c>
      <c r="B4387" t="s">
        <v>20</v>
      </c>
      <c r="C4387" t="s">
        <v>100509</v>
      </c>
    </row>
    <row r="4388" spans="1:3">
      <c r="A4388" s="1" t="s">
        <v>3193</v>
      </c>
      <c r="B4388" t="s">
        <v>20</v>
      </c>
      <c r="C4388" t="s">
        <v>100509</v>
      </c>
    </row>
    <row r="4389" spans="1:3">
      <c r="A4389" s="1" t="s">
        <v>3194</v>
      </c>
      <c r="B4389" t="s">
        <v>20</v>
      </c>
      <c r="C4389" t="s">
        <v>100509</v>
      </c>
    </row>
    <row r="4390" spans="1:3">
      <c r="A4390" s="1" t="s">
        <v>3195</v>
      </c>
      <c r="B4390" t="s">
        <v>20</v>
      </c>
      <c r="C4390" t="s">
        <v>100509</v>
      </c>
    </row>
    <row r="4391" spans="1:3">
      <c r="A4391" s="1" t="s">
        <v>3196</v>
      </c>
      <c r="B4391" t="s">
        <v>20</v>
      </c>
      <c r="C4391" t="s">
        <v>100509</v>
      </c>
    </row>
    <row r="4392" spans="1:3">
      <c r="A4392" s="1" t="s">
        <v>3197</v>
      </c>
      <c r="B4392" t="s">
        <v>20</v>
      </c>
      <c r="C4392" t="s">
        <v>100509</v>
      </c>
    </row>
    <row r="4393" spans="1:3">
      <c r="A4393" s="1" t="s">
        <v>3198</v>
      </c>
      <c r="B4393" t="s">
        <v>20</v>
      </c>
      <c r="C4393" t="s">
        <v>100509</v>
      </c>
    </row>
    <row r="4394" spans="1:3">
      <c r="A4394" s="1" t="s">
        <v>3199</v>
      </c>
      <c r="B4394" t="s">
        <v>20</v>
      </c>
      <c r="C4394" t="s">
        <v>100509</v>
      </c>
    </row>
    <row r="4395" spans="1:3">
      <c r="A4395" s="1" t="s">
        <v>3200</v>
      </c>
      <c r="B4395" t="s">
        <v>20</v>
      </c>
      <c r="C4395" t="s">
        <v>100509</v>
      </c>
    </row>
    <row r="4396" spans="1:3">
      <c r="A4396" s="1" t="s">
        <v>3201</v>
      </c>
      <c r="B4396" t="s">
        <v>20</v>
      </c>
      <c r="C4396" t="s">
        <v>100509</v>
      </c>
    </row>
    <row r="4397" spans="1:3">
      <c r="A4397" s="1" t="s">
        <v>3202</v>
      </c>
      <c r="B4397" t="s">
        <v>20</v>
      </c>
      <c r="C4397" t="s">
        <v>100509</v>
      </c>
    </row>
    <row r="4398" spans="1:3">
      <c r="A4398" s="1" t="s">
        <v>3203</v>
      </c>
      <c r="B4398" t="s">
        <v>20</v>
      </c>
      <c r="C4398" t="s">
        <v>100509</v>
      </c>
    </row>
    <row r="4399" spans="1:3">
      <c r="A4399" s="1" t="s">
        <v>3204</v>
      </c>
      <c r="B4399" t="s">
        <v>20</v>
      </c>
      <c r="C4399" t="s">
        <v>100509</v>
      </c>
    </row>
    <row r="4400" spans="1:3">
      <c r="A4400" s="1" t="s">
        <v>3205</v>
      </c>
      <c r="B4400" t="s">
        <v>20</v>
      </c>
      <c r="C4400" t="s">
        <v>100509</v>
      </c>
    </row>
    <row r="4401" spans="1:3">
      <c r="A4401" s="1" t="s">
        <v>3206</v>
      </c>
      <c r="B4401" t="s">
        <v>20</v>
      </c>
      <c r="C4401" t="s">
        <v>100509</v>
      </c>
    </row>
    <row r="4402" spans="1:3">
      <c r="A4402" s="1" t="s">
        <v>3207</v>
      </c>
      <c r="B4402" t="s">
        <v>20</v>
      </c>
      <c r="C4402" t="s">
        <v>100509</v>
      </c>
    </row>
    <row r="4403" spans="1:3">
      <c r="A4403" s="1" t="s">
        <v>3208</v>
      </c>
      <c r="B4403" t="s">
        <v>20</v>
      </c>
      <c r="C4403" t="s">
        <v>100509</v>
      </c>
    </row>
    <row r="4404" spans="1:3">
      <c r="A4404" s="1" t="s">
        <v>3210</v>
      </c>
      <c r="B4404" t="s">
        <v>20</v>
      </c>
      <c r="C4404" t="s">
        <v>100509</v>
      </c>
    </row>
    <row r="4405" spans="1:3">
      <c r="A4405" s="1" t="s">
        <v>3211</v>
      </c>
      <c r="B4405" t="s">
        <v>20</v>
      </c>
      <c r="C4405" t="s">
        <v>100509</v>
      </c>
    </row>
    <row r="4406" spans="1:3">
      <c r="A4406" s="1" t="s">
        <v>3212</v>
      </c>
      <c r="B4406" t="s">
        <v>20</v>
      </c>
      <c r="C4406" t="s">
        <v>100509</v>
      </c>
    </row>
    <row r="4407" spans="1:3">
      <c r="A4407" s="1" t="s">
        <v>3213</v>
      </c>
      <c r="B4407" t="s">
        <v>20</v>
      </c>
      <c r="C4407" t="s">
        <v>100509</v>
      </c>
    </row>
    <row r="4408" spans="1:3">
      <c r="A4408" s="1" t="s">
        <v>3214</v>
      </c>
      <c r="B4408" t="s">
        <v>20</v>
      </c>
      <c r="C4408" t="s">
        <v>100509</v>
      </c>
    </row>
    <row r="4409" spans="1:3">
      <c r="A4409" s="1" t="s">
        <v>3215</v>
      </c>
      <c r="B4409" t="s">
        <v>20</v>
      </c>
      <c r="C4409" t="s">
        <v>100509</v>
      </c>
    </row>
    <row r="4410" spans="1:3">
      <c r="A4410" s="1" t="s">
        <v>3216</v>
      </c>
      <c r="B4410" t="s">
        <v>20</v>
      </c>
      <c r="C4410" t="s">
        <v>100509</v>
      </c>
    </row>
    <row r="4411" spans="1:3">
      <c r="A4411" s="1" t="s">
        <v>3217</v>
      </c>
      <c r="B4411" t="s">
        <v>20</v>
      </c>
      <c r="C4411" t="s">
        <v>100509</v>
      </c>
    </row>
    <row r="4412" spans="1:3">
      <c r="A4412" s="1" t="s">
        <v>3218</v>
      </c>
      <c r="B4412" t="s">
        <v>20</v>
      </c>
      <c r="C4412" t="s">
        <v>100509</v>
      </c>
    </row>
    <row r="4413" spans="1:3">
      <c r="A4413" s="1" t="s">
        <v>3219</v>
      </c>
      <c r="B4413" t="s">
        <v>20</v>
      </c>
      <c r="C4413" t="s">
        <v>100509</v>
      </c>
    </row>
    <row r="4414" spans="1:3">
      <c r="A4414" s="1" t="s">
        <v>3220</v>
      </c>
      <c r="B4414" t="s">
        <v>20</v>
      </c>
      <c r="C4414" t="s">
        <v>100509</v>
      </c>
    </row>
    <row r="4415" spans="1:3">
      <c r="A4415" s="1" t="s">
        <v>3221</v>
      </c>
      <c r="B4415" t="s">
        <v>20</v>
      </c>
      <c r="C4415" t="s">
        <v>100509</v>
      </c>
    </row>
    <row r="4416" spans="1:3">
      <c r="A4416" s="1" t="s">
        <v>3222</v>
      </c>
      <c r="B4416" t="s">
        <v>20</v>
      </c>
      <c r="C4416" t="s">
        <v>100509</v>
      </c>
    </row>
    <row r="4417" spans="1:3">
      <c r="A4417" s="1" t="s">
        <v>3223</v>
      </c>
      <c r="B4417" t="s">
        <v>20</v>
      </c>
      <c r="C4417" t="s">
        <v>100509</v>
      </c>
    </row>
    <row r="4418" spans="1:3">
      <c r="A4418" s="1" t="s">
        <v>3224</v>
      </c>
      <c r="B4418" t="s">
        <v>20</v>
      </c>
      <c r="C4418" t="s">
        <v>100509</v>
      </c>
    </row>
    <row r="4419" spans="1:3">
      <c r="A4419" s="1" t="s">
        <v>3225</v>
      </c>
      <c r="B4419" t="s">
        <v>20</v>
      </c>
      <c r="C4419" t="s">
        <v>100509</v>
      </c>
    </row>
    <row r="4420" spans="1:3">
      <c r="A4420" s="1" t="s">
        <v>3226</v>
      </c>
      <c r="B4420" t="s">
        <v>20</v>
      </c>
      <c r="C4420" t="s">
        <v>100509</v>
      </c>
    </row>
    <row r="4421" spans="1:3">
      <c r="A4421" s="1" t="s">
        <v>3227</v>
      </c>
      <c r="B4421" t="s">
        <v>20</v>
      </c>
      <c r="C4421" t="s">
        <v>100509</v>
      </c>
    </row>
    <row r="4422" spans="1:3">
      <c r="A4422" s="1" t="s">
        <v>3228</v>
      </c>
      <c r="B4422" t="s">
        <v>20</v>
      </c>
      <c r="C4422" t="s">
        <v>100509</v>
      </c>
    </row>
    <row r="4423" spans="1:3">
      <c r="A4423" s="1" t="s">
        <v>3229</v>
      </c>
      <c r="B4423" t="s">
        <v>20</v>
      </c>
      <c r="C4423" t="s">
        <v>100509</v>
      </c>
    </row>
    <row r="4424" spans="1:3">
      <c r="A4424" s="1" t="s">
        <v>3230</v>
      </c>
      <c r="B4424" t="s">
        <v>20</v>
      </c>
      <c r="C4424" t="s">
        <v>100509</v>
      </c>
    </row>
    <row r="4425" spans="1:3">
      <c r="A4425" s="1" t="s">
        <v>3231</v>
      </c>
      <c r="B4425" t="s">
        <v>20</v>
      </c>
      <c r="C4425" t="s">
        <v>100509</v>
      </c>
    </row>
    <row r="4426" spans="1:3">
      <c r="A4426" s="1" t="s">
        <v>3232</v>
      </c>
      <c r="B4426" t="s">
        <v>20</v>
      </c>
      <c r="C4426" t="s">
        <v>100509</v>
      </c>
    </row>
    <row r="4427" spans="1:3">
      <c r="A4427" s="1" t="s">
        <v>3233</v>
      </c>
      <c r="B4427" t="s">
        <v>20</v>
      </c>
      <c r="C4427" t="s">
        <v>100509</v>
      </c>
    </row>
    <row r="4428" spans="1:3">
      <c r="A4428" s="1" t="s">
        <v>3234</v>
      </c>
      <c r="B4428" t="s">
        <v>20</v>
      </c>
      <c r="C4428" t="s">
        <v>100509</v>
      </c>
    </row>
    <row r="4429" spans="1:3">
      <c r="A4429" s="1" t="s">
        <v>3235</v>
      </c>
      <c r="B4429" t="s">
        <v>20</v>
      </c>
      <c r="C4429" t="s">
        <v>100509</v>
      </c>
    </row>
    <row r="4430" spans="1:3">
      <c r="A4430" s="1" t="s">
        <v>3236</v>
      </c>
      <c r="B4430" t="s">
        <v>20</v>
      </c>
      <c r="C4430" t="s">
        <v>100509</v>
      </c>
    </row>
    <row r="4431" spans="1:3">
      <c r="A4431" s="1" t="s">
        <v>3237</v>
      </c>
      <c r="B4431" t="s">
        <v>20</v>
      </c>
      <c r="C4431" t="s">
        <v>100509</v>
      </c>
    </row>
    <row r="4432" spans="1:3">
      <c r="A4432" s="1" t="s">
        <v>3238</v>
      </c>
      <c r="B4432" t="s">
        <v>20</v>
      </c>
      <c r="C4432" t="s">
        <v>100509</v>
      </c>
    </row>
    <row r="4433" spans="1:3">
      <c r="A4433" s="1" t="s">
        <v>3239</v>
      </c>
      <c r="B4433" t="s">
        <v>20</v>
      </c>
      <c r="C4433" t="s">
        <v>100509</v>
      </c>
    </row>
    <row r="4434" spans="1:3">
      <c r="A4434" s="1" t="s">
        <v>3240</v>
      </c>
      <c r="B4434" t="s">
        <v>20</v>
      </c>
      <c r="C4434" t="s">
        <v>100509</v>
      </c>
    </row>
    <row r="4435" spans="1:3">
      <c r="A4435" s="1" t="s">
        <v>3241</v>
      </c>
      <c r="B4435" t="s">
        <v>20</v>
      </c>
      <c r="C4435" t="s">
        <v>100509</v>
      </c>
    </row>
    <row r="4436" spans="1:3">
      <c r="A4436" s="1" t="s">
        <v>3242</v>
      </c>
      <c r="B4436" t="s">
        <v>20</v>
      </c>
      <c r="C4436" t="s">
        <v>100509</v>
      </c>
    </row>
    <row r="4437" spans="1:3">
      <c r="A4437" s="1" t="s">
        <v>3243</v>
      </c>
      <c r="B4437" t="s">
        <v>20</v>
      </c>
      <c r="C4437" t="s">
        <v>100509</v>
      </c>
    </row>
    <row r="4438" spans="1:3">
      <c r="A4438" s="1" t="s">
        <v>3244</v>
      </c>
      <c r="B4438" t="s">
        <v>20</v>
      </c>
      <c r="C4438" t="s">
        <v>100509</v>
      </c>
    </row>
    <row r="4439" spans="1:3">
      <c r="A4439" s="1" t="s">
        <v>3245</v>
      </c>
      <c r="B4439" t="s">
        <v>20</v>
      </c>
      <c r="C4439" t="s">
        <v>100509</v>
      </c>
    </row>
    <row r="4440" spans="1:3">
      <c r="A4440" s="1" t="s">
        <v>3246</v>
      </c>
      <c r="B4440" t="s">
        <v>20</v>
      </c>
      <c r="C4440" t="s">
        <v>100509</v>
      </c>
    </row>
    <row r="4441" spans="1:3">
      <c r="A4441" s="1" t="s">
        <v>3247</v>
      </c>
      <c r="B4441" t="s">
        <v>20</v>
      </c>
      <c r="C4441" t="s">
        <v>100509</v>
      </c>
    </row>
    <row r="4442" spans="1:3">
      <c r="A4442" s="1" t="s">
        <v>3248</v>
      </c>
      <c r="B4442" t="s">
        <v>20</v>
      </c>
      <c r="C4442" t="s">
        <v>100509</v>
      </c>
    </row>
    <row r="4443" spans="1:3">
      <c r="A4443" s="1" t="s">
        <v>3249</v>
      </c>
      <c r="B4443" t="s">
        <v>20</v>
      </c>
      <c r="C4443" t="s">
        <v>100509</v>
      </c>
    </row>
    <row r="4444" spans="1:3">
      <c r="A4444" s="1" t="s">
        <v>3250</v>
      </c>
      <c r="B4444" t="s">
        <v>20</v>
      </c>
      <c r="C4444" t="s">
        <v>100509</v>
      </c>
    </row>
    <row r="4445" spans="1:3">
      <c r="A4445" s="1" t="s">
        <v>3251</v>
      </c>
      <c r="B4445" t="s">
        <v>20</v>
      </c>
      <c r="C4445" t="s">
        <v>100509</v>
      </c>
    </row>
    <row r="4446" spans="1:3">
      <c r="A4446" s="1" t="s">
        <v>3252</v>
      </c>
      <c r="B4446" t="s">
        <v>20</v>
      </c>
      <c r="C4446" t="s">
        <v>100509</v>
      </c>
    </row>
    <row r="4447" spans="1:3">
      <c r="A4447" s="1" t="s">
        <v>3253</v>
      </c>
      <c r="B4447" t="s">
        <v>20</v>
      </c>
      <c r="C4447" t="s">
        <v>100509</v>
      </c>
    </row>
    <row r="4448" spans="1:3">
      <c r="A4448" s="1" t="s">
        <v>3254</v>
      </c>
      <c r="B4448" t="s">
        <v>20</v>
      </c>
      <c r="C4448" t="s">
        <v>100509</v>
      </c>
    </row>
    <row r="4449" spans="1:3">
      <c r="A4449" s="1" t="s">
        <v>3255</v>
      </c>
      <c r="B4449" t="s">
        <v>20</v>
      </c>
      <c r="C4449" t="s">
        <v>100509</v>
      </c>
    </row>
    <row r="4450" spans="1:3">
      <c r="A4450" s="1" t="s">
        <v>3256</v>
      </c>
      <c r="B4450" t="s">
        <v>20</v>
      </c>
      <c r="C4450" t="s">
        <v>100509</v>
      </c>
    </row>
    <row r="4451" spans="1:3">
      <c r="A4451" s="1" t="s">
        <v>3257</v>
      </c>
      <c r="B4451" t="s">
        <v>20</v>
      </c>
      <c r="C4451" t="s">
        <v>100509</v>
      </c>
    </row>
    <row r="4452" spans="1:3">
      <c r="A4452" s="1" t="s">
        <v>3258</v>
      </c>
      <c r="B4452" t="s">
        <v>20</v>
      </c>
      <c r="C4452" t="s">
        <v>100509</v>
      </c>
    </row>
    <row r="4453" spans="1:3">
      <c r="A4453" s="1" t="s">
        <v>3259</v>
      </c>
      <c r="B4453" t="s">
        <v>20</v>
      </c>
      <c r="C4453" t="s">
        <v>100509</v>
      </c>
    </row>
    <row r="4454" spans="1:3">
      <c r="A4454" s="1" t="s">
        <v>3260</v>
      </c>
      <c r="B4454" t="s">
        <v>20</v>
      </c>
      <c r="C4454" t="s">
        <v>100509</v>
      </c>
    </row>
    <row r="4455" spans="1:3">
      <c r="A4455" s="1" t="s">
        <v>3261</v>
      </c>
      <c r="B4455" t="s">
        <v>20</v>
      </c>
      <c r="C4455" t="s">
        <v>100509</v>
      </c>
    </row>
    <row r="4456" spans="1:3">
      <c r="A4456" s="1" t="s">
        <v>3262</v>
      </c>
      <c r="B4456" t="s">
        <v>20</v>
      </c>
      <c r="C4456" t="s">
        <v>100509</v>
      </c>
    </row>
    <row r="4457" spans="1:3">
      <c r="A4457" s="1" t="s">
        <v>3263</v>
      </c>
      <c r="B4457" t="s">
        <v>20</v>
      </c>
      <c r="C4457" t="s">
        <v>100509</v>
      </c>
    </row>
    <row r="4458" spans="1:3">
      <c r="A4458" s="1" t="s">
        <v>3264</v>
      </c>
      <c r="B4458" t="s">
        <v>20</v>
      </c>
      <c r="C4458" t="s">
        <v>100509</v>
      </c>
    </row>
    <row r="4459" spans="1:3">
      <c r="A4459" s="1" t="s">
        <v>3265</v>
      </c>
      <c r="B4459" t="s">
        <v>20</v>
      </c>
      <c r="C4459" t="s">
        <v>100509</v>
      </c>
    </row>
    <row r="4460" spans="1:3">
      <c r="A4460" s="1" t="s">
        <v>3266</v>
      </c>
      <c r="B4460" t="s">
        <v>20</v>
      </c>
      <c r="C4460" t="s">
        <v>100509</v>
      </c>
    </row>
    <row r="4461" spans="1:3">
      <c r="A4461" s="1" t="s">
        <v>3267</v>
      </c>
      <c r="B4461" t="s">
        <v>20</v>
      </c>
      <c r="C4461" t="s">
        <v>100509</v>
      </c>
    </row>
    <row r="4462" spans="1:3">
      <c r="A4462" s="1" t="s">
        <v>3268</v>
      </c>
      <c r="B4462" t="s">
        <v>20</v>
      </c>
      <c r="C4462" t="s">
        <v>100509</v>
      </c>
    </row>
    <row r="4463" spans="1:3">
      <c r="A4463" s="1" t="s">
        <v>3269</v>
      </c>
      <c r="B4463" t="s">
        <v>20</v>
      </c>
      <c r="C4463" t="s">
        <v>100509</v>
      </c>
    </row>
    <row r="4464" spans="1:3">
      <c r="A4464" s="1" t="s">
        <v>3270</v>
      </c>
      <c r="B4464" t="s">
        <v>20</v>
      </c>
      <c r="C4464" t="s">
        <v>100509</v>
      </c>
    </row>
    <row r="4465" spans="1:3">
      <c r="A4465" s="1" t="s">
        <v>3271</v>
      </c>
      <c r="B4465" t="s">
        <v>20</v>
      </c>
      <c r="C4465" t="s">
        <v>100509</v>
      </c>
    </row>
    <row r="4466" spans="1:3">
      <c r="A4466" s="1" t="s">
        <v>3272</v>
      </c>
      <c r="B4466" t="s">
        <v>20</v>
      </c>
      <c r="C4466" t="s">
        <v>100509</v>
      </c>
    </row>
    <row r="4467" spans="1:3">
      <c r="A4467" s="1" t="s">
        <v>3273</v>
      </c>
      <c r="B4467" t="s">
        <v>20</v>
      </c>
      <c r="C4467" t="s">
        <v>100509</v>
      </c>
    </row>
    <row r="4468" spans="1:3">
      <c r="A4468" s="1" t="s">
        <v>3274</v>
      </c>
      <c r="B4468" t="s">
        <v>20</v>
      </c>
      <c r="C4468" t="s">
        <v>100509</v>
      </c>
    </row>
    <row r="4469" spans="1:3">
      <c r="A4469" s="1" t="s">
        <v>3275</v>
      </c>
      <c r="B4469" t="s">
        <v>20</v>
      </c>
      <c r="C4469" t="s">
        <v>100509</v>
      </c>
    </row>
    <row r="4470" spans="1:3">
      <c r="A4470" s="1" t="s">
        <v>3276</v>
      </c>
      <c r="B4470" t="s">
        <v>20</v>
      </c>
      <c r="C4470" t="s">
        <v>100509</v>
      </c>
    </row>
    <row r="4471" spans="1:3">
      <c r="A4471" s="1" t="s">
        <v>3277</v>
      </c>
      <c r="B4471" t="s">
        <v>20</v>
      </c>
      <c r="C4471" t="s">
        <v>100509</v>
      </c>
    </row>
    <row r="4472" spans="1:3">
      <c r="A4472" s="1" t="s">
        <v>3278</v>
      </c>
      <c r="B4472" t="s">
        <v>20</v>
      </c>
      <c r="C4472" t="s">
        <v>100509</v>
      </c>
    </row>
    <row r="4473" spans="1:3">
      <c r="A4473" s="1" t="s">
        <v>3279</v>
      </c>
      <c r="B4473" t="s">
        <v>20</v>
      </c>
      <c r="C4473" t="s">
        <v>100509</v>
      </c>
    </row>
    <row r="4474" spans="1:3">
      <c r="A4474" s="1" t="s">
        <v>3280</v>
      </c>
      <c r="B4474" t="s">
        <v>20</v>
      </c>
      <c r="C4474" t="s">
        <v>100509</v>
      </c>
    </row>
    <row r="4475" spans="1:3">
      <c r="A4475" s="1" t="s">
        <v>3281</v>
      </c>
      <c r="B4475" t="s">
        <v>20</v>
      </c>
      <c r="C4475" t="s">
        <v>100509</v>
      </c>
    </row>
    <row r="4476" spans="1:3">
      <c r="A4476" s="1" t="s">
        <v>3282</v>
      </c>
      <c r="B4476" t="s">
        <v>20</v>
      </c>
      <c r="C4476" t="s">
        <v>100509</v>
      </c>
    </row>
    <row r="4477" spans="1:3">
      <c r="A4477" s="1" t="s">
        <v>3283</v>
      </c>
      <c r="B4477" t="s">
        <v>20</v>
      </c>
      <c r="C4477" t="s">
        <v>100509</v>
      </c>
    </row>
    <row r="4478" spans="1:3">
      <c r="A4478" s="1" t="s">
        <v>3284</v>
      </c>
      <c r="B4478" t="s">
        <v>20</v>
      </c>
      <c r="C4478" t="s">
        <v>100509</v>
      </c>
    </row>
    <row r="4479" spans="1:3">
      <c r="A4479" s="1" t="s">
        <v>3285</v>
      </c>
      <c r="B4479" t="s">
        <v>20</v>
      </c>
      <c r="C4479" t="s">
        <v>100509</v>
      </c>
    </row>
    <row r="4480" spans="1:3">
      <c r="A4480" s="1" t="s">
        <v>3286</v>
      </c>
      <c r="B4480" t="s">
        <v>20</v>
      </c>
      <c r="C4480" t="s">
        <v>100509</v>
      </c>
    </row>
    <row r="4481" spans="1:3">
      <c r="A4481" s="1" t="s">
        <v>3287</v>
      </c>
      <c r="B4481" t="s">
        <v>20</v>
      </c>
      <c r="C4481" t="s">
        <v>100509</v>
      </c>
    </row>
    <row r="4482" spans="1:3">
      <c r="A4482" s="1" t="s">
        <v>3288</v>
      </c>
      <c r="B4482" t="s">
        <v>20</v>
      </c>
      <c r="C4482" t="s">
        <v>100509</v>
      </c>
    </row>
    <row r="4483" spans="1:3">
      <c r="A4483" s="1" t="s">
        <v>3289</v>
      </c>
      <c r="B4483" t="s">
        <v>20</v>
      </c>
      <c r="C4483" t="s">
        <v>100509</v>
      </c>
    </row>
    <row r="4484" spans="1:3">
      <c r="A4484" s="1" t="s">
        <v>3290</v>
      </c>
      <c r="B4484" t="s">
        <v>20</v>
      </c>
      <c r="C4484" t="s">
        <v>100509</v>
      </c>
    </row>
    <row r="4485" spans="1:3">
      <c r="A4485" s="1" t="s">
        <v>3291</v>
      </c>
      <c r="B4485" t="s">
        <v>20</v>
      </c>
      <c r="C4485" t="s">
        <v>100509</v>
      </c>
    </row>
    <row r="4486" spans="1:3">
      <c r="A4486" s="1" t="s">
        <v>3292</v>
      </c>
      <c r="B4486" t="s">
        <v>20</v>
      </c>
      <c r="C4486" t="s">
        <v>100509</v>
      </c>
    </row>
    <row r="4487" spans="1:3">
      <c r="A4487" s="1" t="s">
        <v>3293</v>
      </c>
      <c r="B4487" t="s">
        <v>20</v>
      </c>
      <c r="C4487" t="s">
        <v>100509</v>
      </c>
    </row>
    <row r="4488" spans="1:3">
      <c r="A4488" s="1" t="s">
        <v>3294</v>
      </c>
      <c r="B4488" t="s">
        <v>20</v>
      </c>
      <c r="C4488" t="s">
        <v>100509</v>
      </c>
    </row>
    <row r="4489" spans="1:3">
      <c r="A4489" s="1" t="s">
        <v>3295</v>
      </c>
      <c r="B4489" t="s">
        <v>20</v>
      </c>
      <c r="C4489" t="s">
        <v>100509</v>
      </c>
    </row>
    <row r="4490" spans="1:3">
      <c r="A4490" s="1" t="s">
        <v>3296</v>
      </c>
      <c r="B4490" t="s">
        <v>20</v>
      </c>
      <c r="C4490" t="s">
        <v>100509</v>
      </c>
    </row>
    <row r="4491" spans="1:3">
      <c r="A4491" s="1" t="s">
        <v>3297</v>
      </c>
      <c r="B4491" t="s">
        <v>20</v>
      </c>
      <c r="C4491" t="s">
        <v>100509</v>
      </c>
    </row>
    <row r="4492" spans="1:3">
      <c r="A4492" s="1" t="s">
        <v>3298</v>
      </c>
      <c r="B4492" t="s">
        <v>20</v>
      </c>
      <c r="C4492" t="s">
        <v>100509</v>
      </c>
    </row>
    <row r="4493" spans="1:3">
      <c r="A4493" s="1" t="s">
        <v>3299</v>
      </c>
      <c r="B4493" t="s">
        <v>20</v>
      </c>
      <c r="C4493" t="s">
        <v>100509</v>
      </c>
    </row>
    <row r="4494" spans="1:3">
      <c r="A4494" s="1" t="s">
        <v>3300</v>
      </c>
      <c r="B4494" t="s">
        <v>20</v>
      </c>
      <c r="C4494" t="s">
        <v>100509</v>
      </c>
    </row>
    <row r="4495" spans="1:3">
      <c r="A4495" s="1" t="s">
        <v>3301</v>
      </c>
      <c r="B4495" t="s">
        <v>20</v>
      </c>
      <c r="C4495" t="s">
        <v>100509</v>
      </c>
    </row>
    <row r="4496" spans="1:3">
      <c r="A4496" s="1" t="s">
        <v>3302</v>
      </c>
      <c r="B4496" t="s">
        <v>20</v>
      </c>
      <c r="C4496" t="s">
        <v>100509</v>
      </c>
    </row>
    <row r="4497" spans="1:3">
      <c r="A4497" s="1" t="s">
        <v>3303</v>
      </c>
      <c r="B4497" t="s">
        <v>20</v>
      </c>
      <c r="C4497" t="s">
        <v>100509</v>
      </c>
    </row>
    <row r="4498" spans="1:3">
      <c r="A4498" s="1" t="s">
        <v>3304</v>
      </c>
      <c r="B4498" t="s">
        <v>20</v>
      </c>
      <c r="C4498" t="s">
        <v>100509</v>
      </c>
    </row>
    <row r="4499" spans="1:3">
      <c r="A4499" s="1" t="s">
        <v>3305</v>
      </c>
      <c r="B4499" t="s">
        <v>20</v>
      </c>
      <c r="C4499" t="s">
        <v>100509</v>
      </c>
    </row>
    <row r="4500" spans="1:3">
      <c r="A4500" s="1" t="s">
        <v>3306</v>
      </c>
      <c r="B4500" t="s">
        <v>20</v>
      </c>
      <c r="C4500" t="s">
        <v>100509</v>
      </c>
    </row>
    <row r="4501" spans="1:3">
      <c r="A4501" s="1" t="s">
        <v>3307</v>
      </c>
      <c r="B4501" t="s">
        <v>20</v>
      </c>
      <c r="C4501" t="s">
        <v>100509</v>
      </c>
    </row>
    <row r="4502" spans="1:3">
      <c r="A4502" s="1" t="s">
        <v>3308</v>
      </c>
      <c r="B4502" t="s">
        <v>20</v>
      </c>
      <c r="C4502" t="s">
        <v>100509</v>
      </c>
    </row>
    <row r="4503" spans="1:3">
      <c r="A4503" s="1" t="s">
        <v>3309</v>
      </c>
      <c r="B4503" t="s">
        <v>20</v>
      </c>
      <c r="C4503" t="s">
        <v>100509</v>
      </c>
    </row>
    <row r="4504" spans="1:3">
      <c r="A4504" s="1" t="s">
        <v>3310</v>
      </c>
      <c r="B4504" t="s">
        <v>20</v>
      </c>
      <c r="C4504" t="s">
        <v>100509</v>
      </c>
    </row>
    <row r="4505" spans="1:3">
      <c r="A4505" s="1" t="s">
        <v>3311</v>
      </c>
      <c r="B4505" t="s">
        <v>20</v>
      </c>
      <c r="C4505" t="s">
        <v>100509</v>
      </c>
    </row>
    <row r="4506" spans="1:3">
      <c r="A4506" s="1" t="s">
        <v>3312</v>
      </c>
      <c r="B4506" t="s">
        <v>20</v>
      </c>
      <c r="C4506" t="s">
        <v>100509</v>
      </c>
    </row>
    <row r="4507" spans="1:3">
      <c r="A4507" s="1" t="s">
        <v>3313</v>
      </c>
      <c r="B4507" t="s">
        <v>20</v>
      </c>
      <c r="C4507" t="s">
        <v>100509</v>
      </c>
    </row>
    <row r="4508" spans="1:3">
      <c r="A4508" s="1" t="s">
        <v>3314</v>
      </c>
      <c r="B4508" t="s">
        <v>20</v>
      </c>
      <c r="C4508" t="s">
        <v>100509</v>
      </c>
    </row>
    <row r="4509" spans="1:3">
      <c r="A4509" s="1" t="s">
        <v>3315</v>
      </c>
      <c r="B4509" t="s">
        <v>20</v>
      </c>
      <c r="C4509" t="s">
        <v>100509</v>
      </c>
    </row>
    <row r="4510" spans="1:3">
      <c r="A4510" s="1" t="s">
        <v>3316</v>
      </c>
      <c r="B4510" t="s">
        <v>20</v>
      </c>
      <c r="C4510" t="s">
        <v>100509</v>
      </c>
    </row>
    <row r="4511" spans="1:3">
      <c r="A4511" s="1" t="s">
        <v>3317</v>
      </c>
      <c r="B4511" t="s">
        <v>20</v>
      </c>
      <c r="C4511" t="s">
        <v>100509</v>
      </c>
    </row>
    <row r="4512" spans="1:3">
      <c r="A4512" s="1" t="s">
        <v>3318</v>
      </c>
      <c r="B4512" t="s">
        <v>20</v>
      </c>
      <c r="C4512" t="s">
        <v>100509</v>
      </c>
    </row>
    <row r="4513" spans="1:3">
      <c r="A4513" s="1" t="s">
        <v>3319</v>
      </c>
      <c r="B4513" t="s">
        <v>20</v>
      </c>
      <c r="C4513" t="s">
        <v>100509</v>
      </c>
    </row>
    <row r="4514" spans="1:3">
      <c r="A4514" s="1" t="s">
        <v>3320</v>
      </c>
      <c r="B4514" t="s">
        <v>20</v>
      </c>
      <c r="C4514" t="s">
        <v>100509</v>
      </c>
    </row>
    <row r="4515" spans="1:3">
      <c r="A4515" s="1" t="s">
        <v>3321</v>
      </c>
      <c r="B4515" t="s">
        <v>20</v>
      </c>
      <c r="C4515" t="s">
        <v>100509</v>
      </c>
    </row>
    <row r="4516" spans="1:3">
      <c r="A4516" s="1" t="s">
        <v>3322</v>
      </c>
      <c r="B4516" t="s">
        <v>20</v>
      </c>
      <c r="C4516" t="s">
        <v>100509</v>
      </c>
    </row>
    <row r="4517" spans="1:3">
      <c r="A4517" s="1" t="s">
        <v>3323</v>
      </c>
      <c r="B4517" t="s">
        <v>20</v>
      </c>
      <c r="C4517" t="s">
        <v>100509</v>
      </c>
    </row>
    <row r="4518" spans="1:3">
      <c r="A4518" s="1" t="s">
        <v>3324</v>
      </c>
      <c r="B4518" t="s">
        <v>20</v>
      </c>
      <c r="C4518" t="s">
        <v>100509</v>
      </c>
    </row>
    <row r="4519" spans="1:3">
      <c r="A4519" s="1" t="s">
        <v>3325</v>
      </c>
      <c r="B4519" t="s">
        <v>20</v>
      </c>
      <c r="C4519" t="s">
        <v>100509</v>
      </c>
    </row>
    <row r="4520" spans="1:3">
      <c r="A4520" s="1" t="s">
        <v>3326</v>
      </c>
      <c r="B4520" t="s">
        <v>20</v>
      </c>
      <c r="C4520" t="s">
        <v>100509</v>
      </c>
    </row>
    <row r="4521" spans="1:3">
      <c r="A4521" s="1" t="s">
        <v>3327</v>
      </c>
      <c r="B4521" t="s">
        <v>20</v>
      </c>
      <c r="C4521" t="s">
        <v>100509</v>
      </c>
    </row>
    <row r="4522" spans="1:3">
      <c r="A4522" s="1" t="s">
        <v>3328</v>
      </c>
      <c r="B4522" t="s">
        <v>20</v>
      </c>
      <c r="C4522" t="s">
        <v>100509</v>
      </c>
    </row>
    <row r="4523" spans="1:3">
      <c r="A4523" s="1" t="s">
        <v>3329</v>
      </c>
      <c r="B4523" t="s">
        <v>20</v>
      </c>
      <c r="C4523" t="s">
        <v>100509</v>
      </c>
    </row>
    <row r="4524" spans="1:3">
      <c r="A4524" s="1" t="s">
        <v>3330</v>
      </c>
      <c r="B4524" t="s">
        <v>20</v>
      </c>
      <c r="C4524" t="s">
        <v>100509</v>
      </c>
    </row>
    <row r="4525" spans="1:3">
      <c r="A4525" s="1" t="s">
        <v>3331</v>
      </c>
      <c r="B4525" t="s">
        <v>20</v>
      </c>
      <c r="C4525" t="s">
        <v>100509</v>
      </c>
    </row>
    <row r="4526" spans="1:3">
      <c r="A4526" s="1" t="s">
        <v>3332</v>
      </c>
      <c r="B4526" t="s">
        <v>20</v>
      </c>
      <c r="C4526" t="s">
        <v>100509</v>
      </c>
    </row>
    <row r="4527" spans="1:3">
      <c r="A4527" s="1" t="s">
        <v>3333</v>
      </c>
      <c r="B4527" t="s">
        <v>20</v>
      </c>
      <c r="C4527" t="s">
        <v>100509</v>
      </c>
    </row>
    <row r="4528" spans="1:3">
      <c r="A4528" s="1" t="s">
        <v>3334</v>
      </c>
      <c r="B4528" t="s">
        <v>20</v>
      </c>
      <c r="C4528" t="s">
        <v>100509</v>
      </c>
    </row>
    <row r="4529" spans="1:3">
      <c r="A4529" s="1" t="s">
        <v>3335</v>
      </c>
      <c r="B4529" t="s">
        <v>20</v>
      </c>
      <c r="C4529" t="s">
        <v>100509</v>
      </c>
    </row>
    <row r="4530" spans="1:3">
      <c r="A4530" s="1" t="s">
        <v>3336</v>
      </c>
      <c r="B4530" t="s">
        <v>20</v>
      </c>
      <c r="C4530" t="s">
        <v>100509</v>
      </c>
    </row>
    <row r="4531" spans="1:3">
      <c r="A4531" s="1" t="s">
        <v>3337</v>
      </c>
      <c r="B4531" t="s">
        <v>20</v>
      </c>
      <c r="C4531" t="s">
        <v>100509</v>
      </c>
    </row>
    <row r="4532" spans="1:3">
      <c r="A4532" s="1" t="s">
        <v>3338</v>
      </c>
      <c r="B4532" t="s">
        <v>20</v>
      </c>
      <c r="C4532" t="s">
        <v>100509</v>
      </c>
    </row>
    <row r="4533" spans="1:3">
      <c r="A4533" s="1" t="s">
        <v>3339</v>
      </c>
      <c r="B4533" t="s">
        <v>20</v>
      </c>
      <c r="C4533" t="s">
        <v>100509</v>
      </c>
    </row>
    <row r="4534" spans="1:3">
      <c r="A4534" s="1" t="s">
        <v>3340</v>
      </c>
      <c r="B4534" t="s">
        <v>20</v>
      </c>
      <c r="C4534" t="s">
        <v>100509</v>
      </c>
    </row>
    <row r="4535" spans="1:3">
      <c r="A4535" s="1" t="s">
        <v>3341</v>
      </c>
      <c r="B4535" t="s">
        <v>20</v>
      </c>
      <c r="C4535" t="s">
        <v>100509</v>
      </c>
    </row>
    <row r="4536" spans="1:3">
      <c r="A4536" s="1" t="s">
        <v>3342</v>
      </c>
      <c r="B4536" t="s">
        <v>20</v>
      </c>
      <c r="C4536" t="s">
        <v>100509</v>
      </c>
    </row>
    <row r="4537" spans="1:3">
      <c r="A4537" s="1" t="s">
        <v>3343</v>
      </c>
      <c r="B4537" t="s">
        <v>20</v>
      </c>
      <c r="C4537" t="s">
        <v>100509</v>
      </c>
    </row>
    <row r="4538" spans="1:3">
      <c r="A4538" s="1" t="s">
        <v>3344</v>
      </c>
      <c r="B4538" t="s">
        <v>20</v>
      </c>
      <c r="C4538" t="s">
        <v>100509</v>
      </c>
    </row>
    <row r="4539" spans="1:3">
      <c r="A4539" s="1" t="s">
        <v>3345</v>
      </c>
      <c r="B4539" t="s">
        <v>20</v>
      </c>
      <c r="C4539" t="s">
        <v>100509</v>
      </c>
    </row>
    <row r="4540" spans="1:3">
      <c r="A4540" s="1" t="s">
        <v>3346</v>
      </c>
      <c r="B4540" t="s">
        <v>20</v>
      </c>
      <c r="C4540" t="s">
        <v>100509</v>
      </c>
    </row>
    <row r="4541" spans="1:3">
      <c r="A4541" s="1" t="s">
        <v>3347</v>
      </c>
      <c r="B4541" t="s">
        <v>20</v>
      </c>
      <c r="C4541" t="s">
        <v>100509</v>
      </c>
    </row>
    <row r="4542" spans="1:3">
      <c r="A4542" s="1" t="s">
        <v>3348</v>
      </c>
      <c r="B4542" t="s">
        <v>20</v>
      </c>
      <c r="C4542" t="s">
        <v>100509</v>
      </c>
    </row>
    <row r="4543" spans="1:3">
      <c r="A4543" s="1" t="s">
        <v>3349</v>
      </c>
      <c r="B4543" t="s">
        <v>20</v>
      </c>
      <c r="C4543" t="s">
        <v>100509</v>
      </c>
    </row>
    <row r="4544" spans="1:3">
      <c r="A4544" s="1" t="s">
        <v>3350</v>
      </c>
      <c r="B4544" t="s">
        <v>20</v>
      </c>
      <c r="C4544" t="s">
        <v>100509</v>
      </c>
    </row>
    <row r="4545" spans="1:3">
      <c r="A4545" s="1" t="s">
        <v>3351</v>
      </c>
      <c r="B4545" t="s">
        <v>20</v>
      </c>
      <c r="C4545" t="s">
        <v>100509</v>
      </c>
    </row>
    <row r="4546" spans="1:3">
      <c r="A4546" s="1" t="s">
        <v>3352</v>
      </c>
      <c r="B4546" t="s">
        <v>20</v>
      </c>
      <c r="C4546" t="s">
        <v>100509</v>
      </c>
    </row>
    <row r="4547" spans="1:3">
      <c r="A4547" s="1" t="s">
        <v>3353</v>
      </c>
      <c r="B4547" t="s">
        <v>20</v>
      </c>
      <c r="C4547" t="s">
        <v>100509</v>
      </c>
    </row>
    <row r="4548" spans="1:3">
      <c r="A4548" s="1" t="s">
        <v>3354</v>
      </c>
      <c r="B4548" t="s">
        <v>20</v>
      </c>
      <c r="C4548" t="s">
        <v>100509</v>
      </c>
    </row>
    <row r="4549" spans="1:3">
      <c r="A4549" s="1" t="s">
        <v>3355</v>
      </c>
      <c r="B4549" t="s">
        <v>20</v>
      </c>
      <c r="C4549" t="s">
        <v>100509</v>
      </c>
    </row>
    <row r="4550" spans="1:3">
      <c r="A4550" s="1" t="s">
        <v>3356</v>
      </c>
      <c r="B4550" t="s">
        <v>20</v>
      </c>
      <c r="C4550" t="s">
        <v>100509</v>
      </c>
    </row>
    <row r="4551" spans="1:3">
      <c r="A4551" s="1" t="s">
        <v>3357</v>
      </c>
      <c r="B4551" t="s">
        <v>20</v>
      </c>
      <c r="C4551" t="s">
        <v>100509</v>
      </c>
    </row>
    <row r="4552" spans="1:3">
      <c r="A4552" s="1" t="s">
        <v>3358</v>
      </c>
      <c r="B4552" t="s">
        <v>20</v>
      </c>
      <c r="C4552" t="s">
        <v>100509</v>
      </c>
    </row>
    <row r="4553" spans="1:3">
      <c r="A4553" s="1" t="s">
        <v>3359</v>
      </c>
      <c r="B4553" t="s">
        <v>20</v>
      </c>
      <c r="C4553" t="s">
        <v>100509</v>
      </c>
    </row>
    <row r="4554" spans="1:3">
      <c r="A4554" s="1" t="s">
        <v>3360</v>
      </c>
      <c r="B4554" t="s">
        <v>20</v>
      </c>
      <c r="C4554" t="s">
        <v>100509</v>
      </c>
    </row>
    <row r="4555" spans="1:3">
      <c r="A4555" s="1" t="s">
        <v>3361</v>
      </c>
      <c r="B4555" t="s">
        <v>20</v>
      </c>
      <c r="C4555" t="s">
        <v>100509</v>
      </c>
    </row>
    <row r="4556" spans="1:3">
      <c r="A4556" s="1" t="s">
        <v>3362</v>
      </c>
      <c r="B4556" t="s">
        <v>20</v>
      </c>
      <c r="C4556" t="s">
        <v>100509</v>
      </c>
    </row>
    <row r="4557" spans="1:3">
      <c r="A4557" s="1" t="s">
        <v>3363</v>
      </c>
      <c r="B4557" t="s">
        <v>20</v>
      </c>
      <c r="C4557" t="s">
        <v>100509</v>
      </c>
    </row>
    <row r="4558" spans="1:3">
      <c r="A4558" s="1" t="s">
        <v>3364</v>
      </c>
      <c r="B4558" t="s">
        <v>20</v>
      </c>
      <c r="C4558" t="s">
        <v>100509</v>
      </c>
    </row>
    <row r="4559" spans="1:3">
      <c r="A4559" s="1" t="s">
        <v>3365</v>
      </c>
      <c r="B4559" t="s">
        <v>20</v>
      </c>
      <c r="C4559" t="s">
        <v>100509</v>
      </c>
    </row>
    <row r="4560" spans="1:3">
      <c r="A4560" s="1" t="s">
        <v>3366</v>
      </c>
      <c r="B4560" t="s">
        <v>20</v>
      </c>
      <c r="C4560" t="s">
        <v>100509</v>
      </c>
    </row>
    <row r="4561" spans="1:3">
      <c r="A4561" s="1" t="s">
        <v>3367</v>
      </c>
      <c r="B4561" t="s">
        <v>20</v>
      </c>
      <c r="C4561" t="s">
        <v>100509</v>
      </c>
    </row>
    <row r="4562" spans="1:3">
      <c r="A4562" s="1" t="s">
        <v>3368</v>
      </c>
      <c r="B4562" t="s">
        <v>20</v>
      </c>
      <c r="C4562" t="s">
        <v>100509</v>
      </c>
    </row>
    <row r="4563" spans="1:3">
      <c r="A4563" s="1" t="s">
        <v>3369</v>
      </c>
      <c r="B4563" t="s">
        <v>20</v>
      </c>
      <c r="C4563" t="s">
        <v>100509</v>
      </c>
    </row>
    <row r="4564" spans="1:3">
      <c r="A4564" s="1" t="s">
        <v>3370</v>
      </c>
      <c r="B4564" t="s">
        <v>20</v>
      </c>
      <c r="C4564" t="s">
        <v>100509</v>
      </c>
    </row>
    <row r="4565" spans="1:3">
      <c r="A4565" s="1" t="s">
        <v>3371</v>
      </c>
      <c r="B4565" t="s">
        <v>20</v>
      </c>
      <c r="C4565" t="s">
        <v>100509</v>
      </c>
    </row>
    <row r="4566" spans="1:3">
      <c r="A4566" s="1" t="s">
        <v>3372</v>
      </c>
      <c r="B4566" t="s">
        <v>20</v>
      </c>
      <c r="C4566" t="s">
        <v>100509</v>
      </c>
    </row>
    <row r="4567" spans="1:3">
      <c r="A4567" s="1" t="s">
        <v>3373</v>
      </c>
      <c r="B4567" t="s">
        <v>20</v>
      </c>
      <c r="C4567" t="s">
        <v>100509</v>
      </c>
    </row>
    <row r="4568" spans="1:3">
      <c r="A4568" s="1" t="s">
        <v>3374</v>
      </c>
      <c r="B4568" t="s">
        <v>20</v>
      </c>
      <c r="C4568" t="s">
        <v>100509</v>
      </c>
    </row>
    <row r="4569" spans="1:3">
      <c r="A4569" s="1" t="s">
        <v>3375</v>
      </c>
      <c r="B4569" t="s">
        <v>20</v>
      </c>
      <c r="C4569" t="s">
        <v>100509</v>
      </c>
    </row>
    <row r="4570" spans="1:3">
      <c r="A4570" s="1" t="s">
        <v>3376</v>
      </c>
      <c r="B4570" t="s">
        <v>20</v>
      </c>
      <c r="C4570" t="s">
        <v>100509</v>
      </c>
    </row>
    <row r="4571" spans="1:3">
      <c r="A4571" s="1" t="s">
        <v>3377</v>
      </c>
      <c r="B4571" t="s">
        <v>20</v>
      </c>
      <c r="C4571" t="s">
        <v>100509</v>
      </c>
    </row>
    <row r="4572" spans="1:3">
      <c r="A4572" s="1" t="s">
        <v>3378</v>
      </c>
      <c r="B4572" t="s">
        <v>20</v>
      </c>
      <c r="C4572" t="s">
        <v>100509</v>
      </c>
    </row>
    <row r="4573" spans="1:3">
      <c r="A4573" s="1" t="s">
        <v>3379</v>
      </c>
      <c r="B4573" t="s">
        <v>20</v>
      </c>
      <c r="C4573" t="s">
        <v>100509</v>
      </c>
    </row>
    <row r="4574" spans="1:3">
      <c r="A4574" s="1" t="s">
        <v>3380</v>
      </c>
      <c r="B4574" t="s">
        <v>20</v>
      </c>
      <c r="C4574" t="s">
        <v>100509</v>
      </c>
    </row>
    <row r="4575" spans="1:3">
      <c r="A4575" s="1" t="s">
        <v>3381</v>
      </c>
      <c r="B4575" t="s">
        <v>20</v>
      </c>
      <c r="C4575" t="s">
        <v>100509</v>
      </c>
    </row>
    <row r="4576" spans="1:3">
      <c r="A4576" s="1" t="s">
        <v>3382</v>
      </c>
      <c r="B4576" t="s">
        <v>20</v>
      </c>
      <c r="C4576" t="s">
        <v>100509</v>
      </c>
    </row>
    <row r="4577" spans="1:3">
      <c r="A4577" s="1" t="s">
        <v>3383</v>
      </c>
      <c r="B4577" t="s">
        <v>20</v>
      </c>
      <c r="C4577" t="s">
        <v>100509</v>
      </c>
    </row>
    <row r="4578" spans="1:3">
      <c r="A4578" s="1" t="s">
        <v>3384</v>
      </c>
      <c r="B4578" t="s">
        <v>20</v>
      </c>
      <c r="C4578" t="s">
        <v>100509</v>
      </c>
    </row>
    <row r="4579" spans="1:3">
      <c r="A4579" s="1" t="s">
        <v>3386</v>
      </c>
      <c r="B4579" t="s">
        <v>20</v>
      </c>
      <c r="C4579" t="s">
        <v>100509</v>
      </c>
    </row>
    <row r="4580" spans="1:3">
      <c r="A4580" s="1" t="s">
        <v>3387</v>
      </c>
      <c r="B4580" t="s">
        <v>20</v>
      </c>
      <c r="C4580" t="s">
        <v>100509</v>
      </c>
    </row>
    <row r="4581" spans="1:3">
      <c r="A4581" s="1" t="s">
        <v>3388</v>
      </c>
      <c r="B4581" t="s">
        <v>20</v>
      </c>
      <c r="C4581" t="s">
        <v>100509</v>
      </c>
    </row>
    <row r="4582" spans="1:3">
      <c r="A4582" s="1" t="s">
        <v>3389</v>
      </c>
      <c r="B4582" t="s">
        <v>20</v>
      </c>
      <c r="C4582" t="s">
        <v>100509</v>
      </c>
    </row>
    <row r="4583" spans="1:3">
      <c r="A4583" s="1" t="s">
        <v>3390</v>
      </c>
      <c r="B4583" t="s">
        <v>20</v>
      </c>
      <c r="C4583" t="s">
        <v>100509</v>
      </c>
    </row>
    <row r="4584" spans="1:3">
      <c r="A4584" s="1" t="s">
        <v>3391</v>
      </c>
      <c r="B4584" t="s">
        <v>20</v>
      </c>
      <c r="C4584" t="s">
        <v>100509</v>
      </c>
    </row>
    <row r="4585" spans="1:3">
      <c r="A4585" s="1" t="s">
        <v>3392</v>
      </c>
      <c r="B4585" t="s">
        <v>20</v>
      </c>
      <c r="C4585" t="s">
        <v>100509</v>
      </c>
    </row>
    <row r="4586" spans="1:3">
      <c r="A4586" s="1" t="s">
        <v>3393</v>
      </c>
      <c r="B4586" t="s">
        <v>20</v>
      </c>
      <c r="C4586" t="s">
        <v>100509</v>
      </c>
    </row>
    <row r="4587" spans="1:3">
      <c r="A4587" s="1" t="s">
        <v>3394</v>
      </c>
      <c r="B4587" t="s">
        <v>20</v>
      </c>
      <c r="C4587" t="s">
        <v>100509</v>
      </c>
    </row>
    <row r="4588" spans="1:3">
      <c r="A4588" s="1" t="s">
        <v>3395</v>
      </c>
      <c r="B4588" t="s">
        <v>20</v>
      </c>
      <c r="C4588" t="s">
        <v>100509</v>
      </c>
    </row>
    <row r="4589" spans="1:3">
      <c r="A4589" s="1" t="s">
        <v>3396</v>
      </c>
      <c r="B4589" t="s">
        <v>20</v>
      </c>
      <c r="C4589" t="s">
        <v>100509</v>
      </c>
    </row>
    <row r="4590" spans="1:3">
      <c r="A4590" s="1" t="s">
        <v>3397</v>
      </c>
      <c r="B4590" t="s">
        <v>20</v>
      </c>
      <c r="C4590" t="s">
        <v>100509</v>
      </c>
    </row>
    <row r="4591" spans="1:3">
      <c r="A4591" s="1" t="s">
        <v>3398</v>
      </c>
      <c r="B4591" t="s">
        <v>20</v>
      </c>
      <c r="C4591" t="s">
        <v>100509</v>
      </c>
    </row>
    <row r="4592" spans="1:3">
      <c r="A4592" s="1" t="s">
        <v>3399</v>
      </c>
      <c r="B4592" t="s">
        <v>20</v>
      </c>
      <c r="C4592" t="s">
        <v>100509</v>
      </c>
    </row>
    <row r="4593" spans="1:3">
      <c r="A4593" s="1" t="s">
        <v>3400</v>
      </c>
      <c r="B4593" t="s">
        <v>20</v>
      </c>
      <c r="C4593" t="s">
        <v>100509</v>
      </c>
    </row>
    <row r="4594" spans="1:3">
      <c r="A4594" s="1" t="s">
        <v>3401</v>
      </c>
      <c r="B4594" t="s">
        <v>20</v>
      </c>
      <c r="C4594" t="s">
        <v>100509</v>
      </c>
    </row>
    <row r="4595" spans="1:3">
      <c r="A4595" s="1" t="s">
        <v>3402</v>
      </c>
      <c r="B4595" t="s">
        <v>20</v>
      </c>
      <c r="C4595" t="s">
        <v>100509</v>
      </c>
    </row>
    <row r="4596" spans="1:3">
      <c r="A4596" s="1" t="s">
        <v>3403</v>
      </c>
      <c r="B4596" t="s">
        <v>20</v>
      </c>
      <c r="C4596" t="s">
        <v>100509</v>
      </c>
    </row>
    <row r="4597" spans="1:3">
      <c r="A4597" s="1" t="s">
        <v>3404</v>
      </c>
      <c r="B4597" t="s">
        <v>20</v>
      </c>
      <c r="C4597" t="s">
        <v>100509</v>
      </c>
    </row>
    <row r="4598" spans="1:3">
      <c r="A4598" s="1" t="s">
        <v>3405</v>
      </c>
      <c r="B4598" t="s">
        <v>20</v>
      </c>
      <c r="C4598" t="s">
        <v>100509</v>
      </c>
    </row>
    <row r="4599" spans="1:3">
      <c r="A4599" s="1" t="s">
        <v>3406</v>
      </c>
      <c r="B4599" t="s">
        <v>20</v>
      </c>
      <c r="C4599" t="s">
        <v>100509</v>
      </c>
    </row>
    <row r="4600" spans="1:3">
      <c r="A4600" s="1" t="s">
        <v>3407</v>
      </c>
      <c r="B4600" t="s">
        <v>20</v>
      </c>
      <c r="C4600" t="s">
        <v>100509</v>
      </c>
    </row>
    <row r="4601" spans="1:3">
      <c r="A4601" s="1" t="s">
        <v>3408</v>
      </c>
      <c r="B4601" t="s">
        <v>20</v>
      </c>
      <c r="C4601" t="s">
        <v>100509</v>
      </c>
    </row>
    <row r="4602" spans="1:3">
      <c r="A4602" s="1" t="s">
        <v>3409</v>
      </c>
      <c r="B4602" t="s">
        <v>20</v>
      </c>
      <c r="C4602" t="s">
        <v>100509</v>
      </c>
    </row>
    <row r="4603" spans="1:3">
      <c r="A4603" s="1" t="s">
        <v>3410</v>
      </c>
      <c r="B4603" t="s">
        <v>20</v>
      </c>
      <c r="C4603" t="s">
        <v>100509</v>
      </c>
    </row>
    <row r="4604" spans="1:3">
      <c r="A4604" s="1" t="s">
        <v>3411</v>
      </c>
      <c r="B4604" t="s">
        <v>20</v>
      </c>
      <c r="C4604" t="s">
        <v>100509</v>
      </c>
    </row>
    <row r="4605" spans="1:3">
      <c r="A4605" s="1" t="s">
        <v>3412</v>
      </c>
      <c r="B4605" t="s">
        <v>20</v>
      </c>
      <c r="C4605" t="s">
        <v>100509</v>
      </c>
    </row>
    <row r="4606" spans="1:3">
      <c r="A4606" s="1" t="s">
        <v>3413</v>
      </c>
      <c r="B4606" t="s">
        <v>20</v>
      </c>
      <c r="C4606" t="s">
        <v>100509</v>
      </c>
    </row>
    <row r="4607" spans="1:3">
      <c r="A4607" s="1" t="s">
        <v>3414</v>
      </c>
      <c r="B4607" t="s">
        <v>20</v>
      </c>
      <c r="C4607" t="s">
        <v>100509</v>
      </c>
    </row>
    <row r="4608" spans="1:3">
      <c r="A4608" s="1" t="s">
        <v>3415</v>
      </c>
      <c r="B4608" t="s">
        <v>20</v>
      </c>
      <c r="C4608" t="s">
        <v>100509</v>
      </c>
    </row>
    <row r="4609" spans="1:3">
      <c r="A4609" s="1" t="s">
        <v>3416</v>
      </c>
      <c r="B4609" t="s">
        <v>20</v>
      </c>
      <c r="C4609" t="s">
        <v>100509</v>
      </c>
    </row>
    <row r="4610" spans="1:3">
      <c r="A4610" s="1" t="s">
        <v>3417</v>
      </c>
      <c r="B4610" t="s">
        <v>20</v>
      </c>
      <c r="C4610" t="s">
        <v>100509</v>
      </c>
    </row>
    <row r="4611" spans="1:3">
      <c r="A4611" s="1" t="s">
        <v>3418</v>
      </c>
      <c r="B4611" t="s">
        <v>20</v>
      </c>
      <c r="C4611" t="s">
        <v>100509</v>
      </c>
    </row>
    <row r="4612" spans="1:3">
      <c r="A4612" s="1" t="s">
        <v>3419</v>
      </c>
      <c r="B4612" t="s">
        <v>20</v>
      </c>
      <c r="C4612" t="s">
        <v>100509</v>
      </c>
    </row>
    <row r="4613" spans="1:3">
      <c r="A4613" s="1" t="s">
        <v>3420</v>
      </c>
      <c r="B4613" t="s">
        <v>20</v>
      </c>
      <c r="C4613" t="s">
        <v>100509</v>
      </c>
    </row>
    <row r="4614" spans="1:3">
      <c r="A4614" s="1" t="s">
        <v>3421</v>
      </c>
      <c r="B4614" t="s">
        <v>20</v>
      </c>
      <c r="C4614" t="s">
        <v>100509</v>
      </c>
    </row>
    <row r="4615" spans="1:3">
      <c r="A4615" s="1" t="s">
        <v>3422</v>
      </c>
      <c r="B4615" t="s">
        <v>20</v>
      </c>
      <c r="C4615" t="s">
        <v>100509</v>
      </c>
    </row>
    <row r="4616" spans="1:3">
      <c r="A4616" s="1" t="s">
        <v>3423</v>
      </c>
      <c r="B4616" t="s">
        <v>20</v>
      </c>
      <c r="C4616" t="s">
        <v>100509</v>
      </c>
    </row>
    <row r="4617" spans="1:3">
      <c r="A4617" s="1" t="s">
        <v>3424</v>
      </c>
      <c r="B4617" t="s">
        <v>20</v>
      </c>
      <c r="C4617" t="s">
        <v>100509</v>
      </c>
    </row>
    <row r="4618" spans="1:3">
      <c r="A4618" s="1" t="s">
        <v>3425</v>
      </c>
      <c r="B4618" t="s">
        <v>20</v>
      </c>
      <c r="C4618" t="s">
        <v>100509</v>
      </c>
    </row>
    <row r="4619" spans="1:3">
      <c r="A4619" s="1" t="s">
        <v>3426</v>
      </c>
      <c r="B4619" t="s">
        <v>20</v>
      </c>
      <c r="C4619" t="s">
        <v>100509</v>
      </c>
    </row>
    <row r="4620" spans="1:3">
      <c r="A4620" s="1" t="s">
        <v>3427</v>
      </c>
      <c r="B4620" t="s">
        <v>20</v>
      </c>
      <c r="C4620" t="s">
        <v>100509</v>
      </c>
    </row>
    <row r="4621" spans="1:3">
      <c r="A4621" s="1" t="s">
        <v>3428</v>
      </c>
      <c r="B4621" t="s">
        <v>20</v>
      </c>
      <c r="C4621" t="s">
        <v>100509</v>
      </c>
    </row>
    <row r="4622" spans="1:3">
      <c r="A4622" s="1" t="s">
        <v>3429</v>
      </c>
      <c r="B4622" t="s">
        <v>20</v>
      </c>
      <c r="C4622" t="s">
        <v>100509</v>
      </c>
    </row>
    <row r="4623" spans="1:3">
      <c r="A4623" s="1" t="s">
        <v>3430</v>
      </c>
      <c r="B4623" t="s">
        <v>20</v>
      </c>
      <c r="C4623" t="s">
        <v>100509</v>
      </c>
    </row>
    <row r="4624" spans="1:3">
      <c r="A4624" s="1" t="s">
        <v>3431</v>
      </c>
      <c r="B4624" t="s">
        <v>20</v>
      </c>
      <c r="C4624" t="s">
        <v>100509</v>
      </c>
    </row>
    <row r="4625" spans="1:3">
      <c r="A4625" s="1" t="s">
        <v>3432</v>
      </c>
      <c r="B4625" t="s">
        <v>20</v>
      </c>
      <c r="C4625" t="s">
        <v>100509</v>
      </c>
    </row>
    <row r="4626" spans="1:3">
      <c r="A4626" s="1" t="s">
        <v>3433</v>
      </c>
      <c r="B4626" t="s">
        <v>20</v>
      </c>
      <c r="C4626" t="s">
        <v>100509</v>
      </c>
    </row>
    <row r="4627" spans="1:3">
      <c r="A4627" s="1" t="s">
        <v>3434</v>
      </c>
      <c r="B4627" t="s">
        <v>20</v>
      </c>
      <c r="C4627" t="s">
        <v>100509</v>
      </c>
    </row>
    <row r="4628" spans="1:3">
      <c r="A4628" s="1" t="s">
        <v>3435</v>
      </c>
      <c r="B4628" t="s">
        <v>20</v>
      </c>
      <c r="C4628" t="s">
        <v>100509</v>
      </c>
    </row>
    <row r="4629" spans="1:3">
      <c r="A4629" s="1" t="s">
        <v>3436</v>
      </c>
      <c r="B4629" t="s">
        <v>20</v>
      </c>
      <c r="C4629" t="s">
        <v>100509</v>
      </c>
    </row>
    <row r="4630" spans="1:3">
      <c r="A4630" s="1" t="s">
        <v>3437</v>
      </c>
      <c r="B4630" t="s">
        <v>20</v>
      </c>
      <c r="C4630" t="s">
        <v>100509</v>
      </c>
    </row>
    <row r="4631" spans="1:3">
      <c r="A4631" s="1" t="s">
        <v>3438</v>
      </c>
      <c r="B4631" t="s">
        <v>20</v>
      </c>
      <c r="C4631" t="s">
        <v>100509</v>
      </c>
    </row>
    <row r="4632" spans="1:3">
      <c r="A4632" s="1" t="s">
        <v>3439</v>
      </c>
      <c r="B4632" t="s">
        <v>20</v>
      </c>
      <c r="C4632" t="s">
        <v>100509</v>
      </c>
    </row>
    <row r="4633" spans="1:3">
      <c r="A4633" s="1" t="s">
        <v>3440</v>
      </c>
      <c r="B4633" t="s">
        <v>20</v>
      </c>
      <c r="C4633" t="s">
        <v>100509</v>
      </c>
    </row>
    <row r="4634" spans="1:3">
      <c r="A4634" s="1" t="s">
        <v>3441</v>
      </c>
      <c r="B4634" t="s">
        <v>20</v>
      </c>
      <c r="C4634" t="s">
        <v>100509</v>
      </c>
    </row>
    <row r="4635" spans="1:3">
      <c r="A4635" s="1" t="s">
        <v>3442</v>
      </c>
      <c r="B4635" t="s">
        <v>20</v>
      </c>
      <c r="C4635" t="s">
        <v>100509</v>
      </c>
    </row>
    <row r="4636" spans="1:3">
      <c r="A4636" s="1" t="s">
        <v>3443</v>
      </c>
      <c r="B4636" t="s">
        <v>20</v>
      </c>
      <c r="C4636" t="s">
        <v>100509</v>
      </c>
    </row>
    <row r="4637" spans="1:3">
      <c r="A4637" s="1" t="s">
        <v>3444</v>
      </c>
      <c r="B4637" t="s">
        <v>20</v>
      </c>
      <c r="C4637" t="s">
        <v>100509</v>
      </c>
    </row>
    <row r="4638" spans="1:3">
      <c r="A4638" s="1" t="s">
        <v>3445</v>
      </c>
      <c r="B4638" t="s">
        <v>20</v>
      </c>
      <c r="C4638" t="s">
        <v>100509</v>
      </c>
    </row>
    <row r="4639" spans="1:3">
      <c r="A4639" s="1" t="s">
        <v>3446</v>
      </c>
      <c r="B4639" t="s">
        <v>20</v>
      </c>
      <c r="C4639" t="s">
        <v>100509</v>
      </c>
    </row>
    <row r="4640" spans="1:3">
      <c r="A4640" s="1" t="s">
        <v>3447</v>
      </c>
      <c r="B4640" t="s">
        <v>20</v>
      </c>
      <c r="C4640" t="s">
        <v>100509</v>
      </c>
    </row>
    <row r="4641" spans="1:3">
      <c r="A4641" s="1" t="s">
        <v>3448</v>
      </c>
      <c r="B4641" t="s">
        <v>20</v>
      </c>
      <c r="C4641" t="s">
        <v>100509</v>
      </c>
    </row>
    <row r="4642" spans="1:3">
      <c r="A4642" s="1" t="s">
        <v>3449</v>
      </c>
      <c r="B4642" t="s">
        <v>20</v>
      </c>
      <c r="C4642" t="s">
        <v>100509</v>
      </c>
    </row>
    <row r="4643" spans="1:3">
      <c r="A4643" s="1" t="s">
        <v>3450</v>
      </c>
      <c r="B4643" t="s">
        <v>20</v>
      </c>
      <c r="C4643" t="s">
        <v>100509</v>
      </c>
    </row>
    <row r="4644" spans="1:3">
      <c r="A4644" s="1" t="s">
        <v>3451</v>
      </c>
      <c r="B4644" t="s">
        <v>20</v>
      </c>
      <c r="C4644" t="s">
        <v>100509</v>
      </c>
    </row>
    <row r="4645" spans="1:3">
      <c r="A4645" s="1" t="s">
        <v>3452</v>
      </c>
      <c r="B4645" t="s">
        <v>20</v>
      </c>
      <c r="C4645" t="s">
        <v>100509</v>
      </c>
    </row>
    <row r="4646" spans="1:3">
      <c r="A4646" s="1" t="s">
        <v>3453</v>
      </c>
      <c r="B4646" t="s">
        <v>20</v>
      </c>
      <c r="C4646" t="s">
        <v>100509</v>
      </c>
    </row>
    <row r="4647" spans="1:3">
      <c r="A4647" s="1" t="s">
        <v>3454</v>
      </c>
      <c r="B4647" t="s">
        <v>20</v>
      </c>
      <c r="C4647" t="s">
        <v>100509</v>
      </c>
    </row>
    <row r="4648" spans="1:3">
      <c r="A4648" s="1" t="s">
        <v>3455</v>
      </c>
      <c r="B4648" t="s">
        <v>20</v>
      </c>
      <c r="C4648" t="s">
        <v>100509</v>
      </c>
    </row>
    <row r="4649" spans="1:3">
      <c r="A4649" s="1" t="s">
        <v>3456</v>
      </c>
      <c r="B4649" t="s">
        <v>20</v>
      </c>
      <c r="C4649" t="s">
        <v>100509</v>
      </c>
    </row>
    <row r="4650" spans="1:3">
      <c r="A4650" s="1" t="s">
        <v>3457</v>
      </c>
      <c r="B4650" t="s">
        <v>20</v>
      </c>
      <c r="C4650" t="s">
        <v>100509</v>
      </c>
    </row>
    <row r="4651" spans="1:3">
      <c r="A4651" s="1" t="s">
        <v>3458</v>
      </c>
      <c r="B4651" t="s">
        <v>20</v>
      </c>
      <c r="C4651" t="s">
        <v>100509</v>
      </c>
    </row>
    <row r="4652" spans="1:3">
      <c r="A4652" s="1" t="s">
        <v>3459</v>
      </c>
      <c r="B4652" t="s">
        <v>20</v>
      </c>
      <c r="C4652" t="s">
        <v>100509</v>
      </c>
    </row>
    <row r="4653" spans="1:3">
      <c r="A4653" s="1" t="s">
        <v>3460</v>
      </c>
      <c r="B4653" t="s">
        <v>20</v>
      </c>
      <c r="C4653" t="s">
        <v>100509</v>
      </c>
    </row>
    <row r="4654" spans="1:3">
      <c r="A4654" s="1" t="s">
        <v>3461</v>
      </c>
      <c r="B4654" t="s">
        <v>20</v>
      </c>
      <c r="C4654" t="s">
        <v>100509</v>
      </c>
    </row>
    <row r="4655" spans="1:3">
      <c r="A4655" s="1" t="s">
        <v>3462</v>
      </c>
      <c r="B4655" t="s">
        <v>20</v>
      </c>
      <c r="C4655" t="s">
        <v>100509</v>
      </c>
    </row>
    <row r="4656" spans="1:3">
      <c r="A4656" s="1" t="s">
        <v>3463</v>
      </c>
      <c r="B4656" t="s">
        <v>20</v>
      </c>
      <c r="C4656" t="s">
        <v>100509</v>
      </c>
    </row>
    <row r="4657" spans="1:3">
      <c r="A4657" s="1" t="s">
        <v>3464</v>
      </c>
      <c r="B4657" t="s">
        <v>20</v>
      </c>
      <c r="C4657" t="s">
        <v>100509</v>
      </c>
    </row>
    <row r="4658" spans="1:3">
      <c r="A4658" s="1" t="s">
        <v>3465</v>
      </c>
      <c r="B4658" t="s">
        <v>20</v>
      </c>
      <c r="C4658" t="s">
        <v>100509</v>
      </c>
    </row>
    <row r="4659" spans="1:3">
      <c r="A4659" s="1" t="s">
        <v>3466</v>
      </c>
      <c r="B4659" t="s">
        <v>20</v>
      </c>
      <c r="C4659" t="s">
        <v>100509</v>
      </c>
    </row>
    <row r="4660" spans="1:3">
      <c r="A4660" s="1" t="s">
        <v>3467</v>
      </c>
      <c r="B4660" t="s">
        <v>20</v>
      </c>
      <c r="C4660" t="s">
        <v>100509</v>
      </c>
    </row>
    <row r="4661" spans="1:3">
      <c r="A4661" s="1" t="s">
        <v>3468</v>
      </c>
      <c r="B4661" t="s">
        <v>20</v>
      </c>
      <c r="C4661" t="s">
        <v>100509</v>
      </c>
    </row>
    <row r="4662" spans="1:3">
      <c r="A4662" s="1" t="s">
        <v>3469</v>
      </c>
      <c r="B4662" t="s">
        <v>20</v>
      </c>
      <c r="C4662" t="s">
        <v>100509</v>
      </c>
    </row>
    <row r="4663" spans="1:3">
      <c r="A4663" s="1" t="s">
        <v>3470</v>
      </c>
      <c r="B4663" t="s">
        <v>20</v>
      </c>
      <c r="C4663" t="s">
        <v>100509</v>
      </c>
    </row>
    <row r="4664" spans="1:3">
      <c r="A4664" s="1" t="s">
        <v>3471</v>
      </c>
      <c r="B4664" t="s">
        <v>20</v>
      </c>
      <c r="C4664" t="s">
        <v>100509</v>
      </c>
    </row>
    <row r="4665" spans="1:3">
      <c r="A4665" s="1" t="s">
        <v>3472</v>
      </c>
      <c r="B4665" t="s">
        <v>20</v>
      </c>
      <c r="C4665" t="s">
        <v>100509</v>
      </c>
    </row>
    <row r="4666" spans="1:3">
      <c r="A4666" s="1" t="s">
        <v>3473</v>
      </c>
      <c r="B4666" t="s">
        <v>20</v>
      </c>
      <c r="C4666" t="s">
        <v>100509</v>
      </c>
    </row>
    <row r="4667" spans="1:3">
      <c r="A4667" s="1" t="s">
        <v>3474</v>
      </c>
      <c r="B4667" t="s">
        <v>20</v>
      </c>
      <c r="C4667" t="s">
        <v>100509</v>
      </c>
    </row>
    <row r="4668" spans="1:3">
      <c r="A4668" s="1" t="s">
        <v>3475</v>
      </c>
      <c r="B4668" t="s">
        <v>20</v>
      </c>
      <c r="C4668" t="s">
        <v>100509</v>
      </c>
    </row>
    <row r="4669" spans="1:3">
      <c r="A4669" s="1" t="s">
        <v>3476</v>
      </c>
      <c r="B4669" t="s">
        <v>20</v>
      </c>
      <c r="C4669" t="s">
        <v>100509</v>
      </c>
    </row>
    <row r="4670" spans="1:3">
      <c r="A4670" s="1" t="s">
        <v>3477</v>
      </c>
      <c r="B4670" t="s">
        <v>20</v>
      </c>
      <c r="C4670" t="s">
        <v>100509</v>
      </c>
    </row>
    <row r="4671" spans="1:3">
      <c r="A4671" s="1" t="s">
        <v>3478</v>
      </c>
      <c r="B4671" t="s">
        <v>20</v>
      </c>
      <c r="C4671" t="s">
        <v>100509</v>
      </c>
    </row>
    <row r="4672" spans="1:3">
      <c r="A4672" s="1" t="s">
        <v>3479</v>
      </c>
      <c r="B4672" t="s">
        <v>20</v>
      </c>
      <c r="C4672" t="s">
        <v>100509</v>
      </c>
    </row>
    <row r="4673" spans="1:3">
      <c r="A4673" s="1" t="s">
        <v>3480</v>
      </c>
      <c r="B4673" t="s">
        <v>20</v>
      </c>
      <c r="C4673" t="s">
        <v>100509</v>
      </c>
    </row>
    <row r="4674" spans="1:3">
      <c r="A4674" s="1" t="s">
        <v>3481</v>
      </c>
      <c r="B4674" t="s">
        <v>20</v>
      </c>
      <c r="C4674" t="s">
        <v>100509</v>
      </c>
    </row>
    <row r="4675" spans="1:3">
      <c r="A4675" s="1" t="s">
        <v>3483</v>
      </c>
      <c r="B4675" t="s">
        <v>20</v>
      </c>
      <c r="C4675" t="s">
        <v>100509</v>
      </c>
    </row>
    <row r="4676" spans="1:3">
      <c r="A4676" s="1" t="s">
        <v>3484</v>
      </c>
      <c r="B4676" t="s">
        <v>20</v>
      </c>
      <c r="C4676" t="s">
        <v>100509</v>
      </c>
    </row>
    <row r="4677" spans="1:3">
      <c r="A4677" s="1" t="s">
        <v>3485</v>
      </c>
      <c r="B4677" t="s">
        <v>20</v>
      </c>
      <c r="C4677" t="s">
        <v>100509</v>
      </c>
    </row>
    <row r="4678" spans="1:3">
      <c r="A4678" s="1" t="s">
        <v>3486</v>
      </c>
      <c r="B4678" t="s">
        <v>20</v>
      </c>
      <c r="C4678" t="s">
        <v>100509</v>
      </c>
    </row>
    <row r="4679" spans="1:3">
      <c r="A4679" s="1" t="s">
        <v>3487</v>
      </c>
      <c r="B4679" t="s">
        <v>20</v>
      </c>
      <c r="C4679" t="s">
        <v>100509</v>
      </c>
    </row>
    <row r="4680" spans="1:3">
      <c r="A4680" s="1" t="s">
        <v>3488</v>
      </c>
      <c r="B4680" t="s">
        <v>20</v>
      </c>
      <c r="C4680" t="s">
        <v>100509</v>
      </c>
    </row>
    <row r="4681" spans="1:3">
      <c r="A4681" s="1" t="s">
        <v>3489</v>
      </c>
      <c r="B4681" t="s">
        <v>20</v>
      </c>
      <c r="C4681" t="s">
        <v>100509</v>
      </c>
    </row>
    <row r="4682" spans="1:3">
      <c r="A4682" s="1" t="s">
        <v>3490</v>
      </c>
      <c r="B4682" t="s">
        <v>20</v>
      </c>
      <c r="C4682" t="s">
        <v>100509</v>
      </c>
    </row>
    <row r="4683" spans="1:3">
      <c r="A4683" s="1" t="s">
        <v>3491</v>
      </c>
      <c r="B4683" t="s">
        <v>20</v>
      </c>
      <c r="C4683" t="s">
        <v>100509</v>
      </c>
    </row>
    <row r="4684" spans="1:3">
      <c r="A4684" s="1" t="s">
        <v>3492</v>
      </c>
      <c r="B4684" t="s">
        <v>20</v>
      </c>
      <c r="C4684" t="s">
        <v>100509</v>
      </c>
    </row>
    <row r="4685" spans="1:3">
      <c r="A4685" s="1" t="s">
        <v>3493</v>
      </c>
      <c r="B4685" t="s">
        <v>20</v>
      </c>
      <c r="C4685" t="s">
        <v>100509</v>
      </c>
    </row>
    <row r="4686" spans="1:3">
      <c r="A4686" s="1" t="s">
        <v>3494</v>
      </c>
      <c r="B4686" t="s">
        <v>20</v>
      </c>
      <c r="C4686" t="s">
        <v>100509</v>
      </c>
    </row>
    <row r="4687" spans="1:3">
      <c r="A4687" s="1" t="s">
        <v>3495</v>
      </c>
      <c r="B4687" t="s">
        <v>20</v>
      </c>
      <c r="C4687" t="s">
        <v>100509</v>
      </c>
    </row>
    <row r="4688" spans="1:3">
      <c r="A4688" s="1" t="s">
        <v>3496</v>
      </c>
      <c r="B4688" t="s">
        <v>20</v>
      </c>
      <c r="C4688" t="s">
        <v>100509</v>
      </c>
    </row>
    <row r="4689" spans="1:3">
      <c r="A4689" s="1" t="s">
        <v>3497</v>
      </c>
      <c r="B4689" t="s">
        <v>20</v>
      </c>
      <c r="C4689" t="s">
        <v>100509</v>
      </c>
    </row>
    <row r="4690" spans="1:3">
      <c r="A4690" s="1" t="s">
        <v>3498</v>
      </c>
      <c r="B4690" t="s">
        <v>20</v>
      </c>
      <c r="C4690" t="s">
        <v>100509</v>
      </c>
    </row>
    <row r="4691" spans="1:3">
      <c r="A4691" s="1" t="s">
        <v>3499</v>
      </c>
      <c r="B4691" t="s">
        <v>20</v>
      </c>
      <c r="C4691" t="s">
        <v>100509</v>
      </c>
    </row>
    <row r="4692" spans="1:3">
      <c r="A4692" s="1" t="s">
        <v>3500</v>
      </c>
      <c r="B4692" t="s">
        <v>20</v>
      </c>
      <c r="C4692" t="s">
        <v>100509</v>
      </c>
    </row>
    <row r="4693" spans="1:3">
      <c r="A4693" s="1" t="s">
        <v>3501</v>
      </c>
      <c r="B4693" t="s">
        <v>20</v>
      </c>
      <c r="C4693" t="s">
        <v>100509</v>
      </c>
    </row>
    <row r="4694" spans="1:3">
      <c r="A4694" s="1" t="s">
        <v>3502</v>
      </c>
      <c r="B4694" t="s">
        <v>20</v>
      </c>
      <c r="C4694" t="s">
        <v>100509</v>
      </c>
    </row>
    <row r="4695" spans="1:3">
      <c r="A4695" s="1" t="s">
        <v>3503</v>
      </c>
      <c r="B4695" t="s">
        <v>20</v>
      </c>
      <c r="C4695" t="s">
        <v>100509</v>
      </c>
    </row>
    <row r="4696" spans="1:3">
      <c r="A4696" s="1" t="s">
        <v>3504</v>
      </c>
      <c r="B4696" t="s">
        <v>20</v>
      </c>
      <c r="C4696" t="s">
        <v>100509</v>
      </c>
    </row>
    <row r="4697" spans="1:3">
      <c r="A4697" s="1" t="s">
        <v>3505</v>
      </c>
      <c r="B4697" t="s">
        <v>20</v>
      </c>
      <c r="C4697" t="s">
        <v>100509</v>
      </c>
    </row>
    <row r="4698" spans="1:3">
      <c r="A4698" s="1" t="s">
        <v>3506</v>
      </c>
      <c r="B4698" t="s">
        <v>20</v>
      </c>
      <c r="C4698" t="s">
        <v>100509</v>
      </c>
    </row>
    <row r="4699" spans="1:3">
      <c r="A4699" s="1" t="s">
        <v>3507</v>
      </c>
      <c r="B4699" t="s">
        <v>20</v>
      </c>
      <c r="C4699" t="s">
        <v>100509</v>
      </c>
    </row>
    <row r="4700" spans="1:3">
      <c r="A4700" s="1" t="s">
        <v>3508</v>
      </c>
      <c r="B4700" t="s">
        <v>20</v>
      </c>
      <c r="C4700" t="s">
        <v>100509</v>
      </c>
    </row>
    <row r="4701" spans="1:3">
      <c r="A4701" s="1" t="s">
        <v>3509</v>
      </c>
      <c r="B4701" t="s">
        <v>20</v>
      </c>
      <c r="C4701" t="s">
        <v>100509</v>
      </c>
    </row>
    <row r="4702" spans="1:3">
      <c r="A4702" s="1" t="s">
        <v>3510</v>
      </c>
      <c r="B4702" t="s">
        <v>20</v>
      </c>
      <c r="C4702" t="s">
        <v>100509</v>
      </c>
    </row>
    <row r="4703" spans="1:3">
      <c r="A4703" s="1" t="s">
        <v>3511</v>
      </c>
      <c r="B4703" t="s">
        <v>20</v>
      </c>
      <c r="C4703" t="s">
        <v>100509</v>
      </c>
    </row>
    <row r="4704" spans="1:3">
      <c r="A4704" s="1" t="s">
        <v>3512</v>
      </c>
      <c r="B4704" t="s">
        <v>20</v>
      </c>
      <c r="C4704" t="s">
        <v>100509</v>
      </c>
    </row>
    <row r="4705" spans="1:3">
      <c r="A4705" s="1" t="s">
        <v>3513</v>
      </c>
      <c r="B4705" t="s">
        <v>20</v>
      </c>
      <c r="C4705" t="s">
        <v>100509</v>
      </c>
    </row>
    <row r="4706" spans="1:3">
      <c r="A4706" s="1" t="s">
        <v>3514</v>
      </c>
      <c r="B4706" t="s">
        <v>20</v>
      </c>
      <c r="C4706" t="s">
        <v>100509</v>
      </c>
    </row>
    <row r="4707" spans="1:3">
      <c r="A4707" s="1" t="s">
        <v>3515</v>
      </c>
      <c r="B4707" t="s">
        <v>20</v>
      </c>
      <c r="C4707" t="s">
        <v>100509</v>
      </c>
    </row>
    <row r="4708" spans="1:3">
      <c r="A4708" s="1" t="s">
        <v>3516</v>
      </c>
      <c r="B4708" t="s">
        <v>20</v>
      </c>
      <c r="C4708" t="s">
        <v>100509</v>
      </c>
    </row>
    <row r="4709" spans="1:3">
      <c r="A4709" s="1" t="s">
        <v>3517</v>
      </c>
      <c r="B4709" t="s">
        <v>20</v>
      </c>
      <c r="C4709" t="s">
        <v>100509</v>
      </c>
    </row>
    <row r="4710" spans="1:3">
      <c r="A4710" s="1" t="s">
        <v>3518</v>
      </c>
      <c r="B4710" t="s">
        <v>20</v>
      </c>
      <c r="C4710" t="s">
        <v>100509</v>
      </c>
    </row>
    <row r="4711" spans="1:3">
      <c r="A4711" s="1" t="s">
        <v>3519</v>
      </c>
      <c r="B4711" t="s">
        <v>20</v>
      </c>
      <c r="C4711" t="s">
        <v>100509</v>
      </c>
    </row>
    <row r="4712" spans="1:3">
      <c r="A4712" s="1" t="s">
        <v>3520</v>
      </c>
      <c r="B4712" t="s">
        <v>20</v>
      </c>
      <c r="C4712" t="s">
        <v>100509</v>
      </c>
    </row>
    <row r="4713" spans="1:3">
      <c r="A4713" s="1" t="s">
        <v>3521</v>
      </c>
      <c r="B4713" t="s">
        <v>20</v>
      </c>
      <c r="C4713" t="s">
        <v>100509</v>
      </c>
    </row>
    <row r="4714" spans="1:3">
      <c r="A4714" s="1" t="s">
        <v>3522</v>
      </c>
      <c r="B4714" t="s">
        <v>20</v>
      </c>
      <c r="C4714" t="s">
        <v>100509</v>
      </c>
    </row>
    <row r="4715" spans="1:3">
      <c r="A4715" s="1" t="s">
        <v>3523</v>
      </c>
      <c r="B4715" t="s">
        <v>20</v>
      </c>
      <c r="C4715" t="s">
        <v>100509</v>
      </c>
    </row>
    <row r="4716" spans="1:3">
      <c r="A4716" s="1" t="s">
        <v>3524</v>
      </c>
      <c r="B4716" t="s">
        <v>20</v>
      </c>
      <c r="C4716" t="s">
        <v>100509</v>
      </c>
    </row>
    <row r="4717" spans="1:3">
      <c r="A4717" s="1" t="s">
        <v>3525</v>
      </c>
      <c r="B4717" t="s">
        <v>20</v>
      </c>
      <c r="C4717" t="s">
        <v>100509</v>
      </c>
    </row>
    <row r="4718" spans="1:3">
      <c r="A4718" s="1" t="s">
        <v>3526</v>
      </c>
      <c r="B4718" t="s">
        <v>20</v>
      </c>
      <c r="C4718" t="s">
        <v>100509</v>
      </c>
    </row>
    <row r="4719" spans="1:3">
      <c r="A4719" s="1" t="s">
        <v>3527</v>
      </c>
      <c r="B4719" t="s">
        <v>20</v>
      </c>
      <c r="C4719" t="s">
        <v>100509</v>
      </c>
    </row>
    <row r="4720" spans="1:3">
      <c r="A4720" s="1" t="s">
        <v>3528</v>
      </c>
      <c r="B4720" t="s">
        <v>20</v>
      </c>
      <c r="C4720" t="s">
        <v>100509</v>
      </c>
    </row>
    <row r="4721" spans="1:3">
      <c r="A4721" s="1" t="s">
        <v>3529</v>
      </c>
      <c r="B4721" t="s">
        <v>20</v>
      </c>
      <c r="C4721" t="s">
        <v>100509</v>
      </c>
    </row>
    <row r="4722" spans="1:3">
      <c r="A4722" s="1" t="s">
        <v>3530</v>
      </c>
      <c r="B4722" t="s">
        <v>20</v>
      </c>
      <c r="C4722" t="s">
        <v>100509</v>
      </c>
    </row>
    <row r="4723" spans="1:3">
      <c r="A4723" s="1" t="s">
        <v>3531</v>
      </c>
      <c r="B4723" t="s">
        <v>20</v>
      </c>
      <c r="C4723" t="s">
        <v>100509</v>
      </c>
    </row>
    <row r="4724" spans="1:3">
      <c r="A4724" s="1" t="s">
        <v>3532</v>
      </c>
      <c r="B4724" t="s">
        <v>20</v>
      </c>
      <c r="C4724" t="s">
        <v>100509</v>
      </c>
    </row>
    <row r="4725" spans="1:3">
      <c r="A4725" s="1" t="s">
        <v>3533</v>
      </c>
      <c r="B4725" t="s">
        <v>20</v>
      </c>
      <c r="C4725" t="s">
        <v>100509</v>
      </c>
    </row>
    <row r="4726" spans="1:3">
      <c r="A4726" s="1" t="s">
        <v>3534</v>
      </c>
      <c r="B4726" t="s">
        <v>20</v>
      </c>
      <c r="C4726" t="s">
        <v>100509</v>
      </c>
    </row>
    <row r="4727" spans="1:3">
      <c r="A4727" s="1" t="s">
        <v>3535</v>
      </c>
      <c r="B4727" t="s">
        <v>20</v>
      </c>
      <c r="C4727" t="s">
        <v>100509</v>
      </c>
    </row>
    <row r="4728" spans="1:3">
      <c r="A4728" s="1" t="s">
        <v>3536</v>
      </c>
      <c r="B4728" t="s">
        <v>20</v>
      </c>
      <c r="C4728" t="s">
        <v>100509</v>
      </c>
    </row>
    <row r="4729" spans="1:3">
      <c r="A4729" s="1" t="s">
        <v>3537</v>
      </c>
      <c r="B4729" t="s">
        <v>20</v>
      </c>
      <c r="C4729" t="s">
        <v>100509</v>
      </c>
    </row>
    <row r="4730" spans="1:3">
      <c r="A4730" s="1" t="s">
        <v>3538</v>
      </c>
      <c r="B4730" t="s">
        <v>20</v>
      </c>
      <c r="C4730" t="s">
        <v>100509</v>
      </c>
    </row>
    <row r="4731" spans="1:3">
      <c r="A4731" s="1" t="s">
        <v>3539</v>
      </c>
      <c r="B4731" t="s">
        <v>20</v>
      </c>
      <c r="C4731" t="s">
        <v>100509</v>
      </c>
    </row>
    <row r="4732" spans="1:3">
      <c r="A4732" s="1" t="s">
        <v>3540</v>
      </c>
      <c r="B4732" t="s">
        <v>20</v>
      </c>
      <c r="C4732" t="s">
        <v>100509</v>
      </c>
    </row>
    <row r="4733" spans="1:3">
      <c r="A4733" s="1" t="s">
        <v>3541</v>
      </c>
      <c r="B4733" t="s">
        <v>20</v>
      </c>
      <c r="C4733" t="s">
        <v>100509</v>
      </c>
    </row>
    <row r="4734" spans="1:3">
      <c r="A4734" s="1" t="s">
        <v>3542</v>
      </c>
      <c r="B4734" t="s">
        <v>20</v>
      </c>
      <c r="C4734" t="s">
        <v>100509</v>
      </c>
    </row>
    <row r="4735" spans="1:3">
      <c r="A4735" s="1" t="s">
        <v>3543</v>
      </c>
      <c r="B4735" t="s">
        <v>20</v>
      </c>
      <c r="C4735" t="s">
        <v>100509</v>
      </c>
    </row>
    <row r="4736" spans="1:3">
      <c r="A4736" s="1" t="s">
        <v>3544</v>
      </c>
      <c r="B4736" t="s">
        <v>20</v>
      </c>
      <c r="C4736" t="s">
        <v>100509</v>
      </c>
    </row>
    <row r="4737" spans="1:3">
      <c r="A4737" s="1" t="s">
        <v>3545</v>
      </c>
      <c r="B4737" t="s">
        <v>20</v>
      </c>
      <c r="C4737" t="s">
        <v>100509</v>
      </c>
    </row>
    <row r="4738" spans="1:3">
      <c r="A4738" s="1" t="s">
        <v>3546</v>
      </c>
      <c r="B4738" t="s">
        <v>20</v>
      </c>
      <c r="C4738" t="s">
        <v>100509</v>
      </c>
    </row>
    <row r="4739" spans="1:3">
      <c r="A4739" s="1" t="s">
        <v>3547</v>
      </c>
      <c r="B4739" t="s">
        <v>20</v>
      </c>
      <c r="C4739" t="s">
        <v>100509</v>
      </c>
    </row>
    <row r="4740" spans="1:3">
      <c r="A4740" s="1" t="s">
        <v>3548</v>
      </c>
      <c r="B4740" t="s">
        <v>20</v>
      </c>
      <c r="C4740" t="s">
        <v>100509</v>
      </c>
    </row>
    <row r="4741" spans="1:3">
      <c r="A4741" s="1" t="s">
        <v>3549</v>
      </c>
      <c r="B4741" t="s">
        <v>20</v>
      </c>
      <c r="C4741" t="s">
        <v>100509</v>
      </c>
    </row>
    <row r="4742" spans="1:3">
      <c r="A4742" s="1" t="s">
        <v>3550</v>
      </c>
      <c r="B4742" t="s">
        <v>20</v>
      </c>
      <c r="C4742" t="s">
        <v>100509</v>
      </c>
    </row>
    <row r="4743" spans="1:3">
      <c r="A4743" s="1" t="s">
        <v>3551</v>
      </c>
      <c r="B4743" t="s">
        <v>20</v>
      </c>
      <c r="C4743" t="s">
        <v>100509</v>
      </c>
    </row>
    <row r="4744" spans="1:3">
      <c r="A4744" s="1" t="s">
        <v>3552</v>
      </c>
      <c r="B4744" t="s">
        <v>20</v>
      </c>
      <c r="C4744" t="s">
        <v>100509</v>
      </c>
    </row>
    <row r="4745" spans="1:3">
      <c r="A4745" s="1" t="s">
        <v>3553</v>
      </c>
      <c r="B4745" t="s">
        <v>20</v>
      </c>
      <c r="C4745" t="s">
        <v>100509</v>
      </c>
    </row>
    <row r="4746" spans="1:3">
      <c r="A4746" s="1" t="s">
        <v>3554</v>
      </c>
      <c r="B4746" t="s">
        <v>20</v>
      </c>
      <c r="C4746" t="s">
        <v>100509</v>
      </c>
    </row>
    <row r="4747" spans="1:3">
      <c r="A4747" s="1" t="s">
        <v>3555</v>
      </c>
      <c r="B4747" t="s">
        <v>20</v>
      </c>
      <c r="C4747" t="s">
        <v>100509</v>
      </c>
    </row>
    <row r="4748" spans="1:3">
      <c r="A4748" s="1" t="s">
        <v>3556</v>
      </c>
      <c r="B4748" t="s">
        <v>20</v>
      </c>
      <c r="C4748" t="s">
        <v>100509</v>
      </c>
    </row>
    <row r="4749" spans="1:3">
      <c r="A4749" s="1" t="s">
        <v>3557</v>
      </c>
      <c r="B4749" t="s">
        <v>20</v>
      </c>
      <c r="C4749" t="s">
        <v>100509</v>
      </c>
    </row>
    <row r="4750" spans="1:3">
      <c r="A4750" s="1" t="s">
        <v>3558</v>
      </c>
      <c r="B4750" t="s">
        <v>20</v>
      </c>
      <c r="C4750" t="s">
        <v>100509</v>
      </c>
    </row>
    <row r="4751" spans="1:3">
      <c r="A4751" s="1" t="s">
        <v>3559</v>
      </c>
      <c r="B4751" t="s">
        <v>20</v>
      </c>
      <c r="C4751" t="s">
        <v>100509</v>
      </c>
    </row>
    <row r="4752" spans="1:3">
      <c r="A4752" s="1" t="s">
        <v>3560</v>
      </c>
      <c r="B4752" t="s">
        <v>20</v>
      </c>
      <c r="C4752" t="s">
        <v>100509</v>
      </c>
    </row>
    <row r="4753" spans="1:3">
      <c r="A4753" s="1" t="s">
        <v>3561</v>
      </c>
      <c r="B4753" t="s">
        <v>20</v>
      </c>
      <c r="C4753" t="s">
        <v>100509</v>
      </c>
    </row>
    <row r="4754" spans="1:3">
      <c r="A4754" s="1" t="s">
        <v>3562</v>
      </c>
      <c r="B4754" t="s">
        <v>20</v>
      </c>
      <c r="C4754" t="s">
        <v>100509</v>
      </c>
    </row>
    <row r="4755" spans="1:3">
      <c r="A4755" s="1" t="s">
        <v>3563</v>
      </c>
      <c r="B4755" t="s">
        <v>20</v>
      </c>
      <c r="C4755" t="s">
        <v>100509</v>
      </c>
    </row>
    <row r="4756" spans="1:3">
      <c r="A4756" s="1" t="s">
        <v>3564</v>
      </c>
      <c r="B4756" t="s">
        <v>20</v>
      </c>
      <c r="C4756" t="s">
        <v>100509</v>
      </c>
    </row>
    <row r="4757" spans="1:3">
      <c r="A4757" s="1" t="s">
        <v>3565</v>
      </c>
      <c r="B4757" t="s">
        <v>20</v>
      </c>
      <c r="C4757" t="s">
        <v>100509</v>
      </c>
    </row>
    <row r="4758" spans="1:3">
      <c r="A4758" s="1" t="s">
        <v>3566</v>
      </c>
      <c r="B4758" t="s">
        <v>20</v>
      </c>
      <c r="C4758" t="s">
        <v>100509</v>
      </c>
    </row>
    <row r="4759" spans="1:3">
      <c r="A4759" s="1" t="s">
        <v>3567</v>
      </c>
      <c r="B4759" t="s">
        <v>20</v>
      </c>
      <c r="C4759" t="s">
        <v>100509</v>
      </c>
    </row>
    <row r="4760" spans="1:3">
      <c r="A4760" s="1" t="s">
        <v>3568</v>
      </c>
      <c r="B4760" t="s">
        <v>20</v>
      </c>
      <c r="C4760" t="s">
        <v>100509</v>
      </c>
    </row>
    <row r="4761" spans="1:3">
      <c r="A4761" s="1" t="s">
        <v>3569</v>
      </c>
      <c r="B4761" t="s">
        <v>20</v>
      </c>
      <c r="C4761" t="s">
        <v>100509</v>
      </c>
    </row>
    <row r="4762" spans="1:3">
      <c r="A4762" s="1" t="s">
        <v>3570</v>
      </c>
      <c r="B4762" t="s">
        <v>20</v>
      </c>
      <c r="C4762" t="s">
        <v>100509</v>
      </c>
    </row>
    <row r="4763" spans="1:3">
      <c r="A4763" s="1" t="s">
        <v>3571</v>
      </c>
      <c r="B4763" t="s">
        <v>20</v>
      </c>
      <c r="C4763" t="s">
        <v>100509</v>
      </c>
    </row>
    <row r="4764" spans="1:3">
      <c r="A4764" s="1" t="s">
        <v>3572</v>
      </c>
      <c r="B4764" t="s">
        <v>20</v>
      </c>
      <c r="C4764" t="s">
        <v>100509</v>
      </c>
    </row>
    <row r="4765" spans="1:3">
      <c r="A4765" s="1" t="s">
        <v>3573</v>
      </c>
      <c r="B4765" t="s">
        <v>20</v>
      </c>
      <c r="C4765" t="s">
        <v>100509</v>
      </c>
    </row>
    <row r="4766" spans="1:3">
      <c r="A4766" s="1" t="s">
        <v>3574</v>
      </c>
      <c r="B4766" t="s">
        <v>20</v>
      </c>
      <c r="C4766" t="s">
        <v>100509</v>
      </c>
    </row>
    <row r="4767" spans="1:3">
      <c r="A4767" s="1" t="s">
        <v>3575</v>
      </c>
      <c r="B4767" t="s">
        <v>20</v>
      </c>
      <c r="C4767" t="s">
        <v>100509</v>
      </c>
    </row>
    <row r="4768" spans="1:3">
      <c r="A4768" s="1" t="s">
        <v>3576</v>
      </c>
      <c r="B4768" t="s">
        <v>20</v>
      </c>
      <c r="C4768" t="s">
        <v>100509</v>
      </c>
    </row>
    <row r="4769" spans="1:3">
      <c r="A4769" s="1" t="s">
        <v>3577</v>
      </c>
      <c r="B4769" t="s">
        <v>20</v>
      </c>
      <c r="C4769" t="s">
        <v>100509</v>
      </c>
    </row>
    <row r="4770" spans="1:3">
      <c r="A4770" s="1" t="s">
        <v>3578</v>
      </c>
      <c r="B4770" t="s">
        <v>20</v>
      </c>
      <c r="C4770" t="s">
        <v>100509</v>
      </c>
    </row>
    <row r="4771" spans="1:3">
      <c r="A4771" s="1" t="s">
        <v>3579</v>
      </c>
      <c r="B4771" t="s">
        <v>20</v>
      </c>
      <c r="C4771" t="s">
        <v>100509</v>
      </c>
    </row>
    <row r="4772" spans="1:3">
      <c r="A4772" s="1" t="s">
        <v>3580</v>
      </c>
      <c r="B4772" t="s">
        <v>20</v>
      </c>
      <c r="C4772" t="s">
        <v>100509</v>
      </c>
    </row>
    <row r="4773" spans="1:3">
      <c r="A4773" s="1" t="s">
        <v>3581</v>
      </c>
      <c r="B4773" t="s">
        <v>20</v>
      </c>
      <c r="C4773" t="s">
        <v>100509</v>
      </c>
    </row>
    <row r="4774" spans="1:3">
      <c r="A4774" s="1" t="s">
        <v>3582</v>
      </c>
      <c r="B4774" t="s">
        <v>20</v>
      </c>
      <c r="C4774" t="s">
        <v>100509</v>
      </c>
    </row>
    <row r="4775" spans="1:3">
      <c r="A4775" s="1" t="s">
        <v>3583</v>
      </c>
      <c r="B4775" t="s">
        <v>20</v>
      </c>
      <c r="C4775" t="s">
        <v>100509</v>
      </c>
    </row>
    <row r="4776" spans="1:3">
      <c r="A4776" s="1" t="s">
        <v>3584</v>
      </c>
      <c r="B4776" t="s">
        <v>20</v>
      </c>
      <c r="C4776" t="s">
        <v>100509</v>
      </c>
    </row>
    <row r="4777" spans="1:3">
      <c r="A4777" s="1" t="s">
        <v>3585</v>
      </c>
      <c r="B4777" t="s">
        <v>20</v>
      </c>
      <c r="C4777" t="s">
        <v>100509</v>
      </c>
    </row>
    <row r="4778" spans="1:3">
      <c r="A4778" s="1" t="s">
        <v>3586</v>
      </c>
      <c r="B4778" t="s">
        <v>20</v>
      </c>
      <c r="C4778" t="s">
        <v>100509</v>
      </c>
    </row>
    <row r="4779" spans="1:3">
      <c r="A4779" s="1" t="s">
        <v>3587</v>
      </c>
      <c r="B4779" t="s">
        <v>20</v>
      </c>
      <c r="C4779" t="s">
        <v>100509</v>
      </c>
    </row>
    <row r="4780" spans="1:3">
      <c r="A4780" s="1" t="s">
        <v>3588</v>
      </c>
      <c r="B4780" t="s">
        <v>20</v>
      </c>
      <c r="C4780" t="s">
        <v>100509</v>
      </c>
    </row>
    <row r="4781" spans="1:3">
      <c r="A4781" s="1" t="s">
        <v>3589</v>
      </c>
      <c r="B4781" t="s">
        <v>20</v>
      </c>
      <c r="C4781" t="s">
        <v>100509</v>
      </c>
    </row>
    <row r="4782" spans="1:3">
      <c r="A4782" s="1" t="s">
        <v>3590</v>
      </c>
      <c r="B4782" t="s">
        <v>20</v>
      </c>
      <c r="C4782" t="s">
        <v>100509</v>
      </c>
    </row>
    <row r="4783" spans="1:3">
      <c r="A4783" s="1" t="s">
        <v>3591</v>
      </c>
      <c r="B4783" t="s">
        <v>20</v>
      </c>
      <c r="C4783" t="s">
        <v>100509</v>
      </c>
    </row>
    <row r="4784" spans="1:3">
      <c r="A4784" s="1" t="s">
        <v>3592</v>
      </c>
      <c r="B4784" t="s">
        <v>20</v>
      </c>
      <c r="C4784" t="s">
        <v>100509</v>
      </c>
    </row>
    <row r="4785" spans="1:3">
      <c r="A4785" s="1" t="s">
        <v>3593</v>
      </c>
      <c r="B4785" t="s">
        <v>20</v>
      </c>
      <c r="C4785" t="s">
        <v>100509</v>
      </c>
    </row>
    <row r="4786" spans="1:3">
      <c r="A4786" s="1" t="s">
        <v>3594</v>
      </c>
      <c r="B4786" t="s">
        <v>20</v>
      </c>
      <c r="C4786" t="s">
        <v>100509</v>
      </c>
    </row>
    <row r="4787" spans="1:3">
      <c r="A4787" s="1" t="s">
        <v>3595</v>
      </c>
      <c r="B4787" t="s">
        <v>20</v>
      </c>
      <c r="C4787" t="s">
        <v>100509</v>
      </c>
    </row>
    <row r="4788" spans="1:3">
      <c r="A4788" s="1" t="s">
        <v>3596</v>
      </c>
      <c r="B4788" t="s">
        <v>20</v>
      </c>
      <c r="C4788" t="s">
        <v>100509</v>
      </c>
    </row>
    <row r="4789" spans="1:3">
      <c r="A4789" s="1" t="s">
        <v>3597</v>
      </c>
      <c r="B4789" t="s">
        <v>20</v>
      </c>
      <c r="C4789" t="s">
        <v>100509</v>
      </c>
    </row>
    <row r="4790" spans="1:3">
      <c r="A4790" s="1" t="s">
        <v>3598</v>
      </c>
      <c r="B4790" t="s">
        <v>20</v>
      </c>
      <c r="C4790" t="s">
        <v>100509</v>
      </c>
    </row>
    <row r="4791" spans="1:3">
      <c r="A4791" s="1" t="s">
        <v>3599</v>
      </c>
      <c r="B4791" t="s">
        <v>20</v>
      </c>
      <c r="C4791" t="s">
        <v>100509</v>
      </c>
    </row>
    <row r="4792" spans="1:3">
      <c r="A4792" s="1" t="s">
        <v>3600</v>
      </c>
      <c r="B4792" t="s">
        <v>20</v>
      </c>
      <c r="C4792" t="s">
        <v>100509</v>
      </c>
    </row>
    <row r="4793" spans="1:3">
      <c r="A4793" s="1" t="s">
        <v>3601</v>
      </c>
      <c r="B4793" t="s">
        <v>20</v>
      </c>
      <c r="C4793" t="s">
        <v>100509</v>
      </c>
    </row>
    <row r="4794" spans="1:3">
      <c r="A4794" s="1" t="s">
        <v>3602</v>
      </c>
      <c r="B4794" t="s">
        <v>20</v>
      </c>
      <c r="C4794" t="s">
        <v>100509</v>
      </c>
    </row>
    <row r="4795" spans="1:3">
      <c r="A4795" s="1" t="s">
        <v>3603</v>
      </c>
      <c r="B4795" t="s">
        <v>20</v>
      </c>
      <c r="C4795" t="s">
        <v>100509</v>
      </c>
    </row>
    <row r="4796" spans="1:3">
      <c r="A4796" s="1" t="s">
        <v>3604</v>
      </c>
      <c r="B4796" t="s">
        <v>20</v>
      </c>
      <c r="C4796" t="s">
        <v>100509</v>
      </c>
    </row>
    <row r="4797" spans="1:3">
      <c r="A4797" s="1" t="s">
        <v>3605</v>
      </c>
      <c r="B4797" t="s">
        <v>20</v>
      </c>
      <c r="C4797" t="s">
        <v>100509</v>
      </c>
    </row>
    <row r="4798" spans="1:3">
      <c r="A4798" s="1" t="s">
        <v>3606</v>
      </c>
      <c r="B4798" t="s">
        <v>20</v>
      </c>
      <c r="C4798" t="s">
        <v>100509</v>
      </c>
    </row>
    <row r="4799" spans="1:3">
      <c r="A4799" s="1" t="s">
        <v>3607</v>
      </c>
      <c r="B4799" t="s">
        <v>20</v>
      </c>
      <c r="C4799" t="s">
        <v>100509</v>
      </c>
    </row>
    <row r="4800" spans="1:3">
      <c r="A4800" s="1" t="s">
        <v>3608</v>
      </c>
      <c r="B4800" t="s">
        <v>20</v>
      </c>
      <c r="C4800" t="s">
        <v>100509</v>
      </c>
    </row>
    <row r="4801" spans="1:3">
      <c r="A4801" s="1" t="s">
        <v>3609</v>
      </c>
      <c r="B4801" t="s">
        <v>20</v>
      </c>
      <c r="C4801" t="s">
        <v>100509</v>
      </c>
    </row>
    <row r="4802" spans="1:3">
      <c r="A4802" s="1" t="s">
        <v>3610</v>
      </c>
      <c r="B4802" t="s">
        <v>20</v>
      </c>
      <c r="C4802" t="s">
        <v>100509</v>
      </c>
    </row>
    <row r="4803" spans="1:3">
      <c r="A4803" s="1" t="s">
        <v>3611</v>
      </c>
      <c r="B4803" t="s">
        <v>20</v>
      </c>
      <c r="C4803" t="s">
        <v>100509</v>
      </c>
    </row>
    <row r="4804" spans="1:3">
      <c r="A4804" s="1" t="s">
        <v>3612</v>
      </c>
      <c r="B4804" t="s">
        <v>20</v>
      </c>
      <c r="C4804" t="s">
        <v>100509</v>
      </c>
    </row>
    <row r="4805" spans="1:3">
      <c r="A4805" s="1" t="s">
        <v>3613</v>
      </c>
      <c r="B4805" t="s">
        <v>20</v>
      </c>
      <c r="C4805" t="s">
        <v>100509</v>
      </c>
    </row>
    <row r="4806" spans="1:3">
      <c r="A4806" s="1" t="s">
        <v>3614</v>
      </c>
      <c r="B4806" t="s">
        <v>20</v>
      </c>
      <c r="C4806" t="s">
        <v>100509</v>
      </c>
    </row>
    <row r="4807" spans="1:3">
      <c r="A4807" s="1" t="s">
        <v>3615</v>
      </c>
      <c r="B4807" t="s">
        <v>20</v>
      </c>
      <c r="C4807" t="s">
        <v>100509</v>
      </c>
    </row>
    <row r="4808" spans="1:3">
      <c r="A4808" s="1" t="s">
        <v>3616</v>
      </c>
      <c r="B4808" t="s">
        <v>20</v>
      </c>
      <c r="C4808" t="s">
        <v>100509</v>
      </c>
    </row>
    <row r="4809" spans="1:3">
      <c r="A4809" s="1" t="s">
        <v>3617</v>
      </c>
      <c r="B4809" t="s">
        <v>20</v>
      </c>
      <c r="C4809" t="s">
        <v>100509</v>
      </c>
    </row>
    <row r="4810" spans="1:3">
      <c r="A4810" s="1" t="s">
        <v>3618</v>
      </c>
      <c r="B4810" t="s">
        <v>20</v>
      </c>
      <c r="C4810" t="s">
        <v>100509</v>
      </c>
    </row>
    <row r="4811" spans="1:3">
      <c r="A4811" s="1" t="s">
        <v>3619</v>
      </c>
      <c r="B4811" t="s">
        <v>20</v>
      </c>
      <c r="C4811" t="s">
        <v>100509</v>
      </c>
    </row>
    <row r="4812" spans="1:3">
      <c r="A4812" s="1" t="s">
        <v>3620</v>
      </c>
      <c r="B4812" t="s">
        <v>20</v>
      </c>
      <c r="C4812" t="s">
        <v>100509</v>
      </c>
    </row>
    <row r="4813" spans="1:3">
      <c r="A4813" s="1" t="s">
        <v>3621</v>
      </c>
      <c r="B4813" t="s">
        <v>20</v>
      </c>
      <c r="C4813" t="s">
        <v>100509</v>
      </c>
    </row>
    <row r="4814" spans="1:3">
      <c r="A4814" s="1" t="s">
        <v>3622</v>
      </c>
      <c r="B4814" t="s">
        <v>20</v>
      </c>
      <c r="C4814" t="s">
        <v>100509</v>
      </c>
    </row>
    <row r="4815" spans="1:3">
      <c r="A4815" s="1" t="s">
        <v>3623</v>
      </c>
      <c r="B4815" t="s">
        <v>20</v>
      </c>
      <c r="C4815" t="s">
        <v>100509</v>
      </c>
    </row>
    <row r="4816" spans="1:3">
      <c r="A4816" s="1" t="s">
        <v>3624</v>
      </c>
      <c r="B4816" t="s">
        <v>20</v>
      </c>
      <c r="C4816" t="s">
        <v>100509</v>
      </c>
    </row>
    <row r="4817" spans="1:3">
      <c r="A4817" s="1" t="s">
        <v>3625</v>
      </c>
      <c r="B4817" t="s">
        <v>20</v>
      </c>
      <c r="C4817" t="s">
        <v>100509</v>
      </c>
    </row>
    <row r="4818" spans="1:3">
      <c r="A4818" s="1" t="s">
        <v>3626</v>
      </c>
      <c r="B4818" t="s">
        <v>20</v>
      </c>
      <c r="C4818" t="s">
        <v>100509</v>
      </c>
    </row>
    <row r="4819" spans="1:3">
      <c r="A4819" s="1" t="s">
        <v>3627</v>
      </c>
      <c r="B4819" t="s">
        <v>20</v>
      </c>
      <c r="C4819" t="s">
        <v>100509</v>
      </c>
    </row>
    <row r="4820" spans="1:3">
      <c r="A4820" s="1" t="s">
        <v>3628</v>
      </c>
      <c r="B4820" t="s">
        <v>20</v>
      </c>
      <c r="C4820" t="s">
        <v>100509</v>
      </c>
    </row>
    <row r="4821" spans="1:3">
      <c r="A4821" s="1" t="s">
        <v>3629</v>
      </c>
      <c r="B4821" t="s">
        <v>20</v>
      </c>
      <c r="C4821" t="s">
        <v>100509</v>
      </c>
    </row>
    <row r="4822" spans="1:3">
      <c r="A4822" s="1" t="s">
        <v>3630</v>
      </c>
      <c r="B4822" t="s">
        <v>20</v>
      </c>
      <c r="C4822" t="s">
        <v>100509</v>
      </c>
    </row>
    <row r="4823" spans="1:3">
      <c r="A4823" s="1" t="s">
        <v>3631</v>
      </c>
      <c r="B4823" t="s">
        <v>20</v>
      </c>
      <c r="C4823" t="s">
        <v>100509</v>
      </c>
    </row>
    <row r="4824" spans="1:3">
      <c r="A4824" s="1" t="s">
        <v>3632</v>
      </c>
      <c r="B4824" t="s">
        <v>20</v>
      </c>
      <c r="C4824" t="s">
        <v>100509</v>
      </c>
    </row>
    <row r="4825" spans="1:3">
      <c r="A4825" s="1" t="s">
        <v>3633</v>
      </c>
      <c r="B4825" t="s">
        <v>20</v>
      </c>
      <c r="C4825" t="s">
        <v>100509</v>
      </c>
    </row>
    <row r="4826" spans="1:3">
      <c r="A4826" s="1" t="s">
        <v>3634</v>
      </c>
      <c r="B4826" t="s">
        <v>20</v>
      </c>
      <c r="C4826" t="s">
        <v>100509</v>
      </c>
    </row>
    <row r="4827" spans="1:3">
      <c r="A4827" s="1" t="s">
        <v>3635</v>
      </c>
      <c r="B4827" t="s">
        <v>20</v>
      </c>
      <c r="C4827" t="s">
        <v>100509</v>
      </c>
    </row>
    <row r="4828" spans="1:3">
      <c r="A4828" s="1" t="s">
        <v>3636</v>
      </c>
      <c r="B4828" t="s">
        <v>20</v>
      </c>
      <c r="C4828" t="s">
        <v>100509</v>
      </c>
    </row>
    <row r="4829" spans="1:3">
      <c r="A4829" s="1" t="s">
        <v>3637</v>
      </c>
      <c r="B4829" t="s">
        <v>20</v>
      </c>
      <c r="C4829" t="s">
        <v>100509</v>
      </c>
    </row>
    <row r="4830" spans="1:3">
      <c r="A4830" s="1" t="s">
        <v>3638</v>
      </c>
      <c r="B4830" t="s">
        <v>20</v>
      </c>
      <c r="C4830" t="s">
        <v>100509</v>
      </c>
    </row>
    <row r="4831" spans="1:3">
      <c r="A4831" s="1" t="s">
        <v>3639</v>
      </c>
      <c r="B4831" t="s">
        <v>20</v>
      </c>
      <c r="C4831" t="s">
        <v>100509</v>
      </c>
    </row>
    <row r="4832" spans="1:3">
      <c r="A4832" s="1" t="s">
        <v>3640</v>
      </c>
      <c r="B4832" t="s">
        <v>20</v>
      </c>
      <c r="C4832" t="s">
        <v>100509</v>
      </c>
    </row>
    <row r="4833" spans="1:3">
      <c r="A4833" s="1" t="s">
        <v>3641</v>
      </c>
      <c r="B4833" t="s">
        <v>20</v>
      </c>
      <c r="C4833" t="s">
        <v>100509</v>
      </c>
    </row>
    <row r="4834" spans="1:3">
      <c r="A4834" s="1" t="s">
        <v>3642</v>
      </c>
      <c r="B4834" t="s">
        <v>20</v>
      </c>
      <c r="C4834" t="s">
        <v>100509</v>
      </c>
    </row>
    <row r="4835" spans="1:3">
      <c r="A4835" s="1" t="s">
        <v>3643</v>
      </c>
      <c r="B4835" t="s">
        <v>20</v>
      </c>
      <c r="C4835" t="s">
        <v>100509</v>
      </c>
    </row>
    <row r="4836" spans="1:3">
      <c r="A4836" s="1" t="s">
        <v>3644</v>
      </c>
      <c r="B4836" t="s">
        <v>20</v>
      </c>
      <c r="C4836" t="s">
        <v>100509</v>
      </c>
    </row>
    <row r="4837" spans="1:3">
      <c r="A4837" s="1" t="s">
        <v>3645</v>
      </c>
      <c r="B4837" t="s">
        <v>20</v>
      </c>
      <c r="C4837" t="s">
        <v>100509</v>
      </c>
    </row>
    <row r="4838" spans="1:3">
      <c r="A4838" s="1" t="s">
        <v>3646</v>
      </c>
      <c r="B4838" t="s">
        <v>20</v>
      </c>
      <c r="C4838" t="s">
        <v>100509</v>
      </c>
    </row>
    <row r="4839" spans="1:3">
      <c r="A4839" s="1" t="s">
        <v>3647</v>
      </c>
      <c r="B4839" t="s">
        <v>20</v>
      </c>
      <c r="C4839" t="s">
        <v>100509</v>
      </c>
    </row>
    <row r="4840" spans="1:3">
      <c r="A4840" s="1" t="s">
        <v>3648</v>
      </c>
      <c r="B4840" t="s">
        <v>20</v>
      </c>
      <c r="C4840" t="s">
        <v>100509</v>
      </c>
    </row>
    <row r="4841" spans="1:3">
      <c r="A4841" s="1" t="s">
        <v>3649</v>
      </c>
      <c r="B4841" t="s">
        <v>20</v>
      </c>
      <c r="C4841" t="s">
        <v>100509</v>
      </c>
    </row>
    <row r="4842" spans="1:3">
      <c r="A4842" s="1" t="s">
        <v>3650</v>
      </c>
      <c r="B4842" t="s">
        <v>20</v>
      </c>
      <c r="C4842" t="s">
        <v>100509</v>
      </c>
    </row>
    <row r="4843" spans="1:3">
      <c r="A4843" s="1" t="s">
        <v>3651</v>
      </c>
      <c r="B4843" t="s">
        <v>20</v>
      </c>
      <c r="C4843" t="s">
        <v>100509</v>
      </c>
    </row>
    <row r="4844" spans="1:3">
      <c r="A4844" s="1" t="s">
        <v>3652</v>
      </c>
      <c r="B4844" t="s">
        <v>20</v>
      </c>
      <c r="C4844" t="s">
        <v>100509</v>
      </c>
    </row>
    <row r="4845" spans="1:3">
      <c r="A4845" s="1" t="s">
        <v>3653</v>
      </c>
      <c r="B4845" t="s">
        <v>20</v>
      </c>
      <c r="C4845" t="s">
        <v>100509</v>
      </c>
    </row>
    <row r="4846" spans="1:3">
      <c r="A4846" s="1" t="s">
        <v>3654</v>
      </c>
      <c r="B4846" t="s">
        <v>20</v>
      </c>
      <c r="C4846" t="s">
        <v>100509</v>
      </c>
    </row>
    <row r="4847" spans="1:3">
      <c r="A4847" s="1" t="s">
        <v>3655</v>
      </c>
      <c r="B4847" t="s">
        <v>20</v>
      </c>
      <c r="C4847" t="s">
        <v>100509</v>
      </c>
    </row>
    <row r="4848" spans="1:3">
      <c r="A4848" s="1" t="s">
        <v>3656</v>
      </c>
      <c r="B4848" t="s">
        <v>20</v>
      </c>
      <c r="C4848" t="s">
        <v>100509</v>
      </c>
    </row>
    <row r="4849" spans="1:3">
      <c r="A4849" s="1" t="s">
        <v>3657</v>
      </c>
      <c r="B4849" t="s">
        <v>20</v>
      </c>
      <c r="C4849" t="s">
        <v>100509</v>
      </c>
    </row>
    <row r="4850" spans="1:3">
      <c r="A4850" s="1" t="s">
        <v>3658</v>
      </c>
      <c r="B4850" t="s">
        <v>20</v>
      </c>
      <c r="C4850" t="s">
        <v>100509</v>
      </c>
    </row>
    <row r="4851" spans="1:3">
      <c r="A4851" s="1" t="s">
        <v>3659</v>
      </c>
      <c r="B4851" t="s">
        <v>20</v>
      </c>
      <c r="C4851" t="s">
        <v>100509</v>
      </c>
    </row>
    <row r="4852" spans="1:3">
      <c r="A4852" s="1" t="s">
        <v>3660</v>
      </c>
      <c r="B4852" t="s">
        <v>20</v>
      </c>
      <c r="C4852" t="s">
        <v>100509</v>
      </c>
    </row>
    <row r="4853" spans="1:3">
      <c r="A4853" s="1" t="s">
        <v>3661</v>
      </c>
      <c r="B4853" t="s">
        <v>20</v>
      </c>
      <c r="C4853" t="s">
        <v>100509</v>
      </c>
    </row>
    <row r="4854" spans="1:3">
      <c r="A4854" s="1" t="s">
        <v>3662</v>
      </c>
      <c r="B4854" t="s">
        <v>20</v>
      </c>
      <c r="C4854" t="s">
        <v>100509</v>
      </c>
    </row>
    <row r="4855" spans="1:3">
      <c r="A4855" s="1" t="s">
        <v>3663</v>
      </c>
      <c r="B4855" t="s">
        <v>20</v>
      </c>
      <c r="C4855" t="s">
        <v>100509</v>
      </c>
    </row>
    <row r="4856" spans="1:3">
      <c r="A4856" s="1" t="s">
        <v>3664</v>
      </c>
      <c r="B4856" t="s">
        <v>20</v>
      </c>
      <c r="C4856" t="s">
        <v>100509</v>
      </c>
    </row>
    <row r="4857" spans="1:3">
      <c r="A4857" s="1" t="s">
        <v>3665</v>
      </c>
      <c r="B4857" t="s">
        <v>20</v>
      </c>
      <c r="C4857" t="s">
        <v>100509</v>
      </c>
    </row>
    <row r="4858" spans="1:3">
      <c r="A4858" s="1" t="s">
        <v>3666</v>
      </c>
      <c r="B4858" t="s">
        <v>20</v>
      </c>
      <c r="C4858" t="s">
        <v>100509</v>
      </c>
    </row>
    <row r="4859" spans="1:3">
      <c r="A4859" s="1" t="s">
        <v>3667</v>
      </c>
      <c r="B4859" t="s">
        <v>20</v>
      </c>
      <c r="C4859" t="s">
        <v>100509</v>
      </c>
    </row>
    <row r="4860" spans="1:3">
      <c r="A4860" s="1" t="s">
        <v>3668</v>
      </c>
      <c r="B4860" t="s">
        <v>20</v>
      </c>
      <c r="C4860" t="s">
        <v>100509</v>
      </c>
    </row>
    <row r="4861" spans="1:3">
      <c r="A4861" s="1" t="s">
        <v>3669</v>
      </c>
      <c r="B4861" t="s">
        <v>20</v>
      </c>
      <c r="C4861" t="s">
        <v>100509</v>
      </c>
    </row>
    <row r="4862" spans="1:3">
      <c r="A4862" s="1" t="s">
        <v>3670</v>
      </c>
      <c r="B4862" t="s">
        <v>20</v>
      </c>
      <c r="C4862" t="s">
        <v>100509</v>
      </c>
    </row>
    <row r="4863" spans="1:3">
      <c r="A4863" s="1" t="s">
        <v>3671</v>
      </c>
      <c r="B4863" t="s">
        <v>20</v>
      </c>
      <c r="C4863" t="s">
        <v>100509</v>
      </c>
    </row>
    <row r="4864" spans="1:3">
      <c r="A4864" s="1" t="s">
        <v>3672</v>
      </c>
      <c r="B4864" t="s">
        <v>20</v>
      </c>
      <c r="C4864" t="s">
        <v>100509</v>
      </c>
    </row>
    <row r="4865" spans="1:3">
      <c r="A4865" s="1" t="s">
        <v>3673</v>
      </c>
      <c r="B4865" t="s">
        <v>20</v>
      </c>
      <c r="C4865" t="s">
        <v>100509</v>
      </c>
    </row>
    <row r="4866" spans="1:3">
      <c r="A4866" s="1" t="s">
        <v>3674</v>
      </c>
      <c r="B4866" t="s">
        <v>20</v>
      </c>
      <c r="C4866" t="s">
        <v>100509</v>
      </c>
    </row>
    <row r="4867" spans="1:3">
      <c r="A4867" s="1" t="s">
        <v>3675</v>
      </c>
      <c r="B4867" t="s">
        <v>20</v>
      </c>
      <c r="C4867" t="s">
        <v>100509</v>
      </c>
    </row>
    <row r="4868" spans="1:3">
      <c r="A4868" s="1" t="s">
        <v>3676</v>
      </c>
      <c r="B4868" t="s">
        <v>20</v>
      </c>
      <c r="C4868" t="s">
        <v>100509</v>
      </c>
    </row>
    <row r="4869" spans="1:3">
      <c r="A4869" s="1" t="s">
        <v>3677</v>
      </c>
      <c r="B4869" t="s">
        <v>20</v>
      </c>
      <c r="C4869" t="s">
        <v>100509</v>
      </c>
    </row>
    <row r="4870" spans="1:3">
      <c r="A4870" s="1" t="s">
        <v>3678</v>
      </c>
      <c r="B4870" t="s">
        <v>20</v>
      </c>
      <c r="C4870" t="s">
        <v>100509</v>
      </c>
    </row>
    <row r="4871" spans="1:3">
      <c r="A4871" s="1" t="s">
        <v>3679</v>
      </c>
      <c r="B4871" t="s">
        <v>20</v>
      </c>
      <c r="C4871" t="s">
        <v>100509</v>
      </c>
    </row>
    <row r="4872" spans="1:3">
      <c r="A4872" s="1" t="s">
        <v>3680</v>
      </c>
      <c r="B4872" t="s">
        <v>20</v>
      </c>
      <c r="C4872" t="s">
        <v>100509</v>
      </c>
    </row>
    <row r="4873" spans="1:3">
      <c r="A4873" s="1" t="s">
        <v>3681</v>
      </c>
      <c r="B4873" t="s">
        <v>20</v>
      </c>
      <c r="C4873" t="s">
        <v>100509</v>
      </c>
    </row>
    <row r="4874" spans="1:3">
      <c r="A4874" s="1" t="s">
        <v>3682</v>
      </c>
      <c r="B4874" t="s">
        <v>20</v>
      </c>
      <c r="C4874" t="s">
        <v>100509</v>
      </c>
    </row>
    <row r="4875" spans="1:3">
      <c r="A4875" s="1" t="s">
        <v>3683</v>
      </c>
      <c r="B4875" t="s">
        <v>20</v>
      </c>
      <c r="C4875" t="s">
        <v>100509</v>
      </c>
    </row>
    <row r="4876" spans="1:3">
      <c r="A4876" s="1" t="s">
        <v>3684</v>
      </c>
      <c r="B4876" t="s">
        <v>20</v>
      </c>
      <c r="C4876" t="s">
        <v>100509</v>
      </c>
    </row>
    <row r="4877" spans="1:3">
      <c r="A4877" s="1" t="s">
        <v>3685</v>
      </c>
      <c r="B4877" t="s">
        <v>20</v>
      </c>
      <c r="C4877" t="s">
        <v>100509</v>
      </c>
    </row>
    <row r="4878" spans="1:3">
      <c r="A4878" s="1" t="s">
        <v>3686</v>
      </c>
      <c r="B4878" t="s">
        <v>20</v>
      </c>
      <c r="C4878" t="s">
        <v>100509</v>
      </c>
    </row>
    <row r="4879" spans="1:3">
      <c r="A4879" s="1" t="s">
        <v>3687</v>
      </c>
      <c r="B4879" t="s">
        <v>20</v>
      </c>
      <c r="C4879" t="s">
        <v>100509</v>
      </c>
    </row>
    <row r="4880" spans="1:3">
      <c r="A4880" s="1" t="s">
        <v>3688</v>
      </c>
      <c r="B4880" t="s">
        <v>20</v>
      </c>
      <c r="C4880" t="s">
        <v>100509</v>
      </c>
    </row>
    <row r="4881" spans="1:3">
      <c r="A4881" s="1" t="s">
        <v>3689</v>
      </c>
      <c r="B4881" t="s">
        <v>20</v>
      </c>
      <c r="C4881" t="s">
        <v>100509</v>
      </c>
    </row>
    <row r="4882" spans="1:3">
      <c r="A4882" s="1" t="s">
        <v>3690</v>
      </c>
      <c r="B4882" t="s">
        <v>20</v>
      </c>
      <c r="C4882" t="s">
        <v>100509</v>
      </c>
    </row>
    <row r="4883" spans="1:3">
      <c r="A4883" s="1" t="s">
        <v>3691</v>
      </c>
      <c r="B4883" t="s">
        <v>20</v>
      </c>
      <c r="C4883" t="s">
        <v>100509</v>
      </c>
    </row>
    <row r="4884" spans="1:3">
      <c r="A4884" s="1" t="s">
        <v>3692</v>
      </c>
      <c r="B4884" t="s">
        <v>20</v>
      </c>
      <c r="C4884" t="s">
        <v>100509</v>
      </c>
    </row>
    <row r="4885" spans="1:3">
      <c r="A4885" s="1" t="s">
        <v>3693</v>
      </c>
      <c r="B4885" t="s">
        <v>20</v>
      </c>
      <c r="C4885" t="s">
        <v>100509</v>
      </c>
    </row>
    <row r="4886" spans="1:3">
      <c r="A4886" s="1" t="s">
        <v>3694</v>
      </c>
      <c r="B4886" t="s">
        <v>20</v>
      </c>
      <c r="C4886" t="s">
        <v>100509</v>
      </c>
    </row>
    <row r="4887" spans="1:3">
      <c r="A4887" s="1" t="s">
        <v>3695</v>
      </c>
      <c r="B4887" t="s">
        <v>20</v>
      </c>
      <c r="C4887" t="s">
        <v>100509</v>
      </c>
    </row>
    <row r="4888" spans="1:3">
      <c r="A4888" s="1" t="s">
        <v>3696</v>
      </c>
      <c r="B4888" t="s">
        <v>20</v>
      </c>
      <c r="C4888" t="s">
        <v>100509</v>
      </c>
    </row>
    <row r="4889" spans="1:3">
      <c r="A4889" s="1" t="s">
        <v>3697</v>
      </c>
      <c r="B4889" t="s">
        <v>20</v>
      </c>
      <c r="C4889" t="s">
        <v>100509</v>
      </c>
    </row>
    <row r="4890" spans="1:3">
      <c r="A4890" s="1" t="s">
        <v>3698</v>
      </c>
      <c r="B4890" t="s">
        <v>20</v>
      </c>
      <c r="C4890" t="s">
        <v>100509</v>
      </c>
    </row>
    <row r="4891" spans="1:3">
      <c r="A4891" s="1" t="s">
        <v>3699</v>
      </c>
      <c r="B4891" t="s">
        <v>20</v>
      </c>
      <c r="C4891" t="s">
        <v>100509</v>
      </c>
    </row>
    <row r="4892" spans="1:3">
      <c r="A4892" s="1" t="s">
        <v>3700</v>
      </c>
      <c r="B4892" t="s">
        <v>20</v>
      </c>
      <c r="C4892" t="s">
        <v>100509</v>
      </c>
    </row>
    <row r="4893" spans="1:3">
      <c r="A4893" s="1" t="s">
        <v>3701</v>
      </c>
      <c r="B4893" t="s">
        <v>20</v>
      </c>
      <c r="C4893" t="s">
        <v>100509</v>
      </c>
    </row>
    <row r="4894" spans="1:3">
      <c r="A4894" s="1" t="s">
        <v>3702</v>
      </c>
      <c r="B4894" t="s">
        <v>20</v>
      </c>
      <c r="C4894" t="s">
        <v>100509</v>
      </c>
    </row>
    <row r="4895" spans="1:3">
      <c r="A4895" s="1" t="s">
        <v>3703</v>
      </c>
      <c r="B4895" t="s">
        <v>20</v>
      </c>
      <c r="C4895" t="s">
        <v>100509</v>
      </c>
    </row>
    <row r="4896" spans="1:3">
      <c r="A4896" s="1" t="s">
        <v>3704</v>
      </c>
      <c r="B4896" t="s">
        <v>20</v>
      </c>
      <c r="C4896" t="s">
        <v>100509</v>
      </c>
    </row>
    <row r="4897" spans="1:3">
      <c r="A4897" s="1" t="s">
        <v>3705</v>
      </c>
      <c r="B4897" t="s">
        <v>20</v>
      </c>
      <c r="C4897" t="s">
        <v>100509</v>
      </c>
    </row>
    <row r="4898" spans="1:3">
      <c r="A4898" s="1" t="s">
        <v>3706</v>
      </c>
      <c r="B4898" t="s">
        <v>20</v>
      </c>
      <c r="C4898" t="s">
        <v>100509</v>
      </c>
    </row>
    <row r="4899" spans="1:3">
      <c r="A4899" s="1" t="s">
        <v>3707</v>
      </c>
      <c r="B4899" t="s">
        <v>20</v>
      </c>
      <c r="C4899" t="s">
        <v>100509</v>
      </c>
    </row>
    <row r="4900" spans="1:3">
      <c r="A4900" s="1" t="s">
        <v>3708</v>
      </c>
      <c r="B4900" t="s">
        <v>20</v>
      </c>
      <c r="C4900" t="s">
        <v>100509</v>
      </c>
    </row>
    <row r="4901" spans="1:3">
      <c r="A4901" s="1" t="s">
        <v>3709</v>
      </c>
      <c r="B4901" t="s">
        <v>20</v>
      </c>
      <c r="C4901" t="s">
        <v>100509</v>
      </c>
    </row>
    <row r="4902" spans="1:3">
      <c r="A4902" s="1" t="s">
        <v>3710</v>
      </c>
      <c r="B4902" t="s">
        <v>20</v>
      </c>
      <c r="C4902" t="s">
        <v>100509</v>
      </c>
    </row>
    <row r="4903" spans="1:3">
      <c r="A4903" s="1" t="s">
        <v>3711</v>
      </c>
      <c r="B4903" t="s">
        <v>20</v>
      </c>
      <c r="C4903" t="s">
        <v>100509</v>
      </c>
    </row>
    <row r="4904" spans="1:3">
      <c r="A4904" s="1" t="s">
        <v>3712</v>
      </c>
      <c r="B4904" t="s">
        <v>20</v>
      </c>
      <c r="C4904" t="s">
        <v>100509</v>
      </c>
    </row>
    <row r="4905" spans="1:3">
      <c r="A4905" s="1" t="s">
        <v>3713</v>
      </c>
      <c r="B4905" t="s">
        <v>20</v>
      </c>
      <c r="C4905" t="s">
        <v>100509</v>
      </c>
    </row>
    <row r="4906" spans="1:3">
      <c r="A4906" s="1" t="s">
        <v>3714</v>
      </c>
      <c r="B4906" t="s">
        <v>20</v>
      </c>
      <c r="C4906" t="s">
        <v>100509</v>
      </c>
    </row>
    <row r="4907" spans="1:3">
      <c r="A4907" s="1" t="s">
        <v>3715</v>
      </c>
      <c r="B4907" t="s">
        <v>20</v>
      </c>
      <c r="C4907" t="s">
        <v>100509</v>
      </c>
    </row>
    <row r="4908" spans="1:3">
      <c r="A4908" s="1" t="s">
        <v>3717</v>
      </c>
      <c r="B4908" t="s">
        <v>20</v>
      </c>
      <c r="C4908" t="s">
        <v>100509</v>
      </c>
    </row>
    <row r="4909" spans="1:3">
      <c r="A4909" s="1" t="s">
        <v>3718</v>
      </c>
      <c r="B4909" t="s">
        <v>20</v>
      </c>
      <c r="C4909" t="s">
        <v>100509</v>
      </c>
    </row>
    <row r="4910" spans="1:3">
      <c r="A4910" s="1" t="s">
        <v>3719</v>
      </c>
      <c r="B4910" t="s">
        <v>20</v>
      </c>
      <c r="C4910" t="s">
        <v>100509</v>
      </c>
    </row>
    <row r="4911" spans="1:3">
      <c r="A4911" s="1" t="s">
        <v>3720</v>
      </c>
      <c r="B4911" t="s">
        <v>20</v>
      </c>
      <c r="C4911" t="s">
        <v>100509</v>
      </c>
    </row>
    <row r="4912" spans="1:3">
      <c r="A4912" s="1" t="s">
        <v>3721</v>
      </c>
      <c r="B4912" t="s">
        <v>20</v>
      </c>
      <c r="C4912" t="s">
        <v>100509</v>
      </c>
    </row>
    <row r="4913" spans="1:3">
      <c r="A4913" s="1" t="s">
        <v>3722</v>
      </c>
      <c r="B4913" t="s">
        <v>20</v>
      </c>
      <c r="C4913" t="s">
        <v>100509</v>
      </c>
    </row>
    <row r="4914" spans="1:3">
      <c r="A4914" s="1" t="s">
        <v>3723</v>
      </c>
      <c r="B4914" t="s">
        <v>20</v>
      </c>
      <c r="C4914" t="s">
        <v>100509</v>
      </c>
    </row>
    <row r="4915" spans="1:3">
      <c r="A4915" s="1" t="s">
        <v>3724</v>
      </c>
      <c r="B4915" t="s">
        <v>20</v>
      </c>
      <c r="C4915" t="s">
        <v>100509</v>
      </c>
    </row>
    <row r="4916" spans="1:3">
      <c r="A4916" s="1" t="s">
        <v>3725</v>
      </c>
      <c r="B4916" t="s">
        <v>20</v>
      </c>
      <c r="C4916" t="s">
        <v>100509</v>
      </c>
    </row>
    <row r="4917" spans="1:3">
      <c r="A4917" s="1" t="s">
        <v>3726</v>
      </c>
      <c r="B4917" t="s">
        <v>20</v>
      </c>
      <c r="C4917" t="s">
        <v>100509</v>
      </c>
    </row>
    <row r="4918" spans="1:3">
      <c r="A4918" s="1" t="s">
        <v>3727</v>
      </c>
      <c r="B4918" t="s">
        <v>20</v>
      </c>
      <c r="C4918" t="s">
        <v>100509</v>
      </c>
    </row>
    <row r="4919" spans="1:3">
      <c r="A4919" s="1" t="s">
        <v>3728</v>
      </c>
      <c r="B4919" t="s">
        <v>20</v>
      </c>
      <c r="C4919" t="s">
        <v>100509</v>
      </c>
    </row>
    <row r="4920" spans="1:3">
      <c r="A4920" s="1" t="s">
        <v>3729</v>
      </c>
      <c r="B4920" t="s">
        <v>20</v>
      </c>
      <c r="C4920" t="s">
        <v>100509</v>
      </c>
    </row>
    <row r="4921" spans="1:3">
      <c r="A4921" s="1" t="s">
        <v>3730</v>
      </c>
      <c r="B4921" t="s">
        <v>20</v>
      </c>
      <c r="C4921" t="s">
        <v>100509</v>
      </c>
    </row>
    <row r="4922" spans="1:3">
      <c r="A4922" s="1" t="s">
        <v>3731</v>
      </c>
      <c r="B4922" t="s">
        <v>20</v>
      </c>
      <c r="C4922" t="s">
        <v>100509</v>
      </c>
    </row>
    <row r="4923" spans="1:3">
      <c r="A4923" s="1" t="s">
        <v>3732</v>
      </c>
      <c r="B4923" t="s">
        <v>20</v>
      </c>
      <c r="C4923" t="s">
        <v>100509</v>
      </c>
    </row>
    <row r="4924" spans="1:3">
      <c r="A4924" s="1" t="s">
        <v>3733</v>
      </c>
      <c r="B4924" t="s">
        <v>20</v>
      </c>
      <c r="C4924" t="s">
        <v>100509</v>
      </c>
    </row>
    <row r="4925" spans="1:3">
      <c r="A4925" s="1" t="s">
        <v>3734</v>
      </c>
      <c r="B4925" t="s">
        <v>20</v>
      </c>
      <c r="C4925" t="s">
        <v>100509</v>
      </c>
    </row>
    <row r="4926" spans="1:3">
      <c r="A4926" s="1" t="s">
        <v>3735</v>
      </c>
      <c r="B4926" t="s">
        <v>20</v>
      </c>
      <c r="C4926" t="s">
        <v>100509</v>
      </c>
    </row>
    <row r="4927" spans="1:3">
      <c r="A4927" s="1" t="s">
        <v>3736</v>
      </c>
      <c r="B4927" t="s">
        <v>20</v>
      </c>
      <c r="C4927" t="s">
        <v>100509</v>
      </c>
    </row>
    <row r="4928" spans="1:3">
      <c r="A4928" s="1" t="s">
        <v>3737</v>
      </c>
      <c r="B4928" t="s">
        <v>20</v>
      </c>
      <c r="C4928" t="s">
        <v>100509</v>
      </c>
    </row>
    <row r="4929" spans="1:3">
      <c r="A4929" s="1" t="s">
        <v>3738</v>
      </c>
      <c r="B4929" t="s">
        <v>20</v>
      </c>
      <c r="C4929" t="s">
        <v>100509</v>
      </c>
    </row>
    <row r="4930" spans="1:3">
      <c r="A4930" s="1" t="s">
        <v>3739</v>
      </c>
      <c r="B4930" t="s">
        <v>20</v>
      </c>
      <c r="C4930" t="s">
        <v>100509</v>
      </c>
    </row>
    <row r="4931" spans="1:3">
      <c r="A4931" s="1" t="s">
        <v>3740</v>
      </c>
      <c r="B4931" t="s">
        <v>20</v>
      </c>
      <c r="C4931" t="s">
        <v>100509</v>
      </c>
    </row>
    <row r="4932" spans="1:3">
      <c r="A4932" s="1" t="s">
        <v>3741</v>
      </c>
      <c r="B4932" t="s">
        <v>20</v>
      </c>
      <c r="C4932" t="s">
        <v>100509</v>
      </c>
    </row>
    <row r="4933" spans="1:3">
      <c r="A4933" s="1" t="s">
        <v>3742</v>
      </c>
      <c r="B4933" t="s">
        <v>20</v>
      </c>
      <c r="C4933" t="s">
        <v>100509</v>
      </c>
    </row>
    <row r="4934" spans="1:3">
      <c r="A4934" s="1" t="s">
        <v>3743</v>
      </c>
      <c r="B4934" t="s">
        <v>20</v>
      </c>
      <c r="C4934" t="s">
        <v>100509</v>
      </c>
    </row>
    <row r="4935" spans="1:3">
      <c r="A4935" s="1" t="s">
        <v>3744</v>
      </c>
      <c r="B4935" t="s">
        <v>20</v>
      </c>
      <c r="C4935" t="s">
        <v>100509</v>
      </c>
    </row>
    <row r="4936" spans="1:3">
      <c r="A4936" s="1" t="s">
        <v>3745</v>
      </c>
      <c r="B4936" t="s">
        <v>20</v>
      </c>
      <c r="C4936" t="s">
        <v>100509</v>
      </c>
    </row>
    <row r="4937" spans="1:3">
      <c r="A4937" s="1" t="s">
        <v>3746</v>
      </c>
      <c r="B4937" t="s">
        <v>20</v>
      </c>
      <c r="C4937" t="s">
        <v>100509</v>
      </c>
    </row>
    <row r="4938" spans="1:3">
      <c r="A4938" s="1" t="s">
        <v>3747</v>
      </c>
      <c r="B4938" t="s">
        <v>20</v>
      </c>
      <c r="C4938" t="s">
        <v>100509</v>
      </c>
    </row>
    <row r="4939" spans="1:3">
      <c r="A4939" s="1" t="s">
        <v>3748</v>
      </c>
      <c r="B4939" t="s">
        <v>20</v>
      </c>
      <c r="C4939" t="s">
        <v>100509</v>
      </c>
    </row>
    <row r="4940" spans="1:3">
      <c r="A4940" s="1" t="s">
        <v>3749</v>
      </c>
      <c r="B4940" t="s">
        <v>20</v>
      </c>
      <c r="C4940" t="s">
        <v>100509</v>
      </c>
    </row>
    <row r="4941" spans="1:3">
      <c r="A4941" s="1" t="s">
        <v>3750</v>
      </c>
      <c r="B4941" t="s">
        <v>20</v>
      </c>
      <c r="C4941" t="s">
        <v>100509</v>
      </c>
    </row>
    <row r="4942" spans="1:3">
      <c r="A4942" s="1" t="s">
        <v>3751</v>
      </c>
      <c r="B4942" t="s">
        <v>20</v>
      </c>
      <c r="C4942" t="s">
        <v>100509</v>
      </c>
    </row>
    <row r="4943" spans="1:3">
      <c r="A4943" s="1" t="s">
        <v>3752</v>
      </c>
      <c r="B4943" t="s">
        <v>20</v>
      </c>
      <c r="C4943" t="s">
        <v>100509</v>
      </c>
    </row>
    <row r="4944" spans="1:3">
      <c r="A4944" s="1" t="s">
        <v>3753</v>
      </c>
      <c r="B4944" t="s">
        <v>20</v>
      </c>
      <c r="C4944" t="s">
        <v>100509</v>
      </c>
    </row>
    <row r="4945" spans="1:3">
      <c r="A4945" s="1" t="s">
        <v>3754</v>
      </c>
      <c r="B4945" t="s">
        <v>20</v>
      </c>
      <c r="C4945" t="s">
        <v>100509</v>
      </c>
    </row>
    <row r="4946" spans="1:3">
      <c r="A4946" s="1" t="s">
        <v>3755</v>
      </c>
      <c r="B4946" t="s">
        <v>20</v>
      </c>
      <c r="C4946" t="s">
        <v>100509</v>
      </c>
    </row>
    <row r="4947" spans="1:3">
      <c r="A4947" s="1" t="s">
        <v>3756</v>
      </c>
      <c r="B4947" t="s">
        <v>20</v>
      </c>
      <c r="C4947" t="s">
        <v>100509</v>
      </c>
    </row>
    <row r="4948" spans="1:3">
      <c r="A4948" s="1" t="s">
        <v>3758</v>
      </c>
      <c r="B4948" t="s">
        <v>20</v>
      </c>
      <c r="C4948" t="s">
        <v>100509</v>
      </c>
    </row>
    <row r="4949" spans="1:3">
      <c r="A4949" s="1" t="s">
        <v>3759</v>
      </c>
      <c r="B4949" t="s">
        <v>20</v>
      </c>
      <c r="C4949" t="s">
        <v>100509</v>
      </c>
    </row>
    <row r="4950" spans="1:3">
      <c r="A4950" s="1" t="s">
        <v>3760</v>
      </c>
      <c r="B4950" t="s">
        <v>20</v>
      </c>
      <c r="C4950" t="s">
        <v>100509</v>
      </c>
    </row>
    <row r="4951" spans="1:3">
      <c r="A4951" s="1" t="s">
        <v>3761</v>
      </c>
      <c r="B4951" t="s">
        <v>20</v>
      </c>
      <c r="C4951" t="s">
        <v>100509</v>
      </c>
    </row>
    <row r="4952" spans="1:3">
      <c r="A4952" s="1" t="s">
        <v>3762</v>
      </c>
      <c r="B4952" t="s">
        <v>20</v>
      </c>
      <c r="C4952" t="s">
        <v>100509</v>
      </c>
    </row>
    <row r="4953" spans="1:3">
      <c r="A4953" s="1" t="s">
        <v>3763</v>
      </c>
      <c r="B4953" t="s">
        <v>20</v>
      </c>
      <c r="C4953" t="s">
        <v>100509</v>
      </c>
    </row>
    <row r="4954" spans="1:3">
      <c r="A4954" s="1" t="s">
        <v>3764</v>
      </c>
      <c r="B4954" t="s">
        <v>20</v>
      </c>
      <c r="C4954" t="s">
        <v>100509</v>
      </c>
    </row>
    <row r="4955" spans="1:3">
      <c r="A4955" s="1" t="s">
        <v>3765</v>
      </c>
      <c r="B4955" t="s">
        <v>20</v>
      </c>
      <c r="C4955" t="s">
        <v>100509</v>
      </c>
    </row>
    <row r="4956" spans="1:3">
      <c r="A4956" s="1" t="s">
        <v>3766</v>
      </c>
      <c r="B4956" t="s">
        <v>20</v>
      </c>
      <c r="C4956" t="s">
        <v>100509</v>
      </c>
    </row>
    <row r="4957" spans="1:3">
      <c r="A4957" s="1" t="s">
        <v>3767</v>
      </c>
      <c r="B4957" t="s">
        <v>20</v>
      </c>
      <c r="C4957" t="s">
        <v>100509</v>
      </c>
    </row>
    <row r="4958" spans="1:3">
      <c r="A4958" s="1" t="s">
        <v>3768</v>
      </c>
      <c r="B4958" t="s">
        <v>20</v>
      </c>
      <c r="C4958" t="s">
        <v>100509</v>
      </c>
    </row>
    <row r="4959" spans="1:3">
      <c r="A4959" s="1" t="s">
        <v>3769</v>
      </c>
      <c r="B4959" t="s">
        <v>20</v>
      </c>
      <c r="C4959" t="s">
        <v>100509</v>
      </c>
    </row>
    <row r="4960" spans="1:3">
      <c r="A4960" s="1" t="s">
        <v>3770</v>
      </c>
      <c r="B4960" t="s">
        <v>20</v>
      </c>
      <c r="C4960" t="s">
        <v>100509</v>
      </c>
    </row>
    <row r="4961" spans="1:3">
      <c r="A4961" s="1" t="s">
        <v>3771</v>
      </c>
      <c r="B4961" t="s">
        <v>20</v>
      </c>
      <c r="C4961" t="s">
        <v>100509</v>
      </c>
    </row>
    <row r="4962" spans="1:3">
      <c r="A4962" s="1" t="s">
        <v>3772</v>
      </c>
      <c r="B4962" t="s">
        <v>20</v>
      </c>
      <c r="C4962" t="s">
        <v>100509</v>
      </c>
    </row>
    <row r="4963" spans="1:3">
      <c r="A4963" s="1" t="s">
        <v>3773</v>
      </c>
      <c r="B4963" t="s">
        <v>20</v>
      </c>
      <c r="C4963" t="s">
        <v>100509</v>
      </c>
    </row>
    <row r="4964" spans="1:3">
      <c r="A4964" s="1" t="s">
        <v>3774</v>
      </c>
      <c r="B4964" t="s">
        <v>20</v>
      </c>
      <c r="C4964" t="s">
        <v>100509</v>
      </c>
    </row>
    <row r="4965" spans="1:3">
      <c r="A4965" s="1" t="s">
        <v>3775</v>
      </c>
      <c r="B4965" t="s">
        <v>20</v>
      </c>
      <c r="C4965" t="s">
        <v>100509</v>
      </c>
    </row>
    <row r="4966" spans="1:3">
      <c r="A4966" s="1" t="s">
        <v>3776</v>
      </c>
      <c r="B4966" t="s">
        <v>20</v>
      </c>
      <c r="C4966" t="s">
        <v>100509</v>
      </c>
    </row>
    <row r="4967" spans="1:3">
      <c r="A4967" s="1" t="s">
        <v>3777</v>
      </c>
      <c r="B4967" t="s">
        <v>20</v>
      </c>
      <c r="C4967" t="s">
        <v>100509</v>
      </c>
    </row>
    <row r="4968" spans="1:3">
      <c r="A4968" s="1" t="s">
        <v>3778</v>
      </c>
      <c r="B4968" t="s">
        <v>20</v>
      </c>
      <c r="C4968" t="s">
        <v>100509</v>
      </c>
    </row>
    <row r="4969" spans="1:3">
      <c r="A4969" s="1" t="s">
        <v>3779</v>
      </c>
      <c r="B4969" t="s">
        <v>20</v>
      </c>
      <c r="C4969" t="s">
        <v>100509</v>
      </c>
    </row>
    <row r="4970" spans="1:3">
      <c r="A4970" s="1" t="s">
        <v>3780</v>
      </c>
      <c r="B4970" t="s">
        <v>20</v>
      </c>
      <c r="C4970" t="s">
        <v>100509</v>
      </c>
    </row>
    <row r="4971" spans="1:3">
      <c r="A4971" s="1" t="s">
        <v>3781</v>
      </c>
      <c r="B4971" t="s">
        <v>20</v>
      </c>
      <c r="C4971" t="s">
        <v>100509</v>
      </c>
    </row>
    <row r="4972" spans="1:3">
      <c r="A4972" s="1" t="s">
        <v>3782</v>
      </c>
      <c r="B4972" t="s">
        <v>20</v>
      </c>
      <c r="C4972" t="s">
        <v>100509</v>
      </c>
    </row>
    <row r="4973" spans="1:3">
      <c r="A4973" s="1" t="s">
        <v>3783</v>
      </c>
      <c r="B4973" t="s">
        <v>20</v>
      </c>
      <c r="C4973" t="s">
        <v>100509</v>
      </c>
    </row>
    <row r="4974" spans="1:3">
      <c r="A4974" s="1" t="s">
        <v>3784</v>
      </c>
      <c r="B4974" t="s">
        <v>20</v>
      </c>
      <c r="C4974" t="s">
        <v>100509</v>
      </c>
    </row>
    <row r="4975" spans="1:3">
      <c r="A4975" s="1" t="s">
        <v>3785</v>
      </c>
      <c r="B4975" t="s">
        <v>20</v>
      </c>
      <c r="C4975" t="s">
        <v>100509</v>
      </c>
    </row>
    <row r="4976" spans="1:3">
      <c r="A4976" s="1" t="s">
        <v>3786</v>
      </c>
      <c r="B4976" t="s">
        <v>20</v>
      </c>
      <c r="C4976" t="s">
        <v>100509</v>
      </c>
    </row>
    <row r="4977" spans="1:3">
      <c r="A4977" s="1" t="s">
        <v>3787</v>
      </c>
      <c r="B4977" t="s">
        <v>20</v>
      </c>
      <c r="C4977" t="s">
        <v>100509</v>
      </c>
    </row>
    <row r="4978" spans="1:3">
      <c r="A4978" s="1" t="s">
        <v>3788</v>
      </c>
      <c r="B4978" t="s">
        <v>20</v>
      </c>
      <c r="C4978" t="s">
        <v>100509</v>
      </c>
    </row>
    <row r="4979" spans="1:3">
      <c r="A4979" s="1" t="s">
        <v>3789</v>
      </c>
      <c r="B4979" t="s">
        <v>20</v>
      </c>
      <c r="C4979" t="s">
        <v>100509</v>
      </c>
    </row>
    <row r="4980" spans="1:3">
      <c r="A4980" s="1" t="s">
        <v>3790</v>
      </c>
      <c r="B4980" t="s">
        <v>20</v>
      </c>
      <c r="C4980" t="s">
        <v>100509</v>
      </c>
    </row>
    <row r="4981" spans="1:3">
      <c r="A4981" s="1" t="s">
        <v>3791</v>
      </c>
      <c r="B4981" t="s">
        <v>20</v>
      </c>
      <c r="C4981" t="s">
        <v>100509</v>
      </c>
    </row>
    <row r="4982" spans="1:3">
      <c r="A4982" s="1" t="s">
        <v>3792</v>
      </c>
      <c r="B4982" t="s">
        <v>20</v>
      </c>
      <c r="C4982" t="s">
        <v>100509</v>
      </c>
    </row>
    <row r="4983" spans="1:3">
      <c r="A4983" s="1" t="s">
        <v>3793</v>
      </c>
      <c r="B4983" t="s">
        <v>20</v>
      </c>
      <c r="C4983" t="s">
        <v>100509</v>
      </c>
    </row>
    <row r="4984" spans="1:3">
      <c r="A4984" s="1" t="s">
        <v>3794</v>
      </c>
      <c r="B4984" t="s">
        <v>20</v>
      </c>
      <c r="C4984" t="s">
        <v>100509</v>
      </c>
    </row>
    <row r="4985" spans="1:3">
      <c r="A4985" s="1" t="s">
        <v>3795</v>
      </c>
      <c r="B4985" t="s">
        <v>20</v>
      </c>
      <c r="C4985" t="s">
        <v>100509</v>
      </c>
    </row>
    <row r="4986" spans="1:3">
      <c r="A4986" s="1" t="s">
        <v>3796</v>
      </c>
      <c r="B4986" t="s">
        <v>20</v>
      </c>
      <c r="C4986" t="s">
        <v>100509</v>
      </c>
    </row>
    <row r="4987" spans="1:3">
      <c r="A4987" s="1" t="s">
        <v>3797</v>
      </c>
      <c r="B4987" t="s">
        <v>20</v>
      </c>
      <c r="C4987" t="s">
        <v>100509</v>
      </c>
    </row>
    <row r="4988" spans="1:3">
      <c r="A4988" s="1" t="s">
        <v>3798</v>
      </c>
      <c r="B4988" t="s">
        <v>20</v>
      </c>
      <c r="C4988" t="s">
        <v>100509</v>
      </c>
    </row>
    <row r="4989" spans="1:3">
      <c r="A4989" s="1" t="s">
        <v>3799</v>
      </c>
      <c r="B4989" t="s">
        <v>20</v>
      </c>
      <c r="C4989" t="s">
        <v>100509</v>
      </c>
    </row>
    <row r="4990" spans="1:3">
      <c r="A4990" s="1" t="s">
        <v>3800</v>
      </c>
      <c r="B4990" t="s">
        <v>20</v>
      </c>
      <c r="C4990" t="s">
        <v>100509</v>
      </c>
    </row>
    <row r="4991" spans="1:3">
      <c r="A4991" s="1" t="s">
        <v>3801</v>
      </c>
      <c r="B4991" t="s">
        <v>20</v>
      </c>
      <c r="C4991" t="s">
        <v>100509</v>
      </c>
    </row>
    <row r="4992" spans="1:3">
      <c r="A4992" s="1" t="s">
        <v>3802</v>
      </c>
      <c r="B4992" t="s">
        <v>20</v>
      </c>
      <c r="C4992" t="s">
        <v>100509</v>
      </c>
    </row>
    <row r="4993" spans="1:3">
      <c r="A4993" s="1" t="s">
        <v>3803</v>
      </c>
      <c r="B4993" t="s">
        <v>20</v>
      </c>
      <c r="C4993" t="s">
        <v>100509</v>
      </c>
    </row>
    <row r="4994" spans="1:3">
      <c r="A4994" s="1" t="s">
        <v>3804</v>
      </c>
      <c r="B4994" t="s">
        <v>20</v>
      </c>
      <c r="C4994" t="s">
        <v>100509</v>
      </c>
    </row>
    <row r="4995" spans="1:3">
      <c r="A4995" s="1" t="s">
        <v>3805</v>
      </c>
      <c r="B4995" t="s">
        <v>20</v>
      </c>
      <c r="C4995" t="s">
        <v>100509</v>
      </c>
    </row>
    <row r="4996" spans="1:3">
      <c r="A4996" s="1" t="s">
        <v>3806</v>
      </c>
      <c r="B4996" t="s">
        <v>20</v>
      </c>
      <c r="C4996" t="s">
        <v>100509</v>
      </c>
    </row>
    <row r="4997" spans="1:3">
      <c r="A4997" s="1" t="s">
        <v>3807</v>
      </c>
      <c r="B4997" t="s">
        <v>20</v>
      </c>
      <c r="C4997" t="s">
        <v>100509</v>
      </c>
    </row>
    <row r="4998" spans="1:3">
      <c r="A4998" s="1" t="s">
        <v>3808</v>
      </c>
      <c r="B4998" t="s">
        <v>20</v>
      </c>
      <c r="C4998" t="s">
        <v>100509</v>
      </c>
    </row>
    <row r="4999" spans="1:3">
      <c r="A4999" s="1" t="s">
        <v>3809</v>
      </c>
      <c r="B4999" t="s">
        <v>20</v>
      </c>
      <c r="C4999" t="s">
        <v>100509</v>
      </c>
    </row>
    <row r="5000" spans="1:3">
      <c r="A5000" s="1" t="s">
        <v>3810</v>
      </c>
      <c r="B5000" t="s">
        <v>20</v>
      </c>
      <c r="C5000" t="s">
        <v>100509</v>
      </c>
    </row>
    <row r="5001" spans="1:3">
      <c r="A5001" s="1" t="s">
        <v>3811</v>
      </c>
      <c r="B5001" t="s">
        <v>20</v>
      </c>
      <c r="C5001" t="s">
        <v>100509</v>
      </c>
    </row>
    <row r="5002" spans="1:3">
      <c r="A5002" s="1" t="s">
        <v>3812</v>
      </c>
      <c r="B5002" t="s">
        <v>20</v>
      </c>
      <c r="C5002" t="s">
        <v>100509</v>
      </c>
    </row>
    <row r="5003" spans="1:3">
      <c r="A5003" s="1" t="s">
        <v>3813</v>
      </c>
      <c r="B5003" t="s">
        <v>20</v>
      </c>
      <c r="C5003" t="s">
        <v>100509</v>
      </c>
    </row>
    <row r="5004" spans="1:3">
      <c r="A5004" s="1" t="s">
        <v>3814</v>
      </c>
      <c r="B5004" t="s">
        <v>20</v>
      </c>
      <c r="C5004" t="s">
        <v>100509</v>
      </c>
    </row>
    <row r="5005" spans="1:3">
      <c r="A5005" s="1" t="s">
        <v>3815</v>
      </c>
      <c r="B5005" t="s">
        <v>20</v>
      </c>
      <c r="C5005" t="s">
        <v>100509</v>
      </c>
    </row>
    <row r="5006" spans="1:3">
      <c r="A5006" s="1" t="s">
        <v>3816</v>
      </c>
      <c r="B5006" t="s">
        <v>20</v>
      </c>
      <c r="C5006" t="s">
        <v>100509</v>
      </c>
    </row>
    <row r="5007" spans="1:3">
      <c r="A5007" s="1" t="s">
        <v>3817</v>
      </c>
      <c r="B5007" t="s">
        <v>20</v>
      </c>
      <c r="C5007" t="s">
        <v>100509</v>
      </c>
    </row>
    <row r="5008" spans="1:3">
      <c r="A5008" s="1" t="s">
        <v>3818</v>
      </c>
      <c r="B5008" t="s">
        <v>20</v>
      </c>
      <c r="C5008" t="s">
        <v>100509</v>
      </c>
    </row>
    <row r="5009" spans="1:3">
      <c r="A5009" s="1" t="s">
        <v>3819</v>
      </c>
      <c r="B5009" t="s">
        <v>20</v>
      </c>
      <c r="C5009" t="s">
        <v>100509</v>
      </c>
    </row>
    <row r="5010" spans="1:3">
      <c r="A5010" s="1" t="s">
        <v>3820</v>
      </c>
      <c r="B5010" t="s">
        <v>20</v>
      </c>
      <c r="C5010" t="s">
        <v>100509</v>
      </c>
    </row>
    <row r="5011" spans="1:3">
      <c r="A5011" s="1" t="s">
        <v>3821</v>
      </c>
      <c r="B5011" t="s">
        <v>20</v>
      </c>
      <c r="C5011" t="s">
        <v>100509</v>
      </c>
    </row>
    <row r="5012" spans="1:3">
      <c r="A5012" s="1" t="s">
        <v>3822</v>
      </c>
      <c r="B5012" t="s">
        <v>20</v>
      </c>
      <c r="C5012" t="s">
        <v>100509</v>
      </c>
    </row>
    <row r="5013" spans="1:3">
      <c r="A5013" s="1" t="s">
        <v>3823</v>
      </c>
      <c r="B5013" t="s">
        <v>20</v>
      </c>
      <c r="C5013" t="s">
        <v>100509</v>
      </c>
    </row>
    <row r="5014" spans="1:3">
      <c r="A5014" s="1" t="s">
        <v>3824</v>
      </c>
      <c r="B5014" t="s">
        <v>20</v>
      </c>
      <c r="C5014" t="s">
        <v>100509</v>
      </c>
    </row>
    <row r="5015" spans="1:3">
      <c r="A5015" s="1" t="s">
        <v>3825</v>
      </c>
      <c r="B5015" t="s">
        <v>20</v>
      </c>
      <c r="C5015" t="s">
        <v>100509</v>
      </c>
    </row>
    <row r="5016" spans="1:3">
      <c r="A5016" s="1" t="s">
        <v>3826</v>
      </c>
      <c r="B5016" t="s">
        <v>20</v>
      </c>
      <c r="C5016" t="s">
        <v>100509</v>
      </c>
    </row>
    <row r="5017" spans="1:3">
      <c r="A5017" s="1" t="s">
        <v>3827</v>
      </c>
      <c r="B5017" t="s">
        <v>20</v>
      </c>
      <c r="C5017" t="s">
        <v>100509</v>
      </c>
    </row>
    <row r="5018" spans="1:3">
      <c r="A5018" s="1" t="s">
        <v>3828</v>
      </c>
      <c r="B5018" t="s">
        <v>20</v>
      </c>
      <c r="C5018" t="s">
        <v>100509</v>
      </c>
    </row>
    <row r="5019" spans="1:3">
      <c r="A5019" s="1" t="s">
        <v>3829</v>
      </c>
      <c r="B5019" t="s">
        <v>20</v>
      </c>
      <c r="C5019" t="s">
        <v>100509</v>
      </c>
    </row>
    <row r="5020" spans="1:3">
      <c r="A5020" s="1" t="s">
        <v>3830</v>
      </c>
      <c r="B5020" t="s">
        <v>20</v>
      </c>
      <c r="C5020" t="s">
        <v>100509</v>
      </c>
    </row>
    <row r="5021" spans="1:3">
      <c r="A5021" s="1" t="s">
        <v>3831</v>
      </c>
      <c r="B5021" t="s">
        <v>20</v>
      </c>
      <c r="C5021" t="s">
        <v>100509</v>
      </c>
    </row>
    <row r="5022" spans="1:3">
      <c r="A5022" s="1" t="s">
        <v>3832</v>
      </c>
      <c r="B5022" t="s">
        <v>20</v>
      </c>
      <c r="C5022" t="s">
        <v>100509</v>
      </c>
    </row>
    <row r="5023" spans="1:3">
      <c r="A5023" s="1" t="s">
        <v>3833</v>
      </c>
      <c r="B5023" t="s">
        <v>20</v>
      </c>
      <c r="C5023" t="s">
        <v>100509</v>
      </c>
    </row>
    <row r="5024" spans="1:3">
      <c r="A5024" s="1" t="s">
        <v>3834</v>
      </c>
      <c r="B5024" t="s">
        <v>20</v>
      </c>
      <c r="C5024" t="s">
        <v>100509</v>
      </c>
    </row>
    <row r="5025" spans="1:3">
      <c r="A5025" s="1" t="s">
        <v>3835</v>
      </c>
      <c r="B5025" t="s">
        <v>20</v>
      </c>
      <c r="C5025" t="s">
        <v>100509</v>
      </c>
    </row>
    <row r="5026" spans="1:3">
      <c r="A5026" s="1" t="s">
        <v>3836</v>
      </c>
      <c r="B5026" t="s">
        <v>20</v>
      </c>
      <c r="C5026" t="s">
        <v>100509</v>
      </c>
    </row>
    <row r="5027" spans="1:3">
      <c r="A5027" s="1" t="s">
        <v>3837</v>
      </c>
      <c r="B5027" t="s">
        <v>20</v>
      </c>
      <c r="C5027" t="s">
        <v>100509</v>
      </c>
    </row>
    <row r="5028" spans="1:3">
      <c r="A5028" s="1" t="s">
        <v>3838</v>
      </c>
      <c r="B5028" t="s">
        <v>20</v>
      </c>
      <c r="C5028" t="s">
        <v>100509</v>
      </c>
    </row>
    <row r="5029" spans="1:3">
      <c r="A5029" s="1" t="s">
        <v>3839</v>
      </c>
      <c r="B5029" t="s">
        <v>20</v>
      </c>
      <c r="C5029" t="s">
        <v>100509</v>
      </c>
    </row>
    <row r="5030" spans="1:3">
      <c r="A5030" s="1" t="s">
        <v>3840</v>
      </c>
      <c r="B5030" t="s">
        <v>20</v>
      </c>
      <c r="C5030" t="s">
        <v>100509</v>
      </c>
    </row>
    <row r="5031" spans="1:3">
      <c r="A5031" s="1" t="s">
        <v>3841</v>
      </c>
      <c r="B5031" t="s">
        <v>20</v>
      </c>
      <c r="C5031" t="s">
        <v>100509</v>
      </c>
    </row>
    <row r="5032" spans="1:3">
      <c r="A5032" s="1" t="s">
        <v>3842</v>
      </c>
      <c r="B5032" t="s">
        <v>20</v>
      </c>
      <c r="C5032" t="s">
        <v>100509</v>
      </c>
    </row>
    <row r="5033" spans="1:3">
      <c r="A5033" s="1" t="s">
        <v>3843</v>
      </c>
      <c r="B5033" t="s">
        <v>20</v>
      </c>
      <c r="C5033" t="s">
        <v>100509</v>
      </c>
    </row>
    <row r="5034" spans="1:3">
      <c r="A5034" s="1" t="s">
        <v>3844</v>
      </c>
      <c r="B5034" t="s">
        <v>20</v>
      </c>
      <c r="C5034" t="s">
        <v>100509</v>
      </c>
    </row>
    <row r="5035" spans="1:3">
      <c r="A5035" s="1" t="s">
        <v>3845</v>
      </c>
      <c r="B5035" t="s">
        <v>20</v>
      </c>
      <c r="C5035" t="s">
        <v>100509</v>
      </c>
    </row>
    <row r="5036" spans="1:3">
      <c r="A5036" s="1" t="s">
        <v>3846</v>
      </c>
      <c r="B5036" t="s">
        <v>20</v>
      </c>
      <c r="C5036" t="s">
        <v>100509</v>
      </c>
    </row>
    <row r="5037" spans="1:3">
      <c r="A5037" s="1" t="s">
        <v>3847</v>
      </c>
      <c r="B5037" t="s">
        <v>20</v>
      </c>
      <c r="C5037" t="s">
        <v>100509</v>
      </c>
    </row>
    <row r="5038" spans="1:3">
      <c r="A5038" s="1" t="s">
        <v>3848</v>
      </c>
      <c r="B5038" t="s">
        <v>20</v>
      </c>
      <c r="C5038" t="s">
        <v>100509</v>
      </c>
    </row>
    <row r="5039" spans="1:3">
      <c r="A5039" s="1" t="s">
        <v>3849</v>
      </c>
      <c r="B5039" t="s">
        <v>20</v>
      </c>
      <c r="C5039" t="s">
        <v>100509</v>
      </c>
    </row>
    <row r="5040" spans="1:3">
      <c r="A5040" s="1" t="s">
        <v>3850</v>
      </c>
      <c r="B5040" t="s">
        <v>20</v>
      </c>
      <c r="C5040" t="s">
        <v>100509</v>
      </c>
    </row>
    <row r="5041" spans="1:3">
      <c r="A5041" s="1" t="s">
        <v>3851</v>
      </c>
      <c r="B5041" t="s">
        <v>20</v>
      </c>
      <c r="C5041" t="s">
        <v>100509</v>
      </c>
    </row>
    <row r="5042" spans="1:3">
      <c r="A5042" s="1" t="s">
        <v>3852</v>
      </c>
      <c r="B5042" t="s">
        <v>20</v>
      </c>
      <c r="C5042" t="s">
        <v>100509</v>
      </c>
    </row>
    <row r="5043" spans="1:3">
      <c r="A5043" s="1" t="s">
        <v>3853</v>
      </c>
      <c r="B5043" t="s">
        <v>20</v>
      </c>
      <c r="C5043" t="s">
        <v>100509</v>
      </c>
    </row>
    <row r="5044" spans="1:3">
      <c r="A5044" s="1" t="s">
        <v>3854</v>
      </c>
      <c r="B5044" t="s">
        <v>20</v>
      </c>
      <c r="C5044" t="s">
        <v>100509</v>
      </c>
    </row>
    <row r="5045" spans="1:3">
      <c r="A5045" s="1" t="s">
        <v>3855</v>
      </c>
      <c r="B5045" t="s">
        <v>20</v>
      </c>
      <c r="C5045" t="s">
        <v>100509</v>
      </c>
    </row>
    <row r="5046" spans="1:3">
      <c r="A5046" s="1" t="s">
        <v>3856</v>
      </c>
      <c r="B5046" t="s">
        <v>20</v>
      </c>
      <c r="C5046" t="s">
        <v>100509</v>
      </c>
    </row>
    <row r="5047" spans="1:3">
      <c r="A5047" s="1" t="s">
        <v>3857</v>
      </c>
      <c r="B5047" t="s">
        <v>20</v>
      </c>
      <c r="C5047" t="s">
        <v>100509</v>
      </c>
    </row>
    <row r="5048" spans="1:3">
      <c r="A5048" s="1" t="s">
        <v>3858</v>
      </c>
      <c r="B5048" t="s">
        <v>20</v>
      </c>
      <c r="C5048" t="s">
        <v>100509</v>
      </c>
    </row>
    <row r="5049" spans="1:3">
      <c r="A5049" s="1" t="s">
        <v>3859</v>
      </c>
      <c r="B5049" t="s">
        <v>20</v>
      </c>
      <c r="C5049" t="s">
        <v>100509</v>
      </c>
    </row>
    <row r="5050" spans="1:3">
      <c r="A5050" s="1" t="s">
        <v>3860</v>
      </c>
      <c r="B5050" t="s">
        <v>20</v>
      </c>
      <c r="C5050" t="s">
        <v>100509</v>
      </c>
    </row>
    <row r="5051" spans="1:3">
      <c r="A5051" s="1" t="s">
        <v>3861</v>
      </c>
      <c r="B5051" t="s">
        <v>20</v>
      </c>
      <c r="C5051" t="s">
        <v>100509</v>
      </c>
    </row>
    <row r="5052" spans="1:3">
      <c r="A5052" s="1" t="s">
        <v>3862</v>
      </c>
      <c r="B5052" t="s">
        <v>20</v>
      </c>
      <c r="C5052" t="s">
        <v>100509</v>
      </c>
    </row>
    <row r="5053" spans="1:3">
      <c r="A5053" s="1" t="s">
        <v>3863</v>
      </c>
      <c r="B5053" t="s">
        <v>20</v>
      </c>
      <c r="C5053" t="s">
        <v>100509</v>
      </c>
    </row>
    <row r="5054" spans="1:3">
      <c r="A5054" s="1" t="s">
        <v>3864</v>
      </c>
      <c r="B5054" t="s">
        <v>20</v>
      </c>
      <c r="C5054" t="s">
        <v>100509</v>
      </c>
    </row>
    <row r="5055" spans="1:3">
      <c r="A5055" s="1" t="s">
        <v>3865</v>
      </c>
      <c r="B5055" t="s">
        <v>20</v>
      </c>
      <c r="C5055" t="s">
        <v>100509</v>
      </c>
    </row>
    <row r="5056" spans="1:3">
      <c r="A5056" s="1" t="s">
        <v>3866</v>
      </c>
      <c r="B5056" t="s">
        <v>20</v>
      </c>
      <c r="C5056" t="s">
        <v>100509</v>
      </c>
    </row>
    <row r="5057" spans="1:3">
      <c r="A5057" s="1" t="s">
        <v>3867</v>
      </c>
      <c r="B5057" t="s">
        <v>20</v>
      </c>
      <c r="C5057" t="s">
        <v>100509</v>
      </c>
    </row>
    <row r="5058" spans="1:3">
      <c r="A5058" s="1" t="s">
        <v>3868</v>
      </c>
      <c r="B5058" t="s">
        <v>20</v>
      </c>
      <c r="C5058" t="s">
        <v>100509</v>
      </c>
    </row>
    <row r="5059" spans="1:3">
      <c r="A5059" s="1" t="s">
        <v>3869</v>
      </c>
      <c r="B5059" t="s">
        <v>20</v>
      </c>
      <c r="C5059" t="s">
        <v>100509</v>
      </c>
    </row>
    <row r="5060" spans="1:3">
      <c r="A5060" s="1" t="s">
        <v>3870</v>
      </c>
      <c r="B5060" t="s">
        <v>20</v>
      </c>
      <c r="C5060" t="s">
        <v>100509</v>
      </c>
    </row>
    <row r="5061" spans="1:3">
      <c r="A5061" s="1" t="s">
        <v>3871</v>
      </c>
      <c r="B5061" t="s">
        <v>20</v>
      </c>
      <c r="C5061" t="s">
        <v>100509</v>
      </c>
    </row>
    <row r="5062" spans="1:3">
      <c r="A5062" s="1" t="s">
        <v>3872</v>
      </c>
      <c r="B5062" t="s">
        <v>20</v>
      </c>
      <c r="C5062" t="s">
        <v>100509</v>
      </c>
    </row>
    <row r="5063" spans="1:3">
      <c r="A5063" s="1" t="s">
        <v>3873</v>
      </c>
      <c r="B5063" t="s">
        <v>20</v>
      </c>
      <c r="C5063" t="s">
        <v>100509</v>
      </c>
    </row>
    <row r="5064" spans="1:3">
      <c r="A5064" s="1" t="s">
        <v>3874</v>
      </c>
      <c r="B5064" t="s">
        <v>20</v>
      </c>
      <c r="C5064" t="s">
        <v>100509</v>
      </c>
    </row>
    <row r="5065" spans="1:3">
      <c r="A5065" s="1" t="s">
        <v>3875</v>
      </c>
      <c r="B5065" t="s">
        <v>20</v>
      </c>
      <c r="C5065" t="s">
        <v>100509</v>
      </c>
    </row>
    <row r="5066" spans="1:3">
      <c r="A5066" s="1" t="s">
        <v>3876</v>
      </c>
      <c r="B5066" t="s">
        <v>20</v>
      </c>
      <c r="C5066" t="s">
        <v>100509</v>
      </c>
    </row>
    <row r="5067" spans="1:3">
      <c r="A5067" s="1" t="s">
        <v>3877</v>
      </c>
      <c r="B5067" t="s">
        <v>20</v>
      </c>
      <c r="C5067" t="s">
        <v>100509</v>
      </c>
    </row>
    <row r="5068" spans="1:3">
      <c r="A5068" s="1" t="s">
        <v>3878</v>
      </c>
      <c r="B5068" t="s">
        <v>20</v>
      </c>
      <c r="C5068" t="s">
        <v>100509</v>
      </c>
    </row>
    <row r="5069" spans="1:3">
      <c r="A5069" s="1" t="s">
        <v>3879</v>
      </c>
      <c r="B5069" t="s">
        <v>20</v>
      </c>
      <c r="C5069" t="s">
        <v>100509</v>
      </c>
    </row>
    <row r="5070" spans="1:3">
      <c r="A5070" s="1" t="s">
        <v>3880</v>
      </c>
      <c r="B5070" t="s">
        <v>20</v>
      </c>
      <c r="C5070" t="s">
        <v>100509</v>
      </c>
    </row>
    <row r="5071" spans="1:3">
      <c r="A5071" s="1" t="s">
        <v>3881</v>
      </c>
      <c r="B5071" t="s">
        <v>20</v>
      </c>
      <c r="C5071" t="s">
        <v>100509</v>
      </c>
    </row>
    <row r="5072" spans="1:3">
      <c r="A5072" s="1" t="s">
        <v>3882</v>
      </c>
      <c r="B5072" t="s">
        <v>20</v>
      </c>
      <c r="C5072" t="s">
        <v>100509</v>
      </c>
    </row>
    <row r="5073" spans="1:3">
      <c r="A5073" s="1" t="s">
        <v>3883</v>
      </c>
      <c r="B5073" t="s">
        <v>20</v>
      </c>
      <c r="C5073" t="s">
        <v>100509</v>
      </c>
    </row>
    <row r="5074" spans="1:3">
      <c r="A5074" s="1" t="s">
        <v>3884</v>
      </c>
      <c r="B5074" t="s">
        <v>20</v>
      </c>
      <c r="C5074" t="s">
        <v>100509</v>
      </c>
    </row>
    <row r="5075" spans="1:3">
      <c r="A5075" s="1" t="s">
        <v>3885</v>
      </c>
      <c r="B5075" t="s">
        <v>20</v>
      </c>
      <c r="C5075" t="s">
        <v>100509</v>
      </c>
    </row>
    <row r="5076" spans="1:3">
      <c r="A5076" s="1" t="s">
        <v>3886</v>
      </c>
      <c r="B5076" t="s">
        <v>20</v>
      </c>
      <c r="C5076" t="s">
        <v>100509</v>
      </c>
    </row>
    <row r="5077" spans="1:3">
      <c r="A5077" s="1" t="s">
        <v>3887</v>
      </c>
      <c r="B5077" t="s">
        <v>20</v>
      </c>
      <c r="C5077" t="s">
        <v>100509</v>
      </c>
    </row>
    <row r="5078" spans="1:3">
      <c r="A5078" s="1" t="s">
        <v>3888</v>
      </c>
      <c r="B5078" t="s">
        <v>20</v>
      </c>
      <c r="C5078" t="s">
        <v>100509</v>
      </c>
    </row>
    <row r="5079" spans="1:3">
      <c r="A5079" s="1" t="s">
        <v>3889</v>
      </c>
      <c r="B5079" t="s">
        <v>20</v>
      </c>
      <c r="C5079" t="s">
        <v>100509</v>
      </c>
    </row>
    <row r="5080" spans="1:3">
      <c r="A5080" s="1" t="s">
        <v>3890</v>
      </c>
      <c r="B5080" t="s">
        <v>20</v>
      </c>
      <c r="C5080" t="s">
        <v>100509</v>
      </c>
    </row>
    <row r="5081" spans="1:3">
      <c r="A5081" s="1" t="s">
        <v>3891</v>
      </c>
      <c r="B5081" t="s">
        <v>20</v>
      </c>
      <c r="C5081" t="s">
        <v>100509</v>
      </c>
    </row>
    <row r="5082" spans="1:3">
      <c r="A5082" s="1" t="s">
        <v>3892</v>
      </c>
      <c r="B5082" t="s">
        <v>20</v>
      </c>
      <c r="C5082" t="s">
        <v>100509</v>
      </c>
    </row>
    <row r="5083" spans="1:3">
      <c r="A5083" s="1" t="s">
        <v>3893</v>
      </c>
      <c r="B5083" t="s">
        <v>20</v>
      </c>
      <c r="C5083" t="s">
        <v>100509</v>
      </c>
    </row>
    <row r="5084" spans="1:3">
      <c r="A5084" s="1" t="s">
        <v>3894</v>
      </c>
      <c r="B5084" t="s">
        <v>20</v>
      </c>
      <c r="C5084" t="s">
        <v>100509</v>
      </c>
    </row>
    <row r="5085" spans="1:3">
      <c r="A5085" s="1" t="s">
        <v>3895</v>
      </c>
      <c r="B5085" t="s">
        <v>20</v>
      </c>
      <c r="C5085" t="s">
        <v>100509</v>
      </c>
    </row>
    <row r="5086" spans="1:3">
      <c r="A5086" s="1" t="s">
        <v>3896</v>
      </c>
      <c r="B5086" t="s">
        <v>20</v>
      </c>
      <c r="C5086" t="s">
        <v>100509</v>
      </c>
    </row>
    <row r="5087" spans="1:3">
      <c r="A5087" s="1" t="s">
        <v>3897</v>
      </c>
      <c r="B5087" t="s">
        <v>20</v>
      </c>
      <c r="C5087" t="s">
        <v>100509</v>
      </c>
    </row>
    <row r="5088" spans="1:3">
      <c r="A5088" s="1" t="s">
        <v>3898</v>
      </c>
      <c r="B5088" t="s">
        <v>20</v>
      </c>
      <c r="C5088" t="s">
        <v>100509</v>
      </c>
    </row>
    <row r="5089" spans="1:3">
      <c r="A5089" s="1" t="s">
        <v>3899</v>
      </c>
      <c r="B5089" t="s">
        <v>20</v>
      </c>
      <c r="C5089" t="s">
        <v>100509</v>
      </c>
    </row>
    <row r="5090" spans="1:3">
      <c r="A5090" s="1" t="s">
        <v>3900</v>
      </c>
      <c r="B5090" t="s">
        <v>20</v>
      </c>
      <c r="C5090" t="s">
        <v>100509</v>
      </c>
    </row>
    <row r="5091" spans="1:3">
      <c r="A5091" s="1" t="s">
        <v>3901</v>
      </c>
      <c r="B5091" t="s">
        <v>20</v>
      </c>
      <c r="C5091" t="s">
        <v>100509</v>
      </c>
    </row>
    <row r="5092" spans="1:3">
      <c r="A5092" s="1" t="s">
        <v>3902</v>
      </c>
      <c r="B5092" t="s">
        <v>20</v>
      </c>
      <c r="C5092" t="s">
        <v>100509</v>
      </c>
    </row>
    <row r="5093" spans="1:3">
      <c r="A5093" s="1" t="s">
        <v>3903</v>
      </c>
      <c r="B5093" t="s">
        <v>20</v>
      </c>
      <c r="C5093" t="s">
        <v>100509</v>
      </c>
    </row>
    <row r="5094" spans="1:3">
      <c r="A5094" s="1" t="s">
        <v>3904</v>
      </c>
      <c r="B5094" t="s">
        <v>20</v>
      </c>
      <c r="C5094" t="s">
        <v>100509</v>
      </c>
    </row>
    <row r="5095" spans="1:3">
      <c r="A5095" s="1" t="s">
        <v>3905</v>
      </c>
      <c r="B5095" t="s">
        <v>20</v>
      </c>
      <c r="C5095" t="s">
        <v>100509</v>
      </c>
    </row>
    <row r="5096" spans="1:3">
      <c r="A5096" s="1" t="s">
        <v>3906</v>
      </c>
      <c r="B5096" t="s">
        <v>20</v>
      </c>
      <c r="C5096" t="s">
        <v>100509</v>
      </c>
    </row>
    <row r="5097" spans="1:3">
      <c r="A5097" s="1" t="s">
        <v>3907</v>
      </c>
      <c r="B5097" t="s">
        <v>20</v>
      </c>
      <c r="C5097" t="s">
        <v>100509</v>
      </c>
    </row>
    <row r="5098" spans="1:3">
      <c r="A5098" s="1" t="s">
        <v>3908</v>
      </c>
      <c r="B5098" t="s">
        <v>20</v>
      </c>
      <c r="C5098" t="s">
        <v>100509</v>
      </c>
    </row>
    <row r="5099" spans="1:3">
      <c r="A5099" s="1" t="s">
        <v>3909</v>
      </c>
      <c r="B5099" t="s">
        <v>20</v>
      </c>
      <c r="C5099" t="s">
        <v>100509</v>
      </c>
    </row>
    <row r="5100" spans="1:3">
      <c r="A5100" s="1" t="s">
        <v>3910</v>
      </c>
      <c r="B5100" t="s">
        <v>20</v>
      </c>
      <c r="C5100" t="s">
        <v>100509</v>
      </c>
    </row>
    <row r="5101" spans="1:3">
      <c r="A5101" s="1" t="s">
        <v>3911</v>
      </c>
      <c r="B5101" t="s">
        <v>20</v>
      </c>
      <c r="C5101" t="s">
        <v>100509</v>
      </c>
    </row>
    <row r="5102" spans="1:3">
      <c r="A5102" s="1" t="s">
        <v>3912</v>
      </c>
      <c r="B5102" t="s">
        <v>20</v>
      </c>
      <c r="C5102" t="s">
        <v>100509</v>
      </c>
    </row>
    <row r="5103" spans="1:3">
      <c r="A5103" s="1" t="s">
        <v>3913</v>
      </c>
      <c r="B5103" t="s">
        <v>20</v>
      </c>
      <c r="C5103" t="s">
        <v>100509</v>
      </c>
    </row>
    <row r="5104" spans="1:3">
      <c r="A5104" s="1" t="s">
        <v>3914</v>
      </c>
      <c r="B5104" t="s">
        <v>20</v>
      </c>
      <c r="C5104" t="s">
        <v>100509</v>
      </c>
    </row>
    <row r="5105" spans="1:3">
      <c r="A5105" s="1" t="s">
        <v>3915</v>
      </c>
      <c r="B5105" t="s">
        <v>20</v>
      </c>
      <c r="C5105" t="s">
        <v>100509</v>
      </c>
    </row>
    <row r="5106" spans="1:3">
      <c r="A5106" s="1" t="s">
        <v>3916</v>
      </c>
      <c r="B5106" t="s">
        <v>20</v>
      </c>
      <c r="C5106" t="s">
        <v>100509</v>
      </c>
    </row>
    <row r="5107" spans="1:3">
      <c r="A5107" s="1" t="s">
        <v>3917</v>
      </c>
      <c r="B5107" t="s">
        <v>20</v>
      </c>
      <c r="C5107" t="s">
        <v>100509</v>
      </c>
    </row>
    <row r="5108" spans="1:3">
      <c r="A5108" s="1" t="s">
        <v>3918</v>
      </c>
      <c r="B5108" t="s">
        <v>20</v>
      </c>
      <c r="C5108" t="s">
        <v>100509</v>
      </c>
    </row>
    <row r="5109" spans="1:3">
      <c r="A5109" s="1" t="s">
        <v>3919</v>
      </c>
      <c r="B5109" t="s">
        <v>20</v>
      </c>
      <c r="C5109" t="s">
        <v>100509</v>
      </c>
    </row>
    <row r="5110" spans="1:3">
      <c r="A5110" s="1" t="s">
        <v>3920</v>
      </c>
      <c r="B5110" t="s">
        <v>20</v>
      </c>
      <c r="C5110" t="s">
        <v>100509</v>
      </c>
    </row>
    <row r="5111" spans="1:3">
      <c r="A5111" s="1" t="s">
        <v>3921</v>
      </c>
      <c r="B5111" t="s">
        <v>20</v>
      </c>
      <c r="C5111" t="s">
        <v>100509</v>
      </c>
    </row>
    <row r="5112" spans="1:3">
      <c r="A5112" s="1" t="s">
        <v>3922</v>
      </c>
      <c r="B5112" t="s">
        <v>20</v>
      </c>
      <c r="C5112" t="s">
        <v>100509</v>
      </c>
    </row>
    <row r="5113" spans="1:3">
      <c r="A5113" s="1" t="s">
        <v>3923</v>
      </c>
      <c r="B5113" t="s">
        <v>20</v>
      </c>
      <c r="C5113" t="s">
        <v>100509</v>
      </c>
    </row>
    <row r="5114" spans="1:3">
      <c r="A5114" s="1" t="s">
        <v>3924</v>
      </c>
      <c r="B5114" t="s">
        <v>20</v>
      </c>
      <c r="C5114" t="s">
        <v>100509</v>
      </c>
    </row>
    <row r="5115" spans="1:3">
      <c r="A5115" s="1" t="s">
        <v>3925</v>
      </c>
      <c r="B5115" t="s">
        <v>20</v>
      </c>
      <c r="C5115" t="s">
        <v>100509</v>
      </c>
    </row>
    <row r="5116" spans="1:3">
      <c r="A5116" s="1" t="s">
        <v>3926</v>
      </c>
      <c r="B5116" t="s">
        <v>20</v>
      </c>
      <c r="C5116" t="s">
        <v>100509</v>
      </c>
    </row>
    <row r="5117" spans="1:3">
      <c r="A5117" s="1" t="s">
        <v>3927</v>
      </c>
      <c r="B5117" t="s">
        <v>20</v>
      </c>
      <c r="C5117" t="s">
        <v>100509</v>
      </c>
    </row>
    <row r="5118" spans="1:3">
      <c r="A5118" s="1" t="s">
        <v>3928</v>
      </c>
      <c r="B5118" t="s">
        <v>20</v>
      </c>
      <c r="C5118" t="s">
        <v>100509</v>
      </c>
    </row>
    <row r="5119" spans="1:3">
      <c r="A5119" s="1" t="s">
        <v>3929</v>
      </c>
      <c r="B5119" t="s">
        <v>20</v>
      </c>
      <c r="C5119" t="s">
        <v>100509</v>
      </c>
    </row>
    <row r="5120" spans="1:3">
      <c r="A5120" s="1" t="s">
        <v>3930</v>
      </c>
      <c r="B5120" t="s">
        <v>20</v>
      </c>
      <c r="C5120" t="s">
        <v>100509</v>
      </c>
    </row>
    <row r="5121" spans="1:3">
      <c r="A5121" s="1" t="s">
        <v>3931</v>
      </c>
      <c r="B5121" t="s">
        <v>20</v>
      </c>
      <c r="C5121" t="s">
        <v>100509</v>
      </c>
    </row>
    <row r="5122" spans="1:3">
      <c r="A5122" s="1" t="s">
        <v>3932</v>
      </c>
      <c r="B5122" t="s">
        <v>20</v>
      </c>
      <c r="C5122" t="s">
        <v>100509</v>
      </c>
    </row>
    <row r="5123" spans="1:3">
      <c r="A5123" s="1" t="s">
        <v>3933</v>
      </c>
      <c r="B5123" t="s">
        <v>20</v>
      </c>
      <c r="C5123" t="s">
        <v>100509</v>
      </c>
    </row>
    <row r="5124" spans="1:3">
      <c r="A5124" s="1" t="s">
        <v>3934</v>
      </c>
      <c r="B5124" t="s">
        <v>20</v>
      </c>
      <c r="C5124" t="s">
        <v>100509</v>
      </c>
    </row>
    <row r="5125" spans="1:3">
      <c r="A5125" s="1" t="s">
        <v>3935</v>
      </c>
      <c r="B5125" t="s">
        <v>20</v>
      </c>
      <c r="C5125" t="s">
        <v>100509</v>
      </c>
    </row>
    <row r="5126" spans="1:3">
      <c r="A5126" s="1" t="s">
        <v>3936</v>
      </c>
      <c r="B5126" t="s">
        <v>20</v>
      </c>
      <c r="C5126" t="s">
        <v>100509</v>
      </c>
    </row>
    <row r="5127" spans="1:3">
      <c r="A5127" s="1" t="s">
        <v>3937</v>
      </c>
      <c r="B5127" t="s">
        <v>20</v>
      </c>
      <c r="C5127" t="s">
        <v>100509</v>
      </c>
    </row>
    <row r="5128" spans="1:3">
      <c r="A5128" s="1" t="s">
        <v>3938</v>
      </c>
      <c r="B5128" t="s">
        <v>20</v>
      </c>
      <c r="C5128" t="s">
        <v>100509</v>
      </c>
    </row>
    <row r="5129" spans="1:3">
      <c r="A5129" s="1" t="s">
        <v>3939</v>
      </c>
      <c r="B5129" t="s">
        <v>20</v>
      </c>
      <c r="C5129" t="s">
        <v>100509</v>
      </c>
    </row>
    <row r="5130" spans="1:3">
      <c r="A5130" s="1" t="s">
        <v>3940</v>
      </c>
      <c r="B5130" t="s">
        <v>20</v>
      </c>
      <c r="C5130" t="s">
        <v>100509</v>
      </c>
    </row>
    <row r="5131" spans="1:3">
      <c r="A5131" s="1" t="s">
        <v>3941</v>
      </c>
      <c r="B5131" t="s">
        <v>20</v>
      </c>
      <c r="C5131" t="s">
        <v>100509</v>
      </c>
    </row>
    <row r="5132" spans="1:3">
      <c r="A5132" s="1" t="s">
        <v>3942</v>
      </c>
      <c r="B5132" t="s">
        <v>20</v>
      </c>
      <c r="C5132" t="s">
        <v>100509</v>
      </c>
    </row>
    <row r="5133" spans="1:3">
      <c r="A5133" s="1" t="s">
        <v>3943</v>
      </c>
      <c r="B5133" t="s">
        <v>20</v>
      </c>
      <c r="C5133" t="s">
        <v>100509</v>
      </c>
    </row>
    <row r="5134" spans="1:3">
      <c r="A5134" s="1" t="s">
        <v>3944</v>
      </c>
      <c r="B5134" t="s">
        <v>20</v>
      </c>
      <c r="C5134" t="s">
        <v>100509</v>
      </c>
    </row>
    <row r="5135" spans="1:3">
      <c r="A5135" s="1" t="s">
        <v>3945</v>
      </c>
      <c r="B5135" t="s">
        <v>20</v>
      </c>
      <c r="C5135" t="s">
        <v>100509</v>
      </c>
    </row>
    <row r="5136" spans="1:3">
      <c r="A5136" s="1" t="s">
        <v>3946</v>
      </c>
      <c r="B5136" t="s">
        <v>20</v>
      </c>
      <c r="C5136" t="s">
        <v>100509</v>
      </c>
    </row>
    <row r="5137" spans="1:3">
      <c r="A5137" s="1" t="s">
        <v>3947</v>
      </c>
      <c r="B5137" t="s">
        <v>20</v>
      </c>
      <c r="C5137" t="s">
        <v>100509</v>
      </c>
    </row>
    <row r="5138" spans="1:3">
      <c r="A5138" s="1" t="s">
        <v>3948</v>
      </c>
      <c r="B5138" t="s">
        <v>20</v>
      </c>
      <c r="C5138" t="s">
        <v>100509</v>
      </c>
    </row>
    <row r="5139" spans="1:3">
      <c r="A5139" s="1" t="s">
        <v>3949</v>
      </c>
      <c r="B5139" t="s">
        <v>20</v>
      </c>
      <c r="C5139" t="s">
        <v>100509</v>
      </c>
    </row>
    <row r="5140" spans="1:3">
      <c r="A5140" s="1" t="s">
        <v>3950</v>
      </c>
      <c r="B5140" t="s">
        <v>20</v>
      </c>
      <c r="C5140" t="s">
        <v>100509</v>
      </c>
    </row>
    <row r="5141" spans="1:3">
      <c r="A5141" s="1" t="s">
        <v>3951</v>
      </c>
      <c r="B5141" t="s">
        <v>20</v>
      </c>
      <c r="C5141" t="s">
        <v>100509</v>
      </c>
    </row>
    <row r="5142" spans="1:3">
      <c r="A5142" s="1" t="s">
        <v>3952</v>
      </c>
      <c r="B5142" t="s">
        <v>20</v>
      </c>
      <c r="C5142" t="s">
        <v>100509</v>
      </c>
    </row>
    <row r="5143" spans="1:3">
      <c r="A5143" s="1" t="s">
        <v>3954</v>
      </c>
      <c r="B5143" t="s">
        <v>20</v>
      </c>
      <c r="C5143" t="s">
        <v>100509</v>
      </c>
    </row>
    <row r="5144" spans="1:3">
      <c r="A5144" s="1" t="s">
        <v>3955</v>
      </c>
      <c r="B5144" t="s">
        <v>20</v>
      </c>
      <c r="C5144" t="s">
        <v>100509</v>
      </c>
    </row>
    <row r="5145" spans="1:3">
      <c r="A5145" s="1" t="s">
        <v>3956</v>
      </c>
      <c r="B5145" t="s">
        <v>20</v>
      </c>
      <c r="C5145" t="s">
        <v>100509</v>
      </c>
    </row>
    <row r="5146" spans="1:3">
      <c r="A5146" s="1" t="s">
        <v>3957</v>
      </c>
      <c r="B5146" t="s">
        <v>20</v>
      </c>
      <c r="C5146" t="s">
        <v>100509</v>
      </c>
    </row>
    <row r="5147" spans="1:3">
      <c r="A5147" s="1" t="s">
        <v>3958</v>
      </c>
      <c r="B5147" t="s">
        <v>20</v>
      </c>
      <c r="C5147" t="s">
        <v>100509</v>
      </c>
    </row>
    <row r="5148" spans="1:3">
      <c r="A5148" s="1" t="s">
        <v>3959</v>
      </c>
      <c r="B5148" t="s">
        <v>20</v>
      </c>
      <c r="C5148" t="s">
        <v>100509</v>
      </c>
    </row>
    <row r="5149" spans="1:3">
      <c r="A5149" s="1" t="s">
        <v>3960</v>
      </c>
      <c r="B5149" t="s">
        <v>20</v>
      </c>
      <c r="C5149" t="s">
        <v>100509</v>
      </c>
    </row>
    <row r="5150" spans="1:3">
      <c r="A5150" s="1" t="s">
        <v>3961</v>
      </c>
      <c r="B5150" t="s">
        <v>20</v>
      </c>
      <c r="C5150" t="s">
        <v>100509</v>
      </c>
    </row>
    <row r="5151" spans="1:3">
      <c r="A5151" s="1" t="s">
        <v>3962</v>
      </c>
      <c r="B5151" t="s">
        <v>20</v>
      </c>
      <c r="C5151" t="s">
        <v>100509</v>
      </c>
    </row>
    <row r="5152" spans="1:3">
      <c r="A5152" s="1" t="s">
        <v>3963</v>
      </c>
      <c r="B5152" t="s">
        <v>20</v>
      </c>
      <c r="C5152" t="s">
        <v>100509</v>
      </c>
    </row>
    <row r="5153" spans="1:3">
      <c r="A5153" s="1" t="s">
        <v>3964</v>
      </c>
      <c r="B5153" t="s">
        <v>20</v>
      </c>
      <c r="C5153" t="s">
        <v>100509</v>
      </c>
    </row>
    <row r="5154" spans="1:3">
      <c r="A5154" s="1" t="s">
        <v>3965</v>
      </c>
      <c r="B5154" t="s">
        <v>20</v>
      </c>
      <c r="C5154" t="s">
        <v>100509</v>
      </c>
    </row>
    <row r="5155" spans="1:3">
      <c r="A5155" s="1" t="s">
        <v>3966</v>
      </c>
      <c r="B5155" t="s">
        <v>20</v>
      </c>
      <c r="C5155" t="s">
        <v>100509</v>
      </c>
    </row>
    <row r="5156" spans="1:3">
      <c r="A5156" s="1" t="s">
        <v>3967</v>
      </c>
      <c r="B5156" t="s">
        <v>20</v>
      </c>
      <c r="C5156" t="s">
        <v>100509</v>
      </c>
    </row>
    <row r="5157" spans="1:3">
      <c r="A5157" s="1" t="s">
        <v>3968</v>
      </c>
      <c r="B5157" t="s">
        <v>20</v>
      </c>
      <c r="C5157" t="s">
        <v>100509</v>
      </c>
    </row>
    <row r="5158" spans="1:3">
      <c r="A5158" s="1" t="s">
        <v>3969</v>
      </c>
      <c r="B5158" t="s">
        <v>20</v>
      </c>
      <c r="C5158" t="s">
        <v>100509</v>
      </c>
    </row>
    <row r="5159" spans="1:3">
      <c r="A5159" s="1" t="s">
        <v>3970</v>
      </c>
      <c r="B5159" t="s">
        <v>20</v>
      </c>
      <c r="C5159" t="s">
        <v>100509</v>
      </c>
    </row>
    <row r="5160" spans="1:3">
      <c r="A5160" s="1" t="s">
        <v>3971</v>
      </c>
      <c r="B5160" t="s">
        <v>20</v>
      </c>
      <c r="C5160" t="s">
        <v>100509</v>
      </c>
    </row>
    <row r="5161" spans="1:3">
      <c r="A5161" s="1" t="s">
        <v>3972</v>
      </c>
      <c r="B5161" t="s">
        <v>20</v>
      </c>
      <c r="C5161" t="s">
        <v>100509</v>
      </c>
    </row>
    <row r="5162" spans="1:3">
      <c r="A5162" s="1" t="s">
        <v>3973</v>
      </c>
      <c r="B5162" t="s">
        <v>20</v>
      </c>
      <c r="C5162" t="s">
        <v>100509</v>
      </c>
    </row>
    <row r="5163" spans="1:3">
      <c r="A5163" s="1" t="s">
        <v>3974</v>
      </c>
      <c r="B5163" t="s">
        <v>20</v>
      </c>
      <c r="C5163" t="s">
        <v>100509</v>
      </c>
    </row>
    <row r="5164" spans="1:3">
      <c r="A5164" s="1" t="s">
        <v>3975</v>
      </c>
      <c r="B5164" t="s">
        <v>20</v>
      </c>
      <c r="C5164" t="s">
        <v>100509</v>
      </c>
    </row>
    <row r="5165" spans="1:3">
      <c r="A5165" s="1" t="s">
        <v>3976</v>
      </c>
      <c r="B5165" t="s">
        <v>20</v>
      </c>
      <c r="C5165" t="s">
        <v>100509</v>
      </c>
    </row>
    <row r="5166" spans="1:3">
      <c r="A5166" s="1" t="s">
        <v>3977</v>
      </c>
      <c r="B5166" t="s">
        <v>20</v>
      </c>
      <c r="C5166" t="s">
        <v>100509</v>
      </c>
    </row>
    <row r="5167" spans="1:3">
      <c r="A5167" s="1" t="s">
        <v>3978</v>
      </c>
      <c r="B5167" t="s">
        <v>20</v>
      </c>
      <c r="C5167" t="s">
        <v>100509</v>
      </c>
    </row>
    <row r="5168" spans="1:3">
      <c r="A5168" s="1" t="s">
        <v>3979</v>
      </c>
      <c r="B5168" t="s">
        <v>20</v>
      </c>
      <c r="C5168" t="s">
        <v>100509</v>
      </c>
    </row>
    <row r="5169" spans="1:3">
      <c r="A5169" s="1" t="s">
        <v>3980</v>
      </c>
      <c r="B5169" t="s">
        <v>20</v>
      </c>
      <c r="C5169" t="s">
        <v>100509</v>
      </c>
    </row>
    <row r="5170" spans="1:3">
      <c r="A5170" s="1" t="s">
        <v>3981</v>
      </c>
      <c r="B5170" t="s">
        <v>20</v>
      </c>
      <c r="C5170" t="s">
        <v>100509</v>
      </c>
    </row>
    <row r="5171" spans="1:3">
      <c r="A5171" s="1" t="s">
        <v>3982</v>
      </c>
      <c r="B5171" t="s">
        <v>20</v>
      </c>
      <c r="C5171" t="s">
        <v>100509</v>
      </c>
    </row>
    <row r="5172" spans="1:3">
      <c r="A5172" s="1" t="s">
        <v>3984</v>
      </c>
      <c r="B5172" t="s">
        <v>20</v>
      </c>
      <c r="C5172" t="s">
        <v>100509</v>
      </c>
    </row>
    <row r="5173" spans="1:3">
      <c r="A5173" s="1" t="s">
        <v>3985</v>
      </c>
      <c r="B5173" t="s">
        <v>20</v>
      </c>
      <c r="C5173" t="s">
        <v>100509</v>
      </c>
    </row>
    <row r="5174" spans="1:3">
      <c r="A5174" s="1" t="s">
        <v>3986</v>
      </c>
      <c r="B5174" t="s">
        <v>20</v>
      </c>
      <c r="C5174" t="s">
        <v>100509</v>
      </c>
    </row>
    <row r="5175" spans="1:3">
      <c r="A5175" s="1" t="s">
        <v>3989</v>
      </c>
      <c r="B5175" t="s">
        <v>20</v>
      </c>
      <c r="C5175" t="s">
        <v>100509</v>
      </c>
    </row>
    <row r="5176" spans="1:3">
      <c r="A5176" s="1" t="s">
        <v>3990</v>
      </c>
      <c r="B5176" t="s">
        <v>20</v>
      </c>
      <c r="C5176" t="s">
        <v>100509</v>
      </c>
    </row>
    <row r="5177" spans="1:3">
      <c r="A5177" s="1" t="s">
        <v>3992</v>
      </c>
      <c r="B5177" t="s">
        <v>20</v>
      </c>
      <c r="C5177" t="s">
        <v>100509</v>
      </c>
    </row>
    <row r="5178" spans="1:3">
      <c r="A5178" s="1" t="s">
        <v>3993</v>
      </c>
      <c r="B5178" t="s">
        <v>20</v>
      </c>
      <c r="C5178" t="s">
        <v>100509</v>
      </c>
    </row>
    <row r="5179" spans="1:3">
      <c r="A5179" s="1" t="s">
        <v>3995</v>
      </c>
      <c r="B5179" t="s">
        <v>20</v>
      </c>
      <c r="C5179" t="s">
        <v>100509</v>
      </c>
    </row>
    <row r="5180" spans="1:3">
      <c r="A5180" s="1" t="s">
        <v>3997</v>
      </c>
      <c r="B5180" t="s">
        <v>20</v>
      </c>
      <c r="C5180" t="s">
        <v>100509</v>
      </c>
    </row>
    <row r="5181" spans="1:3">
      <c r="A5181" s="1" t="s">
        <v>3998</v>
      </c>
      <c r="B5181" t="s">
        <v>20</v>
      </c>
      <c r="C5181" t="s">
        <v>100509</v>
      </c>
    </row>
    <row r="5182" spans="1:3">
      <c r="A5182" s="1" t="s">
        <v>3999</v>
      </c>
      <c r="B5182" t="s">
        <v>20</v>
      </c>
      <c r="C5182" t="s">
        <v>100509</v>
      </c>
    </row>
    <row r="5183" spans="1:3">
      <c r="A5183" s="1" t="s">
        <v>4000</v>
      </c>
      <c r="B5183" t="s">
        <v>20</v>
      </c>
      <c r="C5183" t="s">
        <v>100509</v>
      </c>
    </row>
    <row r="5184" spans="1:3">
      <c r="A5184" s="1" t="s">
        <v>4001</v>
      </c>
      <c r="B5184" t="s">
        <v>20</v>
      </c>
      <c r="C5184" t="s">
        <v>100509</v>
      </c>
    </row>
    <row r="5185" spans="1:3">
      <c r="A5185" s="1" t="s">
        <v>4002</v>
      </c>
      <c r="B5185" t="s">
        <v>20</v>
      </c>
      <c r="C5185" t="s">
        <v>100509</v>
      </c>
    </row>
    <row r="5186" spans="1:3">
      <c r="A5186" s="1" t="s">
        <v>4003</v>
      </c>
      <c r="B5186" t="s">
        <v>20</v>
      </c>
      <c r="C5186" t="s">
        <v>100509</v>
      </c>
    </row>
    <row r="5187" spans="1:3">
      <c r="A5187" s="1" t="s">
        <v>4004</v>
      </c>
      <c r="B5187" t="s">
        <v>20</v>
      </c>
      <c r="C5187" t="s">
        <v>100509</v>
      </c>
    </row>
    <row r="5188" spans="1:3">
      <c r="A5188" s="1" t="s">
        <v>4005</v>
      </c>
      <c r="B5188" t="s">
        <v>20</v>
      </c>
      <c r="C5188" t="s">
        <v>100509</v>
      </c>
    </row>
    <row r="5189" spans="1:3">
      <c r="A5189" s="1" t="s">
        <v>4006</v>
      </c>
      <c r="B5189" t="s">
        <v>20</v>
      </c>
      <c r="C5189" t="s">
        <v>100509</v>
      </c>
    </row>
    <row r="5190" spans="1:3">
      <c r="A5190" s="1" t="s">
        <v>4007</v>
      </c>
      <c r="B5190" t="s">
        <v>20</v>
      </c>
      <c r="C5190" t="s">
        <v>100509</v>
      </c>
    </row>
    <row r="5191" spans="1:3">
      <c r="A5191" s="1" t="s">
        <v>4008</v>
      </c>
      <c r="B5191" t="s">
        <v>20</v>
      </c>
      <c r="C5191" t="s">
        <v>100509</v>
      </c>
    </row>
    <row r="5192" spans="1:3">
      <c r="A5192" s="1" t="s">
        <v>4009</v>
      </c>
      <c r="B5192" t="s">
        <v>20</v>
      </c>
      <c r="C5192" t="s">
        <v>100509</v>
      </c>
    </row>
    <row r="5193" spans="1:3">
      <c r="A5193" s="1" t="s">
        <v>4010</v>
      </c>
      <c r="B5193" t="s">
        <v>20</v>
      </c>
      <c r="C5193" t="s">
        <v>100509</v>
      </c>
    </row>
    <row r="5194" spans="1:3">
      <c r="A5194" s="1" t="s">
        <v>4012</v>
      </c>
      <c r="B5194" t="s">
        <v>20</v>
      </c>
      <c r="C5194" t="s">
        <v>100509</v>
      </c>
    </row>
    <row r="5195" spans="1:3">
      <c r="A5195" s="1" t="s">
        <v>4016</v>
      </c>
      <c r="B5195" t="s">
        <v>20</v>
      </c>
      <c r="C5195" t="s">
        <v>100509</v>
      </c>
    </row>
    <row r="5196" spans="1:3">
      <c r="A5196" s="1" t="s">
        <v>4017</v>
      </c>
      <c r="B5196" t="s">
        <v>20</v>
      </c>
      <c r="C5196" t="s">
        <v>100509</v>
      </c>
    </row>
    <row r="5197" spans="1:3">
      <c r="A5197" s="1" t="s">
        <v>4019</v>
      </c>
      <c r="B5197" t="s">
        <v>20</v>
      </c>
      <c r="C5197" t="s">
        <v>100509</v>
      </c>
    </row>
    <row r="5198" spans="1:3">
      <c r="A5198" s="1" t="s">
        <v>4020</v>
      </c>
      <c r="B5198" t="s">
        <v>20</v>
      </c>
      <c r="C5198" t="s">
        <v>100509</v>
      </c>
    </row>
    <row r="5199" spans="1:3">
      <c r="A5199" s="1" t="s">
        <v>4021</v>
      </c>
      <c r="B5199" t="s">
        <v>20</v>
      </c>
      <c r="C5199" t="s">
        <v>100509</v>
      </c>
    </row>
    <row r="5200" spans="1:3">
      <c r="A5200" s="1" t="s">
        <v>4022</v>
      </c>
      <c r="B5200" t="s">
        <v>20</v>
      </c>
      <c r="C5200" t="s">
        <v>100509</v>
      </c>
    </row>
    <row r="5201" spans="1:3">
      <c r="A5201" s="1" t="s">
        <v>4023</v>
      </c>
      <c r="B5201" t="s">
        <v>20</v>
      </c>
      <c r="C5201" t="s">
        <v>100509</v>
      </c>
    </row>
    <row r="5202" spans="1:3">
      <c r="A5202" s="1" t="s">
        <v>4024</v>
      </c>
      <c r="B5202" t="s">
        <v>20</v>
      </c>
      <c r="C5202" t="s">
        <v>100509</v>
      </c>
    </row>
    <row r="5203" spans="1:3">
      <c r="A5203" s="1" t="s">
        <v>4025</v>
      </c>
      <c r="B5203" t="s">
        <v>20</v>
      </c>
      <c r="C5203" t="s">
        <v>100509</v>
      </c>
    </row>
    <row r="5204" spans="1:3">
      <c r="A5204" s="1" t="s">
        <v>4026</v>
      </c>
      <c r="B5204" t="s">
        <v>20</v>
      </c>
      <c r="C5204" t="s">
        <v>100509</v>
      </c>
    </row>
    <row r="5205" spans="1:3">
      <c r="A5205" s="1" t="s">
        <v>4027</v>
      </c>
      <c r="B5205" t="s">
        <v>20</v>
      </c>
      <c r="C5205" t="s">
        <v>100509</v>
      </c>
    </row>
    <row r="5206" spans="1:3">
      <c r="A5206" s="1" t="s">
        <v>4028</v>
      </c>
      <c r="B5206" t="s">
        <v>20</v>
      </c>
      <c r="C5206" t="s">
        <v>100509</v>
      </c>
    </row>
    <row r="5207" spans="1:3">
      <c r="A5207" s="1" t="s">
        <v>4029</v>
      </c>
      <c r="B5207" t="s">
        <v>20</v>
      </c>
      <c r="C5207" t="s">
        <v>100509</v>
      </c>
    </row>
    <row r="5208" spans="1:3">
      <c r="A5208" s="1" t="s">
        <v>4030</v>
      </c>
      <c r="B5208" t="s">
        <v>20</v>
      </c>
      <c r="C5208" t="s">
        <v>100509</v>
      </c>
    </row>
    <row r="5209" spans="1:3">
      <c r="A5209" s="1" t="s">
        <v>4032</v>
      </c>
      <c r="B5209" t="s">
        <v>20</v>
      </c>
      <c r="C5209" t="s">
        <v>100509</v>
      </c>
    </row>
    <row r="5210" spans="1:3">
      <c r="A5210" s="1" t="s">
        <v>4033</v>
      </c>
      <c r="B5210" t="s">
        <v>20</v>
      </c>
      <c r="C5210" t="s">
        <v>100509</v>
      </c>
    </row>
    <row r="5211" spans="1:3">
      <c r="A5211" s="1" t="s">
        <v>4034</v>
      </c>
      <c r="B5211" t="s">
        <v>20</v>
      </c>
      <c r="C5211" t="s">
        <v>100509</v>
      </c>
    </row>
    <row r="5212" spans="1:3">
      <c r="A5212" s="1" t="s">
        <v>4036</v>
      </c>
      <c r="B5212" t="s">
        <v>20</v>
      </c>
      <c r="C5212" t="s">
        <v>100509</v>
      </c>
    </row>
    <row r="5213" spans="1:3">
      <c r="A5213" s="1" t="s">
        <v>4038</v>
      </c>
      <c r="B5213" t="s">
        <v>20</v>
      </c>
      <c r="C5213" t="s">
        <v>100509</v>
      </c>
    </row>
    <row r="5214" spans="1:3">
      <c r="A5214" s="1" t="s">
        <v>4039</v>
      </c>
      <c r="B5214" t="s">
        <v>20</v>
      </c>
      <c r="C5214" t="s">
        <v>100509</v>
      </c>
    </row>
    <row r="5215" spans="1:3">
      <c r="A5215" s="1" t="s">
        <v>4040</v>
      </c>
      <c r="B5215" t="s">
        <v>20</v>
      </c>
      <c r="C5215" t="s">
        <v>100509</v>
      </c>
    </row>
    <row r="5216" spans="1:3">
      <c r="A5216" s="1" t="s">
        <v>4041</v>
      </c>
      <c r="B5216" t="s">
        <v>20</v>
      </c>
      <c r="C5216" t="s">
        <v>100509</v>
      </c>
    </row>
    <row r="5217" spans="1:3">
      <c r="A5217" s="1" t="s">
        <v>4042</v>
      </c>
      <c r="B5217" t="s">
        <v>20</v>
      </c>
      <c r="C5217" t="s">
        <v>100509</v>
      </c>
    </row>
    <row r="5218" spans="1:3">
      <c r="A5218" s="1" t="s">
        <v>4043</v>
      </c>
      <c r="B5218" t="s">
        <v>20</v>
      </c>
      <c r="C5218" t="s">
        <v>100509</v>
      </c>
    </row>
    <row r="5219" spans="1:3">
      <c r="A5219" s="1" t="s">
        <v>4044</v>
      </c>
      <c r="B5219" t="s">
        <v>20</v>
      </c>
      <c r="C5219" t="s">
        <v>100509</v>
      </c>
    </row>
    <row r="5220" spans="1:3">
      <c r="A5220" s="1" t="s">
        <v>4045</v>
      </c>
      <c r="B5220" t="s">
        <v>20</v>
      </c>
      <c r="C5220" t="s">
        <v>100509</v>
      </c>
    </row>
    <row r="5221" spans="1:3">
      <c r="A5221" s="1" t="s">
        <v>4046</v>
      </c>
      <c r="B5221" t="s">
        <v>20</v>
      </c>
      <c r="C5221" t="s">
        <v>100509</v>
      </c>
    </row>
    <row r="5222" spans="1:3">
      <c r="A5222" s="1" t="s">
        <v>4047</v>
      </c>
      <c r="B5222" t="s">
        <v>20</v>
      </c>
      <c r="C5222" t="s">
        <v>100509</v>
      </c>
    </row>
    <row r="5223" spans="1:3">
      <c r="A5223" s="1" t="s">
        <v>4048</v>
      </c>
      <c r="B5223" t="s">
        <v>20</v>
      </c>
      <c r="C5223" t="s">
        <v>100509</v>
      </c>
    </row>
    <row r="5224" spans="1:3">
      <c r="A5224" s="1" t="s">
        <v>4049</v>
      </c>
      <c r="B5224" t="s">
        <v>20</v>
      </c>
      <c r="C5224" t="s">
        <v>100509</v>
      </c>
    </row>
    <row r="5225" spans="1:3">
      <c r="A5225" s="1" t="s">
        <v>4050</v>
      </c>
      <c r="B5225" t="s">
        <v>20</v>
      </c>
      <c r="C5225" t="s">
        <v>100509</v>
      </c>
    </row>
    <row r="5226" spans="1:3">
      <c r="A5226" s="1" t="s">
        <v>4051</v>
      </c>
      <c r="B5226" t="s">
        <v>20</v>
      </c>
      <c r="C5226" t="s">
        <v>100509</v>
      </c>
    </row>
    <row r="5227" spans="1:3">
      <c r="A5227" s="1" t="s">
        <v>4052</v>
      </c>
      <c r="B5227" t="s">
        <v>20</v>
      </c>
      <c r="C5227" t="s">
        <v>100509</v>
      </c>
    </row>
    <row r="5228" spans="1:3">
      <c r="A5228" s="1" t="s">
        <v>4053</v>
      </c>
      <c r="B5228" t="s">
        <v>20</v>
      </c>
      <c r="C5228" t="s">
        <v>100509</v>
      </c>
    </row>
    <row r="5229" spans="1:3">
      <c r="A5229" s="1" t="s">
        <v>4054</v>
      </c>
      <c r="B5229" t="s">
        <v>20</v>
      </c>
      <c r="C5229" t="s">
        <v>100509</v>
      </c>
    </row>
    <row r="5230" spans="1:3">
      <c r="A5230" s="1" t="s">
        <v>4055</v>
      </c>
      <c r="B5230" t="s">
        <v>20</v>
      </c>
      <c r="C5230" t="s">
        <v>100509</v>
      </c>
    </row>
    <row r="5231" spans="1:3">
      <c r="A5231" s="1" t="s">
        <v>4056</v>
      </c>
      <c r="B5231" t="s">
        <v>20</v>
      </c>
      <c r="C5231" t="s">
        <v>100509</v>
      </c>
    </row>
    <row r="5232" spans="1:3">
      <c r="A5232" s="1" t="s">
        <v>4057</v>
      </c>
      <c r="B5232" t="s">
        <v>20</v>
      </c>
      <c r="C5232" t="s">
        <v>100509</v>
      </c>
    </row>
    <row r="5233" spans="1:3">
      <c r="A5233" s="1" t="s">
        <v>4058</v>
      </c>
      <c r="B5233" t="s">
        <v>20</v>
      </c>
      <c r="C5233" t="s">
        <v>100509</v>
      </c>
    </row>
    <row r="5234" spans="1:3">
      <c r="A5234" s="1" t="s">
        <v>4059</v>
      </c>
      <c r="B5234" t="s">
        <v>20</v>
      </c>
      <c r="C5234" t="s">
        <v>100509</v>
      </c>
    </row>
    <row r="5235" spans="1:3">
      <c r="A5235" s="1" t="s">
        <v>4060</v>
      </c>
      <c r="B5235" t="s">
        <v>20</v>
      </c>
      <c r="C5235" t="s">
        <v>100509</v>
      </c>
    </row>
    <row r="5236" spans="1:3">
      <c r="A5236" s="1" t="s">
        <v>4062</v>
      </c>
      <c r="B5236" t="s">
        <v>20</v>
      </c>
      <c r="C5236" t="s">
        <v>100509</v>
      </c>
    </row>
    <row r="5237" spans="1:3">
      <c r="A5237" s="1" t="s">
        <v>4063</v>
      </c>
      <c r="B5237" t="s">
        <v>20</v>
      </c>
      <c r="C5237" t="s">
        <v>100509</v>
      </c>
    </row>
    <row r="5238" spans="1:3">
      <c r="A5238" s="1" t="s">
        <v>4064</v>
      </c>
      <c r="B5238" t="s">
        <v>20</v>
      </c>
      <c r="C5238" t="s">
        <v>100509</v>
      </c>
    </row>
    <row r="5239" spans="1:3">
      <c r="A5239" s="1" t="s">
        <v>4065</v>
      </c>
      <c r="B5239" t="s">
        <v>20</v>
      </c>
      <c r="C5239" t="s">
        <v>100509</v>
      </c>
    </row>
    <row r="5240" spans="1:3">
      <c r="A5240" s="1" t="s">
        <v>4068</v>
      </c>
      <c r="B5240" t="s">
        <v>20</v>
      </c>
      <c r="C5240" t="s">
        <v>100509</v>
      </c>
    </row>
    <row r="5241" spans="1:3">
      <c r="A5241" s="1" t="s">
        <v>4069</v>
      </c>
      <c r="B5241" t="s">
        <v>20</v>
      </c>
      <c r="C5241" t="s">
        <v>100509</v>
      </c>
    </row>
    <row r="5242" spans="1:3">
      <c r="A5242" s="1" t="s">
        <v>4070</v>
      </c>
      <c r="B5242" t="s">
        <v>20</v>
      </c>
      <c r="C5242" t="s">
        <v>100509</v>
      </c>
    </row>
    <row r="5243" spans="1:3">
      <c r="A5243" s="1" t="s">
        <v>4071</v>
      </c>
      <c r="B5243" t="s">
        <v>20</v>
      </c>
      <c r="C5243" t="s">
        <v>100509</v>
      </c>
    </row>
    <row r="5244" spans="1:3">
      <c r="A5244" s="1" t="s">
        <v>4072</v>
      </c>
      <c r="B5244" t="s">
        <v>20</v>
      </c>
      <c r="C5244" t="s">
        <v>100509</v>
      </c>
    </row>
    <row r="5245" spans="1:3">
      <c r="A5245" s="1" t="s">
        <v>4074</v>
      </c>
      <c r="B5245" t="s">
        <v>20</v>
      </c>
      <c r="C5245" t="s">
        <v>100509</v>
      </c>
    </row>
    <row r="5246" spans="1:3">
      <c r="A5246" s="1" t="s">
        <v>4075</v>
      </c>
      <c r="B5246" t="s">
        <v>20</v>
      </c>
      <c r="C5246" t="s">
        <v>100509</v>
      </c>
    </row>
    <row r="5247" spans="1:3">
      <c r="A5247" s="1" t="s">
        <v>4076</v>
      </c>
      <c r="B5247" t="s">
        <v>20</v>
      </c>
      <c r="C5247" t="s">
        <v>100509</v>
      </c>
    </row>
    <row r="5248" spans="1:3">
      <c r="A5248" s="1" t="s">
        <v>4077</v>
      </c>
      <c r="B5248" t="s">
        <v>20</v>
      </c>
      <c r="C5248" t="s">
        <v>100509</v>
      </c>
    </row>
    <row r="5249" spans="1:3">
      <c r="A5249" s="1" t="s">
        <v>4078</v>
      </c>
      <c r="B5249" t="s">
        <v>20</v>
      </c>
      <c r="C5249" t="s">
        <v>100509</v>
      </c>
    </row>
    <row r="5250" spans="1:3">
      <c r="A5250" s="1" t="s">
        <v>4079</v>
      </c>
      <c r="B5250" t="s">
        <v>20</v>
      </c>
      <c r="C5250" t="s">
        <v>100509</v>
      </c>
    </row>
    <row r="5251" spans="1:3">
      <c r="A5251" s="1" t="s">
        <v>4081</v>
      </c>
      <c r="B5251" t="s">
        <v>20</v>
      </c>
      <c r="C5251" t="s">
        <v>100509</v>
      </c>
    </row>
    <row r="5252" spans="1:3">
      <c r="A5252" s="1" t="s">
        <v>4082</v>
      </c>
      <c r="B5252" t="s">
        <v>20</v>
      </c>
      <c r="C5252" t="s">
        <v>100509</v>
      </c>
    </row>
    <row r="5253" spans="1:3">
      <c r="A5253" s="1" t="s">
        <v>4083</v>
      </c>
      <c r="B5253" t="s">
        <v>20</v>
      </c>
      <c r="C5253" t="s">
        <v>100509</v>
      </c>
    </row>
    <row r="5254" spans="1:3">
      <c r="A5254" s="1" t="s">
        <v>4084</v>
      </c>
      <c r="B5254" t="s">
        <v>20</v>
      </c>
      <c r="C5254" t="s">
        <v>100509</v>
      </c>
    </row>
    <row r="5255" spans="1:3">
      <c r="A5255" s="1" t="s">
        <v>4085</v>
      </c>
      <c r="B5255" t="s">
        <v>20</v>
      </c>
      <c r="C5255" t="s">
        <v>100509</v>
      </c>
    </row>
    <row r="5256" spans="1:3">
      <c r="A5256" s="1" t="s">
        <v>4086</v>
      </c>
      <c r="B5256" t="s">
        <v>20</v>
      </c>
      <c r="C5256" t="s">
        <v>100509</v>
      </c>
    </row>
    <row r="5257" spans="1:3">
      <c r="A5257" s="1" t="s">
        <v>4087</v>
      </c>
      <c r="B5257" t="s">
        <v>20</v>
      </c>
      <c r="C5257" t="s">
        <v>100509</v>
      </c>
    </row>
    <row r="5258" spans="1:3">
      <c r="A5258" s="1" t="s">
        <v>4088</v>
      </c>
      <c r="B5258" t="s">
        <v>20</v>
      </c>
      <c r="C5258" t="s">
        <v>100509</v>
      </c>
    </row>
    <row r="5259" spans="1:3">
      <c r="A5259" s="1" t="s">
        <v>4089</v>
      </c>
      <c r="B5259" t="s">
        <v>20</v>
      </c>
      <c r="C5259" t="s">
        <v>100509</v>
      </c>
    </row>
    <row r="5260" spans="1:3">
      <c r="A5260" s="1" t="s">
        <v>4090</v>
      </c>
      <c r="B5260" t="s">
        <v>20</v>
      </c>
      <c r="C5260" t="s">
        <v>100509</v>
      </c>
    </row>
    <row r="5261" spans="1:3">
      <c r="A5261" s="1" t="s">
        <v>4091</v>
      </c>
      <c r="B5261" t="s">
        <v>20</v>
      </c>
      <c r="C5261" t="s">
        <v>100509</v>
      </c>
    </row>
    <row r="5262" spans="1:3">
      <c r="A5262" s="1" t="s">
        <v>4092</v>
      </c>
      <c r="B5262" t="s">
        <v>20</v>
      </c>
      <c r="C5262" t="s">
        <v>100509</v>
      </c>
    </row>
    <row r="5263" spans="1:3">
      <c r="A5263" s="1" t="s">
        <v>4093</v>
      </c>
      <c r="B5263" t="s">
        <v>20</v>
      </c>
      <c r="C5263" t="s">
        <v>100509</v>
      </c>
    </row>
    <row r="5264" spans="1:3">
      <c r="A5264" s="1" t="s">
        <v>4094</v>
      </c>
      <c r="B5264" t="s">
        <v>20</v>
      </c>
      <c r="C5264" t="s">
        <v>100509</v>
      </c>
    </row>
    <row r="5265" spans="1:3">
      <c r="A5265" s="1" t="s">
        <v>4095</v>
      </c>
      <c r="B5265" t="s">
        <v>20</v>
      </c>
      <c r="C5265" t="s">
        <v>100509</v>
      </c>
    </row>
    <row r="5266" spans="1:3">
      <c r="A5266" s="1" t="s">
        <v>4096</v>
      </c>
      <c r="B5266" t="s">
        <v>20</v>
      </c>
      <c r="C5266" t="s">
        <v>100509</v>
      </c>
    </row>
    <row r="5267" spans="1:3">
      <c r="A5267" s="1" t="s">
        <v>4097</v>
      </c>
      <c r="B5267" t="s">
        <v>20</v>
      </c>
      <c r="C5267" t="s">
        <v>100509</v>
      </c>
    </row>
    <row r="5268" spans="1:3">
      <c r="A5268" s="1" t="s">
        <v>4098</v>
      </c>
      <c r="B5268" t="s">
        <v>20</v>
      </c>
      <c r="C5268" t="s">
        <v>100509</v>
      </c>
    </row>
    <row r="5269" spans="1:3">
      <c r="A5269" s="1" t="s">
        <v>4099</v>
      </c>
      <c r="B5269" t="s">
        <v>20</v>
      </c>
      <c r="C5269" t="s">
        <v>100509</v>
      </c>
    </row>
    <row r="5270" spans="1:3">
      <c r="A5270" s="1" t="s">
        <v>4100</v>
      </c>
      <c r="B5270" t="s">
        <v>20</v>
      </c>
      <c r="C5270" t="s">
        <v>100509</v>
      </c>
    </row>
    <row r="5271" spans="1:3">
      <c r="A5271" s="1" t="s">
        <v>4101</v>
      </c>
      <c r="B5271" t="s">
        <v>20</v>
      </c>
      <c r="C5271" t="s">
        <v>100509</v>
      </c>
    </row>
    <row r="5272" spans="1:3">
      <c r="A5272" s="1" t="s">
        <v>4102</v>
      </c>
      <c r="B5272" t="s">
        <v>20</v>
      </c>
      <c r="C5272" t="s">
        <v>100509</v>
      </c>
    </row>
    <row r="5273" spans="1:3">
      <c r="A5273" s="1" t="s">
        <v>4103</v>
      </c>
      <c r="B5273" t="s">
        <v>20</v>
      </c>
      <c r="C5273" t="s">
        <v>100509</v>
      </c>
    </row>
    <row r="5274" spans="1:3">
      <c r="A5274" s="1" t="s">
        <v>4104</v>
      </c>
      <c r="B5274" t="s">
        <v>20</v>
      </c>
      <c r="C5274" t="s">
        <v>100509</v>
      </c>
    </row>
    <row r="5275" spans="1:3">
      <c r="A5275" s="1" t="s">
        <v>4105</v>
      </c>
      <c r="B5275" t="s">
        <v>20</v>
      </c>
      <c r="C5275" t="s">
        <v>100509</v>
      </c>
    </row>
    <row r="5276" spans="1:3">
      <c r="A5276" s="1" t="s">
        <v>4106</v>
      </c>
      <c r="B5276" t="s">
        <v>20</v>
      </c>
      <c r="C5276" t="s">
        <v>100509</v>
      </c>
    </row>
    <row r="5277" spans="1:3">
      <c r="A5277" s="1" t="s">
        <v>4107</v>
      </c>
      <c r="B5277" t="s">
        <v>20</v>
      </c>
      <c r="C5277" t="s">
        <v>100509</v>
      </c>
    </row>
    <row r="5278" spans="1:3">
      <c r="A5278" s="1" t="s">
        <v>4108</v>
      </c>
      <c r="B5278" t="s">
        <v>20</v>
      </c>
      <c r="C5278" t="s">
        <v>100509</v>
      </c>
    </row>
    <row r="5279" spans="1:3">
      <c r="A5279" s="1" t="s">
        <v>4109</v>
      </c>
      <c r="B5279" t="s">
        <v>20</v>
      </c>
      <c r="C5279" t="s">
        <v>100509</v>
      </c>
    </row>
    <row r="5280" spans="1:3">
      <c r="A5280" s="1" t="s">
        <v>4110</v>
      </c>
      <c r="B5280" t="s">
        <v>20</v>
      </c>
      <c r="C5280" t="s">
        <v>100509</v>
      </c>
    </row>
    <row r="5281" spans="1:3">
      <c r="A5281" s="1" t="s">
        <v>4111</v>
      </c>
      <c r="B5281" t="s">
        <v>20</v>
      </c>
      <c r="C5281" t="s">
        <v>100509</v>
      </c>
    </row>
    <row r="5282" spans="1:3">
      <c r="A5282" s="1" t="s">
        <v>4112</v>
      </c>
      <c r="B5282" t="s">
        <v>20</v>
      </c>
      <c r="C5282" t="s">
        <v>100509</v>
      </c>
    </row>
    <row r="5283" spans="1:3">
      <c r="A5283" s="1" t="s">
        <v>4113</v>
      </c>
      <c r="B5283" t="s">
        <v>20</v>
      </c>
      <c r="C5283" t="s">
        <v>100509</v>
      </c>
    </row>
    <row r="5284" spans="1:3">
      <c r="A5284" s="1" t="s">
        <v>4114</v>
      </c>
      <c r="B5284" t="s">
        <v>20</v>
      </c>
      <c r="C5284" t="s">
        <v>100509</v>
      </c>
    </row>
    <row r="5285" spans="1:3">
      <c r="A5285" s="1" t="s">
        <v>4115</v>
      </c>
      <c r="B5285" t="s">
        <v>20</v>
      </c>
      <c r="C5285" t="s">
        <v>100509</v>
      </c>
    </row>
    <row r="5286" spans="1:3">
      <c r="A5286" s="1" t="s">
        <v>4117</v>
      </c>
      <c r="B5286" t="s">
        <v>20</v>
      </c>
      <c r="C5286" t="s">
        <v>100509</v>
      </c>
    </row>
    <row r="5287" spans="1:3">
      <c r="A5287" s="1" t="s">
        <v>4118</v>
      </c>
      <c r="B5287" t="s">
        <v>20</v>
      </c>
      <c r="C5287" t="s">
        <v>100509</v>
      </c>
    </row>
    <row r="5288" spans="1:3">
      <c r="A5288" s="1" t="s">
        <v>4119</v>
      </c>
      <c r="B5288" t="s">
        <v>20</v>
      </c>
      <c r="C5288" t="s">
        <v>100509</v>
      </c>
    </row>
    <row r="5289" spans="1:3">
      <c r="A5289" s="1" t="s">
        <v>4121</v>
      </c>
      <c r="B5289" t="s">
        <v>20</v>
      </c>
      <c r="C5289" t="s">
        <v>100509</v>
      </c>
    </row>
    <row r="5290" spans="1:3">
      <c r="A5290" s="1" t="s">
        <v>4122</v>
      </c>
      <c r="B5290" t="s">
        <v>20</v>
      </c>
      <c r="C5290" t="s">
        <v>100509</v>
      </c>
    </row>
    <row r="5291" spans="1:3">
      <c r="A5291" s="1" t="s">
        <v>4126</v>
      </c>
      <c r="B5291" t="s">
        <v>20</v>
      </c>
      <c r="C5291" t="s">
        <v>100509</v>
      </c>
    </row>
    <row r="5292" spans="1:3">
      <c r="A5292" s="1" t="s">
        <v>4128</v>
      </c>
      <c r="B5292" t="s">
        <v>20</v>
      </c>
      <c r="C5292" t="s">
        <v>100509</v>
      </c>
    </row>
    <row r="5293" spans="1:3">
      <c r="A5293" s="1" t="s">
        <v>4129</v>
      </c>
      <c r="B5293" t="s">
        <v>20</v>
      </c>
      <c r="C5293" t="s">
        <v>100509</v>
      </c>
    </row>
    <row r="5294" spans="1:3">
      <c r="A5294" s="1" t="s">
        <v>4130</v>
      </c>
      <c r="B5294" t="s">
        <v>20</v>
      </c>
      <c r="C5294" t="s">
        <v>100509</v>
      </c>
    </row>
    <row r="5295" spans="1:3">
      <c r="A5295" s="1" t="s">
        <v>4131</v>
      </c>
      <c r="B5295" t="s">
        <v>20</v>
      </c>
      <c r="C5295" t="s">
        <v>100509</v>
      </c>
    </row>
    <row r="5296" spans="1:3">
      <c r="A5296" s="1" t="s">
        <v>4132</v>
      </c>
      <c r="B5296" t="s">
        <v>20</v>
      </c>
      <c r="C5296" t="s">
        <v>100509</v>
      </c>
    </row>
    <row r="5297" spans="1:3">
      <c r="A5297" s="1" t="s">
        <v>4133</v>
      </c>
      <c r="B5297" t="s">
        <v>20</v>
      </c>
      <c r="C5297" t="s">
        <v>100509</v>
      </c>
    </row>
    <row r="5298" spans="1:3">
      <c r="A5298" s="1" t="s">
        <v>4134</v>
      </c>
      <c r="B5298" t="s">
        <v>20</v>
      </c>
      <c r="C5298" t="s">
        <v>100509</v>
      </c>
    </row>
    <row r="5299" spans="1:3">
      <c r="A5299" s="1" t="s">
        <v>4135</v>
      </c>
      <c r="B5299" t="s">
        <v>20</v>
      </c>
      <c r="C5299" t="s">
        <v>100509</v>
      </c>
    </row>
    <row r="5300" spans="1:3">
      <c r="A5300" s="1" t="s">
        <v>4136</v>
      </c>
      <c r="B5300" t="s">
        <v>20</v>
      </c>
      <c r="C5300" t="s">
        <v>100509</v>
      </c>
    </row>
    <row r="5301" spans="1:3">
      <c r="A5301" s="1" t="s">
        <v>4137</v>
      </c>
      <c r="B5301" t="s">
        <v>20</v>
      </c>
      <c r="C5301" t="s">
        <v>100509</v>
      </c>
    </row>
    <row r="5302" spans="1:3">
      <c r="A5302" s="1" t="s">
        <v>4138</v>
      </c>
      <c r="B5302" t="s">
        <v>20</v>
      </c>
      <c r="C5302" t="s">
        <v>100509</v>
      </c>
    </row>
    <row r="5303" spans="1:3">
      <c r="A5303" s="1" t="s">
        <v>4139</v>
      </c>
      <c r="B5303" t="s">
        <v>20</v>
      </c>
      <c r="C5303" t="s">
        <v>100509</v>
      </c>
    </row>
    <row r="5304" spans="1:3">
      <c r="A5304" s="1" t="s">
        <v>4140</v>
      </c>
      <c r="B5304" t="s">
        <v>20</v>
      </c>
      <c r="C5304" t="s">
        <v>100509</v>
      </c>
    </row>
    <row r="5305" spans="1:3">
      <c r="A5305" s="1" t="s">
        <v>4143</v>
      </c>
      <c r="B5305" t="s">
        <v>20</v>
      </c>
      <c r="C5305" t="s">
        <v>100509</v>
      </c>
    </row>
    <row r="5306" spans="1:3">
      <c r="A5306" s="1" t="s">
        <v>4144</v>
      </c>
      <c r="B5306" t="s">
        <v>20</v>
      </c>
      <c r="C5306" t="s">
        <v>100509</v>
      </c>
    </row>
    <row r="5307" spans="1:3">
      <c r="A5307" s="1" t="s">
        <v>4145</v>
      </c>
      <c r="B5307" t="s">
        <v>20</v>
      </c>
      <c r="C5307" t="s">
        <v>100509</v>
      </c>
    </row>
    <row r="5308" spans="1:3">
      <c r="A5308" s="1" t="s">
        <v>4146</v>
      </c>
      <c r="B5308" t="s">
        <v>20</v>
      </c>
      <c r="C5308" t="s">
        <v>100509</v>
      </c>
    </row>
    <row r="5309" spans="1:3">
      <c r="A5309" s="1" t="s">
        <v>4147</v>
      </c>
      <c r="B5309" t="s">
        <v>20</v>
      </c>
      <c r="C5309" t="s">
        <v>100509</v>
      </c>
    </row>
    <row r="5310" spans="1:3">
      <c r="A5310" s="1" t="s">
        <v>4149</v>
      </c>
      <c r="B5310" t="s">
        <v>20</v>
      </c>
      <c r="C5310" t="s">
        <v>100509</v>
      </c>
    </row>
    <row r="5311" spans="1:3">
      <c r="A5311" s="1" t="s">
        <v>4150</v>
      </c>
      <c r="B5311" t="s">
        <v>20</v>
      </c>
      <c r="C5311" t="s">
        <v>100509</v>
      </c>
    </row>
    <row r="5312" spans="1:3">
      <c r="A5312" s="1" t="s">
        <v>4152</v>
      </c>
      <c r="B5312" t="s">
        <v>20</v>
      </c>
      <c r="C5312" t="s">
        <v>100509</v>
      </c>
    </row>
    <row r="5313" spans="1:3">
      <c r="A5313" s="1" t="s">
        <v>4153</v>
      </c>
      <c r="B5313" t="s">
        <v>20</v>
      </c>
      <c r="C5313" t="s">
        <v>100509</v>
      </c>
    </row>
    <row r="5314" spans="1:3">
      <c r="A5314" s="1" t="s">
        <v>4155</v>
      </c>
      <c r="B5314" t="s">
        <v>20</v>
      </c>
      <c r="C5314" t="s">
        <v>100509</v>
      </c>
    </row>
    <row r="5315" spans="1:3">
      <c r="A5315" s="1" t="s">
        <v>4156</v>
      </c>
      <c r="B5315" t="s">
        <v>20</v>
      </c>
      <c r="C5315" t="s">
        <v>100509</v>
      </c>
    </row>
    <row r="5316" spans="1:3">
      <c r="A5316" s="1" t="s">
        <v>4157</v>
      </c>
      <c r="B5316" t="s">
        <v>20</v>
      </c>
      <c r="C5316" t="s">
        <v>100509</v>
      </c>
    </row>
    <row r="5317" spans="1:3">
      <c r="A5317" s="1" t="s">
        <v>4158</v>
      </c>
      <c r="B5317" t="s">
        <v>20</v>
      </c>
      <c r="C5317" t="s">
        <v>100509</v>
      </c>
    </row>
    <row r="5318" spans="1:3">
      <c r="A5318" s="1" t="s">
        <v>4159</v>
      </c>
      <c r="B5318" t="s">
        <v>20</v>
      </c>
      <c r="C5318" t="s">
        <v>100509</v>
      </c>
    </row>
    <row r="5319" spans="1:3">
      <c r="A5319" s="1" t="s">
        <v>4160</v>
      </c>
      <c r="B5319" t="s">
        <v>20</v>
      </c>
      <c r="C5319" t="s">
        <v>100509</v>
      </c>
    </row>
    <row r="5320" spans="1:3">
      <c r="A5320" s="1" t="s">
        <v>4161</v>
      </c>
      <c r="B5320" t="s">
        <v>20</v>
      </c>
      <c r="C5320" t="s">
        <v>100509</v>
      </c>
    </row>
    <row r="5321" spans="1:3">
      <c r="A5321" s="1" t="s">
        <v>4162</v>
      </c>
      <c r="B5321" t="s">
        <v>20</v>
      </c>
      <c r="C5321" t="s">
        <v>100509</v>
      </c>
    </row>
    <row r="5322" spans="1:3">
      <c r="A5322" s="1" t="s">
        <v>4164</v>
      </c>
      <c r="B5322" t="s">
        <v>20</v>
      </c>
      <c r="C5322" t="s">
        <v>100509</v>
      </c>
    </row>
    <row r="5323" spans="1:3">
      <c r="A5323" s="1" t="s">
        <v>4165</v>
      </c>
      <c r="B5323" t="s">
        <v>20</v>
      </c>
      <c r="C5323" t="s">
        <v>100509</v>
      </c>
    </row>
    <row r="5324" spans="1:3">
      <c r="A5324" s="1" t="s">
        <v>4166</v>
      </c>
      <c r="B5324" t="s">
        <v>20</v>
      </c>
      <c r="C5324" t="s">
        <v>100509</v>
      </c>
    </row>
    <row r="5325" spans="1:3">
      <c r="A5325" s="1" t="s">
        <v>4167</v>
      </c>
      <c r="B5325" t="s">
        <v>20</v>
      </c>
      <c r="C5325" t="s">
        <v>100509</v>
      </c>
    </row>
    <row r="5326" spans="1:3">
      <c r="A5326" s="1" t="s">
        <v>4168</v>
      </c>
      <c r="B5326" t="s">
        <v>20</v>
      </c>
      <c r="C5326" t="s">
        <v>100509</v>
      </c>
    </row>
    <row r="5327" spans="1:3">
      <c r="A5327" s="1" t="s">
        <v>4169</v>
      </c>
      <c r="B5327" t="s">
        <v>20</v>
      </c>
      <c r="C5327" t="s">
        <v>100509</v>
      </c>
    </row>
    <row r="5328" spans="1:3">
      <c r="A5328" s="1" t="s">
        <v>4170</v>
      </c>
      <c r="B5328" t="s">
        <v>20</v>
      </c>
      <c r="C5328" t="s">
        <v>100509</v>
      </c>
    </row>
    <row r="5329" spans="1:3">
      <c r="A5329" s="1" t="s">
        <v>4171</v>
      </c>
      <c r="B5329" t="s">
        <v>20</v>
      </c>
      <c r="C5329" t="s">
        <v>100509</v>
      </c>
    </row>
    <row r="5330" spans="1:3">
      <c r="A5330" s="1" t="s">
        <v>4172</v>
      </c>
      <c r="B5330" t="s">
        <v>20</v>
      </c>
      <c r="C5330" t="s">
        <v>100509</v>
      </c>
    </row>
    <row r="5331" spans="1:3">
      <c r="A5331" s="1" t="s">
        <v>4173</v>
      </c>
      <c r="B5331" t="s">
        <v>20</v>
      </c>
      <c r="C5331" t="s">
        <v>100509</v>
      </c>
    </row>
    <row r="5332" spans="1:3">
      <c r="A5332" s="1" t="s">
        <v>4174</v>
      </c>
      <c r="B5332" t="s">
        <v>20</v>
      </c>
      <c r="C5332" t="s">
        <v>100509</v>
      </c>
    </row>
    <row r="5333" spans="1:3">
      <c r="A5333" s="1" t="s">
        <v>4175</v>
      </c>
      <c r="B5333" t="s">
        <v>20</v>
      </c>
      <c r="C5333" t="s">
        <v>100509</v>
      </c>
    </row>
    <row r="5334" spans="1:3">
      <c r="A5334" s="1" t="s">
        <v>4176</v>
      </c>
      <c r="B5334" t="s">
        <v>20</v>
      </c>
      <c r="C5334" t="s">
        <v>100509</v>
      </c>
    </row>
    <row r="5335" spans="1:3">
      <c r="A5335" s="1" t="s">
        <v>4177</v>
      </c>
      <c r="B5335" t="s">
        <v>20</v>
      </c>
      <c r="C5335" t="s">
        <v>100509</v>
      </c>
    </row>
    <row r="5336" spans="1:3">
      <c r="A5336" s="1" t="s">
        <v>4178</v>
      </c>
      <c r="B5336" t="s">
        <v>20</v>
      </c>
      <c r="C5336" t="s">
        <v>100509</v>
      </c>
    </row>
    <row r="5337" spans="1:3">
      <c r="A5337" s="1" t="s">
        <v>4179</v>
      </c>
      <c r="B5337" t="s">
        <v>20</v>
      </c>
      <c r="C5337" t="s">
        <v>100509</v>
      </c>
    </row>
    <row r="5338" spans="1:3">
      <c r="A5338" s="1" t="s">
        <v>4180</v>
      </c>
      <c r="B5338" t="s">
        <v>20</v>
      </c>
      <c r="C5338" t="s">
        <v>100509</v>
      </c>
    </row>
    <row r="5339" spans="1:3">
      <c r="A5339" s="1" t="s">
        <v>4182</v>
      </c>
      <c r="B5339" t="s">
        <v>20</v>
      </c>
      <c r="C5339" t="s">
        <v>100509</v>
      </c>
    </row>
    <row r="5340" spans="1:3">
      <c r="A5340" s="1" t="s">
        <v>4183</v>
      </c>
      <c r="B5340" t="s">
        <v>20</v>
      </c>
      <c r="C5340" t="s">
        <v>100509</v>
      </c>
    </row>
    <row r="5341" spans="1:3">
      <c r="A5341" s="1" t="s">
        <v>4184</v>
      </c>
      <c r="B5341" t="s">
        <v>20</v>
      </c>
      <c r="C5341" t="s">
        <v>100509</v>
      </c>
    </row>
    <row r="5342" spans="1:3">
      <c r="A5342" s="1" t="s">
        <v>4185</v>
      </c>
      <c r="B5342" t="s">
        <v>20</v>
      </c>
      <c r="C5342" t="s">
        <v>100509</v>
      </c>
    </row>
    <row r="5343" spans="1:3">
      <c r="A5343" s="1" t="s">
        <v>4186</v>
      </c>
      <c r="B5343" t="s">
        <v>20</v>
      </c>
      <c r="C5343" t="s">
        <v>100509</v>
      </c>
    </row>
    <row r="5344" spans="1:3">
      <c r="A5344" s="1" t="s">
        <v>4187</v>
      </c>
      <c r="B5344" t="s">
        <v>20</v>
      </c>
      <c r="C5344" t="s">
        <v>100509</v>
      </c>
    </row>
    <row r="5345" spans="1:3">
      <c r="A5345" s="1" t="s">
        <v>4188</v>
      </c>
      <c r="B5345" t="s">
        <v>20</v>
      </c>
      <c r="C5345" t="s">
        <v>100509</v>
      </c>
    </row>
    <row r="5346" spans="1:3">
      <c r="A5346" s="1" t="s">
        <v>4189</v>
      </c>
      <c r="B5346" t="s">
        <v>20</v>
      </c>
      <c r="C5346" t="s">
        <v>100509</v>
      </c>
    </row>
    <row r="5347" spans="1:3">
      <c r="A5347" s="1" t="s">
        <v>4190</v>
      </c>
      <c r="B5347" t="s">
        <v>20</v>
      </c>
      <c r="C5347" t="s">
        <v>100509</v>
      </c>
    </row>
    <row r="5348" spans="1:3">
      <c r="A5348" s="1" t="s">
        <v>4191</v>
      </c>
      <c r="B5348" t="s">
        <v>20</v>
      </c>
      <c r="C5348" t="s">
        <v>100509</v>
      </c>
    </row>
    <row r="5349" spans="1:3">
      <c r="A5349" s="1" t="s">
        <v>4192</v>
      </c>
      <c r="B5349" t="s">
        <v>20</v>
      </c>
      <c r="C5349" t="s">
        <v>100509</v>
      </c>
    </row>
    <row r="5350" spans="1:3">
      <c r="A5350" s="1" t="s">
        <v>4193</v>
      </c>
      <c r="B5350" t="s">
        <v>20</v>
      </c>
      <c r="C5350" t="s">
        <v>100509</v>
      </c>
    </row>
    <row r="5351" spans="1:3">
      <c r="A5351" s="1" t="s">
        <v>4194</v>
      </c>
      <c r="B5351" t="s">
        <v>20</v>
      </c>
      <c r="C5351" t="s">
        <v>100509</v>
      </c>
    </row>
    <row r="5352" spans="1:3">
      <c r="A5352" s="1" t="s">
        <v>4195</v>
      </c>
      <c r="B5352" t="s">
        <v>20</v>
      </c>
      <c r="C5352" t="s">
        <v>100509</v>
      </c>
    </row>
    <row r="5353" spans="1:3">
      <c r="A5353" s="1" t="s">
        <v>4196</v>
      </c>
      <c r="B5353" t="s">
        <v>20</v>
      </c>
      <c r="C5353" t="s">
        <v>100509</v>
      </c>
    </row>
    <row r="5354" spans="1:3">
      <c r="A5354" s="1" t="s">
        <v>4197</v>
      </c>
      <c r="B5354" t="s">
        <v>20</v>
      </c>
      <c r="C5354" t="s">
        <v>100509</v>
      </c>
    </row>
    <row r="5355" spans="1:3">
      <c r="A5355" s="1" t="s">
        <v>4198</v>
      </c>
      <c r="B5355" t="s">
        <v>20</v>
      </c>
      <c r="C5355" t="s">
        <v>100509</v>
      </c>
    </row>
    <row r="5356" spans="1:3">
      <c r="A5356" s="1" t="s">
        <v>4199</v>
      </c>
      <c r="B5356" t="s">
        <v>20</v>
      </c>
      <c r="C5356" t="s">
        <v>100509</v>
      </c>
    </row>
    <row r="5357" spans="1:3">
      <c r="A5357" s="1" t="s">
        <v>4200</v>
      </c>
      <c r="B5357" t="s">
        <v>20</v>
      </c>
      <c r="C5357" t="s">
        <v>100509</v>
      </c>
    </row>
    <row r="5358" spans="1:3">
      <c r="A5358" s="1" t="s">
        <v>4201</v>
      </c>
      <c r="B5358" t="s">
        <v>20</v>
      </c>
      <c r="C5358" t="s">
        <v>100509</v>
      </c>
    </row>
    <row r="5359" spans="1:3">
      <c r="A5359" s="1" t="s">
        <v>4202</v>
      </c>
      <c r="B5359" t="s">
        <v>20</v>
      </c>
      <c r="C5359" t="s">
        <v>100509</v>
      </c>
    </row>
    <row r="5360" spans="1:3">
      <c r="A5360" s="1" t="s">
        <v>4203</v>
      </c>
      <c r="B5360" t="s">
        <v>20</v>
      </c>
      <c r="C5360" t="s">
        <v>100509</v>
      </c>
    </row>
    <row r="5361" spans="1:3">
      <c r="A5361" s="1" t="s">
        <v>4204</v>
      </c>
      <c r="B5361" t="s">
        <v>20</v>
      </c>
      <c r="C5361" t="s">
        <v>100509</v>
      </c>
    </row>
    <row r="5362" spans="1:3">
      <c r="A5362" s="1" t="s">
        <v>4205</v>
      </c>
      <c r="B5362" t="s">
        <v>20</v>
      </c>
      <c r="C5362" t="s">
        <v>100509</v>
      </c>
    </row>
    <row r="5363" spans="1:3">
      <c r="A5363" s="1" t="s">
        <v>4206</v>
      </c>
      <c r="B5363" t="s">
        <v>20</v>
      </c>
      <c r="C5363" t="s">
        <v>100509</v>
      </c>
    </row>
    <row r="5364" spans="1:3">
      <c r="A5364" s="1" t="s">
        <v>4207</v>
      </c>
      <c r="B5364" t="s">
        <v>20</v>
      </c>
      <c r="C5364" t="s">
        <v>100509</v>
      </c>
    </row>
    <row r="5365" spans="1:3">
      <c r="A5365" s="1" t="s">
        <v>4208</v>
      </c>
      <c r="B5365" t="s">
        <v>20</v>
      </c>
      <c r="C5365" t="s">
        <v>100509</v>
      </c>
    </row>
    <row r="5366" spans="1:3">
      <c r="A5366" s="1" t="s">
        <v>4209</v>
      </c>
      <c r="B5366" t="s">
        <v>20</v>
      </c>
      <c r="C5366" t="s">
        <v>100509</v>
      </c>
    </row>
    <row r="5367" spans="1:3">
      <c r="A5367" s="1" t="s">
        <v>4210</v>
      </c>
      <c r="B5367" t="s">
        <v>20</v>
      </c>
      <c r="C5367" t="s">
        <v>100509</v>
      </c>
    </row>
    <row r="5368" spans="1:3">
      <c r="A5368" s="1" t="s">
        <v>4211</v>
      </c>
      <c r="B5368" t="s">
        <v>20</v>
      </c>
      <c r="C5368" t="s">
        <v>100509</v>
      </c>
    </row>
    <row r="5369" spans="1:3">
      <c r="A5369" s="1" t="s">
        <v>4212</v>
      </c>
      <c r="B5369" t="s">
        <v>20</v>
      </c>
      <c r="C5369" t="s">
        <v>100509</v>
      </c>
    </row>
    <row r="5370" spans="1:3">
      <c r="A5370" s="1" t="s">
        <v>4213</v>
      </c>
      <c r="B5370" t="s">
        <v>20</v>
      </c>
      <c r="C5370" t="s">
        <v>100509</v>
      </c>
    </row>
    <row r="5371" spans="1:3">
      <c r="A5371" s="1" t="s">
        <v>4214</v>
      </c>
      <c r="B5371" t="s">
        <v>20</v>
      </c>
      <c r="C5371" t="s">
        <v>100509</v>
      </c>
    </row>
    <row r="5372" spans="1:3">
      <c r="A5372" s="1" t="s">
        <v>4215</v>
      </c>
      <c r="B5372" t="s">
        <v>20</v>
      </c>
      <c r="C5372" t="s">
        <v>100509</v>
      </c>
    </row>
    <row r="5373" spans="1:3">
      <c r="A5373" s="1" t="s">
        <v>4217</v>
      </c>
      <c r="B5373" t="s">
        <v>20</v>
      </c>
      <c r="C5373" t="s">
        <v>100509</v>
      </c>
    </row>
    <row r="5374" spans="1:3">
      <c r="A5374" s="1" t="s">
        <v>4218</v>
      </c>
      <c r="B5374" t="s">
        <v>20</v>
      </c>
      <c r="C5374" t="s">
        <v>100509</v>
      </c>
    </row>
    <row r="5375" spans="1:3">
      <c r="A5375" s="1" t="s">
        <v>4219</v>
      </c>
      <c r="B5375" t="s">
        <v>20</v>
      </c>
      <c r="C5375" t="s">
        <v>100509</v>
      </c>
    </row>
    <row r="5376" spans="1:3">
      <c r="A5376" s="1" t="s">
        <v>4221</v>
      </c>
      <c r="B5376" t="s">
        <v>20</v>
      </c>
      <c r="C5376" t="s">
        <v>100509</v>
      </c>
    </row>
    <row r="5377" spans="1:3">
      <c r="A5377" s="1" t="s">
        <v>4222</v>
      </c>
      <c r="B5377" t="s">
        <v>20</v>
      </c>
      <c r="C5377" t="s">
        <v>100509</v>
      </c>
    </row>
    <row r="5378" spans="1:3">
      <c r="A5378" s="1" t="s">
        <v>4223</v>
      </c>
      <c r="B5378" t="s">
        <v>20</v>
      </c>
      <c r="C5378" t="s">
        <v>100509</v>
      </c>
    </row>
    <row r="5379" spans="1:3">
      <c r="A5379" s="1" t="s">
        <v>4224</v>
      </c>
      <c r="B5379" t="s">
        <v>20</v>
      </c>
      <c r="C5379" t="s">
        <v>100509</v>
      </c>
    </row>
    <row r="5380" spans="1:3">
      <c r="A5380" s="1" t="s">
        <v>4225</v>
      </c>
      <c r="B5380" t="s">
        <v>20</v>
      </c>
      <c r="C5380" t="s">
        <v>100509</v>
      </c>
    </row>
    <row r="5381" spans="1:3">
      <c r="A5381" s="1" t="s">
        <v>4226</v>
      </c>
      <c r="B5381" t="s">
        <v>20</v>
      </c>
      <c r="C5381" t="s">
        <v>100509</v>
      </c>
    </row>
    <row r="5382" spans="1:3">
      <c r="A5382" s="1" t="s">
        <v>4227</v>
      </c>
      <c r="B5382" t="s">
        <v>20</v>
      </c>
      <c r="C5382" t="s">
        <v>100509</v>
      </c>
    </row>
    <row r="5383" spans="1:3">
      <c r="A5383" s="1" t="s">
        <v>4228</v>
      </c>
      <c r="B5383" t="s">
        <v>20</v>
      </c>
      <c r="C5383" t="s">
        <v>100509</v>
      </c>
    </row>
    <row r="5384" spans="1:3">
      <c r="A5384" s="1" t="s">
        <v>4229</v>
      </c>
      <c r="B5384" t="s">
        <v>20</v>
      </c>
      <c r="C5384" t="s">
        <v>100509</v>
      </c>
    </row>
    <row r="5385" spans="1:3">
      <c r="A5385" s="1" t="s">
        <v>4230</v>
      </c>
      <c r="B5385" t="s">
        <v>20</v>
      </c>
      <c r="C5385" t="s">
        <v>100509</v>
      </c>
    </row>
    <row r="5386" spans="1:3">
      <c r="A5386" s="1" t="s">
        <v>4231</v>
      </c>
      <c r="B5386" t="s">
        <v>20</v>
      </c>
      <c r="C5386" t="s">
        <v>100509</v>
      </c>
    </row>
    <row r="5387" spans="1:3">
      <c r="A5387" s="1" t="s">
        <v>4232</v>
      </c>
      <c r="B5387" t="s">
        <v>20</v>
      </c>
      <c r="C5387" t="s">
        <v>100509</v>
      </c>
    </row>
    <row r="5388" spans="1:3">
      <c r="A5388" s="1" t="s">
        <v>4234</v>
      </c>
      <c r="B5388" t="s">
        <v>20</v>
      </c>
      <c r="C5388" t="s">
        <v>100509</v>
      </c>
    </row>
    <row r="5389" spans="1:3">
      <c r="A5389" s="1" t="s">
        <v>4235</v>
      </c>
      <c r="B5389" t="s">
        <v>20</v>
      </c>
      <c r="C5389" t="s">
        <v>100509</v>
      </c>
    </row>
    <row r="5390" spans="1:3">
      <c r="A5390" s="1" t="s">
        <v>4236</v>
      </c>
      <c r="B5390" t="s">
        <v>20</v>
      </c>
      <c r="C5390" t="s">
        <v>100509</v>
      </c>
    </row>
    <row r="5391" spans="1:3">
      <c r="A5391" s="1" t="s">
        <v>4237</v>
      </c>
      <c r="B5391" t="s">
        <v>20</v>
      </c>
      <c r="C5391" t="s">
        <v>100509</v>
      </c>
    </row>
    <row r="5392" spans="1:3">
      <c r="A5392" s="1" t="s">
        <v>4239</v>
      </c>
      <c r="B5392" t="s">
        <v>20</v>
      </c>
      <c r="C5392" t="s">
        <v>100509</v>
      </c>
    </row>
    <row r="5393" spans="1:3">
      <c r="A5393" s="1" t="s">
        <v>4240</v>
      </c>
      <c r="B5393" t="s">
        <v>20</v>
      </c>
      <c r="C5393" t="s">
        <v>100509</v>
      </c>
    </row>
    <row r="5394" spans="1:3">
      <c r="A5394" s="1" t="s">
        <v>4241</v>
      </c>
      <c r="B5394" t="s">
        <v>20</v>
      </c>
      <c r="C5394" t="s">
        <v>100509</v>
      </c>
    </row>
    <row r="5395" spans="1:3">
      <c r="A5395" s="1" t="s">
        <v>4242</v>
      </c>
      <c r="B5395" t="s">
        <v>20</v>
      </c>
      <c r="C5395" t="s">
        <v>100509</v>
      </c>
    </row>
    <row r="5396" spans="1:3">
      <c r="A5396" s="1" t="s">
        <v>4243</v>
      </c>
      <c r="B5396" t="s">
        <v>20</v>
      </c>
      <c r="C5396" t="s">
        <v>100509</v>
      </c>
    </row>
    <row r="5397" spans="1:3">
      <c r="A5397" s="1" t="s">
        <v>4244</v>
      </c>
      <c r="B5397" t="s">
        <v>20</v>
      </c>
      <c r="C5397" t="s">
        <v>100509</v>
      </c>
    </row>
    <row r="5398" spans="1:3">
      <c r="A5398" s="1" t="s">
        <v>4246</v>
      </c>
      <c r="B5398" t="s">
        <v>20</v>
      </c>
      <c r="C5398" t="s">
        <v>100509</v>
      </c>
    </row>
    <row r="5399" spans="1:3">
      <c r="A5399" s="1" t="s">
        <v>4247</v>
      </c>
      <c r="B5399" t="s">
        <v>20</v>
      </c>
      <c r="C5399" t="s">
        <v>100509</v>
      </c>
    </row>
    <row r="5400" spans="1:3">
      <c r="A5400" s="1" t="s">
        <v>4248</v>
      </c>
      <c r="B5400" t="s">
        <v>20</v>
      </c>
      <c r="C5400" t="s">
        <v>100509</v>
      </c>
    </row>
    <row r="5401" spans="1:3">
      <c r="A5401" s="1" t="s">
        <v>4249</v>
      </c>
      <c r="B5401" t="s">
        <v>20</v>
      </c>
      <c r="C5401" t="s">
        <v>100509</v>
      </c>
    </row>
    <row r="5402" spans="1:3">
      <c r="A5402" s="1" t="s">
        <v>4250</v>
      </c>
      <c r="B5402" t="s">
        <v>20</v>
      </c>
      <c r="C5402" t="s">
        <v>100509</v>
      </c>
    </row>
    <row r="5403" spans="1:3">
      <c r="A5403" s="1" t="s">
        <v>4251</v>
      </c>
      <c r="B5403" t="s">
        <v>20</v>
      </c>
      <c r="C5403" t="s">
        <v>100509</v>
      </c>
    </row>
    <row r="5404" spans="1:3">
      <c r="A5404" s="1" t="s">
        <v>4252</v>
      </c>
      <c r="B5404" t="s">
        <v>20</v>
      </c>
      <c r="C5404" t="s">
        <v>100509</v>
      </c>
    </row>
    <row r="5405" spans="1:3">
      <c r="A5405" s="1" t="s">
        <v>4253</v>
      </c>
      <c r="B5405" t="s">
        <v>20</v>
      </c>
      <c r="C5405" t="s">
        <v>100509</v>
      </c>
    </row>
    <row r="5406" spans="1:3">
      <c r="A5406" s="1" t="s">
        <v>4254</v>
      </c>
      <c r="B5406" t="s">
        <v>20</v>
      </c>
      <c r="C5406" t="s">
        <v>100509</v>
      </c>
    </row>
    <row r="5407" spans="1:3">
      <c r="A5407" s="1" t="s">
        <v>4256</v>
      </c>
      <c r="B5407" t="s">
        <v>20</v>
      </c>
      <c r="C5407" t="s">
        <v>100509</v>
      </c>
    </row>
    <row r="5408" spans="1:3">
      <c r="A5408" s="1" t="s">
        <v>4257</v>
      </c>
      <c r="B5408" t="s">
        <v>20</v>
      </c>
      <c r="C5408" t="s">
        <v>100509</v>
      </c>
    </row>
    <row r="5409" spans="1:3">
      <c r="A5409" s="1" t="s">
        <v>4258</v>
      </c>
      <c r="B5409" t="s">
        <v>20</v>
      </c>
      <c r="C5409" t="s">
        <v>100509</v>
      </c>
    </row>
    <row r="5410" spans="1:3">
      <c r="A5410" s="1" t="s">
        <v>4259</v>
      </c>
      <c r="B5410" t="s">
        <v>20</v>
      </c>
      <c r="C5410" t="s">
        <v>100509</v>
      </c>
    </row>
    <row r="5411" spans="1:3">
      <c r="A5411" s="1" t="s">
        <v>4260</v>
      </c>
      <c r="B5411" t="s">
        <v>20</v>
      </c>
      <c r="C5411" t="s">
        <v>100509</v>
      </c>
    </row>
    <row r="5412" spans="1:3">
      <c r="A5412" s="1" t="s">
        <v>4262</v>
      </c>
      <c r="B5412" t="s">
        <v>20</v>
      </c>
      <c r="C5412" t="s">
        <v>100509</v>
      </c>
    </row>
    <row r="5413" spans="1:3">
      <c r="A5413" s="1" t="s">
        <v>4263</v>
      </c>
      <c r="B5413" t="s">
        <v>20</v>
      </c>
      <c r="C5413" t="s">
        <v>100509</v>
      </c>
    </row>
    <row r="5414" spans="1:3">
      <c r="A5414" s="1" t="s">
        <v>4264</v>
      </c>
      <c r="B5414" t="s">
        <v>20</v>
      </c>
      <c r="C5414" t="s">
        <v>100509</v>
      </c>
    </row>
    <row r="5415" spans="1:3">
      <c r="A5415" s="1" t="s">
        <v>4266</v>
      </c>
      <c r="B5415" t="s">
        <v>20</v>
      </c>
      <c r="C5415" t="s">
        <v>100509</v>
      </c>
    </row>
    <row r="5416" spans="1:3">
      <c r="A5416" s="1" t="s">
        <v>4267</v>
      </c>
      <c r="B5416" t="s">
        <v>20</v>
      </c>
      <c r="C5416" t="s">
        <v>100509</v>
      </c>
    </row>
    <row r="5417" spans="1:3">
      <c r="A5417" s="1" t="s">
        <v>4268</v>
      </c>
      <c r="B5417" t="s">
        <v>20</v>
      </c>
      <c r="C5417" t="s">
        <v>100509</v>
      </c>
    </row>
    <row r="5418" spans="1:3">
      <c r="A5418" s="1" t="s">
        <v>4269</v>
      </c>
      <c r="B5418" t="s">
        <v>20</v>
      </c>
      <c r="C5418" t="s">
        <v>100509</v>
      </c>
    </row>
    <row r="5419" spans="1:3">
      <c r="A5419" s="1" t="s">
        <v>4271</v>
      </c>
      <c r="B5419" t="s">
        <v>20</v>
      </c>
      <c r="C5419" t="s">
        <v>100509</v>
      </c>
    </row>
    <row r="5420" spans="1:3">
      <c r="A5420" s="1" t="s">
        <v>4272</v>
      </c>
      <c r="B5420" t="s">
        <v>20</v>
      </c>
      <c r="C5420" t="s">
        <v>100509</v>
      </c>
    </row>
    <row r="5421" spans="1:3">
      <c r="A5421" s="1" t="s">
        <v>4273</v>
      </c>
      <c r="B5421" t="s">
        <v>20</v>
      </c>
      <c r="C5421" t="s">
        <v>100509</v>
      </c>
    </row>
    <row r="5422" spans="1:3">
      <c r="A5422" s="1" t="s">
        <v>4274</v>
      </c>
      <c r="B5422" t="s">
        <v>20</v>
      </c>
      <c r="C5422" t="s">
        <v>100509</v>
      </c>
    </row>
    <row r="5423" spans="1:3">
      <c r="A5423" s="1" t="s">
        <v>4275</v>
      </c>
      <c r="B5423" t="s">
        <v>20</v>
      </c>
      <c r="C5423" t="s">
        <v>100509</v>
      </c>
    </row>
    <row r="5424" spans="1:3">
      <c r="A5424" s="1" t="s">
        <v>4276</v>
      </c>
      <c r="B5424" t="s">
        <v>20</v>
      </c>
      <c r="C5424" t="s">
        <v>100509</v>
      </c>
    </row>
    <row r="5425" spans="1:3">
      <c r="A5425" s="1" t="s">
        <v>4277</v>
      </c>
      <c r="B5425" t="s">
        <v>20</v>
      </c>
      <c r="C5425" t="s">
        <v>100509</v>
      </c>
    </row>
    <row r="5426" spans="1:3">
      <c r="A5426" s="1" t="s">
        <v>4278</v>
      </c>
      <c r="B5426" t="s">
        <v>20</v>
      </c>
      <c r="C5426" t="s">
        <v>100509</v>
      </c>
    </row>
    <row r="5427" spans="1:3">
      <c r="A5427" s="1" t="s">
        <v>4279</v>
      </c>
      <c r="B5427" t="s">
        <v>20</v>
      </c>
      <c r="C5427" t="s">
        <v>100509</v>
      </c>
    </row>
    <row r="5428" spans="1:3">
      <c r="A5428" s="1" t="s">
        <v>4280</v>
      </c>
      <c r="B5428" t="s">
        <v>20</v>
      </c>
      <c r="C5428" t="s">
        <v>100509</v>
      </c>
    </row>
    <row r="5429" spans="1:3">
      <c r="A5429" s="1" t="s">
        <v>4281</v>
      </c>
      <c r="B5429" t="s">
        <v>20</v>
      </c>
      <c r="C5429" t="s">
        <v>100509</v>
      </c>
    </row>
    <row r="5430" spans="1:3">
      <c r="A5430" s="1" t="s">
        <v>4282</v>
      </c>
      <c r="B5430" t="s">
        <v>20</v>
      </c>
      <c r="C5430" t="s">
        <v>100509</v>
      </c>
    </row>
    <row r="5431" spans="1:3">
      <c r="A5431" s="1" t="s">
        <v>4283</v>
      </c>
      <c r="B5431" t="s">
        <v>20</v>
      </c>
      <c r="C5431" t="s">
        <v>100509</v>
      </c>
    </row>
    <row r="5432" spans="1:3">
      <c r="A5432" s="1" t="s">
        <v>4284</v>
      </c>
      <c r="B5432" t="s">
        <v>20</v>
      </c>
      <c r="C5432" t="s">
        <v>100509</v>
      </c>
    </row>
    <row r="5433" spans="1:3">
      <c r="A5433" s="1" t="s">
        <v>4285</v>
      </c>
      <c r="B5433" t="s">
        <v>20</v>
      </c>
      <c r="C5433" t="s">
        <v>100509</v>
      </c>
    </row>
    <row r="5434" spans="1:3">
      <c r="A5434" s="1" t="s">
        <v>4286</v>
      </c>
      <c r="B5434" t="s">
        <v>20</v>
      </c>
      <c r="C5434" t="s">
        <v>100509</v>
      </c>
    </row>
    <row r="5435" spans="1:3">
      <c r="A5435" s="1" t="s">
        <v>4287</v>
      </c>
      <c r="B5435" t="s">
        <v>20</v>
      </c>
      <c r="C5435" t="s">
        <v>100509</v>
      </c>
    </row>
    <row r="5436" spans="1:3">
      <c r="A5436" s="1" t="s">
        <v>4290</v>
      </c>
      <c r="B5436" t="s">
        <v>20</v>
      </c>
      <c r="C5436" t="s">
        <v>100509</v>
      </c>
    </row>
    <row r="5437" spans="1:3">
      <c r="A5437" s="1" t="s">
        <v>4291</v>
      </c>
      <c r="B5437" t="s">
        <v>20</v>
      </c>
      <c r="C5437" t="s">
        <v>100509</v>
      </c>
    </row>
    <row r="5438" spans="1:3">
      <c r="A5438" s="1" t="s">
        <v>4292</v>
      </c>
      <c r="B5438" t="s">
        <v>20</v>
      </c>
      <c r="C5438" t="s">
        <v>100509</v>
      </c>
    </row>
    <row r="5439" spans="1:3">
      <c r="A5439" s="1" t="s">
        <v>4293</v>
      </c>
      <c r="B5439" t="s">
        <v>20</v>
      </c>
      <c r="C5439" t="s">
        <v>100509</v>
      </c>
    </row>
    <row r="5440" spans="1:3">
      <c r="A5440" s="1" t="s">
        <v>4294</v>
      </c>
      <c r="B5440" t="s">
        <v>20</v>
      </c>
      <c r="C5440" t="s">
        <v>100509</v>
      </c>
    </row>
    <row r="5441" spans="1:3">
      <c r="A5441" s="1" t="s">
        <v>4295</v>
      </c>
      <c r="B5441" t="s">
        <v>20</v>
      </c>
      <c r="C5441" t="s">
        <v>100509</v>
      </c>
    </row>
    <row r="5442" spans="1:3">
      <c r="A5442" s="1" t="s">
        <v>4296</v>
      </c>
      <c r="B5442" t="s">
        <v>20</v>
      </c>
      <c r="C5442" t="s">
        <v>100509</v>
      </c>
    </row>
    <row r="5443" spans="1:3">
      <c r="A5443" s="1" t="s">
        <v>4297</v>
      </c>
      <c r="B5443" t="s">
        <v>20</v>
      </c>
      <c r="C5443" t="s">
        <v>100509</v>
      </c>
    </row>
    <row r="5444" spans="1:3">
      <c r="A5444" s="1" t="s">
        <v>4298</v>
      </c>
      <c r="B5444" t="s">
        <v>20</v>
      </c>
      <c r="C5444" t="s">
        <v>100509</v>
      </c>
    </row>
    <row r="5445" spans="1:3">
      <c r="A5445" s="1" t="s">
        <v>4299</v>
      </c>
      <c r="B5445" t="s">
        <v>20</v>
      </c>
      <c r="C5445" t="s">
        <v>100509</v>
      </c>
    </row>
    <row r="5446" spans="1:3">
      <c r="A5446" s="1" t="s">
        <v>4300</v>
      </c>
      <c r="B5446" t="s">
        <v>20</v>
      </c>
      <c r="C5446" t="s">
        <v>100509</v>
      </c>
    </row>
    <row r="5447" spans="1:3">
      <c r="A5447" s="1" t="s">
        <v>4301</v>
      </c>
      <c r="B5447" t="s">
        <v>20</v>
      </c>
      <c r="C5447" t="s">
        <v>100509</v>
      </c>
    </row>
    <row r="5448" spans="1:3">
      <c r="A5448" s="1" t="s">
        <v>4302</v>
      </c>
      <c r="B5448" t="s">
        <v>20</v>
      </c>
      <c r="C5448" t="s">
        <v>100509</v>
      </c>
    </row>
    <row r="5449" spans="1:3">
      <c r="A5449" s="1" t="s">
        <v>4303</v>
      </c>
      <c r="B5449" t="s">
        <v>20</v>
      </c>
      <c r="C5449" t="s">
        <v>100509</v>
      </c>
    </row>
    <row r="5450" spans="1:3">
      <c r="A5450" s="1" t="s">
        <v>4304</v>
      </c>
      <c r="B5450" t="s">
        <v>20</v>
      </c>
      <c r="C5450" t="s">
        <v>100509</v>
      </c>
    </row>
    <row r="5451" spans="1:3">
      <c r="A5451" s="1" t="s">
        <v>4305</v>
      </c>
      <c r="B5451" t="s">
        <v>20</v>
      </c>
      <c r="C5451" t="s">
        <v>100509</v>
      </c>
    </row>
    <row r="5452" spans="1:3">
      <c r="A5452" s="1" t="s">
        <v>4306</v>
      </c>
      <c r="B5452" t="s">
        <v>20</v>
      </c>
      <c r="C5452" t="s">
        <v>100509</v>
      </c>
    </row>
    <row r="5453" spans="1:3">
      <c r="A5453" s="1" t="s">
        <v>4307</v>
      </c>
      <c r="B5453" t="s">
        <v>20</v>
      </c>
      <c r="C5453" t="s">
        <v>100509</v>
      </c>
    </row>
    <row r="5454" spans="1:3">
      <c r="A5454" s="1" t="s">
        <v>4308</v>
      </c>
      <c r="B5454" t="s">
        <v>20</v>
      </c>
      <c r="C5454" t="s">
        <v>100509</v>
      </c>
    </row>
    <row r="5455" spans="1:3">
      <c r="A5455" s="1" t="s">
        <v>4309</v>
      </c>
      <c r="B5455" t="s">
        <v>20</v>
      </c>
      <c r="C5455" t="s">
        <v>100509</v>
      </c>
    </row>
    <row r="5456" spans="1:3">
      <c r="A5456" s="1" t="s">
        <v>4310</v>
      </c>
      <c r="B5456" t="s">
        <v>20</v>
      </c>
      <c r="C5456" t="s">
        <v>100509</v>
      </c>
    </row>
    <row r="5457" spans="1:3">
      <c r="A5457" s="1" t="s">
        <v>4312</v>
      </c>
      <c r="B5457" t="s">
        <v>20</v>
      </c>
      <c r="C5457" t="s">
        <v>100509</v>
      </c>
    </row>
    <row r="5458" spans="1:3">
      <c r="A5458" s="1" t="s">
        <v>4313</v>
      </c>
      <c r="B5458" t="s">
        <v>20</v>
      </c>
      <c r="C5458" t="s">
        <v>100509</v>
      </c>
    </row>
    <row r="5459" spans="1:3">
      <c r="A5459" s="1" t="s">
        <v>4314</v>
      </c>
      <c r="B5459" t="s">
        <v>20</v>
      </c>
      <c r="C5459" t="s">
        <v>100509</v>
      </c>
    </row>
    <row r="5460" spans="1:3">
      <c r="A5460" s="1" t="s">
        <v>4315</v>
      </c>
      <c r="B5460" t="s">
        <v>20</v>
      </c>
      <c r="C5460" t="s">
        <v>100509</v>
      </c>
    </row>
    <row r="5461" spans="1:3">
      <c r="A5461" s="1" t="s">
        <v>4316</v>
      </c>
      <c r="B5461" t="s">
        <v>20</v>
      </c>
      <c r="C5461" t="s">
        <v>100509</v>
      </c>
    </row>
    <row r="5462" spans="1:3">
      <c r="A5462" s="1" t="s">
        <v>4317</v>
      </c>
      <c r="B5462" t="s">
        <v>20</v>
      </c>
      <c r="C5462" t="s">
        <v>100509</v>
      </c>
    </row>
    <row r="5463" spans="1:3">
      <c r="A5463" s="1" t="s">
        <v>4318</v>
      </c>
      <c r="B5463" t="s">
        <v>20</v>
      </c>
      <c r="C5463" t="s">
        <v>100509</v>
      </c>
    </row>
    <row r="5464" spans="1:3">
      <c r="A5464" s="1" t="s">
        <v>4319</v>
      </c>
      <c r="B5464" t="s">
        <v>20</v>
      </c>
      <c r="C5464" t="s">
        <v>100509</v>
      </c>
    </row>
    <row r="5465" spans="1:3">
      <c r="A5465" s="1" t="s">
        <v>4320</v>
      </c>
      <c r="B5465" t="s">
        <v>20</v>
      </c>
      <c r="C5465" t="s">
        <v>100509</v>
      </c>
    </row>
    <row r="5466" spans="1:3">
      <c r="A5466" s="1" t="s">
        <v>4323</v>
      </c>
      <c r="B5466" t="s">
        <v>20</v>
      </c>
      <c r="C5466" t="s">
        <v>100509</v>
      </c>
    </row>
    <row r="5467" spans="1:3">
      <c r="A5467" s="1" t="s">
        <v>4324</v>
      </c>
      <c r="B5467" t="s">
        <v>20</v>
      </c>
      <c r="C5467" t="s">
        <v>100509</v>
      </c>
    </row>
    <row r="5468" spans="1:3">
      <c r="A5468" s="1" t="s">
        <v>4325</v>
      </c>
      <c r="B5468" t="s">
        <v>20</v>
      </c>
      <c r="C5468" t="s">
        <v>100509</v>
      </c>
    </row>
    <row r="5469" spans="1:3">
      <c r="A5469" s="1" t="s">
        <v>4326</v>
      </c>
      <c r="B5469" t="s">
        <v>20</v>
      </c>
      <c r="C5469" t="s">
        <v>100509</v>
      </c>
    </row>
    <row r="5470" spans="1:3">
      <c r="A5470" s="1" t="s">
        <v>4327</v>
      </c>
      <c r="B5470" t="s">
        <v>20</v>
      </c>
      <c r="C5470" t="s">
        <v>100509</v>
      </c>
    </row>
    <row r="5471" spans="1:3">
      <c r="A5471" s="1" t="s">
        <v>4328</v>
      </c>
      <c r="B5471" t="s">
        <v>20</v>
      </c>
      <c r="C5471" t="s">
        <v>100509</v>
      </c>
    </row>
    <row r="5472" spans="1:3">
      <c r="A5472" s="1" t="s">
        <v>4329</v>
      </c>
      <c r="B5472" t="s">
        <v>20</v>
      </c>
      <c r="C5472" t="s">
        <v>100509</v>
      </c>
    </row>
    <row r="5473" spans="1:3">
      <c r="A5473" s="1" t="s">
        <v>4330</v>
      </c>
      <c r="B5473" t="s">
        <v>20</v>
      </c>
      <c r="C5473" t="s">
        <v>100509</v>
      </c>
    </row>
    <row r="5474" spans="1:3">
      <c r="A5474" s="1" t="s">
        <v>4331</v>
      </c>
      <c r="B5474" t="s">
        <v>20</v>
      </c>
      <c r="C5474" t="s">
        <v>100509</v>
      </c>
    </row>
    <row r="5475" spans="1:3">
      <c r="A5475" s="1" t="s">
        <v>4332</v>
      </c>
      <c r="B5475" t="s">
        <v>20</v>
      </c>
      <c r="C5475" t="s">
        <v>100509</v>
      </c>
    </row>
    <row r="5476" spans="1:3">
      <c r="A5476" s="1" t="s">
        <v>4333</v>
      </c>
      <c r="B5476" t="s">
        <v>20</v>
      </c>
      <c r="C5476" t="s">
        <v>100509</v>
      </c>
    </row>
    <row r="5477" spans="1:3">
      <c r="A5477" s="1" t="s">
        <v>4335</v>
      </c>
      <c r="B5477" t="s">
        <v>20</v>
      </c>
      <c r="C5477" t="s">
        <v>100509</v>
      </c>
    </row>
    <row r="5478" spans="1:3">
      <c r="A5478" s="1" t="s">
        <v>4337</v>
      </c>
      <c r="B5478" t="s">
        <v>20</v>
      </c>
      <c r="C5478" t="s">
        <v>100509</v>
      </c>
    </row>
    <row r="5479" spans="1:3">
      <c r="A5479" s="1" t="s">
        <v>4338</v>
      </c>
      <c r="B5479" t="s">
        <v>20</v>
      </c>
      <c r="C5479" t="s">
        <v>100509</v>
      </c>
    </row>
    <row r="5480" spans="1:3">
      <c r="A5480" s="1" t="s">
        <v>4339</v>
      </c>
      <c r="B5480" t="s">
        <v>20</v>
      </c>
      <c r="C5480" t="s">
        <v>100509</v>
      </c>
    </row>
    <row r="5481" spans="1:3">
      <c r="A5481" s="1" t="s">
        <v>4340</v>
      </c>
      <c r="B5481" t="s">
        <v>20</v>
      </c>
      <c r="C5481" t="s">
        <v>100509</v>
      </c>
    </row>
    <row r="5482" spans="1:3">
      <c r="A5482" s="1" t="s">
        <v>4341</v>
      </c>
      <c r="B5482" t="s">
        <v>20</v>
      </c>
      <c r="C5482" t="s">
        <v>100509</v>
      </c>
    </row>
    <row r="5483" spans="1:3">
      <c r="A5483" s="1" t="s">
        <v>4342</v>
      </c>
      <c r="B5483" t="s">
        <v>20</v>
      </c>
      <c r="C5483" t="s">
        <v>100509</v>
      </c>
    </row>
    <row r="5484" spans="1:3">
      <c r="A5484" s="1" t="s">
        <v>4343</v>
      </c>
      <c r="B5484" t="s">
        <v>20</v>
      </c>
      <c r="C5484" t="s">
        <v>100509</v>
      </c>
    </row>
    <row r="5485" spans="1:3">
      <c r="A5485" s="1" t="s">
        <v>4344</v>
      </c>
      <c r="B5485" t="s">
        <v>20</v>
      </c>
      <c r="C5485" t="s">
        <v>100509</v>
      </c>
    </row>
    <row r="5486" spans="1:3">
      <c r="A5486" s="1" t="s">
        <v>4345</v>
      </c>
      <c r="B5486" t="s">
        <v>20</v>
      </c>
      <c r="C5486" t="s">
        <v>100509</v>
      </c>
    </row>
    <row r="5487" spans="1:3">
      <c r="A5487" s="1" t="s">
        <v>4346</v>
      </c>
      <c r="B5487" t="s">
        <v>20</v>
      </c>
      <c r="C5487" t="s">
        <v>100509</v>
      </c>
    </row>
    <row r="5488" spans="1:3">
      <c r="A5488" s="1" t="s">
        <v>4347</v>
      </c>
      <c r="B5488" t="s">
        <v>20</v>
      </c>
      <c r="C5488" t="s">
        <v>100509</v>
      </c>
    </row>
    <row r="5489" spans="1:3">
      <c r="A5489" s="1" t="s">
        <v>4348</v>
      </c>
      <c r="B5489" t="s">
        <v>20</v>
      </c>
      <c r="C5489" t="s">
        <v>100509</v>
      </c>
    </row>
    <row r="5490" spans="1:3">
      <c r="A5490" s="1" t="s">
        <v>4349</v>
      </c>
      <c r="B5490" t="s">
        <v>20</v>
      </c>
      <c r="C5490" t="s">
        <v>100509</v>
      </c>
    </row>
    <row r="5491" spans="1:3">
      <c r="A5491" s="1" t="s">
        <v>4350</v>
      </c>
      <c r="B5491" t="s">
        <v>20</v>
      </c>
      <c r="C5491" t="s">
        <v>100509</v>
      </c>
    </row>
    <row r="5492" spans="1:3">
      <c r="A5492" s="1" t="s">
        <v>4351</v>
      </c>
      <c r="B5492" t="s">
        <v>20</v>
      </c>
      <c r="C5492" t="s">
        <v>100509</v>
      </c>
    </row>
    <row r="5493" spans="1:3">
      <c r="A5493" s="1" t="s">
        <v>4352</v>
      </c>
      <c r="B5493" t="s">
        <v>20</v>
      </c>
      <c r="C5493" t="s">
        <v>100509</v>
      </c>
    </row>
    <row r="5494" spans="1:3">
      <c r="A5494" s="1" t="s">
        <v>4353</v>
      </c>
      <c r="B5494" t="s">
        <v>20</v>
      </c>
      <c r="C5494" t="s">
        <v>100509</v>
      </c>
    </row>
    <row r="5495" spans="1:3">
      <c r="A5495" s="1" t="s">
        <v>4354</v>
      </c>
      <c r="B5495" t="s">
        <v>20</v>
      </c>
      <c r="C5495" t="s">
        <v>100509</v>
      </c>
    </row>
    <row r="5496" spans="1:3">
      <c r="A5496" s="1" t="s">
        <v>4355</v>
      </c>
      <c r="B5496" t="s">
        <v>20</v>
      </c>
      <c r="C5496" t="s">
        <v>100509</v>
      </c>
    </row>
    <row r="5497" spans="1:3">
      <c r="A5497" s="1" t="s">
        <v>4356</v>
      </c>
      <c r="B5497" t="s">
        <v>20</v>
      </c>
      <c r="C5497" t="s">
        <v>100509</v>
      </c>
    </row>
    <row r="5498" spans="1:3">
      <c r="A5498" s="1" t="s">
        <v>4357</v>
      </c>
      <c r="B5498" t="s">
        <v>20</v>
      </c>
      <c r="C5498" t="s">
        <v>100509</v>
      </c>
    </row>
    <row r="5499" spans="1:3">
      <c r="A5499" s="1" t="s">
        <v>4358</v>
      </c>
      <c r="B5499" t="s">
        <v>20</v>
      </c>
      <c r="C5499" t="s">
        <v>100509</v>
      </c>
    </row>
    <row r="5500" spans="1:3">
      <c r="A5500" s="1" t="s">
        <v>4359</v>
      </c>
      <c r="B5500" t="s">
        <v>20</v>
      </c>
      <c r="C5500" t="s">
        <v>100509</v>
      </c>
    </row>
    <row r="5501" spans="1:3">
      <c r="A5501" s="1" t="s">
        <v>4360</v>
      </c>
      <c r="B5501" t="s">
        <v>20</v>
      </c>
      <c r="C5501" t="s">
        <v>100509</v>
      </c>
    </row>
    <row r="5502" spans="1:3">
      <c r="A5502" s="1" t="s">
        <v>4361</v>
      </c>
      <c r="B5502" t="s">
        <v>20</v>
      </c>
      <c r="C5502" t="s">
        <v>100509</v>
      </c>
    </row>
    <row r="5503" spans="1:3">
      <c r="A5503" s="1" t="s">
        <v>4362</v>
      </c>
      <c r="B5503" t="s">
        <v>20</v>
      </c>
      <c r="C5503" t="s">
        <v>100509</v>
      </c>
    </row>
    <row r="5504" spans="1:3">
      <c r="A5504" s="1" t="s">
        <v>4363</v>
      </c>
      <c r="B5504" t="s">
        <v>20</v>
      </c>
      <c r="C5504" t="s">
        <v>100509</v>
      </c>
    </row>
    <row r="5505" spans="1:3">
      <c r="A5505" s="1" t="s">
        <v>4364</v>
      </c>
      <c r="B5505" t="s">
        <v>20</v>
      </c>
      <c r="C5505" t="s">
        <v>100509</v>
      </c>
    </row>
    <row r="5506" spans="1:3">
      <c r="A5506" s="1" t="s">
        <v>4365</v>
      </c>
      <c r="B5506" t="s">
        <v>20</v>
      </c>
      <c r="C5506" t="s">
        <v>100509</v>
      </c>
    </row>
    <row r="5507" spans="1:3">
      <c r="A5507" s="1" t="s">
        <v>4366</v>
      </c>
      <c r="B5507" t="s">
        <v>20</v>
      </c>
      <c r="C5507" t="s">
        <v>100509</v>
      </c>
    </row>
    <row r="5508" spans="1:3">
      <c r="A5508" s="1" t="s">
        <v>4367</v>
      </c>
      <c r="B5508" t="s">
        <v>20</v>
      </c>
      <c r="C5508" t="s">
        <v>100509</v>
      </c>
    </row>
    <row r="5509" spans="1:3">
      <c r="A5509" s="1" t="s">
        <v>4368</v>
      </c>
      <c r="B5509" t="s">
        <v>20</v>
      </c>
      <c r="C5509" t="s">
        <v>100509</v>
      </c>
    </row>
    <row r="5510" spans="1:3">
      <c r="A5510" s="1" t="s">
        <v>4372</v>
      </c>
      <c r="B5510" t="s">
        <v>20</v>
      </c>
      <c r="C5510" t="s">
        <v>100509</v>
      </c>
    </row>
    <row r="5511" spans="1:3">
      <c r="A5511" s="1" t="s">
        <v>4373</v>
      </c>
      <c r="B5511" t="s">
        <v>20</v>
      </c>
      <c r="C5511" t="s">
        <v>100509</v>
      </c>
    </row>
    <row r="5512" spans="1:3">
      <c r="A5512" s="1" t="s">
        <v>4374</v>
      </c>
      <c r="B5512" t="s">
        <v>20</v>
      </c>
      <c r="C5512" t="s">
        <v>100509</v>
      </c>
    </row>
    <row r="5513" spans="1:3">
      <c r="A5513" s="1" t="s">
        <v>4375</v>
      </c>
      <c r="B5513" t="s">
        <v>20</v>
      </c>
      <c r="C5513" t="s">
        <v>100509</v>
      </c>
    </row>
    <row r="5514" spans="1:3">
      <c r="A5514" s="1" t="s">
        <v>4376</v>
      </c>
      <c r="B5514" t="s">
        <v>20</v>
      </c>
      <c r="C5514" t="s">
        <v>100509</v>
      </c>
    </row>
    <row r="5515" spans="1:3">
      <c r="A5515" s="1" t="s">
        <v>4377</v>
      </c>
      <c r="B5515" t="s">
        <v>20</v>
      </c>
      <c r="C5515" t="s">
        <v>100509</v>
      </c>
    </row>
    <row r="5516" spans="1:3">
      <c r="A5516" s="1" t="s">
        <v>4378</v>
      </c>
      <c r="B5516" t="s">
        <v>20</v>
      </c>
      <c r="C5516" t="s">
        <v>100509</v>
      </c>
    </row>
    <row r="5517" spans="1:3">
      <c r="A5517" s="1" t="s">
        <v>4380</v>
      </c>
      <c r="B5517" t="s">
        <v>20</v>
      </c>
      <c r="C5517" t="s">
        <v>100509</v>
      </c>
    </row>
    <row r="5518" spans="1:3">
      <c r="A5518" s="1" t="s">
        <v>4381</v>
      </c>
      <c r="B5518" t="s">
        <v>20</v>
      </c>
      <c r="C5518" t="s">
        <v>100509</v>
      </c>
    </row>
    <row r="5519" spans="1:3">
      <c r="A5519" s="1" t="s">
        <v>4382</v>
      </c>
      <c r="B5519" t="s">
        <v>20</v>
      </c>
      <c r="C5519" t="s">
        <v>100509</v>
      </c>
    </row>
    <row r="5520" spans="1:3">
      <c r="A5520" s="1" t="s">
        <v>4383</v>
      </c>
      <c r="B5520" t="s">
        <v>20</v>
      </c>
      <c r="C5520" t="s">
        <v>100509</v>
      </c>
    </row>
    <row r="5521" spans="1:3">
      <c r="A5521" s="1" t="s">
        <v>4384</v>
      </c>
      <c r="B5521" t="s">
        <v>20</v>
      </c>
      <c r="C5521" t="s">
        <v>100509</v>
      </c>
    </row>
    <row r="5522" spans="1:3">
      <c r="A5522" s="1" t="s">
        <v>4385</v>
      </c>
      <c r="B5522" t="s">
        <v>20</v>
      </c>
      <c r="C5522" t="s">
        <v>100509</v>
      </c>
    </row>
    <row r="5523" spans="1:3">
      <c r="A5523" s="1" t="s">
        <v>4386</v>
      </c>
      <c r="B5523" t="s">
        <v>20</v>
      </c>
      <c r="C5523" t="s">
        <v>100509</v>
      </c>
    </row>
    <row r="5524" spans="1:3">
      <c r="A5524" s="1" t="s">
        <v>4387</v>
      </c>
      <c r="B5524" t="s">
        <v>20</v>
      </c>
      <c r="C5524" t="s">
        <v>100509</v>
      </c>
    </row>
    <row r="5525" spans="1:3">
      <c r="A5525" s="1" t="s">
        <v>4388</v>
      </c>
      <c r="B5525" t="s">
        <v>20</v>
      </c>
      <c r="C5525" t="s">
        <v>100509</v>
      </c>
    </row>
    <row r="5526" spans="1:3">
      <c r="A5526" s="1" t="s">
        <v>4389</v>
      </c>
      <c r="B5526" t="s">
        <v>20</v>
      </c>
      <c r="C5526" t="s">
        <v>100509</v>
      </c>
    </row>
    <row r="5527" spans="1:3">
      <c r="A5527" s="1" t="s">
        <v>4390</v>
      </c>
      <c r="B5527" t="s">
        <v>20</v>
      </c>
      <c r="C5527" t="s">
        <v>100509</v>
      </c>
    </row>
    <row r="5528" spans="1:3">
      <c r="A5528" s="1" t="s">
        <v>4391</v>
      </c>
      <c r="B5528" t="s">
        <v>20</v>
      </c>
      <c r="C5528" t="s">
        <v>100509</v>
      </c>
    </row>
    <row r="5529" spans="1:3">
      <c r="A5529" s="1" t="s">
        <v>4392</v>
      </c>
      <c r="B5529" t="s">
        <v>20</v>
      </c>
      <c r="C5529" t="s">
        <v>100509</v>
      </c>
    </row>
    <row r="5530" spans="1:3">
      <c r="A5530" s="1" t="s">
        <v>4393</v>
      </c>
      <c r="B5530" t="s">
        <v>20</v>
      </c>
      <c r="C5530" t="s">
        <v>100509</v>
      </c>
    </row>
    <row r="5531" spans="1:3">
      <c r="A5531" s="1" t="s">
        <v>4394</v>
      </c>
      <c r="B5531" t="s">
        <v>20</v>
      </c>
      <c r="C5531" t="s">
        <v>100509</v>
      </c>
    </row>
    <row r="5532" spans="1:3">
      <c r="A5532" s="1" t="s">
        <v>4395</v>
      </c>
      <c r="B5532" t="s">
        <v>20</v>
      </c>
      <c r="C5532" t="s">
        <v>100509</v>
      </c>
    </row>
    <row r="5533" spans="1:3">
      <c r="A5533" s="1" t="s">
        <v>4396</v>
      </c>
      <c r="B5533" t="s">
        <v>20</v>
      </c>
      <c r="C5533" t="s">
        <v>100509</v>
      </c>
    </row>
    <row r="5534" spans="1:3">
      <c r="A5534" s="1" t="s">
        <v>4397</v>
      </c>
      <c r="B5534" t="s">
        <v>20</v>
      </c>
      <c r="C5534" t="s">
        <v>100509</v>
      </c>
    </row>
    <row r="5535" spans="1:3">
      <c r="A5535" s="1" t="s">
        <v>4398</v>
      </c>
      <c r="B5535" t="s">
        <v>20</v>
      </c>
      <c r="C5535" t="s">
        <v>100509</v>
      </c>
    </row>
    <row r="5536" spans="1:3">
      <c r="A5536" s="1" t="s">
        <v>4399</v>
      </c>
      <c r="B5536" t="s">
        <v>20</v>
      </c>
      <c r="C5536" t="s">
        <v>100509</v>
      </c>
    </row>
    <row r="5537" spans="1:3">
      <c r="A5537" s="1" t="s">
        <v>4400</v>
      </c>
      <c r="B5537" t="s">
        <v>20</v>
      </c>
      <c r="C5537" t="s">
        <v>100509</v>
      </c>
    </row>
    <row r="5538" spans="1:3">
      <c r="A5538" s="1" t="s">
        <v>4401</v>
      </c>
      <c r="B5538" t="s">
        <v>20</v>
      </c>
      <c r="C5538" t="s">
        <v>100509</v>
      </c>
    </row>
    <row r="5539" spans="1:3">
      <c r="A5539" s="1" t="s">
        <v>4402</v>
      </c>
      <c r="B5539" t="s">
        <v>20</v>
      </c>
      <c r="C5539" t="s">
        <v>100509</v>
      </c>
    </row>
    <row r="5540" spans="1:3">
      <c r="A5540" s="1" t="s">
        <v>4403</v>
      </c>
      <c r="B5540" t="s">
        <v>20</v>
      </c>
      <c r="C5540" t="s">
        <v>100509</v>
      </c>
    </row>
    <row r="5541" spans="1:3">
      <c r="A5541" s="1" t="s">
        <v>4404</v>
      </c>
      <c r="B5541" t="s">
        <v>20</v>
      </c>
      <c r="C5541" t="s">
        <v>100509</v>
      </c>
    </row>
    <row r="5542" spans="1:3">
      <c r="A5542" s="1" t="s">
        <v>4405</v>
      </c>
      <c r="B5542" t="s">
        <v>20</v>
      </c>
      <c r="C5542" t="s">
        <v>100509</v>
      </c>
    </row>
    <row r="5543" spans="1:3">
      <c r="A5543" s="1" t="s">
        <v>4406</v>
      </c>
      <c r="B5543" t="s">
        <v>20</v>
      </c>
      <c r="C5543" t="s">
        <v>100509</v>
      </c>
    </row>
    <row r="5544" spans="1:3">
      <c r="A5544" s="1" t="s">
        <v>4408</v>
      </c>
      <c r="B5544" t="s">
        <v>20</v>
      </c>
      <c r="C5544" t="s">
        <v>100509</v>
      </c>
    </row>
    <row r="5545" spans="1:3">
      <c r="A5545" s="1" t="s">
        <v>4410</v>
      </c>
      <c r="B5545" t="s">
        <v>20</v>
      </c>
      <c r="C5545" t="s">
        <v>100509</v>
      </c>
    </row>
    <row r="5546" spans="1:3">
      <c r="A5546" s="1" t="s">
        <v>4411</v>
      </c>
      <c r="B5546" t="s">
        <v>20</v>
      </c>
      <c r="C5546" t="s">
        <v>100509</v>
      </c>
    </row>
    <row r="5547" spans="1:3">
      <c r="A5547" s="1" t="s">
        <v>4412</v>
      </c>
      <c r="B5547" t="s">
        <v>20</v>
      </c>
      <c r="C5547" t="s">
        <v>100509</v>
      </c>
    </row>
    <row r="5548" spans="1:3">
      <c r="A5548" s="1" t="s">
        <v>4414</v>
      </c>
      <c r="B5548" t="s">
        <v>20</v>
      </c>
      <c r="C5548" t="s">
        <v>100509</v>
      </c>
    </row>
    <row r="5549" spans="1:3">
      <c r="A5549" s="1" t="s">
        <v>4415</v>
      </c>
      <c r="B5549" t="s">
        <v>20</v>
      </c>
      <c r="C5549" t="s">
        <v>100509</v>
      </c>
    </row>
    <row r="5550" spans="1:3">
      <c r="A5550" s="1" t="s">
        <v>4417</v>
      </c>
      <c r="B5550" t="s">
        <v>20</v>
      </c>
      <c r="C5550" t="s">
        <v>100509</v>
      </c>
    </row>
    <row r="5551" spans="1:3">
      <c r="A5551" s="1" t="s">
        <v>4418</v>
      </c>
      <c r="B5551" t="s">
        <v>20</v>
      </c>
      <c r="C5551" t="s">
        <v>100509</v>
      </c>
    </row>
    <row r="5552" spans="1:3">
      <c r="A5552" s="1" t="s">
        <v>4419</v>
      </c>
      <c r="B5552" t="s">
        <v>20</v>
      </c>
      <c r="C5552" t="s">
        <v>100509</v>
      </c>
    </row>
    <row r="5553" spans="1:3">
      <c r="A5553" s="1" t="s">
        <v>4420</v>
      </c>
      <c r="B5553" t="s">
        <v>20</v>
      </c>
      <c r="C5553" t="s">
        <v>100509</v>
      </c>
    </row>
    <row r="5554" spans="1:3">
      <c r="A5554" s="1" t="s">
        <v>4421</v>
      </c>
      <c r="B5554" t="s">
        <v>20</v>
      </c>
      <c r="C5554" t="s">
        <v>100509</v>
      </c>
    </row>
    <row r="5555" spans="1:3">
      <c r="A5555" s="1" t="s">
        <v>4422</v>
      </c>
      <c r="B5555" t="s">
        <v>20</v>
      </c>
      <c r="C5555" t="s">
        <v>100509</v>
      </c>
    </row>
    <row r="5556" spans="1:3">
      <c r="A5556" s="1" t="s">
        <v>4423</v>
      </c>
      <c r="B5556" t="s">
        <v>20</v>
      </c>
      <c r="C5556" t="s">
        <v>100509</v>
      </c>
    </row>
    <row r="5557" spans="1:3">
      <c r="A5557" s="1" t="s">
        <v>4424</v>
      </c>
      <c r="B5557" t="s">
        <v>20</v>
      </c>
      <c r="C5557" t="s">
        <v>100509</v>
      </c>
    </row>
    <row r="5558" spans="1:3">
      <c r="A5558" s="1" t="s">
        <v>4425</v>
      </c>
      <c r="B5558" t="s">
        <v>20</v>
      </c>
      <c r="C5558" t="s">
        <v>100509</v>
      </c>
    </row>
    <row r="5559" spans="1:3">
      <c r="A5559" s="1" t="s">
        <v>4426</v>
      </c>
      <c r="B5559" t="s">
        <v>20</v>
      </c>
      <c r="C5559" t="s">
        <v>100509</v>
      </c>
    </row>
    <row r="5560" spans="1:3">
      <c r="A5560" s="1" t="s">
        <v>4427</v>
      </c>
      <c r="B5560" t="s">
        <v>20</v>
      </c>
      <c r="C5560" t="s">
        <v>100509</v>
      </c>
    </row>
    <row r="5561" spans="1:3">
      <c r="A5561" s="1" t="s">
        <v>4428</v>
      </c>
      <c r="B5561" t="s">
        <v>20</v>
      </c>
      <c r="C5561" t="s">
        <v>100509</v>
      </c>
    </row>
    <row r="5562" spans="1:3">
      <c r="A5562" s="1" t="s">
        <v>4429</v>
      </c>
      <c r="B5562" t="s">
        <v>20</v>
      </c>
      <c r="C5562" t="s">
        <v>100509</v>
      </c>
    </row>
    <row r="5563" spans="1:3">
      <c r="A5563" s="1" t="s">
        <v>4430</v>
      </c>
      <c r="B5563" t="s">
        <v>20</v>
      </c>
      <c r="C5563" t="s">
        <v>100509</v>
      </c>
    </row>
    <row r="5564" spans="1:3">
      <c r="A5564" s="1" t="s">
        <v>4434</v>
      </c>
      <c r="B5564" t="s">
        <v>20</v>
      </c>
      <c r="C5564" t="s">
        <v>100509</v>
      </c>
    </row>
    <row r="5565" spans="1:3">
      <c r="A5565" s="1" t="s">
        <v>4435</v>
      </c>
      <c r="B5565" t="s">
        <v>20</v>
      </c>
      <c r="C5565" t="s">
        <v>100509</v>
      </c>
    </row>
    <row r="5566" spans="1:3">
      <c r="A5566" s="1" t="s">
        <v>4436</v>
      </c>
      <c r="B5566" t="s">
        <v>20</v>
      </c>
      <c r="C5566" t="s">
        <v>100509</v>
      </c>
    </row>
    <row r="5567" spans="1:3">
      <c r="A5567" s="1" t="s">
        <v>4439</v>
      </c>
      <c r="B5567" t="s">
        <v>20</v>
      </c>
      <c r="C5567" t="s">
        <v>100509</v>
      </c>
    </row>
    <row r="5568" spans="1:3">
      <c r="A5568" s="1" t="s">
        <v>4440</v>
      </c>
      <c r="B5568" t="s">
        <v>20</v>
      </c>
      <c r="C5568" t="s">
        <v>100509</v>
      </c>
    </row>
    <row r="5569" spans="1:3">
      <c r="A5569" s="1" t="s">
        <v>4441</v>
      </c>
      <c r="B5569" t="s">
        <v>20</v>
      </c>
      <c r="C5569" t="s">
        <v>100509</v>
      </c>
    </row>
    <row r="5570" spans="1:3">
      <c r="A5570" s="1" t="s">
        <v>4442</v>
      </c>
      <c r="B5570" t="s">
        <v>20</v>
      </c>
      <c r="C5570" t="s">
        <v>100509</v>
      </c>
    </row>
    <row r="5571" spans="1:3">
      <c r="A5571" s="1" t="s">
        <v>4443</v>
      </c>
      <c r="B5571" t="s">
        <v>20</v>
      </c>
      <c r="C5571" t="s">
        <v>100509</v>
      </c>
    </row>
    <row r="5572" spans="1:3">
      <c r="A5572" s="1" t="s">
        <v>4444</v>
      </c>
      <c r="B5572" t="s">
        <v>20</v>
      </c>
      <c r="C5572" t="s">
        <v>100509</v>
      </c>
    </row>
    <row r="5573" spans="1:3">
      <c r="A5573" s="1" t="s">
        <v>4445</v>
      </c>
      <c r="B5573" t="s">
        <v>20</v>
      </c>
      <c r="C5573" t="s">
        <v>100509</v>
      </c>
    </row>
    <row r="5574" spans="1:3">
      <c r="A5574" s="1" t="s">
        <v>4446</v>
      </c>
      <c r="B5574" t="s">
        <v>20</v>
      </c>
      <c r="C5574" t="s">
        <v>100509</v>
      </c>
    </row>
    <row r="5575" spans="1:3">
      <c r="A5575" s="1" t="s">
        <v>4448</v>
      </c>
      <c r="B5575" t="s">
        <v>20</v>
      </c>
      <c r="C5575" t="s">
        <v>100509</v>
      </c>
    </row>
    <row r="5576" spans="1:3">
      <c r="A5576" s="1" t="s">
        <v>4450</v>
      </c>
      <c r="B5576" t="s">
        <v>20</v>
      </c>
      <c r="C5576" t="s">
        <v>100509</v>
      </c>
    </row>
    <row r="5577" spans="1:3">
      <c r="A5577" s="1" t="s">
        <v>4451</v>
      </c>
      <c r="B5577" t="s">
        <v>20</v>
      </c>
      <c r="C5577" t="s">
        <v>100509</v>
      </c>
    </row>
    <row r="5578" spans="1:3">
      <c r="A5578" s="1" t="s">
        <v>4452</v>
      </c>
      <c r="B5578" t="s">
        <v>20</v>
      </c>
      <c r="C5578" t="s">
        <v>100509</v>
      </c>
    </row>
    <row r="5579" spans="1:3">
      <c r="A5579" s="1" t="s">
        <v>4453</v>
      </c>
      <c r="B5579" t="s">
        <v>20</v>
      </c>
      <c r="C5579" t="s">
        <v>100509</v>
      </c>
    </row>
    <row r="5580" spans="1:3">
      <c r="A5580" s="1" t="s">
        <v>4455</v>
      </c>
      <c r="B5580" t="s">
        <v>20</v>
      </c>
      <c r="C5580" t="s">
        <v>100509</v>
      </c>
    </row>
    <row r="5581" spans="1:3">
      <c r="A5581" s="1" t="s">
        <v>4457</v>
      </c>
      <c r="B5581" t="s">
        <v>20</v>
      </c>
      <c r="C5581" t="s">
        <v>100509</v>
      </c>
    </row>
    <row r="5582" spans="1:3">
      <c r="A5582" s="1" t="s">
        <v>4458</v>
      </c>
      <c r="B5582" t="s">
        <v>20</v>
      </c>
      <c r="C5582" t="s">
        <v>100509</v>
      </c>
    </row>
    <row r="5583" spans="1:3">
      <c r="A5583" s="1" t="s">
        <v>4459</v>
      </c>
      <c r="B5583" t="s">
        <v>20</v>
      </c>
      <c r="C5583" t="s">
        <v>100509</v>
      </c>
    </row>
    <row r="5584" spans="1:3">
      <c r="A5584" s="1" t="s">
        <v>4460</v>
      </c>
      <c r="B5584" t="s">
        <v>20</v>
      </c>
      <c r="C5584" t="s">
        <v>100509</v>
      </c>
    </row>
    <row r="5585" spans="1:3">
      <c r="A5585" s="1" t="s">
        <v>4461</v>
      </c>
      <c r="B5585" t="s">
        <v>20</v>
      </c>
      <c r="C5585" t="s">
        <v>100509</v>
      </c>
    </row>
    <row r="5586" spans="1:3">
      <c r="A5586" s="1" t="s">
        <v>4462</v>
      </c>
      <c r="B5586" t="s">
        <v>20</v>
      </c>
      <c r="C5586" t="s">
        <v>100509</v>
      </c>
    </row>
    <row r="5587" spans="1:3">
      <c r="A5587" s="1" t="s">
        <v>4463</v>
      </c>
      <c r="B5587" t="s">
        <v>20</v>
      </c>
      <c r="C5587" t="s">
        <v>100509</v>
      </c>
    </row>
    <row r="5588" spans="1:3">
      <c r="A5588" s="1" t="s">
        <v>4464</v>
      </c>
      <c r="B5588" t="s">
        <v>20</v>
      </c>
      <c r="C5588" t="s">
        <v>100509</v>
      </c>
    </row>
    <row r="5589" spans="1:3">
      <c r="A5589" s="1" t="s">
        <v>4465</v>
      </c>
      <c r="B5589" t="s">
        <v>20</v>
      </c>
      <c r="C5589" t="s">
        <v>100509</v>
      </c>
    </row>
    <row r="5590" spans="1:3">
      <c r="A5590" s="1" t="s">
        <v>4466</v>
      </c>
      <c r="B5590" t="s">
        <v>20</v>
      </c>
      <c r="C5590" t="s">
        <v>100509</v>
      </c>
    </row>
    <row r="5591" spans="1:3">
      <c r="A5591" s="1" t="s">
        <v>4467</v>
      </c>
      <c r="B5591" t="s">
        <v>20</v>
      </c>
      <c r="C5591" t="s">
        <v>100509</v>
      </c>
    </row>
    <row r="5592" spans="1:3">
      <c r="A5592" s="1" t="s">
        <v>4468</v>
      </c>
      <c r="B5592" t="s">
        <v>20</v>
      </c>
      <c r="C5592" t="s">
        <v>100509</v>
      </c>
    </row>
    <row r="5593" spans="1:3">
      <c r="A5593" s="1" t="s">
        <v>4469</v>
      </c>
      <c r="B5593" t="s">
        <v>20</v>
      </c>
      <c r="C5593" t="s">
        <v>100509</v>
      </c>
    </row>
    <row r="5594" spans="1:3">
      <c r="A5594" s="1" t="s">
        <v>4470</v>
      </c>
      <c r="B5594" t="s">
        <v>20</v>
      </c>
      <c r="C5594" t="s">
        <v>100509</v>
      </c>
    </row>
    <row r="5595" spans="1:3">
      <c r="A5595" s="1" t="s">
        <v>4471</v>
      </c>
      <c r="B5595" t="s">
        <v>20</v>
      </c>
      <c r="C5595" t="s">
        <v>100509</v>
      </c>
    </row>
    <row r="5596" spans="1:3">
      <c r="A5596" s="1" t="s">
        <v>4472</v>
      </c>
      <c r="B5596" t="s">
        <v>20</v>
      </c>
      <c r="C5596" t="s">
        <v>100509</v>
      </c>
    </row>
    <row r="5597" spans="1:3">
      <c r="A5597" s="1" t="s">
        <v>4473</v>
      </c>
      <c r="B5597" t="s">
        <v>20</v>
      </c>
      <c r="C5597" t="s">
        <v>100509</v>
      </c>
    </row>
    <row r="5598" spans="1:3">
      <c r="A5598" s="1" t="s">
        <v>4474</v>
      </c>
      <c r="B5598" t="s">
        <v>20</v>
      </c>
      <c r="C5598" t="s">
        <v>100509</v>
      </c>
    </row>
    <row r="5599" spans="1:3">
      <c r="A5599" s="1" t="s">
        <v>4475</v>
      </c>
      <c r="B5599" t="s">
        <v>20</v>
      </c>
      <c r="C5599" t="s">
        <v>100509</v>
      </c>
    </row>
    <row r="5600" spans="1:3">
      <c r="A5600" s="1" t="s">
        <v>4476</v>
      </c>
      <c r="B5600" t="s">
        <v>20</v>
      </c>
      <c r="C5600" t="s">
        <v>100509</v>
      </c>
    </row>
    <row r="5601" spans="1:3">
      <c r="A5601" s="1" t="s">
        <v>4477</v>
      </c>
      <c r="B5601" t="s">
        <v>20</v>
      </c>
      <c r="C5601" t="s">
        <v>100509</v>
      </c>
    </row>
    <row r="5602" spans="1:3">
      <c r="A5602" s="1" t="s">
        <v>4478</v>
      </c>
      <c r="B5602" t="s">
        <v>20</v>
      </c>
      <c r="C5602" t="s">
        <v>100509</v>
      </c>
    </row>
    <row r="5603" spans="1:3">
      <c r="A5603" s="1" t="s">
        <v>4479</v>
      </c>
      <c r="B5603" t="s">
        <v>20</v>
      </c>
      <c r="C5603" t="s">
        <v>100509</v>
      </c>
    </row>
    <row r="5604" spans="1:3">
      <c r="A5604" s="1" t="s">
        <v>4480</v>
      </c>
      <c r="B5604" t="s">
        <v>20</v>
      </c>
      <c r="C5604" t="s">
        <v>100509</v>
      </c>
    </row>
    <row r="5605" spans="1:3">
      <c r="A5605" s="1" t="s">
        <v>4481</v>
      </c>
      <c r="B5605" t="s">
        <v>20</v>
      </c>
      <c r="C5605" t="s">
        <v>100509</v>
      </c>
    </row>
    <row r="5606" spans="1:3">
      <c r="A5606" s="1" t="s">
        <v>4482</v>
      </c>
      <c r="B5606" t="s">
        <v>20</v>
      </c>
      <c r="C5606" t="s">
        <v>100509</v>
      </c>
    </row>
    <row r="5607" spans="1:3">
      <c r="A5607" s="1" t="s">
        <v>4483</v>
      </c>
      <c r="B5607" t="s">
        <v>20</v>
      </c>
      <c r="C5607" t="s">
        <v>100509</v>
      </c>
    </row>
    <row r="5608" spans="1:3">
      <c r="A5608" s="1" t="s">
        <v>4484</v>
      </c>
      <c r="B5608" t="s">
        <v>20</v>
      </c>
      <c r="C5608" t="s">
        <v>100509</v>
      </c>
    </row>
    <row r="5609" spans="1:3">
      <c r="A5609" s="1" t="s">
        <v>4485</v>
      </c>
      <c r="B5609" t="s">
        <v>20</v>
      </c>
      <c r="C5609" t="s">
        <v>100509</v>
      </c>
    </row>
    <row r="5610" spans="1:3">
      <c r="A5610" s="1" t="s">
        <v>4486</v>
      </c>
      <c r="B5610" t="s">
        <v>20</v>
      </c>
      <c r="C5610" t="s">
        <v>100509</v>
      </c>
    </row>
    <row r="5611" spans="1:3">
      <c r="A5611" s="1" t="s">
        <v>4487</v>
      </c>
      <c r="B5611" t="s">
        <v>20</v>
      </c>
      <c r="C5611" t="s">
        <v>100509</v>
      </c>
    </row>
    <row r="5612" spans="1:3">
      <c r="A5612" s="1" t="s">
        <v>4488</v>
      </c>
      <c r="B5612" t="s">
        <v>20</v>
      </c>
      <c r="C5612" t="s">
        <v>100509</v>
      </c>
    </row>
    <row r="5613" spans="1:3">
      <c r="A5613" s="1" t="s">
        <v>4489</v>
      </c>
      <c r="B5613" t="s">
        <v>20</v>
      </c>
      <c r="C5613" t="s">
        <v>100509</v>
      </c>
    </row>
    <row r="5614" spans="1:3">
      <c r="A5614" s="1" t="s">
        <v>4490</v>
      </c>
      <c r="B5614" t="s">
        <v>20</v>
      </c>
      <c r="C5614" t="s">
        <v>100509</v>
      </c>
    </row>
    <row r="5615" spans="1:3">
      <c r="A5615" s="1" t="s">
        <v>4492</v>
      </c>
      <c r="B5615" t="s">
        <v>20</v>
      </c>
      <c r="C5615" t="s">
        <v>100509</v>
      </c>
    </row>
    <row r="5616" spans="1:3">
      <c r="A5616" s="1" t="s">
        <v>4493</v>
      </c>
      <c r="B5616" t="s">
        <v>20</v>
      </c>
      <c r="C5616" t="s">
        <v>100509</v>
      </c>
    </row>
    <row r="5617" spans="1:3">
      <c r="A5617" s="1" t="s">
        <v>4495</v>
      </c>
      <c r="B5617" t="s">
        <v>20</v>
      </c>
      <c r="C5617" t="s">
        <v>100509</v>
      </c>
    </row>
    <row r="5618" spans="1:3">
      <c r="A5618" s="1" t="s">
        <v>4496</v>
      </c>
      <c r="B5618" t="s">
        <v>20</v>
      </c>
      <c r="C5618" t="s">
        <v>100509</v>
      </c>
    </row>
    <row r="5619" spans="1:3">
      <c r="A5619" s="1" t="s">
        <v>4497</v>
      </c>
      <c r="B5619" t="s">
        <v>20</v>
      </c>
      <c r="C5619" t="s">
        <v>100509</v>
      </c>
    </row>
    <row r="5620" spans="1:3">
      <c r="A5620" s="1" t="s">
        <v>4498</v>
      </c>
      <c r="B5620" t="s">
        <v>20</v>
      </c>
      <c r="C5620" t="s">
        <v>100509</v>
      </c>
    </row>
    <row r="5621" spans="1:3">
      <c r="A5621" s="1" t="s">
        <v>4499</v>
      </c>
      <c r="B5621" t="s">
        <v>20</v>
      </c>
      <c r="C5621" t="s">
        <v>100509</v>
      </c>
    </row>
    <row r="5622" spans="1:3">
      <c r="A5622" s="1" t="s">
        <v>4500</v>
      </c>
      <c r="B5622" t="s">
        <v>20</v>
      </c>
      <c r="C5622" t="s">
        <v>100509</v>
      </c>
    </row>
    <row r="5623" spans="1:3">
      <c r="A5623" s="1" t="s">
        <v>4501</v>
      </c>
      <c r="B5623" t="s">
        <v>20</v>
      </c>
      <c r="C5623" t="s">
        <v>100509</v>
      </c>
    </row>
    <row r="5624" spans="1:3">
      <c r="A5624" s="1" t="s">
        <v>4502</v>
      </c>
      <c r="B5624" t="s">
        <v>20</v>
      </c>
      <c r="C5624" t="s">
        <v>100509</v>
      </c>
    </row>
    <row r="5625" spans="1:3">
      <c r="A5625" s="1" t="s">
        <v>4503</v>
      </c>
      <c r="B5625" t="s">
        <v>20</v>
      </c>
      <c r="C5625" t="s">
        <v>100509</v>
      </c>
    </row>
    <row r="5626" spans="1:3">
      <c r="A5626" s="1" t="s">
        <v>4504</v>
      </c>
      <c r="B5626" t="s">
        <v>20</v>
      </c>
      <c r="C5626" t="s">
        <v>100509</v>
      </c>
    </row>
    <row r="5627" spans="1:3">
      <c r="A5627" s="1" t="s">
        <v>4505</v>
      </c>
      <c r="B5627" t="s">
        <v>20</v>
      </c>
      <c r="C5627" t="s">
        <v>100509</v>
      </c>
    </row>
    <row r="5628" spans="1:3">
      <c r="A5628" s="1" t="s">
        <v>4506</v>
      </c>
      <c r="B5628" t="s">
        <v>20</v>
      </c>
      <c r="C5628" t="s">
        <v>100509</v>
      </c>
    </row>
    <row r="5629" spans="1:3">
      <c r="A5629" s="1" t="s">
        <v>4508</v>
      </c>
      <c r="B5629" t="s">
        <v>20</v>
      </c>
      <c r="C5629" t="s">
        <v>100509</v>
      </c>
    </row>
    <row r="5630" spans="1:3">
      <c r="A5630" s="1" t="s">
        <v>4510</v>
      </c>
      <c r="B5630" t="s">
        <v>20</v>
      </c>
      <c r="C5630" t="s">
        <v>100509</v>
      </c>
    </row>
    <row r="5631" spans="1:3">
      <c r="A5631" s="1" t="s">
        <v>4511</v>
      </c>
      <c r="B5631" t="s">
        <v>20</v>
      </c>
      <c r="C5631" t="s">
        <v>100509</v>
      </c>
    </row>
    <row r="5632" spans="1:3">
      <c r="A5632" s="1" t="s">
        <v>4512</v>
      </c>
      <c r="B5632" t="s">
        <v>20</v>
      </c>
      <c r="C5632" t="s">
        <v>100509</v>
      </c>
    </row>
    <row r="5633" spans="1:3">
      <c r="A5633" s="1" t="s">
        <v>4514</v>
      </c>
      <c r="B5633" t="s">
        <v>20</v>
      </c>
      <c r="C5633" t="s">
        <v>100509</v>
      </c>
    </row>
    <row r="5634" spans="1:3">
      <c r="A5634" s="1" t="s">
        <v>4515</v>
      </c>
      <c r="B5634" t="s">
        <v>20</v>
      </c>
      <c r="C5634" t="s">
        <v>100509</v>
      </c>
    </row>
    <row r="5635" spans="1:3">
      <c r="A5635" s="1" t="s">
        <v>4517</v>
      </c>
      <c r="B5635" t="s">
        <v>20</v>
      </c>
      <c r="C5635" t="s">
        <v>100509</v>
      </c>
    </row>
    <row r="5636" spans="1:3">
      <c r="A5636" s="1" t="s">
        <v>4518</v>
      </c>
      <c r="B5636" t="s">
        <v>20</v>
      </c>
      <c r="C5636" t="s">
        <v>100509</v>
      </c>
    </row>
    <row r="5637" spans="1:3">
      <c r="A5637" s="1" t="s">
        <v>4519</v>
      </c>
      <c r="B5637" t="s">
        <v>20</v>
      </c>
      <c r="C5637" t="s">
        <v>100509</v>
      </c>
    </row>
    <row r="5638" spans="1:3">
      <c r="A5638" s="1" t="s">
        <v>4520</v>
      </c>
      <c r="B5638" t="s">
        <v>20</v>
      </c>
      <c r="C5638" t="s">
        <v>100509</v>
      </c>
    </row>
    <row r="5639" spans="1:3">
      <c r="A5639" s="1" t="s">
        <v>4522</v>
      </c>
      <c r="B5639" t="s">
        <v>20</v>
      </c>
      <c r="C5639" t="s">
        <v>100509</v>
      </c>
    </row>
    <row r="5640" spans="1:3">
      <c r="A5640" s="1" t="s">
        <v>4524</v>
      </c>
      <c r="B5640" t="s">
        <v>20</v>
      </c>
      <c r="C5640" t="s">
        <v>100509</v>
      </c>
    </row>
    <row r="5641" spans="1:3">
      <c r="A5641" s="1" t="s">
        <v>4525</v>
      </c>
      <c r="B5641" t="s">
        <v>20</v>
      </c>
      <c r="C5641" t="s">
        <v>100509</v>
      </c>
    </row>
    <row r="5642" spans="1:3">
      <c r="A5642" s="1" t="s">
        <v>4526</v>
      </c>
      <c r="B5642" t="s">
        <v>20</v>
      </c>
      <c r="C5642" t="s">
        <v>100509</v>
      </c>
    </row>
    <row r="5643" spans="1:3">
      <c r="A5643" s="1" t="s">
        <v>4528</v>
      </c>
      <c r="B5643" t="s">
        <v>20</v>
      </c>
      <c r="C5643" t="s">
        <v>100509</v>
      </c>
    </row>
    <row r="5644" spans="1:3">
      <c r="A5644" s="1" t="s">
        <v>4529</v>
      </c>
      <c r="B5644" t="s">
        <v>20</v>
      </c>
      <c r="C5644" t="s">
        <v>100509</v>
      </c>
    </row>
    <row r="5645" spans="1:3">
      <c r="A5645" s="1" t="s">
        <v>4532</v>
      </c>
      <c r="B5645" t="s">
        <v>20</v>
      </c>
      <c r="C5645" t="s">
        <v>100509</v>
      </c>
    </row>
    <row r="5646" spans="1:3">
      <c r="A5646" s="1" t="s">
        <v>4533</v>
      </c>
      <c r="B5646" t="s">
        <v>20</v>
      </c>
      <c r="C5646" t="s">
        <v>100509</v>
      </c>
    </row>
    <row r="5647" spans="1:3">
      <c r="A5647" s="1" t="s">
        <v>4534</v>
      </c>
      <c r="B5647" t="s">
        <v>20</v>
      </c>
      <c r="C5647" t="s">
        <v>100509</v>
      </c>
    </row>
    <row r="5648" spans="1:3">
      <c r="A5648" s="1" t="s">
        <v>4535</v>
      </c>
      <c r="B5648" t="s">
        <v>20</v>
      </c>
      <c r="C5648" t="s">
        <v>100509</v>
      </c>
    </row>
    <row r="5649" spans="1:3">
      <c r="A5649" s="1" t="s">
        <v>4536</v>
      </c>
      <c r="B5649" t="s">
        <v>20</v>
      </c>
      <c r="C5649" t="s">
        <v>100509</v>
      </c>
    </row>
    <row r="5650" spans="1:3">
      <c r="A5650" s="1" t="s">
        <v>4537</v>
      </c>
      <c r="B5650" t="s">
        <v>20</v>
      </c>
      <c r="C5650" t="s">
        <v>100509</v>
      </c>
    </row>
    <row r="5651" spans="1:3">
      <c r="A5651" s="1" t="s">
        <v>4538</v>
      </c>
      <c r="B5651" t="s">
        <v>20</v>
      </c>
      <c r="C5651" t="s">
        <v>100509</v>
      </c>
    </row>
    <row r="5652" spans="1:3">
      <c r="A5652" s="1" t="s">
        <v>4539</v>
      </c>
      <c r="B5652" t="s">
        <v>20</v>
      </c>
      <c r="C5652" t="s">
        <v>100509</v>
      </c>
    </row>
    <row r="5653" spans="1:3">
      <c r="A5653" s="1" t="s">
        <v>4540</v>
      </c>
      <c r="B5653" t="s">
        <v>20</v>
      </c>
      <c r="C5653" t="s">
        <v>100509</v>
      </c>
    </row>
    <row r="5654" spans="1:3">
      <c r="A5654" s="1" t="s">
        <v>4541</v>
      </c>
      <c r="B5654" t="s">
        <v>20</v>
      </c>
      <c r="C5654" t="s">
        <v>100509</v>
      </c>
    </row>
    <row r="5655" spans="1:3">
      <c r="A5655" s="1" t="s">
        <v>4542</v>
      </c>
      <c r="B5655" t="s">
        <v>20</v>
      </c>
      <c r="C5655" t="s">
        <v>100509</v>
      </c>
    </row>
    <row r="5656" spans="1:3">
      <c r="A5656" s="1" t="s">
        <v>4543</v>
      </c>
      <c r="B5656" t="s">
        <v>20</v>
      </c>
      <c r="C5656" t="s">
        <v>100509</v>
      </c>
    </row>
    <row r="5657" spans="1:3">
      <c r="A5657" s="1" t="s">
        <v>4544</v>
      </c>
      <c r="B5657" t="s">
        <v>20</v>
      </c>
      <c r="C5657" t="s">
        <v>100509</v>
      </c>
    </row>
    <row r="5658" spans="1:3">
      <c r="A5658" s="1" t="s">
        <v>4546</v>
      </c>
      <c r="B5658" t="s">
        <v>20</v>
      </c>
      <c r="C5658" t="s">
        <v>100509</v>
      </c>
    </row>
    <row r="5659" spans="1:3">
      <c r="A5659" s="1" t="s">
        <v>4547</v>
      </c>
      <c r="B5659" t="s">
        <v>20</v>
      </c>
      <c r="C5659" t="s">
        <v>100509</v>
      </c>
    </row>
    <row r="5660" spans="1:3">
      <c r="A5660" s="1" t="s">
        <v>4548</v>
      </c>
      <c r="B5660" t="s">
        <v>20</v>
      </c>
      <c r="C5660" t="s">
        <v>100509</v>
      </c>
    </row>
    <row r="5661" spans="1:3">
      <c r="A5661" s="1" t="s">
        <v>4549</v>
      </c>
      <c r="B5661" t="s">
        <v>20</v>
      </c>
      <c r="C5661" t="s">
        <v>100509</v>
      </c>
    </row>
    <row r="5662" spans="1:3">
      <c r="A5662" s="1" t="s">
        <v>4550</v>
      </c>
      <c r="B5662" t="s">
        <v>20</v>
      </c>
      <c r="C5662" t="s">
        <v>100509</v>
      </c>
    </row>
    <row r="5663" spans="1:3">
      <c r="A5663" s="1" t="s">
        <v>4552</v>
      </c>
      <c r="B5663" t="s">
        <v>20</v>
      </c>
      <c r="C5663" t="s">
        <v>100509</v>
      </c>
    </row>
    <row r="5664" spans="1:3">
      <c r="A5664" s="1" t="s">
        <v>4553</v>
      </c>
      <c r="B5664" t="s">
        <v>20</v>
      </c>
      <c r="C5664" t="s">
        <v>100509</v>
      </c>
    </row>
    <row r="5665" spans="1:3">
      <c r="A5665" s="1" t="s">
        <v>4554</v>
      </c>
      <c r="B5665" t="s">
        <v>20</v>
      </c>
      <c r="C5665" t="s">
        <v>100509</v>
      </c>
    </row>
    <row r="5666" spans="1:3">
      <c r="A5666" s="1" t="s">
        <v>4555</v>
      </c>
      <c r="B5666" t="s">
        <v>20</v>
      </c>
      <c r="C5666" t="s">
        <v>100509</v>
      </c>
    </row>
    <row r="5667" spans="1:3">
      <c r="A5667" s="1" t="s">
        <v>4556</v>
      </c>
      <c r="B5667" t="s">
        <v>20</v>
      </c>
      <c r="C5667" t="s">
        <v>100509</v>
      </c>
    </row>
    <row r="5668" spans="1:3">
      <c r="A5668" s="1" t="s">
        <v>4557</v>
      </c>
      <c r="B5668" t="s">
        <v>20</v>
      </c>
      <c r="C5668" t="s">
        <v>100509</v>
      </c>
    </row>
    <row r="5669" spans="1:3">
      <c r="A5669" s="1" t="s">
        <v>4558</v>
      </c>
      <c r="B5669" t="s">
        <v>20</v>
      </c>
      <c r="C5669" t="s">
        <v>100509</v>
      </c>
    </row>
    <row r="5670" spans="1:3">
      <c r="A5670" s="1" t="s">
        <v>4560</v>
      </c>
      <c r="B5670" t="s">
        <v>20</v>
      </c>
      <c r="C5670" t="s">
        <v>100509</v>
      </c>
    </row>
    <row r="5671" spans="1:3">
      <c r="A5671" s="1" t="s">
        <v>4561</v>
      </c>
      <c r="B5671" t="s">
        <v>20</v>
      </c>
      <c r="C5671" t="s">
        <v>100509</v>
      </c>
    </row>
    <row r="5672" spans="1:3">
      <c r="A5672" s="1" t="s">
        <v>4562</v>
      </c>
      <c r="B5672" t="s">
        <v>20</v>
      </c>
      <c r="C5672" t="s">
        <v>100509</v>
      </c>
    </row>
    <row r="5673" spans="1:3">
      <c r="A5673" s="1" t="s">
        <v>4563</v>
      </c>
      <c r="B5673" t="s">
        <v>20</v>
      </c>
      <c r="C5673" t="s">
        <v>100509</v>
      </c>
    </row>
    <row r="5674" spans="1:3">
      <c r="A5674" s="1" t="s">
        <v>4564</v>
      </c>
      <c r="B5674" t="s">
        <v>20</v>
      </c>
      <c r="C5674" t="s">
        <v>100509</v>
      </c>
    </row>
    <row r="5675" spans="1:3">
      <c r="A5675" s="1" t="s">
        <v>4566</v>
      </c>
      <c r="B5675" t="s">
        <v>20</v>
      </c>
      <c r="C5675" t="s">
        <v>100509</v>
      </c>
    </row>
    <row r="5676" spans="1:3">
      <c r="A5676" s="1" t="s">
        <v>4568</v>
      </c>
      <c r="B5676" t="s">
        <v>20</v>
      </c>
      <c r="C5676" t="s">
        <v>100509</v>
      </c>
    </row>
    <row r="5677" spans="1:3">
      <c r="A5677" s="1" t="s">
        <v>4569</v>
      </c>
      <c r="B5677" t="s">
        <v>20</v>
      </c>
      <c r="C5677" t="s">
        <v>100509</v>
      </c>
    </row>
    <row r="5678" spans="1:3">
      <c r="A5678" s="1" t="s">
        <v>4570</v>
      </c>
      <c r="B5678" t="s">
        <v>20</v>
      </c>
      <c r="C5678" t="s">
        <v>100509</v>
      </c>
    </row>
    <row r="5679" spans="1:3">
      <c r="A5679" s="1" t="s">
        <v>4571</v>
      </c>
      <c r="B5679" t="s">
        <v>20</v>
      </c>
      <c r="C5679" t="s">
        <v>100509</v>
      </c>
    </row>
    <row r="5680" spans="1:3">
      <c r="A5680" s="1" t="s">
        <v>4572</v>
      </c>
      <c r="B5680" t="s">
        <v>20</v>
      </c>
      <c r="C5680" t="s">
        <v>100509</v>
      </c>
    </row>
    <row r="5681" spans="1:3">
      <c r="A5681" s="1" t="s">
        <v>4573</v>
      </c>
      <c r="B5681" t="s">
        <v>20</v>
      </c>
      <c r="C5681" t="s">
        <v>100509</v>
      </c>
    </row>
    <row r="5682" spans="1:3">
      <c r="A5682" s="1" t="s">
        <v>4574</v>
      </c>
      <c r="B5682" t="s">
        <v>20</v>
      </c>
      <c r="C5682" t="s">
        <v>100509</v>
      </c>
    </row>
    <row r="5683" spans="1:3">
      <c r="A5683" s="1" t="s">
        <v>4575</v>
      </c>
      <c r="B5683" t="s">
        <v>20</v>
      </c>
      <c r="C5683" t="s">
        <v>100509</v>
      </c>
    </row>
    <row r="5684" spans="1:3">
      <c r="A5684" s="1" t="s">
        <v>4578</v>
      </c>
      <c r="B5684" t="s">
        <v>20</v>
      </c>
      <c r="C5684" t="s">
        <v>100509</v>
      </c>
    </row>
    <row r="5685" spans="1:3">
      <c r="A5685" s="1" t="s">
        <v>4579</v>
      </c>
      <c r="B5685" t="s">
        <v>20</v>
      </c>
      <c r="C5685" t="s">
        <v>100509</v>
      </c>
    </row>
    <row r="5686" spans="1:3">
      <c r="A5686" s="1" t="s">
        <v>4580</v>
      </c>
      <c r="B5686" t="s">
        <v>20</v>
      </c>
      <c r="C5686" t="s">
        <v>100509</v>
      </c>
    </row>
    <row r="5687" spans="1:3">
      <c r="A5687" s="1" t="s">
        <v>4581</v>
      </c>
      <c r="B5687" t="s">
        <v>20</v>
      </c>
      <c r="C5687" t="s">
        <v>100509</v>
      </c>
    </row>
    <row r="5688" spans="1:3">
      <c r="A5688" s="1" t="s">
        <v>4582</v>
      </c>
      <c r="B5688" t="s">
        <v>20</v>
      </c>
      <c r="C5688" t="s">
        <v>100509</v>
      </c>
    </row>
    <row r="5689" spans="1:3">
      <c r="A5689" s="1" t="s">
        <v>4583</v>
      </c>
      <c r="B5689" t="s">
        <v>20</v>
      </c>
      <c r="C5689" t="s">
        <v>100509</v>
      </c>
    </row>
    <row r="5690" spans="1:3">
      <c r="A5690" s="1" t="s">
        <v>4584</v>
      </c>
      <c r="B5690" t="s">
        <v>20</v>
      </c>
      <c r="C5690" t="s">
        <v>100509</v>
      </c>
    </row>
    <row r="5691" spans="1:3">
      <c r="A5691" s="1" t="s">
        <v>4585</v>
      </c>
      <c r="B5691" t="s">
        <v>20</v>
      </c>
      <c r="C5691" t="s">
        <v>100509</v>
      </c>
    </row>
    <row r="5692" spans="1:3">
      <c r="A5692" s="1" t="s">
        <v>4586</v>
      </c>
      <c r="B5692" t="s">
        <v>20</v>
      </c>
      <c r="C5692" t="s">
        <v>100509</v>
      </c>
    </row>
    <row r="5693" spans="1:3">
      <c r="A5693" s="1" t="s">
        <v>4587</v>
      </c>
      <c r="B5693" t="s">
        <v>20</v>
      </c>
      <c r="C5693" t="s">
        <v>100509</v>
      </c>
    </row>
    <row r="5694" spans="1:3">
      <c r="A5694" s="1" t="s">
        <v>4588</v>
      </c>
      <c r="B5694" t="s">
        <v>20</v>
      </c>
      <c r="C5694" t="s">
        <v>100509</v>
      </c>
    </row>
    <row r="5695" spans="1:3">
      <c r="A5695" s="1" t="s">
        <v>4589</v>
      </c>
      <c r="B5695" t="s">
        <v>20</v>
      </c>
      <c r="C5695" t="s">
        <v>100509</v>
      </c>
    </row>
    <row r="5696" spans="1:3">
      <c r="A5696" s="1" t="s">
        <v>4591</v>
      </c>
      <c r="B5696" t="s">
        <v>20</v>
      </c>
      <c r="C5696" t="s">
        <v>100509</v>
      </c>
    </row>
    <row r="5697" spans="1:3">
      <c r="A5697" s="1" t="s">
        <v>4592</v>
      </c>
      <c r="B5697" t="s">
        <v>20</v>
      </c>
      <c r="C5697" t="s">
        <v>100509</v>
      </c>
    </row>
    <row r="5698" spans="1:3">
      <c r="A5698" s="1" t="s">
        <v>4593</v>
      </c>
      <c r="B5698" t="s">
        <v>20</v>
      </c>
      <c r="C5698" t="s">
        <v>100509</v>
      </c>
    </row>
    <row r="5699" spans="1:3">
      <c r="A5699" s="1" t="s">
        <v>4594</v>
      </c>
      <c r="B5699" t="s">
        <v>20</v>
      </c>
      <c r="C5699" t="s">
        <v>100509</v>
      </c>
    </row>
    <row r="5700" spans="1:3">
      <c r="A5700" s="1" t="s">
        <v>4595</v>
      </c>
      <c r="B5700" t="s">
        <v>20</v>
      </c>
      <c r="C5700" t="s">
        <v>100509</v>
      </c>
    </row>
    <row r="5701" spans="1:3">
      <c r="A5701" s="1" t="s">
        <v>4596</v>
      </c>
      <c r="B5701" t="s">
        <v>20</v>
      </c>
      <c r="C5701" t="s">
        <v>100509</v>
      </c>
    </row>
    <row r="5702" spans="1:3">
      <c r="A5702" s="1" t="s">
        <v>4599</v>
      </c>
      <c r="B5702" t="s">
        <v>20</v>
      </c>
      <c r="C5702" t="s">
        <v>100509</v>
      </c>
    </row>
    <row r="5703" spans="1:3">
      <c r="A5703" s="1" t="s">
        <v>4600</v>
      </c>
      <c r="B5703" t="s">
        <v>20</v>
      </c>
      <c r="C5703" t="s">
        <v>100509</v>
      </c>
    </row>
    <row r="5704" spans="1:3">
      <c r="A5704" s="1" t="s">
        <v>4601</v>
      </c>
      <c r="B5704" t="s">
        <v>20</v>
      </c>
      <c r="C5704" t="s">
        <v>100509</v>
      </c>
    </row>
    <row r="5705" spans="1:3">
      <c r="A5705" s="1" t="s">
        <v>4603</v>
      </c>
      <c r="B5705" t="s">
        <v>20</v>
      </c>
      <c r="C5705" t="s">
        <v>100509</v>
      </c>
    </row>
    <row r="5706" spans="1:3">
      <c r="A5706" s="1" t="s">
        <v>4604</v>
      </c>
      <c r="B5706" t="s">
        <v>20</v>
      </c>
      <c r="C5706" t="s">
        <v>100509</v>
      </c>
    </row>
    <row r="5707" spans="1:3">
      <c r="A5707" s="1" t="s">
        <v>4606</v>
      </c>
      <c r="B5707" t="s">
        <v>20</v>
      </c>
      <c r="C5707" t="s">
        <v>100509</v>
      </c>
    </row>
    <row r="5708" spans="1:3">
      <c r="A5708" s="1" t="s">
        <v>4608</v>
      </c>
      <c r="B5708" t="s">
        <v>20</v>
      </c>
      <c r="C5708" t="s">
        <v>100509</v>
      </c>
    </row>
    <row r="5709" spans="1:3">
      <c r="A5709" s="1" t="s">
        <v>4609</v>
      </c>
      <c r="B5709" t="s">
        <v>20</v>
      </c>
      <c r="C5709" t="s">
        <v>100509</v>
      </c>
    </row>
    <row r="5710" spans="1:3">
      <c r="A5710" s="1" t="s">
        <v>4610</v>
      </c>
      <c r="B5710" t="s">
        <v>20</v>
      </c>
      <c r="C5710" t="s">
        <v>100509</v>
      </c>
    </row>
    <row r="5711" spans="1:3">
      <c r="A5711" s="1" t="s">
        <v>4611</v>
      </c>
      <c r="B5711" t="s">
        <v>20</v>
      </c>
      <c r="C5711" t="s">
        <v>100509</v>
      </c>
    </row>
    <row r="5712" spans="1:3">
      <c r="A5712" s="1" t="s">
        <v>4613</v>
      </c>
      <c r="B5712" t="s">
        <v>20</v>
      </c>
      <c r="C5712" t="s">
        <v>100509</v>
      </c>
    </row>
    <row r="5713" spans="1:3">
      <c r="A5713" s="1" t="s">
        <v>4614</v>
      </c>
      <c r="B5713" t="s">
        <v>20</v>
      </c>
      <c r="C5713" t="s">
        <v>100509</v>
      </c>
    </row>
    <row r="5714" spans="1:3">
      <c r="A5714" s="1" t="s">
        <v>4615</v>
      </c>
      <c r="B5714" t="s">
        <v>20</v>
      </c>
      <c r="C5714" t="s">
        <v>100509</v>
      </c>
    </row>
    <row r="5715" spans="1:3">
      <c r="A5715" s="1" t="s">
        <v>4616</v>
      </c>
      <c r="B5715" t="s">
        <v>20</v>
      </c>
      <c r="C5715" t="s">
        <v>100509</v>
      </c>
    </row>
    <row r="5716" spans="1:3">
      <c r="A5716" s="1" t="s">
        <v>4617</v>
      </c>
      <c r="B5716" t="s">
        <v>20</v>
      </c>
      <c r="C5716" t="s">
        <v>100509</v>
      </c>
    </row>
    <row r="5717" spans="1:3">
      <c r="A5717" s="1" t="s">
        <v>4618</v>
      </c>
      <c r="B5717" t="s">
        <v>20</v>
      </c>
      <c r="C5717" t="s">
        <v>100509</v>
      </c>
    </row>
    <row r="5718" spans="1:3">
      <c r="A5718" s="1" t="s">
        <v>4620</v>
      </c>
      <c r="B5718" t="s">
        <v>20</v>
      </c>
      <c r="C5718" t="s">
        <v>100509</v>
      </c>
    </row>
    <row r="5719" spans="1:3">
      <c r="A5719" s="1" t="s">
        <v>4622</v>
      </c>
      <c r="B5719" t="s">
        <v>20</v>
      </c>
      <c r="C5719" t="s">
        <v>100509</v>
      </c>
    </row>
    <row r="5720" spans="1:3">
      <c r="A5720" s="1" t="s">
        <v>4623</v>
      </c>
      <c r="B5720" t="s">
        <v>20</v>
      </c>
      <c r="C5720" t="s">
        <v>100509</v>
      </c>
    </row>
    <row r="5721" spans="1:3">
      <c r="A5721" s="1" t="s">
        <v>4625</v>
      </c>
      <c r="B5721" t="s">
        <v>20</v>
      </c>
      <c r="C5721" t="s">
        <v>100509</v>
      </c>
    </row>
    <row r="5722" spans="1:3">
      <c r="A5722" s="1" t="s">
        <v>4626</v>
      </c>
      <c r="B5722" t="s">
        <v>20</v>
      </c>
      <c r="C5722" t="s">
        <v>100509</v>
      </c>
    </row>
    <row r="5723" spans="1:3">
      <c r="A5723" s="1" t="s">
        <v>4627</v>
      </c>
      <c r="B5723" t="s">
        <v>20</v>
      </c>
      <c r="C5723" t="s">
        <v>100509</v>
      </c>
    </row>
    <row r="5724" spans="1:3">
      <c r="A5724" s="1" t="s">
        <v>4629</v>
      </c>
      <c r="B5724" t="s">
        <v>20</v>
      </c>
      <c r="C5724" t="s">
        <v>100509</v>
      </c>
    </row>
    <row r="5725" spans="1:3">
      <c r="A5725" s="1" t="s">
        <v>4630</v>
      </c>
      <c r="B5725" t="s">
        <v>20</v>
      </c>
      <c r="C5725" t="s">
        <v>100509</v>
      </c>
    </row>
    <row r="5726" spans="1:3">
      <c r="A5726" s="1" t="s">
        <v>4631</v>
      </c>
      <c r="B5726" t="s">
        <v>20</v>
      </c>
      <c r="C5726" t="s">
        <v>100509</v>
      </c>
    </row>
    <row r="5727" spans="1:3">
      <c r="A5727" s="1" t="s">
        <v>4632</v>
      </c>
      <c r="B5727" t="s">
        <v>20</v>
      </c>
      <c r="C5727" t="s">
        <v>100509</v>
      </c>
    </row>
    <row r="5728" spans="1:3">
      <c r="A5728" s="1" t="s">
        <v>4633</v>
      </c>
      <c r="B5728" t="s">
        <v>20</v>
      </c>
      <c r="C5728" t="s">
        <v>100509</v>
      </c>
    </row>
    <row r="5729" spans="1:3">
      <c r="A5729" s="1" t="s">
        <v>4634</v>
      </c>
      <c r="B5729" t="s">
        <v>20</v>
      </c>
      <c r="C5729" t="s">
        <v>100509</v>
      </c>
    </row>
    <row r="5730" spans="1:3">
      <c r="A5730" s="1" t="s">
        <v>4635</v>
      </c>
      <c r="B5730" t="s">
        <v>20</v>
      </c>
      <c r="C5730" t="s">
        <v>100509</v>
      </c>
    </row>
    <row r="5731" spans="1:3">
      <c r="A5731" s="1" t="s">
        <v>4636</v>
      </c>
      <c r="B5731" t="s">
        <v>20</v>
      </c>
      <c r="C5731" t="s">
        <v>100509</v>
      </c>
    </row>
    <row r="5732" spans="1:3">
      <c r="A5732" s="1" t="s">
        <v>4637</v>
      </c>
      <c r="B5732" t="s">
        <v>20</v>
      </c>
      <c r="C5732" t="s">
        <v>100509</v>
      </c>
    </row>
    <row r="5733" spans="1:3">
      <c r="A5733" s="1" t="s">
        <v>4638</v>
      </c>
      <c r="B5733" t="s">
        <v>20</v>
      </c>
      <c r="C5733" t="s">
        <v>100509</v>
      </c>
    </row>
    <row r="5734" spans="1:3">
      <c r="A5734" s="1" t="s">
        <v>4639</v>
      </c>
      <c r="B5734" t="s">
        <v>20</v>
      </c>
      <c r="C5734" t="s">
        <v>100509</v>
      </c>
    </row>
    <row r="5735" spans="1:3">
      <c r="A5735" s="1" t="s">
        <v>4640</v>
      </c>
      <c r="B5735" t="s">
        <v>20</v>
      </c>
      <c r="C5735" t="s">
        <v>100509</v>
      </c>
    </row>
    <row r="5736" spans="1:3">
      <c r="A5736" s="1" t="s">
        <v>4641</v>
      </c>
      <c r="B5736" t="s">
        <v>20</v>
      </c>
      <c r="C5736" t="s">
        <v>100509</v>
      </c>
    </row>
    <row r="5737" spans="1:3">
      <c r="A5737" s="1" t="s">
        <v>4642</v>
      </c>
      <c r="B5737" t="s">
        <v>20</v>
      </c>
      <c r="C5737" t="s">
        <v>100509</v>
      </c>
    </row>
    <row r="5738" spans="1:3">
      <c r="A5738" s="1" t="s">
        <v>4643</v>
      </c>
      <c r="B5738" t="s">
        <v>20</v>
      </c>
      <c r="C5738" t="s">
        <v>100509</v>
      </c>
    </row>
    <row r="5739" spans="1:3">
      <c r="A5739" s="1" t="s">
        <v>4645</v>
      </c>
      <c r="B5739" t="s">
        <v>20</v>
      </c>
      <c r="C5739" t="s">
        <v>100509</v>
      </c>
    </row>
    <row r="5740" spans="1:3">
      <c r="A5740" s="1" t="s">
        <v>4646</v>
      </c>
      <c r="B5740" t="s">
        <v>20</v>
      </c>
      <c r="C5740" t="s">
        <v>100509</v>
      </c>
    </row>
    <row r="5741" spans="1:3">
      <c r="A5741" s="1" t="s">
        <v>4647</v>
      </c>
      <c r="B5741" t="s">
        <v>20</v>
      </c>
      <c r="C5741" t="s">
        <v>100509</v>
      </c>
    </row>
    <row r="5742" spans="1:3">
      <c r="A5742" s="1" t="s">
        <v>4648</v>
      </c>
      <c r="B5742" t="s">
        <v>20</v>
      </c>
      <c r="C5742" t="s">
        <v>100509</v>
      </c>
    </row>
    <row r="5743" spans="1:3">
      <c r="A5743" s="1" t="s">
        <v>4649</v>
      </c>
      <c r="B5743" t="s">
        <v>20</v>
      </c>
      <c r="C5743" t="s">
        <v>100509</v>
      </c>
    </row>
    <row r="5744" spans="1:3">
      <c r="A5744" s="1" t="s">
        <v>4650</v>
      </c>
      <c r="B5744" t="s">
        <v>20</v>
      </c>
      <c r="C5744" t="s">
        <v>100509</v>
      </c>
    </row>
    <row r="5745" spans="1:3">
      <c r="A5745" s="1" t="s">
        <v>4651</v>
      </c>
      <c r="B5745" t="s">
        <v>20</v>
      </c>
      <c r="C5745" t="s">
        <v>100509</v>
      </c>
    </row>
    <row r="5746" spans="1:3">
      <c r="A5746" s="1" t="s">
        <v>4652</v>
      </c>
      <c r="B5746" t="s">
        <v>20</v>
      </c>
      <c r="C5746" t="s">
        <v>100509</v>
      </c>
    </row>
    <row r="5747" spans="1:3">
      <c r="A5747" s="1" t="s">
        <v>4653</v>
      </c>
      <c r="B5747" t="s">
        <v>20</v>
      </c>
      <c r="C5747" t="s">
        <v>100509</v>
      </c>
    </row>
    <row r="5748" spans="1:3">
      <c r="A5748" s="1" t="s">
        <v>4654</v>
      </c>
      <c r="B5748" t="s">
        <v>20</v>
      </c>
      <c r="C5748" t="s">
        <v>100509</v>
      </c>
    </row>
    <row r="5749" spans="1:3">
      <c r="A5749" s="1" t="s">
        <v>4655</v>
      </c>
      <c r="B5749" t="s">
        <v>20</v>
      </c>
      <c r="C5749" t="s">
        <v>100509</v>
      </c>
    </row>
    <row r="5750" spans="1:3">
      <c r="A5750" s="1" t="s">
        <v>4656</v>
      </c>
      <c r="B5750" t="s">
        <v>20</v>
      </c>
      <c r="C5750" t="s">
        <v>100509</v>
      </c>
    </row>
    <row r="5751" spans="1:3">
      <c r="A5751" s="1" t="s">
        <v>4658</v>
      </c>
      <c r="B5751" t="s">
        <v>20</v>
      </c>
      <c r="C5751" t="s">
        <v>100509</v>
      </c>
    </row>
    <row r="5752" spans="1:3">
      <c r="A5752" s="1" t="s">
        <v>4659</v>
      </c>
      <c r="B5752" t="s">
        <v>20</v>
      </c>
      <c r="C5752" t="s">
        <v>100509</v>
      </c>
    </row>
    <row r="5753" spans="1:3">
      <c r="A5753" s="1" t="s">
        <v>4660</v>
      </c>
      <c r="B5753" t="s">
        <v>20</v>
      </c>
      <c r="C5753" t="s">
        <v>100509</v>
      </c>
    </row>
    <row r="5754" spans="1:3">
      <c r="A5754" s="1" t="s">
        <v>4662</v>
      </c>
      <c r="B5754" t="s">
        <v>20</v>
      </c>
      <c r="C5754" t="s">
        <v>100509</v>
      </c>
    </row>
    <row r="5755" spans="1:3">
      <c r="A5755" s="1" t="s">
        <v>4664</v>
      </c>
      <c r="B5755" t="s">
        <v>20</v>
      </c>
      <c r="C5755" t="s">
        <v>100509</v>
      </c>
    </row>
    <row r="5756" spans="1:3">
      <c r="A5756" s="1" t="s">
        <v>4666</v>
      </c>
      <c r="B5756" t="s">
        <v>20</v>
      </c>
      <c r="C5756" t="s">
        <v>100509</v>
      </c>
    </row>
    <row r="5757" spans="1:3">
      <c r="A5757" s="1" t="s">
        <v>4667</v>
      </c>
      <c r="B5757" t="s">
        <v>20</v>
      </c>
      <c r="C5757" t="s">
        <v>100509</v>
      </c>
    </row>
    <row r="5758" spans="1:3">
      <c r="A5758" s="1" t="s">
        <v>4668</v>
      </c>
      <c r="B5758" t="s">
        <v>20</v>
      </c>
      <c r="C5758" t="s">
        <v>100509</v>
      </c>
    </row>
    <row r="5759" spans="1:3">
      <c r="A5759" s="1" t="s">
        <v>4669</v>
      </c>
      <c r="B5759" t="s">
        <v>20</v>
      </c>
      <c r="C5759" t="s">
        <v>100509</v>
      </c>
    </row>
    <row r="5760" spans="1:3">
      <c r="A5760" s="1" t="s">
        <v>4670</v>
      </c>
      <c r="B5760" t="s">
        <v>20</v>
      </c>
      <c r="C5760" t="s">
        <v>100509</v>
      </c>
    </row>
    <row r="5761" spans="1:3">
      <c r="A5761" s="1" t="s">
        <v>4672</v>
      </c>
      <c r="B5761" t="s">
        <v>20</v>
      </c>
      <c r="C5761" t="s">
        <v>100509</v>
      </c>
    </row>
    <row r="5762" spans="1:3">
      <c r="A5762" s="1" t="s">
        <v>4673</v>
      </c>
      <c r="B5762" t="s">
        <v>20</v>
      </c>
      <c r="C5762" t="s">
        <v>100509</v>
      </c>
    </row>
    <row r="5763" spans="1:3">
      <c r="A5763" s="1" t="s">
        <v>4674</v>
      </c>
      <c r="B5763" t="s">
        <v>20</v>
      </c>
      <c r="C5763" t="s">
        <v>100509</v>
      </c>
    </row>
    <row r="5764" spans="1:3">
      <c r="A5764" s="1" t="s">
        <v>4675</v>
      </c>
      <c r="B5764" t="s">
        <v>20</v>
      </c>
      <c r="C5764" t="s">
        <v>100509</v>
      </c>
    </row>
    <row r="5765" spans="1:3">
      <c r="A5765" s="1" t="s">
        <v>4676</v>
      </c>
      <c r="B5765" t="s">
        <v>20</v>
      </c>
      <c r="C5765" t="s">
        <v>100509</v>
      </c>
    </row>
    <row r="5766" spans="1:3">
      <c r="A5766" s="1" t="s">
        <v>4678</v>
      </c>
      <c r="B5766" t="s">
        <v>20</v>
      </c>
      <c r="C5766" t="s">
        <v>100509</v>
      </c>
    </row>
    <row r="5767" spans="1:3">
      <c r="A5767" s="1" t="s">
        <v>4679</v>
      </c>
      <c r="B5767" t="s">
        <v>20</v>
      </c>
      <c r="C5767" t="s">
        <v>100509</v>
      </c>
    </row>
    <row r="5768" spans="1:3">
      <c r="A5768" s="1" t="s">
        <v>4682</v>
      </c>
      <c r="B5768" t="s">
        <v>20</v>
      </c>
      <c r="C5768" t="s">
        <v>100509</v>
      </c>
    </row>
    <row r="5769" spans="1:3">
      <c r="A5769" s="1" t="s">
        <v>4683</v>
      </c>
      <c r="B5769" t="s">
        <v>20</v>
      </c>
      <c r="C5769" t="s">
        <v>100509</v>
      </c>
    </row>
    <row r="5770" spans="1:3">
      <c r="A5770" s="1" t="s">
        <v>4685</v>
      </c>
      <c r="B5770" t="s">
        <v>20</v>
      </c>
      <c r="C5770" t="s">
        <v>100509</v>
      </c>
    </row>
    <row r="5771" spans="1:3">
      <c r="A5771" s="1" t="s">
        <v>4686</v>
      </c>
      <c r="B5771" t="s">
        <v>20</v>
      </c>
      <c r="C5771" t="s">
        <v>100509</v>
      </c>
    </row>
    <row r="5772" spans="1:3">
      <c r="A5772" s="1" t="s">
        <v>4687</v>
      </c>
      <c r="B5772" t="s">
        <v>20</v>
      </c>
      <c r="C5772" t="s">
        <v>100509</v>
      </c>
    </row>
    <row r="5773" spans="1:3">
      <c r="A5773" s="1" t="s">
        <v>4689</v>
      </c>
      <c r="B5773" t="s">
        <v>20</v>
      </c>
      <c r="C5773" t="s">
        <v>100509</v>
      </c>
    </row>
    <row r="5774" spans="1:3">
      <c r="A5774" s="1" t="s">
        <v>4691</v>
      </c>
      <c r="B5774" t="s">
        <v>20</v>
      </c>
      <c r="C5774" t="s">
        <v>100509</v>
      </c>
    </row>
    <row r="5775" spans="1:3">
      <c r="A5775" s="1" t="s">
        <v>4692</v>
      </c>
      <c r="B5775" t="s">
        <v>20</v>
      </c>
      <c r="C5775" t="s">
        <v>100509</v>
      </c>
    </row>
    <row r="5776" spans="1:3">
      <c r="A5776" s="1" t="s">
        <v>4694</v>
      </c>
      <c r="B5776" t="s">
        <v>20</v>
      </c>
      <c r="C5776" t="s">
        <v>100509</v>
      </c>
    </row>
    <row r="5777" spans="1:3">
      <c r="A5777" s="1" t="s">
        <v>4695</v>
      </c>
      <c r="B5777" t="s">
        <v>20</v>
      </c>
      <c r="C5777" t="s">
        <v>100509</v>
      </c>
    </row>
    <row r="5778" spans="1:3">
      <c r="A5778" s="1" t="s">
        <v>4697</v>
      </c>
      <c r="B5778" t="s">
        <v>20</v>
      </c>
      <c r="C5778" t="s">
        <v>100509</v>
      </c>
    </row>
    <row r="5779" spans="1:3">
      <c r="A5779" s="1" t="s">
        <v>4698</v>
      </c>
      <c r="B5779" t="s">
        <v>20</v>
      </c>
      <c r="C5779" t="s">
        <v>100509</v>
      </c>
    </row>
    <row r="5780" spans="1:3">
      <c r="A5780" s="1" t="s">
        <v>4699</v>
      </c>
      <c r="B5780" t="s">
        <v>20</v>
      </c>
      <c r="C5780" t="s">
        <v>100509</v>
      </c>
    </row>
    <row r="5781" spans="1:3">
      <c r="A5781" s="1" t="s">
        <v>4701</v>
      </c>
      <c r="B5781" t="s">
        <v>20</v>
      </c>
      <c r="C5781" t="s">
        <v>100509</v>
      </c>
    </row>
    <row r="5782" spans="1:3">
      <c r="A5782" s="1" t="s">
        <v>4702</v>
      </c>
      <c r="B5782" t="s">
        <v>20</v>
      </c>
      <c r="C5782" t="s">
        <v>100509</v>
      </c>
    </row>
    <row r="5783" spans="1:3">
      <c r="A5783" s="1" t="s">
        <v>4703</v>
      </c>
      <c r="B5783" t="s">
        <v>20</v>
      </c>
      <c r="C5783" t="s">
        <v>100509</v>
      </c>
    </row>
    <row r="5784" spans="1:3">
      <c r="A5784" s="1" t="s">
        <v>4705</v>
      </c>
      <c r="B5784" t="s">
        <v>20</v>
      </c>
      <c r="C5784" t="s">
        <v>100509</v>
      </c>
    </row>
    <row r="5785" spans="1:3">
      <c r="A5785" s="1" t="s">
        <v>4707</v>
      </c>
      <c r="B5785" t="s">
        <v>20</v>
      </c>
      <c r="C5785" t="s">
        <v>100509</v>
      </c>
    </row>
    <row r="5786" spans="1:3">
      <c r="A5786" s="1" t="s">
        <v>4708</v>
      </c>
      <c r="B5786" t="s">
        <v>20</v>
      </c>
      <c r="C5786" t="s">
        <v>100509</v>
      </c>
    </row>
    <row r="5787" spans="1:3">
      <c r="A5787" s="1" t="s">
        <v>4709</v>
      </c>
      <c r="B5787" t="s">
        <v>20</v>
      </c>
      <c r="C5787" t="s">
        <v>100509</v>
      </c>
    </row>
    <row r="5788" spans="1:3">
      <c r="A5788" s="1" t="s">
        <v>4710</v>
      </c>
      <c r="B5788" t="s">
        <v>20</v>
      </c>
      <c r="C5788" t="s">
        <v>100509</v>
      </c>
    </row>
    <row r="5789" spans="1:3">
      <c r="A5789" s="1" t="s">
        <v>4711</v>
      </c>
      <c r="B5789" t="s">
        <v>20</v>
      </c>
      <c r="C5789" t="s">
        <v>100509</v>
      </c>
    </row>
    <row r="5790" spans="1:3">
      <c r="A5790" s="1" t="s">
        <v>4712</v>
      </c>
      <c r="B5790" t="s">
        <v>20</v>
      </c>
      <c r="C5790" t="s">
        <v>100509</v>
      </c>
    </row>
    <row r="5791" spans="1:3">
      <c r="A5791" s="1" t="s">
        <v>4718</v>
      </c>
      <c r="B5791" t="s">
        <v>20</v>
      </c>
      <c r="C5791" t="s">
        <v>100509</v>
      </c>
    </row>
    <row r="5792" spans="1:3">
      <c r="A5792" s="1" t="s">
        <v>4719</v>
      </c>
      <c r="B5792" t="s">
        <v>20</v>
      </c>
      <c r="C5792" t="s">
        <v>100509</v>
      </c>
    </row>
    <row r="5793" spans="1:3">
      <c r="A5793" s="1" t="s">
        <v>4720</v>
      </c>
      <c r="B5793" t="s">
        <v>20</v>
      </c>
      <c r="C5793" t="s">
        <v>100509</v>
      </c>
    </row>
    <row r="5794" spans="1:3">
      <c r="A5794" s="1" t="s">
        <v>4721</v>
      </c>
      <c r="B5794" t="s">
        <v>20</v>
      </c>
      <c r="C5794" t="s">
        <v>100509</v>
      </c>
    </row>
    <row r="5795" spans="1:3">
      <c r="A5795" s="1" t="s">
        <v>4722</v>
      </c>
      <c r="B5795" t="s">
        <v>20</v>
      </c>
      <c r="C5795" t="s">
        <v>100509</v>
      </c>
    </row>
    <row r="5796" spans="1:3">
      <c r="A5796" s="1" t="s">
        <v>4724</v>
      </c>
      <c r="B5796" t="s">
        <v>20</v>
      </c>
      <c r="C5796" t="s">
        <v>100509</v>
      </c>
    </row>
    <row r="5797" spans="1:3">
      <c r="A5797" s="1" t="s">
        <v>4725</v>
      </c>
      <c r="B5797" t="s">
        <v>20</v>
      </c>
      <c r="C5797" t="s">
        <v>100509</v>
      </c>
    </row>
    <row r="5798" spans="1:3">
      <c r="A5798" s="1" t="s">
        <v>4726</v>
      </c>
      <c r="B5798" t="s">
        <v>20</v>
      </c>
      <c r="C5798" t="s">
        <v>100509</v>
      </c>
    </row>
    <row r="5799" spans="1:3">
      <c r="A5799" s="1" t="s">
        <v>4728</v>
      </c>
      <c r="B5799" t="s">
        <v>20</v>
      </c>
      <c r="C5799" t="s">
        <v>100509</v>
      </c>
    </row>
    <row r="5800" spans="1:3">
      <c r="A5800" s="1" t="s">
        <v>4729</v>
      </c>
      <c r="B5800" t="s">
        <v>20</v>
      </c>
      <c r="C5800" t="s">
        <v>100509</v>
      </c>
    </row>
    <row r="5801" spans="1:3">
      <c r="A5801" s="1" t="s">
        <v>4730</v>
      </c>
      <c r="B5801" t="s">
        <v>20</v>
      </c>
      <c r="C5801" t="s">
        <v>100509</v>
      </c>
    </row>
    <row r="5802" spans="1:3">
      <c r="A5802" s="1" t="s">
        <v>4731</v>
      </c>
      <c r="B5802" t="s">
        <v>20</v>
      </c>
      <c r="C5802" t="s">
        <v>100509</v>
      </c>
    </row>
    <row r="5803" spans="1:3">
      <c r="A5803" s="1" t="s">
        <v>4733</v>
      </c>
      <c r="B5803" t="s">
        <v>20</v>
      </c>
      <c r="C5803" t="s">
        <v>100509</v>
      </c>
    </row>
    <row r="5804" spans="1:3">
      <c r="A5804" s="1" t="s">
        <v>4734</v>
      </c>
      <c r="B5804" t="s">
        <v>20</v>
      </c>
      <c r="C5804" t="s">
        <v>100509</v>
      </c>
    </row>
    <row r="5805" spans="1:3">
      <c r="A5805" s="1" t="s">
        <v>4736</v>
      </c>
      <c r="B5805" t="s">
        <v>20</v>
      </c>
      <c r="C5805" t="s">
        <v>100509</v>
      </c>
    </row>
    <row r="5806" spans="1:3">
      <c r="A5806" s="1" t="s">
        <v>4737</v>
      </c>
      <c r="B5806" t="s">
        <v>20</v>
      </c>
      <c r="C5806" t="s">
        <v>100509</v>
      </c>
    </row>
    <row r="5807" spans="1:3">
      <c r="A5807" s="1" t="s">
        <v>4738</v>
      </c>
      <c r="B5807" t="s">
        <v>20</v>
      </c>
      <c r="C5807" t="s">
        <v>100509</v>
      </c>
    </row>
    <row r="5808" spans="1:3">
      <c r="A5808" s="1" t="s">
        <v>4739</v>
      </c>
      <c r="B5808" t="s">
        <v>20</v>
      </c>
      <c r="C5808" t="s">
        <v>100509</v>
      </c>
    </row>
    <row r="5809" spans="1:3">
      <c r="A5809" s="1" t="s">
        <v>4740</v>
      </c>
      <c r="B5809" t="s">
        <v>20</v>
      </c>
      <c r="C5809" t="s">
        <v>100509</v>
      </c>
    </row>
    <row r="5810" spans="1:3">
      <c r="A5810" s="1" t="s">
        <v>4741</v>
      </c>
      <c r="B5810" t="s">
        <v>20</v>
      </c>
      <c r="C5810" t="s">
        <v>100509</v>
      </c>
    </row>
    <row r="5811" spans="1:3">
      <c r="A5811" s="1" t="s">
        <v>4742</v>
      </c>
      <c r="B5811" t="s">
        <v>20</v>
      </c>
      <c r="C5811" t="s">
        <v>100509</v>
      </c>
    </row>
    <row r="5812" spans="1:3">
      <c r="A5812" s="1" t="s">
        <v>4743</v>
      </c>
      <c r="B5812" t="s">
        <v>20</v>
      </c>
      <c r="C5812" t="s">
        <v>100509</v>
      </c>
    </row>
    <row r="5813" spans="1:3">
      <c r="A5813" s="1" t="s">
        <v>4744</v>
      </c>
      <c r="B5813" t="s">
        <v>20</v>
      </c>
      <c r="C5813" t="s">
        <v>100509</v>
      </c>
    </row>
    <row r="5814" spans="1:3">
      <c r="A5814" s="1" t="s">
        <v>4745</v>
      </c>
      <c r="B5814" t="s">
        <v>20</v>
      </c>
      <c r="C5814" t="s">
        <v>100509</v>
      </c>
    </row>
    <row r="5815" spans="1:3">
      <c r="A5815" s="1" t="s">
        <v>4746</v>
      </c>
      <c r="B5815" t="s">
        <v>20</v>
      </c>
      <c r="C5815" t="s">
        <v>100509</v>
      </c>
    </row>
    <row r="5816" spans="1:3">
      <c r="A5816" s="1" t="s">
        <v>4748</v>
      </c>
      <c r="B5816" t="s">
        <v>20</v>
      </c>
      <c r="C5816" t="s">
        <v>100509</v>
      </c>
    </row>
    <row r="5817" spans="1:3">
      <c r="A5817" s="1" t="s">
        <v>4749</v>
      </c>
      <c r="B5817" t="s">
        <v>20</v>
      </c>
      <c r="C5817" t="s">
        <v>100509</v>
      </c>
    </row>
    <row r="5818" spans="1:3">
      <c r="A5818" s="1" t="s">
        <v>4750</v>
      </c>
      <c r="B5818" t="s">
        <v>20</v>
      </c>
      <c r="C5818" t="s">
        <v>100509</v>
      </c>
    </row>
    <row r="5819" spans="1:3">
      <c r="A5819" s="1" t="s">
        <v>4751</v>
      </c>
      <c r="B5819" t="s">
        <v>20</v>
      </c>
      <c r="C5819" t="s">
        <v>100509</v>
      </c>
    </row>
    <row r="5820" spans="1:3">
      <c r="A5820" s="1" t="s">
        <v>4753</v>
      </c>
      <c r="B5820" t="s">
        <v>20</v>
      </c>
      <c r="C5820" t="s">
        <v>100509</v>
      </c>
    </row>
    <row r="5821" spans="1:3">
      <c r="A5821" s="1" t="s">
        <v>4754</v>
      </c>
      <c r="B5821" t="s">
        <v>20</v>
      </c>
      <c r="C5821" t="s">
        <v>100509</v>
      </c>
    </row>
    <row r="5822" spans="1:3">
      <c r="A5822" s="1" t="s">
        <v>4757</v>
      </c>
      <c r="B5822" t="s">
        <v>20</v>
      </c>
      <c r="C5822" t="s">
        <v>100509</v>
      </c>
    </row>
    <row r="5823" spans="1:3">
      <c r="A5823" s="1" t="s">
        <v>4758</v>
      </c>
      <c r="B5823" t="s">
        <v>20</v>
      </c>
      <c r="C5823" t="s">
        <v>100509</v>
      </c>
    </row>
    <row r="5824" spans="1:3">
      <c r="A5824" s="1" t="s">
        <v>4759</v>
      </c>
      <c r="B5824" t="s">
        <v>20</v>
      </c>
      <c r="C5824" t="s">
        <v>100509</v>
      </c>
    </row>
    <row r="5825" spans="1:3">
      <c r="A5825" s="1" t="s">
        <v>4760</v>
      </c>
      <c r="B5825" t="s">
        <v>20</v>
      </c>
      <c r="C5825" t="s">
        <v>100509</v>
      </c>
    </row>
    <row r="5826" spans="1:3">
      <c r="A5826" s="1" t="s">
        <v>4761</v>
      </c>
      <c r="B5826" t="s">
        <v>20</v>
      </c>
      <c r="C5826" t="s">
        <v>100509</v>
      </c>
    </row>
    <row r="5827" spans="1:3">
      <c r="A5827" s="1" t="s">
        <v>4762</v>
      </c>
      <c r="B5827" t="s">
        <v>20</v>
      </c>
      <c r="C5827" t="s">
        <v>100509</v>
      </c>
    </row>
    <row r="5828" spans="1:3">
      <c r="A5828" s="1" t="s">
        <v>4763</v>
      </c>
      <c r="B5828" t="s">
        <v>20</v>
      </c>
      <c r="C5828" t="s">
        <v>100509</v>
      </c>
    </row>
    <row r="5829" spans="1:3">
      <c r="A5829" s="1" t="s">
        <v>4764</v>
      </c>
      <c r="B5829" t="s">
        <v>20</v>
      </c>
      <c r="C5829" t="s">
        <v>100509</v>
      </c>
    </row>
    <row r="5830" spans="1:3">
      <c r="A5830" s="1" t="s">
        <v>4765</v>
      </c>
      <c r="B5830" t="s">
        <v>20</v>
      </c>
      <c r="C5830" t="s">
        <v>100509</v>
      </c>
    </row>
    <row r="5831" spans="1:3">
      <c r="A5831" s="1" t="s">
        <v>4767</v>
      </c>
      <c r="B5831" t="s">
        <v>20</v>
      </c>
      <c r="C5831" t="s">
        <v>100509</v>
      </c>
    </row>
    <row r="5832" spans="1:3">
      <c r="A5832" s="1" t="s">
        <v>4768</v>
      </c>
      <c r="B5832" t="s">
        <v>20</v>
      </c>
      <c r="C5832" t="s">
        <v>100509</v>
      </c>
    </row>
    <row r="5833" spans="1:3">
      <c r="A5833" s="1" t="s">
        <v>4769</v>
      </c>
      <c r="B5833" t="s">
        <v>20</v>
      </c>
      <c r="C5833" t="s">
        <v>100509</v>
      </c>
    </row>
    <row r="5834" spans="1:3">
      <c r="A5834" s="1" t="s">
        <v>4770</v>
      </c>
      <c r="B5834" t="s">
        <v>20</v>
      </c>
      <c r="C5834" t="s">
        <v>100509</v>
      </c>
    </row>
    <row r="5835" spans="1:3">
      <c r="A5835" s="1" t="s">
        <v>4771</v>
      </c>
      <c r="B5835" t="s">
        <v>20</v>
      </c>
      <c r="C5835" t="s">
        <v>100509</v>
      </c>
    </row>
    <row r="5836" spans="1:3">
      <c r="A5836" s="1" t="s">
        <v>4772</v>
      </c>
      <c r="B5836" t="s">
        <v>20</v>
      </c>
      <c r="C5836" t="s">
        <v>100509</v>
      </c>
    </row>
    <row r="5837" spans="1:3">
      <c r="A5837" s="1" t="s">
        <v>4773</v>
      </c>
      <c r="B5837" t="s">
        <v>20</v>
      </c>
      <c r="C5837" t="s">
        <v>100509</v>
      </c>
    </row>
    <row r="5838" spans="1:3">
      <c r="A5838" s="1" t="s">
        <v>4774</v>
      </c>
      <c r="B5838" t="s">
        <v>20</v>
      </c>
      <c r="C5838" t="s">
        <v>100509</v>
      </c>
    </row>
    <row r="5839" spans="1:3">
      <c r="A5839" s="1" t="s">
        <v>4776</v>
      </c>
      <c r="B5839" t="s">
        <v>20</v>
      </c>
      <c r="C5839" t="s">
        <v>100509</v>
      </c>
    </row>
    <row r="5840" spans="1:3">
      <c r="A5840" s="1" t="s">
        <v>4777</v>
      </c>
      <c r="B5840" t="s">
        <v>20</v>
      </c>
      <c r="C5840" t="s">
        <v>100509</v>
      </c>
    </row>
    <row r="5841" spans="1:3">
      <c r="A5841" s="1" t="s">
        <v>4779</v>
      </c>
      <c r="B5841" t="s">
        <v>20</v>
      </c>
      <c r="C5841" t="s">
        <v>100509</v>
      </c>
    </row>
    <row r="5842" spans="1:3">
      <c r="A5842" s="1" t="s">
        <v>4780</v>
      </c>
      <c r="B5842" t="s">
        <v>20</v>
      </c>
      <c r="C5842" t="s">
        <v>100509</v>
      </c>
    </row>
    <row r="5843" spans="1:3">
      <c r="A5843" s="1" t="s">
        <v>4781</v>
      </c>
      <c r="B5843" t="s">
        <v>20</v>
      </c>
      <c r="C5843" t="s">
        <v>100509</v>
      </c>
    </row>
    <row r="5844" spans="1:3">
      <c r="A5844" s="1" t="s">
        <v>4783</v>
      </c>
      <c r="B5844" t="s">
        <v>20</v>
      </c>
      <c r="C5844" t="s">
        <v>100509</v>
      </c>
    </row>
    <row r="5845" spans="1:3">
      <c r="A5845" s="1" t="s">
        <v>4785</v>
      </c>
      <c r="B5845" t="s">
        <v>20</v>
      </c>
      <c r="C5845" t="s">
        <v>100509</v>
      </c>
    </row>
    <row r="5846" spans="1:3">
      <c r="A5846" s="1" t="s">
        <v>4786</v>
      </c>
      <c r="B5846" t="s">
        <v>20</v>
      </c>
      <c r="C5846" t="s">
        <v>100509</v>
      </c>
    </row>
    <row r="5847" spans="1:3">
      <c r="A5847" s="1" t="s">
        <v>4787</v>
      </c>
      <c r="B5847" t="s">
        <v>20</v>
      </c>
      <c r="C5847" t="s">
        <v>100509</v>
      </c>
    </row>
    <row r="5848" spans="1:3">
      <c r="A5848" s="1" t="s">
        <v>4788</v>
      </c>
      <c r="B5848" t="s">
        <v>20</v>
      </c>
      <c r="C5848" t="s">
        <v>100509</v>
      </c>
    </row>
    <row r="5849" spans="1:3">
      <c r="A5849" s="1" t="s">
        <v>4789</v>
      </c>
      <c r="B5849" t="s">
        <v>20</v>
      </c>
      <c r="C5849" t="s">
        <v>100509</v>
      </c>
    </row>
    <row r="5850" spans="1:3">
      <c r="A5850" s="1" t="s">
        <v>4790</v>
      </c>
      <c r="B5850" t="s">
        <v>20</v>
      </c>
      <c r="C5850" t="s">
        <v>100509</v>
      </c>
    </row>
    <row r="5851" spans="1:3">
      <c r="A5851" s="1" t="s">
        <v>4791</v>
      </c>
      <c r="B5851" t="s">
        <v>20</v>
      </c>
      <c r="C5851" t="s">
        <v>100509</v>
      </c>
    </row>
    <row r="5852" spans="1:3">
      <c r="A5852" s="1" t="s">
        <v>4792</v>
      </c>
      <c r="B5852" t="s">
        <v>20</v>
      </c>
      <c r="C5852" t="s">
        <v>100509</v>
      </c>
    </row>
    <row r="5853" spans="1:3">
      <c r="A5853" s="1" t="s">
        <v>4794</v>
      </c>
      <c r="B5853" t="s">
        <v>20</v>
      </c>
      <c r="C5853" t="s">
        <v>100509</v>
      </c>
    </row>
    <row r="5854" spans="1:3">
      <c r="A5854" s="1" t="s">
        <v>4795</v>
      </c>
      <c r="B5854" t="s">
        <v>20</v>
      </c>
      <c r="C5854" t="s">
        <v>100509</v>
      </c>
    </row>
    <row r="5855" spans="1:3">
      <c r="A5855" s="1" t="s">
        <v>4796</v>
      </c>
      <c r="B5855" t="s">
        <v>20</v>
      </c>
      <c r="C5855" t="s">
        <v>100509</v>
      </c>
    </row>
    <row r="5856" spans="1:3">
      <c r="A5856" s="1" t="s">
        <v>4797</v>
      </c>
      <c r="B5856" t="s">
        <v>20</v>
      </c>
      <c r="C5856" t="s">
        <v>100509</v>
      </c>
    </row>
    <row r="5857" spans="1:3">
      <c r="A5857" s="1" t="s">
        <v>4798</v>
      </c>
      <c r="B5857" t="s">
        <v>20</v>
      </c>
      <c r="C5857" t="s">
        <v>100509</v>
      </c>
    </row>
    <row r="5858" spans="1:3">
      <c r="A5858" s="1" t="s">
        <v>4799</v>
      </c>
      <c r="B5858" t="s">
        <v>20</v>
      </c>
      <c r="C5858" t="s">
        <v>100509</v>
      </c>
    </row>
    <row r="5859" spans="1:3">
      <c r="A5859" s="1" t="s">
        <v>4800</v>
      </c>
      <c r="B5859" t="s">
        <v>20</v>
      </c>
      <c r="C5859" t="s">
        <v>100509</v>
      </c>
    </row>
    <row r="5860" spans="1:3">
      <c r="A5860" s="1" t="s">
        <v>4801</v>
      </c>
      <c r="B5860" t="s">
        <v>20</v>
      </c>
      <c r="C5860" t="s">
        <v>100509</v>
      </c>
    </row>
    <row r="5861" spans="1:3">
      <c r="A5861" s="1" t="s">
        <v>4802</v>
      </c>
      <c r="B5861" t="s">
        <v>20</v>
      </c>
      <c r="C5861" t="s">
        <v>100509</v>
      </c>
    </row>
    <row r="5862" spans="1:3">
      <c r="A5862" s="1" t="s">
        <v>4803</v>
      </c>
      <c r="B5862" t="s">
        <v>20</v>
      </c>
      <c r="C5862" t="s">
        <v>100509</v>
      </c>
    </row>
    <row r="5863" spans="1:3">
      <c r="A5863" s="1" t="s">
        <v>4804</v>
      </c>
      <c r="B5863" t="s">
        <v>20</v>
      </c>
      <c r="C5863" t="s">
        <v>100509</v>
      </c>
    </row>
    <row r="5864" spans="1:3">
      <c r="A5864" s="1" t="s">
        <v>4805</v>
      </c>
      <c r="B5864" t="s">
        <v>20</v>
      </c>
      <c r="C5864" t="s">
        <v>100509</v>
      </c>
    </row>
    <row r="5865" spans="1:3">
      <c r="A5865" s="1" t="s">
        <v>4806</v>
      </c>
      <c r="B5865" t="s">
        <v>20</v>
      </c>
      <c r="C5865" t="s">
        <v>100509</v>
      </c>
    </row>
    <row r="5866" spans="1:3">
      <c r="A5866" s="1" t="s">
        <v>4807</v>
      </c>
      <c r="B5866" t="s">
        <v>20</v>
      </c>
      <c r="C5866" t="s">
        <v>100509</v>
      </c>
    </row>
    <row r="5867" spans="1:3">
      <c r="A5867" s="1" t="s">
        <v>4808</v>
      </c>
      <c r="B5867" t="s">
        <v>20</v>
      </c>
      <c r="C5867" t="s">
        <v>100509</v>
      </c>
    </row>
    <row r="5868" spans="1:3">
      <c r="A5868" s="1" t="s">
        <v>4809</v>
      </c>
      <c r="B5868" t="s">
        <v>20</v>
      </c>
      <c r="C5868" t="s">
        <v>100509</v>
      </c>
    </row>
    <row r="5869" spans="1:3">
      <c r="A5869" s="1" t="s">
        <v>4810</v>
      </c>
      <c r="B5869" t="s">
        <v>20</v>
      </c>
      <c r="C5869" t="s">
        <v>100509</v>
      </c>
    </row>
    <row r="5870" spans="1:3">
      <c r="A5870" s="1" t="s">
        <v>4811</v>
      </c>
      <c r="B5870" t="s">
        <v>20</v>
      </c>
      <c r="C5870" t="s">
        <v>100509</v>
      </c>
    </row>
    <row r="5871" spans="1:3">
      <c r="A5871" s="1" t="s">
        <v>4812</v>
      </c>
      <c r="B5871" t="s">
        <v>20</v>
      </c>
      <c r="C5871" t="s">
        <v>100509</v>
      </c>
    </row>
    <row r="5872" spans="1:3">
      <c r="A5872" s="1" t="s">
        <v>4813</v>
      </c>
      <c r="B5872" t="s">
        <v>20</v>
      </c>
      <c r="C5872" t="s">
        <v>100509</v>
      </c>
    </row>
    <row r="5873" spans="1:3">
      <c r="A5873" s="1" t="s">
        <v>4814</v>
      </c>
      <c r="B5873" t="s">
        <v>20</v>
      </c>
      <c r="C5873" t="s">
        <v>100509</v>
      </c>
    </row>
    <row r="5874" spans="1:3">
      <c r="A5874" s="1" t="s">
        <v>4815</v>
      </c>
      <c r="B5874" t="s">
        <v>20</v>
      </c>
      <c r="C5874" t="s">
        <v>100509</v>
      </c>
    </row>
    <row r="5875" spans="1:3">
      <c r="A5875" s="1" t="s">
        <v>4816</v>
      </c>
      <c r="B5875" t="s">
        <v>20</v>
      </c>
      <c r="C5875" t="s">
        <v>100509</v>
      </c>
    </row>
    <row r="5876" spans="1:3">
      <c r="A5876" s="1" t="s">
        <v>4817</v>
      </c>
      <c r="B5876" t="s">
        <v>20</v>
      </c>
      <c r="C5876" t="s">
        <v>100509</v>
      </c>
    </row>
    <row r="5877" spans="1:3">
      <c r="A5877" s="1" t="s">
        <v>4818</v>
      </c>
      <c r="B5877" t="s">
        <v>20</v>
      </c>
      <c r="C5877" t="s">
        <v>100509</v>
      </c>
    </row>
    <row r="5878" spans="1:3">
      <c r="A5878" s="1" t="s">
        <v>4819</v>
      </c>
      <c r="B5878" t="s">
        <v>20</v>
      </c>
      <c r="C5878" t="s">
        <v>100509</v>
      </c>
    </row>
    <row r="5879" spans="1:3">
      <c r="A5879" s="1" t="s">
        <v>4820</v>
      </c>
      <c r="B5879" t="s">
        <v>20</v>
      </c>
      <c r="C5879" t="s">
        <v>100509</v>
      </c>
    </row>
    <row r="5880" spans="1:3">
      <c r="A5880" s="1" t="s">
        <v>4821</v>
      </c>
      <c r="B5880" t="s">
        <v>20</v>
      </c>
      <c r="C5880" t="s">
        <v>100509</v>
      </c>
    </row>
    <row r="5881" spans="1:3">
      <c r="A5881" s="1" t="s">
        <v>4822</v>
      </c>
      <c r="B5881" t="s">
        <v>20</v>
      </c>
      <c r="C5881" t="s">
        <v>100509</v>
      </c>
    </row>
    <row r="5882" spans="1:3">
      <c r="A5882" s="1" t="s">
        <v>4823</v>
      </c>
      <c r="B5882" t="s">
        <v>20</v>
      </c>
      <c r="C5882" t="s">
        <v>100509</v>
      </c>
    </row>
    <row r="5883" spans="1:3">
      <c r="A5883" s="1" t="s">
        <v>4824</v>
      </c>
      <c r="B5883" t="s">
        <v>20</v>
      </c>
      <c r="C5883" t="s">
        <v>100509</v>
      </c>
    </row>
    <row r="5884" spans="1:3">
      <c r="A5884" s="1" t="s">
        <v>4825</v>
      </c>
      <c r="B5884" t="s">
        <v>20</v>
      </c>
      <c r="C5884" t="s">
        <v>100509</v>
      </c>
    </row>
    <row r="5885" spans="1:3">
      <c r="A5885" s="1" t="s">
        <v>4826</v>
      </c>
      <c r="B5885" t="s">
        <v>20</v>
      </c>
      <c r="C5885" t="s">
        <v>100509</v>
      </c>
    </row>
    <row r="5886" spans="1:3">
      <c r="A5886" s="1" t="s">
        <v>4827</v>
      </c>
      <c r="B5886" t="s">
        <v>20</v>
      </c>
      <c r="C5886" t="s">
        <v>100509</v>
      </c>
    </row>
    <row r="5887" spans="1:3">
      <c r="A5887" s="1" t="s">
        <v>4828</v>
      </c>
      <c r="B5887" t="s">
        <v>20</v>
      </c>
      <c r="C5887" t="s">
        <v>100509</v>
      </c>
    </row>
    <row r="5888" spans="1:3">
      <c r="A5888" s="1" t="s">
        <v>4829</v>
      </c>
      <c r="B5888" t="s">
        <v>20</v>
      </c>
      <c r="C5888" t="s">
        <v>100509</v>
      </c>
    </row>
    <row r="5889" spans="1:3">
      <c r="A5889" s="1" t="s">
        <v>4830</v>
      </c>
      <c r="B5889" t="s">
        <v>20</v>
      </c>
      <c r="C5889" t="s">
        <v>100509</v>
      </c>
    </row>
    <row r="5890" spans="1:3">
      <c r="A5890" s="1" t="s">
        <v>4832</v>
      </c>
      <c r="B5890" t="s">
        <v>20</v>
      </c>
      <c r="C5890" t="s">
        <v>100509</v>
      </c>
    </row>
    <row r="5891" spans="1:3">
      <c r="A5891" s="1" t="s">
        <v>4833</v>
      </c>
      <c r="B5891" t="s">
        <v>20</v>
      </c>
      <c r="C5891" t="s">
        <v>100509</v>
      </c>
    </row>
    <row r="5892" spans="1:3">
      <c r="A5892" s="1" t="s">
        <v>4834</v>
      </c>
      <c r="B5892" t="s">
        <v>20</v>
      </c>
      <c r="C5892" t="s">
        <v>100509</v>
      </c>
    </row>
    <row r="5893" spans="1:3">
      <c r="A5893" s="1" t="s">
        <v>4835</v>
      </c>
      <c r="B5893" t="s">
        <v>20</v>
      </c>
      <c r="C5893" t="s">
        <v>100509</v>
      </c>
    </row>
    <row r="5894" spans="1:3">
      <c r="A5894" s="1" t="s">
        <v>4836</v>
      </c>
      <c r="B5894" t="s">
        <v>20</v>
      </c>
      <c r="C5894" t="s">
        <v>100509</v>
      </c>
    </row>
    <row r="5895" spans="1:3">
      <c r="A5895" s="1" t="s">
        <v>4837</v>
      </c>
      <c r="B5895" t="s">
        <v>20</v>
      </c>
      <c r="C5895" t="s">
        <v>100509</v>
      </c>
    </row>
    <row r="5896" spans="1:3">
      <c r="A5896" s="1" t="s">
        <v>4838</v>
      </c>
      <c r="B5896" t="s">
        <v>20</v>
      </c>
      <c r="C5896" t="s">
        <v>100509</v>
      </c>
    </row>
    <row r="5897" spans="1:3">
      <c r="A5897" s="1" t="s">
        <v>4839</v>
      </c>
      <c r="B5897" t="s">
        <v>20</v>
      </c>
      <c r="C5897" t="s">
        <v>100509</v>
      </c>
    </row>
    <row r="5898" spans="1:3">
      <c r="A5898" s="1" t="s">
        <v>4840</v>
      </c>
      <c r="B5898" t="s">
        <v>20</v>
      </c>
      <c r="C5898" t="s">
        <v>100509</v>
      </c>
    </row>
    <row r="5899" spans="1:3">
      <c r="A5899" s="1" t="s">
        <v>4841</v>
      </c>
      <c r="B5899" t="s">
        <v>20</v>
      </c>
      <c r="C5899" t="s">
        <v>100509</v>
      </c>
    </row>
    <row r="5900" spans="1:3">
      <c r="A5900" s="1" t="s">
        <v>4844</v>
      </c>
      <c r="B5900" t="s">
        <v>20</v>
      </c>
      <c r="C5900" t="s">
        <v>100509</v>
      </c>
    </row>
    <row r="5901" spans="1:3">
      <c r="A5901" s="1" t="s">
        <v>4845</v>
      </c>
      <c r="B5901" t="s">
        <v>20</v>
      </c>
      <c r="C5901" t="s">
        <v>100509</v>
      </c>
    </row>
    <row r="5902" spans="1:3">
      <c r="A5902" s="1" t="s">
        <v>4846</v>
      </c>
      <c r="B5902" t="s">
        <v>20</v>
      </c>
      <c r="C5902" t="s">
        <v>100509</v>
      </c>
    </row>
    <row r="5903" spans="1:3">
      <c r="A5903" s="1" t="s">
        <v>4848</v>
      </c>
      <c r="B5903" t="s">
        <v>20</v>
      </c>
      <c r="C5903" t="s">
        <v>100509</v>
      </c>
    </row>
    <row r="5904" spans="1:3">
      <c r="A5904" s="1" t="s">
        <v>4849</v>
      </c>
      <c r="B5904" t="s">
        <v>20</v>
      </c>
      <c r="C5904" t="s">
        <v>100509</v>
      </c>
    </row>
    <row r="5905" spans="1:3">
      <c r="A5905" s="1" t="s">
        <v>4850</v>
      </c>
      <c r="B5905" t="s">
        <v>20</v>
      </c>
      <c r="C5905" t="s">
        <v>100509</v>
      </c>
    </row>
    <row r="5906" spans="1:3">
      <c r="A5906" s="1" t="s">
        <v>4851</v>
      </c>
      <c r="B5906" t="s">
        <v>20</v>
      </c>
      <c r="C5906" t="s">
        <v>100509</v>
      </c>
    </row>
    <row r="5907" spans="1:3">
      <c r="A5907" s="1" t="s">
        <v>4852</v>
      </c>
      <c r="B5907" t="s">
        <v>20</v>
      </c>
      <c r="C5907" t="s">
        <v>100509</v>
      </c>
    </row>
    <row r="5908" spans="1:3">
      <c r="A5908" s="1" t="s">
        <v>4853</v>
      </c>
      <c r="B5908" t="s">
        <v>20</v>
      </c>
      <c r="C5908" t="s">
        <v>100509</v>
      </c>
    </row>
    <row r="5909" spans="1:3">
      <c r="A5909" s="1" t="s">
        <v>4854</v>
      </c>
      <c r="B5909" t="s">
        <v>20</v>
      </c>
      <c r="C5909" t="s">
        <v>100509</v>
      </c>
    </row>
    <row r="5910" spans="1:3">
      <c r="A5910" s="1" t="s">
        <v>4855</v>
      </c>
      <c r="B5910" t="s">
        <v>20</v>
      </c>
      <c r="C5910" t="s">
        <v>100509</v>
      </c>
    </row>
    <row r="5911" spans="1:3">
      <c r="A5911" s="1" t="s">
        <v>4856</v>
      </c>
      <c r="B5911" t="s">
        <v>20</v>
      </c>
      <c r="C5911" t="s">
        <v>100509</v>
      </c>
    </row>
    <row r="5912" spans="1:3">
      <c r="A5912" s="1" t="s">
        <v>4857</v>
      </c>
      <c r="B5912" t="s">
        <v>20</v>
      </c>
      <c r="C5912" t="s">
        <v>100509</v>
      </c>
    </row>
    <row r="5913" spans="1:3">
      <c r="A5913" s="1" t="s">
        <v>4860</v>
      </c>
      <c r="B5913" t="s">
        <v>20</v>
      </c>
      <c r="C5913" t="s">
        <v>100509</v>
      </c>
    </row>
    <row r="5914" spans="1:3">
      <c r="A5914" s="1" t="s">
        <v>4862</v>
      </c>
      <c r="B5914" t="s">
        <v>20</v>
      </c>
      <c r="C5914" t="s">
        <v>100509</v>
      </c>
    </row>
    <row r="5915" spans="1:3">
      <c r="A5915" s="1" t="s">
        <v>4863</v>
      </c>
      <c r="B5915" t="s">
        <v>20</v>
      </c>
      <c r="C5915" t="s">
        <v>100509</v>
      </c>
    </row>
    <row r="5916" spans="1:3">
      <c r="A5916" s="1" t="s">
        <v>4864</v>
      </c>
      <c r="B5916" t="s">
        <v>20</v>
      </c>
      <c r="C5916" t="s">
        <v>100509</v>
      </c>
    </row>
    <row r="5917" spans="1:3">
      <c r="A5917" s="1" t="s">
        <v>4865</v>
      </c>
      <c r="B5917" t="s">
        <v>20</v>
      </c>
      <c r="C5917" t="s">
        <v>100509</v>
      </c>
    </row>
    <row r="5918" spans="1:3">
      <c r="A5918" s="1" t="s">
        <v>4866</v>
      </c>
      <c r="B5918" t="s">
        <v>20</v>
      </c>
      <c r="C5918" t="s">
        <v>100509</v>
      </c>
    </row>
    <row r="5919" spans="1:3">
      <c r="A5919" s="1" t="s">
        <v>4867</v>
      </c>
      <c r="B5919" t="s">
        <v>20</v>
      </c>
      <c r="C5919" t="s">
        <v>100509</v>
      </c>
    </row>
    <row r="5920" spans="1:3">
      <c r="A5920" s="1" t="s">
        <v>4868</v>
      </c>
      <c r="B5920" t="s">
        <v>20</v>
      </c>
      <c r="C5920" t="s">
        <v>100509</v>
      </c>
    </row>
    <row r="5921" spans="1:3">
      <c r="A5921" s="1" t="s">
        <v>4869</v>
      </c>
      <c r="B5921" t="s">
        <v>20</v>
      </c>
      <c r="C5921" t="s">
        <v>100509</v>
      </c>
    </row>
    <row r="5922" spans="1:3">
      <c r="A5922" s="1" t="s">
        <v>4870</v>
      </c>
      <c r="B5922" t="s">
        <v>20</v>
      </c>
      <c r="C5922" t="s">
        <v>100509</v>
      </c>
    </row>
    <row r="5923" spans="1:3">
      <c r="A5923" s="1" t="s">
        <v>4871</v>
      </c>
      <c r="B5923" t="s">
        <v>20</v>
      </c>
      <c r="C5923" t="s">
        <v>100509</v>
      </c>
    </row>
    <row r="5924" spans="1:3">
      <c r="A5924" s="1" t="s">
        <v>4874</v>
      </c>
      <c r="B5924" t="s">
        <v>20</v>
      </c>
      <c r="C5924" t="s">
        <v>100509</v>
      </c>
    </row>
    <row r="5925" spans="1:3">
      <c r="A5925" s="1" t="s">
        <v>4875</v>
      </c>
      <c r="B5925" t="s">
        <v>20</v>
      </c>
      <c r="C5925" t="s">
        <v>100509</v>
      </c>
    </row>
    <row r="5926" spans="1:3">
      <c r="A5926" s="1" t="s">
        <v>4877</v>
      </c>
      <c r="B5926" t="s">
        <v>20</v>
      </c>
      <c r="C5926" t="s">
        <v>100509</v>
      </c>
    </row>
    <row r="5927" spans="1:3">
      <c r="A5927" s="1" t="s">
        <v>4878</v>
      </c>
      <c r="B5927" t="s">
        <v>20</v>
      </c>
      <c r="C5927" t="s">
        <v>100509</v>
      </c>
    </row>
    <row r="5928" spans="1:3">
      <c r="A5928" s="1" t="s">
        <v>4882</v>
      </c>
      <c r="B5928" t="s">
        <v>20</v>
      </c>
      <c r="C5928" t="s">
        <v>100509</v>
      </c>
    </row>
    <row r="5929" spans="1:3">
      <c r="A5929" s="1" t="s">
        <v>4885</v>
      </c>
      <c r="B5929" t="s">
        <v>20</v>
      </c>
      <c r="C5929" t="s">
        <v>100509</v>
      </c>
    </row>
    <row r="5930" spans="1:3">
      <c r="A5930" s="1" t="s">
        <v>4895</v>
      </c>
      <c r="B5930" t="s">
        <v>20</v>
      </c>
      <c r="C5930" t="s">
        <v>100509</v>
      </c>
    </row>
    <row r="5931" spans="1:3">
      <c r="A5931" s="1" t="s">
        <v>4896</v>
      </c>
      <c r="B5931" t="s">
        <v>20</v>
      </c>
      <c r="C5931" t="s">
        <v>100509</v>
      </c>
    </row>
    <row r="5932" spans="1:3">
      <c r="A5932" s="1" t="s">
        <v>4897</v>
      </c>
      <c r="B5932" t="s">
        <v>20</v>
      </c>
      <c r="C5932" t="s">
        <v>100509</v>
      </c>
    </row>
    <row r="5933" spans="1:3">
      <c r="A5933" s="1" t="s">
        <v>4898</v>
      </c>
      <c r="B5933" t="s">
        <v>20</v>
      </c>
      <c r="C5933" t="s">
        <v>100509</v>
      </c>
    </row>
    <row r="5934" spans="1:3">
      <c r="A5934" s="1" t="s">
        <v>4899</v>
      </c>
      <c r="B5934" t="s">
        <v>20</v>
      </c>
      <c r="C5934" t="s">
        <v>100509</v>
      </c>
    </row>
    <row r="5935" spans="1:3">
      <c r="A5935" s="1" t="s">
        <v>4901</v>
      </c>
      <c r="B5935" t="s">
        <v>20</v>
      </c>
      <c r="C5935" t="s">
        <v>100509</v>
      </c>
    </row>
    <row r="5936" spans="1:3">
      <c r="A5936" s="1" t="s">
        <v>4902</v>
      </c>
      <c r="B5936" t="s">
        <v>20</v>
      </c>
      <c r="C5936" t="s">
        <v>100509</v>
      </c>
    </row>
    <row r="5937" spans="1:3">
      <c r="A5937" s="1" t="s">
        <v>4904</v>
      </c>
      <c r="B5937" t="s">
        <v>20</v>
      </c>
      <c r="C5937" t="s">
        <v>100509</v>
      </c>
    </row>
    <row r="5938" spans="1:3">
      <c r="A5938" s="1" t="s">
        <v>4906</v>
      </c>
      <c r="B5938" t="s">
        <v>20</v>
      </c>
      <c r="C5938" t="s">
        <v>100509</v>
      </c>
    </row>
    <row r="5939" spans="1:3">
      <c r="A5939" s="1" t="s">
        <v>4907</v>
      </c>
      <c r="B5939" t="s">
        <v>20</v>
      </c>
      <c r="C5939" t="s">
        <v>100509</v>
      </c>
    </row>
    <row r="5940" spans="1:3">
      <c r="A5940" s="1" t="s">
        <v>4908</v>
      </c>
      <c r="B5940" t="s">
        <v>20</v>
      </c>
      <c r="C5940" t="s">
        <v>100509</v>
      </c>
    </row>
    <row r="5941" spans="1:3">
      <c r="A5941" s="1" t="s">
        <v>4909</v>
      </c>
      <c r="B5941" t="s">
        <v>20</v>
      </c>
      <c r="C5941" t="s">
        <v>100509</v>
      </c>
    </row>
    <row r="5942" spans="1:3">
      <c r="A5942" s="1" t="s">
        <v>4911</v>
      </c>
      <c r="B5942" t="s">
        <v>20</v>
      </c>
      <c r="C5942" t="s">
        <v>100509</v>
      </c>
    </row>
    <row r="5943" spans="1:3">
      <c r="A5943" s="1" t="s">
        <v>4912</v>
      </c>
      <c r="B5943" t="s">
        <v>20</v>
      </c>
      <c r="C5943" t="s">
        <v>100509</v>
      </c>
    </row>
    <row r="5944" spans="1:3">
      <c r="A5944" s="1" t="s">
        <v>4915</v>
      </c>
      <c r="B5944" t="s">
        <v>20</v>
      </c>
      <c r="C5944" t="s">
        <v>100509</v>
      </c>
    </row>
    <row r="5945" spans="1:3">
      <c r="A5945" s="1" t="s">
        <v>4916</v>
      </c>
      <c r="B5945" t="s">
        <v>20</v>
      </c>
      <c r="C5945" t="s">
        <v>100509</v>
      </c>
    </row>
    <row r="5946" spans="1:3">
      <c r="A5946" s="1" t="s">
        <v>4917</v>
      </c>
      <c r="B5946" t="s">
        <v>20</v>
      </c>
      <c r="C5946" t="s">
        <v>100509</v>
      </c>
    </row>
    <row r="5947" spans="1:3">
      <c r="A5947" s="1" t="s">
        <v>4919</v>
      </c>
      <c r="B5947" t="s">
        <v>20</v>
      </c>
      <c r="C5947" t="s">
        <v>100509</v>
      </c>
    </row>
    <row r="5948" spans="1:3">
      <c r="A5948" s="1" t="s">
        <v>4920</v>
      </c>
      <c r="B5948" t="s">
        <v>20</v>
      </c>
      <c r="C5948" t="s">
        <v>100509</v>
      </c>
    </row>
    <row r="5949" spans="1:3">
      <c r="A5949" s="1" t="s">
        <v>4921</v>
      </c>
      <c r="B5949" t="s">
        <v>20</v>
      </c>
      <c r="C5949" t="s">
        <v>100509</v>
      </c>
    </row>
    <row r="5950" spans="1:3">
      <c r="A5950" s="1" t="s">
        <v>4923</v>
      </c>
      <c r="B5950" t="s">
        <v>20</v>
      </c>
      <c r="C5950" t="s">
        <v>100509</v>
      </c>
    </row>
    <row r="5951" spans="1:3">
      <c r="A5951" s="1" t="s">
        <v>4924</v>
      </c>
      <c r="B5951" t="s">
        <v>20</v>
      </c>
      <c r="C5951" t="s">
        <v>100509</v>
      </c>
    </row>
    <row r="5952" spans="1:3">
      <c r="A5952" s="1" t="s">
        <v>4925</v>
      </c>
      <c r="B5952" t="s">
        <v>20</v>
      </c>
      <c r="C5952" t="s">
        <v>100509</v>
      </c>
    </row>
    <row r="5953" spans="1:3">
      <c r="A5953" s="1" t="s">
        <v>4926</v>
      </c>
      <c r="B5953" t="s">
        <v>20</v>
      </c>
      <c r="C5953" t="s">
        <v>100509</v>
      </c>
    </row>
    <row r="5954" spans="1:3">
      <c r="A5954" s="1" t="s">
        <v>4927</v>
      </c>
      <c r="B5954" t="s">
        <v>20</v>
      </c>
      <c r="C5954" t="s">
        <v>100509</v>
      </c>
    </row>
    <row r="5955" spans="1:3">
      <c r="A5955" s="1" t="s">
        <v>4928</v>
      </c>
      <c r="B5955" t="s">
        <v>20</v>
      </c>
      <c r="C5955" t="s">
        <v>100509</v>
      </c>
    </row>
    <row r="5956" spans="1:3">
      <c r="A5956" s="1" t="s">
        <v>4929</v>
      </c>
      <c r="B5956" t="s">
        <v>20</v>
      </c>
      <c r="C5956" t="s">
        <v>100509</v>
      </c>
    </row>
    <row r="5957" spans="1:3">
      <c r="A5957" s="1" t="s">
        <v>4931</v>
      </c>
      <c r="B5957" t="s">
        <v>20</v>
      </c>
      <c r="C5957" t="s">
        <v>100509</v>
      </c>
    </row>
    <row r="5958" spans="1:3">
      <c r="A5958" s="1" t="s">
        <v>4932</v>
      </c>
      <c r="B5958" t="s">
        <v>20</v>
      </c>
      <c r="C5958" t="s">
        <v>100509</v>
      </c>
    </row>
    <row r="5959" spans="1:3">
      <c r="A5959" s="1" t="s">
        <v>4934</v>
      </c>
      <c r="B5959" t="s">
        <v>20</v>
      </c>
      <c r="C5959" t="s">
        <v>100509</v>
      </c>
    </row>
    <row r="5960" spans="1:3">
      <c r="A5960" s="1" t="s">
        <v>4935</v>
      </c>
      <c r="B5960" t="s">
        <v>20</v>
      </c>
      <c r="C5960" t="s">
        <v>100509</v>
      </c>
    </row>
    <row r="5961" spans="1:3">
      <c r="A5961" s="1" t="s">
        <v>4938</v>
      </c>
      <c r="B5961" t="s">
        <v>20</v>
      </c>
      <c r="C5961" t="s">
        <v>100509</v>
      </c>
    </row>
    <row r="5962" spans="1:3">
      <c r="A5962" s="1" t="s">
        <v>4939</v>
      </c>
      <c r="B5962" t="s">
        <v>20</v>
      </c>
      <c r="C5962" t="s">
        <v>100509</v>
      </c>
    </row>
    <row r="5963" spans="1:3">
      <c r="A5963" s="1" t="s">
        <v>4940</v>
      </c>
      <c r="B5963" t="s">
        <v>20</v>
      </c>
      <c r="C5963" t="s">
        <v>100509</v>
      </c>
    </row>
    <row r="5964" spans="1:3">
      <c r="A5964" s="1" t="s">
        <v>4941</v>
      </c>
      <c r="B5964" t="s">
        <v>20</v>
      </c>
      <c r="C5964" t="s">
        <v>100509</v>
      </c>
    </row>
    <row r="5965" spans="1:3">
      <c r="A5965" s="1" t="s">
        <v>4942</v>
      </c>
      <c r="B5965" t="s">
        <v>20</v>
      </c>
      <c r="C5965" t="s">
        <v>100509</v>
      </c>
    </row>
    <row r="5966" spans="1:3">
      <c r="A5966" s="1" t="s">
        <v>4943</v>
      </c>
      <c r="B5966" t="s">
        <v>20</v>
      </c>
      <c r="C5966" t="s">
        <v>100509</v>
      </c>
    </row>
    <row r="5967" spans="1:3">
      <c r="A5967" s="1" t="s">
        <v>4944</v>
      </c>
      <c r="B5967" t="s">
        <v>20</v>
      </c>
      <c r="C5967" t="s">
        <v>100509</v>
      </c>
    </row>
    <row r="5968" spans="1:3">
      <c r="A5968" s="1" t="s">
        <v>4945</v>
      </c>
      <c r="B5968" t="s">
        <v>20</v>
      </c>
      <c r="C5968" t="s">
        <v>100509</v>
      </c>
    </row>
    <row r="5969" spans="1:3">
      <c r="A5969" s="1" t="s">
        <v>4946</v>
      </c>
      <c r="B5969" t="s">
        <v>20</v>
      </c>
      <c r="C5969" t="s">
        <v>100509</v>
      </c>
    </row>
    <row r="5970" spans="1:3">
      <c r="A5970" s="1" t="s">
        <v>4947</v>
      </c>
      <c r="B5970" t="s">
        <v>20</v>
      </c>
      <c r="C5970" t="s">
        <v>100509</v>
      </c>
    </row>
    <row r="5971" spans="1:3">
      <c r="A5971" s="1" t="s">
        <v>4949</v>
      </c>
      <c r="B5971" t="s">
        <v>20</v>
      </c>
      <c r="C5971" t="s">
        <v>100509</v>
      </c>
    </row>
    <row r="5972" spans="1:3">
      <c r="A5972" s="1" t="s">
        <v>4950</v>
      </c>
      <c r="B5972" t="s">
        <v>20</v>
      </c>
      <c r="C5972" t="s">
        <v>100509</v>
      </c>
    </row>
    <row r="5973" spans="1:3">
      <c r="A5973" s="1" t="s">
        <v>4951</v>
      </c>
      <c r="B5973" t="s">
        <v>20</v>
      </c>
      <c r="C5973" t="s">
        <v>100509</v>
      </c>
    </row>
    <row r="5974" spans="1:3">
      <c r="A5974" s="1" t="s">
        <v>4952</v>
      </c>
      <c r="B5974" t="s">
        <v>20</v>
      </c>
      <c r="C5974" t="s">
        <v>100509</v>
      </c>
    </row>
    <row r="5975" spans="1:3">
      <c r="A5975" s="1" t="s">
        <v>4953</v>
      </c>
      <c r="B5975" t="s">
        <v>20</v>
      </c>
      <c r="C5975" t="s">
        <v>100509</v>
      </c>
    </row>
    <row r="5976" spans="1:3">
      <c r="A5976" s="1" t="s">
        <v>4954</v>
      </c>
      <c r="B5976" t="s">
        <v>20</v>
      </c>
      <c r="C5976" t="s">
        <v>100509</v>
      </c>
    </row>
    <row r="5977" spans="1:3">
      <c r="A5977" s="1" t="s">
        <v>4955</v>
      </c>
      <c r="B5977" t="s">
        <v>20</v>
      </c>
      <c r="C5977" t="s">
        <v>100509</v>
      </c>
    </row>
    <row r="5978" spans="1:3">
      <c r="A5978" s="1" t="s">
        <v>4957</v>
      </c>
      <c r="B5978" t="s">
        <v>20</v>
      </c>
      <c r="C5978" t="s">
        <v>100509</v>
      </c>
    </row>
    <row r="5979" spans="1:3">
      <c r="A5979" s="1" t="s">
        <v>4958</v>
      </c>
      <c r="B5979" t="s">
        <v>20</v>
      </c>
      <c r="C5979" t="s">
        <v>100509</v>
      </c>
    </row>
    <row r="5980" spans="1:3">
      <c r="A5980" s="1" t="s">
        <v>4960</v>
      </c>
      <c r="B5980" t="s">
        <v>20</v>
      </c>
      <c r="C5980" t="s">
        <v>100509</v>
      </c>
    </row>
    <row r="5981" spans="1:3">
      <c r="A5981" s="1" t="s">
        <v>4961</v>
      </c>
      <c r="B5981" t="s">
        <v>20</v>
      </c>
      <c r="C5981" t="s">
        <v>100509</v>
      </c>
    </row>
    <row r="5982" spans="1:3">
      <c r="A5982" s="1" t="s">
        <v>4963</v>
      </c>
      <c r="B5982" t="s">
        <v>20</v>
      </c>
      <c r="C5982" t="s">
        <v>100509</v>
      </c>
    </row>
    <row r="5983" spans="1:3">
      <c r="A5983" s="1" t="s">
        <v>4964</v>
      </c>
      <c r="B5983" t="s">
        <v>20</v>
      </c>
      <c r="C5983" t="s">
        <v>100509</v>
      </c>
    </row>
    <row r="5984" spans="1:3">
      <c r="A5984" s="1" t="s">
        <v>4965</v>
      </c>
      <c r="B5984" t="s">
        <v>20</v>
      </c>
      <c r="C5984" t="s">
        <v>100509</v>
      </c>
    </row>
    <row r="5985" spans="1:3">
      <c r="A5985" s="1" t="s">
        <v>4966</v>
      </c>
      <c r="B5985" t="s">
        <v>20</v>
      </c>
      <c r="C5985" t="s">
        <v>100509</v>
      </c>
    </row>
    <row r="5986" spans="1:3">
      <c r="A5986" s="1" t="s">
        <v>4967</v>
      </c>
      <c r="B5986" t="s">
        <v>20</v>
      </c>
      <c r="C5986" t="s">
        <v>100509</v>
      </c>
    </row>
    <row r="5987" spans="1:3">
      <c r="A5987" s="1" t="s">
        <v>4968</v>
      </c>
      <c r="B5987" t="s">
        <v>20</v>
      </c>
      <c r="C5987" t="s">
        <v>100509</v>
      </c>
    </row>
    <row r="5988" spans="1:3">
      <c r="A5988" s="1" t="s">
        <v>4970</v>
      </c>
      <c r="B5988" t="s">
        <v>20</v>
      </c>
      <c r="C5988" t="s">
        <v>100509</v>
      </c>
    </row>
    <row r="5989" spans="1:3">
      <c r="A5989" s="1" t="s">
        <v>4971</v>
      </c>
      <c r="B5989" t="s">
        <v>20</v>
      </c>
      <c r="C5989" t="s">
        <v>100509</v>
      </c>
    </row>
    <row r="5990" spans="1:3">
      <c r="A5990" s="1" t="s">
        <v>4972</v>
      </c>
      <c r="B5990" t="s">
        <v>20</v>
      </c>
      <c r="C5990" t="s">
        <v>100509</v>
      </c>
    </row>
    <row r="5991" spans="1:3">
      <c r="A5991" s="1" t="s">
        <v>4973</v>
      </c>
      <c r="B5991" t="s">
        <v>20</v>
      </c>
      <c r="C5991" t="s">
        <v>100509</v>
      </c>
    </row>
    <row r="5992" spans="1:3">
      <c r="A5992" s="1" t="s">
        <v>4974</v>
      </c>
      <c r="B5992" t="s">
        <v>20</v>
      </c>
      <c r="C5992" t="s">
        <v>100509</v>
      </c>
    </row>
    <row r="5993" spans="1:3">
      <c r="A5993" s="1" t="s">
        <v>4975</v>
      </c>
      <c r="B5993" t="s">
        <v>20</v>
      </c>
      <c r="C5993" t="s">
        <v>100509</v>
      </c>
    </row>
    <row r="5994" spans="1:3">
      <c r="A5994" s="1" t="s">
        <v>4976</v>
      </c>
      <c r="B5994" t="s">
        <v>20</v>
      </c>
      <c r="C5994" t="s">
        <v>100509</v>
      </c>
    </row>
    <row r="5995" spans="1:3">
      <c r="A5995" s="1" t="s">
        <v>4977</v>
      </c>
      <c r="B5995" t="s">
        <v>20</v>
      </c>
      <c r="C5995" t="s">
        <v>100509</v>
      </c>
    </row>
    <row r="5996" spans="1:3">
      <c r="A5996" s="1" t="s">
        <v>4978</v>
      </c>
      <c r="B5996" t="s">
        <v>20</v>
      </c>
      <c r="C5996" t="s">
        <v>100509</v>
      </c>
    </row>
    <row r="5997" spans="1:3">
      <c r="A5997" s="1" t="s">
        <v>4979</v>
      </c>
      <c r="B5997" t="s">
        <v>20</v>
      </c>
      <c r="C5997" t="s">
        <v>100509</v>
      </c>
    </row>
    <row r="5998" spans="1:3">
      <c r="A5998" s="1" t="s">
        <v>4981</v>
      </c>
      <c r="B5998" t="s">
        <v>20</v>
      </c>
      <c r="C5998" t="s">
        <v>100509</v>
      </c>
    </row>
    <row r="5999" spans="1:3">
      <c r="A5999" s="1" t="s">
        <v>4982</v>
      </c>
      <c r="B5999" t="s">
        <v>20</v>
      </c>
      <c r="C5999" t="s">
        <v>100509</v>
      </c>
    </row>
    <row r="6000" spans="1:3">
      <c r="A6000" s="1" t="s">
        <v>4983</v>
      </c>
      <c r="B6000" t="s">
        <v>20</v>
      </c>
      <c r="C6000" t="s">
        <v>100509</v>
      </c>
    </row>
    <row r="6001" spans="1:3">
      <c r="A6001" s="1" t="s">
        <v>4984</v>
      </c>
      <c r="B6001" t="s">
        <v>20</v>
      </c>
      <c r="C6001" t="s">
        <v>100509</v>
      </c>
    </row>
    <row r="6002" spans="1:3">
      <c r="A6002" s="1" t="s">
        <v>4985</v>
      </c>
      <c r="B6002" t="s">
        <v>20</v>
      </c>
      <c r="C6002" t="s">
        <v>100509</v>
      </c>
    </row>
    <row r="6003" spans="1:3">
      <c r="A6003" s="1" t="s">
        <v>4986</v>
      </c>
      <c r="B6003" t="s">
        <v>20</v>
      </c>
      <c r="C6003" t="s">
        <v>100509</v>
      </c>
    </row>
    <row r="6004" spans="1:3">
      <c r="A6004" s="1" t="s">
        <v>4987</v>
      </c>
      <c r="B6004" t="s">
        <v>20</v>
      </c>
      <c r="C6004" t="s">
        <v>100509</v>
      </c>
    </row>
    <row r="6005" spans="1:3">
      <c r="A6005" s="1" t="s">
        <v>4988</v>
      </c>
      <c r="B6005" t="s">
        <v>20</v>
      </c>
      <c r="C6005" t="s">
        <v>100509</v>
      </c>
    </row>
    <row r="6006" spans="1:3">
      <c r="A6006" s="1" t="s">
        <v>4989</v>
      </c>
      <c r="B6006" t="s">
        <v>20</v>
      </c>
      <c r="C6006" t="s">
        <v>100509</v>
      </c>
    </row>
    <row r="6007" spans="1:3">
      <c r="A6007" s="1" t="s">
        <v>4990</v>
      </c>
      <c r="B6007" t="s">
        <v>20</v>
      </c>
      <c r="C6007" t="s">
        <v>100509</v>
      </c>
    </row>
    <row r="6008" spans="1:3">
      <c r="A6008" s="1" t="s">
        <v>4991</v>
      </c>
      <c r="B6008" t="s">
        <v>20</v>
      </c>
      <c r="C6008" t="s">
        <v>100509</v>
      </c>
    </row>
    <row r="6009" spans="1:3">
      <c r="A6009" s="1" t="s">
        <v>4992</v>
      </c>
      <c r="B6009" t="s">
        <v>20</v>
      </c>
      <c r="C6009" t="s">
        <v>100509</v>
      </c>
    </row>
    <row r="6010" spans="1:3">
      <c r="A6010" s="1" t="s">
        <v>4993</v>
      </c>
      <c r="B6010" t="s">
        <v>20</v>
      </c>
      <c r="C6010" t="s">
        <v>100509</v>
      </c>
    </row>
    <row r="6011" spans="1:3">
      <c r="A6011" s="1" t="s">
        <v>4994</v>
      </c>
      <c r="B6011" t="s">
        <v>20</v>
      </c>
      <c r="C6011" t="s">
        <v>100509</v>
      </c>
    </row>
    <row r="6012" spans="1:3">
      <c r="A6012" s="1" t="s">
        <v>4995</v>
      </c>
      <c r="B6012" t="s">
        <v>20</v>
      </c>
      <c r="C6012" t="s">
        <v>100509</v>
      </c>
    </row>
    <row r="6013" spans="1:3">
      <c r="A6013" s="1" t="s">
        <v>4996</v>
      </c>
      <c r="B6013" t="s">
        <v>20</v>
      </c>
      <c r="C6013" t="s">
        <v>100509</v>
      </c>
    </row>
    <row r="6014" spans="1:3">
      <c r="A6014" s="1" t="s">
        <v>4998</v>
      </c>
      <c r="B6014" t="s">
        <v>20</v>
      </c>
      <c r="C6014" t="s">
        <v>100509</v>
      </c>
    </row>
    <row r="6015" spans="1:3">
      <c r="A6015" s="1" t="s">
        <v>4999</v>
      </c>
      <c r="B6015" t="s">
        <v>20</v>
      </c>
      <c r="C6015" t="s">
        <v>100509</v>
      </c>
    </row>
    <row r="6016" spans="1:3">
      <c r="A6016" s="1" t="s">
        <v>5001</v>
      </c>
      <c r="B6016" t="s">
        <v>20</v>
      </c>
      <c r="C6016" t="s">
        <v>100509</v>
      </c>
    </row>
    <row r="6017" spans="1:3">
      <c r="A6017" s="1" t="s">
        <v>5003</v>
      </c>
      <c r="B6017" t="s">
        <v>20</v>
      </c>
      <c r="C6017" t="s">
        <v>100509</v>
      </c>
    </row>
    <row r="6018" spans="1:3">
      <c r="A6018" s="1" t="s">
        <v>5004</v>
      </c>
      <c r="B6018" t="s">
        <v>20</v>
      </c>
      <c r="C6018" t="s">
        <v>100509</v>
      </c>
    </row>
    <row r="6019" spans="1:3">
      <c r="A6019" s="1" t="s">
        <v>5005</v>
      </c>
      <c r="B6019" t="s">
        <v>20</v>
      </c>
      <c r="C6019" t="s">
        <v>100509</v>
      </c>
    </row>
    <row r="6020" spans="1:3">
      <c r="A6020" s="1" t="s">
        <v>5006</v>
      </c>
      <c r="B6020" t="s">
        <v>20</v>
      </c>
      <c r="C6020" t="s">
        <v>100509</v>
      </c>
    </row>
    <row r="6021" spans="1:3">
      <c r="A6021" s="1" t="s">
        <v>5007</v>
      </c>
      <c r="B6021" t="s">
        <v>20</v>
      </c>
      <c r="C6021" t="s">
        <v>100509</v>
      </c>
    </row>
    <row r="6022" spans="1:3">
      <c r="A6022" s="1" t="s">
        <v>5008</v>
      </c>
      <c r="B6022" t="s">
        <v>20</v>
      </c>
      <c r="C6022" t="s">
        <v>100509</v>
      </c>
    </row>
    <row r="6023" spans="1:3">
      <c r="A6023" s="1" t="s">
        <v>5009</v>
      </c>
      <c r="B6023" t="s">
        <v>20</v>
      </c>
      <c r="C6023" t="s">
        <v>100509</v>
      </c>
    </row>
    <row r="6024" spans="1:3">
      <c r="A6024" s="1" t="s">
        <v>5010</v>
      </c>
      <c r="B6024" t="s">
        <v>20</v>
      </c>
      <c r="C6024" t="s">
        <v>100509</v>
      </c>
    </row>
    <row r="6025" spans="1:3">
      <c r="A6025" s="1" t="s">
        <v>5011</v>
      </c>
      <c r="B6025" t="s">
        <v>20</v>
      </c>
      <c r="C6025" t="s">
        <v>100509</v>
      </c>
    </row>
    <row r="6026" spans="1:3">
      <c r="A6026" s="1" t="s">
        <v>5012</v>
      </c>
      <c r="B6026" t="s">
        <v>20</v>
      </c>
      <c r="C6026" t="s">
        <v>100509</v>
      </c>
    </row>
    <row r="6027" spans="1:3">
      <c r="A6027" s="1" t="s">
        <v>5013</v>
      </c>
      <c r="B6027" t="s">
        <v>20</v>
      </c>
      <c r="C6027" t="s">
        <v>100509</v>
      </c>
    </row>
    <row r="6028" spans="1:3">
      <c r="A6028" s="1" t="s">
        <v>5014</v>
      </c>
      <c r="B6028" t="s">
        <v>20</v>
      </c>
      <c r="C6028" t="s">
        <v>100509</v>
      </c>
    </row>
    <row r="6029" spans="1:3">
      <c r="A6029" s="1" t="s">
        <v>5016</v>
      </c>
      <c r="B6029" t="s">
        <v>20</v>
      </c>
      <c r="C6029" t="s">
        <v>100509</v>
      </c>
    </row>
    <row r="6030" spans="1:3">
      <c r="A6030" s="1" t="s">
        <v>5017</v>
      </c>
      <c r="B6030" t="s">
        <v>20</v>
      </c>
      <c r="C6030" t="s">
        <v>100509</v>
      </c>
    </row>
    <row r="6031" spans="1:3">
      <c r="A6031" s="1" t="s">
        <v>5019</v>
      </c>
      <c r="B6031" t="s">
        <v>20</v>
      </c>
      <c r="C6031" t="s">
        <v>100509</v>
      </c>
    </row>
    <row r="6032" spans="1:3">
      <c r="A6032" s="1" t="s">
        <v>5020</v>
      </c>
      <c r="B6032" t="s">
        <v>20</v>
      </c>
      <c r="C6032" t="s">
        <v>100509</v>
      </c>
    </row>
    <row r="6033" spans="1:3">
      <c r="A6033" s="1" t="s">
        <v>5022</v>
      </c>
      <c r="B6033" t="s">
        <v>20</v>
      </c>
      <c r="C6033" t="s">
        <v>100509</v>
      </c>
    </row>
    <row r="6034" spans="1:3">
      <c r="A6034" s="1" t="s">
        <v>5023</v>
      </c>
      <c r="B6034" t="s">
        <v>20</v>
      </c>
      <c r="C6034" t="s">
        <v>100509</v>
      </c>
    </row>
    <row r="6035" spans="1:3">
      <c r="A6035" s="1" t="s">
        <v>5025</v>
      </c>
      <c r="B6035" t="s">
        <v>20</v>
      </c>
      <c r="C6035" t="s">
        <v>100509</v>
      </c>
    </row>
    <row r="6036" spans="1:3">
      <c r="A6036" s="1" t="s">
        <v>5026</v>
      </c>
      <c r="B6036" t="s">
        <v>20</v>
      </c>
      <c r="C6036" t="s">
        <v>100509</v>
      </c>
    </row>
    <row r="6037" spans="1:3">
      <c r="A6037" s="1" t="s">
        <v>5028</v>
      </c>
      <c r="B6037" t="s">
        <v>20</v>
      </c>
      <c r="C6037" t="s">
        <v>100509</v>
      </c>
    </row>
    <row r="6038" spans="1:3">
      <c r="A6038" s="1" t="s">
        <v>5029</v>
      </c>
      <c r="B6038" t="s">
        <v>20</v>
      </c>
      <c r="C6038" t="s">
        <v>100509</v>
      </c>
    </row>
    <row r="6039" spans="1:3">
      <c r="A6039" s="1" t="s">
        <v>5031</v>
      </c>
      <c r="B6039" t="s">
        <v>20</v>
      </c>
      <c r="C6039" t="s">
        <v>100509</v>
      </c>
    </row>
    <row r="6040" spans="1:3">
      <c r="A6040" s="1" t="s">
        <v>5032</v>
      </c>
      <c r="B6040" t="s">
        <v>20</v>
      </c>
      <c r="C6040" t="s">
        <v>100509</v>
      </c>
    </row>
    <row r="6041" spans="1:3">
      <c r="A6041" s="1" t="s">
        <v>5033</v>
      </c>
      <c r="B6041" t="s">
        <v>20</v>
      </c>
      <c r="C6041" t="s">
        <v>100509</v>
      </c>
    </row>
    <row r="6042" spans="1:3">
      <c r="A6042" s="1" t="s">
        <v>5034</v>
      </c>
      <c r="B6042" t="s">
        <v>20</v>
      </c>
      <c r="C6042" t="s">
        <v>100509</v>
      </c>
    </row>
    <row r="6043" spans="1:3">
      <c r="A6043" s="1" t="s">
        <v>5035</v>
      </c>
      <c r="B6043" t="s">
        <v>20</v>
      </c>
      <c r="C6043" t="s">
        <v>100509</v>
      </c>
    </row>
    <row r="6044" spans="1:3">
      <c r="A6044" s="1" t="s">
        <v>5037</v>
      </c>
      <c r="B6044" t="s">
        <v>20</v>
      </c>
      <c r="C6044" t="s">
        <v>100509</v>
      </c>
    </row>
    <row r="6045" spans="1:3">
      <c r="A6045" s="1" t="s">
        <v>5038</v>
      </c>
      <c r="B6045" t="s">
        <v>20</v>
      </c>
      <c r="C6045" t="s">
        <v>100509</v>
      </c>
    </row>
    <row r="6046" spans="1:3">
      <c r="A6046" s="1" t="s">
        <v>5039</v>
      </c>
      <c r="B6046" t="s">
        <v>20</v>
      </c>
      <c r="C6046" t="s">
        <v>100509</v>
      </c>
    </row>
    <row r="6047" spans="1:3">
      <c r="A6047" s="1" t="s">
        <v>5040</v>
      </c>
      <c r="B6047" t="s">
        <v>20</v>
      </c>
      <c r="C6047" t="s">
        <v>100509</v>
      </c>
    </row>
    <row r="6048" spans="1:3">
      <c r="A6048" s="1" t="s">
        <v>5041</v>
      </c>
      <c r="B6048" t="s">
        <v>20</v>
      </c>
      <c r="C6048" t="s">
        <v>100509</v>
      </c>
    </row>
    <row r="6049" spans="1:3">
      <c r="A6049" s="1" t="s">
        <v>5042</v>
      </c>
      <c r="B6049" t="s">
        <v>20</v>
      </c>
      <c r="C6049" t="s">
        <v>100509</v>
      </c>
    </row>
    <row r="6050" spans="1:3">
      <c r="A6050" s="1" t="s">
        <v>5043</v>
      </c>
      <c r="B6050" t="s">
        <v>20</v>
      </c>
      <c r="C6050" t="s">
        <v>100509</v>
      </c>
    </row>
    <row r="6051" spans="1:3">
      <c r="A6051" s="1" t="s">
        <v>5044</v>
      </c>
      <c r="B6051" t="s">
        <v>20</v>
      </c>
      <c r="C6051" t="s">
        <v>100509</v>
      </c>
    </row>
    <row r="6052" spans="1:3">
      <c r="A6052" s="1" t="s">
        <v>5045</v>
      </c>
      <c r="B6052" t="s">
        <v>20</v>
      </c>
      <c r="C6052" t="s">
        <v>100509</v>
      </c>
    </row>
    <row r="6053" spans="1:3">
      <c r="A6053" s="1" t="s">
        <v>5046</v>
      </c>
      <c r="B6053" t="s">
        <v>20</v>
      </c>
      <c r="C6053" t="s">
        <v>100509</v>
      </c>
    </row>
    <row r="6054" spans="1:3">
      <c r="A6054" s="1" t="s">
        <v>5047</v>
      </c>
      <c r="B6054" t="s">
        <v>20</v>
      </c>
      <c r="C6054" t="s">
        <v>100509</v>
      </c>
    </row>
    <row r="6055" spans="1:3">
      <c r="A6055" s="1" t="s">
        <v>5048</v>
      </c>
      <c r="B6055" t="s">
        <v>20</v>
      </c>
      <c r="C6055" t="s">
        <v>100509</v>
      </c>
    </row>
    <row r="6056" spans="1:3">
      <c r="A6056" s="1" t="s">
        <v>5049</v>
      </c>
      <c r="B6056" t="s">
        <v>20</v>
      </c>
      <c r="C6056" t="s">
        <v>100509</v>
      </c>
    </row>
    <row r="6057" spans="1:3">
      <c r="A6057" s="1" t="s">
        <v>5050</v>
      </c>
      <c r="B6057" t="s">
        <v>20</v>
      </c>
      <c r="C6057" t="s">
        <v>100509</v>
      </c>
    </row>
    <row r="6058" spans="1:3">
      <c r="A6058" s="1" t="s">
        <v>5052</v>
      </c>
      <c r="B6058" t="s">
        <v>20</v>
      </c>
      <c r="C6058" t="s">
        <v>100509</v>
      </c>
    </row>
    <row r="6059" spans="1:3">
      <c r="A6059" s="1" t="s">
        <v>5054</v>
      </c>
      <c r="B6059" t="s">
        <v>20</v>
      </c>
      <c r="C6059" t="s">
        <v>100509</v>
      </c>
    </row>
    <row r="6060" spans="1:3">
      <c r="A6060" s="1" t="s">
        <v>5055</v>
      </c>
      <c r="B6060" t="s">
        <v>20</v>
      </c>
      <c r="C6060" t="s">
        <v>100509</v>
      </c>
    </row>
    <row r="6061" spans="1:3">
      <c r="A6061" s="1" t="s">
        <v>5057</v>
      </c>
      <c r="B6061" t="s">
        <v>20</v>
      </c>
      <c r="C6061" t="s">
        <v>100509</v>
      </c>
    </row>
    <row r="6062" spans="1:3">
      <c r="A6062" s="1" t="s">
        <v>5059</v>
      </c>
      <c r="B6062" t="s">
        <v>20</v>
      </c>
      <c r="C6062" t="s">
        <v>100509</v>
      </c>
    </row>
    <row r="6063" spans="1:3">
      <c r="A6063" s="1" t="s">
        <v>5060</v>
      </c>
      <c r="B6063" t="s">
        <v>20</v>
      </c>
      <c r="C6063" t="s">
        <v>100509</v>
      </c>
    </row>
    <row r="6064" spans="1:3">
      <c r="A6064" s="1" t="s">
        <v>5061</v>
      </c>
      <c r="B6064" t="s">
        <v>20</v>
      </c>
      <c r="C6064" t="s">
        <v>100509</v>
      </c>
    </row>
    <row r="6065" spans="1:3">
      <c r="A6065" s="1" t="s">
        <v>5062</v>
      </c>
      <c r="B6065" t="s">
        <v>20</v>
      </c>
      <c r="C6065" t="s">
        <v>100509</v>
      </c>
    </row>
    <row r="6066" spans="1:3">
      <c r="A6066" s="1" t="s">
        <v>5063</v>
      </c>
      <c r="B6066" t="s">
        <v>20</v>
      </c>
      <c r="C6066" t="s">
        <v>100509</v>
      </c>
    </row>
    <row r="6067" spans="1:3">
      <c r="A6067" s="1" t="s">
        <v>5064</v>
      </c>
      <c r="B6067" t="s">
        <v>20</v>
      </c>
      <c r="C6067" t="s">
        <v>100509</v>
      </c>
    </row>
    <row r="6068" spans="1:3">
      <c r="A6068" s="1" t="s">
        <v>5065</v>
      </c>
      <c r="B6068" t="s">
        <v>20</v>
      </c>
      <c r="C6068" t="s">
        <v>100509</v>
      </c>
    </row>
    <row r="6069" spans="1:3">
      <c r="A6069" s="1" t="s">
        <v>5067</v>
      </c>
      <c r="B6069" t="s">
        <v>20</v>
      </c>
      <c r="C6069" t="s">
        <v>100509</v>
      </c>
    </row>
    <row r="6070" spans="1:3">
      <c r="A6070" s="1" t="s">
        <v>5068</v>
      </c>
      <c r="B6070" t="s">
        <v>20</v>
      </c>
      <c r="C6070" t="s">
        <v>100509</v>
      </c>
    </row>
    <row r="6071" spans="1:3">
      <c r="A6071" s="1" t="s">
        <v>5070</v>
      </c>
      <c r="B6071" t="s">
        <v>20</v>
      </c>
      <c r="C6071" t="s">
        <v>100509</v>
      </c>
    </row>
    <row r="6072" spans="1:3">
      <c r="A6072" s="1" t="s">
        <v>5071</v>
      </c>
      <c r="B6072" t="s">
        <v>20</v>
      </c>
      <c r="C6072" t="s">
        <v>100509</v>
      </c>
    </row>
    <row r="6073" spans="1:3">
      <c r="A6073" s="1" t="s">
        <v>5073</v>
      </c>
      <c r="B6073" t="s">
        <v>20</v>
      </c>
      <c r="C6073" t="s">
        <v>100509</v>
      </c>
    </row>
    <row r="6074" spans="1:3">
      <c r="A6074" s="1" t="s">
        <v>5075</v>
      </c>
      <c r="B6074" t="s">
        <v>20</v>
      </c>
      <c r="C6074" t="s">
        <v>100509</v>
      </c>
    </row>
    <row r="6075" spans="1:3">
      <c r="A6075" s="1" t="s">
        <v>5076</v>
      </c>
      <c r="B6075" t="s">
        <v>20</v>
      </c>
      <c r="C6075" t="s">
        <v>100509</v>
      </c>
    </row>
    <row r="6076" spans="1:3">
      <c r="A6076" s="1" t="s">
        <v>5077</v>
      </c>
      <c r="B6076" t="s">
        <v>20</v>
      </c>
      <c r="C6076" t="s">
        <v>100509</v>
      </c>
    </row>
    <row r="6077" spans="1:3">
      <c r="A6077" s="1" t="s">
        <v>5078</v>
      </c>
      <c r="B6077" t="s">
        <v>20</v>
      </c>
      <c r="C6077" t="s">
        <v>100509</v>
      </c>
    </row>
    <row r="6078" spans="1:3">
      <c r="A6078" s="1" t="s">
        <v>5079</v>
      </c>
      <c r="B6078" t="s">
        <v>20</v>
      </c>
      <c r="C6078" t="s">
        <v>100509</v>
      </c>
    </row>
    <row r="6079" spans="1:3">
      <c r="A6079" s="1" t="s">
        <v>5082</v>
      </c>
      <c r="B6079" t="s">
        <v>20</v>
      </c>
      <c r="C6079" t="s">
        <v>100509</v>
      </c>
    </row>
    <row r="6080" spans="1:3">
      <c r="A6080" s="1" t="s">
        <v>5083</v>
      </c>
      <c r="B6080" t="s">
        <v>20</v>
      </c>
      <c r="C6080" t="s">
        <v>100509</v>
      </c>
    </row>
    <row r="6081" spans="1:3">
      <c r="A6081" s="1" t="s">
        <v>5086</v>
      </c>
      <c r="B6081" t="s">
        <v>20</v>
      </c>
      <c r="C6081" t="s">
        <v>100509</v>
      </c>
    </row>
    <row r="6082" spans="1:3">
      <c r="A6082" s="1" t="s">
        <v>5088</v>
      </c>
      <c r="B6082" t="s">
        <v>20</v>
      </c>
      <c r="C6082" t="s">
        <v>100509</v>
      </c>
    </row>
    <row r="6083" spans="1:3">
      <c r="A6083" s="1" t="s">
        <v>5089</v>
      </c>
      <c r="B6083" t="s">
        <v>20</v>
      </c>
      <c r="C6083" t="s">
        <v>100509</v>
      </c>
    </row>
    <row r="6084" spans="1:3">
      <c r="A6084" s="1" t="s">
        <v>5090</v>
      </c>
      <c r="B6084" t="s">
        <v>20</v>
      </c>
      <c r="C6084" t="s">
        <v>100509</v>
      </c>
    </row>
    <row r="6085" spans="1:3">
      <c r="A6085" s="1" t="s">
        <v>5091</v>
      </c>
      <c r="B6085" t="s">
        <v>20</v>
      </c>
      <c r="C6085" t="s">
        <v>100509</v>
      </c>
    </row>
    <row r="6086" spans="1:3">
      <c r="A6086" s="1" t="s">
        <v>5092</v>
      </c>
      <c r="B6086" t="s">
        <v>20</v>
      </c>
      <c r="C6086" t="s">
        <v>100509</v>
      </c>
    </row>
    <row r="6087" spans="1:3">
      <c r="A6087" s="1" t="s">
        <v>5093</v>
      </c>
      <c r="B6087" t="s">
        <v>20</v>
      </c>
      <c r="C6087" t="s">
        <v>100509</v>
      </c>
    </row>
    <row r="6088" spans="1:3">
      <c r="A6088" s="1" t="s">
        <v>5094</v>
      </c>
      <c r="B6088" t="s">
        <v>20</v>
      </c>
      <c r="C6088" t="s">
        <v>100509</v>
      </c>
    </row>
    <row r="6089" spans="1:3">
      <c r="A6089" s="1" t="s">
        <v>5095</v>
      </c>
      <c r="B6089" t="s">
        <v>20</v>
      </c>
      <c r="C6089" t="s">
        <v>100509</v>
      </c>
    </row>
    <row r="6090" spans="1:3">
      <c r="A6090" s="1" t="s">
        <v>5097</v>
      </c>
      <c r="B6090" t="s">
        <v>20</v>
      </c>
      <c r="C6090" t="s">
        <v>100509</v>
      </c>
    </row>
    <row r="6091" spans="1:3">
      <c r="A6091" s="1" t="s">
        <v>5098</v>
      </c>
      <c r="B6091" t="s">
        <v>20</v>
      </c>
      <c r="C6091" t="s">
        <v>100509</v>
      </c>
    </row>
    <row r="6092" spans="1:3">
      <c r="A6092" s="1" t="s">
        <v>5099</v>
      </c>
      <c r="B6092" t="s">
        <v>20</v>
      </c>
      <c r="C6092" t="s">
        <v>100509</v>
      </c>
    </row>
    <row r="6093" spans="1:3">
      <c r="A6093" s="1" t="s">
        <v>5100</v>
      </c>
      <c r="B6093" t="s">
        <v>20</v>
      </c>
      <c r="C6093" t="s">
        <v>100509</v>
      </c>
    </row>
    <row r="6094" spans="1:3">
      <c r="A6094" s="1" t="s">
        <v>5101</v>
      </c>
      <c r="B6094" t="s">
        <v>20</v>
      </c>
      <c r="C6094" t="s">
        <v>100509</v>
      </c>
    </row>
    <row r="6095" spans="1:3">
      <c r="A6095" s="1" t="s">
        <v>5102</v>
      </c>
      <c r="B6095" t="s">
        <v>20</v>
      </c>
      <c r="C6095" t="s">
        <v>100509</v>
      </c>
    </row>
    <row r="6096" spans="1:3">
      <c r="A6096" s="1" t="s">
        <v>5103</v>
      </c>
      <c r="B6096" t="s">
        <v>20</v>
      </c>
      <c r="C6096" t="s">
        <v>100509</v>
      </c>
    </row>
    <row r="6097" spans="1:3">
      <c r="A6097" s="1" t="s">
        <v>5104</v>
      </c>
      <c r="B6097" t="s">
        <v>20</v>
      </c>
      <c r="C6097" t="s">
        <v>100509</v>
      </c>
    </row>
    <row r="6098" spans="1:3">
      <c r="A6098" s="1" t="s">
        <v>5107</v>
      </c>
      <c r="B6098" t="s">
        <v>20</v>
      </c>
      <c r="C6098" t="s">
        <v>100509</v>
      </c>
    </row>
    <row r="6099" spans="1:3">
      <c r="A6099" s="1" t="s">
        <v>5108</v>
      </c>
      <c r="B6099" t="s">
        <v>20</v>
      </c>
      <c r="C6099" t="s">
        <v>100509</v>
      </c>
    </row>
    <row r="6100" spans="1:3">
      <c r="A6100" s="1" t="s">
        <v>5109</v>
      </c>
      <c r="B6100" t="s">
        <v>20</v>
      </c>
      <c r="C6100" t="s">
        <v>100509</v>
      </c>
    </row>
    <row r="6101" spans="1:3">
      <c r="A6101" s="1" t="s">
        <v>5110</v>
      </c>
      <c r="B6101" t="s">
        <v>20</v>
      </c>
      <c r="C6101" t="s">
        <v>100509</v>
      </c>
    </row>
    <row r="6102" spans="1:3">
      <c r="A6102" s="1" t="s">
        <v>5112</v>
      </c>
      <c r="B6102" t="s">
        <v>20</v>
      </c>
      <c r="C6102" t="s">
        <v>100509</v>
      </c>
    </row>
    <row r="6103" spans="1:3">
      <c r="A6103" s="1" t="s">
        <v>5113</v>
      </c>
      <c r="B6103" t="s">
        <v>20</v>
      </c>
      <c r="C6103" t="s">
        <v>100509</v>
      </c>
    </row>
    <row r="6104" spans="1:3">
      <c r="A6104" s="1" t="s">
        <v>5114</v>
      </c>
      <c r="B6104" t="s">
        <v>20</v>
      </c>
      <c r="C6104" t="s">
        <v>100509</v>
      </c>
    </row>
    <row r="6105" spans="1:3">
      <c r="A6105" s="1" t="s">
        <v>5115</v>
      </c>
      <c r="B6105" t="s">
        <v>20</v>
      </c>
      <c r="C6105" t="s">
        <v>100509</v>
      </c>
    </row>
    <row r="6106" spans="1:3">
      <c r="A6106" s="1" t="s">
        <v>5116</v>
      </c>
      <c r="B6106" t="s">
        <v>20</v>
      </c>
      <c r="C6106" t="s">
        <v>100509</v>
      </c>
    </row>
    <row r="6107" spans="1:3">
      <c r="A6107" s="1" t="s">
        <v>5117</v>
      </c>
      <c r="B6107" t="s">
        <v>20</v>
      </c>
      <c r="C6107" t="s">
        <v>100509</v>
      </c>
    </row>
    <row r="6108" spans="1:3">
      <c r="A6108" s="1" t="s">
        <v>5118</v>
      </c>
      <c r="B6108" t="s">
        <v>20</v>
      </c>
      <c r="C6108" t="s">
        <v>100509</v>
      </c>
    </row>
    <row r="6109" spans="1:3">
      <c r="A6109" s="1" t="s">
        <v>5120</v>
      </c>
      <c r="B6109" t="s">
        <v>20</v>
      </c>
      <c r="C6109" t="s">
        <v>100509</v>
      </c>
    </row>
    <row r="6110" spans="1:3">
      <c r="A6110" s="1" t="s">
        <v>5121</v>
      </c>
      <c r="B6110" t="s">
        <v>20</v>
      </c>
      <c r="C6110" t="s">
        <v>100509</v>
      </c>
    </row>
    <row r="6111" spans="1:3">
      <c r="A6111" s="1" t="s">
        <v>5122</v>
      </c>
      <c r="B6111" t="s">
        <v>20</v>
      </c>
      <c r="C6111" t="s">
        <v>100509</v>
      </c>
    </row>
    <row r="6112" spans="1:3">
      <c r="A6112" s="1" t="s">
        <v>5123</v>
      </c>
      <c r="B6112" t="s">
        <v>20</v>
      </c>
      <c r="C6112" t="s">
        <v>100509</v>
      </c>
    </row>
    <row r="6113" spans="1:3">
      <c r="A6113" s="1" t="s">
        <v>5124</v>
      </c>
      <c r="B6113" t="s">
        <v>20</v>
      </c>
      <c r="C6113" t="s">
        <v>100509</v>
      </c>
    </row>
    <row r="6114" spans="1:3">
      <c r="A6114" s="1" t="s">
        <v>5125</v>
      </c>
      <c r="B6114" t="s">
        <v>20</v>
      </c>
      <c r="C6114" t="s">
        <v>100509</v>
      </c>
    </row>
    <row r="6115" spans="1:3">
      <c r="A6115" s="1" t="s">
        <v>5126</v>
      </c>
      <c r="B6115" t="s">
        <v>20</v>
      </c>
      <c r="C6115" t="s">
        <v>100509</v>
      </c>
    </row>
    <row r="6116" spans="1:3">
      <c r="A6116" s="1" t="s">
        <v>5127</v>
      </c>
      <c r="B6116" t="s">
        <v>20</v>
      </c>
      <c r="C6116" t="s">
        <v>100509</v>
      </c>
    </row>
    <row r="6117" spans="1:3">
      <c r="A6117" s="1" t="s">
        <v>5128</v>
      </c>
      <c r="B6117" t="s">
        <v>20</v>
      </c>
      <c r="C6117" t="s">
        <v>100509</v>
      </c>
    </row>
    <row r="6118" spans="1:3">
      <c r="A6118" s="1" t="s">
        <v>5130</v>
      </c>
      <c r="B6118" t="s">
        <v>20</v>
      </c>
      <c r="C6118" t="s">
        <v>100509</v>
      </c>
    </row>
    <row r="6119" spans="1:3">
      <c r="A6119" s="1" t="s">
        <v>5131</v>
      </c>
      <c r="B6119" t="s">
        <v>20</v>
      </c>
      <c r="C6119" t="s">
        <v>100509</v>
      </c>
    </row>
    <row r="6120" spans="1:3">
      <c r="A6120" s="1" t="s">
        <v>5132</v>
      </c>
      <c r="B6120" t="s">
        <v>20</v>
      </c>
      <c r="C6120" t="s">
        <v>100509</v>
      </c>
    </row>
    <row r="6121" spans="1:3">
      <c r="A6121" s="1" t="s">
        <v>5133</v>
      </c>
      <c r="B6121" t="s">
        <v>20</v>
      </c>
      <c r="C6121" t="s">
        <v>100509</v>
      </c>
    </row>
    <row r="6122" spans="1:3">
      <c r="A6122" s="1" t="s">
        <v>5134</v>
      </c>
      <c r="B6122" t="s">
        <v>20</v>
      </c>
      <c r="C6122" t="s">
        <v>100509</v>
      </c>
    </row>
    <row r="6123" spans="1:3">
      <c r="A6123" s="1" t="s">
        <v>5135</v>
      </c>
      <c r="B6123" t="s">
        <v>20</v>
      </c>
      <c r="C6123" t="s">
        <v>100509</v>
      </c>
    </row>
    <row r="6124" spans="1:3">
      <c r="A6124" s="1" t="s">
        <v>5136</v>
      </c>
      <c r="B6124" t="s">
        <v>20</v>
      </c>
      <c r="C6124" t="s">
        <v>100509</v>
      </c>
    </row>
    <row r="6125" spans="1:3">
      <c r="A6125" s="1" t="s">
        <v>5137</v>
      </c>
      <c r="B6125" t="s">
        <v>20</v>
      </c>
      <c r="C6125" t="s">
        <v>100509</v>
      </c>
    </row>
    <row r="6126" spans="1:3">
      <c r="A6126" s="1" t="s">
        <v>5138</v>
      </c>
      <c r="B6126" t="s">
        <v>20</v>
      </c>
      <c r="C6126" t="s">
        <v>100509</v>
      </c>
    </row>
    <row r="6127" spans="1:3">
      <c r="A6127" s="1" t="s">
        <v>5139</v>
      </c>
      <c r="B6127" t="s">
        <v>20</v>
      </c>
      <c r="C6127" t="s">
        <v>100509</v>
      </c>
    </row>
    <row r="6128" spans="1:3">
      <c r="A6128" s="1" t="s">
        <v>5140</v>
      </c>
      <c r="B6128" t="s">
        <v>20</v>
      </c>
      <c r="C6128" t="s">
        <v>100509</v>
      </c>
    </row>
    <row r="6129" spans="1:3">
      <c r="A6129" s="1" t="s">
        <v>5141</v>
      </c>
      <c r="B6129" t="s">
        <v>20</v>
      </c>
      <c r="C6129" t="s">
        <v>100509</v>
      </c>
    </row>
    <row r="6130" spans="1:3">
      <c r="A6130" s="1" t="s">
        <v>5142</v>
      </c>
      <c r="B6130" t="s">
        <v>20</v>
      </c>
      <c r="C6130" t="s">
        <v>100509</v>
      </c>
    </row>
    <row r="6131" spans="1:3">
      <c r="A6131" s="1" t="s">
        <v>5143</v>
      </c>
      <c r="B6131" t="s">
        <v>20</v>
      </c>
      <c r="C6131" t="s">
        <v>100509</v>
      </c>
    </row>
    <row r="6132" spans="1:3">
      <c r="A6132" s="1" t="s">
        <v>5148</v>
      </c>
      <c r="B6132" t="s">
        <v>20</v>
      </c>
      <c r="C6132" t="s">
        <v>100509</v>
      </c>
    </row>
    <row r="6133" spans="1:3">
      <c r="A6133" s="1" t="s">
        <v>5149</v>
      </c>
      <c r="B6133" t="s">
        <v>20</v>
      </c>
      <c r="C6133" t="s">
        <v>100509</v>
      </c>
    </row>
    <row r="6134" spans="1:3">
      <c r="A6134" s="1" t="s">
        <v>5150</v>
      </c>
      <c r="B6134" t="s">
        <v>20</v>
      </c>
      <c r="C6134" t="s">
        <v>100509</v>
      </c>
    </row>
    <row r="6135" spans="1:3">
      <c r="A6135" s="1" t="s">
        <v>5152</v>
      </c>
      <c r="B6135" t="s">
        <v>20</v>
      </c>
      <c r="C6135" t="s">
        <v>100509</v>
      </c>
    </row>
    <row r="6136" spans="1:3">
      <c r="A6136" s="1" t="s">
        <v>5153</v>
      </c>
      <c r="B6136" t="s">
        <v>20</v>
      </c>
      <c r="C6136" t="s">
        <v>100509</v>
      </c>
    </row>
    <row r="6137" spans="1:3">
      <c r="A6137" s="1" t="s">
        <v>5155</v>
      </c>
      <c r="B6137" t="s">
        <v>20</v>
      </c>
      <c r="C6137" t="s">
        <v>100509</v>
      </c>
    </row>
    <row r="6138" spans="1:3">
      <c r="A6138" s="1" t="s">
        <v>5156</v>
      </c>
      <c r="B6138" t="s">
        <v>20</v>
      </c>
      <c r="C6138" t="s">
        <v>100509</v>
      </c>
    </row>
    <row r="6139" spans="1:3">
      <c r="A6139" s="1" t="s">
        <v>5158</v>
      </c>
      <c r="B6139" t="s">
        <v>20</v>
      </c>
      <c r="C6139" t="s">
        <v>100509</v>
      </c>
    </row>
    <row r="6140" spans="1:3">
      <c r="A6140" s="1" t="s">
        <v>5159</v>
      </c>
      <c r="B6140" t="s">
        <v>20</v>
      </c>
      <c r="C6140" t="s">
        <v>100509</v>
      </c>
    </row>
    <row r="6141" spans="1:3">
      <c r="A6141" s="1" t="s">
        <v>5160</v>
      </c>
      <c r="B6141" t="s">
        <v>20</v>
      </c>
      <c r="C6141" t="s">
        <v>100509</v>
      </c>
    </row>
    <row r="6142" spans="1:3">
      <c r="A6142" s="1" t="s">
        <v>5163</v>
      </c>
      <c r="B6142" t="s">
        <v>20</v>
      </c>
      <c r="C6142" t="s">
        <v>100509</v>
      </c>
    </row>
    <row r="6143" spans="1:3">
      <c r="A6143" s="1" t="s">
        <v>5164</v>
      </c>
      <c r="B6143" t="s">
        <v>20</v>
      </c>
      <c r="C6143" t="s">
        <v>100509</v>
      </c>
    </row>
    <row r="6144" spans="1:3">
      <c r="A6144" s="1" t="s">
        <v>5166</v>
      </c>
      <c r="B6144" t="s">
        <v>20</v>
      </c>
      <c r="C6144" t="s">
        <v>100509</v>
      </c>
    </row>
    <row r="6145" spans="1:3">
      <c r="A6145" s="1" t="s">
        <v>5167</v>
      </c>
      <c r="B6145" t="s">
        <v>20</v>
      </c>
      <c r="C6145" t="s">
        <v>100509</v>
      </c>
    </row>
    <row r="6146" spans="1:3">
      <c r="A6146" s="1" t="s">
        <v>5169</v>
      </c>
      <c r="B6146" t="s">
        <v>20</v>
      </c>
      <c r="C6146" t="s">
        <v>100509</v>
      </c>
    </row>
    <row r="6147" spans="1:3">
      <c r="A6147" s="1" t="s">
        <v>5170</v>
      </c>
      <c r="B6147" t="s">
        <v>20</v>
      </c>
      <c r="C6147" t="s">
        <v>100509</v>
      </c>
    </row>
    <row r="6148" spans="1:3">
      <c r="A6148" s="1" t="s">
        <v>5171</v>
      </c>
      <c r="B6148" t="s">
        <v>20</v>
      </c>
      <c r="C6148" t="s">
        <v>100509</v>
      </c>
    </row>
    <row r="6149" spans="1:3">
      <c r="A6149" s="1" t="s">
        <v>5172</v>
      </c>
      <c r="B6149" t="s">
        <v>20</v>
      </c>
      <c r="C6149" t="s">
        <v>100509</v>
      </c>
    </row>
    <row r="6150" spans="1:3">
      <c r="A6150" s="1" t="s">
        <v>5173</v>
      </c>
      <c r="B6150" t="s">
        <v>20</v>
      </c>
      <c r="C6150" t="s">
        <v>100509</v>
      </c>
    </row>
    <row r="6151" spans="1:3">
      <c r="A6151" s="1" t="s">
        <v>5174</v>
      </c>
      <c r="B6151" t="s">
        <v>20</v>
      </c>
      <c r="C6151" t="s">
        <v>100509</v>
      </c>
    </row>
    <row r="6152" spans="1:3">
      <c r="A6152" s="1" t="s">
        <v>5175</v>
      </c>
      <c r="B6152" t="s">
        <v>20</v>
      </c>
      <c r="C6152" t="s">
        <v>100509</v>
      </c>
    </row>
    <row r="6153" spans="1:3">
      <c r="A6153" s="1" t="s">
        <v>5176</v>
      </c>
      <c r="B6153" t="s">
        <v>20</v>
      </c>
      <c r="C6153" t="s">
        <v>100509</v>
      </c>
    </row>
    <row r="6154" spans="1:3">
      <c r="A6154" s="1" t="s">
        <v>5177</v>
      </c>
      <c r="B6154" t="s">
        <v>20</v>
      </c>
      <c r="C6154" t="s">
        <v>100509</v>
      </c>
    </row>
    <row r="6155" spans="1:3">
      <c r="A6155" s="1" t="s">
        <v>5178</v>
      </c>
      <c r="B6155" t="s">
        <v>20</v>
      </c>
      <c r="C6155" t="s">
        <v>100509</v>
      </c>
    </row>
    <row r="6156" spans="1:3">
      <c r="A6156" s="1" t="s">
        <v>5179</v>
      </c>
      <c r="B6156" t="s">
        <v>20</v>
      </c>
      <c r="C6156" t="s">
        <v>100509</v>
      </c>
    </row>
    <row r="6157" spans="1:3">
      <c r="A6157" s="1" t="s">
        <v>5180</v>
      </c>
      <c r="B6157" t="s">
        <v>20</v>
      </c>
      <c r="C6157" t="s">
        <v>100509</v>
      </c>
    </row>
    <row r="6158" spans="1:3">
      <c r="A6158" s="1" t="s">
        <v>5183</v>
      </c>
      <c r="B6158" t="s">
        <v>20</v>
      </c>
      <c r="C6158" t="s">
        <v>100509</v>
      </c>
    </row>
    <row r="6159" spans="1:3">
      <c r="A6159" s="1" t="s">
        <v>5184</v>
      </c>
      <c r="B6159" t="s">
        <v>20</v>
      </c>
      <c r="C6159" t="s">
        <v>100509</v>
      </c>
    </row>
    <row r="6160" spans="1:3">
      <c r="A6160" s="1" t="s">
        <v>5185</v>
      </c>
      <c r="B6160" t="s">
        <v>20</v>
      </c>
      <c r="C6160" t="s">
        <v>100509</v>
      </c>
    </row>
    <row r="6161" spans="1:3">
      <c r="A6161" s="1" t="s">
        <v>5186</v>
      </c>
      <c r="B6161" t="s">
        <v>20</v>
      </c>
      <c r="C6161" t="s">
        <v>100509</v>
      </c>
    </row>
    <row r="6162" spans="1:3">
      <c r="A6162" s="1" t="s">
        <v>5187</v>
      </c>
      <c r="B6162" t="s">
        <v>20</v>
      </c>
      <c r="C6162" t="s">
        <v>100509</v>
      </c>
    </row>
    <row r="6163" spans="1:3">
      <c r="A6163" s="1" t="s">
        <v>5188</v>
      </c>
      <c r="B6163" t="s">
        <v>20</v>
      </c>
      <c r="C6163" t="s">
        <v>100509</v>
      </c>
    </row>
    <row r="6164" spans="1:3">
      <c r="A6164" s="1" t="s">
        <v>5189</v>
      </c>
      <c r="B6164" t="s">
        <v>20</v>
      </c>
      <c r="C6164" t="s">
        <v>100509</v>
      </c>
    </row>
    <row r="6165" spans="1:3">
      <c r="A6165" s="1" t="s">
        <v>5193</v>
      </c>
      <c r="B6165" t="s">
        <v>20</v>
      </c>
      <c r="C6165" t="s">
        <v>100509</v>
      </c>
    </row>
    <row r="6166" spans="1:3">
      <c r="A6166" s="1" t="s">
        <v>5194</v>
      </c>
      <c r="B6166" t="s">
        <v>20</v>
      </c>
      <c r="C6166" t="s">
        <v>100509</v>
      </c>
    </row>
    <row r="6167" spans="1:3">
      <c r="A6167" s="1" t="s">
        <v>5195</v>
      </c>
      <c r="B6167" t="s">
        <v>20</v>
      </c>
      <c r="C6167" t="s">
        <v>100509</v>
      </c>
    </row>
    <row r="6168" spans="1:3">
      <c r="A6168" s="1" t="s">
        <v>5196</v>
      </c>
      <c r="B6168" t="s">
        <v>20</v>
      </c>
      <c r="C6168" t="s">
        <v>100509</v>
      </c>
    </row>
    <row r="6169" spans="1:3">
      <c r="A6169" s="1" t="s">
        <v>5197</v>
      </c>
      <c r="B6169" t="s">
        <v>20</v>
      </c>
      <c r="C6169" t="s">
        <v>100509</v>
      </c>
    </row>
    <row r="6170" spans="1:3">
      <c r="A6170" s="1" t="s">
        <v>5198</v>
      </c>
      <c r="B6170" t="s">
        <v>20</v>
      </c>
      <c r="C6170" t="s">
        <v>100509</v>
      </c>
    </row>
    <row r="6171" spans="1:3">
      <c r="A6171" s="1" t="s">
        <v>5199</v>
      </c>
      <c r="B6171" t="s">
        <v>20</v>
      </c>
      <c r="C6171" t="s">
        <v>100509</v>
      </c>
    </row>
    <row r="6172" spans="1:3">
      <c r="A6172" s="1" t="s">
        <v>5200</v>
      </c>
      <c r="B6172" t="s">
        <v>20</v>
      </c>
      <c r="C6172" t="s">
        <v>100509</v>
      </c>
    </row>
    <row r="6173" spans="1:3">
      <c r="A6173" s="1" t="s">
        <v>5201</v>
      </c>
      <c r="B6173" t="s">
        <v>20</v>
      </c>
      <c r="C6173" t="s">
        <v>100509</v>
      </c>
    </row>
    <row r="6174" spans="1:3">
      <c r="A6174" s="1" t="s">
        <v>5203</v>
      </c>
      <c r="B6174" t="s">
        <v>20</v>
      </c>
      <c r="C6174" t="s">
        <v>100509</v>
      </c>
    </row>
    <row r="6175" spans="1:3">
      <c r="A6175" s="1" t="s">
        <v>5206</v>
      </c>
      <c r="B6175" t="s">
        <v>20</v>
      </c>
      <c r="C6175" t="s">
        <v>100509</v>
      </c>
    </row>
    <row r="6176" spans="1:3">
      <c r="A6176" s="1" t="s">
        <v>5207</v>
      </c>
      <c r="B6176" t="s">
        <v>20</v>
      </c>
      <c r="C6176" t="s">
        <v>100509</v>
      </c>
    </row>
    <row r="6177" spans="1:3">
      <c r="A6177" s="1" t="s">
        <v>5208</v>
      </c>
      <c r="B6177" t="s">
        <v>20</v>
      </c>
      <c r="C6177" t="s">
        <v>100509</v>
      </c>
    </row>
    <row r="6178" spans="1:3">
      <c r="A6178" s="1" t="s">
        <v>5210</v>
      </c>
      <c r="B6178" t="s">
        <v>20</v>
      </c>
      <c r="C6178" t="s">
        <v>100509</v>
      </c>
    </row>
    <row r="6179" spans="1:3">
      <c r="A6179" s="1" t="s">
        <v>5212</v>
      </c>
      <c r="B6179" t="s">
        <v>20</v>
      </c>
      <c r="C6179" t="s">
        <v>100509</v>
      </c>
    </row>
    <row r="6180" spans="1:3">
      <c r="A6180" s="1" t="s">
        <v>5214</v>
      </c>
      <c r="B6180" t="s">
        <v>20</v>
      </c>
      <c r="C6180" t="s">
        <v>100509</v>
      </c>
    </row>
    <row r="6181" spans="1:3">
      <c r="A6181" s="1" t="s">
        <v>5215</v>
      </c>
      <c r="B6181" t="s">
        <v>20</v>
      </c>
      <c r="C6181" t="s">
        <v>100509</v>
      </c>
    </row>
    <row r="6182" spans="1:3">
      <c r="A6182" s="1" t="s">
        <v>5216</v>
      </c>
      <c r="B6182" t="s">
        <v>20</v>
      </c>
      <c r="C6182" t="s">
        <v>100509</v>
      </c>
    </row>
    <row r="6183" spans="1:3">
      <c r="A6183" s="1" t="s">
        <v>5217</v>
      </c>
      <c r="B6183" t="s">
        <v>20</v>
      </c>
      <c r="C6183" t="s">
        <v>100509</v>
      </c>
    </row>
    <row r="6184" spans="1:3">
      <c r="A6184" s="1" t="s">
        <v>5218</v>
      </c>
      <c r="B6184" t="s">
        <v>20</v>
      </c>
      <c r="C6184" t="s">
        <v>100509</v>
      </c>
    </row>
    <row r="6185" spans="1:3">
      <c r="A6185" s="1" t="s">
        <v>5220</v>
      </c>
      <c r="B6185" t="s">
        <v>20</v>
      </c>
      <c r="C6185" t="s">
        <v>100509</v>
      </c>
    </row>
    <row r="6186" spans="1:3">
      <c r="A6186" s="1" t="s">
        <v>5223</v>
      </c>
      <c r="B6186" t="s">
        <v>20</v>
      </c>
      <c r="C6186" t="s">
        <v>100509</v>
      </c>
    </row>
    <row r="6187" spans="1:3">
      <c r="A6187" s="1" t="s">
        <v>5224</v>
      </c>
      <c r="B6187" t="s">
        <v>20</v>
      </c>
      <c r="C6187" t="s">
        <v>100509</v>
      </c>
    </row>
    <row r="6188" spans="1:3">
      <c r="A6188" s="1" t="s">
        <v>5225</v>
      </c>
      <c r="B6188" t="s">
        <v>20</v>
      </c>
      <c r="C6188" t="s">
        <v>100509</v>
      </c>
    </row>
    <row r="6189" spans="1:3">
      <c r="A6189" s="1" t="s">
        <v>5227</v>
      </c>
      <c r="B6189" t="s">
        <v>20</v>
      </c>
      <c r="C6189" t="s">
        <v>100509</v>
      </c>
    </row>
    <row r="6190" spans="1:3">
      <c r="A6190" s="1" t="s">
        <v>5228</v>
      </c>
      <c r="B6190" t="s">
        <v>20</v>
      </c>
      <c r="C6190" t="s">
        <v>100509</v>
      </c>
    </row>
    <row r="6191" spans="1:3">
      <c r="A6191" s="1" t="s">
        <v>5230</v>
      </c>
      <c r="B6191" t="s">
        <v>20</v>
      </c>
      <c r="C6191" t="s">
        <v>100509</v>
      </c>
    </row>
    <row r="6192" spans="1:3">
      <c r="A6192" s="1" t="s">
        <v>5231</v>
      </c>
      <c r="B6192" t="s">
        <v>20</v>
      </c>
      <c r="C6192" t="s">
        <v>100509</v>
      </c>
    </row>
    <row r="6193" spans="1:3">
      <c r="A6193" s="1" t="s">
        <v>5232</v>
      </c>
      <c r="B6193" t="s">
        <v>20</v>
      </c>
      <c r="C6193" t="s">
        <v>100509</v>
      </c>
    </row>
    <row r="6194" spans="1:3">
      <c r="A6194" s="1" t="s">
        <v>5233</v>
      </c>
      <c r="B6194" t="s">
        <v>20</v>
      </c>
      <c r="C6194" t="s">
        <v>100509</v>
      </c>
    </row>
    <row r="6195" spans="1:3">
      <c r="A6195" s="1" t="s">
        <v>5234</v>
      </c>
      <c r="B6195" t="s">
        <v>20</v>
      </c>
      <c r="C6195" t="s">
        <v>100509</v>
      </c>
    </row>
    <row r="6196" spans="1:3">
      <c r="A6196" s="1" t="s">
        <v>5235</v>
      </c>
      <c r="B6196" t="s">
        <v>20</v>
      </c>
      <c r="C6196" t="s">
        <v>100509</v>
      </c>
    </row>
    <row r="6197" spans="1:3">
      <c r="A6197" s="1" t="s">
        <v>5236</v>
      </c>
      <c r="B6197" t="s">
        <v>20</v>
      </c>
      <c r="C6197" t="s">
        <v>100509</v>
      </c>
    </row>
    <row r="6198" spans="1:3">
      <c r="A6198" s="1" t="s">
        <v>5237</v>
      </c>
      <c r="B6198" t="s">
        <v>20</v>
      </c>
      <c r="C6198" t="s">
        <v>100509</v>
      </c>
    </row>
    <row r="6199" spans="1:3">
      <c r="A6199" s="1" t="s">
        <v>5238</v>
      </c>
      <c r="B6199" t="s">
        <v>20</v>
      </c>
      <c r="C6199" t="s">
        <v>100509</v>
      </c>
    </row>
    <row r="6200" spans="1:3">
      <c r="A6200" s="1" t="s">
        <v>5239</v>
      </c>
      <c r="B6200" t="s">
        <v>20</v>
      </c>
      <c r="C6200" t="s">
        <v>100509</v>
      </c>
    </row>
    <row r="6201" spans="1:3">
      <c r="A6201" s="1" t="s">
        <v>5240</v>
      </c>
      <c r="B6201" t="s">
        <v>20</v>
      </c>
      <c r="C6201" t="s">
        <v>100509</v>
      </c>
    </row>
    <row r="6202" spans="1:3">
      <c r="A6202" s="1" t="s">
        <v>5242</v>
      </c>
      <c r="B6202" t="s">
        <v>20</v>
      </c>
      <c r="C6202" t="s">
        <v>100509</v>
      </c>
    </row>
    <row r="6203" spans="1:3">
      <c r="A6203" s="1" t="s">
        <v>5243</v>
      </c>
      <c r="B6203" t="s">
        <v>20</v>
      </c>
      <c r="C6203" t="s">
        <v>100509</v>
      </c>
    </row>
    <row r="6204" spans="1:3">
      <c r="A6204" s="1" t="s">
        <v>5246</v>
      </c>
      <c r="B6204" t="s">
        <v>20</v>
      </c>
      <c r="C6204" t="s">
        <v>100509</v>
      </c>
    </row>
    <row r="6205" spans="1:3">
      <c r="A6205" s="1" t="s">
        <v>5247</v>
      </c>
      <c r="B6205" t="s">
        <v>20</v>
      </c>
      <c r="C6205" t="s">
        <v>100509</v>
      </c>
    </row>
    <row r="6206" spans="1:3">
      <c r="A6206" s="1" t="s">
        <v>5248</v>
      </c>
      <c r="B6206" t="s">
        <v>20</v>
      </c>
      <c r="C6206" t="s">
        <v>100509</v>
      </c>
    </row>
    <row r="6207" spans="1:3">
      <c r="A6207" s="1" t="s">
        <v>5250</v>
      </c>
      <c r="B6207" t="s">
        <v>20</v>
      </c>
      <c r="C6207" t="s">
        <v>100509</v>
      </c>
    </row>
    <row r="6208" spans="1:3">
      <c r="A6208" s="1" t="s">
        <v>5251</v>
      </c>
      <c r="B6208" t="s">
        <v>20</v>
      </c>
      <c r="C6208" t="s">
        <v>100509</v>
      </c>
    </row>
    <row r="6209" spans="1:3">
      <c r="A6209" s="1" t="s">
        <v>5252</v>
      </c>
      <c r="B6209" t="s">
        <v>20</v>
      </c>
      <c r="C6209" t="s">
        <v>100509</v>
      </c>
    </row>
    <row r="6210" spans="1:3">
      <c r="A6210" s="1" t="s">
        <v>5253</v>
      </c>
      <c r="B6210" t="s">
        <v>20</v>
      </c>
      <c r="C6210" t="s">
        <v>100509</v>
      </c>
    </row>
    <row r="6211" spans="1:3">
      <c r="A6211" s="1" t="s">
        <v>5254</v>
      </c>
      <c r="B6211" t="s">
        <v>20</v>
      </c>
      <c r="C6211" t="s">
        <v>100509</v>
      </c>
    </row>
    <row r="6212" spans="1:3">
      <c r="A6212" s="1" t="s">
        <v>5255</v>
      </c>
      <c r="B6212" t="s">
        <v>20</v>
      </c>
      <c r="C6212" t="s">
        <v>100509</v>
      </c>
    </row>
    <row r="6213" spans="1:3">
      <c r="A6213" s="1" t="s">
        <v>5256</v>
      </c>
      <c r="B6213" t="s">
        <v>20</v>
      </c>
      <c r="C6213" t="s">
        <v>100509</v>
      </c>
    </row>
    <row r="6214" spans="1:3">
      <c r="A6214" s="1" t="s">
        <v>5257</v>
      </c>
      <c r="B6214" t="s">
        <v>20</v>
      </c>
      <c r="C6214" t="s">
        <v>100509</v>
      </c>
    </row>
    <row r="6215" spans="1:3">
      <c r="A6215" s="1" t="s">
        <v>5258</v>
      </c>
      <c r="B6215" t="s">
        <v>20</v>
      </c>
      <c r="C6215" t="s">
        <v>100509</v>
      </c>
    </row>
    <row r="6216" spans="1:3">
      <c r="A6216" s="1" t="s">
        <v>5259</v>
      </c>
      <c r="B6216" t="s">
        <v>20</v>
      </c>
      <c r="C6216" t="s">
        <v>100509</v>
      </c>
    </row>
    <row r="6217" spans="1:3">
      <c r="A6217" s="1" t="s">
        <v>5260</v>
      </c>
      <c r="B6217" t="s">
        <v>20</v>
      </c>
      <c r="C6217" t="s">
        <v>100509</v>
      </c>
    </row>
    <row r="6218" spans="1:3">
      <c r="A6218" s="1" t="s">
        <v>5261</v>
      </c>
      <c r="B6218" t="s">
        <v>20</v>
      </c>
      <c r="C6218" t="s">
        <v>100509</v>
      </c>
    </row>
    <row r="6219" spans="1:3">
      <c r="A6219" s="1" t="s">
        <v>5262</v>
      </c>
      <c r="B6219" t="s">
        <v>20</v>
      </c>
      <c r="C6219" t="s">
        <v>100509</v>
      </c>
    </row>
    <row r="6220" spans="1:3">
      <c r="A6220" s="1" t="s">
        <v>5263</v>
      </c>
      <c r="B6220" t="s">
        <v>20</v>
      </c>
      <c r="C6220" t="s">
        <v>100509</v>
      </c>
    </row>
    <row r="6221" spans="1:3">
      <c r="A6221" s="1" t="s">
        <v>5264</v>
      </c>
      <c r="B6221" t="s">
        <v>20</v>
      </c>
      <c r="C6221" t="s">
        <v>100509</v>
      </c>
    </row>
    <row r="6222" spans="1:3">
      <c r="A6222" s="1" t="s">
        <v>5265</v>
      </c>
      <c r="B6222" t="s">
        <v>20</v>
      </c>
      <c r="C6222" t="s">
        <v>100509</v>
      </c>
    </row>
    <row r="6223" spans="1:3">
      <c r="A6223" s="1" t="s">
        <v>5267</v>
      </c>
      <c r="B6223" t="s">
        <v>20</v>
      </c>
      <c r="C6223" t="s">
        <v>100509</v>
      </c>
    </row>
    <row r="6224" spans="1:3">
      <c r="A6224" s="1" t="s">
        <v>5268</v>
      </c>
      <c r="B6224" t="s">
        <v>20</v>
      </c>
      <c r="C6224" t="s">
        <v>100509</v>
      </c>
    </row>
    <row r="6225" spans="1:3">
      <c r="A6225" s="1" t="s">
        <v>5269</v>
      </c>
      <c r="B6225" t="s">
        <v>20</v>
      </c>
      <c r="C6225" t="s">
        <v>100509</v>
      </c>
    </row>
    <row r="6226" spans="1:3">
      <c r="A6226" s="1" t="s">
        <v>5270</v>
      </c>
      <c r="B6226" t="s">
        <v>20</v>
      </c>
      <c r="C6226" t="s">
        <v>100509</v>
      </c>
    </row>
    <row r="6227" spans="1:3">
      <c r="A6227" s="1" t="s">
        <v>5271</v>
      </c>
      <c r="B6227" t="s">
        <v>20</v>
      </c>
      <c r="C6227" t="s">
        <v>100509</v>
      </c>
    </row>
    <row r="6228" spans="1:3">
      <c r="A6228" s="1" t="s">
        <v>5272</v>
      </c>
      <c r="B6228" t="s">
        <v>20</v>
      </c>
      <c r="C6228" t="s">
        <v>100509</v>
      </c>
    </row>
    <row r="6229" spans="1:3">
      <c r="A6229" s="1" t="s">
        <v>5273</v>
      </c>
      <c r="B6229" t="s">
        <v>20</v>
      </c>
      <c r="C6229" t="s">
        <v>100509</v>
      </c>
    </row>
    <row r="6230" spans="1:3">
      <c r="A6230" s="1" t="s">
        <v>5274</v>
      </c>
      <c r="B6230" t="s">
        <v>20</v>
      </c>
      <c r="C6230" t="s">
        <v>100509</v>
      </c>
    </row>
    <row r="6231" spans="1:3">
      <c r="A6231" s="1" t="s">
        <v>5275</v>
      </c>
      <c r="B6231" t="s">
        <v>20</v>
      </c>
      <c r="C6231" t="s">
        <v>100509</v>
      </c>
    </row>
    <row r="6232" spans="1:3">
      <c r="A6232" s="1" t="s">
        <v>5276</v>
      </c>
      <c r="B6232" t="s">
        <v>20</v>
      </c>
      <c r="C6232" t="s">
        <v>100509</v>
      </c>
    </row>
    <row r="6233" spans="1:3">
      <c r="A6233" s="1" t="s">
        <v>5277</v>
      </c>
      <c r="B6233" t="s">
        <v>20</v>
      </c>
      <c r="C6233" t="s">
        <v>100509</v>
      </c>
    </row>
    <row r="6234" spans="1:3">
      <c r="A6234" s="1" t="s">
        <v>5278</v>
      </c>
      <c r="B6234" t="s">
        <v>20</v>
      </c>
      <c r="C6234" t="s">
        <v>100509</v>
      </c>
    </row>
    <row r="6235" spans="1:3">
      <c r="A6235" s="1" t="s">
        <v>5279</v>
      </c>
      <c r="B6235" t="s">
        <v>20</v>
      </c>
      <c r="C6235" t="s">
        <v>100509</v>
      </c>
    </row>
    <row r="6236" spans="1:3">
      <c r="A6236" s="1" t="s">
        <v>5280</v>
      </c>
      <c r="B6236" t="s">
        <v>20</v>
      </c>
      <c r="C6236" t="s">
        <v>100509</v>
      </c>
    </row>
    <row r="6237" spans="1:3">
      <c r="A6237" s="1" t="s">
        <v>5281</v>
      </c>
      <c r="B6237" t="s">
        <v>20</v>
      </c>
      <c r="C6237" t="s">
        <v>100509</v>
      </c>
    </row>
    <row r="6238" spans="1:3">
      <c r="A6238" s="1" t="s">
        <v>5282</v>
      </c>
      <c r="B6238" t="s">
        <v>20</v>
      </c>
      <c r="C6238" t="s">
        <v>100509</v>
      </c>
    </row>
    <row r="6239" spans="1:3">
      <c r="A6239" s="1" t="s">
        <v>5283</v>
      </c>
      <c r="B6239" t="s">
        <v>20</v>
      </c>
      <c r="C6239" t="s">
        <v>100509</v>
      </c>
    </row>
    <row r="6240" spans="1:3">
      <c r="A6240" s="1" t="s">
        <v>5284</v>
      </c>
      <c r="B6240" t="s">
        <v>20</v>
      </c>
      <c r="C6240" t="s">
        <v>100509</v>
      </c>
    </row>
    <row r="6241" spans="1:3">
      <c r="A6241" s="1" t="s">
        <v>5286</v>
      </c>
      <c r="B6241" t="s">
        <v>20</v>
      </c>
      <c r="C6241" t="s">
        <v>100509</v>
      </c>
    </row>
    <row r="6242" spans="1:3">
      <c r="A6242" s="1" t="s">
        <v>5289</v>
      </c>
      <c r="B6242" t="s">
        <v>20</v>
      </c>
      <c r="C6242" t="s">
        <v>100509</v>
      </c>
    </row>
    <row r="6243" spans="1:3">
      <c r="A6243" s="1" t="s">
        <v>5290</v>
      </c>
      <c r="B6243" t="s">
        <v>20</v>
      </c>
      <c r="C6243" t="s">
        <v>100509</v>
      </c>
    </row>
    <row r="6244" spans="1:3">
      <c r="A6244" s="1" t="s">
        <v>5291</v>
      </c>
      <c r="B6244" t="s">
        <v>20</v>
      </c>
      <c r="C6244" t="s">
        <v>100509</v>
      </c>
    </row>
    <row r="6245" spans="1:3">
      <c r="A6245" s="1" t="s">
        <v>5294</v>
      </c>
      <c r="B6245" t="s">
        <v>20</v>
      </c>
      <c r="C6245" t="s">
        <v>100509</v>
      </c>
    </row>
    <row r="6246" spans="1:3">
      <c r="A6246" s="1" t="s">
        <v>5295</v>
      </c>
      <c r="B6246" t="s">
        <v>20</v>
      </c>
      <c r="C6246" t="s">
        <v>100509</v>
      </c>
    </row>
    <row r="6247" spans="1:3">
      <c r="A6247" s="1" t="s">
        <v>5296</v>
      </c>
      <c r="B6247" t="s">
        <v>20</v>
      </c>
      <c r="C6247" t="s">
        <v>100509</v>
      </c>
    </row>
    <row r="6248" spans="1:3">
      <c r="A6248" s="1" t="s">
        <v>5297</v>
      </c>
      <c r="B6248" t="s">
        <v>20</v>
      </c>
      <c r="C6248" t="s">
        <v>100509</v>
      </c>
    </row>
    <row r="6249" spans="1:3">
      <c r="A6249" s="1" t="s">
        <v>5298</v>
      </c>
      <c r="B6249" t="s">
        <v>20</v>
      </c>
      <c r="C6249" t="s">
        <v>100509</v>
      </c>
    </row>
    <row r="6250" spans="1:3">
      <c r="A6250" s="1" t="s">
        <v>5299</v>
      </c>
      <c r="B6250" t="s">
        <v>20</v>
      </c>
      <c r="C6250" t="s">
        <v>100509</v>
      </c>
    </row>
    <row r="6251" spans="1:3">
      <c r="A6251" s="1" t="s">
        <v>5300</v>
      </c>
      <c r="B6251" t="s">
        <v>20</v>
      </c>
      <c r="C6251" t="s">
        <v>100509</v>
      </c>
    </row>
    <row r="6252" spans="1:3">
      <c r="A6252" s="1" t="s">
        <v>5301</v>
      </c>
      <c r="B6252" t="s">
        <v>20</v>
      </c>
      <c r="C6252" t="s">
        <v>100509</v>
      </c>
    </row>
    <row r="6253" spans="1:3">
      <c r="A6253" s="1" t="s">
        <v>5302</v>
      </c>
      <c r="B6253" t="s">
        <v>20</v>
      </c>
      <c r="C6253" t="s">
        <v>100509</v>
      </c>
    </row>
    <row r="6254" spans="1:3">
      <c r="A6254" s="1" t="s">
        <v>5303</v>
      </c>
      <c r="B6254" t="s">
        <v>20</v>
      </c>
      <c r="C6254" t="s">
        <v>100509</v>
      </c>
    </row>
    <row r="6255" spans="1:3">
      <c r="A6255" s="1" t="s">
        <v>5304</v>
      </c>
      <c r="B6255" t="s">
        <v>20</v>
      </c>
      <c r="C6255" t="s">
        <v>100509</v>
      </c>
    </row>
    <row r="6256" spans="1:3">
      <c r="A6256" s="1" t="s">
        <v>5305</v>
      </c>
      <c r="B6256" t="s">
        <v>20</v>
      </c>
      <c r="C6256" t="s">
        <v>100509</v>
      </c>
    </row>
    <row r="6257" spans="1:3">
      <c r="A6257" s="1" t="s">
        <v>5306</v>
      </c>
      <c r="B6257" t="s">
        <v>20</v>
      </c>
      <c r="C6257" t="s">
        <v>100509</v>
      </c>
    </row>
    <row r="6258" spans="1:3">
      <c r="A6258" s="1" t="s">
        <v>5307</v>
      </c>
      <c r="B6258" t="s">
        <v>20</v>
      </c>
      <c r="C6258" t="s">
        <v>100509</v>
      </c>
    </row>
    <row r="6259" spans="1:3">
      <c r="A6259" s="1" t="s">
        <v>5308</v>
      </c>
      <c r="B6259" t="s">
        <v>20</v>
      </c>
      <c r="C6259" t="s">
        <v>100509</v>
      </c>
    </row>
    <row r="6260" spans="1:3">
      <c r="A6260" s="1" t="s">
        <v>5309</v>
      </c>
      <c r="B6260" t="s">
        <v>20</v>
      </c>
      <c r="C6260" t="s">
        <v>100509</v>
      </c>
    </row>
    <row r="6261" spans="1:3">
      <c r="A6261" s="1" t="s">
        <v>5310</v>
      </c>
      <c r="B6261" t="s">
        <v>20</v>
      </c>
      <c r="C6261" t="s">
        <v>100509</v>
      </c>
    </row>
    <row r="6262" spans="1:3">
      <c r="A6262" s="1" t="s">
        <v>5311</v>
      </c>
      <c r="B6262" t="s">
        <v>20</v>
      </c>
      <c r="C6262" t="s">
        <v>100509</v>
      </c>
    </row>
    <row r="6263" spans="1:3">
      <c r="A6263" s="1" t="s">
        <v>5312</v>
      </c>
      <c r="B6263" t="s">
        <v>20</v>
      </c>
      <c r="C6263" t="s">
        <v>100509</v>
      </c>
    </row>
    <row r="6264" spans="1:3">
      <c r="A6264" s="1" t="s">
        <v>5314</v>
      </c>
      <c r="B6264" t="s">
        <v>20</v>
      </c>
      <c r="C6264" t="s">
        <v>100509</v>
      </c>
    </row>
    <row r="6265" spans="1:3">
      <c r="A6265" s="1" t="s">
        <v>5315</v>
      </c>
      <c r="B6265" t="s">
        <v>20</v>
      </c>
      <c r="C6265" t="s">
        <v>100509</v>
      </c>
    </row>
    <row r="6266" spans="1:3">
      <c r="A6266" s="1" t="s">
        <v>5316</v>
      </c>
      <c r="B6266" t="s">
        <v>20</v>
      </c>
      <c r="C6266" t="s">
        <v>100509</v>
      </c>
    </row>
    <row r="6267" spans="1:3">
      <c r="A6267" s="1" t="s">
        <v>5317</v>
      </c>
      <c r="B6267" t="s">
        <v>20</v>
      </c>
      <c r="C6267" t="s">
        <v>100509</v>
      </c>
    </row>
    <row r="6268" spans="1:3">
      <c r="A6268" s="1" t="s">
        <v>5318</v>
      </c>
      <c r="B6268" t="s">
        <v>20</v>
      </c>
      <c r="C6268" t="s">
        <v>100509</v>
      </c>
    </row>
    <row r="6269" spans="1:3">
      <c r="A6269" s="1" t="s">
        <v>5320</v>
      </c>
      <c r="B6269" t="s">
        <v>20</v>
      </c>
      <c r="C6269" t="s">
        <v>100509</v>
      </c>
    </row>
    <row r="6270" spans="1:3">
      <c r="A6270" s="1" t="s">
        <v>5321</v>
      </c>
      <c r="B6270" t="s">
        <v>20</v>
      </c>
      <c r="C6270" t="s">
        <v>100509</v>
      </c>
    </row>
    <row r="6271" spans="1:3">
      <c r="A6271" s="1" t="s">
        <v>5322</v>
      </c>
      <c r="B6271" t="s">
        <v>20</v>
      </c>
      <c r="C6271" t="s">
        <v>100509</v>
      </c>
    </row>
    <row r="6272" spans="1:3">
      <c r="A6272" s="1" t="s">
        <v>5323</v>
      </c>
      <c r="B6272" t="s">
        <v>20</v>
      </c>
      <c r="C6272" t="s">
        <v>100509</v>
      </c>
    </row>
    <row r="6273" spans="1:3">
      <c r="A6273" s="1" t="s">
        <v>5324</v>
      </c>
      <c r="B6273" t="s">
        <v>20</v>
      </c>
      <c r="C6273" t="s">
        <v>100509</v>
      </c>
    </row>
    <row r="6274" spans="1:3">
      <c r="A6274" s="1" t="s">
        <v>5325</v>
      </c>
      <c r="B6274" t="s">
        <v>20</v>
      </c>
      <c r="C6274" t="s">
        <v>100509</v>
      </c>
    </row>
    <row r="6275" spans="1:3">
      <c r="A6275" s="1" t="s">
        <v>5326</v>
      </c>
      <c r="B6275" t="s">
        <v>20</v>
      </c>
      <c r="C6275" t="s">
        <v>100509</v>
      </c>
    </row>
    <row r="6276" spans="1:3">
      <c r="A6276" s="1" t="s">
        <v>5327</v>
      </c>
      <c r="B6276" t="s">
        <v>20</v>
      </c>
      <c r="C6276" t="s">
        <v>100509</v>
      </c>
    </row>
    <row r="6277" spans="1:3">
      <c r="A6277" s="1" t="s">
        <v>5329</v>
      </c>
      <c r="B6277" t="s">
        <v>20</v>
      </c>
      <c r="C6277" t="s">
        <v>100509</v>
      </c>
    </row>
    <row r="6278" spans="1:3">
      <c r="A6278" s="1" t="s">
        <v>5330</v>
      </c>
      <c r="B6278" t="s">
        <v>20</v>
      </c>
      <c r="C6278" t="s">
        <v>100509</v>
      </c>
    </row>
    <row r="6279" spans="1:3">
      <c r="A6279" s="1" t="s">
        <v>5331</v>
      </c>
      <c r="B6279" t="s">
        <v>20</v>
      </c>
      <c r="C6279" t="s">
        <v>100509</v>
      </c>
    </row>
    <row r="6280" spans="1:3">
      <c r="A6280" s="1" t="s">
        <v>5333</v>
      </c>
      <c r="B6280" t="s">
        <v>20</v>
      </c>
      <c r="C6280" t="s">
        <v>100509</v>
      </c>
    </row>
    <row r="6281" spans="1:3">
      <c r="A6281" s="1" t="s">
        <v>5334</v>
      </c>
      <c r="B6281" t="s">
        <v>20</v>
      </c>
      <c r="C6281" t="s">
        <v>100509</v>
      </c>
    </row>
    <row r="6282" spans="1:3">
      <c r="A6282" s="1" t="s">
        <v>5336</v>
      </c>
      <c r="B6282" t="s">
        <v>20</v>
      </c>
      <c r="C6282" t="s">
        <v>100509</v>
      </c>
    </row>
    <row r="6283" spans="1:3">
      <c r="A6283" s="1" t="s">
        <v>5337</v>
      </c>
      <c r="B6283" t="s">
        <v>20</v>
      </c>
      <c r="C6283" t="s">
        <v>100509</v>
      </c>
    </row>
    <row r="6284" spans="1:3">
      <c r="A6284" s="1" t="s">
        <v>5341</v>
      </c>
      <c r="B6284" t="s">
        <v>20</v>
      </c>
      <c r="C6284" t="s">
        <v>100509</v>
      </c>
    </row>
    <row r="6285" spans="1:3">
      <c r="A6285" s="1" t="s">
        <v>5342</v>
      </c>
      <c r="B6285" t="s">
        <v>20</v>
      </c>
      <c r="C6285" t="s">
        <v>100509</v>
      </c>
    </row>
    <row r="6286" spans="1:3">
      <c r="A6286" s="1" t="s">
        <v>5343</v>
      </c>
      <c r="B6286" t="s">
        <v>20</v>
      </c>
      <c r="C6286" t="s">
        <v>100509</v>
      </c>
    </row>
    <row r="6287" spans="1:3">
      <c r="A6287" s="1" t="s">
        <v>5344</v>
      </c>
      <c r="B6287" t="s">
        <v>20</v>
      </c>
      <c r="C6287" t="s">
        <v>100509</v>
      </c>
    </row>
    <row r="6288" spans="1:3">
      <c r="A6288" s="1" t="s">
        <v>5345</v>
      </c>
      <c r="B6288" t="s">
        <v>20</v>
      </c>
      <c r="C6288" t="s">
        <v>100509</v>
      </c>
    </row>
    <row r="6289" spans="1:3">
      <c r="A6289" s="1" t="s">
        <v>5347</v>
      </c>
      <c r="B6289" t="s">
        <v>20</v>
      </c>
      <c r="C6289" t="s">
        <v>100509</v>
      </c>
    </row>
    <row r="6290" spans="1:3">
      <c r="A6290" s="1" t="s">
        <v>5348</v>
      </c>
      <c r="B6290" t="s">
        <v>20</v>
      </c>
      <c r="C6290" t="s">
        <v>100509</v>
      </c>
    </row>
    <row r="6291" spans="1:3">
      <c r="A6291" s="1" t="s">
        <v>5349</v>
      </c>
      <c r="B6291" t="s">
        <v>20</v>
      </c>
      <c r="C6291" t="s">
        <v>100509</v>
      </c>
    </row>
    <row r="6292" spans="1:3">
      <c r="A6292" s="1" t="s">
        <v>5350</v>
      </c>
      <c r="B6292" t="s">
        <v>20</v>
      </c>
      <c r="C6292" t="s">
        <v>100509</v>
      </c>
    </row>
    <row r="6293" spans="1:3">
      <c r="A6293" s="1" t="s">
        <v>5352</v>
      </c>
      <c r="B6293" t="s">
        <v>20</v>
      </c>
      <c r="C6293" t="s">
        <v>100509</v>
      </c>
    </row>
    <row r="6294" spans="1:3">
      <c r="A6294" s="1" t="s">
        <v>5353</v>
      </c>
      <c r="B6294" t="s">
        <v>20</v>
      </c>
      <c r="C6294" t="s">
        <v>100509</v>
      </c>
    </row>
    <row r="6295" spans="1:3">
      <c r="A6295" s="1" t="s">
        <v>5354</v>
      </c>
      <c r="B6295" t="s">
        <v>20</v>
      </c>
      <c r="C6295" t="s">
        <v>100509</v>
      </c>
    </row>
    <row r="6296" spans="1:3">
      <c r="A6296" s="1" t="s">
        <v>5355</v>
      </c>
      <c r="B6296" t="s">
        <v>20</v>
      </c>
      <c r="C6296" t="s">
        <v>100509</v>
      </c>
    </row>
    <row r="6297" spans="1:3">
      <c r="A6297" s="1" t="s">
        <v>5356</v>
      </c>
      <c r="B6297" t="s">
        <v>20</v>
      </c>
      <c r="C6297" t="s">
        <v>100509</v>
      </c>
    </row>
    <row r="6298" spans="1:3">
      <c r="A6298" s="1" t="s">
        <v>5357</v>
      </c>
      <c r="B6298" t="s">
        <v>20</v>
      </c>
      <c r="C6298" t="s">
        <v>100509</v>
      </c>
    </row>
    <row r="6299" spans="1:3">
      <c r="A6299" s="1" t="s">
        <v>5358</v>
      </c>
      <c r="B6299" t="s">
        <v>20</v>
      </c>
      <c r="C6299" t="s">
        <v>100509</v>
      </c>
    </row>
    <row r="6300" spans="1:3">
      <c r="A6300" s="1" t="s">
        <v>5359</v>
      </c>
      <c r="B6300" t="s">
        <v>20</v>
      </c>
      <c r="C6300" t="s">
        <v>100509</v>
      </c>
    </row>
    <row r="6301" spans="1:3">
      <c r="A6301" s="1" t="s">
        <v>5360</v>
      </c>
      <c r="B6301" t="s">
        <v>20</v>
      </c>
      <c r="C6301" t="s">
        <v>100509</v>
      </c>
    </row>
    <row r="6302" spans="1:3">
      <c r="A6302" s="1" t="s">
        <v>5361</v>
      </c>
      <c r="B6302" t="s">
        <v>20</v>
      </c>
      <c r="C6302" t="s">
        <v>100509</v>
      </c>
    </row>
    <row r="6303" spans="1:3">
      <c r="A6303" s="1" t="s">
        <v>5364</v>
      </c>
      <c r="B6303" t="s">
        <v>20</v>
      </c>
      <c r="C6303" t="s">
        <v>100509</v>
      </c>
    </row>
    <row r="6304" spans="1:3">
      <c r="A6304" s="1" t="s">
        <v>5367</v>
      </c>
      <c r="B6304" t="s">
        <v>20</v>
      </c>
      <c r="C6304" t="s">
        <v>100509</v>
      </c>
    </row>
    <row r="6305" spans="1:3">
      <c r="A6305" s="1" t="s">
        <v>5368</v>
      </c>
      <c r="B6305" t="s">
        <v>20</v>
      </c>
      <c r="C6305" t="s">
        <v>100509</v>
      </c>
    </row>
    <row r="6306" spans="1:3">
      <c r="A6306" s="1" t="s">
        <v>5369</v>
      </c>
      <c r="B6306" t="s">
        <v>20</v>
      </c>
      <c r="C6306" t="s">
        <v>100509</v>
      </c>
    </row>
    <row r="6307" spans="1:3">
      <c r="A6307" s="1" t="s">
        <v>5370</v>
      </c>
      <c r="B6307" t="s">
        <v>20</v>
      </c>
      <c r="C6307" t="s">
        <v>100509</v>
      </c>
    </row>
    <row r="6308" spans="1:3">
      <c r="A6308" s="1" t="s">
        <v>5371</v>
      </c>
      <c r="B6308" t="s">
        <v>20</v>
      </c>
      <c r="C6308" t="s">
        <v>100509</v>
      </c>
    </row>
    <row r="6309" spans="1:3">
      <c r="A6309" s="1" t="s">
        <v>5372</v>
      </c>
      <c r="B6309" t="s">
        <v>20</v>
      </c>
      <c r="C6309" t="s">
        <v>100509</v>
      </c>
    </row>
    <row r="6310" spans="1:3">
      <c r="A6310" s="1" t="s">
        <v>5376</v>
      </c>
      <c r="B6310" t="s">
        <v>20</v>
      </c>
      <c r="C6310" t="s">
        <v>100509</v>
      </c>
    </row>
    <row r="6311" spans="1:3">
      <c r="A6311" s="1" t="s">
        <v>5377</v>
      </c>
      <c r="B6311" t="s">
        <v>20</v>
      </c>
      <c r="C6311" t="s">
        <v>100509</v>
      </c>
    </row>
    <row r="6312" spans="1:3">
      <c r="A6312" s="1" t="s">
        <v>5379</v>
      </c>
      <c r="B6312" t="s">
        <v>20</v>
      </c>
      <c r="C6312" t="s">
        <v>100509</v>
      </c>
    </row>
    <row r="6313" spans="1:3">
      <c r="A6313" s="1" t="s">
        <v>5381</v>
      </c>
      <c r="B6313" t="s">
        <v>20</v>
      </c>
      <c r="C6313" t="s">
        <v>100509</v>
      </c>
    </row>
    <row r="6314" spans="1:3">
      <c r="A6314" s="1" t="s">
        <v>5382</v>
      </c>
      <c r="B6314" t="s">
        <v>20</v>
      </c>
      <c r="C6314" t="s">
        <v>100509</v>
      </c>
    </row>
    <row r="6315" spans="1:3">
      <c r="A6315" s="1" t="s">
        <v>5383</v>
      </c>
      <c r="B6315" t="s">
        <v>20</v>
      </c>
      <c r="C6315" t="s">
        <v>100509</v>
      </c>
    </row>
    <row r="6316" spans="1:3">
      <c r="A6316" s="1" t="s">
        <v>5385</v>
      </c>
      <c r="B6316" t="s">
        <v>20</v>
      </c>
      <c r="C6316" t="s">
        <v>100509</v>
      </c>
    </row>
    <row r="6317" spans="1:3">
      <c r="A6317" s="1" t="s">
        <v>5387</v>
      </c>
      <c r="B6317" t="s">
        <v>20</v>
      </c>
      <c r="C6317" t="s">
        <v>100509</v>
      </c>
    </row>
    <row r="6318" spans="1:3">
      <c r="A6318" s="1" t="s">
        <v>5389</v>
      </c>
      <c r="B6318" t="s">
        <v>20</v>
      </c>
      <c r="C6318" t="s">
        <v>100509</v>
      </c>
    </row>
    <row r="6319" spans="1:3">
      <c r="A6319" s="1" t="s">
        <v>5390</v>
      </c>
      <c r="B6319" t="s">
        <v>20</v>
      </c>
      <c r="C6319" t="s">
        <v>100509</v>
      </c>
    </row>
    <row r="6320" spans="1:3">
      <c r="A6320" s="1" t="s">
        <v>5391</v>
      </c>
      <c r="B6320" t="s">
        <v>20</v>
      </c>
      <c r="C6320" t="s">
        <v>100509</v>
      </c>
    </row>
    <row r="6321" spans="1:3">
      <c r="A6321" s="1" t="s">
        <v>5392</v>
      </c>
      <c r="B6321" t="s">
        <v>20</v>
      </c>
      <c r="C6321" t="s">
        <v>100509</v>
      </c>
    </row>
    <row r="6322" spans="1:3">
      <c r="A6322" s="1" t="s">
        <v>5393</v>
      </c>
      <c r="B6322" t="s">
        <v>20</v>
      </c>
      <c r="C6322" t="s">
        <v>100509</v>
      </c>
    </row>
    <row r="6323" spans="1:3">
      <c r="A6323" s="1" t="s">
        <v>5394</v>
      </c>
      <c r="B6323" t="s">
        <v>20</v>
      </c>
      <c r="C6323" t="s">
        <v>100509</v>
      </c>
    </row>
    <row r="6324" spans="1:3">
      <c r="A6324" s="1" t="s">
        <v>5395</v>
      </c>
      <c r="B6324" t="s">
        <v>20</v>
      </c>
      <c r="C6324" t="s">
        <v>100509</v>
      </c>
    </row>
    <row r="6325" spans="1:3">
      <c r="A6325" s="1" t="s">
        <v>5396</v>
      </c>
      <c r="B6325" t="s">
        <v>20</v>
      </c>
      <c r="C6325" t="s">
        <v>100509</v>
      </c>
    </row>
    <row r="6326" spans="1:3">
      <c r="A6326" s="1" t="s">
        <v>5397</v>
      </c>
      <c r="B6326" t="s">
        <v>20</v>
      </c>
      <c r="C6326" t="s">
        <v>100509</v>
      </c>
    </row>
    <row r="6327" spans="1:3">
      <c r="A6327" s="1" t="s">
        <v>5398</v>
      </c>
      <c r="B6327" t="s">
        <v>20</v>
      </c>
      <c r="C6327" t="s">
        <v>100509</v>
      </c>
    </row>
    <row r="6328" spans="1:3">
      <c r="A6328" s="1" t="s">
        <v>5399</v>
      </c>
      <c r="B6328" t="s">
        <v>20</v>
      </c>
      <c r="C6328" t="s">
        <v>100509</v>
      </c>
    </row>
    <row r="6329" spans="1:3">
      <c r="A6329" s="1" t="s">
        <v>5400</v>
      </c>
      <c r="B6329" t="s">
        <v>20</v>
      </c>
      <c r="C6329" t="s">
        <v>100509</v>
      </c>
    </row>
    <row r="6330" spans="1:3">
      <c r="A6330" s="1" t="s">
        <v>5401</v>
      </c>
      <c r="B6330" t="s">
        <v>20</v>
      </c>
      <c r="C6330" t="s">
        <v>100509</v>
      </c>
    </row>
    <row r="6331" spans="1:3">
      <c r="A6331" s="1" t="s">
        <v>5402</v>
      </c>
      <c r="B6331" t="s">
        <v>20</v>
      </c>
      <c r="C6331" t="s">
        <v>100509</v>
      </c>
    </row>
    <row r="6332" spans="1:3">
      <c r="A6332" s="1" t="s">
        <v>5403</v>
      </c>
      <c r="B6332" t="s">
        <v>20</v>
      </c>
      <c r="C6332" t="s">
        <v>100509</v>
      </c>
    </row>
    <row r="6333" spans="1:3">
      <c r="A6333" s="1" t="s">
        <v>5404</v>
      </c>
      <c r="B6333" t="s">
        <v>20</v>
      </c>
      <c r="C6333" t="s">
        <v>100509</v>
      </c>
    </row>
    <row r="6334" spans="1:3">
      <c r="A6334" s="1" t="s">
        <v>5405</v>
      </c>
      <c r="B6334" t="s">
        <v>20</v>
      </c>
      <c r="C6334" t="s">
        <v>100509</v>
      </c>
    </row>
    <row r="6335" spans="1:3">
      <c r="A6335" s="1" t="s">
        <v>5406</v>
      </c>
      <c r="B6335" t="s">
        <v>20</v>
      </c>
      <c r="C6335" t="s">
        <v>100509</v>
      </c>
    </row>
    <row r="6336" spans="1:3">
      <c r="A6336" s="1" t="s">
        <v>5407</v>
      </c>
      <c r="B6336" t="s">
        <v>20</v>
      </c>
      <c r="C6336" t="s">
        <v>100509</v>
      </c>
    </row>
    <row r="6337" spans="1:3">
      <c r="A6337" s="1" t="s">
        <v>5408</v>
      </c>
      <c r="B6337" t="s">
        <v>20</v>
      </c>
      <c r="C6337" t="s">
        <v>100509</v>
      </c>
    </row>
    <row r="6338" spans="1:3">
      <c r="A6338" s="1" t="s">
        <v>5409</v>
      </c>
      <c r="B6338" t="s">
        <v>20</v>
      </c>
      <c r="C6338" t="s">
        <v>100509</v>
      </c>
    </row>
    <row r="6339" spans="1:3">
      <c r="A6339" s="1" t="s">
        <v>5411</v>
      </c>
      <c r="B6339" t="s">
        <v>20</v>
      </c>
      <c r="C6339" t="s">
        <v>100509</v>
      </c>
    </row>
    <row r="6340" spans="1:3">
      <c r="A6340" s="1" t="s">
        <v>5413</v>
      </c>
      <c r="B6340" t="s">
        <v>20</v>
      </c>
      <c r="C6340" t="s">
        <v>100509</v>
      </c>
    </row>
    <row r="6341" spans="1:3">
      <c r="A6341" s="1" t="s">
        <v>5414</v>
      </c>
      <c r="B6341" t="s">
        <v>20</v>
      </c>
      <c r="C6341" t="s">
        <v>100509</v>
      </c>
    </row>
    <row r="6342" spans="1:3">
      <c r="A6342" s="1" t="s">
        <v>5415</v>
      </c>
      <c r="B6342" t="s">
        <v>20</v>
      </c>
      <c r="C6342" t="s">
        <v>100509</v>
      </c>
    </row>
    <row r="6343" spans="1:3">
      <c r="A6343" s="1" t="s">
        <v>5416</v>
      </c>
      <c r="B6343" t="s">
        <v>20</v>
      </c>
      <c r="C6343" t="s">
        <v>100509</v>
      </c>
    </row>
    <row r="6344" spans="1:3">
      <c r="A6344" s="1" t="s">
        <v>5417</v>
      </c>
      <c r="B6344" t="s">
        <v>20</v>
      </c>
      <c r="C6344" t="s">
        <v>100509</v>
      </c>
    </row>
    <row r="6345" spans="1:3">
      <c r="A6345" s="1" t="s">
        <v>5418</v>
      </c>
      <c r="B6345" t="s">
        <v>20</v>
      </c>
      <c r="C6345" t="s">
        <v>100509</v>
      </c>
    </row>
    <row r="6346" spans="1:3">
      <c r="A6346" s="1" t="s">
        <v>5419</v>
      </c>
      <c r="B6346" t="s">
        <v>20</v>
      </c>
      <c r="C6346" t="s">
        <v>100509</v>
      </c>
    </row>
    <row r="6347" spans="1:3">
      <c r="A6347" s="1" t="s">
        <v>5420</v>
      </c>
      <c r="B6347" t="s">
        <v>20</v>
      </c>
      <c r="C6347" t="s">
        <v>100509</v>
      </c>
    </row>
    <row r="6348" spans="1:3">
      <c r="A6348" s="1" t="s">
        <v>5422</v>
      </c>
      <c r="B6348" t="s">
        <v>20</v>
      </c>
      <c r="C6348" t="s">
        <v>100509</v>
      </c>
    </row>
    <row r="6349" spans="1:3">
      <c r="A6349" s="1" t="s">
        <v>5423</v>
      </c>
      <c r="B6349" t="s">
        <v>20</v>
      </c>
      <c r="C6349" t="s">
        <v>100509</v>
      </c>
    </row>
    <row r="6350" spans="1:3">
      <c r="A6350" s="1" t="s">
        <v>5424</v>
      </c>
      <c r="B6350" t="s">
        <v>20</v>
      </c>
      <c r="C6350" t="s">
        <v>100509</v>
      </c>
    </row>
    <row r="6351" spans="1:3">
      <c r="A6351" s="1" t="s">
        <v>5425</v>
      </c>
      <c r="B6351" t="s">
        <v>20</v>
      </c>
      <c r="C6351" t="s">
        <v>100509</v>
      </c>
    </row>
    <row r="6352" spans="1:3">
      <c r="A6352" s="1" t="s">
        <v>5426</v>
      </c>
      <c r="B6352" t="s">
        <v>20</v>
      </c>
      <c r="C6352" t="s">
        <v>100509</v>
      </c>
    </row>
    <row r="6353" spans="1:3">
      <c r="A6353" s="1" t="s">
        <v>5427</v>
      </c>
      <c r="B6353" t="s">
        <v>20</v>
      </c>
      <c r="C6353" t="s">
        <v>100509</v>
      </c>
    </row>
    <row r="6354" spans="1:3">
      <c r="A6354" s="1" t="s">
        <v>5428</v>
      </c>
      <c r="B6354" t="s">
        <v>20</v>
      </c>
      <c r="C6354" t="s">
        <v>100509</v>
      </c>
    </row>
    <row r="6355" spans="1:3">
      <c r="A6355" s="1" t="s">
        <v>5429</v>
      </c>
      <c r="B6355" t="s">
        <v>20</v>
      </c>
      <c r="C6355" t="s">
        <v>100509</v>
      </c>
    </row>
    <row r="6356" spans="1:3">
      <c r="A6356" s="1" t="s">
        <v>5430</v>
      </c>
      <c r="B6356" t="s">
        <v>20</v>
      </c>
      <c r="C6356" t="s">
        <v>100509</v>
      </c>
    </row>
    <row r="6357" spans="1:3">
      <c r="A6357" s="1" t="s">
        <v>5431</v>
      </c>
      <c r="B6357" t="s">
        <v>20</v>
      </c>
      <c r="C6357" t="s">
        <v>100509</v>
      </c>
    </row>
    <row r="6358" spans="1:3">
      <c r="A6358" s="1" t="s">
        <v>5432</v>
      </c>
      <c r="B6358" t="s">
        <v>20</v>
      </c>
      <c r="C6358" t="s">
        <v>100509</v>
      </c>
    </row>
    <row r="6359" spans="1:3">
      <c r="A6359" s="1" t="s">
        <v>5433</v>
      </c>
      <c r="B6359" t="s">
        <v>20</v>
      </c>
      <c r="C6359" t="s">
        <v>100509</v>
      </c>
    </row>
    <row r="6360" spans="1:3">
      <c r="A6360" s="1" t="s">
        <v>5434</v>
      </c>
      <c r="B6360" t="s">
        <v>20</v>
      </c>
      <c r="C6360" t="s">
        <v>100509</v>
      </c>
    </row>
    <row r="6361" spans="1:3">
      <c r="A6361" s="1" t="s">
        <v>5435</v>
      </c>
      <c r="B6361" t="s">
        <v>20</v>
      </c>
      <c r="C6361" t="s">
        <v>100509</v>
      </c>
    </row>
    <row r="6362" spans="1:3">
      <c r="A6362" s="1" t="s">
        <v>5436</v>
      </c>
      <c r="B6362" t="s">
        <v>20</v>
      </c>
      <c r="C6362" t="s">
        <v>100509</v>
      </c>
    </row>
    <row r="6363" spans="1:3">
      <c r="A6363" s="1" t="s">
        <v>5437</v>
      </c>
      <c r="B6363" t="s">
        <v>20</v>
      </c>
      <c r="C6363" t="s">
        <v>100509</v>
      </c>
    </row>
    <row r="6364" spans="1:3">
      <c r="A6364" s="1" t="s">
        <v>5440</v>
      </c>
      <c r="B6364" t="s">
        <v>20</v>
      </c>
      <c r="C6364" t="s">
        <v>100509</v>
      </c>
    </row>
    <row r="6365" spans="1:3">
      <c r="A6365" s="1" t="s">
        <v>5441</v>
      </c>
      <c r="B6365" t="s">
        <v>20</v>
      </c>
      <c r="C6365" t="s">
        <v>100509</v>
      </c>
    </row>
    <row r="6366" spans="1:3">
      <c r="A6366" s="1" t="s">
        <v>5442</v>
      </c>
      <c r="B6366" t="s">
        <v>20</v>
      </c>
      <c r="C6366" t="s">
        <v>100509</v>
      </c>
    </row>
    <row r="6367" spans="1:3">
      <c r="A6367" s="1" t="s">
        <v>5443</v>
      </c>
      <c r="B6367" t="s">
        <v>20</v>
      </c>
      <c r="C6367" t="s">
        <v>100509</v>
      </c>
    </row>
    <row r="6368" spans="1:3">
      <c r="A6368" s="1" t="s">
        <v>5444</v>
      </c>
      <c r="B6368" t="s">
        <v>20</v>
      </c>
      <c r="C6368" t="s">
        <v>100509</v>
      </c>
    </row>
    <row r="6369" spans="1:3">
      <c r="A6369" s="1" t="s">
        <v>5445</v>
      </c>
      <c r="B6369" t="s">
        <v>20</v>
      </c>
      <c r="C6369" t="s">
        <v>100509</v>
      </c>
    </row>
    <row r="6370" spans="1:3">
      <c r="A6370" s="1" t="s">
        <v>5446</v>
      </c>
      <c r="B6370" t="s">
        <v>20</v>
      </c>
      <c r="C6370" t="s">
        <v>100509</v>
      </c>
    </row>
    <row r="6371" spans="1:3">
      <c r="A6371" s="1" t="s">
        <v>5447</v>
      </c>
      <c r="B6371" t="s">
        <v>20</v>
      </c>
      <c r="C6371" t="s">
        <v>100509</v>
      </c>
    </row>
    <row r="6372" spans="1:3">
      <c r="A6372" s="1" t="s">
        <v>5448</v>
      </c>
      <c r="B6372" t="s">
        <v>20</v>
      </c>
      <c r="C6372" t="s">
        <v>100509</v>
      </c>
    </row>
    <row r="6373" spans="1:3">
      <c r="A6373" s="1" t="s">
        <v>5449</v>
      </c>
      <c r="B6373" t="s">
        <v>20</v>
      </c>
      <c r="C6373" t="s">
        <v>100509</v>
      </c>
    </row>
    <row r="6374" spans="1:3">
      <c r="A6374" s="1" t="s">
        <v>5450</v>
      </c>
      <c r="B6374" t="s">
        <v>20</v>
      </c>
      <c r="C6374" t="s">
        <v>100509</v>
      </c>
    </row>
    <row r="6375" spans="1:3">
      <c r="A6375" s="1" t="s">
        <v>5454</v>
      </c>
      <c r="B6375" t="s">
        <v>20</v>
      </c>
      <c r="C6375" t="s">
        <v>100509</v>
      </c>
    </row>
    <row r="6376" spans="1:3">
      <c r="A6376" s="1" t="s">
        <v>5455</v>
      </c>
      <c r="B6376" t="s">
        <v>20</v>
      </c>
      <c r="C6376" t="s">
        <v>100509</v>
      </c>
    </row>
    <row r="6377" spans="1:3">
      <c r="A6377" s="1" t="s">
        <v>5456</v>
      </c>
      <c r="B6377" t="s">
        <v>20</v>
      </c>
      <c r="C6377" t="s">
        <v>100509</v>
      </c>
    </row>
    <row r="6378" spans="1:3">
      <c r="A6378" s="1" t="s">
        <v>5457</v>
      </c>
      <c r="B6378" t="s">
        <v>20</v>
      </c>
      <c r="C6378" t="s">
        <v>100509</v>
      </c>
    </row>
    <row r="6379" spans="1:3">
      <c r="A6379" s="1" t="s">
        <v>5458</v>
      </c>
      <c r="B6379" t="s">
        <v>20</v>
      </c>
      <c r="C6379" t="s">
        <v>100509</v>
      </c>
    </row>
    <row r="6380" spans="1:3">
      <c r="A6380" s="1" t="s">
        <v>5459</v>
      </c>
      <c r="B6380" t="s">
        <v>20</v>
      </c>
      <c r="C6380" t="s">
        <v>100509</v>
      </c>
    </row>
    <row r="6381" spans="1:3">
      <c r="A6381" s="1" t="s">
        <v>5461</v>
      </c>
      <c r="B6381" t="s">
        <v>20</v>
      </c>
      <c r="C6381" t="s">
        <v>100509</v>
      </c>
    </row>
    <row r="6382" spans="1:3">
      <c r="A6382" s="1" t="s">
        <v>5462</v>
      </c>
      <c r="B6382" t="s">
        <v>20</v>
      </c>
      <c r="C6382" t="s">
        <v>100509</v>
      </c>
    </row>
    <row r="6383" spans="1:3">
      <c r="A6383" s="1" t="s">
        <v>5465</v>
      </c>
      <c r="B6383" t="s">
        <v>20</v>
      </c>
      <c r="C6383" t="s">
        <v>100509</v>
      </c>
    </row>
    <row r="6384" spans="1:3">
      <c r="A6384" s="1" t="s">
        <v>5466</v>
      </c>
      <c r="B6384" t="s">
        <v>20</v>
      </c>
      <c r="C6384" t="s">
        <v>100509</v>
      </c>
    </row>
    <row r="6385" spans="1:3">
      <c r="A6385" s="1" t="s">
        <v>5467</v>
      </c>
      <c r="B6385" t="s">
        <v>20</v>
      </c>
      <c r="C6385" t="s">
        <v>100509</v>
      </c>
    </row>
    <row r="6386" spans="1:3">
      <c r="A6386" s="1" t="s">
        <v>5468</v>
      </c>
      <c r="B6386" t="s">
        <v>20</v>
      </c>
      <c r="C6386" t="s">
        <v>100509</v>
      </c>
    </row>
    <row r="6387" spans="1:3">
      <c r="A6387" s="1" t="s">
        <v>5469</v>
      </c>
      <c r="B6387" t="s">
        <v>20</v>
      </c>
      <c r="C6387" t="s">
        <v>100509</v>
      </c>
    </row>
    <row r="6388" spans="1:3">
      <c r="A6388" s="1" t="s">
        <v>5470</v>
      </c>
      <c r="B6388" t="s">
        <v>20</v>
      </c>
      <c r="C6388" t="s">
        <v>100509</v>
      </c>
    </row>
    <row r="6389" spans="1:3">
      <c r="A6389" s="1" t="s">
        <v>5471</v>
      </c>
      <c r="B6389" t="s">
        <v>20</v>
      </c>
      <c r="C6389" t="s">
        <v>100509</v>
      </c>
    </row>
    <row r="6390" spans="1:3">
      <c r="A6390" s="1" t="s">
        <v>5472</v>
      </c>
      <c r="B6390" t="s">
        <v>20</v>
      </c>
      <c r="C6390" t="s">
        <v>100509</v>
      </c>
    </row>
    <row r="6391" spans="1:3">
      <c r="A6391" s="1" t="s">
        <v>5473</v>
      </c>
      <c r="B6391" t="s">
        <v>20</v>
      </c>
      <c r="C6391" t="s">
        <v>100509</v>
      </c>
    </row>
    <row r="6392" spans="1:3">
      <c r="A6392" s="1" t="s">
        <v>5474</v>
      </c>
      <c r="B6392" t="s">
        <v>20</v>
      </c>
      <c r="C6392" t="s">
        <v>100509</v>
      </c>
    </row>
    <row r="6393" spans="1:3">
      <c r="A6393" s="1" t="s">
        <v>5477</v>
      </c>
      <c r="B6393" t="s">
        <v>20</v>
      </c>
      <c r="C6393" t="s">
        <v>100509</v>
      </c>
    </row>
    <row r="6394" spans="1:3">
      <c r="A6394" s="1" t="s">
        <v>5478</v>
      </c>
      <c r="B6394" t="s">
        <v>20</v>
      </c>
      <c r="C6394" t="s">
        <v>100509</v>
      </c>
    </row>
    <row r="6395" spans="1:3">
      <c r="A6395" s="1" t="s">
        <v>5479</v>
      </c>
      <c r="B6395" t="s">
        <v>20</v>
      </c>
      <c r="C6395" t="s">
        <v>100509</v>
      </c>
    </row>
    <row r="6396" spans="1:3">
      <c r="A6396" s="1" t="s">
        <v>5480</v>
      </c>
      <c r="B6396" t="s">
        <v>20</v>
      </c>
      <c r="C6396" t="s">
        <v>100509</v>
      </c>
    </row>
    <row r="6397" spans="1:3">
      <c r="A6397" s="1" t="s">
        <v>5481</v>
      </c>
      <c r="B6397" t="s">
        <v>20</v>
      </c>
      <c r="C6397" t="s">
        <v>100509</v>
      </c>
    </row>
    <row r="6398" spans="1:3">
      <c r="A6398" s="1" t="s">
        <v>5482</v>
      </c>
      <c r="B6398" t="s">
        <v>20</v>
      </c>
      <c r="C6398" t="s">
        <v>100509</v>
      </c>
    </row>
    <row r="6399" spans="1:3">
      <c r="A6399" s="1" t="s">
        <v>5483</v>
      </c>
      <c r="B6399" t="s">
        <v>20</v>
      </c>
      <c r="C6399" t="s">
        <v>100509</v>
      </c>
    </row>
    <row r="6400" spans="1:3">
      <c r="A6400" s="1" t="s">
        <v>5484</v>
      </c>
      <c r="B6400" t="s">
        <v>20</v>
      </c>
      <c r="C6400" t="s">
        <v>100509</v>
      </c>
    </row>
    <row r="6401" spans="1:3">
      <c r="A6401" s="1" t="s">
        <v>5485</v>
      </c>
      <c r="B6401" t="s">
        <v>20</v>
      </c>
      <c r="C6401" t="s">
        <v>100509</v>
      </c>
    </row>
    <row r="6402" spans="1:3">
      <c r="A6402" s="1" t="s">
        <v>5486</v>
      </c>
      <c r="B6402" t="s">
        <v>20</v>
      </c>
      <c r="C6402" t="s">
        <v>100509</v>
      </c>
    </row>
    <row r="6403" spans="1:3">
      <c r="A6403" s="1" t="s">
        <v>5487</v>
      </c>
      <c r="B6403" t="s">
        <v>20</v>
      </c>
      <c r="C6403" t="s">
        <v>100509</v>
      </c>
    </row>
    <row r="6404" spans="1:3">
      <c r="A6404" s="1" t="s">
        <v>5488</v>
      </c>
      <c r="B6404" t="s">
        <v>20</v>
      </c>
      <c r="C6404" t="s">
        <v>100509</v>
      </c>
    </row>
    <row r="6405" spans="1:3">
      <c r="A6405" s="1" t="s">
        <v>5489</v>
      </c>
      <c r="B6405" t="s">
        <v>20</v>
      </c>
      <c r="C6405" t="s">
        <v>100509</v>
      </c>
    </row>
    <row r="6406" spans="1:3">
      <c r="A6406" s="1" t="s">
        <v>5490</v>
      </c>
      <c r="B6406" t="s">
        <v>20</v>
      </c>
      <c r="C6406" t="s">
        <v>100509</v>
      </c>
    </row>
    <row r="6407" spans="1:3">
      <c r="A6407" s="1" t="s">
        <v>5491</v>
      </c>
      <c r="B6407" t="s">
        <v>20</v>
      </c>
      <c r="C6407" t="s">
        <v>100509</v>
      </c>
    </row>
    <row r="6408" spans="1:3">
      <c r="A6408" s="1" t="s">
        <v>5495</v>
      </c>
      <c r="B6408" t="s">
        <v>20</v>
      </c>
      <c r="C6408" t="s">
        <v>100509</v>
      </c>
    </row>
    <row r="6409" spans="1:3">
      <c r="A6409" s="1" t="s">
        <v>5496</v>
      </c>
      <c r="B6409" t="s">
        <v>20</v>
      </c>
      <c r="C6409" t="s">
        <v>100509</v>
      </c>
    </row>
    <row r="6410" spans="1:3">
      <c r="A6410" s="1" t="s">
        <v>5497</v>
      </c>
      <c r="B6410" t="s">
        <v>20</v>
      </c>
      <c r="C6410" t="s">
        <v>100509</v>
      </c>
    </row>
    <row r="6411" spans="1:3">
      <c r="A6411" s="1" t="s">
        <v>5499</v>
      </c>
      <c r="B6411" t="s">
        <v>20</v>
      </c>
      <c r="C6411" t="s">
        <v>100509</v>
      </c>
    </row>
    <row r="6412" spans="1:3">
      <c r="A6412" s="1" t="s">
        <v>5500</v>
      </c>
      <c r="B6412" t="s">
        <v>20</v>
      </c>
      <c r="C6412" t="s">
        <v>100509</v>
      </c>
    </row>
    <row r="6413" spans="1:3">
      <c r="A6413" s="1" t="s">
        <v>5501</v>
      </c>
      <c r="B6413" t="s">
        <v>20</v>
      </c>
      <c r="C6413" t="s">
        <v>100509</v>
      </c>
    </row>
    <row r="6414" spans="1:3">
      <c r="A6414" s="1" t="s">
        <v>5502</v>
      </c>
      <c r="B6414" t="s">
        <v>20</v>
      </c>
      <c r="C6414" t="s">
        <v>100509</v>
      </c>
    </row>
    <row r="6415" spans="1:3">
      <c r="A6415" s="1" t="s">
        <v>5503</v>
      </c>
      <c r="B6415" t="s">
        <v>20</v>
      </c>
      <c r="C6415" t="s">
        <v>100509</v>
      </c>
    </row>
    <row r="6416" spans="1:3">
      <c r="A6416" s="1" t="s">
        <v>5504</v>
      </c>
      <c r="B6416" t="s">
        <v>20</v>
      </c>
      <c r="C6416" t="s">
        <v>100509</v>
      </c>
    </row>
    <row r="6417" spans="1:3">
      <c r="A6417" s="1" t="s">
        <v>5505</v>
      </c>
      <c r="B6417" t="s">
        <v>20</v>
      </c>
      <c r="C6417" t="s">
        <v>100509</v>
      </c>
    </row>
    <row r="6418" spans="1:3">
      <c r="A6418" s="1" t="s">
        <v>5507</v>
      </c>
      <c r="B6418" t="s">
        <v>20</v>
      </c>
      <c r="C6418" t="s">
        <v>100509</v>
      </c>
    </row>
    <row r="6419" spans="1:3">
      <c r="A6419" s="1" t="s">
        <v>5508</v>
      </c>
      <c r="B6419" t="s">
        <v>20</v>
      </c>
      <c r="C6419" t="s">
        <v>100509</v>
      </c>
    </row>
    <row r="6420" spans="1:3">
      <c r="A6420" s="1" t="s">
        <v>5509</v>
      </c>
      <c r="B6420" t="s">
        <v>20</v>
      </c>
      <c r="C6420" t="s">
        <v>100509</v>
      </c>
    </row>
    <row r="6421" spans="1:3">
      <c r="A6421" s="1" t="s">
        <v>5512</v>
      </c>
      <c r="B6421" t="s">
        <v>20</v>
      </c>
      <c r="C6421" t="s">
        <v>100509</v>
      </c>
    </row>
    <row r="6422" spans="1:3">
      <c r="A6422" s="1" t="s">
        <v>5513</v>
      </c>
      <c r="B6422" t="s">
        <v>20</v>
      </c>
      <c r="C6422" t="s">
        <v>100509</v>
      </c>
    </row>
    <row r="6423" spans="1:3">
      <c r="A6423" s="1" t="s">
        <v>5514</v>
      </c>
      <c r="B6423" t="s">
        <v>20</v>
      </c>
      <c r="C6423" t="s">
        <v>100509</v>
      </c>
    </row>
    <row r="6424" spans="1:3">
      <c r="A6424" s="1" t="s">
        <v>5517</v>
      </c>
      <c r="B6424" t="s">
        <v>20</v>
      </c>
      <c r="C6424" t="s">
        <v>100509</v>
      </c>
    </row>
    <row r="6425" spans="1:3">
      <c r="A6425" s="1" t="s">
        <v>5518</v>
      </c>
      <c r="B6425" t="s">
        <v>20</v>
      </c>
      <c r="C6425" t="s">
        <v>100509</v>
      </c>
    </row>
    <row r="6426" spans="1:3">
      <c r="A6426" s="1" t="s">
        <v>5519</v>
      </c>
      <c r="B6426" t="s">
        <v>20</v>
      </c>
      <c r="C6426" t="s">
        <v>100509</v>
      </c>
    </row>
    <row r="6427" spans="1:3">
      <c r="A6427" s="1" t="s">
        <v>5520</v>
      </c>
      <c r="B6427" t="s">
        <v>20</v>
      </c>
      <c r="C6427" t="s">
        <v>100509</v>
      </c>
    </row>
    <row r="6428" spans="1:3">
      <c r="A6428" s="1" t="s">
        <v>5521</v>
      </c>
      <c r="B6428" t="s">
        <v>20</v>
      </c>
      <c r="C6428" t="s">
        <v>100509</v>
      </c>
    </row>
    <row r="6429" spans="1:3">
      <c r="A6429" s="1" t="s">
        <v>5522</v>
      </c>
      <c r="B6429" t="s">
        <v>20</v>
      </c>
      <c r="C6429" t="s">
        <v>100509</v>
      </c>
    </row>
    <row r="6430" spans="1:3">
      <c r="A6430" s="1" t="s">
        <v>5523</v>
      </c>
      <c r="B6430" t="s">
        <v>20</v>
      </c>
      <c r="C6430" t="s">
        <v>100509</v>
      </c>
    </row>
    <row r="6431" spans="1:3">
      <c r="A6431" s="1" t="s">
        <v>5524</v>
      </c>
      <c r="B6431" t="s">
        <v>20</v>
      </c>
      <c r="C6431" t="s">
        <v>100509</v>
      </c>
    </row>
    <row r="6432" spans="1:3">
      <c r="A6432" s="1" t="s">
        <v>5526</v>
      </c>
      <c r="B6432" t="s">
        <v>20</v>
      </c>
      <c r="C6432" t="s">
        <v>100509</v>
      </c>
    </row>
    <row r="6433" spans="1:3">
      <c r="A6433" s="1" t="s">
        <v>5527</v>
      </c>
      <c r="B6433" t="s">
        <v>20</v>
      </c>
      <c r="C6433" t="s">
        <v>100509</v>
      </c>
    </row>
    <row r="6434" spans="1:3">
      <c r="A6434" s="1" t="s">
        <v>5528</v>
      </c>
      <c r="B6434" t="s">
        <v>20</v>
      </c>
      <c r="C6434" t="s">
        <v>100509</v>
      </c>
    </row>
    <row r="6435" spans="1:3">
      <c r="A6435" s="1" t="s">
        <v>5529</v>
      </c>
      <c r="B6435" t="s">
        <v>20</v>
      </c>
      <c r="C6435" t="s">
        <v>100509</v>
      </c>
    </row>
    <row r="6436" spans="1:3">
      <c r="A6436" s="1" t="s">
        <v>5530</v>
      </c>
      <c r="B6436" t="s">
        <v>20</v>
      </c>
      <c r="C6436" t="s">
        <v>100509</v>
      </c>
    </row>
    <row r="6437" spans="1:3">
      <c r="A6437" s="1" t="s">
        <v>5532</v>
      </c>
      <c r="B6437" t="s">
        <v>20</v>
      </c>
      <c r="C6437" t="s">
        <v>100509</v>
      </c>
    </row>
    <row r="6438" spans="1:3">
      <c r="A6438" s="1" t="s">
        <v>5533</v>
      </c>
      <c r="B6438" t="s">
        <v>20</v>
      </c>
      <c r="C6438" t="s">
        <v>100509</v>
      </c>
    </row>
    <row r="6439" spans="1:3">
      <c r="A6439" s="1" t="s">
        <v>5534</v>
      </c>
      <c r="B6439" t="s">
        <v>20</v>
      </c>
      <c r="C6439" t="s">
        <v>100509</v>
      </c>
    </row>
    <row r="6440" spans="1:3">
      <c r="A6440" s="1" t="s">
        <v>5535</v>
      </c>
      <c r="B6440" t="s">
        <v>20</v>
      </c>
      <c r="C6440" t="s">
        <v>100509</v>
      </c>
    </row>
    <row r="6441" spans="1:3">
      <c r="A6441" s="1" t="s">
        <v>5536</v>
      </c>
      <c r="B6441" t="s">
        <v>20</v>
      </c>
      <c r="C6441" t="s">
        <v>100509</v>
      </c>
    </row>
    <row r="6442" spans="1:3">
      <c r="A6442" s="1" t="s">
        <v>5537</v>
      </c>
      <c r="B6442" t="s">
        <v>20</v>
      </c>
      <c r="C6442" t="s">
        <v>100509</v>
      </c>
    </row>
    <row r="6443" spans="1:3">
      <c r="A6443" s="1" t="s">
        <v>5538</v>
      </c>
      <c r="B6443" t="s">
        <v>20</v>
      </c>
      <c r="C6443" t="s">
        <v>100509</v>
      </c>
    </row>
    <row r="6444" spans="1:3">
      <c r="A6444" s="1" t="s">
        <v>5539</v>
      </c>
      <c r="B6444" t="s">
        <v>20</v>
      </c>
      <c r="C6444" t="s">
        <v>100509</v>
      </c>
    </row>
    <row r="6445" spans="1:3">
      <c r="A6445" s="1" t="s">
        <v>5540</v>
      </c>
      <c r="B6445" t="s">
        <v>20</v>
      </c>
      <c r="C6445" t="s">
        <v>100509</v>
      </c>
    </row>
    <row r="6446" spans="1:3">
      <c r="A6446" s="1" t="s">
        <v>5541</v>
      </c>
      <c r="B6446" t="s">
        <v>20</v>
      </c>
      <c r="C6446" t="s">
        <v>100509</v>
      </c>
    </row>
    <row r="6447" spans="1:3">
      <c r="A6447" s="1" t="s">
        <v>5542</v>
      </c>
      <c r="B6447" t="s">
        <v>20</v>
      </c>
      <c r="C6447" t="s">
        <v>100509</v>
      </c>
    </row>
    <row r="6448" spans="1:3">
      <c r="A6448" s="1" t="s">
        <v>5543</v>
      </c>
      <c r="B6448" t="s">
        <v>20</v>
      </c>
      <c r="C6448" t="s">
        <v>100509</v>
      </c>
    </row>
    <row r="6449" spans="1:3">
      <c r="A6449" s="1" t="s">
        <v>5544</v>
      </c>
      <c r="B6449" t="s">
        <v>20</v>
      </c>
      <c r="C6449" t="s">
        <v>100509</v>
      </c>
    </row>
    <row r="6450" spans="1:3">
      <c r="A6450" s="1" t="s">
        <v>5545</v>
      </c>
      <c r="B6450" t="s">
        <v>20</v>
      </c>
      <c r="C6450" t="s">
        <v>100509</v>
      </c>
    </row>
    <row r="6451" spans="1:3">
      <c r="A6451" s="1" t="s">
        <v>5546</v>
      </c>
      <c r="B6451" t="s">
        <v>20</v>
      </c>
      <c r="C6451" t="s">
        <v>100509</v>
      </c>
    </row>
    <row r="6452" spans="1:3">
      <c r="A6452" s="1" t="s">
        <v>5547</v>
      </c>
      <c r="B6452" t="s">
        <v>20</v>
      </c>
      <c r="C6452" t="s">
        <v>100509</v>
      </c>
    </row>
    <row r="6453" spans="1:3">
      <c r="A6453" s="1" t="s">
        <v>5548</v>
      </c>
      <c r="B6453" t="s">
        <v>20</v>
      </c>
      <c r="C6453" t="s">
        <v>100509</v>
      </c>
    </row>
    <row r="6454" spans="1:3">
      <c r="A6454" s="1" t="s">
        <v>5549</v>
      </c>
      <c r="B6454" t="s">
        <v>20</v>
      </c>
      <c r="C6454" t="s">
        <v>100509</v>
      </c>
    </row>
    <row r="6455" spans="1:3">
      <c r="A6455" s="1" t="s">
        <v>5550</v>
      </c>
      <c r="B6455" t="s">
        <v>20</v>
      </c>
      <c r="C6455" t="s">
        <v>100509</v>
      </c>
    </row>
    <row r="6456" spans="1:3">
      <c r="A6456" s="1" t="s">
        <v>5551</v>
      </c>
      <c r="B6456" t="s">
        <v>20</v>
      </c>
      <c r="C6456" t="s">
        <v>100509</v>
      </c>
    </row>
    <row r="6457" spans="1:3">
      <c r="A6457" s="1" t="s">
        <v>5552</v>
      </c>
      <c r="B6457" t="s">
        <v>20</v>
      </c>
      <c r="C6457" t="s">
        <v>100509</v>
      </c>
    </row>
    <row r="6458" spans="1:3">
      <c r="A6458" s="1" t="s">
        <v>5553</v>
      </c>
      <c r="B6458" t="s">
        <v>20</v>
      </c>
      <c r="C6458" t="s">
        <v>100509</v>
      </c>
    </row>
    <row r="6459" spans="1:3">
      <c r="A6459" s="1" t="s">
        <v>5554</v>
      </c>
      <c r="B6459" t="s">
        <v>20</v>
      </c>
      <c r="C6459" t="s">
        <v>100509</v>
      </c>
    </row>
    <row r="6460" spans="1:3">
      <c r="A6460" s="1" t="s">
        <v>5555</v>
      </c>
      <c r="B6460" t="s">
        <v>20</v>
      </c>
      <c r="C6460" t="s">
        <v>100509</v>
      </c>
    </row>
    <row r="6461" spans="1:3">
      <c r="A6461" s="1" t="s">
        <v>5556</v>
      </c>
      <c r="B6461" t="s">
        <v>20</v>
      </c>
      <c r="C6461" t="s">
        <v>100509</v>
      </c>
    </row>
    <row r="6462" spans="1:3">
      <c r="A6462" s="1" t="s">
        <v>5557</v>
      </c>
      <c r="B6462" t="s">
        <v>20</v>
      </c>
      <c r="C6462" t="s">
        <v>100509</v>
      </c>
    </row>
    <row r="6463" spans="1:3">
      <c r="A6463" s="1" t="s">
        <v>5558</v>
      </c>
      <c r="B6463" t="s">
        <v>20</v>
      </c>
      <c r="C6463" t="s">
        <v>100509</v>
      </c>
    </row>
    <row r="6464" spans="1:3">
      <c r="A6464" s="1" t="s">
        <v>5559</v>
      </c>
      <c r="B6464" t="s">
        <v>20</v>
      </c>
      <c r="C6464" t="s">
        <v>100509</v>
      </c>
    </row>
    <row r="6465" spans="1:3">
      <c r="A6465" s="1" t="s">
        <v>5560</v>
      </c>
      <c r="B6465" t="s">
        <v>20</v>
      </c>
      <c r="C6465" t="s">
        <v>100509</v>
      </c>
    </row>
    <row r="6466" spans="1:3">
      <c r="A6466" s="1" t="s">
        <v>5561</v>
      </c>
      <c r="B6466" t="s">
        <v>20</v>
      </c>
      <c r="C6466" t="s">
        <v>100509</v>
      </c>
    </row>
    <row r="6467" spans="1:3">
      <c r="A6467" s="1" t="s">
        <v>5562</v>
      </c>
      <c r="B6467" t="s">
        <v>20</v>
      </c>
      <c r="C6467" t="s">
        <v>100509</v>
      </c>
    </row>
    <row r="6468" spans="1:3">
      <c r="A6468" s="1" t="s">
        <v>5564</v>
      </c>
      <c r="B6468" t="s">
        <v>20</v>
      </c>
      <c r="C6468" t="s">
        <v>100509</v>
      </c>
    </row>
    <row r="6469" spans="1:3">
      <c r="A6469" s="1" t="s">
        <v>5566</v>
      </c>
      <c r="B6469" t="s">
        <v>20</v>
      </c>
      <c r="C6469" t="s">
        <v>100509</v>
      </c>
    </row>
    <row r="6470" spans="1:3">
      <c r="A6470" s="1" t="s">
        <v>5567</v>
      </c>
      <c r="B6470" t="s">
        <v>20</v>
      </c>
      <c r="C6470" t="s">
        <v>100509</v>
      </c>
    </row>
    <row r="6471" spans="1:3">
      <c r="A6471" s="1" t="s">
        <v>5568</v>
      </c>
      <c r="B6471" t="s">
        <v>20</v>
      </c>
      <c r="C6471" t="s">
        <v>100509</v>
      </c>
    </row>
    <row r="6472" spans="1:3">
      <c r="A6472" s="1" t="s">
        <v>5569</v>
      </c>
      <c r="B6472" t="s">
        <v>20</v>
      </c>
      <c r="C6472" t="s">
        <v>100509</v>
      </c>
    </row>
    <row r="6473" spans="1:3">
      <c r="A6473" s="1" t="s">
        <v>5570</v>
      </c>
      <c r="B6473" t="s">
        <v>20</v>
      </c>
      <c r="C6473" t="s">
        <v>100509</v>
      </c>
    </row>
    <row r="6474" spans="1:3">
      <c r="A6474" s="1" t="s">
        <v>5571</v>
      </c>
      <c r="B6474" t="s">
        <v>20</v>
      </c>
      <c r="C6474" t="s">
        <v>100509</v>
      </c>
    </row>
    <row r="6475" spans="1:3">
      <c r="A6475" s="1" t="s">
        <v>5572</v>
      </c>
      <c r="B6475" t="s">
        <v>20</v>
      </c>
      <c r="C6475" t="s">
        <v>100509</v>
      </c>
    </row>
    <row r="6476" spans="1:3">
      <c r="A6476" s="1" t="s">
        <v>5573</v>
      </c>
      <c r="B6476" t="s">
        <v>20</v>
      </c>
      <c r="C6476" t="s">
        <v>100509</v>
      </c>
    </row>
    <row r="6477" spans="1:3">
      <c r="A6477" s="1" t="s">
        <v>5574</v>
      </c>
      <c r="B6477" t="s">
        <v>20</v>
      </c>
      <c r="C6477" t="s">
        <v>100509</v>
      </c>
    </row>
    <row r="6478" spans="1:3">
      <c r="A6478" s="1" t="s">
        <v>5575</v>
      </c>
      <c r="B6478" t="s">
        <v>20</v>
      </c>
      <c r="C6478" t="s">
        <v>100509</v>
      </c>
    </row>
    <row r="6479" spans="1:3">
      <c r="A6479" s="1" t="s">
        <v>5576</v>
      </c>
      <c r="B6479" t="s">
        <v>20</v>
      </c>
      <c r="C6479" t="s">
        <v>100509</v>
      </c>
    </row>
    <row r="6480" spans="1:3">
      <c r="A6480" s="1" t="s">
        <v>5577</v>
      </c>
      <c r="B6480" t="s">
        <v>20</v>
      </c>
      <c r="C6480" t="s">
        <v>100509</v>
      </c>
    </row>
    <row r="6481" spans="1:3">
      <c r="A6481" s="1" t="s">
        <v>5578</v>
      </c>
      <c r="B6481" t="s">
        <v>20</v>
      </c>
      <c r="C6481" t="s">
        <v>100509</v>
      </c>
    </row>
    <row r="6482" spans="1:3">
      <c r="A6482" s="1" t="s">
        <v>5579</v>
      </c>
      <c r="B6482" t="s">
        <v>20</v>
      </c>
      <c r="C6482" t="s">
        <v>100509</v>
      </c>
    </row>
    <row r="6483" spans="1:3">
      <c r="A6483" s="1" t="s">
        <v>5580</v>
      </c>
      <c r="B6483" t="s">
        <v>20</v>
      </c>
      <c r="C6483" t="s">
        <v>100509</v>
      </c>
    </row>
    <row r="6484" spans="1:3">
      <c r="A6484" s="1" t="s">
        <v>5581</v>
      </c>
      <c r="B6484" t="s">
        <v>20</v>
      </c>
      <c r="C6484" t="s">
        <v>100509</v>
      </c>
    </row>
    <row r="6485" spans="1:3">
      <c r="A6485" s="1" t="s">
        <v>5582</v>
      </c>
      <c r="B6485" t="s">
        <v>20</v>
      </c>
      <c r="C6485" t="s">
        <v>100509</v>
      </c>
    </row>
    <row r="6486" spans="1:3">
      <c r="A6486" s="1" t="s">
        <v>5584</v>
      </c>
      <c r="B6486" t="s">
        <v>20</v>
      </c>
      <c r="C6486" t="s">
        <v>100509</v>
      </c>
    </row>
    <row r="6487" spans="1:3">
      <c r="A6487" s="1" t="s">
        <v>5585</v>
      </c>
      <c r="B6487" t="s">
        <v>20</v>
      </c>
      <c r="C6487" t="s">
        <v>100509</v>
      </c>
    </row>
    <row r="6488" spans="1:3">
      <c r="A6488" s="1" t="s">
        <v>5586</v>
      </c>
      <c r="B6488" t="s">
        <v>20</v>
      </c>
      <c r="C6488" t="s">
        <v>100509</v>
      </c>
    </row>
    <row r="6489" spans="1:3">
      <c r="A6489" s="1" t="s">
        <v>5588</v>
      </c>
      <c r="B6489" t="s">
        <v>20</v>
      </c>
      <c r="C6489" t="s">
        <v>100509</v>
      </c>
    </row>
    <row r="6490" spans="1:3">
      <c r="A6490" s="1" t="s">
        <v>5589</v>
      </c>
      <c r="B6490" t="s">
        <v>20</v>
      </c>
      <c r="C6490" t="s">
        <v>100509</v>
      </c>
    </row>
    <row r="6491" spans="1:3">
      <c r="A6491" s="1" t="s">
        <v>5590</v>
      </c>
      <c r="B6491" t="s">
        <v>20</v>
      </c>
      <c r="C6491" t="s">
        <v>100509</v>
      </c>
    </row>
    <row r="6492" spans="1:3">
      <c r="A6492" s="1" t="s">
        <v>5591</v>
      </c>
      <c r="B6492" t="s">
        <v>20</v>
      </c>
      <c r="C6492" t="s">
        <v>100509</v>
      </c>
    </row>
    <row r="6493" spans="1:3">
      <c r="A6493" s="1" t="s">
        <v>5592</v>
      </c>
      <c r="B6493" t="s">
        <v>20</v>
      </c>
      <c r="C6493" t="s">
        <v>100509</v>
      </c>
    </row>
    <row r="6494" spans="1:3">
      <c r="A6494" s="1" t="s">
        <v>5593</v>
      </c>
      <c r="B6494" t="s">
        <v>20</v>
      </c>
      <c r="C6494" t="s">
        <v>100509</v>
      </c>
    </row>
    <row r="6495" spans="1:3">
      <c r="A6495" s="1" t="s">
        <v>5594</v>
      </c>
      <c r="B6495" t="s">
        <v>20</v>
      </c>
      <c r="C6495" t="s">
        <v>100509</v>
      </c>
    </row>
    <row r="6496" spans="1:3">
      <c r="A6496" s="1" t="s">
        <v>5595</v>
      </c>
      <c r="B6496" t="s">
        <v>20</v>
      </c>
      <c r="C6496" t="s">
        <v>100509</v>
      </c>
    </row>
    <row r="6497" spans="1:3">
      <c r="A6497" s="1" t="s">
        <v>5596</v>
      </c>
      <c r="B6497" t="s">
        <v>20</v>
      </c>
      <c r="C6497" t="s">
        <v>100509</v>
      </c>
    </row>
    <row r="6498" spans="1:3">
      <c r="A6498" s="1" t="s">
        <v>5597</v>
      </c>
      <c r="B6498" t="s">
        <v>20</v>
      </c>
      <c r="C6498" t="s">
        <v>100509</v>
      </c>
    </row>
    <row r="6499" spans="1:3">
      <c r="A6499" s="1" t="s">
        <v>5599</v>
      </c>
      <c r="B6499" t="s">
        <v>20</v>
      </c>
      <c r="C6499" t="s">
        <v>100509</v>
      </c>
    </row>
    <row r="6500" spans="1:3">
      <c r="A6500" s="1" t="s">
        <v>5601</v>
      </c>
      <c r="B6500" t="s">
        <v>20</v>
      </c>
      <c r="C6500" t="s">
        <v>100509</v>
      </c>
    </row>
    <row r="6501" spans="1:3">
      <c r="A6501" s="1" t="s">
        <v>5602</v>
      </c>
      <c r="B6501" t="s">
        <v>20</v>
      </c>
      <c r="C6501" t="s">
        <v>100509</v>
      </c>
    </row>
    <row r="6502" spans="1:3">
      <c r="A6502" s="1" t="s">
        <v>5603</v>
      </c>
      <c r="B6502" t="s">
        <v>20</v>
      </c>
      <c r="C6502" t="s">
        <v>100509</v>
      </c>
    </row>
    <row r="6503" spans="1:3">
      <c r="A6503" s="1" t="s">
        <v>5604</v>
      </c>
      <c r="B6503" t="s">
        <v>20</v>
      </c>
      <c r="C6503" t="s">
        <v>100509</v>
      </c>
    </row>
    <row r="6504" spans="1:3">
      <c r="A6504" s="1" t="s">
        <v>5605</v>
      </c>
      <c r="B6504" t="s">
        <v>20</v>
      </c>
      <c r="C6504" t="s">
        <v>100509</v>
      </c>
    </row>
    <row r="6505" spans="1:3">
      <c r="A6505" s="1" t="s">
        <v>5606</v>
      </c>
      <c r="B6505" t="s">
        <v>20</v>
      </c>
      <c r="C6505" t="s">
        <v>100509</v>
      </c>
    </row>
    <row r="6506" spans="1:3">
      <c r="A6506" s="1" t="s">
        <v>5607</v>
      </c>
      <c r="B6506" t="s">
        <v>20</v>
      </c>
      <c r="C6506" t="s">
        <v>100509</v>
      </c>
    </row>
    <row r="6507" spans="1:3">
      <c r="A6507" s="1" t="s">
        <v>5608</v>
      </c>
      <c r="B6507" t="s">
        <v>20</v>
      </c>
      <c r="C6507" t="s">
        <v>100509</v>
      </c>
    </row>
    <row r="6508" spans="1:3">
      <c r="A6508" s="1" t="s">
        <v>5609</v>
      </c>
      <c r="B6508" t="s">
        <v>20</v>
      </c>
      <c r="C6508" t="s">
        <v>100509</v>
      </c>
    </row>
    <row r="6509" spans="1:3">
      <c r="A6509" s="1" t="s">
        <v>5610</v>
      </c>
      <c r="B6509" t="s">
        <v>20</v>
      </c>
      <c r="C6509" t="s">
        <v>100509</v>
      </c>
    </row>
    <row r="6510" spans="1:3">
      <c r="A6510" s="1" t="s">
        <v>5611</v>
      </c>
      <c r="B6510" t="s">
        <v>20</v>
      </c>
      <c r="C6510" t="s">
        <v>100509</v>
      </c>
    </row>
    <row r="6511" spans="1:3">
      <c r="A6511" s="1" t="s">
        <v>5612</v>
      </c>
      <c r="B6511" t="s">
        <v>20</v>
      </c>
      <c r="C6511" t="s">
        <v>100509</v>
      </c>
    </row>
    <row r="6512" spans="1:3">
      <c r="A6512" s="1" t="s">
        <v>5613</v>
      </c>
      <c r="B6512" t="s">
        <v>20</v>
      </c>
      <c r="C6512" t="s">
        <v>100509</v>
      </c>
    </row>
    <row r="6513" spans="1:3">
      <c r="A6513" s="1" t="s">
        <v>5614</v>
      </c>
      <c r="B6513" t="s">
        <v>20</v>
      </c>
      <c r="C6513" t="s">
        <v>100509</v>
      </c>
    </row>
    <row r="6514" spans="1:3">
      <c r="A6514" s="1" t="s">
        <v>5615</v>
      </c>
      <c r="B6514" t="s">
        <v>20</v>
      </c>
      <c r="C6514" t="s">
        <v>100509</v>
      </c>
    </row>
    <row r="6515" spans="1:3">
      <c r="A6515" s="1" t="s">
        <v>5616</v>
      </c>
      <c r="B6515" t="s">
        <v>20</v>
      </c>
      <c r="C6515" t="s">
        <v>100509</v>
      </c>
    </row>
    <row r="6516" spans="1:3">
      <c r="A6516" s="1" t="s">
        <v>5617</v>
      </c>
      <c r="B6516" t="s">
        <v>20</v>
      </c>
      <c r="C6516" t="s">
        <v>100509</v>
      </c>
    </row>
    <row r="6517" spans="1:3">
      <c r="A6517" s="1" t="s">
        <v>5618</v>
      </c>
      <c r="B6517" t="s">
        <v>20</v>
      </c>
      <c r="C6517" t="s">
        <v>100509</v>
      </c>
    </row>
    <row r="6518" spans="1:3">
      <c r="A6518" s="1" t="s">
        <v>5619</v>
      </c>
      <c r="B6518" t="s">
        <v>20</v>
      </c>
      <c r="C6518" t="s">
        <v>100509</v>
      </c>
    </row>
    <row r="6519" spans="1:3">
      <c r="A6519" s="1" t="s">
        <v>5620</v>
      </c>
      <c r="B6519" t="s">
        <v>20</v>
      </c>
      <c r="C6519" t="s">
        <v>100509</v>
      </c>
    </row>
    <row r="6520" spans="1:3">
      <c r="A6520" s="1" t="s">
        <v>5621</v>
      </c>
      <c r="B6520" t="s">
        <v>20</v>
      </c>
      <c r="C6520" t="s">
        <v>100509</v>
      </c>
    </row>
    <row r="6521" spans="1:3">
      <c r="A6521" s="1" t="s">
        <v>5622</v>
      </c>
      <c r="B6521" t="s">
        <v>20</v>
      </c>
      <c r="C6521" t="s">
        <v>100509</v>
      </c>
    </row>
    <row r="6522" spans="1:3">
      <c r="A6522" s="1" t="s">
        <v>5623</v>
      </c>
      <c r="B6522" t="s">
        <v>20</v>
      </c>
      <c r="C6522" t="s">
        <v>100509</v>
      </c>
    </row>
    <row r="6523" spans="1:3">
      <c r="A6523" s="1" t="s">
        <v>5624</v>
      </c>
      <c r="B6523" t="s">
        <v>20</v>
      </c>
      <c r="C6523" t="s">
        <v>100509</v>
      </c>
    </row>
    <row r="6524" spans="1:3">
      <c r="A6524" s="1" t="s">
        <v>5625</v>
      </c>
      <c r="B6524" t="s">
        <v>20</v>
      </c>
      <c r="C6524" t="s">
        <v>100509</v>
      </c>
    </row>
    <row r="6525" spans="1:3">
      <c r="A6525" s="1" t="s">
        <v>5626</v>
      </c>
      <c r="B6525" t="s">
        <v>20</v>
      </c>
      <c r="C6525" t="s">
        <v>100509</v>
      </c>
    </row>
    <row r="6526" spans="1:3">
      <c r="A6526" s="1" t="s">
        <v>5627</v>
      </c>
      <c r="B6526" t="s">
        <v>20</v>
      </c>
      <c r="C6526" t="s">
        <v>100509</v>
      </c>
    </row>
    <row r="6527" spans="1:3">
      <c r="A6527" s="1" t="s">
        <v>5628</v>
      </c>
      <c r="B6527" t="s">
        <v>20</v>
      </c>
      <c r="C6527" t="s">
        <v>100509</v>
      </c>
    </row>
    <row r="6528" spans="1:3">
      <c r="A6528" s="1" t="s">
        <v>5629</v>
      </c>
      <c r="B6528" t="s">
        <v>20</v>
      </c>
      <c r="C6528" t="s">
        <v>100509</v>
      </c>
    </row>
    <row r="6529" spans="1:3">
      <c r="A6529" s="1" t="s">
        <v>5630</v>
      </c>
      <c r="B6529" t="s">
        <v>20</v>
      </c>
      <c r="C6529" t="s">
        <v>100509</v>
      </c>
    </row>
    <row r="6530" spans="1:3">
      <c r="A6530" s="1" t="s">
        <v>5631</v>
      </c>
      <c r="B6530" t="s">
        <v>20</v>
      </c>
      <c r="C6530" t="s">
        <v>100509</v>
      </c>
    </row>
    <row r="6531" spans="1:3">
      <c r="A6531" s="1" t="s">
        <v>5632</v>
      </c>
      <c r="B6531" t="s">
        <v>20</v>
      </c>
      <c r="C6531" t="s">
        <v>100509</v>
      </c>
    </row>
    <row r="6532" spans="1:3">
      <c r="A6532" s="1" t="s">
        <v>5633</v>
      </c>
      <c r="B6532" t="s">
        <v>20</v>
      </c>
      <c r="C6532" t="s">
        <v>100509</v>
      </c>
    </row>
    <row r="6533" spans="1:3">
      <c r="A6533" s="1" t="s">
        <v>5634</v>
      </c>
      <c r="B6533" t="s">
        <v>20</v>
      </c>
      <c r="C6533" t="s">
        <v>100509</v>
      </c>
    </row>
    <row r="6534" spans="1:3">
      <c r="A6534" s="1" t="s">
        <v>5635</v>
      </c>
      <c r="B6534" t="s">
        <v>20</v>
      </c>
      <c r="C6534" t="s">
        <v>100509</v>
      </c>
    </row>
    <row r="6535" spans="1:3">
      <c r="A6535" s="1" t="s">
        <v>5636</v>
      </c>
      <c r="B6535" t="s">
        <v>20</v>
      </c>
      <c r="C6535" t="s">
        <v>100509</v>
      </c>
    </row>
    <row r="6536" spans="1:3">
      <c r="A6536" s="1" t="s">
        <v>5637</v>
      </c>
      <c r="B6536" t="s">
        <v>20</v>
      </c>
      <c r="C6536" t="s">
        <v>100509</v>
      </c>
    </row>
    <row r="6537" spans="1:3">
      <c r="A6537" s="1" t="s">
        <v>5638</v>
      </c>
      <c r="B6537" t="s">
        <v>20</v>
      </c>
      <c r="C6537" t="s">
        <v>100509</v>
      </c>
    </row>
    <row r="6538" spans="1:3">
      <c r="A6538" s="1" t="s">
        <v>5639</v>
      </c>
      <c r="B6538" t="s">
        <v>20</v>
      </c>
      <c r="C6538" t="s">
        <v>100509</v>
      </c>
    </row>
    <row r="6539" spans="1:3">
      <c r="A6539" s="1" t="s">
        <v>5641</v>
      </c>
      <c r="B6539" t="s">
        <v>20</v>
      </c>
      <c r="C6539" t="s">
        <v>100509</v>
      </c>
    </row>
    <row r="6540" spans="1:3">
      <c r="A6540" s="1" t="s">
        <v>5642</v>
      </c>
      <c r="B6540" t="s">
        <v>20</v>
      </c>
      <c r="C6540" t="s">
        <v>100509</v>
      </c>
    </row>
    <row r="6541" spans="1:3">
      <c r="A6541" s="1" t="s">
        <v>5643</v>
      </c>
      <c r="B6541" t="s">
        <v>20</v>
      </c>
      <c r="C6541" t="s">
        <v>100509</v>
      </c>
    </row>
    <row r="6542" spans="1:3">
      <c r="A6542" s="1" t="s">
        <v>5644</v>
      </c>
      <c r="B6542" t="s">
        <v>20</v>
      </c>
      <c r="C6542" t="s">
        <v>100509</v>
      </c>
    </row>
    <row r="6543" spans="1:3">
      <c r="A6543" s="1" t="s">
        <v>5645</v>
      </c>
      <c r="B6543" t="s">
        <v>20</v>
      </c>
      <c r="C6543" t="s">
        <v>100509</v>
      </c>
    </row>
    <row r="6544" spans="1:3">
      <c r="A6544" s="1" t="s">
        <v>5646</v>
      </c>
      <c r="B6544" t="s">
        <v>20</v>
      </c>
      <c r="C6544" t="s">
        <v>100509</v>
      </c>
    </row>
    <row r="6545" spans="1:3">
      <c r="A6545" s="1" t="s">
        <v>5647</v>
      </c>
      <c r="B6545" t="s">
        <v>20</v>
      </c>
      <c r="C6545" t="s">
        <v>100509</v>
      </c>
    </row>
    <row r="6546" spans="1:3">
      <c r="A6546" s="1" t="s">
        <v>5648</v>
      </c>
      <c r="B6546" t="s">
        <v>20</v>
      </c>
      <c r="C6546" t="s">
        <v>100509</v>
      </c>
    </row>
    <row r="6547" spans="1:3">
      <c r="A6547" s="1" t="s">
        <v>5649</v>
      </c>
      <c r="B6547" t="s">
        <v>20</v>
      </c>
      <c r="C6547" t="s">
        <v>100509</v>
      </c>
    </row>
    <row r="6548" spans="1:3">
      <c r="A6548" s="1" t="s">
        <v>5650</v>
      </c>
      <c r="B6548" t="s">
        <v>20</v>
      </c>
      <c r="C6548" t="s">
        <v>100509</v>
      </c>
    </row>
    <row r="6549" spans="1:3">
      <c r="A6549" s="1" t="s">
        <v>5651</v>
      </c>
      <c r="B6549" t="s">
        <v>20</v>
      </c>
      <c r="C6549" t="s">
        <v>100509</v>
      </c>
    </row>
    <row r="6550" spans="1:3">
      <c r="A6550" s="1" t="s">
        <v>5652</v>
      </c>
      <c r="B6550" t="s">
        <v>20</v>
      </c>
      <c r="C6550" t="s">
        <v>100509</v>
      </c>
    </row>
    <row r="6551" spans="1:3">
      <c r="A6551" s="1" t="s">
        <v>5653</v>
      </c>
      <c r="B6551" t="s">
        <v>20</v>
      </c>
      <c r="C6551" t="s">
        <v>100509</v>
      </c>
    </row>
    <row r="6552" spans="1:3">
      <c r="A6552" s="1" t="s">
        <v>5654</v>
      </c>
      <c r="B6552" t="s">
        <v>20</v>
      </c>
      <c r="C6552" t="s">
        <v>100509</v>
      </c>
    </row>
    <row r="6553" spans="1:3">
      <c r="A6553" s="1" t="s">
        <v>5655</v>
      </c>
      <c r="B6553" t="s">
        <v>20</v>
      </c>
      <c r="C6553" t="s">
        <v>100509</v>
      </c>
    </row>
    <row r="6554" spans="1:3">
      <c r="A6554" s="1" t="s">
        <v>5656</v>
      </c>
      <c r="B6554" t="s">
        <v>20</v>
      </c>
      <c r="C6554" t="s">
        <v>100509</v>
      </c>
    </row>
    <row r="6555" spans="1:3">
      <c r="A6555" s="1" t="s">
        <v>5657</v>
      </c>
      <c r="B6555" t="s">
        <v>20</v>
      </c>
      <c r="C6555" t="s">
        <v>100509</v>
      </c>
    </row>
    <row r="6556" spans="1:3">
      <c r="A6556" s="1" t="s">
        <v>5658</v>
      </c>
      <c r="B6556" t="s">
        <v>20</v>
      </c>
      <c r="C6556" t="s">
        <v>100509</v>
      </c>
    </row>
    <row r="6557" spans="1:3">
      <c r="A6557" s="1" t="s">
        <v>5659</v>
      </c>
      <c r="B6557" t="s">
        <v>20</v>
      </c>
      <c r="C6557" t="s">
        <v>100509</v>
      </c>
    </row>
    <row r="6558" spans="1:3">
      <c r="A6558" s="1" t="s">
        <v>5660</v>
      </c>
      <c r="B6558" t="s">
        <v>20</v>
      </c>
      <c r="C6558" t="s">
        <v>100509</v>
      </c>
    </row>
    <row r="6559" spans="1:3">
      <c r="A6559" s="1" t="s">
        <v>5661</v>
      </c>
      <c r="B6559" t="s">
        <v>20</v>
      </c>
      <c r="C6559" t="s">
        <v>100509</v>
      </c>
    </row>
    <row r="6560" spans="1:3">
      <c r="A6560" s="1" t="s">
        <v>5662</v>
      </c>
      <c r="B6560" t="s">
        <v>20</v>
      </c>
      <c r="C6560" t="s">
        <v>100509</v>
      </c>
    </row>
    <row r="6561" spans="1:3">
      <c r="A6561" s="1" t="s">
        <v>5663</v>
      </c>
      <c r="B6561" t="s">
        <v>20</v>
      </c>
      <c r="C6561" t="s">
        <v>100509</v>
      </c>
    </row>
    <row r="6562" spans="1:3">
      <c r="A6562" s="1" t="s">
        <v>5664</v>
      </c>
      <c r="B6562" t="s">
        <v>20</v>
      </c>
      <c r="C6562" t="s">
        <v>100509</v>
      </c>
    </row>
    <row r="6563" spans="1:3">
      <c r="A6563" s="1" t="s">
        <v>5665</v>
      </c>
      <c r="B6563" t="s">
        <v>20</v>
      </c>
      <c r="C6563" t="s">
        <v>100509</v>
      </c>
    </row>
    <row r="6564" spans="1:3">
      <c r="A6564" s="1" t="s">
        <v>5666</v>
      </c>
      <c r="B6564" t="s">
        <v>20</v>
      </c>
      <c r="C6564" t="s">
        <v>100509</v>
      </c>
    </row>
    <row r="6565" spans="1:3">
      <c r="A6565" s="1" t="s">
        <v>5668</v>
      </c>
      <c r="B6565" t="s">
        <v>20</v>
      </c>
      <c r="C6565" t="s">
        <v>100509</v>
      </c>
    </row>
    <row r="6566" spans="1:3">
      <c r="A6566" s="1" t="s">
        <v>5670</v>
      </c>
      <c r="B6566" t="s">
        <v>20</v>
      </c>
      <c r="C6566" t="s">
        <v>100509</v>
      </c>
    </row>
    <row r="6567" spans="1:3">
      <c r="A6567" s="1" t="s">
        <v>5671</v>
      </c>
      <c r="B6567" t="s">
        <v>20</v>
      </c>
      <c r="C6567" t="s">
        <v>100509</v>
      </c>
    </row>
    <row r="6568" spans="1:3">
      <c r="A6568" s="1" t="s">
        <v>5672</v>
      </c>
      <c r="B6568" t="s">
        <v>20</v>
      </c>
      <c r="C6568" t="s">
        <v>100509</v>
      </c>
    </row>
    <row r="6569" spans="1:3">
      <c r="A6569" s="1" t="s">
        <v>5673</v>
      </c>
      <c r="B6569" t="s">
        <v>20</v>
      </c>
      <c r="C6569" t="s">
        <v>100509</v>
      </c>
    </row>
    <row r="6570" spans="1:3">
      <c r="A6570" s="1" t="s">
        <v>5674</v>
      </c>
      <c r="B6570" t="s">
        <v>20</v>
      </c>
      <c r="C6570" t="s">
        <v>100509</v>
      </c>
    </row>
    <row r="6571" spans="1:3">
      <c r="A6571" s="1" t="s">
        <v>5675</v>
      </c>
      <c r="B6571" t="s">
        <v>20</v>
      </c>
      <c r="C6571" t="s">
        <v>100509</v>
      </c>
    </row>
    <row r="6572" spans="1:3">
      <c r="A6572" s="1" t="s">
        <v>5676</v>
      </c>
      <c r="B6572" t="s">
        <v>20</v>
      </c>
      <c r="C6572" t="s">
        <v>100509</v>
      </c>
    </row>
    <row r="6573" spans="1:3">
      <c r="A6573" s="1" t="s">
        <v>5677</v>
      </c>
      <c r="B6573" t="s">
        <v>20</v>
      </c>
      <c r="C6573" t="s">
        <v>100509</v>
      </c>
    </row>
    <row r="6574" spans="1:3">
      <c r="A6574" s="1" t="s">
        <v>5678</v>
      </c>
      <c r="B6574" t="s">
        <v>20</v>
      </c>
      <c r="C6574" t="s">
        <v>100509</v>
      </c>
    </row>
    <row r="6575" spans="1:3">
      <c r="A6575" s="1" t="s">
        <v>5679</v>
      </c>
      <c r="B6575" t="s">
        <v>20</v>
      </c>
      <c r="C6575" t="s">
        <v>100509</v>
      </c>
    </row>
    <row r="6576" spans="1:3">
      <c r="A6576" s="1" t="s">
        <v>5680</v>
      </c>
      <c r="B6576" t="s">
        <v>20</v>
      </c>
      <c r="C6576" t="s">
        <v>100509</v>
      </c>
    </row>
    <row r="6577" spans="1:3">
      <c r="A6577" s="1" t="s">
        <v>5681</v>
      </c>
      <c r="B6577" t="s">
        <v>20</v>
      </c>
      <c r="C6577" t="s">
        <v>100509</v>
      </c>
    </row>
    <row r="6578" spans="1:3">
      <c r="A6578" s="1" t="s">
        <v>5682</v>
      </c>
      <c r="B6578" t="s">
        <v>20</v>
      </c>
      <c r="C6578" t="s">
        <v>100509</v>
      </c>
    </row>
    <row r="6579" spans="1:3">
      <c r="A6579" s="1" t="s">
        <v>5683</v>
      </c>
      <c r="B6579" t="s">
        <v>20</v>
      </c>
      <c r="C6579" t="s">
        <v>100509</v>
      </c>
    </row>
    <row r="6580" spans="1:3">
      <c r="A6580" s="1" t="s">
        <v>5684</v>
      </c>
      <c r="B6580" t="s">
        <v>20</v>
      </c>
      <c r="C6580" t="s">
        <v>100509</v>
      </c>
    </row>
    <row r="6581" spans="1:3">
      <c r="A6581" s="1" t="s">
        <v>5685</v>
      </c>
      <c r="B6581" t="s">
        <v>20</v>
      </c>
      <c r="C6581" t="s">
        <v>100509</v>
      </c>
    </row>
    <row r="6582" spans="1:3">
      <c r="A6582" s="1" t="s">
        <v>5686</v>
      </c>
      <c r="B6582" t="s">
        <v>20</v>
      </c>
      <c r="C6582" t="s">
        <v>100509</v>
      </c>
    </row>
    <row r="6583" spans="1:3">
      <c r="A6583" s="1" t="s">
        <v>5687</v>
      </c>
      <c r="B6583" t="s">
        <v>20</v>
      </c>
      <c r="C6583" t="s">
        <v>100509</v>
      </c>
    </row>
    <row r="6584" spans="1:3">
      <c r="A6584" s="1" t="s">
        <v>5688</v>
      </c>
      <c r="B6584" t="s">
        <v>20</v>
      </c>
      <c r="C6584" t="s">
        <v>100509</v>
      </c>
    </row>
    <row r="6585" spans="1:3">
      <c r="A6585" s="1" t="s">
        <v>5689</v>
      </c>
      <c r="B6585" t="s">
        <v>20</v>
      </c>
      <c r="C6585" t="s">
        <v>100509</v>
      </c>
    </row>
    <row r="6586" spans="1:3">
      <c r="A6586" s="1" t="s">
        <v>5690</v>
      </c>
      <c r="B6586" t="s">
        <v>20</v>
      </c>
      <c r="C6586" t="s">
        <v>100509</v>
      </c>
    </row>
    <row r="6587" spans="1:3">
      <c r="A6587" s="1" t="s">
        <v>5691</v>
      </c>
      <c r="B6587" t="s">
        <v>20</v>
      </c>
      <c r="C6587" t="s">
        <v>100509</v>
      </c>
    </row>
    <row r="6588" spans="1:3">
      <c r="A6588" s="1" t="s">
        <v>5692</v>
      </c>
      <c r="B6588" t="s">
        <v>20</v>
      </c>
      <c r="C6588" t="s">
        <v>100509</v>
      </c>
    </row>
    <row r="6589" spans="1:3">
      <c r="A6589" s="1" t="s">
        <v>5693</v>
      </c>
      <c r="B6589" t="s">
        <v>20</v>
      </c>
      <c r="C6589" t="s">
        <v>100509</v>
      </c>
    </row>
    <row r="6590" spans="1:3">
      <c r="A6590" s="1" t="s">
        <v>5694</v>
      </c>
      <c r="B6590" t="s">
        <v>20</v>
      </c>
      <c r="C6590" t="s">
        <v>100509</v>
      </c>
    </row>
    <row r="6591" spans="1:3">
      <c r="A6591" s="1" t="s">
        <v>5695</v>
      </c>
      <c r="B6591" t="s">
        <v>20</v>
      </c>
      <c r="C6591" t="s">
        <v>100509</v>
      </c>
    </row>
    <row r="6592" spans="1:3">
      <c r="A6592" s="1" t="s">
        <v>5696</v>
      </c>
      <c r="B6592" t="s">
        <v>20</v>
      </c>
      <c r="C6592" t="s">
        <v>100509</v>
      </c>
    </row>
    <row r="6593" spans="1:3">
      <c r="A6593" s="1" t="s">
        <v>5697</v>
      </c>
      <c r="B6593" t="s">
        <v>20</v>
      </c>
      <c r="C6593" t="s">
        <v>100509</v>
      </c>
    </row>
    <row r="6594" spans="1:3">
      <c r="A6594" s="1" t="s">
        <v>5698</v>
      </c>
      <c r="B6594" t="s">
        <v>20</v>
      </c>
      <c r="C6594" t="s">
        <v>100509</v>
      </c>
    </row>
    <row r="6595" spans="1:3">
      <c r="A6595" s="1" t="s">
        <v>5699</v>
      </c>
      <c r="B6595" t="s">
        <v>20</v>
      </c>
      <c r="C6595" t="s">
        <v>100509</v>
      </c>
    </row>
    <row r="6596" spans="1:3">
      <c r="A6596" s="1" t="s">
        <v>5700</v>
      </c>
      <c r="B6596" t="s">
        <v>20</v>
      </c>
      <c r="C6596" t="s">
        <v>100509</v>
      </c>
    </row>
    <row r="6597" spans="1:3">
      <c r="A6597" s="1" t="s">
        <v>5701</v>
      </c>
      <c r="B6597" t="s">
        <v>20</v>
      </c>
      <c r="C6597" t="s">
        <v>100509</v>
      </c>
    </row>
    <row r="6598" spans="1:3">
      <c r="A6598" s="1" t="s">
        <v>5702</v>
      </c>
      <c r="B6598" t="s">
        <v>20</v>
      </c>
      <c r="C6598" t="s">
        <v>100509</v>
      </c>
    </row>
    <row r="6599" spans="1:3">
      <c r="A6599" s="1" t="s">
        <v>5703</v>
      </c>
      <c r="B6599" t="s">
        <v>20</v>
      </c>
      <c r="C6599" t="s">
        <v>100509</v>
      </c>
    </row>
    <row r="6600" spans="1:3">
      <c r="A6600" s="1" t="s">
        <v>5704</v>
      </c>
      <c r="B6600" t="s">
        <v>20</v>
      </c>
      <c r="C6600" t="s">
        <v>100509</v>
      </c>
    </row>
    <row r="6601" spans="1:3">
      <c r="A6601" s="1" t="s">
        <v>5706</v>
      </c>
      <c r="B6601" t="s">
        <v>20</v>
      </c>
      <c r="C6601" t="s">
        <v>100509</v>
      </c>
    </row>
    <row r="6602" spans="1:3">
      <c r="A6602" s="1" t="s">
        <v>5708</v>
      </c>
      <c r="B6602" t="s">
        <v>20</v>
      </c>
      <c r="C6602" t="s">
        <v>100509</v>
      </c>
    </row>
    <row r="6603" spans="1:3">
      <c r="A6603" s="1" t="s">
        <v>5709</v>
      </c>
      <c r="B6603" t="s">
        <v>20</v>
      </c>
      <c r="C6603" t="s">
        <v>100509</v>
      </c>
    </row>
    <row r="6604" spans="1:3">
      <c r="A6604" s="1" t="s">
        <v>5710</v>
      </c>
      <c r="B6604" t="s">
        <v>20</v>
      </c>
      <c r="C6604" t="s">
        <v>100509</v>
      </c>
    </row>
    <row r="6605" spans="1:3">
      <c r="A6605" s="1" t="s">
        <v>5711</v>
      </c>
      <c r="B6605" t="s">
        <v>20</v>
      </c>
      <c r="C6605" t="s">
        <v>100509</v>
      </c>
    </row>
    <row r="6606" spans="1:3">
      <c r="A6606" s="1" t="s">
        <v>5712</v>
      </c>
      <c r="B6606" t="s">
        <v>20</v>
      </c>
      <c r="C6606" t="s">
        <v>100509</v>
      </c>
    </row>
    <row r="6607" spans="1:3">
      <c r="A6607" s="1" t="s">
        <v>5713</v>
      </c>
      <c r="B6607" t="s">
        <v>20</v>
      </c>
      <c r="C6607" t="s">
        <v>100509</v>
      </c>
    </row>
    <row r="6608" spans="1:3">
      <c r="A6608" s="1" t="s">
        <v>5714</v>
      </c>
      <c r="B6608" t="s">
        <v>20</v>
      </c>
      <c r="C6608" t="s">
        <v>100509</v>
      </c>
    </row>
    <row r="6609" spans="1:3">
      <c r="A6609" s="1" t="s">
        <v>5715</v>
      </c>
      <c r="B6609" t="s">
        <v>20</v>
      </c>
      <c r="C6609" t="s">
        <v>100509</v>
      </c>
    </row>
    <row r="6610" spans="1:3">
      <c r="A6610" s="1" t="s">
        <v>5716</v>
      </c>
      <c r="B6610" t="s">
        <v>20</v>
      </c>
      <c r="C6610" t="s">
        <v>100509</v>
      </c>
    </row>
    <row r="6611" spans="1:3">
      <c r="A6611" s="1" t="s">
        <v>5717</v>
      </c>
      <c r="B6611" t="s">
        <v>20</v>
      </c>
      <c r="C6611" t="s">
        <v>100509</v>
      </c>
    </row>
    <row r="6612" spans="1:3">
      <c r="A6612" s="1" t="s">
        <v>5718</v>
      </c>
      <c r="B6612" t="s">
        <v>20</v>
      </c>
      <c r="C6612" t="s">
        <v>100509</v>
      </c>
    </row>
    <row r="6613" spans="1:3">
      <c r="A6613" s="1" t="s">
        <v>5719</v>
      </c>
      <c r="B6613" t="s">
        <v>20</v>
      </c>
      <c r="C6613" t="s">
        <v>100509</v>
      </c>
    </row>
    <row r="6614" spans="1:3">
      <c r="A6614" s="1" t="s">
        <v>5720</v>
      </c>
      <c r="B6614" t="s">
        <v>20</v>
      </c>
      <c r="C6614" t="s">
        <v>100509</v>
      </c>
    </row>
    <row r="6615" spans="1:3">
      <c r="A6615" s="1" t="s">
        <v>5721</v>
      </c>
      <c r="B6615" t="s">
        <v>20</v>
      </c>
      <c r="C6615" t="s">
        <v>100509</v>
      </c>
    </row>
    <row r="6616" spans="1:3">
      <c r="A6616" s="1" t="s">
        <v>5722</v>
      </c>
      <c r="B6616" t="s">
        <v>20</v>
      </c>
      <c r="C6616" t="s">
        <v>100509</v>
      </c>
    </row>
    <row r="6617" spans="1:3">
      <c r="A6617" s="1" t="s">
        <v>5723</v>
      </c>
      <c r="B6617" t="s">
        <v>20</v>
      </c>
      <c r="C6617" t="s">
        <v>100509</v>
      </c>
    </row>
    <row r="6618" spans="1:3">
      <c r="A6618" s="1" t="s">
        <v>5724</v>
      </c>
      <c r="B6618" t="s">
        <v>20</v>
      </c>
      <c r="C6618" t="s">
        <v>100509</v>
      </c>
    </row>
    <row r="6619" spans="1:3">
      <c r="A6619" s="1" t="s">
        <v>5725</v>
      </c>
      <c r="B6619" t="s">
        <v>20</v>
      </c>
      <c r="C6619" t="s">
        <v>100509</v>
      </c>
    </row>
    <row r="6620" spans="1:3">
      <c r="A6620" s="1" t="s">
        <v>5726</v>
      </c>
      <c r="B6620" t="s">
        <v>20</v>
      </c>
      <c r="C6620" t="s">
        <v>100509</v>
      </c>
    </row>
    <row r="6621" spans="1:3">
      <c r="A6621" s="1" t="s">
        <v>5727</v>
      </c>
      <c r="B6621" t="s">
        <v>20</v>
      </c>
      <c r="C6621" t="s">
        <v>100509</v>
      </c>
    </row>
    <row r="6622" spans="1:3">
      <c r="A6622" s="1" t="s">
        <v>5728</v>
      </c>
      <c r="B6622" t="s">
        <v>20</v>
      </c>
      <c r="C6622" t="s">
        <v>100509</v>
      </c>
    </row>
    <row r="6623" spans="1:3">
      <c r="A6623" s="1" t="s">
        <v>5729</v>
      </c>
      <c r="B6623" t="s">
        <v>20</v>
      </c>
      <c r="C6623" t="s">
        <v>100509</v>
      </c>
    </row>
    <row r="6624" spans="1:3">
      <c r="A6624" s="1" t="s">
        <v>5730</v>
      </c>
      <c r="B6624" t="s">
        <v>20</v>
      </c>
      <c r="C6624" t="s">
        <v>100509</v>
      </c>
    </row>
    <row r="6625" spans="1:3">
      <c r="A6625" s="1" t="s">
        <v>5731</v>
      </c>
      <c r="B6625" t="s">
        <v>20</v>
      </c>
      <c r="C6625" t="s">
        <v>100509</v>
      </c>
    </row>
    <row r="6626" spans="1:3">
      <c r="A6626" s="1" t="s">
        <v>5732</v>
      </c>
      <c r="B6626" t="s">
        <v>20</v>
      </c>
      <c r="C6626" t="s">
        <v>100509</v>
      </c>
    </row>
    <row r="6627" spans="1:3">
      <c r="A6627" s="1" t="s">
        <v>5733</v>
      </c>
      <c r="B6627" t="s">
        <v>20</v>
      </c>
      <c r="C6627" t="s">
        <v>100509</v>
      </c>
    </row>
    <row r="6628" spans="1:3">
      <c r="A6628" s="1" t="s">
        <v>5734</v>
      </c>
      <c r="B6628" t="s">
        <v>20</v>
      </c>
      <c r="C6628" t="s">
        <v>100509</v>
      </c>
    </row>
    <row r="6629" spans="1:3">
      <c r="A6629" s="1" t="s">
        <v>5735</v>
      </c>
      <c r="B6629" t="s">
        <v>20</v>
      </c>
      <c r="C6629" t="s">
        <v>100509</v>
      </c>
    </row>
    <row r="6630" spans="1:3">
      <c r="A6630" s="1" t="s">
        <v>5736</v>
      </c>
      <c r="B6630" t="s">
        <v>20</v>
      </c>
      <c r="C6630" t="s">
        <v>100509</v>
      </c>
    </row>
    <row r="6631" spans="1:3">
      <c r="A6631" s="1" t="s">
        <v>5737</v>
      </c>
      <c r="B6631" t="s">
        <v>20</v>
      </c>
      <c r="C6631" t="s">
        <v>100509</v>
      </c>
    </row>
    <row r="6632" spans="1:3">
      <c r="A6632" s="1" t="s">
        <v>5738</v>
      </c>
      <c r="B6632" t="s">
        <v>20</v>
      </c>
      <c r="C6632" t="s">
        <v>100509</v>
      </c>
    </row>
    <row r="6633" spans="1:3">
      <c r="A6633" s="1" t="s">
        <v>5739</v>
      </c>
      <c r="B6633" t="s">
        <v>20</v>
      </c>
      <c r="C6633" t="s">
        <v>100509</v>
      </c>
    </row>
    <row r="6634" spans="1:3">
      <c r="A6634" s="1" t="s">
        <v>5740</v>
      </c>
      <c r="B6634" t="s">
        <v>20</v>
      </c>
      <c r="C6634" t="s">
        <v>100509</v>
      </c>
    </row>
    <row r="6635" spans="1:3">
      <c r="A6635" s="1" t="s">
        <v>5743</v>
      </c>
      <c r="B6635" t="s">
        <v>20</v>
      </c>
      <c r="C6635" t="s">
        <v>100509</v>
      </c>
    </row>
    <row r="6636" spans="1:3">
      <c r="A6636" s="1" t="s">
        <v>5744</v>
      </c>
      <c r="B6636" t="s">
        <v>20</v>
      </c>
      <c r="C6636" t="s">
        <v>100509</v>
      </c>
    </row>
    <row r="6637" spans="1:3">
      <c r="A6637" s="1" t="s">
        <v>5745</v>
      </c>
      <c r="B6637" t="s">
        <v>20</v>
      </c>
      <c r="C6637" t="s">
        <v>100509</v>
      </c>
    </row>
    <row r="6638" spans="1:3">
      <c r="A6638" s="1" t="s">
        <v>5746</v>
      </c>
      <c r="B6638" t="s">
        <v>20</v>
      </c>
      <c r="C6638" t="s">
        <v>100509</v>
      </c>
    </row>
    <row r="6639" spans="1:3">
      <c r="A6639" s="1" t="s">
        <v>5747</v>
      </c>
      <c r="B6639" t="s">
        <v>20</v>
      </c>
      <c r="C6639" t="s">
        <v>100509</v>
      </c>
    </row>
    <row r="6640" spans="1:3">
      <c r="A6640" s="1" t="s">
        <v>5748</v>
      </c>
      <c r="B6640" t="s">
        <v>20</v>
      </c>
      <c r="C6640" t="s">
        <v>100509</v>
      </c>
    </row>
    <row r="6641" spans="1:3">
      <c r="A6641" s="1" t="s">
        <v>5749</v>
      </c>
      <c r="B6641" t="s">
        <v>20</v>
      </c>
      <c r="C6641" t="s">
        <v>100509</v>
      </c>
    </row>
    <row r="6642" spans="1:3">
      <c r="A6642" s="1" t="s">
        <v>5750</v>
      </c>
      <c r="B6642" t="s">
        <v>20</v>
      </c>
      <c r="C6642" t="s">
        <v>100509</v>
      </c>
    </row>
    <row r="6643" spans="1:3">
      <c r="A6643" s="1" t="s">
        <v>5751</v>
      </c>
      <c r="B6643" t="s">
        <v>20</v>
      </c>
      <c r="C6643" t="s">
        <v>100509</v>
      </c>
    </row>
    <row r="6644" spans="1:3">
      <c r="A6644" s="1" t="s">
        <v>5752</v>
      </c>
      <c r="B6644" t="s">
        <v>20</v>
      </c>
      <c r="C6644" t="s">
        <v>100509</v>
      </c>
    </row>
    <row r="6645" spans="1:3">
      <c r="A6645" s="1" t="s">
        <v>5753</v>
      </c>
      <c r="B6645" t="s">
        <v>20</v>
      </c>
      <c r="C6645" t="s">
        <v>100509</v>
      </c>
    </row>
    <row r="6646" spans="1:3">
      <c r="A6646" s="1" t="s">
        <v>5754</v>
      </c>
      <c r="B6646" t="s">
        <v>20</v>
      </c>
      <c r="C6646" t="s">
        <v>100509</v>
      </c>
    </row>
    <row r="6647" spans="1:3">
      <c r="A6647" s="1" t="s">
        <v>5755</v>
      </c>
      <c r="B6647" t="s">
        <v>20</v>
      </c>
      <c r="C6647" t="s">
        <v>100509</v>
      </c>
    </row>
    <row r="6648" spans="1:3">
      <c r="A6648" s="1" t="s">
        <v>5756</v>
      </c>
      <c r="B6648" t="s">
        <v>20</v>
      </c>
      <c r="C6648" t="s">
        <v>100509</v>
      </c>
    </row>
    <row r="6649" spans="1:3">
      <c r="A6649" s="1" t="s">
        <v>5757</v>
      </c>
      <c r="B6649" t="s">
        <v>20</v>
      </c>
      <c r="C6649" t="s">
        <v>100509</v>
      </c>
    </row>
    <row r="6650" spans="1:3">
      <c r="A6650" s="1" t="s">
        <v>5759</v>
      </c>
      <c r="B6650" t="s">
        <v>20</v>
      </c>
      <c r="C6650" t="s">
        <v>100509</v>
      </c>
    </row>
    <row r="6651" spans="1:3">
      <c r="A6651" s="1" t="s">
        <v>5760</v>
      </c>
      <c r="B6651" t="s">
        <v>20</v>
      </c>
      <c r="C6651" t="s">
        <v>100509</v>
      </c>
    </row>
    <row r="6652" spans="1:3">
      <c r="A6652" s="1" t="s">
        <v>5762</v>
      </c>
      <c r="B6652" t="s">
        <v>20</v>
      </c>
      <c r="C6652" t="s">
        <v>100509</v>
      </c>
    </row>
    <row r="6653" spans="1:3">
      <c r="A6653" s="1" t="s">
        <v>5763</v>
      </c>
      <c r="B6653" t="s">
        <v>20</v>
      </c>
      <c r="C6653" t="s">
        <v>100509</v>
      </c>
    </row>
    <row r="6654" spans="1:3">
      <c r="A6654" s="1" t="s">
        <v>5764</v>
      </c>
      <c r="B6654" t="s">
        <v>20</v>
      </c>
      <c r="C6654" t="s">
        <v>100509</v>
      </c>
    </row>
    <row r="6655" spans="1:3">
      <c r="A6655" s="1" t="s">
        <v>5765</v>
      </c>
      <c r="B6655" t="s">
        <v>20</v>
      </c>
      <c r="C6655" t="s">
        <v>100509</v>
      </c>
    </row>
    <row r="6656" spans="1:3">
      <c r="A6656" s="1" t="s">
        <v>5766</v>
      </c>
      <c r="B6656" t="s">
        <v>20</v>
      </c>
      <c r="C6656" t="s">
        <v>100509</v>
      </c>
    </row>
    <row r="6657" spans="1:3">
      <c r="A6657" s="1" t="s">
        <v>5767</v>
      </c>
      <c r="B6657" t="s">
        <v>20</v>
      </c>
      <c r="C6657" t="s">
        <v>100509</v>
      </c>
    </row>
    <row r="6658" spans="1:3">
      <c r="A6658" s="1" t="s">
        <v>5768</v>
      </c>
      <c r="B6658" t="s">
        <v>20</v>
      </c>
      <c r="C6658" t="s">
        <v>100509</v>
      </c>
    </row>
    <row r="6659" spans="1:3">
      <c r="A6659" s="1" t="s">
        <v>5769</v>
      </c>
      <c r="B6659" t="s">
        <v>20</v>
      </c>
      <c r="C6659" t="s">
        <v>100509</v>
      </c>
    </row>
    <row r="6660" spans="1:3">
      <c r="A6660" s="1" t="s">
        <v>5770</v>
      </c>
      <c r="B6660" t="s">
        <v>20</v>
      </c>
      <c r="C6660" t="s">
        <v>100509</v>
      </c>
    </row>
    <row r="6661" spans="1:3">
      <c r="A6661" s="1" t="s">
        <v>5771</v>
      </c>
      <c r="B6661" t="s">
        <v>20</v>
      </c>
      <c r="C6661" t="s">
        <v>100509</v>
      </c>
    </row>
    <row r="6662" spans="1:3">
      <c r="A6662" s="1" t="s">
        <v>5772</v>
      </c>
      <c r="B6662" t="s">
        <v>20</v>
      </c>
      <c r="C6662" t="s">
        <v>100509</v>
      </c>
    </row>
    <row r="6663" spans="1:3">
      <c r="A6663" s="1" t="s">
        <v>5773</v>
      </c>
      <c r="B6663" t="s">
        <v>20</v>
      </c>
      <c r="C6663" t="s">
        <v>100509</v>
      </c>
    </row>
    <row r="6664" spans="1:3">
      <c r="A6664" s="1" t="s">
        <v>5774</v>
      </c>
      <c r="B6664" t="s">
        <v>20</v>
      </c>
      <c r="C6664" t="s">
        <v>100509</v>
      </c>
    </row>
    <row r="6665" spans="1:3">
      <c r="A6665" s="1" t="s">
        <v>5775</v>
      </c>
      <c r="B6665" t="s">
        <v>20</v>
      </c>
      <c r="C6665" t="s">
        <v>100509</v>
      </c>
    </row>
    <row r="6666" spans="1:3">
      <c r="A6666" s="1" t="s">
        <v>5776</v>
      </c>
      <c r="B6666" t="s">
        <v>20</v>
      </c>
      <c r="C6666" t="s">
        <v>100509</v>
      </c>
    </row>
    <row r="6667" spans="1:3">
      <c r="A6667" s="1" t="s">
        <v>5777</v>
      </c>
      <c r="B6667" t="s">
        <v>20</v>
      </c>
      <c r="C6667" t="s">
        <v>100509</v>
      </c>
    </row>
    <row r="6668" spans="1:3">
      <c r="A6668" s="1" t="s">
        <v>5778</v>
      </c>
      <c r="B6668" t="s">
        <v>20</v>
      </c>
      <c r="C6668" t="s">
        <v>100509</v>
      </c>
    </row>
    <row r="6669" spans="1:3">
      <c r="A6669" s="1" t="s">
        <v>5779</v>
      </c>
      <c r="B6669" t="s">
        <v>20</v>
      </c>
      <c r="C6669" t="s">
        <v>100509</v>
      </c>
    </row>
    <row r="6670" spans="1:3">
      <c r="A6670" s="1" t="s">
        <v>5780</v>
      </c>
      <c r="B6670" t="s">
        <v>20</v>
      </c>
      <c r="C6670" t="s">
        <v>100509</v>
      </c>
    </row>
    <row r="6671" spans="1:3">
      <c r="A6671" s="1" t="s">
        <v>5781</v>
      </c>
      <c r="B6671" t="s">
        <v>20</v>
      </c>
      <c r="C6671" t="s">
        <v>100509</v>
      </c>
    </row>
    <row r="6672" spans="1:3">
      <c r="A6672" s="1" t="s">
        <v>5782</v>
      </c>
      <c r="B6672" t="s">
        <v>20</v>
      </c>
      <c r="C6672" t="s">
        <v>100509</v>
      </c>
    </row>
    <row r="6673" spans="1:3">
      <c r="A6673" s="1" t="s">
        <v>5783</v>
      </c>
      <c r="B6673" t="s">
        <v>20</v>
      </c>
      <c r="C6673" t="s">
        <v>100509</v>
      </c>
    </row>
    <row r="6674" spans="1:3">
      <c r="A6674" s="1" t="s">
        <v>5784</v>
      </c>
      <c r="B6674" t="s">
        <v>20</v>
      </c>
      <c r="C6674" t="s">
        <v>100509</v>
      </c>
    </row>
    <row r="6675" spans="1:3">
      <c r="A6675" s="1" t="s">
        <v>5785</v>
      </c>
      <c r="B6675" t="s">
        <v>20</v>
      </c>
      <c r="C6675" t="s">
        <v>100509</v>
      </c>
    </row>
    <row r="6676" spans="1:3">
      <c r="A6676" s="1" t="s">
        <v>5786</v>
      </c>
      <c r="B6676" t="s">
        <v>20</v>
      </c>
      <c r="C6676" t="s">
        <v>100509</v>
      </c>
    </row>
    <row r="6677" spans="1:3">
      <c r="A6677" s="1" t="s">
        <v>5787</v>
      </c>
      <c r="B6677" t="s">
        <v>20</v>
      </c>
      <c r="C6677" t="s">
        <v>100509</v>
      </c>
    </row>
    <row r="6678" spans="1:3">
      <c r="A6678" s="1" t="s">
        <v>5788</v>
      </c>
      <c r="B6678" t="s">
        <v>20</v>
      </c>
      <c r="C6678" t="s">
        <v>100509</v>
      </c>
    </row>
    <row r="6679" spans="1:3">
      <c r="A6679" s="1" t="s">
        <v>5789</v>
      </c>
      <c r="B6679" t="s">
        <v>20</v>
      </c>
      <c r="C6679" t="s">
        <v>100509</v>
      </c>
    </row>
    <row r="6680" spans="1:3">
      <c r="A6680" s="1" t="s">
        <v>5790</v>
      </c>
      <c r="B6680" t="s">
        <v>20</v>
      </c>
      <c r="C6680" t="s">
        <v>100509</v>
      </c>
    </row>
    <row r="6681" spans="1:3">
      <c r="A6681" s="1" t="s">
        <v>5791</v>
      </c>
      <c r="B6681" t="s">
        <v>20</v>
      </c>
      <c r="C6681" t="s">
        <v>100509</v>
      </c>
    </row>
    <row r="6682" spans="1:3">
      <c r="A6682" s="1" t="s">
        <v>5795</v>
      </c>
      <c r="B6682" t="s">
        <v>20</v>
      </c>
      <c r="C6682" t="s">
        <v>100509</v>
      </c>
    </row>
    <row r="6683" spans="1:3">
      <c r="A6683" s="1" t="s">
        <v>5796</v>
      </c>
      <c r="B6683" t="s">
        <v>20</v>
      </c>
      <c r="C6683" t="s">
        <v>100509</v>
      </c>
    </row>
    <row r="6684" spans="1:3">
      <c r="A6684" s="1" t="s">
        <v>5797</v>
      </c>
      <c r="B6684" t="s">
        <v>20</v>
      </c>
      <c r="C6684" t="s">
        <v>100509</v>
      </c>
    </row>
    <row r="6685" spans="1:3">
      <c r="A6685" s="1" t="s">
        <v>5798</v>
      </c>
      <c r="B6685" t="s">
        <v>20</v>
      </c>
      <c r="C6685" t="s">
        <v>100509</v>
      </c>
    </row>
    <row r="6686" spans="1:3">
      <c r="A6686" s="1" t="s">
        <v>5799</v>
      </c>
      <c r="B6686" t="s">
        <v>20</v>
      </c>
      <c r="C6686" t="s">
        <v>100509</v>
      </c>
    </row>
    <row r="6687" spans="1:3">
      <c r="A6687" s="1" t="s">
        <v>5800</v>
      </c>
      <c r="B6687" t="s">
        <v>20</v>
      </c>
      <c r="C6687" t="s">
        <v>100509</v>
      </c>
    </row>
    <row r="6688" spans="1:3">
      <c r="A6688" s="1" t="s">
        <v>5801</v>
      </c>
      <c r="B6688" t="s">
        <v>20</v>
      </c>
      <c r="C6688" t="s">
        <v>100509</v>
      </c>
    </row>
    <row r="6689" spans="1:3">
      <c r="A6689" s="1" t="s">
        <v>5802</v>
      </c>
      <c r="B6689" t="s">
        <v>20</v>
      </c>
      <c r="C6689" t="s">
        <v>100509</v>
      </c>
    </row>
    <row r="6690" spans="1:3">
      <c r="A6690" s="1" t="s">
        <v>5803</v>
      </c>
      <c r="B6690" t="s">
        <v>20</v>
      </c>
      <c r="C6690" t="s">
        <v>100509</v>
      </c>
    </row>
    <row r="6691" spans="1:3">
      <c r="A6691" s="1" t="s">
        <v>5805</v>
      </c>
      <c r="B6691" t="s">
        <v>20</v>
      </c>
      <c r="C6691" t="s">
        <v>100509</v>
      </c>
    </row>
    <row r="6692" spans="1:3">
      <c r="A6692" s="1" t="s">
        <v>5806</v>
      </c>
      <c r="B6692" t="s">
        <v>20</v>
      </c>
      <c r="C6692" t="s">
        <v>100509</v>
      </c>
    </row>
    <row r="6693" spans="1:3">
      <c r="A6693" s="1" t="s">
        <v>5807</v>
      </c>
      <c r="B6693" t="s">
        <v>20</v>
      </c>
      <c r="C6693" t="s">
        <v>100509</v>
      </c>
    </row>
    <row r="6694" spans="1:3">
      <c r="A6694" s="1" t="s">
        <v>5808</v>
      </c>
      <c r="B6694" t="s">
        <v>20</v>
      </c>
      <c r="C6694" t="s">
        <v>100509</v>
      </c>
    </row>
    <row r="6695" spans="1:3">
      <c r="A6695" s="1" t="s">
        <v>5811</v>
      </c>
      <c r="B6695" t="s">
        <v>20</v>
      </c>
      <c r="C6695" t="s">
        <v>100509</v>
      </c>
    </row>
    <row r="6696" spans="1:3">
      <c r="A6696" s="1" t="s">
        <v>5812</v>
      </c>
      <c r="B6696" t="s">
        <v>20</v>
      </c>
      <c r="C6696" t="s">
        <v>100509</v>
      </c>
    </row>
    <row r="6697" spans="1:3">
      <c r="A6697" s="1" t="s">
        <v>5813</v>
      </c>
      <c r="B6697" t="s">
        <v>20</v>
      </c>
      <c r="C6697" t="s">
        <v>100509</v>
      </c>
    </row>
    <row r="6698" spans="1:3">
      <c r="A6698" s="1" t="s">
        <v>5814</v>
      </c>
      <c r="B6698" t="s">
        <v>20</v>
      </c>
      <c r="C6698" t="s">
        <v>100509</v>
      </c>
    </row>
    <row r="6699" spans="1:3">
      <c r="A6699" s="1" t="s">
        <v>5815</v>
      </c>
      <c r="B6699" t="s">
        <v>20</v>
      </c>
      <c r="C6699" t="s">
        <v>100509</v>
      </c>
    </row>
    <row r="6700" spans="1:3">
      <c r="A6700" s="1" t="s">
        <v>5816</v>
      </c>
      <c r="B6700" t="s">
        <v>20</v>
      </c>
      <c r="C6700" t="s">
        <v>100509</v>
      </c>
    </row>
    <row r="6701" spans="1:3">
      <c r="A6701" s="1" t="s">
        <v>5817</v>
      </c>
      <c r="B6701" t="s">
        <v>20</v>
      </c>
      <c r="C6701" t="s">
        <v>100509</v>
      </c>
    </row>
    <row r="6702" spans="1:3">
      <c r="A6702" s="1" t="s">
        <v>5818</v>
      </c>
      <c r="B6702" t="s">
        <v>20</v>
      </c>
      <c r="C6702" t="s">
        <v>100509</v>
      </c>
    </row>
    <row r="6703" spans="1:3">
      <c r="A6703" s="1" t="s">
        <v>5819</v>
      </c>
      <c r="B6703" t="s">
        <v>20</v>
      </c>
      <c r="C6703" t="s">
        <v>100509</v>
      </c>
    </row>
    <row r="6704" spans="1:3">
      <c r="A6704" s="1" t="s">
        <v>5820</v>
      </c>
      <c r="B6704" t="s">
        <v>20</v>
      </c>
      <c r="C6704" t="s">
        <v>100509</v>
      </c>
    </row>
    <row r="6705" spans="1:3">
      <c r="A6705" s="1" t="s">
        <v>5821</v>
      </c>
      <c r="B6705" t="s">
        <v>20</v>
      </c>
      <c r="C6705" t="s">
        <v>100509</v>
      </c>
    </row>
    <row r="6706" spans="1:3">
      <c r="A6706" s="1" t="s">
        <v>5823</v>
      </c>
      <c r="B6706" t="s">
        <v>20</v>
      </c>
      <c r="C6706" t="s">
        <v>100509</v>
      </c>
    </row>
    <row r="6707" spans="1:3">
      <c r="A6707" s="1" t="s">
        <v>5824</v>
      </c>
      <c r="B6707" t="s">
        <v>20</v>
      </c>
      <c r="C6707" t="s">
        <v>100509</v>
      </c>
    </row>
    <row r="6708" spans="1:3">
      <c r="A6708" s="1" t="s">
        <v>5825</v>
      </c>
      <c r="B6708" t="s">
        <v>20</v>
      </c>
      <c r="C6708" t="s">
        <v>100509</v>
      </c>
    </row>
    <row r="6709" spans="1:3">
      <c r="A6709" s="1" t="s">
        <v>5826</v>
      </c>
      <c r="B6709" t="s">
        <v>20</v>
      </c>
      <c r="C6709" t="s">
        <v>100509</v>
      </c>
    </row>
    <row r="6710" spans="1:3">
      <c r="A6710" s="1" t="s">
        <v>5828</v>
      </c>
      <c r="B6710" t="s">
        <v>20</v>
      </c>
      <c r="C6710" t="s">
        <v>100509</v>
      </c>
    </row>
    <row r="6711" spans="1:3">
      <c r="A6711" s="1" t="s">
        <v>5829</v>
      </c>
      <c r="B6711" t="s">
        <v>20</v>
      </c>
      <c r="C6711" t="s">
        <v>100509</v>
      </c>
    </row>
    <row r="6712" spans="1:3">
      <c r="A6712" s="1" t="s">
        <v>5830</v>
      </c>
      <c r="B6712" t="s">
        <v>20</v>
      </c>
      <c r="C6712" t="s">
        <v>100509</v>
      </c>
    </row>
    <row r="6713" spans="1:3">
      <c r="A6713" s="1" t="s">
        <v>5831</v>
      </c>
      <c r="B6713" t="s">
        <v>20</v>
      </c>
      <c r="C6713" t="s">
        <v>100509</v>
      </c>
    </row>
    <row r="6714" spans="1:3">
      <c r="A6714" s="1" t="s">
        <v>5832</v>
      </c>
      <c r="B6714" t="s">
        <v>20</v>
      </c>
      <c r="C6714" t="s">
        <v>100509</v>
      </c>
    </row>
    <row r="6715" spans="1:3">
      <c r="A6715" s="1" t="s">
        <v>5834</v>
      </c>
      <c r="B6715" t="s">
        <v>20</v>
      </c>
      <c r="C6715" t="s">
        <v>100509</v>
      </c>
    </row>
    <row r="6716" spans="1:3">
      <c r="A6716" s="1" t="s">
        <v>5835</v>
      </c>
      <c r="B6716" t="s">
        <v>20</v>
      </c>
      <c r="C6716" t="s">
        <v>100509</v>
      </c>
    </row>
    <row r="6717" spans="1:3">
      <c r="A6717" s="1" t="s">
        <v>5836</v>
      </c>
      <c r="B6717" t="s">
        <v>20</v>
      </c>
      <c r="C6717" t="s">
        <v>100509</v>
      </c>
    </row>
    <row r="6718" spans="1:3">
      <c r="A6718" s="1" t="s">
        <v>5837</v>
      </c>
      <c r="B6718" t="s">
        <v>20</v>
      </c>
      <c r="C6718" t="s">
        <v>100509</v>
      </c>
    </row>
    <row r="6719" spans="1:3">
      <c r="A6719" s="1" t="s">
        <v>5838</v>
      </c>
      <c r="B6719" t="s">
        <v>20</v>
      </c>
      <c r="C6719" t="s">
        <v>100509</v>
      </c>
    </row>
    <row r="6720" spans="1:3">
      <c r="A6720" s="1" t="s">
        <v>5839</v>
      </c>
      <c r="B6720" t="s">
        <v>20</v>
      </c>
      <c r="C6720" t="s">
        <v>100509</v>
      </c>
    </row>
    <row r="6721" spans="1:3">
      <c r="A6721" s="1" t="s">
        <v>5840</v>
      </c>
      <c r="B6721" t="s">
        <v>20</v>
      </c>
      <c r="C6721" t="s">
        <v>100509</v>
      </c>
    </row>
    <row r="6722" spans="1:3">
      <c r="A6722" s="1" t="s">
        <v>5843</v>
      </c>
      <c r="B6722" t="s">
        <v>20</v>
      </c>
      <c r="C6722" t="s">
        <v>100509</v>
      </c>
    </row>
    <row r="6723" spans="1:3">
      <c r="A6723" s="1" t="s">
        <v>5844</v>
      </c>
      <c r="B6723" t="s">
        <v>20</v>
      </c>
      <c r="C6723" t="s">
        <v>100509</v>
      </c>
    </row>
    <row r="6724" spans="1:3">
      <c r="A6724" s="1" t="s">
        <v>5845</v>
      </c>
      <c r="B6724" t="s">
        <v>20</v>
      </c>
      <c r="C6724" t="s">
        <v>100509</v>
      </c>
    </row>
    <row r="6725" spans="1:3">
      <c r="A6725" s="1" t="s">
        <v>5846</v>
      </c>
      <c r="B6725" t="s">
        <v>20</v>
      </c>
      <c r="C6725" t="s">
        <v>100509</v>
      </c>
    </row>
    <row r="6726" spans="1:3">
      <c r="A6726" s="1" t="s">
        <v>5847</v>
      </c>
      <c r="B6726" t="s">
        <v>20</v>
      </c>
      <c r="C6726" t="s">
        <v>100509</v>
      </c>
    </row>
    <row r="6727" spans="1:3">
      <c r="A6727" s="1" t="s">
        <v>5848</v>
      </c>
      <c r="B6727" t="s">
        <v>20</v>
      </c>
      <c r="C6727" t="s">
        <v>100509</v>
      </c>
    </row>
    <row r="6728" spans="1:3">
      <c r="A6728" s="1" t="s">
        <v>5849</v>
      </c>
      <c r="B6728" t="s">
        <v>20</v>
      </c>
      <c r="C6728" t="s">
        <v>100509</v>
      </c>
    </row>
    <row r="6729" spans="1:3">
      <c r="A6729" s="1" t="s">
        <v>5850</v>
      </c>
      <c r="B6729" t="s">
        <v>20</v>
      </c>
      <c r="C6729" t="s">
        <v>100509</v>
      </c>
    </row>
    <row r="6730" spans="1:3">
      <c r="A6730" s="1" t="s">
        <v>5852</v>
      </c>
      <c r="B6730" t="s">
        <v>20</v>
      </c>
      <c r="C6730" t="s">
        <v>100509</v>
      </c>
    </row>
    <row r="6731" spans="1:3">
      <c r="A6731" s="1" t="s">
        <v>5853</v>
      </c>
      <c r="B6731" t="s">
        <v>20</v>
      </c>
      <c r="C6731" t="s">
        <v>100509</v>
      </c>
    </row>
    <row r="6732" spans="1:3">
      <c r="A6732" s="1" t="s">
        <v>5854</v>
      </c>
      <c r="B6732" t="s">
        <v>20</v>
      </c>
      <c r="C6732" t="s">
        <v>100509</v>
      </c>
    </row>
    <row r="6733" spans="1:3">
      <c r="A6733" s="1" t="s">
        <v>5855</v>
      </c>
      <c r="B6733" t="s">
        <v>20</v>
      </c>
      <c r="C6733" t="s">
        <v>100509</v>
      </c>
    </row>
    <row r="6734" spans="1:3">
      <c r="A6734" s="1" t="s">
        <v>5857</v>
      </c>
      <c r="B6734" t="s">
        <v>20</v>
      </c>
      <c r="C6734" t="s">
        <v>100509</v>
      </c>
    </row>
    <row r="6735" spans="1:3">
      <c r="A6735" s="1" t="s">
        <v>5858</v>
      </c>
      <c r="B6735" t="s">
        <v>20</v>
      </c>
      <c r="C6735" t="s">
        <v>100509</v>
      </c>
    </row>
    <row r="6736" spans="1:3">
      <c r="A6736" s="1" t="s">
        <v>5861</v>
      </c>
      <c r="B6736" t="s">
        <v>20</v>
      </c>
      <c r="C6736" t="s">
        <v>100509</v>
      </c>
    </row>
    <row r="6737" spans="1:3">
      <c r="A6737" s="1" t="s">
        <v>5862</v>
      </c>
      <c r="B6737" t="s">
        <v>20</v>
      </c>
      <c r="C6737" t="s">
        <v>100509</v>
      </c>
    </row>
    <row r="6738" spans="1:3">
      <c r="A6738" s="1" t="s">
        <v>5863</v>
      </c>
      <c r="B6738" t="s">
        <v>20</v>
      </c>
      <c r="C6738" t="s">
        <v>100509</v>
      </c>
    </row>
    <row r="6739" spans="1:3">
      <c r="A6739" s="1" t="s">
        <v>5865</v>
      </c>
      <c r="B6739" t="s">
        <v>20</v>
      </c>
      <c r="C6739" t="s">
        <v>100509</v>
      </c>
    </row>
    <row r="6740" spans="1:3">
      <c r="A6740" s="1" t="s">
        <v>5866</v>
      </c>
      <c r="B6740" t="s">
        <v>20</v>
      </c>
      <c r="C6740" t="s">
        <v>100509</v>
      </c>
    </row>
    <row r="6741" spans="1:3">
      <c r="A6741" s="1" t="s">
        <v>5867</v>
      </c>
      <c r="B6741" t="s">
        <v>20</v>
      </c>
      <c r="C6741" t="s">
        <v>100509</v>
      </c>
    </row>
    <row r="6742" spans="1:3">
      <c r="A6742" s="1" t="s">
        <v>5868</v>
      </c>
      <c r="B6742" t="s">
        <v>20</v>
      </c>
      <c r="C6742" t="s">
        <v>100509</v>
      </c>
    </row>
    <row r="6743" spans="1:3">
      <c r="A6743" s="1" t="s">
        <v>5869</v>
      </c>
      <c r="B6743" t="s">
        <v>20</v>
      </c>
      <c r="C6743" t="s">
        <v>100509</v>
      </c>
    </row>
    <row r="6744" spans="1:3">
      <c r="A6744" s="1" t="s">
        <v>5870</v>
      </c>
      <c r="B6744" t="s">
        <v>20</v>
      </c>
      <c r="C6744" t="s">
        <v>100509</v>
      </c>
    </row>
    <row r="6745" spans="1:3">
      <c r="A6745" s="1" t="s">
        <v>5871</v>
      </c>
      <c r="B6745" t="s">
        <v>20</v>
      </c>
      <c r="C6745" t="s">
        <v>100509</v>
      </c>
    </row>
    <row r="6746" spans="1:3">
      <c r="A6746" s="1" t="s">
        <v>5872</v>
      </c>
      <c r="B6746" t="s">
        <v>20</v>
      </c>
      <c r="C6746" t="s">
        <v>100509</v>
      </c>
    </row>
    <row r="6747" spans="1:3">
      <c r="A6747" s="1" t="s">
        <v>5874</v>
      </c>
      <c r="B6747" t="s">
        <v>20</v>
      </c>
      <c r="C6747" t="s">
        <v>100509</v>
      </c>
    </row>
    <row r="6748" spans="1:3">
      <c r="A6748" s="1" t="s">
        <v>5875</v>
      </c>
      <c r="B6748" t="s">
        <v>20</v>
      </c>
      <c r="C6748" t="s">
        <v>100509</v>
      </c>
    </row>
    <row r="6749" spans="1:3">
      <c r="A6749" s="1" t="s">
        <v>5876</v>
      </c>
      <c r="B6749" t="s">
        <v>20</v>
      </c>
      <c r="C6749" t="s">
        <v>100509</v>
      </c>
    </row>
    <row r="6750" spans="1:3">
      <c r="A6750" s="1" t="s">
        <v>5878</v>
      </c>
      <c r="B6750" t="s">
        <v>20</v>
      </c>
      <c r="C6750" t="s">
        <v>100509</v>
      </c>
    </row>
    <row r="6751" spans="1:3">
      <c r="A6751" s="1" t="s">
        <v>5879</v>
      </c>
      <c r="B6751" t="s">
        <v>20</v>
      </c>
      <c r="C6751" t="s">
        <v>100509</v>
      </c>
    </row>
    <row r="6752" spans="1:3">
      <c r="A6752" s="1" t="s">
        <v>5880</v>
      </c>
      <c r="B6752" t="s">
        <v>20</v>
      </c>
      <c r="C6752" t="s">
        <v>100509</v>
      </c>
    </row>
    <row r="6753" spans="1:3">
      <c r="A6753" s="1" t="s">
        <v>5882</v>
      </c>
      <c r="B6753" t="s">
        <v>20</v>
      </c>
      <c r="C6753" t="s">
        <v>100509</v>
      </c>
    </row>
    <row r="6754" spans="1:3">
      <c r="A6754" s="1" t="s">
        <v>5883</v>
      </c>
      <c r="B6754" t="s">
        <v>20</v>
      </c>
      <c r="C6754" t="s">
        <v>100509</v>
      </c>
    </row>
    <row r="6755" spans="1:3">
      <c r="A6755" s="1" t="s">
        <v>5884</v>
      </c>
      <c r="B6755" t="s">
        <v>20</v>
      </c>
      <c r="C6755" t="s">
        <v>100509</v>
      </c>
    </row>
    <row r="6756" spans="1:3">
      <c r="A6756" s="1" t="s">
        <v>5885</v>
      </c>
      <c r="B6756" t="s">
        <v>20</v>
      </c>
      <c r="C6756" t="s">
        <v>100509</v>
      </c>
    </row>
    <row r="6757" spans="1:3">
      <c r="A6757" s="1" t="s">
        <v>5886</v>
      </c>
      <c r="B6757" t="s">
        <v>20</v>
      </c>
      <c r="C6757" t="s">
        <v>100509</v>
      </c>
    </row>
    <row r="6758" spans="1:3">
      <c r="A6758" s="1" t="s">
        <v>5887</v>
      </c>
      <c r="B6758" t="s">
        <v>20</v>
      </c>
      <c r="C6758" t="s">
        <v>100509</v>
      </c>
    </row>
    <row r="6759" spans="1:3">
      <c r="A6759" s="1" t="s">
        <v>5888</v>
      </c>
      <c r="B6759" t="s">
        <v>20</v>
      </c>
      <c r="C6759" t="s">
        <v>100509</v>
      </c>
    </row>
    <row r="6760" spans="1:3">
      <c r="A6760" s="1" t="s">
        <v>5889</v>
      </c>
      <c r="B6760" t="s">
        <v>20</v>
      </c>
      <c r="C6760" t="s">
        <v>100509</v>
      </c>
    </row>
    <row r="6761" spans="1:3">
      <c r="A6761" s="1" t="s">
        <v>5891</v>
      </c>
      <c r="B6761" t="s">
        <v>20</v>
      </c>
      <c r="C6761" t="s">
        <v>100509</v>
      </c>
    </row>
    <row r="6762" spans="1:3">
      <c r="A6762" s="1" t="s">
        <v>5892</v>
      </c>
      <c r="B6762" t="s">
        <v>20</v>
      </c>
      <c r="C6762" t="s">
        <v>100509</v>
      </c>
    </row>
    <row r="6763" spans="1:3">
      <c r="A6763" s="1" t="s">
        <v>5893</v>
      </c>
      <c r="B6763" t="s">
        <v>20</v>
      </c>
      <c r="C6763" t="s">
        <v>100509</v>
      </c>
    </row>
    <row r="6764" spans="1:3">
      <c r="A6764" s="1" t="s">
        <v>5895</v>
      </c>
      <c r="B6764" t="s">
        <v>20</v>
      </c>
      <c r="C6764" t="s">
        <v>100509</v>
      </c>
    </row>
    <row r="6765" spans="1:3">
      <c r="A6765" s="1" t="s">
        <v>5896</v>
      </c>
      <c r="B6765" t="s">
        <v>20</v>
      </c>
      <c r="C6765" t="s">
        <v>100509</v>
      </c>
    </row>
    <row r="6766" spans="1:3">
      <c r="A6766" s="1" t="s">
        <v>5897</v>
      </c>
      <c r="B6766" t="s">
        <v>20</v>
      </c>
      <c r="C6766" t="s">
        <v>100509</v>
      </c>
    </row>
    <row r="6767" spans="1:3">
      <c r="A6767" s="1" t="s">
        <v>5898</v>
      </c>
      <c r="B6767" t="s">
        <v>20</v>
      </c>
      <c r="C6767" t="s">
        <v>100509</v>
      </c>
    </row>
    <row r="6768" spans="1:3">
      <c r="A6768" s="1" t="s">
        <v>5899</v>
      </c>
      <c r="B6768" t="s">
        <v>20</v>
      </c>
      <c r="C6768" t="s">
        <v>100509</v>
      </c>
    </row>
    <row r="6769" spans="1:3">
      <c r="A6769" s="1" t="s">
        <v>5900</v>
      </c>
      <c r="B6769" t="s">
        <v>20</v>
      </c>
      <c r="C6769" t="s">
        <v>100509</v>
      </c>
    </row>
    <row r="6770" spans="1:3">
      <c r="A6770" s="1" t="s">
        <v>5901</v>
      </c>
      <c r="B6770" t="s">
        <v>20</v>
      </c>
      <c r="C6770" t="s">
        <v>100509</v>
      </c>
    </row>
    <row r="6771" spans="1:3">
      <c r="A6771" s="1" t="s">
        <v>5902</v>
      </c>
      <c r="B6771" t="s">
        <v>20</v>
      </c>
      <c r="C6771" t="s">
        <v>100509</v>
      </c>
    </row>
    <row r="6772" spans="1:3">
      <c r="A6772" s="1" t="s">
        <v>5903</v>
      </c>
      <c r="B6772" t="s">
        <v>20</v>
      </c>
      <c r="C6772" t="s">
        <v>100509</v>
      </c>
    </row>
    <row r="6773" spans="1:3">
      <c r="A6773" s="1" t="s">
        <v>5904</v>
      </c>
      <c r="B6773" t="s">
        <v>20</v>
      </c>
      <c r="C6773" t="s">
        <v>100509</v>
      </c>
    </row>
    <row r="6774" spans="1:3">
      <c r="A6774" s="1" t="s">
        <v>5905</v>
      </c>
      <c r="B6774" t="s">
        <v>20</v>
      </c>
      <c r="C6774" t="s">
        <v>100509</v>
      </c>
    </row>
    <row r="6775" spans="1:3">
      <c r="A6775" s="1" t="s">
        <v>5906</v>
      </c>
      <c r="B6775" t="s">
        <v>20</v>
      </c>
      <c r="C6775" t="s">
        <v>100509</v>
      </c>
    </row>
    <row r="6776" spans="1:3">
      <c r="A6776" s="1" t="s">
        <v>5908</v>
      </c>
      <c r="B6776" t="s">
        <v>20</v>
      </c>
      <c r="C6776" t="s">
        <v>100509</v>
      </c>
    </row>
    <row r="6777" spans="1:3">
      <c r="A6777" s="1" t="s">
        <v>5909</v>
      </c>
      <c r="B6777" t="s">
        <v>20</v>
      </c>
      <c r="C6777" t="s">
        <v>100509</v>
      </c>
    </row>
    <row r="6778" spans="1:3">
      <c r="A6778" s="1" t="s">
        <v>5910</v>
      </c>
      <c r="B6778" t="s">
        <v>20</v>
      </c>
      <c r="C6778" t="s">
        <v>100509</v>
      </c>
    </row>
    <row r="6779" spans="1:3">
      <c r="A6779" s="1" t="s">
        <v>5911</v>
      </c>
      <c r="B6779" t="s">
        <v>20</v>
      </c>
      <c r="C6779" t="s">
        <v>100509</v>
      </c>
    </row>
    <row r="6780" spans="1:3">
      <c r="A6780" s="1" t="s">
        <v>5913</v>
      </c>
      <c r="B6780" t="s">
        <v>20</v>
      </c>
      <c r="C6780" t="s">
        <v>100509</v>
      </c>
    </row>
    <row r="6781" spans="1:3">
      <c r="A6781" s="1" t="s">
        <v>5914</v>
      </c>
      <c r="B6781" t="s">
        <v>20</v>
      </c>
      <c r="C6781" t="s">
        <v>100509</v>
      </c>
    </row>
    <row r="6782" spans="1:3">
      <c r="A6782" s="1" t="s">
        <v>5915</v>
      </c>
      <c r="B6782" t="s">
        <v>20</v>
      </c>
      <c r="C6782" t="s">
        <v>100509</v>
      </c>
    </row>
    <row r="6783" spans="1:3">
      <c r="A6783" s="1" t="s">
        <v>5916</v>
      </c>
      <c r="B6783" t="s">
        <v>20</v>
      </c>
      <c r="C6783" t="s">
        <v>100509</v>
      </c>
    </row>
    <row r="6784" spans="1:3">
      <c r="A6784" s="1" t="s">
        <v>5917</v>
      </c>
      <c r="B6784" t="s">
        <v>20</v>
      </c>
      <c r="C6784" t="s">
        <v>100509</v>
      </c>
    </row>
    <row r="6785" spans="1:3">
      <c r="A6785" s="1" t="s">
        <v>5918</v>
      </c>
      <c r="B6785" t="s">
        <v>20</v>
      </c>
      <c r="C6785" t="s">
        <v>100509</v>
      </c>
    </row>
    <row r="6786" spans="1:3">
      <c r="A6786" s="1" t="s">
        <v>5919</v>
      </c>
      <c r="B6786" t="s">
        <v>20</v>
      </c>
      <c r="C6786" t="s">
        <v>100509</v>
      </c>
    </row>
    <row r="6787" spans="1:3">
      <c r="A6787" s="1" t="s">
        <v>5920</v>
      </c>
      <c r="B6787" t="s">
        <v>20</v>
      </c>
      <c r="C6787" t="s">
        <v>100509</v>
      </c>
    </row>
    <row r="6788" spans="1:3">
      <c r="A6788" s="1" t="s">
        <v>5921</v>
      </c>
      <c r="B6788" t="s">
        <v>20</v>
      </c>
      <c r="C6788" t="s">
        <v>100509</v>
      </c>
    </row>
    <row r="6789" spans="1:3">
      <c r="A6789" s="1" t="s">
        <v>5922</v>
      </c>
      <c r="B6789" t="s">
        <v>20</v>
      </c>
      <c r="C6789" t="s">
        <v>100509</v>
      </c>
    </row>
    <row r="6790" spans="1:3">
      <c r="A6790" s="1" t="s">
        <v>5923</v>
      </c>
      <c r="B6790" t="s">
        <v>20</v>
      </c>
      <c r="C6790" t="s">
        <v>100509</v>
      </c>
    </row>
    <row r="6791" spans="1:3">
      <c r="A6791" s="1" t="s">
        <v>5925</v>
      </c>
      <c r="B6791" t="s">
        <v>20</v>
      </c>
      <c r="C6791" t="s">
        <v>100509</v>
      </c>
    </row>
    <row r="6792" spans="1:3">
      <c r="A6792" s="1" t="s">
        <v>5926</v>
      </c>
      <c r="B6792" t="s">
        <v>20</v>
      </c>
      <c r="C6792" t="s">
        <v>100509</v>
      </c>
    </row>
    <row r="6793" spans="1:3">
      <c r="A6793" s="1" t="s">
        <v>5927</v>
      </c>
      <c r="B6793" t="s">
        <v>20</v>
      </c>
      <c r="C6793" t="s">
        <v>100509</v>
      </c>
    </row>
    <row r="6794" spans="1:3">
      <c r="A6794" s="1" t="s">
        <v>5928</v>
      </c>
      <c r="B6794" t="s">
        <v>20</v>
      </c>
      <c r="C6794" t="s">
        <v>100509</v>
      </c>
    </row>
    <row r="6795" spans="1:3">
      <c r="A6795" s="1" t="s">
        <v>5929</v>
      </c>
      <c r="B6795" t="s">
        <v>20</v>
      </c>
      <c r="C6795" t="s">
        <v>100509</v>
      </c>
    </row>
    <row r="6796" spans="1:3">
      <c r="A6796" s="1" t="s">
        <v>5930</v>
      </c>
      <c r="B6796" t="s">
        <v>20</v>
      </c>
      <c r="C6796" t="s">
        <v>100509</v>
      </c>
    </row>
    <row r="6797" spans="1:3">
      <c r="A6797" s="1" t="s">
        <v>5932</v>
      </c>
      <c r="B6797" t="s">
        <v>20</v>
      </c>
      <c r="C6797" t="s">
        <v>100509</v>
      </c>
    </row>
    <row r="6798" spans="1:3">
      <c r="A6798" s="1" t="s">
        <v>5933</v>
      </c>
      <c r="B6798" t="s">
        <v>20</v>
      </c>
      <c r="C6798" t="s">
        <v>100509</v>
      </c>
    </row>
    <row r="6799" spans="1:3">
      <c r="A6799" s="1" t="s">
        <v>5934</v>
      </c>
      <c r="B6799" t="s">
        <v>20</v>
      </c>
      <c r="C6799" t="s">
        <v>100509</v>
      </c>
    </row>
    <row r="6800" spans="1:3">
      <c r="A6800" s="1" t="s">
        <v>5935</v>
      </c>
      <c r="B6800" t="s">
        <v>20</v>
      </c>
      <c r="C6800" t="s">
        <v>100509</v>
      </c>
    </row>
    <row r="6801" spans="1:3">
      <c r="A6801" s="1" t="s">
        <v>5936</v>
      </c>
      <c r="B6801" t="s">
        <v>20</v>
      </c>
      <c r="C6801" t="s">
        <v>100509</v>
      </c>
    </row>
    <row r="6802" spans="1:3">
      <c r="A6802" s="1" t="s">
        <v>5937</v>
      </c>
      <c r="B6802" t="s">
        <v>20</v>
      </c>
      <c r="C6802" t="s">
        <v>100509</v>
      </c>
    </row>
    <row r="6803" spans="1:3">
      <c r="A6803" s="1" t="s">
        <v>5939</v>
      </c>
      <c r="B6803" t="s">
        <v>20</v>
      </c>
      <c r="C6803" t="s">
        <v>100509</v>
      </c>
    </row>
    <row r="6804" spans="1:3">
      <c r="A6804" s="1" t="s">
        <v>5940</v>
      </c>
      <c r="B6804" t="s">
        <v>20</v>
      </c>
      <c r="C6804" t="s">
        <v>100509</v>
      </c>
    </row>
    <row r="6805" spans="1:3">
      <c r="A6805" s="1" t="s">
        <v>5941</v>
      </c>
      <c r="B6805" t="s">
        <v>20</v>
      </c>
      <c r="C6805" t="s">
        <v>100509</v>
      </c>
    </row>
    <row r="6806" spans="1:3">
      <c r="A6806" s="1" t="s">
        <v>5942</v>
      </c>
      <c r="B6806" t="s">
        <v>20</v>
      </c>
      <c r="C6806" t="s">
        <v>100509</v>
      </c>
    </row>
    <row r="6807" spans="1:3">
      <c r="A6807" s="1" t="s">
        <v>5943</v>
      </c>
      <c r="B6807" t="s">
        <v>20</v>
      </c>
      <c r="C6807" t="s">
        <v>100509</v>
      </c>
    </row>
    <row r="6808" spans="1:3">
      <c r="A6808" s="1" t="s">
        <v>5944</v>
      </c>
      <c r="B6808" t="s">
        <v>20</v>
      </c>
      <c r="C6808" t="s">
        <v>100509</v>
      </c>
    </row>
    <row r="6809" spans="1:3">
      <c r="A6809" s="1" t="s">
        <v>5945</v>
      </c>
      <c r="B6809" t="s">
        <v>20</v>
      </c>
      <c r="C6809" t="s">
        <v>100509</v>
      </c>
    </row>
    <row r="6810" spans="1:3">
      <c r="A6810" s="1" t="s">
        <v>5946</v>
      </c>
      <c r="B6810" t="s">
        <v>20</v>
      </c>
      <c r="C6810" t="s">
        <v>100509</v>
      </c>
    </row>
    <row r="6811" spans="1:3">
      <c r="A6811" s="1" t="s">
        <v>5947</v>
      </c>
      <c r="B6811" t="s">
        <v>20</v>
      </c>
      <c r="C6811" t="s">
        <v>100509</v>
      </c>
    </row>
    <row r="6812" spans="1:3">
      <c r="A6812" s="1" t="s">
        <v>5948</v>
      </c>
      <c r="B6812" t="s">
        <v>20</v>
      </c>
      <c r="C6812" t="s">
        <v>100509</v>
      </c>
    </row>
    <row r="6813" spans="1:3">
      <c r="A6813" s="1" t="s">
        <v>5949</v>
      </c>
      <c r="B6813" t="s">
        <v>20</v>
      </c>
      <c r="C6813" t="s">
        <v>100509</v>
      </c>
    </row>
    <row r="6814" spans="1:3">
      <c r="A6814" s="1" t="s">
        <v>5950</v>
      </c>
      <c r="B6814" t="s">
        <v>20</v>
      </c>
      <c r="C6814" t="s">
        <v>100509</v>
      </c>
    </row>
    <row r="6815" spans="1:3">
      <c r="A6815" s="1" t="s">
        <v>5951</v>
      </c>
      <c r="B6815" t="s">
        <v>20</v>
      </c>
      <c r="C6815" t="s">
        <v>100509</v>
      </c>
    </row>
    <row r="6816" spans="1:3">
      <c r="A6816" s="1" t="s">
        <v>5952</v>
      </c>
      <c r="B6816" t="s">
        <v>20</v>
      </c>
      <c r="C6816" t="s">
        <v>100509</v>
      </c>
    </row>
    <row r="6817" spans="1:3">
      <c r="A6817" s="1" t="s">
        <v>5953</v>
      </c>
      <c r="B6817" t="s">
        <v>20</v>
      </c>
      <c r="C6817" t="s">
        <v>100509</v>
      </c>
    </row>
    <row r="6818" spans="1:3">
      <c r="A6818" s="1" t="s">
        <v>5954</v>
      </c>
      <c r="B6818" t="s">
        <v>20</v>
      </c>
      <c r="C6818" t="s">
        <v>100509</v>
      </c>
    </row>
    <row r="6819" spans="1:3">
      <c r="A6819" s="1" t="s">
        <v>5955</v>
      </c>
      <c r="B6819" t="s">
        <v>20</v>
      </c>
      <c r="C6819" t="s">
        <v>100509</v>
      </c>
    </row>
    <row r="6820" spans="1:3">
      <c r="A6820" s="1" t="s">
        <v>5956</v>
      </c>
      <c r="B6820" t="s">
        <v>20</v>
      </c>
      <c r="C6820" t="s">
        <v>100509</v>
      </c>
    </row>
    <row r="6821" spans="1:3">
      <c r="A6821" s="1" t="s">
        <v>5957</v>
      </c>
      <c r="B6821" t="s">
        <v>20</v>
      </c>
      <c r="C6821" t="s">
        <v>100509</v>
      </c>
    </row>
    <row r="6822" spans="1:3">
      <c r="A6822" s="1" t="s">
        <v>5959</v>
      </c>
      <c r="B6822" t="s">
        <v>20</v>
      </c>
      <c r="C6822" t="s">
        <v>100509</v>
      </c>
    </row>
    <row r="6823" spans="1:3">
      <c r="A6823" s="1" t="s">
        <v>5960</v>
      </c>
      <c r="B6823" t="s">
        <v>20</v>
      </c>
      <c r="C6823" t="s">
        <v>100509</v>
      </c>
    </row>
    <row r="6824" spans="1:3">
      <c r="A6824" s="1" t="s">
        <v>5961</v>
      </c>
      <c r="B6824" t="s">
        <v>20</v>
      </c>
      <c r="C6824" t="s">
        <v>100509</v>
      </c>
    </row>
    <row r="6825" spans="1:3">
      <c r="A6825" s="1" t="s">
        <v>5962</v>
      </c>
      <c r="B6825" t="s">
        <v>20</v>
      </c>
      <c r="C6825" t="s">
        <v>100509</v>
      </c>
    </row>
    <row r="6826" spans="1:3">
      <c r="A6826" s="1" t="s">
        <v>5963</v>
      </c>
      <c r="B6826" t="s">
        <v>20</v>
      </c>
      <c r="C6826" t="s">
        <v>100509</v>
      </c>
    </row>
    <row r="6827" spans="1:3">
      <c r="A6827" s="1" t="s">
        <v>5965</v>
      </c>
      <c r="B6827" t="s">
        <v>20</v>
      </c>
      <c r="C6827" t="s">
        <v>100509</v>
      </c>
    </row>
    <row r="6828" spans="1:3">
      <c r="A6828" s="1" t="s">
        <v>5966</v>
      </c>
      <c r="B6828" t="s">
        <v>20</v>
      </c>
      <c r="C6828" t="s">
        <v>100509</v>
      </c>
    </row>
    <row r="6829" spans="1:3">
      <c r="A6829" s="1" t="s">
        <v>5970</v>
      </c>
      <c r="B6829" t="s">
        <v>20</v>
      </c>
      <c r="C6829" t="s">
        <v>100509</v>
      </c>
    </row>
    <row r="6830" spans="1:3">
      <c r="A6830" s="1" t="s">
        <v>5971</v>
      </c>
      <c r="B6830" t="s">
        <v>20</v>
      </c>
      <c r="C6830" t="s">
        <v>100509</v>
      </c>
    </row>
    <row r="6831" spans="1:3">
      <c r="A6831" s="1" t="s">
        <v>5972</v>
      </c>
      <c r="B6831" t="s">
        <v>20</v>
      </c>
      <c r="C6831" t="s">
        <v>100509</v>
      </c>
    </row>
    <row r="6832" spans="1:3">
      <c r="A6832" s="1" t="s">
        <v>5973</v>
      </c>
      <c r="B6832" t="s">
        <v>20</v>
      </c>
      <c r="C6832" t="s">
        <v>100509</v>
      </c>
    </row>
    <row r="6833" spans="1:3">
      <c r="A6833" s="1" t="s">
        <v>5974</v>
      </c>
      <c r="B6833" t="s">
        <v>20</v>
      </c>
      <c r="C6833" t="s">
        <v>100509</v>
      </c>
    </row>
    <row r="6834" spans="1:3">
      <c r="A6834" s="1" t="s">
        <v>5976</v>
      </c>
      <c r="B6834" t="s">
        <v>20</v>
      </c>
      <c r="C6834" t="s">
        <v>100509</v>
      </c>
    </row>
    <row r="6835" spans="1:3">
      <c r="A6835" s="1" t="s">
        <v>5977</v>
      </c>
      <c r="B6835" t="s">
        <v>20</v>
      </c>
      <c r="C6835" t="s">
        <v>100509</v>
      </c>
    </row>
    <row r="6836" spans="1:3">
      <c r="A6836" s="1" t="s">
        <v>5978</v>
      </c>
      <c r="B6836" t="s">
        <v>20</v>
      </c>
      <c r="C6836" t="s">
        <v>100509</v>
      </c>
    </row>
    <row r="6837" spans="1:3">
      <c r="A6837" s="1" t="s">
        <v>5980</v>
      </c>
      <c r="B6837" t="s">
        <v>20</v>
      </c>
      <c r="C6837" t="s">
        <v>100509</v>
      </c>
    </row>
    <row r="6838" spans="1:3">
      <c r="A6838" s="1" t="s">
        <v>5981</v>
      </c>
      <c r="B6838" t="s">
        <v>20</v>
      </c>
      <c r="C6838" t="s">
        <v>100509</v>
      </c>
    </row>
    <row r="6839" spans="1:3">
      <c r="A6839" s="1" t="s">
        <v>5982</v>
      </c>
      <c r="B6839" t="s">
        <v>20</v>
      </c>
      <c r="C6839" t="s">
        <v>100509</v>
      </c>
    </row>
    <row r="6840" spans="1:3">
      <c r="A6840" s="1" t="s">
        <v>5983</v>
      </c>
      <c r="B6840" t="s">
        <v>20</v>
      </c>
      <c r="C6840" t="s">
        <v>100509</v>
      </c>
    </row>
    <row r="6841" spans="1:3">
      <c r="A6841" s="1" t="s">
        <v>5984</v>
      </c>
      <c r="B6841" t="s">
        <v>20</v>
      </c>
      <c r="C6841" t="s">
        <v>100509</v>
      </c>
    </row>
    <row r="6842" spans="1:3">
      <c r="A6842" s="1" t="s">
        <v>5985</v>
      </c>
      <c r="B6842" t="s">
        <v>20</v>
      </c>
      <c r="C6842" t="s">
        <v>100509</v>
      </c>
    </row>
    <row r="6843" spans="1:3">
      <c r="A6843" s="1" t="s">
        <v>5986</v>
      </c>
      <c r="B6843" t="s">
        <v>20</v>
      </c>
      <c r="C6843" t="s">
        <v>100509</v>
      </c>
    </row>
    <row r="6844" spans="1:3">
      <c r="A6844" s="1" t="s">
        <v>5987</v>
      </c>
      <c r="B6844" t="s">
        <v>20</v>
      </c>
      <c r="C6844" t="s">
        <v>100509</v>
      </c>
    </row>
    <row r="6845" spans="1:3">
      <c r="A6845" s="1" t="s">
        <v>5988</v>
      </c>
      <c r="B6845" t="s">
        <v>20</v>
      </c>
      <c r="C6845" t="s">
        <v>100509</v>
      </c>
    </row>
    <row r="6846" spans="1:3">
      <c r="A6846" s="1" t="s">
        <v>5989</v>
      </c>
      <c r="B6846" t="s">
        <v>20</v>
      </c>
      <c r="C6846" t="s">
        <v>100509</v>
      </c>
    </row>
    <row r="6847" spans="1:3">
      <c r="A6847" s="1" t="s">
        <v>5990</v>
      </c>
      <c r="B6847" t="s">
        <v>20</v>
      </c>
      <c r="C6847" t="s">
        <v>100509</v>
      </c>
    </row>
    <row r="6848" spans="1:3">
      <c r="A6848" s="1" t="s">
        <v>5991</v>
      </c>
      <c r="B6848" t="s">
        <v>20</v>
      </c>
      <c r="C6848" t="s">
        <v>100509</v>
      </c>
    </row>
    <row r="6849" spans="1:3">
      <c r="A6849" s="1" t="s">
        <v>5993</v>
      </c>
      <c r="B6849" t="s">
        <v>20</v>
      </c>
      <c r="C6849" t="s">
        <v>100509</v>
      </c>
    </row>
    <row r="6850" spans="1:3">
      <c r="A6850" s="1" t="s">
        <v>5994</v>
      </c>
      <c r="B6850" t="s">
        <v>20</v>
      </c>
      <c r="C6850" t="s">
        <v>100509</v>
      </c>
    </row>
    <row r="6851" spans="1:3">
      <c r="A6851" s="1" t="s">
        <v>5995</v>
      </c>
      <c r="B6851" t="s">
        <v>20</v>
      </c>
      <c r="C6851" t="s">
        <v>100509</v>
      </c>
    </row>
    <row r="6852" spans="1:3">
      <c r="A6852" s="1" t="s">
        <v>5997</v>
      </c>
      <c r="B6852" t="s">
        <v>20</v>
      </c>
      <c r="C6852" t="s">
        <v>100509</v>
      </c>
    </row>
    <row r="6853" spans="1:3">
      <c r="A6853" s="1" t="s">
        <v>5998</v>
      </c>
      <c r="B6853" t="s">
        <v>20</v>
      </c>
      <c r="C6853" t="s">
        <v>100509</v>
      </c>
    </row>
    <row r="6854" spans="1:3">
      <c r="A6854" s="1" t="s">
        <v>5999</v>
      </c>
      <c r="B6854" t="s">
        <v>20</v>
      </c>
      <c r="C6854" t="s">
        <v>100509</v>
      </c>
    </row>
    <row r="6855" spans="1:3">
      <c r="A6855" s="1" t="s">
        <v>6000</v>
      </c>
      <c r="B6855" t="s">
        <v>20</v>
      </c>
      <c r="C6855" t="s">
        <v>100509</v>
      </c>
    </row>
    <row r="6856" spans="1:3">
      <c r="A6856" s="1" t="s">
        <v>6001</v>
      </c>
      <c r="B6856" t="s">
        <v>20</v>
      </c>
      <c r="C6856" t="s">
        <v>100509</v>
      </c>
    </row>
    <row r="6857" spans="1:3">
      <c r="A6857" s="1" t="s">
        <v>6002</v>
      </c>
      <c r="B6857" t="s">
        <v>20</v>
      </c>
      <c r="C6857" t="s">
        <v>100509</v>
      </c>
    </row>
    <row r="6858" spans="1:3">
      <c r="A6858" s="1" t="s">
        <v>6003</v>
      </c>
      <c r="B6858" t="s">
        <v>20</v>
      </c>
      <c r="C6858" t="s">
        <v>100509</v>
      </c>
    </row>
    <row r="6859" spans="1:3">
      <c r="A6859" s="1" t="s">
        <v>6004</v>
      </c>
      <c r="B6859" t="s">
        <v>20</v>
      </c>
      <c r="C6859" t="s">
        <v>100509</v>
      </c>
    </row>
    <row r="6860" spans="1:3">
      <c r="A6860" s="1" t="s">
        <v>6005</v>
      </c>
      <c r="B6860" t="s">
        <v>20</v>
      </c>
      <c r="C6860" t="s">
        <v>100509</v>
      </c>
    </row>
    <row r="6861" spans="1:3">
      <c r="A6861" s="1" t="s">
        <v>6006</v>
      </c>
      <c r="B6861" t="s">
        <v>20</v>
      </c>
      <c r="C6861" t="s">
        <v>100509</v>
      </c>
    </row>
    <row r="6862" spans="1:3">
      <c r="A6862" s="1" t="s">
        <v>6007</v>
      </c>
      <c r="B6862" t="s">
        <v>20</v>
      </c>
      <c r="C6862" t="s">
        <v>100509</v>
      </c>
    </row>
    <row r="6863" spans="1:3">
      <c r="A6863" s="1" t="s">
        <v>6008</v>
      </c>
      <c r="B6863" t="s">
        <v>20</v>
      </c>
      <c r="C6863" t="s">
        <v>100509</v>
      </c>
    </row>
    <row r="6864" spans="1:3">
      <c r="A6864" s="1" t="s">
        <v>6009</v>
      </c>
      <c r="B6864" t="s">
        <v>20</v>
      </c>
      <c r="C6864" t="s">
        <v>100509</v>
      </c>
    </row>
    <row r="6865" spans="1:3">
      <c r="A6865" s="1" t="s">
        <v>6010</v>
      </c>
      <c r="B6865" t="s">
        <v>20</v>
      </c>
      <c r="C6865" t="s">
        <v>100509</v>
      </c>
    </row>
    <row r="6866" spans="1:3">
      <c r="A6866" s="1" t="s">
        <v>6011</v>
      </c>
      <c r="B6866" t="s">
        <v>20</v>
      </c>
      <c r="C6866" t="s">
        <v>100509</v>
      </c>
    </row>
    <row r="6867" spans="1:3">
      <c r="A6867" s="1" t="s">
        <v>6012</v>
      </c>
      <c r="B6867" t="s">
        <v>20</v>
      </c>
      <c r="C6867" t="s">
        <v>100509</v>
      </c>
    </row>
    <row r="6868" spans="1:3">
      <c r="A6868" s="1" t="s">
        <v>6013</v>
      </c>
      <c r="B6868" t="s">
        <v>20</v>
      </c>
      <c r="C6868" t="s">
        <v>100509</v>
      </c>
    </row>
    <row r="6869" spans="1:3">
      <c r="A6869" s="1" t="s">
        <v>6014</v>
      </c>
      <c r="B6869" t="s">
        <v>20</v>
      </c>
      <c r="C6869" t="s">
        <v>100509</v>
      </c>
    </row>
    <row r="6870" spans="1:3">
      <c r="A6870" s="1" t="s">
        <v>6015</v>
      </c>
      <c r="B6870" t="s">
        <v>20</v>
      </c>
      <c r="C6870" t="s">
        <v>100509</v>
      </c>
    </row>
    <row r="6871" spans="1:3">
      <c r="A6871" s="1" t="s">
        <v>6016</v>
      </c>
      <c r="B6871" t="s">
        <v>20</v>
      </c>
      <c r="C6871" t="s">
        <v>100509</v>
      </c>
    </row>
    <row r="6872" spans="1:3">
      <c r="A6872" s="1" t="s">
        <v>6017</v>
      </c>
      <c r="B6872" t="s">
        <v>20</v>
      </c>
      <c r="C6872" t="s">
        <v>100509</v>
      </c>
    </row>
    <row r="6873" spans="1:3">
      <c r="A6873" s="1" t="s">
        <v>6018</v>
      </c>
      <c r="B6873" t="s">
        <v>20</v>
      </c>
      <c r="C6873" t="s">
        <v>100509</v>
      </c>
    </row>
    <row r="6874" spans="1:3">
      <c r="A6874" s="1" t="s">
        <v>6019</v>
      </c>
      <c r="B6874" t="s">
        <v>20</v>
      </c>
      <c r="C6874" t="s">
        <v>100509</v>
      </c>
    </row>
    <row r="6875" spans="1:3">
      <c r="A6875" s="1" t="s">
        <v>6020</v>
      </c>
      <c r="B6875" t="s">
        <v>20</v>
      </c>
      <c r="C6875" t="s">
        <v>100509</v>
      </c>
    </row>
    <row r="6876" spans="1:3">
      <c r="A6876" s="1" t="s">
        <v>6021</v>
      </c>
      <c r="B6876" t="s">
        <v>20</v>
      </c>
      <c r="C6876" t="s">
        <v>100509</v>
      </c>
    </row>
    <row r="6877" spans="1:3">
      <c r="A6877" s="1" t="s">
        <v>6022</v>
      </c>
      <c r="B6877" t="s">
        <v>20</v>
      </c>
      <c r="C6877" t="s">
        <v>100509</v>
      </c>
    </row>
    <row r="6878" spans="1:3">
      <c r="A6878" s="1" t="s">
        <v>6024</v>
      </c>
      <c r="B6878" t="s">
        <v>20</v>
      </c>
      <c r="C6878" t="s">
        <v>100509</v>
      </c>
    </row>
    <row r="6879" spans="1:3">
      <c r="A6879" s="1" t="s">
        <v>6026</v>
      </c>
      <c r="B6879" t="s">
        <v>20</v>
      </c>
      <c r="C6879" t="s">
        <v>100509</v>
      </c>
    </row>
    <row r="6880" spans="1:3">
      <c r="A6880" s="1" t="s">
        <v>6028</v>
      </c>
      <c r="B6880" t="s">
        <v>20</v>
      </c>
      <c r="C6880" t="s">
        <v>100509</v>
      </c>
    </row>
    <row r="6881" spans="1:3">
      <c r="A6881" s="1" t="s">
        <v>6029</v>
      </c>
      <c r="B6881" t="s">
        <v>20</v>
      </c>
      <c r="C6881" t="s">
        <v>100509</v>
      </c>
    </row>
    <row r="6882" spans="1:3">
      <c r="A6882" s="1" t="s">
        <v>6030</v>
      </c>
      <c r="B6882" t="s">
        <v>20</v>
      </c>
      <c r="C6882" t="s">
        <v>100509</v>
      </c>
    </row>
    <row r="6883" spans="1:3">
      <c r="A6883" s="1" t="s">
        <v>6031</v>
      </c>
      <c r="B6883" t="s">
        <v>20</v>
      </c>
      <c r="C6883" t="s">
        <v>100509</v>
      </c>
    </row>
    <row r="6884" spans="1:3">
      <c r="A6884" s="1" t="s">
        <v>6032</v>
      </c>
      <c r="B6884" t="s">
        <v>20</v>
      </c>
      <c r="C6884" t="s">
        <v>100509</v>
      </c>
    </row>
    <row r="6885" spans="1:3">
      <c r="A6885" s="1" t="s">
        <v>6033</v>
      </c>
      <c r="B6885" t="s">
        <v>20</v>
      </c>
      <c r="C6885" t="s">
        <v>100509</v>
      </c>
    </row>
    <row r="6886" spans="1:3">
      <c r="A6886" s="1" t="s">
        <v>6034</v>
      </c>
      <c r="B6886" t="s">
        <v>20</v>
      </c>
      <c r="C6886" t="s">
        <v>100509</v>
      </c>
    </row>
    <row r="6887" spans="1:3">
      <c r="A6887" s="1" t="s">
        <v>6035</v>
      </c>
      <c r="B6887" t="s">
        <v>20</v>
      </c>
      <c r="C6887" t="s">
        <v>100509</v>
      </c>
    </row>
    <row r="6888" spans="1:3">
      <c r="A6888" s="1" t="s">
        <v>6036</v>
      </c>
      <c r="B6888" t="s">
        <v>20</v>
      </c>
      <c r="C6888" t="s">
        <v>100509</v>
      </c>
    </row>
    <row r="6889" spans="1:3">
      <c r="A6889" s="1" t="s">
        <v>6037</v>
      </c>
      <c r="B6889" t="s">
        <v>20</v>
      </c>
      <c r="C6889" t="s">
        <v>100509</v>
      </c>
    </row>
    <row r="6890" spans="1:3">
      <c r="A6890" s="1" t="s">
        <v>6038</v>
      </c>
      <c r="B6890" t="s">
        <v>20</v>
      </c>
      <c r="C6890" t="s">
        <v>100509</v>
      </c>
    </row>
    <row r="6891" spans="1:3">
      <c r="A6891" s="1" t="s">
        <v>6039</v>
      </c>
      <c r="B6891" t="s">
        <v>20</v>
      </c>
      <c r="C6891" t="s">
        <v>100509</v>
      </c>
    </row>
    <row r="6892" spans="1:3">
      <c r="A6892" s="1" t="s">
        <v>6040</v>
      </c>
      <c r="B6892" t="s">
        <v>20</v>
      </c>
      <c r="C6892" t="s">
        <v>100509</v>
      </c>
    </row>
    <row r="6893" spans="1:3">
      <c r="A6893" s="1" t="s">
        <v>6041</v>
      </c>
      <c r="B6893" t="s">
        <v>20</v>
      </c>
      <c r="C6893" t="s">
        <v>100509</v>
      </c>
    </row>
    <row r="6894" spans="1:3">
      <c r="A6894" s="1" t="s">
        <v>6042</v>
      </c>
      <c r="B6894" t="s">
        <v>20</v>
      </c>
      <c r="C6894" t="s">
        <v>100509</v>
      </c>
    </row>
    <row r="6895" spans="1:3">
      <c r="A6895" s="1" t="s">
        <v>6043</v>
      </c>
      <c r="B6895" t="s">
        <v>20</v>
      </c>
      <c r="C6895" t="s">
        <v>100509</v>
      </c>
    </row>
    <row r="6896" spans="1:3">
      <c r="A6896" s="1" t="s">
        <v>6044</v>
      </c>
      <c r="B6896" t="s">
        <v>20</v>
      </c>
      <c r="C6896" t="s">
        <v>100509</v>
      </c>
    </row>
    <row r="6897" spans="1:3">
      <c r="A6897" s="1" t="s">
        <v>6046</v>
      </c>
      <c r="B6897" t="s">
        <v>20</v>
      </c>
      <c r="C6897" t="s">
        <v>100509</v>
      </c>
    </row>
    <row r="6898" spans="1:3">
      <c r="A6898" s="1" t="s">
        <v>6047</v>
      </c>
      <c r="B6898" t="s">
        <v>20</v>
      </c>
      <c r="C6898" t="s">
        <v>100509</v>
      </c>
    </row>
    <row r="6899" spans="1:3">
      <c r="A6899" s="1" t="s">
        <v>6048</v>
      </c>
      <c r="B6899" t="s">
        <v>20</v>
      </c>
      <c r="C6899" t="s">
        <v>100509</v>
      </c>
    </row>
    <row r="6900" spans="1:3">
      <c r="A6900" s="1" t="s">
        <v>6049</v>
      </c>
      <c r="B6900" t="s">
        <v>20</v>
      </c>
      <c r="C6900" t="s">
        <v>100509</v>
      </c>
    </row>
    <row r="6901" spans="1:3">
      <c r="A6901" s="1" t="s">
        <v>6050</v>
      </c>
      <c r="B6901" t="s">
        <v>20</v>
      </c>
      <c r="C6901" t="s">
        <v>100509</v>
      </c>
    </row>
    <row r="6902" spans="1:3">
      <c r="A6902" s="1" t="s">
        <v>6051</v>
      </c>
      <c r="B6902" t="s">
        <v>20</v>
      </c>
      <c r="C6902" t="s">
        <v>100509</v>
      </c>
    </row>
    <row r="6903" spans="1:3">
      <c r="A6903" s="1" t="s">
        <v>6052</v>
      </c>
      <c r="B6903" t="s">
        <v>20</v>
      </c>
      <c r="C6903" t="s">
        <v>100509</v>
      </c>
    </row>
    <row r="6904" spans="1:3">
      <c r="A6904" s="1" t="s">
        <v>6054</v>
      </c>
      <c r="B6904" t="s">
        <v>20</v>
      </c>
      <c r="C6904" t="s">
        <v>100509</v>
      </c>
    </row>
    <row r="6905" spans="1:3">
      <c r="A6905" s="1" t="s">
        <v>6056</v>
      </c>
      <c r="B6905" t="s">
        <v>20</v>
      </c>
      <c r="C6905" t="s">
        <v>100509</v>
      </c>
    </row>
    <row r="6906" spans="1:3">
      <c r="A6906" s="1" t="s">
        <v>6057</v>
      </c>
      <c r="B6906" t="s">
        <v>20</v>
      </c>
      <c r="C6906" t="s">
        <v>100509</v>
      </c>
    </row>
    <row r="6907" spans="1:3">
      <c r="A6907" s="1" t="s">
        <v>6058</v>
      </c>
      <c r="B6907" t="s">
        <v>20</v>
      </c>
      <c r="C6907" t="s">
        <v>100509</v>
      </c>
    </row>
    <row r="6908" spans="1:3">
      <c r="A6908" s="1" t="s">
        <v>6059</v>
      </c>
      <c r="B6908" t="s">
        <v>20</v>
      </c>
      <c r="C6908" t="s">
        <v>100509</v>
      </c>
    </row>
    <row r="6909" spans="1:3">
      <c r="A6909" s="1" t="s">
        <v>6060</v>
      </c>
      <c r="B6909" t="s">
        <v>20</v>
      </c>
      <c r="C6909" t="s">
        <v>100509</v>
      </c>
    </row>
    <row r="6910" spans="1:3">
      <c r="A6910" s="1" t="s">
        <v>6061</v>
      </c>
      <c r="B6910" t="s">
        <v>20</v>
      </c>
      <c r="C6910" t="s">
        <v>100509</v>
      </c>
    </row>
    <row r="6911" spans="1:3">
      <c r="A6911" s="1" t="s">
        <v>6062</v>
      </c>
      <c r="B6911" t="s">
        <v>20</v>
      </c>
      <c r="C6911" t="s">
        <v>100509</v>
      </c>
    </row>
    <row r="6912" spans="1:3">
      <c r="A6912" s="1" t="s">
        <v>6063</v>
      </c>
      <c r="B6912" t="s">
        <v>20</v>
      </c>
      <c r="C6912" t="s">
        <v>100509</v>
      </c>
    </row>
    <row r="6913" spans="1:3">
      <c r="A6913" s="1" t="s">
        <v>6064</v>
      </c>
      <c r="B6913" t="s">
        <v>20</v>
      </c>
      <c r="C6913" t="s">
        <v>100509</v>
      </c>
    </row>
    <row r="6914" spans="1:3">
      <c r="A6914" s="1" t="s">
        <v>6065</v>
      </c>
      <c r="B6914" t="s">
        <v>20</v>
      </c>
      <c r="C6914" t="s">
        <v>100509</v>
      </c>
    </row>
    <row r="6915" spans="1:3">
      <c r="A6915" s="1" t="s">
        <v>6066</v>
      </c>
      <c r="B6915" t="s">
        <v>20</v>
      </c>
      <c r="C6915" t="s">
        <v>100509</v>
      </c>
    </row>
    <row r="6916" spans="1:3">
      <c r="A6916" s="1" t="s">
        <v>6068</v>
      </c>
      <c r="B6916" t="s">
        <v>20</v>
      </c>
      <c r="C6916" t="s">
        <v>100509</v>
      </c>
    </row>
    <row r="6917" spans="1:3">
      <c r="A6917" s="1" t="s">
        <v>6069</v>
      </c>
      <c r="B6917" t="s">
        <v>20</v>
      </c>
      <c r="C6917" t="s">
        <v>100509</v>
      </c>
    </row>
    <row r="6918" spans="1:3">
      <c r="A6918" s="1" t="s">
        <v>6070</v>
      </c>
      <c r="B6918" t="s">
        <v>20</v>
      </c>
      <c r="C6918" t="s">
        <v>100509</v>
      </c>
    </row>
    <row r="6919" spans="1:3">
      <c r="A6919" s="1" t="s">
        <v>6071</v>
      </c>
      <c r="B6919" t="s">
        <v>20</v>
      </c>
      <c r="C6919" t="s">
        <v>100509</v>
      </c>
    </row>
    <row r="6920" spans="1:3">
      <c r="A6920" s="1" t="s">
        <v>6072</v>
      </c>
      <c r="B6920" t="s">
        <v>20</v>
      </c>
      <c r="C6920" t="s">
        <v>100509</v>
      </c>
    </row>
    <row r="6921" spans="1:3">
      <c r="A6921" s="1" t="s">
        <v>6073</v>
      </c>
      <c r="B6921" t="s">
        <v>20</v>
      </c>
      <c r="C6921" t="s">
        <v>100509</v>
      </c>
    </row>
    <row r="6922" spans="1:3">
      <c r="A6922" s="1" t="s">
        <v>6074</v>
      </c>
      <c r="B6922" t="s">
        <v>20</v>
      </c>
      <c r="C6922" t="s">
        <v>100509</v>
      </c>
    </row>
    <row r="6923" spans="1:3">
      <c r="A6923" s="1" t="s">
        <v>6075</v>
      </c>
      <c r="B6923" t="s">
        <v>20</v>
      </c>
      <c r="C6923" t="s">
        <v>100509</v>
      </c>
    </row>
    <row r="6924" spans="1:3">
      <c r="A6924" s="1" t="s">
        <v>6076</v>
      </c>
      <c r="B6924" t="s">
        <v>20</v>
      </c>
      <c r="C6924" t="s">
        <v>100509</v>
      </c>
    </row>
    <row r="6925" spans="1:3">
      <c r="A6925" s="1" t="s">
        <v>6077</v>
      </c>
      <c r="B6925" t="s">
        <v>20</v>
      </c>
      <c r="C6925" t="s">
        <v>100509</v>
      </c>
    </row>
    <row r="6926" spans="1:3">
      <c r="A6926" s="1" t="s">
        <v>6078</v>
      </c>
      <c r="B6926" t="s">
        <v>20</v>
      </c>
      <c r="C6926" t="s">
        <v>100509</v>
      </c>
    </row>
    <row r="6927" spans="1:3">
      <c r="A6927" s="1" t="s">
        <v>6079</v>
      </c>
      <c r="B6927" t="s">
        <v>20</v>
      </c>
      <c r="C6927" t="s">
        <v>100509</v>
      </c>
    </row>
    <row r="6928" spans="1:3">
      <c r="A6928" s="1" t="s">
        <v>6081</v>
      </c>
      <c r="B6928" t="s">
        <v>20</v>
      </c>
      <c r="C6928" t="s">
        <v>100509</v>
      </c>
    </row>
    <row r="6929" spans="1:3">
      <c r="A6929" s="1" t="s">
        <v>6082</v>
      </c>
      <c r="B6929" t="s">
        <v>20</v>
      </c>
      <c r="C6929" t="s">
        <v>100509</v>
      </c>
    </row>
    <row r="6930" spans="1:3">
      <c r="A6930" s="1" t="s">
        <v>6083</v>
      </c>
      <c r="B6930" t="s">
        <v>20</v>
      </c>
      <c r="C6930" t="s">
        <v>100509</v>
      </c>
    </row>
    <row r="6931" spans="1:3">
      <c r="A6931" s="1" t="s">
        <v>6084</v>
      </c>
      <c r="B6931" t="s">
        <v>20</v>
      </c>
      <c r="C6931" t="s">
        <v>100509</v>
      </c>
    </row>
    <row r="6932" spans="1:3">
      <c r="A6932" s="1" t="s">
        <v>6085</v>
      </c>
      <c r="B6932" t="s">
        <v>20</v>
      </c>
      <c r="C6932" t="s">
        <v>100509</v>
      </c>
    </row>
    <row r="6933" spans="1:3">
      <c r="A6933" s="1" t="s">
        <v>6086</v>
      </c>
      <c r="B6933" t="s">
        <v>20</v>
      </c>
      <c r="C6933" t="s">
        <v>100509</v>
      </c>
    </row>
    <row r="6934" spans="1:3">
      <c r="A6934" s="1" t="s">
        <v>6087</v>
      </c>
      <c r="B6934" t="s">
        <v>20</v>
      </c>
      <c r="C6934" t="s">
        <v>100509</v>
      </c>
    </row>
    <row r="6935" spans="1:3">
      <c r="A6935" s="1" t="s">
        <v>6088</v>
      </c>
      <c r="B6935" t="s">
        <v>20</v>
      </c>
      <c r="C6935" t="s">
        <v>100509</v>
      </c>
    </row>
    <row r="6936" spans="1:3">
      <c r="A6936" s="1" t="s">
        <v>6089</v>
      </c>
      <c r="B6936" t="s">
        <v>20</v>
      </c>
      <c r="C6936" t="s">
        <v>100509</v>
      </c>
    </row>
    <row r="6937" spans="1:3">
      <c r="A6937" s="1" t="s">
        <v>6090</v>
      </c>
      <c r="B6937" t="s">
        <v>20</v>
      </c>
      <c r="C6937" t="s">
        <v>100509</v>
      </c>
    </row>
    <row r="6938" spans="1:3">
      <c r="A6938" s="1" t="s">
        <v>6092</v>
      </c>
      <c r="B6938" t="s">
        <v>20</v>
      </c>
      <c r="C6938" t="s">
        <v>100509</v>
      </c>
    </row>
    <row r="6939" spans="1:3">
      <c r="A6939" s="1" t="s">
        <v>6093</v>
      </c>
      <c r="B6939" t="s">
        <v>20</v>
      </c>
      <c r="C6939" t="s">
        <v>100509</v>
      </c>
    </row>
    <row r="6940" spans="1:3">
      <c r="A6940" s="1" t="s">
        <v>6094</v>
      </c>
      <c r="B6940" t="s">
        <v>20</v>
      </c>
      <c r="C6940" t="s">
        <v>100509</v>
      </c>
    </row>
    <row r="6941" spans="1:3">
      <c r="A6941" s="1" t="s">
        <v>6095</v>
      </c>
      <c r="B6941" t="s">
        <v>20</v>
      </c>
      <c r="C6941" t="s">
        <v>100509</v>
      </c>
    </row>
    <row r="6942" spans="1:3">
      <c r="A6942" s="1" t="s">
        <v>6096</v>
      </c>
      <c r="B6942" t="s">
        <v>20</v>
      </c>
      <c r="C6942" t="s">
        <v>100509</v>
      </c>
    </row>
    <row r="6943" spans="1:3">
      <c r="A6943" s="1" t="s">
        <v>6097</v>
      </c>
      <c r="B6943" t="s">
        <v>20</v>
      </c>
      <c r="C6943" t="s">
        <v>100509</v>
      </c>
    </row>
    <row r="6944" spans="1:3">
      <c r="A6944" s="1" t="s">
        <v>6098</v>
      </c>
      <c r="B6944" t="s">
        <v>20</v>
      </c>
      <c r="C6944" t="s">
        <v>100509</v>
      </c>
    </row>
    <row r="6945" spans="1:3">
      <c r="A6945" s="1" t="s">
        <v>6099</v>
      </c>
      <c r="B6945" t="s">
        <v>20</v>
      </c>
      <c r="C6945" t="s">
        <v>100509</v>
      </c>
    </row>
    <row r="6946" spans="1:3">
      <c r="A6946" s="1" t="s">
        <v>6100</v>
      </c>
      <c r="B6946" t="s">
        <v>20</v>
      </c>
      <c r="C6946" t="s">
        <v>100509</v>
      </c>
    </row>
    <row r="6947" spans="1:3">
      <c r="A6947" s="1" t="s">
        <v>6102</v>
      </c>
      <c r="B6947" t="s">
        <v>20</v>
      </c>
      <c r="C6947" t="s">
        <v>100509</v>
      </c>
    </row>
    <row r="6948" spans="1:3">
      <c r="A6948" s="1" t="s">
        <v>6103</v>
      </c>
      <c r="B6948" t="s">
        <v>20</v>
      </c>
      <c r="C6948" t="s">
        <v>100509</v>
      </c>
    </row>
    <row r="6949" spans="1:3">
      <c r="A6949" s="1" t="s">
        <v>6104</v>
      </c>
      <c r="B6949" t="s">
        <v>20</v>
      </c>
      <c r="C6949" t="s">
        <v>100509</v>
      </c>
    </row>
    <row r="6950" spans="1:3">
      <c r="A6950" s="1" t="s">
        <v>6105</v>
      </c>
      <c r="B6950" t="s">
        <v>20</v>
      </c>
      <c r="C6950" t="s">
        <v>100509</v>
      </c>
    </row>
    <row r="6951" spans="1:3">
      <c r="A6951" s="1" t="s">
        <v>6106</v>
      </c>
      <c r="B6951" t="s">
        <v>20</v>
      </c>
      <c r="C6951" t="s">
        <v>100509</v>
      </c>
    </row>
    <row r="6952" spans="1:3">
      <c r="A6952" s="1" t="s">
        <v>6107</v>
      </c>
      <c r="B6952" t="s">
        <v>20</v>
      </c>
      <c r="C6952" t="s">
        <v>100509</v>
      </c>
    </row>
    <row r="6953" spans="1:3">
      <c r="A6953" s="1" t="s">
        <v>6108</v>
      </c>
      <c r="B6953" t="s">
        <v>20</v>
      </c>
      <c r="C6953" t="s">
        <v>100509</v>
      </c>
    </row>
    <row r="6954" spans="1:3">
      <c r="A6954" s="1" t="s">
        <v>6109</v>
      </c>
      <c r="B6954" t="s">
        <v>20</v>
      </c>
      <c r="C6954" t="s">
        <v>100509</v>
      </c>
    </row>
    <row r="6955" spans="1:3">
      <c r="A6955" s="1" t="s">
        <v>6110</v>
      </c>
      <c r="B6955" t="s">
        <v>20</v>
      </c>
      <c r="C6955" t="s">
        <v>100509</v>
      </c>
    </row>
    <row r="6956" spans="1:3">
      <c r="A6956" s="1" t="s">
        <v>6112</v>
      </c>
      <c r="B6956" t="s">
        <v>20</v>
      </c>
      <c r="C6956" t="s">
        <v>100509</v>
      </c>
    </row>
    <row r="6957" spans="1:3">
      <c r="A6957" s="1" t="s">
        <v>6113</v>
      </c>
      <c r="B6957" t="s">
        <v>20</v>
      </c>
      <c r="C6957" t="s">
        <v>100509</v>
      </c>
    </row>
    <row r="6958" spans="1:3">
      <c r="A6958" s="1" t="s">
        <v>6114</v>
      </c>
      <c r="B6958" t="s">
        <v>20</v>
      </c>
      <c r="C6958" t="s">
        <v>100509</v>
      </c>
    </row>
    <row r="6959" spans="1:3">
      <c r="A6959" s="1" t="s">
        <v>6115</v>
      </c>
      <c r="B6959" t="s">
        <v>20</v>
      </c>
      <c r="C6959" t="s">
        <v>100509</v>
      </c>
    </row>
    <row r="6960" spans="1:3">
      <c r="A6960" s="1" t="s">
        <v>6116</v>
      </c>
      <c r="B6960" t="s">
        <v>20</v>
      </c>
      <c r="C6960" t="s">
        <v>100509</v>
      </c>
    </row>
    <row r="6961" spans="1:3">
      <c r="A6961" s="1" t="s">
        <v>6117</v>
      </c>
      <c r="B6961" t="s">
        <v>20</v>
      </c>
      <c r="C6961" t="s">
        <v>100509</v>
      </c>
    </row>
    <row r="6962" spans="1:3">
      <c r="A6962" s="1" t="s">
        <v>6118</v>
      </c>
      <c r="B6962" t="s">
        <v>20</v>
      </c>
      <c r="C6962" t="s">
        <v>100509</v>
      </c>
    </row>
    <row r="6963" spans="1:3">
      <c r="A6963" s="1" t="s">
        <v>6119</v>
      </c>
      <c r="B6963" t="s">
        <v>20</v>
      </c>
      <c r="C6963" t="s">
        <v>100509</v>
      </c>
    </row>
    <row r="6964" spans="1:3">
      <c r="A6964" s="1" t="s">
        <v>6120</v>
      </c>
      <c r="B6964" t="s">
        <v>20</v>
      </c>
      <c r="C6964" t="s">
        <v>100509</v>
      </c>
    </row>
    <row r="6965" spans="1:3">
      <c r="A6965" s="1" t="s">
        <v>6121</v>
      </c>
      <c r="B6965" t="s">
        <v>20</v>
      </c>
      <c r="C6965" t="s">
        <v>100509</v>
      </c>
    </row>
    <row r="6966" spans="1:3">
      <c r="A6966" s="1" t="s">
        <v>6123</v>
      </c>
      <c r="B6966" t="s">
        <v>20</v>
      </c>
      <c r="C6966" t="s">
        <v>100509</v>
      </c>
    </row>
    <row r="6967" spans="1:3">
      <c r="A6967" s="1" t="s">
        <v>6124</v>
      </c>
      <c r="B6967" t="s">
        <v>20</v>
      </c>
      <c r="C6967" t="s">
        <v>100509</v>
      </c>
    </row>
    <row r="6968" spans="1:3">
      <c r="A6968" s="1" t="s">
        <v>6125</v>
      </c>
      <c r="B6968" t="s">
        <v>20</v>
      </c>
      <c r="C6968" t="s">
        <v>100509</v>
      </c>
    </row>
    <row r="6969" spans="1:3">
      <c r="A6969" s="1" t="s">
        <v>6126</v>
      </c>
      <c r="B6969" t="s">
        <v>20</v>
      </c>
      <c r="C6969" t="s">
        <v>100509</v>
      </c>
    </row>
    <row r="6970" spans="1:3">
      <c r="A6970" s="1" t="s">
        <v>6127</v>
      </c>
      <c r="B6970" t="s">
        <v>20</v>
      </c>
      <c r="C6970" t="s">
        <v>100509</v>
      </c>
    </row>
    <row r="6971" spans="1:3">
      <c r="A6971" s="1" t="s">
        <v>6128</v>
      </c>
      <c r="B6971" t="s">
        <v>20</v>
      </c>
      <c r="C6971" t="s">
        <v>100509</v>
      </c>
    </row>
    <row r="6972" spans="1:3">
      <c r="A6972" s="1" t="s">
        <v>6129</v>
      </c>
      <c r="B6972" t="s">
        <v>20</v>
      </c>
      <c r="C6972" t="s">
        <v>100509</v>
      </c>
    </row>
    <row r="6973" spans="1:3">
      <c r="A6973" s="1" t="s">
        <v>6130</v>
      </c>
      <c r="B6973" t="s">
        <v>20</v>
      </c>
      <c r="C6973" t="s">
        <v>100509</v>
      </c>
    </row>
    <row r="6974" spans="1:3">
      <c r="A6974" s="1" t="s">
        <v>6131</v>
      </c>
      <c r="B6974" t="s">
        <v>20</v>
      </c>
      <c r="C6974" t="s">
        <v>100509</v>
      </c>
    </row>
    <row r="6975" spans="1:3">
      <c r="A6975" s="1" t="s">
        <v>6132</v>
      </c>
      <c r="B6975" t="s">
        <v>20</v>
      </c>
      <c r="C6975" t="s">
        <v>100509</v>
      </c>
    </row>
    <row r="6976" spans="1:3">
      <c r="A6976" s="1" t="s">
        <v>6133</v>
      </c>
      <c r="B6976" t="s">
        <v>20</v>
      </c>
      <c r="C6976" t="s">
        <v>100509</v>
      </c>
    </row>
    <row r="6977" spans="1:3">
      <c r="A6977" s="1" t="s">
        <v>6134</v>
      </c>
      <c r="B6977" t="s">
        <v>20</v>
      </c>
      <c r="C6977" t="s">
        <v>100509</v>
      </c>
    </row>
    <row r="6978" spans="1:3">
      <c r="A6978" s="1" t="s">
        <v>6135</v>
      </c>
      <c r="B6978" t="s">
        <v>20</v>
      </c>
      <c r="C6978" t="s">
        <v>100509</v>
      </c>
    </row>
    <row r="6979" spans="1:3">
      <c r="A6979" s="1" t="s">
        <v>6136</v>
      </c>
      <c r="B6979" t="s">
        <v>20</v>
      </c>
      <c r="C6979" t="s">
        <v>100509</v>
      </c>
    </row>
    <row r="6980" spans="1:3">
      <c r="A6980" s="1" t="s">
        <v>6138</v>
      </c>
      <c r="B6980" t="s">
        <v>20</v>
      </c>
      <c r="C6980" t="s">
        <v>100509</v>
      </c>
    </row>
    <row r="6981" spans="1:3">
      <c r="A6981" s="1" t="s">
        <v>6139</v>
      </c>
      <c r="B6981" t="s">
        <v>20</v>
      </c>
      <c r="C6981" t="s">
        <v>100509</v>
      </c>
    </row>
    <row r="6982" spans="1:3">
      <c r="A6982" s="1" t="s">
        <v>6140</v>
      </c>
      <c r="B6982" t="s">
        <v>20</v>
      </c>
      <c r="C6982" t="s">
        <v>100509</v>
      </c>
    </row>
    <row r="6983" spans="1:3">
      <c r="A6983" s="1" t="s">
        <v>6142</v>
      </c>
      <c r="B6983" t="s">
        <v>20</v>
      </c>
      <c r="C6983" t="s">
        <v>100509</v>
      </c>
    </row>
    <row r="6984" spans="1:3">
      <c r="A6984" s="1" t="s">
        <v>6143</v>
      </c>
      <c r="B6984" t="s">
        <v>20</v>
      </c>
      <c r="C6984" t="s">
        <v>100509</v>
      </c>
    </row>
    <row r="6985" spans="1:3">
      <c r="A6985" s="1" t="s">
        <v>6144</v>
      </c>
      <c r="B6985" t="s">
        <v>20</v>
      </c>
      <c r="C6985" t="s">
        <v>100509</v>
      </c>
    </row>
    <row r="6986" spans="1:3">
      <c r="A6986" s="1" t="s">
        <v>6145</v>
      </c>
      <c r="B6986" t="s">
        <v>20</v>
      </c>
      <c r="C6986" t="s">
        <v>100509</v>
      </c>
    </row>
    <row r="6987" spans="1:3">
      <c r="A6987" s="1" t="s">
        <v>6146</v>
      </c>
      <c r="B6987" t="s">
        <v>20</v>
      </c>
      <c r="C6987" t="s">
        <v>100509</v>
      </c>
    </row>
    <row r="6988" spans="1:3">
      <c r="A6988" s="1" t="s">
        <v>6147</v>
      </c>
      <c r="B6988" t="s">
        <v>20</v>
      </c>
      <c r="C6988" t="s">
        <v>100509</v>
      </c>
    </row>
    <row r="6989" spans="1:3">
      <c r="A6989" s="1" t="s">
        <v>6148</v>
      </c>
      <c r="B6989" t="s">
        <v>20</v>
      </c>
      <c r="C6989" t="s">
        <v>100509</v>
      </c>
    </row>
    <row r="6990" spans="1:3">
      <c r="A6990" s="1" t="s">
        <v>6149</v>
      </c>
      <c r="B6990" t="s">
        <v>20</v>
      </c>
      <c r="C6990" t="s">
        <v>100509</v>
      </c>
    </row>
    <row r="6991" spans="1:3">
      <c r="A6991" s="1" t="s">
        <v>6150</v>
      </c>
      <c r="B6991" t="s">
        <v>20</v>
      </c>
      <c r="C6991" t="s">
        <v>100509</v>
      </c>
    </row>
    <row r="6992" spans="1:3">
      <c r="A6992" s="1" t="s">
        <v>6151</v>
      </c>
      <c r="B6992" t="s">
        <v>20</v>
      </c>
      <c r="C6992" t="s">
        <v>100509</v>
      </c>
    </row>
    <row r="6993" spans="1:3">
      <c r="A6993" s="1" t="s">
        <v>6152</v>
      </c>
      <c r="B6993" t="s">
        <v>20</v>
      </c>
      <c r="C6993" t="s">
        <v>100509</v>
      </c>
    </row>
    <row r="6994" spans="1:3">
      <c r="A6994" s="1" t="s">
        <v>6153</v>
      </c>
      <c r="B6994" t="s">
        <v>20</v>
      </c>
      <c r="C6994" t="s">
        <v>100509</v>
      </c>
    </row>
    <row r="6995" spans="1:3">
      <c r="A6995" s="1" t="s">
        <v>6154</v>
      </c>
      <c r="B6995" t="s">
        <v>20</v>
      </c>
      <c r="C6995" t="s">
        <v>100509</v>
      </c>
    </row>
    <row r="6996" spans="1:3">
      <c r="A6996" s="1" t="s">
        <v>6155</v>
      </c>
      <c r="B6996" t="s">
        <v>20</v>
      </c>
      <c r="C6996" t="s">
        <v>100509</v>
      </c>
    </row>
    <row r="6997" spans="1:3">
      <c r="A6997" s="1" t="s">
        <v>6156</v>
      </c>
      <c r="B6997" t="s">
        <v>20</v>
      </c>
      <c r="C6997" t="s">
        <v>100509</v>
      </c>
    </row>
    <row r="6998" spans="1:3">
      <c r="A6998" s="1" t="s">
        <v>6157</v>
      </c>
      <c r="B6998" t="s">
        <v>20</v>
      </c>
      <c r="C6998" t="s">
        <v>100509</v>
      </c>
    </row>
    <row r="6999" spans="1:3">
      <c r="A6999" s="1" t="s">
        <v>6158</v>
      </c>
      <c r="B6999" t="s">
        <v>20</v>
      </c>
      <c r="C6999" t="s">
        <v>100509</v>
      </c>
    </row>
    <row r="7000" spans="1:3">
      <c r="A7000" s="1" t="s">
        <v>6159</v>
      </c>
      <c r="B7000" t="s">
        <v>20</v>
      </c>
      <c r="C7000" t="s">
        <v>100509</v>
      </c>
    </row>
    <row r="7001" spans="1:3">
      <c r="A7001" s="1" t="s">
        <v>6160</v>
      </c>
      <c r="B7001" t="s">
        <v>20</v>
      </c>
      <c r="C7001" t="s">
        <v>100509</v>
      </c>
    </row>
    <row r="7002" spans="1:3">
      <c r="A7002" s="1" t="s">
        <v>6161</v>
      </c>
      <c r="B7002" t="s">
        <v>20</v>
      </c>
      <c r="C7002" t="s">
        <v>100509</v>
      </c>
    </row>
    <row r="7003" spans="1:3">
      <c r="A7003" s="1" t="s">
        <v>6162</v>
      </c>
      <c r="B7003" t="s">
        <v>20</v>
      </c>
      <c r="C7003" t="s">
        <v>100509</v>
      </c>
    </row>
    <row r="7004" spans="1:3">
      <c r="A7004" s="1" t="s">
        <v>6163</v>
      </c>
      <c r="B7004" t="s">
        <v>20</v>
      </c>
      <c r="C7004" t="s">
        <v>100509</v>
      </c>
    </row>
    <row r="7005" spans="1:3">
      <c r="A7005" s="1" t="s">
        <v>6164</v>
      </c>
      <c r="B7005" t="s">
        <v>20</v>
      </c>
      <c r="C7005" t="s">
        <v>100509</v>
      </c>
    </row>
    <row r="7006" spans="1:3">
      <c r="A7006" s="1" t="s">
        <v>6165</v>
      </c>
      <c r="B7006" t="s">
        <v>20</v>
      </c>
      <c r="C7006" t="s">
        <v>100509</v>
      </c>
    </row>
    <row r="7007" spans="1:3">
      <c r="A7007" s="1" t="s">
        <v>6166</v>
      </c>
      <c r="B7007" t="s">
        <v>20</v>
      </c>
      <c r="C7007" t="s">
        <v>100509</v>
      </c>
    </row>
    <row r="7008" spans="1:3">
      <c r="A7008" s="1" t="s">
        <v>6167</v>
      </c>
      <c r="B7008" t="s">
        <v>20</v>
      </c>
      <c r="C7008" t="s">
        <v>100509</v>
      </c>
    </row>
    <row r="7009" spans="1:3">
      <c r="A7009" s="1" t="s">
        <v>6168</v>
      </c>
      <c r="B7009" t="s">
        <v>20</v>
      </c>
      <c r="C7009" t="s">
        <v>100509</v>
      </c>
    </row>
    <row r="7010" spans="1:3">
      <c r="A7010" s="1" t="s">
        <v>6169</v>
      </c>
      <c r="B7010" t="s">
        <v>20</v>
      </c>
      <c r="C7010" t="s">
        <v>100509</v>
      </c>
    </row>
    <row r="7011" spans="1:3">
      <c r="A7011" s="1" t="s">
        <v>6170</v>
      </c>
      <c r="B7011" t="s">
        <v>20</v>
      </c>
      <c r="C7011" t="s">
        <v>100509</v>
      </c>
    </row>
    <row r="7012" spans="1:3">
      <c r="A7012" s="1" t="s">
        <v>6171</v>
      </c>
      <c r="B7012" t="s">
        <v>20</v>
      </c>
      <c r="C7012" t="s">
        <v>100509</v>
      </c>
    </row>
    <row r="7013" spans="1:3">
      <c r="A7013" s="1" t="s">
        <v>6172</v>
      </c>
      <c r="B7013" t="s">
        <v>20</v>
      </c>
      <c r="C7013" t="s">
        <v>100509</v>
      </c>
    </row>
    <row r="7014" spans="1:3">
      <c r="A7014" s="1" t="s">
        <v>6173</v>
      </c>
      <c r="B7014" t="s">
        <v>20</v>
      </c>
      <c r="C7014" t="s">
        <v>100509</v>
      </c>
    </row>
    <row r="7015" spans="1:3">
      <c r="A7015" s="1" t="s">
        <v>6174</v>
      </c>
      <c r="B7015" t="s">
        <v>20</v>
      </c>
      <c r="C7015" t="s">
        <v>100509</v>
      </c>
    </row>
    <row r="7016" spans="1:3">
      <c r="A7016" s="1" t="s">
        <v>6175</v>
      </c>
      <c r="B7016" t="s">
        <v>20</v>
      </c>
      <c r="C7016" t="s">
        <v>100509</v>
      </c>
    </row>
    <row r="7017" spans="1:3">
      <c r="A7017" s="1" t="s">
        <v>6176</v>
      </c>
      <c r="B7017" t="s">
        <v>20</v>
      </c>
      <c r="C7017" t="s">
        <v>100509</v>
      </c>
    </row>
    <row r="7018" spans="1:3">
      <c r="A7018" s="1" t="s">
        <v>6177</v>
      </c>
      <c r="B7018" t="s">
        <v>20</v>
      </c>
      <c r="C7018" t="s">
        <v>100509</v>
      </c>
    </row>
    <row r="7019" spans="1:3">
      <c r="A7019" s="1" t="s">
        <v>6178</v>
      </c>
      <c r="B7019" t="s">
        <v>20</v>
      </c>
      <c r="C7019" t="s">
        <v>100509</v>
      </c>
    </row>
    <row r="7020" spans="1:3">
      <c r="A7020" s="1" t="s">
        <v>6179</v>
      </c>
      <c r="B7020" t="s">
        <v>20</v>
      </c>
      <c r="C7020" t="s">
        <v>100509</v>
      </c>
    </row>
    <row r="7021" spans="1:3">
      <c r="A7021" s="1" t="s">
        <v>6180</v>
      </c>
      <c r="B7021" t="s">
        <v>20</v>
      </c>
      <c r="C7021" t="s">
        <v>100509</v>
      </c>
    </row>
    <row r="7022" spans="1:3">
      <c r="A7022" s="1" t="s">
        <v>6181</v>
      </c>
      <c r="B7022" t="s">
        <v>20</v>
      </c>
      <c r="C7022" t="s">
        <v>100509</v>
      </c>
    </row>
    <row r="7023" spans="1:3">
      <c r="A7023" s="1" t="s">
        <v>6182</v>
      </c>
      <c r="B7023" t="s">
        <v>20</v>
      </c>
      <c r="C7023" t="s">
        <v>100509</v>
      </c>
    </row>
    <row r="7024" spans="1:3">
      <c r="A7024" s="1" t="s">
        <v>6183</v>
      </c>
      <c r="B7024" t="s">
        <v>20</v>
      </c>
      <c r="C7024" t="s">
        <v>100509</v>
      </c>
    </row>
    <row r="7025" spans="1:3">
      <c r="A7025" s="1" t="s">
        <v>6184</v>
      </c>
      <c r="B7025" t="s">
        <v>20</v>
      </c>
      <c r="C7025" t="s">
        <v>100509</v>
      </c>
    </row>
    <row r="7026" spans="1:3">
      <c r="A7026" s="1" t="s">
        <v>6185</v>
      </c>
      <c r="B7026" t="s">
        <v>20</v>
      </c>
      <c r="C7026" t="s">
        <v>100509</v>
      </c>
    </row>
    <row r="7027" spans="1:3">
      <c r="A7027" s="1" t="s">
        <v>6186</v>
      </c>
      <c r="B7027" t="s">
        <v>20</v>
      </c>
      <c r="C7027" t="s">
        <v>100509</v>
      </c>
    </row>
    <row r="7028" spans="1:3">
      <c r="A7028" s="1" t="s">
        <v>6187</v>
      </c>
      <c r="B7028" t="s">
        <v>20</v>
      </c>
      <c r="C7028" t="s">
        <v>100509</v>
      </c>
    </row>
    <row r="7029" spans="1:3">
      <c r="A7029" s="1" t="s">
        <v>6189</v>
      </c>
      <c r="B7029" t="s">
        <v>20</v>
      </c>
      <c r="C7029" t="s">
        <v>100509</v>
      </c>
    </row>
    <row r="7030" spans="1:3">
      <c r="A7030" s="1" t="s">
        <v>6190</v>
      </c>
      <c r="B7030" t="s">
        <v>20</v>
      </c>
      <c r="C7030" t="s">
        <v>100509</v>
      </c>
    </row>
    <row r="7031" spans="1:3">
      <c r="A7031" s="1" t="s">
        <v>6191</v>
      </c>
      <c r="B7031" t="s">
        <v>20</v>
      </c>
      <c r="C7031" t="s">
        <v>100509</v>
      </c>
    </row>
    <row r="7032" spans="1:3">
      <c r="A7032" s="1" t="s">
        <v>6192</v>
      </c>
      <c r="B7032" t="s">
        <v>20</v>
      </c>
      <c r="C7032" t="s">
        <v>100509</v>
      </c>
    </row>
    <row r="7033" spans="1:3">
      <c r="A7033" s="1" t="s">
        <v>6193</v>
      </c>
      <c r="B7033" t="s">
        <v>20</v>
      </c>
      <c r="C7033" t="s">
        <v>100509</v>
      </c>
    </row>
    <row r="7034" spans="1:3">
      <c r="A7034" s="1" t="s">
        <v>6194</v>
      </c>
      <c r="B7034" t="s">
        <v>20</v>
      </c>
      <c r="C7034" t="s">
        <v>100509</v>
      </c>
    </row>
    <row r="7035" spans="1:3">
      <c r="A7035" s="1" t="s">
        <v>6195</v>
      </c>
      <c r="B7035" t="s">
        <v>20</v>
      </c>
      <c r="C7035" t="s">
        <v>100509</v>
      </c>
    </row>
    <row r="7036" spans="1:3">
      <c r="A7036" s="1" t="s">
        <v>6196</v>
      </c>
      <c r="B7036" t="s">
        <v>20</v>
      </c>
      <c r="C7036" t="s">
        <v>100509</v>
      </c>
    </row>
    <row r="7037" spans="1:3">
      <c r="A7037" s="1" t="s">
        <v>6197</v>
      </c>
      <c r="B7037" t="s">
        <v>20</v>
      </c>
      <c r="C7037" t="s">
        <v>100509</v>
      </c>
    </row>
    <row r="7038" spans="1:3">
      <c r="A7038" s="1" t="s">
        <v>6198</v>
      </c>
      <c r="B7038" t="s">
        <v>20</v>
      </c>
      <c r="C7038" t="s">
        <v>100509</v>
      </c>
    </row>
    <row r="7039" spans="1:3">
      <c r="A7039" s="1" t="s">
        <v>6199</v>
      </c>
      <c r="B7039" t="s">
        <v>20</v>
      </c>
      <c r="C7039" t="s">
        <v>100509</v>
      </c>
    </row>
    <row r="7040" spans="1:3">
      <c r="A7040" s="1" t="s">
        <v>6200</v>
      </c>
      <c r="B7040" t="s">
        <v>20</v>
      </c>
      <c r="C7040" t="s">
        <v>100509</v>
      </c>
    </row>
    <row r="7041" spans="1:3">
      <c r="A7041" s="1" t="s">
        <v>6201</v>
      </c>
      <c r="B7041" t="s">
        <v>20</v>
      </c>
      <c r="C7041" t="s">
        <v>100509</v>
      </c>
    </row>
    <row r="7042" spans="1:3">
      <c r="A7042" s="1" t="s">
        <v>6202</v>
      </c>
      <c r="B7042" t="s">
        <v>20</v>
      </c>
      <c r="C7042" t="s">
        <v>100509</v>
      </c>
    </row>
    <row r="7043" spans="1:3">
      <c r="A7043" s="1" t="s">
        <v>6203</v>
      </c>
      <c r="B7043" t="s">
        <v>20</v>
      </c>
      <c r="C7043" t="s">
        <v>100509</v>
      </c>
    </row>
    <row r="7044" spans="1:3">
      <c r="A7044" s="1" t="s">
        <v>6204</v>
      </c>
      <c r="B7044" t="s">
        <v>20</v>
      </c>
      <c r="C7044" t="s">
        <v>100509</v>
      </c>
    </row>
    <row r="7045" spans="1:3">
      <c r="A7045" s="1" t="s">
        <v>6205</v>
      </c>
      <c r="B7045" t="s">
        <v>20</v>
      </c>
      <c r="C7045" t="s">
        <v>100509</v>
      </c>
    </row>
    <row r="7046" spans="1:3">
      <c r="A7046" s="1" t="s">
        <v>6206</v>
      </c>
      <c r="B7046" t="s">
        <v>20</v>
      </c>
      <c r="C7046" t="s">
        <v>100509</v>
      </c>
    </row>
    <row r="7047" spans="1:3">
      <c r="A7047" s="1" t="s">
        <v>6207</v>
      </c>
      <c r="B7047" t="s">
        <v>20</v>
      </c>
      <c r="C7047" t="s">
        <v>100509</v>
      </c>
    </row>
    <row r="7048" spans="1:3">
      <c r="A7048" s="1" t="s">
        <v>6208</v>
      </c>
      <c r="B7048" t="s">
        <v>20</v>
      </c>
      <c r="C7048" t="s">
        <v>100509</v>
      </c>
    </row>
    <row r="7049" spans="1:3">
      <c r="A7049" s="1" t="s">
        <v>6209</v>
      </c>
      <c r="B7049" t="s">
        <v>20</v>
      </c>
      <c r="C7049" t="s">
        <v>100509</v>
      </c>
    </row>
    <row r="7050" spans="1:3">
      <c r="A7050" s="1" t="s">
        <v>6210</v>
      </c>
      <c r="B7050" t="s">
        <v>20</v>
      </c>
      <c r="C7050" t="s">
        <v>100509</v>
      </c>
    </row>
    <row r="7051" spans="1:3">
      <c r="A7051" s="1" t="s">
        <v>6211</v>
      </c>
      <c r="B7051" t="s">
        <v>20</v>
      </c>
      <c r="C7051" t="s">
        <v>100509</v>
      </c>
    </row>
    <row r="7052" spans="1:3">
      <c r="A7052" s="1" t="s">
        <v>6212</v>
      </c>
      <c r="B7052" t="s">
        <v>20</v>
      </c>
      <c r="C7052" t="s">
        <v>100509</v>
      </c>
    </row>
    <row r="7053" spans="1:3">
      <c r="A7053" s="1" t="s">
        <v>6213</v>
      </c>
      <c r="B7053" t="s">
        <v>20</v>
      </c>
      <c r="C7053" t="s">
        <v>100509</v>
      </c>
    </row>
    <row r="7054" spans="1:3">
      <c r="A7054" s="1" t="s">
        <v>6214</v>
      </c>
      <c r="B7054" t="s">
        <v>20</v>
      </c>
      <c r="C7054" t="s">
        <v>100509</v>
      </c>
    </row>
    <row r="7055" spans="1:3">
      <c r="A7055" s="1" t="s">
        <v>6215</v>
      </c>
      <c r="B7055" t="s">
        <v>20</v>
      </c>
      <c r="C7055" t="s">
        <v>100509</v>
      </c>
    </row>
    <row r="7056" spans="1:3">
      <c r="A7056" s="1" t="s">
        <v>6216</v>
      </c>
      <c r="B7056" t="s">
        <v>20</v>
      </c>
      <c r="C7056" t="s">
        <v>100509</v>
      </c>
    </row>
    <row r="7057" spans="1:3">
      <c r="A7057" s="1" t="s">
        <v>6217</v>
      </c>
      <c r="B7057" t="s">
        <v>20</v>
      </c>
      <c r="C7057" t="s">
        <v>100509</v>
      </c>
    </row>
    <row r="7058" spans="1:3">
      <c r="A7058" s="1" t="s">
        <v>6218</v>
      </c>
      <c r="B7058" t="s">
        <v>20</v>
      </c>
      <c r="C7058" t="s">
        <v>100509</v>
      </c>
    </row>
    <row r="7059" spans="1:3">
      <c r="A7059" s="1" t="s">
        <v>6219</v>
      </c>
      <c r="B7059" t="s">
        <v>20</v>
      </c>
      <c r="C7059" t="s">
        <v>100509</v>
      </c>
    </row>
    <row r="7060" spans="1:3">
      <c r="A7060" s="1" t="s">
        <v>6220</v>
      </c>
      <c r="B7060" t="s">
        <v>20</v>
      </c>
      <c r="C7060" t="s">
        <v>100509</v>
      </c>
    </row>
    <row r="7061" spans="1:3">
      <c r="A7061" s="1" t="s">
        <v>6221</v>
      </c>
      <c r="B7061" t="s">
        <v>20</v>
      </c>
      <c r="C7061" t="s">
        <v>100509</v>
      </c>
    </row>
    <row r="7062" spans="1:3">
      <c r="A7062" s="1" t="s">
        <v>6222</v>
      </c>
      <c r="B7062" t="s">
        <v>20</v>
      </c>
      <c r="C7062" t="s">
        <v>100509</v>
      </c>
    </row>
    <row r="7063" spans="1:3">
      <c r="A7063" s="1" t="s">
        <v>6224</v>
      </c>
      <c r="B7063" t="s">
        <v>20</v>
      </c>
      <c r="C7063" t="s">
        <v>100509</v>
      </c>
    </row>
    <row r="7064" spans="1:3">
      <c r="A7064" s="1" t="s">
        <v>6225</v>
      </c>
      <c r="B7064" t="s">
        <v>20</v>
      </c>
      <c r="C7064" t="s">
        <v>100509</v>
      </c>
    </row>
    <row r="7065" spans="1:3">
      <c r="A7065" s="1" t="s">
        <v>6226</v>
      </c>
      <c r="B7065" t="s">
        <v>20</v>
      </c>
      <c r="C7065" t="s">
        <v>100509</v>
      </c>
    </row>
    <row r="7066" spans="1:3">
      <c r="A7066" s="1" t="s">
        <v>6227</v>
      </c>
      <c r="B7066" t="s">
        <v>20</v>
      </c>
      <c r="C7066" t="s">
        <v>100509</v>
      </c>
    </row>
    <row r="7067" spans="1:3">
      <c r="A7067" s="1" t="s">
        <v>6228</v>
      </c>
      <c r="B7067" t="s">
        <v>20</v>
      </c>
      <c r="C7067" t="s">
        <v>100509</v>
      </c>
    </row>
    <row r="7068" spans="1:3">
      <c r="A7068" s="1" t="s">
        <v>6229</v>
      </c>
      <c r="B7068" t="s">
        <v>20</v>
      </c>
      <c r="C7068" t="s">
        <v>100509</v>
      </c>
    </row>
    <row r="7069" spans="1:3">
      <c r="A7069" s="1" t="s">
        <v>6230</v>
      </c>
      <c r="B7069" t="s">
        <v>20</v>
      </c>
      <c r="C7069" t="s">
        <v>100509</v>
      </c>
    </row>
    <row r="7070" spans="1:3">
      <c r="A7070" s="1" t="s">
        <v>6231</v>
      </c>
      <c r="B7070" t="s">
        <v>20</v>
      </c>
      <c r="C7070" t="s">
        <v>100509</v>
      </c>
    </row>
    <row r="7071" spans="1:3">
      <c r="A7071" s="1" t="s">
        <v>6232</v>
      </c>
      <c r="B7071" t="s">
        <v>20</v>
      </c>
      <c r="C7071" t="s">
        <v>100509</v>
      </c>
    </row>
    <row r="7072" spans="1:3">
      <c r="A7072" s="1" t="s">
        <v>6233</v>
      </c>
      <c r="B7072" t="s">
        <v>20</v>
      </c>
      <c r="C7072" t="s">
        <v>100509</v>
      </c>
    </row>
    <row r="7073" spans="1:3">
      <c r="A7073" s="1" t="s">
        <v>6234</v>
      </c>
      <c r="B7073" t="s">
        <v>20</v>
      </c>
      <c r="C7073" t="s">
        <v>100509</v>
      </c>
    </row>
    <row r="7074" spans="1:3">
      <c r="A7074" s="1" t="s">
        <v>6235</v>
      </c>
      <c r="B7074" t="s">
        <v>20</v>
      </c>
      <c r="C7074" t="s">
        <v>100509</v>
      </c>
    </row>
    <row r="7075" spans="1:3">
      <c r="A7075" s="1" t="s">
        <v>6236</v>
      </c>
      <c r="B7075" t="s">
        <v>20</v>
      </c>
      <c r="C7075" t="s">
        <v>100509</v>
      </c>
    </row>
    <row r="7076" spans="1:3">
      <c r="A7076" s="1" t="s">
        <v>6237</v>
      </c>
      <c r="B7076" t="s">
        <v>20</v>
      </c>
      <c r="C7076" t="s">
        <v>100509</v>
      </c>
    </row>
    <row r="7077" spans="1:3">
      <c r="A7077" s="1" t="s">
        <v>6238</v>
      </c>
      <c r="B7077" t="s">
        <v>20</v>
      </c>
      <c r="C7077" t="s">
        <v>100509</v>
      </c>
    </row>
    <row r="7078" spans="1:3">
      <c r="A7078" s="1" t="s">
        <v>6239</v>
      </c>
      <c r="B7078" t="s">
        <v>20</v>
      </c>
      <c r="C7078" t="s">
        <v>100509</v>
      </c>
    </row>
    <row r="7079" spans="1:3">
      <c r="A7079" s="1" t="s">
        <v>6240</v>
      </c>
      <c r="B7079" t="s">
        <v>20</v>
      </c>
      <c r="C7079" t="s">
        <v>100509</v>
      </c>
    </row>
    <row r="7080" spans="1:3">
      <c r="A7080" s="1" t="s">
        <v>6241</v>
      </c>
      <c r="B7080" t="s">
        <v>20</v>
      </c>
      <c r="C7080" t="s">
        <v>100509</v>
      </c>
    </row>
    <row r="7081" spans="1:3">
      <c r="A7081" s="1" t="s">
        <v>6242</v>
      </c>
      <c r="B7081" t="s">
        <v>20</v>
      </c>
      <c r="C7081" t="s">
        <v>100509</v>
      </c>
    </row>
    <row r="7082" spans="1:3">
      <c r="A7082" s="1" t="s">
        <v>6243</v>
      </c>
      <c r="B7082" t="s">
        <v>20</v>
      </c>
      <c r="C7082" t="s">
        <v>100509</v>
      </c>
    </row>
    <row r="7083" spans="1:3">
      <c r="A7083" s="1" t="s">
        <v>6244</v>
      </c>
      <c r="B7083" t="s">
        <v>20</v>
      </c>
      <c r="C7083" t="s">
        <v>100509</v>
      </c>
    </row>
    <row r="7084" spans="1:3">
      <c r="A7084" s="1" t="s">
        <v>6245</v>
      </c>
      <c r="B7084" t="s">
        <v>20</v>
      </c>
      <c r="C7084" t="s">
        <v>100509</v>
      </c>
    </row>
    <row r="7085" spans="1:3">
      <c r="A7085" s="1" t="s">
        <v>6246</v>
      </c>
      <c r="B7085" t="s">
        <v>20</v>
      </c>
      <c r="C7085" t="s">
        <v>100509</v>
      </c>
    </row>
    <row r="7086" spans="1:3">
      <c r="A7086" s="1" t="s">
        <v>6247</v>
      </c>
      <c r="B7086" t="s">
        <v>20</v>
      </c>
      <c r="C7086" t="s">
        <v>100509</v>
      </c>
    </row>
    <row r="7087" spans="1:3">
      <c r="A7087" s="1" t="s">
        <v>6248</v>
      </c>
      <c r="B7087" t="s">
        <v>20</v>
      </c>
      <c r="C7087" t="s">
        <v>100509</v>
      </c>
    </row>
    <row r="7088" spans="1:3">
      <c r="A7088" s="1" t="s">
        <v>6249</v>
      </c>
      <c r="B7088" t="s">
        <v>20</v>
      </c>
      <c r="C7088" t="s">
        <v>100509</v>
      </c>
    </row>
    <row r="7089" spans="1:3">
      <c r="A7089" s="1" t="s">
        <v>6250</v>
      </c>
      <c r="B7089" t="s">
        <v>20</v>
      </c>
      <c r="C7089" t="s">
        <v>100509</v>
      </c>
    </row>
    <row r="7090" spans="1:3">
      <c r="A7090" s="1" t="s">
        <v>6251</v>
      </c>
      <c r="B7090" t="s">
        <v>20</v>
      </c>
      <c r="C7090" t="s">
        <v>100509</v>
      </c>
    </row>
    <row r="7091" spans="1:3">
      <c r="A7091" s="1" t="s">
        <v>6252</v>
      </c>
      <c r="B7091" t="s">
        <v>20</v>
      </c>
      <c r="C7091" t="s">
        <v>100509</v>
      </c>
    </row>
    <row r="7092" spans="1:3">
      <c r="A7092" s="1" t="s">
        <v>6253</v>
      </c>
      <c r="B7092" t="s">
        <v>20</v>
      </c>
      <c r="C7092" t="s">
        <v>100509</v>
      </c>
    </row>
    <row r="7093" spans="1:3">
      <c r="A7093" s="1" t="s">
        <v>6254</v>
      </c>
      <c r="B7093" t="s">
        <v>20</v>
      </c>
      <c r="C7093" t="s">
        <v>100509</v>
      </c>
    </row>
    <row r="7094" spans="1:3">
      <c r="A7094" s="1" t="s">
        <v>6255</v>
      </c>
      <c r="B7094" t="s">
        <v>20</v>
      </c>
      <c r="C7094" t="s">
        <v>100509</v>
      </c>
    </row>
    <row r="7095" spans="1:3">
      <c r="A7095" s="1" t="s">
        <v>6256</v>
      </c>
      <c r="B7095" t="s">
        <v>20</v>
      </c>
      <c r="C7095" t="s">
        <v>100509</v>
      </c>
    </row>
    <row r="7096" spans="1:3">
      <c r="A7096" s="1" t="s">
        <v>6257</v>
      </c>
      <c r="B7096" t="s">
        <v>20</v>
      </c>
      <c r="C7096" t="s">
        <v>100509</v>
      </c>
    </row>
    <row r="7097" spans="1:3">
      <c r="A7097" s="1" t="s">
        <v>6258</v>
      </c>
      <c r="B7097" t="s">
        <v>20</v>
      </c>
      <c r="C7097" t="s">
        <v>100509</v>
      </c>
    </row>
    <row r="7098" spans="1:3">
      <c r="A7098" s="1" t="s">
        <v>6259</v>
      </c>
      <c r="B7098" t="s">
        <v>20</v>
      </c>
      <c r="C7098" t="s">
        <v>100509</v>
      </c>
    </row>
    <row r="7099" spans="1:3">
      <c r="A7099" s="1" t="s">
        <v>6260</v>
      </c>
      <c r="B7099" t="s">
        <v>20</v>
      </c>
      <c r="C7099" t="s">
        <v>100509</v>
      </c>
    </row>
    <row r="7100" spans="1:3">
      <c r="A7100" s="1" t="s">
        <v>6261</v>
      </c>
      <c r="B7100" t="s">
        <v>20</v>
      </c>
      <c r="C7100" t="s">
        <v>100509</v>
      </c>
    </row>
    <row r="7101" spans="1:3">
      <c r="A7101" s="1" t="s">
        <v>6262</v>
      </c>
      <c r="B7101" t="s">
        <v>20</v>
      </c>
      <c r="C7101" t="s">
        <v>100509</v>
      </c>
    </row>
    <row r="7102" spans="1:3">
      <c r="A7102" s="1" t="s">
        <v>6263</v>
      </c>
      <c r="B7102" t="s">
        <v>20</v>
      </c>
      <c r="C7102" t="s">
        <v>100509</v>
      </c>
    </row>
    <row r="7103" spans="1:3">
      <c r="A7103" s="1" t="s">
        <v>6264</v>
      </c>
      <c r="B7103" t="s">
        <v>20</v>
      </c>
      <c r="C7103" t="s">
        <v>100509</v>
      </c>
    </row>
    <row r="7104" spans="1:3">
      <c r="A7104" s="1" t="s">
        <v>6265</v>
      </c>
      <c r="B7104" t="s">
        <v>20</v>
      </c>
      <c r="C7104" t="s">
        <v>100509</v>
      </c>
    </row>
    <row r="7105" spans="1:3">
      <c r="A7105" s="1" t="s">
        <v>6267</v>
      </c>
      <c r="B7105" t="s">
        <v>20</v>
      </c>
      <c r="C7105" t="s">
        <v>100509</v>
      </c>
    </row>
    <row r="7106" spans="1:3">
      <c r="A7106" s="1" t="s">
        <v>6268</v>
      </c>
      <c r="B7106" t="s">
        <v>20</v>
      </c>
      <c r="C7106" t="s">
        <v>100509</v>
      </c>
    </row>
    <row r="7107" spans="1:3">
      <c r="A7107" s="1" t="s">
        <v>6269</v>
      </c>
      <c r="B7107" t="s">
        <v>20</v>
      </c>
      <c r="C7107" t="s">
        <v>100509</v>
      </c>
    </row>
    <row r="7108" spans="1:3">
      <c r="A7108" s="1" t="s">
        <v>6270</v>
      </c>
      <c r="B7108" t="s">
        <v>20</v>
      </c>
      <c r="C7108" t="s">
        <v>100509</v>
      </c>
    </row>
    <row r="7109" spans="1:3">
      <c r="A7109" s="1" t="s">
        <v>6271</v>
      </c>
      <c r="B7109" t="s">
        <v>20</v>
      </c>
      <c r="C7109" t="s">
        <v>100509</v>
      </c>
    </row>
    <row r="7110" spans="1:3">
      <c r="A7110" s="1" t="s">
        <v>6272</v>
      </c>
      <c r="B7110" t="s">
        <v>20</v>
      </c>
      <c r="C7110" t="s">
        <v>100509</v>
      </c>
    </row>
    <row r="7111" spans="1:3">
      <c r="A7111" s="1" t="s">
        <v>6273</v>
      </c>
      <c r="B7111" t="s">
        <v>20</v>
      </c>
      <c r="C7111" t="s">
        <v>100509</v>
      </c>
    </row>
    <row r="7112" spans="1:3">
      <c r="A7112" s="1" t="s">
        <v>6274</v>
      </c>
      <c r="B7112" t="s">
        <v>20</v>
      </c>
      <c r="C7112" t="s">
        <v>100509</v>
      </c>
    </row>
    <row r="7113" spans="1:3">
      <c r="A7113" s="1" t="s">
        <v>6275</v>
      </c>
      <c r="B7113" t="s">
        <v>20</v>
      </c>
      <c r="C7113" t="s">
        <v>100509</v>
      </c>
    </row>
    <row r="7114" spans="1:3">
      <c r="A7114" s="1" t="s">
        <v>6276</v>
      </c>
      <c r="B7114" t="s">
        <v>20</v>
      </c>
      <c r="C7114" t="s">
        <v>100509</v>
      </c>
    </row>
    <row r="7115" spans="1:3">
      <c r="A7115" s="1" t="s">
        <v>6277</v>
      </c>
      <c r="B7115" t="s">
        <v>20</v>
      </c>
      <c r="C7115" t="s">
        <v>100509</v>
      </c>
    </row>
    <row r="7116" spans="1:3">
      <c r="A7116" s="1" t="s">
        <v>6278</v>
      </c>
      <c r="B7116" t="s">
        <v>20</v>
      </c>
      <c r="C7116" t="s">
        <v>100509</v>
      </c>
    </row>
    <row r="7117" spans="1:3">
      <c r="A7117" s="1" t="s">
        <v>6281</v>
      </c>
      <c r="B7117" t="s">
        <v>20</v>
      </c>
      <c r="C7117" t="s">
        <v>100509</v>
      </c>
    </row>
    <row r="7118" spans="1:3">
      <c r="A7118" s="1" t="s">
        <v>6282</v>
      </c>
      <c r="B7118" t="s">
        <v>20</v>
      </c>
      <c r="C7118" t="s">
        <v>100509</v>
      </c>
    </row>
    <row r="7119" spans="1:3">
      <c r="A7119" s="1" t="s">
        <v>6284</v>
      </c>
      <c r="B7119" t="s">
        <v>20</v>
      </c>
      <c r="C7119" t="s">
        <v>100509</v>
      </c>
    </row>
    <row r="7120" spans="1:3">
      <c r="A7120" s="1" t="s">
        <v>6285</v>
      </c>
      <c r="B7120" t="s">
        <v>20</v>
      </c>
      <c r="C7120" t="s">
        <v>100509</v>
      </c>
    </row>
    <row r="7121" spans="1:3">
      <c r="A7121" s="1" t="s">
        <v>6286</v>
      </c>
      <c r="B7121" t="s">
        <v>20</v>
      </c>
      <c r="C7121" t="s">
        <v>100509</v>
      </c>
    </row>
    <row r="7122" spans="1:3">
      <c r="A7122" s="1" t="s">
        <v>6287</v>
      </c>
      <c r="B7122" t="s">
        <v>20</v>
      </c>
      <c r="C7122" t="s">
        <v>100509</v>
      </c>
    </row>
    <row r="7123" spans="1:3">
      <c r="A7123" s="1" t="s">
        <v>6288</v>
      </c>
      <c r="B7123" t="s">
        <v>20</v>
      </c>
      <c r="C7123" t="s">
        <v>100509</v>
      </c>
    </row>
    <row r="7124" spans="1:3">
      <c r="A7124" s="1" t="s">
        <v>6289</v>
      </c>
      <c r="B7124" t="s">
        <v>20</v>
      </c>
      <c r="C7124" t="s">
        <v>100509</v>
      </c>
    </row>
    <row r="7125" spans="1:3">
      <c r="A7125" s="1" t="s">
        <v>6290</v>
      </c>
      <c r="B7125" t="s">
        <v>20</v>
      </c>
      <c r="C7125" t="s">
        <v>100509</v>
      </c>
    </row>
    <row r="7126" spans="1:3">
      <c r="A7126" s="1" t="s">
        <v>6291</v>
      </c>
      <c r="B7126" t="s">
        <v>20</v>
      </c>
      <c r="C7126" t="s">
        <v>100509</v>
      </c>
    </row>
    <row r="7127" spans="1:3">
      <c r="A7127" s="1" t="s">
        <v>6292</v>
      </c>
      <c r="B7127" t="s">
        <v>20</v>
      </c>
      <c r="C7127" t="s">
        <v>100509</v>
      </c>
    </row>
    <row r="7128" spans="1:3">
      <c r="A7128" s="1" t="s">
        <v>6293</v>
      </c>
      <c r="B7128" t="s">
        <v>20</v>
      </c>
      <c r="C7128" t="s">
        <v>100509</v>
      </c>
    </row>
    <row r="7129" spans="1:3">
      <c r="A7129" s="1" t="s">
        <v>6294</v>
      </c>
      <c r="B7129" t="s">
        <v>20</v>
      </c>
      <c r="C7129" t="s">
        <v>100509</v>
      </c>
    </row>
    <row r="7130" spans="1:3">
      <c r="A7130" s="1" t="s">
        <v>6295</v>
      </c>
      <c r="B7130" t="s">
        <v>20</v>
      </c>
      <c r="C7130" t="s">
        <v>100509</v>
      </c>
    </row>
    <row r="7131" spans="1:3">
      <c r="A7131" s="1" t="s">
        <v>6296</v>
      </c>
      <c r="B7131" t="s">
        <v>20</v>
      </c>
      <c r="C7131" t="s">
        <v>100509</v>
      </c>
    </row>
    <row r="7132" spans="1:3">
      <c r="A7132" s="1" t="s">
        <v>6297</v>
      </c>
      <c r="B7132" t="s">
        <v>20</v>
      </c>
      <c r="C7132" t="s">
        <v>100509</v>
      </c>
    </row>
    <row r="7133" spans="1:3">
      <c r="A7133" s="1" t="s">
        <v>6298</v>
      </c>
      <c r="B7133" t="s">
        <v>20</v>
      </c>
      <c r="C7133" t="s">
        <v>100509</v>
      </c>
    </row>
    <row r="7134" spans="1:3">
      <c r="A7134" s="1" t="s">
        <v>6299</v>
      </c>
      <c r="B7134" t="s">
        <v>20</v>
      </c>
      <c r="C7134" t="s">
        <v>100509</v>
      </c>
    </row>
    <row r="7135" spans="1:3">
      <c r="A7135" s="1" t="s">
        <v>6300</v>
      </c>
      <c r="B7135" t="s">
        <v>20</v>
      </c>
      <c r="C7135" t="s">
        <v>100509</v>
      </c>
    </row>
    <row r="7136" spans="1:3">
      <c r="A7136" s="1" t="s">
        <v>6301</v>
      </c>
      <c r="B7136" t="s">
        <v>20</v>
      </c>
      <c r="C7136" t="s">
        <v>100509</v>
      </c>
    </row>
    <row r="7137" spans="1:3">
      <c r="A7137" s="1" t="s">
        <v>6302</v>
      </c>
      <c r="B7137" t="s">
        <v>20</v>
      </c>
      <c r="C7137" t="s">
        <v>100509</v>
      </c>
    </row>
    <row r="7138" spans="1:3">
      <c r="A7138" s="1" t="s">
        <v>6304</v>
      </c>
      <c r="B7138" t="s">
        <v>20</v>
      </c>
      <c r="C7138" t="s">
        <v>100509</v>
      </c>
    </row>
    <row r="7139" spans="1:3">
      <c r="A7139" s="1" t="s">
        <v>6305</v>
      </c>
      <c r="B7139" t="s">
        <v>20</v>
      </c>
      <c r="C7139" t="s">
        <v>100509</v>
      </c>
    </row>
    <row r="7140" spans="1:3">
      <c r="A7140" s="1" t="s">
        <v>6306</v>
      </c>
      <c r="B7140" t="s">
        <v>20</v>
      </c>
      <c r="C7140" t="s">
        <v>100509</v>
      </c>
    </row>
    <row r="7141" spans="1:3">
      <c r="A7141" s="1" t="s">
        <v>6307</v>
      </c>
      <c r="B7141" t="s">
        <v>20</v>
      </c>
      <c r="C7141" t="s">
        <v>100509</v>
      </c>
    </row>
    <row r="7142" spans="1:3">
      <c r="A7142" s="1" t="s">
        <v>6308</v>
      </c>
      <c r="B7142" t="s">
        <v>20</v>
      </c>
      <c r="C7142" t="s">
        <v>100509</v>
      </c>
    </row>
    <row r="7143" spans="1:3">
      <c r="A7143" s="1" t="s">
        <v>6309</v>
      </c>
      <c r="B7143" t="s">
        <v>20</v>
      </c>
      <c r="C7143" t="s">
        <v>100509</v>
      </c>
    </row>
    <row r="7144" spans="1:3">
      <c r="A7144" s="1" t="s">
        <v>6310</v>
      </c>
      <c r="B7144" t="s">
        <v>20</v>
      </c>
      <c r="C7144" t="s">
        <v>100509</v>
      </c>
    </row>
    <row r="7145" spans="1:3">
      <c r="A7145" s="1" t="s">
        <v>6311</v>
      </c>
      <c r="B7145" t="s">
        <v>20</v>
      </c>
      <c r="C7145" t="s">
        <v>100509</v>
      </c>
    </row>
    <row r="7146" spans="1:3">
      <c r="A7146" s="1" t="s">
        <v>6313</v>
      </c>
      <c r="B7146" t="s">
        <v>20</v>
      </c>
      <c r="C7146" t="s">
        <v>100509</v>
      </c>
    </row>
    <row r="7147" spans="1:3">
      <c r="A7147" s="1" t="s">
        <v>6314</v>
      </c>
      <c r="B7147" t="s">
        <v>20</v>
      </c>
      <c r="C7147" t="s">
        <v>100509</v>
      </c>
    </row>
    <row r="7148" spans="1:3">
      <c r="A7148" s="1" t="s">
        <v>6315</v>
      </c>
      <c r="B7148" t="s">
        <v>20</v>
      </c>
      <c r="C7148" t="s">
        <v>100509</v>
      </c>
    </row>
    <row r="7149" spans="1:3">
      <c r="A7149" s="1" t="s">
        <v>6317</v>
      </c>
      <c r="B7149" t="s">
        <v>20</v>
      </c>
      <c r="C7149" t="s">
        <v>100509</v>
      </c>
    </row>
    <row r="7150" spans="1:3">
      <c r="A7150" s="1" t="s">
        <v>6318</v>
      </c>
      <c r="B7150" t="s">
        <v>20</v>
      </c>
      <c r="C7150" t="s">
        <v>100509</v>
      </c>
    </row>
    <row r="7151" spans="1:3">
      <c r="A7151" s="1" t="s">
        <v>6319</v>
      </c>
      <c r="B7151" t="s">
        <v>20</v>
      </c>
      <c r="C7151" t="s">
        <v>100509</v>
      </c>
    </row>
    <row r="7152" spans="1:3">
      <c r="A7152" s="1" t="s">
        <v>6320</v>
      </c>
      <c r="B7152" t="s">
        <v>20</v>
      </c>
      <c r="C7152" t="s">
        <v>100509</v>
      </c>
    </row>
    <row r="7153" spans="1:3">
      <c r="A7153" s="1" t="s">
        <v>6321</v>
      </c>
      <c r="B7153" t="s">
        <v>20</v>
      </c>
      <c r="C7153" t="s">
        <v>100509</v>
      </c>
    </row>
    <row r="7154" spans="1:3">
      <c r="A7154" s="1" t="s">
        <v>6322</v>
      </c>
      <c r="B7154" t="s">
        <v>20</v>
      </c>
      <c r="C7154" t="s">
        <v>100509</v>
      </c>
    </row>
    <row r="7155" spans="1:3">
      <c r="A7155" s="1" t="s">
        <v>6323</v>
      </c>
      <c r="B7155" t="s">
        <v>20</v>
      </c>
      <c r="C7155" t="s">
        <v>100509</v>
      </c>
    </row>
    <row r="7156" spans="1:3">
      <c r="A7156" s="1" t="s">
        <v>6324</v>
      </c>
      <c r="B7156" t="s">
        <v>20</v>
      </c>
      <c r="C7156" t="s">
        <v>100509</v>
      </c>
    </row>
    <row r="7157" spans="1:3">
      <c r="A7157" s="1" t="s">
        <v>6325</v>
      </c>
      <c r="B7157" t="s">
        <v>20</v>
      </c>
      <c r="C7157" t="s">
        <v>100509</v>
      </c>
    </row>
    <row r="7158" spans="1:3">
      <c r="A7158" s="1" t="s">
        <v>6326</v>
      </c>
      <c r="B7158" t="s">
        <v>20</v>
      </c>
      <c r="C7158" t="s">
        <v>100509</v>
      </c>
    </row>
    <row r="7159" spans="1:3">
      <c r="A7159" s="1" t="s">
        <v>6327</v>
      </c>
      <c r="B7159" t="s">
        <v>20</v>
      </c>
      <c r="C7159" t="s">
        <v>100509</v>
      </c>
    </row>
    <row r="7160" spans="1:3">
      <c r="A7160" s="1" t="s">
        <v>6328</v>
      </c>
      <c r="B7160" t="s">
        <v>20</v>
      </c>
      <c r="C7160" t="s">
        <v>100509</v>
      </c>
    </row>
    <row r="7161" spans="1:3">
      <c r="A7161" s="1" t="s">
        <v>6329</v>
      </c>
      <c r="B7161" t="s">
        <v>20</v>
      </c>
      <c r="C7161" t="s">
        <v>100509</v>
      </c>
    </row>
    <row r="7162" spans="1:3">
      <c r="A7162" s="1" t="s">
        <v>6330</v>
      </c>
      <c r="B7162" t="s">
        <v>20</v>
      </c>
      <c r="C7162" t="s">
        <v>100509</v>
      </c>
    </row>
    <row r="7163" spans="1:3">
      <c r="A7163" s="1" t="s">
        <v>6331</v>
      </c>
      <c r="B7163" t="s">
        <v>20</v>
      </c>
      <c r="C7163" t="s">
        <v>100509</v>
      </c>
    </row>
    <row r="7164" spans="1:3">
      <c r="A7164" s="1" t="s">
        <v>6332</v>
      </c>
      <c r="B7164" t="s">
        <v>20</v>
      </c>
      <c r="C7164" t="s">
        <v>100509</v>
      </c>
    </row>
    <row r="7165" spans="1:3">
      <c r="A7165" s="1" t="s">
        <v>6333</v>
      </c>
      <c r="B7165" t="s">
        <v>20</v>
      </c>
      <c r="C7165" t="s">
        <v>100509</v>
      </c>
    </row>
    <row r="7166" spans="1:3">
      <c r="A7166" s="1" t="s">
        <v>6334</v>
      </c>
      <c r="B7166" t="s">
        <v>20</v>
      </c>
      <c r="C7166" t="s">
        <v>100509</v>
      </c>
    </row>
    <row r="7167" spans="1:3">
      <c r="A7167" s="1" t="s">
        <v>6335</v>
      </c>
      <c r="B7167" t="s">
        <v>20</v>
      </c>
      <c r="C7167" t="s">
        <v>100509</v>
      </c>
    </row>
    <row r="7168" spans="1:3">
      <c r="A7168" s="1" t="s">
        <v>6336</v>
      </c>
      <c r="B7168" t="s">
        <v>20</v>
      </c>
      <c r="C7168" t="s">
        <v>100509</v>
      </c>
    </row>
    <row r="7169" spans="1:3">
      <c r="A7169" s="1" t="s">
        <v>6337</v>
      </c>
      <c r="B7169" t="s">
        <v>20</v>
      </c>
      <c r="C7169" t="s">
        <v>100509</v>
      </c>
    </row>
    <row r="7170" spans="1:3">
      <c r="A7170" s="1" t="s">
        <v>6338</v>
      </c>
      <c r="B7170" t="s">
        <v>20</v>
      </c>
      <c r="C7170" t="s">
        <v>100509</v>
      </c>
    </row>
    <row r="7171" spans="1:3">
      <c r="A7171" s="1" t="s">
        <v>6339</v>
      </c>
      <c r="B7171" t="s">
        <v>20</v>
      </c>
      <c r="C7171" t="s">
        <v>100509</v>
      </c>
    </row>
    <row r="7172" spans="1:3">
      <c r="A7172" s="1" t="s">
        <v>6340</v>
      </c>
      <c r="B7172" t="s">
        <v>20</v>
      </c>
      <c r="C7172" t="s">
        <v>100509</v>
      </c>
    </row>
    <row r="7173" spans="1:3">
      <c r="A7173" s="1" t="s">
        <v>6342</v>
      </c>
      <c r="B7173" t="s">
        <v>20</v>
      </c>
      <c r="C7173" t="s">
        <v>100509</v>
      </c>
    </row>
    <row r="7174" spans="1:3">
      <c r="A7174" s="1" t="s">
        <v>6343</v>
      </c>
      <c r="B7174" t="s">
        <v>20</v>
      </c>
      <c r="C7174" t="s">
        <v>100509</v>
      </c>
    </row>
    <row r="7175" spans="1:3">
      <c r="A7175" s="1" t="s">
        <v>6344</v>
      </c>
      <c r="B7175" t="s">
        <v>20</v>
      </c>
      <c r="C7175" t="s">
        <v>100509</v>
      </c>
    </row>
    <row r="7176" spans="1:3">
      <c r="A7176" s="1" t="s">
        <v>6345</v>
      </c>
      <c r="B7176" t="s">
        <v>20</v>
      </c>
      <c r="C7176" t="s">
        <v>100509</v>
      </c>
    </row>
    <row r="7177" spans="1:3">
      <c r="A7177" s="1" t="s">
        <v>6346</v>
      </c>
      <c r="B7177" t="s">
        <v>20</v>
      </c>
      <c r="C7177" t="s">
        <v>100509</v>
      </c>
    </row>
    <row r="7178" spans="1:3">
      <c r="A7178" s="1" t="s">
        <v>6347</v>
      </c>
      <c r="B7178" t="s">
        <v>20</v>
      </c>
      <c r="C7178" t="s">
        <v>100509</v>
      </c>
    </row>
    <row r="7179" spans="1:3">
      <c r="A7179" s="1" t="s">
        <v>6348</v>
      </c>
      <c r="B7179" t="s">
        <v>20</v>
      </c>
      <c r="C7179" t="s">
        <v>100509</v>
      </c>
    </row>
    <row r="7180" spans="1:3">
      <c r="A7180" s="1" t="s">
        <v>6349</v>
      </c>
      <c r="B7180" t="s">
        <v>20</v>
      </c>
      <c r="C7180" t="s">
        <v>100509</v>
      </c>
    </row>
    <row r="7181" spans="1:3">
      <c r="A7181" s="1" t="s">
        <v>6350</v>
      </c>
      <c r="B7181" t="s">
        <v>20</v>
      </c>
      <c r="C7181" t="s">
        <v>100509</v>
      </c>
    </row>
    <row r="7182" spans="1:3">
      <c r="A7182" s="1" t="s">
        <v>6351</v>
      </c>
      <c r="B7182" t="s">
        <v>20</v>
      </c>
      <c r="C7182" t="s">
        <v>100509</v>
      </c>
    </row>
    <row r="7183" spans="1:3">
      <c r="A7183" s="1" t="s">
        <v>6352</v>
      </c>
      <c r="B7183" t="s">
        <v>20</v>
      </c>
      <c r="C7183" t="s">
        <v>100509</v>
      </c>
    </row>
    <row r="7184" spans="1:3">
      <c r="A7184" s="1" t="s">
        <v>6353</v>
      </c>
      <c r="B7184" t="s">
        <v>20</v>
      </c>
      <c r="C7184" t="s">
        <v>100509</v>
      </c>
    </row>
    <row r="7185" spans="1:3">
      <c r="A7185" s="1" t="s">
        <v>6354</v>
      </c>
      <c r="B7185" t="s">
        <v>20</v>
      </c>
      <c r="C7185" t="s">
        <v>100509</v>
      </c>
    </row>
    <row r="7186" spans="1:3">
      <c r="A7186" s="1" t="s">
        <v>6355</v>
      </c>
      <c r="B7186" t="s">
        <v>20</v>
      </c>
      <c r="C7186" t="s">
        <v>100509</v>
      </c>
    </row>
    <row r="7187" spans="1:3">
      <c r="A7187" s="1" t="s">
        <v>6356</v>
      </c>
      <c r="B7187" t="s">
        <v>20</v>
      </c>
      <c r="C7187" t="s">
        <v>100509</v>
      </c>
    </row>
    <row r="7188" spans="1:3">
      <c r="A7188" s="1" t="s">
        <v>6358</v>
      </c>
      <c r="B7188" t="s">
        <v>20</v>
      </c>
      <c r="C7188" t="s">
        <v>100509</v>
      </c>
    </row>
    <row r="7189" spans="1:3">
      <c r="A7189" s="1" t="s">
        <v>6359</v>
      </c>
      <c r="B7189" t="s">
        <v>20</v>
      </c>
      <c r="C7189" t="s">
        <v>100509</v>
      </c>
    </row>
    <row r="7190" spans="1:3">
      <c r="A7190" s="1" t="s">
        <v>6360</v>
      </c>
      <c r="B7190" t="s">
        <v>20</v>
      </c>
      <c r="C7190" t="s">
        <v>100509</v>
      </c>
    </row>
    <row r="7191" spans="1:3">
      <c r="A7191" s="1" t="s">
        <v>6361</v>
      </c>
      <c r="B7191" t="s">
        <v>20</v>
      </c>
      <c r="C7191" t="s">
        <v>100509</v>
      </c>
    </row>
    <row r="7192" spans="1:3">
      <c r="A7192" s="1" t="s">
        <v>6362</v>
      </c>
      <c r="B7192" t="s">
        <v>20</v>
      </c>
      <c r="C7192" t="s">
        <v>100509</v>
      </c>
    </row>
    <row r="7193" spans="1:3">
      <c r="A7193" s="1" t="s">
        <v>6363</v>
      </c>
      <c r="B7193" t="s">
        <v>20</v>
      </c>
      <c r="C7193" t="s">
        <v>100509</v>
      </c>
    </row>
    <row r="7194" spans="1:3">
      <c r="A7194" s="1" t="s">
        <v>6364</v>
      </c>
      <c r="B7194" t="s">
        <v>20</v>
      </c>
      <c r="C7194" t="s">
        <v>100509</v>
      </c>
    </row>
    <row r="7195" spans="1:3">
      <c r="A7195" s="1" t="s">
        <v>6365</v>
      </c>
      <c r="B7195" t="s">
        <v>20</v>
      </c>
      <c r="C7195" t="s">
        <v>100509</v>
      </c>
    </row>
    <row r="7196" spans="1:3">
      <c r="A7196" s="1" t="s">
        <v>6366</v>
      </c>
      <c r="B7196" t="s">
        <v>20</v>
      </c>
      <c r="C7196" t="s">
        <v>100509</v>
      </c>
    </row>
    <row r="7197" spans="1:3">
      <c r="A7197" s="1" t="s">
        <v>6367</v>
      </c>
      <c r="B7197" t="s">
        <v>20</v>
      </c>
      <c r="C7197" t="s">
        <v>100509</v>
      </c>
    </row>
    <row r="7198" spans="1:3">
      <c r="A7198" s="1" t="s">
        <v>6369</v>
      </c>
      <c r="B7198" t="s">
        <v>20</v>
      </c>
      <c r="C7198" t="s">
        <v>100509</v>
      </c>
    </row>
    <row r="7199" spans="1:3">
      <c r="A7199" s="1" t="s">
        <v>6370</v>
      </c>
      <c r="B7199" t="s">
        <v>20</v>
      </c>
      <c r="C7199" t="s">
        <v>100509</v>
      </c>
    </row>
    <row r="7200" spans="1:3">
      <c r="A7200" s="1" t="s">
        <v>6371</v>
      </c>
      <c r="B7200" t="s">
        <v>20</v>
      </c>
      <c r="C7200" t="s">
        <v>100509</v>
      </c>
    </row>
    <row r="7201" spans="1:3">
      <c r="A7201" s="1" t="s">
        <v>6372</v>
      </c>
      <c r="B7201" t="s">
        <v>20</v>
      </c>
      <c r="C7201" t="s">
        <v>100509</v>
      </c>
    </row>
    <row r="7202" spans="1:3">
      <c r="A7202" s="1" t="s">
        <v>6374</v>
      </c>
      <c r="B7202" t="s">
        <v>20</v>
      </c>
      <c r="C7202" t="s">
        <v>100509</v>
      </c>
    </row>
    <row r="7203" spans="1:3">
      <c r="A7203" s="1" t="s">
        <v>6375</v>
      </c>
      <c r="B7203" t="s">
        <v>20</v>
      </c>
      <c r="C7203" t="s">
        <v>100509</v>
      </c>
    </row>
    <row r="7204" spans="1:3">
      <c r="A7204" s="1" t="s">
        <v>6376</v>
      </c>
      <c r="B7204" t="s">
        <v>20</v>
      </c>
      <c r="C7204" t="s">
        <v>100509</v>
      </c>
    </row>
    <row r="7205" spans="1:3">
      <c r="A7205" s="1" t="s">
        <v>6377</v>
      </c>
      <c r="B7205" t="s">
        <v>20</v>
      </c>
      <c r="C7205" t="s">
        <v>100509</v>
      </c>
    </row>
    <row r="7206" spans="1:3">
      <c r="A7206" s="1" t="s">
        <v>6378</v>
      </c>
      <c r="B7206" t="s">
        <v>20</v>
      </c>
      <c r="C7206" t="s">
        <v>100509</v>
      </c>
    </row>
    <row r="7207" spans="1:3">
      <c r="A7207" s="1" t="s">
        <v>6379</v>
      </c>
      <c r="B7207" t="s">
        <v>20</v>
      </c>
      <c r="C7207" t="s">
        <v>100509</v>
      </c>
    </row>
    <row r="7208" spans="1:3">
      <c r="A7208" s="1" t="s">
        <v>6380</v>
      </c>
      <c r="B7208" t="s">
        <v>20</v>
      </c>
      <c r="C7208" t="s">
        <v>100509</v>
      </c>
    </row>
    <row r="7209" spans="1:3">
      <c r="A7209" s="1" t="s">
        <v>6381</v>
      </c>
      <c r="B7209" t="s">
        <v>20</v>
      </c>
      <c r="C7209" t="s">
        <v>100509</v>
      </c>
    </row>
    <row r="7210" spans="1:3">
      <c r="A7210" s="1" t="s">
        <v>6382</v>
      </c>
      <c r="B7210" t="s">
        <v>20</v>
      </c>
      <c r="C7210" t="s">
        <v>100509</v>
      </c>
    </row>
    <row r="7211" spans="1:3">
      <c r="A7211" s="1" t="s">
        <v>6383</v>
      </c>
      <c r="B7211" t="s">
        <v>20</v>
      </c>
      <c r="C7211" t="s">
        <v>100509</v>
      </c>
    </row>
    <row r="7212" spans="1:3">
      <c r="A7212" s="1" t="s">
        <v>6384</v>
      </c>
      <c r="B7212" t="s">
        <v>20</v>
      </c>
      <c r="C7212" t="s">
        <v>100509</v>
      </c>
    </row>
    <row r="7213" spans="1:3">
      <c r="A7213" s="1" t="s">
        <v>6385</v>
      </c>
      <c r="B7213" t="s">
        <v>20</v>
      </c>
      <c r="C7213" t="s">
        <v>100509</v>
      </c>
    </row>
    <row r="7214" spans="1:3">
      <c r="A7214" s="1" t="s">
        <v>6386</v>
      </c>
      <c r="B7214" t="s">
        <v>20</v>
      </c>
      <c r="C7214" t="s">
        <v>100509</v>
      </c>
    </row>
    <row r="7215" spans="1:3">
      <c r="A7215" s="1" t="s">
        <v>6387</v>
      </c>
      <c r="B7215" t="s">
        <v>20</v>
      </c>
      <c r="C7215" t="s">
        <v>100509</v>
      </c>
    </row>
    <row r="7216" spans="1:3">
      <c r="A7216" s="1" t="s">
        <v>6388</v>
      </c>
      <c r="B7216" t="s">
        <v>20</v>
      </c>
      <c r="C7216" t="s">
        <v>100509</v>
      </c>
    </row>
    <row r="7217" spans="1:3">
      <c r="A7217" s="1" t="s">
        <v>6390</v>
      </c>
      <c r="B7217" t="s">
        <v>20</v>
      </c>
      <c r="C7217" t="s">
        <v>100509</v>
      </c>
    </row>
    <row r="7218" spans="1:3">
      <c r="A7218" s="1" t="s">
        <v>6391</v>
      </c>
      <c r="B7218" t="s">
        <v>20</v>
      </c>
      <c r="C7218" t="s">
        <v>100509</v>
      </c>
    </row>
    <row r="7219" spans="1:3">
      <c r="A7219" s="1" t="s">
        <v>6393</v>
      </c>
      <c r="B7219" t="s">
        <v>20</v>
      </c>
      <c r="C7219" t="s">
        <v>100509</v>
      </c>
    </row>
    <row r="7220" spans="1:3">
      <c r="A7220" s="1" t="s">
        <v>6394</v>
      </c>
      <c r="B7220" t="s">
        <v>20</v>
      </c>
      <c r="C7220" t="s">
        <v>100509</v>
      </c>
    </row>
    <row r="7221" spans="1:3">
      <c r="A7221" s="1" t="s">
        <v>6395</v>
      </c>
      <c r="B7221" t="s">
        <v>20</v>
      </c>
      <c r="C7221" t="s">
        <v>100509</v>
      </c>
    </row>
    <row r="7222" spans="1:3">
      <c r="A7222" s="1" t="s">
        <v>6396</v>
      </c>
      <c r="B7222" t="s">
        <v>20</v>
      </c>
      <c r="C7222" t="s">
        <v>100509</v>
      </c>
    </row>
    <row r="7223" spans="1:3">
      <c r="A7223" s="1" t="s">
        <v>6397</v>
      </c>
      <c r="B7223" t="s">
        <v>20</v>
      </c>
      <c r="C7223" t="s">
        <v>100509</v>
      </c>
    </row>
    <row r="7224" spans="1:3">
      <c r="A7224" s="1" t="s">
        <v>6398</v>
      </c>
      <c r="B7224" t="s">
        <v>20</v>
      </c>
      <c r="C7224" t="s">
        <v>100509</v>
      </c>
    </row>
    <row r="7225" spans="1:3">
      <c r="A7225" s="1" t="s">
        <v>6400</v>
      </c>
      <c r="B7225" t="s">
        <v>20</v>
      </c>
      <c r="C7225" t="s">
        <v>100509</v>
      </c>
    </row>
    <row r="7226" spans="1:3">
      <c r="A7226" s="1" t="s">
        <v>6402</v>
      </c>
      <c r="B7226" t="s">
        <v>20</v>
      </c>
      <c r="C7226" t="s">
        <v>100509</v>
      </c>
    </row>
    <row r="7227" spans="1:3">
      <c r="A7227" s="1" t="s">
        <v>6403</v>
      </c>
      <c r="B7227" t="s">
        <v>20</v>
      </c>
      <c r="C7227" t="s">
        <v>100509</v>
      </c>
    </row>
    <row r="7228" spans="1:3">
      <c r="A7228" s="1" t="s">
        <v>6404</v>
      </c>
      <c r="B7228" t="s">
        <v>20</v>
      </c>
      <c r="C7228" t="s">
        <v>100509</v>
      </c>
    </row>
    <row r="7229" spans="1:3">
      <c r="A7229" s="1" t="s">
        <v>6405</v>
      </c>
      <c r="B7229" t="s">
        <v>20</v>
      </c>
      <c r="C7229" t="s">
        <v>100509</v>
      </c>
    </row>
    <row r="7230" spans="1:3">
      <c r="A7230" s="1" t="s">
        <v>6406</v>
      </c>
      <c r="B7230" t="s">
        <v>20</v>
      </c>
      <c r="C7230" t="s">
        <v>100509</v>
      </c>
    </row>
    <row r="7231" spans="1:3">
      <c r="A7231" s="1" t="s">
        <v>6407</v>
      </c>
      <c r="B7231" t="s">
        <v>20</v>
      </c>
      <c r="C7231" t="s">
        <v>100509</v>
      </c>
    </row>
    <row r="7232" spans="1:3">
      <c r="A7232" s="1" t="s">
        <v>6408</v>
      </c>
      <c r="B7232" t="s">
        <v>20</v>
      </c>
      <c r="C7232" t="s">
        <v>100509</v>
      </c>
    </row>
    <row r="7233" spans="1:3">
      <c r="A7233" s="1" t="s">
        <v>6409</v>
      </c>
      <c r="B7233" t="s">
        <v>20</v>
      </c>
      <c r="C7233" t="s">
        <v>100509</v>
      </c>
    </row>
    <row r="7234" spans="1:3">
      <c r="A7234" s="1" t="s">
        <v>6411</v>
      </c>
      <c r="B7234" t="s">
        <v>20</v>
      </c>
      <c r="C7234" t="s">
        <v>100509</v>
      </c>
    </row>
    <row r="7235" spans="1:3">
      <c r="A7235" s="1" t="s">
        <v>6412</v>
      </c>
      <c r="B7235" t="s">
        <v>20</v>
      </c>
      <c r="C7235" t="s">
        <v>100509</v>
      </c>
    </row>
    <row r="7236" spans="1:3">
      <c r="A7236" s="1" t="s">
        <v>6413</v>
      </c>
      <c r="B7236" t="s">
        <v>20</v>
      </c>
      <c r="C7236" t="s">
        <v>100509</v>
      </c>
    </row>
    <row r="7237" spans="1:3">
      <c r="A7237" s="1" t="s">
        <v>6414</v>
      </c>
      <c r="B7237" t="s">
        <v>20</v>
      </c>
      <c r="C7237" t="s">
        <v>100509</v>
      </c>
    </row>
    <row r="7238" spans="1:3">
      <c r="A7238" s="1" t="s">
        <v>6415</v>
      </c>
      <c r="B7238" t="s">
        <v>20</v>
      </c>
      <c r="C7238" t="s">
        <v>100509</v>
      </c>
    </row>
    <row r="7239" spans="1:3">
      <c r="A7239" s="1" t="s">
        <v>6416</v>
      </c>
      <c r="B7239" t="s">
        <v>20</v>
      </c>
      <c r="C7239" t="s">
        <v>100509</v>
      </c>
    </row>
    <row r="7240" spans="1:3">
      <c r="A7240" s="1" t="s">
        <v>6417</v>
      </c>
      <c r="B7240" t="s">
        <v>20</v>
      </c>
      <c r="C7240" t="s">
        <v>100509</v>
      </c>
    </row>
    <row r="7241" spans="1:3">
      <c r="A7241" s="1" t="s">
        <v>6418</v>
      </c>
      <c r="B7241" t="s">
        <v>20</v>
      </c>
      <c r="C7241" t="s">
        <v>100509</v>
      </c>
    </row>
    <row r="7242" spans="1:3">
      <c r="A7242" s="1" t="s">
        <v>6419</v>
      </c>
      <c r="B7242" t="s">
        <v>20</v>
      </c>
      <c r="C7242" t="s">
        <v>100509</v>
      </c>
    </row>
    <row r="7243" spans="1:3">
      <c r="A7243" s="1" t="s">
        <v>6421</v>
      </c>
      <c r="B7243" t="s">
        <v>20</v>
      </c>
      <c r="C7243" t="s">
        <v>100509</v>
      </c>
    </row>
    <row r="7244" spans="1:3">
      <c r="A7244" s="1" t="s">
        <v>6422</v>
      </c>
      <c r="B7244" t="s">
        <v>20</v>
      </c>
      <c r="C7244" t="s">
        <v>100509</v>
      </c>
    </row>
    <row r="7245" spans="1:3">
      <c r="A7245" s="1" t="s">
        <v>6424</v>
      </c>
      <c r="B7245" t="s">
        <v>20</v>
      </c>
      <c r="C7245" t="s">
        <v>100509</v>
      </c>
    </row>
    <row r="7246" spans="1:3">
      <c r="A7246" s="1" t="s">
        <v>6425</v>
      </c>
      <c r="B7246" t="s">
        <v>20</v>
      </c>
      <c r="C7246" t="s">
        <v>100509</v>
      </c>
    </row>
    <row r="7247" spans="1:3">
      <c r="A7247" s="1" t="s">
        <v>6426</v>
      </c>
      <c r="B7247" t="s">
        <v>20</v>
      </c>
      <c r="C7247" t="s">
        <v>100509</v>
      </c>
    </row>
    <row r="7248" spans="1:3">
      <c r="A7248" s="1" t="s">
        <v>6427</v>
      </c>
      <c r="B7248" t="s">
        <v>20</v>
      </c>
      <c r="C7248" t="s">
        <v>100509</v>
      </c>
    </row>
    <row r="7249" spans="1:3">
      <c r="A7249" s="1" t="s">
        <v>6428</v>
      </c>
      <c r="B7249" t="s">
        <v>20</v>
      </c>
      <c r="C7249" t="s">
        <v>100509</v>
      </c>
    </row>
    <row r="7250" spans="1:3">
      <c r="A7250" s="1" t="s">
        <v>6429</v>
      </c>
      <c r="B7250" t="s">
        <v>20</v>
      </c>
      <c r="C7250" t="s">
        <v>100509</v>
      </c>
    </row>
    <row r="7251" spans="1:3">
      <c r="A7251" s="1" t="s">
        <v>6430</v>
      </c>
      <c r="B7251" t="s">
        <v>20</v>
      </c>
      <c r="C7251" t="s">
        <v>100509</v>
      </c>
    </row>
    <row r="7252" spans="1:3">
      <c r="A7252" s="1" t="s">
        <v>6431</v>
      </c>
      <c r="B7252" t="s">
        <v>20</v>
      </c>
      <c r="C7252" t="s">
        <v>100509</v>
      </c>
    </row>
    <row r="7253" spans="1:3">
      <c r="A7253" s="1" t="s">
        <v>6432</v>
      </c>
      <c r="B7253" t="s">
        <v>20</v>
      </c>
      <c r="C7253" t="s">
        <v>100509</v>
      </c>
    </row>
    <row r="7254" spans="1:3">
      <c r="A7254" s="1" t="s">
        <v>6433</v>
      </c>
      <c r="B7254" t="s">
        <v>20</v>
      </c>
      <c r="C7254" t="s">
        <v>100509</v>
      </c>
    </row>
    <row r="7255" spans="1:3">
      <c r="A7255" s="1" t="s">
        <v>6434</v>
      </c>
      <c r="B7255" t="s">
        <v>20</v>
      </c>
      <c r="C7255" t="s">
        <v>100509</v>
      </c>
    </row>
    <row r="7256" spans="1:3">
      <c r="A7256" s="1" t="s">
        <v>6435</v>
      </c>
      <c r="B7256" t="s">
        <v>20</v>
      </c>
      <c r="C7256" t="s">
        <v>100509</v>
      </c>
    </row>
    <row r="7257" spans="1:3">
      <c r="A7257" s="1" t="s">
        <v>6436</v>
      </c>
      <c r="B7257" t="s">
        <v>20</v>
      </c>
      <c r="C7257" t="s">
        <v>100509</v>
      </c>
    </row>
    <row r="7258" spans="1:3">
      <c r="A7258" s="1" t="s">
        <v>6438</v>
      </c>
      <c r="B7258" t="s">
        <v>20</v>
      </c>
      <c r="C7258" t="s">
        <v>100509</v>
      </c>
    </row>
    <row r="7259" spans="1:3">
      <c r="A7259" s="1" t="s">
        <v>6439</v>
      </c>
      <c r="B7259" t="s">
        <v>20</v>
      </c>
      <c r="C7259" t="s">
        <v>100509</v>
      </c>
    </row>
    <row r="7260" spans="1:3">
      <c r="A7260" s="1" t="s">
        <v>6442</v>
      </c>
      <c r="B7260" t="s">
        <v>20</v>
      </c>
      <c r="C7260" t="s">
        <v>100509</v>
      </c>
    </row>
    <row r="7261" spans="1:3">
      <c r="A7261" s="1" t="s">
        <v>6443</v>
      </c>
      <c r="B7261" t="s">
        <v>20</v>
      </c>
      <c r="C7261" t="s">
        <v>100509</v>
      </c>
    </row>
    <row r="7262" spans="1:3">
      <c r="A7262" s="1" t="s">
        <v>6444</v>
      </c>
      <c r="B7262" t="s">
        <v>20</v>
      </c>
      <c r="C7262" t="s">
        <v>100509</v>
      </c>
    </row>
    <row r="7263" spans="1:3">
      <c r="A7263" s="1" t="s">
        <v>6445</v>
      </c>
      <c r="B7263" t="s">
        <v>20</v>
      </c>
      <c r="C7263" t="s">
        <v>100509</v>
      </c>
    </row>
    <row r="7264" spans="1:3">
      <c r="A7264" s="1" t="s">
        <v>6446</v>
      </c>
      <c r="B7264" t="s">
        <v>20</v>
      </c>
      <c r="C7264" t="s">
        <v>100509</v>
      </c>
    </row>
    <row r="7265" spans="1:3">
      <c r="A7265" s="1" t="s">
        <v>6448</v>
      </c>
      <c r="B7265" t="s">
        <v>20</v>
      </c>
      <c r="C7265" t="s">
        <v>100509</v>
      </c>
    </row>
    <row r="7266" spans="1:3">
      <c r="A7266" s="1" t="s">
        <v>6449</v>
      </c>
      <c r="B7266" t="s">
        <v>20</v>
      </c>
      <c r="C7266" t="s">
        <v>100509</v>
      </c>
    </row>
    <row r="7267" spans="1:3">
      <c r="A7267" s="1" t="s">
        <v>6450</v>
      </c>
      <c r="B7267" t="s">
        <v>20</v>
      </c>
      <c r="C7267" t="s">
        <v>100509</v>
      </c>
    </row>
    <row r="7268" spans="1:3">
      <c r="A7268" s="1" t="s">
        <v>6451</v>
      </c>
      <c r="B7268" t="s">
        <v>20</v>
      </c>
      <c r="C7268" t="s">
        <v>100509</v>
      </c>
    </row>
    <row r="7269" spans="1:3">
      <c r="A7269" s="1" t="s">
        <v>6452</v>
      </c>
      <c r="B7269" t="s">
        <v>20</v>
      </c>
      <c r="C7269" t="s">
        <v>100509</v>
      </c>
    </row>
    <row r="7270" spans="1:3">
      <c r="A7270" s="1" t="s">
        <v>6453</v>
      </c>
      <c r="B7270" t="s">
        <v>20</v>
      </c>
      <c r="C7270" t="s">
        <v>100509</v>
      </c>
    </row>
    <row r="7271" spans="1:3">
      <c r="A7271" s="1" t="s">
        <v>6454</v>
      </c>
      <c r="B7271" t="s">
        <v>20</v>
      </c>
      <c r="C7271" t="s">
        <v>100509</v>
      </c>
    </row>
    <row r="7272" spans="1:3">
      <c r="A7272" s="1" t="s">
        <v>6455</v>
      </c>
      <c r="B7272" t="s">
        <v>20</v>
      </c>
      <c r="C7272" t="s">
        <v>100509</v>
      </c>
    </row>
    <row r="7273" spans="1:3">
      <c r="A7273" s="1" t="s">
        <v>6456</v>
      </c>
      <c r="B7273" t="s">
        <v>20</v>
      </c>
      <c r="C7273" t="s">
        <v>100509</v>
      </c>
    </row>
    <row r="7274" spans="1:3">
      <c r="A7274" s="1" t="s">
        <v>6457</v>
      </c>
      <c r="B7274" t="s">
        <v>20</v>
      </c>
      <c r="C7274" t="s">
        <v>100509</v>
      </c>
    </row>
    <row r="7275" spans="1:3">
      <c r="A7275" s="1" t="s">
        <v>6458</v>
      </c>
      <c r="B7275" t="s">
        <v>20</v>
      </c>
      <c r="C7275" t="s">
        <v>100509</v>
      </c>
    </row>
    <row r="7276" spans="1:3">
      <c r="A7276" s="1" t="s">
        <v>6459</v>
      </c>
      <c r="B7276" t="s">
        <v>20</v>
      </c>
      <c r="C7276" t="s">
        <v>100509</v>
      </c>
    </row>
    <row r="7277" spans="1:3">
      <c r="A7277" s="1" t="s">
        <v>6462</v>
      </c>
      <c r="B7277" t="s">
        <v>20</v>
      </c>
      <c r="C7277" t="s">
        <v>100509</v>
      </c>
    </row>
    <row r="7278" spans="1:3">
      <c r="A7278" s="1" t="s">
        <v>6463</v>
      </c>
      <c r="B7278" t="s">
        <v>20</v>
      </c>
      <c r="C7278" t="s">
        <v>100509</v>
      </c>
    </row>
    <row r="7279" spans="1:3">
      <c r="A7279" s="1" t="s">
        <v>6464</v>
      </c>
      <c r="B7279" t="s">
        <v>20</v>
      </c>
      <c r="C7279" t="s">
        <v>100509</v>
      </c>
    </row>
    <row r="7280" spans="1:3">
      <c r="A7280" s="1" t="s">
        <v>6465</v>
      </c>
      <c r="B7280" t="s">
        <v>20</v>
      </c>
      <c r="C7280" t="s">
        <v>100509</v>
      </c>
    </row>
    <row r="7281" spans="1:3">
      <c r="A7281" s="1" t="s">
        <v>6467</v>
      </c>
      <c r="B7281" t="s">
        <v>20</v>
      </c>
      <c r="C7281" t="s">
        <v>100509</v>
      </c>
    </row>
    <row r="7282" spans="1:3">
      <c r="A7282" s="1" t="s">
        <v>6468</v>
      </c>
      <c r="B7282" t="s">
        <v>20</v>
      </c>
      <c r="C7282" t="s">
        <v>100509</v>
      </c>
    </row>
    <row r="7283" spans="1:3">
      <c r="A7283" s="1" t="s">
        <v>6469</v>
      </c>
      <c r="B7283" t="s">
        <v>20</v>
      </c>
      <c r="C7283" t="s">
        <v>100509</v>
      </c>
    </row>
    <row r="7284" spans="1:3">
      <c r="A7284" s="1" t="s">
        <v>6470</v>
      </c>
      <c r="B7284" t="s">
        <v>20</v>
      </c>
      <c r="C7284" t="s">
        <v>100509</v>
      </c>
    </row>
    <row r="7285" spans="1:3">
      <c r="A7285" s="1" t="s">
        <v>6471</v>
      </c>
      <c r="B7285" t="s">
        <v>20</v>
      </c>
      <c r="C7285" t="s">
        <v>100509</v>
      </c>
    </row>
    <row r="7286" spans="1:3">
      <c r="A7286" s="1" t="s">
        <v>6472</v>
      </c>
      <c r="B7286" t="s">
        <v>20</v>
      </c>
      <c r="C7286" t="s">
        <v>100509</v>
      </c>
    </row>
    <row r="7287" spans="1:3">
      <c r="A7287" s="1" t="s">
        <v>6473</v>
      </c>
      <c r="B7287" t="s">
        <v>20</v>
      </c>
      <c r="C7287" t="s">
        <v>100509</v>
      </c>
    </row>
    <row r="7288" spans="1:3">
      <c r="A7288" s="1" t="s">
        <v>6474</v>
      </c>
      <c r="B7288" t="s">
        <v>20</v>
      </c>
      <c r="C7288" t="s">
        <v>100509</v>
      </c>
    </row>
    <row r="7289" spans="1:3">
      <c r="A7289" s="1" t="s">
        <v>6475</v>
      </c>
      <c r="B7289" t="s">
        <v>20</v>
      </c>
      <c r="C7289" t="s">
        <v>100509</v>
      </c>
    </row>
    <row r="7290" spans="1:3">
      <c r="A7290" s="1" t="s">
        <v>6476</v>
      </c>
      <c r="B7290" t="s">
        <v>20</v>
      </c>
      <c r="C7290" t="s">
        <v>100509</v>
      </c>
    </row>
    <row r="7291" spans="1:3">
      <c r="A7291" s="1" t="s">
        <v>6477</v>
      </c>
      <c r="B7291" t="s">
        <v>20</v>
      </c>
      <c r="C7291" t="s">
        <v>100509</v>
      </c>
    </row>
    <row r="7292" spans="1:3">
      <c r="A7292" s="1" t="s">
        <v>6478</v>
      </c>
      <c r="B7292" t="s">
        <v>20</v>
      </c>
      <c r="C7292" t="s">
        <v>100509</v>
      </c>
    </row>
    <row r="7293" spans="1:3">
      <c r="A7293" s="1" t="s">
        <v>6480</v>
      </c>
      <c r="B7293" t="s">
        <v>20</v>
      </c>
      <c r="C7293" t="s">
        <v>100509</v>
      </c>
    </row>
    <row r="7294" spans="1:3">
      <c r="A7294" s="1" t="s">
        <v>6481</v>
      </c>
      <c r="B7294" t="s">
        <v>20</v>
      </c>
      <c r="C7294" t="s">
        <v>100509</v>
      </c>
    </row>
    <row r="7295" spans="1:3">
      <c r="A7295" s="1" t="s">
        <v>6482</v>
      </c>
      <c r="B7295" t="s">
        <v>20</v>
      </c>
      <c r="C7295" t="s">
        <v>100509</v>
      </c>
    </row>
    <row r="7296" spans="1:3">
      <c r="A7296" s="1" t="s">
        <v>6483</v>
      </c>
      <c r="B7296" t="s">
        <v>20</v>
      </c>
      <c r="C7296" t="s">
        <v>100509</v>
      </c>
    </row>
    <row r="7297" spans="1:3">
      <c r="A7297" s="1" t="s">
        <v>6484</v>
      </c>
      <c r="B7297" t="s">
        <v>20</v>
      </c>
      <c r="C7297" t="s">
        <v>100509</v>
      </c>
    </row>
    <row r="7298" spans="1:3">
      <c r="A7298" s="1" t="s">
        <v>6485</v>
      </c>
      <c r="B7298" t="s">
        <v>20</v>
      </c>
      <c r="C7298" t="s">
        <v>100509</v>
      </c>
    </row>
    <row r="7299" spans="1:3">
      <c r="A7299" s="1" t="s">
        <v>6486</v>
      </c>
      <c r="B7299" t="s">
        <v>20</v>
      </c>
      <c r="C7299" t="s">
        <v>100509</v>
      </c>
    </row>
    <row r="7300" spans="1:3">
      <c r="A7300" s="1" t="s">
        <v>6488</v>
      </c>
      <c r="B7300" t="s">
        <v>20</v>
      </c>
      <c r="C7300" t="s">
        <v>100509</v>
      </c>
    </row>
    <row r="7301" spans="1:3">
      <c r="A7301" s="1" t="s">
        <v>6489</v>
      </c>
      <c r="B7301" t="s">
        <v>20</v>
      </c>
      <c r="C7301" t="s">
        <v>100509</v>
      </c>
    </row>
    <row r="7302" spans="1:3">
      <c r="A7302" s="1" t="s">
        <v>6490</v>
      </c>
      <c r="B7302" t="s">
        <v>20</v>
      </c>
      <c r="C7302" t="s">
        <v>100509</v>
      </c>
    </row>
    <row r="7303" spans="1:3">
      <c r="A7303" s="1" t="s">
        <v>6491</v>
      </c>
      <c r="B7303" t="s">
        <v>20</v>
      </c>
      <c r="C7303" t="s">
        <v>100509</v>
      </c>
    </row>
    <row r="7304" spans="1:3">
      <c r="A7304" s="1" t="s">
        <v>6492</v>
      </c>
      <c r="B7304" t="s">
        <v>20</v>
      </c>
      <c r="C7304" t="s">
        <v>100509</v>
      </c>
    </row>
    <row r="7305" spans="1:3">
      <c r="A7305" s="1" t="s">
        <v>6493</v>
      </c>
      <c r="B7305" t="s">
        <v>20</v>
      </c>
      <c r="C7305" t="s">
        <v>100509</v>
      </c>
    </row>
    <row r="7306" spans="1:3">
      <c r="A7306" s="1" t="s">
        <v>6494</v>
      </c>
      <c r="B7306" t="s">
        <v>20</v>
      </c>
      <c r="C7306" t="s">
        <v>100509</v>
      </c>
    </row>
    <row r="7307" spans="1:3">
      <c r="A7307" s="1" t="s">
        <v>6495</v>
      </c>
      <c r="B7307" t="s">
        <v>20</v>
      </c>
      <c r="C7307" t="s">
        <v>100509</v>
      </c>
    </row>
    <row r="7308" spans="1:3">
      <c r="A7308" s="1" t="s">
        <v>6497</v>
      </c>
      <c r="B7308" t="s">
        <v>20</v>
      </c>
      <c r="C7308" t="s">
        <v>100509</v>
      </c>
    </row>
    <row r="7309" spans="1:3">
      <c r="A7309" s="1" t="s">
        <v>6498</v>
      </c>
      <c r="B7309" t="s">
        <v>20</v>
      </c>
      <c r="C7309" t="s">
        <v>100509</v>
      </c>
    </row>
    <row r="7310" spans="1:3">
      <c r="A7310" s="1" t="s">
        <v>6499</v>
      </c>
      <c r="B7310" t="s">
        <v>20</v>
      </c>
      <c r="C7310" t="s">
        <v>100509</v>
      </c>
    </row>
    <row r="7311" spans="1:3">
      <c r="A7311" s="1" t="s">
        <v>6500</v>
      </c>
      <c r="B7311" t="s">
        <v>20</v>
      </c>
      <c r="C7311" t="s">
        <v>100509</v>
      </c>
    </row>
    <row r="7312" spans="1:3">
      <c r="A7312" s="1" t="s">
        <v>6501</v>
      </c>
      <c r="B7312" t="s">
        <v>20</v>
      </c>
      <c r="C7312" t="s">
        <v>100509</v>
      </c>
    </row>
    <row r="7313" spans="1:3">
      <c r="A7313" s="1" t="s">
        <v>6502</v>
      </c>
      <c r="B7313" t="s">
        <v>20</v>
      </c>
      <c r="C7313" t="s">
        <v>100509</v>
      </c>
    </row>
    <row r="7314" spans="1:3">
      <c r="A7314" s="1" t="s">
        <v>6503</v>
      </c>
      <c r="B7314" t="s">
        <v>20</v>
      </c>
      <c r="C7314" t="s">
        <v>100509</v>
      </c>
    </row>
    <row r="7315" spans="1:3">
      <c r="A7315" s="1" t="s">
        <v>6504</v>
      </c>
      <c r="B7315" t="s">
        <v>20</v>
      </c>
      <c r="C7315" t="s">
        <v>100509</v>
      </c>
    </row>
    <row r="7316" spans="1:3">
      <c r="A7316" s="1" t="s">
        <v>6505</v>
      </c>
      <c r="B7316" t="s">
        <v>20</v>
      </c>
      <c r="C7316" t="s">
        <v>100509</v>
      </c>
    </row>
    <row r="7317" spans="1:3">
      <c r="A7317" s="1" t="s">
        <v>6506</v>
      </c>
      <c r="B7317" t="s">
        <v>20</v>
      </c>
      <c r="C7317" t="s">
        <v>100509</v>
      </c>
    </row>
    <row r="7318" spans="1:3">
      <c r="A7318" s="1" t="s">
        <v>6507</v>
      </c>
      <c r="B7318" t="s">
        <v>20</v>
      </c>
      <c r="C7318" t="s">
        <v>100509</v>
      </c>
    </row>
    <row r="7319" spans="1:3">
      <c r="A7319" s="1" t="s">
        <v>6508</v>
      </c>
      <c r="B7319" t="s">
        <v>20</v>
      </c>
      <c r="C7319" t="s">
        <v>100509</v>
      </c>
    </row>
    <row r="7320" spans="1:3">
      <c r="A7320" s="1" t="s">
        <v>6509</v>
      </c>
      <c r="B7320" t="s">
        <v>20</v>
      </c>
      <c r="C7320" t="s">
        <v>100509</v>
      </c>
    </row>
    <row r="7321" spans="1:3">
      <c r="A7321" s="1" t="s">
        <v>6510</v>
      </c>
      <c r="B7321" t="s">
        <v>20</v>
      </c>
      <c r="C7321" t="s">
        <v>100509</v>
      </c>
    </row>
    <row r="7322" spans="1:3">
      <c r="A7322" s="1" t="s">
        <v>6511</v>
      </c>
      <c r="B7322" t="s">
        <v>20</v>
      </c>
      <c r="C7322" t="s">
        <v>100509</v>
      </c>
    </row>
    <row r="7323" spans="1:3">
      <c r="A7323" s="1" t="s">
        <v>6513</v>
      </c>
      <c r="B7323" t="s">
        <v>20</v>
      </c>
      <c r="C7323" t="s">
        <v>100509</v>
      </c>
    </row>
    <row r="7324" spans="1:3">
      <c r="A7324" s="1" t="s">
        <v>6514</v>
      </c>
      <c r="B7324" t="s">
        <v>20</v>
      </c>
      <c r="C7324" t="s">
        <v>100509</v>
      </c>
    </row>
    <row r="7325" spans="1:3">
      <c r="A7325" s="1" t="s">
        <v>6515</v>
      </c>
      <c r="B7325" t="s">
        <v>20</v>
      </c>
      <c r="C7325" t="s">
        <v>100509</v>
      </c>
    </row>
    <row r="7326" spans="1:3">
      <c r="A7326" s="1" t="s">
        <v>6516</v>
      </c>
      <c r="B7326" t="s">
        <v>20</v>
      </c>
      <c r="C7326" t="s">
        <v>100509</v>
      </c>
    </row>
    <row r="7327" spans="1:3">
      <c r="A7327" s="1" t="s">
        <v>6517</v>
      </c>
      <c r="B7327" t="s">
        <v>20</v>
      </c>
      <c r="C7327" t="s">
        <v>100509</v>
      </c>
    </row>
    <row r="7328" spans="1:3">
      <c r="A7328" s="1" t="s">
        <v>6518</v>
      </c>
      <c r="B7328" t="s">
        <v>20</v>
      </c>
      <c r="C7328" t="s">
        <v>100509</v>
      </c>
    </row>
    <row r="7329" spans="1:3">
      <c r="A7329" s="1" t="s">
        <v>6520</v>
      </c>
      <c r="B7329" t="s">
        <v>20</v>
      </c>
      <c r="C7329" t="s">
        <v>100509</v>
      </c>
    </row>
    <row r="7330" spans="1:3">
      <c r="A7330" s="1" t="s">
        <v>6521</v>
      </c>
      <c r="B7330" t="s">
        <v>20</v>
      </c>
      <c r="C7330" t="s">
        <v>100509</v>
      </c>
    </row>
    <row r="7331" spans="1:3">
      <c r="A7331" s="1" t="s">
        <v>6523</v>
      </c>
      <c r="B7331" t="s">
        <v>20</v>
      </c>
      <c r="C7331" t="s">
        <v>100509</v>
      </c>
    </row>
    <row r="7332" spans="1:3">
      <c r="A7332" s="1" t="s">
        <v>6524</v>
      </c>
      <c r="B7332" t="s">
        <v>20</v>
      </c>
      <c r="C7332" t="s">
        <v>100509</v>
      </c>
    </row>
    <row r="7333" spans="1:3">
      <c r="A7333" s="1" t="s">
        <v>6525</v>
      </c>
      <c r="B7333" t="s">
        <v>20</v>
      </c>
      <c r="C7333" t="s">
        <v>100509</v>
      </c>
    </row>
    <row r="7334" spans="1:3">
      <c r="A7334" s="1" t="s">
        <v>6526</v>
      </c>
      <c r="B7334" t="s">
        <v>20</v>
      </c>
      <c r="C7334" t="s">
        <v>100509</v>
      </c>
    </row>
    <row r="7335" spans="1:3">
      <c r="A7335" s="1" t="s">
        <v>6527</v>
      </c>
      <c r="B7335" t="s">
        <v>20</v>
      </c>
      <c r="C7335" t="s">
        <v>100509</v>
      </c>
    </row>
    <row r="7336" spans="1:3">
      <c r="A7336" s="1" t="s">
        <v>6528</v>
      </c>
      <c r="B7336" t="s">
        <v>20</v>
      </c>
      <c r="C7336" t="s">
        <v>100509</v>
      </c>
    </row>
    <row r="7337" spans="1:3">
      <c r="A7337" s="1" t="s">
        <v>6529</v>
      </c>
      <c r="B7337" t="s">
        <v>20</v>
      </c>
      <c r="C7337" t="s">
        <v>100509</v>
      </c>
    </row>
    <row r="7338" spans="1:3">
      <c r="A7338" s="1" t="s">
        <v>6530</v>
      </c>
      <c r="B7338" t="s">
        <v>20</v>
      </c>
      <c r="C7338" t="s">
        <v>100509</v>
      </c>
    </row>
    <row r="7339" spans="1:3">
      <c r="A7339" s="1" t="s">
        <v>6531</v>
      </c>
      <c r="B7339" t="s">
        <v>20</v>
      </c>
      <c r="C7339" t="s">
        <v>100509</v>
      </c>
    </row>
    <row r="7340" spans="1:3">
      <c r="A7340" s="1" t="s">
        <v>6532</v>
      </c>
      <c r="B7340" t="s">
        <v>20</v>
      </c>
      <c r="C7340" t="s">
        <v>100509</v>
      </c>
    </row>
    <row r="7341" spans="1:3">
      <c r="A7341" s="1" t="s">
        <v>6533</v>
      </c>
      <c r="B7341" t="s">
        <v>20</v>
      </c>
      <c r="C7341" t="s">
        <v>100509</v>
      </c>
    </row>
    <row r="7342" spans="1:3">
      <c r="A7342" s="1" t="s">
        <v>6534</v>
      </c>
      <c r="B7342" t="s">
        <v>20</v>
      </c>
      <c r="C7342" t="s">
        <v>100509</v>
      </c>
    </row>
    <row r="7343" spans="1:3">
      <c r="A7343" s="1" t="s">
        <v>6535</v>
      </c>
      <c r="B7343" t="s">
        <v>20</v>
      </c>
      <c r="C7343" t="s">
        <v>100509</v>
      </c>
    </row>
    <row r="7344" spans="1:3">
      <c r="A7344" s="1" t="s">
        <v>6536</v>
      </c>
      <c r="B7344" t="s">
        <v>20</v>
      </c>
      <c r="C7344" t="s">
        <v>100509</v>
      </c>
    </row>
    <row r="7345" spans="1:3">
      <c r="A7345" s="1" t="s">
        <v>6537</v>
      </c>
      <c r="B7345" t="s">
        <v>20</v>
      </c>
      <c r="C7345" t="s">
        <v>100509</v>
      </c>
    </row>
    <row r="7346" spans="1:3">
      <c r="A7346" s="1" t="s">
        <v>6538</v>
      </c>
      <c r="B7346" t="s">
        <v>20</v>
      </c>
      <c r="C7346" t="s">
        <v>100509</v>
      </c>
    </row>
    <row r="7347" spans="1:3">
      <c r="A7347" s="1" t="s">
        <v>6539</v>
      </c>
      <c r="B7347" t="s">
        <v>20</v>
      </c>
      <c r="C7347" t="s">
        <v>100509</v>
      </c>
    </row>
    <row r="7348" spans="1:3">
      <c r="A7348" s="1" t="s">
        <v>6540</v>
      </c>
      <c r="B7348" t="s">
        <v>20</v>
      </c>
      <c r="C7348" t="s">
        <v>100509</v>
      </c>
    </row>
    <row r="7349" spans="1:3">
      <c r="A7349" s="1" t="s">
        <v>6541</v>
      </c>
      <c r="B7349" t="s">
        <v>20</v>
      </c>
      <c r="C7349" t="s">
        <v>100509</v>
      </c>
    </row>
    <row r="7350" spans="1:3">
      <c r="A7350" s="1" t="s">
        <v>6542</v>
      </c>
      <c r="B7350" t="s">
        <v>20</v>
      </c>
      <c r="C7350" t="s">
        <v>100509</v>
      </c>
    </row>
    <row r="7351" spans="1:3">
      <c r="A7351" s="1" t="s">
        <v>6543</v>
      </c>
      <c r="B7351" t="s">
        <v>20</v>
      </c>
      <c r="C7351" t="s">
        <v>100509</v>
      </c>
    </row>
    <row r="7352" spans="1:3">
      <c r="A7352" s="1" t="s">
        <v>6544</v>
      </c>
      <c r="B7352" t="s">
        <v>20</v>
      </c>
      <c r="C7352" t="s">
        <v>100509</v>
      </c>
    </row>
    <row r="7353" spans="1:3">
      <c r="A7353" s="1" t="s">
        <v>6545</v>
      </c>
      <c r="B7353" t="s">
        <v>20</v>
      </c>
      <c r="C7353" t="s">
        <v>100509</v>
      </c>
    </row>
    <row r="7354" spans="1:3">
      <c r="A7354" s="1" t="s">
        <v>6546</v>
      </c>
      <c r="B7354" t="s">
        <v>20</v>
      </c>
      <c r="C7354" t="s">
        <v>100509</v>
      </c>
    </row>
    <row r="7355" spans="1:3">
      <c r="A7355" s="1" t="s">
        <v>6547</v>
      </c>
      <c r="B7355" t="s">
        <v>20</v>
      </c>
      <c r="C7355" t="s">
        <v>100509</v>
      </c>
    </row>
    <row r="7356" spans="1:3">
      <c r="A7356" s="1" t="s">
        <v>6548</v>
      </c>
      <c r="B7356" t="s">
        <v>20</v>
      </c>
      <c r="C7356" t="s">
        <v>100509</v>
      </c>
    </row>
    <row r="7357" spans="1:3">
      <c r="A7357" s="1" t="s">
        <v>6549</v>
      </c>
      <c r="B7357" t="s">
        <v>20</v>
      </c>
      <c r="C7357" t="s">
        <v>100509</v>
      </c>
    </row>
    <row r="7358" spans="1:3">
      <c r="A7358" s="1" t="s">
        <v>6550</v>
      </c>
      <c r="B7358" t="s">
        <v>20</v>
      </c>
      <c r="C7358" t="s">
        <v>100509</v>
      </c>
    </row>
    <row r="7359" spans="1:3">
      <c r="A7359" s="1" t="s">
        <v>6551</v>
      </c>
      <c r="B7359" t="s">
        <v>20</v>
      </c>
      <c r="C7359" t="s">
        <v>100509</v>
      </c>
    </row>
    <row r="7360" spans="1:3">
      <c r="A7360" s="1" t="s">
        <v>6552</v>
      </c>
      <c r="B7360" t="s">
        <v>20</v>
      </c>
      <c r="C7360" t="s">
        <v>100509</v>
      </c>
    </row>
    <row r="7361" spans="1:3">
      <c r="A7361" s="1" t="s">
        <v>6553</v>
      </c>
      <c r="B7361" t="s">
        <v>20</v>
      </c>
      <c r="C7361" t="s">
        <v>100509</v>
      </c>
    </row>
    <row r="7362" spans="1:3">
      <c r="A7362" s="1" t="s">
        <v>6554</v>
      </c>
      <c r="B7362" t="s">
        <v>20</v>
      </c>
      <c r="C7362" t="s">
        <v>100509</v>
      </c>
    </row>
    <row r="7363" spans="1:3">
      <c r="A7363" s="1" t="s">
        <v>6555</v>
      </c>
      <c r="B7363" t="s">
        <v>20</v>
      </c>
      <c r="C7363" t="s">
        <v>100509</v>
      </c>
    </row>
    <row r="7364" spans="1:3">
      <c r="A7364" s="1" t="s">
        <v>6556</v>
      </c>
      <c r="B7364" t="s">
        <v>20</v>
      </c>
      <c r="C7364" t="s">
        <v>100509</v>
      </c>
    </row>
    <row r="7365" spans="1:3">
      <c r="A7365" s="1" t="s">
        <v>6557</v>
      </c>
      <c r="B7365" t="s">
        <v>20</v>
      </c>
      <c r="C7365" t="s">
        <v>100509</v>
      </c>
    </row>
    <row r="7366" spans="1:3">
      <c r="A7366" s="1" t="s">
        <v>6558</v>
      </c>
      <c r="B7366" t="s">
        <v>20</v>
      </c>
      <c r="C7366" t="s">
        <v>100509</v>
      </c>
    </row>
    <row r="7367" spans="1:3">
      <c r="A7367" s="1" t="s">
        <v>6559</v>
      </c>
      <c r="B7367" t="s">
        <v>20</v>
      </c>
      <c r="C7367" t="s">
        <v>100509</v>
      </c>
    </row>
    <row r="7368" spans="1:3">
      <c r="A7368" s="1" t="s">
        <v>6560</v>
      </c>
      <c r="B7368" t="s">
        <v>20</v>
      </c>
      <c r="C7368" t="s">
        <v>100509</v>
      </c>
    </row>
    <row r="7369" spans="1:3">
      <c r="A7369" s="1" t="s">
        <v>6561</v>
      </c>
      <c r="B7369" t="s">
        <v>20</v>
      </c>
      <c r="C7369" t="s">
        <v>100509</v>
      </c>
    </row>
    <row r="7370" spans="1:3">
      <c r="A7370" s="1" t="s">
        <v>6562</v>
      </c>
      <c r="B7370" t="s">
        <v>20</v>
      </c>
      <c r="C7370" t="s">
        <v>100509</v>
      </c>
    </row>
    <row r="7371" spans="1:3">
      <c r="A7371" s="1" t="s">
        <v>6563</v>
      </c>
      <c r="B7371" t="s">
        <v>20</v>
      </c>
      <c r="C7371" t="s">
        <v>100509</v>
      </c>
    </row>
    <row r="7372" spans="1:3">
      <c r="A7372" s="1" t="s">
        <v>6564</v>
      </c>
      <c r="B7372" t="s">
        <v>20</v>
      </c>
      <c r="C7372" t="s">
        <v>100509</v>
      </c>
    </row>
    <row r="7373" spans="1:3">
      <c r="A7373" s="1" t="s">
        <v>6565</v>
      </c>
      <c r="B7373" t="s">
        <v>20</v>
      </c>
      <c r="C7373" t="s">
        <v>100509</v>
      </c>
    </row>
    <row r="7374" spans="1:3">
      <c r="A7374" s="1" t="s">
        <v>6566</v>
      </c>
      <c r="B7374" t="s">
        <v>20</v>
      </c>
      <c r="C7374" t="s">
        <v>100509</v>
      </c>
    </row>
    <row r="7375" spans="1:3">
      <c r="A7375" s="1" t="s">
        <v>6567</v>
      </c>
      <c r="B7375" t="s">
        <v>20</v>
      </c>
      <c r="C7375" t="s">
        <v>100509</v>
      </c>
    </row>
    <row r="7376" spans="1:3">
      <c r="A7376" s="1" t="s">
        <v>6568</v>
      </c>
      <c r="B7376" t="s">
        <v>20</v>
      </c>
      <c r="C7376" t="s">
        <v>100509</v>
      </c>
    </row>
    <row r="7377" spans="1:3">
      <c r="A7377" s="1" t="s">
        <v>6569</v>
      </c>
      <c r="B7377" t="s">
        <v>20</v>
      </c>
      <c r="C7377" t="s">
        <v>100509</v>
      </c>
    </row>
    <row r="7378" spans="1:3">
      <c r="A7378" s="1" t="s">
        <v>6570</v>
      </c>
      <c r="B7378" t="s">
        <v>20</v>
      </c>
      <c r="C7378" t="s">
        <v>100509</v>
      </c>
    </row>
    <row r="7379" spans="1:3">
      <c r="A7379" s="1" t="s">
        <v>6571</v>
      </c>
      <c r="B7379" t="s">
        <v>20</v>
      </c>
      <c r="C7379" t="s">
        <v>100509</v>
      </c>
    </row>
    <row r="7380" spans="1:3">
      <c r="A7380" s="1" t="s">
        <v>6572</v>
      </c>
      <c r="B7380" t="s">
        <v>20</v>
      </c>
      <c r="C7380" t="s">
        <v>100509</v>
      </c>
    </row>
    <row r="7381" spans="1:3">
      <c r="A7381" s="1" t="s">
        <v>6574</v>
      </c>
      <c r="B7381" t="s">
        <v>20</v>
      </c>
      <c r="C7381" t="s">
        <v>100509</v>
      </c>
    </row>
    <row r="7382" spans="1:3">
      <c r="A7382" s="1" t="s">
        <v>6575</v>
      </c>
      <c r="B7382" t="s">
        <v>20</v>
      </c>
      <c r="C7382" t="s">
        <v>100509</v>
      </c>
    </row>
    <row r="7383" spans="1:3">
      <c r="A7383" s="1" t="s">
        <v>6576</v>
      </c>
      <c r="B7383" t="s">
        <v>20</v>
      </c>
      <c r="C7383" t="s">
        <v>100509</v>
      </c>
    </row>
    <row r="7384" spans="1:3">
      <c r="A7384" s="1" t="s">
        <v>6577</v>
      </c>
      <c r="B7384" t="s">
        <v>20</v>
      </c>
      <c r="C7384" t="s">
        <v>100509</v>
      </c>
    </row>
    <row r="7385" spans="1:3">
      <c r="A7385" s="1" t="s">
        <v>6578</v>
      </c>
      <c r="B7385" t="s">
        <v>20</v>
      </c>
      <c r="C7385" t="s">
        <v>100509</v>
      </c>
    </row>
    <row r="7386" spans="1:3">
      <c r="A7386" s="1" t="s">
        <v>6579</v>
      </c>
      <c r="B7386" t="s">
        <v>20</v>
      </c>
      <c r="C7386" t="s">
        <v>100509</v>
      </c>
    </row>
    <row r="7387" spans="1:3">
      <c r="A7387" s="1" t="s">
        <v>6580</v>
      </c>
      <c r="B7387" t="s">
        <v>20</v>
      </c>
      <c r="C7387" t="s">
        <v>100509</v>
      </c>
    </row>
    <row r="7388" spans="1:3">
      <c r="A7388" s="1" t="s">
        <v>6581</v>
      </c>
      <c r="B7388" t="s">
        <v>20</v>
      </c>
      <c r="C7388" t="s">
        <v>100509</v>
      </c>
    </row>
    <row r="7389" spans="1:3">
      <c r="A7389" s="1" t="s">
        <v>6582</v>
      </c>
      <c r="B7389" t="s">
        <v>20</v>
      </c>
      <c r="C7389" t="s">
        <v>100509</v>
      </c>
    </row>
    <row r="7390" spans="1:3">
      <c r="A7390" s="1" t="s">
        <v>6583</v>
      </c>
      <c r="B7390" t="s">
        <v>20</v>
      </c>
      <c r="C7390" t="s">
        <v>100509</v>
      </c>
    </row>
    <row r="7391" spans="1:3">
      <c r="A7391" s="1" t="s">
        <v>6584</v>
      </c>
      <c r="B7391" t="s">
        <v>20</v>
      </c>
      <c r="C7391" t="s">
        <v>100509</v>
      </c>
    </row>
    <row r="7392" spans="1:3">
      <c r="A7392" s="1" t="s">
        <v>6585</v>
      </c>
      <c r="B7392" t="s">
        <v>20</v>
      </c>
      <c r="C7392" t="s">
        <v>100509</v>
      </c>
    </row>
    <row r="7393" spans="1:3">
      <c r="A7393" s="1" t="s">
        <v>6587</v>
      </c>
      <c r="B7393" t="s">
        <v>20</v>
      </c>
      <c r="C7393" t="s">
        <v>100509</v>
      </c>
    </row>
    <row r="7394" spans="1:3">
      <c r="A7394" s="1" t="s">
        <v>6589</v>
      </c>
      <c r="B7394" t="s">
        <v>20</v>
      </c>
      <c r="C7394" t="s">
        <v>100509</v>
      </c>
    </row>
    <row r="7395" spans="1:3">
      <c r="A7395" s="1" t="s">
        <v>6590</v>
      </c>
      <c r="B7395" t="s">
        <v>20</v>
      </c>
      <c r="C7395" t="s">
        <v>100509</v>
      </c>
    </row>
    <row r="7396" spans="1:3">
      <c r="A7396" s="1" t="s">
        <v>6591</v>
      </c>
      <c r="B7396" t="s">
        <v>20</v>
      </c>
      <c r="C7396" t="s">
        <v>100509</v>
      </c>
    </row>
    <row r="7397" spans="1:3">
      <c r="A7397" s="1" t="s">
        <v>6592</v>
      </c>
      <c r="B7397" t="s">
        <v>20</v>
      </c>
      <c r="C7397" t="s">
        <v>100509</v>
      </c>
    </row>
    <row r="7398" spans="1:3">
      <c r="A7398" s="1" t="s">
        <v>6593</v>
      </c>
      <c r="B7398" t="s">
        <v>20</v>
      </c>
      <c r="C7398" t="s">
        <v>100509</v>
      </c>
    </row>
    <row r="7399" spans="1:3">
      <c r="A7399" s="1" t="s">
        <v>6594</v>
      </c>
      <c r="B7399" t="s">
        <v>20</v>
      </c>
      <c r="C7399" t="s">
        <v>100509</v>
      </c>
    </row>
    <row r="7400" spans="1:3">
      <c r="A7400" s="1" t="s">
        <v>6595</v>
      </c>
      <c r="B7400" t="s">
        <v>20</v>
      </c>
      <c r="C7400" t="s">
        <v>100509</v>
      </c>
    </row>
    <row r="7401" spans="1:3">
      <c r="A7401" s="1" t="s">
        <v>6596</v>
      </c>
      <c r="B7401" t="s">
        <v>20</v>
      </c>
      <c r="C7401" t="s">
        <v>100509</v>
      </c>
    </row>
    <row r="7402" spans="1:3">
      <c r="A7402" s="1" t="s">
        <v>6597</v>
      </c>
      <c r="B7402" t="s">
        <v>20</v>
      </c>
      <c r="C7402" t="s">
        <v>100509</v>
      </c>
    </row>
    <row r="7403" spans="1:3">
      <c r="A7403" s="1" t="s">
        <v>6598</v>
      </c>
      <c r="B7403" t="s">
        <v>20</v>
      </c>
      <c r="C7403" t="s">
        <v>100509</v>
      </c>
    </row>
    <row r="7404" spans="1:3">
      <c r="A7404" s="1" t="s">
        <v>6599</v>
      </c>
      <c r="B7404" t="s">
        <v>20</v>
      </c>
      <c r="C7404" t="s">
        <v>100509</v>
      </c>
    </row>
    <row r="7405" spans="1:3">
      <c r="A7405" s="1" t="s">
        <v>6600</v>
      </c>
      <c r="B7405" t="s">
        <v>20</v>
      </c>
      <c r="C7405" t="s">
        <v>100509</v>
      </c>
    </row>
    <row r="7406" spans="1:3">
      <c r="A7406" s="1" t="s">
        <v>6601</v>
      </c>
      <c r="B7406" t="s">
        <v>20</v>
      </c>
      <c r="C7406" t="s">
        <v>100509</v>
      </c>
    </row>
    <row r="7407" spans="1:3">
      <c r="A7407" s="1" t="s">
        <v>6602</v>
      </c>
      <c r="B7407" t="s">
        <v>20</v>
      </c>
      <c r="C7407" t="s">
        <v>100509</v>
      </c>
    </row>
    <row r="7408" spans="1:3">
      <c r="A7408" s="1" t="s">
        <v>6603</v>
      </c>
      <c r="B7408" t="s">
        <v>20</v>
      </c>
      <c r="C7408" t="s">
        <v>100509</v>
      </c>
    </row>
    <row r="7409" spans="1:3">
      <c r="A7409" s="1" t="s">
        <v>6604</v>
      </c>
      <c r="B7409" t="s">
        <v>20</v>
      </c>
      <c r="C7409" t="s">
        <v>100509</v>
      </c>
    </row>
    <row r="7410" spans="1:3">
      <c r="A7410" s="1" t="s">
        <v>6605</v>
      </c>
      <c r="B7410" t="s">
        <v>20</v>
      </c>
      <c r="C7410" t="s">
        <v>100509</v>
      </c>
    </row>
    <row r="7411" spans="1:3">
      <c r="A7411" s="1" t="s">
        <v>6606</v>
      </c>
      <c r="B7411" t="s">
        <v>20</v>
      </c>
      <c r="C7411" t="s">
        <v>100509</v>
      </c>
    </row>
    <row r="7412" spans="1:3">
      <c r="A7412" s="1" t="s">
        <v>6607</v>
      </c>
      <c r="B7412" t="s">
        <v>20</v>
      </c>
      <c r="C7412" t="s">
        <v>100509</v>
      </c>
    </row>
    <row r="7413" spans="1:3">
      <c r="A7413" s="1" t="s">
        <v>6608</v>
      </c>
      <c r="B7413" t="s">
        <v>20</v>
      </c>
      <c r="C7413" t="s">
        <v>100509</v>
      </c>
    </row>
    <row r="7414" spans="1:3">
      <c r="A7414" s="1" t="s">
        <v>6609</v>
      </c>
      <c r="B7414" t="s">
        <v>20</v>
      </c>
      <c r="C7414" t="s">
        <v>100509</v>
      </c>
    </row>
    <row r="7415" spans="1:3">
      <c r="A7415" s="1" t="s">
        <v>6610</v>
      </c>
      <c r="B7415" t="s">
        <v>20</v>
      </c>
      <c r="C7415" t="s">
        <v>100509</v>
      </c>
    </row>
    <row r="7416" spans="1:3">
      <c r="A7416" s="1" t="s">
        <v>6611</v>
      </c>
      <c r="B7416" t="s">
        <v>20</v>
      </c>
      <c r="C7416" t="s">
        <v>100509</v>
      </c>
    </row>
    <row r="7417" spans="1:3">
      <c r="A7417" s="1" t="s">
        <v>6612</v>
      </c>
      <c r="B7417" t="s">
        <v>20</v>
      </c>
      <c r="C7417" t="s">
        <v>100509</v>
      </c>
    </row>
    <row r="7418" spans="1:3">
      <c r="A7418" s="1" t="s">
        <v>6613</v>
      </c>
      <c r="B7418" t="s">
        <v>20</v>
      </c>
      <c r="C7418" t="s">
        <v>100509</v>
      </c>
    </row>
    <row r="7419" spans="1:3">
      <c r="A7419" s="1" t="s">
        <v>6614</v>
      </c>
      <c r="B7419" t="s">
        <v>20</v>
      </c>
      <c r="C7419" t="s">
        <v>100509</v>
      </c>
    </row>
    <row r="7420" spans="1:3">
      <c r="A7420" s="1" t="s">
        <v>6615</v>
      </c>
      <c r="B7420" t="s">
        <v>20</v>
      </c>
      <c r="C7420" t="s">
        <v>100509</v>
      </c>
    </row>
    <row r="7421" spans="1:3">
      <c r="A7421" s="1" t="s">
        <v>6616</v>
      </c>
      <c r="B7421" t="s">
        <v>20</v>
      </c>
      <c r="C7421" t="s">
        <v>100509</v>
      </c>
    </row>
    <row r="7422" spans="1:3">
      <c r="A7422" s="1" t="s">
        <v>6617</v>
      </c>
      <c r="B7422" t="s">
        <v>20</v>
      </c>
      <c r="C7422" t="s">
        <v>100509</v>
      </c>
    </row>
    <row r="7423" spans="1:3">
      <c r="A7423" s="1" t="s">
        <v>6618</v>
      </c>
      <c r="B7423" t="s">
        <v>20</v>
      </c>
      <c r="C7423" t="s">
        <v>100509</v>
      </c>
    </row>
    <row r="7424" spans="1:3">
      <c r="A7424" s="1" t="s">
        <v>6619</v>
      </c>
      <c r="B7424" t="s">
        <v>20</v>
      </c>
      <c r="C7424" t="s">
        <v>100509</v>
      </c>
    </row>
    <row r="7425" spans="1:3">
      <c r="A7425" s="1" t="s">
        <v>6620</v>
      </c>
      <c r="B7425" t="s">
        <v>20</v>
      </c>
      <c r="C7425" t="s">
        <v>100509</v>
      </c>
    </row>
    <row r="7426" spans="1:3">
      <c r="A7426" s="1" t="s">
        <v>6621</v>
      </c>
      <c r="B7426" t="s">
        <v>20</v>
      </c>
      <c r="C7426" t="s">
        <v>100509</v>
      </c>
    </row>
    <row r="7427" spans="1:3">
      <c r="A7427" s="1" t="s">
        <v>6622</v>
      </c>
      <c r="B7427" t="s">
        <v>20</v>
      </c>
      <c r="C7427" t="s">
        <v>100509</v>
      </c>
    </row>
    <row r="7428" spans="1:3">
      <c r="A7428" s="1" t="s">
        <v>6623</v>
      </c>
      <c r="B7428" t="s">
        <v>20</v>
      </c>
      <c r="C7428" t="s">
        <v>100509</v>
      </c>
    </row>
    <row r="7429" spans="1:3">
      <c r="A7429" s="1" t="s">
        <v>6624</v>
      </c>
      <c r="B7429" t="s">
        <v>20</v>
      </c>
      <c r="C7429" t="s">
        <v>100509</v>
      </c>
    </row>
    <row r="7430" spans="1:3">
      <c r="A7430" s="1" t="s">
        <v>6625</v>
      </c>
      <c r="B7430" t="s">
        <v>20</v>
      </c>
      <c r="C7430" t="s">
        <v>100509</v>
      </c>
    </row>
    <row r="7431" spans="1:3">
      <c r="A7431" s="1" t="s">
        <v>6626</v>
      </c>
      <c r="B7431" t="s">
        <v>20</v>
      </c>
      <c r="C7431" t="s">
        <v>100509</v>
      </c>
    </row>
    <row r="7432" spans="1:3">
      <c r="A7432" s="1" t="s">
        <v>6627</v>
      </c>
      <c r="B7432" t="s">
        <v>20</v>
      </c>
      <c r="C7432" t="s">
        <v>100509</v>
      </c>
    </row>
    <row r="7433" spans="1:3">
      <c r="A7433" s="1" t="s">
        <v>6628</v>
      </c>
      <c r="B7433" t="s">
        <v>20</v>
      </c>
      <c r="C7433" t="s">
        <v>100509</v>
      </c>
    </row>
    <row r="7434" spans="1:3">
      <c r="A7434" s="1" t="s">
        <v>6629</v>
      </c>
      <c r="B7434" t="s">
        <v>20</v>
      </c>
      <c r="C7434" t="s">
        <v>100509</v>
      </c>
    </row>
    <row r="7435" spans="1:3">
      <c r="A7435" s="1" t="s">
        <v>6630</v>
      </c>
      <c r="B7435" t="s">
        <v>20</v>
      </c>
      <c r="C7435" t="s">
        <v>100509</v>
      </c>
    </row>
    <row r="7436" spans="1:3">
      <c r="A7436" s="1" t="s">
        <v>6631</v>
      </c>
      <c r="B7436" t="s">
        <v>20</v>
      </c>
      <c r="C7436" t="s">
        <v>100509</v>
      </c>
    </row>
    <row r="7437" spans="1:3">
      <c r="A7437" s="1" t="s">
        <v>6632</v>
      </c>
      <c r="B7437" t="s">
        <v>20</v>
      </c>
      <c r="C7437" t="s">
        <v>100509</v>
      </c>
    </row>
    <row r="7438" spans="1:3">
      <c r="A7438" s="1" t="s">
        <v>6633</v>
      </c>
      <c r="B7438" t="s">
        <v>20</v>
      </c>
      <c r="C7438" t="s">
        <v>100509</v>
      </c>
    </row>
    <row r="7439" spans="1:3">
      <c r="A7439" s="1" t="s">
        <v>6634</v>
      </c>
      <c r="B7439" t="s">
        <v>20</v>
      </c>
      <c r="C7439" t="s">
        <v>100509</v>
      </c>
    </row>
    <row r="7440" spans="1:3">
      <c r="A7440" s="1" t="s">
        <v>6635</v>
      </c>
      <c r="B7440" t="s">
        <v>20</v>
      </c>
      <c r="C7440" t="s">
        <v>100509</v>
      </c>
    </row>
    <row r="7441" spans="1:3">
      <c r="A7441" s="1" t="s">
        <v>6636</v>
      </c>
      <c r="B7441" t="s">
        <v>20</v>
      </c>
      <c r="C7441" t="s">
        <v>100509</v>
      </c>
    </row>
    <row r="7442" spans="1:3">
      <c r="A7442" s="1" t="s">
        <v>6637</v>
      </c>
      <c r="B7442" t="s">
        <v>20</v>
      </c>
      <c r="C7442" t="s">
        <v>100509</v>
      </c>
    </row>
    <row r="7443" spans="1:3">
      <c r="A7443" s="1" t="s">
        <v>6639</v>
      </c>
      <c r="B7443" t="s">
        <v>20</v>
      </c>
      <c r="C7443" t="s">
        <v>100509</v>
      </c>
    </row>
    <row r="7444" spans="1:3">
      <c r="A7444" s="1" t="s">
        <v>6640</v>
      </c>
      <c r="B7444" t="s">
        <v>20</v>
      </c>
      <c r="C7444" t="s">
        <v>100509</v>
      </c>
    </row>
    <row r="7445" spans="1:3">
      <c r="A7445" s="1" t="s">
        <v>6641</v>
      </c>
      <c r="B7445" t="s">
        <v>20</v>
      </c>
      <c r="C7445" t="s">
        <v>100509</v>
      </c>
    </row>
    <row r="7446" spans="1:3">
      <c r="A7446" s="1" t="s">
        <v>6642</v>
      </c>
      <c r="B7446" t="s">
        <v>20</v>
      </c>
      <c r="C7446" t="s">
        <v>100509</v>
      </c>
    </row>
    <row r="7447" spans="1:3">
      <c r="A7447" s="1" t="s">
        <v>6643</v>
      </c>
      <c r="B7447" t="s">
        <v>20</v>
      </c>
      <c r="C7447" t="s">
        <v>100509</v>
      </c>
    </row>
    <row r="7448" spans="1:3">
      <c r="A7448" s="1" t="s">
        <v>6644</v>
      </c>
      <c r="B7448" t="s">
        <v>20</v>
      </c>
      <c r="C7448" t="s">
        <v>100509</v>
      </c>
    </row>
    <row r="7449" spans="1:3">
      <c r="A7449" s="1" t="s">
        <v>6645</v>
      </c>
      <c r="B7449" t="s">
        <v>20</v>
      </c>
      <c r="C7449" t="s">
        <v>100509</v>
      </c>
    </row>
    <row r="7450" spans="1:3">
      <c r="A7450" s="1" t="s">
        <v>6646</v>
      </c>
      <c r="B7450" t="s">
        <v>20</v>
      </c>
      <c r="C7450" t="s">
        <v>100509</v>
      </c>
    </row>
    <row r="7451" spans="1:3">
      <c r="A7451" s="1" t="s">
        <v>6647</v>
      </c>
      <c r="B7451" t="s">
        <v>20</v>
      </c>
      <c r="C7451" t="s">
        <v>100509</v>
      </c>
    </row>
    <row r="7452" spans="1:3">
      <c r="A7452" s="1" t="s">
        <v>6648</v>
      </c>
      <c r="B7452" t="s">
        <v>20</v>
      </c>
      <c r="C7452" t="s">
        <v>100509</v>
      </c>
    </row>
    <row r="7453" spans="1:3">
      <c r="A7453" s="1" t="s">
        <v>6649</v>
      </c>
      <c r="B7453" t="s">
        <v>20</v>
      </c>
      <c r="C7453" t="s">
        <v>100509</v>
      </c>
    </row>
    <row r="7454" spans="1:3">
      <c r="A7454" s="1" t="s">
        <v>6650</v>
      </c>
      <c r="B7454" t="s">
        <v>20</v>
      </c>
      <c r="C7454" t="s">
        <v>100509</v>
      </c>
    </row>
    <row r="7455" spans="1:3">
      <c r="A7455" s="1" t="s">
        <v>6651</v>
      </c>
      <c r="B7455" t="s">
        <v>20</v>
      </c>
      <c r="C7455" t="s">
        <v>100509</v>
      </c>
    </row>
    <row r="7456" spans="1:3">
      <c r="A7456" s="1" t="s">
        <v>6652</v>
      </c>
      <c r="B7456" t="s">
        <v>20</v>
      </c>
      <c r="C7456" t="s">
        <v>100509</v>
      </c>
    </row>
    <row r="7457" spans="1:3">
      <c r="A7457" s="1" t="s">
        <v>6653</v>
      </c>
      <c r="B7457" t="s">
        <v>20</v>
      </c>
      <c r="C7457" t="s">
        <v>100509</v>
      </c>
    </row>
    <row r="7458" spans="1:3">
      <c r="A7458" s="1" t="s">
        <v>6654</v>
      </c>
      <c r="B7458" t="s">
        <v>20</v>
      </c>
      <c r="C7458" t="s">
        <v>100509</v>
      </c>
    </row>
    <row r="7459" spans="1:3">
      <c r="A7459" s="1" t="s">
        <v>6655</v>
      </c>
      <c r="B7459" t="s">
        <v>20</v>
      </c>
      <c r="C7459" t="s">
        <v>100509</v>
      </c>
    </row>
    <row r="7460" spans="1:3">
      <c r="A7460" s="1" t="s">
        <v>6656</v>
      </c>
      <c r="B7460" t="s">
        <v>20</v>
      </c>
      <c r="C7460" t="s">
        <v>100509</v>
      </c>
    </row>
    <row r="7461" spans="1:3">
      <c r="A7461" s="1" t="s">
        <v>6657</v>
      </c>
      <c r="B7461" t="s">
        <v>20</v>
      </c>
      <c r="C7461" t="s">
        <v>100509</v>
      </c>
    </row>
    <row r="7462" spans="1:3">
      <c r="A7462" s="1" t="s">
        <v>6658</v>
      </c>
      <c r="B7462" t="s">
        <v>20</v>
      </c>
      <c r="C7462" t="s">
        <v>100509</v>
      </c>
    </row>
    <row r="7463" spans="1:3">
      <c r="A7463" s="1" t="s">
        <v>6659</v>
      </c>
      <c r="B7463" t="s">
        <v>20</v>
      </c>
      <c r="C7463" t="s">
        <v>100509</v>
      </c>
    </row>
    <row r="7464" spans="1:3">
      <c r="A7464" s="1" t="s">
        <v>6660</v>
      </c>
      <c r="B7464" t="s">
        <v>20</v>
      </c>
      <c r="C7464" t="s">
        <v>100509</v>
      </c>
    </row>
    <row r="7465" spans="1:3">
      <c r="A7465" s="1" t="s">
        <v>6661</v>
      </c>
      <c r="B7465" t="s">
        <v>20</v>
      </c>
      <c r="C7465" t="s">
        <v>100509</v>
      </c>
    </row>
    <row r="7466" spans="1:3">
      <c r="A7466" s="1" t="s">
        <v>6662</v>
      </c>
      <c r="B7466" t="s">
        <v>20</v>
      </c>
      <c r="C7466" t="s">
        <v>100509</v>
      </c>
    </row>
    <row r="7467" spans="1:3">
      <c r="A7467" s="1" t="s">
        <v>6663</v>
      </c>
      <c r="B7467" t="s">
        <v>20</v>
      </c>
      <c r="C7467" t="s">
        <v>100509</v>
      </c>
    </row>
    <row r="7468" spans="1:3">
      <c r="A7468" s="1" t="s">
        <v>6664</v>
      </c>
      <c r="B7468" t="s">
        <v>20</v>
      </c>
      <c r="C7468" t="s">
        <v>100509</v>
      </c>
    </row>
    <row r="7469" spans="1:3">
      <c r="A7469" s="1" t="s">
        <v>6665</v>
      </c>
      <c r="B7469" t="s">
        <v>20</v>
      </c>
      <c r="C7469" t="s">
        <v>100509</v>
      </c>
    </row>
    <row r="7470" spans="1:3">
      <c r="A7470" s="1" t="s">
        <v>6666</v>
      </c>
      <c r="B7470" t="s">
        <v>20</v>
      </c>
      <c r="C7470" t="s">
        <v>100509</v>
      </c>
    </row>
    <row r="7471" spans="1:3">
      <c r="A7471" s="1" t="s">
        <v>6667</v>
      </c>
      <c r="B7471" t="s">
        <v>20</v>
      </c>
      <c r="C7471" t="s">
        <v>100509</v>
      </c>
    </row>
    <row r="7472" spans="1:3">
      <c r="A7472" s="1" t="s">
        <v>6668</v>
      </c>
      <c r="B7472" t="s">
        <v>20</v>
      </c>
      <c r="C7472" t="s">
        <v>100509</v>
      </c>
    </row>
    <row r="7473" spans="1:3">
      <c r="A7473" s="1" t="s">
        <v>6669</v>
      </c>
      <c r="B7473" t="s">
        <v>20</v>
      </c>
      <c r="C7473" t="s">
        <v>100509</v>
      </c>
    </row>
    <row r="7474" spans="1:3">
      <c r="A7474" s="1" t="s">
        <v>6670</v>
      </c>
      <c r="B7474" t="s">
        <v>20</v>
      </c>
      <c r="C7474" t="s">
        <v>100509</v>
      </c>
    </row>
    <row r="7475" spans="1:3">
      <c r="A7475" s="1" t="s">
        <v>6671</v>
      </c>
      <c r="B7475" t="s">
        <v>20</v>
      </c>
      <c r="C7475" t="s">
        <v>100509</v>
      </c>
    </row>
    <row r="7476" spans="1:3">
      <c r="A7476" s="1" t="s">
        <v>6672</v>
      </c>
      <c r="B7476" t="s">
        <v>20</v>
      </c>
      <c r="C7476" t="s">
        <v>100509</v>
      </c>
    </row>
    <row r="7477" spans="1:3">
      <c r="A7477" s="1" t="s">
        <v>6673</v>
      </c>
      <c r="B7477" t="s">
        <v>20</v>
      </c>
      <c r="C7477" t="s">
        <v>100509</v>
      </c>
    </row>
    <row r="7478" spans="1:3">
      <c r="A7478" s="1" t="s">
        <v>6674</v>
      </c>
      <c r="B7478" t="s">
        <v>20</v>
      </c>
      <c r="C7478" t="s">
        <v>100509</v>
      </c>
    </row>
    <row r="7479" spans="1:3">
      <c r="A7479" s="1" t="s">
        <v>6675</v>
      </c>
      <c r="B7479" t="s">
        <v>20</v>
      </c>
      <c r="C7479" t="s">
        <v>100509</v>
      </c>
    </row>
    <row r="7480" spans="1:3">
      <c r="A7480" s="1" t="s">
        <v>6676</v>
      </c>
      <c r="B7480" t="s">
        <v>20</v>
      </c>
      <c r="C7480" t="s">
        <v>100509</v>
      </c>
    </row>
    <row r="7481" spans="1:3">
      <c r="A7481" s="1" t="s">
        <v>6677</v>
      </c>
      <c r="B7481" t="s">
        <v>20</v>
      </c>
      <c r="C7481" t="s">
        <v>100509</v>
      </c>
    </row>
    <row r="7482" spans="1:3">
      <c r="A7482" s="1" t="s">
        <v>6678</v>
      </c>
      <c r="B7482" t="s">
        <v>20</v>
      </c>
      <c r="C7482" t="s">
        <v>100509</v>
      </c>
    </row>
    <row r="7483" spans="1:3">
      <c r="A7483" s="1" t="s">
        <v>6679</v>
      </c>
      <c r="B7483" t="s">
        <v>20</v>
      </c>
      <c r="C7483" t="s">
        <v>100509</v>
      </c>
    </row>
    <row r="7484" spans="1:3">
      <c r="A7484" s="1" t="s">
        <v>6680</v>
      </c>
      <c r="B7484" t="s">
        <v>20</v>
      </c>
      <c r="C7484" t="s">
        <v>100509</v>
      </c>
    </row>
    <row r="7485" spans="1:3">
      <c r="A7485" s="1" t="s">
        <v>6681</v>
      </c>
      <c r="B7485" t="s">
        <v>20</v>
      </c>
      <c r="C7485" t="s">
        <v>100509</v>
      </c>
    </row>
    <row r="7486" spans="1:3">
      <c r="A7486" s="1" t="s">
        <v>6682</v>
      </c>
      <c r="B7486" t="s">
        <v>20</v>
      </c>
      <c r="C7486" t="s">
        <v>100509</v>
      </c>
    </row>
    <row r="7487" spans="1:3">
      <c r="A7487" s="1" t="s">
        <v>6683</v>
      </c>
      <c r="B7487" t="s">
        <v>20</v>
      </c>
      <c r="C7487" t="s">
        <v>100509</v>
      </c>
    </row>
    <row r="7488" spans="1:3">
      <c r="A7488" s="1" t="s">
        <v>6684</v>
      </c>
      <c r="B7488" t="s">
        <v>20</v>
      </c>
      <c r="C7488" t="s">
        <v>100509</v>
      </c>
    </row>
    <row r="7489" spans="1:3">
      <c r="A7489" s="1" t="s">
        <v>6685</v>
      </c>
      <c r="B7489" t="s">
        <v>20</v>
      </c>
      <c r="C7489" t="s">
        <v>100509</v>
      </c>
    </row>
    <row r="7490" spans="1:3">
      <c r="A7490" s="1" t="s">
        <v>6686</v>
      </c>
      <c r="B7490" t="s">
        <v>20</v>
      </c>
      <c r="C7490" t="s">
        <v>100509</v>
      </c>
    </row>
    <row r="7491" spans="1:3">
      <c r="A7491" s="1" t="s">
        <v>6687</v>
      </c>
      <c r="B7491" t="s">
        <v>20</v>
      </c>
      <c r="C7491" t="s">
        <v>100509</v>
      </c>
    </row>
    <row r="7492" spans="1:3">
      <c r="A7492" s="1" t="s">
        <v>6688</v>
      </c>
      <c r="B7492" t="s">
        <v>20</v>
      </c>
      <c r="C7492" t="s">
        <v>100509</v>
      </c>
    </row>
    <row r="7493" spans="1:3">
      <c r="A7493" s="1" t="s">
        <v>6689</v>
      </c>
      <c r="B7493" t="s">
        <v>20</v>
      </c>
      <c r="C7493" t="s">
        <v>100509</v>
      </c>
    </row>
    <row r="7494" spans="1:3">
      <c r="A7494" s="1" t="s">
        <v>6690</v>
      </c>
      <c r="B7494" t="s">
        <v>20</v>
      </c>
      <c r="C7494" t="s">
        <v>100509</v>
      </c>
    </row>
    <row r="7495" spans="1:3">
      <c r="A7495" s="1" t="s">
        <v>6691</v>
      </c>
      <c r="B7495" t="s">
        <v>20</v>
      </c>
      <c r="C7495" t="s">
        <v>100509</v>
      </c>
    </row>
    <row r="7496" spans="1:3">
      <c r="A7496" s="1" t="s">
        <v>6692</v>
      </c>
      <c r="B7496" t="s">
        <v>20</v>
      </c>
      <c r="C7496" t="s">
        <v>100509</v>
      </c>
    </row>
    <row r="7497" spans="1:3">
      <c r="A7497" s="1" t="s">
        <v>6693</v>
      </c>
      <c r="B7497" t="s">
        <v>20</v>
      </c>
      <c r="C7497" t="s">
        <v>100509</v>
      </c>
    </row>
    <row r="7498" spans="1:3">
      <c r="A7498" s="1" t="s">
        <v>6694</v>
      </c>
      <c r="B7498" t="s">
        <v>20</v>
      </c>
      <c r="C7498" t="s">
        <v>100509</v>
      </c>
    </row>
    <row r="7499" spans="1:3">
      <c r="A7499" s="1" t="s">
        <v>6695</v>
      </c>
      <c r="B7499" t="s">
        <v>20</v>
      </c>
      <c r="C7499" t="s">
        <v>100509</v>
      </c>
    </row>
    <row r="7500" spans="1:3">
      <c r="A7500" s="1" t="s">
        <v>6696</v>
      </c>
      <c r="B7500" t="s">
        <v>20</v>
      </c>
      <c r="C7500" t="s">
        <v>100509</v>
      </c>
    </row>
    <row r="7501" spans="1:3">
      <c r="A7501" s="1" t="s">
        <v>6697</v>
      </c>
      <c r="B7501" t="s">
        <v>20</v>
      </c>
      <c r="C7501" t="s">
        <v>100509</v>
      </c>
    </row>
    <row r="7502" spans="1:3">
      <c r="A7502" s="1" t="s">
        <v>6698</v>
      </c>
      <c r="B7502" t="s">
        <v>20</v>
      </c>
      <c r="C7502" t="s">
        <v>100509</v>
      </c>
    </row>
    <row r="7503" spans="1:3">
      <c r="A7503" s="1" t="s">
        <v>6699</v>
      </c>
      <c r="B7503" t="s">
        <v>20</v>
      </c>
      <c r="C7503" t="s">
        <v>100509</v>
      </c>
    </row>
    <row r="7504" spans="1:3">
      <c r="A7504" s="1" t="s">
        <v>6700</v>
      </c>
      <c r="B7504" t="s">
        <v>20</v>
      </c>
      <c r="C7504" t="s">
        <v>100509</v>
      </c>
    </row>
    <row r="7505" spans="1:3">
      <c r="A7505" s="1" t="s">
        <v>6701</v>
      </c>
      <c r="B7505" t="s">
        <v>20</v>
      </c>
      <c r="C7505" t="s">
        <v>100509</v>
      </c>
    </row>
    <row r="7506" spans="1:3">
      <c r="A7506" s="1" t="s">
        <v>6702</v>
      </c>
      <c r="B7506" t="s">
        <v>20</v>
      </c>
      <c r="C7506" t="s">
        <v>100509</v>
      </c>
    </row>
    <row r="7507" spans="1:3">
      <c r="A7507" s="1" t="s">
        <v>6703</v>
      </c>
      <c r="B7507" t="s">
        <v>20</v>
      </c>
      <c r="C7507" t="s">
        <v>100509</v>
      </c>
    </row>
    <row r="7508" spans="1:3">
      <c r="A7508" s="1" t="s">
        <v>6704</v>
      </c>
      <c r="B7508" t="s">
        <v>20</v>
      </c>
      <c r="C7508" t="s">
        <v>100509</v>
      </c>
    </row>
    <row r="7509" spans="1:3">
      <c r="A7509" s="1" t="s">
        <v>6705</v>
      </c>
      <c r="B7509" t="s">
        <v>20</v>
      </c>
      <c r="C7509" t="s">
        <v>100509</v>
      </c>
    </row>
    <row r="7510" spans="1:3">
      <c r="A7510" s="1" t="s">
        <v>6706</v>
      </c>
      <c r="B7510" t="s">
        <v>20</v>
      </c>
      <c r="C7510" t="s">
        <v>100509</v>
      </c>
    </row>
    <row r="7511" spans="1:3">
      <c r="A7511" s="1" t="s">
        <v>6707</v>
      </c>
      <c r="B7511" t="s">
        <v>20</v>
      </c>
      <c r="C7511" t="s">
        <v>100509</v>
      </c>
    </row>
    <row r="7512" spans="1:3">
      <c r="A7512" s="1" t="s">
        <v>6708</v>
      </c>
      <c r="B7512" t="s">
        <v>20</v>
      </c>
      <c r="C7512" t="s">
        <v>100509</v>
      </c>
    </row>
    <row r="7513" spans="1:3">
      <c r="A7513" s="1" t="s">
        <v>6709</v>
      </c>
      <c r="B7513" t="s">
        <v>20</v>
      </c>
      <c r="C7513" t="s">
        <v>100509</v>
      </c>
    </row>
    <row r="7514" spans="1:3">
      <c r="A7514" s="1" t="s">
        <v>6710</v>
      </c>
      <c r="B7514" t="s">
        <v>20</v>
      </c>
      <c r="C7514" t="s">
        <v>100509</v>
      </c>
    </row>
    <row r="7515" spans="1:3">
      <c r="A7515" s="1" t="s">
        <v>6711</v>
      </c>
      <c r="B7515" t="s">
        <v>20</v>
      </c>
      <c r="C7515" t="s">
        <v>100509</v>
      </c>
    </row>
    <row r="7516" spans="1:3">
      <c r="A7516" s="1" t="s">
        <v>6712</v>
      </c>
      <c r="B7516" t="s">
        <v>20</v>
      </c>
      <c r="C7516" t="s">
        <v>100509</v>
      </c>
    </row>
    <row r="7517" spans="1:3">
      <c r="A7517" s="1" t="s">
        <v>6713</v>
      </c>
      <c r="B7517" t="s">
        <v>20</v>
      </c>
      <c r="C7517" t="s">
        <v>100509</v>
      </c>
    </row>
    <row r="7518" spans="1:3">
      <c r="A7518" s="1" t="s">
        <v>6714</v>
      </c>
      <c r="B7518" t="s">
        <v>20</v>
      </c>
      <c r="C7518" t="s">
        <v>100509</v>
      </c>
    </row>
    <row r="7519" spans="1:3">
      <c r="A7519" s="1" t="s">
        <v>6715</v>
      </c>
      <c r="B7519" t="s">
        <v>20</v>
      </c>
      <c r="C7519" t="s">
        <v>100509</v>
      </c>
    </row>
    <row r="7520" spans="1:3">
      <c r="A7520" s="1" t="s">
        <v>6716</v>
      </c>
      <c r="B7520" t="s">
        <v>20</v>
      </c>
      <c r="C7520" t="s">
        <v>100509</v>
      </c>
    </row>
    <row r="7521" spans="1:3">
      <c r="A7521" s="1" t="s">
        <v>6717</v>
      </c>
      <c r="B7521" t="s">
        <v>20</v>
      </c>
      <c r="C7521" t="s">
        <v>100509</v>
      </c>
    </row>
    <row r="7522" spans="1:3">
      <c r="A7522" s="1" t="s">
        <v>6718</v>
      </c>
      <c r="B7522" t="s">
        <v>20</v>
      </c>
      <c r="C7522" t="s">
        <v>100509</v>
      </c>
    </row>
    <row r="7523" spans="1:3">
      <c r="A7523" s="1" t="s">
        <v>6719</v>
      </c>
      <c r="B7523" t="s">
        <v>20</v>
      </c>
      <c r="C7523" t="s">
        <v>100509</v>
      </c>
    </row>
    <row r="7524" spans="1:3">
      <c r="A7524" s="1" t="s">
        <v>6720</v>
      </c>
      <c r="B7524" t="s">
        <v>20</v>
      </c>
      <c r="C7524" t="s">
        <v>100509</v>
      </c>
    </row>
    <row r="7525" spans="1:3">
      <c r="A7525" s="1" t="s">
        <v>6721</v>
      </c>
      <c r="B7525" t="s">
        <v>20</v>
      </c>
      <c r="C7525" t="s">
        <v>100509</v>
      </c>
    </row>
    <row r="7526" spans="1:3">
      <c r="A7526" s="1" t="s">
        <v>6722</v>
      </c>
      <c r="B7526" t="s">
        <v>20</v>
      </c>
      <c r="C7526" t="s">
        <v>100509</v>
      </c>
    </row>
    <row r="7527" spans="1:3">
      <c r="A7527" s="1" t="s">
        <v>6723</v>
      </c>
      <c r="B7527" t="s">
        <v>20</v>
      </c>
      <c r="C7527" t="s">
        <v>100509</v>
      </c>
    </row>
    <row r="7528" spans="1:3">
      <c r="A7528" s="1" t="s">
        <v>6724</v>
      </c>
      <c r="B7528" t="s">
        <v>20</v>
      </c>
      <c r="C7528" t="s">
        <v>100509</v>
      </c>
    </row>
    <row r="7529" spans="1:3">
      <c r="A7529" s="1" t="s">
        <v>6725</v>
      </c>
      <c r="B7529" t="s">
        <v>20</v>
      </c>
      <c r="C7529" t="s">
        <v>100509</v>
      </c>
    </row>
    <row r="7530" spans="1:3">
      <c r="A7530" s="1" t="s">
        <v>6726</v>
      </c>
      <c r="B7530" t="s">
        <v>20</v>
      </c>
      <c r="C7530" t="s">
        <v>100509</v>
      </c>
    </row>
    <row r="7531" spans="1:3">
      <c r="A7531" s="1" t="s">
        <v>6727</v>
      </c>
      <c r="B7531" t="s">
        <v>20</v>
      </c>
      <c r="C7531" t="s">
        <v>100509</v>
      </c>
    </row>
    <row r="7532" spans="1:3">
      <c r="A7532" s="1" t="s">
        <v>6728</v>
      </c>
      <c r="B7532" t="s">
        <v>20</v>
      </c>
      <c r="C7532" t="s">
        <v>100509</v>
      </c>
    </row>
    <row r="7533" spans="1:3">
      <c r="A7533" s="1" t="s">
        <v>6729</v>
      </c>
      <c r="B7533" t="s">
        <v>20</v>
      </c>
      <c r="C7533" t="s">
        <v>100509</v>
      </c>
    </row>
    <row r="7534" spans="1:3">
      <c r="A7534" s="1" t="s">
        <v>6731</v>
      </c>
      <c r="B7534" t="s">
        <v>20</v>
      </c>
      <c r="C7534" t="s">
        <v>100509</v>
      </c>
    </row>
    <row r="7535" spans="1:3">
      <c r="A7535" s="1" t="s">
        <v>6732</v>
      </c>
      <c r="B7535" t="s">
        <v>20</v>
      </c>
      <c r="C7535" t="s">
        <v>100509</v>
      </c>
    </row>
    <row r="7536" spans="1:3">
      <c r="A7536" s="1" t="s">
        <v>6734</v>
      </c>
      <c r="B7536" t="s">
        <v>20</v>
      </c>
      <c r="C7536" t="s">
        <v>100509</v>
      </c>
    </row>
    <row r="7537" spans="1:3">
      <c r="A7537" s="1" t="s">
        <v>6735</v>
      </c>
      <c r="B7537" t="s">
        <v>20</v>
      </c>
      <c r="C7537" t="s">
        <v>100509</v>
      </c>
    </row>
    <row r="7538" spans="1:3">
      <c r="A7538" s="1" t="s">
        <v>6736</v>
      </c>
      <c r="B7538" t="s">
        <v>20</v>
      </c>
      <c r="C7538" t="s">
        <v>100509</v>
      </c>
    </row>
    <row r="7539" spans="1:3">
      <c r="A7539" s="1" t="s">
        <v>6737</v>
      </c>
      <c r="B7539" t="s">
        <v>20</v>
      </c>
      <c r="C7539" t="s">
        <v>100509</v>
      </c>
    </row>
    <row r="7540" spans="1:3">
      <c r="A7540" s="1" t="s">
        <v>6738</v>
      </c>
      <c r="B7540" t="s">
        <v>20</v>
      </c>
      <c r="C7540" t="s">
        <v>100509</v>
      </c>
    </row>
    <row r="7541" spans="1:3">
      <c r="A7541" s="1" t="s">
        <v>6739</v>
      </c>
      <c r="B7541" t="s">
        <v>20</v>
      </c>
      <c r="C7541" t="s">
        <v>100509</v>
      </c>
    </row>
    <row r="7542" spans="1:3">
      <c r="A7542" s="1" t="s">
        <v>6740</v>
      </c>
      <c r="B7542" t="s">
        <v>20</v>
      </c>
      <c r="C7542" t="s">
        <v>100509</v>
      </c>
    </row>
    <row r="7543" spans="1:3">
      <c r="A7543" s="1" t="s">
        <v>6741</v>
      </c>
      <c r="B7543" t="s">
        <v>20</v>
      </c>
      <c r="C7543" t="s">
        <v>100509</v>
      </c>
    </row>
    <row r="7544" spans="1:3">
      <c r="A7544" s="1" t="s">
        <v>6742</v>
      </c>
      <c r="B7544" t="s">
        <v>20</v>
      </c>
      <c r="C7544" t="s">
        <v>100509</v>
      </c>
    </row>
    <row r="7545" spans="1:3">
      <c r="A7545" s="1" t="s">
        <v>6743</v>
      </c>
      <c r="B7545" t="s">
        <v>20</v>
      </c>
      <c r="C7545" t="s">
        <v>100509</v>
      </c>
    </row>
    <row r="7546" spans="1:3">
      <c r="A7546" s="1" t="s">
        <v>6744</v>
      </c>
      <c r="B7546" t="s">
        <v>20</v>
      </c>
      <c r="C7546" t="s">
        <v>100509</v>
      </c>
    </row>
    <row r="7547" spans="1:3">
      <c r="A7547" s="1" t="s">
        <v>6745</v>
      </c>
      <c r="B7547" t="s">
        <v>20</v>
      </c>
      <c r="C7547" t="s">
        <v>100509</v>
      </c>
    </row>
    <row r="7548" spans="1:3">
      <c r="A7548" s="1" t="s">
        <v>6747</v>
      </c>
      <c r="B7548" t="s">
        <v>20</v>
      </c>
      <c r="C7548" t="s">
        <v>100509</v>
      </c>
    </row>
    <row r="7549" spans="1:3">
      <c r="A7549" s="1" t="s">
        <v>6748</v>
      </c>
      <c r="B7549" t="s">
        <v>20</v>
      </c>
      <c r="C7549" t="s">
        <v>100509</v>
      </c>
    </row>
    <row r="7550" spans="1:3">
      <c r="A7550" s="1" t="s">
        <v>6749</v>
      </c>
      <c r="B7550" t="s">
        <v>20</v>
      </c>
      <c r="C7550" t="s">
        <v>100509</v>
      </c>
    </row>
    <row r="7551" spans="1:3">
      <c r="A7551" s="1" t="s">
        <v>6751</v>
      </c>
      <c r="B7551" t="s">
        <v>20</v>
      </c>
      <c r="C7551" t="s">
        <v>100509</v>
      </c>
    </row>
    <row r="7552" spans="1:3">
      <c r="A7552" s="1" t="s">
        <v>6752</v>
      </c>
      <c r="B7552" t="s">
        <v>20</v>
      </c>
      <c r="C7552" t="s">
        <v>100509</v>
      </c>
    </row>
    <row r="7553" spans="1:3">
      <c r="A7553" s="1" t="s">
        <v>6753</v>
      </c>
      <c r="B7553" t="s">
        <v>20</v>
      </c>
      <c r="C7553" t="s">
        <v>100509</v>
      </c>
    </row>
    <row r="7554" spans="1:3">
      <c r="A7554" s="1" t="s">
        <v>6754</v>
      </c>
      <c r="B7554" t="s">
        <v>20</v>
      </c>
      <c r="C7554" t="s">
        <v>100509</v>
      </c>
    </row>
    <row r="7555" spans="1:3">
      <c r="A7555" s="1" t="s">
        <v>6755</v>
      </c>
      <c r="B7555" t="s">
        <v>20</v>
      </c>
      <c r="C7555" t="s">
        <v>100509</v>
      </c>
    </row>
    <row r="7556" spans="1:3">
      <c r="A7556" s="1" t="s">
        <v>6756</v>
      </c>
      <c r="B7556" t="s">
        <v>20</v>
      </c>
      <c r="C7556" t="s">
        <v>100509</v>
      </c>
    </row>
    <row r="7557" spans="1:3">
      <c r="A7557" s="1" t="s">
        <v>6757</v>
      </c>
      <c r="B7557" t="s">
        <v>20</v>
      </c>
      <c r="C7557" t="s">
        <v>100509</v>
      </c>
    </row>
    <row r="7558" spans="1:3">
      <c r="A7558" s="1" t="s">
        <v>6758</v>
      </c>
      <c r="B7558" t="s">
        <v>20</v>
      </c>
      <c r="C7558" t="s">
        <v>100509</v>
      </c>
    </row>
    <row r="7559" spans="1:3">
      <c r="A7559" s="1" t="s">
        <v>6759</v>
      </c>
      <c r="B7559" t="s">
        <v>20</v>
      </c>
      <c r="C7559" t="s">
        <v>100509</v>
      </c>
    </row>
    <row r="7560" spans="1:3">
      <c r="A7560" s="1" t="s">
        <v>6760</v>
      </c>
      <c r="B7560" t="s">
        <v>20</v>
      </c>
      <c r="C7560" t="s">
        <v>100509</v>
      </c>
    </row>
    <row r="7561" spans="1:3">
      <c r="A7561" s="1" t="s">
        <v>6761</v>
      </c>
      <c r="B7561" t="s">
        <v>20</v>
      </c>
      <c r="C7561" t="s">
        <v>100509</v>
      </c>
    </row>
    <row r="7562" spans="1:3">
      <c r="A7562" s="1" t="s">
        <v>6762</v>
      </c>
      <c r="B7562" t="s">
        <v>20</v>
      </c>
      <c r="C7562" t="s">
        <v>100509</v>
      </c>
    </row>
    <row r="7563" spans="1:3">
      <c r="A7563" s="1" t="s">
        <v>6763</v>
      </c>
      <c r="B7563" t="s">
        <v>20</v>
      </c>
      <c r="C7563" t="s">
        <v>100509</v>
      </c>
    </row>
    <row r="7564" spans="1:3">
      <c r="A7564" s="1" t="s">
        <v>6764</v>
      </c>
      <c r="B7564" t="s">
        <v>20</v>
      </c>
      <c r="C7564" t="s">
        <v>100509</v>
      </c>
    </row>
    <row r="7565" spans="1:3">
      <c r="A7565" s="1" t="s">
        <v>6765</v>
      </c>
      <c r="B7565" t="s">
        <v>20</v>
      </c>
      <c r="C7565" t="s">
        <v>100509</v>
      </c>
    </row>
    <row r="7566" spans="1:3">
      <c r="A7566" s="1" t="s">
        <v>6766</v>
      </c>
      <c r="B7566" t="s">
        <v>20</v>
      </c>
      <c r="C7566" t="s">
        <v>100509</v>
      </c>
    </row>
    <row r="7567" spans="1:3">
      <c r="A7567" s="1" t="s">
        <v>6767</v>
      </c>
      <c r="B7567" t="s">
        <v>20</v>
      </c>
      <c r="C7567" t="s">
        <v>100509</v>
      </c>
    </row>
    <row r="7568" spans="1:3">
      <c r="A7568" s="1" t="s">
        <v>6768</v>
      </c>
      <c r="B7568" t="s">
        <v>20</v>
      </c>
      <c r="C7568" t="s">
        <v>100509</v>
      </c>
    </row>
    <row r="7569" spans="1:3">
      <c r="A7569" s="1" t="s">
        <v>6769</v>
      </c>
      <c r="B7569" t="s">
        <v>20</v>
      </c>
      <c r="C7569" t="s">
        <v>100509</v>
      </c>
    </row>
    <row r="7570" spans="1:3">
      <c r="A7570" s="1" t="s">
        <v>6771</v>
      </c>
      <c r="B7570" t="s">
        <v>20</v>
      </c>
      <c r="C7570" t="s">
        <v>100509</v>
      </c>
    </row>
    <row r="7571" spans="1:3">
      <c r="A7571" s="1" t="s">
        <v>6772</v>
      </c>
      <c r="B7571" t="s">
        <v>20</v>
      </c>
      <c r="C7571" t="s">
        <v>100509</v>
      </c>
    </row>
    <row r="7572" spans="1:3">
      <c r="A7572" s="1" t="s">
        <v>6773</v>
      </c>
      <c r="B7572" t="s">
        <v>20</v>
      </c>
      <c r="C7572" t="s">
        <v>100509</v>
      </c>
    </row>
    <row r="7573" spans="1:3">
      <c r="A7573" s="1" t="s">
        <v>6774</v>
      </c>
      <c r="B7573" t="s">
        <v>20</v>
      </c>
      <c r="C7573" t="s">
        <v>100509</v>
      </c>
    </row>
    <row r="7574" spans="1:3">
      <c r="A7574" s="1" t="s">
        <v>6775</v>
      </c>
      <c r="B7574" t="s">
        <v>20</v>
      </c>
      <c r="C7574" t="s">
        <v>100509</v>
      </c>
    </row>
    <row r="7575" spans="1:3">
      <c r="A7575" s="1" t="s">
        <v>6776</v>
      </c>
      <c r="B7575" t="s">
        <v>20</v>
      </c>
      <c r="C7575" t="s">
        <v>100509</v>
      </c>
    </row>
    <row r="7576" spans="1:3">
      <c r="A7576" s="1" t="s">
        <v>6777</v>
      </c>
      <c r="B7576" t="s">
        <v>20</v>
      </c>
      <c r="C7576" t="s">
        <v>100509</v>
      </c>
    </row>
    <row r="7577" spans="1:3">
      <c r="A7577" s="1" t="s">
        <v>6778</v>
      </c>
      <c r="B7577" t="s">
        <v>20</v>
      </c>
      <c r="C7577" t="s">
        <v>100509</v>
      </c>
    </row>
    <row r="7578" spans="1:3">
      <c r="A7578" s="1" t="s">
        <v>6779</v>
      </c>
      <c r="B7578" t="s">
        <v>20</v>
      </c>
      <c r="C7578" t="s">
        <v>100509</v>
      </c>
    </row>
    <row r="7579" spans="1:3">
      <c r="A7579" s="1" t="s">
        <v>6780</v>
      </c>
      <c r="B7579" t="s">
        <v>20</v>
      </c>
      <c r="C7579" t="s">
        <v>100509</v>
      </c>
    </row>
    <row r="7580" spans="1:3">
      <c r="A7580" s="1" t="s">
        <v>6781</v>
      </c>
      <c r="B7580" t="s">
        <v>20</v>
      </c>
      <c r="C7580" t="s">
        <v>100509</v>
      </c>
    </row>
    <row r="7581" spans="1:3">
      <c r="A7581" s="1" t="s">
        <v>6782</v>
      </c>
      <c r="B7581" t="s">
        <v>20</v>
      </c>
      <c r="C7581" t="s">
        <v>100509</v>
      </c>
    </row>
    <row r="7582" spans="1:3">
      <c r="A7582" s="1" t="s">
        <v>6784</v>
      </c>
      <c r="B7582" t="s">
        <v>20</v>
      </c>
      <c r="C7582" t="s">
        <v>100509</v>
      </c>
    </row>
    <row r="7583" spans="1:3">
      <c r="A7583" s="1" t="s">
        <v>6785</v>
      </c>
      <c r="B7583" t="s">
        <v>20</v>
      </c>
      <c r="C7583" t="s">
        <v>100509</v>
      </c>
    </row>
    <row r="7584" spans="1:3">
      <c r="A7584" s="1" t="s">
        <v>6786</v>
      </c>
      <c r="B7584" t="s">
        <v>20</v>
      </c>
      <c r="C7584" t="s">
        <v>100509</v>
      </c>
    </row>
    <row r="7585" spans="1:3">
      <c r="A7585" s="1" t="s">
        <v>6787</v>
      </c>
      <c r="B7585" t="s">
        <v>20</v>
      </c>
      <c r="C7585" t="s">
        <v>100509</v>
      </c>
    </row>
    <row r="7586" spans="1:3">
      <c r="A7586" s="1" t="s">
        <v>6788</v>
      </c>
      <c r="B7586" t="s">
        <v>20</v>
      </c>
      <c r="C7586" t="s">
        <v>100509</v>
      </c>
    </row>
    <row r="7587" spans="1:3">
      <c r="A7587" s="1" t="s">
        <v>6789</v>
      </c>
      <c r="B7587" t="s">
        <v>20</v>
      </c>
      <c r="C7587" t="s">
        <v>100509</v>
      </c>
    </row>
    <row r="7588" spans="1:3">
      <c r="A7588" s="1" t="s">
        <v>6791</v>
      </c>
      <c r="B7588" t="s">
        <v>20</v>
      </c>
      <c r="C7588" t="s">
        <v>100509</v>
      </c>
    </row>
    <row r="7589" spans="1:3">
      <c r="A7589" s="1" t="s">
        <v>6792</v>
      </c>
      <c r="B7589" t="s">
        <v>20</v>
      </c>
      <c r="C7589" t="s">
        <v>100509</v>
      </c>
    </row>
    <row r="7590" spans="1:3">
      <c r="A7590" s="1" t="s">
        <v>6793</v>
      </c>
      <c r="B7590" t="s">
        <v>20</v>
      </c>
      <c r="C7590" t="s">
        <v>100509</v>
      </c>
    </row>
    <row r="7591" spans="1:3">
      <c r="A7591" s="1" t="s">
        <v>6794</v>
      </c>
      <c r="B7591" t="s">
        <v>20</v>
      </c>
      <c r="C7591" t="s">
        <v>100509</v>
      </c>
    </row>
    <row r="7592" spans="1:3">
      <c r="A7592" s="1" t="s">
        <v>6795</v>
      </c>
      <c r="B7592" t="s">
        <v>20</v>
      </c>
      <c r="C7592" t="s">
        <v>100509</v>
      </c>
    </row>
    <row r="7593" spans="1:3">
      <c r="A7593" s="1" t="s">
        <v>6796</v>
      </c>
      <c r="B7593" t="s">
        <v>20</v>
      </c>
      <c r="C7593" t="s">
        <v>100509</v>
      </c>
    </row>
    <row r="7594" spans="1:3">
      <c r="A7594" s="1" t="s">
        <v>6797</v>
      </c>
      <c r="B7594" t="s">
        <v>20</v>
      </c>
      <c r="C7594" t="s">
        <v>100509</v>
      </c>
    </row>
    <row r="7595" spans="1:3">
      <c r="A7595" s="1" t="s">
        <v>6798</v>
      </c>
      <c r="B7595" t="s">
        <v>20</v>
      </c>
      <c r="C7595" t="s">
        <v>100509</v>
      </c>
    </row>
    <row r="7596" spans="1:3">
      <c r="A7596" s="1" t="s">
        <v>6799</v>
      </c>
      <c r="B7596" t="s">
        <v>20</v>
      </c>
      <c r="C7596" t="s">
        <v>100509</v>
      </c>
    </row>
    <row r="7597" spans="1:3">
      <c r="A7597" s="1" t="s">
        <v>6800</v>
      </c>
      <c r="B7597" t="s">
        <v>20</v>
      </c>
      <c r="C7597" t="s">
        <v>100509</v>
      </c>
    </row>
    <row r="7598" spans="1:3">
      <c r="A7598" s="1" t="s">
        <v>6801</v>
      </c>
      <c r="B7598" t="s">
        <v>20</v>
      </c>
      <c r="C7598" t="s">
        <v>100509</v>
      </c>
    </row>
    <row r="7599" spans="1:3">
      <c r="A7599" s="1" t="s">
        <v>6802</v>
      </c>
      <c r="B7599" t="s">
        <v>20</v>
      </c>
      <c r="C7599" t="s">
        <v>100509</v>
      </c>
    </row>
    <row r="7600" spans="1:3">
      <c r="A7600" s="1" t="s">
        <v>6803</v>
      </c>
      <c r="B7600" t="s">
        <v>20</v>
      </c>
      <c r="C7600" t="s">
        <v>100509</v>
      </c>
    </row>
    <row r="7601" spans="1:3">
      <c r="A7601" s="1" t="s">
        <v>6805</v>
      </c>
      <c r="B7601" t="s">
        <v>20</v>
      </c>
      <c r="C7601" t="s">
        <v>100509</v>
      </c>
    </row>
    <row r="7602" spans="1:3">
      <c r="A7602" s="1" t="s">
        <v>6806</v>
      </c>
      <c r="B7602" t="s">
        <v>20</v>
      </c>
      <c r="C7602" t="s">
        <v>100509</v>
      </c>
    </row>
    <row r="7603" spans="1:3">
      <c r="A7603" s="1" t="s">
        <v>6807</v>
      </c>
      <c r="B7603" t="s">
        <v>20</v>
      </c>
      <c r="C7603" t="s">
        <v>100509</v>
      </c>
    </row>
    <row r="7604" spans="1:3">
      <c r="A7604" s="1" t="s">
        <v>6808</v>
      </c>
      <c r="B7604" t="s">
        <v>20</v>
      </c>
      <c r="C7604" t="s">
        <v>100509</v>
      </c>
    </row>
    <row r="7605" spans="1:3">
      <c r="A7605" s="1" t="s">
        <v>6809</v>
      </c>
      <c r="B7605" t="s">
        <v>20</v>
      </c>
      <c r="C7605" t="s">
        <v>100509</v>
      </c>
    </row>
    <row r="7606" spans="1:3">
      <c r="A7606" s="1" t="s">
        <v>6810</v>
      </c>
      <c r="B7606" t="s">
        <v>20</v>
      </c>
      <c r="C7606" t="s">
        <v>100509</v>
      </c>
    </row>
    <row r="7607" spans="1:3">
      <c r="A7607" s="1" t="s">
        <v>6811</v>
      </c>
      <c r="B7607" t="s">
        <v>20</v>
      </c>
      <c r="C7607" t="s">
        <v>100509</v>
      </c>
    </row>
    <row r="7608" spans="1:3">
      <c r="A7608" s="1" t="s">
        <v>6812</v>
      </c>
      <c r="B7608" t="s">
        <v>20</v>
      </c>
      <c r="C7608" t="s">
        <v>100509</v>
      </c>
    </row>
    <row r="7609" spans="1:3">
      <c r="A7609" s="1" t="s">
        <v>6813</v>
      </c>
      <c r="B7609" t="s">
        <v>20</v>
      </c>
      <c r="C7609" t="s">
        <v>100509</v>
      </c>
    </row>
    <row r="7610" spans="1:3">
      <c r="A7610" s="1" t="s">
        <v>6814</v>
      </c>
      <c r="B7610" t="s">
        <v>20</v>
      </c>
      <c r="C7610" t="s">
        <v>100509</v>
      </c>
    </row>
    <row r="7611" spans="1:3">
      <c r="A7611" s="1" t="s">
        <v>6815</v>
      </c>
      <c r="B7611" t="s">
        <v>20</v>
      </c>
      <c r="C7611" t="s">
        <v>100509</v>
      </c>
    </row>
    <row r="7612" spans="1:3">
      <c r="A7612" s="1" t="s">
        <v>6816</v>
      </c>
      <c r="B7612" t="s">
        <v>20</v>
      </c>
      <c r="C7612" t="s">
        <v>100509</v>
      </c>
    </row>
    <row r="7613" spans="1:3">
      <c r="A7613" s="1" t="s">
        <v>6817</v>
      </c>
      <c r="B7613" t="s">
        <v>20</v>
      </c>
      <c r="C7613" t="s">
        <v>100509</v>
      </c>
    </row>
    <row r="7614" spans="1:3">
      <c r="A7614" s="1" t="s">
        <v>6819</v>
      </c>
      <c r="B7614" t="s">
        <v>20</v>
      </c>
      <c r="C7614" t="s">
        <v>100509</v>
      </c>
    </row>
    <row r="7615" spans="1:3">
      <c r="A7615" s="1" t="s">
        <v>6820</v>
      </c>
      <c r="B7615" t="s">
        <v>20</v>
      </c>
      <c r="C7615" t="s">
        <v>100509</v>
      </c>
    </row>
    <row r="7616" spans="1:3">
      <c r="A7616" s="1" t="s">
        <v>6821</v>
      </c>
      <c r="B7616" t="s">
        <v>20</v>
      </c>
      <c r="C7616" t="s">
        <v>100509</v>
      </c>
    </row>
    <row r="7617" spans="1:3">
      <c r="A7617" s="1" t="s">
        <v>6822</v>
      </c>
      <c r="B7617" t="s">
        <v>20</v>
      </c>
      <c r="C7617" t="s">
        <v>100509</v>
      </c>
    </row>
    <row r="7618" spans="1:3">
      <c r="A7618" s="1" t="s">
        <v>6823</v>
      </c>
      <c r="B7618" t="s">
        <v>20</v>
      </c>
      <c r="C7618" t="s">
        <v>100509</v>
      </c>
    </row>
    <row r="7619" spans="1:3">
      <c r="A7619" s="1" t="s">
        <v>6824</v>
      </c>
      <c r="B7619" t="s">
        <v>20</v>
      </c>
      <c r="C7619" t="s">
        <v>100509</v>
      </c>
    </row>
    <row r="7620" spans="1:3">
      <c r="A7620" s="1" t="s">
        <v>6825</v>
      </c>
      <c r="B7620" t="s">
        <v>20</v>
      </c>
      <c r="C7620" t="s">
        <v>100509</v>
      </c>
    </row>
    <row r="7621" spans="1:3">
      <c r="A7621" s="1" t="s">
        <v>6826</v>
      </c>
      <c r="B7621" t="s">
        <v>20</v>
      </c>
      <c r="C7621" t="s">
        <v>100509</v>
      </c>
    </row>
    <row r="7622" spans="1:3">
      <c r="A7622" s="1" t="s">
        <v>6827</v>
      </c>
      <c r="B7622" t="s">
        <v>20</v>
      </c>
      <c r="C7622" t="s">
        <v>100509</v>
      </c>
    </row>
    <row r="7623" spans="1:3">
      <c r="A7623" s="1" t="s">
        <v>6828</v>
      </c>
      <c r="B7623" t="s">
        <v>20</v>
      </c>
      <c r="C7623" t="s">
        <v>100509</v>
      </c>
    </row>
    <row r="7624" spans="1:3">
      <c r="A7624" s="1" t="s">
        <v>6829</v>
      </c>
      <c r="B7624" t="s">
        <v>20</v>
      </c>
      <c r="C7624" t="s">
        <v>100509</v>
      </c>
    </row>
    <row r="7625" spans="1:3">
      <c r="A7625" s="1" t="s">
        <v>6830</v>
      </c>
      <c r="B7625" t="s">
        <v>20</v>
      </c>
      <c r="C7625" t="s">
        <v>100509</v>
      </c>
    </row>
    <row r="7626" spans="1:3">
      <c r="A7626" s="1" t="s">
        <v>6831</v>
      </c>
      <c r="B7626" t="s">
        <v>20</v>
      </c>
      <c r="C7626" t="s">
        <v>100509</v>
      </c>
    </row>
    <row r="7627" spans="1:3">
      <c r="A7627" s="1" t="s">
        <v>6832</v>
      </c>
      <c r="B7627" t="s">
        <v>20</v>
      </c>
      <c r="C7627" t="s">
        <v>100509</v>
      </c>
    </row>
    <row r="7628" spans="1:3">
      <c r="A7628" s="1" t="s">
        <v>6833</v>
      </c>
      <c r="B7628" t="s">
        <v>20</v>
      </c>
      <c r="C7628" t="s">
        <v>100509</v>
      </c>
    </row>
    <row r="7629" spans="1:3">
      <c r="A7629" s="1" t="s">
        <v>6834</v>
      </c>
      <c r="B7629" t="s">
        <v>20</v>
      </c>
      <c r="C7629" t="s">
        <v>100509</v>
      </c>
    </row>
    <row r="7630" spans="1:3">
      <c r="A7630" s="1" t="s">
        <v>6835</v>
      </c>
      <c r="B7630" t="s">
        <v>20</v>
      </c>
      <c r="C7630" t="s">
        <v>100509</v>
      </c>
    </row>
    <row r="7631" spans="1:3">
      <c r="A7631" s="1" t="s">
        <v>6836</v>
      </c>
      <c r="B7631" t="s">
        <v>20</v>
      </c>
      <c r="C7631" t="s">
        <v>100509</v>
      </c>
    </row>
    <row r="7632" spans="1:3">
      <c r="A7632" s="1" t="s">
        <v>6837</v>
      </c>
      <c r="B7632" t="s">
        <v>20</v>
      </c>
      <c r="C7632" t="s">
        <v>100509</v>
      </c>
    </row>
    <row r="7633" spans="1:3">
      <c r="A7633" s="1" t="s">
        <v>6838</v>
      </c>
      <c r="B7633" t="s">
        <v>20</v>
      </c>
      <c r="C7633" t="s">
        <v>100509</v>
      </c>
    </row>
    <row r="7634" spans="1:3">
      <c r="A7634" s="1" t="s">
        <v>6839</v>
      </c>
      <c r="B7634" t="s">
        <v>20</v>
      </c>
      <c r="C7634" t="s">
        <v>100509</v>
      </c>
    </row>
    <row r="7635" spans="1:3">
      <c r="A7635" s="1" t="s">
        <v>6840</v>
      </c>
      <c r="B7635" t="s">
        <v>20</v>
      </c>
      <c r="C7635" t="s">
        <v>100509</v>
      </c>
    </row>
    <row r="7636" spans="1:3">
      <c r="A7636" s="1" t="s">
        <v>6841</v>
      </c>
      <c r="B7636" t="s">
        <v>20</v>
      </c>
      <c r="C7636" t="s">
        <v>100509</v>
      </c>
    </row>
    <row r="7637" spans="1:3">
      <c r="A7637" s="1" t="s">
        <v>6842</v>
      </c>
      <c r="B7637" t="s">
        <v>20</v>
      </c>
      <c r="C7637" t="s">
        <v>100509</v>
      </c>
    </row>
    <row r="7638" spans="1:3">
      <c r="A7638" s="1" t="s">
        <v>6843</v>
      </c>
      <c r="B7638" t="s">
        <v>20</v>
      </c>
      <c r="C7638" t="s">
        <v>100509</v>
      </c>
    </row>
    <row r="7639" spans="1:3">
      <c r="A7639" s="1" t="s">
        <v>6844</v>
      </c>
      <c r="B7639" t="s">
        <v>20</v>
      </c>
      <c r="C7639" t="s">
        <v>100509</v>
      </c>
    </row>
    <row r="7640" spans="1:3">
      <c r="A7640" s="1" t="s">
        <v>6845</v>
      </c>
      <c r="B7640" t="s">
        <v>20</v>
      </c>
      <c r="C7640" t="s">
        <v>100509</v>
      </c>
    </row>
    <row r="7641" spans="1:3">
      <c r="A7641" s="1" t="s">
        <v>6846</v>
      </c>
      <c r="B7641" t="s">
        <v>20</v>
      </c>
      <c r="C7641" t="s">
        <v>100509</v>
      </c>
    </row>
    <row r="7642" spans="1:3">
      <c r="A7642" s="1" t="s">
        <v>6847</v>
      </c>
      <c r="B7642" t="s">
        <v>20</v>
      </c>
      <c r="C7642" t="s">
        <v>100509</v>
      </c>
    </row>
    <row r="7643" spans="1:3">
      <c r="A7643" s="1" t="s">
        <v>6848</v>
      </c>
      <c r="B7643" t="s">
        <v>20</v>
      </c>
      <c r="C7643" t="s">
        <v>100509</v>
      </c>
    </row>
    <row r="7644" spans="1:3">
      <c r="A7644" s="1" t="s">
        <v>6850</v>
      </c>
      <c r="B7644" t="s">
        <v>20</v>
      </c>
      <c r="C7644" t="s">
        <v>100509</v>
      </c>
    </row>
    <row r="7645" spans="1:3">
      <c r="A7645" s="1" t="s">
        <v>6851</v>
      </c>
      <c r="B7645" t="s">
        <v>20</v>
      </c>
      <c r="C7645" t="s">
        <v>100509</v>
      </c>
    </row>
    <row r="7646" spans="1:3">
      <c r="A7646" s="1" t="s">
        <v>6852</v>
      </c>
      <c r="B7646" t="s">
        <v>20</v>
      </c>
      <c r="C7646" t="s">
        <v>100509</v>
      </c>
    </row>
    <row r="7647" spans="1:3">
      <c r="A7647" s="1" t="s">
        <v>6853</v>
      </c>
      <c r="B7647" t="s">
        <v>20</v>
      </c>
      <c r="C7647" t="s">
        <v>100509</v>
      </c>
    </row>
    <row r="7648" spans="1:3">
      <c r="A7648" s="1" t="s">
        <v>6855</v>
      </c>
      <c r="B7648" t="s">
        <v>20</v>
      </c>
      <c r="C7648" t="s">
        <v>100509</v>
      </c>
    </row>
    <row r="7649" spans="1:3">
      <c r="A7649" s="1" t="s">
        <v>6856</v>
      </c>
      <c r="B7649" t="s">
        <v>20</v>
      </c>
      <c r="C7649" t="s">
        <v>100509</v>
      </c>
    </row>
    <row r="7650" spans="1:3">
      <c r="A7650" s="1" t="s">
        <v>6857</v>
      </c>
      <c r="B7650" t="s">
        <v>20</v>
      </c>
      <c r="C7650" t="s">
        <v>100509</v>
      </c>
    </row>
    <row r="7651" spans="1:3">
      <c r="A7651" s="1" t="s">
        <v>6858</v>
      </c>
      <c r="B7651" t="s">
        <v>20</v>
      </c>
      <c r="C7651" t="s">
        <v>100509</v>
      </c>
    </row>
    <row r="7652" spans="1:3">
      <c r="A7652" s="1" t="s">
        <v>6860</v>
      </c>
      <c r="B7652" t="s">
        <v>20</v>
      </c>
      <c r="C7652" t="s">
        <v>100509</v>
      </c>
    </row>
    <row r="7653" spans="1:3">
      <c r="A7653" s="1" t="s">
        <v>6861</v>
      </c>
      <c r="B7653" t="s">
        <v>20</v>
      </c>
      <c r="C7653" t="s">
        <v>100509</v>
      </c>
    </row>
    <row r="7654" spans="1:3">
      <c r="A7654" s="1" t="s">
        <v>6862</v>
      </c>
      <c r="B7654" t="s">
        <v>20</v>
      </c>
      <c r="C7654" t="s">
        <v>100509</v>
      </c>
    </row>
    <row r="7655" spans="1:3">
      <c r="A7655" s="1" t="s">
        <v>6863</v>
      </c>
      <c r="B7655" t="s">
        <v>20</v>
      </c>
      <c r="C7655" t="s">
        <v>100509</v>
      </c>
    </row>
    <row r="7656" spans="1:3">
      <c r="A7656" s="1" t="s">
        <v>6864</v>
      </c>
      <c r="B7656" t="s">
        <v>20</v>
      </c>
      <c r="C7656" t="s">
        <v>100509</v>
      </c>
    </row>
    <row r="7657" spans="1:3">
      <c r="A7657" s="1" t="s">
        <v>6865</v>
      </c>
      <c r="B7657" t="s">
        <v>20</v>
      </c>
      <c r="C7657" t="s">
        <v>100509</v>
      </c>
    </row>
    <row r="7658" spans="1:3">
      <c r="A7658" s="1" t="s">
        <v>6866</v>
      </c>
      <c r="B7658" t="s">
        <v>20</v>
      </c>
      <c r="C7658" t="s">
        <v>100509</v>
      </c>
    </row>
    <row r="7659" spans="1:3">
      <c r="A7659" s="1" t="s">
        <v>6867</v>
      </c>
      <c r="B7659" t="s">
        <v>20</v>
      </c>
      <c r="C7659" t="s">
        <v>100509</v>
      </c>
    </row>
    <row r="7660" spans="1:3">
      <c r="A7660" s="1" t="s">
        <v>6868</v>
      </c>
      <c r="B7660" t="s">
        <v>20</v>
      </c>
      <c r="C7660" t="s">
        <v>100509</v>
      </c>
    </row>
    <row r="7661" spans="1:3">
      <c r="A7661" s="1" t="s">
        <v>6869</v>
      </c>
      <c r="B7661" t="s">
        <v>20</v>
      </c>
      <c r="C7661" t="s">
        <v>100509</v>
      </c>
    </row>
    <row r="7662" spans="1:3">
      <c r="A7662" s="1" t="s">
        <v>6870</v>
      </c>
      <c r="B7662" t="s">
        <v>20</v>
      </c>
      <c r="C7662" t="s">
        <v>100509</v>
      </c>
    </row>
    <row r="7663" spans="1:3">
      <c r="A7663" s="1" t="s">
        <v>6871</v>
      </c>
      <c r="B7663" t="s">
        <v>20</v>
      </c>
      <c r="C7663" t="s">
        <v>100509</v>
      </c>
    </row>
    <row r="7664" spans="1:3">
      <c r="A7664" s="1" t="s">
        <v>6873</v>
      </c>
      <c r="B7664" t="s">
        <v>20</v>
      </c>
      <c r="C7664" t="s">
        <v>100509</v>
      </c>
    </row>
    <row r="7665" spans="1:3">
      <c r="A7665" s="1" t="s">
        <v>6874</v>
      </c>
      <c r="B7665" t="s">
        <v>20</v>
      </c>
      <c r="C7665" t="s">
        <v>100509</v>
      </c>
    </row>
    <row r="7666" spans="1:3">
      <c r="A7666" s="1" t="s">
        <v>6875</v>
      </c>
      <c r="B7666" t="s">
        <v>20</v>
      </c>
      <c r="C7666" t="s">
        <v>100509</v>
      </c>
    </row>
    <row r="7667" spans="1:3">
      <c r="A7667" s="1" t="s">
        <v>6876</v>
      </c>
      <c r="B7667" t="s">
        <v>20</v>
      </c>
      <c r="C7667" t="s">
        <v>100509</v>
      </c>
    </row>
    <row r="7668" spans="1:3">
      <c r="A7668" s="1" t="s">
        <v>6877</v>
      </c>
      <c r="B7668" t="s">
        <v>20</v>
      </c>
      <c r="C7668" t="s">
        <v>100509</v>
      </c>
    </row>
    <row r="7669" spans="1:3">
      <c r="A7669" s="1" t="s">
        <v>6878</v>
      </c>
      <c r="B7669" t="s">
        <v>20</v>
      </c>
      <c r="C7669" t="s">
        <v>100509</v>
      </c>
    </row>
    <row r="7670" spans="1:3">
      <c r="A7670" s="1" t="s">
        <v>6879</v>
      </c>
      <c r="B7670" t="s">
        <v>20</v>
      </c>
      <c r="C7670" t="s">
        <v>100509</v>
      </c>
    </row>
    <row r="7671" spans="1:3">
      <c r="A7671" s="1" t="s">
        <v>6880</v>
      </c>
      <c r="B7671" t="s">
        <v>20</v>
      </c>
      <c r="C7671" t="s">
        <v>100509</v>
      </c>
    </row>
    <row r="7672" spans="1:3">
      <c r="A7672" s="1" t="s">
        <v>6881</v>
      </c>
      <c r="B7672" t="s">
        <v>20</v>
      </c>
      <c r="C7672" t="s">
        <v>100509</v>
      </c>
    </row>
    <row r="7673" spans="1:3">
      <c r="A7673" s="1" t="s">
        <v>6882</v>
      </c>
      <c r="B7673" t="s">
        <v>20</v>
      </c>
      <c r="C7673" t="s">
        <v>100509</v>
      </c>
    </row>
    <row r="7674" spans="1:3">
      <c r="A7674" s="1" t="s">
        <v>6883</v>
      </c>
      <c r="B7674" t="s">
        <v>20</v>
      </c>
      <c r="C7674" t="s">
        <v>100509</v>
      </c>
    </row>
    <row r="7675" spans="1:3">
      <c r="A7675" s="1" t="s">
        <v>6884</v>
      </c>
      <c r="B7675" t="s">
        <v>20</v>
      </c>
      <c r="C7675" t="s">
        <v>100509</v>
      </c>
    </row>
    <row r="7676" spans="1:3">
      <c r="A7676" s="1" t="s">
        <v>6886</v>
      </c>
      <c r="B7676" t="s">
        <v>20</v>
      </c>
      <c r="C7676" t="s">
        <v>100509</v>
      </c>
    </row>
    <row r="7677" spans="1:3">
      <c r="A7677" s="1" t="s">
        <v>6887</v>
      </c>
      <c r="B7677" t="s">
        <v>20</v>
      </c>
      <c r="C7677" t="s">
        <v>100509</v>
      </c>
    </row>
    <row r="7678" spans="1:3">
      <c r="A7678" s="1" t="s">
        <v>6888</v>
      </c>
      <c r="B7678" t="s">
        <v>20</v>
      </c>
      <c r="C7678" t="s">
        <v>100509</v>
      </c>
    </row>
    <row r="7679" spans="1:3">
      <c r="A7679" s="1" t="s">
        <v>6889</v>
      </c>
      <c r="B7679" t="s">
        <v>20</v>
      </c>
      <c r="C7679" t="s">
        <v>100509</v>
      </c>
    </row>
    <row r="7680" spans="1:3">
      <c r="A7680" s="1" t="s">
        <v>6890</v>
      </c>
      <c r="B7680" t="s">
        <v>20</v>
      </c>
      <c r="C7680" t="s">
        <v>100509</v>
      </c>
    </row>
    <row r="7681" spans="1:3">
      <c r="A7681" s="1" t="s">
        <v>6891</v>
      </c>
      <c r="B7681" t="s">
        <v>20</v>
      </c>
      <c r="C7681" t="s">
        <v>100509</v>
      </c>
    </row>
    <row r="7682" spans="1:3">
      <c r="A7682" s="1" t="s">
        <v>6892</v>
      </c>
      <c r="B7682" t="s">
        <v>20</v>
      </c>
      <c r="C7682" t="s">
        <v>100509</v>
      </c>
    </row>
    <row r="7683" spans="1:3">
      <c r="A7683" s="1" t="s">
        <v>6893</v>
      </c>
      <c r="B7683" t="s">
        <v>20</v>
      </c>
      <c r="C7683" t="s">
        <v>100509</v>
      </c>
    </row>
    <row r="7684" spans="1:3">
      <c r="A7684" s="1" t="s">
        <v>6894</v>
      </c>
      <c r="B7684" t="s">
        <v>20</v>
      </c>
      <c r="C7684" t="s">
        <v>100509</v>
      </c>
    </row>
    <row r="7685" spans="1:3">
      <c r="A7685" s="1" t="s">
        <v>6895</v>
      </c>
      <c r="B7685" t="s">
        <v>20</v>
      </c>
      <c r="C7685" t="s">
        <v>100509</v>
      </c>
    </row>
    <row r="7686" spans="1:3">
      <c r="A7686" s="1" t="s">
        <v>6896</v>
      </c>
      <c r="B7686" t="s">
        <v>20</v>
      </c>
      <c r="C7686" t="s">
        <v>100509</v>
      </c>
    </row>
    <row r="7687" spans="1:3">
      <c r="A7687" s="1" t="s">
        <v>6897</v>
      </c>
      <c r="B7687" t="s">
        <v>20</v>
      </c>
      <c r="C7687" t="s">
        <v>100509</v>
      </c>
    </row>
    <row r="7688" spans="1:3">
      <c r="A7688" s="1" t="s">
        <v>6898</v>
      </c>
      <c r="B7688" t="s">
        <v>20</v>
      </c>
      <c r="C7688" t="s">
        <v>100509</v>
      </c>
    </row>
    <row r="7689" spans="1:3">
      <c r="A7689" s="1" t="s">
        <v>6899</v>
      </c>
      <c r="B7689" t="s">
        <v>20</v>
      </c>
      <c r="C7689" t="s">
        <v>100509</v>
      </c>
    </row>
    <row r="7690" spans="1:3">
      <c r="A7690" s="1" t="s">
        <v>6900</v>
      </c>
      <c r="B7690" t="s">
        <v>20</v>
      </c>
      <c r="C7690" t="s">
        <v>100509</v>
      </c>
    </row>
    <row r="7691" spans="1:3">
      <c r="A7691" s="1" t="s">
        <v>6901</v>
      </c>
      <c r="B7691" t="s">
        <v>20</v>
      </c>
      <c r="C7691" t="s">
        <v>100509</v>
      </c>
    </row>
    <row r="7692" spans="1:3">
      <c r="A7692" s="1" t="s">
        <v>6902</v>
      </c>
      <c r="B7692" t="s">
        <v>20</v>
      </c>
      <c r="C7692" t="s">
        <v>100509</v>
      </c>
    </row>
    <row r="7693" spans="1:3">
      <c r="A7693" s="1" t="s">
        <v>6903</v>
      </c>
      <c r="B7693" t="s">
        <v>20</v>
      </c>
      <c r="C7693" t="s">
        <v>100509</v>
      </c>
    </row>
    <row r="7694" spans="1:3">
      <c r="A7694" s="1" t="s">
        <v>6904</v>
      </c>
      <c r="B7694" t="s">
        <v>20</v>
      </c>
      <c r="C7694" t="s">
        <v>100509</v>
      </c>
    </row>
    <row r="7695" spans="1:3">
      <c r="A7695" s="1" t="s">
        <v>6905</v>
      </c>
      <c r="B7695" t="s">
        <v>20</v>
      </c>
      <c r="C7695" t="s">
        <v>100509</v>
      </c>
    </row>
    <row r="7696" spans="1:3">
      <c r="A7696" s="1" t="s">
        <v>6906</v>
      </c>
      <c r="B7696" t="s">
        <v>20</v>
      </c>
      <c r="C7696" t="s">
        <v>100509</v>
      </c>
    </row>
    <row r="7697" spans="1:3">
      <c r="A7697" s="1" t="s">
        <v>6907</v>
      </c>
      <c r="B7697" t="s">
        <v>20</v>
      </c>
      <c r="C7697" t="s">
        <v>100509</v>
      </c>
    </row>
    <row r="7698" spans="1:3">
      <c r="A7698" s="1" t="s">
        <v>6908</v>
      </c>
      <c r="B7698" t="s">
        <v>20</v>
      </c>
      <c r="C7698" t="s">
        <v>100509</v>
      </c>
    </row>
    <row r="7699" spans="1:3">
      <c r="A7699" s="1" t="s">
        <v>6909</v>
      </c>
      <c r="B7699" t="s">
        <v>20</v>
      </c>
      <c r="C7699" t="s">
        <v>100509</v>
      </c>
    </row>
    <row r="7700" spans="1:3">
      <c r="A7700" s="1" t="s">
        <v>6910</v>
      </c>
      <c r="B7700" t="s">
        <v>20</v>
      </c>
      <c r="C7700" t="s">
        <v>100509</v>
      </c>
    </row>
    <row r="7701" spans="1:3">
      <c r="A7701" s="1" t="s">
        <v>6911</v>
      </c>
      <c r="B7701" t="s">
        <v>20</v>
      </c>
      <c r="C7701" t="s">
        <v>100509</v>
      </c>
    </row>
    <row r="7702" spans="1:3">
      <c r="A7702" s="1" t="s">
        <v>6912</v>
      </c>
      <c r="B7702" t="s">
        <v>20</v>
      </c>
      <c r="C7702" t="s">
        <v>100509</v>
      </c>
    </row>
    <row r="7703" spans="1:3">
      <c r="A7703" s="1" t="s">
        <v>6913</v>
      </c>
      <c r="B7703" t="s">
        <v>20</v>
      </c>
      <c r="C7703" t="s">
        <v>100509</v>
      </c>
    </row>
    <row r="7704" spans="1:3">
      <c r="A7704" s="1" t="s">
        <v>6914</v>
      </c>
      <c r="B7704" t="s">
        <v>20</v>
      </c>
      <c r="C7704" t="s">
        <v>100509</v>
      </c>
    </row>
    <row r="7705" spans="1:3">
      <c r="A7705" s="1" t="s">
        <v>6915</v>
      </c>
      <c r="B7705" t="s">
        <v>20</v>
      </c>
      <c r="C7705" t="s">
        <v>100509</v>
      </c>
    </row>
    <row r="7706" spans="1:3">
      <c r="A7706" s="1" t="s">
        <v>6916</v>
      </c>
      <c r="B7706" t="s">
        <v>20</v>
      </c>
      <c r="C7706" t="s">
        <v>100509</v>
      </c>
    </row>
    <row r="7707" spans="1:3">
      <c r="A7707" s="1" t="s">
        <v>6917</v>
      </c>
      <c r="B7707" t="s">
        <v>20</v>
      </c>
      <c r="C7707" t="s">
        <v>100509</v>
      </c>
    </row>
    <row r="7708" spans="1:3">
      <c r="A7708" s="1" t="s">
        <v>6918</v>
      </c>
      <c r="B7708" t="s">
        <v>20</v>
      </c>
      <c r="C7708" t="s">
        <v>100509</v>
      </c>
    </row>
    <row r="7709" spans="1:3">
      <c r="A7709" s="1" t="s">
        <v>6919</v>
      </c>
      <c r="B7709" t="s">
        <v>20</v>
      </c>
      <c r="C7709" t="s">
        <v>100509</v>
      </c>
    </row>
    <row r="7710" spans="1:3">
      <c r="A7710" s="1" t="s">
        <v>6920</v>
      </c>
      <c r="B7710" t="s">
        <v>20</v>
      </c>
      <c r="C7710" t="s">
        <v>100509</v>
      </c>
    </row>
    <row r="7711" spans="1:3">
      <c r="A7711" s="1" t="s">
        <v>6921</v>
      </c>
      <c r="B7711" t="s">
        <v>20</v>
      </c>
      <c r="C7711" t="s">
        <v>100509</v>
      </c>
    </row>
    <row r="7712" spans="1:3">
      <c r="A7712" s="1" t="s">
        <v>6922</v>
      </c>
      <c r="B7712" t="s">
        <v>20</v>
      </c>
      <c r="C7712" t="s">
        <v>100509</v>
      </c>
    </row>
    <row r="7713" spans="1:3">
      <c r="A7713" s="1" t="s">
        <v>6923</v>
      </c>
      <c r="B7713" t="s">
        <v>20</v>
      </c>
      <c r="C7713" t="s">
        <v>100509</v>
      </c>
    </row>
    <row r="7714" spans="1:3">
      <c r="A7714" s="1" t="s">
        <v>6924</v>
      </c>
      <c r="B7714" t="s">
        <v>20</v>
      </c>
      <c r="C7714" t="s">
        <v>100509</v>
      </c>
    </row>
    <row r="7715" spans="1:3">
      <c r="A7715" s="1" t="s">
        <v>6925</v>
      </c>
      <c r="B7715" t="s">
        <v>20</v>
      </c>
      <c r="C7715" t="s">
        <v>100509</v>
      </c>
    </row>
    <row r="7716" spans="1:3">
      <c r="A7716" s="1" t="s">
        <v>6926</v>
      </c>
      <c r="B7716" t="s">
        <v>20</v>
      </c>
      <c r="C7716" t="s">
        <v>100509</v>
      </c>
    </row>
    <row r="7717" spans="1:3">
      <c r="A7717" s="1" t="s">
        <v>6927</v>
      </c>
      <c r="B7717" t="s">
        <v>20</v>
      </c>
      <c r="C7717" t="s">
        <v>100509</v>
      </c>
    </row>
    <row r="7718" spans="1:3">
      <c r="A7718" s="1" t="s">
        <v>6928</v>
      </c>
      <c r="B7718" t="s">
        <v>20</v>
      </c>
      <c r="C7718" t="s">
        <v>100509</v>
      </c>
    </row>
    <row r="7719" spans="1:3">
      <c r="A7719" s="1" t="s">
        <v>6929</v>
      </c>
      <c r="B7719" t="s">
        <v>20</v>
      </c>
      <c r="C7719" t="s">
        <v>100509</v>
      </c>
    </row>
    <row r="7720" spans="1:3">
      <c r="A7720" s="1" t="s">
        <v>6930</v>
      </c>
      <c r="B7720" t="s">
        <v>20</v>
      </c>
      <c r="C7720" t="s">
        <v>100509</v>
      </c>
    </row>
    <row r="7721" spans="1:3">
      <c r="A7721" s="1" t="s">
        <v>6931</v>
      </c>
      <c r="B7721" t="s">
        <v>20</v>
      </c>
      <c r="C7721" t="s">
        <v>100509</v>
      </c>
    </row>
    <row r="7722" spans="1:3">
      <c r="A7722" s="1" t="s">
        <v>6932</v>
      </c>
      <c r="B7722" t="s">
        <v>20</v>
      </c>
      <c r="C7722" t="s">
        <v>100509</v>
      </c>
    </row>
    <row r="7723" spans="1:3">
      <c r="A7723" s="1" t="s">
        <v>6933</v>
      </c>
      <c r="B7723" t="s">
        <v>20</v>
      </c>
      <c r="C7723" t="s">
        <v>100509</v>
      </c>
    </row>
    <row r="7724" spans="1:3">
      <c r="A7724" s="1" t="s">
        <v>6934</v>
      </c>
      <c r="B7724" t="s">
        <v>20</v>
      </c>
      <c r="C7724" t="s">
        <v>100509</v>
      </c>
    </row>
    <row r="7725" spans="1:3">
      <c r="A7725" s="1" t="s">
        <v>6935</v>
      </c>
      <c r="B7725" t="s">
        <v>20</v>
      </c>
      <c r="C7725" t="s">
        <v>100509</v>
      </c>
    </row>
    <row r="7726" spans="1:3">
      <c r="A7726" s="1" t="s">
        <v>6936</v>
      </c>
      <c r="B7726" t="s">
        <v>20</v>
      </c>
      <c r="C7726" t="s">
        <v>100509</v>
      </c>
    </row>
    <row r="7727" spans="1:3">
      <c r="A7727" s="1" t="s">
        <v>6937</v>
      </c>
      <c r="B7727" t="s">
        <v>20</v>
      </c>
      <c r="C7727" t="s">
        <v>100509</v>
      </c>
    </row>
    <row r="7728" spans="1:3">
      <c r="A7728" s="1" t="s">
        <v>6938</v>
      </c>
      <c r="B7728" t="s">
        <v>20</v>
      </c>
      <c r="C7728" t="s">
        <v>100509</v>
      </c>
    </row>
    <row r="7729" spans="1:3">
      <c r="A7729" s="1" t="s">
        <v>6939</v>
      </c>
      <c r="B7729" t="s">
        <v>20</v>
      </c>
      <c r="C7729" t="s">
        <v>100509</v>
      </c>
    </row>
    <row r="7730" spans="1:3">
      <c r="A7730" s="1" t="s">
        <v>6940</v>
      </c>
      <c r="B7730" t="s">
        <v>20</v>
      </c>
      <c r="C7730" t="s">
        <v>100509</v>
      </c>
    </row>
    <row r="7731" spans="1:3">
      <c r="A7731" s="1" t="s">
        <v>6943</v>
      </c>
      <c r="B7731" t="s">
        <v>20</v>
      </c>
      <c r="C7731" t="s">
        <v>100509</v>
      </c>
    </row>
    <row r="7732" spans="1:3">
      <c r="A7732" s="1" t="s">
        <v>6944</v>
      </c>
      <c r="B7732" t="s">
        <v>20</v>
      </c>
      <c r="C7732" t="s">
        <v>100509</v>
      </c>
    </row>
    <row r="7733" spans="1:3">
      <c r="A7733" s="1" t="s">
        <v>6945</v>
      </c>
      <c r="B7733" t="s">
        <v>20</v>
      </c>
      <c r="C7733" t="s">
        <v>100509</v>
      </c>
    </row>
    <row r="7734" spans="1:3">
      <c r="A7734" s="1" t="s">
        <v>6946</v>
      </c>
      <c r="B7734" t="s">
        <v>20</v>
      </c>
      <c r="C7734" t="s">
        <v>100509</v>
      </c>
    </row>
    <row r="7735" spans="1:3">
      <c r="A7735" s="1" t="s">
        <v>6947</v>
      </c>
      <c r="B7735" t="s">
        <v>20</v>
      </c>
      <c r="C7735" t="s">
        <v>100509</v>
      </c>
    </row>
    <row r="7736" spans="1:3">
      <c r="A7736" s="1" t="s">
        <v>6948</v>
      </c>
      <c r="B7736" t="s">
        <v>20</v>
      </c>
      <c r="C7736" t="s">
        <v>100509</v>
      </c>
    </row>
    <row r="7737" spans="1:3">
      <c r="A7737" s="1" t="s">
        <v>6949</v>
      </c>
      <c r="B7737" t="s">
        <v>20</v>
      </c>
      <c r="C7737" t="s">
        <v>100509</v>
      </c>
    </row>
    <row r="7738" spans="1:3">
      <c r="A7738" s="1" t="s">
        <v>6950</v>
      </c>
      <c r="B7738" t="s">
        <v>20</v>
      </c>
      <c r="C7738" t="s">
        <v>100509</v>
      </c>
    </row>
    <row r="7739" spans="1:3">
      <c r="A7739" s="1" t="s">
        <v>6951</v>
      </c>
      <c r="B7739" t="s">
        <v>20</v>
      </c>
      <c r="C7739" t="s">
        <v>100509</v>
      </c>
    </row>
    <row r="7740" spans="1:3">
      <c r="A7740" s="1" t="s">
        <v>6952</v>
      </c>
      <c r="B7740" t="s">
        <v>20</v>
      </c>
      <c r="C7740" t="s">
        <v>100509</v>
      </c>
    </row>
    <row r="7741" spans="1:3">
      <c r="A7741" s="1" t="s">
        <v>6953</v>
      </c>
      <c r="B7741" t="s">
        <v>20</v>
      </c>
      <c r="C7741" t="s">
        <v>100509</v>
      </c>
    </row>
    <row r="7742" spans="1:3">
      <c r="A7742" s="1" t="s">
        <v>6954</v>
      </c>
      <c r="B7742" t="s">
        <v>20</v>
      </c>
      <c r="C7742" t="s">
        <v>100509</v>
      </c>
    </row>
    <row r="7743" spans="1:3">
      <c r="A7743" s="1" t="s">
        <v>6955</v>
      </c>
      <c r="B7743" t="s">
        <v>20</v>
      </c>
      <c r="C7743" t="s">
        <v>100509</v>
      </c>
    </row>
    <row r="7744" spans="1:3">
      <c r="A7744" s="1" t="s">
        <v>6956</v>
      </c>
      <c r="B7744" t="s">
        <v>20</v>
      </c>
      <c r="C7744" t="s">
        <v>100509</v>
      </c>
    </row>
    <row r="7745" spans="1:3">
      <c r="A7745" s="1" t="s">
        <v>6957</v>
      </c>
      <c r="B7745" t="s">
        <v>20</v>
      </c>
      <c r="C7745" t="s">
        <v>100509</v>
      </c>
    </row>
    <row r="7746" spans="1:3">
      <c r="A7746" s="1" t="s">
        <v>6958</v>
      </c>
      <c r="B7746" t="s">
        <v>20</v>
      </c>
      <c r="C7746" t="s">
        <v>100509</v>
      </c>
    </row>
    <row r="7747" spans="1:3">
      <c r="A7747" s="1" t="s">
        <v>6959</v>
      </c>
      <c r="B7747" t="s">
        <v>20</v>
      </c>
      <c r="C7747" t="s">
        <v>100509</v>
      </c>
    </row>
    <row r="7748" spans="1:3">
      <c r="A7748" s="1" t="s">
        <v>6960</v>
      </c>
      <c r="B7748" t="s">
        <v>20</v>
      </c>
      <c r="C7748" t="s">
        <v>100509</v>
      </c>
    </row>
    <row r="7749" spans="1:3">
      <c r="A7749" s="1" t="s">
        <v>6961</v>
      </c>
      <c r="B7749" t="s">
        <v>20</v>
      </c>
      <c r="C7749" t="s">
        <v>100509</v>
      </c>
    </row>
    <row r="7750" spans="1:3">
      <c r="A7750" s="1" t="s">
        <v>6962</v>
      </c>
      <c r="B7750" t="s">
        <v>20</v>
      </c>
      <c r="C7750" t="s">
        <v>100509</v>
      </c>
    </row>
    <row r="7751" spans="1:3">
      <c r="A7751" s="1" t="s">
        <v>6963</v>
      </c>
      <c r="B7751" t="s">
        <v>20</v>
      </c>
      <c r="C7751" t="s">
        <v>100509</v>
      </c>
    </row>
    <row r="7752" spans="1:3">
      <c r="A7752" s="1" t="s">
        <v>6964</v>
      </c>
      <c r="B7752" t="s">
        <v>20</v>
      </c>
      <c r="C7752" t="s">
        <v>100509</v>
      </c>
    </row>
    <row r="7753" spans="1:3">
      <c r="A7753" s="1" t="s">
        <v>6965</v>
      </c>
      <c r="B7753" t="s">
        <v>20</v>
      </c>
      <c r="C7753" t="s">
        <v>100509</v>
      </c>
    </row>
    <row r="7754" spans="1:3">
      <c r="A7754" s="1" t="s">
        <v>6966</v>
      </c>
      <c r="B7754" t="s">
        <v>20</v>
      </c>
      <c r="C7754" t="s">
        <v>100509</v>
      </c>
    </row>
    <row r="7755" spans="1:3">
      <c r="A7755" s="1" t="s">
        <v>6967</v>
      </c>
      <c r="B7755" t="s">
        <v>20</v>
      </c>
      <c r="C7755" t="s">
        <v>100509</v>
      </c>
    </row>
    <row r="7756" spans="1:3">
      <c r="A7756" s="1" t="s">
        <v>6968</v>
      </c>
      <c r="B7756" t="s">
        <v>20</v>
      </c>
      <c r="C7756" t="s">
        <v>100509</v>
      </c>
    </row>
    <row r="7757" spans="1:3">
      <c r="A7757" s="1" t="s">
        <v>6969</v>
      </c>
      <c r="B7757" t="s">
        <v>20</v>
      </c>
      <c r="C7757" t="s">
        <v>100509</v>
      </c>
    </row>
    <row r="7758" spans="1:3">
      <c r="A7758" s="1" t="s">
        <v>6970</v>
      </c>
      <c r="B7758" t="s">
        <v>20</v>
      </c>
      <c r="C7758" t="s">
        <v>100509</v>
      </c>
    </row>
    <row r="7759" spans="1:3">
      <c r="A7759" s="1" t="s">
        <v>6971</v>
      </c>
      <c r="B7759" t="s">
        <v>20</v>
      </c>
      <c r="C7759" t="s">
        <v>100509</v>
      </c>
    </row>
    <row r="7760" spans="1:3">
      <c r="A7760" s="1" t="s">
        <v>6972</v>
      </c>
      <c r="B7760" t="s">
        <v>20</v>
      </c>
      <c r="C7760" t="s">
        <v>100509</v>
      </c>
    </row>
    <row r="7761" spans="1:3">
      <c r="A7761" s="1" t="s">
        <v>6973</v>
      </c>
      <c r="B7761" t="s">
        <v>20</v>
      </c>
      <c r="C7761" t="s">
        <v>100509</v>
      </c>
    </row>
    <row r="7762" spans="1:3">
      <c r="A7762" s="1" t="s">
        <v>6974</v>
      </c>
      <c r="B7762" t="s">
        <v>20</v>
      </c>
      <c r="C7762" t="s">
        <v>100509</v>
      </c>
    </row>
    <row r="7763" spans="1:3">
      <c r="A7763" s="1" t="s">
        <v>6975</v>
      </c>
      <c r="B7763" t="s">
        <v>20</v>
      </c>
      <c r="C7763" t="s">
        <v>100509</v>
      </c>
    </row>
    <row r="7764" spans="1:3">
      <c r="A7764" s="1" t="s">
        <v>6976</v>
      </c>
      <c r="B7764" t="s">
        <v>20</v>
      </c>
      <c r="C7764" t="s">
        <v>100509</v>
      </c>
    </row>
    <row r="7765" spans="1:3">
      <c r="A7765" s="1" t="s">
        <v>6977</v>
      </c>
      <c r="B7765" t="s">
        <v>20</v>
      </c>
      <c r="C7765" t="s">
        <v>100509</v>
      </c>
    </row>
    <row r="7766" spans="1:3">
      <c r="A7766" s="1" t="s">
        <v>6978</v>
      </c>
      <c r="B7766" t="s">
        <v>20</v>
      </c>
      <c r="C7766" t="s">
        <v>100509</v>
      </c>
    </row>
    <row r="7767" spans="1:3">
      <c r="A7767" s="1" t="s">
        <v>6979</v>
      </c>
      <c r="B7767" t="s">
        <v>20</v>
      </c>
      <c r="C7767" t="s">
        <v>100509</v>
      </c>
    </row>
    <row r="7768" spans="1:3">
      <c r="A7768" s="1" t="s">
        <v>6980</v>
      </c>
      <c r="B7768" t="s">
        <v>20</v>
      </c>
      <c r="C7768" t="s">
        <v>100509</v>
      </c>
    </row>
    <row r="7769" spans="1:3">
      <c r="A7769" s="1" t="s">
        <v>6981</v>
      </c>
      <c r="B7769" t="s">
        <v>20</v>
      </c>
      <c r="C7769" t="s">
        <v>100509</v>
      </c>
    </row>
    <row r="7770" spans="1:3">
      <c r="A7770" s="1" t="s">
        <v>6982</v>
      </c>
      <c r="B7770" t="s">
        <v>20</v>
      </c>
      <c r="C7770" t="s">
        <v>100509</v>
      </c>
    </row>
    <row r="7771" spans="1:3">
      <c r="A7771" s="1" t="s">
        <v>6983</v>
      </c>
      <c r="B7771" t="s">
        <v>20</v>
      </c>
      <c r="C7771" t="s">
        <v>100509</v>
      </c>
    </row>
    <row r="7772" spans="1:3">
      <c r="A7772" s="1" t="s">
        <v>6985</v>
      </c>
      <c r="B7772" t="s">
        <v>20</v>
      </c>
      <c r="C7772" t="s">
        <v>100509</v>
      </c>
    </row>
    <row r="7773" spans="1:3">
      <c r="A7773" s="1" t="s">
        <v>6986</v>
      </c>
      <c r="B7773" t="s">
        <v>20</v>
      </c>
      <c r="C7773" t="s">
        <v>100509</v>
      </c>
    </row>
    <row r="7774" spans="1:3">
      <c r="A7774" s="1" t="s">
        <v>6987</v>
      </c>
      <c r="B7774" t="s">
        <v>20</v>
      </c>
      <c r="C7774" t="s">
        <v>100509</v>
      </c>
    </row>
    <row r="7775" spans="1:3">
      <c r="A7775" s="1" t="s">
        <v>6988</v>
      </c>
      <c r="B7775" t="s">
        <v>20</v>
      </c>
      <c r="C7775" t="s">
        <v>100509</v>
      </c>
    </row>
    <row r="7776" spans="1:3">
      <c r="A7776" s="1" t="s">
        <v>6989</v>
      </c>
      <c r="B7776" t="s">
        <v>20</v>
      </c>
      <c r="C7776" t="s">
        <v>100509</v>
      </c>
    </row>
    <row r="7777" spans="1:3">
      <c r="A7777" s="1" t="s">
        <v>6990</v>
      </c>
      <c r="B7777" t="s">
        <v>20</v>
      </c>
      <c r="C7777" t="s">
        <v>100509</v>
      </c>
    </row>
    <row r="7778" spans="1:3">
      <c r="A7778" s="1" t="s">
        <v>6991</v>
      </c>
      <c r="B7778" t="s">
        <v>20</v>
      </c>
      <c r="C7778" t="s">
        <v>100509</v>
      </c>
    </row>
    <row r="7779" spans="1:3">
      <c r="A7779" s="1" t="s">
        <v>6992</v>
      </c>
      <c r="B7779" t="s">
        <v>20</v>
      </c>
      <c r="C7779" t="s">
        <v>100509</v>
      </c>
    </row>
    <row r="7780" spans="1:3">
      <c r="A7780" s="1" t="s">
        <v>6993</v>
      </c>
      <c r="B7780" t="s">
        <v>20</v>
      </c>
      <c r="C7780" t="s">
        <v>100509</v>
      </c>
    </row>
    <row r="7781" spans="1:3">
      <c r="A7781" s="1" t="s">
        <v>6994</v>
      </c>
      <c r="B7781" t="s">
        <v>20</v>
      </c>
      <c r="C7781" t="s">
        <v>100509</v>
      </c>
    </row>
    <row r="7782" spans="1:3">
      <c r="A7782" s="1" t="s">
        <v>6995</v>
      </c>
      <c r="B7782" t="s">
        <v>20</v>
      </c>
      <c r="C7782" t="s">
        <v>100509</v>
      </c>
    </row>
    <row r="7783" spans="1:3">
      <c r="A7783" s="1" t="s">
        <v>6996</v>
      </c>
      <c r="B7783" t="s">
        <v>20</v>
      </c>
      <c r="C7783" t="s">
        <v>100509</v>
      </c>
    </row>
    <row r="7784" spans="1:3">
      <c r="A7784" s="1" t="s">
        <v>6997</v>
      </c>
      <c r="B7784" t="s">
        <v>20</v>
      </c>
      <c r="C7784" t="s">
        <v>100509</v>
      </c>
    </row>
    <row r="7785" spans="1:3">
      <c r="A7785" s="1" t="s">
        <v>6998</v>
      </c>
      <c r="B7785" t="s">
        <v>20</v>
      </c>
      <c r="C7785" t="s">
        <v>100509</v>
      </c>
    </row>
    <row r="7786" spans="1:3">
      <c r="A7786" s="1" t="s">
        <v>6999</v>
      </c>
      <c r="B7786" t="s">
        <v>20</v>
      </c>
      <c r="C7786" t="s">
        <v>100509</v>
      </c>
    </row>
    <row r="7787" spans="1:3">
      <c r="A7787" s="1" t="s">
        <v>7000</v>
      </c>
      <c r="B7787" t="s">
        <v>20</v>
      </c>
      <c r="C7787" t="s">
        <v>100509</v>
      </c>
    </row>
    <row r="7788" spans="1:3">
      <c r="A7788" s="1" t="s">
        <v>7001</v>
      </c>
      <c r="B7788" t="s">
        <v>20</v>
      </c>
      <c r="C7788" t="s">
        <v>100509</v>
      </c>
    </row>
    <row r="7789" spans="1:3">
      <c r="A7789" s="1" t="s">
        <v>7002</v>
      </c>
      <c r="B7789" t="s">
        <v>20</v>
      </c>
      <c r="C7789" t="s">
        <v>100509</v>
      </c>
    </row>
    <row r="7790" spans="1:3">
      <c r="A7790" s="1" t="s">
        <v>7003</v>
      </c>
      <c r="B7790" t="s">
        <v>20</v>
      </c>
      <c r="C7790" t="s">
        <v>100509</v>
      </c>
    </row>
    <row r="7791" spans="1:3">
      <c r="A7791" s="1" t="s">
        <v>7004</v>
      </c>
      <c r="B7791" t="s">
        <v>20</v>
      </c>
      <c r="C7791" t="s">
        <v>100509</v>
      </c>
    </row>
    <row r="7792" spans="1:3">
      <c r="A7792" s="1" t="s">
        <v>7005</v>
      </c>
      <c r="B7792" t="s">
        <v>20</v>
      </c>
      <c r="C7792" t="s">
        <v>100509</v>
      </c>
    </row>
    <row r="7793" spans="1:3">
      <c r="A7793" s="1" t="s">
        <v>7006</v>
      </c>
      <c r="B7793" t="s">
        <v>20</v>
      </c>
      <c r="C7793" t="s">
        <v>100509</v>
      </c>
    </row>
    <row r="7794" spans="1:3">
      <c r="A7794" s="1" t="s">
        <v>7007</v>
      </c>
      <c r="B7794" t="s">
        <v>20</v>
      </c>
      <c r="C7794" t="s">
        <v>100509</v>
      </c>
    </row>
    <row r="7795" spans="1:3">
      <c r="A7795" s="1" t="s">
        <v>7008</v>
      </c>
      <c r="B7795" t="s">
        <v>20</v>
      </c>
      <c r="C7795" t="s">
        <v>100509</v>
      </c>
    </row>
    <row r="7796" spans="1:3">
      <c r="A7796" s="1" t="s">
        <v>7010</v>
      </c>
      <c r="B7796" t="s">
        <v>20</v>
      </c>
      <c r="C7796" t="s">
        <v>100509</v>
      </c>
    </row>
    <row r="7797" spans="1:3">
      <c r="A7797" s="1" t="s">
        <v>7011</v>
      </c>
      <c r="B7797" t="s">
        <v>20</v>
      </c>
      <c r="C7797" t="s">
        <v>100509</v>
      </c>
    </row>
    <row r="7798" spans="1:3">
      <c r="A7798" s="1" t="s">
        <v>7013</v>
      </c>
      <c r="B7798" t="s">
        <v>20</v>
      </c>
      <c r="C7798" t="s">
        <v>100509</v>
      </c>
    </row>
    <row r="7799" spans="1:3">
      <c r="A7799" s="1" t="s">
        <v>7014</v>
      </c>
      <c r="B7799" t="s">
        <v>20</v>
      </c>
      <c r="C7799" t="s">
        <v>100509</v>
      </c>
    </row>
    <row r="7800" spans="1:3">
      <c r="A7800" s="1" t="s">
        <v>7015</v>
      </c>
      <c r="B7800" t="s">
        <v>20</v>
      </c>
      <c r="C7800" t="s">
        <v>100509</v>
      </c>
    </row>
    <row r="7801" spans="1:3">
      <c r="A7801" s="1" t="s">
        <v>7016</v>
      </c>
      <c r="B7801" t="s">
        <v>20</v>
      </c>
      <c r="C7801" t="s">
        <v>100509</v>
      </c>
    </row>
    <row r="7802" spans="1:3">
      <c r="A7802" s="1" t="s">
        <v>7017</v>
      </c>
      <c r="B7802" t="s">
        <v>20</v>
      </c>
      <c r="C7802" t="s">
        <v>100509</v>
      </c>
    </row>
    <row r="7803" spans="1:3">
      <c r="A7803" s="1" t="s">
        <v>7018</v>
      </c>
      <c r="B7803" t="s">
        <v>20</v>
      </c>
      <c r="C7803" t="s">
        <v>100509</v>
      </c>
    </row>
    <row r="7804" spans="1:3">
      <c r="A7804" s="1" t="s">
        <v>7019</v>
      </c>
      <c r="B7804" t="s">
        <v>20</v>
      </c>
      <c r="C7804" t="s">
        <v>100509</v>
      </c>
    </row>
    <row r="7805" spans="1:3">
      <c r="A7805" s="1" t="s">
        <v>7020</v>
      </c>
      <c r="B7805" t="s">
        <v>20</v>
      </c>
      <c r="C7805" t="s">
        <v>100509</v>
      </c>
    </row>
    <row r="7806" spans="1:3">
      <c r="A7806" s="1" t="s">
        <v>7021</v>
      </c>
      <c r="B7806" t="s">
        <v>20</v>
      </c>
      <c r="C7806" t="s">
        <v>100509</v>
      </c>
    </row>
    <row r="7807" spans="1:3">
      <c r="A7807" s="1" t="s">
        <v>7022</v>
      </c>
      <c r="B7807" t="s">
        <v>20</v>
      </c>
      <c r="C7807" t="s">
        <v>100509</v>
      </c>
    </row>
    <row r="7808" spans="1:3">
      <c r="A7808" s="1" t="s">
        <v>7023</v>
      </c>
      <c r="B7808" t="s">
        <v>20</v>
      </c>
      <c r="C7808" t="s">
        <v>100509</v>
      </c>
    </row>
    <row r="7809" spans="1:3">
      <c r="A7809" s="1" t="s">
        <v>7024</v>
      </c>
      <c r="B7809" t="s">
        <v>20</v>
      </c>
      <c r="C7809" t="s">
        <v>100509</v>
      </c>
    </row>
    <row r="7810" spans="1:3">
      <c r="A7810" s="1" t="s">
        <v>7025</v>
      </c>
      <c r="B7810" t="s">
        <v>20</v>
      </c>
      <c r="C7810" t="s">
        <v>100509</v>
      </c>
    </row>
    <row r="7811" spans="1:3">
      <c r="A7811" s="1" t="s">
        <v>7026</v>
      </c>
      <c r="B7811" t="s">
        <v>20</v>
      </c>
      <c r="C7811" t="s">
        <v>100509</v>
      </c>
    </row>
    <row r="7812" spans="1:3">
      <c r="A7812" s="1" t="s">
        <v>7027</v>
      </c>
      <c r="B7812" t="s">
        <v>20</v>
      </c>
      <c r="C7812" t="s">
        <v>100509</v>
      </c>
    </row>
    <row r="7813" spans="1:3">
      <c r="A7813" s="1" t="s">
        <v>7028</v>
      </c>
      <c r="B7813" t="s">
        <v>20</v>
      </c>
      <c r="C7813" t="s">
        <v>100509</v>
      </c>
    </row>
    <row r="7814" spans="1:3">
      <c r="A7814" s="1" t="s">
        <v>7029</v>
      </c>
      <c r="B7814" t="s">
        <v>20</v>
      </c>
      <c r="C7814" t="s">
        <v>100509</v>
      </c>
    </row>
    <row r="7815" spans="1:3">
      <c r="A7815" s="1" t="s">
        <v>7030</v>
      </c>
      <c r="B7815" t="s">
        <v>20</v>
      </c>
      <c r="C7815" t="s">
        <v>100509</v>
      </c>
    </row>
    <row r="7816" spans="1:3">
      <c r="A7816" s="1" t="s">
        <v>7031</v>
      </c>
      <c r="B7816" t="s">
        <v>20</v>
      </c>
      <c r="C7816" t="s">
        <v>100509</v>
      </c>
    </row>
    <row r="7817" spans="1:3">
      <c r="A7817" s="1" t="s">
        <v>7032</v>
      </c>
      <c r="B7817" t="s">
        <v>20</v>
      </c>
      <c r="C7817" t="s">
        <v>100509</v>
      </c>
    </row>
    <row r="7818" spans="1:3">
      <c r="A7818" s="1" t="s">
        <v>7033</v>
      </c>
      <c r="B7818" t="s">
        <v>20</v>
      </c>
      <c r="C7818" t="s">
        <v>100509</v>
      </c>
    </row>
    <row r="7819" spans="1:3">
      <c r="A7819" s="1" t="s">
        <v>7034</v>
      </c>
      <c r="B7819" t="s">
        <v>20</v>
      </c>
      <c r="C7819" t="s">
        <v>100509</v>
      </c>
    </row>
    <row r="7820" spans="1:3">
      <c r="A7820" s="1" t="s">
        <v>7036</v>
      </c>
      <c r="B7820" t="s">
        <v>20</v>
      </c>
      <c r="C7820" t="s">
        <v>100509</v>
      </c>
    </row>
    <row r="7821" spans="1:3">
      <c r="A7821" s="1" t="s">
        <v>7037</v>
      </c>
      <c r="B7821" t="s">
        <v>20</v>
      </c>
      <c r="C7821" t="s">
        <v>100509</v>
      </c>
    </row>
    <row r="7822" spans="1:3">
      <c r="A7822" s="1" t="s">
        <v>7038</v>
      </c>
      <c r="B7822" t="s">
        <v>20</v>
      </c>
      <c r="C7822" t="s">
        <v>100509</v>
      </c>
    </row>
    <row r="7823" spans="1:3">
      <c r="A7823" s="1" t="s">
        <v>7039</v>
      </c>
      <c r="B7823" t="s">
        <v>20</v>
      </c>
      <c r="C7823" t="s">
        <v>100509</v>
      </c>
    </row>
    <row r="7824" spans="1:3">
      <c r="A7824" s="1" t="s">
        <v>7040</v>
      </c>
      <c r="B7824" t="s">
        <v>20</v>
      </c>
      <c r="C7824" t="s">
        <v>100509</v>
      </c>
    </row>
    <row r="7825" spans="1:3">
      <c r="A7825" s="1" t="s">
        <v>7041</v>
      </c>
      <c r="B7825" t="s">
        <v>20</v>
      </c>
      <c r="C7825" t="s">
        <v>100509</v>
      </c>
    </row>
    <row r="7826" spans="1:3">
      <c r="A7826" s="1" t="s">
        <v>7043</v>
      </c>
      <c r="B7826" t="s">
        <v>20</v>
      </c>
      <c r="C7826" t="s">
        <v>100509</v>
      </c>
    </row>
    <row r="7827" spans="1:3">
      <c r="A7827" s="1" t="s">
        <v>7044</v>
      </c>
      <c r="B7827" t="s">
        <v>20</v>
      </c>
      <c r="C7827" t="s">
        <v>100509</v>
      </c>
    </row>
    <row r="7828" spans="1:3">
      <c r="A7828" s="1" t="s">
        <v>7045</v>
      </c>
      <c r="B7828" t="s">
        <v>20</v>
      </c>
      <c r="C7828" t="s">
        <v>100509</v>
      </c>
    </row>
    <row r="7829" spans="1:3">
      <c r="A7829" s="1" t="s">
        <v>7046</v>
      </c>
      <c r="B7829" t="s">
        <v>20</v>
      </c>
      <c r="C7829" t="s">
        <v>100509</v>
      </c>
    </row>
    <row r="7830" spans="1:3">
      <c r="A7830" s="1" t="s">
        <v>7047</v>
      </c>
      <c r="B7830" t="s">
        <v>20</v>
      </c>
      <c r="C7830" t="s">
        <v>100509</v>
      </c>
    </row>
    <row r="7831" spans="1:3">
      <c r="A7831" s="1" t="s">
        <v>7048</v>
      </c>
      <c r="B7831" t="s">
        <v>20</v>
      </c>
      <c r="C7831" t="s">
        <v>100509</v>
      </c>
    </row>
    <row r="7832" spans="1:3">
      <c r="A7832" s="1" t="s">
        <v>7049</v>
      </c>
      <c r="B7832" t="s">
        <v>20</v>
      </c>
      <c r="C7832" t="s">
        <v>100509</v>
      </c>
    </row>
    <row r="7833" spans="1:3">
      <c r="A7833" s="1" t="s">
        <v>7050</v>
      </c>
      <c r="B7833" t="s">
        <v>20</v>
      </c>
      <c r="C7833" t="s">
        <v>100509</v>
      </c>
    </row>
    <row r="7834" spans="1:3">
      <c r="A7834" s="1" t="s">
        <v>7051</v>
      </c>
      <c r="B7834" t="s">
        <v>20</v>
      </c>
      <c r="C7834" t="s">
        <v>100509</v>
      </c>
    </row>
    <row r="7835" spans="1:3">
      <c r="A7835" s="1" t="s">
        <v>7053</v>
      </c>
      <c r="B7835" t="s">
        <v>20</v>
      </c>
      <c r="C7835" t="s">
        <v>100509</v>
      </c>
    </row>
    <row r="7836" spans="1:3">
      <c r="A7836" s="1" t="s">
        <v>7054</v>
      </c>
      <c r="B7836" t="s">
        <v>20</v>
      </c>
      <c r="C7836" t="s">
        <v>100509</v>
      </c>
    </row>
    <row r="7837" spans="1:3">
      <c r="A7837" s="1" t="s">
        <v>7055</v>
      </c>
      <c r="B7837" t="s">
        <v>20</v>
      </c>
      <c r="C7837" t="s">
        <v>100509</v>
      </c>
    </row>
    <row r="7838" spans="1:3">
      <c r="A7838" s="1" t="s">
        <v>7056</v>
      </c>
      <c r="B7838" t="s">
        <v>20</v>
      </c>
      <c r="C7838" t="s">
        <v>100509</v>
      </c>
    </row>
    <row r="7839" spans="1:3">
      <c r="A7839" s="1" t="s">
        <v>7057</v>
      </c>
      <c r="B7839" t="s">
        <v>20</v>
      </c>
      <c r="C7839" t="s">
        <v>100509</v>
      </c>
    </row>
    <row r="7840" spans="1:3">
      <c r="A7840" s="1" t="s">
        <v>7058</v>
      </c>
      <c r="B7840" t="s">
        <v>20</v>
      </c>
      <c r="C7840" t="s">
        <v>100509</v>
      </c>
    </row>
    <row r="7841" spans="1:3">
      <c r="A7841" s="1" t="s">
        <v>7059</v>
      </c>
      <c r="B7841" t="s">
        <v>20</v>
      </c>
      <c r="C7841" t="s">
        <v>100509</v>
      </c>
    </row>
    <row r="7842" spans="1:3">
      <c r="A7842" s="1" t="s">
        <v>7060</v>
      </c>
      <c r="B7842" t="s">
        <v>20</v>
      </c>
      <c r="C7842" t="s">
        <v>100509</v>
      </c>
    </row>
    <row r="7843" spans="1:3">
      <c r="A7843" s="1" t="s">
        <v>7061</v>
      </c>
      <c r="B7843" t="s">
        <v>20</v>
      </c>
      <c r="C7843" t="s">
        <v>100509</v>
      </c>
    </row>
    <row r="7844" spans="1:3">
      <c r="A7844" s="1" t="s">
        <v>7062</v>
      </c>
      <c r="B7844" t="s">
        <v>20</v>
      </c>
      <c r="C7844" t="s">
        <v>100509</v>
      </c>
    </row>
    <row r="7845" spans="1:3">
      <c r="A7845" s="1" t="s">
        <v>7063</v>
      </c>
      <c r="B7845" t="s">
        <v>20</v>
      </c>
      <c r="C7845" t="s">
        <v>100509</v>
      </c>
    </row>
    <row r="7846" spans="1:3">
      <c r="A7846" s="1" t="s">
        <v>7064</v>
      </c>
      <c r="B7846" t="s">
        <v>20</v>
      </c>
      <c r="C7846" t="s">
        <v>100509</v>
      </c>
    </row>
    <row r="7847" spans="1:3">
      <c r="A7847" s="1" t="s">
        <v>7065</v>
      </c>
      <c r="B7847" t="s">
        <v>20</v>
      </c>
      <c r="C7847" t="s">
        <v>100509</v>
      </c>
    </row>
    <row r="7848" spans="1:3">
      <c r="A7848" s="1" t="s">
        <v>7067</v>
      </c>
      <c r="B7848" t="s">
        <v>20</v>
      </c>
      <c r="C7848" t="s">
        <v>100509</v>
      </c>
    </row>
    <row r="7849" spans="1:3">
      <c r="A7849" s="1" t="s">
        <v>7068</v>
      </c>
      <c r="B7849" t="s">
        <v>20</v>
      </c>
      <c r="C7849" t="s">
        <v>100509</v>
      </c>
    </row>
    <row r="7850" spans="1:3">
      <c r="A7850" s="1" t="s">
        <v>7069</v>
      </c>
      <c r="B7850" t="s">
        <v>20</v>
      </c>
      <c r="C7850" t="s">
        <v>100509</v>
      </c>
    </row>
    <row r="7851" spans="1:3">
      <c r="A7851" s="1" t="s">
        <v>7070</v>
      </c>
      <c r="B7851" t="s">
        <v>20</v>
      </c>
      <c r="C7851" t="s">
        <v>100509</v>
      </c>
    </row>
    <row r="7852" spans="1:3">
      <c r="A7852" s="1" t="s">
        <v>7071</v>
      </c>
      <c r="B7852" t="s">
        <v>20</v>
      </c>
      <c r="C7852" t="s">
        <v>100509</v>
      </c>
    </row>
    <row r="7853" spans="1:3">
      <c r="A7853" s="1" t="s">
        <v>7072</v>
      </c>
      <c r="B7853" t="s">
        <v>20</v>
      </c>
      <c r="C7853" t="s">
        <v>100509</v>
      </c>
    </row>
    <row r="7854" spans="1:3">
      <c r="A7854" s="1" t="s">
        <v>7073</v>
      </c>
      <c r="B7854" t="s">
        <v>20</v>
      </c>
      <c r="C7854" t="s">
        <v>100509</v>
      </c>
    </row>
    <row r="7855" spans="1:3">
      <c r="A7855" s="1" t="s">
        <v>7074</v>
      </c>
      <c r="B7855" t="s">
        <v>20</v>
      </c>
      <c r="C7855" t="s">
        <v>100509</v>
      </c>
    </row>
    <row r="7856" spans="1:3">
      <c r="A7856" s="1" t="s">
        <v>7075</v>
      </c>
      <c r="B7856" t="s">
        <v>20</v>
      </c>
      <c r="C7856" t="s">
        <v>100509</v>
      </c>
    </row>
    <row r="7857" spans="1:3">
      <c r="A7857" s="1" t="s">
        <v>7076</v>
      </c>
      <c r="B7857" t="s">
        <v>20</v>
      </c>
      <c r="C7857" t="s">
        <v>100509</v>
      </c>
    </row>
    <row r="7858" spans="1:3">
      <c r="A7858" s="1" t="s">
        <v>7077</v>
      </c>
      <c r="B7858" t="s">
        <v>20</v>
      </c>
      <c r="C7858" t="s">
        <v>100509</v>
      </c>
    </row>
    <row r="7859" spans="1:3">
      <c r="A7859" s="1" t="s">
        <v>7078</v>
      </c>
      <c r="B7859" t="s">
        <v>20</v>
      </c>
      <c r="C7859" t="s">
        <v>100509</v>
      </c>
    </row>
    <row r="7860" spans="1:3">
      <c r="A7860" s="1" t="s">
        <v>7079</v>
      </c>
      <c r="B7860" t="s">
        <v>20</v>
      </c>
      <c r="C7860" t="s">
        <v>100509</v>
      </c>
    </row>
    <row r="7861" spans="1:3">
      <c r="A7861" s="1" t="s">
        <v>7080</v>
      </c>
      <c r="B7861" t="s">
        <v>20</v>
      </c>
      <c r="C7861" t="s">
        <v>100509</v>
      </c>
    </row>
    <row r="7862" spans="1:3">
      <c r="A7862" s="1" t="s">
        <v>7081</v>
      </c>
      <c r="B7862" t="s">
        <v>20</v>
      </c>
      <c r="C7862" t="s">
        <v>100509</v>
      </c>
    </row>
    <row r="7863" spans="1:3">
      <c r="A7863" s="1" t="s">
        <v>7085</v>
      </c>
      <c r="B7863" t="s">
        <v>20</v>
      </c>
      <c r="C7863" t="s">
        <v>100509</v>
      </c>
    </row>
    <row r="7864" spans="1:3">
      <c r="A7864" s="1" t="s">
        <v>7086</v>
      </c>
      <c r="B7864" t="s">
        <v>20</v>
      </c>
      <c r="C7864" t="s">
        <v>100509</v>
      </c>
    </row>
    <row r="7865" spans="1:3">
      <c r="A7865" s="1" t="s">
        <v>7087</v>
      </c>
      <c r="B7865" t="s">
        <v>20</v>
      </c>
      <c r="C7865" t="s">
        <v>100509</v>
      </c>
    </row>
    <row r="7866" spans="1:3">
      <c r="A7866" s="1" t="s">
        <v>7088</v>
      </c>
      <c r="B7866" t="s">
        <v>20</v>
      </c>
      <c r="C7866" t="s">
        <v>100509</v>
      </c>
    </row>
    <row r="7867" spans="1:3">
      <c r="A7867" s="1" t="s">
        <v>7090</v>
      </c>
      <c r="B7867" t="s">
        <v>20</v>
      </c>
      <c r="C7867" t="s">
        <v>100509</v>
      </c>
    </row>
    <row r="7868" spans="1:3">
      <c r="A7868" s="1" t="s">
        <v>7092</v>
      </c>
      <c r="B7868" t="s">
        <v>20</v>
      </c>
      <c r="C7868" t="s">
        <v>100509</v>
      </c>
    </row>
    <row r="7869" spans="1:3">
      <c r="A7869" s="1" t="s">
        <v>7093</v>
      </c>
      <c r="B7869" t="s">
        <v>20</v>
      </c>
      <c r="C7869" t="s">
        <v>100509</v>
      </c>
    </row>
    <row r="7870" spans="1:3">
      <c r="A7870" s="1" t="s">
        <v>7094</v>
      </c>
      <c r="B7870" t="s">
        <v>20</v>
      </c>
      <c r="C7870" t="s">
        <v>100509</v>
      </c>
    </row>
    <row r="7871" spans="1:3">
      <c r="A7871" s="1" t="s">
        <v>7095</v>
      </c>
      <c r="B7871" t="s">
        <v>20</v>
      </c>
      <c r="C7871" t="s">
        <v>100509</v>
      </c>
    </row>
    <row r="7872" spans="1:3">
      <c r="A7872" s="1" t="s">
        <v>7096</v>
      </c>
      <c r="B7872" t="s">
        <v>20</v>
      </c>
      <c r="C7872" t="s">
        <v>100509</v>
      </c>
    </row>
    <row r="7873" spans="1:3">
      <c r="A7873" s="1" t="s">
        <v>7097</v>
      </c>
      <c r="B7873" t="s">
        <v>20</v>
      </c>
      <c r="C7873" t="s">
        <v>100509</v>
      </c>
    </row>
    <row r="7874" spans="1:3">
      <c r="A7874" s="1" t="s">
        <v>7098</v>
      </c>
      <c r="B7874" t="s">
        <v>20</v>
      </c>
      <c r="C7874" t="s">
        <v>100509</v>
      </c>
    </row>
    <row r="7875" spans="1:3">
      <c r="A7875" s="1" t="s">
        <v>7099</v>
      </c>
      <c r="B7875" t="s">
        <v>20</v>
      </c>
      <c r="C7875" t="s">
        <v>100509</v>
      </c>
    </row>
    <row r="7876" spans="1:3">
      <c r="A7876" s="1" t="s">
        <v>7100</v>
      </c>
      <c r="B7876" t="s">
        <v>20</v>
      </c>
      <c r="C7876" t="s">
        <v>100509</v>
      </c>
    </row>
    <row r="7877" spans="1:3">
      <c r="A7877" s="1" t="s">
        <v>7101</v>
      </c>
      <c r="B7877" t="s">
        <v>20</v>
      </c>
      <c r="C7877" t="s">
        <v>100509</v>
      </c>
    </row>
    <row r="7878" spans="1:3">
      <c r="A7878" s="1" t="s">
        <v>7102</v>
      </c>
      <c r="B7878" t="s">
        <v>20</v>
      </c>
      <c r="C7878" t="s">
        <v>100509</v>
      </c>
    </row>
    <row r="7879" spans="1:3">
      <c r="A7879" s="1" t="s">
        <v>7103</v>
      </c>
      <c r="B7879" t="s">
        <v>20</v>
      </c>
      <c r="C7879" t="s">
        <v>100509</v>
      </c>
    </row>
    <row r="7880" spans="1:3">
      <c r="A7880" s="1" t="s">
        <v>7105</v>
      </c>
      <c r="B7880" t="s">
        <v>20</v>
      </c>
      <c r="C7880" t="s">
        <v>100509</v>
      </c>
    </row>
    <row r="7881" spans="1:3">
      <c r="A7881" s="1" t="s">
        <v>7106</v>
      </c>
      <c r="B7881" t="s">
        <v>20</v>
      </c>
      <c r="C7881" t="s">
        <v>100509</v>
      </c>
    </row>
    <row r="7882" spans="1:3">
      <c r="A7882" s="1" t="s">
        <v>7107</v>
      </c>
      <c r="B7882" t="s">
        <v>20</v>
      </c>
      <c r="C7882" t="s">
        <v>100509</v>
      </c>
    </row>
    <row r="7883" spans="1:3">
      <c r="A7883" s="1" t="s">
        <v>7109</v>
      </c>
      <c r="B7883" t="s">
        <v>20</v>
      </c>
      <c r="C7883" t="s">
        <v>100509</v>
      </c>
    </row>
    <row r="7884" spans="1:3">
      <c r="A7884" s="1" t="s">
        <v>7110</v>
      </c>
      <c r="B7884" t="s">
        <v>20</v>
      </c>
      <c r="C7884" t="s">
        <v>100509</v>
      </c>
    </row>
    <row r="7885" spans="1:3">
      <c r="A7885" s="1" t="s">
        <v>7111</v>
      </c>
      <c r="B7885" t="s">
        <v>20</v>
      </c>
      <c r="C7885" t="s">
        <v>100509</v>
      </c>
    </row>
    <row r="7886" spans="1:3">
      <c r="A7886" s="1" t="s">
        <v>7112</v>
      </c>
      <c r="B7886" t="s">
        <v>20</v>
      </c>
      <c r="C7886" t="s">
        <v>100509</v>
      </c>
    </row>
    <row r="7887" spans="1:3">
      <c r="A7887" s="1" t="s">
        <v>7113</v>
      </c>
      <c r="B7887" t="s">
        <v>20</v>
      </c>
      <c r="C7887" t="s">
        <v>100509</v>
      </c>
    </row>
    <row r="7888" spans="1:3">
      <c r="A7888" s="1" t="s">
        <v>7114</v>
      </c>
      <c r="B7888" t="s">
        <v>20</v>
      </c>
      <c r="C7888" t="s">
        <v>100509</v>
      </c>
    </row>
    <row r="7889" spans="1:3">
      <c r="A7889" s="1" t="s">
        <v>7116</v>
      </c>
      <c r="B7889" t="s">
        <v>20</v>
      </c>
      <c r="C7889" t="s">
        <v>100509</v>
      </c>
    </row>
    <row r="7890" spans="1:3">
      <c r="A7890" s="1" t="s">
        <v>7117</v>
      </c>
      <c r="B7890" t="s">
        <v>20</v>
      </c>
      <c r="C7890" t="s">
        <v>100509</v>
      </c>
    </row>
    <row r="7891" spans="1:3">
      <c r="A7891" s="1" t="s">
        <v>7118</v>
      </c>
      <c r="B7891" t="s">
        <v>20</v>
      </c>
      <c r="C7891" t="s">
        <v>100509</v>
      </c>
    </row>
    <row r="7892" spans="1:3">
      <c r="A7892" s="1" t="s">
        <v>7119</v>
      </c>
      <c r="B7892" t="s">
        <v>20</v>
      </c>
      <c r="C7892" t="s">
        <v>100509</v>
      </c>
    </row>
    <row r="7893" spans="1:3">
      <c r="A7893" s="1" t="s">
        <v>7120</v>
      </c>
      <c r="B7893" t="s">
        <v>20</v>
      </c>
      <c r="C7893" t="s">
        <v>100509</v>
      </c>
    </row>
    <row r="7894" spans="1:3">
      <c r="A7894" s="1" t="s">
        <v>7121</v>
      </c>
      <c r="B7894" t="s">
        <v>20</v>
      </c>
      <c r="C7894" t="s">
        <v>100509</v>
      </c>
    </row>
    <row r="7895" spans="1:3">
      <c r="A7895" s="1" t="s">
        <v>7122</v>
      </c>
      <c r="B7895" t="s">
        <v>20</v>
      </c>
      <c r="C7895" t="s">
        <v>100509</v>
      </c>
    </row>
    <row r="7896" spans="1:3">
      <c r="A7896" s="1" t="s">
        <v>7123</v>
      </c>
      <c r="B7896" t="s">
        <v>20</v>
      </c>
      <c r="C7896" t="s">
        <v>100509</v>
      </c>
    </row>
    <row r="7897" spans="1:3">
      <c r="A7897" s="1" t="s">
        <v>7124</v>
      </c>
      <c r="B7897" t="s">
        <v>20</v>
      </c>
      <c r="C7897" t="s">
        <v>100509</v>
      </c>
    </row>
    <row r="7898" spans="1:3">
      <c r="A7898" s="1" t="s">
        <v>7125</v>
      </c>
      <c r="B7898" t="s">
        <v>20</v>
      </c>
      <c r="C7898" t="s">
        <v>100509</v>
      </c>
    </row>
    <row r="7899" spans="1:3">
      <c r="A7899" s="1" t="s">
        <v>7126</v>
      </c>
      <c r="B7899" t="s">
        <v>20</v>
      </c>
      <c r="C7899" t="s">
        <v>100509</v>
      </c>
    </row>
    <row r="7900" spans="1:3">
      <c r="A7900" s="1" t="s">
        <v>7127</v>
      </c>
      <c r="B7900" t="s">
        <v>20</v>
      </c>
      <c r="C7900" t="s">
        <v>100509</v>
      </c>
    </row>
    <row r="7901" spans="1:3">
      <c r="A7901" s="1" t="s">
        <v>7129</v>
      </c>
      <c r="B7901" t="s">
        <v>20</v>
      </c>
      <c r="C7901" t="s">
        <v>100509</v>
      </c>
    </row>
    <row r="7902" spans="1:3">
      <c r="A7902" s="1" t="s">
        <v>7130</v>
      </c>
      <c r="B7902" t="s">
        <v>20</v>
      </c>
      <c r="C7902" t="s">
        <v>100509</v>
      </c>
    </row>
    <row r="7903" spans="1:3">
      <c r="A7903" s="1" t="s">
        <v>7131</v>
      </c>
      <c r="B7903" t="s">
        <v>20</v>
      </c>
      <c r="C7903" t="s">
        <v>100509</v>
      </c>
    </row>
    <row r="7904" spans="1:3">
      <c r="A7904" s="1" t="s">
        <v>7132</v>
      </c>
      <c r="B7904" t="s">
        <v>20</v>
      </c>
      <c r="C7904" t="s">
        <v>100509</v>
      </c>
    </row>
    <row r="7905" spans="1:3">
      <c r="A7905" s="1" t="s">
        <v>7133</v>
      </c>
      <c r="B7905" t="s">
        <v>20</v>
      </c>
      <c r="C7905" t="s">
        <v>100509</v>
      </c>
    </row>
    <row r="7906" spans="1:3">
      <c r="A7906" s="1" t="s">
        <v>7134</v>
      </c>
      <c r="B7906" t="s">
        <v>20</v>
      </c>
      <c r="C7906" t="s">
        <v>100509</v>
      </c>
    </row>
    <row r="7907" spans="1:3">
      <c r="A7907" s="1" t="s">
        <v>7135</v>
      </c>
      <c r="B7907" t="s">
        <v>20</v>
      </c>
      <c r="C7907" t="s">
        <v>100509</v>
      </c>
    </row>
    <row r="7908" spans="1:3">
      <c r="A7908" s="1" t="s">
        <v>7137</v>
      </c>
      <c r="B7908" t="s">
        <v>20</v>
      </c>
      <c r="C7908" t="s">
        <v>100509</v>
      </c>
    </row>
    <row r="7909" spans="1:3">
      <c r="A7909" s="1" t="s">
        <v>7139</v>
      </c>
      <c r="B7909" t="s">
        <v>20</v>
      </c>
      <c r="C7909" t="s">
        <v>100509</v>
      </c>
    </row>
    <row r="7910" spans="1:3">
      <c r="A7910" s="1" t="s">
        <v>7140</v>
      </c>
      <c r="B7910" t="s">
        <v>20</v>
      </c>
      <c r="C7910" t="s">
        <v>100509</v>
      </c>
    </row>
    <row r="7911" spans="1:3">
      <c r="A7911" s="1" t="s">
        <v>7141</v>
      </c>
      <c r="B7911" t="s">
        <v>20</v>
      </c>
      <c r="C7911" t="s">
        <v>100509</v>
      </c>
    </row>
    <row r="7912" spans="1:3">
      <c r="A7912" s="1" t="s">
        <v>7142</v>
      </c>
      <c r="B7912" t="s">
        <v>20</v>
      </c>
      <c r="C7912" t="s">
        <v>100509</v>
      </c>
    </row>
    <row r="7913" spans="1:3">
      <c r="A7913" s="1" t="s">
        <v>7143</v>
      </c>
      <c r="B7913" t="s">
        <v>20</v>
      </c>
      <c r="C7913" t="s">
        <v>100509</v>
      </c>
    </row>
    <row r="7914" spans="1:3">
      <c r="A7914" s="1" t="s">
        <v>7144</v>
      </c>
      <c r="B7914" t="s">
        <v>20</v>
      </c>
      <c r="C7914" t="s">
        <v>100509</v>
      </c>
    </row>
    <row r="7915" spans="1:3">
      <c r="A7915" s="1" t="s">
        <v>7145</v>
      </c>
      <c r="B7915" t="s">
        <v>20</v>
      </c>
      <c r="C7915" t="s">
        <v>100509</v>
      </c>
    </row>
    <row r="7916" spans="1:3">
      <c r="A7916" s="1" t="s">
        <v>7146</v>
      </c>
      <c r="B7916" t="s">
        <v>20</v>
      </c>
      <c r="C7916" t="s">
        <v>100509</v>
      </c>
    </row>
    <row r="7917" spans="1:3">
      <c r="A7917" s="1" t="s">
        <v>7147</v>
      </c>
      <c r="B7917" t="s">
        <v>20</v>
      </c>
      <c r="C7917" t="s">
        <v>100509</v>
      </c>
    </row>
    <row r="7918" spans="1:3">
      <c r="A7918" s="1" t="s">
        <v>7148</v>
      </c>
      <c r="B7918" t="s">
        <v>20</v>
      </c>
      <c r="C7918" t="s">
        <v>100509</v>
      </c>
    </row>
    <row r="7919" spans="1:3">
      <c r="A7919" s="1" t="s">
        <v>7149</v>
      </c>
      <c r="B7919" t="s">
        <v>20</v>
      </c>
      <c r="C7919" t="s">
        <v>100509</v>
      </c>
    </row>
    <row r="7920" spans="1:3">
      <c r="A7920" s="1" t="s">
        <v>7150</v>
      </c>
      <c r="B7920" t="s">
        <v>20</v>
      </c>
      <c r="C7920" t="s">
        <v>100509</v>
      </c>
    </row>
    <row r="7921" spans="1:3">
      <c r="A7921" s="1" t="s">
        <v>7151</v>
      </c>
      <c r="B7921" t="s">
        <v>20</v>
      </c>
      <c r="C7921" t="s">
        <v>100509</v>
      </c>
    </row>
    <row r="7922" spans="1:3">
      <c r="A7922" s="1" t="s">
        <v>7152</v>
      </c>
      <c r="B7922" t="s">
        <v>20</v>
      </c>
      <c r="C7922" t="s">
        <v>100509</v>
      </c>
    </row>
    <row r="7923" spans="1:3">
      <c r="A7923" s="1" t="s">
        <v>7153</v>
      </c>
      <c r="B7923" t="s">
        <v>20</v>
      </c>
      <c r="C7923" t="s">
        <v>100509</v>
      </c>
    </row>
    <row r="7924" spans="1:3">
      <c r="A7924" s="1" t="s">
        <v>7154</v>
      </c>
      <c r="B7924" t="s">
        <v>20</v>
      </c>
      <c r="C7924" t="s">
        <v>100509</v>
      </c>
    </row>
    <row r="7925" spans="1:3">
      <c r="A7925" s="1" t="s">
        <v>7155</v>
      </c>
      <c r="B7925" t="s">
        <v>20</v>
      </c>
      <c r="C7925" t="s">
        <v>100509</v>
      </c>
    </row>
    <row r="7926" spans="1:3">
      <c r="A7926" s="1" t="s">
        <v>7159</v>
      </c>
      <c r="B7926" t="s">
        <v>20</v>
      </c>
      <c r="C7926" t="s">
        <v>100509</v>
      </c>
    </row>
    <row r="7927" spans="1:3">
      <c r="A7927" s="1" t="s">
        <v>7161</v>
      </c>
      <c r="B7927" t="s">
        <v>20</v>
      </c>
      <c r="C7927" t="s">
        <v>100509</v>
      </c>
    </row>
    <row r="7928" spans="1:3">
      <c r="A7928" s="1" t="s">
        <v>7162</v>
      </c>
      <c r="B7928" t="s">
        <v>20</v>
      </c>
      <c r="C7928" t="s">
        <v>100509</v>
      </c>
    </row>
    <row r="7929" spans="1:3">
      <c r="A7929" s="1" t="s">
        <v>7163</v>
      </c>
      <c r="B7929" t="s">
        <v>20</v>
      </c>
      <c r="C7929" t="s">
        <v>100509</v>
      </c>
    </row>
    <row r="7930" spans="1:3">
      <c r="A7930" s="1" t="s">
        <v>7164</v>
      </c>
      <c r="B7930" t="s">
        <v>20</v>
      </c>
      <c r="C7930" t="s">
        <v>100509</v>
      </c>
    </row>
    <row r="7931" spans="1:3">
      <c r="A7931" s="1" t="s">
        <v>7165</v>
      </c>
      <c r="B7931" t="s">
        <v>20</v>
      </c>
      <c r="C7931" t="s">
        <v>100509</v>
      </c>
    </row>
    <row r="7932" spans="1:3">
      <c r="A7932" s="1" t="s">
        <v>7166</v>
      </c>
      <c r="B7932" t="s">
        <v>20</v>
      </c>
      <c r="C7932" t="s">
        <v>100509</v>
      </c>
    </row>
    <row r="7933" spans="1:3">
      <c r="A7933" s="1" t="s">
        <v>7167</v>
      </c>
      <c r="B7933" t="s">
        <v>20</v>
      </c>
      <c r="C7933" t="s">
        <v>100509</v>
      </c>
    </row>
    <row r="7934" spans="1:3">
      <c r="A7934" s="1" t="s">
        <v>7168</v>
      </c>
      <c r="B7934" t="s">
        <v>20</v>
      </c>
      <c r="C7934" t="s">
        <v>100509</v>
      </c>
    </row>
    <row r="7935" spans="1:3">
      <c r="A7935" s="1" t="s">
        <v>7169</v>
      </c>
      <c r="B7935" t="s">
        <v>20</v>
      </c>
      <c r="C7935" t="s">
        <v>100509</v>
      </c>
    </row>
    <row r="7936" spans="1:3">
      <c r="A7936" s="1" t="s">
        <v>7170</v>
      </c>
      <c r="B7936" t="s">
        <v>20</v>
      </c>
      <c r="C7936" t="s">
        <v>100509</v>
      </c>
    </row>
    <row r="7937" spans="1:3">
      <c r="A7937" s="1" t="s">
        <v>7171</v>
      </c>
      <c r="B7937" t="s">
        <v>20</v>
      </c>
      <c r="C7937" t="s">
        <v>100509</v>
      </c>
    </row>
    <row r="7938" spans="1:3">
      <c r="A7938" s="1" t="s">
        <v>7172</v>
      </c>
      <c r="B7938" t="s">
        <v>20</v>
      </c>
      <c r="C7938" t="s">
        <v>100509</v>
      </c>
    </row>
    <row r="7939" spans="1:3">
      <c r="A7939" s="1" t="s">
        <v>7173</v>
      </c>
      <c r="B7939" t="s">
        <v>20</v>
      </c>
      <c r="C7939" t="s">
        <v>100509</v>
      </c>
    </row>
    <row r="7940" spans="1:3">
      <c r="A7940" s="1" t="s">
        <v>7174</v>
      </c>
      <c r="B7940" t="s">
        <v>20</v>
      </c>
      <c r="C7940" t="s">
        <v>100509</v>
      </c>
    </row>
    <row r="7941" spans="1:3">
      <c r="A7941" s="1" t="s">
        <v>7175</v>
      </c>
      <c r="B7941" t="s">
        <v>20</v>
      </c>
      <c r="C7941" t="s">
        <v>100509</v>
      </c>
    </row>
    <row r="7942" spans="1:3">
      <c r="A7942" s="1" t="s">
        <v>7176</v>
      </c>
      <c r="B7942" t="s">
        <v>20</v>
      </c>
      <c r="C7942" t="s">
        <v>100509</v>
      </c>
    </row>
    <row r="7943" spans="1:3">
      <c r="A7943" s="1" t="s">
        <v>7177</v>
      </c>
      <c r="B7943" t="s">
        <v>20</v>
      </c>
      <c r="C7943" t="s">
        <v>100509</v>
      </c>
    </row>
    <row r="7944" spans="1:3">
      <c r="A7944" s="1" t="s">
        <v>7178</v>
      </c>
      <c r="B7944" t="s">
        <v>20</v>
      </c>
      <c r="C7944" t="s">
        <v>100509</v>
      </c>
    </row>
    <row r="7945" spans="1:3">
      <c r="A7945" s="1" t="s">
        <v>7179</v>
      </c>
      <c r="B7945" t="s">
        <v>20</v>
      </c>
      <c r="C7945" t="s">
        <v>100509</v>
      </c>
    </row>
    <row r="7946" spans="1:3">
      <c r="A7946" s="1" t="s">
        <v>7181</v>
      </c>
      <c r="B7946" t="s">
        <v>20</v>
      </c>
      <c r="C7946" t="s">
        <v>100509</v>
      </c>
    </row>
    <row r="7947" spans="1:3">
      <c r="A7947" s="1" t="s">
        <v>7182</v>
      </c>
      <c r="B7947" t="s">
        <v>20</v>
      </c>
      <c r="C7947" t="s">
        <v>100509</v>
      </c>
    </row>
    <row r="7948" spans="1:3">
      <c r="A7948" s="1" t="s">
        <v>7183</v>
      </c>
      <c r="B7948" t="s">
        <v>20</v>
      </c>
      <c r="C7948" t="s">
        <v>100509</v>
      </c>
    </row>
    <row r="7949" spans="1:3">
      <c r="A7949" s="1" t="s">
        <v>7185</v>
      </c>
      <c r="B7949" t="s">
        <v>20</v>
      </c>
      <c r="C7949" t="s">
        <v>100509</v>
      </c>
    </row>
    <row r="7950" spans="1:3">
      <c r="A7950" s="1" t="s">
        <v>7186</v>
      </c>
      <c r="B7950" t="s">
        <v>20</v>
      </c>
      <c r="C7950" t="s">
        <v>100509</v>
      </c>
    </row>
    <row r="7951" spans="1:3">
      <c r="A7951" s="1" t="s">
        <v>7187</v>
      </c>
      <c r="B7951" t="s">
        <v>20</v>
      </c>
      <c r="C7951" t="s">
        <v>100509</v>
      </c>
    </row>
    <row r="7952" spans="1:3">
      <c r="A7952" s="1" t="s">
        <v>7188</v>
      </c>
      <c r="B7952" t="s">
        <v>20</v>
      </c>
      <c r="C7952" t="s">
        <v>100509</v>
      </c>
    </row>
    <row r="7953" spans="1:3">
      <c r="A7953" s="1" t="s">
        <v>7189</v>
      </c>
      <c r="B7953" t="s">
        <v>20</v>
      </c>
      <c r="C7953" t="s">
        <v>100509</v>
      </c>
    </row>
    <row r="7954" spans="1:3">
      <c r="A7954" s="1" t="s">
        <v>7190</v>
      </c>
      <c r="B7954" t="s">
        <v>20</v>
      </c>
      <c r="C7954" t="s">
        <v>100509</v>
      </c>
    </row>
    <row r="7955" spans="1:3">
      <c r="A7955" s="1" t="s">
        <v>7191</v>
      </c>
      <c r="B7955" t="s">
        <v>20</v>
      </c>
      <c r="C7955" t="s">
        <v>100509</v>
      </c>
    </row>
    <row r="7956" spans="1:3">
      <c r="A7956" s="1" t="s">
        <v>7192</v>
      </c>
      <c r="B7956" t="s">
        <v>20</v>
      </c>
      <c r="C7956" t="s">
        <v>100509</v>
      </c>
    </row>
    <row r="7957" spans="1:3">
      <c r="A7957" s="1" t="s">
        <v>7193</v>
      </c>
      <c r="B7957" t="s">
        <v>20</v>
      </c>
      <c r="C7957" t="s">
        <v>100509</v>
      </c>
    </row>
    <row r="7958" spans="1:3">
      <c r="A7958" s="1" t="s">
        <v>7194</v>
      </c>
      <c r="B7958" t="s">
        <v>20</v>
      </c>
      <c r="C7958" t="s">
        <v>100509</v>
      </c>
    </row>
    <row r="7959" spans="1:3">
      <c r="A7959" s="1" t="s">
        <v>7195</v>
      </c>
      <c r="B7959" t="s">
        <v>20</v>
      </c>
      <c r="C7959" t="s">
        <v>100509</v>
      </c>
    </row>
    <row r="7960" spans="1:3">
      <c r="A7960" s="1" t="s">
        <v>7196</v>
      </c>
      <c r="B7960" t="s">
        <v>20</v>
      </c>
      <c r="C7960" t="s">
        <v>100509</v>
      </c>
    </row>
    <row r="7961" spans="1:3">
      <c r="A7961" s="1" t="s">
        <v>7197</v>
      </c>
      <c r="B7961" t="s">
        <v>20</v>
      </c>
      <c r="C7961" t="s">
        <v>100509</v>
      </c>
    </row>
    <row r="7962" spans="1:3">
      <c r="A7962" s="1" t="s">
        <v>7198</v>
      </c>
      <c r="B7962" t="s">
        <v>20</v>
      </c>
      <c r="C7962" t="s">
        <v>100509</v>
      </c>
    </row>
    <row r="7963" spans="1:3">
      <c r="A7963" s="1" t="s">
        <v>7199</v>
      </c>
      <c r="B7963" t="s">
        <v>20</v>
      </c>
      <c r="C7963" t="s">
        <v>100509</v>
      </c>
    </row>
    <row r="7964" spans="1:3">
      <c r="A7964" s="1" t="s">
        <v>7201</v>
      </c>
      <c r="B7964" t="s">
        <v>20</v>
      </c>
      <c r="C7964" t="s">
        <v>100509</v>
      </c>
    </row>
    <row r="7965" spans="1:3">
      <c r="A7965" s="1" t="s">
        <v>7202</v>
      </c>
      <c r="B7965" t="s">
        <v>20</v>
      </c>
      <c r="C7965" t="s">
        <v>100509</v>
      </c>
    </row>
    <row r="7966" spans="1:3">
      <c r="A7966" s="1" t="s">
        <v>7203</v>
      </c>
      <c r="B7966" t="s">
        <v>20</v>
      </c>
      <c r="C7966" t="s">
        <v>100509</v>
      </c>
    </row>
    <row r="7967" spans="1:3">
      <c r="A7967" s="1" t="s">
        <v>7204</v>
      </c>
      <c r="B7967" t="s">
        <v>20</v>
      </c>
      <c r="C7967" t="s">
        <v>100509</v>
      </c>
    </row>
    <row r="7968" spans="1:3">
      <c r="A7968" s="1" t="s">
        <v>7205</v>
      </c>
      <c r="B7968" t="s">
        <v>20</v>
      </c>
      <c r="C7968" t="s">
        <v>100509</v>
      </c>
    </row>
    <row r="7969" spans="1:3">
      <c r="A7969" s="1" t="s">
        <v>7207</v>
      </c>
      <c r="B7969" t="s">
        <v>20</v>
      </c>
      <c r="C7969" t="s">
        <v>100509</v>
      </c>
    </row>
    <row r="7970" spans="1:3">
      <c r="A7970" s="1" t="s">
        <v>7208</v>
      </c>
      <c r="B7970" t="s">
        <v>20</v>
      </c>
      <c r="C7970" t="s">
        <v>100509</v>
      </c>
    </row>
    <row r="7971" spans="1:3">
      <c r="A7971" s="1" t="s">
        <v>7209</v>
      </c>
      <c r="B7971" t="s">
        <v>20</v>
      </c>
      <c r="C7971" t="s">
        <v>100509</v>
      </c>
    </row>
    <row r="7972" spans="1:3">
      <c r="A7972" s="1" t="s">
        <v>7210</v>
      </c>
      <c r="B7972" t="s">
        <v>20</v>
      </c>
      <c r="C7972" t="s">
        <v>100509</v>
      </c>
    </row>
    <row r="7973" spans="1:3">
      <c r="A7973" s="1" t="s">
        <v>7211</v>
      </c>
      <c r="B7973" t="s">
        <v>20</v>
      </c>
      <c r="C7973" t="s">
        <v>100509</v>
      </c>
    </row>
    <row r="7974" spans="1:3">
      <c r="A7974" s="1" t="s">
        <v>7212</v>
      </c>
      <c r="B7974" t="s">
        <v>20</v>
      </c>
      <c r="C7974" t="s">
        <v>100509</v>
      </c>
    </row>
    <row r="7975" spans="1:3">
      <c r="A7975" s="1" t="s">
        <v>7214</v>
      </c>
      <c r="B7975" t="s">
        <v>20</v>
      </c>
      <c r="C7975" t="s">
        <v>100509</v>
      </c>
    </row>
    <row r="7976" spans="1:3">
      <c r="A7976" s="1" t="s">
        <v>7215</v>
      </c>
      <c r="B7976" t="s">
        <v>20</v>
      </c>
      <c r="C7976" t="s">
        <v>100509</v>
      </c>
    </row>
    <row r="7977" spans="1:3">
      <c r="A7977" s="1" t="s">
        <v>7216</v>
      </c>
      <c r="B7977" t="s">
        <v>20</v>
      </c>
      <c r="C7977" t="s">
        <v>100509</v>
      </c>
    </row>
    <row r="7978" spans="1:3">
      <c r="A7978" s="1" t="s">
        <v>7217</v>
      </c>
      <c r="B7978" t="s">
        <v>20</v>
      </c>
      <c r="C7978" t="s">
        <v>100509</v>
      </c>
    </row>
    <row r="7979" spans="1:3">
      <c r="A7979" s="1" t="s">
        <v>7218</v>
      </c>
      <c r="B7979" t="s">
        <v>20</v>
      </c>
      <c r="C7979" t="s">
        <v>100509</v>
      </c>
    </row>
    <row r="7980" spans="1:3">
      <c r="A7980" s="1" t="s">
        <v>7219</v>
      </c>
      <c r="B7980" t="s">
        <v>20</v>
      </c>
      <c r="C7980" t="s">
        <v>100509</v>
      </c>
    </row>
    <row r="7981" spans="1:3">
      <c r="A7981" s="1" t="s">
        <v>7220</v>
      </c>
      <c r="B7981" t="s">
        <v>20</v>
      </c>
      <c r="C7981" t="s">
        <v>100509</v>
      </c>
    </row>
    <row r="7982" spans="1:3">
      <c r="A7982" s="1" t="s">
        <v>7222</v>
      </c>
      <c r="B7982" t="s">
        <v>20</v>
      </c>
      <c r="C7982" t="s">
        <v>100509</v>
      </c>
    </row>
    <row r="7983" spans="1:3">
      <c r="A7983" s="1" t="s">
        <v>7223</v>
      </c>
      <c r="B7983" t="s">
        <v>20</v>
      </c>
      <c r="C7983" t="s">
        <v>100509</v>
      </c>
    </row>
    <row r="7984" spans="1:3">
      <c r="A7984" s="1" t="s">
        <v>7224</v>
      </c>
      <c r="B7984" t="s">
        <v>20</v>
      </c>
      <c r="C7984" t="s">
        <v>100509</v>
      </c>
    </row>
    <row r="7985" spans="1:3">
      <c r="A7985" s="1" t="s">
        <v>7225</v>
      </c>
      <c r="B7985" t="s">
        <v>20</v>
      </c>
      <c r="C7985" t="s">
        <v>100509</v>
      </c>
    </row>
    <row r="7986" spans="1:3">
      <c r="A7986" s="1" t="s">
        <v>7226</v>
      </c>
      <c r="B7986" t="s">
        <v>20</v>
      </c>
      <c r="C7986" t="s">
        <v>100509</v>
      </c>
    </row>
    <row r="7987" spans="1:3">
      <c r="A7987" s="1" t="s">
        <v>7227</v>
      </c>
      <c r="B7987" t="s">
        <v>20</v>
      </c>
      <c r="C7987" t="s">
        <v>100509</v>
      </c>
    </row>
    <row r="7988" spans="1:3">
      <c r="A7988" s="1" t="s">
        <v>7228</v>
      </c>
      <c r="B7988" t="s">
        <v>20</v>
      </c>
      <c r="C7988" t="s">
        <v>100509</v>
      </c>
    </row>
    <row r="7989" spans="1:3">
      <c r="A7989" s="1" t="s">
        <v>7229</v>
      </c>
      <c r="B7989" t="s">
        <v>20</v>
      </c>
      <c r="C7989" t="s">
        <v>100509</v>
      </c>
    </row>
    <row r="7990" spans="1:3">
      <c r="A7990" s="1" t="s">
        <v>7231</v>
      </c>
      <c r="B7990" t="s">
        <v>20</v>
      </c>
      <c r="C7990" t="s">
        <v>100509</v>
      </c>
    </row>
    <row r="7991" spans="1:3">
      <c r="A7991" s="1" t="s">
        <v>7232</v>
      </c>
      <c r="B7991" t="s">
        <v>20</v>
      </c>
      <c r="C7991" t="s">
        <v>100509</v>
      </c>
    </row>
    <row r="7992" spans="1:3">
      <c r="A7992" s="1" t="s">
        <v>7233</v>
      </c>
      <c r="B7992" t="s">
        <v>20</v>
      </c>
      <c r="C7992" t="s">
        <v>100509</v>
      </c>
    </row>
    <row r="7993" spans="1:3">
      <c r="A7993" s="1" t="s">
        <v>7234</v>
      </c>
      <c r="B7993" t="s">
        <v>20</v>
      </c>
      <c r="C7993" t="s">
        <v>100509</v>
      </c>
    </row>
    <row r="7994" spans="1:3">
      <c r="A7994" s="1" t="s">
        <v>7235</v>
      </c>
      <c r="B7994" t="s">
        <v>20</v>
      </c>
      <c r="C7994" t="s">
        <v>100509</v>
      </c>
    </row>
    <row r="7995" spans="1:3">
      <c r="A7995" s="1" t="s">
        <v>7236</v>
      </c>
      <c r="B7995" t="s">
        <v>20</v>
      </c>
      <c r="C7995" t="s">
        <v>100509</v>
      </c>
    </row>
    <row r="7996" spans="1:3">
      <c r="A7996" s="1" t="s">
        <v>7237</v>
      </c>
      <c r="B7996" t="s">
        <v>20</v>
      </c>
      <c r="C7996" t="s">
        <v>100509</v>
      </c>
    </row>
    <row r="7997" spans="1:3">
      <c r="A7997" s="1" t="s">
        <v>7238</v>
      </c>
      <c r="B7997" t="s">
        <v>20</v>
      </c>
      <c r="C7997" t="s">
        <v>100509</v>
      </c>
    </row>
    <row r="7998" spans="1:3">
      <c r="A7998" s="1" t="s">
        <v>7239</v>
      </c>
      <c r="B7998" t="s">
        <v>20</v>
      </c>
      <c r="C7998" t="s">
        <v>100509</v>
      </c>
    </row>
    <row r="7999" spans="1:3">
      <c r="A7999" s="1" t="s">
        <v>7241</v>
      </c>
      <c r="B7999" t="s">
        <v>20</v>
      </c>
      <c r="C7999" t="s">
        <v>100509</v>
      </c>
    </row>
    <row r="8000" spans="1:3">
      <c r="A8000" s="1" t="s">
        <v>7242</v>
      </c>
      <c r="B8000" t="s">
        <v>20</v>
      </c>
      <c r="C8000" t="s">
        <v>100509</v>
      </c>
    </row>
    <row r="8001" spans="1:3">
      <c r="A8001" s="1" t="s">
        <v>7243</v>
      </c>
      <c r="B8001" t="s">
        <v>20</v>
      </c>
      <c r="C8001" t="s">
        <v>100509</v>
      </c>
    </row>
    <row r="8002" spans="1:3">
      <c r="A8002" s="1" t="s">
        <v>7244</v>
      </c>
      <c r="B8002" t="s">
        <v>20</v>
      </c>
      <c r="C8002" t="s">
        <v>100509</v>
      </c>
    </row>
    <row r="8003" spans="1:3">
      <c r="A8003" s="1" t="s">
        <v>7245</v>
      </c>
      <c r="B8003" t="s">
        <v>20</v>
      </c>
      <c r="C8003" t="s">
        <v>100509</v>
      </c>
    </row>
    <row r="8004" spans="1:3">
      <c r="A8004" s="1" t="s">
        <v>7246</v>
      </c>
      <c r="B8004" t="s">
        <v>20</v>
      </c>
      <c r="C8004" t="s">
        <v>100509</v>
      </c>
    </row>
    <row r="8005" spans="1:3">
      <c r="A8005" s="1" t="s">
        <v>7247</v>
      </c>
      <c r="B8005" t="s">
        <v>20</v>
      </c>
      <c r="C8005" t="s">
        <v>100509</v>
      </c>
    </row>
    <row r="8006" spans="1:3">
      <c r="A8006" s="1" t="s">
        <v>7248</v>
      </c>
      <c r="B8006" t="s">
        <v>20</v>
      </c>
      <c r="C8006" t="s">
        <v>100509</v>
      </c>
    </row>
    <row r="8007" spans="1:3">
      <c r="A8007" s="1" t="s">
        <v>7249</v>
      </c>
      <c r="B8007" t="s">
        <v>20</v>
      </c>
      <c r="C8007" t="s">
        <v>100509</v>
      </c>
    </row>
    <row r="8008" spans="1:3">
      <c r="A8008" s="1" t="s">
        <v>7250</v>
      </c>
      <c r="B8008" t="s">
        <v>20</v>
      </c>
      <c r="C8008" t="s">
        <v>100509</v>
      </c>
    </row>
    <row r="8009" spans="1:3">
      <c r="A8009" s="1" t="s">
        <v>7251</v>
      </c>
      <c r="B8009" t="s">
        <v>20</v>
      </c>
      <c r="C8009" t="s">
        <v>100509</v>
      </c>
    </row>
    <row r="8010" spans="1:3">
      <c r="A8010" s="1" t="s">
        <v>7252</v>
      </c>
      <c r="B8010" t="s">
        <v>20</v>
      </c>
      <c r="C8010" t="s">
        <v>100509</v>
      </c>
    </row>
    <row r="8011" spans="1:3">
      <c r="A8011" s="1" t="s">
        <v>7253</v>
      </c>
      <c r="B8011" t="s">
        <v>20</v>
      </c>
      <c r="C8011" t="s">
        <v>100509</v>
      </c>
    </row>
    <row r="8012" spans="1:3">
      <c r="A8012" s="1" t="s">
        <v>7254</v>
      </c>
      <c r="B8012" t="s">
        <v>20</v>
      </c>
      <c r="C8012" t="s">
        <v>100509</v>
      </c>
    </row>
    <row r="8013" spans="1:3">
      <c r="A8013" s="1" t="s">
        <v>7255</v>
      </c>
      <c r="B8013" t="s">
        <v>20</v>
      </c>
      <c r="C8013" t="s">
        <v>100509</v>
      </c>
    </row>
    <row r="8014" spans="1:3">
      <c r="A8014" s="1" t="s">
        <v>7256</v>
      </c>
      <c r="B8014" t="s">
        <v>20</v>
      </c>
      <c r="C8014" t="s">
        <v>100509</v>
      </c>
    </row>
    <row r="8015" spans="1:3">
      <c r="A8015" s="1" t="s">
        <v>7257</v>
      </c>
      <c r="B8015" t="s">
        <v>20</v>
      </c>
      <c r="C8015" t="s">
        <v>100509</v>
      </c>
    </row>
    <row r="8016" spans="1:3">
      <c r="A8016" s="1" t="s">
        <v>7258</v>
      </c>
      <c r="B8016" t="s">
        <v>20</v>
      </c>
      <c r="C8016" t="s">
        <v>100509</v>
      </c>
    </row>
    <row r="8017" spans="1:3">
      <c r="A8017" s="1" t="s">
        <v>7259</v>
      </c>
      <c r="B8017" t="s">
        <v>20</v>
      </c>
      <c r="C8017" t="s">
        <v>100509</v>
      </c>
    </row>
    <row r="8018" spans="1:3">
      <c r="A8018" s="1" t="s">
        <v>7260</v>
      </c>
      <c r="B8018" t="s">
        <v>20</v>
      </c>
      <c r="C8018" t="s">
        <v>100509</v>
      </c>
    </row>
    <row r="8019" spans="1:3">
      <c r="A8019" s="1" t="s">
        <v>7261</v>
      </c>
      <c r="B8019" t="s">
        <v>20</v>
      </c>
      <c r="C8019" t="s">
        <v>100509</v>
      </c>
    </row>
    <row r="8020" spans="1:3">
      <c r="A8020" s="1" t="s">
        <v>7262</v>
      </c>
      <c r="B8020" t="s">
        <v>20</v>
      </c>
      <c r="C8020" t="s">
        <v>100509</v>
      </c>
    </row>
    <row r="8021" spans="1:3">
      <c r="A8021" s="1" t="s">
        <v>7263</v>
      </c>
      <c r="B8021" t="s">
        <v>20</v>
      </c>
      <c r="C8021" t="s">
        <v>100509</v>
      </c>
    </row>
    <row r="8022" spans="1:3">
      <c r="A8022" s="1" t="s">
        <v>7264</v>
      </c>
      <c r="B8022" t="s">
        <v>20</v>
      </c>
      <c r="C8022" t="s">
        <v>100509</v>
      </c>
    </row>
    <row r="8023" spans="1:3">
      <c r="A8023" s="1" t="s">
        <v>7265</v>
      </c>
      <c r="B8023" t="s">
        <v>20</v>
      </c>
      <c r="C8023" t="s">
        <v>100509</v>
      </c>
    </row>
    <row r="8024" spans="1:3">
      <c r="A8024" s="1" t="s">
        <v>7266</v>
      </c>
      <c r="B8024" t="s">
        <v>20</v>
      </c>
      <c r="C8024" t="s">
        <v>100509</v>
      </c>
    </row>
    <row r="8025" spans="1:3">
      <c r="A8025" s="1" t="s">
        <v>7267</v>
      </c>
      <c r="B8025" t="s">
        <v>20</v>
      </c>
      <c r="C8025" t="s">
        <v>100509</v>
      </c>
    </row>
    <row r="8026" spans="1:3">
      <c r="A8026" s="1" t="s">
        <v>7268</v>
      </c>
      <c r="B8026" t="s">
        <v>20</v>
      </c>
      <c r="C8026" t="s">
        <v>100509</v>
      </c>
    </row>
    <row r="8027" spans="1:3">
      <c r="A8027" s="1" t="s">
        <v>7269</v>
      </c>
      <c r="B8027" t="s">
        <v>20</v>
      </c>
      <c r="C8027" t="s">
        <v>100509</v>
      </c>
    </row>
    <row r="8028" spans="1:3">
      <c r="A8028" s="1" t="s">
        <v>7270</v>
      </c>
      <c r="B8028" t="s">
        <v>20</v>
      </c>
      <c r="C8028" t="s">
        <v>100509</v>
      </c>
    </row>
    <row r="8029" spans="1:3">
      <c r="A8029" s="1" t="s">
        <v>7271</v>
      </c>
      <c r="B8029" t="s">
        <v>20</v>
      </c>
      <c r="C8029" t="s">
        <v>100509</v>
      </c>
    </row>
    <row r="8030" spans="1:3">
      <c r="A8030" s="1" t="s">
        <v>7272</v>
      </c>
      <c r="B8030" t="s">
        <v>20</v>
      </c>
      <c r="C8030" t="s">
        <v>100509</v>
      </c>
    </row>
    <row r="8031" spans="1:3">
      <c r="A8031" s="1" t="s">
        <v>7273</v>
      </c>
      <c r="B8031" t="s">
        <v>20</v>
      </c>
      <c r="C8031" t="s">
        <v>100509</v>
      </c>
    </row>
    <row r="8032" spans="1:3">
      <c r="A8032" s="1" t="s">
        <v>7274</v>
      </c>
      <c r="B8032" t="s">
        <v>20</v>
      </c>
      <c r="C8032" t="s">
        <v>100509</v>
      </c>
    </row>
    <row r="8033" spans="1:3">
      <c r="A8033" s="1" t="s">
        <v>7275</v>
      </c>
      <c r="B8033" t="s">
        <v>20</v>
      </c>
      <c r="C8033" t="s">
        <v>100509</v>
      </c>
    </row>
    <row r="8034" spans="1:3">
      <c r="A8034" s="1" t="s">
        <v>7277</v>
      </c>
      <c r="B8034" t="s">
        <v>20</v>
      </c>
      <c r="C8034" t="s">
        <v>100509</v>
      </c>
    </row>
    <row r="8035" spans="1:3">
      <c r="A8035" s="1" t="s">
        <v>7279</v>
      </c>
      <c r="B8035" t="s">
        <v>20</v>
      </c>
      <c r="C8035" t="s">
        <v>100509</v>
      </c>
    </row>
    <row r="8036" spans="1:3">
      <c r="A8036" s="1" t="s">
        <v>7280</v>
      </c>
      <c r="B8036" t="s">
        <v>20</v>
      </c>
      <c r="C8036" t="s">
        <v>100509</v>
      </c>
    </row>
    <row r="8037" spans="1:3">
      <c r="A8037" s="1" t="s">
        <v>7281</v>
      </c>
      <c r="B8037" t="s">
        <v>20</v>
      </c>
      <c r="C8037" t="s">
        <v>100509</v>
      </c>
    </row>
    <row r="8038" spans="1:3">
      <c r="A8038" s="1" t="s">
        <v>7282</v>
      </c>
      <c r="B8038" t="s">
        <v>20</v>
      </c>
      <c r="C8038" t="s">
        <v>100509</v>
      </c>
    </row>
    <row r="8039" spans="1:3">
      <c r="A8039" s="1" t="s">
        <v>7283</v>
      </c>
      <c r="B8039" t="s">
        <v>20</v>
      </c>
      <c r="C8039" t="s">
        <v>100509</v>
      </c>
    </row>
    <row r="8040" spans="1:3">
      <c r="A8040" s="1" t="s">
        <v>7284</v>
      </c>
      <c r="B8040" t="s">
        <v>20</v>
      </c>
      <c r="C8040" t="s">
        <v>100509</v>
      </c>
    </row>
    <row r="8041" spans="1:3">
      <c r="A8041" s="1" t="s">
        <v>7285</v>
      </c>
      <c r="B8041" t="s">
        <v>20</v>
      </c>
      <c r="C8041" t="s">
        <v>100509</v>
      </c>
    </row>
    <row r="8042" spans="1:3">
      <c r="A8042" s="1" t="s">
        <v>7286</v>
      </c>
      <c r="B8042" t="s">
        <v>20</v>
      </c>
      <c r="C8042" t="s">
        <v>100509</v>
      </c>
    </row>
    <row r="8043" spans="1:3">
      <c r="A8043" s="1" t="s">
        <v>7287</v>
      </c>
      <c r="B8043" t="s">
        <v>20</v>
      </c>
      <c r="C8043" t="s">
        <v>100509</v>
      </c>
    </row>
    <row r="8044" spans="1:3">
      <c r="A8044" s="1" t="s">
        <v>7288</v>
      </c>
      <c r="B8044" t="s">
        <v>20</v>
      </c>
      <c r="C8044" t="s">
        <v>100509</v>
      </c>
    </row>
    <row r="8045" spans="1:3">
      <c r="A8045" s="1" t="s">
        <v>7289</v>
      </c>
      <c r="B8045" t="s">
        <v>20</v>
      </c>
      <c r="C8045" t="s">
        <v>100509</v>
      </c>
    </row>
    <row r="8046" spans="1:3">
      <c r="A8046" s="1" t="s">
        <v>7290</v>
      </c>
      <c r="B8046" t="s">
        <v>20</v>
      </c>
      <c r="C8046" t="s">
        <v>100509</v>
      </c>
    </row>
    <row r="8047" spans="1:3">
      <c r="A8047" s="1" t="s">
        <v>7291</v>
      </c>
      <c r="B8047" t="s">
        <v>20</v>
      </c>
      <c r="C8047" t="s">
        <v>100509</v>
      </c>
    </row>
    <row r="8048" spans="1:3">
      <c r="A8048" s="1" t="s">
        <v>7292</v>
      </c>
      <c r="B8048" t="s">
        <v>20</v>
      </c>
      <c r="C8048" t="s">
        <v>100509</v>
      </c>
    </row>
    <row r="8049" spans="1:3">
      <c r="A8049" s="1" t="s">
        <v>7293</v>
      </c>
      <c r="B8049" t="s">
        <v>20</v>
      </c>
      <c r="C8049" t="s">
        <v>100509</v>
      </c>
    </row>
    <row r="8050" spans="1:3">
      <c r="A8050" s="1" t="s">
        <v>7294</v>
      </c>
      <c r="B8050" t="s">
        <v>20</v>
      </c>
      <c r="C8050" t="s">
        <v>100509</v>
      </c>
    </row>
    <row r="8051" spans="1:3">
      <c r="A8051" s="1" t="s">
        <v>7295</v>
      </c>
      <c r="B8051" t="s">
        <v>20</v>
      </c>
      <c r="C8051" t="s">
        <v>100509</v>
      </c>
    </row>
    <row r="8052" spans="1:3">
      <c r="A8052" s="1" t="s">
        <v>7296</v>
      </c>
      <c r="B8052" t="s">
        <v>20</v>
      </c>
      <c r="C8052" t="s">
        <v>100509</v>
      </c>
    </row>
    <row r="8053" spans="1:3">
      <c r="A8053" s="1" t="s">
        <v>7297</v>
      </c>
      <c r="B8053" t="s">
        <v>20</v>
      </c>
      <c r="C8053" t="s">
        <v>100509</v>
      </c>
    </row>
    <row r="8054" spans="1:3">
      <c r="A8054" s="1" t="s">
        <v>7298</v>
      </c>
      <c r="B8054" t="s">
        <v>20</v>
      </c>
      <c r="C8054" t="s">
        <v>100509</v>
      </c>
    </row>
    <row r="8055" spans="1:3">
      <c r="A8055" s="1" t="s">
        <v>7299</v>
      </c>
      <c r="B8055" t="s">
        <v>20</v>
      </c>
      <c r="C8055" t="s">
        <v>100509</v>
      </c>
    </row>
    <row r="8056" spans="1:3">
      <c r="A8056" s="1" t="s">
        <v>7300</v>
      </c>
      <c r="B8056" t="s">
        <v>20</v>
      </c>
      <c r="C8056" t="s">
        <v>100509</v>
      </c>
    </row>
    <row r="8057" spans="1:3">
      <c r="A8057" s="1" t="s">
        <v>7301</v>
      </c>
      <c r="B8057" t="s">
        <v>20</v>
      </c>
      <c r="C8057" t="s">
        <v>100509</v>
      </c>
    </row>
    <row r="8058" spans="1:3">
      <c r="A8058" s="1" t="s">
        <v>7303</v>
      </c>
      <c r="B8058" t="s">
        <v>20</v>
      </c>
      <c r="C8058" t="s">
        <v>100509</v>
      </c>
    </row>
    <row r="8059" spans="1:3">
      <c r="A8059" s="1" t="s">
        <v>7304</v>
      </c>
      <c r="B8059" t="s">
        <v>20</v>
      </c>
      <c r="C8059" t="s">
        <v>100509</v>
      </c>
    </row>
    <row r="8060" spans="1:3">
      <c r="A8060" s="1" t="s">
        <v>7305</v>
      </c>
      <c r="B8060" t="s">
        <v>20</v>
      </c>
      <c r="C8060" t="s">
        <v>100509</v>
      </c>
    </row>
    <row r="8061" spans="1:3">
      <c r="A8061" s="1" t="s">
        <v>7306</v>
      </c>
      <c r="B8061" t="s">
        <v>20</v>
      </c>
      <c r="C8061" t="s">
        <v>100509</v>
      </c>
    </row>
    <row r="8062" spans="1:3">
      <c r="A8062" s="1" t="s">
        <v>7307</v>
      </c>
      <c r="B8062" t="s">
        <v>20</v>
      </c>
      <c r="C8062" t="s">
        <v>100509</v>
      </c>
    </row>
    <row r="8063" spans="1:3">
      <c r="A8063" s="1" t="s">
        <v>7308</v>
      </c>
      <c r="B8063" t="s">
        <v>20</v>
      </c>
      <c r="C8063" t="s">
        <v>100509</v>
      </c>
    </row>
    <row r="8064" spans="1:3">
      <c r="A8064" s="1" t="s">
        <v>7309</v>
      </c>
      <c r="B8064" t="s">
        <v>20</v>
      </c>
      <c r="C8064" t="s">
        <v>100509</v>
      </c>
    </row>
    <row r="8065" spans="1:3">
      <c r="A8065" s="1" t="s">
        <v>7310</v>
      </c>
      <c r="B8065" t="s">
        <v>20</v>
      </c>
      <c r="C8065" t="s">
        <v>100509</v>
      </c>
    </row>
    <row r="8066" spans="1:3">
      <c r="A8066" s="1" t="s">
        <v>7311</v>
      </c>
      <c r="B8066" t="s">
        <v>20</v>
      </c>
      <c r="C8066" t="s">
        <v>100509</v>
      </c>
    </row>
    <row r="8067" spans="1:3">
      <c r="A8067" s="1" t="s">
        <v>7312</v>
      </c>
      <c r="B8067" t="s">
        <v>20</v>
      </c>
      <c r="C8067" t="s">
        <v>100509</v>
      </c>
    </row>
    <row r="8068" spans="1:3">
      <c r="A8068" s="1" t="s">
        <v>7313</v>
      </c>
      <c r="B8068" t="s">
        <v>20</v>
      </c>
      <c r="C8068" t="s">
        <v>100509</v>
      </c>
    </row>
    <row r="8069" spans="1:3">
      <c r="A8069" s="1" t="s">
        <v>7314</v>
      </c>
      <c r="B8069" t="s">
        <v>20</v>
      </c>
      <c r="C8069" t="s">
        <v>100509</v>
      </c>
    </row>
    <row r="8070" spans="1:3">
      <c r="A8070" s="1" t="s">
        <v>7315</v>
      </c>
      <c r="B8070" t="s">
        <v>20</v>
      </c>
      <c r="C8070" t="s">
        <v>100509</v>
      </c>
    </row>
    <row r="8071" spans="1:3">
      <c r="A8071" s="1" t="s">
        <v>7316</v>
      </c>
      <c r="B8071" t="s">
        <v>20</v>
      </c>
      <c r="C8071" t="s">
        <v>100509</v>
      </c>
    </row>
    <row r="8072" spans="1:3">
      <c r="A8072" s="1" t="s">
        <v>7317</v>
      </c>
      <c r="B8072" t="s">
        <v>20</v>
      </c>
      <c r="C8072" t="s">
        <v>100509</v>
      </c>
    </row>
    <row r="8073" spans="1:3">
      <c r="A8073" s="1" t="s">
        <v>7318</v>
      </c>
      <c r="B8073" t="s">
        <v>20</v>
      </c>
      <c r="C8073" t="s">
        <v>100509</v>
      </c>
    </row>
    <row r="8074" spans="1:3">
      <c r="A8074" s="1" t="s">
        <v>7319</v>
      </c>
      <c r="B8074" t="s">
        <v>20</v>
      </c>
      <c r="C8074" t="s">
        <v>100509</v>
      </c>
    </row>
    <row r="8075" spans="1:3">
      <c r="A8075" s="1" t="s">
        <v>7320</v>
      </c>
      <c r="B8075" t="s">
        <v>20</v>
      </c>
      <c r="C8075" t="s">
        <v>100509</v>
      </c>
    </row>
    <row r="8076" spans="1:3">
      <c r="A8076" s="1" t="s">
        <v>7321</v>
      </c>
      <c r="B8076" t="s">
        <v>20</v>
      </c>
      <c r="C8076" t="s">
        <v>100509</v>
      </c>
    </row>
    <row r="8077" spans="1:3">
      <c r="A8077" s="1" t="s">
        <v>7322</v>
      </c>
      <c r="B8077" t="s">
        <v>20</v>
      </c>
      <c r="C8077" t="s">
        <v>100509</v>
      </c>
    </row>
    <row r="8078" spans="1:3">
      <c r="A8078" s="1" t="s">
        <v>7323</v>
      </c>
      <c r="B8078" t="s">
        <v>20</v>
      </c>
      <c r="C8078" t="s">
        <v>100509</v>
      </c>
    </row>
    <row r="8079" spans="1:3">
      <c r="A8079" s="1" t="s">
        <v>7324</v>
      </c>
      <c r="B8079" t="s">
        <v>20</v>
      </c>
      <c r="C8079" t="s">
        <v>100509</v>
      </c>
    </row>
    <row r="8080" spans="1:3">
      <c r="A8080" s="1" t="s">
        <v>7325</v>
      </c>
      <c r="B8080" t="s">
        <v>20</v>
      </c>
      <c r="C8080" t="s">
        <v>100509</v>
      </c>
    </row>
    <row r="8081" spans="1:3">
      <c r="A8081" s="1" t="s">
        <v>7326</v>
      </c>
      <c r="B8081" t="s">
        <v>20</v>
      </c>
      <c r="C8081" t="s">
        <v>100509</v>
      </c>
    </row>
    <row r="8082" spans="1:3">
      <c r="A8082" s="1" t="s">
        <v>7327</v>
      </c>
      <c r="B8082" t="s">
        <v>20</v>
      </c>
      <c r="C8082" t="s">
        <v>100509</v>
      </c>
    </row>
    <row r="8083" spans="1:3">
      <c r="A8083" s="1" t="s">
        <v>7328</v>
      </c>
      <c r="B8083" t="s">
        <v>20</v>
      </c>
      <c r="C8083" t="s">
        <v>100509</v>
      </c>
    </row>
    <row r="8084" spans="1:3">
      <c r="A8084" s="1" t="s">
        <v>7329</v>
      </c>
      <c r="B8084" t="s">
        <v>20</v>
      </c>
      <c r="C8084" t="s">
        <v>100509</v>
      </c>
    </row>
    <row r="8085" spans="1:3">
      <c r="A8085" s="1" t="s">
        <v>7330</v>
      </c>
      <c r="B8085" t="s">
        <v>20</v>
      </c>
      <c r="C8085" t="s">
        <v>100509</v>
      </c>
    </row>
    <row r="8086" spans="1:3">
      <c r="A8086" s="1" t="s">
        <v>7331</v>
      </c>
      <c r="B8086" t="s">
        <v>20</v>
      </c>
      <c r="C8086" t="s">
        <v>100509</v>
      </c>
    </row>
    <row r="8087" spans="1:3">
      <c r="A8087" s="1" t="s">
        <v>7332</v>
      </c>
      <c r="B8087" t="s">
        <v>20</v>
      </c>
      <c r="C8087" t="s">
        <v>100509</v>
      </c>
    </row>
    <row r="8088" spans="1:3">
      <c r="A8088" s="1" t="s">
        <v>7333</v>
      </c>
      <c r="B8088" t="s">
        <v>20</v>
      </c>
      <c r="C8088" t="s">
        <v>100509</v>
      </c>
    </row>
    <row r="8089" spans="1:3">
      <c r="A8089" s="1" t="s">
        <v>7334</v>
      </c>
      <c r="B8089" t="s">
        <v>20</v>
      </c>
      <c r="C8089" t="s">
        <v>100509</v>
      </c>
    </row>
    <row r="8090" spans="1:3">
      <c r="A8090" s="1" t="s">
        <v>7335</v>
      </c>
      <c r="B8090" t="s">
        <v>20</v>
      </c>
      <c r="C8090" t="s">
        <v>100509</v>
      </c>
    </row>
    <row r="8091" spans="1:3">
      <c r="A8091" s="1" t="s">
        <v>7336</v>
      </c>
      <c r="B8091" t="s">
        <v>20</v>
      </c>
      <c r="C8091" t="s">
        <v>100509</v>
      </c>
    </row>
    <row r="8092" spans="1:3">
      <c r="A8092" s="1" t="s">
        <v>7337</v>
      </c>
      <c r="B8092" t="s">
        <v>20</v>
      </c>
      <c r="C8092" t="s">
        <v>100509</v>
      </c>
    </row>
    <row r="8093" spans="1:3">
      <c r="A8093" s="1" t="s">
        <v>7338</v>
      </c>
      <c r="B8093" t="s">
        <v>20</v>
      </c>
      <c r="C8093" t="s">
        <v>100509</v>
      </c>
    </row>
    <row r="8094" spans="1:3">
      <c r="A8094" s="1" t="s">
        <v>7339</v>
      </c>
      <c r="B8094" t="s">
        <v>20</v>
      </c>
      <c r="C8094" t="s">
        <v>100509</v>
      </c>
    </row>
    <row r="8095" spans="1:3">
      <c r="A8095" s="1" t="s">
        <v>7340</v>
      </c>
      <c r="B8095" t="s">
        <v>20</v>
      </c>
      <c r="C8095" t="s">
        <v>100509</v>
      </c>
    </row>
    <row r="8096" spans="1:3">
      <c r="A8096" s="1" t="s">
        <v>7341</v>
      </c>
      <c r="B8096" t="s">
        <v>20</v>
      </c>
      <c r="C8096" t="s">
        <v>100509</v>
      </c>
    </row>
    <row r="8097" spans="1:3">
      <c r="A8097" s="1" t="s">
        <v>7342</v>
      </c>
      <c r="B8097" t="s">
        <v>20</v>
      </c>
      <c r="C8097" t="s">
        <v>100509</v>
      </c>
    </row>
    <row r="8098" spans="1:3">
      <c r="A8098" s="1" t="s">
        <v>7343</v>
      </c>
      <c r="B8098" t="s">
        <v>20</v>
      </c>
      <c r="C8098" t="s">
        <v>100509</v>
      </c>
    </row>
    <row r="8099" spans="1:3">
      <c r="A8099" s="1" t="s">
        <v>7344</v>
      </c>
      <c r="B8099" t="s">
        <v>20</v>
      </c>
      <c r="C8099" t="s">
        <v>100509</v>
      </c>
    </row>
    <row r="8100" spans="1:3">
      <c r="A8100" s="1" t="s">
        <v>7345</v>
      </c>
      <c r="B8100" t="s">
        <v>20</v>
      </c>
      <c r="C8100" t="s">
        <v>100509</v>
      </c>
    </row>
    <row r="8101" spans="1:3">
      <c r="A8101" s="1" t="s">
        <v>7346</v>
      </c>
      <c r="B8101" t="s">
        <v>20</v>
      </c>
      <c r="C8101" t="s">
        <v>100509</v>
      </c>
    </row>
    <row r="8102" spans="1:3">
      <c r="A8102" s="1" t="s">
        <v>7347</v>
      </c>
      <c r="B8102" t="s">
        <v>20</v>
      </c>
      <c r="C8102" t="s">
        <v>100509</v>
      </c>
    </row>
    <row r="8103" spans="1:3">
      <c r="A8103" s="1" t="s">
        <v>7348</v>
      </c>
      <c r="B8103" t="s">
        <v>20</v>
      </c>
      <c r="C8103" t="s">
        <v>100509</v>
      </c>
    </row>
    <row r="8104" spans="1:3">
      <c r="A8104" s="1" t="s">
        <v>7349</v>
      </c>
      <c r="B8104" t="s">
        <v>20</v>
      </c>
      <c r="C8104" t="s">
        <v>100509</v>
      </c>
    </row>
    <row r="8105" spans="1:3">
      <c r="A8105" s="1" t="s">
        <v>7350</v>
      </c>
      <c r="B8105" t="s">
        <v>20</v>
      </c>
      <c r="C8105" t="s">
        <v>100509</v>
      </c>
    </row>
    <row r="8106" spans="1:3">
      <c r="A8106" s="1" t="s">
        <v>7351</v>
      </c>
      <c r="B8106" t="s">
        <v>20</v>
      </c>
      <c r="C8106" t="s">
        <v>100509</v>
      </c>
    </row>
    <row r="8107" spans="1:3">
      <c r="A8107" s="1" t="s">
        <v>7352</v>
      </c>
      <c r="B8107" t="s">
        <v>20</v>
      </c>
      <c r="C8107" t="s">
        <v>100509</v>
      </c>
    </row>
    <row r="8108" spans="1:3">
      <c r="A8108" s="1" t="s">
        <v>7353</v>
      </c>
      <c r="B8108" t="s">
        <v>20</v>
      </c>
      <c r="C8108" t="s">
        <v>100509</v>
      </c>
    </row>
    <row r="8109" spans="1:3">
      <c r="A8109" s="1" t="s">
        <v>7354</v>
      </c>
      <c r="B8109" t="s">
        <v>20</v>
      </c>
      <c r="C8109" t="s">
        <v>100509</v>
      </c>
    </row>
    <row r="8110" spans="1:3">
      <c r="A8110" s="1" t="s">
        <v>7355</v>
      </c>
      <c r="B8110" t="s">
        <v>20</v>
      </c>
      <c r="C8110" t="s">
        <v>100509</v>
      </c>
    </row>
    <row r="8111" spans="1:3">
      <c r="A8111" s="1" t="s">
        <v>7356</v>
      </c>
      <c r="B8111" t="s">
        <v>20</v>
      </c>
      <c r="C8111" t="s">
        <v>100509</v>
      </c>
    </row>
    <row r="8112" spans="1:3">
      <c r="A8112" s="1" t="s">
        <v>7357</v>
      </c>
      <c r="B8112" t="s">
        <v>20</v>
      </c>
      <c r="C8112" t="s">
        <v>100509</v>
      </c>
    </row>
    <row r="8113" spans="1:3">
      <c r="A8113" s="1" t="s">
        <v>7358</v>
      </c>
      <c r="B8113" t="s">
        <v>20</v>
      </c>
      <c r="C8113" t="s">
        <v>100509</v>
      </c>
    </row>
    <row r="8114" spans="1:3">
      <c r="A8114" s="1" t="s">
        <v>7359</v>
      </c>
      <c r="B8114" t="s">
        <v>20</v>
      </c>
      <c r="C8114" t="s">
        <v>100509</v>
      </c>
    </row>
    <row r="8115" spans="1:3">
      <c r="A8115" s="1" t="s">
        <v>7360</v>
      </c>
      <c r="B8115" t="s">
        <v>20</v>
      </c>
      <c r="C8115" t="s">
        <v>100509</v>
      </c>
    </row>
    <row r="8116" spans="1:3">
      <c r="A8116" s="1" t="s">
        <v>7361</v>
      </c>
      <c r="B8116" t="s">
        <v>20</v>
      </c>
      <c r="C8116" t="s">
        <v>100509</v>
      </c>
    </row>
    <row r="8117" spans="1:3">
      <c r="A8117" s="1" t="s">
        <v>7362</v>
      </c>
      <c r="B8117" t="s">
        <v>20</v>
      </c>
      <c r="C8117" t="s">
        <v>100509</v>
      </c>
    </row>
    <row r="8118" spans="1:3">
      <c r="A8118" s="1" t="s">
        <v>7363</v>
      </c>
      <c r="B8118" t="s">
        <v>20</v>
      </c>
      <c r="C8118" t="s">
        <v>100509</v>
      </c>
    </row>
    <row r="8119" spans="1:3">
      <c r="A8119" s="1" t="s">
        <v>7364</v>
      </c>
      <c r="B8119" t="s">
        <v>20</v>
      </c>
      <c r="C8119" t="s">
        <v>100509</v>
      </c>
    </row>
    <row r="8120" spans="1:3">
      <c r="A8120" s="1" t="s">
        <v>7365</v>
      </c>
      <c r="B8120" t="s">
        <v>20</v>
      </c>
      <c r="C8120" t="s">
        <v>100509</v>
      </c>
    </row>
    <row r="8121" spans="1:3">
      <c r="A8121" s="1" t="s">
        <v>7366</v>
      </c>
      <c r="B8121" t="s">
        <v>20</v>
      </c>
      <c r="C8121" t="s">
        <v>100509</v>
      </c>
    </row>
    <row r="8122" spans="1:3">
      <c r="A8122" s="1" t="s">
        <v>7367</v>
      </c>
      <c r="B8122" t="s">
        <v>20</v>
      </c>
      <c r="C8122" t="s">
        <v>100509</v>
      </c>
    </row>
    <row r="8123" spans="1:3">
      <c r="A8123" s="1" t="s">
        <v>7368</v>
      </c>
      <c r="B8123" t="s">
        <v>20</v>
      </c>
      <c r="C8123" t="s">
        <v>100509</v>
      </c>
    </row>
    <row r="8124" spans="1:3">
      <c r="A8124" s="1" t="s">
        <v>7369</v>
      </c>
      <c r="B8124" t="s">
        <v>20</v>
      </c>
      <c r="C8124" t="s">
        <v>100509</v>
      </c>
    </row>
    <row r="8125" spans="1:3">
      <c r="A8125" s="1" t="s">
        <v>7370</v>
      </c>
      <c r="B8125" t="s">
        <v>20</v>
      </c>
      <c r="C8125" t="s">
        <v>100509</v>
      </c>
    </row>
    <row r="8126" spans="1:3">
      <c r="A8126" s="1" t="s">
        <v>7371</v>
      </c>
      <c r="B8126" t="s">
        <v>20</v>
      </c>
      <c r="C8126" t="s">
        <v>100509</v>
      </c>
    </row>
    <row r="8127" spans="1:3">
      <c r="A8127" s="1" t="s">
        <v>7373</v>
      </c>
      <c r="B8127" t="s">
        <v>20</v>
      </c>
      <c r="C8127" t="s">
        <v>100509</v>
      </c>
    </row>
    <row r="8128" spans="1:3">
      <c r="A8128" s="1" t="s">
        <v>7374</v>
      </c>
      <c r="B8128" t="s">
        <v>20</v>
      </c>
      <c r="C8128" t="s">
        <v>100509</v>
      </c>
    </row>
    <row r="8129" spans="1:3">
      <c r="A8129" s="1" t="s">
        <v>7375</v>
      </c>
      <c r="B8129" t="s">
        <v>20</v>
      </c>
      <c r="C8129" t="s">
        <v>100509</v>
      </c>
    </row>
    <row r="8130" spans="1:3">
      <c r="A8130" s="1" t="s">
        <v>7376</v>
      </c>
      <c r="B8130" t="s">
        <v>20</v>
      </c>
      <c r="C8130" t="s">
        <v>100509</v>
      </c>
    </row>
    <row r="8131" spans="1:3">
      <c r="A8131" s="1" t="s">
        <v>7377</v>
      </c>
      <c r="B8131" t="s">
        <v>20</v>
      </c>
      <c r="C8131" t="s">
        <v>100509</v>
      </c>
    </row>
    <row r="8132" spans="1:3">
      <c r="A8132" s="1" t="s">
        <v>7378</v>
      </c>
      <c r="B8132" t="s">
        <v>20</v>
      </c>
      <c r="C8132" t="s">
        <v>100509</v>
      </c>
    </row>
    <row r="8133" spans="1:3">
      <c r="A8133" s="1" t="s">
        <v>7379</v>
      </c>
      <c r="B8133" t="s">
        <v>20</v>
      </c>
      <c r="C8133" t="s">
        <v>100509</v>
      </c>
    </row>
    <row r="8134" spans="1:3">
      <c r="A8134" s="1" t="s">
        <v>7380</v>
      </c>
      <c r="B8134" t="s">
        <v>20</v>
      </c>
      <c r="C8134" t="s">
        <v>100509</v>
      </c>
    </row>
    <row r="8135" spans="1:3">
      <c r="A8135" s="1" t="s">
        <v>7381</v>
      </c>
      <c r="B8135" t="s">
        <v>20</v>
      </c>
      <c r="C8135" t="s">
        <v>100509</v>
      </c>
    </row>
    <row r="8136" spans="1:3">
      <c r="A8136" s="1" t="s">
        <v>7382</v>
      </c>
      <c r="B8136" t="s">
        <v>20</v>
      </c>
      <c r="C8136" t="s">
        <v>100509</v>
      </c>
    </row>
    <row r="8137" spans="1:3">
      <c r="A8137" s="1" t="s">
        <v>7383</v>
      </c>
      <c r="B8137" t="s">
        <v>20</v>
      </c>
      <c r="C8137" t="s">
        <v>100509</v>
      </c>
    </row>
    <row r="8138" spans="1:3">
      <c r="A8138" s="1" t="s">
        <v>7384</v>
      </c>
      <c r="B8138" t="s">
        <v>20</v>
      </c>
      <c r="C8138" t="s">
        <v>100509</v>
      </c>
    </row>
    <row r="8139" spans="1:3">
      <c r="A8139" s="1" t="s">
        <v>7385</v>
      </c>
      <c r="B8139" t="s">
        <v>20</v>
      </c>
      <c r="C8139" t="s">
        <v>100509</v>
      </c>
    </row>
    <row r="8140" spans="1:3">
      <c r="A8140" s="1" t="s">
        <v>7386</v>
      </c>
      <c r="B8140" t="s">
        <v>20</v>
      </c>
      <c r="C8140" t="s">
        <v>100509</v>
      </c>
    </row>
    <row r="8141" spans="1:3">
      <c r="A8141" s="1" t="s">
        <v>7387</v>
      </c>
      <c r="B8141" t="s">
        <v>20</v>
      </c>
      <c r="C8141" t="s">
        <v>100509</v>
      </c>
    </row>
    <row r="8142" spans="1:3">
      <c r="A8142" s="1" t="s">
        <v>7388</v>
      </c>
      <c r="B8142" t="s">
        <v>20</v>
      </c>
      <c r="C8142" t="s">
        <v>100509</v>
      </c>
    </row>
    <row r="8143" spans="1:3">
      <c r="A8143" s="1" t="s">
        <v>7389</v>
      </c>
      <c r="B8143" t="s">
        <v>20</v>
      </c>
      <c r="C8143" t="s">
        <v>100509</v>
      </c>
    </row>
    <row r="8144" spans="1:3">
      <c r="A8144" s="1" t="s">
        <v>7390</v>
      </c>
      <c r="B8144" t="s">
        <v>20</v>
      </c>
      <c r="C8144" t="s">
        <v>100509</v>
      </c>
    </row>
    <row r="8145" spans="1:3">
      <c r="A8145" s="1" t="s">
        <v>7391</v>
      </c>
      <c r="B8145" t="s">
        <v>20</v>
      </c>
      <c r="C8145" t="s">
        <v>100509</v>
      </c>
    </row>
    <row r="8146" spans="1:3">
      <c r="A8146" s="1" t="s">
        <v>7392</v>
      </c>
      <c r="B8146" t="s">
        <v>20</v>
      </c>
      <c r="C8146" t="s">
        <v>100509</v>
      </c>
    </row>
    <row r="8147" spans="1:3">
      <c r="A8147" s="1" t="s">
        <v>7393</v>
      </c>
      <c r="B8147" t="s">
        <v>20</v>
      </c>
      <c r="C8147" t="s">
        <v>100509</v>
      </c>
    </row>
    <row r="8148" spans="1:3">
      <c r="A8148" s="1" t="s">
        <v>7394</v>
      </c>
      <c r="B8148" t="s">
        <v>20</v>
      </c>
      <c r="C8148" t="s">
        <v>100509</v>
      </c>
    </row>
    <row r="8149" spans="1:3">
      <c r="A8149" s="1" t="s">
        <v>7395</v>
      </c>
      <c r="B8149" t="s">
        <v>20</v>
      </c>
      <c r="C8149" t="s">
        <v>100509</v>
      </c>
    </row>
    <row r="8150" spans="1:3">
      <c r="A8150" s="1" t="s">
        <v>7396</v>
      </c>
      <c r="B8150" t="s">
        <v>20</v>
      </c>
      <c r="C8150" t="s">
        <v>100509</v>
      </c>
    </row>
    <row r="8151" spans="1:3">
      <c r="A8151" s="1" t="s">
        <v>7397</v>
      </c>
      <c r="B8151" t="s">
        <v>20</v>
      </c>
      <c r="C8151" t="s">
        <v>100509</v>
      </c>
    </row>
    <row r="8152" spans="1:3">
      <c r="A8152" s="1" t="s">
        <v>7398</v>
      </c>
      <c r="B8152" t="s">
        <v>20</v>
      </c>
      <c r="C8152" t="s">
        <v>100509</v>
      </c>
    </row>
    <row r="8153" spans="1:3">
      <c r="A8153" s="1" t="s">
        <v>7399</v>
      </c>
      <c r="B8153" t="s">
        <v>20</v>
      </c>
      <c r="C8153" t="s">
        <v>100509</v>
      </c>
    </row>
    <row r="8154" spans="1:3">
      <c r="A8154" s="1" t="s">
        <v>7400</v>
      </c>
      <c r="B8154" t="s">
        <v>20</v>
      </c>
      <c r="C8154" t="s">
        <v>100509</v>
      </c>
    </row>
    <row r="8155" spans="1:3">
      <c r="A8155" s="1" t="s">
        <v>7401</v>
      </c>
      <c r="B8155" t="s">
        <v>20</v>
      </c>
      <c r="C8155" t="s">
        <v>100509</v>
      </c>
    </row>
    <row r="8156" spans="1:3">
      <c r="A8156" s="1" t="s">
        <v>7402</v>
      </c>
      <c r="B8156" t="s">
        <v>20</v>
      </c>
      <c r="C8156" t="s">
        <v>100509</v>
      </c>
    </row>
    <row r="8157" spans="1:3">
      <c r="A8157" s="1" t="s">
        <v>7403</v>
      </c>
      <c r="B8157" t="s">
        <v>20</v>
      </c>
      <c r="C8157" t="s">
        <v>100509</v>
      </c>
    </row>
    <row r="8158" spans="1:3">
      <c r="A8158" s="1" t="s">
        <v>7404</v>
      </c>
      <c r="B8158" t="s">
        <v>20</v>
      </c>
      <c r="C8158" t="s">
        <v>100509</v>
      </c>
    </row>
    <row r="8159" spans="1:3">
      <c r="A8159" s="1" t="s">
        <v>7405</v>
      </c>
      <c r="B8159" t="s">
        <v>20</v>
      </c>
      <c r="C8159" t="s">
        <v>100509</v>
      </c>
    </row>
    <row r="8160" spans="1:3">
      <c r="A8160" s="1" t="s">
        <v>7406</v>
      </c>
      <c r="B8160" t="s">
        <v>20</v>
      </c>
      <c r="C8160" t="s">
        <v>100509</v>
      </c>
    </row>
    <row r="8161" spans="1:3">
      <c r="A8161" s="1" t="s">
        <v>7407</v>
      </c>
      <c r="B8161" t="s">
        <v>20</v>
      </c>
      <c r="C8161" t="s">
        <v>100509</v>
      </c>
    </row>
    <row r="8162" spans="1:3">
      <c r="A8162" s="1" t="s">
        <v>7408</v>
      </c>
      <c r="B8162" t="s">
        <v>20</v>
      </c>
      <c r="C8162" t="s">
        <v>100509</v>
      </c>
    </row>
    <row r="8163" spans="1:3">
      <c r="A8163" s="1" t="s">
        <v>7409</v>
      </c>
      <c r="B8163" t="s">
        <v>20</v>
      </c>
      <c r="C8163" t="s">
        <v>100509</v>
      </c>
    </row>
    <row r="8164" spans="1:3">
      <c r="A8164" s="1" t="s">
        <v>7410</v>
      </c>
      <c r="B8164" t="s">
        <v>20</v>
      </c>
      <c r="C8164" t="s">
        <v>100509</v>
      </c>
    </row>
    <row r="8165" spans="1:3">
      <c r="A8165" s="1" t="s">
        <v>7411</v>
      </c>
      <c r="B8165" t="s">
        <v>20</v>
      </c>
      <c r="C8165" t="s">
        <v>100509</v>
      </c>
    </row>
    <row r="8166" spans="1:3">
      <c r="A8166" s="1" t="s">
        <v>7412</v>
      </c>
      <c r="B8166" t="s">
        <v>20</v>
      </c>
      <c r="C8166" t="s">
        <v>100509</v>
      </c>
    </row>
    <row r="8167" spans="1:3">
      <c r="A8167" s="1" t="s">
        <v>7413</v>
      </c>
      <c r="B8167" t="s">
        <v>20</v>
      </c>
      <c r="C8167" t="s">
        <v>100509</v>
      </c>
    </row>
    <row r="8168" spans="1:3">
      <c r="A8168" s="1" t="s">
        <v>7414</v>
      </c>
      <c r="B8168" t="s">
        <v>20</v>
      </c>
      <c r="C8168" t="s">
        <v>100509</v>
      </c>
    </row>
    <row r="8169" spans="1:3">
      <c r="A8169" s="1" t="s">
        <v>7415</v>
      </c>
      <c r="B8169" t="s">
        <v>20</v>
      </c>
      <c r="C8169" t="s">
        <v>100509</v>
      </c>
    </row>
    <row r="8170" spans="1:3">
      <c r="A8170" s="1" t="s">
        <v>7416</v>
      </c>
      <c r="B8170" t="s">
        <v>20</v>
      </c>
      <c r="C8170" t="s">
        <v>100509</v>
      </c>
    </row>
    <row r="8171" spans="1:3">
      <c r="A8171" s="1" t="s">
        <v>7417</v>
      </c>
      <c r="B8171" t="s">
        <v>20</v>
      </c>
      <c r="C8171" t="s">
        <v>100509</v>
      </c>
    </row>
    <row r="8172" spans="1:3">
      <c r="A8172" s="1" t="s">
        <v>7418</v>
      </c>
      <c r="B8172" t="s">
        <v>20</v>
      </c>
      <c r="C8172" t="s">
        <v>100509</v>
      </c>
    </row>
    <row r="8173" spans="1:3">
      <c r="A8173" s="1" t="s">
        <v>7419</v>
      </c>
      <c r="B8173" t="s">
        <v>20</v>
      </c>
      <c r="C8173" t="s">
        <v>100509</v>
      </c>
    </row>
    <row r="8174" spans="1:3">
      <c r="A8174" s="1" t="s">
        <v>7420</v>
      </c>
      <c r="B8174" t="s">
        <v>20</v>
      </c>
      <c r="C8174" t="s">
        <v>100509</v>
      </c>
    </row>
    <row r="8175" spans="1:3">
      <c r="A8175" s="1" t="s">
        <v>7421</v>
      </c>
      <c r="B8175" t="s">
        <v>20</v>
      </c>
      <c r="C8175" t="s">
        <v>100509</v>
      </c>
    </row>
    <row r="8176" spans="1:3">
      <c r="A8176" s="1" t="s">
        <v>7422</v>
      </c>
      <c r="B8176" t="s">
        <v>20</v>
      </c>
      <c r="C8176" t="s">
        <v>100509</v>
      </c>
    </row>
    <row r="8177" spans="1:3">
      <c r="A8177" s="1" t="s">
        <v>7423</v>
      </c>
      <c r="B8177" t="s">
        <v>20</v>
      </c>
      <c r="C8177" t="s">
        <v>100509</v>
      </c>
    </row>
    <row r="8178" spans="1:3">
      <c r="A8178" s="1" t="s">
        <v>7424</v>
      </c>
      <c r="B8178" t="s">
        <v>20</v>
      </c>
      <c r="C8178" t="s">
        <v>100509</v>
      </c>
    </row>
    <row r="8179" spans="1:3">
      <c r="A8179" s="1" t="s">
        <v>7425</v>
      </c>
      <c r="B8179" t="s">
        <v>20</v>
      </c>
      <c r="C8179" t="s">
        <v>100509</v>
      </c>
    </row>
    <row r="8180" spans="1:3">
      <c r="A8180" s="1" t="s">
        <v>7426</v>
      </c>
      <c r="B8180" t="s">
        <v>20</v>
      </c>
      <c r="C8180" t="s">
        <v>100509</v>
      </c>
    </row>
    <row r="8181" spans="1:3">
      <c r="A8181" s="1" t="s">
        <v>7427</v>
      </c>
      <c r="B8181" t="s">
        <v>20</v>
      </c>
      <c r="C8181" t="s">
        <v>100509</v>
      </c>
    </row>
    <row r="8182" spans="1:3">
      <c r="A8182" s="1" t="s">
        <v>7428</v>
      </c>
      <c r="B8182" t="s">
        <v>20</v>
      </c>
      <c r="C8182" t="s">
        <v>100509</v>
      </c>
    </row>
    <row r="8183" spans="1:3">
      <c r="A8183" s="1" t="s">
        <v>7429</v>
      </c>
      <c r="B8183" t="s">
        <v>20</v>
      </c>
      <c r="C8183" t="s">
        <v>100509</v>
      </c>
    </row>
    <row r="8184" spans="1:3">
      <c r="A8184" s="1" t="s">
        <v>7430</v>
      </c>
      <c r="B8184" t="s">
        <v>20</v>
      </c>
      <c r="C8184" t="s">
        <v>100509</v>
      </c>
    </row>
    <row r="8185" spans="1:3">
      <c r="A8185" s="1" t="s">
        <v>7431</v>
      </c>
      <c r="B8185" t="s">
        <v>20</v>
      </c>
      <c r="C8185" t="s">
        <v>100509</v>
      </c>
    </row>
    <row r="8186" spans="1:3">
      <c r="A8186" s="1" t="s">
        <v>7432</v>
      </c>
      <c r="B8186" t="s">
        <v>20</v>
      </c>
      <c r="C8186" t="s">
        <v>100509</v>
      </c>
    </row>
    <row r="8187" spans="1:3">
      <c r="A8187" s="1" t="s">
        <v>7433</v>
      </c>
      <c r="B8187" t="s">
        <v>20</v>
      </c>
      <c r="C8187" t="s">
        <v>100509</v>
      </c>
    </row>
    <row r="8188" spans="1:3">
      <c r="A8188" s="1" t="s">
        <v>7434</v>
      </c>
      <c r="B8188" t="s">
        <v>20</v>
      </c>
      <c r="C8188" t="s">
        <v>100509</v>
      </c>
    </row>
    <row r="8189" spans="1:3">
      <c r="A8189" s="1" t="s">
        <v>7435</v>
      </c>
      <c r="B8189" t="s">
        <v>20</v>
      </c>
      <c r="C8189" t="s">
        <v>100509</v>
      </c>
    </row>
    <row r="8190" spans="1:3">
      <c r="A8190" s="1" t="s">
        <v>7436</v>
      </c>
      <c r="B8190" t="s">
        <v>20</v>
      </c>
      <c r="C8190" t="s">
        <v>100509</v>
      </c>
    </row>
    <row r="8191" spans="1:3">
      <c r="A8191" s="1" t="s">
        <v>7437</v>
      </c>
      <c r="B8191" t="s">
        <v>20</v>
      </c>
      <c r="C8191" t="s">
        <v>100509</v>
      </c>
    </row>
    <row r="8192" spans="1:3">
      <c r="A8192" s="1" t="s">
        <v>7438</v>
      </c>
      <c r="B8192" t="s">
        <v>20</v>
      </c>
      <c r="C8192" t="s">
        <v>100509</v>
      </c>
    </row>
    <row r="8193" spans="1:3">
      <c r="A8193" s="1" t="s">
        <v>7439</v>
      </c>
      <c r="B8193" t="s">
        <v>20</v>
      </c>
      <c r="C8193" t="s">
        <v>100509</v>
      </c>
    </row>
    <row r="8194" spans="1:3">
      <c r="A8194" s="1" t="s">
        <v>7440</v>
      </c>
      <c r="B8194" t="s">
        <v>20</v>
      </c>
      <c r="C8194" t="s">
        <v>100509</v>
      </c>
    </row>
    <row r="8195" spans="1:3">
      <c r="A8195" s="1" t="s">
        <v>7441</v>
      </c>
      <c r="B8195" t="s">
        <v>20</v>
      </c>
      <c r="C8195" t="s">
        <v>100509</v>
      </c>
    </row>
    <row r="8196" spans="1:3">
      <c r="A8196" s="1" t="s">
        <v>7442</v>
      </c>
      <c r="B8196" t="s">
        <v>20</v>
      </c>
      <c r="C8196" t="s">
        <v>100509</v>
      </c>
    </row>
    <row r="8197" spans="1:3">
      <c r="A8197" s="1" t="s">
        <v>7443</v>
      </c>
      <c r="B8197" t="s">
        <v>20</v>
      </c>
      <c r="C8197" t="s">
        <v>100509</v>
      </c>
    </row>
    <row r="8198" spans="1:3">
      <c r="A8198" s="1" t="s">
        <v>7444</v>
      </c>
      <c r="B8198" t="s">
        <v>20</v>
      </c>
      <c r="C8198" t="s">
        <v>100509</v>
      </c>
    </row>
    <row r="8199" spans="1:3">
      <c r="A8199" s="1" t="s">
        <v>7445</v>
      </c>
      <c r="B8199" t="s">
        <v>20</v>
      </c>
      <c r="C8199" t="s">
        <v>100509</v>
      </c>
    </row>
    <row r="8200" spans="1:3">
      <c r="A8200" s="1" t="s">
        <v>7446</v>
      </c>
      <c r="B8200" t="s">
        <v>20</v>
      </c>
      <c r="C8200" t="s">
        <v>100509</v>
      </c>
    </row>
    <row r="8201" spans="1:3">
      <c r="A8201" s="1" t="s">
        <v>7447</v>
      </c>
      <c r="B8201" t="s">
        <v>20</v>
      </c>
      <c r="C8201" t="s">
        <v>100509</v>
      </c>
    </row>
    <row r="8202" spans="1:3">
      <c r="A8202" s="1" t="s">
        <v>7448</v>
      </c>
      <c r="B8202" t="s">
        <v>20</v>
      </c>
      <c r="C8202" t="s">
        <v>100509</v>
      </c>
    </row>
    <row r="8203" spans="1:3">
      <c r="A8203" s="1" t="s">
        <v>7449</v>
      </c>
      <c r="B8203" t="s">
        <v>20</v>
      </c>
      <c r="C8203" t="s">
        <v>100509</v>
      </c>
    </row>
    <row r="8204" spans="1:3">
      <c r="A8204" s="1" t="s">
        <v>7450</v>
      </c>
      <c r="B8204" t="s">
        <v>20</v>
      </c>
      <c r="C8204" t="s">
        <v>100509</v>
      </c>
    </row>
    <row r="8205" spans="1:3">
      <c r="A8205" s="1" t="s">
        <v>7451</v>
      </c>
      <c r="B8205" t="s">
        <v>20</v>
      </c>
      <c r="C8205" t="s">
        <v>100509</v>
      </c>
    </row>
    <row r="8206" spans="1:3">
      <c r="A8206" s="1" t="s">
        <v>7452</v>
      </c>
      <c r="B8206" t="s">
        <v>20</v>
      </c>
      <c r="C8206" t="s">
        <v>100509</v>
      </c>
    </row>
    <row r="8207" spans="1:3">
      <c r="A8207" s="1" t="s">
        <v>7453</v>
      </c>
      <c r="B8207" t="s">
        <v>20</v>
      </c>
      <c r="C8207" t="s">
        <v>100509</v>
      </c>
    </row>
    <row r="8208" spans="1:3">
      <c r="A8208" s="1" t="s">
        <v>7454</v>
      </c>
      <c r="B8208" t="s">
        <v>20</v>
      </c>
      <c r="C8208" t="s">
        <v>100509</v>
      </c>
    </row>
    <row r="8209" spans="1:3">
      <c r="A8209" s="1" t="s">
        <v>7455</v>
      </c>
      <c r="B8209" t="s">
        <v>20</v>
      </c>
      <c r="C8209" t="s">
        <v>100509</v>
      </c>
    </row>
    <row r="8210" spans="1:3">
      <c r="A8210" s="1" t="s">
        <v>7456</v>
      </c>
      <c r="B8210" t="s">
        <v>20</v>
      </c>
      <c r="C8210" t="s">
        <v>100509</v>
      </c>
    </row>
    <row r="8211" spans="1:3">
      <c r="A8211" s="1" t="s">
        <v>7457</v>
      </c>
      <c r="B8211" t="s">
        <v>20</v>
      </c>
      <c r="C8211" t="s">
        <v>100509</v>
      </c>
    </row>
    <row r="8212" spans="1:3">
      <c r="A8212" s="1" t="s">
        <v>7458</v>
      </c>
      <c r="B8212" t="s">
        <v>20</v>
      </c>
      <c r="C8212" t="s">
        <v>100509</v>
      </c>
    </row>
    <row r="8213" spans="1:3">
      <c r="A8213" s="1" t="s">
        <v>7459</v>
      </c>
      <c r="B8213" t="s">
        <v>20</v>
      </c>
      <c r="C8213" t="s">
        <v>100509</v>
      </c>
    </row>
    <row r="8214" spans="1:3">
      <c r="A8214" s="1" t="s">
        <v>7460</v>
      </c>
      <c r="B8214" t="s">
        <v>20</v>
      </c>
      <c r="C8214" t="s">
        <v>100509</v>
      </c>
    </row>
    <row r="8215" spans="1:3">
      <c r="A8215" s="1" t="s">
        <v>7461</v>
      </c>
      <c r="B8215" t="s">
        <v>20</v>
      </c>
      <c r="C8215" t="s">
        <v>100509</v>
      </c>
    </row>
    <row r="8216" spans="1:3">
      <c r="A8216" s="1" t="s">
        <v>7462</v>
      </c>
      <c r="B8216" t="s">
        <v>20</v>
      </c>
      <c r="C8216" t="s">
        <v>100509</v>
      </c>
    </row>
    <row r="8217" spans="1:3">
      <c r="A8217" s="1" t="s">
        <v>7464</v>
      </c>
      <c r="B8217" t="s">
        <v>20</v>
      </c>
      <c r="C8217" t="s">
        <v>100509</v>
      </c>
    </row>
    <row r="8218" spans="1:3">
      <c r="A8218" s="1" t="s">
        <v>7465</v>
      </c>
      <c r="B8218" t="s">
        <v>20</v>
      </c>
      <c r="C8218" t="s">
        <v>100509</v>
      </c>
    </row>
    <row r="8219" spans="1:3">
      <c r="A8219" s="1" t="s">
        <v>7466</v>
      </c>
      <c r="B8219" t="s">
        <v>20</v>
      </c>
      <c r="C8219" t="s">
        <v>100509</v>
      </c>
    </row>
    <row r="8220" spans="1:3">
      <c r="A8220" s="1" t="s">
        <v>7467</v>
      </c>
      <c r="B8220" t="s">
        <v>20</v>
      </c>
      <c r="C8220" t="s">
        <v>100509</v>
      </c>
    </row>
    <row r="8221" spans="1:3">
      <c r="A8221" s="1" t="s">
        <v>7468</v>
      </c>
      <c r="B8221" t="s">
        <v>20</v>
      </c>
      <c r="C8221" t="s">
        <v>100509</v>
      </c>
    </row>
    <row r="8222" spans="1:3">
      <c r="A8222" s="1" t="s">
        <v>7469</v>
      </c>
      <c r="B8222" t="s">
        <v>20</v>
      </c>
      <c r="C8222" t="s">
        <v>100509</v>
      </c>
    </row>
    <row r="8223" spans="1:3">
      <c r="A8223" s="1" t="s">
        <v>7470</v>
      </c>
      <c r="B8223" t="s">
        <v>20</v>
      </c>
      <c r="C8223" t="s">
        <v>100509</v>
      </c>
    </row>
    <row r="8224" spans="1:3">
      <c r="A8224" s="1" t="s">
        <v>7471</v>
      </c>
      <c r="B8224" t="s">
        <v>20</v>
      </c>
      <c r="C8224" t="s">
        <v>100509</v>
      </c>
    </row>
    <row r="8225" spans="1:3">
      <c r="A8225" s="1" t="s">
        <v>7472</v>
      </c>
      <c r="B8225" t="s">
        <v>20</v>
      </c>
      <c r="C8225" t="s">
        <v>100509</v>
      </c>
    </row>
    <row r="8226" spans="1:3">
      <c r="A8226" s="1" t="s">
        <v>7473</v>
      </c>
      <c r="B8226" t="s">
        <v>20</v>
      </c>
      <c r="C8226" t="s">
        <v>100509</v>
      </c>
    </row>
    <row r="8227" spans="1:3">
      <c r="A8227" s="1" t="s">
        <v>7474</v>
      </c>
      <c r="B8227" t="s">
        <v>20</v>
      </c>
      <c r="C8227" t="s">
        <v>100509</v>
      </c>
    </row>
    <row r="8228" spans="1:3">
      <c r="A8228" s="1" t="s">
        <v>7475</v>
      </c>
      <c r="B8228" t="s">
        <v>20</v>
      </c>
      <c r="C8228" t="s">
        <v>100509</v>
      </c>
    </row>
    <row r="8229" spans="1:3">
      <c r="A8229" s="1" t="s">
        <v>7476</v>
      </c>
      <c r="B8229" t="s">
        <v>20</v>
      </c>
      <c r="C8229" t="s">
        <v>100509</v>
      </c>
    </row>
    <row r="8230" spans="1:3">
      <c r="A8230" s="1" t="s">
        <v>7477</v>
      </c>
      <c r="B8230" t="s">
        <v>20</v>
      </c>
      <c r="C8230" t="s">
        <v>100509</v>
      </c>
    </row>
    <row r="8231" spans="1:3">
      <c r="A8231" s="1" t="s">
        <v>7479</v>
      </c>
      <c r="B8231" t="s">
        <v>20</v>
      </c>
      <c r="C8231" t="s">
        <v>100509</v>
      </c>
    </row>
    <row r="8232" spans="1:3">
      <c r="A8232" s="1" t="s">
        <v>7480</v>
      </c>
      <c r="B8232" t="s">
        <v>20</v>
      </c>
      <c r="C8232" t="s">
        <v>100509</v>
      </c>
    </row>
    <row r="8233" spans="1:3">
      <c r="A8233" s="1" t="s">
        <v>7481</v>
      </c>
      <c r="B8233" t="s">
        <v>20</v>
      </c>
      <c r="C8233" t="s">
        <v>100509</v>
      </c>
    </row>
    <row r="8234" spans="1:3">
      <c r="A8234" s="1" t="s">
        <v>7482</v>
      </c>
      <c r="B8234" t="s">
        <v>20</v>
      </c>
      <c r="C8234" t="s">
        <v>100509</v>
      </c>
    </row>
    <row r="8235" spans="1:3">
      <c r="A8235" s="1" t="s">
        <v>7483</v>
      </c>
      <c r="B8235" t="s">
        <v>20</v>
      </c>
      <c r="C8235" t="s">
        <v>100509</v>
      </c>
    </row>
    <row r="8236" spans="1:3">
      <c r="A8236" s="1" t="s">
        <v>7484</v>
      </c>
      <c r="B8236" t="s">
        <v>20</v>
      </c>
      <c r="C8236" t="s">
        <v>100509</v>
      </c>
    </row>
    <row r="8237" spans="1:3">
      <c r="A8237" s="1" t="s">
        <v>7485</v>
      </c>
      <c r="B8237" t="s">
        <v>20</v>
      </c>
      <c r="C8237" t="s">
        <v>100509</v>
      </c>
    </row>
    <row r="8238" spans="1:3">
      <c r="A8238" s="1" t="s">
        <v>7486</v>
      </c>
      <c r="B8238" t="s">
        <v>20</v>
      </c>
      <c r="C8238" t="s">
        <v>100509</v>
      </c>
    </row>
    <row r="8239" spans="1:3">
      <c r="A8239" s="1" t="s">
        <v>7487</v>
      </c>
      <c r="B8239" t="s">
        <v>20</v>
      </c>
      <c r="C8239" t="s">
        <v>100509</v>
      </c>
    </row>
    <row r="8240" spans="1:3">
      <c r="A8240" s="1" t="s">
        <v>7488</v>
      </c>
      <c r="B8240" t="s">
        <v>20</v>
      </c>
      <c r="C8240" t="s">
        <v>100509</v>
      </c>
    </row>
    <row r="8241" spans="1:3">
      <c r="A8241" s="1" t="s">
        <v>7489</v>
      </c>
      <c r="B8241" t="s">
        <v>20</v>
      </c>
      <c r="C8241" t="s">
        <v>100509</v>
      </c>
    </row>
    <row r="8242" spans="1:3">
      <c r="A8242" s="1" t="s">
        <v>7490</v>
      </c>
      <c r="B8242" t="s">
        <v>20</v>
      </c>
      <c r="C8242" t="s">
        <v>100509</v>
      </c>
    </row>
    <row r="8243" spans="1:3">
      <c r="A8243" s="1" t="s">
        <v>7491</v>
      </c>
      <c r="B8243" t="s">
        <v>20</v>
      </c>
      <c r="C8243" t="s">
        <v>100509</v>
      </c>
    </row>
    <row r="8244" spans="1:3">
      <c r="A8244" s="1" t="s">
        <v>7492</v>
      </c>
      <c r="B8244" t="s">
        <v>20</v>
      </c>
      <c r="C8244" t="s">
        <v>100509</v>
      </c>
    </row>
    <row r="8245" spans="1:3">
      <c r="A8245" s="1" t="s">
        <v>7493</v>
      </c>
      <c r="B8245" t="s">
        <v>20</v>
      </c>
      <c r="C8245" t="s">
        <v>100509</v>
      </c>
    </row>
    <row r="8246" spans="1:3">
      <c r="A8246" s="1" t="s">
        <v>7494</v>
      </c>
      <c r="B8246" t="s">
        <v>20</v>
      </c>
      <c r="C8246" t="s">
        <v>100509</v>
      </c>
    </row>
    <row r="8247" spans="1:3">
      <c r="A8247" s="1" t="s">
        <v>7495</v>
      </c>
      <c r="B8247" t="s">
        <v>20</v>
      </c>
      <c r="C8247" t="s">
        <v>100509</v>
      </c>
    </row>
    <row r="8248" spans="1:3">
      <c r="A8248" s="1" t="s">
        <v>7496</v>
      </c>
      <c r="B8248" t="s">
        <v>20</v>
      </c>
      <c r="C8248" t="s">
        <v>100509</v>
      </c>
    </row>
    <row r="8249" spans="1:3">
      <c r="A8249" s="1" t="s">
        <v>7497</v>
      </c>
      <c r="B8249" t="s">
        <v>20</v>
      </c>
      <c r="C8249" t="s">
        <v>100509</v>
      </c>
    </row>
    <row r="8250" spans="1:3">
      <c r="A8250" s="1" t="s">
        <v>7498</v>
      </c>
      <c r="B8250" t="s">
        <v>20</v>
      </c>
      <c r="C8250" t="s">
        <v>100509</v>
      </c>
    </row>
    <row r="8251" spans="1:3">
      <c r="A8251" s="1" t="s">
        <v>7499</v>
      </c>
      <c r="B8251" t="s">
        <v>20</v>
      </c>
      <c r="C8251" t="s">
        <v>100509</v>
      </c>
    </row>
    <row r="8252" spans="1:3">
      <c r="A8252" s="1" t="s">
        <v>7500</v>
      </c>
      <c r="B8252" t="s">
        <v>20</v>
      </c>
      <c r="C8252" t="s">
        <v>100509</v>
      </c>
    </row>
    <row r="8253" spans="1:3">
      <c r="A8253" s="1" t="s">
        <v>7501</v>
      </c>
      <c r="B8253" t="s">
        <v>20</v>
      </c>
      <c r="C8253" t="s">
        <v>100509</v>
      </c>
    </row>
    <row r="8254" spans="1:3">
      <c r="A8254" s="1" t="s">
        <v>7502</v>
      </c>
      <c r="B8254" t="s">
        <v>20</v>
      </c>
      <c r="C8254" t="s">
        <v>100509</v>
      </c>
    </row>
    <row r="8255" spans="1:3">
      <c r="A8255" s="1" t="s">
        <v>7503</v>
      </c>
      <c r="B8255" t="s">
        <v>20</v>
      </c>
      <c r="C8255" t="s">
        <v>100509</v>
      </c>
    </row>
    <row r="8256" spans="1:3">
      <c r="A8256" s="1" t="s">
        <v>7504</v>
      </c>
      <c r="B8256" t="s">
        <v>20</v>
      </c>
      <c r="C8256" t="s">
        <v>100509</v>
      </c>
    </row>
    <row r="8257" spans="1:3">
      <c r="A8257" s="1" t="s">
        <v>7505</v>
      </c>
      <c r="B8257" t="s">
        <v>20</v>
      </c>
      <c r="C8257" t="s">
        <v>100509</v>
      </c>
    </row>
    <row r="8258" spans="1:3">
      <c r="A8258" s="1" t="s">
        <v>7506</v>
      </c>
      <c r="B8258" t="s">
        <v>20</v>
      </c>
      <c r="C8258" t="s">
        <v>100509</v>
      </c>
    </row>
    <row r="8259" spans="1:3">
      <c r="A8259" s="1" t="s">
        <v>7507</v>
      </c>
      <c r="B8259" t="s">
        <v>20</v>
      </c>
      <c r="C8259" t="s">
        <v>100509</v>
      </c>
    </row>
    <row r="8260" spans="1:3">
      <c r="A8260" s="1" t="s">
        <v>7508</v>
      </c>
      <c r="B8260" t="s">
        <v>20</v>
      </c>
      <c r="C8260" t="s">
        <v>100509</v>
      </c>
    </row>
    <row r="8261" spans="1:3">
      <c r="A8261" s="1" t="s">
        <v>7509</v>
      </c>
      <c r="B8261" t="s">
        <v>20</v>
      </c>
      <c r="C8261" t="s">
        <v>100509</v>
      </c>
    </row>
    <row r="8262" spans="1:3">
      <c r="A8262" s="1" t="s">
        <v>7510</v>
      </c>
      <c r="B8262" t="s">
        <v>20</v>
      </c>
      <c r="C8262" t="s">
        <v>100509</v>
      </c>
    </row>
    <row r="8263" spans="1:3">
      <c r="A8263" s="1" t="s">
        <v>7511</v>
      </c>
      <c r="B8263" t="s">
        <v>20</v>
      </c>
      <c r="C8263" t="s">
        <v>100509</v>
      </c>
    </row>
    <row r="8264" spans="1:3">
      <c r="A8264" s="1" t="s">
        <v>7512</v>
      </c>
      <c r="B8264" t="s">
        <v>20</v>
      </c>
      <c r="C8264" t="s">
        <v>100509</v>
      </c>
    </row>
    <row r="8265" spans="1:3">
      <c r="A8265" s="1" t="s">
        <v>7514</v>
      </c>
      <c r="B8265" t="s">
        <v>20</v>
      </c>
      <c r="C8265" t="s">
        <v>100509</v>
      </c>
    </row>
    <row r="8266" spans="1:3">
      <c r="A8266" s="1" t="s">
        <v>7515</v>
      </c>
      <c r="B8266" t="s">
        <v>20</v>
      </c>
      <c r="C8266" t="s">
        <v>100509</v>
      </c>
    </row>
    <row r="8267" spans="1:3">
      <c r="A8267" s="1" t="s">
        <v>7516</v>
      </c>
      <c r="B8267" t="s">
        <v>20</v>
      </c>
      <c r="C8267" t="s">
        <v>100509</v>
      </c>
    </row>
    <row r="8268" spans="1:3">
      <c r="A8268" s="1" t="s">
        <v>7517</v>
      </c>
      <c r="B8268" t="s">
        <v>20</v>
      </c>
      <c r="C8268" t="s">
        <v>100509</v>
      </c>
    </row>
    <row r="8269" spans="1:3">
      <c r="A8269" s="1" t="s">
        <v>7519</v>
      </c>
      <c r="B8269" t="s">
        <v>20</v>
      </c>
      <c r="C8269" t="s">
        <v>100509</v>
      </c>
    </row>
    <row r="8270" spans="1:3">
      <c r="A8270" s="1" t="s">
        <v>7520</v>
      </c>
      <c r="B8270" t="s">
        <v>20</v>
      </c>
      <c r="C8270" t="s">
        <v>100509</v>
      </c>
    </row>
    <row r="8271" spans="1:3">
      <c r="A8271" s="1" t="s">
        <v>7521</v>
      </c>
      <c r="B8271" t="s">
        <v>20</v>
      </c>
      <c r="C8271" t="s">
        <v>100509</v>
      </c>
    </row>
    <row r="8272" spans="1:3">
      <c r="A8272" s="1" t="s">
        <v>7522</v>
      </c>
      <c r="B8272" t="s">
        <v>20</v>
      </c>
      <c r="C8272" t="s">
        <v>100509</v>
      </c>
    </row>
    <row r="8273" spans="1:3">
      <c r="A8273" s="1" t="s">
        <v>7523</v>
      </c>
      <c r="B8273" t="s">
        <v>20</v>
      </c>
      <c r="C8273" t="s">
        <v>100509</v>
      </c>
    </row>
    <row r="8274" spans="1:3">
      <c r="A8274" s="1" t="s">
        <v>7525</v>
      </c>
      <c r="B8274" t="s">
        <v>20</v>
      </c>
      <c r="C8274" t="s">
        <v>100509</v>
      </c>
    </row>
    <row r="8275" spans="1:3">
      <c r="A8275" s="1" t="s">
        <v>7526</v>
      </c>
      <c r="B8275" t="s">
        <v>20</v>
      </c>
      <c r="C8275" t="s">
        <v>100509</v>
      </c>
    </row>
    <row r="8276" spans="1:3">
      <c r="A8276" s="1" t="s">
        <v>7527</v>
      </c>
      <c r="B8276" t="s">
        <v>20</v>
      </c>
      <c r="C8276" t="s">
        <v>100509</v>
      </c>
    </row>
    <row r="8277" spans="1:3">
      <c r="A8277" s="1" t="s">
        <v>7529</v>
      </c>
      <c r="B8277" t="s">
        <v>20</v>
      </c>
      <c r="C8277" t="s">
        <v>100509</v>
      </c>
    </row>
    <row r="8278" spans="1:3">
      <c r="A8278" s="1" t="s">
        <v>7530</v>
      </c>
      <c r="B8278" t="s">
        <v>20</v>
      </c>
      <c r="C8278" t="s">
        <v>100509</v>
      </c>
    </row>
    <row r="8279" spans="1:3">
      <c r="A8279" s="1" t="s">
        <v>7531</v>
      </c>
      <c r="B8279" t="s">
        <v>20</v>
      </c>
      <c r="C8279" t="s">
        <v>100509</v>
      </c>
    </row>
    <row r="8280" spans="1:3">
      <c r="A8280" s="1" t="s">
        <v>7532</v>
      </c>
      <c r="B8280" t="s">
        <v>20</v>
      </c>
      <c r="C8280" t="s">
        <v>100509</v>
      </c>
    </row>
    <row r="8281" spans="1:3">
      <c r="A8281" s="1" t="s">
        <v>7533</v>
      </c>
      <c r="B8281" t="s">
        <v>20</v>
      </c>
      <c r="C8281" t="s">
        <v>100509</v>
      </c>
    </row>
    <row r="8282" spans="1:3">
      <c r="A8282" s="1" t="s">
        <v>7534</v>
      </c>
      <c r="B8282" t="s">
        <v>20</v>
      </c>
      <c r="C8282" t="s">
        <v>100509</v>
      </c>
    </row>
    <row r="8283" spans="1:3">
      <c r="A8283" s="1" t="s">
        <v>7535</v>
      </c>
      <c r="B8283" t="s">
        <v>20</v>
      </c>
      <c r="C8283" t="s">
        <v>100509</v>
      </c>
    </row>
    <row r="8284" spans="1:3">
      <c r="A8284" s="1" t="s">
        <v>7536</v>
      </c>
      <c r="B8284" t="s">
        <v>20</v>
      </c>
      <c r="C8284" t="s">
        <v>100509</v>
      </c>
    </row>
    <row r="8285" spans="1:3">
      <c r="A8285" s="1" t="s">
        <v>7537</v>
      </c>
      <c r="B8285" t="s">
        <v>20</v>
      </c>
      <c r="C8285" t="s">
        <v>100509</v>
      </c>
    </row>
    <row r="8286" spans="1:3">
      <c r="A8286" s="1" t="s">
        <v>7538</v>
      </c>
      <c r="B8286" t="s">
        <v>20</v>
      </c>
      <c r="C8286" t="s">
        <v>100509</v>
      </c>
    </row>
    <row r="8287" spans="1:3">
      <c r="A8287" s="1" t="s">
        <v>7539</v>
      </c>
      <c r="B8287" t="s">
        <v>20</v>
      </c>
      <c r="C8287" t="s">
        <v>100509</v>
      </c>
    </row>
    <row r="8288" spans="1:3">
      <c r="A8288" s="1" t="s">
        <v>7540</v>
      </c>
      <c r="B8288" t="s">
        <v>20</v>
      </c>
      <c r="C8288" t="s">
        <v>100509</v>
      </c>
    </row>
    <row r="8289" spans="1:3">
      <c r="A8289" s="1" t="s">
        <v>7541</v>
      </c>
      <c r="B8289" t="s">
        <v>20</v>
      </c>
      <c r="C8289" t="s">
        <v>100509</v>
      </c>
    </row>
    <row r="8290" spans="1:3">
      <c r="A8290" s="1" t="s">
        <v>7542</v>
      </c>
      <c r="B8290" t="s">
        <v>20</v>
      </c>
      <c r="C8290" t="s">
        <v>100509</v>
      </c>
    </row>
    <row r="8291" spans="1:3">
      <c r="A8291" s="1" t="s">
        <v>7543</v>
      </c>
      <c r="B8291" t="s">
        <v>20</v>
      </c>
      <c r="C8291" t="s">
        <v>100509</v>
      </c>
    </row>
    <row r="8292" spans="1:3">
      <c r="A8292" s="1" t="s">
        <v>7545</v>
      </c>
      <c r="B8292" t="s">
        <v>20</v>
      </c>
      <c r="C8292" t="s">
        <v>100509</v>
      </c>
    </row>
    <row r="8293" spans="1:3">
      <c r="A8293" s="1" t="s">
        <v>7546</v>
      </c>
      <c r="B8293" t="s">
        <v>20</v>
      </c>
      <c r="C8293" t="s">
        <v>100509</v>
      </c>
    </row>
    <row r="8294" spans="1:3">
      <c r="A8294" s="1" t="s">
        <v>7548</v>
      </c>
      <c r="B8294" t="s">
        <v>20</v>
      </c>
      <c r="C8294" t="s">
        <v>100509</v>
      </c>
    </row>
    <row r="8295" spans="1:3">
      <c r="A8295" s="1" t="s">
        <v>7550</v>
      </c>
      <c r="B8295" t="s">
        <v>20</v>
      </c>
      <c r="C8295" t="s">
        <v>100509</v>
      </c>
    </row>
    <row r="8296" spans="1:3">
      <c r="A8296" s="1" t="s">
        <v>7552</v>
      </c>
      <c r="B8296" t="s">
        <v>20</v>
      </c>
      <c r="C8296" t="s">
        <v>100509</v>
      </c>
    </row>
    <row r="8297" spans="1:3">
      <c r="A8297" s="1" t="s">
        <v>7553</v>
      </c>
      <c r="B8297" t="s">
        <v>20</v>
      </c>
      <c r="C8297" t="s">
        <v>100509</v>
      </c>
    </row>
    <row r="8298" spans="1:3">
      <c r="A8298" s="1" t="s">
        <v>7555</v>
      </c>
      <c r="B8298" t="s">
        <v>20</v>
      </c>
      <c r="C8298" t="s">
        <v>100509</v>
      </c>
    </row>
    <row r="8299" spans="1:3">
      <c r="A8299" s="1" t="s">
        <v>7556</v>
      </c>
      <c r="B8299" t="s">
        <v>20</v>
      </c>
      <c r="C8299" t="s">
        <v>100509</v>
      </c>
    </row>
    <row r="8300" spans="1:3">
      <c r="A8300" s="1" t="s">
        <v>7557</v>
      </c>
      <c r="B8300" t="s">
        <v>20</v>
      </c>
      <c r="C8300" t="s">
        <v>100509</v>
      </c>
    </row>
    <row r="8301" spans="1:3">
      <c r="A8301" s="1" t="s">
        <v>7558</v>
      </c>
      <c r="B8301" t="s">
        <v>20</v>
      </c>
      <c r="C8301" t="s">
        <v>100509</v>
      </c>
    </row>
    <row r="8302" spans="1:3">
      <c r="A8302" s="1" t="s">
        <v>7559</v>
      </c>
      <c r="B8302" t="s">
        <v>20</v>
      </c>
      <c r="C8302" t="s">
        <v>100509</v>
      </c>
    </row>
    <row r="8303" spans="1:3">
      <c r="A8303" s="1" t="s">
        <v>7561</v>
      </c>
      <c r="B8303" t="s">
        <v>20</v>
      </c>
      <c r="C8303" t="s">
        <v>100509</v>
      </c>
    </row>
    <row r="8304" spans="1:3">
      <c r="A8304" s="1" t="s">
        <v>7562</v>
      </c>
      <c r="B8304" t="s">
        <v>20</v>
      </c>
      <c r="C8304" t="s">
        <v>100509</v>
      </c>
    </row>
    <row r="8305" spans="1:3">
      <c r="A8305" s="1" t="s">
        <v>7563</v>
      </c>
      <c r="B8305" t="s">
        <v>20</v>
      </c>
      <c r="C8305" t="s">
        <v>100509</v>
      </c>
    </row>
    <row r="8306" spans="1:3">
      <c r="A8306" s="1" t="s">
        <v>7564</v>
      </c>
      <c r="B8306" t="s">
        <v>20</v>
      </c>
      <c r="C8306" t="s">
        <v>100509</v>
      </c>
    </row>
    <row r="8307" spans="1:3">
      <c r="A8307" s="1" t="s">
        <v>7566</v>
      </c>
      <c r="B8307" t="s">
        <v>20</v>
      </c>
      <c r="C8307" t="s">
        <v>100509</v>
      </c>
    </row>
    <row r="8308" spans="1:3">
      <c r="A8308" s="1" t="s">
        <v>7567</v>
      </c>
      <c r="B8308" t="s">
        <v>20</v>
      </c>
      <c r="C8308" t="s">
        <v>100509</v>
      </c>
    </row>
    <row r="8309" spans="1:3">
      <c r="A8309" s="1" t="s">
        <v>7568</v>
      </c>
      <c r="B8309" t="s">
        <v>20</v>
      </c>
      <c r="C8309" t="s">
        <v>100509</v>
      </c>
    </row>
    <row r="8310" spans="1:3">
      <c r="A8310" s="1" t="s">
        <v>7569</v>
      </c>
      <c r="B8310" t="s">
        <v>20</v>
      </c>
      <c r="C8310" t="s">
        <v>100509</v>
      </c>
    </row>
    <row r="8311" spans="1:3">
      <c r="A8311" s="1" t="s">
        <v>7570</v>
      </c>
      <c r="B8311" t="s">
        <v>20</v>
      </c>
      <c r="C8311" t="s">
        <v>100509</v>
      </c>
    </row>
    <row r="8312" spans="1:3">
      <c r="A8312" s="1" t="s">
        <v>7571</v>
      </c>
      <c r="B8312" t="s">
        <v>20</v>
      </c>
      <c r="C8312" t="s">
        <v>100509</v>
      </c>
    </row>
    <row r="8313" spans="1:3">
      <c r="A8313" s="1" t="s">
        <v>7572</v>
      </c>
      <c r="B8313" t="s">
        <v>20</v>
      </c>
      <c r="C8313" t="s">
        <v>100509</v>
      </c>
    </row>
    <row r="8314" spans="1:3">
      <c r="A8314" s="1" t="s">
        <v>7573</v>
      </c>
      <c r="B8314" t="s">
        <v>20</v>
      </c>
      <c r="C8314" t="s">
        <v>100509</v>
      </c>
    </row>
    <row r="8315" spans="1:3">
      <c r="A8315" s="1" t="s">
        <v>7574</v>
      </c>
      <c r="B8315" t="s">
        <v>20</v>
      </c>
      <c r="C8315" t="s">
        <v>100509</v>
      </c>
    </row>
    <row r="8316" spans="1:3">
      <c r="A8316" s="1" t="s">
        <v>7575</v>
      </c>
      <c r="B8316" t="s">
        <v>20</v>
      </c>
      <c r="C8316" t="s">
        <v>100509</v>
      </c>
    </row>
    <row r="8317" spans="1:3">
      <c r="A8317" s="1" t="s">
        <v>7576</v>
      </c>
      <c r="B8317" t="s">
        <v>20</v>
      </c>
      <c r="C8317" t="s">
        <v>100509</v>
      </c>
    </row>
    <row r="8318" spans="1:3">
      <c r="A8318" s="1" t="s">
        <v>7577</v>
      </c>
      <c r="B8318" t="s">
        <v>20</v>
      </c>
      <c r="C8318" t="s">
        <v>100509</v>
      </c>
    </row>
    <row r="8319" spans="1:3">
      <c r="A8319" s="1" t="s">
        <v>7578</v>
      </c>
      <c r="B8319" t="s">
        <v>20</v>
      </c>
      <c r="C8319" t="s">
        <v>100509</v>
      </c>
    </row>
    <row r="8320" spans="1:3">
      <c r="A8320" s="1" t="s">
        <v>7579</v>
      </c>
      <c r="B8320" t="s">
        <v>20</v>
      </c>
      <c r="C8320" t="s">
        <v>100509</v>
      </c>
    </row>
    <row r="8321" spans="1:3">
      <c r="A8321" s="1" t="s">
        <v>7580</v>
      </c>
      <c r="B8321" t="s">
        <v>20</v>
      </c>
      <c r="C8321" t="s">
        <v>100509</v>
      </c>
    </row>
    <row r="8322" spans="1:3">
      <c r="A8322" s="1" t="s">
        <v>7581</v>
      </c>
      <c r="B8322" t="s">
        <v>20</v>
      </c>
      <c r="C8322" t="s">
        <v>100509</v>
      </c>
    </row>
    <row r="8323" spans="1:3">
      <c r="A8323" s="1" t="s">
        <v>7582</v>
      </c>
      <c r="B8323" t="s">
        <v>20</v>
      </c>
      <c r="C8323" t="s">
        <v>100509</v>
      </c>
    </row>
    <row r="8324" spans="1:3">
      <c r="A8324" s="1" t="s">
        <v>7583</v>
      </c>
      <c r="B8324" t="s">
        <v>20</v>
      </c>
      <c r="C8324" t="s">
        <v>100509</v>
      </c>
    </row>
    <row r="8325" spans="1:3">
      <c r="A8325" s="1" t="s">
        <v>7584</v>
      </c>
      <c r="B8325" t="s">
        <v>20</v>
      </c>
      <c r="C8325" t="s">
        <v>100509</v>
      </c>
    </row>
    <row r="8326" spans="1:3">
      <c r="A8326" s="1" t="s">
        <v>7585</v>
      </c>
      <c r="B8326" t="s">
        <v>20</v>
      </c>
      <c r="C8326" t="s">
        <v>100509</v>
      </c>
    </row>
    <row r="8327" spans="1:3">
      <c r="A8327" s="1" t="s">
        <v>7586</v>
      </c>
      <c r="B8327" t="s">
        <v>20</v>
      </c>
      <c r="C8327" t="s">
        <v>100509</v>
      </c>
    </row>
    <row r="8328" spans="1:3">
      <c r="A8328" s="1" t="s">
        <v>7587</v>
      </c>
      <c r="B8328" t="s">
        <v>20</v>
      </c>
      <c r="C8328" t="s">
        <v>100509</v>
      </c>
    </row>
    <row r="8329" spans="1:3">
      <c r="A8329" s="1" t="s">
        <v>7588</v>
      </c>
      <c r="B8329" t="s">
        <v>20</v>
      </c>
      <c r="C8329" t="s">
        <v>100509</v>
      </c>
    </row>
    <row r="8330" spans="1:3">
      <c r="A8330" s="1" t="s">
        <v>7589</v>
      </c>
      <c r="B8330" t="s">
        <v>20</v>
      </c>
      <c r="C8330" t="s">
        <v>100509</v>
      </c>
    </row>
    <row r="8331" spans="1:3">
      <c r="A8331" s="1" t="s">
        <v>7590</v>
      </c>
      <c r="B8331" t="s">
        <v>20</v>
      </c>
      <c r="C8331" t="s">
        <v>100509</v>
      </c>
    </row>
    <row r="8332" spans="1:3">
      <c r="A8332" s="1" t="s">
        <v>7591</v>
      </c>
      <c r="B8332" t="s">
        <v>20</v>
      </c>
      <c r="C8332" t="s">
        <v>100509</v>
      </c>
    </row>
    <row r="8333" spans="1:3">
      <c r="A8333" s="1" t="s">
        <v>7592</v>
      </c>
      <c r="B8333" t="s">
        <v>20</v>
      </c>
      <c r="C8333" t="s">
        <v>100509</v>
      </c>
    </row>
    <row r="8334" spans="1:3">
      <c r="A8334" s="1" t="s">
        <v>7593</v>
      </c>
      <c r="B8334" t="s">
        <v>20</v>
      </c>
      <c r="C8334" t="s">
        <v>100509</v>
      </c>
    </row>
    <row r="8335" spans="1:3">
      <c r="A8335" s="1" t="s">
        <v>7594</v>
      </c>
      <c r="B8335" t="s">
        <v>20</v>
      </c>
      <c r="C8335" t="s">
        <v>100509</v>
      </c>
    </row>
    <row r="8336" spans="1:3">
      <c r="A8336" s="1" t="s">
        <v>7595</v>
      </c>
      <c r="B8336" t="s">
        <v>20</v>
      </c>
      <c r="C8336" t="s">
        <v>100509</v>
      </c>
    </row>
    <row r="8337" spans="1:3">
      <c r="A8337" s="1" t="s">
        <v>7596</v>
      </c>
      <c r="B8337" t="s">
        <v>20</v>
      </c>
      <c r="C8337" t="s">
        <v>100509</v>
      </c>
    </row>
    <row r="8338" spans="1:3">
      <c r="A8338" s="1" t="s">
        <v>7597</v>
      </c>
      <c r="B8338" t="s">
        <v>20</v>
      </c>
      <c r="C8338" t="s">
        <v>100509</v>
      </c>
    </row>
    <row r="8339" spans="1:3">
      <c r="A8339" s="1" t="s">
        <v>7598</v>
      </c>
      <c r="B8339" t="s">
        <v>20</v>
      </c>
      <c r="C8339" t="s">
        <v>100509</v>
      </c>
    </row>
    <row r="8340" spans="1:3">
      <c r="A8340" s="1" t="s">
        <v>7599</v>
      </c>
      <c r="B8340" t="s">
        <v>20</v>
      </c>
      <c r="C8340" t="s">
        <v>100509</v>
      </c>
    </row>
    <row r="8341" spans="1:3">
      <c r="A8341" s="1" t="s">
        <v>7600</v>
      </c>
      <c r="B8341" t="s">
        <v>20</v>
      </c>
      <c r="C8341" t="s">
        <v>100509</v>
      </c>
    </row>
    <row r="8342" spans="1:3">
      <c r="A8342" s="1" t="s">
        <v>7601</v>
      </c>
      <c r="B8342" t="s">
        <v>20</v>
      </c>
      <c r="C8342" t="s">
        <v>100509</v>
      </c>
    </row>
    <row r="8343" spans="1:3">
      <c r="A8343" s="1" t="s">
        <v>7602</v>
      </c>
      <c r="B8343" t="s">
        <v>20</v>
      </c>
      <c r="C8343" t="s">
        <v>100509</v>
      </c>
    </row>
    <row r="8344" spans="1:3">
      <c r="A8344" s="1" t="s">
        <v>7603</v>
      </c>
      <c r="B8344" t="s">
        <v>20</v>
      </c>
      <c r="C8344" t="s">
        <v>100509</v>
      </c>
    </row>
    <row r="8345" spans="1:3">
      <c r="A8345" s="1" t="s">
        <v>7604</v>
      </c>
      <c r="B8345" t="s">
        <v>20</v>
      </c>
      <c r="C8345" t="s">
        <v>100509</v>
      </c>
    </row>
    <row r="8346" spans="1:3">
      <c r="A8346" s="1" t="s">
        <v>7605</v>
      </c>
      <c r="B8346" t="s">
        <v>20</v>
      </c>
      <c r="C8346" t="s">
        <v>100509</v>
      </c>
    </row>
    <row r="8347" spans="1:3">
      <c r="A8347" s="1" t="s">
        <v>7606</v>
      </c>
      <c r="B8347" t="s">
        <v>20</v>
      </c>
      <c r="C8347" t="s">
        <v>100509</v>
      </c>
    </row>
    <row r="8348" spans="1:3">
      <c r="A8348" s="1" t="s">
        <v>7607</v>
      </c>
      <c r="B8348" t="s">
        <v>20</v>
      </c>
      <c r="C8348" t="s">
        <v>100509</v>
      </c>
    </row>
    <row r="8349" spans="1:3">
      <c r="A8349" s="1" t="s">
        <v>7608</v>
      </c>
      <c r="B8349" t="s">
        <v>20</v>
      </c>
      <c r="C8349" t="s">
        <v>100509</v>
      </c>
    </row>
    <row r="8350" spans="1:3">
      <c r="A8350" s="1" t="s">
        <v>7609</v>
      </c>
      <c r="B8350" t="s">
        <v>20</v>
      </c>
      <c r="C8350" t="s">
        <v>100509</v>
      </c>
    </row>
    <row r="8351" spans="1:3">
      <c r="A8351" s="1" t="s">
        <v>7610</v>
      </c>
      <c r="B8351" t="s">
        <v>20</v>
      </c>
      <c r="C8351" t="s">
        <v>100509</v>
      </c>
    </row>
    <row r="8352" spans="1:3">
      <c r="A8352" s="1" t="s">
        <v>7611</v>
      </c>
      <c r="B8352" t="s">
        <v>20</v>
      </c>
      <c r="C8352" t="s">
        <v>100509</v>
      </c>
    </row>
    <row r="8353" spans="1:3">
      <c r="A8353" s="1" t="s">
        <v>7612</v>
      </c>
      <c r="B8353" t="s">
        <v>20</v>
      </c>
      <c r="C8353" t="s">
        <v>100509</v>
      </c>
    </row>
    <row r="8354" spans="1:3">
      <c r="A8354" s="1" t="s">
        <v>7613</v>
      </c>
      <c r="B8354" t="s">
        <v>20</v>
      </c>
      <c r="C8354" t="s">
        <v>100509</v>
      </c>
    </row>
    <row r="8355" spans="1:3">
      <c r="A8355" s="1" t="s">
        <v>7614</v>
      </c>
      <c r="B8355" t="s">
        <v>20</v>
      </c>
      <c r="C8355" t="s">
        <v>100509</v>
      </c>
    </row>
    <row r="8356" spans="1:3">
      <c r="A8356" s="1" t="s">
        <v>7615</v>
      </c>
      <c r="B8356" t="s">
        <v>20</v>
      </c>
      <c r="C8356" t="s">
        <v>100509</v>
      </c>
    </row>
    <row r="8357" spans="1:3">
      <c r="A8357" s="1" t="s">
        <v>7616</v>
      </c>
      <c r="B8357" t="s">
        <v>20</v>
      </c>
      <c r="C8357" t="s">
        <v>100509</v>
      </c>
    </row>
    <row r="8358" spans="1:3">
      <c r="A8358" s="1" t="s">
        <v>7617</v>
      </c>
      <c r="B8358" t="s">
        <v>20</v>
      </c>
      <c r="C8358" t="s">
        <v>100509</v>
      </c>
    </row>
    <row r="8359" spans="1:3">
      <c r="A8359" s="1" t="s">
        <v>7618</v>
      </c>
      <c r="B8359" t="s">
        <v>20</v>
      </c>
      <c r="C8359" t="s">
        <v>100509</v>
      </c>
    </row>
    <row r="8360" spans="1:3">
      <c r="A8360" s="1" t="s">
        <v>7619</v>
      </c>
      <c r="B8360" t="s">
        <v>20</v>
      </c>
      <c r="C8360" t="s">
        <v>100509</v>
      </c>
    </row>
    <row r="8361" spans="1:3">
      <c r="A8361" s="1" t="s">
        <v>7620</v>
      </c>
      <c r="B8361" t="s">
        <v>20</v>
      </c>
      <c r="C8361" t="s">
        <v>100509</v>
      </c>
    </row>
    <row r="8362" spans="1:3">
      <c r="A8362" s="1" t="s">
        <v>7621</v>
      </c>
      <c r="B8362" t="s">
        <v>20</v>
      </c>
      <c r="C8362" t="s">
        <v>100509</v>
      </c>
    </row>
    <row r="8363" spans="1:3">
      <c r="A8363" s="1" t="s">
        <v>7622</v>
      </c>
      <c r="B8363" t="s">
        <v>20</v>
      </c>
      <c r="C8363" t="s">
        <v>100509</v>
      </c>
    </row>
    <row r="8364" spans="1:3">
      <c r="A8364" s="1" t="s">
        <v>7623</v>
      </c>
      <c r="B8364" t="s">
        <v>20</v>
      </c>
      <c r="C8364" t="s">
        <v>100509</v>
      </c>
    </row>
    <row r="8365" spans="1:3">
      <c r="A8365" s="1" t="s">
        <v>7624</v>
      </c>
      <c r="B8365" t="s">
        <v>20</v>
      </c>
      <c r="C8365" t="s">
        <v>100509</v>
      </c>
    </row>
    <row r="8366" spans="1:3">
      <c r="A8366" s="1" t="s">
        <v>7625</v>
      </c>
      <c r="B8366" t="s">
        <v>20</v>
      </c>
      <c r="C8366" t="s">
        <v>100509</v>
      </c>
    </row>
    <row r="8367" spans="1:3">
      <c r="A8367" s="1" t="s">
        <v>7626</v>
      </c>
      <c r="B8367" t="s">
        <v>20</v>
      </c>
      <c r="C8367" t="s">
        <v>100509</v>
      </c>
    </row>
    <row r="8368" spans="1:3">
      <c r="A8368" s="1" t="s">
        <v>7630</v>
      </c>
      <c r="B8368" t="s">
        <v>20</v>
      </c>
      <c r="C8368" t="s">
        <v>100509</v>
      </c>
    </row>
    <row r="8369" spans="1:3">
      <c r="A8369" s="1" t="s">
        <v>7631</v>
      </c>
      <c r="B8369" t="s">
        <v>20</v>
      </c>
      <c r="C8369" t="s">
        <v>100509</v>
      </c>
    </row>
    <row r="8370" spans="1:3">
      <c r="A8370" s="1" t="s">
        <v>7632</v>
      </c>
      <c r="B8370" t="s">
        <v>20</v>
      </c>
      <c r="C8370" t="s">
        <v>100509</v>
      </c>
    </row>
    <row r="8371" spans="1:3">
      <c r="A8371" s="1" t="s">
        <v>7633</v>
      </c>
      <c r="B8371" t="s">
        <v>20</v>
      </c>
      <c r="C8371" t="s">
        <v>100509</v>
      </c>
    </row>
    <row r="8372" spans="1:3">
      <c r="A8372" s="1" t="s">
        <v>7634</v>
      </c>
      <c r="B8372" t="s">
        <v>20</v>
      </c>
      <c r="C8372" t="s">
        <v>100509</v>
      </c>
    </row>
    <row r="8373" spans="1:3">
      <c r="A8373" s="1" t="s">
        <v>7635</v>
      </c>
      <c r="B8373" t="s">
        <v>20</v>
      </c>
      <c r="C8373" t="s">
        <v>100509</v>
      </c>
    </row>
    <row r="8374" spans="1:3">
      <c r="A8374" s="1" t="s">
        <v>7636</v>
      </c>
      <c r="B8374" t="s">
        <v>20</v>
      </c>
      <c r="C8374" t="s">
        <v>100509</v>
      </c>
    </row>
    <row r="8375" spans="1:3">
      <c r="A8375" s="1" t="s">
        <v>7637</v>
      </c>
      <c r="B8375" t="s">
        <v>20</v>
      </c>
      <c r="C8375" t="s">
        <v>100509</v>
      </c>
    </row>
    <row r="8376" spans="1:3">
      <c r="A8376" s="1" t="s">
        <v>7638</v>
      </c>
      <c r="B8376" t="s">
        <v>20</v>
      </c>
      <c r="C8376" t="s">
        <v>100509</v>
      </c>
    </row>
    <row r="8377" spans="1:3">
      <c r="A8377" s="1" t="s">
        <v>7639</v>
      </c>
      <c r="B8377" t="s">
        <v>20</v>
      </c>
      <c r="C8377" t="s">
        <v>100509</v>
      </c>
    </row>
    <row r="8378" spans="1:3">
      <c r="A8378" s="1" t="s">
        <v>7640</v>
      </c>
      <c r="B8378" t="s">
        <v>20</v>
      </c>
      <c r="C8378" t="s">
        <v>100509</v>
      </c>
    </row>
    <row r="8379" spans="1:3">
      <c r="A8379" s="1" t="s">
        <v>7641</v>
      </c>
      <c r="B8379" t="s">
        <v>20</v>
      </c>
      <c r="C8379" t="s">
        <v>100509</v>
      </c>
    </row>
    <row r="8380" spans="1:3">
      <c r="A8380" s="1" t="s">
        <v>7642</v>
      </c>
      <c r="B8380" t="s">
        <v>20</v>
      </c>
      <c r="C8380" t="s">
        <v>100509</v>
      </c>
    </row>
    <row r="8381" spans="1:3">
      <c r="A8381" s="1" t="s">
        <v>7643</v>
      </c>
      <c r="B8381" t="s">
        <v>20</v>
      </c>
      <c r="C8381" t="s">
        <v>100509</v>
      </c>
    </row>
    <row r="8382" spans="1:3">
      <c r="A8382" s="1" t="s">
        <v>7644</v>
      </c>
      <c r="B8382" t="s">
        <v>20</v>
      </c>
      <c r="C8382" t="s">
        <v>100509</v>
      </c>
    </row>
    <row r="8383" spans="1:3">
      <c r="A8383" s="1" t="s">
        <v>7645</v>
      </c>
      <c r="B8383" t="s">
        <v>20</v>
      </c>
      <c r="C8383" t="s">
        <v>100509</v>
      </c>
    </row>
    <row r="8384" spans="1:3">
      <c r="A8384" s="1" t="s">
        <v>7646</v>
      </c>
      <c r="B8384" t="s">
        <v>20</v>
      </c>
      <c r="C8384" t="s">
        <v>100509</v>
      </c>
    </row>
    <row r="8385" spans="1:3">
      <c r="A8385" s="1" t="s">
        <v>7647</v>
      </c>
      <c r="B8385" t="s">
        <v>20</v>
      </c>
      <c r="C8385" t="s">
        <v>100509</v>
      </c>
    </row>
    <row r="8386" spans="1:3">
      <c r="A8386" s="1" t="s">
        <v>7649</v>
      </c>
      <c r="B8386" t="s">
        <v>20</v>
      </c>
      <c r="C8386" t="s">
        <v>100509</v>
      </c>
    </row>
    <row r="8387" spans="1:3">
      <c r="A8387" s="1" t="s">
        <v>7650</v>
      </c>
      <c r="B8387" t="s">
        <v>20</v>
      </c>
      <c r="C8387" t="s">
        <v>100509</v>
      </c>
    </row>
    <row r="8388" spans="1:3">
      <c r="A8388" s="1" t="s">
        <v>7652</v>
      </c>
      <c r="B8388" t="s">
        <v>20</v>
      </c>
      <c r="C8388" t="s">
        <v>100509</v>
      </c>
    </row>
    <row r="8389" spans="1:3">
      <c r="A8389" s="1" t="s">
        <v>7653</v>
      </c>
      <c r="B8389" t="s">
        <v>20</v>
      </c>
      <c r="C8389" t="s">
        <v>100509</v>
      </c>
    </row>
    <row r="8390" spans="1:3">
      <c r="A8390" s="1" t="s">
        <v>7654</v>
      </c>
      <c r="B8390" t="s">
        <v>20</v>
      </c>
      <c r="C8390" t="s">
        <v>100509</v>
      </c>
    </row>
    <row r="8391" spans="1:3">
      <c r="A8391" s="1" t="s">
        <v>7655</v>
      </c>
      <c r="B8391" t="s">
        <v>20</v>
      </c>
      <c r="C8391" t="s">
        <v>100509</v>
      </c>
    </row>
    <row r="8392" spans="1:3">
      <c r="A8392" s="1" t="s">
        <v>7656</v>
      </c>
      <c r="B8392" t="s">
        <v>20</v>
      </c>
      <c r="C8392" t="s">
        <v>100509</v>
      </c>
    </row>
    <row r="8393" spans="1:3">
      <c r="A8393" s="1" t="s">
        <v>7657</v>
      </c>
      <c r="B8393" t="s">
        <v>20</v>
      </c>
      <c r="C8393" t="s">
        <v>100509</v>
      </c>
    </row>
    <row r="8394" spans="1:3">
      <c r="A8394" s="1" t="s">
        <v>7658</v>
      </c>
      <c r="B8394" t="s">
        <v>20</v>
      </c>
      <c r="C8394" t="s">
        <v>100509</v>
      </c>
    </row>
    <row r="8395" spans="1:3">
      <c r="A8395" s="1" t="s">
        <v>7659</v>
      </c>
      <c r="B8395" t="s">
        <v>20</v>
      </c>
      <c r="C8395" t="s">
        <v>100509</v>
      </c>
    </row>
    <row r="8396" spans="1:3">
      <c r="A8396" s="1" t="s">
        <v>7660</v>
      </c>
      <c r="B8396" t="s">
        <v>20</v>
      </c>
      <c r="C8396" t="s">
        <v>100509</v>
      </c>
    </row>
    <row r="8397" spans="1:3">
      <c r="A8397" s="1" t="s">
        <v>7661</v>
      </c>
      <c r="B8397" t="s">
        <v>20</v>
      </c>
      <c r="C8397" t="s">
        <v>100509</v>
      </c>
    </row>
    <row r="8398" spans="1:3">
      <c r="A8398" s="1" t="s">
        <v>7662</v>
      </c>
      <c r="B8398" t="s">
        <v>20</v>
      </c>
      <c r="C8398" t="s">
        <v>100509</v>
      </c>
    </row>
    <row r="8399" spans="1:3">
      <c r="A8399" s="1" t="s">
        <v>7663</v>
      </c>
      <c r="B8399" t="s">
        <v>20</v>
      </c>
      <c r="C8399" t="s">
        <v>100509</v>
      </c>
    </row>
    <row r="8400" spans="1:3">
      <c r="A8400" s="1" t="s">
        <v>7664</v>
      </c>
      <c r="B8400" t="s">
        <v>20</v>
      </c>
      <c r="C8400" t="s">
        <v>100509</v>
      </c>
    </row>
    <row r="8401" spans="1:3">
      <c r="A8401" s="1" t="s">
        <v>7665</v>
      </c>
      <c r="B8401" t="s">
        <v>20</v>
      </c>
      <c r="C8401" t="s">
        <v>100509</v>
      </c>
    </row>
    <row r="8402" spans="1:3">
      <c r="A8402" s="1" t="s">
        <v>7666</v>
      </c>
      <c r="B8402" t="s">
        <v>20</v>
      </c>
      <c r="C8402" t="s">
        <v>100509</v>
      </c>
    </row>
    <row r="8403" spans="1:3">
      <c r="A8403" s="1" t="s">
        <v>7667</v>
      </c>
      <c r="B8403" t="s">
        <v>20</v>
      </c>
      <c r="C8403" t="s">
        <v>100509</v>
      </c>
    </row>
    <row r="8404" spans="1:3">
      <c r="A8404" s="1" t="s">
        <v>7668</v>
      </c>
      <c r="B8404" t="s">
        <v>20</v>
      </c>
      <c r="C8404" t="s">
        <v>100509</v>
      </c>
    </row>
    <row r="8405" spans="1:3">
      <c r="A8405" s="1" t="s">
        <v>7669</v>
      </c>
      <c r="B8405" t="s">
        <v>20</v>
      </c>
      <c r="C8405" t="s">
        <v>100509</v>
      </c>
    </row>
    <row r="8406" spans="1:3">
      <c r="A8406" s="1" t="s">
        <v>7670</v>
      </c>
      <c r="B8406" t="s">
        <v>20</v>
      </c>
      <c r="C8406" t="s">
        <v>100509</v>
      </c>
    </row>
    <row r="8407" spans="1:3">
      <c r="A8407" s="1" t="s">
        <v>7671</v>
      </c>
      <c r="B8407" t="s">
        <v>20</v>
      </c>
      <c r="C8407" t="s">
        <v>100509</v>
      </c>
    </row>
    <row r="8408" spans="1:3">
      <c r="A8408" s="1" t="s">
        <v>7672</v>
      </c>
      <c r="B8408" t="s">
        <v>20</v>
      </c>
      <c r="C8408" t="s">
        <v>100509</v>
      </c>
    </row>
    <row r="8409" spans="1:3">
      <c r="A8409" s="1" t="s">
        <v>7673</v>
      </c>
      <c r="B8409" t="s">
        <v>20</v>
      </c>
      <c r="C8409" t="s">
        <v>100509</v>
      </c>
    </row>
    <row r="8410" spans="1:3">
      <c r="A8410" s="1" t="s">
        <v>7674</v>
      </c>
      <c r="B8410" t="s">
        <v>20</v>
      </c>
      <c r="C8410" t="s">
        <v>100509</v>
      </c>
    </row>
    <row r="8411" spans="1:3">
      <c r="A8411" s="1" t="s">
        <v>7675</v>
      </c>
      <c r="B8411" t="s">
        <v>20</v>
      </c>
      <c r="C8411" t="s">
        <v>100509</v>
      </c>
    </row>
    <row r="8412" spans="1:3">
      <c r="A8412" s="1" t="s">
        <v>7676</v>
      </c>
      <c r="B8412" t="s">
        <v>20</v>
      </c>
      <c r="C8412" t="s">
        <v>100509</v>
      </c>
    </row>
    <row r="8413" spans="1:3">
      <c r="A8413" s="1" t="s">
        <v>7677</v>
      </c>
      <c r="B8413" t="s">
        <v>20</v>
      </c>
      <c r="C8413" t="s">
        <v>100509</v>
      </c>
    </row>
    <row r="8414" spans="1:3">
      <c r="A8414" s="1" t="s">
        <v>7678</v>
      </c>
      <c r="B8414" t="s">
        <v>20</v>
      </c>
      <c r="C8414" t="s">
        <v>100509</v>
      </c>
    </row>
    <row r="8415" spans="1:3">
      <c r="A8415" s="1" t="s">
        <v>7680</v>
      </c>
      <c r="B8415" t="s">
        <v>20</v>
      </c>
      <c r="C8415" t="s">
        <v>100509</v>
      </c>
    </row>
    <row r="8416" spans="1:3">
      <c r="A8416" s="1" t="s">
        <v>7682</v>
      </c>
      <c r="B8416" t="s">
        <v>20</v>
      </c>
      <c r="C8416" t="s">
        <v>100509</v>
      </c>
    </row>
    <row r="8417" spans="1:3">
      <c r="A8417" s="1" t="s">
        <v>7683</v>
      </c>
      <c r="B8417" t="s">
        <v>20</v>
      </c>
      <c r="C8417" t="s">
        <v>100509</v>
      </c>
    </row>
    <row r="8418" spans="1:3">
      <c r="A8418" s="1" t="s">
        <v>7685</v>
      </c>
      <c r="B8418" t="s">
        <v>20</v>
      </c>
      <c r="C8418" t="s">
        <v>100509</v>
      </c>
    </row>
    <row r="8419" spans="1:3">
      <c r="A8419" s="1" t="s">
        <v>7687</v>
      </c>
      <c r="B8419" t="s">
        <v>20</v>
      </c>
      <c r="C8419" t="s">
        <v>100509</v>
      </c>
    </row>
    <row r="8420" spans="1:3">
      <c r="A8420" s="1" t="s">
        <v>7688</v>
      </c>
      <c r="B8420" t="s">
        <v>20</v>
      </c>
      <c r="C8420" t="s">
        <v>100509</v>
      </c>
    </row>
    <row r="8421" spans="1:3">
      <c r="A8421" s="1" t="s">
        <v>7689</v>
      </c>
      <c r="B8421" t="s">
        <v>20</v>
      </c>
      <c r="C8421" t="s">
        <v>100509</v>
      </c>
    </row>
    <row r="8422" spans="1:3">
      <c r="A8422" s="1" t="s">
        <v>7690</v>
      </c>
      <c r="B8422" t="s">
        <v>20</v>
      </c>
      <c r="C8422" t="s">
        <v>100509</v>
      </c>
    </row>
    <row r="8423" spans="1:3">
      <c r="A8423" s="1" t="s">
        <v>7691</v>
      </c>
      <c r="B8423" t="s">
        <v>20</v>
      </c>
      <c r="C8423" t="s">
        <v>100509</v>
      </c>
    </row>
    <row r="8424" spans="1:3">
      <c r="A8424" s="1" t="s">
        <v>7692</v>
      </c>
      <c r="B8424" t="s">
        <v>20</v>
      </c>
      <c r="C8424" t="s">
        <v>100509</v>
      </c>
    </row>
    <row r="8425" spans="1:3">
      <c r="A8425" s="1" t="s">
        <v>7693</v>
      </c>
      <c r="B8425" t="s">
        <v>20</v>
      </c>
      <c r="C8425" t="s">
        <v>100509</v>
      </c>
    </row>
    <row r="8426" spans="1:3">
      <c r="A8426" s="1" t="s">
        <v>7694</v>
      </c>
      <c r="B8426" t="s">
        <v>20</v>
      </c>
      <c r="C8426" t="s">
        <v>100509</v>
      </c>
    </row>
    <row r="8427" spans="1:3">
      <c r="A8427" s="1" t="s">
        <v>7695</v>
      </c>
      <c r="B8427" t="s">
        <v>20</v>
      </c>
      <c r="C8427" t="s">
        <v>100509</v>
      </c>
    </row>
    <row r="8428" spans="1:3">
      <c r="A8428" s="1" t="s">
        <v>7696</v>
      </c>
      <c r="B8428" t="s">
        <v>20</v>
      </c>
      <c r="C8428" t="s">
        <v>100509</v>
      </c>
    </row>
    <row r="8429" spans="1:3">
      <c r="A8429" s="1" t="s">
        <v>7697</v>
      </c>
      <c r="B8429" t="s">
        <v>20</v>
      </c>
      <c r="C8429" t="s">
        <v>100509</v>
      </c>
    </row>
    <row r="8430" spans="1:3">
      <c r="A8430" s="1" t="s">
        <v>7699</v>
      </c>
      <c r="B8430" t="s">
        <v>20</v>
      </c>
      <c r="C8430" t="s">
        <v>100509</v>
      </c>
    </row>
    <row r="8431" spans="1:3">
      <c r="A8431" s="1" t="s">
        <v>7700</v>
      </c>
      <c r="B8431" t="s">
        <v>20</v>
      </c>
      <c r="C8431" t="s">
        <v>100509</v>
      </c>
    </row>
    <row r="8432" spans="1:3">
      <c r="A8432" s="1" t="s">
        <v>7701</v>
      </c>
      <c r="B8432" t="s">
        <v>20</v>
      </c>
      <c r="C8432" t="s">
        <v>100509</v>
      </c>
    </row>
    <row r="8433" spans="1:3">
      <c r="A8433" s="1" t="s">
        <v>7702</v>
      </c>
      <c r="B8433" t="s">
        <v>20</v>
      </c>
      <c r="C8433" t="s">
        <v>100509</v>
      </c>
    </row>
    <row r="8434" spans="1:3">
      <c r="A8434" s="1" t="s">
        <v>7703</v>
      </c>
      <c r="B8434" t="s">
        <v>20</v>
      </c>
      <c r="C8434" t="s">
        <v>100509</v>
      </c>
    </row>
    <row r="8435" spans="1:3">
      <c r="A8435" s="1" t="s">
        <v>7704</v>
      </c>
      <c r="B8435" t="s">
        <v>20</v>
      </c>
      <c r="C8435" t="s">
        <v>100509</v>
      </c>
    </row>
    <row r="8436" spans="1:3">
      <c r="A8436" s="1" t="s">
        <v>7705</v>
      </c>
      <c r="B8436" t="s">
        <v>20</v>
      </c>
      <c r="C8436" t="s">
        <v>100509</v>
      </c>
    </row>
    <row r="8437" spans="1:3">
      <c r="A8437" s="1" t="s">
        <v>7706</v>
      </c>
      <c r="B8437" t="s">
        <v>20</v>
      </c>
      <c r="C8437" t="s">
        <v>100509</v>
      </c>
    </row>
    <row r="8438" spans="1:3">
      <c r="A8438" s="1" t="s">
        <v>7708</v>
      </c>
      <c r="B8438" t="s">
        <v>20</v>
      </c>
      <c r="C8438" t="s">
        <v>100509</v>
      </c>
    </row>
    <row r="8439" spans="1:3">
      <c r="A8439" s="1" t="s">
        <v>7709</v>
      </c>
      <c r="B8439" t="s">
        <v>20</v>
      </c>
      <c r="C8439" t="s">
        <v>100509</v>
      </c>
    </row>
    <row r="8440" spans="1:3">
      <c r="A8440" s="1" t="s">
        <v>7710</v>
      </c>
      <c r="B8440" t="s">
        <v>20</v>
      </c>
      <c r="C8440" t="s">
        <v>100509</v>
      </c>
    </row>
    <row r="8441" spans="1:3">
      <c r="A8441" s="1" t="s">
        <v>7711</v>
      </c>
      <c r="B8441" t="s">
        <v>20</v>
      </c>
      <c r="C8441" t="s">
        <v>100509</v>
      </c>
    </row>
    <row r="8442" spans="1:3">
      <c r="A8442" s="1" t="s">
        <v>7712</v>
      </c>
      <c r="B8442" t="s">
        <v>20</v>
      </c>
      <c r="C8442" t="s">
        <v>100509</v>
      </c>
    </row>
    <row r="8443" spans="1:3">
      <c r="A8443" s="1" t="s">
        <v>7713</v>
      </c>
      <c r="B8443" t="s">
        <v>20</v>
      </c>
      <c r="C8443" t="s">
        <v>100509</v>
      </c>
    </row>
    <row r="8444" spans="1:3">
      <c r="A8444" s="1" t="s">
        <v>7714</v>
      </c>
      <c r="B8444" t="s">
        <v>20</v>
      </c>
      <c r="C8444" t="s">
        <v>100509</v>
      </c>
    </row>
    <row r="8445" spans="1:3">
      <c r="A8445" s="1" t="s">
        <v>7717</v>
      </c>
      <c r="B8445" t="s">
        <v>20</v>
      </c>
      <c r="C8445" t="s">
        <v>100509</v>
      </c>
    </row>
    <row r="8446" spans="1:3">
      <c r="A8446" s="1" t="s">
        <v>7718</v>
      </c>
      <c r="B8446" t="s">
        <v>20</v>
      </c>
      <c r="C8446" t="s">
        <v>100509</v>
      </c>
    </row>
    <row r="8447" spans="1:3">
      <c r="A8447" s="1" t="s">
        <v>7719</v>
      </c>
      <c r="B8447" t="s">
        <v>20</v>
      </c>
      <c r="C8447" t="s">
        <v>100509</v>
      </c>
    </row>
    <row r="8448" spans="1:3">
      <c r="A8448" s="1" t="s">
        <v>7720</v>
      </c>
      <c r="B8448" t="s">
        <v>20</v>
      </c>
      <c r="C8448" t="s">
        <v>100509</v>
      </c>
    </row>
    <row r="8449" spans="1:3">
      <c r="A8449" s="1" t="s">
        <v>7721</v>
      </c>
      <c r="B8449" t="s">
        <v>20</v>
      </c>
      <c r="C8449" t="s">
        <v>100509</v>
      </c>
    </row>
    <row r="8450" spans="1:3">
      <c r="A8450" s="1" t="s">
        <v>7722</v>
      </c>
      <c r="B8450" t="s">
        <v>20</v>
      </c>
      <c r="C8450" t="s">
        <v>100509</v>
      </c>
    </row>
    <row r="8451" spans="1:3">
      <c r="A8451" s="1" t="s">
        <v>7723</v>
      </c>
      <c r="B8451" t="s">
        <v>20</v>
      </c>
      <c r="C8451" t="s">
        <v>100509</v>
      </c>
    </row>
    <row r="8452" spans="1:3">
      <c r="A8452" s="1" t="s">
        <v>7724</v>
      </c>
      <c r="B8452" t="s">
        <v>20</v>
      </c>
      <c r="C8452" t="s">
        <v>100509</v>
      </c>
    </row>
    <row r="8453" spans="1:3">
      <c r="A8453" s="1" t="s">
        <v>7725</v>
      </c>
      <c r="B8453" t="s">
        <v>20</v>
      </c>
      <c r="C8453" t="s">
        <v>100509</v>
      </c>
    </row>
    <row r="8454" spans="1:3">
      <c r="A8454" s="1" t="s">
        <v>7726</v>
      </c>
      <c r="B8454" t="s">
        <v>20</v>
      </c>
      <c r="C8454" t="s">
        <v>100509</v>
      </c>
    </row>
    <row r="8455" spans="1:3">
      <c r="A8455" s="1" t="s">
        <v>7727</v>
      </c>
      <c r="B8455" t="s">
        <v>20</v>
      </c>
      <c r="C8455" t="s">
        <v>100509</v>
      </c>
    </row>
    <row r="8456" spans="1:3">
      <c r="A8456" s="1" t="s">
        <v>7728</v>
      </c>
      <c r="B8456" t="s">
        <v>20</v>
      </c>
      <c r="C8456" t="s">
        <v>100509</v>
      </c>
    </row>
    <row r="8457" spans="1:3">
      <c r="A8457" s="1" t="s">
        <v>7729</v>
      </c>
      <c r="B8457" t="s">
        <v>20</v>
      </c>
      <c r="C8457" t="s">
        <v>100509</v>
      </c>
    </row>
    <row r="8458" spans="1:3">
      <c r="A8458" s="1" t="s">
        <v>7730</v>
      </c>
      <c r="B8458" t="s">
        <v>20</v>
      </c>
      <c r="C8458" t="s">
        <v>100509</v>
      </c>
    </row>
    <row r="8459" spans="1:3">
      <c r="A8459" s="1" t="s">
        <v>7731</v>
      </c>
      <c r="B8459" t="s">
        <v>20</v>
      </c>
      <c r="C8459" t="s">
        <v>100509</v>
      </c>
    </row>
    <row r="8460" spans="1:3">
      <c r="A8460" s="1" t="s">
        <v>7732</v>
      </c>
      <c r="B8460" t="s">
        <v>20</v>
      </c>
      <c r="C8460" t="s">
        <v>100509</v>
      </c>
    </row>
    <row r="8461" spans="1:3">
      <c r="A8461" s="1" t="s">
        <v>7733</v>
      </c>
      <c r="B8461" t="s">
        <v>20</v>
      </c>
      <c r="C8461" t="s">
        <v>100509</v>
      </c>
    </row>
    <row r="8462" spans="1:3">
      <c r="A8462" s="1" t="s">
        <v>7734</v>
      </c>
      <c r="B8462" t="s">
        <v>20</v>
      </c>
      <c r="C8462" t="s">
        <v>100509</v>
      </c>
    </row>
    <row r="8463" spans="1:3">
      <c r="A8463" s="1" t="s">
        <v>7735</v>
      </c>
      <c r="B8463" t="s">
        <v>20</v>
      </c>
      <c r="C8463" t="s">
        <v>100509</v>
      </c>
    </row>
    <row r="8464" spans="1:3">
      <c r="A8464" s="1" t="s">
        <v>7736</v>
      </c>
      <c r="B8464" t="s">
        <v>20</v>
      </c>
      <c r="C8464" t="s">
        <v>100509</v>
      </c>
    </row>
    <row r="8465" spans="1:3">
      <c r="A8465" s="1" t="s">
        <v>7738</v>
      </c>
      <c r="B8465" t="s">
        <v>20</v>
      </c>
      <c r="C8465" t="s">
        <v>100509</v>
      </c>
    </row>
    <row r="8466" spans="1:3">
      <c r="A8466" s="1" t="s">
        <v>7739</v>
      </c>
      <c r="B8466" t="s">
        <v>20</v>
      </c>
      <c r="C8466" t="s">
        <v>100509</v>
      </c>
    </row>
    <row r="8467" spans="1:3">
      <c r="A8467" s="1" t="s">
        <v>7740</v>
      </c>
      <c r="B8467" t="s">
        <v>20</v>
      </c>
      <c r="C8467" t="s">
        <v>100509</v>
      </c>
    </row>
    <row r="8468" spans="1:3">
      <c r="A8468" s="1" t="s">
        <v>7741</v>
      </c>
      <c r="B8468" t="s">
        <v>20</v>
      </c>
      <c r="C8468" t="s">
        <v>100509</v>
      </c>
    </row>
    <row r="8469" spans="1:3">
      <c r="A8469" s="1" t="s">
        <v>7742</v>
      </c>
      <c r="B8469" t="s">
        <v>20</v>
      </c>
      <c r="C8469" t="s">
        <v>100509</v>
      </c>
    </row>
    <row r="8470" spans="1:3">
      <c r="A8470" s="1" t="s">
        <v>7743</v>
      </c>
      <c r="B8470" t="s">
        <v>20</v>
      </c>
      <c r="C8470" t="s">
        <v>100509</v>
      </c>
    </row>
    <row r="8471" spans="1:3">
      <c r="A8471" s="1" t="s">
        <v>7744</v>
      </c>
      <c r="B8471" t="s">
        <v>20</v>
      </c>
      <c r="C8471" t="s">
        <v>100509</v>
      </c>
    </row>
    <row r="8472" spans="1:3">
      <c r="A8472" s="1" t="s">
        <v>7747</v>
      </c>
      <c r="B8472" t="s">
        <v>20</v>
      </c>
      <c r="C8472" t="s">
        <v>100509</v>
      </c>
    </row>
    <row r="8473" spans="1:3">
      <c r="A8473" s="1" t="s">
        <v>7748</v>
      </c>
      <c r="B8473" t="s">
        <v>20</v>
      </c>
      <c r="C8473" t="s">
        <v>100509</v>
      </c>
    </row>
    <row r="8474" spans="1:3">
      <c r="A8474" s="1" t="s">
        <v>7749</v>
      </c>
      <c r="B8474" t="s">
        <v>20</v>
      </c>
      <c r="C8474" t="s">
        <v>100509</v>
      </c>
    </row>
    <row r="8475" spans="1:3">
      <c r="A8475" s="1" t="s">
        <v>7750</v>
      </c>
      <c r="B8475" t="s">
        <v>20</v>
      </c>
      <c r="C8475" t="s">
        <v>100509</v>
      </c>
    </row>
    <row r="8476" spans="1:3">
      <c r="A8476" s="1" t="s">
        <v>7751</v>
      </c>
      <c r="B8476" t="s">
        <v>20</v>
      </c>
      <c r="C8476" t="s">
        <v>100509</v>
      </c>
    </row>
    <row r="8477" spans="1:3">
      <c r="A8477" s="1" t="s">
        <v>7752</v>
      </c>
      <c r="B8477" t="s">
        <v>20</v>
      </c>
      <c r="C8477" t="s">
        <v>100509</v>
      </c>
    </row>
    <row r="8478" spans="1:3">
      <c r="A8478" s="1" t="s">
        <v>7753</v>
      </c>
      <c r="B8478" t="s">
        <v>20</v>
      </c>
      <c r="C8478" t="s">
        <v>100509</v>
      </c>
    </row>
    <row r="8479" spans="1:3">
      <c r="A8479" s="1" t="s">
        <v>7754</v>
      </c>
      <c r="B8479" t="s">
        <v>20</v>
      </c>
      <c r="C8479" t="s">
        <v>100509</v>
      </c>
    </row>
    <row r="8480" spans="1:3">
      <c r="A8480" s="1" t="s">
        <v>7755</v>
      </c>
      <c r="B8480" t="s">
        <v>20</v>
      </c>
      <c r="C8480" t="s">
        <v>100509</v>
      </c>
    </row>
    <row r="8481" spans="1:3">
      <c r="A8481" s="1" t="s">
        <v>7756</v>
      </c>
      <c r="B8481" t="s">
        <v>20</v>
      </c>
      <c r="C8481" t="s">
        <v>100509</v>
      </c>
    </row>
    <row r="8482" spans="1:3">
      <c r="A8482" s="1" t="s">
        <v>7757</v>
      </c>
      <c r="B8482" t="s">
        <v>20</v>
      </c>
      <c r="C8482" t="s">
        <v>100509</v>
      </c>
    </row>
    <row r="8483" spans="1:3">
      <c r="A8483" s="1" t="s">
        <v>7759</v>
      </c>
      <c r="B8483" t="s">
        <v>20</v>
      </c>
      <c r="C8483" t="s">
        <v>100509</v>
      </c>
    </row>
    <row r="8484" spans="1:3">
      <c r="A8484" s="1" t="s">
        <v>7760</v>
      </c>
      <c r="B8484" t="s">
        <v>20</v>
      </c>
      <c r="C8484" t="s">
        <v>100509</v>
      </c>
    </row>
    <row r="8485" spans="1:3">
      <c r="A8485" s="1" t="s">
        <v>7761</v>
      </c>
      <c r="B8485" t="s">
        <v>20</v>
      </c>
      <c r="C8485" t="s">
        <v>100509</v>
      </c>
    </row>
    <row r="8486" spans="1:3">
      <c r="A8486" s="1" t="s">
        <v>7763</v>
      </c>
      <c r="B8486" t="s">
        <v>20</v>
      </c>
      <c r="C8486" t="s">
        <v>100509</v>
      </c>
    </row>
    <row r="8487" spans="1:3">
      <c r="A8487" s="1" t="s">
        <v>7764</v>
      </c>
      <c r="B8487" t="s">
        <v>20</v>
      </c>
      <c r="C8487" t="s">
        <v>100509</v>
      </c>
    </row>
    <row r="8488" spans="1:3">
      <c r="A8488" s="1" t="s">
        <v>7765</v>
      </c>
      <c r="B8488" t="s">
        <v>20</v>
      </c>
      <c r="C8488" t="s">
        <v>100509</v>
      </c>
    </row>
    <row r="8489" spans="1:3">
      <c r="A8489" s="1" t="s">
        <v>7766</v>
      </c>
      <c r="B8489" t="s">
        <v>20</v>
      </c>
      <c r="C8489" t="s">
        <v>100509</v>
      </c>
    </row>
    <row r="8490" spans="1:3">
      <c r="A8490" s="1" t="s">
        <v>7767</v>
      </c>
      <c r="B8490" t="s">
        <v>20</v>
      </c>
      <c r="C8490" t="s">
        <v>100509</v>
      </c>
    </row>
    <row r="8491" spans="1:3">
      <c r="A8491" s="1" t="s">
        <v>7768</v>
      </c>
      <c r="B8491" t="s">
        <v>20</v>
      </c>
      <c r="C8491" t="s">
        <v>100509</v>
      </c>
    </row>
    <row r="8492" spans="1:3">
      <c r="A8492" s="1" t="s">
        <v>7769</v>
      </c>
      <c r="B8492" t="s">
        <v>20</v>
      </c>
      <c r="C8492" t="s">
        <v>100509</v>
      </c>
    </row>
    <row r="8493" spans="1:3">
      <c r="A8493" s="1" t="s">
        <v>7770</v>
      </c>
      <c r="B8493" t="s">
        <v>20</v>
      </c>
      <c r="C8493" t="s">
        <v>100509</v>
      </c>
    </row>
    <row r="8494" spans="1:3">
      <c r="A8494" s="1" t="s">
        <v>7771</v>
      </c>
      <c r="B8494" t="s">
        <v>20</v>
      </c>
      <c r="C8494" t="s">
        <v>100509</v>
      </c>
    </row>
    <row r="8495" spans="1:3">
      <c r="A8495" s="1" t="s">
        <v>7772</v>
      </c>
      <c r="B8495" t="s">
        <v>20</v>
      </c>
      <c r="C8495" t="s">
        <v>100509</v>
      </c>
    </row>
    <row r="8496" spans="1:3">
      <c r="A8496" s="1" t="s">
        <v>7773</v>
      </c>
      <c r="B8496" t="s">
        <v>20</v>
      </c>
      <c r="C8496" t="s">
        <v>100509</v>
      </c>
    </row>
    <row r="8497" spans="1:3">
      <c r="A8497" s="1" t="s">
        <v>7774</v>
      </c>
      <c r="B8497" t="s">
        <v>20</v>
      </c>
      <c r="C8497" t="s">
        <v>100509</v>
      </c>
    </row>
    <row r="8498" spans="1:3">
      <c r="A8498" s="1" t="s">
        <v>7775</v>
      </c>
      <c r="B8498" t="s">
        <v>20</v>
      </c>
      <c r="C8498" t="s">
        <v>100509</v>
      </c>
    </row>
    <row r="8499" spans="1:3">
      <c r="A8499" s="1" t="s">
        <v>7776</v>
      </c>
      <c r="B8499" t="s">
        <v>20</v>
      </c>
      <c r="C8499" t="s">
        <v>100509</v>
      </c>
    </row>
    <row r="8500" spans="1:3">
      <c r="A8500" s="1" t="s">
        <v>7777</v>
      </c>
      <c r="B8500" t="s">
        <v>20</v>
      </c>
      <c r="C8500" t="s">
        <v>100509</v>
      </c>
    </row>
    <row r="8501" spans="1:3">
      <c r="A8501" s="1" t="s">
        <v>7778</v>
      </c>
      <c r="B8501" t="s">
        <v>20</v>
      </c>
      <c r="C8501" t="s">
        <v>100509</v>
      </c>
    </row>
    <row r="8502" spans="1:3">
      <c r="A8502" s="1" t="s">
        <v>7779</v>
      </c>
      <c r="B8502" t="s">
        <v>20</v>
      </c>
      <c r="C8502" t="s">
        <v>100509</v>
      </c>
    </row>
    <row r="8503" spans="1:3">
      <c r="A8503" s="1" t="s">
        <v>7780</v>
      </c>
      <c r="B8503" t="s">
        <v>20</v>
      </c>
      <c r="C8503" t="s">
        <v>100509</v>
      </c>
    </row>
    <row r="8504" spans="1:3">
      <c r="A8504" s="1" t="s">
        <v>7781</v>
      </c>
      <c r="B8504" t="s">
        <v>20</v>
      </c>
      <c r="C8504" t="s">
        <v>100509</v>
      </c>
    </row>
    <row r="8505" spans="1:3">
      <c r="A8505" s="1" t="s">
        <v>7783</v>
      </c>
      <c r="B8505" t="s">
        <v>20</v>
      </c>
      <c r="C8505" t="s">
        <v>100509</v>
      </c>
    </row>
    <row r="8506" spans="1:3">
      <c r="A8506" s="1" t="s">
        <v>7784</v>
      </c>
      <c r="B8506" t="s">
        <v>20</v>
      </c>
      <c r="C8506" t="s">
        <v>100509</v>
      </c>
    </row>
    <row r="8507" spans="1:3">
      <c r="A8507" s="1" t="s">
        <v>7785</v>
      </c>
      <c r="B8507" t="s">
        <v>20</v>
      </c>
      <c r="C8507" t="s">
        <v>100509</v>
      </c>
    </row>
    <row r="8508" spans="1:3">
      <c r="A8508" s="1" t="s">
        <v>7786</v>
      </c>
      <c r="B8508" t="s">
        <v>20</v>
      </c>
      <c r="C8508" t="s">
        <v>100509</v>
      </c>
    </row>
    <row r="8509" spans="1:3">
      <c r="A8509" s="1" t="s">
        <v>7787</v>
      </c>
      <c r="B8509" t="s">
        <v>20</v>
      </c>
      <c r="C8509" t="s">
        <v>100509</v>
      </c>
    </row>
    <row r="8510" spans="1:3">
      <c r="A8510" s="1" t="s">
        <v>7788</v>
      </c>
      <c r="B8510" t="s">
        <v>20</v>
      </c>
      <c r="C8510" t="s">
        <v>100509</v>
      </c>
    </row>
    <row r="8511" spans="1:3">
      <c r="A8511" s="1" t="s">
        <v>7789</v>
      </c>
      <c r="B8511" t="s">
        <v>20</v>
      </c>
      <c r="C8511" t="s">
        <v>100509</v>
      </c>
    </row>
    <row r="8512" spans="1:3">
      <c r="A8512" s="1" t="s">
        <v>7790</v>
      </c>
      <c r="B8512" t="s">
        <v>20</v>
      </c>
      <c r="C8512" t="s">
        <v>100509</v>
      </c>
    </row>
    <row r="8513" spans="1:3">
      <c r="A8513" s="1" t="s">
        <v>7791</v>
      </c>
      <c r="B8513" t="s">
        <v>20</v>
      </c>
      <c r="C8513" t="s">
        <v>100509</v>
      </c>
    </row>
    <row r="8514" spans="1:3">
      <c r="A8514" s="1" t="s">
        <v>7792</v>
      </c>
      <c r="B8514" t="s">
        <v>20</v>
      </c>
      <c r="C8514" t="s">
        <v>100509</v>
      </c>
    </row>
    <row r="8515" spans="1:3">
      <c r="A8515" s="1" t="s">
        <v>7793</v>
      </c>
      <c r="B8515" t="s">
        <v>20</v>
      </c>
      <c r="C8515" t="s">
        <v>100509</v>
      </c>
    </row>
    <row r="8516" spans="1:3">
      <c r="A8516" s="1" t="s">
        <v>7794</v>
      </c>
      <c r="B8516" t="s">
        <v>20</v>
      </c>
      <c r="C8516" t="s">
        <v>100509</v>
      </c>
    </row>
    <row r="8517" spans="1:3">
      <c r="A8517" s="1" t="s">
        <v>7795</v>
      </c>
      <c r="B8517" t="s">
        <v>20</v>
      </c>
      <c r="C8517" t="s">
        <v>100509</v>
      </c>
    </row>
    <row r="8518" spans="1:3">
      <c r="A8518" s="1" t="s">
        <v>7796</v>
      </c>
      <c r="B8518" t="s">
        <v>20</v>
      </c>
      <c r="C8518" t="s">
        <v>100509</v>
      </c>
    </row>
    <row r="8519" spans="1:3">
      <c r="A8519" s="1" t="s">
        <v>7797</v>
      </c>
      <c r="B8519" t="s">
        <v>20</v>
      </c>
      <c r="C8519" t="s">
        <v>100509</v>
      </c>
    </row>
    <row r="8520" spans="1:3">
      <c r="A8520" s="1" t="s">
        <v>7798</v>
      </c>
      <c r="B8520" t="s">
        <v>20</v>
      </c>
      <c r="C8520" t="s">
        <v>100509</v>
      </c>
    </row>
    <row r="8521" spans="1:3">
      <c r="A8521" s="1" t="s">
        <v>7799</v>
      </c>
      <c r="B8521" t="s">
        <v>20</v>
      </c>
      <c r="C8521" t="s">
        <v>100509</v>
      </c>
    </row>
    <row r="8522" spans="1:3">
      <c r="A8522" s="1" t="s">
        <v>7800</v>
      </c>
      <c r="B8522" t="s">
        <v>20</v>
      </c>
      <c r="C8522" t="s">
        <v>100509</v>
      </c>
    </row>
    <row r="8523" spans="1:3">
      <c r="A8523" s="1" t="s">
        <v>7801</v>
      </c>
      <c r="B8523" t="s">
        <v>20</v>
      </c>
      <c r="C8523" t="s">
        <v>100509</v>
      </c>
    </row>
    <row r="8524" spans="1:3">
      <c r="A8524" s="1" t="s">
        <v>7802</v>
      </c>
      <c r="B8524" t="s">
        <v>20</v>
      </c>
      <c r="C8524" t="s">
        <v>100509</v>
      </c>
    </row>
    <row r="8525" spans="1:3">
      <c r="A8525" s="1" t="s">
        <v>7803</v>
      </c>
      <c r="B8525" t="s">
        <v>20</v>
      </c>
      <c r="C8525" t="s">
        <v>100509</v>
      </c>
    </row>
    <row r="8526" spans="1:3">
      <c r="A8526" s="1" t="s">
        <v>7804</v>
      </c>
      <c r="B8526" t="s">
        <v>20</v>
      </c>
      <c r="C8526" t="s">
        <v>100509</v>
      </c>
    </row>
    <row r="8527" spans="1:3">
      <c r="A8527" s="1" t="s">
        <v>7805</v>
      </c>
      <c r="B8527" t="s">
        <v>20</v>
      </c>
      <c r="C8527" t="s">
        <v>100509</v>
      </c>
    </row>
    <row r="8528" spans="1:3">
      <c r="A8528" s="1" t="s">
        <v>7806</v>
      </c>
      <c r="B8528" t="s">
        <v>20</v>
      </c>
      <c r="C8528" t="s">
        <v>100509</v>
      </c>
    </row>
    <row r="8529" spans="1:3">
      <c r="A8529" s="1" t="s">
        <v>7807</v>
      </c>
      <c r="B8529" t="s">
        <v>20</v>
      </c>
      <c r="C8529" t="s">
        <v>100509</v>
      </c>
    </row>
    <row r="8530" spans="1:3">
      <c r="A8530" s="1" t="s">
        <v>7808</v>
      </c>
      <c r="B8530" t="s">
        <v>20</v>
      </c>
      <c r="C8530" t="s">
        <v>100509</v>
      </c>
    </row>
    <row r="8531" spans="1:3">
      <c r="A8531" s="1" t="s">
        <v>7809</v>
      </c>
      <c r="B8531" t="s">
        <v>20</v>
      </c>
      <c r="C8531" t="s">
        <v>100509</v>
      </c>
    </row>
    <row r="8532" spans="1:3">
      <c r="A8532" s="1" t="s">
        <v>7810</v>
      </c>
      <c r="B8532" t="s">
        <v>20</v>
      </c>
      <c r="C8532" t="s">
        <v>100509</v>
      </c>
    </row>
    <row r="8533" spans="1:3">
      <c r="A8533" s="1" t="s">
        <v>7811</v>
      </c>
      <c r="B8533" t="s">
        <v>20</v>
      </c>
      <c r="C8533" t="s">
        <v>100509</v>
      </c>
    </row>
    <row r="8534" spans="1:3">
      <c r="A8534" s="1" t="s">
        <v>7812</v>
      </c>
      <c r="B8534" t="s">
        <v>20</v>
      </c>
      <c r="C8534" t="s">
        <v>100509</v>
      </c>
    </row>
    <row r="8535" spans="1:3">
      <c r="A8535" s="1" t="s">
        <v>7813</v>
      </c>
      <c r="B8535" t="s">
        <v>20</v>
      </c>
      <c r="C8535" t="s">
        <v>100509</v>
      </c>
    </row>
    <row r="8536" spans="1:3">
      <c r="A8536" s="1" t="s">
        <v>7814</v>
      </c>
      <c r="B8536" t="s">
        <v>20</v>
      </c>
      <c r="C8536" t="s">
        <v>100509</v>
      </c>
    </row>
    <row r="8537" spans="1:3">
      <c r="A8537" s="1" t="s">
        <v>7815</v>
      </c>
      <c r="B8537" t="s">
        <v>20</v>
      </c>
      <c r="C8537" t="s">
        <v>100509</v>
      </c>
    </row>
    <row r="8538" spans="1:3">
      <c r="A8538" s="1" t="s">
        <v>7816</v>
      </c>
      <c r="B8538" t="s">
        <v>20</v>
      </c>
      <c r="C8538" t="s">
        <v>100509</v>
      </c>
    </row>
    <row r="8539" spans="1:3">
      <c r="A8539" s="1" t="s">
        <v>7817</v>
      </c>
      <c r="B8539" t="s">
        <v>20</v>
      </c>
      <c r="C8539" t="s">
        <v>100509</v>
      </c>
    </row>
    <row r="8540" spans="1:3">
      <c r="A8540" s="1" t="s">
        <v>7818</v>
      </c>
      <c r="B8540" t="s">
        <v>20</v>
      </c>
      <c r="C8540" t="s">
        <v>100509</v>
      </c>
    </row>
    <row r="8541" spans="1:3">
      <c r="A8541" s="1" t="s">
        <v>7819</v>
      </c>
      <c r="B8541" t="s">
        <v>20</v>
      </c>
      <c r="C8541" t="s">
        <v>100509</v>
      </c>
    </row>
    <row r="8542" spans="1:3">
      <c r="A8542" s="1" t="s">
        <v>7820</v>
      </c>
      <c r="B8542" t="s">
        <v>20</v>
      </c>
      <c r="C8542" t="s">
        <v>100509</v>
      </c>
    </row>
    <row r="8543" spans="1:3">
      <c r="A8543" s="1" t="s">
        <v>7821</v>
      </c>
      <c r="B8543" t="s">
        <v>20</v>
      </c>
      <c r="C8543" t="s">
        <v>100509</v>
      </c>
    </row>
    <row r="8544" spans="1:3">
      <c r="A8544" s="1" t="s">
        <v>7822</v>
      </c>
      <c r="B8544" t="s">
        <v>20</v>
      </c>
      <c r="C8544" t="s">
        <v>100509</v>
      </c>
    </row>
    <row r="8545" spans="1:3">
      <c r="A8545" s="1" t="s">
        <v>7824</v>
      </c>
      <c r="B8545" t="s">
        <v>20</v>
      </c>
      <c r="C8545" t="s">
        <v>100509</v>
      </c>
    </row>
    <row r="8546" spans="1:3">
      <c r="A8546" s="1" t="s">
        <v>7825</v>
      </c>
      <c r="B8546" t="s">
        <v>20</v>
      </c>
      <c r="C8546" t="s">
        <v>100509</v>
      </c>
    </row>
    <row r="8547" spans="1:3">
      <c r="A8547" s="1" t="s">
        <v>7826</v>
      </c>
      <c r="B8547" t="s">
        <v>20</v>
      </c>
      <c r="C8547" t="s">
        <v>100509</v>
      </c>
    </row>
    <row r="8548" spans="1:3">
      <c r="A8548" s="1" t="s">
        <v>7827</v>
      </c>
      <c r="B8548" t="s">
        <v>20</v>
      </c>
      <c r="C8548" t="s">
        <v>100509</v>
      </c>
    </row>
    <row r="8549" spans="1:3">
      <c r="A8549" s="1" t="s">
        <v>7828</v>
      </c>
      <c r="B8549" t="s">
        <v>20</v>
      </c>
      <c r="C8549" t="s">
        <v>100509</v>
      </c>
    </row>
    <row r="8550" spans="1:3">
      <c r="A8550" s="1" t="s">
        <v>7829</v>
      </c>
      <c r="B8550" t="s">
        <v>20</v>
      </c>
      <c r="C8550" t="s">
        <v>100509</v>
      </c>
    </row>
    <row r="8551" spans="1:3">
      <c r="A8551" s="1" t="s">
        <v>7830</v>
      </c>
      <c r="B8551" t="s">
        <v>20</v>
      </c>
      <c r="C8551" t="s">
        <v>100509</v>
      </c>
    </row>
    <row r="8552" spans="1:3">
      <c r="A8552" s="1" t="s">
        <v>7831</v>
      </c>
      <c r="B8552" t="s">
        <v>20</v>
      </c>
      <c r="C8552" t="s">
        <v>100509</v>
      </c>
    </row>
    <row r="8553" spans="1:3">
      <c r="A8553" s="1" t="s">
        <v>7832</v>
      </c>
      <c r="B8553" t="s">
        <v>20</v>
      </c>
      <c r="C8553" t="s">
        <v>100509</v>
      </c>
    </row>
    <row r="8554" spans="1:3">
      <c r="A8554" s="1" t="s">
        <v>7833</v>
      </c>
      <c r="B8554" t="s">
        <v>20</v>
      </c>
      <c r="C8554" t="s">
        <v>100509</v>
      </c>
    </row>
    <row r="8555" spans="1:3">
      <c r="A8555" s="1" t="s">
        <v>7834</v>
      </c>
      <c r="B8555" t="s">
        <v>20</v>
      </c>
      <c r="C8555" t="s">
        <v>100509</v>
      </c>
    </row>
    <row r="8556" spans="1:3">
      <c r="A8556" s="1" t="s">
        <v>7835</v>
      </c>
      <c r="B8556" t="s">
        <v>20</v>
      </c>
      <c r="C8556" t="s">
        <v>100509</v>
      </c>
    </row>
    <row r="8557" spans="1:3">
      <c r="A8557" s="1" t="s">
        <v>7836</v>
      </c>
      <c r="B8557" t="s">
        <v>20</v>
      </c>
      <c r="C8557" t="s">
        <v>100509</v>
      </c>
    </row>
    <row r="8558" spans="1:3">
      <c r="A8558" s="1" t="s">
        <v>7837</v>
      </c>
      <c r="B8558" t="s">
        <v>20</v>
      </c>
      <c r="C8558" t="s">
        <v>100509</v>
      </c>
    </row>
    <row r="8559" spans="1:3">
      <c r="A8559" s="1" t="s">
        <v>7838</v>
      </c>
      <c r="B8559" t="s">
        <v>20</v>
      </c>
      <c r="C8559" t="s">
        <v>100509</v>
      </c>
    </row>
    <row r="8560" spans="1:3">
      <c r="A8560" s="1" t="s">
        <v>7839</v>
      </c>
      <c r="B8560" t="s">
        <v>20</v>
      </c>
      <c r="C8560" t="s">
        <v>100509</v>
      </c>
    </row>
    <row r="8561" spans="1:3">
      <c r="A8561" s="1" t="s">
        <v>7840</v>
      </c>
      <c r="B8561" t="s">
        <v>20</v>
      </c>
      <c r="C8561" t="s">
        <v>100509</v>
      </c>
    </row>
    <row r="8562" spans="1:3">
      <c r="A8562" s="1" t="s">
        <v>7841</v>
      </c>
      <c r="B8562" t="s">
        <v>20</v>
      </c>
      <c r="C8562" t="s">
        <v>100509</v>
      </c>
    </row>
    <row r="8563" spans="1:3">
      <c r="A8563" s="1" t="s">
        <v>7842</v>
      </c>
      <c r="B8563" t="s">
        <v>20</v>
      </c>
      <c r="C8563" t="s">
        <v>100509</v>
      </c>
    </row>
    <row r="8564" spans="1:3">
      <c r="A8564" s="1" t="s">
        <v>7844</v>
      </c>
      <c r="B8564" t="s">
        <v>20</v>
      </c>
      <c r="C8564" t="s">
        <v>100509</v>
      </c>
    </row>
    <row r="8565" spans="1:3">
      <c r="A8565" s="1" t="s">
        <v>7846</v>
      </c>
      <c r="B8565" t="s">
        <v>20</v>
      </c>
      <c r="C8565" t="s">
        <v>100509</v>
      </c>
    </row>
    <row r="8566" spans="1:3">
      <c r="A8566" s="1" t="s">
        <v>7848</v>
      </c>
      <c r="B8566" t="s">
        <v>20</v>
      </c>
      <c r="C8566" t="s">
        <v>100509</v>
      </c>
    </row>
    <row r="8567" spans="1:3">
      <c r="A8567" s="1" t="s">
        <v>7850</v>
      </c>
      <c r="B8567" t="s">
        <v>20</v>
      </c>
      <c r="C8567" t="s">
        <v>100509</v>
      </c>
    </row>
    <row r="8568" spans="1:3">
      <c r="A8568" s="1" t="s">
        <v>7851</v>
      </c>
      <c r="B8568" t="s">
        <v>20</v>
      </c>
      <c r="C8568" t="s">
        <v>100509</v>
      </c>
    </row>
    <row r="8569" spans="1:3">
      <c r="A8569" s="1" t="s">
        <v>7852</v>
      </c>
      <c r="B8569" t="s">
        <v>20</v>
      </c>
      <c r="C8569" t="s">
        <v>100509</v>
      </c>
    </row>
    <row r="8570" spans="1:3">
      <c r="A8570" s="1" t="s">
        <v>7854</v>
      </c>
      <c r="B8570" t="s">
        <v>20</v>
      </c>
      <c r="C8570" t="s">
        <v>100509</v>
      </c>
    </row>
    <row r="8571" spans="1:3">
      <c r="A8571" s="1" t="s">
        <v>7855</v>
      </c>
      <c r="B8571" t="s">
        <v>20</v>
      </c>
      <c r="C8571" t="s">
        <v>100509</v>
      </c>
    </row>
    <row r="8572" spans="1:3">
      <c r="A8572" s="1" t="s">
        <v>7856</v>
      </c>
      <c r="B8572" t="s">
        <v>20</v>
      </c>
      <c r="C8572" t="s">
        <v>100509</v>
      </c>
    </row>
    <row r="8573" spans="1:3">
      <c r="A8573" s="1" t="s">
        <v>7857</v>
      </c>
      <c r="B8573" t="s">
        <v>20</v>
      </c>
      <c r="C8573" t="s">
        <v>100509</v>
      </c>
    </row>
    <row r="8574" spans="1:3">
      <c r="A8574" s="1" t="s">
        <v>7858</v>
      </c>
      <c r="B8574" t="s">
        <v>20</v>
      </c>
      <c r="C8574" t="s">
        <v>100509</v>
      </c>
    </row>
    <row r="8575" spans="1:3">
      <c r="A8575" s="1" t="s">
        <v>7859</v>
      </c>
      <c r="B8575" t="s">
        <v>20</v>
      </c>
      <c r="C8575" t="s">
        <v>100509</v>
      </c>
    </row>
    <row r="8576" spans="1:3">
      <c r="A8576" s="1" t="s">
        <v>7860</v>
      </c>
      <c r="B8576" t="s">
        <v>20</v>
      </c>
      <c r="C8576" t="s">
        <v>100509</v>
      </c>
    </row>
    <row r="8577" spans="1:3">
      <c r="A8577" s="1" t="s">
        <v>7861</v>
      </c>
      <c r="B8577" t="s">
        <v>20</v>
      </c>
      <c r="C8577" t="s">
        <v>100509</v>
      </c>
    </row>
    <row r="8578" spans="1:3">
      <c r="A8578" s="1" t="s">
        <v>7862</v>
      </c>
      <c r="B8578" t="s">
        <v>20</v>
      </c>
      <c r="C8578" t="s">
        <v>100509</v>
      </c>
    </row>
    <row r="8579" spans="1:3">
      <c r="A8579" s="1" t="s">
        <v>7863</v>
      </c>
      <c r="B8579" t="s">
        <v>20</v>
      </c>
      <c r="C8579" t="s">
        <v>100509</v>
      </c>
    </row>
    <row r="8580" spans="1:3">
      <c r="A8580" s="1" t="s">
        <v>7864</v>
      </c>
      <c r="B8580" t="s">
        <v>20</v>
      </c>
      <c r="C8580" t="s">
        <v>100509</v>
      </c>
    </row>
    <row r="8581" spans="1:3">
      <c r="A8581" s="1" t="s">
        <v>7865</v>
      </c>
      <c r="B8581" t="s">
        <v>20</v>
      </c>
      <c r="C8581" t="s">
        <v>100509</v>
      </c>
    </row>
    <row r="8582" spans="1:3">
      <c r="A8582" s="1" t="s">
        <v>7866</v>
      </c>
      <c r="B8582" t="s">
        <v>20</v>
      </c>
      <c r="C8582" t="s">
        <v>100509</v>
      </c>
    </row>
    <row r="8583" spans="1:3">
      <c r="A8583" s="1" t="s">
        <v>7867</v>
      </c>
      <c r="B8583" t="s">
        <v>20</v>
      </c>
      <c r="C8583" t="s">
        <v>100509</v>
      </c>
    </row>
    <row r="8584" spans="1:3">
      <c r="A8584" s="1" t="s">
        <v>7868</v>
      </c>
      <c r="B8584" t="s">
        <v>20</v>
      </c>
      <c r="C8584" t="s">
        <v>100509</v>
      </c>
    </row>
    <row r="8585" spans="1:3">
      <c r="A8585" s="1" t="s">
        <v>7869</v>
      </c>
      <c r="B8585" t="s">
        <v>20</v>
      </c>
      <c r="C8585" t="s">
        <v>100509</v>
      </c>
    </row>
    <row r="8586" spans="1:3">
      <c r="A8586" s="1" t="s">
        <v>7870</v>
      </c>
      <c r="B8586" t="s">
        <v>20</v>
      </c>
      <c r="C8586" t="s">
        <v>100509</v>
      </c>
    </row>
    <row r="8587" spans="1:3">
      <c r="A8587" s="1" t="s">
        <v>7871</v>
      </c>
      <c r="B8587" t="s">
        <v>20</v>
      </c>
      <c r="C8587" t="s">
        <v>100509</v>
      </c>
    </row>
    <row r="8588" spans="1:3">
      <c r="A8588" s="1" t="s">
        <v>7872</v>
      </c>
      <c r="B8588" t="s">
        <v>20</v>
      </c>
      <c r="C8588" t="s">
        <v>100509</v>
      </c>
    </row>
    <row r="8589" spans="1:3">
      <c r="A8589" s="1" t="s">
        <v>7874</v>
      </c>
      <c r="B8589" t="s">
        <v>20</v>
      </c>
      <c r="C8589" t="s">
        <v>100509</v>
      </c>
    </row>
    <row r="8590" spans="1:3">
      <c r="A8590" s="1" t="s">
        <v>7875</v>
      </c>
      <c r="B8590" t="s">
        <v>20</v>
      </c>
      <c r="C8590" t="s">
        <v>100509</v>
      </c>
    </row>
    <row r="8591" spans="1:3">
      <c r="A8591" s="1" t="s">
        <v>7876</v>
      </c>
      <c r="B8591" t="s">
        <v>20</v>
      </c>
      <c r="C8591" t="s">
        <v>100509</v>
      </c>
    </row>
    <row r="8592" spans="1:3">
      <c r="A8592" s="1" t="s">
        <v>7877</v>
      </c>
      <c r="B8592" t="s">
        <v>20</v>
      </c>
      <c r="C8592" t="s">
        <v>100509</v>
      </c>
    </row>
    <row r="8593" spans="1:3">
      <c r="A8593" s="1" t="s">
        <v>7879</v>
      </c>
      <c r="B8593" t="s">
        <v>20</v>
      </c>
      <c r="C8593" t="s">
        <v>100509</v>
      </c>
    </row>
    <row r="8594" spans="1:3">
      <c r="A8594" s="1" t="s">
        <v>7880</v>
      </c>
      <c r="B8594" t="s">
        <v>20</v>
      </c>
      <c r="C8594" t="s">
        <v>100509</v>
      </c>
    </row>
    <row r="8595" spans="1:3">
      <c r="A8595" s="1" t="s">
        <v>7881</v>
      </c>
      <c r="B8595" t="s">
        <v>20</v>
      </c>
      <c r="C8595" t="s">
        <v>100509</v>
      </c>
    </row>
    <row r="8596" spans="1:3">
      <c r="A8596" s="1" t="s">
        <v>7882</v>
      </c>
      <c r="B8596" t="s">
        <v>20</v>
      </c>
      <c r="C8596" t="s">
        <v>100509</v>
      </c>
    </row>
    <row r="8597" spans="1:3">
      <c r="A8597" s="1" t="s">
        <v>7883</v>
      </c>
      <c r="B8597" t="s">
        <v>20</v>
      </c>
      <c r="C8597" t="s">
        <v>100509</v>
      </c>
    </row>
    <row r="8598" spans="1:3">
      <c r="A8598" s="1" t="s">
        <v>7884</v>
      </c>
      <c r="B8598" t="s">
        <v>20</v>
      </c>
      <c r="C8598" t="s">
        <v>100509</v>
      </c>
    </row>
    <row r="8599" spans="1:3">
      <c r="A8599" s="1" t="s">
        <v>7885</v>
      </c>
      <c r="B8599" t="s">
        <v>20</v>
      </c>
      <c r="C8599" t="s">
        <v>100509</v>
      </c>
    </row>
    <row r="8600" spans="1:3">
      <c r="A8600" s="1" t="s">
        <v>7886</v>
      </c>
      <c r="B8600" t="s">
        <v>20</v>
      </c>
      <c r="C8600" t="s">
        <v>100509</v>
      </c>
    </row>
    <row r="8601" spans="1:3">
      <c r="A8601" s="1" t="s">
        <v>7887</v>
      </c>
      <c r="B8601" t="s">
        <v>20</v>
      </c>
      <c r="C8601" t="s">
        <v>100509</v>
      </c>
    </row>
    <row r="8602" spans="1:3">
      <c r="A8602" s="1" t="s">
        <v>7888</v>
      </c>
      <c r="B8602" t="s">
        <v>20</v>
      </c>
      <c r="C8602" t="s">
        <v>100509</v>
      </c>
    </row>
    <row r="8603" spans="1:3">
      <c r="A8603" s="1" t="s">
        <v>7889</v>
      </c>
      <c r="B8603" t="s">
        <v>20</v>
      </c>
      <c r="C8603" t="s">
        <v>100509</v>
      </c>
    </row>
    <row r="8604" spans="1:3">
      <c r="A8604" s="1" t="s">
        <v>7890</v>
      </c>
      <c r="B8604" t="s">
        <v>20</v>
      </c>
      <c r="C8604" t="s">
        <v>100509</v>
      </c>
    </row>
    <row r="8605" spans="1:3">
      <c r="A8605" s="1" t="s">
        <v>7891</v>
      </c>
      <c r="B8605" t="s">
        <v>20</v>
      </c>
      <c r="C8605" t="s">
        <v>100509</v>
      </c>
    </row>
    <row r="8606" spans="1:3">
      <c r="A8606" s="1" t="s">
        <v>7892</v>
      </c>
      <c r="B8606" t="s">
        <v>20</v>
      </c>
      <c r="C8606" t="s">
        <v>100509</v>
      </c>
    </row>
    <row r="8607" spans="1:3">
      <c r="A8607" s="1" t="s">
        <v>7893</v>
      </c>
      <c r="B8607" t="s">
        <v>20</v>
      </c>
      <c r="C8607" t="s">
        <v>100509</v>
      </c>
    </row>
    <row r="8608" spans="1:3">
      <c r="A8608" s="1" t="s">
        <v>7894</v>
      </c>
      <c r="B8608" t="s">
        <v>20</v>
      </c>
      <c r="C8608" t="s">
        <v>100509</v>
      </c>
    </row>
    <row r="8609" spans="1:3">
      <c r="A8609" s="1" t="s">
        <v>7895</v>
      </c>
      <c r="B8609" t="s">
        <v>20</v>
      </c>
      <c r="C8609" t="s">
        <v>100509</v>
      </c>
    </row>
    <row r="8610" spans="1:3">
      <c r="A8610" s="1" t="s">
        <v>7896</v>
      </c>
      <c r="B8610" t="s">
        <v>20</v>
      </c>
      <c r="C8610" t="s">
        <v>100509</v>
      </c>
    </row>
    <row r="8611" spans="1:3">
      <c r="A8611" s="1" t="s">
        <v>7897</v>
      </c>
      <c r="B8611" t="s">
        <v>20</v>
      </c>
      <c r="C8611" t="s">
        <v>100509</v>
      </c>
    </row>
    <row r="8612" spans="1:3">
      <c r="A8612" s="1" t="s">
        <v>7898</v>
      </c>
      <c r="B8612" t="s">
        <v>20</v>
      </c>
      <c r="C8612" t="s">
        <v>100509</v>
      </c>
    </row>
    <row r="8613" spans="1:3">
      <c r="A8613" s="1" t="s">
        <v>7899</v>
      </c>
      <c r="B8613" t="s">
        <v>20</v>
      </c>
      <c r="C8613" t="s">
        <v>100509</v>
      </c>
    </row>
    <row r="8614" spans="1:3">
      <c r="A8614" s="1" t="s">
        <v>7900</v>
      </c>
      <c r="B8614" t="s">
        <v>20</v>
      </c>
      <c r="C8614" t="s">
        <v>100509</v>
      </c>
    </row>
    <row r="8615" spans="1:3">
      <c r="A8615" s="1" t="s">
        <v>7902</v>
      </c>
      <c r="B8615" t="s">
        <v>20</v>
      </c>
      <c r="C8615" t="s">
        <v>100509</v>
      </c>
    </row>
    <row r="8616" spans="1:3">
      <c r="A8616" s="1" t="s">
        <v>7903</v>
      </c>
      <c r="B8616" t="s">
        <v>20</v>
      </c>
      <c r="C8616" t="s">
        <v>100509</v>
      </c>
    </row>
    <row r="8617" spans="1:3">
      <c r="A8617" s="1" t="s">
        <v>7904</v>
      </c>
      <c r="B8617" t="s">
        <v>20</v>
      </c>
      <c r="C8617" t="s">
        <v>100509</v>
      </c>
    </row>
    <row r="8618" spans="1:3">
      <c r="A8618" s="1" t="s">
        <v>7905</v>
      </c>
      <c r="B8618" t="s">
        <v>20</v>
      </c>
      <c r="C8618" t="s">
        <v>100509</v>
      </c>
    </row>
    <row r="8619" spans="1:3">
      <c r="A8619" s="1" t="s">
        <v>7906</v>
      </c>
      <c r="B8619" t="s">
        <v>20</v>
      </c>
      <c r="C8619" t="s">
        <v>100509</v>
      </c>
    </row>
    <row r="8620" spans="1:3">
      <c r="A8620" s="1" t="s">
        <v>7907</v>
      </c>
      <c r="B8620" t="s">
        <v>20</v>
      </c>
      <c r="C8620" t="s">
        <v>100509</v>
      </c>
    </row>
    <row r="8621" spans="1:3">
      <c r="A8621" s="1" t="s">
        <v>7908</v>
      </c>
      <c r="B8621" t="s">
        <v>20</v>
      </c>
      <c r="C8621" t="s">
        <v>100509</v>
      </c>
    </row>
    <row r="8622" spans="1:3">
      <c r="A8622" s="1" t="s">
        <v>7909</v>
      </c>
      <c r="B8622" t="s">
        <v>20</v>
      </c>
      <c r="C8622" t="s">
        <v>100509</v>
      </c>
    </row>
    <row r="8623" spans="1:3">
      <c r="A8623" s="1" t="s">
        <v>7910</v>
      </c>
      <c r="B8623" t="s">
        <v>20</v>
      </c>
      <c r="C8623" t="s">
        <v>100509</v>
      </c>
    </row>
    <row r="8624" spans="1:3">
      <c r="A8624" s="1" t="s">
        <v>7911</v>
      </c>
      <c r="B8624" t="s">
        <v>20</v>
      </c>
      <c r="C8624" t="s">
        <v>100509</v>
      </c>
    </row>
    <row r="8625" spans="1:3">
      <c r="A8625" s="1" t="s">
        <v>7912</v>
      </c>
      <c r="B8625" t="s">
        <v>20</v>
      </c>
      <c r="C8625" t="s">
        <v>100509</v>
      </c>
    </row>
    <row r="8626" spans="1:3">
      <c r="A8626" s="1" t="s">
        <v>7914</v>
      </c>
      <c r="B8626" t="s">
        <v>20</v>
      </c>
      <c r="C8626" t="s">
        <v>100509</v>
      </c>
    </row>
    <row r="8627" spans="1:3">
      <c r="A8627" s="1" t="s">
        <v>7915</v>
      </c>
      <c r="B8627" t="s">
        <v>20</v>
      </c>
      <c r="C8627" t="s">
        <v>100509</v>
      </c>
    </row>
    <row r="8628" spans="1:3">
      <c r="A8628" s="1" t="s">
        <v>7916</v>
      </c>
      <c r="B8628" t="s">
        <v>20</v>
      </c>
      <c r="C8628" t="s">
        <v>100509</v>
      </c>
    </row>
    <row r="8629" spans="1:3">
      <c r="A8629" s="1" t="s">
        <v>7918</v>
      </c>
      <c r="B8629" t="s">
        <v>20</v>
      </c>
      <c r="C8629" t="s">
        <v>100509</v>
      </c>
    </row>
    <row r="8630" spans="1:3">
      <c r="A8630" s="1" t="s">
        <v>7919</v>
      </c>
      <c r="B8630" t="s">
        <v>20</v>
      </c>
      <c r="C8630" t="s">
        <v>100509</v>
      </c>
    </row>
    <row r="8631" spans="1:3">
      <c r="A8631" s="1" t="s">
        <v>7920</v>
      </c>
      <c r="B8631" t="s">
        <v>20</v>
      </c>
      <c r="C8631" t="s">
        <v>100509</v>
      </c>
    </row>
    <row r="8632" spans="1:3">
      <c r="A8632" s="1" t="s">
        <v>7921</v>
      </c>
      <c r="B8632" t="s">
        <v>20</v>
      </c>
      <c r="C8632" t="s">
        <v>100509</v>
      </c>
    </row>
    <row r="8633" spans="1:3">
      <c r="A8633" s="1" t="s">
        <v>7922</v>
      </c>
      <c r="B8633" t="s">
        <v>20</v>
      </c>
      <c r="C8633" t="s">
        <v>100509</v>
      </c>
    </row>
    <row r="8634" spans="1:3">
      <c r="A8634" s="1" t="s">
        <v>7923</v>
      </c>
      <c r="B8634" t="s">
        <v>20</v>
      </c>
      <c r="C8634" t="s">
        <v>100509</v>
      </c>
    </row>
    <row r="8635" spans="1:3">
      <c r="A8635" s="1" t="s">
        <v>7924</v>
      </c>
      <c r="B8635" t="s">
        <v>20</v>
      </c>
      <c r="C8635" t="s">
        <v>100509</v>
      </c>
    </row>
    <row r="8636" spans="1:3">
      <c r="A8636" s="1" t="s">
        <v>7925</v>
      </c>
      <c r="B8636" t="s">
        <v>20</v>
      </c>
      <c r="C8636" t="s">
        <v>100509</v>
      </c>
    </row>
    <row r="8637" spans="1:3">
      <c r="A8637" s="1" t="s">
        <v>7927</v>
      </c>
      <c r="B8637" t="s">
        <v>20</v>
      </c>
      <c r="C8637" t="s">
        <v>100509</v>
      </c>
    </row>
    <row r="8638" spans="1:3">
      <c r="A8638" s="1" t="s">
        <v>7928</v>
      </c>
      <c r="B8638" t="s">
        <v>20</v>
      </c>
      <c r="C8638" t="s">
        <v>100509</v>
      </c>
    </row>
    <row r="8639" spans="1:3">
      <c r="A8639" s="1" t="s">
        <v>7929</v>
      </c>
      <c r="B8639" t="s">
        <v>20</v>
      </c>
      <c r="C8639" t="s">
        <v>100509</v>
      </c>
    </row>
    <row r="8640" spans="1:3">
      <c r="A8640" s="1" t="s">
        <v>7930</v>
      </c>
      <c r="B8640" t="s">
        <v>20</v>
      </c>
      <c r="C8640" t="s">
        <v>100509</v>
      </c>
    </row>
    <row r="8641" spans="1:3">
      <c r="A8641" s="1" t="s">
        <v>7931</v>
      </c>
      <c r="B8641" t="s">
        <v>20</v>
      </c>
      <c r="C8641" t="s">
        <v>100509</v>
      </c>
    </row>
    <row r="8642" spans="1:3">
      <c r="A8642" s="1" t="s">
        <v>7932</v>
      </c>
      <c r="B8642" t="s">
        <v>20</v>
      </c>
      <c r="C8642" t="s">
        <v>100509</v>
      </c>
    </row>
    <row r="8643" spans="1:3">
      <c r="A8643" s="1" t="s">
        <v>7933</v>
      </c>
      <c r="B8643" t="s">
        <v>20</v>
      </c>
      <c r="C8643" t="s">
        <v>100509</v>
      </c>
    </row>
    <row r="8644" spans="1:3">
      <c r="A8644" s="1" t="s">
        <v>7934</v>
      </c>
      <c r="B8644" t="s">
        <v>20</v>
      </c>
      <c r="C8644" t="s">
        <v>100509</v>
      </c>
    </row>
    <row r="8645" spans="1:3">
      <c r="A8645" s="1" t="s">
        <v>7935</v>
      </c>
      <c r="B8645" t="s">
        <v>20</v>
      </c>
      <c r="C8645" t="s">
        <v>100509</v>
      </c>
    </row>
    <row r="8646" spans="1:3">
      <c r="A8646" s="1" t="s">
        <v>7936</v>
      </c>
      <c r="B8646" t="s">
        <v>20</v>
      </c>
      <c r="C8646" t="s">
        <v>100509</v>
      </c>
    </row>
    <row r="8647" spans="1:3">
      <c r="A8647" s="1" t="s">
        <v>7937</v>
      </c>
      <c r="B8647" t="s">
        <v>20</v>
      </c>
      <c r="C8647" t="s">
        <v>100509</v>
      </c>
    </row>
    <row r="8648" spans="1:3">
      <c r="A8648" s="1" t="s">
        <v>7938</v>
      </c>
      <c r="B8648" t="s">
        <v>20</v>
      </c>
      <c r="C8648" t="s">
        <v>100509</v>
      </c>
    </row>
    <row r="8649" spans="1:3">
      <c r="A8649" s="1" t="s">
        <v>7939</v>
      </c>
      <c r="B8649" t="s">
        <v>20</v>
      </c>
      <c r="C8649" t="s">
        <v>100509</v>
      </c>
    </row>
    <row r="8650" spans="1:3">
      <c r="A8650" s="1" t="s">
        <v>7941</v>
      </c>
      <c r="B8650" t="s">
        <v>20</v>
      </c>
      <c r="C8650" t="s">
        <v>100509</v>
      </c>
    </row>
    <row r="8651" spans="1:3">
      <c r="A8651" s="1" t="s">
        <v>7945</v>
      </c>
      <c r="B8651" t="s">
        <v>20</v>
      </c>
      <c r="C8651" t="s">
        <v>100509</v>
      </c>
    </row>
    <row r="8652" spans="1:3">
      <c r="A8652" s="1" t="s">
        <v>7946</v>
      </c>
      <c r="B8652" t="s">
        <v>20</v>
      </c>
      <c r="C8652" t="s">
        <v>100509</v>
      </c>
    </row>
    <row r="8653" spans="1:3">
      <c r="A8653" s="1" t="s">
        <v>7947</v>
      </c>
      <c r="B8653" t="s">
        <v>20</v>
      </c>
      <c r="C8653" t="s">
        <v>100509</v>
      </c>
    </row>
    <row r="8654" spans="1:3">
      <c r="A8654" s="1" t="s">
        <v>7948</v>
      </c>
      <c r="B8654" t="s">
        <v>20</v>
      </c>
      <c r="C8654" t="s">
        <v>100509</v>
      </c>
    </row>
    <row r="8655" spans="1:3">
      <c r="A8655" s="1" t="s">
        <v>7949</v>
      </c>
      <c r="B8655" t="s">
        <v>20</v>
      </c>
      <c r="C8655" t="s">
        <v>100509</v>
      </c>
    </row>
    <row r="8656" spans="1:3">
      <c r="A8656" s="1" t="s">
        <v>7950</v>
      </c>
      <c r="B8656" t="s">
        <v>20</v>
      </c>
      <c r="C8656" t="s">
        <v>100509</v>
      </c>
    </row>
    <row r="8657" spans="1:3">
      <c r="A8657" s="1" t="s">
        <v>7951</v>
      </c>
      <c r="B8657" t="s">
        <v>20</v>
      </c>
      <c r="C8657" t="s">
        <v>100509</v>
      </c>
    </row>
    <row r="8658" spans="1:3">
      <c r="A8658" s="1" t="s">
        <v>7952</v>
      </c>
      <c r="B8658" t="s">
        <v>20</v>
      </c>
      <c r="C8658" t="s">
        <v>100509</v>
      </c>
    </row>
    <row r="8659" spans="1:3">
      <c r="A8659" s="1" t="s">
        <v>7953</v>
      </c>
      <c r="B8659" t="s">
        <v>20</v>
      </c>
      <c r="C8659" t="s">
        <v>100509</v>
      </c>
    </row>
    <row r="8660" spans="1:3">
      <c r="A8660" s="1" t="s">
        <v>7954</v>
      </c>
      <c r="B8660" t="s">
        <v>20</v>
      </c>
      <c r="C8660" t="s">
        <v>100509</v>
      </c>
    </row>
    <row r="8661" spans="1:3">
      <c r="A8661" s="1" t="s">
        <v>7955</v>
      </c>
      <c r="B8661" t="s">
        <v>20</v>
      </c>
      <c r="C8661" t="s">
        <v>100509</v>
      </c>
    </row>
    <row r="8662" spans="1:3">
      <c r="A8662" s="1" t="s">
        <v>7956</v>
      </c>
      <c r="B8662" t="s">
        <v>20</v>
      </c>
      <c r="C8662" t="s">
        <v>100509</v>
      </c>
    </row>
    <row r="8663" spans="1:3">
      <c r="A8663" s="1" t="s">
        <v>7957</v>
      </c>
      <c r="B8663" t="s">
        <v>20</v>
      </c>
      <c r="C8663" t="s">
        <v>100509</v>
      </c>
    </row>
    <row r="8664" spans="1:3">
      <c r="A8664" s="1" t="s">
        <v>7958</v>
      </c>
      <c r="B8664" t="s">
        <v>20</v>
      </c>
      <c r="C8664" t="s">
        <v>100509</v>
      </c>
    </row>
    <row r="8665" spans="1:3">
      <c r="A8665" s="1" t="s">
        <v>7959</v>
      </c>
      <c r="B8665" t="s">
        <v>20</v>
      </c>
      <c r="C8665" t="s">
        <v>100509</v>
      </c>
    </row>
    <row r="8666" spans="1:3">
      <c r="A8666" s="1" t="s">
        <v>7960</v>
      </c>
      <c r="B8666" t="s">
        <v>20</v>
      </c>
      <c r="C8666" t="s">
        <v>100509</v>
      </c>
    </row>
    <row r="8667" spans="1:3">
      <c r="A8667" s="1" t="s">
        <v>7961</v>
      </c>
      <c r="B8667" t="s">
        <v>20</v>
      </c>
      <c r="C8667" t="s">
        <v>100509</v>
      </c>
    </row>
    <row r="8668" spans="1:3">
      <c r="A8668" s="1" t="s">
        <v>7962</v>
      </c>
      <c r="B8668" t="s">
        <v>20</v>
      </c>
      <c r="C8668" t="s">
        <v>100509</v>
      </c>
    </row>
    <row r="8669" spans="1:3">
      <c r="A8669" s="1" t="s">
        <v>7964</v>
      </c>
      <c r="B8669" t="s">
        <v>20</v>
      </c>
      <c r="C8669" t="s">
        <v>100509</v>
      </c>
    </row>
    <row r="8670" spans="1:3">
      <c r="A8670" s="1" t="s">
        <v>7965</v>
      </c>
      <c r="B8670" t="s">
        <v>20</v>
      </c>
      <c r="C8670" t="s">
        <v>100509</v>
      </c>
    </row>
    <row r="8671" spans="1:3">
      <c r="A8671" s="1" t="s">
        <v>7967</v>
      </c>
      <c r="B8671" t="s">
        <v>20</v>
      </c>
      <c r="C8671" t="s">
        <v>100509</v>
      </c>
    </row>
    <row r="8672" spans="1:3">
      <c r="A8672" s="1" t="s">
        <v>7968</v>
      </c>
      <c r="B8672" t="s">
        <v>20</v>
      </c>
      <c r="C8672" t="s">
        <v>100509</v>
      </c>
    </row>
    <row r="8673" spans="1:3">
      <c r="A8673" s="1" t="s">
        <v>7969</v>
      </c>
      <c r="B8673" t="s">
        <v>20</v>
      </c>
      <c r="C8673" t="s">
        <v>100509</v>
      </c>
    </row>
    <row r="8674" spans="1:3">
      <c r="A8674" s="1" t="s">
        <v>7970</v>
      </c>
      <c r="B8674" t="s">
        <v>20</v>
      </c>
      <c r="C8674" t="s">
        <v>100509</v>
      </c>
    </row>
    <row r="8675" spans="1:3">
      <c r="A8675" s="1" t="s">
        <v>7971</v>
      </c>
      <c r="B8675" t="s">
        <v>20</v>
      </c>
      <c r="C8675" t="s">
        <v>100509</v>
      </c>
    </row>
    <row r="8676" spans="1:3">
      <c r="A8676" s="1" t="s">
        <v>7972</v>
      </c>
      <c r="B8676" t="s">
        <v>20</v>
      </c>
      <c r="C8676" t="s">
        <v>100509</v>
      </c>
    </row>
    <row r="8677" spans="1:3">
      <c r="A8677" s="1" t="s">
        <v>7973</v>
      </c>
      <c r="B8677" t="s">
        <v>20</v>
      </c>
      <c r="C8677" t="s">
        <v>100509</v>
      </c>
    </row>
    <row r="8678" spans="1:3">
      <c r="A8678" s="1" t="s">
        <v>7974</v>
      </c>
      <c r="B8678" t="s">
        <v>20</v>
      </c>
      <c r="C8678" t="s">
        <v>100509</v>
      </c>
    </row>
    <row r="8679" spans="1:3">
      <c r="A8679" s="1" t="s">
        <v>7975</v>
      </c>
      <c r="B8679" t="s">
        <v>20</v>
      </c>
      <c r="C8679" t="s">
        <v>100509</v>
      </c>
    </row>
    <row r="8680" spans="1:3">
      <c r="A8680" s="1" t="s">
        <v>7976</v>
      </c>
      <c r="B8680" t="s">
        <v>20</v>
      </c>
      <c r="C8680" t="s">
        <v>100509</v>
      </c>
    </row>
    <row r="8681" spans="1:3">
      <c r="A8681" s="1" t="s">
        <v>7977</v>
      </c>
      <c r="B8681" t="s">
        <v>20</v>
      </c>
      <c r="C8681" t="s">
        <v>100509</v>
      </c>
    </row>
    <row r="8682" spans="1:3">
      <c r="A8682" s="1" t="s">
        <v>7979</v>
      </c>
      <c r="B8682" t="s">
        <v>20</v>
      </c>
      <c r="C8682" t="s">
        <v>100509</v>
      </c>
    </row>
    <row r="8683" spans="1:3">
      <c r="A8683" s="1" t="s">
        <v>7981</v>
      </c>
      <c r="B8683" t="s">
        <v>20</v>
      </c>
      <c r="C8683" t="s">
        <v>100509</v>
      </c>
    </row>
    <row r="8684" spans="1:3">
      <c r="A8684" s="1" t="s">
        <v>7982</v>
      </c>
      <c r="B8684" t="s">
        <v>20</v>
      </c>
      <c r="C8684" t="s">
        <v>100509</v>
      </c>
    </row>
    <row r="8685" spans="1:3">
      <c r="A8685" s="1" t="s">
        <v>7984</v>
      </c>
      <c r="B8685" t="s">
        <v>20</v>
      </c>
      <c r="C8685" t="s">
        <v>100509</v>
      </c>
    </row>
    <row r="8686" spans="1:3">
      <c r="A8686" s="1" t="s">
        <v>7985</v>
      </c>
      <c r="B8686" t="s">
        <v>20</v>
      </c>
      <c r="C8686" t="s">
        <v>100509</v>
      </c>
    </row>
    <row r="8687" spans="1:3">
      <c r="A8687" s="1" t="s">
        <v>7987</v>
      </c>
      <c r="B8687" t="s">
        <v>20</v>
      </c>
      <c r="C8687" t="s">
        <v>100509</v>
      </c>
    </row>
    <row r="8688" spans="1:3">
      <c r="A8688" s="1" t="s">
        <v>7988</v>
      </c>
      <c r="B8688" t="s">
        <v>20</v>
      </c>
      <c r="C8688" t="s">
        <v>100509</v>
      </c>
    </row>
    <row r="8689" spans="1:3">
      <c r="A8689" s="1" t="s">
        <v>7989</v>
      </c>
      <c r="B8689" t="s">
        <v>20</v>
      </c>
      <c r="C8689" t="s">
        <v>100509</v>
      </c>
    </row>
    <row r="8690" spans="1:3">
      <c r="A8690" s="1" t="s">
        <v>7990</v>
      </c>
      <c r="B8690" t="s">
        <v>20</v>
      </c>
      <c r="C8690" t="s">
        <v>100509</v>
      </c>
    </row>
    <row r="8691" spans="1:3">
      <c r="A8691" s="1" t="s">
        <v>7991</v>
      </c>
      <c r="B8691" t="s">
        <v>20</v>
      </c>
      <c r="C8691" t="s">
        <v>100509</v>
      </c>
    </row>
    <row r="8692" spans="1:3">
      <c r="A8692" s="1" t="s">
        <v>7992</v>
      </c>
      <c r="B8692" t="s">
        <v>20</v>
      </c>
      <c r="C8692" t="s">
        <v>100509</v>
      </c>
    </row>
    <row r="8693" spans="1:3">
      <c r="A8693" s="1" t="s">
        <v>7993</v>
      </c>
      <c r="B8693" t="s">
        <v>20</v>
      </c>
      <c r="C8693" t="s">
        <v>100509</v>
      </c>
    </row>
    <row r="8694" spans="1:3">
      <c r="A8694" s="1" t="s">
        <v>7994</v>
      </c>
      <c r="B8694" t="s">
        <v>20</v>
      </c>
      <c r="C8694" t="s">
        <v>100509</v>
      </c>
    </row>
    <row r="8695" spans="1:3">
      <c r="A8695" s="1" t="s">
        <v>7995</v>
      </c>
      <c r="B8695" t="s">
        <v>20</v>
      </c>
      <c r="C8695" t="s">
        <v>100509</v>
      </c>
    </row>
    <row r="8696" spans="1:3">
      <c r="A8696" s="1" t="s">
        <v>7996</v>
      </c>
      <c r="B8696" t="s">
        <v>20</v>
      </c>
      <c r="C8696" t="s">
        <v>100509</v>
      </c>
    </row>
    <row r="8697" spans="1:3">
      <c r="A8697" s="1" t="s">
        <v>7997</v>
      </c>
      <c r="B8697" t="s">
        <v>20</v>
      </c>
      <c r="C8697" t="s">
        <v>100509</v>
      </c>
    </row>
    <row r="8698" spans="1:3">
      <c r="A8698" s="1" t="s">
        <v>7998</v>
      </c>
      <c r="B8698" t="s">
        <v>20</v>
      </c>
      <c r="C8698" t="s">
        <v>100509</v>
      </c>
    </row>
    <row r="8699" spans="1:3">
      <c r="A8699" s="1" t="s">
        <v>7999</v>
      </c>
      <c r="B8699" t="s">
        <v>20</v>
      </c>
      <c r="C8699" t="s">
        <v>100509</v>
      </c>
    </row>
    <row r="8700" spans="1:3">
      <c r="A8700" s="1" t="s">
        <v>8001</v>
      </c>
      <c r="B8700" t="s">
        <v>20</v>
      </c>
      <c r="C8700" t="s">
        <v>100509</v>
      </c>
    </row>
    <row r="8701" spans="1:3">
      <c r="A8701" s="1" t="s">
        <v>8003</v>
      </c>
      <c r="B8701" t="s">
        <v>20</v>
      </c>
      <c r="C8701" t="s">
        <v>100509</v>
      </c>
    </row>
    <row r="8702" spans="1:3">
      <c r="A8702" s="1" t="s">
        <v>8004</v>
      </c>
      <c r="B8702" t="s">
        <v>20</v>
      </c>
      <c r="C8702" t="s">
        <v>100509</v>
      </c>
    </row>
    <row r="8703" spans="1:3">
      <c r="A8703" s="1" t="s">
        <v>8005</v>
      </c>
      <c r="B8703" t="s">
        <v>20</v>
      </c>
      <c r="C8703" t="s">
        <v>100509</v>
      </c>
    </row>
    <row r="8704" spans="1:3">
      <c r="A8704" s="1" t="s">
        <v>8006</v>
      </c>
      <c r="B8704" t="s">
        <v>20</v>
      </c>
      <c r="C8704" t="s">
        <v>100509</v>
      </c>
    </row>
    <row r="8705" spans="1:3">
      <c r="A8705" s="1" t="s">
        <v>8007</v>
      </c>
      <c r="B8705" t="s">
        <v>20</v>
      </c>
      <c r="C8705" t="s">
        <v>100509</v>
      </c>
    </row>
    <row r="8706" spans="1:3">
      <c r="A8706" s="1" t="s">
        <v>8008</v>
      </c>
      <c r="B8706" t="s">
        <v>20</v>
      </c>
      <c r="C8706" t="s">
        <v>100509</v>
      </c>
    </row>
    <row r="8707" spans="1:3">
      <c r="A8707" s="1" t="s">
        <v>8009</v>
      </c>
      <c r="B8707" t="s">
        <v>20</v>
      </c>
      <c r="C8707" t="s">
        <v>100509</v>
      </c>
    </row>
    <row r="8708" spans="1:3">
      <c r="A8708" s="1" t="s">
        <v>8010</v>
      </c>
      <c r="B8708" t="s">
        <v>20</v>
      </c>
      <c r="C8708" t="s">
        <v>100509</v>
      </c>
    </row>
    <row r="8709" spans="1:3">
      <c r="A8709" s="1" t="s">
        <v>8011</v>
      </c>
      <c r="B8709" t="s">
        <v>20</v>
      </c>
      <c r="C8709" t="s">
        <v>100509</v>
      </c>
    </row>
    <row r="8710" spans="1:3">
      <c r="A8710" s="1" t="s">
        <v>8012</v>
      </c>
      <c r="B8710" t="s">
        <v>20</v>
      </c>
      <c r="C8710" t="s">
        <v>100509</v>
      </c>
    </row>
    <row r="8711" spans="1:3">
      <c r="A8711" s="1" t="s">
        <v>8013</v>
      </c>
      <c r="B8711" t="s">
        <v>20</v>
      </c>
      <c r="C8711" t="s">
        <v>100509</v>
      </c>
    </row>
    <row r="8712" spans="1:3">
      <c r="A8712" s="1" t="s">
        <v>8014</v>
      </c>
      <c r="B8712" t="s">
        <v>20</v>
      </c>
      <c r="C8712" t="s">
        <v>100509</v>
      </c>
    </row>
    <row r="8713" spans="1:3">
      <c r="A8713" s="1" t="s">
        <v>8015</v>
      </c>
      <c r="B8713" t="s">
        <v>20</v>
      </c>
      <c r="C8713" t="s">
        <v>100509</v>
      </c>
    </row>
    <row r="8714" spans="1:3">
      <c r="A8714" s="1" t="s">
        <v>8016</v>
      </c>
      <c r="B8714" t="s">
        <v>20</v>
      </c>
      <c r="C8714" t="s">
        <v>100509</v>
      </c>
    </row>
    <row r="8715" spans="1:3">
      <c r="A8715" s="1" t="s">
        <v>8017</v>
      </c>
      <c r="B8715" t="s">
        <v>20</v>
      </c>
      <c r="C8715" t="s">
        <v>100509</v>
      </c>
    </row>
    <row r="8716" spans="1:3">
      <c r="A8716" s="1" t="s">
        <v>8018</v>
      </c>
      <c r="B8716" t="s">
        <v>20</v>
      </c>
      <c r="C8716" t="s">
        <v>100509</v>
      </c>
    </row>
    <row r="8717" spans="1:3">
      <c r="A8717" s="1" t="s">
        <v>8019</v>
      </c>
      <c r="B8717" t="s">
        <v>20</v>
      </c>
      <c r="C8717" t="s">
        <v>100509</v>
      </c>
    </row>
    <row r="8718" spans="1:3">
      <c r="A8718" s="1" t="s">
        <v>8020</v>
      </c>
      <c r="B8718" t="s">
        <v>20</v>
      </c>
      <c r="C8718" t="s">
        <v>100509</v>
      </c>
    </row>
    <row r="8719" spans="1:3">
      <c r="A8719" s="1" t="s">
        <v>8021</v>
      </c>
      <c r="B8719" t="s">
        <v>20</v>
      </c>
      <c r="C8719" t="s">
        <v>100509</v>
      </c>
    </row>
    <row r="8720" spans="1:3">
      <c r="A8720" s="1" t="s">
        <v>8022</v>
      </c>
      <c r="B8720" t="s">
        <v>20</v>
      </c>
      <c r="C8720" t="s">
        <v>100509</v>
      </c>
    </row>
    <row r="8721" spans="1:3">
      <c r="A8721" s="1" t="s">
        <v>8023</v>
      </c>
      <c r="B8721" t="s">
        <v>20</v>
      </c>
      <c r="C8721" t="s">
        <v>100509</v>
      </c>
    </row>
    <row r="8722" spans="1:3">
      <c r="A8722" s="1" t="s">
        <v>8024</v>
      </c>
      <c r="B8722" t="s">
        <v>20</v>
      </c>
      <c r="C8722" t="s">
        <v>100509</v>
      </c>
    </row>
    <row r="8723" spans="1:3">
      <c r="A8723" s="1" t="s">
        <v>8025</v>
      </c>
      <c r="B8723" t="s">
        <v>20</v>
      </c>
      <c r="C8723" t="s">
        <v>100509</v>
      </c>
    </row>
    <row r="8724" spans="1:3">
      <c r="A8724" s="1" t="s">
        <v>8026</v>
      </c>
      <c r="B8724" t="s">
        <v>20</v>
      </c>
      <c r="C8724" t="s">
        <v>100509</v>
      </c>
    </row>
    <row r="8725" spans="1:3">
      <c r="A8725" s="1" t="s">
        <v>8027</v>
      </c>
      <c r="B8725" t="s">
        <v>20</v>
      </c>
      <c r="C8725" t="s">
        <v>100509</v>
      </c>
    </row>
    <row r="8726" spans="1:3">
      <c r="A8726" s="1" t="s">
        <v>8028</v>
      </c>
      <c r="B8726" t="s">
        <v>20</v>
      </c>
      <c r="C8726" t="s">
        <v>100509</v>
      </c>
    </row>
    <row r="8727" spans="1:3">
      <c r="A8727" s="1" t="s">
        <v>8029</v>
      </c>
      <c r="B8727" t="s">
        <v>20</v>
      </c>
      <c r="C8727" t="s">
        <v>100509</v>
      </c>
    </row>
    <row r="8728" spans="1:3">
      <c r="A8728" s="1" t="s">
        <v>8033</v>
      </c>
      <c r="B8728" t="s">
        <v>20</v>
      </c>
      <c r="C8728" t="s">
        <v>100509</v>
      </c>
    </row>
    <row r="8729" spans="1:3">
      <c r="A8729" s="1" t="s">
        <v>8034</v>
      </c>
      <c r="B8729" t="s">
        <v>20</v>
      </c>
      <c r="C8729" t="s">
        <v>100509</v>
      </c>
    </row>
    <row r="8730" spans="1:3">
      <c r="A8730" s="1" t="s">
        <v>8036</v>
      </c>
      <c r="B8730" t="s">
        <v>20</v>
      </c>
      <c r="C8730" t="s">
        <v>100509</v>
      </c>
    </row>
    <row r="8731" spans="1:3">
      <c r="A8731" s="1" t="s">
        <v>8037</v>
      </c>
      <c r="B8731" t="s">
        <v>20</v>
      </c>
      <c r="C8731" t="s">
        <v>100509</v>
      </c>
    </row>
    <row r="8732" spans="1:3">
      <c r="A8732" s="1" t="s">
        <v>8038</v>
      </c>
      <c r="B8732" t="s">
        <v>20</v>
      </c>
      <c r="C8732" t="s">
        <v>100509</v>
      </c>
    </row>
    <row r="8733" spans="1:3">
      <c r="A8733" s="1" t="s">
        <v>8039</v>
      </c>
      <c r="B8733" t="s">
        <v>20</v>
      </c>
      <c r="C8733" t="s">
        <v>100509</v>
      </c>
    </row>
    <row r="8734" spans="1:3">
      <c r="A8734" s="1" t="s">
        <v>8040</v>
      </c>
      <c r="B8734" t="s">
        <v>20</v>
      </c>
      <c r="C8734" t="s">
        <v>100509</v>
      </c>
    </row>
    <row r="8735" spans="1:3">
      <c r="A8735" s="1" t="s">
        <v>8041</v>
      </c>
      <c r="B8735" t="s">
        <v>20</v>
      </c>
      <c r="C8735" t="s">
        <v>100509</v>
      </c>
    </row>
    <row r="8736" spans="1:3">
      <c r="A8736" s="1" t="s">
        <v>8042</v>
      </c>
      <c r="B8736" t="s">
        <v>20</v>
      </c>
      <c r="C8736" t="s">
        <v>100509</v>
      </c>
    </row>
    <row r="8737" spans="1:3">
      <c r="A8737" s="1" t="s">
        <v>8044</v>
      </c>
      <c r="B8737" t="s">
        <v>20</v>
      </c>
      <c r="C8737" t="s">
        <v>100509</v>
      </c>
    </row>
    <row r="8738" spans="1:3">
      <c r="A8738" s="1" t="s">
        <v>8045</v>
      </c>
      <c r="B8738" t="s">
        <v>20</v>
      </c>
      <c r="C8738" t="s">
        <v>100509</v>
      </c>
    </row>
    <row r="8739" spans="1:3">
      <c r="A8739" s="1" t="s">
        <v>8046</v>
      </c>
      <c r="B8739" t="s">
        <v>20</v>
      </c>
      <c r="C8739" t="s">
        <v>100509</v>
      </c>
    </row>
    <row r="8740" spans="1:3">
      <c r="A8740" s="1" t="s">
        <v>8048</v>
      </c>
      <c r="B8740" t="s">
        <v>20</v>
      </c>
      <c r="C8740" t="s">
        <v>100509</v>
      </c>
    </row>
    <row r="8741" spans="1:3">
      <c r="A8741" s="1" t="s">
        <v>8049</v>
      </c>
      <c r="B8741" t="s">
        <v>20</v>
      </c>
      <c r="C8741" t="s">
        <v>100509</v>
      </c>
    </row>
    <row r="8742" spans="1:3">
      <c r="A8742" s="1" t="s">
        <v>8050</v>
      </c>
      <c r="B8742" t="s">
        <v>20</v>
      </c>
      <c r="C8742" t="s">
        <v>100509</v>
      </c>
    </row>
    <row r="8743" spans="1:3">
      <c r="A8743" s="1" t="s">
        <v>8051</v>
      </c>
      <c r="B8743" t="s">
        <v>20</v>
      </c>
      <c r="C8743" t="s">
        <v>100509</v>
      </c>
    </row>
    <row r="8744" spans="1:3">
      <c r="A8744" s="1" t="s">
        <v>8052</v>
      </c>
      <c r="B8744" t="s">
        <v>20</v>
      </c>
      <c r="C8744" t="s">
        <v>100509</v>
      </c>
    </row>
    <row r="8745" spans="1:3">
      <c r="A8745" s="1" t="s">
        <v>8053</v>
      </c>
      <c r="B8745" t="s">
        <v>20</v>
      </c>
      <c r="C8745" t="s">
        <v>100509</v>
      </c>
    </row>
    <row r="8746" spans="1:3">
      <c r="A8746" s="1" t="s">
        <v>8054</v>
      </c>
      <c r="B8746" t="s">
        <v>20</v>
      </c>
      <c r="C8746" t="s">
        <v>100509</v>
      </c>
    </row>
    <row r="8747" spans="1:3">
      <c r="A8747" s="1" t="s">
        <v>8055</v>
      </c>
      <c r="B8747" t="s">
        <v>20</v>
      </c>
      <c r="C8747" t="s">
        <v>100509</v>
      </c>
    </row>
    <row r="8748" spans="1:3">
      <c r="A8748" s="1" t="s">
        <v>8056</v>
      </c>
      <c r="B8748" t="s">
        <v>20</v>
      </c>
      <c r="C8748" t="s">
        <v>100509</v>
      </c>
    </row>
    <row r="8749" spans="1:3">
      <c r="A8749" s="1" t="s">
        <v>8057</v>
      </c>
      <c r="B8749" t="s">
        <v>20</v>
      </c>
      <c r="C8749" t="s">
        <v>100509</v>
      </c>
    </row>
    <row r="8750" spans="1:3">
      <c r="A8750" s="1" t="s">
        <v>8058</v>
      </c>
      <c r="B8750" t="s">
        <v>20</v>
      </c>
      <c r="C8750" t="s">
        <v>100509</v>
      </c>
    </row>
    <row r="8751" spans="1:3">
      <c r="A8751" s="1" t="s">
        <v>8059</v>
      </c>
      <c r="B8751" t="s">
        <v>20</v>
      </c>
      <c r="C8751" t="s">
        <v>100509</v>
      </c>
    </row>
    <row r="8752" spans="1:3">
      <c r="A8752" s="1" t="s">
        <v>8061</v>
      </c>
      <c r="B8752" t="s">
        <v>20</v>
      </c>
      <c r="C8752" t="s">
        <v>100509</v>
      </c>
    </row>
    <row r="8753" spans="1:3">
      <c r="A8753" s="1" t="s">
        <v>8062</v>
      </c>
      <c r="B8753" t="s">
        <v>20</v>
      </c>
      <c r="C8753" t="s">
        <v>100509</v>
      </c>
    </row>
    <row r="8754" spans="1:3">
      <c r="A8754" s="1" t="s">
        <v>8063</v>
      </c>
      <c r="B8754" t="s">
        <v>20</v>
      </c>
      <c r="C8754" t="s">
        <v>100509</v>
      </c>
    </row>
    <row r="8755" spans="1:3">
      <c r="A8755" s="1" t="s">
        <v>8064</v>
      </c>
      <c r="B8755" t="s">
        <v>20</v>
      </c>
      <c r="C8755" t="s">
        <v>100509</v>
      </c>
    </row>
    <row r="8756" spans="1:3">
      <c r="A8756" s="1" t="s">
        <v>8065</v>
      </c>
      <c r="B8756" t="s">
        <v>20</v>
      </c>
      <c r="C8756" t="s">
        <v>100509</v>
      </c>
    </row>
    <row r="8757" spans="1:3">
      <c r="A8757" s="1" t="s">
        <v>8066</v>
      </c>
      <c r="B8757" t="s">
        <v>20</v>
      </c>
      <c r="C8757" t="s">
        <v>100509</v>
      </c>
    </row>
    <row r="8758" spans="1:3">
      <c r="A8758" s="1" t="s">
        <v>8068</v>
      </c>
      <c r="B8758" t="s">
        <v>20</v>
      </c>
      <c r="C8758" t="s">
        <v>100509</v>
      </c>
    </row>
    <row r="8759" spans="1:3">
      <c r="A8759" s="1" t="s">
        <v>8070</v>
      </c>
      <c r="B8759" t="s">
        <v>20</v>
      </c>
      <c r="C8759" t="s">
        <v>100509</v>
      </c>
    </row>
    <row r="8760" spans="1:3">
      <c r="A8760" s="1" t="s">
        <v>8072</v>
      </c>
      <c r="B8760" t="s">
        <v>20</v>
      </c>
      <c r="C8760" t="s">
        <v>100509</v>
      </c>
    </row>
    <row r="8761" spans="1:3">
      <c r="A8761" s="1" t="s">
        <v>8073</v>
      </c>
      <c r="B8761" t="s">
        <v>20</v>
      </c>
      <c r="C8761" t="s">
        <v>100509</v>
      </c>
    </row>
    <row r="8762" spans="1:3">
      <c r="A8762" s="1" t="s">
        <v>8074</v>
      </c>
      <c r="B8762" t="s">
        <v>20</v>
      </c>
      <c r="C8762" t="s">
        <v>100509</v>
      </c>
    </row>
    <row r="8763" spans="1:3">
      <c r="A8763" s="1" t="s">
        <v>8075</v>
      </c>
      <c r="B8763" t="s">
        <v>20</v>
      </c>
      <c r="C8763" t="s">
        <v>100509</v>
      </c>
    </row>
    <row r="8764" spans="1:3">
      <c r="A8764" s="1" t="s">
        <v>8076</v>
      </c>
      <c r="B8764" t="s">
        <v>20</v>
      </c>
      <c r="C8764" t="s">
        <v>100509</v>
      </c>
    </row>
    <row r="8765" spans="1:3">
      <c r="A8765" s="1" t="s">
        <v>8077</v>
      </c>
      <c r="B8765" t="s">
        <v>20</v>
      </c>
      <c r="C8765" t="s">
        <v>100509</v>
      </c>
    </row>
    <row r="8766" spans="1:3">
      <c r="A8766" s="1" t="s">
        <v>8078</v>
      </c>
      <c r="B8766" t="s">
        <v>20</v>
      </c>
      <c r="C8766" t="s">
        <v>100509</v>
      </c>
    </row>
    <row r="8767" spans="1:3">
      <c r="A8767" s="1" t="s">
        <v>8079</v>
      </c>
      <c r="B8767" t="s">
        <v>20</v>
      </c>
      <c r="C8767" t="s">
        <v>100509</v>
      </c>
    </row>
    <row r="8768" spans="1:3">
      <c r="A8768" s="1" t="s">
        <v>8080</v>
      </c>
      <c r="B8768" t="s">
        <v>20</v>
      </c>
      <c r="C8768" t="s">
        <v>100509</v>
      </c>
    </row>
    <row r="8769" spans="1:3">
      <c r="A8769" s="1" t="s">
        <v>8081</v>
      </c>
      <c r="B8769" t="s">
        <v>20</v>
      </c>
      <c r="C8769" t="s">
        <v>100509</v>
      </c>
    </row>
    <row r="8770" spans="1:3">
      <c r="A8770" s="1" t="s">
        <v>8082</v>
      </c>
      <c r="B8770" t="s">
        <v>20</v>
      </c>
      <c r="C8770" t="s">
        <v>100509</v>
      </c>
    </row>
    <row r="8771" spans="1:3">
      <c r="A8771" s="1" t="s">
        <v>8083</v>
      </c>
      <c r="B8771" t="s">
        <v>20</v>
      </c>
      <c r="C8771" t="s">
        <v>100509</v>
      </c>
    </row>
    <row r="8772" spans="1:3">
      <c r="A8772" s="1" t="s">
        <v>8084</v>
      </c>
      <c r="B8772" t="s">
        <v>20</v>
      </c>
      <c r="C8772" t="s">
        <v>100509</v>
      </c>
    </row>
    <row r="8773" spans="1:3">
      <c r="A8773" s="1" t="s">
        <v>8085</v>
      </c>
      <c r="B8773" t="s">
        <v>20</v>
      </c>
      <c r="C8773" t="s">
        <v>100509</v>
      </c>
    </row>
    <row r="8774" spans="1:3">
      <c r="A8774" s="1" t="s">
        <v>8086</v>
      </c>
      <c r="B8774" t="s">
        <v>20</v>
      </c>
      <c r="C8774" t="s">
        <v>100509</v>
      </c>
    </row>
    <row r="8775" spans="1:3">
      <c r="A8775" s="1" t="s">
        <v>8087</v>
      </c>
      <c r="B8775" t="s">
        <v>20</v>
      </c>
      <c r="C8775" t="s">
        <v>100509</v>
      </c>
    </row>
    <row r="8776" spans="1:3">
      <c r="A8776" s="1" t="s">
        <v>8088</v>
      </c>
      <c r="B8776" t="s">
        <v>20</v>
      </c>
      <c r="C8776" t="s">
        <v>100509</v>
      </c>
    </row>
    <row r="8777" spans="1:3">
      <c r="A8777" s="1" t="s">
        <v>8089</v>
      </c>
      <c r="B8777" t="s">
        <v>20</v>
      </c>
      <c r="C8777" t="s">
        <v>100509</v>
      </c>
    </row>
    <row r="8778" spans="1:3">
      <c r="A8778" s="1" t="s">
        <v>8090</v>
      </c>
      <c r="B8778" t="s">
        <v>20</v>
      </c>
      <c r="C8778" t="s">
        <v>100509</v>
      </c>
    </row>
    <row r="8779" spans="1:3">
      <c r="A8779" s="1" t="s">
        <v>8091</v>
      </c>
      <c r="B8779" t="s">
        <v>20</v>
      </c>
      <c r="C8779" t="s">
        <v>100509</v>
      </c>
    </row>
    <row r="8780" spans="1:3">
      <c r="A8780" s="1" t="s">
        <v>8092</v>
      </c>
      <c r="B8780" t="s">
        <v>20</v>
      </c>
      <c r="C8780" t="s">
        <v>100509</v>
      </c>
    </row>
    <row r="8781" spans="1:3">
      <c r="A8781" s="1" t="s">
        <v>8094</v>
      </c>
      <c r="B8781" t="s">
        <v>20</v>
      </c>
      <c r="C8781" t="s">
        <v>100509</v>
      </c>
    </row>
    <row r="8782" spans="1:3">
      <c r="A8782" s="1" t="s">
        <v>8095</v>
      </c>
      <c r="B8782" t="s">
        <v>20</v>
      </c>
      <c r="C8782" t="s">
        <v>100509</v>
      </c>
    </row>
    <row r="8783" spans="1:3">
      <c r="A8783" s="1" t="s">
        <v>8096</v>
      </c>
      <c r="B8783" t="s">
        <v>20</v>
      </c>
      <c r="C8783" t="s">
        <v>100509</v>
      </c>
    </row>
    <row r="8784" spans="1:3">
      <c r="A8784" s="1" t="s">
        <v>8098</v>
      </c>
      <c r="B8784" t="s">
        <v>20</v>
      </c>
      <c r="C8784" t="s">
        <v>100509</v>
      </c>
    </row>
    <row r="8785" spans="1:3">
      <c r="A8785" s="1" t="s">
        <v>8099</v>
      </c>
      <c r="B8785" t="s">
        <v>20</v>
      </c>
      <c r="C8785" t="s">
        <v>100509</v>
      </c>
    </row>
    <row r="8786" spans="1:3">
      <c r="A8786" s="1" t="s">
        <v>8100</v>
      </c>
      <c r="B8786" t="s">
        <v>20</v>
      </c>
      <c r="C8786" t="s">
        <v>100509</v>
      </c>
    </row>
    <row r="8787" spans="1:3">
      <c r="A8787" s="1" t="s">
        <v>8101</v>
      </c>
      <c r="B8787" t="s">
        <v>20</v>
      </c>
      <c r="C8787" t="s">
        <v>100509</v>
      </c>
    </row>
    <row r="8788" spans="1:3">
      <c r="A8788" s="1" t="s">
        <v>8102</v>
      </c>
      <c r="B8788" t="s">
        <v>20</v>
      </c>
      <c r="C8788" t="s">
        <v>100509</v>
      </c>
    </row>
    <row r="8789" spans="1:3">
      <c r="A8789" s="1" t="s">
        <v>8104</v>
      </c>
      <c r="B8789" t="s">
        <v>20</v>
      </c>
      <c r="C8789" t="s">
        <v>100509</v>
      </c>
    </row>
    <row r="8790" spans="1:3">
      <c r="A8790" s="1" t="s">
        <v>8105</v>
      </c>
      <c r="B8790" t="s">
        <v>20</v>
      </c>
      <c r="C8790" t="s">
        <v>100509</v>
      </c>
    </row>
    <row r="8791" spans="1:3">
      <c r="A8791" s="1" t="s">
        <v>8106</v>
      </c>
      <c r="B8791" t="s">
        <v>20</v>
      </c>
      <c r="C8791" t="s">
        <v>100509</v>
      </c>
    </row>
    <row r="8792" spans="1:3">
      <c r="A8792" s="1" t="s">
        <v>8107</v>
      </c>
      <c r="B8792" t="s">
        <v>20</v>
      </c>
      <c r="C8792" t="s">
        <v>100509</v>
      </c>
    </row>
    <row r="8793" spans="1:3">
      <c r="A8793" s="1" t="s">
        <v>8108</v>
      </c>
      <c r="B8793" t="s">
        <v>20</v>
      </c>
      <c r="C8793" t="s">
        <v>100509</v>
      </c>
    </row>
    <row r="8794" spans="1:3">
      <c r="A8794" s="1" t="s">
        <v>8109</v>
      </c>
      <c r="B8794" t="s">
        <v>20</v>
      </c>
      <c r="C8794" t="s">
        <v>100509</v>
      </c>
    </row>
    <row r="8795" spans="1:3">
      <c r="A8795" s="1" t="s">
        <v>8110</v>
      </c>
      <c r="B8795" t="s">
        <v>20</v>
      </c>
      <c r="C8795" t="s">
        <v>100509</v>
      </c>
    </row>
    <row r="8796" spans="1:3">
      <c r="A8796" s="1" t="s">
        <v>8111</v>
      </c>
      <c r="B8796" t="s">
        <v>20</v>
      </c>
      <c r="C8796" t="s">
        <v>100509</v>
      </c>
    </row>
    <row r="8797" spans="1:3">
      <c r="A8797" s="1" t="s">
        <v>8112</v>
      </c>
      <c r="B8797" t="s">
        <v>20</v>
      </c>
      <c r="C8797" t="s">
        <v>100509</v>
      </c>
    </row>
    <row r="8798" spans="1:3">
      <c r="A8798" s="1" t="s">
        <v>8113</v>
      </c>
      <c r="B8798" t="s">
        <v>20</v>
      </c>
      <c r="C8798" t="s">
        <v>100509</v>
      </c>
    </row>
    <row r="8799" spans="1:3">
      <c r="A8799" s="1" t="s">
        <v>8114</v>
      </c>
      <c r="B8799" t="s">
        <v>20</v>
      </c>
      <c r="C8799" t="s">
        <v>100509</v>
      </c>
    </row>
    <row r="8800" spans="1:3">
      <c r="A8800" s="1" t="s">
        <v>8115</v>
      </c>
      <c r="B8800" t="s">
        <v>20</v>
      </c>
      <c r="C8800" t="s">
        <v>100509</v>
      </c>
    </row>
    <row r="8801" spans="1:3">
      <c r="A8801" s="1" t="s">
        <v>8116</v>
      </c>
      <c r="B8801" t="s">
        <v>20</v>
      </c>
      <c r="C8801" t="s">
        <v>100509</v>
      </c>
    </row>
    <row r="8802" spans="1:3">
      <c r="A8802" s="1" t="s">
        <v>8117</v>
      </c>
      <c r="B8802" t="s">
        <v>20</v>
      </c>
      <c r="C8802" t="s">
        <v>100509</v>
      </c>
    </row>
    <row r="8803" spans="1:3">
      <c r="A8803" s="1" t="s">
        <v>8118</v>
      </c>
      <c r="B8803" t="s">
        <v>20</v>
      </c>
      <c r="C8803" t="s">
        <v>100509</v>
      </c>
    </row>
    <row r="8804" spans="1:3">
      <c r="A8804" s="1" t="s">
        <v>8119</v>
      </c>
      <c r="B8804" t="s">
        <v>20</v>
      </c>
      <c r="C8804" t="s">
        <v>100509</v>
      </c>
    </row>
    <row r="8805" spans="1:3">
      <c r="A8805" s="1" t="s">
        <v>8120</v>
      </c>
      <c r="B8805" t="s">
        <v>20</v>
      </c>
      <c r="C8805" t="s">
        <v>100509</v>
      </c>
    </row>
    <row r="8806" spans="1:3">
      <c r="A8806" s="1" t="s">
        <v>8122</v>
      </c>
      <c r="B8806" t="s">
        <v>20</v>
      </c>
      <c r="C8806" t="s">
        <v>100509</v>
      </c>
    </row>
    <row r="8807" spans="1:3">
      <c r="A8807" s="1" t="s">
        <v>8123</v>
      </c>
      <c r="B8807" t="s">
        <v>20</v>
      </c>
      <c r="C8807" t="s">
        <v>100509</v>
      </c>
    </row>
    <row r="8808" spans="1:3">
      <c r="A8808" s="1" t="s">
        <v>8124</v>
      </c>
      <c r="B8808" t="s">
        <v>20</v>
      </c>
      <c r="C8808" t="s">
        <v>100509</v>
      </c>
    </row>
    <row r="8809" spans="1:3">
      <c r="A8809" s="1" t="s">
        <v>8125</v>
      </c>
      <c r="B8809" t="s">
        <v>20</v>
      </c>
      <c r="C8809" t="s">
        <v>100509</v>
      </c>
    </row>
    <row r="8810" spans="1:3">
      <c r="A8810" s="1" t="s">
        <v>8126</v>
      </c>
      <c r="B8810" t="s">
        <v>20</v>
      </c>
      <c r="C8810" t="s">
        <v>100509</v>
      </c>
    </row>
    <row r="8811" spans="1:3">
      <c r="A8811" s="1" t="s">
        <v>8127</v>
      </c>
      <c r="B8811" t="s">
        <v>20</v>
      </c>
      <c r="C8811" t="s">
        <v>100509</v>
      </c>
    </row>
    <row r="8812" spans="1:3">
      <c r="A8812" s="1" t="s">
        <v>8128</v>
      </c>
      <c r="B8812" t="s">
        <v>20</v>
      </c>
      <c r="C8812" t="s">
        <v>100509</v>
      </c>
    </row>
    <row r="8813" spans="1:3">
      <c r="A8813" s="1" t="s">
        <v>8129</v>
      </c>
      <c r="B8813" t="s">
        <v>20</v>
      </c>
      <c r="C8813" t="s">
        <v>100509</v>
      </c>
    </row>
    <row r="8814" spans="1:3">
      <c r="A8814" s="1" t="s">
        <v>8130</v>
      </c>
      <c r="B8814" t="s">
        <v>20</v>
      </c>
      <c r="C8814" t="s">
        <v>100509</v>
      </c>
    </row>
    <row r="8815" spans="1:3">
      <c r="A8815" s="1" t="s">
        <v>8131</v>
      </c>
      <c r="B8815" t="s">
        <v>20</v>
      </c>
      <c r="C8815" t="s">
        <v>100509</v>
      </c>
    </row>
    <row r="8816" spans="1:3">
      <c r="A8816" s="1" t="s">
        <v>8132</v>
      </c>
      <c r="B8816" t="s">
        <v>20</v>
      </c>
      <c r="C8816" t="s">
        <v>100509</v>
      </c>
    </row>
    <row r="8817" spans="1:3">
      <c r="A8817" s="1" t="s">
        <v>8133</v>
      </c>
      <c r="B8817" t="s">
        <v>20</v>
      </c>
      <c r="C8817" t="s">
        <v>100509</v>
      </c>
    </row>
    <row r="8818" spans="1:3">
      <c r="A8818" s="1" t="s">
        <v>8134</v>
      </c>
      <c r="B8818" t="s">
        <v>20</v>
      </c>
      <c r="C8818" t="s">
        <v>100509</v>
      </c>
    </row>
    <row r="8819" spans="1:3">
      <c r="A8819" s="1" t="s">
        <v>8135</v>
      </c>
      <c r="B8819" t="s">
        <v>20</v>
      </c>
      <c r="C8819" t="s">
        <v>100509</v>
      </c>
    </row>
    <row r="8820" spans="1:3">
      <c r="A8820" s="1" t="s">
        <v>8136</v>
      </c>
      <c r="B8820" t="s">
        <v>20</v>
      </c>
      <c r="C8820" t="s">
        <v>100509</v>
      </c>
    </row>
    <row r="8821" spans="1:3">
      <c r="A8821" s="1" t="s">
        <v>8137</v>
      </c>
      <c r="B8821" t="s">
        <v>20</v>
      </c>
      <c r="C8821" t="s">
        <v>100509</v>
      </c>
    </row>
    <row r="8822" spans="1:3">
      <c r="A8822" s="1" t="s">
        <v>8138</v>
      </c>
      <c r="B8822" t="s">
        <v>20</v>
      </c>
      <c r="C8822" t="s">
        <v>100509</v>
      </c>
    </row>
    <row r="8823" spans="1:3">
      <c r="A8823" s="1" t="s">
        <v>8139</v>
      </c>
      <c r="B8823" t="s">
        <v>20</v>
      </c>
      <c r="C8823" t="s">
        <v>100509</v>
      </c>
    </row>
    <row r="8824" spans="1:3">
      <c r="A8824" s="1" t="s">
        <v>8140</v>
      </c>
      <c r="B8824" t="s">
        <v>20</v>
      </c>
      <c r="C8824" t="s">
        <v>100509</v>
      </c>
    </row>
    <row r="8825" spans="1:3">
      <c r="A8825" s="1" t="s">
        <v>8141</v>
      </c>
      <c r="B8825" t="s">
        <v>20</v>
      </c>
      <c r="C8825" t="s">
        <v>100509</v>
      </c>
    </row>
    <row r="8826" spans="1:3">
      <c r="A8826" s="1" t="s">
        <v>8142</v>
      </c>
      <c r="B8826" t="s">
        <v>20</v>
      </c>
      <c r="C8826" t="s">
        <v>100509</v>
      </c>
    </row>
    <row r="8827" spans="1:3">
      <c r="A8827" s="1" t="s">
        <v>8143</v>
      </c>
      <c r="B8827" t="s">
        <v>20</v>
      </c>
      <c r="C8827" t="s">
        <v>100509</v>
      </c>
    </row>
    <row r="8828" spans="1:3">
      <c r="A8828" s="1" t="s">
        <v>8144</v>
      </c>
      <c r="B8828" t="s">
        <v>20</v>
      </c>
      <c r="C8828" t="s">
        <v>100509</v>
      </c>
    </row>
    <row r="8829" spans="1:3">
      <c r="A8829" s="1" t="s">
        <v>8145</v>
      </c>
      <c r="B8829" t="s">
        <v>20</v>
      </c>
      <c r="C8829" t="s">
        <v>100509</v>
      </c>
    </row>
    <row r="8830" spans="1:3">
      <c r="A8830" s="1" t="s">
        <v>8146</v>
      </c>
      <c r="B8830" t="s">
        <v>20</v>
      </c>
      <c r="C8830" t="s">
        <v>100509</v>
      </c>
    </row>
    <row r="8831" spans="1:3">
      <c r="A8831" s="1" t="s">
        <v>8147</v>
      </c>
      <c r="B8831" t="s">
        <v>20</v>
      </c>
      <c r="C8831" t="s">
        <v>100509</v>
      </c>
    </row>
    <row r="8832" spans="1:3">
      <c r="A8832" s="1" t="s">
        <v>8148</v>
      </c>
      <c r="B8832" t="s">
        <v>20</v>
      </c>
      <c r="C8832" t="s">
        <v>100509</v>
      </c>
    </row>
    <row r="8833" spans="1:3">
      <c r="A8833" s="1" t="s">
        <v>8149</v>
      </c>
      <c r="B8833" t="s">
        <v>20</v>
      </c>
      <c r="C8833" t="s">
        <v>100509</v>
      </c>
    </row>
    <row r="8834" spans="1:3">
      <c r="A8834" s="1" t="s">
        <v>8150</v>
      </c>
      <c r="B8834" t="s">
        <v>20</v>
      </c>
      <c r="C8834" t="s">
        <v>100509</v>
      </c>
    </row>
    <row r="8835" spans="1:3">
      <c r="A8835" s="1" t="s">
        <v>8151</v>
      </c>
      <c r="B8835" t="s">
        <v>20</v>
      </c>
      <c r="C8835" t="s">
        <v>100509</v>
      </c>
    </row>
    <row r="8836" spans="1:3">
      <c r="A8836" s="1" t="s">
        <v>8152</v>
      </c>
      <c r="B8836" t="s">
        <v>20</v>
      </c>
      <c r="C8836" t="s">
        <v>100509</v>
      </c>
    </row>
    <row r="8837" spans="1:3">
      <c r="A8837" s="1" t="s">
        <v>8153</v>
      </c>
      <c r="B8837" t="s">
        <v>20</v>
      </c>
      <c r="C8837" t="s">
        <v>100509</v>
      </c>
    </row>
    <row r="8838" spans="1:3">
      <c r="A8838" s="1" t="s">
        <v>8154</v>
      </c>
      <c r="B8838" t="s">
        <v>20</v>
      </c>
      <c r="C8838" t="s">
        <v>100509</v>
      </c>
    </row>
    <row r="8839" spans="1:3">
      <c r="A8839" s="1" t="s">
        <v>8155</v>
      </c>
      <c r="B8839" t="s">
        <v>20</v>
      </c>
      <c r="C8839" t="s">
        <v>100509</v>
      </c>
    </row>
    <row r="8840" spans="1:3">
      <c r="A8840" s="1" t="s">
        <v>8156</v>
      </c>
      <c r="B8840" t="s">
        <v>20</v>
      </c>
      <c r="C8840" t="s">
        <v>100509</v>
      </c>
    </row>
    <row r="8841" spans="1:3">
      <c r="A8841" s="1" t="s">
        <v>8157</v>
      </c>
      <c r="B8841" t="s">
        <v>20</v>
      </c>
      <c r="C8841" t="s">
        <v>100509</v>
      </c>
    </row>
    <row r="8842" spans="1:3">
      <c r="A8842" s="1" t="s">
        <v>8158</v>
      </c>
      <c r="B8842" t="s">
        <v>20</v>
      </c>
      <c r="C8842" t="s">
        <v>100509</v>
      </c>
    </row>
    <row r="8843" spans="1:3">
      <c r="A8843" s="1" t="s">
        <v>8159</v>
      </c>
      <c r="B8843" t="s">
        <v>20</v>
      </c>
      <c r="C8843" t="s">
        <v>100509</v>
      </c>
    </row>
    <row r="8844" spans="1:3">
      <c r="A8844" s="1" t="s">
        <v>8161</v>
      </c>
      <c r="B8844" t="s">
        <v>20</v>
      </c>
      <c r="C8844" t="s">
        <v>100509</v>
      </c>
    </row>
    <row r="8845" spans="1:3">
      <c r="A8845" s="1" t="s">
        <v>8162</v>
      </c>
      <c r="B8845" t="s">
        <v>20</v>
      </c>
      <c r="C8845" t="s">
        <v>100509</v>
      </c>
    </row>
    <row r="8846" spans="1:3">
      <c r="A8846" s="1" t="s">
        <v>8163</v>
      </c>
      <c r="B8846" t="s">
        <v>20</v>
      </c>
      <c r="C8846" t="s">
        <v>100509</v>
      </c>
    </row>
    <row r="8847" spans="1:3">
      <c r="A8847" s="1" t="s">
        <v>8164</v>
      </c>
      <c r="B8847" t="s">
        <v>20</v>
      </c>
      <c r="C8847" t="s">
        <v>100509</v>
      </c>
    </row>
    <row r="8848" spans="1:3">
      <c r="A8848" s="1" t="s">
        <v>8165</v>
      </c>
      <c r="B8848" t="s">
        <v>20</v>
      </c>
      <c r="C8848" t="s">
        <v>100509</v>
      </c>
    </row>
    <row r="8849" spans="1:3">
      <c r="A8849" s="1" t="s">
        <v>8166</v>
      </c>
      <c r="B8849" t="s">
        <v>20</v>
      </c>
      <c r="C8849" t="s">
        <v>100509</v>
      </c>
    </row>
    <row r="8850" spans="1:3">
      <c r="A8850" s="1" t="s">
        <v>8167</v>
      </c>
      <c r="B8850" t="s">
        <v>20</v>
      </c>
      <c r="C8850" t="s">
        <v>100509</v>
      </c>
    </row>
    <row r="8851" spans="1:3">
      <c r="A8851" s="1" t="s">
        <v>8174</v>
      </c>
      <c r="B8851" t="s">
        <v>20</v>
      </c>
      <c r="C8851" t="s">
        <v>100509</v>
      </c>
    </row>
    <row r="8852" spans="1:3">
      <c r="A8852" s="1" t="s">
        <v>8177</v>
      </c>
      <c r="B8852" t="s">
        <v>20</v>
      </c>
      <c r="C8852" t="s">
        <v>100509</v>
      </c>
    </row>
    <row r="8853" spans="1:3">
      <c r="A8853" s="1" t="s">
        <v>8178</v>
      </c>
      <c r="B8853" t="s">
        <v>20</v>
      </c>
      <c r="C8853" t="s">
        <v>100509</v>
      </c>
    </row>
    <row r="8854" spans="1:3">
      <c r="A8854" s="1" t="s">
        <v>8179</v>
      </c>
      <c r="B8854" t="s">
        <v>20</v>
      </c>
      <c r="C8854" t="s">
        <v>100509</v>
      </c>
    </row>
    <row r="8855" spans="1:3">
      <c r="A8855" s="1" t="s">
        <v>8180</v>
      </c>
      <c r="B8855" t="s">
        <v>20</v>
      </c>
      <c r="C8855" t="s">
        <v>100509</v>
      </c>
    </row>
    <row r="8856" spans="1:3">
      <c r="A8856" s="1" t="s">
        <v>8181</v>
      </c>
      <c r="B8856" t="s">
        <v>20</v>
      </c>
      <c r="C8856" t="s">
        <v>100509</v>
      </c>
    </row>
    <row r="8857" spans="1:3">
      <c r="A8857" s="1" t="s">
        <v>8182</v>
      </c>
      <c r="B8857" t="s">
        <v>20</v>
      </c>
      <c r="C8857" t="s">
        <v>100509</v>
      </c>
    </row>
    <row r="8858" spans="1:3">
      <c r="A8858" s="1" t="s">
        <v>8183</v>
      </c>
      <c r="B8858" t="s">
        <v>20</v>
      </c>
      <c r="C8858" t="s">
        <v>100509</v>
      </c>
    </row>
    <row r="8859" spans="1:3">
      <c r="A8859" s="1" t="s">
        <v>8184</v>
      </c>
      <c r="B8859" t="s">
        <v>20</v>
      </c>
      <c r="C8859" t="s">
        <v>100509</v>
      </c>
    </row>
    <row r="8860" spans="1:3">
      <c r="A8860" s="1" t="s">
        <v>8185</v>
      </c>
      <c r="B8860" t="s">
        <v>20</v>
      </c>
      <c r="C8860" t="s">
        <v>100509</v>
      </c>
    </row>
    <row r="8861" spans="1:3">
      <c r="A8861" s="1" t="s">
        <v>8186</v>
      </c>
      <c r="B8861" t="s">
        <v>20</v>
      </c>
      <c r="C8861" t="s">
        <v>100509</v>
      </c>
    </row>
    <row r="8862" spans="1:3">
      <c r="A8862" s="1" t="s">
        <v>8187</v>
      </c>
      <c r="B8862" t="s">
        <v>20</v>
      </c>
      <c r="C8862" t="s">
        <v>100509</v>
      </c>
    </row>
    <row r="8863" spans="1:3">
      <c r="A8863" s="1" t="s">
        <v>8188</v>
      </c>
      <c r="B8863" t="s">
        <v>20</v>
      </c>
      <c r="C8863" t="s">
        <v>100509</v>
      </c>
    </row>
    <row r="8864" spans="1:3">
      <c r="A8864" s="1" t="s">
        <v>8189</v>
      </c>
      <c r="B8864" t="s">
        <v>20</v>
      </c>
      <c r="C8864" t="s">
        <v>100509</v>
      </c>
    </row>
    <row r="8865" spans="1:3">
      <c r="A8865" s="1" t="s">
        <v>8190</v>
      </c>
      <c r="B8865" t="s">
        <v>20</v>
      </c>
      <c r="C8865" t="s">
        <v>100509</v>
      </c>
    </row>
    <row r="8866" spans="1:3">
      <c r="A8866" s="1" t="s">
        <v>8191</v>
      </c>
      <c r="B8866" t="s">
        <v>20</v>
      </c>
      <c r="C8866" t="s">
        <v>100509</v>
      </c>
    </row>
    <row r="8867" spans="1:3">
      <c r="A8867" s="1" t="s">
        <v>8192</v>
      </c>
      <c r="B8867" t="s">
        <v>20</v>
      </c>
      <c r="C8867" t="s">
        <v>100509</v>
      </c>
    </row>
    <row r="8868" spans="1:3">
      <c r="A8868" s="1" t="s">
        <v>8193</v>
      </c>
      <c r="B8868" t="s">
        <v>20</v>
      </c>
      <c r="C8868" t="s">
        <v>100509</v>
      </c>
    </row>
    <row r="8869" spans="1:3">
      <c r="A8869" s="1" t="s">
        <v>8194</v>
      </c>
      <c r="B8869" t="s">
        <v>20</v>
      </c>
      <c r="C8869" t="s">
        <v>100509</v>
      </c>
    </row>
    <row r="8870" spans="1:3">
      <c r="A8870" s="1" t="s">
        <v>8195</v>
      </c>
      <c r="B8870" t="s">
        <v>20</v>
      </c>
      <c r="C8870" t="s">
        <v>100509</v>
      </c>
    </row>
    <row r="8871" spans="1:3">
      <c r="A8871" s="1" t="s">
        <v>8196</v>
      </c>
      <c r="B8871" t="s">
        <v>20</v>
      </c>
      <c r="C8871" t="s">
        <v>100509</v>
      </c>
    </row>
    <row r="8872" spans="1:3">
      <c r="A8872" s="1" t="s">
        <v>8197</v>
      </c>
      <c r="B8872" t="s">
        <v>20</v>
      </c>
      <c r="C8872" t="s">
        <v>100509</v>
      </c>
    </row>
    <row r="8873" spans="1:3">
      <c r="A8873" s="1" t="s">
        <v>8198</v>
      </c>
      <c r="B8873" t="s">
        <v>20</v>
      </c>
      <c r="C8873" t="s">
        <v>100509</v>
      </c>
    </row>
    <row r="8874" spans="1:3">
      <c r="A8874" s="1" t="s">
        <v>8199</v>
      </c>
      <c r="B8874" t="s">
        <v>20</v>
      </c>
      <c r="C8874" t="s">
        <v>100509</v>
      </c>
    </row>
    <row r="8875" spans="1:3">
      <c r="A8875" s="1" t="s">
        <v>8200</v>
      </c>
      <c r="B8875" t="s">
        <v>20</v>
      </c>
      <c r="C8875" t="s">
        <v>100509</v>
      </c>
    </row>
    <row r="8876" spans="1:3">
      <c r="A8876" s="1" t="s">
        <v>8201</v>
      </c>
      <c r="B8876" t="s">
        <v>20</v>
      </c>
      <c r="C8876" t="s">
        <v>100509</v>
      </c>
    </row>
    <row r="8877" spans="1:3">
      <c r="A8877" s="1" t="s">
        <v>8202</v>
      </c>
      <c r="B8877" t="s">
        <v>20</v>
      </c>
      <c r="C8877" t="s">
        <v>100509</v>
      </c>
    </row>
    <row r="8878" spans="1:3">
      <c r="A8878" s="1" t="s">
        <v>8203</v>
      </c>
      <c r="B8878" t="s">
        <v>20</v>
      </c>
      <c r="C8878" t="s">
        <v>100509</v>
      </c>
    </row>
    <row r="8879" spans="1:3">
      <c r="A8879" s="1" t="s">
        <v>8204</v>
      </c>
      <c r="B8879" t="s">
        <v>20</v>
      </c>
      <c r="C8879" t="s">
        <v>100509</v>
      </c>
    </row>
    <row r="8880" spans="1:3">
      <c r="A8880" s="1" t="s">
        <v>8205</v>
      </c>
      <c r="B8880" t="s">
        <v>20</v>
      </c>
      <c r="C8880" t="s">
        <v>100509</v>
      </c>
    </row>
    <row r="8881" spans="1:3">
      <c r="A8881" s="1" t="s">
        <v>8206</v>
      </c>
      <c r="B8881" t="s">
        <v>20</v>
      </c>
      <c r="C8881" t="s">
        <v>100509</v>
      </c>
    </row>
    <row r="8882" spans="1:3">
      <c r="A8882" s="1" t="s">
        <v>8207</v>
      </c>
      <c r="B8882" t="s">
        <v>20</v>
      </c>
      <c r="C8882" t="s">
        <v>100509</v>
      </c>
    </row>
    <row r="8883" spans="1:3">
      <c r="A8883" s="1" t="s">
        <v>8208</v>
      </c>
      <c r="B8883" t="s">
        <v>20</v>
      </c>
      <c r="C8883" t="s">
        <v>100509</v>
      </c>
    </row>
    <row r="8884" spans="1:3">
      <c r="A8884" s="1" t="s">
        <v>8209</v>
      </c>
      <c r="B8884" t="s">
        <v>20</v>
      </c>
      <c r="C8884" t="s">
        <v>100509</v>
      </c>
    </row>
    <row r="8885" spans="1:3">
      <c r="A8885" s="1" t="s">
        <v>8210</v>
      </c>
      <c r="B8885" t="s">
        <v>20</v>
      </c>
      <c r="C8885" t="s">
        <v>100509</v>
      </c>
    </row>
    <row r="8886" spans="1:3">
      <c r="A8886" s="1" t="s">
        <v>8211</v>
      </c>
      <c r="B8886" t="s">
        <v>20</v>
      </c>
      <c r="C8886" t="s">
        <v>100509</v>
      </c>
    </row>
    <row r="8887" spans="1:3">
      <c r="A8887" s="1" t="s">
        <v>8212</v>
      </c>
      <c r="B8887" t="s">
        <v>20</v>
      </c>
      <c r="C8887" t="s">
        <v>100509</v>
      </c>
    </row>
    <row r="8888" spans="1:3">
      <c r="A8888" s="1" t="s">
        <v>8213</v>
      </c>
      <c r="B8888" t="s">
        <v>20</v>
      </c>
      <c r="C8888" t="s">
        <v>100509</v>
      </c>
    </row>
    <row r="8889" spans="1:3">
      <c r="A8889" s="1" t="s">
        <v>8214</v>
      </c>
      <c r="B8889" t="s">
        <v>20</v>
      </c>
      <c r="C8889" t="s">
        <v>100509</v>
      </c>
    </row>
    <row r="8890" spans="1:3">
      <c r="A8890" s="1" t="s">
        <v>8215</v>
      </c>
      <c r="B8890" t="s">
        <v>20</v>
      </c>
      <c r="C8890" t="s">
        <v>100509</v>
      </c>
    </row>
    <row r="8891" spans="1:3">
      <c r="A8891" s="1" t="s">
        <v>8216</v>
      </c>
      <c r="B8891" t="s">
        <v>20</v>
      </c>
      <c r="C8891" t="s">
        <v>100509</v>
      </c>
    </row>
    <row r="8892" spans="1:3">
      <c r="A8892" s="1" t="s">
        <v>8217</v>
      </c>
      <c r="B8892" t="s">
        <v>20</v>
      </c>
      <c r="C8892" t="s">
        <v>100509</v>
      </c>
    </row>
    <row r="8893" spans="1:3">
      <c r="A8893" s="1" t="s">
        <v>8218</v>
      </c>
      <c r="B8893" t="s">
        <v>20</v>
      </c>
      <c r="C8893" t="s">
        <v>100509</v>
      </c>
    </row>
    <row r="8894" spans="1:3">
      <c r="A8894" s="1" t="s">
        <v>8219</v>
      </c>
      <c r="B8894" t="s">
        <v>20</v>
      </c>
      <c r="C8894" t="s">
        <v>100509</v>
      </c>
    </row>
    <row r="8895" spans="1:3">
      <c r="A8895" s="1" t="s">
        <v>8220</v>
      </c>
      <c r="B8895" t="s">
        <v>20</v>
      </c>
      <c r="C8895" t="s">
        <v>100509</v>
      </c>
    </row>
    <row r="8896" spans="1:3">
      <c r="A8896" s="1" t="s">
        <v>8221</v>
      </c>
      <c r="B8896" t="s">
        <v>20</v>
      </c>
      <c r="C8896" t="s">
        <v>100509</v>
      </c>
    </row>
    <row r="8897" spans="1:3">
      <c r="A8897" s="1" t="s">
        <v>8222</v>
      </c>
      <c r="B8897" t="s">
        <v>20</v>
      </c>
      <c r="C8897" t="s">
        <v>100509</v>
      </c>
    </row>
    <row r="8898" spans="1:3">
      <c r="A8898" s="1" t="s">
        <v>8223</v>
      </c>
      <c r="B8898" t="s">
        <v>20</v>
      </c>
      <c r="C8898" t="s">
        <v>100509</v>
      </c>
    </row>
    <row r="8899" spans="1:3">
      <c r="A8899" s="1" t="s">
        <v>8224</v>
      </c>
      <c r="B8899" t="s">
        <v>20</v>
      </c>
      <c r="C8899" t="s">
        <v>100509</v>
      </c>
    </row>
    <row r="8900" spans="1:3">
      <c r="A8900" s="1" t="s">
        <v>8225</v>
      </c>
      <c r="B8900" t="s">
        <v>20</v>
      </c>
      <c r="C8900" t="s">
        <v>100509</v>
      </c>
    </row>
    <row r="8901" spans="1:3">
      <c r="A8901" s="1" t="s">
        <v>8226</v>
      </c>
      <c r="B8901" t="s">
        <v>20</v>
      </c>
      <c r="C8901" t="s">
        <v>100509</v>
      </c>
    </row>
    <row r="8902" spans="1:3">
      <c r="A8902" s="1" t="s">
        <v>8227</v>
      </c>
      <c r="B8902" t="s">
        <v>20</v>
      </c>
      <c r="C8902" t="s">
        <v>100509</v>
      </c>
    </row>
    <row r="8903" spans="1:3">
      <c r="A8903" s="1" t="s">
        <v>8230</v>
      </c>
      <c r="B8903" t="s">
        <v>20</v>
      </c>
      <c r="C8903" t="s">
        <v>100509</v>
      </c>
    </row>
    <row r="8904" spans="1:3">
      <c r="A8904" s="1" t="s">
        <v>8231</v>
      </c>
      <c r="B8904" t="s">
        <v>20</v>
      </c>
      <c r="C8904" t="s">
        <v>100509</v>
      </c>
    </row>
    <row r="8905" spans="1:3">
      <c r="A8905" s="1" t="s">
        <v>8232</v>
      </c>
      <c r="B8905" t="s">
        <v>20</v>
      </c>
      <c r="C8905" t="s">
        <v>100509</v>
      </c>
    </row>
    <row r="8906" spans="1:3">
      <c r="A8906" s="1" t="s">
        <v>8233</v>
      </c>
      <c r="B8906" t="s">
        <v>20</v>
      </c>
      <c r="C8906" t="s">
        <v>100509</v>
      </c>
    </row>
    <row r="8907" spans="1:3">
      <c r="A8907" s="1" t="s">
        <v>8234</v>
      </c>
      <c r="B8907" t="s">
        <v>20</v>
      </c>
      <c r="C8907" t="s">
        <v>100509</v>
      </c>
    </row>
    <row r="8908" spans="1:3">
      <c r="A8908" s="1" t="s">
        <v>8235</v>
      </c>
      <c r="B8908" t="s">
        <v>20</v>
      </c>
      <c r="C8908" t="s">
        <v>100509</v>
      </c>
    </row>
    <row r="8909" spans="1:3">
      <c r="A8909" s="1" t="s">
        <v>8237</v>
      </c>
      <c r="B8909" t="s">
        <v>20</v>
      </c>
      <c r="C8909" t="s">
        <v>100509</v>
      </c>
    </row>
    <row r="8910" spans="1:3">
      <c r="A8910" s="1" t="s">
        <v>8238</v>
      </c>
      <c r="B8910" t="s">
        <v>20</v>
      </c>
      <c r="C8910" t="s">
        <v>100509</v>
      </c>
    </row>
    <row r="8911" spans="1:3">
      <c r="A8911" s="1" t="s">
        <v>8239</v>
      </c>
      <c r="B8911" t="s">
        <v>20</v>
      </c>
      <c r="C8911" t="s">
        <v>100509</v>
      </c>
    </row>
    <row r="8912" spans="1:3">
      <c r="A8912" s="1" t="s">
        <v>8240</v>
      </c>
      <c r="B8912" t="s">
        <v>20</v>
      </c>
      <c r="C8912" t="s">
        <v>100509</v>
      </c>
    </row>
    <row r="8913" spans="1:3">
      <c r="A8913" s="1" t="s">
        <v>8241</v>
      </c>
      <c r="B8913" t="s">
        <v>20</v>
      </c>
      <c r="C8913" t="s">
        <v>100509</v>
      </c>
    </row>
    <row r="8914" spans="1:3">
      <c r="A8914" s="1" t="s">
        <v>8243</v>
      </c>
      <c r="B8914" t="s">
        <v>20</v>
      </c>
      <c r="C8914" t="s">
        <v>100509</v>
      </c>
    </row>
    <row r="8915" spans="1:3">
      <c r="A8915" s="1" t="s">
        <v>8244</v>
      </c>
      <c r="B8915" t="s">
        <v>20</v>
      </c>
      <c r="C8915" t="s">
        <v>100509</v>
      </c>
    </row>
    <row r="8916" spans="1:3">
      <c r="A8916" s="1" t="s">
        <v>8245</v>
      </c>
      <c r="B8916" t="s">
        <v>20</v>
      </c>
      <c r="C8916" t="s">
        <v>100509</v>
      </c>
    </row>
    <row r="8917" spans="1:3">
      <c r="A8917" s="1" t="s">
        <v>8246</v>
      </c>
      <c r="B8917" t="s">
        <v>20</v>
      </c>
      <c r="C8917" t="s">
        <v>100509</v>
      </c>
    </row>
    <row r="8918" spans="1:3">
      <c r="A8918" s="1" t="s">
        <v>8247</v>
      </c>
      <c r="B8918" t="s">
        <v>20</v>
      </c>
      <c r="C8918" t="s">
        <v>100509</v>
      </c>
    </row>
    <row r="8919" spans="1:3">
      <c r="A8919" s="1" t="s">
        <v>8249</v>
      </c>
      <c r="B8919" t="s">
        <v>20</v>
      </c>
      <c r="C8919" t="s">
        <v>100509</v>
      </c>
    </row>
    <row r="8920" spans="1:3">
      <c r="A8920" s="1" t="s">
        <v>8250</v>
      </c>
      <c r="B8920" t="s">
        <v>20</v>
      </c>
      <c r="C8920" t="s">
        <v>100509</v>
      </c>
    </row>
    <row r="8921" spans="1:3">
      <c r="A8921" s="1" t="s">
        <v>8252</v>
      </c>
      <c r="B8921" t="s">
        <v>20</v>
      </c>
      <c r="C8921" t="s">
        <v>100509</v>
      </c>
    </row>
    <row r="8922" spans="1:3">
      <c r="A8922" s="1" t="s">
        <v>8253</v>
      </c>
      <c r="B8922" t="s">
        <v>20</v>
      </c>
      <c r="C8922" t="s">
        <v>100509</v>
      </c>
    </row>
    <row r="8923" spans="1:3">
      <c r="A8923" s="1" t="s">
        <v>8254</v>
      </c>
      <c r="B8923" t="s">
        <v>20</v>
      </c>
      <c r="C8923" t="s">
        <v>100509</v>
      </c>
    </row>
    <row r="8924" spans="1:3">
      <c r="A8924" s="1" t="s">
        <v>8255</v>
      </c>
      <c r="B8924" t="s">
        <v>20</v>
      </c>
      <c r="C8924" t="s">
        <v>100509</v>
      </c>
    </row>
    <row r="8925" spans="1:3">
      <c r="A8925" s="1" t="s">
        <v>8256</v>
      </c>
      <c r="B8925" t="s">
        <v>20</v>
      </c>
      <c r="C8925" t="s">
        <v>100509</v>
      </c>
    </row>
    <row r="8926" spans="1:3">
      <c r="A8926" s="1" t="s">
        <v>8257</v>
      </c>
      <c r="B8926" t="s">
        <v>20</v>
      </c>
      <c r="C8926" t="s">
        <v>100509</v>
      </c>
    </row>
    <row r="8927" spans="1:3">
      <c r="A8927" s="1" t="s">
        <v>8260</v>
      </c>
      <c r="B8927" t="s">
        <v>20</v>
      </c>
      <c r="C8927" t="s">
        <v>100509</v>
      </c>
    </row>
    <row r="8928" spans="1:3">
      <c r="A8928" s="1" t="s">
        <v>8261</v>
      </c>
      <c r="B8928" t="s">
        <v>20</v>
      </c>
      <c r="C8928" t="s">
        <v>100509</v>
      </c>
    </row>
    <row r="8929" spans="1:3">
      <c r="A8929" s="1" t="s">
        <v>8262</v>
      </c>
      <c r="B8929" t="s">
        <v>20</v>
      </c>
      <c r="C8929" t="s">
        <v>100509</v>
      </c>
    </row>
    <row r="8930" spans="1:3">
      <c r="A8930" s="1" t="s">
        <v>8263</v>
      </c>
      <c r="B8930" t="s">
        <v>20</v>
      </c>
      <c r="C8930" t="s">
        <v>100509</v>
      </c>
    </row>
    <row r="8931" spans="1:3">
      <c r="A8931" s="1" t="s">
        <v>8264</v>
      </c>
      <c r="B8931" t="s">
        <v>20</v>
      </c>
      <c r="C8931" t="s">
        <v>100509</v>
      </c>
    </row>
    <row r="8932" spans="1:3">
      <c r="A8932" s="1" t="s">
        <v>8266</v>
      </c>
      <c r="B8932" t="s">
        <v>20</v>
      </c>
      <c r="C8932" t="s">
        <v>100509</v>
      </c>
    </row>
    <row r="8933" spans="1:3">
      <c r="A8933" s="1" t="s">
        <v>8267</v>
      </c>
      <c r="B8933" t="s">
        <v>20</v>
      </c>
      <c r="C8933" t="s">
        <v>100509</v>
      </c>
    </row>
    <row r="8934" spans="1:3">
      <c r="A8934" s="1" t="s">
        <v>8268</v>
      </c>
      <c r="B8934" t="s">
        <v>20</v>
      </c>
      <c r="C8934" t="s">
        <v>100509</v>
      </c>
    </row>
    <row r="8935" spans="1:3">
      <c r="A8935" s="1" t="s">
        <v>8269</v>
      </c>
      <c r="B8935" t="s">
        <v>20</v>
      </c>
      <c r="C8935" t="s">
        <v>100509</v>
      </c>
    </row>
    <row r="8936" spans="1:3">
      <c r="A8936" s="1" t="s">
        <v>8270</v>
      </c>
      <c r="B8936" t="s">
        <v>20</v>
      </c>
      <c r="C8936" t="s">
        <v>100509</v>
      </c>
    </row>
    <row r="8937" spans="1:3">
      <c r="A8937" s="1" t="s">
        <v>8271</v>
      </c>
      <c r="B8937" t="s">
        <v>20</v>
      </c>
      <c r="C8937" t="s">
        <v>100509</v>
      </c>
    </row>
    <row r="8938" spans="1:3">
      <c r="A8938" s="1" t="s">
        <v>8272</v>
      </c>
      <c r="B8938" t="s">
        <v>20</v>
      </c>
      <c r="C8938" t="s">
        <v>100509</v>
      </c>
    </row>
    <row r="8939" spans="1:3">
      <c r="A8939" s="1" t="s">
        <v>8273</v>
      </c>
      <c r="B8939" t="s">
        <v>20</v>
      </c>
      <c r="C8939" t="s">
        <v>100509</v>
      </c>
    </row>
    <row r="8940" spans="1:3">
      <c r="A8940" s="1" t="s">
        <v>8274</v>
      </c>
      <c r="B8940" t="s">
        <v>20</v>
      </c>
      <c r="C8940" t="s">
        <v>100509</v>
      </c>
    </row>
    <row r="8941" spans="1:3">
      <c r="A8941" s="1" t="s">
        <v>8275</v>
      </c>
      <c r="B8941" t="s">
        <v>20</v>
      </c>
      <c r="C8941" t="s">
        <v>100509</v>
      </c>
    </row>
    <row r="8942" spans="1:3">
      <c r="A8942" s="1" t="s">
        <v>8276</v>
      </c>
      <c r="B8942" t="s">
        <v>20</v>
      </c>
      <c r="C8942" t="s">
        <v>100509</v>
      </c>
    </row>
    <row r="8943" spans="1:3">
      <c r="A8943" s="1" t="s">
        <v>8277</v>
      </c>
      <c r="B8943" t="s">
        <v>20</v>
      </c>
      <c r="C8943" t="s">
        <v>100509</v>
      </c>
    </row>
    <row r="8944" spans="1:3">
      <c r="A8944" s="1" t="s">
        <v>8278</v>
      </c>
      <c r="B8944" t="s">
        <v>20</v>
      </c>
      <c r="C8944" t="s">
        <v>100509</v>
      </c>
    </row>
    <row r="8945" spans="1:3">
      <c r="A8945" s="1" t="s">
        <v>8279</v>
      </c>
      <c r="B8945" t="s">
        <v>20</v>
      </c>
      <c r="C8945" t="s">
        <v>100509</v>
      </c>
    </row>
    <row r="8946" spans="1:3">
      <c r="A8946" s="1" t="s">
        <v>8280</v>
      </c>
      <c r="B8946" t="s">
        <v>20</v>
      </c>
      <c r="C8946" t="s">
        <v>100509</v>
      </c>
    </row>
    <row r="8947" spans="1:3">
      <c r="A8947" s="1" t="s">
        <v>8281</v>
      </c>
      <c r="B8947" t="s">
        <v>20</v>
      </c>
      <c r="C8947" t="s">
        <v>100509</v>
      </c>
    </row>
    <row r="8948" spans="1:3">
      <c r="A8948" s="1" t="s">
        <v>8283</v>
      </c>
      <c r="B8948" t="s">
        <v>20</v>
      </c>
      <c r="C8948" t="s">
        <v>100509</v>
      </c>
    </row>
    <row r="8949" spans="1:3">
      <c r="A8949" s="1" t="s">
        <v>8284</v>
      </c>
      <c r="B8949" t="s">
        <v>20</v>
      </c>
      <c r="C8949" t="s">
        <v>100509</v>
      </c>
    </row>
    <row r="8950" spans="1:3">
      <c r="A8950" s="1" t="s">
        <v>8285</v>
      </c>
      <c r="B8950" t="s">
        <v>20</v>
      </c>
      <c r="C8950" t="s">
        <v>100509</v>
      </c>
    </row>
    <row r="8951" spans="1:3">
      <c r="A8951" s="1" t="s">
        <v>8286</v>
      </c>
      <c r="B8951" t="s">
        <v>20</v>
      </c>
      <c r="C8951" t="s">
        <v>100509</v>
      </c>
    </row>
    <row r="8952" spans="1:3">
      <c r="A8952" s="1" t="s">
        <v>8287</v>
      </c>
      <c r="B8952" t="s">
        <v>20</v>
      </c>
      <c r="C8952" t="s">
        <v>100509</v>
      </c>
    </row>
    <row r="8953" spans="1:3">
      <c r="A8953" s="1" t="s">
        <v>8288</v>
      </c>
      <c r="B8953" t="s">
        <v>20</v>
      </c>
      <c r="C8953" t="s">
        <v>100509</v>
      </c>
    </row>
    <row r="8954" spans="1:3">
      <c r="A8954" s="1" t="s">
        <v>8289</v>
      </c>
      <c r="B8954" t="s">
        <v>20</v>
      </c>
      <c r="C8954" t="s">
        <v>100509</v>
      </c>
    </row>
    <row r="8955" spans="1:3">
      <c r="A8955" s="1" t="s">
        <v>8290</v>
      </c>
      <c r="B8955" t="s">
        <v>20</v>
      </c>
      <c r="C8955" t="s">
        <v>100509</v>
      </c>
    </row>
    <row r="8956" spans="1:3">
      <c r="A8956" s="1" t="s">
        <v>8291</v>
      </c>
      <c r="B8956" t="s">
        <v>20</v>
      </c>
      <c r="C8956" t="s">
        <v>100509</v>
      </c>
    </row>
    <row r="8957" spans="1:3">
      <c r="A8957" s="1" t="s">
        <v>8292</v>
      </c>
      <c r="B8957" t="s">
        <v>20</v>
      </c>
      <c r="C8957" t="s">
        <v>100509</v>
      </c>
    </row>
    <row r="8958" spans="1:3">
      <c r="A8958" s="1" t="s">
        <v>8293</v>
      </c>
      <c r="B8958" t="s">
        <v>20</v>
      </c>
      <c r="C8958" t="s">
        <v>100509</v>
      </c>
    </row>
    <row r="8959" spans="1:3">
      <c r="A8959" s="1" t="s">
        <v>8294</v>
      </c>
      <c r="B8959" t="s">
        <v>20</v>
      </c>
      <c r="C8959" t="s">
        <v>100509</v>
      </c>
    </row>
    <row r="8960" spans="1:3">
      <c r="A8960" s="1" t="s">
        <v>8295</v>
      </c>
      <c r="B8960" t="s">
        <v>20</v>
      </c>
      <c r="C8960" t="s">
        <v>100509</v>
      </c>
    </row>
    <row r="8961" spans="1:3">
      <c r="A8961" s="1" t="s">
        <v>8297</v>
      </c>
      <c r="B8961" t="s">
        <v>20</v>
      </c>
      <c r="C8961" t="s">
        <v>100509</v>
      </c>
    </row>
    <row r="8962" spans="1:3">
      <c r="A8962" s="1" t="s">
        <v>8298</v>
      </c>
      <c r="B8962" t="s">
        <v>20</v>
      </c>
      <c r="C8962" t="s">
        <v>100509</v>
      </c>
    </row>
    <row r="8963" spans="1:3">
      <c r="A8963" s="1" t="s">
        <v>8299</v>
      </c>
      <c r="B8963" t="s">
        <v>20</v>
      </c>
      <c r="C8963" t="s">
        <v>100509</v>
      </c>
    </row>
    <row r="8964" spans="1:3">
      <c r="A8964" s="1" t="s">
        <v>8300</v>
      </c>
      <c r="B8964" t="s">
        <v>20</v>
      </c>
      <c r="C8964" t="s">
        <v>100509</v>
      </c>
    </row>
    <row r="8965" spans="1:3">
      <c r="A8965" s="1" t="s">
        <v>8301</v>
      </c>
      <c r="B8965" t="s">
        <v>20</v>
      </c>
      <c r="C8965" t="s">
        <v>100509</v>
      </c>
    </row>
    <row r="8966" spans="1:3">
      <c r="A8966" s="1" t="s">
        <v>8302</v>
      </c>
      <c r="B8966" t="s">
        <v>20</v>
      </c>
      <c r="C8966" t="s">
        <v>100509</v>
      </c>
    </row>
    <row r="8967" spans="1:3">
      <c r="A8967" s="1" t="s">
        <v>8303</v>
      </c>
      <c r="B8967" t="s">
        <v>20</v>
      </c>
      <c r="C8967" t="s">
        <v>100509</v>
      </c>
    </row>
    <row r="8968" spans="1:3">
      <c r="A8968" s="1" t="s">
        <v>8304</v>
      </c>
      <c r="B8968" t="s">
        <v>20</v>
      </c>
      <c r="C8968" t="s">
        <v>100509</v>
      </c>
    </row>
    <row r="8969" spans="1:3">
      <c r="A8969" s="1" t="s">
        <v>8305</v>
      </c>
      <c r="B8969" t="s">
        <v>20</v>
      </c>
      <c r="C8969" t="s">
        <v>100509</v>
      </c>
    </row>
    <row r="8970" spans="1:3">
      <c r="A8970" s="1" t="s">
        <v>8306</v>
      </c>
      <c r="B8970" t="s">
        <v>20</v>
      </c>
      <c r="C8970" t="s">
        <v>100509</v>
      </c>
    </row>
    <row r="8971" spans="1:3">
      <c r="A8971" s="1" t="s">
        <v>8307</v>
      </c>
      <c r="B8971" t="s">
        <v>20</v>
      </c>
      <c r="C8971" t="s">
        <v>100509</v>
      </c>
    </row>
    <row r="8972" spans="1:3">
      <c r="A8972" s="1" t="s">
        <v>8308</v>
      </c>
      <c r="B8972" t="s">
        <v>20</v>
      </c>
      <c r="C8972" t="s">
        <v>100509</v>
      </c>
    </row>
    <row r="8973" spans="1:3">
      <c r="A8973" s="1" t="s">
        <v>8309</v>
      </c>
      <c r="B8973" t="s">
        <v>20</v>
      </c>
      <c r="C8973" t="s">
        <v>100509</v>
      </c>
    </row>
    <row r="8974" spans="1:3">
      <c r="A8974" s="1" t="s">
        <v>8310</v>
      </c>
      <c r="B8974" t="s">
        <v>20</v>
      </c>
      <c r="C8974" t="s">
        <v>100509</v>
      </c>
    </row>
    <row r="8975" spans="1:3">
      <c r="A8975" s="1" t="s">
        <v>8311</v>
      </c>
      <c r="B8975" t="s">
        <v>20</v>
      </c>
      <c r="C8975" t="s">
        <v>100509</v>
      </c>
    </row>
    <row r="8976" spans="1:3">
      <c r="A8976" s="1" t="s">
        <v>8312</v>
      </c>
      <c r="B8976" t="s">
        <v>20</v>
      </c>
      <c r="C8976" t="s">
        <v>100509</v>
      </c>
    </row>
    <row r="8977" spans="1:3">
      <c r="A8977" s="1" t="s">
        <v>8313</v>
      </c>
      <c r="B8977" t="s">
        <v>20</v>
      </c>
      <c r="C8977" t="s">
        <v>100509</v>
      </c>
    </row>
    <row r="8978" spans="1:3">
      <c r="A8978" s="1" t="s">
        <v>8314</v>
      </c>
      <c r="B8978" t="s">
        <v>20</v>
      </c>
      <c r="C8978" t="s">
        <v>100509</v>
      </c>
    </row>
    <row r="8979" spans="1:3">
      <c r="A8979" s="1" t="s">
        <v>8315</v>
      </c>
      <c r="B8979" t="s">
        <v>20</v>
      </c>
      <c r="C8979" t="s">
        <v>100509</v>
      </c>
    </row>
    <row r="8980" spans="1:3">
      <c r="A8980" s="1" t="s">
        <v>8316</v>
      </c>
      <c r="B8980" t="s">
        <v>20</v>
      </c>
      <c r="C8980" t="s">
        <v>100509</v>
      </c>
    </row>
    <row r="8981" spans="1:3">
      <c r="A8981" s="1" t="s">
        <v>8317</v>
      </c>
      <c r="B8981" t="s">
        <v>20</v>
      </c>
      <c r="C8981" t="s">
        <v>100509</v>
      </c>
    </row>
    <row r="8982" spans="1:3">
      <c r="A8982" s="1" t="s">
        <v>8318</v>
      </c>
      <c r="B8982" t="s">
        <v>20</v>
      </c>
      <c r="C8982" t="s">
        <v>100509</v>
      </c>
    </row>
    <row r="8983" spans="1:3">
      <c r="A8983" s="1" t="s">
        <v>8319</v>
      </c>
      <c r="B8983" t="s">
        <v>20</v>
      </c>
      <c r="C8983" t="s">
        <v>100509</v>
      </c>
    </row>
    <row r="8984" spans="1:3">
      <c r="A8984" s="1" t="s">
        <v>8320</v>
      </c>
      <c r="B8984" t="s">
        <v>20</v>
      </c>
      <c r="C8984" t="s">
        <v>100509</v>
      </c>
    </row>
    <row r="8985" spans="1:3">
      <c r="A8985" s="1" t="s">
        <v>8321</v>
      </c>
      <c r="B8985" t="s">
        <v>20</v>
      </c>
      <c r="C8985" t="s">
        <v>100509</v>
      </c>
    </row>
    <row r="8986" spans="1:3">
      <c r="A8986" s="1" t="s">
        <v>8322</v>
      </c>
      <c r="B8986" t="s">
        <v>20</v>
      </c>
      <c r="C8986" t="s">
        <v>100509</v>
      </c>
    </row>
    <row r="8987" spans="1:3">
      <c r="A8987" s="1" t="s">
        <v>8323</v>
      </c>
      <c r="B8987" t="s">
        <v>20</v>
      </c>
      <c r="C8987" t="s">
        <v>100509</v>
      </c>
    </row>
    <row r="8988" spans="1:3">
      <c r="A8988" s="1" t="s">
        <v>8324</v>
      </c>
      <c r="B8988" t="s">
        <v>20</v>
      </c>
      <c r="C8988" t="s">
        <v>100509</v>
      </c>
    </row>
    <row r="8989" spans="1:3">
      <c r="A8989" s="1" t="s">
        <v>8325</v>
      </c>
      <c r="B8989" t="s">
        <v>20</v>
      </c>
      <c r="C8989" t="s">
        <v>100509</v>
      </c>
    </row>
    <row r="8990" spans="1:3">
      <c r="A8990" s="1" t="s">
        <v>8326</v>
      </c>
      <c r="B8990" t="s">
        <v>20</v>
      </c>
      <c r="C8990" t="s">
        <v>100509</v>
      </c>
    </row>
    <row r="8991" spans="1:3">
      <c r="A8991" s="1" t="s">
        <v>8327</v>
      </c>
      <c r="B8991" t="s">
        <v>20</v>
      </c>
      <c r="C8991" t="s">
        <v>100509</v>
      </c>
    </row>
    <row r="8992" spans="1:3">
      <c r="A8992" s="1" t="s">
        <v>8328</v>
      </c>
      <c r="B8992" t="s">
        <v>20</v>
      </c>
      <c r="C8992" t="s">
        <v>100509</v>
      </c>
    </row>
    <row r="8993" spans="1:3">
      <c r="A8993" s="1" t="s">
        <v>8329</v>
      </c>
      <c r="B8993" t="s">
        <v>20</v>
      </c>
      <c r="C8993" t="s">
        <v>100509</v>
      </c>
    </row>
    <row r="8994" spans="1:3">
      <c r="A8994" s="1" t="s">
        <v>8330</v>
      </c>
      <c r="B8994" t="s">
        <v>20</v>
      </c>
      <c r="C8994" t="s">
        <v>100509</v>
      </c>
    </row>
    <row r="8995" spans="1:3">
      <c r="A8995" s="1" t="s">
        <v>8331</v>
      </c>
      <c r="B8995" t="s">
        <v>20</v>
      </c>
      <c r="C8995" t="s">
        <v>100509</v>
      </c>
    </row>
    <row r="8996" spans="1:3">
      <c r="A8996" s="1" t="s">
        <v>8332</v>
      </c>
      <c r="B8996" t="s">
        <v>20</v>
      </c>
      <c r="C8996" t="s">
        <v>100509</v>
      </c>
    </row>
    <row r="8997" spans="1:3">
      <c r="A8997" s="1" t="s">
        <v>8333</v>
      </c>
      <c r="B8997" t="s">
        <v>20</v>
      </c>
      <c r="C8997" t="s">
        <v>100509</v>
      </c>
    </row>
    <row r="8998" spans="1:3">
      <c r="A8998" s="1" t="s">
        <v>8334</v>
      </c>
      <c r="B8998" t="s">
        <v>20</v>
      </c>
      <c r="C8998" t="s">
        <v>100509</v>
      </c>
    </row>
    <row r="8999" spans="1:3">
      <c r="A8999" s="1" t="s">
        <v>8335</v>
      </c>
      <c r="B8999" t="s">
        <v>20</v>
      </c>
      <c r="C8999" t="s">
        <v>100509</v>
      </c>
    </row>
    <row r="9000" spans="1:3">
      <c r="A9000" s="1" t="s">
        <v>8336</v>
      </c>
      <c r="B9000" t="s">
        <v>20</v>
      </c>
      <c r="C9000" t="s">
        <v>100509</v>
      </c>
    </row>
    <row r="9001" spans="1:3">
      <c r="A9001" s="1" t="s">
        <v>8337</v>
      </c>
      <c r="B9001" t="s">
        <v>20</v>
      </c>
      <c r="C9001" t="s">
        <v>100509</v>
      </c>
    </row>
    <row r="9002" spans="1:3">
      <c r="A9002" s="1" t="s">
        <v>8338</v>
      </c>
      <c r="B9002" t="s">
        <v>20</v>
      </c>
      <c r="C9002" t="s">
        <v>100509</v>
      </c>
    </row>
    <row r="9003" spans="1:3">
      <c r="A9003" s="1" t="s">
        <v>8339</v>
      </c>
      <c r="B9003" t="s">
        <v>20</v>
      </c>
      <c r="C9003" t="s">
        <v>100509</v>
      </c>
    </row>
    <row r="9004" spans="1:3">
      <c r="A9004" s="1" t="s">
        <v>8340</v>
      </c>
      <c r="B9004" t="s">
        <v>20</v>
      </c>
      <c r="C9004" t="s">
        <v>100509</v>
      </c>
    </row>
    <row r="9005" spans="1:3">
      <c r="A9005" s="1" t="s">
        <v>8341</v>
      </c>
      <c r="B9005" t="s">
        <v>20</v>
      </c>
      <c r="C9005" t="s">
        <v>100509</v>
      </c>
    </row>
    <row r="9006" spans="1:3">
      <c r="A9006" s="1" t="s">
        <v>8342</v>
      </c>
      <c r="B9006" t="s">
        <v>20</v>
      </c>
      <c r="C9006" t="s">
        <v>100509</v>
      </c>
    </row>
    <row r="9007" spans="1:3">
      <c r="A9007" s="1" t="s">
        <v>8343</v>
      </c>
      <c r="B9007" t="s">
        <v>20</v>
      </c>
      <c r="C9007" t="s">
        <v>100509</v>
      </c>
    </row>
    <row r="9008" spans="1:3">
      <c r="A9008" s="1" t="s">
        <v>8344</v>
      </c>
      <c r="B9008" t="s">
        <v>20</v>
      </c>
      <c r="C9008" t="s">
        <v>100509</v>
      </c>
    </row>
    <row r="9009" spans="1:3">
      <c r="A9009" s="1" t="s">
        <v>8345</v>
      </c>
      <c r="B9009" t="s">
        <v>20</v>
      </c>
      <c r="C9009" t="s">
        <v>100509</v>
      </c>
    </row>
    <row r="9010" spans="1:3">
      <c r="A9010" s="1" t="s">
        <v>8347</v>
      </c>
      <c r="B9010" t="s">
        <v>20</v>
      </c>
      <c r="C9010" t="s">
        <v>100509</v>
      </c>
    </row>
    <row r="9011" spans="1:3">
      <c r="A9011" s="1" t="s">
        <v>8348</v>
      </c>
      <c r="B9011" t="s">
        <v>20</v>
      </c>
      <c r="C9011" t="s">
        <v>100509</v>
      </c>
    </row>
    <row r="9012" spans="1:3">
      <c r="A9012" s="1" t="s">
        <v>8349</v>
      </c>
      <c r="B9012" t="s">
        <v>20</v>
      </c>
      <c r="C9012" t="s">
        <v>100509</v>
      </c>
    </row>
    <row r="9013" spans="1:3">
      <c r="A9013" s="1" t="s">
        <v>8350</v>
      </c>
      <c r="B9013" t="s">
        <v>20</v>
      </c>
      <c r="C9013" t="s">
        <v>100509</v>
      </c>
    </row>
    <row r="9014" spans="1:3">
      <c r="A9014" s="1" t="s">
        <v>8351</v>
      </c>
      <c r="B9014" t="s">
        <v>20</v>
      </c>
      <c r="C9014" t="s">
        <v>100509</v>
      </c>
    </row>
    <row r="9015" spans="1:3">
      <c r="A9015" s="1" t="s">
        <v>8352</v>
      </c>
      <c r="B9015" t="s">
        <v>20</v>
      </c>
      <c r="C9015" t="s">
        <v>100509</v>
      </c>
    </row>
    <row r="9016" spans="1:3">
      <c r="A9016" s="1" t="s">
        <v>8353</v>
      </c>
      <c r="B9016" t="s">
        <v>20</v>
      </c>
      <c r="C9016" t="s">
        <v>100509</v>
      </c>
    </row>
    <row r="9017" spans="1:3">
      <c r="A9017" s="1" t="s">
        <v>8355</v>
      </c>
      <c r="B9017" t="s">
        <v>20</v>
      </c>
      <c r="C9017" t="s">
        <v>100509</v>
      </c>
    </row>
    <row r="9018" spans="1:3">
      <c r="A9018" s="1" t="s">
        <v>8356</v>
      </c>
      <c r="B9018" t="s">
        <v>20</v>
      </c>
      <c r="C9018" t="s">
        <v>100509</v>
      </c>
    </row>
    <row r="9019" spans="1:3">
      <c r="A9019" s="1" t="s">
        <v>8357</v>
      </c>
      <c r="B9019" t="s">
        <v>20</v>
      </c>
      <c r="C9019" t="s">
        <v>100509</v>
      </c>
    </row>
    <row r="9020" spans="1:3">
      <c r="A9020" s="1" t="s">
        <v>8358</v>
      </c>
      <c r="B9020" t="s">
        <v>20</v>
      </c>
      <c r="C9020" t="s">
        <v>100509</v>
      </c>
    </row>
    <row r="9021" spans="1:3">
      <c r="A9021" s="1" t="s">
        <v>8359</v>
      </c>
      <c r="B9021" t="s">
        <v>20</v>
      </c>
      <c r="C9021" t="s">
        <v>100509</v>
      </c>
    </row>
    <row r="9022" spans="1:3">
      <c r="A9022" s="1" t="s">
        <v>8360</v>
      </c>
      <c r="B9022" t="s">
        <v>20</v>
      </c>
      <c r="C9022" t="s">
        <v>100509</v>
      </c>
    </row>
    <row r="9023" spans="1:3">
      <c r="A9023" s="1" t="s">
        <v>8361</v>
      </c>
      <c r="B9023" t="s">
        <v>20</v>
      </c>
      <c r="C9023" t="s">
        <v>100509</v>
      </c>
    </row>
    <row r="9024" spans="1:3">
      <c r="A9024" s="1" t="s">
        <v>8362</v>
      </c>
      <c r="B9024" t="s">
        <v>20</v>
      </c>
      <c r="C9024" t="s">
        <v>100509</v>
      </c>
    </row>
    <row r="9025" spans="1:3">
      <c r="A9025" s="1" t="s">
        <v>8364</v>
      </c>
      <c r="B9025" t="s">
        <v>20</v>
      </c>
      <c r="C9025" t="s">
        <v>100509</v>
      </c>
    </row>
    <row r="9026" spans="1:3">
      <c r="A9026" s="1" t="s">
        <v>8365</v>
      </c>
      <c r="B9026" t="s">
        <v>20</v>
      </c>
      <c r="C9026" t="s">
        <v>100509</v>
      </c>
    </row>
    <row r="9027" spans="1:3">
      <c r="A9027" s="1" t="s">
        <v>8366</v>
      </c>
      <c r="B9027" t="s">
        <v>20</v>
      </c>
      <c r="C9027" t="s">
        <v>100509</v>
      </c>
    </row>
    <row r="9028" spans="1:3">
      <c r="A9028" s="1" t="s">
        <v>8367</v>
      </c>
      <c r="B9028" t="s">
        <v>20</v>
      </c>
      <c r="C9028" t="s">
        <v>100509</v>
      </c>
    </row>
    <row r="9029" spans="1:3">
      <c r="A9029" s="1" t="s">
        <v>8368</v>
      </c>
      <c r="B9029" t="s">
        <v>20</v>
      </c>
      <c r="C9029" t="s">
        <v>100509</v>
      </c>
    </row>
    <row r="9030" spans="1:3">
      <c r="A9030" s="1" t="s">
        <v>8370</v>
      </c>
      <c r="B9030" t="s">
        <v>20</v>
      </c>
      <c r="C9030" t="s">
        <v>100509</v>
      </c>
    </row>
    <row r="9031" spans="1:3">
      <c r="A9031" s="1" t="s">
        <v>8371</v>
      </c>
      <c r="B9031" t="s">
        <v>20</v>
      </c>
      <c r="C9031" t="s">
        <v>100509</v>
      </c>
    </row>
    <row r="9032" spans="1:3">
      <c r="A9032" s="1" t="s">
        <v>8372</v>
      </c>
      <c r="B9032" t="s">
        <v>20</v>
      </c>
      <c r="C9032" t="s">
        <v>100509</v>
      </c>
    </row>
    <row r="9033" spans="1:3">
      <c r="A9033" s="1" t="s">
        <v>8373</v>
      </c>
      <c r="B9033" t="s">
        <v>20</v>
      </c>
      <c r="C9033" t="s">
        <v>100509</v>
      </c>
    </row>
    <row r="9034" spans="1:3">
      <c r="A9034" s="1" t="s">
        <v>8374</v>
      </c>
      <c r="B9034" t="s">
        <v>20</v>
      </c>
      <c r="C9034" t="s">
        <v>100509</v>
      </c>
    </row>
    <row r="9035" spans="1:3">
      <c r="A9035" s="1" t="s">
        <v>8375</v>
      </c>
      <c r="B9035" t="s">
        <v>20</v>
      </c>
      <c r="C9035" t="s">
        <v>100509</v>
      </c>
    </row>
    <row r="9036" spans="1:3">
      <c r="A9036" s="1" t="s">
        <v>8376</v>
      </c>
      <c r="B9036" t="s">
        <v>20</v>
      </c>
      <c r="C9036" t="s">
        <v>100509</v>
      </c>
    </row>
    <row r="9037" spans="1:3">
      <c r="A9037" s="1" t="s">
        <v>8377</v>
      </c>
      <c r="B9037" t="s">
        <v>20</v>
      </c>
      <c r="C9037" t="s">
        <v>100509</v>
      </c>
    </row>
    <row r="9038" spans="1:3">
      <c r="A9038" s="1" t="s">
        <v>8378</v>
      </c>
      <c r="B9038" t="s">
        <v>20</v>
      </c>
      <c r="C9038" t="s">
        <v>100509</v>
      </c>
    </row>
    <row r="9039" spans="1:3">
      <c r="A9039" s="1" t="s">
        <v>8379</v>
      </c>
      <c r="B9039" t="s">
        <v>20</v>
      </c>
      <c r="C9039" t="s">
        <v>100509</v>
      </c>
    </row>
    <row r="9040" spans="1:3">
      <c r="A9040" s="1" t="s">
        <v>8380</v>
      </c>
      <c r="B9040" t="s">
        <v>20</v>
      </c>
      <c r="C9040" t="s">
        <v>100509</v>
      </c>
    </row>
    <row r="9041" spans="1:3">
      <c r="A9041" s="1" t="s">
        <v>8381</v>
      </c>
      <c r="B9041" t="s">
        <v>20</v>
      </c>
      <c r="C9041" t="s">
        <v>100509</v>
      </c>
    </row>
    <row r="9042" spans="1:3">
      <c r="A9042" s="1" t="s">
        <v>8382</v>
      </c>
      <c r="B9042" t="s">
        <v>20</v>
      </c>
      <c r="C9042" t="s">
        <v>100509</v>
      </c>
    </row>
    <row r="9043" spans="1:3">
      <c r="A9043" s="1" t="s">
        <v>8383</v>
      </c>
      <c r="B9043" t="s">
        <v>20</v>
      </c>
      <c r="C9043" t="s">
        <v>100509</v>
      </c>
    </row>
    <row r="9044" spans="1:3">
      <c r="A9044" s="1" t="s">
        <v>8384</v>
      </c>
      <c r="B9044" t="s">
        <v>20</v>
      </c>
      <c r="C9044" t="s">
        <v>100509</v>
      </c>
    </row>
    <row r="9045" spans="1:3">
      <c r="A9045" s="1" t="s">
        <v>8385</v>
      </c>
      <c r="B9045" t="s">
        <v>20</v>
      </c>
      <c r="C9045" t="s">
        <v>100509</v>
      </c>
    </row>
    <row r="9046" spans="1:3">
      <c r="A9046" s="1" t="s">
        <v>8386</v>
      </c>
      <c r="B9046" t="s">
        <v>20</v>
      </c>
      <c r="C9046" t="s">
        <v>100509</v>
      </c>
    </row>
    <row r="9047" spans="1:3">
      <c r="A9047" s="1" t="s">
        <v>8387</v>
      </c>
      <c r="B9047" t="s">
        <v>20</v>
      </c>
      <c r="C9047" t="s">
        <v>100509</v>
      </c>
    </row>
    <row r="9048" spans="1:3">
      <c r="A9048" s="1" t="s">
        <v>8388</v>
      </c>
      <c r="B9048" t="s">
        <v>20</v>
      </c>
      <c r="C9048" t="s">
        <v>100509</v>
      </c>
    </row>
    <row r="9049" spans="1:3">
      <c r="A9049" s="1" t="s">
        <v>8389</v>
      </c>
      <c r="B9049" t="s">
        <v>20</v>
      </c>
      <c r="C9049" t="s">
        <v>100509</v>
      </c>
    </row>
    <row r="9050" spans="1:3">
      <c r="A9050" s="1" t="s">
        <v>8390</v>
      </c>
      <c r="B9050" t="s">
        <v>20</v>
      </c>
      <c r="C9050" t="s">
        <v>100509</v>
      </c>
    </row>
    <row r="9051" spans="1:3">
      <c r="A9051" s="1" t="s">
        <v>8391</v>
      </c>
      <c r="B9051" t="s">
        <v>20</v>
      </c>
      <c r="C9051" t="s">
        <v>100509</v>
      </c>
    </row>
    <row r="9052" spans="1:3">
      <c r="A9052" s="1" t="s">
        <v>8393</v>
      </c>
      <c r="B9052" t="s">
        <v>20</v>
      </c>
      <c r="C9052" t="s">
        <v>100509</v>
      </c>
    </row>
    <row r="9053" spans="1:3">
      <c r="A9053" s="1" t="s">
        <v>8394</v>
      </c>
      <c r="B9053" t="s">
        <v>20</v>
      </c>
      <c r="C9053" t="s">
        <v>100509</v>
      </c>
    </row>
    <row r="9054" spans="1:3">
      <c r="A9054" s="1" t="s">
        <v>8395</v>
      </c>
      <c r="B9054" t="s">
        <v>20</v>
      </c>
      <c r="C9054" t="s">
        <v>100509</v>
      </c>
    </row>
    <row r="9055" spans="1:3">
      <c r="A9055" s="1" t="s">
        <v>8396</v>
      </c>
      <c r="B9055" t="s">
        <v>20</v>
      </c>
      <c r="C9055" t="s">
        <v>100509</v>
      </c>
    </row>
    <row r="9056" spans="1:3">
      <c r="A9056" s="1" t="s">
        <v>8397</v>
      </c>
      <c r="B9056" t="s">
        <v>20</v>
      </c>
      <c r="C9056" t="s">
        <v>100509</v>
      </c>
    </row>
    <row r="9057" spans="1:3">
      <c r="A9057" s="1" t="s">
        <v>8399</v>
      </c>
      <c r="B9057" t="s">
        <v>20</v>
      </c>
      <c r="C9057" t="s">
        <v>100509</v>
      </c>
    </row>
    <row r="9058" spans="1:3">
      <c r="A9058" s="1" t="s">
        <v>8400</v>
      </c>
      <c r="B9058" t="s">
        <v>20</v>
      </c>
      <c r="C9058" t="s">
        <v>100509</v>
      </c>
    </row>
    <row r="9059" spans="1:3">
      <c r="A9059" s="1" t="s">
        <v>8401</v>
      </c>
      <c r="B9059" t="s">
        <v>20</v>
      </c>
      <c r="C9059" t="s">
        <v>100509</v>
      </c>
    </row>
    <row r="9060" spans="1:3">
      <c r="A9060" s="1" t="s">
        <v>8402</v>
      </c>
      <c r="B9060" t="s">
        <v>20</v>
      </c>
      <c r="C9060" t="s">
        <v>100509</v>
      </c>
    </row>
    <row r="9061" spans="1:3">
      <c r="A9061" s="1" t="s">
        <v>8403</v>
      </c>
      <c r="B9061" t="s">
        <v>20</v>
      </c>
      <c r="C9061" t="s">
        <v>100509</v>
      </c>
    </row>
    <row r="9062" spans="1:3">
      <c r="A9062" s="1" t="s">
        <v>8404</v>
      </c>
      <c r="B9062" t="s">
        <v>20</v>
      </c>
      <c r="C9062" t="s">
        <v>100509</v>
      </c>
    </row>
    <row r="9063" spans="1:3">
      <c r="A9063" s="1" t="s">
        <v>8405</v>
      </c>
      <c r="B9063" t="s">
        <v>20</v>
      </c>
      <c r="C9063" t="s">
        <v>100509</v>
      </c>
    </row>
    <row r="9064" spans="1:3">
      <c r="A9064" s="1" t="s">
        <v>8406</v>
      </c>
      <c r="B9064" t="s">
        <v>20</v>
      </c>
      <c r="C9064" t="s">
        <v>100509</v>
      </c>
    </row>
    <row r="9065" spans="1:3">
      <c r="A9065" s="1" t="s">
        <v>8407</v>
      </c>
      <c r="B9065" t="s">
        <v>20</v>
      </c>
      <c r="C9065" t="s">
        <v>100509</v>
      </c>
    </row>
    <row r="9066" spans="1:3">
      <c r="A9066" s="1" t="s">
        <v>8408</v>
      </c>
      <c r="B9066" t="s">
        <v>20</v>
      </c>
      <c r="C9066" t="s">
        <v>100509</v>
      </c>
    </row>
    <row r="9067" spans="1:3">
      <c r="A9067" s="1" t="s">
        <v>8409</v>
      </c>
      <c r="B9067" t="s">
        <v>20</v>
      </c>
      <c r="C9067" t="s">
        <v>100509</v>
      </c>
    </row>
    <row r="9068" spans="1:3">
      <c r="A9068" s="1" t="s">
        <v>8410</v>
      </c>
      <c r="B9068" t="s">
        <v>20</v>
      </c>
      <c r="C9068" t="s">
        <v>100509</v>
      </c>
    </row>
    <row r="9069" spans="1:3">
      <c r="A9069" s="1" t="s">
        <v>8411</v>
      </c>
      <c r="B9069" t="s">
        <v>20</v>
      </c>
      <c r="C9069" t="s">
        <v>100509</v>
      </c>
    </row>
    <row r="9070" spans="1:3">
      <c r="A9070" s="1" t="s">
        <v>8412</v>
      </c>
      <c r="B9070" t="s">
        <v>20</v>
      </c>
      <c r="C9070" t="s">
        <v>100509</v>
      </c>
    </row>
    <row r="9071" spans="1:3">
      <c r="A9071" s="1" t="s">
        <v>8413</v>
      </c>
      <c r="B9071" t="s">
        <v>20</v>
      </c>
      <c r="C9071" t="s">
        <v>100509</v>
      </c>
    </row>
    <row r="9072" spans="1:3">
      <c r="A9072" s="1" t="s">
        <v>8414</v>
      </c>
      <c r="B9072" t="s">
        <v>20</v>
      </c>
      <c r="C9072" t="s">
        <v>100509</v>
      </c>
    </row>
    <row r="9073" spans="1:3">
      <c r="A9073" s="1" t="s">
        <v>8415</v>
      </c>
      <c r="B9073" t="s">
        <v>20</v>
      </c>
      <c r="C9073" t="s">
        <v>100509</v>
      </c>
    </row>
    <row r="9074" spans="1:3">
      <c r="A9074" s="1" t="s">
        <v>8416</v>
      </c>
      <c r="B9074" t="s">
        <v>20</v>
      </c>
      <c r="C9074" t="s">
        <v>100509</v>
      </c>
    </row>
    <row r="9075" spans="1:3">
      <c r="A9075" s="1" t="s">
        <v>8417</v>
      </c>
      <c r="B9075" t="s">
        <v>20</v>
      </c>
      <c r="C9075" t="s">
        <v>100509</v>
      </c>
    </row>
    <row r="9076" spans="1:3">
      <c r="A9076" s="1" t="s">
        <v>8418</v>
      </c>
      <c r="B9076" t="s">
        <v>20</v>
      </c>
      <c r="C9076" t="s">
        <v>100509</v>
      </c>
    </row>
    <row r="9077" spans="1:3">
      <c r="A9077" s="1" t="s">
        <v>8419</v>
      </c>
      <c r="B9077" t="s">
        <v>20</v>
      </c>
      <c r="C9077" t="s">
        <v>100509</v>
      </c>
    </row>
    <row r="9078" spans="1:3">
      <c r="A9078" s="1" t="s">
        <v>8420</v>
      </c>
      <c r="B9078" t="s">
        <v>20</v>
      </c>
      <c r="C9078" t="s">
        <v>100509</v>
      </c>
    </row>
    <row r="9079" spans="1:3">
      <c r="A9079" s="1" t="s">
        <v>8421</v>
      </c>
      <c r="B9079" t="s">
        <v>20</v>
      </c>
      <c r="C9079" t="s">
        <v>100509</v>
      </c>
    </row>
    <row r="9080" spans="1:3">
      <c r="A9080" s="1" t="s">
        <v>8422</v>
      </c>
      <c r="B9080" t="s">
        <v>20</v>
      </c>
      <c r="C9080" t="s">
        <v>100509</v>
      </c>
    </row>
    <row r="9081" spans="1:3">
      <c r="A9081" s="1" t="s">
        <v>8423</v>
      </c>
      <c r="B9081" t="s">
        <v>20</v>
      </c>
      <c r="C9081" t="s">
        <v>100509</v>
      </c>
    </row>
    <row r="9082" spans="1:3">
      <c r="A9082" s="1" t="s">
        <v>8424</v>
      </c>
      <c r="B9082" t="s">
        <v>20</v>
      </c>
      <c r="C9082" t="s">
        <v>100509</v>
      </c>
    </row>
    <row r="9083" spans="1:3">
      <c r="A9083" s="1" t="s">
        <v>8425</v>
      </c>
      <c r="B9083" t="s">
        <v>20</v>
      </c>
      <c r="C9083" t="s">
        <v>100509</v>
      </c>
    </row>
    <row r="9084" spans="1:3">
      <c r="A9084" s="1" t="s">
        <v>8426</v>
      </c>
      <c r="B9084" t="s">
        <v>20</v>
      </c>
      <c r="C9084" t="s">
        <v>100509</v>
      </c>
    </row>
    <row r="9085" spans="1:3">
      <c r="A9085" s="1" t="s">
        <v>8427</v>
      </c>
      <c r="B9085" t="s">
        <v>20</v>
      </c>
      <c r="C9085" t="s">
        <v>100509</v>
      </c>
    </row>
    <row r="9086" spans="1:3">
      <c r="A9086" s="1" t="s">
        <v>8428</v>
      </c>
      <c r="B9086" t="s">
        <v>20</v>
      </c>
      <c r="C9086" t="s">
        <v>100509</v>
      </c>
    </row>
    <row r="9087" spans="1:3">
      <c r="A9087" s="1" t="s">
        <v>8429</v>
      </c>
      <c r="B9087" t="s">
        <v>20</v>
      </c>
      <c r="C9087" t="s">
        <v>100509</v>
      </c>
    </row>
    <row r="9088" spans="1:3">
      <c r="A9088" s="1" t="s">
        <v>8430</v>
      </c>
      <c r="B9088" t="s">
        <v>20</v>
      </c>
      <c r="C9088" t="s">
        <v>100509</v>
      </c>
    </row>
    <row r="9089" spans="1:3">
      <c r="A9089" s="1" t="s">
        <v>8431</v>
      </c>
      <c r="B9089" t="s">
        <v>20</v>
      </c>
      <c r="C9089" t="s">
        <v>100509</v>
      </c>
    </row>
    <row r="9090" spans="1:3">
      <c r="A9090" s="1" t="s">
        <v>8433</v>
      </c>
      <c r="B9090" t="s">
        <v>20</v>
      </c>
      <c r="C9090" t="s">
        <v>100509</v>
      </c>
    </row>
    <row r="9091" spans="1:3">
      <c r="A9091" s="1" t="s">
        <v>8434</v>
      </c>
      <c r="B9091" t="s">
        <v>20</v>
      </c>
      <c r="C9091" t="s">
        <v>100509</v>
      </c>
    </row>
    <row r="9092" spans="1:3">
      <c r="A9092" s="1" t="s">
        <v>8436</v>
      </c>
      <c r="B9092" t="s">
        <v>20</v>
      </c>
      <c r="C9092" t="s">
        <v>100509</v>
      </c>
    </row>
    <row r="9093" spans="1:3">
      <c r="A9093" s="1" t="s">
        <v>8439</v>
      </c>
      <c r="B9093" t="s">
        <v>20</v>
      </c>
      <c r="C9093" t="s">
        <v>100509</v>
      </c>
    </row>
    <row r="9094" spans="1:3">
      <c r="A9094" s="1" t="s">
        <v>8440</v>
      </c>
      <c r="B9094" t="s">
        <v>20</v>
      </c>
      <c r="C9094" t="s">
        <v>100509</v>
      </c>
    </row>
    <row r="9095" spans="1:3">
      <c r="A9095" s="1" t="s">
        <v>8441</v>
      </c>
      <c r="B9095" t="s">
        <v>20</v>
      </c>
      <c r="C9095" t="s">
        <v>100509</v>
      </c>
    </row>
    <row r="9096" spans="1:3">
      <c r="A9096" s="1" t="s">
        <v>8442</v>
      </c>
      <c r="B9096" t="s">
        <v>20</v>
      </c>
      <c r="C9096" t="s">
        <v>100509</v>
      </c>
    </row>
    <row r="9097" spans="1:3">
      <c r="A9097" s="1" t="s">
        <v>8443</v>
      </c>
      <c r="B9097" t="s">
        <v>20</v>
      </c>
      <c r="C9097" t="s">
        <v>100509</v>
      </c>
    </row>
    <row r="9098" spans="1:3">
      <c r="A9098" s="1" t="s">
        <v>8444</v>
      </c>
      <c r="B9098" t="s">
        <v>20</v>
      </c>
      <c r="C9098" t="s">
        <v>100509</v>
      </c>
    </row>
    <row r="9099" spans="1:3">
      <c r="A9099" s="1" t="s">
        <v>8445</v>
      </c>
      <c r="B9099" t="s">
        <v>20</v>
      </c>
      <c r="C9099" t="s">
        <v>100509</v>
      </c>
    </row>
    <row r="9100" spans="1:3">
      <c r="A9100" s="1" t="s">
        <v>8446</v>
      </c>
      <c r="B9100" t="s">
        <v>20</v>
      </c>
      <c r="C9100" t="s">
        <v>100509</v>
      </c>
    </row>
    <row r="9101" spans="1:3">
      <c r="A9101" s="1" t="s">
        <v>8447</v>
      </c>
      <c r="B9101" t="s">
        <v>20</v>
      </c>
      <c r="C9101" t="s">
        <v>100509</v>
      </c>
    </row>
    <row r="9102" spans="1:3">
      <c r="A9102" s="1" t="s">
        <v>8448</v>
      </c>
      <c r="B9102" t="s">
        <v>20</v>
      </c>
      <c r="C9102" t="s">
        <v>100509</v>
      </c>
    </row>
    <row r="9103" spans="1:3">
      <c r="A9103" s="1" t="s">
        <v>8449</v>
      </c>
      <c r="B9103" t="s">
        <v>20</v>
      </c>
      <c r="C9103" t="s">
        <v>100509</v>
      </c>
    </row>
    <row r="9104" spans="1:3">
      <c r="A9104" s="1" t="s">
        <v>8451</v>
      </c>
      <c r="B9104" t="s">
        <v>20</v>
      </c>
      <c r="C9104" t="s">
        <v>100509</v>
      </c>
    </row>
    <row r="9105" spans="1:3">
      <c r="A9105" s="1" t="s">
        <v>8452</v>
      </c>
      <c r="B9105" t="s">
        <v>20</v>
      </c>
      <c r="C9105" t="s">
        <v>100509</v>
      </c>
    </row>
    <row r="9106" spans="1:3">
      <c r="A9106" s="1" t="s">
        <v>8453</v>
      </c>
      <c r="B9106" t="s">
        <v>20</v>
      </c>
      <c r="C9106" t="s">
        <v>100509</v>
      </c>
    </row>
    <row r="9107" spans="1:3">
      <c r="A9107" s="1" t="s">
        <v>8454</v>
      </c>
      <c r="B9107" t="s">
        <v>20</v>
      </c>
      <c r="C9107" t="s">
        <v>100509</v>
      </c>
    </row>
    <row r="9108" spans="1:3">
      <c r="A9108" s="1" t="s">
        <v>8456</v>
      </c>
      <c r="B9108" t="s">
        <v>20</v>
      </c>
      <c r="C9108" t="s">
        <v>100509</v>
      </c>
    </row>
    <row r="9109" spans="1:3">
      <c r="A9109" s="1" t="s">
        <v>8457</v>
      </c>
      <c r="B9109" t="s">
        <v>20</v>
      </c>
      <c r="C9109" t="s">
        <v>100509</v>
      </c>
    </row>
    <row r="9110" spans="1:3">
      <c r="A9110" s="1" t="s">
        <v>8458</v>
      </c>
      <c r="B9110" t="s">
        <v>20</v>
      </c>
      <c r="C9110" t="s">
        <v>100509</v>
      </c>
    </row>
    <row r="9111" spans="1:3">
      <c r="A9111" s="1" t="s">
        <v>8459</v>
      </c>
      <c r="B9111" t="s">
        <v>20</v>
      </c>
      <c r="C9111" t="s">
        <v>100509</v>
      </c>
    </row>
    <row r="9112" spans="1:3">
      <c r="A9112" s="1" t="s">
        <v>8460</v>
      </c>
      <c r="B9112" t="s">
        <v>20</v>
      </c>
      <c r="C9112" t="s">
        <v>100509</v>
      </c>
    </row>
    <row r="9113" spans="1:3">
      <c r="A9113" s="1" t="s">
        <v>8461</v>
      </c>
      <c r="B9113" t="s">
        <v>20</v>
      </c>
      <c r="C9113" t="s">
        <v>100509</v>
      </c>
    </row>
    <row r="9114" spans="1:3">
      <c r="A9114" s="1" t="s">
        <v>8462</v>
      </c>
      <c r="B9114" t="s">
        <v>20</v>
      </c>
      <c r="C9114" t="s">
        <v>100509</v>
      </c>
    </row>
    <row r="9115" spans="1:3">
      <c r="A9115" s="1" t="s">
        <v>8463</v>
      </c>
      <c r="B9115" t="s">
        <v>20</v>
      </c>
      <c r="C9115" t="s">
        <v>100509</v>
      </c>
    </row>
    <row r="9116" spans="1:3">
      <c r="A9116" s="1" t="s">
        <v>8465</v>
      </c>
      <c r="B9116" t="s">
        <v>20</v>
      </c>
      <c r="C9116" t="s">
        <v>100509</v>
      </c>
    </row>
    <row r="9117" spans="1:3">
      <c r="A9117" s="1" t="s">
        <v>8466</v>
      </c>
      <c r="B9117" t="s">
        <v>20</v>
      </c>
      <c r="C9117" t="s">
        <v>100509</v>
      </c>
    </row>
    <row r="9118" spans="1:3">
      <c r="A9118" s="1" t="s">
        <v>8467</v>
      </c>
      <c r="B9118" t="s">
        <v>20</v>
      </c>
      <c r="C9118" t="s">
        <v>100509</v>
      </c>
    </row>
    <row r="9119" spans="1:3">
      <c r="A9119" s="1" t="s">
        <v>8469</v>
      </c>
      <c r="B9119" t="s">
        <v>20</v>
      </c>
      <c r="C9119" t="s">
        <v>100509</v>
      </c>
    </row>
    <row r="9120" spans="1:3">
      <c r="A9120" s="1" t="s">
        <v>8470</v>
      </c>
      <c r="B9120" t="s">
        <v>20</v>
      </c>
      <c r="C9120" t="s">
        <v>100509</v>
      </c>
    </row>
    <row r="9121" spans="1:3">
      <c r="A9121" s="1" t="s">
        <v>8473</v>
      </c>
      <c r="B9121" t="s">
        <v>20</v>
      </c>
      <c r="C9121" t="s">
        <v>100509</v>
      </c>
    </row>
    <row r="9122" spans="1:3">
      <c r="A9122" s="1" t="s">
        <v>8474</v>
      </c>
      <c r="B9122" t="s">
        <v>20</v>
      </c>
      <c r="C9122" t="s">
        <v>100509</v>
      </c>
    </row>
    <row r="9123" spans="1:3">
      <c r="A9123" s="1" t="s">
        <v>8475</v>
      </c>
      <c r="B9123" t="s">
        <v>20</v>
      </c>
      <c r="C9123" t="s">
        <v>100509</v>
      </c>
    </row>
    <row r="9124" spans="1:3">
      <c r="A9124" s="1" t="s">
        <v>8476</v>
      </c>
      <c r="B9124" t="s">
        <v>20</v>
      </c>
      <c r="C9124" t="s">
        <v>100509</v>
      </c>
    </row>
    <row r="9125" spans="1:3">
      <c r="A9125" s="1" t="s">
        <v>8477</v>
      </c>
      <c r="B9125" t="s">
        <v>20</v>
      </c>
      <c r="C9125" t="s">
        <v>100509</v>
      </c>
    </row>
    <row r="9126" spans="1:3">
      <c r="A9126" s="1" t="s">
        <v>8478</v>
      </c>
      <c r="B9126" t="s">
        <v>20</v>
      </c>
      <c r="C9126" t="s">
        <v>100509</v>
      </c>
    </row>
    <row r="9127" spans="1:3">
      <c r="A9127" s="1" t="s">
        <v>8479</v>
      </c>
      <c r="B9127" t="s">
        <v>20</v>
      </c>
      <c r="C9127" t="s">
        <v>100509</v>
      </c>
    </row>
    <row r="9128" spans="1:3">
      <c r="A9128" s="1" t="s">
        <v>8480</v>
      </c>
      <c r="B9128" t="s">
        <v>20</v>
      </c>
      <c r="C9128" t="s">
        <v>100509</v>
      </c>
    </row>
    <row r="9129" spans="1:3">
      <c r="A9129" s="1" t="s">
        <v>8481</v>
      </c>
      <c r="B9129" t="s">
        <v>20</v>
      </c>
      <c r="C9129" t="s">
        <v>100509</v>
      </c>
    </row>
    <row r="9130" spans="1:3">
      <c r="A9130" s="1" t="s">
        <v>8482</v>
      </c>
      <c r="B9130" t="s">
        <v>20</v>
      </c>
      <c r="C9130" t="s">
        <v>100509</v>
      </c>
    </row>
    <row r="9131" spans="1:3">
      <c r="A9131" s="1" t="s">
        <v>8483</v>
      </c>
      <c r="B9131" t="s">
        <v>20</v>
      </c>
      <c r="C9131" t="s">
        <v>100509</v>
      </c>
    </row>
    <row r="9132" spans="1:3">
      <c r="A9132" s="1" t="s">
        <v>8484</v>
      </c>
      <c r="B9132" t="s">
        <v>20</v>
      </c>
      <c r="C9132" t="s">
        <v>100509</v>
      </c>
    </row>
    <row r="9133" spans="1:3">
      <c r="A9133" s="1" t="s">
        <v>8485</v>
      </c>
      <c r="B9133" t="s">
        <v>20</v>
      </c>
      <c r="C9133" t="s">
        <v>100509</v>
      </c>
    </row>
    <row r="9134" spans="1:3">
      <c r="A9134" s="1" t="s">
        <v>8486</v>
      </c>
      <c r="B9134" t="s">
        <v>20</v>
      </c>
      <c r="C9134" t="s">
        <v>100509</v>
      </c>
    </row>
    <row r="9135" spans="1:3">
      <c r="A9135" s="1" t="s">
        <v>8487</v>
      </c>
      <c r="B9135" t="s">
        <v>20</v>
      </c>
      <c r="C9135" t="s">
        <v>100509</v>
      </c>
    </row>
    <row r="9136" spans="1:3">
      <c r="A9136" s="1" t="s">
        <v>8488</v>
      </c>
      <c r="B9136" t="s">
        <v>20</v>
      </c>
      <c r="C9136" t="s">
        <v>100509</v>
      </c>
    </row>
    <row r="9137" spans="1:3">
      <c r="A9137" s="1" t="s">
        <v>8489</v>
      </c>
      <c r="B9137" t="s">
        <v>20</v>
      </c>
      <c r="C9137" t="s">
        <v>100509</v>
      </c>
    </row>
    <row r="9138" spans="1:3">
      <c r="A9138" s="1" t="s">
        <v>8490</v>
      </c>
      <c r="B9138" t="s">
        <v>20</v>
      </c>
      <c r="C9138" t="s">
        <v>100509</v>
      </c>
    </row>
    <row r="9139" spans="1:3">
      <c r="A9139" s="1" t="s">
        <v>8491</v>
      </c>
      <c r="B9139" t="s">
        <v>20</v>
      </c>
      <c r="C9139" t="s">
        <v>100509</v>
      </c>
    </row>
    <row r="9140" spans="1:3">
      <c r="A9140" s="1" t="s">
        <v>8492</v>
      </c>
      <c r="B9140" t="s">
        <v>20</v>
      </c>
      <c r="C9140" t="s">
        <v>100509</v>
      </c>
    </row>
    <row r="9141" spans="1:3">
      <c r="A9141" s="1" t="s">
        <v>8493</v>
      </c>
      <c r="B9141" t="s">
        <v>20</v>
      </c>
      <c r="C9141" t="s">
        <v>100509</v>
      </c>
    </row>
    <row r="9142" spans="1:3">
      <c r="A9142" s="1" t="s">
        <v>8494</v>
      </c>
      <c r="B9142" t="s">
        <v>20</v>
      </c>
      <c r="C9142" t="s">
        <v>100509</v>
      </c>
    </row>
    <row r="9143" spans="1:3">
      <c r="A9143" s="1" t="s">
        <v>8495</v>
      </c>
      <c r="B9143" t="s">
        <v>20</v>
      </c>
      <c r="C9143" t="s">
        <v>100509</v>
      </c>
    </row>
    <row r="9144" spans="1:3">
      <c r="A9144" s="1" t="s">
        <v>8496</v>
      </c>
      <c r="B9144" t="s">
        <v>20</v>
      </c>
      <c r="C9144" t="s">
        <v>100509</v>
      </c>
    </row>
    <row r="9145" spans="1:3">
      <c r="A9145" s="1" t="s">
        <v>8497</v>
      </c>
      <c r="B9145" t="s">
        <v>20</v>
      </c>
      <c r="C9145" t="s">
        <v>100509</v>
      </c>
    </row>
    <row r="9146" spans="1:3">
      <c r="A9146" s="1" t="s">
        <v>8498</v>
      </c>
      <c r="B9146" t="s">
        <v>20</v>
      </c>
      <c r="C9146" t="s">
        <v>100509</v>
      </c>
    </row>
    <row r="9147" spans="1:3">
      <c r="A9147" s="1" t="s">
        <v>8499</v>
      </c>
      <c r="B9147" t="s">
        <v>20</v>
      </c>
      <c r="C9147" t="s">
        <v>100509</v>
      </c>
    </row>
    <row r="9148" spans="1:3">
      <c r="A9148" s="1" t="s">
        <v>8500</v>
      </c>
      <c r="B9148" t="s">
        <v>20</v>
      </c>
      <c r="C9148" t="s">
        <v>100509</v>
      </c>
    </row>
    <row r="9149" spans="1:3">
      <c r="A9149" s="1" t="s">
        <v>8501</v>
      </c>
      <c r="B9149" t="s">
        <v>20</v>
      </c>
      <c r="C9149" t="s">
        <v>100509</v>
      </c>
    </row>
    <row r="9150" spans="1:3">
      <c r="A9150" s="1" t="s">
        <v>8502</v>
      </c>
      <c r="B9150" t="s">
        <v>20</v>
      </c>
      <c r="C9150" t="s">
        <v>100509</v>
      </c>
    </row>
    <row r="9151" spans="1:3">
      <c r="A9151" s="1" t="s">
        <v>8503</v>
      </c>
      <c r="B9151" t="s">
        <v>20</v>
      </c>
      <c r="C9151" t="s">
        <v>100509</v>
      </c>
    </row>
    <row r="9152" spans="1:3">
      <c r="A9152" s="1" t="s">
        <v>8504</v>
      </c>
      <c r="B9152" t="s">
        <v>20</v>
      </c>
      <c r="C9152" t="s">
        <v>100509</v>
      </c>
    </row>
    <row r="9153" spans="1:3">
      <c r="A9153" s="1" t="s">
        <v>8505</v>
      </c>
      <c r="B9153" t="s">
        <v>20</v>
      </c>
      <c r="C9153" t="s">
        <v>100509</v>
      </c>
    </row>
    <row r="9154" spans="1:3">
      <c r="A9154" s="1" t="s">
        <v>8506</v>
      </c>
      <c r="B9154" t="s">
        <v>20</v>
      </c>
      <c r="C9154" t="s">
        <v>100509</v>
      </c>
    </row>
    <row r="9155" spans="1:3">
      <c r="A9155" s="1" t="s">
        <v>8507</v>
      </c>
      <c r="B9155" t="s">
        <v>20</v>
      </c>
      <c r="C9155" t="s">
        <v>100509</v>
      </c>
    </row>
    <row r="9156" spans="1:3">
      <c r="A9156" s="1" t="s">
        <v>8508</v>
      </c>
      <c r="B9156" t="s">
        <v>20</v>
      </c>
      <c r="C9156" t="s">
        <v>100509</v>
      </c>
    </row>
    <row r="9157" spans="1:3">
      <c r="A9157" s="1" t="s">
        <v>8509</v>
      </c>
      <c r="B9157" t="s">
        <v>20</v>
      </c>
      <c r="C9157" t="s">
        <v>100509</v>
      </c>
    </row>
    <row r="9158" spans="1:3">
      <c r="A9158" s="1" t="s">
        <v>8510</v>
      </c>
      <c r="B9158" t="s">
        <v>20</v>
      </c>
      <c r="C9158" t="s">
        <v>100509</v>
      </c>
    </row>
    <row r="9159" spans="1:3">
      <c r="A9159" s="1" t="s">
        <v>8511</v>
      </c>
      <c r="B9159" t="s">
        <v>20</v>
      </c>
      <c r="C9159" t="s">
        <v>100509</v>
      </c>
    </row>
    <row r="9160" spans="1:3">
      <c r="A9160" s="1" t="s">
        <v>8512</v>
      </c>
      <c r="B9160" t="s">
        <v>20</v>
      </c>
      <c r="C9160" t="s">
        <v>100509</v>
      </c>
    </row>
    <row r="9161" spans="1:3">
      <c r="A9161" s="1" t="s">
        <v>8513</v>
      </c>
      <c r="B9161" t="s">
        <v>20</v>
      </c>
      <c r="C9161" t="s">
        <v>100509</v>
      </c>
    </row>
    <row r="9162" spans="1:3">
      <c r="A9162" s="1" t="s">
        <v>8514</v>
      </c>
      <c r="B9162" t="s">
        <v>20</v>
      </c>
      <c r="C9162" t="s">
        <v>100509</v>
      </c>
    </row>
    <row r="9163" spans="1:3">
      <c r="A9163" s="1" t="s">
        <v>8515</v>
      </c>
      <c r="B9163" t="s">
        <v>20</v>
      </c>
      <c r="C9163" t="s">
        <v>100509</v>
      </c>
    </row>
    <row r="9164" spans="1:3">
      <c r="A9164" s="1" t="s">
        <v>8516</v>
      </c>
      <c r="B9164" t="s">
        <v>20</v>
      </c>
      <c r="C9164" t="s">
        <v>100509</v>
      </c>
    </row>
    <row r="9165" spans="1:3">
      <c r="A9165" s="1" t="s">
        <v>8517</v>
      </c>
      <c r="B9165" t="s">
        <v>20</v>
      </c>
      <c r="C9165" t="s">
        <v>100509</v>
      </c>
    </row>
    <row r="9166" spans="1:3">
      <c r="A9166" s="1" t="s">
        <v>8518</v>
      </c>
      <c r="B9166" t="s">
        <v>20</v>
      </c>
      <c r="C9166" t="s">
        <v>100509</v>
      </c>
    </row>
    <row r="9167" spans="1:3">
      <c r="A9167" s="1" t="s">
        <v>8519</v>
      </c>
      <c r="B9167" t="s">
        <v>20</v>
      </c>
      <c r="C9167" t="s">
        <v>100509</v>
      </c>
    </row>
    <row r="9168" spans="1:3">
      <c r="A9168" s="1" t="s">
        <v>8520</v>
      </c>
      <c r="B9168" t="s">
        <v>20</v>
      </c>
      <c r="C9168" t="s">
        <v>100509</v>
      </c>
    </row>
    <row r="9169" spans="1:3">
      <c r="A9169" s="1" t="s">
        <v>8521</v>
      </c>
      <c r="B9169" t="s">
        <v>20</v>
      </c>
      <c r="C9169" t="s">
        <v>100509</v>
      </c>
    </row>
    <row r="9170" spans="1:3">
      <c r="A9170" s="1" t="s">
        <v>8522</v>
      </c>
      <c r="B9170" t="s">
        <v>20</v>
      </c>
      <c r="C9170" t="s">
        <v>100509</v>
      </c>
    </row>
    <row r="9171" spans="1:3">
      <c r="A9171" s="1" t="s">
        <v>8523</v>
      </c>
      <c r="B9171" t="s">
        <v>20</v>
      </c>
      <c r="C9171" t="s">
        <v>100509</v>
      </c>
    </row>
    <row r="9172" spans="1:3">
      <c r="A9172" s="1" t="s">
        <v>8524</v>
      </c>
      <c r="B9172" t="s">
        <v>20</v>
      </c>
      <c r="C9172" t="s">
        <v>100509</v>
      </c>
    </row>
    <row r="9173" spans="1:3">
      <c r="A9173" s="1" t="s">
        <v>8525</v>
      </c>
      <c r="B9173" t="s">
        <v>20</v>
      </c>
      <c r="C9173" t="s">
        <v>100509</v>
      </c>
    </row>
    <row r="9174" spans="1:3">
      <c r="A9174" s="1" t="s">
        <v>8526</v>
      </c>
      <c r="B9174" t="s">
        <v>20</v>
      </c>
      <c r="C9174" t="s">
        <v>100509</v>
      </c>
    </row>
    <row r="9175" spans="1:3">
      <c r="A9175" s="1" t="s">
        <v>8527</v>
      </c>
      <c r="B9175" t="s">
        <v>20</v>
      </c>
      <c r="C9175" t="s">
        <v>100509</v>
      </c>
    </row>
    <row r="9176" spans="1:3">
      <c r="A9176" s="1" t="s">
        <v>8528</v>
      </c>
      <c r="B9176" t="s">
        <v>20</v>
      </c>
      <c r="C9176" t="s">
        <v>100509</v>
      </c>
    </row>
    <row r="9177" spans="1:3">
      <c r="A9177" s="1" t="s">
        <v>8529</v>
      </c>
      <c r="B9177" t="s">
        <v>20</v>
      </c>
      <c r="C9177" t="s">
        <v>100509</v>
      </c>
    </row>
    <row r="9178" spans="1:3">
      <c r="A9178" s="1" t="s">
        <v>8530</v>
      </c>
      <c r="B9178" t="s">
        <v>20</v>
      </c>
      <c r="C9178" t="s">
        <v>100509</v>
      </c>
    </row>
    <row r="9179" spans="1:3">
      <c r="A9179" s="1" t="s">
        <v>8531</v>
      </c>
      <c r="B9179" t="s">
        <v>20</v>
      </c>
      <c r="C9179" t="s">
        <v>100509</v>
      </c>
    </row>
    <row r="9180" spans="1:3">
      <c r="A9180" s="1" t="s">
        <v>8532</v>
      </c>
      <c r="B9180" t="s">
        <v>20</v>
      </c>
      <c r="C9180" t="s">
        <v>100509</v>
      </c>
    </row>
    <row r="9181" spans="1:3">
      <c r="A9181" s="1" t="s">
        <v>8533</v>
      </c>
      <c r="B9181" t="s">
        <v>20</v>
      </c>
      <c r="C9181" t="s">
        <v>100509</v>
      </c>
    </row>
    <row r="9182" spans="1:3">
      <c r="A9182" s="1" t="s">
        <v>8534</v>
      </c>
      <c r="B9182" t="s">
        <v>20</v>
      </c>
      <c r="C9182" t="s">
        <v>100509</v>
      </c>
    </row>
    <row r="9183" spans="1:3">
      <c r="A9183" s="1" t="s">
        <v>8535</v>
      </c>
      <c r="B9183" t="s">
        <v>20</v>
      </c>
      <c r="C9183" t="s">
        <v>100509</v>
      </c>
    </row>
    <row r="9184" spans="1:3">
      <c r="A9184" s="1" t="s">
        <v>8536</v>
      </c>
      <c r="B9184" t="s">
        <v>20</v>
      </c>
      <c r="C9184" t="s">
        <v>100509</v>
      </c>
    </row>
    <row r="9185" spans="1:3">
      <c r="A9185" s="1" t="s">
        <v>8537</v>
      </c>
      <c r="B9185" t="s">
        <v>20</v>
      </c>
      <c r="C9185" t="s">
        <v>100509</v>
      </c>
    </row>
    <row r="9186" spans="1:3">
      <c r="A9186" s="1" t="s">
        <v>8538</v>
      </c>
      <c r="B9186" t="s">
        <v>20</v>
      </c>
      <c r="C9186" t="s">
        <v>100509</v>
      </c>
    </row>
    <row r="9187" spans="1:3">
      <c r="A9187" s="1" t="s">
        <v>8539</v>
      </c>
      <c r="B9187" t="s">
        <v>20</v>
      </c>
      <c r="C9187" t="s">
        <v>100509</v>
      </c>
    </row>
    <row r="9188" spans="1:3">
      <c r="A9188" s="1" t="s">
        <v>8540</v>
      </c>
      <c r="B9188" t="s">
        <v>20</v>
      </c>
      <c r="C9188" t="s">
        <v>100509</v>
      </c>
    </row>
    <row r="9189" spans="1:3">
      <c r="A9189" s="1" t="s">
        <v>8541</v>
      </c>
      <c r="B9189" t="s">
        <v>20</v>
      </c>
      <c r="C9189" t="s">
        <v>100509</v>
      </c>
    </row>
    <row r="9190" spans="1:3">
      <c r="A9190" s="1" t="s">
        <v>8543</v>
      </c>
      <c r="B9190" t="s">
        <v>20</v>
      </c>
      <c r="C9190" t="s">
        <v>100509</v>
      </c>
    </row>
    <row r="9191" spans="1:3">
      <c r="A9191" s="1" t="s">
        <v>8544</v>
      </c>
      <c r="B9191" t="s">
        <v>20</v>
      </c>
      <c r="C9191" t="s">
        <v>100509</v>
      </c>
    </row>
    <row r="9192" spans="1:3">
      <c r="A9192" s="1" t="s">
        <v>8545</v>
      </c>
      <c r="B9192" t="s">
        <v>20</v>
      </c>
      <c r="C9192" t="s">
        <v>100509</v>
      </c>
    </row>
    <row r="9193" spans="1:3">
      <c r="A9193" s="1" t="s">
        <v>8546</v>
      </c>
      <c r="B9193" t="s">
        <v>20</v>
      </c>
      <c r="C9193" t="s">
        <v>100509</v>
      </c>
    </row>
    <row r="9194" spans="1:3">
      <c r="A9194" s="1" t="s">
        <v>8547</v>
      </c>
      <c r="B9194" t="s">
        <v>20</v>
      </c>
      <c r="C9194" t="s">
        <v>100509</v>
      </c>
    </row>
    <row r="9195" spans="1:3">
      <c r="A9195" s="1" t="s">
        <v>8548</v>
      </c>
      <c r="B9195" t="s">
        <v>20</v>
      </c>
      <c r="C9195" t="s">
        <v>100509</v>
      </c>
    </row>
    <row r="9196" spans="1:3">
      <c r="A9196" s="1" t="s">
        <v>8549</v>
      </c>
      <c r="B9196" t="s">
        <v>20</v>
      </c>
      <c r="C9196" t="s">
        <v>100509</v>
      </c>
    </row>
    <row r="9197" spans="1:3">
      <c r="A9197" s="1" t="s">
        <v>8550</v>
      </c>
      <c r="B9197" t="s">
        <v>20</v>
      </c>
      <c r="C9197" t="s">
        <v>100509</v>
      </c>
    </row>
    <row r="9198" spans="1:3">
      <c r="A9198" s="1" t="s">
        <v>8551</v>
      </c>
      <c r="B9198" t="s">
        <v>20</v>
      </c>
      <c r="C9198" t="s">
        <v>100509</v>
      </c>
    </row>
    <row r="9199" spans="1:3">
      <c r="A9199" s="1" t="s">
        <v>8552</v>
      </c>
      <c r="B9199" t="s">
        <v>20</v>
      </c>
      <c r="C9199" t="s">
        <v>100509</v>
      </c>
    </row>
    <row r="9200" spans="1:3">
      <c r="A9200" s="1" t="s">
        <v>8553</v>
      </c>
      <c r="B9200" t="s">
        <v>20</v>
      </c>
      <c r="C9200" t="s">
        <v>100509</v>
      </c>
    </row>
    <row r="9201" spans="1:3">
      <c r="A9201" s="1" t="s">
        <v>8554</v>
      </c>
      <c r="B9201" t="s">
        <v>20</v>
      </c>
      <c r="C9201" t="s">
        <v>100509</v>
      </c>
    </row>
    <row r="9202" spans="1:3">
      <c r="A9202" s="1" t="s">
        <v>8555</v>
      </c>
      <c r="B9202" t="s">
        <v>20</v>
      </c>
      <c r="C9202" t="s">
        <v>100509</v>
      </c>
    </row>
    <row r="9203" spans="1:3">
      <c r="A9203" s="1" t="s">
        <v>8556</v>
      </c>
      <c r="B9203" t="s">
        <v>20</v>
      </c>
      <c r="C9203" t="s">
        <v>100509</v>
      </c>
    </row>
    <row r="9204" spans="1:3">
      <c r="A9204" s="1" t="s">
        <v>8557</v>
      </c>
      <c r="B9204" t="s">
        <v>20</v>
      </c>
      <c r="C9204" t="s">
        <v>100509</v>
      </c>
    </row>
    <row r="9205" spans="1:3">
      <c r="A9205" s="1" t="s">
        <v>8558</v>
      </c>
      <c r="B9205" t="s">
        <v>20</v>
      </c>
      <c r="C9205" t="s">
        <v>100509</v>
      </c>
    </row>
    <row r="9206" spans="1:3">
      <c r="A9206" s="1" t="s">
        <v>8559</v>
      </c>
      <c r="B9206" t="s">
        <v>20</v>
      </c>
      <c r="C9206" t="s">
        <v>100509</v>
      </c>
    </row>
    <row r="9207" spans="1:3">
      <c r="A9207" s="1" t="s">
        <v>8560</v>
      </c>
      <c r="B9207" t="s">
        <v>20</v>
      </c>
      <c r="C9207" t="s">
        <v>100509</v>
      </c>
    </row>
    <row r="9208" spans="1:3">
      <c r="A9208" s="1" t="s">
        <v>8561</v>
      </c>
      <c r="B9208" t="s">
        <v>20</v>
      </c>
      <c r="C9208" t="s">
        <v>100509</v>
      </c>
    </row>
    <row r="9209" spans="1:3">
      <c r="A9209" s="1" t="s">
        <v>8562</v>
      </c>
      <c r="B9209" t="s">
        <v>20</v>
      </c>
      <c r="C9209" t="s">
        <v>100509</v>
      </c>
    </row>
    <row r="9210" spans="1:3">
      <c r="A9210" s="1" t="s">
        <v>8563</v>
      </c>
      <c r="B9210" t="s">
        <v>20</v>
      </c>
      <c r="C9210" t="s">
        <v>100509</v>
      </c>
    </row>
    <row r="9211" spans="1:3">
      <c r="A9211" s="1" t="s">
        <v>8564</v>
      </c>
      <c r="B9211" t="s">
        <v>20</v>
      </c>
      <c r="C9211" t="s">
        <v>100509</v>
      </c>
    </row>
    <row r="9212" spans="1:3">
      <c r="A9212" s="1" t="s">
        <v>8565</v>
      </c>
      <c r="B9212" t="s">
        <v>20</v>
      </c>
      <c r="C9212" t="s">
        <v>100509</v>
      </c>
    </row>
    <row r="9213" spans="1:3">
      <c r="A9213" s="1" t="s">
        <v>8566</v>
      </c>
      <c r="B9213" t="s">
        <v>20</v>
      </c>
      <c r="C9213" t="s">
        <v>100509</v>
      </c>
    </row>
    <row r="9214" spans="1:3">
      <c r="A9214" s="1" t="s">
        <v>8567</v>
      </c>
      <c r="B9214" t="s">
        <v>20</v>
      </c>
      <c r="C9214" t="s">
        <v>100509</v>
      </c>
    </row>
    <row r="9215" spans="1:3">
      <c r="A9215" s="1" t="s">
        <v>8568</v>
      </c>
      <c r="B9215" t="s">
        <v>20</v>
      </c>
      <c r="C9215" t="s">
        <v>100509</v>
      </c>
    </row>
    <row r="9216" spans="1:3">
      <c r="A9216" s="1" t="s">
        <v>8569</v>
      </c>
      <c r="B9216" t="s">
        <v>20</v>
      </c>
      <c r="C9216" t="s">
        <v>100509</v>
      </c>
    </row>
    <row r="9217" spans="1:3">
      <c r="A9217" s="1" t="s">
        <v>8570</v>
      </c>
      <c r="B9217" t="s">
        <v>20</v>
      </c>
      <c r="C9217" t="s">
        <v>100509</v>
      </c>
    </row>
    <row r="9218" spans="1:3">
      <c r="A9218" s="1" t="s">
        <v>8571</v>
      </c>
      <c r="B9218" t="s">
        <v>20</v>
      </c>
      <c r="C9218" t="s">
        <v>100509</v>
      </c>
    </row>
    <row r="9219" spans="1:3">
      <c r="A9219" s="1" t="s">
        <v>8572</v>
      </c>
      <c r="B9219" t="s">
        <v>20</v>
      </c>
      <c r="C9219" t="s">
        <v>100509</v>
      </c>
    </row>
    <row r="9220" spans="1:3">
      <c r="A9220" s="1" t="s">
        <v>8573</v>
      </c>
      <c r="B9220" t="s">
        <v>20</v>
      </c>
      <c r="C9220" t="s">
        <v>100509</v>
      </c>
    </row>
    <row r="9221" spans="1:3">
      <c r="A9221" s="1" t="s">
        <v>8574</v>
      </c>
      <c r="B9221" t="s">
        <v>20</v>
      </c>
      <c r="C9221" t="s">
        <v>100509</v>
      </c>
    </row>
    <row r="9222" spans="1:3">
      <c r="A9222" s="1" t="s">
        <v>8575</v>
      </c>
      <c r="B9222" t="s">
        <v>20</v>
      </c>
      <c r="C9222" t="s">
        <v>100509</v>
      </c>
    </row>
    <row r="9223" spans="1:3">
      <c r="A9223" s="1" t="s">
        <v>8576</v>
      </c>
      <c r="B9223" t="s">
        <v>20</v>
      </c>
      <c r="C9223" t="s">
        <v>100509</v>
      </c>
    </row>
    <row r="9224" spans="1:3">
      <c r="A9224" s="1" t="s">
        <v>8577</v>
      </c>
      <c r="B9224" t="s">
        <v>20</v>
      </c>
      <c r="C9224" t="s">
        <v>100509</v>
      </c>
    </row>
    <row r="9225" spans="1:3">
      <c r="A9225" s="1" t="s">
        <v>8578</v>
      </c>
      <c r="B9225" t="s">
        <v>20</v>
      </c>
      <c r="C9225" t="s">
        <v>100509</v>
      </c>
    </row>
    <row r="9226" spans="1:3">
      <c r="A9226" s="1" t="s">
        <v>8579</v>
      </c>
      <c r="B9226" t="s">
        <v>20</v>
      </c>
      <c r="C9226" t="s">
        <v>100509</v>
      </c>
    </row>
    <row r="9227" spans="1:3">
      <c r="A9227" s="1" t="s">
        <v>8580</v>
      </c>
      <c r="B9227" t="s">
        <v>20</v>
      </c>
      <c r="C9227" t="s">
        <v>100509</v>
      </c>
    </row>
    <row r="9228" spans="1:3">
      <c r="A9228" s="1" t="s">
        <v>8581</v>
      </c>
      <c r="B9228" t="s">
        <v>20</v>
      </c>
      <c r="C9228" t="s">
        <v>100509</v>
      </c>
    </row>
    <row r="9229" spans="1:3">
      <c r="A9229" s="1" t="s">
        <v>8582</v>
      </c>
      <c r="B9229" t="s">
        <v>20</v>
      </c>
      <c r="C9229" t="s">
        <v>100509</v>
      </c>
    </row>
    <row r="9230" spans="1:3">
      <c r="A9230" s="1" t="s">
        <v>8583</v>
      </c>
      <c r="B9230" t="s">
        <v>20</v>
      </c>
      <c r="C9230" t="s">
        <v>100509</v>
      </c>
    </row>
    <row r="9231" spans="1:3">
      <c r="A9231" s="1" t="s">
        <v>8584</v>
      </c>
      <c r="B9231" t="s">
        <v>20</v>
      </c>
      <c r="C9231" t="s">
        <v>100509</v>
      </c>
    </row>
    <row r="9232" spans="1:3">
      <c r="A9232" s="1" t="s">
        <v>8585</v>
      </c>
      <c r="B9232" t="s">
        <v>20</v>
      </c>
      <c r="C9232" t="s">
        <v>100509</v>
      </c>
    </row>
    <row r="9233" spans="1:3">
      <c r="A9233" s="1" t="s">
        <v>8586</v>
      </c>
      <c r="B9233" t="s">
        <v>20</v>
      </c>
      <c r="C9233" t="s">
        <v>100509</v>
      </c>
    </row>
    <row r="9234" spans="1:3">
      <c r="A9234" s="1" t="s">
        <v>8587</v>
      </c>
      <c r="B9234" t="s">
        <v>20</v>
      </c>
      <c r="C9234" t="s">
        <v>100509</v>
      </c>
    </row>
    <row r="9235" spans="1:3">
      <c r="A9235" s="1" t="s">
        <v>8588</v>
      </c>
      <c r="B9235" t="s">
        <v>20</v>
      </c>
      <c r="C9235" t="s">
        <v>100509</v>
      </c>
    </row>
    <row r="9236" spans="1:3">
      <c r="A9236" s="1" t="s">
        <v>8589</v>
      </c>
      <c r="B9236" t="s">
        <v>20</v>
      </c>
      <c r="C9236" t="s">
        <v>100509</v>
      </c>
    </row>
    <row r="9237" spans="1:3">
      <c r="A9237" s="1" t="s">
        <v>8590</v>
      </c>
      <c r="B9237" t="s">
        <v>20</v>
      </c>
      <c r="C9237" t="s">
        <v>100509</v>
      </c>
    </row>
    <row r="9238" spans="1:3">
      <c r="A9238" s="1" t="s">
        <v>8591</v>
      </c>
      <c r="B9238" t="s">
        <v>20</v>
      </c>
      <c r="C9238" t="s">
        <v>100509</v>
      </c>
    </row>
    <row r="9239" spans="1:3">
      <c r="A9239" s="1" t="s">
        <v>8592</v>
      </c>
      <c r="B9239" t="s">
        <v>20</v>
      </c>
      <c r="C9239" t="s">
        <v>100509</v>
      </c>
    </row>
    <row r="9240" spans="1:3">
      <c r="A9240" s="1" t="s">
        <v>8593</v>
      </c>
      <c r="B9240" t="s">
        <v>20</v>
      </c>
      <c r="C9240" t="s">
        <v>100509</v>
      </c>
    </row>
    <row r="9241" spans="1:3">
      <c r="A9241" s="1" t="s">
        <v>8594</v>
      </c>
      <c r="B9241" t="s">
        <v>20</v>
      </c>
      <c r="C9241" t="s">
        <v>100509</v>
      </c>
    </row>
    <row r="9242" spans="1:3">
      <c r="A9242" s="1" t="s">
        <v>8595</v>
      </c>
      <c r="B9242" t="s">
        <v>20</v>
      </c>
      <c r="C9242" t="s">
        <v>100509</v>
      </c>
    </row>
    <row r="9243" spans="1:3">
      <c r="A9243" s="1" t="s">
        <v>8596</v>
      </c>
      <c r="B9243" t="s">
        <v>20</v>
      </c>
      <c r="C9243" t="s">
        <v>100509</v>
      </c>
    </row>
    <row r="9244" spans="1:3">
      <c r="A9244" s="1" t="s">
        <v>8597</v>
      </c>
      <c r="B9244" t="s">
        <v>20</v>
      </c>
      <c r="C9244" t="s">
        <v>100509</v>
      </c>
    </row>
    <row r="9245" spans="1:3">
      <c r="A9245" s="1" t="s">
        <v>8598</v>
      </c>
      <c r="B9245" t="s">
        <v>20</v>
      </c>
      <c r="C9245" t="s">
        <v>100509</v>
      </c>
    </row>
    <row r="9246" spans="1:3">
      <c r="A9246" s="1" t="s">
        <v>8599</v>
      </c>
      <c r="B9246" t="s">
        <v>20</v>
      </c>
      <c r="C9246" t="s">
        <v>100509</v>
      </c>
    </row>
    <row r="9247" spans="1:3">
      <c r="A9247" s="1" t="s">
        <v>8600</v>
      </c>
      <c r="B9247" t="s">
        <v>20</v>
      </c>
      <c r="C9247" t="s">
        <v>100509</v>
      </c>
    </row>
    <row r="9248" spans="1:3">
      <c r="A9248" s="1" t="s">
        <v>8601</v>
      </c>
      <c r="B9248" t="s">
        <v>20</v>
      </c>
      <c r="C9248" t="s">
        <v>100509</v>
      </c>
    </row>
    <row r="9249" spans="1:3">
      <c r="A9249" s="1" t="s">
        <v>8602</v>
      </c>
      <c r="B9249" t="s">
        <v>20</v>
      </c>
      <c r="C9249" t="s">
        <v>100509</v>
      </c>
    </row>
    <row r="9250" spans="1:3">
      <c r="A9250" s="1" t="s">
        <v>8603</v>
      </c>
      <c r="B9250" t="s">
        <v>20</v>
      </c>
      <c r="C9250" t="s">
        <v>100509</v>
      </c>
    </row>
    <row r="9251" spans="1:3">
      <c r="A9251" s="1" t="s">
        <v>8604</v>
      </c>
      <c r="B9251" t="s">
        <v>20</v>
      </c>
      <c r="C9251" t="s">
        <v>100509</v>
      </c>
    </row>
    <row r="9252" spans="1:3">
      <c r="A9252" s="1" t="s">
        <v>8605</v>
      </c>
      <c r="B9252" t="s">
        <v>20</v>
      </c>
      <c r="C9252" t="s">
        <v>100509</v>
      </c>
    </row>
    <row r="9253" spans="1:3">
      <c r="A9253" s="1" t="s">
        <v>8606</v>
      </c>
      <c r="B9253" t="s">
        <v>20</v>
      </c>
      <c r="C9253" t="s">
        <v>100509</v>
      </c>
    </row>
    <row r="9254" spans="1:3">
      <c r="A9254" s="1" t="s">
        <v>8607</v>
      </c>
      <c r="B9254" t="s">
        <v>20</v>
      </c>
      <c r="C9254" t="s">
        <v>100509</v>
      </c>
    </row>
    <row r="9255" spans="1:3">
      <c r="A9255" s="1" t="s">
        <v>8608</v>
      </c>
      <c r="B9255" t="s">
        <v>20</v>
      </c>
      <c r="C9255" t="s">
        <v>100509</v>
      </c>
    </row>
    <row r="9256" spans="1:3">
      <c r="A9256" s="1" t="s">
        <v>8609</v>
      </c>
      <c r="B9256" t="s">
        <v>20</v>
      </c>
      <c r="C9256" t="s">
        <v>100509</v>
      </c>
    </row>
    <row r="9257" spans="1:3">
      <c r="A9257" s="1" t="s">
        <v>8610</v>
      </c>
      <c r="B9257" t="s">
        <v>20</v>
      </c>
      <c r="C9257" t="s">
        <v>100509</v>
      </c>
    </row>
    <row r="9258" spans="1:3">
      <c r="A9258" s="1" t="s">
        <v>8611</v>
      </c>
      <c r="B9258" t="s">
        <v>20</v>
      </c>
      <c r="C9258" t="s">
        <v>100509</v>
      </c>
    </row>
    <row r="9259" spans="1:3">
      <c r="A9259" s="1" t="s">
        <v>8612</v>
      </c>
      <c r="B9259" t="s">
        <v>20</v>
      </c>
      <c r="C9259" t="s">
        <v>100509</v>
      </c>
    </row>
    <row r="9260" spans="1:3">
      <c r="A9260" s="1" t="s">
        <v>8613</v>
      </c>
      <c r="B9260" t="s">
        <v>20</v>
      </c>
      <c r="C9260" t="s">
        <v>100509</v>
      </c>
    </row>
    <row r="9261" spans="1:3">
      <c r="A9261" s="1" t="s">
        <v>8614</v>
      </c>
      <c r="B9261" t="s">
        <v>20</v>
      </c>
      <c r="C9261" t="s">
        <v>100509</v>
      </c>
    </row>
    <row r="9262" spans="1:3">
      <c r="A9262" s="1" t="s">
        <v>8615</v>
      </c>
      <c r="B9262" t="s">
        <v>20</v>
      </c>
      <c r="C9262" t="s">
        <v>100509</v>
      </c>
    </row>
    <row r="9263" spans="1:3">
      <c r="A9263" s="1" t="s">
        <v>8616</v>
      </c>
      <c r="B9263" t="s">
        <v>20</v>
      </c>
      <c r="C9263" t="s">
        <v>100509</v>
      </c>
    </row>
    <row r="9264" spans="1:3">
      <c r="A9264" s="1" t="s">
        <v>8617</v>
      </c>
      <c r="B9264" t="s">
        <v>20</v>
      </c>
      <c r="C9264" t="s">
        <v>100509</v>
      </c>
    </row>
    <row r="9265" spans="1:3">
      <c r="A9265" s="1" t="s">
        <v>8618</v>
      </c>
      <c r="B9265" t="s">
        <v>20</v>
      </c>
      <c r="C9265" t="s">
        <v>100509</v>
      </c>
    </row>
    <row r="9266" spans="1:3">
      <c r="A9266" s="1" t="s">
        <v>8619</v>
      </c>
      <c r="B9266" t="s">
        <v>20</v>
      </c>
      <c r="C9266" t="s">
        <v>100509</v>
      </c>
    </row>
    <row r="9267" spans="1:3">
      <c r="A9267" s="1" t="s">
        <v>8620</v>
      </c>
      <c r="B9267" t="s">
        <v>20</v>
      </c>
      <c r="C9267" t="s">
        <v>100509</v>
      </c>
    </row>
    <row r="9268" spans="1:3">
      <c r="A9268" s="1" t="s">
        <v>8621</v>
      </c>
      <c r="B9268" t="s">
        <v>20</v>
      </c>
      <c r="C9268" t="s">
        <v>100509</v>
      </c>
    </row>
    <row r="9269" spans="1:3">
      <c r="A9269" s="1" t="s">
        <v>8622</v>
      </c>
      <c r="B9269" t="s">
        <v>20</v>
      </c>
      <c r="C9269" t="s">
        <v>100509</v>
      </c>
    </row>
    <row r="9270" spans="1:3">
      <c r="A9270" s="1" t="s">
        <v>8623</v>
      </c>
      <c r="B9270" t="s">
        <v>20</v>
      </c>
      <c r="C9270" t="s">
        <v>100509</v>
      </c>
    </row>
    <row r="9271" spans="1:3">
      <c r="A9271" s="1" t="s">
        <v>8624</v>
      </c>
      <c r="B9271" t="s">
        <v>20</v>
      </c>
      <c r="C9271" t="s">
        <v>100509</v>
      </c>
    </row>
    <row r="9272" spans="1:3">
      <c r="A9272" s="1" t="s">
        <v>8625</v>
      </c>
      <c r="B9272" t="s">
        <v>20</v>
      </c>
      <c r="C9272" t="s">
        <v>100509</v>
      </c>
    </row>
    <row r="9273" spans="1:3">
      <c r="A9273" s="1" t="s">
        <v>8626</v>
      </c>
      <c r="B9273" t="s">
        <v>20</v>
      </c>
      <c r="C9273" t="s">
        <v>100509</v>
      </c>
    </row>
    <row r="9274" spans="1:3">
      <c r="A9274" s="1" t="s">
        <v>8627</v>
      </c>
      <c r="B9274" t="s">
        <v>20</v>
      </c>
      <c r="C9274" t="s">
        <v>100509</v>
      </c>
    </row>
    <row r="9275" spans="1:3">
      <c r="A9275" s="1" t="s">
        <v>8629</v>
      </c>
      <c r="B9275" t="s">
        <v>20</v>
      </c>
      <c r="C9275" t="s">
        <v>100509</v>
      </c>
    </row>
    <row r="9276" spans="1:3">
      <c r="A9276" s="1" t="s">
        <v>8630</v>
      </c>
      <c r="B9276" t="s">
        <v>20</v>
      </c>
      <c r="C9276" t="s">
        <v>100509</v>
      </c>
    </row>
    <row r="9277" spans="1:3">
      <c r="A9277" s="1" t="s">
        <v>8631</v>
      </c>
      <c r="B9277" t="s">
        <v>20</v>
      </c>
      <c r="C9277" t="s">
        <v>100509</v>
      </c>
    </row>
    <row r="9278" spans="1:3">
      <c r="A9278" s="1" t="s">
        <v>8632</v>
      </c>
      <c r="B9278" t="s">
        <v>20</v>
      </c>
      <c r="C9278" t="s">
        <v>100509</v>
      </c>
    </row>
    <row r="9279" spans="1:3">
      <c r="A9279" s="1" t="s">
        <v>8633</v>
      </c>
      <c r="B9279" t="s">
        <v>20</v>
      </c>
      <c r="C9279" t="s">
        <v>100509</v>
      </c>
    </row>
    <row r="9280" spans="1:3">
      <c r="A9280" s="1" t="s">
        <v>8638</v>
      </c>
      <c r="B9280" t="s">
        <v>20</v>
      </c>
      <c r="C9280" t="s">
        <v>100509</v>
      </c>
    </row>
    <row r="9281" spans="1:3">
      <c r="A9281" s="1" t="s">
        <v>8639</v>
      </c>
      <c r="B9281" t="s">
        <v>20</v>
      </c>
      <c r="C9281" t="s">
        <v>100509</v>
      </c>
    </row>
    <row r="9282" spans="1:3">
      <c r="A9282" s="1" t="s">
        <v>8641</v>
      </c>
      <c r="B9282" t="s">
        <v>20</v>
      </c>
      <c r="C9282" t="s">
        <v>100509</v>
      </c>
    </row>
    <row r="9283" spans="1:3">
      <c r="A9283" s="1" t="s">
        <v>8642</v>
      </c>
      <c r="B9283" t="s">
        <v>20</v>
      </c>
      <c r="C9283" t="s">
        <v>100509</v>
      </c>
    </row>
    <row r="9284" spans="1:3">
      <c r="A9284" s="1" t="s">
        <v>8643</v>
      </c>
      <c r="B9284" t="s">
        <v>20</v>
      </c>
      <c r="C9284" t="s">
        <v>100509</v>
      </c>
    </row>
    <row r="9285" spans="1:3">
      <c r="A9285" s="1" t="s">
        <v>8644</v>
      </c>
      <c r="B9285" t="s">
        <v>20</v>
      </c>
      <c r="C9285" t="s">
        <v>100509</v>
      </c>
    </row>
    <row r="9286" spans="1:3">
      <c r="A9286" s="1" t="s">
        <v>8645</v>
      </c>
      <c r="B9286" t="s">
        <v>20</v>
      </c>
      <c r="C9286" t="s">
        <v>100509</v>
      </c>
    </row>
    <row r="9287" spans="1:3">
      <c r="A9287" s="1" t="s">
        <v>8648</v>
      </c>
      <c r="B9287" t="s">
        <v>20</v>
      </c>
      <c r="C9287" t="s">
        <v>100509</v>
      </c>
    </row>
    <row r="9288" spans="1:3">
      <c r="A9288" s="1" t="s">
        <v>8649</v>
      </c>
      <c r="B9288" t="s">
        <v>20</v>
      </c>
      <c r="C9288" t="s">
        <v>100509</v>
      </c>
    </row>
    <row r="9289" spans="1:3">
      <c r="A9289" s="1" t="s">
        <v>8650</v>
      </c>
      <c r="B9289" t="s">
        <v>20</v>
      </c>
      <c r="C9289" t="s">
        <v>100509</v>
      </c>
    </row>
    <row r="9290" spans="1:3">
      <c r="A9290" s="1" t="s">
        <v>8651</v>
      </c>
      <c r="B9290" t="s">
        <v>20</v>
      </c>
      <c r="C9290" t="s">
        <v>100509</v>
      </c>
    </row>
    <row r="9291" spans="1:3">
      <c r="A9291" s="1" t="s">
        <v>8652</v>
      </c>
      <c r="B9291" t="s">
        <v>20</v>
      </c>
      <c r="C9291" t="s">
        <v>100509</v>
      </c>
    </row>
    <row r="9292" spans="1:3">
      <c r="A9292" s="1" t="s">
        <v>8653</v>
      </c>
      <c r="B9292" t="s">
        <v>20</v>
      </c>
      <c r="C9292" t="s">
        <v>100509</v>
      </c>
    </row>
    <row r="9293" spans="1:3">
      <c r="A9293" s="1" t="s">
        <v>8655</v>
      </c>
      <c r="B9293" t="s">
        <v>20</v>
      </c>
      <c r="C9293" t="s">
        <v>100509</v>
      </c>
    </row>
    <row r="9294" spans="1:3">
      <c r="A9294" s="1" t="s">
        <v>8656</v>
      </c>
      <c r="B9294" t="s">
        <v>20</v>
      </c>
      <c r="C9294" t="s">
        <v>100509</v>
      </c>
    </row>
    <row r="9295" spans="1:3">
      <c r="A9295" s="1" t="s">
        <v>8657</v>
      </c>
      <c r="B9295" t="s">
        <v>20</v>
      </c>
      <c r="C9295" t="s">
        <v>100509</v>
      </c>
    </row>
    <row r="9296" spans="1:3">
      <c r="A9296" s="1" t="s">
        <v>8658</v>
      </c>
      <c r="B9296" t="s">
        <v>20</v>
      </c>
      <c r="C9296" t="s">
        <v>100509</v>
      </c>
    </row>
    <row r="9297" spans="1:3">
      <c r="A9297" s="1" t="s">
        <v>8660</v>
      </c>
      <c r="B9297" t="s">
        <v>20</v>
      </c>
      <c r="C9297" t="s">
        <v>100509</v>
      </c>
    </row>
    <row r="9298" spans="1:3">
      <c r="A9298" s="1" t="s">
        <v>8662</v>
      </c>
      <c r="B9298" t="s">
        <v>20</v>
      </c>
      <c r="C9298" t="s">
        <v>100509</v>
      </c>
    </row>
    <row r="9299" spans="1:3">
      <c r="A9299" s="1" t="s">
        <v>8663</v>
      </c>
      <c r="B9299" t="s">
        <v>20</v>
      </c>
      <c r="C9299" t="s">
        <v>100509</v>
      </c>
    </row>
    <row r="9300" spans="1:3">
      <c r="A9300" s="1" t="s">
        <v>8665</v>
      </c>
      <c r="B9300" t="s">
        <v>20</v>
      </c>
      <c r="C9300" t="s">
        <v>100509</v>
      </c>
    </row>
    <row r="9301" spans="1:3">
      <c r="A9301" s="1" t="s">
        <v>8666</v>
      </c>
      <c r="B9301" t="s">
        <v>20</v>
      </c>
      <c r="C9301" t="s">
        <v>100509</v>
      </c>
    </row>
    <row r="9302" spans="1:3">
      <c r="A9302" s="1" t="s">
        <v>8667</v>
      </c>
      <c r="B9302" t="s">
        <v>20</v>
      </c>
      <c r="C9302" t="s">
        <v>100509</v>
      </c>
    </row>
    <row r="9303" spans="1:3">
      <c r="A9303" s="1" t="s">
        <v>8668</v>
      </c>
      <c r="B9303" t="s">
        <v>20</v>
      </c>
      <c r="C9303" t="s">
        <v>100509</v>
      </c>
    </row>
    <row r="9304" spans="1:3">
      <c r="A9304" s="1" t="s">
        <v>8669</v>
      </c>
      <c r="B9304" t="s">
        <v>20</v>
      </c>
      <c r="C9304" t="s">
        <v>100509</v>
      </c>
    </row>
    <row r="9305" spans="1:3">
      <c r="A9305" s="1" t="s">
        <v>8670</v>
      </c>
      <c r="B9305" t="s">
        <v>20</v>
      </c>
      <c r="C9305" t="s">
        <v>100509</v>
      </c>
    </row>
    <row r="9306" spans="1:3">
      <c r="A9306" s="1" t="s">
        <v>8671</v>
      </c>
      <c r="B9306" t="s">
        <v>20</v>
      </c>
      <c r="C9306" t="s">
        <v>100509</v>
      </c>
    </row>
    <row r="9307" spans="1:3">
      <c r="A9307" s="1" t="s">
        <v>8672</v>
      </c>
      <c r="B9307" t="s">
        <v>20</v>
      </c>
      <c r="C9307" t="s">
        <v>100509</v>
      </c>
    </row>
    <row r="9308" spans="1:3">
      <c r="A9308" s="1" t="s">
        <v>8673</v>
      </c>
      <c r="B9308" t="s">
        <v>20</v>
      </c>
      <c r="C9308" t="s">
        <v>100509</v>
      </c>
    </row>
    <row r="9309" spans="1:3">
      <c r="A9309" s="1" t="s">
        <v>8674</v>
      </c>
      <c r="B9309" t="s">
        <v>20</v>
      </c>
      <c r="C9309" t="s">
        <v>100509</v>
      </c>
    </row>
    <row r="9310" spans="1:3">
      <c r="A9310" s="1" t="s">
        <v>8676</v>
      </c>
      <c r="B9310" t="s">
        <v>20</v>
      </c>
      <c r="C9310" t="s">
        <v>100509</v>
      </c>
    </row>
    <row r="9311" spans="1:3">
      <c r="A9311" s="1" t="s">
        <v>8677</v>
      </c>
      <c r="B9311" t="s">
        <v>20</v>
      </c>
      <c r="C9311" t="s">
        <v>100509</v>
      </c>
    </row>
    <row r="9312" spans="1:3">
      <c r="A9312" s="1" t="s">
        <v>8678</v>
      </c>
      <c r="B9312" t="s">
        <v>20</v>
      </c>
      <c r="C9312" t="s">
        <v>100509</v>
      </c>
    </row>
    <row r="9313" spans="1:3">
      <c r="A9313" s="1" t="s">
        <v>8679</v>
      </c>
      <c r="B9313" t="s">
        <v>20</v>
      </c>
      <c r="C9313" t="s">
        <v>100509</v>
      </c>
    </row>
    <row r="9314" spans="1:3">
      <c r="A9314" s="1" t="s">
        <v>8680</v>
      </c>
      <c r="B9314" t="s">
        <v>20</v>
      </c>
      <c r="C9314" t="s">
        <v>100509</v>
      </c>
    </row>
    <row r="9315" spans="1:3">
      <c r="A9315" s="1" t="s">
        <v>8681</v>
      </c>
      <c r="B9315" t="s">
        <v>20</v>
      </c>
      <c r="C9315" t="s">
        <v>100509</v>
      </c>
    </row>
    <row r="9316" spans="1:3">
      <c r="A9316" s="1" t="s">
        <v>8682</v>
      </c>
      <c r="B9316" t="s">
        <v>20</v>
      </c>
      <c r="C9316" t="s">
        <v>100509</v>
      </c>
    </row>
    <row r="9317" spans="1:3">
      <c r="A9317" s="1" t="s">
        <v>8683</v>
      </c>
      <c r="B9317" t="s">
        <v>20</v>
      </c>
      <c r="C9317" t="s">
        <v>100509</v>
      </c>
    </row>
    <row r="9318" spans="1:3">
      <c r="A9318" s="1" t="s">
        <v>8685</v>
      </c>
      <c r="B9318" t="s">
        <v>20</v>
      </c>
      <c r="C9318" t="s">
        <v>100509</v>
      </c>
    </row>
    <row r="9319" spans="1:3">
      <c r="A9319" s="1" t="s">
        <v>8686</v>
      </c>
      <c r="B9319" t="s">
        <v>20</v>
      </c>
      <c r="C9319" t="s">
        <v>100509</v>
      </c>
    </row>
    <row r="9320" spans="1:3">
      <c r="A9320" s="1" t="s">
        <v>8687</v>
      </c>
      <c r="B9320" t="s">
        <v>20</v>
      </c>
      <c r="C9320" t="s">
        <v>100509</v>
      </c>
    </row>
    <row r="9321" spans="1:3">
      <c r="A9321" s="1" t="s">
        <v>8688</v>
      </c>
      <c r="B9321" t="s">
        <v>20</v>
      </c>
      <c r="C9321" t="s">
        <v>100509</v>
      </c>
    </row>
    <row r="9322" spans="1:3">
      <c r="A9322" s="1" t="s">
        <v>8689</v>
      </c>
      <c r="B9322" t="s">
        <v>20</v>
      </c>
      <c r="C9322" t="s">
        <v>100509</v>
      </c>
    </row>
    <row r="9323" spans="1:3">
      <c r="A9323" s="1" t="s">
        <v>8690</v>
      </c>
      <c r="B9323" t="s">
        <v>20</v>
      </c>
      <c r="C9323" t="s">
        <v>100509</v>
      </c>
    </row>
    <row r="9324" spans="1:3">
      <c r="A9324" s="1" t="s">
        <v>8691</v>
      </c>
      <c r="B9324" t="s">
        <v>20</v>
      </c>
      <c r="C9324" t="s">
        <v>100509</v>
      </c>
    </row>
    <row r="9325" spans="1:3">
      <c r="A9325" s="1" t="s">
        <v>8692</v>
      </c>
      <c r="B9325" t="s">
        <v>20</v>
      </c>
      <c r="C9325" t="s">
        <v>100509</v>
      </c>
    </row>
    <row r="9326" spans="1:3">
      <c r="A9326" s="1" t="s">
        <v>8693</v>
      </c>
      <c r="B9326" t="s">
        <v>20</v>
      </c>
      <c r="C9326" t="s">
        <v>100509</v>
      </c>
    </row>
    <row r="9327" spans="1:3">
      <c r="A9327" s="1" t="s">
        <v>8694</v>
      </c>
      <c r="B9327" t="s">
        <v>20</v>
      </c>
      <c r="C9327" t="s">
        <v>100509</v>
      </c>
    </row>
    <row r="9328" spans="1:3">
      <c r="A9328" s="1" t="s">
        <v>8695</v>
      </c>
      <c r="B9328" t="s">
        <v>20</v>
      </c>
      <c r="C9328" t="s">
        <v>100509</v>
      </c>
    </row>
    <row r="9329" spans="1:3">
      <c r="A9329" s="1" t="s">
        <v>8696</v>
      </c>
      <c r="B9329" t="s">
        <v>20</v>
      </c>
      <c r="C9329" t="s">
        <v>100509</v>
      </c>
    </row>
    <row r="9330" spans="1:3">
      <c r="A9330" s="1" t="s">
        <v>8697</v>
      </c>
      <c r="B9330" t="s">
        <v>20</v>
      </c>
      <c r="C9330" t="s">
        <v>100509</v>
      </c>
    </row>
    <row r="9331" spans="1:3">
      <c r="A9331" s="1" t="s">
        <v>8698</v>
      </c>
      <c r="B9331" t="s">
        <v>20</v>
      </c>
      <c r="C9331" t="s">
        <v>100509</v>
      </c>
    </row>
    <row r="9332" spans="1:3">
      <c r="A9332" s="1" t="s">
        <v>8699</v>
      </c>
      <c r="B9332" t="s">
        <v>20</v>
      </c>
      <c r="C9332" t="s">
        <v>100509</v>
      </c>
    </row>
    <row r="9333" spans="1:3">
      <c r="A9333" s="1" t="s">
        <v>8700</v>
      </c>
      <c r="B9333" t="s">
        <v>20</v>
      </c>
      <c r="C9333" t="s">
        <v>100509</v>
      </c>
    </row>
    <row r="9334" spans="1:3">
      <c r="A9334" s="1" t="s">
        <v>8701</v>
      </c>
      <c r="B9334" t="s">
        <v>20</v>
      </c>
      <c r="C9334" t="s">
        <v>100509</v>
      </c>
    </row>
    <row r="9335" spans="1:3">
      <c r="A9335" s="1" t="s">
        <v>8702</v>
      </c>
      <c r="B9335" t="s">
        <v>20</v>
      </c>
      <c r="C9335" t="s">
        <v>100509</v>
      </c>
    </row>
    <row r="9336" spans="1:3">
      <c r="A9336" s="1" t="s">
        <v>8703</v>
      </c>
      <c r="B9336" t="s">
        <v>20</v>
      </c>
      <c r="C9336" t="s">
        <v>100509</v>
      </c>
    </row>
    <row r="9337" spans="1:3">
      <c r="A9337" s="1" t="s">
        <v>8704</v>
      </c>
      <c r="B9337" t="s">
        <v>20</v>
      </c>
      <c r="C9337" t="s">
        <v>100509</v>
      </c>
    </row>
    <row r="9338" spans="1:3">
      <c r="A9338" s="1" t="s">
        <v>8705</v>
      </c>
      <c r="B9338" t="s">
        <v>20</v>
      </c>
      <c r="C9338" t="s">
        <v>100509</v>
      </c>
    </row>
    <row r="9339" spans="1:3">
      <c r="A9339" s="1" t="s">
        <v>8707</v>
      </c>
      <c r="B9339" t="s">
        <v>20</v>
      </c>
      <c r="C9339" t="s">
        <v>100509</v>
      </c>
    </row>
    <row r="9340" spans="1:3">
      <c r="A9340" s="1" t="s">
        <v>8708</v>
      </c>
      <c r="B9340" t="s">
        <v>20</v>
      </c>
      <c r="C9340" t="s">
        <v>100509</v>
      </c>
    </row>
    <row r="9341" spans="1:3">
      <c r="A9341" s="1" t="s">
        <v>8709</v>
      </c>
      <c r="B9341" t="s">
        <v>20</v>
      </c>
      <c r="C9341" t="s">
        <v>100509</v>
      </c>
    </row>
    <row r="9342" spans="1:3">
      <c r="A9342" s="1" t="s">
        <v>8711</v>
      </c>
      <c r="B9342" t="s">
        <v>20</v>
      </c>
      <c r="C9342" t="s">
        <v>100509</v>
      </c>
    </row>
    <row r="9343" spans="1:3">
      <c r="A9343" s="1" t="s">
        <v>8712</v>
      </c>
      <c r="B9343" t="s">
        <v>20</v>
      </c>
      <c r="C9343" t="s">
        <v>100509</v>
      </c>
    </row>
    <row r="9344" spans="1:3">
      <c r="A9344" s="1" t="s">
        <v>8713</v>
      </c>
      <c r="B9344" t="s">
        <v>20</v>
      </c>
      <c r="C9344" t="s">
        <v>100509</v>
      </c>
    </row>
    <row r="9345" spans="1:3">
      <c r="A9345" s="1" t="s">
        <v>8714</v>
      </c>
      <c r="B9345" t="s">
        <v>20</v>
      </c>
      <c r="C9345" t="s">
        <v>100509</v>
      </c>
    </row>
    <row r="9346" spans="1:3">
      <c r="A9346" s="1" t="s">
        <v>8715</v>
      </c>
      <c r="B9346" t="s">
        <v>20</v>
      </c>
      <c r="C9346" t="s">
        <v>100509</v>
      </c>
    </row>
    <row r="9347" spans="1:3">
      <c r="A9347" s="1" t="s">
        <v>8718</v>
      </c>
      <c r="B9347" t="s">
        <v>20</v>
      </c>
      <c r="C9347" t="s">
        <v>100509</v>
      </c>
    </row>
    <row r="9348" spans="1:3">
      <c r="A9348" s="1" t="s">
        <v>8721</v>
      </c>
      <c r="B9348" t="s">
        <v>20</v>
      </c>
      <c r="C9348" t="s">
        <v>100509</v>
      </c>
    </row>
    <row r="9349" spans="1:3">
      <c r="A9349" s="1" t="s">
        <v>8722</v>
      </c>
      <c r="B9349" t="s">
        <v>20</v>
      </c>
      <c r="C9349" t="s">
        <v>100509</v>
      </c>
    </row>
    <row r="9350" spans="1:3">
      <c r="A9350" s="1" t="s">
        <v>8723</v>
      </c>
      <c r="B9350" t="s">
        <v>20</v>
      </c>
      <c r="C9350" t="s">
        <v>100509</v>
      </c>
    </row>
    <row r="9351" spans="1:3">
      <c r="A9351" s="1" t="s">
        <v>8726</v>
      </c>
      <c r="B9351" t="s">
        <v>20</v>
      </c>
      <c r="C9351" t="s">
        <v>100509</v>
      </c>
    </row>
    <row r="9352" spans="1:3">
      <c r="A9352" s="1" t="s">
        <v>8727</v>
      </c>
      <c r="B9352" t="s">
        <v>20</v>
      </c>
      <c r="C9352" t="s">
        <v>100509</v>
      </c>
    </row>
    <row r="9353" spans="1:3">
      <c r="A9353" s="1" t="s">
        <v>8728</v>
      </c>
      <c r="B9353" t="s">
        <v>20</v>
      </c>
      <c r="C9353" t="s">
        <v>100509</v>
      </c>
    </row>
    <row r="9354" spans="1:3">
      <c r="A9354" s="1" t="s">
        <v>8729</v>
      </c>
      <c r="B9354" t="s">
        <v>20</v>
      </c>
      <c r="C9354" t="s">
        <v>100509</v>
      </c>
    </row>
    <row r="9355" spans="1:3">
      <c r="A9355" s="1" t="s">
        <v>8731</v>
      </c>
      <c r="B9355" t="s">
        <v>20</v>
      </c>
      <c r="C9355" t="s">
        <v>100509</v>
      </c>
    </row>
    <row r="9356" spans="1:3">
      <c r="A9356" s="1" t="s">
        <v>8732</v>
      </c>
      <c r="B9356" t="s">
        <v>20</v>
      </c>
      <c r="C9356" t="s">
        <v>100509</v>
      </c>
    </row>
    <row r="9357" spans="1:3">
      <c r="A9357" s="1" t="s">
        <v>8733</v>
      </c>
      <c r="B9357" t="s">
        <v>20</v>
      </c>
      <c r="C9357" t="s">
        <v>100509</v>
      </c>
    </row>
    <row r="9358" spans="1:3">
      <c r="A9358" s="1" t="s">
        <v>8734</v>
      </c>
      <c r="B9358" t="s">
        <v>20</v>
      </c>
      <c r="C9358" t="s">
        <v>100509</v>
      </c>
    </row>
    <row r="9359" spans="1:3">
      <c r="A9359" s="1" t="s">
        <v>8735</v>
      </c>
      <c r="B9359" t="s">
        <v>20</v>
      </c>
      <c r="C9359" t="s">
        <v>100509</v>
      </c>
    </row>
    <row r="9360" spans="1:3">
      <c r="A9360" s="1" t="s">
        <v>8736</v>
      </c>
      <c r="B9360" t="s">
        <v>20</v>
      </c>
      <c r="C9360" t="s">
        <v>100509</v>
      </c>
    </row>
    <row r="9361" spans="1:3">
      <c r="A9361" s="1" t="s">
        <v>8737</v>
      </c>
      <c r="B9361" t="s">
        <v>20</v>
      </c>
      <c r="C9361" t="s">
        <v>100509</v>
      </c>
    </row>
    <row r="9362" spans="1:3">
      <c r="A9362" s="1" t="s">
        <v>8738</v>
      </c>
      <c r="B9362" t="s">
        <v>20</v>
      </c>
      <c r="C9362" t="s">
        <v>100509</v>
      </c>
    </row>
    <row r="9363" spans="1:3">
      <c r="A9363" s="1" t="s">
        <v>8739</v>
      </c>
      <c r="B9363" t="s">
        <v>20</v>
      </c>
      <c r="C9363" t="s">
        <v>100509</v>
      </c>
    </row>
    <row r="9364" spans="1:3">
      <c r="A9364" s="1" t="s">
        <v>8740</v>
      </c>
      <c r="B9364" t="s">
        <v>20</v>
      </c>
      <c r="C9364" t="s">
        <v>100509</v>
      </c>
    </row>
    <row r="9365" spans="1:3">
      <c r="A9365" s="1" t="s">
        <v>8741</v>
      </c>
      <c r="B9365" t="s">
        <v>20</v>
      </c>
      <c r="C9365" t="s">
        <v>100509</v>
      </c>
    </row>
    <row r="9366" spans="1:3">
      <c r="A9366" s="1" t="s">
        <v>8742</v>
      </c>
      <c r="B9366" t="s">
        <v>20</v>
      </c>
      <c r="C9366" t="s">
        <v>100509</v>
      </c>
    </row>
    <row r="9367" spans="1:3">
      <c r="A9367" s="1" t="s">
        <v>8743</v>
      </c>
      <c r="B9367" t="s">
        <v>20</v>
      </c>
      <c r="C9367" t="s">
        <v>100509</v>
      </c>
    </row>
    <row r="9368" spans="1:3">
      <c r="A9368" s="1" t="s">
        <v>8744</v>
      </c>
      <c r="B9368" t="s">
        <v>20</v>
      </c>
      <c r="C9368" t="s">
        <v>100509</v>
      </c>
    </row>
    <row r="9369" spans="1:3">
      <c r="A9369" s="1" t="s">
        <v>8745</v>
      </c>
      <c r="B9369" t="s">
        <v>20</v>
      </c>
      <c r="C9369" t="s">
        <v>100509</v>
      </c>
    </row>
    <row r="9370" spans="1:3">
      <c r="A9370" s="1" t="s">
        <v>8747</v>
      </c>
      <c r="B9370" t="s">
        <v>20</v>
      </c>
      <c r="C9370" t="s">
        <v>100509</v>
      </c>
    </row>
    <row r="9371" spans="1:3">
      <c r="A9371" s="1" t="s">
        <v>8748</v>
      </c>
      <c r="B9371" t="s">
        <v>20</v>
      </c>
      <c r="C9371" t="s">
        <v>100509</v>
      </c>
    </row>
    <row r="9372" spans="1:3">
      <c r="A9372" s="1" t="s">
        <v>8749</v>
      </c>
      <c r="B9372" t="s">
        <v>20</v>
      </c>
      <c r="C9372" t="s">
        <v>100509</v>
      </c>
    </row>
    <row r="9373" spans="1:3">
      <c r="A9373" s="1" t="s">
        <v>8750</v>
      </c>
      <c r="B9373" t="s">
        <v>20</v>
      </c>
      <c r="C9373" t="s">
        <v>100509</v>
      </c>
    </row>
    <row r="9374" spans="1:3">
      <c r="A9374" s="1" t="s">
        <v>8751</v>
      </c>
      <c r="B9374" t="s">
        <v>20</v>
      </c>
      <c r="C9374" t="s">
        <v>100509</v>
      </c>
    </row>
    <row r="9375" spans="1:3">
      <c r="A9375" s="1" t="s">
        <v>8754</v>
      </c>
      <c r="B9375" t="s">
        <v>20</v>
      </c>
      <c r="C9375" t="s">
        <v>100509</v>
      </c>
    </row>
    <row r="9376" spans="1:3">
      <c r="A9376" s="1" t="s">
        <v>8755</v>
      </c>
      <c r="B9376" t="s">
        <v>20</v>
      </c>
      <c r="C9376" t="s">
        <v>100509</v>
      </c>
    </row>
    <row r="9377" spans="1:3">
      <c r="A9377" s="1" t="s">
        <v>8758</v>
      </c>
      <c r="B9377" t="s">
        <v>20</v>
      </c>
      <c r="C9377" t="s">
        <v>100509</v>
      </c>
    </row>
    <row r="9378" spans="1:3">
      <c r="A9378" s="1" t="s">
        <v>8759</v>
      </c>
      <c r="B9378" t="s">
        <v>20</v>
      </c>
      <c r="C9378" t="s">
        <v>100509</v>
      </c>
    </row>
    <row r="9379" spans="1:3">
      <c r="A9379" s="1" t="s">
        <v>8760</v>
      </c>
      <c r="B9379" t="s">
        <v>20</v>
      </c>
      <c r="C9379" t="s">
        <v>100509</v>
      </c>
    </row>
    <row r="9380" spans="1:3">
      <c r="A9380" s="1" t="s">
        <v>8761</v>
      </c>
      <c r="B9380" t="s">
        <v>20</v>
      </c>
      <c r="C9380" t="s">
        <v>100509</v>
      </c>
    </row>
    <row r="9381" spans="1:3">
      <c r="A9381" s="1" t="s">
        <v>8762</v>
      </c>
      <c r="B9381" t="s">
        <v>20</v>
      </c>
      <c r="C9381" t="s">
        <v>100509</v>
      </c>
    </row>
    <row r="9382" spans="1:3">
      <c r="A9382" s="1" t="s">
        <v>8763</v>
      </c>
      <c r="B9382" t="s">
        <v>20</v>
      </c>
      <c r="C9382" t="s">
        <v>100509</v>
      </c>
    </row>
    <row r="9383" spans="1:3">
      <c r="A9383" s="1" t="s">
        <v>8764</v>
      </c>
      <c r="B9383" t="s">
        <v>20</v>
      </c>
      <c r="C9383" t="s">
        <v>100509</v>
      </c>
    </row>
    <row r="9384" spans="1:3">
      <c r="A9384" s="1" t="s">
        <v>8765</v>
      </c>
      <c r="B9384" t="s">
        <v>20</v>
      </c>
      <c r="C9384" t="s">
        <v>100509</v>
      </c>
    </row>
    <row r="9385" spans="1:3">
      <c r="A9385" s="1" t="s">
        <v>8766</v>
      </c>
      <c r="B9385" t="s">
        <v>20</v>
      </c>
      <c r="C9385" t="s">
        <v>100509</v>
      </c>
    </row>
    <row r="9386" spans="1:3">
      <c r="A9386" s="1" t="s">
        <v>8767</v>
      </c>
      <c r="B9386" t="s">
        <v>20</v>
      </c>
      <c r="C9386" t="s">
        <v>100509</v>
      </c>
    </row>
    <row r="9387" spans="1:3">
      <c r="A9387" s="1" t="s">
        <v>8768</v>
      </c>
      <c r="B9387" t="s">
        <v>20</v>
      </c>
      <c r="C9387" t="s">
        <v>100509</v>
      </c>
    </row>
    <row r="9388" spans="1:3">
      <c r="A9388" s="1" t="s">
        <v>8770</v>
      </c>
      <c r="B9388" t="s">
        <v>20</v>
      </c>
      <c r="C9388" t="s">
        <v>100509</v>
      </c>
    </row>
    <row r="9389" spans="1:3">
      <c r="A9389" s="1" t="s">
        <v>8771</v>
      </c>
      <c r="B9389" t="s">
        <v>20</v>
      </c>
      <c r="C9389" t="s">
        <v>100509</v>
      </c>
    </row>
    <row r="9390" spans="1:3">
      <c r="A9390" s="1" t="s">
        <v>8772</v>
      </c>
      <c r="B9390" t="s">
        <v>20</v>
      </c>
      <c r="C9390" t="s">
        <v>100509</v>
      </c>
    </row>
    <row r="9391" spans="1:3">
      <c r="A9391" s="1" t="s">
        <v>8773</v>
      </c>
      <c r="B9391" t="s">
        <v>20</v>
      </c>
      <c r="C9391" t="s">
        <v>100509</v>
      </c>
    </row>
    <row r="9392" spans="1:3">
      <c r="A9392" s="1" t="s">
        <v>8774</v>
      </c>
      <c r="B9392" t="s">
        <v>20</v>
      </c>
      <c r="C9392" t="s">
        <v>100509</v>
      </c>
    </row>
    <row r="9393" spans="1:3">
      <c r="A9393" s="1" t="s">
        <v>8775</v>
      </c>
      <c r="B9393" t="s">
        <v>20</v>
      </c>
      <c r="C9393" t="s">
        <v>100509</v>
      </c>
    </row>
    <row r="9394" spans="1:3">
      <c r="A9394" s="1" t="s">
        <v>8776</v>
      </c>
      <c r="B9394" t="s">
        <v>20</v>
      </c>
      <c r="C9394" t="s">
        <v>100509</v>
      </c>
    </row>
    <row r="9395" spans="1:3">
      <c r="A9395" s="1" t="s">
        <v>8778</v>
      </c>
      <c r="B9395" t="s">
        <v>20</v>
      </c>
      <c r="C9395" t="s">
        <v>100509</v>
      </c>
    </row>
    <row r="9396" spans="1:3">
      <c r="A9396" s="1" t="s">
        <v>8779</v>
      </c>
      <c r="B9396" t="s">
        <v>20</v>
      </c>
      <c r="C9396" t="s">
        <v>100509</v>
      </c>
    </row>
    <row r="9397" spans="1:3">
      <c r="A9397" s="1" t="s">
        <v>8782</v>
      </c>
      <c r="B9397" t="s">
        <v>20</v>
      </c>
      <c r="C9397" t="s">
        <v>100509</v>
      </c>
    </row>
    <row r="9398" spans="1:3">
      <c r="A9398" s="1" t="s">
        <v>8785</v>
      </c>
      <c r="B9398" t="s">
        <v>20</v>
      </c>
      <c r="C9398" t="s">
        <v>100509</v>
      </c>
    </row>
    <row r="9399" spans="1:3">
      <c r="A9399" s="1" t="s">
        <v>8786</v>
      </c>
      <c r="B9399" t="s">
        <v>20</v>
      </c>
      <c r="C9399" t="s">
        <v>100509</v>
      </c>
    </row>
    <row r="9400" spans="1:3">
      <c r="A9400" s="1" t="s">
        <v>8787</v>
      </c>
      <c r="B9400" t="s">
        <v>20</v>
      </c>
      <c r="C9400" t="s">
        <v>100509</v>
      </c>
    </row>
    <row r="9401" spans="1:3">
      <c r="A9401" s="1" t="s">
        <v>8788</v>
      </c>
      <c r="B9401" t="s">
        <v>20</v>
      </c>
      <c r="C9401" t="s">
        <v>100509</v>
      </c>
    </row>
    <row r="9402" spans="1:3">
      <c r="A9402" s="1" t="s">
        <v>8789</v>
      </c>
      <c r="B9402" t="s">
        <v>20</v>
      </c>
      <c r="C9402" t="s">
        <v>100509</v>
      </c>
    </row>
    <row r="9403" spans="1:3">
      <c r="A9403" s="1" t="s">
        <v>8790</v>
      </c>
      <c r="B9403" t="s">
        <v>20</v>
      </c>
      <c r="C9403" t="s">
        <v>100509</v>
      </c>
    </row>
    <row r="9404" spans="1:3">
      <c r="A9404" s="1" t="s">
        <v>8791</v>
      </c>
      <c r="B9404" t="s">
        <v>20</v>
      </c>
      <c r="C9404" t="s">
        <v>100509</v>
      </c>
    </row>
    <row r="9405" spans="1:3">
      <c r="A9405" s="1" t="s">
        <v>8792</v>
      </c>
      <c r="B9405" t="s">
        <v>20</v>
      </c>
      <c r="C9405" t="s">
        <v>100509</v>
      </c>
    </row>
    <row r="9406" spans="1:3">
      <c r="A9406" s="1" t="s">
        <v>8793</v>
      </c>
      <c r="B9406" t="s">
        <v>20</v>
      </c>
      <c r="C9406" t="s">
        <v>100509</v>
      </c>
    </row>
    <row r="9407" spans="1:3">
      <c r="A9407" s="1" t="s">
        <v>8794</v>
      </c>
      <c r="B9407" t="s">
        <v>20</v>
      </c>
      <c r="C9407" t="s">
        <v>100509</v>
      </c>
    </row>
    <row r="9408" spans="1:3">
      <c r="A9408" s="1" t="s">
        <v>8795</v>
      </c>
      <c r="B9408" t="s">
        <v>20</v>
      </c>
      <c r="C9408" t="s">
        <v>100509</v>
      </c>
    </row>
    <row r="9409" spans="1:3">
      <c r="A9409" s="1" t="s">
        <v>8796</v>
      </c>
      <c r="B9409" t="s">
        <v>20</v>
      </c>
      <c r="C9409" t="s">
        <v>100509</v>
      </c>
    </row>
    <row r="9410" spans="1:3">
      <c r="A9410" s="1" t="s">
        <v>8797</v>
      </c>
      <c r="B9410" t="s">
        <v>20</v>
      </c>
      <c r="C9410" t="s">
        <v>100509</v>
      </c>
    </row>
    <row r="9411" spans="1:3">
      <c r="A9411" s="1" t="s">
        <v>8798</v>
      </c>
      <c r="B9411" t="s">
        <v>20</v>
      </c>
      <c r="C9411" t="s">
        <v>100509</v>
      </c>
    </row>
    <row r="9412" spans="1:3">
      <c r="A9412" s="1" t="s">
        <v>8799</v>
      </c>
      <c r="B9412" t="s">
        <v>20</v>
      </c>
      <c r="C9412" t="s">
        <v>100509</v>
      </c>
    </row>
    <row r="9413" spans="1:3">
      <c r="A9413" s="1" t="s">
        <v>8800</v>
      </c>
      <c r="B9413" t="s">
        <v>20</v>
      </c>
      <c r="C9413" t="s">
        <v>100509</v>
      </c>
    </row>
    <row r="9414" spans="1:3">
      <c r="A9414" s="1" t="s">
        <v>8801</v>
      </c>
      <c r="B9414" t="s">
        <v>20</v>
      </c>
      <c r="C9414" t="s">
        <v>100509</v>
      </c>
    </row>
    <row r="9415" spans="1:3">
      <c r="A9415" s="1" t="s">
        <v>8802</v>
      </c>
      <c r="B9415" t="s">
        <v>20</v>
      </c>
      <c r="C9415" t="s">
        <v>100509</v>
      </c>
    </row>
    <row r="9416" spans="1:3">
      <c r="A9416" s="1" t="s">
        <v>8803</v>
      </c>
      <c r="B9416" t="s">
        <v>20</v>
      </c>
      <c r="C9416" t="s">
        <v>100509</v>
      </c>
    </row>
    <row r="9417" spans="1:3">
      <c r="A9417" s="1" t="s">
        <v>8804</v>
      </c>
      <c r="B9417" t="s">
        <v>20</v>
      </c>
      <c r="C9417" t="s">
        <v>100509</v>
      </c>
    </row>
    <row r="9418" spans="1:3">
      <c r="A9418" s="1" t="s">
        <v>8806</v>
      </c>
      <c r="B9418" t="s">
        <v>20</v>
      </c>
      <c r="C9418" t="s">
        <v>100509</v>
      </c>
    </row>
    <row r="9419" spans="1:3">
      <c r="A9419" s="1" t="s">
        <v>8807</v>
      </c>
      <c r="B9419" t="s">
        <v>20</v>
      </c>
      <c r="C9419" t="s">
        <v>100509</v>
      </c>
    </row>
    <row r="9420" spans="1:3">
      <c r="A9420" s="1" t="s">
        <v>8808</v>
      </c>
      <c r="B9420" t="s">
        <v>20</v>
      </c>
      <c r="C9420" t="s">
        <v>100509</v>
      </c>
    </row>
    <row r="9421" spans="1:3">
      <c r="A9421" s="1" t="s">
        <v>8809</v>
      </c>
      <c r="B9421" t="s">
        <v>20</v>
      </c>
      <c r="C9421" t="s">
        <v>100509</v>
      </c>
    </row>
    <row r="9422" spans="1:3">
      <c r="A9422" s="1" t="s">
        <v>8810</v>
      </c>
      <c r="B9422" t="s">
        <v>20</v>
      </c>
      <c r="C9422" t="s">
        <v>100509</v>
      </c>
    </row>
    <row r="9423" spans="1:3">
      <c r="A9423" s="1" t="s">
        <v>8811</v>
      </c>
      <c r="B9423" t="s">
        <v>20</v>
      </c>
      <c r="C9423" t="s">
        <v>100509</v>
      </c>
    </row>
    <row r="9424" spans="1:3">
      <c r="A9424" s="1" t="s">
        <v>8812</v>
      </c>
      <c r="B9424" t="s">
        <v>20</v>
      </c>
      <c r="C9424" t="s">
        <v>100509</v>
      </c>
    </row>
    <row r="9425" spans="1:3">
      <c r="A9425" s="1" t="s">
        <v>8813</v>
      </c>
      <c r="B9425" t="s">
        <v>20</v>
      </c>
      <c r="C9425" t="s">
        <v>100509</v>
      </c>
    </row>
    <row r="9426" spans="1:3">
      <c r="A9426" s="1" t="s">
        <v>8814</v>
      </c>
      <c r="B9426" t="s">
        <v>20</v>
      </c>
      <c r="C9426" t="s">
        <v>100509</v>
      </c>
    </row>
    <row r="9427" spans="1:3">
      <c r="A9427" s="1" t="s">
        <v>8815</v>
      </c>
      <c r="B9427" t="s">
        <v>20</v>
      </c>
      <c r="C9427" t="s">
        <v>100509</v>
      </c>
    </row>
    <row r="9428" spans="1:3">
      <c r="A9428" s="1" t="s">
        <v>8816</v>
      </c>
      <c r="B9428" t="s">
        <v>20</v>
      </c>
      <c r="C9428" t="s">
        <v>100509</v>
      </c>
    </row>
    <row r="9429" spans="1:3">
      <c r="A9429" s="1" t="s">
        <v>8817</v>
      </c>
      <c r="B9429" t="s">
        <v>20</v>
      </c>
      <c r="C9429" t="s">
        <v>100509</v>
      </c>
    </row>
    <row r="9430" spans="1:3">
      <c r="A9430" s="1" t="s">
        <v>8820</v>
      </c>
      <c r="B9430" t="s">
        <v>20</v>
      </c>
      <c r="C9430" t="s">
        <v>100509</v>
      </c>
    </row>
    <row r="9431" spans="1:3">
      <c r="A9431" s="1" t="s">
        <v>8821</v>
      </c>
      <c r="B9431" t="s">
        <v>20</v>
      </c>
      <c r="C9431" t="s">
        <v>100509</v>
      </c>
    </row>
    <row r="9432" spans="1:3">
      <c r="A9432" s="1" t="s">
        <v>8823</v>
      </c>
      <c r="B9432" t="s">
        <v>20</v>
      </c>
      <c r="C9432" t="s">
        <v>100509</v>
      </c>
    </row>
    <row r="9433" spans="1:3">
      <c r="A9433" s="1" t="s">
        <v>8825</v>
      </c>
      <c r="B9433" t="s">
        <v>20</v>
      </c>
      <c r="C9433" t="s">
        <v>100509</v>
      </c>
    </row>
    <row r="9434" spans="1:3">
      <c r="A9434" s="1" t="s">
        <v>8826</v>
      </c>
      <c r="B9434" t="s">
        <v>20</v>
      </c>
      <c r="C9434" t="s">
        <v>100509</v>
      </c>
    </row>
    <row r="9435" spans="1:3">
      <c r="A9435" s="1" t="s">
        <v>8827</v>
      </c>
      <c r="B9435" t="s">
        <v>20</v>
      </c>
      <c r="C9435" t="s">
        <v>100509</v>
      </c>
    </row>
    <row r="9436" spans="1:3">
      <c r="A9436" s="1" t="s">
        <v>8828</v>
      </c>
      <c r="B9436" t="s">
        <v>20</v>
      </c>
      <c r="C9436" t="s">
        <v>100509</v>
      </c>
    </row>
    <row r="9437" spans="1:3">
      <c r="A9437" s="1" t="s">
        <v>8829</v>
      </c>
      <c r="B9437" t="s">
        <v>20</v>
      </c>
      <c r="C9437" t="s">
        <v>100509</v>
      </c>
    </row>
    <row r="9438" spans="1:3">
      <c r="A9438" s="1" t="s">
        <v>8830</v>
      </c>
      <c r="B9438" t="s">
        <v>20</v>
      </c>
      <c r="C9438" t="s">
        <v>100509</v>
      </c>
    </row>
    <row r="9439" spans="1:3">
      <c r="A9439" s="1" t="s">
        <v>8831</v>
      </c>
      <c r="B9439" t="s">
        <v>20</v>
      </c>
      <c r="C9439" t="s">
        <v>100509</v>
      </c>
    </row>
    <row r="9440" spans="1:3">
      <c r="A9440" s="1" t="s">
        <v>8832</v>
      </c>
      <c r="B9440" t="s">
        <v>20</v>
      </c>
      <c r="C9440" t="s">
        <v>100509</v>
      </c>
    </row>
    <row r="9441" spans="1:3">
      <c r="A9441" s="1" t="s">
        <v>8833</v>
      </c>
      <c r="B9441" t="s">
        <v>20</v>
      </c>
      <c r="C9441" t="s">
        <v>100509</v>
      </c>
    </row>
    <row r="9442" spans="1:3">
      <c r="A9442" s="1" t="s">
        <v>8834</v>
      </c>
      <c r="B9442" t="s">
        <v>20</v>
      </c>
      <c r="C9442" t="s">
        <v>100509</v>
      </c>
    </row>
    <row r="9443" spans="1:3">
      <c r="A9443" s="1" t="s">
        <v>8835</v>
      </c>
      <c r="B9443" t="s">
        <v>20</v>
      </c>
      <c r="C9443" t="s">
        <v>100509</v>
      </c>
    </row>
    <row r="9444" spans="1:3">
      <c r="A9444" s="1" t="s">
        <v>8836</v>
      </c>
      <c r="B9444" t="s">
        <v>20</v>
      </c>
      <c r="C9444" t="s">
        <v>100509</v>
      </c>
    </row>
    <row r="9445" spans="1:3">
      <c r="A9445" s="1" t="s">
        <v>8838</v>
      </c>
      <c r="B9445" t="s">
        <v>20</v>
      </c>
      <c r="C9445" t="s">
        <v>100509</v>
      </c>
    </row>
    <row r="9446" spans="1:3">
      <c r="A9446" s="1" t="s">
        <v>8839</v>
      </c>
      <c r="B9446" t="s">
        <v>20</v>
      </c>
      <c r="C9446" t="s">
        <v>100509</v>
      </c>
    </row>
    <row r="9447" spans="1:3">
      <c r="A9447" s="1" t="s">
        <v>8840</v>
      </c>
      <c r="B9447" t="s">
        <v>20</v>
      </c>
      <c r="C9447" t="s">
        <v>100509</v>
      </c>
    </row>
    <row r="9448" spans="1:3">
      <c r="A9448" s="1" t="s">
        <v>8841</v>
      </c>
      <c r="B9448" t="s">
        <v>20</v>
      </c>
      <c r="C9448" t="s">
        <v>100509</v>
      </c>
    </row>
    <row r="9449" spans="1:3">
      <c r="A9449" s="1" t="s">
        <v>8842</v>
      </c>
      <c r="B9449" t="s">
        <v>20</v>
      </c>
      <c r="C9449" t="s">
        <v>100509</v>
      </c>
    </row>
    <row r="9450" spans="1:3">
      <c r="A9450" s="1" t="s">
        <v>8843</v>
      </c>
      <c r="B9450" t="s">
        <v>20</v>
      </c>
      <c r="C9450" t="s">
        <v>100509</v>
      </c>
    </row>
    <row r="9451" spans="1:3">
      <c r="A9451" s="1" t="s">
        <v>8844</v>
      </c>
      <c r="B9451" t="s">
        <v>20</v>
      </c>
      <c r="C9451" t="s">
        <v>100509</v>
      </c>
    </row>
    <row r="9452" spans="1:3">
      <c r="A9452" s="1" t="s">
        <v>8845</v>
      </c>
      <c r="B9452" t="s">
        <v>20</v>
      </c>
      <c r="C9452" t="s">
        <v>100509</v>
      </c>
    </row>
    <row r="9453" spans="1:3">
      <c r="A9453" s="1" t="s">
        <v>8846</v>
      </c>
      <c r="B9453" t="s">
        <v>20</v>
      </c>
      <c r="C9453" t="s">
        <v>100509</v>
      </c>
    </row>
    <row r="9454" spans="1:3">
      <c r="A9454" s="1" t="s">
        <v>8847</v>
      </c>
      <c r="B9454" t="s">
        <v>20</v>
      </c>
      <c r="C9454" t="s">
        <v>100509</v>
      </c>
    </row>
    <row r="9455" spans="1:3">
      <c r="A9455" s="1" t="s">
        <v>8848</v>
      </c>
      <c r="B9455" t="s">
        <v>20</v>
      </c>
      <c r="C9455" t="s">
        <v>100509</v>
      </c>
    </row>
    <row r="9456" spans="1:3">
      <c r="A9456" s="1" t="s">
        <v>8849</v>
      </c>
      <c r="B9456" t="s">
        <v>20</v>
      </c>
      <c r="C9456" t="s">
        <v>100509</v>
      </c>
    </row>
    <row r="9457" spans="1:3">
      <c r="A9457" s="1" t="s">
        <v>8850</v>
      </c>
      <c r="B9457" t="s">
        <v>20</v>
      </c>
      <c r="C9457" t="s">
        <v>100509</v>
      </c>
    </row>
    <row r="9458" spans="1:3">
      <c r="A9458" s="1" t="s">
        <v>8851</v>
      </c>
      <c r="B9458" t="s">
        <v>20</v>
      </c>
      <c r="C9458" t="s">
        <v>100509</v>
      </c>
    </row>
    <row r="9459" spans="1:3">
      <c r="A9459" s="1" t="s">
        <v>8852</v>
      </c>
      <c r="B9459" t="s">
        <v>20</v>
      </c>
      <c r="C9459" t="s">
        <v>100509</v>
      </c>
    </row>
    <row r="9460" spans="1:3">
      <c r="A9460" s="1" t="s">
        <v>8853</v>
      </c>
      <c r="B9460" t="s">
        <v>20</v>
      </c>
      <c r="C9460" t="s">
        <v>100509</v>
      </c>
    </row>
    <row r="9461" spans="1:3">
      <c r="A9461" s="1" t="s">
        <v>8856</v>
      </c>
      <c r="B9461" t="s">
        <v>20</v>
      </c>
      <c r="C9461" t="s">
        <v>100509</v>
      </c>
    </row>
    <row r="9462" spans="1:3">
      <c r="A9462" s="1" t="s">
        <v>8857</v>
      </c>
      <c r="B9462" t="s">
        <v>20</v>
      </c>
      <c r="C9462" t="s">
        <v>100509</v>
      </c>
    </row>
    <row r="9463" spans="1:3">
      <c r="A9463" s="1" t="s">
        <v>8858</v>
      </c>
      <c r="B9463" t="s">
        <v>20</v>
      </c>
      <c r="C9463" t="s">
        <v>100509</v>
      </c>
    </row>
    <row r="9464" spans="1:3">
      <c r="A9464" s="1" t="s">
        <v>8859</v>
      </c>
      <c r="B9464" t="s">
        <v>20</v>
      </c>
      <c r="C9464" t="s">
        <v>100509</v>
      </c>
    </row>
    <row r="9465" spans="1:3">
      <c r="A9465" s="1" t="s">
        <v>8860</v>
      </c>
      <c r="B9465" t="s">
        <v>20</v>
      </c>
      <c r="C9465" t="s">
        <v>100509</v>
      </c>
    </row>
    <row r="9466" spans="1:3">
      <c r="A9466" s="1" t="s">
        <v>8861</v>
      </c>
      <c r="B9466" t="s">
        <v>20</v>
      </c>
      <c r="C9466" t="s">
        <v>100509</v>
      </c>
    </row>
    <row r="9467" spans="1:3">
      <c r="A9467" s="1" t="s">
        <v>8862</v>
      </c>
      <c r="B9467" t="s">
        <v>20</v>
      </c>
      <c r="C9467" t="s">
        <v>100509</v>
      </c>
    </row>
    <row r="9468" spans="1:3">
      <c r="A9468" s="1" t="s">
        <v>8863</v>
      </c>
      <c r="B9468" t="s">
        <v>20</v>
      </c>
      <c r="C9468" t="s">
        <v>100509</v>
      </c>
    </row>
    <row r="9469" spans="1:3">
      <c r="A9469" s="1" t="s">
        <v>8864</v>
      </c>
      <c r="B9469" t="s">
        <v>20</v>
      </c>
      <c r="C9469" t="s">
        <v>100509</v>
      </c>
    </row>
    <row r="9470" spans="1:3">
      <c r="A9470" s="1" t="s">
        <v>8865</v>
      </c>
      <c r="B9470" t="s">
        <v>20</v>
      </c>
      <c r="C9470" t="s">
        <v>100509</v>
      </c>
    </row>
    <row r="9471" spans="1:3">
      <c r="A9471" s="1" t="s">
        <v>8866</v>
      </c>
      <c r="B9471" t="s">
        <v>20</v>
      </c>
      <c r="C9471" t="s">
        <v>100509</v>
      </c>
    </row>
    <row r="9472" spans="1:3">
      <c r="A9472" s="1" t="s">
        <v>8868</v>
      </c>
      <c r="B9472" t="s">
        <v>20</v>
      </c>
      <c r="C9472" t="s">
        <v>100509</v>
      </c>
    </row>
    <row r="9473" spans="1:3">
      <c r="A9473" s="1" t="s">
        <v>8869</v>
      </c>
      <c r="B9473" t="s">
        <v>20</v>
      </c>
      <c r="C9473" t="s">
        <v>100509</v>
      </c>
    </row>
    <row r="9474" spans="1:3">
      <c r="A9474" s="1" t="s">
        <v>8870</v>
      </c>
      <c r="B9474" t="s">
        <v>20</v>
      </c>
      <c r="C9474" t="s">
        <v>100509</v>
      </c>
    </row>
    <row r="9475" spans="1:3">
      <c r="A9475" s="1" t="s">
        <v>8871</v>
      </c>
      <c r="B9475" t="s">
        <v>20</v>
      </c>
      <c r="C9475" t="s">
        <v>100509</v>
      </c>
    </row>
    <row r="9476" spans="1:3">
      <c r="A9476" s="1" t="s">
        <v>8872</v>
      </c>
      <c r="B9476" t="s">
        <v>20</v>
      </c>
      <c r="C9476" t="s">
        <v>100509</v>
      </c>
    </row>
    <row r="9477" spans="1:3">
      <c r="A9477" s="1" t="s">
        <v>8873</v>
      </c>
      <c r="B9477" t="s">
        <v>20</v>
      </c>
      <c r="C9477" t="s">
        <v>100509</v>
      </c>
    </row>
    <row r="9478" spans="1:3">
      <c r="A9478" s="1" t="s">
        <v>8874</v>
      </c>
      <c r="B9478" t="s">
        <v>20</v>
      </c>
      <c r="C9478" t="s">
        <v>100509</v>
      </c>
    </row>
    <row r="9479" spans="1:3">
      <c r="A9479" s="1" t="s">
        <v>8875</v>
      </c>
      <c r="B9479" t="s">
        <v>20</v>
      </c>
      <c r="C9479" t="s">
        <v>100509</v>
      </c>
    </row>
    <row r="9480" spans="1:3">
      <c r="A9480" s="1" t="s">
        <v>8876</v>
      </c>
      <c r="B9480" t="s">
        <v>20</v>
      </c>
      <c r="C9480" t="s">
        <v>100509</v>
      </c>
    </row>
    <row r="9481" spans="1:3">
      <c r="A9481" s="1" t="s">
        <v>8877</v>
      </c>
      <c r="B9481" t="s">
        <v>20</v>
      </c>
      <c r="C9481" t="s">
        <v>100509</v>
      </c>
    </row>
    <row r="9482" spans="1:3">
      <c r="A9482" s="1" t="s">
        <v>8878</v>
      </c>
      <c r="B9482" t="s">
        <v>20</v>
      </c>
      <c r="C9482" t="s">
        <v>100509</v>
      </c>
    </row>
    <row r="9483" spans="1:3">
      <c r="A9483" s="1" t="s">
        <v>8879</v>
      </c>
      <c r="B9483" t="s">
        <v>20</v>
      </c>
      <c r="C9483" t="s">
        <v>100509</v>
      </c>
    </row>
    <row r="9484" spans="1:3">
      <c r="A9484" s="1" t="s">
        <v>8880</v>
      </c>
      <c r="B9484" t="s">
        <v>20</v>
      </c>
      <c r="C9484" t="s">
        <v>100509</v>
      </c>
    </row>
    <row r="9485" spans="1:3">
      <c r="A9485" s="1" t="s">
        <v>8881</v>
      </c>
      <c r="B9485" t="s">
        <v>20</v>
      </c>
      <c r="C9485" t="s">
        <v>100509</v>
      </c>
    </row>
    <row r="9486" spans="1:3">
      <c r="A9486" s="1" t="s">
        <v>8882</v>
      </c>
      <c r="B9486" t="s">
        <v>20</v>
      </c>
      <c r="C9486" t="s">
        <v>100509</v>
      </c>
    </row>
    <row r="9487" spans="1:3">
      <c r="A9487" s="1" t="s">
        <v>8884</v>
      </c>
      <c r="B9487" t="s">
        <v>20</v>
      </c>
      <c r="C9487" t="s">
        <v>100509</v>
      </c>
    </row>
    <row r="9488" spans="1:3">
      <c r="A9488" s="1" t="s">
        <v>8885</v>
      </c>
      <c r="B9488" t="s">
        <v>20</v>
      </c>
      <c r="C9488" t="s">
        <v>100509</v>
      </c>
    </row>
    <row r="9489" spans="1:3">
      <c r="A9489" s="1" t="s">
        <v>8886</v>
      </c>
      <c r="B9489" t="s">
        <v>20</v>
      </c>
      <c r="C9489" t="s">
        <v>100509</v>
      </c>
    </row>
    <row r="9490" spans="1:3">
      <c r="A9490" s="1" t="s">
        <v>8887</v>
      </c>
      <c r="B9490" t="s">
        <v>20</v>
      </c>
      <c r="C9490" t="s">
        <v>100509</v>
      </c>
    </row>
    <row r="9491" spans="1:3">
      <c r="A9491" s="1" t="s">
        <v>8888</v>
      </c>
      <c r="B9491" t="s">
        <v>20</v>
      </c>
      <c r="C9491" t="s">
        <v>100509</v>
      </c>
    </row>
    <row r="9492" spans="1:3">
      <c r="A9492" s="1" t="s">
        <v>8889</v>
      </c>
      <c r="B9492" t="s">
        <v>20</v>
      </c>
      <c r="C9492" t="s">
        <v>100509</v>
      </c>
    </row>
    <row r="9493" spans="1:3">
      <c r="A9493" s="1" t="s">
        <v>8890</v>
      </c>
      <c r="B9493" t="s">
        <v>20</v>
      </c>
      <c r="C9493" t="s">
        <v>100509</v>
      </c>
    </row>
    <row r="9494" spans="1:3">
      <c r="A9494" s="1" t="s">
        <v>8891</v>
      </c>
      <c r="B9494" t="s">
        <v>20</v>
      </c>
      <c r="C9494" t="s">
        <v>100509</v>
      </c>
    </row>
    <row r="9495" spans="1:3">
      <c r="A9495" s="1" t="s">
        <v>8893</v>
      </c>
      <c r="B9495" t="s">
        <v>20</v>
      </c>
      <c r="C9495" t="s">
        <v>100509</v>
      </c>
    </row>
    <row r="9496" spans="1:3">
      <c r="A9496" s="1" t="s">
        <v>8896</v>
      </c>
      <c r="B9496" t="s">
        <v>20</v>
      </c>
      <c r="C9496" t="s">
        <v>100509</v>
      </c>
    </row>
    <row r="9497" spans="1:3">
      <c r="A9497" s="1" t="s">
        <v>8897</v>
      </c>
      <c r="B9497" t="s">
        <v>20</v>
      </c>
      <c r="C9497" t="s">
        <v>100509</v>
      </c>
    </row>
    <row r="9498" spans="1:3">
      <c r="A9498" s="1" t="s">
        <v>8898</v>
      </c>
      <c r="B9498" t="s">
        <v>20</v>
      </c>
      <c r="C9498" t="s">
        <v>100509</v>
      </c>
    </row>
    <row r="9499" spans="1:3">
      <c r="A9499" s="1" t="s">
        <v>8900</v>
      </c>
      <c r="B9499" t="s">
        <v>20</v>
      </c>
      <c r="C9499" t="s">
        <v>100509</v>
      </c>
    </row>
    <row r="9500" spans="1:3">
      <c r="A9500" s="1" t="s">
        <v>8901</v>
      </c>
      <c r="B9500" t="s">
        <v>20</v>
      </c>
      <c r="C9500" t="s">
        <v>100509</v>
      </c>
    </row>
    <row r="9501" spans="1:3">
      <c r="A9501" s="1" t="s">
        <v>8902</v>
      </c>
      <c r="B9501" t="s">
        <v>20</v>
      </c>
      <c r="C9501" t="s">
        <v>100509</v>
      </c>
    </row>
    <row r="9502" spans="1:3">
      <c r="A9502" s="1" t="s">
        <v>8904</v>
      </c>
      <c r="B9502" t="s">
        <v>20</v>
      </c>
      <c r="C9502" t="s">
        <v>100509</v>
      </c>
    </row>
    <row r="9503" spans="1:3">
      <c r="A9503" s="1" t="s">
        <v>8905</v>
      </c>
      <c r="B9503" t="s">
        <v>20</v>
      </c>
      <c r="C9503" t="s">
        <v>100509</v>
      </c>
    </row>
    <row r="9504" spans="1:3">
      <c r="A9504" s="1" t="s">
        <v>8906</v>
      </c>
      <c r="B9504" t="s">
        <v>20</v>
      </c>
      <c r="C9504" t="s">
        <v>100509</v>
      </c>
    </row>
    <row r="9505" spans="1:3">
      <c r="A9505" s="1" t="s">
        <v>8907</v>
      </c>
      <c r="B9505" t="s">
        <v>20</v>
      </c>
      <c r="C9505" t="s">
        <v>100509</v>
      </c>
    </row>
    <row r="9506" spans="1:3">
      <c r="A9506" s="1" t="s">
        <v>8908</v>
      </c>
      <c r="B9506" t="s">
        <v>20</v>
      </c>
      <c r="C9506" t="s">
        <v>100509</v>
      </c>
    </row>
    <row r="9507" spans="1:3">
      <c r="A9507" s="1" t="s">
        <v>8909</v>
      </c>
      <c r="B9507" t="s">
        <v>20</v>
      </c>
      <c r="C9507" t="s">
        <v>100509</v>
      </c>
    </row>
    <row r="9508" spans="1:3">
      <c r="A9508" s="1" t="s">
        <v>8910</v>
      </c>
      <c r="B9508" t="s">
        <v>20</v>
      </c>
      <c r="C9508" t="s">
        <v>100509</v>
      </c>
    </row>
    <row r="9509" spans="1:3">
      <c r="A9509" s="1" t="s">
        <v>8911</v>
      </c>
      <c r="B9509" t="s">
        <v>20</v>
      </c>
      <c r="C9509" t="s">
        <v>100509</v>
      </c>
    </row>
    <row r="9510" spans="1:3">
      <c r="A9510" s="1" t="s">
        <v>8912</v>
      </c>
      <c r="B9510" t="s">
        <v>20</v>
      </c>
      <c r="C9510" t="s">
        <v>100509</v>
      </c>
    </row>
    <row r="9511" spans="1:3">
      <c r="A9511" s="1" t="s">
        <v>8913</v>
      </c>
      <c r="B9511" t="s">
        <v>20</v>
      </c>
      <c r="C9511" t="s">
        <v>100509</v>
      </c>
    </row>
    <row r="9512" spans="1:3">
      <c r="A9512" s="1" t="s">
        <v>8915</v>
      </c>
      <c r="B9512" t="s">
        <v>20</v>
      </c>
      <c r="C9512" t="s">
        <v>100509</v>
      </c>
    </row>
    <row r="9513" spans="1:3">
      <c r="A9513" s="1" t="s">
        <v>8917</v>
      </c>
      <c r="B9513" t="s">
        <v>20</v>
      </c>
      <c r="C9513" t="s">
        <v>100509</v>
      </c>
    </row>
    <row r="9514" spans="1:3">
      <c r="A9514" s="1" t="s">
        <v>8918</v>
      </c>
      <c r="B9514" t="s">
        <v>20</v>
      </c>
      <c r="C9514" t="s">
        <v>100509</v>
      </c>
    </row>
    <row r="9515" spans="1:3">
      <c r="A9515" s="1" t="s">
        <v>8919</v>
      </c>
      <c r="B9515" t="s">
        <v>20</v>
      </c>
      <c r="C9515" t="s">
        <v>100509</v>
      </c>
    </row>
    <row r="9516" spans="1:3">
      <c r="A9516" s="1" t="s">
        <v>8922</v>
      </c>
      <c r="B9516" t="s">
        <v>20</v>
      </c>
      <c r="C9516" t="s">
        <v>100509</v>
      </c>
    </row>
    <row r="9517" spans="1:3">
      <c r="A9517" s="1" t="s">
        <v>8923</v>
      </c>
      <c r="B9517" t="s">
        <v>20</v>
      </c>
      <c r="C9517" t="s">
        <v>100509</v>
      </c>
    </row>
    <row r="9518" spans="1:3">
      <c r="A9518" s="1" t="s">
        <v>8924</v>
      </c>
      <c r="B9518" t="s">
        <v>20</v>
      </c>
      <c r="C9518" t="s">
        <v>100509</v>
      </c>
    </row>
    <row r="9519" spans="1:3">
      <c r="A9519" s="1" t="s">
        <v>8925</v>
      </c>
      <c r="B9519" t="s">
        <v>20</v>
      </c>
      <c r="C9519" t="s">
        <v>100509</v>
      </c>
    </row>
    <row r="9520" spans="1:3">
      <c r="A9520" s="1" t="s">
        <v>8927</v>
      </c>
      <c r="B9520" t="s">
        <v>20</v>
      </c>
      <c r="C9520" t="s">
        <v>100509</v>
      </c>
    </row>
    <row r="9521" spans="1:3">
      <c r="A9521" s="1" t="s">
        <v>8929</v>
      </c>
      <c r="B9521" t="s">
        <v>20</v>
      </c>
      <c r="C9521" t="s">
        <v>100509</v>
      </c>
    </row>
    <row r="9522" spans="1:3">
      <c r="A9522" s="1" t="s">
        <v>8930</v>
      </c>
      <c r="B9522" t="s">
        <v>20</v>
      </c>
      <c r="C9522" t="s">
        <v>100509</v>
      </c>
    </row>
    <row r="9523" spans="1:3">
      <c r="A9523" s="1" t="s">
        <v>8931</v>
      </c>
      <c r="B9523" t="s">
        <v>20</v>
      </c>
      <c r="C9523" t="s">
        <v>100509</v>
      </c>
    </row>
    <row r="9524" spans="1:3">
      <c r="A9524" s="1" t="s">
        <v>8932</v>
      </c>
      <c r="B9524" t="s">
        <v>20</v>
      </c>
      <c r="C9524" t="s">
        <v>100509</v>
      </c>
    </row>
    <row r="9525" spans="1:3">
      <c r="A9525" s="1" t="s">
        <v>8933</v>
      </c>
      <c r="B9525" t="s">
        <v>20</v>
      </c>
      <c r="C9525" t="s">
        <v>100509</v>
      </c>
    </row>
    <row r="9526" spans="1:3">
      <c r="A9526" s="1" t="s">
        <v>8935</v>
      </c>
      <c r="B9526" t="s">
        <v>20</v>
      </c>
      <c r="C9526" t="s">
        <v>100509</v>
      </c>
    </row>
    <row r="9527" spans="1:3">
      <c r="A9527" s="1" t="s">
        <v>8936</v>
      </c>
      <c r="B9527" t="s">
        <v>20</v>
      </c>
      <c r="C9527" t="s">
        <v>100509</v>
      </c>
    </row>
    <row r="9528" spans="1:3">
      <c r="A9528" s="1" t="s">
        <v>8937</v>
      </c>
      <c r="B9528" t="s">
        <v>20</v>
      </c>
      <c r="C9528" t="s">
        <v>100509</v>
      </c>
    </row>
    <row r="9529" spans="1:3">
      <c r="A9529" s="1" t="s">
        <v>8938</v>
      </c>
      <c r="B9529" t="s">
        <v>20</v>
      </c>
      <c r="C9529" t="s">
        <v>100509</v>
      </c>
    </row>
    <row r="9530" spans="1:3">
      <c r="A9530" s="1" t="s">
        <v>8939</v>
      </c>
      <c r="B9530" t="s">
        <v>20</v>
      </c>
      <c r="C9530" t="s">
        <v>100509</v>
      </c>
    </row>
    <row r="9531" spans="1:3">
      <c r="A9531" s="1" t="s">
        <v>8940</v>
      </c>
      <c r="B9531" t="s">
        <v>20</v>
      </c>
      <c r="C9531" t="s">
        <v>100509</v>
      </c>
    </row>
    <row r="9532" spans="1:3">
      <c r="A9532" s="1" t="s">
        <v>8941</v>
      </c>
      <c r="B9532" t="s">
        <v>20</v>
      </c>
      <c r="C9532" t="s">
        <v>100509</v>
      </c>
    </row>
    <row r="9533" spans="1:3">
      <c r="A9533" s="1" t="s">
        <v>8942</v>
      </c>
      <c r="B9533" t="s">
        <v>20</v>
      </c>
      <c r="C9533" t="s">
        <v>100509</v>
      </c>
    </row>
    <row r="9534" spans="1:3">
      <c r="A9534" s="1" t="s">
        <v>8943</v>
      </c>
      <c r="B9534" t="s">
        <v>20</v>
      </c>
      <c r="C9534" t="s">
        <v>100509</v>
      </c>
    </row>
    <row r="9535" spans="1:3">
      <c r="A9535" s="1" t="s">
        <v>8944</v>
      </c>
      <c r="B9535" t="s">
        <v>20</v>
      </c>
      <c r="C9535" t="s">
        <v>100509</v>
      </c>
    </row>
    <row r="9536" spans="1:3">
      <c r="A9536" s="1" t="s">
        <v>8945</v>
      </c>
      <c r="B9536" t="s">
        <v>20</v>
      </c>
      <c r="C9536" t="s">
        <v>100509</v>
      </c>
    </row>
    <row r="9537" spans="1:3">
      <c r="A9537" s="1" t="s">
        <v>8946</v>
      </c>
      <c r="B9537" t="s">
        <v>20</v>
      </c>
      <c r="C9537" t="s">
        <v>100509</v>
      </c>
    </row>
    <row r="9538" spans="1:3">
      <c r="A9538" s="1" t="s">
        <v>8947</v>
      </c>
      <c r="B9538" t="s">
        <v>20</v>
      </c>
      <c r="C9538" t="s">
        <v>100509</v>
      </c>
    </row>
    <row r="9539" spans="1:3">
      <c r="A9539" s="1" t="s">
        <v>8948</v>
      </c>
      <c r="B9539" t="s">
        <v>20</v>
      </c>
      <c r="C9539" t="s">
        <v>100509</v>
      </c>
    </row>
    <row r="9540" spans="1:3">
      <c r="A9540" s="1" t="s">
        <v>8949</v>
      </c>
      <c r="B9540" t="s">
        <v>20</v>
      </c>
      <c r="C9540" t="s">
        <v>100509</v>
      </c>
    </row>
    <row r="9541" spans="1:3">
      <c r="A9541" s="1" t="s">
        <v>8950</v>
      </c>
      <c r="B9541" t="s">
        <v>20</v>
      </c>
      <c r="C9541" t="s">
        <v>100509</v>
      </c>
    </row>
    <row r="9542" spans="1:3">
      <c r="A9542" s="1" t="s">
        <v>8951</v>
      </c>
      <c r="B9542" t="s">
        <v>20</v>
      </c>
      <c r="C9542" t="s">
        <v>100509</v>
      </c>
    </row>
    <row r="9543" spans="1:3">
      <c r="A9543" s="1" t="s">
        <v>8952</v>
      </c>
      <c r="B9543" t="s">
        <v>20</v>
      </c>
      <c r="C9543" t="s">
        <v>100509</v>
      </c>
    </row>
    <row r="9544" spans="1:3">
      <c r="A9544" s="1" t="s">
        <v>8953</v>
      </c>
      <c r="B9544" t="s">
        <v>20</v>
      </c>
      <c r="C9544" t="s">
        <v>100509</v>
      </c>
    </row>
    <row r="9545" spans="1:3">
      <c r="A9545" s="1" t="s">
        <v>8954</v>
      </c>
      <c r="B9545" t="s">
        <v>20</v>
      </c>
      <c r="C9545" t="s">
        <v>100509</v>
      </c>
    </row>
    <row r="9546" spans="1:3">
      <c r="A9546" s="1" t="s">
        <v>8955</v>
      </c>
      <c r="B9546" t="s">
        <v>20</v>
      </c>
      <c r="C9546" t="s">
        <v>100509</v>
      </c>
    </row>
    <row r="9547" spans="1:3">
      <c r="A9547" s="1" t="s">
        <v>8956</v>
      </c>
      <c r="B9547" t="s">
        <v>20</v>
      </c>
      <c r="C9547" t="s">
        <v>100509</v>
      </c>
    </row>
    <row r="9548" spans="1:3">
      <c r="A9548" s="1" t="s">
        <v>8957</v>
      </c>
      <c r="B9548" t="s">
        <v>20</v>
      </c>
      <c r="C9548" t="s">
        <v>100509</v>
      </c>
    </row>
    <row r="9549" spans="1:3">
      <c r="A9549" s="1" t="s">
        <v>8958</v>
      </c>
      <c r="B9549" t="s">
        <v>20</v>
      </c>
      <c r="C9549" t="s">
        <v>100509</v>
      </c>
    </row>
    <row r="9550" spans="1:3">
      <c r="A9550" s="1" t="s">
        <v>8959</v>
      </c>
      <c r="B9550" t="s">
        <v>20</v>
      </c>
      <c r="C9550" t="s">
        <v>100509</v>
      </c>
    </row>
    <row r="9551" spans="1:3">
      <c r="A9551" s="1" t="s">
        <v>8960</v>
      </c>
      <c r="B9551" t="s">
        <v>20</v>
      </c>
      <c r="C9551" t="s">
        <v>100509</v>
      </c>
    </row>
    <row r="9552" spans="1:3">
      <c r="A9552" s="1" t="s">
        <v>8961</v>
      </c>
      <c r="B9552" t="s">
        <v>20</v>
      </c>
      <c r="C9552" t="s">
        <v>100509</v>
      </c>
    </row>
    <row r="9553" spans="1:3">
      <c r="A9553" s="1" t="s">
        <v>8962</v>
      </c>
      <c r="B9553" t="s">
        <v>20</v>
      </c>
      <c r="C9553" t="s">
        <v>100509</v>
      </c>
    </row>
    <row r="9554" spans="1:3">
      <c r="A9554" s="1" t="s">
        <v>8963</v>
      </c>
      <c r="B9554" t="s">
        <v>20</v>
      </c>
      <c r="C9554" t="s">
        <v>100509</v>
      </c>
    </row>
    <row r="9555" spans="1:3">
      <c r="A9555" s="1" t="s">
        <v>8964</v>
      </c>
      <c r="B9555" t="s">
        <v>20</v>
      </c>
      <c r="C9555" t="s">
        <v>100509</v>
      </c>
    </row>
    <row r="9556" spans="1:3">
      <c r="A9556" s="1" t="s">
        <v>8965</v>
      </c>
      <c r="B9556" t="s">
        <v>20</v>
      </c>
      <c r="C9556" t="s">
        <v>100509</v>
      </c>
    </row>
    <row r="9557" spans="1:3">
      <c r="A9557" s="1" t="s">
        <v>8966</v>
      </c>
      <c r="B9557" t="s">
        <v>20</v>
      </c>
      <c r="C9557" t="s">
        <v>100509</v>
      </c>
    </row>
    <row r="9558" spans="1:3">
      <c r="A9558" s="1" t="s">
        <v>8967</v>
      </c>
      <c r="B9558" t="s">
        <v>20</v>
      </c>
      <c r="C9558" t="s">
        <v>100509</v>
      </c>
    </row>
    <row r="9559" spans="1:3">
      <c r="A9559" s="1" t="s">
        <v>8968</v>
      </c>
      <c r="B9559" t="s">
        <v>20</v>
      </c>
      <c r="C9559" t="s">
        <v>100509</v>
      </c>
    </row>
    <row r="9560" spans="1:3">
      <c r="A9560" s="1" t="s">
        <v>8969</v>
      </c>
      <c r="B9560" t="s">
        <v>20</v>
      </c>
      <c r="C9560" t="s">
        <v>100509</v>
      </c>
    </row>
    <row r="9561" spans="1:3">
      <c r="A9561" s="1" t="s">
        <v>8970</v>
      </c>
      <c r="B9561" t="s">
        <v>20</v>
      </c>
      <c r="C9561" t="s">
        <v>100509</v>
      </c>
    </row>
    <row r="9562" spans="1:3">
      <c r="A9562" s="1" t="s">
        <v>8971</v>
      </c>
      <c r="B9562" t="s">
        <v>20</v>
      </c>
      <c r="C9562" t="s">
        <v>100509</v>
      </c>
    </row>
    <row r="9563" spans="1:3">
      <c r="A9563" s="1" t="s">
        <v>8972</v>
      </c>
      <c r="B9563" t="s">
        <v>20</v>
      </c>
      <c r="C9563" t="s">
        <v>100509</v>
      </c>
    </row>
    <row r="9564" spans="1:3">
      <c r="A9564" s="1" t="s">
        <v>8973</v>
      </c>
      <c r="B9564" t="s">
        <v>20</v>
      </c>
      <c r="C9564" t="s">
        <v>100509</v>
      </c>
    </row>
    <row r="9565" spans="1:3">
      <c r="A9565" s="1" t="s">
        <v>8974</v>
      </c>
      <c r="B9565" t="s">
        <v>20</v>
      </c>
      <c r="C9565" t="s">
        <v>100509</v>
      </c>
    </row>
    <row r="9566" spans="1:3">
      <c r="A9566" s="1" t="s">
        <v>8975</v>
      </c>
      <c r="B9566" t="s">
        <v>20</v>
      </c>
      <c r="C9566" t="s">
        <v>100509</v>
      </c>
    </row>
    <row r="9567" spans="1:3">
      <c r="A9567" s="1" t="s">
        <v>8976</v>
      </c>
      <c r="B9567" t="s">
        <v>20</v>
      </c>
      <c r="C9567" t="s">
        <v>100509</v>
      </c>
    </row>
    <row r="9568" spans="1:3">
      <c r="A9568" s="1" t="s">
        <v>8977</v>
      </c>
      <c r="B9568" t="s">
        <v>20</v>
      </c>
      <c r="C9568" t="s">
        <v>100509</v>
      </c>
    </row>
    <row r="9569" spans="1:3">
      <c r="A9569" s="1" t="s">
        <v>8978</v>
      </c>
      <c r="B9569" t="s">
        <v>20</v>
      </c>
      <c r="C9569" t="s">
        <v>100509</v>
      </c>
    </row>
    <row r="9570" spans="1:3">
      <c r="A9570" s="1" t="s">
        <v>8979</v>
      </c>
      <c r="B9570" t="s">
        <v>20</v>
      </c>
      <c r="C9570" t="s">
        <v>100509</v>
      </c>
    </row>
    <row r="9571" spans="1:3">
      <c r="A9571" s="1" t="s">
        <v>8980</v>
      </c>
      <c r="B9571" t="s">
        <v>20</v>
      </c>
      <c r="C9571" t="s">
        <v>100509</v>
      </c>
    </row>
    <row r="9572" spans="1:3">
      <c r="A9572" s="1" t="s">
        <v>8981</v>
      </c>
      <c r="B9572" t="s">
        <v>20</v>
      </c>
      <c r="C9572" t="s">
        <v>100509</v>
      </c>
    </row>
    <row r="9573" spans="1:3">
      <c r="A9573" s="1" t="s">
        <v>8982</v>
      </c>
      <c r="B9573" t="s">
        <v>20</v>
      </c>
      <c r="C9573" t="s">
        <v>100509</v>
      </c>
    </row>
    <row r="9574" spans="1:3">
      <c r="A9574" s="1" t="s">
        <v>8983</v>
      </c>
      <c r="B9574" t="s">
        <v>20</v>
      </c>
      <c r="C9574" t="s">
        <v>100509</v>
      </c>
    </row>
    <row r="9575" spans="1:3">
      <c r="A9575" s="1" t="s">
        <v>8984</v>
      </c>
      <c r="B9575" t="s">
        <v>20</v>
      </c>
      <c r="C9575" t="s">
        <v>100509</v>
      </c>
    </row>
    <row r="9576" spans="1:3">
      <c r="A9576" s="1" t="s">
        <v>8985</v>
      </c>
      <c r="B9576" t="s">
        <v>20</v>
      </c>
      <c r="C9576" t="s">
        <v>100509</v>
      </c>
    </row>
    <row r="9577" spans="1:3">
      <c r="A9577" s="1" t="s">
        <v>8986</v>
      </c>
      <c r="B9577" t="s">
        <v>20</v>
      </c>
      <c r="C9577" t="s">
        <v>100509</v>
      </c>
    </row>
    <row r="9578" spans="1:3">
      <c r="A9578" s="1" t="s">
        <v>8987</v>
      </c>
      <c r="B9578" t="s">
        <v>20</v>
      </c>
      <c r="C9578" t="s">
        <v>100509</v>
      </c>
    </row>
    <row r="9579" spans="1:3">
      <c r="A9579" s="1" t="s">
        <v>8988</v>
      </c>
      <c r="B9579" t="s">
        <v>20</v>
      </c>
      <c r="C9579" t="s">
        <v>100509</v>
      </c>
    </row>
    <row r="9580" spans="1:3">
      <c r="A9580" s="1" t="s">
        <v>8989</v>
      </c>
      <c r="B9580" t="s">
        <v>20</v>
      </c>
      <c r="C9580" t="s">
        <v>100509</v>
      </c>
    </row>
    <row r="9581" spans="1:3">
      <c r="A9581" s="1" t="s">
        <v>8990</v>
      </c>
      <c r="B9581" t="s">
        <v>20</v>
      </c>
      <c r="C9581" t="s">
        <v>100509</v>
      </c>
    </row>
    <row r="9582" spans="1:3">
      <c r="A9582" s="1" t="s">
        <v>8991</v>
      </c>
      <c r="B9582" t="s">
        <v>20</v>
      </c>
      <c r="C9582" t="s">
        <v>100509</v>
      </c>
    </row>
    <row r="9583" spans="1:3">
      <c r="A9583" s="1" t="s">
        <v>8992</v>
      </c>
      <c r="B9583" t="s">
        <v>20</v>
      </c>
      <c r="C9583" t="s">
        <v>100509</v>
      </c>
    </row>
    <row r="9584" spans="1:3">
      <c r="A9584" s="1" t="s">
        <v>8993</v>
      </c>
      <c r="B9584" t="s">
        <v>20</v>
      </c>
      <c r="C9584" t="s">
        <v>100509</v>
      </c>
    </row>
    <row r="9585" spans="1:3">
      <c r="A9585" s="1" t="s">
        <v>8994</v>
      </c>
      <c r="B9585" t="s">
        <v>20</v>
      </c>
      <c r="C9585" t="s">
        <v>100509</v>
      </c>
    </row>
    <row r="9586" spans="1:3">
      <c r="A9586" s="1" t="s">
        <v>8995</v>
      </c>
      <c r="B9586" t="s">
        <v>20</v>
      </c>
      <c r="C9586" t="s">
        <v>100509</v>
      </c>
    </row>
    <row r="9587" spans="1:3">
      <c r="A9587" s="1" t="s">
        <v>8996</v>
      </c>
      <c r="B9587" t="s">
        <v>20</v>
      </c>
      <c r="C9587" t="s">
        <v>100509</v>
      </c>
    </row>
    <row r="9588" spans="1:3">
      <c r="A9588" s="1" t="s">
        <v>8997</v>
      </c>
      <c r="B9588" t="s">
        <v>20</v>
      </c>
      <c r="C9588" t="s">
        <v>100509</v>
      </c>
    </row>
    <row r="9589" spans="1:3">
      <c r="A9589" s="1" t="s">
        <v>8998</v>
      </c>
      <c r="B9589" t="s">
        <v>20</v>
      </c>
      <c r="C9589" t="s">
        <v>100509</v>
      </c>
    </row>
    <row r="9590" spans="1:3">
      <c r="A9590" s="1" t="s">
        <v>8999</v>
      </c>
      <c r="B9590" t="s">
        <v>20</v>
      </c>
      <c r="C9590" t="s">
        <v>100509</v>
      </c>
    </row>
    <row r="9591" spans="1:3">
      <c r="A9591" s="1" t="s">
        <v>9000</v>
      </c>
      <c r="B9591" t="s">
        <v>20</v>
      </c>
      <c r="C9591" t="s">
        <v>100509</v>
      </c>
    </row>
    <row r="9592" spans="1:3">
      <c r="A9592" s="1" t="s">
        <v>9002</v>
      </c>
      <c r="B9592" t="s">
        <v>20</v>
      </c>
      <c r="C9592" t="s">
        <v>100509</v>
      </c>
    </row>
    <row r="9593" spans="1:3">
      <c r="A9593" s="1" t="s">
        <v>9003</v>
      </c>
      <c r="B9593" t="s">
        <v>20</v>
      </c>
      <c r="C9593" t="s">
        <v>100509</v>
      </c>
    </row>
    <row r="9594" spans="1:3">
      <c r="A9594" s="1" t="s">
        <v>9004</v>
      </c>
      <c r="B9594" t="s">
        <v>20</v>
      </c>
      <c r="C9594" t="s">
        <v>100509</v>
      </c>
    </row>
    <row r="9595" spans="1:3">
      <c r="A9595" s="1" t="s">
        <v>9005</v>
      </c>
      <c r="B9595" t="s">
        <v>20</v>
      </c>
      <c r="C9595" t="s">
        <v>100509</v>
      </c>
    </row>
    <row r="9596" spans="1:3">
      <c r="A9596" s="1" t="s">
        <v>9006</v>
      </c>
      <c r="B9596" t="s">
        <v>20</v>
      </c>
      <c r="C9596" t="s">
        <v>100509</v>
      </c>
    </row>
    <row r="9597" spans="1:3">
      <c r="A9597" s="1" t="s">
        <v>9007</v>
      </c>
      <c r="B9597" t="s">
        <v>20</v>
      </c>
      <c r="C9597" t="s">
        <v>100509</v>
      </c>
    </row>
    <row r="9598" spans="1:3">
      <c r="A9598" s="1" t="s">
        <v>9008</v>
      </c>
      <c r="B9598" t="s">
        <v>20</v>
      </c>
      <c r="C9598" t="s">
        <v>100509</v>
      </c>
    </row>
    <row r="9599" spans="1:3">
      <c r="A9599" s="1" t="s">
        <v>9009</v>
      </c>
      <c r="B9599" t="s">
        <v>20</v>
      </c>
      <c r="C9599" t="s">
        <v>100509</v>
      </c>
    </row>
    <row r="9600" spans="1:3">
      <c r="A9600" s="1" t="s">
        <v>9010</v>
      </c>
      <c r="B9600" t="s">
        <v>20</v>
      </c>
      <c r="C9600" t="s">
        <v>100509</v>
      </c>
    </row>
    <row r="9601" spans="1:3">
      <c r="A9601" s="1" t="s">
        <v>9011</v>
      </c>
      <c r="B9601" t="s">
        <v>20</v>
      </c>
      <c r="C9601" t="s">
        <v>100509</v>
      </c>
    </row>
    <row r="9602" spans="1:3">
      <c r="A9602" s="1" t="s">
        <v>9012</v>
      </c>
      <c r="B9602" t="s">
        <v>20</v>
      </c>
      <c r="C9602" t="s">
        <v>100509</v>
      </c>
    </row>
    <row r="9603" spans="1:3">
      <c r="A9603" s="1" t="s">
        <v>9013</v>
      </c>
      <c r="B9603" t="s">
        <v>20</v>
      </c>
      <c r="C9603" t="s">
        <v>100509</v>
      </c>
    </row>
    <row r="9604" spans="1:3">
      <c r="A9604" s="1" t="s">
        <v>9014</v>
      </c>
      <c r="B9604" t="s">
        <v>20</v>
      </c>
      <c r="C9604" t="s">
        <v>100509</v>
      </c>
    </row>
    <row r="9605" spans="1:3">
      <c r="A9605" s="1" t="s">
        <v>9015</v>
      </c>
      <c r="B9605" t="s">
        <v>20</v>
      </c>
      <c r="C9605" t="s">
        <v>100509</v>
      </c>
    </row>
    <row r="9606" spans="1:3">
      <c r="A9606" s="1" t="s">
        <v>9016</v>
      </c>
      <c r="B9606" t="s">
        <v>20</v>
      </c>
      <c r="C9606" t="s">
        <v>100509</v>
      </c>
    </row>
    <row r="9607" spans="1:3">
      <c r="A9607" s="1" t="s">
        <v>9017</v>
      </c>
      <c r="B9607" t="s">
        <v>20</v>
      </c>
      <c r="C9607" t="s">
        <v>100509</v>
      </c>
    </row>
    <row r="9608" spans="1:3">
      <c r="A9608" s="1" t="s">
        <v>9018</v>
      </c>
      <c r="B9608" t="s">
        <v>20</v>
      </c>
      <c r="C9608" t="s">
        <v>100509</v>
      </c>
    </row>
    <row r="9609" spans="1:3">
      <c r="A9609" s="1" t="s">
        <v>9019</v>
      </c>
      <c r="B9609" t="s">
        <v>20</v>
      </c>
      <c r="C9609" t="s">
        <v>100509</v>
      </c>
    </row>
    <row r="9610" spans="1:3">
      <c r="A9610" s="1" t="s">
        <v>9020</v>
      </c>
      <c r="B9610" t="s">
        <v>20</v>
      </c>
      <c r="C9610" t="s">
        <v>100509</v>
      </c>
    </row>
    <row r="9611" spans="1:3">
      <c r="A9611" s="1" t="s">
        <v>9021</v>
      </c>
      <c r="B9611" t="s">
        <v>20</v>
      </c>
      <c r="C9611" t="s">
        <v>100509</v>
      </c>
    </row>
    <row r="9612" spans="1:3">
      <c r="A9612" s="1" t="s">
        <v>9022</v>
      </c>
      <c r="B9612" t="s">
        <v>20</v>
      </c>
      <c r="C9612" t="s">
        <v>100509</v>
      </c>
    </row>
    <row r="9613" spans="1:3">
      <c r="A9613" s="1" t="s">
        <v>9023</v>
      </c>
      <c r="B9613" t="s">
        <v>20</v>
      </c>
      <c r="C9613" t="s">
        <v>100509</v>
      </c>
    </row>
    <row r="9614" spans="1:3">
      <c r="A9614" s="1" t="s">
        <v>9024</v>
      </c>
      <c r="B9614" t="s">
        <v>20</v>
      </c>
      <c r="C9614" t="s">
        <v>100509</v>
      </c>
    </row>
    <row r="9615" spans="1:3">
      <c r="A9615" s="1" t="s">
        <v>9025</v>
      </c>
      <c r="B9615" t="s">
        <v>20</v>
      </c>
      <c r="C9615" t="s">
        <v>100509</v>
      </c>
    </row>
    <row r="9616" spans="1:3">
      <c r="A9616" s="1" t="s">
        <v>9026</v>
      </c>
      <c r="B9616" t="s">
        <v>20</v>
      </c>
      <c r="C9616" t="s">
        <v>100509</v>
      </c>
    </row>
    <row r="9617" spans="1:3">
      <c r="A9617" s="1" t="s">
        <v>9027</v>
      </c>
      <c r="B9617" t="s">
        <v>20</v>
      </c>
      <c r="C9617" t="s">
        <v>100509</v>
      </c>
    </row>
    <row r="9618" spans="1:3">
      <c r="A9618" s="1" t="s">
        <v>9028</v>
      </c>
      <c r="B9618" t="s">
        <v>20</v>
      </c>
      <c r="C9618" t="s">
        <v>100509</v>
      </c>
    </row>
    <row r="9619" spans="1:3">
      <c r="A9619" s="1" t="s">
        <v>9030</v>
      </c>
      <c r="B9619" t="s">
        <v>20</v>
      </c>
      <c r="C9619" t="s">
        <v>100509</v>
      </c>
    </row>
    <row r="9620" spans="1:3">
      <c r="A9620" s="1" t="s">
        <v>9031</v>
      </c>
      <c r="B9620" t="s">
        <v>20</v>
      </c>
      <c r="C9620" t="s">
        <v>100509</v>
      </c>
    </row>
    <row r="9621" spans="1:3">
      <c r="A9621" s="1" t="s">
        <v>9032</v>
      </c>
      <c r="B9621" t="s">
        <v>20</v>
      </c>
      <c r="C9621" t="s">
        <v>100509</v>
      </c>
    </row>
    <row r="9622" spans="1:3">
      <c r="A9622" s="1" t="s">
        <v>9033</v>
      </c>
      <c r="B9622" t="s">
        <v>20</v>
      </c>
      <c r="C9622" t="s">
        <v>100509</v>
      </c>
    </row>
    <row r="9623" spans="1:3">
      <c r="A9623" s="1" t="s">
        <v>9034</v>
      </c>
      <c r="B9623" t="s">
        <v>20</v>
      </c>
      <c r="C9623" t="s">
        <v>100509</v>
      </c>
    </row>
    <row r="9624" spans="1:3">
      <c r="A9624" s="1" t="s">
        <v>9035</v>
      </c>
      <c r="B9624" t="s">
        <v>20</v>
      </c>
      <c r="C9624" t="s">
        <v>100509</v>
      </c>
    </row>
    <row r="9625" spans="1:3">
      <c r="A9625" s="1" t="s">
        <v>9037</v>
      </c>
      <c r="B9625" t="s">
        <v>20</v>
      </c>
      <c r="C9625" t="s">
        <v>100509</v>
      </c>
    </row>
    <row r="9626" spans="1:3">
      <c r="A9626" s="1" t="s">
        <v>9038</v>
      </c>
      <c r="B9626" t="s">
        <v>20</v>
      </c>
      <c r="C9626" t="s">
        <v>100509</v>
      </c>
    </row>
    <row r="9627" spans="1:3">
      <c r="A9627" s="1" t="s">
        <v>9039</v>
      </c>
      <c r="B9627" t="s">
        <v>20</v>
      </c>
      <c r="C9627" t="s">
        <v>100509</v>
      </c>
    </row>
    <row r="9628" spans="1:3">
      <c r="A9628" s="1" t="s">
        <v>9040</v>
      </c>
      <c r="B9628" t="s">
        <v>20</v>
      </c>
      <c r="C9628" t="s">
        <v>100509</v>
      </c>
    </row>
    <row r="9629" spans="1:3">
      <c r="A9629" s="1" t="s">
        <v>9041</v>
      </c>
      <c r="B9629" t="s">
        <v>20</v>
      </c>
      <c r="C9629" t="s">
        <v>100509</v>
      </c>
    </row>
    <row r="9630" spans="1:3">
      <c r="A9630" s="1" t="s">
        <v>9042</v>
      </c>
      <c r="B9630" t="s">
        <v>20</v>
      </c>
      <c r="C9630" t="s">
        <v>100509</v>
      </c>
    </row>
    <row r="9631" spans="1:3">
      <c r="A9631" s="1" t="s">
        <v>9043</v>
      </c>
      <c r="B9631" t="s">
        <v>20</v>
      </c>
      <c r="C9631" t="s">
        <v>100509</v>
      </c>
    </row>
    <row r="9632" spans="1:3">
      <c r="A9632" s="1" t="s">
        <v>9044</v>
      </c>
      <c r="B9632" t="s">
        <v>20</v>
      </c>
      <c r="C9632" t="s">
        <v>100509</v>
      </c>
    </row>
    <row r="9633" spans="1:3">
      <c r="A9633" s="1" t="s">
        <v>9045</v>
      </c>
      <c r="B9633" t="s">
        <v>20</v>
      </c>
      <c r="C9633" t="s">
        <v>100509</v>
      </c>
    </row>
    <row r="9634" spans="1:3">
      <c r="A9634" s="1" t="s">
        <v>9046</v>
      </c>
      <c r="B9634" t="s">
        <v>20</v>
      </c>
      <c r="C9634" t="s">
        <v>100509</v>
      </c>
    </row>
    <row r="9635" spans="1:3">
      <c r="A9635" s="1" t="s">
        <v>9047</v>
      </c>
      <c r="B9635" t="s">
        <v>20</v>
      </c>
      <c r="C9635" t="s">
        <v>100509</v>
      </c>
    </row>
    <row r="9636" spans="1:3">
      <c r="A9636" s="1" t="s">
        <v>9048</v>
      </c>
      <c r="B9636" t="s">
        <v>20</v>
      </c>
      <c r="C9636" t="s">
        <v>100509</v>
      </c>
    </row>
    <row r="9637" spans="1:3">
      <c r="A9637" s="1" t="s">
        <v>9049</v>
      </c>
      <c r="B9637" t="s">
        <v>20</v>
      </c>
      <c r="C9637" t="s">
        <v>100509</v>
      </c>
    </row>
    <row r="9638" spans="1:3">
      <c r="A9638" s="1" t="s">
        <v>9050</v>
      </c>
      <c r="B9638" t="s">
        <v>20</v>
      </c>
      <c r="C9638" t="s">
        <v>100509</v>
      </c>
    </row>
    <row r="9639" spans="1:3">
      <c r="A9639" s="1" t="s">
        <v>9051</v>
      </c>
      <c r="B9639" t="s">
        <v>20</v>
      </c>
      <c r="C9639" t="s">
        <v>100509</v>
      </c>
    </row>
    <row r="9640" spans="1:3">
      <c r="A9640" s="1" t="s">
        <v>9052</v>
      </c>
      <c r="B9640" t="s">
        <v>20</v>
      </c>
      <c r="C9640" t="s">
        <v>100509</v>
      </c>
    </row>
    <row r="9641" spans="1:3">
      <c r="A9641" s="1" t="s">
        <v>9053</v>
      </c>
      <c r="B9641" t="s">
        <v>20</v>
      </c>
      <c r="C9641" t="s">
        <v>100509</v>
      </c>
    </row>
    <row r="9642" spans="1:3">
      <c r="A9642" s="1" t="s">
        <v>9054</v>
      </c>
      <c r="B9642" t="s">
        <v>20</v>
      </c>
      <c r="C9642" t="s">
        <v>100509</v>
      </c>
    </row>
    <row r="9643" spans="1:3">
      <c r="A9643" s="1" t="s">
        <v>9055</v>
      </c>
      <c r="B9643" t="s">
        <v>20</v>
      </c>
      <c r="C9643" t="s">
        <v>100509</v>
      </c>
    </row>
    <row r="9644" spans="1:3">
      <c r="A9644" s="1" t="s">
        <v>9056</v>
      </c>
      <c r="B9644" t="s">
        <v>20</v>
      </c>
      <c r="C9644" t="s">
        <v>100509</v>
      </c>
    </row>
    <row r="9645" spans="1:3">
      <c r="A9645" s="1" t="s">
        <v>9057</v>
      </c>
      <c r="B9645" t="s">
        <v>20</v>
      </c>
      <c r="C9645" t="s">
        <v>100509</v>
      </c>
    </row>
    <row r="9646" spans="1:3">
      <c r="A9646" s="1" t="s">
        <v>9058</v>
      </c>
      <c r="B9646" t="s">
        <v>20</v>
      </c>
      <c r="C9646" t="s">
        <v>100509</v>
      </c>
    </row>
    <row r="9647" spans="1:3">
      <c r="A9647" s="1" t="s">
        <v>9059</v>
      </c>
      <c r="B9647" t="s">
        <v>20</v>
      </c>
      <c r="C9647" t="s">
        <v>100509</v>
      </c>
    </row>
    <row r="9648" spans="1:3">
      <c r="A9648" s="1" t="s">
        <v>9060</v>
      </c>
      <c r="B9648" t="s">
        <v>20</v>
      </c>
      <c r="C9648" t="s">
        <v>100509</v>
      </c>
    </row>
    <row r="9649" spans="1:3">
      <c r="A9649" s="1" t="s">
        <v>9061</v>
      </c>
      <c r="B9649" t="s">
        <v>20</v>
      </c>
      <c r="C9649" t="s">
        <v>100509</v>
      </c>
    </row>
    <row r="9650" spans="1:3">
      <c r="A9650" s="1" t="s">
        <v>9062</v>
      </c>
      <c r="B9650" t="s">
        <v>20</v>
      </c>
      <c r="C9650" t="s">
        <v>100509</v>
      </c>
    </row>
    <row r="9651" spans="1:3">
      <c r="A9651" s="1" t="s">
        <v>9063</v>
      </c>
      <c r="B9651" t="s">
        <v>20</v>
      </c>
      <c r="C9651" t="s">
        <v>100509</v>
      </c>
    </row>
    <row r="9652" spans="1:3">
      <c r="A9652" s="1" t="s">
        <v>9064</v>
      </c>
      <c r="B9652" t="s">
        <v>20</v>
      </c>
      <c r="C9652" t="s">
        <v>100509</v>
      </c>
    </row>
    <row r="9653" spans="1:3">
      <c r="A9653" s="1" t="s">
        <v>9065</v>
      </c>
      <c r="B9653" t="s">
        <v>20</v>
      </c>
      <c r="C9653" t="s">
        <v>100509</v>
      </c>
    </row>
    <row r="9654" spans="1:3">
      <c r="A9654" s="1" t="s">
        <v>9066</v>
      </c>
      <c r="B9654" t="s">
        <v>20</v>
      </c>
      <c r="C9654" t="s">
        <v>100509</v>
      </c>
    </row>
    <row r="9655" spans="1:3">
      <c r="A9655" s="1" t="s">
        <v>9067</v>
      </c>
      <c r="B9655" t="s">
        <v>20</v>
      </c>
      <c r="C9655" t="s">
        <v>100509</v>
      </c>
    </row>
    <row r="9656" spans="1:3">
      <c r="A9656" s="1" t="s">
        <v>9068</v>
      </c>
      <c r="B9656" t="s">
        <v>20</v>
      </c>
      <c r="C9656" t="s">
        <v>100509</v>
      </c>
    </row>
    <row r="9657" spans="1:3">
      <c r="A9657" s="1" t="s">
        <v>9069</v>
      </c>
      <c r="B9657" t="s">
        <v>20</v>
      </c>
      <c r="C9657" t="s">
        <v>100509</v>
      </c>
    </row>
    <row r="9658" spans="1:3">
      <c r="A9658" s="1" t="s">
        <v>9070</v>
      </c>
      <c r="B9658" t="s">
        <v>20</v>
      </c>
      <c r="C9658" t="s">
        <v>100509</v>
      </c>
    </row>
    <row r="9659" spans="1:3">
      <c r="A9659" s="1" t="s">
        <v>9071</v>
      </c>
      <c r="B9659" t="s">
        <v>20</v>
      </c>
      <c r="C9659" t="s">
        <v>100509</v>
      </c>
    </row>
    <row r="9660" spans="1:3">
      <c r="A9660" s="1" t="s">
        <v>9072</v>
      </c>
      <c r="B9660" t="s">
        <v>20</v>
      </c>
      <c r="C9660" t="s">
        <v>100509</v>
      </c>
    </row>
    <row r="9661" spans="1:3">
      <c r="A9661" s="1" t="s">
        <v>9073</v>
      </c>
      <c r="B9661" t="s">
        <v>20</v>
      </c>
      <c r="C9661" t="s">
        <v>100509</v>
      </c>
    </row>
    <row r="9662" spans="1:3">
      <c r="A9662" s="1" t="s">
        <v>9074</v>
      </c>
      <c r="B9662" t="s">
        <v>20</v>
      </c>
      <c r="C9662" t="s">
        <v>100509</v>
      </c>
    </row>
    <row r="9663" spans="1:3">
      <c r="A9663" s="1" t="s">
        <v>9076</v>
      </c>
      <c r="B9663" t="s">
        <v>20</v>
      </c>
      <c r="C9663" t="s">
        <v>100509</v>
      </c>
    </row>
    <row r="9664" spans="1:3">
      <c r="A9664" s="1" t="s">
        <v>9078</v>
      </c>
      <c r="B9664" t="s">
        <v>20</v>
      </c>
      <c r="C9664" t="s">
        <v>100509</v>
      </c>
    </row>
    <row r="9665" spans="1:3">
      <c r="A9665" s="1" t="s">
        <v>9079</v>
      </c>
      <c r="B9665" t="s">
        <v>20</v>
      </c>
      <c r="C9665" t="s">
        <v>100509</v>
      </c>
    </row>
    <row r="9666" spans="1:3">
      <c r="A9666" s="1" t="s">
        <v>9080</v>
      </c>
      <c r="B9666" t="s">
        <v>20</v>
      </c>
      <c r="C9666" t="s">
        <v>100509</v>
      </c>
    </row>
    <row r="9667" spans="1:3">
      <c r="A9667" s="1" t="s">
        <v>9082</v>
      </c>
      <c r="B9667" t="s">
        <v>20</v>
      </c>
      <c r="C9667" t="s">
        <v>100509</v>
      </c>
    </row>
    <row r="9668" spans="1:3">
      <c r="A9668" s="1" t="s">
        <v>9083</v>
      </c>
      <c r="B9668" t="s">
        <v>20</v>
      </c>
      <c r="C9668" t="s">
        <v>100509</v>
      </c>
    </row>
    <row r="9669" spans="1:3">
      <c r="A9669" s="1" t="s">
        <v>9084</v>
      </c>
      <c r="B9669" t="s">
        <v>20</v>
      </c>
      <c r="C9669" t="s">
        <v>100509</v>
      </c>
    </row>
    <row r="9670" spans="1:3">
      <c r="A9670" s="1" t="s">
        <v>9085</v>
      </c>
      <c r="B9670" t="s">
        <v>20</v>
      </c>
      <c r="C9670" t="s">
        <v>100509</v>
      </c>
    </row>
    <row r="9671" spans="1:3">
      <c r="A9671" s="1" t="s">
        <v>9087</v>
      </c>
      <c r="B9671" t="s">
        <v>20</v>
      </c>
      <c r="C9671" t="s">
        <v>100509</v>
      </c>
    </row>
    <row r="9672" spans="1:3">
      <c r="A9672" s="1" t="s">
        <v>9088</v>
      </c>
      <c r="B9672" t="s">
        <v>20</v>
      </c>
      <c r="C9672" t="s">
        <v>100509</v>
      </c>
    </row>
    <row r="9673" spans="1:3">
      <c r="A9673" s="1" t="s">
        <v>9089</v>
      </c>
      <c r="B9673" t="s">
        <v>20</v>
      </c>
      <c r="C9673" t="s">
        <v>100509</v>
      </c>
    </row>
    <row r="9674" spans="1:3">
      <c r="A9674" s="1" t="s">
        <v>9090</v>
      </c>
      <c r="B9674" t="s">
        <v>20</v>
      </c>
      <c r="C9674" t="s">
        <v>100509</v>
      </c>
    </row>
    <row r="9675" spans="1:3">
      <c r="A9675" s="1" t="s">
        <v>9091</v>
      </c>
      <c r="B9675" t="s">
        <v>20</v>
      </c>
      <c r="C9675" t="s">
        <v>100509</v>
      </c>
    </row>
    <row r="9676" spans="1:3">
      <c r="A9676" s="1" t="s">
        <v>9092</v>
      </c>
      <c r="B9676" t="s">
        <v>20</v>
      </c>
      <c r="C9676" t="s">
        <v>100509</v>
      </c>
    </row>
    <row r="9677" spans="1:3">
      <c r="A9677" s="1" t="s">
        <v>9093</v>
      </c>
      <c r="B9677" t="s">
        <v>20</v>
      </c>
      <c r="C9677" t="s">
        <v>100509</v>
      </c>
    </row>
    <row r="9678" spans="1:3">
      <c r="A9678" s="1" t="s">
        <v>9095</v>
      </c>
      <c r="B9678" t="s">
        <v>20</v>
      </c>
      <c r="C9678" t="s">
        <v>100509</v>
      </c>
    </row>
    <row r="9679" spans="1:3">
      <c r="A9679" s="1" t="s">
        <v>9096</v>
      </c>
      <c r="B9679" t="s">
        <v>20</v>
      </c>
      <c r="C9679" t="s">
        <v>100509</v>
      </c>
    </row>
    <row r="9680" spans="1:3">
      <c r="A9680" s="1" t="s">
        <v>9097</v>
      </c>
      <c r="B9680" t="s">
        <v>20</v>
      </c>
      <c r="C9680" t="s">
        <v>100509</v>
      </c>
    </row>
    <row r="9681" spans="1:3">
      <c r="A9681" s="1" t="s">
        <v>9098</v>
      </c>
      <c r="B9681" t="s">
        <v>20</v>
      </c>
      <c r="C9681" t="s">
        <v>100509</v>
      </c>
    </row>
    <row r="9682" spans="1:3">
      <c r="A9682" s="1" t="s">
        <v>9099</v>
      </c>
      <c r="B9682" t="s">
        <v>20</v>
      </c>
      <c r="C9682" t="s">
        <v>100509</v>
      </c>
    </row>
    <row r="9683" spans="1:3">
      <c r="A9683" s="1" t="s">
        <v>9100</v>
      </c>
      <c r="B9683" t="s">
        <v>20</v>
      </c>
      <c r="C9683" t="s">
        <v>100509</v>
      </c>
    </row>
    <row r="9684" spans="1:3">
      <c r="A9684" s="1" t="s">
        <v>9101</v>
      </c>
      <c r="B9684" t="s">
        <v>20</v>
      </c>
      <c r="C9684" t="s">
        <v>100509</v>
      </c>
    </row>
    <row r="9685" spans="1:3">
      <c r="A9685" s="1" t="s">
        <v>9102</v>
      </c>
      <c r="B9685" t="s">
        <v>20</v>
      </c>
      <c r="C9685" t="s">
        <v>100509</v>
      </c>
    </row>
    <row r="9686" spans="1:3">
      <c r="A9686" s="1" t="s">
        <v>9103</v>
      </c>
      <c r="B9686" t="s">
        <v>20</v>
      </c>
      <c r="C9686" t="s">
        <v>100509</v>
      </c>
    </row>
    <row r="9687" spans="1:3">
      <c r="A9687" s="1" t="s">
        <v>9104</v>
      </c>
      <c r="B9687" t="s">
        <v>20</v>
      </c>
      <c r="C9687" t="s">
        <v>100509</v>
      </c>
    </row>
    <row r="9688" spans="1:3">
      <c r="A9688" s="1" t="s">
        <v>9105</v>
      </c>
      <c r="B9688" t="s">
        <v>20</v>
      </c>
      <c r="C9688" t="s">
        <v>100509</v>
      </c>
    </row>
    <row r="9689" spans="1:3">
      <c r="A9689" s="1" t="s">
        <v>9106</v>
      </c>
      <c r="B9689" t="s">
        <v>20</v>
      </c>
      <c r="C9689" t="s">
        <v>100509</v>
      </c>
    </row>
    <row r="9690" spans="1:3">
      <c r="A9690" s="1" t="s">
        <v>9107</v>
      </c>
      <c r="B9690" t="s">
        <v>20</v>
      </c>
      <c r="C9690" t="s">
        <v>100509</v>
      </c>
    </row>
    <row r="9691" spans="1:3">
      <c r="A9691" s="1" t="s">
        <v>9108</v>
      </c>
      <c r="B9691" t="s">
        <v>20</v>
      </c>
      <c r="C9691" t="s">
        <v>100509</v>
      </c>
    </row>
    <row r="9692" spans="1:3">
      <c r="A9692" s="1" t="s">
        <v>9109</v>
      </c>
      <c r="B9692" t="s">
        <v>20</v>
      </c>
      <c r="C9692" t="s">
        <v>100509</v>
      </c>
    </row>
    <row r="9693" spans="1:3">
      <c r="A9693" s="1" t="s">
        <v>9110</v>
      </c>
      <c r="B9693" t="s">
        <v>20</v>
      </c>
      <c r="C9693" t="s">
        <v>100509</v>
      </c>
    </row>
    <row r="9694" spans="1:3">
      <c r="A9694" s="1" t="s">
        <v>9111</v>
      </c>
      <c r="B9694" t="s">
        <v>20</v>
      </c>
      <c r="C9694" t="s">
        <v>100509</v>
      </c>
    </row>
    <row r="9695" spans="1:3">
      <c r="A9695" s="1" t="s">
        <v>9112</v>
      </c>
      <c r="B9695" t="s">
        <v>20</v>
      </c>
      <c r="C9695" t="s">
        <v>100509</v>
      </c>
    </row>
    <row r="9696" spans="1:3">
      <c r="A9696" s="1" t="s">
        <v>9113</v>
      </c>
      <c r="B9696" t="s">
        <v>20</v>
      </c>
      <c r="C9696" t="s">
        <v>100509</v>
      </c>
    </row>
    <row r="9697" spans="1:3">
      <c r="A9697" s="1" t="s">
        <v>9114</v>
      </c>
      <c r="B9697" t="s">
        <v>20</v>
      </c>
      <c r="C9697" t="s">
        <v>100509</v>
      </c>
    </row>
    <row r="9698" spans="1:3">
      <c r="A9698" s="1" t="s">
        <v>9115</v>
      </c>
      <c r="B9698" t="s">
        <v>20</v>
      </c>
      <c r="C9698" t="s">
        <v>100509</v>
      </c>
    </row>
    <row r="9699" spans="1:3">
      <c r="A9699" s="1" t="s">
        <v>9116</v>
      </c>
      <c r="B9699" t="s">
        <v>20</v>
      </c>
      <c r="C9699" t="s">
        <v>100509</v>
      </c>
    </row>
    <row r="9700" spans="1:3">
      <c r="A9700" s="1" t="s">
        <v>9117</v>
      </c>
      <c r="B9700" t="s">
        <v>20</v>
      </c>
      <c r="C9700" t="s">
        <v>100509</v>
      </c>
    </row>
    <row r="9701" spans="1:3">
      <c r="A9701" s="1" t="s">
        <v>9118</v>
      </c>
      <c r="B9701" t="s">
        <v>20</v>
      </c>
      <c r="C9701" t="s">
        <v>100509</v>
      </c>
    </row>
    <row r="9702" spans="1:3">
      <c r="A9702" s="1" t="s">
        <v>9119</v>
      </c>
      <c r="B9702" t="s">
        <v>20</v>
      </c>
      <c r="C9702" t="s">
        <v>100509</v>
      </c>
    </row>
    <row r="9703" spans="1:3">
      <c r="A9703" s="1" t="s">
        <v>9120</v>
      </c>
      <c r="B9703" t="s">
        <v>20</v>
      </c>
      <c r="C9703" t="s">
        <v>100509</v>
      </c>
    </row>
    <row r="9704" spans="1:3">
      <c r="A9704" s="1" t="s">
        <v>9121</v>
      </c>
      <c r="B9704" t="s">
        <v>20</v>
      </c>
      <c r="C9704" t="s">
        <v>100509</v>
      </c>
    </row>
    <row r="9705" spans="1:3">
      <c r="A9705" s="1" t="s">
        <v>9123</v>
      </c>
      <c r="B9705" t="s">
        <v>20</v>
      </c>
      <c r="C9705" t="s">
        <v>100509</v>
      </c>
    </row>
    <row r="9706" spans="1:3">
      <c r="A9706" s="1" t="s">
        <v>9124</v>
      </c>
      <c r="B9706" t="s">
        <v>20</v>
      </c>
      <c r="C9706" t="s">
        <v>100509</v>
      </c>
    </row>
    <row r="9707" spans="1:3">
      <c r="A9707" s="1" t="s">
        <v>9125</v>
      </c>
      <c r="B9707" t="s">
        <v>20</v>
      </c>
      <c r="C9707" t="s">
        <v>100509</v>
      </c>
    </row>
    <row r="9708" spans="1:3">
      <c r="A9708" s="1" t="s">
        <v>9126</v>
      </c>
      <c r="B9708" t="s">
        <v>20</v>
      </c>
      <c r="C9708" t="s">
        <v>100509</v>
      </c>
    </row>
    <row r="9709" spans="1:3">
      <c r="A9709" s="1" t="s">
        <v>9127</v>
      </c>
      <c r="B9709" t="s">
        <v>20</v>
      </c>
      <c r="C9709" t="s">
        <v>100509</v>
      </c>
    </row>
    <row r="9710" spans="1:3">
      <c r="A9710" s="1" t="s">
        <v>9128</v>
      </c>
      <c r="B9710" t="s">
        <v>20</v>
      </c>
      <c r="C9710" t="s">
        <v>100509</v>
      </c>
    </row>
    <row r="9711" spans="1:3">
      <c r="A9711" s="1" t="s">
        <v>9130</v>
      </c>
      <c r="B9711" t="s">
        <v>20</v>
      </c>
      <c r="C9711" t="s">
        <v>100509</v>
      </c>
    </row>
    <row r="9712" spans="1:3">
      <c r="A9712" s="1" t="s">
        <v>9131</v>
      </c>
      <c r="B9712" t="s">
        <v>20</v>
      </c>
      <c r="C9712" t="s">
        <v>100509</v>
      </c>
    </row>
    <row r="9713" spans="1:3">
      <c r="A9713" s="1" t="s">
        <v>9132</v>
      </c>
      <c r="B9713" t="s">
        <v>20</v>
      </c>
      <c r="C9713" t="s">
        <v>100509</v>
      </c>
    </row>
    <row r="9714" spans="1:3">
      <c r="A9714" s="1" t="s">
        <v>9134</v>
      </c>
      <c r="B9714" t="s">
        <v>20</v>
      </c>
      <c r="C9714" t="s">
        <v>100509</v>
      </c>
    </row>
    <row r="9715" spans="1:3">
      <c r="A9715" s="1" t="s">
        <v>9135</v>
      </c>
      <c r="B9715" t="s">
        <v>20</v>
      </c>
      <c r="C9715" t="s">
        <v>100509</v>
      </c>
    </row>
    <row r="9716" spans="1:3">
      <c r="A9716" s="1" t="s">
        <v>9136</v>
      </c>
      <c r="B9716" t="s">
        <v>20</v>
      </c>
      <c r="C9716" t="s">
        <v>100509</v>
      </c>
    </row>
    <row r="9717" spans="1:3">
      <c r="A9717" s="1" t="s">
        <v>9137</v>
      </c>
      <c r="B9717" t="s">
        <v>20</v>
      </c>
      <c r="C9717" t="s">
        <v>100509</v>
      </c>
    </row>
    <row r="9718" spans="1:3">
      <c r="A9718" s="1" t="s">
        <v>9138</v>
      </c>
      <c r="B9718" t="s">
        <v>20</v>
      </c>
      <c r="C9718" t="s">
        <v>100509</v>
      </c>
    </row>
    <row r="9719" spans="1:3">
      <c r="A9719" s="1" t="s">
        <v>9139</v>
      </c>
      <c r="B9719" t="s">
        <v>20</v>
      </c>
      <c r="C9719" t="s">
        <v>100509</v>
      </c>
    </row>
    <row r="9720" spans="1:3">
      <c r="A9720" s="1" t="s">
        <v>9140</v>
      </c>
      <c r="B9720" t="s">
        <v>20</v>
      </c>
      <c r="C9720" t="s">
        <v>100509</v>
      </c>
    </row>
    <row r="9721" spans="1:3">
      <c r="A9721" s="1" t="s">
        <v>9141</v>
      </c>
      <c r="B9721" t="s">
        <v>20</v>
      </c>
      <c r="C9721" t="s">
        <v>100509</v>
      </c>
    </row>
    <row r="9722" spans="1:3">
      <c r="A9722" s="1" t="s">
        <v>9142</v>
      </c>
      <c r="B9722" t="s">
        <v>20</v>
      </c>
      <c r="C9722" t="s">
        <v>100509</v>
      </c>
    </row>
    <row r="9723" spans="1:3">
      <c r="A9723" s="1" t="s">
        <v>9143</v>
      </c>
      <c r="B9723" t="s">
        <v>20</v>
      </c>
      <c r="C9723" t="s">
        <v>100509</v>
      </c>
    </row>
    <row r="9724" spans="1:3">
      <c r="A9724" s="1" t="s">
        <v>9145</v>
      </c>
      <c r="B9724" t="s">
        <v>20</v>
      </c>
      <c r="C9724" t="s">
        <v>100509</v>
      </c>
    </row>
    <row r="9725" spans="1:3">
      <c r="A9725" s="1" t="s">
        <v>9146</v>
      </c>
      <c r="B9725" t="s">
        <v>20</v>
      </c>
      <c r="C9725" t="s">
        <v>100509</v>
      </c>
    </row>
    <row r="9726" spans="1:3">
      <c r="A9726" s="1" t="s">
        <v>9147</v>
      </c>
      <c r="B9726" t="s">
        <v>20</v>
      </c>
      <c r="C9726" t="s">
        <v>100509</v>
      </c>
    </row>
    <row r="9727" spans="1:3">
      <c r="A9727" s="1" t="s">
        <v>9148</v>
      </c>
      <c r="B9727" t="s">
        <v>20</v>
      </c>
      <c r="C9727" t="s">
        <v>100509</v>
      </c>
    </row>
    <row r="9728" spans="1:3">
      <c r="A9728" s="1" t="s">
        <v>9149</v>
      </c>
      <c r="B9728" t="s">
        <v>20</v>
      </c>
      <c r="C9728" t="s">
        <v>100509</v>
      </c>
    </row>
    <row r="9729" spans="1:3">
      <c r="A9729" s="1" t="s">
        <v>9150</v>
      </c>
      <c r="B9729" t="s">
        <v>20</v>
      </c>
      <c r="C9729" t="s">
        <v>100509</v>
      </c>
    </row>
    <row r="9730" spans="1:3">
      <c r="A9730" s="1" t="s">
        <v>9151</v>
      </c>
      <c r="B9730" t="s">
        <v>20</v>
      </c>
      <c r="C9730" t="s">
        <v>100509</v>
      </c>
    </row>
    <row r="9731" spans="1:3">
      <c r="A9731" s="1" t="s">
        <v>9152</v>
      </c>
      <c r="B9731" t="s">
        <v>20</v>
      </c>
      <c r="C9731" t="s">
        <v>100509</v>
      </c>
    </row>
    <row r="9732" spans="1:3">
      <c r="A9732" s="1" t="s">
        <v>9153</v>
      </c>
      <c r="B9732" t="s">
        <v>20</v>
      </c>
      <c r="C9732" t="s">
        <v>100509</v>
      </c>
    </row>
    <row r="9733" spans="1:3">
      <c r="A9733" s="1" t="s">
        <v>9154</v>
      </c>
      <c r="B9733" t="s">
        <v>20</v>
      </c>
      <c r="C9733" t="s">
        <v>100509</v>
      </c>
    </row>
    <row r="9734" spans="1:3">
      <c r="A9734" s="1" t="s">
        <v>9155</v>
      </c>
      <c r="B9734" t="s">
        <v>20</v>
      </c>
      <c r="C9734" t="s">
        <v>100509</v>
      </c>
    </row>
    <row r="9735" spans="1:3">
      <c r="A9735" s="1" t="s">
        <v>9156</v>
      </c>
      <c r="B9735" t="s">
        <v>20</v>
      </c>
      <c r="C9735" t="s">
        <v>100509</v>
      </c>
    </row>
    <row r="9736" spans="1:3">
      <c r="A9736" s="1" t="s">
        <v>9157</v>
      </c>
      <c r="B9736" t="s">
        <v>20</v>
      </c>
      <c r="C9736" t="s">
        <v>100509</v>
      </c>
    </row>
    <row r="9737" spans="1:3">
      <c r="A9737" s="1" t="s">
        <v>9158</v>
      </c>
      <c r="B9737" t="s">
        <v>20</v>
      </c>
      <c r="C9737" t="s">
        <v>100509</v>
      </c>
    </row>
    <row r="9738" spans="1:3">
      <c r="A9738" s="1" t="s">
        <v>9160</v>
      </c>
      <c r="B9738" t="s">
        <v>20</v>
      </c>
      <c r="C9738" t="s">
        <v>100509</v>
      </c>
    </row>
    <row r="9739" spans="1:3">
      <c r="A9739" s="1" t="s">
        <v>9161</v>
      </c>
      <c r="B9739" t="s">
        <v>20</v>
      </c>
      <c r="C9739" t="s">
        <v>100509</v>
      </c>
    </row>
    <row r="9740" spans="1:3">
      <c r="A9740" s="1" t="s">
        <v>9162</v>
      </c>
      <c r="B9740" t="s">
        <v>20</v>
      </c>
      <c r="C9740" t="s">
        <v>100509</v>
      </c>
    </row>
    <row r="9741" spans="1:3">
      <c r="A9741" s="1" t="s">
        <v>9163</v>
      </c>
      <c r="B9741" t="s">
        <v>20</v>
      </c>
      <c r="C9741" t="s">
        <v>100509</v>
      </c>
    </row>
    <row r="9742" spans="1:3">
      <c r="A9742" s="1" t="s">
        <v>9165</v>
      </c>
      <c r="B9742" t="s">
        <v>20</v>
      </c>
      <c r="C9742" t="s">
        <v>100509</v>
      </c>
    </row>
    <row r="9743" spans="1:3">
      <c r="A9743" s="1" t="s">
        <v>9166</v>
      </c>
      <c r="B9743" t="s">
        <v>20</v>
      </c>
      <c r="C9743" t="s">
        <v>100509</v>
      </c>
    </row>
    <row r="9744" spans="1:3">
      <c r="A9744" s="1" t="s">
        <v>9167</v>
      </c>
      <c r="B9744" t="s">
        <v>20</v>
      </c>
      <c r="C9744" t="s">
        <v>100509</v>
      </c>
    </row>
    <row r="9745" spans="1:3">
      <c r="A9745" s="1" t="s">
        <v>9168</v>
      </c>
      <c r="B9745" t="s">
        <v>20</v>
      </c>
      <c r="C9745" t="s">
        <v>100509</v>
      </c>
    </row>
    <row r="9746" spans="1:3">
      <c r="A9746" s="1" t="s">
        <v>9169</v>
      </c>
      <c r="B9746" t="s">
        <v>20</v>
      </c>
      <c r="C9746" t="s">
        <v>100509</v>
      </c>
    </row>
    <row r="9747" spans="1:3">
      <c r="A9747" s="1" t="s">
        <v>9170</v>
      </c>
      <c r="B9747" t="s">
        <v>20</v>
      </c>
      <c r="C9747" t="s">
        <v>100509</v>
      </c>
    </row>
    <row r="9748" spans="1:3">
      <c r="A9748" s="1" t="s">
        <v>9171</v>
      </c>
      <c r="B9748" t="s">
        <v>20</v>
      </c>
      <c r="C9748" t="s">
        <v>100509</v>
      </c>
    </row>
    <row r="9749" spans="1:3">
      <c r="A9749" s="1" t="s">
        <v>9172</v>
      </c>
      <c r="B9749" t="s">
        <v>20</v>
      </c>
      <c r="C9749" t="s">
        <v>100509</v>
      </c>
    </row>
    <row r="9750" spans="1:3">
      <c r="A9750" s="1" t="s">
        <v>9173</v>
      </c>
      <c r="B9750" t="s">
        <v>20</v>
      </c>
      <c r="C9750" t="s">
        <v>100509</v>
      </c>
    </row>
    <row r="9751" spans="1:3">
      <c r="A9751" s="1" t="s">
        <v>9174</v>
      </c>
      <c r="B9751" t="s">
        <v>20</v>
      </c>
      <c r="C9751" t="s">
        <v>100509</v>
      </c>
    </row>
    <row r="9752" spans="1:3">
      <c r="A9752" s="1" t="s">
        <v>9175</v>
      </c>
      <c r="B9752" t="s">
        <v>20</v>
      </c>
      <c r="C9752" t="s">
        <v>100509</v>
      </c>
    </row>
    <row r="9753" spans="1:3">
      <c r="A9753" s="1" t="s">
        <v>9176</v>
      </c>
      <c r="B9753" t="s">
        <v>20</v>
      </c>
      <c r="C9753" t="s">
        <v>100509</v>
      </c>
    </row>
    <row r="9754" spans="1:3">
      <c r="A9754" s="1" t="s">
        <v>9177</v>
      </c>
      <c r="B9754" t="s">
        <v>20</v>
      </c>
      <c r="C9754" t="s">
        <v>100509</v>
      </c>
    </row>
    <row r="9755" spans="1:3">
      <c r="A9755" s="1" t="s">
        <v>9179</v>
      </c>
      <c r="B9755" t="s">
        <v>20</v>
      </c>
      <c r="C9755" t="s">
        <v>100509</v>
      </c>
    </row>
    <row r="9756" spans="1:3">
      <c r="A9756" s="1" t="s">
        <v>9180</v>
      </c>
      <c r="B9756" t="s">
        <v>20</v>
      </c>
      <c r="C9756" t="s">
        <v>100509</v>
      </c>
    </row>
    <row r="9757" spans="1:3">
      <c r="A9757" s="1" t="s">
        <v>9181</v>
      </c>
      <c r="B9757" t="s">
        <v>20</v>
      </c>
      <c r="C9757" t="s">
        <v>100509</v>
      </c>
    </row>
    <row r="9758" spans="1:3">
      <c r="A9758" s="1" t="s">
        <v>9182</v>
      </c>
      <c r="B9758" t="s">
        <v>20</v>
      </c>
      <c r="C9758" t="s">
        <v>100509</v>
      </c>
    </row>
    <row r="9759" spans="1:3">
      <c r="A9759" s="1" t="s">
        <v>9183</v>
      </c>
      <c r="B9759" t="s">
        <v>20</v>
      </c>
      <c r="C9759" t="s">
        <v>100509</v>
      </c>
    </row>
    <row r="9760" spans="1:3">
      <c r="A9760" s="1" t="s">
        <v>9184</v>
      </c>
      <c r="B9760" t="s">
        <v>20</v>
      </c>
      <c r="C9760" t="s">
        <v>100509</v>
      </c>
    </row>
    <row r="9761" spans="1:3">
      <c r="A9761" s="1" t="s">
        <v>9186</v>
      </c>
      <c r="B9761" t="s">
        <v>20</v>
      </c>
      <c r="C9761" t="s">
        <v>100509</v>
      </c>
    </row>
    <row r="9762" spans="1:3">
      <c r="A9762" s="1" t="s">
        <v>9187</v>
      </c>
      <c r="B9762" t="s">
        <v>20</v>
      </c>
      <c r="C9762" t="s">
        <v>100509</v>
      </c>
    </row>
    <row r="9763" spans="1:3">
      <c r="A9763" s="1" t="s">
        <v>9188</v>
      </c>
      <c r="B9763" t="s">
        <v>20</v>
      </c>
      <c r="C9763" t="s">
        <v>100509</v>
      </c>
    </row>
    <row r="9764" spans="1:3">
      <c r="A9764" s="1" t="s">
        <v>9189</v>
      </c>
      <c r="B9764" t="s">
        <v>20</v>
      </c>
      <c r="C9764" t="s">
        <v>100509</v>
      </c>
    </row>
    <row r="9765" spans="1:3">
      <c r="A9765" s="1" t="s">
        <v>9190</v>
      </c>
      <c r="B9765" t="s">
        <v>20</v>
      </c>
      <c r="C9765" t="s">
        <v>100509</v>
      </c>
    </row>
    <row r="9766" spans="1:3">
      <c r="A9766" s="1" t="s">
        <v>9191</v>
      </c>
      <c r="B9766" t="s">
        <v>20</v>
      </c>
      <c r="C9766" t="s">
        <v>100509</v>
      </c>
    </row>
    <row r="9767" spans="1:3">
      <c r="A9767" s="1" t="s">
        <v>9192</v>
      </c>
      <c r="B9767" t="s">
        <v>20</v>
      </c>
      <c r="C9767" t="s">
        <v>100509</v>
      </c>
    </row>
    <row r="9768" spans="1:3">
      <c r="A9768" s="1" t="s">
        <v>9193</v>
      </c>
      <c r="B9768" t="s">
        <v>20</v>
      </c>
      <c r="C9768" t="s">
        <v>100509</v>
      </c>
    </row>
    <row r="9769" spans="1:3">
      <c r="A9769" s="1" t="s">
        <v>9194</v>
      </c>
      <c r="B9769" t="s">
        <v>20</v>
      </c>
      <c r="C9769" t="s">
        <v>100509</v>
      </c>
    </row>
    <row r="9770" spans="1:3">
      <c r="A9770" s="1" t="s">
        <v>9195</v>
      </c>
      <c r="B9770" t="s">
        <v>20</v>
      </c>
      <c r="C9770" t="s">
        <v>100509</v>
      </c>
    </row>
    <row r="9771" spans="1:3">
      <c r="A9771" s="1" t="s">
        <v>9196</v>
      </c>
      <c r="B9771" t="s">
        <v>20</v>
      </c>
      <c r="C9771" t="s">
        <v>100509</v>
      </c>
    </row>
    <row r="9772" spans="1:3">
      <c r="A9772" s="1" t="s">
        <v>9197</v>
      </c>
      <c r="B9772" t="s">
        <v>20</v>
      </c>
      <c r="C9772" t="s">
        <v>100509</v>
      </c>
    </row>
    <row r="9773" spans="1:3">
      <c r="A9773" s="1" t="s">
        <v>9199</v>
      </c>
      <c r="B9773" t="s">
        <v>20</v>
      </c>
      <c r="C9773" t="s">
        <v>100509</v>
      </c>
    </row>
    <row r="9774" spans="1:3">
      <c r="A9774" s="1" t="s">
        <v>9200</v>
      </c>
      <c r="B9774" t="s">
        <v>20</v>
      </c>
      <c r="C9774" t="s">
        <v>100509</v>
      </c>
    </row>
    <row r="9775" spans="1:3">
      <c r="A9775" s="1" t="s">
        <v>9201</v>
      </c>
      <c r="B9775" t="s">
        <v>20</v>
      </c>
      <c r="C9775" t="s">
        <v>100509</v>
      </c>
    </row>
    <row r="9776" spans="1:3">
      <c r="A9776" s="1" t="s">
        <v>9202</v>
      </c>
      <c r="B9776" t="s">
        <v>20</v>
      </c>
      <c r="C9776" t="s">
        <v>100509</v>
      </c>
    </row>
    <row r="9777" spans="1:3">
      <c r="A9777" s="1" t="s">
        <v>9203</v>
      </c>
      <c r="B9777" t="s">
        <v>20</v>
      </c>
      <c r="C9777" t="s">
        <v>100509</v>
      </c>
    </row>
    <row r="9778" spans="1:3">
      <c r="A9778" s="1" t="s">
        <v>9205</v>
      </c>
      <c r="B9778" t="s">
        <v>20</v>
      </c>
      <c r="C9778" t="s">
        <v>100509</v>
      </c>
    </row>
    <row r="9779" spans="1:3">
      <c r="A9779" s="1" t="s">
        <v>9206</v>
      </c>
      <c r="B9779" t="s">
        <v>20</v>
      </c>
      <c r="C9779" t="s">
        <v>100509</v>
      </c>
    </row>
    <row r="9780" spans="1:3">
      <c r="A9780" s="1" t="s">
        <v>9207</v>
      </c>
      <c r="B9780" t="s">
        <v>20</v>
      </c>
      <c r="C9780" t="s">
        <v>100509</v>
      </c>
    </row>
    <row r="9781" spans="1:3">
      <c r="A9781" s="1" t="s">
        <v>9208</v>
      </c>
      <c r="B9781" t="s">
        <v>20</v>
      </c>
      <c r="C9781" t="s">
        <v>100509</v>
      </c>
    </row>
    <row r="9782" spans="1:3">
      <c r="A9782" s="1" t="s">
        <v>9211</v>
      </c>
      <c r="B9782" t="s">
        <v>20</v>
      </c>
      <c r="C9782" t="s">
        <v>100509</v>
      </c>
    </row>
    <row r="9783" spans="1:3">
      <c r="A9783" s="1" t="s">
        <v>9212</v>
      </c>
      <c r="B9783" t="s">
        <v>20</v>
      </c>
      <c r="C9783" t="s">
        <v>100509</v>
      </c>
    </row>
    <row r="9784" spans="1:3">
      <c r="A9784" s="1" t="s">
        <v>9213</v>
      </c>
      <c r="B9784" t="s">
        <v>20</v>
      </c>
      <c r="C9784" t="s">
        <v>100509</v>
      </c>
    </row>
    <row r="9785" spans="1:3">
      <c r="A9785" s="1" t="s">
        <v>9214</v>
      </c>
      <c r="B9785" t="s">
        <v>20</v>
      </c>
      <c r="C9785" t="s">
        <v>100509</v>
      </c>
    </row>
    <row r="9786" spans="1:3">
      <c r="A9786" s="1" t="s">
        <v>9215</v>
      </c>
      <c r="B9786" t="s">
        <v>20</v>
      </c>
      <c r="C9786" t="s">
        <v>100509</v>
      </c>
    </row>
    <row r="9787" spans="1:3">
      <c r="A9787" s="1" t="s">
        <v>9216</v>
      </c>
      <c r="B9787" t="s">
        <v>20</v>
      </c>
      <c r="C9787" t="s">
        <v>100509</v>
      </c>
    </row>
    <row r="9788" spans="1:3">
      <c r="A9788" s="1" t="s">
        <v>9217</v>
      </c>
      <c r="B9788" t="s">
        <v>20</v>
      </c>
      <c r="C9788" t="s">
        <v>100509</v>
      </c>
    </row>
    <row r="9789" spans="1:3">
      <c r="A9789" s="1" t="s">
        <v>9218</v>
      </c>
      <c r="B9789" t="s">
        <v>20</v>
      </c>
      <c r="C9789" t="s">
        <v>100509</v>
      </c>
    </row>
    <row r="9790" spans="1:3">
      <c r="A9790" s="1" t="s">
        <v>9221</v>
      </c>
      <c r="B9790" t="s">
        <v>20</v>
      </c>
      <c r="C9790" t="s">
        <v>100509</v>
      </c>
    </row>
    <row r="9791" spans="1:3">
      <c r="A9791" s="1" t="s">
        <v>9223</v>
      </c>
      <c r="B9791" t="s">
        <v>20</v>
      </c>
      <c r="C9791" t="s">
        <v>100509</v>
      </c>
    </row>
    <row r="9792" spans="1:3">
      <c r="A9792" s="1" t="s">
        <v>9224</v>
      </c>
      <c r="B9792" t="s">
        <v>20</v>
      </c>
      <c r="C9792" t="s">
        <v>100509</v>
      </c>
    </row>
    <row r="9793" spans="1:3">
      <c r="A9793" s="1" t="s">
        <v>9225</v>
      </c>
      <c r="B9793" t="s">
        <v>20</v>
      </c>
      <c r="C9793" t="s">
        <v>100509</v>
      </c>
    </row>
    <row r="9794" spans="1:3">
      <c r="A9794" s="1" t="s">
        <v>9226</v>
      </c>
      <c r="B9794" t="s">
        <v>20</v>
      </c>
      <c r="C9794" t="s">
        <v>100509</v>
      </c>
    </row>
    <row r="9795" spans="1:3">
      <c r="A9795" s="1" t="s">
        <v>9227</v>
      </c>
      <c r="B9795" t="s">
        <v>20</v>
      </c>
      <c r="C9795" t="s">
        <v>100509</v>
      </c>
    </row>
    <row r="9796" spans="1:3">
      <c r="A9796" s="1" t="s">
        <v>9228</v>
      </c>
      <c r="B9796" t="s">
        <v>20</v>
      </c>
      <c r="C9796" t="s">
        <v>100509</v>
      </c>
    </row>
    <row r="9797" spans="1:3">
      <c r="A9797" s="1" t="s">
        <v>9229</v>
      </c>
      <c r="B9797" t="s">
        <v>20</v>
      </c>
      <c r="C9797" t="s">
        <v>100509</v>
      </c>
    </row>
    <row r="9798" spans="1:3">
      <c r="A9798" s="1" t="s">
        <v>9230</v>
      </c>
      <c r="B9798" t="s">
        <v>20</v>
      </c>
      <c r="C9798" t="s">
        <v>100509</v>
      </c>
    </row>
    <row r="9799" spans="1:3">
      <c r="A9799" s="1" t="s">
        <v>9231</v>
      </c>
      <c r="B9799" t="s">
        <v>20</v>
      </c>
      <c r="C9799" t="s">
        <v>100509</v>
      </c>
    </row>
    <row r="9800" spans="1:3">
      <c r="A9800" s="1" t="s">
        <v>9232</v>
      </c>
      <c r="B9800" t="s">
        <v>20</v>
      </c>
      <c r="C9800" t="s">
        <v>100509</v>
      </c>
    </row>
    <row r="9801" spans="1:3">
      <c r="A9801" s="1" t="s">
        <v>9233</v>
      </c>
      <c r="B9801" t="s">
        <v>20</v>
      </c>
      <c r="C9801" t="s">
        <v>100509</v>
      </c>
    </row>
    <row r="9802" spans="1:3">
      <c r="A9802" s="1" t="s">
        <v>9234</v>
      </c>
      <c r="B9802" t="s">
        <v>20</v>
      </c>
      <c r="C9802" t="s">
        <v>100509</v>
      </c>
    </row>
    <row r="9803" spans="1:3">
      <c r="A9803" s="1" t="s">
        <v>9235</v>
      </c>
      <c r="B9803" t="s">
        <v>20</v>
      </c>
      <c r="C9803" t="s">
        <v>100509</v>
      </c>
    </row>
    <row r="9804" spans="1:3">
      <c r="A9804" s="1" t="s">
        <v>9236</v>
      </c>
      <c r="B9804" t="s">
        <v>20</v>
      </c>
      <c r="C9804" t="s">
        <v>100509</v>
      </c>
    </row>
    <row r="9805" spans="1:3">
      <c r="A9805" s="1" t="s">
        <v>9237</v>
      </c>
      <c r="B9805" t="s">
        <v>20</v>
      </c>
      <c r="C9805" t="s">
        <v>100509</v>
      </c>
    </row>
    <row r="9806" spans="1:3">
      <c r="A9806" s="1" t="s">
        <v>9239</v>
      </c>
      <c r="B9806" t="s">
        <v>20</v>
      </c>
      <c r="C9806" t="s">
        <v>100509</v>
      </c>
    </row>
    <row r="9807" spans="1:3">
      <c r="A9807" s="1" t="s">
        <v>9240</v>
      </c>
      <c r="B9807" t="s">
        <v>20</v>
      </c>
      <c r="C9807" t="s">
        <v>100509</v>
      </c>
    </row>
    <row r="9808" spans="1:3">
      <c r="A9808" s="1" t="s">
        <v>9242</v>
      </c>
      <c r="B9808" t="s">
        <v>20</v>
      </c>
      <c r="C9808" t="s">
        <v>100509</v>
      </c>
    </row>
    <row r="9809" spans="1:3">
      <c r="A9809" s="1" t="s">
        <v>9243</v>
      </c>
      <c r="B9809" t="s">
        <v>20</v>
      </c>
      <c r="C9809" t="s">
        <v>100509</v>
      </c>
    </row>
    <row r="9810" spans="1:3">
      <c r="A9810" s="1" t="s">
        <v>9244</v>
      </c>
      <c r="B9810" t="s">
        <v>20</v>
      </c>
      <c r="C9810" t="s">
        <v>100509</v>
      </c>
    </row>
    <row r="9811" spans="1:3">
      <c r="A9811" s="1" t="s">
        <v>9245</v>
      </c>
      <c r="B9811" t="s">
        <v>20</v>
      </c>
      <c r="C9811" t="s">
        <v>100509</v>
      </c>
    </row>
    <row r="9812" spans="1:3">
      <c r="A9812" s="1" t="s">
        <v>9246</v>
      </c>
      <c r="B9812" t="s">
        <v>20</v>
      </c>
      <c r="C9812" t="s">
        <v>100509</v>
      </c>
    </row>
    <row r="9813" spans="1:3">
      <c r="A9813" s="1" t="s">
        <v>9249</v>
      </c>
      <c r="B9813" t="s">
        <v>20</v>
      </c>
      <c r="C9813" t="s">
        <v>100509</v>
      </c>
    </row>
    <row r="9814" spans="1:3">
      <c r="A9814" s="1" t="s">
        <v>9250</v>
      </c>
      <c r="B9814" t="s">
        <v>20</v>
      </c>
      <c r="C9814" t="s">
        <v>100509</v>
      </c>
    </row>
    <row r="9815" spans="1:3">
      <c r="A9815" s="1" t="s">
        <v>9251</v>
      </c>
      <c r="B9815" t="s">
        <v>20</v>
      </c>
      <c r="C9815" t="s">
        <v>100509</v>
      </c>
    </row>
    <row r="9816" spans="1:3">
      <c r="A9816" s="1" t="s">
        <v>9252</v>
      </c>
      <c r="B9816" t="s">
        <v>20</v>
      </c>
      <c r="C9816" t="s">
        <v>100509</v>
      </c>
    </row>
    <row r="9817" spans="1:3">
      <c r="A9817" s="1" t="s">
        <v>9255</v>
      </c>
      <c r="B9817" t="s">
        <v>20</v>
      </c>
      <c r="C9817" t="s">
        <v>100509</v>
      </c>
    </row>
    <row r="9818" spans="1:3">
      <c r="A9818" s="1" t="s">
        <v>9256</v>
      </c>
      <c r="B9818" t="s">
        <v>20</v>
      </c>
      <c r="C9818" t="s">
        <v>100509</v>
      </c>
    </row>
    <row r="9819" spans="1:3">
      <c r="A9819" s="1" t="s">
        <v>9257</v>
      </c>
      <c r="B9819" t="s">
        <v>20</v>
      </c>
      <c r="C9819" t="s">
        <v>100509</v>
      </c>
    </row>
    <row r="9820" spans="1:3">
      <c r="A9820" s="1" t="s">
        <v>9258</v>
      </c>
      <c r="B9820" t="s">
        <v>20</v>
      </c>
      <c r="C9820" t="s">
        <v>100509</v>
      </c>
    </row>
    <row r="9821" spans="1:3">
      <c r="A9821" s="1" t="s">
        <v>9259</v>
      </c>
      <c r="B9821" t="s">
        <v>20</v>
      </c>
      <c r="C9821" t="s">
        <v>100509</v>
      </c>
    </row>
    <row r="9822" spans="1:3">
      <c r="A9822" s="1" t="s">
        <v>9260</v>
      </c>
      <c r="B9822" t="s">
        <v>20</v>
      </c>
      <c r="C9822" t="s">
        <v>100509</v>
      </c>
    </row>
    <row r="9823" spans="1:3">
      <c r="A9823" s="1" t="s">
        <v>9262</v>
      </c>
      <c r="B9823" t="s">
        <v>20</v>
      </c>
      <c r="C9823" t="s">
        <v>100509</v>
      </c>
    </row>
    <row r="9824" spans="1:3">
      <c r="A9824" s="1" t="s">
        <v>9263</v>
      </c>
      <c r="B9824" t="s">
        <v>20</v>
      </c>
      <c r="C9824" t="s">
        <v>100509</v>
      </c>
    </row>
    <row r="9825" spans="1:3">
      <c r="A9825" s="1" t="s">
        <v>9266</v>
      </c>
      <c r="B9825" t="s">
        <v>20</v>
      </c>
      <c r="C9825" t="s">
        <v>100509</v>
      </c>
    </row>
    <row r="9826" spans="1:3">
      <c r="A9826" s="1" t="s">
        <v>9268</v>
      </c>
      <c r="B9826" t="s">
        <v>20</v>
      </c>
      <c r="C9826" t="s">
        <v>100509</v>
      </c>
    </row>
    <row r="9827" spans="1:3">
      <c r="A9827" s="1" t="s">
        <v>9269</v>
      </c>
      <c r="B9827" t="s">
        <v>20</v>
      </c>
      <c r="C9827" t="s">
        <v>100509</v>
      </c>
    </row>
    <row r="9828" spans="1:3">
      <c r="A9828" s="1" t="s">
        <v>9270</v>
      </c>
      <c r="B9828" t="s">
        <v>20</v>
      </c>
      <c r="C9828" t="s">
        <v>100509</v>
      </c>
    </row>
    <row r="9829" spans="1:3">
      <c r="A9829" s="1" t="s">
        <v>9271</v>
      </c>
      <c r="B9829" t="s">
        <v>20</v>
      </c>
      <c r="C9829" t="s">
        <v>100509</v>
      </c>
    </row>
    <row r="9830" spans="1:3">
      <c r="A9830" s="1" t="s">
        <v>9272</v>
      </c>
      <c r="B9830" t="s">
        <v>20</v>
      </c>
      <c r="C9830" t="s">
        <v>100509</v>
      </c>
    </row>
    <row r="9831" spans="1:3">
      <c r="A9831" s="1" t="s">
        <v>9274</v>
      </c>
      <c r="B9831" t="s">
        <v>20</v>
      </c>
      <c r="C9831" t="s">
        <v>100509</v>
      </c>
    </row>
    <row r="9832" spans="1:3">
      <c r="A9832" s="1" t="s">
        <v>9275</v>
      </c>
      <c r="B9832" t="s">
        <v>20</v>
      </c>
      <c r="C9832" t="s">
        <v>100509</v>
      </c>
    </row>
    <row r="9833" spans="1:3">
      <c r="A9833" s="1" t="s">
        <v>9277</v>
      </c>
      <c r="B9833" t="s">
        <v>20</v>
      </c>
      <c r="C9833" t="s">
        <v>100509</v>
      </c>
    </row>
    <row r="9834" spans="1:3">
      <c r="A9834" s="1" t="s">
        <v>9278</v>
      </c>
      <c r="B9834" t="s">
        <v>20</v>
      </c>
      <c r="C9834" t="s">
        <v>100509</v>
      </c>
    </row>
    <row r="9835" spans="1:3">
      <c r="A9835" s="1" t="s">
        <v>9279</v>
      </c>
      <c r="B9835" t="s">
        <v>20</v>
      </c>
      <c r="C9835" t="s">
        <v>100509</v>
      </c>
    </row>
    <row r="9836" spans="1:3">
      <c r="A9836" s="1" t="s">
        <v>9280</v>
      </c>
      <c r="B9836" t="s">
        <v>20</v>
      </c>
      <c r="C9836" t="s">
        <v>100509</v>
      </c>
    </row>
    <row r="9837" spans="1:3">
      <c r="A9837" s="1" t="s">
        <v>9281</v>
      </c>
      <c r="B9837" t="s">
        <v>20</v>
      </c>
      <c r="C9837" t="s">
        <v>100509</v>
      </c>
    </row>
    <row r="9838" spans="1:3">
      <c r="A9838" s="1" t="s">
        <v>9282</v>
      </c>
      <c r="B9838" t="s">
        <v>20</v>
      </c>
      <c r="C9838" t="s">
        <v>100509</v>
      </c>
    </row>
    <row r="9839" spans="1:3">
      <c r="A9839" s="1" t="s">
        <v>9283</v>
      </c>
      <c r="B9839" t="s">
        <v>20</v>
      </c>
      <c r="C9839" t="s">
        <v>100509</v>
      </c>
    </row>
    <row r="9840" spans="1:3">
      <c r="A9840" s="1" t="s">
        <v>9284</v>
      </c>
      <c r="B9840" t="s">
        <v>20</v>
      </c>
      <c r="C9840" t="s">
        <v>100509</v>
      </c>
    </row>
    <row r="9841" spans="1:3">
      <c r="A9841" s="1" t="s">
        <v>9285</v>
      </c>
      <c r="B9841" t="s">
        <v>20</v>
      </c>
      <c r="C9841" t="s">
        <v>100509</v>
      </c>
    </row>
    <row r="9842" spans="1:3">
      <c r="A9842" s="1" t="s">
        <v>9286</v>
      </c>
      <c r="B9842" t="s">
        <v>20</v>
      </c>
      <c r="C9842" t="s">
        <v>100509</v>
      </c>
    </row>
    <row r="9843" spans="1:3">
      <c r="A9843" s="1" t="s">
        <v>9287</v>
      </c>
      <c r="B9843" t="s">
        <v>20</v>
      </c>
      <c r="C9843" t="s">
        <v>100509</v>
      </c>
    </row>
    <row r="9844" spans="1:3">
      <c r="A9844" s="1" t="s">
        <v>9288</v>
      </c>
      <c r="B9844" t="s">
        <v>20</v>
      </c>
      <c r="C9844" t="s">
        <v>100509</v>
      </c>
    </row>
    <row r="9845" spans="1:3">
      <c r="A9845" s="1" t="s">
        <v>9289</v>
      </c>
      <c r="B9845" t="s">
        <v>20</v>
      </c>
      <c r="C9845" t="s">
        <v>100509</v>
      </c>
    </row>
    <row r="9846" spans="1:3">
      <c r="A9846" s="1" t="s">
        <v>9291</v>
      </c>
      <c r="B9846" t="s">
        <v>20</v>
      </c>
      <c r="C9846" t="s">
        <v>100509</v>
      </c>
    </row>
    <row r="9847" spans="1:3">
      <c r="A9847" s="1" t="s">
        <v>9292</v>
      </c>
      <c r="B9847" t="s">
        <v>20</v>
      </c>
      <c r="C9847" t="s">
        <v>100509</v>
      </c>
    </row>
    <row r="9848" spans="1:3">
      <c r="A9848" s="1" t="s">
        <v>9293</v>
      </c>
      <c r="B9848" t="s">
        <v>20</v>
      </c>
      <c r="C9848" t="s">
        <v>100509</v>
      </c>
    </row>
    <row r="9849" spans="1:3">
      <c r="A9849" s="1" t="s">
        <v>9294</v>
      </c>
      <c r="B9849" t="s">
        <v>20</v>
      </c>
      <c r="C9849" t="s">
        <v>100509</v>
      </c>
    </row>
    <row r="9850" spans="1:3">
      <c r="A9850" s="1" t="s">
        <v>9296</v>
      </c>
      <c r="B9850" t="s">
        <v>20</v>
      </c>
      <c r="C9850" t="s">
        <v>100509</v>
      </c>
    </row>
    <row r="9851" spans="1:3">
      <c r="A9851" s="1" t="s">
        <v>9297</v>
      </c>
      <c r="B9851" t="s">
        <v>20</v>
      </c>
      <c r="C9851" t="s">
        <v>100509</v>
      </c>
    </row>
    <row r="9852" spans="1:3">
      <c r="A9852" s="1" t="s">
        <v>9298</v>
      </c>
      <c r="B9852" t="s">
        <v>20</v>
      </c>
      <c r="C9852" t="s">
        <v>100509</v>
      </c>
    </row>
    <row r="9853" spans="1:3">
      <c r="A9853" s="1" t="s">
        <v>9299</v>
      </c>
      <c r="B9853" t="s">
        <v>20</v>
      </c>
      <c r="C9853" t="s">
        <v>100509</v>
      </c>
    </row>
    <row r="9854" spans="1:3">
      <c r="A9854" s="1" t="s">
        <v>9300</v>
      </c>
      <c r="B9854" t="s">
        <v>20</v>
      </c>
      <c r="C9854" t="s">
        <v>100509</v>
      </c>
    </row>
    <row r="9855" spans="1:3">
      <c r="A9855" s="1" t="s">
        <v>9301</v>
      </c>
      <c r="B9855" t="s">
        <v>20</v>
      </c>
      <c r="C9855" t="s">
        <v>100509</v>
      </c>
    </row>
    <row r="9856" spans="1:3">
      <c r="A9856" s="1" t="s">
        <v>9302</v>
      </c>
      <c r="B9856" t="s">
        <v>20</v>
      </c>
      <c r="C9856" t="s">
        <v>100509</v>
      </c>
    </row>
    <row r="9857" spans="1:3">
      <c r="A9857" s="1" t="s">
        <v>9303</v>
      </c>
      <c r="B9857" t="s">
        <v>20</v>
      </c>
      <c r="C9857" t="s">
        <v>100509</v>
      </c>
    </row>
    <row r="9858" spans="1:3">
      <c r="A9858" s="1" t="s">
        <v>9304</v>
      </c>
      <c r="B9858" t="s">
        <v>20</v>
      </c>
      <c r="C9858" t="s">
        <v>100509</v>
      </c>
    </row>
    <row r="9859" spans="1:3">
      <c r="A9859" s="1" t="s">
        <v>9305</v>
      </c>
      <c r="B9859" t="s">
        <v>20</v>
      </c>
      <c r="C9859" t="s">
        <v>100509</v>
      </c>
    </row>
    <row r="9860" spans="1:3">
      <c r="A9860" s="1" t="s">
        <v>9306</v>
      </c>
      <c r="B9860" t="s">
        <v>20</v>
      </c>
      <c r="C9860" t="s">
        <v>100509</v>
      </c>
    </row>
    <row r="9861" spans="1:3">
      <c r="A9861" s="1" t="s">
        <v>9308</v>
      </c>
      <c r="B9861" t="s">
        <v>20</v>
      </c>
      <c r="C9861" t="s">
        <v>100509</v>
      </c>
    </row>
    <row r="9862" spans="1:3">
      <c r="A9862" s="1" t="s">
        <v>9309</v>
      </c>
      <c r="B9862" t="s">
        <v>20</v>
      </c>
      <c r="C9862" t="s">
        <v>100509</v>
      </c>
    </row>
    <row r="9863" spans="1:3">
      <c r="A9863" s="1" t="s">
        <v>9310</v>
      </c>
      <c r="B9863" t="s">
        <v>20</v>
      </c>
      <c r="C9863" t="s">
        <v>100509</v>
      </c>
    </row>
    <row r="9864" spans="1:3">
      <c r="A9864" s="1" t="s">
        <v>9311</v>
      </c>
      <c r="B9864" t="s">
        <v>20</v>
      </c>
      <c r="C9864" t="s">
        <v>100509</v>
      </c>
    </row>
    <row r="9865" spans="1:3">
      <c r="A9865" s="1" t="s">
        <v>9312</v>
      </c>
      <c r="B9865" t="s">
        <v>20</v>
      </c>
      <c r="C9865" t="s">
        <v>100509</v>
      </c>
    </row>
    <row r="9866" spans="1:3">
      <c r="A9866" s="1" t="s">
        <v>9314</v>
      </c>
      <c r="B9866" t="s">
        <v>20</v>
      </c>
      <c r="C9866" t="s">
        <v>100509</v>
      </c>
    </row>
    <row r="9867" spans="1:3">
      <c r="A9867" s="1" t="s">
        <v>9315</v>
      </c>
      <c r="B9867" t="s">
        <v>20</v>
      </c>
      <c r="C9867" t="s">
        <v>100509</v>
      </c>
    </row>
    <row r="9868" spans="1:3">
      <c r="A9868" s="1" t="s">
        <v>9316</v>
      </c>
      <c r="B9868" t="s">
        <v>20</v>
      </c>
      <c r="C9868" t="s">
        <v>100509</v>
      </c>
    </row>
    <row r="9869" spans="1:3">
      <c r="A9869" s="1" t="s">
        <v>9318</v>
      </c>
      <c r="B9869" t="s">
        <v>20</v>
      </c>
      <c r="C9869" t="s">
        <v>100509</v>
      </c>
    </row>
    <row r="9870" spans="1:3">
      <c r="A9870" s="1" t="s">
        <v>9320</v>
      </c>
      <c r="B9870" t="s">
        <v>20</v>
      </c>
      <c r="C9870" t="s">
        <v>100509</v>
      </c>
    </row>
    <row r="9871" spans="1:3">
      <c r="A9871" s="1" t="s">
        <v>9321</v>
      </c>
      <c r="B9871" t="s">
        <v>20</v>
      </c>
      <c r="C9871" t="s">
        <v>100509</v>
      </c>
    </row>
    <row r="9872" spans="1:3">
      <c r="A9872" s="1" t="s">
        <v>9322</v>
      </c>
      <c r="B9872" t="s">
        <v>20</v>
      </c>
      <c r="C9872" t="s">
        <v>100509</v>
      </c>
    </row>
    <row r="9873" spans="1:3">
      <c r="A9873" s="1" t="s">
        <v>9323</v>
      </c>
      <c r="B9873" t="s">
        <v>20</v>
      </c>
      <c r="C9873" t="s">
        <v>100509</v>
      </c>
    </row>
    <row r="9874" spans="1:3">
      <c r="A9874" s="1" t="s">
        <v>9324</v>
      </c>
      <c r="B9874" t="s">
        <v>20</v>
      </c>
      <c r="C9874" t="s">
        <v>100509</v>
      </c>
    </row>
    <row r="9875" spans="1:3">
      <c r="A9875" s="1" t="s">
        <v>9325</v>
      </c>
      <c r="B9875" t="s">
        <v>20</v>
      </c>
      <c r="C9875" t="s">
        <v>100509</v>
      </c>
    </row>
    <row r="9876" spans="1:3">
      <c r="A9876" s="1" t="s">
        <v>9326</v>
      </c>
      <c r="B9876" t="s">
        <v>20</v>
      </c>
      <c r="C9876" t="s">
        <v>100509</v>
      </c>
    </row>
    <row r="9877" spans="1:3">
      <c r="A9877" s="1" t="s">
        <v>9327</v>
      </c>
      <c r="B9877" t="s">
        <v>20</v>
      </c>
      <c r="C9877" t="s">
        <v>100509</v>
      </c>
    </row>
    <row r="9878" spans="1:3">
      <c r="A9878" s="1" t="s">
        <v>9330</v>
      </c>
      <c r="B9878" t="s">
        <v>20</v>
      </c>
      <c r="C9878" t="s">
        <v>100509</v>
      </c>
    </row>
    <row r="9879" spans="1:3">
      <c r="A9879" s="1" t="s">
        <v>9331</v>
      </c>
      <c r="B9879" t="s">
        <v>20</v>
      </c>
      <c r="C9879" t="s">
        <v>100509</v>
      </c>
    </row>
    <row r="9880" spans="1:3">
      <c r="A9880" s="1" t="s">
        <v>9332</v>
      </c>
      <c r="B9880" t="s">
        <v>20</v>
      </c>
      <c r="C9880" t="s">
        <v>100509</v>
      </c>
    </row>
    <row r="9881" spans="1:3">
      <c r="A9881" s="1" t="s">
        <v>9333</v>
      </c>
      <c r="B9881" t="s">
        <v>20</v>
      </c>
      <c r="C9881" t="s">
        <v>100509</v>
      </c>
    </row>
    <row r="9882" spans="1:3">
      <c r="A9882" s="1" t="s">
        <v>9334</v>
      </c>
      <c r="B9882" t="s">
        <v>20</v>
      </c>
      <c r="C9882" t="s">
        <v>100509</v>
      </c>
    </row>
    <row r="9883" spans="1:3">
      <c r="A9883" s="1" t="s">
        <v>9335</v>
      </c>
      <c r="B9883" t="s">
        <v>20</v>
      </c>
      <c r="C9883" t="s">
        <v>100509</v>
      </c>
    </row>
    <row r="9884" spans="1:3">
      <c r="A9884" s="1" t="s">
        <v>9336</v>
      </c>
      <c r="B9884" t="s">
        <v>20</v>
      </c>
      <c r="C9884" t="s">
        <v>100509</v>
      </c>
    </row>
    <row r="9885" spans="1:3">
      <c r="A9885" s="1" t="s">
        <v>9337</v>
      </c>
      <c r="B9885" t="s">
        <v>20</v>
      </c>
      <c r="C9885" t="s">
        <v>100509</v>
      </c>
    </row>
    <row r="9886" spans="1:3">
      <c r="A9886" s="1" t="s">
        <v>9340</v>
      </c>
      <c r="B9886" t="s">
        <v>20</v>
      </c>
      <c r="C9886" t="s">
        <v>100509</v>
      </c>
    </row>
    <row r="9887" spans="1:3">
      <c r="A9887" s="1" t="s">
        <v>9342</v>
      </c>
      <c r="B9887" t="s">
        <v>20</v>
      </c>
      <c r="C9887" t="s">
        <v>100509</v>
      </c>
    </row>
    <row r="9888" spans="1:3">
      <c r="A9888" s="1" t="s">
        <v>9344</v>
      </c>
      <c r="B9888" t="s">
        <v>20</v>
      </c>
      <c r="C9888" t="s">
        <v>100509</v>
      </c>
    </row>
    <row r="9889" spans="1:3">
      <c r="A9889" s="1" t="s">
        <v>9345</v>
      </c>
      <c r="B9889" t="s">
        <v>20</v>
      </c>
      <c r="C9889" t="s">
        <v>100509</v>
      </c>
    </row>
    <row r="9890" spans="1:3">
      <c r="A9890" s="1" t="s">
        <v>9346</v>
      </c>
      <c r="B9890" t="s">
        <v>20</v>
      </c>
      <c r="C9890" t="s">
        <v>100509</v>
      </c>
    </row>
    <row r="9891" spans="1:3">
      <c r="A9891" s="1" t="s">
        <v>9349</v>
      </c>
      <c r="B9891" t="s">
        <v>20</v>
      </c>
      <c r="C9891" t="s">
        <v>100509</v>
      </c>
    </row>
    <row r="9892" spans="1:3">
      <c r="A9892" s="1" t="s">
        <v>9350</v>
      </c>
      <c r="B9892" t="s">
        <v>20</v>
      </c>
      <c r="C9892" t="s">
        <v>100509</v>
      </c>
    </row>
    <row r="9893" spans="1:3">
      <c r="A9893" s="1" t="s">
        <v>9351</v>
      </c>
      <c r="B9893" t="s">
        <v>20</v>
      </c>
      <c r="C9893" t="s">
        <v>100509</v>
      </c>
    </row>
    <row r="9894" spans="1:3">
      <c r="A9894" s="1" t="s">
        <v>9352</v>
      </c>
      <c r="B9894" t="s">
        <v>20</v>
      </c>
      <c r="C9894" t="s">
        <v>100509</v>
      </c>
    </row>
    <row r="9895" spans="1:3">
      <c r="A9895" s="1" t="s">
        <v>9353</v>
      </c>
      <c r="B9895" t="s">
        <v>20</v>
      </c>
      <c r="C9895" t="s">
        <v>100509</v>
      </c>
    </row>
    <row r="9896" spans="1:3">
      <c r="A9896" s="1" t="s">
        <v>9354</v>
      </c>
      <c r="B9896" t="s">
        <v>20</v>
      </c>
      <c r="C9896" t="s">
        <v>100509</v>
      </c>
    </row>
    <row r="9897" spans="1:3">
      <c r="A9897" s="1" t="s">
        <v>9355</v>
      </c>
      <c r="B9897" t="s">
        <v>20</v>
      </c>
      <c r="C9897" t="s">
        <v>100509</v>
      </c>
    </row>
    <row r="9898" spans="1:3">
      <c r="A9898" s="1" t="s">
        <v>9357</v>
      </c>
      <c r="B9898" t="s">
        <v>20</v>
      </c>
      <c r="C9898" t="s">
        <v>100509</v>
      </c>
    </row>
    <row r="9899" spans="1:3">
      <c r="A9899" s="1" t="s">
        <v>9358</v>
      </c>
      <c r="B9899" t="s">
        <v>20</v>
      </c>
      <c r="C9899" t="s">
        <v>100509</v>
      </c>
    </row>
    <row r="9900" spans="1:3">
      <c r="A9900" s="1" t="s">
        <v>9360</v>
      </c>
      <c r="B9900" t="s">
        <v>20</v>
      </c>
      <c r="C9900" t="s">
        <v>100509</v>
      </c>
    </row>
    <row r="9901" spans="1:3">
      <c r="A9901" s="1" t="s">
        <v>9361</v>
      </c>
      <c r="B9901" t="s">
        <v>20</v>
      </c>
      <c r="C9901" t="s">
        <v>100509</v>
      </c>
    </row>
    <row r="9902" spans="1:3">
      <c r="A9902" s="1" t="s">
        <v>9362</v>
      </c>
      <c r="B9902" t="s">
        <v>20</v>
      </c>
      <c r="C9902" t="s">
        <v>100509</v>
      </c>
    </row>
    <row r="9903" spans="1:3">
      <c r="A9903" s="1" t="s">
        <v>9363</v>
      </c>
      <c r="B9903" t="s">
        <v>20</v>
      </c>
      <c r="C9903" t="s">
        <v>100509</v>
      </c>
    </row>
    <row r="9904" spans="1:3">
      <c r="A9904" s="1" t="s">
        <v>9364</v>
      </c>
      <c r="B9904" t="s">
        <v>20</v>
      </c>
      <c r="C9904" t="s">
        <v>100509</v>
      </c>
    </row>
    <row r="9905" spans="1:3">
      <c r="A9905" s="1" t="s">
        <v>9366</v>
      </c>
      <c r="B9905" t="s">
        <v>20</v>
      </c>
      <c r="C9905" t="s">
        <v>100509</v>
      </c>
    </row>
    <row r="9906" spans="1:3">
      <c r="A9906" s="1" t="s">
        <v>9367</v>
      </c>
      <c r="B9906" t="s">
        <v>20</v>
      </c>
      <c r="C9906" t="s">
        <v>100509</v>
      </c>
    </row>
    <row r="9907" spans="1:3">
      <c r="A9907" s="1" t="s">
        <v>9368</v>
      </c>
      <c r="B9907" t="s">
        <v>20</v>
      </c>
      <c r="C9907" t="s">
        <v>100509</v>
      </c>
    </row>
    <row r="9908" spans="1:3">
      <c r="A9908" s="1" t="s">
        <v>9369</v>
      </c>
      <c r="B9908" t="s">
        <v>20</v>
      </c>
      <c r="C9908" t="s">
        <v>100509</v>
      </c>
    </row>
    <row r="9909" spans="1:3">
      <c r="A9909" s="1" t="s">
        <v>9370</v>
      </c>
      <c r="B9909" t="s">
        <v>20</v>
      </c>
      <c r="C9909" t="s">
        <v>100509</v>
      </c>
    </row>
    <row r="9910" spans="1:3">
      <c r="A9910" s="1" t="s">
        <v>9371</v>
      </c>
      <c r="B9910" t="s">
        <v>20</v>
      </c>
      <c r="C9910" t="s">
        <v>100509</v>
      </c>
    </row>
    <row r="9911" spans="1:3">
      <c r="A9911" s="1" t="s">
        <v>9372</v>
      </c>
      <c r="B9911" t="s">
        <v>20</v>
      </c>
      <c r="C9911" t="s">
        <v>100509</v>
      </c>
    </row>
    <row r="9912" spans="1:3">
      <c r="A9912" s="1" t="s">
        <v>9373</v>
      </c>
      <c r="B9912" t="s">
        <v>20</v>
      </c>
      <c r="C9912" t="s">
        <v>100509</v>
      </c>
    </row>
    <row r="9913" spans="1:3">
      <c r="A9913" s="1" t="s">
        <v>9374</v>
      </c>
      <c r="B9913" t="s">
        <v>20</v>
      </c>
      <c r="C9913" t="s">
        <v>100509</v>
      </c>
    </row>
    <row r="9914" spans="1:3">
      <c r="A9914" s="1" t="s">
        <v>9375</v>
      </c>
      <c r="B9914" t="s">
        <v>20</v>
      </c>
      <c r="C9914" t="s">
        <v>100509</v>
      </c>
    </row>
    <row r="9915" spans="1:3">
      <c r="A9915" s="1" t="s">
        <v>9376</v>
      </c>
      <c r="B9915" t="s">
        <v>20</v>
      </c>
      <c r="C9915" t="s">
        <v>100509</v>
      </c>
    </row>
    <row r="9916" spans="1:3">
      <c r="A9916" s="1" t="s">
        <v>9377</v>
      </c>
      <c r="B9916" t="s">
        <v>20</v>
      </c>
      <c r="C9916" t="s">
        <v>100509</v>
      </c>
    </row>
    <row r="9917" spans="1:3">
      <c r="A9917" s="1" t="s">
        <v>9379</v>
      </c>
      <c r="B9917" t="s">
        <v>20</v>
      </c>
      <c r="C9917" t="s">
        <v>100509</v>
      </c>
    </row>
    <row r="9918" spans="1:3">
      <c r="A9918" s="1" t="s">
        <v>9380</v>
      </c>
      <c r="B9918" t="s">
        <v>20</v>
      </c>
      <c r="C9918" t="s">
        <v>100509</v>
      </c>
    </row>
    <row r="9919" spans="1:3">
      <c r="A9919" s="1" t="s">
        <v>9382</v>
      </c>
      <c r="B9919" t="s">
        <v>20</v>
      </c>
      <c r="C9919" t="s">
        <v>100509</v>
      </c>
    </row>
    <row r="9920" spans="1:3">
      <c r="A9920" s="1" t="s">
        <v>9383</v>
      </c>
      <c r="B9920" t="s">
        <v>20</v>
      </c>
      <c r="C9920" t="s">
        <v>100509</v>
      </c>
    </row>
    <row r="9921" spans="1:3">
      <c r="A9921" s="1" t="s">
        <v>9384</v>
      </c>
      <c r="B9921" t="s">
        <v>20</v>
      </c>
      <c r="C9921" t="s">
        <v>100509</v>
      </c>
    </row>
    <row r="9922" spans="1:3">
      <c r="A9922" s="1" t="s">
        <v>9385</v>
      </c>
      <c r="B9922" t="s">
        <v>20</v>
      </c>
      <c r="C9922" t="s">
        <v>100509</v>
      </c>
    </row>
    <row r="9923" spans="1:3">
      <c r="A9923" s="1" t="s">
        <v>9386</v>
      </c>
      <c r="B9923" t="s">
        <v>20</v>
      </c>
      <c r="C9923" t="s">
        <v>100509</v>
      </c>
    </row>
    <row r="9924" spans="1:3">
      <c r="A9924" s="1" t="s">
        <v>9387</v>
      </c>
      <c r="B9924" t="s">
        <v>20</v>
      </c>
      <c r="C9924" t="s">
        <v>100509</v>
      </c>
    </row>
    <row r="9925" spans="1:3">
      <c r="A9925" s="1" t="s">
        <v>9389</v>
      </c>
      <c r="B9925" t="s">
        <v>20</v>
      </c>
      <c r="C9925" t="s">
        <v>100509</v>
      </c>
    </row>
    <row r="9926" spans="1:3">
      <c r="A9926" s="1" t="s">
        <v>9390</v>
      </c>
      <c r="B9926" t="s">
        <v>20</v>
      </c>
      <c r="C9926" t="s">
        <v>100509</v>
      </c>
    </row>
    <row r="9927" spans="1:3">
      <c r="A9927" s="1" t="s">
        <v>9391</v>
      </c>
      <c r="B9927" t="s">
        <v>20</v>
      </c>
      <c r="C9927" t="s">
        <v>100509</v>
      </c>
    </row>
    <row r="9928" spans="1:3">
      <c r="A9928" s="1" t="s">
        <v>9392</v>
      </c>
      <c r="B9928" t="s">
        <v>20</v>
      </c>
      <c r="C9928" t="s">
        <v>100509</v>
      </c>
    </row>
    <row r="9929" spans="1:3">
      <c r="A9929" s="1" t="s">
        <v>9395</v>
      </c>
      <c r="B9929" t="s">
        <v>20</v>
      </c>
      <c r="C9929" t="s">
        <v>100509</v>
      </c>
    </row>
    <row r="9930" spans="1:3">
      <c r="A9930" s="1" t="s">
        <v>9396</v>
      </c>
      <c r="B9930" t="s">
        <v>20</v>
      </c>
      <c r="C9930" t="s">
        <v>100509</v>
      </c>
    </row>
    <row r="9931" spans="1:3">
      <c r="A9931" s="1" t="s">
        <v>9397</v>
      </c>
      <c r="B9931" t="s">
        <v>20</v>
      </c>
      <c r="C9931" t="s">
        <v>100509</v>
      </c>
    </row>
    <row r="9932" spans="1:3">
      <c r="A9932" s="1" t="s">
        <v>9399</v>
      </c>
      <c r="B9932" t="s">
        <v>20</v>
      </c>
      <c r="C9932" t="s">
        <v>100509</v>
      </c>
    </row>
    <row r="9933" spans="1:3">
      <c r="A9933" s="1" t="s">
        <v>9400</v>
      </c>
      <c r="B9933" t="s">
        <v>20</v>
      </c>
      <c r="C9933" t="s">
        <v>100509</v>
      </c>
    </row>
    <row r="9934" spans="1:3">
      <c r="A9934" s="1" t="s">
        <v>9401</v>
      </c>
      <c r="B9934" t="s">
        <v>20</v>
      </c>
      <c r="C9934" t="s">
        <v>100509</v>
      </c>
    </row>
    <row r="9935" spans="1:3">
      <c r="A9935" s="1" t="s">
        <v>9402</v>
      </c>
      <c r="B9935" t="s">
        <v>20</v>
      </c>
      <c r="C9935" t="s">
        <v>100509</v>
      </c>
    </row>
    <row r="9936" spans="1:3">
      <c r="A9936" s="1" t="s">
        <v>9403</v>
      </c>
      <c r="B9936" t="s">
        <v>20</v>
      </c>
      <c r="C9936" t="s">
        <v>100509</v>
      </c>
    </row>
    <row r="9937" spans="1:3">
      <c r="A9937" s="1" t="s">
        <v>9404</v>
      </c>
      <c r="B9937" t="s">
        <v>20</v>
      </c>
      <c r="C9937" t="s">
        <v>100509</v>
      </c>
    </row>
    <row r="9938" spans="1:3">
      <c r="A9938" s="1" t="s">
        <v>9405</v>
      </c>
      <c r="B9938" t="s">
        <v>20</v>
      </c>
      <c r="C9938" t="s">
        <v>100509</v>
      </c>
    </row>
    <row r="9939" spans="1:3">
      <c r="A9939" s="1" t="s">
        <v>9406</v>
      </c>
      <c r="B9939" t="s">
        <v>20</v>
      </c>
      <c r="C9939" t="s">
        <v>100509</v>
      </c>
    </row>
    <row r="9940" spans="1:3">
      <c r="A9940" s="1" t="s">
        <v>9407</v>
      </c>
      <c r="B9940" t="s">
        <v>20</v>
      </c>
      <c r="C9940" t="s">
        <v>100509</v>
      </c>
    </row>
    <row r="9941" spans="1:3">
      <c r="A9941" s="1" t="s">
        <v>9408</v>
      </c>
      <c r="B9941" t="s">
        <v>20</v>
      </c>
      <c r="C9941" t="s">
        <v>100509</v>
      </c>
    </row>
    <row r="9942" spans="1:3">
      <c r="A9942" s="1" t="s">
        <v>9409</v>
      </c>
      <c r="B9942" t="s">
        <v>20</v>
      </c>
      <c r="C9942" t="s">
        <v>100509</v>
      </c>
    </row>
    <row r="9943" spans="1:3">
      <c r="A9943" s="1" t="s">
        <v>9410</v>
      </c>
      <c r="B9943" t="s">
        <v>20</v>
      </c>
      <c r="C9943" t="s">
        <v>100509</v>
      </c>
    </row>
    <row r="9944" spans="1:3">
      <c r="A9944" s="1" t="s">
        <v>9412</v>
      </c>
      <c r="B9944" t="s">
        <v>20</v>
      </c>
      <c r="C9944" t="s">
        <v>100509</v>
      </c>
    </row>
    <row r="9945" spans="1:3">
      <c r="A9945" s="1" t="s">
        <v>9414</v>
      </c>
      <c r="B9945" t="s">
        <v>20</v>
      </c>
      <c r="C9945" t="s">
        <v>100509</v>
      </c>
    </row>
    <row r="9946" spans="1:3">
      <c r="A9946" s="1" t="s">
        <v>9415</v>
      </c>
      <c r="B9946" t="s">
        <v>20</v>
      </c>
      <c r="C9946" t="s">
        <v>100509</v>
      </c>
    </row>
    <row r="9947" spans="1:3">
      <c r="A9947" s="1" t="s">
        <v>9416</v>
      </c>
      <c r="B9947" t="s">
        <v>20</v>
      </c>
      <c r="C9947" t="s">
        <v>100509</v>
      </c>
    </row>
    <row r="9948" spans="1:3">
      <c r="A9948" s="1" t="s">
        <v>9417</v>
      </c>
      <c r="B9948" t="s">
        <v>20</v>
      </c>
      <c r="C9948" t="s">
        <v>100509</v>
      </c>
    </row>
    <row r="9949" spans="1:3">
      <c r="A9949" s="1" t="s">
        <v>9419</v>
      </c>
      <c r="B9949" t="s">
        <v>20</v>
      </c>
      <c r="C9949" t="s">
        <v>100509</v>
      </c>
    </row>
    <row r="9950" spans="1:3">
      <c r="A9950" s="1" t="s">
        <v>9421</v>
      </c>
      <c r="B9950" t="s">
        <v>20</v>
      </c>
      <c r="C9950" t="s">
        <v>100509</v>
      </c>
    </row>
    <row r="9951" spans="1:3">
      <c r="A9951" s="1" t="s">
        <v>9423</v>
      </c>
      <c r="B9951" t="s">
        <v>20</v>
      </c>
      <c r="C9951" t="s">
        <v>100509</v>
      </c>
    </row>
    <row r="9952" spans="1:3">
      <c r="A9952" s="1" t="s">
        <v>9425</v>
      </c>
      <c r="B9952" t="s">
        <v>20</v>
      </c>
      <c r="C9952" t="s">
        <v>100509</v>
      </c>
    </row>
    <row r="9953" spans="1:3">
      <c r="A9953" s="1" t="s">
        <v>9426</v>
      </c>
      <c r="B9953" t="s">
        <v>20</v>
      </c>
      <c r="C9953" t="s">
        <v>100509</v>
      </c>
    </row>
    <row r="9954" spans="1:3">
      <c r="A9954" s="1" t="s">
        <v>9428</v>
      </c>
      <c r="B9954" t="s">
        <v>20</v>
      </c>
      <c r="C9954" t="s">
        <v>100509</v>
      </c>
    </row>
    <row r="9955" spans="1:3">
      <c r="A9955" s="1" t="s">
        <v>9429</v>
      </c>
      <c r="B9955" t="s">
        <v>20</v>
      </c>
      <c r="C9955" t="s">
        <v>100509</v>
      </c>
    </row>
    <row r="9956" spans="1:3">
      <c r="A9956" s="1" t="s">
        <v>9430</v>
      </c>
      <c r="B9956" t="s">
        <v>20</v>
      </c>
      <c r="C9956" t="s">
        <v>100509</v>
      </c>
    </row>
    <row r="9957" spans="1:3">
      <c r="A9957" s="1" t="s">
        <v>9431</v>
      </c>
      <c r="B9957" t="s">
        <v>20</v>
      </c>
      <c r="C9957" t="s">
        <v>100509</v>
      </c>
    </row>
    <row r="9958" spans="1:3">
      <c r="A9958" s="1" t="s">
        <v>9432</v>
      </c>
      <c r="B9958" t="s">
        <v>20</v>
      </c>
      <c r="C9958" t="s">
        <v>100509</v>
      </c>
    </row>
    <row r="9959" spans="1:3">
      <c r="A9959" s="1" t="s">
        <v>9433</v>
      </c>
      <c r="B9959" t="s">
        <v>20</v>
      </c>
      <c r="C9959" t="s">
        <v>100509</v>
      </c>
    </row>
    <row r="9960" spans="1:3">
      <c r="A9960" s="1" t="s">
        <v>9434</v>
      </c>
      <c r="B9960" t="s">
        <v>20</v>
      </c>
      <c r="C9960" t="s">
        <v>100509</v>
      </c>
    </row>
    <row r="9961" spans="1:3">
      <c r="A9961" s="1" t="s">
        <v>9435</v>
      </c>
      <c r="B9961" t="s">
        <v>20</v>
      </c>
      <c r="C9961" t="s">
        <v>100509</v>
      </c>
    </row>
    <row r="9962" spans="1:3">
      <c r="A9962" s="1" t="s">
        <v>9436</v>
      </c>
      <c r="B9962" t="s">
        <v>20</v>
      </c>
      <c r="C9962" t="s">
        <v>100509</v>
      </c>
    </row>
    <row r="9963" spans="1:3">
      <c r="A9963" s="1" t="s">
        <v>9438</v>
      </c>
      <c r="B9963" t="s">
        <v>20</v>
      </c>
      <c r="C9963" t="s">
        <v>100509</v>
      </c>
    </row>
    <row r="9964" spans="1:3">
      <c r="A9964" s="1" t="s">
        <v>9439</v>
      </c>
      <c r="B9964" t="s">
        <v>20</v>
      </c>
      <c r="C9964" t="s">
        <v>100509</v>
      </c>
    </row>
    <row r="9965" spans="1:3">
      <c r="A9965" s="1" t="s">
        <v>9441</v>
      </c>
      <c r="B9965" t="s">
        <v>20</v>
      </c>
      <c r="C9965" t="s">
        <v>100509</v>
      </c>
    </row>
    <row r="9966" spans="1:3">
      <c r="A9966" s="1" t="s">
        <v>9442</v>
      </c>
      <c r="B9966" t="s">
        <v>20</v>
      </c>
      <c r="C9966" t="s">
        <v>100509</v>
      </c>
    </row>
    <row r="9967" spans="1:3">
      <c r="A9967" s="1" t="s">
        <v>9443</v>
      </c>
      <c r="B9967" t="s">
        <v>20</v>
      </c>
      <c r="C9967" t="s">
        <v>100509</v>
      </c>
    </row>
    <row r="9968" spans="1:3">
      <c r="A9968" s="1" t="s">
        <v>9444</v>
      </c>
      <c r="B9968" t="s">
        <v>20</v>
      </c>
      <c r="C9968" t="s">
        <v>100509</v>
      </c>
    </row>
    <row r="9969" spans="1:3">
      <c r="A9969" s="1" t="s">
        <v>9445</v>
      </c>
      <c r="B9969" t="s">
        <v>20</v>
      </c>
      <c r="C9969" t="s">
        <v>100509</v>
      </c>
    </row>
    <row r="9970" spans="1:3">
      <c r="A9970" s="1" t="s">
        <v>9446</v>
      </c>
      <c r="B9970" t="s">
        <v>20</v>
      </c>
      <c r="C9970" t="s">
        <v>100509</v>
      </c>
    </row>
    <row r="9971" spans="1:3">
      <c r="A9971" s="1" t="s">
        <v>9447</v>
      </c>
      <c r="B9971" t="s">
        <v>20</v>
      </c>
      <c r="C9971" t="s">
        <v>100509</v>
      </c>
    </row>
    <row r="9972" spans="1:3">
      <c r="A9972" s="1" t="s">
        <v>9448</v>
      </c>
      <c r="B9972" t="s">
        <v>20</v>
      </c>
      <c r="C9972" t="s">
        <v>100509</v>
      </c>
    </row>
    <row r="9973" spans="1:3">
      <c r="A9973" s="1" t="s">
        <v>9450</v>
      </c>
      <c r="B9973" t="s">
        <v>20</v>
      </c>
      <c r="C9973" t="s">
        <v>100509</v>
      </c>
    </row>
    <row r="9974" spans="1:3">
      <c r="A9974" s="1" t="s">
        <v>9451</v>
      </c>
      <c r="B9974" t="s">
        <v>20</v>
      </c>
      <c r="C9974" t="s">
        <v>100509</v>
      </c>
    </row>
    <row r="9975" spans="1:3">
      <c r="A9975" s="1" t="s">
        <v>9452</v>
      </c>
      <c r="B9975" t="s">
        <v>20</v>
      </c>
      <c r="C9975" t="s">
        <v>100509</v>
      </c>
    </row>
    <row r="9976" spans="1:3">
      <c r="A9976" s="1" t="s">
        <v>9453</v>
      </c>
      <c r="B9976" t="s">
        <v>20</v>
      </c>
      <c r="C9976" t="s">
        <v>100509</v>
      </c>
    </row>
    <row r="9977" spans="1:3">
      <c r="A9977" s="1" t="s">
        <v>9455</v>
      </c>
      <c r="B9977" t="s">
        <v>20</v>
      </c>
      <c r="C9977" t="s">
        <v>100509</v>
      </c>
    </row>
    <row r="9978" spans="1:3">
      <c r="A9978" s="1" t="s">
        <v>9456</v>
      </c>
      <c r="B9978" t="s">
        <v>20</v>
      </c>
      <c r="C9978" t="s">
        <v>100509</v>
      </c>
    </row>
    <row r="9979" spans="1:3">
      <c r="A9979" s="1" t="s">
        <v>9457</v>
      </c>
      <c r="B9979" t="s">
        <v>20</v>
      </c>
      <c r="C9979" t="s">
        <v>100509</v>
      </c>
    </row>
    <row r="9980" spans="1:3">
      <c r="A9980" s="1" t="s">
        <v>9458</v>
      </c>
      <c r="B9980" t="s">
        <v>20</v>
      </c>
      <c r="C9980" t="s">
        <v>100509</v>
      </c>
    </row>
    <row r="9981" spans="1:3">
      <c r="A9981" s="1" t="s">
        <v>9460</v>
      </c>
      <c r="B9981" t="s">
        <v>20</v>
      </c>
      <c r="C9981" t="s">
        <v>100509</v>
      </c>
    </row>
    <row r="9982" spans="1:3">
      <c r="A9982" s="1" t="s">
        <v>9461</v>
      </c>
      <c r="B9982" t="s">
        <v>20</v>
      </c>
      <c r="C9982" t="s">
        <v>100509</v>
      </c>
    </row>
    <row r="9983" spans="1:3">
      <c r="A9983" s="1" t="s">
        <v>9462</v>
      </c>
      <c r="B9983" t="s">
        <v>20</v>
      </c>
      <c r="C9983" t="s">
        <v>100509</v>
      </c>
    </row>
    <row r="9984" spans="1:3">
      <c r="A9984" s="1" t="s">
        <v>9463</v>
      </c>
      <c r="B9984" t="s">
        <v>20</v>
      </c>
      <c r="C9984" t="s">
        <v>100509</v>
      </c>
    </row>
    <row r="9985" spans="1:3">
      <c r="A9985" s="1" t="s">
        <v>9465</v>
      </c>
      <c r="B9985" t="s">
        <v>20</v>
      </c>
      <c r="C9985" t="s">
        <v>100509</v>
      </c>
    </row>
    <row r="9986" spans="1:3">
      <c r="A9986" s="1" t="s">
        <v>9466</v>
      </c>
      <c r="B9986" t="s">
        <v>20</v>
      </c>
      <c r="C9986" t="s">
        <v>100509</v>
      </c>
    </row>
    <row r="9987" spans="1:3">
      <c r="A9987" s="1" t="s">
        <v>9467</v>
      </c>
      <c r="B9987" t="s">
        <v>20</v>
      </c>
      <c r="C9987" t="s">
        <v>100509</v>
      </c>
    </row>
    <row r="9988" spans="1:3">
      <c r="A9988" s="1" t="s">
        <v>9468</v>
      </c>
      <c r="B9988" t="s">
        <v>20</v>
      </c>
      <c r="C9988" t="s">
        <v>100509</v>
      </c>
    </row>
    <row r="9989" spans="1:3">
      <c r="A9989" s="1" t="s">
        <v>9469</v>
      </c>
      <c r="B9989" t="s">
        <v>20</v>
      </c>
      <c r="C9989" t="s">
        <v>100509</v>
      </c>
    </row>
    <row r="9990" spans="1:3">
      <c r="A9990" s="1" t="s">
        <v>9470</v>
      </c>
      <c r="B9990" t="s">
        <v>20</v>
      </c>
      <c r="C9990" t="s">
        <v>100509</v>
      </c>
    </row>
    <row r="9991" spans="1:3">
      <c r="A9991" s="1" t="s">
        <v>9471</v>
      </c>
      <c r="B9991" t="s">
        <v>20</v>
      </c>
      <c r="C9991" t="s">
        <v>100509</v>
      </c>
    </row>
    <row r="9992" spans="1:3">
      <c r="A9992" s="1" t="s">
        <v>9472</v>
      </c>
      <c r="B9992" t="s">
        <v>20</v>
      </c>
      <c r="C9992" t="s">
        <v>100509</v>
      </c>
    </row>
    <row r="9993" spans="1:3">
      <c r="A9993" s="1" t="s">
        <v>9473</v>
      </c>
      <c r="B9993" t="s">
        <v>20</v>
      </c>
      <c r="C9993" t="s">
        <v>100509</v>
      </c>
    </row>
    <row r="9994" spans="1:3">
      <c r="A9994" s="1" t="s">
        <v>9474</v>
      </c>
      <c r="B9994" t="s">
        <v>20</v>
      </c>
      <c r="C9994" t="s">
        <v>100509</v>
      </c>
    </row>
    <row r="9995" spans="1:3">
      <c r="A9995" s="1" t="s">
        <v>9475</v>
      </c>
      <c r="B9995" t="s">
        <v>20</v>
      </c>
      <c r="C9995" t="s">
        <v>100509</v>
      </c>
    </row>
    <row r="9996" spans="1:3">
      <c r="A9996" s="1" t="s">
        <v>9476</v>
      </c>
      <c r="B9996" t="s">
        <v>20</v>
      </c>
      <c r="C9996" t="s">
        <v>100509</v>
      </c>
    </row>
    <row r="9997" spans="1:3">
      <c r="A9997" s="1" t="s">
        <v>9477</v>
      </c>
      <c r="B9997" t="s">
        <v>20</v>
      </c>
      <c r="C9997" t="s">
        <v>100509</v>
      </c>
    </row>
    <row r="9998" spans="1:3">
      <c r="A9998" s="1" t="s">
        <v>9478</v>
      </c>
      <c r="B9998" t="s">
        <v>20</v>
      </c>
      <c r="C9998" t="s">
        <v>100509</v>
      </c>
    </row>
    <row r="9999" spans="1:3">
      <c r="A9999" s="1" t="s">
        <v>9479</v>
      </c>
      <c r="B9999" t="s">
        <v>20</v>
      </c>
      <c r="C9999" t="s">
        <v>100509</v>
      </c>
    </row>
    <row r="10000" spans="1:3">
      <c r="A10000" s="1" t="s">
        <v>9480</v>
      </c>
      <c r="B10000" t="s">
        <v>20</v>
      </c>
      <c r="C10000" t="s">
        <v>100509</v>
      </c>
    </row>
    <row r="10001" spans="1:3">
      <c r="A10001" s="1" t="s">
        <v>9481</v>
      </c>
      <c r="B10001" t="s">
        <v>20</v>
      </c>
      <c r="C10001" t="s">
        <v>100509</v>
      </c>
    </row>
    <row r="10002" spans="1:3">
      <c r="A10002" s="1" t="s">
        <v>9482</v>
      </c>
      <c r="B10002" t="s">
        <v>20</v>
      </c>
      <c r="C10002" t="s">
        <v>100509</v>
      </c>
    </row>
    <row r="10003" spans="1:3">
      <c r="A10003" s="1" t="s">
        <v>9484</v>
      </c>
      <c r="B10003" t="s">
        <v>20</v>
      </c>
      <c r="C10003" t="s">
        <v>100509</v>
      </c>
    </row>
    <row r="10004" spans="1:3">
      <c r="A10004" s="1" t="s">
        <v>9485</v>
      </c>
      <c r="B10004" t="s">
        <v>20</v>
      </c>
      <c r="C10004" t="s">
        <v>100509</v>
      </c>
    </row>
    <row r="10005" spans="1:3">
      <c r="A10005" s="1" t="s">
        <v>9486</v>
      </c>
      <c r="B10005" t="s">
        <v>20</v>
      </c>
      <c r="C10005" t="s">
        <v>100509</v>
      </c>
    </row>
    <row r="10006" spans="1:3">
      <c r="A10006" s="1" t="s">
        <v>9488</v>
      </c>
      <c r="B10006" t="s">
        <v>20</v>
      </c>
      <c r="C10006" t="s">
        <v>100509</v>
      </c>
    </row>
    <row r="10007" spans="1:3">
      <c r="A10007" s="1" t="s">
        <v>9490</v>
      </c>
      <c r="B10007" t="s">
        <v>20</v>
      </c>
      <c r="C10007" t="s">
        <v>100509</v>
      </c>
    </row>
    <row r="10008" spans="1:3">
      <c r="A10008" s="1" t="s">
        <v>9491</v>
      </c>
      <c r="B10008" t="s">
        <v>20</v>
      </c>
      <c r="C10008" t="s">
        <v>100509</v>
      </c>
    </row>
    <row r="10009" spans="1:3">
      <c r="A10009" s="1" t="s">
        <v>9492</v>
      </c>
      <c r="B10009" t="s">
        <v>20</v>
      </c>
      <c r="C10009" t="s">
        <v>100509</v>
      </c>
    </row>
    <row r="10010" spans="1:3">
      <c r="A10010" s="1" t="s">
        <v>9493</v>
      </c>
      <c r="B10010" t="s">
        <v>20</v>
      </c>
      <c r="C10010" t="s">
        <v>100509</v>
      </c>
    </row>
    <row r="10011" spans="1:3">
      <c r="A10011" s="1" t="s">
        <v>9494</v>
      </c>
      <c r="B10011" t="s">
        <v>20</v>
      </c>
      <c r="C10011" t="s">
        <v>100509</v>
      </c>
    </row>
    <row r="10012" spans="1:3">
      <c r="A10012" s="1" t="s">
        <v>9495</v>
      </c>
      <c r="B10012" t="s">
        <v>20</v>
      </c>
      <c r="C10012" t="s">
        <v>100509</v>
      </c>
    </row>
    <row r="10013" spans="1:3">
      <c r="A10013" s="1" t="s">
        <v>9496</v>
      </c>
      <c r="B10013" t="s">
        <v>20</v>
      </c>
      <c r="C10013" t="s">
        <v>100509</v>
      </c>
    </row>
    <row r="10014" spans="1:3">
      <c r="A10014" s="1" t="s">
        <v>9498</v>
      </c>
      <c r="B10014" t="s">
        <v>20</v>
      </c>
      <c r="C10014" t="s">
        <v>100509</v>
      </c>
    </row>
    <row r="10015" spans="1:3">
      <c r="A10015" s="1" t="s">
        <v>9499</v>
      </c>
      <c r="B10015" t="s">
        <v>20</v>
      </c>
      <c r="C10015" t="s">
        <v>100509</v>
      </c>
    </row>
    <row r="10016" spans="1:3">
      <c r="A10016" s="1" t="s">
        <v>9500</v>
      </c>
      <c r="B10016" t="s">
        <v>20</v>
      </c>
      <c r="C10016" t="s">
        <v>100509</v>
      </c>
    </row>
    <row r="10017" spans="1:3">
      <c r="A10017" s="1" t="s">
        <v>9501</v>
      </c>
      <c r="B10017" t="s">
        <v>20</v>
      </c>
      <c r="C10017" t="s">
        <v>100509</v>
      </c>
    </row>
    <row r="10018" spans="1:3">
      <c r="A10018" s="1" t="s">
        <v>9503</v>
      </c>
      <c r="B10018" t="s">
        <v>20</v>
      </c>
      <c r="C10018" t="s">
        <v>100509</v>
      </c>
    </row>
    <row r="10019" spans="1:3">
      <c r="A10019" s="1" t="s">
        <v>9504</v>
      </c>
      <c r="B10019" t="s">
        <v>20</v>
      </c>
      <c r="C10019" t="s">
        <v>100509</v>
      </c>
    </row>
    <row r="10020" spans="1:3">
      <c r="A10020" s="1" t="s">
        <v>9505</v>
      </c>
      <c r="B10020" t="s">
        <v>20</v>
      </c>
      <c r="C10020" t="s">
        <v>100509</v>
      </c>
    </row>
    <row r="10021" spans="1:3">
      <c r="A10021" s="1" t="s">
        <v>9506</v>
      </c>
      <c r="B10021" t="s">
        <v>20</v>
      </c>
      <c r="C10021" t="s">
        <v>100509</v>
      </c>
    </row>
    <row r="10022" spans="1:3">
      <c r="A10022" s="1" t="s">
        <v>9508</v>
      </c>
      <c r="B10022" t="s">
        <v>20</v>
      </c>
      <c r="C10022" t="s">
        <v>100509</v>
      </c>
    </row>
    <row r="10023" spans="1:3">
      <c r="A10023" s="1" t="s">
        <v>9509</v>
      </c>
      <c r="B10023" t="s">
        <v>20</v>
      </c>
      <c r="C10023" t="s">
        <v>100509</v>
      </c>
    </row>
    <row r="10024" spans="1:3">
      <c r="A10024" s="1" t="s">
        <v>9510</v>
      </c>
      <c r="B10024" t="s">
        <v>20</v>
      </c>
      <c r="C10024" t="s">
        <v>100509</v>
      </c>
    </row>
    <row r="10025" spans="1:3">
      <c r="A10025" s="1" t="s">
        <v>9511</v>
      </c>
      <c r="B10025" t="s">
        <v>20</v>
      </c>
      <c r="C10025" t="s">
        <v>100509</v>
      </c>
    </row>
    <row r="10026" spans="1:3">
      <c r="A10026" s="1" t="s">
        <v>9512</v>
      </c>
      <c r="B10026" t="s">
        <v>20</v>
      </c>
      <c r="C10026" t="s">
        <v>100509</v>
      </c>
    </row>
    <row r="10027" spans="1:3">
      <c r="A10027" s="1" t="s">
        <v>9513</v>
      </c>
      <c r="B10027" t="s">
        <v>20</v>
      </c>
      <c r="C10027" t="s">
        <v>100509</v>
      </c>
    </row>
    <row r="10028" spans="1:3">
      <c r="A10028" s="1" t="s">
        <v>9514</v>
      </c>
      <c r="B10028" t="s">
        <v>20</v>
      </c>
      <c r="C10028" t="s">
        <v>100509</v>
      </c>
    </row>
    <row r="10029" spans="1:3">
      <c r="A10029" s="1" t="s">
        <v>9517</v>
      </c>
      <c r="B10029" t="s">
        <v>20</v>
      </c>
      <c r="C10029" t="s">
        <v>100509</v>
      </c>
    </row>
    <row r="10030" spans="1:3">
      <c r="A10030" s="1" t="s">
        <v>9518</v>
      </c>
      <c r="B10030" t="s">
        <v>20</v>
      </c>
      <c r="C10030" t="s">
        <v>100509</v>
      </c>
    </row>
    <row r="10031" spans="1:3">
      <c r="A10031" s="1" t="s">
        <v>9520</v>
      </c>
      <c r="B10031" t="s">
        <v>20</v>
      </c>
      <c r="C10031" t="s">
        <v>100509</v>
      </c>
    </row>
    <row r="10032" spans="1:3">
      <c r="A10032" s="1" t="s">
        <v>9521</v>
      </c>
      <c r="B10032" t="s">
        <v>20</v>
      </c>
      <c r="C10032" t="s">
        <v>100509</v>
      </c>
    </row>
    <row r="10033" spans="1:3">
      <c r="A10033" s="1" t="s">
        <v>9522</v>
      </c>
      <c r="B10033" t="s">
        <v>20</v>
      </c>
      <c r="C10033" t="s">
        <v>100509</v>
      </c>
    </row>
    <row r="10034" spans="1:3">
      <c r="A10034" s="1" t="s">
        <v>9523</v>
      </c>
      <c r="B10034" t="s">
        <v>20</v>
      </c>
      <c r="C10034" t="s">
        <v>100509</v>
      </c>
    </row>
    <row r="10035" spans="1:3">
      <c r="A10035" s="1" t="s">
        <v>9524</v>
      </c>
      <c r="B10035" t="s">
        <v>20</v>
      </c>
      <c r="C10035" t="s">
        <v>100509</v>
      </c>
    </row>
    <row r="10036" spans="1:3">
      <c r="A10036" s="1" t="s">
        <v>9525</v>
      </c>
      <c r="B10036" t="s">
        <v>20</v>
      </c>
      <c r="C10036" t="s">
        <v>100509</v>
      </c>
    </row>
    <row r="10037" spans="1:3">
      <c r="A10037" s="1" t="s">
        <v>9527</v>
      </c>
      <c r="B10037" t="s">
        <v>20</v>
      </c>
      <c r="C10037" t="s">
        <v>100509</v>
      </c>
    </row>
    <row r="10038" spans="1:3">
      <c r="A10038" s="1" t="s">
        <v>9528</v>
      </c>
      <c r="B10038" t="s">
        <v>20</v>
      </c>
      <c r="C10038" t="s">
        <v>100509</v>
      </c>
    </row>
    <row r="10039" spans="1:3">
      <c r="A10039" s="1" t="s">
        <v>9529</v>
      </c>
      <c r="B10039" t="s">
        <v>20</v>
      </c>
      <c r="C10039" t="s">
        <v>100509</v>
      </c>
    </row>
    <row r="10040" spans="1:3">
      <c r="A10040" s="1" t="s">
        <v>9530</v>
      </c>
      <c r="B10040" t="s">
        <v>20</v>
      </c>
      <c r="C10040" t="s">
        <v>100509</v>
      </c>
    </row>
    <row r="10041" spans="1:3">
      <c r="A10041" s="1" t="s">
        <v>9531</v>
      </c>
      <c r="B10041" t="s">
        <v>20</v>
      </c>
      <c r="C10041" t="s">
        <v>100509</v>
      </c>
    </row>
    <row r="10042" spans="1:3">
      <c r="A10042" s="1" t="s">
        <v>9532</v>
      </c>
      <c r="B10042" t="s">
        <v>20</v>
      </c>
      <c r="C10042" t="s">
        <v>100509</v>
      </c>
    </row>
    <row r="10043" spans="1:3">
      <c r="A10043" s="1" t="s">
        <v>9533</v>
      </c>
      <c r="B10043" t="s">
        <v>20</v>
      </c>
      <c r="C10043" t="s">
        <v>100509</v>
      </c>
    </row>
    <row r="10044" spans="1:3">
      <c r="A10044" s="1" t="s">
        <v>9534</v>
      </c>
      <c r="B10044" t="s">
        <v>20</v>
      </c>
      <c r="C10044" t="s">
        <v>100509</v>
      </c>
    </row>
    <row r="10045" spans="1:3">
      <c r="A10045" s="1" t="s">
        <v>9535</v>
      </c>
      <c r="B10045" t="s">
        <v>20</v>
      </c>
      <c r="C10045" t="s">
        <v>100509</v>
      </c>
    </row>
    <row r="10046" spans="1:3">
      <c r="A10046" s="1" t="s">
        <v>9536</v>
      </c>
      <c r="B10046" t="s">
        <v>20</v>
      </c>
      <c r="C10046" t="s">
        <v>100509</v>
      </c>
    </row>
    <row r="10047" spans="1:3">
      <c r="A10047" s="1" t="s">
        <v>9537</v>
      </c>
      <c r="B10047" t="s">
        <v>20</v>
      </c>
      <c r="C10047" t="s">
        <v>100509</v>
      </c>
    </row>
    <row r="10048" spans="1:3">
      <c r="A10048" s="1" t="s">
        <v>9538</v>
      </c>
      <c r="B10048" t="s">
        <v>20</v>
      </c>
      <c r="C10048" t="s">
        <v>100509</v>
      </c>
    </row>
    <row r="10049" spans="1:3">
      <c r="A10049" s="1" t="s">
        <v>9539</v>
      </c>
      <c r="B10049" t="s">
        <v>20</v>
      </c>
      <c r="C10049" t="s">
        <v>100509</v>
      </c>
    </row>
    <row r="10050" spans="1:3">
      <c r="A10050" s="1" t="s">
        <v>9540</v>
      </c>
      <c r="B10050" t="s">
        <v>20</v>
      </c>
      <c r="C10050" t="s">
        <v>100509</v>
      </c>
    </row>
    <row r="10051" spans="1:3">
      <c r="A10051" s="1" t="s">
        <v>9541</v>
      </c>
      <c r="B10051" t="s">
        <v>20</v>
      </c>
      <c r="C10051" t="s">
        <v>100509</v>
      </c>
    </row>
    <row r="10052" spans="1:3">
      <c r="A10052" s="1" t="s">
        <v>9542</v>
      </c>
      <c r="B10052" t="s">
        <v>20</v>
      </c>
      <c r="C10052" t="s">
        <v>100509</v>
      </c>
    </row>
    <row r="10053" spans="1:3">
      <c r="A10053" s="1" t="s">
        <v>9543</v>
      </c>
      <c r="B10053" t="s">
        <v>20</v>
      </c>
      <c r="C10053" t="s">
        <v>100509</v>
      </c>
    </row>
    <row r="10054" spans="1:3">
      <c r="A10054" s="1" t="s">
        <v>9544</v>
      </c>
      <c r="B10054" t="s">
        <v>20</v>
      </c>
      <c r="C10054" t="s">
        <v>100509</v>
      </c>
    </row>
    <row r="10055" spans="1:3">
      <c r="A10055" s="1" t="s">
        <v>9546</v>
      </c>
      <c r="B10055" t="s">
        <v>20</v>
      </c>
      <c r="C10055" t="s">
        <v>100509</v>
      </c>
    </row>
    <row r="10056" spans="1:3">
      <c r="A10056" s="1" t="s">
        <v>9547</v>
      </c>
      <c r="B10056" t="s">
        <v>20</v>
      </c>
      <c r="C10056" t="s">
        <v>100509</v>
      </c>
    </row>
    <row r="10057" spans="1:3">
      <c r="A10057" s="1" t="s">
        <v>9548</v>
      </c>
      <c r="B10057" t="s">
        <v>20</v>
      </c>
      <c r="C10057" t="s">
        <v>100509</v>
      </c>
    </row>
    <row r="10058" spans="1:3">
      <c r="A10058" s="1" t="s">
        <v>9549</v>
      </c>
      <c r="B10058" t="s">
        <v>20</v>
      </c>
      <c r="C10058" t="s">
        <v>100509</v>
      </c>
    </row>
    <row r="10059" spans="1:3">
      <c r="A10059" s="1" t="s">
        <v>9550</v>
      </c>
      <c r="B10059" t="s">
        <v>20</v>
      </c>
      <c r="C10059" t="s">
        <v>100509</v>
      </c>
    </row>
    <row r="10060" spans="1:3">
      <c r="A10060" s="1" t="s">
        <v>9551</v>
      </c>
      <c r="B10060" t="s">
        <v>20</v>
      </c>
      <c r="C10060" t="s">
        <v>100509</v>
      </c>
    </row>
    <row r="10061" spans="1:3">
      <c r="A10061" s="1" t="s">
        <v>9552</v>
      </c>
      <c r="B10061" t="s">
        <v>20</v>
      </c>
      <c r="C10061" t="s">
        <v>100509</v>
      </c>
    </row>
    <row r="10062" spans="1:3">
      <c r="A10062" s="1" t="s">
        <v>9553</v>
      </c>
      <c r="B10062" t="s">
        <v>20</v>
      </c>
      <c r="C10062" t="s">
        <v>100509</v>
      </c>
    </row>
    <row r="10063" spans="1:3">
      <c r="A10063" s="1" t="s">
        <v>9554</v>
      </c>
      <c r="B10063" t="s">
        <v>20</v>
      </c>
      <c r="C10063" t="s">
        <v>100509</v>
      </c>
    </row>
    <row r="10064" spans="1:3">
      <c r="A10064" s="1" t="s">
        <v>9555</v>
      </c>
      <c r="B10064" t="s">
        <v>20</v>
      </c>
      <c r="C10064" t="s">
        <v>100509</v>
      </c>
    </row>
    <row r="10065" spans="1:3">
      <c r="A10065" s="1" t="s">
        <v>9561</v>
      </c>
      <c r="B10065" t="s">
        <v>20</v>
      </c>
      <c r="C10065" t="s">
        <v>100509</v>
      </c>
    </row>
    <row r="10066" spans="1:3">
      <c r="A10066" s="1" t="s">
        <v>9562</v>
      </c>
      <c r="B10066" t="s">
        <v>20</v>
      </c>
      <c r="C10066" t="s">
        <v>100509</v>
      </c>
    </row>
    <row r="10067" spans="1:3">
      <c r="A10067" s="1" t="s">
        <v>9563</v>
      </c>
      <c r="B10067" t="s">
        <v>20</v>
      </c>
      <c r="C10067" t="s">
        <v>100509</v>
      </c>
    </row>
    <row r="10068" spans="1:3">
      <c r="A10068" s="1" t="s">
        <v>9567</v>
      </c>
      <c r="B10068" t="s">
        <v>20</v>
      </c>
      <c r="C10068" t="s">
        <v>100509</v>
      </c>
    </row>
    <row r="10069" spans="1:3">
      <c r="A10069" s="1" t="s">
        <v>9568</v>
      </c>
      <c r="B10069" t="s">
        <v>20</v>
      </c>
      <c r="C10069" t="s">
        <v>100509</v>
      </c>
    </row>
    <row r="10070" spans="1:3">
      <c r="A10070" s="1" t="s">
        <v>9570</v>
      </c>
      <c r="B10070" t="s">
        <v>20</v>
      </c>
      <c r="C10070" t="s">
        <v>100509</v>
      </c>
    </row>
    <row r="10071" spans="1:3">
      <c r="A10071" s="1" t="s">
        <v>9572</v>
      </c>
      <c r="B10071" t="s">
        <v>20</v>
      </c>
      <c r="C10071" t="s">
        <v>100509</v>
      </c>
    </row>
    <row r="10072" spans="1:3">
      <c r="A10072" s="1" t="s">
        <v>9573</v>
      </c>
      <c r="B10072" t="s">
        <v>20</v>
      </c>
      <c r="C10072" t="s">
        <v>100509</v>
      </c>
    </row>
    <row r="10073" spans="1:3">
      <c r="A10073" s="1" t="s">
        <v>9574</v>
      </c>
      <c r="B10073" t="s">
        <v>20</v>
      </c>
      <c r="C10073" t="s">
        <v>100509</v>
      </c>
    </row>
    <row r="10074" spans="1:3">
      <c r="A10074" s="1" t="s">
        <v>9575</v>
      </c>
      <c r="B10074" t="s">
        <v>20</v>
      </c>
      <c r="C10074" t="s">
        <v>100509</v>
      </c>
    </row>
    <row r="10075" spans="1:3">
      <c r="A10075" s="1" t="s">
        <v>9576</v>
      </c>
      <c r="B10075" t="s">
        <v>20</v>
      </c>
      <c r="C10075" t="s">
        <v>100509</v>
      </c>
    </row>
    <row r="10076" spans="1:3">
      <c r="A10076" s="1" t="s">
        <v>9578</v>
      </c>
      <c r="B10076" t="s">
        <v>20</v>
      </c>
      <c r="C10076" t="s">
        <v>100509</v>
      </c>
    </row>
    <row r="10077" spans="1:3">
      <c r="A10077" s="1" t="s">
        <v>9579</v>
      </c>
      <c r="B10077" t="s">
        <v>20</v>
      </c>
      <c r="C10077" t="s">
        <v>100509</v>
      </c>
    </row>
    <row r="10078" spans="1:3">
      <c r="A10078" s="1" t="s">
        <v>9580</v>
      </c>
      <c r="B10078" t="s">
        <v>20</v>
      </c>
      <c r="C10078" t="s">
        <v>100509</v>
      </c>
    </row>
    <row r="10079" spans="1:3">
      <c r="A10079" s="1" t="s">
        <v>9581</v>
      </c>
      <c r="B10079" t="s">
        <v>20</v>
      </c>
      <c r="C10079" t="s">
        <v>100509</v>
      </c>
    </row>
    <row r="10080" spans="1:3">
      <c r="A10080" s="1" t="s">
        <v>9583</v>
      </c>
      <c r="B10080" t="s">
        <v>20</v>
      </c>
      <c r="C10080" t="s">
        <v>100509</v>
      </c>
    </row>
    <row r="10081" spans="1:3">
      <c r="A10081" s="1" t="s">
        <v>9584</v>
      </c>
      <c r="B10081" t="s">
        <v>20</v>
      </c>
      <c r="C10081" t="s">
        <v>100509</v>
      </c>
    </row>
    <row r="10082" spans="1:3">
      <c r="A10082" s="1" t="s">
        <v>9586</v>
      </c>
      <c r="B10082" t="s">
        <v>20</v>
      </c>
      <c r="C10082" t="s">
        <v>100509</v>
      </c>
    </row>
    <row r="10083" spans="1:3">
      <c r="A10083" s="1" t="s">
        <v>9588</v>
      </c>
      <c r="B10083" t="s">
        <v>20</v>
      </c>
      <c r="C10083" t="s">
        <v>100509</v>
      </c>
    </row>
    <row r="10084" spans="1:3">
      <c r="A10084" s="1" t="s">
        <v>9589</v>
      </c>
      <c r="B10084" t="s">
        <v>20</v>
      </c>
      <c r="C10084" t="s">
        <v>100509</v>
      </c>
    </row>
    <row r="10085" spans="1:3">
      <c r="A10085" s="1" t="s">
        <v>9591</v>
      </c>
      <c r="B10085" t="s">
        <v>20</v>
      </c>
      <c r="C10085" t="s">
        <v>100509</v>
      </c>
    </row>
    <row r="10086" spans="1:3">
      <c r="A10086" s="1" t="s">
        <v>9592</v>
      </c>
      <c r="B10086" t="s">
        <v>20</v>
      </c>
      <c r="C10086" t="s">
        <v>100509</v>
      </c>
    </row>
    <row r="10087" spans="1:3">
      <c r="A10087" s="1" t="s">
        <v>9593</v>
      </c>
      <c r="B10087" t="s">
        <v>20</v>
      </c>
      <c r="C10087" t="s">
        <v>100509</v>
      </c>
    </row>
    <row r="10088" spans="1:3">
      <c r="A10088" s="1" t="s">
        <v>9594</v>
      </c>
      <c r="B10088" t="s">
        <v>20</v>
      </c>
      <c r="C10088" t="s">
        <v>100509</v>
      </c>
    </row>
    <row r="10089" spans="1:3">
      <c r="A10089" s="1" t="s">
        <v>9595</v>
      </c>
      <c r="B10089" t="s">
        <v>20</v>
      </c>
      <c r="C10089" t="s">
        <v>100509</v>
      </c>
    </row>
    <row r="10090" spans="1:3">
      <c r="A10090" s="1" t="s">
        <v>9596</v>
      </c>
      <c r="B10090" t="s">
        <v>20</v>
      </c>
      <c r="C10090" t="s">
        <v>100509</v>
      </c>
    </row>
    <row r="10091" spans="1:3">
      <c r="A10091" s="1" t="s">
        <v>9597</v>
      </c>
      <c r="B10091" t="s">
        <v>20</v>
      </c>
      <c r="C10091" t="s">
        <v>100509</v>
      </c>
    </row>
    <row r="10092" spans="1:3">
      <c r="A10092" s="1" t="s">
        <v>9598</v>
      </c>
      <c r="B10092" t="s">
        <v>20</v>
      </c>
      <c r="C10092" t="s">
        <v>100509</v>
      </c>
    </row>
    <row r="10093" spans="1:3">
      <c r="A10093" s="1" t="s">
        <v>9599</v>
      </c>
      <c r="B10093" t="s">
        <v>20</v>
      </c>
      <c r="C10093" t="s">
        <v>100509</v>
      </c>
    </row>
    <row r="10094" spans="1:3">
      <c r="A10094" s="1" t="s">
        <v>9600</v>
      </c>
      <c r="B10094" t="s">
        <v>20</v>
      </c>
      <c r="C10094" t="s">
        <v>100509</v>
      </c>
    </row>
    <row r="10095" spans="1:3">
      <c r="A10095" s="1" t="s">
        <v>9601</v>
      </c>
      <c r="B10095" t="s">
        <v>20</v>
      </c>
      <c r="C10095" t="s">
        <v>100509</v>
      </c>
    </row>
    <row r="10096" spans="1:3">
      <c r="A10096" s="1" t="s">
        <v>9602</v>
      </c>
      <c r="B10096" t="s">
        <v>20</v>
      </c>
      <c r="C10096" t="s">
        <v>100509</v>
      </c>
    </row>
    <row r="10097" spans="1:3">
      <c r="A10097" s="1" t="s">
        <v>9603</v>
      </c>
      <c r="B10097" t="s">
        <v>20</v>
      </c>
      <c r="C10097" t="s">
        <v>100509</v>
      </c>
    </row>
    <row r="10098" spans="1:3">
      <c r="A10098" s="1" t="s">
        <v>9604</v>
      </c>
      <c r="B10098" t="s">
        <v>20</v>
      </c>
      <c r="C10098" t="s">
        <v>100509</v>
      </c>
    </row>
    <row r="10099" spans="1:3">
      <c r="A10099" s="1" t="s">
        <v>9605</v>
      </c>
      <c r="B10099" t="s">
        <v>20</v>
      </c>
      <c r="C10099" t="s">
        <v>100509</v>
      </c>
    </row>
    <row r="10100" spans="1:3">
      <c r="A10100" s="1" t="s">
        <v>9606</v>
      </c>
      <c r="B10100" t="s">
        <v>20</v>
      </c>
      <c r="C10100" t="s">
        <v>100509</v>
      </c>
    </row>
    <row r="10101" spans="1:3">
      <c r="A10101" s="1" t="s">
        <v>9607</v>
      </c>
      <c r="B10101" t="s">
        <v>20</v>
      </c>
      <c r="C10101" t="s">
        <v>100509</v>
      </c>
    </row>
    <row r="10102" spans="1:3">
      <c r="A10102" s="1" t="s">
        <v>9608</v>
      </c>
      <c r="B10102" t="s">
        <v>20</v>
      </c>
      <c r="C10102" t="s">
        <v>100509</v>
      </c>
    </row>
    <row r="10103" spans="1:3">
      <c r="A10103" s="1" t="s">
        <v>9609</v>
      </c>
      <c r="B10103" t="s">
        <v>20</v>
      </c>
      <c r="C10103" t="s">
        <v>100509</v>
      </c>
    </row>
    <row r="10104" spans="1:3">
      <c r="A10104" s="1" t="s">
        <v>9610</v>
      </c>
      <c r="B10104" t="s">
        <v>20</v>
      </c>
      <c r="C10104" t="s">
        <v>100509</v>
      </c>
    </row>
    <row r="10105" spans="1:3">
      <c r="A10105" s="1" t="s">
        <v>9611</v>
      </c>
      <c r="B10105" t="s">
        <v>20</v>
      </c>
      <c r="C10105" t="s">
        <v>100509</v>
      </c>
    </row>
    <row r="10106" spans="1:3">
      <c r="A10106" s="1" t="s">
        <v>9612</v>
      </c>
      <c r="B10106" t="s">
        <v>20</v>
      </c>
      <c r="C10106" t="s">
        <v>100509</v>
      </c>
    </row>
    <row r="10107" spans="1:3">
      <c r="A10107" s="1" t="s">
        <v>9613</v>
      </c>
      <c r="B10107" t="s">
        <v>20</v>
      </c>
      <c r="C10107" t="s">
        <v>100509</v>
      </c>
    </row>
    <row r="10108" spans="1:3">
      <c r="A10108" s="1" t="s">
        <v>9614</v>
      </c>
      <c r="B10108" t="s">
        <v>20</v>
      </c>
      <c r="C10108" t="s">
        <v>100509</v>
      </c>
    </row>
    <row r="10109" spans="1:3">
      <c r="A10109" s="1" t="s">
        <v>9615</v>
      </c>
      <c r="B10109" t="s">
        <v>20</v>
      </c>
      <c r="C10109" t="s">
        <v>100509</v>
      </c>
    </row>
    <row r="10110" spans="1:3">
      <c r="A10110" s="1" t="s">
        <v>9616</v>
      </c>
      <c r="B10110" t="s">
        <v>20</v>
      </c>
      <c r="C10110" t="s">
        <v>100509</v>
      </c>
    </row>
    <row r="10111" spans="1:3">
      <c r="A10111" s="1" t="s">
        <v>9617</v>
      </c>
      <c r="B10111" t="s">
        <v>20</v>
      </c>
      <c r="C10111" t="s">
        <v>100509</v>
      </c>
    </row>
    <row r="10112" spans="1:3">
      <c r="A10112" s="1" t="s">
        <v>9618</v>
      </c>
      <c r="B10112" t="s">
        <v>20</v>
      </c>
      <c r="C10112" t="s">
        <v>100509</v>
      </c>
    </row>
    <row r="10113" spans="1:3">
      <c r="A10113" s="1" t="s">
        <v>9620</v>
      </c>
      <c r="B10113" t="s">
        <v>20</v>
      </c>
      <c r="C10113" t="s">
        <v>100509</v>
      </c>
    </row>
    <row r="10114" spans="1:3">
      <c r="A10114" s="1" t="s">
        <v>9621</v>
      </c>
      <c r="B10114" t="s">
        <v>20</v>
      </c>
      <c r="C10114" t="s">
        <v>100509</v>
      </c>
    </row>
    <row r="10115" spans="1:3">
      <c r="A10115" s="1" t="s">
        <v>9622</v>
      </c>
      <c r="B10115" t="s">
        <v>20</v>
      </c>
      <c r="C10115" t="s">
        <v>100509</v>
      </c>
    </row>
    <row r="10116" spans="1:3">
      <c r="A10116" s="1" t="s">
        <v>9623</v>
      </c>
      <c r="B10116" t="s">
        <v>20</v>
      </c>
      <c r="C10116" t="s">
        <v>100509</v>
      </c>
    </row>
    <row r="10117" spans="1:3">
      <c r="A10117" s="1" t="s">
        <v>9624</v>
      </c>
      <c r="B10117" t="s">
        <v>20</v>
      </c>
      <c r="C10117" t="s">
        <v>100509</v>
      </c>
    </row>
    <row r="10118" spans="1:3">
      <c r="A10118" s="1" t="s">
        <v>9626</v>
      </c>
      <c r="B10118" t="s">
        <v>20</v>
      </c>
      <c r="C10118" t="s">
        <v>100509</v>
      </c>
    </row>
    <row r="10119" spans="1:3">
      <c r="A10119" s="1" t="s">
        <v>9627</v>
      </c>
      <c r="B10119" t="s">
        <v>20</v>
      </c>
      <c r="C10119" t="s">
        <v>100509</v>
      </c>
    </row>
    <row r="10120" spans="1:3">
      <c r="A10120" s="1" t="s">
        <v>9628</v>
      </c>
      <c r="B10120" t="s">
        <v>20</v>
      </c>
      <c r="C10120" t="s">
        <v>100509</v>
      </c>
    </row>
    <row r="10121" spans="1:3">
      <c r="A10121" s="1" t="s">
        <v>9630</v>
      </c>
      <c r="B10121" t="s">
        <v>20</v>
      </c>
      <c r="C10121" t="s">
        <v>100509</v>
      </c>
    </row>
    <row r="10122" spans="1:3">
      <c r="A10122" s="1" t="s">
        <v>9631</v>
      </c>
      <c r="B10122" t="s">
        <v>20</v>
      </c>
      <c r="C10122" t="s">
        <v>100509</v>
      </c>
    </row>
    <row r="10123" spans="1:3">
      <c r="A10123" s="1" t="s">
        <v>9633</v>
      </c>
      <c r="B10123" t="s">
        <v>20</v>
      </c>
      <c r="C10123" t="s">
        <v>100509</v>
      </c>
    </row>
    <row r="10124" spans="1:3">
      <c r="A10124" s="1" t="s">
        <v>9634</v>
      </c>
      <c r="B10124" t="s">
        <v>20</v>
      </c>
      <c r="C10124" t="s">
        <v>100509</v>
      </c>
    </row>
    <row r="10125" spans="1:3">
      <c r="A10125" s="1" t="s">
        <v>9635</v>
      </c>
      <c r="B10125" t="s">
        <v>20</v>
      </c>
      <c r="C10125" t="s">
        <v>100509</v>
      </c>
    </row>
    <row r="10126" spans="1:3">
      <c r="A10126" s="1" t="s">
        <v>9636</v>
      </c>
      <c r="B10126" t="s">
        <v>20</v>
      </c>
      <c r="C10126" t="s">
        <v>100509</v>
      </c>
    </row>
    <row r="10127" spans="1:3">
      <c r="A10127" s="1" t="s">
        <v>9637</v>
      </c>
      <c r="B10127" t="s">
        <v>20</v>
      </c>
      <c r="C10127" t="s">
        <v>100509</v>
      </c>
    </row>
    <row r="10128" spans="1:3">
      <c r="A10128" s="1" t="s">
        <v>9638</v>
      </c>
      <c r="B10128" t="s">
        <v>20</v>
      </c>
      <c r="C10128" t="s">
        <v>100509</v>
      </c>
    </row>
    <row r="10129" spans="1:3">
      <c r="A10129" s="1" t="s">
        <v>9639</v>
      </c>
      <c r="B10129" t="s">
        <v>20</v>
      </c>
      <c r="C10129" t="s">
        <v>100509</v>
      </c>
    </row>
    <row r="10130" spans="1:3">
      <c r="A10130" s="1" t="s">
        <v>9640</v>
      </c>
      <c r="B10130" t="s">
        <v>20</v>
      </c>
      <c r="C10130" t="s">
        <v>100509</v>
      </c>
    </row>
    <row r="10131" spans="1:3">
      <c r="A10131" s="1" t="s">
        <v>9641</v>
      </c>
      <c r="B10131" t="s">
        <v>20</v>
      </c>
      <c r="C10131" t="s">
        <v>100509</v>
      </c>
    </row>
    <row r="10132" spans="1:3">
      <c r="A10132" s="1" t="s">
        <v>9642</v>
      </c>
      <c r="B10132" t="s">
        <v>20</v>
      </c>
      <c r="C10132" t="s">
        <v>100509</v>
      </c>
    </row>
    <row r="10133" spans="1:3">
      <c r="A10133" s="1" t="s">
        <v>9643</v>
      </c>
      <c r="B10133" t="s">
        <v>20</v>
      </c>
      <c r="C10133" t="s">
        <v>100509</v>
      </c>
    </row>
    <row r="10134" spans="1:3">
      <c r="A10134" s="1" t="s">
        <v>9644</v>
      </c>
      <c r="B10134" t="s">
        <v>20</v>
      </c>
      <c r="C10134" t="s">
        <v>100509</v>
      </c>
    </row>
    <row r="10135" spans="1:3">
      <c r="A10135" s="1" t="s">
        <v>9645</v>
      </c>
      <c r="B10135" t="s">
        <v>20</v>
      </c>
      <c r="C10135" t="s">
        <v>100509</v>
      </c>
    </row>
    <row r="10136" spans="1:3">
      <c r="A10136" s="1" t="s">
        <v>9646</v>
      </c>
      <c r="B10136" t="s">
        <v>20</v>
      </c>
      <c r="C10136" t="s">
        <v>100509</v>
      </c>
    </row>
    <row r="10137" spans="1:3">
      <c r="A10137" s="1" t="s">
        <v>9647</v>
      </c>
      <c r="B10137" t="s">
        <v>20</v>
      </c>
      <c r="C10137" t="s">
        <v>100509</v>
      </c>
    </row>
    <row r="10138" spans="1:3">
      <c r="A10138" s="1" t="s">
        <v>9648</v>
      </c>
      <c r="B10138" t="s">
        <v>20</v>
      </c>
      <c r="C10138" t="s">
        <v>100509</v>
      </c>
    </row>
    <row r="10139" spans="1:3">
      <c r="A10139" s="1" t="s">
        <v>9649</v>
      </c>
      <c r="B10139" t="s">
        <v>20</v>
      </c>
      <c r="C10139" t="s">
        <v>100509</v>
      </c>
    </row>
    <row r="10140" spans="1:3">
      <c r="A10140" s="1" t="s">
        <v>9650</v>
      </c>
      <c r="B10140" t="s">
        <v>20</v>
      </c>
      <c r="C10140" t="s">
        <v>100509</v>
      </c>
    </row>
    <row r="10141" spans="1:3">
      <c r="A10141" s="1" t="s">
        <v>9651</v>
      </c>
      <c r="B10141" t="s">
        <v>20</v>
      </c>
      <c r="C10141" t="s">
        <v>100509</v>
      </c>
    </row>
    <row r="10142" spans="1:3">
      <c r="A10142" s="1" t="s">
        <v>9652</v>
      </c>
      <c r="B10142" t="s">
        <v>20</v>
      </c>
      <c r="C10142" t="s">
        <v>100509</v>
      </c>
    </row>
    <row r="10143" spans="1:3">
      <c r="A10143" s="1" t="s">
        <v>9653</v>
      </c>
      <c r="B10143" t="s">
        <v>20</v>
      </c>
      <c r="C10143" t="s">
        <v>100509</v>
      </c>
    </row>
    <row r="10144" spans="1:3">
      <c r="A10144" s="1" t="s">
        <v>9654</v>
      </c>
      <c r="B10144" t="s">
        <v>20</v>
      </c>
      <c r="C10144" t="s">
        <v>100509</v>
      </c>
    </row>
    <row r="10145" spans="1:3">
      <c r="A10145" s="1" t="s">
        <v>9655</v>
      </c>
      <c r="B10145" t="s">
        <v>20</v>
      </c>
      <c r="C10145" t="s">
        <v>100509</v>
      </c>
    </row>
    <row r="10146" spans="1:3">
      <c r="A10146" s="1" t="s">
        <v>9656</v>
      </c>
      <c r="B10146" t="s">
        <v>20</v>
      </c>
      <c r="C10146" t="s">
        <v>100509</v>
      </c>
    </row>
    <row r="10147" spans="1:3">
      <c r="A10147" s="1" t="s">
        <v>9657</v>
      </c>
      <c r="B10147" t="s">
        <v>20</v>
      </c>
      <c r="C10147" t="s">
        <v>100509</v>
      </c>
    </row>
    <row r="10148" spans="1:3">
      <c r="A10148" s="1" t="s">
        <v>9658</v>
      </c>
      <c r="B10148" t="s">
        <v>20</v>
      </c>
      <c r="C10148" t="s">
        <v>100509</v>
      </c>
    </row>
    <row r="10149" spans="1:3">
      <c r="A10149" s="1" t="s">
        <v>9659</v>
      </c>
      <c r="B10149" t="s">
        <v>20</v>
      </c>
      <c r="C10149" t="s">
        <v>100509</v>
      </c>
    </row>
    <row r="10150" spans="1:3">
      <c r="A10150" s="1" t="s">
        <v>9660</v>
      </c>
      <c r="B10150" t="s">
        <v>20</v>
      </c>
      <c r="C10150" t="s">
        <v>100509</v>
      </c>
    </row>
    <row r="10151" spans="1:3">
      <c r="A10151" s="1" t="s">
        <v>9661</v>
      </c>
      <c r="B10151" t="s">
        <v>20</v>
      </c>
      <c r="C10151" t="s">
        <v>100509</v>
      </c>
    </row>
    <row r="10152" spans="1:3">
      <c r="A10152" s="1" t="s">
        <v>9662</v>
      </c>
      <c r="B10152" t="s">
        <v>20</v>
      </c>
      <c r="C10152" t="s">
        <v>100509</v>
      </c>
    </row>
    <row r="10153" spans="1:3">
      <c r="A10153" s="1" t="s">
        <v>9665</v>
      </c>
      <c r="B10153" t="s">
        <v>20</v>
      </c>
      <c r="C10153" t="s">
        <v>100509</v>
      </c>
    </row>
    <row r="10154" spans="1:3">
      <c r="A10154" s="1" t="s">
        <v>9666</v>
      </c>
      <c r="B10154" t="s">
        <v>20</v>
      </c>
      <c r="C10154" t="s">
        <v>100509</v>
      </c>
    </row>
    <row r="10155" spans="1:3">
      <c r="A10155" s="1" t="s">
        <v>9667</v>
      </c>
      <c r="B10155" t="s">
        <v>20</v>
      </c>
      <c r="C10155" t="s">
        <v>100509</v>
      </c>
    </row>
    <row r="10156" spans="1:3">
      <c r="A10156" s="1" t="s">
        <v>9668</v>
      </c>
      <c r="B10156" t="s">
        <v>20</v>
      </c>
      <c r="C10156" t="s">
        <v>100509</v>
      </c>
    </row>
    <row r="10157" spans="1:3">
      <c r="A10157" s="1" t="s">
        <v>9669</v>
      </c>
      <c r="B10157" t="s">
        <v>20</v>
      </c>
      <c r="C10157" t="s">
        <v>100509</v>
      </c>
    </row>
    <row r="10158" spans="1:3">
      <c r="A10158" s="1" t="s">
        <v>9670</v>
      </c>
      <c r="B10158" t="s">
        <v>20</v>
      </c>
      <c r="C10158" t="s">
        <v>100509</v>
      </c>
    </row>
    <row r="10159" spans="1:3">
      <c r="A10159" s="1" t="s">
        <v>9671</v>
      </c>
      <c r="B10159" t="s">
        <v>20</v>
      </c>
      <c r="C10159" t="s">
        <v>100509</v>
      </c>
    </row>
    <row r="10160" spans="1:3">
      <c r="A10160" s="1" t="s">
        <v>9672</v>
      </c>
      <c r="B10160" t="s">
        <v>20</v>
      </c>
      <c r="C10160" t="s">
        <v>100509</v>
      </c>
    </row>
    <row r="10161" spans="1:3">
      <c r="A10161" s="1" t="s">
        <v>9673</v>
      </c>
      <c r="B10161" t="s">
        <v>20</v>
      </c>
      <c r="C10161" t="s">
        <v>100509</v>
      </c>
    </row>
    <row r="10162" spans="1:3">
      <c r="A10162" s="1" t="s">
        <v>9674</v>
      </c>
      <c r="B10162" t="s">
        <v>20</v>
      </c>
      <c r="C10162" t="s">
        <v>100509</v>
      </c>
    </row>
    <row r="10163" spans="1:3">
      <c r="A10163" s="1" t="s">
        <v>9675</v>
      </c>
      <c r="B10163" t="s">
        <v>20</v>
      </c>
      <c r="C10163" t="s">
        <v>100509</v>
      </c>
    </row>
    <row r="10164" spans="1:3">
      <c r="A10164" s="1" t="s">
        <v>9678</v>
      </c>
      <c r="B10164" t="s">
        <v>20</v>
      </c>
      <c r="C10164" t="s">
        <v>100509</v>
      </c>
    </row>
    <row r="10165" spans="1:3">
      <c r="A10165" s="1" t="s">
        <v>9679</v>
      </c>
      <c r="B10165" t="s">
        <v>20</v>
      </c>
      <c r="C10165" t="s">
        <v>100509</v>
      </c>
    </row>
    <row r="10166" spans="1:3">
      <c r="A10166" s="1" t="s">
        <v>9680</v>
      </c>
      <c r="B10166" t="s">
        <v>20</v>
      </c>
      <c r="C10166" t="s">
        <v>100509</v>
      </c>
    </row>
    <row r="10167" spans="1:3">
      <c r="A10167" s="1" t="s">
        <v>9681</v>
      </c>
      <c r="B10167" t="s">
        <v>20</v>
      </c>
      <c r="C10167" t="s">
        <v>100509</v>
      </c>
    </row>
    <row r="10168" spans="1:3">
      <c r="A10168" s="1" t="s">
        <v>9682</v>
      </c>
      <c r="B10168" t="s">
        <v>20</v>
      </c>
      <c r="C10168" t="s">
        <v>100509</v>
      </c>
    </row>
    <row r="10169" spans="1:3">
      <c r="A10169" s="1" t="s">
        <v>9683</v>
      </c>
      <c r="B10169" t="s">
        <v>20</v>
      </c>
      <c r="C10169" t="s">
        <v>100509</v>
      </c>
    </row>
    <row r="10170" spans="1:3">
      <c r="A10170" s="1" t="s">
        <v>9684</v>
      </c>
      <c r="B10170" t="s">
        <v>20</v>
      </c>
      <c r="C10170" t="s">
        <v>100509</v>
      </c>
    </row>
    <row r="10171" spans="1:3">
      <c r="A10171" s="1" t="s">
        <v>9685</v>
      </c>
      <c r="B10171" t="s">
        <v>20</v>
      </c>
      <c r="C10171" t="s">
        <v>100509</v>
      </c>
    </row>
    <row r="10172" spans="1:3">
      <c r="A10172" s="1" t="s">
        <v>9686</v>
      </c>
      <c r="B10172" t="s">
        <v>20</v>
      </c>
      <c r="C10172" t="s">
        <v>100509</v>
      </c>
    </row>
    <row r="10173" spans="1:3">
      <c r="A10173" s="1" t="s">
        <v>9688</v>
      </c>
      <c r="B10173" t="s">
        <v>20</v>
      </c>
      <c r="C10173" t="s">
        <v>100509</v>
      </c>
    </row>
    <row r="10174" spans="1:3">
      <c r="A10174" s="1" t="s">
        <v>9689</v>
      </c>
      <c r="B10174" t="s">
        <v>20</v>
      </c>
      <c r="C10174" t="s">
        <v>100509</v>
      </c>
    </row>
    <row r="10175" spans="1:3">
      <c r="A10175" s="1" t="s">
        <v>9690</v>
      </c>
      <c r="B10175" t="s">
        <v>20</v>
      </c>
      <c r="C10175" t="s">
        <v>100509</v>
      </c>
    </row>
    <row r="10176" spans="1:3">
      <c r="A10176" s="1" t="s">
        <v>9691</v>
      </c>
      <c r="B10176" t="s">
        <v>20</v>
      </c>
      <c r="C10176" t="s">
        <v>100509</v>
      </c>
    </row>
    <row r="10177" spans="1:3">
      <c r="A10177" s="1" t="s">
        <v>9692</v>
      </c>
      <c r="B10177" t="s">
        <v>20</v>
      </c>
      <c r="C10177" t="s">
        <v>100509</v>
      </c>
    </row>
    <row r="10178" spans="1:3">
      <c r="A10178" s="1" t="s">
        <v>9693</v>
      </c>
      <c r="B10178" t="s">
        <v>20</v>
      </c>
      <c r="C10178" t="s">
        <v>100509</v>
      </c>
    </row>
    <row r="10179" spans="1:3">
      <c r="A10179" s="1" t="s">
        <v>9694</v>
      </c>
      <c r="B10179" t="s">
        <v>20</v>
      </c>
      <c r="C10179" t="s">
        <v>100509</v>
      </c>
    </row>
    <row r="10180" spans="1:3">
      <c r="A10180" s="1" t="s">
        <v>9696</v>
      </c>
      <c r="B10180" t="s">
        <v>20</v>
      </c>
      <c r="C10180" t="s">
        <v>100509</v>
      </c>
    </row>
    <row r="10181" spans="1:3">
      <c r="A10181" s="1" t="s">
        <v>9697</v>
      </c>
      <c r="B10181" t="s">
        <v>20</v>
      </c>
      <c r="C10181" t="s">
        <v>100509</v>
      </c>
    </row>
    <row r="10182" spans="1:3">
      <c r="A10182" s="1" t="s">
        <v>9698</v>
      </c>
      <c r="B10182" t="s">
        <v>20</v>
      </c>
      <c r="C10182" t="s">
        <v>100509</v>
      </c>
    </row>
    <row r="10183" spans="1:3">
      <c r="A10183" s="1" t="s">
        <v>9699</v>
      </c>
      <c r="B10183" t="s">
        <v>20</v>
      </c>
      <c r="C10183" t="s">
        <v>100509</v>
      </c>
    </row>
    <row r="10184" spans="1:3">
      <c r="A10184" s="1" t="s">
        <v>9700</v>
      </c>
      <c r="B10184" t="s">
        <v>20</v>
      </c>
      <c r="C10184" t="s">
        <v>100509</v>
      </c>
    </row>
    <row r="10185" spans="1:3">
      <c r="A10185" s="1" t="s">
        <v>9701</v>
      </c>
      <c r="B10185" t="s">
        <v>20</v>
      </c>
      <c r="C10185" t="s">
        <v>100509</v>
      </c>
    </row>
    <row r="10186" spans="1:3">
      <c r="A10186" s="1" t="s">
        <v>9702</v>
      </c>
      <c r="B10186" t="s">
        <v>20</v>
      </c>
      <c r="C10186" t="s">
        <v>100509</v>
      </c>
    </row>
    <row r="10187" spans="1:3">
      <c r="A10187" s="1" t="s">
        <v>9703</v>
      </c>
      <c r="B10187" t="s">
        <v>20</v>
      </c>
      <c r="C10187" t="s">
        <v>100509</v>
      </c>
    </row>
    <row r="10188" spans="1:3">
      <c r="A10188" s="1" t="s">
        <v>9704</v>
      </c>
      <c r="B10188" t="s">
        <v>20</v>
      </c>
      <c r="C10188" t="s">
        <v>100509</v>
      </c>
    </row>
    <row r="10189" spans="1:3">
      <c r="A10189" s="1" t="s">
        <v>9705</v>
      </c>
      <c r="B10189" t="s">
        <v>20</v>
      </c>
      <c r="C10189" t="s">
        <v>100509</v>
      </c>
    </row>
    <row r="10190" spans="1:3">
      <c r="A10190" s="1" t="s">
        <v>9706</v>
      </c>
      <c r="B10190" t="s">
        <v>20</v>
      </c>
      <c r="C10190" t="s">
        <v>100509</v>
      </c>
    </row>
    <row r="10191" spans="1:3">
      <c r="A10191" s="1" t="s">
        <v>9708</v>
      </c>
      <c r="B10191" t="s">
        <v>20</v>
      </c>
      <c r="C10191" t="s">
        <v>100509</v>
      </c>
    </row>
    <row r="10192" spans="1:3">
      <c r="A10192" s="1" t="s">
        <v>9709</v>
      </c>
      <c r="B10192" t="s">
        <v>20</v>
      </c>
      <c r="C10192" t="s">
        <v>100509</v>
      </c>
    </row>
    <row r="10193" spans="1:3">
      <c r="A10193" s="1" t="s">
        <v>9710</v>
      </c>
      <c r="B10193" t="s">
        <v>20</v>
      </c>
      <c r="C10193" t="s">
        <v>100509</v>
      </c>
    </row>
    <row r="10194" spans="1:3">
      <c r="A10194" s="1" t="s">
        <v>9711</v>
      </c>
      <c r="B10194" t="s">
        <v>20</v>
      </c>
      <c r="C10194" t="s">
        <v>100509</v>
      </c>
    </row>
    <row r="10195" spans="1:3">
      <c r="A10195" s="1" t="s">
        <v>9712</v>
      </c>
      <c r="B10195" t="s">
        <v>20</v>
      </c>
      <c r="C10195" t="s">
        <v>100509</v>
      </c>
    </row>
    <row r="10196" spans="1:3">
      <c r="A10196" s="1" t="s">
        <v>9713</v>
      </c>
      <c r="B10196" t="s">
        <v>20</v>
      </c>
      <c r="C10196" t="s">
        <v>100509</v>
      </c>
    </row>
    <row r="10197" spans="1:3">
      <c r="A10197" s="1" t="s">
        <v>9714</v>
      </c>
      <c r="B10197" t="s">
        <v>20</v>
      </c>
      <c r="C10197" t="s">
        <v>100509</v>
      </c>
    </row>
    <row r="10198" spans="1:3">
      <c r="A10198" s="1" t="s">
        <v>9715</v>
      </c>
      <c r="B10198" t="s">
        <v>20</v>
      </c>
      <c r="C10198" t="s">
        <v>100509</v>
      </c>
    </row>
    <row r="10199" spans="1:3">
      <c r="A10199" s="1" t="s">
        <v>9716</v>
      </c>
      <c r="B10199" t="s">
        <v>20</v>
      </c>
      <c r="C10199" t="s">
        <v>100509</v>
      </c>
    </row>
    <row r="10200" spans="1:3">
      <c r="A10200" s="1" t="s">
        <v>9718</v>
      </c>
      <c r="B10200" t="s">
        <v>20</v>
      </c>
      <c r="C10200" t="s">
        <v>100509</v>
      </c>
    </row>
    <row r="10201" spans="1:3">
      <c r="A10201" s="1" t="s">
        <v>9719</v>
      </c>
      <c r="B10201" t="s">
        <v>20</v>
      </c>
      <c r="C10201" t="s">
        <v>100509</v>
      </c>
    </row>
    <row r="10202" spans="1:3">
      <c r="A10202" s="1" t="s">
        <v>9720</v>
      </c>
      <c r="B10202" t="s">
        <v>20</v>
      </c>
      <c r="C10202" t="s">
        <v>100509</v>
      </c>
    </row>
    <row r="10203" spans="1:3">
      <c r="A10203" s="1" t="s">
        <v>9721</v>
      </c>
      <c r="B10203" t="s">
        <v>20</v>
      </c>
      <c r="C10203" t="s">
        <v>100509</v>
      </c>
    </row>
    <row r="10204" spans="1:3">
      <c r="A10204" s="1" t="s">
        <v>9722</v>
      </c>
      <c r="B10204" t="s">
        <v>20</v>
      </c>
      <c r="C10204" t="s">
        <v>100509</v>
      </c>
    </row>
    <row r="10205" spans="1:3">
      <c r="A10205" s="1" t="s">
        <v>9724</v>
      </c>
      <c r="B10205" t="s">
        <v>20</v>
      </c>
      <c r="C10205" t="s">
        <v>100509</v>
      </c>
    </row>
    <row r="10206" spans="1:3">
      <c r="A10206" s="1" t="s">
        <v>9725</v>
      </c>
      <c r="B10206" t="s">
        <v>20</v>
      </c>
      <c r="C10206" t="s">
        <v>100509</v>
      </c>
    </row>
    <row r="10207" spans="1:3">
      <c r="A10207" s="1" t="s">
        <v>9726</v>
      </c>
      <c r="B10207" t="s">
        <v>20</v>
      </c>
      <c r="C10207" t="s">
        <v>100509</v>
      </c>
    </row>
    <row r="10208" spans="1:3">
      <c r="A10208" s="1" t="s">
        <v>9727</v>
      </c>
      <c r="B10208" t="s">
        <v>20</v>
      </c>
      <c r="C10208" t="s">
        <v>100509</v>
      </c>
    </row>
    <row r="10209" spans="1:3">
      <c r="A10209" s="1" t="s">
        <v>9728</v>
      </c>
      <c r="B10209" t="s">
        <v>20</v>
      </c>
      <c r="C10209" t="s">
        <v>100509</v>
      </c>
    </row>
    <row r="10210" spans="1:3">
      <c r="A10210" s="1" t="s">
        <v>9729</v>
      </c>
      <c r="B10210" t="s">
        <v>20</v>
      </c>
      <c r="C10210" t="s">
        <v>100509</v>
      </c>
    </row>
    <row r="10211" spans="1:3">
      <c r="A10211" s="1" t="s">
        <v>9730</v>
      </c>
      <c r="B10211" t="s">
        <v>20</v>
      </c>
      <c r="C10211" t="s">
        <v>100509</v>
      </c>
    </row>
    <row r="10212" spans="1:3">
      <c r="A10212" s="1" t="s">
        <v>9731</v>
      </c>
      <c r="B10212" t="s">
        <v>20</v>
      </c>
      <c r="C10212" t="s">
        <v>100509</v>
      </c>
    </row>
    <row r="10213" spans="1:3">
      <c r="A10213" s="1" t="s">
        <v>9733</v>
      </c>
      <c r="B10213" t="s">
        <v>20</v>
      </c>
      <c r="C10213" t="s">
        <v>100509</v>
      </c>
    </row>
    <row r="10214" spans="1:3">
      <c r="A10214" s="1" t="s">
        <v>9734</v>
      </c>
      <c r="B10214" t="s">
        <v>20</v>
      </c>
      <c r="C10214" t="s">
        <v>100509</v>
      </c>
    </row>
    <row r="10215" spans="1:3">
      <c r="A10215" s="1" t="s">
        <v>9735</v>
      </c>
      <c r="B10215" t="s">
        <v>20</v>
      </c>
      <c r="C10215" t="s">
        <v>100509</v>
      </c>
    </row>
    <row r="10216" spans="1:3">
      <c r="A10216" s="1" t="s">
        <v>9736</v>
      </c>
      <c r="B10216" t="s">
        <v>20</v>
      </c>
      <c r="C10216" t="s">
        <v>100509</v>
      </c>
    </row>
    <row r="10217" spans="1:3">
      <c r="A10217" s="1" t="s">
        <v>9738</v>
      </c>
      <c r="B10217" t="s">
        <v>20</v>
      </c>
      <c r="C10217" t="s">
        <v>100509</v>
      </c>
    </row>
    <row r="10218" spans="1:3">
      <c r="A10218" s="1" t="s">
        <v>9739</v>
      </c>
      <c r="B10218" t="s">
        <v>20</v>
      </c>
      <c r="C10218" t="s">
        <v>100509</v>
      </c>
    </row>
    <row r="10219" spans="1:3">
      <c r="A10219" s="1" t="s">
        <v>9741</v>
      </c>
      <c r="B10219" t="s">
        <v>20</v>
      </c>
      <c r="C10219" t="s">
        <v>100509</v>
      </c>
    </row>
    <row r="10220" spans="1:3">
      <c r="A10220" s="1" t="s">
        <v>9742</v>
      </c>
      <c r="B10220" t="s">
        <v>20</v>
      </c>
      <c r="C10220" t="s">
        <v>100509</v>
      </c>
    </row>
    <row r="10221" spans="1:3">
      <c r="A10221" s="1" t="s">
        <v>9743</v>
      </c>
      <c r="B10221" t="s">
        <v>20</v>
      </c>
      <c r="C10221" t="s">
        <v>100509</v>
      </c>
    </row>
    <row r="10222" spans="1:3">
      <c r="A10222" s="1" t="s">
        <v>9745</v>
      </c>
      <c r="B10222" t="s">
        <v>20</v>
      </c>
      <c r="C10222" t="s">
        <v>100509</v>
      </c>
    </row>
    <row r="10223" spans="1:3">
      <c r="A10223" s="1" t="s">
        <v>9746</v>
      </c>
      <c r="B10223" t="s">
        <v>20</v>
      </c>
      <c r="C10223" t="s">
        <v>100509</v>
      </c>
    </row>
    <row r="10224" spans="1:3">
      <c r="A10224" s="1" t="s">
        <v>9747</v>
      </c>
      <c r="B10224" t="s">
        <v>20</v>
      </c>
      <c r="C10224" t="s">
        <v>100509</v>
      </c>
    </row>
    <row r="10225" spans="1:3">
      <c r="A10225" s="1" t="s">
        <v>9749</v>
      </c>
      <c r="B10225" t="s">
        <v>20</v>
      </c>
      <c r="C10225" t="s">
        <v>100509</v>
      </c>
    </row>
    <row r="10226" spans="1:3">
      <c r="A10226" s="1" t="s">
        <v>9750</v>
      </c>
      <c r="B10226" t="s">
        <v>20</v>
      </c>
      <c r="C10226" t="s">
        <v>100509</v>
      </c>
    </row>
    <row r="10227" spans="1:3">
      <c r="A10227" s="1" t="s">
        <v>9751</v>
      </c>
      <c r="B10227" t="s">
        <v>20</v>
      </c>
      <c r="C10227" t="s">
        <v>100509</v>
      </c>
    </row>
    <row r="10228" spans="1:3">
      <c r="A10228" s="1" t="s">
        <v>9752</v>
      </c>
      <c r="B10228" t="s">
        <v>20</v>
      </c>
      <c r="C10228" t="s">
        <v>100509</v>
      </c>
    </row>
    <row r="10229" spans="1:3">
      <c r="A10229" s="1" t="s">
        <v>9753</v>
      </c>
      <c r="B10229" t="s">
        <v>20</v>
      </c>
      <c r="C10229" t="s">
        <v>100509</v>
      </c>
    </row>
    <row r="10230" spans="1:3">
      <c r="A10230" s="1" t="s">
        <v>9754</v>
      </c>
      <c r="B10230" t="s">
        <v>20</v>
      </c>
      <c r="C10230" t="s">
        <v>100509</v>
      </c>
    </row>
    <row r="10231" spans="1:3">
      <c r="A10231" s="1" t="s">
        <v>9755</v>
      </c>
      <c r="B10231" t="s">
        <v>20</v>
      </c>
      <c r="C10231" t="s">
        <v>100509</v>
      </c>
    </row>
    <row r="10232" spans="1:3">
      <c r="A10232" s="1" t="s">
        <v>9756</v>
      </c>
      <c r="B10232" t="s">
        <v>20</v>
      </c>
      <c r="C10232" t="s">
        <v>100509</v>
      </c>
    </row>
    <row r="10233" spans="1:3">
      <c r="A10233" s="1" t="s">
        <v>9757</v>
      </c>
      <c r="B10233" t="s">
        <v>20</v>
      </c>
      <c r="C10233" t="s">
        <v>100509</v>
      </c>
    </row>
    <row r="10234" spans="1:3">
      <c r="A10234" s="1" t="s">
        <v>9758</v>
      </c>
      <c r="B10234" t="s">
        <v>20</v>
      </c>
      <c r="C10234" t="s">
        <v>100509</v>
      </c>
    </row>
    <row r="10235" spans="1:3">
      <c r="A10235" s="1" t="s">
        <v>9759</v>
      </c>
      <c r="B10235" t="s">
        <v>20</v>
      </c>
      <c r="C10235" t="s">
        <v>100509</v>
      </c>
    </row>
    <row r="10236" spans="1:3">
      <c r="A10236" s="1" t="s">
        <v>9760</v>
      </c>
      <c r="B10236" t="s">
        <v>20</v>
      </c>
      <c r="C10236" t="s">
        <v>100509</v>
      </c>
    </row>
    <row r="10237" spans="1:3">
      <c r="A10237" s="1" t="s">
        <v>9761</v>
      </c>
      <c r="B10237" t="s">
        <v>20</v>
      </c>
      <c r="C10237" t="s">
        <v>100509</v>
      </c>
    </row>
    <row r="10238" spans="1:3">
      <c r="A10238" s="1" t="s">
        <v>9762</v>
      </c>
      <c r="B10238" t="s">
        <v>20</v>
      </c>
      <c r="C10238" t="s">
        <v>100509</v>
      </c>
    </row>
    <row r="10239" spans="1:3">
      <c r="A10239" s="1" t="s">
        <v>9763</v>
      </c>
      <c r="B10239" t="s">
        <v>20</v>
      </c>
      <c r="C10239" t="s">
        <v>100509</v>
      </c>
    </row>
    <row r="10240" spans="1:3">
      <c r="A10240" s="1" t="s">
        <v>9764</v>
      </c>
      <c r="B10240" t="s">
        <v>20</v>
      </c>
      <c r="C10240" t="s">
        <v>100509</v>
      </c>
    </row>
    <row r="10241" spans="1:3">
      <c r="A10241" s="1" t="s">
        <v>9765</v>
      </c>
      <c r="B10241" t="s">
        <v>20</v>
      </c>
      <c r="C10241" t="s">
        <v>100509</v>
      </c>
    </row>
    <row r="10242" spans="1:3">
      <c r="A10242" s="1" t="s">
        <v>9766</v>
      </c>
      <c r="B10242" t="s">
        <v>20</v>
      </c>
      <c r="C10242" t="s">
        <v>100509</v>
      </c>
    </row>
    <row r="10243" spans="1:3">
      <c r="A10243" s="1" t="s">
        <v>9767</v>
      </c>
      <c r="B10243" t="s">
        <v>20</v>
      </c>
      <c r="C10243" t="s">
        <v>100509</v>
      </c>
    </row>
    <row r="10244" spans="1:3">
      <c r="A10244" s="1" t="s">
        <v>9768</v>
      </c>
      <c r="B10244" t="s">
        <v>20</v>
      </c>
      <c r="C10244" t="s">
        <v>100509</v>
      </c>
    </row>
    <row r="10245" spans="1:3">
      <c r="A10245" s="1" t="s">
        <v>9769</v>
      </c>
      <c r="B10245" t="s">
        <v>20</v>
      </c>
      <c r="C10245" t="s">
        <v>100509</v>
      </c>
    </row>
    <row r="10246" spans="1:3">
      <c r="A10246" s="1" t="s">
        <v>9770</v>
      </c>
      <c r="B10246" t="s">
        <v>20</v>
      </c>
      <c r="C10246" t="s">
        <v>100509</v>
      </c>
    </row>
    <row r="10247" spans="1:3">
      <c r="A10247" s="1" t="s">
        <v>9771</v>
      </c>
      <c r="B10247" t="s">
        <v>20</v>
      </c>
      <c r="C10247" t="s">
        <v>100509</v>
      </c>
    </row>
    <row r="10248" spans="1:3">
      <c r="A10248" s="1" t="s">
        <v>9772</v>
      </c>
      <c r="B10248" t="s">
        <v>20</v>
      </c>
      <c r="C10248" t="s">
        <v>100509</v>
      </c>
    </row>
    <row r="10249" spans="1:3">
      <c r="A10249" s="1" t="s">
        <v>9773</v>
      </c>
      <c r="B10249" t="s">
        <v>20</v>
      </c>
      <c r="C10249" t="s">
        <v>100509</v>
      </c>
    </row>
    <row r="10250" spans="1:3">
      <c r="A10250" s="1" t="s">
        <v>9774</v>
      </c>
      <c r="B10250" t="s">
        <v>20</v>
      </c>
      <c r="C10250" t="s">
        <v>100509</v>
      </c>
    </row>
    <row r="10251" spans="1:3">
      <c r="A10251" s="1" t="s">
        <v>9775</v>
      </c>
      <c r="B10251" t="s">
        <v>20</v>
      </c>
      <c r="C10251" t="s">
        <v>100509</v>
      </c>
    </row>
    <row r="10252" spans="1:3">
      <c r="A10252" s="1" t="s">
        <v>9776</v>
      </c>
      <c r="B10252" t="s">
        <v>20</v>
      </c>
      <c r="C10252" t="s">
        <v>100509</v>
      </c>
    </row>
    <row r="10253" spans="1:3">
      <c r="A10253" s="1" t="s">
        <v>9777</v>
      </c>
      <c r="B10253" t="s">
        <v>20</v>
      </c>
      <c r="C10253" t="s">
        <v>100509</v>
      </c>
    </row>
    <row r="10254" spans="1:3">
      <c r="A10254" s="1" t="s">
        <v>9778</v>
      </c>
      <c r="B10254" t="s">
        <v>20</v>
      </c>
      <c r="C10254" t="s">
        <v>100509</v>
      </c>
    </row>
    <row r="10255" spans="1:3">
      <c r="A10255" s="1" t="s">
        <v>9779</v>
      </c>
      <c r="B10255" t="s">
        <v>20</v>
      </c>
      <c r="C10255" t="s">
        <v>100509</v>
      </c>
    </row>
    <row r="10256" spans="1:3">
      <c r="A10256" s="1" t="s">
        <v>9780</v>
      </c>
      <c r="B10256" t="s">
        <v>20</v>
      </c>
      <c r="C10256" t="s">
        <v>100509</v>
      </c>
    </row>
    <row r="10257" spans="1:3">
      <c r="A10257" s="1" t="s">
        <v>9781</v>
      </c>
      <c r="B10257" t="s">
        <v>20</v>
      </c>
      <c r="C10257" t="s">
        <v>100509</v>
      </c>
    </row>
    <row r="10258" spans="1:3">
      <c r="A10258" s="1" t="s">
        <v>9782</v>
      </c>
      <c r="B10258" t="s">
        <v>20</v>
      </c>
      <c r="C10258" t="s">
        <v>100509</v>
      </c>
    </row>
    <row r="10259" spans="1:3">
      <c r="A10259" s="1" t="s">
        <v>9784</v>
      </c>
      <c r="B10259" t="s">
        <v>20</v>
      </c>
      <c r="C10259" t="s">
        <v>100509</v>
      </c>
    </row>
    <row r="10260" spans="1:3">
      <c r="A10260" s="1" t="s">
        <v>9785</v>
      </c>
      <c r="B10260" t="s">
        <v>20</v>
      </c>
      <c r="C10260" t="s">
        <v>100509</v>
      </c>
    </row>
    <row r="10261" spans="1:3">
      <c r="A10261" s="1" t="s">
        <v>9786</v>
      </c>
      <c r="B10261" t="s">
        <v>20</v>
      </c>
      <c r="C10261" t="s">
        <v>100509</v>
      </c>
    </row>
    <row r="10262" spans="1:3">
      <c r="A10262" s="1" t="s">
        <v>9788</v>
      </c>
      <c r="B10262" t="s">
        <v>20</v>
      </c>
      <c r="C10262" t="s">
        <v>100509</v>
      </c>
    </row>
    <row r="10263" spans="1:3">
      <c r="A10263" s="1" t="s">
        <v>9789</v>
      </c>
      <c r="B10263" t="s">
        <v>20</v>
      </c>
      <c r="C10263" t="s">
        <v>100509</v>
      </c>
    </row>
    <row r="10264" spans="1:3">
      <c r="A10264" s="1" t="s">
        <v>9790</v>
      </c>
      <c r="B10264" t="s">
        <v>20</v>
      </c>
      <c r="C10264" t="s">
        <v>100509</v>
      </c>
    </row>
    <row r="10265" spans="1:3">
      <c r="A10265" s="1" t="s">
        <v>9792</v>
      </c>
      <c r="B10265" t="s">
        <v>20</v>
      </c>
      <c r="C10265" t="s">
        <v>100509</v>
      </c>
    </row>
    <row r="10266" spans="1:3">
      <c r="A10266" s="1" t="s">
        <v>9793</v>
      </c>
      <c r="B10266" t="s">
        <v>20</v>
      </c>
      <c r="C10266" t="s">
        <v>100509</v>
      </c>
    </row>
    <row r="10267" spans="1:3">
      <c r="A10267" s="1" t="s">
        <v>9795</v>
      </c>
      <c r="B10267" t="s">
        <v>20</v>
      </c>
      <c r="C10267" t="s">
        <v>100509</v>
      </c>
    </row>
    <row r="10268" spans="1:3">
      <c r="A10268" s="1" t="s">
        <v>9796</v>
      </c>
      <c r="B10268" t="s">
        <v>20</v>
      </c>
      <c r="C10268" t="s">
        <v>100509</v>
      </c>
    </row>
    <row r="10269" spans="1:3">
      <c r="A10269" s="1" t="s">
        <v>9798</v>
      </c>
      <c r="B10269" t="s">
        <v>20</v>
      </c>
      <c r="C10269" t="s">
        <v>100509</v>
      </c>
    </row>
    <row r="10270" spans="1:3">
      <c r="A10270" s="1" t="s">
        <v>9799</v>
      </c>
      <c r="B10270" t="s">
        <v>20</v>
      </c>
      <c r="C10270" t="s">
        <v>100509</v>
      </c>
    </row>
    <row r="10271" spans="1:3">
      <c r="A10271" s="1" t="s">
        <v>9800</v>
      </c>
      <c r="B10271" t="s">
        <v>20</v>
      </c>
      <c r="C10271" t="s">
        <v>100509</v>
      </c>
    </row>
    <row r="10272" spans="1:3">
      <c r="A10272" s="1" t="s">
        <v>9802</v>
      </c>
      <c r="B10272" t="s">
        <v>20</v>
      </c>
      <c r="C10272" t="s">
        <v>100509</v>
      </c>
    </row>
    <row r="10273" spans="1:3">
      <c r="A10273" s="1" t="s">
        <v>9803</v>
      </c>
      <c r="B10273" t="s">
        <v>20</v>
      </c>
      <c r="C10273" t="s">
        <v>100509</v>
      </c>
    </row>
    <row r="10274" spans="1:3">
      <c r="A10274" s="1" t="s">
        <v>9804</v>
      </c>
      <c r="B10274" t="s">
        <v>20</v>
      </c>
      <c r="C10274" t="s">
        <v>100509</v>
      </c>
    </row>
    <row r="10275" spans="1:3">
      <c r="A10275" s="1" t="s">
        <v>9805</v>
      </c>
      <c r="B10275" t="s">
        <v>20</v>
      </c>
      <c r="C10275" t="s">
        <v>100509</v>
      </c>
    </row>
    <row r="10276" spans="1:3">
      <c r="A10276" s="1" t="s">
        <v>9806</v>
      </c>
      <c r="B10276" t="s">
        <v>20</v>
      </c>
      <c r="C10276" t="s">
        <v>100509</v>
      </c>
    </row>
    <row r="10277" spans="1:3">
      <c r="A10277" s="1" t="s">
        <v>9807</v>
      </c>
      <c r="B10277" t="s">
        <v>20</v>
      </c>
      <c r="C10277" t="s">
        <v>100509</v>
      </c>
    </row>
    <row r="10278" spans="1:3">
      <c r="A10278" s="1" t="s">
        <v>9808</v>
      </c>
      <c r="B10278" t="s">
        <v>20</v>
      </c>
      <c r="C10278" t="s">
        <v>100509</v>
      </c>
    </row>
    <row r="10279" spans="1:3">
      <c r="A10279" s="1" t="s">
        <v>9809</v>
      </c>
      <c r="B10279" t="s">
        <v>20</v>
      </c>
      <c r="C10279" t="s">
        <v>100509</v>
      </c>
    </row>
    <row r="10280" spans="1:3">
      <c r="A10280" s="1" t="s">
        <v>9810</v>
      </c>
      <c r="B10280" t="s">
        <v>20</v>
      </c>
      <c r="C10280" t="s">
        <v>100509</v>
      </c>
    </row>
    <row r="10281" spans="1:3">
      <c r="A10281" s="1" t="s">
        <v>9811</v>
      </c>
      <c r="B10281" t="s">
        <v>20</v>
      </c>
      <c r="C10281" t="s">
        <v>100509</v>
      </c>
    </row>
    <row r="10282" spans="1:3">
      <c r="A10282" s="1" t="s">
        <v>9812</v>
      </c>
      <c r="B10282" t="s">
        <v>20</v>
      </c>
      <c r="C10282" t="s">
        <v>100509</v>
      </c>
    </row>
    <row r="10283" spans="1:3">
      <c r="A10283" s="1" t="s">
        <v>9813</v>
      </c>
      <c r="B10283" t="s">
        <v>20</v>
      </c>
      <c r="C10283" t="s">
        <v>100509</v>
      </c>
    </row>
    <row r="10284" spans="1:3">
      <c r="A10284" s="1" t="s">
        <v>9814</v>
      </c>
      <c r="B10284" t="s">
        <v>20</v>
      </c>
      <c r="C10284" t="s">
        <v>100509</v>
      </c>
    </row>
    <row r="10285" spans="1:3">
      <c r="A10285" s="1" t="s">
        <v>9815</v>
      </c>
      <c r="B10285" t="s">
        <v>20</v>
      </c>
      <c r="C10285" t="s">
        <v>100509</v>
      </c>
    </row>
    <row r="10286" spans="1:3">
      <c r="A10286" s="1" t="s">
        <v>9818</v>
      </c>
      <c r="B10286" t="s">
        <v>20</v>
      </c>
      <c r="C10286" t="s">
        <v>100509</v>
      </c>
    </row>
    <row r="10287" spans="1:3">
      <c r="A10287" s="1" t="s">
        <v>9819</v>
      </c>
      <c r="B10287" t="s">
        <v>20</v>
      </c>
      <c r="C10287" t="s">
        <v>100509</v>
      </c>
    </row>
    <row r="10288" spans="1:3">
      <c r="A10288" s="1" t="s">
        <v>9820</v>
      </c>
      <c r="B10288" t="s">
        <v>20</v>
      </c>
      <c r="C10288" t="s">
        <v>100509</v>
      </c>
    </row>
    <row r="10289" spans="1:3">
      <c r="A10289" s="1" t="s">
        <v>9822</v>
      </c>
      <c r="B10289" t="s">
        <v>20</v>
      </c>
      <c r="C10289" t="s">
        <v>100509</v>
      </c>
    </row>
    <row r="10290" spans="1:3">
      <c r="A10290" s="1" t="s">
        <v>9823</v>
      </c>
      <c r="B10290" t="s">
        <v>20</v>
      </c>
      <c r="C10290" t="s">
        <v>100509</v>
      </c>
    </row>
    <row r="10291" spans="1:3">
      <c r="A10291" s="1" t="s">
        <v>9824</v>
      </c>
      <c r="B10291" t="s">
        <v>20</v>
      </c>
      <c r="C10291" t="s">
        <v>100509</v>
      </c>
    </row>
    <row r="10292" spans="1:3">
      <c r="A10292" s="1" t="s">
        <v>9825</v>
      </c>
      <c r="B10292" t="s">
        <v>20</v>
      </c>
      <c r="C10292" t="s">
        <v>100509</v>
      </c>
    </row>
    <row r="10293" spans="1:3">
      <c r="A10293" s="1" t="s">
        <v>9827</v>
      </c>
      <c r="B10293" t="s">
        <v>20</v>
      </c>
      <c r="C10293" t="s">
        <v>100509</v>
      </c>
    </row>
    <row r="10294" spans="1:3">
      <c r="A10294" s="1" t="s">
        <v>9828</v>
      </c>
      <c r="B10294" t="s">
        <v>20</v>
      </c>
      <c r="C10294" t="s">
        <v>100509</v>
      </c>
    </row>
    <row r="10295" spans="1:3">
      <c r="A10295" s="1" t="s">
        <v>9831</v>
      </c>
      <c r="B10295" t="s">
        <v>20</v>
      </c>
      <c r="C10295" t="s">
        <v>100509</v>
      </c>
    </row>
    <row r="10296" spans="1:3">
      <c r="A10296" s="1" t="s">
        <v>9833</v>
      </c>
      <c r="B10296" t="s">
        <v>20</v>
      </c>
      <c r="C10296" t="s">
        <v>100509</v>
      </c>
    </row>
    <row r="10297" spans="1:3">
      <c r="A10297" s="1" t="s">
        <v>9834</v>
      </c>
      <c r="B10297" t="s">
        <v>20</v>
      </c>
      <c r="C10297" t="s">
        <v>100509</v>
      </c>
    </row>
    <row r="10298" spans="1:3">
      <c r="A10298" s="1" t="s">
        <v>9835</v>
      </c>
      <c r="B10298" t="s">
        <v>20</v>
      </c>
      <c r="C10298" t="s">
        <v>100509</v>
      </c>
    </row>
    <row r="10299" spans="1:3">
      <c r="A10299" s="1" t="s">
        <v>9836</v>
      </c>
      <c r="B10299" t="s">
        <v>20</v>
      </c>
      <c r="C10299" t="s">
        <v>100509</v>
      </c>
    </row>
    <row r="10300" spans="1:3">
      <c r="A10300" s="1" t="s">
        <v>9838</v>
      </c>
      <c r="B10300" t="s">
        <v>20</v>
      </c>
      <c r="C10300" t="s">
        <v>100509</v>
      </c>
    </row>
    <row r="10301" spans="1:3">
      <c r="A10301" s="1" t="s">
        <v>9839</v>
      </c>
      <c r="B10301" t="s">
        <v>20</v>
      </c>
      <c r="C10301" t="s">
        <v>100509</v>
      </c>
    </row>
    <row r="10302" spans="1:3">
      <c r="A10302" s="1" t="s">
        <v>9840</v>
      </c>
      <c r="B10302" t="s">
        <v>20</v>
      </c>
      <c r="C10302" t="s">
        <v>100509</v>
      </c>
    </row>
    <row r="10303" spans="1:3">
      <c r="A10303" s="1" t="s">
        <v>9841</v>
      </c>
      <c r="B10303" t="s">
        <v>20</v>
      </c>
      <c r="C10303" t="s">
        <v>100509</v>
      </c>
    </row>
    <row r="10304" spans="1:3">
      <c r="A10304" s="1" t="s">
        <v>9843</v>
      </c>
      <c r="B10304" t="s">
        <v>20</v>
      </c>
      <c r="C10304" t="s">
        <v>100509</v>
      </c>
    </row>
    <row r="10305" spans="1:3">
      <c r="A10305" s="1" t="s">
        <v>9844</v>
      </c>
      <c r="B10305" t="s">
        <v>20</v>
      </c>
      <c r="C10305" t="s">
        <v>100509</v>
      </c>
    </row>
    <row r="10306" spans="1:3">
      <c r="A10306" s="1" t="s">
        <v>9847</v>
      </c>
      <c r="B10306" t="s">
        <v>20</v>
      </c>
      <c r="C10306" t="s">
        <v>100509</v>
      </c>
    </row>
    <row r="10307" spans="1:3">
      <c r="A10307" s="1" t="s">
        <v>9848</v>
      </c>
      <c r="B10307" t="s">
        <v>20</v>
      </c>
      <c r="C10307" t="s">
        <v>100509</v>
      </c>
    </row>
    <row r="10308" spans="1:3">
      <c r="A10308" s="1" t="s">
        <v>9849</v>
      </c>
      <c r="B10308" t="s">
        <v>20</v>
      </c>
      <c r="C10308" t="s">
        <v>100509</v>
      </c>
    </row>
    <row r="10309" spans="1:3">
      <c r="A10309" s="1" t="s">
        <v>9850</v>
      </c>
      <c r="B10309" t="s">
        <v>20</v>
      </c>
      <c r="C10309" t="s">
        <v>100509</v>
      </c>
    </row>
    <row r="10310" spans="1:3">
      <c r="A10310" s="1" t="s">
        <v>9851</v>
      </c>
      <c r="B10310" t="s">
        <v>20</v>
      </c>
      <c r="C10310" t="s">
        <v>100509</v>
      </c>
    </row>
    <row r="10311" spans="1:3">
      <c r="A10311" s="1" t="s">
        <v>9852</v>
      </c>
      <c r="B10311" t="s">
        <v>20</v>
      </c>
      <c r="C10311" t="s">
        <v>100509</v>
      </c>
    </row>
    <row r="10312" spans="1:3">
      <c r="A10312" s="1" t="s">
        <v>9853</v>
      </c>
      <c r="B10312" t="s">
        <v>20</v>
      </c>
      <c r="C10312" t="s">
        <v>100509</v>
      </c>
    </row>
    <row r="10313" spans="1:3">
      <c r="A10313" s="1" t="s">
        <v>9854</v>
      </c>
      <c r="B10313" t="s">
        <v>20</v>
      </c>
      <c r="C10313" t="s">
        <v>100509</v>
      </c>
    </row>
    <row r="10314" spans="1:3">
      <c r="A10314" s="1" t="s">
        <v>9855</v>
      </c>
      <c r="B10314" t="s">
        <v>20</v>
      </c>
      <c r="C10314" t="s">
        <v>100509</v>
      </c>
    </row>
    <row r="10315" spans="1:3">
      <c r="A10315" s="1" t="s">
        <v>9856</v>
      </c>
      <c r="B10315" t="s">
        <v>20</v>
      </c>
      <c r="C10315" t="s">
        <v>100509</v>
      </c>
    </row>
    <row r="10316" spans="1:3">
      <c r="A10316" s="1" t="s">
        <v>9857</v>
      </c>
      <c r="B10316" t="s">
        <v>20</v>
      </c>
      <c r="C10316" t="s">
        <v>100509</v>
      </c>
    </row>
    <row r="10317" spans="1:3">
      <c r="A10317" s="1" t="s">
        <v>9859</v>
      </c>
      <c r="B10317" t="s">
        <v>20</v>
      </c>
      <c r="C10317" t="s">
        <v>100509</v>
      </c>
    </row>
    <row r="10318" spans="1:3">
      <c r="A10318" s="1" t="s">
        <v>9861</v>
      </c>
      <c r="B10318" t="s">
        <v>20</v>
      </c>
      <c r="C10318" t="s">
        <v>100509</v>
      </c>
    </row>
    <row r="10319" spans="1:3">
      <c r="A10319" s="1" t="s">
        <v>9862</v>
      </c>
      <c r="B10319" t="s">
        <v>20</v>
      </c>
      <c r="C10319" t="s">
        <v>100509</v>
      </c>
    </row>
    <row r="10320" spans="1:3">
      <c r="A10320" s="1" t="s">
        <v>9864</v>
      </c>
      <c r="B10320" t="s">
        <v>20</v>
      </c>
      <c r="C10320" t="s">
        <v>100509</v>
      </c>
    </row>
    <row r="10321" spans="1:3">
      <c r="A10321" s="1" t="s">
        <v>9865</v>
      </c>
      <c r="B10321" t="s">
        <v>20</v>
      </c>
      <c r="C10321" t="s">
        <v>100509</v>
      </c>
    </row>
    <row r="10322" spans="1:3">
      <c r="A10322" s="1" t="s">
        <v>9866</v>
      </c>
      <c r="B10322" t="s">
        <v>20</v>
      </c>
      <c r="C10322" t="s">
        <v>100509</v>
      </c>
    </row>
    <row r="10323" spans="1:3">
      <c r="A10323" s="1" t="s">
        <v>9868</v>
      </c>
      <c r="B10323" t="s">
        <v>20</v>
      </c>
      <c r="C10323" t="s">
        <v>100509</v>
      </c>
    </row>
    <row r="10324" spans="1:3">
      <c r="A10324" s="1" t="s">
        <v>9870</v>
      </c>
      <c r="B10324" t="s">
        <v>20</v>
      </c>
      <c r="C10324" t="s">
        <v>100509</v>
      </c>
    </row>
    <row r="10325" spans="1:3">
      <c r="A10325" s="1" t="s">
        <v>9871</v>
      </c>
      <c r="B10325" t="s">
        <v>20</v>
      </c>
      <c r="C10325" t="s">
        <v>100509</v>
      </c>
    </row>
    <row r="10326" spans="1:3">
      <c r="A10326" s="1" t="s">
        <v>9872</v>
      </c>
      <c r="B10326" t="s">
        <v>20</v>
      </c>
      <c r="C10326" t="s">
        <v>100509</v>
      </c>
    </row>
    <row r="10327" spans="1:3">
      <c r="A10327" s="1" t="s">
        <v>9873</v>
      </c>
      <c r="B10327" t="s">
        <v>20</v>
      </c>
      <c r="C10327" t="s">
        <v>100509</v>
      </c>
    </row>
    <row r="10328" spans="1:3">
      <c r="A10328" s="1" t="s">
        <v>9874</v>
      </c>
      <c r="B10328" t="s">
        <v>20</v>
      </c>
      <c r="C10328" t="s">
        <v>100509</v>
      </c>
    </row>
    <row r="10329" spans="1:3">
      <c r="A10329" s="1" t="s">
        <v>9875</v>
      </c>
      <c r="B10329" t="s">
        <v>20</v>
      </c>
      <c r="C10329" t="s">
        <v>100509</v>
      </c>
    </row>
    <row r="10330" spans="1:3">
      <c r="A10330" s="1" t="s">
        <v>9876</v>
      </c>
      <c r="B10330" t="s">
        <v>20</v>
      </c>
      <c r="C10330" t="s">
        <v>100509</v>
      </c>
    </row>
    <row r="10331" spans="1:3">
      <c r="A10331" s="1" t="s">
        <v>9877</v>
      </c>
      <c r="B10331" t="s">
        <v>20</v>
      </c>
      <c r="C10331" t="s">
        <v>100509</v>
      </c>
    </row>
    <row r="10332" spans="1:3">
      <c r="A10332" s="1" t="s">
        <v>9878</v>
      </c>
      <c r="B10332" t="s">
        <v>20</v>
      </c>
      <c r="C10332" t="s">
        <v>100509</v>
      </c>
    </row>
    <row r="10333" spans="1:3">
      <c r="A10333" s="1" t="s">
        <v>9879</v>
      </c>
      <c r="B10333" t="s">
        <v>20</v>
      </c>
      <c r="C10333" t="s">
        <v>100509</v>
      </c>
    </row>
    <row r="10334" spans="1:3">
      <c r="A10334" s="1" t="s">
        <v>9880</v>
      </c>
      <c r="B10334" t="s">
        <v>20</v>
      </c>
      <c r="C10334" t="s">
        <v>100509</v>
      </c>
    </row>
    <row r="10335" spans="1:3">
      <c r="A10335" s="1" t="s">
        <v>9881</v>
      </c>
      <c r="B10335" t="s">
        <v>20</v>
      </c>
      <c r="C10335" t="s">
        <v>100509</v>
      </c>
    </row>
    <row r="10336" spans="1:3">
      <c r="A10336" s="1" t="s">
        <v>9882</v>
      </c>
      <c r="B10336" t="s">
        <v>20</v>
      </c>
      <c r="C10336" t="s">
        <v>100509</v>
      </c>
    </row>
    <row r="10337" spans="1:3">
      <c r="A10337" s="1" t="s">
        <v>9883</v>
      </c>
      <c r="B10337" t="s">
        <v>20</v>
      </c>
      <c r="C10337" t="s">
        <v>100509</v>
      </c>
    </row>
    <row r="10338" spans="1:3">
      <c r="A10338" s="1" t="s">
        <v>9884</v>
      </c>
      <c r="B10338" t="s">
        <v>20</v>
      </c>
      <c r="C10338" t="s">
        <v>100509</v>
      </c>
    </row>
    <row r="10339" spans="1:3">
      <c r="A10339" s="1" t="s">
        <v>9887</v>
      </c>
      <c r="B10339" t="s">
        <v>20</v>
      </c>
      <c r="C10339" t="s">
        <v>100509</v>
      </c>
    </row>
    <row r="10340" spans="1:3">
      <c r="A10340" s="1" t="s">
        <v>9888</v>
      </c>
      <c r="B10340" t="s">
        <v>20</v>
      </c>
      <c r="C10340" t="s">
        <v>100509</v>
      </c>
    </row>
    <row r="10341" spans="1:3">
      <c r="A10341" s="1" t="s">
        <v>9889</v>
      </c>
      <c r="B10341" t="s">
        <v>20</v>
      </c>
      <c r="C10341" t="s">
        <v>100509</v>
      </c>
    </row>
    <row r="10342" spans="1:3">
      <c r="A10342" s="1" t="s">
        <v>9890</v>
      </c>
      <c r="B10342" t="s">
        <v>20</v>
      </c>
      <c r="C10342" t="s">
        <v>100509</v>
      </c>
    </row>
    <row r="10343" spans="1:3">
      <c r="A10343" s="1" t="s">
        <v>9891</v>
      </c>
      <c r="B10343" t="s">
        <v>20</v>
      </c>
      <c r="C10343" t="s">
        <v>100509</v>
      </c>
    </row>
    <row r="10344" spans="1:3">
      <c r="A10344" s="1" t="s">
        <v>9892</v>
      </c>
      <c r="B10344" t="s">
        <v>20</v>
      </c>
      <c r="C10344" t="s">
        <v>100509</v>
      </c>
    </row>
    <row r="10345" spans="1:3">
      <c r="A10345" s="1" t="s">
        <v>9893</v>
      </c>
      <c r="B10345" t="s">
        <v>20</v>
      </c>
      <c r="C10345" t="s">
        <v>100509</v>
      </c>
    </row>
    <row r="10346" spans="1:3">
      <c r="A10346" s="1" t="s">
        <v>9894</v>
      </c>
      <c r="B10346" t="s">
        <v>20</v>
      </c>
      <c r="C10346" t="s">
        <v>100509</v>
      </c>
    </row>
    <row r="10347" spans="1:3">
      <c r="A10347" s="1" t="s">
        <v>9895</v>
      </c>
      <c r="B10347" t="s">
        <v>20</v>
      </c>
      <c r="C10347" t="s">
        <v>100509</v>
      </c>
    </row>
    <row r="10348" spans="1:3">
      <c r="A10348" s="1" t="s">
        <v>9896</v>
      </c>
      <c r="B10348" t="s">
        <v>20</v>
      </c>
      <c r="C10348" t="s">
        <v>100509</v>
      </c>
    </row>
    <row r="10349" spans="1:3">
      <c r="A10349" s="1" t="s">
        <v>9897</v>
      </c>
      <c r="B10349" t="s">
        <v>20</v>
      </c>
      <c r="C10349" t="s">
        <v>100509</v>
      </c>
    </row>
    <row r="10350" spans="1:3">
      <c r="A10350" s="1" t="s">
        <v>9898</v>
      </c>
      <c r="B10350" t="s">
        <v>20</v>
      </c>
      <c r="C10350" t="s">
        <v>100509</v>
      </c>
    </row>
    <row r="10351" spans="1:3">
      <c r="A10351" s="1" t="s">
        <v>9899</v>
      </c>
      <c r="B10351" t="s">
        <v>20</v>
      </c>
      <c r="C10351" t="s">
        <v>100509</v>
      </c>
    </row>
    <row r="10352" spans="1:3">
      <c r="A10352" s="1" t="s">
        <v>9900</v>
      </c>
      <c r="B10352" t="s">
        <v>20</v>
      </c>
      <c r="C10352" t="s">
        <v>100509</v>
      </c>
    </row>
    <row r="10353" spans="1:3">
      <c r="A10353" s="1" t="s">
        <v>9901</v>
      </c>
      <c r="B10353" t="s">
        <v>20</v>
      </c>
      <c r="C10353" t="s">
        <v>100509</v>
      </c>
    </row>
    <row r="10354" spans="1:3">
      <c r="A10354" s="1" t="s">
        <v>9902</v>
      </c>
      <c r="B10354" t="s">
        <v>20</v>
      </c>
      <c r="C10354" t="s">
        <v>100509</v>
      </c>
    </row>
    <row r="10355" spans="1:3">
      <c r="A10355" s="1" t="s">
        <v>9903</v>
      </c>
      <c r="B10355" t="s">
        <v>20</v>
      </c>
      <c r="C10355" t="s">
        <v>100509</v>
      </c>
    </row>
    <row r="10356" spans="1:3">
      <c r="A10356" s="1" t="s">
        <v>9904</v>
      </c>
      <c r="B10356" t="s">
        <v>20</v>
      </c>
      <c r="C10356" t="s">
        <v>100509</v>
      </c>
    </row>
    <row r="10357" spans="1:3">
      <c r="A10357" s="1" t="s">
        <v>9905</v>
      </c>
      <c r="B10357" t="s">
        <v>20</v>
      </c>
      <c r="C10357" t="s">
        <v>100509</v>
      </c>
    </row>
    <row r="10358" spans="1:3">
      <c r="A10358" s="1" t="s">
        <v>9906</v>
      </c>
      <c r="B10358" t="s">
        <v>20</v>
      </c>
      <c r="C10358" t="s">
        <v>100509</v>
      </c>
    </row>
    <row r="10359" spans="1:3">
      <c r="A10359" s="1" t="s">
        <v>9907</v>
      </c>
      <c r="B10359" t="s">
        <v>20</v>
      </c>
      <c r="C10359" t="s">
        <v>100509</v>
      </c>
    </row>
    <row r="10360" spans="1:3">
      <c r="A10360" s="1" t="s">
        <v>9908</v>
      </c>
      <c r="B10360" t="s">
        <v>20</v>
      </c>
      <c r="C10360" t="s">
        <v>100509</v>
      </c>
    </row>
    <row r="10361" spans="1:3">
      <c r="A10361" s="1" t="s">
        <v>9909</v>
      </c>
      <c r="B10361" t="s">
        <v>20</v>
      </c>
      <c r="C10361" t="s">
        <v>100509</v>
      </c>
    </row>
    <row r="10362" spans="1:3">
      <c r="A10362" s="1" t="s">
        <v>9910</v>
      </c>
      <c r="B10362" t="s">
        <v>20</v>
      </c>
      <c r="C10362" t="s">
        <v>100509</v>
      </c>
    </row>
    <row r="10363" spans="1:3">
      <c r="A10363" s="1" t="s">
        <v>9911</v>
      </c>
      <c r="B10363" t="s">
        <v>20</v>
      </c>
      <c r="C10363" t="s">
        <v>100509</v>
      </c>
    </row>
    <row r="10364" spans="1:3">
      <c r="A10364" s="1" t="s">
        <v>9912</v>
      </c>
      <c r="B10364" t="s">
        <v>20</v>
      </c>
      <c r="C10364" t="s">
        <v>100509</v>
      </c>
    </row>
    <row r="10365" spans="1:3">
      <c r="A10365" s="1" t="s">
        <v>9913</v>
      </c>
      <c r="B10365" t="s">
        <v>20</v>
      </c>
      <c r="C10365" t="s">
        <v>100509</v>
      </c>
    </row>
    <row r="10366" spans="1:3">
      <c r="A10366" s="1" t="s">
        <v>9914</v>
      </c>
      <c r="B10366" t="s">
        <v>20</v>
      </c>
      <c r="C10366" t="s">
        <v>100509</v>
      </c>
    </row>
    <row r="10367" spans="1:3">
      <c r="A10367" s="1" t="s">
        <v>9915</v>
      </c>
      <c r="B10367" t="s">
        <v>20</v>
      </c>
      <c r="C10367" t="s">
        <v>100509</v>
      </c>
    </row>
    <row r="10368" spans="1:3">
      <c r="A10368" s="1" t="s">
        <v>9916</v>
      </c>
      <c r="B10368" t="s">
        <v>20</v>
      </c>
      <c r="C10368" t="s">
        <v>100509</v>
      </c>
    </row>
    <row r="10369" spans="1:3">
      <c r="A10369" s="1" t="s">
        <v>9917</v>
      </c>
      <c r="B10369" t="s">
        <v>20</v>
      </c>
      <c r="C10369" t="s">
        <v>100509</v>
      </c>
    </row>
    <row r="10370" spans="1:3">
      <c r="A10370" s="1" t="s">
        <v>9918</v>
      </c>
      <c r="B10370" t="s">
        <v>20</v>
      </c>
      <c r="C10370" t="s">
        <v>100509</v>
      </c>
    </row>
    <row r="10371" spans="1:3">
      <c r="A10371" s="1" t="s">
        <v>9919</v>
      </c>
      <c r="B10371" t="s">
        <v>20</v>
      </c>
      <c r="C10371" t="s">
        <v>100509</v>
      </c>
    </row>
    <row r="10372" spans="1:3">
      <c r="A10372" s="1" t="s">
        <v>9920</v>
      </c>
      <c r="B10372" t="s">
        <v>20</v>
      </c>
      <c r="C10372" t="s">
        <v>100509</v>
      </c>
    </row>
    <row r="10373" spans="1:3">
      <c r="A10373" s="1" t="s">
        <v>9921</v>
      </c>
      <c r="B10373" t="s">
        <v>20</v>
      </c>
      <c r="C10373" t="s">
        <v>100509</v>
      </c>
    </row>
    <row r="10374" spans="1:3">
      <c r="A10374" s="1" t="s">
        <v>9922</v>
      </c>
      <c r="B10374" t="s">
        <v>20</v>
      </c>
      <c r="C10374" t="s">
        <v>100509</v>
      </c>
    </row>
    <row r="10375" spans="1:3">
      <c r="A10375" s="1" t="s">
        <v>9924</v>
      </c>
      <c r="B10375" t="s">
        <v>20</v>
      </c>
      <c r="C10375" t="s">
        <v>100509</v>
      </c>
    </row>
    <row r="10376" spans="1:3">
      <c r="A10376" s="1" t="s">
        <v>9925</v>
      </c>
      <c r="B10376" t="s">
        <v>20</v>
      </c>
      <c r="C10376" t="s">
        <v>100509</v>
      </c>
    </row>
    <row r="10377" spans="1:3">
      <c r="A10377" s="1" t="s">
        <v>9926</v>
      </c>
      <c r="B10377" t="s">
        <v>20</v>
      </c>
      <c r="C10377" t="s">
        <v>100509</v>
      </c>
    </row>
    <row r="10378" spans="1:3">
      <c r="A10378" s="1" t="s">
        <v>9927</v>
      </c>
      <c r="B10378" t="s">
        <v>20</v>
      </c>
      <c r="C10378" t="s">
        <v>100509</v>
      </c>
    </row>
    <row r="10379" spans="1:3">
      <c r="A10379" s="1" t="s">
        <v>9929</v>
      </c>
      <c r="B10379" t="s">
        <v>20</v>
      </c>
      <c r="C10379" t="s">
        <v>100509</v>
      </c>
    </row>
    <row r="10380" spans="1:3">
      <c r="A10380" s="1" t="s">
        <v>9931</v>
      </c>
      <c r="B10380" t="s">
        <v>20</v>
      </c>
      <c r="C10380" t="s">
        <v>100509</v>
      </c>
    </row>
    <row r="10381" spans="1:3">
      <c r="A10381" s="1" t="s">
        <v>9932</v>
      </c>
      <c r="B10381" t="s">
        <v>20</v>
      </c>
      <c r="C10381" t="s">
        <v>100509</v>
      </c>
    </row>
    <row r="10382" spans="1:3">
      <c r="A10382" s="1" t="s">
        <v>9933</v>
      </c>
      <c r="B10382" t="s">
        <v>20</v>
      </c>
      <c r="C10382" t="s">
        <v>100509</v>
      </c>
    </row>
    <row r="10383" spans="1:3">
      <c r="A10383" s="1" t="s">
        <v>9935</v>
      </c>
      <c r="B10383" t="s">
        <v>20</v>
      </c>
      <c r="C10383" t="s">
        <v>100509</v>
      </c>
    </row>
    <row r="10384" spans="1:3">
      <c r="A10384" s="1" t="s">
        <v>9936</v>
      </c>
      <c r="B10384" t="s">
        <v>20</v>
      </c>
      <c r="C10384" t="s">
        <v>100509</v>
      </c>
    </row>
    <row r="10385" spans="1:3">
      <c r="A10385" s="1" t="s">
        <v>9937</v>
      </c>
      <c r="B10385" t="s">
        <v>20</v>
      </c>
      <c r="C10385" t="s">
        <v>100509</v>
      </c>
    </row>
    <row r="10386" spans="1:3">
      <c r="A10386" s="1" t="s">
        <v>9938</v>
      </c>
      <c r="B10386" t="s">
        <v>20</v>
      </c>
      <c r="C10386" t="s">
        <v>100509</v>
      </c>
    </row>
    <row r="10387" spans="1:3">
      <c r="A10387" s="1" t="s">
        <v>9940</v>
      </c>
      <c r="B10387" t="s">
        <v>20</v>
      </c>
      <c r="C10387" t="s">
        <v>100509</v>
      </c>
    </row>
    <row r="10388" spans="1:3">
      <c r="A10388" s="1" t="s">
        <v>9944</v>
      </c>
      <c r="B10388" t="s">
        <v>20</v>
      </c>
      <c r="C10388" t="s">
        <v>100509</v>
      </c>
    </row>
    <row r="10389" spans="1:3">
      <c r="A10389" s="1" t="s">
        <v>9945</v>
      </c>
      <c r="B10389" t="s">
        <v>20</v>
      </c>
      <c r="C10389" t="s">
        <v>100509</v>
      </c>
    </row>
    <row r="10390" spans="1:3">
      <c r="A10390" s="1" t="s">
        <v>9947</v>
      </c>
      <c r="B10390" t="s">
        <v>20</v>
      </c>
      <c r="C10390" t="s">
        <v>100509</v>
      </c>
    </row>
    <row r="10391" spans="1:3">
      <c r="A10391" s="1" t="s">
        <v>9950</v>
      </c>
      <c r="B10391" t="s">
        <v>20</v>
      </c>
      <c r="C10391" t="s">
        <v>100509</v>
      </c>
    </row>
    <row r="10392" spans="1:3">
      <c r="A10392" s="1" t="s">
        <v>9951</v>
      </c>
      <c r="B10392" t="s">
        <v>20</v>
      </c>
      <c r="C10392" t="s">
        <v>100509</v>
      </c>
    </row>
    <row r="10393" spans="1:3">
      <c r="A10393" s="1" t="s">
        <v>9952</v>
      </c>
      <c r="B10393" t="s">
        <v>20</v>
      </c>
      <c r="C10393" t="s">
        <v>100509</v>
      </c>
    </row>
    <row r="10394" spans="1:3">
      <c r="A10394" s="1" t="s">
        <v>9953</v>
      </c>
      <c r="B10394" t="s">
        <v>20</v>
      </c>
      <c r="C10394" t="s">
        <v>100509</v>
      </c>
    </row>
    <row r="10395" spans="1:3">
      <c r="A10395" s="1" t="s">
        <v>9956</v>
      </c>
      <c r="B10395" t="s">
        <v>20</v>
      </c>
      <c r="C10395" t="s">
        <v>100509</v>
      </c>
    </row>
    <row r="10396" spans="1:3">
      <c r="A10396" s="1" t="s">
        <v>9958</v>
      </c>
      <c r="B10396" t="s">
        <v>20</v>
      </c>
      <c r="C10396" t="s">
        <v>100509</v>
      </c>
    </row>
    <row r="10397" spans="1:3">
      <c r="A10397" s="1" t="s">
        <v>9959</v>
      </c>
      <c r="B10397" t="s">
        <v>20</v>
      </c>
      <c r="C10397" t="s">
        <v>100509</v>
      </c>
    </row>
    <row r="10398" spans="1:3">
      <c r="A10398" s="1" t="s">
        <v>9960</v>
      </c>
      <c r="B10398" t="s">
        <v>20</v>
      </c>
      <c r="C10398" t="s">
        <v>100509</v>
      </c>
    </row>
    <row r="10399" spans="1:3">
      <c r="A10399" s="1" t="s">
        <v>9961</v>
      </c>
      <c r="B10399" t="s">
        <v>20</v>
      </c>
      <c r="C10399" t="s">
        <v>100509</v>
      </c>
    </row>
    <row r="10400" spans="1:3">
      <c r="A10400" s="1" t="s">
        <v>9962</v>
      </c>
      <c r="B10400" t="s">
        <v>20</v>
      </c>
      <c r="C10400" t="s">
        <v>100509</v>
      </c>
    </row>
    <row r="10401" spans="1:3">
      <c r="A10401" s="1" t="s">
        <v>9963</v>
      </c>
      <c r="B10401" t="s">
        <v>20</v>
      </c>
      <c r="C10401" t="s">
        <v>100509</v>
      </c>
    </row>
    <row r="10402" spans="1:3">
      <c r="A10402" s="1" t="s">
        <v>9964</v>
      </c>
      <c r="B10402" t="s">
        <v>20</v>
      </c>
      <c r="C10402" t="s">
        <v>100509</v>
      </c>
    </row>
    <row r="10403" spans="1:3">
      <c r="A10403" s="1" t="s">
        <v>9965</v>
      </c>
      <c r="B10403" t="s">
        <v>20</v>
      </c>
      <c r="C10403" t="s">
        <v>100509</v>
      </c>
    </row>
    <row r="10404" spans="1:3">
      <c r="A10404" s="1" t="s">
        <v>9966</v>
      </c>
      <c r="B10404" t="s">
        <v>20</v>
      </c>
      <c r="C10404" t="s">
        <v>100509</v>
      </c>
    </row>
    <row r="10405" spans="1:3">
      <c r="A10405" s="1" t="s">
        <v>9968</v>
      </c>
      <c r="B10405" t="s">
        <v>20</v>
      </c>
      <c r="C10405" t="s">
        <v>100509</v>
      </c>
    </row>
    <row r="10406" spans="1:3">
      <c r="A10406" s="1" t="s">
        <v>9969</v>
      </c>
      <c r="B10406" t="s">
        <v>20</v>
      </c>
      <c r="C10406" t="s">
        <v>100509</v>
      </c>
    </row>
    <row r="10407" spans="1:3">
      <c r="A10407" s="1" t="s">
        <v>9971</v>
      </c>
      <c r="B10407" t="s">
        <v>20</v>
      </c>
      <c r="C10407" t="s">
        <v>100509</v>
      </c>
    </row>
    <row r="10408" spans="1:3">
      <c r="A10408" s="1" t="s">
        <v>9972</v>
      </c>
      <c r="B10408" t="s">
        <v>20</v>
      </c>
      <c r="C10408" t="s">
        <v>100509</v>
      </c>
    </row>
    <row r="10409" spans="1:3">
      <c r="A10409" s="1" t="s">
        <v>9973</v>
      </c>
      <c r="B10409" t="s">
        <v>20</v>
      </c>
      <c r="C10409" t="s">
        <v>100509</v>
      </c>
    </row>
    <row r="10410" spans="1:3">
      <c r="A10410" s="1" t="s">
        <v>9974</v>
      </c>
      <c r="B10410" t="s">
        <v>20</v>
      </c>
      <c r="C10410" t="s">
        <v>100509</v>
      </c>
    </row>
    <row r="10411" spans="1:3">
      <c r="A10411" s="1" t="s">
        <v>9975</v>
      </c>
      <c r="B10411" t="s">
        <v>20</v>
      </c>
      <c r="C10411" t="s">
        <v>100509</v>
      </c>
    </row>
    <row r="10412" spans="1:3">
      <c r="A10412" s="1" t="s">
        <v>9976</v>
      </c>
      <c r="B10412" t="s">
        <v>20</v>
      </c>
      <c r="C10412" t="s">
        <v>100509</v>
      </c>
    </row>
    <row r="10413" spans="1:3">
      <c r="A10413" s="1" t="s">
        <v>9977</v>
      </c>
      <c r="B10413" t="s">
        <v>20</v>
      </c>
      <c r="C10413" t="s">
        <v>100509</v>
      </c>
    </row>
    <row r="10414" spans="1:3">
      <c r="A10414" s="1" t="s">
        <v>9978</v>
      </c>
      <c r="B10414" t="s">
        <v>20</v>
      </c>
      <c r="C10414" t="s">
        <v>100509</v>
      </c>
    </row>
    <row r="10415" spans="1:3">
      <c r="A10415" s="1" t="s">
        <v>9979</v>
      </c>
      <c r="B10415" t="s">
        <v>20</v>
      </c>
      <c r="C10415" t="s">
        <v>100509</v>
      </c>
    </row>
    <row r="10416" spans="1:3">
      <c r="A10416" s="1" t="s">
        <v>9980</v>
      </c>
      <c r="B10416" t="s">
        <v>20</v>
      </c>
      <c r="C10416" t="s">
        <v>100509</v>
      </c>
    </row>
    <row r="10417" spans="1:3">
      <c r="A10417" s="1" t="s">
        <v>9981</v>
      </c>
      <c r="B10417" t="s">
        <v>20</v>
      </c>
      <c r="C10417" t="s">
        <v>100509</v>
      </c>
    </row>
    <row r="10418" spans="1:3">
      <c r="A10418" s="1" t="s">
        <v>9982</v>
      </c>
      <c r="B10418" t="s">
        <v>20</v>
      </c>
      <c r="C10418" t="s">
        <v>100509</v>
      </c>
    </row>
    <row r="10419" spans="1:3">
      <c r="A10419" s="1" t="s">
        <v>9983</v>
      </c>
      <c r="B10419" t="s">
        <v>20</v>
      </c>
      <c r="C10419" t="s">
        <v>100509</v>
      </c>
    </row>
    <row r="10420" spans="1:3">
      <c r="A10420" s="1" t="s">
        <v>9984</v>
      </c>
      <c r="B10420" t="s">
        <v>20</v>
      </c>
      <c r="C10420" t="s">
        <v>100509</v>
      </c>
    </row>
    <row r="10421" spans="1:3">
      <c r="A10421" s="1" t="s">
        <v>9985</v>
      </c>
      <c r="B10421" t="s">
        <v>20</v>
      </c>
      <c r="C10421" t="s">
        <v>100509</v>
      </c>
    </row>
    <row r="10422" spans="1:3">
      <c r="A10422" s="1" t="s">
        <v>9986</v>
      </c>
      <c r="B10422" t="s">
        <v>20</v>
      </c>
      <c r="C10422" t="s">
        <v>100509</v>
      </c>
    </row>
    <row r="10423" spans="1:3">
      <c r="A10423" s="1" t="s">
        <v>9987</v>
      </c>
      <c r="B10423" t="s">
        <v>20</v>
      </c>
      <c r="C10423" t="s">
        <v>100509</v>
      </c>
    </row>
    <row r="10424" spans="1:3">
      <c r="A10424" s="1" t="s">
        <v>9988</v>
      </c>
      <c r="B10424" t="s">
        <v>20</v>
      </c>
      <c r="C10424" t="s">
        <v>100509</v>
      </c>
    </row>
    <row r="10425" spans="1:3">
      <c r="A10425" s="1" t="s">
        <v>9989</v>
      </c>
      <c r="B10425" t="s">
        <v>20</v>
      </c>
      <c r="C10425" t="s">
        <v>100509</v>
      </c>
    </row>
    <row r="10426" spans="1:3">
      <c r="A10426" s="1" t="s">
        <v>9990</v>
      </c>
      <c r="B10426" t="s">
        <v>20</v>
      </c>
      <c r="C10426" t="s">
        <v>100509</v>
      </c>
    </row>
    <row r="10427" spans="1:3">
      <c r="A10427" s="1" t="s">
        <v>9991</v>
      </c>
      <c r="B10427" t="s">
        <v>20</v>
      </c>
      <c r="C10427" t="s">
        <v>100509</v>
      </c>
    </row>
    <row r="10428" spans="1:3">
      <c r="A10428" s="1" t="s">
        <v>9992</v>
      </c>
      <c r="B10428" t="s">
        <v>20</v>
      </c>
      <c r="C10428" t="s">
        <v>100509</v>
      </c>
    </row>
    <row r="10429" spans="1:3">
      <c r="A10429" s="1" t="s">
        <v>9993</v>
      </c>
      <c r="B10429" t="s">
        <v>20</v>
      </c>
      <c r="C10429" t="s">
        <v>100509</v>
      </c>
    </row>
    <row r="10430" spans="1:3">
      <c r="A10430" s="1" t="s">
        <v>9994</v>
      </c>
      <c r="B10430" t="s">
        <v>20</v>
      </c>
      <c r="C10430" t="s">
        <v>100509</v>
      </c>
    </row>
    <row r="10431" spans="1:3">
      <c r="A10431" s="1" t="s">
        <v>9995</v>
      </c>
      <c r="B10431" t="s">
        <v>20</v>
      </c>
      <c r="C10431" t="s">
        <v>100509</v>
      </c>
    </row>
    <row r="10432" spans="1:3">
      <c r="A10432" s="1" t="s">
        <v>9996</v>
      </c>
      <c r="B10432" t="s">
        <v>20</v>
      </c>
      <c r="C10432" t="s">
        <v>100509</v>
      </c>
    </row>
    <row r="10433" spans="1:3">
      <c r="A10433" s="1" t="s">
        <v>9997</v>
      </c>
      <c r="B10433" t="s">
        <v>20</v>
      </c>
      <c r="C10433" t="s">
        <v>100509</v>
      </c>
    </row>
    <row r="10434" spans="1:3">
      <c r="A10434" s="1" t="s">
        <v>9998</v>
      </c>
      <c r="B10434" t="s">
        <v>20</v>
      </c>
      <c r="C10434" t="s">
        <v>100509</v>
      </c>
    </row>
    <row r="10435" spans="1:3">
      <c r="A10435" s="1" t="s">
        <v>9999</v>
      </c>
      <c r="B10435" t="s">
        <v>20</v>
      </c>
      <c r="C10435" t="s">
        <v>100509</v>
      </c>
    </row>
    <row r="10436" spans="1:3">
      <c r="A10436" s="1" t="s">
        <v>10000</v>
      </c>
      <c r="B10436" t="s">
        <v>20</v>
      </c>
      <c r="C10436" t="s">
        <v>100509</v>
      </c>
    </row>
    <row r="10437" spans="1:3">
      <c r="A10437" s="1" t="s">
        <v>10001</v>
      </c>
      <c r="B10437" t="s">
        <v>20</v>
      </c>
      <c r="C10437" t="s">
        <v>100509</v>
      </c>
    </row>
    <row r="10438" spans="1:3">
      <c r="A10438" s="1" t="s">
        <v>10002</v>
      </c>
      <c r="B10438" t="s">
        <v>20</v>
      </c>
      <c r="C10438" t="s">
        <v>100509</v>
      </c>
    </row>
    <row r="10439" spans="1:3">
      <c r="A10439" s="1" t="s">
        <v>10003</v>
      </c>
      <c r="B10439" t="s">
        <v>20</v>
      </c>
      <c r="C10439" t="s">
        <v>100509</v>
      </c>
    </row>
    <row r="10440" spans="1:3">
      <c r="A10440" s="1" t="s">
        <v>10004</v>
      </c>
      <c r="B10440" t="s">
        <v>20</v>
      </c>
      <c r="C10440" t="s">
        <v>100509</v>
      </c>
    </row>
    <row r="10441" spans="1:3">
      <c r="A10441" s="1" t="s">
        <v>10006</v>
      </c>
      <c r="B10441" t="s">
        <v>20</v>
      </c>
      <c r="C10441" t="s">
        <v>100509</v>
      </c>
    </row>
    <row r="10442" spans="1:3">
      <c r="A10442" s="1" t="s">
        <v>10007</v>
      </c>
      <c r="B10442" t="s">
        <v>20</v>
      </c>
      <c r="C10442" t="s">
        <v>100509</v>
      </c>
    </row>
    <row r="10443" spans="1:3">
      <c r="A10443" s="1" t="s">
        <v>10010</v>
      </c>
      <c r="B10443" t="s">
        <v>20</v>
      </c>
      <c r="C10443" t="s">
        <v>100509</v>
      </c>
    </row>
    <row r="10444" spans="1:3">
      <c r="A10444" s="1" t="s">
        <v>10011</v>
      </c>
      <c r="B10444" t="s">
        <v>20</v>
      </c>
      <c r="C10444" t="s">
        <v>100509</v>
      </c>
    </row>
    <row r="10445" spans="1:3">
      <c r="A10445" s="1" t="s">
        <v>10012</v>
      </c>
      <c r="B10445" t="s">
        <v>20</v>
      </c>
      <c r="C10445" t="s">
        <v>100509</v>
      </c>
    </row>
    <row r="10446" spans="1:3">
      <c r="A10446" s="1" t="s">
        <v>10013</v>
      </c>
      <c r="B10446" t="s">
        <v>20</v>
      </c>
      <c r="C10446" t="s">
        <v>100509</v>
      </c>
    </row>
    <row r="10447" spans="1:3">
      <c r="A10447" s="1" t="s">
        <v>10014</v>
      </c>
      <c r="B10447" t="s">
        <v>20</v>
      </c>
      <c r="C10447" t="s">
        <v>100509</v>
      </c>
    </row>
    <row r="10448" spans="1:3">
      <c r="A10448" s="1" t="s">
        <v>10015</v>
      </c>
      <c r="B10448" t="s">
        <v>20</v>
      </c>
      <c r="C10448" t="s">
        <v>100509</v>
      </c>
    </row>
    <row r="10449" spans="1:3">
      <c r="A10449" s="1" t="s">
        <v>10016</v>
      </c>
      <c r="B10449" t="s">
        <v>20</v>
      </c>
      <c r="C10449" t="s">
        <v>100509</v>
      </c>
    </row>
    <row r="10450" spans="1:3">
      <c r="A10450" s="1" t="s">
        <v>10017</v>
      </c>
      <c r="B10450" t="s">
        <v>20</v>
      </c>
      <c r="C10450" t="s">
        <v>100509</v>
      </c>
    </row>
    <row r="10451" spans="1:3">
      <c r="A10451" s="1" t="s">
        <v>10018</v>
      </c>
      <c r="B10451" t="s">
        <v>20</v>
      </c>
      <c r="C10451" t="s">
        <v>100509</v>
      </c>
    </row>
    <row r="10452" spans="1:3">
      <c r="A10452" s="1" t="s">
        <v>10019</v>
      </c>
      <c r="B10452" t="s">
        <v>20</v>
      </c>
      <c r="C10452" t="s">
        <v>100509</v>
      </c>
    </row>
    <row r="10453" spans="1:3">
      <c r="A10453" s="1" t="s">
        <v>10020</v>
      </c>
      <c r="B10453" t="s">
        <v>20</v>
      </c>
      <c r="C10453" t="s">
        <v>100509</v>
      </c>
    </row>
    <row r="10454" spans="1:3">
      <c r="A10454" s="1" t="s">
        <v>10021</v>
      </c>
      <c r="B10454" t="s">
        <v>20</v>
      </c>
      <c r="C10454" t="s">
        <v>100509</v>
      </c>
    </row>
    <row r="10455" spans="1:3">
      <c r="A10455" s="1" t="s">
        <v>10022</v>
      </c>
      <c r="B10455" t="s">
        <v>20</v>
      </c>
      <c r="C10455" t="s">
        <v>100509</v>
      </c>
    </row>
    <row r="10456" spans="1:3">
      <c r="A10456" s="1" t="s">
        <v>10023</v>
      </c>
      <c r="B10456" t="s">
        <v>20</v>
      </c>
      <c r="C10456" t="s">
        <v>100509</v>
      </c>
    </row>
    <row r="10457" spans="1:3">
      <c r="A10457" s="1" t="s">
        <v>10024</v>
      </c>
      <c r="B10457" t="s">
        <v>20</v>
      </c>
      <c r="C10457" t="s">
        <v>100509</v>
      </c>
    </row>
    <row r="10458" spans="1:3">
      <c r="A10458" s="1" t="s">
        <v>10025</v>
      </c>
      <c r="B10458" t="s">
        <v>20</v>
      </c>
      <c r="C10458" t="s">
        <v>100509</v>
      </c>
    </row>
    <row r="10459" spans="1:3">
      <c r="A10459" s="1" t="s">
        <v>10026</v>
      </c>
      <c r="B10459" t="s">
        <v>20</v>
      </c>
      <c r="C10459" t="s">
        <v>100509</v>
      </c>
    </row>
    <row r="10460" spans="1:3">
      <c r="A10460" s="1" t="s">
        <v>10027</v>
      </c>
      <c r="B10460" t="s">
        <v>20</v>
      </c>
      <c r="C10460" t="s">
        <v>100509</v>
      </c>
    </row>
    <row r="10461" spans="1:3">
      <c r="A10461" s="1" t="s">
        <v>10028</v>
      </c>
      <c r="B10461" t="s">
        <v>20</v>
      </c>
      <c r="C10461" t="s">
        <v>100509</v>
      </c>
    </row>
    <row r="10462" spans="1:3">
      <c r="A10462" s="1" t="s">
        <v>10029</v>
      </c>
      <c r="B10462" t="s">
        <v>20</v>
      </c>
      <c r="C10462" t="s">
        <v>100509</v>
      </c>
    </row>
    <row r="10463" spans="1:3">
      <c r="A10463" s="1" t="s">
        <v>10030</v>
      </c>
      <c r="B10463" t="s">
        <v>20</v>
      </c>
      <c r="C10463" t="s">
        <v>100509</v>
      </c>
    </row>
    <row r="10464" spans="1:3">
      <c r="A10464" s="1" t="s">
        <v>10031</v>
      </c>
      <c r="B10464" t="s">
        <v>20</v>
      </c>
      <c r="C10464" t="s">
        <v>100509</v>
      </c>
    </row>
    <row r="10465" spans="1:3">
      <c r="A10465" s="1" t="s">
        <v>10032</v>
      </c>
      <c r="B10465" t="s">
        <v>20</v>
      </c>
      <c r="C10465" t="s">
        <v>100509</v>
      </c>
    </row>
    <row r="10466" spans="1:3">
      <c r="A10466" s="1" t="s">
        <v>10033</v>
      </c>
      <c r="B10466" t="s">
        <v>20</v>
      </c>
      <c r="C10466" t="s">
        <v>100509</v>
      </c>
    </row>
    <row r="10467" spans="1:3">
      <c r="A10467" s="1" t="s">
        <v>10034</v>
      </c>
      <c r="B10467" t="s">
        <v>20</v>
      </c>
      <c r="C10467" t="s">
        <v>100509</v>
      </c>
    </row>
    <row r="10468" spans="1:3">
      <c r="A10468" s="1" t="s">
        <v>10037</v>
      </c>
      <c r="B10468" t="s">
        <v>20</v>
      </c>
      <c r="C10468" t="s">
        <v>100509</v>
      </c>
    </row>
    <row r="10469" spans="1:3">
      <c r="A10469" s="1" t="s">
        <v>10038</v>
      </c>
      <c r="B10469" t="s">
        <v>20</v>
      </c>
      <c r="C10469" t="s">
        <v>100509</v>
      </c>
    </row>
    <row r="10470" spans="1:3">
      <c r="A10470" s="1" t="s">
        <v>10040</v>
      </c>
      <c r="B10470" t="s">
        <v>20</v>
      </c>
      <c r="C10470" t="s">
        <v>100509</v>
      </c>
    </row>
    <row r="10471" spans="1:3">
      <c r="A10471" s="1" t="s">
        <v>10041</v>
      </c>
      <c r="B10471" t="s">
        <v>20</v>
      </c>
      <c r="C10471" t="s">
        <v>100509</v>
      </c>
    </row>
    <row r="10472" spans="1:3">
      <c r="A10472" s="1" t="s">
        <v>10042</v>
      </c>
      <c r="B10472" t="s">
        <v>20</v>
      </c>
      <c r="C10472" t="s">
        <v>100509</v>
      </c>
    </row>
    <row r="10473" spans="1:3">
      <c r="A10473" s="1" t="s">
        <v>10043</v>
      </c>
      <c r="B10473" t="s">
        <v>20</v>
      </c>
      <c r="C10473" t="s">
        <v>100509</v>
      </c>
    </row>
    <row r="10474" spans="1:3">
      <c r="A10474" s="1" t="s">
        <v>10046</v>
      </c>
      <c r="B10474" t="s">
        <v>20</v>
      </c>
      <c r="C10474" t="s">
        <v>100509</v>
      </c>
    </row>
    <row r="10475" spans="1:3">
      <c r="A10475" s="1" t="s">
        <v>10047</v>
      </c>
      <c r="B10475" t="s">
        <v>20</v>
      </c>
      <c r="C10475" t="s">
        <v>100509</v>
      </c>
    </row>
    <row r="10476" spans="1:3">
      <c r="A10476" s="1" t="s">
        <v>10048</v>
      </c>
      <c r="B10476" t="s">
        <v>20</v>
      </c>
      <c r="C10476" t="s">
        <v>100509</v>
      </c>
    </row>
    <row r="10477" spans="1:3">
      <c r="A10477" s="1" t="s">
        <v>10049</v>
      </c>
      <c r="B10477" t="s">
        <v>20</v>
      </c>
      <c r="C10477" t="s">
        <v>100509</v>
      </c>
    </row>
    <row r="10478" spans="1:3">
      <c r="A10478" s="1" t="s">
        <v>10051</v>
      </c>
      <c r="B10478" t="s">
        <v>20</v>
      </c>
      <c r="C10478" t="s">
        <v>100509</v>
      </c>
    </row>
    <row r="10479" spans="1:3">
      <c r="A10479" s="1" t="s">
        <v>10052</v>
      </c>
      <c r="B10479" t="s">
        <v>20</v>
      </c>
      <c r="C10479" t="s">
        <v>100509</v>
      </c>
    </row>
    <row r="10480" spans="1:3">
      <c r="A10480" s="1" t="s">
        <v>10053</v>
      </c>
      <c r="B10480" t="s">
        <v>20</v>
      </c>
      <c r="C10480" t="s">
        <v>100509</v>
      </c>
    </row>
    <row r="10481" spans="1:3">
      <c r="A10481" s="1" t="s">
        <v>10054</v>
      </c>
      <c r="B10481" t="s">
        <v>20</v>
      </c>
      <c r="C10481" t="s">
        <v>100509</v>
      </c>
    </row>
    <row r="10482" spans="1:3">
      <c r="A10482" s="1" t="s">
        <v>10056</v>
      </c>
      <c r="B10482" t="s">
        <v>20</v>
      </c>
      <c r="C10482" t="s">
        <v>100509</v>
      </c>
    </row>
    <row r="10483" spans="1:3">
      <c r="A10483" s="1" t="s">
        <v>10058</v>
      </c>
      <c r="B10483" t="s">
        <v>20</v>
      </c>
      <c r="C10483" t="s">
        <v>100509</v>
      </c>
    </row>
    <row r="10484" spans="1:3">
      <c r="A10484" s="1" t="s">
        <v>10060</v>
      </c>
      <c r="B10484" t="s">
        <v>20</v>
      </c>
      <c r="C10484" t="s">
        <v>100509</v>
      </c>
    </row>
    <row r="10485" spans="1:3">
      <c r="A10485" s="1" t="s">
        <v>10061</v>
      </c>
      <c r="B10485" t="s">
        <v>20</v>
      </c>
      <c r="C10485" t="s">
        <v>100509</v>
      </c>
    </row>
    <row r="10486" spans="1:3">
      <c r="A10486" s="1" t="s">
        <v>10062</v>
      </c>
      <c r="B10486" t="s">
        <v>20</v>
      </c>
      <c r="C10486" t="s">
        <v>100509</v>
      </c>
    </row>
    <row r="10487" spans="1:3">
      <c r="A10487" s="1" t="s">
        <v>10063</v>
      </c>
      <c r="B10487" t="s">
        <v>20</v>
      </c>
      <c r="C10487" t="s">
        <v>100509</v>
      </c>
    </row>
    <row r="10488" spans="1:3">
      <c r="A10488" s="1" t="s">
        <v>10064</v>
      </c>
      <c r="B10488" t="s">
        <v>20</v>
      </c>
      <c r="C10488" t="s">
        <v>100509</v>
      </c>
    </row>
    <row r="10489" spans="1:3">
      <c r="A10489" s="1" t="s">
        <v>10065</v>
      </c>
      <c r="B10489" t="s">
        <v>20</v>
      </c>
      <c r="C10489" t="s">
        <v>100509</v>
      </c>
    </row>
    <row r="10490" spans="1:3">
      <c r="A10490" s="1" t="s">
        <v>10066</v>
      </c>
      <c r="B10490" t="s">
        <v>20</v>
      </c>
      <c r="C10490" t="s">
        <v>100509</v>
      </c>
    </row>
    <row r="10491" spans="1:3">
      <c r="A10491" s="1" t="s">
        <v>10069</v>
      </c>
      <c r="B10491" t="s">
        <v>20</v>
      </c>
      <c r="C10491" t="s">
        <v>100509</v>
      </c>
    </row>
    <row r="10492" spans="1:3">
      <c r="A10492" s="1" t="s">
        <v>10070</v>
      </c>
      <c r="B10492" t="s">
        <v>20</v>
      </c>
      <c r="C10492" t="s">
        <v>100509</v>
      </c>
    </row>
    <row r="10493" spans="1:3">
      <c r="A10493" s="1" t="s">
        <v>10071</v>
      </c>
      <c r="B10493" t="s">
        <v>20</v>
      </c>
      <c r="C10493" t="s">
        <v>100509</v>
      </c>
    </row>
    <row r="10494" spans="1:3">
      <c r="A10494" s="1" t="s">
        <v>10072</v>
      </c>
      <c r="B10494" t="s">
        <v>20</v>
      </c>
      <c r="C10494" t="s">
        <v>100509</v>
      </c>
    </row>
    <row r="10495" spans="1:3">
      <c r="A10495" s="1" t="s">
        <v>10073</v>
      </c>
      <c r="B10495" t="s">
        <v>20</v>
      </c>
      <c r="C10495" t="s">
        <v>100509</v>
      </c>
    </row>
    <row r="10496" spans="1:3">
      <c r="A10496" s="1" t="s">
        <v>10074</v>
      </c>
      <c r="B10496" t="s">
        <v>20</v>
      </c>
      <c r="C10496" t="s">
        <v>100509</v>
      </c>
    </row>
    <row r="10497" spans="1:3">
      <c r="A10497" s="1" t="s">
        <v>10076</v>
      </c>
      <c r="B10497" t="s">
        <v>20</v>
      </c>
      <c r="C10497" t="s">
        <v>100509</v>
      </c>
    </row>
    <row r="10498" spans="1:3">
      <c r="A10498" s="1" t="s">
        <v>10077</v>
      </c>
      <c r="B10498" t="s">
        <v>20</v>
      </c>
      <c r="C10498" t="s">
        <v>100509</v>
      </c>
    </row>
    <row r="10499" spans="1:3">
      <c r="A10499" s="1" t="s">
        <v>10078</v>
      </c>
      <c r="B10499" t="s">
        <v>20</v>
      </c>
      <c r="C10499" t="s">
        <v>100509</v>
      </c>
    </row>
    <row r="10500" spans="1:3">
      <c r="A10500" s="1" t="s">
        <v>10080</v>
      </c>
      <c r="B10500" t="s">
        <v>20</v>
      </c>
      <c r="C10500" t="s">
        <v>100509</v>
      </c>
    </row>
    <row r="10501" spans="1:3">
      <c r="A10501" s="1" t="s">
        <v>10082</v>
      </c>
      <c r="B10501" t="s">
        <v>20</v>
      </c>
      <c r="C10501" t="s">
        <v>100509</v>
      </c>
    </row>
    <row r="10502" spans="1:3">
      <c r="A10502" s="1" t="s">
        <v>10083</v>
      </c>
      <c r="B10502" t="s">
        <v>20</v>
      </c>
      <c r="C10502" t="s">
        <v>100509</v>
      </c>
    </row>
    <row r="10503" spans="1:3">
      <c r="A10503" s="1" t="s">
        <v>10084</v>
      </c>
      <c r="B10503" t="s">
        <v>20</v>
      </c>
      <c r="C10503" t="s">
        <v>100509</v>
      </c>
    </row>
    <row r="10504" spans="1:3">
      <c r="A10504" s="1" t="s">
        <v>10085</v>
      </c>
      <c r="B10504" t="s">
        <v>20</v>
      </c>
      <c r="C10504" t="s">
        <v>100509</v>
      </c>
    </row>
    <row r="10505" spans="1:3">
      <c r="A10505" s="1" t="s">
        <v>10086</v>
      </c>
      <c r="B10505" t="s">
        <v>20</v>
      </c>
      <c r="C10505" t="s">
        <v>100509</v>
      </c>
    </row>
    <row r="10506" spans="1:3">
      <c r="A10506" s="1" t="s">
        <v>10087</v>
      </c>
      <c r="B10506" t="s">
        <v>20</v>
      </c>
      <c r="C10506" t="s">
        <v>100509</v>
      </c>
    </row>
    <row r="10507" spans="1:3">
      <c r="A10507" s="1" t="s">
        <v>10090</v>
      </c>
      <c r="B10507" t="s">
        <v>20</v>
      </c>
      <c r="C10507" t="s">
        <v>100509</v>
      </c>
    </row>
    <row r="10508" spans="1:3">
      <c r="A10508" s="1" t="s">
        <v>10091</v>
      </c>
      <c r="B10508" t="s">
        <v>20</v>
      </c>
      <c r="C10508" t="s">
        <v>100509</v>
      </c>
    </row>
    <row r="10509" spans="1:3">
      <c r="A10509" s="1" t="s">
        <v>10097</v>
      </c>
      <c r="B10509" t="s">
        <v>20</v>
      </c>
      <c r="C10509" t="s">
        <v>100509</v>
      </c>
    </row>
    <row r="10510" spans="1:3">
      <c r="A10510" s="1" t="s">
        <v>10099</v>
      </c>
      <c r="B10510" t="s">
        <v>20</v>
      </c>
      <c r="C10510" t="s">
        <v>100509</v>
      </c>
    </row>
    <row r="10511" spans="1:3">
      <c r="A10511" s="1" t="s">
        <v>10100</v>
      </c>
      <c r="B10511" t="s">
        <v>20</v>
      </c>
      <c r="C10511" t="s">
        <v>100509</v>
      </c>
    </row>
    <row r="10512" spans="1:3">
      <c r="A10512" s="1" t="s">
        <v>10101</v>
      </c>
      <c r="B10512" t="s">
        <v>20</v>
      </c>
      <c r="C10512" t="s">
        <v>100509</v>
      </c>
    </row>
    <row r="10513" spans="1:3">
      <c r="A10513" s="1" t="s">
        <v>10102</v>
      </c>
      <c r="B10513" t="s">
        <v>20</v>
      </c>
      <c r="C10513" t="s">
        <v>100509</v>
      </c>
    </row>
    <row r="10514" spans="1:3">
      <c r="A10514" s="1" t="s">
        <v>10103</v>
      </c>
      <c r="B10514" t="s">
        <v>20</v>
      </c>
      <c r="C10514" t="s">
        <v>100509</v>
      </c>
    </row>
    <row r="10515" spans="1:3">
      <c r="A10515" s="1" t="s">
        <v>10104</v>
      </c>
      <c r="B10515" t="s">
        <v>20</v>
      </c>
      <c r="C10515" t="s">
        <v>100509</v>
      </c>
    </row>
    <row r="10516" spans="1:3">
      <c r="A10516" s="1" t="s">
        <v>10106</v>
      </c>
      <c r="B10516" t="s">
        <v>20</v>
      </c>
      <c r="C10516" t="s">
        <v>100509</v>
      </c>
    </row>
    <row r="10517" spans="1:3">
      <c r="A10517" s="1" t="s">
        <v>10107</v>
      </c>
      <c r="B10517" t="s">
        <v>20</v>
      </c>
      <c r="C10517" t="s">
        <v>100509</v>
      </c>
    </row>
    <row r="10518" spans="1:3">
      <c r="A10518" s="1" t="s">
        <v>10108</v>
      </c>
      <c r="B10518" t="s">
        <v>20</v>
      </c>
      <c r="C10518" t="s">
        <v>100509</v>
      </c>
    </row>
    <row r="10519" spans="1:3">
      <c r="A10519" s="1" t="s">
        <v>10109</v>
      </c>
      <c r="B10519" t="s">
        <v>20</v>
      </c>
      <c r="C10519" t="s">
        <v>100509</v>
      </c>
    </row>
    <row r="10520" spans="1:3">
      <c r="A10520" s="1" t="s">
        <v>10110</v>
      </c>
      <c r="B10520" t="s">
        <v>20</v>
      </c>
      <c r="C10520" t="s">
        <v>100509</v>
      </c>
    </row>
    <row r="10521" spans="1:3">
      <c r="A10521" s="1" t="s">
        <v>10111</v>
      </c>
      <c r="B10521" t="s">
        <v>20</v>
      </c>
      <c r="C10521" t="s">
        <v>100509</v>
      </c>
    </row>
    <row r="10522" spans="1:3">
      <c r="A10522" s="1" t="s">
        <v>10112</v>
      </c>
      <c r="B10522" t="s">
        <v>20</v>
      </c>
      <c r="C10522" t="s">
        <v>100509</v>
      </c>
    </row>
    <row r="10523" spans="1:3">
      <c r="A10523" s="1" t="s">
        <v>10113</v>
      </c>
      <c r="B10523" t="s">
        <v>20</v>
      </c>
      <c r="C10523" t="s">
        <v>100509</v>
      </c>
    </row>
    <row r="10524" spans="1:3">
      <c r="A10524" s="1" t="s">
        <v>10114</v>
      </c>
      <c r="B10524" t="s">
        <v>20</v>
      </c>
      <c r="C10524" t="s">
        <v>100509</v>
      </c>
    </row>
    <row r="10525" spans="1:3">
      <c r="A10525" s="1" t="s">
        <v>10115</v>
      </c>
      <c r="B10525" t="s">
        <v>20</v>
      </c>
      <c r="C10525" t="s">
        <v>100509</v>
      </c>
    </row>
    <row r="10526" spans="1:3">
      <c r="A10526" s="1" t="s">
        <v>10116</v>
      </c>
      <c r="B10526" t="s">
        <v>20</v>
      </c>
      <c r="C10526" t="s">
        <v>100509</v>
      </c>
    </row>
    <row r="10527" spans="1:3">
      <c r="A10527" s="1" t="s">
        <v>10117</v>
      </c>
      <c r="B10527" t="s">
        <v>20</v>
      </c>
      <c r="C10527" t="s">
        <v>100509</v>
      </c>
    </row>
    <row r="10528" spans="1:3">
      <c r="A10528" s="1" t="s">
        <v>10119</v>
      </c>
      <c r="B10528" t="s">
        <v>20</v>
      </c>
      <c r="C10528" t="s">
        <v>100509</v>
      </c>
    </row>
    <row r="10529" spans="1:3">
      <c r="A10529" s="1" t="s">
        <v>10120</v>
      </c>
      <c r="B10529" t="s">
        <v>20</v>
      </c>
      <c r="C10529" t="s">
        <v>100509</v>
      </c>
    </row>
    <row r="10530" spans="1:3">
      <c r="A10530" s="1" t="s">
        <v>10121</v>
      </c>
      <c r="B10530" t="s">
        <v>20</v>
      </c>
      <c r="C10530" t="s">
        <v>100509</v>
      </c>
    </row>
    <row r="10531" spans="1:3">
      <c r="A10531" s="1" t="s">
        <v>10122</v>
      </c>
      <c r="B10531" t="s">
        <v>20</v>
      </c>
      <c r="C10531" t="s">
        <v>100509</v>
      </c>
    </row>
    <row r="10532" spans="1:3">
      <c r="A10532" s="1" t="s">
        <v>10123</v>
      </c>
      <c r="B10532" t="s">
        <v>20</v>
      </c>
      <c r="C10532" t="s">
        <v>100509</v>
      </c>
    </row>
    <row r="10533" spans="1:3">
      <c r="A10533" s="1" t="s">
        <v>10124</v>
      </c>
      <c r="B10533" t="s">
        <v>20</v>
      </c>
      <c r="C10533" t="s">
        <v>100509</v>
      </c>
    </row>
    <row r="10534" spans="1:3">
      <c r="A10534" s="1" t="s">
        <v>10125</v>
      </c>
      <c r="B10534" t="s">
        <v>20</v>
      </c>
      <c r="C10534" t="s">
        <v>100509</v>
      </c>
    </row>
    <row r="10535" spans="1:3">
      <c r="A10535" s="1" t="s">
        <v>10126</v>
      </c>
      <c r="B10535" t="s">
        <v>20</v>
      </c>
      <c r="C10535" t="s">
        <v>100509</v>
      </c>
    </row>
    <row r="10536" spans="1:3">
      <c r="A10536" s="1" t="s">
        <v>10127</v>
      </c>
      <c r="B10536" t="s">
        <v>20</v>
      </c>
      <c r="C10536" t="s">
        <v>100509</v>
      </c>
    </row>
    <row r="10537" spans="1:3">
      <c r="A10537" s="1" t="s">
        <v>10128</v>
      </c>
      <c r="B10537" t="s">
        <v>20</v>
      </c>
      <c r="C10537" t="s">
        <v>100509</v>
      </c>
    </row>
    <row r="10538" spans="1:3">
      <c r="A10538" s="1" t="s">
        <v>10129</v>
      </c>
      <c r="B10538" t="s">
        <v>20</v>
      </c>
      <c r="C10538" t="s">
        <v>100509</v>
      </c>
    </row>
    <row r="10539" spans="1:3">
      <c r="A10539" s="1" t="s">
        <v>10130</v>
      </c>
      <c r="B10539" t="s">
        <v>20</v>
      </c>
      <c r="C10539" t="s">
        <v>100509</v>
      </c>
    </row>
    <row r="10540" spans="1:3">
      <c r="A10540" s="1" t="s">
        <v>10132</v>
      </c>
      <c r="B10540" t="s">
        <v>20</v>
      </c>
      <c r="C10540" t="s">
        <v>100509</v>
      </c>
    </row>
    <row r="10541" spans="1:3">
      <c r="A10541" s="1" t="s">
        <v>10133</v>
      </c>
      <c r="B10541" t="s">
        <v>20</v>
      </c>
      <c r="C10541" t="s">
        <v>100509</v>
      </c>
    </row>
    <row r="10542" spans="1:3">
      <c r="A10542" s="1" t="s">
        <v>10134</v>
      </c>
      <c r="B10542" t="s">
        <v>20</v>
      </c>
      <c r="C10542" t="s">
        <v>100509</v>
      </c>
    </row>
    <row r="10543" spans="1:3">
      <c r="A10543" s="1" t="s">
        <v>10135</v>
      </c>
      <c r="B10543" t="s">
        <v>20</v>
      </c>
      <c r="C10543" t="s">
        <v>100509</v>
      </c>
    </row>
    <row r="10544" spans="1:3">
      <c r="A10544" s="1" t="s">
        <v>10136</v>
      </c>
      <c r="B10544" t="s">
        <v>20</v>
      </c>
      <c r="C10544" t="s">
        <v>100509</v>
      </c>
    </row>
    <row r="10545" spans="1:3">
      <c r="A10545" s="1" t="s">
        <v>10137</v>
      </c>
      <c r="B10545" t="s">
        <v>20</v>
      </c>
      <c r="C10545" t="s">
        <v>100509</v>
      </c>
    </row>
    <row r="10546" spans="1:3">
      <c r="A10546" s="1" t="s">
        <v>10138</v>
      </c>
      <c r="B10546" t="s">
        <v>20</v>
      </c>
      <c r="C10546" t="s">
        <v>100509</v>
      </c>
    </row>
    <row r="10547" spans="1:3">
      <c r="A10547" s="1" t="s">
        <v>10139</v>
      </c>
      <c r="B10547" t="s">
        <v>20</v>
      </c>
      <c r="C10547" t="s">
        <v>100509</v>
      </c>
    </row>
    <row r="10548" spans="1:3">
      <c r="A10548" s="1" t="s">
        <v>10140</v>
      </c>
      <c r="B10548" t="s">
        <v>20</v>
      </c>
      <c r="C10548" t="s">
        <v>100509</v>
      </c>
    </row>
    <row r="10549" spans="1:3">
      <c r="A10549" s="1" t="s">
        <v>10141</v>
      </c>
      <c r="B10549" t="s">
        <v>20</v>
      </c>
      <c r="C10549" t="s">
        <v>100509</v>
      </c>
    </row>
    <row r="10550" spans="1:3">
      <c r="A10550" s="1" t="s">
        <v>10142</v>
      </c>
      <c r="B10550" t="s">
        <v>20</v>
      </c>
      <c r="C10550" t="s">
        <v>100509</v>
      </c>
    </row>
    <row r="10551" spans="1:3">
      <c r="A10551" s="1" t="s">
        <v>10143</v>
      </c>
      <c r="B10551" t="s">
        <v>20</v>
      </c>
      <c r="C10551" t="s">
        <v>100509</v>
      </c>
    </row>
    <row r="10552" spans="1:3">
      <c r="A10552" s="1" t="s">
        <v>10146</v>
      </c>
      <c r="B10552" t="s">
        <v>20</v>
      </c>
      <c r="C10552" t="s">
        <v>100509</v>
      </c>
    </row>
    <row r="10553" spans="1:3">
      <c r="A10553" s="1" t="s">
        <v>10147</v>
      </c>
      <c r="B10553" t="s">
        <v>20</v>
      </c>
      <c r="C10553" t="s">
        <v>100509</v>
      </c>
    </row>
    <row r="10554" spans="1:3">
      <c r="A10554" s="1" t="s">
        <v>10148</v>
      </c>
      <c r="B10554" t="s">
        <v>20</v>
      </c>
      <c r="C10554" t="s">
        <v>100509</v>
      </c>
    </row>
    <row r="10555" spans="1:3">
      <c r="A10555" s="1" t="s">
        <v>10149</v>
      </c>
      <c r="B10555" t="s">
        <v>20</v>
      </c>
      <c r="C10555" t="s">
        <v>100509</v>
      </c>
    </row>
    <row r="10556" spans="1:3">
      <c r="A10556" s="1" t="s">
        <v>10151</v>
      </c>
      <c r="B10556" t="s">
        <v>20</v>
      </c>
      <c r="C10556" t="s">
        <v>100509</v>
      </c>
    </row>
    <row r="10557" spans="1:3">
      <c r="A10557" s="1" t="s">
        <v>10152</v>
      </c>
      <c r="B10557" t="s">
        <v>20</v>
      </c>
      <c r="C10557" t="s">
        <v>100509</v>
      </c>
    </row>
    <row r="10558" spans="1:3">
      <c r="A10558" s="1" t="s">
        <v>10153</v>
      </c>
      <c r="B10558" t="s">
        <v>20</v>
      </c>
      <c r="C10558" t="s">
        <v>100509</v>
      </c>
    </row>
    <row r="10559" spans="1:3">
      <c r="A10559" s="1" t="s">
        <v>10155</v>
      </c>
      <c r="B10559" t="s">
        <v>20</v>
      </c>
      <c r="C10559" t="s">
        <v>100509</v>
      </c>
    </row>
    <row r="10560" spans="1:3">
      <c r="A10560" s="1" t="s">
        <v>10156</v>
      </c>
      <c r="B10560" t="s">
        <v>20</v>
      </c>
      <c r="C10560" t="s">
        <v>100509</v>
      </c>
    </row>
    <row r="10561" spans="1:3">
      <c r="A10561" s="1" t="s">
        <v>10157</v>
      </c>
      <c r="B10561" t="s">
        <v>20</v>
      </c>
      <c r="C10561" t="s">
        <v>100509</v>
      </c>
    </row>
    <row r="10562" spans="1:3">
      <c r="A10562" s="1" t="s">
        <v>10158</v>
      </c>
      <c r="B10562" t="s">
        <v>20</v>
      </c>
      <c r="C10562" t="s">
        <v>100509</v>
      </c>
    </row>
    <row r="10563" spans="1:3">
      <c r="A10563" s="1" t="s">
        <v>10160</v>
      </c>
      <c r="B10563" t="s">
        <v>20</v>
      </c>
      <c r="C10563" t="s">
        <v>100509</v>
      </c>
    </row>
    <row r="10564" spans="1:3">
      <c r="A10564" s="1" t="s">
        <v>10161</v>
      </c>
      <c r="B10564" t="s">
        <v>20</v>
      </c>
      <c r="C10564" t="s">
        <v>100509</v>
      </c>
    </row>
    <row r="10565" spans="1:3">
      <c r="A10565" s="1" t="s">
        <v>10162</v>
      </c>
      <c r="B10565" t="s">
        <v>20</v>
      </c>
      <c r="C10565" t="s">
        <v>100509</v>
      </c>
    </row>
    <row r="10566" spans="1:3">
      <c r="A10566" s="1" t="s">
        <v>10163</v>
      </c>
      <c r="B10566" t="s">
        <v>20</v>
      </c>
      <c r="C10566" t="s">
        <v>100509</v>
      </c>
    </row>
    <row r="10567" spans="1:3">
      <c r="A10567" s="1" t="s">
        <v>10164</v>
      </c>
      <c r="B10567" t="s">
        <v>20</v>
      </c>
      <c r="C10567" t="s">
        <v>100509</v>
      </c>
    </row>
    <row r="10568" spans="1:3">
      <c r="A10568" s="1" t="s">
        <v>10165</v>
      </c>
      <c r="B10568" t="s">
        <v>20</v>
      </c>
      <c r="C10568" t="s">
        <v>100509</v>
      </c>
    </row>
    <row r="10569" spans="1:3">
      <c r="A10569" s="1" t="s">
        <v>10167</v>
      </c>
      <c r="B10569" t="s">
        <v>20</v>
      </c>
      <c r="C10569" t="s">
        <v>100509</v>
      </c>
    </row>
    <row r="10570" spans="1:3">
      <c r="A10570" s="1" t="s">
        <v>10169</v>
      </c>
      <c r="B10570" t="s">
        <v>20</v>
      </c>
      <c r="C10570" t="s">
        <v>100509</v>
      </c>
    </row>
    <row r="10571" spans="1:3">
      <c r="A10571" s="1" t="s">
        <v>10170</v>
      </c>
      <c r="B10571" t="s">
        <v>20</v>
      </c>
      <c r="C10571" t="s">
        <v>100509</v>
      </c>
    </row>
    <row r="10572" spans="1:3">
      <c r="A10572" s="1" t="s">
        <v>10171</v>
      </c>
      <c r="B10572" t="s">
        <v>20</v>
      </c>
      <c r="C10572" t="s">
        <v>100509</v>
      </c>
    </row>
    <row r="10573" spans="1:3">
      <c r="A10573" s="1" t="s">
        <v>10172</v>
      </c>
      <c r="B10573" t="s">
        <v>20</v>
      </c>
      <c r="C10573" t="s">
        <v>100509</v>
      </c>
    </row>
    <row r="10574" spans="1:3">
      <c r="A10574" s="1" t="s">
        <v>10173</v>
      </c>
      <c r="B10574" t="s">
        <v>20</v>
      </c>
      <c r="C10574" t="s">
        <v>100509</v>
      </c>
    </row>
    <row r="10575" spans="1:3">
      <c r="A10575" s="1" t="s">
        <v>10175</v>
      </c>
      <c r="B10575" t="s">
        <v>20</v>
      </c>
      <c r="C10575" t="s">
        <v>100509</v>
      </c>
    </row>
    <row r="10576" spans="1:3">
      <c r="A10576" s="1" t="s">
        <v>10177</v>
      </c>
      <c r="B10576" t="s">
        <v>20</v>
      </c>
      <c r="C10576" t="s">
        <v>100509</v>
      </c>
    </row>
    <row r="10577" spans="1:3">
      <c r="A10577" s="1" t="s">
        <v>10178</v>
      </c>
      <c r="B10577" t="s">
        <v>20</v>
      </c>
      <c r="C10577" t="s">
        <v>100509</v>
      </c>
    </row>
    <row r="10578" spans="1:3">
      <c r="A10578" s="1" t="s">
        <v>10180</v>
      </c>
      <c r="B10578" t="s">
        <v>20</v>
      </c>
      <c r="C10578" t="s">
        <v>100509</v>
      </c>
    </row>
    <row r="10579" spans="1:3">
      <c r="A10579" s="1" t="s">
        <v>10181</v>
      </c>
      <c r="B10579" t="s">
        <v>20</v>
      </c>
      <c r="C10579" t="s">
        <v>100509</v>
      </c>
    </row>
    <row r="10580" spans="1:3">
      <c r="A10580" s="1" t="s">
        <v>10182</v>
      </c>
      <c r="B10580" t="s">
        <v>20</v>
      </c>
      <c r="C10580" t="s">
        <v>100509</v>
      </c>
    </row>
    <row r="10581" spans="1:3">
      <c r="A10581" s="1" t="s">
        <v>10183</v>
      </c>
      <c r="B10581" t="s">
        <v>20</v>
      </c>
      <c r="C10581" t="s">
        <v>100509</v>
      </c>
    </row>
    <row r="10582" spans="1:3">
      <c r="A10582" s="1" t="s">
        <v>10184</v>
      </c>
      <c r="B10582" t="s">
        <v>20</v>
      </c>
      <c r="C10582" t="s">
        <v>100509</v>
      </c>
    </row>
    <row r="10583" spans="1:3">
      <c r="A10583" s="1" t="s">
        <v>10185</v>
      </c>
      <c r="B10583" t="s">
        <v>20</v>
      </c>
      <c r="C10583" t="s">
        <v>100509</v>
      </c>
    </row>
    <row r="10584" spans="1:3">
      <c r="A10584" s="1" t="s">
        <v>10186</v>
      </c>
      <c r="B10584" t="s">
        <v>20</v>
      </c>
      <c r="C10584" t="s">
        <v>100509</v>
      </c>
    </row>
    <row r="10585" spans="1:3">
      <c r="A10585" s="1" t="s">
        <v>10187</v>
      </c>
      <c r="B10585" t="s">
        <v>20</v>
      </c>
      <c r="C10585" t="s">
        <v>100509</v>
      </c>
    </row>
    <row r="10586" spans="1:3">
      <c r="A10586" s="1" t="s">
        <v>10188</v>
      </c>
      <c r="B10586" t="s">
        <v>20</v>
      </c>
      <c r="C10586" t="s">
        <v>100509</v>
      </c>
    </row>
    <row r="10587" spans="1:3">
      <c r="A10587" s="1" t="s">
        <v>10189</v>
      </c>
      <c r="B10587" t="s">
        <v>20</v>
      </c>
      <c r="C10587" t="s">
        <v>100509</v>
      </c>
    </row>
    <row r="10588" spans="1:3">
      <c r="A10588" s="1" t="s">
        <v>10190</v>
      </c>
      <c r="B10588" t="s">
        <v>20</v>
      </c>
      <c r="C10588" t="s">
        <v>100509</v>
      </c>
    </row>
    <row r="10589" spans="1:3">
      <c r="A10589" s="1" t="s">
        <v>10191</v>
      </c>
      <c r="B10589" t="s">
        <v>20</v>
      </c>
      <c r="C10589" t="s">
        <v>100509</v>
      </c>
    </row>
    <row r="10590" spans="1:3">
      <c r="A10590" s="1" t="s">
        <v>10192</v>
      </c>
      <c r="B10590" t="s">
        <v>20</v>
      </c>
      <c r="C10590" t="s">
        <v>100509</v>
      </c>
    </row>
    <row r="10591" spans="1:3">
      <c r="A10591" s="1" t="s">
        <v>10193</v>
      </c>
      <c r="B10591" t="s">
        <v>20</v>
      </c>
      <c r="C10591" t="s">
        <v>100509</v>
      </c>
    </row>
    <row r="10592" spans="1:3">
      <c r="A10592" s="1" t="s">
        <v>10194</v>
      </c>
      <c r="B10592" t="s">
        <v>20</v>
      </c>
      <c r="C10592" t="s">
        <v>100509</v>
      </c>
    </row>
    <row r="10593" spans="1:3">
      <c r="A10593" s="1" t="s">
        <v>10195</v>
      </c>
      <c r="B10593" t="s">
        <v>20</v>
      </c>
      <c r="C10593" t="s">
        <v>100509</v>
      </c>
    </row>
    <row r="10594" spans="1:3">
      <c r="A10594" s="1" t="s">
        <v>10196</v>
      </c>
      <c r="B10594" t="s">
        <v>20</v>
      </c>
      <c r="C10594" t="s">
        <v>100509</v>
      </c>
    </row>
    <row r="10595" spans="1:3">
      <c r="A10595" s="1" t="s">
        <v>10197</v>
      </c>
      <c r="B10595" t="s">
        <v>20</v>
      </c>
      <c r="C10595" t="s">
        <v>100509</v>
      </c>
    </row>
    <row r="10596" spans="1:3">
      <c r="A10596" s="1" t="s">
        <v>10200</v>
      </c>
      <c r="B10596" t="s">
        <v>20</v>
      </c>
      <c r="C10596" t="s">
        <v>100509</v>
      </c>
    </row>
    <row r="10597" spans="1:3">
      <c r="A10597" s="1" t="s">
        <v>10201</v>
      </c>
      <c r="B10597" t="s">
        <v>20</v>
      </c>
      <c r="C10597" t="s">
        <v>100509</v>
      </c>
    </row>
    <row r="10598" spans="1:3">
      <c r="A10598" s="1" t="s">
        <v>10203</v>
      </c>
      <c r="B10598" t="s">
        <v>20</v>
      </c>
      <c r="C10598" t="s">
        <v>100509</v>
      </c>
    </row>
    <row r="10599" spans="1:3">
      <c r="A10599" s="1" t="s">
        <v>10204</v>
      </c>
      <c r="B10599" t="s">
        <v>20</v>
      </c>
      <c r="C10599" t="s">
        <v>100509</v>
      </c>
    </row>
    <row r="10600" spans="1:3">
      <c r="A10600" s="1" t="s">
        <v>10205</v>
      </c>
      <c r="B10600" t="s">
        <v>20</v>
      </c>
      <c r="C10600" t="s">
        <v>100509</v>
      </c>
    </row>
    <row r="10601" spans="1:3">
      <c r="A10601" s="1" t="s">
        <v>10206</v>
      </c>
      <c r="B10601" t="s">
        <v>20</v>
      </c>
      <c r="C10601" t="s">
        <v>100509</v>
      </c>
    </row>
    <row r="10602" spans="1:3">
      <c r="A10602" s="1" t="s">
        <v>10207</v>
      </c>
      <c r="B10602" t="s">
        <v>20</v>
      </c>
      <c r="C10602" t="s">
        <v>100509</v>
      </c>
    </row>
    <row r="10603" spans="1:3">
      <c r="A10603" s="1" t="s">
        <v>10208</v>
      </c>
      <c r="B10603" t="s">
        <v>20</v>
      </c>
      <c r="C10603" t="s">
        <v>100509</v>
      </c>
    </row>
    <row r="10604" spans="1:3">
      <c r="A10604" s="1" t="s">
        <v>10209</v>
      </c>
      <c r="B10604" t="s">
        <v>20</v>
      </c>
      <c r="C10604" t="s">
        <v>100509</v>
      </c>
    </row>
    <row r="10605" spans="1:3">
      <c r="A10605" s="1" t="s">
        <v>10210</v>
      </c>
      <c r="B10605" t="s">
        <v>20</v>
      </c>
      <c r="C10605" t="s">
        <v>100509</v>
      </c>
    </row>
    <row r="10606" spans="1:3">
      <c r="A10606" s="1" t="s">
        <v>10211</v>
      </c>
      <c r="B10606" t="s">
        <v>20</v>
      </c>
      <c r="C10606" t="s">
        <v>100509</v>
      </c>
    </row>
    <row r="10607" spans="1:3">
      <c r="A10607" s="1" t="s">
        <v>10214</v>
      </c>
      <c r="B10607" t="s">
        <v>20</v>
      </c>
      <c r="C10607" t="s">
        <v>100509</v>
      </c>
    </row>
    <row r="10608" spans="1:3">
      <c r="A10608" s="1" t="s">
        <v>10216</v>
      </c>
      <c r="B10608" t="s">
        <v>20</v>
      </c>
      <c r="C10608" t="s">
        <v>100509</v>
      </c>
    </row>
    <row r="10609" spans="1:3">
      <c r="A10609" s="1" t="s">
        <v>10217</v>
      </c>
      <c r="B10609" t="s">
        <v>20</v>
      </c>
      <c r="C10609" t="s">
        <v>100509</v>
      </c>
    </row>
    <row r="10610" spans="1:3">
      <c r="A10610" s="1" t="s">
        <v>10218</v>
      </c>
      <c r="B10610" t="s">
        <v>20</v>
      </c>
      <c r="C10610" t="s">
        <v>100509</v>
      </c>
    </row>
    <row r="10611" spans="1:3">
      <c r="A10611" s="1" t="s">
        <v>10219</v>
      </c>
      <c r="B10611" t="s">
        <v>20</v>
      </c>
      <c r="C10611" t="s">
        <v>100509</v>
      </c>
    </row>
    <row r="10612" spans="1:3">
      <c r="A10612" s="1" t="s">
        <v>10220</v>
      </c>
      <c r="B10612" t="s">
        <v>20</v>
      </c>
      <c r="C10612" t="s">
        <v>100509</v>
      </c>
    </row>
    <row r="10613" spans="1:3">
      <c r="A10613" s="1" t="s">
        <v>10221</v>
      </c>
      <c r="B10613" t="s">
        <v>20</v>
      </c>
      <c r="C10613" t="s">
        <v>100509</v>
      </c>
    </row>
    <row r="10614" spans="1:3">
      <c r="A10614" s="1" t="s">
        <v>10224</v>
      </c>
      <c r="B10614" t="s">
        <v>20</v>
      </c>
      <c r="C10614" t="s">
        <v>100509</v>
      </c>
    </row>
    <row r="10615" spans="1:3">
      <c r="A10615" s="1" t="s">
        <v>10225</v>
      </c>
      <c r="B10615" t="s">
        <v>20</v>
      </c>
      <c r="C10615" t="s">
        <v>100509</v>
      </c>
    </row>
    <row r="10616" spans="1:3">
      <c r="A10616" s="1" t="s">
        <v>10226</v>
      </c>
      <c r="B10616" t="s">
        <v>20</v>
      </c>
      <c r="C10616" t="s">
        <v>100509</v>
      </c>
    </row>
    <row r="10617" spans="1:3">
      <c r="A10617" s="1" t="s">
        <v>10227</v>
      </c>
      <c r="B10617" t="s">
        <v>20</v>
      </c>
      <c r="C10617" t="s">
        <v>100509</v>
      </c>
    </row>
    <row r="10618" spans="1:3">
      <c r="A10618" s="1" t="s">
        <v>10229</v>
      </c>
      <c r="B10618" t="s">
        <v>20</v>
      </c>
      <c r="C10618" t="s">
        <v>100509</v>
      </c>
    </row>
    <row r="10619" spans="1:3">
      <c r="A10619" s="1" t="s">
        <v>10230</v>
      </c>
      <c r="B10619" t="s">
        <v>20</v>
      </c>
      <c r="C10619" t="s">
        <v>100509</v>
      </c>
    </row>
    <row r="10620" spans="1:3">
      <c r="A10620" s="1" t="s">
        <v>10231</v>
      </c>
      <c r="B10620" t="s">
        <v>20</v>
      </c>
      <c r="C10620" t="s">
        <v>100509</v>
      </c>
    </row>
    <row r="10621" spans="1:3">
      <c r="A10621" s="1" t="s">
        <v>10232</v>
      </c>
      <c r="B10621" t="s">
        <v>20</v>
      </c>
      <c r="C10621" t="s">
        <v>100509</v>
      </c>
    </row>
    <row r="10622" spans="1:3">
      <c r="A10622" s="1" t="s">
        <v>10233</v>
      </c>
      <c r="B10622" t="s">
        <v>20</v>
      </c>
      <c r="C10622" t="s">
        <v>100509</v>
      </c>
    </row>
    <row r="10623" spans="1:3">
      <c r="A10623" s="1" t="s">
        <v>10234</v>
      </c>
      <c r="B10623" t="s">
        <v>20</v>
      </c>
      <c r="C10623" t="s">
        <v>100509</v>
      </c>
    </row>
    <row r="10624" spans="1:3">
      <c r="A10624" s="1" t="s">
        <v>10235</v>
      </c>
      <c r="B10624" t="s">
        <v>20</v>
      </c>
      <c r="C10624" t="s">
        <v>100509</v>
      </c>
    </row>
    <row r="10625" spans="1:3">
      <c r="A10625" s="1" t="s">
        <v>10236</v>
      </c>
      <c r="B10625" t="s">
        <v>20</v>
      </c>
      <c r="C10625" t="s">
        <v>100509</v>
      </c>
    </row>
    <row r="10626" spans="1:3">
      <c r="A10626" s="1" t="s">
        <v>10237</v>
      </c>
      <c r="B10626" t="s">
        <v>20</v>
      </c>
      <c r="C10626" t="s">
        <v>100509</v>
      </c>
    </row>
    <row r="10627" spans="1:3">
      <c r="A10627" s="1" t="s">
        <v>10238</v>
      </c>
      <c r="B10627" t="s">
        <v>20</v>
      </c>
      <c r="C10627" t="s">
        <v>100509</v>
      </c>
    </row>
    <row r="10628" spans="1:3">
      <c r="A10628" s="1" t="s">
        <v>10239</v>
      </c>
      <c r="B10628" t="s">
        <v>20</v>
      </c>
      <c r="C10628" t="s">
        <v>100509</v>
      </c>
    </row>
    <row r="10629" spans="1:3">
      <c r="A10629" s="1" t="s">
        <v>10240</v>
      </c>
      <c r="B10629" t="s">
        <v>20</v>
      </c>
      <c r="C10629" t="s">
        <v>100509</v>
      </c>
    </row>
    <row r="10630" spans="1:3">
      <c r="A10630" s="1" t="s">
        <v>10242</v>
      </c>
      <c r="B10630" t="s">
        <v>20</v>
      </c>
      <c r="C10630" t="s">
        <v>100509</v>
      </c>
    </row>
    <row r="10631" spans="1:3">
      <c r="A10631" s="1" t="s">
        <v>10243</v>
      </c>
      <c r="B10631" t="s">
        <v>20</v>
      </c>
      <c r="C10631" t="s">
        <v>100509</v>
      </c>
    </row>
    <row r="10632" spans="1:3">
      <c r="A10632" s="1" t="s">
        <v>10244</v>
      </c>
      <c r="B10632" t="s">
        <v>20</v>
      </c>
      <c r="C10632" t="s">
        <v>100509</v>
      </c>
    </row>
    <row r="10633" spans="1:3">
      <c r="A10633" s="1" t="s">
        <v>10245</v>
      </c>
      <c r="B10633" t="s">
        <v>20</v>
      </c>
      <c r="C10633" t="s">
        <v>100509</v>
      </c>
    </row>
    <row r="10634" spans="1:3">
      <c r="A10634" s="1" t="s">
        <v>10246</v>
      </c>
      <c r="B10634" t="s">
        <v>20</v>
      </c>
      <c r="C10634" t="s">
        <v>100509</v>
      </c>
    </row>
    <row r="10635" spans="1:3">
      <c r="A10635" s="1" t="s">
        <v>10247</v>
      </c>
      <c r="B10635" t="s">
        <v>20</v>
      </c>
      <c r="C10635" t="s">
        <v>100509</v>
      </c>
    </row>
    <row r="10636" spans="1:3">
      <c r="A10636" s="1" t="s">
        <v>10248</v>
      </c>
      <c r="B10636" t="s">
        <v>20</v>
      </c>
      <c r="C10636" t="s">
        <v>100509</v>
      </c>
    </row>
    <row r="10637" spans="1:3">
      <c r="A10637" s="1" t="s">
        <v>10249</v>
      </c>
      <c r="B10637" t="s">
        <v>20</v>
      </c>
      <c r="C10637" t="s">
        <v>100509</v>
      </c>
    </row>
    <row r="10638" spans="1:3">
      <c r="A10638" s="1" t="s">
        <v>10252</v>
      </c>
      <c r="B10638" t="s">
        <v>20</v>
      </c>
      <c r="C10638" t="s">
        <v>100509</v>
      </c>
    </row>
    <row r="10639" spans="1:3">
      <c r="A10639" s="1" t="s">
        <v>10253</v>
      </c>
      <c r="B10639" t="s">
        <v>20</v>
      </c>
      <c r="C10639" t="s">
        <v>100509</v>
      </c>
    </row>
    <row r="10640" spans="1:3">
      <c r="A10640" s="1" t="s">
        <v>10254</v>
      </c>
      <c r="B10640" t="s">
        <v>20</v>
      </c>
      <c r="C10640" t="s">
        <v>100509</v>
      </c>
    </row>
    <row r="10641" spans="1:3">
      <c r="A10641" s="1" t="s">
        <v>10256</v>
      </c>
      <c r="B10641" t="s">
        <v>20</v>
      </c>
      <c r="C10641" t="s">
        <v>100509</v>
      </c>
    </row>
    <row r="10642" spans="1:3">
      <c r="A10642" s="1" t="s">
        <v>10257</v>
      </c>
      <c r="B10642" t="s">
        <v>20</v>
      </c>
      <c r="C10642" t="s">
        <v>100509</v>
      </c>
    </row>
    <row r="10643" spans="1:3">
      <c r="A10643" s="1" t="s">
        <v>10258</v>
      </c>
      <c r="B10643" t="s">
        <v>20</v>
      </c>
      <c r="C10643" t="s">
        <v>100509</v>
      </c>
    </row>
    <row r="10644" spans="1:3">
      <c r="A10644" s="1" t="s">
        <v>10259</v>
      </c>
      <c r="B10644" t="s">
        <v>20</v>
      </c>
      <c r="C10644" t="s">
        <v>100509</v>
      </c>
    </row>
    <row r="10645" spans="1:3">
      <c r="A10645" s="1" t="s">
        <v>10260</v>
      </c>
      <c r="B10645" t="s">
        <v>20</v>
      </c>
      <c r="C10645" t="s">
        <v>100509</v>
      </c>
    </row>
    <row r="10646" spans="1:3">
      <c r="A10646" s="1" t="s">
        <v>10261</v>
      </c>
      <c r="B10646" t="s">
        <v>20</v>
      </c>
      <c r="C10646" t="s">
        <v>100509</v>
      </c>
    </row>
    <row r="10647" spans="1:3">
      <c r="A10647" s="1" t="s">
        <v>10262</v>
      </c>
      <c r="B10647" t="s">
        <v>20</v>
      </c>
      <c r="C10647" t="s">
        <v>100509</v>
      </c>
    </row>
    <row r="10648" spans="1:3">
      <c r="A10648" s="1" t="s">
        <v>10263</v>
      </c>
      <c r="B10648" t="s">
        <v>20</v>
      </c>
      <c r="C10648" t="s">
        <v>100509</v>
      </c>
    </row>
    <row r="10649" spans="1:3">
      <c r="A10649" s="1" t="s">
        <v>10264</v>
      </c>
      <c r="B10649" t="s">
        <v>20</v>
      </c>
      <c r="C10649" t="s">
        <v>100509</v>
      </c>
    </row>
    <row r="10650" spans="1:3">
      <c r="A10650" s="1" t="s">
        <v>10265</v>
      </c>
      <c r="B10650" t="s">
        <v>20</v>
      </c>
      <c r="C10650" t="s">
        <v>100509</v>
      </c>
    </row>
    <row r="10651" spans="1:3">
      <c r="A10651" s="1" t="s">
        <v>10266</v>
      </c>
      <c r="B10651" t="s">
        <v>20</v>
      </c>
      <c r="C10651" t="s">
        <v>100509</v>
      </c>
    </row>
    <row r="10652" spans="1:3">
      <c r="A10652" s="1" t="s">
        <v>10268</v>
      </c>
      <c r="B10652" t="s">
        <v>20</v>
      </c>
      <c r="C10652" t="s">
        <v>100509</v>
      </c>
    </row>
    <row r="10653" spans="1:3">
      <c r="A10653" s="1" t="s">
        <v>10269</v>
      </c>
      <c r="B10653" t="s">
        <v>20</v>
      </c>
      <c r="C10653" t="s">
        <v>100509</v>
      </c>
    </row>
    <row r="10654" spans="1:3">
      <c r="A10654" s="1" t="s">
        <v>10270</v>
      </c>
      <c r="B10654" t="s">
        <v>20</v>
      </c>
      <c r="C10654" t="s">
        <v>100509</v>
      </c>
    </row>
    <row r="10655" spans="1:3">
      <c r="A10655" s="1" t="s">
        <v>10271</v>
      </c>
      <c r="B10655" t="s">
        <v>20</v>
      </c>
      <c r="C10655" t="s">
        <v>100509</v>
      </c>
    </row>
    <row r="10656" spans="1:3">
      <c r="A10656" s="1" t="s">
        <v>10272</v>
      </c>
      <c r="B10656" t="s">
        <v>20</v>
      </c>
      <c r="C10656" t="s">
        <v>100509</v>
      </c>
    </row>
    <row r="10657" spans="1:3">
      <c r="A10657" s="1" t="s">
        <v>10273</v>
      </c>
      <c r="B10657" t="s">
        <v>20</v>
      </c>
      <c r="C10657" t="s">
        <v>100509</v>
      </c>
    </row>
    <row r="10658" spans="1:3">
      <c r="A10658" s="1" t="s">
        <v>10274</v>
      </c>
      <c r="B10658" t="s">
        <v>20</v>
      </c>
      <c r="C10658" t="s">
        <v>100509</v>
      </c>
    </row>
    <row r="10659" spans="1:3">
      <c r="A10659" s="1" t="s">
        <v>10275</v>
      </c>
      <c r="B10659" t="s">
        <v>20</v>
      </c>
      <c r="C10659" t="s">
        <v>100509</v>
      </c>
    </row>
    <row r="10660" spans="1:3">
      <c r="A10660" s="1" t="s">
        <v>10276</v>
      </c>
      <c r="B10660" t="s">
        <v>20</v>
      </c>
      <c r="C10660" t="s">
        <v>100509</v>
      </c>
    </row>
    <row r="10661" spans="1:3">
      <c r="A10661" s="1" t="s">
        <v>10277</v>
      </c>
      <c r="B10661" t="s">
        <v>20</v>
      </c>
      <c r="C10661" t="s">
        <v>100509</v>
      </c>
    </row>
    <row r="10662" spans="1:3">
      <c r="A10662" s="1" t="s">
        <v>10278</v>
      </c>
      <c r="B10662" t="s">
        <v>20</v>
      </c>
      <c r="C10662" t="s">
        <v>100509</v>
      </c>
    </row>
    <row r="10663" spans="1:3">
      <c r="A10663" s="1" t="s">
        <v>10281</v>
      </c>
      <c r="B10663" t="s">
        <v>20</v>
      </c>
      <c r="C10663" t="s">
        <v>100509</v>
      </c>
    </row>
    <row r="10664" spans="1:3">
      <c r="A10664" s="1" t="s">
        <v>10282</v>
      </c>
      <c r="B10664" t="s">
        <v>20</v>
      </c>
      <c r="C10664" t="s">
        <v>100509</v>
      </c>
    </row>
    <row r="10665" spans="1:3">
      <c r="A10665" s="1" t="s">
        <v>10283</v>
      </c>
      <c r="B10665" t="s">
        <v>20</v>
      </c>
      <c r="C10665" t="s">
        <v>100509</v>
      </c>
    </row>
    <row r="10666" spans="1:3">
      <c r="A10666" s="1" t="s">
        <v>10284</v>
      </c>
      <c r="B10666" t="s">
        <v>20</v>
      </c>
      <c r="C10666" t="s">
        <v>100509</v>
      </c>
    </row>
    <row r="10667" spans="1:3">
      <c r="A10667" s="1" t="s">
        <v>10286</v>
      </c>
      <c r="B10667" t="s">
        <v>20</v>
      </c>
      <c r="C10667" t="s">
        <v>100509</v>
      </c>
    </row>
    <row r="10668" spans="1:3">
      <c r="A10668" s="1" t="s">
        <v>10288</v>
      </c>
      <c r="B10668" t="s">
        <v>20</v>
      </c>
      <c r="C10668" t="s">
        <v>100509</v>
      </c>
    </row>
    <row r="10669" spans="1:3">
      <c r="A10669" s="1" t="s">
        <v>10289</v>
      </c>
      <c r="B10669" t="s">
        <v>20</v>
      </c>
      <c r="C10669" t="s">
        <v>100509</v>
      </c>
    </row>
    <row r="10670" spans="1:3">
      <c r="A10670" s="1" t="s">
        <v>10290</v>
      </c>
      <c r="B10670" t="s">
        <v>20</v>
      </c>
      <c r="C10670" t="s">
        <v>100509</v>
      </c>
    </row>
    <row r="10671" spans="1:3">
      <c r="A10671" s="1" t="s">
        <v>10291</v>
      </c>
      <c r="B10671" t="s">
        <v>20</v>
      </c>
      <c r="C10671" t="s">
        <v>100509</v>
      </c>
    </row>
    <row r="10672" spans="1:3">
      <c r="A10672" s="1" t="s">
        <v>10293</v>
      </c>
      <c r="B10672" t="s">
        <v>20</v>
      </c>
      <c r="C10672" t="s">
        <v>100509</v>
      </c>
    </row>
    <row r="10673" spans="1:3">
      <c r="A10673" s="1" t="s">
        <v>10294</v>
      </c>
      <c r="B10673" t="s">
        <v>20</v>
      </c>
      <c r="C10673" t="s">
        <v>100509</v>
      </c>
    </row>
    <row r="10674" spans="1:3">
      <c r="A10674" s="1" t="s">
        <v>10295</v>
      </c>
      <c r="B10674" t="s">
        <v>20</v>
      </c>
      <c r="C10674" t="s">
        <v>100509</v>
      </c>
    </row>
    <row r="10675" spans="1:3">
      <c r="A10675" s="1" t="s">
        <v>10297</v>
      </c>
      <c r="B10675" t="s">
        <v>20</v>
      </c>
      <c r="C10675" t="s">
        <v>100509</v>
      </c>
    </row>
    <row r="10676" spans="1:3">
      <c r="A10676" s="1" t="s">
        <v>10299</v>
      </c>
      <c r="B10676" t="s">
        <v>20</v>
      </c>
      <c r="C10676" t="s">
        <v>100509</v>
      </c>
    </row>
    <row r="10677" spans="1:3">
      <c r="A10677" s="1" t="s">
        <v>10300</v>
      </c>
      <c r="B10677" t="s">
        <v>20</v>
      </c>
      <c r="C10677" t="s">
        <v>100509</v>
      </c>
    </row>
    <row r="10678" spans="1:3">
      <c r="A10678" s="1" t="s">
        <v>10301</v>
      </c>
      <c r="B10678" t="s">
        <v>20</v>
      </c>
      <c r="C10678" t="s">
        <v>100509</v>
      </c>
    </row>
    <row r="10679" spans="1:3">
      <c r="A10679" s="1" t="s">
        <v>10302</v>
      </c>
      <c r="B10679" t="s">
        <v>20</v>
      </c>
      <c r="C10679" t="s">
        <v>100509</v>
      </c>
    </row>
    <row r="10680" spans="1:3">
      <c r="A10680" s="1" t="s">
        <v>10303</v>
      </c>
      <c r="B10680" t="s">
        <v>20</v>
      </c>
      <c r="C10680" t="s">
        <v>100509</v>
      </c>
    </row>
    <row r="10681" spans="1:3">
      <c r="A10681" s="1" t="s">
        <v>10304</v>
      </c>
      <c r="B10681" t="s">
        <v>20</v>
      </c>
      <c r="C10681" t="s">
        <v>100509</v>
      </c>
    </row>
    <row r="10682" spans="1:3">
      <c r="A10682" s="1" t="s">
        <v>10305</v>
      </c>
      <c r="B10682" t="s">
        <v>20</v>
      </c>
      <c r="C10682" t="s">
        <v>100509</v>
      </c>
    </row>
    <row r="10683" spans="1:3">
      <c r="A10683" s="1" t="s">
        <v>10306</v>
      </c>
      <c r="B10683" t="s">
        <v>20</v>
      </c>
      <c r="C10683" t="s">
        <v>100509</v>
      </c>
    </row>
    <row r="10684" spans="1:3">
      <c r="A10684" s="1" t="s">
        <v>10307</v>
      </c>
      <c r="B10684" t="s">
        <v>20</v>
      </c>
      <c r="C10684" t="s">
        <v>100509</v>
      </c>
    </row>
    <row r="10685" spans="1:3">
      <c r="A10685" s="1" t="s">
        <v>10308</v>
      </c>
      <c r="B10685" t="s">
        <v>20</v>
      </c>
      <c r="C10685" t="s">
        <v>100509</v>
      </c>
    </row>
    <row r="10686" spans="1:3">
      <c r="A10686" s="1" t="s">
        <v>10309</v>
      </c>
      <c r="B10686" t="s">
        <v>20</v>
      </c>
      <c r="C10686" t="s">
        <v>100509</v>
      </c>
    </row>
    <row r="10687" spans="1:3">
      <c r="A10687" s="1" t="s">
        <v>10310</v>
      </c>
      <c r="B10687" t="s">
        <v>20</v>
      </c>
      <c r="C10687" t="s">
        <v>100509</v>
      </c>
    </row>
    <row r="10688" spans="1:3">
      <c r="A10688" s="1" t="s">
        <v>10311</v>
      </c>
      <c r="B10688" t="s">
        <v>20</v>
      </c>
      <c r="C10688" t="s">
        <v>100509</v>
      </c>
    </row>
    <row r="10689" spans="1:3">
      <c r="A10689" s="1" t="s">
        <v>10312</v>
      </c>
      <c r="B10689" t="s">
        <v>20</v>
      </c>
      <c r="C10689" t="s">
        <v>100509</v>
      </c>
    </row>
    <row r="10690" spans="1:3">
      <c r="A10690" s="1" t="s">
        <v>10313</v>
      </c>
      <c r="B10690" t="s">
        <v>20</v>
      </c>
      <c r="C10690" t="s">
        <v>100509</v>
      </c>
    </row>
    <row r="10691" spans="1:3">
      <c r="A10691" s="1" t="s">
        <v>10314</v>
      </c>
      <c r="B10691" t="s">
        <v>20</v>
      </c>
      <c r="C10691" t="s">
        <v>100509</v>
      </c>
    </row>
    <row r="10692" spans="1:3">
      <c r="A10692" s="1" t="s">
        <v>10315</v>
      </c>
      <c r="B10692" t="s">
        <v>20</v>
      </c>
      <c r="C10692" t="s">
        <v>100509</v>
      </c>
    </row>
    <row r="10693" spans="1:3">
      <c r="A10693" s="1" t="s">
        <v>10316</v>
      </c>
      <c r="B10693" t="s">
        <v>20</v>
      </c>
      <c r="C10693" t="s">
        <v>100509</v>
      </c>
    </row>
    <row r="10694" spans="1:3">
      <c r="A10694" s="1" t="s">
        <v>10317</v>
      </c>
      <c r="B10694" t="s">
        <v>20</v>
      </c>
      <c r="C10694" t="s">
        <v>100509</v>
      </c>
    </row>
    <row r="10695" spans="1:3">
      <c r="A10695" s="1" t="s">
        <v>10318</v>
      </c>
      <c r="B10695" t="s">
        <v>20</v>
      </c>
      <c r="C10695" t="s">
        <v>100509</v>
      </c>
    </row>
    <row r="10696" spans="1:3">
      <c r="A10696" s="1" t="s">
        <v>10319</v>
      </c>
      <c r="B10696" t="s">
        <v>20</v>
      </c>
      <c r="C10696" t="s">
        <v>100509</v>
      </c>
    </row>
    <row r="10697" spans="1:3">
      <c r="A10697" s="1" t="s">
        <v>10320</v>
      </c>
      <c r="B10697" t="s">
        <v>20</v>
      </c>
      <c r="C10697" t="s">
        <v>100509</v>
      </c>
    </row>
    <row r="10698" spans="1:3">
      <c r="A10698" s="1" t="s">
        <v>10321</v>
      </c>
      <c r="B10698" t="s">
        <v>20</v>
      </c>
      <c r="C10698" t="s">
        <v>100509</v>
      </c>
    </row>
    <row r="10699" spans="1:3">
      <c r="A10699" s="1" t="s">
        <v>10322</v>
      </c>
      <c r="B10699" t="s">
        <v>20</v>
      </c>
      <c r="C10699" t="s">
        <v>100509</v>
      </c>
    </row>
    <row r="10700" spans="1:3">
      <c r="A10700" s="1" t="s">
        <v>10323</v>
      </c>
      <c r="B10700" t="s">
        <v>20</v>
      </c>
      <c r="C10700" t="s">
        <v>100509</v>
      </c>
    </row>
    <row r="10701" spans="1:3">
      <c r="A10701" s="1" t="s">
        <v>10324</v>
      </c>
      <c r="B10701" t="s">
        <v>20</v>
      </c>
      <c r="C10701" t="s">
        <v>100509</v>
      </c>
    </row>
    <row r="10702" spans="1:3">
      <c r="A10702" s="1" t="s">
        <v>10325</v>
      </c>
      <c r="B10702" t="s">
        <v>20</v>
      </c>
      <c r="C10702" t="s">
        <v>100509</v>
      </c>
    </row>
    <row r="10703" spans="1:3">
      <c r="A10703" s="1" t="s">
        <v>10326</v>
      </c>
      <c r="B10703" t="s">
        <v>20</v>
      </c>
      <c r="C10703" t="s">
        <v>100509</v>
      </c>
    </row>
    <row r="10704" spans="1:3">
      <c r="A10704" s="1" t="s">
        <v>10327</v>
      </c>
      <c r="B10704" t="s">
        <v>20</v>
      </c>
      <c r="C10704" t="s">
        <v>100509</v>
      </c>
    </row>
    <row r="10705" spans="1:3">
      <c r="A10705" s="1" t="s">
        <v>10328</v>
      </c>
      <c r="B10705" t="s">
        <v>20</v>
      </c>
      <c r="C10705" t="s">
        <v>100509</v>
      </c>
    </row>
    <row r="10706" spans="1:3">
      <c r="A10706" s="1" t="s">
        <v>10329</v>
      </c>
      <c r="B10706" t="s">
        <v>20</v>
      </c>
      <c r="C10706" t="s">
        <v>100509</v>
      </c>
    </row>
    <row r="10707" spans="1:3">
      <c r="A10707" s="1" t="s">
        <v>10330</v>
      </c>
      <c r="B10707" t="s">
        <v>20</v>
      </c>
      <c r="C10707" t="s">
        <v>100509</v>
      </c>
    </row>
    <row r="10708" spans="1:3">
      <c r="A10708" s="1" t="s">
        <v>10331</v>
      </c>
      <c r="B10708" t="s">
        <v>20</v>
      </c>
      <c r="C10708" t="s">
        <v>100509</v>
      </c>
    </row>
    <row r="10709" spans="1:3">
      <c r="A10709" s="1" t="s">
        <v>10332</v>
      </c>
      <c r="B10709" t="s">
        <v>20</v>
      </c>
      <c r="C10709" t="s">
        <v>100509</v>
      </c>
    </row>
    <row r="10710" spans="1:3">
      <c r="A10710" s="1" t="s">
        <v>10334</v>
      </c>
      <c r="B10710" t="s">
        <v>20</v>
      </c>
      <c r="C10710" t="s">
        <v>100509</v>
      </c>
    </row>
    <row r="10711" spans="1:3">
      <c r="A10711" s="1" t="s">
        <v>10335</v>
      </c>
      <c r="B10711" t="s">
        <v>20</v>
      </c>
      <c r="C10711" t="s">
        <v>100509</v>
      </c>
    </row>
    <row r="10712" spans="1:3">
      <c r="A10712" s="1" t="s">
        <v>10336</v>
      </c>
      <c r="B10712" t="s">
        <v>20</v>
      </c>
      <c r="C10712" t="s">
        <v>100509</v>
      </c>
    </row>
    <row r="10713" spans="1:3">
      <c r="A10713" s="1" t="s">
        <v>10337</v>
      </c>
      <c r="B10713" t="s">
        <v>20</v>
      </c>
      <c r="C10713" t="s">
        <v>100509</v>
      </c>
    </row>
    <row r="10714" spans="1:3">
      <c r="A10714" s="1" t="s">
        <v>10338</v>
      </c>
      <c r="B10714" t="s">
        <v>20</v>
      </c>
      <c r="C10714" t="s">
        <v>100509</v>
      </c>
    </row>
    <row r="10715" spans="1:3">
      <c r="A10715" s="1" t="s">
        <v>10339</v>
      </c>
      <c r="B10715" t="s">
        <v>20</v>
      </c>
      <c r="C10715" t="s">
        <v>100509</v>
      </c>
    </row>
    <row r="10716" spans="1:3">
      <c r="A10716" s="1" t="s">
        <v>10340</v>
      </c>
      <c r="B10716" t="s">
        <v>20</v>
      </c>
      <c r="C10716" t="s">
        <v>100509</v>
      </c>
    </row>
    <row r="10717" spans="1:3">
      <c r="A10717" s="1" t="s">
        <v>10341</v>
      </c>
      <c r="B10717" t="s">
        <v>20</v>
      </c>
      <c r="C10717" t="s">
        <v>100509</v>
      </c>
    </row>
    <row r="10718" spans="1:3">
      <c r="A10718" s="1" t="s">
        <v>10342</v>
      </c>
      <c r="B10718" t="s">
        <v>20</v>
      </c>
      <c r="C10718" t="s">
        <v>100509</v>
      </c>
    </row>
    <row r="10719" spans="1:3">
      <c r="A10719" s="1" t="s">
        <v>10343</v>
      </c>
      <c r="B10719" t="s">
        <v>20</v>
      </c>
      <c r="C10719" t="s">
        <v>100509</v>
      </c>
    </row>
    <row r="10720" spans="1:3">
      <c r="A10720" s="1" t="s">
        <v>10344</v>
      </c>
      <c r="B10720" t="s">
        <v>20</v>
      </c>
      <c r="C10720" t="s">
        <v>100509</v>
      </c>
    </row>
    <row r="10721" spans="1:3">
      <c r="A10721" s="1" t="s">
        <v>10345</v>
      </c>
      <c r="B10721" t="s">
        <v>20</v>
      </c>
      <c r="C10721" t="s">
        <v>100509</v>
      </c>
    </row>
    <row r="10722" spans="1:3">
      <c r="A10722" s="1" t="s">
        <v>10346</v>
      </c>
      <c r="B10722" t="s">
        <v>20</v>
      </c>
      <c r="C10722" t="s">
        <v>100509</v>
      </c>
    </row>
    <row r="10723" spans="1:3">
      <c r="A10723" s="1" t="s">
        <v>10347</v>
      </c>
      <c r="B10723" t="s">
        <v>20</v>
      </c>
      <c r="C10723" t="s">
        <v>100509</v>
      </c>
    </row>
    <row r="10724" spans="1:3">
      <c r="A10724" s="1" t="s">
        <v>10348</v>
      </c>
      <c r="B10724" t="s">
        <v>20</v>
      </c>
      <c r="C10724" t="s">
        <v>100509</v>
      </c>
    </row>
    <row r="10725" spans="1:3">
      <c r="A10725" s="1" t="s">
        <v>10349</v>
      </c>
      <c r="B10725" t="s">
        <v>20</v>
      </c>
      <c r="C10725" t="s">
        <v>100509</v>
      </c>
    </row>
    <row r="10726" spans="1:3">
      <c r="A10726" s="1" t="s">
        <v>10350</v>
      </c>
      <c r="B10726" t="s">
        <v>20</v>
      </c>
      <c r="C10726" t="s">
        <v>100509</v>
      </c>
    </row>
    <row r="10727" spans="1:3">
      <c r="A10727" s="1" t="s">
        <v>10351</v>
      </c>
      <c r="B10727" t="s">
        <v>20</v>
      </c>
      <c r="C10727" t="s">
        <v>100509</v>
      </c>
    </row>
    <row r="10728" spans="1:3">
      <c r="A10728" s="1" t="s">
        <v>10352</v>
      </c>
      <c r="B10728" t="s">
        <v>20</v>
      </c>
      <c r="C10728" t="s">
        <v>100509</v>
      </c>
    </row>
    <row r="10729" spans="1:3">
      <c r="A10729" s="1" t="s">
        <v>10353</v>
      </c>
      <c r="B10729" t="s">
        <v>20</v>
      </c>
      <c r="C10729" t="s">
        <v>100509</v>
      </c>
    </row>
    <row r="10730" spans="1:3">
      <c r="A10730" s="1" t="s">
        <v>10354</v>
      </c>
      <c r="B10730" t="s">
        <v>20</v>
      </c>
      <c r="C10730" t="s">
        <v>100509</v>
      </c>
    </row>
    <row r="10731" spans="1:3">
      <c r="A10731" s="1" t="s">
        <v>10355</v>
      </c>
      <c r="B10731" t="s">
        <v>20</v>
      </c>
      <c r="C10731" t="s">
        <v>100509</v>
      </c>
    </row>
    <row r="10732" spans="1:3">
      <c r="A10732" s="1" t="s">
        <v>10356</v>
      </c>
      <c r="B10732" t="s">
        <v>20</v>
      </c>
      <c r="C10732" t="s">
        <v>100509</v>
      </c>
    </row>
    <row r="10733" spans="1:3">
      <c r="A10733" s="1" t="s">
        <v>10357</v>
      </c>
      <c r="B10733" t="s">
        <v>20</v>
      </c>
      <c r="C10733" t="s">
        <v>100509</v>
      </c>
    </row>
    <row r="10734" spans="1:3">
      <c r="A10734" s="1" t="s">
        <v>10358</v>
      </c>
      <c r="B10734" t="s">
        <v>20</v>
      </c>
      <c r="C10734" t="s">
        <v>100509</v>
      </c>
    </row>
    <row r="10735" spans="1:3">
      <c r="A10735" s="1" t="s">
        <v>10359</v>
      </c>
      <c r="B10735" t="s">
        <v>20</v>
      </c>
      <c r="C10735" t="s">
        <v>100509</v>
      </c>
    </row>
    <row r="10736" spans="1:3">
      <c r="A10736" s="1" t="s">
        <v>10360</v>
      </c>
      <c r="B10736" t="s">
        <v>20</v>
      </c>
      <c r="C10736" t="s">
        <v>100509</v>
      </c>
    </row>
    <row r="10737" spans="1:3">
      <c r="A10737" s="1" t="s">
        <v>10362</v>
      </c>
      <c r="B10737" t="s">
        <v>20</v>
      </c>
      <c r="C10737" t="s">
        <v>100509</v>
      </c>
    </row>
    <row r="10738" spans="1:3">
      <c r="A10738" s="1" t="s">
        <v>10363</v>
      </c>
      <c r="B10738" t="s">
        <v>20</v>
      </c>
      <c r="C10738" t="s">
        <v>100509</v>
      </c>
    </row>
    <row r="10739" spans="1:3">
      <c r="A10739" s="1" t="s">
        <v>10364</v>
      </c>
      <c r="B10739" t="s">
        <v>20</v>
      </c>
      <c r="C10739" t="s">
        <v>100509</v>
      </c>
    </row>
    <row r="10740" spans="1:3">
      <c r="A10740" s="1" t="s">
        <v>10365</v>
      </c>
      <c r="B10740" t="s">
        <v>20</v>
      </c>
      <c r="C10740" t="s">
        <v>100509</v>
      </c>
    </row>
    <row r="10741" spans="1:3">
      <c r="A10741" s="1" t="s">
        <v>10366</v>
      </c>
      <c r="B10741" t="s">
        <v>20</v>
      </c>
      <c r="C10741" t="s">
        <v>100509</v>
      </c>
    </row>
    <row r="10742" spans="1:3">
      <c r="A10742" s="1" t="s">
        <v>10367</v>
      </c>
      <c r="B10742" t="s">
        <v>20</v>
      </c>
      <c r="C10742" t="s">
        <v>100509</v>
      </c>
    </row>
    <row r="10743" spans="1:3">
      <c r="A10743" s="1" t="s">
        <v>10368</v>
      </c>
      <c r="B10743" t="s">
        <v>20</v>
      </c>
      <c r="C10743" t="s">
        <v>100509</v>
      </c>
    </row>
    <row r="10744" spans="1:3">
      <c r="A10744" s="1" t="s">
        <v>10369</v>
      </c>
      <c r="B10744" t="s">
        <v>20</v>
      </c>
      <c r="C10744" t="s">
        <v>100509</v>
      </c>
    </row>
    <row r="10745" spans="1:3">
      <c r="A10745" s="1" t="s">
        <v>10370</v>
      </c>
      <c r="B10745" t="s">
        <v>20</v>
      </c>
      <c r="C10745" t="s">
        <v>100509</v>
      </c>
    </row>
    <row r="10746" spans="1:3">
      <c r="A10746" s="1" t="s">
        <v>10371</v>
      </c>
      <c r="B10746" t="s">
        <v>20</v>
      </c>
      <c r="C10746" t="s">
        <v>100509</v>
      </c>
    </row>
    <row r="10747" spans="1:3">
      <c r="A10747" s="1" t="s">
        <v>10372</v>
      </c>
      <c r="B10747" t="s">
        <v>20</v>
      </c>
      <c r="C10747" t="s">
        <v>100509</v>
      </c>
    </row>
    <row r="10748" spans="1:3">
      <c r="A10748" s="1" t="s">
        <v>10373</v>
      </c>
      <c r="B10748" t="s">
        <v>20</v>
      </c>
      <c r="C10748" t="s">
        <v>100509</v>
      </c>
    </row>
    <row r="10749" spans="1:3">
      <c r="A10749" s="1" t="s">
        <v>10374</v>
      </c>
      <c r="B10749" t="s">
        <v>20</v>
      </c>
      <c r="C10749" t="s">
        <v>100509</v>
      </c>
    </row>
    <row r="10750" spans="1:3">
      <c r="A10750" s="1" t="s">
        <v>10375</v>
      </c>
      <c r="B10750" t="s">
        <v>20</v>
      </c>
      <c r="C10750" t="s">
        <v>100509</v>
      </c>
    </row>
    <row r="10751" spans="1:3">
      <c r="A10751" s="1" t="s">
        <v>10376</v>
      </c>
      <c r="B10751" t="s">
        <v>20</v>
      </c>
      <c r="C10751" t="s">
        <v>100509</v>
      </c>
    </row>
    <row r="10752" spans="1:3">
      <c r="A10752" s="1" t="s">
        <v>10377</v>
      </c>
      <c r="B10752" t="s">
        <v>20</v>
      </c>
      <c r="C10752" t="s">
        <v>100509</v>
      </c>
    </row>
    <row r="10753" spans="1:3">
      <c r="A10753" s="1" t="s">
        <v>10378</v>
      </c>
      <c r="B10753" t="s">
        <v>20</v>
      </c>
      <c r="C10753" t="s">
        <v>100509</v>
      </c>
    </row>
    <row r="10754" spans="1:3">
      <c r="A10754" s="1" t="s">
        <v>10379</v>
      </c>
      <c r="B10754" t="s">
        <v>20</v>
      </c>
      <c r="C10754" t="s">
        <v>100509</v>
      </c>
    </row>
    <row r="10755" spans="1:3">
      <c r="A10755" s="1" t="s">
        <v>10380</v>
      </c>
      <c r="B10755" t="s">
        <v>20</v>
      </c>
      <c r="C10755" t="s">
        <v>100509</v>
      </c>
    </row>
    <row r="10756" spans="1:3">
      <c r="A10756" s="1" t="s">
        <v>10382</v>
      </c>
      <c r="B10756" t="s">
        <v>20</v>
      </c>
      <c r="C10756" t="s">
        <v>100509</v>
      </c>
    </row>
    <row r="10757" spans="1:3">
      <c r="A10757" s="1" t="s">
        <v>10384</v>
      </c>
      <c r="B10757" t="s">
        <v>20</v>
      </c>
      <c r="C10757" t="s">
        <v>100509</v>
      </c>
    </row>
    <row r="10758" spans="1:3">
      <c r="A10758" s="1" t="s">
        <v>10385</v>
      </c>
      <c r="B10758" t="s">
        <v>20</v>
      </c>
      <c r="C10758" t="s">
        <v>100509</v>
      </c>
    </row>
    <row r="10759" spans="1:3">
      <c r="A10759" s="1" t="s">
        <v>10386</v>
      </c>
      <c r="B10759" t="s">
        <v>20</v>
      </c>
      <c r="C10759" t="s">
        <v>100509</v>
      </c>
    </row>
    <row r="10760" spans="1:3">
      <c r="A10760" s="1" t="s">
        <v>10388</v>
      </c>
      <c r="B10760" t="s">
        <v>20</v>
      </c>
      <c r="C10760" t="s">
        <v>100509</v>
      </c>
    </row>
    <row r="10761" spans="1:3">
      <c r="A10761" s="1" t="s">
        <v>10389</v>
      </c>
      <c r="B10761" t="s">
        <v>20</v>
      </c>
      <c r="C10761" t="s">
        <v>100509</v>
      </c>
    </row>
    <row r="10762" spans="1:3">
      <c r="A10762" s="1" t="s">
        <v>10390</v>
      </c>
      <c r="B10762" t="s">
        <v>20</v>
      </c>
      <c r="C10762" t="s">
        <v>100509</v>
      </c>
    </row>
    <row r="10763" spans="1:3">
      <c r="A10763" s="1" t="s">
        <v>10391</v>
      </c>
      <c r="B10763" t="s">
        <v>20</v>
      </c>
      <c r="C10763" t="s">
        <v>100509</v>
      </c>
    </row>
    <row r="10764" spans="1:3">
      <c r="A10764" s="1" t="s">
        <v>10392</v>
      </c>
      <c r="B10764" t="s">
        <v>20</v>
      </c>
      <c r="C10764" t="s">
        <v>100509</v>
      </c>
    </row>
    <row r="10765" spans="1:3">
      <c r="A10765" s="1" t="s">
        <v>10393</v>
      </c>
      <c r="B10765" t="s">
        <v>20</v>
      </c>
      <c r="C10765" t="s">
        <v>100509</v>
      </c>
    </row>
    <row r="10766" spans="1:3">
      <c r="A10766" s="1" t="s">
        <v>10394</v>
      </c>
      <c r="B10766" t="s">
        <v>20</v>
      </c>
      <c r="C10766" t="s">
        <v>100509</v>
      </c>
    </row>
    <row r="10767" spans="1:3">
      <c r="A10767" s="1" t="s">
        <v>10396</v>
      </c>
      <c r="B10767" t="s">
        <v>20</v>
      </c>
      <c r="C10767" t="s">
        <v>100509</v>
      </c>
    </row>
    <row r="10768" spans="1:3">
      <c r="A10768" s="1" t="s">
        <v>10397</v>
      </c>
      <c r="B10768" t="s">
        <v>20</v>
      </c>
      <c r="C10768" t="s">
        <v>100509</v>
      </c>
    </row>
    <row r="10769" spans="1:3">
      <c r="A10769" s="1" t="s">
        <v>10398</v>
      </c>
      <c r="B10769" t="s">
        <v>20</v>
      </c>
      <c r="C10769" t="s">
        <v>100509</v>
      </c>
    </row>
    <row r="10770" spans="1:3">
      <c r="A10770" s="1" t="s">
        <v>10399</v>
      </c>
      <c r="B10770" t="s">
        <v>20</v>
      </c>
      <c r="C10770" t="s">
        <v>100509</v>
      </c>
    </row>
    <row r="10771" spans="1:3">
      <c r="A10771" s="1" t="s">
        <v>10400</v>
      </c>
      <c r="B10771" t="s">
        <v>20</v>
      </c>
      <c r="C10771" t="s">
        <v>100509</v>
      </c>
    </row>
    <row r="10772" spans="1:3">
      <c r="A10772" s="1" t="s">
        <v>10401</v>
      </c>
      <c r="B10772" t="s">
        <v>20</v>
      </c>
      <c r="C10772" t="s">
        <v>100509</v>
      </c>
    </row>
    <row r="10773" spans="1:3">
      <c r="A10773" s="1" t="s">
        <v>10402</v>
      </c>
      <c r="B10773" t="s">
        <v>20</v>
      </c>
      <c r="C10773" t="s">
        <v>100509</v>
      </c>
    </row>
    <row r="10774" spans="1:3">
      <c r="A10774" s="1" t="s">
        <v>10403</v>
      </c>
      <c r="B10774" t="s">
        <v>20</v>
      </c>
      <c r="C10774" t="s">
        <v>100509</v>
      </c>
    </row>
    <row r="10775" spans="1:3">
      <c r="A10775" s="1" t="s">
        <v>10404</v>
      </c>
      <c r="B10775" t="s">
        <v>20</v>
      </c>
      <c r="C10775" t="s">
        <v>100509</v>
      </c>
    </row>
    <row r="10776" spans="1:3">
      <c r="A10776" s="1" t="s">
        <v>10405</v>
      </c>
      <c r="B10776" t="s">
        <v>20</v>
      </c>
      <c r="C10776" t="s">
        <v>100509</v>
      </c>
    </row>
    <row r="10777" spans="1:3">
      <c r="A10777" s="1" t="s">
        <v>10406</v>
      </c>
      <c r="B10777" t="s">
        <v>20</v>
      </c>
      <c r="C10777" t="s">
        <v>100509</v>
      </c>
    </row>
    <row r="10778" spans="1:3">
      <c r="A10778" s="1" t="s">
        <v>10407</v>
      </c>
      <c r="B10778" t="s">
        <v>20</v>
      </c>
      <c r="C10778" t="s">
        <v>100509</v>
      </c>
    </row>
    <row r="10779" spans="1:3">
      <c r="A10779" s="1" t="s">
        <v>10408</v>
      </c>
      <c r="B10779" t="s">
        <v>20</v>
      </c>
      <c r="C10779" t="s">
        <v>100509</v>
      </c>
    </row>
    <row r="10780" spans="1:3">
      <c r="A10780" s="1" t="s">
        <v>10409</v>
      </c>
      <c r="B10780" t="s">
        <v>20</v>
      </c>
      <c r="C10780" t="s">
        <v>100509</v>
      </c>
    </row>
    <row r="10781" spans="1:3">
      <c r="A10781" s="1" t="s">
        <v>10410</v>
      </c>
      <c r="B10781" t="s">
        <v>20</v>
      </c>
      <c r="C10781" t="s">
        <v>100509</v>
      </c>
    </row>
    <row r="10782" spans="1:3">
      <c r="A10782" s="1" t="s">
        <v>10411</v>
      </c>
      <c r="B10782" t="s">
        <v>20</v>
      </c>
      <c r="C10782" t="s">
        <v>100509</v>
      </c>
    </row>
    <row r="10783" spans="1:3">
      <c r="A10783" s="1" t="s">
        <v>10412</v>
      </c>
      <c r="B10783" t="s">
        <v>20</v>
      </c>
      <c r="C10783" t="s">
        <v>100509</v>
      </c>
    </row>
    <row r="10784" spans="1:3">
      <c r="A10784" s="1" t="s">
        <v>10413</v>
      </c>
      <c r="B10784" t="s">
        <v>20</v>
      </c>
      <c r="C10784" t="s">
        <v>100509</v>
      </c>
    </row>
    <row r="10785" spans="1:3">
      <c r="A10785" s="1" t="s">
        <v>10414</v>
      </c>
      <c r="B10785" t="s">
        <v>20</v>
      </c>
      <c r="C10785" t="s">
        <v>100509</v>
      </c>
    </row>
    <row r="10786" spans="1:3">
      <c r="A10786" s="1" t="s">
        <v>10415</v>
      </c>
      <c r="B10786" t="s">
        <v>20</v>
      </c>
      <c r="C10786" t="s">
        <v>100509</v>
      </c>
    </row>
    <row r="10787" spans="1:3">
      <c r="A10787" s="1" t="s">
        <v>10416</v>
      </c>
      <c r="B10787" t="s">
        <v>20</v>
      </c>
      <c r="C10787" t="s">
        <v>100509</v>
      </c>
    </row>
    <row r="10788" spans="1:3">
      <c r="A10788" s="1" t="s">
        <v>10417</v>
      </c>
      <c r="B10788" t="s">
        <v>20</v>
      </c>
      <c r="C10788" t="s">
        <v>100509</v>
      </c>
    </row>
    <row r="10789" spans="1:3">
      <c r="A10789" s="1" t="s">
        <v>10418</v>
      </c>
      <c r="B10789" t="s">
        <v>20</v>
      </c>
      <c r="C10789" t="s">
        <v>100509</v>
      </c>
    </row>
    <row r="10790" spans="1:3">
      <c r="A10790" s="1" t="s">
        <v>10419</v>
      </c>
      <c r="B10790" t="s">
        <v>20</v>
      </c>
      <c r="C10790" t="s">
        <v>100509</v>
      </c>
    </row>
    <row r="10791" spans="1:3">
      <c r="A10791" s="1" t="s">
        <v>10420</v>
      </c>
      <c r="B10791" t="s">
        <v>20</v>
      </c>
      <c r="C10791" t="s">
        <v>100509</v>
      </c>
    </row>
    <row r="10792" spans="1:3">
      <c r="A10792" s="1" t="s">
        <v>10422</v>
      </c>
      <c r="B10792" t="s">
        <v>20</v>
      </c>
      <c r="C10792" t="s">
        <v>100509</v>
      </c>
    </row>
    <row r="10793" spans="1:3">
      <c r="A10793" s="1" t="s">
        <v>10423</v>
      </c>
      <c r="B10793" t="s">
        <v>20</v>
      </c>
      <c r="C10793" t="s">
        <v>100509</v>
      </c>
    </row>
    <row r="10794" spans="1:3">
      <c r="A10794" s="1" t="s">
        <v>10424</v>
      </c>
      <c r="B10794" t="s">
        <v>20</v>
      </c>
      <c r="C10794" t="s">
        <v>100509</v>
      </c>
    </row>
    <row r="10795" spans="1:3">
      <c r="A10795" s="1" t="s">
        <v>10425</v>
      </c>
      <c r="B10795" t="s">
        <v>20</v>
      </c>
      <c r="C10795" t="s">
        <v>100509</v>
      </c>
    </row>
    <row r="10796" spans="1:3">
      <c r="A10796" s="1" t="s">
        <v>10426</v>
      </c>
      <c r="B10796" t="s">
        <v>20</v>
      </c>
      <c r="C10796" t="s">
        <v>100509</v>
      </c>
    </row>
    <row r="10797" spans="1:3">
      <c r="A10797" s="1" t="s">
        <v>10427</v>
      </c>
      <c r="B10797" t="s">
        <v>20</v>
      </c>
      <c r="C10797" t="s">
        <v>100509</v>
      </c>
    </row>
    <row r="10798" spans="1:3">
      <c r="A10798" s="1" t="s">
        <v>10428</v>
      </c>
      <c r="B10798" t="s">
        <v>20</v>
      </c>
      <c r="C10798" t="s">
        <v>100509</v>
      </c>
    </row>
    <row r="10799" spans="1:3">
      <c r="A10799" s="1" t="s">
        <v>10429</v>
      </c>
      <c r="B10799" t="s">
        <v>20</v>
      </c>
      <c r="C10799" t="s">
        <v>100509</v>
      </c>
    </row>
    <row r="10800" spans="1:3">
      <c r="A10800" s="1" t="s">
        <v>10430</v>
      </c>
      <c r="B10800" t="s">
        <v>20</v>
      </c>
      <c r="C10800" t="s">
        <v>100509</v>
      </c>
    </row>
    <row r="10801" spans="1:3">
      <c r="A10801" s="1" t="s">
        <v>10433</v>
      </c>
      <c r="B10801" t="s">
        <v>20</v>
      </c>
      <c r="C10801" t="s">
        <v>100509</v>
      </c>
    </row>
    <row r="10802" spans="1:3">
      <c r="A10802" s="1" t="s">
        <v>10434</v>
      </c>
      <c r="B10802" t="s">
        <v>20</v>
      </c>
      <c r="C10802" t="s">
        <v>100509</v>
      </c>
    </row>
    <row r="10803" spans="1:3">
      <c r="A10803" s="1" t="s">
        <v>10435</v>
      </c>
      <c r="B10803" t="s">
        <v>20</v>
      </c>
      <c r="C10803" t="s">
        <v>100509</v>
      </c>
    </row>
    <row r="10804" spans="1:3">
      <c r="A10804" s="1" t="s">
        <v>10436</v>
      </c>
      <c r="B10804" t="s">
        <v>20</v>
      </c>
      <c r="C10804" t="s">
        <v>100509</v>
      </c>
    </row>
    <row r="10805" spans="1:3">
      <c r="A10805" s="1" t="s">
        <v>10437</v>
      </c>
      <c r="B10805" t="s">
        <v>20</v>
      </c>
      <c r="C10805" t="s">
        <v>100509</v>
      </c>
    </row>
    <row r="10806" spans="1:3">
      <c r="A10806" s="1" t="s">
        <v>10438</v>
      </c>
      <c r="B10806" t="s">
        <v>20</v>
      </c>
      <c r="C10806" t="s">
        <v>100509</v>
      </c>
    </row>
    <row r="10807" spans="1:3">
      <c r="A10807" s="1" t="s">
        <v>10439</v>
      </c>
      <c r="B10807" t="s">
        <v>20</v>
      </c>
      <c r="C10807" t="s">
        <v>100509</v>
      </c>
    </row>
    <row r="10808" spans="1:3">
      <c r="A10808" s="1" t="s">
        <v>10441</v>
      </c>
      <c r="B10808" t="s">
        <v>20</v>
      </c>
      <c r="C10808" t="s">
        <v>100509</v>
      </c>
    </row>
    <row r="10809" spans="1:3">
      <c r="A10809" s="1" t="s">
        <v>10443</v>
      </c>
      <c r="B10809" t="s">
        <v>20</v>
      </c>
      <c r="C10809" t="s">
        <v>100509</v>
      </c>
    </row>
    <row r="10810" spans="1:3">
      <c r="A10810" s="1" t="s">
        <v>10444</v>
      </c>
      <c r="B10810" t="s">
        <v>20</v>
      </c>
      <c r="C10810" t="s">
        <v>100509</v>
      </c>
    </row>
    <row r="10811" spans="1:3">
      <c r="A10811" s="1" t="s">
        <v>10445</v>
      </c>
      <c r="B10811" t="s">
        <v>20</v>
      </c>
      <c r="C10811" t="s">
        <v>100509</v>
      </c>
    </row>
    <row r="10812" spans="1:3">
      <c r="A10812" s="1" t="s">
        <v>10446</v>
      </c>
      <c r="B10812" t="s">
        <v>20</v>
      </c>
      <c r="C10812" t="s">
        <v>100509</v>
      </c>
    </row>
    <row r="10813" spans="1:3">
      <c r="A10813" s="1" t="s">
        <v>10447</v>
      </c>
      <c r="B10813" t="s">
        <v>20</v>
      </c>
      <c r="C10813" t="s">
        <v>100509</v>
      </c>
    </row>
    <row r="10814" spans="1:3">
      <c r="A10814" s="1" t="s">
        <v>10448</v>
      </c>
      <c r="B10814" t="s">
        <v>20</v>
      </c>
      <c r="C10814" t="s">
        <v>100509</v>
      </c>
    </row>
    <row r="10815" spans="1:3">
      <c r="A10815" s="1" t="s">
        <v>10449</v>
      </c>
      <c r="B10815" t="s">
        <v>20</v>
      </c>
      <c r="C10815" t="s">
        <v>100509</v>
      </c>
    </row>
    <row r="10816" spans="1:3">
      <c r="A10816" s="1" t="s">
        <v>10450</v>
      </c>
      <c r="B10816" t="s">
        <v>20</v>
      </c>
      <c r="C10816" t="s">
        <v>100509</v>
      </c>
    </row>
    <row r="10817" spans="1:3">
      <c r="A10817" s="1" t="s">
        <v>10451</v>
      </c>
      <c r="B10817" t="s">
        <v>20</v>
      </c>
      <c r="C10817" t="s">
        <v>100509</v>
      </c>
    </row>
    <row r="10818" spans="1:3">
      <c r="A10818" s="1" t="s">
        <v>10452</v>
      </c>
      <c r="B10818" t="s">
        <v>20</v>
      </c>
      <c r="C10818" t="s">
        <v>100509</v>
      </c>
    </row>
    <row r="10819" spans="1:3">
      <c r="A10819" s="1" t="s">
        <v>10453</v>
      </c>
      <c r="B10819" t="s">
        <v>20</v>
      </c>
      <c r="C10819" t="s">
        <v>100509</v>
      </c>
    </row>
    <row r="10820" spans="1:3">
      <c r="A10820" s="1" t="s">
        <v>10454</v>
      </c>
      <c r="B10820" t="s">
        <v>20</v>
      </c>
      <c r="C10820" t="s">
        <v>100509</v>
      </c>
    </row>
    <row r="10821" spans="1:3">
      <c r="A10821" s="1" t="s">
        <v>10455</v>
      </c>
      <c r="B10821" t="s">
        <v>20</v>
      </c>
      <c r="C10821" t="s">
        <v>100509</v>
      </c>
    </row>
    <row r="10822" spans="1:3">
      <c r="A10822" s="1" t="s">
        <v>10456</v>
      </c>
      <c r="B10822" t="s">
        <v>20</v>
      </c>
      <c r="C10822" t="s">
        <v>100509</v>
      </c>
    </row>
    <row r="10823" spans="1:3">
      <c r="A10823" s="1" t="s">
        <v>10458</v>
      </c>
      <c r="B10823" t="s">
        <v>20</v>
      </c>
      <c r="C10823" t="s">
        <v>100509</v>
      </c>
    </row>
    <row r="10824" spans="1:3">
      <c r="A10824" s="1" t="s">
        <v>10460</v>
      </c>
      <c r="B10824" t="s">
        <v>20</v>
      </c>
      <c r="C10824" t="s">
        <v>100509</v>
      </c>
    </row>
    <row r="10825" spans="1:3">
      <c r="A10825" s="1" t="s">
        <v>10461</v>
      </c>
      <c r="B10825" t="s">
        <v>20</v>
      </c>
      <c r="C10825" t="s">
        <v>100509</v>
      </c>
    </row>
    <row r="10826" spans="1:3">
      <c r="A10826" s="1" t="s">
        <v>10462</v>
      </c>
      <c r="B10826" t="s">
        <v>20</v>
      </c>
      <c r="C10826" t="s">
        <v>100509</v>
      </c>
    </row>
    <row r="10827" spans="1:3">
      <c r="A10827" s="1" t="s">
        <v>10463</v>
      </c>
      <c r="B10827" t="s">
        <v>20</v>
      </c>
      <c r="C10827" t="s">
        <v>100509</v>
      </c>
    </row>
    <row r="10828" spans="1:3">
      <c r="A10828" s="1" t="s">
        <v>10465</v>
      </c>
      <c r="B10828" t="s">
        <v>20</v>
      </c>
      <c r="C10828" t="s">
        <v>100509</v>
      </c>
    </row>
    <row r="10829" spans="1:3">
      <c r="A10829" s="1" t="s">
        <v>10466</v>
      </c>
      <c r="B10829" t="s">
        <v>20</v>
      </c>
      <c r="C10829" t="s">
        <v>100509</v>
      </c>
    </row>
    <row r="10830" spans="1:3">
      <c r="A10830" s="1" t="s">
        <v>10467</v>
      </c>
      <c r="B10830" t="s">
        <v>20</v>
      </c>
      <c r="C10830" t="s">
        <v>100509</v>
      </c>
    </row>
    <row r="10831" spans="1:3">
      <c r="A10831" s="1" t="s">
        <v>10468</v>
      </c>
      <c r="B10831" t="s">
        <v>20</v>
      </c>
      <c r="C10831" t="s">
        <v>100509</v>
      </c>
    </row>
    <row r="10832" spans="1:3">
      <c r="A10832" s="1" t="s">
        <v>10469</v>
      </c>
      <c r="B10832" t="s">
        <v>20</v>
      </c>
      <c r="C10832" t="s">
        <v>100509</v>
      </c>
    </row>
    <row r="10833" spans="1:3">
      <c r="A10833" s="1" t="s">
        <v>10472</v>
      </c>
      <c r="B10833" t="s">
        <v>20</v>
      </c>
      <c r="C10833" t="s">
        <v>100509</v>
      </c>
    </row>
    <row r="10834" spans="1:3">
      <c r="A10834" s="1" t="s">
        <v>10473</v>
      </c>
      <c r="B10834" t="s">
        <v>20</v>
      </c>
      <c r="C10834" t="s">
        <v>100509</v>
      </c>
    </row>
    <row r="10835" spans="1:3">
      <c r="A10835" s="1" t="s">
        <v>10474</v>
      </c>
      <c r="B10835" t="s">
        <v>20</v>
      </c>
      <c r="C10835" t="s">
        <v>100509</v>
      </c>
    </row>
    <row r="10836" spans="1:3">
      <c r="A10836" s="1" t="s">
        <v>10476</v>
      </c>
      <c r="B10836" t="s">
        <v>20</v>
      </c>
      <c r="C10836" t="s">
        <v>100509</v>
      </c>
    </row>
    <row r="10837" spans="1:3">
      <c r="A10837" s="1" t="s">
        <v>10477</v>
      </c>
      <c r="B10837" t="s">
        <v>20</v>
      </c>
      <c r="C10837" t="s">
        <v>100509</v>
      </c>
    </row>
    <row r="10838" spans="1:3">
      <c r="A10838" s="1" t="s">
        <v>10478</v>
      </c>
      <c r="B10838" t="s">
        <v>20</v>
      </c>
      <c r="C10838" t="s">
        <v>100509</v>
      </c>
    </row>
    <row r="10839" spans="1:3">
      <c r="A10839" s="1" t="s">
        <v>10479</v>
      </c>
      <c r="B10839" t="s">
        <v>20</v>
      </c>
      <c r="C10839" t="s">
        <v>100509</v>
      </c>
    </row>
    <row r="10840" spans="1:3">
      <c r="A10840" s="1" t="s">
        <v>10480</v>
      </c>
      <c r="B10840" t="s">
        <v>20</v>
      </c>
      <c r="C10840" t="s">
        <v>100509</v>
      </c>
    </row>
    <row r="10841" spans="1:3">
      <c r="A10841" s="1" t="s">
        <v>10481</v>
      </c>
      <c r="B10841" t="s">
        <v>20</v>
      </c>
      <c r="C10841" t="s">
        <v>100509</v>
      </c>
    </row>
    <row r="10842" spans="1:3">
      <c r="A10842" s="1" t="s">
        <v>10483</v>
      </c>
      <c r="B10842" t="s">
        <v>20</v>
      </c>
      <c r="C10842" t="s">
        <v>100509</v>
      </c>
    </row>
    <row r="10843" spans="1:3">
      <c r="A10843" s="1" t="s">
        <v>10484</v>
      </c>
      <c r="B10843" t="s">
        <v>20</v>
      </c>
      <c r="C10843" t="s">
        <v>100509</v>
      </c>
    </row>
    <row r="10844" spans="1:3">
      <c r="A10844" s="1" t="s">
        <v>10486</v>
      </c>
      <c r="B10844" t="s">
        <v>20</v>
      </c>
      <c r="C10844" t="s">
        <v>100509</v>
      </c>
    </row>
    <row r="10845" spans="1:3">
      <c r="A10845" s="1" t="s">
        <v>10490</v>
      </c>
      <c r="B10845" t="s">
        <v>20</v>
      </c>
      <c r="C10845" t="s">
        <v>100509</v>
      </c>
    </row>
    <row r="10846" spans="1:3">
      <c r="A10846" s="1" t="s">
        <v>10492</v>
      </c>
      <c r="B10846" t="s">
        <v>20</v>
      </c>
      <c r="C10846" t="s">
        <v>100509</v>
      </c>
    </row>
    <row r="10847" spans="1:3">
      <c r="A10847" s="1" t="s">
        <v>10493</v>
      </c>
      <c r="B10847" t="s">
        <v>20</v>
      </c>
      <c r="C10847" t="s">
        <v>100509</v>
      </c>
    </row>
    <row r="10848" spans="1:3">
      <c r="A10848" s="1" t="s">
        <v>10494</v>
      </c>
      <c r="B10848" t="s">
        <v>20</v>
      </c>
      <c r="C10848" t="s">
        <v>100509</v>
      </c>
    </row>
    <row r="10849" spans="1:3">
      <c r="A10849" s="1" t="s">
        <v>10495</v>
      </c>
      <c r="B10849" t="s">
        <v>20</v>
      </c>
      <c r="C10849" t="s">
        <v>100509</v>
      </c>
    </row>
    <row r="10850" spans="1:3">
      <c r="A10850" s="1" t="s">
        <v>10500</v>
      </c>
      <c r="B10850" t="s">
        <v>20</v>
      </c>
      <c r="C10850" t="s">
        <v>100509</v>
      </c>
    </row>
    <row r="10851" spans="1:3">
      <c r="A10851" s="1" t="s">
        <v>10501</v>
      </c>
      <c r="B10851" t="s">
        <v>20</v>
      </c>
      <c r="C10851" t="s">
        <v>100509</v>
      </c>
    </row>
    <row r="10852" spans="1:3">
      <c r="A10852" s="1" t="s">
        <v>10503</v>
      </c>
      <c r="B10852" t="s">
        <v>20</v>
      </c>
      <c r="C10852" t="s">
        <v>100509</v>
      </c>
    </row>
    <row r="10853" spans="1:3">
      <c r="A10853" s="1" t="s">
        <v>10504</v>
      </c>
      <c r="B10853" t="s">
        <v>20</v>
      </c>
      <c r="C10853" t="s">
        <v>100509</v>
      </c>
    </row>
    <row r="10854" spans="1:3">
      <c r="A10854" s="1" t="s">
        <v>10506</v>
      </c>
      <c r="B10854" t="s">
        <v>20</v>
      </c>
      <c r="C10854" t="s">
        <v>100509</v>
      </c>
    </row>
    <row r="10855" spans="1:3">
      <c r="A10855" s="1" t="s">
        <v>10508</v>
      </c>
      <c r="B10855" t="s">
        <v>20</v>
      </c>
      <c r="C10855" t="s">
        <v>100509</v>
      </c>
    </row>
    <row r="10856" spans="1:3">
      <c r="A10856" s="1" t="s">
        <v>10509</v>
      </c>
      <c r="B10856" t="s">
        <v>20</v>
      </c>
      <c r="C10856" t="s">
        <v>100509</v>
      </c>
    </row>
    <row r="10857" spans="1:3">
      <c r="A10857" s="1" t="s">
        <v>10510</v>
      </c>
      <c r="B10857" t="s">
        <v>20</v>
      </c>
      <c r="C10857" t="s">
        <v>100509</v>
      </c>
    </row>
    <row r="10858" spans="1:3">
      <c r="A10858" s="1" t="s">
        <v>10511</v>
      </c>
      <c r="B10858" t="s">
        <v>20</v>
      </c>
      <c r="C10858" t="s">
        <v>100509</v>
      </c>
    </row>
    <row r="10859" spans="1:3">
      <c r="A10859" s="1" t="s">
        <v>10512</v>
      </c>
      <c r="B10859" t="s">
        <v>20</v>
      </c>
      <c r="C10859" t="s">
        <v>100509</v>
      </c>
    </row>
    <row r="10860" spans="1:3">
      <c r="A10860" s="1" t="s">
        <v>10514</v>
      </c>
      <c r="B10860" t="s">
        <v>20</v>
      </c>
      <c r="C10860" t="s">
        <v>100509</v>
      </c>
    </row>
    <row r="10861" spans="1:3">
      <c r="A10861" s="1" t="s">
        <v>10515</v>
      </c>
      <c r="B10861" t="s">
        <v>20</v>
      </c>
      <c r="C10861" t="s">
        <v>100509</v>
      </c>
    </row>
    <row r="10862" spans="1:3">
      <c r="A10862" s="1" t="s">
        <v>10516</v>
      </c>
      <c r="B10862" t="s">
        <v>20</v>
      </c>
      <c r="C10862" t="s">
        <v>100509</v>
      </c>
    </row>
    <row r="10863" spans="1:3">
      <c r="A10863" s="1" t="s">
        <v>10517</v>
      </c>
      <c r="B10863" t="s">
        <v>20</v>
      </c>
      <c r="C10863" t="s">
        <v>100509</v>
      </c>
    </row>
    <row r="10864" spans="1:3">
      <c r="A10864" s="1" t="s">
        <v>10518</v>
      </c>
      <c r="B10864" t="s">
        <v>20</v>
      </c>
      <c r="C10864" t="s">
        <v>100509</v>
      </c>
    </row>
    <row r="10865" spans="1:3">
      <c r="A10865" s="1" t="s">
        <v>10519</v>
      </c>
      <c r="B10865" t="s">
        <v>20</v>
      </c>
      <c r="C10865" t="s">
        <v>100509</v>
      </c>
    </row>
    <row r="10866" spans="1:3">
      <c r="A10866" s="1" t="s">
        <v>10520</v>
      </c>
      <c r="B10866" t="s">
        <v>20</v>
      </c>
      <c r="C10866" t="s">
        <v>100509</v>
      </c>
    </row>
    <row r="10867" spans="1:3">
      <c r="A10867" s="1" t="s">
        <v>10521</v>
      </c>
      <c r="B10867" t="s">
        <v>20</v>
      </c>
      <c r="C10867" t="s">
        <v>100509</v>
      </c>
    </row>
    <row r="10868" spans="1:3">
      <c r="A10868" s="1" t="s">
        <v>10522</v>
      </c>
      <c r="B10868" t="s">
        <v>20</v>
      </c>
      <c r="C10868" t="s">
        <v>100509</v>
      </c>
    </row>
    <row r="10869" spans="1:3">
      <c r="A10869" s="1" t="s">
        <v>10523</v>
      </c>
      <c r="B10869" t="s">
        <v>20</v>
      </c>
      <c r="C10869" t="s">
        <v>100509</v>
      </c>
    </row>
    <row r="10870" spans="1:3">
      <c r="A10870" s="1" t="s">
        <v>10524</v>
      </c>
      <c r="B10870" t="s">
        <v>20</v>
      </c>
      <c r="C10870" t="s">
        <v>100509</v>
      </c>
    </row>
    <row r="10871" spans="1:3">
      <c r="A10871" s="1" t="s">
        <v>10526</v>
      </c>
      <c r="B10871" t="s">
        <v>20</v>
      </c>
      <c r="C10871" t="s">
        <v>100509</v>
      </c>
    </row>
    <row r="10872" spans="1:3">
      <c r="A10872" s="1" t="s">
        <v>10527</v>
      </c>
      <c r="B10872" t="s">
        <v>20</v>
      </c>
      <c r="C10872" t="s">
        <v>100509</v>
      </c>
    </row>
    <row r="10873" spans="1:3">
      <c r="A10873" s="1" t="s">
        <v>10528</v>
      </c>
      <c r="B10873" t="s">
        <v>20</v>
      </c>
      <c r="C10873" t="s">
        <v>100509</v>
      </c>
    </row>
    <row r="10874" spans="1:3">
      <c r="A10874" s="1" t="s">
        <v>10529</v>
      </c>
      <c r="B10874" t="s">
        <v>20</v>
      </c>
      <c r="C10874" t="s">
        <v>100509</v>
      </c>
    </row>
    <row r="10875" spans="1:3">
      <c r="A10875" s="1" t="s">
        <v>10530</v>
      </c>
      <c r="B10875" t="s">
        <v>20</v>
      </c>
      <c r="C10875" t="s">
        <v>100509</v>
      </c>
    </row>
    <row r="10876" spans="1:3">
      <c r="A10876" s="1" t="s">
        <v>10531</v>
      </c>
      <c r="B10876" t="s">
        <v>20</v>
      </c>
      <c r="C10876" t="s">
        <v>100509</v>
      </c>
    </row>
    <row r="10877" spans="1:3">
      <c r="A10877" s="1" t="s">
        <v>10532</v>
      </c>
      <c r="B10877" t="s">
        <v>20</v>
      </c>
      <c r="C10877" t="s">
        <v>100509</v>
      </c>
    </row>
    <row r="10878" spans="1:3">
      <c r="A10878" s="1" t="s">
        <v>10533</v>
      </c>
      <c r="B10878" t="s">
        <v>20</v>
      </c>
      <c r="C10878" t="s">
        <v>100509</v>
      </c>
    </row>
    <row r="10879" spans="1:3">
      <c r="A10879" s="1" t="s">
        <v>10534</v>
      </c>
      <c r="B10879" t="s">
        <v>20</v>
      </c>
      <c r="C10879" t="s">
        <v>100509</v>
      </c>
    </row>
    <row r="10880" spans="1:3">
      <c r="A10880" s="1" t="s">
        <v>10536</v>
      </c>
      <c r="B10880" t="s">
        <v>20</v>
      </c>
      <c r="C10880" t="s">
        <v>100509</v>
      </c>
    </row>
    <row r="10881" spans="1:3">
      <c r="A10881" s="1" t="s">
        <v>10537</v>
      </c>
      <c r="B10881" t="s">
        <v>20</v>
      </c>
      <c r="C10881" t="s">
        <v>100509</v>
      </c>
    </row>
    <row r="10882" spans="1:3">
      <c r="A10882" s="1" t="s">
        <v>10538</v>
      </c>
      <c r="B10882" t="s">
        <v>20</v>
      </c>
      <c r="C10882" t="s">
        <v>100509</v>
      </c>
    </row>
    <row r="10883" spans="1:3">
      <c r="A10883" s="1" t="s">
        <v>10539</v>
      </c>
      <c r="B10883" t="s">
        <v>20</v>
      </c>
      <c r="C10883" t="s">
        <v>100509</v>
      </c>
    </row>
    <row r="10884" spans="1:3">
      <c r="A10884" s="1" t="s">
        <v>10540</v>
      </c>
      <c r="B10884" t="s">
        <v>20</v>
      </c>
      <c r="C10884" t="s">
        <v>100509</v>
      </c>
    </row>
    <row r="10885" spans="1:3">
      <c r="A10885" s="1" t="s">
        <v>10544</v>
      </c>
      <c r="B10885" t="s">
        <v>20</v>
      </c>
      <c r="C10885" t="s">
        <v>100509</v>
      </c>
    </row>
    <row r="10886" spans="1:3">
      <c r="A10886" s="1" t="s">
        <v>10546</v>
      </c>
      <c r="B10886" t="s">
        <v>20</v>
      </c>
      <c r="C10886" t="s">
        <v>100509</v>
      </c>
    </row>
    <row r="10887" spans="1:3">
      <c r="A10887" s="1" t="s">
        <v>10547</v>
      </c>
      <c r="B10887" t="s">
        <v>20</v>
      </c>
      <c r="C10887" t="s">
        <v>100509</v>
      </c>
    </row>
    <row r="10888" spans="1:3">
      <c r="A10888" s="1" t="s">
        <v>10548</v>
      </c>
      <c r="B10888" t="s">
        <v>20</v>
      </c>
      <c r="C10888" t="s">
        <v>100509</v>
      </c>
    </row>
    <row r="10889" spans="1:3">
      <c r="A10889" s="1" t="s">
        <v>10549</v>
      </c>
      <c r="B10889" t="s">
        <v>20</v>
      </c>
      <c r="C10889" t="s">
        <v>100509</v>
      </c>
    </row>
    <row r="10890" spans="1:3">
      <c r="A10890" s="1" t="s">
        <v>10552</v>
      </c>
      <c r="B10890" t="s">
        <v>20</v>
      </c>
      <c r="C10890" t="s">
        <v>100509</v>
      </c>
    </row>
    <row r="10891" spans="1:3">
      <c r="A10891" s="1" t="s">
        <v>10553</v>
      </c>
      <c r="B10891" t="s">
        <v>20</v>
      </c>
      <c r="C10891" t="s">
        <v>100509</v>
      </c>
    </row>
    <row r="10892" spans="1:3">
      <c r="A10892" s="1" t="s">
        <v>10554</v>
      </c>
      <c r="B10892" t="s">
        <v>20</v>
      </c>
      <c r="C10892" t="s">
        <v>100509</v>
      </c>
    </row>
    <row r="10893" spans="1:3">
      <c r="A10893" s="1" t="s">
        <v>10555</v>
      </c>
      <c r="B10893" t="s">
        <v>20</v>
      </c>
      <c r="C10893" t="s">
        <v>100509</v>
      </c>
    </row>
    <row r="10894" spans="1:3">
      <c r="A10894" s="1" t="s">
        <v>10556</v>
      </c>
      <c r="B10894" t="s">
        <v>20</v>
      </c>
      <c r="C10894" t="s">
        <v>100509</v>
      </c>
    </row>
    <row r="10895" spans="1:3">
      <c r="A10895" s="1" t="s">
        <v>10557</v>
      </c>
      <c r="B10895" t="s">
        <v>20</v>
      </c>
      <c r="C10895" t="s">
        <v>100509</v>
      </c>
    </row>
    <row r="10896" spans="1:3">
      <c r="A10896" s="1" t="s">
        <v>10558</v>
      </c>
      <c r="B10896" t="s">
        <v>20</v>
      </c>
      <c r="C10896" t="s">
        <v>100509</v>
      </c>
    </row>
    <row r="10897" spans="1:3">
      <c r="A10897" s="1" t="s">
        <v>10559</v>
      </c>
      <c r="B10897" t="s">
        <v>20</v>
      </c>
      <c r="C10897" t="s">
        <v>100509</v>
      </c>
    </row>
    <row r="10898" spans="1:3">
      <c r="A10898" s="1" t="s">
        <v>10560</v>
      </c>
      <c r="B10898" t="s">
        <v>20</v>
      </c>
      <c r="C10898" t="s">
        <v>100509</v>
      </c>
    </row>
    <row r="10899" spans="1:3">
      <c r="A10899" s="1" t="s">
        <v>10561</v>
      </c>
      <c r="B10899" t="s">
        <v>20</v>
      </c>
      <c r="C10899" t="s">
        <v>100509</v>
      </c>
    </row>
    <row r="10900" spans="1:3">
      <c r="A10900" s="1" t="s">
        <v>10562</v>
      </c>
      <c r="B10900" t="s">
        <v>20</v>
      </c>
      <c r="C10900" t="s">
        <v>100509</v>
      </c>
    </row>
    <row r="10901" spans="1:3">
      <c r="A10901" s="1" t="s">
        <v>10563</v>
      </c>
      <c r="B10901" t="s">
        <v>20</v>
      </c>
      <c r="C10901" t="s">
        <v>100509</v>
      </c>
    </row>
    <row r="10902" spans="1:3">
      <c r="A10902" s="1" t="s">
        <v>10564</v>
      </c>
      <c r="B10902" t="s">
        <v>20</v>
      </c>
      <c r="C10902" t="s">
        <v>100509</v>
      </c>
    </row>
    <row r="10903" spans="1:3">
      <c r="A10903" s="1" t="s">
        <v>10565</v>
      </c>
      <c r="B10903" t="s">
        <v>20</v>
      </c>
      <c r="C10903" t="s">
        <v>100509</v>
      </c>
    </row>
    <row r="10904" spans="1:3">
      <c r="A10904" s="1" t="s">
        <v>10566</v>
      </c>
      <c r="B10904" t="s">
        <v>20</v>
      </c>
      <c r="C10904" t="s">
        <v>100509</v>
      </c>
    </row>
    <row r="10905" spans="1:3">
      <c r="A10905" s="1" t="s">
        <v>10567</v>
      </c>
      <c r="B10905" t="s">
        <v>20</v>
      </c>
      <c r="C10905" t="s">
        <v>100509</v>
      </c>
    </row>
    <row r="10906" spans="1:3">
      <c r="A10906" s="1" t="s">
        <v>10568</v>
      </c>
      <c r="B10906" t="s">
        <v>20</v>
      </c>
      <c r="C10906" t="s">
        <v>100509</v>
      </c>
    </row>
    <row r="10907" spans="1:3">
      <c r="A10907" s="1" t="s">
        <v>10569</v>
      </c>
      <c r="B10907" t="s">
        <v>20</v>
      </c>
      <c r="C10907" t="s">
        <v>100509</v>
      </c>
    </row>
    <row r="10908" spans="1:3">
      <c r="A10908" s="1" t="s">
        <v>10570</v>
      </c>
      <c r="B10908" t="s">
        <v>20</v>
      </c>
      <c r="C10908" t="s">
        <v>100509</v>
      </c>
    </row>
    <row r="10909" spans="1:3">
      <c r="A10909" s="1" t="s">
        <v>10571</v>
      </c>
      <c r="B10909" t="s">
        <v>20</v>
      </c>
      <c r="C10909" t="s">
        <v>100509</v>
      </c>
    </row>
    <row r="10910" spans="1:3">
      <c r="A10910" s="1" t="s">
        <v>10572</v>
      </c>
      <c r="B10910" t="s">
        <v>20</v>
      </c>
      <c r="C10910" t="s">
        <v>100509</v>
      </c>
    </row>
    <row r="10911" spans="1:3">
      <c r="A10911" s="1" t="s">
        <v>10573</v>
      </c>
      <c r="B10911" t="s">
        <v>20</v>
      </c>
      <c r="C10911" t="s">
        <v>100509</v>
      </c>
    </row>
    <row r="10912" spans="1:3">
      <c r="A10912" s="1" t="s">
        <v>10574</v>
      </c>
      <c r="B10912" t="s">
        <v>20</v>
      </c>
      <c r="C10912" t="s">
        <v>100509</v>
      </c>
    </row>
    <row r="10913" spans="1:3">
      <c r="A10913" s="1" t="s">
        <v>10575</v>
      </c>
      <c r="B10913" t="s">
        <v>20</v>
      </c>
      <c r="C10913" t="s">
        <v>100509</v>
      </c>
    </row>
    <row r="10914" spans="1:3">
      <c r="A10914" s="1" t="s">
        <v>10576</v>
      </c>
      <c r="B10914" t="s">
        <v>20</v>
      </c>
      <c r="C10914" t="s">
        <v>100509</v>
      </c>
    </row>
    <row r="10915" spans="1:3">
      <c r="A10915" s="1" t="s">
        <v>10577</v>
      </c>
      <c r="B10915" t="s">
        <v>20</v>
      </c>
      <c r="C10915" t="s">
        <v>100509</v>
      </c>
    </row>
    <row r="10916" spans="1:3">
      <c r="A10916" s="1" t="s">
        <v>10578</v>
      </c>
      <c r="B10916" t="s">
        <v>20</v>
      </c>
      <c r="C10916" t="s">
        <v>100509</v>
      </c>
    </row>
    <row r="10917" spans="1:3">
      <c r="A10917" s="1" t="s">
        <v>10579</v>
      </c>
      <c r="B10917" t="s">
        <v>20</v>
      </c>
      <c r="C10917" t="s">
        <v>100509</v>
      </c>
    </row>
    <row r="10918" spans="1:3">
      <c r="A10918" s="1" t="s">
        <v>10581</v>
      </c>
      <c r="B10918" t="s">
        <v>20</v>
      </c>
      <c r="C10918" t="s">
        <v>100509</v>
      </c>
    </row>
    <row r="10919" spans="1:3">
      <c r="A10919" s="1" t="s">
        <v>10583</v>
      </c>
      <c r="B10919" t="s">
        <v>20</v>
      </c>
      <c r="C10919" t="s">
        <v>100509</v>
      </c>
    </row>
    <row r="10920" spans="1:3">
      <c r="A10920" s="1" t="s">
        <v>10584</v>
      </c>
      <c r="B10920" t="s">
        <v>20</v>
      </c>
      <c r="C10920" t="s">
        <v>100509</v>
      </c>
    </row>
    <row r="10921" spans="1:3">
      <c r="A10921" s="1" t="s">
        <v>10585</v>
      </c>
      <c r="B10921" t="s">
        <v>20</v>
      </c>
      <c r="C10921" t="s">
        <v>100509</v>
      </c>
    </row>
    <row r="10922" spans="1:3">
      <c r="A10922" s="1" t="s">
        <v>10587</v>
      </c>
      <c r="B10922" t="s">
        <v>20</v>
      </c>
      <c r="C10922" t="s">
        <v>100509</v>
      </c>
    </row>
    <row r="10923" spans="1:3">
      <c r="A10923" s="1" t="s">
        <v>10589</v>
      </c>
      <c r="B10923" t="s">
        <v>20</v>
      </c>
      <c r="C10923" t="s">
        <v>100509</v>
      </c>
    </row>
    <row r="10924" spans="1:3">
      <c r="A10924" s="1" t="s">
        <v>10590</v>
      </c>
      <c r="B10924" t="s">
        <v>20</v>
      </c>
      <c r="C10924" t="s">
        <v>100509</v>
      </c>
    </row>
    <row r="10925" spans="1:3">
      <c r="A10925" s="1" t="s">
        <v>10591</v>
      </c>
      <c r="B10925" t="s">
        <v>20</v>
      </c>
      <c r="C10925" t="s">
        <v>100509</v>
      </c>
    </row>
    <row r="10926" spans="1:3">
      <c r="A10926" s="1" t="s">
        <v>10592</v>
      </c>
      <c r="B10926" t="s">
        <v>20</v>
      </c>
      <c r="C10926" t="s">
        <v>100509</v>
      </c>
    </row>
    <row r="10927" spans="1:3">
      <c r="A10927" s="1" t="s">
        <v>10593</v>
      </c>
      <c r="B10927" t="s">
        <v>20</v>
      </c>
      <c r="C10927" t="s">
        <v>100509</v>
      </c>
    </row>
    <row r="10928" spans="1:3">
      <c r="A10928" s="1" t="s">
        <v>10594</v>
      </c>
      <c r="B10928" t="s">
        <v>20</v>
      </c>
      <c r="C10928" t="s">
        <v>100509</v>
      </c>
    </row>
    <row r="10929" spans="1:3">
      <c r="A10929" s="1" t="s">
        <v>10596</v>
      </c>
      <c r="B10929" t="s">
        <v>20</v>
      </c>
      <c r="C10929" t="s">
        <v>100509</v>
      </c>
    </row>
    <row r="10930" spans="1:3">
      <c r="A10930" s="1" t="s">
        <v>10598</v>
      </c>
      <c r="B10930" t="s">
        <v>20</v>
      </c>
      <c r="C10930" t="s">
        <v>100509</v>
      </c>
    </row>
    <row r="10931" spans="1:3">
      <c r="A10931" s="1" t="s">
        <v>10599</v>
      </c>
      <c r="B10931" t="s">
        <v>20</v>
      </c>
      <c r="C10931" t="s">
        <v>100509</v>
      </c>
    </row>
    <row r="10932" spans="1:3">
      <c r="A10932" s="1" t="s">
        <v>10600</v>
      </c>
      <c r="B10932" t="s">
        <v>20</v>
      </c>
      <c r="C10932" t="s">
        <v>100509</v>
      </c>
    </row>
    <row r="10933" spans="1:3">
      <c r="A10933" s="1" t="s">
        <v>10601</v>
      </c>
      <c r="B10933" t="s">
        <v>20</v>
      </c>
      <c r="C10933" t="s">
        <v>100509</v>
      </c>
    </row>
    <row r="10934" spans="1:3">
      <c r="A10934" s="1" t="s">
        <v>10602</v>
      </c>
      <c r="B10934" t="s">
        <v>20</v>
      </c>
      <c r="C10934" t="s">
        <v>100509</v>
      </c>
    </row>
    <row r="10935" spans="1:3">
      <c r="A10935" s="1" t="s">
        <v>10605</v>
      </c>
      <c r="B10935" t="s">
        <v>20</v>
      </c>
      <c r="C10935" t="s">
        <v>100509</v>
      </c>
    </row>
    <row r="10936" spans="1:3">
      <c r="A10936" s="1" t="s">
        <v>10607</v>
      </c>
      <c r="B10936" t="s">
        <v>20</v>
      </c>
      <c r="C10936" t="s">
        <v>100509</v>
      </c>
    </row>
    <row r="10937" spans="1:3">
      <c r="A10937" s="1" t="s">
        <v>10608</v>
      </c>
      <c r="B10937" t="s">
        <v>20</v>
      </c>
      <c r="C10937" t="s">
        <v>100509</v>
      </c>
    </row>
    <row r="10938" spans="1:3">
      <c r="A10938" s="1" t="s">
        <v>10609</v>
      </c>
      <c r="B10938" t="s">
        <v>20</v>
      </c>
      <c r="C10938" t="s">
        <v>100509</v>
      </c>
    </row>
    <row r="10939" spans="1:3">
      <c r="A10939" s="1" t="s">
        <v>10610</v>
      </c>
      <c r="B10939" t="s">
        <v>20</v>
      </c>
      <c r="C10939" t="s">
        <v>100509</v>
      </c>
    </row>
    <row r="10940" spans="1:3">
      <c r="A10940" s="1" t="s">
        <v>10611</v>
      </c>
      <c r="B10940" t="s">
        <v>20</v>
      </c>
      <c r="C10940" t="s">
        <v>100509</v>
      </c>
    </row>
    <row r="10941" spans="1:3">
      <c r="A10941" s="1" t="s">
        <v>10612</v>
      </c>
      <c r="B10941" t="s">
        <v>20</v>
      </c>
      <c r="C10941" t="s">
        <v>100509</v>
      </c>
    </row>
    <row r="10942" spans="1:3">
      <c r="A10942" s="1" t="s">
        <v>10613</v>
      </c>
      <c r="B10942" t="s">
        <v>20</v>
      </c>
      <c r="C10942" t="s">
        <v>100509</v>
      </c>
    </row>
    <row r="10943" spans="1:3">
      <c r="A10943" s="1" t="s">
        <v>10614</v>
      </c>
      <c r="B10943" t="s">
        <v>20</v>
      </c>
      <c r="C10943" t="s">
        <v>100509</v>
      </c>
    </row>
    <row r="10944" spans="1:3">
      <c r="A10944" s="1" t="s">
        <v>10615</v>
      </c>
      <c r="B10944" t="s">
        <v>20</v>
      </c>
      <c r="C10944" t="s">
        <v>100509</v>
      </c>
    </row>
    <row r="10945" spans="1:3">
      <c r="A10945" s="1" t="s">
        <v>10616</v>
      </c>
      <c r="B10945" t="s">
        <v>20</v>
      </c>
      <c r="C10945" t="s">
        <v>100509</v>
      </c>
    </row>
    <row r="10946" spans="1:3">
      <c r="A10946" s="1" t="s">
        <v>10617</v>
      </c>
      <c r="B10946" t="s">
        <v>20</v>
      </c>
      <c r="C10946" t="s">
        <v>100509</v>
      </c>
    </row>
    <row r="10947" spans="1:3">
      <c r="A10947" s="1" t="s">
        <v>10618</v>
      </c>
      <c r="B10947" t="s">
        <v>20</v>
      </c>
      <c r="C10947" t="s">
        <v>100509</v>
      </c>
    </row>
    <row r="10948" spans="1:3">
      <c r="A10948" s="1" t="s">
        <v>10621</v>
      </c>
      <c r="B10948" t="s">
        <v>20</v>
      </c>
      <c r="C10948" t="s">
        <v>100509</v>
      </c>
    </row>
    <row r="10949" spans="1:3">
      <c r="A10949" s="1" t="s">
        <v>10623</v>
      </c>
      <c r="B10949" t="s">
        <v>20</v>
      </c>
      <c r="C10949" t="s">
        <v>100509</v>
      </c>
    </row>
    <row r="10950" spans="1:3">
      <c r="A10950" s="1" t="s">
        <v>10624</v>
      </c>
      <c r="B10950" t="s">
        <v>20</v>
      </c>
      <c r="C10950" t="s">
        <v>100509</v>
      </c>
    </row>
    <row r="10951" spans="1:3">
      <c r="A10951" s="1" t="s">
        <v>10625</v>
      </c>
      <c r="B10951" t="s">
        <v>20</v>
      </c>
      <c r="C10951" t="s">
        <v>100509</v>
      </c>
    </row>
    <row r="10952" spans="1:3">
      <c r="A10952" s="1" t="s">
        <v>10628</v>
      </c>
      <c r="B10952" t="s">
        <v>20</v>
      </c>
      <c r="C10952" t="s">
        <v>100509</v>
      </c>
    </row>
    <row r="10953" spans="1:3">
      <c r="A10953" s="1" t="s">
        <v>10629</v>
      </c>
      <c r="B10953" t="s">
        <v>20</v>
      </c>
      <c r="C10953" t="s">
        <v>100509</v>
      </c>
    </row>
    <row r="10954" spans="1:3">
      <c r="A10954" s="1" t="s">
        <v>10630</v>
      </c>
      <c r="B10954" t="s">
        <v>20</v>
      </c>
      <c r="C10954" t="s">
        <v>100509</v>
      </c>
    </row>
    <row r="10955" spans="1:3">
      <c r="A10955" s="1" t="s">
        <v>10631</v>
      </c>
      <c r="B10955" t="s">
        <v>20</v>
      </c>
      <c r="C10955" t="s">
        <v>100509</v>
      </c>
    </row>
    <row r="10956" spans="1:3">
      <c r="A10956" s="1" t="s">
        <v>10632</v>
      </c>
      <c r="B10956" t="s">
        <v>20</v>
      </c>
      <c r="C10956" t="s">
        <v>100509</v>
      </c>
    </row>
    <row r="10957" spans="1:3">
      <c r="A10957" s="1" t="s">
        <v>10636</v>
      </c>
      <c r="B10957" t="s">
        <v>20</v>
      </c>
      <c r="C10957" t="s">
        <v>100509</v>
      </c>
    </row>
    <row r="10958" spans="1:3">
      <c r="A10958" s="1" t="s">
        <v>10638</v>
      </c>
      <c r="B10958" t="s">
        <v>20</v>
      </c>
      <c r="C10958" t="s">
        <v>100509</v>
      </c>
    </row>
    <row r="10959" spans="1:3">
      <c r="A10959" s="1" t="s">
        <v>10639</v>
      </c>
      <c r="B10959" t="s">
        <v>20</v>
      </c>
      <c r="C10959" t="s">
        <v>100509</v>
      </c>
    </row>
    <row r="10960" spans="1:3">
      <c r="A10960" s="1" t="s">
        <v>10641</v>
      </c>
      <c r="B10960" t="s">
        <v>20</v>
      </c>
      <c r="C10960" t="s">
        <v>100509</v>
      </c>
    </row>
    <row r="10961" spans="1:3">
      <c r="A10961" s="1" t="s">
        <v>10642</v>
      </c>
      <c r="B10961" t="s">
        <v>20</v>
      </c>
      <c r="C10961" t="s">
        <v>100509</v>
      </c>
    </row>
    <row r="10962" spans="1:3">
      <c r="A10962" s="1" t="s">
        <v>10644</v>
      </c>
      <c r="B10962" t="s">
        <v>20</v>
      </c>
      <c r="C10962" t="s">
        <v>100509</v>
      </c>
    </row>
    <row r="10963" spans="1:3">
      <c r="A10963" s="1" t="s">
        <v>10645</v>
      </c>
      <c r="B10963" t="s">
        <v>20</v>
      </c>
      <c r="C10963" t="s">
        <v>100509</v>
      </c>
    </row>
    <row r="10964" spans="1:3">
      <c r="A10964" s="1" t="s">
        <v>10646</v>
      </c>
      <c r="B10964" t="s">
        <v>20</v>
      </c>
      <c r="C10964" t="s">
        <v>100509</v>
      </c>
    </row>
    <row r="10965" spans="1:3">
      <c r="A10965" s="1" t="s">
        <v>10649</v>
      </c>
      <c r="B10965" t="s">
        <v>20</v>
      </c>
      <c r="C10965" t="s">
        <v>100509</v>
      </c>
    </row>
    <row r="10966" spans="1:3">
      <c r="A10966" s="1" t="s">
        <v>10650</v>
      </c>
      <c r="B10966" t="s">
        <v>20</v>
      </c>
      <c r="C10966" t="s">
        <v>100509</v>
      </c>
    </row>
    <row r="10967" spans="1:3">
      <c r="A10967" s="1" t="s">
        <v>10652</v>
      </c>
      <c r="B10967" t="s">
        <v>20</v>
      </c>
      <c r="C10967" t="s">
        <v>100509</v>
      </c>
    </row>
    <row r="10968" spans="1:3">
      <c r="A10968" s="1" t="s">
        <v>10654</v>
      </c>
      <c r="B10968" t="s">
        <v>20</v>
      </c>
      <c r="C10968" t="s">
        <v>100509</v>
      </c>
    </row>
    <row r="10969" spans="1:3">
      <c r="A10969" s="1" t="s">
        <v>10655</v>
      </c>
      <c r="B10969" t="s">
        <v>20</v>
      </c>
      <c r="C10969" t="s">
        <v>100509</v>
      </c>
    </row>
    <row r="10970" spans="1:3">
      <c r="A10970" s="1" t="s">
        <v>10657</v>
      </c>
      <c r="B10970" t="s">
        <v>20</v>
      </c>
      <c r="C10970" t="s">
        <v>100509</v>
      </c>
    </row>
    <row r="10971" spans="1:3">
      <c r="A10971" s="1" t="s">
        <v>10659</v>
      </c>
      <c r="B10971" t="s">
        <v>20</v>
      </c>
      <c r="C10971" t="s">
        <v>100509</v>
      </c>
    </row>
    <row r="10972" spans="1:3">
      <c r="A10972" s="1" t="s">
        <v>10663</v>
      </c>
      <c r="B10972" t="s">
        <v>20</v>
      </c>
      <c r="C10972" t="s">
        <v>100509</v>
      </c>
    </row>
    <row r="10973" spans="1:3">
      <c r="A10973" s="1" t="s">
        <v>10664</v>
      </c>
      <c r="B10973" t="s">
        <v>20</v>
      </c>
      <c r="C10973" t="s">
        <v>100509</v>
      </c>
    </row>
    <row r="10974" spans="1:3">
      <c r="A10974" s="1" t="s">
        <v>10665</v>
      </c>
      <c r="B10974" t="s">
        <v>20</v>
      </c>
      <c r="C10974" t="s">
        <v>100509</v>
      </c>
    </row>
    <row r="10975" spans="1:3">
      <c r="A10975" s="1" t="s">
        <v>10667</v>
      </c>
      <c r="B10975" t="s">
        <v>20</v>
      </c>
      <c r="C10975" t="s">
        <v>100509</v>
      </c>
    </row>
    <row r="10976" spans="1:3">
      <c r="A10976" s="1" t="s">
        <v>10668</v>
      </c>
      <c r="B10976" t="s">
        <v>20</v>
      </c>
      <c r="C10976" t="s">
        <v>100509</v>
      </c>
    </row>
    <row r="10977" spans="1:3">
      <c r="A10977" s="1" t="s">
        <v>10670</v>
      </c>
      <c r="B10977" t="s">
        <v>20</v>
      </c>
      <c r="C10977" t="s">
        <v>100509</v>
      </c>
    </row>
    <row r="10978" spans="1:3">
      <c r="A10978" s="1" t="s">
        <v>10673</v>
      </c>
      <c r="B10978" t="s">
        <v>20</v>
      </c>
      <c r="C10978" t="s">
        <v>100509</v>
      </c>
    </row>
    <row r="10979" spans="1:3">
      <c r="A10979" s="1" t="s">
        <v>10674</v>
      </c>
      <c r="B10979" t="s">
        <v>20</v>
      </c>
      <c r="C10979" t="s">
        <v>100509</v>
      </c>
    </row>
    <row r="10980" spans="1:3">
      <c r="A10980" s="1" t="s">
        <v>10675</v>
      </c>
      <c r="B10980" t="s">
        <v>20</v>
      </c>
      <c r="C10980" t="s">
        <v>100509</v>
      </c>
    </row>
    <row r="10981" spans="1:3">
      <c r="A10981" s="1" t="s">
        <v>10677</v>
      </c>
      <c r="B10981" t="s">
        <v>20</v>
      </c>
      <c r="C10981" t="s">
        <v>100509</v>
      </c>
    </row>
    <row r="10982" spans="1:3">
      <c r="A10982" s="1" t="s">
        <v>10678</v>
      </c>
      <c r="B10982" t="s">
        <v>20</v>
      </c>
      <c r="C10982" t="s">
        <v>100509</v>
      </c>
    </row>
    <row r="10983" spans="1:3">
      <c r="A10983" s="1" t="s">
        <v>10680</v>
      </c>
      <c r="B10983" t="s">
        <v>20</v>
      </c>
      <c r="C10983" t="s">
        <v>100509</v>
      </c>
    </row>
    <row r="10984" spans="1:3">
      <c r="A10984" s="1" t="s">
        <v>10681</v>
      </c>
      <c r="B10984" t="s">
        <v>20</v>
      </c>
      <c r="C10984" t="s">
        <v>100509</v>
      </c>
    </row>
    <row r="10985" spans="1:3">
      <c r="A10985" s="1" t="s">
        <v>10682</v>
      </c>
      <c r="B10985" t="s">
        <v>20</v>
      </c>
      <c r="C10985" t="s">
        <v>100509</v>
      </c>
    </row>
    <row r="10986" spans="1:3">
      <c r="A10986" s="1" t="s">
        <v>10683</v>
      </c>
      <c r="B10986" t="s">
        <v>20</v>
      </c>
      <c r="C10986" t="s">
        <v>100509</v>
      </c>
    </row>
    <row r="10987" spans="1:3">
      <c r="A10987" s="1" t="s">
        <v>10684</v>
      </c>
      <c r="B10987" t="s">
        <v>20</v>
      </c>
      <c r="C10987" t="s">
        <v>100509</v>
      </c>
    </row>
    <row r="10988" spans="1:3">
      <c r="A10988" s="1" t="s">
        <v>10685</v>
      </c>
      <c r="B10988" t="s">
        <v>20</v>
      </c>
      <c r="C10988" t="s">
        <v>100509</v>
      </c>
    </row>
    <row r="10989" spans="1:3">
      <c r="A10989" s="1" t="s">
        <v>10686</v>
      </c>
      <c r="B10989" t="s">
        <v>20</v>
      </c>
      <c r="C10989" t="s">
        <v>100509</v>
      </c>
    </row>
    <row r="10990" spans="1:3">
      <c r="A10990" s="1" t="s">
        <v>10687</v>
      </c>
      <c r="B10990" t="s">
        <v>20</v>
      </c>
      <c r="C10990" t="s">
        <v>100509</v>
      </c>
    </row>
    <row r="10991" spans="1:3">
      <c r="A10991" s="1" t="s">
        <v>10688</v>
      </c>
      <c r="B10991" t="s">
        <v>20</v>
      </c>
      <c r="C10991" t="s">
        <v>100509</v>
      </c>
    </row>
    <row r="10992" spans="1:3">
      <c r="A10992" s="1" t="s">
        <v>10689</v>
      </c>
      <c r="B10992" t="s">
        <v>20</v>
      </c>
      <c r="C10992" t="s">
        <v>100509</v>
      </c>
    </row>
    <row r="10993" spans="1:3">
      <c r="A10993" s="1" t="s">
        <v>10690</v>
      </c>
      <c r="B10993" t="s">
        <v>20</v>
      </c>
      <c r="C10993" t="s">
        <v>100509</v>
      </c>
    </row>
    <row r="10994" spans="1:3">
      <c r="A10994" s="1" t="s">
        <v>10691</v>
      </c>
      <c r="B10994" t="s">
        <v>20</v>
      </c>
      <c r="C10994" t="s">
        <v>100509</v>
      </c>
    </row>
    <row r="10995" spans="1:3">
      <c r="A10995" s="1" t="s">
        <v>10693</v>
      </c>
      <c r="B10995" t="s">
        <v>20</v>
      </c>
      <c r="C10995" t="s">
        <v>100509</v>
      </c>
    </row>
    <row r="10996" spans="1:3">
      <c r="A10996" s="1" t="s">
        <v>10694</v>
      </c>
      <c r="B10996" t="s">
        <v>20</v>
      </c>
      <c r="C10996" t="s">
        <v>100509</v>
      </c>
    </row>
    <row r="10997" spans="1:3">
      <c r="A10997" s="1" t="s">
        <v>10695</v>
      </c>
      <c r="B10997" t="s">
        <v>20</v>
      </c>
      <c r="C10997" t="s">
        <v>100509</v>
      </c>
    </row>
    <row r="10998" spans="1:3">
      <c r="A10998" s="1" t="s">
        <v>10696</v>
      </c>
      <c r="B10998" t="s">
        <v>20</v>
      </c>
      <c r="C10998" t="s">
        <v>100509</v>
      </c>
    </row>
    <row r="10999" spans="1:3">
      <c r="A10999" s="1" t="s">
        <v>10697</v>
      </c>
      <c r="B10999" t="s">
        <v>20</v>
      </c>
      <c r="C10999" t="s">
        <v>100509</v>
      </c>
    </row>
    <row r="11000" spans="1:3">
      <c r="A11000" s="1" t="s">
        <v>10698</v>
      </c>
      <c r="B11000" t="s">
        <v>20</v>
      </c>
      <c r="C11000" t="s">
        <v>100509</v>
      </c>
    </row>
    <row r="11001" spans="1:3">
      <c r="A11001" s="1" t="s">
        <v>10699</v>
      </c>
      <c r="B11001" t="s">
        <v>20</v>
      </c>
      <c r="C11001" t="s">
        <v>100509</v>
      </c>
    </row>
    <row r="11002" spans="1:3">
      <c r="A11002" s="1" t="s">
        <v>10700</v>
      </c>
      <c r="B11002" t="s">
        <v>20</v>
      </c>
      <c r="C11002" t="s">
        <v>100509</v>
      </c>
    </row>
    <row r="11003" spans="1:3">
      <c r="A11003" s="1" t="s">
        <v>10701</v>
      </c>
      <c r="B11003" t="s">
        <v>20</v>
      </c>
      <c r="C11003" t="s">
        <v>100509</v>
      </c>
    </row>
    <row r="11004" spans="1:3">
      <c r="A11004" s="1" t="s">
        <v>10704</v>
      </c>
      <c r="B11004" t="s">
        <v>20</v>
      </c>
      <c r="C11004" t="s">
        <v>100509</v>
      </c>
    </row>
    <row r="11005" spans="1:3">
      <c r="A11005" s="1" t="s">
        <v>10705</v>
      </c>
      <c r="B11005" t="s">
        <v>20</v>
      </c>
      <c r="C11005" t="s">
        <v>100509</v>
      </c>
    </row>
    <row r="11006" spans="1:3">
      <c r="A11006" s="1" t="s">
        <v>10706</v>
      </c>
      <c r="B11006" t="s">
        <v>20</v>
      </c>
      <c r="C11006" t="s">
        <v>100509</v>
      </c>
    </row>
    <row r="11007" spans="1:3">
      <c r="A11007" s="1" t="s">
        <v>10708</v>
      </c>
      <c r="B11007" t="s">
        <v>20</v>
      </c>
      <c r="C11007" t="s">
        <v>100509</v>
      </c>
    </row>
    <row r="11008" spans="1:3">
      <c r="A11008" s="1" t="s">
        <v>10710</v>
      </c>
      <c r="B11008" t="s">
        <v>20</v>
      </c>
      <c r="C11008" t="s">
        <v>100509</v>
      </c>
    </row>
    <row r="11009" spans="1:3">
      <c r="A11009" s="1" t="s">
        <v>10712</v>
      </c>
      <c r="B11009" t="s">
        <v>20</v>
      </c>
      <c r="C11009" t="s">
        <v>100509</v>
      </c>
    </row>
    <row r="11010" spans="1:3">
      <c r="A11010" s="1" t="s">
        <v>10713</v>
      </c>
      <c r="B11010" t="s">
        <v>20</v>
      </c>
      <c r="C11010" t="s">
        <v>100509</v>
      </c>
    </row>
    <row r="11011" spans="1:3">
      <c r="A11011" s="1" t="s">
        <v>10714</v>
      </c>
      <c r="B11011" t="s">
        <v>20</v>
      </c>
      <c r="C11011" t="s">
        <v>100509</v>
      </c>
    </row>
    <row r="11012" spans="1:3">
      <c r="A11012" s="1" t="s">
        <v>10716</v>
      </c>
      <c r="B11012" t="s">
        <v>20</v>
      </c>
      <c r="C11012" t="s">
        <v>100509</v>
      </c>
    </row>
    <row r="11013" spans="1:3">
      <c r="A11013" s="1" t="s">
        <v>10718</v>
      </c>
      <c r="B11013" t="s">
        <v>20</v>
      </c>
      <c r="C11013" t="s">
        <v>100509</v>
      </c>
    </row>
    <row r="11014" spans="1:3">
      <c r="A11014" s="1" t="s">
        <v>10719</v>
      </c>
      <c r="B11014" t="s">
        <v>20</v>
      </c>
      <c r="C11014" t="s">
        <v>100509</v>
      </c>
    </row>
    <row r="11015" spans="1:3">
      <c r="A11015" s="1" t="s">
        <v>10721</v>
      </c>
      <c r="B11015" t="s">
        <v>20</v>
      </c>
      <c r="C11015" t="s">
        <v>100509</v>
      </c>
    </row>
    <row r="11016" spans="1:3">
      <c r="A11016" s="1" t="s">
        <v>10722</v>
      </c>
      <c r="B11016" t="s">
        <v>20</v>
      </c>
      <c r="C11016" t="s">
        <v>100509</v>
      </c>
    </row>
    <row r="11017" spans="1:3">
      <c r="A11017" s="1" t="s">
        <v>10723</v>
      </c>
      <c r="B11017" t="s">
        <v>20</v>
      </c>
      <c r="C11017" t="s">
        <v>100509</v>
      </c>
    </row>
    <row r="11018" spans="1:3">
      <c r="A11018" s="1" t="s">
        <v>10724</v>
      </c>
      <c r="B11018" t="s">
        <v>20</v>
      </c>
      <c r="C11018" t="s">
        <v>100509</v>
      </c>
    </row>
    <row r="11019" spans="1:3">
      <c r="A11019" s="1" t="s">
        <v>10725</v>
      </c>
      <c r="B11019" t="s">
        <v>20</v>
      </c>
      <c r="C11019" t="s">
        <v>100509</v>
      </c>
    </row>
    <row r="11020" spans="1:3">
      <c r="A11020" s="1" t="s">
        <v>10726</v>
      </c>
      <c r="B11020" t="s">
        <v>20</v>
      </c>
      <c r="C11020" t="s">
        <v>100509</v>
      </c>
    </row>
    <row r="11021" spans="1:3">
      <c r="A11021" s="1" t="s">
        <v>10728</v>
      </c>
      <c r="B11021" t="s">
        <v>20</v>
      </c>
      <c r="C11021" t="s">
        <v>100509</v>
      </c>
    </row>
    <row r="11022" spans="1:3">
      <c r="A11022" s="1" t="s">
        <v>10729</v>
      </c>
      <c r="B11022" t="s">
        <v>20</v>
      </c>
      <c r="C11022" t="s">
        <v>100509</v>
      </c>
    </row>
    <row r="11023" spans="1:3">
      <c r="A11023" s="1" t="s">
        <v>10730</v>
      </c>
      <c r="B11023" t="s">
        <v>20</v>
      </c>
      <c r="C11023" t="s">
        <v>100509</v>
      </c>
    </row>
    <row r="11024" spans="1:3">
      <c r="A11024" s="1" t="s">
        <v>10732</v>
      </c>
      <c r="B11024" t="s">
        <v>20</v>
      </c>
      <c r="C11024" t="s">
        <v>100509</v>
      </c>
    </row>
    <row r="11025" spans="1:3">
      <c r="A11025" s="1" t="s">
        <v>10733</v>
      </c>
      <c r="B11025" t="s">
        <v>20</v>
      </c>
      <c r="C11025" t="s">
        <v>100509</v>
      </c>
    </row>
    <row r="11026" spans="1:3">
      <c r="A11026" s="1" t="s">
        <v>10734</v>
      </c>
      <c r="B11026" t="s">
        <v>20</v>
      </c>
      <c r="C11026" t="s">
        <v>100509</v>
      </c>
    </row>
    <row r="11027" spans="1:3">
      <c r="A11027" s="1" t="s">
        <v>10735</v>
      </c>
      <c r="B11027" t="s">
        <v>20</v>
      </c>
      <c r="C11027" t="s">
        <v>100509</v>
      </c>
    </row>
    <row r="11028" spans="1:3">
      <c r="A11028" s="1" t="s">
        <v>10737</v>
      </c>
      <c r="B11028" t="s">
        <v>20</v>
      </c>
      <c r="C11028" t="s">
        <v>100509</v>
      </c>
    </row>
    <row r="11029" spans="1:3">
      <c r="A11029" s="1" t="s">
        <v>10738</v>
      </c>
      <c r="B11029" t="s">
        <v>20</v>
      </c>
      <c r="C11029" t="s">
        <v>100509</v>
      </c>
    </row>
    <row r="11030" spans="1:3">
      <c r="A11030" s="1" t="s">
        <v>10739</v>
      </c>
      <c r="B11030" t="s">
        <v>20</v>
      </c>
      <c r="C11030" t="s">
        <v>100509</v>
      </c>
    </row>
    <row r="11031" spans="1:3">
      <c r="A11031" s="1" t="s">
        <v>10740</v>
      </c>
      <c r="B11031" t="s">
        <v>20</v>
      </c>
      <c r="C11031" t="s">
        <v>100509</v>
      </c>
    </row>
    <row r="11032" spans="1:3">
      <c r="A11032" s="1" t="s">
        <v>10743</v>
      </c>
      <c r="B11032" t="s">
        <v>20</v>
      </c>
      <c r="C11032" t="s">
        <v>100509</v>
      </c>
    </row>
    <row r="11033" spans="1:3">
      <c r="A11033" s="1" t="s">
        <v>10744</v>
      </c>
      <c r="B11033" t="s">
        <v>20</v>
      </c>
      <c r="C11033" t="s">
        <v>100509</v>
      </c>
    </row>
    <row r="11034" spans="1:3">
      <c r="A11034" s="1" t="s">
        <v>10745</v>
      </c>
      <c r="B11034" t="s">
        <v>20</v>
      </c>
      <c r="C11034" t="s">
        <v>100509</v>
      </c>
    </row>
    <row r="11035" spans="1:3">
      <c r="A11035" s="1" t="s">
        <v>10747</v>
      </c>
      <c r="B11035" t="s">
        <v>20</v>
      </c>
      <c r="C11035" t="s">
        <v>100509</v>
      </c>
    </row>
    <row r="11036" spans="1:3">
      <c r="A11036" s="1" t="s">
        <v>10748</v>
      </c>
      <c r="B11036" t="s">
        <v>20</v>
      </c>
      <c r="C11036" t="s">
        <v>100509</v>
      </c>
    </row>
    <row r="11037" spans="1:3">
      <c r="A11037" s="1" t="s">
        <v>10749</v>
      </c>
      <c r="B11037" t="s">
        <v>20</v>
      </c>
      <c r="C11037" t="s">
        <v>100509</v>
      </c>
    </row>
    <row r="11038" spans="1:3">
      <c r="A11038" s="1" t="s">
        <v>10750</v>
      </c>
      <c r="B11038" t="s">
        <v>20</v>
      </c>
      <c r="C11038" t="s">
        <v>100509</v>
      </c>
    </row>
    <row r="11039" spans="1:3">
      <c r="A11039" s="1" t="s">
        <v>10751</v>
      </c>
      <c r="B11039" t="s">
        <v>20</v>
      </c>
      <c r="C11039" t="s">
        <v>100509</v>
      </c>
    </row>
    <row r="11040" spans="1:3">
      <c r="A11040" s="1" t="s">
        <v>10752</v>
      </c>
      <c r="B11040" t="s">
        <v>20</v>
      </c>
      <c r="C11040" t="s">
        <v>100509</v>
      </c>
    </row>
    <row r="11041" spans="1:3">
      <c r="A11041" s="1" t="s">
        <v>10753</v>
      </c>
      <c r="B11041" t="s">
        <v>20</v>
      </c>
      <c r="C11041" t="s">
        <v>100509</v>
      </c>
    </row>
    <row r="11042" spans="1:3">
      <c r="A11042" s="1" t="s">
        <v>10755</v>
      </c>
      <c r="B11042" t="s">
        <v>20</v>
      </c>
      <c r="C11042" t="s">
        <v>100509</v>
      </c>
    </row>
    <row r="11043" spans="1:3">
      <c r="A11043" s="1" t="s">
        <v>10756</v>
      </c>
      <c r="B11043" t="s">
        <v>20</v>
      </c>
      <c r="C11043" t="s">
        <v>100509</v>
      </c>
    </row>
    <row r="11044" spans="1:3">
      <c r="A11044" s="1" t="s">
        <v>10757</v>
      </c>
      <c r="B11044" t="s">
        <v>20</v>
      </c>
      <c r="C11044" t="s">
        <v>100509</v>
      </c>
    </row>
    <row r="11045" spans="1:3">
      <c r="A11045" s="1" t="s">
        <v>10758</v>
      </c>
      <c r="B11045" t="s">
        <v>20</v>
      </c>
      <c r="C11045" t="s">
        <v>100509</v>
      </c>
    </row>
    <row r="11046" spans="1:3">
      <c r="A11046" s="1" t="s">
        <v>10759</v>
      </c>
      <c r="B11046" t="s">
        <v>20</v>
      </c>
      <c r="C11046" t="s">
        <v>100509</v>
      </c>
    </row>
    <row r="11047" spans="1:3">
      <c r="A11047" s="1" t="s">
        <v>10760</v>
      </c>
      <c r="B11047" t="s">
        <v>20</v>
      </c>
      <c r="C11047" t="s">
        <v>100509</v>
      </c>
    </row>
    <row r="11048" spans="1:3">
      <c r="A11048" s="1" t="s">
        <v>10762</v>
      </c>
      <c r="B11048" t="s">
        <v>20</v>
      </c>
      <c r="C11048" t="s">
        <v>100509</v>
      </c>
    </row>
    <row r="11049" spans="1:3">
      <c r="A11049" s="1" t="s">
        <v>10764</v>
      </c>
      <c r="B11049" t="s">
        <v>20</v>
      </c>
      <c r="C11049" t="s">
        <v>100509</v>
      </c>
    </row>
    <row r="11050" spans="1:3">
      <c r="A11050" s="1" t="s">
        <v>10765</v>
      </c>
      <c r="B11050" t="s">
        <v>20</v>
      </c>
      <c r="C11050" t="s">
        <v>100509</v>
      </c>
    </row>
    <row r="11051" spans="1:3">
      <c r="A11051" s="1" t="s">
        <v>10766</v>
      </c>
      <c r="B11051" t="s">
        <v>20</v>
      </c>
      <c r="C11051" t="s">
        <v>100509</v>
      </c>
    </row>
    <row r="11052" spans="1:3">
      <c r="A11052" s="1" t="s">
        <v>10767</v>
      </c>
      <c r="B11052" t="s">
        <v>20</v>
      </c>
      <c r="C11052" t="s">
        <v>100509</v>
      </c>
    </row>
    <row r="11053" spans="1:3">
      <c r="A11053" s="1" t="s">
        <v>10768</v>
      </c>
      <c r="B11053" t="s">
        <v>20</v>
      </c>
      <c r="C11053" t="s">
        <v>100509</v>
      </c>
    </row>
    <row r="11054" spans="1:3">
      <c r="A11054" s="1" t="s">
        <v>10769</v>
      </c>
      <c r="B11054" t="s">
        <v>20</v>
      </c>
      <c r="C11054" t="s">
        <v>100509</v>
      </c>
    </row>
    <row r="11055" spans="1:3">
      <c r="A11055" s="1" t="s">
        <v>10770</v>
      </c>
      <c r="B11055" t="s">
        <v>20</v>
      </c>
      <c r="C11055" t="s">
        <v>100509</v>
      </c>
    </row>
    <row r="11056" spans="1:3">
      <c r="A11056" s="1" t="s">
        <v>10771</v>
      </c>
      <c r="B11056" t="s">
        <v>20</v>
      </c>
      <c r="C11056" t="s">
        <v>100509</v>
      </c>
    </row>
    <row r="11057" spans="1:3">
      <c r="A11057" s="1" t="s">
        <v>10772</v>
      </c>
      <c r="B11057" t="s">
        <v>20</v>
      </c>
      <c r="C11057" t="s">
        <v>100509</v>
      </c>
    </row>
    <row r="11058" spans="1:3">
      <c r="A11058" s="1" t="s">
        <v>10773</v>
      </c>
      <c r="B11058" t="s">
        <v>20</v>
      </c>
      <c r="C11058" t="s">
        <v>100509</v>
      </c>
    </row>
    <row r="11059" spans="1:3">
      <c r="A11059" s="1" t="s">
        <v>10774</v>
      </c>
      <c r="B11059" t="s">
        <v>20</v>
      </c>
      <c r="C11059" t="s">
        <v>100509</v>
      </c>
    </row>
    <row r="11060" spans="1:3">
      <c r="A11060" s="1" t="s">
        <v>10775</v>
      </c>
      <c r="B11060" t="s">
        <v>20</v>
      </c>
      <c r="C11060" t="s">
        <v>100509</v>
      </c>
    </row>
    <row r="11061" spans="1:3">
      <c r="A11061" s="1" t="s">
        <v>10776</v>
      </c>
      <c r="B11061" t="s">
        <v>20</v>
      </c>
      <c r="C11061" t="s">
        <v>100509</v>
      </c>
    </row>
    <row r="11062" spans="1:3">
      <c r="A11062" s="1" t="s">
        <v>10777</v>
      </c>
      <c r="B11062" t="s">
        <v>20</v>
      </c>
      <c r="C11062" t="s">
        <v>100509</v>
      </c>
    </row>
    <row r="11063" spans="1:3">
      <c r="A11063" s="1" t="s">
        <v>10778</v>
      </c>
      <c r="B11063" t="s">
        <v>20</v>
      </c>
      <c r="C11063" t="s">
        <v>100509</v>
      </c>
    </row>
    <row r="11064" spans="1:3">
      <c r="A11064" s="1" t="s">
        <v>10779</v>
      </c>
      <c r="B11064" t="s">
        <v>20</v>
      </c>
      <c r="C11064" t="s">
        <v>100509</v>
      </c>
    </row>
    <row r="11065" spans="1:3">
      <c r="A11065" s="1" t="s">
        <v>10782</v>
      </c>
      <c r="B11065" t="s">
        <v>20</v>
      </c>
      <c r="C11065" t="s">
        <v>100509</v>
      </c>
    </row>
    <row r="11066" spans="1:3">
      <c r="A11066" s="1" t="s">
        <v>10783</v>
      </c>
      <c r="B11066" t="s">
        <v>20</v>
      </c>
      <c r="C11066" t="s">
        <v>100509</v>
      </c>
    </row>
    <row r="11067" spans="1:3">
      <c r="A11067" s="1" t="s">
        <v>10784</v>
      </c>
      <c r="B11067" t="s">
        <v>20</v>
      </c>
      <c r="C11067" t="s">
        <v>100509</v>
      </c>
    </row>
    <row r="11068" spans="1:3">
      <c r="A11068" s="1" t="s">
        <v>10785</v>
      </c>
      <c r="B11068" t="s">
        <v>20</v>
      </c>
      <c r="C11068" t="s">
        <v>100509</v>
      </c>
    </row>
    <row r="11069" spans="1:3">
      <c r="A11069" s="1" t="s">
        <v>10787</v>
      </c>
      <c r="B11069" t="s">
        <v>20</v>
      </c>
      <c r="C11069" t="s">
        <v>100509</v>
      </c>
    </row>
    <row r="11070" spans="1:3">
      <c r="A11070" s="1" t="s">
        <v>10788</v>
      </c>
      <c r="B11070" t="s">
        <v>20</v>
      </c>
      <c r="C11070" t="s">
        <v>100509</v>
      </c>
    </row>
    <row r="11071" spans="1:3">
      <c r="A11071" s="1" t="s">
        <v>10789</v>
      </c>
      <c r="B11071" t="s">
        <v>20</v>
      </c>
      <c r="C11071" t="s">
        <v>100509</v>
      </c>
    </row>
    <row r="11072" spans="1:3">
      <c r="A11072" s="1" t="s">
        <v>10791</v>
      </c>
      <c r="B11072" t="s">
        <v>20</v>
      </c>
      <c r="C11072" t="s">
        <v>100509</v>
      </c>
    </row>
    <row r="11073" spans="1:3">
      <c r="A11073" s="1" t="s">
        <v>10792</v>
      </c>
      <c r="B11073" t="s">
        <v>20</v>
      </c>
      <c r="C11073" t="s">
        <v>100509</v>
      </c>
    </row>
    <row r="11074" spans="1:3">
      <c r="A11074" s="1" t="s">
        <v>10793</v>
      </c>
      <c r="B11074" t="s">
        <v>20</v>
      </c>
      <c r="C11074" t="s">
        <v>100509</v>
      </c>
    </row>
    <row r="11075" spans="1:3">
      <c r="A11075" s="1" t="s">
        <v>10794</v>
      </c>
      <c r="B11075" t="s">
        <v>20</v>
      </c>
      <c r="C11075" t="s">
        <v>100509</v>
      </c>
    </row>
    <row r="11076" spans="1:3">
      <c r="A11076" s="1" t="s">
        <v>10796</v>
      </c>
      <c r="B11076" t="s">
        <v>20</v>
      </c>
      <c r="C11076" t="s">
        <v>100509</v>
      </c>
    </row>
    <row r="11077" spans="1:3">
      <c r="A11077" s="1" t="s">
        <v>10798</v>
      </c>
      <c r="B11077" t="s">
        <v>20</v>
      </c>
      <c r="C11077" t="s">
        <v>100509</v>
      </c>
    </row>
    <row r="11078" spans="1:3">
      <c r="A11078" s="1" t="s">
        <v>10799</v>
      </c>
      <c r="B11078" t="s">
        <v>20</v>
      </c>
      <c r="C11078" t="s">
        <v>100509</v>
      </c>
    </row>
    <row r="11079" spans="1:3">
      <c r="A11079" s="1" t="s">
        <v>10800</v>
      </c>
      <c r="B11079" t="s">
        <v>20</v>
      </c>
      <c r="C11079" t="s">
        <v>100509</v>
      </c>
    </row>
    <row r="11080" spans="1:3">
      <c r="A11080" s="1" t="s">
        <v>10801</v>
      </c>
      <c r="B11080" t="s">
        <v>20</v>
      </c>
      <c r="C11080" t="s">
        <v>100509</v>
      </c>
    </row>
    <row r="11081" spans="1:3">
      <c r="A11081" s="1" t="s">
        <v>10804</v>
      </c>
      <c r="B11081" t="s">
        <v>20</v>
      </c>
      <c r="C11081" t="s">
        <v>100509</v>
      </c>
    </row>
    <row r="11082" spans="1:3">
      <c r="A11082" s="1" t="s">
        <v>10805</v>
      </c>
      <c r="B11082" t="s">
        <v>20</v>
      </c>
      <c r="C11082" t="s">
        <v>100509</v>
      </c>
    </row>
    <row r="11083" spans="1:3">
      <c r="A11083" s="1" t="s">
        <v>10808</v>
      </c>
      <c r="B11083" t="s">
        <v>20</v>
      </c>
      <c r="C11083" t="s">
        <v>100509</v>
      </c>
    </row>
    <row r="11084" spans="1:3">
      <c r="A11084" s="1" t="s">
        <v>10811</v>
      </c>
      <c r="B11084" t="s">
        <v>20</v>
      </c>
      <c r="C11084" t="s">
        <v>100509</v>
      </c>
    </row>
    <row r="11085" spans="1:3">
      <c r="A11085" s="1" t="s">
        <v>10812</v>
      </c>
      <c r="B11085" t="s">
        <v>20</v>
      </c>
      <c r="C11085" t="s">
        <v>100509</v>
      </c>
    </row>
    <row r="11086" spans="1:3">
      <c r="A11086" s="1" t="s">
        <v>10813</v>
      </c>
      <c r="B11086" t="s">
        <v>20</v>
      </c>
      <c r="C11086" t="s">
        <v>100509</v>
      </c>
    </row>
    <row r="11087" spans="1:3">
      <c r="A11087" s="1" t="s">
        <v>10814</v>
      </c>
      <c r="B11087" t="s">
        <v>20</v>
      </c>
      <c r="C11087" t="s">
        <v>100509</v>
      </c>
    </row>
    <row r="11088" spans="1:3">
      <c r="A11088" s="1" t="s">
        <v>10816</v>
      </c>
      <c r="B11088" t="s">
        <v>20</v>
      </c>
      <c r="C11088" t="s">
        <v>100509</v>
      </c>
    </row>
    <row r="11089" spans="1:3">
      <c r="A11089" s="1" t="s">
        <v>10818</v>
      </c>
      <c r="B11089" t="s">
        <v>20</v>
      </c>
      <c r="C11089" t="s">
        <v>100509</v>
      </c>
    </row>
    <row r="11090" spans="1:3">
      <c r="A11090" s="1" t="s">
        <v>10819</v>
      </c>
      <c r="B11090" t="s">
        <v>20</v>
      </c>
      <c r="C11090" t="s">
        <v>100509</v>
      </c>
    </row>
    <row r="11091" spans="1:3">
      <c r="A11091" s="1" t="s">
        <v>10821</v>
      </c>
      <c r="B11091" t="s">
        <v>20</v>
      </c>
      <c r="C11091" t="s">
        <v>100509</v>
      </c>
    </row>
    <row r="11092" spans="1:3">
      <c r="A11092" s="1" t="s">
        <v>10824</v>
      </c>
      <c r="B11092" t="s">
        <v>20</v>
      </c>
      <c r="C11092" t="s">
        <v>100509</v>
      </c>
    </row>
    <row r="11093" spans="1:3">
      <c r="A11093" s="1" t="s">
        <v>10827</v>
      </c>
      <c r="B11093" t="s">
        <v>20</v>
      </c>
      <c r="C11093" t="s">
        <v>100509</v>
      </c>
    </row>
    <row r="11094" spans="1:3">
      <c r="A11094" s="1" t="s">
        <v>10828</v>
      </c>
      <c r="B11094" t="s">
        <v>20</v>
      </c>
      <c r="C11094" t="s">
        <v>100509</v>
      </c>
    </row>
    <row r="11095" spans="1:3">
      <c r="A11095" s="1" t="s">
        <v>10829</v>
      </c>
      <c r="B11095" t="s">
        <v>20</v>
      </c>
      <c r="C11095" t="s">
        <v>100509</v>
      </c>
    </row>
    <row r="11096" spans="1:3">
      <c r="A11096" s="1" t="s">
        <v>10830</v>
      </c>
      <c r="B11096" t="s">
        <v>20</v>
      </c>
      <c r="C11096" t="s">
        <v>100509</v>
      </c>
    </row>
    <row r="11097" spans="1:3">
      <c r="A11097" s="1" t="s">
        <v>10831</v>
      </c>
      <c r="B11097" t="s">
        <v>20</v>
      </c>
      <c r="C11097" t="s">
        <v>100509</v>
      </c>
    </row>
    <row r="11098" spans="1:3">
      <c r="A11098" s="1" t="s">
        <v>10832</v>
      </c>
      <c r="B11098" t="s">
        <v>20</v>
      </c>
      <c r="C11098" t="s">
        <v>100509</v>
      </c>
    </row>
    <row r="11099" spans="1:3">
      <c r="A11099" s="1" t="s">
        <v>10833</v>
      </c>
      <c r="B11099" t="s">
        <v>20</v>
      </c>
      <c r="C11099" t="s">
        <v>100509</v>
      </c>
    </row>
    <row r="11100" spans="1:3">
      <c r="A11100" s="1" t="s">
        <v>10835</v>
      </c>
      <c r="B11100" t="s">
        <v>20</v>
      </c>
      <c r="C11100" t="s">
        <v>100509</v>
      </c>
    </row>
    <row r="11101" spans="1:3">
      <c r="A11101" s="1" t="s">
        <v>10836</v>
      </c>
      <c r="B11101" t="s">
        <v>20</v>
      </c>
      <c r="C11101" t="s">
        <v>100509</v>
      </c>
    </row>
    <row r="11102" spans="1:3">
      <c r="A11102" s="1" t="s">
        <v>10837</v>
      </c>
      <c r="B11102" t="s">
        <v>20</v>
      </c>
      <c r="C11102" t="s">
        <v>100509</v>
      </c>
    </row>
    <row r="11103" spans="1:3">
      <c r="A11103" s="1" t="s">
        <v>10839</v>
      </c>
      <c r="B11103" t="s">
        <v>20</v>
      </c>
      <c r="C11103" t="s">
        <v>100509</v>
      </c>
    </row>
    <row r="11104" spans="1:3">
      <c r="A11104" s="1" t="s">
        <v>10841</v>
      </c>
      <c r="B11104" t="s">
        <v>20</v>
      </c>
      <c r="C11104" t="s">
        <v>100509</v>
      </c>
    </row>
    <row r="11105" spans="1:3">
      <c r="A11105" s="1" t="s">
        <v>10842</v>
      </c>
      <c r="B11105" t="s">
        <v>20</v>
      </c>
      <c r="C11105" t="s">
        <v>100509</v>
      </c>
    </row>
    <row r="11106" spans="1:3">
      <c r="A11106" s="1" t="s">
        <v>10843</v>
      </c>
      <c r="B11106" t="s">
        <v>20</v>
      </c>
      <c r="C11106" t="s">
        <v>100509</v>
      </c>
    </row>
    <row r="11107" spans="1:3">
      <c r="A11107" s="1" t="s">
        <v>10844</v>
      </c>
      <c r="B11107" t="s">
        <v>20</v>
      </c>
      <c r="C11107" t="s">
        <v>100509</v>
      </c>
    </row>
    <row r="11108" spans="1:3">
      <c r="A11108" s="1" t="s">
        <v>10845</v>
      </c>
      <c r="B11108" t="s">
        <v>20</v>
      </c>
      <c r="C11108" t="s">
        <v>100509</v>
      </c>
    </row>
    <row r="11109" spans="1:3">
      <c r="A11109" s="1" t="s">
        <v>10846</v>
      </c>
      <c r="B11109" t="s">
        <v>20</v>
      </c>
      <c r="C11109" t="s">
        <v>100509</v>
      </c>
    </row>
    <row r="11110" spans="1:3">
      <c r="A11110" s="1" t="s">
        <v>10847</v>
      </c>
      <c r="B11110" t="s">
        <v>20</v>
      </c>
      <c r="C11110" t="s">
        <v>100509</v>
      </c>
    </row>
    <row r="11111" spans="1:3">
      <c r="A11111" s="1" t="s">
        <v>10848</v>
      </c>
      <c r="B11111" t="s">
        <v>20</v>
      </c>
      <c r="C11111" t="s">
        <v>100509</v>
      </c>
    </row>
    <row r="11112" spans="1:3">
      <c r="A11112" s="1" t="s">
        <v>10849</v>
      </c>
      <c r="B11112" t="s">
        <v>20</v>
      </c>
      <c r="C11112" t="s">
        <v>100509</v>
      </c>
    </row>
    <row r="11113" spans="1:3">
      <c r="A11113" s="1" t="s">
        <v>10850</v>
      </c>
      <c r="B11113" t="s">
        <v>20</v>
      </c>
      <c r="C11113" t="s">
        <v>100509</v>
      </c>
    </row>
    <row r="11114" spans="1:3">
      <c r="A11114" s="1" t="s">
        <v>10852</v>
      </c>
      <c r="B11114" t="s">
        <v>20</v>
      </c>
      <c r="C11114" t="s">
        <v>100509</v>
      </c>
    </row>
    <row r="11115" spans="1:3">
      <c r="A11115" s="1" t="s">
        <v>10853</v>
      </c>
      <c r="B11115" t="s">
        <v>20</v>
      </c>
      <c r="C11115" t="s">
        <v>100509</v>
      </c>
    </row>
    <row r="11116" spans="1:3">
      <c r="A11116" s="1" t="s">
        <v>10854</v>
      </c>
      <c r="B11116" t="s">
        <v>20</v>
      </c>
      <c r="C11116" t="s">
        <v>100509</v>
      </c>
    </row>
    <row r="11117" spans="1:3">
      <c r="A11117" s="1" t="s">
        <v>10856</v>
      </c>
      <c r="B11117" t="s">
        <v>20</v>
      </c>
      <c r="C11117" t="s">
        <v>100509</v>
      </c>
    </row>
    <row r="11118" spans="1:3">
      <c r="A11118" s="1" t="s">
        <v>10857</v>
      </c>
      <c r="B11118" t="s">
        <v>20</v>
      </c>
      <c r="C11118" t="s">
        <v>100509</v>
      </c>
    </row>
    <row r="11119" spans="1:3">
      <c r="A11119" s="1" t="s">
        <v>10858</v>
      </c>
      <c r="B11119" t="s">
        <v>20</v>
      </c>
      <c r="C11119" t="s">
        <v>100509</v>
      </c>
    </row>
    <row r="11120" spans="1:3">
      <c r="A11120" s="1" t="s">
        <v>10860</v>
      </c>
      <c r="B11120" t="s">
        <v>20</v>
      </c>
      <c r="C11120" t="s">
        <v>100509</v>
      </c>
    </row>
    <row r="11121" spans="1:3">
      <c r="A11121" s="1" t="s">
        <v>10861</v>
      </c>
      <c r="B11121" t="s">
        <v>20</v>
      </c>
      <c r="C11121" t="s">
        <v>100509</v>
      </c>
    </row>
    <row r="11122" spans="1:3">
      <c r="A11122" s="1" t="s">
        <v>10863</v>
      </c>
      <c r="B11122" t="s">
        <v>20</v>
      </c>
      <c r="C11122" t="s">
        <v>100509</v>
      </c>
    </row>
    <row r="11123" spans="1:3">
      <c r="A11123" s="1" t="s">
        <v>10864</v>
      </c>
      <c r="B11123" t="s">
        <v>20</v>
      </c>
      <c r="C11123" t="s">
        <v>100509</v>
      </c>
    </row>
    <row r="11124" spans="1:3">
      <c r="A11124" s="1" t="s">
        <v>10865</v>
      </c>
      <c r="B11124" t="s">
        <v>20</v>
      </c>
      <c r="C11124" t="s">
        <v>100509</v>
      </c>
    </row>
    <row r="11125" spans="1:3">
      <c r="A11125" s="1" t="s">
        <v>10866</v>
      </c>
      <c r="B11125" t="s">
        <v>20</v>
      </c>
      <c r="C11125" t="s">
        <v>100509</v>
      </c>
    </row>
    <row r="11126" spans="1:3">
      <c r="A11126" s="1" t="s">
        <v>10868</v>
      </c>
      <c r="B11126" t="s">
        <v>20</v>
      </c>
      <c r="C11126" t="s">
        <v>100509</v>
      </c>
    </row>
    <row r="11127" spans="1:3">
      <c r="A11127" s="1" t="s">
        <v>10869</v>
      </c>
      <c r="B11127" t="s">
        <v>20</v>
      </c>
      <c r="C11127" t="s">
        <v>100509</v>
      </c>
    </row>
    <row r="11128" spans="1:3">
      <c r="A11128" s="1" t="s">
        <v>10870</v>
      </c>
      <c r="B11128" t="s">
        <v>20</v>
      </c>
      <c r="C11128" t="s">
        <v>100509</v>
      </c>
    </row>
    <row r="11129" spans="1:3">
      <c r="A11129" s="1" t="s">
        <v>10871</v>
      </c>
      <c r="B11129" t="s">
        <v>20</v>
      </c>
      <c r="C11129" t="s">
        <v>100509</v>
      </c>
    </row>
    <row r="11130" spans="1:3">
      <c r="A11130" s="1" t="s">
        <v>10872</v>
      </c>
      <c r="B11130" t="s">
        <v>20</v>
      </c>
      <c r="C11130" t="s">
        <v>100509</v>
      </c>
    </row>
    <row r="11131" spans="1:3">
      <c r="A11131" s="1" t="s">
        <v>10873</v>
      </c>
      <c r="B11131" t="s">
        <v>20</v>
      </c>
      <c r="C11131" t="s">
        <v>100509</v>
      </c>
    </row>
    <row r="11132" spans="1:3">
      <c r="A11132" s="1" t="s">
        <v>10879</v>
      </c>
      <c r="B11132" t="s">
        <v>20</v>
      </c>
      <c r="C11132" t="s">
        <v>100509</v>
      </c>
    </row>
    <row r="11133" spans="1:3">
      <c r="A11133" s="1" t="s">
        <v>10880</v>
      </c>
      <c r="B11133" t="s">
        <v>20</v>
      </c>
      <c r="C11133" t="s">
        <v>100509</v>
      </c>
    </row>
    <row r="11134" spans="1:3">
      <c r="A11134" s="1" t="s">
        <v>10883</v>
      </c>
      <c r="B11134" t="s">
        <v>20</v>
      </c>
      <c r="C11134" t="s">
        <v>100509</v>
      </c>
    </row>
    <row r="11135" spans="1:3">
      <c r="A11135" s="1" t="s">
        <v>10886</v>
      </c>
      <c r="B11135" t="s">
        <v>20</v>
      </c>
      <c r="C11135" t="s">
        <v>100509</v>
      </c>
    </row>
    <row r="11136" spans="1:3">
      <c r="A11136" s="1" t="s">
        <v>10887</v>
      </c>
      <c r="B11136" t="s">
        <v>20</v>
      </c>
      <c r="C11136" t="s">
        <v>100509</v>
      </c>
    </row>
    <row r="11137" spans="1:3">
      <c r="A11137" s="1" t="s">
        <v>10888</v>
      </c>
      <c r="B11137" t="s">
        <v>20</v>
      </c>
      <c r="C11137" t="s">
        <v>100509</v>
      </c>
    </row>
    <row r="11138" spans="1:3">
      <c r="A11138" s="1" t="s">
        <v>10889</v>
      </c>
      <c r="B11138" t="s">
        <v>20</v>
      </c>
      <c r="C11138" t="s">
        <v>100509</v>
      </c>
    </row>
    <row r="11139" spans="1:3">
      <c r="A11139" s="1" t="s">
        <v>10891</v>
      </c>
      <c r="B11139" t="s">
        <v>20</v>
      </c>
      <c r="C11139" t="s">
        <v>100509</v>
      </c>
    </row>
    <row r="11140" spans="1:3">
      <c r="A11140" s="1" t="s">
        <v>10893</v>
      </c>
      <c r="B11140" t="s">
        <v>20</v>
      </c>
      <c r="C11140" t="s">
        <v>100509</v>
      </c>
    </row>
    <row r="11141" spans="1:3">
      <c r="A11141" s="1" t="s">
        <v>10894</v>
      </c>
      <c r="B11141" t="s">
        <v>20</v>
      </c>
      <c r="C11141" t="s">
        <v>100509</v>
      </c>
    </row>
    <row r="11142" spans="1:3">
      <c r="A11142" s="1" t="s">
        <v>10896</v>
      </c>
      <c r="B11142" t="s">
        <v>20</v>
      </c>
      <c r="C11142" t="s">
        <v>100509</v>
      </c>
    </row>
    <row r="11143" spans="1:3">
      <c r="A11143" s="1" t="s">
        <v>10897</v>
      </c>
      <c r="B11143" t="s">
        <v>20</v>
      </c>
      <c r="C11143" t="s">
        <v>100509</v>
      </c>
    </row>
    <row r="11144" spans="1:3">
      <c r="A11144" s="1" t="s">
        <v>10900</v>
      </c>
      <c r="B11144" t="s">
        <v>20</v>
      </c>
      <c r="C11144" t="s">
        <v>100509</v>
      </c>
    </row>
    <row r="11145" spans="1:3">
      <c r="A11145" s="1" t="s">
        <v>10901</v>
      </c>
      <c r="B11145" t="s">
        <v>20</v>
      </c>
      <c r="C11145" t="s">
        <v>100509</v>
      </c>
    </row>
    <row r="11146" spans="1:3">
      <c r="A11146" s="1" t="s">
        <v>10902</v>
      </c>
      <c r="B11146" t="s">
        <v>20</v>
      </c>
      <c r="C11146" t="s">
        <v>100509</v>
      </c>
    </row>
    <row r="11147" spans="1:3">
      <c r="A11147" s="1" t="s">
        <v>10903</v>
      </c>
      <c r="B11147" t="s">
        <v>20</v>
      </c>
      <c r="C11147" t="s">
        <v>100509</v>
      </c>
    </row>
    <row r="11148" spans="1:3">
      <c r="A11148" s="1" t="s">
        <v>10904</v>
      </c>
      <c r="B11148" t="s">
        <v>20</v>
      </c>
      <c r="C11148" t="s">
        <v>100509</v>
      </c>
    </row>
    <row r="11149" spans="1:3">
      <c r="A11149" s="1" t="s">
        <v>10906</v>
      </c>
      <c r="B11149" t="s">
        <v>20</v>
      </c>
      <c r="C11149" t="s">
        <v>100509</v>
      </c>
    </row>
    <row r="11150" spans="1:3">
      <c r="A11150" s="1" t="s">
        <v>10907</v>
      </c>
      <c r="B11150" t="s">
        <v>20</v>
      </c>
      <c r="C11150" t="s">
        <v>100509</v>
      </c>
    </row>
    <row r="11151" spans="1:3">
      <c r="A11151" s="1" t="s">
        <v>10909</v>
      </c>
      <c r="B11151" t="s">
        <v>20</v>
      </c>
      <c r="C11151" t="s">
        <v>100509</v>
      </c>
    </row>
    <row r="11152" spans="1:3">
      <c r="A11152" s="1" t="s">
        <v>10910</v>
      </c>
      <c r="B11152" t="s">
        <v>20</v>
      </c>
      <c r="C11152" t="s">
        <v>100509</v>
      </c>
    </row>
    <row r="11153" spans="1:3">
      <c r="A11153" s="1" t="s">
        <v>10911</v>
      </c>
      <c r="B11153" t="s">
        <v>20</v>
      </c>
      <c r="C11153" t="s">
        <v>100509</v>
      </c>
    </row>
    <row r="11154" spans="1:3">
      <c r="A11154" s="1" t="s">
        <v>10912</v>
      </c>
      <c r="B11154" t="s">
        <v>20</v>
      </c>
      <c r="C11154" t="s">
        <v>100509</v>
      </c>
    </row>
    <row r="11155" spans="1:3">
      <c r="A11155" s="1" t="s">
        <v>10913</v>
      </c>
      <c r="B11155" t="s">
        <v>20</v>
      </c>
      <c r="C11155" t="s">
        <v>100509</v>
      </c>
    </row>
    <row r="11156" spans="1:3">
      <c r="A11156" s="1" t="s">
        <v>10914</v>
      </c>
      <c r="B11156" t="s">
        <v>20</v>
      </c>
      <c r="C11156" t="s">
        <v>100509</v>
      </c>
    </row>
    <row r="11157" spans="1:3">
      <c r="A11157" s="1" t="s">
        <v>10916</v>
      </c>
      <c r="B11157" t="s">
        <v>20</v>
      </c>
      <c r="C11157" t="s">
        <v>100509</v>
      </c>
    </row>
    <row r="11158" spans="1:3">
      <c r="A11158" s="1" t="s">
        <v>10918</v>
      </c>
      <c r="B11158" t="s">
        <v>20</v>
      </c>
      <c r="C11158" t="s">
        <v>100509</v>
      </c>
    </row>
    <row r="11159" spans="1:3">
      <c r="A11159" s="1" t="s">
        <v>10920</v>
      </c>
      <c r="B11159" t="s">
        <v>20</v>
      </c>
      <c r="C11159" t="s">
        <v>100509</v>
      </c>
    </row>
    <row r="11160" spans="1:3">
      <c r="A11160" s="1" t="s">
        <v>10921</v>
      </c>
      <c r="B11160" t="s">
        <v>20</v>
      </c>
      <c r="C11160" t="s">
        <v>100509</v>
      </c>
    </row>
    <row r="11161" spans="1:3">
      <c r="A11161" s="1" t="s">
        <v>10923</v>
      </c>
      <c r="B11161" t="s">
        <v>20</v>
      </c>
      <c r="C11161" t="s">
        <v>100509</v>
      </c>
    </row>
    <row r="11162" spans="1:3">
      <c r="A11162" s="1" t="s">
        <v>10924</v>
      </c>
      <c r="B11162" t="s">
        <v>20</v>
      </c>
      <c r="C11162" t="s">
        <v>100509</v>
      </c>
    </row>
    <row r="11163" spans="1:3">
      <c r="A11163" s="1" t="s">
        <v>10925</v>
      </c>
      <c r="B11163" t="s">
        <v>20</v>
      </c>
      <c r="C11163" t="s">
        <v>100509</v>
      </c>
    </row>
    <row r="11164" spans="1:3">
      <c r="A11164" s="1" t="s">
        <v>10926</v>
      </c>
      <c r="B11164" t="s">
        <v>20</v>
      </c>
      <c r="C11164" t="s">
        <v>100509</v>
      </c>
    </row>
    <row r="11165" spans="1:3">
      <c r="A11165" s="1" t="s">
        <v>10927</v>
      </c>
      <c r="B11165" t="s">
        <v>20</v>
      </c>
      <c r="C11165" t="s">
        <v>100509</v>
      </c>
    </row>
    <row r="11166" spans="1:3">
      <c r="A11166" s="1" t="s">
        <v>10928</v>
      </c>
      <c r="B11166" t="s">
        <v>20</v>
      </c>
      <c r="C11166" t="s">
        <v>100509</v>
      </c>
    </row>
    <row r="11167" spans="1:3">
      <c r="A11167" s="1" t="s">
        <v>10929</v>
      </c>
      <c r="B11167" t="s">
        <v>20</v>
      </c>
      <c r="C11167" t="s">
        <v>100509</v>
      </c>
    </row>
    <row r="11168" spans="1:3">
      <c r="A11168" s="1" t="s">
        <v>10930</v>
      </c>
      <c r="B11168" t="s">
        <v>20</v>
      </c>
      <c r="C11168" t="s">
        <v>100509</v>
      </c>
    </row>
    <row r="11169" spans="1:3">
      <c r="A11169" s="1" t="s">
        <v>10931</v>
      </c>
      <c r="B11169" t="s">
        <v>20</v>
      </c>
      <c r="C11169" t="s">
        <v>100509</v>
      </c>
    </row>
    <row r="11170" spans="1:3">
      <c r="A11170" s="1" t="s">
        <v>10932</v>
      </c>
      <c r="B11170" t="s">
        <v>20</v>
      </c>
      <c r="C11170" t="s">
        <v>100509</v>
      </c>
    </row>
    <row r="11171" spans="1:3">
      <c r="A11171" s="1" t="s">
        <v>10934</v>
      </c>
      <c r="B11171" t="s">
        <v>20</v>
      </c>
      <c r="C11171" t="s">
        <v>100509</v>
      </c>
    </row>
    <row r="11172" spans="1:3">
      <c r="A11172" s="1" t="s">
        <v>10936</v>
      </c>
      <c r="B11172" t="s">
        <v>20</v>
      </c>
      <c r="C11172" t="s">
        <v>100509</v>
      </c>
    </row>
    <row r="11173" spans="1:3">
      <c r="A11173" s="1" t="s">
        <v>10937</v>
      </c>
      <c r="B11173" t="s">
        <v>20</v>
      </c>
      <c r="C11173" t="s">
        <v>100509</v>
      </c>
    </row>
    <row r="11174" spans="1:3">
      <c r="A11174" s="1" t="s">
        <v>10938</v>
      </c>
      <c r="B11174" t="s">
        <v>20</v>
      </c>
      <c r="C11174" t="s">
        <v>100509</v>
      </c>
    </row>
    <row r="11175" spans="1:3">
      <c r="A11175" s="1" t="s">
        <v>10939</v>
      </c>
      <c r="B11175" t="s">
        <v>20</v>
      </c>
      <c r="C11175" t="s">
        <v>100509</v>
      </c>
    </row>
    <row r="11176" spans="1:3">
      <c r="A11176" s="1" t="s">
        <v>10941</v>
      </c>
      <c r="B11176" t="s">
        <v>20</v>
      </c>
      <c r="C11176" t="s">
        <v>100509</v>
      </c>
    </row>
    <row r="11177" spans="1:3">
      <c r="A11177" s="1" t="s">
        <v>10942</v>
      </c>
      <c r="B11177" t="s">
        <v>20</v>
      </c>
      <c r="C11177" t="s">
        <v>100509</v>
      </c>
    </row>
    <row r="11178" spans="1:3">
      <c r="A11178" s="1" t="s">
        <v>10943</v>
      </c>
      <c r="B11178" t="s">
        <v>20</v>
      </c>
      <c r="C11178" t="s">
        <v>100509</v>
      </c>
    </row>
    <row r="11179" spans="1:3">
      <c r="A11179" s="1" t="s">
        <v>10944</v>
      </c>
      <c r="B11179" t="s">
        <v>20</v>
      </c>
      <c r="C11179" t="s">
        <v>100509</v>
      </c>
    </row>
    <row r="11180" spans="1:3">
      <c r="A11180" s="1" t="s">
        <v>10945</v>
      </c>
      <c r="B11180" t="s">
        <v>20</v>
      </c>
      <c r="C11180" t="s">
        <v>100509</v>
      </c>
    </row>
    <row r="11181" spans="1:3">
      <c r="A11181" s="1" t="s">
        <v>10946</v>
      </c>
      <c r="B11181" t="s">
        <v>20</v>
      </c>
      <c r="C11181" t="s">
        <v>100509</v>
      </c>
    </row>
    <row r="11182" spans="1:3">
      <c r="A11182" s="1" t="s">
        <v>10947</v>
      </c>
      <c r="B11182" t="s">
        <v>20</v>
      </c>
      <c r="C11182" t="s">
        <v>100509</v>
      </c>
    </row>
    <row r="11183" spans="1:3">
      <c r="A11183" s="1" t="s">
        <v>10948</v>
      </c>
      <c r="B11183" t="s">
        <v>20</v>
      </c>
      <c r="C11183" t="s">
        <v>100509</v>
      </c>
    </row>
    <row r="11184" spans="1:3">
      <c r="A11184" s="1" t="s">
        <v>10950</v>
      </c>
      <c r="B11184" t="s">
        <v>20</v>
      </c>
      <c r="C11184" t="s">
        <v>100509</v>
      </c>
    </row>
    <row r="11185" spans="1:3">
      <c r="A11185" s="1" t="s">
        <v>10953</v>
      </c>
      <c r="B11185" t="s">
        <v>20</v>
      </c>
      <c r="C11185" t="s">
        <v>100509</v>
      </c>
    </row>
    <row r="11186" spans="1:3">
      <c r="A11186" s="1" t="s">
        <v>10954</v>
      </c>
      <c r="B11186" t="s">
        <v>20</v>
      </c>
      <c r="C11186" t="s">
        <v>100509</v>
      </c>
    </row>
    <row r="11187" spans="1:3">
      <c r="A11187" s="1" t="s">
        <v>10955</v>
      </c>
      <c r="B11187" t="s">
        <v>20</v>
      </c>
      <c r="C11187" t="s">
        <v>100509</v>
      </c>
    </row>
    <row r="11188" spans="1:3">
      <c r="A11188" s="1" t="s">
        <v>10956</v>
      </c>
      <c r="B11188" t="s">
        <v>20</v>
      </c>
      <c r="C11188" t="s">
        <v>100509</v>
      </c>
    </row>
    <row r="11189" spans="1:3">
      <c r="A11189" s="1" t="s">
        <v>10959</v>
      </c>
      <c r="B11189" t="s">
        <v>20</v>
      </c>
      <c r="C11189" t="s">
        <v>100509</v>
      </c>
    </row>
    <row r="11190" spans="1:3">
      <c r="A11190" s="1" t="s">
        <v>10960</v>
      </c>
      <c r="B11190" t="s">
        <v>20</v>
      </c>
      <c r="C11190" t="s">
        <v>100509</v>
      </c>
    </row>
    <row r="11191" spans="1:3">
      <c r="A11191" s="1" t="s">
        <v>10961</v>
      </c>
      <c r="B11191" t="s">
        <v>20</v>
      </c>
      <c r="C11191" t="s">
        <v>100509</v>
      </c>
    </row>
    <row r="11192" spans="1:3">
      <c r="A11192" s="1" t="s">
        <v>10963</v>
      </c>
      <c r="B11192" t="s">
        <v>20</v>
      </c>
      <c r="C11192" t="s">
        <v>100509</v>
      </c>
    </row>
    <row r="11193" spans="1:3">
      <c r="A11193" s="1" t="s">
        <v>10965</v>
      </c>
      <c r="B11193" t="s">
        <v>20</v>
      </c>
      <c r="C11193" t="s">
        <v>100509</v>
      </c>
    </row>
    <row r="11194" spans="1:3">
      <c r="A11194" s="1" t="s">
        <v>10966</v>
      </c>
      <c r="B11194" t="s">
        <v>20</v>
      </c>
      <c r="C11194" t="s">
        <v>100509</v>
      </c>
    </row>
    <row r="11195" spans="1:3">
      <c r="A11195" s="1" t="s">
        <v>10967</v>
      </c>
      <c r="B11195" t="s">
        <v>20</v>
      </c>
      <c r="C11195" t="s">
        <v>100509</v>
      </c>
    </row>
    <row r="11196" spans="1:3">
      <c r="A11196" s="1" t="s">
        <v>10968</v>
      </c>
      <c r="B11196" t="s">
        <v>20</v>
      </c>
      <c r="C11196" t="s">
        <v>100509</v>
      </c>
    </row>
    <row r="11197" spans="1:3">
      <c r="A11197" s="1" t="s">
        <v>10969</v>
      </c>
      <c r="B11197" t="s">
        <v>20</v>
      </c>
      <c r="C11197" t="s">
        <v>100509</v>
      </c>
    </row>
    <row r="11198" spans="1:3">
      <c r="A11198" s="1" t="s">
        <v>10970</v>
      </c>
      <c r="B11198" t="s">
        <v>20</v>
      </c>
      <c r="C11198" t="s">
        <v>100509</v>
      </c>
    </row>
    <row r="11199" spans="1:3">
      <c r="A11199" s="1" t="s">
        <v>10971</v>
      </c>
      <c r="B11199" t="s">
        <v>20</v>
      </c>
      <c r="C11199" t="s">
        <v>100509</v>
      </c>
    </row>
    <row r="11200" spans="1:3">
      <c r="A11200" s="1" t="s">
        <v>10973</v>
      </c>
      <c r="B11200" t="s">
        <v>20</v>
      </c>
      <c r="C11200" t="s">
        <v>100509</v>
      </c>
    </row>
    <row r="11201" spans="1:3">
      <c r="A11201" s="1" t="s">
        <v>10974</v>
      </c>
      <c r="B11201" t="s">
        <v>20</v>
      </c>
      <c r="C11201" t="s">
        <v>100509</v>
      </c>
    </row>
    <row r="11202" spans="1:3">
      <c r="A11202" s="1" t="s">
        <v>10976</v>
      </c>
      <c r="B11202" t="s">
        <v>20</v>
      </c>
      <c r="C11202" t="s">
        <v>100509</v>
      </c>
    </row>
    <row r="11203" spans="1:3">
      <c r="A11203" s="1" t="s">
        <v>10978</v>
      </c>
      <c r="B11203" t="s">
        <v>20</v>
      </c>
      <c r="C11203" t="s">
        <v>100509</v>
      </c>
    </row>
    <row r="11204" spans="1:3">
      <c r="A11204" s="1" t="s">
        <v>10979</v>
      </c>
      <c r="B11204" t="s">
        <v>20</v>
      </c>
      <c r="C11204" t="s">
        <v>100509</v>
      </c>
    </row>
    <row r="11205" spans="1:3">
      <c r="A11205" s="1" t="s">
        <v>10980</v>
      </c>
      <c r="B11205" t="s">
        <v>20</v>
      </c>
      <c r="C11205" t="s">
        <v>100509</v>
      </c>
    </row>
    <row r="11206" spans="1:3">
      <c r="A11206" s="1" t="s">
        <v>10981</v>
      </c>
      <c r="B11206" t="s">
        <v>20</v>
      </c>
      <c r="C11206" t="s">
        <v>100509</v>
      </c>
    </row>
    <row r="11207" spans="1:3">
      <c r="A11207" s="1" t="s">
        <v>10982</v>
      </c>
      <c r="B11207" t="s">
        <v>20</v>
      </c>
      <c r="C11207" t="s">
        <v>100509</v>
      </c>
    </row>
    <row r="11208" spans="1:3">
      <c r="A11208" s="1" t="s">
        <v>10983</v>
      </c>
      <c r="B11208" t="s">
        <v>20</v>
      </c>
      <c r="C11208" t="s">
        <v>100509</v>
      </c>
    </row>
    <row r="11209" spans="1:3">
      <c r="A11209" s="1" t="s">
        <v>10984</v>
      </c>
      <c r="B11209" t="s">
        <v>20</v>
      </c>
      <c r="C11209" t="s">
        <v>100509</v>
      </c>
    </row>
    <row r="11210" spans="1:3">
      <c r="A11210" s="1" t="s">
        <v>10985</v>
      </c>
      <c r="B11210" t="s">
        <v>20</v>
      </c>
      <c r="C11210" t="s">
        <v>100509</v>
      </c>
    </row>
    <row r="11211" spans="1:3">
      <c r="A11211" s="1" t="s">
        <v>10986</v>
      </c>
      <c r="B11211" t="s">
        <v>20</v>
      </c>
      <c r="C11211" t="s">
        <v>100509</v>
      </c>
    </row>
    <row r="11212" spans="1:3">
      <c r="A11212" s="1" t="s">
        <v>10987</v>
      </c>
      <c r="B11212" t="s">
        <v>20</v>
      </c>
      <c r="C11212" t="s">
        <v>100509</v>
      </c>
    </row>
    <row r="11213" spans="1:3">
      <c r="A11213" s="1" t="s">
        <v>10988</v>
      </c>
      <c r="B11213" t="s">
        <v>20</v>
      </c>
      <c r="C11213" t="s">
        <v>100509</v>
      </c>
    </row>
    <row r="11214" spans="1:3">
      <c r="A11214" s="1" t="s">
        <v>10990</v>
      </c>
      <c r="B11214" t="s">
        <v>20</v>
      </c>
      <c r="C11214" t="s">
        <v>100509</v>
      </c>
    </row>
    <row r="11215" spans="1:3">
      <c r="A11215" s="1" t="s">
        <v>10991</v>
      </c>
      <c r="B11215" t="s">
        <v>20</v>
      </c>
      <c r="C11215" t="s">
        <v>100509</v>
      </c>
    </row>
    <row r="11216" spans="1:3">
      <c r="A11216" s="1" t="s">
        <v>10992</v>
      </c>
      <c r="B11216" t="s">
        <v>20</v>
      </c>
      <c r="C11216" t="s">
        <v>100509</v>
      </c>
    </row>
    <row r="11217" spans="1:3">
      <c r="A11217" s="1" t="s">
        <v>10993</v>
      </c>
      <c r="B11217" t="s">
        <v>20</v>
      </c>
      <c r="C11217" t="s">
        <v>100509</v>
      </c>
    </row>
    <row r="11218" spans="1:3">
      <c r="A11218" s="1" t="s">
        <v>10994</v>
      </c>
      <c r="B11218" t="s">
        <v>20</v>
      </c>
      <c r="C11218" t="s">
        <v>100509</v>
      </c>
    </row>
    <row r="11219" spans="1:3">
      <c r="A11219" s="1" t="s">
        <v>10995</v>
      </c>
      <c r="B11219" t="s">
        <v>20</v>
      </c>
      <c r="C11219" t="s">
        <v>100509</v>
      </c>
    </row>
    <row r="11220" spans="1:3">
      <c r="A11220" s="1" t="s">
        <v>10996</v>
      </c>
      <c r="B11220" t="s">
        <v>20</v>
      </c>
      <c r="C11220" t="s">
        <v>100509</v>
      </c>
    </row>
    <row r="11221" spans="1:3">
      <c r="A11221" s="1" t="s">
        <v>10997</v>
      </c>
      <c r="B11221" t="s">
        <v>20</v>
      </c>
      <c r="C11221" t="s">
        <v>100509</v>
      </c>
    </row>
    <row r="11222" spans="1:3">
      <c r="A11222" s="1" t="s">
        <v>11001</v>
      </c>
      <c r="B11222" t="s">
        <v>20</v>
      </c>
      <c r="C11222" t="s">
        <v>100509</v>
      </c>
    </row>
    <row r="11223" spans="1:3">
      <c r="A11223" s="1" t="s">
        <v>11002</v>
      </c>
      <c r="B11223" t="s">
        <v>20</v>
      </c>
      <c r="C11223" t="s">
        <v>100509</v>
      </c>
    </row>
    <row r="11224" spans="1:3">
      <c r="A11224" s="1" t="s">
        <v>11003</v>
      </c>
      <c r="B11224" t="s">
        <v>20</v>
      </c>
      <c r="C11224" t="s">
        <v>100509</v>
      </c>
    </row>
    <row r="11225" spans="1:3">
      <c r="A11225" s="1" t="s">
        <v>11004</v>
      </c>
      <c r="B11225" t="s">
        <v>20</v>
      </c>
      <c r="C11225" t="s">
        <v>100509</v>
      </c>
    </row>
    <row r="11226" spans="1:3">
      <c r="A11226" s="1" t="s">
        <v>11005</v>
      </c>
      <c r="B11226" t="s">
        <v>20</v>
      </c>
      <c r="C11226" t="s">
        <v>100509</v>
      </c>
    </row>
    <row r="11227" spans="1:3">
      <c r="A11227" s="1" t="s">
        <v>11006</v>
      </c>
      <c r="B11227" t="s">
        <v>20</v>
      </c>
      <c r="C11227" t="s">
        <v>100509</v>
      </c>
    </row>
    <row r="11228" spans="1:3">
      <c r="A11228" s="1" t="s">
        <v>11007</v>
      </c>
      <c r="B11228" t="s">
        <v>20</v>
      </c>
      <c r="C11228" t="s">
        <v>100509</v>
      </c>
    </row>
    <row r="11229" spans="1:3">
      <c r="A11229" s="1" t="s">
        <v>11008</v>
      </c>
      <c r="B11229" t="s">
        <v>20</v>
      </c>
      <c r="C11229" t="s">
        <v>100509</v>
      </c>
    </row>
    <row r="11230" spans="1:3">
      <c r="A11230" s="1" t="s">
        <v>11010</v>
      </c>
      <c r="B11230" t="s">
        <v>20</v>
      </c>
      <c r="C11230" t="s">
        <v>100509</v>
      </c>
    </row>
    <row r="11231" spans="1:3">
      <c r="A11231" s="1" t="s">
        <v>11011</v>
      </c>
      <c r="B11231" t="s">
        <v>20</v>
      </c>
      <c r="C11231" t="s">
        <v>100509</v>
      </c>
    </row>
    <row r="11232" spans="1:3">
      <c r="A11232" s="1" t="s">
        <v>11012</v>
      </c>
      <c r="B11232" t="s">
        <v>20</v>
      </c>
      <c r="C11232" t="s">
        <v>100509</v>
      </c>
    </row>
    <row r="11233" spans="1:3">
      <c r="A11233" s="1" t="s">
        <v>11013</v>
      </c>
      <c r="B11233" t="s">
        <v>20</v>
      </c>
      <c r="C11233" t="s">
        <v>100509</v>
      </c>
    </row>
    <row r="11234" spans="1:3">
      <c r="A11234" s="1" t="s">
        <v>11014</v>
      </c>
      <c r="B11234" t="s">
        <v>20</v>
      </c>
      <c r="C11234" t="s">
        <v>100509</v>
      </c>
    </row>
    <row r="11235" spans="1:3">
      <c r="A11235" s="1" t="s">
        <v>11015</v>
      </c>
      <c r="B11235" t="s">
        <v>20</v>
      </c>
      <c r="C11235" t="s">
        <v>100509</v>
      </c>
    </row>
    <row r="11236" spans="1:3">
      <c r="A11236" s="1" t="s">
        <v>11016</v>
      </c>
      <c r="B11236" t="s">
        <v>20</v>
      </c>
      <c r="C11236" t="s">
        <v>100509</v>
      </c>
    </row>
    <row r="11237" spans="1:3">
      <c r="A11237" s="1" t="s">
        <v>11017</v>
      </c>
      <c r="B11237" t="s">
        <v>20</v>
      </c>
      <c r="C11237" t="s">
        <v>100509</v>
      </c>
    </row>
    <row r="11238" spans="1:3">
      <c r="A11238" s="1" t="s">
        <v>11018</v>
      </c>
      <c r="B11238" t="s">
        <v>20</v>
      </c>
      <c r="C11238" t="s">
        <v>100509</v>
      </c>
    </row>
    <row r="11239" spans="1:3">
      <c r="A11239" s="1" t="s">
        <v>11019</v>
      </c>
      <c r="B11239" t="s">
        <v>20</v>
      </c>
      <c r="C11239" t="s">
        <v>100509</v>
      </c>
    </row>
    <row r="11240" spans="1:3">
      <c r="A11240" s="1" t="s">
        <v>11020</v>
      </c>
      <c r="B11240" t="s">
        <v>20</v>
      </c>
      <c r="C11240" t="s">
        <v>100509</v>
      </c>
    </row>
    <row r="11241" spans="1:3">
      <c r="A11241" s="1" t="s">
        <v>11021</v>
      </c>
      <c r="B11241" t="s">
        <v>20</v>
      </c>
      <c r="C11241" t="s">
        <v>100509</v>
      </c>
    </row>
    <row r="11242" spans="1:3">
      <c r="A11242" s="1" t="s">
        <v>11022</v>
      </c>
      <c r="B11242" t="s">
        <v>20</v>
      </c>
      <c r="C11242" t="s">
        <v>100509</v>
      </c>
    </row>
    <row r="11243" spans="1:3">
      <c r="A11243" s="1" t="s">
        <v>11023</v>
      </c>
      <c r="B11243" t="s">
        <v>20</v>
      </c>
      <c r="C11243" t="s">
        <v>100509</v>
      </c>
    </row>
    <row r="11244" spans="1:3">
      <c r="A11244" s="1" t="s">
        <v>11024</v>
      </c>
      <c r="B11244" t="s">
        <v>20</v>
      </c>
      <c r="C11244" t="s">
        <v>100509</v>
      </c>
    </row>
    <row r="11245" spans="1:3">
      <c r="A11245" s="1" t="s">
        <v>11025</v>
      </c>
      <c r="B11245" t="s">
        <v>20</v>
      </c>
      <c r="C11245" t="s">
        <v>100509</v>
      </c>
    </row>
    <row r="11246" spans="1:3">
      <c r="A11246" s="1" t="s">
        <v>11026</v>
      </c>
      <c r="B11246" t="s">
        <v>20</v>
      </c>
      <c r="C11246" t="s">
        <v>100509</v>
      </c>
    </row>
    <row r="11247" spans="1:3">
      <c r="A11247" s="1" t="s">
        <v>11027</v>
      </c>
      <c r="B11247" t="s">
        <v>20</v>
      </c>
      <c r="C11247" t="s">
        <v>100509</v>
      </c>
    </row>
    <row r="11248" spans="1:3">
      <c r="A11248" s="1" t="s">
        <v>11028</v>
      </c>
      <c r="B11248" t="s">
        <v>20</v>
      </c>
      <c r="C11248" t="s">
        <v>100509</v>
      </c>
    </row>
    <row r="11249" spans="1:3">
      <c r="A11249" s="1" t="s">
        <v>11029</v>
      </c>
      <c r="B11249" t="s">
        <v>20</v>
      </c>
      <c r="C11249" t="s">
        <v>100509</v>
      </c>
    </row>
    <row r="11250" spans="1:3">
      <c r="A11250" s="1" t="s">
        <v>11030</v>
      </c>
      <c r="B11250" t="s">
        <v>20</v>
      </c>
      <c r="C11250" t="s">
        <v>100509</v>
      </c>
    </row>
    <row r="11251" spans="1:3">
      <c r="A11251" s="1" t="s">
        <v>11031</v>
      </c>
      <c r="B11251" t="s">
        <v>20</v>
      </c>
      <c r="C11251" t="s">
        <v>100509</v>
      </c>
    </row>
    <row r="11252" spans="1:3">
      <c r="A11252" s="1" t="s">
        <v>11032</v>
      </c>
      <c r="B11252" t="s">
        <v>20</v>
      </c>
      <c r="C11252" t="s">
        <v>100509</v>
      </c>
    </row>
    <row r="11253" spans="1:3">
      <c r="A11253" s="1" t="s">
        <v>11033</v>
      </c>
      <c r="B11253" t="s">
        <v>20</v>
      </c>
      <c r="C11253" t="s">
        <v>100509</v>
      </c>
    </row>
    <row r="11254" spans="1:3">
      <c r="A11254" s="1" t="s">
        <v>11035</v>
      </c>
      <c r="B11254" t="s">
        <v>20</v>
      </c>
      <c r="C11254" t="s">
        <v>100509</v>
      </c>
    </row>
    <row r="11255" spans="1:3">
      <c r="A11255" s="1" t="s">
        <v>11036</v>
      </c>
      <c r="B11255" t="s">
        <v>20</v>
      </c>
      <c r="C11255" t="s">
        <v>100509</v>
      </c>
    </row>
    <row r="11256" spans="1:3">
      <c r="A11256" s="1" t="s">
        <v>11037</v>
      </c>
      <c r="B11256" t="s">
        <v>20</v>
      </c>
      <c r="C11256" t="s">
        <v>100509</v>
      </c>
    </row>
    <row r="11257" spans="1:3">
      <c r="A11257" s="1" t="s">
        <v>11038</v>
      </c>
      <c r="B11257" t="s">
        <v>20</v>
      </c>
      <c r="C11257" t="s">
        <v>100509</v>
      </c>
    </row>
    <row r="11258" spans="1:3">
      <c r="A11258" s="1" t="s">
        <v>11039</v>
      </c>
      <c r="B11258" t="s">
        <v>20</v>
      </c>
      <c r="C11258" t="s">
        <v>100509</v>
      </c>
    </row>
    <row r="11259" spans="1:3">
      <c r="A11259" s="1" t="s">
        <v>11040</v>
      </c>
      <c r="B11259" t="s">
        <v>20</v>
      </c>
      <c r="C11259" t="s">
        <v>100509</v>
      </c>
    </row>
    <row r="11260" spans="1:3">
      <c r="A11260" s="1" t="s">
        <v>11041</v>
      </c>
      <c r="B11260" t="s">
        <v>20</v>
      </c>
      <c r="C11260" t="s">
        <v>100509</v>
      </c>
    </row>
    <row r="11261" spans="1:3">
      <c r="A11261" s="1" t="s">
        <v>11042</v>
      </c>
      <c r="B11261" t="s">
        <v>20</v>
      </c>
      <c r="C11261" t="s">
        <v>100509</v>
      </c>
    </row>
    <row r="11262" spans="1:3">
      <c r="A11262" s="1" t="s">
        <v>11043</v>
      </c>
      <c r="B11262" t="s">
        <v>20</v>
      </c>
      <c r="C11262" t="s">
        <v>100509</v>
      </c>
    </row>
    <row r="11263" spans="1:3">
      <c r="A11263" s="1" t="s">
        <v>11044</v>
      </c>
      <c r="B11263" t="s">
        <v>20</v>
      </c>
      <c r="C11263" t="s">
        <v>100509</v>
      </c>
    </row>
    <row r="11264" spans="1:3">
      <c r="A11264" s="1" t="s">
        <v>11045</v>
      </c>
      <c r="B11264" t="s">
        <v>20</v>
      </c>
      <c r="C11264" t="s">
        <v>100509</v>
      </c>
    </row>
    <row r="11265" spans="1:3">
      <c r="A11265" s="1" t="s">
        <v>11046</v>
      </c>
      <c r="B11265" t="s">
        <v>20</v>
      </c>
      <c r="C11265" t="s">
        <v>100509</v>
      </c>
    </row>
    <row r="11266" spans="1:3">
      <c r="A11266" s="1" t="s">
        <v>11047</v>
      </c>
      <c r="B11266" t="s">
        <v>20</v>
      </c>
      <c r="C11266" t="s">
        <v>100509</v>
      </c>
    </row>
    <row r="11267" spans="1:3">
      <c r="A11267" s="1" t="s">
        <v>11048</v>
      </c>
      <c r="B11267" t="s">
        <v>20</v>
      </c>
      <c r="C11267" t="s">
        <v>100509</v>
      </c>
    </row>
    <row r="11268" spans="1:3">
      <c r="A11268" s="1" t="s">
        <v>11049</v>
      </c>
      <c r="B11268" t="s">
        <v>20</v>
      </c>
      <c r="C11268" t="s">
        <v>100509</v>
      </c>
    </row>
    <row r="11269" spans="1:3">
      <c r="A11269" s="1" t="s">
        <v>11051</v>
      </c>
      <c r="B11269" t="s">
        <v>20</v>
      </c>
      <c r="C11269" t="s">
        <v>100509</v>
      </c>
    </row>
    <row r="11270" spans="1:3">
      <c r="A11270" s="1" t="s">
        <v>11052</v>
      </c>
      <c r="B11270" t="s">
        <v>20</v>
      </c>
      <c r="C11270" t="s">
        <v>100509</v>
      </c>
    </row>
    <row r="11271" spans="1:3">
      <c r="A11271" s="1" t="s">
        <v>11054</v>
      </c>
      <c r="B11271" t="s">
        <v>20</v>
      </c>
      <c r="C11271" t="s">
        <v>100509</v>
      </c>
    </row>
    <row r="11272" spans="1:3">
      <c r="A11272" s="1" t="s">
        <v>11055</v>
      </c>
      <c r="B11272" t="s">
        <v>20</v>
      </c>
      <c r="C11272" t="s">
        <v>100509</v>
      </c>
    </row>
    <row r="11273" spans="1:3">
      <c r="A11273" s="1" t="s">
        <v>11056</v>
      </c>
      <c r="B11273" t="s">
        <v>20</v>
      </c>
      <c r="C11273" t="s">
        <v>100509</v>
      </c>
    </row>
    <row r="11274" spans="1:3">
      <c r="A11274" s="1" t="s">
        <v>11057</v>
      </c>
      <c r="B11274" t="s">
        <v>20</v>
      </c>
      <c r="C11274" t="s">
        <v>100509</v>
      </c>
    </row>
    <row r="11275" spans="1:3">
      <c r="A11275" s="1" t="s">
        <v>11058</v>
      </c>
      <c r="B11275" t="s">
        <v>20</v>
      </c>
      <c r="C11275" t="s">
        <v>100509</v>
      </c>
    </row>
    <row r="11276" spans="1:3">
      <c r="A11276" s="1" t="s">
        <v>11060</v>
      </c>
      <c r="B11276" t="s">
        <v>20</v>
      </c>
      <c r="C11276" t="s">
        <v>100509</v>
      </c>
    </row>
    <row r="11277" spans="1:3">
      <c r="A11277" s="1" t="s">
        <v>11061</v>
      </c>
      <c r="B11277" t="s">
        <v>20</v>
      </c>
      <c r="C11277" t="s">
        <v>100509</v>
      </c>
    </row>
    <row r="11278" spans="1:3">
      <c r="A11278" s="1" t="s">
        <v>11062</v>
      </c>
      <c r="B11278" t="s">
        <v>20</v>
      </c>
      <c r="C11278" t="s">
        <v>100509</v>
      </c>
    </row>
    <row r="11279" spans="1:3">
      <c r="A11279" s="1" t="s">
        <v>11063</v>
      </c>
      <c r="B11279" t="s">
        <v>20</v>
      </c>
      <c r="C11279" t="s">
        <v>100509</v>
      </c>
    </row>
    <row r="11280" spans="1:3">
      <c r="A11280" s="1" t="s">
        <v>11065</v>
      </c>
      <c r="B11280" t="s">
        <v>20</v>
      </c>
      <c r="C11280" t="s">
        <v>100509</v>
      </c>
    </row>
    <row r="11281" spans="1:3">
      <c r="A11281" s="1" t="s">
        <v>11066</v>
      </c>
      <c r="B11281" t="s">
        <v>20</v>
      </c>
      <c r="C11281" t="s">
        <v>100509</v>
      </c>
    </row>
    <row r="11282" spans="1:3">
      <c r="A11282" s="1" t="s">
        <v>11069</v>
      </c>
      <c r="B11282" t="s">
        <v>20</v>
      </c>
      <c r="C11282" t="s">
        <v>100509</v>
      </c>
    </row>
    <row r="11283" spans="1:3">
      <c r="A11283" s="1" t="s">
        <v>11071</v>
      </c>
      <c r="B11283" t="s">
        <v>20</v>
      </c>
      <c r="C11283" t="s">
        <v>100509</v>
      </c>
    </row>
    <row r="11284" spans="1:3">
      <c r="A11284" s="1" t="s">
        <v>11072</v>
      </c>
      <c r="B11284" t="s">
        <v>20</v>
      </c>
      <c r="C11284" t="s">
        <v>100509</v>
      </c>
    </row>
    <row r="11285" spans="1:3">
      <c r="A11285" s="1" t="s">
        <v>11073</v>
      </c>
      <c r="B11285" t="s">
        <v>20</v>
      </c>
      <c r="C11285" t="s">
        <v>100509</v>
      </c>
    </row>
    <row r="11286" spans="1:3">
      <c r="A11286" s="1" t="s">
        <v>11075</v>
      </c>
      <c r="B11286" t="s">
        <v>20</v>
      </c>
      <c r="C11286" t="s">
        <v>100509</v>
      </c>
    </row>
    <row r="11287" spans="1:3">
      <c r="A11287" s="1" t="s">
        <v>11076</v>
      </c>
      <c r="B11287" t="s">
        <v>20</v>
      </c>
      <c r="C11287" t="s">
        <v>100509</v>
      </c>
    </row>
    <row r="11288" spans="1:3">
      <c r="A11288" s="1" t="s">
        <v>11077</v>
      </c>
      <c r="B11288" t="s">
        <v>20</v>
      </c>
      <c r="C11288" t="s">
        <v>100509</v>
      </c>
    </row>
    <row r="11289" spans="1:3">
      <c r="A11289" s="1" t="s">
        <v>11078</v>
      </c>
      <c r="B11289" t="s">
        <v>20</v>
      </c>
      <c r="C11289" t="s">
        <v>100509</v>
      </c>
    </row>
    <row r="11290" spans="1:3">
      <c r="A11290" s="1" t="s">
        <v>11079</v>
      </c>
      <c r="B11290" t="s">
        <v>20</v>
      </c>
      <c r="C11290" t="s">
        <v>100509</v>
      </c>
    </row>
    <row r="11291" spans="1:3">
      <c r="A11291" s="1" t="s">
        <v>11080</v>
      </c>
      <c r="B11291" t="s">
        <v>20</v>
      </c>
      <c r="C11291" t="s">
        <v>100509</v>
      </c>
    </row>
    <row r="11292" spans="1:3">
      <c r="A11292" s="1" t="s">
        <v>11081</v>
      </c>
      <c r="B11292" t="s">
        <v>20</v>
      </c>
      <c r="C11292" t="s">
        <v>100509</v>
      </c>
    </row>
    <row r="11293" spans="1:3">
      <c r="A11293" s="1" t="s">
        <v>11082</v>
      </c>
      <c r="B11293" t="s">
        <v>20</v>
      </c>
      <c r="C11293" t="s">
        <v>100509</v>
      </c>
    </row>
    <row r="11294" spans="1:3">
      <c r="A11294" s="1" t="s">
        <v>11084</v>
      </c>
      <c r="B11294" t="s">
        <v>20</v>
      </c>
      <c r="C11294" t="s">
        <v>100509</v>
      </c>
    </row>
    <row r="11295" spans="1:3">
      <c r="A11295" s="1" t="s">
        <v>11085</v>
      </c>
      <c r="B11295" t="s">
        <v>20</v>
      </c>
      <c r="C11295" t="s">
        <v>100509</v>
      </c>
    </row>
    <row r="11296" spans="1:3">
      <c r="A11296" s="1" t="s">
        <v>11086</v>
      </c>
      <c r="B11296" t="s">
        <v>20</v>
      </c>
      <c r="C11296" t="s">
        <v>100509</v>
      </c>
    </row>
    <row r="11297" spans="1:3">
      <c r="A11297" s="1" t="s">
        <v>11089</v>
      </c>
      <c r="B11297" t="s">
        <v>20</v>
      </c>
      <c r="C11297" t="s">
        <v>100509</v>
      </c>
    </row>
    <row r="11298" spans="1:3">
      <c r="A11298" s="1" t="s">
        <v>11090</v>
      </c>
      <c r="B11298" t="s">
        <v>20</v>
      </c>
      <c r="C11298" t="s">
        <v>100509</v>
      </c>
    </row>
    <row r="11299" spans="1:3">
      <c r="A11299" s="1" t="s">
        <v>11091</v>
      </c>
      <c r="B11299" t="s">
        <v>20</v>
      </c>
      <c r="C11299" t="s">
        <v>100509</v>
      </c>
    </row>
    <row r="11300" spans="1:3">
      <c r="A11300" s="1" t="s">
        <v>11092</v>
      </c>
      <c r="B11300" t="s">
        <v>20</v>
      </c>
      <c r="C11300" t="s">
        <v>100509</v>
      </c>
    </row>
    <row r="11301" spans="1:3">
      <c r="A11301" s="1" t="s">
        <v>11093</v>
      </c>
      <c r="B11301" t="s">
        <v>20</v>
      </c>
      <c r="C11301" t="s">
        <v>100509</v>
      </c>
    </row>
    <row r="11302" spans="1:3">
      <c r="A11302" s="1" t="s">
        <v>11094</v>
      </c>
      <c r="B11302" t="s">
        <v>20</v>
      </c>
      <c r="C11302" t="s">
        <v>100509</v>
      </c>
    </row>
    <row r="11303" spans="1:3">
      <c r="A11303" s="1" t="s">
        <v>11095</v>
      </c>
      <c r="B11303" t="s">
        <v>20</v>
      </c>
      <c r="C11303" t="s">
        <v>100509</v>
      </c>
    </row>
    <row r="11304" spans="1:3">
      <c r="A11304" s="1" t="s">
        <v>11096</v>
      </c>
      <c r="B11304" t="s">
        <v>20</v>
      </c>
      <c r="C11304" t="s">
        <v>100509</v>
      </c>
    </row>
    <row r="11305" spans="1:3">
      <c r="A11305" s="1" t="s">
        <v>11097</v>
      </c>
      <c r="B11305" t="s">
        <v>20</v>
      </c>
      <c r="C11305" t="s">
        <v>100509</v>
      </c>
    </row>
    <row r="11306" spans="1:3">
      <c r="A11306" s="1" t="s">
        <v>11098</v>
      </c>
      <c r="B11306" t="s">
        <v>20</v>
      </c>
      <c r="C11306" t="s">
        <v>100509</v>
      </c>
    </row>
    <row r="11307" spans="1:3">
      <c r="A11307" s="1" t="s">
        <v>11099</v>
      </c>
      <c r="B11307" t="s">
        <v>20</v>
      </c>
      <c r="C11307" t="s">
        <v>100509</v>
      </c>
    </row>
    <row r="11308" spans="1:3">
      <c r="A11308" s="1" t="s">
        <v>11100</v>
      </c>
      <c r="B11308" t="s">
        <v>20</v>
      </c>
      <c r="C11308" t="s">
        <v>100509</v>
      </c>
    </row>
    <row r="11309" spans="1:3">
      <c r="A11309" s="1" t="s">
        <v>11101</v>
      </c>
      <c r="B11309" t="s">
        <v>20</v>
      </c>
      <c r="C11309" t="s">
        <v>100509</v>
      </c>
    </row>
    <row r="11310" spans="1:3">
      <c r="A11310" s="1" t="s">
        <v>11102</v>
      </c>
      <c r="B11310" t="s">
        <v>20</v>
      </c>
      <c r="C11310" t="s">
        <v>100509</v>
      </c>
    </row>
    <row r="11311" spans="1:3">
      <c r="A11311" s="1" t="s">
        <v>11103</v>
      </c>
      <c r="B11311" t="s">
        <v>20</v>
      </c>
      <c r="C11311" t="s">
        <v>100509</v>
      </c>
    </row>
    <row r="11312" spans="1:3">
      <c r="A11312" s="1" t="s">
        <v>11104</v>
      </c>
      <c r="B11312" t="s">
        <v>20</v>
      </c>
      <c r="C11312" t="s">
        <v>100509</v>
      </c>
    </row>
    <row r="11313" spans="1:3">
      <c r="A11313" s="1" t="s">
        <v>11105</v>
      </c>
      <c r="B11313" t="s">
        <v>20</v>
      </c>
      <c r="C11313" t="s">
        <v>100509</v>
      </c>
    </row>
    <row r="11314" spans="1:3">
      <c r="A11314" s="1" t="s">
        <v>11106</v>
      </c>
      <c r="B11314" t="s">
        <v>20</v>
      </c>
      <c r="C11314" t="s">
        <v>100509</v>
      </c>
    </row>
    <row r="11315" spans="1:3">
      <c r="A11315" s="1" t="s">
        <v>11107</v>
      </c>
      <c r="B11315" t="s">
        <v>20</v>
      </c>
      <c r="C11315" t="s">
        <v>100509</v>
      </c>
    </row>
    <row r="11316" spans="1:3">
      <c r="A11316" s="1" t="s">
        <v>11108</v>
      </c>
      <c r="B11316" t="s">
        <v>20</v>
      </c>
      <c r="C11316" t="s">
        <v>100509</v>
      </c>
    </row>
    <row r="11317" spans="1:3">
      <c r="A11317" s="1" t="s">
        <v>11109</v>
      </c>
      <c r="B11317" t="s">
        <v>20</v>
      </c>
      <c r="C11317" t="s">
        <v>100509</v>
      </c>
    </row>
    <row r="11318" spans="1:3">
      <c r="A11318" s="1" t="s">
        <v>11110</v>
      </c>
      <c r="B11318" t="s">
        <v>20</v>
      </c>
      <c r="C11318" t="s">
        <v>100509</v>
      </c>
    </row>
    <row r="11319" spans="1:3">
      <c r="A11319" s="1" t="s">
        <v>11111</v>
      </c>
      <c r="B11319" t="s">
        <v>20</v>
      </c>
      <c r="C11319" t="s">
        <v>100509</v>
      </c>
    </row>
    <row r="11320" spans="1:3">
      <c r="A11320" s="1" t="s">
        <v>11112</v>
      </c>
      <c r="B11320" t="s">
        <v>20</v>
      </c>
      <c r="C11320" t="s">
        <v>100509</v>
      </c>
    </row>
    <row r="11321" spans="1:3">
      <c r="A11321" s="1" t="s">
        <v>11113</v>
      </c>
      <c r="B11321" t="s">
        <v>20</v>
      </c>
      <c r="C11321" t="s">
        <v>100509</v>
      </c>
    </row>
    <row r="11322" spans="1:3">
      <c r="A11322" s="1" t="s">
        <v>11115</v>
      </c>
      <c r="B11322" t="s">
        <v>20</v>
      </c>
      <c r="C11322" t="s">
        <v>100509</v>
      </c>
    </row>
    <row r="11323" spans="1:3">
      <c r="A11323" s="1" t="s">
        <v>11117</v>
      </c>
      <c r="B11323" t="s">
        <v>20</v>
      </c>
      <c r="C11323" t="s">
        <v>100509</v>
      </c>
    </row>
    <row r="11324" spans="1:3">
      <c r="A11324" s="1" t="s">
        <v>11120</v>
      </c>
      <c r="B11324" t="s">
        <v>20</v>
      </c>
      <c r="C11324" t="s">
        <v>100509</v>
      </c>
    </row>
    <row r="11325" spans="1:3">
      <c r="A11325" s="1" t="s">
        <v>11121</v>
      </c>
      <c r="B11325" t="s">
        <v>20</v>
      </c>
      <c r="C11325" t="s">
        <v>100509</v>
      </c>
    </row>
    <row r="11326" spans="1:3">
      <c r="A11326" s="1" t="s">
        <v>11122</v>
      </c>
      <c r="B11326" t="s">
        <v>20</v>
      </c>
      <c r="C11326" t="s">
        <v>100509</v>
      </c>
    </row>
    <row r="11327" spans="1:3">
      <c r="A11327" s="1" t="s">
        <v>11123</v>
      </c>
      <c r="B11327" t="s">
        <v>20</v>
      </c>
      <c r="C11327" t="s">
        <v>100509</v>
      </c>
    </row>
    <row r="11328" spans="1:3">
      <c r="A11328" s="1" t="s">
        <v>11124</v>
      </c>
      <c r="B11328" t="s">
        <v>20</v>
      </c>
      <c r="C11328" t="s">
        <v>100509</v>
      </c>
    </row>
    <row r="11329" spans="1:3">
      <c r="A11329" s="1" t="s">
        <v>11127</v>
      </c>
      <c r="B11329" t="s">
        <v>20</v>
      </c>
      <c r="C11329" t="s">
        <v>100509</v>
      </c>
    </row>
    <row r="11330" spans="1:3">
      <c r="A11330" s="1" t="s">
        <v>11129</v>
      </c>
      <c r="B11330" t="s">
        <v>20</v>
      </c>
      <c r="C11330" t="s">
        <v>100509</v>
      </c>
    </row>
    <row r="11331" spans="1:3">
      <c r="A11331" s="1" t="s">
        <v>11130</v>
      </c>
      <c r="B11331" t="s">
        <v>20</v>
      </c>
      <c r="C11331" t="s">
        <v>100509</v>
      </c>
    </row>
    <row r="11332" spans="1:3">
      <c r="A11332" s="1" t="s">
        <v>11131</v>
      </c>
      <c r="B11332" t="s">
        <v>20</v>
      </c>
      <c r="C11332" t="s">
        <v>100509</v>
      </c>
    </row>
    <row r="11333" spans="1:3">
      <c r="A11333" s="1" t="s">
        <v>11133</v>
      </c>
      <c r="B11333" t="s">
        <v>20</v>
      </c>
      <c r="C11333" t="s">
        <v>100509</v>
      </c>
    </row>
    <row r="11334" spans="1:3">
      <c r="A11334" s="1" t="s">
        <v>11135</v>
      </c>
      <c r="B11334" t="s">
        <v>20</v>
      </c>
      <c r="C11334" t="s">
        <v>100509</v>
      </c>
    </row>
    <row r="11335" spans="1:3">
      <c r="A11335" s="1" t="s">
        <v>11136</v>
      </c>
      <c r="B11335" t="s">
        <v>20</v>
      </c>
      <c r="C11335" t="s">
        <v>100509</v>
      </c>
    </row>
    <row r="11336" spans="1:3">
      <c r="A11336" s="1" t="s">
        <v>11137</v>
      </c>
      <c r="B11336" t="s">
        <v>20</v>
      </c>
      <c r="C11336" t="s">
        <v>100509</v>
      </c>
    </row>
    <row r="11337" spans="1:3">
      <c r="A11337" s="1" t="s">
        <v>11138</v>
      </c>
      <c r="B11337" t="s">
        <v>20</v>
      </c>
      <c r="C11337" t="s">
        <v>100509</v>
      </c>
    </row>
    <row r="11338" spans="1:3">
      <c r="A11338" s="1" t="s">
        <v>11139</v>
      </c>
      <c r="B11338" t="s">
        <v>20</v>
      </c>
      <c r="C11338" t="s">
        <v>100509</v>
      </c>
    </row>
    <row r="11339" spans="1:3">
      <c r="A11339" s="1" t="s">
        <v>11140</v>
      </c>
      <c r="B11339" t="s">
        <v>20</v>
      </c>
      <c r="C11339" t="s">
        <v>100509</v>
      </c>
    </row>
    <row r="11340" spans="1:3">
      <c r="A11340" s="1" t="s">
        <v>11141</v>
      </c>
      <c r="B11340" t="s">
        <v>20</v>
      </c>
      <c r="C11340" t="s">
        <v>100509</v>
      </c>
    </row>
    <row r="11341" spans="1:3">
      <c r="A11341" s="1" t="s">
        <v>11142</v>
      </c>
      <c r="B11341" t="s">
        <v>20</v>
      </c>
      <c r="C11341" t="s">
        <v>100509</v>
      </c>
    </row>
    <row r="11342" spans="1:3">
      <c r="A11342" s="1" t="s">
        <v>11143</v>
      </c>
      <c r="B11342" t="s">
        <v>20</v>
      </c>
      <c r="C11342" t="s">
        <v>100509</v>
      </c>
    </row>
    <row r="11343" spans="1:3">
      <c r="A11343" s="1" t="s">
        <v>11144</v>
      </c>
      <c r="B11343" t="s">
        <v>20</v>
      </c>
      <c r="C11343" t="s">
        <v>100509</v>
      </c>
    </row>
    <row r="11344" spans="1:3">
      <c r="A11344" s="1" t="s">
        <v>11145</v>
      </c>
      <c r="B11344" t="s">
        <v>20</v>
      </c>
      <c r="C11344" t="s">
        <v>100509</v>
      </c>
    </row>
    <row r="11345" spans="1:3">
      <c r="A11345" s="1" t="s">
        <v>11146</v>
      </c>
      <c r="B11345" t="s">
        <v>20</v>
      </c>
      <c r="C11345" t="s">
        <v>100509</v>
      </c>
    </row>
    <row r="11346" spans="1:3">
      <c r="A11346" s="1" t="s">
        <v>11147</v>
      </c>
      <c r="B11346" t="s">
        <v>20</v>
      </c>
      <c r="C11346" t="s">
        <v>100509</v>
      </c>
    </row>
    <row r="11347" spans="1:3">
      <c r="A11347" s="1" t="s">
        <v>11148</v>
      </c>
      <c r="B11347" t="s">
        <v>20</v>
      </c>
      <c r="C11347" t="s">
        <v>100509</v>
      </c>
    </row>
    <row r="11348" spans="1:3">
      <c r="A11348" s="1" t="s">
        <v>11150</v>
      </c>
      <c r="B11348" t="s">
        <v>20</v>
      </c>
      <c r="C11348" t="s">
        <v>100509</v>
      </c>
    </row>
    <row r="11349" spans="1:3">
      <c r="A11349" s="1" t="s">
        <v>11151</v>
      </c>
      <c r="B11349" t="s">
        <v>20</v>
      </c>
      <c r="C11349" t="s">
        <v>100509</v>
      </c>
    </row>
    <row r="11350" spans="1:3">
      <c r="A11350" s="1" t="s">
        <v>11152</v>
      </c>
      <c r="B11350" t="s">
        <v>20</v>
      </c>
      <c r="C11350" t="s">
        <v>100509</v>
      </c>
    </row>
    <row r="11351" spans="1:3">
      <c r="A11351" s="1" t="s">
        <v>11154</v>
      </c>
      <c r="B11351" t="s">
        <v>20</v>
      </c>
      <c r="C11351" t="s">
        <v>100509</v>
      </c>
    </row>
    <row r="11352" spans="1:3">
      <c r="A11352" s="1" t="s">
        <v>11156</v>
      </c>
      <c r="B11352" t="s">
        <v>20</v>
      </c>
      <c r="C11352" t="s">
        <v>100509</v>
      </c>
    </row>
    <row r="11353" spans="1:3">
      <c r="A11353" s="1" t="s">
        <v>11159</v>
      </c>
      <c r="B11353" t="s">
        <v>20</v>
      </c>
      <c r="C11353" t="s">
        <v>100509</v>
      </c>
    </row>
    <row r="11354" spans="1:3">
      <c r="A11354" s="1" t="s">
        <v>11161</v>
      </c>
      <c r="B11354" t="s">
        <v>20</v>
      </c>
      <c r="C11354" t="s">
        <v>100509</v>
      </c>
    </row>
    <row r="11355" spans="1:3">
      <c r="A11355" s="1" t="s">
        <v>11162</v>
      </c>
      <c r="B11355" t="s">
        <v>20</v>
      </c>
      <c r="C11355" t="s">
        <v>100509</v>
      </c>
    </row>
    <row r="11356" spans="1:3">
      <c r="A11356" s="1" t="s">
        <v>11163</v>
      </c>
      <c r="B11356" t="s">
        <v>20</v>
      </c>
      <c r="C11356" t="s">
        <v>100509</v>
      </c>
    </row>
    <row r="11357" spans="1:3">
      <c r="A11357" s="1" t="s">
        <v>11164</v>
      </c>
      <c r="B11357" t="s">
        <v>20</v>
      </c>
      <c r="C11357" t="s">
        <v>100509</v>
      </c>
    </row>
    <row r="11358" spans="1:3">
      <c r="A11358" s="1" t="s">
        <v>11165</v>
      </c>
      <c r="B11358" t="s">
        <v>20</v>
      </c>
      <c r="C11358" t="s">
        <v>100509</v>
      </c>
    </row>
    <row r="11359" spans="1:3">
      <c r="A11359" s="1" t="s">
        <v>11166</v>
      </c>
      <c r="B11359" t="s">
        <v>20</v>
      </c>
      <c r="C11359" t="s">
        <v>100509</v>
      </c>
    </row>
    <row r="11360" spans="1:3">
      <c r="A11360" s="1" t="s">
        <v>11167</v>
      </c>
      <c r="B11360" t="s">
        <v>20</v>
      </c>
      <c r="C11360" t="s">
        <v>100509</v>
      </c>
    </row>
    <row r="11361" spans="1:3">
      <c r="A11361" s="1" t="s">
        <v>11168</v>
      </c>
      <c r="B11361" t="s">
        <v>20</v>
      </c>
      <c r="C11361" t="s">
        <v>100509</v>
      </c>
    </row>
    <row r="11362" spans="1:3">
      <c r="A11362" s="1" t="s">
        <v>11170</v>
      </c>
      <c r="B11362" t="s">
        <v>20</v>
      </c>
      <c r="C11362" t="s">
        <v>100509</v>
      </c>
    </row>
    <row r="11363" spans="1:3">
      <c r="A11363" s="1" t="s">
        <v>11172</v>
      </c>
      <c r="B11363" t="s">
        <v>20</v>
      </c>
      <c r="C11363" t="s">
        <v>100509</v>
      </c>
    </row>
    <row r="11364" spans="1:3">
      <c r="A11364" s="1" t="s">
        <v>11174</v>
      </c>
      <c r="B11364" t="s">
        <v>20</v>
      </c>
      <c r="C11364" t="s">
        <v>100509</v>
      </c>
    </row>
    <row r="11365" spans="1:3">
      <c r="A11365" s="1" t="s">
        <v>11175</v>
      </c>
      <c r="B11365" t="s">
        <v>20</v>
      </c>
      <c r="C11365" t="s">
        <v>100509</v>
      </c>
    </row>
    <row r="11366" spans="1:3">
      <c r="A11366" s="1" t="s">
        <v>11176</v>
      </c>
      <c r="B11366" t="s">
        <v>20</v>
      </c>
      <c r="C11366" t="s">
        <v>100509</v>
      </c>
    </row>
    <row r="11367" spans="1:3">
      <c r="A11367" s="1" t="s">
        <v>11177</v>
      </c>
      <c r="B11367" t="s">
        <v>20</v>
      </c>
      <c r="C11367" t="s">
        <v>100509</v>
      </c>
    </row>
    <row r="11368" spans="1:3">
      <c r="A11368" s="1" t="s">
        <v>11178</v>
      </c>
      <c r="B11368" t="s">
        <v>20</v>
      </c>
      <c r="C11368" t="s">
        <v>100509</v>
      </c>
    </row>
    <row r="11369" spans="1:3">
      <c r="A11369" s="1" t="s">
        <v>11180</v>
      </c>
      <c r="B11369" t="s">
        <v>20</v>
      </c>
      <c r="C11369" t="s">
        <v>100509</v>
      </c>
    </row>
    <row r="11370" spans="1:3">
      <c r="A11370" s="1" t="s">
        <v>11181</v>
      </c>
      <c r="B11370" t="s">
        <v>20</v>
      </c>
      <c r="C11370" t="s">
        <v>100509</v>
      </c>
    </row>
    <row r="11371" spans="1:3">
      <c r="A11371" s="1" t="s">
        <v>11182</v>
      </c>
      <c r="B11371" t="s">
        <v>20</v>
      </c>
      <c r="C11371" t="s">
        <v>100509</v>
      </c>
    </row>
    <row r="11372" spans="1:3">
      <c r="A11372" s="1" t="s">
        <v>11183</v>
      </c>
      <c r="B11372" t="s">
        <v>20</v>
      </c>
      <c r="C11372" t="s">
        <v>100509</v>
      </c>
    </row>
    <row r="11373" spans="1:3">
      <c r="A11373" s="1" t="s">
        <v>11184</v>
      </c>
      <c r="B11373" t="s">
        <v>20</v>
      </c>
      <c r="C11373" t="s">
        <v>100509</v>
      </c>
    </row>
    <row r="11374" spans="1:3">
      <c r="A11374" s="1" t="s">
        <v>11185</v>
      </c>
      <c r="B11374" t="s">
        <v>20</v>
      </c>
      <c r="C11374" t="s">
        <v>100509</v>
      </c>
    </row>
    <row r="11375" spans="1:3">
      <c r="A11375" s="1" t="s">
        <v>11186</v>
      </c>
      <c r="B11375" t="s">
        <v>20</v>
      </c>
      <c r="C11375" t="s">
        <v>100509</v>
      </c>
    </row>
    <row r="11376" spans="1:3">
      <c r="A11376" s="1" t="s">
        <v>11187</v>
      </c>
      <c r="B11376" t="s">
        <v>20</v>
      </c>
      <c r="C11376" t="s">
        <v>100509</v>
      </c>
    </row>
    <row r="11377" spans="1:3">
      <c r="A11377" s="1" t="s">
        <v>11188</v>
      </c>
      <c r="B11377" t="s">
        <v>20</v>
      </c>
      <c r="C11377" t="s">
        <v>100509</v>
      </c>
    </row>
    <row r="11378" spans="1:3">
      <c r="A11378" s="1" t="s">
        <v>11189</v>
      </c>
      <c r="B11378" t="s">
        <v>20</v>
      </c>
      <c r="C11378" t="s">
        <v>100509</v>
      </c>
    </row>
    <row r="11379" spans="1:3">
      <c r="A11379" s="1" t="s">
        <v>11190</v>
      </c>
      <c r="B11379" t="s">
        <v>20</v>
      </c>
      <c r="C11379" t="s">
        <v>100509</v>
      </c>
    </row>
    <row r="11380" spans="1:3">
      <c r="A11380" s="1" t="s">
        <v>11191</v>
      </c>
      <c r="B11380" t="s">
        <v>20</v>
      </c>
      <c r="C11380" t="s">
        <v>100509</v>
      </c>
    </row>
    <row r="11381" spans="1:3">
      <c r="A11381" s="1" t="s">
        <v>11193</v>
      </c>
      <c r="B11381" t="s">
        <v>20</v>
      </c>
      <c r="C11381" t="s">
        <v>100509</v>
      </c>
    </row>
    <row r="11382" spans="1:3">
      <c r="A11382" s="1" t="s">
        <v>11196</v>
      </c>
      <c r="B11382" t="s">
        <v>20</v>
      </c>
      <c r="C11382" t="s">
        <v>100509</v>
      </c>
    </row>
    <row r="11383" spans="1:3">
      <c r="A11383" s="1" t="s">
        <v>11197</v>
      </c>
      <c r="B11383" t="s">
        <v>20</v>
      </c>
      <c r="C11383" t="s">
        <v>100509</v>
      </c>
    </row>
    <row r="11384" spans="1:3">
      <c r="A11384" s="1" t="s">
        <v>11199</v>
      </c>
      <c r="B11384" t="s">
        <v>20</v>
      </c>
      <c r="C11384" t="s">
        <v>100509</v>
      </c>
    </row>
    <row r="11385" spans="1:3">
      <c r="A11385" s="1" t="s">
        <v>11200</v>
      </c>
      <c r="B11385" t="s">
        <v>20</v>
      </c>
      <c r="C11385" t="s">
        <v>100509</v>
      </c>
    </row>
    <row r="11386" spans="1:3">
      <c r="A11386" s="1" t="s">
        <v>11201</v>
      </c>
      <c r="B11386" t="s">
        <v>20</v>
      </c>
      <c r="C11386" t="s">
        <v>100509</v>
      </c>
    </row>
    <row r="11387" spans="1:3">
      <c r="A11387" s="1" t="s">
        <v>11202</v>
      </c>
      <c r="B11387" t="s">
        <v>20</v>
      </c>
      <c r="C11387" t="s">
        <v>100509</v>
      </c>
    </row>
    <row r="11388" spans="1:3">
      <c r="A11388" s="1" t="s">
        <v>11203</v>
      </c>
      <c r="B11388" t="s">
        <v>20</v>
      </c>
      <c r="C11388" t="s">
        <v>100509</v>
      </c>
    </row>
    <row r="11389" spans="1:3">
      <c r="A11389" s="1" t="s">
        <v>11204</v>
      </c>
      <c r="B11389" t="s">
        <v>20</v>
      </c>
      <c r="C11389" t="s">
        <v>100509</v>
      </c>
    </row>
    <row r="11390" spans="1:3">
      <c r="A11390" s="1" t="s">
        <v>11205</v>
      </c>
      <c r="B11390" t="s">
        <v>20</v>
      </c>
      <c r="C11390" t="s">
        <v>100509</v>
      </c>
    </row>
    <row r="11391" spans="1:3">
      <c r="A11391" s="1" t="s">
        <v>11206</v>
      </c>
      <c r="B11391" t="s">
        <v>20</v>
      </c>
      <c r="C11391" t="s">
        <v>100509</v>
      </c>
    </row>
    <row r="11392" spans="1:3">
      <c r="A11392" s="1" t="s">
        <v>11207</v>
      </c>
      <c r="B11392" t="s">
        <v>20</v>
      </c>
      <c r="C11392" t="s">
        <v>100509</v>
      </c>
    </row>
    <row r="11393" spans="1:3">
      <c r="A11393" s="1" t="s">
        <v>11208</v>
      </c>
      <c r="B11393" t="s">
        <v>20</v>
      </c>
      <c r="C11393" t="s">
        <v>100509</v>
      </c>
    </row>
    <row r="11394" spans="1:3">
      <c r="A11394" s="1" t="s">
        <v>11209</v>
      </c>
      <c r="B11394" t="s">
        <v>20</v>
      </c>
      <c r="C11394" t="s">
        <v>100509</v>
      </c>
    </row>
    <row r="11395" spans="1:3">
      <c r="A11395" s="1" t="s">
        <v>11210</v>
      </c>
      <c r="B11395" t="s">
        <v>20</v>
      </c>
      <c r="C11395" t="s">
        <v>100509</v>
      </c>
    </row>
    <row r="11396" spans="1:3">
      <c r="A11396" s="1" t="s">
        <v>11211</v>
      </c>
      <c r="B11396" t="s">
        <v>20</v>
      </c>
      <c r="C11396" t="s">
        <v>100509</v>
      </c>
    </row>
    <row r="11397" spans="1:3">
      <c r="A11397" s="1" t="s">
        <v>11212</v>
      </c>
      <c r="B11397" t="s">
        <v>20</v>
      </c>
      <c r="C11397" t="s">
        <v>100509</v>
      </c>
    </row>
    <row r="11398" spans="1:3">
      <c r="A11398" s="1" t="s">
        <v>11213</v>
      </c>
      <c r="B11398" t="s">
        <v>20</v>
      </c>
      <c r="C11398" t="s">
        <v>100509</v>
      </c>
    </row>
    <row r="11399" spans="1:3">
      <c r="A11399" s="1" t="s">
        <v>11215</v>
      </c>
      <c r="B11399" t="s">
        <v>20</v>
      </c>
      <c r="C11399" t="s">
        <v>100509</v>
      </c>
    </row>
    <row r="11400" spans="1:3">
      <c r="A11400" s="1" t="s">
        <v>11217</v>
      </c>
      <c r="B11400" t="s">
        <v>20</v>
      </c>
      <c r="C11400" t="s">
        <v>100509</v>
      </c>
    </row>
    <row r="11401" spans="1:3">
      <c r="A11401" s="1" t="s">
        <v>11218</v>
      </c>
      <c r="B11401" t="s">
        <v>20</v>
      </c>
      <c r="C11401" t="s">
        <v>100509</v>
      </c>
    </row>
    <row r="11402" spans="1:3">
      <c r="A11402" s="1" t="s">
        <v>11219</v>
      </c>
      <c r="B11402" t="s">
        <v>20</v>
      </c>
      <c r="C11402" t="s">
        <v>100509</v>
      </c>
    </row>
    <row r="11403" spans="1:3">
      <c r="A11403" s="1" t="s">
        <v>11220</v>
      </c>
      <c r="B11403" t="s">
        <v>20</v>
      </c>
      <c r="C11403" t="s">
        <v>100509</v>
      </c>
    </row>
    <row r="11404" spans="1:3">
      <c r="A11404" s="1" t="s">
        <v>11221</v>
      </c>
      <c r="B11404" t="s">
        <v>20</v>
      </c>
      <c r="C11404" t="s">
        <v>100509</v>
      </c>
    </row>
    <row r="11405" spans="1:3">
      <c r="A11405" s="1" t="s">
        <v>11222</v>
      </c>
      <c r="B11405" t="s">
        <v>20</v>
      </c>
      <c r="C11405" t="s">
        <v>100509</v>
      </c>
    </row>
    <row r="11406" spans="1:3">
      <c r="A11406" s="1" t="s">
        <v>11223</v>
      </c>
      <c r="B11406" t="s">
        <v>20</v>
      </c>
      <c r="C11406" t="s">
        <v>100509</v>
      </c>
    </row>
    <row r="11407" spans="1:3">
      <c r="A11407" s="1" t="s">
        <v>11225</v>
      </c>
      <c r="B11407" t="s">
        <v>20</v>
      </c>
      <c r="C11407" t="s">
        <v>100509</v>
      </c>
    </row>
    <row r="11408" spans="1:3">
      <c r="A11408" s="1" t="s">
        <v>11226</v>
      </c>
      <c r="B11408" t="s">
        <v>20</v>
      </c>
      <c r="C11408" t="s">
        <v>100509</v>
      </c>
    </row>
    <row r="11409" spans="1:3">
      <c r="A11409" s="1" t="s">
        <v>11227</v>
      </c>
      <c r="B11409" t="s">
        <v>20</v>
      </c>
      <c r="C11409" t="s">
        <v>100509</v>
      </c>
    </row>
    <row r="11410" spans="1:3">
      <c r="A11410" s="1" t="s">
        <v>11228</v>
      </c>
      <c r="B11410" t="s">
        <v>20</v>
      </c>
      <c r="C11410" t="s">
        <v>100509</v>
      </c>
    </row>
    <row r="11411" spans="1:3">
      <c r="A11411" s="1" t="s">
        <v>11229</v>
      </c>
      <c r="B11411" t="s">
        <v>20</v>
      </c>
      <c r="C11411" t="s">
        <v>100509</v>
      </c>
    </row>
    <row r="11412" spans="1:3">
      <c r="A11412" s="1" t="s">
        <v>11230</v>
      </c>
      <c r="B11412" t="s">
        <v>20</v>
      </c>
      <c r="C11412" t="s">
        <v>100509</v>
      </c>
    </row>
    <row r="11413" spans="1:3">
      <c r="A11413" s="1" t="s">
        <v>11231</v>
      </c>
      <c r="B11413" t="s">
        <v>20</v>
      </c>
      <c r="C11413" t="s">
        <v>100509</v>
      </c>
    </row>
    <row r="11414" spans="1:3">
      <c r="A11414" s="1" t="s">
        <v>11232</v>
      </c>
      <c r="B11414" t="s">
        <v>20</v>
      </c>
      <c r="C11414" t="s">
        <v>100509</v>
      </c>
    </row>
    <row r="11415" spans="1:3">
      <c r="A11415" s="1" t="s">
        <v>11233</v>
      </c>
      <c r="B11415" t="s">
        <v>20</v>
      </c>
      <c r="C11415" t="s">
        <v>100509</v>
      </c>
    </row>
    <row r="11416" spans="1:3">
      <c r="A11416" s="1" t="s">
        <v>11236</v>
      </c>
      <c r="B11416" t="s">
        <v>20</v>
      </c>
      <c r="C11416" t="s">
        <v>100509</v>
      </c>
    </row>
    <row r="11417" spans="1:3">
      <c r="A11417" s="1" t="s">
        <v>11238</v>
      </c>
      <c r="B11417" t="s">
        <v>20</v>
      </c>
      <c r="C11417" t="s">
        <v>100509</v>
      </c>
    </row>
    <row r="11418" spans="1:3">
      <c r="A11418" s="1" t="s">
        <v>11241</v>
      </c>
      <c r="B11418" t="s">
        <v>20</v>
      </c>
      <c r="C11418" t="s">
        <v>100509</v>
      </c>
    </row>
    <row r="11419" spans="1:3">
      <c r="A11419" s="1" t="s">
        <v>11242</v>
      </c>
      <c r="B11419" t="s">
        <v>20</v>
      </c>
      <c r="C11419" t="s">
        <v>100509</v>
      </c>
    </row>
    <row r="11420" spans="1:3">
      <c r="A11420" s="1" t="s">
        <v>11243</v>
      </c>
      <c r="B11420" t="s">
        <v>20</v>
      </c>
      <c r="C11420" t="s">
        <v>100509</v>
      </c>
    </row>
    <row r="11421" spans="1:3">
      <c r="A11421" s="1" t="s">
        <v>11244</v>
      </c>
      <c r="B11421" t="s">
        <v>20</v>
      </c>
      <c r="C11421" t="s">
        <v>100509</v>
      </c>
    </row>
    <row r="11422" spans="1:3">
      <c r="A11422" s="1" t="s">
        <v>11245</v>
      </c>
      <c r="B11422" t="s">
        <v>20</v>
      </c>
      <c r="C11422" t="s">
        <v>100509</v>
      </c>
    </row>
    <row r="11423" spans="1:3">
      <c r="A11423" s="1" t="s">
        <v>11246</v>
      </c>
      <c r="B11423" t="s">
        <v>20</v>
      </c>
      <c r="C11423" t="s">
        <v>100509</v>
      </c>
    </row>
    <row r="11424" spans="1:3">
      <c r="A11424" s="1" t="s">
        <v>11247</v>
      </c>
      <c r="B11424" t="s">
        <v>20</v>
      </c>
      <c r="C11424" t="s">
        <v>100509</v>
      </c>
    </row>
    <row r="11425" spans="1:3">
      <c r="A11425" s="1" t="s">
        <v>11248</v>
      </c>
      <c r="B11425" t="s">
        <v>20</v>
      </c>
      <c r="C11425" t="s">
        <v>100509</v>
      </c>
    </row>
    <row r="11426" spans="1:3">
      <c r="A11426" s="1" t="s">
        <v>11249</v>
      </c>
      <c r="B11426" t="s">
        <v>20</v>
      </c>
      <c r="C11426" t="s">
        <v>100509</v>
      </c>
    </row>
    <row r="11427" spans="1:3">
      <c r="A11427" s="1" t="s">
        <v>11250</v>
      </c>
      <c r="B11427" t="s">
        <v>20</v>
      </c>
      <c r="C11427" t="s">
        <v>100509</v>
      </c>
    </row>
    <row r="11428" spans="1:3">
      <c r="A11428" s="1" t="s">
        <v>11251</v>
      </c>
      <c r="B11428" t="s">
        <v>20</v>
      </c>
      <c r="C11428" t="s">
        <v>100509</v>
      </c>
    </row>
    <row r="11429" spans="1:3">
      <c r="A11429" s="1" t="s">
        <v>11252</v>
      </c>
      <c r="B11429" t="s">
        <v>20</v>
      </c>
      <c r="C11429" t="s">
        <v>100509</v>
      </c>
    </row>
    <row r="11430" spans="1:3">
      <c r="A11430" s="1" t="s">
        <v>11253</v>
      </c>
      <c r="B11430" t="s">
        <v>20</v>
      </c>
      <c r="C11430" t="s">
        <v>100509</v>
      </c>
    </row>
    <row r="11431" spans="1:3">
      <c r="A11431" s="1" t="s">
        <v>11254</v>
      </c>
      <c r="B11431" t="s">
        <v>20</v>
      </c>
      <c r="C11431" t="s">
        <v>100509</v>
      </c>
    </row>
    <row r="11432" spans="1:3">
      <c r="A11432" s="1" t="s">
        <v>11255</v>
      </c>
      <c r="B11432" t="s">
        <v>20</v>
      </c>
      <c r="C11432" t="s">
        <v>100509</v>
      </c>
    </row>
    <row r="11433" spans="1:3">
      <c r="A11433" s="1" t="s">
        <v>11256</v>
      </c>
      <c r="B11433" t="s">
        <v>20</v>
      </c>
      <c r="C11433" t="s">
        <v>100509</v>
      </c>
    </row>
    <row r="11434" spans="1:3">
      <c r="A11434" s="1" t="s">
        <v>11257</v>
      </c>
      <c r="B11434" t="s">
        <v>20</v>
      </c>
      <c r="C11434" t="s">
        <v>100509</v>
      </c>
    </row>
    <row r="11435" spans="1:3">
      <c r="A11435" s="1" t="s">
        <v>11258</v>
      </c>
      <c r="B11435" t="s">
        <v>20</v>
      </c>
      <c r="C11435" t="s">
        <v>100509</v>
      </c>
    </row>
    <row r="11436" spans="1:3">
      <c r="A11436" s="1" t="s">
        <v>11259</v>
      </c>
      <c r="B11436" t="s">
        <v>20</v>
      </c>
      <c r="C11436" t="s">
        <v>100509</v>
      </c>
    </row>
    <row r="11437" spans="1:3">
      <c r="A11437" s="1" t="s">
        <v>11261</v>
      </c>
      <c r="B11437" t="s">
        <v>20</v>
      </c>
      <c r="C11437" t="s">
        <v>100509</v>
      </c>
    </row>
    <row r="11438" spans="1:3">
      <c r="A11438" s="1" t="s">
        <v>11262</v>
      </c>
      <c r="B11438" t="s">
        <v>20</v>
      </c>
      <c r="C11438" t="s">
        <v>100509</v>
      </c>
    </row>
    <row r="11439" spans="1:3">
      <c r="A11439" s="1" t="s">
        <v>11264</v>
      </c>
      <c r="B11439" t="s">
        <v>20</v>
      </c>
      <c r="C11439" t="s">
        <v>100509</v>
      </c>
    </row>
    <row r="11440" spans="1:3">
      <c r="A11440" s="1" t="s">
        <v>11265</v>
      </c>
      <c r="B11440" t="s">
        <v>20</v>
      </c>
      <c r="C11440" t="s">
        <v>100509</v>
      </c>
    </row>
    <row r="11441" spans="1:3">
      <c r="A11441" s="1" t="s">
        <v>11266</v>
      </c>
      <c r="B11441" t="s">
        <v>20</v>
      </c>
      <c r="C11441" t="s">
        <v>100509</v>
      </c>
    </row>
    <row r="11442" spans="1:3">
      <c r="A11442" s="1" t="s">
        <v>11267</v>
      </c>
      <c r="B11442" t="s">
        <v>20</v>
      </c>
      <c r="C11442" t="s">
        <v>100509</v>
      </c>
    </row>
    <row r="11443" spans="1:3">
      <c r="A11443" s="1" t="s">
        <v>11268</v>
      </c>
      <c r="B11443" t="s">
        <v>20</v>
      </c>
      <c r="C11443" t="s">
        <v>100509</v>
      </c>
    </row>
    <row r="11444" spans="1:3">
      <c r="A11444" s="1" t="s">
        <v>11269</v>
      </c>
      <c r="B11444" t="s">
        <v>20</v>
      </c>
      <c r="C11444" t="s">
        <v>100509</v>
      </c>
    </row>
    <row r="11445" spans="1:3">
      <c r="A11445" s="1" t="s">
        <v>11270</v>
      </c>
      <c r="B11445" t="s">
        <v>20</v>
      </c>
      <c r="C11445" t="s">
        <v>100509</v>
      </c>
    </row>
    <row r="11446" spans="1:3">
      <c r="A11446" s="1" t="s">
        <v>11271</v>
      </c>
      <c r="B11446" t="s">
        <v>20</v>
      </c>
      <c r="C11446" t="s">
        <v>100509</v>
      </c>
    </row>
    <row r="11447" spans="1:3">
      <c r="A11447" s="1" t="s">
        <v>11272</v>
      </c>
      <c r="B11447" t="s">
        <v>20</v>
      </c>
      <c r="C11447" t="s">
        <v>100509</v>
      </c>
    </row>
    <row r="11448" spans="1:3">
      <c r="A11448" s="1" t="s">
        <v>11273</v>
      </c>
      <c r="B11448" t="s">
        <v>20</v>
      </c>
      <c r="C11448" t="s">
        <v>100509</v>
      </c>
    </row>
    <row r="11449" spans="1:3">
      <c r="A11449" s="1" t="s">
        <v>11274</v>
      </c>
      <c r="B11449" t="s">
        <v>20</v>
      </c>
      <c r="C11449" t="s">
        <v>100509</v>
      </c>
    </row>
    <row r="11450" spans="1:3">
      <c r="A11450" s="1" t="s">
        <v>11275</v>
      </c>
      <c r="B11450" t="s">
        <v>20</v>
      </c>
      <c r="C11450" t="s">
        <v>100509</v>
      </c>
    </row>
    <row r="11451" spans="1:3">
      <c r="A11451" s="1" t="s">
        <v>11276</v>
      </c>
      <c r="B11451" t="s">
        <v>20</v>
      </c>
      <c r="C11451" t="s">
        <v>100509</v>
      </c>
    </row>
    <row r="11452" spans="1:3">
      <c r="A11452" s="1" t="s">
        <v>11277</v>
      </c>
      <c r="B11452" t="s">
        <v>20</v>
      </c>
      <c r="C11452" t="s">
        <v>100509</v>
      </c>
    </row>
    <row r="11453" spans="1:3">
      <c r="A11453" s="1" t="s">
        <v>11279</v>
      </c>
      <c r="B11453" t="s">
        <v>20</v>
      </c>
      <c r="C11453" t="s">
        <v>100509</v>
      </c>
    </row>
    <row r="11454" spans="1:3">
      <c r="A11454" s="1" t="s">
        <v>11280</v>
      </c>
      <c r="B11454" t="s">
        <v>20</v>
      </c>
      <c r="C11454" t="s">
        <v>100509</v>
      </c>
    </row>
    <row r="11455" spans="1:3">
      <c r="A11455" s="1" t="s">
        <v>11281</v>
      </c>
      <c r="B11455" t="s">
        <v>20</v>
      </c>
      <c r="C11455" t="s">
        <v>100509</v>
      </c>
    </row>
    <row r="11456" spans="1:3">
      <c r="A11456" s="1" t="s">
        <v>11282</v>
      </c>
      <c r="B11456" t="s">
        <v>20</v>
      </c>
      <c r="C11456" t="s">
        <v>100509</v>
      </c>
    </row>
    <row r="11457" spans="1:3">
      <c r="A11457" s="1" t="s">
        <v>11283</v>
      </c>
      <c r="B11457" t="s">
        <v>20</v>
      </c>
      <c r="C11457" t="s">
        <v>100509</v>
      </c>
    </row>
    <row r="11458" spans="1:3">
      <c r="A11458" s="1" t="s">
        <v>11284</v>
      </c>
      <c r="B11458" t="s">
        <v>20</v>
      </c>
      <c r="C11458" t="s">
        <v>100509</v>
      </c>
    </row>
    <row r="11459" spans="1:3">
      <c r="A11459" s="1" t="s">
        <v>11285</v>
      </c>
      <c r="B11459" t="s">
        <v>20</v>
      </c>
      <c r="C11459" t="s">
        <v>100509</v>
      </c>
    </row>
    <row r="11460" spans="1:3">
      <c r="A11460" s="1" t="s">
        <v>11286</v>
      </c>
      <c r="B11460" t="s">
        <v>20</v>
      </c>
      <c r="C11460" t="s">
        <v>100509</v>
      </c>
    </row>
    <row r="11461" spans="1:3">
      <c r="A11461" s="1" t="s">
        <v>11287</v>
      </c>
      <c r="B11461" t="s">
        <v>20</v>
      </c>
      <c r="C11461" t="s">
        <v>100509</v>
      </c>
    </row>
    <row r="11462" spans="1:3">
      <c r="A11462" s="1" t="s">
        <v>11289</v>
      </c>
      <c r="B11462" t="s">
        <v>20</v>
      </c>
      <c r="C11462" t="s">
        <v>100509</v>
      </c>
    </row>
    <row r="11463" spans="1:3">
      <c r="A11463" s="1" t="s">
        <v>11294</v>
      </c>
      <c r="B11463" t="s">
        <v>20</v>
      </c>
      <c r="C11463" t="s">
        <v>100509</v>
      </c>
    </row>
    <row r="11464" spans="1:3">
      <c r="A11464" s="1" t="s">
        <v>11295</v>
      </c>
      <c r="B11464" t="s">
        <v>20</v>
      </c>
      <c r="C11464" t="s">
        <v>100509</v>
      </c>
    </row>
    <row r="11465" spans="1:3">
      <c r="A11465" s="1" t="s">
        <v>11297</v>
      </c>
      <c r="B11465" t="s">
        <v>20</v>
      </c>
      <c r="C11465" t="s">
        <v>100509</v>
      </c>
    </row>
    <row r="11466" spans="1:3">
      <c r="A11466" s="1" t="s">
        <v>11298</v>
      </c>
      <c r="B11466" t="s">
        <v>20</v>
      </c>
      <c r="C11466" t="s">
        <v>100509</v>
      </c>
    </row>
    <row r="11467" spans="1:3">
      <c r="A11467" s="1" t="s">
        <v>11299</v>
      </c>
      <c r="B11467" t="s">
        <v>20</v>
      </c>
      <c r="C11467" t="s">
        <v>100509</v>
      </c>
    </row>
    <row r="11468" spans="1:3">
      <c r="A11468" s="1" t="s">
        <v>11300</v>
      </c>
      <c r="B11468" t="s">
        <v>20</v>
      </c>
      <c r="C11468" t="s">
        <v>100509</v>
      </c>
    </row>
    <row r="11469" spans="1:3">
      <c r="A11469" s="1" t="s">
        <v>11301</v>
      </c>
      <c r="B11469" t="s">
        <v>20</v>
      </c>
      <c r="C11469" t="s">
        <v>100509</v>
      </c>
    </row>
    <row r="11470" spans="1:3">
      <c r="A11470" s="1" t="s">
        <v>11302</v>
      </c>
      <c r="B11470" t="s">
        <v>20</v>
      </c>
      <c r="C11470" t="s">
        <v>100509</v>
      </c>
    </row>
    <row r="11471" spans="1:3">
      <c r="A11471" s="1" t="s">
        <v>11303</v>
      </c>
      <c r="B11471" t="s">
        <v>20</v>
      </c>
      <c r="C11471" t="s">
        <v>100509</v>
      </c>
    </row>
    <row r="11472" spans="1:3">
      <c r="A11472" s="1" t="s">
        <v>11304</v>
      </c>
      <c r="B11472" t="s">
        <v>20</v>
      </c>
      <c r="C11472" t="s">
        <v>100509</v>
      </c>
    </row>
    <row r="11473" spans="1:3">
      <c r="A11473" s="1" t="s">
        <v>11305</v>
      </c>
      <c r="B11473" t="s">
        <v>20</v>
      </c>
      <c r="C11473" t="s">
        <v>100509</v>
      </c>
    </row>
    <row r="11474" spans="1:3">
      <c r="A11474" s="1" t="s">
        <v>11308</v>
      </c>
      <c r="B11474" t="s">
        <v>20</v>
      </c>
      <c r="C11474" t="s">
        <v>100509</v>
      </c>
    </row>
    <row r="11475" spans="1:3">
      <c r="A11475" s="1" t="s">
        <v>11309</v>
      </c>
      <c r="B11475" t="s">
        <v>20</v>
      </c>
      <c r="C11475" t="s">
        <v>100509</v>
      </c>
    </row>
    <row r="11476" spans="1:3">
      <c r="A11476" s="1" t="s">
        <v>11310</v>
      </c>
      <c r="B11476" t="s">
        <v>20</v>
      </c>
      <c r="C11476" t="s">
        <v>100509</v>
      </c>
    </row>
    <row r="11477" spans="1:3">
      <c r="A11477" s="1" t="s">
        <v>11311</v>
      </c>
      <c r="B11477" t="s">
        <v>20</v>
      </c>
      <c r="C11477" t="s">
        <v>100509</v>
      </c>
    </row>
    <row r="11478" spans="1:3">
      <c r="A11478" s="1" t="s">
        <v>11313</v>
      </c>
      <c r="B11478" t="s">
        <v>20</v>
      </c>
      <c r="C11478" t="s">
        <v>100509</v>
      </c>
    </row>
    <row r="11479" spans="1:3">
      <c r="A11479" s="1" t="s">
        <v>11314</v>
      </c>
      <c r="B11479" t="s">
        <v>20</v>
      </c>
      <c r="C11479" t="s">
        <v>100509</v>
      </c>
    </row>
    <row r="11480" spans="1:3">
      <c r="A11480" s="1" t="s">
        <v>11315</v>
      </c>
      <c r="B11480" t="s">
        <v>20</v>
      </c>
      <c r="C11480" t="s">
        <v>100509</v>
      </c>
    </row>
    <row r="11481" spans="1:3">
      <c r="A11481" s="1" t="s">
        <v>11316</v>
      </c>
      <c r="B11481" t="s">
        <v>20</v>
      </c>
      <c r="C11481" t="s">
        <v>100509</v>
      </c>
    </row>
    <row r="11482" spans="1:3">
      <c r="A11482" s="1" t="s">
        <v>11317</v>
      </c>
      <c r="B11482" t="s">
        <v>20</v>
      </c>
      <c r="C11482" t="s">
        <v>100509</v>
      </c>
    </row>
    <row r="11483" spans="1:3">
      <c r="A11483" s="1" t="s">
        <v>11320</v>
      </c>
      <c r="B11483" t="s">
        <v>20</v>
      </c>
      <c r="C11483" t="s">
        <v>100509</v>
      </c>
    </row>
    <row r="11484" spans="1:3">
      <c r="A11484" s="1" t="s">
        <v>11321</v>
      </c>
      <c r="B11484" t="s">
        <v>20</v>
      </c>
      <c r="C11484" t="s">
        <v>100509</v>
      </c>
    </row>
    <row r="11485" spans="1:3">
      <c r="A11485" s="1" t="s">
        <v>11323</v>
      </c>
      <c r="B11485" t="s">
        <v>20</v>
      </c>
      <c r="C11485" t="s">
        <v>100509</v>
      </c>
    </row>
    <row r="11486" spans="1:3">
      <c r="A11486" s="1" t="s">
        <v>11325</v>
      </c>
      <c r="B11486" t="s">
        <v>20</v>
      </c>
      <c r="C11486" t="s">
        <v>100509</v>
      </c>
    </row>
    <row r="11487" spans="1:3">
      <c r="A11487" s="1" t="s">
        <v>11326</v>
      </c>
      <c r="B11487" t="s">
        <v>20</v>
      </c>
      <c r="C11487" t="s">
        <v>100509</v>
      </c>
    </row>
    <row r="11488" spans="1:3">
      <c r="A11488" s="1" t="s">
        <v>11327</v>
      </c>
      <c r="B11488" t="s">
        <v>20</v>
      </c>
      <c r="C11488" t="s">
        <v>100509</v>
      </c>
    </row>
    <row r="11489" spans="1:3">
      <c r="A11489" s="1" t="s">
        <v>11328</v>
      </c>
      <c r="B11489" t="s">
        <v>20</v>
      </c>
      <c r="C11489" t="s">
        <v>100509</v>
      </c>
    </row>
    <row r="11490" spans="1:3">
      <c r="A11490" s="1" t="s">
        <v>11329</v>
      </c>
      <c r="B11490" t="s">
        <v>20</v>
      </c>
      <c r="C11490" t="s">
        <v>100509</v>
      </c>
    </row>
    <row r="11491" spans="1:3">
      <c r="A11491" s="1" t="s">
        <v>11330</v>
      </c>
      <c r="B11491" t="s">
        <v>20</v>
      </c>
      <c r="C11491" t="s">
        <v>100509</v>
      </c>
    </row>
    <row r="11492" spans="1:3">
      <c r="A11492" s="1" t="s">
        <v>11331</v>
      </c>
      <c r="B11492" t="s">
        <v>20</v>
      </c>
      <c r="C11492" t="s">
        <v>100509</v>
      </c>
    </row>
    <row r="11493" spans="1:3">
      <c r="A11493" s="1" t="s">
        <v>11332</v>
      </c>
      <c r="B11493" t="s">
        <v>20</v>
      </c>
      <c r="C11493" t="s">
        <v>100509</v>
      </c>
    </row>
    <row r="11494" spans="1:3">
      <c r="A11494" s="1" t="s">
        <v>11334</v>
      </c>
      <c r="B11494" t="s">
        <v>20</v>
      </c>
      <c r="C11494" t="s">
        <v>100509</v>
      </c>
    </row>
    <row r="11495" spans="1:3">
      <c r="A11495" s="1" t="s">
        <v>11335</v>
      </c>
      <c r="B11495" t="s">
        <v>20</v>
      </c>
      <c r="C11495" t="s">
        <v>100509</v>
      </c>
    </row>
    <row r="11496" spans="1:3">
      <c r="A11496" s="1" t="s">
        <v>11336</v>
      </c>
      <c r="B11496" t="s">
        <v>20</v>
      </c>
      <c r="C11496" t="s">
        <v>100509</v>
      </c>
    </row>
    <row r="11497" spans="1:3">
      <c r="A11497" s="1" t="s">
        <v>11338</v>
      </c>
      <c r="B11497" t="s">
        <v>20</v>
      </c>
      <c r="C11497" t="s">
        <v>100509</v>
      </c>
    </row>
    <row r="11498" spans="1:3">
      <c r="A11498" s="1" t="s">
        <v>11339</v>
      </c>
      <c r="B11498" t="s">
        <v>20</v>
      </c>
      <c r="C11498" t="s">
        <v>100509</v>
      </c>
    </row>
    <row r="11499" spans="1:3">
      <c r="A11499" s="1" t="s">
        <v>11340</v>
      </c>
      <c r="B11499" t="s">
        <v>20</v>
      </c>
      <c r="C11499" t="s">
        <v>100509</v>
      </c>
    </row>
    <row r="11500" spans="1:3">
      <c r="A11500" s="1" t="s">
        <v>11341</v>
      </c>
      <c r="B11500" t="s">
        <v>20</v>
      </c>
      <c r="C11500" t="s">
        <v>100509</v>
      </c>
    </row>
    <row r="11501" spans="1:3">
      <c r="A11501" s="1" t="s">
        <v>11342</v>
      </c>
      <c r="B11501" t="s">
        <v>20</v>
      </c>
      <c r="C11501" t="s">
        <v>100509</v>
      </c>
    </row>
    <row r="11502" spans="1:3">
      <c r="A11502" s="1" t="s">
        <v>11343</v>
      </c>
      <c r="B11502" t="s">
        <v>20</v>
      </c>
      <c r="C11502" t="s">
        <v>100509</v>
      </c>
    </row>
    <row r="11503" spans="1:3">
      <c r="A11503" s="1" t="s">
        <v>11344</v>
      </c>
      <c r="B11503" t="s">
        <v>20</v>
      </c>
      <c r="C11503" t="s">
        <v>100509</v>
      </c>
    </row>
    <row r="11504" spans="1:3">
      <c r="A11504" s="1" t="s">
        <v>11345</v>
      </c>
      <c r="B11504" t="s">
        <v>20</v>
      </c>
      <c r="C11504" t="s">
        <v>100509</v>
      </c>
    </row>
    <row r="11505" spans="1:3">
      <c r="A11505" s="1" t="s">
        <v>11346</v>
      </c>
      <c r="B11505" t="s">
        <v>20</v>
      </c>
      <c r="C11505" t="s">
        <v>100509</v>
      </c>
    </row>
    <row r="11506" spans="1:3">
      <c r="A11506" s="1" t="s">
        <v>11347</v>
      </c>
      <c r="B11506" t="s">
        <v>20</v>
      </c>
      <c r="C11506" t="s">
        <v>100509</v>
      </c>
    </row>
    <row r="11507" spans="1:3">
      <c r="A11507" s="1" t="s">
        <v>11348</v>
      </c>
      <c r="B11507" t="s">
        <v>20</v>
      </c>
      <c r="C11507" t="s">
        <v>100509</v>
      </c>
    </row>
    <row r="11508" spans="1:3">
      <c r="A11508" s="1" t="s">
        <v>11349</v>
      </c>
      <c r="B11508" t="s">
        <v>20</v>
      </c>
      <c r="C11508" t="s">
        <v>100509</v>
      </c>
    </row>
    <row r="11509" spans="1:3">
      <c r="A11509" s="1" t="s">
        <v>11350</v>
      </c>
      <c r="B11509" t="s">
        <v>20</v>
      </c>
      <c r="C11509" t="s">
        <v>100509</v>
      </c>
    </row>
    <row r="11510" spans="1:3">
      <c r="A11510" s="1" t="s">
        <v>11351</v>
      </c>
      <c r="B11510" t="s">
        <v>20</v>
      </c>
      <c r="C11510" t="s">
        <v>100509</v>
      </c>
    </row>
    <row r="11511" spans="1:3">
      <c r="A11511" s="1" t="s">
        <v>11352</v>
      </c>
      <c r="B11511" t="s">
        <v>20</v>
      </c>
      <c r="C11511" t="s">
        <v>100509</v>
      </c>
    </row>
    <row r="11512" spans="1:3">
      <c r="A11512" s="1" t="s">
        <v>11354</v>
      </c>
      <c r="B11512" t="s">
        <v>20</v>
      </c>
      <c r="C11512" t="s">
        <v>100509</v>
      </c>
    </row>
    <row r="11513" spans="1:3">
      <c r="A11513" s="1" t="s">
        <v>11357</v>
      </c>
      <c r="B11513" t="s">
        <v>20</v>
      </c>
      <c r="C11513" t="s">
        <v>100509</v>
      </c>
    </row>
    <row r="11514" spans="1:3">
      <c r="A11514" s="1" t="s">
        <v>11358</v>
      </c>
      <c r="B11514" t="s">
        <v>20</v>
      </c>
      <c r="C11514" t="s">
        <v>100509</v>
      </c>
    </row>
    <row r="11515" spans="1:3">
      <c r="A11515" s="1" t="s">
        <v>11359</v>
      </c>
      <c r="B11515" t="s">
        <v>20</v>
      </c>
      <c r="C11515" t="s">
        <v>100509</v>
      </c>
    </row>
    <row r="11516" spans="1:3">
      <c r="A11516" s="1" t="s">
        <v>11360</v>
      </c>
      <c r="B11516" t="s">
        <v>20</v>
      </c>
      <c r="C11516" t="s">
        <v>100509</v>
      </c>
    </row>
    <row r="11517" spans="1:3">
      <c r="A11517" s="1" t="s">
        <v>11361</v>
      </c>
      <c r="B11517" t="s">
        <v>20</v>
      </c>
      <c r="C11517" t="s">
        <v>100509</v>
      </c>
    </row>
    <row r="11518" spans="1:3">
      <c r="A11518" s="1" t="s">
        <v>11363</v>
      </c>
      <c r="B11518" t="s">
        <v>20</v>
      </c>
      <c r="C11518" t="s">
        <v>100509</v>
      </c>
    </row>
    <row r="11519" spans="1:3">
      <c r="A11519" s="1" t="s">
        <v>11366</v>
      </c>
      <c r="B11519" t="s">
        <v>20</v>
      </c>
      <c r="C11519" t="s">
        <v>100509</v>
      </c>
    </row>
    <row r="11520" spans="1:3">
      <c r="A11520" s="1" t="s">
        <v>11367</v>
      </c>
      <c r="B11520" t="s">
        <v>20</v>
      </c>
      <c r="C11520" t="s">
        <v>100509</v>
      </c>
    </row>
    <row r="11521" spans="1:3">
      <c r="A11521" s="1" t="s">
        <v>11368</v>
      </c>
      <c r="B11521" t="s">
        <v>20</v>
      </c>
      <c r="C11521" t="s">
        <v>100509</v>
      </c>
    </row>
    <row r="11522" spans="1:3">
      <c r="A11522" s="1" t="s">
        <v>11369</v>
      </c>
      <c r="B11522" t="s">
        <v>20</v>
      </c>
      <c r="C11522" t="s">
        <v>100509</v>
      </c>
    </row>
    <row r="11523" spans="1:3">
      <c r="A11523" s="1" t="s">
        <v>11370</v>
      </c>
      <c r="B11523" t="s">
        <v>20</v>
      </c>
      <c r="C11523" t="s">
        <v>100509</v>
      </c>
    </row>
    <row r="11524" spans="1:3">
      <c r="A11524" s="1" t="s">
        <v>11372</v>
      </c>
      <c r="B11524" t="s">
        <v>20</v>
      </c>
      <c r="C11524" t="s">
        <v>100509</v>
      </c>
    </row>
    <row r="11525" spans="1:3">
      <c r="A11525" s="1" t="s">
        <v>11373</v>
      </c>
      <c r="B11525" t="s">
        <v>20</v>
      </c>
      <c r="C11525" t="s">
        <v>100509</v>
      </c>
    </row>
    <row r="11526" spans="1:3">
      <c r="A11526" s="1" t="s">
        <v>11374</v>
      </c>
      <c r="B11526" t="s">
        <v>20</v>
      </c>
      <c r="C11526" t="s">
        <v>100509</v>
      </c>
    </row>
    <row r="11527" spans="1:3">
      <c r="A11527" s="1" t="s">
        <v>11375</v>
      </c>
      <c r="B11527" t="s">
        <v>20</v>
      </c>
      <c r="C11527" t="s">
        <v>100509</v>
      </c>
    </row>
    <row r="11528" spans="1:3">
      <c r="A11528" s="1" t="s">
        <v>11377</v>
      </c>
      <c r="B11528" t="s">
        <v>20</v>
      </c>
      <c r="C11528" t="s">
        <v>100509</v>
      </c>
    </row>
    <row r="11529" spans="1:3">
      <c r="A11529" s="1" t="s">
        <v>11378</v>
      </c>
      <c r="B11529" t="s">
        <v>20</v>
      </c>
      <c r="C11529" t="s">
        <v>100509</v>
      </c>
    </row>
    <row r="11530" spans="1:3">
      <c r="A11530" s="1" t="s">
        <v>11380</v>
      </c>
      <c r="B11530" t="s">
        <v>20</v>
      </c>
      <c r="C11530" t="s">
        <v>100509</v>
      </c>
    </row>
    <row r="11531" spans="1:3">
      <c r="A11531" s="1" t="s">
        <v>11381</v>
      </c>
      <c r="B11531" t="s">
        <v>20</v>
      </c>
      <c r="C11531" t="s">
        <v>100509</v>
      </c>
    </row>
    <row r="11532" spans="1:3">
      <c r="A11532" s="1" t="s">
        <v>11382</v>
      </c>
      <c r="B11532" t="s">
        <v>20</v>
      </c>
      <c r="C11532" t="s">
        <v>100509</v>
      </c>
    </row>
    <row r="11533" spans="1:3">
      <c r="A11533" s="1" t="s">
        <v>11383</v>
      </c>
      <c r="B11533" t="s">
        <v>20</v>
      </c>
      <c r="C11533" t="s">
        <v>100509</v>
      </c>
    </row>
    <row r="11534" spans="1:3">
      <c r="A11534" s="1" t="s">
        <v>11384</v>
      </c>
      <c r="B11534" t="s">
        <v>20</v>
      </c>
      <c r="C11534" t="s">
        <v>100509</v>
      </c>
    </row>
    <row r="11535" spans="1:3">
      <c r="A11535" s="1" t="s">
        <v>11385</v>
      </c>
      <c r="B11535" t="s">
        <v>20</v>
      </c>
      <c r="C11535" t="s">
        <v>100509</v>
      </c>
    </row>
    <row r="11536" spans="1:3">
      <c r="A11536" s="1" t="s">
        <v>11386</v>
      </c>
      <c r="B11536" t="s">
        <v>20</v>
      </c>
      <c r="C11536" t="s">
        <v>100509</v>
      </c>
    </row>
    <row r="11537" spans="1:3">
      <c r="A11537" s="1" t="s">
        <v>11387</v>
      </c>
      <c r="B11537" t="s">
        <v>20</v>
      </c>
      <c r="C11537" t="s">
        <v>100509</v>
      </c>
    </row>
    <row r="11538" spans="1:3">
      <c r="A11538" s="1" t="s">
        <v>11388</v>
      </c>
      <c r="B11538" t="s">
        <v>20</v>
      </c>
      <c r="C11538" t="s">
        <v>100509</v>
      </c>
    </row>
    <row r="11539" spans="1:3">
      <c r="A11539" s="1" t="s">
        <v>11389</v>
      </c>
      <c r="B11539" t="s">
        <v>20</v>
      </c>
      <c r="C11539" t="s">
        <v>100509</v>
      </c>
    </row>
    <row r="11540" spans="1:3">
      <c r="A11540" s="1" t="s">
        <v>11390</v>
      </c>
      <c r="B11540" t="s">
        <v>20</v>
      </c>
      <c r="C11540" t="s">
        <v>100509</v>
      </c>
    </row>
    <row r="11541" spans="1:3">
      <c r="A11541" s="1" t="s">
        <v>11391</v>
      </c>
      <c r="B11541" t="s">
        <v>20</v>
      </c>
      <c r="C11541" t="s">
        <v>100509</v>
      </c>
    </row>
    <row r="11542" spans="1:3">
      <c r="A11542" s="1" t="s">
        <v>11393</v>
      </c>
      <c r="B11542" t="s">
        <v>20</v>
      </c>
      <c r="C11542" t="s">
        <v>100509</v>
      </c>
    </row>
    <row r="11543" spans="1:3">
      <c r="A11543" s="1" t="s">
        <v>11394</v>
      </c>
      <c r="B11543" t="s">
        <v>20</v>
      </c>
      <c r="C11543" t="s">
        <v>100509</v>
      </c>
    </row>
    <row r="11544" spans="1:3">
      <c r="A11544" s="1" t="s">
        <v>11395</v>
      </c>
      <c r="B11544" t="s">
        <v>20</v>
      </c>
      <c r="C11544" t="s">
        <v>100509</v>
      </c>
    </row>
    <row r="11545" spans="1:3">
      <c r="A11545" s="1" t="s">
        <v>11396</v>
      </c>
      <c r="B11545" t="s">
        <v>20</v>
      </c>
      <c r="C11545" t="s">
        <v>100509</v>
      </c>
    </row>
    <row r="11546" spans="1:3">
      <c r="A11546" s="1" t="s">
        <v>11397</v>
      </c>
      <c r="B11546" t="s">
        <v>20</v>
      </c>
      <c r="C11546" t="s">
        <v>100509</v>
      </c>
    </row>
    <row r="11547" spans="1:3">
      <c r="A11547" s="1" t="s">
        <v>11398</v>
      </c>
      <c r="B11547" t="s">
        <v>20</v>
      </c>
      <c r="C11547" t="s">
        <v>100509</v>
      </c>
    </row>
    <row r="11548" spans="1:3">
      <c r="A11548" s="1" t="s">
        <v>11399</v>
      </c>
      <c r="B11548" t="s">
        <v>20</v>
      </c>
      <c r="C11548" t="s">
        <v>100509</v>
      </c>
    </row>
    <row r="11549" spans="1:3">
      <c r="A11549" s="1" t="s">
        <v>11400</v>
      </c>
      <c r="B11549" t="s">
        <v>20</v>
      </c>
      <c r="C11549" t="s">
        <v>100509</v>
      </c>
    </row>
    <row r="11550" spans="1:3">
      <c r="A11550" s="1" t="s">
        <v>11401</v>
      </c>
      <c r="B11550" t="s">
        <v>20</v>
      </c>
      <c r="C11550" t="s">
        <v>100509</v>
      </c>
    </row>
    <row r="11551" spans="1:3">
      <c r="A11551" s="1" t="s">
        <v>11402</v>
      </c>
      <c r="B11551" t="s">
        <v>20</v>
      </c>
      <c r="C11551" t="s">
        <v>100509</v>
      </c>
    </row>
    <row r="11552" spans="1:3">
      <c r="A11552" s="1" t="s">
        <v>11403</v>
      </c>
      <c r="B11552" t="s">
        <v>20</v>
      </c>
      <c r="C11552" t="s">
        <v>100509</v>
      </c>
    </row>
    <row r="11553" spans="1:3">
      <c r="A11553" s="1" t="s">
        <v>11404</v>
      </c>
      <c r="B11553" t="s">
        <v>20</v>
      </c>
      <c r="C11553" t="s">
        <v>100509</v>
      </c>
    </row>
    <row r="11554" spans="1:3">
      <c r="A11554" s="1" t="s">
        <v>11405</v>
      </c>
      <c r="B11554" t="s">
        <v>20</v>
      </c>
      <c r="C11554" t="s">
        <v>100509</v>
      </c>
    </row>
    <row r="11555" spans="1:3">
      <c r="A11555" s="1" t="s">
        <v>11407</v>
      </c>
      <c r="B11555" t="s">
        <v>20</v>
      </c>
      <c r="C11555" t="s">
        <v>100509</v>
      </c>
    </row>
    <row r="11556" spans="1:3">
      <c r="A11556" s="1" t="s">
        <v>11408</v>
      </c>
      <c r="B11556" t="s">
        <v>20</v>
      </c>
      <c r="C11556" t="s">
        <v>100509</v>
      </c>
    </row>
    <row r="11557" spans="1:3">
      <c r="A11557" s="1" t="s">
        <v>11410</v>
      </c>
      <c r="B11557" t="s">
        <v>20</v>
      </c>
      <c r="C11557" t="s">
        <v>100509</v>
      </c>
    </row>
    <row r="11558" spans="1:3">
      <c r="A11558" s="1" t="s">
        <v>11411</v>
      </c>
      <c r="B11558" t="s">
        <v>20</v>
      </c>
      <c r="C11558" t="s">
        <v>100509</v>
      </c>
    </row>
    <row r="11559" spans="1:3">
      <c r="A11559" s="1" t="s">
        <v>11412</v>
      </c>
      <c r="B11559" t="s">
        <v>20</v>
      </c>
      <c r="C11559" t="s">
        <v>100509</v>
      </c>
    </row>
    <row r="11560" spans="1:3">
      <c r="A11560" s="1" t="s">
        <v>11413</v>
      </c>
      <c r="B11560" t="s">
        <v>20</v>
      </c>
      <c r="C11560" t="s">
        <v>100509</v>
      </c>
    </row>
    <row r="11561" spans="1:3">
      <c r="A11561" s="1" t="s">
        <v>11414</v>
      </c>
      <c r="B11561" t="s">
        <v>20</v>
      </c>
      <c r="C11561" t="s">
        <v>100509</v>
      </c>
    </row>
    <row r="11562" spans="1:3">
      <c r="A11562" s="1" t="s">
        <v>11416</v>
      </c>
      <c r="B11562" t="s">
        <v>20</v>
      </c>
      <c r="C11562" t="s">
        <v>100509</v>
      </c>
    </row>
    <row r="11563" spans="1:3">
      <c r="A11563" s="1" t="s">
        <v>11417</v>
      </c>
      <c r="B11563" t="s">
        <v>20</v>
      </c>
      <c r="C11563" t="s">
        <v>100509</v>
      </c>
    </row>
    <row r="11564" spans="1:3">
      <c r="A11564" s="1" t="s">
        <v>11418</v>
      </c>
      <c r="B11564" t="s">
        <v>20</v>
      </c>
      <c r="C11564" t="s">
        <v>100509</v>
      </c>
    </row>
    <row r="11565" spans="1:3">
      <c r="A11565" s="1" t="s">
        <v>11419</v>
      </c>
      <c r="B11565" t="s">
        <v>20</v>
      </c>
      <c r="C11565" t="s">
        <v>100509</v>
      </c>
    </row>
    <row r="11566" spans="1:3">
      <c r="A11566" s="1" t="s">
        <v>11421</v>
      </c>
      <c r="B11566" t="s">
        <v>20</v>
      </c>
      <c r="C11566" t="s">
        <v>100509</v>
      </c>
    </row>
    <row r="11567" spans="1:3">
      <c r="A11567" s="1" t="s">
        <v>11422</v>
      </c>
      <c r="B11567" t="s">
        <v>20</v>
      </c>
      <c r="C11567" t="s">
        <v>100509</v>
      </c>
    </row>
    <row r="11568" spans="1:3">
      <c r="A11568" s="1" t="s">
        <v>11423</v>
      </c>
      <c r="B11568" t="s">
        <v>20</v>
      </c>
      <c r="C11568" t="s">
        <v>100509</v>
      </c>
    </row>
    <row r="11569" spans="1:3">
      <c r="A11569" s="1" t="s">
        <v>11424</v>
      </c>
      <c r="B11569" t="s">
        <v>20</v>
      </c>
      <c r="C11569" t="s">
        <v>100509</v>
      </c>
    </row>
    <row r="11570" spans="1:3">
      <c r="A11570" s="1" t="s">
        <v>11425</v>
      </c>
      <c r="B11570" t="s">
        <v>20</v>
      </c>
      <c r="C11570" t="s">
        <v>100509</v>
      </c>
    </row>
    <row r="11571" spans="1:3">
      <c r="A11571" s="1" t="s">
        <v>11427</v>
      </c>
      <c r="B11571" t="s">
        <v>20</v>
      </c>
      <c r="C11571" t="s">
        <v>100509</v>
      </c>
    </row>
    <row r="11572" spans="1:3">
      <c r="A11572" s="1" t="s">
        <v>11428</v>
      </c>
      <c r="B11572" t="s">
        <v>20</v>
      </c>
      <c r="C11572" t="s">
        <v>100509</v>
      </c>
    </row>
    <row r="11573" spans="1:3">
      <c r="A11573" s="1" t="s">
        <v>11429</v>
      </c>
      <c r="B11573" t="s">
        <v>20</v>
      </c>
      <c r="C11573" t="s">
        <v>100509</v>
      </c>
    </row>
    <row r="11574" spans="1:3">
      <c r="A11574" s="1" t="s">
        <v>11430</v>
      </c>
      <c r="B11574" t="s">
        <v>20</v>
      </c>
      <c r="C11574" t="s">
        <v>100509</v>
      </c>
    </row>
    <row r="11575" spans="1:3">
      <c r="A11575" s="1" t="s">
        <v>11431</v>
      </c>
      <c r="B11575" t="s">
        <v>20</v>
      </c>
      <c r="C11575" t="s">
        <v>100509</v>
      </c>
    </row>
    <row r="11576" spans="1:3">
      <c r="A11576" s="1" t="s">
        <v>11432</v>
      </c>
      <c r="B11576" t="s">
        <v>20</v>
      </c>
      <c r="C11576" t="s">
        <v>100509</v>
      </c>
    </row>
    <row r="11577" spans="1:3">
      <c r="A11577" s="1" t="s">
        <v>11433</v>
      </c>
      <c r="B11577" t="s">
        <v>20</v>
      </c>
      <c r="C11577" t="s">
        <v>100509</v>
      </c>
    </row>
    <row r="11578" spans="1:3">
      <c r="A11578" s="1" t="s">
        <v>11434</v>
      </c>
      <c r="B11578" t="s">
        <v>20</v>
      </c>
      <c r="C11578" t="s">
        <v>100509</v>
      </c>
    </row>
    <row r="11579" spans="1:3">
      <c r="A11579" s="1" t="s">
        <v>11435</v>
      </c>
      <c r="B11579" t="s">
        <v>20</v>
      </c>
      <c r="C11579" t="s">
        <v>100509</v>
      </c>
    </row>
    <row r="11580" spans="1:3">
      <c r="A11580" s="1" t="s">
        <v>11436</v>
      </c>
      <c r="B11580" t="s">
        <v>20</v>
      </c>
      <c r="C11580" t="s">
        <v>100509</v>
      </c>
    </row>
    <row r="11581" spans="1:3">
      <c r="A11581" s="1" t="s">
        <v>11437</v>
      </c>
      <c r="B11581" t="s">
        <v>20</v>
      </c>
      <c r="C11581" t="s">
        <v>100509</v>
      </c>
    </row>
    <row r="11582" spans="1:3">
      <c r="A11582" s="1" t="s">
        <v>11438</v>
      </c>
      <c r="B11582" t="s">
        <v>20</v>
      </c>
      <c r="C11582" t="s">
        <v>100509</v>
      </c>
    </row>
    <row r="11583" spans="1:3">
      <c r="A11583" s="1" t="s">
        <v>11440</v>
      </c>
      <c r="B11583" t="s">
        <v>20</v>
      </c>
      <c r="C11583" t="s">
        <v>100509</v>
      </c>
    </row>
    <row r="11584" spans="1:3">
      <c r="A11584" s="1" t="s">
        <v>11441</v>
      </c>
      <c r="B11584" t="s">
        <v>20</v>
      </c>
      <c r="C11584" t="s">
        <v>100509</v>
      </c>
    </row>
    <row r="11585" spans="1:3">
      <c r="A11585" s="1" t="s">
        <v>11443</v>
      </c>
      <c r="B11585" t="s">
        <v>20</v>
      </c>
      <c r="C11585" t="s">
        <v>100509</v>
      </c>
    </row>
    <row r="11586" spans="1:3">
      <c r="A11586" s="1" t="s">
        <v>11444</v>
      </c>
      <c r="B11586" t="s">
        <v>20</v>
      </c>
      <c r="C11586" t="s">
        <v>100509</v>
      </c>
    </row>
    <row r="11587" spans="1:3">
      <c r="A11587" s="1" t="s">
        <v>11445</v>
      </c>
      <c r="B11587" t="s">
        <v>20</v>
      </c>
      <c r="C11587" t="s">
        <v>100509</v>
      </c>
    </row>
    <row r="11588" spans="1:3">
      <c r="A11588" s="1" t="s">
        <v>11446</v>
      </c>
      <c r="B11588" t="s">
        <v>20</v>
      </c>
      <c r="C11588" t="s">
        <v>100509</v>
      </c>
    </row>
    <row r="11589" spans="1:3">
      <c r="A11589" s="1" t="s">
        <v>11447</v>
      </c>
      <c r="B11589" t="s">
        <v>20</v>
      </c>
      <c r="C11589" t="s">
        <v>100509</v>
      </c>
    </row>
    <row r="11590" spans="1:3">
      <c r="A11590" s="1" t="s">
        <v>11448</v>
      </c>
      <c r="B11590" t="s">
        <v>20</v>
      </c>
      <c r="C11590" t="s">
        <v>100509</v>
      </c>
    </row>
    <row r="11591" spans="1:3">
      <c r="A11591" s="1" t="s">
        <v>11450</v>
      </c>
      <c r="B11591" t="s">
        <v>20</v>
      </c>
      <c r="C11591" t="s">
        <v>100509</v>
      </c>
    </row>
    <row r="11592" spans="1:3">
      <c r="A11592" s="1" t="s">
        <v>11451</v>
      </c>
      <c r="B11592" t="s">
        <v>20</v>
      </c>
      <c r="C11592" t="s">
        <v>100509</v>
      </c>
    </row>
    <row r="11593" spans="1:3">
      <c r="A11593" s="1" t="s">
        <v>11452</v>
      </c>
      <c r="B11593" t="s">
        <v>20</v>
      </c>
      <c r="C11593" t="s">
        <v>100509</v>
      </c>
    </row>
    <row r="11594" spans="1:3">
      <c r="A11594" s="1" t="s">
        <v>11453</v>
      </c>
      <c r="B11594" t="s">
        <v>20</v>
      </c>
      <c r="C11594" t="s">
        <v>100509</v>
      </c>
    </row>
    <row r="11595" spans="1:3">
      <c r="A11595" s="1" t="s">
        <v>11454</v>
      </c>
      <c r="B11595" t="s">
        <v>20</v>
      </c>
      <c r="C11595" t="s">
        <v>100509</v>
      </c>
    </row>
    <row r="11596" spans="1:3">
      <c r="A11596" s="1" t="s">
        <v>11455</v>
      </c>
      <c r="B11596" t="s">
        <v>20</v>
      </c>
      <c r="C11596" t="s">
        <v>100509</v>
      </c>
    </row>
    <row r="11597" spans="1:3">
      <c r="A11597" s="1" t="s">
        <v>11456</v>
      </c>
      <c r="B11597" t="s">
        <v>20</v>
      </c>
      <c r="C11597" t="s">
        <v>100509</v>
      </c>
    </row>
    <row r="11598" spans="1:3">
      <c r="A11598" s="1" t="s">
        <v>11457</v>
      </c>
      <c r="B11598" t="s">
        <v>20</v>
      </c>
      <c r="C11598" t="s">
        <v>100509</v>
      </c>
    </row>
    <row r="11599" spans="1:3">
      <c r="A11599" s="1" t="s">
        <v>11458</v>
      </c>
      <c r="B11599" t="s">
        <v>20</v>
      </c>
      <c r="C11599" t="s">
        <v>100509</v>
      </c>
    </row>
    <row r="11600" spans="1:3">
      <c r="A11600" s="1" t="s">
        <v>11460</v>
      </c>
      <c r="B11600" t="s">
        <v>20</v>
      </c>
      <c r="C11600" t="s">
        <v>100509</v>
      </c>
    </row>
    <row r="11601" spans="1:3">
      <c r="A11601" s="1" t="s">
        <v>11462</v>
      </c>
      <c r="B11601" t="s">
        <v>20</v>
      </c>
      <c r="C11601" t="s">
        <v>100509</v>
      </c>
    </row>
    <row r="11602" spans="1:3">
      <c r="A11602" s="1" t="s">
        <v>11463</v>
      </c>
      <c r="B11602" t="s">
        <v>20</v>
      </c>
      <c r="C11602" t="s">
        <v>100509</v>
      </c>
    </row>
    <row r="11603" spans="1:3">
      <c r="A11603" s="1" t="s">
        <v>11464</v>
      </c>
      <c r="B11603" t="s">
        <v>20</v>
      </c>
      <c r="C11603" t="s">
        <v>100509</v>
      </c>
    </row>
    <row r="11604" spans="1:3">
      <c r="A11604" s="1" t="s">
        <v>11467</v>
      </c>
      <c r="B11604" t="s">
        <v>20</v>
      </c>
      <c r="C11604" t="s">
        <v>100509</v>
      </c>
    </row>
    <row r="11605" spans="1:3">
      <c r="A11605" s="1" t="s">
        <v>11469</v>
      </c>
      <c r="B11605" t="s">
        <v>20</v>
      </c>
      <c r="C11605" t="s">
        <v>100509</v>
      </c>
    </row>
    <row r="11606" spans="1:3">
      <c r="A11606" s="1" t="s">
        <v>11471</v>
      </c>
      <c r="B11606" t="s">
        <v>20</v>
      </c>
      <c r="C11606" t="s">
        <v>100509</v>
      </c>
    </row>
    <row r="11607" spans="1:3">
      <c r="A11607" s="1" t="s">
        <v>11472</v>
      </c>
      <c r="B11607" t="s">
        <v>20</v>
      </c>
      <c r="C11607" t="s">
        <v>100509</v>
      </c>
    </row>
    <row r="11608" spans="1:3">
      <c r="A11608" s="1" t="s">
        <v>11473</v>
      </c>
      <c r="B11608" t="s">
        <v>20</v>
      </c>
      <c r="C11608" t="s">
        <v>100509</v>
      </c>
    </row>
    <row r="11609" spans="1:3">
      <c r="A11609" s="1" t="s">
        <v>11474</v>
      </c>
      <c r="B11609" t="s">
        <v>20</v>
      </c>
      <c r="C11609" t="s">
        <v>100509</v>
      </c>
    </row>
    <row r="11610" spans="1:3">
      <c r="A11610" s="1" t="s">
        <v>11475</v>
      </c>
      <c r="B11610" t="s">
        <v>20</v>
      </c>
      <c r="C11610" t="s">
        <v>100509</v>
      </c>
    </row>
    <row r="11611" spans="1:3">
      <c r="A11611" s="1" t="s">
        <v>11477</v>
      </c>
      <c r="B11611" t="s">
        <v>20</v>
      </c>
      <c r="C11611" t="s">
        <v>100509</v>
      </c>
    </row>
    <row r="11612" spans="1:3">
      <c r="A11612" s="1" t="s">
        <v>11478</v>
      </c>
      <c r="B11612" t="s">
        <v>20</v>
      </c>
      <c r="C11612" t="s">
        <v>100509</v>
      </c>
    </row>
    <row r="11613" spans="1:3">
      <c r="A11613" s="1" t="s">
        <v>11481</v>
      </c>
      <c r="B11613" t="s">
        <v>20</v>
      </c>
      <c r="C11613" t="s">
        <v>100509</v>
      </c>
    </row>
    <row r="11614" spans="1:3">
      <c r="A11614" s="1" t="s">
        <v>11482</v>
      </c>
      <c r="B11614" t="s">
        <v>20</v>
      </c>
      <c r="C11614" t="s">
        <v>100509</v>
      </c>
    </row>
    <row r="11615" spans="1:3">
      <c r="A11615" s="1" t="s">
        <v>11486</v>
      </c>
      <c r="B11615" t="s">
        <v>20</v>
      </c>
      <c r="C11615" t="s">
        <v>100509</v>
      </c>
    </row>
    <row r="11616" spans="1:3">
      <c r="A11616" s="1" t="s">
        <v>11487</v>
      </c>
      <c r="B11616" t="s">
        <v>20</v>
      </c>
      <c r="C11616" t="s">
        <v>100509</v>
      </c>
    </row>
    <row r="11617" spans="1:3">
      <c r="A11617" s="1" t="s">
        <v>11488</v>
      </c>
      <c r="B11617" t="s">
        <v>20</v>
      </c>
      <c r="C11617" t="s">
        <v>100509</v>
      </c>
    </row>
    <row r="11618" spans="1:3">
      <c r="A11618" s="1" t="s">
        <v>11489</v>
      </c>
      <c r="B11618" t="s">
        <v>20</v>
      </c>
      <c r="C11618" t="s">
        <v>100509</v>
      </c>
    </row>
    <row r="11619" spans="1:3">
      <c r="A11619" s="1" t="s">
        <v>11490</v>
      </c>
      <c r="B11619" t="s">
        <v>20</v>
      </c>
      <c r="C11619" t="s">
        <v>100509</v>
      </c>
    </row>
    <row r="11620" spans="1:3">
      <c r="A11620" s="1" t="s">
        <v>11491</v>
      </c>
      <c r="B11620" t="s">
        <v>20</v>
      </c>
      <c r="C11620" t="s">
        <v>100509</v>
      </c>
    </row>
    <row r="11621" spans="1:3">
      <c r="A11621" s="1" t="s">
        <v>11492</v>
      </c>
      <c r="B11621" t="s">
        <v>20</v>
      </c>
      <c r="C11621" t="s">
        <v>100509</v>
      </c>
    </row>
    <row r="11622" spans="1:3">
      <c r="A11622" s="1" t="s">
        <v>11493</v>
      </c>
      <c r="B11622" t="s">
        <v>20</v>
      </c>
      <c r="C11622" t="s">
        <v>100509</v>
      </c>
    </row>
    <row r="11623" spans="1:3">
      <c r="A11623" s="1" t="s">
        <v>11494</v>
      </c>
      <c r="B11623" t="s">
        <v>20</v>
      </c>
      <c r="C11623" t="s">
        <v>100509</v>
      </c>
    </row>
    <row r="11624" spans="1:3">
      <c r="A11624" s="1" t="s">
        <v>11495</v>
      </c>
      <c r="B11624" t="s">
        <v>20</v>
      </c>
      <c r="C11624" t="s">
        <v>100509</v>
      </c>
    </row>
    <row r="11625" spans="1:3">
      <c r="A11625" s="1" t="s">
        <v>11496</v>
      </c>
      <c r="B11625" t="s">
        <v>20</v>
      </c>
      <c r="C11625" t="s">
        <v>100509</v>
      </c>
    </row>
    <row r="11626" spans="1:3">
      <c r="A11626" s="1" t="s">
        <v>11497</v>
      </c>
      <c r="B11626" t="s">
        <v>20</v>
      </c>
      <c r="C11626" t="s">
        <v>100509</v>
      </c>
    </row>
    <row r="11627" spans="1:3">
      <c r="A11627" s="1" t="s">
        <v>11498</v>
      </c>
      <c r="B11627" t="s">
        <v>20</v>
      </c>
      <c r="C11627" t="s">
        <v>100509</v>
      </c>
    </row>
    <row r="11628" spans="1:3">
      <c r="A11628" s="1" t="s">
        <v>11499</v>
      </c>
      <c r="B11628" t="s">
        <v>20</v>
      </c>
      <c r="C11628" t="s">
        <v>100509</v>
      </c>
    </row>
    <row r="11629" spans="1:3">
      <c r="A11629" s="1" t="s">
        <v>11500</v>
      </c>
      <c r="B11629" t="s">
        <v>20</v>
      </c>
      <c r="C11629" t="s">
        <v>100509</v>
      </c>
    </row>
    <row r="11630" spans="1:3">
      <c r="A11630" s="1" t="s">
        <v>11501</v>
      </c>
      <c r="B11630" t="s">
        <v>20</v>
      </c>
      <c r="C11630" t="s">
        <v>100509</v>
      </c>
    </row>
    <row r="11631" spans="1:3">
      <c r="A11631" s="1" t="s">
        <v>11502</v>
      </c>
      <c r="B11631" t="s">
        <v>20</v>
      </c>
      <c r="C11631" t="s">
        <v>100509</v>
      </c>
    </row>
    <row r="11632" spans="1:3">
      <c r="A11632" s="1" t="s">
        <v>11503</v>
      </c>
      <c r="B11632" t="s">
        <v>20</v>
      </c>
      <c r="C11632" t="s">
        <v>100509</v>
      </c>
    </row>
    <row r="11633" spans="1:3">
      <c r="A11633" s="1" t="s">
        <v>11504</v>
      </c>
      <c r="B11633" t="s">
        <v>20</v>
      </c>
      <c r="C11633" t="s">
        <v>100509</v>
      </c>
    </row>
    <row r="11634" spans="1:3">
      <c r="A11634" s="1" t="s">
        <v>11505</v>
      </c>
      <c r="B11634" t="s">
        <v>20</v>
      </c>
      <c r="C11634" t="s">
        <v>100509</v>
      </c>
    </row>
    <row r="11635" spans="1:3">
      <c r="A11635" s="1" t="s">
        <v>11508</v>
      </c>
      <c r="B11635" t="s">
        <v>20</v>
      </c>
      <c r="C11635" t="s">
        <v>100509</v>
      </c>
    </row>
    <row r="11636" spans="1:3">
      <c r="A11636" s="1" t="s">
        <v>11509</v>
      </c>
      <c r="B11636" t="s">
        <v>20</v>
      </c>
      <c r="C11636" t="s">
        <v>100509</v>
      </c>
    </row>
    <row r="11637" spans="1:3">
      <c r="A11637" s="1" t="s">
        <v>11510</v>
      </c>
      <c r="B11637" t="s">
        <v>20</v>
      </c>
      <c r="C11637" t="s">
        <v>100509</v>
      </c>
    </row>
    <row r="11638" spans="1:3">
      <c r="A11638" s="1" t="s">
        <v>11513</v>
      </c>
      <c r="B11638" t="s">
        <v>20</v>
      </c>
      <c r="C11638" t="s">
        <v>100509</v>
      </c>
    </row>
    <row r="11639" spans="1:3">
      <c r="A11639" s="1" t="s">
        <v>11514</v>
      </c>
      <c r="B11639" t="s">
        <v>20</v>
      </c>
      <c r="C11639" t="s">
        <v>100509</v>
      </c>
    </row>
    <row r="11640" spans="1:3">
      <c r="A11640" s="1" t="s">
        <v>11515</v>
      </c>
      <c r="B11640" t="s">
        <v>20</v>
      </c>
      <c r="C11640" t="s">
        <v>100509</v>
      </c>
    </row>
    <row r="11641" spans="1:3">
      <c r="A11641" s="1" t="s">
        <v>11516</v>
      </c>
      <c r="B11641" t="s">
        <v>20</v>
      </c>
      <c r="C11641" t="s">
        <v>100509</v>
      </c>
    </row>
    <row r="11642" spans="1:3">
      <c r="A11642" s="1" t="s">
        <v>11517</v>
      </c>
      <c r="B11642" t="s">
        <v>20</v>
      </c>
      <c r="C11642" t="s">
        <v>100509</v>
      </c>
    </row>
    <row r="11643" spans="1:3">
      <c r="A11643" s="1" t="s">
        <v>11518</v>
      </c>
      <c r="B11643" t="s">
        <v>20</v>
      </c>
      <c r="C11643" t="s">
        <v>100509</v>
      </c>
    </row>
    <row r="11644" spans="1:3">
      <c r="A11644" s="1" t="s">
        <v>11519</v>
      </c>
      <c r="B11644" t="s">
        <v>20</v>
      </c>
      <c r="C11644" t="s">
        <v>100509</v>
      </c>
    </row>
    <row r="11645" spans="1:3">
      <c r="A11645" s="1" t="s">
        <v>11520</v>
      </c>
      <c r="B11645" t="s">
        <v>20</v>
      </c>
      <c r="C11645" t="s">
        <v>100509</v>
      </c>
    </row>
    <row r="11646" spans="1:3">
      <c r="A11646" s="1" t="s">
        <v>11521</v>
      </c>
      <c r="B11646" t="s">
        <v>20</v>
      </c>
      <c r="C11646" t="s">
        <v>100509</v>
      </c>
    </row>
    <row r="11647" spans="1:3">
      <c r="A11647" s="1" t="s">
        <v>11522</v>
      </c>
      <c r="B11647" t="s">
        <v>20</v>
      </c>
      <c r="C11647" t="s">
        <v>100509</v>
      </c>
    </row>
    <row r="11648" spans="1:3">
      <c r="A11648" s="1" t="s">
        <v>11523</v>
      </c>
      <c r="B11648" t="s">
        <v>20</v>
      </c>
      <c r="C11648" t="s">
        <v>100509</v>
      </c>
    </row>
    <row r="11649" spans="1:3">
      <c r="A11649" s="1" t="s">
        <v>11524</v>
      </c>
      <c r="B11649" t="s">
        <v>20</v>
      </c>
      <c r="C11649" t="s">
        <v>100509</v>
      </c>
    </row>
    <row r="11650" spans="1:3">
      <c r="A11650" s="1" t="s">
        <v>11525</v>
      </c>
      <c r="B11650" t="s">
        <v>20</v>
      </c>
      <c r="C11650" t="s">
        <v>100509</v>
      </c>
    </row>
    <row r="11651" spans="1:3">
      <c r="A11651" s="1" t="s">
        <v>11526</v>
      </c>
      <c r="B11651" t="s">
        <v>20</v>
      </c>
      <c r="C11651" t="s">
        <v>100509</v>
      </c>
    </row>
    <row r="11652" spans="1:3">
      <c r="A11652" s="1" t="s">
        <v>11527</v>
      </c>
      <c r="B11652" t="s">
        <v>20</v>
      </c>
      <c r="C11652" t="s">
        <v>100509</v>
      </c>
    </row>
    <row r="11653" spans="1:3">
      <c r="A11653" s="1" t="s">
        <v>11528</v>
      </c>
      <c r="B11653" t="s">
        <v>20</v>
      </c>
      <c r="C11653" t="s">
        <v>100509</v>
      </c>
    </row>
    <row r="11654" spans="1:3">
      <c r="A11654" s="1" t="s">
        <v>11531</v>
      </c>
      <c r="B11654" t="s">
        <v>20</v>
      </c>
      <c r="C11654" t="s">
        <v>100509</v>
      </c>
    </row>
    <row r="11655" spans="1:3">
      <c r="A11655" s="1" t="s">
        <v>11536</v>
      </c>
      <c r="B11655" t="s">
        <v>20</v>
      </c>
      <c r="C11655" t="s">
        <v>100509</v>
      </c>
    </row>
    <row r="11656" spans="1:3">
      <c r="A11656" s="1" t="s">
        <v>11537</v>
      </c>
      <c r="B11656" t="s">
        <v>20</v>
      </c>
      <c r="C11656" t="s">
        <v>100509</v>
      </c>
    </row>
    <row r="11657" spans="1:3">
      <c r="A11657" s="1" t="s">
        <v>11539</v>
      </c>
      <c r="B11657" t="s">
        <v>20</v>
      </c>
      <c r="C11657" t="s">
        <v>100509</v>
      </c>
    </row>
    <row r="11658" spans="1:3">
      <c r="A11658" s="1" t="s">
        <v>11540</v>
      </c>
      <c r="B11658" t="s">
        <v>20</v>
      </c>
      <c r="C11658" t="s">
        <v>100509</v>
      </c>
    </row>
    <row r="11659" spans="1:3">
      <c r="A11659" s="1" t="s">
        <v>11541</v>
      </c>
      <c r="B11659" t="s">
        <v>20</v>
      </c>
      <c r="C11659" t="s">
        <v>100509</v>
      </c>
    </row>
    <row r="11660" spans="1:3">
      <c r="A11660" s="1" t="s">
        <v>11542</v>
      </c>
      <c r="B11660" t="s">
        <v>20</v>
      </c>
      <c r="C11660" t="s">
        <v>100509</v>
      </c>
    </row>
    <row r="11661" spans="1:3">
      <c r="A11661" s="1" t="s">
        <v>11543</v>
      </c>
      <c r="B11661" t="s">
        <v>20</v>
      </c>
      <c r="C11661" t="s">
        <v>100509</v>
      </c>
    </row>
    <row r="11662" spans="1:3">
      <c r="A11662" s="1" t="s">
        <v>11544</v>
      </c>
      <c r="B11662" t="s">
        <v>20</v>
      </c>
      <c r="C11662" t="s">
        <v>100509</v>
      </c>
    </row>
    <row r="11663" spans="1:3">
      <c r="A11663" s="1" t="s">
        <v>11545</v>
      </c>
      <c r="B11663" t="s">
        <v>20</v>
      </c>
      <c r="C11663" t="s">
        <v>100509</v>
      </c>
    </row>
    <row r="11664" spans="1:3">
      <c r="A11664" s="1" t="s">
        <v>11546</v>
      </c>
      <c r="B11664" t="s">
        <v>20</v>
      </c>
      <c r="C11664" t="s">
        <v>100509</v>
      </c>
    </row>
    <row r="11665" spans="1:3">
      <c r="A11665" s="1" t="s">
        <v>11547</v>
      </c>
      <c r="B11665" t="s">
        <v>20</v>
      </c>
      <c r="C11665" t="s">
        <v>100509</v>
      </c>
    </row>
    <row r="11666" spans="1:3">
      <c r="A11666" s="1" t="s">
        <v>11548</v>
      </c>
      <c r="B11666" t="s">
        <v>20</v>
      </c>
      <c r="C11666" t="s">
        <v>100509</v>
      </c>
    </row>
    <row r="11667" spans="1:3">
      <c r="A11667" s="1" t="s">
        <v>11549</v>
      </c>
      <c r="B11667" t="s">
        <v>20</v>
      </c>
      <c r="C11667" t="s">
        <v>100509</v>
      </c>
    </row>
    <row r="11668" spans="1:3">
      <c r="A11668" s="1" t="s">
        <v>11550</v>
      </c>
      <c r="B11668" t="s">
        <v>20</v>
      </c>
      <c r="C11668" t="s">
        <v>100509</v>
      </c>
    </row>
    <row r="11669" spans="1:3">
      <c r="A11669" s="1" t="s">
        <v>11551</v>
      </c>
      <c r="B11669" t="s">
        <v>20</v>
      </c>
      <c r="C11669" t="s">
        <v>100509</v>
      </c>
    </row>
    <row r="11670" spans="1:3">
      <c r="A11670" s="1" t="s">
        <v>11552</v>
      </c>
      <c r="B11670" t="s">
        <v>20</v>
      </c>
      <c r="C11670" t="s">
        <v>100509</v>
      </c>
    </row>
    <row r="11671" spans="1:3">
      <c r="A11671" s="1" t="s">
        <v>11553</v>
      </c>
      <c r="B11671" t="s">
        <v>20</v>
      </c>
      <c r="C11671" t="s">
        <v>100509</v>
      </c>
    </row>
    <row r="11672" spans="1:3">
      <c r="A11672" s="1" t="s">
        <v>11554</v>
      </c>
      <c r="B11672" t="s">
        <v>20</v>
      </c>
      <c r="C11672" t="s">
        <v>100509</v>
      </c>
    </row>
    <row r="11673" spans="1:3">
      <c r="A11673" s="1" t="s">
        <v>11555</v>
      </c>
      <c r="B11673" t="s">
        <v>20</v>
      </c>
      <c r="C11673" t="s">
        <v>100509</v>
      </c>
    </row>
    <row r="11674" spans="1:3">
      <c r="A11674" s="1" t="s">
        <v>11556</v>
      </c>
      <c r="B11674" t="s">
        <v>20</v>
      </c>
      <c r="C11674" t="s">
        <v>100509</v>
      </c>
    </row>
    <row r="11675" spans="1:3">
      <c r="A11675" s="1" t="s">
        <v>11557</v>
      </c>
      <c r="B11675" t="s">
        <v>20</v>
      </c>
      <c r="C11675" t="s">
        <v>100509</v>
      </c>
    </row>
    <row r="11676" spans="1:3">
      <c r="A11676" s="1" t="s">
        <v>11558</v>
      </c>
      <c r="B11676" t="s">
        <v>20</v>
      </c>
      <c r="C11676" t="s">
        <v>100509</v>
      </c>
    </row>
    <row r="11677" spans="1:3">
      <c r="A11677" s="1" t="s">
        <v>11559</v>
      </c>
      <c r="B11677" t="s">
        <v>20</v>
      </c>
      <c r="C11677" t="s">
        <v>100509</v>
      </c>
    </row>
    <row r="11678" spans="1:3">
      <c r="A11678" s="1" t="s">
        <v>11560</v>
      </c>
      <c r="B11678" t="s">
        <v>20</v>
      </c>
      <c r="C11678" t="s">
        <v>100509</v>
      </c>
    </row>
    <row r="11679" spans="1:3">
      <c r="A11679" s="1" t="s">
        <v>11561</v>
      </c>
      <c r="B11679" t="s">
        <v>20</v>
      </c>
      <c r="C11679" t="s">
        <v>100509</v>
      </c>
    </row>
    <row r="11680" spans="1:3">
      <c r="A11680" s="1" t="s">
        <v>11562</v>
      </c>
      <c r="B11680" t="s">
        <v>20</v>
      </c>
      <c r="C11680" t="s">
        <v>100509</v>
      </c>
    </row>
    <row r="11681" spans="1:3">
      <c r="A11681" s="1" t="s">
        <v>11563</v>
      </c>
      <c r="B11681" t="s">
        <v>20</v>
      </c>
      <c r="C11681" t="s">
        <v>100509</v>
      </c>
    </row>
    <row r="11682" spans="1:3">
      <c r="A11682" s="1" t="s">
        <v>11564</v>
      </c>
      <c r="B11682" t="s">
        <v>20</v>
      </c>
      <c r="C11682" t="s">
        <v>100509</v>
      </c>
    </row>
    <row r="11683" spans="1:3">
      <c r="A11683" s="1" t="s">
        <v>11565</v>
      </c>
      <c r="B11683" t="s">
        <v>20</v>
      </c>
      <c r="C11683" t="s">
        <v>100509</v>
      </c>
    </row>
    <row r="11684" spans="1:3">
      <c r="A11684" s="1" t="s">
        <v>11568</v>
      </c>
      <c r="B11684" t="s">
        <v>20</v>
      </c>
      <c r="C11684" t="s">
        <v>100509</v>
      </c>
    </row>
    <row r="11685" spans="1:3">
      <c r="A11685" s="1" t="s">
        <v>11569</v>
      </c>
      <c r="B11685" t="s">
        <v>20</v>
      </c>
      <c r="C11685" t="s">
        <v>100509</v>
      </c>
    </row>
    <row r="11686" spans="1:3">
      <c r="A11686" s="1" t="s">
        <v>11570</v>
      </c>
      <c r="B11686" t="s">
        <v>20</v>
      </c>
      <c r="C11686" t="s">
        <v>100509</v>
      </c>
    </row>
    <row r="11687" spans="1:3">
      <c r="A11687" s="1" t="s">
        <v>11571</v>
      </c>
      <c r="B11687" t="s">
        <v>20</v>
      </c>
      <c r="C11687" t="s">
        <v>100509</v>
      </c>
    </row>
    <row r="11688" spans="1:3">
      <c r="A11688" s="1" t="s">
        <v>11572</v>
      </c>
      <c r="B11688" t="s">
        <v>20</v>
      </c>
      <c r="C11688" t="s">
        <v>100509</v>
      </c>
    </row>
    <row r="11689" spans="1:3">
      <c r="A11689" s="1" t="s">
        <v>11573</v>
      </c>
      <c r="B11689" t="s">
        <v>20</v>
      </c>
      <c r="C11689" t="s">
        <v>100509</v>
      </c>
    </row>
    <row r="11690" spans="1:3">
      <c r="A11690" s="1" t="s">
        <v>11574</v>
      </c>
      <c r="B11690" t="s">
        <v>20</v>
      </c>
      <c r="C11690" t="s">
        <v>100509</v>
      </c>
    </row>
    <row r="11691" spans="1:3">
      <c r="A11691" s="1" t="s">
        <v>11575</v>
      </c>
      <c r="B11691" t="s">
        <v>20</v>
      </c>
      <c r="C11691" t="s">
        <v>100509</v>
      </c>
    </row>
    <row r="11692" spans="1:3">
      <c r="A11692" s="1" t="s">
        <v>11576</v>
      </c>
      <c r="B11692" t="s">
        <v>20</v>
      </c>
      <c r="C11692" t="s">
        <v>100509</v>
      </c>
    </row>
    <row r="11693" spans="1:3">
      <c r="A11693" s="1" t="s">
        <v>11577</v>
      </c>
      <c r="B11693" t="s">
        <v>20</v>
      </c>
      <c r="C11693" t="s">
        <v>100509</v>
      </c>
    </row>
    <row r="11694" spans="1:3">
      <c r="A11694" s="1" t="s">
        <v>11578</v>
      </c>
      <c r="B11694" t="s">
        <v>20</v>
      </c>
      <c r="C11694" t="s">
        <v>100509</v>
      </c>
    </row>
    <row r="11695" spans="1:3">
      <c r="A11695" s="1" t="s">
        <v>11582</v>
      </c>
      <c r="B11695" t="s">
        <v>20</v>
      </c>
      <c r="C11695" t="s">
        <v>100509</v>
      </c>
    </row>
    <row r="11696" spans="1:3">
      <c r="A11696" s="1" t="s">
        <v>11583</v>
      </c>
      <c r="B11696" t="s">
        <v>20</v>
      </c>
      <c r="C11696" t="s">
        <v>100509</v>
      </c>
    </row>
    <row r="11697" spans="1:3">
      <c r="A11697" s="1" t="s">
        <v>11585</v>
      </c>
      <c r="B11697" t="s">
        <v>20</v>
      </c>
      <c r="C11697" t="s">
        <v>100509</v>
      </c>
    </row>
    <row r="11698" spans="1:3">
      <c r="A11698" s="1" t="s">
        <v>11586</v>
      </c>
      <c r="B11698" t="s">
        <v>20</v>
      </c>
      <c r="C11698" t="s">
        <v>100509</v>
      </c>
    </row>
    <row r="11699" spans="1:3">
      <c r="A11699" s="1" t="s">
        <v>11587</v>
      </c>
      <c r="B11699" t="s">
        <v>20</v>
      </c>
      <c r="C11699" t="s">
        <v>100509</v>
      </c>
    </row>
    <row r="11700" spans="1:3">
      <c r="A11700" s="1" t="s">
        <v>11588</v>
      </c>
      <c r="B11700" t="s">
        <v>20</v>
      </c>
      <c r="C11700" t="s">
        <v>100509</v>
      </c>
    </row>
    <row r="11701" spans="1:3">
      <c r="A11701" s="1" t="s">
        <v>11589</v>
      </c>
      <c r="B11701" t="s">
        <v>20</v>
      </c>
      <c r="C11701" t="s">
        <v>100509</v>
      </c>
    </row>
    <row r="11702" spans="1:3">
      <c r="A11702" s="1" t="s">
        <v>11590</v>
      </c>
      <c r="B11702" t="s">
        <v>20</v>
      </c>
      <c r="C11702" t="s">
        <v>100509</v>
      </c>
    </row>
    <row r="11703" spans="1:3">
      <c r="A11703" s="1" t="s">
        <v>11591</v>
      </c>
      <c r="B11703" t="s">
        <v>20</v>
      </c>
      <c r="C11703" t="s">
        <v>100509</v>
      </c>
    </row>
    <row r="11704" spans="1:3">
      <c r="A11704" s="1" t="s">
        <v>11592</v>
      </c>
      <c r="B11704" t="s">
        <v>20</v>
      </c>
      <c r="C11704" t="s">
        <v>100509</v>
      </c>
    </row>
    <row r="11705" spans="1:3">
      <c r="A11705" s="1" t="s">
        <v>11593</v>
      </c>
      <c r="B11705" t="s">
        <v>20</v>
      </c>
      <c r="C11705" t="s">
        <v>100509</v>
      </c>
    </row>
    <row r="11706" spans="1:3">
      <c r="A11706" s="1" t="s">
        <v>11594</v>
      </c>
      <c r="B11706" t="s">
        <v>20</v>
      </c>
      <c r="C11706" t="s">
        <v>100509</v>
      </c>
    </row>
    <row r="11707" spans="1:3">
      <c r="A11707" s="1" t="s">
        <v>11595</v>
      </c>
      <c r="B11707" t="s">
        <v>20</v>
      </c>
      <c r="C11707" t="s">
        <v>100509</v>
      </c>
    </row>
    <row r="11708" spans="1:3">
      <c r="A11708" s="1" t="s">
        <v>11596</v>
      </c>
      <c r="B11708" t="s">
        <v>20</v>
      </c>
      <c r="C11708" t="s">
        <v>100509</v>
      </c>
    </row>
    <row r="11709" spans="1:3">
      <c r="A11709" s="1" t="s">
        <v>11597</v>
      </c>
      <c r="B11709" t="s">
        <v>20</v>
      </c>
      <c r="C11709" t="s">
        <v>100509</v>
      </c>
    </row>
    <row r="11710" spans="1:3">
      <c r="A11710" s="1" t="s">
        <v>11598</v>
      </c>
      <c r="B11710" t="s">
        <v>20</v>
      </c>
      <c r="C11710" t="s">
        <v>100509</v>
      </c>
    </row>
    <row r="11711" spans="1:3">
      <c r="A11711" s="1" t="s">
        <v>11600</v>
      </c>
      <c r="B11711" t="s">
        <v>20</v>
      </c>
      <c r="C11711" t="s">
        <v>100509</v>
      </c>
    </row>
    <row r="11712" spans="1:3">
      <c r="A11712" s="1" t="s">
        <v>11601</v>
      </c>
      <c r="B11712" t="s">
        <v>20</v>
      </c>
      <c r="C11712" t="s">
        <v>100509</v>
      </c>
    </row>
    <row r="11713" spans="1:3">
      <c r="A11713" s="1" t="s">
        <v>11603</v>
      </c>
      <c r="B11713" t="s">
        <v>20</v>
      </c>
      <c r="C11713" t="s">
        <v>100509</v>
      </c>
    </row>
    <row r="11714" spans="1:3">
      <c r="A11714" s="1" t="s">
        <v>11604</v>
      </c>
      <c r="B11714" t="s">
        <v>20</v>
      </c>
      <c r="C11714" t="s">
        <v>100509</v>
      </c>
    </row>
    <row r="11715" spans="1:3">
      <c r="A11715" s="1" t="s">
        <v>11605</v>
      </c>
      <c r="B11715" t="s">
        <v>20</v>
      </c>
      <c r="C11715" t="s">
        <v>100509</v>
      </c>
    </row>
    <row r="11716" spans="1:3">
      <c r="A11716" s="1" t="s">
        <v>11606</v>
      </c>
      <c r="B11716" t="s">
        <v>20</v>
      </c>
      <c r="C11716" t="s">
        <v>100509</v>
      </c>
    </row>
    <row r="11717" spans="1:3">
      <c r="A11717" s="1" t="s">
        <v>11607</v>
      </c>
      <c r="B11717" t="s">
        <v>20</v>
      </c>
      <c r="C11717" t="s">
        <v>100509</v>
      </c>
    </row>
    <row r="11718" spans="1:3">
      <c r="A11718" s="1" t="s">
        <v>11608</v>
      </c>
      <c r="B11718" t="s">
        <v>20</v>
      </c>
      <c r="C11718" t="s">
        <v>100509</v>
      </c>
    </row>
    <row r="11719" spans="1:3">
      <c r="A11719" s="1" t="s">
        <v>11609</v>
      </c>
      <c r="B11719" t="s">
        <v>20</v>
      </c>
      <c r="C11719" t="s">
        <v>100509</v>
      </c>
    </row>
    <row r="11720" spans="1:3">
      <c r="A11720" s="1" t="s">
        <v>11610</v>
      </c>
      <c r="B11720" t="s">
        <v>20</v>
      </c>
      <c r="C11720" t="s">
        <v>100509</v>
      </c>
    </row>
    <row r="11721" spans="1:3">
      <c r="A11721" s="1" t="s">
        <v>11611</v>
      </c>
      <c r="B11721" t="s">
        <v>20</v>
      </c>
      <c r="C11721" t="s">
        <v>100509</v>
      </c>
    </row>
    <row r="11722" spans="1:3">
      <c r="A11722" s="1" t="s">
        <v>11612</v>
      </c>
      <c r="B11722" t="s">
        <v>20</v>
      </c>
      <c r="C11722" t="s">
        <v>100509</v>
      </c>
    </row>
    <row r="11723" spans="1:3">
      <c r="A11723" s="1" t="s">
        <v>11613</v>
      </c>
      <c r="B11723" t="s">
        <v>20</v>
      </c>
      <c r="C11723" t="s">
        <v>100509</v>
      </c>
    </row>
    <row r="11724" spans="1:3">
      <c r="A11724" s="1" t="s">
        <v>11614</v>
      </c>
      <c r="B11724" t="s">
        <v>20</v>
      </c>
      <c r="C11724" t="s">
        <v>100509</v>
      </c>
    </row>
    <row r="11725" spans="1:3">
      <c r="A11725" s="1" t="s">
        <v>11617</v>
      </c>
      <c r="B11725" t="s">
        <v>20</v>
      </c>
      <c r="C11725" t="s">
        <v>100509</v>
      </c>
    </row>
    <row r="11726" spans="1:3">
      <c r="A11726" s="1" t="s">
        <v>11618</v>
      </c>
      <c r="B11726" t="s">
        <v>20</v>
      </c>
      <c r="C11726" t="s">
        <v>100509</v>
      </c>
    </row>
    <row r="11727" spans="1:3">
      <c r="A11727" s="1" t="s">
        <v>11619</v>
      </c>
      <c r="B11727" t="s">
        <v>20</v>
      </c>
      <c r="C11727" t="s">
        <v>100509</v>
      </c>
    </row>
    <row r="11728" spans="1:3">
      <c r="A11728" s="1" t="s">
        <v>11620</v>
      </c>
      <c r="B11728" t="s">
        <v>20</v>
      </c>
      <c r="C11728" t="s">
        <v>100509</v>
      </c>
    </row>
    <row r="11729" spans="1:3">
      <c r="A11729" s="1" t="s">
        <v>11621</v>
      </c>
      <c r="B11729" t="s">
        <v>20</v>
      </c>
      <c r="C11729" t="s">
        <v>100509</v>
      </c>
    </row>
    <row r="11730" spans="1:3">
      <c r="A11730" s="1" t="s">
        <v>11623</v>
      </c>
      <c r="B11730" t="s">
        <v>20</v>
      </c>
      <c r="C11730" t="s">
        <v>100509</v>
      </c>
    </row>
    <row r="11731" spans="1:3">
      <c r="A11731" s="1" t="s">
        <v>11624</v>
      </c>
      <c r="B11731" t="s">
        <v>20</v>
      </c>
      <c r="C11731" t="s">
        <v>100509</v>
      </c>
    </row>
    <row r="11732" spans="1:3">
      <c r="A11732" s="1" t="s">
        <v>11625</v>
      </c>
      <c r="B11732" t="s">
        <v>20</v>
      </c>
      <c r="C11732" t="s">
        <v>100509</v>
      </c>
    </row>
    <row r="11733" spans="1:3">
      <c r="A11733" s="1" t="s">
        <v>11627</v>
      </c>
      <c r="B11733" t="s">
        <v>20</v>
      </c>
      <c r="C11733" t="s">
        <v>100509</v>
      </c>
    </row>
    <row r="11734" spans="1:3">
      <c r="A11734" s="1" t="s">
        <v>11628</v>
      </c>
      <c r="B11734" t="s">
        <v>20</v>
      </c>
      <c r="C11734" t="s">
        <v>100509</v>
      </c>
    </row>
    <row r="11735" spans="1:3">
      <c r="A11735" s="1" t="s">
        <v>11629</v>
      </c>
      <c r="B11735" t="s">
        <v>20</v>
      </c>
      <c r="C11735" t="s">
        <v>100509</v>
      </c>
    </row>
    <row r="11736" spans="1:3">
      <c r="A11736" s="1" t="s">
        <v>11630</v>
      </c>
      <c r="B11736" t="s">
        <v>20</v>
      </c>
      <c r="C11736" t="s">
        <v>100509</v>
      </c>
    </row>
    <row r="11737" spans="1:3">
      <c r="A11737" s="1" t="s">
        <v>11631</v>
      </c>
      <c r="B11737" t="s">
        <v>20</v>
      </c>
      <c r="C11737" t="s">
        <v>100509</v>
      </c>
    </row>
    <row r="11738" spans="1:3">
      <c r="A11738" s="1" t="s">
        <v>11632</v>
      </c>
      <c r="B11738" t="s">
        <v>20</v>
      </c>
      <c r="C11738" t="s">
        <v>100509</v>
      </c>
    </row>
    <row r="11739" spans="1:3">
      <c r="A11739" s="1" t="s">
        <v>11633</v>
      </c>
      <c r="B11739" t="s">
        <v>20</v>
      </c>
      <c r="C11739" t="s">
        <v>100509</v>
      </c>
    </row>
    <row r="11740" spans="1:3">
      <c r="A11740" s="1" t="s">
        <v>11634</v>
      </c>
      <c r="B11740" t="s">
        <v>20</v>
      </c>
      <c r="C11740" t="s">
        <v>100509</v>
      </c>
    </row>
    <row r="11741" spans="1:3">
      <c r="A11741" s="1" t="s">
        <v>11635</v>
      </c>
      <c r="B11741" t="s">
        <v>20</v>
      </c>
      <c r="C11741" t="s">
        <v>100509</v>
      </c>
    </row>
    <row r="11742" spans="1:3">
      <c r="A11742" s="1" t="s">
        <v>11636</v>
      </c>
      <c r="B11742" t="s">
        <v>20</v>
      </c>
      <c r="C11742" t="s">
        <v>100509</v>
      </c>
    </row>
    <row r="11743" spans="1:3">
      <c r="A11743" s="1" t="s">
        <v>11637</v>
      </c>
      <c r="B11743" t="s">
        <v>20</v>
      </c>
      <c r="C11743" t="s">
        <v>100509</v>
      </c>
    </row>
    <row r="11744" spans="1:3">
      <c r="A11744" s="1" t="s">
        <v>11639</v>
      </c>
      <c r="B11744" t="s">
        <v>20</v>
      </c>
      <c r="C11744" t="s">
        <v>100509</v>
      </c>
    </row>
    <row r="11745" spans="1:3">
      <c r="A11745" s="1" t="s">
        <v>11640</v>
      </c>
      <c r="B11745" t="s">
        <v>20</v>
      </c>
      <c r="C11745" t="s">
        <v>100509</v>
      </c>
    </row>
    <row r="11746" spans="1:3">
      <c r="A11746" s="1" t="s">
        <v>11641</v>
      </c>
      <c r="B11746" t="s">
        <v>20</v>
      </c>
      <c r="C11746" t="s">
        <v>100509</v>
      </c>
    </row>
    <row r="11747" spans="1:3">
      <c r="A11747" s="1" t="s">
        <v>11642</v>
      </c>
      <c r="B11747" t="s">
        <v>20</v>
      </c>
      <c r="C11747" t="s">
        <v>100509</v>
      </c>
    </row>
    <row r="11748" spans="1:3">
      <c r="A11748" s="1" t="s">
        <v>11643</v>
      </c>
      <c r="B11748" t="s">
        <v>20</v>
      </c>
      <c r="C11748" t="s">
        <v>100509</v>
      </c>
    </row>
    <row r="11749" spans="1:3">
      <c r="A11749" s="1" t="s">
        <v>11645</v>
      </c>
      <c r="B11749" t="s">
        <v>20</v>
      </c>
      <c r="C11749" t="s">
        <v>100509</v>
      </c>
    </row>
    <row r="11750" spans="1:3">
      <c r="A11750" s="1" t="s">
        <v>11648</v>
      </c>
      <c r="B11750" t="s">
        <v>20</v>
      </c>
      <c r="C11750" t="s">
        <v>100509</v>
      </c>
    </row>
    <row r="11751" spans="1:3">
      <c r="A11751" s="1" t="s">
        <v>11649</v>
      </c>
      <c r="B11751" t="s">
        <v>20</v>
      </c>
      <c r="C11751" t="s">
        <v>100509</v>
      </c>
    </row>
    <row r="11752" spans="1:3">
      <c r="A11752" s="1" t="s">
        <v>11651</v>
      </c>
      <c r="B11752" t="s">
        <v>20</v>
      </c>
      <c r="C11752" t="s">
        <v>100509</v>
      </c>
    </row>
    <row r="11753" spans="1:3">
      <c r="A11753" s="1" t="s">
        <v>11652</v>
      </c>
      <c r="B11753" t="s">
        <v>20</v>
      </c>
      <c r="C11753" t="s">
        <v>100509</v>
      </c>
    </row>
    <row r="11754" spans="1:3">
      <c r="A11754" s="1" t="s">
        <v>11655</v>
      </c>
      <c r="B11754" t="s">
        <v>20</v>
      </c>
      <c r="C11754" t="s">
        <v>100509</v>
      </c>
    </row>
    <row r="11755" spans="1:3">
      <c r="A11755" s="1" t="s">
        <v>11656</v>
      </c>
      <c r="B11755" t="s">
        <v>20</v>
      </c>
      <c r="C11755" t="s">
        <v>100509</v>
      </c>
    </row>
    <row r="11756" spans="1:3">
      <c r="A11756" s="1" t="s">
        <v>11658</v>
      </c>
      <c r="B11756" t="s">
        <v>20</v>
      </c>
      <c r="C11756" t="s">
        <v>100509</v>
      </c>
    </row>
    <row r="11757" spans="1:3">
      <c r="A11757" s="1" t="s">
        <v>11660</v>
      </c>
      <c r="B11757" t="s">
        <v>20</v>
      </c>
      <c r="C11757" t="s">
        <v>100509</v>
      </c>
    </row>
    <row r="11758" spans="1:3">
      <c r="A11758" s="1" t="s">
        <v>11663</v>
      </c>
      <c r="B11758" t="s">
        <v>20</v>
      </c>
      <c r="C11758" t="s">
        <v>100509</v>
      </c>
    </row>
    <row r="11759" spans="1:3">
      <c r="A11759" s="1" t="s">
        <v>11664</v>
      </c>
      <c r="B11759" t="s">
        <v>20</v>
      </c>
      <c r="C11759" t="s">
        <v>100509</v>
      </c>
    </row>
    <row r="11760" spans="1:3">
      <c r="A11760" s="1" t="s">
        <v>11665</v>
      </c>
      <c r="B11760" t="s">
        <v>20</v>
      </c>
      <c r="C11760" t="s">
        <v>100509</v>
      </c>
    </row>
    <row r="11761" spans="1:3">
      <c r="A11761" s="1" t="s">
        <v>11666</v>
      </c>
      <c r="B11761" t="s">
        <v>20</v>
      </c>
      <c r="C11761" t="s">
        <v>100509</v>
      </c>
    </row>
    <row r="11762" spans="1:3">
      <c r="A11762" s="1" t="s">
        <v>11667</v>
      </c>
      <c r="B11762" t="s">
        <v>20</v>
      </c>
      <c r="C11762" t="s">
        <v>100509</v>
      </c>
    </row>
    <row r="11763" spans="1:3">
      <c r="A11763" s="1" t="s">
        <v>11668</v>
      </c>
      <c r="B11763" t="s">
        <v>20</v>
      </c>
      <c r="C11763" t="s">
        <v>100509</v>
      </c>
    </row>
    <row r="11764" spans="1:3">
      <c r="A11764" s="1" t="s">
        <v>11669</v>
      </c>
      <c r="B11764" t="s">
        <v>20</v>
      </c>
      <c r="C11764" t="s">
        <v>100509</v>
      </c>
    </row>
    <row r="11765" spans="1:3">
      <c r="A11765" s="1" t="s">
        <v>11670</v>
      </c>
      <c r="B11765" t="s">
        <v>20</v>
      </c>
      <c r="C11765" t="s">
        <v>100509</v>
      </c>
    </row>
    <row r="11766" spans="1:3">
      <c r="A11766" s="1" t="s">
        <v>11671</v>
      </c>
      <c r="B11766" t="s">
        <v>20</v>
      </c>
      <c r="C11766" t="s">
        <v>100509</v>
      </c>
    </row>
    <row r="11767" spans="1:3">
      <c r="A11767" s="1" t="s">
        <v>11672</v>
      </c>
      <c r="B11767" t="s">
        <v>20</v>
      </c>
      <c r="C11767" t="s">
        <v>100509</v>
      </c>
    </row>
    <row r="11768" spans="1:3">
      <c r="A11768" s="1" t="s">
        <v>11673</v>
      </c>
      <c r="B11768" t="s">
        <v>20</v>
      </c>
      <c r="C11768" t="s">
        <v>100509</v>
      </c>
    </row>
    <row r="11769" spans="1:3">
      <c r="A11769" s="1" t="s">
        <v>11675</v>
      </c>
      <c r="B11769" t="s">
        <v>20</v>
      </c>
      <c r="C11769" t="s">
        <v>100509</v>
      </c>
    </row>
    <row r="11770" spans="1:3">
      <c r="A11770" s="1" t="s">
        <v>11676</v>
      </c>
      <c r="B11770" t="s">
        <v>20</v>
      </c>
      <c r="C11770" t="s">
        <v>100509</v>
      </c>
    </row>
    <row r="11771" spans="1:3">
      <c r="A11771" s="1" t="s">
        <v>11678</v>
      </c>
      <c r="B11771" t="s">
        <v>20</v>
      </c>
      <c r="C11771" t="s">
        <v>100509</v>
      </c>
    </row>
    <row r="11772" spans="1:3">
      <c r="A11772" s="1" t="s">
        <v>11679</v>
      </c>
      <c r="B11772" t="s">
        <v>20</v>
      </c>
      <c r="C11772" t="s">
        <v>100509</v>
      </c>
    </row>
    <row r="11773" spans="1:3">
      <c r="A11773" s="1" t="s">
        <v>11680</v>
      </c>
      <c r="B11773" t="s">
        <v>20</v>
      </c>
      <c r="C11773" t="s">
        <v>100509</v>
      </c>
    </row>
    <row r="11774" spans="1:3">
      <c r="A11774" s="1" t="s">
        <v>11681</v>
      </c>
      <c r="B11774" t="s">
        <v>20</v>
      </c>
      <c r="C11774" t="s">
        <v>100509</v>
      </c>
    </row>
    <row r="11775" spans="1:3">
      <c r="A11775" s="1" t="s">
        <v>11682</v>
      </c>
      <c r="B11775" t="s">
        <v>20</v>
      </c>
      <c r="C11775" t="s">
        <v>100509</v>
      </c>
    </row>
    <row r="11776" spans="1:3">
      <c r="A11776" s="1" t="s">
        <v>11683</v>
      </c>
      <c r="B11776" t="s">
        <v>20</v>
      </c>
      <c r="C11776" t="s">
        <v>100509</v>
      </c>
    </row>
    <row r="11777" spans="1:3">
      <c r="A11777" s="1" t="s">
        <v>11684</v>
      </c>
      <c r="B11777" t="s">
        <v>20</v>
      </c>
      <c r="C11777" t="s">
        <v>100509</v>
      </c>
    </row>
    <row r="11778" spans="1:3">
      <c r="A11778" s="1" t="s">
        <v>11685</v>
      </c>
      <c r="B11778" t="s">
        <v>20</v>
      </c>
      <c r="C11778" t="s">
        <v>100509</v>
      </c>
    </row>
    <row r="11779" spans="1:3">
      <c r="A11779" s="1" t="s">
        <v>11688</v>
      </c>
      <c r="B11779" t="s">
        <v>20</v>
      </c>
      <c r="C11779" t="s">
        <v>100509</v>
      </c>
    </row>
    <row r="11780" spans="1:3">
      <c r="A11780" s="1" t="s">
        <v>11689</v>
      </c>
      <c r="B11780" t="s">
        <v>20</v>
      </c>
      <c r="C11780" t="s">
        <v>100509</v>
      </c>
    </row>
    <row r="11781" spans="1:3">
      <c r="A11781" s="1" t="s">
        <v>11690</v>
      </c>
      <c r="B11781" t="s">
        <v>20</v>
      </c>
      <c r="C11781" t="s">
        <v>100509</v>
      </c>
    </row>
    <row r="11782" spans="1:3">
      <c r="A11782" s="1" t="s">
        <v>11691</v>
      </c>
      <c r="B11782" t="s">
        <v>20</v>
      </c>
      <c r="C11782" t="s">
        <v>100509</v>
      </c>
    </row>
    <row r="11783" spans="1:3">
      <c r="A11783" s="1" t="s">
        <v>11692</v>
      </c>
      <c r="B11783" t="s">
        <v>20</v>
      </c>
      <c r="C11783" t="s">
        <v>100509</v>
      </c>
    </row>
    <row r="11784" spans="1:3">
      <c r="A11784" s="1" t="s">
        <v>11693</v>
      </c>
      <c r="B11784" t="s">
        <v>20</v>
      </c>
      <c r="C11784" t="s">
        <v>100509</v>
      </c>
    </row>
    <row r="11785" spans="1:3">
      <c r="A11785" s="1" t="s">
        <v>11694</v>
      </c>
      <c r="B11785" t="s">
        <v>20</v>
      </c>
      <c r="C11785" t="s">
        <v>100509</v>
      </c>
    </row>
    <row r="11786" spans="1:3">
      <c r="A11786" s="1" t="s">
        <v>11695</v>
      </c>
      <c r="B11786" t="s">
        <v>20</v>
      </c>
      <c r="C11786" t="s">
        <v>100509</v>
      </c>
    </row>
    <row r="11787" spans="1:3">
      <c r="A11787" s="1" t="s">
        <v>11696</v>
      </c>
      <c r="B11787" t="s">
        <v>20</v>
      </c>
      <c r="C11787" t="s">
        <v>100509</v>
      </c>
    </row>
    <row r="11788" spans="1:3">
      <c r="A11788" s="1" t="s">
        <v>11697</v>
      </c>
      <c r="B11788" t="s">
        <v>20</v>
      </c>
      <c r="C11788" t="s">
        <v>100509</v>
      </c>
    </row>
    <row r="11789" spans="1:3">
      <c r="A11789" s="1" t="s">
        <v>11698</v>
      </c>
      <c r="B11789" t="s">
        <v>20</v>
      </c>
      <c r="C11789" t="s">
        <v>100509</v>
      </c>
    </row>
    <row r="11790" spans="1:3">
      <c r="A11790" s="1" t="s">
        <v>11699</v>
      </c>
      <c r="B11790" t="s">
        <v>20</v>
      </c>
      <c r="C11790" t="s">
        <v>100509</v>
      </c>
    </row>
    <row r="11791" spans="1:3">
      <c r="A11791" s="1" t="s">
        <v>11700</v>
      </c>
      <c r="B11791" t="s">
        <v>20</v>
      </c>
      <c r="C11791" t="s">
        <v>100509</v>
      </c>
    </row>
    <row r="11792" spans="1:3">
      <c r="A11792" s="1" t="s">
        <v>11701</v>
      </c>
      <c r="B11792" t="s">
        <v>20</v>
      </c>
      <c r="C11792" t="s">
        <v>100509</v>
      </c>
    </row>
    <row r="11793" spans="1:3">
      <c r="A11793" s="1" t="s">
        <v>11702</v>
      </c>
      <c r="B11793" t="s">
        <v>20</v>
      </c>
      <c r="C11793" t="s">
        <v>100509</v>
      </c>
    </row>
    <row r="11794" spans="1:3">
      <c r="A11794" s="1" t="s">
        <v>11703</v>
      </c>
      <c r="B11794" t="s">
        <v>20</v>
      </c>
      <c r="C11794" t="s">
        <v>100509</v>
      </c>
    </row>
    <row r="11795" spans="1:3">
      <c r="A11795" s="1" t="s">
        <v>11704</v>
      </c>
      <c r="B11795" t="s">
        <v>20</v>
      </c>
      <c r="C11795" t="s">
        <v>100509</v>
      </c>
    </row>
    <row r="11796" spans="1:3">
      <c r="A11796" s="1" t="s">
        <v>11705</v>
      </c>
      <c r="B11796" t="s">
        <v>20</v>
      </c>
      <c r="C11796" t="s">
        <v>100509</v>
      </c>
    </row>
    <row r="11797" spans="1:3">
      <c r="A11797" s="1" t="s">
        <v>11707</v>
      </c>
      <c r="B11797" t="s">
        <v>20</v>
      </c>
      <c r="C11797" t="s">
        <v>100509</v>
      </c>
    </row>
    <row r="11798" spans="1:3">
      <c r="A11798" s="1" t="s">
        <v>11708</v>
      </c>
      <c r="B11798" t="s">
        <v>20</v>
      </c>
      <c r="C11798" t="s">
        <v>100509</v>
      </c>
    </row>
    <row r="11799" spans="1:3">
      <c r="A11799" s="1" t="s">
        <v>11709</v>
      </c>
      <c r="B11799" t="s">
        <v>20</v>
      </c>
      <c r="C11799" t="s">
        <v>100509</v>
      </c>
    </row>
    <row r="11800" spans="1:3">
      <c r="A11800" s="1" t="s">
        <v>11710</v>
      </c>
      <c r="B11800" t="s">
        <v>20</v>
      </c>
      <c r="C11800" t="s">
        <v>100509</v>
      </c>
    </row>
    <row r="11801" spans="1:3">
      <c r="A11801" s="1" t="s">
        <v>11711</v>
      </c>
      <c r="B11801" t="s">
        <v>20</v>
      </c>
      <c r="C11801" t="s">
        <v>100509</v>
      </c>
    </row>
    <row r="11802" spans="1:3">
      <c r="A11802" s="1" t="s">
        <v>11712</v>
      </c>
      <c r="B11802" t="s">
        <v>20</v>
      </c>
      <c r="C11802" t="s">
        <v>100509</v>
      </c>
    </row>
    <row r="11803" spans="1:3">
      <c r="A11803" s="1" t="s">
        <v>11713</v>
      </c>
      <c r="B11803" t="s">
        <v>20</v>
      </c>
      <c r="C11803" t="s">
        <v>100509</v>
      </c>
    </row>
    <row r="11804" spans="1:3">
      <c r="A11804" s="1" t="s">
        <v>11716</v>
      </c>
      <c r="B11804" t="s">
        <v>20</v>
      </c>
      <c r="C11804" t="s">
        <v>100509</v>
      </c>
    </row>
    <row r="11805" spans="1:3">
      <c r="A11805" s="1" t="s">
        <v>11717</v>
      </c>
      <c r="B11805" t="s">
        <v>20</v>
      </c>
      <c r="C11805" t="s">
        <v>100509</v>
      </c>
    </row>
    <row r="11806" spans="1:3">
      <c r="A11806" s="1" t="s">
        <v>11718</v>
      </c>
      <c r="B11806" t="s">
        <v>20</v>
      </c>
      <c r="C11806" t="s">
        <v>100509</v>
      </c>
    </row>
    <row r="11807" spans="1:3">
      <c r="A11807" s="1" t="s">
        <v>11719</v>
      </c>
      <c r="B11807" t="s">
        <v>20</v>
      </c>
      <c r="C11807" t="s">
        <v>100509</v>
      </c>
    </row>
    <row r="11808" spans="1:3">
      <c r="A11808" s="1" t="s">
        <v>11720</v>
      </c>
      <c r="B11808" t="s">
        <v>20</v>
      </c>
      <c r="C11808" t="s">
        <v>100509</v>
      </c>
    </row>
    <row r="11809" spans="1:3">
      <c r="A11809" s="1" t="s">
        <v>11722</v>
      </c>
      <c r="B11809" t="s">
        <v>20</v>
      </c>
      <c r="C11809" t="s">
        <v>100509</v>
      </c>
    </row>
    <row r="11810" spans="1:3">
      <c r="A11810" s="1" t="s">
        <v>11723</v>
      </c>
      <c r="B11810" t="s">
        <v>20</v>
      </c>
      <c r="C11810" t="s">
        <v>100509</v>
      </c>
    </row>
    <row r="11811" spans="1:3">
      <c r="A11811" s="1" t="s">
        <v>11724</v>
      </c>
      <c r="B11811" t="s">
        <v>20</v>
      </c>
      <c r="C11811" t="s">
        <v>100509</v>
      </c>
    </row>
    <row r="11812" spans="1:3">
      <c r="A11812" s="1" t="s">
        <v>11725</v>
      </c>
      <c r="B11812" t="s">
        <v>20</v>
      </c>
      <c r="C11812" t="s">
        <v>100509</v>
      </c>
    </row>
    <row r="11813" spans="1:3">
      <c r="A11813" s="1" t="s">
        <v>11726</v>
      </c>
      <c r="B11813" t="s">
        <v>20</v>
      </c>
      <c r="C11813" t="s">
        <v>100509</v>
      </c>
    </row>
    <row r="11814" spans="1:3">
      <c r="A11814" s="1" t="s">
        <v>11728</v>
      </c>
      <c r="B11814" t="s">
        <v>20</v>
      </c>
      <c r="C11814" t="s">
        <v>100509</v>
      </c>
    </row>
    <row r="11815" spans="1:3">
      <c r="A11815" s="1" t="s">
        <v>11729</v>
      </c>
      <c r="B11815" t="s">
        <v>20</v>
      </c>
      <c r="C11815" t="s">
        <v>100509</v>
      </c>
    </row>
    <row r="11816" spans="1:3">
      <c r="A11816" s="1" t="s">
        <v>11730</v>
      </c>
      <c r="B11816" t="s">
        <v>20</v>
      </c>
      <c r="C11816" t="s">
        <v>100509</v>
      </c>
    </row>
    <row r="11817" spans="1:3">
      <c r="A11817" s="1" t="s">
        <v>11731</v>
      </c>
      <c r="B11817" t="s">
        <v>20</v>
      </c>
      <c r="C11817" t="s">
        <v>100509</v>
      </c>
    </row>
    <row r="11818" spans="1:3">
      <c r="A11818" s="1" t="s">
        <v>11732</v>
      </c>
      <c r="B11818" t="s">
        <v>20</v>
      </c>
      <c r="C11818" t="s">
        <v>100509</v>
      </c>
    </row>
    <row r="11819" spans="1:3">
      <c r="A11819" s="1" t="s">
        <v>11733</v>
      </c>
      <c r="B11819" t="s">
        <v>20</v>
      </c>
      <c r="C11819" t="s">
        <v>100509</v>
      </c>
    </row>
    <row r="11820" spans="1:3">
      <c r="A11820" s="1" t="s">
        <v>11734</v>
      </c>
      <c r="B11820" t="s">
        <v>20</v>
      </c>
      <c r="C11820" t="s">
        <v>100509</v>
      </c>
    </row>
    <row r="11821" spans="1:3">
      <c r="A11821" s="1" t="s">
        <v>11736</v>
      </c>
      <c r="B11821" t="s">
        <v>20</v>
      </c>
      <c r="C11821" t="s">
        <v>100509</v>
      </c>
    </row>
    <row r="11822" spans="1:3">
      <c r="A11822" s="1" t="s">
        <v>11738</v>
      </c>
      <c r="B11822" t="s">
        <v>20</v>
      </c>
      <c r="C11822" t="s">
        <v>100509</v>
      </c>
    </row>
    <row r="11823" spans="1:3">
      <c r="A11823" s="1" t="s">
        <v>11739</v>
      </c>
      <c r="B11823" t="s">
        <v>20</v>
      </c>
      <c r="C11823" t="s">
        <v>100509</v>
      </c>
    </row>
    <row r="11824" spans="1:3">
      <c r="A11824" s="1" t="s">
        <v>11740</v>
      </c>
      <c r="B11824" t="s">
        <v>20</v>
      </c>
      <c r="C11824" t="s">
        <v>100509</v>
      </c>
    </row>
    <row r="11825" spans="1:3">
      <c r="A11825" s="1" t="s">
        <v>11741</v>
      </c>
      <c r="B11825" t="s">
        <v>20</v>
      </c>
      <c r="C11825" t="s">
        <v>100509</v>
      </c>
    </row>
    <row r="11826" spans="1:3">
      <c r="A11826" s="1" t="s">
        <v>11744</v>
      </c>
      <c r="B11826" t="s">
        <v>20</v>
      </c>
      <c r="C11826" t="s">
        <v>100509</v>
      </c>
    </row>
    <row r="11827" spans="1:3">
      <c r="A11827" s="1" t="s">
        <v>11745</v>
      </c>
      <c r="B11827" t="s">
        <v>20</v>
      </c>
      <c r="C11827" t="s">
        <v>100509</v>
      </c>
    </row>
    <row r="11828" spans="1:3">
      <c r="A11828" s="1" t="s">
        <v>11746</v>
      </c>
      <c r="B11828" t="s">
        <v>20</v>
      </c>
      <c r="C11828" t="s">
        <v>100509</v>
      </c>
    </row>
    <row r="11829" spans="1:3">
      <c r="A11829" s="1" t="s">
        <v>11747</v>
      </c>
      <c r="B11829" t="s">
        <v>20</v>
      </c>
      <c r="C11829" t="s">
        <v>100509</v>
      </c>
    </row>
    <row r="11830" spans="1:3">
      <c r="A11830" s="1" t="s">
        <v>11748</v>
      </c>
      <c r="B11830" t="s">
        <v>20</v>
      </c>
      <c r="C11830" t="s">
        <v>100509</v>
      </c>
    </row>
    <row r="11831" spans="1:3">
      <c r="A11831" s="1" t="s">
        <v>11749</v>
      </c>
      <c r="B11831" t="s">
        <v>20</v>
      </c>
      <c r="C11831" t="s">
        <v>100509</v>
      </c>
    </row>
    <row r="11832" spans="1:3">
      <c r="A11832" s="1" t="s">
        <v>11751</v>
      </c>
      <c r="B11832" t="s">
        <v>20</v>
      </c>
      <c r="C11832" t="s">
        <v>100509</v>
      </c>
    </row>
    <row r="11833" spans="1:3">
      <c r="A11833" s="1" t="s">
        <v>11752</v>
      </c>
      <c r="B11833" t="s">
        <v>20</v>
      </c>
      <c r="C11833" t="s">
        <v>100509</v>
      </c>
    </row>
    <row r="11834" spans="1:3">
      <c r="A11834" s="1" t="s">
        <v>11755</v>
      </c>
      <c r="B11834" t="s">
        <v>20</v>
      </c>
      <c r="C11834" t="s">
        <v>100509</v>
      </c>
    </row>
    <row r="11835" spans="1:3">
      <c r="A11835" s="1" t="s">
        <v>11757</v>
      </c>
      <c r="B11835" t="s">
        <v>20</v>
      </c>
      <c r="C11835" t="s">
        <v>100509</v>
      </c>
    </row>
    <row r="11836" spans="1:3">
      <c r="A11836" s="1" t="s">
        <v>11758</v>
      </c>
      <c r="B11836" t="s">
        <v>20</v>
      </c>
      <c r="C11836" t="s">
        <v>100509</v>
      </c>
    </row>
    <row r="11837" spans="1:3">
      <c r="A11837" s="1" t="s">
        <v>11759</v>
      </c>
      <c r="B11837" t="s">
        <v>20</v>
      </c>
      <c r="C11837" t="s">
        <v>100509</v>
      </c>
    </row>
    <row r="11838" spans="1:3">
      <c r="A11838" s="1" t="s">
        <v>11760</v>
      </c>
      <c r="B11838" t="s">
        <v>20</v>
      </c>
      <c r="C11838" t="s">
        <v>100509</v>
      </c>
    </row>
    <row r="11839" spans="1:3">
      <c r="A11839" s="1" t="s">
        <v>11762</v>
      </c>
      <c r="B11839" t="s">
        <v>20</v>
      </c>
      <c r="C11839" t="s">
        <v>100509</v>
      </c>
    </row>
    <row r="11840" spans="1:3">
      <c r="A11840" s="1" t="s">
        <v>11763</v>
      </c>
      <c r="B11840" t="s">
        <v>20</v>
      </c>
      <c r="C11840" t="s">
        <v>100509</v>
      </c>
    </row>
    <row r="11841" spans="1:3">
      <c r="A11841" s="1" t="s">
        <v>11764</v>
      </c>
      <c r="B11841" t="s">
        <v>20</v>
      </c>
      <c r="C11841" t="s">
        <v>100509</v>
      </c>
    </row>
    <row r="11842" spans="1:3">
      <c r="A11842" s="1" t="s">
        <v>11765</v>
      </c>
      <c r="B11842" t="s">
        <v>20</v>
      </c>
      <c r="C11842" t="s">
        <v>100509</v>
      </c>
    </row>
    <row r="11843" spans="1:3">
      <c r="A11843" s="1" t="s">
        <v>11767</v>
      </c>
      <c r="B11843" t="s">
        <v>20</v>
      </c>
      <c r="C11843" t="s">
        <v>100509</v>
      </c>
    </row>
    <row r="11844" spans="1:3">
      <c r="A11844" s="1" t="s">
        <v>11768</v>
      </c>
      <c r="B11844" t="s">
        <v>20</v>
      </c>
      <c r="C11844" t="s">
        <v>100509</v>
      </c>
    </row>
    <row r="11845" spans="1:3">
      <c r="A11845" s="1" t="s">
        <v>11769</v>
      </c>
      <c r="B11845" t="s">
        <v>20</v>
      </c>
      <c r="C11845" t="s">
        <v>100509</v>
      </c>
    </row>
    <row r="11846" spans="1:3">
      <c r="A11846" s="1" t="s">
        <v>11770</v>
      </c>
      <c r="B11846" t="s">
        <v>20</v>
      </c>
      <c r="C11846" t="s">
        <v>100509</v>
      </c>
    </row>
    <row r="11847" spans="1:3">
      <c r="A11847" s="1" t="s">
        <v>11771</v>
      </c>
      <c r="B11847" t="s">
        <v>20</v>
      </c>
      <c r="C11847" t="s">
        <v>100509</v>
      </c>
    </row>
    <row r="11848" spans="1:3">
      <c r="A11848" s="1" t="s">
        <v>11772</v>
      </c>
      <c r="B11848" t="s">
        <v>20</v>
      </c>
      <c r="C11848" t="s">
        <v>100509</v>
      </c>
    </row>
    <row r="11849" spans="1:3">
      <c r="A11849" s="1" t="s">
        <v>11774</v>
      </c>
      <c r="B11849" t="s">
        <v>20</v>
      </c>
      <c r="C11849" t="s">
        <v>100509</v>
      </c>
    </row>
    <row r="11850" spans="1:3">
      <c r="A11850" s="1" t="s">
        <v>11775</v>
      </c>
      <c r="B11850" t="s">
        <v>20</v>
      </c>
      <c r="C11850" t="s">
        <v>100509</v>
      </c>
    </row>
    <row r="11851" spans="1:3">
      <c r="A11851" s="1" t="s">
        <v>11776</v>
      </c>
      <c r="B11851" t="s">
        <v>20</v>
      </c>
      <c r="C11851" t="s">
        <v>100509</v>
      </c>
    </row>
    <row r="11852" spans="1:3">
      <c r="A11852" s="1" t="s">
        <v>11777</v>
      </c>
      <c r="B11852" t="s">
        <v>20</v>
      </c>
      <c r="C11852" t="s">
        <v>100509</v>
      </c>
    </row>
    <row r="11853" spans="1:3">
      <c r="A11853" s="1" t="s">
        <v>11778</v>
      </c>
      <c r="B11853" t="s">
        <v>20</v>
      </c>
      <c r="C11853" t="s">
        <v>100509</v>
      </c>
    </row>
    <row r="11854" spans="1:3">
      <c r="A11854" s="1" t="s">
        <v>11779</v>
      </c>
      <c r="B11854" t="s">
        <v>20</v>
      </c>
      <c r="C11854" t="s">
        <v>100509</v>
      </c>
    </row>
    <row r="11855" spans="1:3">
      <c r="A11855" s="1" t="s">
        <v>11780</v>
      </c>
      <c r="B11855" t="s">
        <v>20</v>
      </c>
      <c r="C11855" t="s">
        <v>100509</v>
      </c>
    </row>
    <row r="11856" spans="1:3">
      <c r="A11856" s="1" t="s">
        <v>11781</v>
      </c>
      <c r="B11856" t="s">
        <v>20</v>
      </c>
      <c r="C11856" t="s">
        <v>100509</v>
      </c>
    </row>
    <row r="11857" spans="1:3">
      <c r="A11857" s="1" t="s">
        <v>11782</v>
      </c>
      <c r="B11857" t="s">
        <v>20</v>
      </c>
      <c r="C11857" t="s">
        <v>100509</v>
      </c>
    </row>
    <row r="11858" spans="1:3">
      <c r="A11858" s="1" t="s">
        <v>11783</v>
      </c>
      <c r="B11858" t="s">
        <v>20</v>
      </c>
      <c r="C11858" t="s">
        <v>100509</v>
      </c>
    </row>
    <row r="11859" spans="1:3">
      <c r="A11859" s="1" t="s">
        <v>11784</v>
      </c>
      <c r="B11859" t="s">
        <v>20</v>
      </c>
      <c r="C11859" t="s">
        <v>100509</v>
      </c>
    </row>
    <row r="11860" spans="1:3">
      <c r="A11860" s="1" t="s">
        <v>11785</v>
      </c>
      <c r="B11860" t="s">
        <v>20</v>
      </c>
      <c r="C11860" t="s">
        <v>100509</v>
      </c>
    </row>
    <row r="11861" spans="1:3">
      <c r="A11861" s="1" t="s">
        <v>11786</v>
      </c>
      <c r="B11861" t="s">
        <v>20</v>
      </c>
      <c r="C11861" t="s">
        <v>100509</v>
      </c>
    </row>
    <row r="11862" spans="1:3">
      <c r="A11862" s="1" t="s">
        <v>11787</v>
      </c>
      <c r="B11862" t="s">
        <v>20</v>
      </c>
      <c r="C11862" t="s">
        <v>100509</v>
      </c>
    </row>
    <row r="11863" spans="1:3">
      <c r="A11863" s="1" t="s">
        <v>11788</v>
      </c>
      <c r="B11863" t="s">
        <v>20</v>
      </c>
      <c r="C11863" t="s">
        <v>100509</v>
      </c>
    </row>
    <row r="11864" spans="1:3">
      <c r="A11864" s="1" t="s">
        <v>11790</v>
      </c>
      <c r="B11864" t="s">
        <v>20</v>
      </c>
      <c r="C11864" t="s">
        <v>100509</v>
      </c>
    </row>
    <row r="11865" spans="1:3">
      <c r="A11865" s="1" t="s">
        <v>11791</v>
      </c>
      <c r="B11865" t="s">
        <v>20</v>
      </c>
      <c r="C11865" t="s">
        <v>100509</v>
      </c>
    </row>
    <row r="11866" spans="1:3">
      <c r="A11866" s="1" t="s">
        <v>11792</v>
      </c>
      <c r="B11866" t="s">
        <v>20</v>
      </c>
      <c r="C11866" t="s">
        <v>100509</v>
      </c>
    </row>
    <row r="11867" spans="1:3">
      <c r="A11867" s="1" t="s">
        <v>11793</v>
      </c>
      <c r="B11867" t="s">
        <v>20</v>
      </c>
      <c r="C11867" t="s">
        <v>100509</v>
      </c>
    </row>
    <row r="11868" spans="1:3">
      <c r="A11868" s="1" t="s">
        <v>11794</v>
      </c>
      <c r="B11868" t="s">
        <v>20</v>
      </c>
      <c r="C11868" t="s">
        <v>100509</v>
      </c>
    </row>
    <row r="11869" spans="1:3">
      <c r="A11869" s="1" t="s">
        <v>11795</v>
      </c>
      <c r="B11869" t="s">
        <v>20</v>
      </c>
      <c r="C11869" t="s">
        <v>100509</v>
      </c>
    </row>
    <row r="11870" spans="1:3">
      <c r="A11870" s="1" t="s">
        <v>11796</v>
      </c>
      <c r="B11870" t="s">
        <v>20</v>
      </c>
      <c r="C11870" t="s">
        <v>100509</v>
      </c>
    </row>
    <row r="11871" spans="1:3">
      <c r="A11871" s="1" t="s">
        <v>11797</v>
      </c>
      <c r="B11871" t="s">
        <v>20</v>
      </c>
      <c r="C11871" t="s">
        <v>100509</v>
      </c>
    </row>
    <row r="11872" spans="1:3">
      <c r="A11872" s="1" t="s">
        <v>11799</v>
      </c>
      <c r="B11872" t="s">
        <v>20</v>
      </c>
      <c r="C11872" t="s">
        <v>100509</v>
      </c>
    </row>
    <row r="11873" spans="1:3">
      <c r="A11873" s="1" t="s">
        <v>11800</v>
      </c>
      <c r="B11873" t="s">
        <v>20</v>
      </c>
      <c r="C11873" t="s">
        <v>100509</v>
      </c>
    </row>
    <row r="11874" spans="1:3">
      <c r="A11874" s="1" t="s">
        <v>11801</v>
      </c>
      <c r="B11874" t="s">
        <v>20</v>
      </c>
      <c r="C11874" t="s">
        <v>100509</v>
      </c>
    </row>
    <row r="11875" spans="1:3">
      <c r="A11875" s="1" t="s">
        <v>11802</v>
      </c>
      <c r="B11875" t="s">
        <v>20</v>
      </c>
      <c r="C11875" t="s">
        <v>100509</v>
      </c>
    </row>
    <row r="11876" spans="1:3">
      <c r="A11876" s="1" t="s">
        <v>11803</v>
      </c>
      <c r="B11876" t="s">
        <v>20</v>
      </c>
      <c r="C11876" t="s">
        <v>100509</v>
      </c>
    </row>
    <row r="11877" spans="1:3">
      <c r="A11877" s="1" t="s">
        <v>11804</v>
      </c>
      <c r="B11877" t="s">
        <v>20</v>
      </c>
      <c r="C11877" t="s">
        <v>100509</v>
      </c>
    </row>
    <row r="11878" spans="1:3">
      <c r="A11878" s="1" t="s">
        <v>11805</v>
      </c>
      <c r="B11878" t="s">
        <v>20</v>
      </c>
      <c r="C11878" t="s">
        <v>100509</v>
      </c>
    </row>
    <row r="11879" spans="1:3">
      <c r="A11879" s="1" t="s">
        <v>11806</v>
      </c>
      <c r="B11879" t="s">
        <v>20</v>
      </c>
      <c r="C11879" t="s">
        <v>100509</v>
      </c>
    </row>
    <row r="11880" spans="1:3">
      <c r="A11880" s="1" t="s">
        <v>11807</v>
      </c>
      <c r="B11880" t="s">
        <v>20</v>
      </c>
      <c r="C11880" t="s">
        <v>100509</v>
      </c>
    </row>
    <row r="11881" spans="1:3">
      <c r="A11881" s="1" t="s">
        <v>11808</v>
      </c>
      <c r="B11881" t="s">
        <v>20</v>
      </c>
      <c r="C11881" t="s">
        <v>100509</v>
      </c>
    </row>
    <row r="11882" spans="1:3">
      <c r="A11882" s="1" t="s">
        <v>11809</v>
      </c>
      <c r="B11882" t="s">
        <v>20</v>
      </c>
      <c r="C11882" t="s">
        <v>100509</v>
      </c>
    </row>
    <row r="11883" spans="1:3">
      <c r="A11883" s="1" t="s">
        <v>11810</v>
      </c>
      <c r="B11883" t="s">
        <v>20</v>
      </c>
      <c r="C11883" t="s">
        <v>100509</v>
      </c>
    </row>
    <row r="11884" spans="1:3">
      <c r="A11884" s="1" t="s">
        <v>11811</v>
      </c>
      <c r="B11884" t="s">
        <v>20</v>
      </c>
      <c r="C11884" t="s">
        <v>100509</v>
      </c>
    </row>
    <row r="11885" spans="1:3">
      <c r="A11885" s="1" t="s">
        <v>11812</v>
      </c>
      <c r="B11885" t="s">
        <v>20</v>
      </c>
      <c r="C11885" t="s">
        <v>100509</v>
      </c>
    </row>
    <row r="11886" spans="1:3">
      <c r="A11886" s="1" t="s">
        <v>11813</v>
      </c>
      <c r="B11886" t="s">
        <v>20</v>
      </c>
      <c r="C11886" t="s">
        <v>100509</v>
      </c>
    </row>
    <row r="11887" spans="1:3">
      <c r="A11887" s="1" t="s">
        <v>11814</v>
      </c>
      <c r="B11887" t="s">
        <v>20</v>
      </c>
      <c r="C11887" t="s">
        <v>100509</v>
      </c>
    </row>
    <row r="11888" spans="1:3">
      <c r="A11888" s="1" t="s">
        <v>11815</v>
      </c>
      <c r="B11888" t="s">
        <v>20</v>
      </c>
      <c r="C11888" t="s">
        <v>100509</v>
      </c>
    </row>
    <row r="11889" spans="1:3">
      <c r="A11889" s="1" t="s">
        <v>11816</v>
      </c>
      <c r="B11889" t="s">
        <v>20</v>
      </c>
      <c r="C11889" t="s">
        <v>100509</v>
      </c>
    </row>
    <row r="11890" spans="1:3">
      <c r="A11890" s="1" t="s">
        <v>11817</v>
      </c>
      <c r="B11890" t="s">
        <v>20</v>
      </c>
      <c r="C11890" t="s">
        <v>100509</v>
      </c>
    </row>
    <row r="11891" spans="1:3">
      <c r="A11891" s="1" t="s">
        <v>11818</v>
      </c>
      <c r="B11891" t="s">
        <v>20</v>
      </c>
      <c r="C11891" t="s">
        <v>100509</v>
      </c>
    </row>
    <row r="11892" spans="1:3">
      <c r="A11892" s="1" t="s">
        <v>11819</v>
      </c>
      <c r="B11892" t="s">
        <v>20</v>
      </c>
      <c r="C11892" t="s">
        <v>100509</v>
      </c>
    </row>
    <row r="11893" spans="1:3">
      <c r="A11893" s="1" t="s">
        <v>11820</v>
      </c>
      <c r="B11893" t="s">
        <v>20</v>
      </c>
      <c r="C11893" t="s">
        <v>100509</v>
      </c>
    </row>
    <row r="11894" spans="1:3">
      <c r="A11894" s="1" t="s">
        <v>11821</v>
      </c>
      <c r="B11894" t="s">
        <v>20</v>
      </c>
      <c r="C11894" t="s">
        <v>100509</v>
      </c>
    </row>
    <row r="11895" spans="1:3">
      <c r="A11895" s="1" t="s">
        <v>11822</v>
      </c>
      <c r="B11895" t="s">
        <v>20</v>
      </c>
      <c r="C11895" t="s">
        <v>100509</v>
      </c>
    </row>
    <row r="11896" spans="1:3">
      <c r="A11896" s="1" t="s">
        <v>11823</v>
      </c>
      <c r="B11896" t="s">
        <v>20</v>
      </c>
      <c r="C11896" t="s">
        <v>100509</v>
      </c>
    </row>
    <row r="11897" spans="1:3">
      <c r="A11897" s="1" t="s">
        <v>11824</v>
      </c>
      <c r="B11897" t="s">
        <v>20</v>
      </c>
      <c r="C11897" t="s">
        <v>100509</v>
      </c>
    </row>
    <row r="11898" spans="1:3">
      <c r="A11898" s="1" t="s">
        <v>11825</v>
      </c>
      <c r="B11898" t="s">
        <v>20</v>
      </c>
      <c r="C11898" t="s">
        <v>100509</v>
      </c>
    </row>
    <row r="11899" spans="1:3">
      <c r="A11899" s="1" t="s">
        <v>11828</v>
      </c>
      <c r="B11899" t="s">
        <v>20</v>
      </c>
      <c r="C11899" t="s">
        <v>100509</v>
      </c>
    </row>
    <row r="11900" spans="1:3">
      <c r="A11900" s="1" t="s">
        <v>11830</v>
      </c>
      <c r="B11900" t="s">
        <v>20</v>
      </c>
      <c r="C11900" t="s">
        <v>100509</v>
      </c>
    </row>
    <row r="11901" spans="1:3">
      <c r="A11901" s="1" t="s">
        <v>11831</v>
      </c>
      <c r="B11901" t="s">
        <v>20</v>
      </c>
      <c r="C11901" t="s">
        <v>100509</v>
      </c>
    </row>
    <row r="11902" spans="1:3">
      <c r="A11902" s="1" t="s">
        <v>11832</v>
      </c>
      <c r="B11902" t="s">
        <v>20</v>
      </c>
      <c r="C11902" t="s">
        <v>100509</v>
      </c>
    </row>
    <row r="11903" spans="1:3">
      <c r="A11903" s="1" t="s">
        <v>11833</v>
      </c>
      <c r="B11903" t="s">
        <v>20</v>
      </c>
      <c r="C11903" t="s">
        <v>100509</v>
      </c>
    </row>
    <row r="11904" spans="1:3">
      <c r="A11904" s="1" t="s">
        <v>11834</v>
      </c>
      <c r="B11904" t="s">
        <v>20</v>
      </c>
      <c r="C11904" t="s">
        <v>100509</v>
      </c>
    </row>
    <row r="11905" spans="1:3">
      <c r="A11905" s="1" t="s">
        <v>11835</v>
      </c>
      <c r="B11905" t="s">
        <v>20</v>
      </c>
      <c r="C11905" t="s">
        <v>100509</v>
      </c>
    </row>
    <row r="11906" spans="1:3">
      <c r="A11906" s="1" t="s">
        <v>11836</v>
      </c>
      <c r="B11906" t="s">
        <v>20</v>
      </c>
      <c r="C11906" t="s">
        <v>100509</v>
      </c>
    </row>
    <row r="11907" spans="1:3">
      <c r="A11907" s="1" t="s">
        <v>11837</v>
      </c>
      <c r="B11907" t="s">
        <v>20</v>
      </c>
      <c r="C11907" t="s">
        <v>100509</v>
      </c>
    </row>
    <row r="11908" spans="1:3">
      <c r="A11908" s="1" t="s">
        <v>11839</v>
      </c>
      <c r="B11908" t="s">
        <v>20</v>
      </c>
      <c r="C11908" t="s">
        <v>100509</v>
      </c>
    </row>
    <row r="11909" spans="1:3">
      <c r="A11909" s="1" t="s">
        <v>11840</v>
      </c>
      <c r="B11909" t="s">
        <v>20</v>
      </c>
      <c r="C11909" t="s">
        <v>100509</v>
      </c>
    </row>
    <row r="11910" spans="1:3">
      <c r="A11910" s="1" t="s">
        <v>11841</v>
      </c>
      <c r="B11910" t="s">
        <v>20</v>
      </c>
      <c r="C11910" t="s">
        <v>100509</v>
      </c>
    </row>
    <row r="11911" spans="1:3">
      <c r="A11911" s="1" t="s">
        <v>11842</v>
      </c>
      <c r="B11911" t="s">
        <v>20</v>
      </c>
      <c r="C11911" t="s">
        <v>100509</v>
      </c>
    </row>
    <row r="11912" spans="1:3">
      <c r="A11912" s="1" t="s">
        <v>11843</v>
      </c>
      <c r="B11912" t="s">
        <v>20</v>
      </c>
      <c r="C11912" t="s">
        <v>100509</v>
      </c>
    </row>
    <row r="11913" spans="1:3">
      <c r="A11913" s="1" t="s">
        <v>11844</v>
      </c>
      <c r="B11913" t="s">
        <v>20</v>
      </c>
      <c r="C11913" t="s">
        <v>100509</v>
      </c>
    </row>
    <row r="11914" spans="1:3">
      <c r="A11914" s="1" t="s">
        <v>11846</v>
      </c>
      <c r="B11914" t="s">
        <v>20</v>
      </c>
      <c r="C11914" t="s">
        <v>100509</v>
      </c>
    </row>
    <row r="11915" spans="1:3">
      <c r="A11915" s="1" t="s">
        <v>11849</v>
      </c>
      <c r="B11915" t="s">
        <v>20</v>
      </c>
      <c r="C11915" t="s">
        <v>100509</v>
      </c>
    </row>
    <row r="11916" spans="1:3">
      <c r="A11916" s="1" t="s">
        <v>11850</v>
      </c>
      <c r="B11916" t="s">
        <v>20</v>
      </c>
      <c r="C11916" t="s">
        <v>100509</v>
      </c>
    </row>
    <row r="11917" spans="1:3">
      <c r="A11917" s="1" t="s">
        <v>11853</v>
      </c>
      <c r="B11917" t="s">
        <v>20</v>
      </c>
      <c r="C11917" t="s">
        <v>100509</v>
      </c>
    </row>
    <row r="11918" spans="1:3">
      <c r="A11918" s="1" t="s">
        <v>11855</v>
      </c>
      <c r="B11918" t="s">
        <v>20</v>
      </c>
      <c r="C11918" t="s">
        <v>100509</v>
      </c>
    </row>
    <row r="11919" spans="1:3">
      <c r="A11919" s="1" t="s">
        <v>11856</v>
      </c>
      <c r="B11919" t="s">
        <v>20</v>
      </c>
      <c r="C11919" t="s">
        <v>100509</v>
      </c>
    </row>
    <row r="11920" spans="1:3">
      <c r="A11920" s="1" t="s">
        <v>11857</v>
      </c>
      <c r="B11920" t="s">
        <v>20</v>
      </c>
      <c r="C11920" t="s">
        <v>100509</v>
      </c>
    </row>
    <row r="11921" spans="1:3">
      <c r="A11921" s="1" t="s">
        <v>11859</v>
      </c>
      <c r="B11921" t="s">
        <v>20</v>
      </c>
      <c r="C11921" t="s">
        <v>100509</v>
      </c>
    </row>
    <row r="11922" spans="1:3">
      <c r="A11922" s="1" t="s">
        <v>11860</v>
      </c>
      <c r="B11922" t="s">
        <v>20</v>
      </c>
      <c r="C11922" t="s">
        <v>100509</v>
      </c>
    </row>
    <row r="11923" spans="1:3">
      <c r="A11923" s="1" t="s">
        <v>11861</v>
      </c>
      <c r="B11923" t="s">
        <v>20</v>
      </c>
      <c r="C11923" t="s">
        <v>100509</v>
      </c>
    </row>
    <row r="11924" spans="1:3">
      <c r="A11924" s="1" t="s">
        <v>11862</v>
      </c>
      <c r="B11924" t="s">
        <v>20</v>
      </c>
      <c r="C11924" t="s">
        <v>100509</v>
      </c>
    </row>
    <row r="11925" spans="1:3">
      <c r="A11925" s="1" t="s">
        <v>11863</v>
      </c>
      <c r="B11925" t="s">
        <v>20</v>
      </c>
      <c r="C11925" t="s">
        <v>100509</v>
      </c>
    </row>
    <row r="11926" spans="1:3">
      <c r="A11926" s="1" t="s">
        <v>11864</v>
      </c>
      <c r="B11926" t="s">
        <v>20</v>
      </c>
      <c r="C11926" t="s">
        <v>100509</v>
      </c>
    </row>
    <row r="11927" spans="1:3">
      <c r="A11927" s="1" t="s">
        <v>11865</v>
      </c>
      <c r="B11927" t="s">
        <v>20</v>
      </c>
      <c r="C11927" t="s">
        <v>100509</v>
      </c>
    </row>
    <row r="11928" spans="1:3">
      <c r="A11928" s="1" t="s">
        <v>11866</v>
      </c>
      <c r="B11928" t="s">
        <v>20</v>
      </c>
      <c r="C11928" t="s">
        <v>100509</v>
      </c>
    </row>
    <row r="11929" spans="1:3">
      <c r="A11929" s="1" t="s">
        <v>11867</v>
      </c>
      <c r="B11929" t="s">
        <v>20</v>
      </c>
      <c r="C11929" t="s">
        <v>100509</v>
      </c>
    </row>
    <row r="11930" spans="1:3">
      <c r="A11930" s="1" t="s">
        <v>11868</v>
      </c>
      <c r="B11930" t="s">
        <v>20</v>
      </c>
      <c r="C11930" t="s">
        <v>100509</v>
      </c>
    </row>
    <row r="11931" spans="1:3">
      <c r="A11931" s="1" t="s">
        <v>11869</v>
      </c>
      <c r="B11931" t="s">
        <v>20</v>
      </c>
      <c r="C11931" t="s">
        <v>100509</v>
      </c>
    </row>
    <row r="11932" spans="1:3">
      <c r="A11932" s="1" t="s">
        <v>11870</v>
      </c>
      <c r="B11932" t="s">
        <v>20</v>
      </c>
      <c r="C11932" t="s">
        <v>100509</v>
      </c>
    </row>
    <row r="11933" spans="1:3">
      <c r="A11933" s="1" t="s">
        <v>11874</v>
      </c>
      <c r="B11933" t="s">
        <v>20</v>
      </c>
      <c r="C11933" t="s">
        <v>100509</v>
      </c>
    </row>
    <row r="11934" spans="1:3">
      <c r="A11934" s="1" t="s">
        <v>11875</v>
      </c>
      <c r="B11934" t="s">
        <v>20</v>
      </c>
      <c r="C11934" t="s">
        <v>100509</v>
      </c>
    </row>
    <row r="11935" spans="1:3">
      <c r="A11935" s="1" t="s">
        <v>11877</v>
      </c>
      <c r="B11935" t="s">
        <v>20</v>
      </c>
      <c r="C11935" t="s">
        <v>100509</v>
      </c>
    </row>
    <row r="11936" spans="1:3">
      <c r="A11936" s="1" t="s">
        <v>11878</v>
      </c>
      <c r="B11936" t="s">
        <v>20</v>
      </c>
      <c r="C11936" t="s">
        <v>100509</v>
      </c>
    </row>
    <row r="11937" spans="1:3">
      <c r="A11937" s="1" t="s">
        <v>11879</v>
      </c>
      <c r="B11937" t="s">
        <v>20</v>
      </c>
      <c r="C11937" t="s">
        <v>100509</v>
      </c>
    </row>
    <row r="11938" spans="1:3">
      <c r="A11938" s="1" t="s">
        <v>11880</v>
      </c>
      <c r="B11938" t="s">
        <v>20</v>
      </c>
      <c r="C11938" t="s">
        <v>100509</v>
      </c>
    </row>
    <row r="11939" spans="1:3">
      <c r="A11939" s="1" t="s">
        <v>11881</v>
      </c>
      <c r="B11939" t="s">
        <v>20</v>
      </c>
      <c r="C11939" t="s">
        <v>100509</v>
      </c>
    </row>
    <row r="11940" spans="1:3">
      <c r="A11940" s="1" t="s">
        <v>11882</v>
      </c>
      <c r="B11940" t="s">
        <v>20</v>
      </c>
      <c r="C11940" t="s">
        <v>100509</v>
      </c>
    </row>
    <row r="11941" spans="1:3">
      <c r="A11941" s="1" t="s">
        <v>11883</v>
      </c>
      <c r="B11941" t="s">
        <v>20</v>
      </c>
      <c r="C11941" t="s">
        <v>100509</v>
      </c>
    </row>
    <row r="11942" spans="1:3">
      <c r="A11942" s="1" t="s">
        <v>11884</v>
      </c>
      <c r="B11942" t="s">
        <v>20</v>
      </c>
      <c r="C11942" t="s">
        <v>100509</v>
      </c>
    </row>
    <row r="11943" spans="1:3">
      <c r="A11943" s="1" t="s">
        <v>11885</v>
      </c>
      <c r="B11943" t="s">
        <v>20</v>
      </c>
      <c r="C11943" t="s">
        <v>100509</v>
      </c>
    </row>
    <row r="11944" spans="1:3">
      <c r="A11944" s="1" t="s">
        <v>11886</v>
      </c>
      <c r="B11944" t="s">
        <v>20</v>
      </c>
      <c r="C11944" t="s">
        <v>100509</v>
      </c>
    </row>
    <row r="11945" spans="1:3">
      <c r="A11945" s="1" t="s">
        <v>11887</v>
      </c>
      <c r="B11945" t="s">
        <v>20</v>
      </c>
      <c r="C11945" t="s">
        <v>100509</v>
      </c>
    </row>
    <row r="11946" spans="1:3">
      <c r="A11946" s="1" t="s">
        <v>11888</v>
      </c>
      <c r="B11946" t="s">
        <v>20</v>
      </c>
      <c r="C11946" t="s">
        <v>100509</v>
      </c>
    </row>
    <row r="11947" spans="1:3">
      <c r="A11947" s="1" t="s">
        <v>11889</v>
      </c>
      <c r="B11947" t="s">
        <v>20</v>
      </c>
      <c r="C11947" t="s">
        <v>100509</v>
      </c>
    </row>
    <row r="11948" spans="1:3">
      <c r="A11948" s="1" t="s">
        <v>11890</v>
      </c>
      <c r="B11948" t="s">
        <v>20</v>
      </c>
      <c r="C11948" t="s">
        <v>100509</v>
      </c>
    </row>
    <row r="11949" spans="1:3">
      <c r="A11949" s="1" t="s">
        <v>11891</v>
      </c>
      <c r="B11949" t="s">
        <v>20</v>
      </c>
      <c r="C11949" t="s">
        <v>100509</v>
      </c>
    </row>
    <row r="11950" spans="1:3">
      <c r="A11950" s="1" t="s">
        <v>11893</v>
      </c>
      <c r="B11950" t="s">
        <v>20</v>
      </c>
      <c r="C11950" t="s">
        <v>100509</v>
      </c>
    </row>
    <row r="11951" spans="1:3">
      <c r="A11951" s="1" t="s">
        <v>11894</v>
      </c>
      <c r="B11951" t="s">
        <v>20</v>
      </c>
      <c r="C11951" t="s">
        <v>100509</v>
      </c>
    </row>
    <row r="11952" spans="1:3">
      <c r="A11952" s="1" t="s">
        <v>11895</v>
      </c>
      <c r="B11952" t="s">
        <v>20</v>
      </c>
      <c r="C11952" t="s">
        <v>100509</v>
      </c>
    </row>
    <row r="11953" spans="1:3">
      <c r="A11953" s="1" t="s">
        <v>11896</v>
      </c>
      <c r="B11953" t="s">
        <v>20</v>
      </c>
      <c r="C11953" t="s">
        <v>100509</v>
      </c>
    </row>
    <row r="11954" spans="1:3">
      <c r="A11954" s="1" t="s">
        <v>11897</v>
      </c>
      <c r="B11954" t="s">
        <v>20</v>
      </c>
      <c r="C11954" t="s">
        <v>100509</v>
      </c>
    </row>
    <row r="11955" spans="1:3">
      <c r="A11955" s="1" t="s">
        <v>11898</v>
      </c>
      <c r="B11955" t="s">
        <v>20</v>
      </c>
      <c r="C11955" t="s">
        <v>100509</v>
      </c>
    </row>
    <row r="11956" spans="1:3">
      <c r="A11956" s="1" t="s">
        <v>11899</v>
      </c>
      <c r="B11956" t="s">
        <v>20</v>
      </c>
      <c r="C11956" t="s">
        <v>100509</v>
      </c>
    </row>
    <row r="11957" spans="1:3">
      <c r="A11957" s="1" t="s">
        <v>11900</v>
      </c>
      <c r="B11957" t="s">
        <v>20</v>
      </c>
      <c r="C11957" t="s">
        <v>100509</v>
      </c>
    </row>
    <row r="11958" spans="1:3">
      <c r="A11958" s="1" t="s">
        <v>11901</v>
      </c>
      <c r="B11958" t="s">
        <v>20</v>
      </c>
      <c r="C11958" t="s">
        <v>100509</v>
      </c>
    </row>
    <row r="11959" spans="1:3">
      <c r="A11959" s="1" t="s">
        <v>11902</v>
      </c>
      <c r="B11959" t="s">
        <v>20</v>
      </c>
      <c r="C11959" t="s">
        <v>100509</v>
      </c>
    </row>
    <row r="11960" spans="1:3">
      <c r="A11960" s="1" t="s">
        <v>11904</v>
      </c>
      <c r="B11960" t="s">
        <v>20</v>
      </c>
      <c r="C11960" t="s">
        <v>100509</v>
      </c>
    </row>
    <row r="11961" spans="1:3">
      <c r="A11961" s="1" t="s">
        <v>11906</v>
      </c>
      <c r="B11961" t="s">
        <v>20</v>
      </c>
      <c r="C11961" t="s">
        <v>100509</v>
      </c>
    </row>
    <row r="11962" spans="1:3">
      <c r="A11962" s="1" t="s">
        <v>11907</v>
      </c>
      <c r="B11962" t="s">
        <v>20</v>
      </c>
      <c r="C11962" t="s">
        <v>100509</v>
      </c>
    </row>
    <row r="11963" spans="1:3">
      <c r="A11963" s="1" t="s">
        <v>11908</v>
      </c>
      <c r="B11963" t="s">
        <v>20</v>
      </c>
      <c r="C11963" t="s">
        <v>100509</v>
      </c>
    </row>
    <row r="11964" spans="1:3">
      <c r="A11964" s="1" t="s">
        <v>11909</v>
      </c>
      <c r="B11964" t="s">
        <v>20</v>
      </c>
      <c r="C11964" t="s">
        <v>100509</v>
      </c>
    </row>
    <row r="11965" spans="1:3">
      <c r="A11965" s="1" t="s">
        <v>11910</v>
      </c>
      <c r="B11965" t="s">
        <v>20</v>
      </c>
      <c r="C11965" t="s">
        <v>100509</v>
      </c>
    </row>
    <row r="11966" spans="1:3">
      <c r="A11966" s="1" t="s">
        <v>11911</v>
      </c>
      <c r="B11966" t="s">
        <v>20</v>
      </c>
      <c r="C11966" t="s">
        <v>100509</v>
      </c>
    </row>
    <row r="11967" spans="1:3">
      <c r="A11967" s="1" t="s">
        <v>11912</v>
      </c>
      <c r="B11967" t="s">
        <v>20</v>
      </c>
      <c r="C11967" t="s">
        <v>100509</v>
      </c>
    </row>
    <row r="11968" spans="1:3">
      <c r="A11968" s="1" t="s">
        <v>11913</v>
      </c>
      <c r="B11968" t="s">
        <v>20</v>
      </c>
      <c r="C11968" t="s">
        <v>100509</v>
      </c>
    </row>
    <row r="11969" spans="1:3">
      <c r="A11969" s="1" t="s">
        <v>11914</v>
      </c>
      <c r="B11969" t="s">
        <v>20</v>
      </c>
      <c r="C11969" t="s">
        <v>100509</v>
      </c>
    </row>
    <row r="11970" spans="1:3">
      <c r="A11970" s="1" t="s">
        <v>11915</v>
      </c>
      <c r="B11970" t="s">
        <v>20</v>
      </c>
      <c r="C11970" t="s">
        <v>100509</v>
      </c>
    </row>
    <row r="11971" spans="1:3">
      <c r="A11971" s="1" t="s">
        <v>11916</v>
      </c>
      <c r="B11971" t="s">
        <v>20</v>
      </c>
      <c r="C11971" t="s">
        <v>100509</v>
      </c>
    </row>
    <row r="11972" spans="1:3">
      <c r="A11972" s="1" t="s">
        <v>11917</v>
      </c>
      <c r="B11972" t="s">
        <v>20</v>
      </c>
      <c r="C11972" t="s">
        <v>100509</v>
      </c>
    </row>
    <row r="11973" spans="1:3">
      <c r="A11973" s="1" t="s">
        <v>11920</v>
      </c>
      <c r="B11973" t="s">
        <v>20</v>
      </c>
      <c r="C11973" t="s">
        <v>100509</v>
      </c>
    </row>
    <row r="11974" spans="1:3">
      <c r="A11974" s="1" t="s">
        <v>11921</v>
      </c>
      <c r="B11974" t="s">
        <v>20</v>
      </c>
      <c r="C11974" t="s">
        <v>100509</v>
      </c>
    </row>
    <row r="11975" spans="1:3">
      <c r="A11975" s="1" t="s">
        <v>11922</v>
      </c>
      <c r="B11975" t="s">
        <v>20</v>
      </c>
      <c r="C11975" t="s">
        <v>100509</v>
      </c>
    </row>
    <row r="11976" spans="1:3">
      <c r="A11976" s="1" t="s">
        <v>11923</v>
      </c>
      <c r="B11976" t="s">
        <v>20</v>
      </c>
      <c r="C11976" t="s">
        <v>100509</v>
      </c>
    </row>
    <row r="11977" spans="1:3">
      <c r="A11977" s="1" t="s">
        <v>11924</v>
      </c>
      <c r="B11977" t="s">
        <v>20</v>
      </c>
      <c r="C11977" t="s">
        <v>100509</v>
      </c>
    </row>
    <row r="11978" spans="1:3">
      <c r="A11978" s="1" t="s">
        <v>11926</v>
      </c>
      <c r="B11978" t="s">
        <v>20</v>
      </c>
      <c r="C11978" t="s">
        <v>100509</v>
      </c>
    </row>
    <row r="11979" spans="1:3">
      <c r="A11979" s="1" t="s">
        <v>11927</v>
      </c>
      <c r="B11979" t="s">
        <v>20</v>
      </c>
      <c r="C11979" t="s">
        <v>100509</v>
      </c>
    </row>
    <row r="11980" spans="1:3">
      <c r="A11980" s="1" t="s">
        <v>11928</v>
      </c>
      <c r="B11980" t="s">
        <v>20</v>
      </c>
      <c r="C11980" t="s">
        <v>100509</v>
      </c>
    </row>
    <row r="11981" spans="1:3">
      <c r="A11981" s="1" t="s">
        <v>11929</v>
      </c>
      <c r="B11981" t="s">
        <v>20</v>
      </c>
      <c r="C11981" t="s">
        <v>100509</v>
      </c>
    </row>
    <row r="11982" spans="1:3">
      <c r="A11982" s="1" t="s">
        <v>11930</v>
      </c>
      <c r="B11982" t="s">
        <v>20</v>
      </c>
      <c r="C11982" t="s">
        <v>100509</v>
      </c>
    </row>
    <row r="11983" spans="1:3">
      <c r="A11983" s="1" t="s">
        <v>11931</v>
      </c>
      <c r="B11983" t="s">
        <v>20</v>
      </c>
      <c r="C11983" t="s">
        <v>100509</v>
      </c>
    </row>
    <row r="11984" spans="1:3">
      <c r="A11984" s="1" t="s">
        <v>11932</v>
      </c>
      <c r="B11984" t="s">
        <v>20</v>
      </c>
      <c r="C11984" t="s">
        <v>100509</v>
      </c>
    </row>
    <row r="11985" spans="1:3">
      <c r="A11985" s="1" t="s">
        <v>11934</v>
      </c>
      <c r="B11985" t="s">
        <v>20</v>
      </c>
      <c r="C11985" t="s">
        <v>100509</v>
      </c>
    </row>
    <row r="11986" spans="1:3">
      <c r="A11986" s="1" t="s">
        <v>11935</v>
      </c>
      <c r="B11986" t="s">
        <v>20</v>
      </c>
      <c r="C11986" t="s">
        <v>100509</v>
      </c>
    </row>
    <row r="11987" spans="1:3">
      <c r="A11987" s="1" t="s">
        <v>11936</v>
      </c>
      <c r="B11987" t="s">
        <v>20</v>
      </c>
      <c r="C11987" t="s">
        <v>100509</v>
      </c>
    </row>
    <row r="11988" spans="1:3">
      <c r="A11988" s="1" t="s">
        <v>11937</v>
      </c>
      <c r="B11988" t="s">
        <v>20</v>
      </c>
      <c r="C11988" t="s">
        <v>100509</v>
      </c>
    </row>
    <row r="11989" spans="1:3">
      <c r="A11989" s="1" t="s">
        <v>11938</v>
      </c>
      <c r="B11989" t="s">
        <v>20</v>
      </c>
      <c r="C11989" t="s">
        <v>100509</v>
      </c>
    </row>
    <row r="11990" spans="1:3">
      <c r="A11990" s="1" t="s">
        <v>11939</v>
      </c>
      <c r="B11990" t="s">
        <v>20</v>
      </c>
      <c r="C11990" t="s">
        <v>100509</v>
      </c>
    </row>
    <row r="11991" spans="1:3">
      <c r="A11991" s="1" t="s">
        <v>11940</v>
      </c>
      <c r="B11991" t="s">
        <v>20</v>
      </c>
      <c r="C11991" t="s">
        <v>100509</v>
      </c>
    </row>
    <row r="11992" spans="1:3">
      <c r="A11992" s="1" t="s">
        <v>11941</v>
      </c>
      <c r="B11992" t="s">
        <v>20</v>
      </c>
      <c r="C11992" t="s">
        <v>100509</v>
      </c>
    </row>
    <row r="11993" spans="1:3">
      <c r="A11993" s="1" t="s">
        <v>11942</v>
      </c>
      <c r="B11993" t="s">
        <v>20</v>
      </c>
      <c r="C11993" t="s">
        <v>100509</v>
      </c>
    </row>
    <row r="11994" spans="1:3">
      <c r="A11994" s="1" t="s">
        <v>11943</v>
      </c>
      <c r="B11994" t="s">
        <v>20</v>
      </c>
      <c r="C11994" t="s">
        <v>100509</v>
      </c>
    </row>
    <row r="11995" spans="1:3">
      <c r="A11995" s="1" t="s">
        <v>11944</v>
      </c>
      <c r="B11995" t="s">
        <v>20</v>
      </c>
      <c r="C11995" t="s">
        <v>100509</v>
      </c>
    </row>
    <row r="11996" spans="1:3">
      <c r="A11996" s="1" t="s">
        <v>11946</v>
      </c>
      <c r="B11996" t="s">
        <v>20</v>
      </c>
      <c r="C11996" t="s">
        <v>100509</v>
      </c>
    </row>
    <row r="11997" spans="1:3">
      <c r="A11997" s="1" t="s">
        <v>11947</v>
      </c>
      <c r="B11997" t="s">
        <v>20</v>
      </c>
      <c r="C11997" t="s">
        <v>100509</v>
      </c>
    </row>
    <row r="11998" spans="1:3">
      <c r="A11998" s="1" t="s">
        <v>11948</v>
      </c>
      <c r="B11998" t="s">
        <v>20</v>
      </c>
      <c r="C11998" t="s">
        <v>100509</v>
      </c>
    </row>
    <row r="11999" spans="1:3">
      <c r="A11999" s="1" t="s">
        <v>11950</v>
      </c>
      <c r="B11999" t="s">
        <v>20</v>
      </c>
      <c r="C11999" t="s">
        <v>100509</v>
      </c>
    </row>
    <row r="12000" spans="1:3">
      <c r="A12000" s="1" t="s">
        <v>11951</v>
      </c>
      <c r="B12000" t="s">
        <v>20</v>
      </c>
      <c r="C12000" t="s">
        <v>100509</v>
      </c>
    </row>
    <row r="12001" spans="1:3">
      <c r="A12001" s="1" t="s">
        <v>11953</v>
      </c>
      <c r="B12001" t="s">
        <v>20</v>
      </c>
      <c r="C12001" t="s">
        <v>100509</v>
      </c>
    </row>
    <row r="12002" spans="1:3">
      <c r="A12002" s="1" t="s">
        <v>11956</v>
      </c>
      <c r="B12002" t="s">
        <v>20</v>
      </c>
      <c r="C12002" t="s">
        <v>100509</v>
      </c>
    </row>
    <row r="12003" spans="1:3">
      <c r="A12003" s="1" t="s">
        <v>11958</v>
      </c>
      <c r="B12003" t="s">
        <v>20</v>
      </c>
      <c r="C12003" t="s">
        <v>100509</v>
      </c>
    </row>
    <row r="12004" spans="1:3">
      <c r="A12004" s="1" t="s">
        <v>11959</v>
      </c>
      <c r="B12004" t="s">
        <v>20</v>
      </c>
      <c r="C12004" t="s">
        <v>100509</v>
      </c>
    </row>
    <row r="12005" spans="1:3">
      <c r="A12005" s="1" t="s">
        <v>11960</v>
      </c>
      <c r="B12005" t="s">
        <v>20</v>
      </c>
      <c r="C12005" t="s">
        <v>100509</v>
      </c>
    </row>
    <row r="12006" spans="1:3">
      <c r="A12006" s="1" t="s">
        <v>11961</v>
      </c>
      <c r="B12006" t="s">
        <v>20</v>
      </c>
      <c r="C12006" t="s">
        <v>100509</v>
      </c>
    </row>
    <row r="12007" spans="1:3">
      <c r="A12007" s="1" t="s">
        <v>11962</v>
      </c>
      <c r="B12007" t="s">
        <v>20</v>
      </c>
      <c r="C12007" t="s">
        <v>100509</v>
      </c>
    </row>
    <row r="12008" spans="1:3">
      <c r="A12008" s="1" t="s">
        <v>11964</v>
      </c>
      <c r="B12008" t="s">
        <v>20</v>
      </c>
      <c r="C12008" t="s">
        <v>100509</v>
      </c>
    </row>
    <row r="12009" spans="1:3">
      <c r="A12009" s="1" t="s">
        <v>11965</v>
      </c>
      <c r="B12009" t="s">
        <v>20</v>
      </c>
      <c r="C12009" t="s">
        <v>100509</v>
      </c>
    </row>
    <row r="12010" spans="1:3">
      <c r="A12010" s="1" t="s">
        <v>11966</v>
      </c>
      <c r="B12010" t="s">
        <v>20</v>
      </c>
      <c r="C12010" t="s">
        <v>100509</v>
      </c>
    </row>
    <row r="12011" spans="1:3">
      <c r="A12011" s="1" t="s">
        <v>11967</v>
      </c>
      <c r="B12011" t="s">
        <v>20</v>
      </c>
      <c r="C12011" t="s">
        <v>100509</v>
      </c>
    </row>
    <row r="12012" spans="1:3">
      <c r="A12012" s="1" t="s">
        <v>11968</v>
      </c>
      <c r="B12012" t="s">
        <v>20</v>
      </c>
      <c r="C12012" t="s">
        <v>100509</v>
      </c>
    </row>
    <row r="12013" spans="1:3">
      <c r="A12013" s="1" t="s">
        <v>11969</v>
      </c>
      <c r="B12013" t="s">
        <v>20</v>
      </c>
      <c r="C12013" t="s">
        <v>100509</v>
      </c>
    </row>
    <row r="12014" spans="1:3">
      <c r="A12014" s="1" t="s">
        <v>11970</v>
      </c>
      <c r="B12014" t="s">
        <v>20</v>
      </c>
      <c r="C12014" t="s">
        <v>100509</v>
      </c>
    </row>
    <row r="12015" spans="1:3">
      <c r="A12015" s="1" t="s">
        <v>11971</v>
      </c>
      <c r="B12015" t="s">
        <v>20</v>
      </c>
      <c r="C12015" t="s">
        <v>100509</v>
      </c>
    </row>
    <row r="12016" spans="1:3">
      <c r="A12016" s="1" t="s">
        <v>11972</v>
      </c>
      <c r="B12016" t="s">
        <v>20</v>
      </c>
      <c r="C12016" t="s">
        <v>100509</v>
      </c>
    </row>
    <row r="12017" spans="1:3">
      <c r="A12017" s="1" t="s">
        <v>11973</v>
      </c>
      <c r="B12017" t="s">
        <v>20</v>
      </c>
      <c r="C12017" t="s">
        <v>100509</v>
      </c>
    </row>
    <row r="12018" spans="1:3">
      <c r="A12018" s="1" t="s">
        <v>11974</v>
      </c>
      <c r="B12018" t="s">
        <v>20</v>
      </c>
      <c r="C12018" t="s">
        <v>100509</v>
      </c>
    </row>
    <row r="12019" spans="1:3">
      <c r="A12019" s="1" t="s">
        <v>11975</v>
      </c>
      <c r="B12019" t="s">
        <v>20</v>
      </c>
      <c r="C12019" t="s">
        <v>100509</v>
      </c>
    </row>
    <row r="12020" spans="1:3">
      <c r="A12020" s="1" t="s">
        <v>11976</v>
      </c>
      <c r="B12020" t="s">
        <v>20</v>
      </c>
      <c r="C12020" t="s">
        <v>100509</v>
      </c>
    </row>
    <row r="12021" spans="1:3">
      <c r="A12021" s="1" t="s">
        <v>11978</v>
      </c>
      <c r="B12021" t="s">
        <v>20</v>
      </c>
      <c r="C12021" t="s">
        <v>100509</v>
      </c>
    </row>
    <row r="12022" spans="1:3">
      <c r="A12022" s="1" t="s">
        <v>11979</v>
      </c>
      <c r="B12022" t="s">
        <v>20</v>
      </c>
      <c r="C12022" t="s">
        <v>100509</v>
      </c>
    </row>
    <row r="12023" spans="1:3">
      <c r="A12023" s="1" t="s">
        <v>11980</v>
      </c>
      <c r="B12023" t="s">
        <v>20</v>
      </c>
      <c r="C12023" t="s">
        <v>100509</v>
      </c>
    </row>
    <row r="12024" spans="1:3">
      <c r="A12024" s="1" t="s">
        <v>11981</v>
      </c>
      <c r="B12024" t="s">
        <v>20</v>
      </c>
      <c r="C12024" t="s">
        <v>100509</v>
      </c>
    </row>
    <row r="12025" spans="1:3">
      <c r="A12025" s="1" t="s">
        <v>11982</v>
      </c>
      <c r="B12025" t="s">
        <v>20</v>
      </c>
      <c r="C12025" t="s">
        <v>100509</v>
      </c>
    </row>
    <row r="12026" spans="1:3">
      <c r="A12026" s="1" t="s">
        <v>11983</v>
      </c>
      <c r="B12026" t="s">
        <v>20</v>
      </c>
      <c r="C12026" t="s">
        <v>100509</v>
      </c>
    </row>
    <row r="12027" spans="1:3">
      <c r="A12027" s="1" t="s">
        <v>11984</v>
      </c>
      <c r="B12027" t="s">
        <v>20</v>
      </c>
      <c r="C12027" t="s">
        <v>100509</v>
      </c>
    </row>
    <row r="12028" spans="1:3">
      <c r="A12028" s="1" t="s">
        <v>11985</v>
      </c>
      <c r="B12028" t="s">
        <v>20</v>
      </c>
      <c r="C12028" t="s">
        <v>100509</v>
      </c>
    </row>
    <row r="12029" spans="1:3">
      <c r="A12029" s="1" t="s">
        <v>11986</v>
      </c>
      <c r="B12029" t="s">
        <v>20</v>
      </c>
      <c r="C12029" t="s">
        <v>100509</v>
      </c>
    </row>
    <row r="12030" spans="1:3">
      <c r="A12030" s="1" t="s">
        <v>11987</v>
      </c>
      <c r="B12030" t="s">
        <v>20</v>
      </c>
      <c r="C12030" t="s">
        <v>100509</v>
      </c>
    </row>
    <row r="12031" spans="1:3">
      <c r="A12031" s="1" t="s">
        <v>11988</v>
      </c>
      <c r="B12031" t="s">
        <v>20</v>
      </c>
      <c r="C12031" t="s">
        <v>100509</v>
      </c>
    </row>
    <row r="12032" spans="1:3">
      <c r="A12032" s="1" t="s">
        <v>11989</v>
      </c>
      <c r="B12032" t="s">
        <v>20</v>
      </c>
      <c r="C12032" t="s">
        <v>100509</v>
      </c>
    </row>
    <row r="12033" spans="1:3">
      <c r="A12033" s="1" t="s">
        <v>11990</v>
      </c>
      <c r="B12033" t="s">
        <v>20</v>
      </c>
      <c r="C12033" t="s">
        <v>100509</v>
      </c>
    </row>
    <row r="12034" spans="1:3">
      <c r="A12034" s="1" t="s">
        <v>11991</v>
      </c>
      <c r="B12034" t="s">
        <v>20</v>
      </c>
      <c r="C12034" t="s">
        <v>100509</v>
      </c>
    </row>
    <row r="12035" spans="1:3">
      <c r="A12035" s="1" t="s">
        <v>11992</v>
      </c>
      <c r="B12035" t="s">
        <v>20</v>
      </c>
      <c r="C12035" t="s">
        <v>100509</v>
      </c>
    </row>
    <row r="12036" spans="1:3">
      <c r="A12036" s="1" t="s">
        <v>11993</v>
      </c>
      <c r="B12036" t="s">
        <v>20</v>
      </c>
      <c r="C12036" t="s">
        <v>100509</v>
      </c>
    </row>
    <row r="12037" spans="1:3">
      <c r="A12037" s="1" t="s">
        <v>11994</v>
      </c>
      <c r="B12037" t="s">
        <v>20</v>
      </c>
      <c r="C12037" t="s">
        <v>100509</v>
      </c>
    </row>
    <row r="12038" spans="1:3">
      <c r="A12038" s="1" t="s">
        <v>11995</v>
      </c>
      <c r="B12038" t="s">
        <v>20</v>
      </c>
      <c r="C12038" t="s">
        <v>100509</v>
      </c>
    </row>
    <row r="12039" spans="1:3">
      <c r="A12039" s="1" t="s">
        <v>11997</v>
      </c>
      <c r="B12039" t="s">
        <v>20</v>
      </c>
      <c r="C12039" t="s">
        <v>100509</v>
      </c>
    </row>
    <row r="12040" spans="1:3">
      <c r="A12040" s="1" t="s">
        <v>11998</v>
      </c>
      <c r="B12040" t="s">
        <v>20</v>
      </c>
      <c r="C12040" t="s">
        <v>100509</v>
      </c>
    </row>
    <row r="12041" spans="1:3">
      <c r="A12041" s="1" t="s">
        <v>11999</v>
      </c>
      <c r="B12041" t="s">
        <v>20</v>
      </c>
      <c r="C12041" t="s">
        <v>100509</v>
      </c>
    </row>
    <row r="12042" spans="1:3">
      <c r="A12042" s="1" t="s">
        <v>12000</v>
      </c>
      <c r="B12042" t="s">
        <v>20</v>
      </c>
      <c r="C12042" t="s">
        <v>100509</v>
      </c>
    </row>
    <row r="12043" spans="1:3">
      <c r="A12043" s="1" t="s">
        <v>12001</v>
      </c>
      <c r="B12043" t="s">
        <v>20</v>
      </c>
      <c r="C12043" t="s">
        <v>100509</v>
      </c>
    </row>
    <row r="12044" spans="1:3">
      <c r="A12044" s="1" t="s">
        <v>12002</v>
      </c>
      <c r="B12044" t="s">
        <v>20</v>
      </c>
      <c r="C12044" t="s">
        <v>100509</v>
      </c>
    </row>
    <row r="12045" spans="1:3">
      <c r="A12045" s="1" t="s">
        <v>12003</v>
      </c>
      <c r="B12045" t="s">
        <v>20</v>
      </c>
      <c r="C12045" t="s">
        <v>100509</v>
      </c>
    </row>
    <row r="12046" spans="1:3">
      <c r="A12046" s="1" t="s">
        <v>12004</v>
      </c>
      <c r="B12046" t="s">
        <v>20</v>
      </c>
      <c r="C12046" t="s">
        <v>100509</v>
      </c>
    </row>
    <row r="12047" spans="1:3">
      <c r="A12047" s="1" t="s">
        <v>12005</v>
      </c>
      <c r="B12047" t="s">
        <v>20</v>
      </c>
      <c r="C12047" t="s">
        <v>100509</v>
      </c>
    </row>
    <row r="12048" spans="1:3">
      <c r="A12048" s="1" t="s">
        <v>12006</v>
      </c>
      <c r="B12048" t="s">
        <v>20</v>
      </c>
      <c r="C12048" t="s">
        <v>100509</v>
      </c>
    </row>
    <row r="12049" spans="1:3">
      <c r="A12049" s="1" t="s">
        <v>12007</v>
      </c>
      <c r="B12049" t="s">
        <v>20</v>
      </c>
      <c r="C12049" t="s">
        <v>100509</v>
      </c>
    </row>
    <row r="12050" spans="1:3">
      <c r="A12050" s="1" t="s">
        <v>12008</v>
      </c>
      <c r="B12050" t="s">
        <v>20</v>
      </c>
      <c r="C12050" t="s">
        <v>100509</v>
      </c>
    </row>
    <row r="12051" spans="1:3">
      <c r="A12051" s="1" t="s">
        <v>12011</v>
      </c>
      <c r="B12051" t="s">
        <v>20</v>
      </c>
      <c r="C12051" t="s">
        <v>100509</v>
      </c>
    </row>
    <row r="12052" spans="1:3">
      <c r="A12052" s="1" t="s">
        <v>12012</v>
      </c>
      <c r="B12052" t="s">
        <v>20</v>
      </c>
      <c r="C12052" t="s">
        <v>100509</v>
      </c>
    </row>
    <row r="12053" spans="1:3">
      <c r="A12053" s="1" t="s">
        <v>12013</v>
      </c>
      <c r="B12053" t="s">
        <v>20</v>
      </c>
      <c r="C12053" t="s">
        <v>100509</v>
      </c>
    </row>
    <row r="12054" spans="1:3">
      <c r="A12054" s="1" t="s">
        <v>12014</v>
      </c>
      <c r="B12054" t="s">
        <v>20</v>
      </c>
      <c r="C12054" t="s">
        <v>100509</v>
      </c>
    </row>
    <row r="12055" spans="1:3">
      <c r="A12055" s="1" t="s">
        <v>12015</v>
      </c>
      <c r="B12055" t="s">
        <v>20</v>
      </c>
      <c r="C12055" t="s">
        <v>100509</v>
      </c>
    </row>
    <row r="12056" spans="1:3">
      <c r="A12056" s="1" t="s">
        <v>12016</v>
      </c>
      <c r="B12056" t="s">
        <v>20</v>
      </c>
      <c r="C12056" t="s">
        <v>100509</v>
      </c>
    </row>
    <row r="12057" spans="1:3">
      <c r="A12057" s="1" t="s">
        <v>12017</v>
      </c>
      <c r="B12057" t="s">
        <v>20</v>
      </c>
      <c r="C12057" t="s">
        <v>100509</v>
      </c>
    </row>
    <row r="12058" spans="1:3">
      <c r="A12058" s="1" t="s">
        <v>12018</v>
      </c>
      <c r="B12058" t="s">
        <v>20</v>
      </c>
      <c r="C12058" t="s">
        <v>100509</v>
      </c>
    </row>
    <row r="12059" spans="1:3">
      <c r="A12059" s="1" t="s">
        <v>12019</v>
      </c>
      <c r="B12059" t="s">
        <v>20</v>
      </c>
      <c r="C12059" t="s">
        <v>100509</v>
      </c>
    </row>
    <row r="12060" spans="1:3">
      <c r="A12060" s="1" t="s">
        <v>12020</v>
      </c>
      <c r="B12060" t="s">
        <v>20</v>
      </c>
      <c r="C12060" t="s">
        <v>100509</v>
      </c>
    </row>
    <row r="12061" spans="1:3">
      <c r="A12061" s="1" t="s">
        <v>12021</v>
      </c>
      <c r="B12061" t="s">
        <v>20</v>
      </c>
      <c r="C12061" t="s">
        <v>100509</v>
      </c>
    </row>
    <row r="12062" spans="1:3">
      <c r="A12062" s="1" t="s">
        <v>12022</v>
      </c>
      <c r="B12062" t="s">
        <v>20</v>
      </c>
      <c r="C12062" t="s">
        <v>100509</v>
      </c>
    </row>
    <row r="12063" spans="1:3">
      <c r="A12063" s="1" t="s">
        <v>12023</v>
      </c>
      <c r="B12063" t="s">
        <v>20</v>
      </c>
      <c r="C12063" t="s">
        <v>100509</v>
      </c>
    </row>
    <row r="12064" spans="1:3">
      <c r="A12064" s="1" t="s">
        <v>12024</v>
      </c>
      <c r="B12064" t="s">
        <v>20</v>
      </c>
      <c r="C12064" t="s">
        <v>100509</v>
      </c>
    </row>
    <row r="12065" spans="1:3">
      <c r="A12065" s="1" t="s">
        <v>12025</v>
      </c>
      <c r="B12065" t="s">
        <v>20</v>
      </c>
      <c r="C12065" t="s">
        <v>100509</v>
      </c>
    </row>
    <row r="12066" spans="1:3">
      <c r="A12066" s="1" t="s">
        <v>12026</v>
      </c>
      <c r="B12066" t="s">
        <v>20</v>
      </c>
      <c r="C12066" t="s">
        <v>100509</v>
      </c>
    </row>
    <row r="12067" spans="1:3">
      <c r="A12067" s="1" t="s">
        <v>12027</v>
      </c>
      <c r="B12067" t="s">
        <v>20</v>
      </c>
      <c r="C12067" t="s">
        <v>100509</v>
      </c>
    </row>
    <row r="12068" spans="1:3">
      <c r="A12068" s="1" t="s">
        <v>12028</v>
      </c>
      <c r="B12068" t="s">
        <v>20</v>
      </c>
      <c r="C12068" t="s">
        <v>100509</v>
      </c>
    </row>
    <row r="12069" spans="1:3">
      <c r="A12069" s="1" t="s">
        <v>12029</v>
      </c>
      <c r="B12069" t="s">
        <v>20</v>
      </c>
      <c r="C12069" t="s">
        <v>100509</v>
      </c>
    </row>
    <row r="12070" spans="1:3">
      <c r="A12070" s="1" t="s">
        <v>12030</v>
      </c>
      <c r="B12070" t="s">
        <v>20</v>
      </c>
      <c r="C12070" t="s">
        <v>100509</v>
      </c>
    </row>
    <row r="12071" spans="1:3">
      <c r="A12071" s="1" t="s">
        <v>12031</v>
      </c>
      <c r="B12071" t="s">
        <v>20</v>
      </c>
      <c r="C12071" t="s">
        <v>100509</v>
      </c>
    </row>
    <row r="12072" spans="1:3">
      <c r="A12072" s="1" t="s">
        <v>12032</v>
      </c>
      <c r="B12072" t="s">
        <v>20</v>
      </c>
      <c r="C12072" t="s">
        <v>100509</v>
      </c>
    </row>
    <row r="12073" spans="1:3">
      <c r="A12073" s="1" t="s">
        <v>12033</v>
      </c>
      <c r="B12073" t="s">
        <v>20</v>
      </c>
      <c r="C12073" t="s">
        <v>100509</v>
      </c>
    </row>
    <row r="12074" spans="1:3">
      <c r="A12074" s="1" t="s">
        <v>12034</v>
      </c>
      <c r="B12074" t="s">
        <v>20</v>
      </c>
      <c r="C12074" t="s">
        <v>100509</v>
      </c>
    </row>
    <row r="12075" spans="1:3">
      <c r="A12075" s="1" t="s">
        <v>12035</v>
      </c>
      <c r="B12075" t="s">
        <v>20</v>
      </c>
      <c r="C12075" t="s">
        <v>100509</v>
      </c>
    </row>
    <row r="12076" spans="1:3">
      <c r="A12076" s="1" t="s">
        <v>12036</v>
      </c>
      <c r="B12076" t="s">
        <v>20</v>
      </c>
      <c r="C12076" t="s">
        <v>100509</v>
      </c>
    </row>
    <row r="12077" spans="1:3">
      <c r="A12077" s="1" t="s">
        <v>12037</v>
      </c>
      <c r="B12077" t="s">
        <v>20</v>
      </c>
      <c r="C12077" t="s">
        <v>100509</v>
      </c>
    </row>
    <row r="12078" spans="1:3">
      <c r="A12078" s="1" t="s">
        <v>12038</v>
      </c>
      <c r="B12078" t="s">
        <v>20</v>
      </c>
      <c r="C12078" t="s">
        <v>100509</v>
      </c>
    </row>
    <row r="12079" spans="1:3">
      <c r="A12079" s="1" t="s">
        <v>12039</v>
      </c>
      <c r="B12079" t="s">
        <v>20</v>
      </c>
      <c r="C12079" t="s">
        <v>100509</v>
      </c>
    </row>
    <row r="12080" spans="1:3">
      <c r="A12080" s="1" t="s">
        <v>12040</v>
      </c>
      <c r="B12080" t="s">
        <v>20</v>
      </c>
      <c r="C12080" t="s">
        <v>100509</v>
      </c>
    </row>
    <row r="12081" spans="1:3">
      <c r="A12081" s="1" t="s">
        <v>12041</v>
      </c>
      <c r="B12081" t="s">
        <v>20</v>
      </c>
      <c r="C12081" t="s">
        <v>100509</v>
      </c>
    </row>
    <row r="12082" spans="1:3">
      <c r="A12082" s="1" t="s">
        <v>12042</v>
      </c>
      <c r="B12082" t="s">
        <v>20</v>
      </c>
      <c r="C12082" t="s">
        <v>100509</v>
      </c>
    </row>
    <row r="12083" spans="1:3">
      <c r="A12083" s="1" t="s">
        <v>12043</v>
      </c>
      <c r="B12083" t="s">
        <v>20</v>
      </c>
      <c r="C12083" t="s">
        <v>100509</v>
      </c>
    </row>
    <row r="12084" spans="1:3">
      <c r="A12084" s="1" t="s">
        <v>12044</v>
      </c>
      <c r="B12084" t="s">
        <v>20</v>
      </c>
      <c r="C12084" t="s">
        <v>100509</v>
      </c>
    </row>
    <row r="12085" spans="1:3">
      <c r="A12085" s="1" t="s">
        <v>12045</v>
      </c>
      <c r="B12085" t="s">
        <v>20</v>
      </c>
      <c r="C12085" t="s">
        <v>100509</v>
      </c>
    </row>
    <row r="12086" spans="1:3">
      <c r="A12086" s="1" t="s">
        <v>12046</v>
      </c>
      <c r="B12086" t="s">
        <v>20</v>
      </c>
      <c r="C12086" t="s">
        <v>100509</v>
      </c>
    </row>
    <row r="12087" spans="1:3">
      <c r="A12087" s="1" t="s">
        <v>12047</v>
      </c>
      <c r="B12087" t="s">
        <v>20</v>
      </c>
      <c r="C12087" t="s">
        <v>100509</v>
      </c>
    </row>
    <row r="12088" spans="1:3">
      <c r="A12088" s="1" t="s">
        <v>12050</v>
      </c>
      <c r="B12088" t="s">
        <v>20</v>
      </c>
      <c r="C12088" t="s">
        <v>100509</v>
      </c>
    </row>
    <row r="12089" spans="1:3">
      <c r="A12089" s="1" t="s">
        <v>12051</v>
      </c>
      <c r="B12089" t="s">
        <v>20</v>
      </c>
      <c r="C12089" t="s">
        <v>100509</v>
      </c>
    </row>
    <row r="12090" spans="1:3">
      <c r="A12090" s="1" t="s">
        <v>12052</v>
      </c>
      <c r="B12090" t="s">
        <v>20</v>
      </c>
      <c r="C12090" t="s">
        <v>100509</v>
      </c>
    </row>
    <row r="12091" spans="1:3">
      <c r="A12091" s="1" t="s">
        <v>12053</v>
      </c>
      <c r="B12091" t="s">
        <v>20</v>
      </c>
      <c r="C12091" t="s">
        <v>100509</v>
      </c>
    </row>
    <row r="12092" spans="1:3">
      <c r="A12092" s="1" t="s">
        <v>12054</v>
      </c>
      <c r="B12092" t="s">
        <v>20</v>
      </c>
      <c r="C12092" t="s">
        <v>100509</v>
      </c>
    </row>
    <row r="12093" spans="1:3">
      <c r="A12093" s="1" t="s">
        <v>12055</v>
      </c>
      <c r="B12093" t="s">
        <v>20</v>
      </c>
      <c r="C12093" t="s">
        <v>100509</v>
      </c>
    </row>
    <row r="12094" spans="1:3">
      <c r="A12094" s="1" t="s">
        <v>12056</v>
      </c>
      <c r="B12094" t="s">
        <v>20</v>
      </c>
      <c r="C12094" t="s">
        <v>100509</v>
      </c>
    </row>
    <row r="12095" spans="1:3">
      <c r="A12095" s="1" t="s">
        <v>12057</v>
      </c>
      <c r="B12095" t="s">
        <v>20</v>
      </c>
      <c r="C12095" t="s">
        <v>100509</v>
      </c>
    </row>
    <row r="12096" spans="1:3">
      <c r="A12096" s="1" t="s">
        <v>12058</v>
      </c>
      <c r="B12096" t="s">
        <v>20</v>
      </c>
      <c r="C12096" t="s">
        <v>100509</v>
      </c>
    </row>
    <row r="12097" spans="1:3">
      <c r="A12097" s="1" t="s">
        <v>12059</v>
      </c>
      <c r="B12097" t="s">
        <v>20</v>
      </c>
      <c r="C12097" t="s">
        <v>100509</v>
      </c>
    </row>
    <row r="12098" spans="1:3">
      <c r="A12098" s="1" t="s">
        <v>12061</v>
      </c>
      <c r="B12098" t="s">
        <v>20</v>
      </c>
      <c r="C12098" t="s">
        <v>100509</v>
      </c>
    </row>
    <row r="12099" spans="1:3">
      <c r="A12099" s="1" t="s">
        <v>12063</v>
      </c>
      <c r="B12099" t="s">
        <v>20</v>
      </c>
      <c r="C12099" t="s">
        <v>100509</v>
      </c>
    </row>
    <row r="12100" spans="1:3">
      <c r="A12100" s="1" t="s">
        <v>12064</v>
      </c>
      <c r="B12100" t="s">
        <v>20</v>
      </c>
      <c r="C12100" t="s">
        <v>100509</v>
      </c>
    </row>
    <row r="12101" spans="1:3">
      <c r="A12101" s="1" t="s">
        <v>12065</v>
      </c>
      <c r="B12101" t="s">
        <v>20</v>
      </c>
      <c r="C12101" t="s">
        <v>100509</v>
      </c>
    </row>
    <row r="12102" spans="1:3">
      <c r="A12102" s="1" t="s">
        <v>12066</v>
      </c>
      <c r="B12102" t="s">
        <v>20</v>
      </c>
      <c r="C12102" t="s">
        <v>100509</v>
      </c>
    </row>
    <row r="12103" spans="1:3">
      <c r="A12103" s="1" t="s">
        <v>12067</v>
      </c>
      <c r="B12103" t="s">
        <v>20</v>
      </c>
      <c r="C12103" t="s">
        <v>100509</v>
      </c>
    </row>
    <row r="12104" spans="1:3">
      <c r="A12104" s="1" t="s">
        <v>12068</v>
      </c>
      <c r="B12104" t="s">
        <v>20</v>
      </c>
      <c r="C12104" t="s">
        <v>100509</v>
      </c>
    </row>
    <row r="12105" spans="1:3">
      <c r="A12105" s="1" t="s">
        <v>12070</v>
      </c>
      <c r="B12105" t="s">
        <v>20</v>
      </c>
      <c r="C12105" t="s">
        <v>100509</v>
      </c>
    </row>
    <row r="12106" spans="1:3">
      <c r="A12106" s="1" t="s">
        <v>12071</v>
      </c>
      <c r="B12106" t="s">
        <v>20</v>
      </c>
      <c r="C12106" t="s">
        <v>100509</v>
      </c>
    </row>
    <row r="12107" spans="1:3">
      <c r="A12107" s="1" t="s">
        <v>12072</v>
      </c>
      <c r="B12107" t="s">
        <v>20</v>
      </c>
      <c r="C12107" t="s">
        <v>100509</v>
      </c>
    </row>
    <row r="12108" spans="1:3">
      <c r="A12108" s="1" t="s">
        <v>12073</v>
      </c>
      <c r="B12108" t="s">
        <v>20</v>
      </c>
      <c r="C12108" t="s">
        <v>100509</v>
      </c>
    </row>
    <row r="12109" spans="1:3">
      <c r="A12109" s="1" t="s">
        <v>12074</v>
      </c>
      <c r="B12109" t="s">
        <v>20</v>
      </c>
      <c r="C12109" t="s">
        <v>100509</v>
      </c>
    </row>
    <row r="12110" spans="1:3">
      <c r="A12110" s="1" t="s">
        <v>12076</v>
      </c>
      <c r="B12110" t="s">
        <v>20</v>
      </c>
      <c r="C12110" t="s">
        <v>100509</v>
      </c>
    </row>
    <row r="12111" spans="1:3">
      <c r="A12111" s="1" t="s">
        <v>12077</v>
      </c>
      <c r="B12111" t="s">
        <v>20</v>
      </c>
      <c r="C12111" t="s">
        <v>100509</v>
      </c>
    </row>
    <row r="12112" spans="1:3">
      <c r="A12112" s="1" t="s">
        <v>12078</v>
      </c>
      <c r="B12112" t="s">
        <v>20</v>
      </c>
      <c r="C12112" t="s">
        <v>100509</v>
      </c>
    </row>
    <row r="12113" spans="1:3">
      <c r="A12113" s="1" t="s">
        <v>12079</v>
      </c>
      <c r="B12113" t="s">
        <v>20</v>
      </c>
      <c r="C12113" t="s">
        <v>100509</v>
      </c>
    </row>
    <row r="12114" spans="1:3">
      <c r="A12114" s="1" t="s">
        <v>12080</v>
      </c>
      <c r="B12114" t="s">
        <v>20</v>
      </c>
      <c r="C12114" t="s">
        <v>100509</v>
      </c>
    </row>
    <row r="12115" spans="1:3">
      <c r="A12115" s="1" t="s">
        <v>12081</v>
      </c>
      <c r="B12115" t="s">
        <v>20</v>
      </c>
      <c r="C12115" t="s">
        <v>100509</v>
      </c>
    </row>
    <row r="12116" spans="1:3">
      <c r="A12116" s="1" t="s">
        <v>12082</v>
      </c>
      <c r="B12116" t="s">
        <v>20</v>
      </c>
      <c r="C12116" t="s">
        <v>100509</v>
      </c>
    </row>
    <row r="12117" spans="1:3">
      <c r="A12117" s="1" t="s">
        <v>12083</v>
      </c>
      <c r="B12117" t="s">
        <v>20</v>
      </c>
      <c r="C12117" t="s">
        <v>100509</v>
      </c>
    </row>
    <row r="12118" spans="1:3">
      <c r="A12118" s="1" t="s">
        <v>12084</v>
      </c>
      <c r="B12118" t="s">
        <v>20</v>
      </c>
      <c r="C12118" t="s">
        <v>100509</v>
      </c>
    </row>
    <row r="12119" spans="1:3">
      <c r="A12119" s="1" t="s">
        <v>12085</v>
      </c>
      <c r="B12119" t="s">
        <v>20</v>
      </c>
      <c r="C12119" t="s">
        <v>100509</v>
      </c>
    </row>
    <row r="12120" spans="1:3">
      <c r="A12120" s="1" t="s">
        <v>12086</v>
      </c>
      <c r="B12120" t="s">
        <v>20</v>
      </c>
      <c r="C12120" t="s">
        <v>100509</v>
      </c>
    </row>
    <row r="12121" spans="1:3">
      <c r="A12121" s="1" t="s">
        <v>12087</v>
      </c>
      <c r="B12121" t="s">
        <v>20</v>
      </c>
      <c r="C12121" t="s">
        <v>100509</v>
      </c>
    </row>
    <row r="12122" spans="1:3">
      <c r="A12122" s="1" t="s">
        <v>12088</v>
      </c>
      <c r="B12122" t="s">
        <v>20</v>
      </c>
      <c r="C12122" t="s">
        <v>100509</v>
      </c>
    </row>
    <row r="12123" spans="1:3">
      <c r="A12123" s="1" t="s">
        <v>12089</v>
      </c>
      <c r="B12123" t="s">
        <v>20</v>
      </c>
      <c r="C12123" t="s">
        <v>100509</v>
      </c>
    </row>
    <row r="12124" spans="1:3">
      <c r="A12124" s="1" t="s">
        <v>12091</v>
      </c>
      <c r="B12124" t="s">
        <v>20</v>
      </c>
      <c r="C12124" t="s">
        <v>100509</v>
      </c>
    </row>
    <row r="12125" spans="1:3">
      <c r="A12125" s="1" t="s">
        <v>12092</v>
      </c>
      <c r="B12125" t="s">
        <v>20</v>
      </c>
      <c r="C12125" t="s">
        <v>100509</v>
      </c>
    </row>
    <row r="12126" spans="1:3">
      <c r="A12126" s="1" t="s">
        <v>12093</v>
      </c>
      <c r="B12126" t="s">
        <v>20</v>
      </c>
      <c r="C12126" t="s">
        <v>100509</v>
      </c>
    </row>
    <row r="12127" spans="1:3">
      <c r="A12127" s="1" t="s">
        <v>12095</v>
      </c>
      <c r="B12127" t="s">
        <v>20</v>
      </c>
      <c r="C12127" t="s">
        <v>100509</v>
      </c>
    </row>
    <row r="12128" spans="1:3">
      <c r="A12128" s="1" t="s">
        <v>12097</v>
      </c>
      <c r="B12128" t="s">
        <v>20</v>
      </c>
      <c r="C12128" t="s">
        <v>100509</v>
      </c>
    </row>
    <row r="12129" spans="1:3">
      <c r="A12129" s="1" t="s">
        <v>12099</v>
      </c>
      <c r="B12129" t="s">
        <v>20</v>
      </c>
      <c r="C12129" t="s">
        <v>100509</v>
      </c>
    </row>
    <row r="12130" spans="1:3">
      <c r="A12130" s="1" t="s">
        <v>12100</v>
      </c>
      <c r="B12130" t="s">
        <v>20</v>
      </c>
      <c r="C12130" t="s">
        <v>100509</v>
      </c>
    </row>
    <row r="12131" spans="1:3">
      <c r="A12131" s="1" t="s">
        <v>12101</v>
      </c>
      <c r="B12131" t="s">
        <v>20</v>
      </c>
      <c r="C12131" t="s">
        <v>100509</v>
      </c>
    </row>
    <row r="12132" spans="1:3">
      <c r="A12132" s="1" t="s">
        <v>12102</v>
      </c>
      <c r="B12132" t="s">
        <v>20</v>
      </c>
      <c r="C12132" t="s">
        <v>100509</v>
      </c>
    </row>
    <row r="12133" spans="1:3">
      <c r="A12133" s="1" t="s">
        <v>12103</v>
      </c>
      <c r="B12133" t="s">
        <v>20</v>
      </c>
      <c r="C12133" t="s">
        <v>100509</v>
      </c>
    </row>
    <row r="12134" spans="1:3">
      <c r="A12134" s="1" t="s">
        <v>12104</v>
      </c>
      <c r="B12134" t="s">
        <v>20</v>
      </c>
      <c r="C12134" t="s">
        <v>100509</v>
      </c>
    </row>
    <row r="12135" spans="1:3">
      <c r="A12135" s="1" t="s">
        <v>12105</v>
      </c>
      <c r="B12135" t="s">
        <v>20</v>
      </c>
      <c r="C12135" t="s">
        <v>100509</v>
      </c>
    </row>
    <row r="12136" spans="1:3">
      <c r="A12136" s="1" t="s">
        <v>12112</v>
      </c>
      <c r="B12136" t="s">
        <v>20</v>
      </c>
      <c r="C12136" t="s">
        <v>100509</v>
      </c>
    </row>
    <row r="12137" spans="1:3">
      <c r="A12137" s="1" t="s">
        <v>12113</v>
      </c>
      <c r="B12137" t="s">
        <v>20</v>
      </c>
      <c r="C12137" t="s">
        <v>100509</v>
      </c>
    </row>
    <row r="12138" spans="1:3">
      <c r="A12138" s="1" t="s">
        <v>12114</v>
      </c>
      <c r="B12138" t="s">
        <v>20</v>
      </c>
      <c r="C12138" t="s">
        <v>100509</v>
      </c>
    </row>
    <row r="12139" spans="1:3">
      <c r="A12139" s="1" t="s">
        <v>12119</v>
      </c>
      <c r="B12139" t="s">
        <v>20</v>
      </c>
      <c r="C12139" t="s">
        <v>100509</v>
      </c>
    </row>
    <row r="12140" spans="1:3">
      <c r="A12140" s="1" t="s">
        <v>12120</v>
      </c>
      <c r="B12140" t="s">
        <v>20</v>
      </c>
      <c r="C12140" t="s">
        <v>100509</v>
      </c>
    </row>
    <row r="12141" spans="1:3">
      <c r="A12141" s="1" t="s">
        <v>12123</v>
      </c>
      <c r="B12141" t="s">
        <v>20</v>
      </c>
      <c r="C12141" t="s">
        <v>100509</v>
      </c>
    </row>
    <row r="12142" spans="1:3">
      <c r="A12142" s="1" t="s">
        <v>12124</v>
      </c>
      <c r="B12142" t="s">
        <v>20</v>
      </c>
      <c r="C12142" t="s">
        <v>100509</v>
      </c>
    </row>
    <row r="12143" spans="1:3">
      <c r="A12143" s="1" t="s">
        <v>12125</v>
      </c>
      <c r="B12143" t="s">
        <v>20</v>
      </c>
      <c r="C12143" t="s">
        <v>100509</v>
      </c>
    </row>
    <row r="12144" spans="1:3">
      <c r="A12144" s="1" t="s">
        <v>12126</v>
      </c>
      <c r="B12144" t="s">
        <v>20</v>
      </c>
      <c r="C12144" t="s">
        <v>100509</v>
      </c>
    </row>
    <row r="12145" spans="1:3">
      <c r="A12145" s="1" t="s">
        <v>12127</v>
      </c>
      <c r="B12145" t="s">
        <v>20</v>
      </c>
      <c r="C12145" t="s">
        <v>100509</v>
      </c>
    </row>
    <row r="12146" spans="1:3">
      <c r="A12146" s="1" t="s">
        <v>12128</v>
      </c>
      <c r="B12146" t="s">
        <v>20</v>
      </c>
      <c r="C12146" t="s">
        <v>100509</v>
      </c>
    </row>
    <row r="12147" spans="1:3">
      <c r="A12147" s="1" t="s">
        <v>12130</v>
      </c>
      <c r="B12147" t="s">
        <v>20</v>
      </c>
      <c r="C12147" t="s">
        <v>100509</v>
      </c>
    </row>
    <row r="12148" spans="1:3">
      <c r="A12148" s="1" t="s">
        <v>12131</v>
      </c>
      <c r="B12148" t="s">
        <v>20</v>
      </c>
      <c r="C12148" t="s">
        <v>100509</v>
      </c>
    </row>
    <row r="12149" spans="1:3">
      <c r="A12149" s="1" t="s">
        <v>12133</v>
      </c>
      <c r="B12149" t="s">
        <v>20</v>
      </c>
      <c r="C12149" t="s">
        <v>100509</v>
      </c>
    </row>
    <row r="12150" spans="1:3">
      <c r="A12150" s="1" t="s">
        <v>12134</v>
      </c>
      <c r="B12150" t="s">
        <v>20</v>
      </c>
      <c r="C12150" t="s">
        <v>100509</v>
      </c>
    </row>
    <row r="12151" spans="1:3">
      <c r="A12151" s="1" t="s">
        <v>12135</v>
      </c>
      <c r="B12151" t="s">
        <v>20</v>
      </c>
      <c r="C12151" t="s">
        <v>100509</v>
      </c>
    </row>
    <row r="12152" spans="1:3">
      <c r="A12152" s="1" t="s">
        <v>12136</v>
      </c>
      <c r="B12152" t="s">
        <v>20</v>
      </c>
      <c r="C12152" t="s">
        <v>100509</v>
      </c>
    </row>
    <row r="12153" spans="1:3">
      <c r="A12153" s="1" t="s">
        <v>12137</v>
      </c>
      <c r="B12153" t="s">
        <v>20</v>
      </c>
      <c r="C12153" t="s">
        <v>100509</v>
      </c>
    </row>
    <row r="12154" spans="1:3">
      <c r="A12154" s="1" t="s">
        <v>12138</v>
      </c>
      <c r="B12154" t="s">
        <v>20</v>
      </c>
      <c r="C12154" t="s">
        <v>100509</v>
      </c>
    </row>
    <row r="12155" spans="1:3">
      <c r="A12155" s="1" t="s">
        <v>12139</v>
      </c>
      <c r="B12155" t="s">
        <v>20</v>
      </c>
      <c r="C12155" t="s">
        <v>100509</v>
      </c>
    </row>
    <row r="12156" spans="1:3">
      <c r="A12156" s="1" t="s">
        <v>12140</v>
      </c>
      <c r="B12156" t="s">
        <v>20</v>
      </c>
      <c r="C12156" t="s">
        <v>100509</v>
      </c>
    </row>
    <row r="12157" spans="1:3">
      <c r="A12157" s="1" t="s">
        <v>12141</v>
      </c>
      <c r="B12157" t="s">
        <v>20</v>
      </c>
      <c r="C12157" t="s">
        <v>100509</v>
      </c>
    </row>
    <row r="12158" spans="1:3">
      <c r="A12158" s="1" t="s">
        <v>12143</v>
      </c>
      <c r="B12158" t="s">
        <v>20</v>
      </c>
      <c r="C12158" t="s">
        <v>100509</v>
      </c>
    </row>
    <row r="12159" spans="1:3">
      <c r="A12159" s="1" t="s">
        <v>12144</v>
      </c>
      <c r="B12159" t="s">
        <v>20</v>
      </c>
      <c r="C12159" t="s">
        <v>100509</v>
      </c>
    </row>
    <row r="12160" spans="1:3">
      <c r="A12160" s="1" t="s">
        <v>12145</v>
      </c>
      <c r="B12160" t="s">
        <v>20</v>
      </c>
      <c r="C12160" t="s">
        <v>100509</v>
      </c>
    </row>
    <row r="12161" spans="1:3">
      <c r="A12161" s="1" t="s">
        <v>12146</v>
      </c>
      <c r="B12161" t="s">
        <v>20</v>
      </c>
      <c r="C12161" t="s">
        <v>100509</v>
      </c>
    </row>
    <row r="12162" spans="1:3">
      <c r="A12162" s="1" t="s">
        <v>12147</v>
      </c>
      <c r="B12162" t="s">
        <v>20</v>
      </c>
      <c r="C12162" t="s">
        <v>100509</v>
      </c>
    </row>
    <row r="12163" spans="1:3">
      <c r="A12163" s="1" t="s">
        <v>12148</v>
      </c>
      <c r="B12163" t="s">
        <v>20</v>
      </c>
      <c r="C12163" t="s">
        <v>100509</v>
      </c>
    </row>
    <row r="12164" spans="1:3">
      <c r="A12164" s="1" t="s">
        <v>12149</v>
      </c>
      <c r="B12164" t="s">
        <v>20</v>
      </c>
      <c r="C12164" t="s">
        <v>100509</v>
      </c>
    </row>
    <row r="12165" spans="1:3">
      <c r="A12165" s="1" t="s">
        <v>12150</v>
      </c>
      <c r="B12165" t="s">
        <v>20</v>
      </c>
      <c r="C12165" t="s">
        <v>100509</v>
      </c>
    </row>
    <row r="12166" spans="1:3">
      <c r="A12166" s="1" t="s">
        <v>12151</v>
      </c>
      <c r="B12166" t="s">
        <v>20</v>
      </c>
      <c r="C12166" t="s">
        <v>100509</v>
      </c>
    </row>
    <row r="12167" spans="1:3">
      <c r="A12167" s="1" t="s">
        <v>12152</v>
      </c>
      <c r="B12167" t="s">
        <v>20</v>
      </c>
      <c r="C12167" t="s">
        <v>100509</v>
      </c>
    </row>
    <row r="12168" spans="1:3">
      <c r="A12168" s="1" t="s">
        <v>12153</v>
      </c>
      <c r="B12168" t="s">
        <v>20</v>
      </c>
      <c r="C12168" t="s">
        <v>100509</v>
      </c>
    </row>
    <row r="12169" spans="1:3">
      <c r="A12169" s="1" t="s">
        <v>12154</v>
      </c>
      <c r="B12169" t="s">
        <v>20</v>
      </c>
      <c r="C12169" t="s">
        <v>100509</v>
      </c>
    </row>
    <row r="12170" spans="1:3">
      <c r="A12170" s="1" t="s">
        <v>12155</v>
      </c>
      <c r="B12170" t="s">
        <v>20</v>
      </c>
      <c r="C12170" t="s">
        <v>100509</v>
      </c>
    </row>
    <row r="12171" spans="1:3">
      <c r="A12171" s="1" t="s">
        <v>12156</v>
      </c>
      <c r="B12171" t="s">
        <v>20</v>
      </c>
      <c r="C12171" t="s">
        <v>100509</v>
      </c>
    </row>
    <row r="12172" spans="1:3">
      <c r="A12172" s="1" t="s">
        <v>12157</v>
      </c>
      <c r="B12172" t="s">
        <v>20</v>
      </c>
      <c r="C12172" t="s">
        <v>100509</v>
      </c>
    </row>
    <row r="12173" spans="1:3">
      <c r="A12173" s="1" t="s">
        <v>12158</v>
      </c>
      <c r="B12173" t="s">
        <v>20</v>
      </c>
      <c r="C12173" t="s">
        <v>100509</v>
      </c>
    </row>
    <row r="12174" spans="1:3">
      <c r="A12174" s="1" t="s">
        <v>12159</v>
      </c>
      <c r="B12174" t="s">
        <v>20</v>
      </c>
      <c r="C12174" t="s">
        <v>100509</v>
      </c>
    </row>
    <row r="12175" spans="1:3">
      <c r="A12175" s="1" t="s">
        <v>12161</v>
      </c>
      <c r="B12175" t="s">
        <v>20</v>
      </c>
      <c r="C12175" t="s">
        <v>100509</v>
      </c>
    </row>
    <row r="12176" spans="1:3">
      <c r="A12176" s="1" t="s">
        <v>12162</v>
      </c>
      <c r="B12176" t="s">
        <v>20</v>
      </c>
      <c r="C12176" t="s">
        <v>100509</v>
      </c>
    </row>
    <row r="12177" spans="1:3">
      <c r="A12177" s="1" t="s">
        <v>12163</v>
      </c>
      <c r="B12177" t="s">
        <v>20</v>
      </c>
      <c r="C12177" t="s">
        <v>100509</v>
      </c>
    </row>
    <row r="12178" spans="1:3">
      <c r="A12178" s="1" t="s">
        <v>12164</v>
      </c>
      <c r="B12178" t="s">
        <v>20</v>
      </c>
      <c r="C12178" t="s">
        <v>100509</v>
      </c>
    </row>
    <row r="12179" spans="1:3">
      <c r="A12179" s="1" t="s">
        <v>12165</v>
      </c>
      <c r="B12179" t="s">
        <v>20</v>
      </c>
      <c r="C12179" t="s">
        <v>100509</v>
      </c>
    </row>
    <row r="12180" spans="1:3">
      <c r="A12180" s="1" t="s">
        <v>12166</v>
      </c>
      <c r="B12180" t="s">
        <v>20</v>
      </c>
      <c r="C12180" t="s">
        <v>100509</v>
      </c>
    </row>
    <row r="12181" spans="1:3">
      <c r="A12181" s="1" t="s">
        <v>12167</v>
      </c>
      <c r="B12181" t="s">
        <v>20</v>
      </c>
      <c r="C12181" t="s">
        <v>100509</v>
      </c>
    </row>
    <row r="12182" spans="1:3">
      <c r="A12182" s="1" t="s">
        <v>12168</v>
      </c>
      <c r="B12182" t="s">
        <v>20</v>
      </c>
      <c r="C12182" t="s">
        <v>100509</v>
      </c>
    </row>
    <row r="12183" spans="1:3">
      <c r="A12183" s="1" t="s">
        <v>12169</v>
      </c>
      <c r="B12183" t="s">
        <v>20</v>
      </c>
      <c r="C12183" t="s">
        <v>100509</v>
      </c>
    </row>
    <row r="12184" spans="1:3">
      <c r="A12184" s="1" t="s">
        <v>12172</v>
      </c>
      <c r="B12184" t="s">
        <v>20</v>
      </c>
      <c r="C12184" t="s">
        <v>100509</v>
      </c>
    </row>
    <row r="12185" spans="1:3">
      <c r="A12185" s="1" t="s">
        <v>12173</v>
      </c>
      <c r="B12185" t="s">
        <v>20</v>
      </c>
      <c r="C12185" t="s">
        <v>100509</v>
      </c>
    </row>
    <row r="12186" spans="1:3">
      <c r="A12186" s="1" t="s">
        <v>12174</v>
      </c>
      <c r="B12186" t="s">
        <v>20</v>
      </c>
      <c r="C12186" t="s">
        <v>100509</v>
      </c>
    </row>
    <row r="12187" spans="1:3">
      <c r="A12187" s="1" t="s">
        <v>12175</v>
      </c>
      <c r="B12187" t="s">
        <v>20</v>
      </c>
      <c r="C12187" t="s">
        <v>100509</v>
      </c>
    </row>
    <row r="12188" spans="1:3">
      <c r="A12188" s="1" t="s">
        <v>12176</v>
      </c>
      <c r="B12188" t="s">
        <v>20</v>
      </c>
      <c r="C12188" t="s">
        <v>100509</v>
      </c>
    </row>
    <row r="12189" spans="1:3">
      <c r="A12189" s="1" t="s">
        <v>12177</v>
      </c>
      <c r="B12189" t="s">
        <v>20</v>
      </c>
      <c r="C12189" t="s">
        <v>100509</v>
      </c>
    </row>
    <row r="12190" spans="1:3">
      <c r="A12190" s="1" t="s">
        <v>12178</v>
      </c>
      <c r="B12190" t="s">
        <v>20</v>
      </c>
      <c r="C12190" t="s">
        <v>100509</v>
      </c>
    </row>
    <row r="12191" spans="1:3">
      <c r="A12191" s="1" t="s">
        <v>12179</v>
      </c>
      <c r="B12191" t="s">
        <v>20</v>
      </c>
      <c r="C12191" t="s">
        <v>100509</v>
      </c>
    </row>
    <row r="12192" spans="1:3">
      <c r="A12192" s="1" t="s">
        <v>12181</v>
      </c>
      <c r="B12192" t="s">
        <v>20</v>
      </c>
      <c r="C12192" t="s">
        <v>100509</v>
      </c>
    </row>
    <row r="12193" spans="1:3">
      <c r="A12193" s="1" t="s">
        <v>12182</v>
      </c>
      <c r="B12193" t="s">
        <v>20</v>
      </c>
      <c r="C12193" t="s">
        <v>100509</v>
      </c>
    </row>
    <row r="12194" spans="1:3">
      <c r="A12194" s="1" t="s">
        <v>12183</v>
      </c>
      <c r="B12194" t="s">
        <v>20</v>
      </c>
      <c r="C12194" t="s">
        <v>100509</v>
      </c>
    </row>
    <row r="12195" spans="1:3">
      <c r="A12195" s="1" t="s">
        <v>12184</v>
      </c>
      <c r="B12195" t="s">
        <v>20</v>
      </c>
      <c r="C12195" t="s">
        <v>100509</v>
      </c>
    </row>
    <row r="12196" spans="1:3">
      <c r="A12196" s="1" t="s">
        <v>12185</v>
      </c>
      <c r="B12196" t="s">
        <v>20</v>
      </c>
      <c r="C12196" t="s">
        <v>100509</v>
      </c>
    </row>
    <row r="12197" spans="1:3">
      <c r="A12197" s="1" t="s">
        <v>12186</v>
      </c>
      <c r="B12197" t="s">
        <v>20</v>
      </c>
      <c r="C12197" t="s">
        <v>100509</v>
      </c>
    </row>
    <row r="12198" spans="1:3">
      <c r="A12198" s="1" t="s">
        <v>12187</v>
      </c>
      <c r="B12198" t="s">
        <v>20</v>
      </c>
      <c r="C12198" t="s">
        <v>100509</v>
      </c>
    </row>
    <row r="12199" spans="1:3">
      <c r="A12199" s="1" t="s">
        <v>12188</v>
      </c>
      <c r="B12199" t="s">
        <v>20</v>
      </c>
      <c r="C12199" t="s">
        <v>100509</v>
      </c>
    </row>
    <row r="12200" spans="1:3">
      <c r="A12200" s="1" t="s">
        <v>12189</v>
      </c>
      <c r="B12200" t="s">
        <v>20</v>
      </c>
      <c r="C12200" t="s">
        <v>100509</v>
      </c>
    </row>
    <row r="12201" spans="1:3">
      <c r="A12201" s="1" t="s">
        <v>12190</v>
      </c>
      <c r="B12201" t="s">
        <v>20</v>
      </c>
      <c r="C12201" t="s">
        <v>100509</v>
      </c>
    </row>
    <row r="12202" spans="1:3">
      <c r="A12202" s="1" t="s">
        <v>12191</v>
      </c>
      <c r="B12202" t="s">
        <v>20</v>
      </c>
      <c r="C12202" t="s">
        <v>100509</v>
      </c>
    </row>
    <row r="12203" spans="1:3">
      <c r="A12203" s="1" t="s">
        <v>12192</v>
      </c>
      <c r="B12203" t="s">
        <v>20</v>
      </c>
      <c r="C12203" t="s">
        <v>100509</v>
      </c>
    </row>
    <row r="12204" spans="1:3">
      <c r="A12204" s="1" t="s">
        <v>12194</v>
      </c>
      <c r="B12204" t="s">
        <v>20</v>
      </c>
      <c r="C12204" t="s">
        <v>100509</v>
      </c>
    </row>
    <row r="12205" spans="1:3">
      <c r="A12205" s="1" t="s">
        <v>12195</v>
      </c>
      <c r="B12205" t="s">
        <v>20</v>
      </c>
      <c r="C12205" t="s">
        <v>100509</v>
      </c>
    </row>
    <row r="12206" spans="1:3">
      <c r="A12206" s="1" t="s">
        <v>12196</v>
      </c>
      <c r="B12206" t="s">
        <v>20</v>
      </c>
      <c r="C12206" t="s">
        <v>100509</v>
      </c>
    </row>
    <row r="12207" spans="1:3">
      <c r="A12207" s="1" t="s">
        <v>12197</v>
      </c>
      <c r="B12207" t="s">
        <v>20</v>
      </c>
      <c r="C12207" t="s">
        <v>100509</v>
      </c>
    </row>
    <row r="12208" spans="1:3">
      <c r="A12208" s="1" t="s">
        <v>12199</v>
      </c>
      <c r="B12208" t="s">
        <v>20</v>
      </c>
      <c r="C12208" t="s">
        <v>100509</v>
      </c>
    </row>
    <row r="12209" spans="1:3">
      <c r="A12209" s="1" t="s">
        <v>12200</v>
      </c>
      <c r="B12209" t="s">
        <v>20</v>
      </c>
      <c r="C12209" t="s">
        <v>100509</v>
      </c>
    </row>
    <row r="12210" spans="1:3">
      <c r="A12210" s="1" t="s">
        <v>12205</v>
      </c>
      <c r="B12210" t="s">
        <v>20</v>
      </c>
      <c r="C12210" t="s">
        <v>100509</v>
      </c>
    </row>
    <row r="12211" spans="1:3">
      <c r="A12211" s="1" t="s">
        <v>12208</v>
      </c>
      <c r="B12211" t="s">
        <v>20</v>
      </c>
      <c r="C12211" t="s">
        <v>100509</v>
      </c>
    </row>
    <row r="12212" spans="1:3">
      <c r="A12212" s="1" t="s">
        <v>12209</v>
      </c>
      <c r="B12212" t="s">
        <v>20</v>
      </c>
      <c r="C12212" t="s">
        <v>100509</v>
      </c>
    </row>
    <row r="12213" spans="1:3">
      <c r="A12213" s="1" t="s">
        <v>12210</v>
      </c>
      <c r="B12213" t="s">
        <v>20</v>
      </c>
      <c r="C12213" t="s">
        <v>100509</v>
      </c>
    </row>
    <row r="12214" spans="1:3">
      <c r="A12214" s="1" t="s">
        <v>12211</v>
      </c>
      <c r="B12214" t="s">
        <v>20</v>
      </c>
      <c r="C12214" t="s">
        <v>100509</v>
      </c>
    </row>
    <row r="12215" spans="1:3">
      <c r="A12215" s="1" t="s">
        <v>12212</v>
      </c>
      <c r="B12215" t="s">
        <v>20</v>
      </c>
      <c r="C12215" t="s">
        <v>100509</v>
      </c>
    </row>
    <row r="12216" spans="1:3">
      <c r="A12216" s="1" t="s">
        <v>12213</v>
      </c>
      <c r="B12216" t="s">
        <v>20</v>
      </c>
      <c r="C12216" t="s">
        <v>100509</v>
      </c>
    </row>
    <row r="12217" spans="1:3">
      <c r="A12217" s="1" t="s">
        <v>12214</v>
      </c>
      <c r="B12217" t="s">
        <v>20</v>
      </c>
      <c r="C12217" t="s">
        <v>100509</v>
      </c>
    </row>
    <row r="12218" spans="1:3">
      <c r="A12218" s="1" t="s">
        <v>12215</v>
      </c>
      <c r="B12218" t="s">
        <v>20</v>
      </c>
      <c r="C12218" t="s">
        <v>100509</v>
      </c>
    </row>
    <row r="12219" spans="1:3">
      <c r="A12219" s="1" t="s">
        <v>12216</v>
      </c>
      <c r="B12219" t="s">
        <v>20</v>
      </c>
      <c r="C12219" t="s">
        <v>100509</v>
      </c>
    </row>
    <row r="12220" spans="1:3">
      <c r="A12220" s="1" t="s">
        <v>12217</v>
      </c>
      <c r="B12220" t="s">
        <v>20</v>
      </c>
      <c r="C12220" t="s">
        <v>100509</v>
      </c>
    </row>
    <row r="12221" spans="1:3">
      <c r="A12221" s="1" t="s">
        <v>12218</v>
      </c>
      <c r="B12221" t="s">
        <v>20</v>
      </c>
      <c r="C12221" t="s">
        <v>100509</v>
      </c>
    </row>
    <row r="12222" spans="1:3">
      <c r="A12222" s="1" t="s">
        <v>12219</v>
      </c>
      <c r="B12222" t="s">
        <v>20</v>
      </c>
      <c r="C12222" t="s">
        <v>100509</v>
      </c>
    </row>
    <row r="12223" spans="1:3">
      <c r="A12223" s="1" t="s">
        <v>12220</v>
      </c>
      <c r="B12223" t="s">
        <v>20</v>
      </c>
      <c r="C12223" t="s">
        <v>100509</v>
      </c>
    </row>
    <row r="12224" spans="1:3">
      <c r="A12224" s="1" t="s">
        <v>12221</v>
      </c>
      <c r="B12224" t="s">
        <v>20</v>
      </c>
      <c r="C12224" t="s">
        <v>100509</v>
      </c>
    </row>
    <row r="12225" spans="1:3">
      <c r="A12225" s="1" t="s">
        <v>12222</v>
      </c>
      <c r="B12225" t="s">
        <v>20</v>
      </c>
      <c r="C12225" t="s">
        <v>100509</v>
      </c>
    </row>
    <row r="12226" spans="1:3">
      <c r="A12226" s="1" t="s">
        <v>12223</v>
      </c>
      <c r="B12226" t="s">
        <v>20</v>
      </c>
      <c r="C12226" t="s">
        <v>100509</v>
      </c>
    </row>
    <row r="12227" spans="1:3">
      <c r="A12227" s="1" t="s">
        <v>12224</v>
      </c>
      <c r="B12227" t="s">
        <v>20</v>
      </c>
      <c r="C12227" t="s">
        <v>100509</v>
      </c>
    </row>
    <row r="12228" spans="1:3">
      <c r="A12228" s="1" t="s">
        <v>12225</v>
      </c>
      <c r="B12228" t="s">
        <v>20</v>
      </c>
      <c r="C12228" t="s">
        <v>100509</v>
      </c>
    </row>
    <row r="12229" spans="1:3">
      <c r="A12229" s="1" t="s">
        <v>12226</v>
      </c>
      <c r="B12229" t="s">
        <v>20</v>
      </c>
      <c r="C12229" t="s">
        <v>100509</v>
      </c>
    </row>
    <row r="12230" spans="1:3">
      <c r="A12230" s="1" t="s">
        <v>12227</v>
      </c>
      <c r="B12230" t="s">
        <v>20</v>
      </c>
      <c r="C12230" t="s">
        <v>100509</v>
      </c>
    </row>
    <row r="12231" spans="1:3">
      <c r="A12231" s="1" t="s">
        <v>12228</v>
      </c>
      <c r="B12231" t="s">
        <v>20</v>
      </c>
      <c r="C12231" t="s">
        <v>100509</v>
      </c>
    </row>
    <row r="12232" spans="1:3">
      <c r="A12232" s="1" t="s">
        <v>12229</v>
      </c>
      <c r="B12232" t="s">
        <v>20</v>
      </c>
      <c r="C12232" t="s">
        <v>100509</v>
      </c>
    </row>
    <row r="12233" spans="1:3">
      <c r="A12233" s="1" t="s">
        <v>12230</v>
      </c>
      <c r="B12233" t="s">
        <v>20</v>
      </c>
      <c r="C12233" t="s">
        <v>100509</v>
      </c>
    </row>
    <row r="12234" spans="1:3">
      <c r="A12234" s="1" t="s">
        <v>12231</v>
      </c>
      <c r="B12234" t="s">
        <v>20</v>
      </c>
      <c r="C12234" t="s">
        <v>100509</v>
      </c>
    </row>
    <row r="12235" spans="1:3">
      <c r="A12235" s="1" t="s">
        <v>12232</v>
      </c>
      <c r="B12235" t="s">
        <v>20</v>
      </c>
      <c r="C12235" t="s">
        <v>100509</v>
      </c>
    </row>
    <row r="12236" spans="1:3">
      <c r="A12236" s="1" t="s">
        <v>12233</v>
      </c>
      <c r="B12236" t="s">
        <v>20</v>
      </c>
      <c r="C12236" t="s">
        <v>100509</v>
      </c>
    </row>
    <row r="12237" spans="1:3">
      <c r="A12237" s="1" t="s">
        <v>12234</v>
      </c>
      <c r="B12237" t="s">
        <v>20</v>
      </c>
      <c r="C12237" t="s">
        <v>100509</v>
      </c>
    </row>
    <row r="12238" spans="1:3">
      <c r="A12238" s="1" t="s">
        <v>12235</v>
      </c>
      <c r="B12238" t="s">
        <v>20</v>
      </c>
      <c r="C12238" t="s">
        <v>100509</v>
      </c>
    </row>
    <row r="12239" spans="1:3">
      <c r="A12239" s="1" t="s">
        <v>12236</v>
      </c>
      <c r="B12239" t="s">
        <v>20</v>
      </c>
      <c r="C12239" t="s">
        <v>100509</v>
      </c>
    </row>
    <row r="12240" spans="1:3">
      <c r="A12240" s="1" t="s">
        <v>12237</v>
      </c>
      <c r="B12240" t="s">
        <v>20</v>
      </c>
      <c r="C12240" t="s">
        <v>100509</v>
      </c>
    </row>
    <row r="12241" spans="1:3">
      <c r="A12241" s="1" t="s">
        <v>12238</v>
      </c>
      <c r="B12241" t="s">
        <v>20</v>
      </c>
      <c r="C12241" t="s">
        <v>100509</v>
      </c>
    </row>
    <row r="12242" spans="1:3">
      <c r="A12242" s="1" t="s">
        <v>12239</v>
      </c>
      <c r="B12242" t="s">
        <v>20</v>
      </c>
      <c r="C12242" t="s">
        <v>100509</v>
      </c>
    </row>
    <row r="12243" spans="1:3">
      <c r="A12243" s="1" t="s">
        <v>12240</v>
      </c>
      <c r="B12243" t="s">
        <v>20</v>
      </c>
      <c r="C12243" t="s">
        <v>100509</v>
      </c>
    </row>
    <row r="12244" spans="1:3">
      <c r="A12244" s="1" t="s">
        <v>12241</v>
      </c>
      <c r="B12244" t="s">
        <v>20</v>
      </c>
      <c r="C12244" t="s">
        <v>100509</v>
      </c>
    </row>
    <row r="12245" spans="1:3">
      <c r="A12245" s="1" t="s">
        <v>12242</v>
      </c>
      <c r="B12245" t="s">
        <v>20</v>
      </c>
      <c r="C12245" t="s">
        <v>100509</v>
      </c>
    </row>
    <row r="12246" spans="1:3">
      <c r="A12246" s="1" t="s">
        <v>12243</v>
      </c>
      <c r="B12246" t="s">
        <v>20</v>
      </c>
      <c r="C12246" t="s">
        <v>100509</v>
      </c>
    </row>
    <row r="12247" spans="1:3">
      <c r="A12247" s="1" t="s">
        <v>12244</v>
      </c>
      <c r="B12247" t="s">
        <v>20</v>
      </c>
      <c r="C12247" t="s">
        <v>100509</v>
      </c>
    </row>
    <row r="12248" spans="1:3">
      <c r="A12248" s="1" t="s">
        <v>12245</v>
      </c>
      <c r="B12248" t="s">
        <v>20</v>
      </c>
      <c r="C12248" t="s">
        <v>100509</v>
      </c>
    </row>
    <row r="12249" spans="1:3">
      <c r="A12249" s="1" t="s">
        <v>12246</v>
      </c>
      <c r="B12249" t="s">
        <v>20</v>
      </c>
      <c r="C12249" t="s">
        <v>100509</v>
      </c>
    </row>
    <row r="12250" spans="1:3">
      <c r="A12250" s="1" t="s">
        <v>12247</v>
      </c>
      <c r="B12250" t="s">
        <v>20</v>
      </c>
      <c r="C12250" t="s">
        <v>100509</v>
      </c>
    </row>
    <row r="12251" spans="1:3">
      <c r="A12251" s="1" t="s">
        <v>12248</v>
      </c>
      <c r="B12251" t="s">
        <v>20</v>
      </c>
      <c r="C12251" t="s">
        <v>100509</v>
      </c>
    </row>
    <row r="12252" spans="1:3">
      <c r="A12252" s="1" t="s">
        <v>12249</v>
      </c>
      <c r="B12252" t="s">
        <v>20</v>
      </c>
      <c r="C12252" t="s">
        <v>100509</v>
      </c>
    </row>
    <row r="12253" spans="1:3">
      <c r="A12253" s="1" t="s">
        <v>12250</v>
      </c>
      <c r="B12253" t="s">
        <v>20</v>
      </c>
      <c r="C12253" t="s">
        <v>100509</v>
      </c>
    </row>
    <row r="12254" spans="1:3">
      <c r="A12254" s="1" t="s">
        <v>12251</v>
      </c>
      <c r="B12254" t="s">
        <v>20</v>
      </c>
      <c r="C12254" t="s">
        <v>100509</v>
      </c>
    </row>
    <row r="12255" spans="1:3">
      <c r="A12255" s="1" t="s">
        <v>12252</v>
      </c>
      <c r="B12255" t="s">
        <v>20</v>
      </c>
      <c r="C12255" t="s">
        <v>100509</v>
      </c>
    </row>
    <row r="12256" spans="1:3">
      <c r="A12256" s="1" t="s">
        <v>12253</v>
      </c>
      <c r="B12256" t="s">
        <v>20</v>
      </c>
      <c r="C12256" t="s">
        <v>100509</v>
      </c>
    </row>
    <row r="12257" spans="1:3">
      <c r="A12257" s="1" t="s">
        <v>12254</v>
      </c>
      <c r="B12257" t="s">
        <v>20</v>
      </c>
      <c r="C12257" t="s">
        <v>100509</v>
      </c>
    </row>
    <row r="12258" spans="1:3">
      <c r="A12258" s="1" t="s">
        <v>12255</v>
      </c>
      <c r="B12258" t="s">
        <v>20</v>
      </c>
      <c r="C12258" t="s">
        <v>100509</v>
      </c>
    </row>
    <row r="12259" spans="1:3">
      <c r="A12259" s="1" t="s">
        <v>12256</v>
      </c>
      <c r="B12259" t="s">
        <v>20</v>
      </c>
      <c r="C12259" t="s">
        <v>100509</v>
      </c>
    </row>
    <row r="12260" spans="1:3">
      <c r="A12260" s="1" t="s">
        <v>12257</v>
      </c>
      <c r="B12260" t="s">
        <v>20</v>
      </c>
      <c r="C12260" t="s">
        <v>100509</v>
      </c>
    </row>
    <row r="12261" spans="1:3">
      <c r="A12261" s="1" t="s">
        <v>12258</v>
      </c>
      <c r="B12261" t="s">
        <v>20</v>
      </c>
      <c r="C12261" t="s">
        <v>100509</v>
      </c>
    </row>
    <row r="12262" spans="1:3">
      <c r="A12262" s="1" t="s">
        <v>12259</v>
      </c>
      <c r="B12262" t="s">
        <v>20</v>
      </c>
      <c r="C12262" t="s">
        <v>100509</v>
      </c>
    </row>
    <row r="12263" spans="1:3">
      <c r="A12263" s="1" t="s">
        <v>12260</v>
      </c>
      <c r="B12263" t="s">
        <v>20</v>
      </c>
      <c r="C12263" t="s">
        <v>100509</v>
      </c>
    </row>
    <row r="12264" spans="1:3">
      <c r="A12264" s="1" t="s">
        <v>12261</v>
      </c>
      <c r="B12264" t="s">
        <v>20</v>
      </c>
      <c r="C12264" t="s">
        <v>100509</v>
      </c>
    </row>
    <row r="12265" spans="1:3">
      <c r="A12265" s="1" t="s">
        <v>12267</v>
      </c>
      <c r="B12265" t="s">
        <v>20</v>
      </c>
      <c r="C12265" t="s">
        <v>100509</v>
      </c>
    </row>
    <row r="12266" spans="1:3">
      <c r="A12266" s="1" t="s">
        <v>12268</v>
      </c>
      <c r="B12266" t="s">
        <v>20</v>
      </c>
      <c r="C12266" t="s">
        <v>100509</v>
      </c>
    </row>
    <row r="12267" spans="1:3">
      <c r="A12267" s="1" t="s">
        <v>12269</v>
      </c>
      <c r="B12267" t="s">
        <v>20</v>
      </c>
      <c r="C12267" t="s">
        <v>100509</v>
      </c>
    </row>
    <row r="12268" spans="1:3">
      <c r="A12268" s="1" t="s">
        <v>12270</v>
      </c>
      <c r="B12268" t="s">
        <v>20</v>
      </c>
      <c r="C12268" t="s">
        <v>100509</v>
      </c>
    </row>
    <row r="12269" spans="1:3">
      <c r="A12269" s="1" t="s">
        <v>12271</v>
      </c>
      <c r="B12269" t="s">
        <v>20</v>
      </c>
      <c r="C12269" t="s">
        <v>100509</v>
      </c>
    </row>
    <row r="12270" spans="1:3">
      <c r="A12270" s="1" t="s">
        <v>12272</v>
      </c>
      <c r="B12270" t="s">
        <v>20</v>
      </c>
      <c r="C12270" t="s">
        <v>100509</v>
      </c>
    </row>
    <row r="12271" spans="1:3">
      <c r="A12271" s="1" t="s">
        <v>12273</v>
      </c>
      <c r="B12271" t="s">
        <v>20</v>
      </c>
      <c r="C12271" t="s">
        <v>100509</v>
      </c>
    </row>
    <row r="12272" spans="1:3">
      <c r="A12272" s="1" t="s">
        <v>12274</v>
      </c>
      <c r="B12272" t="s">
        <v>20</v>
      </c>
      <c r="C12272" t="s">
        <v>100509</v>
      </c>
    </row>
    <row r="12273" spans="1:3">
      <c r="A12273" s="1" t="s">
        <v>12275</v>
      </c>
      <c r="B12273" t="s">
        <v>20</v>
      </c>
      <c r="C12273" t="s">
        <v>100509</v>
      </c>
    </row>
    <row r="12274" spans="1:3">
      <c r="A12274" s="1" t="s">
        <v>12276</v>
      </c>
      <c r="B12274" t="s">
        <v>20</v>
      </c>
      <c r="C12274" t="s">
        <v>100509</v>
      </c>
    </row>
    <row r="12275" spans="1:3">
      <c r="A12275" s="1" t="s">
        <v>12277</v>
      </c>
      <c r="B12275" t="s">
        <v>20</v>
      </c>
      <c r="C12275" t="s">
        <v>100509</v>
      </c>
    </row>
    <row r="12276" spans="1:3">
      <c r="A12276" s="1" t="s">
        <v>12278</v>
      </c>
      <c r="B12276" t="s">
        <v>20</v>
      </c>
      <c r="C12276" t="s">
        <v>100509</v>
      </c>
    </row>
    <row r="12277" spans="1:3">
      <c r="A12277" s="1" t="s">
        <v>12279</v>
      </c>
      <c r="B12277" t="s">
        <v>20</v>
      </c>
      <c r="C12277" t="s">
        <v>100509</v>
      </c>
    </row>
    <row r="12278" spans="1:3">
      <c r="A12278" s="1" t="s">
        <v>12280</v>
      </c>
      <c r="B12278" t="s">
        <v>20</v>
      </c>
      <c r="C12278" t="s">
        <v>100509</v>
      </c>
    </row>
    <row r="12279" spans="1:3">
      <c r="A12279" s="1" t="s">
        <v>12281</v>
      </c>
      <c r="B12279" t="s">
        <v>20</v>
      </c>
      <c r="C12279" t="s">
        <v>100509</v>
      </c>
    </row>
    <row r="12280" spans="1:3">
      <c r="A12280" s="1" t="s">
        <v>12282</v>
      </c>
      <c r="B12280" t="s">
        <v>20</v>
      </c>
      <c r="C12280" t="s">
        <v>100509</v>
      </c>
    </row>
    <row r="12281" spans="1:3">
      <c r="A12281" s="1" t="s">
        <v>12283</v>
      </c>
      <c r="B12281" t="s">
        <v>20</v>
      </c>
      <c r="C12281" t="s">
        <v>100509</v>
      </c>
    </row>
    <row r="12282" spans="1:3">
      <c r="A12282" s="1" t="s">
        <v>12284</v>
      </c>
      <c r="B12282" t="s">
        <v>20</v>
      </c>
      <c r="C12282" t="s">
        <v>100509</v>
      </c>
    </row>
    <row r="12283" spans="1:3">
      <c r="A12283" s="1" t="s">
        <v>12285</v>
      </c>
      <c r="B12283" t="s">
        <v>20</v>
      </c>
      <c r="C12283" t="s">
        <v>100509</v>
      </c>
    </row>
    <row r="12284" spans="1:3">
      <c r="A12284" s="1" t="s">
        <v>12286</v>
      </c>
      <c r="B12284" t="s">
        <v>20</v>
      </c>
      <c r="C12284" t="s">
        <v>100509</v>
      </c>
    </row>
    <row r="12285" spans="1:3">
      <c r="A12285" s="1" t="s">
        <v>12287</v>
      </c>
      <c r="B12285" t="s">
        <v>20</v>
      </c>
      <c r="C12285" t="s">
        <v>100509</v>
      </c>
    </row>
    <row r="12286" spans="1:3">
      <c r="A12286" s="1" t="s">
        <v>12288</v>
      </c>
      <c r="B12286" t="s">
        <v>20</v>
      </c>
      <c r="C12286" t="s">
        <v>100509</v>
      </c>
    </row>
    <row r="12287" spans="1:3">
      <c r="A12287" s="1" t="s">
        <v>12289</v>
      </c>
      <c r="B12287" t="s">
        <v>20</v>
      </c>
      <c r="C12287" t="s">
        <v>100509</v>
      </c>
    </row>
    <row r="12288" spans="1:3">
      <c r="A12288" s="1" t="s">
        <v>12290</v>
      </c>
      <c r="B12288" t="s">
        <v>20</v>
      </c>
      <c r="C12288" t="s">
        <v>100509</v>
      </c>
    </row>
    <row r="12289" spans="1:3">
      <c r="A12289" s="1" t="s">
        <v>12291</v>
      </c>
      <c r="B12289" t="s">
        <v>20</v>
      </c>
      <c r="C12289" t="s">
        <v>100509</v>
      </c>
    </row>
    <row r="12290" spans="1:3">
      <c r="A12290" s="1" t="s">
        <v>12292</v>
      </c>
      <c r="B12290" t="s">
        <v>20</v>
      </c>
      <c r="C12290" t="s">
        <v>100509</v>
      </c>
    </row>
    <row r="12291" spans="1:3">
      <c r="A12291" s="1" t="s">
        <v>12293</v>
      </c>
      <c r="B12291" t="s">
        <v>20</v>
      </c>
      <c r="C12291" t="s">
        <v>100509</v>
      </c>
    </row>
    <row r="12292" spans="1:3">
      <c r="A12292" s="1" t="s">
        <v>12294</v>
      </c>
      <c r="B12292" t="s">
        <v>20</v>
      </c>
      <c r="C12292" t="s">
        <v>100509</v>
      </c>
    </row>
    <row r="12293" spans="1:3">
      <c r="A12293" s="1" t="s">
        <v>12295</v>
      </c>
      <c r="B12293" t="s">
        <v>20</v>
      </c>
      <c r="C12293" t="s">
        <v>100509</v>
      </c>
    </row>
    <row r="12294" spans="1:3">
      <c r="A12294" s="1" t="s">
        <v>12296</v>
      </c>
      <c r="B12294" t="s">
        <v>20</v>
      </c>
      <c r="C12294" t="s">
        <v>100509</v>
      </c>
    </row>
    <row r="12295" spans="1:3">
      <c r="A12295" s="1" t="s">
        <v>12297</v>
      </c>
      <c r="B12295" t="s">
        <v>20</v>
      </c>
      <c r="C12295" t="s">
        <v>100509</v>
      </c>
    </row>
    <row r="12296" spans="1:3">
      <c r="A12296" s="1" t="s">
        <v>12298</v>
      </c>
      <c r="B12296" t="s">
        <v>20</v>
      </c>
      <c r="C12296" t="s">
        <v>100509</v>
      </c>
    </row>
    <row r="12297" spans="1:3">
      <c r="A12297" s="1" t="s">
        <v>12299</v>
      </c>
      <c r="B12297" t="s">
        <v>20</v>
      </c>
      <c r="C12297" t="s">
        <v>100509</v>
      </c>
    </row>
    <row r="12298" spans="1:3">
      <c r="A12298" s="1" t="s">
        <v>12300</v>
      </c>
      <c r="B12298" t="s">
        <v>20</v>
      </c>
      <c r="C12298" t="s">
        <v>100509</v>
      </c>
    </row>
    <row r="12299" spans="1:3">
      <c r="A12299" s="1" t="s">
        <v>12301</v>
      </c>
      <c r="B12299" t="s">
        <v>20</v>
      </c>
      <c r="C12299" t="s">
        <v>100509</v>
      </c>
    </row>
    <row r="12300" spans="1:3">
      <c r="A12300" s="1" t="s">
        <v>12302</v>
      </c>
      <c r="B12300" t="s">
        <v>20</v>
      </c>
      <c r="C12300" t="s">
        <v>100509</v>
      </c>
    </row>
    <row r="12301" spans="1:3">
      <c r="A12301" s="1" t="s">
        <v>12303</v>
      </c>
      <c r="B12301" t="s">
        <v>20</v>
      </c>
      <c r="C12301" t="s">
        <v>100509</v>
      </c>
    </row>
    <row r="12302" spans="1:3">
      <c r="A12302" s="1" t="s">
        <v>12304</v>
      </c>
      <c r="B12302" t="s">
        <v>20</v>
      </c>
      <c r="C12302" t="s">
        <v>100509</v>
      </c>
    </row>
    <row r="12303" spans="1:3">
      <c r="A12303" s="1" t="s">
        <v>12305</v>
      </c>
      <c r="B12303" t="s">
        <v>20</v>
      </c>
      <c r="C12303" t="s">
        <v>100509</v>
      </c>
    </row>
    <row r="12304" spans="1:3">
      <c r="A12304" s="1" t="s">
        <v>12306</v>
      </c>
      <c r="B12304" t="s">
        <v>20</v>
      </c>
      <c r="C12304" t="s">
        <v>100509</v>
      </c>
    </row>
    <row r="12305" spans="1:3">
      <c r="A12305" s="1" t="s">
        <v>12307</v>
      </c>
      <c r="B12305" t="s">
        <v>20</v>
      </c>
      <c r="C12305" t="s">
        <v>100509</v>
      </c>
    </row>
    <row r="12306" spans="1:3">
      <c r="A12306" s="1" t="s">
        <v>12308</v>
      </c>
      <c r="B12306" t="s">
        <v>20</v>
      </c>
      <c r="C12306" t="s">
        <v>100509</v>
      </c>
    </row>
    <row r="12307" spans="1:3">
      <c r="A12307" s="1" t="s">
        <v>12309</v>
      </c>
      <c r="B12307" t="s">
        <v>20</v>
      </c>
      <c r="C12307" t="s">
        <v>100509</v>
      </c>
    </row>
    <row r="12308" spans="1:3">
      <c r="A12308" s="1" t="s">
        <v>12310</v>
      </c>
      <c r="B12308" t="s">
        <v>20</v>
      </c>
      <c r="C12308" t="s">
        <v>100509</v>
      </c>
    </row>
    <row r="12309" spans="1:3">
      <c r="A12309" s="1" t="s">
        <v>12311</v>
      </c>
      <c r="B12309" t="s">
        <v>20</v>
      </c>
      <c r="C12309" t="s">
        <v>100509</v>
      </c>
    </row>
    <row r="12310" spans="1:3">
      <c r="A12310" s="1" t="s">
        <v>12312</v>
      </c>
      <c r="B12310" t="s">
        <v>20</v>
      </c>
      <c r="C12310" t="s">
        <v>100509</v>
      </c>
    </row>
    <row r="12311" spans="1:3">
      <c r="A12311" s="1" t="s">
        <v>12313</v>
      </c>
      <c r="B12311" t="s">
        <v>20</v>
      </c>
      <c r="C12311" t="s">
        <v>100509</v>
      </c>
    </row>
    <row r="12312" spans="1:3">
      <c r="A12312" s="1" t="s">
        <v>12315</v>
      </c>
      <c r="B12312" t="s">
        <v>20</v>
      </c>
      <c r="C12312" t="s">
        <v>100509</v>
      </c>
    </row>
    <row r="12313" spans="1:3">
      <c r="A12313" s="1" t="s">
        <v>12316</v>
      </c>
      <c r="B12313" t="s">
        <v>20</v>
      </c>
      <c r="C12313" t="s">
        <v>100509</v>
      </c>
    </row>
    <row r="12314" spans="1:3">
      <c r="A12314" s="1" t="s">
        <v>12317</v>
      </c>
      <c r="B12314" t="s">
        <v>20</v>
      </c>
      <c r="C12314" t="s">
        <v>100509</v>
      </c>
    </row>
    <row r="12315" spans="1:3">
      <c r="A12315" s="1" t="s">
        <v>12318</v>
      </c>
      <c r="B12315" t="s">
        <v>20</v>
      </c>
      <c r="C12315" t="s">
        <v>100509</v>
      </c>
    </row>
    <row r="12316" spans="1:3">
      <c r="A12316" s="1" t="s">
        <v>12319</v>
      </c>
      <c r="B12316" t="s">
        <v>20</v>
      </c>
      <c r="C12316" t="s">
        <v>100509</v>
      </c>
    </row>
    <row r="12317" spans="1:3">
      <c r="A12317" s="1" t="s">
        <v>12320</v>
      </c>
      <c r="B12317" t="s">
        <v>20</v>
      </c>
      <c r="C12317" t="s">
        <v>100509</v>
      </c>
    </row>
    <row r="12318" spans="1:3">
      <c r="A12318" s="1" t="s">
        <v>12321</v>
      </c>
      <c r="B12318" t="s">
        <v>20</v>
      </c>
      <c r="C12318" t="s">
        <v>100509</v>
      </c>
    </row>
    <row r="12319" spans="1:3">
      <c r="A12319" s="1" t="s">
        <v>12322</v>
      </c>
      <c r="B12319" t="s">
        <v>20</v>
      </c>
      <c r="C12319" t="s">
        <v>100509</v>
      </c>
    </row>
    <row r="12320" spans="1:3">
      <c r="A12320" s="1" t="s">
        <v>12323</v>
      </c>
      <c r="B12320" t="s">
        <v>20</v>
      </c>
      <c r="C12320" t="s">
        <v>100509</v>
      </c>
    </row>
    <row r="12321" spans="1:3">
      <c r="A12321" s="1" t="s">
        <v>12324</v>
      </c>
      <c r="B12321" t="s">
        <v>20</v>
      </c>
      <c r="C12321" t="s">
        <v>100509</v>
      </c>
    </row>
    <row r="12322" spans="1:3">
      <c r="A12322" s="1" t="s">
        <v>12325</v>
      </c>
      <c r="B12322" t="s">
        <v>20</v>
      </c>
      <c r="C12322" t="s">
        <v>100509</v>
      </c>
    </row>
    <row r="12323" spans="1:3">
      <c r="A12323" s="1" t="s">
        <v>12326</v>
      </c>
      <c r="B12323" t="s">
        <v>20</v>
      </c>
      <c r="C12323" t="s">
        <v>100509</v>
      </c>
    </row>
    <row r="12324" spans="1:3">
      <c r="A12324" s="1" t="s">
        <v>12327</v>
      </c>
      <c r="B12324" t="s">
        <v>20</v>
      </c>
      <c r="C12324" t="s">
        <v>100509</v>
      </c>
    </row>
    <row r="12325" spans="1:3">
      <c r="A12325" s="1" t="s">
        <v>12328</v>
      </c>
      <c r="B12325" t="s">
        <v>20</v>
      </c>
      <c r="C12325" t="s">
        <v>100509</v>
      </c>
    </row>
    <row r="12326" spans="1:3">
      <c r="A12326" s="1" t="s">
        <v>12329</v>
      </c>
      <c r="B12326" t="s">
        <v>20</v>
      </c>
      <c r="C12326" t="s">
        <v>100509</v>
      </c>
    </row>
    <row r="12327" spans="1:3">
      <c r="A12327" s="1" t="s">
        <v>12330</v>
      </c>
      <c r="B12327" t="s">
        <v>20</v>
      </c>
      <c r="C12327" t="s">
        <v>100509</v>
      </c>
    </row>
    <row r="12328" spans="1:3">
      <c r="A12328" s="1" t="s">
        <v>12331</v>
      </c>
      <c r="B12328" t="s">
        <v>20</v>
      </c>
      <c r="C12328" t="s">
        <v>100509</v>
      </c>
    </row>
    <row r="12329" spans="1:3">
      <c r="A12329" s="1" t="s">
        <v>12332</v>
      </c>
      <c r="B12329" t="s">
        <v>20</v>
      </c>
      <c r="C12329" t="s">
        <v>100509</v>
      </c>
    </row>
    <row r="12330" spans="1:3">
      <c r="A12330" s="1" t="s">
        <v>12333</v>
      </c>
      <c r="B12330" t="s">
        <v>20</v>
      </c>
      <c r="C12330" t="s">
        <v>100509</v>
      </c>
    </row>
    <row r="12331" spans="1:3">
      <c r="A12331" s="1" t="s">
        <v>12335</v>
      </c>
      <c r="B12331" t="s">
        <v>20</v>
      </c>
      <c r="C12331" t="s">
        <v>100509</v>
      </c>
    </row>
    <row r="12332" spans="1:3">
      <c r="A12332" s="1" t="s">
        <v>12336</v>
      </c>
      <c r="B12332" t="s">
        <v>20</v>
      </c>
      <c r="C12332" t="s">
        <v>100509</v>
      </c>
    </row>
    <row r="12333" spans="1:3">
      <c r="A12333" s="1" t="s">
        <v>12337</v>
      </c>
      <c r="B12333" t="s">
        <v>20</v>
      </c>
      <c r="C12333" t="s">
        <v>100509</v>
      </c>
    </row>
    <row r="12334" spans="1:3">
      <c r="A12334" s="1" t="s">
        <v>12338</v>
      </c>
      <c r="B12334" t="s">
        <v>20</v>
      </c>
      <c r="C12334" t="s">
        <v>100509</v>
      </c>
    </row>
    <row r="12335" spans="1:3">
      <c r="A12335" s="1" t="s">
        <v>12339</v>
      </c>
      <c r="B12335" t="s">
        <v>20</v>
      </c>
      <c r="C12335" t="s">
        <v>100509</v>
      </c>
    </row>
    <row r="12336" spans="1:3">
      <c r="A12336" s="1" t="s">
        <v>12340</v>
      </c>
      <c r="B12336" t="s">
        <v>20</v>
      </c>
      <c r="C12336" t="s">
        <v>100509</v>
      </c>
    </row>
    <row r="12337" spans="1:3">
      <c r="A12337" s="1" t="s">
        <v>12341</v>
      </c>
      <c r="B12337" t="s">
        <v>20</v>
      </c>
      <c r="C12337" t="s">
        <v>100509</v>
      </c>
    </row>
    <row r="12338" spans="1:3">
      <c r="A12338" s="1" t="s">
        <v>12342</v>
      </c>
      <c r="B12338" t="s">
        <v>20</v>
      </c>
      <c r="C12338" t="s">
        <v>100509</v>
      </c>
    </row>
    <row r="12339" spans="1:3">
      <c r="A12339" s="1" t="s">
        <v>12343</v>
      </c>
      <c r="B12339" t="s">
        <v>20</v>
      </c>
      <c r="C12339" t="s">
        <v>100509</v>
      </c>
    </row>
    <row r="12340" spans="1:3">
      <c r="A12340" s="1" t="s">
        <v>12344</v>
      </c>
      <c r="B12340" t="s">
        <v>20</v>
      </c>
      <c r="C12340" t="s">
        <v>100509</v>
      </c>
    </row>
    <row r="12341" spans="1:3">
      <c r="A12341" s="1" t="s">
        <v>12346</v>
      </c>
      <c r="B12341" t="s">
        <v>20</v>
      </c>
      <c r="C12341" t="s">
        <v>100509</v>
      </c>
    </row>
    <row r="12342" spans="1:3">
      <c r="A12342" s="1" t="s">
        <v>12347</v>
      </c>
      <c r="B12342" t="s">
        <v>20</v>
      </c>
      <c r="C12342" t="s">
        <v>100509</v>
      </c>
    </row>
    <row r="12343" spans="1:3">
      <c r="A12343" s="1" t="s">
        <v>12348</v>
      </c>
      <c r="B12343" t="s">
        <v>20</v>
      </c>
      <c r="C12343" t="s">
        <v>100509</v>
      </c>
    </row>
    <row r="12344" spans="1:3">
      <c r="A12344" s="1" t="s">
        <v>12350</v>
      </c>
      <c r="B12344" t="s">
        <v>20</v>
      </c>
      <c r="C12344" t="s">
        <v>100509</v>
      </c>
    </row>
    <row r="12345" spans="1:3">
      <c r="A12345" s="1" t="s">
        <v>12352</v>
      </c>
      <c r="B12345" t="s">
        <v>20</v>
      </c>
      <c r="C12345" t="s">
        <v>100509</v>
      </c>
    </row>
    <row r="12346" spans="1:3">
      <c r="A12346" s="1" t="s">
        <v>12353</v>
      </c>
      <c r="B12346" t="s">
        <v>20</v>
      </c>
      <c r="C12346" t="s">
        <v>100509</v>
      </c>
    </row>
    <row r="12347" spans="1:3">
      <c r="A12347" s="1" t="s">
        <v>12354</v>
      </c>
      <c r="B12347" t="s">
        <v>20</v>
      </c>
      <c r="C12347" t="s">
        <v>100509</v>
      </c>
    </row>
    <row r="12348" spans="1:3">
      <c r="A12348" s="1" t="s">
        <v>12356</v>
      </c>
      <c r="B12348" t="s">
        <v>20</v>
      </c>
      <c r="C12348" t="s">
        <v>100509</v>
      </c>
    </row>
    <row r="12349" spans="1:3">
      <c r="A12349" s="1" t="s">
        <v>12358</v>
      </c>
      <c r="B12349" t="s">
        <v>20</v>
      </c>
      <c r="C12349" t="s">
        <v>100509</v>
      </c>
    </row>
    <row r="12350" spans="1:3">
      <c r="A12350" s="1" t="s">
        <v>12359</v>
      </c>
      <c r="B12350" t="s">
        <v>20</v>
      </c>
      <c r="C12350" t="s">
        <v>100509</v>
      </c>
    </row>
    <row r="12351" spans="1:3">
      <c r="A12351" s="1" t="s">
        <v>12360</v>
      </c>
      <c r="B12351" t="s">
        <v>20</v>
      </c>
      <c r="C12351" t="s">
        <v>100509</v>
      </c>
    </row>
    <row r="12352" spans="1:3">
      <c r="A12352" s="1" t="s">
        <v>12361</v>
      </c>
      <c r="B12352" t="s">
        <v>20</v>
      </c>
      <c r="C12352" t="s">
        <v>100509</v>
      </c>
    </row>
    <row r="12353" spans="1:3">
      <c r="A12353" s="1" t="s">
        <v>12362</v>
      </c>
      <c r="B12353" t="s">
        <v>20</v>
      </c>
      <c r="C12353" t="s">
        <v>100509</v>
      </c>
    </row>
    <row r="12354" spans="1:3">
      <c r="A12354" s="1" t="s">
        <v>12363</v>
      </c>
      <c r="B12354" t="s">
        <v>20</v>
      </c>
      <c r="C12354" t="s">
        <v>100509</v>
      </c>
    </row>
    <row r="12355" spans="1:3">
      <c r="A12355" s="1" t="s">
        <v>12364</v>
      </c>
      <c r="B12355" t="s">
        <v>20</v>
      </c>
      <c r="C12355" t="s">
        <v>100509</v>
      </c>
    </row>
    <row r="12356" spans="1:3">
      <c r="A12356" s="1" t="s">
        <v>12365</v>
      </c>
      <c r="B12356" t="s">
        <v>20</v>
      </c>
      <c r="C12356" t="s">
        <v>100509</v>
      </c>
    </row>
    <row r="12357" spans="1:3">
      <c r="A12357" s="1" t="s">
        <v>12366</v>
      </c>
      <c r="B12357" t="s">
        <v>20</v>
      </c>
      <c r="C12357" t="s">
        <v>100509</v>
      </c>
    </row>
    <row r="12358" spans="1:3">
      <c r="A12358" s="1" t="s">
        <v>12367</v>
      </c>
      <c r="B12358" t="s">
        <v>20</v>
      </c>
      <c r="C12358" t="s">
        <v>100509</v>
      </c>
    </row>
    <row r="12359" spans="1:3">
      <c r="A12359" s="1" t="s">
        <v>12368</v>
      </c>
      <c r="B12359" t="s">
        <v>20</v>
      </c>
      <c r="C12359" t="s">
        <v>100509</v>
      </c>
    </row>
    <row r="12360" spans="1:3">
      <c r="A12360" s="1" t="s">
        <v>12369</v>
      </c>
      <c r="B12360" t="s">
        <v>20</v>
      </c>
      <c r="C12360" t="s">
        <v>100509</v>
      </c>
    </row>
    <row r="12361" spans="1:3">
      <c r="A12361" s="1" t="s">
        <v>12370</v>
      </c>
      <c r="B12361" t="s">
        <v>20</v>
      </c>
      <c r="C12361" t="s">
        <v>100509</v>
      </c>
    </row>
    <row r="12362" spans="1:3">
      <c r="A12362" s="1" t="s">
        <v>12372</v>
      </c>
      <c r="B12362" t="s">
        <v>20</v>
      </c>
      <c r="C12362" t="s">
        <v>100509</v>
      </c>
    </row>
    <row r="12363" spans="1:3">
      <c r="A12363" s="1" t="s">
        <v>12373</v>
      </c>
      <c r="B12363" t="s">
        <v>20</v>
      </c>
      <c r="C12363" t="s">
        <v>100509</v>
      </c>
    </row>
    <row r="12364" spans="1:3">
      <c r="A12364" s="1" t="s">
        <v>12374</v>
      </c>
      <c r="B12364" t="s">
        <v>20</v>
      </c>
      <c r="C12364" t="s">
        <v>100509</v>
      </c>
    </row>
    <row r="12365" spans="1:3">
      <c r="A12365" s="1" t="s">
        <v>12375</v>
      </c>
      <c r="B12365" t="s">
        <v>20</v>
      </c>
      <c r="C12365" t="s">
        <v>100509</v>
      </c>
    </row>
    <row r="12366" spans="1:3">
      <c r="A12366" s="1" t="s">
        <v>12376</v>
      </c>
      <c r="B12366" t="s">
        <v>20</v>
      </c>
      <c r="C12366" t="s">
        <v>100509</v>
      </c>
    </row>
    <row r="12367" spans="1:3">
      <c r="A12367" s="1" t="s">
        <v>12377</v>
      </c>
      <c r="B12367" t="s">
        <v>20</v>
      </c>
      <c r="C12367" t="s">
        <v>100509</v>
      </c>
    </row>
    <row r="12368" spans="1:3">
      <c r="A12368" s="1" t="s">
        <v>12378</v>
      </c>
      <c r="B12368" t="s">
        <v>20</v>
      </c>
      <c r="C12368" t="s">
        <v>100509</v>
      </c>
    </row>
    <row r="12369" spans="1:3">
      <c r="A12369" s="1" t="s">
        <v>12380</v>
      </c>
      <c r="B12369" t="s">
        <v>20</v>
      </c>
      <c r="C12369" t="s">
        <v>100509</v>
      </c>
    </row>
    <row r="12370" spans="1:3">
      <c r="A12370" s="1" t="s">
        <v>12381</v>
      </c>
      <c r="B12370" t="s">
        <v>20</v>
      </c>
      <c r="C12370" t="s">
        <v>100509</v>
      </c>
    </row>
    <row r="12371" spans="1:3">
      <c r="A12371" s="1" t="s">
        <v>12382</v>
      </c>
      <c r="B12371" t="s">
        <v>20</v>
      </c>
      <c r="C12371" t="s">
        <v>100509</v>
      </c>
    </row>
    <row r="12372" spans="1:3">
      <c r="A12372" s="1" t="s">
        <v>12383</v>
      </c>
      <c r="B12372" t="s">
        <v>20</v>
      </c>
      <c r="C12372" t="s">
        <v>100509</v>
      </c>
    </row>
    <row r="12373" spans="1:3">
      <c r="A12373" s="1" t="s">
        <v>12384</v>
      </c>
      <c r="B12373" t="s">
        <v>20</v>
      </c>
      <c r="C12373" t="s">
        <v>100509</v>
      </c>
    </row>
    <row r="12374" spans="1:3">
      <c r="A12374" s="1" t="s">
        <v>12385</v>
      </c>
      <c r="B12374" t="s">
        <v>20</v>
      </c>
      <c r="C12374" t="s">
        <v>100509</v>
      </c>
    </row>
    <row r="12375" spans="1:3">
      <c r="A12375" s="1" t="s">
        <v>12386</v>
      </c>
      <c r="B12375" t="s">
        <v>20</v>
      </c>
      <c r="C12375" t="s">
        <v>100509</v>
      </c>
    </row>
    <row r="12376" spans="1:3">
      <c r="A12376" s="1" t="s">
        <v>12388</v>
      </c>
      <c r="B12376" t="s">
        <v>20</v>
      </c>
      <c r="C12376" t="s">
        <v>100509</v>
      </c>
    </row>
    <row r="12377" spans="1:3">
      <c r="A12377" s="1" t="s">
        <v>12390</v>
      </c>
      <c r="B12377" t="s">
        <v>20</v>
      </c>
      <c r="C12377" t="s">
        <v>100509</v>
      </c>
    </row>
    <row r="12378" spans="1:3">
      <c r="A12378" s="1" t="s">
        <v>12391</v>
      </c>
      <c r="B12378" t="s">
        <v>20</v>
      </c>
      <c r="C12378" t="s">
        <v>100509</v>
      </c>
    </row>
    <row r="12379" spans="1:3">
      <c r="A12379" s="1" t="s">
        <v>12393</v>
      </c>
      <c r="B12379" t="s">
        <v>20</v>
      </c>
      <c r="C12379" t="s">
        <v>100509</v>
      </c>
    </row>
    <row r="12380" spans="1:3">
      <c r="A12380" s="1" t="s">
        <v>12394</v>
      </c>
      <c r="B12380" t="s">
        <v>20</v>
      </c>
      <c r="C12380" t="s">
        <v>100509</v>
      </c>
    </row>
    <row r="12381" spans="1:3">
      <c r="A12381" s="1" t="s">
        <v>12395</v>
      </c>
      <c r="B12381" t="s">
        <v>20</v>
      </c>
      <c r="C12381" t="s">
        <v>100509</v>
      </c>
    </row>
    <row r="12382" spans="1:3">
      <c r="A12382" s="1" t="s">
        <v>12396</v>
      </c>
      <c r="B12382" t="s">
        <v>20</v>
      </c>
      <c r="C12382" t="s">
        <v>100509</v>
      </c>
    </row>
    <row r="12383" spans="1:3">
      <c r="A12383" s="1" t="s">
        <v>12400</v>
      </c>
      <c r="B12383" t="s">
        <v>20</v>
      </c>
      <c r="C12383" t="s">
        <v>100509</v>
      </c>
    </row>
    <row r="12384" spans="1:3">
      <c r="A12384" s="1" t="s">
        <v>12402</v>
      </c>
      <c r="B12384" t="s">
        <v>20</v>
      </c>
      <c r="C12384" t="s">
        <v>100509</v>
      </c>
    </row>
    <row r="12385" spans="1:3">
      <c r="A12385" s="1" t="s">
        <v>12403</v>
      </c>
      <c r="B12385" t="s">
        <v>20</v>
      </c>
      <c r="C12385" t="s">
        <v>100509</v>
      </c>
    </row>
    <row r="12386" spans="1:3">
      <c r="A12386" s="1" t="s">
        <v>12404</v>
      </c>
      <c r="B12386" t="s">
        <v>20</v>
      </c>
      <c r="C12386" t="s">
        <v>100509</v>
      </c>
    </row>
    <row r="12387" spans="1:3">
      <c r="A12387" s="1" t="s">
        <v>12405</v>
      </c>
      <c r="B12387" t="s">
        <v>20</v>
      </c>
      <c r="C12387" t="s">
        <v>100509</v>
      </c>
    </row>
    <row r="12388" spans="1:3">
      <c r="A12388" s="1" t="s">
        <v>12406</v>
      </c>
      <c r="B12388" t="s">
        <v>20</v>
      </c>
      <c r="C12388" t="s">
        <v>100509</v>
      </c>
    </row>
    <row r="12389" spans="1:3">
      <c r="A12389" s="1" t="s">
        <v>12408</v>
      </c>
      <c r="B12389" t="s">
        <v>20</v>
      </c>
      <c r="C12389" t="s">
        <v>100509</v>
      </c>
    </row>
    <row r="12390" spans="1:3">
      <c r="A12390" s="1" t="s">
        <v>12409</v>
      </c>
      <c r="B12390" t="s">
        <v>20</v>
      </c>
      <c r="C12390" t="s">
        <v>100509</v>
      </c>
    </row>
    <row r="12391" spans="1:3">
      <c r="A12391" s="1" t="s">
        <v>12412</v>
      </c>
      <c r="B12391" t="s">
        <v>20</v>
      </c>
      <c r="C12391" t="s">
        <v>100509</v>
      </c>
    </row>
    <row r="12392" spans="1:3">
      <c r="A12392" s="1" t="s">
        <v>12413</v>
      </c>
      <c r="B12392" t="s">
        <v>20</v>
      </c>
      <c r="C12392" t="s">
        <v>100509</v>
      </c>
    </row>
    <row r="12393" spans="1:3">
      <c r="A12393" s="1" t="s">
        <v>12414</v>
      </c>
      <c r="B12393" t="s">
        <v>20</v>
      </c>
      <c r="C12393" t="s">
        <v>100509</v>
      </c>
    </row>
    <row r="12394" spans="1:3">
      <c r="A12394" s="1" t="s">
        <v>12415</v>
      </c>
      <c r="B12394" t="s">
        <v>20</v>
      </c>
      <c r="C12394" t="s">
        <v>100509</v>
      </c>
    </row>
    <row r="12395" spans="1:3">
      <c r="A12395" s="1" t="s">
        <v>12417</v>
      </c>
      <c r="B12395" t="s">
        <v>20</v>
      </c>
      <c r="C12395" t="s">
        <v>100509</v>
      </c>
    </row>
    <row r="12396" spans="1:3">
      <c r="A12396" s="1" t="s">
        <v>12418</v>
      </c>
      <c r="B12396" t="s">
        <v>20</v>
      </c>
      <c r="C12396" t="s">
        <v>100509</v>
      </c>
    </row>
    <row r="12397" spans="1:3">
      <c r="A12397" s="1" t="s">
        <v>12419</v>
      </c>
      <c r="B12397" t="s">
        <v>20</v>
      </c>
      <c r="C12397" t="s">
        <v>100509</v>
      </c>
    </row>
    <row r="12398" spans="1:3">
      <c r="A12398" s="1" t="s">
        <v>12420</v>
      </c>
      <c r="B12398" t="s">
        <v>20</v>
      </c>
      <c r="C12398" t="s">
        <v>100509</v>
      </c>
    </row>
    <row r="12399" spans="1:3">
      <c r="A12399" s="1" t="s">
        <v>12421</v>
      </c>
      <c r="B12399" t="s">
        <v>20</v>
      </c>
      <c r="C12399" t="s">
        <v>100509</v>
      </c>
    </row>
    <row r="12400" spans="1:3">
      <c r="A12400" s="1" t="s">
        <v>12422</v>
      </c>
      <c r="B12400" t="s">
        <v>20</v>
      </c>
      <c r="C12400" t="s">
        <v>100509</v>
      </c>
    </row>
    <row r="12401" spans="1:3">
      <c r="A12401" s="1" t="s">
        <v>12424</v>
      </c>
      <c r="B12401" t="s">
        <v>20</v>
      </c>
      <c r="C12401" t="s">
        <v>100509</v>
      </c>
    </row>
    <row r="12402" spans="1:3">
      <c r="A12402" s="1" t="s">
        <v>12427</v>
      </c>
      <c r="B12402" t="s">
        <v>20</v>
      </c>
      <c r="C12402" t="s">
        <v>100509</v>
      </c>
    </row>
    <row r="12403" spans="1:3">
      <c r="A12403" s="1" t="s">
        <v>12429</v>
      </c>
      <c r="B12403" t="s">
        <v>20</v>
      </c>
      <c r="C12403" t="s">
        <v>100509</v>
      </c>
    </row>
    <row r="12404" spans="1:3">
      <c r="A12404" s="1" t="s">
        <v>12430</v>
      </c>
      <c r="B12404" t="s">
        <v>20</v>
      </c>
      <c r="C12404" t="s">
        <v>100509</v>
      </c>
    </row>
    <row r="12405" spans="1:3">
      <c r="A12405" s="1" t="s">
        <v>12432</v>
      </c>
      <c r="B12405" t="s">
        <v>20</v>
      </c>
      <c r="C12405" t="s">
        <v>100509</v>
      </c>
    </row>
    <row r="12406" spans="1:3">
      <c r="A12406" s="1" t="s">
        <v>12433</v>
      </c>
      <c r="B12406" t="s">
        <v>20</v>
      </c>
      <c r="C12406" t="s">
        <v>100509</v>
      </c>
    </row>
    <row r="12407" spans="1:3">
      <c r="A12407" s="1" t="s">
        <v>12434</v>
      </c>
      <c r="B12407" t="s">
        <v>20</v>
      </c>
      <c r="C12407" t="s">
        <v>100509</v>
      </c>
    </row>
    <row r="12408" spans="1:3">
      <c r="A12408" s="1" t="s">
        <v>12435</v>
      </c>
      <c r="B12408" t="s">
        <v>20</v>
      </c>
      <c r="C12408" t="s">
        <v>100509</v>
      </c>
    </row>
    <row r="12409" spans="1:3">
      <c r="A12409" s="1" t="s">
        <v>12436</v>
      </c>
      <c r="B12409" t="s">
        <v>20</v>
      </c>
      <c r="C12409" t="s">
        <v>100509</v>
      </c>
    </row>
    <row r="12410" spans="1:3">
      <c r="A12410" s="1" t="s">
        <v>12437</v>
      </c>
      <c r="B12410" t="s">
        <v>20</v>
      </c>
      <c r="C12410" t="s">
        <v>100509</v>
      </c>
    </row>
    <row r="12411" spans="1:3">
      <c r="A12411" s="1" t="s">
        <v>12438</v>
      </c>
      <c r="B12411" t="s">
        <v>20</v>
      </c>
      <c r="C12411" t="s">
        <v>100509</v>
      </c>
    </row>
    <row r="12412" spans="1:3">
      <c r="A12412" s="1" t="s">
        <v>12439</v>
      </c>
      <c r="B12412" t="s">
        <v>20</v>
      </c>
      <c r="C12412" t="s">
        <v>100509</v>
      </c>
    </row>
    <row r="12413" spans="1:3">
      <c r="A12413" s="1" t="s">
        <v>12440</v>
      </c>
      <c r="B12413" t="s">
        <v>20</v>
      </c>
      <c r="C12413" t="s">
        <v>100509</v>
      </c>
    </row>
    <row r="12414" spans="1:3">
      <c r="A12414" s="1" t="s">
        <v>12441</v>
      </c>
      <c r="B12414" t="s">
        <v>20</v>
      </c>
      <c r="C12414" t="s">
        <v>100509</v>
      </c>
    </row>
    <row r="12415" spans="1:3">
      <c r="A12415" s="1" t="s">
        <v>12442</v>
      </c>
      <c r="B12415" t="s">
        <v>20</v>
      </c>
      <c r="C12415" t="s">
        <v>100509</v>
      </c>
    </row>
    <row r="12416" spans="1:3">
      <c r="A12416" s="1" t="s">
        <v>12444</v>
      </c>
      <c r="B12416" t="s">
        <v>20</v>
      </c>
      <c r="C12416" t="s">
        <v>100509</v>
      </c>
    </row>
    <row r="12417" spans="1:3">
      <c r="A12417" s="1" t="s">
        <v>12445</v>
      </c>
      <c r="B12417" t="s">
        <v>20</v>
      </c>
      <c r="C12417" t="s">
        <v>100509</v>
      </c>
    </row>
    <row r="12418" spans="1:3">
      <c r="A12418" s="1" t="s">
        <v>12446</v>
      </c>
      <c r="B12418" t="s">
        <v>20</v>
      </c>
      <c r="C12418" t="s">
        <v>100509</v>
      </c>
    </row>
    <row r="12419" spans="1:3">
      <c r="A12419" s="1" t="s">
        <v>12447</v>
      </c>
      <c r="B12419" t="s">
        <v>20</v>
      </c>
      <c r="C12419" t="s">
        <v>100509</v>
      </c>
    </row>
    <row r="12420" spans="1:3">
      <c r="A12420" s="1" t="s">
        <v>12448</v>
      </c>
      <c r="B12420" t="s">
        <v>20</v>
      </c>
      <c r="C12420" t="s">
        <v>100509</v>
      </c>
    </row>
    <row r="12421" spans="1:3">
      <c r="A12421" s="1" t="s">
        <v>12450</v>
      </c>
      <c r="B12421" t="s">
        <v>20</v>
      </c>
      <c r="C12421" t="s">
        <v>100509</v>
      </c>
    </row>
    <row r="12422" spans="1:3">
      <c r="A12422" s="1" t="s">
        <v>12451</v>
      </c>
      <c r="B12422" t="s">
        <v>20</v>
      </c>
      <c r="C12422" t="s">
        <v>100509</v>
      </c>
    </row>
    <row r="12423" spans="1:3">
      <c r="A12423" s="1" t="s">
        <v>12452</v>
      </c>
      <c r="B12423" t="s">
        <v>20</v>
      </c>
      <c r="C12423" t="s">
        <v>100509</v>
      </c>
    </row>
    <row r="12424" spans="1:3">
      <c r="A12424" s="1" t="s">
        <v>12453</v>
      </c>
      <c r="B12424" t="s">
        <v>20</v>
      </c>
      <c r="C12424" t="s">
        <v>100509</v>
      </c>
    </row>
    <row r="12425" spans="1:3">
      <c r="A12425" s="1" t="s">
        <v>12454</v>
      </c>
      <c r="B12425" t="s">
        <v>20</v>
      </c>
      <c r="C12425" t="s">
        <v>100509</v>
      </c>
    </row>
    <row r="12426" spans="1:3">
      <c r="A12426" s="1" t="s">
        <v>12455</v>
      </c>
      <c r="B12426" t="s">
        <v>20</v>
      </c>
      <c r="C12426" t="s">
        <v>100509</v>
      </c>
    </row>
    <row r="12427" spans="1:3">
      <c r="A12427" s="1" t="s">
        <v>12456</v>
      </c>
      <c r="B12427" t="s">
        <v>20</v>
      </c>
      <c r="C12427" t="s">
        <v>100509</v>
      </c>
    </row>
    <row r="12428" spans="1:3">
      <c r="A12428" s="1" t="s">
        <v>12457</v>
      </c>
      <c r="B12428" t="s">
        <v>20</v>
      </c>
      <c r="C12428" t="s">
        <v>100509</v>
      </c>
    </row>
    <row r="12429" spans="1:3">
      <c r="A12429" s="1" t="s">
        <v>12458</v>
      </c>
      <c r="B12429" t="s">
        <v>20</v>
      </c>
      <c r="C12429" t="s">
        <v>100509</v>
      </c>
    </row>
    <row r="12430" spans="1:3">
      <c r="A12430" s="1" t="s">
        <v>12459</v>
      </c>
      <c r="B12430" t="s">
        <v>20</v>
      </c>
      <c r="C12430" t="s">
        <v>100509</v>
      </c>
    </row>
    <row r="12431" spans="1:3">
      <c r="A12431" s="1" t="s">
        <v>12460</v>
      </c>
      <c r="B12431" t="s">
        <v>20</v>
      </c>
      <c r="C12431" t="s">
        <v>100509</v>
      </c>
    </row>
    <row r="12432" spans="1:3">
      <c r="A12432" s="1" t="s">
        <v>12461</v>
      </c>
      <c r="B12432" t="s">
        <v>20</v>
      </c>
      <c r="C12432" t="s">
        <v>100509</v>
      </c>
    </row>
    <row r="12433" spans="1:3">
      <c r="A12433" s="1" t="s">
        <v>12462</v>
      </c>
      <c r="B12433" t="s">
        <v>20</v>
      </c>
      <c r="C12433" t="s">
        <v>100509</v>
      </c>
    </row>
    <row r="12434" spans="1:3">
      <c r="A12434" s="1" t="s">
        <v>12463</v>
      </c>
      <c r="B12434" t="s">
        <v>20</v>
      </c>
      <c r="C12434" t="s">
        <v>100509</v>
      </c>
    </row>
    <row r="12435" spans="1:3">
      <c r="A12435" s="1" t="s">
        <v>12464</v>
      </c>
      <c r="B12435" t="s">
        <v>20</v>
      </c>
      <c r="C12435" t="s">
        <v>100509</v>
      </c>
    </row>
    <row r="12436" spans="1:3">
      <c r="A12436" s="1" t="s">
        <v>12465</v>
      </c>
      <c r="B12436" t="s">
        <v>20</v>
      </c>
      <c r="C12436" t="s">
        <v>100509</v>
      </c>
    </row>
    <row r="12437" spans="1:3">
      <c r="A12437" s="1" t="s">
        <v>12466</v>
      </c>
      <c r="B12437" t="s">
        <v>20</v>
      </c>
      <c r="C12437" t="s">
        <v>100509</v>
      </c>
    </row>
    <row r="12438" spans="1:3">
      <c r="A12438" s="1" t="s">
        <v>12467</v>
      </c>
      <c r="B12438" t="s">
        <v>20</v>
      </c>
      <c r="C12438" t="s">
        <v>100509</v>
      </c>
    </row>
    <row r="12439" spans="1:3">
      <c r="A12439" s="1" t="s">
        <v>12468</v>
      </c>
      <c r="B12439" t="s">
        <v>20</v>
      </c>
      <c r="C12439" t="s">
        <v>100509</v>
      </c>
    </row>
    <row r="12440" spans="1:3">
      <c r="A12440" s="1" t="s">
        <v>12469</v>
      </c>
      <c r="B12440" t="s">
        <v>20</v>
      </c>
      <c r="C12440" t="s">
        <v>100509</v>
      </c>
    </row>
    <row r="12441" spans="1:3">
      <c r="A12441" s="1" t="s">
        <v>12470</v>
      </c>
      <c r="B12441" t="s">
        <v>20</v>
      </c>
      <c r="C12441" t="s">
        <v>100509</v>
      </c>
    </row>
    <row r="12442" spans="1:3">
      <c r="A12442" s="1" t="s">
        <v>12471</v>
      </c>
      <c r="B12442" t="s">
        <v>20</v>
      </c>
      <c r="C12442" t="s">
        <v>100509</v>
      </c>
    </row>
    <row r="12443" spans="1:3">
      <c r="A12443" s="1" t="s">
        <v>12472</v>
      </c>
      <c r="B12443" t="s">
        <v>20</v>
      </c>
      <c r="C12443" t="s">
        <v>100509</v>
      </c>
    </row>
    <row r="12444" spans="1:3">
      <c r="A12444" s="1" t="s">
        <v>12473</v>
      </c>
      <c r="B12444" t="s">
        <v>20</v>
      </c>
      <c r="C12444" t="s">
        <v>100509</v>
      </c>
    </row>
    <row r="12445" spans="1:3">
      <c r="A12445" s="1" t="s">
        <v>12474</v>
      </c>
      <c r="B12445" t="s">
        <v>20</v>
      </c>
      <c r="C12445" t="s">
        <v>100509</v>
      </c>
    </row>
    <row r="12446" spans="1:3">
      <c r="A12446" s="1" t="s">
        <v>12475</v>
      </c>
      <c r="B12446" t="s">
        <v>20</v>
      </c>
      <c r="C12446" t="s">
        <v>100509</v>
      </c>
    </row>
    <row r="12447" spans="1:3">
      <c r="A12447" s="1" t="s">
        <v>12476</v>
      </c>
      <c r="B12447" t="s">
        <v>20</v>
      </c>
      <c r="C12447" t="s">
        <v>100509</v>
      </c>
    </row>
    <row r="12448" spans="1:3">
      <c r="A12448" s="1" t="s">
        <v>12477</v>
      </c>
      <c r="B12448" t="s">
        <v>20</v>
      </c>
      <c r="C12448" t="s">
        <v>100509</v>
      </c>
    </row>
    <row r="12449" spans="1:3">
      <c r="A12449" s="1" t="s">
        <v>12478</v>
      </c>
      <c r="B12449" t="s">
        <v>20</v>
      </c>
      <c r="C12449" t="s">
        <v>100509</v>
      </c>
    </row>
    <row r="12450" spans="1:3">
      <c r="A12450" s="1" t="s">
        <v>12479</v>
      </c>
      <c r="B12450" t="s">
        <v>20</v>
      </c>
      <c r="C12450" t="s">
        <v>100509</v>
      </c>
    </row>
    <row r="12451" spans="1:3">
      <c r="A12451" s="1" t="s">
        <v>12481</v>
      </c>
      <c r="B12451" t="s">
        <v>20</v>
      </c>
      <c r="C12451" t="s">
        <v>100509</v>
      </c>
    </row>
    <row r="12452" spans="1:3">
      <c r="A12452" s="1" t="s">
        <v>12482</v>
      </c>
      <c r="B12452" t="s">
        <v>20</v>
      </c>
      <c r="C12452" t="s">
        <v>100509</v>
      </c>
    </row>
    <row r="12453" spans="1:3">
      <c r="A12453" s="1" t="s">
        <v>12483</v>
      </c>
      <c r="B12453" t="s">
        <v>20</v>
      </c>
      <c r="C12453" t="s">
        <v>100509</v>
      </c>
    </row>
    <row r="12454" spans="1:3">
      <c r="A12454" s="1" t="s">
        <v>12484</v>
      </c>
      <c r="B12454" t="s">
        <v>20</v>
      </c>
      <c r="C12454" t="s">
        <v>100509</v>
      </c>
    </row>
    <row r="12455" spans="1:3">
      <c r="A12455" s="1" t="s">
        <v>12485</v>
      </c>
      <c r="B12455" t="s">
        <v>20</v>
      </c>
      <c r="C12455" t="s">
        <v>100509</v>
      </c>
    </row>
    <row r="12456" spans="1:3">
      <c r="A12456" s="1" t="s">
        <v>12486</v>
      </c>
      <c r="B12456" t="s">
        <v>20</v>
      </c>
      <c r="C12456" t="s">
        <v>100509</v>
      </c>
    </row>
    <row r="12457" spans="1:3">
      <c r="A12457" s="1" t="s">
        <v>12487</v>
      </c>
      <c r="B12457" t="s">
        <v>20</v>
      </c>
      <c r="C12457" t="s">
        <v>100509</v>
      </c>
    </row>
    <row r="12458" spans="1:3">
      <c r="A12458" s="1" t="s">
        <v>12488</v>
      </c>
      <c r="B12458" t="s">
        <v>20</v>
      </c>
      <c r="C12458" t="s">
        <v>100509</v>
      </c>
    </row>
    <row r="12459" spans="1:3">
      <c r="A12459" s="1" t="s">
        <v>12489</v>
      </c>
      <c r="B12459" t="s">
        <v>20</v>
      </c>
      <c r="C12459" t="s">
        <v>100509</v>
      </c>
    </row>
    <row r="12460" spans="1:3">
      <c r="A12460" s="1" t="s">
        <v>12490</v>
      </c>
      <c r="B12460" t="s">
        <v>20</v>
      </c>
      <c r="C12460" t="s">
        <v>100509</v>
      </c>
    </row>
    <row r="12461" spans="1:3">
      <c r="A12461" s="1" t="s">
        <v>12491</v>
      </c>
      <c r="B12461" t="s">
        <v>20</v>
      </c>
      <c r="C12461" t="s">
        <v>100509</v>
      </c>
    </row>
    <row r="12462" spans="1:3">
      <c r="A12462" s="1" t="s">
        <v>12492</v>
      </c>
      <c r="B12462" t="s">
        <v>20</v>
      </c>
      <c r="C12462" t="s">
        <v>100509</v>
      </c>
    </row>
    <row r="12463" spans="1:3">
      <c r="A12463" s="1" t="s">
        <v>12494</v>
      </c>
      <c r="B12463" t="s">
        <v>20</v>
      </c>
      <c r="C12463" t="s">
        <v>100509</v>
      </c>
    </row>
    <row r="12464" spans="1:3">
      <c r="A12464" s="1" t="s">
        <v>12495</v>
      </c>
      <c r="B12464" t="s">
        <v>20</v>
      </c>
      <c r="C12464" t="s">
        <v>100509</v>
      </c>
    </row>
    <row r="12465" spans="1:3">
      <c r="A12465" s="1" t="s">
        <v>12496</v>
      </c>
      <c r="B12465" t="s">
        <v>20</v>
      </c>
      <c r="C12465" t="s">
        <v>100509</v>
      </c>
    </row>
    <row r="12466" spans="1:3">
      <c r="A12466" s="1" t="s">
        <v>12497</v>
      </c>
      <c r="B12466" t="s">
        <v>20</v>
      </c>
      <c r="C12466" t="s">
        <v>100509</v>
      </c>
    </row>
    <row r="12467" spans="1:3">
      <c r="A12467" s="1" t="s">
        <v>12498</v>
      </c>
      <c r="B12467" t="s">
        <v>20</v>
      </c>
      <c r="C12467" t="s">
        <v>100509</v>
      </c>
    </row>
    <row r="12468" spans="1:3">
      <c r="A12468" s="1" t="s">
        <v>12499</v>
      </c>
      <c r="B12468" t="s">
        <v>20</v>
      </c>
      <c r="C12468" t="s">
        <v>100509</v>
      </c>
    </row>
    <row r="12469" spans="1:3">
      <c r="A12469" s="1" t="s">
        <v>12500</v>
      </c>
      <c r="B12469" t="s">
        <v>20</v>
      </c>
      <c r="C12469" t="s">
        <v>100509</v>
      </c>
    </row>
    <row r="12470" spans="1:3">
      <c r="A12470" s="1" t="s">
        <v>12501</v>
      </c>
      <c r="B12470" t="s">
        <v>20</v>
      </c>
      <c r="C12470" t="s">
        <v>100509</v>
      </c>
    </row>
    <row r="12471" spans="1:3">
      <c r="A12471" s="1" t="s">
        <v>12502</v>
      </c>
      <c r="B12471" t="s">
        <v>20</v>
      </c>
      <c r="C12471" t="s">
        <v>100509</v>
      </c>
    </row>
    <row r="12472" spans="1:3">
      <c r="A12472" s="1" t="s">
        <v>12503</v>
      </c>
      <c r="B12472" t="s">
        <v>20</v>
      </c>
      <c r="C12472" t="s">
        <v>100509</v>
      </c>
    </row>
    <row r="12473" spans="1:3">
      <c r="A12473" s="1" t="s">
        <v>12505</v>
      </c>
      <c r="B12473" t="s">
        <v>20</v>
      </c>
      <c r="C12473" t="s">
        <v>100509</v>
      </c>
    </row>
    <row r="12474" spans="1:3">
      <c r="A12474" s="1" t="s">
        <v>12506</v>
      </c>
      <c r="B12474" t="s">
        <v>20</v>
      </c>
      <c r="C12474" t="s">
        <v>100509</v>
      </c>
    </row>
    <row r="12475" spans="1:3">
      <c r="A12475" s="1" t="s">
        <v>12507</v>
      </c>
      <c r="B12475" t="s">
        <v>20</v>
      </c>
      <c r="C12475" t="s">
        <v>100509</v>
      </c>
    </row>
    <row r="12476" spans="1:3">
      <c r="A12476" s="1" t="s">
        <v>12508</v>
      </c>
      <c r="B12476" t="s">
        <v>20</v>
      </c>
      <c r="C12476" t="s">
        <v>100509</v>
      </c>
    </row>
    <row r="12477" spans="1:3">
      <c r="A12477" s="1" t="s">
        <v>12509</v>
      </c>
      <c r="B12477" t="s">
        <v>20</v>
      </c>
      <c r="C12477" t="s">
        <v>100509</v>
      </c>
    </row>
    <row r="12478" spans="1:3">
      <c r="A12478" s="1" t="s">
        <v>12510</v>
      </c>
      <c r="B12478" t="s">
        <v>20</v>
      </c>
      <c r="C12478" t="s">
        <v>100509</v>
      </c>
    </row>
    <row r="12479" spans="1:3">
      <c r="A12479" s="1" t="s">
        <v>12511</v>
      </c>
      <c r="B12479" t="s">
        <v>20</v>
      </c>
      <c r="C12479" t="s">
        <v>100509</v>
      </c>
    </row>
    <row r="12480" spans="1:3">
      <c r="A12480" s="1" t="s">
        <v>12512</v>
      </c>
      <c r="B12480" t="s">
        <v>20</v>
      </c>
      <c r="C12480" t="s">
        <v>100509</v>
      </c>
    </row>
    <row r="12481" spans="1:3">
      <c r="A12481" s="1" t="s">
        <v>12513</v>
      </c>
      <c r="B12481" t="s">
        <v>20</v>
      </c>
      <c r="C12481" t="s">
        <v>100509</v>
      </c>
    </row>
    <row r="12482" spans="1:3">
      <c r="A12482" s="1" t="s">
        <v>12514</v>
      </c>
      <c r="B12482" t="s">
        <v>20</v>
      </c>
      <c r="C12482" t="s">
        <v>100509</v>
      </c>
    </row>
    <row r="12483" spans="1:3">
      <c r="A12483" s="1" t="s">
        <v>12515</v>
      </c>
      <c r="B12483" t="s">
        <v>20</v>
      </c>
      <c r="C12483" t="s">
        <v>100509</v>
      </c>
    </row>
    <row r="12484" spans="1:3">
      <c r="A12484" s="1" t="s">
        <v>12516</v>
      </c>
      <c r="B12484" t="s">
        <v>20</v>
      </c>
      <c r="C12484" t="s">
        <v>100509</v>
      </c>
    </row>
    <row r="12485" spans="1:3">
      <c r="A12485" s="1" t="s">
        <v>12518</v>
      </c>
      <c r="B12485" t="s">
        <v>20</v>
      </c>
      <c r="C12485" t="s">
        <v>100509</v>
      </c>
    </row>
    <row r="12486" spans="1:3">
      <c r="A12486" s="1" t="s">
        <v>12519</v>
      </c>
      <c r="B12486" t="s">
        <v>20</v>
      </c>
      <c r="C12486" t="s">
        <v>100509</v>
      </c>
    </row>
    <row r="12487" spans="1:3">
      <c r="A12487" s="1" t="s">
        <v>12521</v>
      </c>
      <c r="B12487" t="s">
        <v>20</v>
      </c>
      <c r="C12487" t="s">
        <v>100509</v>
      </c>
    </row>
    <row r="12488" spans="1:3">
      <c r="A12488" s="1" t="s">
        <v>12522</v>
      </c>
      <c r="B12488" t="s">
        <v>20</v>
      </c>
      <c r="C12488" t="s">
        <v>100509</v>
      </c>
    </row>
    <row r="12489" spans="1:3">
      <c r="A12489" s="1" t="s">
        <v>12523</v>
      </c>
      <c r="B12489" t="s">
        <v>20</v>
      </c>
      <c r="C12489" t="s">
        <v>100509</v>
      </c>
    </row>
    <row r="12490" spans="1:3">
      <c r="A12490" s="1" t="s">
        <v>12524</v>
      </c>
      <c r="B12490" t="s">
        <v>20</v>
      </c>
      <c r="C12490" t="s">
        <v>100509</v>
      </c>
    </row>
    <row r="12491" spans="1:3">
      <c r="A12491" s="1" t="s">
        <v>12525</v>
      </c>
      <c r="B12491" t="s">
        <v>20</v>
      </c>
      <c r="C12491" t="s">
        <v>100509</v>
      </c>
    </row>
    <row r="12492" spans="1:3">
      <c r="A12492" s="1" t="s">
        <v>12526</v>
      </c>
      <c r="B12492" t="s">
        <v>20</v>
      </c>
      <c r="C12492" t="s">
        <v>100509</v>
      </c>
    </row>
    <row r="12493" spans="1:3">
      <c r="A12493" s="1" t="s">
        <v>12527</v>
      </c>
      <c r="B12493" t="s">
        <v>20</v>
      </c>
      <c r="C12493" t="s">
        <v>100509</v>
      </c>
    </row>
    <row r="12494" spans="1:3">
      <c r="A12494" s="1" t="s">
        <v>12528</v>
      </c>
      <c r="B12494" t="s">
        <v>20</v>
      </c>
      <c r="C12494" t="s">
        <v>100509</v>
      </c>
    </row>
    <row r="12495" spans="1:3">
      <c r="A12495" s="1" t="s">
        <v>12529</v>
      </c>
      <c r="B12495" t="s">
        <v>20</v>
      </c>
      <c r="C12495" t="s">
        <v>100509</v>
      </c>
    </row>
    <row r="12496" spans="1:3">
      <c r="A12496" s="1" t="s">
        <v>12531</v>
      </c>
      <c r="B12496" t="s">
        <v>20</v>
      </c>
      <c r="C12496" t="s">
        <v>100509</v>
      </c>
    </row>
    <row r="12497" spans="1:3">
      <c r="A12497" s="1" t="s">
        <v>12532</v>
      </c>
      <c r="B12497" t="s">
        <v>20</v>
      </c>
      <c r="C12497" t="s">
        <v>100509</v>
      </c>
    </row>
    <row r="12498" spans="1:3">
      <c r="A12498" s="1" t="s">
        <v>12533</v>
      </c>
      <c r="B12498" t="s">
        <v>20</v>
      </c>
      <c r="C12498" t="s">
        <v>100509</v>
      </c>
    </row>
    <row r="12499" spans="1:3">
      <c r="A12499" s="1" t="s">
        <v>12534</v>
      </c>
      <c r="B12499" t="s">
        <v>20</v>
      </c>
      <c r="C12499" t="s">
        <v>100509</v>
      </c>
    </row>
    <row r="12500" spans="1:3">
      <c r="A12500" s="1" t="s">
        <v>12535</v>
      </c>
      <c r="B12500" t="s">
        <v>20</v>
      </c>
      <c r="C12500" t="s">
        <v>100509</v>
      </c>
    </row>
    <row r="12501" spans="1:3">
      <c r="A12501" s="1" t="s">
        <v>12536</v>
      </c>
      <c r="B12501" t="s">
        <v>20</v>
      </c>
      <c r="C12501" t="s">
        <v>100509</v>
      </c>
    </row>
    <row r="12502" spans="1:3">
      <c r="A12502" s="1" t="s">
        <v>12537</v>
      </c>
      <c r="B12502" t="s">
        <v>20</v>
      </c>
      <c r="C12502" t="s">
        <v>100509</v>
      </c>
    </row>
    <row r="12503" spans="1:3">
      <c r="A12503" s="1" t="s">
        <v>12538</v>
      </c>
      <c r="B12503" t="s">
        <v>20</v>
      </c>
      <c r="C12503" t="s">
        <v>100509</v>
      </c>
    </row>
    <row r="12504" spans="1:3">
      <c r="A12504" s="1" t="s">
        <v>12541</v>
      </c>
      <c r="B12504" t="s">
        <v>20</v>
      </c>
      <c r="C12504" t="s">
        <v>100509</v>
      </c>
    </row>
    <row r="12505" spans="1:3">
      <c r="A12505" s="1" t="s">
        <v>12542</v>
      </c>
      <c r="B12505" t="s">
        <v>20</v>
      </c>
      <c r="C12505" t="s">
        <v>100509</v>
      </c>
    </row>
    <row r="12506" spans="1:3">
      <c r="A12506" s="1" t="s">
        <v>12543</v>
      </c>
      <c r="B12506" t="s">
        <v>20</v>
      </c>
      <c r="C12506" t="s">
        <v>100509</v>
      </c>
    </row>
    <row r="12507" spans="1:3">
      <c r="A12507" s="1" t="s">
        <v>12544</v>
      </c>
      <c r="B12507" t="s">
        <v>20</v>
      </c>
      <c r="C12507" t="s">
        <v>100509</v>
      </c>
    </row>
    <row r="12508" spans="1:3">
      <c r="A12508" s="1" t="s">
        <v>12545</v>
      </c>
      <c r="B12508" t="s">
        <v>20</v>
      </c>
      <c r="C12508" t="s">
        <v>100509</v>
      </c>
    </row>
    <row r="12509" spans="1:3">
      <c r="A12509" s="1" t="s">
        <v>12546</v>
      </c>
      <c r="B12509" t="s">
        <v>20</v>
      </c>
      <c r="C12509" t="s">
        <v>100509</v>
      </c>
    </row>
    <row r="12510" spans="1:3">
      <c r="A12510" s="1" t="s">
        <v>12547</v>
      </c>
      <c r="B12510" t="s">
        <v>20</v>
      </c>
      <c r="C12510" t="s">
        <v>100509</v>
      </c>
    </row>
    <row r="12511" spans="1:3">
      <c r="A12511" s="1" t="s">
        <v>12549</v>
      </c>
      <c r="B12511" t="s">
        <v>20</v>
      </c>
      <c r="C12511" t="s">
        <v>100509</v>
      </c>
    </row>
    <row r="12512" spans="1:3">
      <c r="A12512" s="1" t="s">
        <v>12550</v>
      </c>
      <c r="B12512" t="s">
        <v>20</v>
      </c>
      <c r="C12512" t="s">
        <v>100509</v>
      </c>
    </row>
    <row r="12513" spans="1:3">
      <c r="A12513" s="1" t="s">
        <v>12551</v>
      </c>
      <c r="B12513" t="s">
        <v>20</v>
      </c>
      <c r="C12513" t="s">
        <v>100509</v>
      </c>
    </row>
    <row r="12514" spans="1:3">
      <c r="A12514" s="1" t="s">
        <v>12552</v>
      </c>
      <c r="B12514" t="s">
        <v>20</v>
      </c>
      <c r="C12514" t="s">
        <v>100509</v>
      </c>
    </row>
    <row r="12515" spans="1:3">
      <c r="A12515" s="1" t="s">
        <v>12553</v>
      </c>
      <c r="B12515" t="s">
        <v>20</v>
      </c>
      <c r="C12515" t="s">
        <v>100509</v>
      </c>
    </row>
    <row r="12516" spans="1:3">
      <c r="A12516" s="1" t="s">
        <v>12554</v>
      </c>
      <c r="B12516" t="s">
        <v>20</v>
      </c>
      <c r="C12516" t="s">
        <v>100509</v>
      </c>
    </row>
    <row r="12517" spans="1:3">
      <c r="A12517" s="1" t="s">
        <v>12555</v>
      </c>
      <c r="B12517" t="s">
        <v>20</v>
      </c>
      <c r="C12517" t="s">
        <v>100509</v>
      </c>
    </row>
    <row r="12518" spans="1:3">
      <c r="A12518" s="1" t="s">
        <v>12556</v>
      </c>
      <c r="B12518" t="s">
        <v>20</v>
      </c>
      <c r="C12518" t="s">
        <v>100509</v>
      </c>
    </row>
    <row r="12519" spans="1:3">
      <c r="A12519" s="1" t="s">
        <v>12557</v>
      </c>
      <c r="B12519" t="s">
        <v>20</v>
      </c>
      <c r="C12519" t="s">
        <v>100509</v>
      </c>
    </row>
    <row r="12520" spans="1:3">
      <c r="A12520" s="1" t="s">
        <v>12559</v>
      </c>
      <c r="B12520" t="s">
        <v>20</v>
      </c>
      <c r="C12520" t="s">
        <v>100509</v>
      </c>
    </row>
    <row r="12521" spans="1:3">
      <c r="A12521" s="1" t="s">
        <v>12560</v>
      </c>
      <c r="B12521" t="s">
        <v>20</v>
      </c>
      <c r="C12521" t="s">
        <v>100509</v>
      </c>
    </row>
    <row r="12522" spans="1:3">
      <c r="A12522" s="1" t="s">
        <v>12561</v>
      </c>
      <c r="B12522" t="s">
        <v>20</v>
      </c>
      <c r="C12522" t="s">
        <v>100509</v>
      </c>
    </row>
    <row r="12523" spans="1:3">
      <c r="A12523" s="1" t="s">
        <v>12562</v>
      </c>
      <c r="B12523" t="s">
        <v>20</v>
      </c>
      <c r="C12523" t="s">
        <v>100509</v>
      </c>
    </row>
    <row r="12524" spans="1:3">
      <c r="A12524" s="1" t="s">
        <v>12563</v>
      </c>
      <c r="B12524" t="s">
        <v>20</v>
      </c>
      <c r="C12524" t="s">
        <v>100509</v>
      </c>
    </row>
    <row r="12525" spans="1:3">
      <c r="A12525" s="1" t="s">
        <v>12564</v>
      </c>
      <c r="B12525" t="s">
        <v>20</v>
      </c>
      <c r="C12525" t="s">
        <v>100509</v>
      </c>
    </row>
    <row r="12526" spans="1:3">
      <c r="A12526" s="1" t="s">
        <v>12565</v>
      </c>
      <c r="B12526" t="s">
        <v>20</v>
      </c>
      <c r="C12526" t="s">
        <v>100509</v>
      </c>
    </row>
    <row r="12527" spans="1:3">
      <c r="A12527" s="1" t="s">
        <v>12566</v>
      </c>
      <c r="B12527" t="s">
        <v>20</v>
      </c>
      <c r="C12527" t="s">
        <v>100509</v>
      </c>
    </row>
    <row r="12528" spans="1:3">
      <c r="A12528" s="1" t="s">
        <v>12567</v>
      </c>
      <c r="B12528" t="s">
        <v>20</v>
      </c>
      <c r="C12528" t="s">
        <v>100509</v>
      </c>
    </row>
    <row r="12529" spans="1:3">
      <c r="A12529" s="1" t="s">
        <v>12568</v>
      </c>
      <c r="B12529" t="s">
        <v>20</v>
      </c>
      <c r="C12529" t="s">
        <v>100509</v>
      </c>
    </row>
    <row r="12530" spans="1:3">
      <c r="A12530" s="1" t="s">
        <v>12569</v>
      </c>
      <c r="B12530" t="s">
        <v>20</v>
      </c>
      <c r="C12530" t="s">
        <v>100509</v>
      </c>
    </row>
    <row r="12531" spans="1:3">
      <c r="A12531" s="1" t="s">
        <v>12570</v>
      </c>
      <c r="B12531" t="s">
        <v>20</v>
      </c>
      <c r="C12531" t="s">
        <v>100509</v>
      </c>
    </row>
    <row r="12532" spans="1:3">
      <c r="A12532" s="1" t="s">
        <v>12571</v>
      </c>
      <c r="B12532" t="s">
        <v>20</v>
      </c>
      <c r="C12532" t="s">
        <v>100509</v>
      </c>
    </row>
    <row r="12533" spans="1:3">
      <c r="A12533" s="1" t="s">
        <v>12572</v>
      </c>
      <c r="B12533" t="s">
        <v>20</v>
      </c>
      <c r="C12533" t="s">
        <v>100509</v>
      </c>
    </row>
    <row r="12534" spans="1:3">
      <c r="A12534" s="1" t="s">
        <v>12573</v>
      </c>
      <c r="B12534" t="s">
        <v>20</v>
      </c>
      <c r="C12534" t="s">
        <v>100509</v>
      </c>
    </row>
    <row r="12535" spans="1:3">
      <c r="A12535" s="1" t="s">
        <v>12574</v>
      </c>
      <c r="B12535" t="s">
        <v>20</v>
      </c>
      <c r="C12535" t="s">
        <v>100509</v>
      </c>
    </row>
    <row r="12536" spans="1:3">
      <c r="A12536" s="1" t="s">
        <v>12575</v>
      </c>
      <c r="B12536" t="s">
        <v>20</v>
      </c>
      <c r="C12536" t="s">
        <v>100509</v>
      </c>
    </row>
    <row r="12537" spans="1:3">
      <c r="A12537" s="1" t="s">
        <v>12576</v>
      </c>
      <c r="B12537" t="s">
        <v>20</v>
      </c>
      <c r="C12537" t="s">
        <v>100509</v>
      </c>
    </row>
    <row r="12538" spans="1:3">
      <c r="A12538" s="1" t="s">
        <v>12577</v>
      </c>
      <c r="B12538" t="s">
        <v>20</v>
      </c>
      <c r="C12538" t="s">
        <v>100509</v>
      </c>
    </row>
    <row r="12539" spans="1:3">
      <c r="A12539" s="1" t="s">
        <v>12578</v>
      </c>
      <c r="B12539" t="s">
        <v>20</v>
      </c>
      <c r="C12539" t="s">
        <v>100509</v>
      </c>
    </row>
    <row r="12540" spans="1:3">
      <c r="A12540" s="1" t="s">
        <v>12579</v>
      </c>
      <c r="B12540" t="s">
        <v>20</v>
      </c>
      <c r="C12540" t="s">
        <v>100509</v>
      </c>
    </row>
    <row r="12541" spans="1:3">
      <c r="A12541" s="1" t="s">
        <v>12580</v>
      </c>
      <c r="B12541" t="s">
        <v>20</v>
      </c>
      <c r="C12541" t="s">
        <v>100509</v>
      </c>
    </row>
    <row r="12542" spans="1:3">
      <c r="A12542" s="1" t="s">
        <v>12581</v>
      </c>
      <c r="B12542" t="s">
        <v>20</v>
      </c>
      <c r="C12542" t="s">
        <v>100509</v>
      </c>
    </row>
    <row r="12543" spans="1:3">
      <c r="A12543" s="1" t="s">
        <v>12582</v>
      </c>
      <c r="B12543" t="s">
        <v>20</v>
      </c>
      <c r="C12543" t="s">
        <v>100509</v>
      </c>
    </row>
    <row r="12544" spans="1:3">
      <c r="A12544" s="1" t="s">
        <v>12583</v>
      </c>
      <c r="B12544" t="s">
        <v>20</v>
      </c>
      <c r="C12544" t="s">
        <v>100509</v>
      </c>
    </row>
    <row r="12545" spans="1:3">
      <c r="A12545" s="1" t="s">
        <v>12584</v>
      </c>
      <c r="B12545" t="s">
        <v>20</v>
      </c>
      <c r="C12545" t="s">
        <v>100509</v>
      </c>
    </row>
    <row r="12546" spans="1:3">
      <c r="A12546" s="1" t="s">
        <v>12586</v>
      </c>
      <c r="B12546" t="s">
        <v>20</v>
      </c>
      <c r="C12546" t="s">
        <v>100509</v>
      </c>
    </row>
    <row r="12547" spans="1:3">
      <c r="A12547" s="1" t="s">
        <v>12587</v>
      </c>
      <c r="B12547" t="s">
        <v>20</v>
      </c>
      <c r="C12547" t="s">
        <v>100509</v>
      </c>
    </row>
    <row r="12548" spans="1:3">
      <c r="A12548" s="1" t="s">
        <v>12588</v>
      </c>
      <c r="B12548" t="s">
        <v>20</v>
      </c>
      <c r="C12548" t="s">
        <v>100509</v>
      </c>
    </row>
    <row r="12549" spans="1:3">
      <c r="A12549" s="1" t="s">
        <v>12589</v>
      </c>
      <c r="B12549" t="s">
        <v>20</v>
      </c>
      <c r="C12549" t="s">
        <v>100509</v>
      </c>
    </row>
    <row r="12550" spans="1:3">
      <c r="A12550" s="1" t="s">
        <v>12590</v>
      </c>
      <c r="B12550" t="s">
        <v>20</v>
      </c>
      <c r="C12550" t="s">
        <v>100509</v>
      </c>
    </row>
    <row r="12551" spans="1:3">
      <c r="A12551" s="1" t="s">
        <v>12591</v>
      </c>
      <c r="B12551" t="s">
        <v>20</v>
      </c>
      <c r="C12551" t="s">
        <v>100509</v>
      </c>
    </row>
    <row r="12552" spans="1:3">
      <c r="A12552" s="1" t="s">
        <v>12592</v>
      </c>
      <c r="B12552" t="s">
        <v>20</v>
      </c>
      <c r="C12552" t="s">
        <v>100509</v>
      </c>
    </row>
    <row r="12553" spans="1:3">
      <c r="A12553" s="1" t="s">
        <v>12593</v>
      </c>
      <c r="B12553" t="s">
        <v>20</v>
      </c>
      <c r="C12553" t="s">
        <v>100509</v>
      </c>
    </row>
    <row r="12554" spans="1:3">
      <c r="A12554" s="1" t="s">
        <v>12595</v>
      </c>
      <c r="B12554" t="s">
        <v>20</v>
      </c>
      <c r="C12554" t="s">
        <v>100509</v>
      </c>
    </row>
    <row r="12555" spans="1:3">
      <c r="A12555" s="1" t="s">
        <v>12596</v>
      </c>
      <c r="B12555" t="s">
        <v>20</v>
      </c>
      <c r="C12555" t="s">
        <v>100509</v>
      </c>
    </row>
    <row r="12556" spans="1:3">
      <c r="A12556" s="1" t="s">
        <v>12597</v>
      </c>
      <c r="B12556" t="s">
        <v>20</v>
      </c>
      <c r="C12556" t="s">
        <v>100509</v>
      </c>
    </row>
    <row r="12557" spans="1:3">
      <c r="A12557" s="1" t="s">
        <v>12598</v>
      </c>
      <c r="B12557" t="s">
        <v>20</v>
      </c>
      <c r="C12557" t="s">
        <v>100509</v>
      </c>
    </row>
    <row r="12558" spans="1:3">
      <c r="A12558" s="1" t="s">
        <v>12600</v>
      </c>
      <c r="B12558" t="s">
        <v>20</v>
      </c>
      <c r="C12558" t="s">
        <v>100509</v>
      </c>
    </row>
    <row r="12559" spans="1:3">
      <c r="A12559" s="1" t="s">
        <v>12601</v>
      </c>
      <c r="B12559" t="s">
        <v>20</v>
      </c>
      <c r="C12559" t="s">
        <v>100509</v>
      </c>
    </row>
    <row r="12560" spans="1:3">
      <c r="A12560" s="1" t="s">
        <v>12602</v>
      </c>
      <c r="B12560" t="s">
        <v>20</v>
      </c>
      <c r="C12560" t="s">
        <v>100509</v>
      </c>
    </row>
    <row r="12561" spans="1:3">
      <c r="A12561" s="1" t="s">
        <v>12603</v>
      </c>
      <c r="B12561" t="s">
        <v>20</v>
      </c>
      <c r="C12561" t="s">
        <v>100509</v>
      </c>
    </row>
    <row r="12562" spans="1:3">
      <c r="A12562" s="1" t="s">
        <v>12604</v>
      </c>
      <c r="B12562" t="s">
        <v>20</v>
      </c>
      <c r="C12562" t="s">
        <v>100509</v>
      </c>
    </row>
    <row r="12563" spans="1:3">
      <c r="A12563" s="1" t="s">
        <v>12605</v>
      </c>
      <c r="B12563" t="s">
        <v>20</v>
      </c>
      <c r="C12563" t="s">
        <v>100509</v>
      </c>
    </row>
    <row r="12564" spans="1:3">
      <c r="A12564" s="1" t="s">
        <v>12606</v>
      </c>
      <c r="B12564" t="s">
        <v>20</v>
      </c>
      <c r="C12564" t="s">
        <v>100509</v>
      </c>
    </row>
    <row r="12565" spans="1:3">
      <c r="A12565" s="1" t="s">
        <v>12607</v>
      </c>
      <c r="B12565" t="s">
        <v>20</v>
      </c>
      <c r="C12565" t="s">
        <v>100509</v>
      </c>
    </row>
    <row r="12566" spans="1:3">
      <c r="A12566" s="1" t="s">
        <v>12608</v>
      </c>
      <c r="B12566" t="s">
        <v>20</v>
      </c>
      <c r="C12566" t="s">
        <v>100509</v>
      </c>
    </row>
    <row r="12567" spans="1:3">
      <c r="A12567" s="1" t="s">
        <v>12609</v>
      </c>
      <c r="B12567" t="s">
        <v>20</v>
      </c>
      <c r="C12567" t="s">
        <v>100509</v>
      </c>
    </row>
    <row r="12568" spans="1:3">
      <c r="A12568" s="1" t="s">
        <v>12610</v>
      </c>
      <c r="B12568" t="s">
        <v>20</v>
      </c>
      <c r="C12568" t="s">
        <v>100509</v>
      </c>
    </row>
    <row r="12569" spans="1:3">
      <c r="A12569" s="1" t="s">
        <v>12611</v>
      </c>
      <c r="B12569" t="s">
        <v>20</v>
      </c>
      <c r="C12569" t="s">
        <v>100509</v>
      </c>
    </row>
    <row r="12570" spans="1:3">
      <c r="A12570" s="1" t="s">
        <v>12612</v>
      </c>
      <c r="B12570" t="s">
        <v>20</v>
      </c>
      <c r="C12570" t="s">
        <v>100509</v>
      </c>
    </row>
    <row r="12571" spans="1:3">
      <c r="A12571" s="1" t="s">
        <v>12613</v>
      </c>
      <c r="B12571" t="s">
        <v>20</v>
      </c>
      <c r="C12571" t="s">
        <v>100509</v>
      </c>
    </row>
    <row r="12572" spans="1:3">
      <c r="A12572" s="1" t="s">
        <v>12614</v>
      </c>
      <c r="B12572" t="s">
        <v>20</v>
      </c>
      <c r="C12572" t="s">
        <v>100509</v>
      </c>
    </row>
    <row r="12573" spans="1:3">
      <c r="A12573" s="1" t="s">
        <v>12615</v>
      </c>
      <c r="B12573" t="s">
        <v>20</v>
      </c>
      <c r="C12573" t="s">
        <v>100509</v>
      </c>
    </row>
    <row r="12574" spans="1:3">
      <c r="A12574" s="1" t="s">
        <v>12616</v>
      </c>
      <c r="B12574" t="s">
        <v>20</v>
      </c>
      <c r="C12574" t="s">
        <v>100509</v>
      </c>
    </row>
    <row r="12575" spans="1:3">
      <c r="A12575" s="1" t="s">
        <v>12617</v>
      </c>
      <c r="B12575" t="s">
        <v>20</v>
      </c>
      <c r="C12575" t="s">
        <v>100509</v>
      </c>
    </row>
    <row r="12576" spans="1:3">
      <c r="A12576" s="1" t="s">
        <v>12618</v>
      </c>
      <c r="B12576" t="s">
        <v>20</v>
      </c>
      <c r="C12576" t="s">
        <v>100509</v>
      </c>
    </row>
    <row r="12577" spans="1:3">
      <c r="A12577" s="1" t="s">
        <v>12619</v>
      </c>
      <c r="B12577" t="s">
        <v>20</v>
      </c>
      <c r="C12577" t="s">
        <v>100509</v>
      </c>
    </row>
    <row r="12578" spans="1:3">
      <c r="A12578" s="1" t="s">
        <v>12620</v>
      </c>
      <c r="B12578" t="s">
        <v>20</v>
      </c>
      <c r="C12578" t="s">
        <v>100509</v>
      </c>
    </row>
    <row r="12579" spans="1:3">
      <c r="A12579" s="1" t="s">
        <v>12621</v>
      </c>
      <c r="B12579" t="s">
        <v>20</v>
      </c>
      <c r="C12579" t="s">
        <v>100509</v>
      </c>
    </row>
    <row r="12580" spans="1:3">
      <c r="A12580" s="1" t="s">
        <v>12622</v>
      </c>
      <c r="B12580" t="s">
        <v>20</v>
      </c>
      <c r="C12580" t="s">
        <v>100509</v>
      </c>
    </row>
    <row r="12581" spans="1:3">
      <c r="A12581" s="1" t="s">
        <v>12623</v>
      </c>
      <c r="B12581" t="s">
        <v>20</v>
      </c>
      <c r="C12581" t="s">
        <v>100509</v>
      </c>
    </row>
    <row r="12582" spans="1:3">
      <c r="A12582" s="1" t="s">
        <v>12624</v>
      </c>
      <c r="B12582" t="s">
        <v>20</v>
      </c>
      <c r="C12582" t="s">
        <v>100509</v>
      </c>
    </row>
    <row r="12583" spans="1:3">
      <c r="A12583" s="1" t="s">
        <v>12625</v>
      </c>
      <c r="B12583" t="s">
        <v>20</v>
      </c>
      <c r="C12583" t="s">
        <v>100509</v>
      </c>
    </row>
    <row r="12584" spans="1:3">
      <c r="A12584" s="1" t="s">
        <v>12626</v>
      </c>
      <c r="B12584" t="s">
        <v>20</v>
      </c>
      <c r="C12584" t="s">
        <v>100509</v>
      </c>
    </row>
    <row r="12585" spans="1:3">
      <c r="A12585" s="1" t="s">
        <v>12627</v>
      </c>
      <c r="B12585" t="s">
        <v>20</v>
      </c>
      <c r="C12585" t="s">
        <v>100509</v>
      </c>
    </row>
    <row r="12586" spans="1:3">
      <c r="A12586" s="1" t="s">
        <v>12628</v>
      </c>
      <c r="B12586" t="s">
        <v>20</v>
      </c>
      <c r="C12586" t="s">
        <v>100509</v>
      </c>
    </row>
    <row r="12587" spans="1:3">
      <c r="A12587" s="1" t="s">
        <v>12630</v>
      </c>
      <c r="B12587" t="s">
        <v>20</v>
      </c>
      <c r="C12587" t="s">
        <v>100509</v>
      </c>
    </row>
    <row r="12588" spans="1:3">
      <c r="A12588" s="1" t="s">
        <v>12631</v>
      </c>
      <c r="B12588" t="s">
        <v>20</v>
      </c>
      <c r="C12588" t="s">
        <v>100509</v>
      </c>
    </row>
    <row r="12589" spans="1:3">
      <c r="A12589" s="1" t="s">
        <v>12632</v>
      </c>
      <c r="B12589" t="s">
        <v>20</v>
      </c>
      <c r="C12589" t="s">
        <v>100509</v>
      </c>
    </row>
    <row r="12590" spans="1:3">
      <c r="A12590" s="1" t="s">
        <v>12633</v>
      </c>
      <c r="B12590" t="s">
        <v>20</v>
      </c>
      <c r="C12590" t="s">
        <v>100509</v>
      </c>
    </row>
    <row r="12591" spans="1:3">
      <c r="A12591" s="1" t="s">
        <v>12634</v>
      </c>
      <c r="B12591" t="s">
        <v>20</v>
      </c>
      <c r="C12591" t="s">
        <v>100509</v>
      </c>
    </row>
    <row r="12592" spans="1:3">
      <c r="A12592" s="1" t="s">
        <v>12635</v>
      </c>
      <c r="B12592" t="s">
        <v>20</v>
      </c>
      <c r="C12592" t="s">
        <v>100509</v>
      </c>
    </row>
    <row r="12593" spans="1:3">
      <c r="A12593" s="1" t="s">
        <v>12636</v>
      </c>
      <c r="B12593" t="s">
        <v>20</v>
      </c>
      <c r="C12593" t="s">
        <v>100509</v>
      </c>
    </row>
    <row r="12594" spans="1:3">
      <c r="A12594" s="1" t="s">
        <v>12637</v>
      </c>
      <c r="B12594" t="s">
        <v>20</v>
      </c>
      <c r="C12594" t="s">
        <v>100509</v>
      </c>
    </row>
    <row r="12595" spans="1:3">
      <c r="A12595" s="1" t="s">
        <v>12638</v>
      </c>
      <c r="B12595" t="s">
        <v>20</v>
      </c>
      <c r="C12595" t="s">
        <v>100509</v>
      </c>
    </row>
    <row r="12596" spans="1:3">
      <c r="A12596" s="1" t="s">
        <v>12639</v>
      </c>
      <c r="B12596" t="s">
        <v>20</v>
      </c>
      <c r="C12596" t="s">
        <v>100509</v>
      </c>
    </row>
    <row r="12597" spans="1:3">
      <c r="A12597" s="1" t="s">
        <v>12640</v>
      </c>
      <c r="B12597" t="s">
        <v>20</v>
      </c>
      <c r="C12597" t="s">
        <v>100509</v>
      </c>
    </row>
    <row r="12598" spans="1:3">
      <c r="A12598" s="1" t="s">
        <v>12641</v>
      </c>
      <c r="B12598" t="s">
        <v>20</v>
      </c>
      <c r="C12598" t="s">
        <v>100509</v>
      </c>
    </row>
    <row r="12599" spans="1:3">
      <c r="A12599" s="1" t="s">
        <v>12642</v>
      </c>
      <c r="B12599" t="s">
        <v>20</v>
      </c>
      <c r="C12599" t="s">
        <v>100509</v>
      </c>
    </row>
    <row r="12600" spans="1:3">
      <c r="A12600" s="1" t="s">
        <v>12643</v>
      </c>
      <c r="B12600" t="s">
        <v>20</v>
      </c>
      <c r="C12600" t="s">
        <v>100509</v>
      </c>
    </row>
    <row r="12601" spans="1:3">
      <c r="A12601" s="1" t="s">
        <v>12644</v>
      </c>
      <c r="B12601" t="s">
        <v>20</v>
      </c>
      <c r="C12601" t="s">
        <v>100509</v>
      </c>
    </row>
    <row r="12602" spans="1:3">
      <c r="A12602" s="1" t="s">
        <v>12645</v>
      </c>
      <c r="B12602" t="s">
        <v>20</v>
      </c>
      <c r="C12602" t="s">
        <v>100509</v>
      </c>
    </row>
    <row r="12603" spans="1:3">
      <c r="A12603" s="1" t="s">
        <v>12646</v>
      </c>
      <c r="B12603" t="s">
        <v>20</v>
      </c>
      <c r="C12603" t="s">
        <v>100509</v>
      </c>
    </row>
    <row r="12604" spans="1:3">
      <c r="A12604" s="1" t="s">
        <v>12647</v>
      </c>
      <c r="B12604" t="s">
        <v>20</v>
      </c>
      <c r="C12604" t="s">
        <v>100509</v>
      </c>
    </row>
    <row r="12605" spans="1:3">
      <c r="A12605" s="1" t="s">
        <v>12649</v>
      </c>
      <c r="B12605" t="s">
        <v>20</v>
      </c>
      <c r="C12605" t="s">
        <v>100509</v>
      </c>
    </row>
    <row r="12606" spans="1:3">
      <c r="A12606" s="1" t="s">
        <v>12650</v>
      </c>
      <c r="B12606" t="s">
        <v>20</v>
      </c>
      <c r="C12606" t="s">
        <v>100509</v>
      </c>
    </row>
    <row r="12607" spans="1:3">
      <c r="A12607" s="1" t="s">
        <v>12651</v>
      </c>
      <c r="B12607" t="s">
        <v>20</v>
      </c>
      <c r="C12607" t="s">
        <v>100509</v>
      </c>
    </row>
    <row r="12608" spans="1:3">
      <c r="A12608" s="1" t="s">
        <v>12652</v>
      </c>
      <c r="B12608" t="s">
        <v>20</v>
      </c>
      <c r="C12608" t="s">
        <v>100509</v>
      </c>
    </row>
    <row r="12609" spans="1:3">
      <c r="A12609" s="1" t="s">
        <v>12653</v>
      </c>
      <c r="B12609" t="s">
        <v>20</v>
      </c>
      <c r="C12609" t="s">
        <v>100509</v>
      </c>
    </row>
    <row r="12610" spans="1:3">
      <c r="A12610" s="1" t="s">
        <v>12654</v>
      </c>
      <c r="B12610" t="s">
        <v>20</v>
      </c>
      <c r="C12610" t="s">
        <v>100509</v>
      </c>
    </row>
    <row r="12611" spans="1:3">
      <c r="A12611" s="1" t="s">
        <v>12655</v>
      </c>
      <c r="B12611" t="s">
        <v>20</v>
      </c>
      <c r="C12611" t="s">
        <v>100509</v>
      </c>
    </row>
    <row r="12612" spans="1:3">
      <c r="A12612" s="1" t="s">
        <v>12656</v>
      </c>
      <c r="B12612" t="s">
        <v>20</v>
      </c>
      <c r="C12612" t="s">
        <v>100509</v>
      </c>
    </row>
    <row r="12613" spans="1:3">
      <c r="A12613" s="1" t="s">
        <v>12657</v>
      </c>
      <c r="B12613" t="s">
        <v>20</v>
      </c>
      <c r="C12613" t="s">
        <v>100509</v>
      </c>
    </row>
    <row r="12614" spans="1:3">
      <c r="A12614" s="1" t="s">
        <v>12658</v>
      </c>
      <c r="B12614" t="s">
        <v>20</v>
      </c>
      <c r="C12614" t="s">
        <v>100509</v>
      </c>
    </row>
    <row r="12615" spans="1:3">
      <c r="A12615" s="1" t="s">
        <v>12659</v>
      </c>
      <c r="B12615" t="s">
        <v>20</v>
      </c>
      <c r="C12615" t="s">
        <v>100509</v>
      </c>
    </row>
    <row r="12616" spans="1:3">
      <c r="A12616" s="1" t="s">
        <v>12662</v>
      </c>
      <c r="B12616" t="s">
        <v>20</v>
      </c>
      <c r="C12616" t="s">
        <v>100509</v>
      </c>
    </row>
    <row r="12617" spans="1:3">
      <c r="A12617" s="1" t="s">
        <v>12663</v>
      </c>
      <c r="B12617" t="s">
        <v>20</v>
      </c>
      <c r="C12617" t="s">
        <v>100509</v>
      </c>
    </row>
    <row r="12618" spans="1:3">
      <c r="A12618" s="1" t="s">
        <v>12664</v>
      </c>
      <c r="B12618" t="s">
        <v>20</v>
      </c>
      <c r="C12618" t="s">
        <v>100509</v>
      </c>
    </row>
    <row r="12619" spans="1:3">
      <c r="A12619" s="1" t="s">
        <v>12665</v>
      </c>
      <c r="B12619" t="s">
        <v>20</v>
      </c>
      <c r="C12619" t="s">
        <v>100509</v>
      </c>
    </row>
    <row r="12620" spans="1:3">
      <c r="A12620" s="1" t="s">
        <v>12666</v>
      </c>
      <c r="B12620" t="s">
        <v>20</v>
      </c>
      <c r="C12620" t="s">
        <v>100509</v>
      </c>
    </row>
    <row r="12621" spans="1:3">
      <c r="A12621" s="1" t="s">
        <v>12667</v>
      </c>
      <c r="B12621" t="s">
        <v>20</v>
      </c>
      <c r="C12621" t="s">
        <v>100509</v>
      </c>
    </row>
    <row r="12622" spans="1:3">
      <c r="A12622" s="1" t="s">
        <v>12668</v>
      </c>
      <c r="B12622" t="s">
        <v>20</v>
      </c>
      <c r="C12622" t="s">
        <v>100509</v>
      </c>
    </row>
    <row r="12623" spans="1:3">
      <c r="A12623" s="1" t="s">
        <v>12669</v>
      </c>
      <c r="B12623" t="s">
        <v>20</v>
      </c>
      <c r="C12623" t="s">
        <v>100509</v>
      </c>
    </row>
    <row r="12624" spans="1:3">
      <c r="A12624" s="1" t="s">
        <v>12670</v>
      </c>
      <c r="B12624" t="s">
        <v>20</v>
      </c>
      <c r="C12624" t="s">
        <v>100509</v>
      </c>
    </row>
    <row r="12625" spans="1:3">
      <c r="A12625" s="1" t="s">
        <v>12671</v>
      </c>
      <c r="B12625" t="s">
        <v>20</v>
      </c>
      <c r="C12625" t="s">
        <v>100509</v>
      </c>
    </row>
    <row r="12626" spans="1:3">
      <c r="A12626" s="1" t="s">
        <v>12672</v>
      </c>
      <c r="B12626" t="s">
        <v>20</v>
      </c>
      <c r="C12626" t="s">
        <v>100509</v>
      </c>
    </row>
    <row r="12627" spans="1:3">
      <c r="A12627" s="1" t="s">
        <v>12673</v>
      </c>
      <c r="B12627" t="s">
        <v>20</v>
      </c>
      <c r="C12627" t="s">
        <v>100509</v>
      </c>
    </row>
    <row r="12628" spans="1:3">
      <c r="A12628" s="1" t="s">
        <v>12674</v>
      </c>
      <c r="B12628" t="s">
        <v>20</v>
      </c>
      <c r="C12628" t="s">
        <v>100509</v>
      </c>
    </row>
    <row r="12629" spans="1:3">
      <c r="A12629" s="1" t="s">
        <v>12675</v>
      </c>
      <c r="B12629" t="s">
        <v>20</v>
      </c>
      <c r="C12629" t="s">
        <v>100509</v>
      </c>
    </row>
    <row r="12630" spans="1:3">
      <c r="A12630" s="1" t="s">
        <v>12676</v>
      </c>
      <c r="B12630" t="s">
        <v>20</v>
      </c>
      <c r="C12630" t="s">
        <v>100509</v>
      </c>
    </row>
    <row r="12631" spans="1:3">
      <c r="A12631" s="1" t="s">
        <v>12677</v>
      </c>
      <c r="B12631" t="s">
        <v>20</v>
      </c>
      <c r="C12631" t="s">
        <v>100509</v>
      </c>
    </row>
    <row r="12632" spans="1:3">
      <c r="A12632" s="1" t="s">
        <v>12678</v>
      </c>
      <c r="B12632" t="s">
        <v>20</v>
      </c>
      <c r="C12632" t="s">
        <v>100509</v>
      </c>
    </row>
    <row r="12633" spans="1:3">
      <c r="A12633" s="1" t="s">
        <v>12679</v>
      </c>
      <c r="B12633" t="s">
        <v>20</v>
      </c>
      <c r="C12633" t="s">
        <v>100509</v>
      </c>
    </row>
    <row r="12634" spans="1:3">
      <c r="A12634" s="1" t="s">
        <v>12680</v>
      </c>
      <c r="B12634" t="s">
        <v>20</v>
      </c>
      <c r="C12634" t="s">
        <v>100509</v>
      </c>
    </row>
    <row r="12635" spans="1:3">
      <c r="A12635" s="1" t="s">
        <v>12681</v>
      </c>
      <c r="B12635" t="s">
        <v>20</v>
      </c>
      <c r="C12635" t="s">
        <v>100509</v>
      </c>
    </row>
    <row r="12636" spans="1:3">
      <c r="A12636" s="1" t="s">
        <v>12682</v>
      </c>
      <c r="B12636" t="s">
        <v>20</v>
      </c>
      <c r="C12636" t="s">
        <v>100509</v>
      </c>
    </row>
    <row r="12637" spans="1:3">
      <c r="A12637" s="1" t="s">
        <v>12683</v>
      </c>
      <c r="B12637" t="s">
        <v>20</v>
      </c>
      <c r="C12637" t="s">
        <v>100509</v>
      </c>
    </row>
    <row r="12638" spans="1:3">
      <c r="A12638" s="1" t="s">
        <v>12684</v>
      </c>
      <c r="B12638" t="s">
        <v>20</v>
      </c>
      <c r="C12638" t="s">
        <v>100509</v>
      </c>
    </row>
    <row r="12639" spans="1:3">
      <c r="A12639" s="1" t="s">
        <v>12685</v>
      </c>
      <c r="B12639" t="s">
        <v>20</v>
      </c>
      <c r="C12639" t="s">
        <v>100509</v>
      </c>
    </row>
    <row r="12640" spans="1:3">
      <c r="A12640" s="1" t="s">
        <v>12686</v>
      </c>
      <c r="B12640" t="s">
        <v>20</v>
      </c>
      <c r="C12640" t="s">
        <v>100509</v>
      </c>
    </row>
    <row r="12641" spans="1:3">
      <c r="A12641" s="1" t="s">
        <v>12687</v>
      </c>
      <c r="B12641" t="s">
        <v>20</v>
      </c>
      <c r="C12641" t="s">
        <v>100509</v>
      </c>
    </row>
    <row r="12642" spans="1:3">
      <c r="A12642" s="1" t="s">
        <v>12689</v>
      </c>
      <c r="B12642" t="s">
        <v>20</v>
      </c>
      <c r="C12642" t="s">
        <v>100509</v>
      </c>
    </row>
    <row r="12643" spans="1:3">
      <c r="A12643" s="1" t="s">
        <v>12690</v>
      </c>
      <c r="B12643" t="s">
        <v>20</v>
      </c>
      <c r="C12643" t="s">
        <v>100509</v>
      </c>
    </row>
    <row r="12644" spans="1:3">
      <c r="A12644" s="1" t="s">
        <v>12691</v>
      </c>
      <c r="B12644" t="s">
        <v>20</v>
      </c>
      <c r="C12644" t="s">
        <v>100509</v>
      </c>
    </row>
    <row r="12645" spans="1:3">
      <c r="A12645" s="1" t="s">
        <v>12692</v>
      </c>
      <c r="B12645" t="s">
        <v>20</v>
      </c>
      <c r="C12645" t="s">
        <v>100509</v>
      </c>
    </row>
    <row r="12646" spans="1:3">
      <c r="A12646" s="1" t="s">
        <v>12693</v>
      </c>
      <c r="B12646" t="s">
        <v>20</v>
      </c>
      <c r="C12646" t="s">
        <v>100509</v>
      </c>
    </row>
    <row r="12647" spans="1:3">
      <c r="A12647" s="1" t="s">
        <v>12694</v>
      </c>
      <c r="B12647" t="s">
        <v>20</v>
      </c>
      <c r="C12647" t="s">
        <v>100509</v>
      </c>
    </row>
    <row r="12648" spans="1:3">
      <c r="A12648" s="1" t="s">
        <v>12695</v>
      </c>
      <c r="B12648" t="s">
        <v>20</v>
      </c>
      <c r="C12648" t="s">
        <v>100509</v>
      </c>
    </row>
    <row r="12649" spans="1:3">
      <c r="A12649" s="1" t="s">
        <v>12696</v>
      </c>
      <c r="B12649" t="s">
        <v>20</v>
      </c>
      <c r="C12649" t="s">
        <v>100509</v>
      </c>
    </row>
    <row r="12650" spans="1:3">
      <c r="A12650" s="1" t="s">
        <v>12697</v>
      </c>
      <c r="B12650" t="s">
        <v>20</v>
      </c>
      <c r="C12650" t="s">
        <v>100509</v>
      </c>
    </row>
    <row r="12651" spans="1:3">
      <c r="A12651" s="1" t="s">
        <v>12698</v>
      </c>
      <c r="B12651" t="s">
        <v>20</v>
      </c>
      <c r="C12651" t="s">
        <v>100509</v>
      </c>
    </row>
    <row r="12652" spans="1:3">
      <c r="A12652" s="1" t="s">
        <v>12699</v>
      </c>
      <c r="B12652" t="s">
        <v>20</v>
      </c>
      <c r="C12652" t="s">
        <v>100509</v>
      </c>
    </row>
    <row r="12653" spans="1:3">
      <c r="A12653" s="1" t="s">
        <v>12700</v>
      </c>
      <c r="B12653" t="s">
        <v>20</v>
      </c>
      <c r="C12653" t="s">
        <v>100509</v>
      </c>
    </row>
    <row r="12654" spans="1:3">
      <c r="A12654" s="1" t="s">
        <v>12701</v>
      </c>
      <c r="B12654" t="s">
        <v>20</v>
      </c>
      <c r="C12654" t="s">
        <v>100509</v>
      </c>
    </row>
    <row r="12655" spans="1:3">
      <c r="A12655" s="1" t="s">
        <v>12703</v>
      </c>
      <c r="B12655" t="s">
        <v>20</v>
      </c>
      <c r="C12655" t="s">
        <v>100509</v>
      </c>
    </row>
    <row r="12656" spans="1:3">
      <c r="A12656" s="1" t="s">
        <v>12704</v>
      </c>
      <c r="B12656" t="s">
        <v>20</v>
      </c>
      <c r="C12656" t="s">
        <v>100509</v>
      </c>
    </row>
    <row r="12657" spans="1:3">
      <c r="A12657" s="1" t="s">
        <v>12705</v>
      </c>
      <c r="B12657" t="s">
        <v>20</v>
      </c>
      <c r="C12657" t="s">
        <v>100509</v>
      </c>
    </row>
    <row r="12658" spans="1:3">
      <c r="A12658" s="1" t="s">
        <v>12706</v>
      </c>
      <c r="B12658" t="s">
        <v>20</v>
      </c>
      <c r="C12658" t="s">
        <v>100509</v>
      </c>
    </row>
    <row r="12659" spans="1:3">
      <c r="A12659" s="1" t="s">
        <v>12708</v>
      </c>
      <c r="B12659" t="s">
        <v>20</v>
      </c>
      <c r="C12659" t="s">
        <v>100509</v>
      </c>
    </row>
    <row r="12660" spans="1:3">
      <c r="A12660" s="1" t="s">
        <v>12709</v>
      </c>
      <c r="B12660" t="s">
        <v>20</v>
      </c>
      <c r="C12660" t="s">
        <v>100509</v>
      </c>
    </row>
    <row r="12661" spans="1:3">
      <c r="A12661" s="1" t="s">
        <v>12710</v>
      </c>
      <c r="B12661" t="s">
        <v>20</v>
      </c>
      <c r="C12661" t="s">
        <v>100509</v>
      </c>
    </row>
    <row r="12662" spans="1:3">
      <c r="A12662" s="1" t="s">
        <v>12711</v>
      </c>
      <c r="B12662" t="s">
        <v>20</v>
      </c>
      <c r="C12662" t="s">
        <v>100509</v>
      </c>
    </row>
    <row r="12663" spans="1:3">
      <c r="A12663" s="1" t="s">
        <v>12712</v>
      </c>
      <c r="B12663" t="s">
        <v>20</v>
      </c>
      <c r="C12663" t="s">
        <v>100509</v>
      </c>
    </row>
    <row r="12664" spans="1:3">
      <c r="A12664" s="1" t="s">
        <v>12713</v>
      </c>
      <c r="B12664" t="s">
        <v>20</v>
      </c>
      <c r="C12664" t="s">
        <v>100509</v>
      </c>
    </row>
    <row r="12665" spans="1:3">
      <c r="A12665" s="1" t="s">
        <v>12715</v>
      </c>
      <c r="B12665" t="s">
        <v>20</v>
      </c>
      <c r="C12665" t="s">
        <v>100509</v>
      </c>
    </row>
    <row r="12666" spans="1:3">
      <c r="A12666" s="1" t="s">
        <v>12716</v>
      </c>
      <c r="B12666" t="s">
        <v>20</v>
      </c>
      <c r="C12666" t="s">
        <v>100509</v>
      </c>
    </row>
    <row r="12667" spans="1:3">
      <c r="A12667" s="1" t="s">
        <v>12717</v>
      </c>
      <c r="B12667" t="s">
        <v>20</v>
      </c>
      <c r="C12667" t="s">
        <v>100509</v>
      </c>
    </row>
    <row r="12668" spans="1:3">
      <c r="A12668" s="1" t="s">
        <v>12718</v>
      </c>
      <c r="B12668" t="s">
        <v>20</v>
      </c>
      <c r="C12668" t="s">
        <v>100509</v>
      </c>
    </row>
    <row r="12669" spans="1:3">
      <c r="A12669" s="1" t="s">
        <v>12719</v>
      </c>
      <c r="B12669" t="s">
        <v>20</v>
      </c>
      <c r="C12669" t="s">
        <v>100509</v>
      </c>
    </row>
    <row r="12670" spans="1:3">
      <c r="A12670" s="1" t="s">
        <v>12720</v>
      </c>
      <c r="B12670" t="s">
        <v>20</v>
      </c>
      <c r="C12670" t="s">
        <v>100509</v>
      </c>
    </row>
    <row r="12671" spans="1:3">
      <c r="A12671" s="1" t="s">
        <v>12721</v>
      </c>
      <c r="B12671" t="s">
        <v>20</v>
      </c>
      <c r="C12671" t="s">
        <v>100509</v>
      </c>
    </row>
    <row r="12672" spans="1:3">
      <c r="A12672" s="1" t="s">
        <v>12722</v>
      </c>
      <c r="B12672" t="s">
        <v>20</v>
      </c>
      <c r="C12672" t="s">
        <v>100509</v>
      </c>
    </row>
    <row r="12673" spans="1:3">
      <c r="A12673" s="1" t="s">
        <v>12724</v>
      </c>
      <c r="B12673" t="s">
        <v>20</v>
      </c>
      <c r="C12673" t="s">
        <v>100509</v>
      </c>
    </row>
    <row r="12674" spans="1:3">
      <c r="A12674" s="1" t="s">
        <v>12725</v>
      </c>
      <c r="B12674" t="s">
        <v>20</v>
      </c>
      <c r="C12674" t="s">
        <v>100509</v>
      </c>
    </row>
    <row r="12675" spans="1:3">
      <c r="A12675" s="1" t="s">
        <v>12726</v>
      </c>
      <c r="B12675" t="s">
        <v>20</v>
      </c>
      <c r="C12675" t="s">
        <v>100509</v>
      </c>
    </row>
    <row r="12676" spans="1:3">
      <c r="A12676" s="1" t="s">
        <v>12728</v>
      </c>
      <c r="B12676" t="s">
        <v>20</v>
      </c>
      <c r="C12676" t="s">
        <v>100509</v>
      </c>
    </row>
    <row r="12677" spans="1:3">
      <c r="A12677" s="1" t="s">
        <v>12729</v>
      </c>
      <c r="B12677" t="s">
        <v>20</v>
      </c>
      <c r="C12677" t="s">
        <v>100509</v>
      </c>
    </row>
    <row r="12678" spans="1:3">
      <c r="A12678" s="1" t="s">
        <v>12730</v>
      </c>
      <c r="B12678" t="s">
        <v>20</v>
      </c>
      <c r="C12678" t="s">
        <v>100509</v>
      </c>
    </row>
    <row r="12679" spans="1:3">
      <c r="A12679" s="1" t="s">
        <v>12731</v>
      </c>
      <c r="B12679" t="s">
        <v>20</v>
      </c>
      <c r="C12679" t="s">
        <v>100509</v>
      </c>
    </row>
    <row r="12680" spans="1:3">
      <c r="A12680" s="1" t="s">
        <v>12733</v>
      </c>
      <c r="B12680" t="s">
        <v>20</v>
      </c>
      <c r="C12680" t="s">
        <v>100509</v>
      </c>
    </row>
    <row r="12681" spans="1:3">
      <c r="A12681" s="1" t="s">
        <v>12734</v>
      </c>
      <c r="B12681" t="s">
        <v>20</v>
      </c>
      <c r="C12681" t="s">
        <v>100509</v>
      </c>
    </row>
    <row r="12682" spans="1:3">
      <c r="A12682" s="1" t="s">
        <v>12735</v>
      </c>
      <c r="B12682" t="s">
        <v>20</v>
      </c>
      <c r="C12682" t="s">
        <v>100509</v>
      </c>
    </row>
    <row r="12683" spans="1:3">
      <c r="A12683" s="1" t="s">
        <v>12736</v>
      </c>
      <c r="B12683" t="s">
        <v>20</v>
      </c>
      <c r="C12683" t="s">
        <v>100509</v>
      </c>
    </row>
    <row r="12684" spans="1:3">
      <c r="A12684" s="1" t="s">
        <v>12737</v>
      </c>
      <c r="B12684" t="s">
        <v>20</v>
      </c>
      <c r="C12684" t="s">
        <v>100509</v>
      </c>
    </row>
    <row r="12685" spans="1:3">
      <c r="A12685" s="1" t="s">
        <v>12738</v>
      </c>
      <c r="B12685" t="s">
        <v>20</v>
      </c>
      <c r="C12685" t="s">
        <v>100509</v>
      </c>
    </row>
    <row r="12686" spans="1:3">
      <c r="A12686" s="1" t="s">
        <v>12739</v>
      </c>
      <c r="B12686" t="s">
        <v>20</v>
      </c>
      <c r="C12686" t="s">
        <v>100509</v>
      </c>
    </row>
    <row r="12687" spans="1:3">
      <c r="A12687" s="1" t="s">
        <v>12740</v>
      </c>
      <c r="B12687" t="s">
        <v>20</v>
      </c>
      <c r="C12687" t="s">
        <v>100509</v>
      </c>
    </row>
    <row r="12688" spans="1:3">
      <c r="A12688" s="1" t="s">
        <v>12741</v>
      </c>
      <c r="B12688" t="s">
        <v>20</v>
      </c>
      <c r="C12688" t="s">
        <v>100509</v>
      </c>
    </row>
    <row r="12689" spans="1:3">
      <c r="A12689" s="1" t="s">
        <v>12742</v>
      </c>
      <c r="B12689" t="s">
        <v>20</v>
      </c>
      <c r="C12689" t="s">
        <v>100509</v>
      </c>
    </row>
    <row r="12690" spans="1:3">
      <c r="A12690" s="1" t="s">
        <v>12744</v>
      </c>
      <c r="B12690" t="s">
        <v>20</v>
      </c>
      <c r="C12690" t="s">
        <v>100509</v>
      </c>
    </row>
    <row r="12691" spans="1:3">
      <c r="A12691" s="1" t="s">
        <v>12745</v>
      </c>
      <c r="B12691" t="s">
        <v>20</v>
      </c>
      <c r="C12691" t="s">
        <v>100509</v>
      </c>
    </row>
    <row r="12692" spans="1:3">
      <c r="A12692" s="1" t="s">
        <v>12746</v>
      </c>
      <c r="B12692" t="s">
        <v>20</v>
      </c>
      <c r="C12692" t="s">
        <v>100509</v>
      </c>
    </row>
    <row r="12693" spans="1:3">
      <c r="A12693" s="1" t="s">
        <v>12747</v>
      </c>
      <c r="B12693" t="s">
        <v>20</v>
      </c>
      <c r="C12693" t="s">
        <v>100509</v>
      </c>
    </row>
    <row r="12694" spans="1:3">
      <c r="A12694" s="1" t="s">
        <v>12748</v>
      </c>
      <c r="B12694" t="s">
        <v>20</v>
      </c>
      <c r="C12694" t="s">
        <v>100509</v>
      </c>
    </row>
    <row r="12695" spans="1:3">
      <c r="A12695" s="1" t="s">
        <v>12749</v>
      </c>
      <c r="B12695" t="s">
        <v>20</v>
      </c>
      <c r="C12695" t="s">
        <v>100509</v>
      </c>
    </row>
    <row r="12696" spans="1:3">
      <c r="A12696" s="1" t="s">
        <v>12750</v>
      </c>
      <c r="B12696" t="s">
        <v>20</v>
      </c>
      <c r="C12696" t="s">
        <v>100509</v>
      </c>
    </row>
    <row r="12697" spans="1:3">
      <c r="A12697" s="1" t="s">
        <v>12751</v>
      </c>
      <c r="B12697" t="s">
        <v>20</v>
      </c>
      <c r="C12697" t="s">
        <v>100509</v>
      </c>
    </row>
    <row r="12698" spans="1:3">
      <c r="A12698" s="1" t="s">
        <v>12752</v>
      </c>
      <c r="B12698" t="s">
        <v>20</v>
      </c>
      <c r="C12698" t="s">
        <v>100509</v>
      </c>
    </row>
    <row r="12699" spans="1:3">
      <c r="A12699" s="1" t="s">
        <v>12753</v>
      </c>
      <c r="B12699" t="s">
        <v>20</v>
      </c>
      <c r="C12699" t="s">
        <v>100509</v>
      </c>
    </row>
    <row r="12700" spans="1:3">
      <c r="A12700" s="1" t="s">
        <v>12754</v>
      </c>
      <c r="B12700" t="s">
        <v>20</v>
      </c>
      <c r="C12700" t="s">
        <v>100509</v>
      </c>
    </row>
    <row r="12701" spans="1:3">
      <c r="A12701" s="1" t="s">
        <v>12755</v>
      </c>
      <c r="B12701" t="s">
        <v>20</v>
      </c>
      <c r="C12701" t="s">
        <v>100509</v>
      </c>
    </row>
    <row r="12702" spans="1:3">
      <c r="A12702" s="1" t="s">
        <v>12756</v>
      </c>
      <c r="B12702" t="s">
        <v>20</v>
      </c>
      <c r="C12702" t="s">
        <v>100509</v>
      </c>
    </row>
    <row r="12703" spans="1:3">
      <c r="A12703" s="1" t="s">
        <v>12757</v>
      </c>
      <c r="B12703" t="s">
        <v>20</v>
      </c>
      <c r="C12703" t="s">
        <v>100509</v>
      </c>
    </row>
    <row r="12704" spans="1:3">
      <c r="A12704" s="1" t="s">
        <v>12759</v>
      </c>
      <c r="B12704" t="s">
        <v>20</v>
      </c>
      <c r="C12704" t="s">
        <v>100509</v>
      </c>
    </row>
    <row r="12705" spans="1:3">
      <c r="A12705" s="1" t="s">
        <v>12760</v>
      </c>
      <c r="B12705" t="s">
        <v>20</v>
      </c>
      <c r="C12705" t="s">
        <v>100509</v>
      </c>
    </row>
    <row r="12706" spans="1:3">
      <c r="A12706" s="1" t="s">
        <v>12761</v>
      </c>
      <c r="B12706" t="s">
        <v>20</v>
      </c>
      <c r="C12706" t="s">
        <v>100509</v>
      </c>
    </row>
    <row r="12707" spans="1:3">
      <c r="A12707" s="1" t="s">
        <v>12762</v>
      </c>
      <c r="B12707" t="s">
        <v>20</v>
      </c>
      <c r="C12707" t="s">
        <v>100509</v>
      </c>
    </row>
    <row r="12708" spans="1:3">
      <c r="A12708" s="1" t="s">
        <v>12763</v>
      </c>
      <c r="B12708" t="s">
        <v>20</v>
      </c>
      <c r="C12708" t="s">
        <v>100509</v>
      </c>
    </row>
    <row r="12709" spans="1:3">
      <c r="A12709" s="1" t="s">
        <v>12764</v>
      </c>
      <c r="B12709" t="s">
        <v>20</v>
      </c>
      <c r="C12709" t="s">
        <v>100509</v>
      </c>
    </row>
    <row r="12710" spans="1:3">
      <c r="A12710" s="1" t="s">
        <v>12765</v>
      </c>
      <c r="B12710" t="s">
        <v>20</v>
      </c>
      <c r="C12710" t="s">
        <v>100509</v>
      </c>
    </row>
    <row r="12711" spans="1:3">
      <c r="A12711" s="1" t="s">
        <v>12766</v>
      </c>
      <c r="B12711" t="s">
        <v>20</v>
      </c>
      <c r="C12711" t="s">
        <v>100509</v>
      </c>
    </row>
    <row r="12712" spans="1:3">
      <c r="A12712" s="1" t="s">
        <v>12767</v>
      </c>
      <c r="B12712" t="s">
        <v>20</v>
      </c>
      <c r="C12712" t="s">
        <v>100509</v>
      </c>
    </row>
    <row r="12713" spans="1:3">
      <c r="A12713" s="1" t="s">
        <v>12768</v>
      </c>
      <c r="B12713" t="s">
        <v>20</v>
      </c>
      <c r="C12713" t="s">
        <v>100509</v>
      </c>
    </row>
    <row r="12714" spans="1:3">
      <c r="A12714" s="1" t="s">
        <v>12769</v>
      </c>
      <c r="B12714" t="s">
        <v>20</v>
      </c>
      <c r="C12714" t="s">
        <v>100509</v>
      </c>
    </row>
    <row r="12715" spans="1:3">
      <c r="A12715" s="1" t="s">
        <v>12770</v>
      </c>
      <c r="B12715" t="s">
        <v>20</v>
      </c>
      <c r="C12715" t="s">
        <v>100509</v>
      </c>
    </row>
    <row r="12716" spans="1:3">
      <c r="A12716" s="1" t="s">
        <v>12771</v>
      </c>
      <c r="B12716" t="s">
        <v>20</v>
      </c>
      <c r="C12716" t="s">
        <v>100509</v>
      </c>
    </row>
    <row r="12717" spans="1:3">
      <c r="A12717" s="1" t="s">
        <v>12772</v>
      </c>
      <c r="B12717" t="s">
        <v>20</v>
      </c>
      <c r="C12717" t="s">
        <v>100509</v>
      </c>
    </row>
    <row r="12718" spans="1:3">
      <c r="A12718" s="1" t="s">
        <v>12774</v>
      </c>
      <c r="B12718" t="s">
        <v>20</v>
      </c>
      <c r="C12718" t="s">
        <v>100509</v>
      </c>
    </row>
    <row r="12719" spans="1:3">
      <c r="A12719" s="1" t="s">
        <v>12775</v>
      </c>
      <c r="B12719" t="s">
        <v>20</v>
      </c>
      <c r="C12719" t="s">
        <v>100509</v>
      </c>
    </row>
    <row r="12720" spans="1:3">
      <c r="A12720" s="1" t="s">
        <v>12776</v>
      </c>
      <c r="B12720" t="s">
        <v>20</v>
      </c>
      <c r="C12720" t="s">
        <v>100509</v>
      </c>
    </row>
    <row r="12721" spans="1:3">
      <c r="A12721" s="1" t="s">
        <v>12777</v>
      </c>
      <c r="B12721" t="s">
        <v>20</v>
      </c>
      <c r="C12721" t="s">
        <v>100509</v>
      </c>
    </row>
    <row r="12722" spans="1:3">
      <c r="A12722" s="1" t="s">
        <v>12778</v>
      </c>
      <c r="B12722" t="s">
        <v>20</v>
      </c>
      <c r="C12722" t="s">
        <v>100509</v>
      </c>
    </row>
    <row r="12723" spans="1:3">
      <c r="A12723" s="1" t="s">
        <v>12779</v>
      </c>
      <c r="B12723" t="s">
        <v>20</v>
      </c>
      <c r="C12723" t="s">
        <v>100509</v>
      </c>
    </row>
    <row r="12724" spans="1:3">
      <c r="A12724" s="1" t="s">
        <v>12780</v>
      </c>
      <c r="B12724" t="s">
        <v>20</v>
      </c>
      <c r="C12724" t="s">
        <v>100509</v>
      </c>
    </row>
    <row r="12725" spans="1:3">
      <c r="A12725" s="1" t="s">
        <v>12781</v>
      </c>
      <c r="B12725" t="s">
        <v>20</v>
      </c>
      <c r="C12725" t="s">
        <v>100509</v>
      </c>
    </row>
    <row r="12726" spans="1:3">
      <c r="A12726" s="1" t="s">
        <v>12783</v>
      </c>
      <c r="B12726" t="s">
        <v>20</v>
      </c>
      <c r="C12726" t="s">
        <v>100509</v>
      </c>
    </row>
    <row r="12727" spans="1:3">
      <c r="A12727" s="1" t="s">
        <v>12784</v>
      </c>
      <c r="B12727" t="s">
        <v>20</v>
      </c>
      <c r="C12727" t="s">
        <v>100509</v>
      </c>
    </row>
    <row r="12728" spans="1:3">
      <c r="A12728" s="1" t="s">
        <v>12786</v>
      </c>
      <c r="B12728" t="s">
        <v>20</v>
      </c>
      <c r="C12728" t="s">
        <v>100509</v>
      </c>
    </row>
    <row r="12729" spans="1:3">
      <c r="A12729" s="1" t="s">
        <v>12787</v>
      </c>
      <c r="B12729" t="s">
        <v>20</v>
      </c>
      <c r="C12729" t="s">
        <v>100509</v>
      </c>
    </row>
    <row r="12730" spans="1:3">
      <c r="A12730" s="1" t="s">
        <v>12788</v>
      </c>
      <c r="B12730" t="s">
        <v>20</v>
      </c>
      <c r="C12730" t="s">
        <v>100509</v>
      </c>
    </row>
    <row r="12731" spans="1:3">
      <c r="A12731" s="1" t="s">
        <v>12789</v>
      </c>
      <c r="B12731" t="s">
        <v>20</v>
      </c>
      <c r="C12731" t="s">
        <v>100509</v>
      </c>
    </row>
    <row r="12732" spans="1:3">
      <c r="A12732" s="1" t="s">
        <v>12790</v>
      </c>
      <c r="B12732" t="s">
        <v>20</v>
      </c>
      <c r="C12732" t="s">
        <v>100509</v>
      </c>
    </row>
    <row r="12733" spans="1:3">
      <c r="A12733" s="1" t="s">
        <v>12791</v>
      </c>
      <c r="B12733" t="s">
        <v>20</v>
      </c>
      <c r="C12733" t="s">
        <v>100509</v>
      </c>
    </row>
    <row r="12734" spans="1:3">
      <c r="A12734" s="1" t="s">
        <v>12792</v>
      </c>
      <c r="B12734" t="s">
        <v>20</v>
      </c>
      <c r="C12734" t="s">
        <v>100509</v>
      </c>
    </row>
    <row r="12735" spans="1:3">
      <c r="A12735" s="1" t="s">
        <v>12793</v>
      </c>
      <c r="B12735" t="s">
        <v>20</v>
      </c>
      <c r="C12735" t="s">
        <v>100509</v>
      </c>
    </row>
    <row r="12736" spans="1:3">
      <c r="A12736" s="1" t="s">
        <v>12794</v>
      </c>
      <c r="B12736" t="s">
        <v>20</v>
      </c>
      <c r="C12736" t="s">
        <v>100509</v>
      </c>
    </row>
    <row r="12737" spans="1:3">
      <c r="A12737" s="1" t="s">
        <v>12795</v>
      </c>
      <c r="B12737" t="s">
        <v>20</v>
      </c>
      <c r="C12737" t="s">
        <v>100509</v>
      </c>
    </row>
    <row r="12738" spans="1:3">
      <c r="A12738" s="1" t="s">
        <v>12796</v>
      </c>
      <c r="B12738" t="s">
        <v>20</v>
      </c>
      <c r="C12738" t="s">
        <v>100509</v>
      </c>
    </row>
    <row r="12739" spans="1:3">
      <c r="A12739" s="1" t="s">
        <v>12797</v>
      </c>
      <c r="B12739" t="s">
        <v>20</v>
      </c>
      <c r="C12739" t="s">
        <v>100509</v>
      </c>
    </row>
    <row r="12740" spans="1:3">
      <c r="A12740" s="1" t="s">
        <v>12798</v>
      </c>
      <c r="B12740" t="s">
        <v>20</v>
      </c>
      <c r="C12740" t="s">
        <v>100509</v>
      </c>
    </row>
    <row r="12741" spans="1:3">
      <c r="A12741" s="1" t="s">
        <v>12799</v>
      </c>
      <c r="B12741" t="s">
        <v>20</v>
      </c>
      <c r="C12741" t="s">
        <v>100509</v>
      </c>
    </row>
    <row r="12742" spans="1:3">
      <c r="A12742" s="1" t="s">
        <v>12800</v>
      </c>
      <c r="B12742" t="s">
        <v>20</v>
      </c>
      <c r="C12742" t="s">
        <v>100509</v>
      </c>
    </row>
    <row r="12743" spans="1:3">
      <c r="A12743" s="1" t="s">
        <v>12801</v>
      </c>
      <c r="B12743" t="s">
        <v>20</v>
      </c>
      <c r="C12743" t="s">
        <v>100509</v>
      </c>
    </row>
    <row r="12744" spans="1:3">
      <c r="A12744" s="1" t="s">
        <v>12802</v>
      </c>
      <c r="B12744" t="s">
        <v>20</v>
      </c>
      <c r="C12744" t="s">
        <v>100509</v>
      </c>
    </row>
    <row r="12745" spans="1:3">
      <c r="A12745" s="1" t="s">
        <v>12803</v>
      </c>
      <c r="B12745" t="s">
        <v>20</v>
      </c>
      <c r="C12745" t="s">
        <v>100509</v>
      </c>
    </row>
    <row r="12746" spans="1:3">
      <c r="A12746" s="1" t="s">
        <v>12804</v>
      </c>
      <c r="B12746" t="s">
        <v>20</v>
      </c>
      <c r="C12746" t="s">
        <v>100509</v>
      </c>
    </row>
    <row r="12747" spans="1:3">
      <c r="A12747" s="1" t="s">
        <v>12805</v>
      </c>
      <c r="B12747" t="s">
        <v>20</v>
      </c>
      <c r="C12747" t="s">
        <v>100509</v>
      </c>
    </row>
    <row r="12748" spans="1:3">
      <c r="A12748" s="1" t="s">
        <v>12806</v>
      </c>
      <c r="B12748" t="s">
        <v>20</v>
      </c>
      <c r="C12748" t="s">
        <v>100509</v>
      </c>
    </row>
    <row r="12749" spans="1:3">
      <c r="A12749" s="1" t="s">
        <v>12807</v>
      </c>
      <c r="B12749" t="s">
        <v>20</v>
      </c>
      <c r="C12749" t="s">
        <v>100509</v>
      </c>
    </row>
    <row r="12750" spans="1:3">
      <c r="A12750" s="1" t="s">
        <v>12809</v>
      </c>
      <c r="B12750" t="s">
        <v>20</v>
      </c>
      <c r="C12750" t="s">
        <v>100509</v>
      </c>
    </row>
    <row r="12751" spans="1:3">
      <c r="A12751" s="1" t="s">
        <v>12810</v>
      </c>
      <c r="B12751" t="s">
        <v>20</v>
      </c>
      <c r="C12751" t="s">
        <v>100509</v>
      </c>
    </row>
    <row r="12752" spans="1:3">
      <c r="A12752" s="1" t="s">
        <v>12811</v>
      </c>
      <c r="B12752" t="s">
        <v>20</v>
      </c>
      <c r="C12752" t="s">
        <v>100509</v>
      </c>
    </row>
    <row r="12753" spans="1:3">
      <c r="A12753" s="1" t="s">
        <v>12812</v>
      </c>
      <c r="B12753" t="s">
        <v>20</v>
      </c>
      <c r="C12753" t="s">
        <v>100509</v>
      </c>
    </row>
    <row r="12754" spans="1:3">
      <c r="A12754" s="1" t="s">
        <v>12814</v>
      </c>
      <c r="B12754" t="s">
        <v>20</v>
      </c>
      <c r="C12754" t="s">
        <v>100509</v>
      </c>
    </row>
    <row r="12755" spans="1:3">
      <c r="A12755" s="1" t="s">
        <v>12815</v>
      </c>
      <c r="B12755" t="s">
        <v>20</v>
      </c>
      <c r="C12755" t="s">
        <v>100509</v>
      </c>
    </row>
    <row r="12756" spans="1:3">
      <c r="A12756" s="1" t="s">
        <v>12816</v>
      </c>
      <c r="B12756" t="s">
        <v>20</v>
      </c>
      <c r="C12756" t="s">
        <v>100509</v>
      </c>
    </row>
    <row r="12757" spans="1:3">
      <c r="A12757" s="1" t="s">
        <v>12817</v>
      </c>
      <c r="B12757" t="s">
        <v>20</v>
      </c>
      <c r="C12757" t="s">
        <v>100509</v>
      </c>
    </row>
    <row r="12758" spans="1:3">
      <c r="A12758" s="1" t="s">
        <v>12818</v>
      </c>
      <c r="B12758" t="s">
        <v>20</v>
      </c>
      <c r="C12758" t="s">
        <v>100509</v>
      </c>
    </row>
    <row r="12759" spans="1:3">
      <c r="A12759" s="1" t="s">
        <v>12819</v>
      </c>
      <c r="B12759" t="s">
        <v>20</v>
      </c>
      <c r="C12759" t="s">
        <v>100509</v>
      </c>
    </row>
    <row r="12760" spans="1:3">
      <c r="A12760" s="1" t="s">
        <v>12820</v>
      </c>
      <c r="B12760" t="s">
        <v>20</v>
      </c>
      <c r="C12760" t="s">
        <v>100509</v>
      </c>
    </row>
    <row r="12761" spans="1:3">
      <c r="A12761" s="1" t="s">
        <v>12821</v>
      </c>
      <c r="B12761" t="s">
        <v>20</v>
      </c>
      <c r="C12761" t="s">
        <v>100509</v>
      </c>
    </row>
    <row r="12762" spans="1:3">
      <c r="A12762" s="1" t="s">
        <v>12822</v>
      </c>
      <c r="B12762" t="s">
        <v>20</v>
      </c>
      <c r="C12762" t="s">
        <v>100509</v>
      </c>
    </row>
    <row r="12763" spans="1:3">
      <c r="A12763" s="1" t="s">
        <v>12823</v>
      </c>
      <c r="B12763" t="s">
        <v>20</v>
      </c>
      <c r="C12763" t="s">
        <v>100509</v>
      </c>
    </row>
    <row r="12764" spans="1:3">
      <c r="A12764" s="1" t="s">
        <v>12824</v>
      </c>
      <c r="B12764" t="s">
        <v>20</v>
      </c>
      <c r="C12764" t="s">
        <v>100509</v>
      </c>
    </row>
    <row r="12765" spans="1:3">
      <c r="A12765" s="1" t="s">
        <v>12825</v>
      </c>
      <c r="B12765" t="s">
        <v>20</v>
      </c>
      <c r="C12765" t="s">
        <v>100509</v>
      </c>
    </row>
    <row r="12766" spans="1:3">
      <c r="A12766" s="1" t="s">
        <v>12826</v>
      </c>
      <c r="B12766" t="s">
        <v>20</v>
      </c>
      <c r="C12766" t="s">
        <v>100509</v>
      </c>
    </row>
    <row r="12767" spans="1:3">
      <c r="A12767" s="1" t="s">
        <v>12827</v>
      </c>
      <c r="B12767" t="s">
        <v>20</v>
      </c>
      <c r="C12767" t="s">
        <v>100509</v>
      </c>
    </row>
    <row r="12768" spans="1:3">
      <c r="A12768" s="1" t="s">
        <v>12828</v>
      </c>
      <c r="B12768" t="s">
        <v>20</v>
      </c>
      <c r="C12768" t="s">
        <v>100509</v>
      </c>
    </row>
    <row r="12769" spans="1:3">
      <c r="A12769" s="1" t="s">
        <v>12829</v>
      </c>
      <c r="B12769" t="s">
        <v>20</v>
      </c>
      <c r="C12769" t="s">
        <v>100509</v>
      </c>
    </row>
    <row r="12770" spans="1:3">
      <c r="A12770" s="1" t="s">
        <v>12830</v>
      </c>
      <c r="B12770" t="s">
        <v>20</v>
      </c>
      <c r="C12770" t="s">
        <v>100509</v>
      </c>
    </row>
    <row r="12771" spans="1:3">
      <c r="A12771" s="1" t="s">
        <v>12831</v>
      </c>
      <c r="B12771" t="s">
        <v>20</v>
      </c>
      <c r="C12771" t="s">
        <v>100509</v>
      </c>
    </row>
    <row r="12772" spans="1:3">
      <c r="A12772" s="1" t="s">
        <v>12832</v>
      </c>
      <c r="B12772" t="s">
        <v>20</v>
      </c>
      <c r="C12772" t="s">
        <v>100509</v>
      </c>
    </row>
    <row r="12773" spans="1:3">
      <c r="A12773" s="1" t="s">
        <v>12833</v>
      </c>
      <c r="B12773" t="s">
        <v>20</v>
      </c>
      <c r="C12773" t="s">
        <v>100509</v>
      </c>
    </row>
    <row r="12774" spans="1:3">
      <c r="A12774" s="1" t="s">
        <v>12834</v>
      </c>
      <c r="B12774" t="s">
        <v>20</v>
      </c>
      <c r="C12774" t="s">
        <v>100509</v>
      </c>
    </row>
    <row r="12775" spans="1:3">
      <c r="A12775" s="1" t="s">
        <v>12835</v>
      </c>
      <c r="B12775" t="s">
        <v>20</v>
      </c>
      <c r="C12775" t="s">
        <v>100509</v>
      </c>
    </row>
    <row r="12776" spans="1:3">
      <c r="A12776" s="1" t="s">
        <v>12836</v>
      </c>
      <c r="B12776" t="s">
        <v>20</v>
      </c>
      <c r="C12776" t="s">
        <v>100509</v>
      </c>
    </row>
    <row r="12777" spans="1:3">
      <c r="A12777" s="1" t="s">
        <v>12837</v>
      </c>
      <c r="B12777" t="s">
        <v>20</v>
      </c>
      <c r="C12777" t="s">
        <v>100509</v>
      </c>
    </row>
    <row r="12778" spans="1:3">
      <c r="A12778" s="1" t="s">
        <v>12838</v>
      </c>
      <c r="B12778" t="s">
        <v>20</v>
      </c>
      <c r="C12778" t="s">
        <v>100509</v>
      </c>
    </row>
    <row r="12779" spans="1:3">
      <c r="A12779" s="1" t="s">
        <v>12839</v>
      </c>
      <c r="B12779" t="s">
        <v>20</v>
      </c>
      <c r="C12779" t="s">
        <v>100509</v>
      </c>
    </row>
    <row r="12780" spans="1:3">
      <c r="A12780" s="1" t="s">
        <v>12840</v>
      </c>
      <c r="B12780" t="s">
        <v>20</v>
      </c>
      <c r="C12780" t="s">
        <v>100509</v>
      </c>
    </row>
    <row r="12781" spans="1:3">
      <c r="A12781" s="1" t="s">
        <v>12841</v>
      </c>
      <c r="B12781" t="s">
        <v>20</v>
      </c>
      <c r="C12781" t="s">
        <v>100509</v>
      </c>
    </row>
    <row r="12782" spans="1:3">
      <c r="A12782" s="1" t="s">
        <v>12842</v>
      </c>
      <c r="B12782" t="s">
        <v>20</v>
      </c>
      <c r="C12782" t="s">
        <v>100509</v>
      </c>
    </row>
    <row r="12783" spans="1:3">
      <c r="A12783" s="1" t="s">
        <v>12843</v>
      </c>
      <c r="B12783" t="s">
        <v>20</v>
      </c>
      <c r="C12783" t="s">
        <v>100509</v>
      </c>
    </row>
    <row r="12784" spans="1:3">
      <c r="A12784" s="1" t="s">
        <v>12844</v>
      </c>
      <c r="B12784" t="s">
        <v>20</v>
      </c>
      <c r="C12784" t="s">
        <v>100509</v>
      </c>
    </row>
    <row r="12785" spans="1:3">
      <c r="A12785" s="1" t="s">
        <v>12845</v>
      </c>
      <c r="B12785" t="s">
        <v>20</v>
      </c>
      <c r="C12785" t="s">
        <v>100509</v>
      </c>
    </row>
    <row r="12786" spans="1:3">
      <c r="A12786" s="1" t="s">
        <v>12846</v>
      </c>
      <c r="B12786" t="s">
        <v>20</v>
      </c>
      <c r="C12786" t="s">
        <v>100509</v>
      </c>
    </row>
    <row r="12787" spans="1:3">
      <c r="A12787" s="1" t="s">
        <v>12847</v>
      </c>
      <c r="B12787" t="s">
        <v>20</v>
      </c>
      <c r="C12787" t="s">
        <v>100509</v>
      </c>
    </row>
    <row r="12788" spans="1:3">
      <c r="A12788" s="1" t="s">
        <v>12848</v>
      </c>
      <c r="B12788" t="s">
        <v>20</v>
      </c>
      <c r="C12788" t="s">
        <v>100509</v>
      </c>
    </row>
    <row r="12789" spans="1:3">
      <c r="A12789" s="1" t="s">
        <v>12849</v>
      </c>
      <c r="B12789" t="s">
        <v>20</v>
      </c>
      <c r="C12789" t="s">
        <v>100509</v>
      </c>
    </row>
    <row r="12790" spans="1:3">
      <c r="A12790" s="1" t="s">
        <v>12850</v>
      </c>
      <c r="B12790" t="s">
        <v>20</v>
      </c>
      <c r="C12790" t="s">
        <v>100509</v>
      </c>
    </row>
    <row r="12791" spans="1:3">
      <c r="A12791" s="1" t="s">
        <v>12851</v>
      </c>
      <c r="B12791" t="s">
        <v>20</v>
      </c>
      <c r="C12791" t="s">
        <v>100509</v>
      </c>
    </row>
    <row r="12792" spans="1:3">
      <c r="A12792" s="1" t="s">
        <v>12852</v>
      </c>
      <c r="B12792" t="s">
        <v>20</v>
      </c>
      <c r="C12792" t="s">
        <v>100509</v>
      </c>
    </row>
    <row r="12793" spans="1:3">
      <c r="A12793" s="1" t="s">
        <v>12853</v>
      </c>
      <c r="B12793" t="s">
        <v>20</v>
      </c>
      <c r="C12793" t="s">
        <v>100509</v>
      </c>
    </row>
    <row r="12794" spans="1:3">
      <c r="A12794" s="1" t="s">
        <v>12854</v>
      </c>
      <c r="B12794" t="s">
        <v>20</v>
      </c>
      <c r="C12794" t="s">
        <v>100509</v>
      </c>
    </row>
    <row r="12795" spans="1:3">
      <c r="A12795" s="1" t="s">
        <v>12855</v>
      </c>
      <c r="B12795" t="s">
        <v>20</v>
      </c>
      <c r="C12795" t="s">
        <v>100509</v>
      </c>
    </row>
    <row r="12796" spans="1:3">
      <c r="A12796" s="1" t="s">
        <v>12856</v>
      </c>
      <c r="B12796" t="s">
        <v>20</v>
      </c>
      <c r="C12796" t="s">
        <v>100509</v>
      </c>
    </row>
    <row r="12797" spans="1:3">
      <c r="A12797" s="1" t="s">
        <v>12857</v>
      </c>
      <c r="B12797" t="s">
        <v>20</v>
      </c>
      <c r="C12797" t="s">
        <v>100509</v>
      </c>
    </row>
    <row r="12798" spans="1:3">
      <c r="A12798" s="1" t="s">
        <v>12858</v>
      </c>
      <c r="B12798" t="s">
        <v>20</v>
      </c>
      <c r="C12798" t="s">
        <v>100509</v>
      </c>
    </row>
    <row r="12799" spans="1:3">
      <c r="A12799" s="1" t="s">
        <v>12859</v>
      </c>
      <c r="B12799" t="s">
        <v>20</v>
      </c>
      <c r="C12799" t="s">
        <v>100509</v>
      </c>
    </row>
    <row r="12800" spans="1:3">
      <c r="A12800" s="1" t="s">
        <v>12860</v>
      </c>
      <c r="B12800" t="s">
        <v>20</v>
      </c>
      <c r="C12800" t="s">
        <v>100509</v>
      </c>
    </row>
    <row r="12801" spans="1:3">
      <c r="A12801" s="1" t="s">
        <v>12861</v>
      </c>
      <c r="B12801" t="s">
        <v>20</v>
      </c>
      <c r="C12801" t="s">
        <v>100509</v>
      </c>
    </row>
    <row r="12802" spans="1:3">
      <c r="A12802" s="1" t="s">
        <v>12862</v>
      </c>
      <c r="B12802" t="s">
        <v>20</v>
      </c>
      <c r="C12802" t="s">
        <v>100509</v>
      </c>
    </row>
    <row r="12803" spans="1:3">
      <c r="A12803" s="1" t="s">
        <v>12863</v>
      </c>
      <c r="B12803" t="s">
        <v>20</v>
      </c>
      <c r="C12803" t="s">
        <v>100509</v>
      </c>
    </row>
    <row r="12804" spans="1:3">
      <c r="A12804" s="1" t="s">
        <v>12865</v>
      </c>
      <c r="B12804" t="s">
        <v>20</v>
      </c>
      <c r="C12804" t="s">
        <v>100509</v>
      </c>
    </row>
    <row r="12805" spans="1:3">
      <c r="A12805" s="1" t="s">
        <v>12866</v>
      </c>
      <c r="B12805" t="s">
        <v>20</v>
      </c>
      <c r="C12805" t="s">
        <v>100509</v>
      </c>
    </row>
    <row r="12806" spans="1:3">
      <c r="A12806" s="1" t="s">
        <v>12867</v>
      </c>
      <c r="B12806" t="s">
        <v>20</v>
      </c>
      <c r="C12806" t="s">
        <v>100509</v>
      </c>
    </row>
    <row r="12807" spans="1:3">
      <c r="A12807" s="1" t="s">
        <v>12868</v>
      </c>
      <c r="B12807" t="s">
        <v>20</v>
      </c>
      <c r="C12807" t="s">
        <v>100509</v>
      </c>
    </row>
    <row r="12808" spans="1:3">
      <c r="A12808" s="1" t="s">
        <v>12870</v>
      </c>
      <c r="B12808" t="s">
        <v>20</v>
      </c>
      <c r="C12808" t="s">
        <v>100509</v>
      </c>
    </row>
    <row r="12809" spans="1:3">
      <c r="A12809" s="1" t="s">
        <v>12872</v>
      </c>
      <c r="B12809" t="s">
        <v>20</v>
      </c>
      <c r="C12809" t="s">
        <v>100509</v>
      </c>
    </row>
    <row r="12810" spans="1:3">
      <c r="A12810" s="1" t="s">
        <v>12874</v>
      </c>
      <c r="B12810" t="s">
        <v>20</v>
      </c>
      <c r="C12810" t="s">
        <v>100509</v>
      </c>
    </row>
    <row r="12811" spans="1:3">
      <c r="A12811" s="1" t="s">
        <v>12875</v>
      </c>
      <c r="B12811" t="s">
        <v>20</v>
      </c>
      <c r="C12811" t="s">
        <v>100509</v>
      </c>
    </row>
    <row r="12812" spans="1:3">
      <c r="A12812" s="1" t="s">
        <v>12876</v>
      </c>
      <c r="B12812" t="s">
        <v>20</v>
      </c>
      <c r="C12812" t="s">
        <v>100509</v>
      </c>
    </row>
    <row r="12813" spans="1:3">
      <c r="A12813" s="1" t="s">
        <v>12877</v>
      </c>
      <c r="B12813" t="s">
        <v>20</v>
      </c>
      <c r="C12813" t="s">
        <v>100509</v>
      </c>
    </row>
    <row r="12814" spans="1:3">
      <c r="A12814" s="1" t="s">
        <v>12878</v>
      </c>
      <c r="B12814" t="s">
        <v>20</v>
      </c>
      <c r="C12814" t="s">
        <v>100509</v>
      </c>
    </row>
    <row r="12815" spans="1:3">
      <c r="A12815" s="1" t="s">
        <v>12879</v>
      </c>
      <c r="B12815" t="s">
        <v>20</v>
      </c>
      <c r="C12815" t="s">
        <v>100509</v>
      </c>
    </row>
    <row r="12816" spans="1:3">
      <c r="A12816" s="1" t="s">
        <v>12880</v>
      </c>
      <c r="B12816" t="s">
        <v>20</v>
      </c>
      <c r="C12816" t="s">
        <v>100509</v>
      </c>
    </row>
    <row r="12817" spans="1:3">
      <c r="A12817" s="1" t="s">
        <v>12881</v>
      </c>
      <c r="B12817" t="s">
        <v>20</v>
      </c>
      <c r="C12817" t="s">
        <v>100509</v>
      </c>
    </row>
    <row r="12818" spans="1:3">
      <c r="A12818" s="1" t="s">
        <v>12882</v>
      </c>
      <c r="B12818" t="s">
        <v>20</v>
      </c>
      <c r="C12818" t="s">
        <v>100509</v>
      </c>
    </row>
    <row r="12819" spans="1:3">
      <c r="A12819" s="1" t="s">
        <v>12883</v>
      </c>
      <c r="B12819" t="s">
        <v>20</v>
      </c>
      <c r="C12819" t="s">
        <v>100509</v>
      </c>
    </row>
    <row r="12820" spans="1:3">
      <c r="A12820" s="1" t="s">
        <v>12884</v>
      </c>
      <c r="B12820" t="s">
        <v>20</v>
      </c>
      <c r="C12820" t="s">
        <v>100509</v>
      </c>
    </row>
    <row r="12821" spans="1:3">
      <c r="A12821" s="1" t="s">
        <v>12885</v>
      </c>
      <c r="B12821" t="s">
        <v>20</v>
      </c>
      <c r="C12821" t="s">
        <v>100509</v>
      </c>
    </row>
    <row r="12822" spans="1:3">
      <c r="A12822" s="1" t="s">
        <v>12886</v>
      </c>
      <c r="B12822" t="s">
        <v>20</v>
      </c>
      <c r="C12822" t="s">
        <v>100509</v>
      </c>
    </row>
    <row r="12823" spans="1:3">
      <c r="A12823" s="1" t="s">
        <v>12887</v>
      </c>
      <c r="B12823" t="s">
        <v>20</v>
      </c>
      <c r="C12823" t="s">
        <v>100509</v>
      </c>
    </row>
    <row r="12824" spans="1:3">
      <c r="A12824" s="1" t="s">
        <v>12888</v>
      </c>
      <c r="B12824" t="s">
        <v>20</v>
      </c>
      <c r="C12824" t="s">
        <v>100509</v>
      </c>
    </row>
    <row r="12825" spans="1:3">
      <c r="A12825" s="1" t="s">
        <v>12889</v>
      </c>
      <c r="B12825" t="s">
        <v>20</v>
      </c>
      <c r="C12825" t="s">
        <v>100509</v>
      </c>
    </row>
    <row r="12826" spans="1:3">
      <c r="A12826" s="1" t="s">
        <v>12890</v>
      </c>
      <c r="B12826" t="s">
        <v>20</v>
      </c>
      <c r="C12826" t="s">
        <v>100509</v>
      </c>
    </row>
    <row r="12827" spans="1:3">
      <c r="A12827" s="1" t="s">
        <v>12891</v>
      </c>
      <c r="B12827" t="s">
        <v>20</v>
      </c>
      <c r="C12827" t="s">
        <v>100509</v>
      </c>
    </row>
    <row r="12828" spans="1:3">
      <c r="A12828" s="1" t="s">
        <v>12892</v>
      </c>
      <c r="B12828" t="s">
        <v>20</v>
      </c>
      <c r="C12828" t="s">
        <v>100509</v>
      </c>
    </row>
    <row r="12829" spans="1:3">
      <c r="A12829" s="1" t="s">
        <v>12893</v>
      </c>
      <c r="B12829" t="s">
        <v>20</v>
      </c>
      <c r="C12829" t="s">
        <v>100509</v>
      </c>
    </row>
    <row r="12830" spans="1:3">
      <c r="A12830" s="1" t="s">
        <v>12894</v>
      </c>
      <c r="B12830" t="s">
        <v>20</v>
      </c>
      <c r="C12830" t="s">
        <v>100509</v>
      </c>
    </row>
    <row r="12831" spans="1:3">
      <c r="A12831" s="1" t="s">
        <v>12895</v>
      </c>
      <c r="B12831" t="s">
        <v>20</v>
      </c>
      <c r="C12831" t="s">
        <v>100509</v>
      </c>
    </row>
    <row r="12832" spans="1:3">
      <c r="A12832" s="1" t="s">
        <v>12896</v>
      </c>
      <c r="B12832" t="s">
        <v>20</v>
      </c>
      <c r="C12832" t="s">
        <v>100509</v>
      </c>
    </row>
    <row r="12833" spans="1:3">
      <c r="A12833" s="1" t="s">
        <v>12897</v>
      </c>
      <c r="B12833" t="s">
        <v>20</v>
      </c>
      <c r="C12833" t="s">
        <v>100509</v>
      </c>
    </row>
    <row r="12834" spans="1:3">
      <c r="A12834" s="1" t="s">
        <v>12898</v>
      </c>
      <c r="B12834" t="s">
        <v>20</v>
      </c>
      <c r="C12834" t="s">
        <v>100509</v>
      </c>
    </row>
    <row r="12835" spans="1:3">
      <c r="A12835" s="1" t="s">
        <v>12899</v>
      </c>
      <c r="B12835" t="s">
        <v>20</v>
      </c>
      <c r="C12835" t="s">
        <v>100509</v>
      </c>
    </row>
    <row r="12836" spans="1:3">
      <c r="A12836" s="1" t="s">
        <v>12900</v>
      </c>
      <c r="B12836" t="s">
        <v>20</v>
      </c>
      <c r="C12836" t="s">
        <v>100509</v>
      </c>
    </row>
    <row r="12837" spans="1:3">
      <c r="A12837" s="1" t="s">
        <v>12901</v>
      </c>
      <c r="B12837" t="s">
        <v>20</v>
      </c>
      <c r="C12837" t="s">
        <v>100509</v>
      </c>
    </row>
    <row r="12838" spans="1:3">
      <c r="A12838" s="1" t="s">
        <v>12903</v>
      </c>
      <c r="B12838" t="s">
        <v>20</v>
      </c>
      <c r="C12838" t="s">
        <v>100509</v>
      </c>
    </row>
    <row r="12839" spans="1:3">
      <c r="A12839" s="1" t="s">
        <v>12904</v>
      </c>
      <c r="B12839" t="s">
        <v>20</v>
      </c>
      <c r="C12839" t="s">
        <v>100509</v>
      </c>
    </row>
    <row r="12840" spans="1:3">
      <c r="A12840" s="1" t="s">
        <v>12905</v>
      </c>
      <c r="B12840" t="s">
        <v>20</v>
      </c>
      <c r="C12840" t="s">
        <v>100509</v>
      </c>
    </row>
    <row r="12841" spans="1:3">
      <c r="A12841" s="1" t="s">
        <v>12907</v>
      </c>
      <c r="B12841" t="s">
        <v>20</v>
      </c>
      <c r="C12841" t="s">
        <v>100509</v>
      </c>
    </row>
    <row r="12842" spans="1:3">
      <c r="A12842" s="1" t="s">
        <v>12908</v>
      </c>
      <c r="B12842" t="s">
        <v>20</v>
      </c>
      <c r="C12842" t="s">
        <v>100509</v>
      </c>
    </row>
    <row r="12843" spans="1:3">
      <c r="A12843" s="1" t="s">
        <v>12909</v>
      </c>
      <c r="B12843" t="s">
        <v>20</v>
      </c>
      <c r="C12843" t="s">
        <v>100509</v>
      </c>
    </row>
    <row r="12844" spans="1:3">
      <c r="A12844" s="1" t="s">
        <v>12911</v>
      </c>
      <c r="B12844" t="s">
        <v>20</v>
      </c>
      <c r="C12844" t="s">
        <v>100509</v>
      </c>
    </row>
    <row r="12845" spans="1:3">
      <c r="A12845" s="1" t="s">
        <v>12913</v>
      </c>
      <c r="B12845" t="s">
        <v>20</v>
      </c>
      <c r="C12845" t="s">
        <v>100509</v>
      </c>
    </row>
    <row r="12846" spans="1:3">
      <c r="A12846" s="1" t="s">
        <v>12914</v>
      </c>
      <c r="B12846" t="s">
        <v>20</v>
      </c>
      <c r="C12846" t="s">
        <v>100509</v>
      </c>
    </row>
    <row r="12847" spans="1:3">
      <c r="A12847" s="1" t="s">
        <v>12915</v>
      </c>
      <c r="B12847" t="s">
        <v>20</v>
      </c>
      <c r="C12847" t="s">
        <v>100509</v>
      </c>
    </row>
    <row r="12848" spans="1:3">
      <c r="A12848" s="1" t="s">
        <v>12916</v>
      </c>
      <c r="B12848" t="s">
        <v>20</v>
      </c>
      <c r="C12848" t="s">
        <v>100509</v>
      </c>
    </row>
    <row r="12849" spans="1:3">
      <c r="A12849" s="1" t="s">
        <v>12917</v>
      </c>
      <c r="B12849" t="s">
        <v>20</v>
      </c>
      <c r="C12849" t="s">
        <v>100509</v>
      </c>
    </row>
    <row r="12850" spans="1:3">
      <c r="A12850" s="1" t="s">
        <v>12918</v>
      </c>
      <c r="B12850" t="s">
        <v>20</v>
      </c>
      <c r="C12850" t="s">
        <v>100509</v>
      </c>
    </row>
    <row r="12851" spans="1:3">
      <c r="A12851" s="1" t="s">
        <v>12919</v>
      </c>
      <c r="B12851" t="s">
        <v>20</v>
      </c>
      <c r="C12851" t="s">
        <v>100509</v>
      </c>
    </row>
    <row r="12852" spans="1:3">
      <c r="A12852" s="1" t="s">
        <v>12920</v>
      </c>
      <c r="B12852" t="s">
        <v>20</v>
      </c>
      <c r="C12852" t="s">
        <v>100509</v>
      </c>
    </row>
    <row r="12853" spans="1:3">
      <c r="A12853" s="1" t="s">
        <v>12922</v>
      </c>
      <c r="B12853" t="s">
        <v>20</v>
      </c>
      <c r="C12853" t="s">
        <v>100509</v>
      </c>
    </row>
    <row r="12854" spans="1:3">
      <c r="A12854" s="1" t="s">
        <v>12923</v>
      </c>
      <c r="B12854" t="s">
        <v>20</v>
      </c>
      <c r="C12854" t="s">
        <v>100509</v>
      </c>
    </row>
    <row r="12855" spans="1:3">
      <c r="A12855" s="1" t="s">
        <v>12924</v>
      </c>
      <c r="B12855" t="s">
        <v>20</v>
      </c>
      <c r="C12855" t="s">
        <v>100509</v>
      </c>
    </row>
    <row r="12856" spans="1:3">
      <c r="A12856" s="1" t="s">
        <v>12925</v>
      </c>
      <c r="B12856" t="s">
        <v>20</v>
      </c>
      <c r="C12856" t="s">
        <v>100509</v>
      </c>
    </row>
    <row r="12857" spans="1:3">
      <c r="A12857" s="1" t="s">
        <v>12926</v>
      </c>
      <c r="B12857" t="s">
        <v>20</v>
      </c>
      <c r="C12857" t="s">
        <v>100509</v>
      </c>
    </row>
    <row r="12858" spans="1:3">
      <c r="A12858" s="1" t="s">
        <v>12927</v>
      </c>
      <c r="B12858" t="s">
        <v>20</v>
      </c>
      <c r="C12858" t="s">
        <v>100509</v>
      </c>
    </row>
    <row r="12859" spans="1:3">
      <c r="A12859" s="1" t="s">
        <v>12928</v>
      </c>
      <c r="B12859" t="s">
        <v>20</v>
      </c>
      <c r="C12859" t="s">
        <v>100509</v>
      </c>
    </row>
    <row r="12860" spans="1:3">
      <c r="A12860" s="1" t="s">
        <v>12930</v>
      </c>
      <c r="B12860" t="s">
        <v>20</v>
      </c>
      <c r="C12860" t="s">
        <v>100509</v>
      </c>
    </row>
    <row r="12861" spans="1:3">
      <c r="A12861" s="1" t="s">
        <v>12931</v>
      </c>
      <c r="B12861" t="s">
        <v>20</v>
      </c>
      <c r="C12861" t="s">
        <v>100509</v>
      </c>
    </row>
    <row r="12862" spans="1:3">
      <c r="A12862" s="1" t="s">
        <v>12932</v>
      </c>
      <c r="B12862" t="s">
        <v>20</v>
      </c>
      <c r="C12862" t="s">
        <v>100509</v>
      </c>
    </row>
    <row r="12863" spans="1:3">
      <c r="A12863" s="1" t="s">
        <v>12933</v>
      </c>
      <c r="B12863" t="s">
        <v>20</v>
      </c>
      <c r="C12863" t="s">
        <v>100509</v>
      </c>
    </row>
    <row r="12864" spans="1:3">
      <c r="A12864" s="1" t="s">
        <v>12934</v>
      </c>
      <c r="B12864" t="s">
        <v>20</v>
      </c>
      <c r="C12864" t="s">
        <v>100509</v>
      </c>
    </row>
    <row r="12865" spans="1:3">
      <c r="A12865" s="1" t="s">
        <v>12936</v>
      </c>
      <c r="B12865" t="s">
        <v>20</v>
      </c>
      <c r="C12865" t="s">
        <v>100509</v>
      </c>
    </row>
    <row r="12866" spans="1:3">
      <c r="A12866" s="1" t="s">
        <v>12937</v>
      </c>
      <c r="B12866" t="s">
        <v>20</v>
      </c>
      <c r="C12866" t="s">
        <v>100509</v>
      </c>
    </row>
    <row r="12867" spans="1:3">
      <c r="A12867" s="1" t="s">
        <v>12938</v>
      </c>
      <c r="B12867" t="s">
        <v>20</v>
      </c>
      <c r="C12867" t="s">
        <v>100509</v>
      </c>
    </row>
    <row r="12868" spans="1:3">
      <c r="A12868" s="1" t="s">
        <v>12939</v>
      </c>
      <c r="B12868" t="s">
        <v>20</v>
      </c>
      <c r="C12868" t="s">
        <v>100509</v>
      </c>
    </row>
    <row r="12869" spans="1:3">
      <c r="A12869" s="1" t="s">
        <v>12940</v>
      </c>
      <c r="B12869" t="s">
        <v>20</v>
      </c>
      <c r="C12869" t="s">
        <v>100509</v>
      </c>
    </row>
    <row r="12870" spans="1:3">
      <c r="A12870" s="1" t="s">
        <v>12941</v>
      </c>
      <c r="B12870" t="s">
        <v>20</v>
      </c>
      <c r="C12870" t="s">
        <v>100509</v>
      </c>
    </row>
    <row r="12871" spans="1:3">
      <c r="A12871" s="1" t="s">
        <v>12942</v>
      </c>
      <c r="B12871" t="s">
        <v>20</v>
      </c>
      <c r="C12871" t="s">
        <v>100509</v>
      </c>
    </row>
    <row r="12872" spans="1:3">
      <c r="A12872" s="1" t="s">
        <v>12943</v>
      </c>
      <c r="B12872" t="s">
        <v>20</v>
      </c>
      <c r="C12872" t="s">
        <v>100509</v>
      </c>
    </row>
    <row r="12873" spans="1:3">
      <c r="A12873" s="1" t="s">
        <v>12944</v>
      </c>
      <c r="B12873" t="s">
        <v>20</v>
      </c>
      <c r="C12873" t="s">
        <v>100509</v>
      </c>
    </row>
    <row r="12874" spans="1:3">
      <c r="A12874" s="1" t="s">
        <v>12945</v>
      </c>
      <c r="B12874" t="s">
        <v>20</v>
      </c>
      <c r="C12874" t="s">
        <v>100509</v>
      </c>
    </row>
    <row r="12875" spans="1:3">
      <c r="A12875" s="1" t="s">
        <v>12946</v>
      </c>
      <c r="B12875" t="s">
        <v>20</v>
      </c>
      <c r="C12875" t="s">
        <v>100509</v>
      </c>
    </row>
    <row r="12876" spans="1:3">
      <c r="A12876" s="1" t="s">
        <v>12948</v>
      </c>
      <c r="B12876" t="s">
        <v>20</v>
      </c>
      <c r="C12876" t="s">
        <v>100509</v>
      </c>
    </row>
    <row r="12877" spans="1:3">
      <c r="A12877" s="1" t="s">
        <v>12949</v>
      </c>
      <c r="B12877" t="s">
        <v>20</v>
      </c>
      <c r="C12877" t="s">
        <v>100509</v>
      </c>
    </row>
    <row r="12878" spans="1:3">
      <c r="A12878" s="1" t="s">
        <v>12950</v>
      </c>
      <c r="B12878" t="s">
        <v>20</v>
      </c>
      <c r="C12878" t="s">
        <v>100509</v>
      </c>
    </row>
    <row r="12879" spans="1:3">
      <c r="A12879" s="1" t="s">
        <v>12951</v>
      </c>
      <c r="B12879" t="s">
        <v>20</v>
      </c>
      <c r="C12879" t="s">
        <v>100509</v>
      </c>
    </row>
    <row r="12880" spans="1:3">
      <c r="A12880" s="1" t="s">
        <v>12953</v>
      </c>
      <c r="B12880" t="s">
        <v>20</v>
      </c>
      <c r="C12880" t="s">
        <v>100509</v>
      </c>
    </row>
    <row r="12881" spans="1:3">
      <c r="A12881" s="1" t="s">
        <v>12954</v>
      </c>
      <c r="B12881" t="s">
        <v>20</v>
      </c>
      <c r="C12881" t="s">
        <v>100509</v>
      </c>
    </row>
    <row r="12882" spans="1:3">
      <c r="A12882" s="1" t="s">
        <v>12955</v>
      </c>
      <c r="B12882" t="s">
        <v>20</v>
      </c>
      <c r="C12882" t="s">
        <v>100509</v>
      </c>
    </row>
    <row r="12883" spans="1:3">
      <c r="A12883" s="1" t="s">
        <v>12957</v>
      </c>
      <c r="B12883" t="s">
        <v>20</v>
      </c>
      <c r="C12883" t="s">
        <v>100509</v>
      </c>
    </row>
    <row r="12884" spans="1:3">
      <c r="A12884" s="1" t="s">
        <v>12958</v>
      </c>
      <c r="B12884" t="s">
        <v>20</v>
      </c>
      <c r="C12884" t="s">
        <v>100509</v>
      </c>
    </row>
    <row r="12885" spans="1:3">
      <c r="A12885" s="1" t="s">
        <v>12959</v>
      </c>
      <c r="B12885" t="s">
        <v>20</v>
      </c>
      <c r="C12885" t="s">
        <v>100509</v>
      </c>
    </row>
    <row r="12886" spans="1:3">
      <c r="A12886" s="1" t="s">
        <v>12960</v>
      </c>
      <c r="B12886" t="s">
        <v>20</v>
      </c>
      <c r="C12886" t="s">
        <v>100509</v>
      </c>
    </row>
    <row r="12887" spans="1:3">
      <c r="A12887" s="1" t="s">
        <v>12961</v>
      </c>
      <c r="B12887" t="s">
        <v>20</v>
      </c>
      <c r="C12887" t="s">
        <v>100509</v>
      </c>
    </row>
    <row r="12888" spans="1:3">
      <c r="A12888" s="1" t="s">
        <v>12962</v>
      </c>
      <c r="B12888" t="s">
        <v>20</v>
      </c>
      <c r="C12888" t="s">
        <v>100509</v>
      </c>
    </row>
    <row r="12889" spans="1:3">
      <c r="A12889" s="1" t="s">
        <v>12963</v>
      </c>
      <c r="B12889" t="s">
        <v>20</v>
      </c>
      <c r="C12889" t="s">
        <v>100509</v>
      </c>
    </row>
    <row r="12890" spans="1:3">
      <c r="A12890" s="1" t="s">
        <v>12964</v>
      </c>
      <c r="B12890" t="s">
        <v>20</v>
      </c>
      <c r="C12890" t="s">
        <v>100509</v>
      </c>
    </row>
    <row r="12891" spans="1:3">
      <c r="A12891" s="1" t="s">
        <v>12966</v>
      </c>
      <c r="B12891" t="s">
        <v>20</v>
      </c>
      <c r="C12891" t="s">
        <v>100509</v>
      </c>
    </row>
    <row r="12892" spans="1:3">
      <c r="A12892" s="1" t="s">
        <v>12967</v>
      </c>
      <c r="B12892" t="s">
        <v>20</v>
      </c>
      <c r="C12892" t="s">
        <v>100509</v>
      </c>
    </row>
    <row r="12893" spans="1:3">
      <c r="A12893" s="1" t="s">
        <v>12968</v>
      </c>
      <c r="B12893" t="s">
        <v>20</v>
      </c>
      <c r="C12893" t="s">
        <v>100509</v>
      </c>
    </row>
    <row r="12894" spans="1:3">
      <c r="A12894" s="1" t="s">
        <v>12969</v>
      </c>
      <c r="B12894" t="s">
        <v>20</v>
      </c>
      <c r="C12894" t="s">
        <v>100509</v>
      </c>
    </row>
    <row r="12895" spans="1:3">
      <c r="A12895" s="1" t="s">
        <v>12970</v>
      </c>
      <c r="B12895" t="s">
        <v>20</v>
      </c>
      <c r="C12895" t="s">
        <v>100509</v>
      </c>
    </row>
    <row r="12896" spans="1:3">
      <c r="A12896" s="1" t="s">
        <v>12971</v>
      </c>
      <c r="B12896" t="s">
        <v>20</v>
      </c>
      <c r="C12896" t="s">
        <v>100509</v>
      </c>
    </row>
    <row r="12897" spans="1:3">
      <c r="A12897" s="1" t="s">
        <v>12972</v>
      </c>
      <c r="B12897" t="s">
        <v>20</v>
      </c>
      <c r="C12897" t="s">
        <v>100509</v>
      </c>
    </row>
    <row r="12898" spans="1:3">
      <c r="A12898" s="1" t="s">
        <v>12973</v>
      </c>
      <c r="B12898" t="s">
        <v>20</v>
      </c>
      <c r="C12898" t="s">
        <v>100509</v>
      </c>
    </row>
    <row r="12899" spans="1:3">
      <c r="A12899" s="1" t="s">
        <v>12974</v>
      </c>
      <c r="B12899" t="s">
        <v>20</v>
      </c>
      <c r="C12899" t="s">
        <v>100509</v>
      </c>
    </row>
    <row r="12900" spans="1:3">
      <c r="A12900" s="1" t="s">
        <v>12975</v>
      </c>
      <c r="B12900" t="s">
        <v>20</v>
      </c>
      <c r="C12900" t="s">
        <v>100509</v>
      </c>
    </row>
    <row r="12901" spans="1:3">
      <c r="A12901" s="1" t="s">
        <v>12976</v>
      </c>
      <c r="B12901" t="s">
        <v>20</v>
      </c>
      <c r="C12901" t="s">
        <v>100509</v>
      </c>
    </row>
    <row r="12902" spans="1:3">
      <c r="A12902" s="1" t="s">
        <v>12977</v>
      </c>
      <c r="B12902" t="s">
        <v>20</v>
      </c>
      <c r="C12902" t="s">
        <v>100509</v>
      </c>
    </row>
    <row r="12903" spans="1:3">
      <c r="A12903" s="1" t="s">
        <v>12978</v>
      </c>
      <c r="B12903" t="s">
        <v>20</v>
      </c>
      <c r="C12903" t="s">
        <v>100509</v>
      </c>
    </row>
    <row r="12904" spans="1:3">
      <c r="A12904" s="1" t="s">
        <v>12979</v>
      </c>
      <c r="B12904" t="s">
        <v>20</v>
      </c>
      <c r="C12904" t="s">
        <v>100509</v>
      </c>
    </row>
    <row r="12905" spans="1:3">
      <c r="A12905" s="1" t="s">
        <v>12981</v>
      </c>
      <c r="B12905" t="s">
        <v>20</v>
      </c>
      <c r="C12905" t="s">
        <v>100509</v>
      </c>
    </row>
    <row r="12906" spans="1:3">
      <c r="A12906" s="1" t="s">
        <v>12982</v>
      </c>
      <c r="B12906" t="s">
        <v>20</v>
      </c>
      <c r="C12906" t="s">
        <v>100509</v>
      </c>
    </row>
    <row r="12907" spans="1:3">
      <c r="A12907" s="1" t="s">
        <v>12983</v>
      </c>
      <c r="B12907" t="s">
        <v>20</v>
      </c>
      <c r="C12907" t="s">
        <v>100509</v>
      </c>
    </row>
    <row r="12908" spans="1:3">
      <c r="A12908" s="1" t="s">
        <v>12984</v>
      </c>
      <c r="B12908" t="s">
        <v>20</v>
      </c>
      <c r="C12908" t="s">
        <v>100509</v>
      </c>
    </row>
    <row r="12909" spans="1:3">
      <c r="A12909" s="1" t="s">
        <v>12985</v>
      </c>
      <c r="B12909" t="s">
        <v>20</v>
      </c>
      <c r="C12909" t="s">
        <v>100509</v>
      </c>
    </row>
    <row r="12910" spans="1:3">
      <c r="A12910" s="1" t="s">
        <v>12986</v>
      </c>
      <c r="B12910" t="s">
        <v>20</v>
      </c>
      <c r="C12910" t="s">
        <v>100509</v>
      </c>
    </row>
    <row r="12911" spans="1:3">
      <c r="A12911" s="1" t="s">
        <v>12989</v>
      </c>
      <c r="B12911" t="s">
        <v>20</v>
      </c>
      <c r="C12911" t="s">
        <v>100509</v>
      </c>
    </row>
    <row r="12912" spans="1:3">
      <c r="A12912" s="1" t="s">
        <v>12990</v>
      </c>
      <c r="B12912" t="s">
        <v>20</v>
      </c>
      <c r="C12912" t="s">
        <v>100509</v>
      </c>
    </row>
    <row r="12913" spans="1:3">
      <c r="A12913" s="1" t="s">
        <v>12992</v>
      </c>
      <c r="B12913" t="s">
        <v>20</v>
      </c>
      <c r="C12913" t="s">
        <v>100509</v>
      </c>
    </row>
    <row r="12914" spans="1:3">
      <c r="A12914" s="1" t="s">
        <v>12995</v>
      </c>
      <c r="B12914" t="s">
        <v>20</v>
      </c>
      <c r="C12914" t="s">
        <v>100509</v>
      </c>
    </row>
    <row r="12915" spans="1:3">
      <c r="A12915" s="1" t="s">
        <v>12997</v>
      </c>
      <c r="B12915" t="s">
        <v>20</v>
      </c>
      <c r="C12915" t="s">
        <v>100509</v>
      </c>
    </row>
    <row r="12916" spans="1:3">
      <c r="A12916" s="1" t="s">
        <v>12998</v>
      </c>
      <c r="B12916" t="s">
        <v>20</v>
      </c>
      <c r="C12916" t="s">
        <v>100509</v>
      </c>
    </row>
    <row r="12917" spans="1:3">
      <c r="A12917" s="1" t="s">
        <v>12999</v>
      </c>
      <c r="B12917" t="s">
        <v>20</v>
      </c>
      <c r="C12917" t="s">
        <v>100509</v>
      </c>
    </row>
    <row r="12918" spans="1:3">
      <c r="A12918" s="1" t="s">
        <v>13001</v>
      </c>
      <c r="B12918" t="s">
        <v>20</v>
      </c>
      <c r="C12918" t="s">
        <v>100509</v>
      </c>
    </row>
    <row r="12919" spans="1:3">
      <c r="A12919" s="1" t="s">
        <v>13003</v>
      </c>
      <c r="B12919" t="s">
        <v>20</v>
      </c>
      <c r="C12919" t="s">
        <v>100509</v>
      </c>
    </row>
    <row r="12920" spans="1:3">
      <c r="A12920" s="1" t="s">
        <v>13005</v>
      </c>
      <c r="B12920" t="s">
        <v>20</v>
      </c>
      <c r="C12920" t="s">
        <v>100509</v>
      </c>
    </row>
    <row r="12921" spans="1:3">
      <c r="A12921" s="1" t="s">
        <v>13006</v>
      </c>
      <c r="B12921" t="s">
        <v>20</v>
      </c>
      <c r="C12921" t="s">
        <v>100509</v>
      </c>
    </row>
    <row r="12922" spans="1:3">
      <c r="A12922" s="1" t="s">
        <v>13007</v>
      </c>
      <c r="B12922" t="s">
        <v>20</v>
      </c>
      <c r="C12922" t="s">
        <v>100509</v>
      </c>
    </row>
    <row r="12923" spans="1:3">
      <c r="A12923" s="1" t="s">
        <v>13008</v>
      </c>
      <c r="B12923" t="s">
        <v>20</v>
      </c>
      <c r="C12923" t="s">
        <v>100509</v>
      </c>
    </row>
    <row r="12924" spans="1:3">
      <c r="A12924" s="1" t="s">
        <v>13009</v>
      </c>
      <c r="B12924" t="s">
        <v>20</v>
      </c>
      <c r="C12924" t="s">
        <v>100509</v>
      </c>
    </row>
    <row r="12925" spans="1:3">
      <c r="A12925" s="1" t="s">
        <v>13010</v>
      </c>
      <c r="B12925" t="s">
        <v>20</v>
      </c>
      <c r="C12925" t="s">
        <v>100509</v>
      </c>
    </row>
    <row r="12926" spans="1:3">
      <c r="A12926" s="1" t="s">
        <v>13011</v>
      </c>
      <c r="B12926" t="s">
        <v>20</v>
      </c>
      <c r="C12926" t="s">
        <v>100509</v>
      </c>
    </row>
    <row r="12927" spans="1:3">
      <c r="A12927" s="1" t="s">
        <v>13012</v>
      </c>
      <c r="B12927" t="s">
        <v>20</v>
      </c>
      <c r="C12927" t="s">
        <v>100509</v>
      </c>
    </row>
    <row r="12928" spans="1:3">
      <c r="A12928" s="1" t="s">
        <v>13013</v>
      </c>
      <c r="B12928" t="s">
        <v>20</v>
      </c>
      <c r="C12928" t="s">
        <v>100509</v>
      </c>
    </row>
    <row r="12929" spans="1:3">
      <c r="A12929" s="1" t="s">
        <v>13014</v>
      </c>
      <c r="B12929" t="s">
        <v>20</v>
      </c>
      <c r="C12929" t="s">
        <v>100509</v>
      </c>
    </row>
    <row r="12930" spans="1:3">
      <c r="A12930" s="1" t="s">
        <v>13015</v>
      </c>
      <c r="B12930" t="s">
        <v>20</v>
      </c>
      <c r="C12930" t="s">
        <v>100509</v>
      </c>
    </row>
    <row r="12931" spans="1:3">
      <c r="A12931" s="1" t="s">
        <v>13016</v>
      </c>
      <c r="B12931" t="s">
        <v>20</v>
      </c>
      <c r="C12931" t="s">
        <v>100509</v>
      </c>
    </row>
    <row r="12932" spans="1:3">
      <c r="A12932" s="1" t="s">
        <v>13017</v>
      </c>
      <c r="B12932" t="s">
        <v>20</v>
      </c>
      <c r="C12932" t="s">
        <v>100509</v>
      </c>
    </row>
    <row r="12933" spans="1:3">
      <c r="A12933" s="1" t="s">
        <v>13018</v>
      </c>
      <c r="B12933" t="s">
        <v>20</v>
      </c>
      <c r="C12933" t="s">
        <v>100509</v>
      </c>
    </row>
    <row r="12934" spans="1:3">
      <c r="A12934" s="1" t="s">
        <v>13020</v>
      </c>
      <c r="B12934" t="s">
        <v>20</v>
      </c>
      <c r="C12934" t="s">
        <v>100509</v>
      </c>
    </row>
    <row r="12935" spans="1:3">
      <c r="A12935" s="1" t="s">
        <v>13021</v>
      </c>
      <c r="B12935" t="s">
        <v>20</v>
      </c>
      <c r="C12935" t="s">
        <v>100509</v>
      </c>
    </row>
    <row r="12936" spans="1:3">
      <c r="A12936" s="1" t="s">
        <v>13022</v>
      </c>
      <c r="B12936" t="s">
        <v>20</v>
      </c>
      <c r="C12936" t="s">
        <v>100509</v>
      </c>
    </row>
    <row r="12937" spans="1:3">
      <c r="A12937" s="1" t="s">
        <v>13023</v>
      </c>
      <c r="B12937" t="s">
        <v>20</v>
      </c>
      <c r="C12937" t="s">
        <v>100509</v>
      </c>
    </row>
    <row r="12938" spans="1:3">
      <c r="A12938" s="1" t="s">
        <v>13024</v>
      </c>
      <c r="B12938" t="s">
        <v>20</v>
      </c>
      <c r="C12938" t="s">
        <v>100509</v>
      </c>
    </row>
    <row r="12939" spans="1:3">
      <c r="A12939" s="1" t="s">
        <v>13026</v>
      </c>
      <c r="B12939" t="s">
        <v>20</v>
      </c>
      <c r="C12939" t="s">
        <v>100509</v>
      </c>
    </row>
    <row r="12940" spans="1:3">
      <c r="A12940" s="1" t="s">
        <v>13028</v>
      </c>
      <c r="B12940" t="s">
        <v>20</v>
      </c>
      <c r="C12940" t="s">
        <v>100509</v>
      </c>
    </row>
    <row r="12941" spans="1:3">
      <c r="A12941" s="1" t="s">
        <v>13029</v>
      </c>
      <c r="B12941" t="s">
        <v>20</v>
      </c>
      <c r="C12941" t="s">
        <v>100509</v>
      </c>
    </row>
    <row r="12942" spans="1:3">
      <c r="A12942" s="1" t="s">
        <v>13030</v>
      </c>
      <c r="B12942" t="s">
        <v>20</v>
      </c>
      <c r="C12942" t="s">
        <v>100509</v>
      </c>
    </row>
    <row r="12943" spans="1:3">
      <c r="A12943" s="1" t="s">
        <v>13031</v>
      </c>
      <c r="B12943" t="s">
        <v>20</v>
      </c>
      <c r="C12943" t="s">
        <v>100509</v>
      </c>
    </row>
    <row r="12944" spans="1:3">
      <c r="A12944" s="1" t="s">
        <v>13032</v>
      </c>
      <c r="B12944" t="s">
        <v>20</v>
      </c>
      <c r="C12944" t="s">
        <v>100509</v>
      </c>
    </row>
    <row r="12945" spans="1:3">
      <c r="A12945" s="1" t="s">
        <v>13033</v>
      </c>
      <c r="B12945" t="s">
        <v>20</v>
      </c>
      <c r="C12945" t="s">
        <v>100509</v>
      </c>
    </row>
    <row r="12946" spans="1:3">
      <c r="A12946" s="1" t="s">
        <v>13036</v>
      </c>
      <c r="B12946" t="s">
        <v>20</v>
      </c>
      <c r="C12946" t="s">
        <v>100509</v>
      </c>
    </row>
    <row r="12947" spans="1:3">
      <c r="A12947" s="1" t="s">
        <v>13038</v>
      </c>
      <c r="B12947" t="s">
        <v>20</v>
      </c>
      <c r="C12947" t="s">
        <v>100509</v>
      </c>
    </row>
    <row r="12948" spans="1:3">
      <c r="A12948" s="1" t="s">
        <v>13039</v>
      </c>
      <c r="B12948" t="s">
        <v>20</v>
      </c>
      <c r="C12948" t="s">
        <v>100509</v>
      </c>
    </row>
    <row r="12949" spans="1:3">
      <c r="A12949" s="1" t="s">
        <v>13040</v>
      </c>
      <c r="B12949" t="s">
        <v>20</v>
      </c>
      <c r="C12949" t="s">
        <v>100509</v>
      </c>
    </row>
    <row r="12950" spans="1:3">
      <c r="A12950" s="1" t="s">
        <v>13041</v>
      </c>
      <c r="B12950" t="s">
        <v>20</v>
      </c>
      <c r="C12950" t="s">
        <v>100509</v>
      </c>
    </row>
    <row r="12951" spans="1:3">
      <c r="A12951" s="1" t="s">
        <v>13042</v>
      </c>
      <c r="B12951" t="s">
        <v>20</v>
      </c>
      <c r="C12951" t="s">
        <v>100509</v>
      </c>
    </row>
    <row r="12952" spans="1:3">
      <c r="A12952" s="1" t="s">
        <v>13043</v>
      </c>
      <c r="B12952" t="s">
        <v>20</v>
      </c>
      <c r="C12952" t="s">
        <v>100509</v>
      </c>
    </row>
    <row r="12953" spans="1:3">
      <c r="A12953" s="1" t="s">
        <v>13044</v>
      </c>
      <c r="B12953" t="s">
        <v>20</v>
      </c>
      <c r="C12953" t="s">
        <v>100509</v>
      </c>
    </row>
    <row r="12954" spans="1:3">
      <c r="A12954" s="1" t="s">
        <v>13045</v>
      </c>
      <c r="B12954" t="s">
        <v>20</v>
      </c>
      <c r="C12954" t="s">
        <v>100509</v>
      </c>
    </row>
    <row r="12955" spans="1:3">
      <c r="A12955" s="1" t="s">
        <v>13046</v>
      </c>
      <c r="B12955" t="s">
        <v>20</v>
      </c>
      <c r="C12955" t="s">
        <v>100509</v>
      </c>
    </row>
    <row r="12956" spans="1:3">
      <c r="A12956" s="1" t="s">
        <v>13047</v>
      </c>
      <c r="B12956" t="s">
        <v>20</v>
      </c>
      <c r="C12956" t="s">
        <v>100509</v>
      </c>
    </row>
    <row r="12957" spans="1:3">
      <c r="A12957" s="1" t="s">
        <v>13048</v>
      </c>
      <c r="B12957" t="s">
        <v>20</v>
      </c>
      <c r="C12957" t="s">
        <v>100509</v>
      </c>
    </row>
    <row r="12958" spans="1:3">
      <c r="A12958" s="1" t="s">
        <v>13049</v>
      </c>
      <c r="B12958" t="s">
        <v>20</v>
      </c>
      <c r="C12958" t="s">
        <v>100509</v>
      </c>
    </row>
    <row r="12959" spans="1:3">
      <c r="A12959" s="1" t="s">
        <v>13050</v>
      </c>
      <c r="B12959" t="s">
        <v>20</v>
      </c>
      <c r="C12959" t="s">
        <v>100509</v>
      </c>
    </row>
    <row r="12960" spans="1:3">
      <c r="A12960" s="1" t="s">
        <v>13051</v>
      </c>
      <c r="B12960" t="s">
        <v>20</v>
      </c>
      <c r="C12960" t="s">
        <v>100509</v>
      </c>
    </row>
    <row r="12961" spans="1:3">
      <c r="A12961" s="1" t="s">
        <v>13052</v>
      </c>
      <c r="B12961" t="s">
        <v>20</v>
      </c>
      <c r="C12961" t="s">
        <v>100509</v>
      </c>
    </row>
    <row r="12962" spans="1:3">
      <c r="A12962" s="1" t="s">
        <v>13053</v>
      </c>
      <c r="B12962" t="s">
        <v>20</v>
      </c>
      <c r="C12962" t="s">
        <v>100509</v>
      </c>
    </row>
    <row r="12963" spans="1:3">
      <c r="A12963" s="1" t="s">
        <v>13054</v>
      </c>
      <c r="B12963" t="s">
        <v>20</v>
      </c>
      <c r="C12963" t="s">
        <v>100509</v>
      </c>
    </row>
    <row r="12964" spans="1:3">
      <c r="A12964" s="1" t="s">
        <v>13055</v>
      </c>
      <c r="B12964" t="s">
        <v>20</v>
      </c>
      <c r="C12964" t="s">
        <v>100509</v>
      </c>
    </row>
    <row r="12965" spans="1:3">
      <c r="A12965" s="1" t="s">
        <v>13056</v>
      </c>
      <c r="B12965" t="s">
        <v>20</v>
      </c>
      <c r="C12965" t="s">
        <v>100509</v>
      </c>
    </row>
    <row r="12966" spans="1:3">
      <c r="A12966" s="1" t="s">
        <v>13057</v>
      </c>
      <c r="B12966" t="s">
        <v>20</v>
      </c>
      <c r="C12966" t="s">
        <v>100509</v>
      </c>
    </row>
    <row r="12967" spans="1:3">
      <c r="A12967" s="1" t="s">
        <v>13058</v>
      </c>
      <c r="B12967" t="s">
        <v>20</v>
      </c>
      <c r="C12967" t="s">
        <v>100509</v>
      </c>
    </row>
    <row r="12968" spans="1:3">
      <c r="A12968" s="1" t="s">
        <v>13059</v>
      </c>
      <c r="B12968" t="s">
        <v>20</v>
      </c>
      <c r="C12968" t="s">
        <v>100509</v>
      </c>
    </row>
    <row r="12969" spans="1:3">
      <c r="A12969" s="1" t="s">
        <v>13060</v>
      </c>
      <c r="B12969" t="s">
        <v>20</v>
      </c>
      <c r="C12969" t="s">
        <v>100509</v>
      </c>
    </row>
    <row r="12970" spans="1:3">
      <c r="A12970" s="1" t="s">
        <v>13061</v>
      </c>
      <c r="B12970" t="s">
        <v>20</v>
      </c>
      <c r="C12970" t="s">
        <v>100509</v>
      </c>
    </row>
    <row r="12971" spans="1:3">
      <c r="A12971" s="1" t="s">
        <v>13062</v>
      </c>
      <c r="B12971" t="s">
        <v>20</v>
      </c>
      <c r="C12971" t="s">
        <v>100509</v>
      </c>
    </row>
    <row r="12972" spans="1:3">
      <c r="A12972" s="1" t="s">
        <v>13063</v>
      </c>
      <c r="B12972" t="s">
        <v>20</v>
      </c>
      <c r="C12972" t="s">
        <v>100509</v>
      </c>
    </row>
    <row r="12973" spans="1:3">
      <c r="A12973" s="1" t="s">
        <v>13064</v>
      </c>
      <c r="B12973" t="s">
        <v>20</v>
      </c>
      <c r="C12973" t="s">
        <v>100509</v>
      </c>
    </row>
    <row r="12974" spans="1:3">
      <c r="A12974" s="1" t="s">
        <v>13065</v>
      </c>
      <c r="B12974" t="s">
        <v>20</v>
      </c>
      <c r="C12974" t="s">
        <v>100509</v>
      </c>
    </row>
    <row r="12975" spans="1:3">
      <c r="A12975" s="1" t="s">
        <v>13066</v>
      </c>
      <c r="B12975" t="s">
        <v>20</v>
      </c>
      <c r="C12975" t="s">
        <v>100509</v>
      </c>
    </row>
    <row r="12976" spans="1:3">
      <c r="A12976" s="1" t="s">
        <v>13067</v>
      </c>
      <c r="B12976" t="s">
        <v>20</v>
      </c>
      <c r="C12976" t="s">
        <v>100509</v>
      </c>
    </row>
    <row r="12977" spans="1:3">
      <c r="A12977" s="1" t="s">
        <v>13068</v>
      </c>
      <c r="B12977" t="s">
        <v>20</v>
      </c>
      <c r="C12977" t="s">
        <v>100509</v>
      </c>
    </row>
    <row r="12978" spans="1:3">
      <c r="A12978" s="1" t="s">
        <v>13069</v>
      </c>
      <c r="B12978" t="s">
        <v>20</v>
      </c>
      <c r="C12978" t="s">
        <v>100509</v>
      </c>
    </row>
    <row r="12979" spans="1:3">
      <c r="A12979" s="1" t="s">
        <v>13070</v>
      </c>
      <c r="B12979" t="s">
        <v>20</v>
      </c>
      <c r="C12979" t="s">
        <v>100509</v>
      </c>
    </row>
    <row r="12980" spans="1:3">
      <c r="A12980" s="1" t="s">
        <v>13071</v>
      </c>
      <c r="B12980" t="s">
        <v>20</v>
      </c>
      <c r="C12980" t="s">
        <v>100509</v>
      </c>
    </row>
    <row r="12981" spans="1:3">
      <c r="A12981" s="1" t="s">
        <v>13072</v>
      </c>
      <c r="B12981" t="s">
        <v>20</v>
      </c>
      <c r="C12981" t="s">
        <v>100509</v>
      </c>
    </row>
    <row r="12982" spans="1:3">
      <c r="A12982" s="1" t="s">
        <v>13073</v>
      </c>
      <c r="B12982" t="s">
        <v>20</v>
      </c>
      <c r="C12982" t="s">
        <v>100509</v>
      </c>
    </row>
    <row r="12983" spans="1:3">
      <c r="A12983" s="1" t="s">
        <v>13074</v>
      </c>
      <c r="B12983" t="s">
        <v>20</v>
      </c>
      <c r="C12983" t="s">
        <v>100509</v>
      </c>
    </row>
    <row r="12984" spans="1:3">
      <c r="A12984" s="1" t="s">
        <v>13075</v>
      </c>
      <c r="B12984" t="s">
        <v>20</v>
      </c>
      <c r="C12984" t="s">
        <v>100509</v>
      </c>
    </row>
    <row r="12985" spans="1:3">
      <c r="A12985" s="1" t="s">
        <v>13076</v>
      </c>
      <c r="B12985" t="s">
        <v>20</v>
      </c>
      <c r="C12985" t="s">
        <v>100509</v>
      </c>
    </row>
    <row r="12986" spans="1:3">
      <c r="A12986" s="1" t="s">
        <v>13078</v>
      </c>
      <c r="B12986" t="s">
        <v>20</v>
      </c>
      <c r="C12986" t="s">
        <v>100509</v>
      </c>
    </row>
    <row r="12987" spans="1:3">
      <c r="A12987" s="1" t="s">
        <v>13079</v>
      </c>
      <c r="B12987" t="s">
        <v>20</v>
      </c>
      <c r="C12987" t="s">
        <v>100509</v>
      </c>
    </row>
    <row r="12988" spans="1:3">
      <c r="A12988" s="1" t="s">
        <v>13080</v>
      </c>
      <c r="B12988" t="s">
        <v>20</v>
      </c>
      <c r="C12988" t="s">
        <v>100509</v>
      </c>
    </row>
    <row r="12989" spans="1:3">
      <c r="A12989" s="1" t="s">
        <v>13081</v>
      </c>
      <c r="B12989" t="s">
        <v>20</v>
      </c>
      <c r="C12989" t="s">
        <v>100509</v>
      </c>
    </row>
    <row r="12990" spans="1:3">
      <c r="A12990" s="1" t="s">
        <v>13082</v>
      </c>
      <c r="B12990" t="s">
        <v>20</v>
      </c>
      <c r="C12990" t="s">
        <v>100509</v>
      </c>
    </row>
    <row r="12991" spans="1:3">
      <c r="A12991" s="1" t="s">
        <v>13083</v>
      </c>
      <c r="B12991" t="s">
        <v>20</v>
      </c>
      <c r="C12991" t="s">
        <v>100509</v>
      </c>
    </row>
    <row r="12992" spans="1:3">
      <c r="A12992" s="1" t="s">
        <v>13084</v>
      </c>
      <c r="B12992" t="s">
        <v>20</v>
      </c>
      <c r="C12992" t="s">
        <v>100509</v>
      </c>
    </row>
    <row r="12993" spans="1:3">
      <c r="A12993" s="1" t="s">
        <v>13085</v>
      </c>
      <c r="B12993" t="s">
        <v>20</v>
      </c>
      <c r="C12993" t="s">
        <v>100509</v>
      </c>
    </row>
    <row r="12994" spans="1:3">
      <c r="A12994" s="1" t="s">
        <v>13086</v>
      </c>
      <c r="B12994" t="s">
        <v>20</v>
      </c>
      <c r="C12994" t="s">
        <v>100509</v>
      </c>
    </row>
    <row r="12995" spans="1:3">
      <c r="A12995" s="1" t="s">
        <v>13088</v>
      </c>
      <c r="B12995" t="s">
        <v>20</v>
      </c>
      <c r="C12995" t="s">
        <v>100509</v>
      </c>
    </row>
    <row r="12996" spans="1:3">
      <c r="A12996" s="1" t="s">
        <v>13089</v>
      </c>
      <c r="B12996" t="s">
        <v>20</v>
      </c>
      <c r="C12996" t="s">
        <v>100509</v>
      </c>
    </row>
    <row r="12997" spans="1:3">
      <c r="A12997" s="1" t="s">
        <v>13090</v>
      </c>
      <c r="B12997" t="s">
        <v>20</v>
      </c>
      <c r="C12997" t="s">
        <v>100509</v>
      </c>
    </row>
    <row r="12998" spans="1:3">
      <c r="A12998" s="1" t="s">
        <v>13091</v>
      </c>
      <c r="B12998" t="s">
        <v>20</v>
      </c>
      <c r="C12998" t="s">
        <v>100509</v>
      </c>
    </row>
    <row r="12999" spans="1:3">
      <c r="A12999" s="1" t="s">
        <v>13092</v>
      </c>
      <c r="B12999" t="s">
        <v>20</v>
      </c>
      <c r="C12999" t="s">
        <v>100509</v>
      </c>
    </row>
    <row r="13000" spans="1:3">
      <c r="A13000" s="1" t="s">
        <v>13093</v>
      </c>
      <c r="B13000" t="s">
        <v>20</v>
      </c>
      <c r="C13000" t="s">
        <v>100509</v>
      </c>
    </row>
    <row r="13001" spans="1:3">
      <c r="A13001" s="1" t="s">
        <v>13094</v>
      </c>
      <c r="B13001" t="s">
        <v>20</v>
      </c>
      <c r="C13001" t="s">
        <v>100509</v>
      </c>
    </row>
    <row r="13002" spans="1:3">
      <c r="A13002" s="1" t="s">
        <v>13095</v>
      </c>
      <c r="B13002" t="s">
        <v>20</v>
      </c>
      <c r="C13002" t="s">
        <v>100509</v>
      </c>
    </row>
    <row r="13003" spans="1:3">
      <c r="A13003" s="1" t="s">
        <v>13096</v>
      </c>
      <c r="B13003" t="s">
        <v>20</v>
      </c>
      <c r="C13003" t="s">
        <v>100509</v>
      </c>
    </row>
    <row r="13004" spans="1:3">
      <c r="A13004" s="1" t="s">
        <v>13097</v>
      </c>
      <c r="B13004" t="s">
        <v>20</v>
      </c>
      <c r="C13004" t="s">
        <v>100509</v>
      </c>
    </row>
    <row r="13005" spans="1:3">
      <c r="A13005" s="1" t="s">
        <v>13098</v>
      </c>
      <c r="B13005" t="s">
        <v>20</v>
      </c>
      <c r="C13005" t="s">
        <v>100509</v>
      </c>
    </row>
    <row r="13006" spans="1:3">
      <c r="A13006" s="1" t="s">
        <v>13099</v>
      </c>
      <c r="B13006" t="s">
        <v>20</v>
      </c>
      <c r="C13006" t="s">
        <v>100509</v>
      </c>
    </row>
    <row r="13007" spans="1:3">
      <c r="A13007" s="1" t="s">
        <v>13100</v>
      </c>
      <c r="B13007" t="s">
        <v>20</v>
      </c>
      <c r="C13007" t="s">
        <v>100509</v>
      </c>
    </row>
    <row r="13008" spans="1:3">
      <c r="A13008" s="1" t="s">
        <v>13101</v>
      </c>
      <c r="B13008" t="s">
        <v>20</v>
      </c>
      <c r="C13008" t="s">
        <v>100509</v>
      </c>
    </row>
    <row r="13009" spans="1:3">
      <c r="A13009" s="1" t="s">
        <v>13102</v>
      </c>
      <c r="B13009" t="s">
        <v>20</v>
      </c>
      <c r="C13009" t="s">
        <v>100509</v>
      </c>
    </row>
    <row r="13010" spans="1:3">
      <c r="A13010" s="1" t="s">
        <v>13103</v>
      </c>
      <c r="B13010" t="s">
        <v>20</v>
      </c>
      <c r="C13010" t="s">
        <v>100509</v>
      </c>
    </row>
    <row r="13011" spans="1:3">
      <c r="A13011" s="1" t="s">
        <v>13104</v>
      </c>
      <c r="B13011" t="s">
        <v>20</v>
      </c>
      <c r="C13011" t="s">
        <v>100509</v>
      </c>
    </row>
    <row r="13012" spans="1:3">
      <c r="A13012" s="1" t="s">
        <v>13105</v>
      </c>
      <c r="B13012" t="s">
        <v>20</v>
      </c>
      <c r="C13012" t="s">
        <v>100509</v>
      </c>
    </row>
    <row r="13013" spans="1:3">
      <c r="A13013" s="1" t="s">
        <v>13106</v>
      </c>
      <c r="B13013" t="s">
        <v>20</v>
      </c>
      <c r="C13013" t="s">
        <v>100509</v>
      </c>
    </row>
    <row r="13014" spans="1:3">
      <c r="A13014" s="1" t="s">
        <v>13107</v>
      </c>
      <c r="B13014" t="s">
        <v>20</v>
      </c>
      <c r="C13014" t="s">
        <v>100509</v>
      </c>
    </row>
    <row r="13015" spans="1:3">
      <c r="A13015" s="1" t="s">
        <v>13108</v>
      </c>
      <c r="B13015" t="s">
        <v>20</v>
      </c>
      <c r="C13015" t="s">
        <v>100509</v>
      </c>
    </row>
    <row r="13016" spans="1:3">
      <c r="A13016" s="1" t="s">
        <v>13109</v>
      </c>
      <c r="B13016" t="s">
        <v>20</v>
      </c>
      <c r="C13016" t="s">
        <v>100509</v>
      </c>
    </row>
    <row r="13017" spans="1:3">
      <c r="A13017" s="1" t="s">
        <v>13110</v>
      </c>
      <c r="B13017" t="s">
        <v>20</v>
      </c>
      <c r="C13017" t="s">
        <v>100509</v>
      </c>
    </row>
    <row r="13018" spans="1:3">
      <c r="A13018" s="1" t="s">
        <v>13111</v>
      </c>
      <c r="B13018" t="s">
        <v>20</v>
      </c>
      <c r="C13018" t="s">
        <v>100509</v>
      </c>
    </row>
    <row r="13019" spans="1:3">
      <c r="A13019" s="1" t="s">
        <v>13112</v>
      </c>
      <c r="B13019" t="s">
        <v>20</v>
      </c>
      <c r="C13019" t="s">
        <v>100509</v>
      </c>
    </row>
    <row r="13020" spans="1:3">
      <c r="A13020" s="1" t="s">
        <v>13113</v>
      </c>
      <c r="B13020" t="s">
        <v>20</v>
      </c>
      <c r="C13020" t="s">
        <v>100509</v>
      </c>
    </row>
    <row r="13021" spans="1:3">
      <c r="A13021" s="1" t="s">
        <v>13114</v>
      </c>
      <c r="B13021" t="s">
        <v>20</v>
      </c>
      <c r="C13021" t="s">
        <v>100509</v>
      </c>
    </row>
    <row r="13022" spans="1:3">
      <c r="A13022" s="1" t="s">
        <v>13115</v>
      </c>
      <c r="B13022" t="s">
        <v>20</v>
      </c>
      <c r="C13022" t="s">
        <v>100509</v>
      </c>
    </row>
    <row r="13023" spans="1:3">
      <c r="A13023" s="1" t="s">
        <v>13116</v>
      </c>
      <c r="B13023" t="s">
        <v>20</v>
      </c>
      <c r="C13023" t="s">
        <v>100509</v>
      </c>
    </row>
    <row r="13024" spans="1:3">
      <c r="A13024" s="1" t="s">
        <v>13117</v>
      </c>
      <c r="B13024" t="s">
        <v>20</v>
      </c>
      <c r="C13024" t="s">
        <v>100509</v>
      </c>
    </row>
    <row r="13025" spans="1:3">
      <c r="A13025" s="1" t="s">
        <v>13118</v>
      </c>
      <c r="B13025" t="s">
        <v>20</v>
      </c>
      <c r="C13025" t="s">
        <v>100509</v>
      </c>
    </row>
    <row r="13026" spans="1:3">
      <c r="A13026" s="1" t="s">
        <v>13119</v>
      </c>
      <c r="B13026" t="s">
        <v>20</v>
      </c>
      <c r="C13026" t="s">
        <v>100509</v>
      </c>
    </row>
    <row r="13027" spans="1:3">
      <c r="A13027" s="1" t="s">
        <v>13120</v>
      </c>
      <c r="B13027" t="s">
        <v>20</v>
      </c>
      <c r="C13027" t="s">
        <v>100509</v>
      </c>
    </row>
    <row r="13028" spans="1:3">
      <c r="A13028" s="1" t="s">
        <v>13121</v>
      </c>
      <c r="B13028" t="s">
        <v>20</v>
      </c>
      <c r="C13028" t="s">
        <v>100509</v>
      </c>
    </row>
    <row r="13029" spans="1:3">
      <c r="A13029" s="1" t="s">
        <v>13122</v>
      </c>
      <c r="B13029" t="s">
        <v>20</v>
      </c>
      <c r="C13029" t="s">
        <v>100509</v>
      </c>
    </row>
    <row r="13030" spans="1:3">
      <c r="A13030" s="1" t="s">
        <v>13123</v>
      </c>
      <c r="B13030" t="s">
        <v>20</v>
      </c>
      <c r="C13030" t="s">
        <v>100509</v>
      </c>
    </row>
    <row r="13031" spans="1:3">
      <c r="A13031" s="1" t="s">
        <v>13124</v>
      </c>
      <c r="B13031" t="s">
        <v>20</v>
      </c>
      <c r="C13031" t="s">
        <v>100509</v>
      </c>
    </row>
    <row r="13032" spans="1:3">
      <c r="A13032" s="1" t="s">
        <v>13125</v>
      </c>
      <c r="B13032" t="s">
        <v>20</v>
      </c>
      <c r="C13032" t="s">
        <v>100509</v>
      </c>
    </row>
    <row r="13033" spans="1:3">
      <c r="A13033" s="1" t="s">
        <v>13126</v>
      </c>
      <c r="B13033" t="s">
        <v>20</v>
      </c>
      <c r="C13033" t="s">
        <v>100509</v>
      </c>
    </row>
    <row r="13034" spans="1:3">
      <c r="A13034" s="1" t="s">
        <v>13128</v>
      </c>
      <c r="B13034" t="s">
        <v>20</v>
      </c>
      <c r="C13034" t="s">
        <v>100509</v>
      </c>
    </row>
    <row r="13035" spans="1:3">
      <c r="A13035" s="1" t="s">
        <v>13129</v>
      </c>
      <c r="B13035" t="s">
        <v>20</v>
      </c>
      <c r="C13035" t="s">
        <v>100509</v>
      </c>
    </row>
    <row r="13036" spans="1:3">
      <c r="A13036" s="1" t="s">
        <v>13131</v>
      </c>
      <c r="B13036" t="s">
        <v>20</v>
      </c>
      <c r="C13036" t="s">
        <v>100509</v>
      </c>
    </row>
    <row r="13037" spans="1:3">
      <c r="A13037" s="1" t="s">
        <v>13132</v>
      </c>
      <c r="B13037" t="s">
        <v>20</v>
      </c>
      <c r="C13037" t="s">
        <v>100509</v>
      </c>
    </row>
    <row r="13038" spans="1:3">
      <c r="A13038" s="1" t="s">
        <v>13133</v>
      </c>
      <c r="B13038" t="s">
        <v>20</v>
      </c>
      <c r="C13038" t="s">
        <v>100509</v>
      </c>
    </row>
    <row r="13039" spans="1:3">
      <c r="A13039" s="1" t="s">
        <v>13134</v>
      </c>
      <c r="B13039" t="s">
        <v>20</v>
      </c>
      <c r="C13039" t="s">
        <v>100509</v>
      </c>
    </row>
    <row r="13040" spans="1:3">
      <c r="A13040" s="1" t="s">
        <v>13135</v>
      </c>
      <c r="B13040" t="s">
        <v>20</v>
      </c>
      <c r="C13040" t="s">
        <v>100509</v>
      </c>
    </row>
    <row r="13041" spans="1:3">
      <c r="A13041" s="1" t="s">
        <v>13136</v>
      </c>
      <c r="B13041" t="s">
        <v>20</v>
      </c>
      <c r="C13041" t="s">
        <v>100509</v>
      </c>
    </row>
    <row r="13042" spans="1:3">
      <c r="A13042" s="1" t="s">
        <v>13137</v>
      </c>
      <c r="B13042" t="s">
        <v>20</v>
      </c>
      <c r="C13042" t="s">
        <v>100509</v>
      </c>
    </row>
    <row r="13043" spans="1:3">
      <c r="A13043" s="1" t="s">
        <v>13138</v>
      </c>
      <c r="B13043" t="s">
        <v>20</v>
      </c>
      <c r="C13043" t="s">
        <v>100509</v>
      </c>
    </row>
    <row r="13044" spans="1:3">
      <c r="A13044" s="1" t="s">
        <v>13139</v>
      </c>
      <c r="B13044" t="s">
        <v>20</v>
      </c>
      <c r="C13044" t="s">
        <v>100509</v>
      </c>
    </row>
    <row r="13045" spans="1:3">
      <c r="A13045" s="1" t="s">
        <v>13140</v>
      </c>
      <c r="B13045" t="s">
        <v>20</v>
      </c>
      <c r="C13045" t="s">
        <v>100509</v>
      </c>
    </row>
    <row r="13046" spans="1:3">
      <c r="A13046" s="1" t="s">
        <v>13141</v>
      </c>
      <c r="B13046" t="s">
        <v>20</v>
      </c>
      <c r="C13046" t="s">
        <v>100509</v>
      </c>
    </row>
    <row r="13047" spans="1:3">
      <c r="A13047" s="1" t="s">
        <v>13142</v>
      </c>
      <c r="B13047" t="s">
        <v>20</v>
      </c>
      <c r="C13047" t="s">
        <v>100509</v>
      </c>
    </row>
    <row r="13048" spans="1:3">
      <c r="A13048" s="1" t="s">
        <v>13143</v>
      </c>
      <c r="B13048" t="s">
        <v>20</v>
      </c>
      <c r="C13048" t="s">
        <v>100509</v>
      </c>
    </row>
    <row r="13049" spans="1:3">
      <c r="A13049" s="1" t="s">
        <v>13144</v>
      </c>
      <c r="B13049" t="s">
        <v>20</v>
      </c>
      <c r="C13049" t="s">
        <v>100509</v>
      </c>
    </row>
    <row r="13050" spans="1:3">
      <c r="A13050" s="1" t="s">
        <v>13145</v>
      </c>
      <c r="B13050" t="s">
        <v>20</v>
      </c>
      <c r="C13050" t="s">
        <v>100509</v>
      </c>
    </row>
    <row r="13051" spans="1:3">
      <c r="A13051" s="1" t="s">
        <v>13146</v>
      </c>
      <c r="B13051" t="s">
        <v>20</v>
      </c>
      <c r="C13051" t="s">
        <v>100509</v>
      </c>
    </row>
    <row r="13052" spans="1:3">
      <c r="A13052" s="1" t="s">
        <v>13147</v>
      </c>
      <c r="B13052" t="s">
        <v>20</v>
      </c>
      <c r="C13052" t="s">
        <v>100509</v>
      </c>
    </row>
    <row r="13053" spans="1:3">
      <c r="A13053" s="1" t="s">
        <v>13148</v>
      </c>
      <c r="B13053" t="s">
        <v>20</v>
      </c>
      <c r="C13053" t="s">
        <v>100509</v>
      </c>
    </row>
    <row r="13054" spans="1:3">
      <c r="A13054" s="1" t="s">
        <v>13149</v>
      </c>
      <c r="B13054" t="s">
        <v>20</v>
      </c>
      <c r="C13054" t="s">
        <v>100509</v>
      </c>
    </row>
    <row r="13055" spans="1:3">
      <c r="A13055" s="1" t="s">
        <v>13151</v>
      </c>
      <c r="B13055" t="s">
        <v>20</v>
      </c>
      <c r="C13055" t="s">
        <v>100509</v>
      </c>
    </row>
    <row r="13056" spans="1:3">
      <c r="A13056" s="1" t="s">
        <v>13152</v>
      </c>
      <c r="B13056" t="s">
        <v>20</v>
      </c>
      <c r="C13056" t="s">
        <v>100509</v>
      </c>
    </row>
    <row r="13057" spans="1:3">
      <c r="A13057" s="1" t="s">
        <v>13153</v>
      </c>
      <c r="B13057" t="s">
        <v>20</v>
      </c>
      <c r="C13057" t="s">
        <v>100509</v>
      </c>
    </row>
    <row r="13058" spans="1:3">
      <c r="A13058" s="1" t="s">
        <v>13155</v>
      </c>
      <c r="B13058" t="s">
        <v>20</v>
      </c>
      <c r="C13058" t="s">
        <v>100509</v>
      </c>
    </row>
    <row r="13059" spans="1:3">
      <c r="A13059" s="1" t="s">
        <v>13156</v>
      </c>
      <c r="B13059" t="s">
        <v>20</v>
      </c>
      <c r="C13059" t="s">
        <v>100509</v>
      </c>
    </row>
    <row r="13060" spans="1:3">
      <c r="A13060" s="1" t="s">
        <v>13157</v>
      </c>
      <c r="B13060" t="s">
        <v>20</v>
      </c>
      <c r="C13060" t="s">
        <v>100509</v>
      </c>
    </row>
    <row r="13061" spans="1:3">
      <c r="A13061" s="1" t="s">
        <v>13158</v>
      </c>
      <c r="B13061" t="s">
        <v>20</v>
      </c>
      <c r="C13061" t="s">
        <v>100509</v>
      </c>
    </row>
    <row r="13062" spans="1:3">
      <c r="A13062" s="1" t="s">
        <v>13159</v>
      </c>
      <c r="B13062" t="s">
        <v>20</v>
      </c>
      <c r="C13062" t="s">
        <v>100509</v>
      </c>
    </row>
    <row r="13063" spans="1:3">
      <c r="A13063" s="1" t="s">
        <v>13160</v>
      </c>
      <c r="B13063" t="s">
        <v>20</v>
      </c>
      <c r="C13063" t="s">
        <v>100509</v>
      </c>
    </row>
    <row r="13064" spans="1:3">
      <c r="A13064" s="1" t="s">
        <v>13161</v>
      </c>
      <c r="B13064" t="s">
        <v>20</v>
      </c>
      <c r="C13064" t="s">
        <v>100509</v>
      </c>
    </row>
    <row r="13065" spans="1:3">
      <c r="A13065" s="1" t="s">
        <v>13162</v>
      </c>
      <c r="B13065" t="s">
        <v>20</v>
      </c>
      <c r="C13065" t="s">
        <v>100509</v>
      </c>
    </row>
    <row r="13066" spans="1:3">
      <c r="A13066" s="1" t="s">
        <v>13163</v>
      </c>
      <c r="B13066" t="s">
        <v>20</v>
      </c>
      <c r="C13066" t="s">
        <v>100509</v>
      </c>
    </row>
    <row r="13067" spans="1:3">
      <c r="A13067" s="1" t="s">
        <v>13164</v>
      </c>
      <c r="B13067" t="s">
        <v>20</v>
      </c>
      <c r="C13067" t="s">
        <v>100509</v>
      </c>
    </row>
    <row r="13068" spans="1:3">
      <c r="A13068" s="1" t="s">
        <v>13165</v>
      </c>
      <c r="B13068" t="s">
        <v>20</v>
      </c>
      <c r="C13068" t="s">
        <v>100509</v>
      </c>
    </row>
    <row r="13069" spans="1:3">
      <c r="A13069" s="1" t="s">
        <v>13166</v>
      </c>
      <c r="B13069" t="s">
        <v>20</v>
      </c>
      <c r="C13069" t="s">
        <v>100509</v>
      </c>
    </row>
    <row r="13070" spans="1:3">
      <c r="A13070" s="1" t="s">
        <v>13167</v>
      </c>
      <c r="B13070" t="s">
        <v>20</v>
      </c>
      <c r="C13070" t="s">
        <v>100509</v>
      </c>
    </row>
    <row r="13071" spans="1:3">
      <c r="A13071" s="1" t="s">
        <v>13168</v>
      </c>
      <c r="B13071" t="s">
        <v>20</v>
      </c>
      <c r="C13071" t="s">
        <v>100509</v>
      </c>
    </row>
    <row r="13072" spans="1:3">
      <c r="A13072" s="1" t="s">
        <v>13169</v>
      </c>
      <c r="B13072" t="s">
        <v>20</v>
      </c>
      <c r="C13072" t="s">
        <v>100509</v>
      </c>
    </row>
    <row r="13073" spans="1:3">
      <c r="A13073" s="1" t="s">
        <v>13170</v>
      </c>
      <c r="B13073" t="s">
        <v>20</v>
      </c>
      <c r="C13073" t="s">
        <v>100509</v>
      </c>
    </row>
    <row r="13074" spans="1:3">
      <c r="A13074" s="1" t="s">
        <v>13173</v>
      </c>
      <c r="B13074" t="s">
        <v>20</v>
      </c>
      <c r="C13074" t="s">
        <v>100509</v>
      </c>
    </row>
    <row r="13075" spans="1:3">
      <c r="A13075" s="1" t="s">
        <v>13178</v>
      </c>
      <c r="B13075" t="s">
        <v>20</v>
      </c>
      <c r="C13075" t="s">
        <v>100509</v>
      </c>
    </row>
    <row r="13076" spans="1:3">
      <c r="A13076" s="1" t="s">
        <v>13179</v>
      </c>
      <c r="B13076" t="s">
        <v>20</v>
      </c>
      <c r="C13076" t="s">
        <v>100509</v>
      </c>
    </row>
    <row r="13077" spans="1:3">
      <c r="A13077" s="1" t="s">
        <v>13180</v>
      </c>
      <c r="B13077" t="s">
        <v>20</v>
      </c>
      <c r="C13077" t="s">
        <v>100509</v>
      </c>
    </row>
    <row r="13078" spans="1:3">
      <c r="A13078" s="1" t="s">
        <v>13181</v>
      </c>
      <c r="B13078" t="s">
        <v>20</v>
      </c>
      <c r="C13078" t="s">
        <v>100509</v>
      </c>
    </row>
    <row r="13079" spans="1:3">
      <c r="A13079" s="1" t="s">
        <v>13182</v>
      </c>
      <c r="B13079" t="s">
        <v>20</v>
      </c>
      <c r="C13079" t="s">
        <v>100509</v>
      </c>
    </row>
    <row r="13080" spans="1:3">
      <c r="A13080" s="1" t="s">
        <v>13184</v>
      </c>
      <c r="B13080" t="s">
        <v>20</v>
      </c>
      <c r="C13080" t="s">
        <v>100509</v>
      </c>
    </row>
    <row r="13081" spans="1:3">
      <c r="A13081" s="1" t="s">
        <v>13186</v>
      </c>
      <c r="B13081" t="s">
        <v>20</v>
      </c>
      <c r="C13081" t="s">
        <v>100509</v>
      </c>
    </row>
    <row r="13082" spans="1:3">
      <c r="A13082" s="1" t="s">
        <v>13187</v>
      </c>
      <c r="B13082" t="s">
        <v>20</v>
      </c>
      <c r="C13082" t="s">
        <v>100509</v>
      </c>
    </row>
    <row r="13083" spans="1:3">
      <c r="A13083" s="1" t="s">
        <v>13188</v>
      </c>
      <c r="B13083" t="s">
        <v>20</v>
      </c>
      <c r="C13083" t="s">
        <v>100509</v>
      </c>
    </row>
    <row r="13084" spans="1:3">
      <c r="A13084" s="1" t="s">
        <v>13189</v>
      </c>
      <c r="B13084" t="s">
        <v>20</v>
      </c>
      <c r="C13084" t="s">
        <v>100509</v>
      </c>
    </row>
    <row r="13085" spans="1:3">
      <c r="A13085" s="1" t="s">
        <v>13190</v>
      </c>
      <c r="B13085" t="s">
        <v>20</v>
      </c>
      <c r="C13085" t="s">
        <v>100509</v>
      </c>
    </row>
    <row r="13086" spans="1:3">
      <c r="A13086" s="1" t="s">
        <v>13195</v>
      </c>
      <c r="B13086" t="s">
        <v>20</v>
      </c>
      <c r="C13086" t="s">
        <v>100509</v>
      </c>
    </row>
    <row r="13087" spans="1:3">
      <c r="A13087" s="1" t="s">
        <v>13196</v>
      </c>
      <c r="B13087" t="s">
        <v>20</v>
      </c>
      <c r="C13087" t="s">
        <v>100509</v>
      </c>
    </row>
    <row r="13088" spans="1:3">
      <c r="A13088" s="1" t="s">
        <v>13197</v>
      </c>
      <c r="B13088" t="s">
        <v>20</v>
      </c>
      <c r="C13088" t="s">
        <v>100509</v>
      </c>
    </row>
    <row r="13089" spans="1:3">
      <c r="A13089" s="1" t="s">
        <v>13198</v>
      </c>
      <c r="B13089" t="s">
        <v>20</v>
      </c>
      <c r="C13089" t="s">
        <v>100509</v>
      </c>
    </row>
    <row r="13090" spans="1:3">
      <c r="A13090" s="1" t="s">
        <v>13199</v>
      </c>
      <c r="B13090" t="s">
        <v>20</v>
      </c>
      <c r="C13090" t="s">
        <v>100509</v>
      </c>
    </row>
    <row r="13091" spans="1:3">
      <c r="A13091" s="1" t="s">
        <v>13200</v>
      </c>
      <c r="B13091" t="s">
        <v>20</v>
      </c>
      <c r="C13091" t="s">
        <v>100509</v>
      </c>
    </row>
    <row r="13092" spans="1:3">
      <c r="A13092" s="1" t="s">
        <v>13203</v>
      </c>
      <c r="B13092" t="s">
        <v>20</v>
      </c>
      <c r="C13092" t="s">
        <v>100509</v>
      </c>
    </row>
    <row r="13093" spans="1:3">
      <c r="A13093" s="1" t="s">
        <v>13206</v>
      </c>
      <c r="B13093" t="s">
        <v>20</v>
      </c>
      <c r="C13093" t="s">
        <v>100509</v>
      </c>
    </row>
    <row r="13094" spans="1:3">
      <c r="A13094" s="1" t="s">
        <v>13207</v>
      </c>
      <c r="B13094" t="s">
        <v>20</v>
      </c>
      <c r="C13094" t="s">
        <v>100509</v>
      </c>
    </row>
    <row r="13095" spans="1:3">
      <c r="A13095" s="1" t="s">
        <v>13208</v>
      </c>
      <c r="B13095" t="s">
        <v>20</v>
      </c>
      <c r="C13095" t="s">
        <v>100509</v>
      </c>
    </row>
    <row r="13096" spans="1:3">
      <c r="A13096" s="1" t="s">
        <v>13209</v>
      </c>
      <c r="B13096" t="s">
        <v>20</v>
      </c>
      <c r="C13096" t="s">
        <v>100509</v>
      </c>
    </row>
    <row r="13097" spans="1:3">
      <c r="A13097" s="1" t="s">
        <v>13210</v>
      </c>
      <c r="B13097" t="s">
        <v>20</v>
      </c>
      <c r="C13097" t="s">
        <v>100509</v>
      </c>
    </row>
    <row r="13098" spans="1:3">
      <c r="A13098" s="1" t="s">
        <v>13212</v>
      </c>
      <c r="B13098" t="s">
        <v>20</v>
      </c>
      <c r="C13098" t="s">
        <v>100509</v>
      </c>
    </row>
    <row r="13099" spans="1:3">
      <c r="A13099" s="1" t="s">
        <v>13219</v>
      </c>
      <c r="B13099" t="s">
        <v>20</v>
      </c>
      <c r="C13099" t="s">
        <v>100509</v>
      </c>
    </row>
    <row r="13100" spans="1:3">
      <c r="A13100" s="1" t="s">
        <v>13220</v>
      </c>
      <c r="B13100" t="s">
        <v>20</v>
      </c>
      <c r="C13100" t="s">
        <v>100509</v>
      </c>
    </row>
    <row r="13101" spans="1:3">
      <c r="A13101" s="1" t="s">
        <v>13221</v>
      </c>
      <c r="B13101" t="s">
        <v>20</v>
      </c>
      <c r="C13101" t="s">
        <v>100509</v>
      </c>
    </row>
    <row r="13102" spans="1:3">
      <c r="A13102" s="1" t="s">
        <v>13222</v>
      </c>
      <c r="B13102" t="s">
        <v>20</v>
      </c>
      <c r="C13102" t="s">
        <v>100509</v>
      </c>
    </row>
    <row r="13103" spans="1:3">
      <c r="A13103" s="1" t="s">
        <v>13223</v>
      </c>
      <c r="B13103" t="s">
        <v>20</v>
      </c>
      <c r="C13103" t="s">
        <v>100509</v>
      </c>
    </row>
    <row r="13104" spans="1:3">
      <c r="A13104" s="1" t="s">
        <v>13224</v>
      </c>
      <c r="B13104" t="s">
        <v>20</v>
      </c>
      <c r="C13104" t="s">
        <v>100509</v>
      </c>
    </row>
    <row r="13105" spans="1:3">
      <c r="A13105" s="1" t="s">
        <v>13225</v>
      </c>
      <c r="B13105" t="s">
        <v>20</v>
      </c>
      <c r="C13105" t="s">
        <v>100509</v>
      </c>
    </row>
    <row r="13106" spans="1:3">
      <c r="A13106" s="1" t="s">
        <v>13226</v>
      </c>
      <c r="B13106" t="s">
        <v>20</v>
      </c>
      <c r="C13106" t="s">
        <v>100509</v>
      </c>
    </row>
    <row r="13107" spans="1:3">
      <c r="A13107" s="1" t="s">
        <v>13227</v>
      </c>
      <c r="B13107" t="s">
        <v>20</v>
      </c>
      <c r="C13107" t="s">
        <v>100509</v>
      </c>
    </row>
    <row r="13108" spans="1:3">
      <c r="A13108" s="1" t="s">
        <v>13228</v>
      </c>
      <c r="B13108" t="s">
        <v>20</v>
      </c>
      <c r="C13108" t="s">
        <v>100509</v>
      </c>
    </row>
    <row r="13109" spans="1:3">
      <c r="A13109" s="1" t="s">
        <v>13229</v>
      </c>
      <c r="B13109" t="s">
        <v>20</v>
      </c>
      <c r="C13109" t="s">
        <v>100509</v>
      </c>
    </row>
    <row r="13110" spans="1:3">
      <c r="A13110" s="1" t="s">
        <v>13230</v>
      </c>
      <c r="B13110" t="s">
        <v>20</v>
      </c>
      <c r="C13110" t="s">
        <v>100509</v>
      </c>
    </row>
    <row r="13111" spans="1:3">
      <c r="A13111" s="1" t="s">
        <v>13231</v>
      </c>
      <c r="B13111" t="s">
        <v>20</v>
      </c>
      <c r="C13111" t="s">
        <v>100509</v>
      </c>
    </row>
    <row r="13112" spans="1:3">
      <c r="A13112" s="1" t="s">
        <v>13234</v>
      </c>
      <c r="B13112" t="s">
        <v>20</v>
      </c>
      <c r="C13112" t="s">
        <v>100509</v>
      </c>
    </row>
    <row r="13113" spans="1:3">
      <c r="A13113" s="1" t="s">
        <v>13235</v>
      </c>
      <c r="B13113" t="s">
        <v>20</v>
      </c>
      <c r="C13113" t="s">
        <v>100509</v>
      </c>
    </row>
    <row r="13114" spans="1:3">
      <c r="A13114" s="1" t="s">
        <v>13236</v>
      </c>
      <c r="B13114" t="s">
        <v>20</v>
      </c>
      <c r="C13114" t="s">
        <v>100509</v>
      </c>
    </row>
    <row r="13115" spans="1:3">
      <c r="A13115" s="1" t="s">
        <v>13237</v>
      </c>
      <c r="B13115" t="s">
        <v>20</v>
      </c>
      <c r="C13115" t="s">
        <v>100509</v>
      </c>
    </row>
    <row r="13116" spans="1:3">
      <c r="A13116" s="1" t="s">
        <v>13238</v>
      </c>
      <c r="B13116" t="s">
        <v>20</v>
      </c>
      <c r="C13116" t="s">
        <v>100509</v>
      </c>
    </row>
    <row r="13117" spans="1:3">
      <c r="A13117" s="1" t="s">
        <v>13239</v>
      </c>
      <c r="B13117" t="s">
        <v>20</v>
      </c>
      <c r="C13117" t="s">
        <v>100509</v>
      </c>
    </row>
    <row r="13118" spans="1:3">
      <c r="A13118" s="1" t="s">
        <v>13241</v>
      </c>
      <c r="B13118" t="s">
        <v>20</v>
      </c>
      <c r="C13118" t="s">
        <v>100509</v>
      </c>
    </row>
    <row r="13119" spans="1:3">
      <c r="A13119" s="1" t="s">
        <v>13244</v>
      </c>
      <c r="B13119" t="s">
        <v>20</v>
      </c>
      <c r="C13119" t="s">
        <v>100509</v>
      </c>
    </row>
    <row r="13120" spans="1:3">
      <c r="A13120" s="1" t="s">
        <v>13245</v>
      </c>
      <c r="B13120" t="s">
        <v>20</v>
      </c>
      <c r="C13120" t="s">
        <v>100509</v>
      </c>
    </row>
    <row r="13121" spans="1:3">
      <c r="A13121" s="1" t="s">
        <v>13246</v>
      </c>
      <c r="B13121" t="s">
        <v>20</v>
      </c>
      <c r="C13121" t="s">
        <v>100509</v>
      </c>
    </row>
    <row r="13122" spans="1:3">
      <c r="A13122" s="1" t="s">
        <v>13247</v>
      </c>
      <c r="B13122" t="s">
        <v>20</v>
      </c>
      <c r="C13122" t="s">
        <v>100509</v>
      </c>
    </row>
    <row r="13123" spans="1:3">
      <c r="A13123" s="1" t="s">
        <v>13248</v>
      </c>
      <c r="B13123" t="s">
        <v>20</v>
      </c>
      <c r="C13123" t="s">
        <v>100509</v>
      </c>
    </row>
    <row r="13124" spans="1:3">
      <c r="A13124" s="1" t="s">
        <v>13249</v>
      </c>
      <c r="B13124" t="s">
        <v>20</v>
      </c>
      <c r="C13124" t="s">
        <v>100509</v>
      </c>
    </row>
    <row r="13125" spans="1:3">
      <c r="A13125" s="1" t="s">
        <v>13250</v>
      </c>
      <c r="B13125" t="s">
        <v>20</v>
      </c>
      <c r="C13125" t="s">
        <v>100509</v>
      </c>
    </row>
    <row r="13126" spans="1:3">
      <c r="A13126" s="1" t="s">
        <v>13251</v>
      </c>
      <c r="B13126" t="s">
        <v>20</v>
      </c>
      <c r="C13126" t="s">
        <v>100509</v>
      </c>
    </row>
    <row r="13127" spans="1:3">
      <c r="A13127" s="1" t="s">
        <v>13252</v>
      </c>
      <c r="B13127" t="s">
        <v>20</v>
      </c>
      <c r="C13127" t="s">
        <v>100509</v>
      </c>
    </row>
    <row r="13128" spans="1:3">
      <c r="A13128" s="1" t="s">
        <v>13253</v>
      </c>
      <c r="B13128" t="s">
        <v>20</v>
      </c>
      <c r="C13128" t="s">
        <v>100509</v>
      </c>
    </row>
    <row r="13129" spans="1:3">
      <c r="A13129" s="1" t="s">
        <v>13254</v>
      </c>
      <c r="B13129" t="s">
        <v>20</v>
      </c>
      <c r="C13129" t="s">
        <v>100509</v>
      </c>
    </row>
    <row r="13130" spans="1:3">
      <c r="A13130" s="1" t="s">
        <v>13255</v>
      </c>
      <c r="B13130" t="s">
        <v>20</v>
      </c>
      <c r="C13130" t="s">
        <v>100509</v>
      </c>
    </row>
    <row r="13131" spans="1:3">
      <c r="A13131" s="1" t="s">
        <v>13256</v>
      </c>
      <c r="B13131" t="s">
        <v>20</v>
      </c>
      <c r="C13131" t="s">
        <v>100509</v>
      </c>
    </row>
    <row r="13132" spans="1:3">
      <c r="A13132" s="1" t="s">
        <v>13257</v>
      </c>
      <c r="B13132" t="s">
        <v>20</v>
      </c>
      <c r="C13132" t="s">
        <v>100509</v>
      </c>
    </row>
    <row r="13133" spans="1:3">
      <c r="A13133" s="1" t="s">
        <v>13258</v>
      </c>
      <c r="B13133" t="s">
        <v>20</v>
      </c>
      <c r="C13133" t="s">
        <v>100509</v>
      </c>
    </row>
    <row r="13134" spans="1:3">
      <c r="A13134" s="1" t="s">
        <v>13259</v>
      </c>
      <c r="B13134" t="s">
        <v>20</v>
      </c>
      <c r="C13134" t="s">
        <v>100509</v>
      </c>
    </row>
    <row r="13135" spans="1:3">
      <c r="A13135" s="1" t="s">
        <v>13260</v>
      </c>
      <c r="B13135" t="s">
        <v>20</v>
      </c>
      <c r="C13135" t="s">
        <v>100509</v>
      </c>
    </row>
    <row r="13136" spans="1:3">
      <c r="A13136" s="1" t="s">
        <v>13261</v>
      </c>
      <c r="B13136" t="s">
        <v>20</v>
      </c>
      <c r="C13136" t="s">
        <v>100509</v>
      </c>
    </row>
    <row r="13137" spans="1:3">
      <c r="A13137" s="1" t="s">
        <v>13262</v>
      </c>
      <c r="B13137" t="s">
        <v>20</v>
      </c>
      <c r="C13137" t="s">
        <v>100509</v>
      </c>
    </row>
    <row r="13138" spans="1:3">
      <c r="A13138" s="1" t="s">
        <v>13263</v>
      </c>
      <c r="B13138" t="s">
        <v>20</v>
      </c>
      <c r="C13138" t="s">
        <v>100509</v>
      </c>
    </row>
    <row r="13139" spans="1:3">
      <c r="A13139" s="1" t="s">
        <v>13264</v>
      </c>
      <c r="B13139" t="s">
        <v>20</v>
      </c>
      <c r="C13139" t="s">
        <v>100509</v>
      </c>
    </row>
    <row r="13140" spans="1:3">
      <c r="A13140" s="1" t="s">
        <v>13265</v>
      </c>
      <c r="B13140" t="s">
        <v>20</v>
      </c>
      <c r="C13140" t="s">
        <v>100509</v>
      </c>
    </row>
    <row r="13141" spans="1:3">
      <c r="A13141" s="1" t="s">
        <v>13266</v>
      </c>
      <c r="B13141" t="s">
        <v>20</v>
      </c>
      <c r="C13141" t="s">
        <v>100509</v>
      </c>
    </row>
    <row r="13142" spans="1:3">
      <c r="A13142" s="1" t="s">
        <v>13267</v>
      </c>
      <c r="B13142" t="s">
        <v>20</v>
      </c>
      <c r="C13142" t="s">
        <v>100509</v>
      </c>
    </row>
    <row r="13143" spans="1:3">
      <c r="A13143" s="1" t="s">
        <v>13268</v>
      </c>
      <c r="B13143" t="s">
        <v>20</v>
      </c>
      <c r="C13143" t="s">
        <v>100509</v>
      </c>
    </row>
    <row r="13144" spans="1:3">
      <c r="A13144" s="1" t="s">
        <v>13269</v>
      </c>
      <c r="B13144" t="s">
        <v>20</v>
      </c>
      <c r="C13144" t="s">
        <v>100509</v>
      </c>
    </row>
    <row r="13145" spans="1:3">
      <c r="A13145" s="1" t="s">
        <v>13270</v>
      </c>
      <c r="B13145" t="s">
        <v>20</v>
      </c>
      <c r="C13145" t="s">
        <v>100509</v>
      </c>
    </row>
    <row r="13146" spans="1:3">
      <c r="A13146" s="1" t="s">
        <v>13271</v>
      </c>
      <c r="B13146" t="s">
        <v>20</v>
      </c>
      <c r="C13146" t="s">
        <v>100509</v>
      </c>
    </row>
    <row r="13147" spans="1:3">
      <c r="A13147" s="1" t="s">
        <v>13272</v>
      </c>
      <c r="B13147" t="s">
        <v>20</v>
      </c>
      <c r="C13147" t="s">
        <v>100509</v>
      </c>
    </row>
    <row r="13148" spans="1:3">
      <c r="A13148" s="1" t="s">
        <v>13273</v>
      </c>
      <c r="B13148" t="s">
        <v>20</v>
      </c>
      <c r="C13148" t="s">
        <v>100509</v>
      </c>
    </row>
    <row r="13149" spans="1:3">
      <c r="A13149" s="1" t="s">
        <v>13274</v>
      </c>
      <c r="B13149" t="s">
        <v>20</v>
      </c>
      <c r="C13149" t="s">
        <v>100509</v>
      </c>
    </row>
    <row r="13150" spans="1:3">
      <c r="A13150" s="1" t="s">
        <v>13275</v>
      </c>
      <c r="B13150" t="s">
        <v>20</v>
      </c>
      <c r="C13150" t="s">
        <v>100509</v>
      </c>
    </row>
    <row r="13151" spans="1:3">
      <c r="A13151" s="1" t="s">
        <v>13277</v>
      </c>
      <c r="B13151" t="s">
        <v>20</v>
      </c>
      <c r="C13151" t="s">
        <v>100509</v>
      </c>
    </row>
    <row r="13152" spans="1:3">
      <c r="A13152" s="1" t="s">
        <v>13278</v>
      </c>
      <c r="B13152" t="s">
        <v>20</v>
      </c>
      <c r="C13152" t="s">
        <v>100509</v>
      </c>
    </row>
    <row r="13153" spans="1:3">
      <c r="A13153" s="1" t="s">
        <v>13280</v>
      </c>
      <c r="B13153" t="s">
        <v>20</v>
      </c>
      <c r="C13153" t="s">
        <v>100509</v>
      </c>
    </row>
    <row r="13154" spans="1:3">
      <c r="A13154" s="1" t="s">
        <v>13281</v>
      </c>
      <c r="B13154" t="s">
        <v>20</v>
      </c>
      <c r="C13154" t="s">
        <v>100509</v>
      </c>
    </row>
    <row r="13155" spans="1:3">
      <c r="A13155" s="1" t="s">
        <v>13282</v>
      </c>
      <c r="B13155" t="s">
        <v>20</v>
      </c>
      <c r="C13155" t="s">
        <v>100509</v>
      </c>
    </row>
    <row r="13156" spans="1:3">
      <c r="A13156" s="1" t="s">
        <v>13283</v>
      </c>
      <c r="B13156" t="s">
        <v>20</v>
      </c>
      <c r="C13156" t="s">
        <v>100509</v>
      </c>
    </row>
    <row r="13157" spans="1:3">
      <c r="A13157" s="1" t="s">
        <v>13284</v>
      </c>
      <c r="B13157" t="s">
        <v>20</v>
      </c>
      <c r="C13157" t="s">
        <v>100509</v>
      </c>
    </row>
    <row r="13158" spans="1:3">
      <c r="A13158" s="1" t="s">
        <v>13285</v>
      </c>
      <c r="B13158" t="s">
        <v>20</v>
      </c>
      <c r="C13158" t="s">
        <v>100509</v>
      </c>
    </row>
    <row r="13159" spans="1:3">
      <c r="A13159" s="1" t="s">
        <v>13286</v>
      </c>
      <c r="B13159" t="s">
        <v>20</v>
      </c>
      <c r="C13159" t="s">
        <v>100509</v>
      </c>
    </row>
    <row r="13160" spans="1:3">
      <c r="A13160" s="1" t="s">
        <v>13287</v>
      </c>
      <c r="B13160" t="s">
        <v>20</v>
      </c>
      <c r="C13160" t="s">
        <v>100509</v>
      </c>
    </row>
    <row r="13161" spans="1:3">
      <c r="A13161" s="1" t="s">
        <v>13289</v>
      </c>
      <c r="B13161" t="s">
        <v>20</v>
      </c>
      <c r="C13161" t="s">
        <v>100509</v>
      </c>
    </row>
    <row r="13162" spans="1:3">
      <c r="A13162" s="1" t="s">
        <v>13290</v>
      </c>
      <c r="B13162" t="s">
        <v>20</v>
      </c>
      <c r="C13162" t="s">
        <v>100509</v>
      </c>
    </row>
    <row r="13163" spans="1:3">
      <c r="A13163" s="1" t="s">
        <v>13291</v>
      </c>
      <c r="B13163" t="s">
        <v>20</v>
      </c>
      <c r="C13163" t="s">
        <v>100509</v>
      </c>
    </row>
    <row r="13164" spans="1:3">
      <c r="A13164" s="1" t="s">
        <v>13292</v>
      </c>
      <c r="B13164" t="s">
        <v>20</v>
      </c>
      <c r="C13164" t="s">
        <v>100509</v>
      </c>
    </row>
    <row r="13165" spans="1:3">
      <c r="A13165" s="1" t="s">
        <v>13293</v>
      </c>
      <c r="B13165" t="s">
        <v>20</v>
      </c>
      <c r="C13165" t="s">
        <v>100509</v>
      </c>
    </row>
    <row r="13166" spans="1:3">
      <c r="A13166" s="1" t="s">
        <v>13294</v>
      </c>
      <c r="B13166" t="s">
        <v>20</v>
      </c>
      <c r="C13166" t="s">
        <v>100509</v>
      </c>
    </row>
    <row r="13167" spans="1:3">
      <c r="A13167" s="1" t="s">
        <v>13295</v>
      </c>
      <c r="B13167" t="s">
        <v>20</v>
      </c>
      <c r="C13167" t="s">
        <v>100509</v>
      </c>
    </row>
    <row r="13168" spans="1:3">
      <c r="A13168" s="1" t="s">
        <v>13296</v>
      </c>
      <c r="B13168" t="s">
        <v>20</v>
      </c>
      <c r="C13168" t="s">
        <v>100509</v>
      </c>
    </row>
    <row r="13169" spans="1:3">
      <c r="A13169" s="1" t="s">
        <v>13297</v>
      </c>
      <c r="B13169" t="s">
        <v>20</v>
      </c>
      <c r="C13169" t="s">
        <v>100509</v>
      </c>
    </row>
    <row r="13170" spans="1:3">
      <c r="A13170" s="1" t="s">
        <v>13298</v>
      </c>
      <c r="B13170" t="s">
        <v>20</v>
      </c>
      <c r="C13170" t="s">
        <v>100509</v>
      </c>
    </row>
    <row r="13171" spans="1:3">
      <c r="A13171" s="1" t="s">
        <v>13299</v>
      </c>
      <c r="B13171" t="s">
        <v>20</v>
      </c>
      <c r="C13171" t="s">
        <v>100509</v>
      </c>
    </row>
    <row r="13172" spans="1:3">
      <c r="A13172" s="1" t="s">
        <v>13300</v>
      </c>
      <c r="B13172" t="s">
        <v>20</v>
      </c>
      <c r="C13172" t="s">
        <v>100509</v>
      </c>
    </row>
    <row r="13173" spans="1:3">
      <c r="A13173" s="1" t="s">
        <v>13301</v>
      </c>
      <c r="B13173" t="s">
        <v>20</v>
      </c>
      <c r="C13173" t="s">
        <v>100509</v>
      </c>
    </row>
    <row r="13174" spans="1:3">
      <c r="A13174" s="1" t="s">
        <v>13302</v>
      </c>
      <c r="B13174" t="s">
        <v>20</v>
      </c>
      <c r="C13174" t="s">
        <v>100509</v>
      </c>
    </row>
    <row r="13175" spans="1:3">
      <c r="A13175" s="1" t="s">
        <v>13303</v>
      </c>
      <c r="B13175" t="s">
        <v>20</v>
      </c>
      <c r="C13175" t="s">
        <v>100509</v>
      </c>
    </row>
    <row r="13176" spans="1:3">
      <c r="A13176" s="1" t="s">
        <v>13304</v>
      </c>
      <c r="B13176" t="s">
        <v>20</v>
      </c>
      <c r="C13176" t="s">
        <v>100509</v>
      </c>
    </row>
    <row r="13177" spans="1:3">
      <c r="A13177" s="1" t="s">
        <v>13305</v>
      </c>
      <c r="B13177" t="s">
        <v>20</v>
      </c>
      <c r="C13177" t="s">
        <v>100509</v>
      </c>
    </row>
    <row r="13178" spans="1:3">
      <c r="A13178" s="1" t="s">
        <v>13306</v>
      </c>
      <c r="B13178" t="s">
        <v>20</v>
      </c>
      <c r="C13178" t="s">
        <v>100509</v>
      </c>
    </row>
    <row r="13179" spans="1:3">
      <c r="A13179" s="1" t="s">
        <v>13307</v>
      </c>
      <c r="B13179" t="s">
        <v>20</v>
      </c>
      <c r="C13179" t="s">
        <v>100509</v>
      </c>
    </row>
    <row r="13180" spans="1:3">
      <c r="A13180" s="1" t="s">
        <v>13308</v>
      </c>
      <c r="B13180" t="s">
        <v>20</v>
      </c>
      <c r="C13180" t="s">
        <v>100509</v>
      </c>
    </row>
    <row r="13181" spans="1:3">
      <c r="A13181" s="1" t="s">
        <v>13309</v>
      </c>
      <c r="B13181" t="s">
        <v>20</v>
      </c>
      <c r="C13181" t="s">
        <v>100509</v>
      </c>
    </row>
    <row r="13182" spans="1:3">
      <c r="A13182" s="1" t="s">
        <v>13310</v>
      </c>
      <c r="B13182" t="s">
        <v>20</v>
      </c>
      <c r="C13182" t="s">
        <v>100509</v>
      </c>
    </row>
    <row r="13183" spans="1:3">
      <c r="A13183" s="1" t="s">
        <v>13311</v>
      </c>
      <c r="B13183" t="s">
        <v>20</v>
      </c>
      <c r="C13183" t="s">
        <v>100509</v>
      </c>
    </row>
    <row r="13184" spans="1:3">
      <c r="A13184" s="1" t="s">
        <v>13312</v>
      </c>
      <c r="B13184" t="s">
        <v>20</v>
      </c>
      <c r="C13184" t="s">
        <v>100509</v>
      </c>
    </row>
    <row r="13185" spans="1:3">
      <c r="A13185" s="1" t="s">
        <v>13313</v>
      </c>
      <c r="B13185" t="s">
        <v>20</v>
      </c>
      <c r="C13185" t="s">
        <v>100509</v>
      </c>
    </row>
    <row r="13186" spans="1:3">
      <c r="A13186" s="1" t="s">
        <v>13314</v>
      </c>
      <c r="B13186" t="s">
        <v>20</v>
      </c>
      <c r="C13186" t="s">
        <v>100509</v>
      </c>
    </row>
    <row r="13187" spans="1:3">
      <c r="A13187" s="1" t="s">
        <v>13315</v>
      </c>
      <c r="B13187" t="s">
        <v>20</v>
      </c>
      <c r="C13187" t="s">
        <v>100509</v>
      </c>
    </row>
    <row r="13188" spans="1:3">
      <c r="A13188" s="1" t="s">
        <v>13317</v>
      </c>
      <c r="B13188" t="s">
        <v>20</v>
      </c>
      <c r="C13188" t="s">
        <v>100509</v>
      </c>
    </row>
    <row r="13189" spans="1:3">
      <c r="A13189" s="1" t="s">
        <v>13318</v>
      </c>
      <c r="B13189" t="s">
        <v>20</v>
      </c>
      <c r="C13189" t="s">
        <v>100509</v>
      </c>
    </row>
    <row r="13190" spans="1:3">
      <c r="A13190" s="1" t="s">
        <v>13320</v>
      </c>
      <c r="B13190" t="s">
        <v>20</v>
      </c>
      <c r="C13190" t="s">
        <v>100509</v>
      </c>
    </row>
    <row r="13191" spans="1:3">
      <c r="A13191" s="1" t="s">
        <v>13321</v>
      </c>
      <c r="B13191" t="s">
        <v>20</v>
      </c>
      <c r="C13191" t="s">
        <v>100509</v>
      </c>
    </row>
    <row r="13192" spans="1:3">
      <c r="A13192" s="1" t="s">
        <v>13322</v>
      </c>
      <c r="B13192" t="s">
        <v>20</v>
      </c>
      <c r="C13192" t="s">
        <v>100509</v>
      </c>
    </row>
    <row r="13193" spans="1:3">
      <c r="A13193" s="1" t="s">
        <v>13323</v>
      </c>
      <c r="B13193" t="s">
        <v>20</v>
      </c>
      <c r="C13193" t="s">
        <v>100509</v>
      </c>
    </row>
    <row r="13194" spans="1:3">
      <c r="A13194" s="1" t="s">
        <v>13324</v>
      </c>
      <c r="B13194" t="s">
        <v>20</v>
      </c>
      <c r="C13194" t="s">
        <v>100509</v>
      </c>
    </row>
    <row r="13195" spans="1:3">
      <c r="A13195" s="1" t="s">
        <v>13325</v>
      </c>
      <c r="B13195" t="s">
        <v>20</v>
      </c>
      <c r="C13195" t="s">
        <v>100509</v>
      </c>
    </row>
    <row r="13196" spans="1:3">
      <c r="A13196" s="1" t="s">
        <v>13326</v>
      </c>
      <c r="B13196" t="s">
        <v>20</v>
      </c>
      <c r="C13196" t="s">
        <v>100509</v>
      </c>
    </row>
    <row r="13197" spans="1:3">
      <c r="A13197" s="1" t="s">
        <v>13327</v>
      </c>
      <c r="B13197" t="s">
        <v>20</v>
      </c>
      <c r="C13197" t="s">
        <v>100509</v>
      </c>
    </row>
    <row r="13198" spans="1:3">
      <c r="A13198" s="1" t="s">
        <v>13328</v>
      </c>
      <c r="B13198" t="s">
        <v>20</v>
      </c>
      <c r="C13198" t="s">
        <v>100509</v>
      </c>
    </row>
    <row r="13199" spans="1:3">
      <c r="A13199" s="1" t="s">
        <v>13329</v>
      </c>
      <c r="B13199" t="s">
        <v>20</v>
      </c>
      <c r="C13199" t="s">
        <v>100509</v>
      </c>
    </row>
    <row r="13200" spans="1:3">
      <c r="A13200" s="1" t="s">
        <v>13330</v>
      </c>
      <c r="B13200" t="s">
        <v>20</v>
      </c>
      <c r="C13200" t="s">
        <v>100509</v>
      </c>
    </row>
    <row r="13201" spans="1:3">
      <c r="A13201" s="1" t="s">
        <v>13331</v>
      </c>
      <c r="B13201" t="s">
        <v>20</v>
      </c>
      <c r="C13201" t="s">
        <v>100509</v>
      </c>
    </row>
    <row r="13202" spans="1:3">
      <c r="A13202" s="1" t="s">
        <v>13332</v>
      </c>
      <c r="B13202" t="s">
        <v>20</v>
      </c>
      <c r="C13202" t="s">
        <v>100509</v>
      </c>
    </row>
    <row r="13203" spans="1:3">
      <c r="A13203" s="1" t="s">
        <v>13333</v>
      </c>
      <c r="B13203" t="s">
        <v>20</v>
      </c>
      <c r="C13203" t="s">
        <v>100509</v>
      </c>
    </row>
    <row r="13204" spans="1:3">
      <c r="A13204" s="1" t="s">
        <v>13334</v>
      </c>
      <c r="B13204" t="s">
        <v>20</v>
      </c>
      <c r="C13204" t="s">
        <v>100509</v>
      </c>
    </row>
    <row r="13205" spans="1:3">
      <c r="A13205" s="1" t="s">
        <v>13336</v>
      </c>
      <c r="B13205" t="s">
        <v>20</v>
      </c>
      <c r="C13205" t="s">
        <v>100509</v>
      </c>
    </row>
    <row r="13206" spans="1:3">
      <c r="A13206" s="1" t="s">
        <v>13337</v>
      </c>
      <c r="B13206" t="s">
        <v>20</v>
      </c>
      <c r="C13206" t="s">
        <v>100509</v>
      </c>
    </row>
    <row r="13207" spans="1:3">
      <c r="A13207" s="1" t="s">
        <v>13338</v>
      </c>
      <c r="B13207" t="s">
        <v>20</v>
      </c>
      <c r="C13207" t="s">
        <v>100509</v>
      </c>
    </row>
    <row r="13208" spans="1:3">
      <c r="A13208" s="1" t="s">
        <v>13339</v>
      </c>
      <c r="B13208" t="s">
        <v>20</v>
      </c>
      <c r="C13208" t="s">
        <v>100509</v>
      </c>
    </row>
    <row r="13209" spans="1:3">
      <c r="A13209" s="1" t="s">
        <v>13340</v>
      </c>
      <c r="B13209" t="s">
        <v>20</v>
      </c>
      <c r="C13209" t="s">
        <v>100509</v>
      </c>
    </row>
    <row r="13210" spans="1:3">
      <c r="A13210" s="1" t="s">
        <v>13343</v>
      </c>
      <c r="B13210" t="s">
        <v>20</v>
      </c>
      <c r="C13210" t="s">
        <v>100509</v>
      </c>
    </row>
    <row r="13211" spans="1:3">
      <c r="A13211" s="1" t="s">
        <v>13344</v>
      </c>
      <c r="B13211" t="s">
        <v>20</v>
      </c>
      <c r="C13211" t="s">
        <v>100509</v>
      </c>
    </row>
    <row r="13212" spans="1:3">
      <c r="A13212" s="1" t="s">
        <v>13346</v>
      </c>
      <c r="B13212" t="s">
        <v>20</v>
      </c>
      <c r="C13212" t="s">
        <v>100509</v>
      </c>
    </row>
    <row r="13213" spans="1:3">
      <c r="A13213" s="1" t="s">
        <v>13347</v>
      </c>
      <c r="B13213" t="s">
        <v>20</v>
      </c>
      <c r="C13213" t="s">
        <v>100509</v>
      </c>
    </row>
    <row r="13214" spans="1:3">
      <c r="A13214" s="1" t="s">
        <v>13348</v>
      </c>
      <c r="B13214" t="s">
        <v>20</v>
      </c>
      <c r="C13214" t="s">
        <v>100509</v>
      </c>
    </row>
    <row r="13215" spans="1:3">
      <c r="A13215" s="1" t="s">
        <v>13349</v>
      </c>
      <c r="B13215" t="s">
        <v>20</v>
      </c>
      <c r="C13215" t="s">
        <v>100509</v>
      </c>
    </row>
    <row r="13216" spans="1:3">
      <c r="A13216" s="1" t="s">
        <v>13350</v>
      </c>
      <c r="B13216" t="s">
        <v>20</v>
      </c>
      <c r="C13216" t="s">
        <v>100509</v>
      </c>
    </row>
    <row r="13217" spans="1:3">
      <c r="A13217" s="1" t="s">
        <v>13351</v>
      </c>
      <c r="B13217" t="s">
        <v>20</v>
      </c>
      <c r="C13217" t="s">
        <v>100509</v>
      </c>
    </row>
    <row r="13218" spans="1:3">
      <c r="A13218" s="1" t="s">
        <v>13352</v>
      </c>
      <c r="B13218" t="s">
        <v>20</v>
      </c>
      <c r="C13218" t="s">
        <v>100509</v>
      </c>
    </row>
    <row r="13219" spans="1:3">
      <c r="A13219" s="1" t="s">
        <v>13353</v>
      </c>
      <c r="B13219" t="s">
        <v>20</v>
      </c>
      <c r="C13219" t="s">
        <v>100509</v>
      </c>
    </row>
    <row r="13220" spans="1:3">
      <c r="A13220" s="1" t="s">
        <v>13354</v>
      </c>
      <c r="B13220" t="s">
        <v>20</v>
      </c>
      <c r="C13220" t="s">
        <v>100509</v>
      </c>
    </row>
    <row r="13221" spans="1:3">
      <c r="A13221" s="1" t="s">
        <v>13356</v>
      </c>
      <c r="B13221" t="s">
        <v>20</v>
      </c>
      <c r="C13221" t="s">
        <v>100509</v>
      </c>
    </row>
    <row r="13222" spans="1:3">
      <c r="A13222" s="1" t="s">
        <v>13357</v>
      </c>
      <c r="B13222" t="s">
        <v>20</v>
      </c>
      <c r="C13222" t="s">
        <v>100509</v>
      </c>
    </row>
    <row r="13223" spans="1:3">
      <c r="A13223" s="1" t="s">
        <v>13358</v>
      </c>
      <c r="B13223" t="s">
        <v>20</v>
      </c>
      <c r="C13223" t="s">
        <v>100509</v>
      </c>
    </row>
    <row r="13224" spans="1:3">
      <c r="A13224" s="1" t="s">
        <v>13359</v>
      </c>
      <c r="B13224" t="s">
        <v>20</v>
      </c>
      <c r="C13224" t="s">
        <v>100509</v>
      </c>
    </row>
    <row r="13225" spans="1:3">
      <c r="A13225" s="1" t="s">
        <v>13360</v>
      </c>
      <c r="B13225" t="s">
        <v>20</v>
      </c>
      <c r="C13225" t="s">
        <v>100509</v>
      </c>
    </row>
    <row r="13226" spans="1:3">
      <c r="A13226" s="1" t="s">
        <v>13361</v>
      </c>
      <c r="B13226" t="s">
        <v>20</v>
      </c>
      <c r="C13226" t="s">
        <v>100509</v>
      </c>
    </row>
    <row r="13227" spans="1:3">
      <c r="A13227" s="1" t="s">
        <v>13364</v>
      </c>
      <c r="B13227" t="s">
        <v>20</v>
      </c>
      <c r="C13227" t="s">
        <v>100509</v>
      </c>
    </row>
    <row r="13228" spans="1:3">
      <c r="A13228" s="1" t="s">
        <v>13365</v>
      </c>
      <c r="B13228" t="s">
        <v>20</v>
      </c>
      <c r="C13228" t="s">
        <v>100509</v>
      </c>
    </row>
    <row r="13229" spans="1:3">
      <c r="A13229" s="1" t="s">
        <v>13366</v>
      </c>
      <c r="B13229" t="s">
        <v>20</v>
      </c>
      <c r="C13229" t="s">
        <v>100509</v>
      </c>
    </row>
    <row r="13230" spans="1:3">
      <c r="A13230" s="1" t="s">
        <v>13367</v>
      </c>
      <c r="B13230" t="s">
        <v>20</v>
      </c>
      <c r="C13230" t="s">
        <v>100509</v>
      </c>
    </row>
    <row r="13231" spans="1:3">
      <c r="A13231" s="1" t="s">
        <v>13368</v>
      </c>
      <c r="B13231" t="s">
        <v>20</v>
      </c>
      <c r="C13231" t="s">
        <v>100509</v>
      </c>
    </row>
    <row r="13232" spans="1:3">
      <c r="A13232" s="1" t="s">
        <v>13369</v>
      </c>
      <c r="B13232" t="s">
        <v>20</v>
      </c>
      <c r="C13232" t="s">
        <v>100509</v>
      </c>
    </row>
    <row r="13233" spans="1:3">
      <c r="A13233" s="1" t="s">
        <v>13370</v>
      </c>
      <c r="B13233" t="s">
        <v>20</v>
      </c>
      <c r="C13233" t="s">
        <v>100509</v>
      </c>
    </row>
    <row r="13234" spans="1:3">
      <c r="A13234" s="1" t="s">
        <v>13371</v>
      </c>
      <c r="B13234" t="s">
        <v>20</v>
      </c>
      <c r="C13234" t="s">
        <v>100509</v>
      </c>
    </row>
    <row r="13235" spans="1:3">
      <c r="A13235" s="1" t="s">
        <v>13372</v>
      </c>
      <c r="B13235" t="s">
        <v>20</v>
      </c>
      <c r="C13235" t="s">
        <v>100509</v>
      </c>
    </row>
    <row r="13236" spans="1:3">
      <c r="A13236" s="1" t="s">
        <v>13373</v>
      </c>
      <c r="B13236" t="s">
        <v>20</v>
      </c>
      <c r="C13236" t="s">
        <v>100509</v>
      </c>
    </row>
    <row r="13237" spans="1:3">
      <c r="A13237" s="1" t="s">
        <v>13374</v>
      </c>
      <c r="B13237" t="s">
        <v>20</v>
      </c>
      <c r="C13237" t="s">
        <v>100509</v>
      </c>
    </row>
    <row r="13238" spans="1:3">
      <c r="A13238" s="1" t="s">
        <v>13375</v>
      </c>
      <c r="B13238" t="s">
        <v>20</v>
      </c>
      <c r="C13238" t="s">
        <v>100509</v>
      </c>
    </row>
    <row r="13239" spans="1:3">
      <c r="A13239" s="1" t="s">
        <v>13376</v>
      </c>
      <c r="B13239" t="s">
        <v>20</v>
      </c>
      <c r="C13239" t="s">
        <v>100509</v>
      </c>
    </row>
    <row r="13240" spans="1:3">
      <c r="A13240" s="1" t="s">
        <v>13377</v>
      </c>
      <c r="B13240" t="s">
        <v>20</v>
      </c>
      <c r="C13240" t="s">
        <v>100509</v>
      </c>
    </row>
    <row r="13241" spans="1:3">
      <c r="A13241" s="1" t="s">
        <v>13378</v>
      </c>
      <c r="B13241" t="s">
        <v>20</v>
      </c>
      <c r="C13241" t="s">
        <v>100509</v>
      </c>
    </row>
    <row r="13242" spans="1:3">
      <c r="A13242" s="1" t="s">
        <v>13379</v>
      </c>
      <c r="B13242" t="s">
        <v>20</v>
      </c>
      <c r="C13242" t="s">
        <v>100509</v>
      </c>
    </row>
    <row r="13243" spans="1:3">
      <c r="A13243" s="1" t="s">
        <v>13380</v>
      </c>
      <c r="B13243" t="s">
        <v>20</v>
      </c>
      <c r="C13243" t="s">
        <v>100509</v>
      </c>
    </row>
    <row r="13244" spans="1:3">
      <c r="A13244" s="1" t="s">
        <v>13381</v>
      </c>
      <c r="B13244" t="s">
        <v>20</v>
      </c>
      <c r="C13244" t="s">
        <v>100509</v>
      </c>
    </row>
    <row r="13245" spans="1:3">
      <c r="A13245" s="1" t="s">
        <v>13382</v>
      </c>
      <c r="B13245" t="s">
        <v>20</v>
      </c>
      <c r="C13245" t="s">
        <v>100509</v>
      </c>
    </row>
    <row r="13246" spans="1:3">
      <c r="A13246" s="1" t="s">
        <v>13383</v>
      </c>
      <c r="B13246" t="s">
        <v>20</v>
      </c>
      <c r="C13246" t="s">
        <v>100509</v>
      </c>
    </row>
    <row r="13247" spans="1:3">
      <c r="A13247" s="1" t="s">
        <v>13384</v>
      </c>
      <c r="B13247" t="s">
        <v>20</v>
      </c>
      <c r="C13247" t="s">
        <v>100509</v>
      </c>
    </row>
    <row r="13248" spans="1:3">
      <c r="A13248" s="1" t="s">
        <v>13386</v>
      </c>
      <c r="B13248" t="s">
        <v>20</v>
      </c>
      <c r="C13248" t="s">
        <v>100509</v>
      </c>
    </row>
    <row r="13249" spans="1:3">
      <c r="A13249" s="1" t="s">
        <v>13387</v>
      </c>
      <c r="B13249" t="s">
        <v>20</v>
      </c>
      <c r="C13249" t="s">
        <v>100509</v>
      </c>
    </row>
    <row r="13250" spans="1:3">
      <c r="A13250" s="1" t="s">
        <v>13388</v>
      </c>
      <c r="B13250" t="s">
        <v>20</v>
      </c>
      <c r="C13250" t="s">
        <v>100509</v>
      </c>
    </row>
    <row r="13251" spans="1:3">
      <c r="A13251" s="1" t="s">
        <v>13389</v>
      </c>
      <c r="B13251" t="s">
        <v>20</v>
      </c>
      <c r="C13251" t="s">
        <v>100509</v>
      </c>
    </row>
    <row r="13252" spans="1:3">
      <c r="A13252" s="1" t="s">
        <v>13391</v>
      </c>
      <c r="B13252" t="s">
        <v>20</v>
      </c>
      <c r="C13252" t="s">
        <v>100509</v>
      </c>
    </row>
    <row r="13253" spans="1:3">
      <c r="A13253" s="1" t="s">
        <v>13392</v>
      </c>
      <c r="B13253" t="s">
        <v>20</v>
      </c>
      <c r="C13253" t="s">
        <v>100509</v>
      </c>
    </row>
    <row r="13254" spans="1:3">
      <c r="A13254" s="1" t="s">
        <v>13393</v>
      </c>
      <c r="B13254" t="s">
        <v>20</v>
      </c>
      <c r="C13254" t="s">
        <v>100509</v>
      </c>
    </row>
    <row r="13255" spans="1:3">
      <c r="A13255" s="1" t="s">
        <v>13394</v>
      </c>
      <c r="B13255" t="s">
        <v>20</v>
      </c>
      <c r="C13255" t="s">
        <v>100509</v>
      </c>
    </row>
    <row r="13256" spans="1:3">
      <c r="A13256" s="1" t="s">
        <v>13395</v>
      </c>
      <c r="B13256" t="s">
        <v>20</v>
      </c>
      <c r="C13256" t="s">
        <v>100509</v>
      </c>
    </row>
    <row r="13257" spans="1:3">
      <c r="A13257" s="1" t="s">
        <v>13396</v>
      </c>
      <c r="B13257" t="s">
        <v>20</v>
      </c>
      <c r="C13257" t="s">
        <v>100509</v>
      </c>
    </row>
    <row r="13258" spans="1:3">
      <c r="A13258" s="1" t="s">
        <v>13397</v>
      </c>
      <c r="B13258" t="s">
        <v>20</v>
      </c>
      <c r="C13258" t="s">
        <v>100509</v>
      </c>
    </row>
    <row r="13259" spans="1:3">
      <c r="A13259" s="1" t="s">
        <v>13399</v>
      </c>
      <c r="B13259" t="s">
        <v>20</v>
      </c>
      <c r="C13259" t="s">
        <v>100509</v>
      </c>
    </row>
    <row r="13260" spans="1:3">
      <c r="A13260" s="1" t="s">
        <v>13400</v>
      </c>
      <c r="B13260" t="s">
        <v>20</v>
      </c>
      <c r="C13260" t="s">
        <v>100509</v>
      </c>
    </row>
    <row r="13261" spans="1:3">
      <c r="A13261" s="1" t="s">
        <v>13402</v>
      </c>
      <c r="B13261" t="s">
        <v>20</v>
      </c>
      <c r="C13261" t="s">
        <v>100509</v>
      </c>
    </row>
    <row r="13262" spans="1:3">
      <c r="A13262" s="1" t="s">
        <v>13403</v>
      </c>
      <c r="B13262" t="s">
        <v>20</v>
      </c>
      <c r="C13262" t="s">
        <v>100509</v>
      </c>
    </row>
    <row r="13263" spans="1:3">
      <c r="A13263" s="1" t="s">
        <v>13404</v>
      </c>
      <c r="B13263" t="s">
        <v>20</v>
      </c>
      <c r="C13263" t="s">
        <v>100509</v>
      </c>
    </row>
    <row r="13264" spans="1:3">
      <c r="A13264" s="1" t="s">
        <v>13405</v>
      </c>
      <c r="B13264" t="s">
        <v>20</v>
      </c>
      <c r="C13264" t="s">
        <v>100509</v>
      </c>
    </row>
    <row r="13265" spans="1:3">
      <c r="A13265" s="1" t="s">
        <v>13406</v>
      </c>
      <c r="B13265" t="s">
        <v>20</v>
      </c>
      <c r="C13265" t="s">
        <v>100509</v>
      </c>
    </row>
    <row r="13266" spans="1:3">
      <c r="A13266" s="1" t="s">
        <v>13407</v>
      </c>
      <c r="B13266" t="s">
        <v>20</v>
      </c>
      <c r="C13266" t="s">
        <v>100509</v>
      </c>
    </row>
    <row r="13267" spans="1:3">
      <c r="A13267" s="1" t="s">
        <v>13408</v>
      </c>
      <c r="B13267" t="s">
        <v>20</v>
      </c>
      <c r="C13267" t="s">
        <v>100509</v>
      </c>
    </row>
    <row r="13268" spans="1:3">
      <c r="A13268" s="1" t="s">
        <v>13409</v>
      </c>
      <c r="B13268" t="s">
        <v>20</v>
      </c>
      <c r="C13268" t="s">
        <v>100509</v>
      </c>
    </row>
    <row r="13269" spans="1:3">
      <c r="A13269" s="1" t="s">
        <v>13410</v>
      </c>
      <c r="B13269" t="s">
        <v>20</v>
      </c>
      <c r="C13269" t="s">
        <v>100509</v>
      </c>
    </row>
    <row r="13270" spans="1:3">
      <c r="A13270" s="1" t="s">
        <v>13411</v>
      </c>
      <c r="B13270" t="s">
        <v>20</v>
      </c>
      <c r="C13270" t="s">
        <v>100509</v>
      </c>
    </row>
    <row r="13271" spans="1:3">
      <c r="A13271" s="1" t="s">
        <v>13412</v>
      </c>
      <c r="B13271" t="s">
        <v>20</v>
      </c>
      <c r="C13271" t="s">
        <v>100509</v>
      </c>
    </row>
    <row r="13272" spans="1:3">
      <c r="A13272" s="1" t="s">
        <v>13413</v>
      </c>
      <c r="B13272" t="s">
        <v>20</v>
      </c>
      <c r="C13272" t="s">
        <v>100509</v>
      </c>
    </row>
    <row r="13273" spans="1:3">
      <c r="A13273" s="1" t="s">
        <v>13414</v>
      </c>
      <c r="B13273" t="s">
        <v>20</v>
      </c>
      <c r="C13273" t="s">
        <v>100509</v>
      </c>
    </row>
    <row r="13274" spans="1:3">
      <c r="A13274" s="1" t="s">
        <v>13415</v>
      </c>
      <c r="B13274" t="s">
        <v>20</v>
      </c>
      <c r="C13274" t="s">
        <v>100509</v>
      </c>
    </row>
    <row r="13275" spans="1:3">
      <c r="A13275" s="1" t="s">
        <v>13416</v>
      </c>
      <c r="B13275" t="s">
        <v>20</v>
      </c>
      <c r="C13275" t="s">
        <v>100509</v>
      </c>
    </row>
    <row r="13276" spans="1:3">
      <c r="A13276" s="1" t="s">
        <v>13417</v>
      </c>
      <c r="B13276" t="s">
        <v>20</v>
      </c>
      <c r="C13276" t="s">
        <v>100509</v>
      </c>
    </row>
    <row r="13277" spans="1:3">
      <c r="A13277" s="1" t="s">
        <v>13418</v>
      </c>
      <c r="B13277" t="s">
        <v>20</v>
      </c>
      <c r="C13277" t="s">
        <v>100509</v>
      </c>
    </row>
    <row r="13278" spans="1:3">
      <c r="A13278" s="1" t="s">
        <v>13419</v>
      </c>
      <c r="B13278" t="s">
        <v>20</v>
      </c>
      <c r="C13278" t="s">
        <v>100509</v>
      </c>
    </row>
    <row r="13279" spans="1:3">
      <c r="A13279" s="1" t="s">
        <v>13420</v>
      </c>
      <c r="B13279" t="s">
        <v>20</v>
      </c>
      <c r="C13279" t="s">
        <v>100509</v>
      </c>
    </row>
    <row r="13280" spans="1:3">
      <c r="A13280" s="1" t="s">
        <v>13421</v>
      </c>
      <c r="B13280" t="s">
        <v>20</v>
      </c>
      <c r="C13280" t="s">
        <v>100509</v>
      </c>
    </row>
    <row r="13281" spans="1:3">
      <c r="A13281" s="1" t="s">
        <v>13422</v>
      </c>
      <c r="B13281" t="s">
        <v>20</v>
      </c>
      <c r="C13281" t="s">
        <v>100509</v>
      </c>
    </row>
    <row r="13282" spans="1:3">
      <c r="A13282" s="1" t="s">
        <v>13424</v>
      </c>
      <c r="B13282" t="s">
        <v>20</v>
      </c>
      <c r="C13282" t="s">
        <v>100509</v>
      </c>
    </row>
    <row r="13283" spans="1:3">
      <c r="A13283" s="1" t="s">
        <v>13425</v>
      </c>
      <c r="B13283" t="s">
        <v>20</v>
      </c>
      <c r="C13283" t="s">
        <v>100509</v>
      </c>
    </row>
    <row r="13284" spans="1:3">
      <c r="A13284" s="1" t="s">
        <v>13426</v>
      </c>
      <c r="B13284" t="s">
        <v>20</v>
      </c>
      <c r="C13284" t="s">
        <v>100509</v>
      </c>
    </row>
    <row r="13285" spans="1:3">
      <c r="A13285" s="1" t="s">
        <v>13427</v>
      </c>
      <c r="B13285" t="s">
        <v>20</v>
      </c>
      <c r="C13285" t="s">
        <v>100509</v>
      </c>
    </row>
    <row r="13286" spans="1:3">
      <c r="A13286" s="1" t="s">
        <v>13428</v>
      </c>
      <c r="B13286" t="s">
        <v>20</v>
      </c>
      <c r="C13286" t="s">
        <v>100509</v>
      </c>
    </row>
    <row r="13287" spans="1:3">
      <c r="A13287" s="1" t="s">
        <v>13429</v>
      </c>
      <c r="B13287" t="s">
        <v>20</v>
      </c>
      <c r="C13287" t="s">
        <v>100509</v>
      </c>
    </row>
    <row r="13288" spans="1:3">
      <c r="A13288" s="1" t="s">
        <v>13430</v>
      </c>
      <c r="B13288" t="s">
        <v>20</v>
      </c>
      <c r="C13288" t="s">
        <v>100509</v>
      </c>
    </row>
    <row r="13289" spans="1:3">
      <c r="A13289" s="1" t="s">
        <v>13431</v>
      </c>
      <c r="B13289" t="s">
        <v>20</v>
      </c>
      <c r="C13289" t="s">
        <v>100509</v>
      </c>
    </row>
    <row r="13290" spans="1:3">
      <c r="A13290" s="1" t="s">
        <v>13432</v>
      </c>
      <c r="B13290" t="s">
        <v>20</v>
      </c>
      <c r="C13290" t="s">
        <v>100509</v>
      </c>
    </row>
    <row r="13291" spans="1:3">
      <c r="A13291" s="1" t="s">
        <v>13433</v>
      </c>
      <c r="B13291" t="s">
        <v>20</v>
      </c>
      <c r="C13291" t="s">
        <v>100509</v>
      </c>
    </row>
    <row r="13292" spans="1:3">
      <c r="A13292" s="1" t="s">
        <v>13434</v>
      </c>
      <c r="B13292" t="s">
        <v>20</v>
      </c>
      <c r="C13292" t="s">
        <v>100509</v>
      </c>
    </row>
    <row r="13293" spans="1:3">
      <c r="A13293" s="1" t="s">
        <v>13435</v>
      </c>
      <c r="B13293" t="s">
        <v>20</v>
      </c>
      <c r="C13293" t="s">
        <v>100509</v>
      </c>
    </row>
    <row r="13294" spans="1:3">
      <c r="A13294" s="1" t="s">
        <v>13436</v>
      </c>
      <c r="B13294" t="s">
        <v>20</v>
      </c>
      <c r="C13294" t="s">
        <v>100509</v>
      </c>
    </row>
    <row r="13295" spans="1:3">
      <c r="A13295" s="1" t="s">
        <v>13437</v>
      </c>
      <c r="B13295" t="s">
        <v>20</v>
      </c>
      <c r="C13295" t="s">
        <v>100509</v>
      </c>
    </row>
    <row r="13296" spans="1:3">
      <c r="A13296" s="1" t="s">
        <v>13438</v>
      </c>
      <c r="B13296" t="s">
        <v>20</v>
      </c>
      <c r="C13296" t="s">
        <v>100509</v>
      </c>
    </row>
    <row r="13297" spans="1:3">
      <c r="A13297" s="1" t="s">
        <v>13439</v>
      </c>
      <c r="B13297" t="s">
        <v>20</v>
      </c>
      <c r="C13297" t="s">
        <v>100509</v>
      </c>
    </row>
    <row r="13298" spans="1:3">
      <c r="A13298" s="1" t="s">
        <v>13440</v>
      </c>
      <c r="B13298" t="s">
        <v>20</v>
      </c>
      <c r="C13298" t="s">
        <v>100509</v>
      </c>
    </row>
    <row r="13299" spans="1:3">
      <c r="A13299" s="1" t="s">
        <v>13441</v>
      </c>
      <c r="B13299" t="s">
        <v>20</v>
      </c>
      <c r="C13299" t="s">
        <v>100509</v>
      </c>
    </row>
    <row r="13300" spans="1:3">
      <c r="A13300" s="1" t="s">
        <v>13443</v>
      </c>
      <c r="B13300" t="s">
        <v>20</v>
      </c>
      <c r="C13300" t="s">
        <v>100509</v>
      </c>
    </row>
    <row r="13301" spans="1:3">
      <c r="A13301" s="1" t="s">
        <v>13444</v>
      </c>
      <c r="B13301" t="s">
        <v>20</v>
      </c>
      <c r="C13301" t="s">
        <v>100509</v>
      </c>
    </row>
    <row r="13302" spans="1:3">
      <c r="A13302" s="1" t="s">
        <v>13445</v>
      </c>
      <c r="B13302" t="s">
        <v>20</v>
      </c>
      <c r="C13302" t="s">
        <v>100509</v>
      </c>
    </row>
    <row r="13303" spans="1:3">
      <c r="A13303" s="1" t="s">
        <v>13446</v>
      </c>
      <c r="B13303" t="s">
        <v>20</v>
      </c>
      <c r="C13303" t="s">
        <v>100509</v>
      </c>
    </row>
    <row r="13304" spans="1:3">
      <c r="A13304" s="1" t="s">
        <v>13447</v>
      </c>
      <c r="B13304" t="s">
        <v>20</v>
      </c>
      <c r="C13304" t="s">
        <v>100509</v>
      </c>
    </row>
    <row r="13305" spans="1:3">
      <c r="A13305" s="1" t="s">
        <v>13448</v>
      </c>
      <c r="B13305" t="s">
        <v>20</v>
      </c>
      <c r="C13305" t="s">
        <v>100509</v>
      </c>
    </row>
    <row r="13306" spans="1:3">
      <c r="A13306" s="1" t="s">
        <v>13449</v>
      </c>
      <c r="B13306" t="s">
        <v>20</v>
      </c>
      <c r="C13306" t="s">
        <v>100509</v>
      </c>
    </row>
    <row r="13307" spans="1:3">
      <c r="A13307" s="1" t="s">
        <v>13451</v>
      </c>
      <c r="B13307" t="s">
        <v>20</v>
      </c>
      <c r="C13307" t="s">
        <v>100509</v>
      </c>
    </row>
    <row r="13308" spans="1:3">
      <c r="A13308" s="1" t="s">
        <v>13452</v>
      </c>
      <c r="B13308" t="s">
        <v>20</v>
      </c>
      <c r="C13308" t="s">
        <v>100509</v>
      </c>
    </row>
    <row r="13309" spans="1:3">
      <c r="A13309" s="1" t="s">
        <v>13453</v>
      </c>
      <c r="B13309" t="s">
        <v>20</v>
      </c>
      <c r="C13309" t="s">
        <v>100509</v>
      </c>
    </row>
    <row r="13310" spans="1:3">
      <c r="A13310" s="1" t="s">
        <v>13454</v>
      </c>
      <c r="B13310" t="s">
        <v>20</v>
      </c>
      <c r="C13310" t="s">
        <v>100509</v>
      </c>
    </row>
    <row r="13311" spans="1:3">
      <c r="A13311" s="1" t="s">
        <v>13455</v>
      </c>
      <c r="B13311" t="s">
        <v>20</v>
      </c>
      <c r="C13311" t="s">
        <v>100509</v>
      </c>
    </row>
    <row r="13312" spans="1:3">
      <c r="A13312" s="1" t="s">
        <v>13456</v>
      </c>
      <c r="B13312" t="s">
        <v>20</v>
      </c>
      <c r="C13312" t="s">
        <v>100509</v>
      </c>
    </row>
    <row r="13313" spans="1:3">
      <c r="A13313" s="1" t="s">
        <v>13457</v>
      </c>
      <c r="B13313" t="s">
        <v>20</v>
      </c>
      <c r="C13313" t="s">
        <v>100509</v>
      </c>
    </row>
    <row r="13314" spans="1:3">
      <c r="A13314" s="1" t="s">
        <v>13458</v>
      </c>
      <c r="B13314" t="s">
        <v>20</v>
      </c>
      <c r="C13314" t="s">
        <v>100509</v>
      </c>
    </row>
    <row r="13315" spans="1:3">
      <c r="A13315" s="1" t="s">
        <v>13459</v>
      </c>
      <c r="B13315" t="s">
        <v>20</v>
      </c>
      <c r="C13315" t="s">
        <v>100509</v>
      </c>
    </row>
    <row r="13316" spans="1:3">
      <c r="A13316" s="1" t="s">
        <v>13460</v>
      </c>
      <c r="B13316" t="s">
        <v>20</v>
      </c>
      <c r="C13316" t="s">
        <v>100509</v>
      </c>
    </row>
    <row r="13317" spans="1:3">
      <c r="A13317" s="1" t="s">
        <v>13461</v>
      </c>
      <c r="B13317" t="s">
        <v>20</v>
      </c>
      <c r="C13317" t="s">
        <v>100509</v>
      </c>
    </row>
    <row r="13318" spans="1:3">
      <c r="A13318" s="1" t="s">
        <v>13462</v>
      </c>
      <c r="B13318" t="s">
        <v>20</v>
      </c>
      <c r="C13318" t="s">
        <v>100509</v>
      </c>
    </row>
    <row r="13319" spans="1:3">
      <c r="A13319" s="1" t="s">
        <v>13463</v>
      </c>
      <c r="B13319" t="s">
        <v>20</v>
      </c>
      <c r="C13319" t="s">
        <v>100509</v>
      </c>
    </row>
    <row r="13320" spans="1:3">
      <c r="A13320" s="1" t="s">
        <v>13464</v>
      </c>
      <c r="B13320" t="s">
        <v>20</v>
      </c>
      <c r="C13320" t="s">
        <v>100509</v>
      </c>
    </row>
    <row r="13321" spans="1:3">
      <c r="A13321" s="1" t="s">
        <v>13465</v>
      </c>
      <c r="B13321" t="s">
        <v>20</v>
      </c>
      <c r="C13321" t="s">
        <v>100509</v>
      </c>
    </row>
    <row r="13322" spans="1:3">
      <c r="A13322" s="1" t="s">
        <v>13466</v>
      </c>
      <c r="B13322" t="s">
        <v>20</v>
      </c>
      <c r="C13322" t="s">
        <v>100509</v>
      </c>
    </row>
    <row r="13323" spans="1:3">
      <c r="A13323" s="1" t="s">
        <v>13467</v>
      </c>
      <c r="B13323" t="s">
        <v>20</v>
      </c>
      <c r="C13323" t="s">
        <v>100509</v>
      </c>
    </row>
    <row r="13324" spans="1:3">
      <c r="A13324" s="1" t="s">
        <v>13468</v>
      </c>
      <c r="B13324" t="s">
        <v>20</v>
      </c>
      <c r="C13324" t="s">
        <v>100509</v>
      </c>
    </row>
    <row r="13325" spans="1:3">
      <c r="A13325" s="1" t="s">
        <v>13469</v>
      </c>
      <c r="B13325" t="s">
        <v>20</v>
      </c>
      <c r="C13325" t="s">
        <v>100509</v>
      </c>
    </row>
    <row r="13326" spans="1:3">
      <c r="A13326" s="1" t="s">
        <v>13470</v>
      </c>
      <c r="B13326" t="s">
        <v>20</v>
      </c>
      <c r="C13326" t="s">
        <v>100509</v>
      </c>
    </row>
    <row r="13327" spans="1:3">
      <c r="A13327" s="1" t="s">
        <v>13471</v>
      </c>
      <c r="B13327" t="s">
        <v>20</v>
      </c>
      <c r="C13327" t="s">
        <v>100509</v>
      </c>
    </row>
    <row r="13328" spans="1:3">
      <c r="A13328" s="1" t="s">
        <v>13472</v>
      </c>
      <c r="B13328" t="s">
        <v>20</v>
      </c>
      <c r="C13328" t="s">
        <v>100509</v>
      </c>
    </row>
    <row r="13329" spans="1:3">
      <c r="A13329" s="1" t="s">
        <v>13473</v>
      </c>
      <c r="B13329" t="s">
        <v>20</v>
      </c>
      <c r="C13329" t="s">
        <v>100509</v>
      </c>
    </row>
    <row r="13330" spans="1:3">
      <c r="A13330" s="1" t="s">
        <v>13474</v>
      </c>
      <c r="B13330" t="s">
        <v>20</v>
      </c>
      <c r="C13330" t="s">
        <v>100509</v>
      </c>
    </row>
    <row r="13331" spans="1:3">
      <c r="A13331" s="1" t="s">
        <v>13475</v>
      </c>
      <c r="B13331" t="s">
        <v>20</v>
      </c>
      <c r="C13331" t="s">
        <v>100509</v>
      </c>
    </row>
    <row r="13332" spans="1:3">
      <c r="A13332" s="1" t="s">
        <v>13476</v>
      </c>
      <c r="B13332" t="s">
        <v>20</v>
      </c>
      <c r="C13332" t="s">
        <v>100509</v>
      </c>
    </row>
    <row r="13333" spans="1:3">
      <c r="A13333" s="1" t="s">
        <v>13477</v>
      </c>
      <c r="B13333" t="s">
        <v>20</v>
      </c>
      <c r="C13333" t="s">
        <v>100509</v>
      </c>
    </row>
    <row r="13334" spans="1:3">
      <c r="A13334" s="1" t="s">
        <v>13478</v>
      </c>
      <c r="B13334" t="s">
        <v>20</v>
      </c>
      <c r="C13334" t="s">
        <v>100509</v>
      </c>
    </row>
    <row r="13335" spans="1:3">
      <c r="A13335" s="1" t="s">
        <v>13479</v>
      </c>
      <c r="B13335" t="s">
        <v>20</v>
      </c>
      <c r="C13335" t="s">
        <v>100509</v>
      </c>
    </row>
    <row r="13336" spans="1:3">
      <c r="A13336" s="1" t="s">
        <v>13480</v>
      </c>
      <c r="B13336" t="s">
        <v>20</v>
      </c>
      <c r="C13336" t="s">
        <v>100509</v>
      </c>
    </row>
    <row r="13337" spans="1:3">
      <c r="A13337" s="1" t="s">
        <v>13481</v>
      </c>
      <c r="B13337" t="s">
        <v>20</v>
      </c>
      <c r="C13337" t="s">
        <v>100509</v>
      </c>
    </row>
    <row r="13338" spans="1:3">
      <c r="A13338" s="1" t="s">
        <v>13482</v>
      </c>
      <c r="B13338" t="s">
        <v>20</v>
      </c>
      <c r="C13338" t="s">
        <v>100509</v>
      </c>
    </row>
    <row r="13339" spans="1:3">
      <c r="A13339" s="1" t="s">
        <v>13483</v>
      </c>
      <c r="B13339" t="s">
        <v>20</v>
      </c>
      <c r="C13339" t="s">
        <v>100509</v>
      </c>
    </row>
    <row r="13340" spans="1:3">
      <c r="A13340" s="1" t="s">
        <v>13484</v>
      </c>
      <c r="B13340" t="s">
        <v>20</v>
      </c>
      <c r="C13340" t="s">
        <v>100509</v>
      </c>
    </row>
    <row r="13341" spans="1:3">
      <c r="A13341" s="1" t="s">
        <v>13488</v>
      </c>
      <c r="B13341" t="s">
        <v>20</v>
      </c>
      <c r="C13341" t="s">
        <v>100509</v>
      </c>
    </row>
    <row r="13342" spans="1:3">
      <c r="A13342" s="1" t="s">
        <v>13489</v>
      </c>
      <c r="B13342" t="s">
        <v>20</v>
      </c>
      <c r="C13342" t="s">
        <v>100509</v>
      </c>
    </row>
    <row r="13343" spans="1:3">
      <c r="A13343" s="1" t="s">
        <v>13490</v>
      </c>
      <c r="B13343" t="s">
        <v>20</v>
      </c>
      <c r="C13343" t="s">
        <v>100509</v>
      </c>
    </row>
    <row r="13344" spans="1:3">
      <c r="A13344" s="1" t="s">
        <v>13491</v>
      </c>
      <c r="B13344" t="s">
        <v>20</v>
      </c>
      <c r="C13344" t="s">
        <v>100509</v>
      </c>
    </row>
    <row r="13345" spans="1:3">
      <c r="A13345" s="1" t="s">
        <v>13492</v>
      </c>
      <c r="B13345" t="s">
        <v>20</v>
      </c>
      <c r="C13345" t="s">
        <v>100509</v>
      </c>
    </row>
    <row r="13346" spans="1:3">
      <c r="A13346" s="1" t="s">
        <v>13493</v>
      </c>
      <c r="B13346" t="s">
        <v>20</v>
      </c>
      <c r="C13346" t="s">
        <v>100509</v>
      </c>
    </row>
    <row r="13347" spans="1:3">
      <c r="A13347" s="1" t="s">
        <v>13494</v>
      </c>
      <c r="B13347" t="s">
        <v>20</v>
      </c>
      <c r="C13347" t="s">
        <v>100509</v>
      </c>
    </row>
    <row r="13348" spans="1:3">
      <c r="A13348" s="1" t="s">
        <v>13495</v>
      </c>
      <c r="B13348" t="s">
        <v>20</v>
      </c>
      <c r="C13348" t="s">
        <v>100509</v>
      </c>
    </row>
    <row r="13349" spans="1:3">
      <c r="A13349" s="1" t="s">
        <v>13496</v>
      </c>
      <c r="B13349" t="s">
        <v>20</v>
      </c>
      <c r="C13349" t="s">
        <v>100509</v>
      </c>
    </row>
    <row r="13350" spans="1:3">
      <c r="A13350" s="1" t="s">
        <v>13498</v>
      </c>
      <c r="B13350" t="s">
        <v>20</v>
      </c>
      <c r="C13350" t="s">
        <v>100509</v>
      </c>
    </row>
    <row r="13351" spans="1:3">
      <c r="A13351" s="1" t="s">
        <v>13501</v>
      </c>
      <c r="B13351" t="s">
        <v>20</v>
      </c>
      <c r="C13351" t="s">
        <v>100509</v>
      </c>
    </row>
    <row r="13352" spans="1:3">
      <c r="A13352" s="1" t="s">
        <v>13505</v>
      </c>
      <c r="B13352" t="s">
        <v>20</v>
      </c>
      <c r="C13352" t="s">
        <v>100509</v>
      </c>
    </row>
    <row r="13353" spans="1:3">
      <c r="A13353" s="1" t="s">
        <v>13506</v>
      </c>
      <c r="B13353" t="s">
        <v>20</v>
      </c>
      <c r="C13353" t="s">
        <v>100509</v>
      </c>
    </row>
    <row r="13354" spans="1:3">
      <c r="A13354" s="1" t="s">
        <v>13508</v>
      </c>
      <c r="B13354" t="s">
        <v>20</v>
      </c>
      <c r="C13354" t="s">
        <v>100509</v>
      </c>
    </row>
    <row r="13355" spans="1:3">
      <c r="A13355" s="1" t="s">
        <v>13509</v>
      </c>
      <c r="B13355" t="s">
        <v>20</v>
      </c>
      <c r="C13355" t="s">
        <v>100509</v>
      </c>
    </row>
    <row r="13356" spans="1:3">
      <c r="A13356" s="1" t="s">
        <v>13510</v>
      </c>
      <c r="B13356" t="s">
        <v>20</v>
      </c>
      <c r="C13356" t="s">
        <v>100509</v>
      </c>
    </row>
    <row r="13357" spans="1:3">
      <c r="A13357" s="1" t="s">
        <v>13511</v>
      </c>
      <c r="B13357" t="s">
        <v>20</v>
      </c>
      <c r="C13357" t="s">
        <v>100509</v>
      </c>
    </row>
    <row r="13358" spans="1:3">
      <c r="A13358" s="1" t="s">
        <v>13512</v>
      </c>
      <c r="B13358" t="s">
        <v>20</v>
      </c>
      <c r="C13358" t="s">
        <v>100509</v>
      </c>
    </row>
    <row r="13359" spans="1:3">
      <c r="A13359" s="1" t="s">
        <v>13513</v>
      </c>
      <c r="B13359" t="s">
        <v>20</v>
      </c>
      <c r="C13359" t="s">
        <v>100509</v>
      </c>
    </row>
    <row r="13360" spans="1:3">
      <c r="A13360" s="1" t="s">
        <v>13514</v>
      </c>
      <c r="B13360" t="s">
        <v>20</v>
      </c>
      <c r="C13360" t="s">
        <v>100509</v>
      </c>
    </row>
    <row r="13361" spans="1:3">
      <c r="A13361" s="1" t="s">
        <v>13515</v>
      </c>
      <c r="B13361" t="s">
        <v>20</v>
      </c>
      <c r="C13361" t="s">
        <v>100509</v>
      </c>
    </row>
    <row r="13362" spans="1:3">
      <c r="A13362" s="1" t="s">
        <v>13516</v>
      </c>
      <c r="B13362" t="s">
        <v>20</v>
      </c>
      <c r="C13362" t="s">
        <v>100509</v>
      </c>
    </row>
    <row r="13363" spans="1:3">
      <c r="A13363" s="1" t="s">
        <v>13518</v>
      </c>
      <c r="B13363" t="s">
        <v>20</v>
      </c>
      <c r="C13363" t="s">
        <v>100509</v>
      </c>
    </row>
    <row r="13364" spans="1:3">
      <c r="A13364" s="1" t="s">
        <v>13520</v>
      </c>
      <c r="B13364" t="s">
        <v>20</v>
      </c>
      <c r="C13364" t="s">
        <v>100509</v>
      </c>
    </row>
    <row r="13365" spans="1:3">
      <c r="A13365" s="1" t="s">
        <v>13522</v>
      </c>
      <c r="B13365" t="s">
        <v>20</v>
      </c>
      <c r="C13365" t="s">
        <v>100509</v>
      </c>
    </row>
    <row r="13366" spans="1:3">
      <c r="A13366" s="1" t="s">
        <v>13523</v>
      </c>
      <c r="B13366" t="s">
        <v>20</v>
      </c>
      <c r="C13366" t="s">
        <v>100509</v>
      </c>
    </row>
    <row r="13367" spans="1:3">
      <c r="A13367" s="1" t="s">
        <v>13524</v>
      </c>
      <c r="B13367" t="s">
        <v>20</v>
      </c>
      <c r="C13367" t="s">
        <v>100509</v>
      </c>
    </row>
    <row r="13368" spans="1:3">
      <c r="A13368" s="1" t="s">
        <v>13525</v>
      </c>
      <c r="B13368" t="s">
        <v>20</v>
      </c>
      <c r="C13368" t="s">
        <v>100509</v>
      </c>
    </row>
    <row r="13369" spans="1:3">
      <c r="A13369" s="1" t="s">
        <v>13526</v>
      </c>
      <c r="B13369" t="s">
        <v>20</v>
      </c>
      <c r="C13369" t="s">
        <v>100509</v>
      </c>
    </row>
    <row r="13370" spans="1:3">
      <c r="A13370" s="1" t="s">
        <v>13527</v>
      </c>
      <c r="B13370" t="s">
        <v>20</v>
      </c>
      <c r="C13370" t="s">
        <v>100509</v>
      </c>
    </row>
    <row r="13371" spans="1:3">
      <c r="A13371" s="1" t="s">
        <v>13528</v>
      </c>
      <c r="B13371" t="s">
        <v>20</v>
      </c>
      <c r="C13371" t="s">
        <v>100509</v>
      </c>
    </row>
    <row r="13372" spans="1:3">
      <c r="A13372" s="1" t="s">
        <v>13529</v>
      </c>
      <c r="B13372" t="s">
        <v>20</v>
      </c>
      <c r="C13372" t="s">
        <v>100509</v>
      </c>
    </row>
    <row r="13373" spans="1:3">
      <c r="A13373" s="1" t="s">
        <v>13530</v>
      </c>
      <c r="B13373" t="s">
        <v>20</v>
      </c>
      <c r="C13373" t="s">
        <v>100509</v>
      </c>
    </row>
    <row r="13374" spans="1:3">
      <c r="A13374" s="1" t="s">
        <v>13531</v>
      </c>
      <c r="B13374" t="s">
        <v>20</v>
      </c>
      <c r="C13374" t="s">
        <v>100509</v>
      </c>
    </row>
    <row r="13375" spans="1:3">
      <c r="A13375" s="1" t="s">
        <v>13532</v>
      </c>
      <c r="B13375" t="s">
        <v>20</v>
      </c>
      <c r="C13375" t="s">
        <v>100509</v>
      </c>
    </row>
    <row r="13376" spans="1:3">
      <c r="A13376" s="1" t="s">
        <v>13533</v>
      </c>
      <c r="B13376" t="s">
        <v>20</v>
      </c>
      <c r="C13376" t="s">
        <v>100509</v>
      </c>
    </row>
    <row r="13377" spans="1:3">
      <c r="A13377" s="1" t="s">
        <v>13535</v>
      </c>
      <c r="B13377" t="s">
        <v>20</v>
      </c>
      <c r="C13377" t="s">
        <v>100509</v>
      </c>
    </row>
    <row r="13378" spans="1:3">
      <c r="A13378" s="1" t="s">
        <v>13537</v>
      </c>
      <c r="B13378" t="s">
        <v>20</v>
      </c>
      <c r="C13378" t="s">
        <v>100509</v>
      </c>
    </row>
    <row r="13379" spans="1:3">
      <c r="A13379" s="1" t="s">
        <v>13538</v>
      </c>
      <c r="B13379" t="s">
        <v>20</v>
      </c>
      <c r="C13379" t="s">
        <v>100509</v>
      </c>
    </row>
    <row r="13380" spans="1:3">
      <c r="A13380" s="1" t="s">
        <v>13539</v>
      </c>
      <c r="B13380" t="s">
        <v>20</v>
      </c>
      <c r="C13380" t="s">
        <v>100509</v>
      </c>
    </row>
    <row r="13381" spans="1:3">
      <c r="A13381" s="1" t="s">
        <v>13540</v>
      </c>
      <c r="B13381" t="s">
        <v>20</v>
      </c>
      <c r="C13381" t="s">
        <v>100509</v>
      </c>
    </row>
    <row r="13382" spans="1:3">
      <c r="A13382" s="1" t="s">
        <v>13541</v>
      </c>
      <c r="B13382" t="s">
        <v>20</v>
      </c>
      <c r="C13382" t="s">
        <v>100509</v>
      </c>
    </row>
    <row r="13383" spans="1:3">
      <c r="A13383" s="1" t="s">
        <v>13542</v>
      </c>
      <c r="B13383" t="s">
        <v>20</v>
      </c>
      <c r="C13383" t="s">
        <v>100509</v>
      </c>
    </row>
    <row r="13384" spans="1:3">
      <c r="A13384" s="1" t="s">
        <v>13543</v>
      </c>
      <c r="B13384" t="s">
        <v>20</v>
      </c>
      <c r="C13384" t="s">
        <v>100509</v>
      </c>
    </row>
    <row r="13385" spans="1:3">
      <c r="A13385" s="1" t="s">
        <v>13547</v>
      </c>
      <c r="B13385" t="s">
        <v>20</v>
      </c>
      <c r="C13385" t="s">
        <v>100509</v>
      </c>
    </row>
    <row r="13386" spans="1:3">
      <c r="A13386" s="1" t="s">
        <v>13550</v>
      </c>
      <c r="B13386" t="s">
        <v>20</v>
      </c>
      <c r="C13386" t="s">
        <v>100509</v>
      </c>
    </row>
    <row r="13387" spans="1:3">
      <c r="A13387" s="1" t="s">
        <v>13561</v>
      </c>
      <c r="B13387" t="s">
        <v>20</v>
      </c>
      <c r="C13387" t="s">
        <v>100509</v>
      </c>
    </row>
    <row r="13388" spans="1:3">
      <c r="A13388" s="1" t="s">
        <v>100333</v>
      </c>
      <c r="B13388" t="s">
        <v>20</v>
      </c>
      <c r="C13388" t="s">
        <v>100509</v>
      </c>
    </row>
    <row r="13389" spans="1:3">
      <c r="A13389" s="1" t="s">
        <v>100340</v>
      </c>
      <c r="B13389" t="s">
        <v>20</v>
      </c>
      <c r="C13389" t="s">
        <v>100509</v>
      </c>
    </row>
    <row r="13390" spans="1:3">
      <c r="A13390" s="1" t="s">
        <v>100341</v>
      </c>
      <c r="B13390" t="s">
        <v>20</v>
      </c>
      <c r="C13390" t="s">
        <v>100509</v>
      </c>
    </row>
    <row r="13391" spans="1:3">
      <c r="A13391" s="1" t="s">
        <v>100348</v>
      </c>
      <c r="B13391" t="s">
        <v>20</v>
      </c>
      <c r="C13391" t="s">
        <v>100509</v>
      </c>
    </row>
    <row r="13392" spans="1:3">
      <c r="A13392" s="1" t="s">
        <v>100357</v>
      </c>
      <c r="B13392" t="s">
        <v>20</v>
      </c>
      <c r="C13392" t="s">
        <v>100509</v>
      </c>
    </row>
    <row r="13393" spans="1:3">
      <c r="A13393" s="1" t="s">
        <v>100362</v>
      </c>
      <c r="B13393" t="s">
        <v>100359</v>
      </c>
      <c r="C13393" t="s">
        <v>100509</v>
      </c>
    </row>
    <row r="13394" spans="1:3">
      <c r="A13394" s="1" t="s">
        <v>100363</v>
      </c>
      <c r="B13394" t="s">
        <v>100359</v>
      </c>
      <c r="C13394" t="s">
        <v>100509</v>
      </c>
    </row>
    <row r="13395" spans="1:3">
      <c r="A13395" s="1" t="s">
        <v>100349</v>
      </c>
      <c r="B13395" t="s">
        <v>20</v>
      </c>
      <c r="C13395" t="s">
        <v>100509</v>
      </c>
    </row>
    <row r="13396" spans="1:3">
      <c r="A13396" s="1" t="s">
        <v>403</v>
      </c>
      <c r="B13396" t="s">
        <v>20</v>
      </c>
      <c r="C13396" t="s">
        <v>100509</v>
      </c>
    </row>
    <row r="13397" spans="1:3">
      <c r="A13397" s="1" t="s">
        <v>128</v>
      </c>
      <c r="B13397" t="s">
        <v>20</v>
      </c>
      <c r="C13397" t="s">
        <v>100509</v>
      </c>
    </row>
    <row r="13398" spans="1:3">
      <c r="A13398" s="1" t="s">
        <v>464</v>
      </c>
      <c r="B13398" t="s">
        <v>20</v>
      </c>
      <c r="C13398" t="s">
        <v>100509</v>
      </c>
    </row>
    <row r="13399" spans="1:3">
      <c r="A13399" s="1" t="s">
        <v>461</v>
      </c>
      <c r="B13399" t="s">
        <v>20</v>
      </c>
      <c r="C13399" t="s">
        <v>100509</v>
      </c>
    </row>
    <row r="13400" spans="1:3">
      <c r="A13400" s="1" t="s">
        <v>100350</v>
      </c>
      <c r="B13400" t="s">
        <v>20</v>
      </c>
      <c r="C13400" t="s">
        <v>100509</v>
      </c>
    </row>
    <row r="13401" spans="1:3">
      <c r="A13401" s="1" t="s">
        <v>100344</v>
      </c>
      <c r="B13401" t="s">
        <v>20</v>
      </c>
      <c r="C13401" t="s">
        <v>100509</v>
      </c>
    </row>
    <row r="13402" spans="1:3">
      <c r="A13402" s="1" t="s">
        <v>100351</v>
      </c>
      <c r="B13402" t="s">
        <v>20</v>
      </c>
      <c r="C13402" t="s">
        <v>100509</v>
      </c>
    </row>
    <row r="13403" spans="1:3">
      <c r="A13403" s="1" t="s">
        <v>100360</v>
      </c>
      <c r="B13403" t="s">
        <v>100359</v>
      </c>
      <c r="C13403" t="s">
        <v>100509</v>
      </c>
    </row>
    <row r="13404" spans="1:3">
      <c r="A13404" s="1" t="s">
        <v>430</v>
      </c>
      <c r="B13404" t="s">
        <v>20</v>
      </c>
      <c r="C13404" t="s">
        <v>100509</v>
      </c>
    </row>
    <row r="13405" spans="1:3">
      <c r="A13405" s="1" t="s">
        <v>100387</v>
      </c>
      <c r="B13405" t="s">
        <v>20</v>
      </c>
      <c r="C13405" t="s">
        <v>100509</v>
      </c>
    </row>
    <row r="13406" spans="1:3">
      <c r="A13406" s="1" t="s">
        <v>410</v>
      </c>
      <c r="B13406" t="s">
        <v>20</v>
      </c>
      <c r="C13406" t="s">
        <v>100509</v>
      </c>
    </row>
    <row r="13407" spans="1:3">
      <c r="A13407" s="1" t="s">
        <v>500</v>
      </c>
      <c r="B13407" t="s">
        <v>20</v>
      </c>
      <c r="C13407" t="s">
        <v>100509</v>
      </c>
    </row>
    <row r="13408" spans="1:3">
      <c r="A13408" s="1" t="s">
        <v>100352</v>
      </c>
      <c r="B13408" t="s">
        <v>20</v>
      </c>
      <c r="C13408" t="s">
        <v>100509</v>
      </c>
    </row>
    <row r="13409" spans="1:3">
      <c r="A13409" s="1" t="s">
        <v>454</v>
      </c>
      <c r="B13409" t="s">
        <v>20</v>
      </c>
      <c r="C13409" t="s">
        <v>100509</v>
      </c>
    </row>
    <row r="13410" spans="1:3">
      <c r="A13410" s="1" t="s">
        <v>478</v>
      </c>
      <c r="B13410" t="s">
        <v>20</v>
      </c>
      <c r="C13410" t="s">
        <v>100509</v>
      </c>
    </row>
    <row r="13411" spans="1:3">
      <c r="A13411" s="1" t="s">
        <v>463</v>
      </c>
      <c r="B13411" t="s">
        <v>20</v>
      </c>
      <c r="C13411" t="s">
        <v>100509</v>
      </c>
    </row>
    <row r="13412" spans="1:3">
      <c r="A13412" s="1" t="s">
        <v>100347</v>
      </c>
      <c r="B13412" t="s">
        <v>20</v>
      </c>
      <c r="C13412" t="s">
        <v>100509</v>
      </c>
    </row>
    <row r="13413" spans="1:3">
      <c r="A13413" s="1" t="s">
        <v>100389</v>
      </c>
      <c r="B13413" t="s">
        <v>20</v>
      </c>
      <c r="C13413" t="s">
        <v>100509</v>
      </c>
    </row>
    <row r="13414" spans="1:3">
      <c r="A13414" s="1" t="s">
        <v>453</v>
      </c>
      <c r="B13414" t="s">
        <v>20</v>
      </c>
      <c r="C13414" t="s">
        <v>100509</v>
      </c>
    </row>
    <row r="13415" spans="1:3">
      <c r="A13415" s="1" t="s">
        <v>402</v>
      </c>
      <c r="B13415" t="s">
        <v>20</v>
      </c>
      <c r="C13415" t="s">
        <v>100509</v>
      </c>
    </row>
    <row r="13416" spans="1:3">
      <c r="A13416" s="1" t="s">
        <v>508</v>
      </c>
      <c r="B13416" t="s">
        <v>20</v>
      </c>
      <c r="C13416" t="s">
        <v>100509</v>
      </c>
    </row>
    <row r="13417" spans="1:3">
      <c r="A13417" s="1" t="s">
        <v>465</v>
      </c>
      <c r="B13417" t="s">
        <v>20</v>
      </c>
      <c r="C13417" t="s">
        <v>100509</v>
      </c>
    </row>
    <row r="13418" spans="1:3">
      <c r="A13418" s="1" t="s">
        <v>100353</v>
      </c>
      <c r="B13418" t="s">
        <v>20</v>
      </c>
      <c r="C13418" t="s">
        <v>100509</v>
      </c>
    </row>
    <row r="13419" spans="1:3">
      <c r="A13419" s="1" t="s">
        <v>431</v>
      </c>
      <c r="B13419" t="s">
        <v>20</v>
      </c>
      <c r="C13419" t="s">
        <v>100509</v>
      </c>
    </row>
    <row r="13420" spans="1:3">
      <c r="A13420" s="1" t="s">
        <v>23</v>
      </c>
      <c r="B13420" t="s">
        <v>20</v>
      </c>
      <c r="C13420" t="s">
        <v>100509</v>
      </c>
    </row>
    <row r="13421" spans="1:3">
      <c r="A13421" s="1" t="s">
        <v>510</v>
      </c>
      <c r="B13421" t="s">
        <v>20</v>
      </c>
      <c r="C13421" t="s">
        <v>100509</v>
      </c>
    </row>
    <row r="13422" spans="1:3">
      <c r="A13422" s="1" t="s">
        <v>449</v>
      </c>
      <c r="B13422" t="s">
        <v>20</v>
      </c>
      <c r="C13422" t="s">
        <v>100509</v>
      </c>
    </row>
    <row r="13423" spans="1:3">
      <c r="A13423" s="1" t="s">
        <v>100390</v>
      </c>
      <c r="B13423" t="s">
        <v>20</v>
      </c>
      <c r="C13423" t="s">
        <v>100509</v>
      </c>
    </row>
    <row r="13424" spans="1:3">
      <c r="A13424" s="1" t="s">
        <v>514</v>
      </c>
      <c r="B13424" t="s">
        <v>20</v>
      </c>
      <c r="C13424" t="s">
        <v>100509</v>
      </c>
    </row>
    <row r="13425" spans="1:3">
      <c r="A13425" s="1" t="s">
        <v>25</v>
      </c>
      <c r="B13425" t="s">
        <v>20</v>
      </c>
      <c r="C13425" t="s">
        <v>100509</v>
      </c>
    </row>
    <row r="13426" spans="1:3">
      <c r="A13426" s="1" t="s">
        <v>513</v>
      </c>
      <c r="B13426" t="s">
        <v>20</v>
      </c>
      <c r="C13426" t="s">
        <v>100509</v>
      </c>
    </row>
    <row r="13427" spans="1:3">
      <c r="A13427" s="1" t="s">
        <v>494</v>
      </c>
      <c r="B13427" t="s">
        <v>20</v>
      </c>
      <c r="C13427" t="s">
        <v>100509</v>
      </c>
    </row>
    <row r="13428" spans="1:3">
      <c r="A13428" s="1" t="s">
        <v>100388</v>
      </c>
      <c r="B13428" t="s">
        <v>20</v>
      </c>
      <c r="C13428" t="s">
        <v>100509</v>
      </c>
    </row>
    <row r="13429" spans="1:3">
      <c r="A13429" s="1" t="s">
        <v>24</v>
      </c>
      <c r="B13429" t="s">
        <v>20</v>
      </c>
      <c r="C13429" t="s">
        <v>100509</v>
      </c>
    </row>
    <row r="13430" spans="1:3">
      <c r="A13430" s="1" t="s">
        <v>100342</v>
      </c>
      <c r="B13430" t="s">
        <v>20</v>
      </c>
      <c r="C13430" t="s">
        <v>100509</v>
      </c>
    </row>
    <row r="13431" spans="1:3">
      <c r="A13431" s="1" t="s">
        <v>100343</v>
      </c>
      <c r="B13431" t="s">
        <v>20</v>
      </c>
      <c r="C13431" t="s">
        <v>100509</v>
      </c>
    </row>
    <row r="13432" spans="1:3">
      <c r="A13432" s="1" t="s">
        <v>457</v>
      </c>
      <c r="B13432" t="s">
        <v>20</v>
      </c>
      <c r="C13432" t="s">
        <v>100509</v>
      </c>
    </row>
    <row r="13433" spans="1:3">
      <c r="A13433" s="1" t="s">
        <v>460</v>
      </c>
      <c r="B13433" t="s">
        <v>20</v>
      </c>
      <c r="C13433" t="s">
        <v>100509</v>
      </c>
    </row>
    <row r="13434" spans="1:3">
      <c r="A13434" s="1" t="s">
        <v>172</v>
      </c>
      <c r="B13434" t="s">
        <v>20</v>
      </c>
      <c r="C13434" t="s">
        <v>100509</v>
      </c>
    </row>
    <row r="13435" spans="1:3" ht="15">
      <c r="A13435" s="13" t="s">
        <v>100373</v>
      </c>
      <c r="B13435" s="16" t="s">
        <v>100359</v>
      </c>
      <c r="C13435" t="s">
        <v>100509</v>
      </c>
    </row>
    <row r="13436" spans="1:3">
      <c r="A13436" s="1" t="s">
        <v>479</v>
      </c>
      <c r="B13436" t="s">
        <v>20</v>
      </c>
      <c r="C13436" t="s">
        <v>100509</v>
      </c>
    </row>
    <row r="13437" spans="1:3">
      <c r="A13437" s="1" t="s">
        <v>507</v>
      </c>
      <c r="B13437" t="s">
        <v>20</v>
      </c>
      <c r="C13437" t="s">
        <v>100509</v>
      </c>
    </row>
    <row r="13438" spans="1:3">
      <c r="A13438" s="1" t="s">
        <v>100354</v>
      </c>
      <c r="B13438" t="s">
        <v>20</v>
      </c>
      <c r="C13438" t="s">
        <v>100509</v>
      </c>
    </row>
    <row r="13439" spans="1:3">
      <c r="A13439" s="1" t="s">
        <v>473</v>
      </c>
      <c r="B13439" t="s">
        <v>20</v>
      </c>
      <c r="C13439" t="s">
        <v>100509</v>
      </c>
    </row>
    <row r="13440" spans="1:3">
      <c r="A13440" s="1" t="s">
        <v>498</v>
      </c>
      <c r="B13440" t="s">
        <v>20</v>
      </c>
      <c r="C13440" t="s">
        <v>100509</v>
      </c>
    </row>
    <row r="13441" spans="1:3">
      <c r="A13441" s="1" t="s">
        <v>471</v>
      </c>
      <c r="B13441" t="s">
        <v>20</v>
      </c>
      <c r="C13441" t="s">
        <v>100509</v>
      </c>
    </row>
    <row r="13442" spans="1:3">
      <c r="A13442" s="1" t="s">
        <v>120</v>
      </c>
      <c r="B13442" t="s">
        <v>20</v>
      </c>
      <c r="C13442" t="s">
        <v>100509</v>
      </c>
    </row>
    <row r="13443" spans="1:3">
      <c r="A13443" s="1" t="s">
        <v>495</v>
      </c>
      <c r="B13443" t="s">
        <v>20</v>
      </c>
      <c r="C13443" t="s">
        <v>100509</v>
      </c>
    </row>
    <row r="13444" spans="1:3">
      <c r="A13444" s="1" t="s">
        <v>46</v>
      </c>
      <c r="B13444" t="s">
        <v>20</v>
      </c>
      <c r="C13444" t="s">
        <v>100509</v>
      </c>
    </row>
    <row r="13445" spans="1:3">
      <c r="A13445" s="1" t="s">
        <v>441</v>
      </c>
      <c r="B13445" t="s">
        <v>20</v>
      </c>
      <c r="C13445" t="s">
        <v>100509</v>
      </c>
    </row>
    <row r="13446" spans="1:3">
      <c r="A13446" s="1" t="s">
        <v>462</v>
      </c>
      <c r="B13446" t="s">
        <v>20</v>
      </c>
      <c r="C13446" t="s">
        <v>100509</v>
      </c>
    </row>
    <row r="13447" spans="1:3">
      <c r="A13447" s="1" t="s">
        <v>480</v>
      </c>
      <c r="B13447" t="s">
        <v>20</v>
      </c>
      <c r="C13447" t="s">
        <v>100509</v>
      </c>
    </row>
    <row r="13448" spans="1:3">
      <c r="A13448" s="1" t="s">
        <v>57</v>
      </c>
      <c r="B13448" t="s">
        <v>20</v>
      </c>
      <c r="C13448" t="s">
        <v>100509</v>
      </c>
    </row>
    <row r="13449" spans="1:3">
      <c r="A13449" s="1" t="s">
        <v>485</v>
      </c>
      <c r="B13449" t="s">
        <v>20</v>
      </c>
      <c r="C13449" t="s">
        <v>100509</v>
      </c>
    </row>
    <row r="13450" spans="1:3">
      <c r="A13450" s="1" t="s">
        <v>442</v>
      </c>
      <c r="B13450" t="s">
        <v>20</v>
      </c>
      <c r="C13450" t="s">
        <v>100509</v>
      </c>
    </row>
    <row r="13451" spans="1:3">
      <c r="A13451" s="1" t="s">
        <v>450</v>
      </c>
      <c r="B13451" t="s">
        <v>20</v>
      </c>
      <c r="C13451" t="s">
        <v>100509</v>
      </c>
    </row>
    <row r="13452" spans="1:3">
      <c r="A13452" s="1" t="s">
        <v>512</v>
      </c>
      <c r="B13452" t="s">
        <v>20</v>
      </c>
      <c r="C13452" t="s">
        <v>100509</v>
      </c>
    </row>
    <row r="13453" spans="1:3">
      <c r="A13453" s="1" t="s">
        <v>452</v>
      </c>
      <c r="B13453" t="s">
        <v>20</v>
      </c>
      <c r="C13453" t="s">
        <v>100509</v>
      </c>
    </row>
    <row r="13454" spans="1:3">
      <c r="A13454" s="1" t="s">
        <v>440</v>
      </c>
      <c r="B13454" t="s">
        <v>20</v>
      </c>
      <c r="C13454" t="s">
        <v>100509</v>
      </c>
    </row>
    <row r="13455" spans="1:3">
      <c r="A13455" s="1" t="s">
        <v>437</v>
      </c>
      <c r="B13455" t="s">
        <v>20</v>
      </c>
      <c r="C13455" t="s">
        <v>100509</v>
      </c>
    </row>
    <row r="13456" spans="1:3">
      <c r="A13456" s="1" t="s">
        <v>13546</v>
      </c>
      <c r="B13456" t="s">
        <v>20</v>
      </c>
      <c r="C13456" t="s">
        <v>100509</v>
      </c>
    </row>
    <row r="13457" spans="1:3">
      <c r="A13457" s="1" t="s">
        <v>13548</v>
      </c>
      <c r="B13457" t="s">
        <v>20</v>
      </c>
      <c r="C13457" t="s">
        <v>100509</v>
      </c>
    </row>
    <row r="13458" spans="1:3">
      <c r="A13458" s="1" t="s">
        <v>13549</v>
      </c>
      <c r="B13458" t="s">
        <v>20</v>
      </c>
      <c r="C13458" t="s">
        <v>100509</v>
      </c>
    </row>
    <row r="13459" spans="1:3">
      <c r="A13459" s="1" t="s">
        <v>13551</v>
      </c>
      <c r="B13459" t="s">
        <v>20</v>
      </c>
      <c r="C13459" t="s">
        <v>100509</v>
      </c>
    </row>
    <row r="13460" spans="1:3">
      <c r="A13460" s="1" t="s">
        <v>13552</v>
      </c>
      <c r="B13460" t="s">
        <v>20</v>
      </c>
      <c r="C13460" t="s">
        <v>100509</v>
      </c>
    </row>
    <row r="13461" spans="1:3">
      <c r="A13461" s="1" t="s">
        <v>13553</v>
      </c>
      <c r="B13461" t="s">
        <v>20</v>
      </c>
      <c r="C13461" t="s">
        <v>100509</v>
      </c>
    </row>
    <row r="13462" spans="1:3">
      <c r="A13462" s="1" t="s">
        <v>13554</v>
      </c>
      <c r="B13462" t="s">
        <v>20</v>
      </c>
      <c r="C13462" t="s">
        <v>100509</v>
      </c>
    </row>
    <row r="13463" spans="1:3">
      <c r="A13463" s="1" t="s">
        <v>13555</v>
      </c>
      <c r="B13463" t="s">
        <v>20</v>
      </c>
      <c r="C13463" t="s">
        <v>100509</v>
      </c>
    </row>
    <row r="13464" spans="1:3">
      <c r="A13464" s="1" t="s">
        <v>13556</v>
      </c>
      <c r="B13464" t="s">
        <v>20</v>
      </c>
      <c r="C13464" t="s">
        <v>100509</v>
      </c>
    </row>
    <row r="13465" spans="1:3">
      <c r="A13465" s="1" t="s">
        <v>13557</v>
      </c>
      <c r="B13465" t="s">
        <v>20</v>
      </c>
      <c r="C13465" t="s">
        <v>100509</v>
      </c>
    </row>
    <row r="13466" spans="1:3">
      <c r="A13466" s="1" t="s">
        <v>13558</v>
      </c>
      <c r="B13466" t="s">
        <v>20</v>
      </c>
      <c r="C13466" t="s">
        <v>100509</v>
      </c>
    </row>
    <row r="13467" spans="1:3">
      <c r="A13467" s="1" t="s">
        <v>13559</v>
      </c>
      <c r="B13467" t="s">
        <v>20</v>
      </c>
      <c r="C13467" t="s">
        <v>100509</v>
      </c>
    </row>
    <row r="13468" spans="1:3">
      <c r="A13468" s="1" t="s">
        <v>13560</v>
      </c>
      <c r="B13468" t="s">
        <v>20</v>
      </c>
      <c r="C13468" t="s">
        <v>100509</v>
      </c>
    </row>
    <row r="13469" spans="1:3">
      <c r="A13469" s="1" t="s">
        <v>13562</v>
      </c>
      <c r="B13469" t="s">
        <v>20</v>
      </c>
      <c r="C13469" t="s">
        <v>100509</v>
      </c>
    </row>
    <row r="13470" spans="1:3">
      <c r="A13470" s="1" t="s">
        <v>13563</v>
      </c>
      <c r="B13470" t="s">
        <v>20</v>
      </c>
      <c r="C13470" t="s">
        <v>100509</v>
      </c>
    </row>
    <row r="13471" spans="1:3">
      <c r="A13471" s="1" t="s">
        <v>13564</v>
      </c>
      <c r="B13471" t="s">
        <v>20</v>
      </c>
      <c r="C13471" t="s">
        <v>100509</v>
      </c>
    </row>
    <row r="13472" spans="1:3">
      <c r="A13472" s="1" t="s">
        <v>13565</v>
      </c>
      <c r="B13472" t="s">
        <v>20</v>
      </c>
      <c r="C13472" t="s">
        <v>100509</v>
      </c>
    </row>
    <row r="13473" spans="1:3">
      <c r="A13473" s="1" t="s">
        <v>13566</v>
      </c>
      <c r="B13473" t="s">
        <v>20</v>
      </c>
      <c r="C13473" t="s">
        <v>100509</v>
      </c>
    </row>
    <row r="13474" spans="1:3">
      <c r="A13474" s="1" t="s">
        <v>13567</v>
      </c>
      <c r="B13474" t="s">
        <v>20</v>
      </c>
      <c r="C13474" t="s">
        <v>100509</v>
      </c>
    </row>
    <row r="13475" spans="1:3">
      <c r="A13475" s="1" t="s">
        <v>13568</v>
      </c>
      <c r="B13475" t="s">
        <v>20</v>
      </c>
      <c r="C13475" t="s">
        <v>100509</v>
      </c>
    </row>
    <row r="13476" spans="1:3">
      <c r="A13476" s="1" t="s">
        <v>13569</v>
      </c>
      <c r="B13476" t="s">
        <v>20</v>
      </c>
      <c r="C13476" t="s">
        <v>100509</v>
      </c>
    </row>
    <row r="13477" spans="1:3">
      <c r="A13477" s="1" t="s">
        <v>13570</v>
      </c>
      <c r="B13477" t="s">
        <v>20</v>
      </c>
      <c r="C13477" t="s">
        <v>100509</v>
      </c>
    </row>
    <row r="13478" spans="1:3">
      <c r="A13478" s="1" t="s">
        <v>13571</v>
      </c>
      <c r="B13478" t="s">
        <v>20</v>
      </c>
      <c r="C13478" t="s">
        <v>100509</v>
      </c>
    </row>
    <row r="13479" spans="1:3">
      <c r="A13479" s="1" t="s">
        <v>13572</v>
      </c>
      <c r="B13479" t="s">
        <v>20</v>
      </c>
      <c r="C13479" t="s">
        <v>100509</v>
      </c>
    </row>
    <row r="13480" spans="1:3">
      <c r="A13480" s="1" t="s">
        <v>13573</v>
      </c>
      <c r="B13480" t="s">
        <v>20</v>
      </c>
      <c r="C13480" t="s">
        <v>100509</v>
      </c>
    </row>
    <row r="13481" spans="1:3">
      <c r="A13481" s="1" t="s">
        <v>13574</v>
      </c>
      <c r="B13481" t="s">
        <v>20</v>
      </c>
      <c r="C13481" t="s">
        <v>100509</v>
      </c>
    </row>
    <row r="13482" spans="1:3">
      <c r="A13482" s="1" t="s">
        <v>13575</v>
      </c>
      <c r="B13482" t="s">
        <v>20</v>
      </c>
      <c r="C13482" t="s">
        <v>100509</v>
      </c>
    </row>
    <row r="13483" spans="1:3">
      <c r="A13483" s="1" t="s">
        <v>13576</v>
      </c>
      <c r="B13483" t="s">
        <v>20</v>
      </c>
      <c r="C13483" t="s">
        <v>100509</v>
      </c>
    </row>
    <row r="13484" spans="1:3">
      <c r="A13484" s="1" t="s">
        <v>13577</v>
      </c>
      <c r="B13484" t="s">
        <v>20</v>
      </c>
      <c r="C13484" t="s">
        <v>100509</v>
      </c>
    </row>
    <row r="13485" spans="1:3">
      <c r="A13485" s="1" t="s">
        <v>13578</v>
      </c>
      <c r="B13485" t="s">
        <v>20</v>
      </c>
      <c r="C13485" t="s">
        <v>100509</v>
      </c>
    </row>
    <row r="13486" spans="1:3">
      <c r="A13486" s="1" t="s">
        <v>13579</v>
      </c>
      <c r="B13486" t="s">
        <v>20</v>
      </c>
      <c r="C13486" t="s">
        <v>100509</v>
      </c>
    </row>
    <row r="13487" spans="1:3">
      <c r="A13487" s="1" t="s">
        <v>13580</v>
      </c>
      <c r="B13487" t="s">
        <v>20</v>
      </c>
      <c r="C13487" t="s">
        <v>100509</v>
      </c>
    </row>
    <row r="13488" spans="1:3">
      <c r="A13488" s="1" t="s">
        <v>13581</v>
      </c>
      <c r="B13488" t="s">
        <v>20</v>
      </c>
      <c r="C13488" t="s">
        <v>100509</v>
      </c>
    </row>
    <row r="13489" spans="1:3">
      <c r="A13489" s="1" t="s">
        <v>13582</v>
      </c>
      <c r="B13489" t="s">
        <v>20</v>
      </c>
      <c r="C13489" t="s">
        <v>100509</v>
      </c>
    </row>
    <row r="13490" spans="1:3">
      <c r="A13490" s="1" t="s">
        <v>13583</v>
      </c>
      <c r="B13490" t="s">
        <v>20</v>
      </c>
      <c r="C13490" t="s">
        <v>100509</v>
      </c>
    </row>
    <row r="13491" spans="1:3">
      <c r="A13491" s="1" t="s">
        <v>13584</v>
      </c>
      <c r="B13491" t="s">
        <v>20</v>
      </c>
      <c r="C13491" t="s">
        <v>100509</v>
      </c>
    </row>
    <row r="13492" spans="1:3">
      <c r="A13492" s="1" t="s">
        <v>13585</v>
      </c>
      <c r="B13492" t="s">
        <v>20</v>
      </c>
      <c r="C13492" t="s">
        <v>100509</v>
      </c>
    </row>
    <row r="13493" spans="1:3">
      <c r="A13493" s="1" t="s">
        <v>13586</v>
      </c>
      <c r="B13493" t="s">
        <v>20</v>
      </c>
      <c r="C13493" t="s">
        <v>100509</v>
      </c>
    </row>
    <row r="13494" spans="1:3">
      <c r="A13494" s="1" t="s">
        <v>13593</v>
      </c>
      <c r="B13494" t="s">
        <v>20</v>
      </c>
      <c r="C13494" t="s">
        <v>100509</v>
      </c>
    </row>
    <row r="13495" spans="1:3">
      <c r="A13495" s="1" t="s">
        <v>13594</v>
      </c>
      <c r="B13495" t="s">
        <v>20</v>
      </c>
      <c r="C13495" t="s">
        <v>100509</v>
      </c>
    </row>
    <row r="13496" spans="1:3">
      <c r="A13496" s="1" t="s">
        <v>13595</v>
      </c>
      <c r="B13496" t="s">
        <v>20</v>
      </c>
      <c r="C13496" t="s">
        <v>100509</v>
      </c>
    </row>
    <row r="13497" spans="1:3">
      <c r="A13497" s="1" t="s">
        <v>13596</v>
      </c>
      <c r="B13497" t="s">
        <v>20</v>
      </c>
      <c r="C13497" t="s">
        <v>100509</v>
      </c>
    </row>
    <row r="13498" spans="1:3">
      <c r="A13498" s="1" t="s">
        <v>13597</v>
      </c>
      <c r="B13498" t="s">
        <v>20</v>
      </c>
      <c r="C13498" t="s">
        <v>100509</v>
      </c>
    </row>
    <row r="13499" spans="1:3">
      <c r="A13499" s="1" t="s">
        <v>13598</v>
      </c>
      <c r="B13499" t="s">
        <v>20</v>
      </c>
      <c r="C13499" t="s">
        <v>100509</v>
      </c>
    </row>
    <row r="13500" spans="1:3">
      <c r="A13500" s="1" t="s">
        <v>13599</v>
      </c>
      <c r="B13500" t="s">
        <v>20</v>
      </c>
      <c r="C13500" t="s">
        <v>100509</v>
      </c>
    </row>
    <row r="13501" spans="1:3">
      <c r="A13501" s="1" t="s">
        <v>13600</v>
      </c>
      <c r="B13501" t="s">
        <v>20</v>
      </c>
      <c r="C13501" t="s">
        <v>100509</v>
      </c>
    </row>
    <row r="13502" spans="1:3">
      <c r="A13502" s="1" t="s">
        <v>13604</v>
      </c>
      <c r="B13502" t="s">
        <v>20</v>
      </c>
      <c r="C13502" t="s">
        <v>100509</v>
      </c>
    </row>
    <row r="13503" spans="1:3">
      <c r="A13503" s="1" t="s">
        <v>13605</v>
      </c>
      <c r="B13503" t="s">
        <v>20</v>
      </c>
      <c r="C13503" t="s">
        <v>100509</v>
      </c>
    </row>
    <row r="13504" spans="1:3">
      <c r="A13504" s="17" t="s">
        <v>13606</v>
      </c>
      <c r="B13504" s="16" t="s">
        <v>20</v>
      </c>
      <c r="C13504" t="s">
        <v>100509</v>
      </c>
    </row>
    <row r="13505" spans="1:3">
      <c r="A13505" s="17" t="s">
        <v>13607</v>
      </c>
      <c r="B13505" s="16" t="s">
        <v>20</v>
      </c>
      <c r="C13505" t="s">
        <v>100509</v>
      </c>
    </row>
    <row r="13506" spans="1:3">
      <c r="A13506" s="17" t="s">
        <v>13612</v>
      </c>
      <c r="B13506" s="16" t="s">
        <v>20</v>
      </c>
      <c r="C13506" t="s">
        <v>100509</v>
      </c>
    </row>
    <row r="13507" spans="1:3">
      <c r="A13507" s="17" t="s">
        <v>13614</v>
      </c>
      <c r="B13507" s="16" t="s">
        <v>20</v>
      </c>
      <c r="C13507" t="s">
        <v>100509</v>
      </c>
    </row>
    <row r="13508" spans="1:3">
      <c r="A13508" s="1" t="s">
        <v>13615</v>
      </c>
      <c r="B13508" t="s">
        <v>20</v>
      </c>
      <c r="C13508" t="s">
        <v>100509</v>
      </c>
    </row>
    <row r="13509" spans="1:3">
      <c r="A13509" s="17" t="s">
        <v>100393</v>
      </c>
      <c r="B13509" s="16" t="s">
        <v>20</v>
      </c>
      <c r="C13509" t="s">
        <v>100509</v>
      </c>
    </row>
    <row r="13510" spans="1:3">
      <c r="A13510" s="17" t="s">
        <v>100394</v>
      </c>
      <c r="B13510" s="16" t="s">
        <v>20</v>
      </c>
      <c r="C13510" t="s">
        <v>100509</v>
      </c>
    </row>
    <row r="13511" spans="1:3">
      <c r="A13511" s="17" t="s">
        <v>100395</v>
      </c>
      <c r="B13511" s="16" t="s">
        <v>20</v>
      </c>
      <c r="C13511" t="s">
        <v>100509</v>
      </c>
    </row>
    <row r="13512" spans="1:3">
      <c r="A13512" s="17" t="s">
        <v>100396</v>
      </c>
      <c r="B13512" s="16" t="s">
        <v>20</v>
      </c>
      <c r="C13512" t="s">
        <v>100509</v>
      </c>
    </row>
    <row r="13513" spans="1:3">
      <c r="A13513" s="1" t="s">
        <v>100397</v>
      </c>
      <c r="B13513" t="s">
        <v>20</v>
      </c>
      <c r="C13513" t="s">
        <v>100509</v>
      </c>
    </row>
    <row r="13514" spans="1:3">
      <c r="A13514" s="1" t="s">
        <v>100398</v>
      </c>
      <c r="B13514" t="s">
        <v>20</v>
      </c>
      <c r="C13514" t="s">
        <v>100509</v>
      </c>
    </row>
    <row r="13515" spans="1:3">
      <c r="A13515" s="1" t="s">
        <v>100433</v>
      </c>
      <c r="B13515" t="s">
        <v>20</v>
      </c>
      <c r="C13515" t="s">
        <v>100509</v>
      </c>
    </row>
    <row r="13516" spans="1:3">
      <c r="A13516" s="1" t="s">
        <v>100434</v>
      </c>
      <c r="B13516" t="s">
        <v>20</v>
      </c>
      <c r="C13516" t="s">
        <v>100509</v>
      </c>
    </row>
    <row r="13517" spans="1:3">
      <c r="A13517" s="1" t="s">
        <v>100440</v>
      </c>
      <c r="B13517" t="s">
        <v>20</v>
      </c>
      <c r="C13517" t="s">
        <v>100509</v>
      </c>
    </row>
    <row r="13518" spans="1:3">
      <c r="A13518" s="1" t="s">
        <v>185</v>
      </c>
      <c r="B13518" t="s">
        <v>186</v>
      </c>
      <c r="C13518" t="s">
        <v>115</v>
      </c>
    </row>
    <row r="13519" spans="1:3">
      <c r="A13519" s="1" t="s">
        <v>213</v>
      </c>
      <c r="B13519" t="s">
        <v>214</v>
      </c>
      <c r="C13519" t="s">
        <v>115</v>
      </c>
    </row>
    <row r="13520" spans="1:3">
      <c r="A13520" s="1" t="s">
        <v>327</v>
      </c>
      <c r="B13520" t="s">
        <v>328</v>
      </c>
      <c r="C13520" t="s">
        <v>115</v>
      </c>
    </row>
    <row r="13521" spans="1:3">
      <c r="A13521" s="1" t="s">
        <v>386</v>
      </c>
      <c r="B13521" t="s">
        <v>387</v>
      </c>
      <c r="C13521" t="s">
        <v>115</v>
      </c>
    </row>
    <row r="13522" spans="1:3">
      <c r="A13522" s="1" t="s">
        <v>533</v>
      </c>
      <c r="B13522" t="s">
        <v>534</v>
      </c>
      <c r="C13522" t="s">
        <v>115</v>
      </c>
    </row>
    <row r="13523" spans="1:3">
      <c r="A13523" s="1" t="s">
        <v>549</v>
      </c>
      <c r="B13523" t="s">
        <v>550</v>
      </c>
      <c r="C13523" t="s">
        <v>115</v>
      </c>
    </row>
    <row r="13524" spans="1:3">
      <c r="A13524" s="1" t="s">
        <v>553</v>
      </c>
      <c r="B13524" t="s">
        <v>554</v>
      </c>
      <c r="C13524" t="s">
        <v>115</v>
      </c>
    </row>
    <row r="13525" spans="1:3">
      <c r="A13525" s="1" t="s">
        <v>555</v>
      </c>
      <c r="B13525" t="s">
        <v>556</v>
      </c>
      <c r="C13525" t="s">
        <v>115</v>
      </c>
    </row>
    <row r="13526" spans="1:3">
      <c r="A13526" s="1" t="s">
        <v>565</v>
      </c>
      <c r="B13526" t="s">
        <v>566</v>
      </c>
      <c r="C13526" t="s">
        <v>115</v>
      </c>
    </row>
    <row r="13527" spans="1:3">
      <c r="A13527" s="1" t="s">
        <v>567</v>
      </c>
      <c r="B13527" t="s">
        <v>568</v>
      </c>
      <c r="C13527" t="s">
        <v>115</v>
      </c>
    </row>
    <row r="13528" spans="1:3">
      <c r="A13528" s="1" t="s">
        <v>569</v>
      </c>
      <c r="B13528" t="s">
        <v>570</v>
      </c>
      <c r="C13528" t="s">
        <v>115</v>
      </c>
    </row>
    <row r="13529" spans="1:3">
      <c r="A13529" s="1" t="s">
        <v>631</v>
      </c>
      <c r="B13529" t="s">
        <v>632</v>
      </c>
      <c r="C13529" t="s">
        <v>115</v>
      </c>
    </row>
    <row r="13530" spans="1:3">
      <c r="A13530" s="1" t="s">
        <v>13616</v>
      </c>
      <c r="B13530" t="s">
        <v>13617</v>
      </c>
      <c r="C13530" t="s">
        <v>115</v>
      </c>
    </row>
    <row r="13531" spans="1:3">
      <c r="A13531" s="1" t="s">
        <v>13631</v>
      </c>
      <c r="B13531" t="s">
        <v>13632</v>
      </c>
      <c r="C13531" t="s">
        <v>115</v>
      </c>
    </row>
    <row r="13532" spans="1:3">
      <c r="A13532" s="1" t="s">
        <v>13641</v>
      </c>
      <c r="B13532" t="s">
        <v>13642</v>
      </c>
      <c r="C13532" t="s">
        <v>115</v>
      </c>
    </row>
    <row r="13533" spans="1:3">
      <c r="A13533" s="1" t="s">
        <v>13670</v>
      </c>
      <c r="B13533" t="s">
        <v>13671</v>
      </c>
      <c r="C13533" t="s">
        <v>115</v>
      </c>
    </row>
    <row r="13534" spans="1:3">
      <c r="A13534" s="1" t="s">
        <v>13672</v>
      </c>
      <c r="B13534" t="s">
        <v>13673</v>
      </c>
      <c r="C13534" t="s">
        <v>115</v>
      </c>
    </row>
    <row r="13535" spans="1:3">
      <c r="A13535" s="17" t="s">
        <v>13680</v>
      </c>
      <c r="B13535" s="16" t="s">
        <v>13681</v>
      </c>
      <c r="C13535" t="s">
        <v>115</v>
      </c>
    </row>
    <row r="13536" spans="1:3">
      <c r="A13536" s="17" t="s">
        <v>13692</v>
      </c>
      <c r="B13536" s="16" t="s">
        <v>13693</v>
      </c>
      <c r="C13536" t="s">
        <v>115</v>
      </c>
    </row>
    <row r="13537" spans="1:3">
      <c r="A13537" s="1" t="s">
        <v>90</v>
      </c>
      <c r="B13537" t="s">
        <v>90</v>
      </c>
      <c r="C13537" t="s">
        <v>29</v>
      </c>
    </row>
    <row r="13538" spans="1:3" ht="16.5">
      <c r="A13538" s="4" t="s">
        <v>100426</v>
      </c>
      <c r="B13538" s="2" t="s">
        <v>100425</v>
      </c>
      <c r="C13538" t="s">
        <v>100371</v>
      </c>
    </row>
    <row r="13539" spans="1:3">
      <c r="A13539" s="1" t="s">
        <v>517</v>
      </c>
      <c r="B13539" t="s">
        <v>20</v>
      </c>
      <c r="C13539" t="s">
        <v>100510</v>
      </c>
    </row>
    <row r="13540" spans="1:3">
      <c r="A13540" s="1" t="s">
        <v>518</v>
      </c>
      <c r="B13540" t="s">
        <v>20</v>
      </c>
      <c r="C13540" t="s">
        <v>100510</v>
      </c>
    </row>
    <row r="13541" spans="1:3">
      <c r="A13541" s="1" t="s">
        <v>519</v>
      </c>
      <c r="B13541" t="s">
        <v>20</v>
      </c>
      <c r="C13541" t="s">
        <v>100510</v>
      </c>
    </row>
    <row r="13542" spans="1:3">
      <c r="A13542" s="1" t="s">
        <v>520</v>
      </c>
      <c r="B13542" t="s">
        <v>20</v>
      </c>
      <c r="C13542" t="s">
        <v>100510</v>
      </c>
    </row>
    <row r="13543" spans="1:3">
      <c r="A13543" s="1" t="s">
        <v>521</v>
      </c>
      <c r="B13543" t="s">
        <v>20</v>
      </c>
      <c r="C13543" t="s">
        <v>100510</v>
      </c>
    </row>
    <row r="13544" spans="1:3">
      <c r="A13544" s="1" t="s">
        <v>522</v>
      </c>
      <c r="B13544" t="s">
        <v>20</v>
      </c>
      <c r="C13544" t="s">
        <v>100510</v>
      </c>
    </row>
    <row r="13545" spans="1:3">
      <c r="A13545" s="1" t="s">
        <v>523</v>
      </c>
      <c r="B13545" t="s">
        <v>20</v>
      </c>
      <c r="C13545" t="s">
        <v>100510</v>
      </c>
    </row>
    <row r="13546" spans="1:3">
      <c r="A13546" s="1" t="s">
        <v>524</v>
      </c>
      <c r="B13546" t="s">
        <v>20</v>
      </c>
      <c r="C13546" t="s">
        <v>100510</v>
      </c>
    </row>
    <row r="13547" spans="1:3">
      <c r="A13547" s="1" t="s">
        <v>525</v>
      </c>
      <c r="B13547" t="s">
        <v>20</v>
      </c>
      <c r="C13547" t="s">
        <v>100510</v>
      </c>
    </row>
    <row r="13548" spans="1:3">
      <c r="A13548" s="1" t="s">
        <v>526</v>
      </c>
      <c r="B13548" t="s">
        <v>20</v>
      </c>
      <c r="C13548" t="s">
        <v>100510</v>
      </c>
    </row>
    <row r="13549" spans="1:3">
      <c r="A13549" s="1" t="s">
        <v>527</v>
      </c>
      <c r="B13549" t="s">
        <v>20</v>
      </c>
      <c r="C13549" t="s">
        <v>100510</v>
      </c>
    </row>
    <row r="13550" spans="1:3">
      <c r="A13550" s="1" t="s">
        <v>13502</v>
      </c>
      <c r="B13550" t="s">
        <v>20</v>
      </c>
      <c r="C13550" t="s">
        <v>100510</v>
      </c>
    </row>
    <row r="13551" spans="1:3">
      <c r="A13551" s="1" t="s">
        <v>13503</v>
      </c>
      <c r="B13551" t="s">
        <v>20</v>
      </c>
      <c r="C13551" t="s">
        <v>100510</v>
      </c>
    </row>
    <row r="13552" spans="1:3">
      <c r="A13552" s="1" t="s">
        <v>13504</v>
      </c>
      <c r="B13552" t="s">
        <v>20</v>
      </c>
      <c r="C13552" t="s">
        <v>100510</v>
      </c>
    </row>
    <row r="13553" spans="1:3">
      <c r="A13553" s="1" t="s">
        <v>13722</v>
      </c>
      <c r="B13553" t="s">
        <v>20</v>
      </c>
      <c r="C13553" t="s">
        <v>100510</v>
      </c>
    </row>
    <row r="13554" spans="1:3">
      <c r="A13554" s="1" t="s">
        <v>13723</v>
      </c>
      <c r="B13554" t="s">
        <v>20</v>
      </c>
      <c r="C13554" t="s">
        <v>100510</v>
      </c>
    </row>
    <row r="13555" spans="1:3">
      <c r="A13555" s="1" t="s">
        <v>13724</v>
      </c>
      <c r="B13555" t="s">
        <v>20</v>
      </c>
      <c r="C13555" t="s">
        <v>100510</v>
      </c>
    </row>
    <row r="13556" spans="1:3">
      <c r="A13556" s="1" t="s">
        <v>13725</v>
      </c>
      <c r="B13556" t="s">
        <v>20</v>
      </c>
      <c r="C13556" t="s">
        <v>100510</v>
      </c>
    </row>
    <row r="13557" spans="1:3">
      <c r="A13557" s="1" t="s">
        <v>13726</v>
      </c>
      <c r="B13557" t="s">
        <v>20</v>
      </c>
      <c r="C13557" t="s">
        <v>100510</v>
      </c>
    </row>
    <row r="13558" spans="1:3">
      <c r="A13558" s="1" t="s">
        <v>13727</v>
      </c>
      <c r="B13558" t="s">
        <v>20</v>
      </c>
      <c r="C13558" t="s">
        <v>100510</v>
      </c>
    </row>
    <row r="13559" spans="1:3">
      <c r="A13559" s="1" t="s">
        <v>13728</v>
      </c>
      <c r="B13559" t="s">
        <v>20</v>
      </c>
      <c r="C13559" t="s">
        <v>100510</v>
      </c>
    </row>
    <row r="13560" spans="1:3">
      <c r="A13560" s="1" t="s">
        <v>13729</v>
      </c>
      <c r="B13560" t="s">
        <v>20</v>
      </c>
      <c r="C13560" t="s">
        <v>100510</v>
      </c>
    </row>
    <row r="13561" spans="1:3">
      <c r="A13561" s="1" t="s">
        <v>13730</v>
      </c>
      <c r="B13561" t="s">
        <v>20</v>
      </c>
      <c r="C13561" t="s">
        <v>100510</v>
      </c>
    </row>
    <row r="13562" spans="1:3">
      <c r="A13562" s="1" t="s">
        <v>13731</v>
      </c>
      <c r="B13562" t="s">
        <v>20</v>
      </c>
      <c r="C13562" t="s">
        <v>100510</v>
      </c>
    </row>
    <row r="13563" spans="1:3">
      <c r="A13563" s="1" t="s">
        <v>13732</v>
      </c>
      <c r="B13563" t="s">
        <v>20</v>
      </c>
      <c r="C13563" t="s">
        <v>100510</v>
      </c>
    </row>
    <row r="13564" spans="1:3">
      <c r="A13564" s="1" t="s">
        <v>13733</v>
      </c>
      <c r="B13564" t="s">
        <v>20</v>
      </c>
      <c r="C13564" t="s">
        <v>100510</v>
      </c>
    </row>
    <row r="13565" spans="1:3">
      <c r="A13565" s="1" t="s">
        <v>13734</v>
      </c>
      <c r="B13565" t="s">
        <v>20</v>
      </c>
      <c r="C13565" t="s">
        <v>100510</v>
      </c>
    </row>
    <row r="13566" spans="1:3">
      <c r="A13566" s="1" t="s">
        <v>13735</v>
      </c>
      <c r="B13566" t="s">
        <v>20</v>
      </c>
      <c r="C13566" t="s">
        <v>100510</v>
      </c>
    </row>
    <row r="13567" spans="1:3">
      <c r="A13567" s="1" t="s">
        <v>13736</v>
      </c>
      <c r="B13567" t="s">
        <v>20</v>
      </c>
      <c r="C13567" t="s">
        <v>100510</v>
      </c>
    </row>
    <row r="13568" spans="1:3">
      <c r="A13568" s="1" t="s">
        <v>13737</v>
      </c>
      <c r="B13568" t="s">
        <v>20</v>
      </c>
      <c r="C13568" t="s">
        <v>100510</v>
      </c>
    </row>
    <row r="13569" spans="1:3">
      <c r="A13569" s="1" t="s">
        <v>13738</v>
      </c>
      <c r="B13569" t="s">
        <v>20</v>
      </c>
      <c r="C13569" t="s">
        <v>100510</v>
      </c>
    </row>
    <row r="13570" spans="1:3">
      <c r="A13570" s="1" t="s">
        <v>13739</v>
      </c>
      <c r="B13570" t="s">
        <v>20</v>
      </c>
      <c r="C13570" t="s">
        <v>100510</v>
      </c>
    </row>
    <row r="13571" spans="1:3">
      <c r="A13571" s="1" t="s">
        <v>13740</v>
      </c>
      <c r="B13571" t="s">
        <v>20</v>
      </c>
      <c r="C13571" t="s">
        <v>100510</v>
      </c>
    </row>
    <row r="13572" spans="1:3">
      <c r="A13572" s="1" t="s">
        <v>13741</v>
      </c>
      <c r="B13572" t="s">
        <v>20</v>
      </c>
      <c r="C13572" t="s">
        <v>100510</v>
      </c>
    </row>
    <row r="13573" spans="1:3">
      <c r="A13573" s="1" t="s">
        <v>13742</v>
      </c>
      <c r="B13573" t="s">
        <v>20</v>
      </c>
      <c r="C13573" t="s">
        <v>100510</v>
      </c>
    </row>
    <row r="13574" spans="1:3">
      <c r="A13574" s="1" t="s">
        <v>13743</v>
      </c>
      <c r="B13574" t="s">
        <v>20</v>
      </c>
      <c r="C13574" t="s">
        <v>100510</v>
      </c>
    </row>
    <row r="13575" spans="1:3">
      <c r="A13575" s="1" t="s">
        <v>13744</v>
      </c>
      <c r="B13575" t="s">
        <v>20</v>
      </c>
      <c r="C13575" t="s">
        <v>100510</v>
      </c>
    </row>
    <row r="13576" spans="1:3">
      <c r="A13576" s="1" t="s">
        <v>13745</v>
      </c>
      <c r="B13576" t="s">
        <v>20</v>
      </c>
      <c r="C13576" t="s">
        <v>100510</v>
      </c>
    </row>
    <row r="13577" spans="1:3">
      <c r="A13577" s="1" t="s">
        <v>13746</v>
      </c>
      <c r="B13577" t="s">
        <v>20</v>
      </c>
      <c r="C13577" t="s">
        <v>100510</v>
      </c>
    </row>
    <row r="13578" spans="1:3">
      <c r="A13578" s="1" t="s">
        <v>13747</v>
      </c>
      <c r="B13578" t="s">
        <v>20</v>
      </c>
      <c r="C13578" t="s">
        <v>100510</v>
      </c>
    </row>
    <row r="13579" spans="1:3">
      <c r="A13579" s="1" t="s">
        <v>13749</v>
      </c>
      <c r="B13579" t="s">
        <v>20</v>
      </c>
      <c r="C13579" t="s">
        <v>100510</v>
      </c>
    </row>
    <row r="13580" spans="1:3">
      <c r="A13580" s="1" t="s">
        <v>13750</v>
      </c>
      <c r="B13580" t="s">
        <v>20</v>
      </c>
      <c r="C13580" t="s">
        <v>100510</v>
      </c>
    </row>
    <row r="13581" spans="1:3">
      <c r="A13581" s="1" t="s">
        <v>13751</v>
      </c>
      <c r="B13581" t="s">
        <v>20</v>
      </c>
      <c r="C13581" t="s">
        <v>100510</v>
      </c>
    </row>
    <row r="13582" spans="1:3">
      <c r="A13582" s="1" t="s">
        <v>13752</v>
      </c>
      <c r="B13582" t="s">
        <v>20</v>
      </c>
      <c r="C13582" t="s">
        <v>100510</v>
      </c>
    </row>
    <row r="13583" spans="1:3">
      <c r="A13583" s="1" t="s">
        <v>13753</v>
      </c>
      <c r="B13583" t="s">
        <v>20</v>
      </c>
      <c r="C13583" t="s">
        <v>100510</v>
      </c>
    </row>
    <row r="13584" spans="1:3">
      <c r="A13584" s="1" t="s">
        <v>13754</v>
      </c>
      <c r="B13584" t="s">
        <v>20</v>
      </c>
      <c r="C13584" t="s">
        <v>100510</v>
      </c>
    </row>
    <row r="13585" spans="1:3">
      <c r="A13585" s="1" t="s">
        <v>13755</v>
      </c>
      <c r="B13585" t="s">
        <v>20</v>
      </c>
      <c r="C13585" t="s">
        <v>100510</v>
      </c>
    </row>
    <row r="13586" spans="1:3">
      <c r="A13586" s="1" t="s">
        <v>13756</v>
      </c>
      <c r="B13586" t="s">
        <v>20</v>
      </c>
      <c r="C13586" t="s">
        <v>100510</v>
      </c>
    </row>
    <row r="13587" spans="1:3">
      <c r="A13587" s="1" t="s">
        <v>13757</v>
      </c>
      <c r="B13587" t="s">
        <v>20</v>
      </c>
      <c r="C13587" t="s">
        <v>100510</v>
      </c>
    </row>
    <row r="13588" spans="1:3">
      <c r="A13588" s="1" t="s">
        <v>13758</v>
      </c>
      <c r="B13588" t="s">
        <v>20</v>
      </c>
      <c r="C13588" t="s">
        <v>100510</v>
      </c>
    </row>
    <row r="13589" spans="1:3">
      <c r="A13589" s="1" t="s">
        <v>13759</v>
      </c>
      <c r="B13589" t="s">
        <v>20</v>
      </c>
      <c r="C13589" t="s">
        <v>100510</v>
      </c>
    </row>
    <row r="13590" spans="1:3">
      <c r="A13590" s="1" t="s">
        <v>13760</v>
      </c>
      <c r="B13590" t="s">
        <v>20</v>
      </c>
      <c r="C13590" t="s">
        <v>100510</v>
      </c>
    </row>
    <row r="13591" spans="1:3">
      <c r="A13591" s="1" t="s">
        <v>13761</v>
      </c>
      <c r="B13591" t="s">
        <v>20</v>
      </c>
      <c r="C13591" t="s">
        <v>100510</v>
      </c>
    </row>
    <row r="13592" spans="1:3">
      <c r="A13592" s="1" t="s">
        <v>13762</v>
      </c>
      <c r="B13592" t="s">
        <v>20</v>
      </c>
      <c r="C13592" t="s">
        <v>100510</v>
      </c>
    </row>
    <row r="13593" spans="1:3">
      <c r="A13593" s="1" t="s">
        <v>13763</v>
      </c>
      <c r="B13593" t="s">
        <v>20</v>
      </c>
      <c r="C13593" t="s">
        <v>100510</v>
      </c>
    </row>
    <row r="13594" spans="1:3">
      <c r="A13594" s="1" t="s">
        <v>13764</v>
      </c>
      <c r="B13594" t="s">
        <v>20</v>
      </c>
      <c r="C13594" t="s">
        <v>100510</v>
      </c>
    </row>
    <row r="13595" spans="1:3">
      <c r="A13595" s="1" t="s">
        <v>13765</v>
      </c>
      <c r="B13595" t="s">
        <v>20</v>
      </c>
      <c r="C13595" t="s">
        <v>100510</v>
      </c>
    </row>
    <row r="13596" spans="1:3">
      <c r="A13596" s="1" t="s">
        <v>13766</v>
      </c>
      <c r="B13596" t="s">
        <v>20</v>
      </c>
      <c r="C13596" t="s">
        <v>100510</v>
      </c>
    </row>
    <row r="13597" spans="1:3">
      <c r="A13597" s="1" t="s">
        <v>13767</v>
      </c>
      <c r="B13597" t="s">
        <v>20</v>
      </c>
      <c r="C13597" t="s">
        <v>100510</v>
      </c>
    </row>
    <row r="13598" spans="1:3">
      <c r="A13598" s="1" t="s">
        <v>13768</v>
      </c>
      <c r="B13598" t="s">
        <v>20</v>
      </c>
      <c r="C13598" t="s">
        <v>100510</v>
      </c>
    </row>
    <row r="13599" spans="1:3">
      <c r="A13599" s="1" t="s">
        <v>13769</v>
      </c>
      <c r="B13599" t="s">
        <v>20</v>
      </c>
      <c r="C13599" t="s">
        <v>100510</v>
      </c>
    </row>
    <row r="13600" spans="1:3">
      <c r="A13600" s="1" t="s">
        <v>13770</v>
      </c>
      <c r="B13600" t="s">
        <v>20</v>
      </c>
      <c r="C13600" t="s">
        <v>100510</v>
      </c>
    </row>
    <row r="13601" spans="1:3">
      <c r="A13601" s="1" t="s">
        <v>13771</v>
      </c>
      <c r="B13601" t="s">
        <v>20</v>
      </c>
      <c r="C13601" t="s">
        <v>100510</v>
      </c>
    </row>
    <row r="13602" spans="1:3">
      <c r="A13602" s="1" t="s">
        <v>13772</v>
      </c>
      <c r="B13602" t="s">
        <v>20</v>
      </c>
      <c r="C13602" t="s">
        <v>100510</v>
      </c>
    </row>
    <row r="13603" spans="1:3">
      <c r="A13603" s="1" t="s">
        <v>13773</v>
      </c>
      <c r="B13603" t="s">
        <v>20</v>
      </c>
      <c r="C13603" t="s">
        <v>100510</v>
      </c>
    </row>
    <row r="13604" spans="1:3">
      <c r="A13604" s="1" t="s">
        <v>13774</v>
      </c>
      <c r="B13604" t="s">
        <v>20</v>
      </c>
      <c r="C13604" t="s">
        <v>100510</v>
      </c>
    </row>
    <row r="13605" spans="1:3">
      <c r="A13605" s="1" t="s">
        <v>13775</v>
      </c>
      <c r="B13605" t="s">
        <v>20</v>
      </c>
      <c r="C13605" t="s">
        <v>100510</v>
      </c>
    </row>
    <row r="13606" spans="1:3">
      <c r="A13606" s="1" t="s">
        <v>13776</v>
      </c>
      <c r="B13606" t="s">
        <v>20</v>
      </c>
      <c r="C13606" t="s">
        <v>100510</v>
      </c>
    </row>
    <row r="13607" spans="1:3">
      <c r="A13607" s="1" t="s">
        <v>13777</v>
      </c>
      <c r="B13607" t="s">
        <v>20</v>
      </c>
      <c r="C13607" t="s">
        <v>100510</v>
      </c>
    </row>
    <row r="13608" spans="1:3">
      <c r="A13608" s="1" t="s">
        <v>13778</v>
      </c>
      <c r="B13608" t="s">
        <v>20</v>
      </c>
      <c r="C13608" t="s">
        <v>100510</v>
      </c>
    </row>
    <row r="13609" spans="1:3">
      <c r="A13609" s="1" t="s">
        <v>13779</v>
      </c>
      <c r="B13609" t="s">
        <v>20</v>
      </c>
      <c r="C13609" t="s">
        <v>100510</v>
      </c>
    </row>
    <row r="13610" spans="1:3">
      <c r="A13610" s="1" t="s">
        <v>13780</v>
      </c>
      <c r="B13610" t="s">
        <v>20</v>
      </c>
      <c r="C13610" t="s">
        <v>100510</v>
      </c>
    </row>
    <row r="13611" spans="1:3">
      <c r="A13611" s="1" t="s">
        <v>13781</v>
      </c>
      <c r="B13611" t="s">
        <v>20</v>
      </c>
      <c r="C13611" t="s">
        <v>100510</v>
      </c>
    </row>
    <row r="13612" spans="1:3">
      <c r="A13612" s="1" t="s">
        <v>13782</v>
      </c>
      <c r="B13612" t="s">
        <v>20</v>
      </c>
      <c r="C13612" t="s">
        <v>100510</v>
      </c>
    </row>
    <row r="13613" spans="1:3">
      <c r="A13613" s="1" t="s">
        <v>13783</v>
      </c>
      <c r="B13613" t="s">
        <v>20</v>
      </c>
      <c r="C13613" t="s">
        <v>100510</v>
      </c>
    </row>
    <row r="13614" spans="1:3">
      <c r="A13614" s="1" t="s">
        <v>13784</v>
      </c>
      <c r="B13614" t="s">
        <v>20</v>
      </c>
      <c r="C13614" t="s">
        <v>100510</v>
      </c>
    </row>
    <row r="13615" spans="1:3">
      <c r="A13615" s="1" t="s">
        <v>13785</v>
      </c>
      <c r="B13615" t="s">
        <v>20</v>
      </c>
      <c r="C13615" t="s">
        <v>100510</v>
      </c>
    </row>
    <row r="13616" spans="1:3">
      <c r="A13616" s="1" t="s">
        <v>13786</v>
      </c>
      <c r="B13616" t="s">
        <v>20</v>
      </c>
      <c r="C13616" t="s">
        <v>100510</v>
      </c>
    </row>
    <row r="13617" spans="1:3">
      <c r="A13617" s="1" t="s">
        <v>13787</v>
      </c>
      <c r="B13617" t="s">
        <v>20</v>
      </c>
      <c r="C13617" t="s">
        <v>100510</v>
      </c>
    </row>
    <row r="13618" spans="1:3">
      <c r="A13618" s="1" t="s">
        <v>13788</v>
      </c>
      <c r="B13618" t="s">
        <v>20</v>
      </c>
      <c r="C13618" t="s">
        <v>100510</v>
      </c>
    </row>
    <row r="13619" spans="1:3">
      <c r="A13619" s="1" t="s">
        <v>13789</v>
      </c>
      <c r="B13619" t="s">
        <v>20</v>
      </c>
      <c r="C13619" t="s">
        <v>100510</v>
      </c>
    </row>
    <row r="13620" spans="1:3">
      <c r="A13620" s="1" t="s">
        <v>13790</v>
      </c>
      <c r="B13620" t="s">
        <v>20</v>
      </c>
      <c r="C13620" t="s">
        <v>100510</v>
      </c>
    </row>
    <row r="13621" spans="1:3">
      <c r="A13621" s="1" t="s">
        <v>13791</v>
      </c>
      <c r="B13621" t="s">
        <v>20</v>
      </c>
      <c r="C13621" t="s">
        <v>100510</v>
      </c>
    </row>
    <row r="13622" spans="1:3">
      <c r="A13622" s="1" t="s">
        <v>13792</v>
      </c>
      <c r="B13622" t="s">
        <v>20</v>
      </c>
      <c r="C13622" t="s">
        <v>100510</v>
      </c>
    </row>
    <row r="13623" spans="1:3">
      <c r="A13623" s="1" t="s">
        <v>13793</v>
      </c>
      <c r="B13623" t="s">
        <v>20</v>
      </c>
      <c r="C13623" t="s">
        <v>100510</v>
      </c>
    </row>
    <row r="13624" spans="1:3">
      <c r="A13624" s="1" t="s">
        <v>13794</v>
      </c>
      <c r="B13624" t="s">
        <v>20</v>
      </c>
      <c r="C13624" t="s">
        <v>100510</v>
      </c>
    </row>
    <row r="13625" spans="1:3">
      <c r="A13625" s="1" t="s">
        <v>13795</v>
      </c>
      <c r="B13625" t="s">
        <v>20</v>
      </c>
      <c r="C13625" t="s">
        <v>100510</v>
      </c>
    </row>
    <row r="13626" spans="1:3">
      <c r="A13626" s="1" t="s">
        <v>13796</v>
      </c>
      <c r="B13626" t="s">
        <v>20</v>
      </c>
      <c r="C13626" t="s">
        <v>100510</v>
      </c>
    </row>
    <row r="13627" spans="1:3">
      <c r="A13627" s="1" t="s">
        <v>13797</v>
      </c>
      <c r="B13627" t="s">
        <v>20</v>
      </c>
      <c r="C13627" t="s">
        <v>100510</v>
      </c>
    </row>
    <row r="13628" spans="1:3">
      <c r="A13628" s="1" t="s">
        <v>13798</v>
      </c>
      <c r="B13628" t="s">
        <v>20</v>
      </c>
      <c r="C13628" t="s">
        <v>100510</v>
      </c>
    </row>
    <row r="13629" spans="1:3">
      <c r="A13629" s="1" t="s">
        <v>13799</v>
      </c>
      <c r="B13629" t="s">
        <v>20</v>
      </c>
      <c r="C13629" t="s">
        <v>100510</v>
      </c>
    </row>
    <row r="13630" spans="1:3">
      <c r="A13630" s="1" t="s">
        <v>13800</v>
      </c>
      <c r="B13630" t="s">
        <v>20</v>
      </c>
      <c r="C13630" t="s">
        <v>100510</v>
      </c>
    </row>
    <row r="13631" spans="1:3">
      <c r="A13631" s="1" t="s">
        <v>13801</v>
      </c>
      <c r="B13631" t="s">
        <v>20</v>
      </c>
      <c r="C13631" t="s">
        <v>100510</v>
      </c>
    </row>
    <row r="13632" spans="1:3">
      <c r="A13632" s="1" t="s">
        <v>13802</v>
      </c>
      <c r="B13632" t="s">
        <v>20</v>
      </c>
      <c r="C13632" t="s">
        <v>100510</v>
      </c>
    </row>
    <row r="13633" spans="1:3">
      <c r="A13633" s="1" t="s">
        <v>13803</v>
      </c>
      <c r="B13633" t="s">
        <v>20</v>
      </c>
      <c r="C13633" t="s">
        <v>100510</v>
      </c>
    </row>
    <row r="13634" spans="1:3">
      <c r="A13634" s="1" t="s">
        <v>13804</v>
      </c>
      <c r="B13634" t="s">
        <v>20</v>
      </c>
      <c r="C13634" t="s">
        <v>100510</v>
      </c>
    </row>
    <row r="13635" spans="1:3">
      <c r="A13635" s="1" t="s">
        <v>13805</v>
      </c>
      <c r="B13635" t="s">
        <v>20</v>
      </c>
      <c r="C13635" t="s">
        <v>100510</v>
      </c>
    </row>
    <row r="13636" spans="1:3">
      <c r="A13636" s="1" t="s">
        <v>13806</v>
      </c>
      <c r="B13636" t="s">
        <v>20</v>
      </c>
      <c r="C13636" t="s">
        <v>100510</v>
      </c>
    </row>
    <row r="13637" spans="1:3">
      <c r="A13637" s="1" t="s">
        <v>13807</v>
      </c>
      <c r="B13637" t="s">
        <v>20</v>
      </c>
      <c r="C13637" t="s">
        <v>100510</v>
      </c>
    </row>
    <row r="13638" spans="1:3">
      <c r="A13638" s="1" t="s">
        <v>13808</v>
      </c>
      <c r="B13638" t="s">
        <v>20</v>
      </c>
      <c r="C13638" t="s">
        <v>100510</v>
      </c>
    </row>
    <row r="13639" spans="1:3">
      <c r="A13639" s="1" t="s">
        <v>13809</v>
      </c>
      <c r="B13639" t="s">
        <v>20</v>
      </c>
      <c r="C13639" t="s">
        <v>100510</v>
      </c>
    </row>
    <row r="13640" spans="1:3">
      <c r="A13640" s="1" t="s">
        <v>13810</v>
      </c>
      <c r="B13640" t="s">
        <v>20</v>
      </c>
      <c r="C13640" t="s">
        <v>100510</v>
      </c>
    </row>
    <row r="13641" spans="1:3">
      <c r="A13641" s="1" t="s">
        <v>13811</v>
      </c>
      <c r="B13641" t="s">
        <v>20</v>
      </c>
      <c r="C13641" t="s">
        <v>100510</v>
      </c>
    </row>
    <row r="13642" spans="1:3">
      <c r="A13642" s="1" t="s">
        <v>13812</v>
      </c>
      <c r="B13642" t="s">
        <v>20</v>
      </c>
      <c r="C13642" t="s">
        <v>100510</v>
      </c>
    </row>
    <row r="13643" spans="1:3">
      <c r="A13643" s="1" t="s">
        <v>13813</v>
      </c>
      <c r="B13643" t="s">
        <v>20</v>
      </c>
      <c r="C13643" t="s">
        <v>100510</v>
      </c>
    </row>
    <row r="13644" spans="1:3">
      <c r="A13644" s="1" t="s">
        <v>13814</v>
      </c>
      <c r="B13644" t="s">
        <v>20</v>
      </c>
      <c r="C13644" t="s">
        <v>100510</v>
      </c>
    </row>
    <row r="13645" spans="1:3">
      <c r="A13645" s="1" t="s">
        <v>13815</v>
      </c>
      <c r="B13645" t="s">
        <v>20</v>
      </c>
      <c r="C13645" t="s">
        <v>100510</v>
      </c>
    </row>
    <row r="13646" spans="1:3">
      <c r="A13646" s="1" t="s">
        <v>13816</v>
      </c>
      <c r="B13646" t="s">
        <v>20</v>
      </c>
      <c r="C13646" t="s">
        <v>100510</v>
      </c>
    </row>
    <row r="13647" spans="1:3">
      <c r="A13647" s="1" t="s">
        <v>13817</v>
      </c>
      <c r="B13647" t="s">
        <v>20</v>
      </c>
      <c r="C13647" t="s">
        <v>100510</v>
      </c>
    </row>
    <row r="13648" spans="1:3">
      <c r="A13648" s="1" t="s">
        <v>13818</v>
      </c>
      <c r="B13648" t="s">
        <v>20</v>
      </c>
      <c r="C13648" t="s">
        <v>100510</v>
      </c>
    </row>
    <row r="13649" spans="1:3">
      <c r="A13649" s="1" t="s">
        <v>13819</v>
      </c>
      <c r="B13649" t="s">
        <v>20</v>
      </c>
      <c r="C13649" t="s">
        <v>100510</v>
      </c>
    </row>
    <row r="13650" spans="1:3">
      <c r="A13650" s="1" t="s">
        <v>13820</v>
      </c>
      <c r="B13650" t="s">
        <v>20</v>
      </c>
      <c r="C13650" t="s">
        <v>100510</v>
      </c>
    </row>
    <row r="13651" spans="1:3">
      <c r="A13651" s="1" t="s">
        <v>13821</v>
      </c>
      <c r="B13651" t="s">
        <v>20</v>
      </c>
      <c r="C13651" t="s">
        <v>100510</v>
      </c>
    </row>
    <row r="13652" spans="1:3">
      <c r="A13652" s="1" t="s">
        <v>13822</v>
      </c>
      <c r="B13652" t="s">
        <v>20</v>
      </c>
      <c r="C13652" t="s">
        <v>100510</v>
      </c>
    </row>
    <row r="13653" spans="1:3">
      <c r="A13653" s="1" t="s">
        <v>13823</v>
      </c>
      <c r="B13653" t="s">
        <v>20</v>
      </c>
      <c r="C13653" t="s">
        <v>100510</v>
      </c>
    </row>
    <row r="13654" spans="1:3">
      <c r="A13654" s="1" t="s">
        <v>13824</v>
      </c>
      <c r="B13654" t="s">
        <v>20</v>
      </c>
      <c r="C13654" t="s">
        <v>100510</v>
      </c>
    </row>
    <row r="13655" spans="1:3">
      <c r="A13655" s="1" t="s">
        <v>13825</v>
      </c>
      <c r="B13655" t="s">
        <v>20</v>
      </c>
      <c r="C13655" t="s">
        <v>100510</v>
      </c>
    </row>
    <row r="13656" spans="1:3">
      <c r="A13656" s="1" t="s">
        <v>13826</v>
      </c>
      <c r="B13656" t="s">
        <v>20</v>
      </c>
      <c r="C13656" t="s">
        <v>100510</v>
      </c>
    </row>
    <row r="13657" spans="1:3">
      <c r="A13657" s="1" t="s">
        <v>13827</v>
      </c>
      <c r="B13657" t="s">
        <v>20</v>
      </c>
      <c r="C13657" t="s">
        <v>100510</v>
      </c>
    </row>
    <row r="13658" spans="1:3">
      <c r="A13658" s="1" t="s">
        <v>13828</v>
      </c>
      <c r="B13658" t="s">
        <v>20</v>
      </c>
      <c r="C13658" t="s">
        <v>100510</v>
      </c>
    </row>
    <row r="13659" spans="1:3">
      <c r="A13659" s="1" t="s">
        <v>13829</v>
      </c>
      <c r="B13659" t="s">
        <v>20</v>
      </c>
      <c r="C13659" t="s">
        <v>100510</v>
      </c>
    </row>
    <row r="13660" spans="1:3">
      <c r="A13660" s="1" t="s">
        <v>13830</v>
      </c>
      <c r="B13660" t="s">
        <v>20</v>
      </c>
      <c r="C13660" t="s">
        <v>100510</v>
      </c>
    </row>
    <row r="13661" spans="1:3">
      <c r="A13661" s="1" t="s">
        <v>13831</v>
      </c>
      <c r="B13661" t="s">
        <v>20</v>
      </c>
      <c r="C13661" t="s">
        <v>100510</v>
      </c>
    </row>
    <row r="13662" spans="1:3">
      <c r="A13662" s="1" t="s">
        <v>13832</v>
      </c>
      <c r="B13662" t="s">
        <v>20</v>
      </c>
      <c r="C13662" t="s">
        <v>100510</v>
      </c>
    </row>
    <row r="13663" spans="1:3">
      <c r="A13663" s="1" t="s">
        <v>13833</v>
      </c>
      <c r="B13663" t="s">
        <v>20</v>
      </c>
      <c r="C13663" t="s">
        <v>100510</v>
      </c>
    </row>
    <row r="13664" spans="1:3">
      <c r="A13664" s="1" t="s">
        <v>13834</v>
      </c>
      <c r="B13664" t="s">
        <v>20</v>
      </c>
      <c r="C13664" t="s">
        <v>100510</v>
      </c>
    </row>
    <row r="13665" spans="1:3">
      <c r="A13665" s="1" t="s">
        <v>13835</v>
      </c>
      <c r="B13665" t="s">
        <v>20</v>
      </c>
      <c r="C13665" t="s">
        <v>100510</v>
      </c>
    </row>
    <row r="13666" spans="1:3">
      <c r="A13666" s="1" t="s">
        <v>13836</v>
      </c>
      <c r="B13666" t="s">
        <v>20</v>
      </c>
      <c r="C13666" t="s">
        <v>100510</v>
      </c>
    </row>
    <row r="13667" spans="1:3">
      <c r="A13667" s="1" t="s">
        <v>13837</v>
      </c>
      <c r="B13667" t="s">
        <v>20</v>
      </c>
      <c r="C13667" t="s">
        <v>100510</v>
      </c>
    </row>
    <row r="13668" spans="1:3">
      <c r="A13668" s="1" t="s">
        <v>13838</v>
      </c>
      <c r="B13668" t="s">
        <v>20</v>
      </c>
      <c r="C13668" t="s">
        <v>100510</v>
      </c>
    </row>
    <row r="13669" spans="1:3">
      <c r="A13669" s="1" t="s">
        <v>13839</v>
      </c>
      <c r="B13669" t="s">
        <v>20</v>
      </c>
      <c r="C13669" t="s">
        <v>100510</v>
      </c>
    </row>
    <row r="13670" spans="1:3">
      <c r="A13670" s="1" t="s">
        <v>13840</v>
      </c>
      <c r="B13670" t="s">
        <v>20</v>
      </c>
      <c r="C13670" t="s">
        <v>100510</v>
      </c>
    </row>
    <row r="13671" spans="1:3">
      <c r="A13671" s="1" t="s">
        <v>13841</v>
      </c>
      <c r="B13671" t="s">
        <v>20</v>
      </c>
      <c r="C13671" t="s">
        <v>100510</v>
      </c>
    </row>
    <row r="13672" spans="1:3">
      <c r="A13672" s="1" t="s">
        <v>13842</v>
      </c>
      <c r="B13672" t="s">
        <v>20</v>
      </c>
      <c r="C13672" t="s">
        <v>100510</v>
      </c>
    </row>
    <row r="13673" spans="1:3">
      <c r="A13673" s="1" t="s">
        <v>13843</v>
      </c>
      <c r="B13673" t="s">
        <v>20</v>
      </c>
      <c r="C13673" t="s">
        <v>100510</v>
      </c>
    </row>
    <row r="13674" spans="1:3">
      <c r="A13674" s="1" t="s">
        <v>13844</v>
      </c>
      <c r="B13674" t="s">
        <v>20</v>
      </c>
      <c r="C13674" t="s">
        <v>100510</v>
      </c>
    </row>
    <row r="13675" spans="1:3">
      <c r="A13675" s="1" t="s">
        <v>13845</v>
      </c>
      <c r="B13675" t="s">
        <v>20</v>
      </c>
      <c r="C13675" t="s">
        <v>100510</v>
      </c>
    </row>
    <row r="13676" spans="1:3">
      <c r="A13676" s="1" t="s">
        <v>13846</v>
      </c>
      <c r="B13676" t="s">
        <v>20</v>
      </c>
      <c r="C13676" t="s">
        <v>100510</v>
      </c>
    </row>
    <row r="13677" spans="1:3">
      <c r="A13677" s="1" t="s">
        <v>13847</v>
      </c>
      <c r="B13677" t="s">
        <v>20</v>
      </c>
      <c r="C13677" t="s">
        <v>100510</v>
      </c>
    </row>
    <row r="13678" spans="1:3">
      <c r="A13678" s="1" t="s">
        <v>13848</v>
      </c>
      <c r="B13678" t="s">
        <v>20</v>
      </c>
      <c r="C13678" t="s">
        <v>100510</v>
      </c>
    </row>
    <row r="13679" spans="1:3">
      <c r="A13679" s="1" t="s">
        <v>13849</v>
      </c>
      <c r="B13679" t="s">
        <v>20</v>
      </c>
      <c r="C13679" t="s">
        <v>100510</v>
      </c>
    </row>
    <row r="13680" spans="1:3">
      <c r="A13680" s="1" t="s">
        <v>13850</v>
      </c>
      <c r="B13680" t="s">
        <v>20</v>
      </c>
      <c r="C13680" t="s">
        <v>100510</v>
      </c>
    </row>
    <row r="13681" spans="1:3">
      <c r="A13681" s="1" t="s">
        <v>13851</v>
      </c>
      <c r="B13681" t="s">
        <v>20</v>
      </c>
      <c r="C13681" t="s">
        <v>100510</v>
      </c>
    </row>
    <row r="13682" spans="1:3">
      <c r="A13682" s="1" t="s">
        <v>13852</v>
      </c>
      <c r="B13682" t="s">
        <v>20</v>
      </c>
      <c r="C13682" t="s">
        <v>100510</v>
      </c>
    </row>
    <row r="13683" spans="1:3">
      <c r="A13683" s="1" t="s">
        <v>13853</v>
      </c>
      <c r="B13683" t="s">
        <v>20</v>
      </c>
      <c r="C13683" t="s">
        <v>100510</v>
      </c>
    </row>
    <row r="13684" spans="1:3">
      <c r="A13684" s="1" t="s">
        <v>13854</v>
      </c>
      <c r="B13684" t="s">
        <v>20</v>
      </c>
      <c r="C13684" t="s">
        <v>100510</v>
      </c>
    </row>
    <row r="13685" spans="1:3">
      <c r="A13685" s="1" t="s">
        <v>13855</v>
      </c>
      <c r="B13685" t="s">
        <v>20</v>
      </c>
      <c r="C13685" t="s">
        <v>100510</v>
      </c>
    </row>
    <row r="13686" spans="1:3">
      <c r="A13686" s="1" t="s">
        <v>13856</v>
      </c>
      <c r="B13686" t="s">
        <v>20</v>
      </c>
      <c r="C13686" t="s">
        <v>100510</v>
      </c>
    </row>
    <row r="13687" spans="1:3">
      <c r="A13687" s="1" t="s">
        <v>13857</v>
      </c>
      <c r="B13687" t="s">
        <v>20</v>
      </c>
      <c r="C13687" t="s">
        <v>100510</v>
      </c>
    </row>
    <row r="13688" spans="1:3">
      <c r="A13688" s="1" t="s">
        <v>13858</v>
      </c>
      <c r="B13688" t="s">
        <v>20</v>
      </c>
      <c r="C13688" t="s">
        <v>100510</v>
      </c>
    </row>
    <row r="13689" spans="1:3">
      <c r="A13689" s="1" t="s">
        <v>13859</v>
      </c>
      <c r="B13689" t="s">
        <v>20</v>
      </c>
      <c r="C13689" t="s">
        <v>100510</v>
      </c>
    </row>
    <row r="13690" spans="1:3">
      <c r="A13690" s="1" t="s">
        <v>13860</v>
      </c>
      <c r="B13690" t="s">
        <v>20</v>
      </c>
      <c r="C13690" t="s">
        <v>100510</v>
      </c>
    </row>
    <row r="13691" spans="1:3">
      <c r="A13691" s="1" t="s">
        <v>13861</v>
      </c>
      <c r="B13691" t="s">
        <v>20</v>
      </c>
      <c r="C13691" t="s">
        <v>100510</v>
      </c>
    </row>
    <row r="13692" spans="1:3">
      <c r="A13692" s="1" t="s">
        <v>13862</v>
      </c>
      <c r="B13692" t="s">
        <v>20</v>
      </c>
      <c r="C13692" t="s">
        <v>100510</v>
      </c>
    </row>
    <row r="13693" spans="1:3">
      <c r="A13693" s="1" t="s">
        <v>13863</v>
      </c>
      <c r="B13693" t="s">
        <v>20</v>
      </c>
      <c r="C13693" t="s">
        <v>100510</v>
      </c>
    </row>
    <row r="13694" spans="1:3">
      <c r="A13694" s="1" t="s">
        <v>13864</v>
      </c>
      <c r="B13694" t="s">
        <v>20</v>
      </c>
      <c r="C13694" t="s">
        <v>100510</v>
      </c>
    </row>
    <row r="13695" spans="1:3">
      <c r="A13695" s="1" t="s">
        <v>13865</v>
      </c>
      <c r="B13695" t="s">
        <v>20</v>
      </c>
      <c r="C13695" t="s">
        <v>100510</v>
      </c>
    </row>
    <row r="13696" spans="1:3">
      <c r="A13696" s="1" t="s">
        <v>13866</v>
      </c>
      <c r="B13696" t="s">
        <v>20</v>
      </c>
      <c r="C13696" t="s">
        <v>100510</v>
      </c>
    </row>
    <row r="13697" spans="1:3">
      <c r="A13697" s="1" t="s">
        <v>13867</v>
      </c>
      <c r="B13697" t="s">
        <v>20</v>
      </c>
      <c r="C13697" t="s">
        <v>100510</v>
      </c>
    </row>
    <row r="13698" spans="1:3">
      <c r="A13698" s="1" t="s">
        <v>13868</v>
      </c>
      <c r="B13698" t="s">
        <v>20</v>
      </c>
      <c r="C13698" t="s">
        <v>100510</v>
      </c>
    </row>
    <row r="13699" spans="1:3">
      <c r="A13699" s="1" t="s">
        <v>13869</v>
      </c>
      <c r="B13699" t="s">
        <v>20</v>
      </c>
      <c r="C13699" t="s">
        <v>100510</v>
      </c>
    </row>
    <row r="13700" spans="1:3">
      <c r="A13700" s="1" t="s">
        <v>13870</v>
      </c>
      <c r="B13700" t="s">
        <v>20</v>
      </c>
      <c r="C13700" t="s">
        <v>100510</v>
      </c>
    </row>
    <row r="13701" spans="1:3">
      <c r="A13701" s="1" t="s">
        <v>13871</v>
      </c>
      <c r="B13701" t="s">
        <v>20</v>
      </c>
      <c r="C13701" t="s">
        <v>100510</v>
      </c>
    </row>
    <row r="13702" spans="1:3">
      <c r="A13702" s="1" t="s">
        <v>13872</v>
      </c>
      <c r="B13702" t="s">
        <v>20</v>
      </c>
      <c r="C13702" t="s">
        <v>100510</v>
      </c>
    </row>
    <row r="13703" spans="1:3">
      <c r="A13703" s="1" t="s">
        <v>13873</v>
      </c>
      <c r="B13703" t="s">
        <v>20</v>
      </c>
      <c r="C13703" t="s">
        <v>100510</v>
      </c>
    </row>
    <row r="13704" spans="1:3">
      <c r="A13704" s="1" t="s">
        <v>13874</v>
      </c>
      <c r="B13704" t="s">
        <v>20</v>
      </c>
      <c r="C13704" t="s">
        <v>100510</v>
      </c>
    </row>
    <row r="13705" spans="1:3">
      <c r="A13705" s="1" t="s">
        <v>13875</v>
      </c>
      <c r="B13705" t="s">
        <v>20</v>
      </c>
      <c r="C13705" t="s">
        <v>100510</v>
      </c>
    </row>
    <row r="13706" spans="1:3">
      <c r="A13706" s="1" t="s">
        <v>13876</v>
      </c>
      <c r="B13706" t="s">
        <v>20</v>
      </c>
      <c r="C13706" t="s">
        <v>100510</v>
      </c>
    </row>
    <row r="13707" spans="1:3">
      <c r="A13707" s="1" t="s">
        <v>13877</v>
      </c>
      <c r="B13707" t="s">
        <v>20</v>
      </c>
      <c r="C13707" t="s">
        <v>100510</v>
      </c>
    </row>
    <row r="13708" spans="1:3">
      <c r="A13708" s="1" t="s">
        <v>13878</v>
      </c>
      <c r="B13708" t="s">
        <v>20</v>
      </c>
      <c r="C13708" t="s">
        <v>100510</v>
      </c>
    </row>
    <row r="13709" spans="1:3">
      <c r="A13709" s="1" t="s">
        <v>13879</v>
      </c>
      <c r="B13709" t="s">
        <v>20</v>
      </c>
      <c r="C13709" t="s">
        <v>100510</v>
      </c>
    </row>
    <row r="13710" spans="1:3">
      <c r="A13710" s="1" t="s">
        <v>13880</v>
      </c>
      <c r="B13710" t="s">
        <v>20</v>
      </c>
      <c r="C13710" t="s">
        <v>100510</v>
      </c>
    </row>
    <row r="13711" spans="1:3">
      <c r="A13711" s="1" t="s">
        <v>13881</v>
      </c>
      <c r="B13711" t="s">
        <v>20</v>
      </c>
      <c r="C13711" t="s">
        <v>100510</v>
      </c>
    </row>
    <row r="13712" spans="1:3">
      <c r="A13712" s="1" t="s">
        <v>13882</v>
      </c>
      <c r="B13712" t="s">
        <v>20</v>
      </c>
      <c r="C13712" t="s">
        <v>100510</v>
      </c>
    </row>
    <row r="13713" spans="1:3">
      <c r="A13713" s="1" t="s">
        <v>13883</v>
      </c>
      <c r="B13713" t="s">
        <v>20</v>
      </c>
      <c r="C13713" t="s">
        <v>100510</v>
      </c>
    </row>
    <row r="13714" spans="1:3">
      <c r="A13714" s="1" t="s">
        <v>13884</v>
      </c>
      <c r="B13714" t="s">
        <v>20</v>
      </c>
      <c r="C13714" t="s">
        <v>100510</v>
      </c>
    </row>
    <row r="13715" spans="1:3">
      <c r="A13715" s="1" t="s">
        <v>13885</v>
      </c>
      <c r="B13715" t="s">
        <v>20</v>
      </c>
      <c r="C13715" t="s">
        <v>100510</v>
      </c>
    </row>
    <row r="13716" spans="1:3">
      <c r="A13716" s="1" t="s">
        <v>13886</v>
      </c>
      <c r="B13716" t="s">
        <v>20</v>
      </c>
      <c r="C13716" t="s">
        <v>100510</v>
      </c>
    </row>
    <row r="13717" spans="1:3">
      <c r="A13717" s="1" t="s">
        <v>13887</v>
      </c>
      <c r="B13717" t="s">
        <v>20</v>
      </c>
      <c r="C13717" t="s">
        <v>100510</v>
      </c>
    </row>
    <row r="13718" spans="1:3">
      <c r="A13718" s="1" t="s">
        <v>13888</v>
      </c>
      <c r="B13718" t="s">
        <v>20</v>
      </c>
      <c r="C13718" t="s">
        <v>100510</v>
      </c>
    </row>
    <row r="13719" spans="1:3">
      <c r="A13719" s="1" t="s">
        <v>13889</v>
      </c>
      <c r="B13719" t="s">
        <v>20</v>
      </c>
      <c r="C13719" t="s">
        <v>100510</v>
      </c>
    </row>
    <row r="13720" spans="1:3">
      <c r="A13720" s="1" t="s">
        <v>13890</v>
      </c>
      <c r="B13720" t="s">
        <v>20</v>
      </c>
      <c r="C13720" t="s">
        <v>100510</v>
      </c>
    </row>
    <row r="13721" spans="1:3">
      <c r="A13721" s="1" t="s">
        <v>13891</v>
      </c>
      <c r="B13721" t="s">
        <v>20</v>
      </c>
      <c r="C13721" t="s">
        <v>100510</v>
      </c>
    </row>
    <row r="13722" spans="1:3">
      <c r="A13722" s="1" t="s">
        <v>13892</v>
      </c>
      <c r="B13722" t="s">
        <v>20</v>
      </c>
      <c r="C13722" t="s">
        <v>100510</v>
      </c>
    </row>
    <row r="13723" spans="1:3">
      <c r="A13723" s="1" t="s">
        <v>13893</v>
      </c>
      <c r="B13723" t="s">
        <v>20</v>
      </c>
      <c r="C13723" t="s">
        <v>100510</v>
      </c>
    </row>
    <row r="13724" spans="1:3">
      <c r="A13724" s="1" t="s">
        <v>13894</v>
      </c>
      <c r="B13724" t="s">
        <v>20</v>
      </c>
      <c r="C13724" t="s">
        <v>100510</v>
      </c>
    </row>
    <row r="13725" spans="1:3">
      <c r="A13725" s="1" t="s">
        <v>13895</v>
      </c>
      <c r="B13725" t="s">
        <v>20</v>
      </c>
      <c r="C13725" t="s">
        <v>100510</v>
      </c>
    </row>
    <row r="13726" spans="1:3">
      <c r="A13726" s="1" t="s">
        <v>13896</v>
      </c>
      <c r="B13726" t="s">
        <v>20</v>
      </c>
      <c r="C13726" t="s">
        <v>100510</v>
      </c>
    </row>
    <row r="13727" spans="1:3">
      <c r="A13727" s="1" t="s">
        <v>13897</v>
      </c>
      <c r="B13727" t="s">
        <v>20</v>
      </c>
      <c r="C13727" t="s">
        <v>100510</v>
      </c>
    </row>
    <row r="13728" spans="1:3">
      <c r="A13728" s="1" t="s">
        <v>13898</v>
      </c>
      <c r="B13728" t="s">
        <v>20</v>
      </c>
      <c r="C13728" t="s">
        <v>100510</v>
      </c>
    </row>
    <row r="13729" spans="1:3">
      <c r="A13729" s="1" t="s">
        <v>13899</v>
      </c>
      <c r="B13729" t="s">
        <v>20</v>
      </c>
      <c r="C13729" t="s">
        <v>100510</v>
      </c>
    </row>
    <row r="13730" spans="1:3">
      <c r="A13730" s="1" t="s">
        <v>13900</v>
      </c>
      <c r="B13730" t="s">
        <v>20</v>
      </c>
      <c r="C13730" t="s">
        <v>100510</v>
      </c>
    </row>
    <row r="13731" spans="1:3">
      <c r="A13731" s="1" t="s">
        <v>13901</v>
      </c>
      <c r="B13731" t="s">
        <v>20</v>
      </c>
      <c r="C13731" t="s">
        <v>100510</v>
      </c>
    </row>
    <row r="13732" spans="1:3">
      <c r="A13732" s="1" t="s">
        <v>13902</v>
      </c>
      <c r="B13732" t="s">
        <v>20</v>
      </c>
      <c r="C13732" t="s">
        <v>100510</v>
      </c>
    </row>
    <row r="13733" spans="1:3">
      <c r="A13733" s="1" t="s">
        <v>13903</v>
      </c>
      <c r="B13733" t="s">
        <v>20</v>
      </c>
      <c r="C13733" t="s">
        <v>100510</v>
      </c>
    </row>
    <row r="13734" spans="1:3">
      <c r="A13734" s="1" t="s">
        <v>13904</v>
      </c>
      <c r="B13734" t="s">
        <v>20</v>
      </c>
      <c r="C13734" t="s">
        <v>100510</v>
      </c>
    </row>
    <row r="13735" spans="1:3">
      <c r="A13735" s="1" t="s">
        <v>13905</v>
      </c>
      <c r="B13735" t="s">
        <v>20</v>
      </c>
      <c r="C13735" t="s">
        <v>100510</v>
      </c>
    </row>
    <row r="13736" spans="1:3">
      <c r="A13736" s="1" t="s">
        <v>13906</v>
      </c>
      <c r="B13736" t="s">
        <v>20</v>
      </c>
      <c r="C13736" t="s">
        <v>100510</v>
      </c>
    </row>
    <row r="13737" spans="1:3">
      <c r="A13737" s="1" t="s">
        <v>13907</v>
      </c>
      <c r="B13737" t="s">
        <v>20</v>
      </c>
      <c r="C13737" t="s">
        <v>100510</v>
      </c>
    </row>
    <row r="13738" spans="1:3">
      <c r="A13738" s="1" t="s">
        <v>13908</v>
      </c>
      <c r="B13738" t="s">
        <v>20</v>
      </c>
      <c r="C13738" t="s">
        <v>100510</v>
      </c>
    </row>
    <row r="13739" spans="1:3">
      <c r="A13739" s="1" t="s">
        <v>13909</v>
      </c>
      <c r="B13739" t="s">
        <v>20</v>
      </c>
      <c r="C13739" t="s">
        <v>100510</v>
      </c>
    </row>
    <row r="13740" spans="1:3">
      <c r="A13740" s="1" t="s">
        <v>13910</v>
      </c>
      <c r="B13740" t="s">
        <v>20</v>
      </c>
      <c r="C13740" t="s">
        <v>100510</v>
      </c>
    </row>
    <row r="13741" spans="1:3">
      <c r="A13741" s="1" t="s">
        <v>13911</v>
      </c>
      <c r="B13741" t="s">
        <v>20</v>
      </c>
      <c r="C13741" t="s">
        <v>100510</v>
      </c>
    </row>
    <row r="13742" spans="1:3">
      <c r="A13742" s="1" t="s">
        <v>13912</v>
      </c>
      <c r="B13742" t="s">
        <v>20</v>
      </c>
      <c r="C13742" t="s">
        <v>100510</v>
      </c>
    </row>
    <row r="13743" spans="1:3">
      <c r="A13743" s="1" t="s">
        <v>13913</v>
      </c>
      <c r="B13743" t="s">
        <v>20</v>
      </c>
      <c r="C13743" t="s">
        <v>100510</v>
      </c>
    </row>
    <row r="13744" spans="1:3">
      <c r="A13744" s="1" t="s">
        <v>13914</v>
      </c>
      <c r="B13744" t="s">
        <v>20</v>
      </c>
      <c r="C13744" t="s">
        <v>100510</v>
      </c>
    </row>
    <row r="13745" spans="1:3">
      <c r="A13745" s="1" t="s">
        <v>13915</v>
      </c>
      <c r="B13745" t="s">
        <v>20</v>
      </c>
      <c r="C13745" t="s">
        <v>100510</v>
      </c>
    </row>
    <row r="13746" spans="1:3">
      <c r="A13746" s="1" t="s">
        <v>13916</v>
      </c>
      <c r="B13746" t="s">
        <v>20</v>
      </c>
      <c r="C13746" t="s">
        <v>100510</v>
      </c>
    </row>
    <row r="13747" spans="1:3">
      <c r="A13747" s="1" t="s">
        <v>13917</v>
      </c>
      <c r="B13747" t="s">
        <v>20</v>
      </c>
      <c r="C13747" t="s">
        <v>100510</v>
      </c>
    </row>
    <row r="13748" spans="1:3">
      <c r="A13748" s="1" t="s">
        <v>13918</v>
      </c>
      <c r="B13748" t="s">
        <v>20</v>
      </c>
      <c r="C13748" t="s">
        <v>100510</v>
      </c>
    </row>
    <row r="13749" spans="1:3">
      <c r="A13749" s="1" t="s">
        <v>13919</v>
      </c>
      <c r="B13749" t="s">
        <v>20</v>
      </c>
      <c r="C13749" t="s">
        <v>100510</v>
      </c>
    </row>
    <row r="13750" spans="1:3">
      <c r="A13750" s="1" t="s">
        <v>13920</v>
      </c>
      <c r="B13750" t="s">
        <v>20</v>
      </c>
      <c r="C13750" t="s">
        <v>100510</v>
      </c>
    </row>
    <row r="13751" spans="1:3">
      <c r="A13751" s="1" t="s">
        <v>13921</v>
      </c>
      <c r="B13751" t="s">
        <v>20</v>
      </c>
      <c r="C13751" t="s">
        <v>100510</v>
      </c>
    </row>
    <row r="13752" spans="1:3">
      <c r="A13752" s="1" t="s">
        <v>13922</v>
      </c>
      <c r="B13752" t="s">
        <v>20</v>
      </c>
      <c r="C13752" t="s">
        <v>100510</v>
      </c>
    </row>
    <row r="13753" spans="1:3">
      <c r="A13753" s="1" t="s">
        <v>13923</v>
      </c>
      <c r="B13753" t="s">
        <v>20</v>
      </c>
      <c r="C13753" t="s">
        <v>100510</v>
      </c>
    </row>
    <row r="13754" spans="1:3">
      <c r="A13754" s="1" t="s">
        <v>13924</v>
      </c>
      <c r="B13754" t="s">
        <v>20</v>
      </c>
      <c r="C13754" t="s">
        <v>100510</v>
      </c>
    </row>
    <row r="13755" spans="1:3">
      <c r="A13755" s="1" t="s">
        <v>13925</v>
      </c>
      <c r="B13755" t="s">
        <v>20</v>
      </c>
      <c r="C13755" t="s">
        <v>100510</v>
      </c>
    </row>
    <row r="13756" spans="1:3">
      <c r="A13756" s="1" t="s">
        <v>13926</v>
      </c>
      <c r="B13756" t="s">
        <v>20</v>
      </c>
      <c r="C13756" t="s">
        <v>100510</v>
      </c>
    </row>
    <row r="13757" spans="1:3">
      <c r="A13757" s="1" t="s">
        <v>13927</v>
      </c>
      <c r="B13757" t="s">
        <v>20</v>
      </c>
      <c r="C13757" t="s">
        <v>100510</v>
      </c>
    </row>
    <row r="13758" spans="1:3">
      <c r="A13758" s="1" t="s">
        <v>13928</v>
      </c>
      <c r="B13758" t="s">
        <v>20</v>
      </c>
      <c r="C13758" t="s">
        <v>100510</v>
      </c>
    </row>
    <row r="13759" spans="1:3">
      <c r="A13759" s="1" t="s">
        <v>13929</v>
      </c>
      <c r="B13759" t="s">
        <v>20</v>
      </c>
      <c r="C13759" t="s">
        <v>100510</v>
      </c>
    </row>
    <row r="13760" spans="1:3">
      <c r="A13760" s="1" t="s">
        <v>13930</v>
      </c>
      <c r="B13760" t="s">
        <v>20</v>
      </c>
      <c r="C13760" t="s">
        <v>100510</v>
      </c>
    </row>
    <row r="13761" spans="1:3">
      <c r="A13761" s="1" t="s">
        <v>13931</v>
      </c>
      <c r="B13761" t="s">
        <v>20</v>
      </c>
      <c r="C13761" t="s">
        <v>100510</v>
      </c>
    </row>
    <row r="13762" spans="1:3">
      <c r="A13762" s="1" t="s">
        <v>13932</v>
      </c>
      <c r="B13762" t="s">
        <v>20</v>
      </c>
      <c r="C13762" t="s">
        <v>100510</v>
      </c>
    </row>
    <row r="13763" spans="1:3">
      <c r="A13763" s="1" t="s">
        <v>13933</v>
      </c>
      <c r="B13763" t="s">
        <v>20</v>
      </c>
      <c r="C13763" t="s">
        <v>100510</v>
      </c>
    </row>
    <row r="13764" spans="1:3">
      <c r="A13764" s="1" t="s">
        <v>13934</v>
      </c>
      <c r="B13764" t="s">
        <v>20</v>
      </c>
      <c r="C13764" t="s">
        <v>100510</v>
      </c>
    </row>
    <row r="13765" spans="1:3">
      <c r="A13765" s="1" t="s">
        <v>13935</v>
      </c>
      <c r="B13765" t="s">
        <v>20</v>
      </c>
      <c r="C13765" t="s">
        <v>100510</v>
      </c>
    </row>
    <row r="13766" spans="1:3">
      <c r="A13766" s="1" t="s">
        <v>13936</v>
      </c>
      <c r="B13766" t="s">
        <v>20</v>
      </c>
      <c r="C13766" t="s">
        <v>100510</v>
      </c>
    </row>
    <row r="13767" spans="1:3">
      <c r="A13767" s="1" t="s">
        <v>13937</v>
      </c>
      <c r="B13767" t="s">
        <v>20</v>
      </c>
      <c r="C13767" t="s">
        <v>100510</v>
      </c>
    </row>
    <row r="13768" spans="1:3">
      <c r="A13768" s="1" t="s">
        <v>13938</v>
      </c>
      <c r="B13768" t="s">
        <v>20</v>
      </c>
      <c r="C13768" t="s">
        <v>100510</v>
      </c>
    </row>
    <row r="13769" spans="1:3">
      <c r="A13769" s="1" t="s">
        <v>13939</v>
      </c>
      <c r="B13769" t="s">
        <v>20</v>
      </c>
      <c r="C13769" t="s">
        <v>100510</v>
      </c>
    </row>
    <row r="13770" spans="1:3">
      <c r="A13770" s="1" t="s">
        <v>13940</v>
      </c>
      <c r="B13770" t="s">
        <v>20</v>
      </c>
      <c r="C13770" t="s">
        <v>100510</v>
      </c>
    </row>
    <row r="13771" spans="1:3">
      <c r="A13771" s="1" t="s">
        <v>13941</v>
      </c>
      <c r="B13771" t="s">
        <v>20</v>
      </c>
      <c r="C13771" t="s">
        <v>100510</v>
      </c>
    </row>
    <row r="13772" spans="1:3">
      <c r="A13772" s="1" t="s">
        <v>13942</v>
      </c>
      <c r="B13772" t="s">
        <v>20</v>
      </c>
      <c r="C13772" t="s">
        <v>100510</v>
      </c>
    </row>
    <row r="13773" spans="1:3">
      <c r="A13773" s="1" t="s">
        <v>13943</v>
      </c>
      <c r="B13773" t="s">
        <v>20</v>
      </c>
      <c r="C13773" t="s">
        <v>100510</v>
      </c>
    </row>
    <row r="13774" spans="1:3">
      <c r="A13774" s="1" t="s">
        <v>13944</v>
      </c>
      <c r="B13774" t="s">
        <v>20</v>
      </c>
      <c r="C13774" t="s">
        <v>100510</v>
      </c>
    </row>
    <row r="13775" spans="1:3">
      <c r="A13775" s="1" t="s">
        <v>13945</v>
      </c>
      <c r="B13775" t="s">
        <v>20</v>
      </c>
      <c r="C13775" t="s">
        <v>100510</v>
      </c>
    </row>
    <row r="13776" spans="1:3">
      <c r="A13776" s="1" t="s">
        <v>13946</v>
      </c>
      <c r="B13776" t="s">
        <v>20</v>
      </c>
      <c r="C13776" t="s">
        <v>100510</v>
      </c>
    </row>
    <row r="13777" spans="1:3">
      <c r="A13777" s="1" t="s">
        <v>13947</v>
      </c>
      <c r="B13777" t="s">
        <v>20</v>
      </c>
      <c r="C13777" t="s">
        <v>100510</v>
      </c>
    </row>
    <row r="13778" spans="1:3">
      <c r="A13778" s="1" t="s">
        <v>13948</v>
      </c>
      <c r="B13778" t="s">
        <v>20</v>
      </c>
      <c r="C13778" t="s">
        <v>100510</v>
      </c>
    </row>
    <row r="13779" spans="1:3">
      <c r="A13779" s="1" t="s">
        <v>13949</v>
      </c>
      <c r="B13779" t="s">
        <v>20</v>
      </c>
      <c r="C13779" t="s">
        <v>100510</v>
      </c>
    </row>
    <row r="13780" spans="1:3">
      <c r="A13780" s="1" t="s">
        <v>13950</v>
      </c>
      <c r="B13780" t="s">
        <v>20</v>
      </c>
      <c r="C13780" t="s">
        <v>100510</v>
      </c>
    </row>
    <row r="13781" spans="1:3">
      <c r="A13781" s="1" t="s">
        <v>13951</v>
      </c>
      <c r="B13781" t="s">
        <v>20</v>
      </c>
      <c r="C13781" t="s">
        <v>100510</v>
      </c>
    </row>
    <row r="13782" spans="1:3">
      <c r="A13782" s="1" t="s">
        <v>13952</v>
      </c>
      <c r="B13782" t="s">
        <v>20</v>
      </c>
      <c r="C13782" t="s">
        <v>100510</v>
      </c>
    </row>
    <row r="13783" spans="1:3">
      <c r="A13783" s="1" t="s">
        <v>13953</v>
      </c>
      <c r="B13783" t="s">
        <v>20</v>
      </c>
      <c r="C13783" t="s">
        <v>100510</v>
      </c>
    </row>
    <row r="13784" spans="1:3">
      <c r="A13784" s="1" t="s">
        <v>13954</v>
      </c>
      <c r="B13784" t="s">
        <v>20</v>
      </c>
      <c r="C13784" t="s">
        <v>100510</v>
      </c>
    </row>
    <row r="13785" spans="1:3">
      <c r="A13785" s="1" t="s">
        <v>13955</v>
      </c>
      <c r="B13785" t="s">
        <v>20</v>
      </c>
      <c r="C13785" t="s">
        <v>100510</v>
      </c>
    </row>
    <row r="13786" spans="1:3">
      <c r="A13786" s="1" t="s">
        <v>13956</v>
      </c>
      <c r="B13786" t="s">
        <v>20</v>
      </c>
      <c r="C13786" t="s">
        <v>100510</v>
      </c>
    </row>
    <row r="13787" spans="1:3">
      <c r="A13787" s="1" t="s">
        <v>13957</v>
      </c>
      <c r="B13787" t="s">
        <v>20</v>
      </c>
      <c r="C13787" t="s">
        <v>100510</v>
      </c>
    </row>
    <row r="13788" spans="1:3">
      <c r="A13788" s="1" t="s">
        <v>13958</v>
      </c>
      <c r="B13788" t="s">
        <v>20</v>
      </c>
      <c r="C13788" t="s">
        <v>100510</v>
      </c>
    </row>
    <row r="13789" spans="1:3">
      <c r="A13789" s="1" t="s">
        <v>13959</v>
      </c>
      <c r="B13789" t="s">
        <v>20</v>
      </c>
      <c r="C13789" t="s">
        <v>100510</v>
      </c>
    </row>
    <row r="13790" spans="1:3">
      <c r="A13790" s="1" t="s">
        <v>13960</v>
      </c>
      <c r="B13790" t="s">
        <v>20</v>
      </c>
      <c r="C13790" t="s">
        <v>100510</v>
      </c>
    </row>
    <row r="13791" spans="1:3">
      <c r="A13791" s="1" t="s">
        <v>13961</v>
      </c>
      <c r="B13791" t="s">
        <v>20</v>
      </c>
      <c r="C13791" t="s">
        <v>100510</v>
      </c>
    </row>
    <row r="13792" spans="1:3">
      <c r="A13792" s="1" t="s">
        <v>13962</v>
      </c>
      <c r="B13792" t="s">
        <v>20</v>
      </c>
      <c r="C13792" t="s">
        <v>100510</v>
      </c>
    </row>
    <row r="13793" spans="1:3">
      <c r="A13793" s="1" t="s">
        <v>13963</v>
      </c>
      <c r="B13793" t="s">
        <v>20</v>
      </c>
      <c r="C13793" t="s">
        <v>100510</v>
      </c>
    </row>
    <row r="13794" spans="1:3">
      <c r="A13794" s="1" t="s">
        <v>13964</v>
      </c>
      <c r="B13794" t="s">
        <v>20</v>
      </c>
      <c r="C13794" t="s">
        <v>100510</v>
      </c>
    </row>
    <row r="13795" spans="1:3">
      <c r="A13795" s="1" t="s">
        <v>13965</v>
      </c>
      <c r="B13795" t="s">
        <v>20</v>
      </c>
      <c r="C13795" t="s">
        <v>100510</v>
      </c>
    </row>
    <row r="13796" spans="1:3">
      <c r="A13796" s="1" t="s">
        <v>13966</v>
      </c>
      <c r="B13796" t="s">
        <v>20</v>
      </c>
      <c r="C13796" t="s">
        <v>100510</v>
      </c>
    </row>
    <row r="13797" spans="1:3">
      <c r="A13797" s="1" t="s">
        <v>13967</v>
      </c>
      <c r="B13797" t="s">
        <v>20</v>
      </c>
      <c r="C13797" t="s">
        <v>100510</v>
      </c>
    </row>
    <row r="13798" spans="1:3">
      <c r="A13798" s="1" t="s">
        <v>13968</v>
      </c>
      <c r="B13798" t="s">
        <v>20</v>
      </c>
      <c r="C13798" t="s">
        <v>100510</v>
      </c>
    </row>
    <row r="13799" spans="1:3">
      <c r="A13799" s="1" t="s">
        <v>13969</v>
      </c>
      <c r="B13799" t="s">
        <v>20</v>
      </c>
      <c r="C13799" t="s">
        <v>100510</v>
      </c>
    </row>
    <row r="13800" spans="1:3">
      <c r="A13800" s="1" t="s">
        <v>13970</v>
      </c>
      <c r="B13800" t="s">
        <v>20</v>
      </c>
      <c r="C13800" t="s">
        <v>100510</v>
      </c>
    </row>
    <row r="13801" spans="1:3">
      <c r="A13801" s="1" t="s">
        <v>13971</v>
      </c>
      <c r="B13801" t="s">
        <v>20</v>
      </c>
      <c r="C13801" t="s">
        <v>100510</v>
      </c>
    </row>
    <row r="13802" spans="1:3">
      <c r="A13802" s="1" t="s">
        <v>13972</v>
      </c>
      <c r="B13802" t="s">
        <v>20</v>
      </c>
      <c r="C13802" t="s">
        <v>100510</v>
      </c>
    </row>
    <row r="13803" spans="1:3">
      <c r="A13803" s="1" t="s">
        <v>13973</v>
      </c>
      <c r="B13803" t="s">
        <v>20</v>
      </c>
      <c r="C13803" t="s">
        <v>100510</v>
      </c>
    </row>
    <row r="13804" spans="1:3">
      <c r="A13804" s="1" t="s">
        <v>13974</v>
      </c>
      <c r="B13804" t="s">
        <v>20</v>
      </c>
      <c r="C13804" t="s">
        <v>100510</v>
      </c>
    </row>
    <row r="13805" spans="1:3">
      <c r="A13805" s="1" t="s">
        <v>13975</v>
      </c>
      <c r="B13805" t="s">
        <v>20</v>
      </c>
      <c r="C13805" t="s">
        <v>100510</v>
      </c>
    </row>
    <row r="13806" spans="1:3">
      <c r="A13806" s="1" t="s">
        <v>13976</v>
      </c>
      <c r="B13806" t="s">
        <v>20</v>
      </c>
      <c r="C13806" t="s">
        <v>100510</v>
      </c>
    </row>
    <row r="13807" spans="1:3">
      <c r="A13807" s="1" t="s">
        <v>13977</v>
      </c>
      <c r="B13807" t="s">
        <v>20</v>
      </c>
      <c r="C13807" t="s">
        <v>100510</v>
      </c>
    </row>
    <row r="13808" spans="1:3">
      <c r="A13808" s="1" t="s">
        <v>13978</v>
      </c>
      <c r="B13808" t="s">
        <v>20</v>
      </c>
      <c r="C13808" t="s">
        <v>100510</v>
      </c>
    </row>
    <row r="13809" spans="1:3">
      <c r="A13809" s="1" t="s">
        <v>13979</v>
      </c>
      <c r="B13809" t="s">
        <v>20</v>
      </c>
      <c r="C13809" t="s">
        <v>100510</v>
      </c>
    </row>
    <row r="13810" spans="1:3">
      <c r="A13810" s="1" t="s">
        <v>13980</v>
      </c>
      <c r="B13810" t="s">
        <v>20</v>
      </c>
      <c r="C13810" t="s">
        <v>100510</v>
      </c>
    </row>
    <row r="13811" spans="1:3">
      <c r="A13811" s="1" t="s">
        <v>13981</v>
      </c>
      <c r="B13811" t="s">
        <v>20</v>
      </c>
      <c r="C13811" t="s">
        <v>100510</v>
      </c>
    </row>
    <row r="13812" spans="1:3">
      <c r="A13812" s="1" t="s">
        <v>13982</v>
      </c>
      <c r="B13812" t="s">
        <v>20</v>
      </c>
      <c r="C13812" t="s">
        <v>100510</v>
      </c>
    </row>
    <row r="13813" spans="1:3">
      <c r="A13813" s="1" t="s">
        <v>13983</v>
      </c>
      <c r="B13813" t="s">
        <v>20</v>
      </c>
      <c r="C13813" t="s">
        <v>100510</v>
      </c>
    </row>
    <row r="13814" spans="1:3">
      <c r="A13814" s="1" t="s">
        <v>13984</v>
      </c>
      <c r="B13814" t="s">
        <v>20</v>
      </c>
      <c r="C13814" t="s">
        <v>100510</v>
      </c>
    </row>
    <row r="13815" spans="1:3">
      <c r="A13815" s="1" t="s">
        <v>13985</v>
      </c>
      <c r="B13815" t="s">
        <v>20</v>
      </c>
      <c r="C13815" t="s">
        <v>100510</v>
      </c>
    </row>
    <row r="13816" spans="1:3">
      <c r="A13816" s="1" t="s">
        <v>13986</v>
      </c>
      <c r="B13816" t="s">
        <v>20</v>
      </c>
      <c r="C13816" t="s">
        <v>100510</v>
      </c>
    </row>
    <row r="13817" spans="1:3">
      <c r="A13817" s="1" t="s">
        <v>13987</v>
      </c>
      <c r="B13817" t="s">
        <v>20</v>
      </c>
      <c r="C13817" t="s">
        <v>100510</v>
      </c>
    </row>
    <row r="13818" spans="1:3">
      <c r="A13818" s="1" t="s">
        <v>13988</v>
      </c>
      <c r="B13818" t="s">
        <v>20</v>
      </c>
      <c r="C13818" t="s">
        <v>100510</v>
      </c>
    </row>
    <row r="13819" spans="1:3">
      <c r="A13819" s="1" t="s">
        <v>13989</v>
      </c>
      <c r="B13819" t="s">
        <v>20</v>
      </c>
      <c r="C13819" t="s">
        <v>100510</v>
      </c>
    </row>
    <row r="13820" spans="1:3">
      <c r="A13820" s="1" t="s">
        <v>13990</v>
      </c>
      <c r="B13820" t="s">
        <v>20</v>
      </c>
      <c r="C13820" t="s">
        <v>100510</v>
      </c>
    </row>
    <row r="13821" spans="1:3">
      <c r="A13821" s="1" t="s">
        <v>13991</v>
      </c>
      <c r="B13821" t="s">
        <v>20</v>
      </c>
      <c r="C13821" t="s">
        <v>100510</v>
      </c>
    </row>
    <row r="13822" spans="1:3">
      <c r="A13822" s="1" t="s">
        <v>13992</v>
      </c>
      <c r="B13822" t="s">
        <v>20</v>
      </c>
      <c r="C13822" t="s">
        <v>100510</v>
      </c>
    </row>
    <row r="13823" spans="1:3">
      <c r="A13823" s="1" t="s">
        <v>13993</v>
      </c>
      <c r="B13823" t="s">
        <v>20</v>
      </c>
      <c r="C13823" t="s">
        <v>100510</v>
      </c>
    </row>
    <row r="13824" spans="1:3">
      <c r="A13824" s="1" t="s">
        <v>13994</v>
      </c>
      <c r="B13824" t="s">
        <v>20</v>
      </c>
      <c r="C13824" t="s">
        <v>100510</v>
      </c>
    </row>
    <row r="13825" spans="1:3">
      <c r="A13825" s="1" t="s">
        <v>13995</v>
      </c>
      <c r="B13825" t="s">
        <v>20</v>
      </c>
      <c r="C13825" t="s">
        <v>100510</v>
      </c>
    </row>
    <row r="13826" spans="1:3">
      <c r="A13826" s="1" t="s">
        <v>13996</v>
      </c>
      <c r="B13826" t="s">
        <v>20</v>
      </c>
      <c r="C13826" t="s">
        <v>100510</v>
      </c>
    </row>
    <row r="13827" spans="1:3">
      <c r="A13827" s="1" t="s">
        <v>13997</v>
      </c>
      <c r="B13827" t="s">
        <v>20</v>
      </c>
      <c r="C13827" t="s">
        <v>100510</v>
      </c>
    </row>
    <row r="13828" spans="1:3">
      <c r="A13828" s="1" t="s">
        <v>13998</v>
      </c>
      <c r="B13828" t="s">
        <v>20</v>
      </c>
      <c r="C13828" t="s">
        <v>100510</v>
      </c>
    </row>
    <row r="13829" spans="1:3">
      <c r="A13829" s="1" t="s">
        <v>13999</v>
      </c>
      <c r="B13829" t="s">
        <v>20</v>
      </c>
      <c r="C13829" t="s">
        <v>100510</v>
      </c>
    </row>
    <row r="13830" spans="1:3">
      <c r="A13830" s="1" t="s">
        <v>14000</v>
      </c>
      <c r="B13830" t="s">
        <v>20</v>
      </c>
      <c r="C13830" t="s">
        <v>100510</v>
      </c>
    </row>
    <row r="13831" spans="1:3">
      <c r="A13831" s="1" t="s">
        <v>14001</v>
      </c>
      <c r="B13831" t="s">
        <v>20</v>
      </c>
      <c r="C13831" t="s">
        <v>100510</v>
      </c>
    </row>
    <row r="13832" spans="1:3">
      <c r="A13832" s="1" t="s">
        <v>14002</v>
      </c>
      <c r="B13832" t="s">
        <v>20</v>
      </c>
      <c r="C13832" t="s">
        <v>100510</v>
      </c>
    </row>
    <row r="13833" spans="1:3">
      <c r="A13833" s="1" t="s">
        <v>14003</v>
      </c>
      <c r="B13833" t="s">
        <v>20</v>
      </c>
      <c r="C13833" t="s">
        <v>100510</v>
      </c>
    </row>
    <row r="13834" spans="1:3">
      <c r="A13834" s="1" t="s">
        <v>14004</v>
      </c>
      <c r="B13834" t="s">
        <v>20</v>
      </c>
      <c r="C13834" t="s">
        <v>100510</v>
      </c>
    </row>
    <row r="13835" spans="1:3">
      <c r="A13835" s="1" t="s">
        <v>14005</v>
      </c>
      <c r="B13835" t="s">
        <v>20</v>
      </c>
      <c r="C13835" t="s">
        <v>100510</v>
      </c>
    </row>
    <row r="13836" spans="1:3">
      <c r="A13836" s="1" t="s">
        <v>14006</v>
      </c>
      <c r="B13836" t="s">
        <v>20</v>
      </c>
      <c r="C13836" t="s">
        <v>100510</v>
      </c>
    </row>
    <row r="13837" spans="1:3">
      <c r="A13837" s="1" t="s">
        <v>14007</v>
      </c>
      <c r="B13837" t="s">
        <v>20</v>
      </c>
      <c r="C13837" t="s">
        <v>100510</v>
      </c>
    </row>
    <row r="13838" spans="1:3">
      <c r="A13838" s="1" t="s">
        <v>14008</v>
      </c>
      <c r="B13838" t="s">
        <v>20</v>
      </c>
      <c r="C13838" t="s">
        <v>100510</v>
      </c>
    </row>
    <row r="13839" spans="1:3">
      <c r="A13839" s="1" t="s">
        <v>14009</v>
      </c>
      <c r="B13839" t="s">
        <v>20</v>
      </c>
      <c r="C13839" t="s">
        <v>100510</v>
      </c>
    </row>
    <row r="13840" spans="1:3">
      <c r="A13840" s="1" t="s">
        <v>14010</v>
      </c>
      <c r="B13840" t="s">
        <v>20</v>
      </c>
      <c r="C13840" t="s">
        <v>100510</v>
      </c>
    </row>
    <row r="13841" spans="1:3">
      <c r="A13841" s="1" t="s">
        <v>14011</v>
      </c>
      <c r="B13841" t="s">
        <v>20</v>
      </c>
      <c r="C13841" t="s">
        <v>100510</v>
      </c>
    </row>
    <row r="13842" spans="1:3">
      <c r="A13842" s="1" t="s">
        <v>14012</v>
      </c>
      <c r="B13842" t="s">
        <v>20</v>
      </c>
      <c r="C13842" t="s">
        <v>100510</v>
      </c>
    </row>
    <row r="13843" spans="1:3">
      <c r="A13843" s="1" t="s">
        <v>14013</v>
      </c>
      <c r="B13843" t="s">
        <v>20</v>
      </c>
      <c r="C13843" t="s">
        <v>100510</v>
      </c>
    </row>
    <row r="13844" spans="1:3">
      <c r="A13844" s="1" t="s">
        <v>14014</v>
      </c>
      <c r="B13844" t="s">
        <v>20</v>
      </c>
      <c r="C13844" t="s">
        <v>100510</v>
      </c>
    </row>
    <row r="13845" spans="1:3">
      <c r="A13845" s="1" t="s">
        <v>14015</v>
      </c>
      <c r="B13845" t="s">
        <v>20</v>
      </c>
      <c r="C13845" t="s">
        <v>100510</v>
      </c>
    </row>
    <row r="13846" spans="1:3">
      <c r="A13846" s="1" t="s">
        <v>14016</v>
      </c>
      <c r="B13846" t="s">
        <v>20</v>
      </c>
      <c r="C13846" t="s">
        <v>100510</v>
      </c>
    </row>
    <row r="13847" spans="1:3">
      <c r="A13847" s="1" t="s">
        <v>14017</v>
      </c>
      <c r="B13847" t="s">
        <v>20</v>
      </c>
      <c r="C13847" t="s">
        <v>100510</v>
      </c>
    </row>
    <row r="13848" spans="1:3">
      <c r="A13848" s="1" t="s">
        <v>14018</v>
      </c>
      <c r="B13848" t="s">
        <v>20</v>
      </c>
      <c r="C13848" t="s">
        <v>100510</v>
      </c>
    </row>
    <row r="13849" spans="1:3">
      <c r="A13849" s="1" t="s">
        <v>14019</v>
      </c>
      <c r="B13849" t="s">
        <v>20</v>
      </c>
      <c r="C13849" t="s">
        <v>100510</v>
      </c>
    </row>
    <row r="13850" spans="1:3">
      <c r="A13850" s="1" t="s">
        <v>14020</v>
      </c>
      <c r="B13850" t="s">
        <v>20</v>
      </c>
      <c r="C13850" t="s">
        <v>100510</v>
      </c>
    </row>
    <row r="13851" spans="1:3">
      <c r="A13851" s="1" t="s">
        <v>14021</v>
      </c>
      <c r="B13851" t="s">
        <v>20</v>
      </c>
      <c r="C13851" t="s">
        <v>100510</v>
      </c>
    </row>
    <row r="13852" spans="1:3">
      <c r="A13852" s="1" t="s">
        <v>14022</v>
      </c>
      <c r="B13852" t="s">
        <v>20</v>
      </c>
      <c r="C13852" t="s">
        <v>100510</v>
      </c>
    </row>
    <row r="13853" spans="1:3">
      <c r="A13853" s="1" t="s">
        <v>14023</v>
      </c>
      <c r="B13853" t="s">
        <v>20</v>
      </c>
      <c r="C13853" t="s">
        <v>100510</v>
      </c>
    </row>
    <row r="13854" spans="1:3">
      <c r="A13854" s="1" t="s">
        <v>14024</v>
      </c>
      <c r="B13854" t="s">
        <v>20</v>
      </c>
      <c r="C13854" t="s">
        <v>100510</v>
      </c>
    </row>
    <row r="13855" spans="1:3">
      <c r="A13855" s="1" t="s">
        <v>14025</v>
      </c>
      <c r="B13855" t="s">
        <v>20</v>
      </c>
      <c r="C13855" t="s">
        <v>100510</v>
      </c>
    </row>
    <row r="13856" spans="1:3">
      <c r="A13856" s="1" t="s">
        <v>14026</v>
      </c>
      <c r="B13856" t="s">
        <v>20</v>
      </c>
      <c r="C13856" t="s">
        <v>100510</v>
      </c>
    </row>
    <row r="13857" spans="1:3">
      <c r="A13857" s="1" t="s">
        <v>14027</v>
      </c>
      <c r="B13857" t="s">
        <v>20</v>
      </c>
      <c r="C13857" t="s">
        <v>100510</v>
      </c>
    </row>
    <row r="13858" spans="1:3">
      <c r="A13858" s="1" t="s">
        <v>14028</v>
      </c>
      <c r="B13858" t="s">
        <v>20</v>
      </c>
      <c r="C13858" t="s">
        <v>100510</v>
      </c>
    </row>
    <row r="13859" spans="1:3">
      <c r="A13859" s="1" t="s">
        <v>14029</v>
      </c>
      <c r="B13859" t="s">
        <v>20</v>
      </c>
      <c r="C13859" t="s">
        <v>100510</v>
      </c>
    </row>
    <row r="13860" spans="1:3">
      <c r="A13860" s="1" t="s">
        <v>14030</v>
      </c>
      <c r="B13860" t="s">
        <v>20</v>
      </c>
      <c r="C13860" t="s">
        <v>100510</v>
      </c>
    </row>
    <row r="13861" spans="1:3">
      <c r="A13861" s="1" t="s">
        <v>14031</v>
      </c>
      <c r="B13861" t="s">
        <v>20</v>
      </c>
      <c r="C13861" t="s">
        <v>100510</v>
      </c>
    </row>
    <row r="13862" spans="1:3">
      <c r="A13862" s="1" t="s">
        <v>14032</v>
      </c>
      <c r="B13862" t="s">
        <v>20</v>
      </c>
      <c r="C13862" t="s">
        <v>100510</v>
      </c>
    </row>
    <row r="13863" spans="1:3">
      <c r="A13863" s="1" t="s">
        <v>14033</v>
      </c>
      <c r="B13863" t="s">
        <v>20</v>
      </c>
      <c r="C13863" t="s">
        <v>100510</v>
      </c>
    </row>
    <row r="13864" spans="1:3">
      <c r="A13864" s="1" t="s">
        <v>14034</v>
      </c>
      <c r="B13864" t="s">
        <v>20</v>
      </c>
      <c r="C13864" t="s">
        <v>100510</v>
      </c>
    </row>
    <row r="13865" spans="1:3">
      <c r="A13865" s="1" t="s">
        <v>14035</v>
      </c>
      <c r="B13865" t="s">
        <v>20</v>
      </c>
      <c r="C13865" t="s">
        <v>100510</v>
      </c>
    </row>
    <row r="13866" spans="1:3">
      <c r="A13866" s="1" t="s">
        <v>14036</v>
      </c>
      <c r="B13866" t="s">
        <v>20</v>
      </c>
      <c r="C13866" t="s">
        <v>100510</v>
      </c>
    </row>
    <row r="13867" spans="1:3">
      <c r="A13867" s="1" t="s">
        <v>14037</v>
      </c>
      <c r="B13867" t="s">
        <v>20</v>
      </c>
      <c r="C13867" t="s">
        <v>100510</v>
      </c>
    </row>
    <row r="13868" spans="1:3">
      <c r="A13868" s="1" t="s">
        <v>14038</v>
      </c>
      <c r="B13868" t="s">
        <v>20</v>
      </c>
      <c r="C13868" t="s">
        <v>100510</v>
      </c>
    </row>
    <row r="13869" spans="1:3">
      <c r="A13869" s="1" t="s">
        <v>14039</v>
      </c>
      <c r="B13869" t="s">
        <v>20</v>
      </c>
      <c r="C13869" t="s">
        <v>100510</v>
      </c>
    </row>
    <row r="13870" spans="1:3">
      <c r="A13870" s="1" t="s">
        <v>14040</v>
      </c>
      <c r="B13870" t="s">
        <v>20</v>
      </c>
      <c r="C13870" t="s">
        <v>100510</v>
      </c>
    </row>
    <row r="13871" spans="1:3">
      <c r="A13871" s="1" t="s">
        <v>14041</v>
      </c>
      <c r="B13871" t="s">
        <v>20</v>
      </c>
      <c r="C13871" t="s">
        <v>100510</v>
      </c>
    </row>
    <row r="13872" spans="1:3">
      <c r="A13872" s="1" t="s">
        <v>14042</v>
      </c>
      <c r="B13872" t="s">
        <v>20</v>
      </c>
      <c r="C13872" t="s">
        <v>100510</v>
      </c>
    </row>
    <row r="13873" spans="1:3">
      <c r="A13873" s="1" t="s">
        <v>14043</v>
      </c>
      <c r="B13873" t="s">
        <v>20</v>
      </c>
      <c r="C13873" t="s">
        <v>100510</v>
      </c>
    </row>
    <row r="13874" spans="1:3">
      <c r="A13874" s="1" t="s">
        <v>14044</v>
      </c>
      <c r="B13874" t="s">
        <v>20</v>
      </c>
      <c r="C13874" t="s">
        <v>100510</v>
      </c>
    </row>
    <row r="13875" spans="1:3">
      <c r="A13875" s="1" t="s">
        <v>14045</v>
      </c>
      <c r="B13875" t="s">
        <v>20</v>
      </c>
      <c r="C13875" t="s">
        <v>100510</v>
      </c>
    </row>
    <row r="13876" spans="1:3">
      <c r="A13876" s="1" t="s">
        <v>14046</v>
      </c>
      <c r="B13876" t="s">
        <v>20</v>
      </c>
      <c r="C13876" t="s">
        <v>100510</v>
      </c>
    </row>
    <row r="13877" spans="1:3">
      <c r="A13877" s="1" t="s">
        <v>14047</v>
      </c>
      <c r="B13877" t="s">
        <v>20</v>
      </c>
      <c r="C13877" t="s">
        <v>100510</v>
      </c>
    </row>
    <row r="13878" spans="1:3">
      <c r="A13878" s="1" t="s">
        <v>14048</v>
      </c>
      <c r="B13878" t="s">
        <v>20</v>
      </c>
      <c r="C13878" t="s">
        <v>100510</v>
      </c>
    </row>
    <row r="13879" spans="1:3">
      <c r="A13879" s="1" t="s">
        <v>14049</v>
      </c>
      <c r="B13879" t="s">
        <v>20</v>
      </c>
      <c r="C13879" t="s">
        <v>100510</v>
      </c>
    </row>
    <row r="13880" spans="1:3">
      <c r="A13880" s="1" t="s">
        <v>14050</v>
      </c>
      <c r="B13880" t="s">
        <v>20</v>
      </c>
      <c r="C13880" t="s">
        <v>100510</v>
      </c>
    </row>
    <row r="13881" spans="1:3">
      <c r="A13881" s="1" t="s">
        <v>14051</v>
      </c>
      <c r="B13881" t="s">
        <v>20</v>
      </c>
      <c r="C13881" t="s">
        <v>100510</v>
      </c>
    </row>
    <row r="13882" spans="1:3">
      <c r="A13882" s="1" t="s">
        <v>14052</v>
      </c>
      <c r="B13882" t="s">
        <v>20</v>
      </c>
      <c r="C13882" t="s">
        <v>100510</v>
      </c>
    </row>
    <row r="13883" spans="1:3">
      <c r="A13883" s="1" t="s">
        <v>14053</v>
      </c>
      <c r="B13883" t="s">
        <v>20</v>
      </c>
      <c r="C13883" t="s">
        <v>100510</v>
      </c>
    </row>
    <row r="13884" spans="1:3">
      <c r="A13884" s="1" t="s">
        <v>14054</v>
      </c>
      <c r="B13884" t="s">
        <v>20</v>
      </c>
      <c r="C13884" t="s">
        <v>100510</v>
      </c>
    </row>
    <row r="13885" spans="1:3">
      <c r="A13885" s="1" t="s">
        <v>14055</v>
      </c>
      <c r="B13885" t="s">
        <v>20</v>
      </c>
      <c r="C13885" t="s">
        <v>100510</v>
      </c>
    </row>
    <row r="13886" spans="1:3">
      <c r="A13886" s="1" t="s">
        <v>14056</v>
      </c>
      <c r="B13886" t="s">
        <v>20</v>
      </c>
      <c r="C13886" t="s">
        <v>100510</v>
      </c>
    </row>
    <row r="13887" spans="1:3">
      <c r="A13887" s="1" t="s">
        <v>14057</v>
      </c>
      <c r="B13887" t="s">
        <v>20</v>
      </c>
      <c r="C13887" t="s">
        <v>100510</v>
      </c>
    </row>
    <row r="13888" spans="1:3">
      <c r="A13888" s="1" t="s">
        <v>14058</v>
      </c>
      <c r="B13888" t="s">
        <v>20</v>
      </c>
      <c r="C13888" t="s">
        <v>100510</v>
      </c>
    </row>
    <row r="13889" spans="1:3">
      <c r="A13889" s="1" t="s">
        <v>14059</v>
      </c>
      <c r="B13889" t="s">
        <v>20</v>
      </c>
      <c r="C13889" t="s">
        <v>100510</v>
      </c>
    </row>
    <row r="13890" spans="1:3">
      <c r="A13890" s="1" t="s">
        <v>14060</v>
      </c>
      <c r="B13890" t="s">
        <v>20</v>
      </c>
      <c r="C13890" t="s">
        <v>100510</v>
      </c>
    </row>
    <row r="13891" spans="1:3">
      <c r="A13891" s="1" t="s">
        <v>14061</v>
      </c>
      <c r="B13891" t="s">
        <v>20</v>
      </c>
      <c r="C13891" t="s">
        <v>100510</v>
      </c>
    </row>
    <row r="13892" spans="1:3">
      <c r="A13892" s="1" t="s">
        <v>14062</v>
      </c>
      <c r="B13892" t="s">
        <v>20</v>
      </c>
      <c r="C13892" t="s">
        <v>100510</v>
      </c>
    </row>
    <row r="13893" spans="1:3">
      <c r="A13893" s="1" t="s">
        <v>14063</v>
      </c>
      <c r="B13893" t="s">
        <v>20</v>
      </c>
      <c r="C13893" t="s">
        <v>100510</v>
      </c>
    </row>
    <row r="13894" spans="1:3">
      <c r="A13894" s="1" t="s">
        <v>14064</v>
      </c>
      <c r="B13894" t="s">
        <v>20</v>
      </c>
      <c r="C13894" t="s">
        <v>100510</v>
      </c>
    </row>
    <row r="13895" spans="1:3">
      <c r="A13895" s="1" t="s">
        <v>14065</v>
      </c>
      <c r="B13895" t="s">
        <v>20</v>
      </c>
      <c r="C13895" t="s">
        <v>100510</v>
      </c>
    </row>
    <row r="13896" spans="1:3">
      <c r="A13896" s="1" t="s">
        <v>14066</v>
      </c>
      <c r="B13896" t="s">
        <v>20</v>
      </c>
      <c r="C13896" t="s">
        <v>100510</v>
      </c>
    </row>
    <row r="13897" spans="1:3">
      <c r="A13897" s="1" t="s">
        <v>14067</v>
      </c>
      <c r="B13897" t="s">
        <v>20</v>
      </c>
      <c r="C13897" t="s">
        <v>100510</v>
      </c>
    </row>
    <row r="13898" spans="1:3">
      <c r="A13898" s="1" t="s">
        <v>14068</v>
      </c>
      <c r="B13898" t="s">
        <v>20</v>
      </c>
      <c r="C13898" t="s">
        <v>100510</v>
      </c>
    </row>
    <row r="13899" spans="1:3">
      <c r="A13899" s="1" t="s">
        <v>14069</v>
      </c>
      <c r="B13899" t="s">
        <v>20</v>
      </c>
      <c r="C13899" t="s">
        <v>100510</v>
      </c>
    </row>
    <row r="13900" spans="1:3">
      <c r="A13900" s="1" t="s">
        <v>14070</v>
      </c>
      <c r="B13900" t="s">
        <v>20</v>
      </c>
      <c r="C13900" t="s">
        <v>100510</v>
      </c>
    </row>
    <row r="13901" spans="1:3">
      <c r="A13901" s="1" t="s">
        <v>14071</v>
      </c>
      <c r="B13901" t="s">
        <v>20</v>
      </c>
      <c r="C13901" t="s">
        <v>100510</v>
      </c>
    </row>
    <row r="13902" spans="1:3">
      <c r="A13902" s="1" t="s">
        <v>14072</v>
      </c>
      <c r="B13902" t="s">
        <v>20</v>
      </c>
      <c r="C13902" t="s">
        <v>100510</v>
      </c>
    </row>
    <row r="13903" spans="1:3">
      <c r="A13903" s="1" t="s">
        <v>14073</v>
      </c>
      <c r="B13903" t="s">
        <v>20</v>
      </c>
      <c r="C13903" t="s">
        <v>100510</v>
      </c>
    </row>
    <row r="13904" spans="1:3">
      <c r="A13904" s="1" t="s">
        <v>14074</v>
      </c>
      <c r="B13904" t="s">
        <v>20</v>
      </c>
      <c r="C13904" t="s">
        <v>100510</v>
      </c>
    </row>
    <row r="13905" spans="1:3">
      <c r="A13905" s="1" t="s">
        <v>14075</v>
      </c>
      <c r="B13905" t="s">
        <v>20</v>
      </c>
      <c r="C13905" t="s">
        <v>100510</v>
      </c>
    </row>
    <row r="13906" spans="1:3">
      <c r="A13906" s="1" t="s">
        <v>14076</v>
      </c>
      <c r="B13906" t="s">
        <v>20</v>
      </c>
      <c r="C13906" t="s">
        <v>100510</v>
      </c>
    </row>
    <row r="13907" spans="1:3">
      <c r="A13907" s="1" t="s">
        <v>14077</v>
      </c>
      <c r="B13907" t="s">
        <v>20</v>
      </c>
      <c r="C13907" t="s">
        <v>100510</v>
      </c>
    </row>
    <row r="13908" spans="1:3">
      <c r="A13908" s="1" t="s">
        <v>14078</v>
      </c>
      <c r="B13908" t="s">
        <v>20</v>
      </c>
      <c r="C13908" t="s">
        <v>100510</v>
      </c>
    </row>
    <row r="13909" spans="1:3">
      <c r="A13909" s="1" t="s">
        <v>14079</v>
      </c>
      <c r="B13909" t="s">
        <v>20</v>
      </c>
      <c r="C13909" t="s">
        <v>100510</v>
      </c>
    </row>
    <row r="13910" spans="1:3">
      <c r="A13910" s="1" t="s">
        <v>14080</v>
      </c>
      <c r="B13910" t="s">
        <v>20</v>
      </c>
      <c r="C13910" t="s">
        <v>100510</v>
      </c>
    </row>
    <row r="13911" spans="1:3">
      <c r="A13911" s="1" t="s">
        <v>14081</v>
      </c>
      <c r="B13911" t="s">
        <v>20</v>
      </c>
      <c r="C13911" t="s">
        <v>100510</v>
      </c>
    </row>
    <row r="13912" spans="1:3">
      <c r="A13912" s="1" t="s">
        <v>14082</v>
      </c>
      <c r="B13912" t="s">
        <v>20</v>
      </c>
      <c r="C13912" t="s">
        <v>100510</v>
      </c>
    </row>
    <row r="13913" spans="1:3">
      <c r="A13913" s="1" t="s">
        <v>14083</v>
      </c>
      <c r="B13913" t="s">
        <v>20</v>
      </c>
      <c r="C13913" t="s">
        <v>100510</v>
      </c>
    </row>
    <row r="13914" spans="1:3">
      <c r="A13914" s="1" t="s">
        <v>14084</v>
      </c>
      <c r="B13914" t="s">
        <v>20</v>
      </c>
      <c r="C13914" t="s">
        <v>100510</v>
      </c>
    </row>
    <row r="13915" spans="1:3">
      <c r="A13915" s="1" t="s">
        <v>14085</v>
      </c>
      <c r="B13915" t="s">
        <v>20</v>
      </c>
      <c r="C13915" t="s">
        <v>100510</v>
      </c>
    </row>
    <row r="13916" spans="1:3">
      <c r="A13916" s="1" t="s">
        <v>14086</v>
      </c>
      <c r="B13916" t="s">
        <v>20</v>
      </c>
      <c r="C13916" t="s">
        <v>100510</v>
      </c>
    </row>
    <row r="13917" spans="1:3">
      <c r="A13917" s="1" t="s">
        <v>14087</v>
      </c>
      <c r="B13917" t="s">
        <v>20</v>
      </c>
      <c r="C13917" t="s">
        <v>100510</v>
      </c>
    </row>
    <row r="13918" spans="1:3">
      <c r="A13918" s="1" t="s">
        <v>14088</v>
      </c>
      <c r="B13918" t="s">
        <v>20</v>
      </c>
      <c r="C13918" t="s">
        <v>100510</v>
      </c>
    </row>
    <row r="13919" spans="1:3">
      <c r="A13919" s="1" t="s">
        <v>14089</v>
      </c>
      <c r="B13919" t="s">
        <v>20</v>
      </c>
      <c r="C13919" t="s">
        <v>100510</v>
      </c>
    </row>
    <row r="13920" spans="1:3">
      <c r="A13920" s="1" t="s">
        <v>14090</v>
      </c>
      <c r="B13920" t="s">
        <v>20</v>
      </c>
      <c r="C13920" t="s">
        <v>100510</v>
      </c>
    </row>
    <row r="13921" spans="1:3">
      <c r="A13921" s="1" t="s">
        <v>14091</v>
      </c>
      <c r="B13921" t="s">
        <v>20</v>
      </c>
      <c r="C13921" t="s">
        <v>100510</v>
      </c>
    </row>
    <row r="13922" spans="1:3">
      <c r="A13922" s="1" t="s">
        <v>14092</v>
      </c>
      <c r="B13922" t="s">
        <v>20</v>
      </c>
      <c r="C13922" t="s">
        <v>100510</v>
      </c>
    </row>
    <row r="13923" spans="1:3">
      <c r="A13923" s="1" t="s">
        <v>14093</v>
      </c>
      <c r="B13923" t="s">
        <v>20</v>
      </c>
      <c r="C13923" t="s">
        <v>100510</v>
      </c>
    </row>
    <row r="13924" spans="1:3">
      <c r="A13924" s="1" t="s">
        <v>14094</v>
      </c>
      <c r="B13924" t="s">
        <v>20</v>
      </c>
      <c r="C13924" t="s">
        <v>100510</v>
      </c>
    </row>
    <row r="13925" spans="1:3">
      <c r="A13925" s="1" t="s">
        <v>14095</v>
      </c>
      <c r="B13925" t="s">
        <v>20</v>
      </c>
      <c r="C13925" t="s">
        <v>100510</v>
      </c>
    </row>
    <row r="13926" spans="1:3">
      <c r="A13926" s="1" t="s">
        <v>14096</v>
      </c>
      <c r="B13926" t="s">
        <v>20</v>
      </c>
      <c r="C13926" t="s">
        <v>100510</v>
      </c>
    </row>
    <row r="13927" spans="1:3">
      <c r="A13927" s="1" t="s">
        <v>14097</v>
      </c>
      <c r="B13927" t="s">
        <v>20</v>
      </c>
      <c r="C13927" t="s">
        <v>100510</v>
      </c>
    </row>
    <row r="13928" spans="1:3">
      <c r="A13928" s="1" t="s">
        <v>14098</v>
      </c>
      <c r="B13928" t="s">
        <v>20</v>
      </c>
      <c r="C13928" t="s">
        <v>100510</v>
      </c>
    </row>
    <row r="13929" spans="1:3">
      <c r="A13929" s="1" t="s">
        <v>14099</v>
      </c>
      <c r="B13929" t="s">
        <v>20</v>
      </c>
      <c r="C13929" t="s">
        <v>100510</v>
      </c>
    </row>
    <row r="13930" spans="1:3">
      <c r="A13930" s="1" t="s">
        <v>14100</v>
      </c>
      <c r="B13930" t="s">
        <v>20</v>
      </c>
      <c r="C13930" t="s">
        <v>100510</v>
      </c>
    </row>
    <row r="13931" spans="1:3">
      <c r="A13931" s="1" t="s">
        <v>14101</v>
      </c>
      <c r="B13931" t="s">
        <v>20</v>
      </c>
      <c r="C13931" t="s">
        <v>100510</v>
      </c>
    </row>
    <row r="13932" spans="1:3">
      <c r="A13932" s="1" t="s">
        <v>14102</v>
      </c>
      <c r="B13932" t="s">
        <v>20</v>
      </c>
      <c r="C13932" t="s">
        <v>100510</v>
      </c>
    </row>
    <row r="13933" spans="1:3">
      <c r="A13933" s="1" t="s">
        <v>14103</v>
      </c>
      <c r="B13933" t="s">
        <v>20</v>
      </c>
      <c r="C13933" t="s">
        <v>100510</v>
      </c>
    </row>
    <row r="13934" spans="1:3">
      <c r="A13934" s="1" t="s">
        <v>14104</v>
      </c>
      <c r="B13934" t="s">
        <v>20</v>
      </c>
      <c r="C13934" t="s">
        <v>100510</v>
      </c>
    </row>
    <row r="13935" spans="1:3">
      <c r="A13935" s="1" t="s">
        <v>14105</v>
      </c>
      <c r="B13935" t="s">
        <v>20</v>
      </c>
      <c r="C13935" t="s">
        <v>100510</v>
      </c>
    </row>
    <row r="13936" spans="1:3">
      <c r="A13936" s="1" t="s">
        <v>14106</v>
      </c>
      <c r="B13936" t="s">
        <v>20</v>
      </c>
      <c r="C13936" t="s">
        <v>100510</v>
      </c>
    </row>
    <row r="13937" spans="1:3">
      <c r="A13937" s="1" t="s">
        <v>14107</v>
      </c>
      <c r="B13937" t="s">
        <v>20</v>
      </c>
      <c r="C13937" t="s">
        <v>100510</v>
      </c>
    </row>
    <row r="13938" spans="1:3">
      <c r="A13938" s="1" t="s">
        <v>14108</v>
      </c>
      <c r="B13938" t="s">
        <v>20</v>
      </c>
      <c r="C13938" t="s">
        <v>100510</v>
      </c>
    </row>
    <row r="13939" spans="1:3">
      <c r="A13939" s="1" t="s">
        <v>14109</v>
      </c>
      <c r="B13939" t="s">
        <v>20</v>
      </c>
      <c r="C13939" t="s">
        <v>100510</v>
      </c>
    </row>
    <row r="13940" spans="1:3">
      <c r="A13940" s="1" t="s">
        <v>14110</v>
      </c>
      <c r="B13940" t="s">
        <v>20</v>
      </c>
      <c r="C13940" t="s">
        <v>100510</v>
      </c>
    </row>
    <row r="13941" spans="1:3">
      <c r="A13941" s="1" t="s">
        <v>14111</v>
      </c>
      <c r="B13941" t="s">
        <v>20</v>
      </c>
      <c r="C13941" t="s">
        <v>100510</v>
      </c>
    </row>
    <row r="13942" spans="1:3">
      <c r="A13942" s="1" t="s">
        <v>14112</v>
      </c>
      <c r="B13942" t="s">
        <v>20</v>
      </c>
      <c r="C13942" t="s">
        <v>100510</v>
      </c>
    </row>
    <row r="13943" spans="1:3">
      <c r="A13943" s="1" t="s">
        <v>14113</v>
      </c>
      <c r="B13943" t="s">
        <v>20</v>
      </c>
      <c r="C13943" t="s">
        <v>100510</v>
      </c>
    </row>
    <row r="13944" spans="1:3">
      <c r="A13944" s="1" t="s">
        <v>14114</v>
      </c>
      <c r="B13944" t="s">
        <v>20</v>
      </c>
      <c r="C13944" t="s">
        <v>100510</v>
      </c>
    </row>
    <row r="13945" spans="1:3">
      <c r="A13945" s="1" t="s">
        <v>14115</v>
      </c>
      <c r="B13945" t="s">
        <v>20</v>
      </c>
      <c r="C13945" t="s">
        <v>100510</v>
      </c>
    </row>
    <row r="13946" spans="1:3">
      <c r="A13946" s="1" t="s">
        <v>14116</v>
      </c>
      <c r="B13946" t="s">
        <v>20</v>
      </c>
      <c r="C13946" t="s">
        <v>100510</v>
      </c>
    </row>
    <row r="13947" spans="1:3">
      <c r="A13947" s="1" t="s">
        <v>14117</v>
      </c>
      <c r="B13947" t="s">
        <v>20</v>
      </c>
      <c r="C13947" t="s">
        <v>100510</v>
      </c>
    </row>
    <row r="13948" spans="1:3">
      <c r="A13948" s="1" t="s">
        <v>14118</v>
      </c>
      <c r="B13948" t="s">
        <v>20</v>
      </c>
      <c r="C13948" t="s">
        <v>100510</v>
      </c>
    </row>
    <row r="13949" spans="1:3">
      <c r="A13949" s="1" t="s">
        <v>14119</v>
      </c>
      <c r="B13949" t="s">
        <v>20</v>
      </c>
      <c r="C13949" t="s">
        <v>100510</v>
      </c>
    </row>
    <row r="13950" spans="1:3">
      <c r="A13950" s="1" t="s">
        <v>14120</v>
      </c>
      <c r="B13950" t="s">
        <v>20</v>
      </c>
      <c r="C13950" t="s">
        <v>100510</v>
      </c>
    </row>
    <row r="13951" spans="1:3">
      <c r="A13951" s="1" t="s">
        <v>14121</v>
      </c>
      <c r="B13951" t="s">
        <v>20</v>
      </c>
      <c r="C13951" t="s">
        <v>100510</v>
      </c>
    </row>
    <row r="13952" spans="1:3">
      <c r="A13952" s="1" t="s">
        <v>14122</v>
      </c>
      <c r="B13952" t="s">
        <v>20</v>
      </c>
      <c r="C13952" t="s">
        <v>100510</v>
      </c>
    </row>
    <row r="13953" spans="1:3">
      <c r="A13953" s="1" t="s">
        <v>14123</v>
      </c>
      <c r="B13953" t="s">
        <v>20</v>
      </c>
      <c r="C13953" t="s">
        <v>100510</v>
      </c>
    </row>
    <row r="13954" spans="1:3">
      <c r="A13954" s="1" t="s">
        <v>14124</v>
      </c>
      <c r="B13954" t="s">
        <v>20</v>
      </c>
      <c r="C13954" t="s">
        <v>100510</v>
      </c>
    </row>
    <row r="13955" spans="1:3">
      <c r="A13955" s="1" t="s">
        <v>14125</v>
      </c>
      <c r="B13955" t="s">
        <v>20</v>
      </c>
      <c r="C13955" t="s">
        <v>100510</v>
      </c>
    </row>
    <row r="13956" spans="1:3">
      <c r="A13956" s="1" t="s">
        <v>14126</v>
      </c>
      <c r="B13956" t="s">
        <v>20</v>
      </c>
      <c r="C13956" t="s">
        <v>100510</v>
      </c>
    </row>
    <row r="13957" spans="1:3">
      <c r="A13957" s="1" t="s">
        <v>14127</v>
      </c>
      <c r="B13957" t="s">
        <v>20</v>
      </c>
      <c r="C13957" t="s">
        <v>100510</v>
      </c>
    </row>
    <row r="13958" spans="1:3">
      <c r="A13958" s="1" t="s">
        <v>14128</v>
      </c>
      <c r="B13958" t="s">
        <v>20</v>
      </c>
      <c r="C13958" t="s">
        <v>100510</v>
      </c>
    </row>
    <row r="13959" spans="1:3">
      <c r="A13959" s="1" t="s">
        <v>14129</v>
      </c>
      <c r="B13959" t="s">
        <v>20</v>
      </c>
      <c r="C13959" t="s">
        <v>100510</v>
      </c>
    </row>
    <row r="13960" spans="1:3">
      <c r="A13960" s="1" t="s">
        <v>14130</v>
      </c>
      <c r="B13960" t="s">
        <v>20</v>
      </c>
      <c r="C13960" t="s">
        <v>100510</v>
      </c>
    </row>
    <row r="13961" spans="1:3">
      <c r="A13961" s="1" t="s">
        <v>14131</v>
      </c>
      <c r="B13961" t="s">
        <v>20</v>
      </c>
      <c r="C13961" t="s">
        <v>100510</v>
      </c>
    </row>
    <row r="13962" spans="1:3">
      <c r="A13962" s="1" t="s">
        <v>14132</v>
      </c>
      <c r="B13962" t="s">
        <v>20</v>
      </c>
      <c r="C13962" t="s">
        <v>100510</v>
      </c>
    </row>
    <row r="13963" spans="1:3">
      <c r="A13963" s="1" t="s">
        <v>14133</v>
      </c>
      <c r="B13963" t="s">
        <v>20</v>
      </c>
      <c r="C13963" t="s">
        <v>100510</v>
      </c>
    </row>
    <row r="13964" spans="1:3">
      <c r="A13964" s="1" t="s">
        <v>14134</v>
      </c>
      <c r="B13964" t="s">
        <v>20</v>
      </c>
      <c r="C13964" t="s">
        <v>100510</v>
      </c>
    </row>
    <row r="13965" spans="1:3">
      <c r="A13965" s="1" t="s">
        <v>14135</v>
      </c>
      <c r="B13965" t="s">
        <v>20</v>
      </c>
      <c r="C13965" t="s">
        <v>100510</v>
      </c>
    </row>
    <row r="13966" spans="1:3">
      <c r="A13966" s="1" t="s">
        <v>14136</v>
      </c>
      <c r="B13966" t="s">
        <v>20</v>
      </c>
      <c r="C13966" t="s">
        <v>100510</v>
      </c>
    </row>
    <row r="13967" spans="1:3">
      <c r="A13967" s="1" t="s">
        <v>14137</v>
      </c>
      <c r="B13967" t="s">
        <v>20</v>
      </c>
      <c r="C13967" t="s">
        <v>100510</v>
      </c>
    </row>
    <row r="13968" spans="1:3">
      <c r="A13968" s="1" t="s">
        <v>14138</v>
      </c>
      <c r="B13968" t="s">
        <v>20</v>
      </c>
      <c r="C13968" t="s">
        <v>100510</v>
      </c>
    </row>
    <row r="13969" spans="1:3">
      <c r="A13969" s="1" t="s">
        <v>14139</v>
      </c>
      <c r="B13969" t="s">
        <v>20</v>
      </c>
      <c r="C13969" t="s">
        <v>100510</v>
      </c>
    </row>
    <row r="13970" spans="1:3">
      <c r="A13970" s="1" t="s">
        <v>14140</v>
      </c>
      <c r="B13970" t="s">
        <v>20</v>
      </c>
      <c r="C13970" t="s">
        <v>100510</v>
      </c>
    </row>
    <row r="13971" spans="1:3">
      <c r="A13971" s="1" t="s">
        <v>14141</v>
      </c>
      <c r="B13971" t="s">
        <v>20</v>
      </c>
      <c r="C13971" t="s">
        <v>100510</v>
      </c>
    </row>
    <row r="13972" spans="1:3">
      <c r="A13972" s="1" t="s">
        <v>14142</v>
      </c>
      <c r="B13972" t="s">
        <v>20</v>
      </c>
      <c r="C13972" t="s">
        <v>100510</v>
      </c>
    </row>
    <row r="13973" spans="1:3">
      <c r="A13973" s="1" t="s">
        <v>14143</v>
      </c>
      <c r="B13973" t="s">
        <v>20</v>
      </c>
      <c r="C13973" t="s">
        <v>100510</v>
      </c>
    </row>
    <row r="13974" spans="1:3">
      <c r="A13974" s="1" t="s">
        <v>14144</v>
      </c>
      <c r="B13974" t="s">
        <v>20</v>
      </c>
      <c r="C13974" t="s">
        <v>100510</v>
      </c>
    </row>
    <row r="13975" spans="1:3">
      <c r="A13975" s="1" t="s">
        <v>14145</v>
      </c>
      <c r="B13975" t="s">
        <v>20</v>
      </c>
      <c r="C13975" t="s">
        <v>100510</v>
      </c>
    </row>
    <row r="13976" spans="1:3">
      <c r="A13976" s="1" t="s">
        <v>14146</v>
      </c>
      <c r="B13976" t="s">
        <v>20</v>
      </c>
      <c r="C13976" t="s">
        <v>100510</v>
      </c>
    </row>
    <row r="13977" spans="1:3">
      <c r="A13977" s="1" t="s">
        <v>14147</v>
      </c>
      <c r="B13977" t="s">
        <v>20</v>
      </c>
      <c r="C13977" t="s">
        <v>100510</v>
      </c>
    </row>
    <row r="13978" spans="1:3">
      <c r="A13978" s="1" t="s">
        <v>14148</v>
      </c>
      <c r="B13978" t="s">
        <v>20</v>
      </c>
      <c r="C13978" t="s">
        <v>100510</v>
      </c>
    </row>
    <row r="13979" spans="1:3">
      <c r="A13979" s="1" t="s">
        <v>14149</v>
      </c>
      <c r="B13979" t="s">
        <v>20</v>
      </c>
      <c r="C13979" t="s">
        <v>100510</v>
      </c>
    </row>
    <row r="13980" spans="1:3">
      <c r="A13980" s="1" t="s">
        <v>14150</v>
      </c>
      <c r="B13980" t="s">
        <v>20</v>
      </c>
      <c r="C13980" t="s">
        <v>100510</v>
      </c>
    </row>
    <row r="13981" spans="1:3">
      <c r="A13981" s="1" t="s">
        <v>14151</v>
      </c>
      <c r="B13981" t="s">
        <v>20</v>
      </c>
      <c r="C13981" t="s">
        <v>100510</v>
      </c>
    </row>
    <row r="13982" spans="1:3">
      <c r="A13982" s="1" t="s">
        <v>14152</v>
      </c>
      <c r="B13982" t="s">
        <v>20</v>
      </c>
      <c r="C13982" t="s">
        <v>100510</v>
      </c>
    </row>
    <row r="13983" spans="1:3">
      <c r="A13983" s="1" t="s">
        <v>14153</v>
      </c>
      <c r="B13983" t="s">
        <v>20</v>
      </c>
      <c r="C13983" t="s">
        <v>100510</v>
      </c>
    </row>
    <row r="13984" spans="1:3">
      <c r="A13984" s="1" t="s">
        <v>14154</v>
      </c>
      <c r="B13984" t="s">
        <v>20</v>
      </c>
      <c r="C13984" t="s">
        <v>100510</v>
      </c>
    </row>
    <row r="13985" spans="1:3">
      <c r="A13985" s="1" t="s">
        <v>14155</v>
      </c>
      <c r="B13985" t="s">
        <v>20</v>
      </c>
      <c r="C13985" t="s">
        <v>100510</v>
      </c>
    </row>
    <row r="13986" spans="1:3">
      <c r="A13986" s="1" t="s">
        <v>14156</v>
      </c>
      <c r="B13986" t="s">
        <v>20</v>
      </c>
      <c r="C13986" t="s">
        <v>100510</v>
      </c>
    </row>
    <row r="13987" spans="1:3">
      <c r="A13987" s="1" t="s">
        <v>14157</v>
      </c>
      <c r="B13987" t="s">
        <v>20</v>
      </c>
      <c r="C13987" t="s">
        <v>100510</v>
      </c>
    </row>
    <row r="13988" spans="1:3">
      <c r="A13988" s="1" t="s">
        <v>14158</v>
      </c>
      <c r="B13988" t="s">
        <v>20</v>
      </c>
      <c r="C13988" t="s">
        <v>100510</v>
      </c>
    </row>
    <row r="13989" spans="1:3">
      <c r="A13989" s="1" t="s">
        <v>14159</v>
      </c>
      <c r="B13989" t="s">
        <v>20</v>
      </c>
      <c r="C13989" t="s">
        <v>100510</v>
      </c>
    </row>
    <row r="13990" spans="1:3">
      <c r="A13990" s="1" t="s">
        <v>14160</v>
      </c>
      <c r="B13990" t="s">
        <v>20</v>
      </c>
      <c r="C13990" t="s">
        <v>100510</v>
      </c>
    </row>
    <row r="13991" spans="1:3">
      <c r="A13991" s="1" t="s">
        <v>14161</v>
      </c>
      <c r="B13991" t="s">
        <v>20</v>
      </c>
      <c r="C13991" t="s">
        <v>100510</v>
      </c>
    </row>
    <row r="13992" spans="1:3">
      <c r="A13992" s="1" t="s">
        <v>14162</v>
      </c>
      <c r="B13992" t="s">
        <v>20</v>
      </c>
      <c r="C13992" t="s">
        <v>100510</v>
      </c>
    </row>
    <row r="13993" spans="1:3">
      <c r="A13993" s="1" t="s">
        <v>14163</v>
      </c>
      <c r="B13993" t="s">
        <v>20</v>
      </c>
      <c r="C13993" t="s">
        <v>100510</v>
      </c>
    </row>
    <row r="13994" spans="1:3">
      <c r="A13994" s="1" t="s">
        <v>14164</v>
      </c>
      <c r="B13994" t="s">
        <v>20</v>
      </c>
      <c r="C13994" t="s">
        <v>100510</v>
      </c>
    </row>
    <row r="13995" spans="1:3">
      <c r="A13995" s="1" t="s">
        <v>14165</v>
      </c>
      <c r="B13995" t="s">
        <v>20</v>
      </c>
      <c r="C13995" t="s">
        <v>100510</v>
      </c>
    </row>
    <row r="13996" spans="1:3">
      <c r="A13996" s="1" t="s">
        <v>14166</v>
      </c>
      <c r="B13996" t="s">
        <v>20</v>
      </c>
      <c r="C13996" t="s">
        <v>100510</v>
      </c>
    </row>
    <row r="13997" spans="1:3">
      <c r="A13997" s="1" t="s">
        <v>14167</v>
      </c>
      <c r="B13997" t="s">
        <v>20</v>
      </c>
      <c r="C13997" t="s">
        <v>100510</v>
      </c>
    </row>
    <row r="13998" spans="1:3">
      <c r="A13998" s="1" t="s">
        <v>14168</v>
      </c>
      <c r="B13998" t="s">
        <v>20</v>
      </c>
      <c r="C13998" t="s">
        <v>100510</v>
      </c>
    </row>
    <row r="13999" spans="1:3">
      <c r="A13999" s="1" t="s">
        <v>14169</v>
      </c>
      <c r="B13999" t="s">
        <v>20</v>
      </c>
      <c r="C13999" t="s">
        <v>100510</v>
      </c>
    </row>
    <row r="14000" spans="1:3">
      <c r="A14000" s="1" t="s">
        <v>14170</v>
      </c>
      <c r="B14000" t="s">
        <v>20</v>
      </c>
      <c r="C14000" t="s">
        <v>100510</v>
      </c>
    </row>
    <row r="14001" spans="1:3">
      <c r="A14001" s="1" t="s">
        <v>14171</v>
      </c>
      <c r="B14001" t="s">
        <v>20</v>
      </c>
      <c r="C14001" t="s">
        <v>100510</v>
      </c>
    </row>
    <row r="14002" spans="1:3">
      <c r="A14002" s="1" t="s">
        <v>14172</v>
      </c>
      <c r="B14002" t="s">
        <v>20</v>
      </c>
      <c r="C14002" t="s">
        <v>100510</v>
      </c>
    </row>
    <row r="14003" spans="1:3">
      <c r="A14003" s="1" t="s">
        <v>14173</v>
      </c>
      <c r="B14003" t="s">
        <v>20</v>
      </c>
      <c r="C14003" t="s">
        <v>100510</v>
      </c>
    </row>
    <row r="14004" spans="1:3">
      <c r="A14004" s="1" t="s">
        <v>14174</v>
      </c>
      <c r="B14004" t="s">
        <v>20</v>
      </c>
      <c r="C14004" t="s">
        <v>100510</v>
      </c>
    </row>
    <row r="14005" spans="1:3">
      <c r="A14005" s="1" t="s">
        <v>14175</v>
      </c>
      <c r="B14005" t="s">
        <v>20</v>
      </c>
      <c r="C14005" t="s">
        <v>100510</v>
      </c>
    </row>
    <row r="14006" spans="1:3">
      <c r="A14006" s="1" t="s">
        <v>14176</v>
      </c>
      <c r="B14006" t="s">
        <v>20</v>
      </c>
      <c r="C14006" t="s">
        <v>100510</v>
      </c>
    </row>
    <row r="14007" spans="1:3">
      <c r="A14007" s="1" t="s">
        <v>14177</v>
      </c>
      <c r="B14007" t="s">
        <v>20</v>
      </c>
      <c r="C14007" t="s">
        <v>100510</v>
      </c>
    </row>
    <row r="14008" spans="1:3">
      <c r="A14008" s="1" t="s">
        <v>14178</v>
      </c>
      <c r="B14008" t="s">
        <v>20</v>
      </c>
      <c r="C14008" t="s">
        <v>100510</v>
      </c>
    </row>
    <row r="14009" spans="1:3">
      <c r="A14009" s="1" t="s">
        <v>14179</v>
      </c>
      <c r="B14009" t="s">
        <v>20</v>
      </c>
      <c r="C14009" t="s">
        <v>100510</v>
      </c>
    </row>
    <row r="14010" spans="1:3">
      <c r="A14010" s="1" t="s">
        <v>14180</v>
      </c>
      <c r="B14010" t="s">
        <v>20</v>
      </c>
      <c r="C14010" t="s">
        <v>100510</v>
      </c>
    </row>
    <row r="14011" spans="1:3">
      <c r="A14011" s="1" t="s">
        <v>14181</v>
      </c>
      <c r="B14011" t="s">
        <v>20</v>
      </c>
      <c r="C14011" t="s">
        <v>100510</v>
      </c>
    </row>
    <row r="14012" spans="1:3">
      <c r="A14012" s="1" t="s">
        <v>14182</v>
      </c>
      <c r="B14012" t="s">
        <v>20</v>
      </c>
      <c r="C14012" t="s">
        <v>100510</v>
      </c>
    </row>
    <row r="14013" spans="1:3">
      <c r="A14013" s="1" t="s">
        <v>14183</v>
      </c>
      <c r="B14013" t="s">
        <v>20</v>
      </c>
      <c r="C14013" t="s">
        <v>100510</v>
      </c>
    </row>
    <row r="14014" spans="1:3">
      <c r="A14014" s="1" t="s">
        <v>14184</v>
      </c>
      <c r="B14014" t="s">
        <v>20</v>
      </c>
      <c r="C14014" t="s">
        <v>100510</v>
      </c>
    </row>
    <row r="14015" spans="1:3">
      <c r="A14015" s="1" t="s">
        <v>14185</v>
      </c>
      <c r="B14015" t="s">
        <v>20</v>
      </c>
      <c r="C14015" t="s">
        <v>100510</v>
      </c>
    </row>
    <row r="14016" spans="1:3">
      <c r="A14016" s="1" t="s">
        <v>14186</v>
      </c>
      <c r="B14016" t="s">
        <v>20</v>
      </c>
      <c r="C14016" t="s">
        <v>100510</v>
      </c>
    </row>
    <row r="14017" spans="1:3">
      <c r="A14017" s="1" t="s">
        <v>14187</v>
      </c>
      <c r="B14017" t="s">
        <v>20</v>
      </c>
      <c r="C14017" t="s">
        <v>100510</v>
      </c>
    </row>
    <row r="14018" spans="1:3">
      <c r="A14018" s="1" t="s">
        <v>14188</v>
      </c>
      <c r="B14018" t="s">
        <v>20</v>
      </c>
      <c r="C14018" t="s">
        <v>100510</v>
      </c>
    </row>
    <row r="14019" spans="1:3">
      <c r="A14019" s="1" t="s">
        <v>14189</v>
      </c>
      <c r="B14019" t="s">
        <v>20</v>
      </c>
      <c r="C14019" t="s">
        <v>100510</v>
      </c>
    </row>
    <row r="14020" spans="1:3">
      <c r="A14020" s="1" t="s">
        <v>14190</v>
      </c>
      <c r="B14020" t="s">
        <v>20</v>
      </c>
      <c r="C14020" t="s">
        <v>100510</v>
      </c>
    </row>
    <row r="14021" spans="1:3">
      <c r="A14021" s="1" t="s">
        <v>14191</v>
      </c>
      <c r="B14021" t="s">
        <v>20</v>
      </c>
      <c r="C14021" t="s">
        <v>100510</v>
      </c>
    </row>
    <row r="14022" spans="1:3">
      <c r="A14022" s="1" t="s">
        <v>14192</v>
      </c>
      <c r="B14022" t="s">
        <v>20</v>
      </c>
      <c r="C14022" t="s">
        <v>100510</v>
      </c>
    </row>
    <row r="14023" spans="1:3">
      <c r="A14023" s="1" t="s">
        <v>14193</v>
      </c>
      <c r="B14023" t="s">
        <v>20</v>
      </c>
      <c r="C14023" t="s">
        <v>100510</v>
      </c>
    </row>
    <row r="14024" spans="1:3">
      <c r="A14024" s="1" t="s">
        <v>14194</v>
      </c>
      <c r="B14024" t="s">
        <v>20</v>
      </c>
      <c r="C14024" t="s">
        <v>100510</v>
      </c>
    </row>
    <row r="14025" spans="1:3">
      <c r="A14025" s="1" t="s">
        <v>14195</v>
      </c>
      <c r="B14025" t="s">
        <v>20</v>
      </c>
      <c r="C14025" t="s">
        <v>100510</v>
      </c>
    </row>
    <row r="14026" spans="1:3">
      <c r="A14026" s="1" t="s">
        <v>14196</v>
      </c>
      <c r="B14026" t="s">
        <v>20</v>
      </c>
      <c r="C14026" t="s">
        <v>100510</v>
      </c>
    </row>
    <row r="14027" spans="1:3">
      <c r="A14027" s="1" t="s">
        <v>14197</v>
      </c>
      <c r="B14027" t="s">
        <v>20</v>
      </c>
      <c r="C14027" t="s">
        <v>100510</v>
      </c>
    </row>
    <row r="14028" spans="1:3">
      <c r="A14028" s="1" t="s">
        <v>14198</v>
      </c>
      <c r="B14028" t="s">
        <v>20</v>
      </c>
      <c r="C14028" t="s">
        <v>100510</v>
      </c>
    </row>
    <row r="14029" spans="1:3">
      <c r="A14029" s="1" t="s">
        <v>14199</v>
      </c>
      <c r="B14029" t="s">
        <v>20</v>
      </c>
      <c r="C14029" t="s">
        <v>100510</v>
      </c>
    </row>
    <row r="14030" spans="1:3">
      <c r="A14030" s="1" t="s">
        <v>14200</v>
      </c>
      <c r="B14030" t="s">
        <v>20</v>
      </c>
      <c r="C14030" t="s">
        <v>100510</v>
      </c>
    </row>
    <row r="14031" spans="1:3">
      <c r="A14031" s="1" t="s">
        <v>14201</v>
      </c>
      <c r="B14031" t="s">
        <v>20</v>
      </c>
      <c r="C14031" t="s">
        <v>100510</v>
      </c>
    </row>
    <row r="14032" spans="1:3">
      <c r="A14032" s="1" t="s">
        <v>14202</v>
      </c>
      <c r="B14032" t="s">
        <v>20</v>
      </c>
      <c r="C14032" t="s">
        <v>100510</v>
      </c>
    </row>
    <row r="14033" spans="1:3">
      <c r="A14033" s="1" t="s">
        <v>14203</v>
      </c>
      <c r="B14033" t="s">
        <v>20</v>
      </c>
      <c r="C14033" t="s">
        <v>100510</v>
      </c>
    </row>
    <row r="14034" spans="1:3">
      <c r="A14034" s="1" t="s">
        <v>14204</v>
      </c>
      <c r="B14034" t="s">
        <v>20</v>
      </c>
      <c r="C14034" t="s">
        <v>100510</v>
      </c>
    </row>
    <row r="14035" spans="1:3">
      <c r="A14035" s="1" t="s">
        <v>14205</v>
      </c>
      <c r="B14035" t="s">
        <v>20</v>
      </c>
      <c r="C14035" t="s">
        <v>100510</v>
      </c>
    </row>
    <row r="14036" spans="1:3">
      <c r="A14036" s="1" t="s">
        <v>14206</v>
      </c>
      <c r="B14036" t="s">
        <v>20</v>
      </c>
      <c r="C14036" t="s">
        <v>100510</v>
      </c>
    </row>
    <row r="14037" spans="1:3">
      <c r="A14037" s="1" t="s">
        <v>14207</v>
      </c>
      <c r="B14037" t="s">
        <v>20</v>
      </c>
      <c r="C14037" t="s">
        <v>100510</v>
      </c>
    </row>
    <row r="14038" spans="1:3">
      <c r="A14038" s="1" t="s">
        <v>14208</v>
      </c>
      <c r="B14038" t="s">
        <v>20</v>
      </c>
      <c r="C14038" t="s">
        <v>100510</v>
      </c>
    </row>
    <row r="14039" spans="1:3">
      <c r="A14039" s="1" t="s">
        <v>14209</v>
      </c>
      <c r="B14039" t="s">
        <v>20</v>
      </c>
      <c r="C14039" t="s">
        <v>100510</v>
      </c>
    </row>
    <row r="14040" spans="1:3">
      <c r="A14040" s="1" t="s">
        <v>14210</v>
      </c>
      <c r="B14040" t="s">
        <v>20</v>
      </c>
      <c r="C14040" t="s">
        <v>100510</v>
      </c>
    </row>
    <row r="14041" spans="1:3">
      <c r="A14041" s="1" t="s">
        <v>14211</v>
      </c>
      <c r="B14041" t="s">
        <v>20</v>
      </c>
      <c r="C14041" t="s">
        <v>100510</v>
      </c>
    </row>
    <row r="14042" spans="1:3">
      <c r="A14042" s="1" t="s">
        <v>14212</v>
      </c>
      <c r="B14042" t="s">
        <v>20</v>
      </c>
      <c r="C14042" t="s">
        <v>100510</v>
      </c>
    </row>
    <row r="14043" spans="1:3">
      <c r="A14043" s="1" t="s">
        <v>14213</v>
      </c>
      <c r="B14043" t="s">
        <v>20</v>
      </c>
      <c r="C14043" t="s">
        <v>100510</v>
      </c>
    </row>
    <row r="14044" spans="1:3">
      <c r="A14044" s="1" t="s">
        <v>14214</v>
      </c>
      <c r="B14044" t="s">
        <v>20</v>
      </c>
      <c r="C14044" t="s">
        <v>100510</v>
      </c>
    </row>
    <row r="14045" spans="1:3">
      <c r="A14045" s="1" t="s">
        <v>14215</v>
      </c>
      <c r="B14045" t="s">
        <v>20</v>
      </c>
      <c r="C14045" t="s">
        <v>100510</v>
      </c>
    </row>
    <row r="14046" spans="1:3">
      <c r="A14046" s="1" t="s">
        <v>14216</v>
      </c>
      <c r="B14046" t="s">
        <v>20</v>
      </c>
      <c r="C14046" t="s">
        <v>100510</v>
      </c>
    </row>
    <row r="14047" spans="1:3">
      <c r="A14047" s="1" t="s">
        <v>14217</v>
      </c>
      <c r="B14047" t="s">
        <v>20</v>
      </c>
      <c r="C14047" t="s">
        <v>100510</v>
      </c>
    </row>
    <row r="14048" spans="1:3">
      <c r="A14048" s="1" t="s">
        <v>14218</v>
      </c>
      <c r="B14048" t="s">
        <v>20</v>
      </c>
      <c r="C14048" t="s">
        <v>100510</v>
      </c>
    </row>
    <row r="14049" spans="1:3">
      <c r="A14049" s="1" t="s">
        <v>14219</v>
      </c>
      <c r="B14049" t="s">
        <v>20</v>
      </c>
      <c r="C14049" t="s">
        <v>100510</v>
      </c>
    </row>
    <row r="14050" spans="1:3">
      <c r="A14050" s="1" t="s">
        <v>14220</v>
      </c>
      <c r="B14050" t="s">
        <v>20</v>
      </c>
      <c r="C14050" t="s">
        <v>100510</v>
      </c>
    </row>
    <row r="14051" spans="1:3">
      <c r="A14051" s="1" t="s">
        <v>14221</v>
      </c>
      <c r="B14051" t="s">
        <v>20</v>
      </c>
      <c r="C14051" t="s">
        <v>100510</v>
      </c>
    </row>
    <row r="14052" spans="1:3">
      <c r="A14052" s="1" t="s">
        <v>14222</v>
      </c>
      <c r="B14052" t="s">
        <v>20</v>
      </c>
      <c r="C14052" t="s">
        <v>100510</v>
      </c>
    </row>
    <row r="14053" spans="1:3">
      <c r="A14053" s="1" t="s">
        <v>14223</v>
      </c>
      <c r="B14053" t="s">
        <v>20</v>
      </c>
      <c r="C14053" t="s">
        <v>100510</v>
      </c>
    </row>
    <row r="14054" spans="1:3">
      <c r="A14054" s="1" t="s">
        <v>14224</v>
      </c>
      <c r="B14054" t="s">
        <v>20</v>
      </c>
      <c r="C14054" t="s">
        <v>100510</v>
      </c>
    </row>
    <row r="14055" spans="1:3">
      <c r="A14055" s="1" t="s">
        <v>14225</v>
      </c>
      <c r="B14055" t="s">
        <v>20</v>
      </c>
      <c r="C14055" t="s">
        <v>100510</v>
      </c>
    </row>
    <row r="14056" spans="1:3">
      <c r="A14056" s="1" t="s">
        <v>14226</v>
      </c>
      <c r="B14056" t="s">
        <v>20</v>
      </c>
      <c r="C14056" t="s">
        <v>100510</v>
      </c>
    </row>
    <row r="14057" spans="1:3">
      <c r="A14057" s="1" t="s">
        <v>14227</v>
      </c>
      <c r="B14057" t="s">
        <v>20</v>
      </c>
      <c r="C14057" t="s">
        <v>100510</v>
      </c>
    </row>
    <row r="14058" spans="1:3">
      <c r="A14058" s="1" t="s">
        <v>14228</v>
      </c>
      <c r="B14058" t="s">
        <v>20</v>
      </c>
      <c r="C14058" t="s">
        <v>100510</v>
      </c>
    </row>
    <row r="14059" spans="1:3">
      <c r="A14059" s="1" t="s">
        <v>14229</v>
      </c>
      <c r="B14059" t="s">
        <v>20</v>
      </c>
      <c r="C14059" t="s">
        <v>100510</v>
      </c>
    </row>
    <row r="14060" spans="1:3">
      <c r="A14060" s="1" t="s">
        <v>14230</v>
      </c>
      <c r="B14060" t="s">
        <v>20</v>
      </c>
      <c r="C14060" t="s">
        <v>100510</v>
      </c>
    </row>
    <row r="14061" spans="1:3">
      <c r="A14061" s="1" t="s">
        <v>14231</v>
      </c>
      <c r="B14061" t="s">
        <v>20</v>
      </c>
      <c r="C14061" t="s">
        <v>100510</v>
      </c>
    </row>
    <row r="14062" spans="1:3">
      <c r="A14062" s="1" t="s">
        <v>14232</v>
      </c>
      <c r="B14062" t="s">
        <v>20</v>
      </c>
      <c r="C14062" t="s">
        <v>100510</v>
      </c>
    </row>
    <row r="14063" spans="1:3">
      <c r="A14063" s="1" t="s">
        <v>14233</v>
      </c>
      <c r="B14063" t="s">
        <v>20</v>
      </c>
      <c r="C14063" t="s">
        <v>100510</v>
      </c>
    </row>
    <row r="14064" spans="1:3">
      <c r="A14064" s="1" t="s">
        <v>14234</v>
      </c>
      <c r="B14064" t="s">
        <v>20</v>
      </c>
      <c r="C14064" t="s">
        <v>100510</v>
      </c>
    </row>
    <row r="14065" spans="1:3">
      <c r="A14065" s="1" t="s">
        <v>14235</v>
      </c>
      <c r="B14065" t="s">
        <v>20</v>
      </c>
      <c r="C14065" t="s">
        <v>100510</v>
      </c>
    </row>
    <row r="14066" spans="1:3">
      <c r="A14066" s="1" t="s">
        <v>14236</v>
      </c>
      <c r="B14066" t="s">
        <v>20</v>
      </c>
      <c r="C14066" t="s">
        <v>100510</v>
      </c>
    </row>
    <row r="14067" spans="1:3">
      <c r="A14067" s="1" t="s">
        <v>14237</v>
      </c>
      <c r="B14067" t="s">
        <v>20</v>
      </c>
      <c r="C14067" t="s">
        <v>100510</v>
      </c>
    </row>
    <row r="14068" spans="1:3">
      <c r="A14068" s="1" t="s">
        <v>14238</v>
      </c>
      <c r="B14068" t="s">
        <v>20</v>
      </c>
      <c r="C14068" t="s">
        <v>100510</v>
      </c>
    </row>
    <row r="14069" spans="1:3">
      <c r="A14069" s="1" t="s">
        <v>14239</v>
      </c>
      <c r="B14069" t="s">
        <v>20</v>
      </c>
      <c r="C14069" t="s">
        <v>100510</v>
      </c>
    </row>
    <row r="14070" spans="1:3">
      <c r="A14070" s="1" t="s">
        <v>14240</v>
      </c>
      <c r="B14070" t="s">
        <v>20</v>
      </c>
      <c r="C14070" t="s">
        <v>100510</v>
      </c>
    </row>
    <row r="14071" spans="1:3">
      <c r="A14071" s="1" t="s">
        <v>14241</v>
      </c>
      <c r="B14071" t="s">
        <v>20</v>
      </c>
      <c r="C14071" t="s">
        <v>100510</v>
      </c>
    </row>
    <row r="14072" spans="1:3">
      <c r="A14072" s="1" t="s">
        <v>14242</v>
      </c>
      <c r="B14072" t="s">
        <v>20</v>
      </c>
      <c r="C14072" t="s">
        <v>100510</v>
      </c>
    </row>
    <row r="14073" spans="1:3">
      <c r="A14073" s="1" t="s">
        <v>14243</v>
      </c>
      <c r="B14073" t="s">
        <v>20</v>
      </c>
      <c r="C14073" t="s">
        <v>100510</v>
      </c>
    </row>
    <row r="14074" spans="1:3">
      <c r="A14074" s="1" t="s">
        <v>14244</v>
      </c>
      <c r="B14074" t="s">
        <v>20</v>
      </c>
      <c r="C14074" t="s">
        <v>100510</v>
      </c>
    </row>
    <row r="14075" spans="1:3">
      <c r="A14075" s="1" t="s">
        <v>14245</v>
      </c>
      <c r="B14075" t="s">
        <v>20</v>
      </c>
      <c r="C14075" t="s">
        <v>100510</v>
      </c>
    </row>
    <row r="14076" spans="1:3">
      <c r="A14076" s="1" t="s">
        <v>14246</v>
      </c>
      <c r="B14076" t="s">
        <v>20</v>
      </c>
      <c r="C14076" t="s">
        <v>100510</v>
      </c>
    </row>
    <row r="14077" spans="1:3">
      <c r="A14077" s="1" t="s">
        <v>14247</v>
      </c>
      <c r="B14077" t="s">
        <v>20</v>
      </c>
      <c r="C14077" t="s">
        <v>100510</v>
      </c>
    </row>
    <row r="14078" spans="1:3">
      <c r="A14078" s="1" t="s">
        <v>14248</v>
      </c>
      <c r="B14078" t="s">
        <v>20</v>
      </c>
      <c r="C14078" t="s">
        <v>100510</v>
      </c>
    </row>
    <row r="14079" spans="1:3">
      <c r="A14079" s="1" t="s">
        <v>14249</v>
      </c>
      <c r="B14079" t="s">
        <v>20</v>
      </c>
      <c r="C14079" t="s">
        <v>100510</v>
      </c>
    </row>
    <row r="14080" spans="1:3">
      <c r="A14080" s="1" t="s">
        <v>14250</v>
      </c>
      <c r="B14080" t="s">
        <v>20</v>
      </c>
      <c r="C14080" t="s">
        <v>100510</v>
      </c>
    </row>
    <row r="14081" spans="1:3">
      <c r="A14081" s="1" t="s">
        <v>14251</v>
      </c>
      <c r="B14081" t="s">
        <v>20</v>
      </c>
      <c r="C14081" t="s">
        <v>100510</v>
      </c>
    </row>
    <row r="14082" spans="1:3">
      <c r="A14082" s="1" t="s">
        <v>14252</v>
      </c>
      <c r="B14082" t="s">
        <v>20</v>
      </c>
      <c r="C14082" t="s">
        <v>100510</v>
      </c>
    </row>
    <row r="14083" spans="1:3">
      <c r="A14083" s="1" t="s">
        <v>14253</v>
      </c>
      <c r="B14083" t="s">
        <v>20</v>
      </c>
      <c r="C14083" t="s">
        <v>100510</v>
      </c>
    </row>
    <row r="14084" spans="1:3">
      <c r="A14084" s="1" t="s">
        <v>14254</v>
      </c>
      <c r="B14084" t="s">
        <v>20</v>
      </c>
      <c r="C14084" t="s">
        <v>100510</v>
      </c>
    </row>
    <row r="14085" spans="1:3">
      <c r="A14085" s="1" t="s">
        <v>14255</v>
      </c>
      <c r="B14085" t="s">
        <v>20</v>
      </c>
      <c r="C14085" t="s">
        <v>100510</v>
      </c>
    </row>
    <row r="14086" spans="1:3">
      <c r="A14086" s="1" t="s">
        <v>14256</v>
      </c>
      <c r="B14086" t="s">
        <v>20</v>
      </c>
      <c r="C14086" t="s">
        <v>100510</v>
      </c>
    </row>
    <row r="14087" spans="1:3">
      <c r="A14087" s="1" t="s">
        <v>14257</v>
      </c>
      <c r="B14087" t="s">
        <v>20</v>
      </c>
      <c r="C14087" t="s">
        <v>100510</v>
      </c>
    </row>
    <row r="14088" spans="1:3">
      <c r="A14088" s="1" t="s">
        <v>14258</v>
      </c>
      <c r="B14088" t="s">
        <v>20</v>
      </c>
      <c r="C14088" t="s">
        <v>100510</v>
      </c>
    </row>
    <row r="14089" spans="1:3">
      <c r="A14089" s="1" t="s">
        <v>14259</v>
      </c>
      <c r="B14089" t="s">
        <v>20</v>
      </c>
      <c r="C14089" t="s">
        <v>100510</v>
      </c>
    </row>
    <row r="14090" spans="1:3">
      <c r="A14090" s="1" t="s">
        <v>14260</v>
      </c>
      <c r="B14090" t="s">
        <v>20</v>
      </c>
      <c r="C14090" t="s">
        <v>100510</v>
      </c>
    </row>
    <row r="14091" spans="1:3">
      <c r="A14091" s="1" t="s">
        <v>14261</v>
      </c>
      <c r="B14091" t="s">
        <v>20</v>
      </c>
      <c r="C14091" t="s">
        <v>100510</v>
      </c>
    </row>
    <row r="14092" spans="1:3">
      <c r="A14092" s="1" t="s">
        <v>14262</v>
      </c>
      <c r="B14092" t="s">
        <v>20</v>
      </c>
      <c r="C14092" t="s">
        <v>100510</v>
      </c>
    </row>
    <row r="14093" spans="1:3">
      <c r="A14093" s="1" t="s">
        <v>14263</v>
      </c>
      <c r="B14093" t="s">
        <v>20</v>
      </c>
      <c r="C14093" t="s">
        <v>100510</v>
      </c>
    </row>
    <row r="14094" spans="1:3">
      <c r="A14094" s="1" t="s">
        <v>14264</v>
      </c>
      <c r="B14094" t="s">
        <v>20</v>
      </c>
      <c r="C14094" t="s">
        <v>100510</v>
      </c>
    </row>
    <row r="14095" spans="1:3">
      <c r="A14095" s="1" t="s">
        <v>14265</v>
      </c>
      <c r="B14095" t="s">
        <v>20</v>
      </c>
      <c r="C14095" t="s">
        <v>100510</v>
      </c>
    </row>
    <row r="14096" spans="1:3">
      <c r="A14096" s="1" t="s">
        <v>14266</v>
      </c>
      <c r="B14096" t="s">
        <v>20</v>
      </c>
      <c r="C14096" t="s">
        <v>100510</v>
      </c>
    </row>
    <row r="14097" spans="1:3">
      <c r="A14097" s="1" t="s">
        <v>14267</v>
      </c>
      <c r="B14097" t="s">
        <v>20</v>
      </c>
      <c r="C14097" t="s">
        <v>100510</v>
      </c>
    </row>
    <row r="14098" spans="1:3">
      <c r="A14098" s="1" t="s">
        <v>14268</v>
      </c>
      <c r="B14098" t="s">
        <v>20</v>
      </c>
      <c r="C14098" t="s">
        <v>100510</v>
      </c>
    </row>
    <row r="14099" spans="1:3">
      <c r="A14099" s="1" t="s">
        <v>14269</v>
      </c>
      <c r="B14099" t="s">
        <v>20</v>
      </c>
      <c r="C14099" t="s">
        <v>100510</v>
      </c>
    </row>
    <row r="14100" spans="1:3">
      <c r="A14100" s="1" t="s">
        <v>14270</v>
      </c>
      <c r="B14100" t="s">
        <v>20</v>
      </c>
      <c r="C14100" t="s">
        <v>100510</v>
      </c>
    </row>
    <row r="14101" spans="1:3">
      <c r="A14101" s="1" t="s">
        <v>14271</v>
      </c>
      <c r="B14101" t="s">
        <v>20</v>
      </c>
      <c r="C14101" t="s">
        <v>100510</v>
      </c>
    </row>
    <row r="14102" spans="1:3">
      <c r="A14102" s="1" t="s">
        <v>14272</v>
      </c>
      <c r="B14102" t="s">
        <v>20</v>
      </c>
      <c r="C14102" t="s">
        <v>100510</v>
      </c>
    </row>
    <row r="14103" spans="1:3">
      <c r="A14103" s="1" t="s">
        <v>14273</v>
      </c>
      <c r="B14103" t="s">
        <v>20</v>
      </c>
      <c r="C14103" t="s">
        <v>100510</v>
      </c>
    </row>
    <row r="14104" spans="1:3">
      <c r="A14104" s="1" t="s">
        <v>14274</v>
      </c>
      <c r="B14104" t="s">
        <v>20</v>
      </c>
      <c r="C14104" t="s">
        <v>100510</v>
      </c>
    </row>
    <row r="14105" spans="1:3">
      <c r="A14105" s="1" t="s">
        <v>14275</v>
      </c>
      <c r="B14105" t="s">
        <v>20</v>
      </c>
      <c r="C14105" t="s">
        <v>100510</v>
      </c>
    </row>
    <row r="14106" spans="1:3">
      <c r="A14106" s="1" t="s">
        <v>14276</v>
      </c>
      <c r="B14106" t="s">
        <v>20</v>
      </c>
      <c r="C14106" t="s">
        <v>100510</v>
      </c>
    </row>
    <row r="14107" spans="1:3">
      <c r="A14107" s="1" t="s">
        <v>14277</v>
      </c>
      <c r="B14107" t="s">
        <v>20</v>
      </c>
      <c r="C14107" t="s">
        <v>100510</v>
      </c>
    </row>
    <row r="14108" spans="1:3">
      <c r="A14108" s="1" t="s">
        <v>14278</v>
      </c>
      <c r="B14108" t="s">
        <v>20</v>
      </c>
      <c r="C14108" t="s">
        <v>100510</v>
      </c>
    </row>
    <row r="14109" spans="1:3">
      <c r="A14109" s="1" t="s">
        <v>14279</v>
      </c>
      <c r="B14109" t="s">
        <v>20</v>
      </c>
      <c r="C14109" t="s">
        <v>100510</v>
      </c>
    </row>
    <row r="14110" spans="1:3">
      <c r="A14110" s="1" t="s">
        <v>14280</v>
      </c>
      <c r="B14110" t="s">
        <v>20</v>
      </c>
      <c r="C14110" t="s">
        <v>100510</v>
      </c>
    </row>
    <row r="14111" spans="1:3">
      <c r="A14111" s="1" t="s">
        <v>14281</v>
      </c>
      <c r="B14111" t="s">
        <v>20</v>
      </c>
      <c r="C14111" t="s">
        <v>100510</v>
      </c>
    </row>
    <row r="14112" spans="1:3">
      <c r="A14112" s="1" t="s">
        <v>14282</v>
      </c>
      <c r="B14112" t="s">
        <v>20</v>
      </c>
      <c r="C14112" t="s">
        <v>100510</v>
      </c>
    </row>
    <row r="14113" spans="1:3">
      <c r="A14113" s="1" t="s">
        <v>14283</v>
      </c>
      <c r="B14113" t="s">
        <v>20</v>
      </c>
      <c r="C14113" t="s">
        <v>100510</v>
      </c>
    </row>
    <row r="14114" spans="1:3">
      <c r="A14114" s="1" t="s">
        <v>14284</v>
      </c>
      <c r="B14114" t="s">
        <v>20</v>
      </c>
      <c r="C14114" t="s">
        <v>100510</v>
      </c>
    </row>
    <row r="14115" spans="1:3">
      <c r="A14115" s="1" t="s">
        <v>14285</v>
      </c>
      <c r="B14115" t="s">
        <v>20</v>
      </c>
      <c r="C14115" t="s">
        <v>100510</v>
      </c>
    </row>
    <row r="14116" spans="1:3">
      <c r="A14116" s="1" t="s">
        <v>14286</v>
      </c>
      <c r="B14116" t="s">
        <v>20</v>
      </c>
      <c r="C14116" t="s">
        <v>100510</v>
      </c>
    </row>
    <row r="14117" spans="1:3">
      <c r="A14117" s="1" t="s">
        <v>14287</v>
      </c>
      <c r="B14117" t="s">
        <v>20</v>
      </c>
      <c r="C14117" t="s">
        <v>100510</v>
      </c>
    </row>
    <row r="14118" spans="1:3">
      <c r="A14118" s="1" t="s">
        <v>14288</v>
      </c>
      <c r="B14118" t="s">
        <v>20</v>
      </c>
      <c r="C14118" t="s">
        <v>100510</v>
      </c>
    </row>
    <row r="14119" spans="1:3">
      <c r="A14119" s="1" t="s">
        <v>14289</v>
      </c>
      <c r="B14119" t="s">
        <v>20</v>
      </c>
      <c r="C14119" t="s">
        <v>100510</v>
      </c>
    </row>
    <row r="14120" spans="1:3">
      <c r="A14120" s="1" t="s">
        <v>14290</v>
      </c>
      <c r="B14120" t="s">
        <v>20</v>
      </c>
      <c r="C14120" t="s">
        <v>100510</v>
      </c>
    </row>
    <row r="14121" spans="1:3">
      <c r="A14121" s="1" t="s">
        <v>14291</v>
      </c>
      <c r="B14121" t="s">
        <v>20</v>
      </c>
      <c r="C14121" t="s">
        <v>100510</v>
      </c>
    </row>
    <row r="14122" spans="1:3">
      <c r="A14122" s="1" t="s">
        <v>14292</v>
      </c>
      <c r="B14122" t="s">
        <v>20</v>
      </c>
      <c r="C14122" t="s">
        <v>100510</v>
      </c>
    </row>
    <row r="14123" spans="1:3">
      <c r="A14123" s="1" t="s">
        <v>14293</v>
      </c>
      <c r="B14123" t="s">
        <v>20</v>
      </c>
      <c r="C14123" t="s">
        <v>100510</v>
      </c>
    </row>
    <row r="14124" spans="1:3">
      <c r="A14124" s="1" t="s">
        <v>14294</v>
      </c>
      <c r="B14124" t="s">
        <v>20</v>
      </c>
      <c r="C14124" t="s">
        <v>100510</v>
      </c>
    </row>
    <row r="14125" spans="1:3">
      <c r="A14125" s="1" t="s">
        <v>14295</v>
      </c>
      <c r="B14125" t="s">
        <v>20</v>
      </c>
      <c r="C14125" t="s">
        <v>100510</v>
      </c>
    </row>
    <row r="14126" spans="1:3">
      <c r="A14126" s="1" t="s">
        <v>14296</v>
      </c>
      <c r="B14126" t="s">
        <v>20</v>
      </c>
      <c r="C14126" t="s">
        <v>100510</v>
      </c>
    </row>
    <row r="14127" spans="1:3">
      <c r="A14127" s="1" t="s">
        <v>14297</v>
      </c>
      <c r="B14127" t="s">
        <v>20</v>
      </c>
      <c r="C14127" t="s">
        <v>100510</v>
      </c>
    </row>
    <row r="14128" spans="1:3">
      <c r="A14128" s="1" t="s">
        <v>14298</v>
      </c>
      <c r="B14128" t="s">
        <v>20</v>
      </c>
      <c r="C14128" t="s">
        <v>100510</v>
      </c>
    </row>
    <row r="14129" spans="1:3">
      <c r="A14129" s="1" t="s">
        <v>14299</v>
      </c>
      <c r="B14129" t="s">
        <v>20</v>
      </c>
      <c r="C14129" t="s">
        <v>100510</v>
      </c>
    </row>
    <row r="14130" spans="1:3">
      <c r="A14130" s="1" t="s">
        <v>14300</v>
      </c>
      <c r="B14130" t="s">
        <v>20</v>
      </c>
      <c r="C14130" t="s">
        <v>100510</v>
      </c>
    </row>
    <row r="14131" spans="1:3">
      <c r="A14131" s="1" t="s">
        <v>14301</v>
      </c>
      <c r="B14131" t="s">
        <v>20</v>
      </c>
      <c r="C14131" t="s">
        <v>100510</v>
      </c>
    </row>
    <row r="14132" spans="1:3">
      <c r="A14132" s="1" t="s">
        <v>14302</v>
      </c>
      <c r="B14132" t="s">
        <v>20</v>
      </c>
      <c r="C14132" t="s">
        <v>100510</v>
      </c>
    </row>
    <row r="14133" spans="1:3">
      <c r="A14133" s="1" t="s">
        <v>14303</v>
      </c>
      <c r="B14133" t="s">
        <v>20</v>
      </c>
      <c r="C14133" t="s">
        <v>100510</v>
      </c>
    </row>
    <row r="14134" spans="1:3">
      <c r="A14134" s="1" t="s">
        <v>14304</v>
      </c>
      <c r="B14134" t="s">
        <v>20</v>
      </c>
      <c r="C14134" t="s">
        <v>100510</v>
      </c>
    </row>
    <row r="14135" spans="1:3">
      <c r="A14135" s="1" t="s">
        <v>14305</v>
      </c>
      <c r="B14135" t="s">
        <v>20</v>
      </c>
      <c r="C14135" t="s">
        <v>100510</v>
      </c>
    </row>
    <row r="14136" spans="1:3">
      <c r="A14136" s="1" t="s">
        <v>14306</v>
      </c>
      <c r="B14136" t="s">
        <v>20</v>
      </c>
      <c r="C14136" t="s">
        <v>100510</v>
      </c>
    </row>
    <row r="14137" spans="1:3">
      <c r="A14137" s="1" t="s">
        <v>14307</v>
      </c>
      <c r="B14137" t="s">
        <v>20</v>
      </c>
      <c r="C14137" t="s">
        <v>100510</v>
      </c>
    </row>
    <row r="14138" spans="1:3">
      <c r="A14138" s="1" t="s">
        <v>14308</v>
      </c>
      <c r="B14138" t="s">
        <v>20</v>
      </c>
      <c r="C14138" t="s">
        <v>100510</v>
      </c>
    </row>
    <row r="14139" spans="1:3">
      <c r="A14139" s="1" t="s">
        <v>14309</v>
      </c>
      <c r="B14139" t="s">
        <v>20</v>
      </c>
      <c r="C14139" t="s">
        <v>100510</v>
      </c>
    </row>
    <row r="14140" spans="1:3">
      <c r="A14140" s="1" t="s">
        <v>14310</v>
      </c>
      <c r="B14140" t="s">
        <v>20</v>
      </c>
      <c r="C14140" t="s">
        <v>100510</v>
      </c>
    </row>
    <row r="14141" spans="1:3">
      <c r="A14141" s="1" t="s">
        <v>14311</v>
      </c>
      <c r="B14141" t="s">
        <v>20</v>
      </c>
      <c r="C14141" t="s">
        <v>100510</v>
      </c>
    </row>
    <row r="14142" spans="1:3">
      <c r="A14142" s="1" t="s">
        <v>14312</v>
      </c>
      <c r="B14142" t="s">
        <v>20</v>
      </c>
      <c r="C14142" t="s">
        <v>100510</v>
      </c>
    </row>
    <row r="14143" spans="1:3">
      <c r="A14143" s="1" t="s">
        <v>14313</v>
      </c>
      <c r="B14143" t="s">
        <v>20</v>
      </c>
      <c r="C14143" t="s">
        <v>100510</v>
      </c>
    </row>
    <row r="14144" spans="1:3">
      <c r="A14144" s="1" t="s">
        <v>14314</v>
      </c>
      <c r="B14144" t="s">
        <v>20</v>
      </c>
      <c r="C14144" t="s">
        <v>100510</v>
      </c>
    </row>
    <row r="14145" spans="1:3">
      <c r="A14145" s="1" t="s">
        <v>14315</v>
      </c>
      <c r="B14145" t="s">
        <v>20</v>
      </c>
      <c r="C14145" t="s">
        <v>100510</v>
      </c>
    </row>
    <row r="14146" spans="1:3">
      <c r="A14146" s="1" t="s">
        <v>14316</v>
      </c>
      <c r="B14146" t="s">
        <v>20</v>
      </c>
      <c r="C14146" t="s">
        <v>100510</v>
      </c>
    </row>
    <row r="14147" spans="1:3">
      <c r="A14147" s="1" t="s">
        <v>14317</v>
      </c>
      <c r="B14147" t="s">
        <v>20</v>
      </c>
      <c r="C14147" t="s">
        <v>100510</v>
      </c>
    </row>
    <row r="14148" spans="1:3">
      <c r="A14148" s="1" t="s">
        <v>14318</v>
      </c>
      <c r="B14148" t="s">
        <v>20</v>
      </c>
      <c r="C14148" t="s">
        <v>100510</v>
      </c>
    </row>
    <row r="14149" spans="1:3">
      <c r="A14149" s="1" t="s">
        <v>14319</v>
      </c>
      <c r="B14149" t="s">
        <v>20</v>
      </c>
      <c r="C14149" t="s">
        <v>100510</v>
      </c>
    </row>
    <row r="14150" spans="1:3">
      <c r="A14150" s="1" t="s">
        <v>14320</v>
      </c>
      <c r="B14150" t="s">
        <v>20</v>
      </c>
      <c r="C14150" t="s">
        <v>100510</v>
      </c>
    </row>
    <row r="14151" spans="1:3">
      <c r="A14151" s="1" t="s">
        <v>14321</v>
      </c>
      <c r="B14151" t="s">
        <v>20</v>
      </c>
      <c r="C14151" t="s">
        <v>100510</v>
      </c>
    </row>
    <row r="14152" spans="1:3">
      <c r="A14152" s="1" t="s">
        <v>14322</v>
      </c>
      <c r="B14152" t="s">
        <v>20</v>
      </c>
      <c r="C14152" t="s">
        <v>100510</v>
      </c>
    </row>
    <row r="14153" spans="1:3">
      <c r="A14153" s="1" t="s">
        <v>14323</v>
      </c>
      <c r="B14153" t="s">
        <v>20</v>
      </c>
      <c r="C14153" t="s">
        <v>100510</v>
      </c>
    </row>
    <row r="14154" spans="1:3">
      <c r="A14154" s="1" t="s">
        <v>14324</v>
      </c>
      <c r="B14154" t="s">
        <v>20</v>
      </c>
      <c r="C14154" t="s">
        <v>100510</v>
      </c>
    </row>
    <row r="14155" spans="1:3">
      <c r="A14155" s="1" t="s">
        <v>14325</v>
      </c>
      <c r="B14155" t="s">
        <v>20</v>
      </c>
      <c r="C14155" t="s">
        <v>100510</v>
      </c>
    </row>
    <row r="14156" spans="1:3">
      <c r="A14156" s="1" t="s">
        <v>14326</v>
      </c>
      <c r="B14156" t="s">
        <v>20</v>
      </c>
      <c r="C14156" t="s">
        <v>100510</v>
      </c>
    </row>
    <row r="14157" spans="1:3">
      <c r="A14157" s="1" t="s">
        <v>14327</v>
      </c>
      <c r="B14157" t="s">
        <v>20</v>
      </c>
      <c r="C14157" t="s">
        <v>100510</v>
      </c>
    </row>
    <row r="14158" spans="1:3">
      <c r="A14158" s="1" t="s">
        <v>14328</v>
      </c>
      <c r="B14158" t="s">
        <v>20</v>
      </c>
      <c r="C14158" t="s">
        <v>100510</v>
      </c>
    </row>
    <row r="14159" spans="1:3">
      <c r="A14159" s="1" t="s">
        <v>14329</v>
      </c>
      <c r="B14159" t="s">
        <v>20</v>
      </c>
      <c r="C14159" t="s">
        <v>100510</v>
      </c>
    </row>
    <row r="14160" spans="1:3">
      <c r="A14160" s="1" t="s">
        <v>14330</v>
      </c>
      <c r="B14160" t="s">
        <v>20</v>
      </c>
      <c r="C14160" t="s">
        <v>100510</v>
      </c>
    </row>
    <row r="14161" spans="1:3">
      <c r="A14161" s="1" t="s">
        <v>14331</v>
      </c>
      <c r="B14161" t="s">
        <v>20</v>
      </c>
      <c r="C14161" t="s">
        <v>100510</v>
      </c>
    </row>
    <row r="14162" spans="1:3">
      <c r="A14162" s="1" t="s">
        <v>14332</v>
      </c>
      <c r="B14162" t="s">
        <v>20</v>
      </c>
      <c r="C14162" t="s">
        <v>100510</v>
      </c>
    </row>
    <row r="14163" spans="1:3">
      <c r="A14163" s="1" t="s">
        <v>14333</v>
      </c>
      <c r="B14163" t="s">
        <v>20</v>
      </c>
      <c r="C14163" t="s">
        <v>100510</v>
      </c>
    </row>
    <row r="14164" spans="1:3">
      <c r="A14164" s="1" t="s">
        <v>14334</v>
      </c>
      <c r="B14164" t="s">
        <v>20</v>
      </c>
      <c r="C14164" t="s">
        <v>100510</v>
      </c>
    </row>
    <row r="14165" spans="1:3">
      <c r="A14165" s="1" t="s">
        <v>14335</v>
      </c>
      <c r="B14165" t="s">
        <v>20</v>
      </c>
      <c r="C14165" t="s">
        <v>100510</v>
      </c>
    </row>
    <row r="14166" spans="1:3">
      <c r="A14166" s="1" t="s">
        <v>14336</v>
      </c>
      <c r="B14166" t="s">
        <v>20</v>
      </c>
      <c r="C14166" t="s">
        <v>100510</v>
      </c>
    </row>
    <row r="14167" spans="1:3">
      <c r="A14167" s="1" t="s">
        <v>14337</v>
      </c>
      <c r="B14167" t="s">
        <v>20</v>
      </c>
      <c r="C14167" t="s">
        <v>100510</v>
      </c>
    </row>
    <row r="14168" spans="1:3">
      <c r="A14168" s="1" t="s">
        <v>14338</v>
      </c>
      <c r="B14168" t="s">
        <v>20</v>
      </c>
      <c r="C14168" t="s">
        <v>100510</v>
      </c>
    </row>
    <row r="14169" spans="1:3">
      <c r="A14169" s="1" t="s">
        <v>14339</v>
      </c>
      <c r="B14169" t="s">
        <v>20</v>
      </c>
      <c r="C14169" t="s">
        <v>100510</v>
      </c>
    </row>
    <row r="14170" spans="1:3">
      <c r="A14170" s="1" t="s">
        <v>14340</v>
      </c>
      <c r="B14170" t="s">
        <v>20</v>
      </c>
      <c r="C14170" t="s">
        <v>100510</v>
      </c>
    </row>
    <row r="14171" spans="1:3">
      <c r="A14171" s="1" t="s">
        <v>14341</v>
      </c>
      <c r="B14171" t="s">
        <v>20</v>
      </c>
      <c r="C14171" t="s">
        <v>100510</v>
      </c>
    </row>
    <row r="14172" spans="1:3">
      <c r="A14172" s="1" t="s">
        <v>14342</v>
      </c>
      <c r="B14172" t="s">
        <v>20</v>
      </c>
      <c r="C14172" t="s">
        <v>100510</v>
      </c>
    </row>
    <row r="14173" spans="1:3">
      <c r="A14173" s="1" t="s">
        <v>14343</v>
      </c>
      <c r="B14173" t="s">
        <v>20</v>
      </c>
      <c r="C14173" t="s">
        <v>100510</v>
      </c>
    </row>
    <row r="14174" spans="1:3">
      <c r="A14174" s="1" t="s">
        <v>14344</v>
      </c>
      <c r="B14174" t="s">
        <v>20</v>
      </c>
      <c r="C14174" t="s">
        <v>100510</v>
      </c>
    </row>
    <row r="14175" spans="1:3">
      <c r="A14175" s="1" t="s">
        <v>14345</v>
      </c>
      <c r="B14175" t="s">
        <v>20</v>
      </c>
      <c r="C14175" t="s">
        <v>100510</v>
      </c>
    </row>
    <row r="14176" spans="1:3">
      <c r="A14176" s="1" t="s">
        <v>14346</v>
      </c>
      <c r="B14176" t="s">
        <v>20</v>
      </c>
      <c r="C14176" t="s">
        <v>100510</v>
      </c>
    </row>
    <row r="14177" spans="1:3">
      <c r="A14177" s="1" t="s">
        <v>14347</v>
      </c>
      <c r="B14177" t="s">
        <v>20</v>
      </c>
      <c r="C14177" t="s">
        <v>100510</v>
      </c>
    </row>
    <row r="14178" spans="1:3">
      <c r="A14178" s="1" t="s">
        <v>14348</v>
      </c>
      <c r="B14178" t="s">
        <v>20</v>
      </c>
      <c r="C14178" t="s">
        <v>100510</v>
      </c>
    </row>
    <row r="14179" spans="1:3">
      <c r="A14179" s="1" t="s">
        <v>14349</v>
      </c>
      <c r="B14179" t="s">
        <v>20</v>
      </c>
      <c r="C14179" t="s">
        <v>100510</v>
      </c>
    </row>
    <row r="14180" spans="1:3">
      <c r="A14180" s="1" t="s">
        <v>14350</v>
      </c>
      <c r="B14180" t="s">
        <v>20</v>
      </c>
      <c r="C14180" t="s">
        <v>100510</v>
      </c>
    </row>
    <row r="14181" spans="1:3">
      <c r="A14181" s="1" t="s">
        <v>14351</v>
      </c>
      <c r="B14181" t="s">
        <v>20</v>
      </c>
      <c r="C14181" t="s">
        <v>100510</v>
      </c>
    </row>
    <row r="14182" spans="1:3">
      <c r="A14182" s="1" t="s">
        <v>14352</v>
      </c>
      <c r="B14182" t="s">
        <v>20</v>
      </c>
      <c r="C14182" t="s">
        <v>100510</v>
      </c>
    </row>
    <row r="14183" spans="1:3">
      <c r="A14183" s="1" t="s">
        <v>14353</v>
      </c>
      <c r="B14183" t="s">
        <v>20</v>
      </c>
      <c r="C14183" t="s">
        <v>100510</v>
      </c>
    </row>
    <row r="14184" spans="1:3">
      <c r="A14184" s="1" t="s">
        <v>14354</v>
      </c>
      <c r="B14184" t="s">
        <v>20</v>
      </c>
      <c r="C14184" t="s">
        <v>100510</v>
      </c>
    </row>
    <row r="14185" spans="1:3">
      <c r="A14185" s="1" t="s">
        <v>14355</v>
      </c>
      <c r="B14185" t="s">
        <v>20</v>
      </c>
      <c r="C14185" t="s">
        <v>100510</v>
      </c>
    </row>
    <row r="14186" spans="1:3">
      <c r="A14186" s="1" t="s">
        <v>14356</v>
      </c>
      <c r="B14186" t="s">
        <v>20</v>
      </c>
      <c r="C14186" t="s">
        <v>100510</v>
      </c>
    </row>
    <row r="14187" spans="1:3">
      <c r="A14187" s="1" t="s">
        <v>14357</v>
      </c>
      <c r="B14187" t="s">
        <v>20</v>
      </c>
      <c r="C14187" t="s">
        <v>100510</v>
      </c>
    </row>
    <row r="14188" spans="1:3">
      <c r="A14188" s="1" t="s">
        <v>14358</v>
      </c>
      <c r="B14188" t="s">
        <v>20</v>
      </c>
      <c r="C14188" t="s">
        <v>100510</v>
      </c>
    </row>
    <row r="14189" spans="1:3">
      <c r="A14189" s="1" t="s">
        <v>14359</v>
      </c>
      <c r="B14189" t="s">
        <v>20</v>
      </c>
      <c r="C14189" t="s">
        <v>100510</v>
      </c>
    </row>
    <row r="14190" spans="1:3">
      <c r="A14190" s="1" t="s">
        <v>14360</v>
      </c>
      <c r="B14190" t="s">
        <v>20</v>
      </c>
      <c r="C14190" t="s">
        <v>100510</v>
      </c>
    </row>
    <row r="14191" spans="1:3">
      <c r="A14191" s="1" t="s">
        <v>14361</v>
      </c>
      <c r="B14191" t="s">
        <v>20</v>
      </c>
      <c r="C14191" t="s">
        <v>100510</v>
      </c>
    </row>
    <row r="14192" spans="1:3">
      <c r="A14192" s="1" t="s">
        <v>14362</v>
      </c>
      <c r="B14192" t="s">
        <v>20</v>
      </c>
      <c r="C14192" t="s">
        <v>100510</v>
      </c>
    </row>
    <row r="14193" spans="1:3">
      <c r="A14193" s="1" t="s">
        <v>14363</v>
      </c>
      <c r="B14193" t="s">
        <v>20</v>
      </c>
      <c r="C14193" t="s">
        <v>100510</v>
      </c>
    </row>
    <row r="14194" spans="1:3">
      <c r="A14194" s="1" t="s">
        <v>14364</v>
      </c>
      <c r="B14194" t="s">
        <v>20</v>
      </c>
      <c r="C14194" t="s">
        <v>100510</v>
      </c>
    </row>
    <row r="14195" spans="1:3">
      <c r="A14195" s="1" t="s">
        <v>14365</v>
      </c>
      <c r="B14195" t="s">
        <v>20</v>
      </c>
      <c r="C14195" t="s">
        <v>100510</v>
      </c>
    </row>
    <row r="14196" spans="1:3">
      <c r="A14196" s="1" t="s">
        <v>14366</v>
      </c>
      <c r="B14196" t="s">
        <v>20</v>
      </c>
      <c r="C14196" t="s">
        <v>100510</v>
      </c>
    </row>
    <row r="14197" spans="1:3">
      <c r="A14197" s="1" t="s">
        <v>14367</v>
      </c>
      <c r="B14197" t="s">
        <v>20</v>
      </c>
      <c r="C14197" t="s">
        <v>100510</v>
      </c>
    </row>
    <row r="14198" spans="1:3">
      <c r="A14198" s="1" t="s">
        <v>14368</v>
      </c>
      <c r="B14198" t="s">
        <v>20</v>
      </c>
      <c r="C14198" t="s">
        <v>100510</v>
      </c>
    </row>
    <row r="14199" spans="1:3">
      <c r="A14199" s="1" t="s">
        <v>14369</v>
      </c>
      <c r="B14199" t="s">
        <v>20</v>
      </c>
      <c r="C14199" t="s">
        <v>100510</v>
      </c>
    </row>
    <row r="14200" spans="1:3">
      <c r="A14200" s="1" t="s">
        <v>14370</v>
      </c>
      <c r="B14200" t="s">
        <v>20</v>
      </c>
      <c r="C14200" t="s">
        <v>100510</v>
      </c>
    </row>
    <row r="14201" spans="1:3">
      <c r="A14201" s="1" t="s">
        <v>14371</v>
      </c>
      <c r="B14201" t="s">
        <v>20</v>
      </c>
      <c r="C14201" t="s">
        <v>100510</v>
      </c>
    </row>
    <row r="14202" spans="1:3">
      <c r="A14202" s="1" t="s">
        <v>14372</v>
      </c>
      <c r="B14202" t="s">
        <v>20</v>
      </c>
      <c r="C14202" t="s">
        <v>100510</v>
      </c>
    </row>
    <row r="14203" spans="1:3">
      <c r="A14203" s="1" t="s">
        <v>14373</v>
      </c>
      <c r="B14203" t="s">
        <v>20</v>
      </c>
      <c r="C14203" t="s">
        <v>100510</v>
      </c>
    </row>
    <row r="14204" spans="1:3">
      <c r="A14204" s="1" t="s">
        <v>14374</v>
      </c>
      <c r="B14204" t="s">
        <v>20</v>
      </c>
      <c r="C14204" t="s">
        <v>100510</v>
      </c>
    </row>
    <row r="14205" spans="1:3">
      <c r="A14205" s="1" t="s">
        <v>14375</v>
      </c>
      <c r="B14205" t="s">
        <v>20</v>
      </c>
      <c r="C14205" t="s">
        <v>100510</v>
      </c>
    </row>
    <row r="14206" spans="1:3">
      <c r="A14206" s="1" t="s">
        <v>14376</v>
      </c>
      <c r="B14206" t="s">
        <v>20</v>
      </c>
      <c r="C14206" t="s">
        <v>100510</v>
      </c>
    </row>
    <row r="14207" spans="1:3">
      <c r="A14207" s="1" t="s">
        <v>14377</v>
      </c>
      <c r="B14207" t="s">
        <v>20</v>
      </c>
      <c r="C14207" t="s">
        <v>100510</v>
      </c>
    </row>
    <row r="14208" spans="1:3">
      <c r="A14208" s="1" t="s">
        <v>14378</v>
      </c>
      <c r="B14208" t="s">
        <v>20</v>
      </c>
      <c r="C14208" t="s">
        <v>100510</v>
      </c>
    </row>
    <row r="14209" spans="1:3">
      <c r="A14209" s="1" t="s">
        <v>14379</v>
      </c>
      <c r="B14209" t="s">
        <v>20</v>
      </c>
      <c r="C14209" t="s">
        <v>100510</v>
      </c>
    </row>
    <row r="14210" spans="1:3">
      <c r="A14210" s="1" t="s">
        <v>14380</v>
      </c>
      <c r="B14210" t="s">
        <v>20</v>
      </c>
      <c r="C14210" t="s">
        <v>100510</v>
      </c>
    </row>
    <row r="14211" spans="1:3">
      <c r="A14211" s="1" t="s">
        <v>14381</v>
      </c>
      <c r="B14211" t="s">
        <v>20</v>
      </c>
      <c r="C14211" t="s">
        <v>100510</v>
      </c>
    </row>
    <row r="14212" spans="1:3">
      <c r="A14212" s="1" t="s">
        <v>14382</v>
      </c>
      <c r="B14212" t="s">
        <v>20</v>
      </c>
      <c r="C14212" t="s">
        <v>100510</v>
      </c>
    </row>
    <row r="14213" spans="1:3">
      <c r="A14213" s="1" t="s">
        <v>14383</v>
      </c>
      <c r="B14213" t="s">
        <v>20</v>
      </c>
      <c r="C14213" t="s">
        <v>100510</v>
      </c>
    </row>
    <row r="14214" spans="1:3">
      <c r="A14214" s="1" t="s">
        <v>14384</v>
      </c>
      <c r="B14214" t="s">
        <v>20</v>
      </c>
      <c r="C14214" t="s">
        <v>100510</v>
      </c>
    </row>
    <row r="14215" spans="1:3">
      <c r="A14215" s="1" t="s">
        <v>14385</v>
      </c>
      <c r="B14215" t="s">
        <v>20</v>
      </c>
      <c r="C14215" t="s">
        <v>100510</v>
      </c>
    </row>
    <row r="14216" spans="1:3">
      <c r="A14216" s="1" t="s">
        <v>14386</v>
      </c>
      <c r="B14216" t="s">
        <v>20</v>
      </c>
      <c r="C14216" t="s">
        <v>100510</v>
      </c>
    </row>
    <row r="14217" spans="1:3">
      <c r="A14217" s="1" t="s">
        <v>14387</v>
      </c>
      <c r="B14217" t="s">
        <v>20</v>
      </c>
      <c r="C14217" t="s">
        <v>100510</v>
      </c>
    </row>
    <row r="14218" spans="1:3">
      <c r="A14218" s="1" t="s">
        <v>14388</v>
      </c>
      <c r="B14218" t="s">
        <v>20</v>
      </c>
      <c r="C14218" t="s">
        <v>100510</v>
      </c>
    </row>
    <row r="14219" spans="1:3">
      <c r="A14219" s="1" t="s">
        <v>14389</v>
      </c>
      <c r="B14219" t="s">
        <v>20</v>
      </c>
      <c r="C14219" t="s">
        <v>100510</v>
      </c>
    </row>
    <row r="14220" spans="1:3">
      <c r="A14220" s="1" t="s">
        <v>14390</v>
      </c>
      <c r="B14220" t="s">
        <v>20</v>
      </c>
      <c r="C14220" t="s">
        <v>100510</v>
      </c>
    </row>
    <row r="14221" spans="1:3">
      <c r="A14221" s="1" t="s">
        <v>14391</v>
      </c>
      <c r="B14221" t="s">
        <v>20</v>
      </c>
      <c r="C14221" t="s">
        <v>100510</v>
      </c>
    </row>
    <row r="14222" spans="1:3">
      <c r="A14222" s="1" t="s">
        <v>14392</v>
      </c>
      <c r="B14222" t="s">
        <v>20</v>
      </c>
      <c r="C14222" t="s">
        <v>100510</v>
      </c>
    </row>
    <row r="14223" spans="1:3">
      <c r="A14223" s="1" t="s">
        <v>14393</v>
      </c>
      <c r="B14223" t="s">
        <v>20</v>
      </c>
      <c r="C14223" t="s">
        <v>100510</v>
      </c>
    </row>
    <row r="14224" spans="1:3">
      <c r="A14224" s="1" t="s">
        <v>14394</v>
      </c>
      <c r="B14224" t="s">
        <v>20</v>
      </c>
      <c r="C14224" t="s">
        <v>100510</v>
      </c>
    </row>
    <row r="14225" spans="1:3">
      <c r="A14225" s="1" t="s">
        <v>14395</v>
      </c>
      <c r="B14225" t="s">
        <v>20</v>
      </c>
      <c r="C14225" t="s">
        <v>100510</v>
      </c>
    </row>
    <row r="14226" spans="1:3">
      <c r="A14226" s="1" t="s">
        <v>14396</v>
      </c>
      <c r="B14226" t="s">
        <v>20</v>
      </c>
      <c r="C14226" t="s">
        <v>100510</v>
      </c>
    </row>
    <row r="14227" spans="1:3">
      <c r="A14227" s="1" t="s">
        <v>14397</v>
      </c>
      <c r="B14227" t="s">
        <v>20</v>
      </c>
      <c r="C14227" t="s">
        <v>100510</v>
      </c>
    </row>
    <row r="14228" spans="1:3">
      <c r="A14228" s="1" t="s">
        <v>14398</v>
      </c>
      <c r="B14228" t="s">
        <v>20</v>
      </c>
      <c r="C14228" t="s">
        <v>100510</v>
      </c>
    </row>
    <row r="14229" spans="1:3">
      <c r="A14229" s="1" t="s">
        <v>14399</v>
      </c>
      <c r="B14229" t="s">
        <v>20</v>
      </c>
      <c r="C14229" t="s">
        <v>100510</v>
      </c>
    </row>
    <row r="14230" spans="1:3">
      <c r="A14230" s="1" t="s">
        <v>14400</v>
      </c>
      <c r="B14230" t="s">
        <v>20</v>
      </c>
      <c r="C14230" t="s">
        <v>100510</v>
      </c>
    </row>
    <row r="14231" spans="1:3">
      <c r="A14231" s="1" t="s">
        <v>14401</v>
      </c>
      <c r="B14231" t="s">
        <v>20</v>
      </c>
      <c r="C14231" t="s">
        <v>100510</v>
      </c>
    </row>
    <row r="14232" spans="1:3">
      <c r="A14232" s="1" t="s">
        <v>14402</v>
      </c>
      <c r="B14232" t="s">
        <v>20</v>
      </c>
      <c r="C14232" t="s">
        <v>100510</v>
      </c>
    </row>
    <row r="14233" spans="1:3">
      <c r="A14233" s="1" t="s">
        <v>14403</v>
      </c>
      <c r="B14233" t="s">
        <v>20</v>
      </c>
      <c r="C14233" t="s">
        <v>100510</v>
      </c>
    </row>
    <row r="14234" spans="1:3">
      <c r="A14234" s="1" t="s">
        <v>14404</v>
      </c>
      <c r="B14234" t="s">
        <v>20</v>
      </c>
      <c r="C14234" t="s">
        <v>100510</v>
      </c>
    </row>
    <row r="14235" spans="1:3">
      <c r="A14235" s="1" t="s">
        <v>14405</v>
      </c>
      <c r="B14235" t="s">
        <v>20</v>
      </c>
      <c r="C14235" t="s">
        <v>100510</v>
      </c>
    </row>
    <row r="14236" spans="1:3">
      <c r="A14236" s="1" t="s">
        <v>14406</v>
      </c>
      <c r="B14236" t="s">
        <v>20</v>
      </c>
      <c r="C14236" t="s">
        <v>100510</v>
      </c>
    </row>
    <row r="14237" spans="1:3">
      <c r="A14237" s="1" t="s">
        <v>14407</v>
      </c>
      <c r="B14237" t="s">
        <v>20</v>
      </c>
      <c r="C14237" t="s">
        <v>100510</v>
      </c>
    </row>
    <row r="14238" spans="1:3">
      <c r="A14238" s="1" t="s">
        <v>14408</v>
      </c>
      <c r="B14238" t="s">
        <v>20</v>
      </c>
      <c r="C14238" t="s">
        <v>100510</v>
      </c>
    </row>
    <row r="14239" spans="1:3">
      <c r="A14239" s="1" t="s">
        <v>14409</v>
      </c>
      <c r="B14239" t="s">
        <v>20</v>
      </c>
      <c r="C14239" t="s">
        <v>100510</v>
      </c>
    </row>
    <row r="14240" spans="1:3">
      <c r="A14240" s="1" t="s">
        <v>14410</v>
      </c>
      <c r="B14240" t="s">
        <v>20</v>
      </c>
      <c r="C14240" t="s">
        <v>100510</v>
      </c>
    </row>
    <row r="14241" spans="1:3">
      <c r="A14241" s="1" t="s">
        <v>14411</v>
      </c>
      <c r="B14241" t="s">
        <v>20</v>
      </c>
      <c r="C14241" t="s">
        <v>100510</v>
      </c>
    </row>
    <row r="14242" spans="1:3">
      <c r="A14242" s="1" t="s">
        <v>14412</v>
      </c>
      <c r="B14242" t="s">
        <v>20</v>
      </c>
      <c r="C14242" t="s">
        <v>100510</v>
      </c>
    </row>
    <row r="14243" spans="1:3">
      <c r="A14243" s="1" t="s">
        <v>14413</v>
      </c>
      <c r="B14243" t="s">
        <v>20</v>
      </c>
      <c r="C14243" t="s">
        <v>100510</v>
      </c>
    </row>
    <row r="14244" spans="1:3">
      <c r="A14244" s="1" t="s">
        <v>14414</v>
      </c>
      <c r="B14244" t="s">
        <v>20</v>
      </c>
      <c r="C14244" t="s">
        <v>100510</v>
      </c>
    </row>
    <row r="14245" spans="1:3">
      <c r="A14245" s="1" t="s">
        <v>14415</v>
      </c>
      <c r="B14245" t="s">
        <v>20</v>
      </c>
      <c r="C14245" t="s">
        <v>100510</v>
      </c>
    </row>
    <row r="14246" spans="1:3">
      <c r="A14246" s="1" t="s">
        <v>14416</v>
      </c>
      <c r="B14246" t="s">
        <v>20</v>
      </c>
      <c r="C14246" t="s">
        <v>100510</v>
      </c>
    </row>
    <row r="14247" spans="1:3">
      <c r="A14247" s="1" t="s">
        <v>14417</v>
      </c>
      <c r="B14247" t="s">
        <v>20</v>
      </c>
      <c r="C14247" t="s">
        <v>100510</v>
      </c>
    </row>
    <row r="14248" spans="1:3">
      <c r="A14248" s="1" t="s">
        <v>14418</v>
      </c>
      <c r="B14248" t="s">
        <v>20</v>
      </c>
      <c r="C14248" t="s">
        <v>100510</v>
      </c>
    </row>
    <row r="14249" spans="1:3">
      <c r="A14249" s="1" t="s">
        <v>14419</v>
      </c>
      <c r="B14249" t="s">
        <v>20</v>
      </c>
      <c r="C14249" t="s">
        <v>100510</v>
      </c>
    </row>
    <row r="14250" spans="1:3">
      <c r="A14250" s="1" t="s">
        <v>14420</v>
      </c>
      <c r="B14250" t="s">
        <v>20</v>
      </c>
      <c r="C14250" t="s">
        <v>100510</v>
      </c>
    </row>
    <row r="14251" spans="1:3">
      <c r="A14251" s="1" t="s">
        <v>14421</v>
      </c>
      <c r="B14251" t="s">
        <v>20</v>
      </c>
      <c r="C14251" t="s">
        <v>100510</v>
      </c>
    </row>
    <row r="14252" spans="1:3">
      <c r="A14252" s="1" t="s">
        <v>14422</v>
      </c>
      <c r="B14252" t="s">
        <v>20</v>
      </c>
      <c r="C14252" t="s">
        <v>100510</v>
      </c>
    </row>
    <row r="14253" spans="1:3">
      <c r="A14253" s="1" t="s">
        <v>14423</v>
      </c>
      <c r="B14253" t="s">
        <v>20</v>
      </c>
      <c r="C14253" t="s">
        <v>100510</v>
      </c>
    </row>
    <row r="14254" spans="1:3">
      <c r="A14254" s="1" t="s">
        <v>14424</v>
      </c>
      <c r="B14254" t="s">
        <v>20</v>
      </c>
      <c r="C14254" t="s">
        <v>100510</v>
      </c>
    </row>
    <row r="14255" spans="1:3">
      <c r="A14255" s="1" t="s">
        <v>14425</v>
      </c>
      <c r="B14255" t="s">
        <v>20</v>
      </c>
      <c r="C14255" t="s">
        <v>100510</v>
      </c>
    </row>
    <row r="14256" spans="1:3">
      <c r="A14256" s="1" t="s">
        <v>14426</v>
      </c>
      <c r="B14256" t="s">
        <v>20</v>
      </c>
      <c r="C14256" t="s">
        <v>100510</v>
      </c>
    </row>
    <row r="14257" spans="1:3">
      <c r="A14257" s="1" t="s">
        <v>14427</v>
      </c>
      <c r="B14257" t="s">
        <v>20</v>
      </c>
      <c r="C14257" t="s">
        <v>100510</v>
      </c>
    </row>
    <row r="14258" spans="1:3">
      <c r="A14258" s="1" t="s">
        <v>14428</v>
      </c>
      <c r="B14258" t="s">
        <v>20</v>
      </c>
      <c r="C14258" t="s">
        <v>100510</v>
      </c>
    </row>
    <row r="14259" spans="1:3">
      <c r="A14259" s="1" t="s">
        <v>14429</v>
      </c>
      <c r="B14259" t="s">
        <v>20</v>
      </c>
      <c r="C14259" t="s">
        <v>100510</v>
      </c>
    </row>
    <row r="14260" spans="1:3">
      <c r="A14260" s="1" t="s">
        <v>14430</v>
      </c>
      <c r="B14260" t="s">
        <v>20</v>
      </c>
      <c r="C14260" t="s">
        <v>100510</v>
      </c>
    </row>
    <row r="14261" spans="1:3">
      <c r="A14261" s="1" t="s">
        <v>14431</v>
      </c>
      <c r="B14261" t="s">
        <v>20</v>
      </c>
      <c r="C14261" t="s">
        <v>100510</v>
      </c>
    </row>
    <row r="14262" spans="1:3">
      <c r="A14262" s="1" t="s">
        <v>14432</v>
      </c>
      <c r="B14262" t="s">
        <v>20</v>
      </c>
      <c r="C14262" t="s">
        <v>100510</v>
      </c>
    </row>
    <row r="14263" spans="1:3">
      <c r="A14263" s="1" t="s">
        <v>14433</v>
      </c>
      <c r="B14263" t="s">
        <v>20</v>
      </c>
      <c r="C14263" t="s">
        <v>100510</v>
      </c>
    </row>
    <row r="14264" spans="1:3">
      <c r="A14264" s="1" t="s">
        <v>14434</v>
      </c>
      <c r="B14264" t="s">
        <v>20</v>
      </c>
      <c r="C14264" t="s">
        <v>100510</v>
      </c>
    </row>
    <row r="14265" spans="1:3">
      <c r="A14265" s="1" t="s">
        <v>14435</v>
      </c>
      <c r="B14265" t="s">
        <v>20</v>
      </c>
      <c r="C14265" t="s">
        <v>100510</v>
      </c>
    </row>
    <row r="14266" spans="1:3">
      <c r="A14266" s="1" t="s">
        <v>14436</v>
      </c>
      <c r="B14266" t="s">
        <v>20</v>
      </c>
      <c r="C14266" t="s">
        <v>100510</v>
      </c>
    </row>
    <row r="14267" spans="1:3">
      <c r="A14267" s="1" t="s">
        <v>14437</v>
      </c>
      <c r="B14267" t="s">
        <v>20</v>
      </c>
      <c r="C14267" t="s">
        <v>100510</v>
      </c>
    </row>
    <row r="14268" spans="1:3">
      <c r="A14268" s="1" t="s">
        <v>14438</v>
      </c>
      <c r="B14268" t="s">
        <v>20</v>
      </c>
      <c r="C14268" t="s">
        <v>100510</v>
      </c>
    </row>
    <row r="14269" spans="1:3">
      <c r="A14269" s="1" t="s">
        <v>14439</v>
      </c>
      <c r="B14269" t="s">
        <v>20</v>
      </c>
      <c r="C14269" t="s">
        <v>100510</v>
      </c>
    </row>
    <row r="14270" spans="1:3">
      <c r="A14270" s="1" t="s">
        <v>14440</v>
      </c>
      <c r="B14270" t="s">
        <v>20</v>
      </c>
      <c r="C14270" t="s">
        <v>100510</v>
      </c>
    </row>
    <row r="14271" spans="1:3">
      <c r="A14271" s="1" t="s">
        <v>14441</v>
      </c>
      <c r="B14271" t="s">
        <v>20</v>
      </c>
      <c r="C14271" t="s">
        <v>100510</v>
      </c>
    </row>
    <row r="14272" spans="1:3">
      <c r="A14272" s="1" t="s">
        <v>14442</v>
      </c>
      <c r="B14272" t="s">
        <v>20</v>
      </c>
      <c r="C14272" t="s">
        <v>100510</v>
      </c>
    </row>
    <row r="14273" spans="1:3">
      <c r="A14273" s="1" t="s">
        <v>14443</v>
      </c>
      <c r="B14273" t="s">
        <v>20</v>
      </c>
      <c r="C14273" t="s">
        <v>100510</v>
      </c>
    </row>
    <row r="14274" spans="1:3">
      <c r="A14274" s="1" t="s">
        <v>14444</v>
      </c>
      <c r="B14274" t="s">
        <v>20</v>
      </c>
      <c r="C14274" t="s">
        <v>100510</v>
      </c>
    </row>
    <row r="14275" spans="1:3">
      <c r="A14275" s="1" t="s">
        <v>14445</v>
      </c>
      <c r="B14275" t="s">
        <v>20</v>
      </c>
      <c r="C14275" t="s">
        <v>100510</v>
      </c>
    </row>
    <row r="14276" spans="1:3">
      <c r="A14276" s="1" t="s">
        <v>14446</v>
      </c>
      <c r="B14276" t="s">
        <v>20</v>
      </c>
      <c r="C14276" t="s">
        <v>100510</v>
      </c>
    </row>
    <row r="14277" spans="1:3">
      <c r="A14277" s="1" t="s">
        <v>14447</v>
      </c>
      <c r="B14277" t="s">
        <v>20</v>
      </c>
      <c r="C14277" t="s">
        <v>100510</v>
      </c>
    </row>
    <row r="14278" spans="1:3">
      <c r="A14278" s="1" t="s">
        <v>14448</v>
      </c>
      <c r="B14278" t="s">
        <v>20</v>
      </c>
      <c r="C14278" t="s">
        <v>100510</v>
      </c>
    </row>
    <row r="14279" spans="1:3">
      <c r="A14279" s="1" t="s">
        <v>14449</v>
      </c>
      <c r="B14279" t="s">
        <v>20</v>
      </c>
      <c r="C14279" t="s">
        <v>100510</v>
      </c>
    </row>
    <row r="14280" spans="1:3">
      <c r="A14280" s="1" t="s">
        <v>14450</v>
      </c>
      <c r="B14280" t="s">
        <v>20</v>
      </c>
      <c r="C14280" t="s">
        <v>100510</v>
      </c>
    </row>
    <row r="14281" spans="1:3">
      <c r="A14281" s="1" t="s">
        <v>14451</v>
      </c>
      <c r="B14281" t="s">
        <v>20</v>
      </c>
      <c r="C14281" t="s">
        <v>100510</v>
      </c>
    </row>
    <row r="14282" spans="1:3">
      <c r="A14282" s="1" t="s">
        <v>14452</v>
      </c>
      <c r="B14282" t="s">
        <v>20</v>
      </c>
      <c r="C14282" t="s">
        <v>100510</v>
      </c>
    </row>
    <row r="14283" spans="1:3">
      <c r="A14283" s="1" t="s">
        <v>14453</v>
      </c>
      <c r="B14283" t="s">
        <v>20</v>
      </c>
      <c r="C14283" t="s">
        <v>100510</v>
      </c>
    </row>
    <row r="14284" spans="1:3">
      <c r="A14284" s="1" t="s">
        <v>14454</v>
      </c>
      <c r="B14284" t="s">
        <v>20</v>
      </c>
      <c r="C14284" t="s">
        <v>100510</v>
      </c>
    </row>
    <row r="14285" spans="1:3">
      <c r="A14285" s="1" t="s">
        <v>14455</v>
      </c>
      <c r="B14285" t="s">
        <v>20</v>
      </c>
      <c r="C14285" t="s">
        <v>100510</v>
      </c>
    </row>
    <row r="14286" spans="1:3">
      <c r="A14286" s="1" t="s">
        <v>14456</v>
      </c>
      <c r="B14286" t="s">
        <v>20</v>
      </c>
      <c r="C14286" t="s">
        <v>100510</v>
      </c>
    </row>
    <row r="14287" spans="1:3">
      <c r="A14287" s="1" t="s">
        <v>14457</v>
      </c>
      <c r="B14287" t="s">
        <v>20</v>
      </c>
      <c r="C14287" t="s">
        <v>100510</v>
      </c>
    </row>
    <row r="14288" spans="1:3">
      <c r="A14288" s="1" t="s">
        <v>14458</v>
      </c>
      <c r="B14288" t="s">
        <v>20</v>
      </c>
      <c r="C14288" t="s">
        <v>100510</v>
      </c>
    </row>
    <row r="14289" spans="1:3">
      <c r="A14289" s="1" t="s">
        <v>14459</v>
      </c>
      <c r="B14289" t="s">
        <v>20</v>
      </c>
      <c r="C14289" t="s">
        <v>100510</v>
      </c>
    </row>
    <row r="14290" spans="1:3">
      <c r="A14290" s="1" t="s">
        <v>14460</v>
      </c>
      <c r="B14290" t="s">
        <v>20</v>
      </c>
      <c r="C14290" t="s">
        <v>100510</v>
      </c>
    </row>
    <row r="14291" spans="1:3">
      <c r="A14291" s="1" t="s">
        <v>14461</v>
      </c>
      <c r="B14291" t="s">
        <v>20</v>
      </c>
      <c r="C14291" t="s">
        <v>100510</v>
      </c>
    </row>
    <row r="14292" spans="1:3">
      <c r="A14292" s="1" t="s">
        <v>14462</v>
      </c>
      <c r="B14292" t="s">
        <v>20</v>
      </c>
      <c r="C14292" t="s">
        <v>100510</v>
      </c>
    </row>
    <row r="14293" spans="1:3">
      <c r="A14293" s="1" t="s">
        <v>14463</v>
      </c>
      <c r="B14293" t="s">
        <v>20</v>
      </c>
      <c r="C14293" t="s">
        <v>100510</v>
      </c>
    </row>
    <row r="14294" spans="1:3">
      <c r="A14294" s="1" t="s">
        <v>14464</v>
      </c>
      <c r="B14294" t="s">
        <v>20</v>
      </c>
      <c r="C14294" t="s">
        <v>100510</v>
      </c>
    </row>
    <row r="14295" spans="1:3">
      <c r="A14295" s="1" t="s">
        <v>14465</v>
      </c>
      <c r="B14295" t="s">
        <v>20</v>
      </c>
      <c r="C14295" t="s">
        <v>100510</v>
      </c>
    </row>
    <row r="14296" spans="1:3">
      <c r="A14296" s="1" t="s">
        <v>14466</v>
      </c>
      <c r="B14296" t="s">
        <v>20</v>
      </c>
      <c r="C14296" t="s">
        <v>100510</v>
      </c>
    </row>
    <row r="14297" spans="1:3">
      <c r="A14297" s="1" t="s">
        <v>14467</v>
      </c>
      <c r="B14297" t="s">
        <v>20</v>
      </c>
      <c r="C14297" t="s">
        <v>100510</v>
      </c>
    </row>
    <row r="14298" spans="1:3">
      <c r="A14298" s="1" t="s">
        <v>14468</v>
      </c>
      <c r="B14298" t="s">
        <v>20</v>
      </c>
      <c r="C14298" t="s">
        <v>100510</v>
      </c>
    </row>
    <row r="14299" spans="1:3">
      <c r="A14299" s="1" t="s">
        <v>14469</v>
      </c>
      <c r="B14299" t="s">
        <v>20</v>
      </c>
      <c r="C14299" t="s">
        <v>100510</v>
      </c>
    </row>
    <row r="14300" spans="1:3">
      <c r="A14300" s="1" t="s">
        <v>14470</v>
      </c>
      <c r="B14300" t="s">
        <v>20</v>
      </c>
      <c r="C14300" t="s">
        <v>100510</v>
      </c>
    </row>
    <row r="14301" spans="1:3">
      <c r="A14301" s="1" t="s">
        <v>14471</v>
      </c>
      <c r="B14301" t="s">
        <v>20</v>
      </c>
      <c r="C14301" t="s">
        <v>100510</v>
      </c>
    </row>
    <row r="14302" spans="1:3">
      <c r="A14302" s="1" t="s">
        <v>14472</v>
      </c>
      <c r="B14302" t="s">
        <v>20</v>
      </c>
      <c r="C14302" t="s">
        <v>100510</v>
      </c>
    </row>
    <row r="14303" spans="1:3">
      <c r="A14303" s="1" t="s">
        <v>14473</v>
      </c>
      <c r="B14303" t="s">
        <v>20</v>
      </c>
      <c r="C14303" t="s">
        <v>100510</v>
      </c>
    </row>
    <row r="14304" spans="1:3">
      <c r="A14304" s="1" t="s">
        <v>14474</v>
      </c>
      <c r="B14304" t="s">
        <v>20</v>
      </c>
      <c r="C14304" t="s">
        <v>100510</v>
      </c>
    </row>
    <row r="14305" spans="1:3">
      <c r="A14305" s="1" t="s">
        <v>14475</v>
      </c>
      <c r="B14305" t="s">
        <v>20</v>
      </c>
      <c r="C14305" t="s">
        <v>100510</v>
      </c>
    </row>
    <row r="14306" spans="1:3">
      <c r="A14306" s="1" t="s">
        <v>14476</v>
      </c>
      <c r="B14306" t="s">
        <v>20</v>
      </c>
      <c r="C14306" t="s">
        <v>100510</v>
      </c>
    </row>
    <row r="14307" spans="1:3">
      <c r="A14307" s="1" t="s">
        <v>14477</v>
      </c>
      <c r="B14307" t="s">
        <v>20</v>
      </c>
      <c r="C14307" t="s">
        <v>100510</v>
      </c>
    </row>
    <row r="14308" spans="1:3">
      <c r="A14308" s="1" t="s">
        <v>14478</v>
      </c>
      <c r="B14308" t="s">
        <v>20</v>
      </c>
      <c r="C14308" t="s">
        <v>100510</v>
      </c>
    </row>
    <row r="14309" spans="1:3">
      <c r="A14309" s="1" t="s">
        <v>14479</v>
      </c>
      <c r="B14309" t="s">
        <v>20</v>
      </c>
      <c r="C14309" t="s">
        <v>100510</v>
      </c>
    </row>
    <row r="14310" spans="1:3">
      <c r="A14310" s="1" t="s">
        <v>14480</v>
      </c>
      <c r="B14310" t="s">
        <v>20</v>
      </c>
      <c r="C14310" t="s">
        <v>100510</v>
      </c>
    </row>
    <row r="14311" spans="1:3">
      <c r="A14311" s="1" t="s">
        <v>14481</v>
      </c>
      <c r="B14311" t="s">
        <v>20</v>
      </c>
      <c r="C14311" t="s">
        <v>100510</v>
      </c>
    </row>
    <row r="14312" spans="1:3">
      <c r="A14312" s="1" t="s">
        <v>14482</v>
      </c>
      <c r="B14312" t="s">
        <v>20</v>
      </c>
      <c r="C14312" t="s">
        <v>100510</v>
      </c>
    </row>
    <row r="14313" spans="1:3">
      <c r="A14313" s="1" t="s">
        <v>14483</v>
      </c>
      <c r="B14313" t="s">
        <v>20</v>
      </c>
      <c r="C14313" t="s">
        <v>100510</v>
      </c>
    </row>
    <row r="14314" spans="1:3">
      <c r="A14314" s="1" t="s">
        <v>14484</v>
      </c>
      <c r="B14314" t="s">
        <v>20</v>
      </c>
      <c r="C14314" t="s">
        <v>100510</v>
      </c>
    </row>
    <row r="14315" spans="1:3">
      <c r="A14315" s="1" t="s">
        <v>14485</v>
      </c>
      <c r="B14315" t="s">
        <v>20</v>
      </c>
      <c r="C14315" t="s">
        <v>100510</v>
      </c>
    </row>
    <row r="14316" spans="1:3">
      <c r="A14316" s="1" t="s">
        <v>14486</v>
      </c>
      <c r="B14316" t="s">
        <v>20</v>
      </c>
      <c r="C14316" t="s">
        <v>100510</v>
      </c>
    </row>
    <row r="14317" spans="1:3">
      <c r="A14317" s="1" t="s">
        <v>14487</v>
      </c>
      <c r="B14317" t="s">
        <v>20</v>
      </c>
      <c r="C14317" t="s">
        <v>100510</v>
      </c>
    </row>
    <row r="14318" spans="1:3">
      <c r="A14318" s="1" t="s">
        <v>14488</v>
      </c>
      <c r="B14318" t="s">
        <v>20</v>
      </c>
      <c r="C14318" t="s">
        <v>100510</v>
      </c>
    </row>
    <row r="14319" spans="1:3">
      <c r="A14319" s="1" t="s">
        <v>14489</v>
      </c>
      <c r="B14319" t="s">
        <v>20</v>
      </c>
      <c r="C14319" t="s">
        <v>100510</v>
      </c>
    </row>
    <row r="14320" spans="1:3">
      <c r="A14320" s="1" t="s">
        <v>14490</v>
      </c>
      <c r="B14320" t="s">
        <v>20</v>
      </c>
      <c r="C14320" t="s">
        <v>100510</v>
      </c>
    </row>
    <row r="14321" spans="1:3">
      <c r="A14321" s="1" t="s">
        <v>14491</v>
      </c>
      <c r="B14321" t="s">
        <v>20</v>
      </c>
      <c r="C14321" t="s">
        <v>100510</v>
      </c>
    </row>
    <row r="14322" spans="1:3">
      <c r="A14322" s="1" t="s">
        <v>14492</v>
      </c>
      <c r="B14322" t="s">
        <v>20</v>
      </c>
      <c r="C14322" t="s">
        <v>100510</v>
      </c>
    </row>
    <row r="14323" spans="1:3">
      <c r="A14323" s="1" t="s">
        <v>14493</v>
      </c>
      <c r="B14323" t="s">
        <v>20</v>
      </c>
      <c r="C14323" t="s">
        <v>100510</v>
      </c>
    </row>
    <row r="14324" spans="1:3">
      <c r="A14324" s="1" t="s">
        <v>14494</v>
      </c>
      <c r="B14324" t="s">
        <v>20</v>
      </c>
      <c r="C14324" t="s">
        <v>100510</v>
      </c>
    </row>
    <row r="14325" spans="1:3">
      <c r="A14325" s="1" t="s">
        <v>14495</v>
      </c>
      <c r="B14325" t="s">
        <v>20</v>
      </c>
      <c r="C14325" t="s">
        <v>100510</v>
      </c>
    </row>
    <row r="14326" spans="1:3">
      <c r="A14326" s="1" t="s">
        <v>14496</v>
      </c>
      <c r="B14326" t="s">
        <v>20</v>
      </c>
      <c r="C14326" t="s">
        <v>100510</v>
      </c>
    </row>
    <row r="14327" spans="1:3">
      <c r="A14327" s="1" t="s">
        <v>14497</v>
      </c>
      <c r="B14327" t="s">
        <v>20</v>
      </c>
      <c r="C14327" t="s">
        <v>100510</v>
      </c>
    </row>
    <row r="14328" spans="1:3">
      <c r="A14328" s="1" t="s">
        <v>14498</v>
      </c>
      <c r="B14328" t="s">
        <v>20</v>
      </c>
      <c r="C14328" t="s">
        <v>100510</v>
      </c>
    </row>
    <row r="14329" spans="1:3">
      <c r="A14329" s="1" t="s">
        <v>14499</v>
      </c>
      <c r="B14329" t="s">
        <v>20</v>
      </c>
      <c r="C14329" t="s">
        <v>100510</v>
      </c>
    </row>
    <row r="14330" spans="1:3">
      <c r="A14330" s="1" t="s">
        <v>14500</v>
      </c>
      <c r="B14330" t="s">
        <v>20</v>
      </c>
      <c r="C14330" t="s">
        <v>100510</v>
      </c>
    </row>
    <row r="14331" spans="1:3">
      <c r="A14331" s="1" t="s">
        <v>14501</v>
      </c>
      <c r="B14331" t="s">
        <v>20</v>
      </c>
      <c r="C14331" t="s">
        <v>100510</v>
      </c>
    </row>
    <row r="14332" spans="1:3">
      <c r="A14332" s="1" t="s">
        <v>14502</v>
      </c>
      <c r="B14332" t="s">
        <v>20</v>
      </c>
      <c r="C14332" t="s">
        <v>100510</v>
      </c>
    </row>
    <row r="14333" spans="1:3">
      <c r="A14333" s="1" t="s">
        <v>14503</v>
      </c>
      <c r="B14333" t="s">
        <v>20</v>
      </c>
      <c r="C14333" t="s">
        <v>100510</v>
      </c>
    </row>
    <row r="14334" spans="1:3">
      <c r="A14334" s="1" t="s">
        <v>14504</v>
      </c>
      <c r="B14334" t="s">
        <v>20</v>
      </c>
      <c r="C14334" t="s">
        <v>100510</v>
      </c>
    </row>
    <row r="14335" spans="1:3">
      <c r="A14335" s="1" t="s">
        <v>14505</v>
      </c>
      <c r="B14335" t="s">
        <v>20</v>
      </c>
      <c r="C14335" t="s">
        <v>100510</v>
      </c>
    </row>
    <row r="14336" spans="1:3">
      <c r="A14336" s="1" t="s">
        <v>14506</v>
      </c>
      <c r="B14336" t="s">
        <v>20</v>
      </c>
      <c r="C14336" t="s">
        <v>100510</v>
      </c>
    </row>
    <row r="14337" spans="1:3">
      <c r="A14337" s="1" t="s">
        <v>14507</v>
      </c>
      <c r="B14337" t="s">
        <v>20</v>
      </c>
      <c r="C14337" t="s">
        <v>100510</v>
      </c>
    </row>
    <row r="14338" spans="1:3">
      <c r="A14338" s="1" t="s">
        <v>14508</v>
      </c>
      <c r="B14338" t="s">
        <v>20</v>
      </c>
      <c r="C14338" t="s">
        <v>100510</v>
      </c>
    </row>
    <row r="14339" spans="1:3">
      <c r="A14339" s="1" t="s">
        <v>14509</v>
      </c>
      <c r="B14339" t="s">
        <v>20</v>
      </c>
      <c r="C14339" t="s">
        <v>100510</v>
      </c>
    </row>
    <row r="14340" spans="1:3">
      <c r="A14340" s="1" t="s">
        <v>14510</v>
      </c>
      <c r="B14340" t="s">
        <v>20</v>
      </c>
      <c r="C14340" t="s">
        <v>100510</v>
      </c>
    </row>
    <row r="14341" spans="1:3">
      <c r="A14341" s="1" t="s">
        <v>14511</v>
      </c>
      <c r="B14341" t="s">
        <v>20</v>
      </c>
      <c r="C14341" t="s">
        <v>100510</v>
      </c>
    </row>
    <row r="14342" spans="1:3">
      <c r="A14342" s="1" t="s">
        <v>14512</v>
      </c>
      <c r="B14342" t="s">
        <v>20</v>
      </c>
      <c r="C14342" t="s">
        <v>100510</v>
      </c>
    </row>
    <row r="14343" spans="1:3">
      <c r="A14343" s="1" t="s">
        <v>14513</v>
      </c>
      <c r="B14343" t="s">
        <v>20</v>
      </c>
      <c r="C14343" t="s">
        <v>100510</v>
      </c>
    </row>
    <row r="14344" spans="1:3">
      <c r="A14344" s="1" t="s">
        <v>14514</v>
      </c>
      <c r="B14344" t="s">
        <v>20</v>
      </c>
      <c r="C14344" t="s">
        <v>100510</v>
      </c>
    </row>
    <row r="14345" spans="1:3">
      <c r="A14345" s="1" t="s">
        <v>14515</v>
      </c>
      <c r="B14345" t="s">
        <v>20</v>
      </c>
      <c r="C14345" t="s">
        <v>100510</v>
      </c>
    </row>
    <row r="14346" spans="1:3">
      <c r="A14346" s="1" t="s">
        <v>14516</v>
      </c>
      <c r="B14346" t="s">
        <v>20</v>
      </c>
      <c r="C14346" t="s">
        <v>100510</v>
      </c>
    </row>
    <row r="14347" spans="1:3">
      <c r="A14347" s="1" t="s">
        <v>14517</v>
      </c>
      <c r="B14347" t="s">
        <v>20</v>
      </c>
      <c r="C14347" t="s">
        <v>100510</v>
      </c>
    </row>
    <row r="14348" spans="1:3">
      <c r="A14348" s="1" t="s">
        <v>14518</v>
      </c>
      <c r="B14348" t="s">
        <v>20</v>
      </c>
      <c r="C14348" t="s">
        <v>100510</v>
      </c>
    </row>
    <row r="14349" spans="1:3">
      <c r="A14349" s="1" t="s">
        <v>14519</v>
      </c>
      <c r="B14349" t="s">
        <v>20</v>
      </c>
      <c r="C14349" t="s">
        <v>100510</v>
      </c>
    </row>
    <row r="14350" spans="1:3">
      <c r="A14350" s="1" t="s">
        <v>14520</v>
      </c>
      <c r="B14350" t="s">
        <v>20</v>
      </c>
      <c r="C14350" t="s">
        <v>100510</v>
      </c>
    </row>
    <row r="14351" spans="1:3">
      <c r="A14351" s="1" t="s">
        <v>14521</v>
      </c>
      <c r="B14351" t="s">
        <v>20</v>
      </c>
      <c r="C14351" t="s">
        <v>100510</v>
      </c>
    </row>
    <row r="14352" spans="1:3">
      <c r="A14352" s="1" t="s">
        <v>14522</v>
      </c>
      <c r="B14352" t="s">
        <v>20</v>
      </c>
      <c r="C14352" t="s">
        <v>100510</v>
      </c>
    </row>
    <row r="14353" spans="1:3">
      <c r="A14353" s="1" t="s">
        <v>14523</v>
      </c>
      <c r="B14353" t="s">
        <v>20</v>
      </c>
      <c r="C14353" t="s">
        <v>100510</v>
      </c>
    </row>
    <row r="14354" spans="1:3">
      <c r="A14354" s="1" t="s">
        <v>14524</v>
      </c>
      <c r="B14354" t="s">
        <v>20</v>
      </c>
      <c r="C14354" t="s">
        <v>100510</v>
      </c>
    </row>
    <row r="14355" spans="1:3">
      <c r="A14355" s="1" t="s">
        <v>14525</v>
      </c>
      <c r="B14355" t="s">
        <v>20</v>
      </c>
      <c r="C14355" t="s">
        <v>100510</v>
      </c>
    </row>
    <row r="14356" spans="1:3">
      <c r="A14356" s="1" t="s">
        <v>14526</v>
      </c>
      <c r="B14356" t="s">
        <v>20</v>
      </c>
      <c r="C14356" t="s">
        <v>100510</v>
      </c>
    </row>
    <row r="14357" spans="1:3">
      <c r="A14357" s="1" t="s">
        <v>14527</v>
      </c>
      <c r="B14357" t="s">
        <v>20</v>
      </c>
      <c r="C14357" t="s">
        <v>100510</v>
      </c>
    </row>
    <row r="14358" spans="1:3">
      <c r="A14358" s="1" t="s">
        <v>14528</v>
      </c>
      <c r="B14358" t="s">
        <v>20</v>
      </c>
      <c r="C14358" t="s">
        <v>100510</v>
      </c>
    </row>
    <row r="14359" spans="1:3">
      <c r="A14359" s="1" t="s">
        <v>14529</v>
      </c>
      <c r="B14359" t="s">
        <v>20</v>
      </c>
      <c r="C14359" t="s">
        <v>100510</v>
      </c>
    </row>
    <row r="14360" spans="1:3">
      <c r="A14360" s="1" t="s">
        <v>14530</v>
      </c>
      <c r="B14360" t="s">
        <v>20</v>
      </c>
      <c r="C14360" t="s">
        <v>100510</v>
      </c>
    </row>
    <row r="14361" spans="1:3">
      <c r="A14361" s="1" t="s">
        <v>14531</v>
      </c>
      <c r="B14361" t="s">
        <v>20</v>
      </c>
      <c r="C14361" t="s">
        <v>100510</v>
      </c>
    </row>
    <row r="14362" spans="1:3">
      <c r="A14362" s="1" t="s">
        <v>14532</v>
      </c>
      <c r="B14362" t="s">
        <v>20</v>
      </c>
      <c r="C14362" t="s">
        <v>100510</v>
      </c>
    </row>
    <row r="14363" spans="1:3">
      <c r="A14363" s="1" t="s">
        <v>14533</v>
      </c>
      <c r="B14363" t="s">
        <v>20</v>
      </c>
      <c r="C14363" t="s">
        <v>100510</v>
      </c>
    </row>
    <row r="14364" spans="1:3">
      <c r="A14364" s="1" t="s">
        <v>14534</v>
      </c>
      <c r="B14364" t="s">
        <v>20</v>
      </c>
      <c r="C14364" t="s">
        <v>100510</v>
      </c>
    </row>
    <row r="14365" spans="1:3">
      <c r="A14365" s="1" t="s">
        <v>14535</v>
      </c>
      <c r="B14365" t="s">
        <v>20</v>
      </c>
      <c r="C14365" t="s">
        <v>100510</v>
      </c>
    </row>
    <row r="14366" spans="1:3">
      <c r="A14366" s="1" t="s">
        <v>14536</v>
      </c>
      <c r="B14366" t="s">
        <v>20</v>
      </c>
      <c r="C14366" t="s">
        <v>100510</v>
      </c>
    </row>
    <row r="14367" spans="1:3">
      <c r="A14367" s="1" t="s">
        <v>14537</v>
      </c>
      <c r="B14367" t="s">
        <v>20</v>
      </c>
      <c r="C14367" t="s">
        <v>100510</v>
      </c>
    </row>
    <row r="14368" spans="1:3">
      <c r="A14368" s="1" t="s">
        <v>14538</v>
      </c>
      <c r="B14368" t="s">
        <v>20</v>
      </c>
      <c r="C14368" t="s">
        <v>100510</v>
      </c>
    </row>
    <row r="14369" spans="1:3">
      <c r="A14369" s="1" t="s">
        <v>14539</v>
      </c>
      <c r="B14369" t="s">
        <v>20</v>
      </c>
      <c r="C14369" t="s">
        <v>100510</v>
      </c>
    </row>
    <row r="14370" spans="1:3">
      <c r="A14370" s="1" t="s">
        <v>14540</v>
      </c>
      <c r="B14370" t="s">
        <v>20</v>
      </c>
      <c r="C14370" t="s">
        <v>100510</v>
      </c>
    </row>
    <row r="14371" spans="1:3">
      <c r="A14371" s="1" t="s">
        <v>14541</v>
      </c>
      <c r="B14371" t="s">
        <v>20</v>
      </c>
      <c r="C14371" t="s">
        <v>100510</v>
      </c>
    </row>
    <row r="14372" spans="1:3">
      <c r="A14372" s="1" t="s">
        <v>14542</v>
      </c>
      <c r="B14372" t="s">
        <v>20</v>
      </c>
      <c r="C14372" t="s">
        <v>100510</v>
      </c>
    </row>
    <row r="14373" spans="1:3">
      <c r="A14373" s="1" t="s">
        <v>14543</v>
      </c>
      <c r="B14373" t="s">
        <v>20</v>
      </c>
      <c r="C14373" t="s">
        <v>100510</v>
      </c>
    </row>
    <row r="14374" spans="1:3">
      <c r="A14374" s="1" t="s">
        <v>14544</v>
      </c>
      <c r="B14374" t="s">
        <v>20</v>
      </c>
      <c r="C14374" t="s">
        <v>100510</v>
      </c>
    </row>
    <row r="14375" spans="1:3">
      <c r="A14375" s="1" t="s">
        <v>14545</v>
      </c>
      <c r="B14375" t="s">
        <v>20</v>
      </c>
      <c r="C14375" t="s">
        <v>100510</v>
      </c>
    </row>
    <row r="14376" spans="1:3">
      <c r="A14376" s="1" t="s">
        <v>14546</v>
      </c>
      <c r="B14376" t="s">
        <v>20</v>
      </c>
      <c r="C14376" t="s">
        <v>100510</v>
      </c>
    </row>
    <row r="14377" spans="1:3">
      <c r="A14377" s="1" t="s">
        <v>14547</v>
      </c>
      <c r="B14377" t="s">
        <v>20</v>
      </c>
      <c r="C14377" t="s">
        <v>100510</v>
      </c>
    </row>
    <row r="14378" spans="1:3">
      <c r="A14378" s="1" t="s">
        <v>14548</v>
      </c>
      <c r="B14378" t="s">
        <v>20</v>
      </c>
      <c r="C14378" t="s">
        <v>100510</v>
      </c>
    </row>
    <row r="14379" spans="1:3">
      <c r="A14379" s="1" t="s">
        <v>14549</v>
      </c>
      <c r="B14379" t="s">
        <v>20</v>
      </c>
      <c r="C14379" t="s">
        <v>100510</v>
      </c>
    </row>
    <row r="14380" spans="1:3">
      <c r="A14380" s="1" t="s">
        <v>14550</v>
      </c>
      <c r="B14380" t="s">
        <v>20</v>
      </c>
      <c r="C14380" t="s">
        <v>100510</v>
      </c>
    </row>
    <row r="14381" spans="1:3">
      <c r="A14381" s="1" t="s">
        <v>14551</v>
      </c>
      <c r="B14381" t="s">
        <v>20</v>
      </c>
      <c r="C14381" t="s">
        <v>100510</v>
      </c>
    </row>
    <row r="14382" spans="1:3">
      <c r="A14382" s="1" t="s">
        <v>14552</v>
      </c>
      <c r="B14382" t="s">
        <v>20</v>
      </c>
      <c r="C14382" t="s">
        <v>100510</v>
      </c>
    </row>
    <row r="14383" spans="1:3">
      <c r="A14383" s="1" t="s">
        <v>14553</v>
      </c>
      <c r="B14383" t="s">
        <v>20</v>
      </c>
      <c r="C14383" t="s">
        <v>100510</v>
      </c>
    </row>
    <row r="14384" spans="1:3">
      <c r="A14384" s="1" t="s">
        <v>14554</v>
      </c>
      <c r="B14384" t="s">
        <v>20</v>
      </c>
      <c r="C14384" t="s">
        <v>100510</v>
      </c>
    </row>
    <row r="14385" spans="1:3">
      <c r="A14385" s="1" t="s">
        <v>14555</v>
      </c>
      <c r="B14385" t="s">
        <v>20</v>
      </c>
      <c r="C14385" t="s">
        <v>100510</v>
      </c>
    </row>
    <row r="14386" spans="1:3">
      <c r="A14386" s="1" t="s">
        <v>14556</v>
      </c>
      <c r="B14386" t="s">
        <v>20</v>
      </c>
      <c r="C14386" t="s">
        <v>100510</v>
      </c>
    </row>
    <row r="14387" spans="1:3">
      <c r="A14387" s="1" t="s">
        <v>14557</v>
      </c>
      <c r="B14387" t="s">
        <v>20</v>
      </c>
      <c r="C14387" t="s">
        <v>100510</v>
      </c>
    </row>
    <row r="14388" spans="1:3">
      <c r="A14388" s="1" t="s">
        <v>14558</v>
      </c>
      <c r="B14388" t="s">
        <v>20</v>
      </c>
      <c r="C14388" t="s">
        <v>100510</v>
      </c>
    </row>
    <row r="14389" spans="1:3">
      <c r="A14389" s="1" t="s">
        <v>14559</v>
      </c>
      <c r="B14389" t="s">
        <v>20</v>
      </c>
      <c r="C14389" t="s">
        <v>100510</v>
      </c>
    </row>
    <row r="14390" spans="1:3">
      <c r="A14390" s="1" t="s">
        <v>14560</v>
      </c>
      <c r="B14390" t="s">
        <v>20</v>
      </c>
      <c r="C14390" t="s">
        <v>100510</v>
      </c>
    </row>
    <row r="14391" spans="1:3">
      <c r="A14391" s="1" t="s">
        <v>14561</v>
      </c>
      <c r="B14391" t="s">
        <v>20</v>
      </c>
      <c r="C14391" t="s">
        <v>100510</v>
      </c>
    </row>
    <row r="14392" spans="1:3">
      <c r="A14392" s="1" t="s">
        <v>14562</v>
      </c>
      <c r="B14392" t="s">
        <v>20</v>
      </c>
      <c r="C14392" t="s">
        <v>100510</v>
      </c>
    </row>
    <row r="14393" spans="1:3">
      <c r="A14393" s="1" t="s">
        <v>14563</v>
      </c>
      <c r="B14393" t="s">
        <v>20</v>
      </c>
      <c r="C14393" t="s">
        <v>100510</v>
      </c>
    </row>
    <row r="14394" spans="1:3">
      <c r="A14394" s="1" t="s">
        <v>14564</v>
      </c>
      <c r="B14394" t="s">
        <v>20</v>
      </c>
      <c r="C14394" t="s">
        <v>100510</v>
      </c>
    </row>
    <row r="14395" spans="1:3">
      <c r="A14395" s="1" t="s">
        <v>14565</v>
      </c>
      <c r="B14395" t="s">
        <v>20</v>
      </c>
      <c r="C14395" t="s">
        <v>100510</v>
      </c>
    </row>
    <row r="14396" spans="1:3">
      <c r="A14396" s="1" t="s">
        <v>14566</v>
      </c>
      <c r="B14396" t="s">
        <v>20</v>
      </c>
      <c r="C14396" t="s">
        <v>100510</v>
      </c>
    </row>
    <row r="14397" spans="1:3">
      <c r="A14397" s="1" t="s">
        <v>14567</v>
      </c>
      <c r="B14397" t="s">
        <v>20</v>
      </c>
      <c r="C14397" t="s">
        <v>100510</v>
      </c>
    </row>
    <row r="14398" spans="1:3">
      <c r="A14398" s="1" t="s">
        <v>14568</v>
      </c>
      <c r="B14398" t="s">
        <v>20</v>
      </c>
      <c r="C14398" t="s">
        <v>100510</v>
      </c>
    </row>
    <row r="14399" spans="1:3">
      <c r="A14399" s="1" t="s">
        <v>14569</v>
      </c>
      <c r="B14399" t="s">
        <v>20</v>
      </c>
      <c r="C14399" t="s">
        <v>100510</v>
      </c>
    </row>
    <row r="14400" spans="1:3">
      <c r="A14400" s="1" t="s">
        <v>14570</v>
      </c>
      <c r="B14400" t="s">
        <v>20</v>
      </c>
      <c r="C14400" t="s">
        <v>100510</v>
      </c>
    </row>
    <row r="14401" spans="1:3">
      <c r="A14401" s="1" t="s">
        <v>14571</v>
      </c>
      <c r="B14401" t="s">
        <v>20</v>
      </c>
      <c r="C14401" t="s">
        <v>100510</v>
      </c>
    </row>
    <row r="14402" spans="1:3">
      <c r="A14402" s="1" t="s">
        <v>14572</v>
      </c>
      <c r="B14402" t="s">
        <v>20</v>
      </c>
      <c r="C14402" t="s">
        <v>100510</v>
      </c>
    </row>
    <row r="14403" spans="1:3">
      <c r="A14403" s="1" t="s">
        <v>14573</v>
      </c>
      <c r="B14403" t="s">
        <v>20</v>
      </c>
      <c r="C14403" t="s">
        <v>100510</v>
      </c>
    </row>
    <row r="14404" spans="1:3">
      <c r="A14404" s="1" t="s">
        <v>14574</v>
      </c>
      <c r="B14404" t="s">
        <v>20</v>
      </c>
      <c r="C14404" t="s">
        <v>100510</v>
      </c>
    </row>
    <row r="14405" spans="1:3">
      <c r="A14405" s="1" t="s">
        <v>14575</v>
      </c>
      <c r="B14405" t="s">
        <v>20</v>
      </c>
      <c r="C14405" t="s">
        <v>100510</v>
      </c>
    </row>
    <row r="14406" spans="1:3">
      <c r="A14406" s="1" t="s">
        <v>14576</v>
      </c>
      <c r="B14406" t="s">
        <v>20</v>
      </c>
      <c r="C14406" t="s">
        <v>100510</v>
      </c>
    </row>
    <row r="14407" spans="1:3">
      <c r="A14407" s="1" t="s">
        <v>14577</v>
      </c>
      <c r="B14407" t="s">
        <v>20</v>
      </c>
      <c r="C14407" t="s">
        <v>100510</v>
      </c>
    </row>
    <row r="14408" spans="1:3">
      <c r="A14408" s="1" t="s">
        <v>14578</v>
      </c>
      <c r="B14408" t="s">
        <v>20</v>
      </c>
      <c r="C14408" t="s">
        <v>100510</v>
      </c>
    </row>
    <row r="14409" spans="1:3">
      <c r="A14409" s="1" t="s">
        <v>14579</v>
      </c>
      <c r="B14409" t="s">
        <v>20</v>
      </c>
      <c r="C14409" t="s">
        <v>100510</v>
      </c>
    </row>
    <row r="14410" spans="1:3">
      <c r="A14410" s="1" t="s">
        <v>14580</v>
      </c>
      <c r="B14410" t="s">
        <v>20</v>
      </c>
      <c r="C14410" t="s">
        <v>100510</v>
      </c>
    </row>
    <row r="14411" spans="1:3">
      <c r="A14411" s="1" t="s">
        <v>14581</v>
      </c>
      <c r="B14411" t="s">
        <v>20</v>
      </c>
      <c r="C14411" t="s">
        <v>100510</v>
      </c>
    </row>
    <row r="14412" spans="1:3">
      <c r="A14412" s="1" t="s">
        <v>14582</v>
      </c>
      <c r="B14412" t="s">
        <v>20</v>
      </c>
      <c r="C14412" t="s">
        <v>100510</v>
      </c>
    </row>
    <row r="14413" spans="1:3">
      <c r="A14413" s="1" t="s">
        <v>14583</v>
      </c>
      <c r="B14413" t="s">
        <v>20</v>
      </c>
      <c r="C14413" t="s">
        <v>100510</v>
      </c>
    </row>
    <row r="14414" spans="1:3">
      <c r="A14414" s="1" t="s">
        <v>14584</v>
      </c>
      <c r="B14414" t="s">
        <v>20</v>
      </c>
      <c r="C14414" t="s">
        <v>100510</v>
      </c>
    </row>
    <row r="14415" spans="1:3">
      <c r="A14415" s="1" t="s">
        <v>14585</v>
      </c>
      <c r="B14415" t="s">
        <v>20</v>
      </c>
      <c r="C14415" t="s">
        <v>100510</v>
      </c>
    </row>
    <row r="14416" spans="1:3">
      <c r="A14416" s="1" t="s">
        <v>14586</v>
      </c>
      <c r="B14416" t="s">
        <v>20</v>
      </c>
      <c r="C14416" t="s">
        <v>100510</v>
      </c>
    </row>
    <row r="14417" spans="1:3">
      <c r="A14417" s="1" t="s">
        <v>14587</v>
      </c>
      <c r="B14417" t="s">
        <v>20</v>
      </c>
      <c r="C14417" t="s">
        <v>100510</v>
      </c>
    </row>
    <row r="14418" spans="1:3">
      <c r="A14418" s="1" t="s">
        <v>14588</v>
      </c>
      <c r="B14418" t="s">
        <v>20</v>
      </c>
      <c r="C14418" t="s">
        <v>100510</v>
      </c>
    </row>
    <row r="14419" spans="1:3">
      <c r="A14419" s="1" t="s">
        <v>14589</v>
      </c>
      <c r="B14419" t="s">
        <v>20</v>
      </c>
      <c r="C14419" t="s">
        <v>100510</v>
      </c>
    </row>
    <row r="14420" spans="1:3">
      <c r="A14420" s="1" t="s">
        <v>14590</v>
      </c>
      <c r="B14420" t="s">
        <v>20</v>
      </c>
      <c r="C14420" t="s">
        <v>100510</v>
      </c>
    </row>
    <row r="14421" spans="1:3">
      <c r="A14421" s="1" t="s">
        <v>14591</v>
      </c>
      <c r="B14421" t="s">
        <v>20</v>
      </c>
      <c r="C14421" t="s">
        <v>100510</v>
      </c>
    </row>
    <row r="14422" spans="1:3">
      <c r="A14422" s="1" t="s">
        <v>14592</v>
      </c>
      <c r="B14422" t="s">
        <v>20</v>
      </c>
      <c r="C14422" t="s">
        <v>100510</v>
      </c>
    </row>
    <row r="14423" spans="1:3">
      <c r="A14423" s="1" t="s">
        <v>14593</v>
      </c>
      <c r="B14423" t="s">
        <v>20</v>
      </c>
      <c r="C14423" t="s">
        <v>100510</v>
      </c>
    </row>
    <row r="14424" spans="1:3">
      <c r="A14424" s="1" t="s">
        <v>14594</v>
      </c>
      <c r="B14424" t="s">
        <v>20</v>
      </c>
      <c r="C14424" t="s">
        <v>100510</v>
      </c>
    </row>
    <row r="14425" spans="1:3">
      <c r="A14425" s="1" t="s">
        <v>14595</v>
      </c>
      <c r="B14425" t="s">
        <v>20</v>
      </c>
      <c r="C14425" t="s">
        <v>100510</v>
      </c>
    </row>
    <row r="14426" spans="1:3">
      <c r="A14426" s="1" t="s">
        <v>14596</v>
      </c>
      <c r="B14426" t="s">
        <v>20</v>
      </c>
      <c r="C14426" t="s">
        <v>100510</v>
      </c>
    </row>
    <row r="14427" spans="1:3">
      <c r="A14427" s="1" t="s">
        <v>14597</v>
      </c>
      <c r="B14427" t="s">
        <v>20</v>
      </c>
      <c r="C14427" t="s">
        <v>100510</v>
      </c>
    </row>
    <row r="14428" spans="1:3">
      <c r="A14428" s="1" t="s">
        <v>14598</v>
      </c>
      <c r="B14428" t="s">
        <v>20</v>
      </c>
      <c r="C14428" t="s">
        <v>100510</v>
      </c>
    </row>
    <row r="14429" spans="1:3">
      <c r="A14429" s="1" t="s">
        <v>14599</v>
      </c>
      <c r="B14429" t="s">
        <v>20</v>
      </c>
      <c r="C14429" t="s">
        <v>100510</v>
      </c>
    </row>
    <row r="14430" spans="1:3">
      <c r="A14430" s="1" t="s">
        <v>14600</v>
      </c>
      <c r="B14430" t="s">
        <v>20</v>
      </c>
      <c r="C14430" t="s">
        <v>100510</v>
      </c>
    </row>
    <row r="14431" spans="1:3">
      <c r="A14431" s="1" t="s">
        <v>14601</v>
      </c>
      <c r="B14431" t="s">
        <v>20</v>
      </c>
      <c r="C14431" t="s">
        <v>100510</v>
      </c>
    </row>
    <row r="14432" spans="1:3">
      <c r="A14432" s="1" t="s">
        <v>14602</v>
      </c>
      <c r="B14432" t="s">
        <v>20</v>
      </c>
      <c r="C14432" t="s">
        <v>100510</v>
      </c>
    </row>
    <row r="14433" spans="1:3">
      <c r="A14433" s="1" t="s">
        <v>14603</v>
      </c>
      <c r="B14433" t="s">
        <v>20</v>
      </c>
      <c r="C14433" t="s">
        <v>100510</v>
      </c>
    </row>
    <row r="14434" spans="1:3">
      <c r="A14434" s="1" t="s">
        <v>14604</v>
      </c>
      <c r="B14434" t="s">
        <v>20</v>
      </c>
      <c r="C14434" t="s">
        <v>100510</v>
      </c>
    </row>
    <row r="14435" spans="1:3">
      <c r="A14435" s="1" t="s">
        <v>14605</v>
      </c>
      <c r="B14435" t="s">
        <v>20</v>
      </c>
      <c r="C14435" t="s">
        <v>100510</v>
      </c>
    </row>
    <row r="14436" spans="1:3">
      <c r="A14436" s="1" t="s">
        <v>14606</v>
      </c>
      <c r="B14436" t="s">
        <v>20</v>
      </c>
      <c r="C14436" t="s">
        <v>100510</v>
      </c>
    </row>
    <row r="14437" spans="1:3">
      <c r="A14437" s="1" t="s">
        <v>14607</v>
      </c>
      <c r="B14437" t="s">
        <v>20</v>
      </c>
      <c r="C14437" t="s">
        <v>100510</v>
      </c>
    </row>
    <row r="14438" spans="1:3">
      <c r="A14438" s="1" t="s">
        <v>14608</v>
      </c>
      <c r="B14438" t="s">
        <v>20</v>
      </c>
      <c r="C14438" t="s">
        <v>100510</v>
      </c>
    </row>
    <row r="14439" spans="1:3">
      <c r="A14439" s="1" t="s">
        <v>14609</v>
      </c>
      <c r="B14439" t="s">
        <v>20</v>
      </c>
      <c r="C14439" t="s">
        <v>100510</v>
      </c>
    </row>
    <row r="14440" spans="1:3">
      <c r="A14440" s="1" t="s">
        <v>14610</v>
      </c>
      <c r="B14440" t="s">
        <v>20</v>
      </c>
      <c r="C14440" t="s">
        <v>100510</v>
      </c>
    </row>
    <row r="14441" spans="1:3">
      <c r="A14441" s="1" t="s">
        <v>14611</v>
      </c>
      <c r="B14441" t="s">
        <v>20</v>
      </c>
      <c r="C14441" t="s">
        <v>100510</v>
      </c>
    </row>
    <row r="14442" spans="1:3">
      <c r="A14442" s="1" t="s">
        <v>14612</v>
      </c>
      <c r="B14442" t="s">
        <v>20</v>
      </c>
      <c r="C14442" t="s">
        <v>100510</v>
      </c>
    </row>
    <row r="14443" spans="1:3">
      <c r="A14443" s="1" t="s">
        <v>14613</v>
      </c>
      <c r="B14443" t="s">
        <v>20</v>
      </c>
      <c r="C14443" t="s">
        <v>100510</v>
      </c>
    </row>
    <row r="14444" spans="1:3">
      <c r="A14444" s="1" t="s">
        <v>14614</v>
      </c>
      <c r="B14444" t="s">
        <v>20</v>
      </c>
      <c r="C14444" t="s">
        <v>100510</v>
      </c>
    </row>
    <row r="14445" spans="1:3">
      <c r="A14445" s="1" t="s">
        <v>14615</v>
      </c>
      <c r="B14445" t="s">
        <v>20</v>
      </c>
      <c r="C14445" t="s">
        <v>100510</v>
      </c>
    </row>
    <row r="14446" spans="1:3">
      <c r="A14446" s="1" t="s">
        <v>14616</v>
      </c>
      <c r="B14446" t="s">
        <v>20</v>
      </c>
      <c r="C14446" t="s">
        <v>100510</v>
      </c>
    </row>
    <row r="14447" spans="1:3">
      <c r="A14447" s="1" t="s">
        <v>14617</v>
      </c>
      <c r="B14447" t="s">
        <v>20</v>
      </c>
      <c r="C14447" t="s">
        <v>100510</v>
      </c>
    </row>
    <row r="14448" spans="1:3">
      <c r="A14448" s="1" t="s">
        <v>14618</v>
      </c>
      <c r="B14448" t="s">
        <v>20</v>
      </c>
      <c r="C14448" t="s">
        <v>100510</v>
      </c>
    </row>
    <row r="14449" spans="1:3">
      <c r="A14449" s="1" t="s">
        <v>14619</v>
      </c>
      <c r="B14449" t="s">
        <v>20</v>
      </c>
      <c r="C14449" t="s">
        <v>100510</v>
      </c>
    </row>
    <row r="14450" spans="1:3">
      <c r="A14450" s="1" t="s">
        <v>14620</v>
      </c>
      <c r="B14450" t="s">
        <v>20</v>
      </c>
      <c r="C14450" t="s">
        <v>100510</v>
      </c>
    </row>
    <row r="14451" spans="1:3">
      <c r="A14451" s="1" t="s">
        <v>14621</v>
      </c>
      <c r="B14451" t="s">
        <v>20</v>
      </c>
      <c r="C14451" t="s">
        <v>100510</v>
      </c>
    </row>
    <row r="14452" spans="1:3">
      <c r="A14452" s="1" t="s">
        <v>14622</v>
      </c>
      <c r="B14452" t="s">
        <v>20</v>
      </c>
      <c r="C14452" t="s">
        <v>100510</v>
      </c>
    </row>
    <row r="14453" spans="1:3">
      <c r="A14453" s="1" t="s">
        <v>14623</v>
      </c>
      <c r="B14453" t="s">
        <v>20</v>
      </c>
      <c r="C14453" t="s">
        <v>100510</v>
      </c>
    </row>
    <row r="14454" spans="1:3">
      <c r="A14454" s="1" t="s">
        <v>14624</v>
      </c>
      <c r="B14454" t="s">
        <v>20</v>
      </c>
      <c r="C14454" t="s">
        <v>100510</v>
      </c>
    </row>
    <row r="14455" spans="1:3">
      <c r="A14455" s="1" t="s">
        <v>14625</v>
      </c>
      <c r="B14455" t="s">
        <v>20</v>
      </c>
      <c r="C14455" t="s">
        <v>100510</v>
      </c>
    </row>
    <row r="14456" spans="1:3">
      <c r="A14456" s="1" t="s">
        <v>14626</v>
      </c>
      <c r="B14456" t="s">
        <v>20</v>
      </c>
      <c r="C14456" t="s">
        <v>100510</v>
      </c>
    </row>
    <row r="14457" spans="1:3">
      <c r="A14457" s="1" t="s">
        <v>14627</v>
      </c>
      <c r="B14457" t="s">
        <v>20</v>
      </c>
      <c r="C14457" t="s">
        <v>100510</v>
      </c>
    </row>
    <row r="14458" spans="1:3">
      <c r="A14458" s="1" t="s">
        <v>14628</v>
      </c>
      <c r="B14458" t="s">
        <v>20</v>
      </c>
      <c r="C14458" t="s">
        <v>100510</v>
      </c>
    </row>
    <row r="14459" spans="1:3">
      <c r="A14459" s="1" t="s">
        <v>14629</v>
      </c>
      <c r="B14459" t="s">
        <v>20</v>
      </c>
      <c r="C14459" t="s">
        <v>100510</v>
      </c>
    </row>
    <row r="14460" spans="1:3">
      <c r="A14460" s="1" t="s">
        <v>14630</v>
      </c>
      <c r="B14460" t="s">
        <v>20</v>
      </c>
      <c r="C14460" t="s">
        <v>100510</v>
      </c>
    </row>
    <row r="14461" spans="1:3">
      <c r="A14461" s="1" t="s">
        <v>14631</v>
      </c>
      <c r="B14461" t="s">
        <v>20</v>
      </c>
      <c r="C14461" t="s">
        <v>100510</v>
      </c>
    </row>
    <row r="14462" spans="1:3">
      <c r="A14462" s="1" t="s">
        <v>14632</v>
      </c>
      <c r="B14462" t="s">
        <v>20</v>
      </c>
      <c r="C14462" t="s">
        <v>100510</v>
      </c>
    </row>
    <row r="14463" spans="1:3">
      <c r="A14463" s="1" t="s">
        <v>14633</v>
      </c>
      <c r="B14463" t="s">
        <v>20</v>
      </c>
      <c r="C14463" t="s">
        <v>100510</v>
      </c>
    </row>
    <row r="14464" spans="1:3">
      <c r="A14464" s="1" t="s">
        <v>14634</v>
      </c>
      <c r="B14464" t="s">
        <v>20</v>
      </c>
      <c r="C14464" t="s">
        <v>100510</v>
      </c>
    </row>
    <row r="14465" spans="1:3">
      <c r="A14465" s="1" t="s">
        <v>14635</v>
      </c>
      <c r="B14465" t="s">
        <v>20</v>
      </c>
      <c r="C14465" t="s">
        <v>100510</v>
      </c>
    </row>
    <row r="14466" spans="1:3">
      <c r="A14466" s="1" t="s">
        <v>14636</v>
      </c>
      <c r="B14466" t="s">
        <v>20</v>
      </c>
      <c r="C14466" t="s">
        <v>100510</v>
      </c>
    </row>
    <row r="14467" spans="1:3">
      <c r="A14467" s="1" t="s">
        <v>14637</v>
      </c>
      <c r="B14467" t="s">
        <v>20</v>
      </c>
      <c r="C14467" t="s">
        <v>100510</v>
      </c>
    </row>
    <row r="14468" spans="1:3">
      <c r="A14468" s="1" t="s">
        <v>14638</v>
      </c>
      <c r="B14468" t="s">
        <v>20</v>
      </c>
      <c r="C14468" t="s">
        <v>100510</v>
      </c>
    </row>
    <row r="14469" spans="1:3">
      <c r="A14469" s="1" t="s">
        <v>14639</v>
      </c>
      <c r="B14469" t="s">
        <v>20</v>
      </c>
      <c r="C14469" t="s">
        <v>100510</v>
      </c>
    </row>
    <row r="14470" spans="1:3">
      <c r="A14470" s="1" t="s">
        <v>14640</v>
      </c>
      <c r="B14470" t="s">
        <v>20</v>
      </c>
      <c r="C14470" t="s">
        <v>100510</v>
      </c>
    </row>
    <row r="14471" spans="1:3">
      <c r="A14471" s="1" t="s">
        <v>14641</v>
      </c>
      <c r="B14471" t="s">
        <v>20</v>
      </c>
      <c r="C14471" t="s">
        <v>100510</v>
      </c>
    </row>
    <row r="14472" spans="1:3">
      <c r="A14472" s="1" t="s">
        <v>14642</v>
      </c>
      <c r="B14472" t="s">
        <v>20</v>
      </c>
      <c r="C14472" t="s">
        <v>100510</v>
      </c>
    </row>
    <row r="14473" spans="1:3">
      <c r="A14473" s="1" t="s">
        <v>14643</v>
      </c>
      <c r="B14473" t="s">
        <v>20</v>
      </c>
      <c r="C14473" t="s">
        <v>100510</v>
      </c>
    </row>
    <row r="14474" spans="1:3">
      <c r="A14474" s="1" t="s">
        <v>14644</v>
      </c>
      <c r="B14474" t="s">
        <v>20</v>
      </c>
      <c r="C14474" t="s">
        <v>100510</v>
      </c>
    </row>
    <row r="14475" spans="1:3">
      <c r="A14475" s="1" t="s">
        <v>14645</v>
      </c>
      <c r="B14475" t="s">
        <v>20</v>
      </c>
      <c r="C14475" t="s">
        <v>100510</v>
      </c>
    </row>
    <row r="14476" spans="1:3">
      <c r="A14476" s="1" t="s">
        <v>14646</v>
      </c>
      <c r="B14476" t="s">
        <v>20</v>
      </c>
      <c r="C14476" t="s">
        <v>100510</v>
      </c>
    </row>
    <row r="14477" spans="1:3">
      <c r="A14477" s="1" t="s">
        <v>14647</v>
      </c>
      <c r="B14477" t="s">
        <v>20</v>
      </c>
      <c r="C14477" t="s">
        <v>100510</v>
      </c>
    </row>
    <row r="14478" spans="1:3">
      <c r="A14478" s="1" t="s">
        <v>14648</v>
      </c>
      <c r="B14478" t="s">
        <v>20</v>
      </c>
      <c r="C14478" t="s">
        <v>100510</v>
      </c>
    </row>
    <row r="14479" spans="1:3">
      <c r="A14479" s="1" t="s">
        <v>14649</v>
      </c>
      <c r="B14479" t="s">
        <v>20</v>
      </c>
      <c r="C14479" t="s">
        <v>100510</v>
      </c>
    </row>
    <row r="14480" spans="1:3">
      <c r="A14480" s="1" t="s">
        <v>14650</v>
      </c>
      <c r="B14480" t="s">
        <v>20</v>
      </c>
      <c r="C14480" t="s">
        <v>100510</v>
      </c>
    </row>
    <row r="14481" spans="1:3">
      <c r="A14481" s="1" t="s">
        <v>14651</v>
      </c>
      <c r="B14481" t="s">
        <v>20</v>
      </c>
      <c r="C14481" t="s">
        <v>100510</v>
      </c>
    </row>
    <row r="14482" spans="1:3">
      <c r="A14482" s="1" t="s">
        <v>14652</v>
      </c>
      <c r="B14482" t="s">
        <v>20</v>
      </c>
      <c r="C14482" t="s">
        <v>100510</v>
      </c>
    </row>
    <row r="14483" spans="1:3">
      <c r="A14483" s="1" t="s">
        <v>14653</v>
      </c>
      <c r="B14483" t="s">
        <v>20</v>
      </c>
      <c r="C14483" t="s">
        <v>100510</v>
      </c>
    </row>
    <row r="14484" spans="1:3">
      <c r="A14484" s="1" t="s">
        <v>14654</v>
      </c>
      <c r="B14484" t="s">
        <v>20</v>
      </c>
      <c r="C14484" t="s">
        <v>100510</v>
      </c>
    </row>
    <row r="14485" spans="1:3">
      <c r="A14485" s="1" t="s">
        <v>14655</v>
      </c>
      <c r="B14485" t="s">
        <v>20</v>
      </c>
      <c r="C14485" t="s">
        <v>100510</v>
      </c>
    </row>
    <row r="14486" spans="1:3">
      <c r="A14486" s="1" t="s">
        <v>14656</v>
      </c>
      <c r="B14486" t="s">
        <v>20</v>
      </c>
      <c r="C14486" t="s">
        <v>100510</v>
      </c>
    </row>
    <row r="14487" spans="1:3">
      <c r="A14487" s="1" t="s">
        <v>14657</v>
      </c>
      <c r="B14487" t="s">
        <v>20</v>
      </c>
      <c r="C14487" t="s">
        <v>100510</v>
      </c>
    </row>
    <row r="14488" spans="1:3">
      <c r="A14488" s="1" t="s">
        <v>14658</v>
      </c>
      <c r="B14488" t="s">
        <v>20</v>
      </c>
      <c r="C14488" t="s">
        <v>100510</v>
      </c>
    </row>
    <row r="14489" spans="1:3">
      <c r="A14489" s="1" t="s">
        <v>14659</v>
      </c>
      <c r="B14489" t="s">
        <v>20</v>
      </c>
      <c r="C14489" t="s">
        <v>100510</v>
      </c>
    </row>
    <row r="14490" spans="1:3">
      <c r="A14490" s="1" t="s">
        <v>14660</v>
      </c>
      <c r="B14490" t="s">
        <v>20</v>
      </c>
      <c r="C14490" t="s">
        <v>100510</v>
      </c>
    </row>
    <row r="14491" spans="1:3">
      <c r="A14491" s="1" t="s">
        <v>14661</v>
      </c>
      <c r="B14491" t="s">
        <v>20</v>
      </c>
      <c r="C14491" t="s">
        <v>100510</v>
      </c>
    </row>
    <row r="14492" spans="1:3">
      <c r="A14492" s="1" t="s">
        <v>14662</v>
      </c>
      <c r="B14492" t="s">
        <v>20</v>
      </c>
      <c r="C14492" t="s">
        <v>100510</v>
      </c>
    </row>
    <row r="14493" spans="1:3">
      <c r="A14493" s="1" t="s">
        <v>14663</v>
      </c>
      <c r="B14493" t="s">
        <v>20</v>
      </c>
      <c r="C14493" t="s">
        <v>100510</v>
      </c>
    </row>
    <row r="14494" spans="1:3">
      <c r="A14494" s="1" t="s">
        <v>14664</v>
      </c>
      <c r="B14494" t="s">
        <v>20</v>
      </c>
      <c r="C14494" t="s">
        <v>100510</v>
      </c>
    </row>
    <row r="14495" spans="1:3">
      <c r="A14495" s="1" t="s">
        <v>14665</v>
      </c>
      <c r="B14495" t="s">
        <v>20</v>
      </c>
      <c r="C14495" t="s">
        <v>100510</v>
      </c>
    </row>
    <row r="14496" spans="1:3">
      <c r="A14496" s="1" t="s">
        <v>14666</v>
      </c>
      <c r="B14496" t="s">
        <v>20</v>
      </c>
      <c r="C14496" t="s">
        <v>100510</v>
      </c>
    </row>
    <row r="14497" spans="1:3">
      <c r="A14497" s="1" t="s">
        <v>14667</v>
      </c>
      <c r="B14497" t="s">
        <v>20</v>
      </c>
      <c r="C14497" t="s">
        <v>100510</v>
      </c>
    </row>
    <row r="14498" spans="1:3">
      <c r="A14498" s="1" t="s">
        <v>14668</v>
      </c>
      <c r="B14498" t="s">
        <v>20</v>
      </c>
      <c r="C14498" t="s">
        <v>100510</v>
      </c>
    </row>
    <row r="14499" spans="1:3">
      <c r="A14499" s="1" t="s">
        <v>14669</v>
      </c>
      <c r="B14499" t="s">
        <v>20</v>
      </c>
      <c r="C14499" t="s">
        <v>100510</v>
      </c>
    </row>
    <row r="14500" spans="1:3">
      <c r="A14500" s="1" t="s">
        <v>14670</v>
      </c>
      <c r="B14500" t="s">
        <v>20</v>
      </c>
      <c r="C14500" t="s">
        <v>100510</v>
      </c>
    </row>
    <row r="14501" spans="1:3">
      <c r="A14501" s="1" t="s">
        <v>14671</v>
      </c>
      <c r="B14501" t="s">
        <v>20</v>
      </c>
      <c r="C14501" t="s">
        <v>100510</v>
      </c>
    </row>
    <row r="14502" spans="1:3">
      <c r="A14502" s="1" t="s">
        <v>14672</v>
      </c>
      <c r="B14502" t="s">
        <v>20</v>
      </c>
      <c r="C14502" t="s">
        <v>100510</v>
      </c>
    </row>
    <row r="14503" spans="1:3">
      <c r="A14503" s="1" t="s">
        <v>14673</v>
      </c>
      <c r="B14503" t="s">
        <v>20</v>
      </c>
      <c r="C14503" t="s">
        <v>100510</v>
      </c>
    </row>
    <row r="14504" spans="1:3">
      <c r="A14504" s="1" t="s">
        <v>14674</v>
      </c>
      <c r="B14504" t="s">
        <v>20</v>
      </c>
      <c r="C14504" t="s">
        <v>100510</v>
      </c>
    </row>
    <row r="14505" spans="1:3">
      <c r="A14505" s="1" t="s">
        <v>14675</v>
      </c>
      <c r="B14505" t="s">
        <v>20</v>
      </c>
      <c r="C14505" t="s">
        <v>100510</v>
      </c>
    </row>
    <row r="14506" spans="1:3">
      <c r="A14506" s="1" t="s">
        <v>14676</v>
      </c>
      <c r="B14506" t="s">
        <v>20</v>
      </c>
      <c r="C14506" t="s">
        <v>100510</v>
      </c>
    </row>
    <row r="14507" spans="1:3">
      <c r="A14507" s="1" t="s">
        <v>14677</v>
      </c>
      <c r="B14507" t="s">
        <v>20</v>
      </c>
      <c r="C14507" t="s">
        <v>100510</v>
      </c>
    </row>
    <row r="14508" spans="1:3">
      <c r="A14508" s="1" t="s">
        <v>14678</v>
      </c>
      <c r="B14508" t="s">
        <v>20</v>
      </c>
      <c r="C14508" t="s">
        <v>100510</v>
      </c>
    </row>
    <row r="14509" spans="1:3">
      <c r="A14509" s="1" t="s">
        <v>14679</v>
      </c>
      <c r="B14509" t="s">
        <v>20</v>
      </c>
      <c r="C14509" t="s">
        <v>100510</v>
      </c>
    </row>
    <row r="14510" spans="1:3">
      <c r="A14510" s="1" t="s">
        <v>14680</v>
      </c>
      <c r="B14510" t="s">
        <v>20</v>
      </c>
      <c r="C14510" t="s">
        <v>100510</v>
      </c>
    </row>
    <row r="14511" spans="1:3">
      <c r="A14511" s="1" t="s">
        <v>14681</v>
      </c>
      <c r="B14511" t="s">
        <v>20</v>
      </c>
      <c r="C14511" t="s">
        <v>100510</v>
      </c>
    </row>
    <row r="14512" spans="1:3">
      <c r="A14512" s="1" t="s">
        <v>14682</v>
      </c>
      <c r="B14512" t="s">
        <v>20</v>
      </c>
      <c r="C14512" t="s">
        <v>100510</v>
      </c>
    </row>
    <row r="14513" spans="1:3">
      <c r="A14513" s="1" t="s">
        <v>14683</v>
      </c>
      <c r="B14513" t="s">
        <v>20</v>
      </c>
      <c r="C14513" t="s">
        <v>100510</v>
      </c>
    </row>
    <row r="14514" spans="1:3">
      <c r="A14514" s="1" t="s">
        <v>14684</v>
      </c>
      <c r="B14514" t="s">
        <v>20</v>
      </c>
      <c r="C14514" t="s">
        <v>100510</v>
      </c>
    </row>
    <row r="14515" spans="1:3">
      <c r="A14515" s="1" t="s">
        <v>14685</v>
      </c>
      <c r="B14515" t="s">
        <v>20</v>
      </c>
      <c r="C14515" t="s">
        <v>100510</v>
      </c>
    </row>
    <row r="14516" spans="1:3">
      <c r="A14516" s="1" t="s">
        <v>14686</v>
      </c>
      <c r="B14516" t="s">
        <v>20</v>
      </c>
      <c r="C14516" t="s">
        <v>100510</v>
      </c>
    </row>
    <row r="14517" spans="1:3">
      <c r="A14517" s="1" t="s">
        <v>14687</v>
      </c>
      <c r="B14517" t="s">
        <v>20</v>
      </c>
      <c r="C14517" t="s">
        <v>100510</v>
      </c>
    </row>
    <row r="14518" spans="1:3">
      <c r="A14518" s="1" t="s">
        <v>14688</v>
      </c>
      <c r="B14518" t="s">
        <v>20</v>
      </c>
      <c r="C14518" t="s">
        <v>100510</v>
      </c>
    </row>
    <row r="14519" spans="1:3">
      <c r="A14519" s="1" t="s">
        <v>14689</v>
      </c>
      <c r="B14519" t="s">
        <v>20</v>
      </c>
      <c r="C14519" t="s">
        <v>100510</v>
      </c>
    </row>
    <row r="14520" spans="1:3">
      <c r="A14520" s="1" t="s">
        <v>14690</v>
      </c>
      <c r="B14520" t="s">
        <v>20</v>
      </c>
      <c r="C14520" t="s">
        <v>100510</v>
      </c>
    </row>
    <row r="14521" spans="1:3">
      <c r="A14521" s="1" t="s">
        <v>14691</v>
      </c>
      <c r="B14521" t="s">
        <v>20</v>
      </c>
      <c r="C14521" t="s">
        <v>100510</v>
      </c>
    </row>
    <row r="14522" spans="1:3">
      <c r="A14522" s="1" t="s">
        <v>14692</v>
      </c>
      <c r="B14522" t="s">
        <v>20</v>
      </c>
      <c r="C14522" t="s">
        <v>100510</v>
      </c>
    </row>
    <row r="14523" spans="1:3">
      <c r="A14523" s="1" t="s">
        <v>14693</v>
      </c>
      <c r="B14523" t="s">
        <v>20</v>
      </c>
      <c r="C14523" t="s">
        <v>100510</v>
      </c>
    </row>
    <row r="14524" spans="1:3">
      <c r="A14524" s="1" t="s">
        <v>14694</v>
      </c>
      <c r="B14524" t="s">
        <v>20</v>
      </c>
      <c r="C14524" t="s">
        <v>100510</v>
      </c>
    </row>
    <row r="14525" spans="1:3">
      <c r="A14525" s="1" t="s">
        <v>14695</v>
      </c>
      <c r="B14525" t="s">
        <v>20</v>
      </c>
      <c r="C14525" t="s">
        <v>100510</v>
      </c>
    </row>
    <row r="14526" spans="1:3">
      <c r="A14526" s="1" t="s">
        <v>14696</v>
      </c>
      <c r="B14526" t="s">
        <v>20</v>
      </c>
      <c r="C14526" t="s">
        <v>100510</v>
      </c>
    </row>
    <row r="14527" spans="1:3">
      <c r="A14527" s="1" t="s">
        <v>14697</v>
      </c>
      <c r="B14527" t="s">
        <v>20</v>
      </c>
      <c r="C14527" t="s">
        <v>100510</v>
      </c>
    </row>
    <row r="14528" spans="1:3">
      <c r="A14528" s="1" t="s">
        <v>14698</v>
      </c>
      <c r="B14528" t="s">
        <v>20</v>
      </c>
      <c r="C14528" t="s">
        <v>100510</v>
      </c>
    </row>
    <row r="14529" spans="1:3">
      <c r="A14529" s="1" t="s">
        <v>14699</v>
      </c>
      <c r="B14529" t="s">
        <v>20</v>
      </c>
      <c r="C14529" t="s">
        <v>100510</v>
      </c>
    </row>
    <row r="14530" spans="1:3">
      <c r="A14530" s="1" t="s">
        <v>14700</v>
      </c>
      <c r="B14530" t="s">
        <v>20</v>
      </c>
      <c r="C14530" t="s">
        <v>100510</v>
      </c>
    </row>
    <row r="14531" spans="1:3">
      <c r="A14531" s="1" t="s">
        <v>14701</v>
      </c>
      <c r="B14531" t="s">
        <v>20</v>
      </c>
      <c r="C14531" t="s">
        <v>100510</v>
      </c>
    </row>
    <row r="14532" spans="1:3">
      <c r="A14532" s="1" t="s">
        <v>14702</v>
      </c>
      <c r="B14532" t="s">
        <v>20</v>
      </c>
      <c r="C14532" t="s">
        <v>100510</v>
      </c>
    </row>
    <row r="14533" spans="1:3">
      <c r="A14533" s="1" t="s">
        <v>14703</v>
      </c>
      <c r="B14533" t="s">
        <v>20</v>
      </c>
      <c r="C14533" t="s">
        <v>100510</v>
      </c>
    </row>
    <row r="14534" spans="1:3">
      <c r="A14534" s="1" t="s">
        <v>14704</v>
      </c>
      <c r="B14534" t="s">
        <v>20</v>
      </c>
      <c r="C14534" t="s">
        <v>100510</v>
      </c>
    </row>
    <row r="14535" spans="1:3">
      <c r="A14535" s="1" t="s">
        <v>14705</v>
      </c>
      <c r="B14535" t="s">
        <v>20</v>
      </c>
      <c r="C14535" t="s">
        <v>100510</v>
      </c>
    </row>
    <row r="14536" spans="1:3">
      <c r="A14536" s="1" t="s">
        <v>14706</v>
      </c>
      <c r="B14536" t="s">
        <v>20</v>
      </c>
      <c r="C14536" t="s">
        <v>100510</v>
      </c>
    </row>
    <row r="14537" spans="1:3">
      <c r="A14537" s="1" t="s">
        <v>14707</v>
      </c>
      <c r="B14537" t="s">
        <v>20</v>
      </c>
      <c r="C14537" t="s">
        <v>100510</v>
      </c>
    </row>
    <row r="14538" spans="1:3">
      <c r="A14538" s="1" t="s">
        <v>14708</v>
      </c>
      <c r="B14538" t="s">
        <v>20</v>
      </c>
      <c r="C14538" t="s">
        <v>100510</v>
      </c>
    </row>
    <row r="14539" spans="1:3">
      <c r="A14539" s="1" t="s">
        <v>14709</v>
      </c>
      <c r="B14539" t="s">
        <v>20</v>
      </c>
      <c r="C14539" t="s">
        <v>100510</v>
      </c>
    </row>
    <row r="14540" spans="1:3">
      <c r="A14540" s="1" t="s">
        <v>14710</v>
      </c>
      <c r="B14540" t="s">
        <v>20</v>
      </c>
      <c r="C14540" t="s">
        <v>100510</v>
      </c>
    </row>
    <row r="14541" spans="1:3">
      <c r="A14541" s="1" t="s">
        <v>14711</v>
      </c>
      <c r="B14541" t="s">
        <v>20</v>
      </c>
      <c r="C14541" t="s">
        <v>100510</v>
      </c>
    </row>
    <row r="14542" spans="1:3">
      <c r="A14542" s="1" t="s">
        <v>14712</v>
      </c>
      <c r="B14542" t="s">
        <v>20</v>
      </c>
      <c r="C14542" t="s">
        <v>100510</v>
      </c>
    </row>
    <row r="14543" spans="1:3">
      <c r="A14543" s="1" t="s">
        <v>14713</v>
      </c>
      <c r="B14543" t="s">
        <v>20</v>
      </c>
      <c r="C14543" t="s">
        <v>100510</v>
      </c>
    </row>
    <row r="14544" spans="1:3">
      <c r="A14544" s="1" t="s">
        <v>14714</v>
      </c>
      <c r="B14544" t="s">
        <v>20</v>
      </c>
      <c r="C14544" t="s">
        <v>100510</v>
      </c>
    </row>
    <row r="14545" spans="1:3">
      <c r="A14545" s="1" t="s">
        <v>14715</v>
      </c>
      <c r="B14545" t="s">
        <v>20</v>
      </c>
      <c r="C14545" t="s">
        <v>100510</v>
      </c>
    </row>
    <row r="14546" spans="1:3">
      <c r="A14546" s="1" t="s">
        <v>14716</v>
      </c>
      <c r="B14546" t="s">
        <v>20</v>
      </c>
      <c r="C14546" t="s">
        <v>100510</v>
      </c>
    </row>
    <row r="14547" spans="1:3">
      <c r="A14547" s="1" t="s">
        <v>14717</v>
      </c>
      <c r="B14547" t="s">
        <v>20</v>
      </c>
      <c r="C14547" t="s">
        <v>100510</v>
      </c>
    </row>
    <row r="14548" spans="1:3">
      <c r="A14548" s="1" t="s">
        <v>14718</v>
      </c>
      <c r="B14548" t="s">
        <v>20</v>
      </c>
      <c r="C14548" t="s">
        <v>100510</v>
      </c>
    </row>
    <row r="14549" spans="1:3">
      <c r="A14549" s="1" t="s">
        <v>14719</v>
      </c>
      <c r="B14549" t="s">
        <v>20</v>
      </c>
      <c r="C14549" t="s">
        <v>100510</v>
      </c>
    </row>
    <row r="14550" spans="1:3">
      <c r="A14550" s="1" t="s">
        <v>14720</v>
      </c>
      <c r="B14550" t="s">
        <v>20</v>
      </c>
      <c r="C14550" t="s">
        <v>100510</v>
      </c>
    </row>
    <row r="14551" spans="1:3">
      <c r="A14551" s="1" t="s">
        <v>14721</v>
      </c>
      <c r="B14551" t="s">
        <v>20</v>
      </c>
      <c r="C14551" t="s">
        <v>100510</v>
      </c>
    </row>
    <row r="14552" spans="1:3">
      <c r="A14552" s="1" t="s">
        <v>14722</v>
      </c>
      <c r="B14552" t="s">
        <v>20</v>
      </c>
      <c r="C14552" t="s">
        <v>100510</v>
      </c>
    </row>
    <row r="14553" spans="1:3">
      <c r="A14553" s="1" t="s">
        <v>14723</v>
      </c>
      <c r="B14553" t="s">
        <v>20</v>
      </c>
      <c r="C14553" t="s">
        <v>100510</v>
      </c>
    </row>
    <row r="14554" spans="1:3">
      <c r="A14554" s="1" t="s">
        <v>14724</v>
      </c>
      <c r="B14554" t="s">
        <v>20</v>
      </c>
      <c r="C14554" t="s">
        <v>100510</v>
      </c>
    </row>
    <row r="14555" spans="1:3">
      <c r="A14555" s="1" t="s">
        <v>14725</v>
      </c>
      <c r="B14555" t="s">
        <v>20</v>
      </c>
      <c r="C14555" t="s">
        <v>100510</v>
      </c>
    </row>
    <row r="14556" spans="1:3">
      <c r="A14556" s="1" t="s">
        <v>14726</v>
      </c>
      <c r="B14556" t="s">
        <v>20</v>
      </c>
      <c r="C14556" t="s">
        <v>100510</v>
      </c>
    </row>
    <row r="14557" spans="1:3">
      <c r="A14557" s="1" t="s">
        <v>14727</v>
      </c>
      <c r="B14557" t="s">
        <v>20</v>
      </c>
      <c r="C14557" t="s">
        <v>100510</v>
      </c>
    </row>
    <row r="14558" spans="1:3">
      <c r="A14558" s="1" t="s">
        <v>14728</v>
      </c>
      <c r="B14558" t="s">
        <v>20</v>
      </c>
      <c r="C14558" t="s">
        <v>100510</v>
      </c>
    </row>
    <row r="14559" spans="1:3">
      <c r="A14559" s="1" t="s">
        <v>14729</v>
      </c>
      <c r="B14559" t="s">
        <v>20</v>
      </c>
      <c r="C14559" t="s">
        <v>100510</v>
      </c>
    </row>
    <row r="14560" spans="1:3">
      <c r="A14560" s="1" t="s">
        <v>14730</v>
      </c>
      <c r="B14560" t="s">
        <v>20</v>
      </c>
      <c r="C14560" t="s">
        <v>100510</v>
      </c>
    </row>
    <row r="14561" spans="1:3">
      <c r="A14561" s="1" t="s">
        <v>14731</v>
      </c>
      <c r="B14561" t="s">
        <v>20</v>
      </c>
      <c r="C14561" t="s">
        <v>100510</v>
      </c>
    </row>
    <row r="14562" spans="1:3">
      <c r="A14562" s="1" t="s">
        <v>14732</v>
      </c>
      <c r="B14562" t="s">
        <v>20</v>
      </c>
      <c r="C14562" t="s">
        <v>100510</v>
      </c>
    </row>
    <row r="14563" spans="1:3">
      <c r="A14563" s="1" t="s">
        <v>14733</v>
      </c>
      <c r="B14563" t="s">
        <v>20</v>
      </c>
      <c r="C14563" t="s">
        <v>100510</v>
      </c>
    </row>
    <row r="14564" spans="1:3">
      <c r="A14564" s="1" t="s">
        <v>14734</v>
      </c>
      <c r="B14564" t="s">
        <v>20</v>
      </c>
      <c r="C14564" t="s">
        <v>100510</v>
      </c>
    </row>
    <row r="14565" spans="1:3">
      <c r="A14565" s="1" t="s">
        <v>14735</v>
      </c>
      <c r="B14565" t="s">
        <v>20</v>
      </c>
      <c r="C14565" t="s">
        <v>100510</v>
      </c>
    </row>
    <row r="14566" spans="1:3">
      <c r="A14566" s="1" t="s">
        <v>14736</v>
      </c>
      <c r="B14566" t="s">
        <v>20</v>
      </c>
      <c r="C14566" t="s">
        <v>100510</v>
      </c>
    </row>
    <row r="14567" spans="1:3">
      <c r="A14567" s="1" t="s">
        <v>14737</v>
      </c>
      <c r="B14567" t="s">
        <v>20</v>
      </c>
      <c r="C14567" t="s">
        <v>100510</v>
      </c>
    </row>
    <row r="14568" spans="1:3">
      <c r="A14568" s="1" t="s">
        <v>14738</v>
      </c>
      <c r="B14568" t="s">
        <v>20</v>
      </c>
      <c r="C14568" t="s">
        <v>100510</v>
      </c>
    </row>
    <row r="14569" spans="1:3">
      <c r="A14569" s="1" t="s">
        <v>14739</v>
      </c>
      <c r="B14569" t="s">
        <v>20</v>
      </c>
      <c r="C14569" t="s">
        <v>100510</v>
      </c>
    </row>
    <row r="14570" spans="1:3">
      <c r="A14570" s="1" t="s">
        <v>14740</v>
      </c>
      <c r="B14570" t="s">
        <v>20</v>
      </c>
      <c r="C14570" t="s">
        <v>100510</v>
      </c>
    </row>
    <row r="14571" spans="1:3">
      <c r="A14571" s="1" t="s">
        <v>14741</v>
      </c>
      <c r="B14571" t="s">
        <v>20</v>
      </c>
      <c r="C14571" t="s">
        <v>100510</v>
      </c>
    </row>
    <row r="14572" spans="1:3">
      <c r="A14572" s="1" t="s">
        <v>14742</v>
      </c>
      <c r="B14572" t="s">
        <v>20</v>
      </c>
      <c r="C14572" t="s">
        <v>100510</v>
      </c>
    </row>
    <row r="14573" spans="1:3">
      <c r="A14573" s="1" t="s">
        <v>14743</v>
      </c>
      <c r="B14573" t="s">
        <v>20</v>
      </c>
      <c r="C14573" t="s">
        <v>100510</v>
      </c>
    </row>
    <row r="14574" spans="1:3">
      <c r="A14574" s="1" t="s">
        <v>14744</v>
      </c>
      <c r="B14574" t="s">
        <v>20</v>
      </c>
      <c r="C14574" t="s">
        <v>100510</v>
      </c>
    </row>
    <row r="14575" spans="1:3">
      <c r="A14575" s="1" t="s">
        <v>14745</v>
      </c>
      <c r="B14575" t="s">
        <v>20</v>
      </c>
      <c r="C14575" t="s">
        <v>100510</v>
      </c>
    </row>
    <row r="14576" spans="1:3">
      <c r="A14576" s="1" t="s">
        <v>14746</v>
      </c>
      <c r="B14576" t="s">
        <v>20</v>
      </c>
      <c r="C14576" t="s">
        <v>100510</v>
      </c>
    </row>
    <row r="14577" spans="1:3">
      <c r="A14577" s="1" t="s">
        <v>14747</v>
      </c>
      <c r="B14577" t="s">
        <v>20</v>
      </c>
      <c r="C14577" t="s">
        <v>100510</v>
      </c>
    </row>
    <row r="14578" spans="1:3">
      <c r="A14578" s="1" t="s">
        <v>14748</v>
      </c>
      <c r="B14578" t="s">
        <v>20</v>
      </c>
      <c r="C14578" t="s">
        <v>100510</v>
      </c>
    </row>
    <row r="14579" spans="1:3">
      <c r="A14579" s="1" t="s">
        <v>14749</v>
      </c>
      <c r="B14579" t="s">
        <v>20</v>
      </c>
      <c r="C14579" t="s">
        <v>100510</v>
      </c>
    </row>
    <row r="14580" spans="1:3">
      <c r="A14580" s="1" t="s">
        <v>14750</v>
      </c>
      <c r="B14580" t="s">
        <v>20</v>
      </c>
      <c r="C14580" t="s">
        <v>100510</v>
      </c>
    </row>
    <row r="14581" spans="1:3">
      <c r="A14581" s="1" t="s">
        <v>14751</v>
      </c>
      <c r="B14581" t="s">
        <v>20</v>
      </c>
      <c r="C14581" t="s">
        <v>100510</v>
      </c>
    </row>
    <row r="14582" spans="1:3">
      <c r="A14582" s="1" t="s">
        <v>14752</v>
      </c>
      <c r="B14582" t="s">
        <v>20</v>
      </c>
      <c r="C14582" t="s">
        <v>100510</v>
      </c>
    </row>
    <row r="14583" spans="1:3">
      <c r="A14583" s="1" t="s">
        <v>14753</v>
      </c>
      <c r="B14583" t="s">
        <v>20</v>
      </c>
      <c r="C14583" t="s">
        <v>100510</v>
      </c>
    </row>
    <row r="14584" spans="1:3">
      <c r="A14584" s="1" t="s">
        <v>14754</v>
      </c>
      <c r="B14584" t="s">
        <v>20</v>
      </c>
      <c r="C14584" t="s">
        <v>100510</v>
      </c>
    </row>
    <row r="14585" spans="1:3">
      <c r="A14585" s="1" t="s">
        <v>14755</v>
      </c>
      <c r="B14585" t="s">
        <v>20</v>
      </c>
      <c r="C14585" t="s">
        <v>100510</v>
      </c>
    </row>
    <row r="14586" spans="1:3">
      <c r="A14586" s="1" t="s">
        <v>14756</v>
      </c>
      <c r="B14586" t="s">
        <v>20</v>
      </c>
      <c r="C14586" t="s">
        <v>100510</v>
      </c>
    </row>
    <row r="14587" spans="1:3">
      <c r="A14587" s="1" t="s">
        <v>14757</v>
      </c>
      <c r="B14587" t="s">
        <v>20</v>
      </c>
      <c r="C14587" t="s">
        <v>100510</v>
      </c>
    </row>
    <row r="14588" spans="1:3">
      <c r="A14588" s="1" t="s">
        <v>14758</v>
      </c>
      <c r="B14588" t="s">
        <v>20</v>
      </c>
      <c r="C14588" t="s">
        <v>100510</v>
      </c>
    </row>
    <row r="14589" spans="1:3">
      <c r="A14589" s="1" t="s">
        <v>14759</v>
      </c>
      <c r="B14589" t="s">
        <v>20</v>
      </c>
      <c r="C14589" t="s">
        <v>100510</v>
      </c>
    </row>
    <row r="14590" spans="1:3">
      <c r="A14590" s="1" t="s">
        <v>14760</v>
      </c>
      <c r="B14590" t="s">
        <v>20</v>
      </c>
      <c r="C14590" t="s">
        <v>100510</v>
      </c>
    </row>
    <row r="14591" spans="1:3">
      <c r="A14591" s="1" t="s">
        <v>14761</v>
      </c>
      <c r="B14591" t="s">
        <v>20</v>
      </c>
      <c r="C14591" t="s">
        <v>100510</v>
      </c>
    </row>
    <row r="14592" spans="1:3">
      <c r="A14592" s="1" t="s">
        <v>14762</v>
      </c>
      <c r="B14592" t="s">
        <v>20</v>
      </c>
      <c r="C14592" t="s">
        <v>100510</v>
      </c>
    </row>
    <row r="14593" spans="1:3">
      <c r="A14593" s="1" t="s">
        <v>14763</v>
      </c>
      <c r="B14593" t="s">
        <v>20</v>
      </c>
      <c r="C14593" t="s">
        <v>100510</v>
      </c>
    </row>
    <row r="14594" spans="1:3">
      <c r="A14594" s="1" t="s">
        <v>14764</v>
      </c>
      <c r="B14594" t="s">
        <v>20</v>
      </c>
      <c r="C14594" t="s">
        <v>100510</v>
      </c>
    </row>
    <row r="14595" spans="1:3">
      <c r="A14595" s="1" t="s">
        <v>14765</v>
      </c>
      <c r="B14595" t="s">
        <v>20</v>
      </c>
      <c r="C14595" t="s">
        <v>100510</v>
      </c>
    </row>
    <row r="14596" spans="1:3">
      <c r="A14596" s="1" t="s">
        <v>14766</v>
      </c>
      <c r="B14596" t="s">
        <v>20</v>
      </c>
      <c r="C14596" t="s">
        <v>100510</v>
      </c>
    </row>
    <row r="14597" spans="1:3">
      <c r="A14597" s="1" t="s">
        <v>14767</v>
      </c>
      <c r="B14597" t="s">
        <v>20</v>
      </c>
      <c r="C14597" t="s">
        <v>100510</v>
      </c>
    </row>
    <row r="14598" spans="1:3">
      <c r="A14598" s="1" t="s">
        <v>14768</v>
      </c>
      <c r="B14598" t="s">
        <v>20</v>
      </c>
      <c r="C14598" t="s">
        <v>100510</v>
      </c>
    </row>
    <row r="14599" spans="1:3">
      <c r="A14599" s="1" t="s">
        <v>14769</v>
      </c>
      <c r="B14599" t="s">
        <v>20</v>
      </c>
      <c r="C14599" t="s">
        <v>100510</v>
      </c>
    </row>
    <row r="14600" spans="1:3">
      <c r="A14600" s="1" t="s">
        <v>14770</v>
      </c>
      <c r="B14600" t="s">
        <v>20</v>
      </c>
      <c r="C14600" t="s">
        <v>100510</v>
      </c>
    </row>
    <row r="14601" spans="1:3">
      <c r="A14601" s="1" t="s">
        <v>14771</v>
      </c>
      <c r="B14601" t="s">
        <v>20</v>
      </c>
      <c r="C14601" t="s">
        <v>100510</v>
      </c>
    </row>
    <row r="14602" spans="1:3">
      <c r="A14602" s="1" t="s">
        <v>14772</v>
      </c>
      <c r="B14602" t="s">
        <v>20</v>
      </c>
      <c r="C14602" t="s">
        <v>100510</v>
      </c>
    </row>
    <row r="14603" spans="1:3">
      <c r="A14603" s="1" t="s">
        <v>14773</v>
      </c>
      <c r="B14603" t="s">
        <v>20</v>
      </c>
      <c r="C14603" t="s">
        <v>100510</v>
      </c>
    </row>
    <row r="14604" spans="1:3">
      <c r="A14604" s="1" t="s">
        <v>14774</v>
      </c>
      <c r="B14604" t="s">
        <v>20</v>
      </c>
      <c r="C14604" t="s">
        <v>100510</v>
      </c>
    </row>
    <row r="14605" spans="1:3">
      <c r="A14605" s="1" t="s">
        <v>14775</v>
      </c>
      <c r="B14605" t="s">
        <v>20</v>
      </c>
      <c r="C14605" t="s">
        <v>100510</v>
      </c>
    </row>
    <row r="14606" spans="1:3">
      <c r="A14606" s="1" t="s">
        <v>14776</v>
      </c>
      <c r="B14606" t="s">
        <v>20</v>
      </c>
      <c r="C14606" t="s">
        <v>100510</v>
      </c>
    </row>
    <row r="14607" spans="1:3">
      <c r="A14607" s="1" t="s">
        <v>14777</v>
      </c>
      <c r="B14607" t="s">
        <v>20</v>
      </c>
      <c r="C14607" t="s">
        <v>100510</v>
      </c>
    </row>
    <row r="14608" spans="1:3">
      <c r="A14608" s="1" t="s">
        <v>14778</v>
      </c>
      <c r="B14608" t="s">
        <v>20</v>
      </c>
      <c r="C14608" t="s">
        <v>100510</v>
      </c>
    </row>
    <row r="14609" spans="1:3">
      <c r="A14609" s="1" t="s">
        <v>14779</v>
      </c>
      <c r="B14609" t="s">
        <v>20</v>
      </c>
      <c r="C14609" t="s">
        <v>100510</v>
      </c>
    </row>
    <row r="14610" spans="1:3">
      <c r="A14610" s="1" t="s">
        <v>14780</v>
      </c>
      <c r="B14610" t="s">
        <v>20</v>
      </c>
      <c r="C14610" t="s">
        <v>100510</v>
      </c>
    </row>
    <row r="14611" spans="1:3">
      <c r="A14611" s="1" t="s">
        <v>14781</v>
      </c>
      <c r="B14611" t="s">
        <v>20</v>
      </c>
      <c r="C14611" t="s">
        <v>100510</v>
      </c>
    </row>
    <row r="14612" spans="1:3">
      <c r="A14612" s="1" t="s">
        <v>14782</v>
      </c>
      <c r="B14612" t="s">
        <v>20</v>
      </c>
      <c r="C14612" t="s">
        <v>100510</v>
      </c>
    </row>
    <row r="14613" spans="1:3">
      <c r="A14613" s="1" t="s">
        <v>14783</v>
      </c>
      <c r="B14613" t="s">
        <v>20</v>
      </c>
      <c r="C14613" t="s">
        <v>100510</v>
      </c>
    </row>
    <row r="14614" spans="1:3">
      <c r="A14614" s="1" t="s">
        <v>14784</v>
      </c>
      <c r="B14614" t="s">
        <v>20</v>
      </c>
      <c r="C14614" t="s">
        <v>100510</v>
      </c>
    </row>
    <row r="14615" spans="1:3">
      <c r="A14615" s="1" t="s">
        <v>14785</v>
      </c>
      <c r="B14615" t="s">
        <v>20</v>
      </c>
      <c r="C14615" t="s">
        <v>100510</v>
      </c>
    </row>
    <row r="14616" spans="1:3">
      <c r="A14616" s="1" t="s">
        <v>14786</v>
      </c>
      <c r="B14616" t="s">
        <v>20</v>
      </c>
      <c r="C14616" t="s">
        <v>100510</v>
      </c>
    </row>
    <row r="14617" spans="1:3">
      <c r="A14617" s="1" t="s">
        <v>14787</v>
      </c>
      <c r="B14617" t="s">
        <v>20</v>
      </c>
      <c r="C14617" t="s">
        <v>100510</v>
      </c>
    </row>
    <row r="14618" spans="1:3">
      <c r="A14618" s="1" t="s">
        <v>14788</v>
      </c>
      <c r="B14618" t="s">
        <v>20</v>
      </c>
      <c r="C14618" t="s">
        <v>100510</v>
      </c>
    </row>
    <row r="14619" spans="1:3">
      <c r="A14619" s="1" t="s">
        <v>14789</v>
      </c>
      <c r="B14619" t="s">
        <v>20</v>
      </c>
      <c r="C14619" t="s">
        <v>100510</v>
      </c>
    </row>
    <row r="14620" spans="1:3">
      <c r="A14620" s="1" t="s">
        <v>14790</v>
      </c>
      <c r="B14620" t="s">
        <v>20</v>
      </c>
      <c r="C14620" t="s">
        <v>100510</v>
      </c>
    </row>
    <row r="14621" spans="1:3">
      <c r="A14621" s="1" t="s">
        <v>14791</v>
      </c>
      <c r="B14621" t="s">
        <v>20</v>
      </c>
      <c r="C14621" t="s">
        <v>100510</v>
      </c>
    </row>
    <row r="14622" spans="1:3">
      <c r="A14622" s="1" t="s">
        <v>14792</v>
      </c>
      <c r="B14622" t="s">
        <v>20</v>
      </c>
      <c r="C14622" t="s">
        <v>100510</v>
      </c>
    </row>
    <row r="14623" spans="1:3">
      <c r="A14623" s="1" t="s">
        <v>14793</v>
      </c>
      <c r="B14623" t="s">
        <v>20</v>
      </c>
      <c r="C14623" t="s">
        <v>100510</v>
      </c>
    </row>
    <row r="14624" spans="1:3">
      <c r="A14624" s="1" t="s">
        <v>14794</v>
      </c>
      <c r="B14624" t="s">
        <v>20</v>
      </c>
      <c r="C14624" t="s">
        <v>100510</v>
      </c>
    </row>
    <row r="14625" spans="1:3">
      <c r="A14625" s="1" t="s">
        <v>14795</v>
      </c>
      <c r="B14625" t="s">
        <v>20</v>
      </c>
      <c r="C14625" t="s">
        <v>100510</v>
      </c>
    </row>
    <row r="14626" spans="1:3">
      <c r="A14626" s="1" t="s">
        <v>14796</v>
      </c>
      <c r="B14626" t="s">
        <v>20</v>
      </c>
      <c r="C14626" t="s">
        <v>100510</v>
      </c>
    </row>
    <row r="14627" spans="1:3">
      <c r="A14627" s="1" t="s">
        <v>14797</v>
      </c>
      <c r="B14627" t="s">
        <v>20</v>
      </c>
      <c r="C14627" t="s">
        <v>100510</v>
      </c>
    </row>
    <row r="14628" spans="1:3">
      <c r="A14628" s="1" t="s">
        <v>14798</v>
      </c>
      <c r="B14628" t="s">
        <v>20</v>
      </c>
      <c r="C14628" t="s">
        <v>100510</v>
      </c>
    </row>
    <row r="14629" spans="1:3">
      <c r="A14629" s="1" t="s">
        <v>14799</v>
      </c>
      <c r="B14629" t="s">
        <v>20</v>
      </c>
      <c r="C14629" t="s">
        <v>100510</v>
      </c>
    </row>
    <row r="14630" spans="1:3">
      <c r="A14630" s="1" t="s">
        <v>14800</v>
      </c>
      <c r="B14630" t="s">
        <v>20</v>
      </c>
      <c r="C14630" t="s">
        <v>100510</v>
      </c>
    </row>
    <row r="14631" spans="1:3">
      <c r="A14631" s="1" t="s">
        <v>14801</v>
      </c>
      <c r="B14631" t="s">
        <v>20</v>
      </c>
      <c r="C14631" t="s">
        <v>100510</v>
      </c>
    </row>
    <row r="14632" spans="1:3">
      <c r="A14632" s="1" t="s">
        <v>14802</v>
      </c>
      <c r="B14632" t="s">
        <v>20</v>
      </c>
      <c r="C14632" t="s">
        <v>100510</v>
      </c>
    </row>
    <row r="14633" spans="1:3">
      <c r="A14633" s="1" t="s">
        <v>14803</v>
      </c>
      <c r="B14633" t="s">
        <v>20</v>
      </c>
      <c r="C14633" t="s">
        <v>100510</v>
      </c>
    </row>
    <row r="14634" spans="1:3">
      <c r="A14634" s="1" t="s">
        <v>14804</v>
      </c>
      <c r="B14634" t="s">
        <v>20</v>
      </c>
      <c r="C14634" t="s">
        <v>100510</v>
      </c>
    </row>
    <row r="14635" spans="1:3">
      <c r="A14635" s="1" t="s">
        <v>14805</v>
      </c>
      <c r="B14635" t="s">
        <v>20</v>
      </c>
      <c r="C14635" t="s">
        <v>100510</v>
      </c>
    </row>
    <row r="14636" spans="1:3">
      <c r="A14636" s="1" t="s">
        <v>14806</v>
      </c>
      <c r="B14636" t="s">
        <v>20</v>
      </c>
      <c r="C14636" t="s">
        <v>100510</v>
      </c>
    </row>
    <row r="14637" spans="1:3">
      <c r="A14637" s="1" t="s">
        <v>14807</v>
      </c>
      <c r="B14637" t="s">
        <v>20</v>
      </c>
      <c r="C14637" t="s">
        <v>100510</v>
      </c>
    </row>
    <row r="14638" spans="1:3">
      <c r="A14638" s="1" t="s">
        <v>14808</v>
      </c>
      <c r="B14638" t="s">
        <v>20</v>
      </c>
      <c r="C14638" t="s">
        <v>100510</v>
      </c>
    </row>
    <row r="14639" spans="1:3">
      <c r="A14639" s="1" t="s">
        <v>14809</v>
      </c>
      <c r="B14639" t="s">
        <v>20</v>
      </c>
      <c r="C14639" t="s">
        <v>100510</v>
      </c>
    </row>
    <row r="14640" spans="1:3">
      <c r="A14640" s="1" t="s">
        <v>14810</v>
      </c>
      <c r="B14640" t="s">
        <v>20</v>
      </c>
      <c r="C14640" t="s">
        <v>100510</v>
      </c>
    </row>
    <row r="14641" spans="1:3">
      <c r="A14641" s="1" t="s">
        <v>14811</v>
      </c>
      <c r="B14641" t="s">
        <v>20</v>
      </c>
      <c r="C14641" t="s">
        <v>100510</v>
      </c>
    </row>
    <row r="14642" spans="1:3">
      <c r="A14642" s="1" t="s">
        <v>14812</v>
      </c>
      <c r="B14642" t="s">
        <v>20</v>
      </c>
      <c r="C14642" t="s">
        <v>100510</v>
      </c>
    </row>
    <row r="14643" spans="1:3">
      <c r="A14643" s="1" t="s">
        <v>14813</v>
      </c>
      <c r="B14643" t="s">
        <v>20</v>
      </c>
      <c r="C14643" t="s">
        <v>100510</v>
      </c>
    </row>
    <row r="14644" spans="1:3">
      <c r="A14644" s="1" t="s">
        <v>14814</v>
      </c>
      <c r="B14644" t="s">
        <v>20</v>
      </c>
      <c r="C14644" t="s">
        <v>100510</v>
      </c>
    </row>
    <row r="14645" spans="1:3">
      <c r="A14645" s="1" t="s">
        <v>14815</v>
      </c>
      <c r="B14645" t="s">
        <v>20</v>
      </c>
      <c r="C14645" t="s">
        <v>100510</v>
      </c>
    </row>
    <row r="14646" spans="1:3">
      <c r="A14646" s="1" t="s">
        <v>14816</v>
      </c>
      <c r="B14646" t="s">
        <v>20</v>
      </c>
      <c r="C14646" t="s">
        <v>100510</v>
      </c>
    </row>
    <row r="14647" spans="1:3">
      <c r="A14647" s="1" t="s">
        <v>14817</v>
      </c>
      <c r="B14647" t="s">
        <v>20</v>
      </c>
      <c r="C14647" t="s">
        <v>100510</v>
      </c>
    </row>
    <row r="14648" spans="1:3">
      <c r="A14648" s="1" t="s">
        <v>14818</v>
      </c>
      <c r="B14648" t="s">
        <v>20</v>
      </c>
      <c r="C14648" t="s">
        <v>100510</v>
      </c>
    </row>
    <row r="14649" spans="1:3">
      <c r="A14649" s="1" t="s">
        <v>14819</v>
      </c>
      <c r="B14649" t="s">
        <v>20</v>
      </c>
      <c r="C14649" t="s">
        <v>100510</v>
      </c>
    </row>
    <row r="14650" spans="1:3">
      <c r="A14650" s="1" t="s">
        <v>14820</v>
      </c>
      <c r="B14650" t="s">
        <v>20</v>
      </c>
      <c r="C14650" t="s">
        <v>100510</v>
      </c>
    </row>
    <row r="14651" spans="1:3">
      <c r="A14651" s="1" t="s">
        <v>14821</v>
      </c>
      <c r="B14651" t="s">
        <v>20</v>
      </c>
      <c r="C14651" t="s">
        <v>100510</v>
      </c>
    </row>
    <row r="14652" spans="1:3">
      <c r="A14652" s="1" t="s">
        <v>14822</v>
      </c>
      <c r="B14652" t="s">
        <v>20</v>
      </c>
      <c r="C14652" t="s">
        <v>100510</v>
      </c>
    </row>
    <row r="14653" spans="1:3">
      <c r="A14653" s="1" t="s">
        <v>14823</v>
      </c>
      <c r="B14653" t="s">
        <v>20</v>
      </c>
      <c r="C14653" t="s">
        <v>100510</v>
      </c>
    </row>
    <row r="14654" spans="1:3">
      <c r="A14654" s="1" t="s">
        <v>14824</v>
      </c>
      <c r="B14654" t="s">
        <v>20</v>
      </c>
      <c r="C14654" t="s">
        <v>100510</v>
      </c>
    </row>
    <row r="14655" spans="1:3">
      <c r="A14655" s="1" t="s">
        <v>14825</v>
      </c>
      <c r="B14655" t="s">
        <v>20</v>
      </c>
      <c r="C14655" t="s">
        <v>100510</v>
      </c>
    </row>
    <row r="14656" spans="1:3">
      <c r="A14656" s="1" t="s">
        <v>14826</v>
      </c>
      <c r="B14656" t="s">
        <v>20</v>
      </c>
      <c r="C14656" t="s">
        <v>100510</v>
      </c>
    </row>
    <row r="14657" spans="1:3">
      <c r="A14657" s="1" t="s">
        <v>14827</v>
      </c>
      <c r="B14657" t="s">
        <v>20</v>
      </c>
      <c r="C14657" t="s">
        <v>100510</v>
      </c>
    </row>
    <row r="14658" spans="1:3">
      <c r="A14658" s="1" t="s">
        <v>14828</v>
      </c>
      <c r="B14658" t="s">
        <v>20</v>
      </c>
      <c r="C14658" t="s">
        <v>100510</v>
      </c>
    </row>
    <row r="14659" spans="1:3">
      <c r="A14659" s="1" t="s">
        <v>14829</v>
      </c>
      <c r="B14659" t="s">
        <v>20</v>
      </c>
      <c r="C14659" t="s">
        <v>100510</v>
      </c>
    </row>
    <row r="14660" spans="1:3">
      <c r="A14660" s="1" t="s">
        <v>14830</v>
      </c>
      <c r="B14660" t="s">
        <v>20</v>
      </c>
      <c r="C14660" t="s">
        <v>100510</v>
      </c>
    </row>
    <row r="14661" spans="1:3">
      <c r="A14661" s="1" t="s">
        <v>14831</v>
      </c>
      <c r="B14661" t="s">
        <v>20</v>
      </c>
      <c r="C14661" t="s">
        <v>100510</v>
      </c>
    </row>
    <row r="14662" spans="1:3">
      <c r="A14662" s="1" t="s">
        <v>14832</v>
      </c>
      <c r="B14662" t="s">
        <v>20</v>
      </c>
      <c r="C14662" t="s">
        <v>100510</v>
      </c>
    </row>
    <row r="14663" spans="1:3">
      <c r="A14663" s="1" t="s">
        <v>14833</v>
      </c>
      <c r="B14663" t="s">
        <v>20</v>
      </c>
      <c r="C14663" t="s">
        <v>100510</v>
      </c>
    </row>
    <row r="14664" spans="1:3">
      <c r="A14664" s="1" t="s">
        <v>14834</v>
      </c>
      <c r="B14664" t="s">
        <v>20</v>
      </c>
      <c r="C14664" t="s">
        <v>100510</v>
      </c>
    </row>
    <row r="14665" spans="1:3">
      <c r="A14665" s="1" t="s">
        <v>14835</v>
      </c>
      <c r="B14665" t="s">
        <v>20</v>
      </c>
      <c r="C14665" t="s">
        <v>100510</v>
      </c>
    </row>
    <row r="14666" spans="1:3">
      <c r="A14666" s="1" t="s">
        <v>14836</v>
      </c>
      <c r="B14666" t="s">
        <v>20</v>
      </c>
      <c r="C14666" t="s">
        <v>100510</v>
      </c>
    </row>
    <row r="14667" spans="1:3">
      <c r="A14667" s="1" t="s">
        <v>14837</v>
      </c>
      <c r="B14667" t="s">
        <v>20</v>
      </c>
      <c r="C14667" t="s">
        <v>100510</v>
      </c>
    </row>
    <row r="14668" spans="1:3">
      <c r="A14668" s="1" t="s">
        <v>14838</v>
      </c>
      <c r="B14668" t="s">
        <v>20</v>
      </c>
      <c r="C14668" t="s">
        <v>100510</v>
      </c>
    </row>
    <row r="14669" spans="1:3">
      <c r="A14669" s="1" t="s">
        <v>14839</v>
      </c>
      <c r="B14669" t="s">
        <v>20</v>
      </c>
      <c r="C14669" t="s">
        <v>100510</v>
      </c>
    </row>
    <row r="14670" spans="1:3">
      <c r="A14670" s="1" t="s">
        <v>14840</v>
      </c>
      <c r="B14670" t="s">
        <v>20</v>
      </c>
      <c r="C14670" t="s">
        <v>100510</v>
      </c>
    </row>
    <row r="14671" spans="1:3">
      <c r="A14671" s="1" t="s">
        <v>14841</v>
      </c>
      <c r="B14671" t="s">
        <v>20</v>
      </c>
      <c r="C14671" t="s">
        <v>100510</v>
      </c>
    </row>
    <row r="14672" spans="1:3">
      <c r="A14672" s="1" t="s">
        <v>14842</v>
      </c>
      <c r="B14672" t="s">
        <v>20</v>
      </c>
      <c r="C14672" t="s">
        <v>100510</v>
      </c>
    </row>
    <row r="14673" spans="1:3">
      <c r="A14673" s="1" t="s">
        <v>14843</v>
      </c>
      <c r="B14673" t="s">
        <v>20</v>
      </c>
      <c r="C14673" t="s">
        <v>100510</v>
      </c>
    </row>
    <row r="14674" spans="1:3">
      <c r="A14674" s="1" t="s">
        <v>14844</v>
      </c>
      <c r="B14674" t="s">
        <v>20</v>
      </c>
      <c r="C14674" t="s">
        <v>100510</v>
      </c>
    </row>
    <row r="14675" spans="1:3">
      <c r="A14675" s="1" t="s">
        <v>14845</v>
      </c>
      <c r="B14675" t="s">
        <v>20</v>
      </c>
      <c r="C14675" t="s">
        <v>100510</v>
      </c>
    </row>
    <row r="14676" spans="1:3">
      <c r="A14676" s="1" t="s">
        <v>14846</v>
      </c>
      <c r="B14676" t="s">
        <v>20</v>
      </c>
      <c r="C14676" t="s">
        <v>100510</v>
      </c>
    </row>
    <row r="14677" spans="1:3">
      <c r="A14677" s="1" t="s">
        <v>14847</v>
      </c>
      <c r="B14677" t="s">
        <v>20</v>
      </c>
      <c r="C14677" t="s">
        <v>100510</v>
      </c>
    </row>
    <row r="14678" spans="1:3">
      <c r="A14678" s="1" t="s">
        <v>14848</v>
      </c>
      <c r="B14678" t="s">
        <v>20</v>
      </c>
      <c r="C14678" t="s">
        <v>100510</v>
      </c>
    </row>
    <row r="14679" spans="1:3">
      <c r="A14679" s="1" t="s">
        <v>14849</v>
      </c>
      <c r="B14679" t="s">
        <v>20</v>
      </c>
      <c r="C14679" t="s">
        <v>100510</v>
      </c>
    </row>
    <row r="14680" spans="1:3">
      <c r="A14680" s="1" t="s">
        <v>14850</v>
      </c>
      <c r="B14680" t="s">
        <v>20</v>
      </c>
      <c r="C14680" t="s">
        <v>100510</v>
      </c>
    </row>
    <row r="14681" spans="1:3">
      <c r="A14681" s="1" t="s">
        <v>14851</v>
      </c>
      <c r="B14681" t="s">
        <v>20</v>
      </c>
      <c r="C14681" t="s">
        <v>100510</v>
      </c>
    </row>
    <row r="14682" spans="1:3">
      <c r="A14682" s="1" t="s">
        <v>14852</v>
      </c>
      <c r="B14682" t="s">
        <v>20</v>
      </c>
      <c r="C14682" t="s">
        <v>100510</v>
      </c>
    </row>
    <row r="14683" spans="1:3">
      <c r="A14683" s="1" t="s">
        <v>14853</v>
      </c>
      <c r="B14683" t="s">
        <v>20</v>
      </c>
      <c r="C14683" t="s">
        <v>100510</v>
      </c>
    </row>
    <row r="14684" spans="1:3">
      <c r="A14684" s="1" t="s">
        <v>14854</v>
      </c>
      <c r="B14684" t="s">
        <v>20</v>
      </c>
      <c r="C14684" t="s">
        <v>100510</v>
      </c>
    </row>
    <row r="14685" spans="1:3">
      <c r="A14685" s="1" t="s">
        <v>14855</v>
      </c>
      <c r="B14685" t="s">
        <v>20</v>
      </c>
      <c r="C14685" t="s">
        <v>100510</v>
      </c>
    </row>
    <row r="14686" spans="1:3">
      <c r="A14686" s="1" t="s">
        <v>14856</v>
      </c>
      <c r="B14686" t="s">
        <v>20</v>
      </c>
      <c r="C14686" t="s">
        <v>100510</v>
      </c>
    </row>
    <row r="14687" spans="1:3">
      <c r="A14687" s="1" t="s">
        <v>14857</v>
      </c>
      <c r="B14687" t="s">
        <v>20</v>
      </c>
      <c r="C14687" t="s">
        <v>100510</v>
      </c>
    </row>
    <row r="14688" spans="1:3">
      <c r="A14688" s="1" t="s">
        <v>14858</v>
      </c>
      <c r="B14688" t="s">
        <v>20</v>
      </c>
      <c r="C14688" t="s">
        <v>100510</v>
      </c>
    </row>
    <row r="14689" spans="1:3">
      <c r="A14689" s="1" t="s">
        <v>14859</v>
      </c>
      <c r="B14689" t="s">
        <v>20</v>
      </c>
      <c r="C14689" t="s">
        <v>100510</v>
      </c>
    </row>
    <row r="14690" spans="1:3">
      <c r="A14690" s="1" t="s">
        <v>14860</v>
      </c>
      <c r="B14690" t="s">
        <v>20</v>
      </c>
      <c r="C14690" t="s">
        <v>100510</v>
      </c>
    </row>
    <row r="14691" spans="1:3">
      <c r="A14691" s="1" t="s">
        <v>14861</v>
      </c>
      <c r="B14691" t="s">
        <v>20</v>
      </c>
      <c r="C14691" t="s">
        <v>100510</v>
      </c>
    </row>
    <row r="14692" spans="1:3">
      <c r="A14692" s="1" t="s">
        <v>14862</v>
      </c>
      <c r="B14692" t="s">
        <v>20</v>
      </c>
      <c r="C14692" t="s">
        <v>100510</v>
      </c>
    </row>
    <row r="14693" spans="1:3">
      <c r="A14693" s="1" t="s">
        <v>14863</v>
      </c>
      <c r="B14693" t="s">
        <v>20</v>
      </c>
      <c r="C14693" t="s">
        <v>100510</v>
      </c>
    </row>
    <row r="14694" spans="1:3">
      <c r="A14694" s="1" t="s">
        <v>14864</v>
      </c>
      <c r="B14694" t="s">
        <v>20</v>
      </c>
      <c r="C14694" t="s">
        <v>100510</v>
      </c>
    </row>
    <row r="14695" spans="1:3">
      <c r="A14695" s="1" t="s">
        <v>14865</v>
      </c>
      <c r="B14695" t="s">
        <v>20</v>
      </c>
      <c r="C14695" t="s">
        <v>100510</v>
      </c>
    </row>
    <row r="14696" spans="1:3">
      <c r="A14696" s="1" t="s">
        <v>14866</v>
      </c>
      <c r="B14696" t="s">
        <v>20</v>
      </c>
      <c r="C14696" t="s">
        <v>100510</v>
      </c>
    </row>
    <row r="14697" spans="1:3">
      <c r="A14697" s="1" t="s">
        <v>14867</v>
      </c>
      <c r="B14697" t="s">
        <v>20</v>
      </c>
      <c r="C14697" t="s">
        <v>100510</v>
      </c>
    </row>
    <row r="14698" spans="1:3">
      <c r="A14698" s="1" t="s">
        <v>14868</v>
      </c>
      <c r="B14698" t="s">
        <v>20</v>
      </c>
      <c r="C14698" t="s">
        <v>100510</v>
      </c>
    </row>
    <row r="14699" spans="1:3">
      <c r="A14699" s="1" t="s">
        <v>14869</v>
      </c>
      <c r="B14699" t="s">
        <v>20</v>
      </c>
      <c r="C14699" t="s">
        <v>100510</v>
      </c>
    </row>
    <row r="14700" spans="1:3">
      <c r="A14700" s="1" t="s">
        <v>14870</v>
      </c>
      <c r="B14700" t="s">
        <v>20</v>
      </c>
      <c r="C14700" t="s">
        <v>100510</v>
      </c>
    </row>
    <row r="14701" spans="1:3">
      <c r="A14701" s="1" t="s">
        <v>14871</v>
      </c>
      <c r="B14701" t="s">
        <v>20</v>
      </c>
      <c r="C14701" t="s">
        <v>100510</v>
      </c>
    </row>
    <row r="14702" spans="1:3">
      <c r="A14702" s="1" t="s">
        <v>14872</v>
      </c>
      <c r="B14702" t="s">
        <v>20</v>
      </c>
      <c r="C14702" t="s">
        <v>100510</v>
      </c>
    </row>
    <row r="14703" spans="1:3">
      <c r="A14703" s="1" t="s">
        <v>14873</v>
      </c>
      <c r="B14703" t="s">
        <v>20</v>
      </c>
      <c r="C14703" t="s">
        <v>100510</v>
      </c>
    </row>
    <row r="14704" spans="1:3">
      <c r="A14704" s="1" t="s">
        <v>14874</v>
      </c>
      <c r="B14704" t="s">
        <v>20</v>
      </c>
      <c r="C14704" t="s">
        <v>100510</v>
      </c>
    </row>
    <row r="14705" spans="1:3">
      <c r="A14705" s="1" t="s">
        <v>14875</v>
      </c>
      <c r="B14705" t="s">
        <v>20</v>
      </c>
      <c r="C14705" t="s">
        <v>100510</v>
      </c>
    </row>
    <row r="14706" spans="1:3">
      <c r="A14706" s="1" t="s">
        <v>14876</v>
      </c>
      <c r="B14706" t="s">
        <v>20</v>
      </c>
      <c r="C14706" t="s">
        <v>100510</v>
      </c>
    </row>
    <row r="14707" spans="1:3">
      <c r="A14707" s="1" t="s">
        <v>14877</v>
      </c>
      <c r="B14707" t="s">
        <v>20</v>
      </c>
      <c r="C14707" t="s">
        <v>100510</v>
      </c>
    </row>
    <row r="14708" spans="1:3">
      <c r="A14708" s="1" t="s">
        <v>14878</v>
      </c>
      <c r="B14708" t="s">
        <v>20</v>
      </c>
      <c r="C14708" t="s">
        <v>100510</v>
      </c>
    </row>
    <row r="14709" spans="1:3">
      <c r="A14709" s="1" t="s">
        <v>14879</v>
      </c>
      <c r="B14709" t="s">
        <v>20</v>
      </c>
      <c r="C14709" t="s">
        <v>100510</v>
      </c>
    </row>
    <row r="14710" spans="1:3">
      <c r="A14710" s="1" t="s">
        <v>14880</v>
      </c>
      <c r="B14710" t="s">
        <v>20</v>
      </c>
      <c r="C14710" t="s">
        <v>100510</v>
      </c>
    </row>
    <row r="14711" spans="1:3">
      <c r="A14711" s="1" t="s">
        <v>14881</v>
      </c>
      <c r="B14711" t="s">
        <v>20</v>
      </c>
      <c r="C14711" t="s">
        <v>100510</v>
      </c>
    </row>
    <row r="14712" spans="1:3">
      <c r="A14712" s="1" t="s">
        <v>14882</v>
      </c>
      <c r="B14712" t="s">
        <v>20</v>
      </c>
      <c r="C14712" t="s">
        <v>100510</v>
      </c>
    </row>
    <row r="14713" spans="1:3">
      <c r="A14713" s="1" t="s">
        <v>14883</v>
      </c>
      <c r="B14713" t="s">
        <v>20</v>
      </c>
      <c r="C14713" t="s">
        <v>100510</v>
      </c>
    </row>
    <row r="14714" spans="1:3">
      <c r="A14714" s="1" t="s">
        <v>14884</v>
      </c>
      <c r="B14714" t="s">
        <v>20</v>
      </c>
      <c r="C14714" t="s">
        <v>100510</v>
      </c>
    </row>
    <row r="14715" spans="1:3">
      <c r="A14715" s="1" t="s">
        <v>14885</v>
      </c>
      <c r="B14715" t="s">
        <v>20</v>
      </c>
      <c r="C14715" t="s">
        <v>100510</v>
      </c>
    </row>
    <row r="14716" spans="1:3">
      <c r="A14716" s="1" t="s">
        <v>14886</v>
      </c>
      <c r="B14716" t="s">
        <v>20</v>
      </c>
      <c r="C14716" t="s">
        <v>100510</v>
      </c>
    </row>
    <row r="14717" spans="1:3">
      <c r="A14717" s="1" t="s">
        <v>14887</v>
      </c>
      <c r="B14717" t="s">
        <v>20</v>
      </c>
      <c r="C14717" t="s">
        <v>100510</v>
      </c>
    </row>
    <row r="14718" spans="1:3">
      <c r="A14718" s="1" t="s">
        <v>14888</v>
      </c>
      <c r="B14718" t="s">
        <v>20</v>
      </c>
      <c r="C14718" t="s">
        <v>100510</v>
      </c>
    </row>
    <row r="14719" spans="1:3">
      <c r="A14719" s="1" t="s">
        <v>14889</v>
      </c>
      <c r="B14719" t="s">
        <v>20</v>
      </c>
      <c r="C14719" t="s">
        <v>100510</v>
      </c>
    </row>
    <row r="14720" spans="1:3">
      <c r="A14720" s="1" t="s">
        <v>14890</v>
      </c>
      <c r="B14720" t="s">
        <v>20</v>
      </c>
      <c r="C14720" t="s">
        <v>100510</v>
      </c>
    </row>
    <row r="14721" spans="1:3">
      <c r="A14721" s="1" t="s">
        <v>14891</v>
      </c>
      <c r="B14721" t="s">
        <v>20</v>
      </c>
      <c r="C14721" t="s">
        <v>100510</v>
      </c>
    </row>
    <row r="14722" spans="1:3">
      <c r="A14722" s="1" t="s">
        <v>14892</v>
      </c>
      <c r="B14722" t="s">
        <v>20</v>
      </c>
      <c r="C14722" t="s">
        <v>100510</v>
      </c>
    </row>
    <row r="14723" spans="1:3">
      <c r="A14723" s="1" t="s">
        <v>14893</v>
      </c>
      <c r="B14723" t="s">
        <v>20</v>
      </c>
      <c r="C14723" t="s">
        <v>100510</v>
      </c>
    </row>
    <row r="14724" spans="1:3">
      <c r="A14724" s="1" t="s">
        <v>14894</v>
      </c>
      <c r="B14724" t="s">
        <v>20</v>
      </c>
      <c r="C14724" t="s">
        <v>100510</v>
      </c>
    </row>
    <row r="14725" spans="1:3">
      <c r="A14725" s="1" t="s">
        <v>14895</v>
      </c>
      <c r="B14725" t="s">
        <v>20</v>
      </c>
      <c r="C14725" t="s">
        <v>100510</v>
      </c>
    </row>
    <row r="14726" spans="1:3">
      <c r="A14726" s="1" t="s">
        <v>14896</v>
      </c>
      <c r="B14726" t="s">
        <v>20</v>
      </c>
      <c r="C14726" t="s">
        <v>100510</v>
      </c>
    </row>
    <row r="14727" spans="1:3">
      <c r="A14727" s="1" t="s">
        <v>14897</v>
      </c>
      <c r="B14727" t="s">
        <v>20</v>
      </c>
      <c r="C14727" t="s">
        <v>100510</v>
      </c>
    </row>
    <row r="14728" spans="1:3">
      <c r="A14728" s="1" t="s">
        <v>14898</v>
      </c>
      <c r="B14728" t="s">
        <v>20</v>
      </c>
      <c r="C14728" t="s">
        <v>100510</v>
      </c>
    </row>
    <row r="14729" spans="1:3">
      <c r="A14729" s="1" t="s">
        <v>14899</v>
      </c>
      <c r="B14729" t="s">
        <v>20</v>
      </c>
      <c r="C14729" t="s">
        <v>100510</v>
      </c>
    </row>
    <row r="14730" spans="1:3">
      <c r="A14730" s="1" t="s">
        <v>14900</v>
      </c>
      <c r="B14730" t="s">
        <v>20</v>
      </c>
      <c r="C14730" t="s">
        <v>100510</v>
      </c>
    </row>
    <row r="14731" spans="1:3">
      <c r="A14731" s="1" t="s">
        <v>14901</v>
      </c>
      <c r="B14731" t="s">
        <v>20</v>
      </c>
      <c r="C14731" t="s">
        <v>100510</v>
      </c>
    </row>
    <row r="14732" spans="1:3">
      <c r="A14732" s="1" t="s">
        <v>14902</v>
      </c>
      <c r="B14732" t="s">
        <v>20</v>
      </c>
      <c r="C14732" t="s">
        <v>100510</v>
      </c>
    </row>
    <row r="14733" spans="1:3">
      <c r="A14733" s="1" t="s">
        <v>14903</v>
      </c>
      <c r="B14733" t="s">
        <v>20</v>
      </c>
      <c r="C14733" t="s">
        <v>100510</v>
      </c>
    </row>
    <row r="14734" spans="1:3">
      <c r="A14734" s="1" t="s">
        <v>14904</v>
      </c>
      <c r="B14734" t="s">
        <v>20</v>
      </c>
      <c r="C14734" t="s">
        <v>100510</v>
      </c>
    </row>
    <row r="14735" spans="1:3">
      <c r="A14735" s="1" t="s">
        <v>14905</v>
      </c>
      <c r="B14735" t="s">
        <v>20</v>
      </c>
      <c r="C14735" t="s">
        <v>100510</v>
      </c>
    </row>
    <row r="14736" spans="1:3">
      <c r="A14736" s="1" t="s">
        <v>14906</v>
      </c>
      <c r="B14736" t="s">
        <v>20</v>
      </c>
      <c r="C14736" t="s">
        <v>100510</v>
      </c>
    </row>
    <row r="14737" spans="1:3">
      <c r="A14737" s="1" t="s">
        <v>14907</v>
      </c>
      <c r="B14737" t="s">
        <v>20</v>
      </c>
      <c r="C14737" t="s">
        <v>100510</v>
      </c>
    </row>
    <row r="14738" spans="1:3">
      <c r="A14738" s="1" t="s">
        <v>14908</v>
      </c>
      <c r="B14738" t="s">
        <v>20</v>
      </c>
      <c r="C14738" t="s">
        <v>100510</v>
      </c>
    </row>
    <row r="14739" spans="1:3">
      <c r="A14739" s="1" t="s">
        <v>14909</v>
      </c>
      <c r="B14739" t="s">
        <v>20</v>
      </c>
      <c r="C14739" t="s">
        <v>100510</v>
      </c>
    </row>
    <row r="14740" spans="1:3">
      <c r="A14740" s="1" t="s">
        <v>14910</v>
      </c>
      <c r="B14740" t="s">
        <v>20</v>
      </c>
      <c r="C14740" t="s">
        <v>100510</v>
      </c>
    </row>
    <row r="14741" spans="1:3">
      <c r="A14741" s="1" t="s">
        <v>14911</v>
      </c>
      <c r="B14741" t="s">
        <v>20</v>
      </c>
      <c r="C14741" t="s">
        <v>100510</v>
      </c>
    </row>
    <row r="14742" spans="1:3">
      <c r="A14742" s="1" t="s">
        <v>14912</v>
      </c>
      <c r="B14742" t="s">
        <v>20</v>
      </c>
      <c r="C14742" t="s">
        <v>100510</v>
      </c>
    </row>
    <row r="14743" spans="1:3">
      <c r="A14743" s="1" t="s">
        <v>14913</v>
      </c>
      <c r="B14743" t="s">
        <v>20</v>
      </c>
      <c r="C14743" t="s">
        <v>100510</v>
      </c>
    </row>
    <row r="14744" spans="1:3">
      <c r="A14744" s="1" t="s">
        <v>14914</v>
      </c>
      <c r="B14744" t="s">
        <v>20</v>
      </c>
      <c r="C14744" t="s">
        <v>100510</v>
      </c>
    </row>
    <row r="14745" spans="1:3">
      <c r="A14745" s="1" t="s">
        <v>14915</v>
      </c>
      <c r="B14745" t="s">
        <v>20</v>
      </c>
      <c r="C14745" t="s">
        <v>100510</v>
      </c>
    </row>
    <row r="14746" spans="1:3">
      <c r="A14746" s="1" t="s">
        <v>14916</v>
      </c>
      <c r="B14746" t="s">
        <v>20</v>
      </c>
      <c r="C14746" t="s">
        <v>100510</v>
      </c>
    </row>
    <row r="14747" spans="1:3">
      <c r="A14747" s="1" t="s">
        <v>14917</v>
      </c>
      <c r="B14747" t="s">
        <v>20</v>
      </c>
      <c r="C14747" t="s">
        <v>100510</v>
      </c>
    </row>
    <row r="14748" spans="1:3">
      <c r="A14748" s="1" t="s">
        <v>14918</v>
      </c>
      <c r="B14748" t="s">
        <v>20</v>
      </c>
      <c r="C14748" t="s">
        <v>100510</v>
      </c>
    </row>
    <row r="14749" spans="1:3">
      <c r="A14749" s="1" t="s">
        <v>14919</v>
      </c>
      <c r="B14749" t="s">
        <v>20</v>
      </c>
      <c r="C14749" t="s">
        <v>100510</v>
      </c>
    </row>
    <row r="14750" spans="1:3">
      <c r="A14750" s="1" t="s">
        <v>14920</v>
      </c>
      <c r="B14750" t="s">
        <v>20</v>
      </c>
      <c r="C14750" t="s">
        <v>100510</v>
      </c>
    </row>
    <row r="14751" spans="1:3">
      <c r="A14751" s="1" t="s">
        <v>14921</v>
      </c>
      <c r="B14751" t="s">
        <v>20</v>
      </c>
      <c r="C14751" t="s">
        <v>100510</v>
      </c>
    </row>
    <row r="14752" spans="1:3">
      <c r="A14752" s="1" t="s">
        <v>14922</v>
      </c>
      <c r="B14752" t="s">
        <v>20</v>
      </c>
      <c r="C14752" t="s">
        <v>100510</v>
      </c>
    </row>
    <row r="14753" spans="1:3">
      <c r="A14753" s="1" t="s">
        <v>14923</v>
      </c>
      <c r="B14753" t="s">
        <v>20</v>
      </c>
      <c r="C14753" t="s">
        <v>100510</v>
      </c>
    </row>
    <row r="14754" spans="1:3">
      <c r="A14754" s="1" t="s">
        <v>14924</v>
      </c>
      <c r="B14754" t="s">
        <v>20</v>
      </c>
      <c r="C14754" t="s">
        <v>100510</v>
      </c>
    </row>
    <row r="14755" spans="1:3">
      <c r="A14755" s="1" t="s">
        <v>14925</v>
      </c>
      <c r="B14755" t="s">
        <v>20</v>
      </c>
      <c r="C14755" t="s">
        <v>100510</v>
      </c>
    </row>
    <row r="14756" spans="1:3">
      <c r="A14756" s="1" t="s">
        <v>14926</v>
      </c>
      <c r="B14756" t="s">
        <v>20</v>
      </c>
      <c r="C14756" t="s">
        <v>100510</v>
      </c>
    </row>
    <row r="14757" spans="1:3">
      <c r="A14757" s="1" t="s">
        <v>14927</v>
      </c>
      <c r="B14757" t="s">
        <v>20</v>
      </c>
      <c r="C14757" t="s">
        <v>100510</v>
      </c>
    </row>
    <row r="14758" spans="1:3">
      <c r="A14758" s="1" t="s">
        <v>14928</v>
      </c>
      <c r="B14758" t="s">
        <v>20</v>
      </c>
      <c r="C14758" t="s">
        <v>100510</v>
      </c>
    </row>
    <row r="14759" spans="1:3">
      <c r="A14759" s="1" t="s">
        <v>14929</v>
      </c>
      <c r="B14759" t="s">
        <v>20</v>
      </c>
      <c r="C14759" t="s">
        <v>100510</v>
      </c>
    </row>
    <row r="14760" spans="1:3">
      <c r="A14760" s="1" t="s">
        <v>14930</v>
      </c>
      <c r="B14760" t="s">
        <v>20</v>
      </c>
      <c r="C14760" t="s">
        <v>100510</v>
      </c>
    </row>
    <row r="14761" spans="1:3">
      <c r="A14761" s="1" t="s">
        <v>14931</v>
      </c>
      <c r="B14761" t="s">
        <v>20</v>
      </c>
      <c r="C14761" t="s">
        <v>100510</v>
      </c>
    </row>
    <row r="14762" spans="1:3">
      <c r="A14762" s="1" t="s">
        <v>14932</v>
      </c>
      <c r="B14762" t="s">
        <v>20</v>
      </c>
      <c r="C14762" t="s">
        <v>100510</v>
      </c>
    </row>
    <row r="14763" spans="1:3">
      <c r="A14763" s="1" t="s">
        <v>14933</v>
      </c>
      <c r="B14763" t="s">
        <v>20</v>
      </c>
      <c r="C14763" t="s">
        <v>100510</v>
      </c>
    </row>
    <row r="14764" spans="1:3">
      <c r="A14764" s="1" t="s">
        <v>14934</v>
      </c>
      <c r="B14764" t="s">
        <v>20</v>
      </c>
      <c r="C14764" t="s">
        <v>100510</v>
      </c>
    </row>
    <row r="14765" spans="1:3">
      <c r="A14765" s="1" t="s">
        <v>14935</v>
      </c>
      <c r="B14765" t="s">
        <v>20</v>
      </c>
      <c r="C14765" t="s">
        <v>100510</v>
      </c>
    </row>
    <row r="14766" spans="1:3">
      <c r="A14766" s="1" t="s">
        <v>14936</v>
      </c>
      <c r="B14766" t="s">
        <v>20</v>
      </c>
      <c r="C14766" t="s">
        <v>100510</v>
      </c>
    </row>
    <row r="14767" spans="1:3">
      <c r="A14767" s="1" t="s">
        <v>14937</v>
      </c>
      <c r="B14767" t="s">
        <v>20</v>
      </c>
      <c r="C14767" t="s">
        <v>100510</v>
      </c>
    </row>
    <row r="14768" spans="1:3">
      <c r="A14768" s="1" t="s">
        <v>14938</v>
      </c>
      <c r="B14768" t="s">
        <v>20</v>
      </c>
      <c r="C14768" t="s">
        <v>100510</v>
      </c>
    </row>
    <row r="14769" spans="1:3">
      <c r="A14769" s="1" t="s">
        <v>14939</v>
      </c>
      <c r="B14769" t="s">
        <v>20</v>
      </c>
      <c r="C14769" t="s">
        <v>100510</v>
      </c>
    </row>
    <row r="14770" spans="1:3">
      <c r="A14770" s="1" t="s">
        <v>14940</v>
      </c>
      <c r="B14770" t="s">
        <v>20</v>
      </c>
      <c r="C14770" t="s">
        <v>100510</v>
      </c>
    </row>
    <row r="14771" spans="1:3">
      <c r="A14771" s="1" t="s">
        <v>14941</v>
      </c>
      <c r="B14771" t="s">
        <v>20</v>
      </c>
      <c r="C14771" t="s">
        <v>100510</v>
      </c>
    </row>
    <row r="14772" spans="1:3">
      <c r="A14772" s="1" t="s">
        <v>14942</v>
      </c>
      <c r="B14772" t="s">
        <v>20</v>
      </c>
      <c r="C14772" t="s">
        <v>100510</v>
      </c>
    </row>
    <row r="14773" spans="1:3">
      <c r="A14773" s="1" t="s">
        <v>14943</v>
      </c>
      <c r="B14773" t="s">
        <v>20</v>
      </c>
      <c r="C14773" t="s">
        <v>100510</v>
      </c>
    </row>
    <row r="14774" spans="1:3">
      <c r="A14774" s="1" t="s">
        <v>14944</v>
      </c>
      <c r="B14774" t="s">
        <v>20</v>
      </c>
      <c r="C14774" t="s">
        <v>100510</v>
      </c>
    </row>
    <row r="14775" spans="1:3">
      <c r="A14775" s="1" t="s">
        <v>14945</v>
      </c>
      <c r="B14775" t="s">
        <v>20</v>
      </c>
      <c r="C14775" t="s">
        <v>100510</v>
      </c>
    </row>
    <row r="14776" spans="1:3">
      <c r="A14776" s="1" t="s">
        <v>14946</v>
      </c>
      <c r="B14776" t="s">
        <v>20</v>
      </c>
      <c r="C14776" t="s">
        <v>100510</v>
      </c>
    </row>
    <row r="14777" spans="1:3">
      <c r="A14777" s="1" t="s">
        <v>14947</v>
      </c>
      <c r="B14777" t="s">
        <v>20</v>
      </c>
      <c r="C14777" t="s">
        <v>100510</v>
      </c>
    </row>
    <row r="14778" spans="1:3">
      <c r="A14778" s="1" t="s">
        <v>14948</v>
      </c>
      <c r="B14778" t="s">
        <v>20</v>
      </c>
      <c r="C14778" t="s">
        <v>100510</v>
      </c>
    </row>
    <row r="14779" spans="1:3">
      <c r="A14779" s="1" t="s">
        <v>14949</v>
      </c>
      <c r="B14779" t="s">
        <v>20</v>
      </c>
      <c r="C14779" t="s">
        <v>100510</v>
      </c>
    </row>
    <row r="14780" spans="1:3">
      <c r="A14780" s="1" t="s">
        <v>14950</v>
      </c>
      <c r="B14780" t="s">
        <v>20</v>
      </c>
      <c r="C14780" t="s">
        <v>100510</v>
      </c>
    </row>
    <row r="14781" spans="1:3">
      <c r="A14781" s="1" t="s">
        <v>14951</v>
      </c>
      <c r="B14781" t="s">
        <v>20</v>
      </c>
      <c r="C14781" t="s">
        <v>100510</v>
      </c>
    </row>
    <row r="14782" spans="1:3">
      <c r="A14782" s="1" t="s">
        <v>14952</v>
      </c>
      <c r="B14782" t="s">
        <v>20</v>
      </c>
      <c r="C14782" t="s">
        <v>100510</v>
      </c>
    </row>
    <row r="14783" spans="1:3">
      <c r="A14783" s="1" t="s">
        <v>14953</v>
      </c>
      <c r="B14783" t="s">
        <v>20</v>
      </c>
      <c r="C14783" t="s">
        <v>100510</v>
      </c>
    </row>
    <row r="14784" spans="1:3">
      <c r="A14784" s="1" t="s">
        <v>14954</v>
      </c>
      <c r="B14784" t="s">
        <v>20</v>
      </c>
      <c r="C14784" t="s">
        <v>100510</v>
      </c>
    </row>
    <row r="14785" spans="1:3">
      <c r="A14785" s="1" t="s">
        <v>14955</v>
      </c>
      <c r="B14785" t="s">
        <v>20</v>
      </c>
      <c r="C14785" t="s">
        <v>100510</v>
      </c>
    </row>
    <row r="14786" spans="1:3">
      <c r="A14786" s="1" t="s">
        <v>14956</v>
      </c>
      <c r="B14786" t="s">
        <v>20</v>
      </c>
      <c r="C14786" t="s">
        <v>100510</v>
      </c>
    </row>
    <row r="14787" spans="1:3">
      <c r="A14787" s="1" t="s">
        <v>14957</v>
      </c>
      <c r="B14787" t="s">
        <v>20</v>
      </c>
      <c r="C14787" t="s">
        <v>100510</v>
      </c>
    </row>
    <row r="14788" spans="1:3">
      <c r="A14788" s="1" t="s">
        <v>14958</v>
      </c>
      <c r="B14788" t="s">
        <v>20</v>
      </c>
      <c r="C14788" t="s">
        <v>100510</v>
      </c>
    </row>
    <row r="14789" spans="1:3">
      <c r="A14789" s="1" t="s">
        <v>14959</v>
      </c>
      <c r="B14789" t="s">
        <v>20</v>
      </c>
      <c r="C14789" t="s">
        <v>100510</v>
      </c>
    </row>
    <row r="14790" spans="1:3">
      <c r="A14790" s="1" t="s">
        <v>14960</v>
      </c>
      <c r="B14790" t="s">
        <v>20</v>
      </c>
      <c r="C14790" t="s">
        <v>100510</v>
      </c>
    </row>
    <row r="14791" spans="1:3">
      <c r="A14791" s="1" t="s">
        <v>14961</v>
      </c>
      <c r="B14791" t="s">
        <v>20</v>
      </c>
      <c r="C14791" t="s">
        <v>100510</v>
      </c>
    </row>
    <row r="14792" spans="1:3">
      <c r="A14792" s="1" t="s">
        <v>14962</v>
      </c>
      <c r="B14792" t="s">
        <v>20</v>
      </c>
      <c r="C14792" t="s">
        <v>100510</v>
      </c>
    </row>
    <row r="14793" spans="1:3">
      <c r="A14793" s="1" t="s">
        <v>14963</v>
      </c>
      <c r="B14793" t="s">
        <v>20</v>
      </c>
      <c r="C14793" t="s">
        <v>100510</v>
      </c>
    </row>
    <row r="14794" spans="1:3">
      <c r="A14794" s="1" t="s">
        <v>14964</v>
      </c>
      <c r="B14794" t="s">
        <v>20</v>
      </c>
      <c r="C14794" t="s">
        <v>100510</v>
      </c>
    </row>
    <row r="14795" spans="1:3">
      <c r="A14795" s="1" t="s">
        <v>14965</v>
      </c>
      <c r="B14795" t="s">
        <v>20</v>
      </c>
      <c r="C14795" t="s">
        <v>100510</v>
      </c>
    </row>
    <row r="14796" spans="1:3">
      <c r="A14796" s="1" t="s">
        <v>14966</v>
      </c>
      <c r="B14796" t="s">
        <v>20</v>
      </c>
      <c r="C14796" t="s">
        <v>100510</v>
      </c>
    </row>
    <row r="14797" spans="1:3">
      <c r="A14797" s="1" t="s">
        <v>14967</v>
      </c>
      <c r="B14797" t="s">
        <v>20</v>
      </c>
      <c r="C14797" t="s">
        <v>100510</v>
      </c>
    </row>
    <row r="14798" spans="1:3">
      <c r="A14798" s="1" t="s">
        <v>14968</v>
      </c>
      <c r="B14798" t="s">
        <v>20</v>
      </c>
      <c r="C14798" t="s">
        <v>100510</v>
      </c>
    </row>
    <row r="14799" spans="1:3">
      <c r="A14799" s="1" t="s">
        <v>14969</v>
      </c>
      <c r="B14799" t="s">
        <v>20</v>
      </c>
      <c r="C14799" t="s">
        <v>100510</v>
      </c>
    </row>
    <row r="14800" spans="1:3">
      <c r="A14800" s="1" t="s">
        <v>14970</v>
      </c>
      <c r="B14800" t="s">
        <v>20</v>
      </c>
      <c r="C14800" t="s">
        <v>100510</v>
      </c>
    </row>
    <row r="14801" spans="1:3">
      <c r="A14801" s="1" t="s">
        <v>14971</v>
      </c>
      <c r="B14801" t="s">
        <v>20</v>
      </c>
      <c r="C14801" t="s">
        <v>100510</v>
      </c>
    </row>
    <row r="14802" spans="1:3">
      <c r="A14802" s="1" t="s">
        <v>14972</v>
      </c>
      <c r="B14802" t="s">
        <v>20</v>
      </c>
      <c r="C14802" t="s">
        <v>100510</v>
      </c>
    </row>
    <row r="14803" spans="1:3">
      <c r="A14803" s="1" t="s">
        <v>14973</v>
      </c>
      <c r="B14803" t="s">
        <v>20</v>
      </c>
      <c r="C14803" t="s">
        <v>100510</v>
      </c>
    </row>
    <row r="14804" spans="1:3">
      <c r="A14804" s="1" t="s">
        <v>14974</v>
      </c>
      <c r="B14804" t="s">
        <v>20</v>
      </c>
      <c r="C14804" t="s">
        <v>100510</v>
      </c>
    </row>
    <row r="14805" spans="1:3">
      <c r="A14805" s="1" t="s">
        <v>14975</v>
      </c>
      <c r="B14805" t="s">
        <v>20</v>
      </c>
      <c r="C14805" t="s">
        <v>100510</v>
      </c>
    </row>
    <row r="14806" spans="1:3">
      <c r="A14806" s="1" t="s">
        <v>14976</v>
      </c>
      <c r="B14806" t="s">
        <v>20</v>
      </c>
      <c r="C14806" t="s">
        <v>100510</v>
      </c>
    </row>
    <row r="14807" spans="1:3">
      <c r="A14807" s="1" t="s">
        <v>14977</v>
      </c>
      <c r="B14807" t="s">
        <v>20</v>
      </c>
      <c r="C14807" t="s">
        <v>100510</v>
      </c>
    </row>
    <row r="14808" spans="1:3">
      <c r="A14808" s="1" t="s">
        <v>14978</v>
      </c>
      <c r="B14808" t="s">
        <v>20</v>
      </c>
      <c r="C14808" t="s">
        <v>100510</v>
      </c>
    </row>
    <row r="14809" spans="1:3">
      <c r="A14809" s="1" t="s">
        <v>14979</v>
      </c>
      <c r="B14809" t="s">
        <v>20</v>
      </c>
      <c r="C14809" t="s">
        <v>100510</v>
      </c>
    </row>
    <row r="14810" spans="1:3">
      <c r="A14810" s="1" t="s">
        <v>14980</v>
      </c>
      <c r="B14810" t="s">
        <v>20</v>
      </c>
      <c r="C14810" t="s">
        <v>100510</v>
      </c>
    </row>
    <row r="14811" spans="1:3">
      <c r="A14811" s="1" t="s">
        <v>14981</v>
      </c>
      <c r="B14811" t="s">
        <v>20</v>
      </c>
      <c r="C14811" t="s">
        <v>100510</v>
      </c>
    </row>
    <row r="14812" spans="1:3">
      <c r="A14812" s="1" t="s">
        <v>14982</v>
      </c>
      <c r="B14812" t="s">
        <v>20</v>
      </c>
      <c r="C14812" t="s">
        <v>100510</v>
      </c>
    </row>
    <row r="14813" spans="1:3">
      <c r="A14813" s="1" t="s">
        <v>14983</v>
      </c>
      <c r="B14813" t="s">
        <v>20</v>
      </c>
      <c r="C14813" t="s">
        <v>100510</v>
      </c>
    </row>
    <row r="14814" spans="1:3">
      <c r="A14814" s="1" t="s">
        <v>14984</v>
      </c>
      <c r="B14814" t="s">
        <v>20</v>
      </c>
      <c r="C14814" t="s">
        <v>100510</v>
      </c>
    </row>
    <row r="14815" spans="1:3">
      <c r="A14815" s="1" t="s">
        <v>14985</v>
      </c>
      <c r="B14815" t="s">
        <v>20</v>
      </c>
      <c r="C14815" t="s">
        <v>100510</v>
      </c>
    </row>
    <row r="14816" spans="1:3">
      <c r="A14816" s="1" t="s">
        <v>14986</v>
      </c>
      <c r="B14816" t="s">
        <v>20</v>
      </c>
      <c r="C14816" t="s">
        <v>100510</v>
      </c>
    </row>
    <row r="14817" spans="1:3">
      <c r="A14817" s="1" t="s">
        <v>14987</v>
      </c>
      <c r="B14817" t="s">
        <v>20</v>
      </c>
      <c r="C14817" t="s">
        <v>100510</v>
      </c>
    </row>
    <row r="14818" spans="1:3">
      <c r="A14818" s="1" t="s">
        <v>14988</v>
      </c>
      <c r="B14818" t="s">
        <v>20</v>
      </c>
      <c r="C14818" t="s">
        <v>100510</v>
      </c>
    </row>
    <row r="14819" spans="1:3">
      <c r="A14819" s="1" t="s">
        <v>14989</v>
      </c>
      <c r="B14819" t="s">
        <v>20</v>
      </c>
      <c r="C14819" t="s">
        <v>100510</v>
      </c>
    </row>
    <row r="14820" spans="1:3">
      <c r="A14820" s="1" t="s">
        <v>14990</v>
      </c>
      <c r="B14820" t="s">
        <v>20</v>
      </c>
      <c r="C14820" t="s">
        <v>100510</v>
      </c>
    </row>
    <row r="14821" spans="1:3">
      <c r="A14821" s="1" t="s">
        <v>14991</v>
      </c>
      <c r="B14821" t="s">
        <v>20</v>
      </c>
      <c r="C14821" t="s">
        <v>100510</v>
      </c>
    </row>
    <row r="14822" spans="1:3">
      <c r="A14822" s="1" t="s">
        <v>14992</v>
      </c>
      <c r="B14822" t="s">
        <v>20</v>
      </c>
      <c r="C14822" t="s">
        <v>100510</v>
      </c>
    </row>
    <row r="14823" spans="1:3">
      <c r="A14823" s="1" t="s">
        <v>14993</v>
      </c>
      <c r="B14823" t="s">
        <v>20</v>
      </c>
      <c r="C14823" t="s">
        <v>100510</v>
      </c>
    </row>
    <row r="14824" spans="1:3">
      <c r="A14824" s="1" t="s">
        <v>14994</v>
      </c>
      <c r="B14824" t="s">
        <v>20</v>
      </c>
      <c r="C14824" t="s">
        <v>100510</v>
      </c>
    </row>
    <row r="14825" spans="1:3">
      <c r="A14825" s="1" t="s">
        <v>14995</v>
      </c>
      <c r="B14825" t="s">
        <v>20</v>
      </c>
      <c r="C14825" t="s">
        <v>100510</v>
      </c>
    </row>
    <row r="14826" spans="1:3">
      <c r="A14826" s="1" t="s">
        <v>14996</v>
      </c>
      <c r="B14826" t="s">
        <v>20</v>
      </c>
      <c r="C14826" t="s">
        <v>100510</v>
      </c>
    </row>
    <row r="14827" spans="1:3">
      <c r="A14827" s="1" t="s">
        <v>14997</v>
      </c>
      <c r="B14827" t="s">
        <v>20</v>
      </c>
      <c r="C14827" t="s">
        <v>100510</v>
      </c>
    </row>
    <row r="14828" spans="1:3">
      <c r="A14828" s="1" t="s">
        <v>14998</v>
      </c>
      <c r="B14828" t="s">
        <v>20</v>
      </c>
      <c r="C14828" t="s">
        <v>100510</v>
      </c>
    </row>
    <row r="14829" spans="1:3">
      <c r="A14829" s="1" t="s">
        <v>14999</v>
      </c>
      <c r="B14829" t="s">
        <v>20</v>
      </c>
      <c r="C14829" t="s">
        <v>100510</v>
      </c>
    </row>
    <row r="14830" spans="1:3">
      <c r="A14830" s="1" t="s">
        <v>15000</v>
      </c>
      <c r="B14830" t="s">
        <v>20</v>
      </c>
      <c r="C14830" t="s">
        <v>100510</v>
      </c>
    </row>
    <row r="14831" spans="1:3">
      <c r="A14831" s="1" t="s">
        <v>15001</v>
      </c>
      <c r="B14831" t="s">
        <v>20</v>
      </c>
      <c r="C14831" t="s">
        <v>100510</v>
      </c>
    </row>
    <row r="14832" spans="1:3">
      <c r="A14832" s="1" t="s">
        <v>15002</v>
      </c>
      <c r="B14832" t="s">
        <v>20</v>
      </c>
      <c r="C14832" t="s">
        <v>100510</v>
      </c>
    </row>
    <row r="14833" spans="1:3">
      <c r="A14833" s="1" t="s">
        <v>15003</v>
      </c>
      <c r="B14833" t="s">
        <v>20</v>
      </c>
      <c r="C14833" t="s">
        <v>100510</v>
      </c>
    </row>
    <row r="14834" spans="1:3">
      <c r="A14834" s="1" t="s">
        <v>15004</v>
      </c>
      <c r="B14834" t="s">
        <v>20</v>
      </c>
      <c r="C14834" t="s">
        <v>100510</v>
      </c>
    </row>
    <row r="14835" spans="1:3">
      <c r="A14835" s="1" t="s">
        <v>15005</v>
      </c>
      <c r="B14835" t="s">
        <v>20</v>
      </c>
      <c r="C14835" t="s">
        <v>100510</v>
      </c>
    </row>
    <row r="14836" spans="1:3">
      <c r="A14836" s="1" t="s">
        <v>15006</v>
      </c>
      <c r="B14836" t="s">
        <v>20</v>
      </c>
      <c r="C14836" t="s">
        <v>100510</v>
      </c>
    </row>
    <row r="14837" spans="1:3">
      <c r="A14837" s="1" t="s">
        <v>15007</v>
      </c>
      <c r="B14837" t="s">
        <v>20</v>
      </c>
      <c r="C14837" t="s">
        <v>100510</v>
      </c>
    </row>
    <row r="14838" spans="1:3">
      <c r="A14838" s="1" t="s">
        <v>15008</v>
      </c>
      <c r="B14838" t="s">
        <v>20</v>
      </c>
      <c r="C14838" t="s">
        <v>100510</v>
      </c>
    </row>
    <row r="14839" spans="1:3">
      <c r="A14839" s="1" t="s">
        <v>15009</v>
      </c>
      <c r="B14839" t="s">
        <v>20</v>
      </c>
      <c r="C14839" t="s">
        <v>100510</v>
      </c>
    </row>
    <row r="14840" spans="1:3">
      <c r="A14840" s="1" t="s">
        <v>15010</v>
      </c>
      <c r="B14840" t="s">
        <v>20</v>
      </c>
      <c r="C14840" t="s">
        <v>100510</v>
      </c>
    </row>
    <row r="14841" spans="1:3">
      <c r="A14841" s="1" t="s">
        <v>15011</v>
      </c>
      <c r="B14841" t="s">
        <v>20</v>
      </c>
      <c r="C14841" t="s">
        <v>100510</v>
      </c>
    </row>
    <row r="14842" spans="1:3">
      <c r="A14842" s="1" t="s">
        <v>15012</v>
      </c>
      <c r="B14842" t="s">
        <v>20</v>
      </c>
      <c r="C14842" t="s">
        <v>100510</v>
      </c>
    </row>
    <row r="14843" spans="1:3">
      <c r="A14843" s="1" t="s">
        <v>15013</v>
      </c>
      <c r="B14843" t="s">
        <v>20</v>
      </c>
      <c r="C14843" t="s">
        <v>100510</v>
      </c>
    </row>
    <row r="14844" spans="1:3">
      <c r="A14844" s="1" t="s">
        <v>15014</v>
      </c>
      <c r="B14844" t="s">
        <v>20</v>
      </c>
      <c r="C14844" t="s">
        <v>100510</v>
      </c>
    </row>
    <row r="14845" spans="1:3">
      <c r="A14845" s="1" t="s">
        <v>15015</v>
      </c>
      <c r="B14845" t="s">
        <v>20</v>
      </c>
      <c r="C14845" t="s">
        <v>100510</v>
      </c>
    </row>
    <row r="14846" spans="1:3">
      <c r="A14846" s="1" t="s">
        <v>15016</v>
      </c>
      <c r="B14846" t="s">
        <v>20</v>
      </c>
      <c r="C14846" t="s">
        <v>100510</v>
      </c>
    </row>
    <row r="14847" spans="1:3">
      <c r="A14847" s="1" t="s">
        <v>15017</v>
      </c>
      <c r="B14847" t="s">
        <v>20</v>
      </c>
      <c r="C14847" t="s">
        <v>100510</v>
      </c>
    </row>
    <row r="14848" spans="1:3">
      <c r="A14848" s="1" t="s">
        <v>15018</v>
      </c>
      <c r="B14848" t="s">
        <v>20</v>
      </c>
      <c r="C14848" t="s">
        <v>100510</v>
      </c>
    </row>
    <row r="14849" spans="1:3">
      <c r="A14849" s="1" t="s">
        <v>15019</v>
      </c>
      <c r="B14849" t="s">
        <v>20</v>
      </c>
      <c r="C14849" t="s">
        <v>100510</v>
      </c>
    </row>
    <row r="14850" spans="1:3">
      <c r="A14850" s="1" t="s">
        <v>15020</v>
      </c>
      <c r="B14850" t="s">
        <v>20</v>
      </c>
      <c r="C14850" t="s">
        <v>100510</v>
      </c>
    </row>
    <row r="14851" spans="1:3">
      <c r="A14851" s="1" t="s">
        <v>15021</v>
      </c>
      <c r="B14851" t="s">
        <v>20</v>
      </c>
      <c r="C14851" t="s">
        <v>100510</v>
      </c>
    </row>
    <row r="14852" spans="1:3">
      <c r="A14852" s="1" t="s">
        <v>15022</v>
      </c>
      <c r="B14852" t="s">
        <v>20</v>
      </c>
      <c r="C14852" t="s">
        <v>100510</v>
      </c>
    </row>
    <row r="14853" spans="1:3">
      <c r="A14853" s="1" t="s">
        <v>15023</v>
      </c>
      <c r="B14853" t="s">
        <v>20</v>
      </c>
      <c r="C14853" t="s">
        <v>100510</v>
      </c>
    </row>
    <row r="14854" spans="1:3">
      <c r="A14854" s="1" t="s">
        <v>15024</v>
      </c>
      <c r="B14854" t="s">
        <v>20</v>
      </c>
      <c r="C14854" t="s">
        <v>100510</v>
      </c>
    </row>
    <row r="14855" spans="1:3">
      <c r="A14855" s="1" t="s">
        <v>15025</v>
      </c>
      <c r="B14855" t="s">
        <v>20</v>
      </c>
      <c r="C14855" t="s">
        <v>100510</v>
      </c>
    </row>
    <row r="14856" spans="1:3">
      <c r="A14856" s="1" t="s">
        <v>15026</v>
      </c>
      <c r="B14856" t="s">
        <v>20</v>
      </c>
      <c r="C14856" t="s">
        <v>100510</v>
      </c>
    </row>
    <row r="14857" spans="1:3">
      <c r="A14857" s="1" t="s">
        <v>15027</v>
      </c>
      <c r="B14857" t="s">
        <v>20</v>
      </c>
      <c r="C14857" t="s">
        <v>100510</v>
      </c>
    </row>
    <row r="14858" spans="1:3">
      <c r="A14858" s="1" t="s">
        <v>15028</v>
      </c>
      <c r="B14858" t="s">
        <v>20</v>
      </c>
      <c r="C14858" t="s">
        <v>100510</v>
      </c>
    </row>
    <row r="14859" spans="1:3">
      <c r="A14859" s="1" t="s">
        <v>15029</v>
      </c>
      <c r="B14859" t="s">
        <v>20</v>
      </c>
      <c r="C14859" t="s">
        <v>100510</v>
      </c>
    </row>
    <row r="14860" spans="1:3">
      <c r="A14860" s="1" t="s">
        <v>15030</v>
      </c>
      <c r="B14860" t="s">
        <v>20</v>
      </c>
      <c r="C14860" t="s">
        <v>100510</v>
      </c>
    </row>
    <row r="14861" spans="1:3">
      <c r="A14861" s="1" t="s">
        <v>15031</v>
      </c>
      <c r="B14861" t="s">
        <v>20</v>
      </c>
      <c r="C14861" t="s">
        <v>100510</v>
      </c>
    </row>
    <row r="14862" spans="1:3">
      <c r="A14862" s="1" t="s">
        <v>15032</v>
      </c>
      <c r="B14862" t="s">
        <v>20</v>
      </c>
      <c r="C14862" t="s">
        <v>100510</v>
      </c>
    </row>
    <row r="14863" spans="1:3">
      <c r="A14863" s="1" t="s">
        <v>15033</v>
      </c>
      <c r="B14863" t="s">
        <v>20</v>
      </c>
      <c r="C14863" t="s">
        <v>100510</v>
      </c>
    </row>
    <row r="14864" spans="1:3">
      <c r="A14864" s="1" t="s">
        <v>15034</v>
      </c>
      <c r="B14864" t="s">
        <v>20</v>
      </c>
      <c r="C14864" t="s">
        <v>100510</v>
      </c>
    </row>
    <row r="14865" spans="1:3">
      <c r="A14865" s="1" t="s">
        <v>15035</v>
      </c>
      <c r="B14865" t="s">
        <v>20</v>
      </c>
      <c r="C14865" t="s">
        <v>100510</v>
      </c>
    </row>
    <row r="14866" spans="1:3">
      <c r="A14866" s="1" t="s">
        <v>15036</v>
      </c>
      <c r="B14866" t="s">
        <v>20</v>
      </c>
      <c r="C14866" t="s">
        <v>100510</v>
      </c>
    </row>
    <row r="14867" spans="1:3">
      <c r="A14867" s="1" t="s">
        <v>15037</v>
      </c>
      <c r="B14867" t="s">
        <v>20</v>
      </c>
      <c r="C14867" t="s">
        <v>100510</v>
      </c>
    </row>
    <row r="14868" spans="1:3">
      <c r="A14868" s="1" t="s">
        <v>15038</v>
      </c>
      <c r="B14868" t="s">
        <v>20</v>
      </c>
      <c r="C14868" t="s">
        <v>100510</v>
      </c>
    </row>
    <row r="14869" spans="1:3">
      <c r="A14869" s="1" t="s">
        <v>15039</v>
      </c>
      <c r="B14869" t="s">
        <v>20</v>
      </c>
      <c r="C14869" t="s">
        <v>100510</v>
      </c>
    </row>
    <row r="14870" spans="1:3">
      <c r="A14870" s="1" t="s">
        <v>15040</v>
      </c>
      <c r="B14870" t="s">
        <v>20</v>
      </c>
      <c r="C14870" t="s">
        <v>100510</v>
      </c>
    </row>
    <row r="14871" spans="1:3">
      <c r="A14871" s="1" t="s">
        <v>15041</v>
      </c>
      <c r="B14871" t="s">
        <v>20</v>
      </c>
      <c r="C14871" t="s">
        <v>100510</v>
      </c>
    </row>
    <row r="14872" spans="1:3">
      <c r="A14872" s="1" t="s">
        <v>15042</v>
      </c>
      <c r="B14872" t="s">
        <v>20</v>
      </c>
      <c r="C14872" t="s">
        <v>100510</v>
      </c>
    </row>
    <row r="14873" spans="1:3">
      <c r="A14873" s="1" t="s">
        <v>15043</v>
      </c>
      <c r="B14873" t="s">
        <v>20</v>
      </c>
      <c r="C14873" t="s">
        <v>100510</v>
      </c>
    </row>
    <row r="14874" spans="1:3">
      <c r="A14874" s="1" t="s">
        <v>15044</v>
      </c>
      <c r="B14874" t="s">
        <v>20</v>
      </c>
      <c r="C14874" t="s">
        <v>100510</v>
      </c>
    </row>
    <row r="14875" spans="1:3">
      <c r="A14875" s="1" t="s">
        <v>15045</v>
      </c>
      <c r="B14875" t="s">
        <v>20</v>
      </c>
      <c r="C14875" t="s">
        <v>100510</v>
      </c>
    </row>
    <row r="14876" spans="1:3">
      <c r="A14876" s="1" t="s">
        <v>15046</v>
      </c>
      <c r="B14876" t="s">
        <v>20</v>
      </c>
      <c r="C14876" t="s">
        <v>100510</v>
      </c>
    </row>
    <row r="14877" spans="1:3">
      <c r="A14877" s="1" t="s">
        <v>15047</v>
      </c>
      <c r="B14877" t="s">
        <v>20</v>
      </c>
      <c r="C14877" t="s">
        <v>100510</v>
      </c>
    </row>
    <row r="14878" spans="1:3">
      <c r="A14878" s="1" t="s">
        <v>15048</v>
      </c>
      <c r="B14878" t="s">
        <v>20</v>
      </c>
      <c r="C14878" t="s">
        <v>100510</v>
      </c>
    </row>
    <row r="14879" spans="1:3">
      <c r="A14879" s="1" t="s">
        <v>15049</v>
      </c>
      <c r="B14879" t="s">
        <v>20</v>
      </c>
      <c r="C14879" t="s">
        <v>100510</v>
      </c>
    </row>
    <row r="14880" spans="1:3">
      <c r="A14880" s="1" t="s">
        <v>15050</v>
      </c>
      <c r="B14880" t="s">
        <v>20</v>
      </c>
      <c r="C14880" t="s">
        <v>100510</v>
      </c>
    </row>
    <row r="14881" spans="1:3">
      <c r="A14881" s="1" t="s">
        <v>15051</v>
      </c>
      <c r="B14881" t="s">
        <v>20</v>
      </c>
      <c r="C14881" t="s">
        <v>100510</v>
      </c>
    </row>
    <row r="14882" spans="1:3">
      <c r="A14882" s="1" t="s">
        <v>15052</v>
      </c>
      <c r="B14882" t="s">
        <v>20</v>
      </c>
      <c r="C14882" t="s">
        <v>100510</v>
      </c>
    </row>
    <row r="14883" spans="1:3">
      <c r="A14883" s="1" t="s">
        <v>15053</v>
      </c>
      <c r="B14883" t="s">
        <v>20</v>
      </c>
      <c r="C14883" t="s">
        <v>100510</v>
      </c>
    </row>
    <row r="14884" spans="1:3">
      <c r="A14884" s="1" t="s">
        <v>15054</v>
      </c>
      <c r="B14884" t="s">
        <v>20</v>
      </c>
      <c r="C14884" t="s">
        <v>100510</v>
      </c>
    </row>
    <row r="14885" spans="1:3">
      <c r="A14885" s="1" t="s">
        <v>15055</v>
      </c>
      <c r="B14885" t="s">
        <v>20</v>
      </c>
      <c r="C14885" t="s">
        <v>100510</v>
      </c>
    </row>
    <row r="14886" spans="1:3">
      <c r="A14886" s="1" t="s">
        <v>15056</v>
      </c>
      <c r="B14886" t="s">
        <v>20</v>
      </c>
      <c r="C14886" t="s">
        <v>100510</v>
      </c>
    </row>
    <row r="14887" spans="1:3">
      <c r="A14887" s="1" t="s">
        <v>15057</v>
      </c>
      <c r="B14887" t="s">
        <v>20</v>
      </c>
      <c r="C14887" t="s">
        <v>100510</v>
      </c>
    </row>
    <row r="14888" spans="1:3">
      <c r="A14888" s="1" t="s">
        <v>15058</v>
      </c>
      <c r="B14888" t="s">
        <v>20</v>
      </c>
      <c r="C14888" t="s">
        <v>100510</v>
      </c>
    </row>
    <row r="14889" spans="1:3">
      <c r="A14889" s="1" t="s">
        <v>15059</v>
      </c>
      <c r="B14889" t="s">
        <v>20</v>
      </c>
      <c r="C14889" t="s">
        <v>100510</v>
      </c>
    </row>
    <row r="14890" spans="1:3">
      <c r="A14890" s="1" t="s">
        <v>15060</v>
      </c>
      <c r="B14890" t="s">
        <v>20</v>
      </c>
      <c r="C14890" t="s">
        <v>100510</v>
      </c>
    </row>
    <row r="14891" spans="1:3">
      <c r="A14891" s="1" t="s">
        <v>15061</v>
      </c>
      <c r="B14891" t="s">
        <v>20</v>
      </c>
      <c r="C14891" t="s">
        <v>100510</v>
      </c>
    </row>
    <row r="14892" spans="1:3">
      <c r="A14892" s="1" t="s">
        <v>15062</v>
      </c>
      <c r="B14892" t="s">
        <v>20</v>
      </c>
      <c r="C14892" t="s">
        <v>100510</v>
      </c>
    </row>
    <row r="14893" spans="1:3">
      <c r="A14893" s="1" t="s">
        <v>15063</v>
      </c>
      <c r="B14893" t="s">
        <v>20</v>
      </c>
      <c r="C14893" t="s">
        <v>100510</v>
      </c>
    </row>
    <row r="14894" spans="1:3">
      <c r="A14894" s="1" t="s">
        <v>15064</v>
      </c>
      <c r="B14894" t="s">
        <v>20</v>
      </c>
      <c r="C14894" t="s">
        <v>100510</v>
      </c>
    </row>
    <row r="14895" spans="1:3">
      <c r="A14895" s="1" t="s">
        <v>15065</v>
      </c>
      <c r="B14895" t="s">
        <v>20</v>
      </c>
      <c r="C14895" t="s">
        <v>100510</v>
      </c>
    </row>
    <row r="14896" spans="1:3">
      <c r="A14896" s="1" t="s">
        <v>15066</v>
      </c>
      <c r="B14896" t="s">
        <v>20</v>
      </c>
      <c r="C14896" t="s">
        <v>100510</v>
      </c>
    </row>
    <row r="14897" spans="1:3">
      <c r="A14897" s="1" t="s">
        <v>15067</v>
      </c>
      <c r="B14897" t="s">
        <v>20</v>
      </c>
      <c r="C14897" t="s">
        <v>100510</v>
      </c>
    </row>
    <row r="14898" spans="1:3">
      <c r="A14898" s="1" t="s">
        <v>15068</v>
      </c>
      <c r="B14898" t="s">
        <v>20</v>
      </c>
      <c r="C14898" t="s">
        <v>100510</v>
      </c>
    </row>
    <row r="14899" spans="1:3">
      <c r="A14899" s="1" t="s">
        <v>15069</v>
      </c>
      <c r="B14899" t="s">
        <v>20</v>
      </c>
      <c r="C14899" t="s">
        <v>100510</v>
      </c>
    </row>
    <row r="14900" spans="1:3">
      <c r="A14900" s="1" t="s">
        <v>15070</v>
      </c>
      <c r="B14900" t="s">
        <v>20</v>
      </c>
      <c r="C14900" t="s">
        <v>100510</v>
      </c>
    </row>
    <row r="14901" spans="1:3">
      <c r="A14901" s="1" t="s">
        <v>15071</v>
      </c>
      <c r="B14901" t="s">
        <v>20</v>
      </c>
      <c r="C14901" t="s">
        <v>100510</v>
      </c>
    </row>
    <row r="14902" spans="1:3">
      <c r="A14902" s="1" t="s">
        <v>15072</v>
      </c>
      <c r="B14902" t="s">
        <v>20</v>
      </c>
      <c r="C14902" t="s">
        <v>100510</v>
      </c>
    </row>
    <row r="14903" spans="1:3">
      <c r="A14903" s="1" t="s">
        <v>15073</v>
      </c>
      <c r="B14903" t="s">
        <v>20</v>
      </c>
      <c r="C14903" t="s">
        <v>100510</v>
      </c>
    </row>
    <row r="14904" spans="1:3">
      <c r="A14904" s="1" t="s">
        <v>15074</v>
      </c>
      <c r="B14904" t="s">
        <v>20</v>
      </c>
      <c r="C14904" t="s">
        <v>100510</v>
      </c>
    </row>
    <row r="14905" spans="1:3">
      <c r="A14905" s="1" t="s">
        <v>15075</v>
      </c>
      <c r="B14905" t="s">
        <v>20</v>
      </c>
      <c r="C14905" t="s">
        <v>100510</v>
      </c>
    </row>
    <row r="14906" spans="1:3">
      <c r="A14906" s="1" t="s">
        <v>15076</v>
      </c>
      <c r="B14906" t="s">
        <v>20</v>
      </c>
      <c r="C14906" t="s">
        <v>100510</v>
      </c>
    </row>
    <row r="14907" spans="1:3">
      <c r="A14907" s="1" t="s">
        <v>15077</v>
      </c>
      <c r="B14907" t="s">
        <v>20</v>
      </c>
      <c r="C14907" t="s">
        <v>100510</v>
      </c>
    </row>
    <row r="14908" spans="1:3">
      <c r="A14908" s="1" t="s">
        <v>15078</v>
      </c>
      <c r="B14908" t="s">
        <v>20</v>
      </c>
      <c r="C14908" t="s">
        <v>100510</v>
      </c>
    </row>
    <row r="14909" spans="1:3">
      <c r="A14909" s="1" t="s">
        <v>15079</v>
      </c>
      <c r="B14909" t="s">
        <v>20</v>
      </c>
      <c r="C14909" t="s">
        <v>100510</v>
      </c>
    </row>
    <row r="14910" spans="1:3">
      <c r="A14910" s="1" t="s">
        <v>15080</v>
      </c>
      <c r="B14910" t="s">
        <v>20</v>
      </c>
      <c r="C14910" t="s">
        <v>100510</v>
      </c>
    </row>
    <row r="14911" spans="1:3">
      <c r="A14911" s="1" t="s">
        <v>15081</v>
      </c>
      <c r="B14911" t="s">
        <v>20</v>
      </c>
      <c r="C14911" t="s">
        <v>100510</v>
      </c>
    </row>
    <row r="14912" spans="1:3">
      <c r="A14912" s="1" t="s">
        <v>15082</v>
      </c>
      <c r="B14912" t="s">
        <v>20</v>
      </c>
      <c r="C14912" t="s">
        <v>100510</v>
      </c>
    </row>
    <row r="14913" spans="1:3">
      <c r="A14913" s="1" t="s">
        <v>15083</v>
      </c>
      <c r="B14913" t="s">
        <v>20</v>
      </c>
      <c r="C14913" t="s">
        <v>100510</v>
      </c>
    </row>
    <row r="14914" spans="1:3">
      <c r="A14914" s="1" t="s">
        <v>15084</v>
      </c>
      <c r="B14914" t="s">
        <v>20</v>
      </c>
      <c r="C14914" t="s">
        <v>100510</v>
      </c>
    </row>
    <row r="14915" spans="1:3">
      <c r="A14915" s="1" t="s">
        <v>15085</v>
      </c>
      <c r="B14915" t="s">
        <v>20</v>
      </c>
      <c r="C14915" t="s">
        <v>100510</v>
      </c>
    </row>
    <row r="14916" spans="1:3">
      <c r="A14916" s="1" t="s">
        <v>15086</v>
      </c>
      <c r="B14916" t="s">
        <v>20</v>
      </c>
      <c r="C14916" t="s">
        <v>100510</v>
      </c>
    </row>
    <row r="14917" spans="1:3">
      <c r="A14917" s="1" t="s">
        <v>15087</v>
      </c>
      <c r="B14917" t="s">
        <v>20</v>
      </c>
      <c r="C14917" t="s">
        <v>100510</v>
      </c>
    </row>
    <row r="14918" spans="1:3">
      <c r="A14918" s="1" t="s">
        <v>15088</v>
      </c>
      <c r="B14918" t="s">
        <v>20</v>
      </c>
      <c r="C14918" t="s">
        <v>100510</v>
      </c>
    </row>
    <row r="14919" spans="1:3">
      <c r="A14919" s="1" t="s">
        <v>15089</v>
      </c>
      <c r="B14919" t="s">
        <v>20</v>
      </c>
      <c r="C14919" t="s">
        <v>100510</v>
      </c>
    </row>
    <row r="14920" spans="1:3">
      <c r="A14920" s="1" t="s">
        <v>15090</v>
      </c>
      <c r="B14920" t="s">
        <v>20</v>
      </c>
      <c r="C14920" t="s">
        <v>100510</v>
      </c>
    </row>
    <row r="14921" spans="1:3">
      <c r="A14921" s="1" t="s">
        <v>15091</v>
      </c>
      <c r="B14921" t="s">
        <v>20</v>
      </c>
      <c r="C14921" t="s">
        <v>100510</v>
      </c>
    </row>
    <row r="14922" spans="1:3">
      <c r="A14922" s="1" t="s">
        <v>15092</v>
      </c>
      <c r="B14922" t="s">
        <v>20</v>
      </c>
      <c r="C14922" t="s">
        <v>100510</v>
      </c>
    </row>
    <row r="14923" spans="1:3">
      <c r="A14923" s="1" t="s">
        <v>15093</v>
      </c>
      <c r="B14923" t="s">
        <v>20</v>
      </c>
      <c r="C14923" t="s">
        <v>100510</v>
      </c>
    </row>
    <row r="14924" spans="1:3">
      <c r="A14924" s="1" t="s">
        <v>15094</v>
      </c>
      <c r="B14924" t="s">
        <v>20</v>
      </c>
      <c r="C14924" t="s">
        <v>100510</v>
      </c>
    </row>
    <row r="14925" spans="1:3">
      <c r="A14925" s="1" t="s">
        <v>15095</v>
      </c>
      <c r="B14925" t="s">
        <v>20</v>
      </c>
      <c r="C14925" t="s">
        <v>100510</v>
      </c>
    </row>
    <row r="14926" spans="1:3">
      <c r="A14926" s="1" t="s">
        <v>15096</v>
      </c>
      <c r="B14926" t="s">
        <v>20</v>
      </c>
      <c r="C14926" t="s">
        <v>100510</v>
      </c>
    </row>
    <row r="14927" spans="1:3">
      <c r="A14927" s="1" t="s">
        <v>15097</v>
      </c>
      <c r="B14927" t="s">
        <v>20</v>
      </c>
      <c r="C14927" t="s">
        <v>100510</v>
      </c>
    </row>
    <row r="14928" spans="1:3">
      <c r="A14928" s="1" t="s">
        <v>15098</v>
      </c>
      <c r="B14928" t="s">
        <v>20</v>
      </c>
      <c r="C14928" t="s">
        <v>100510</v>
      </c>
    </row>
    <row r="14929" spans="1:3">
      <c r="A14929" s="1" t="s">
        <v>15099</v>
      </c>
      <c r="B14929" t="s">
        <v>20</v>
      </c>
      <c r="C14929" t="s">
        <v>100510</v>
      </c>
    </row>
    <row r="14930" spans="1:3">
      <c r="A14930" s="1" t="s">
        <v>15100</v>
      </c>
      <c r="B14930" t="s">
        <v>20</v>
      </c>
      <c r="C14930" t="s">
        <v>100510</v>
      </c>
    </row>
    <row r="14931" spans="1:3">
      <c r="A14931" s="1" t="s">
        <v>15101</v>
      </c>
      <c r="B14931" t="s">
        <v>20</v>
      </c>
      <c r="C14931" t="s">
        <v>100510</v>
      </c>
    </row>
    <row r="14932" spans="1:3">
      <c r="A14932" s="1" t="s">
        <v>15102</v>
      </c>
      <c r="B14932" t="s">
        <v>20</v>
      </c>
      <c r="C14932" t="s">
        <v>100510</v>
      </c>
    </row>
    <row r="14933" spans="1:3">
      <c r="A14933" s="1" t="s">
        <v>15103</v>
      </c>
      <c r="B14933" t="s">
        <v>20</v>
      </c>
      <c r="C14933" t="s">
        <v>100510</v>
      </c>
    </row>
    <row r="14934" spans="1:3">
      <c r="A14934" s="1" t="s">
        <v>15104</v>
      </c>
      <c r="B14934" t="s">
        <v>20</v>
      </c>
      <c r="C14934" t="s">
        <v>100510</v>
      </c>
    </row>
    <row r="14935" spans="1:3">
      <c r="A14935" s="1" t="s">
        <v>15105</v>
      </c>
      <c r="B14935" t="s">
        <v>20</v>
      </c>
      <c r="C14935" t="s">
        <v>100510</v>
      </c>
    </row>
    <row r="14936" spans="1:3">
      <c r="A14936" s="1" t="s">
        <v>15106</v>
      </c>
      <c r="B14936" t="s">
        <v>20</v>
      </c>
      <c r="C14936" t="s">
        <v>100510</v>
      </c>
    </row>
    <row r="14937" spans="1:3">
      <c r="A14937" s="1" t="s">
        <v>15107</v>
      </c>
      <c r="B14937" t="s">
        <v>20</v>
      </c>
      <c r="C14937" t="s">
        <v>100510</v>
      </c>
    </row>
    <row r="14938" spans="1:3">
      <c r="A14938" s="1" t="s">
        <v>15108</v>
      </c>
      <c r="B14938" t="s">
        <v>20</v>
      </c>
      <c r="C14938" t="s">
        <v>100510</v>
      </c>
    </row>
    <row r="14939" spans="1:3">
      <c r="A14939" s="1" t="s">
        <v>15109</v>
      </c>
      <c r="B14939" t="s">
        <v>20</v>
      </c>
      <c r="C14939" t="s">
        <v>100510</v>
      </c>
    </row>
    <row r="14940" spans="1:3">
      <c r="A14940" s="1" t="s">
        <v>15110</v>
      </c>
      <c r="B14940" t="s">
        <v>20</v>
      </c>
      <c r="C14940" t="s">
        <v>100510</v>
      </c>
    </row>
    <row r="14941" spans="1:3">
      <c r="A14941" s="1" t="s">
        <v>15111</v>
      </c>
      <c r="B14941" t="s">
        <v>20</v>
      </c>
      <c r="C14941" t="s">
        <v>100510</v>
      </c>
    </row>
    <row r="14942" spans="1:3">
      <c r="A14942" s="1" t="s">
        <v>15112</v>
      </c>
      <c r="B14942" t="s">
        <v>20</v>
      </c>
      <c r="C14942" t="s">
        <v>100510</v>
      </c>
    </row>
    <row r="14943" spans="1:3">
      <c r="A14943" s="1" t="s">
        <v>15113</v>
      </c>
      <c r="B14943" t="s">
        <v>20</v>
      </c>
      <c r="C14943" t="s">
        <v>100510</v>
      </c>
    </row>
    <row r="14944" spans="1:3">
      <c r="A14944" s="1" t="s">
        <v>15114</v>
      </c>
      <c r="B14944" t="s">
        <v>20</v>
      </c>
      <c r="C14944" t="s">
        <v>100510</v>
      </c>
    </row>
    <row r="14945" spans="1:3">
      <c r="A14945" s="1" t="s">
        <v>15115</v>
      </c>
      <c r="B14945" t="s">
        <v>20</v>
      </c>
      <c r="C14945" t="s">
        <v>100510</v>
      </c>
    </row>
    <row r="14946" spans="1:3">
      <c r="A14946" s="1" t="s">
        <v>15116</v>
      </c>
      <c r="B14946" t="s">
        <v>20</v>
      </c>
      <c r="C14946" t="s">
        <v>100510</v>
      </c>
    </row>
    <row r="14947" spans="1:3">
      <c r="A14947" s="1" t="s">
        <v>15117</v>
      </c>
      <c r="B14947" t="s">
        <v>20</v>
      </c>
      <c r="C14947" t="s">
        <v>100510</v>
      </c>
    </row>
    <row r="14948" spans="1:3">
      <c r="A14948" s="1" t="s">
        <v>15118</v>
      </c>
      <c r="B14948" t="s">
        <v>20</v>
      </c>
      <c r="C14948" t="s">
        <v>100510</v>
      </c>
    </row>
    <row r="14949" spans="1:3">
      <c r="A14949" s="1" t="s">
        <v>15119</v>
      </c>
      <c r="B14949" t="s">
        <v>20</v>
      </c>
      <c r="C14949" t="s">
        <v>100510</v>
      </c>
    </row>
    <row r="14950" spans="1:3">
      <c r="A14950" s="1" t="s">
        <v>15120</v>
      </c>
      <c r="B14950" t="s">
        <v>20</v>
      </c>
      <c r="C14950" t="s">
        <v>100510</v>
      </c>
    </row>
    <row r="14951" spans="1:3">
      <c r="A14951" s="1" t="s">
        <v>15121</v>
      </c>
      <c r="B14951" t="s">
        <v>20</v>
      </c>
      <c r="C14951" t="s">
        <v>100510</v>
      </c>
    </row>
    <row r="14952" spans="1:3">
      <c r="A14952" s="1" t="s">
        <v>15122</v>
      </c>
      <c r="B14952" t="s">
        <v>20</v>
      </c>
      <c r="C14952" t="s">
        <v>100510</v>
      </c>
    </row>
    <row r="14953" spans="1:3">
      <c r="A14953" s="1" t="s">
        <v>15123</v>
      </c>
      <c r="B14953" t="s">
        <v>20</v>
      </c>
      <c r="C14953" t="s">
        <v>100510</v>
      </c>
    </row>
    <row r="14954" spans="1:3">
      <c r="A14954" s="1" t="s">
        <v>15124</v>
      </c>
      <c r="B14954" t="s">
        <v>20</v>
      </c>
      <c r="C14954" t="s">
        <v>100510</v>
      </c>
    </row>
    <row r="14955" spans="1:3">
      <c r="A14955" s="1" t="s">
        <v>15125</v>
      </c>
      <c r="B14955" t="s">
        <v>20</v>
      </c>
      <c r="C14955" t="s">
        <v>100510</v>
      </c>
    </row>
    <row r="14956" spans="1:3">
      <c r="A14956" s="1" t="s">
        <v>15126</v>
      </c>
      <c r="B14956" t="s">
        <v>20</v>
      </c>
      <c r="C14956" t="s">
        <v>100510</v>
      </c>
    </row>
    <row r="14957" spans="1:3">
      <c r="A14957" s="1" t="s">
        <v>15127</v>
      </c>
      <c r="B14957" t="s">
        <v>20</v>
      </c>
      <c r="C14957" t="s">
        <v>100510</v>
      </c>
    </row>
    <row r="14958" spans="1:3">
      <c r="A14958" s="1" t="s">
        <v>15128</v>
      </c>
      <c r="B14958" t="s">
        <v>20</v>
      </c>
      <c r="C14958" t="s">
        <v>100510</v>
      </c>
    </row>
    <row r="14959" spans="1:3">
      <c r="A14959" s="1" t="s">
        <v>15129</v>
      </c>
      <c r="B14959" t="s">
        <v>20</v>
      </c>
      <c r="C14959" t="s">
        <v>100510</v>
      </c>
    </row>
    <row r="14960" spans="1:3">
      <c r="A14960" s="1" t="s">
        <v>15130</v>
      </c>
      <c r="B14960" t="s">
        <v>20</v>
      </c>
      <c r="C14960" t="s">
        <v>100510</v>
      </c>
    </row>
    <row r="14961" spans="1:3">
      <c r="A14961" s="1" t="s">
        <v>15131</v>
      </c>
      <c r="B14961" t="s">
        <v>20</v>
      </c>
      <c r="C14961" t="s">
        <v>100510</v>
      </c>
    </row>
    <row r="14962" spans="1:3">
      <c r="A14962" s="1" t="s">
        <v>15132</v>
      </c>
      <c r="B14962" t="s">
        <v>20</v>
      </c>
      <c r="C14962" t="s">
        <v>100510</v>
      </c>
    </row>
    <row r="14963" spans="1:3">
      <c r="A14963" s="1" t="s">
        <v>15133</v>
      </c>
      <c r="B14963" t="s">
        <v>20</v>
      </c>
      <c r="C14963" t="s">
        <v>100510</v>
      </c>
    </row>
    <row r="14964" spans="1:3">
      <c r="A14964" s="1" t="s">
        <v>15134</v>
      </c>
      <c r="B14964" t="s">
        <v>20</v>
      </c>
      <c r="C14964" t="s">
        <v>100510</v>
      </c>
    </row>
    <row r="14965" spans="1:3">
      <c r="A14965" s="1" t="s">
        <v>15135</v>
      </c>
      <c r="B14965" t="s">
        <v>20</v>
      </c>
      <c r="C14965" t="s">
        <v>100510</v>
      </c>
    </row>
    <row r="14966" spans="1:3">
      <c r="A14966" s="1" t="s">
        <v>15136</v>
      </c>
      <c r="B14966" t="s">
        <v>20</v>
      </c>
      <c r="C14966" t="s">
        <v>100510</v>
      </c>
    </row>
    <row r="14967" spans="1:3">
      <c r="A14967" s="1" t="s">
        <v>15137</v>
      </c>
      <c r="B14967" t="s">
        <v>20</v>
      </c>
      <c r="C14967" t="s">
        <v>100510</v>
      </c>
    </row>
    <row r="14968" spans="1:3">
      <c r="A14968" s="1" t="s">
        <v>15138</v>
      </c>
      <c r="B14968" t="s">
        <v>20</v>
      </c>
      <c r="C14968" t="s">
        <v>100510</v>
      </c>
    </row>
    <row r="14969" spans="1:3">
      <c r="A14969" s="1" t="s">
        <v>15139</v>
      </c>
      <c r="B14969" t="s">
        <v>20</v>
      </c>
      <c r="C14969" t="s">
        <v>100510</v>
      </c>
    </row>
    <row r="14970" spans="1:3">
      <c r="A14970" s="1" t="s">
        <v>15140</v>
      </c>
      <c r="B14970" t="s">
        <v>20</v>
      </c>
      <c r="C14970" t="s">
        <v>100510</v>
      </c>
    </row>
    <row r="14971" spans="1:3">
      <c r="A14971" s="1" t="s">
        <v>15141</v>
      </c>
      <c r="B14971" t="s">
        <v>20</v>
      </c>
      <c r="C14971" t="s">
        <v>100510</v>
      </c>
    </row>
    <row r="14972" spans="1:3">
      <c r="A14972" s="1" t="s">
        <v>15142</v>
      </c>
      <c r="B14972" t="s">
        <v>20</v>
      </c>
      <c r="C14972" t="s">
        <v>100510</v>
      </c>
    </row>
    <row r="14973" spans="1:3">
      <c r="A14973" s="1" t="s">
        <v>15143</v>
      </c>
      <c r="B14973" t="s">
        <v>20</v>
      </c>
      <c r="C14973" t="s">
        <v>100510</v>
      </c>
    </row>
    <row r="14974" spans="1:3">
      <c r="A14974" s="1" t="s">
        <v>15144</v>
      </c>
      <c r="B14974" t="s">
        <v>20</v>
      </c>
      <c r="C14974" t="s">
        <v>100510</v>
      </c>
    </row>
    <row r="14975" spans="1:3">
      <c r="A14975" s="1" t="s">
        <v>15145</v>
      </c>
      <c r="B14975" t="s">
        <v>20</v>
      </c>
      <c r="C14975" t="s">
        <v>100510</v>
      </c>
    </row>
    <row r="14976" spans="1:3">
      <c r="A14976" s="1" t="s">
        <v>15146</v>
      </c>
      <c r="B14976" t="s">
        <v>20</v>
      </c>
      <c r="C14976" t="s">
        <v>100510</v>
      </c>
    </row>
    <row r="14977" spans="1:3">
      <c r="A14977" s="1" t="s">
        <v>15147</v>
      </c>
      <c r="B14977" t="s">
        <v>20</v>
      </c>
      <c r="C14977" t="s">
        <v>100510</v>
      </c>
    </row>
    <row r="14978" spans="1:3">
      <c r="A14978" s="1" t="s">
        <v>15148</v>
      </c>
      <c r="B14978" t="s">
        <v>20</v>
      </c>
      <c r="C14978" t="s">
        <v>100510</v>
      </c>
    </row>
    <row r="14979" spans="1:3">
      <c r="A14979" s="1" t="s">
        <v>15149</v>
      </c>
      <c r="B14979" t="s">
        <v>20</v>
      </c>
      <c r="C14979" t="s">
        <v>100510</v>
      </c>
    </row>
    <row r="14980" spans="1:3">
      <c r="A14980" s="1" t="s">
        <v>15150</v>
      </c>
      <c r="B14980" t="s">
        <v>20</v>
      </c>
      <c r="C14980" t="s">
        <v>100510</v>
      </c>
    </row>
    <row r="14981" spans="1:3">
      <c r="A14981" s="1" t="s">
        <v>15151</v>
      </c>
      <c r="B14981" t="s">
        <v>20</v>
      </c>
      <c r="C14981" t="s">
        <v>100510</v>
      </c>
    </row>
    <row r="14982" spans="1:3">
      <c r="A14982" s="1" t="s">
        <v>15152</v>
      </c>
      <c r="B14982" t="s">
        <v>20</v>
      </c>
      <c r="C14982" t="s">
        <v>100510</v>
      </c>
    </row>
    <row r="14983" spans="1:3">
      <c r="A14983" s="1" t="s">
        <v>15153</v>
      </c>
      <c r="B14983" t="s">
        <v>20</v>
      </c>
      <c r="C14983" t="s">
        <v>100510</v>
      </c>
    </row>
    <row r="14984" spans="1:3">
      <c r="A14984" s="1" t="s">
        <v>15154</v>
      </c>
      <c r="B14984" t="s">
        <v>20</v>
      </c>
      <c r="C14984" t="s">
        <v>100510</v>
      </c>
    </row>
    <row r="14985" spans="1:3">
      <c r="A14985" s="1" t="s">
        <v>15155</v>
      </c>
      <c r="B14985" t="s">
        <v>20</v>
      </c>
      <c r="C14985" t="s">
        <v>100510</v>
      </c>
    </row>
    <row r="14986" spans="1:3">
      <c r="A14986" s="1" t="s">
        <v>15156</v>
      </c>
      <c r="B14986" t="s">
        <v>20</v>
      </c>
      <c r="C14986" t="s">
        <v>100510</v>
      </c>
    </row>
    <row r="14987" spans="1:3">
      <c r="A14987" s="1" t="s">
        <v>15157</v>
      </c>
      <c r="B14987" t="s">
        <v>20</v>
      </c>
      <c r="C14987" t="s">
        <v>100510</v>
      </c>
    </row>
    <row r="14988" spans="1:3">
      <c r="A14988" s="1" t="s">
        <v>15158</v>
      </c>
      <c r="B14988" t="s">
        <v>20</v>
      </c>
      <c r="C14988" t="s">
        <v>100510</v>
      </c>
    </row>
    <row r="14989" spans="1:3">
      <c r="A14989" s="1" t="s">
        <v>15159</v>
      </c>
      <c r="B14989" t="s">
        <v>20</v>
      </c>
      <c r="C14989" t="s">
        <v>100510</v>
      </c>
    </row>
    <row r="14990" spans="1:3">
      <c r="A14990" s="1" t="s">
        <v>15160</v>
      </c>
      <c r="B14990" t="s">
        <v>20</v>
      </c>
      <c r="C14990" t="s">
        <v>100510</v>
      </c>
    </row>
    <row r="14991" spans="1:3">
      <c r="A14991" s="1" t="s">
        <v>15161</v>
      </c>
      <c r="B14991" t="s">
        <v>20</v>
      </c>
      <c r="C14991" t="s">
        <v>100510</v>
      </c>
    </row>
    <row r="14992" spans="1:3">
      <c r="A14992" s="1" t="s">
        <v>15162</v>
      </c>
      <c r="B14992" t="s">
        <v>20</v>
      </c>
      <c r="C14992" t="s">
        <v>100510</v>
      </c>
    </row>
    <row r="14993" spans="1:3">
      <c r="A14993" s="1" t="s">
        <v>15163</v>
      </c>
      <c r="B14993" t="s">
        <v>20</v>
      </c>
      <c r="C14993" t="s">
        <v>100510</v>
      </c>
    </row>
    <row r="14994" spans="1:3">
      <c r="A14994" s="1" t="s">
        <v>15164</v>
      </c>
      <c r="B14994" t="s">
        <v>20</v>
      </c>
      <c r="C14994" t="s">
        <v>100510</v>
      </c>
    </row>
    <row r="14995" spans="1:3">
      <c r="A14995" s="1" t="s">
        <v>15165</v>
      </c>
      <c r="B14995" t="s">
        <v>20</v>
      </c>
      <c r="C14995" t="s">
        <v>100510</v>
      </c>
    </row>
    <row r="14996" spans="1:3">
      <c r="A14996" s="1" t="s">
        <v>15166</v>
      </c>
      <c r="B14996" t="s">
        <v>20</v>
      </c>
      <c r="C14996" t="s">
        <v>100510</v>
      </c>
    </row>
    <row r="14997" spans="1:3">
      <c r="A14997" s="1" t="s">
        <v>15167</v>
      </c>
      <c r="B14997" t="s">
        <v>20</v>
      </c>
      <c r="C14997" t="s">
        <v>100510</v>
      </c>
    </row>
    <row r="14998" spans="1:3">
      <c r="A14998" s="1" t="s">
        <v>15168</v>
      </c>
      <c r="B14998" t="s">
        <v>20</v>
      </c>
      <c r="C14998" t="s">
        <v>100510</v>
      </c>
    </row>
    <row r="14999" spans="1:3">
      <c r="A14999" s="1" t="s">
        <v>15169</v>
      </c>
      <c r="B14999" t="s">
        <v>20</v>
      </c>
      <c r="C14999" t="s">
        <v>100510</v>
      </c>
    </row>
    <row r="15000" spans="1:3">
      <c r="A15000" s="1" t="s">
        <v>15170</v>
      </c>
      <c r="B15000" t="s">
        <v>20</v>
      </c>
      <c r="C15000" t="s">
        <v>100510</v>
      </c>
    </row>
    <row r="15001" spans="1:3">
      <c r="A15001" s="1" t="s">
        <v>15171</v>
      </c>
      <c r="B15001" t="s">
        <v>20</v>
      </c>
      <c r="C15001" t="s">
        <v>100510</v>
      </c>
    </row>
    <row r="15002" spans="1:3">
      <c r="A15002" s="1" t="s">
        <v>15172</v>
      </c>
      <c r="B15002" t="s">
        <v>20</v>
      </c>
      <c r="C15002" t="s">
        <v>100510</v>
      </c>
    </row>
    <row r="15003" spans="1:3">
      <c r="A15003" s="1" t="s">
        <v>15173</v>
      </c>
      <c r="B15003" t="s">
        <v>20</v>
      </c>
      <c r="C15003" t="s">
        <v>100510</v>
      </c>
    </row>
    <row r="15004" spans="1:3">
      <c r="A15004" s="1" t="s">
        <v>15174</v>
      </c>
      <c r="B15004" t="s">
        <v>20</v>
      </c>
      <c r="C15004" t="s">
        <v>100510</v>
      </c>
    </row>
    <row r="15005" spans="1:3">
      <c r="A15005" s="1" t="s">
        <v>15175</v>
      </c>
      <c r="B15005" t="s">
        <v>20</v>
      </c>
      <c r="C15005" t="s">
        <v>100510</v>
      </c>
    </row>
    <row r="15006" spans="1:3">
      <c r="A15006" s="1" t="s">
        <v>15176</v>
      </c>
      <c r="B15006" t="s">
        <v>20</v>
      </c>
      <c r="C15006" t="s">
        <v>100510</v>
      </c>
    </row>
    <row r="15007" spans="1:3">
      <c r="A15007" s="1" t="s">
        <v>15177</v>
      </c>
      <c r="B15007" t="s">
        <v>20</v>
      </c>
      <c r="C15007" t="s">
        <v>100510</v>
      </c>
    </row>
    <row r="15008" spans="1:3">
      <c r="A15008" s="1" t="s">
        <v>15178</v>
      </c>
      <c r="B15008" t="s">
        <v>20</v>
      </c>
      <c r="C15008" t="s">
        <v>100510</v>
      </c>
    </row>
    <row r="15009" spans="1:3">
      <c r="A15009" s="1" t="s">
        <v>15179</v>
      </c>
      <c r="B15009" t="s">
        <v>20</v>
      </c>
      <c r="C15009" t="s">
        <v>100510</v>
      </c>
    </row>
    <row r="15010" spans="1:3">
      <c r="A15010" s="1" t="s">
        <v>15180</v>
      </c>
      <c r="B15010" t="s">
        <v>20</v>
      </c>
      <c r="C15010" t="s">
        <v>100510</v>
      </c>
    </row>
    <row r="15011" spans="1:3">
      <c r="A15011" s="1" t="s">
        <v>15181</v>
      </c>
      <c r="B15011" t="s">
        <v>20</v>
      </c>
      <c r="C15011" t="s">
        <v>100510</v>
      </c>
    </row>
    <row r="15012" spans="1:3">
      <c r="A15012" s="1" t="s">
        <v>15182</v>
      </c>
      <c r="B15012" t="s">
        <v>20</v>
      </c>
      <c r="C15012" t="s">
        <v>100510</v>
      </c>
    </row>
    <row r="15013" spans="1:3">
      <c r="A15013" s="1" t="s">
        <v>15183</v>
      </c>
      <c r="B15013" t="s">
        <v>20</v>
      </c>
      <c r="C15013" t="s">
        <v>100510</v>
      </c>
    </row>
    <row r="15014" spans="1:3">
      <c r="A15014" s="1" t="s">
        <v>15184</v>
      </c>
      <c r="B15014" t="s">
        <v>20</v>
      </c>
      <c r="C15014" t="s">
        <v>100510</v>
      </c>
    </row>
    <row r="15015" spans="1:3">
      <c r="A15015" s="1" t="s">
        <v>15185</v>
      </c>
      <c r="B15015" t="s">
        <v>20</v>
      </c>
      <c r="C15015" t="s">
        <v>100510</v>
      </c>
    </row>
    <row r="15016" spans="1:3">
      <c r="A15016" s="1" t="s">
        <v>15186</v>
      </c>
      <c r="B15016" t="s">
        <v>20</v>
      </c>
      <c r="C15016" t="s">
        <v>100510</v>
      </c>
    </row>
    <row r="15017" spans="1:3">
      <c r="A15017" s="1" t="s">
        <v>15187</v>
      </c>
      <c r="B15017" t="s">
        <v>20</v>
      </c>
      <c r="C15017" t="s">
        <v>100510</v>
      </c>
    </row>
    <row r="15018" spans="1:3">
      <c r="A15018" s="1" t="s">
        <v>15188</v>
      </c>
      <c r="B15018" t="s">
        <v>20</v>
      </c>
      <c r="C15018" t="s">
        <v>100510</v>
      </c>
    </row>
    <row r="15019" spans="1:3">
      <c r="A15019" s="1" t="s">
        <v>15189</v>
      </c>
      <c r="B15019" t="s">
        <v>20</v>
      </c>
      <c r="C15019" t="s">
        <v>100510</v>
      </c>
    </row>
    <row r="15020" spans="1:3">
      <c r="A15020" s="1" t="s">
        <v>15190</v>
      </c>
      <c r="B15020" t="s">
        <v>20</v>
      </c>
      <c r="C15020" t="s">
        <v>100510</v>
      </c>
    </row>
    <row r="15021" spans="1:3">
      <c r="A15021" s="1" t="s">
        <v>15191</v>
      </c>
      <c r="B15021" t="s">
        <v>20</v>
      </c>
      <c r="C15021" t="s">
        <v>100510</v>
      </c>
    </row>
    <row r="15022" spans="1:3">
      <c r="A15022" s="1" t="s">
        <v>15192</v>
      </c>
      <c r="B15022" t="s">
        <v>20</v>
      </c>
      <c r="C15022" t="s">
        <v>100510</v>
      </c>
    </row>
    <row r="15023" spans="1:3">
      <c r="A15023" s="1" t="s">
        <v>15193</v>
      </c>
      <c r="B15023" t="s">
        <v>20</v>
      </c>
      <c r="C15023" t="s">
        <v>100510</v>
      </c>
    </row>
    <row r="15024" spans="1:3">
      <c r="A15024" s="1" t="s">
        <v>15194</v>
      </c>
      <c r="B15024" t="s">
        <v>20</v>
      </c>
      <c r="C15024" t="s">
        <v>100510</v>
      </c>
    </row>
    <row r="15025" spans="1:3">
      <c r="A15025" s="1" t="s">
        <v>15195</v>
      </c>
      <c r="B15025" t="s">
        <v>20</v>
      </c>
      <c r="C15025" t="s">
        <v>100510</v>
      </c>
    </row>
    <row r="15026" spans="1:3">
      <c r="A15026" s="1" t="s">
        <v>15196</v>
      </c>
      <c r="B15026" t="s">
        <v>20</v>
      </c>
      <c r="C15026" t="s">
        <v>100510</v>
      </c>
    </row>
    <row r="15027" spans="1:3">
      <c r="A15027" s="1" t="s">
        <v>15197</v>
      </c>
      <c r="B15027" t="s">
        <v>20</v>
      </c>
      <c r="C15027" t="s">
        <v>100510</v>
      </c>
    </row>
    <row r="15028" spans="1:3">
      <c r="A15028" s="1" t="s">
        <v>15198</v>
      </c>
      <c r="B15028" t="s">
        <v>20</v>
      </c>
      <c r="C15028" t="s">
        <v>100510</v>
      </c>
    </row>
    <row r="15029" spans="1:3">
      <c r="A15029" s="1" t="s">
        <v>15199</v>
      </c>
      <c r="B15029" t="s">
        <v>20</v>
      </c>
      <c r="C15029" t="s">
        <v>100510</v>
      </c>
    </row>
    <row r="15030" spans="1:3">
      <c r="A15030" s="1" t="s">
        <v>15200</v>
      </c>
      <c r="B15030" t="s">
        <v>20</v>
      </c>
      <c r="C15030" t="s">
        <v>100510</v>
      </c>
    </row>
    <row r="15031" spans="1:3">
      <c r="A15031" s="1" t="s">
        <v>15201</v>
      </c>
      <c r="B15031" t="s">
        <v>20</v>
      </c>
      <c r="C15031" t="s">
        <v>100510</v>
      </c>
    </row>
    <row r="15032" spans="1:3">
      <c r="A15032" s="1" t="s">
        <v>15202</v>
      </c>
      <c r="B15032" t="s">
        <v>20</v>
      </c>
      <c r="C15032" t="s">
        <v>100510</v>
      </c>
    </row>
    <row r="15033" spans="1:3">
      <c r="A15033" s="1" t="s">
        <v>15203</v>
      </c>
      <c r="B15033" t="s">
        <v>20</v>
      </c>
      <c r="C15033" t="s">
        <v>100510</v>
      </c>
    </row>
    <row r="15034" spans="1:3">
      <c r="A15034" s="1" t="s">
        <v>15204</v>
      </c>
      <c r="B15034" t="s">
        <v>20</v>
      </c>
      <c r="C15034" t="s">
        <v>100510</v>
      </c>
    </row>
    <row r="15035" spans="1:3">
      <c r="A15035" s="1" t="s">
        <v>15205</v>
      </c>
      <c r="B15035" t="s">
        <v>20</v>
      </c>
      <c r="C15035" t="s">
        <v>100510</v>
      </c>
    </row>
    <row r="15036" spans="1:3">
      <c r="A15036" s="1" t="s">
        <v>15206</v>
      </c>
      <c r="B15036" t="s">
        <v>20</v>
      </c>
      <c r="C15036" t="s">
        <v>100510</v>
      </c>
    </row>
    <row r="15037" spans="1:3">
      <c r="A15037" s="1" t="s">
        <v>15207</v>
      </c>
      <c r="B15037" t="s">
        <v>20</v>
      </c>
      <c r="C15037" t="s">
        <v>100510</v>
      </c>
    </row>
    <row r="15038" spans="1:3">
      <c r="A15038" s="1" t="s">
        <v>15208</v>
      </c>
      <c r="B15038" t="s">
        <v>20</v>
      </c>
      <c r="C15038" t="s">
        <v>100510</v>
      </c>
    </row>
    <row r="15039" spans="1:3">
      <c r="A15039" s="1" t="s">
        <v>15209</v>
      </c>
      <c r="B15039" t="s">
        <v>20</v>
      </c>
      <c r="C15039" t="s">
        <v>100510</v>
      </c>
    </row>
    <row r="15040" spans="1:3">
      <c r="A15040" s="1" t="s">
        <v>15210</v>
      </c>
      <c r="B15040" t="s">
        <v>20</v>
      </c>
      <c r="C15040" t="s">
        <v>100510</v>
      </c>
    </row>
    <row r="15041" spans="1:3">
      <c r="A15041" s="1" t="s">
        <v>15211</v>
      </c>
      <c r="B15041" t="s">
        <v>20</v>
      </c>
      <c r="C15041" t="s">
        <v>100510</v>
      </c>
    </row>
    <row r="15042" spans="1:3">
      <c r="A15042" s="1" t="s">
        <v>15212</v>
      </c>
      <c r="B15042" t="s">
        <v>20</v>
      </c>
      <c r="C15042" t="s">
        <v>100510</v>
      </c>
    </row>
    <row r="15043" spans="1:3">
      <c r="A15043" s="1" t="s">
        <v>15213</v>
      </c>
      <c r="B15043" t="s">
        <v>20</v>
      </c>
      <c r="C15043" t="s">
        <v>100510</v>
      </c>
    </row>
    <row r="15044" spans="1:3">
      <c r="A15044" s="1" t="s">
        <v>15214</v>
      </c>
      <c r="B15044" t="s">
        <v>20</v>
      </c>
      <c r="C15044" t="s">
        <v>100510</v>
      </c>
    </row>
    <row r="15045" spans="1:3">
      <c r="A15045" s="1" t="s">
        <v>15215</v>
      </c>
      <c r="B15045" t="s">
        <v>20</v>
      </c>
      <c r="C15045" t="s">
        <v>100510</v>
      </c>
    </row>
    <row r="15046" spans="1:3">
      <c r="A15046" s="1" t="s">
        <v>15216</v>
      </c>
      <c r="B15046" t="s">
        <v>20</v>
      </c>
      <c r="C15046" t="s">
        <v>100510</v>
      </c>
    </row>
    <row r="15047" spans="1:3">
      <c r="A15047" s="1" t="s">
        <v>15217</v>
      </c>
      <c r="B15047" t="s">
        <v>20</v>
      </c>
      <c r="C15047" t="s">
        <v>100510</v>
      </c>
    </row>
    <row r="15048" spans="1:3">
      <c r="A15048" s="1" t="s">
        <v>15218</v>
      </c>
      <c r="B15048" t="s">
        <v>20</v>
      </c>
      <c r="C15048" t="s">
        <v>100510</v>
      </c>
    </row>
    <row r="15049" spans="1:3">
      <c r="A15049" s="1" t="s">
        <v>15219</v>
      </c>
      <c r="B15049" t="s">
        <v>20</v>
      </c>
      <c r="C15049" t="s">
        <v>100510</v>
      </c>
    </row>
    <row r="15050" spans="1:3">
      <c r="A15050" s="1" t="s">
        <v>15220</v>
      </c>
      <c r="B15050" t="s">
        <v>20</v>
      </c>
      <c r="C15050" t="s">
        <v>100510</v>
      </c>
    </row>
    <row r="15051" spans="1:3">
      <c r="A15051" s="1" t="s">
        <v>15221</v>
      </c>
      <c r="B15051" t="s">
        <v>20</v>
      </c>
      <c r="C15051" t="s">
        <v>100510</v>
      </c>
    </row>
    <row r="15052" spans="1:3">
      <c r="A15052" s="1" t="s">
        <v>15222</v>
      </c>
      <c r="B15052" t="s">
        <v>20</v>
      </c>
      <c r="C15052" t="s">
        <v>100510</v>
      </c>
    </row>
    <row r="15053" spans="1:3">
      <c r="A15053" s="1" t="s">
        <v>15223</v>
      </c>
      <c r="B15053" t="s">
        <v>20</v>
      </c>
      <c r="C15053" t="s">
        <v>100510</v>
      </c>
    </row>
    <row r="15054" spans="1:3">
      <c r="A15054" s="1" t="s">
        <v>15224</v>
      </c>
      <c r="B15054" t="s">
        <v>20</v>
      </c>
      <c r="C15054" t="s">
        <v>100510</v>
      </c>
    </row>
    <row r="15055" spans="1:3">
      <c r="A15055" s="1" t="s">
        <v>15225</v>
      </c>
      <c r="B15055" t="s">
        <v>20</v>
      </c>
      <c r="C15055" t="s">
        <v>100510</v>
      </c>
    </row>
    <row r="15056" spans="1:3">
      <c r="A15056" s="1" t="s">
        <v>15226</v>
      </c>
      <c r="B15056" t="s">
        <v>20</v>
      </c>
      <c r="C15056" t="s">
        <v>100510</v>
      </c>
    </row>
    <row r="15057" spans="1:3">
      <c r="A15057" s="1" t="s">
        <v>15227</v>
      </c>
      <c r="B15057" t="s">
        <v>20</v>
      </c>
      <c r="C15057" t="s">
        <v>100510</v>
      </c>
    </row>
    <row r="15058" spans="1:3">
      <c r="A15058" s="1" t="s">
        <v>15228</v>
      </c>
      <c r="B15058" t="s">
        <v>20</v>
      </c>
      <c r="C15058" t="s">
        <v>100510</v>
      </c>
    </row>
    <row r="15059" spans="1:3">
      <c r="A15059" s="1" t="s">
        <v>15229</v>
      </c>
      <c r="B15059" t="s">
        <v>20</v>
      </c>
      <c r="C15059" t="s">
        <v>100510</v>
      </c>
    </row>
    <row r="15060" spans="1:3">
      <c r="A15060" s="1" t="s">
        <v>15230</v>
      </c>
      <c r="B15060" t="s">
        <v>20</v>
      </c>
      <c r="C15060" t="s">
        <v>100510</v>
      </c>
    </row>
    <row r="15061" spans="1:3">
      <c r="A15061" s="1" t="s">
        <v>15231</v>
      </c>
      <c r="B15061" t="s">
        <v>20</v>
      </c>
      <c r="C15061" t="s">
        <v>100510</v>
      </c>
    </row>
    <row r="15062" spans="1:3">
      <c r="A15062" s="1" t="s">
        <v>15232</v>
      </c>
      <c r="B15062" t="s">
        <v>20</v>
      </c>
      <c r="C15062" t="s">
        <v>100510</v>
      </c>
    </row>
    <row r="15063" spans="1:3">
      <c r="A15063" s="1" t="s">
        <v>15233</v>
      </c>
      <c r="B15063" t="s">
        <v>20</v>
      </c>
      <c r="C15063" t="s">
        <v>100510</v>
      </c>
    </row>
    <row r="15064" spans="1:3">
      <c r="A15064" s="1" t="s">
        <v>15234</v>
      </c>
      <c r="B15064" t="s">
        <v>20</v>
      </c>
      <c r="C15064" t="s">
        <v>100510</v>
      </c>
    </row>
    <row r="15065" spans="1:3">
      <c r="A15065" s="1" t="s">
        <v>15235</v>
      </c>
      <c r="B15065" t="s">
        <v>20</v>
      </c>
      <c r="C15065" t="s">
        <v>100510</v>
      </c>
    </row>
    <row r="15066" spans="1:3">
      <c r="A15066" s="1" t="s">
        <v>15236</v>
      </c>
      <c r="B15066" t="s">
        <v>20</v>
      </c>
      <c r="C15066" t="s">
        <v>100510</v>
      </c>
    </row>
    <row r="15067" spans="1:3">
      <c r="A15067" s="1" t="s">
        <v>15237</v>
      </c>
      <c r="B15067" t="s">
        <v>20</v>
      </c>
      <c r="C15067" t="s">
        <v>100510</v>
      </c>
    </row>
    <row r="15068" spans="1:3">
      <c r="A15068" s="1" t="s">
        <v>15238</v>
      </c>
      <c r="B15068" t="s">
        <v>20</v>
      </c>
      <c r="C15068" t="s">
        <v>100510</v>
      </c>
    </row>
    <row r="15069" spans="1:3">
      <c r="A15069" s="1" t="s">
        <v>15239</v>
      </c>
      <c r="B15069" t="s">
        <v>20</v>
      </c>
      <c r="C15069" t="s">
        <v>100510</v>
      </c>
    </row>
    <row r="15070" spans="1:3">
      <c r="A15070" s="1" t="s">
        <v>15240</v>
      </c>
      <c r="B15070" t="s">
        <v>20</v>
      </c>
      <c r="C15070" t="s">
        <v>100510</v>
      </c>
    </row>
    <row r="15071" spans="1:3">
      <c r="A15071" s="1" t="s">
        <v>15241</v>
      </c>
      <c r="B15071" t="s">
        <v>20</v>
      </c>
      <c r="C15071" t="s">
        <v>100510</v>
      </c>
    </row>
    <row r="15072" spans="1:3">
      <c r="A15072" s="1" t="s">
        <v>15242</v>
      </c>
      <c r="B15072" t="s">
        <v>20</v>
      </c>
      <c r="C15072" t="s">
        <v>100510</v>
      </c>
    </row>
    <row r="15073" spans="1:3">
      <c r="A15073" s="1" t="s">
        <v>15243</v>
      </c>
      <c r="B15073" t="s">
        <v>20</v>
      </c>
      <c r="C15073" t="s">
        <v>100510</v>
      </c>
    </row>
    <row r="15074" spans="1:3">
      <c r="A15074" s="1" t="s">
        <v>15244</v>
      </c>
      <c r="B15074" t="s">
        <v>20</v>
      </c>
      <c r="C15074" t="s">
        <v>100510</v>
      </c>
    </row>
    <row r="15075" spans="1:3">
      <c r="A15075" s="1" t="s">
        <v>15245</v>
      </c>
      <c r="B15075" t="s">
        <v>20</v>
      </c>
      <c r="C15075" t="s">
        <v>100510</v>
      </c>
    </row>
    <row r="15076" spans="1:3">
      <c r="A15076" s="1" t="s">
        <v>15246</v>
      </c>
      <c r="B15076" t="s">
        <v>20</v>
      </c>
      <c r="C15076" t="s">
        <v>100510</v>
      </c>
    </row>
    <row r="15077" spans="1:3">
      <c r="A15077" s="1" t="s">
        <v>15247</v>
      </c>
      <c r="B15077" t="s">
        <v>20</v>
      </c>
      <c r="C15077" t="s">
        <v>100510</v>
      </c>
    </row>
    <row r="15078" spans="1:3">
      <c r="A15078" s="1" t="s">
        <v>15248</v>
      </c>
      <c r="B15078" t="s">
        <v>20</v>
      </c>
      <c r="C15078" t="s">
        <v>100510</v>
      </c>
    </row>
    <row r="15079" spans="1:3">
      <c r="A15079" s="1" t="s">
        <v>15249</v>
      </c>
      <c r="B15079" t="s">
        <v>20</v>
      </c>
      <c r="C15079" t="s">
        <v>100510</v>
      </c>
    </row>
    <row r="15080" spans="1:3">
      <c r="A15080" s="1" t="s">
        <v>15250</v>
      </c>
      <c r="B15080" t="s">
        <v>20</v>
      </c>
      <c r="C15080" t="s">
        <v>100510</v>
      </c>
    </row>
    <row r="15081" spans="1:3">
      <c r="A15081" s="1" t="s">
        <v>15251</v>
      </c>
      <c r="B15081" t="s">
        <v>20</v>
      </c>
      <c r="C15081" t="s">
        <v>100510</v>
      </c>
    </row>
    <row r="15082" spans="1:3">
      <c r="A15082" s="1" t="s">
        <v>15252</v>
      </c>
      <c r="B15082" t="s">
        <v>20</v>
      </c>
      <c r="C15082" t="s">
        <v>100510</v>
      </c>
    </row>
    <row r="15083" spans="1:3">
      <c r="A15083" s="1" t="s">
        <v>15253</v>
      </c>
      <c r="B15083" t="s">
        <v>20</v>
      </c>
      <c r="C15083" t="s">
        <v>100510</v>
      </c>
    </row>
    <row r="15084" spans="1:3">
      <c r="A15084" s="1" t="s">
        <v>15254</v>
      </c>
      <c r="B15084" t="s">
        <v>20</v>
      </c>
      <c r="C15084" t="s">
        <v>100510</v>
      </c>
    </row>
    <row r="15085" spans="1:3">
      <c r="A15085" s="1" t="s">
        <v>15255</v>
      </c>
      <c r="B15085" t="s">
        <v>20</v>
      </c>
      <c r="C15085" t="s">
        <v>100510</v>
      </c>
    </row>
    <row r="15086" spans="1:3">
      <c r="A15086" s="1" t="s">
        <v>15256</v>
      </c>
      <c r="B15086" t="s">
        <v>20</v>
      </c>
      <c r="C15086" t="s">
        <v>100510</v>
      </c>
    </row>
    <row r="15087" spans="1:3">
      <c r="A15087" s="1" t="s">
        <v>15257</v>
      </c>
      <c r="B15087" t="s">
        <v>20</v>
      </c>
      <c r="C15087" t="s">
        <v>100510</v>
      </c>
    </row>
    <row r="15088" spans="1:3">
      <c r="A15088" s="1" t="s">
        <v>15258</v>
      </c>
      <c r="B15088" t="s">
        <v>20</v>
      </c>
      <c r="C15088" t="s">
        <v>100510</v>
      </c>
    </row>
    <row r="15089" spans="1:3">
      <c r="A15089" s="1" t="s">
        <v>15259</v>
      </c>
      <c r="B15089" t="s">
        <v>20</v>
      </c>
      <c r="C15089" t="s">
        <v>100510</v>
      </c>
    </row>
    <row r="15090" spans="1:3">
      <c r="A15090" s="1" t="s">
        <v>15260</v>
      </c>
      <c r="B15090" t="s">
        <v>20</v>
      </c>
      <c r="C15090" t="s">
        <v>100510</v>
      </c>
    </row>
    <row r="15091" spans="1:3">
      <c r="A15091" s="1" t="s">
        <v>15261</v>
      </c>
      <c r="B15091" t="s">
        <v>20</v>
      </c>
      <c r="C15091" t="s">
        <v>100510</v>
      </c>
    </row>
    <row r="15092" spans="1:3">
      <c r="A15092" s="1" t="s">
        <v>15262</v>
      </c>
      <c r="B15092" t="s">
        <v>20</v>
      </c>
      <c r="C15092" t="s">
        <v>100510</v>
      </c>
    </row>
    <row r="15093" spans="1:3">
      <c r="A15093" s="1" t="s">
        <v>15263</v>
      </c>
      <c r="B15093" t="s">
        <v>20</v>
      </c>
      <c r="C15093" t="s">
        <v>100510</v>
      </c>
    </row>
    <row r="15094" spans="1:3">
      <c r="A15094" s="1" t="s">
        <v>15264</v>
      </c>
      <c r="B15094" t="s">
        <v>20</v>
      </c>
      <c r="C15094" t="s">
        <v>100510</v>
      </c>
    </row>
    <row r="15095" spans="1:3">
      <c r="A15095" s="1" t="s">
        <v>15265</v>
      </c>
      <c r="B15095" t="s">
        <v>20</v>
      </c>
      <c r="C15095" t="s">
        <v>100510</v>
      </c>
    </row>
    <row r="15096" spans="1:3">
      <c r="A15096" s="1" t="s">
        <v>15266</v>
      </c>
      <c r="B15096" t="s">
        <v>20</v>
      </c>
      <c r="C15096" t="s">
        <v>100510</v>
      </c>
    </row>
    <row r="15097" spans="1:3">
      <c r="A15097" s="1" t="s">
        <v>15267</v>
      </c>
      <c r="B15097" t="s">
        <v>20</v>
      </c>
      <c r="C15097" t="s">
        <v>100510</v>
      </c>
    </row>
    <row r="15098" spans="1:3">
      <c r="A15098" s="1" t="s">
        <v>15268</v>
      </c>
      <c r="B15098" t="s">
        <v>20</v>
      </c>
      <c r="C15098" t="s">
        <v>100510</v>
      </c>
    </row>
    <row r="15099" spans="1:3">
      <c r="A15099" s="1" t="s">
        <v>15269</v>
      </c>
      <c r="B15099" t="s">
        <v>20</v>
      </c>
      <c r="C15099" t="s">
        <v>100510</v>
      </c>
    </row>
    <row r="15100" spans="1:3">
      <c r="A15100" s="1" t="s">
        <v>15270</v>
      </c>
      <c r="B15100" t="s">
        <v>20</v>
      </c>
      <c r="C15100" t="s">
        <v>100510</v>
      </c>
    </row>
    <row r="15101" spans="1:3">
      <c r="A15101" s="1" t="s">
        <v>15271</v>
      </c>
      <c r="B15101" t="s">
        <v>20</v>
      </c>
      <c r="C15101" t="s">
        <v>100510</v>
      </c>
    </row>
    <row r="15102" spans="1:3">
      <c r="A15102" s="1" t="s">
        <v>15272</v>
      </c>
      <c r="B15102" t="s">
        <v>20</v>
      </c>
      <c r="C15102" t="s">
        <v>100510</v>
      </c>
    </row>
    <row r="15103" spans="1:3">
      <c r="A15103" s="1" t="s">
        <v>15273</v>
      </c>
      <c r="B15103" t="s">
        <v>20</v>
      </c>
      <c r="C15103" t="s">
        <v>100510</v>
      </c>
    </row>
    <row r="15104" spans="1:3">
      <c r="A15104" s="1" t="s">
        <v>15274</v>
      </c>
      <c r="B15104" t="s">
        <v>20</v>
      </c>
      <c r="C15104" t="s">
        <v>100510</v>
      </c>
    </row>
    <row r="15105" spans="1:3">
      <c r="A15105" s="1" t="s">
        <v>15275</v>
      </c>
      <c r="B15105" t="s">
        <v>20</v>
      </c>
      <c r="C15105" t="s">
        <v>100510</v>
      </c>
    </row>
    <row r="15106" spans="1:3">
      <c r="A15106" s="1" t="s">
        <v>15276</v>
      </c>
      <c r="B15106" t="s">
        <v>20</v>
      </c>
      <c r="C15106" t="s">
        <v>100510</v>
      </c>
    </row>
    <row r="15107" spans="1:3">
      <c r="A15107" s="1" t="s">
        <v>15277</v>
      </c>
      <c r="B15107" t="s">
        <v>20</v>
      </c>
      <c r="C15107" t="s">
        <v>100510</v>
      </c>
    </row>
    <row r="15108" spans="1:3">
      <c r="A15108" s="1" t="s">
        <v>15278</v>
      </c>
      <c r="B15108" t="s">
        <v>20</v>
      </c>
      <c r="C15108" t="s">
        <v>100510</v>
      </c>
    </row>
    <row r="15109" spans="1:3">
      <c r="A15109" s="1" t="s">
        <v>15279</v>
      </c>
      <c r="B15109" t="s">
        <v>20</v>
      </c>
      <c r="C15109" t="s">
        <v>100510</v>
      </c>
    </row>
    <row r="15110" spans="1:3">
      <c r="A15110" s="1" t="s">
        <v>15280</v>
      </c>
      <c r="B15110" t="s">
        <v>20</v>
      </c>
      <c r="C15110" t="s">
        <v>100510</v>
      </c>
    </row>
    <row r="15111" spans="1:3">
      <c r="A15111" s="1" t="s">
        <v>15281</v>
      </c>
      <c r="B15111" t="s">
        <v>20</v>
      </c>
      <c r="C15111" t="s">
        <v>100510</v>
      </c>
    </row>
    <row r="15112" spans="1:3">
      <c r="A15112" s="1" t="s">
        <v>15282</v>
      </c>
      <c r="B15112" t="s">
        <v>20</v>
      </c>
      <c r="C15112" t="s">
        <v>100510</v>
      </c>
    </row>
    <row r="15113" spans="1:3">
      <c r="A15113" s="1" t="s">
        <v>15283</v>
      </c>
      <c r="B15113" t="s">
        <v>20</v>
      </c>
      <c r="C15113" t="s">
        <v>100510</v>
      </c>
    </row>
    <row r="15114" spans="1:3">
      <c r="A15114" s="1" t="s">
        <v>15284</v>
      </c>
      <c r="B15114" t="s">
        <v>20</v>
      </c>
      <c r="C15114" t="s">
        <v>100510</v>
      </c>
    </row>
    <row r="15115" spans="1:3">
      <c r="A15115" s="1" t="s">
        <v>15285</v>
      </c>
      <c r="B15115" t="s">
        <v>20</v>
      </c>
      <c r="C15115" t="s">
        <v>100510</v>
      </c>
    </row>
    <row r="15116" spans="1:3">
      <c r="A15116" s="1" t="s">
        <v>15286</v>
      </c>
      <c r="B15116" t="s">
        <v>20</v>
      </c>
      <c r="C15116" t="s">
        <v>100510</v>
      </c>
    </row>
    <row r="15117" spans="1:3">
      <c r="A15117" s="1" t="s">
        <v>15287</v>
      </c>
      <c r="B15117" t="s">
        <v>20</v>
      </c>
      <c r="C15117" t="s">
        <v>100510</v>
      </c>
    </row>
    <row r="15118" spans="1:3">
      <c r="A15118" s="1" t="s">
        <v>15288</v>
      </c>
      <c r="B15118" t="s">
        <v>20</v>
      </c>
      <c r="C15118" t="s">
        <v>100510</v>
      </c>
    </row>
    <row r="15119" spans="1:3">
      <c r="A15119" s="1" t="s">
        <v>15289</v>
      </c>
      <c r="B15119" t="s">
        <v>20</v>
      </c>
      <c r="C15119" t="s">
        <v>100510</v>
      </c>
    </row>
    <row r="15120" spans="1:3">
      <c r="A15120" s="1" t="s">
        <v>15290</v>
      </c>
      <c r="B15120" t="s">
        <v>20</v>
      </c>
      <c r="C15120" t="s">
        <v>100510</v>
      </c>
    </row>
    <row r="15121" spans="1:3">
      <c r="A15121" s="1" t="s">
        <v>15291</v>
      </c>
      <c r="B15121" t="s">
        <v>20</v>
      </c>
      <c r="C15121" t="s">
        <v>100510</v>
      </c>
    </row>
    <row r="15122" spans="1:3">
      <c r="A15122" s="1" t="s">
        <v>15292</v>
      </c>
      <c r="B15122" t="s">
        <v>20</v>
      </c>
      <c r="C15122" t="s">
        <v>100510</v>
      </c>
    </row>
    <row r="15123" spans="1:3">
      <c r="A15123" s="1" t="s">
        <v>15293</v>
      </c>
      <c r="B15123" t="s">
        <v>20</v>
      </c>
      <c r="C15123" t="s">
        <v>100510</v>
      </c>
    </row>
    <row r="15124" spans="1:3">
      <c r="A15124" s="1" t="s">
        <v>15294</v>
      </c>
      <c r="B15124" t="s">
        <v>20</v>
      </c>
      <c r="C15124" t="s">
        <v>100510</v>
      </c>
    </row>
    <row r="15125" spans="1:3">
      <c r="A15125" s="1" t="s">
        <v>15295</v>
      </c>
      <c r="B15125" t="s">
        <v>20</v>
      </c>
      <c r="C15125" t="s">
        <v>100510</v>
      </c>
    </row>
    <row r="15126" spans="1:3">
      <c r="A15126" s="1" t="s">
        <v>15296</v>
      </c>
      <c r="B15126" t="s">
        <v>20</v>
      </c>
      <c r="C15126" t="s">
        <v>100510</v>
      </c>
    </row>
    <row r="15127" spans="1:3">
      <c r="A15127" s="1" t="s">
        <v>15297</v>
      </c>
      <c r="B15127" t="s">
        <v>20</v>
      </c>
      <c r="C15127" t="s">
        <v>100510</v>
      </c>
    </row>
    <row r="15128" spans="1:3">
      <c r="A15128" s="1" t="s">
        <v>15298</v>
      </c>
      <c r="B15128" t="s">
        <v>20</v>
      </c>
      <c r="C15128" t="s">
        <v>100510</v>
      </c>
    </row>
    <row r="15129" spans="1:3">
      <c r="A15129" s="1" t="s">
        <v>15299</v>
      </c>
      <c r="B15129" t="s">
        <v>20</v>
      </c>
      <c r="C15129" t="s">
        <v>100510</v>
      </c>
    </row>
    <row r="15130" spans="1:3">
      <c r="A15130" s="1" t="s">
        <v>15300</v>
      </c>
      <c r="B15130" t="s">
        <v>20</v>
      </c>
      <c r="C15130" t="s">
        <v>100510</v>
      </c>
    </row>
    <row r="15131" spans="1:3">
      <c r="A15131" s="1" t="s">
        <v>15301</v>
      </c>
      <c r="B15131" t="s">
        <v>20</v>
      </c>
      <c r="C15131" t="s">
        <v>100510</v>
      </c>
    </row>
    <row r="15132" spans="1:3">
      <c r="A15132" s="1" t="s">
        <v>15302</v>
      </c>
      <c r="B15132" t="s">
        <v>20</v>
      </c>
      <c r="C15132" t="s">
        <v>100510</v>
      </c>
    </row>
    <row r="15133" spans="1:3">
      <c r="A15133" s="1" t="s">
        <v>15303</v>
      </c>
      <c r="B15133" t="s">
        <v>20</v>
      </c>
      <c r="C15133" t="s">
        <v>100510</v>
      </c>
    </row>
    <row r="15134" spans="1:3">
      <c r="A15134" s="1" t="s">
        <v>15304</v>
      </c>
      <c r="B15134" t="s">
        <v>20</v>
      </c>
      <c r="C15134" t="s">
        <v>100510</v>
      </c>
    </row>
    <row r="15135" spans="1:3">
      <c r="A15135" s="1" t="s">
        <v>15305</v>
      </c>
      <c r="B15135" t="s">
        <v>20</v>
      </c>
      <c r="C15135" t="s">
        <v>100510</v>
      </c>
    </row>
    <row r="15136" spans="1:3">
      <c r="A15136" s="1" t="s">
        <v>15306</v>
      </c>
      <c r="B15136" t="s">
        <v>20</v>
      </c>
      <c r="C15136" t="s">
        <v>100510</v>
      </c>
    </row>
    <row r="15137" spans="1:3">
      <c r="A15137" s="1" t="s">
        <v>15307</v>
      </c>
      <c r="B15137" t="s">
        <v>20</v>
      </c>
      <c r="C15137" t="s">
        <v>100510</v>
      </c>
    </row>
    <row r="15138" spans="1:3">
      <c r="A15138" s="1" t="s">
        <v>15308</v>
      </c>
      <c r="B15138" t="s">
        <v>20</v>
      </c>
      <c r="C15138" t="s">
        <v>100510</v>
      </c>
    </row>
    <row r="15139" spans="1:3">
      <c r="A15139" s="1" t="s">
        <v>15309</v>
      </c>
      <c r="B15139" t="s">
        <v>20</v>
      </c>
      <c r="C15139" t="s">
        <v>100510</v>
      </c>
    </row>
    <row r="15140" spans="1:3">
      <c r="A15140" s="1" t="s">
        <v>15310</v>
      </c>
      <c r="B15140" t="s">
        <v>20</v>
      </c>
      <c r="C15140" t="s">
        <v>100510</v>
      </c>
    </row>
    <row r="15141" spans="1:3">
      <c r="A15141" s="1" t="s">
        <v>15311</v>
      </c>
      <c r="B15141" t="s">
        <v>20</v>
      </c>
      <c r="C15141" t="s">
        <v>100510</v>
      </c>
    </row>
    <row r="15142" spans="1:3">
      <c r="A15142" s="1" t="s">
        <v>15312</v>
      </c>
      <c r="B15142" t="s">
        <v>20</v>
      </c>
      <c r="C15142" t="s">
        <v>100510</v>
      </c>
    </row>
    <row r="15143" spans="1:3">
      <c r="A15143" s="1" t="s">
        <v>15313</v>
      </c>
      <c r="B15143" t="s">
        <v>20</v>
      </c>
      <c r="C15143" t="s">
        <v>100510</v>
      </c>
    </row>
    <row r="15144" spans="1:3">
      <c r="A15144" s="1" t="s">
        <v>15314</v>
      </c>
      <c r="B15144" t="s">
        <v>20</v>
      </c>
      <c r="C15144" t="s">
        <v>100510</v>
      </c>
    </row>
    <row r="15145" spans="1:3">
      <c r="A15145" s="1" t="s">
        <v>15315</v>
      </c>
      <c r="B15145" t="s">
        <v>20</v>
      </c>
      <c r="C15145" t="s">
        <v>100510</v>
      </c>
    </row>
    <row r="15146" spans="1:3">
      <c r="A15146" s="1" t="s">
        <v>15316</v>
      </c>
      <c r="B15146" t="s">
        <v>20</v>
      </c>
      <c r="C15146" t="s">
        <v>100510</v>
      </c>
    </row>
    <row r="15147" spans="1:3">
      <c r="A15147" s="1" t="s">
        <v>15317</v>
      </c>
      <c r="B15147" t="s">
        <v>20</v>
      </c>
      <c r="C15147" t="s">
        <v>100510</v>
      </c>
    </row>
    <row r="15148" spans="1:3">
      <c r="A15148" s="1" t="s">
        <v>15318</v>
      </c>
      <c r="B15148" t="s">
        <v>20</v>
      </c>
      <c r="C15148" t="s">
        <v>100510</v>
      </c>
    </row>
    <row r="15149" spans="1:3">
      <c r="A15149" s="1" t="s">
        <v>15319</v>
      </c>
      <c r="B15149" t="s">
        <v>20</v>
      </c>
      <c r="C15149" t="s">
        <v>100510</v>
      </c>
    </row>
    <row r="15150" spans="1:3">
      <c r="A15150" s="1" t="s">
        <v>15320</v>
      </c>
      <c r="B15150" t="s">
        <v>20</v>
      </c>
      <c r="C15150" t="s">
        <v>100510</v>
      </c>
    </row>
    <row r="15151" spans="1:3">
      <c r="A15151" s="1" t="s">
        <v>15321</v>
      </c>
      <c r="B15151" t="s">
        <v>20</v>
      </c>
      <c r="C15151" t="s">
        <v>100510</v>
      </c>
    </row>
    <row r="15152" spans="1:3">
      <c r="A15152" s="1" t="s">
        <v>15322</v>
      </c>
      <c r="B15152" t="s">
        <v>20</v>
      </c>
      <c r="C15152" t="s">
        <v>100510</v>
      </c>
    </row>
    <row r="15153" spans="1:3">
      <c r="A15153" s="1" t="s">
        <v>15323</v>
      </c>
      <c r="B15153" t="s">
        <v>20</v>
      </c>
      <c r="C15153" t="s">
        <v>100510</v>
      </c>
    </row>
    <row r="15154" spans="1:3">
      <c r="A15154" s="1" t="s">
        <v>15324</v>
      </c>
      <c r="B15154" t="s">
        <v>20</v>
      </c>
      <c r="C15154" t="s">
        <v>100510</v>
      </c>
    </row>
    <row r="15155" spans="1:3">
      <c r="A15155" s="1" t="s">
        <v>15325</v>
      </c>
      <c r="B15155" t="s">
        <v>20</v>
      </c>
      <c r="C15155" t="s">
        <v>100510</v>
      </c>
    </row>
    <row r="15156" spans="1:3">
      <c r="A15156" s="1" t="s">
        <v>15326</v>
      </c>
      <c r="B15156" t="s">
        <v>20</v>
      </c>
      <c r="C15156" t="s">
        <v>100510</v>
      </c>
    </row>
    <row r="15157" spans="1:3">
      <c r="A15157" s="1" t="s">
        <v>15327</v>
      </c>
      <c r="B15157" t="s">
        <v>20</v>
      </c>
      <c r="C15157" t="s">
        <v>100510</v>
      </c>
    </row>
    <row r="15158" spans="1:3">
      <c r="A15158" s="1" t="s">
        <v>15328</v>
      </c>
      <c r="B15158" t="s">
        <v>20</v>
      </c>
      <c r="C15158" t="s">
        <v>100510</v>
      </c>
    </row>
    <row r="15159" spans="1:3">
      <c r="A15159" s="1" t="s">
        <v>15329</v>
      </c>
      <c r="B15159" t="s">
        <v>20</v>
      </c>
      <c r="C15159" t="s">
        <v>100510</v>
      </c>
    </row>
    <row r="15160" spans="1:3">
      <c r="A15160" s="1" t="s">
        <v>15330</v>
      </c>
      <c r="B15160" t="s">
        <v>20</v>
      </c>
      <c r="C15160" t="s">
        <v>100510</v>
      </c>
    </row>
    <row r="15161" spans="1:3">
      <c r="A15161" s="1" t="s">
        <v>15331</v>
      </c>
      <c r="B15161" t="s">
        <v>20</v>
      </c>
      <c r="C15161" t="s">
        <v>100510</v>
      </c>
    </row>
    <row r="15162" spans="1:3">
      <c r="A15162" s="1" t="s">
        <v>15332</v>
      </c>
      <c r="B15162" t="s">
        <v>20</v>
      </c>
      <c r="C15162" t="s">
        <v>100510</v>
      </c>
    </row>
    <row r="15163" spans="1:3">
      <c r="A15163" s="1" t="s">
        <v>15333</v>
      </c>
      <c r="B15163" t="s">
        <v>20</v>
      </c>
      <c r="C15163" t="s">
        <v>100510</v>
      </c>
    </row>
    <row r="15164" spans="1:3">
      <c r="A15164" s="1" t="s">
        <v>15334</v>
      </c>
      <c r="B15164" t="s">
        <v>20</v>
      </c>
      <c r="C15164" t="s">
        <v>100510</v>
      </c>
    </row>
    <row r="15165" spans="1:3">
      <c r="A15165" s="1" t="s">
        <v>15335</v>
      </c>
      <c r="B15165" t="s">
        <v>20</v>
      </c>
      <c r="C15165" t="s">
        <v>100510</v>
      </c>
    </row>
    <row r="15166" spans="1:3">
      <c r="A15166" s="1" t="s">
        <v>15336</v>
      </c>
      <c r="B15166" t="s">
        <v>20</v>
      </c>
      <c r="C15166" t="s">
        <v>100510</v>
      </c>
    </row>
    <row r="15167" spans="1:3">
      <c r="A15167" s="1" t="s">
        <v>15337</v>
      </c>
      <c r="B15167" t="s">
        <v>20</v>
      </c>
      <c r="C15167" t="s">
        <v>100510</v>
      </c>
    </row>
    <row r="15168" spans="1:3">
      <c r="A15168" s="1" t="s">
        <v>15338</v>
      </c>
      <c r="B15168" t="s">
        <v>20</v>
      </c>
      <c r="C15168" t="s">
        <v>100510</v>
      </c>
    </row>
    <row r="15169" spans="1:3">
      <c r="A15169" s="1" t="s">
        <v>15339</v>
      </c>
      <c r="B15169" t="s">
        <v>20</v>
      </c>
      <c r="C15169" t="s">
        <v>100510</v>
      </c>
    </row>
    <row r="15170" spans="1:3">
      <c r="A15170" s="1" t="s">
        <v>15340</v>
      </c>
      <c r="B15170" t="s">
        <v>20</v>
      </c>
      <c r="C15170" t="s">
        <v>100510</v>
      </c>
    </row>
    <row r="15171" spans="1:3">
      <c r="A15171" s="1" t="s">
        <v>15341</v>
      </c>
      <c r="B15171" t="s">
        <v>20</v>
      </c>
      <c r="C15171" t="s">
        <v>100510</v>
      </c>
    </row>
    <row r="15172" spans="1:3">
      <c r="A15172" s="1" t="s">
        <v>15342</v>
      </c>
      <c r="B15172" t="s">
        <v>20</v>
      </c>
      <c r="C15172" t="s">
        <v>100510</v>
      </c>
    </row>
    <row r="15173" spans="1:3">
      <c r="A15173" s="1" t="s">
        <v>15343</v>
      </c>
      <c r="B15173" t="s">
        <v>20</v>
      </c>
      <c r="C15173" t="s">
        <v>100510</v>
      </c>
    </row>
    <row r="15174" spans="1:3">
      <c r="A15174" s="1" t="s">
        <v>15344</v>
      </c>
      <c r="B15174" t="s">
        <v>20</v>
      </c>
      <c r="C15174" t="s">
        <v>100510</v>
      </c>
    </row>
    <row r="15175" spans="1:3">
      <c r="A15175" s="1" t="s">
        <v>15345</v>
      </c>
      <c r="B15175" t="s">
        <v>20</v>
      </c>
      <c r="C15175" t="s">
        <v>100510</v>
      </c>
    </row>
    <row r="15176" spans="1:3">
      <c r="A15176" s="1" t="s">
        <v>15346</v>
      </c>
      <c r="B15176" t="s">
        <v>20</v>
      </c>
      <c r="C15176" t="s">
        <v>100510</v>
      </c>
    </row>
    <row r="15177" spans="1:3">
      <c r="A15177" s="1" t="s">
        <v>15347</v>
      </c>
      <c r="B15177" t="s">
        <v>20</v>
      </c>
      <c r="C15177" t="s">
        <v>100510</v>
      </c>
    </row>
    <row r="15178" spans="1:3">
      <c r="A15178" s="1" t="s">
        <v>15348</v>
      </c>
      <c r="B15178" t="s">
        <v>20</v>
      </c>
      <c r="C15178" t="s">
        <v>100510</v>
      </c>
    </row>
    <row r="15179" spans="1:3">
      <c r="A15179" s="1" t="s">
        <v>15349</v>
      </c>
      <c r="B15179" t="s">
        <v>20</v>
      </c>
      <c r="C15179" t="s">
        <v>100510</v>
      </c>
    </row>
    <row r="15180" spans="1:3">
      <c r="A15180" s="1" t="s">
        <v>15350</v>
      </c>
      <c r="B15180" t="s">
        <v>20</v>
      </c>
      <c r="C15180" t="s">
        <v>100510</v>
      </c>
    </row>
    <row r="15181" spans="1:3">
      <c r="A15181" s="1" t="s">
        <v>15351</v>
      </c>
      <c r="B15181" t="s">
        <v>20</v>
      </c>
      <c r="C15181" t="s">
        <v>100510</v>
      </c>
    </row>
    <row r="15182" spans="1:3">
      <c r="A15182" s="1" t="s">
        <v>15352</v>
      </c>
      <c r="B15182" t="s">
        <v>20</v>
      </c>
      <c r="C15182" t="s">
        <v>100510</v>
      </c>
    </row>
    <row r="15183" spans="1:3">
      <c r="A15183" s="1" t="s">
        <v>15353</v>
      </c>
      <c r="B15183" t="s">
        <v>20</v>
      </c>
      <c r="C15183" t="s">
        <v>100510</v>
      </c>
    </row>
    <row r="15184" spans="1:3">
      <c r="A15184" s="1" t="s">
        <v>15354</v>
      </c>
      <c r="B15184" t="s">
        <v>20</v>
      </c>
      <c r="C15184" t="s">
        <v>100510</v>
      </c>
    </row>
    <row r="15185" spans="1:3">
      <c r="A15185" s="1" t="s">
        <v>15355</v>
      </c>
      <c r="B15185" t="s">
        <v>20</v>
      </c>
      <c r="C15185" t="s">
        <v>100510</v>
      </c>
    </row>
    <row r="15186" spans="1:3">
      <c r="A15186" s="1" t="s">
        <v>15356</v>
      </c>
      <c r="B15186" t="s">
        <v>20</v>
      </c>
      <c r="C15186" t="s">
        <v>100510</v>
      </c>
    </row>
    <row r="15187" spans="1:3">
      <c r="A15187" s="1" t="s">
        <v>15357</v>
      </c>
      <c r="B15187" t="s">
        <v>20</v>
      </c>
      <c r="C15187" t="s">
        <v>100510</v>
      </c>
    </row>
    <row r="15188" spans="1:3">
      <c r="A15188" s="1" t="s">
        <v>15358</v>
      </c>
      <c r="B15188" t="s">
        <v>20</v>
      </c>
      <c r="C15188" t="s">
        <v>100510</v>
      </c>
    </row>
    <row r="15189" spans="1:3">
      <c r="A15189" s="1" t="s">
        <v>15359</v>
      </c>
      <c r="B15189" t="s">
        <v>20</v>
      </c>
      <c r="C15189" t="s">
        <v>100510</v>
      </c>
    </row>
    <row r="15190" spans="1:3">
      <c r="A15190" s="1" t="s">
        <v>15360</v>
      </c>
      <c r="B15190" t="s">
        <v>20</v>
      </c>
      <c r="C15190" t="s">
        <v>100510</v>
      </c>
    </row>
    <row r="15191" spans="1:3">
      <c r="A15191" s="1" t="s">
        <v>15361</v>
      </c>
      <c r="B15191" t="s">
        <v>20</v>
      </c>
      <c r="C15191" t="s">
        <v>100510</v>
      </c>
    </row>
    <row r="15192" spans="1:3">
      <c r="A15192" s="1" t="s">
        <v>15362</v>
      </c>
      <c r="B15192" t="s">
        <v>20</v>
      </c>
      <c r="C15192" t="s">
        <v>100510</v>
      </c>
    </row>
    <row r="15193" spans="1:3">
      <c r="A15193" s="1" t="s">
        <v>15363</v>
      </c>
      <c r="B15193" t="s">
        <v>20</v>
      </c>
      <c r="C15193" t="s">
        <v>100510</v>
      </c>
    </row>
    <row r="15194" spans="1:3">
      <c r="A15194" s="1" t="s">
        <v>15364</v>
      </c>
      <c r="B15194" t="s">
        <v>20</v>
      </c>
      <c r="C15194" t="s">
        <v>100510</v>
      </c>
    </row>
    <row r="15195" spans="1:3">
      <c r="A15195" s="1" t="s">
        <v>15365</v>
      </c>
      <c r="B15195" t="s">
        <v>20</v>
      </c>
      <c r="C15195" t="s">
        <v>100510</v>
      </c>
    </row>
    <row r="15196" spans="1:3">
      <c r="A15196" s="1" t="s">
        <v>15366</v>
      </c>
      <c r="B15196" t="s">
        <v>20</v>
      </c>
      <c r="C15196" t="s">
        <v>100510</v>
      </c>
    </row>
    <row r="15197" spans="1:3">
      <c r="A15197" s="1" t="s">
        <v>15367</v>
      </c>
      <c r="B15197" t="s">
        <v>20</v>
      </c>
      <c r="C15197" t="s">
        <v>100510</v>
      </c>
    </row>
    <row r="15198" spans="1:3">
      <c r="A15198" s="1" t="s">
        <v>15368</v>
      </c>
      <c r="B15198" t="s">
        <v>20</v>
      </c>
      <c r="C15198" t="s">
        <v>100510</v>
      </c>
    </row>
    <row r="15199" spans="1:3">
      <c r="A15199" s="1" t="s">
        <v>15369</v>
      </c>
      <c r="B15199" t="s">
        <v>20</v>
      </c>
      <c r="C15199" t="s">
        <v>100510</v>
      </c>
    </row>
    <row r="15200" spans="1:3">
      <c r="A15200" s="1" t="s">
        <v>15370</v>
      </c>
      <c r="B15200" t="s">
        <v>20</v>
      </c>
      <c r="C15200" t="s">
        <v>100510</v>
      </c>
    </row>
    <row r="15201" spans="1:3">
      <c r="A15201" s="1" t="s">
        <v>15371</v>
      </c>
      <c r="B15201" t="s">
        <v>20</v>
      </c>
      <c r="C15201" t="s">
        <v>100510</v>
      </c>
    </row>
    <row r="15202" spans="1:3">
      <c r="A15202" s="1" t="s">
        <v>15372</v>
      </c>
      <c r="B15202" t="s">
        <v>20</v>
      </c>
      <c r="C15202" t="s">
        <v>100510</v>
      </c>
    </row>
    <row r="15203" spans="1:3">
      <c r="A15203" s="1" t="s">
        <v>15373</v>
      </c>
      <c r="B15203" t="s">
        <v>20</v>
      </c>
      <c r="C15203" t="s">
        <v>100510</v>
      </c>
    </row>
    <row r="15204" spans="1:3">
      <c r="A15204" s="1" t="s">
        <v>15374</v>
      </c>
      <c r="B15204" t="s">
        <v>20</v>
      </c>
      <c r="C15204" t="s">
        <v>100510</v>
      </c>
    </row>
    <row r="15205" spans="1:3">
      <c r="A15205" s="1" t="s">
        <v>15375</v>
      </c>
      <c r="B15205" t="s">
        <v>20</v>
      </c>
      <c r="C15205" t="s">
        <v>100510</v>
      </c>
    </row>
    <row r="15206" spans="1:3">
      <c r="A15206" s="1" t="s">
        <v>15376</v>
      </c>
      <c r="B15206" t="s">
        <v>20</v>
      </c>
      <c r="C15206" t="s">
        <v>100510</v>
      </c>
    </row>
    <row r="15207" spans="1:3">
      <c r="A15207" s="1" t="s">
        <v>15377</v>
      </c>
      <c r="B15207" t="s">
        <v>20</v>
      </c>
      <c r="C15207" t="s">
        <v>100510</v>
      </c>
    </row>
    <row r="15208" spans="1:3">
      <c r="A15208" s="1" t="s">
        <v>15378</v>
      </c>
      <c r="B15208" t="s">
        <v>20</v>
      </c>
      <c r="C15208" t="s">
        <v>100510</v>
      </c>
    </row>
    <row r="15209" spans="1:3">
      <c r="A15209" s="1" t="s">
        <v>15379</v>
      </c>
      <c r="B15209" t="s">
        <v>20</v>
      </c>
      <c r="C15209" t="s">
        <v>100510</v>
      </c>
    </row>
    <row r="15210" spans="1:3">
      <c r="A15210" s="1" t="s">
        <v>15380</v>
      </c>
      <c r="B15210" t="s">
        <v>20</v>
      </c>
      <c r="C15210" t="s">
        <v>100510</v>
      </c>
    </row>
    <row r="15211" spans="1:3">
      <c r="A15211" s="1" t="s">
        <v>15381</v>
      </c>
      <c r="B15211" t="s">
        <v>20</v>
      </c>
      <c r="C15211" t="s">
        <v>100510</v>
      </c>
    </row>
    <row r="15212" spans="1:3">
      <c r="A15212" s="1" t="s">
        <v>15382</v>
      </c>
      <c r="B15212" t="s">
        <v>20</v>
      </c>
      <c r="C15212" t="s">
        <v>100510</v>
      </c>
    </row>
    <row r="15213" spans="1:3">
      <c r="A15213" s="1" t="s">
        <v>15383</v>
      </c>
      <c r="B15213" t="s">
        <v>20</v>
      </c>
      <c r="C15213" t="s">
        <v>100510</v>
      </c>
    </row>
    <row r="15214" spans="1:3">
      <c r="A15214" s="1" t="s">
        <v>15384</v>
      </c>
      <c r="B15214" t="s">
        <v>20</v>
      </c>
      <c r="C15214" t="s">
        <v>100510</v>
      </c>
    </row>
    <row r="15215" spans="1:3">
      <c r="A15215" s="1" t="s">
        <v>15385</v>
      </c>
      <c r="B15215" t="s">
        <v>20</v>
      </c>
      <c r="C15215" t="s">
        <v>100510</v>
      </c>
    </row>
    <row r="15216" spans="1:3">
      <c r="A15216" s="1" t="s">
        <v>15386</v>
      </c>
      <c r="B15216" t="s">
        <v>20</v>
      </c>
      <c r="C15216" t="s">
        <v>100510</v>
      </c>
    </row>
    <row r="15217" spans="1:3">
      <c r="A15217" s="1" t="s">
        <v>15387</v>
      </c>
      <c r="B15217" t="s">
        <v>20</v>
      </c>
      <c r="C15217" t="s">
        <v>100510</v>
      </c>
    </row>
    <row r="15218" spans="1:3">
      <c r="A15218" s="1" t="s">
        <v>15388</v>
      </c>
      <c r="B15218" t="s">
        <v>20</v>
      </c>
      <c r="C15218" t="s">
        <v>100510</v>
      </c>
    </row>
    <row r="15219" spans="1:3">
      <c r="A15219" s="1" t="s">
        <v>15389</v>
      </c>
      <c r="B15219" t="s">
        <v>20</v>
      </c>
      <c r="C15219" t="s">
        <v>100510</v>
      </c>
    </row>
    <row r="15220" spans="1:3">
      <c r="A15220" s="1" t="s">
        <v>15390</v>
      </c>
      <c r="B15220" t="s">
        <v>20</v>
      </c>
      <c r="C15220" t="s">
        <v>100510</v>
      </c>
    </row>
    <row r="15221" spans="1:3">
      <c r="A15221" s="1" t="s">
        <v>15391</v>
      </c>
      <c r="B15221" t="s">
        <v>20</v>
      </c>
      <c r="C15221" t="s">
        <v>100510</v>
      </c>
    </row>
    <row r="15222" spans="1:3">
      <c r="A15222" s="1" t="s">
        <v>15392</v>
      </c>
      <c r="B15222" t="s">
        <v>20</v>
      </c>
      <c r="C15222" t="s">
        <v>100510</v>
      </c>
    </row>
    <row r="15223" spans="1:3">
      <c r="A15223" s="1" t="s">
        <v>15393</v>
      </c>
      <c r="B15223" t="s">
        <v>20</v>
      </c>
      <c r="C15223" t="s">
        <v>100510</v>
      </c>
    </row>
    <row r="15224" spans="1:3">
      <c r="A15224" s="1" t="s">
        <v>15394</v>
      </c>
      <c r="B15224" t="s">
        <v>20</v>
      </c>
      <c r="C15224" t="s">
        <v>100510</v>
      </c>
    </row>
    <row r="15225" spans="1:3">
      <c r="A15225" s="1" t="s">
        <v>15395</v>
      </c>
      <c r="B15225" t="s">
        <v>20</v>
      </c>
      <c r="C15225" t="s">
        <v>100510</v>
      </c>
    </row>
    <row r="15226" spans="1:3">
      <c r="A15226" s="1" t="s">
        <v>15396</v>
      </c>
      <c r="B15226" t="s">
        <v>20</v>
      </c>
      <c r="C15226" t="s">
        <v>100510</v>
      </c>
    </row>
    <row r="15227" spans="1:3">
      <c r="A15227" s="1" t="s">
        <v>15397</v>
      </c>
      <c r="B15227" t="s">
        <v>20</v>
      </c>
      <c r="C15227" t="s">
        <v>100510</v>
      </c>
    </row>
    <row r="15228" spans="1:3">
      <c r="A15228" s="1" t="s">
        <v>15398</v>
      </c>
      <c r="B15228" t="s">
        <v>20</v>
      </c>
      <c r="C15228" t="s">
        <v>100510</v>
      </c>
    </row>
    <row r="15229" spans="1:3">
      <c r="A15229" s="1" t="s">
        <v>15399</v>
      </c>
      <c r="B15229" t="s">
        <v>20</v>
      </c>
      <c r="C15229" t="s">
        <v>100510</v>
      </c>
    </row>
    <row r="15230" spans="1:3">
      <c r="A15230" s="1" t="s">
        <v>15400</v>
      </c>
      <c r="B15230" t="s">
        <v>20</v>
      </c>
      <c r="C15230" t="s">
        <v>100510</v>
      </c>
    </row>
    <row r="15231" spans="1:3">
      <c r="A15231" s="1" t="s">
        <v>15401</v>
      </c>
      <c r="B15231" t="s">
        <v>20</v>
      </c>
      <c r="C15231" t="s">
        <v>100510</v>
      </c>
    </row>
    <row r="15232" spans="1:3">
      <c r="A15232" s="1" t="s">
        <v>15402</v>
      </c>
      <c r="B15232" t="s">
        <v>20</v>
      </c>
      <c r="C15232" t="s">
        <v>100510</v>
      </c>
    </row>
    <row r="15233" spans="1:3">
      <c r="A15233" s="1" t="s">
        <v>15403</v>
      </c>
      <c r="B15233" t="s">
        <v>20</v>
      </c>
      <c r="C15233" t="s">
        <v>100510</v>
      </c>
    </row>
    <row r="15234" spans="1:3">
      <c r="A15234" s="1" t="s">
        <v>15404</v>
      </c>
      <c r="B15234" t="s">
        <v>20</v>
      </c>
      <c r="C15234" t="s">
        <v>100510</v>
      </c>
    </row>
    <row r="15235" spans="1:3">
      <c r="A15235" s="1" t="s">
        <v>15405</v>
      </c>
      <c r="B15235" t="s">
        <v>20</v>
      </c>
      <c r="C15235" t="s">
        <v>100510</v>
      </c>
    </row>
    <row r="15236" spans="1:3">
      <c r="A15236" s="1" t="s">
        <v>15406</v>
      </c>
      <c r="B15236" t="s">
        <v>20</v>
      </c>
      <c r="C15236" t="s">
        <v>100510</v>
      </c>
    </row>
    <row r="15237" spans="1:3">
      <c r="A15237" s="1" t="s">
        <v>15407</v>
      </c>
      <c r="B15237" t="s">
        <v>20</v>
      </c>
      <c r="C15237" t="s">
        <v>100510</v>
      </c>
    </row>
    <row r="15238" spans="1:3">
      <c r="A15238" s="1" t="s">
        <v>15408</v>
      </c>
      <c r="B15238" t="s">
        <v>20</v>
      </c>
      <c r="C15238" t="s">
        <v>100510</v>
      </c>
    </row>
    <row r="15239" spans="1:3">
      <c r="A15239" s="1" t="s">
        <v>15409</v>
      </c>
      <c r="B15239" t="s">
        <v>20</v>
      </c>
      <c r="C15239" t="s">
        <v>100510</v>
      </c>
    </row>
    <row r="15240" spans="1:3">
      <c r="A15240" s="1" t="s">
        <v>15410</v>
      </c>
      <c r="B15240" t="s">
        <v>20</v>
      </c>
      <c r="C15240" t="s">
        <v>100510</v>
      </c>
    </row>
    <row r="15241" spans="1:3">
      <c r="A15241" s="1" t="s">
        <v>15411</v>
      </c>
      <c r="B15241" t="s">
        <v>20</v>
      </c>
      <c r="C15241" t="s">
        <v>100510</v>
      </c>
    </row>
    <row r="15242" spans="1:3">
      <c r="A15242" s="1" t="s">
        <v>15412</v>
      </c>
      <c r="B15242" t="s">
        <v>20</v>
      </c>
      <c r="C15242" t="s">
        <v>100510</v>
      </c>
    </row>
    <row r="15243" spans="1:3">
      <c r="A15243" s="1" t="s">
        <v>15413</v>
      </c>
      <c r="B15243" t="s">
        <v>20</v>
      </c>
      <c r="C15243" t="s">
        <v>100510</v>
      </c>
    </row>
    <row r="15244" spans="1:3">
      <c r="A15244" s="1" t="s">
        <v>15414</v>
      </c>
      <c r="B15244" t="s">
        <v>20</v>
      </c>
      <c r="C15244" t="s">
        <v>100510</v>
      </c>
    </row>
    <row r="15245" spans="1:3">
      <c r="A15245" s="1" t="s">
        <v>15415</v>
      </c>
      <c r="B15245" t="s">
        <v>20</v>
      </c>
      <c r="C15245" t="s">
        <v>100510</v>
      </c>
    </row>
    <row r="15246" spans="1:3">
      <c r="A15246" s="1" t="s">
        <v>15416</v>
      </c>
      <c r="B15246" t="s">
        <v>20</v>
      </c>
      <c r="C15246" t="s">
        <v>100510</v>
      </c>
    </row>
    <row r="15247" spans="1:3">
      <c r="A15247" s="1" t="s">
        <v>15417</v>
      </c>
      <c r="B15247" t="s">
        <v>20</v>
      </c>
      <c r="C15247" t="s">
        <v>100510</v>
      </c>
    </row>
    <row r="15248" spans="1:3">
      <c r="A15248" s="1" t="s">
        <v>15418</v>
      </c>
      <c r="B15248" t="s">
        <v>20</v>
      </c>
      <c r="C15248" t="s">
        <v>100510</v>
      </c>
    </row>
    <row r="15249" spans="1:3">
      <c r="A15249" s="1" t="s">
        <v>15419</v>
      </c>
      <c r="B15249" t="s">
        <v>20</v>
      </c>
      <c r="C15249" t="s">
        <v>100510</v>
      </c>
    </row>
    <row r="15250" spans="1:3">
      <c r="A15250" s="1" t="s">
        <v>15420</v>
      </c>
      <c r="B15250" t="s">
        <v>20</v>
      </c>
      <c r="C15250" t="s">
        <v>100510</v>
      </c>
    </row>
    <row r="15251" spans="1:3">
      <c r="A15251" s="1" t="s">
        <v>15421</v>
      </c>
      <c r="B15251" t="s">
        <v>20</v>
      </c>
      <c r="C15251" t="s">
        <v>100510</v>
      </c>
    </row>
    <row r="15252" spans="1:3">
      <c r="A15252" s="1" t="s">
        <v>15422</v>
      </c>
      <c r="B15252" t="s">
        <v>20</v>
      </c>
      <c r="C15252" t="s">
        <v>100510</v>
      </c>
    </row>
    <row r="15253" spans="1:3">
      <c r="A15253" s="1" t="s">
        <v>15423</v>
      </c>
      <c r="B15253" t="s">
        <v>20</v>
      </c>
      <c r="C15253" t="s">
        <v>100510</v>
      </c>
    </row>
    <row r="15254" spans="1:3">
      <c r="A15254" s="1" t="s">
        <v>15424</v>
      </c>
      <c r="B15254" t="s">
        <v>20</v>
      </c>
      <c r="C15254" t="s">
        <v>100510</v>
      </c>
    </row>
    <row r="15255" spans="1:3">
      <c r="A15255" s="1" t="s">
        <v>15425</v>
      </c>
      <c r="B15255" t="s">
        <v>20</v>
      </c>
      <c r="C15255" t="s">
        <v>100510</v>
      </c>
    </row>
    <row r="15256" spans="1:3">
      <c r="A15256" s="1" t="s">
        <v>15426</v>
      </c>
      <c r="B15256" t="s">
        <v>20</v>
      </c>
      <c r="C15256" t="s">
        <v>100510</v>
      </c>
    </row>
    <row r="15257" spans="1:3">
      <c r="A15257" s="1" t="s">
        <v>15427</v>
      </c>
      <c r="B15257" t="s">
        <v>20</v>
      </c>
      <c r="C15257" t="s">
        <v>100510</v>
      </c>
    </row>
    <row r="15258" spans="1:3">
      <c r="A15258" s="1" t="s">
        <v>15428</v>
      </c>
      <c r="B15258" t="s">
        <v>20</v>
      </c>
      <c r="C15258" t="s">
        <v>100510</v>
      </c>
    </row>
    <row r="15259" spans="1:3">
      <c r="A15259" s="1" t="s">
        <v>15429</v>
      </c>
      <c r="B15259" t="s">
        <v>20</v>
      </c>
      <c r="C15259" t="s">
        <v>100510</v>
      </c>
    </row>
    <row r="15260" spans="1:3">
      <c r="A15260" s="1" t="s">
        <v>15430</v>
      </c>
      <c r="B15260" t="s">
        <v>20</v>
      </c>
      <c r="C15260" t="s">
        <v>100510</v>
      </c>
    </row>
    <row r="15261" spans="1:3">
      <c r="A15261" s="1" t="s">
        <v>15431</v>
      </c>
      <c r="B15261" t="s">
        <v>20</v>
      </c>
      <c r="C15261" t="s">
        <v>100510</v>
      </c>
    </row>
    <row r="15262" spans="1:3">
      <c r="A15262" s="1" t="s">
        <v>15432</v>
      </c>
      <c r="B15262" t="s">
        <v>20</v>
      </c>
      <c r="C15262" t="s">
        <v>100510</v>
      </c>
    </row>
    <row r="15263" spans="1:3">
      <c r="A15263" s="1" t="s">
        <v>15433</v>
      </c>
      <c r="B15263" t="s">
        <v>20</v>
      </c>
      <c r="C15263" t="s">
        <v>100510</v>
      </c>
    </row>
    <row r="15264" spans="1:3">
      <c r="A15264" s="1" t="s">
        <v>15434</v>
      </c>
      <c r="B15264" t="s">
        <v>20</v>
      </c>
      <c r="C15264" t="s">
        <v>100510</v>
      </c>
    </row>
    <row r="15265" spans="1:3">
      <c r="A15265" s="1" t="s">
        <v>15435</v>
      </c>
      <c r="B15265" t="s">
        <v>20</v>
      </c>
      <c r="C15265" t="s">
        <v>100510</v>
      </c>
    </row>
    <row r="15266" spans="1:3">
      <c r="A15266" s="1" t="s">
        <v>15436</v>
      </c>
      <c r="B15266" t="s">
        <v>20</v>
      </c>
      <c r="C15266" t="s">
        <v>100510</v>
      </c>
    </row>
    <row r="15267" spans="1:3">
      <c r="A15267" s="1" t="s">
        <v>15437</v>
      </c>
      <c r="B15267" t="s">
        <v>20</v>
      </c>
      <c r="C15267" t="s">
        <v>100510</v>
      </c>
    </row>
    <row r="15268" spans="1:3">
      <c r="A15268" s="1" t="s">
        <v>15438</v>
      </c>
      <c r="B15268" t="s">
        <v>20</v>
      </c>
      <c r="C15268" t="s">
        <v>100510</v>
      </c>
    </row>
    <row r="15269" spans="1:3">
      <c r="A15269" s="1" t="s">
        <v>15439</v>
      </c>
      <c r="B15269" t="s">
        <v>20</v>
      </c>
      <c r="C15269" t="s">
        <v>100510</v>
      </c>
    </row>
    <row r="15270" spans="1:3">
      <c r="A15270" s="1" t="s">
        <v>15440</v>
      </c>
      <c r="B15270" t="s">
        <v>20</v>
      </c>
      <c r="C15270" t="s">
        <v>100510</v>
      </c>
    </row>
    <row r="15271" spans="1:3">
      <c r="A15271" s="1" t="s">
        <v>15441</v>
      </c>
      <c r="B15271" t="s">
        <v>20</v>
      </c>
      <c r="C15271" t="s">
        <v>100510</v>
      </c>
    </row>
    <row r="15272" spans="1:3">
      <c r="A15272" s="1" t="s">
        <v>15442</v>
      </c>
      <c r="B15272" t="s">
        <v>20</v>
      </c>
      <c r="C15272" t="s">
        <v>100510</v>
      </c>
    </row>
    <row r="15273" spans="1:3">
      <c r="A15273" s="1" t="s">
        <v>15443</v>
      </c>
      <c r="B15273" t="s">
        <v>20</v>
      </c>
      <c r="C15273" t="s">
        <v>100510</v>
      </c>
    </row>
    <row r="15274" spans="1:3">
      <c r="A15274" s="1" t="s">
        <v>15444</v>
      </c>
      <c r="B15274" t="s">
        <v>20</v>
      </c>
      <c r="C15274" t="s">
        <v>100510</v>
      </c>
    </row>
    <row r="15275" spans="1:3">
      <c r="A15275" s="1" t="s">
        <v>15445</v>
      </c>
      <c r="B15275" t="s">
        <v>20</v>
      </c>
      <c r="C15275" t="s">
        <v>100510</v>
      </c>
    </row>
    <row r="15276" spans="1:3">
      <c r="A15276" s="1" t="s">
        <v>15446</v>
      </c>
      <c r="B15276" t="s">
        <v>20</v>
      </c>
      <c r="C15276" t="s">
        <v>100510</v>
      </c>
    </row>
    <row r="15277" spans="1:3">
      <c r="A15277" s="1" t="s">
        <v>15447</v>
      </c>
      <c r="B15277" t="s">
        <v>20</v>
      </c>
      <c r="C15277" t="s">
        <v>100510</v>
      </c>
    </row>
    <row r="15278" spans="1:3">
      <c r="A15278" s="1" t="s">
        <v>15448</v>
      </c>
      <c r="B15278" t="s">
        <v>20</v>
      </c>
      <c r="C15278" t="s">
        <v>100510</v>
      </c>
    </row>
    <row r="15279" spans="1:3">
      <c r="A15279" s="1" t="s">
        <v>15449</v>
      </c>
      <c r="B15279" t="s">
        <v>20</v>
      </c>
      <c r="C15279" t="s">
        <v>100510</v>
      </c>
    </row>
    <row r="15280" spans="1:3">
      <c r="A15280" s="1" t="s">
        <v>15450</v>
      </c>
      <c r="B15280" t="s">
        <v>20</v>
      </c>
      <c r="C15280" t="s">
        <v>100510</v>
      </c>
    </row>
    <row r="15281" spans="1:3">
      <c r="A15281" s="1" t="s">
        <v>15451</v>
      </c>
      <c r="B15281" t="s">
        <v>20</v>
      </c>
      <c r="C15281" t="s">
        <v>100510</v>
      </c>
    </row>
    <row r="15282" spans="1:3">
      <c r="A15282" s="1" t="s">
        <v>15452</v>
      </c>
      <c r="B15282" t="s">
        <v>20</v>
      </c>
      <c r="C15282" t="s">
        <v>100510</v>
      </c>
    </row>
    <row r="15283" spans="1:3">
      <c r="A15283" s="1" t="s">
        <v>15453</v>
      </c>
      <c r="B15283" t="s">
        <v>20</v>
      </c>
      <c r="C15283" t="s">
        <v>100510</v>
      </c>
    </row>
    <row r="15284" spans="1:3">
      <c r="A15284" s="1" t="s">
        <v>15454</v>
      </c>
      <c r="B15284" t="s">
        <v>20</v>
      </c>
      <c r="C15284" t="s">
        <v>100510</v>
      </c>
    </row>
    <row r="15285" spans="1:3">
      <c r="A15285" s="1" t="s">
        <v>15455</v>
      </c>
      <c r="B15285" t="s">
        <v>20</v>
      </c>
      <c r="C15285" t="s">
        <v>100510</v>
      </c>
    </row>
    <row r="15286" spans="1:3">
      <c r="A15286" s="1" t="s">
        <v>15456</v>
      </c>
      <c r="B15286" t="s">
        <v>20</v>
      </c>
      <c r="C15286" t="s">
        <v>100510</v>
      </c>
    </row>
    <row r="15287" spans="1:3">
      <c r="A15287" s="1" t="s">
        <v>15457</v>
      </c>
      <c r="B15287" t="s">
        <v>20</v>
      </c>
      <c r="C15287" t="s">
        <v>100510</v>
      </c>
    </row>
    <row r="15288" spans="1:3">
      <c r="A15288" s="1" t="s">
        <v>15458</v>
      </c>
      <c r="B15288" t="s">
        <v>20</v>
      </c>
      <c r="C15288" t="s">
        <v>100510</v>
      </c>
    </row>
    <row r="15289" spans="1:3">
      <c r="A15289" s="1" t="s">
        <v>15459</v>
      </c>
      <c r="B15289" t="s">
        <v>20</v>
      </c>
      <c r="C15289" t="s">
        <v>100510</v>
      </c>
    </row>
    <row r="15290" spans="1:3">
      <c r="A15290" s="1" t="s">
        <v>15460</v>
      </c>
      <c r="B15290" t="s">
        <v>20</v>
      </c>
      <c r="C15290" t="s">
        <v>100510</v>
      </c>
    </row>
    <row r="15291" spans="1:3">
      <c r="A15291" s="1" t="s">
        <v>15461</v>
      </c>
      <c r="B15291" t="s">
        <v>20</v>
      </c>
      <c r="C15291" t="s">
        <v>100510</v>
      </c>
    </row>
    <row r="15292" spans="1:3">
      <c r="A15292" s="1" t="s">
        <v>15462</v>
      </c>
      <c r="B15292" t="s">
        <v>20</v>
      </c>
      <c r="C15292" t="s">
        <v>100510</v>
      </c>
    </row>
    <row r="15293" spans="1:3">
      <c r="A15293" s="1" t="s">
        <v>15463</v>
      </c>
      <c r="B15293" t="s">
        <v>20</v>
      </c>
      <c r="C15293" t="s">
        <v>100510</v>
      </c>
    </row>
    <row r="15294" spans="1:3">
      <c r="A15294" s="1" t="s">
        <v>15464</v>
      </c>
      <c r="B15294" t="s">
        <v>20</v>
      </c>
      <c r="C15294" t="s">
        <v>100510</v>
      </c>
    </row>
    <row r="15295" spans="1:3">
      <c r="A15295" s="1" t="s">
        <v>15465</v>
      </c>
      <c r="B15295" t="s">
        <v>20</v>
      </c>
      <c r="C15295" t="s">
        <v>100510</v>
      </c>
    </row>
    <row r="15296" spans="1:3">
      <c r="A15296" s="1" t="s">
        <v>15466</v>
      </c>
      <c r="B15296" t="s">
        <v>20</v>
      </c>
      <c r="C15296" t="s">
        <v>100510</v>
      </c>
    </row>
    <row r="15297" spans="1:3">
      <c r="A15297" s="1" t="s">
        <v>15467</v>
      </c>
      <c r="B15297" t="s">
        <v>20</v>
      </c>
      <c r="C15297" t="s">
        <v>100510</v>
      </c>
    </row>
    <row r="15298" spans="1:3">
      <c r="A15298" s="1" t="s">
        <v>15468</v>
      </c>
      <c r="B15298" t="s">
        <v>20</v>
      </c>
      <c r="C15298" t="s">
        <v>100510</v>
      </c>
    </row>
    <row r="15299" spans="1:3">
      <c r="A15299" s="1" t="s">
        <v>15469</v>
      </c>
      <c r="B15299" t="s">
        <v>20</v>
      </c>
      <c r="C15299" t="s">
        <v>100510</v>
      </c>
    </row>
    <row r="15300" spans="1:3">
      <c r="A15300" s="1" t="s">
        <v>15470</v>
      </c>
      <c r="B15300" t="s">
        <v>20</v>
      </c>
      <c r="C15300" t="s">
        <v>100510</v>
      </c>
    </row>
    <row r="15301" spans="1:3">
      <c r="A15301" s="1" t="s">
        <v>15471</v>
      </c>
      <c r="B15301" t="s">
        <v>20</v>
      </c>
      <c r="C15301" t="s">
        <v>100510</v>
      </c>
    </row>
    <row r="15302" spans="1:3">
      <c r="A15302" s="1" t="s">
        <v>15472</v>
      </c>
      <c r="B15302" t="s">
        <v>20</v>
      </c>
      <c r="C15302" t="s">
        <v>100510</v>
      </c>
    </row>
    <row r="15303" spans="1:3">
      <c r="A15303" s="1" t="s">
        <v>15473</v>
      </c>
      <c r="B15303" t="s">
        <v>20</v>
      </c>
      <c r="C15303" t="s">
        <v>100510</v>
      </c>
    </row>
    <row r="15304" spans="1:3">
      <c r="A15304" s="1" t="s">
        <v>15474</v>
      </c>
      <c r="B15304" t="s">
        <v>20</v>
      </c>
      <c r="C15304" t="s">
        <v>100510</v>
      </c>
    </row>
    <row r="15305" spans="1:3">
      <c r="A15305" s="1" t="s">
        <v>15475</v>
      </c>
      <c r="B15305" t="s">
        <v>20</v>
      </c>
      <c r="C15305" t="s">
        <v>100510</v>
      </c>
    </row>
    <row r="15306" spans="1:3">
      <c r="A15306" s="1" t="s">
        <v>15476</v>
      </c>
      <c r="B15306" t="s">
        <v>20</v>
      </c>
      <c r="C15306" t="s">
        <v>100510</v>
      </c>
    </row>
    <row r="15307" spans="1:3">
      <c r="A15307" s="1" t="s">
        <v>15477</v>
      </c>
      <c r="B15307" t="s">
        <v>20</v>
      </c>
      <c r="C15307" t="s">
        <v>100510</v>
      </c>
    </row>
    <row r="15308" spans="1:3">
      <c r="A15308" s="1" t="s">
        <v>15478</v>
      </c>
      <c r="B15308" t="s">
        <v>20</v>
      </c>
      <c r="C15308" t="s">
        <v>100510</v>
      </c>
    </row>
    <row r="15309" spans="1:3">
      <c r="A15309" s="1" t="s">
        <v>15479</v>
      </c>
      <c r="B15309" t="s">
        <v>20</v>
      </c>
      <c r="C15309" t="s">
        <v>100510</v>
      </c>
    </row>
    <row r="15310" spans="1:3">
      <c r="A15310" s="1" t="s">
        <v>15480</v>
      </c>
      <c r="B15310" t="s">
        <v>20</v>
      </c>
      <c r="C15310" t="s">
        <v>100510</v>
      </c>
    </row>
    <row r="15311" spans="1:3">
      <c r="A15311" s="1" t="s">
        <v>15481</v>
      </c>
      <c r="B15311" t="s">
        <v>20</v>
      </c>
      <c r="C15311" t="s">
        <v>100510</v>
      </c>
    </row>
    <row r="15312" spans="1:3">
      <c r="A15312" s="1" t="s">
        <v>15482</v>
      </c>
      <c r="B15312" t="s">
        <v>20</v>
      </c>
      <c r="C15312" t="s">
        <v>100510</v>
      </c>
    </row>
    <row r="15313" spans="1:3">
      <c r="A15313" s="1" t="s">
        <v>15483</v>
      </c>
      <c r="B15313" t="s">
        <v>20</v>
      </c>
      <c r="C15313" t="s">
        <v>100510</v>
      </c>
    </row>
    <row r="15314" spans="1:3">
      <c r="A15314" s="1" t="s">
        <v>15484</v>
      </c>
      <c r="B15314" t="s">
        <v>20</v>
      </c>
      <c r="C15314" t="s">
        <v>100510</v>
      </c>
    </row>
    <row r="15315" spans="1:3">
      <c r="A15315" s="1" t="s">
        <v>15485</v>
      </c>
      <c r="B15315" t="s">
        <v>20</v>
      </c>
      <c r="C15315" t="s">
        <v>100510</v>
      </c>
    </row>
    <row r="15316" spans="1:3">
      <c r="A15316" s="1" t="s">
        <v>15486</v>
      </c>
      <c r="B15316" t="s">
        <v>20</v>
      </c>
      <c r="C15316" t="s">
        <v>100510</v>
      </c>
    </row>
    <row r="15317" spans="1:3">
      <c r="A15317" s="1" t="s">
        <v>15487</v>
      </c>
      <c r="B15317" t="s">
        <v>20</v>
      </c>
      <c r="C15317" t="s">
        <v>100510</v>
      </c>
    </row>
    <row r="15318" spans="1:3">
      <c r="A15318" s="1" t="s">
        <v>15488</v>
      </c>
      <c r="B15318" t="s">
        <v>20</v>
      </c>
      <c r="C15318" t="s">
        <v>100510</v>
      </c>
    </row>
    <row r="15319" spans="1:3">
      <c r="A15319" s="1" t="s">
        <v>15489</v>
      </c>
      <c r="B15319" t="s">
        <v>20</v>
      </c>
      <c r="C15319" t="s">
        <v>100510</v>
      </c>
    </row>
    <row r="15320" spans="1:3">
      <c r="A15320" s="1" t="s">
        <v>15490</v>
      </c>
      <c r="B15320" t="s">
        <v>20</v>
      </c>
      <c r="C15320" t="s">
        <v>100510</v>
      </c>
    </row>
    <row r="15321" spans="1:3">
      <c r="A15321" s="1" t="s">
        <v>15491</v>
      </c>
      <c r="B15321" t="s">
        <v>20</v>
      </c>
      <c r="C15321" t="s">
        <v>100510</v>
      </c>
    </row>
    <row r="15322" spans="1:3">
      <c r="A15322" s="1" t="s">
        <v>15492</v>
      </c>
      <c r="B15322" t="s">
        <v>20</v>
      </c>
      <c r="C15322" t="s">
        <v>100510</v>
      </c>
    </row>
    <row r="15323" spans="1:3">
      <c r="A15323" s="1" t="s">
        <v>15493</v>
      </c>
      <c r="B15323" t="s">
        <v>20</v>
      </c>
      <c r="C15323" t="s">
        <v>100510</v>
      </c>
    </row>
    <row r="15324" spans="1:3">
      <c r="A15324" s="1" t="s">
        <v>15494</v>
      </c>
      <c r="B15324" t="s">
        <v>20</v>
      </c>
      <c r="C15324" t="s">
        <v>100510</v>
      </c>
    </row>
    <row r="15325" spans="1:3">
      <c r="A15325" s="1" t="s">
        <v>15495</v>
      </c>
      <c r="B15325" t="s">
        <v>20</v>
      </c>
      <c r="C15325" t="s">
        <v>100510</v>
      </c>
    </row>
    <row r="15326" spans="1:3">
      <c r="A15326" s="1" t="s">
        <v>15496</v>
      </c>
      <c r="B15326" t="s">
        <v>20</v>
      </c>
      <c r="C15326" t="s">
        <v>100510</v>
      </c>
    </row>
    <row r="15327" spans="1:3">
      <c r="A15327" s="1" t="s">
        <v>15497</v>
      </c>
      <c r="B15327" t="s">
        <v>20</v>
      </c>
      <c r="C15327" t="s">
        <v>100510</v>
      </c>
    </row>
    <row r="15328" spans="1:3">
      <c r="A15328" s="1" t="s">
        <v>15498</v>
      </c>
      <c r="B15328" t="s">
        <v>20</v>
      </c>
      <c r="C15328" t="s">
        <v>100510</v>
      </c>
    </row>
    <row r="15329" spans="1:3">
      <c r="A15329" s="1" t="s">
        <v>15499</v>
      </c>
      <c r="B15329" t="s">
        <v>20</v>
      </c>
      <c r="C15329" t="s">
        <v>100510</v>
      </c>
    </row>
    <row r="15330" spans="1:3">
      <c r="A15330" s="1" t="s">
        <v>15500</v>
      </c>
      <c r="B15330" t="s">
        <v>20</v>
      </c>
      <c r="C15330" t="s">
        <v>100510</v>
      </c>
    </row>
    <row r="15331" spans="1:3">
      <c r="A15331" s="1" t="s">
        <v>15501</v>
      </c>
      <c r="B15331" t="s">
        <v>20</v>
      </c>
      <c r="C15331" t="s">
        <v>100510</v>
      </c>
    </row>
    <row r="15332" spans="1:3">
      <c r="A15332" s="1" t="s">
        <v>15502</v>
      </c>
      <c r="B15332" t="s">
        <v>20</v>
      </c>
      <c r="C15332" t="s">
        <v>100510</v>
      </c>
    </row>
    <row r="15333" spans="1:3">
      <c r="A15333" s="1" t="s">
        <v>15503</v>
      </c>
      <c r="B15333" t="s">
        <v>20</v>
      </c>
      <c r="C15333" t="s">
        <v>100510</v>
      </c>
    </row>
    <row r="15334" spans="1:3">
      <c r="A15334" s="1" t="s">
        <v>15504</v>
      </c>
      <c r="B15334" t="s">
        <v>20</v>
      </c>
      <c r="C15334" t="s">
        <v>100510</v>
      </c>
    </row>
    <row r="15335" spans="1:3">
      <c r="A15335" s="1" t="s">
        <v>15505</v>
      </c>
      <c r="B15335" t="s">
        <v>20</v>
      </c>
      <c r="C15335" t="s">
        <v>100510</v>
      </c>
    </row>
    <row r="15336" spans="1:3">
      <c r="A15336" s="1" t="s">
        <v>15506</v>
      </c>
      <c r="B15336" t="s">
        <v>20</v>
      </c>
      <c r="C15336" t="s">
        <v>100510</v>
      </c>
    </row>
    <row r="15337" spans="1:3">
      <c r="A15337" s="1" t="s">
        <v>15507</v>
      </c>
      <c r="B15337" t="s">
        <v>20</v>
      </c>
      <c r="C15337" t="s">
        <v>100510</v>
      </c>
    </row>
    <row r="15338" spans="1:3">
      <c r="A15338" s="1" t="s">
        <v>15508</v>
      </c>
      <c r="B15338" t="s">
        <v>20</v>
      </c>
      <c r="C15338" t="s">
        <v>100510</v>
      </c>
    </row>
    <row r="15339" spans="1:3">
      <c r="A15339" s="1" t="s">
        <v>15509</v>
      </c>
      <c r="B15339" t="s">
        <v>20</v>
      </c>
      <c r="C15339" t="s">
        <v>100510</v>
      </c>
    </row>
    <row r="15340" spans="1:3">
      <c r="A15340" s="1" t="s">
        <v>15510</v>
      </c>
      <c r="B15340" t="s">
        <v>20</v>
      </c>
      <c r="C15340" t="s">
        <v>100510</v>
      </c>
    </row>
    <row r="15341" spans="1:3">
      <c r="A15341" s="1" t="s">
        <v>15511</v>
      </c>
      <c r="B15341" t="s">
        <v>20</v>
      </c>
      <c r="C15341" t="s">
        <v>100510</v>
      </c>
    </row>
    <row r="15342" spans="1:3">
      <c r="A15342" s="1" t="s">
        <v>15512</v>
      </c>
      <c r="B15342" t="s">
        <v>20</v>
      </c>
      <c r="C15342" t="s">
        <v>100510</v>
      </c>
    </row>
    <row r="15343" spans="1:3">
      <c r="A15343" s="1" t="s">
        <v>15513</v>
      </c>
      <c r="B15343" t="s">
        <v>20</v>
      </c>
      <c r="C15343" t="s">
        <v>100510</v>
      </c>
    </row>
    <row r="15344" spans="1:3">
      <c r="A15344" s="1" t="s">
        <v>15514</v>
      </c>
      <c r="B15344" t="s">
        <v>20</v>
      </c>
      <c r="C15344" t="s">
        <v>100510</v>
      </c>
    </row>
    <row r="15345" spans="1:3">
      <c r="A15345" s="1" t="s">
        <v>15515</v>
      </c>
      <c r="B15345" t="s">
        <v>20</v>
      </c>
      <c r="C15345" t="s">
        <v>100510</v>
      </c>
    </row>
    <row r="15346" spans="1:3">
      <c r="A15346" s="1" t="s">
        <v>15516</v>
      </c>
      <c r="B15346" t="s">
        <v>20</v>
      </c>
      <c r="C15346" t="s">
        <v>100510</v>
      </c>
    </row>
    <row r="15347" spans="1:3">
      <c r="A15347" s="1" t="s">
        <v>15517</v>
      </c>
      <c r="B15347" t="s">
        <v>20</v>
      </c>
      <c r="C15347" t="s">
        <v>100510</v>
      </c>
    </row>
    <row r="15348" spans="1:3">
      <c r="A15348" s="1" t="s">
        <v>15518</v>
      </c>
      <c r="B15348" t="s">
        <v>20</v>
      </c>
      <c r="C15348" t="s">
        <v>100510</v>
      </c>
    </row>
    <row r="15349" spans="1:3">
      <c r="A15349" s="1" t="s">
        <v>15519</v>
      </c>
      <c r="B15349" t="s">
        <v>20</v>
      </c>
      <c r="C15349" t="s">
        <v>100510</v>
      </c>
    </row>
    <row r="15350" spans="1:3">
      <c r="A15350" s="1" t="s">
        <v>15520</v>
      </c>
      <c r="B15350" t="s">
        <v>20</v>
      </c>
      <c r="C15350" t="s">
        <v>100510</v>
      </c>
    </row>
    <row r="15351" spans="1:3">
      <c r="A15351" s="1" t="s">
        <v>15521</v>
      </c>
      <c r="B15351" t="s">
        <v>20</v>
      </c>
      <c r="C15351" t="s">
        <v>100510</v>
      </c>
    </row>
    <row r="15352" spans="1:3">
      <c r="A15352" s="1" t="s">
        <v>15522</v>
      </c>
      <c r="B15352" t="s">
        <v>20</v>
      </c>
      <c r="C15352" t="s">
        <v>100510</v>
      </c>
    </row>
    <row r="15353" spans="1:3">
      <c r="A15353" s="1" t="s">
        <v>15523</v>
      </c>
      <c r="B15353" t="s">
        <v>20</v>
      </c>
      <c r="C15353" t="s">
        <v>100510</v>
      </c>
    </row>
    <row r="15354" spans="1:3">
      <c r="A15354" s="1" t="s">
        <v>15524</v>
      </c>
      <c r="B15354" t="s">
        <v>20</v>
      </c>
      <c r="C15354" t="s">
        <v>100510</v>
      </c>
    </row>
    <row r="15355" spans="1:3">
      <c r="A15355" s="1" t="s">
        <v>15525</v>
      </c>
      <c r="B15355" t="s">
        <v>20</v>
      </c>
      <c r="C15355" t="s">
        <v>100510</v>
      </c>
    </row>
    <row r="15356" spans="1:3">
      <c r="A15356" s="1" t="s">
        <v>15526</v>
      </c>
      <c r="B15356" t="s">
        <v>20</v>
      </c>
      <c r="C15356" t="s">
        <v>100510</v>
      </c>
    </row>
    <row r="15357" spans="1:3">
      <c r="A15357" s="1" t="s">
        <v>15527</v>
      </c>
      <c r="B15357" t="s">
        <v>20</v>
      </c>
      <c r="C15357" t="s">
        <v>100510</v>
      </c>
    </row>
    <row r="15358" spans="1:3">
      <c r="A15358" s="1" t="s">
        <v>15528</v>
      </c>
      <c r="B15358" t="s">
        <v>20</v>
      </c>
      <c r="C15358" t="s">
        <v>100510</v>
      </c>
    </row>
    <row r="15359" spans="1:3">
      <c r="A15359" s="1" t="s">
        <v>15529</v>
      </c>
      <c r="B15359" t="s">
        <v>20</v>
      </c>
      <c r="C15359" t="s">
        <v>100510</v>
      </c>
    </row>
    <row r="15360" spans="1:3">
      <c r="A15360" s="1" t="s">
        <v>15530</v>
      </c>
      <c r="B15360" t="s">
        <v>20</v>
      </c>
      <c r="C15360" t="s">
        <v>100510</v>
      </c>
    </row>
    <row r="15361" spans="1:3">
      <c r="A15361" s="1" t="s">
        <v>15531</v>
      </c>
      <c r="B15361" t="s">
        <v>20</v>
      </c>
      <c r="C15361" t="s">
        <v>100510</v>
      </c>
    </row>
    <row r="15362" spans="1:3">
      <c r="A15362" s="1" t="s">
        <v>15532</v>
      </c>
      <c r="B15362" t="s">
        <v>20</v>
      </c>
      <c r="C15362" t="s">
        <v>100510</v>
      </c>
    </row>
    <row r="15363" spans="1:3">
      <c r="A15363" s="1" t="s">
        <v>15533</v>
      </c>
      <c r="B15363" t="s">
        <v>20</v>
      </c>
      <c r="C15363" t="s">
        <v>100510</v>
      </c>
    </row>
    <row r="15364" spans="1:3">
      <c r="A15364" s="1" t="s">
        <v>15534</v>
      </c>
      <c r="B15364" t="s">
        <v>20</v>
      </c>
      <c r="C15364" t="s">
        <v>100510</v>
      </c>
    </row>
    <row r="15365" spans="1:3">
      <c r="A15365" s="1" t="s">
        <v>15535</v>
      </c>
      <c r="B15365" t="s">
        <v>20</v>
      </c>
      <c r="C15365" t="s">
        <v>100510</v>
      </c>
    </row>
    <row r="15366" spans="1:3">
      <c r="A15366" s="1" t="s">
        <v>15536</v>
      </c>
      <c r="B15366" t="s">
        <v>20</v>
      </c>
      <c r="C15366" t="s">
        <v>100510</v>
      </c>
    </row>
    <row r="15367" spans="1:3">
      <c r="A15367" s="1" t="s">
        <v>15537</v>
      </c>
      <c r="B15367" t="s">
        <v>20</v>
      </c>
      <c r="C15367" t="s">
        <v>100510</v>
      </c>
    </row>
    <row r="15368" spans="1:3">
      <c r="A15368" s="1" t="s">
        <v>15538</v>
      </c>
      <c r="B15368" t="s">
        <v>20</v>
      </c>
      <c r="C15368" t="s">
        <v>100510</v>
      </c>
    </row>
    <row r="15369" spans="1:3">
      <c r="A15369" s="1" t="s">
        <v>15539</v>
      </c>
      <c r="B15369" t="s">
        <v>20</v>
      </c>
      <c r="C15369" t="s">
        <v>100510</v>
      </c>
    </row>
    <row r="15370" spans="1:3">
      <c r="A15370" s="1" t="s">
        <v>15540</v>
      </c>
      <c r="B15370" t="s">
        <v>20</v>
      </c>
      <c r="C15370" t="s">
        <v>100510</v>
      </c>
    </row>
    <row r="15371" spans="1:3">
      <c r="A15371" s="1" t="s">
        <v>15541</v>
      </c>
      <c r="B15371" t="s">
        <v>20</v>
      </c>
      <c r="C15371" t="s">
        <v>100510</v>
      </c>
    </row>
    <row r="15372" spans="1:3">
      <c r="A15372" s="1" t="s">
        <v>15542</v>
      </c>
      <c r="B15372" t="s">
        <v>20</v>
      </c>
      <c r="C15372" t="s">
        <v>100510</v>
      </c>
    </row>
    <row r="15373" spans="1:3">
      <c r="A15373" s="1" t="s">
        <v>15543</v>
      </c>
      <c r="B15373" t="s">
        <v>20</v>
      </c>
      <c r="C15373" t="s">
        <v>100510</v>
      </c>
    </row>
    <row r="15374" spans="1:3">
      <c r="A15374" s="1" t="s">
        <v>15544</v>
      </c>
      <c r="B15374" t="s">
        <v>20</v>
      </c>
      <c r="C15374" t="s">
        <v>100510</v>
      </c>
    </row>
    <row r="15375" spans="1:3">
      <c r="A15375" s="1" t="s">
        <v>15545</v>
      </c>
      <c r="B15375" t="s">
        <v>20</v>
      </c>
      <c r="C15375" t="s">
        <v>100510</v>
      </c>
    </row>
    <row r="15376" spans="1:3">
      <c r="A15376" s="1" t="s">
        <v>15546</v>
      </c>
      <c r="B15376" t="s">
        <v>20</v>
      </c>
      <c r="C15376" t="s">
        <v>100510</v>
      </c>
    </row>
    <row r="15377" spans="1:3">
      <c r="A15377" s="1" t="s">
        <v>15547</v>
      </c>
      <c r="B15377" t="s">
        <v>20</v>
      </c>
      <c r="C15377" t="s">
        <v>100510</v>
      </c>
    </row>
    <row r="15378" spans="1:3">
      <c r="A15378" s="1" t="s">
        <v>15548</v>
      </c>
      <c r="B15378" t="s">
        <v>20</v>
      </c>
      <c r="C15378" t="s">
        <v>100510</v>
      </c>
    </row>
    <row r="15379" spans="1:3">
      <c r="A15379" s="1" t="s">
        <v>15549</v>
      </c>
      <c r="B15379" t="s">
        <v>20</v>
      </c>
      <c r="C15379" t="s">
        <v>100510</v>
      </c>
    </row>
    <row r="15380" spans="1:3">
      <c r="A15380" s="1" t="s">
        <v>15550</v>
      </c>
      <c r="B15380" t="s">
        <v>20</v>
      </c>
      <c r="C15380" t="s">
        <v>100510</v>
      </c>
    </row>
    <row r="15381" spans="1:3">
      <c r="A15381" s="1" t="s">
        <v>15551</v>
      </c>
      <c r="B15381" t="s">
        <v>20</v>
      </c>
      <c r="C15381" t="s">
        <v>100510</v>
      </c>
    </row>
    <row r="15382" spans="1:3">
      <c r="A15382" s="1" t="s">
        <v>15552</v>
      </c>
      <c r="B15382" t="s">
        <v>20</v>
      </c>
      <c r="C15382" t="s">
        <v>100510</v>
      </c>
    </row>
    <row r="15383" spans="1:3">
      <c r="A15383" s="1" t="s">
        <v>15553</v>
      </c>
      <c r="B15383" t="s">
        <v>20</v>
      </c>
      <c r="C15383" t="s">
        <v>100510</v>
      </c>
    </row>
    <row r="15384" spans="1:3">
      <c r="A15384" s="1" t="s">
        <v>15554</v>
      </c>
      <c r="B15384" t="s">
        <v>20</v>
      </c>
      <c r="C15384" t="s">
        <v>100510</v>
      </c>
    </row>
    <row r="15385" spans="1:3">
      <c r="A15385" s="1" t="s">
        <v>15555</v>
      </c>
      <c r="B15385" t="s">
        <v>20</v>
      </c>
      <c r="C15385" t="s">
        <v>100510</v>
      </c>
    </row>
    <row r="15386" spans="1:3">
      <c r="A15386" s="1" t="s">
        <v>15556</v>
      </c>
      <c r="B15386" t="s">
        <v>20</v>
      </c>
      <c r="C15386" t="s">
        <v>100510</v>
      </c>
    </row>
    <row r="15387" spans="1:3">
      <c r="A15387" s="1" t="s">
        <v>15557</v>
      </c>
      <c r="B15387" t="s">
        <v>20</v>
      </c>
      <c r="C15387" t="s">
        <v>100510</v>
      </c>
    </row>
    <row r="15388" spans="1:3">
      <c r="A15388" s="1" t="s">
        <v>15558</v>
      </c>
      <c r="B15388" t="s">
        <v>20</v>
      </c>
      <c r="C15388" t="s">
        <v>100510</v>
      </c>
    </row>
    <row r="15389" spans="1:3">
      <c r="A15389" s="1" t="s">
        <v>15559</v>
      </c>
      <c r="B15389" t="s">
        <v>20</v>
      </c>
      <c r="C15389" t="s">
        <v>100510</v>
      </c>
    </row>
    <row r="15390" spans="1:3">
      <c r="A15390" s="1" t="s">
        <v>15560</v>
      </c>
      <c r="B15390" t="s">
        <v>20</v>
      </c>
      <c r="C15390" t="s">
        <v>100510</v>
      </c>
    </row>
    <row r="15391" spans="1:3">
      <c r="A15391" s="1" t="s">
        <v>15561</v>
      </c>
      <c r="B15391" t="s">
        <v>20</v>
      </c>
      <c r="C15391" t="s">
        <v>100510</v>
      </c>
    </row>
    <row r="15392" spans="1:3">
      <c r="A15392" s="1" t="s">
        <v>15562</v>
      </c>
      <c r="B15392" t="s">
        <v>20</v>
      </c>
      <c r="C15392" t="s">
        <v>100510</v>
      </c>
    </row>
    <row r="15393" spans="1:3">
      <c r="A15393" s="1" t="s">
        <v>15563</v>
      </c>
      <c r="B15393" t="s">
        <v>20</v>
      </c>
      <c r="C15393" t="s">
        <v>100510</v>
      </c>
    </row>
    <row r="15394" spans="1:3">
      <c r="A15394" s="1" t="s">
        <v>15564</v>
      </c>
      <c r="B15394" t="s">
        <v>20</v>
      </c>
      <c r="C15394" t="s">
        <v>100510</v>
      </c>
    </row>
    <row r="15395" spans="1:3">
      <c r="A15395" s="1" t="s">
        <v>15565</v>
      </c>
      <c r="B15395" t="s">
        <v>20</v>
      </c>
      <c r="C15395" t="s">
        <v>100510</v>
      </c>
    </row>
    <row r="15396" spans="1:3">
      <c r="A15396" s="1" t="s">
        <v>15566</v>
      </c>
      <c r="B15396" t="s">
        <v>20</v>
      </c>
      <c r="C15396" t="s">
        <v>100510</v>
      </c>
    </row>
    <row r="15397" spans="1:3">
      <c r="A15397" s="1" t="s">
        <v>15567</v>
      </c>
      <c r="B15397" t="s">
        <v>20</v>
      </c>
      <c r="C15397" t="s">
        <v>100510</v>
      </c>
    </row>
    <row r="15398" spans="1:3">
      <c r="A15398" s="1" t="s">
        <v>15568</v>
      </c>
      <c r="B15398" t="s">
        <v>20</v>
      </c>
      <c r="C15398" t="s">
        <v>100510</v>
      </c>
    </row>
    <row r="15399" spans="1:3">
      <c r="A15399" s="1" t="s">
        <v>15569</v>
      </c>
      <c r="B15399" t="s">
        <v>20</v>
      </c>
      <c r="C15399" t="s">
        <v>100510</v>
      </c>
    </row>
    <row r="15400" spans="1:3">
      <c r="A15400" s="1" t="s">
        <v>15570</v>
      </c>
      <c r="B15400" t="s">
        <v>20</v>
      </c>
      <c r="C15400" t="s">
        <v>100510</v>
      </c>
    </row>
    <row r="15401" spans="1:3">
      <c r="A15401" s="1" t="s">
        <v>15571</v>
      </c>
      <c r="B15401" t="s">
        <v>20</v>
      </c>
      <c r="C15401" t="s">
        <v>100510</v>
      </c>
    </row>
    <row r="15402" spans="1:3">
      <c r="A15402" s="1" t="s">
        <v>15572</v>
      </c>
      <c r="B15402" t="s">
        <v>20</v>
      </c>
      <c r="C15402" t="s">
        <v>100510</v>
      </c>
    </row>
    <row r="15403" spans="1:3">
      <c r="A15403" s="1" t="s">
        <v>15573</v>
      </c>
      <c r="B15403" t="s">
        <v>20</v>
      </c>
      <c r="C15403" t="s">
        <v>100510</v>
      </c>
    </row>
    <row r="15404" spans="1:3">
      <c r="A15404" s="1" t="s">
        <v>15574</v>
      </c>
      <c r="B15404" t="s">
        <v>20</v>
      </c>
      <c r="C15404" t="s">
        <v>100510</v>
      </c>
    </row>
    <row r="15405" spans="1:3">
      <c r="A15405" s="1" t="s">
        <v>15575</v>
      </c>
      <c r="B15405" t="s">
        <v>20</v>
      </c>
      <c r="C15405" t="s">
        <v>100510</v>
      </c>
    </row>
    <row r="15406" spans="1:3">
      <c r="A15406" s="1" t="s">
        <v>15576</v>
      </c>
      <c r="B15406" t="s">
        <v>20</v>
      </c>
      <c r="C15406" t="s">
        <v>100510</v>
      </c>
    </row>
    <row r="15407" spans="1:3">
      <c r="A15407" s="1" t="s">
        <v>15577</v>
      </c>
      <c r="B15407" t="s">
        <v>20</v>
      </c>
      <c r="C15407" t="s">
        <v>100510</v>
      </c>
    </row>
    <row r="15408" spans="1:3">
      <c r="A15408" s="1" t="s">
        <v>15578</v>
      </c>
      <c r="B15408" t="s">
        <v>20</v>
      </c>
      <c r="C15408" t="s">
        <v>100510</v>
      </c>
    </row>
    <row r="15409" spans="1:3">
      <c r="A15409" s="1" t="s">
        <v>15579</v>
      </c>
      <c r="B15409" t="s">
        <v>20</v>
      </c>
      <c r="C15409" t="s">
        <v>100510</v>
      </c>
    </row>
    <row r="15410" spans="1:3">
      <c r="A15410" s="1" t="s">
        <v>15580</v>
      </c>
      <c r="B15410" t="s">
        <v>20</v>
      </c>
      <c r="C15410" t="s">
        <v>100510</v>
      </c>
    </row>
    <row r="15411" spans="1:3">
      <c r="A15411" s="1" t="s">
        <v>15581</v>
      </c>
      <c r="B15411" t="s">
        <v>20</v>
      </c>
      <c r="C15411" t="s">
        <v>100510</v>
      </c>
    </row>
    <row r="15412" spans="1:3">
      <c r="A15412" s="1" t="s">
        <v>15582</v>
      </c>
      <c r="B15412" t="s">
        <v>20</v>
      </c>
      <c r="C15412" t="s">
        <v>100510</v>
      </c>
    </row>
    <row r="15413" spans="1:3">
      <c r="A15413" s="1" t="s">
        <v>15583</v>
      </c>
      <c r="B15413" t="s">
        <v>20</v>
      </c>
      <c r="C15413" t="s">
        <v>100510</v>
      </c>
    </row>
    <row r="15414" spans="1:3">
      <c r="A15414" s="1" t="s">
        <v>15584</v>
      </c>
      <c r="B15414" t="s">
        <v>20</v>
      </c>
      <c r="C15414" t="s">
        <v>100510</v>
      </c>
    </row>
    <row r="15415" spans="1:3">
      <c r="A15415" s="1" t="s">
        <v>15585</v>
      </c>
      <c r="B15415" t="s">
        <v>20</v>
      </c>
      <c r="C15415" t="s">
        <v>100510</v>
      </c>
    </row>
    <row r="15416" spans="1:3">
      <c r="A15416" s="1" t="s">
        <v>15586</v>
      </c>
      <c r="B15416" t="s">
        <v>20</v>
      </c>
      <c r="C15416" t="s">
        <v>100510</v>
      </c>
    </row>
    <row r="15417" spans="1:3">
      <c r="A15417" s="1" t="s">
        <v>15587</v>
      </c>
      <c r="B15417" t="s">
        <v>20</v>
      </c>
      <c r="C15417" t="s">
        <v>100510</v>
      </c>
    </row>
    <row r="15418" spans="1:3">
      <c r="A15418" s="1" t="s">
        <v>15588</v>
      </c>
      <c r="B15418" t="s">
        <v>20</v>
      </c>
      <c r="C15418" t="s">
        <v>100510</v>
      </c>
    </row>
    <row r="15419" spans="1:3">
      <c r="A15419" s="1" t="s">
        <v>15589</v>
      </c>
      <c r="B15419" t="s">
        <v>20</v>
      </c>
      <c r="C15419" t="s">
        <v>100510</v>
      </c>
    </row>
    <row r="15420" spans="1:3">
      <c r="A15420" s="1" t="s">
        <v>15590</v>
      </c>
      <c r="B15420" t="s">
        <v>20</v>
      </c>
      <c r="C15420" t="s">
        <v>100510</v>
      </c>
    </row>
    <row r="15421" spans="1:3">
      <c r="A15421" s="1" t="s">
        <v>15591</v>
      </c>
      <c r="B15421" t="s">
        <v>20</v>
      </c>
      <c r="C15421" t="s">
        <v>100510</v>
      </c>
    </row>
    <row r="15422" spans="1:3">
      <c r="A15422" s="1" t="s">
        <v>15592</v>
      </c>
      <c r="B15422" t="s">
        <v>20</v>
      </c>
      <c r="C15422" t="s">
        <v>100510</v>
      </c>
    </row>
    <row r="15423" spans="1:3">
      <c r="A15423" s="1" t="s">
        <v>15593</v>
      </c>
      <c r="B15423" t="s">
        <v>20</v>
      </c>
      <c r="C15423" t="s">
        <v>100510</v>
      </c>
    </row>
    <row r="15424" spans="1:3">
      <c r="A15424" s="1" t="s">
        <v>15594</v>
      </c>
      <c r="B15424" t="s">
        <v>20</v>
      </c>
      <c r="C15424" t="s">
        <v>100510</v>
      </c>
    </row>
    <row r="15425" spans="1:3">
      <c r="A15425" s="1" t="s">
        <v>15595</v>
      </c>
      <c r="B15425" t="s">
        <v>20</v>
      </c>
      <c r="C15425" t="s">
        <v>100510</v>
      </c>
    </row>
    <row r="15426" spans="1:3">
      <c r="A15426" s="1" t="s">
        <v>15596</v>
      </c>
      <c r="B15426" t="s">
        <v>20</v>
      </c>
      <c r="C15426" t="s">
        <v>100510</v>
      </c>
    </row>
    <row r="15427" spans="1:3">
      <c r="A15427" s="1" t="s">
        <v>15597</v>
      </c>
      <c r="B15427" t="s">
        <v>20</v>
      </c>
      <c r="C15427" t="s">
        <v>100510</v>
      </c>
    </row>
    <row r="15428" spans="1:3">
      <c r="A15428" s="1" t="s">
        <v>15598</v>
      </c>
      <c r="B15428" t="s">
        <v>20</v>
      </c>
      <c r="C15428" t="s">
        <v>100510</v>
      </c>
    </row>
    <row r="15429" spans="1:3">
      <c r="A15429" s="1" t="s">
        <v>15599</v>
      </c>
      <c r="B15429" t="s">
        <v>20</v>
      </c>
      <c r="C15429" t="s">
        <v>100510</v>
      </c>
    </row>
    <row r="15430" spans="1:3">
      <c r="A15430" s="1" t="s">
        <v>15600</v>
      </c>
      <c r="B15430" t="s">
        <v>20</v>
      </c>
      <c r="C15430" t="s">
        <v>100510</v>
      </c>
    </row>
    <row r="15431" spans="1:3">
      <c r="A15431" s="1" t="s">
        <v>15601</v>
      </c>
      <c r="B15431" t="s">
        <v>20</v>
      </c>
      <c r="C15431" t="s">
        <v>100510</v>
      </c>
    </row>
    <row r="15432" spans="1:3">
      <c r="A15432" s="1" t="s">
        <v>15602</v>
      </c>
      <c r="B15432" t="s">
        <v>20</v>
      </c>
      <c r="C15432" t="s">
        <v>100510</v>
      </c>
    </row>
    <row r="15433" spans="1:3">
      <c r="A15433" s="1" t="s">
        <v>15603</v>
      </c>
      <c r="B15433" t="s">
        <v>20</v>
      </c>
      <c r="C15433" t="s">
        <v>100510</v>
      </c>
    </row>
    <row r="15434" spans="1:3">
      <c r="A15434" s="1" t="s">
        <v>15604</v>
      </c>
      <c r="B15434" t="s">
        <v>20</v>
      </c>
      <c r="C15434" t="s">
        <v>100510</v>
      </c>
    </row>
    <row r="15435" spans="1:3">
      <c r="A15435" s="1" t="s">
        <v>15605</v>
      </c>
      <c r="B15435" t="s">
        <v>20</v>
      </c>
      <c r="C15435" t="s">
        <v>100510</v>
      </c>
    </row>
    <row r="15436" spans="1:3">
      <c r="A15436" s="1" t="s">
        <v>15606</v>
      </c>
      <c r="B15436" t="s">
        <v>20</v>
      </c>
      <c r="C15436" t="s">
        <v>100510</v>
      </c>
    </row>
    <row r="15437" spans="1:3">
      <c r="A15437" s="1" t="s">
        <v>15607</v>
      </c>
      <c r="B15437" t="s">
        <v>20</v>
      </c>
      <c r="C15437" t="s">
        <v>100510</v>
      </c>
    </row>
    <row r="15438" spans="1:3">
      <c r="A15438" s="1" t="s">
        <v>15608</v>
      </c>
      <c r="B15438" t="s">
        <v>20</v>
      </c>
      <c r="C15438" t="s">
        <v>100510</v>
      </c>
    </row>
    <row r="15439" spans="1:3">
      <c r="A15439" s="1" t="s">
        <v>15609</v>
      </c>
      <c r="B15439" t="s">
        <v>20</v>
      </c>
      <c r="C15439" t="s">
        <v>100510</v>
      </c>
    </row>
    <row r="15440" spans="1:3">
      <c r="A15440" s="1" t="s">
        <v>15610</v>
      </c>
      <c r="B15440" t="s">
        <v>20</v>
      </c>
      <c r="C15440" t="s">
        <v>100510</v>
      </c>
    </row>
    <row r="15441" spans="1:3">
      <c r="A15441" s="1" t="s">
        <v>15611</v>
      </c>
      <c r="B15441" t="s">
        <v>20</v>
      </c>
      <c r="C15441" t="s">
        <v>100510</v>
      </c>
    </row>
    <row r="15442" spans="1:3">
      <c r="A15442" s="1" t="s">
        <v>15612</v>
      </c>
      <c r="B15442" t="s">
        <v>20</v>
      </c>
      <c r="C15442" t="s">
        <v>100510</v>
      </c>
    </row>
    <row r="15443" spans="1:3">
      <c r="A15443" s="1" t="s">
        <v>15613</v>
      </c>
      <c r="B15443" t="s">
        <v>20</v>
      </c>
      <c r="C15443" t="s">
        <v>100510</v>
      </c>
    </row>
    <row r="15444" spans="1:3">
      <c r="A15444" s="1" t="s">
        <v>15614</v>
      </c>
      <c r="B15444" t="s">
        <v>20</v>
      </c>
      <c r="C15444" t="s">
        <v>100510</v>
      </c>
    </row>
    <row r="15445" spans="1:3">
      <c r="A15445" s="1" t="s">
        <v>15615</v>
      </c>
      <c r="B15445" t="s">
        <v>20</v>
      </c>
      <c r="C15445" t="s">
        <v>100510</v>
      </c>
    </row>
    <row r="15446" spans="1:3">
      <c r="A15446" s="1" t="s">
        <v>15616</v>
      </c>
      <c r="B15446" t="s">
        <v>20</v>
      </c>
      <c r="C15446" t="s">
        <v>100510</v>
      </c>
    </row>
    <row r="15447" spans="1:3">
      <c r="A15447" s="1" t="s">
        <v>15617</v>
      </c>
      <c r="B15447" t="s">
        <v>20</v>
      </c>
      <c r="C15447" t="s">
        <v>100510</v>
      </c>
    </row>
    <row r="15448" spans="1:3">
      <c r="A15448" s="1" t="s">
        <v>15618</v>
      </c>
      <c r="B15448" t="s">
        <v>20</v>
      </c>
      <c r="C15448" t="s">
        <v>100510</v>
      </c>
    </row>
    <row r="15449" spans="1:3">
      <c r="A15449" s="1" t="s">
        <v>15619</v>
      </c>
      <c r="B15449" t="s">
        <v>20</v>
      </c>
      <c r="C15449" t="s">
        <v>100510</v>
      </c>
    </row>
    <row r="15450" spans="1:3">
      <c r="A15450" s="1" t="s">
        <v>15620</v>
      </c>
      <c r="B15450" t="s">
        <v>20</v>
      </c>
      <c r="C15450" t="s">
        <v>100510</v>
      </c>
    </row>
    <row r="15451" spans="1:3">
      <c r="A15451" s="1" t="s">
        <v>15621</v>
      </c>
      <c r="B15451" t="s">
        <v>20</v>
      </c>
      <c r="C15451" t="s">
        <v>100510</v>
      </c>
    </row>
    <row r="15452" spans="1:3">
      <c r="A15452" s="1" t="s">
        <v>15622</v>
      </c>
      <c r="B15452" t="s">
        <v>20</v>
      </c>
      <c r="C15452" t="s">
        <v>100510</v>
      </c>
    </row>
    <row r="15453" spans="1:3">
      <c r="A15453" s="1" t="s">
        <v>15623</v>
      </c>
      <c r="B15453" t="s">
        <v>20</v>
      </c>
      <c r="C15453" t="s">
        <v>100510</v>
      </c>
    </row>
    <row r="15454" spans="1:3">
      <c r="A15454" s="1" t="s">
        <v>15624</v>
      </c>
      <c r="B15454" t="s">
        <v>20</v>
      </c>
      <c r="C15454" t="s">
        <v>100510</v>
      </c>
    </row>
    <row r="15455" spans="1:3">
      <c r="A15455" s="1" t="s">
        <v>15625</v>
      </c>
      <c r="B15455" t="s">
        <v>20</v>
      </c>
      <c r="C15455" t="s">
        <v>100510</v>
      </c>
    </row>
    <row r="15456" spans="1:3">
      <c r="A15456" s="1" t="s">
        <v>15626</v>
      </c>
      <c r="B15456" t="s">
        <v>20</v>
      </c>
      <c r="C15456" t="s">
        <v>100510</v>
      </c>
    </row>
    <row r="15457" spans="1:3">
      <c r="A15457" s="1" t="s">
        <v>15627</v>
      </c>
      <c r="B15457" t="s">
        <v>20</v>
      </c>
      <c r="C15457" t="s">
        <v>100510</v>
      </c>
    </row>
    <row r="15458" spans="1:3">
      <c r="A15458" s="1" t="s">
        <v>15628</v>
      </c>
      <c r="B15458" t="s">
        <v>20</v>
      </c>
      <c r="C15458" t="s">
        <v>100510</v>
      </c>
    </row>
    <row r="15459" spans="1:3">
      <c r="A15459" s="1" t="s">
        <v>15629</v>
      </c>
      <c r="B15459" t="s">
        <v>20</v>
      </c>
      <c r="C15459" t="s">
        <v>100510</v>
      </c>
    </row>
    <row r="15460" spans="1:3">
      <c r="A15460" s="1" t="s">
        <v>15630</v>
      </c>
      <c r="B15460" t="s">
        <v>20</v>
      </c>
      <c r="C15460" t="s">
        <v>100510</v>
      </c>
    </row>
    <row r="15461" spans="1:3">
      <c r="A15461" s="1" t="s">
        <v>15631</v>
      </c>
      <c r="B15461" t="s">
        <v>20</v>
      </c>
      <c r="C15461" t="s">
        <v>100510</v>
      </c>
    </row>
    <row r="15462" spans="1:3">
      <c r="A15462" s="1" t="s">
        <v>15632</v>
      </c>
      <c r="B15462" t="s">
        <v>20</v>
      </c>
      <c r="C15462" t="s">
        <v>100510</v>
      </c>
    </row>
    <row r="15463" spans="1:3">
      <c r="A15463" s="1" t="s">
        <v>15633</v>
      </c>
      <c r="B15463" t="s">
        <v>20</v>
      </c>
      <c r="C15463" t="s">
        <v>100510</v>
      </c>
    </row>
    <row r="15464" spans="1:3">
      <c r="A15464" s="1" t="s">
        <v>15634</v>
      </c>
      <c r="B15464" t="s">
        <v>20</v>
      </c>
      <c r="C15464" t="s">
        <v>100510</v>
      </c>
    </row>
    <row r="15465" spans="1:3">
      <c r="A15465" s="1" t="s">
        <v>15635</v>
      </c>
      <c r="B15465" t="s">
        <v>20</v>
      </c>
      <c r="C15465" t="s">
        <v>100510</v>
      </c>
    </row>
    <row r="15466" spans="1:3">
      <c r="A15466" s="1" t="s">
        <v>15636</v>
      </c>
      <c r="B15466" t="s">
        <v>20</v>
      </c>
      <c r="C15466" t="s">
        <v>100510</v>
      </c>
    </row>
    <row r="15467" spans="1:3">
      <c r="A15467" s="1" t="s">
        <v>15637</v>
      </c>
      <c r="B15467" t="s">
        <v>20</v>
      </c>
      <c r="C15467" t="s">
        <v>100510</v>
      </c>
    </row>
    <row r="15468" spans="1:3">
      <c r="A15468" s="1" t="s">
        <v>15638</v>
      </c>
      <c r="B15468" t="s">
        <v>20</v>
      </c>
      <c r="C15468" t="s">
        <v>100510</v>
      </c>
    </row>
    <row r="15469" spans="1:3">
      <c r="A15469" s="1" t="s">
        <v>15639</v>
      </c>
      <c r="B15469" t="s">
        <v>20</v>
      </c>
      <c r="C15469" t="s">
        <v>100510</v>
      </c>
    </row>
    <row r="15470" spans="1:3">
      <c r="A15470" s="1" t="s">
        <v>15640</v>
      </c>
      <c r="B15470" t="s">
        <v>20</v>
      </c>
      <c r="C15470" t="s">
        <v>100510</v>
      </c>
    </row>
    <row r="15471" spans="1:3">
      <c r="A15471" s="1" t="s">
        <v>15641</v>
      </c>
      <c r="B15471" t="s">
        <v>20</v>
      </c>
      <c r="C15471" t="s">
        <v>100510</v>
      </c>
    </row>
    <row r="15472" spans="1:3">
      <c r="A15472" s="1" t="s">
        <v>15642</v>
      </c>
      <c r="B15472" t="s">
        <v>20</v>
      </c>
      <c r="C15472" t="s">
        <v>100510</v>
      </c>
    </row>
    <row r="15473" spans="1:3">
      <c r="A15473" s="1" t="s">
        <v>15643</v>
      </c>
      <c r="B15473" t="s">
        <v>20</v>
      </c>
      <c r="C15473" t="s">
        <v>100510</v>
      </c>
    </row>
    <row r="15474" spans="1:3">
      <c r="A15474" s="1" t="s">
        <v>15644</v>
      </c>
      <c r="B15474" t="s">
        <v>20</v>
      </c>
      <c r="C15474" t="s">
        <v>100510</v>
      </c>
    </row>
    <row r="15475" spans="1:3">
      <c r="A15475" s="1" t="s">
        <v>15645</v>
      </c>
      <c r="B15475" t="s">
        <v>20</v>
      </c>
      <c r="C15475" t="s">
        <v>100510</v>
      </c>
    </row>
    <row r="15476" spans="1:3">
      <c r="A15476" s="1" t="s">
        <v>15646</v>
      </c>
      <c r="B15476" t="s">
        <v>20</v>
      </c>
      <c r="C15476" t="s">
        <v>100510</v>
      </c>
    </row>
    <row r="15477" spans="1:3">
      <c r="A15477" s="1" t="s">
        <v>15647</v>
      </c>
      <c r="B15477" t="s">
        <v>20</v>
      </c>
      <c r="C15477" t="s">
        <v>100510</v>
      </c>
    </row>
    <row r="15478" spans="1:3">
      <c r="A15478" s="1" t="s">
        <v>15648</v>
      </c>
      <c r="B15478" t="s">
        <v>20</v>
      </c>
      <c r="C15478" t="s">
        <v>100510</v>
      </c>
    </row>
    <row r="15479" spans="1:3">
      <c r="A15479" s="1" t="s">
        <v>15649</v>
      </c>
      <c r="B15479" t="s">
        <v>20</v>
      </c>
      <c r="C15479" t="s">
        <v>100510</v>
      </c>
    </row>
    <row r="15480" spans="1:3">
      <c r="A15480" s="1" t="s">
        <v>15650</v>
      </c>
      <c r="B15480" t="s">
        <v>20</v>
      </c>
      <c r="C15480" t="s">
        <v>100510</v>
      </c>
    </row>
    <row r="15481" spans="1:3">
      <c r="A15481" s="1" t="s">
        <v>15651</v>
      </c>
      <c r="B15481" t="s">
        <v>20</v>
      </c>
      <c r="C15481" t="s">
        <v>100510</v>
      </c>
    </row>
    <row r="15482" spans="1:3">
      <c r="A15482" s="1" t="s">
        <v>15652</v>
      </c>
      <c r="B15482" t="s">
        <v>20</v>
      </c>
      <c r="C15482" t="s">
        <v>100510</v>
      </c>
    </row>
    <row r="15483" spans="1:3">
      <c r="A15483" s="1" t="s">
        <v>15653</v>
      </c>
      <c r="B15483" t="s">
        <v>20</v>
      </c>
      <c r="C15483" t="s">
        <v>100510</v>
      </c>
    </row>
    <row r="15484" spans="1:3">
      <c r="A15484" s="1" t="s">
        <v>15654</v>
      </c>
      <c r="B15484" t="s">
        <v>20</v>
      </c>
      <c r="C15484" t="s">
        <v>100510</v>
      </c>
    </row>
    <row r="15485" spans="1:3">
      <c r="A15485" s="1" t="s">
        <v>15655</v>
      </c>
      <c r="B15485" t="s">
        <v>20</v>
      </c>
      <c r="C15485" t="s">
        <v>100510</v>
      </c>
    </row>
    <row r="15486" spans="1:3">
      <c r="A15486" s="1" t="s">
        <v>15656</v>
      </c>
      <c r="B15486" t="s">
        <v>20</v>
      </c>
      <c r="C15486" t="s">
        <v>100510</v>
      </c>
    </row>
    <row r="15487" spans="1:3">
      <c r="A15487" s="1" t="s">
        <v>15657</v>
      </c>
      <c r="B15487" t="s">
        <v>20</v>
      </c>
      <c r="C15487" t="s">
        <v>100510</v>
      </c>
    </row>
    <row r="15488" spans="1:3">
      <c r="A15488" s="1" t="s">
        <v>15658</v>
      </c>
      <c r="B15488" t="s">
        <v>20</v>
      </c>
      <c r="C15488" t="s">
        <v>100510</v>
      </c>
    </row>
    <row r="15489" spans="1:3">
      <c r="A15489" s="1" t="s">
        <v>15659</v>
      </c>
      <c r="B15489" t="s">
        <v>20</v>
      </c>
      <c r="C15489" t="s">
        <v>100510</v>
      </c>
    </row>
    <row r="15490" spans="1:3">
      <c r="A15490" s="1" t="s">
        <v>15660</v>
      </c>
      <c r="B15490" t="s">
        <v>20</v>
      </c>
      <c r="C15490" t="s">
        <v>100510</v>
      </c>
    </row>
    <row r="15491" spans="1:3">
      <c r="A15491" s="1" t="s">
        <v>15661</v>
      </c>
      <c r="B15491" t="s">
        <v>20</v>
      </c>
      <c r="C15491" t="s">
        <v>100510</v>
      </c>
    </row>
    <row r="15492" spans="1:3">
      <c r="A15492" s="1" t="s">
        <v>15662</v>
      </c>
      <c r="B15492" t="s">
        <v>20</v>
      </c>
      <c r="C15492" t="s">
        <v>100510</v>
      </c>
    </row>
    <row r="15493" spans="1:3">
      <c r="A15493" s="1" t="s">
        <v>15663</v>
      </c>
      <c r="B15493" t="s">
        <v>20</v>
      </c>
      <c r="C15493" t="s">
        <v>100510</v>
      </c>
    </row>
    <row r="15494" spans="1:3">
      <c r="A15494" s="1" t="s">
        <v>15664</v>
      </c>
      <c r="B15494" t="s">
        <v>20</v>
      </c>
      <c r="C15494" t="s">
        <v>100510</v>
      </c>
    </row>
    <row r="15495" spans="1:3">
      <c r="A15495" s="1" t="s">
        <v>15665</v>
      </c>
      <c r="B15495" t="s">
        <v>20</v>
      </c>
      <c r="C15495" t="s">
        <v>100510</v>
      </c>
    </row>
    <row r="15496" spans="1:3">
      <c r="A15496" s="1" t="s">
        <v>15666</v>
      </c>
      <c r="B15496" t="s">
        <v>20</v>
      </c>
      <c r="C15496" t="s">
        <v>100510</v>
      </c>
    </row>
    <row r="15497" spans="1:3">
      <c r="A15497" s="1" t="s">
        <v>15667</v>
      </c>
      <c r="B15497" t="s">
        <v>20</v>
      </c>
      <c r="C15497" t="s">
        <v>100510</v>
      </c>
    </row>
    <row r="15498" spans="1:3">
      <c r="A15498" s="1" t="s">
        <v>15668</v>
      </c>
      <c r="B15498" t="s">
        <v>20</v>
      </c>
      <c r="C15498" t="s">
        <v>100510</v>
      </c>
    </row>
    <row r="15499" spans="1:3">
      <c r="A15499" s="1" t="s">
        <v>15669</v>
      </c>
      <c r="B15499" t="s">
        <v>20</v>
      </c>
      <c r="C15499" t="s">
        <v>100510</v>
      </c>
    </row>
    <row r="15500" spans="1:3">
      <c r="A15500" s="1" t="s">
        <v>15670</v>
      </c>
      <c r="B15500" t="s">
        <v>20</v>
      </c>
      <c r="C15500" t="s">
        <v>100510</v>
      </c>
    </row>
    <row r="15501" spans="1:3">
      <c r="A15501" s="1" t="s">
        <v>15671</v>
      </c>
      <c r="B15501" t="s">
        <v>20</v>
      </c>
      <c r="C15501" t="s">
        <v>100510</v>
      </c>
    </row>
    <row r="15502" spans="1:3">
      <c r="A15502" s="1" t="s">
        <v>15672</v>
      </c>
      <c r="B15502" t="s">
        <v>20</v>
      </c>
      <c r="C15502" t="s">
        <v>100510</v>
      </c>
    </row>
    <row r="15503" spans="1:3">
      <c r="A15503" s="1" t="s">
        <v>15673</v>
      </c>
      <c r="B15503" t="s">
        <v>20</v>
      </c>
      <c r="C15503" t="s">
        <v>100510</v>
      </c>
    </row>
    <row r="15504" spans="1:3">
      <c r="A15504" s="1" t="s">
        <v>15674</v>
      </c>
      <c r="B15504" t="s">
        <v>20</v>
      </c>
      <c r="C15504" t="s">
        <v>100510</v>
      </c>
    </row>
    <row r="15505" spans="1:3">
      <c r="A15505" s="1" t="s">
        <v>15675</v>
      </c>
      <c r="B15505" t="s">
        <v>20</v>
      </c>
      <c r="C15505" t="s">
        <v>100510</v>
      </c>
    </row>
    <row r="15506" spans="1:3">
      <c r="A15506" s="1" t="s">
        <v>15676</v>
      </c>
      <c r="B15506" t="s">
        <v>20</v>
      </c>
      <c r="C15506" t="s">
        <v>100510</v>
      </c>
    </row>
    <row r="15507" spans="1:3">
      <c r="A15507" s="1" t="s">
        <v>15677</v>
      </c>
      <c r="B15507" t="s">
        <v>20</v>
      </c>
      <c r="C15507" t="s">
        <v>100510</v>
      </c>
    </row>
    <row r="15508" spans="1:3">
      <c r="A15508" s="1" t="s">
        <v>15678</v>
      </c>
      <c r="B15508" t="s">
        <v>20</v>
      </c>
      <c r="C15508" t="s">
        <v>100510</v>
      </c>
    </row>
    <row r="15509" spans="1:3">
      <c r="A15509" s="1" t="s">
        <v>15679</v>
      </c>
      <c r="B15509" t="s">
        <v>20</v>
      </c>
      <c r="C15509" t="s">
        <v>100510</v>
      </c>
    </row>
    <row r="15510" spans="1:3">
      <c r="A15510" s="1" t="s">
        <v>15680</v>
      </c>
      <c r="B15510" t="s">
        <v>20</v>
      </c>
      <c r="C15510" t="s">
        <v>100510</v>
      </c>
    </row>
    <row r="15511" spans="1:3">
      <c r="A15511" s="1" t="s">
        <v>15681</v>
      </c>
      <c r="B15511" t="s">
        <v>20</v>
      </c>
      <c r="C15511" t="s">
        <v>100510</v>
      </c>
    </row>
    <row r="15512" spans="1:3">
      <c r="A15512" s="1" t="s">
        <v>15682</v>
      </c>
      <c r="B15512" t="s">
        <v>20</v>
      </c>
      <c r="C15512" t="s">
        <v>100510</v>
      </c>
    </row>
    <row r="15513" spans="1:3">
      <c r="A15513" s="1" t="s">
        <v>15683</v>
      </c>
      <c r="B15513" t="s">
        <v>20</v>
      </c>
      <c r="C15513" t="s">
        <v>100510</v>
      </c>
    </row>
    <row r="15514" spans="1:3">
      <c r="A15514" s="1" t="s">
        <v>15684</v>
      </c>
      <c r="B15514" t="s">
        <v>20</v>
      </c>
      <c r="C15514" t="s">
        <v>100510</v>
      </c>
    </row>
    <row r="15515" spans="1:3">
      <c r="A15515" s="1" t="s">
        <v>15685</v>
      </c>
      <c r="B15515" t="s">
        <v>20</v>
      </c>
      <c r="C15515" t="s">
        <v>100510</v>
      </c>
    </row>
    <row r="15516" spans="1:3">
      <c r="A15516" s="1" t="s">
        <v>15686</v>
      </c>
      <c r="B15516" t="s">
        <v>20</v>
      </c>
      <c r="C15516" t="s">
        <v>100510</v>
      </c>
    </row>
    <row r="15517" spans="1:3">
      <c r="A15517" s="1" t="s">
        <v>15687</v>
      </c>
      <c r="B15517" t="s">
        <v>20</v>
      </c>
      <c r="C15517" t="s">
        <v>100510</v>
      </c>
    </row>
    <row r="15518" spans="1:3">
      <c r="A15518" s="1" t="s">
        <v>15688</v>
      </c>
      <c r="B15518" t="s">
        <v>20</v>
      </c>
      <c r="C15518" t="s">
        <v>100510</v>
      </c>
    </row>
    <row r="15519" spans="1:3">
      <c r="A15519" s="1" t="s">
        <v>15689</v>
      </c>
      <c r="B15519" t="s">
        <v>20</v>
      </c>
      <c r="C15519" t="s">
        <v>100510</v>
      </c>
    </row>
    <row r="15520" spans="1:3">
      <c r="A15520" s="1" t="s">
        <v>15690</v>
      </c>
      <c r="B15520" t="s">
        <v>20</v>
      </c>
      <c r="C15520" t="s">
        <v>100510</v>
      </c>
    </row>
    <row r="15521" spans="1:3">
      <c r="A15521" s="1" t="s">
        <v>15691</v>
      </c>
      <c r="B15521" t="s">
        <v>20</v>
      </c>
      <c r="C15521" t="s">
        <v>100510</v>
      </c>
    </row>
    <row r="15522" spans="1:3">
      <c r="A15522" s="1" t="s">
        <v>15692</v>
      </c>
      <c r="B15522" t="s">
        <v>20</v>
      </c>
      <c r="C15522" t="s">
        <v>100510</v>
      </c>
    </row>
    <row r="15523" spans="1:3">
      <c r="A15523" s="1" t="s">
        <v>15693</v>
      </c>
      <c r="B15523" t="s">
        <v>20</v>
      </c>
      <c r="C15523" t="s">
        <v>100510</v>
      </c>
    </row>
    <row r="15524" spans="1:3">
      <c r="A15524" s="1" t="s">
        <v>15694</v>
      </c>
      <c r="B15524" t="s">
        <v>20</v>
      </c>
      <c r="C15524" t="s">
        <v>100510</v>
      </c>
    </row>
    <row r="15525" spans="1:3">
      <c r="A15525" s="1" t="s">
        <v>15695</v>
      </c>
      <c r="B15525" t="s">
        <v>20</v>
      </c>
      <c r="C15525" t="s">
        <v>100510</v>
      </c>
    </row>
    <row r="15526" spans="1:3">
      <c r="A15526" s="1" t="s">
        <v>15696</v>
      </c>
      <c r="B15526" t="s">
        <v>20</v>
      </c>
      <c r="C15526" t="s">
        <v>100510</v>
      </c>
    </row>
    <row r="15527" spans="1:3">
      <c r="A15527" s="1" t="s">
        <v>15697</v>
      </c>
      <c r="B15527" t="s">
        <v>20</v>
      </c>
      <c r="C15527" t="s">
        <v>100510</v>
      </c>
    </row>
    <row r="15528" spans="1:3">
      <c r="A15528" s="1" t="s">
        <v>15698</v>
      </c>
      <c r="B15528" t="s">
        <v>20</v>
      </c>
      <c r="C15528" t="s">
        <v>100510</v>
      </c>
    </row>
    <row r="15529" spans="1:3">
      <c r="A15529" s="1" t="s">
        <v>15699</v>
      </c>
      <c r="B15529" t="s">
        <v>20</v>
      </c>
      <c r="C15529" t="s">
        <v>100510</v>
      </c>
    </row>
    <row r="15530" spans="1:3">
      <c r="A15530" s="1" t="s">
        <v>15700</v>
      </c>
      <c r="B15530" t="s">
        <v>20</v>
      </c>
      <c r="C15530" t="s">
        <v>100510</v>
      </c>
    </row>
    <row r="15531" spans="1:3">
      <c r="A15531" s="1" t="s">
        <v>15701</v>
      </c>
      <c r="B15531" t="s">
        <v>20</v>
      </c>
      <c r="C15531" t="s">
        <v>100510</v>
      </c>
    </row>
    <row r="15532" spans="1:3">
      <c r="A15532" s="1" t="s">
        <v>15702</v>
      </c>
      <c r="B15532" t="s">
        <v>20</v>
      </c>
      <c r="C15532" t="s">
        <v>100510</v>
      </c>
    </row>
    <row r="15533" spans="1:3">
      <c r="A15533" s="1" t="s">
        <v>15703</v>
      </c>
      <c r="B15533" t="s">
        <v>20</v>
      </c>
      <c r="C15533" t="s">
        <v>100510</v>
      </c>
    </row>
    <row r="15534" spans="1:3">
      <c r="A15534" s="1" t="s">
        <v>15704</v>
      </c>
      <c r="B15534" t="s">
        <v>20</v>
      </c>
      <c r="C15534" t="s">
        <v>100510</v>
      </c>
    </row>
    <row r="15535" spans="1:3">
      <c r="A15535" s="1" t="s">
        <v>15705</v>
      </c>
      <c r="B15535" t="s">
        <v>20</v>
      </c>
      <c r="C15535" t="s">
        <v>100510</v>
      </c>
    </row>
    <row r="15536" spans="1:3">
      <c r="A15536" s="1" t="s">
        <v>15706</v>
      </c>
      <c r="B15536" t="s">
        <v>20</v>
      </c>
      <c r="C15536" t="s">
        <v>100510</v>
      </c>
    </row>
    <row r="15537" spans="1:3">
      <c r="A15537" s="1" t="s">
        <v>15707</v>
      </c>
      <c r="B15537" t="s">
        <v>20</v>
      </c>
      <c r="C15537" t="s">
        <v>100510</v>
      </c>
    </row>
    <row r="15538" spans="1:3">
      <c r="A15538" s="1" t="s">
        <v>15708</v>
      </c>
      <c r="B15538" t="s">
        <v>20</v>
      </c>
      <c r="C15538" t="s">
        <v>100510</v>
      </c>
    </row>
    <row r="15539" spans="1:3">
      <c r="A15539" s="1" t="s">
        <v>15709</v>
      </c>
      <c r="B15539" t="s">
        <v>20</v>
      </c>
      <c r="C15539" t="s">
        <v>100510</v>
      </c>
    </row>
    <row r="15540" spans="1:3">
      <c r="A15540" s="1" t="s">
        <v>15710</v>
      </c>
      <c r="B15540" t="s">
        <v>20</v>
      </c>
      <c r="C15540" t="s">
        <v>100510</v>
      </c>
    </row>
    <row r="15541" spans="1:3">
      <c r="A15541" s="1" t="s">
        <v>15711</v>
      </c>
      <c r="B15541" t="s">
        <v>20</v>
      </c>
      <c r="C15541" t="s">
        <v>100510</v>
      </c>
    </row>
    <row r="15542" spans="1:3">
      <c r="A15542" s="1" t="s">
        <v>15712</v>
      </c>
      <c r="B15542" t="s">
        <v>20</v>
      </c>
      <c r="C15542" t="s">
        <v>100510</v>
      </c>
    </row>
    <row r="15543" spans="1:3">
      <c r="A15543" s="1" t="s">
        <v>15713</v>
      </c>
      <c r="B15543" t="s">
        <v>20</v>
      </c>
      <c r="C15543" t="s">
        <v>100510</v>
      </c>
    </row>
    <row r="15544" spans="1:3">
      <c r="A15544" s="1" t="s">
        <v>15714</v>
      </c>
      <c r="B15544" t="s">
        <v>20</v>
      </c>
      <c r="C15544" t="s">
        <v>100510</v>
      </c>
    </row>
    <row r="15545" spans="1:3">
      <c r="A15545" s="1" t="s">
        <v>15715</v>
      </c>
      <c r="B15545" t="s">
        <v>20</v>
      </c>
      <c r="C15545" t="s">
        <v>100510</v>
      </c>
    </row>
    <row r="15546" spans="1:3">
      <c r="A15546" s="1" t="s">
        <v>15716</v>
      </c>
      <c r="B15546" t="s">
        <v>20</v>
      </c>
      <c r="C15546" t="s">
        <v>100510</v>
      </c>
    </row>
    <row r="15547" spans="1:3">
      <c r="A15547" s="1" t="s">
        <v>15717</v>
      </c>
      <c r="B15547" t="s">
        <v>20</v>
      </c>
      <c r="C15547" t="s">
        <v>100510</v>
      </c>
    </row>
    <row r="15548" spans="1:3">
      <c r="A15548" s="1" t="s">
        <v>15718</v>
      </c>
      <c r="B15548" t="s">
        <v>20</v>
      </c>
      <c r="C15548" t="s">
        <v>100510</v>
      </c>
    </row>
    <row r="15549" spans="1:3">
      <c r="A15549" s="1" t="s">
        <v>15719</v>
      </c>
      <c r="B15549" t="s">
        <v>20</v>
      </c>
      <c r="C15549" t="s">
        <v>100510</v>
      </c>
    </row>
    <row r="15550" spans="1:3">
      <c r="A15550" s="1" t="s">
        <v>15720</v>
      </c>
      <c r="B15550" t="s">
        <v>20</v>
      </c>
      <c r="C15550" t="s">
        <v>100510</v>
      </c>
    </row>
    <row r="15551" spans="1:3">
      <c r="A15551" s="1" t="s">
        <v>15721</v>
      </c>
      <c r="B15551" t="s">
        <v>20</v>
      </c>
      <c r="C15551" t="s">
        <v>100510</v>
      </c>
    </row>
    <row r="15552" spans="1:3">
      <c r="A15552" s="1" t="s">
        <v>15722</v>
      </c>
      <c r="B15552" t="s">
        <v>20</v>
      </c>
      <c r="C15552" t="s">
        <v>100510</v>
      </c>
    </row>
    <row r="15553" spans="1:3">
      <c r="A15553" s="1" t="s">
        <v>15723</v>
      </c>
      <c r="B15553" t="s">
        <v>20</v>
      </c>
      <c r="C15553" t="s">
        <v>100510</v>
      </c>
    </row>
    <row r="15554" spans="1:3">
      <c r="A15554" s="1" t="s">
        <v>15724</v>
      </c>
      <c r="B15554" t="s">
        <v>20</v>
      </c>
      <c r="C15554" t="s">
        <v>100510</v>
      </c>
    </row>
    <row r="15555" spans="1:3">
      <c r="A15555" s="1" t="s">
        <v>15725</v>
      </c>
      <c r="B15555" t="s">
        <v>20</v>
      </c>
      <c r="C15555" t="s">
        <v>100510</v>
      </c>
    </row>
    <row r="15556" spans="1:3">
      <c r="A15556" s="1" t="s">
        <v>15726</v>
      </c>
      <c r="B15556" t="s">
        <v>20</v>
      </c>
      <c r="C15556" t="s">
        <v>100510</v>
      </c>
    </row>
    <row r="15557" spans="1:3">
      <c r="A15557" s="1" t="s">
        <v>15727</v>
      </c>
      <c r="B15557" t="s">
        <v>20</v>
      </c>
      <c r="C15557" t="s">
        <v>100510</v>
      </c>
    </row>
    <row r="15558" spans="1:3">
      <c r="A15558" s="1" t="s">
        <v>15728</v>
      </c>
      <c r="B15558" t="s">
        <v>20</v>
      </c>
      <c r="C15558" t="s">
        <v>100510</v>
      </c>
    </row>
    <row r="15559" spans="1:3">
      <c r="A15559" s="1" t="s">
        <v>15729</v>
      </c>
      <c r="B15559" t="s">
        <v>20</v>
      </c>
      <c r="C15559" t="s">
        <v>100510</v>
      </c>
    </row>
    <row r="15560" spans="1:3">
      <c r="A15560" s="1" t="s">
        <v>15730</v>
      </c>
      <c r="B15560" t="s">
        <v>20</v>
      </c>
      <c r="C15560" t="s">
        <v>100510</v>
      </c>
    </row>
    <row r="15561" spans="1:3">
      <c r="A15561" s="1" t="s">
        <v>15731</v>
      </c>
      <c r="B15561" t="s">
        <v>20</v>
      </c>
      <c r="C15561" t="s">
        <v>100510</v>
      </c>
    </row>
    <row r="15562" spans="1:3">
      <c r="A15562" s="1" t="s">
        <v>15732</v>
      </c>
      <c r="B15562" t="s">
        <v>20</v>
      </c>
      <c r="C15562" t="s">
        <v>100510</v>
      </c>
    </row>
    <row r="15563" spans="1:3">
      <c r="A15563" s="1" t="s">
        <v>15733</v>
      </c>
      <c r="B15563" t="s">
        <v>20</v>
      </c>
      <c r="C15563" t="s">
        <v>100510</v>
      </c>
    </row>
    <row r="15564" spans="1:3">
      <c r="A15564" s="1" t="s">
        <v>15734</v>
      </c>
      <c r="B15564" t="s">
        <v>20</v>
      </c>
      <c r="C15564" t="s">
        <v>100510</v>
      </c>
    </row>
    <row r="15565" spans="1:3">
      <c r="A15565" s="1" t="s">
        <v>15735</v>
      </c>
      <c r="B15565" t="s">
        <v>20</v>
      </c>
      <c r="C15565" t="s">
        <v>100510</v>
      </c>
    </row>
    <row r="15566" spans="1:3">
      <c r="A15566" s="1" t="s">
        <v>15736</v>
      </c>
      <c r="B15566" t="s">
        <v>20</v>
      </c>
      <c r="C15566" t="s">
        <v>100510</v>
      </c>
    </row>
    <row r="15567" spans="1:3">
      <c r="A15567" s="1" t="s">
        <v>15737</v>
      </c>
      <c r="B15567" t="s">
        <v>20</v>
      </c>
      <c r="C15567" t="s">
        <v>100510</v>
      </c>
    </row>
    <row r="15568" spans="1:3">
      <c r="A15568" s="1" t="s">
        <v>15738</v>
      </c>
      <c r="B15568" t="s">
        <v>20</v>
      </c>
      <c r="C15568" t="s">
        <v>100510</v>
      </c>
    </row>
    <row r="15569" spans="1:3">
      <c r="A15569" s="1" t="s">
        <v>15739</v>
      </c>
      <c r="B15569" t="s">
        <v>20</v>
      </c>
      <c r="C15569" t="s">
        <v>100510</v>
      </c>
    </row>
    <row r="15570" spans="1:3">
      <c r="A15570" s="1" t="s">
        <v>15740</v>
      </c>
      <c r="B15570" t="s">
        <v>20</v>
      </c>
      <c r="C15570" t="s">
        <v>100510</v>
      </c>
    </row>
    <row r="15571" spans="1:3">
      <c r="A15571" s="1" t="s">
        <v>15741</v>
      </c>
      <c r="B15571" t="s">
        <v>20</v>
      </c>
      <c r="C15571" t="s">
        <v>100510</v>
      </c>
    </row>
    <row r="15572" spans="1:3">
      <c r="A15572" s="1" t="s">
        <v>15742</v>
      </c>
      <c r="B15572" t="s">
        <v>20</v>
      </c>
      <c r="C15572" t="s">
        <v>100510</v>
      </c>
    </row>
    <row r="15573" spans="1:3">
      <c r="A15573" s="1" t="s">
        <v>15743</v>
      </c>
      <c r="B15573" t="s">
        <v>20</v>
      </c>
      <c r="C15573" t="s">
        <v>100510</v>
      </c>
    </row>
    <row r="15574" spans="1:3">
      <c r="A15574" s="1" t="s">
        <v>15744</v>
      </c>
      <c r="B15574" t="s">
        <v>20</v>
      </c>
      <c r="C15574" t="s">
        <v>100510</v>
      </c>
    </row>
    <row r="15575" spans="1:3">
      <c r="A15575" s="1" t="s">
        <v>15745</v>
      </c>
      <c r="B15575" t="s">
        <v>20</v>
      </c>
      <c r="C15575" t="s">
        <v>100510</v>
      </c>
    </row>
    <row r="15576" spans="1:3">
      <c r="A15576" s="1" t="s">
        <v>15746</v>
      </c>
      <c r="B15576" t="s">
        <v>20</v>
      </c>
      <c r="C15576" t="s">
        <v>100510</v>
      </c>
    </row>
    <row r="15577" spans="1:3">
      <c r="A15577" s="1" t="s">
        <v>15747</v>
      </c>
      <c r="B15577" t="s">
        <v>20</v>
      </c>
      <c r="C15577" t="s">
        <v>100510</v>
      </c>
    </row>
    <row r="15578" spans="1:3">
      <c r="A15578" s="1" t="s">
        <v>15748</v>
      </c>
      <c r="B15578" t="s">
        <v>20</v>
      </c>
      <c r="C15578" t="s">
        <v>100510</v>
      </c>
    </row>
    <row r="15579" spans="1:3">
      <c r="A15579" s="1" t="s">
        <v>15749</v>
      </c>
      <c r="B15579" t="s">
        <v>20</v>
      </c>
      <c r="C15579" t="s">
        <v>100510</v>
      </c>
    </row>
    <row r="15580" spans="1:3">
      <c r="A15580" s="1" t="s">
        <v>15750</v>
      </c>
      <c r="B15580" t="s">
        <v>20</v>
      </c>
      <c r="C15580" t="s">
        <v>100510</v>
      </c>
    </row>
    <row r="15581" spans="1:3">
      <c r="A15581" s="1" t="s">
        <v>15751</v>
      </c>
      <c r="B15581" t="s">
        <v>20</v>
      </c>
      <c r="C15581" t="s">
        <v>100510</v>
      </c>
    </row>
    <row r="15582" spans="1:3">
      <c r="A15582" s="1" t="s">
        <v>15752</v>
      </c>
      <c r="B15582" t="s">
        <v>20</v>
      </c>
      <c r="C15582" t="s">
        <v>100510</v>
      </c>
    </row>
    <row r="15583" spans="1:3">
      <c r="A15583" s="1" t="s">
        <v>15753</v>
      </c>
      <c r="B15583" t="s">
        <v>20</v>
      </c>
      <c r="C15583" t="s">
        <v>100510</v>
      </c>
    </row>
    <row r="15584" spans="1:3">
      <c r="A15584" s="1" t="s">
        <v>15754</v>
      </c>
      <c r="B15584" t="s">
        <v>20</v>
      </c>
      <c r="C15584" t="s">
        <v>100510</v>
      </c>
    </row>
    <row r="15585" spans="1:3">
      <c r="A15585" s="1" t="s">
        <v>15755</v>
      </c>
      <c r="B15585" t="s">
        <v>20</v>
      </c>
      <c r="C15585" t="s">
        <v>100510</v>
      </c>
    </row>
    <row r="15586" spans="1:3">
      <c r="A15586" s="1" t="s">
        <v>15756</v>
      </c>
      <c r="B15586" t="s">
        <v>20</v>
      </c>
      <c r="C15586" t="s">
        <v>100510</v>
      </c>
    </row>
    <row r="15587" spans="1:3">
      <c r="A15587" s="1" t="s">
        <v>15757</v>
      </c>
      <c r="B15587" t="s">
        <v>20</v>
      </c>
      <c r="C15587" t="s">
        <v>100510</v>
      </c>
    </row>
    <row r="15588" spans="1:3">
      <c r="A15588" s="1" t="s">
        <v>15758</v>
      </c>
      <c r="B15588" t="s">
        <v>20</v>
      </c>
      <c r="C15588" t="s">
        <v>100510</v>
      </c>
    </row>
    <row r="15589" spans="1:3">
      <c r="A15589" s="1" t="s">
        <v>15759</v>
      </c>
      <c r="B15589" t="s">
        <v>20</v>
      </c>
      <c r="C15589" t="s">
        <v>100510</v>
      </c>
    </row>
    <row r="15590" spans="1:3">
      <c r="A15590" s="1" t="s">
        <v>15760</v>
      </c>
      <c r="B15590" t="s">
        <v>20</v>
      </c>
      <c r="C15590" t="s">
        <v>100510</v>
      </c>
    </row>
    <row r="15591" spans="1:3">
      <c r="A15591" s="1" t="s">
        <v>15761</v>
      </c>
      <c r="B15591" t="s">
        <v>20</v>
      </c>
      <c r="C15591" t="s">
        <v>100510</v>
      </c>
    </row>
    <row r="15592" spans="1:3">
      <c r="A15592" s="1" t="s">
        <v>15762</v>
      </c>
      <c r="B15592" t="s">
        <v>20</v>
      </c>
      <c r="C15592" t="s">
        <v>100510</v>
      </c>
    </row>
    <row r="15593" spans="1:3">
      <c r="A15593" s="1" t="s">
        <v>15763</v>
      </c>
      <c r="B15593" t="s">
        <v>20</v>
      </c>
      <c r="C15593" t="s">
        <v>100510</v>
      </c>
    </row>
    <row r="15594" spans="1:3">
      <c r="A15594" s="1" t="s">
        <v>15764</v>
      </c>
      <c r="B15594" t="s">
        <v>20</v>
      </c>
      <c r="C15594" t="s">
        <v>100510</v>
      </c>
    </row>
    <row r="15595" spans="1:3">
      <c r="A15595" s="1" t="s">
        <v>15765</v>
      </c>
      <c r="B15595" t="s">
        <v>20</v>
      </c>
      <c r="C15595" t="s">
        <v>100510</v>
      </c>
    </row>
    <row r="15596" spans="1:3">
      <c r="A15596" s="1" t="s">
        <v>15766</v>
      </c>
      <c r="B15596" t="s">
        <v>20</v>
      </c>
      <c r="C15596" t="s">
        <v>100510</v>
      </c>
    </row>
    <row r="15597" spans="1:3">
      <c r="A15597" s="1" t="s">
        <v>15767</v>
      </c>
      <c r="B15597" t="s">
        <v>20</v>
      </c>
      <c r="C15597" t="s">
        <v>100510</v>
      </c>
    </row>
    <row r="15598" spans="1:3">
      <c r="A15598" s="1" t="s">
        <v>15768</v>
      </c>
      <c r="B15598" t="s">
        <v>20</v>
      </c>
      <c r="C15598" t="s">
        <v>100510</v>
      </c>
    </row>
    <row r="15599" spans="1:3">
      <c r="A15599" s="1" t="s">
        <v>15769</v>
      </c>
      <c r="B15599" t="s">
        <v>20</v>
      </c>
      <c r="C15599" t="s">
        <v>100510</v>
      </c>
    </row>
    <row r="15600" spans="1:3">
      <c r="A15600" s="1" t="s">
        <v>15770</v>
      </c>
      <c r="B15600" t="s">
        <v>20</v>
      </c>
      <c r="C15600" t="s">
        <v>100510</v>
      </c>
    </row>
    <row r="15601" spans="1:3">
      <c r="A15601" s="1" t="s">
        <v>15771</v>
      </c>
      <c r="B15601" t="s">
        <v>20</v>
      </c>
      <c r="C15601" t="s">
        <v>100510</v>
      </c>
    </row>
    <row r="15602" spans="1:3">
      <c r="A15602" s="1" t="s">
        <v>15772</v>
      </c>
      <c r="B15602" t="s">
        <v>20</v>
      </c>
      <c r="C15602" t="s">
        <v>100510</v>
      </c>
    </row>
    <row r="15603" spans="1:3">
      <c r="A15603" s="1" t="s">
        <v>15773</v>
      </c>
      <c r="B15603" t="s">
        <v>20</v>
      </c>
      <c r="C15603" t="s">
        <v>100510</v>
      </c>
    </row>
    <row r="15604" spans="1:3">
      <c r="A15604" s="1" t="s">
        <v>15774</v>
      </c>
      <c r="B15604" t="s">
        <v>20</v>
      </c>
      <c r="C15604" t="s">
        <v>100510</v>
      </c>
    </row>
    <row r="15605" spans="1:3">
      <c r="A15605" s="1" t="s">
        <v>15775</v>
      </c>
      <c r="B15605" t="s">
        <v>20</v>
      </c>
      <c r="C15605" t="s">
        <v>100510</v>
      </c>
    </row>
    <row r="15606" spans="1:3">
      <c r="A15606" s="1" t="s">
        <v>15776</v>
      </c>
      <c r="B15606" t="s">
        <v>20</v>
      </c>
      <c r="C15606" t="s">
        <v>100510</v>
      </c>
    </row>
    <row r="15607" spans="1:3">
      <c r="A15607" s="1" t="s">
        <v>15777</v>
      </c>
      <c r="B15607" t="s">
        <v>20</v>
      </c>
      <c r="C15607" t="s">
        <v>100510</v>
      </c>
    </row>
    <row r="15608" spans="1:3">
      <c r="A15608" s="1" t="s">
        <v>15778</v>
      </c>
      <c r="B15608" t="s">
        <v>20</v>
      </c>
      <c r="C15608" t="s">
        <v>100510</v>
      </c>
    </row>
    <row r="15609" spans="1:3">
      <c r="A15609" s="1" t="s">
        <v>15779</v>
      </c>
      <c r="B15609" t="s">
        <v>20</v>
      </c>
      <c r="C15609" t="s">
        <v>100510</v>
      </c>
    </row>
    <row r="15610" spans="1:3">
      <c r="A15610" s="1" t="s">
        <v>15780</v>
      </c>
      <c r="B15610" t="s">
        <v>20</v>
      </c>
      <c r="C15610" t="s">
        <v>100510</v>
      </c>
    </row>
    <row r="15611" spans="1:3">
      <c r="A15611" s="1" t="s">
        <v>15781</v>
      </c>
      <c r="B15611" t="s">
        <v>20</v>
      </c>
      <c r="C15611" t="s">
        <v>100510</v>
      </c>
    </row>
    <row r="15612" spans="1:3">
      <c r="A15612" s="1" t="s">
        <v>15782</v>
      </c>
      <c r="B15612" t="s">
        <v>20</v>
      </c>
      <c r="C15612" t="s">
        <v>100510</v>
      </c>
    </row>
    <row r="15613" spans="1:3">
      <c r="A15613" s="1" t="s">
        <v>15783</v>
      </c>
      <c r="B15613" t="s">
        <v>20</v>
      </c>
      <c r="C15613" t="s">
        <v>100510</v>
      </c>
    </row>
    <row r="15614" spans="1:3">
      <c r="A15614" s="1" t="s">
        <v>15784</v>
      </c>
      <c r="B15614" t="s">
        <v>20</v>
      </c>
      <c r="C15614" t="s">
        <v>100510</v>
      </c>
    </row>
    <row r="15615" spans="1:3">
      <c r="A15615" s="1" t="s">
        <v>15785</v>
      </c>
      <c r="B15615" t="s">
        <v>20</v>
      </c>
      <c r="C15615" t="s">
        <v>100510</v>
      </c>
    </row>
    <row r="15616" spans="1:3">
      <c r="A15616" s="1" t="s">
        <v>15786</v>
      </c>
      <c r="B15616" t="s">
        <v>20</v>
      </c>
      <c r="C15616" t="s">
        <v>100510</v>
      </c>
    </row>
    <row r="15617" spans="1:3">
      <c r="A15617" s="1" t="s">
        <v>15787</v>
      </c>
      <c r="B15617" t="s">
        <v>20</v>
      </c>
      <c r="C15617" t="s">
        <v>100510</v>
      </c>
    </row>
    <row r="15618" spans="1:3">
      <c r="A15618" s="1" t="s">
        <v>15788</v>
      </c>
      <c r="B15618" t="s">
        <v>20</v>
      </c>
      <c r="C15618" t="s">
        <v>100510</v>
      </c>
    </row>
    <row r="15619" spans="1:3">
      <c r="A15619" s="1" t="s">
        <v>15789</v>
      </c>
      <c r="B15619" t="s">
        <v>20</v>
      </c>
      <c r="C15619" t="s">
        <v>100510</v>
      </c>
    </row>
    <row r="15620" spans="1:3">
      <c r="A15620" s="1" t="s">
        <v>15790</v>
      </c>
      <c r="B15620" t="s">
        <v>20</v>
      </c>
      <c r="C15620" t="s">
        <v>100510</v>
      </c>
    </row>
    <row r="15621" spans="1:3">
      <c r="A15621" s="1" t="s">
        <v>15791</v>
      </c>
      <c r="B15621" t="s">
        <v>20</v>
      </c>
      <c r="C15621" t="s">
        <v>100510</v>
      </c>
    </row>
    <row r="15622" spans="1:3">
      <c r="A15622" s="1" t="s">
        <v>15792</v>
      </c>
      <c r="B15622" t="s">
        <v>20</v>
      </c>
      <c r="C15622" t="s">
        <v>100510</v>
      </c>
    </row>
    <row r="15623" spans="1:3">
      <c r="A15623" s="1" t="s">
        <v>15793</v>
      </c>
      <c r="B15623" t="s">
        <v>20</v>
      </c>
      <c r="C15623" t="s">
        <v>100510</v>
      </c>
    </row>
    <row r="15624" spans="1:3">
      <c r="A15624" s="1" t="s">
        <v>15794</v>
      </c>
      <c r="B15624" t="s">
        <v>20</v>
      </c>
      <c r="C15624" t="s">
        <v>100510</v>
      </c>
    </row>
    <row r="15625" spans="1:3">
      <c r="A15625" s="1" t="s">
        <v>15795</v>
      </c>
      <c r="B15625" t="s">
        <v>20</v>
      </c>
      <c r="C15625" t="s">
        <v>100510</v>
      </c>
    </row>
    <row r="15626" spans="1:3">
      <c r="A15626" s="1" t="s">
        <v>15796</v>
      </c>
      <c r="B15626" t="s">
        <v>20</v>
      </c>
      <c r="C15626" t="s">
        <v>100510</v>
      </c>
    </row>
    <row r="15627" spans="1:3">
      <c r="A15627" s="1" t="s">
        <v>15797</v>
      </c>
      <c r="B15627" t="s">
        <v>20</v>
      </c>
      <c r="C15627" t="s">
        <v>100510</v>
      </c>
    </row>
    <row r="15628" spans="1:3">
      <c r="A15628" s="1" t="s">
        <v>15798</v>
      </c>
      <c r="B15628" t="s">
        <v>20</v>
      </c>
      <c r="C15628" t="s">
        <v>100510</v>
      </c>
    </row>
    <row r="15629" spans="1:3">
      <c r="A15629" s="1" t="s">
        <v>15799</v>
      </c>
      <c r="B15629" t="s">
        <v>20</v>
      </c>
      <c r="C15629" t="s">
        <v>100510</v>
      </c>
    </row>
    <row r="15630" spans="1:3">
      <c r="A15630" s="1" t="s">
        <v>15800</v>
      </c>
      <c r="B15630" t="s">
        <v>20</v>
      </c>
      <c r="C15630" t="s">
        <v>100510</v>
      </c>
    </row>
    <row r="15631" spans="1:3">
      <c r="A15631" s="1" t="s">
        <v>15801</v>
      </c>
      <c r="B15631" t="s">
        <v>20</v>
      </c>
      <c r="C15631" t="s">
        <v>100510</v>
      </c>
    </row>
    <row r="15632" spans="1:3">
      <c r="A15632" s="1" t="s">
        <v>15802</v>
      </c>
      <c r="B15632" t="s">
        <v>20</v>
      </c>
      <c r="C15632" t="s">
        <v>100510</v>
      </c>
    </row>
    <row r="15633" spans="1:3">
      <c r="A15633" s="1" t="s">
        <v>15803</v>
      </c>
      <c r="B15633" t="s">
        <v>20</v>
      </c>
      <c r="C15633" t="s">
        <v>100510</v>
      </c>
    </row>
    <row r="15634" spans="1:3">
      <c r="A15634" s="1" t="s">
        <v>15804</v>
      </c>
      <c r="B15634" t="s">
        <v>20</v>
      </c>
      <c r="C15634" t="s">
        <v>100510</v>
      </c>
    </row>
    <row r="15635" spans="1:3">
      <c r="A15635" s="1" t="s">
        <v>15805</v>
      </c>
      <c r="B15635" t="s">
        <v>20</v>
      </c>
      <c r="C15635" t="s">
        <v>100510</v>
      </c>
    </row>
    <row r="15636" spans="1:3">
      <c r="A15636" s="1" t="s">
        <v>15806</v>
      </c>
      <c r="B15636" t="s">
        <v>20</v>
      </c>
      <c r="C15636" t="s">
        <v>100510</v>
      </c>
    </row>
    <row r="15637" spans="1:3">
      <c r="A15637" s="1" t="s">
        <v>15807</v>
      </c>
      <c r="B15637" t="s">
        <v>20</v>
      </c>
      <c r="C15637" t="s">
        <v>100510</v>
      </c>
    </row>
    <row r="15638" spans="1:3">
      <c r="A15638" s="1" t="s">
        <v>15808</v>
      </c>
      <c r="B15638" t="s">
        <v>20</v>
      </c>
      <c r="C15638" t="s">
        <v>100510</v>
      </c>
    </row>
    <row r="15639" spans="1:3">
      <c r="A15639" s="1" t="s">
        <v>15809</v>
      </c>
      <c r="B15639" t="s">
        <v>20</v>
      </c>
      <c r="C15639" t="s">
        <v>100510</v>
      </c>
    </row>
    <row r="15640" spans="1:3">
      <c r="A15640" s="1" t="s">
        <v>15810</v>
      </c>
      <c r="B15640" t="s">
        <v>20</v>
      </c>
      <c r="C15640" t="s">
        <v>100510</v>
      </c>
    </row>
    <row r="15641" spans="1:3">
      <c r="A15641" s="1" t="s">
        <v>15811</v>
      </c>
      <c r="B15641" t="s">
        <v>20</v>
      </c>
      <c r="C15641" t="s">
        <v>100510</v>
      </c>
    </row>
    <row r="15642" spans="1:3">
      <c r="A15642" s="1" t="s">
        <v>15812</v>
      </c>
      <c r="B15642" t="s">
        <v>20</v>
      </c>
      <c r="C15642" t="s">
        <v>100510</v>
      </c>
    </row>
    <row r="15643" spans="1:3">
      <c r="A15643" s="1" t="s">
        <v>15813</v>
      </c>
      <c r="B15643" t="s">
        <v>20</v>
      </c>
      <c r="C15643" t="s">
        <v>100510</v>
      </c>
    </row>
    <row r="15644" spans="1:3">
      <c r="A15644" s="1" t="s">
        <v>15814</v>
      </c>
      <c r="B15644" t="s">
        <v>20</v>
      </c>
      <c r="C15644" t="s">
        <v>100510</v>
      </c>
    </row>
    <row r="15645" spans="1:3">
      <c r="A15645" s="1" t="s">
        <v>15815</v>
      </c>
      <c r="B15645" t="s">
        <v>20</v>
      </c>
      <c r="C15645" t="s">
        <v>100510</v>
      </c>
    </row>
    <row r="15646" spans="1:3">
      <c r="A15646" s="1" t="s">
        <v>15816</v>
      </c>
      <c r="B15646" t="s">
        <v>20</v>
      </c>
      <c r="C15646" t="s">
        <v>100510</v>
      </c>
    </row>
    <row r="15647" spans="1:3">
      <c r="A15647" s="1" t="s">
        <v>15817</v>
      </c>
      <c r="B15647" t="s">
        <v>20</v>
      </c>
      <c r="C15647" t="s">
        <v>100510</v>
      </c>
    </row>
    <row r="15648" spans="1:3">
      <c r="A15648" s="1" t="s">
        <v>15818</v>
      </c>
      <c r="B15648" t="s">
        <v>20</v>
      </c>
      <c r="C15648" t="s">
        <v>100510</v>
      </c>
    </row>
    <row r="15649" spans="1:3">
      <c r="A15649" s="1" t="s">
        <v>15819</v>
      </c>
      <c r="B15649" t="s">
        <v>20</v>
      </c>
      <c r="C15649" t="s">
        <v>100510</v>
      </c>
    </row>
    <row r="15650" spans="1:3">
      <c r="A15650" s="1" t="s">
        <v>15820</v>
      </c>
      <c r="B15650" t="s">
        <v>20</v>
      </c>
      <c r="C15650" t="s">
        <v>100510</v>
      </c>
    </row>
    <row r="15651" spans="1:3">
      <c r="A15651" s="1" t="s">
        <v>15821</v>
      </c>
      <c r="B15651" t="s">
        <v>20</v>
      </c>
      <c r="C15651" t="s">
        <v>100510</v>
      </c>
    </row>
    <row r="15652" spans="1:3">
      <c r="A15652" s="1" t="s">
        <v>15822</v>
      </c>
      <c r="B15652" t="s">
        <v>20</v>
      </c>
      <c r="C15652" t="s">
        <v>100510</v>
      </c>
    </row>
    <row r="15653" spans="1:3">
      <c r="A15653" s="1" t="s">
        <v>15823</v>
      </c>
      <c r="B15653" t="s">
        <v>20</v>
      </c>
      <c r="C15653" t="s">
        <v>100510</v>
      </c>
    </row>
    <row r="15654" spans="1:3">
      <c r="A15654" s="1" t="s">
        <v>15824</v>
      </c>
      <c r="B15654" t="s">
        <v>20</v>
      </c>
      <c r="C15654" t="s">
        <v>100510</v>
      </c>
    </row>
    <row r="15655" spans="1:3">
      <c r="A15655" s="1" t="s">
        <v>15825</v>
      </c>
      <c r="B15655" t="s">
        <v>20</v>
      </c>
      <c r="C15655" t="s">
        <v>100510</v>
      </c>
    </row>
    <row r="15656" spans="1:3">
      <c r="A15656" s="1" t="s">
        <v>15826</v>
      </c>
      <c r="B15656" t="s">
        <v>20</v>
      </c>
      <c r="C15656" t="s">
        <v>100510</v>
      </c>
    </row>
    <row r="15657" spans="1:3">
      <c r="A15657" s="1" t="s">
        <v>15827</v>
      </c>
      <c r="B15657" t="s">
        <v>20</v>
      </c>
      <c r="C15657" t="s">
        <v>100510</v>
      </c>
    </row>
    <row r="15658" spans="1:3">
      <c r="A15658" s="1" t="s">
        <v>15828</v>
      </c>
      <c r="B15658" t="s">
        <v>20</v>
      </c>
      <c r="C15658" t="s">
        <v>100510</v>
      </c>
    </row>
    <row r="15659" spans="1:3">
      <c r="A15659" s="1" t="s">
        <v>15829</v>
      </c>
      <c r="B15659" t="s">
        <v>20</v>
      </c>
      <c r="C15659" t="s">
        <v>100510</v>
      </c>
    </row>
    <row r="15660" spans="1:3">
      <c r="A15660" s="1" t="s">
        <v>15830</v>
      </c>
      <c r="B15660" t="s">
        <v>20</v>
      </c>
      <c r="C15660" t="s">
        <v>100510</v>
      </c>
    </row>
    <row r="15661" spans="1:3">
      <c r="A15661" s="1" t="s">
        <v>15831</v>
      </c>
      <c r="B15661" t="s">
        <v>20</v>
      </c>
      <c r="C15661" t="s">
        <v>100510</v>
      </c>
    </row>
    <row r="15662" spans="1:3">
      <c r="A15662" s="1" t="s">
        <v>15832</v>
      </c>
      <c r="B15662" t="s">
        <v>20</v>
      </c>
      <c r="C15662" t="s">
        <v>100510</v>
      </c>
    </row>
    <row r="15663" spans="1:3">
      <c r="A15663" s="1" t="s">
        <v>15833</v>
      </c>
      <c r="B15663" t="s">
        <v>20</v>
      </c>
      <c r="C15663" t="s">
        <v>100510</v>
      </c>
    </row>
    <row r="15664" spans="1:3">
      <c r="A15664" s="1" t="s">
        <v>15834</v>
      </c>
      <c r="B15664" t="s">
        <v>20</v>
      </c>
      <c r="C15664" t="s">
        <v>100510</v>
      </c>
    </row>
    <row r="15665" spans="1:3">
      <c r="A15665" s="1" t="s">
        <v>15835</v>
      </c>
      <c r="B15665" t="s">
        <v>20</v>
      </c>
      <c r="C15665" t="s">
        <v>100510</v>
      </c>
    </row>
    <row r="15666" spans="1:3">
      <c r="A15666" s="1" t="s">
        <v>15836</v>
      </c>
      <c r="B15666" t="s">
        <v>20</v>
      </c>
      <c r="C15666" t="s">
        <v>100510</v>
      </c>
    </row>
    <row r="15667" spans="1:3">
      <c r="A15667" s="1" t="s">
        <v>15837</v>
      </c>
      <c r="B15667" t="s">
        <v>20</v>
      </c>
      <c r="C15667" t="s">
        <v>100510</v>
      </c>
    </row>
    <row r="15668" spans="1:3">
      <c r="A15668" s="1" t="s">
        <v>15838</v>
      </c>
      <c r="B15668" t="s">
        <v>20</v>
      </c>
      <c r="C15668" t="s">
        <v>100510</v>
      </c>
    </row>
    <row r="15669" spans="1:3">
      <c r="A15669" s="1" t="s">
        <v>15839</v>
      </c>
      <c r="B15669" t="s">
        <v>20</v>
      </c>
      <c r="C15669" t="s">
        <v>100510</v>
      </c>
    </row>
    <row r="15670" spans="1:3">
      <c r="A15670" s="1" t="s">
        <v>15840</v>
      </c>
      <c r="B15670" t="s">
        <v>20</v>
      </c>
      <c r="C15670" t="s">
        <v>100510</v>
      </c>
    </row>
    <row r="15671" spans="1:3">
      <c r="A15671" s="1" t="s">
        <v>15841</v>
      </c>
      <c r="B15671" t="s">
        <v>20</v>
      </c>
      <c r="C15671" t="s">
        <v>100510</v>
      </c>
    </row>
    <row r="15672" spans="1:3">
      <c r="A15672" s="1" t="s">
        <v>15842</v>
      </c>
      <c r="B15672" t="s">
        <v>20</v>
      </c>
      <c r="C15672" t="s">
        <v>100510</v>
      </c>
    </row>
    <row r="15673" spans="1:3">
      <c r="A15673" s="1" t="s">
        <v>15843</v>
      </c>
      <c r="B15673" t="s">
        <v>20</v>
      </c>
      <c r="C15673" t="s">
        <v>100510</v>
      </c>
    </row>
    <row r="15674" spans="1:3">
      <c r="A15674" s="1" t="s">
        <v>15844</v>
      </c>
      <c r="B15674" t="s">
        <v>20</v>
      </c>
      <c r="C15674" t="s">
        <v>100510</v>
      </c>
    </row>
    <row r="15675" spans="1:3">
      <c r="A15675" s="1" t="s">
        <v>15845</v>
      </c>
      <c r="B15675" t="s">
        <v>20</v>
      </c>
      <c r="C15675" t="s">
        <v>100510</v>
      </c>
    </row>
    <row r="15676" spans="1:3">
      <c r="A15676" s="1" t="s">
        <v>15846</v>
      </c>
      <c r="B15676" t="s">
        <v>20</v>
      </c>
      <c r="C15676" t="s">
        <v>100510</v>
      </c>
    </row>
    <row r="15677" spans="1:3">
      <c r="A15677" s="1" t="s">
        <v>15847</v>
      </c>
      <c r="B15677" t="s">
        <v>20</v>
      </c>
      <c r="C15677" t="s">
        <v>100510</v>
      </c>
    </row>
    <row r="15678" spans="1:3">
      <c r="A15678" s="1" t="s">
        <v>15848</v>
      </c>
      <c r="B15678" t="s">
        <v>20</v>
      </c>
      <c r="C15678" t="s">
        <v>100510</v>
      </c>
    </row>
    <row r="15679" spans="1:3">
      <c r="A15679" s="1" t="s">
        <v>15849</v>
      </c>
      <c r="B15679" t="s">
        <v>20</v>
      </c>
      <c r="C15679" t="s">
        <v>100510</v>
      </c>
    </row>
    <row r="15680" spans="1:3">
      <c r="A15680" s="1" t="s">
        <v>15850</v>
      </c>
      <c r="B15680" t="s">
        <v>20</v>
      </c>
      <c r="C15680" t="s">
        <v>100510</v>
      </c>
    </row>
    <row r="15681" spans="1:3">
      <c r="A15681" s="1" t="s">
        <v>15851</v>
      </c>
      <c r="B15681" t="s">
        <v>20</v>
      </c>
      <c r="C15681" t="s">
        <v>100510</v>
      </c>
    </row>
    <row r="15682" spans="1:3">
      <c r="A15682" s="1" t="s">
        <v>15852</v>
      </c>
      <c r="B15682" t="s">
        <v>20</v>
      </c>
      <c r="C15682" t="s">
        <v>100510</v>
      </c>
    </row>
    <row r="15683" spans="1:3">
      <c r="A15683" s="1" t="s">
        <v>15853</v>
      </c>
      <c r="B15683" t="s">
        <v>20</v>
      </c>
      <c r="C15683" t="s">
        <v>100510</v>
      </c>
    </row>
    <row r="15684" spans="1:3">
      <c r="A15684" s="1" t="s">
        <v>15854</v>
      </c>
      <c r="B15684" t="s">
        <v>20</v>
      </c>
      <c r="C15684" t="s">
        <v>100510</v>
      </c>
    </row>
    <row r="15685" spans="1:3">
      <c r="A15685" s="1" t="s">
        <v>15855</v>
      </c>
      <c r="B15685" t="s">
        <v>20</v>
      </c>
      <c r="C15685" t="s">
        <v>100510</v>
      </c>
    </row>
    <row r="15686" spans="1:3">
      <c r="A15686" s="1" t="s">
        <v>15856</v>
      </c>
      <c r="B15686" t="s">
        <v>20</v>
      </c>
      <c r="C15686" t="s">
        <v>100510</v>
      </c>
    </row>
    <row r="15687" spans="1:3">
      <c r="A15687" s="1" t="s">
        <v>15857</v>
      </c>
      <c r="B15687" t="s">
        <v>20</v>
      </c>
      <c r="C15687" t="s">
        <v>100510</v>
      </c>
    </row>
    <row r="15688" spans="1:3">
      <c r="A15688" s="1" t="s">
        <v>15858</v>
      </c>
      <c r="B15688" t="s">
        <v>20</v>
      </c>
      <c r="C15688" t="s">
        <v>100510</v>
      </c>
    </row>
    <row r="15689" spans="1:3">
      <c r="A15689" s="1" t="s">
        <v>15859</v>
      </c>
      <c r="B15689" t="s">
        <v>20</v>
      </c>
      <c r="C15689" t="s">
        <v>100510</v>
      </c>
    </row>
    <row r="15690" spans="1:3">
      <c r="A15690" s="1" t="s">
        <v>15860</v>
      </c>
      <c r="B15690" t="s">
        <v>20</v>
      </c>
      <c r="C15690" t="s">
        <v>100510</v>
      </c>
    </row>
    <row r="15691" spans="1:3">
      <c r="A15691" s="1" t="s">
        <v>15861</v>
      </c>
      <c r="B15691" t="s">
        <v>20</v>
      </c>
      <c r="C15691" t="s">
        <v>100510</v>
      </c>
    </row>
    <row r="15692" spans="1:3">
      <c r="A15692" s="1" t="s">
        <v>15862</v>
      </c>
      <c r="B15692" t="s">
        <v>20</v>
      </c>
      <c r="C15692" t="s">
        <v>100510</v>
      </c>
    </row>
    <row r="15693" spans="1:3">
      <c r="A15693" s="1" t="s">
        <v>15863</v>
      </c>
      <c r="B15693" t="s">
        <v>20</v>
      </c>
      <c r="C15693" t="s">
        <v>100510</v>
      </c>
    </row>
    <row r="15694" spans="1:3">
      <c r="A15694" s="1" t="s">
        <v>15864</v>
      </c>
      <c r="B15694" t="s">
        <v>20</v>
      </c>
      <c r="C15694" t="s">
        <v>100510</v>
      </c>
    </row>
    <row r="15695" spans="1:3">
      <c r="A15695" s="1" t="s">
        <v>15865</v>
      </c>
      <c r="B15695" t="s">
        <v>20</v>
      </c>
      <c r="C15695" t="s">
        <v>100510</v>
      </c>
    </row>
    <row r="15696" spans="1:3">
      <c r="A15696" s="1" t="s">
        <v>15866</v>
      </c>
      <c r="B15696" t="s">
        <v>20</v>
      </c>
      <c r="C15696" t="s">
        <v>100510</v>
      </c>
    </row>
    <row r="15697" spans="1:3">
      <c r="A15697" s="1" t="s">
        <v>15867</v>
      </c>
      <c r="B15697" t="s">
        <v>20</v>
      </c>
      <c r="C15697" t="s">
        <v>100510</v>
      </c>
    </row>
    <row r="15698" spans="1:3">
      <c r="A15698" s="1" t="s">
        <v>15868</v>
      </c>
      <c r="B15698" t="s">
        <v>20</v>
      </c>
      <c r="C15698" t="s">
        <v>100510</v>
      </c>
    </row>
    <row r="15699" spans="1:3">
      <c r="A15699" s="1" t="s">
        <v>15869</v>
      </c>
      <c r="B15699" t="s">
        <v>20</v>
      </c>
      <c r="C15699" t="s">
        <v>100510</v>
      </c>
    </row>
    <row r="15700" spans="1:3">
      <c r="A15700" s="1" t="s">
        <v>15870</v>
      </c>
      <c r="B15700" t="s">
        <v>20</v>
      </c>
      <c r="C15700" t="s">
        <v>100510</v>
      </c>
    </row>
    <row r="15701" spans="1:3">
      <c r="A15701" s="1" t="s">
        <v>15871</v>
      </c>
      <c r="B15701" t="s">
        <v>20</v>
      </c>
      <c r="C15701" t="s">
        <v>100510</v>
      </c>
    </row>
    <row r="15702" spans="1:3">
      <c r="A15702" s="1" t="s">
        <v>15872</v>
      </c>
      <c r="B15702" t="s">
        <v>20</v>
      </c>
      <c r="C15702" t="s">
        <v>100510</v>
      </c>
    </row>
    <row r="15703" spans="1:3">
      <c r="A15703" s="1" t="s">
        <v>15873</v>
      </c>
      <c r="B15703" t="s">
        <v>20</v>
      </c>
      <c r="C15703" t="s">
        <v>100510</v>
      </c>
    </row>
    <row r="15704" spans="1:3">
      <c r="A15704" s="1" t="s">
        <v>15874</v>
      </c>
      <c r="B15704" t="s">
        <v>20</v>
      </c>
      <c r="C15704" t="s">
        <v>100510</v>
      </c>
    </row>
    <row r="15705" spans="1:3">
      <c r="A15705" s="1" t="s">
        <v>15875</v>
      </c>
      <c r="B15705" t="s">
        <v>20</v>
      </c>
      <c r="C15705" t="s">
        <v>100510</v>
      </c>
    </row>
    <row r="15706" spans="1:3">
      <c r="A15706" s="1" t="s">
        <v>15876</v>
      </c>
      <c r="B15706" t="s">
        <v>20</v>
      </c>
      <c r="C15706" t="s">
        <v>100510</v>
      </c>
    </row>
    <row r="15707" spans="1:3">
      <c r="A15707" s="1" t="s">
        <v>15877</v>
      </c>
      <c r="B15707" t="s">
        <v>20</v>
      </c>
      <c r="C15707" t="s">
        <v>100510</v>
      </c>
    </row>
    <row r="15708" spans="1:3">
      <c r="A15708" s="1" t="s">
        <v>15878</v>
      </c>
      <c r="B15708" t="s">
        <v>20</v>
      </c>
      <c r="C15708" t="s">
        <v>100510</v>
      </c>
    </row>
    <row r="15709" spans="1:3">
      <c r="A15709" s="1" t="s">
        <v>15879</v>
      </c>
      <c r="B15709" t="s">
        <v>20</v>
      </c>
      <c r="C15709" t="s">
        <v>100510</v>
      </c>
    </row>
    <row r="15710" spans="1:3">
      <c r="A15710" s="1" t="s">
        <v>15880</v>
      </c>
      <c r="B15710" t="s">
        <v>20</v>
      </c>
      <c r="C15710" t="s">
        <v>100510</v>
      </c>
    </row>
    <row r="15711" spans="1:3">
      <c r="A15711" s="1" t="s">
        <v>15881</v>
      </c>
      <c r="B15711" t="s">
        <v>20</v>
      </c>
      <c r="C15711" t="s">
        <v>100510</v>
      </c>
    </row>
    <row r="15712" spans="1:3">
      <c r="A15712" s="1" t="s">
        <v>15882</v>
      </c>
      <c r="B15712" t="s">
        <v>20</v>
      </c>
      <c r="C15712" t="s">
        <v>100510</v>
      </c>
    </row>
    <row r="15713" spans="1:3">
      <c r="A15713" s="1" t="s">
        <v>15883</v>
      </c>
      <c r="B15713" t="s">
        <v>20</v>
      </c>
      <c r="C15713" t="s">
        <v>100510</v>
      </c>
    </row>
    <row r="15714" spans="1:3">
      <c r="A15714" s="1" t="s">
        <v>15884</v>
      </c>
      <c r="B15714" t="s">
        <v>20</v>
      </c>
      <c r="C15714" t="s">
        <v>100510</v>
      </c>
    </row>
    <row r="15715" spans="1:3">
      <c r="A15715" s="1" t="s">
        <v>15885</v>
      </c>
      <c r="B15715" t="s">
        <v>20</v>
      </c>
      <c r="C15715" t="s">
        <v>100510</v>
      </c>
    </row>
    <row r="15716" spans="1:3">
      <c r="A15716" s="1" t="s">
        <v>15886</v>
      </c>
      <c r="B15716" t="s">
        <v>20</v>
      </c>
      <c r="C15716" t="s">
        <v>100510</v>
      </c>
    </row>
    <row r="15717" spans="1:3">
      <c r="A15717" s="1" t="s">
        <v>15887</v>
      </c>
      <c r="B15717" t="s">
        <v>20</v>
      </c>
      <c r="C15717" t="s">
        <v>100510</v>
      </c>
    </row>
    <row r="15718" spans="1:3">
      <c r="A15718" s="1" t="s">
        <v>15888</v>
      </c>
      <c r="B15718" t="s">
        <v>20</v>
      </c>
      <c r="C15718" t="s">
        <v>100510</v>
      </c>
    </row>
    <row r="15719" spans="1:3">
      <c r="A15719" s="1" t="s">
        <v>15889</v>
      </c>
      <c r="B15719" t="s">
        <v>20</v>
      </c>
      <c r="C15719" t="s">
        <v>100510</v>
      </c>
    </row>
    <row r="15720" spans="1:3">
      <c r="A15720" s="1" t="s">
        <v>15890</v>
      </c>
      <c r="B15720" t="s">
        <v>20</v>
      </c>
      <c r="C15720" t="s">
        <v>100510</v>
      </c>
    </row>
    <row r="15721" spans="1:3">
      <c r="A15721" s="1" t="s">
        <v>15891</v>
      </c>
      <c r="B15721" t="s">
        <v>20</v>
      </c>
      <c r="C15721" t="s">
        <v>100510</v>
      </c>
    </row>
    <row r="15722" spans="1:3">
      <c r="A15722" s="1" t="s">
        <v>15892</v>
      </c>
      <c r="B15722" t="s">
        <v>20</v>
      </c>
      <c r="C15722" t="s">
        <v>100510</v>
      </c>
    </row>
    <row r="15723" spans="1:3">
      <c r="A15723" s="1" t="s">
        <v>15893</v>
      </c>
      <c r="B15723" t="s">
        <v>20</v>
      </c>
      <c r="C15723" t="s">
        <v>100510</v>
      </c>
    </row>
    <row r="15724" spans="1:3">
      <c r="A15724" s="1" t="s">
        <v>15894</v>
      </c>
      <c r="B15724" t="s">
        <v>20</v>
      </c>
      <c r="C15724" t="s">
        <v>100510</v>
      </c>
    </row>
    <row r="15725" spans="1:3">
      <c r="A15725" s="1" t="s">
        <v>15895</v>
      </c>
      <c r="B15725" t="s">
        <v>20</v>
      </c>
      <c r="C15725" t="s">
        <v>100510</v>
      </c>
    </row>
    <row r="15726" spans="1:3">
      <c r="A15726" s="1" t="s">
        <v>15896</v>
      </c>
      <c r="B15726" t="s">
        <v>20</v>
      </c>
      <c r="C15726" t="s">
        <v>100510</v>
      </c>
    </row>
    <row r="15727" spans="1:3">
      <c r="A15727" s="1" t="s">
        <v>15897</v>
      </c>
      <c r="B15727" t="s">
        <v>20</v>
      </c>
      <c r="C15727" t="s">
        <v>100510</v>
      </c>
    </row>
    <row r="15728" spans="1:3">
      <c r="A15728" s="1" t="s">
        <v>15898</v>
      </c>
      <c r="B15728" t="s">
        <v>20</v>
      </c>
      <c r="C15728" t="s">
        <v>100510</v>
      </c>
    </row>
    <row r="15729" spans="1:3">
      <c r="A15729" s="1" t="s">
        <v>15899</v>
      </c>
      <c r="B15729" t="s">
        <v>20</v>
      </c>
      <c r="C15729" t="s">
        <v>100510</v>
      </c>
    </row>
    <row r="15730" spans="1:3">
      <c r="A15730" s="1" t="s">
        <v>15900</v>
      </c>
      <c r="B15730" t="s">
        <v>20</v>
      </c>
      <c r="C15730" t="s">
        <v>100510</v>
      </c>
    </row>
    <row r="15731" spans="1:3">
      <c r="A15731" s="1" t="s">
        <v>15901</v>
      </c>
      <c r="B15731" t="s">
        <v>20</v>
      </c>
      <c r="C15731" t="s">
        <v>100510</v>
      </c>
    </row>
    <row r="15732" spans="1:3">
      <c r="A15732" s="1" t="s">
        <v>15902</v>
      </c>
      <c r="B15732" t="s">
        <v>20</v>
      </c>
      <c r="C15732" t="s">
        <v>100510</v>
      </c>
    </row>
    <row r="15733" spans="1:3">
      <c r="A15733" s="1" t="s">
        <v>15903</v>
      </c>
      <c r="B15733" t="s">
        <v>20</v>
      </c>
      <c r="C15733" t="s">
        <v>100510</v>
      </c>
    </row>
    <row r="15734" spans="1:3">
      <c r="A15734" s="1" t="s">
        <v>15904</v>
      </c>
      <c r="B15734" t="s">
        <v>20</v>
      </c>
      <c r="C15734" t="s">
        <v>100510</v>
      </c>
    </row>
    <row r="15735" spans="1:3">
      <c r="A15735" s="1" t="s">
        <v>15905</v>
      </c>
      <c r="B15735" t="s">
        <v>20</v>
      </c>
      <c r="C15735" t="s">
        <v>100510</v>
      </c>
    </row>
    <row r="15736" spans="1:3">
      <c r="A15736" s="1" t="s">
        <v>15906</v>
      </c>
      <c r="B15736" t="s">
        <v>20</v>
      </c>
      <c r="C15736" t="s">
        <v>100510</v>
      </c>
    </row>
    <row r="15737" spans="1:3">
      <c r="A15737" s="1" t="s">
        <v>15907</v>
      </c>
      <c r="B15737" t="s">
        <v>20</v>
      </c>
      <c r="C15737" t="s">
        <v>100510</v>
      </c>
    </row>
    <row r="15738" spans="1:3">
      <c r="A15738" s="1" t="s">
        <v>15908</v>
      </c>
      <c r="B15738" t="s">
        <v>20</v>
      </c>
      <c r="C15738" t="s">
        <v>100510</v>
      </c>
    </row>
    <row r="15739" spans="1:3">
      <c r="A15739" s="1" t="s">
        <v>15909</v>
      </c>
      <c r="B15739" t="s">
        <v>20</v>
      </c>
      <c r="C15739" t="s">
        <v>100510</v>
      </c>
    </row>
    <row r="15740" spans="1:3">
      <c r="A15740" s="1" t="s">
        <v>15910</v>
      </c>
      <c r="B15740" t="s">
        <v>20</v>
      </c>
      <c r="C15740" t="s">
        <v>100510</v>
      </c>
    </row>
    <row r="15741" spans="1:3">
      <c r="A15741" s="1" t="s">
        <v>15911</v>
      </c>
      <c r="B15741" t="s">
        <v>20</v>
      </c>
      <c r="C15741" t="s">
        <v>100510</v>
      </c>
    </row>
    <row r="15742" spans="1:3">
      <c r="A15742" s="1" t="s">
        <v>15912</v>
      </c>
      <c r="B15742" t="s">
        <v>20</v>
      </c>
      <c r="C15742" t="s">
        <v>100510</v>
      </c>
    </row>
    <row r="15743" spans="1:3">
      <c r="A15743" s="1" t="s">
        <v>15913</v>
      </c>
      <c r="B15743" t="s">
        <v>20</v>
      </c>
      <c r="C15743" t="s">
        <v>100510</v>
      </c>
    </row>
    <row r="15744" spans="1:3">
      <c r="A15744" s="1" t="s">
        <v>15914</v>
      </c>
      <c r="B15744" t="s">
        <v>20</v>
      </c>
      <c r="C15744" t="s">
        <v>100510</v>
      </c>
    </row>
    <row r="15745" spans="1:3">
      <c r="A15745" s="1" t="s">
        <v>15915</v>
      </c>
      <c r="B15745" t="s">
        <v>20</v>
      </c>
      <c r="C15745" t="s">
        <v>100510</v>
      </c>
    </row>
    <row r="15746" spans="1:3">
      <c r="A15746" s="1" t="s">
        <v>15916</v>
      </c>
      <c r="B15746" t="s">
        <v>20</v>
      </c>
      <c r="C15746" t="s">
        <v>100510</v>
      </c>
    </row>
    <row r="15747" spans="1:3">
      <c r="A15747" s="1" t="s">
        <v>15917</v>
      </c>
      <c r="B15747" t="s">
        <v>20</v>
      </c>
      <c r="C15747" t="s">
        <v>100510</v>
      </c>
    </row>
    <row r="15748" spans="1:3">
      <c r="A15748" s="1" t="s">
        <v>15918</v>
      </c>
      <c r="B15748" t="s">
        <v>20</v>
      </c>
      <c r="C15748" t="s">
        <v>100510</v>
      </c>
    </row>
    <row r="15749" spans="1:3">
      <c r="A15749" s="1" t="s">
        <v>15919</v>
      </c>
      <c r="B15749" t="s">
        <v>20</v>
      </c>
      <c r="C15749" t="s">
        <v>100510</v>
      </c>
    </row>
    <row r="15750" spans="1:3">
      <c r="A15750" s="1" t="s">
        <v>15920</v>
      </c>
      <c r="B15750" t="s">
        <v>20</v>
      </c>
      <c r="C15750" t="s">
        <v>100510</v>
      </c>
    </row>
    <row r="15751" spans="1:3">
      <c r="A15751" s="1" t="s">
        <v>15921</v>
      </c>
      <c r="B15751" t="s">
        <v>20</v>
      </c>
      <c r="C15751" t="s">
        <v>100510</v>
      </c>
    </row>
    <row r="15752" spans="1:3">
      <c r="A15752" s="1" t="s">
        <v>15922</v>
      </c>
      <c r="B15752" t="s">
        <v>20</v>
      </c>
      <c r="C15752" t="s">
        <v>100510</v>
      </c>
    </row>
    <row r="15753" spans="1:3">
      <c r="A15753" s="1" t="s">
        <v>15923</v>
      </c>
      <c r="B15753" t="s">
        <v>20</v>
      </c>
      <c r="C15753" t="s">
        <v>100510</v>
      </c>
    </row>
    <row r="15754" spans="1:3">
      <c r="A15754" s="1" t="s">
        <v>15924</v>
      </c>
      <c r="B15754" t="s">
        <v>20</v>
      </c>
      <c r="C15754" t="s">
        <v>100510</v>
      </c>
    </row>
    <row r="15755" spans="1:3">
      <c r="A15755" s="1" t="s">
        <v>15925</v>
      </c>
      <c r="B15755" t="s">
        <v>20</v>
      </c>
      <c r="C15755" t="s">
        <v>100510</v>
      </c>
    </row>
    <row r="15756" spans="1:3">
      <c r="A15756" s="1" t="s">
        <v>15926</v>
      </c>
      <c r="B15756" t="s">
        <v>20</v>
      </c>
      <c r="C15756" t="s">
        <v>100510</v>
      </c>
    </row>
    <row r="15757" spans="1:3">
      <c r="A15757" s="1" t="s">
        <v>15927</v>
      </c>
      <c r="B15757" t="s">
        <v>20</v>
      </c>
      <c r="C15757" t="s">
        <v>100510</v>
      </c>
    </row>
    <row r="15758" spans="1:3">
      <c r="A15758" s="1" t="s">
        <v>15928</v>
      </c>
      <c r="B15758" t="s">
        <v>20</v>
      </c>
      <c r="C15758" t="s">
        <v>100510</v>
      </c>
    </row>
    <row r="15759" spans="1:3">
      <c r="A15759" s="1" t="s">
        <v>15929</v>
      </c>
      <c r="B15759" t="s">
        <v>20</v>
      </c>
      <c r="C15759" t="s">
        <v>100510</v>
      </c>
    </row>
    <row r="15760" spans="1:3">
      <c r="A15760" s="1" t="s">
        <v>15930</v>
      </c>
      <c r="B15760" t="s">
        <v>20</v>
      </c>
      <c r="C15760" t="s">
        <v>100510</v>
      </c>
    </row>
    <row r="15761" spans="1:3">
      <c r="A15761" s="1" t="s">
        <v>15931</v>
      </c>
      <c r="B15761" t="s">
        <v>20</v>
      </c>
      <c r="C15761" t="s">
        <v>100510</v>
      </c>
    </row>
    <row r="15762" spans="1:3">
      <c r="A15762" s="1" t="s">
        <v>15932</v>
      </c>
      <c r="B15762" t="s">
        <v>20</v>
      </c>
      <c r="C15762" t="s">
        <v>100510</v>
      </c>
    </row>
    <row r="15763" spans="1:3">
      <c r="A15763" s="1" t="s">
        <v>15933</v>
      </c>
      <c r="B15763" t="s">
        <v>20</v>
      </c>
      <c r="C15763" t="s">
        <v>100510</v>
      </c>
    </row>
    <row r="15764" spans="1:3">
      <c r="A15764" s="1" t="s">
        <v>15934</v>
      </c>
      <c r="B15764" t="s">
        <v>20</v>
      </c>
      <c r="C15764" t="s">
        <v>100510</v>
      </c>
    </row>
    <row r="15765" spans="1:3">
      <c r="A15765" s="1" t="s">
        <v>15935</v>
      </c>
      <c r="B15765" t="s">
        <v>20</v>
      </c>
      <c r="C15765" t="s">
        <v>100510</v>
      </c>
    </row>
    <row r="15766" spans="1:3">
      <c r="A15766" s="1" t="s">
        <v>15936</v>
      </c>
      <c r="B15766" t="s">
        <v>20</v>
      </c>
      <c r="C15766" t="s">
        <v>100510</v>
      </c>
    </row>
    <row r="15767" spans="1:3">
      <c r="A15767" s="1" t="s">
        <v>15937</v>
      </c>
      <c r="B15767" t="s">
        <v>20</v>
      </c>
      <c r="C15767" t="s">
        <v>100510</v>
      </c>
    </row>
    <row r="15768" spans="1:3">
      <c r="A15768" s="1" t="s">
        <v>15938</v>
      </c>
      <c r="B15768" t="s">
        <v>20</v>
      </c>
      <c r="C15768" t="s">
        <v>100510</v>
      </c>
    </row>
    <row r="15769" spans="1:3">
      <c r="A15769" s="1" t="s">
        <v>15939</v>
      </c>
      <c r="B15769" t="s">
        <v>20</v>
      </c>
      <c r="C15769" t="s">
        <v>100510</v>
      </c>
    </row>
    <row r="15770" spans="1:3">
      <c r="A15770" s="1" t="s">
        <v>15940</v>
      </c>
      <c r="B15770" t="s">
        <v>20</v>
      </c>
      <c r="C15770" t="s">
        <v>100510</v>
      </c>
    </row>
    <row r="15771" spans="1:3">
      <c r="A15771" s="1" t="s">
        <v>15941</v>
      </c>
      <c r="B15771" t="s">
        <v>20</v>
      </c>
      <c r="C15771" t="s">
        <v>100510</v>
      </c>
    </row>
    <row r="15772" spans="1:3">
      <c r="A15772" s="1" t="s">
        <v>15942</v>
      </c>
      <c r="B15772" t="s">
        <v>20</v>
      </c>
      <c r="C15772" t="s">
        <v>100510</v>
      </c>
    </row>
    <row r="15773" spans="1:3">
      <c r="A15773" s="1" t="s">
        <v>15943</v>
      </c>
      <c r="B15773" t="s">
        <v>20</v>
      </c>
      <c r="C15773" t="s">
        <v>100510</v>
      </c>
    </row>
    <row r="15774" spans="1:3">
      <c r="A15774" s="1" t="s">
        <v>15944</v>
      </c>
      <c r="B15774" t="s">
        <v>20</v>
      </c>
      <c r="C15774" t="s">
        <v>100510</v>
      </c>
    </row>
    <row r="15775" spans="1:3">
      <c r="A15775" s="1" t="s">
        <v>15945</v>
      </c>
      <c r="B15775" t="s">
        <v>20</v>
      </c>
      <c r="C15775" t="s">
        <v>100510</v>
      </c>
    </row>
    <row r="15776" spans="1:3">
      <c r="A15776" s="1" t="s">
        <v>15946</v>
      </c>
      <c r="B15776" t="s">
        <v>20</v>
      </c>
      <c r="C15776" t="s">
        <v>100510</v>
      </c>
    </row>
    <row r="15777" spans="1:3">
      <c r="A15777" s="1" t="s">
        <v>15947</v>
      </c>
      <c r="B15777" t="s">
        <v>20</v>
      </c>
      <c r="C15777" t="s">
        <v>100510</v>
      </c>
    </row>
    <row r="15778" spans="1:3">
      <c r="A15778" s="1" t="s">
        <v>15948</v>
      </c>
      <c r="B15778" t="s">
        <v>20</v>
      </c>
      <c r="C15778" t="s">
        <v>100510</v>
      </c>
    </row>
    <row r="15779" spans="1:3">
      <c r="A15779" s="1" t="s">
        <v>15949</v>
      </c>
      <c r="B15779" t="s">
        <v>20</v>
      </c>
      <c r="C15779" t="s">
        <v>100510</v>
      </c>
    </row>
    <row r="15780" spans="1:3">
      <c r="A15780" s="1" t="s">
        <v>15950</v>
      </c>
      <c r="B15780" t="s">
        <v>20</v>
      </c>
      <c r="C15780" t="s">
        <v>100510</v>
      </c>
    </row>
    <row r="15781" spans="1:3">
      <c r="A15781" s="1" t="s">
        <v>15951</v>
      </c>
      <c r="B15781" t="s">
        <v>20</v>
      </c>
      <c r="C15781" t="s">
        <v>100510</v>
      </c>
    </row>
    <row r="15782" spans="1:3">
      <c r="A15782" s="1" t="s">
        <v>15952</v>
      </c>
      <c r="B15782" t="s">
        <v>20</v>
      </c>
      <c r="C15782" t="s">
        <v>100510</v>
      </c>
    </row>
    <row r="15783" spans="1:3">
      <c r="A15783" s="1" t="s">
        <v>15953</v>
      </c>
      <c r="B15783" t="s">
        <v>20</v>
      </c>
      <c r="C15783" t="s">
        <v>100510</v>
      </c>
    </row>
    <row r="15784" spans="1:3">
      <c r="A15784" s="1" t="s">
        <v>15954</v>
      </c>
      <c r="B15784" t="s">
        <v>20</v>
      </c>
      <c r="C15784" t="s">
        <v>100510</v>
      </c>
    </row>
    <row r="15785" spans="1:3">
      <c r="A15785" s="1" t="s">
        <v>15955</v>
      </c>
      <c r="B15785" t="s">
        <v>20</v>
      </c>
      <c r="C15785" t="s">
        <v>100510</v>
      </c>
    </row>
    <row r="15786" spans="1:3">
      <c r="A15786" s="1" t="s">
        <v>15956</v>
      </c>
      <c r="B15786" t="s">
        <v>20</v>
      </c>
      <c r="C15786" t="s">
        <v>100510</v>
      </c>
    </row>
    <row r="15787" spans="1:3">
      <c r="A15787" s="1" t="s">
        <v>15957</v>
      </c>
      <c r="B15787" t="s">
        <v>20</v>
      </c>
      <c r="C15787" t="s">
        <v>100510</v>
      </c>
    </row>
    <row r="15788" spans="1:3">
      <c r="A15788" s="1" t="s">
        <v>15958</v>
      </c>
      <c r="B15788" t="s">
        <v>20</v>
      </c>
      <c r="C15788" t="s">
        <v>100510</v>
      </c>
    </row>
    <row r="15789" spans="1:3">
      <c r="A15789" s="1" t="s">
        <v>15959</v>
      </c>
      <c r="B15789" t="s">
        <v>20</v>
      </c>
      <c r="C15789" t="s">
        <v>100510</v>
      </c>
    </row>
    <row r="15790" spans="1:3">
      <c r="A15790" s="1" t="s">
        <v>15960</v>
      </c>
      <c r="B15790" t="s">
        <v>20</v>
      </c>
      <c r="C15790" t="s">
        <v>100510</v>
      </c>
    </row>
    <row r="15791" spans="1:3">
      <c r="A15791" s="1" t="s">
        <v>15961</v>
      </c>
      <c r="B15791" t="s">
        <v>20</v>
      </c>
      <c r="C15791" t="s">
        <v>100510</v>
      </c>
    </row>
    <row r="15792" spans="1:3">
      <c r="A15792" s="1" t="s">
        <v>15962</v>
      </c>
      <c r="B15792" t="s">
        <v>20</v>
      </c>
      <c r="C15792" t="s">
        <v>100510</v>
      </c>
    </row>
    <row r="15793" spans="1:3">
      <c r="A15793" s="1" t="s">
        <v>15963</v>
      </c>
      <c r="B15793" t="s">
        <v>20</v>
      </c>
      <c r="C15793" t="s">
        <v>100510</v>
      </c>
    </row>
    <row r="15794" spans="1:3">
      <c r="A15794" s="1" t="s">
        <v>15964</v>
      </c>
      <c r="B15794" t="s">
        <v>20</v>
      </c>
      <c r="C15794" t="s">
        <v>100510</v>
      </c>
    </row>
    <row r="15795" spans="1:3">
      <c r="A15795" s="1" t="s">
        <v>15965</v>
      </c>
      <c r="B15795" t="s">
        <v>20</v>
      </c>
      <c r="C15795" t="s">
        <v>100510</v>
      </c>
    </row>
    <row r="15796" spans="1:3">
      <c r="A15796" s="1" t="s">
        <v>15966</v>
      </c>
      <c r="B15796" t="s">
        <v>20</v>
      </c>
      <c r="C15796" t="s">
        <v>100510</v>
      </c>
    </row>
    <row r="15797" spans="1:3">
      <c r="A15797" s="1" t="s">
        <v>15967</v>
      </c>
      <c r="B15797" t="s">
        <v>20</v>
      </c>
      <c r="C15797" t="s">
        <v>100510</v>
      </c>
    </row>
    <row r="15798" spans="1:3">
      <c r="A15798" s="1" t="s">
        <v>15968</v>
      </c>
      <c r="B15798" t="s">
        <v>20</v>
      </c>
      <c r="C15798" t="s">
        <v>100510</v>
      </c>
    </row>
    <row r="15799" spans="1:3">
      <c r="A15799" s="1" t="s">
        <v>15969</v>
      </c>
      <c r="B15799" t="s">
        <v>20</v>
      </c>
      <c r="C15799" t="s">
        <v>100510</v>
      </c>
    </row>
    <row r="15800" spans="1:3">
      <c r="A15800" s="1" t="s">
        <v>15970</v>
      </c>
      <c r="B15800" t="s">
        <v>20</v>
      </c>
      <c r="C15800" t="s">
        <v>100510</v>
      </c>
    </row>
    <row r="15801" spans="1:3">
      <c r="A15801" s="1" t="s">
        <v>15971</v>
      </c>
      <c r="B15801" t="s">
        <v>20</v>
      </c>
      <c r="C15801" t="s">
        <v>100510</v>
      </c>
    </row>
    <row r="15802" spans="1:3">
      <c r="A15802" s="1" t="s">
        <v>15972</v>
      </c>
      <c r="B15802" t="s">
        <v>20</v>
      </c>
      <c r="C15802" t="s">
        <v>100510</v>
      </c>
    </row>
    <row r="15803" spans="1:3">
      <c r="A15803" s="1" t="s">
        <v>15973</v>
      </c>
      <c r="B15803" t="s">
        <v>20</v>
      </c>
      <c r="C15803" t="s">
        <v>100510</v>
      </c>
    </row>
    <row r="15804" spans="1:3">
      <c r="A15804" s="1" t="s">
        <v>15974</v>
      </c>
      <c r="B15804" t="s">
        <v>20</v>
      </c>
      <c r="C15804" t="s">
        <v>100510</v>
      </c>
    </row>
    <row r="15805" spans="1:3">
      <c r="A15805" s="1" t="s">
        <v>15975</v>
      </c>
      <c r="B15805" t="s">
        <v>20</v>
      </c>
      <c r="C15805" t="s">
        <v>100510</v>
      </c>
    </row>
    <row r="15806" spans="1:3">
      <c r="A15806" s="1" t="s">
        <v>15976</v>
      </c>
      <c r="B15806" t="s">
        <v>20</v>
      </c>
      <c r="C15806" t="s">
        <v>100510</v>
      </c>
    </row>
    <row r="15807" spans="1:3">
      <c r="A15807" s="1" t="s">
        <v>15977</v>
      </c>
      <c r="B15807" t="s">
        <v>20</v>
      </c>
      <c r="C15807" t="s">
        <v>100510</v>
      </c>
    </row>
    <row r="15808" spans="1:3">
      <c r="A15808" s="1" t="s">
        <v>15978</v>
      </c>
      <c r="B15808" t="s">
        <v>20</v>
      </c>
      <c r="C15808" t="s">
        <v>100510</v>
      </c>
    </row>
    <row r="15809" spans="1:3">
      <c r="A15809" s="1" t="s">
        <v>15979</v>
      </c>
      <c r="B15809" t="s">
        <v>20</v>
      </c>
      <c r="C15809" t="s">
        <v>100510</v>
      </c>
    </row>
    <row r="15810" spans="1:3">
      <c r="A15810" s="1" t="s">
        <v>15980</v>
      </c>
      <c r="B15810" t="s">
        <v>20</v>
      </c>
      <c r="C15810" t="s">
        <v>100510</v>
      </c>
    </row>
    <row r="15811" spans="1:3">
      <c r="A15811" s="1" t="s">
        <v>15981</v>
      </c>
      <c r="B15811" t="s">
        <v>20</v>
      </c>
      <c r="C15811" t="s">
        <v>100510</v>
      </c>
    </row>
    <row r="15812" spans="1:3">
      <c r="A15812" s="1" t="s">
        <v>15982</v>
      </c>
      <c r="B15812" t="s">
        <v>20</v>
      </c>
      <c r="C15812" t="s">
        <v>100510</v>
      </c>
    </row>
    <row r="15813" spans="1:3">
      <c r="A15813" s="1" t="s">
        <v>15983</v>
      </c>
      <c r="B15813" t="s">
        <v>20</v>
      </c>
      <c r="C15813" t="s">
        <v>100510</v>
      </c>
    </row>
    <row r="15814" spans="1:3">
      <c r="A15814" s="1" t="s">
        <v>15984</v>
      </c>
      <c r="B15814" t="s">
        <v>20</v>
      </c>
      <c r="C15814" t="s">
        <v>100510</v>
      </c>
    </row>
    <row r="15815" spans="1:3">
      <c r="A15815" s="1" t="s">
        <v>15985</v>
      </c>
      <c r="B15815" t="s">
        <v>20</v>
      </c>
      <c r="C15815" t="s">
        <v>100510</v>
      </c>
    </row>
    <row r="15816" spans="1:3">
      <c r="A15816" s="1" t="s">
        <v>15986</v>
      </c>
      <c r="B15816" t="s">
        <v>20</v>
      </c>
      <c r="C15816" t="s">
        <v>100510</v>
      </c>
    </row>
    <row r="15817" spans="1:3">
      <c r="A15817" s="1" t="s">
        <v>15987</v>
      </c>
      <c r="B15817" t="s">
        <v>20</v>
      </c>
      <c r="C15817" t="s">
        <v>100510</v>
      </c>
    </row>
    <row r="15818" spans="1:3">
      <c r="A15818" s="1" t="s">
        <v>15988</v>
      </c>
      <c r="B15818" t="s">
        <v>20</v>
      </c>
      <c r="C15818" t="s">
        <v>100510</v>
      </c>
    </row>
    <row r="15819" spans="1:3">
      <c r="A15819" s="1" t="s">
        <v>15989</v>
      </c>
      <c r="B15819" t="s">
        <v>20</v>
      </c>
      <c r="C15819" t="s">
        <v>100510</v>
      </c>
    </row>
    <row r="15820" spans="1:3">
      <c r="A15820" s="1" t="s">
        <v>15990</v>
      </c>
      <c r="B15820" t="s">
        <v>20</v>
      </c>
      <c r="C15820" t="s">
        <v>100510</v>
      </c>
    </row>
    <row r="15821" spans="1:3">
      <c r="A15821" s="1" t="s">
        <v>15991</v>
      </c>
      <c r="B15821" t="s">
        <v>20</v>
      </c>
      <c r="C15821" t="s">
        <v>100510</v>
      </c>
    </row>
    <row r="15822" spans="1:3">
      <c r="A15822" s="1" t="s">
        <v>15992</v>
      </c>
      <c r="B15822" t="s">
        <v>20</v>
      </c>
      <c r="C15822" t="s">
        <v>100510</v>
      </c>
    </row>
    <row r="15823" spans="1:3">
      <c r="A15823" s="1" t="s">
        <v>15993</v>
      </c>
      <c r="B15823" t="s">
        <v>20</v>
      </c>
      <c r="C15823" t="s">
        <v>100510</v>
      </c>
    </row>
    <row r="15824" spans="1:3">
      <c r="A15824" s="1" t="s">
        <v>15994</v>
      </c>
      <c r="B15824" t="s">
        <v>20</v>
      </c>
      <c r="C15824" t="s">
        <v>100510</v>
      </c>
    </row>
    <row r="15825" spans="1:3">
      <c r="A15825" s="1" t="s">
        <v>15995</v>
      </c>
      <c r="B15825" t="s">
        <v>20</v>
      </c>
      <c r="C15825" t="s">
        <v>100510</v>
      </c>
    </row>
    <row r="15826" spans="1:3">
      <c r="A15826" s="1" t="s">
        <v>15996</v>
      </c>
      <c r="B15826" t="s">
        <v>20</v>
      </c>
      <c r="C15826" t="s">
        <v>100510</v>
      </c>
    </row>
    <row r="15827" spans="1:3">
      <c r="A15827" s="1" t="s">
        <v>15997</v>
      </c>
      <c r="B15827" t="s">
        <v>20</v>
      </c>
      <c r="C15827" t="s">
        <v>100510</v>
      </c>
    </row>
    <row r="15828" spans="1:3">
      <c r="A15828" s="1" t="s">
        <v>15998</v>
      </c>
      <c r="B15828" t="s">
        <v>20</v>
      </c>
      <c r="C15828" t="s">
        <v>100510</v>
      </c>
    </row>
    <row r="15829" spans="1:3">
      <c r="A15829" s="1" t="s">
        <v>15999</v>
      </c>
      <c r="B15829" t="s">
        <v>20</v>
      </c>
      <c r="C15829" t="s">
        <v>100510</v>
      </c>
    </row>
    <row r="15830" spans="1:3">
      <c r="A15830" s="1" t="s">
        <v>16000</v>
      </c>
      <c r="B15830" t="s">
        <v>20</v>
      </c>
      <c r="C15830" t="s">
        <v>100510</v>
      </c>
    </row>
    <row r="15831" spans="1:3">
      <c r="A15831" s="1" t="s">
        <v>16001</v>
      </c>
      <c r="B15831" t="s">
        <v>20</v>
      </c>
      <c r="C15831" t="s">
        <v>100510</v>
      </c>
    </row>
    <row r="15832" spans="1:3">
      <c r="A15832" s="1" t="s">
        <v>16002</v>
      </c>
      <c r="B15832" t="s">
        <v>20</v>
      </c>
      <c r="C15832" t="s">
        <v>100510</v>
      </c>
    </row>
    <row r="15833" spans="1:3">
      <c r="A15833" s="1" t="s">
        <v>16003</v>
      </c>
      <c r="B15833" t="s">
        <v>20</v>
      </c>
      <c r="C15833" t="s">
        <v>100510</v>
      </c>
    </row>
    <row r="15834" spans="1:3">
      <c r="A15834" s="1" t="s">
        <v>16004</v>
      </c>
      <c r="B15834" t="s">
        <v>20</v>
      </c>
      <c r="C15834" t="s">
        <v>100510</v>
      </c>
    </row>
    <row r="15835" spans="1:3">
      <c r="A15835" s="1" t="s">
        <v>16005</v>
      </c>
      <c r="B15835" t="s">
        <v>20</v>
      </c>
      <c r="C15835" t="s">
        <v>100510</v>
      </c>
    </row>
    <row r="15836" spans="1:3">
      <c r="A15836" s="1" t="s">
        <v>16006</v>
      </c>
      <c r="B15836" t="s">
        <v>20</v>
      </c>
      <c r="C15836" t="s">
        <v>100510</v>
      </c>
    </row>
    <row r="15837" spans="1:3">
      <c r="A15837" s="1" t="s">
        <v>16007</v>
      </c>
      <c r="B15837" t="s">
        <v>20</v>
      </c>
      <c r="C15837" t="s">
        <v>100510</v>
      </c>
    </row>
    <row r="15838" spans="1:3">
      <c r="A15838" s="1" t="s">
        <v>16008</v>
      </c>
      <c r="B15838" t="s">
        <v>20</v>
      </c>
      <c r="C15838" t="s">
        <v>100510</v>
      </c>
    </row>
    <row r="15839" spans="1:3">
      <c r="A15839" s="1" t="s">
        <v>16009</v>
      </c>
      <c r="B15839" t="s">
        <v>20</v>
      </c>
      <c r="C15839" t="s">
        <v>100510</v>
      </c>
    </row>
    <row r="15840" spans="1:3">
      <c r="A15840" s="1" t="s">
        <v>16010</v>
      </c>
      <c r="B15840" t="s">
        <v>20</v>
      </c>
      <c r="C15840" t="s">
        <v>100510</v>
      </c>
    </row>
    <row r="15841" spans="1:3">
      <c r="A15841" s="1" t="s">
        <v>16011</v>
      </c>
      <c r="B15841" t="s">
        <v>20</v>
      </c>
      <c r="C15841" t="s">
        <v>100510</v>
      </c>
    </row>
    <row r="15842" spans="1:3">
      <c r="A15842" s="1" t="s">
        <v>16012</v>
      </c>
      <c r="B15842" t="s">
        <v>20</v>
      </c>
      <c r="C15842" t="s">
        <v>100510</v>
      </c>
    </row>
    <row r="15843" spans="1:3">
      <c r="A15843" s="1" t="s">
        <v>16013</v>
      </c>
      <c r="B15843" t="s">
        <v>20</v>
      </c>
      <c r="C15843" t="s">
        <v>100510</v>
      </c>
    </row>
    <row r="15844" spans="1:3">
      <c r="A15844" s="1" t="s">
        <v>16014</v>
      </c>
      <c r="B15844" t="s">
        <v>20</v>
      </c>
      <c r="C15844" t="s">
        <v>100510</v>
      </c>
    </row>
    <row r="15845" spans="1:3">
      <c r="A15845" s="1" t="s">
        <v>16015</v>
      </c>
      <c r="B15845" t="s">
        <v>20</v>
      </c>
      <c r="C15845" t="s">
        <v>100510</v>
      </c>
    </row>
    <row r="15846" spans="1:3">
      <c r="A15846" s="1" t="s">
        <v>16016</v>
      </c>
      <c r="B15846" t="s">
        <v>20</v>
      </c>
      <c r="C15846" t="s">
        <v>100510</v>
      </c>
    </row>
    <row r="15847" spans="1:3">
      <c r="A15847" s="1" t="s">
        <v>16017</v>
      </c>
      <c r="B15847" t="s">
        <v>20</v>
      </c>
      <c r="C15847" t="s">
        <v>100510</v>
      </c>
    </row>
    <row r="15848" spans="1:3">
      <c r="A15848" s="1" t="s">
        <v>16018</v>
      </c>
      <c r="B15848" t="s">
        <v>20</v>
      </c>
      <c r="C15848" t="s">
        <v>100510</v>
      </c>
    </row>
    <row r="15849" spans="1:3">
      <c r="A15849" s="1" t="s">
        <v>16019</v>
      </c>
      <c r="B15849" t="s">
        <v>20</v>
      </c>
      <c r="C15849" t="s">
        <v>100510</v>
      </c>
    </row>
    <row r="15850" spans="1:3">
      <c r="A15850" s="1" t="s">
        <v>16020</v>
      </c>
      <c r="B15850" t="s">
        <v>20</v>
      </c>
      <c r="C15850" t="s">
        <v>100510</v>
      </c>
    </row>
    <row r="15851" spans="1:3">
      <c r="A15851" s="1" t="s">
        <v>16021</v>
      </c>
      <c r="B15851" t="s">
        <v>20</v>
      </c>
      <c r="C15851" t="s">
        <v>100510</v>
      </c>
    </row>
    <row r="15852" spans="1:3">
      <c r="A15852" s="1" t="s">
        <v>16022</v>
      </c>
      <c r="B15852" t="s">
        <v>20</v>
      </c>
      <c r="C15852" t="s">
        <v>100510</v>
      </c>
    </row>
    <row r="15853" spans="1:3">
      <c r="A15853" s="1" t="s">
        <v>16023</v>
      </c>
      <c r="B15853" t="s">
        <v>20</v>
      </c>
      <c r="C15853" t="s">
        <v>100510</v>
      </c>
    </row>
    <row r="15854" spans="1:3">
      <c r="A15854" s="1" t="s">
        <v>16024</v>
      </c>
      <c r="B15854" t="s">
        <v>20</v>
      </c>
      <c r="C15854" t="s">
        <v>100510</v>
      </c>
    </row>
    <row r="15855" spans="1:3">
      <c r="A15855" s="1" t="s">
        <v>16025</v>
      </c>
      <c r="B15855" t="s">
        <v>20</v>
      </c>
      <c r="C15855" t="s">
        <v>100510</v>
      </c>
    </row>
    <row r="15856" spans="1:3">
      <c r="A15856" s="1" t="s">
        <v>16026</v>
      </c>
      <c r="B15856" t="s">
        <v>20</v>
      </c>
      <c r="C15856" t="s">
        <v>100510</v>
      </c>
    </row>
    <row r="15857" spans="1:3">
      <c r="A15857" s="1" t="s">
        <v>16027</v>
      </c>
      <c r="B15857" t="s">
        <v>20</v>
      </c>
      <c r="C15857" t="s">
        <v>100510</v>
      </c>
    </row>
    <row r="15858" spans="1:3">
      <c r="A15858" s="1" t="s">
        <v>16028</v>
      </c>
      <c r="B15858" t="s">
        <v>20</v>
      </c>
      <c r="C15858" t="s">
        <v>100510</v>
      </c>
    </row>
    <row r="15859" spans="1:3">
      <c r="A15859" s="1" t="s">
        <v>16029</v>
      </c>
      <c r="B15859" t="s">
        <v>20</v>
      </c>
      <c r="C15859" t="s">
        <v>100510</v>
      </c>
    </row>
    <row r="15860" spans="1:3">
      <c r="A15860" s="1" t="s">
        <v>16030</v>
      </c>
      <c r="B15860" t="s">
        <v>20</v>
      </c>
      <c r="C15860" t="s">
        <v>100510</v>
      </c>
    </row>
    <row r="15861" spans="1:3">
      <c r="A15861" s="1" t="s">
        <v>16031</v>
      </c>
      <c r="B15861" t="s">
        <v>20</v>
      </c>
      <c r="C15861" t="s">
        <v>100510</v>
      </c>
    </row>
    <row r="15862" spans="1:3">
      <c r="A15862" s="1" t="s">
        <v>16032</v>
      </c>
      <c r="B15862" t="s">
        <v>20</v>
      </c>
      <c r="C15862" t="s">
        <v>100510</v>
      </c>
    </row>
    <row r="15863" spans="1:3">
      <c r="A15863" s="1" t="s">
        <v>16033</v>
      </c>
      <c r="B15863" t="s">
        <v>20</v>
      </c>
      <c r="C15863" t="s">
        <v>100510</v>
      </c>
    </row>
    <row r="15864" spans="1:3">
      <c r="A15864" s="1" t="s">
        <v>16034</v>
      </c>
      <c r="B15864" t="s">
        <v>20</v>
      </c>
      <c r="C15864" t="s">
        <v>100510</v>
      </c>
    </row>
    <row r="15865" spans="1:3">
      <c r="A15865" s="1" t="s">
        <v>16035</v>
      </c>
      <c r="B15865" t="s">
        <v>20</v>
      </c>
      <c r="C15865" t="s">
        <v>100510</v>
      </c>
    </row>
    <row r="15866" spans="1:3">
      <c r="A15866" s="1" t="s">
        <v>16036</v>
      </c>
      <c r="B15866" t="s">
        <v>20</v>
      </c>
      <c r="C15866" t="s">
        <v>100510</v>
      </c>
    </row>
    <row r="15867" spans="1:3">
      <c r="A15867" s="1" t="s">
        <v>16037</v>
      </c>
      <c r="B15867" t="s">
        <v>20</v>
      </c>
      <c r="C15867" t="s">
        <v>100510</v>
      </c>
    </row>
    <row r="15868" spans="1:3">
      <c r="A15868" s="1" t="s">
        <v>16038</v>
      </c>
      <c r="B15868" t="s">
        <v>20</v>
      </c>
      <c r="C15868" t="s">
        <v>100510</v>
      </c>
    </row>
    <row r="15869" spans="1:3">
      <c r="A15869" s="1" t="s">
        <v>16039</v>
      </c>
      <c r="B15869" t="s">
        <v>20</v>
      </c>
      <c r="C15869" t="s">
        <v>100510</v>
      </c>
    </row>
    <row r="15870" spans="1:3">
      <c r="A15870" s="1" t="s">
        <v>16040</v>
      </c>
      <c r="B15870" t="s">
        <v>20</v>
      </c>
      <c r="C15870" t="s">
        <v>100510</v>
      </c>
    </row>
    <row r="15871" spans="1:3">
      <c r="A15871" s="1" t="s">
        <v>16041</v>
      </c>
      <c r="B15871" t="s">
        <v>20</v>
      </c>
      <c r="C15871" t="s">
        <v>100510</v>
      </c>
    </row>
    <row r="15872" spans="1:3">
      <c r="A15872" s="1" t="s">
        <v>16042</v>
      </c>
      <c r="B15872" t="s">
        <v>20</v>
      </c>
      <c r="C15872" t="s">
        <v>100510</v>
      </c>
    </row>
    <row r="15873" spans="1:3">
      <c r="A15873" s="1" t="s">
        <v>16043</v>
      </c>
      <c r="B15873" t="s">
        <v>20</v>
      </c>
      <c r="C15873" t="s">
        <v>100510</v>
      </c>
    </row>
    <row r="15874" spans="1:3">
      <c r="A15874" s="1" t="s">
        <v>16044</v>
      </c>
      <c r="B15874" t="s">
        <v>20</v>
      </c>
      <c r="C15874" t="s">
        <v>100510</v>
      </c>
    </row>
    <row r="15875" spans="1:3">
      <c r="A15875" s="1" t="s">
        <v>16045</v>
      </c>
      <c r="B15875" t="s">
        <v>20</v>
      </c>
      <c r="C15875" t="s">
        <v>100510</v>
      </c>
    </row>
    <row r="15876" spans="1:3">
      <c r="A15876" s="1" t="s">
        <v>16046</v>
      </c>
      <c r="B15876" t="s">
        <v>20</v>
      </c>
      <c r="C15876" t="s">
        <v>100510</v>
      </c>
    </row>
    <row r="15877" spans="1:3">
      <c r="A15877" s="1" t="s">
        <v>16047</v>
      </c>
      <c r="B15877" t="s">
        <v>20</v>
      </c>
      <c r="C15877" t="s">
        <v>100510</v>
      </c>
    </row>
    <row r="15878" spans="1:3">
      <c r="A15878" s="1" t="s">
        <v>16048</v>
      </c>
      <c r="B15878" t="s">
        <v>20</v>
      </c>
      <c r="C15878" t="s">
        <v>100510</v>
      </c>
    </row>
    <row r="15879" spans="1:3">
      <c r="A15879" s="1" t="s">
        <v>16049</v>
      </c>
      <c r="B15879" t="s">
        <v>20</v>
      </c>
      <c r="C15879" t="s">
        <v>100510</v>
      </c>
    </row>
    <row r="15880" spans="1:3">
      <c r="A15880" s="1" t="s">
        <v>16050</v>
      </c>
      <c r="B15880" t="s">
        <v>20</v>
      </c>
      <c r="C15880" t="s">
        <v>100510</v>
      </c>
    </row>
    <row r="15881" spans="1:3">
      <c r="A15881" s="1" t="s">
        <v>16051</v>
      </c>
      <c r="B15881" t="s">
        <v>20</v>
      </c>
      <c r="C15881" t="s">
        <v>100510</v>
      </c>
    </row>
    <row r="15882" spans="1:3">
      <c r="A15882" s="1" t="s">
        <v>16052</v>
      </c>
      <c r="B15882" t="s">
        <v>20</v>
      </c>
      <c r="C15882" t="s">
        <v>100510</v>
      </c>
    </row>
    <row r="15883" spans="1:3">
      <c r="A15883" s="1" t="s">
        <v>16053</v>
      </c>
      <c r="B15883" t="s">
        <v>20</v>
      </c>
      <c r="C15883" t="s">
        <v>100510</v>
      </c>
    </row>
    <row r="15884" spans="1:3">
      <c r="A15884" s="1" t="s">
        <v>16054</v>
      </c>
      <c r="B15884" t="s">
        <v>20</v>
      </c>
      <c r="C15884" t="s">
        <v>100510</v>
      </c>
    </row>
    <row r="15885" spans="1:3">
      <c r="A15885" s="1" t="s">
        <v>16055</v>
      </c>
      <c r="B15885" t="s">
        <v>20</v>
      </c>
      <c r="C15885" t="s">
        <v>100510</v>
      </c>
    </row>
    <row r="15886" spans="1:3">
      <c r="A15886" s="1" t="s">
        <v>16056</v>
      </c>
      <c r="B15886" t="s">
        <v>20</v>
      </c>
      <c r="C15886" t="s">
        <v>100510</v>
      </c>
    </row>
    <row r="15887" spans="1:3">
      <c r="A15887" s="1" t="s">
        <v>16057</v>
      </c>
      <c r="B15887" t="s">
        <v>20</v>
      </c>
      <c r="C15887" t="s">
        <v>100510</v>
      </c>
    </row>
    <row r="15888" spans="1:3">
      <c r="A15888" s="1" t="s">
        <v>16058</v>
      </c>
      <c r="B15888" t="s">
        <v>20</v>
      </c>
      <c r="C15888" t="s">
        <v>100510</v>
      </c>
    </row>
    <row r="15889" spans="1:3">
      <c r="A15889" s="1" t="s">
        <v>16059</v>
      </c>
      <c r="B15889" t="s">
        <v>20</v>
      </c>
      <c r="C15889" t="s">
        <v>100510</v>
      </c>
    </row>
    <row r="15890" spans="1:3">
      <c r="A15890" s="1" t="s">
        <v>16060</v>
      </c>
      <c r="B15890" t="s">
        <v>20</v>
      </c>
      <c r="C15890" t="s">
        <v>100510</v>
      </c>
    </row>
    <row r="15891" spans="1:3">
      <c r="A15891" s="1" t="s">
        <v>16061</v>
      </c>
      <c r="B15891" t="s">
        <v>20</v>
      </c>
      <c r="C15891" t="s">
        <v>100510</v>
      </c>
    </row>
    <row r="15892" spans="1:3">
      <c r="A15892" s="1" t="s">
        <v>16062</v>
      </c>
      <c r="B15892" t="s">
        <v>20</v>
      </c>
      <c r="C15892" t="s">
        <v>100510</v>
      </c>
    </row>
    <row r="15893" spans="1:3">
      <c r="A15893" s="1" t="s">
        <v>16063</v>
      </c>
      <c r="B15893" t="s">
        <v>20</v>
      </c>
      <c r="C15893" t="s">
        <v>100510</v>
      </c>
    </row>
    <row r="15894" spans="1:3">
      <c r="A15894" s="1" t="s">
        <v>16064</v>
      </c>
      <c r="B15894" t="s">
        <v>20</v>
      </c>
      <c r="C15894" t="s">
        <v>100510</v>
      </c>
    </row>
    <row r="15895" spans="1:3">
      <c r="A15895" s="1" t="s">
        <v>16065</v>
      </c>
      <c r="B15895" t="s">
        <v>20</v>
      </c>
      <c r="C15895" t="s">
        <v>100510</v>
      </c>
    </row>
    <row r="15896" spans="1:3">
      <c r="A15896" s="1" t="s">
        <v>16066</v>
      </c>
      <c r="B15896" t="s">
        <v>20</v>
      </c>
      <c r="C15896" t="s">
        <v>100510</v>
      </c>
    </row>
    <row r="15897" spans="1:3">
      <c r="A15897" s="1" t="s">
        <v>16067</v>
      </c>
      <c r="B15897" t="s">
        <v>20</v>
      </c>
      <c r="C15897" t="s">
        <v>100510</v>
      </c>
    </row>
    <row r="15898" spans="1:3">
      <c r="A15898" s="1" t="s">
        <v>16068</v>
      </c>
      <c r="B15898" t="s">
        <v>20</v>
      </c>
      <c r="C15898" t="s">
        <v>100510</v>
      </c>
    </row>
    <row r="15899" spans="1:3">
      <c r="A15899" s="1" t="s">
        <v>16069</v>
      </c>
      <c r="B15899" t="s">
        <v>20</v>
      </c>
      <c r="C15899" t="s">
        <v>100510</v>
      </c>
    </row>
    <row r="15900" spans="1:3">
      <c r="A15900" s="1" t="s">
        <v>16070</v>
      </c>
      <c r="B15900" t="s">
        <v>20</v>
      </c>
      <c r="C15900" t="s">
        <v>100510</v>
      </c>
    </row>
    <row r="15901" spans="1:3">
      <c r="A15901" s="1" t="s">
        <v>16071</v>
      </c>
      <c r="B15901" t="s">
        <v>20</v>
      </c>
      <c r="C15901" t="s">
        <v>100510</v>
      </c>
    </row>
    <row r="15902" spans="1:3">
      <c r="A15902" s="1" t="s">
        <v>16072</v>
      </c>
      <c r="B15902" t="s">
        <v>20</v>
      </c>
      <c r="C15902" t="s">
        <v>100510</v>
      </c>
    </row>
    <row r="15903" spans="1:3">
      <c r="A15903" s="1" t="s">
        <v>16073</v>
      </c>
      <c r="B15903" t="s">
        <v>20</v>
      </c>
      <c r="C15903" t="s">
        <v>100510</v>
      </c>
    </row>
    <row r="15904" spans="1:3">
      <c r="A15904" s="1" t="s">
        <v>16074</v>
      </c>
      <c r="B15904" t="s">
        <v>20</v>
      </c>
      <c r="C15904" t="s">
        <v>100510</v>
      </c>
    </row>
    <row r="15905" spans="1:3">
      <c r="A15905" s="1" t="s">
        <v>16075</v>
      </c>
      <c r="B15905" t="s">
        <v>20</v>
      </c>
      <c r="C15905" t="s">
        <v>100510</v>
      </c>
    </row>
    <row r="15906" spans="1:3">
      <c r="A15906" s="1" t="s">
        <v>16076</v>
      </c>
      <c r="B15906" t="s">
        <v>20</v>
      </c>
      <c r="C15906" t="s">
        <v>100510</v>
      </c>
    </row>
    <row r="15907" spans="1:3">
      <c r="A15907" s="1" t="s">
        <v>16077</v>
      </c>
      <c r="B15907" t="s">
        <v>20</v>
      </c>
      <c r="C15907" t="s">
        <v>100510</v>
      </c>
    </row>
    <row r="15908" spans="1:3">
      <c r="A15908" s="1" t="s">
        <v>16078</v>
      </c>
      <c r="B15908" t="s">
        <v>20</v>
      </c>
      <c r="C15908" t="s">
        <v>100510</v>
      </c>
    </row>
    <row r="15909" spans="1:3">
      <c r="A15909" s="1" t="s">
        <v>16079</v>
      </c>
      <c r="B15909" t="s">
        <v>20</v>
      </c>
      <c r="C15909" t="s">
        <v>100510</v>
      </c>
    </row>
    <row r="15910" spans="1:3">
      <c r="A15910" s="1" t="s">
        <v>16080</v>
      </c>
      <c r="B15910" t="s">
        <v>20</v>
      </c>
      <c r="C15910" t="s">
        <v>100510</v>
      </c>
    </row>
    <row r="15911" spans="1:3">
      <c r="A15911" s="1" t="s">
        <v>16081</v>
      </c>
      <c r="B15911" t="s">
        <v>20</v>
      </c>
      <c r="C15911" t="s">
        <v>100510</v>
      </c>
    </row>
    <row r="15912" spans="1:3">
      <c r="A15912" s="1" t="s">
        <v>16082</v>
      </c>
      <c r="B15912" t="s">
        <v>20</v>
      </c>
      <c r="C15912" t="s">
        <v>100510</v>
      </c>
    </row>
    <row r="15913" spans="1:3">
      <c r="A15913" s="1" t="s">
        <v>16083</v>
      </c>
      <c r="B15913" t="s">
        <v>20</v>
      </c>
      <c r="C15913" t="s">
        <v>100510</v>
      </c>
    </row>
    <row r="15914" spans="1:3">
      <c r="A15914" s="1" t="s">
        <v>16084</v>
      </c>
      <c r="B15914" t="s">
        <v>20</v>
      </c>
      <c r="C15914" t="s">
        <v>100510</v>
      </c>
    </row>
    <row r="15915" spans="1:3">
      <c r="A15915" s="1" t="s">
        <v>16085</v>
      </c>
      <c r="B15915" t="s">
        <v>20</v>
      </c>
      <c r="C15915" t="s">
        <v>100510</v>
      </c>
    </row>
    <row r="15916" spans="1:3">
      <c r="A15916" s="1" t="s">
        <v>16086</v>
      </c>
      <c r="B15916" t="s">
        <v>20</v>
      </c>
      <c r="C15916" t="s">
        <v>100510</v>
      </c>
    </row>
    <row r="15917" spans="1:3">
      <c r="A15917" s="1" t="s">
        <v>16087</v>
      </c>
      <c r="B15917" t="s">
        <v>20</v>
      </c>
      <c r="C15917" t="s">
        <v>100510</v>
      </c>
    </row>
    <row r="15918" spans="1:3">
      <c r="A15918" s="1" t="s">
        <v>16088</v>
      </c>
      <c r="B15918" t="s">
        <v>20</v>
      </c>
      <c r="C15918" t="s">
        <v>100510</v>
      </c>
    </row>
    <row r="15919" spans="1:3">
      <c r="A15919" s="1" t="s">
        <v>16089</v>
      </c>
      <c r="B15919" t="s">
        <v>20</v>
      </c>
      <c r="C15919" t="s">
        <v>100510</v>
      </c>
    </row>
    <row r="15920" spans="1:3">
      <c r="A15920" s="1" t="s">
        <v>16090</v>
      </c>
      <c r="B15920" t="s">
        <v>20</v>
      </c>
      <c r="C15920" t="s">
        <v>100510</v>
      </c>
    </row>
    <row r="15921" spans="1:3">
      <c r="A15921" s="1" t="s">
        <v>16091</v>
      </c>
      <c r="B15921" t="s">
        <v>20</v>
      </c>
      <c r="C15921" t="s">
        <v>100510</v>
      </c>
    </row>
    <row r="15922" spans="1:3">
      <c r="A15922" s="1" t="s">
        <v>16092</v>
      </c>
      <c r="B15922" t="s">
        <v>20</v>
      </c>
      <c r="C15922" t="s">
        <v>100510</v>
      </c>
    </row>
    <row r="15923" spans="1:3">
      <c r="A15923" s="1" t="s">
        <v>16093</v>
      </c>
      <c r="B15923" t="s">
        <v>20</v>
      </c>
      <c r="C15923" t="s">
        <v>100510</v>
      </c>
    </row>
    <row r="15924" spans="1:3">
      <c r="A15924" s="1" t="s">
        <v>16094</v>
      </c>
      <c r="B15924" t="s">
        <v>20</v>
      </c>
      <c r="C15924" t="s">
        <v>100510</v>
      </c>
    </row>
    <row r="15925" spans="1:3">
      <c r="A15925" s="1" t="s">
        <v>16095</v>
      </c>
      <c r="B15925" t="s">
        <v>20</v>
      </c>
      <c r="C15925" t="s">
        <v>100510</v>
      </c>
    </row>
    <row r="15926" spans="1:3">
      <c r="A15926" s="1" t="s">
        <v>16096</v>
      </c>
      <c r="B15926" t="s">
        <v>20</v>
      </c>
      <c r="C15926" t="s">
        <v>100510</v>
      </c>
    </row>
    <row r="15927" spans="1:3">
      <c r="A15927" s="1" t="s">
        <v>16097</v>
      </c>
      <c r="B15927" t="s">
        <v>20</v>
      </c>
      <c r="C15927" t="s">
        <v>100510</v>
      </c>
    </row>
    <row r="15928" spans="1:3">
      <c r="A15928" s="1" t="s">
        <v>16098</v>
      </c>
      <c r="B15928" t="s">
        <v>20</v>
      </c>
      <c r="C15928" t="s">
        <v>100510</v>
      </c>
    </row>
    <row r="15929" spans="1:3">
      <c r="A15929" s="1" t="s">
        <v>16099</v>
      </c>
      <c r="B15929" t="s">
        <v>20</v>
      </c>
      <c r="C15929" t="s">
        <v>100510</v>
      </c>
    </row>
    <row r="15930" spans="1:3">
      <c r="A15930" s="1" t="s">
        <v>16100</v>
      </c>
      <c r="B15930" t="s">
        <v>20</v>
      </c>
      <c r="C15930" t="s">
        <v>100510</v>
      </c>
    </row>
    <row r="15931" spans="1:3">
      <c r="A15931" s="1" t="s">
        <v>16101</v>
      </c>
      <c r="B15931" t="s">
        <v>20</v>
      </c>
      <c r="C15931" t="s">
        <v>100510</v>
      </c>
    </row>
    <row r="15932" spans="1:3">
      <c r="A15932" s="1" t="s">
        <v>16102</v>
      </c>
      <c r="B15932" t="s">
        <v>20</v>
      </c>
      <c r="C15932" t="s">
        <v>100510</v>
      </c>
    </row>
    <row r="15933" spans="1:3">
      <c r="A15933" s="1" t="s">
        <v>16103</v>
      </c>
      <c r="B15933" t="s">
        <v>20</v>
      </c>
      <c r="C15933" t="s">
        <v>100510</v>
      </c>
    </row>
    <row r="15934" spans="1:3">
      <c r="A15934" s="1" t="s">
        <v>16104</v>
      </c>
      <c r="B15934" t="s">
        <v>20</v>
      </c>
      <c r="C15934" t="s">
        <v>100510</v>
      </c>
    </row>
    <row r="15935" spans="1:3">
      <c r="A15935" s="1" t="s">
        <v>16105</v>
      </c>
      <c r="B15935" t="s">
        <v>20</v>
      </c>
      <c r="C15935" t="s">
        <v>100510</v>
      </c>
    </row>
    <row r="15936" spans="1:3">
      <c r="A15936" s="1" t="s">
        <v>16106</v>
      </c>
      <c r="B15936" t="s">
        <v>20</v>
      </c>
      <c r="C15936" t="s">
        <v>100510</v>
      </c>
    </row>
    <row r="15937" spans="1:3">
      <c r="A15937" s="1" t="s">
        <v>16107</v>
      </c>
      <c r="B15937" t="s">
        <v>20</v>
      </c>
      <c r="C15937" t="s">
        <v>100510</v>
      </c>
    </row>
    <row r="15938" spans="1:3">
      <c r="A15938" s="1" t="s">
        <v>16108</v>
      </c>
      <c r="B15938" t="s">
        <v>20</v>
      </c>
      <c r="C15938" t="s">
        <v>100510</v>
      </c>
    </row>
    <row r="15939" spans="1:3">
      <c r="A15939" s="1" t="s">
        <v>16109</v>
      </c>
      <c r="B15939" t="s">
        <v>20</v>
      </c>
      <c r="C15939" t="s">
        <v>100510</v>
      </c>
    </row>
    <row r="15940" spans="1:3">
      <c r="A15940" s="1" t="s">
        <v>16110</v>
      </c>
      <c r="B15940" t="s">
        <v>20</v>
      </c>
      <c r="C15940" t="s">
        <v>100510</v>
      </c>
    </row>
    <row r="15941" spans="1:3">
      <c r="A15941" s="1" t="s">
        <v>16111</v>
      </c>
      <c r="B15941" t="s">
        <v>20</v>
      </c>
      <c r="C15941" t="s">
        <v>100510</v>
      </c>
    </row>
    <row r="15942" spans="1:3">
      <c r="A15942" s="1" t="s">
        <v>16112</v>
      </c>
      <c r="B15942" t="s">
        <v>20</v>
      </c>
      <c r="C15942" t="s">
        <v>100510</v>
      </c>
    </row>
    <row r="15943" spans="1:3">
      <c r="A15943" s="1" t="s">
        <v>16113</v>
      </c>
      <c r="B15943" t="s">
        <v>20</v>
      </c>
      <c r="C15943" t="s">
        <v>100510</v>
      </c>
    </row>
    <row r="15944" spans="1:3">
      <c r="A15944" s="1" t="s">
        <v>16114</v>
      </c>
      <c r="B15944" t="s">
        <v>20</v>
      </c>
      <c r="C15944" t="s">
        <v>100510</v>
      </c>
    </row>
    <row r="15945" spans="1:3">
      <c r="A15945" s="1" t="s">
        <v>16115</v>
      </c>
      <c r="B15945" t="s">
        <v>20</v>
      </c>
      <c r="C15945" t="s">
        <v>100510</v>
      </c>
    </row>
    <row r="15946" spans="1:3">
      <c r="A15946" s="1" t="s">
        <v>16116</v>
      </c>
      <c r="B15946" t="s">
        <v>20</v>
      </c>
      <c r="C15946" t="s">
        <v>100510</v>
      </c>
    </row>
    <row r="15947" spans="1:3">
      <c r="A15947" s="1" t="s">
        <v>16117</v>
      </c>
      <c r="B15947" t="s">
        <v>20</v>
      </c>
      <c r="C15947" t="s">
        <v>100510</v>
      </c>
    </row>
    <row r="15948" spans="1:3">
      <c r="A15948" s="1" t="s">
        <v>16118</v>
      </c>
      <c r="B15948" t="s">
        <v>20</v>
      </c>
      <c r="C15948" t="s">
        <v>100510</v>
      </c>
    </row>
    <row r="15949" spans="1:3">
      <c r="A15949" s="1" t="s">
        <v>16119</v>
      </c>
      <c r="B15949" t="s">
        <v>20</v>
      </c>
      <c r="C15949" t="s">
        <v>100510</v>
      </c>
    </row>
    <row r="15950" spans="1:3">
      <c r="A15950" s="1" t="s">
        <v>16120</v>
      </c>
      <c r="B15950" t="s">
        <v>20</v>
      </c>
      <c r="C15950" t="s">
        <v>100510</v>
      </c>
    </row>
    <row r="15951" spans="1:3">
      <c r="A15951" s="1" t="s">
        <v>16121</v>
      </c>
      <c r="B15951" t="s">
        <v>20</v>
      </c>
      <c r="C15951" t="s">
        <v>100510</v>
      </c>
    </row>
    <row r="15952" spans="1:3">
      <c r="A15952" s="1" t="s">
        <v>16122</v>
      </c>
      <c r="B15952" t="s">
        <v>20</v>
      </c>
      <c r="C15952" t="s">
        <v>100510</v>
      </c>
    </row>
    <row r="15953" spans="1:3">
      <c r="A15953" s="1" t="s">
        <v>16123</v>
      </c>
      <c r="B15953" t="s">
        <v>20</v>
      </c>
      <c r="C15953" t="s">
        <v>100510</v>
      </c>
    </row>
    <row r="15954" spans="1:3">
      <c r="A15954" s="1" t="s">
        <v>16124</v>
      </c>
      <c r="B15954" t="s">
        <v>20</v>
      </c>
      <c r="C15954" t="s">
        <v>100510</v>
      </c>
    </row>
    <row r="15955" spans="1:3">
      <c r="A15955" s="1" t="s">
        <v>16125</v>
      </c>
      <c r="B15955" t="s">
        <v>20</v>
      </c>
      <c r="C15955" t="s">
        <v>100510</v>
      </c>
    </row>
    <row r="15956" spans="1:3">
      <c r="A15956" s="1" t="s">
        <v>16126</v>
      </c>
      <c r="B15956" t="s">
        <v>20</v>
      </c>
      <c r="C15956" t="s">
        <v>100510</v>
      </c>
    </row>
    <row r="15957" spans="1:3">
      <c r="A15957" s="1" t="s">
        <v>16127</v>
      </c>
      <c r="B15957" t="s">
        <v>20</v>
      </c>
      <c r="C15957" t="s">
        <v>100510</v>
      </c>
    </row>
    <row r="15958" spans="1:3">
      <c r="A15958" s="1" t="s">
        <v>16128</v>
      </c>
      <c r="B15958" t="s">
        <v>20</v>
      </c>
      <c r="C15958" t="s">
        <v>100510</v>
      </c>
    </row>
    <row r="15959" spans="1:3">
      <c r="A15959" s="1" t="s">
        <v>16129</v>
      </c>
      <c r="B15959" t="s">
        <v>20</v>
      </c>
      <c r="C15959" t="s">
        <v>100510</v>
      </c>
    </row>
    <row r="15960" spans="1:3">
      <c r="A15960" s="1" t="s">
        <v>16130</v>
      </c>
      <c r="B15960" t="s">
        <v>20</v>
      </c>
      <c r="C15960" t="s">
        <v>100510</v>
      </c>
    </row>
    <row r="15961" spans="1:3">
      <c r="A15961" s="1" t="s">
        <v>16131</v>
      </c>
      <c r="B15961" t="s">
        <v>20</v>
      </c>
      <c r="C15961" t="s">
        <v>100510</v>
      </c>
    </row>
    <row r="15962" spans="1:3">
      <c r="A15962" s="1" t="s">
        <v>16132</v>
      </c>
      <c r="B15962" t="s">
        <v>20</v>
      </c>
      <c r="C15962" t="s">
        <v>100510</v>
      </c>
    </row>
    <row r="15963" spans="1:3">
      <c r="A15963" s="1" t="s">
        <v>16133</v>
      </c>
      <c r="B15963" t="s">
        <v>20</v>
      </c>
      <c r="C15963" t="s">
        <v>100510</v>
      </c>
    </row>
    <row r="15964" spans="1:3">
      <c r="A15964" s="1" t="s">
        <v>16134</v>
      </c>
      <c r="B15964" t="s">
        <v>20</v>
      </c>
      <c r="C15964" t="s">
        <v>100510</v>
      </c>
    </row>
    <row r="15965" spans="1:3">
      <c r="A15965" s="1" t="s">
        <v>16135</v>
      </c>
      <c r="B15965" t="s">
        <v>20</v>
      </c>
      <c r="C15965" t="s">
        <v>100510</v>
      </c>
    </row>
    <row r="15966" spans="1:3">
      <c r="A15966" s="1" t="s">
        <v>16136</v>
      </c>
      <c r="B15966" t="s">
        <v>20</v>
      </c>
      <c r="C15966" t="s">
        <v>100510</v>
      </c>
    </row>
    <row r="15967" spans="1:3">
      <c r="A15967" s="1" t="s">
        <v>16137</v>
      </c>
      <c r="B15967" t="s">
        <v>20</v>
      </c>
      <c r="C15967" t="s">
        <v>100510</v>
      </c>
    </row>
    <row r="15968" spans="1:3">
      <c r="A15968" s="1" t="s">
        <v>16138</v>
      </c>
      <c r="B15968" t="s">
        <v>20</v>
      </c>
      <c r="C15968" t="s">
        <v>100510</v>
      </c>
    </row>
    <row r="15969" spans="1:3">
      <c r="A15969" s="1" t="s">
        <v>16139</v>
      </c>
      <c r="B15969" t="s">
        <v>20</v>
      </c>
      <c r="C15969" t="s">
        <v>100510</v>
      </c>
    </row>
    <row r="15970" spans="1:3">
      <c r="A15970" s="1" t="s">
        <v>16140</v>
      </c>
      <c r="B15970" t="s">
        <v>20</v>
      </c>
      <c r="C15970" t="s">
        <v>100510</v>
      </c>
    </row>
    <row r="15971" spans="1:3">
      <c r="A15971" s="1" t="s">
        <v>16141</v>
      </c>
      <c r="B15971" t="s">
        <v>20</v>
      </c>
      <c r="C15971" t="s">
        <v>100510</v>
      </c>
    </row>
    <row r="15972" spans="1:3">
      <c r="A15972" s="1" t="s">
        <v>16142</v>
      </c>
      <c r="B15972" t="s">
        <v>20</v>
      </c>
      <c r="C15972" t="s">
        <v>100510</v>
      </c>
    </row>
    <row r="15973" spans="1:3">
      <c r="A15973" s="1" t="s">
        <v>16143</v>
      </c>
      <c r="B15973" t="s">
        <v>20</v>
      </c>
      <c r="C15973" t="s">
        <v>100510</v>
      </c>
    </row>
    <row r="15974" spans="1:3">
      <c r="A15974" s="1" t="s">
        <v>16144</v>
      </c>
      <c r="B15974" t="s">
        <v>20</v>
      </c>
      <c r="C15974" t="s">
        <v>100510</v>
      </c>
    </row>
    <row r="15975" spans="1:3">
      <c r="A15975" s="1" t="s">
        <v>16145</v>
      </c>
      <c r="B15975" t="s">
        <v>20</v>
      </c>
      <c r="C15975" t="s">
        <v>100510</v>
      </c>
    </row>
    <row r="15976" spans="1:3">
      <c r="A15976" s="1" t="s">
        <v>16146</v>
      </c>
      <c r="B15976" t="s">
        <v>20</v>
      </c>
      <c r="C15976" t="s">
        <v>100510</v>
      </c>
    </row>
    <row r="15977" spans="1:3">
      <c r="A15977" s="1" t="s">
        <v>16147</v>
      </c>
      <c r="B15977" t="s">
        <v>20</v>
      </c>
      <c r="C15977" t="s">
        <v>100510</v>
      </c>
    </row>
    <row r="15978" spans="1:3">
      <c r="A15978" s="1" t="s">
        <v>16148</v>
      </c>
      <c r="B15978" t="s">
        <v>20</v>
      </c>
      <c r="C15978" t="s">
        <v>100510</v>
      </c>
    </row>
    <row r="15979" spans="1:3">
      <c r="A15979" s="1" t="s">
        <v>16149</v>
      </c>
      <c r="B15979" t="s">
        <v>20</v>
      </c>
      <c r="C15979" t="s">
        <v>100510</v>
      </c>
    </row>
    <row r="15980" spans="1:3">
      <c r="A15980" s="1" t="s">
        <v>16150</v>
      </c>
      <c r="B15980" t="s">
        <v>20</v>
      </c>
      <c r="C15980" t="s">
        <v>100510</v>
      </c>
    </row>
    <row r="15981" spans="1:3">
      <c r="A15981" s="1" t="s">
        <v>16151</v>
      </c>
      <c r="B15981" t="s">
        <v>20</v>
      </c>
      <c r="C15981" t="s">
        <v>100510</v>
      </c>
    </row>
    <row r="15982" spans="1:3">
      <c r="A15982" s="1" t="s">
        <v>16152</v>
      </c>
      <c r="B15982" t="s">
        <v>20</v>
      </c>
      <c r="C15982" t="s">
        <v>100510</v>
      </c>
    </row>
    <row r="15983" spans="1:3">
      <c r="A15983" s="1" t="s">
        <v>16153</v>
      </c>
      <c r="B15983" t="s">
        <v>20</v>
      </c>
      <c r="C15983" t="s">
        <v>100510</v>
      </c>
    </row>
    <row r="15984" spans="1:3">
      <c r="A15984" s="1" t="s">
        <v>16154</v>
      </c>
      <c r="B15984" t="s">
        <v>20</v>
      </c>
      <c r="C15984" t="s">
        <v>100510</v>
      </c>
    </row>
    <row r="15985" spans="1:3">
      <c r="A15985" s="1" t="s">
        <v>16155</v>
      </c>
      <c r="B15985" t="s">
        <v>20</v>
      </c>
      <c r="C15985" t="s">
        <v>100510</v>
      </c>
    </row>
    <row r="15986" spans="1:3">
      <c r="A15986" s="1" t="s">
        <v>16156</v>
      </c>
      <c r="B15986" t="s">
        <v>20</v>
      </c>
      <c r="C15986" t="s">
        <v>100510</v>
      </c>
    </row>
    <row r="15987" spans="1:3">
      <c r="A15987" s="1" t="s">
        <v>16157</v>
      </c>
      <c r="B15987" t="s">
        <v>20</v>
      </c>
      <c r="C15987" t="s">
        <v>100510</v>
      </c>
    </row>
    <row r="15988" spans="1:3">
      <c r="A15988" s="1" t="s">
        <v>16158</v>
      </c>
      <c r="B15988" t="s">
        <v>20</v>
      </c>
      <c r="C15988" t="s">
        <v>100510</v>
      </c>
    </row>
    <row r="15989" spans="1:3">
      <c r="A15989" s="1" t="s">
        <v>16159</v>
      </c>
      <c r="B15989" t="s">
        <v>20</v>
      </c>
      <c r="C15989" t="s">
        <v>100510</v>
      </c>
    </row>
    <row r="15990" spans="1:3">
      <c r="A15990" s="1" t="s">
        <v>16160</v>
      </c>
      <c r="B15990" t="s">
        <v>20</v>
      </c>
      <c r="C15990" t="s">
        <v>100510</v>
      </c>
    </row>
    <row r="15991" spans="1:3">
      <c r="A15991" s="1" t="s">
        <v>16161</v>
      </c>
      <c r="B15991" t="s">
        <v>20</v>
      </c>
      <c r="C15991" t="s">
        <v>100510</v>
      </c>
    </row>
    <row r="15992" spans="1:3">
      <c r="A15992" s="1" t="s">
        <v>16162</v>
      </c>
      <c r="B15992" t="s">
        <v>20</v>
      </c>
      <c r="C15992" t="s">
        <v>100510</v>
      </c>
    </row>
    <row r="15993" spans="1:3">
      <c r="A15993" s="1" t="s">
        <v>16163</v>
      </c>
      <c r="B15993" t="s">
        <v>20</v>
      </c>
      <c r="C15993" t="s">
        <v>100510</v>
      </c>
    </row>
    <row r="15994" spans="1:3">
      <c r="A15994" s="1" t="s">
        <v>16164</v>
      </c>
      <c r="B15994" t="s">
        <v>20</v>
      </c>
      <c r="C15994" t="s">
        <v>100510</v>
      </c>
    </row>
    <row r="15995" spans="1:3">
      <c r="A15995" s="1" t="s">
        <v>16165</v>
      </c>
      <c r="B15995" t="s">
        <v>20</v>
      </c>
      <c r="C15995" t="s">
        <v>100510</v>
      </c>
    </row>
    <row r="15996" spans="1:3">
      <c r="A15996" s="1" t="s">
        <v>16166</v>
      </c>
      <c r="B15996" t="s">
        <v>20</v>
      </c>
      <c r="C15996" t="s">
        <v>100510</v>
      </c>
    </row>
    <row r="15997" spans="1:3">
      <c r="A15997" s="1" t="s">
        <v>16167</v>
      </c>
      <c r="B15997" t="s">
        <v>20</v>
      </c>
      <c r="C15997" t="s">
        <v>100510</v>
      </c>
    </row>
    <row r="15998" spans="1:3">
      <c r="A15998" s="1" t="s">
        <v>16168</v>
      </c>
      <c r="B15998" t="s">
        <v>20</v>
      </c>
      <c r="C15998" t="s">
        <v>100510</v>
      </c>
    </row>
    <row r="15999" spans="1:3">
      <c r="A15999" s="1" t="s">
        <v>16169</v>
      </c>
      <c r="B15999" t="s">
        <v>20</v>
      </c>
      <c r="C15999" t="s">
        <v>100510</v>
      </c>
    </row>
    <row r="16000" spans="1:3">
      <c r="A16000" s="1" t="s">
        <v>16170</v>
      </c>
      <c r="B16000" t="s">
        <v>20</v>
      </c>
      <c r="C16000" t="s">
        <v>100510</v>
      </c>
    </row>
    <row r="16001" spans="1:3">
      <c r="A16001" s="1" t="s">
        <v>16171</v>
      </c>
      <c r="B16001" t="s">
        <v>20</v>
      </c>
      <c r="C16001" t="s">
        <v>100510</v>
      </c>
    </row>
    <row r="16002" spans="1:3">
      <c r="A16002" s="1" t="s">
        <v>16172</v>
      </c>
      <c r="B16002" t="s">
        <v>20</v>
      </c>
      <c r="C16002" t="s">
        <v>100510</v>
      </c>
    </row>
    <row r="16003" spans="1:3">
      <c r="A16003" s="1" t="s">
        <v>16173</v>
      </c>
      <c r="B16003" t="s">
        <v>20</v>
      </c>
      <c r="C16003" t="s">
        <v>100510</v>
      </c>
    </row>
    <row r="16004" spans="1:3">
      <c r="A16004" s="1" t="s">
        <v>16174</v>
      </c>
      <c r="B16004" t="s">
        <v>20</v>
      </c>
      <c r="C16004" t="s">
        <v>100510</v>
      </c>
    </row>
    <row r="16005" spans="1:3">
      <c r="A16005" s="1" t="s">
        <v>16175</v>
      </c>
      <c r="B16005" t="s">
        <v>20</v>
      </c>
      <c r="C16005" t="s">
        <v>100510</v>
      </c>
    </row>
    <row r="16006" spans="1:3">
      <c r="A16006" s="1" t="s">
        <v>16176</v>
      </c>
      <c r="B16006" t="s">
        <v>20</v>
      </c>
      <c r="C16006" t="s">
        <v>100510</v>
      </c>
    </row>
    <row r="16007" spans="1:3">
      <c r="A16007" s="1" t="s">
        <v>16177</v>
      </c>
      <c r="B16007" t="s">
        <v>20</v>
      </c>
      <c r="C16007" t="s">
        <v>100510</v>
      </c>
    </row>
    <row r="16008" spans="1:3">
      <c r="A16008" s="1" t="s">
        <v>16178</v>
      </c>
      <c r="B16008" t="s">
        <v>20</v>
      </c>
      <c r="C16008" t="s">
        <v>100510</v>
      </c>
    </row>
    <row r="16009" spans="1:3">
      <c r="A16009" s="1" t="s">
        <v>16179</v>
      </c>
      <c r="B16009" t="s">
        <v>20</v>
      </c>
      <c r="C16009" t="s">
        <v>100510</v>
      </c>
    </row>
    <row r="16010" spans="1:3">
      <c r="A16010" s="1" t="s">
        <v>16180</v>
      </c>
      <c r="B16010" t="s">
        <v>20</v>
      </c>
      <c r="C16010" t="s">
        <v>100510</v>
      </c>
    </row>
    <row r="16011" spans="1:3">
      <c r="A16011" s="1" t="s">
        <v>16181</v>
      </c>
      <c r="B16011" t="s">
        <v>20</v>
      </c>
      <c r="C16011" t="s">
        <v>100510</v>
      </c>
    </row>
    <row r="16012" spans="1:3">
      <c r="A16012" s="1" t="s">
        <v>16182</v>
      </c>
      <c r="B16012" t="s">
        <v>20</v>
      </c>
      <c r="C16012" t="s">
        <v>100510</v>
      </c>
    </row>
    <row r="16013" spans="1:3">
      <c r="A16013" s="1" t="s">
        <v>16183</v>
      </c>
      <c r="B16013" t="s">
        <v>20</v>
      </c>
      <c r="C16013" t="s">
        <v>100510</v>
      </c>
    </row>
    <row r="16014" spans="1:3">
      <c r="A16014" s="1" t="s">
        <v>16184</v>
      </c>
      <c r="B16014" t="s">
        <v>20</v>
      </c>
      <c r="C16014" t="s">
        <v>100510</v>
      </c>
    </row>
    <row r="16015" spans="1:3">
      <c r="A16015" s="1" t="s">
        <v>16185</v>
      </c>
      <c r="B16015" t="s">
        <v>20</v>
      </c>
      <c r="C16015" t="s">
        <v>100510</v>
      </c>
    </row>
    <row r="16016" spans="1:3">
      <c r="A16016" s="1" t="s">
        <v>16186</v>
      </c>
      <c r="B16016" t="s">
        <v>20</v>
      </c>
      <c r="C16016" t="s">
        <v>100510</v>
      </c>
    </row>
    <row r="16017" spans="1:3">
      <c r="A16017" s="1" t="s">
        <v>16187</v>
      </c>
      <c r="B16017" t="s">
        <v>20</v>
      </c>
      <c r="C16017" t="s">
        <v>100510</v>
      </c>
    </row>
    <row r="16018" spans="1:3">
      <c r="A16018" s="1" t="s">
        <v>16188</v>
      </c>
      <c r="B16018" t="s">
        <v>20</v>
      </c>
      <c r="C16018" t="s">
        <v>100510</v>
      </c>
    </row>
    <row r="16019" spans="1:3">
      <c r="A16019" s="1" t="s">
        <v>16189</v>
      </c>
      <c r="B16019" t="s">
        <v>20</v>
      </c>
      <c r="C16019" t="s">
        <v>100510</v>
      </c>
    </row>
    <row r="16020" spans="1:3">
      <c r="A16020" s="1" t="s">
        <v>16190</v>
      </c>
      <c r="B16020" t="s">
        <v>20</v>
      </c>
      <c r="C16020" t="s">
        <v>100510</v>
      </c>
    </row>
    <row r="16021" spans="1:3">
      <c r="A16021" s="1" t="s">
        <v>16191</v>
      </c>
      <c r="B16021" t="s">
        <v>20</v>
      </c>
      <c r="C16021" t="s">
        <v>100510</v>
      </c>
    </row>
    <row r="16022" spans="1:3">
      <c r="A16022" s="1" t="s">
        <v>16192</v>
      </c>
      <c r="B16022" t="s">
        <v>20</v>
      </c>
      <c r="C16022" t="s">
        <v>100510</v>
      </c>
    </row>
    <row r="16023" spans="1:3">
      <c r="A16023" s="1" t="s">
        <v>16193</v>
      </c>
      <c r="B16023" t="s">
        <v>20</v>
      </c>
      <c r="C16023" t="s">
        <v>100510</v>
      </c>
    </row>
    <row r="16024" spans="1:3">
      <c r="A16024" s="1" t="s">
        <v>16194</v>
      </c>
      <c r="B16024" t="s">
        <v>20</v>
      </c>
      <c r="C16024" t="s">
        <v>100510</v>
      </c>
    </row>
    <row r="16025" spans="1:3">
      <c r="A16025" s="1" t="s">
        <v>16195</v>
      </c>
      <c r="B16025" t="s">
        <v>20</v>
      </c>
      <c r="C16025" t="s">
        <v>100510</v>
      </c>
    </row>
    <row r="16026" spans="1:3">
      <c r="A16026" s="1" t="s">
        <v>16196</v>
      </c>
      <c r="B16026" t="s">
        <v>20</v>
      </c>
      <c r="C16026" t="s">
        <v>100510</v>
      </c>
    </row>
    <row r="16027" spans="1:3">
      <c r="A16027" s="1" t="s">
        <v>16197</v>
      </c>
      <c r="B16027" t="s">
        <v>20</v>
      </c>
      <c r="C16027" t="s">
        <v>100510</v>
      </c>
    </row>
    <row r="16028" spans="1:3">
      <c r="A16028" s="1" t="s">
        <v>16198</v>
      </c>
      <c r="B16028" t="s">
        <v>20</v>
      </c>
      <c r="C16028" t="s">
        <v>100510</v>
      </c>
    </row>
    <row r="16029" spans="1:3">
      <c r="A16029" s="1" t="s">
        <v>16199</v>
      </c>
      <c r="B16029" t="s">
        <v>20</v>
      </c>
      <c r="C16029" t="s">
        <v>100510</v>
      </c>
    </row>
    <row r="16030" spans="1:3">
      <c r="A16030" s="1" t="s">
        <v>16200</v>
      </c>
      <c r="B16030" t="s">
        <v>20</v>
      </c>
      <c r="C16030" t="s">
        <v>100510</v>
      </c>
    </row>
    <row r="16031" spans="1:3">
      <c r="A16031" s="1" t="s">
        <v>16201</v>
      </c>
      <c r="B16031" t="s">
        <v>20</v>
      </c>
      <c r="C16031" t="s">
        <v>100510</v>
      </c>
    </row>
    <row r="16032" spans="1:3">
      <c r="A16032" s="1" t="s">
        <v>16202</v>
      </c>
      <c r="B16032" t="s">
        <v>20</v>
      </c>
      <c r="C16032" t="s">
        <v>100510</v>
      </c>
    </row>
    <row r="16033" spans="1:3">
      <c r="A16033" s="1" t="s">
        <v>16203</v>
      </c>
      <c r="B16033" t="s">
        <v>20</v>
      </c>
      <c r="C16033" t="s">
        <v>100510</v>
      </c>
    </row>
    <row r="16034" spans="1:3">
      <c r="A16034" s="1" t="s">
        <v>16204</v>
      </c>
      <c r="B16034" t="s">
        <v>20</v>
      </c>
      <c r="C16034" t="s">
        <v>100510</v>
      </c>
    </row>
    <row r="16035" spans="1:3">
      <c r="A16035" s="1" t="s">
        <v>16205</v>
      </c>
      <c r="B16035" t="s">
        <v>20</v>
      </c>
      <c r="C16035" t="s">
        <v>100510</v>
      </c>
    </row>
    <row r="16036" spans="1:3">
      <c r="A16036" s="1" t="s">
        <v>16206</v>
      </c>
      <c r="B16036" t="s">
        <v>20</v>
      </c>
      <c r="C16036" t="s">
        <v>100510</v>
      </c>
    </row>
    <row r="16037" spans="1:3">
      <c r="A16037" s="1" t="s">
        <v>16207</v>
      </c>
      <c r="B16037" t="s">
        <v>20</v>
      </c>
      <c r="C16037" t="s">
        <v>100510</v>
      </c>
    </row>
    <row r="16038" spans="1:3">
      <c r="A16038" s="1" t="s">
        <v>16208</v>
      </c>
      <c r="B16038" t="s">
        <v>20</v>
      </c>
      <c r="C16038" t="s">
        <v>100510</v>
      </c>
    </row>
    <row r="16039" spans="1:3">
      <c r="A16039" s="1" t="s">
        <v>16209</v>
      </c>
      <c r="B16039" t="s">
        <v>20</v>
      </c>
      <c r="C16039" t="s">
        <v>100510</v>
      </c>
    </row>
    <row r="16040" spans="1:3">
      <c r="A16040" s="1" t="s">
        <v>16210</v>
      </c>
      <c r="B16040" t="s">
        <v>20</v>
      </c>
      <c r="C16040" t="s">
        <v>100510</v>
      </c>
    </row>
    <row r="16041" spans="1:3">
      <c r="A16041" s="1" t="s">
        <v>16211</v>
      </c>
      <c r="B16041" t="s">
        <v>20</v>
      </c>
      <c r="C16041" t="s">
        <v>100510</v>
      </c>
    </row>
    <row r="16042" spans="1:3">
      <c r="A16042" s="1" t="s">
        <v>16212</v>
      </c>
      <c r="B16042" t="s">
        <v>20</v>
      </c>
      <c r="C16042" t="s">
        <v>100510</v>
      </c>
    </row>
    <row r="16043" spans="1:3">
      <c r="A16043" s="1" t="s">
        <v>16213</v>
      </c>
      <c r="B16043" t="s">
        <v>20</v>
      </c>
      <c r="C16043" t="s">
        <v>100510</v>
      </c>
    </row>
    <row r="16044" spans="1:3">
      <c r="A16044" s="1" t="s">
        <v>16214</v>
      </c>
      <c r="B16044" t="s">
        <v>20</v>
      </c>
      <c r="C16044" t="s">
        <v>100510</v>
      </c>
    </row>
    <row r="16045" spans="1:3">
      <c r="A16045" s="1" t="s">
        <v>16215</v>
      </c>
      <c r="B16045" t="s">
        <v>20</v>
      </c>
      <c r="C16045" t="s">
        <v>100510</v>
      </c>
    </row>
    <row r="16046" spans="1:3">
      <c r="A16046" s="1" t="s">
        <v>16216</v>
      </c>
      <c r="B16046" t="s">
        <v>20</v>
      </c>
      <c r="C16046" t="s">
        <v>100510</v>
      </c>
    </row>
    <row r="16047" spans="1:3">
      <c r="A16047" s="1" t="s">
        <v>16217</v>
      </c>
      <c r="B16047" t="s">
        <v>20</v>
      </c>
      <c r="C16047" t="s">
        <v>100510</v>
      </c>
    </row>
    <row r="16048" spans="1:3">
      <c r="A16048" s="1" t="s">
        <v>16218</v>
      </c>
      <c r="B16048" t="s">
        <v>20</v>
      </c>
      <c r="C16048" t="s">
        <v>100510</v>
      </c>
    </row>
    <row r="16049" spans="1:3">
      <c r="A16049" s="1" t="s">
        <v>16219</v>
      </c>
      <c r="B16049" t="s">
        <v>20</v>
      </c>
      <c r="C16049" t="s">
        <v>100510</v>
      </c>
    </row>
    <row r="16050" spans="1:3">
      <c r="A16050" s="1" t="s">
        <v>16220</v>
      </c>
      <c r="B16050" t="s">
        <v>20</v>
      </c>
      <c r="C16050" t="s">
        <v>100510</v>
      </c>
    </row>
    <row r="16051" spans="1:3">
      <c r="A16051" s="1" t="s">
        <v>16221</v>
      </c>
      <c r="B16051" t="s">
        <v>20</v>
      </c>
      <c r="C16051" t="s">
        <v>100510</v>
      </c>
    </row>
    <row r="16052" spans="1:3">
      <c r="A16052" s="1" t="s">
        <v>16222</v>
      </c>
      <c r="B16052" t="s">
        <v>20</v>
      </c>
      <c r="C16052" t="s">
        <v>100510</v>
      </c>
    </row>
    <row r="16053" spans="1:3">
      <c r="A16053" s="1" t="s">
        <v>16223</v>
      </c>
      <c r="B16053" t="s">
        <v>20</v>
      </c>
      <c r="C16053" t="s">
        <v>100510</v>
      </c>
    </row>
    <row r="16054" spans="1:3">
      <c r="A16054" s="1" t="s">
        <v>16224</v>
      </c>
      <c r="B16054" t="s">
        <v>20</v>
      </c>
      <c r="C16054" t="s">
        <v>100510</v>
      </c>
    </row>
    <row r="16055" spans="1:3">
      <c r="A16055" s="1" t="s">
        <v>16225</v>
      </c>
      <c r="B16055" t="s">
        <v>20</v>
      </c>
      <c r="C16055" t="s">
        <v>100510</v>
      </c>
    </row>
    <row r="16056" spans="1:3">
      <c r="A16056" s="1" t="s">
        <v>16226</v>
      </c>
      <c r="B16056" t="s">
        <v>20</v>
      </c>
      <c r="C16056" t="s">
        <v>100510</v>
      </c>
    </row>
    <row r="16057" spans="1:3">
      <c r="A16057" s="1" t="s">
        <v>16227</v>
      </c>
      <c r="B16057" t="s">
        <v>20</v>
      </c>
      <c r="C16057" t="s">
        <v>100510</v>
      </c>
    </row>
    <row r="16058" spans="1:3">
      <c r="A16058" s="1" t="s">
        <v>16228</v>
      </c>
      <c r="B16058" t="s">
        <v>20</v>
      </c>
      <c r="C16058" t="s">
        <v>100510</v>
      </c>
    </row>
    <row r="16059" spans="1:3">
      <c r="A16059" s="1" t="s">
        <v>16229</v>
      </c>
      <c r="B16059" t="s">
        <v>20</v>
      </c>
      <c r="C16059" t="s">
        <v>100510</v>
      </c>
    </row>
    <row r="16060" spans="1:3">
      <c r="A16060" s="1" t="s">
        <v>16230</v>
      </c>
      <c r="B16060" t="s">
        <v>20</v>
      </c>
      <c r="C16060" t="s">
        <v>100510</v>
      </c>
    </row>
    <row r="16061" spans="1:3">
      <c r="A16061" s="1" t="s">
        <v>16231</v>
      </c>
      <c r="B16061" t="s">
        <v>20</v>
      </c>
      <c r="C16061" t="s">
        <v>100510</v>
      </c>
    </row>
    <row r="16062" spans="1:3">
      <c r="A16062" s="1" t="s">
        <v>16232</v>
      </c>
      <c r="B16062" t="s">
        <v>20</v>
      </c>
      <c r="C16062" t="s">
        <v>100510</v>
      </c>
    </row>
    <row r="16063" spans="1:3">
      <c r="A16063" s="1" t="s">
        <v>16233</v>
      </c>
      <c r="B16063" t="s">
        <v>20</v>
      </c>
      <c r="C16063" t="s">
        <v>100510</v>
      </c>
    </row>
    <row r="16064" spans="1:3">
      <c r="A16064" s="1" t="s">
        <v>16234</v>
      </c>
      <c r="B16064" t="s">
        <v>20</v>
      </c>
      <c r="C16064" t="s">
        <v>100510</v>
      </c>
    </row>
    <row r="16065" spans="1:3">
      <c r="A16065" s="1" t="s">
        <v>16235</v>
      </c>
      <c r="B16065" t="s">
        <v>20</v>
      </c>
      <c r="C16065" t="s">
        <v>100510</v>
      </c>
    </row>
    <row r="16066" spans="1:3">
      <c r="A16066" s="1" t="s">
        <v>16236</v>
      </c>
      <c r="B16066" t="s">
        <v>20</v>
      </c>
      <c r="C16066" t="s">
        <v>100510</v>
      </c>
    </row>
    <row r="16067" spans="1:3">
      <c r="A16067" s="1" t="s">
        <v>16237</v>
      </c>
      <c r="B16067" t="s">
        <v>20</v>
      </c>
      <c r="C16067" t="s">
        <v>100510</v>
      </c>
    </row>
    <row r="16068" spans="1:3">
      <c r="A16068" s="1" t="s">
        <v>16238</v>
      </c>
      <c r="B16068" t="s">
        <v>20</v>
      </c>
      <c r="C16068" t="s">
        <v>100510</v>
      </c>
    </row>
    <row r="16069" spans="1:3">
      <c r="A16069" s="1" t="s">
        <v>16239</v>
      </c>
      <c r="B16069" t="s">
        <v>20</v>
      </c>
      <c r="C16069" t="s">
        <v>100510</v>
      </c>
    </row>
    <row r="16070" spans="1:3">
      <c r="A16070" s="1" t="s">
        <v>16240</v>
      </c>
      <c r="B16070" t="s">
        <v>20</v>
      </c>
      <c r="C16070" t="s">
        <v>100510</v>
      </c>
    </row>
    <row r="16071" spans="1:3">
      <c r="A16071" s="1" t="s">
        <v>16241</v>
      </c>
      <c r="B16071" t="s">
        <v>20</v>
      </c>
      <c r="C16071" t="s">
        <v>100510</v>
      </c>
    </row>
    <row r="16072" spans="1:3">
      <c r="A16072" s="1" t="s">
        <v>16242</v>
      </c>
      <c r="B16072" t="s">
        <v>20</v>
      </c>
      <c r="C16072" t="s">
        <v>100510</v>
      </c>
    </row>
    <row r="16073" spans="1:3">
      <c r="A16073" s="1" t="s">
        <v>16243</v>
      </c>
      <c r="B16073" t="s">
        <v>20</v>
      </c>
      <c r="C16073" t="s">
        <v>100510</v>
      </c>
    </row>
    <row r="16074" spans="1:3">
      <c r="A16074" s="1" t="s">
        <v>16244</v>
      </c>
      <c r="B16074" t="s">
        <v>20</v>
      </c>
      <c r="C16074" t="s">
        <v>100510</v>
      </c>
    </row>
    <row r="16075" spans="1:3">
      <c r="A16075" s="1" t="s">
        <v>16245</v>
      </c>
      <c r="B16075" t="s">
        <v>20</v>
      </c>
      <c r="C16075" t="s">
        <v>100510</v>
      </c>
    </row>
    <row r="16076" spans="1:3">
      <c r="A16076" s="1" t="s">
        <v>16246</v>
      </c>
      <c r="B16076" t="s">
        <v>20</v>
      </c>
      <c r="C16076" t="s">
        <v>100510</v>
      </c>
    </row>
    <row r="16077" spans="1:3">
      <c r="A16077" s="1" t="s">
        <v>16247</v>
      </c>
      <c r="B16077" t="s">
        <v>20</v>
      </c>
      <c r="C16077" t="s">
        <v>100510</v>
      </c>
    </row>
    <row r="16078" spans="1:3">
      <c r="A16078" s="1" t="s">
        <v>16248</v>
      </c>
      <c r="B16078" t="s">
        <v>20</v>
      </c>
      <c r="C16078" t="s">
        <v>100510</v>
      </c>
    </row>
    <row r="16079" spans="1:3">
      <c r="A16079" s="1" t="s">
        <v>16249</v>
      </c>
      <c r="B16079" t="s">
        <v>20</v>
      </c>
      <c r="C16079" t="s">
        <v>100510</v>
      </c>
    </row>
    <row r="16080" spans="1:3">
      <c r="A16080" s="1" t="s">
        <v>16250</v>
      </c>
      <c r="B16080" t="s">
        <v>20</v>
      </c>
      <c r="C16080" t="s">
        <v>100510</v>
      </c>
    </row>
    <row r="16081" spans="1:3">
      <c r="A16081" s="1" t="s">
        <v>16251</v>
      </c>
      <c r="B16081" t="s">
        <v>20</v>
      </c>
      <c r="C16081" t="s">
        <v>100510</v>
      </c>
    </row>
    <row r="16082" spans="1:3">
      <c r="A16082" s="1" t="s">
        <v>16252</v>
      </c>
      <c r="B16082" t="s">
        <v>20</v>
      </c>
      <c r="C16082" t="s">
        <v>100510</v>
      </c>
    </row>
    <row r="16083" spans="1:3">
      <c r="A16083" s="1" t="s">
        <v>16253</v>
      </c>
      <c r="B16083" t="s">
        <v>20</v>
      </c>
      <c r="C16083" t="s">
        <v>100510</v>
      </c>
    </row>
    <row r="16084" spans="1:3">
      <c r="A16084" s="1" t="s">
        <v>16254</v>
      </c>
      <c r="B16084" t="s">
        <v>20</v>
      </c>
      <c r="C16084" t="s">
        <v>100510</v>
      </c>
    </row>
    <row r="16085" spans="1:3">
      <c r="A16085" s="1" t="s">
        <v>16255</v>
      </c>
      <c r="B16085" t="s">
        <v>20</v>
      </c>
      <c r="C16085" t="s">
        <v>100510</v>
      </c>
    </row>
    <row r="16086" spans="1:3">
      <c r="A16086" s="1" t="s">
        <v>16256</v>
      </c>
      <c r="B16086" t="s">
        <v>20</v>
      </c>
      <c r="C16086" t="s">
        <v>100510</v>
      </c>
    </row>
    <row r="16087" spans="1:3">
      <c r="A16087" s="1" t="s">
        <v>16257</v>
      </c>
      <c r="B16087" t="s">
        <v>20</v>
      </c>
      <c r="C16087" t="s">
        <v>100510</v>
      </c>
    </row>
    <row r="16088" spans="1:3">
      <c r="A16088" s="1" t="s">
        <v>16258</v>
      </c>
      <c r="B16088" t="s">
        <v>20</v>
      </c>
      <c r="C16088" t="s">
        <v>100510</v>
      </c>
    </row>
    <row r="16089" spans="1:3">
      <c r="A16089" s="1" t="s">
        <v>16259</v>
      </c>
      <c r="B16089" t="s">
        <v>20</v>
      </c>
      <c r="C16089" t="s">
        <v>100510</v>
      </c>
    </row>
    <row r="16090" spans="1:3">
      <c r="A16090" s="1" t="s">
        <v>16260</v>
      </c>
      <c r="B16090" t="s">
        <v>20</v>
      </c>
      <c r="C16090" t="s">
        <v>100510</v>
      </c>
    </row>
    <row r="16091" spans="1:3">
      <c r="A16091" s="1" t="s">
        <v>16261</v>
      </c>
      <c r="B16091" t="s">
        <v>20</v>
      </c>
      <c r="C16091" t="s">
        <v>100510</v>
      </c>
    </row>
    <row r="16092" spans="1:3">
      <c r="A16092" s="1" t="s">
        <v>16262</v>
      </c>
      <c r="B16092" t="s">
        <v>20</v>
      </c>
      <c r="C16092" t="s">
        <v>100510</v>
      </c>
    </row>
    <row r="16093" spans="1:3">
      <c r="A16093" s="1" t="s">
        <v>16263</v>
      </c>
      <c r="B16093" t="s">
        <v>20</v>
      </c>
      <c r="C16093" t="s">
        <v>100510</v>
      </c>
    </row>
    <row r="16094" spans="1:3">
      <c r="A16094" s="1" t="s">
        <v>16264</v>
      </c>
      <c r="B16094" t="s">
        <v>20</v>
      </c>
      <c r="C16094" t="s">
        <v>100510</v>
      </c>
    </row>
    <row r="16095" spans="1:3">
      <c r="A16095" s="1" t="s">
        <v>16265</v>
      </c>
      <c r="B16095" t="s">
        <v>20</v>
      </c>
      <c r="C16095" t="s">
        <v>100510</v>
      </c>
    </row>
    <row r="16096" spans="1:3">
      <c r="A16096" s="1" t="s">
        <v>16266</v>
      </c>
      <c r="B16096" t="s">
        <v>20</v>
      </c>
      <c r="C16096" t="s">
        <v>100510</v>
      </c>
    </row>
    <row r="16097" spans="1:3">
      <c r="A16097" s="1" t="s">
        <v>16267</v>
      </c>
      <c r="B16097" t="s">
        <v>20</v>
      </c>
      <c r="C16097" t="s">
        <v>100510</v>
      </c>
    </row>
    <row r="16098" spans="1:3">
      <c r="A16098" s="1" t="s">
        <v>16268</v>
      </c>
      <c r="B16098" t="s">
        <v>20</v>
      </c>
      <c r="C16098" t="s">
        <v>100510</v>
      </c>
    </row>
    <row r="16099" spans="1:3">
      <c r="A16099" s="1" t="s">
        <v>16269</v>
      </c>
      <c r="B16099" t="s">
        <v>20</v>
      </c>
      <c r="C16099" t="s">
        <v>100510</v>
      </c>
    </row>
    <row r="16100" spans="1:3">
      <c r="A16100" s="1" t="s">
        <v>16270</v>
      </c>
      <c r="B16100" t="s">
        <v>20</v>
      </c>
      <c r="C16100" t="s">
        <v>100510</v>
      </c>
    </row>
    <row r="16101" spans="1:3">
      <c r="A16101" s="1" t="s">
        <v>16271</v>
      </c>
      <c r="B16101" t="s">
        <v>20</v>
      </c>
      <c r="C16101" t="s">
        <v>100510</v>
      </c>
    </row>
    <row r="16102" spans="1:3">
      <c r="A16102" s="1" t="s">
        <v>16272</v>
      </c>
      <c r="B16102" t="s">
        <v>20</v>
      </c>
      <c r="C16102" t="s">
        <v>100510</v>
      </c>
    </row>
    <row r="16103" spans="1:3">
      <c r="A16103" s="1" t="s">
        <v>16273</v>
      </c>
      <c r="B16103" t="s">
        <v>20</v>
      </c>
      <c r="C16103" t="s">
        <v>100510</v>
      </c>
    </row>
    <row r="16104" spans="1:3">
      <c r="A16104" s="1" t="s">
        <v>16274</v>
      </c>
      <c r="B16104" t="s">
        <v>20</v>
      </c>
      <c r="C16104" t="s">
        <v>100510</v>
      </c>
    </row>
    <row r="16105" spans="1:3">
      <c r="A16105" s="1" t="s">
        <v>16275</v>
      </c>
      <c r="B16105" t="s">
        <v>20</v>
      </c>
      <c r="C16105" t="s">
        <v>100510</v>
      </c>
    </row>
    <row r="16106" spans="1:3">
      <c r="A16106" s="1" t="s">
        <v>16276</v>
      </c>
      <c r="B16106" t="s">
        <v>20</v>
      </c>
      <c r="C16106" t="s">
        <v>100510</v>
      </c>
    </row>
    <row r="16107" spans="1:3">
      <c r="A16107" s="1" t="s">
        <v>16277</v>
      </c>
      <c r="B16107" t="s">
        <v>20</v>
      </c>
      <c r="C16107" t="s">
        <v>100510</v>
      </c>
    </row>
    <row r="16108" spans="1:3">
      <c r="A16108" s="1" t="s">
        <v>16278</v>
      </c>
      <c r="B16108" t="s">
        <v>20</v>
      </c>
      <c r="C16108" t="s">
        <v>100510</v>
      </c>
    </row>
    <row r="16109" spans="1:3">
      <c r="A16109" s="1" t="s">
        <v>16279</v>
      </c>
      <c r="B16109" t="s">
        <v>20</v>
      </c>
      <c r="C16109" t="s">
        <v>100510</v>
      </c>
    </row>
    <row r="16110" spans="1:3">
      <c r="A16110" s="1" t="s">
        <v>16280</v>
      </c>
      <c r="B16110" t="s">
        <v>20</v>
      </c>
      <c r="C16110" t="s">
        <v>100510</v>
      </c>
    </row>
    <row r="16111" spans="1:3">
      <c r="A16111" s="1" t="s">
        <v>16281</v>
      </c>
      <c r="B16111" t="s">
        <v>20</v>
      </c>
      <c r="C16111" t="s">
        <v>100510</v>
      </c>
    </row>
    <row r="16112" spans="1:3">
      <c r="A16112" s="1" t="s">
        <v>16282</v>
      </c>
      <c r="B16112" t="s">
        <v>20</v>
      </c>
      <c r="C16112" t="s">
        <v>100510</v>
      </c>
    </row>
    <row r="16113" spans="1:3">
      <c r="A16113" s="1" t="s">
        <v>16283</v>
      </c>
      <c r="B16113" t="s">
        <v>20</v>
      </c>
      <c r="C16113" t="s">
        <v>100510</v>
      </c>
    </row>
    <row r="16114" spans="1:3">
      <c r="A16114" s="1" t="s">
        <v>16284</v>
      </c>
      <c r="B16114" t="s">
        <v>20</v>
      </c>
      <c r="C16114" t="s">
        <v>100510</v>
      </c>
    </row>
    <row r="16115" spans="1:3">
      <c r="A16115" s="1" t="s">
        <v>16285</v>
      </c>
      <c r="B16115" t="s">
        <v>20</v>
      </c>
      <c r="C16115" t="s">
        <v>100510</v>
      </c>
    </row>
    <row r="16116" spans="1:3">
      <c r="A16116" s="1" t="s">
        <v>16286</v>
      </c>
      <c r="B16116" t="s">
        <v>20</v>
      </c>
      <c r="C16116" t="s">
        <v>100510</v>
      </c>
    </row>
    <row r="16117" spans="1:3">
      <c r="A16117" s="1" t="s">
        <v>16287</v>
      </c>
      <c r="B16117" t="s">
        <v>20</v>
      </c>
      <c r="C16117" t="s">
        <v>100510</v>
      </c>
    </row>
    <row r="16118" spans="1:3">
      <c r="A16118" s="1" t="s">
        <v>16288</v>
      </c>
      <c r="B16118" t="s">
        <v>20</v>
      </c>
      <c r="C16118" t="s">
        <v>100510</v>
      </c>
    </row>
    <row r="16119" spans="1:3">
      <c r="A16119" s="1" t="s">
        <v>16289</v>
      </c>
      <c r="B16119" t="s">
        <v>20</v>
      </c>
      <c r="C16119" t="s">
        <v>100510</v>
      </c>
    </row>
    <row r="16120" spans="1:3">
      <c r="A16120" s="1" t="s">
        <v>16290</v>
      </c>
      <c r="B16120" t="s">
        <v>20</v>
      </c>
      <c r="C16120" t="s">
        <v>100510</v>
      </c>
    </row>
    <row r="16121" spans="1:3">
      <c r="A16121" s="1" t="s">
        <v>16291</v>
      </c>
      <c r="B16121" t="s">
        <v>20</v>
      </c>
      <c r="C16121" t="s">
        <v>100510</v>
      </c>
    </row>
    <row r="16122" spans="1:3">
      <c r="A16122" s="1" t="s">
        <v>16292</v>
      </c>
      <c r="B16122" t="s">
        <v>20</v>
      </c>
      <c r="C16122" t="s">
        <v>100510</v>
      </c>
    </row>
    <row r="16123" spans="1:3">
      <c r="A16123" s="1" t="s">
        <v>16293</v>
      </c>
      <c r="B16123" t="s">
        <v>20</v>
      </c>
      <c r="C16123" t="s">
        <v>100510</v>
      </c>
    </row>
    <row r="16124" spans="1:3">
      <c r="A16124" s="1" t="s">
        <v>16294</v>
      </c>
      <c r="B16124" t="s">
        <v>20</v>
      </c>
      <c r="C16124" t="s">
        <v>100510</v>
      </c>
    </row>
    <row r="16125" spans="1:3">
      <c r="A16125" s="1" t="s">
        <v>16295</v>
      </c>
      <c r="B16125" t="s">
        <v>20</v>
      </c>
      <c r="C16125" t="s">
        <v>100510</v>
      </c>
    </row>
    <row r="16126" spans="1:3">
      <c r="A16126" s="1" t="s">
        <v>16296</v>
      </c>
      <c r="B16126" t="s">
        <v>20</v>
      </c>
      <c r="C16126" t="s">
        <v>100510</v>
      </c>
    </row>
    <row r="16127" spans="1:3">
      <c r="A16127" s="1" t="s">
        <v>16297</v>
      </c>
      <c r="B16127" t="s">
        <v>20</v>
      </c>
      <c r="C16127" t="s">
        <v>100510</v>
      </c>
    </row>
    <row r="16128" spans="1:3">
      <c r="A16128" s="1" t="s">
        <v>16298</v>
      </c>
      <c r="B16128" t="s">
        <v>20</v>
      </c>
      <c r="C16128" t="s">
        <v>100510</v>
      </c>
    </row>
    <row r="16129" spans="1:3">
      <c r="A16129" s="1" t="s">
        <v>16299</v>
      </c>
      <c r="B16129" t="s">
        <v>20</v>
      </c>
      <c r="C16129" t="s">
        <v>100510</v>
      </c>
    </row>
    <row r="16130" spans="1:3">
      <c r="A16130" s="1" t="s">
        <v>16300</v>
      </c>
      <c r="B16130" t="s">
        <v>20</v>
      </c>
      <c r="C16130" t="s">
        <v>100510</v>
      </c>
    </row>
    <row r="16131" spans="1:3">
      <c r="A16131" s="1" t="s">
        <v>16301</v>
      </c>
      <c r="B16131" t="s">
        <v>20</v>
      </c>
      <c r="C16131" t="s">
        <v>100510</v>
      </c>
    </row>
    <row r="16132" spans="1:3">
      <c r="A16132" s="1" t="s">
        <v>16302</v>
      </c>
      <c r="B16132" t="s">
        <v>20</v>
      </c>
      <c r="C16132" t="s">
        <v>100510</v>
      </c>
    </row>
    <row r="16133" spans="1:3">
      <c r="A16133" s="1" t="s">
        <v>16303</v>
      </c>
      <c r="B16133" t="s">
        <v>20</v>
      </c>
      <c r="C16133" t="s">
        <v>100510</v>
      </c>
    </row>
    <row r="16134" spans="1:3">
      <c r="A16134" s="1" t="s">
        <v>16304</v>
      </c>
      <c r="B16134" t="s">
        <v>20</v>
      </c>
      <c r="C16134" t="s">
        <v>100510</v>
      </c>
    </row>
    <row r="16135" spans="1:3">
      <c r="A16135" s="1" t="s">
        <v>16305</v>
      </c>
      <c r="B16135" t="s">
        <v>20</v>
      </c>
      <c r="C16135" t="s">
        <v>100510</v>
      </c>
    </row>
    <row r="16136" spans="1:3">
      <c r="A16136" s="1" t="s">
        <v>16306</v>
      </c>
      <c r="B16136" t="s">
        <v>20</v>
      </c>
      <c r="C16136" t="s">
        <v>100510</v>
      </c>
    </row>
    <row r="16137" spans="1:3">
      <c r="A16137" s="1" t="s">
        <v>16307</v>
      </c>
      <c r="B16137" t="s">
        <v>20</v>
      </c>
      <c r="C16137" t="s">
        <v>100510</v>
      </c>
    </row>
    <row r="16138" spans="1:3">
      <c r="A16138" s="1" t="s">
        <v>16308</v>
      </c>
      <c r="B16138" t="s">
        <v>20</v>
      </c>
      <c r="C16138" t="s">
        <v>100510</v>
      </c>
    </row>
    <row r="16139" spans="1:3">
      <c r="A16139" s="1" t="s">
        <v>16309</v>
      </c>
      <c r="B16139" t="s">
        <v>20</v>
      </c>
      <c r="C16139" t="s">
        <v>100510</v>
      </c>
    </row>
    <row r="16140" spans="1:3">
      <c r="A16140" s="1" t="s">
        <v>16310</v>
      </c>
      <c r="B16140" t="s">
        <v>20</v>
      </c>
      <c r="C16140" t="s">
        <v>100510</v>
      </c>
    </row>
    <row r="16141" spans="1:3">
      <c r="A16141" s="1" t="s">
        <v>16311</v>
      </c>
      <c r="B16141" t="s">
        <v>20</v>
      </c>
      <c r="C16141" t="s">
        <v>100510</v>
      </c>
    </row>
    <row r="16142" spans="1:3">
      <c r="A16142" s="1" t="s">
        <v>16312</v>
      </c>
      <c r="B16142" t="s">
        <v>20</v>
      </c>
      <c r="C16142" t="s">
        <v>100510</v>
      </c>
    </row>
    <row r="16143" spans="1:3">
      <c r="A16143" s="1" t="s">
        <v>16313</v>
      </c>
      <c r="B16143" t="s">
        <v>20</v>
      </c>
      <c r="C16143" t="s">
        <v>100510</v>
      </c>
    </row>
    <row r="16144" spans="1:3">
      <c r="A16144" s="1" t="s">
        <v>16314</v>
      </c>
      <c r="B16144" t="s">
        <v>20</v>
      </c>
      <c r="C16144" t="s">
        <v>100510</v>
      </c>
    </row>
    <row r="16145" spans="1:3">
      <c r="A16145" s="1" t="s">
        <v>16315</v>
      </c>
      <c r="B16145" t="s">
        <v>20</v>
      </c>
      <c r="C16145" t="s">
        <v>100510</v>
      </c>
    </row>
    <row r="16146" spans="1:3">
      <c r="A16146" s="1" t="s">
        <v>16316</v>
      </c>
      <c r="B16146" t="s">
        <v>20</v>
      </c>
      <c r="C16146" t="s">
        <v>100510</v>
      </c>
    </row>
    <row r="16147" spans="1:3">
      <c r="A16147" s="1" t="s">
        <v>16317</v>
      </c>
      <c r="B16147" t="s">
        <v>20</v>
      </c>
      <c r="C16147" t="s">
        <v>100510</v>
      </c>
    </row>
    <row r="16148" spans="1:3">
      <c r="A16148" s="1" t="s">
        <v>16318</v>
      </c>
      <c r="B16148" t="s">
        <v>20</v>
      </c>
      <c r="C16148" t="s">
        <v>100510</v>
      </c>
    </row>
    <row r="16149" spans="1:3">
      <c r="A16149" s="1" t="s">
        <v>16319</v>
      </c>
      <c r="B16149" t="s">
        <v>20</v>
      </c>
      <c r="C16149" t="s">
        <v>100510</v>
      </c>
    </row>
    <row r="16150" spans="1:3">
      <c r="A16150" s="1" t="s">
        <v>16320</v>
      </c>
      <c r="B16150" t="s">
        <v>20</v>
      </c>
      <c r="C16150" t="s">
        <v>100510</v>
      </c>
    </row>
    <row r="16151" spans="1:3">
      <c r="A16151" s="1" t="s">
        <v>16321</v>
      </c>
      <c r="B16151" t="s">
        <v>20</v>
      </c>
      <c r="C16151" t="s">
        <v>100510</v>
      </c>
    </row>
    <row r="16152" spans="1:3">
      <c r="A16152" s="1" t="s">
        <v>16322</v>
      </c>
      <c r="B16152" t="s">
        <v>20</v>
      </c>
      <c r="C16152" t="s">
        <v>100510</v>
      </c>
    </row>
    <row r="16153" spans="1:3">
      <c r="A16153" s="1" t="s">
        <v>16323</v>
      </c>
      <c r="B16153" t="s">
        <v>20</v>
      </c>
      <c r="C16153" t="s">
        <v>100510</v>
      </c>
    </row>
    <row r="16154" spans="1:3">
      <c r="A16154" s="1" t="s">
        <v>16324</v>
      </c>
      <c r="B16154" t="s">
        <v>20</v>
      </c>
      <c r="C16154" t="s">
        <v>100510</v>
      </c>
    </row>
    <row r="16155" spans="1:3">
      <c r="A16155" s="1" t="s">
        <v>16325</v>
      </c>
      <c r="B16155" t="s">
        <v>20</v>
      </c>
      <c r="C16155" t="s">
        <v>100510</v>
      </c>
    </row>
    <row r="16156" spans="1:3">
      <c r="A16156" s="1" t="s">
        <v>16326</v>
      </c>
      <c r="B16156" t="s">
        <v>20</v>
      </c>
      <c r="C16156" t="s">
        <v>100510</v>
      </c>
    </row>
    <row r="16157" spans="1:3">
      <c r="A16157" s="1" t="s">
        <v>16327</v>
      </c>
      <c r="B16157" t="s">
        <v>20</v>
      </c>
      <c r="C16157" t="s">
        <v>100510</v>
      </c>
    </row>
    <row r="16158" spans="1:3">
      <c r="A16158" s="1" t="s">
        <v>16328</v>
      </c>
      <c r="B16158" t="s">
        <v>20</v>
      </c>
      <c r="C16158" t="s">
        <v>100510</v>
      </c>
    </row>
    <row r="16159" spans="1:3">
      <c r="A16159" s="1" t="s">
        <v>16329</v>
      </c>
      <c r="B16159" t="s">
        <v>20</v>
      </c>
      <c r="C16159" t="s">
        <v>100510</v>
      </c>
    </row>
    <row r="16160" spans="1:3">
      <c r="A16160" s="1" t="s">
        <v>16330</v>
      </c>
      <c r="B16160" t="s">
        <v>20</v>
      </c>
      <c r="C16160" t="s">
        <v>100510</v>
      </c>
    </row>
    <row r="16161" spans="1:3">
      <c r="A16161" s="1" t="s">
        <v>16331</v>
      </c>
      <c r="B16161" t="s">
        <v>20</v>
      </c>
      <c r="C16161" t="s">
        <v>100510</v>
      </c>
    </row>
    <row r="16162" spans="1:3">
      <c r="A16162" s="1" t="s">
        <v>16332</v>
      </c>
      <c r="B16162" t="s">
        <v>20</v>
      </c>
      <c r="C16162" t="s">
        <v>100510</v>
      </c>
    </row>
    <row r="16163" spans="1:3">
      <c r="A16163" s="1" t="s">
        <v>16333</v>
      </c>
      <c r="B16163" t="s">
        <v>20</v>
      </c>
      <c r="C16163" t="s">
        <v>100510</v>
      </c>
    </row>
    <row r="16164" spans="1:3">
      <c r="A16164" s="1" t="s">
        <v>16334</v>
      </c>
      <c r="B16164" t="s">
        <v>20</v>
      </c>
      <c r="C16164" t="s">
        <v>100510</v>
      </c>
    </row>
    <row r="16165" spans="1:3">
      <c r="A16165" s="1" t="s">
        <v>16335</v>
      </c>
      <c r="B16165" t="s">
        <v>20</v>
      </c>
      <c r="C16165" t="s">
        <v>100510</v>
      </c>
    </row>
    <row r="16166" spans="1:3">
      <c r="A16166" s="1" t="s">
        <v>16336</v>
      </c>
      <c r="B16166" t="s">
        <v>20</v>
      </c>
      <c r="C16166" t="s">
        <v>100510</v>
      </c>
    </row>
    <row r="16167" spans="1:3">
      <c r="A16167" s="1" t="s">
        <v>16337</v>
      </c>
      <c r="B16167" t="s">
        <v>20</v>
      </c>
      <c r="C16167" t="s">
        <v>100510</v>
      </c>
    </row>
    <row r="16168" spans="1:3">
      <c r="A16168" s="1" t="s">
        <v>16338</v>
      </c>
      <c r="B16168" t="s">
        <v>20</v>
      </c>
      <c r="C16168" t="s">
        <v>100510</v>
      </c>
    </row>
    <row r="16169" spans="1:3">
      <c r="A16169" s="1" t="s">
        <v>16339</v>
      </c>
      <c r="B16169" t="s">
        <v>20</v>
      </c>
      <c r="C16169" t="s">
        <v>100510</v>
      </c>
    </row>
    <row r="16170" spans="1:3">
      <c r="A16170" s="1" t="s">
        <v>16340</v>
      </c>
      <c r="B16170" t="s">
        <v>20</v>
      </c>
      <c r="C16170" t="s">
        <v>100510</v>
      </c>
    </row>
    <row r="16171" spans="1:3">
      <c r="A16171" s="1" t="s">
        <v>16341</v>
      </c>
      <c r="B16171" t="s">
        <v>20</v>
      </c>
      <c r="C16171" t="s">
        <v>100510</v>
      </c>
    </row>
    <row r="16172" spans="1:3">
      <c r="A16172" s="1" t="s">
        <v>16342</v>
      </c>
      <c r="B16172" t="s">
        <v>20</v>
      </c>
      <c r="C16172" t="s">
        <v>100510</v>
      </c>
    </row>
    <row r="16173" spans="1:3">
      <c r="A16173" s="1" t="s">
        <v>16343</v>
      </c>
      <c r="B16173" t="s">
        <v>20</v>
      </c>
      <c r="C16173" t="s">
        <v>100510</v>
      </c>
    </row>
    <row r="16174" spans="1:3">
      <c r="A16174" s="1" t="s">
        <v>16344</v>
      </c>
      <c r="B16174" t="s">
        <v>20</v>
      </c>
      <c r="C16174" t="s">
        <v>100510</v>
      </c>
    </row>
    <row r="16175" spans="1:3">
      <c r="A16175" s="1" t="s">
        <v>16345</v>
      </c>
      <c r="B16175" t="s">
        <v>20</v>
      </c>
      <c r="C16175" t="s">
        <v>100510</v>
      </c>
    </row>
    <row r="16176" spans="1:3">
      <c r="A16176" s="1" t="s">
        <v>16346</v>
      </c>
      <c r="B16176" t="s">
        <v>20</v>
      </c>
      <c r="C16176" t="s">
        <v>100510</v>
      </c>
    </row>
    <row r="16177" spans="1:3">
      <c r="A16177" s="1" t="s">
        <v>16347</v>
      </c>
      <c r="B16177" t="s">
        <v>20</v>
      </c>
      <c r="C16177" t="s">
        <v>100510</v>
      </c>
    </row>
    <row r="16178" spans="1:3">
      <c r="A16178" s="1" t="s">
        <v>16348</v>
      </c>
      <c r="B16178" t="s">
        <v>20</v>
      </c>
      <c r="C16178" t="s">
        <v>100510</v>
      </c>
    </row>
    <row r="16179" spans="1:3">
      <c r="A16179" s="1" t="s">
        <v>16349</v>
      </c>
      <c r="B16179" t="s">
        <v>20</v>
      </c>
      <c r="C16179" t="s">
        <v>100510</v>
      </c>
    </row>
    <row r="16180" spans="1:3">
      <c r="A16180" s="1" t="s">
        <v>16350</v>
      </c>
      <c r="B16180" t="s">
        <v>20</v>
      </c>
      <c r="C16180" t="s">
        <v>100510</v>
      </c>
    </row>
    <row r="16181" spans="1:3">
      <c r="A16181" s="1" t="s">
        <v>16351</v>
      </c>
      <c r="B16181" t="s">
        <v>20</v>
      </c>
      <c r="C16181" t="s">
        <v>100510</v>
      </c>
    </row>
    <row r="16182" spans="1:3">
      <c r="A16182" s="1" t="s">
        <v>16352</v>
      </c>
      <c r="B16182" t="s">
        <v>20</v>
      </c>
      <c r="C16182" t="s">
        <v>100510</v>
      </c>
    </row>
    <row r="16183" spans="1:3">
      <c r="A16183" s="1" t="s">
        <v>16353</v>
      </c>
      <c r="B16183" t="s">
        <v>20</v>
      </c>
      <c r="C16183" t="s">
        <v>100510</v>
      </c>
    </row>
    <row r="16184" spans="1:3">
      <c r="A16184" s="1" t="s">
        <v>16354</v>
      </c>
      <c r="B16184" t="s">
        <v>20</v>
      </c>
      <c r="C16184" t="s">
        <v>100510</v>
      </c>
    </row>
    <row r="16185" spans="1:3">
      <c r="A16185" s="1" t="s">
        <v>16355</v>
      </c>
      <c r="B16185" t="s">
        <v>20</v>
      </c>
      <c r="C16185" t="s">
        <v>100510</v>
      </c>
    </row>
    <row r="16186" spans="1:3">
      <c r="A16186" s="1" t="s">
        <v>16356</v>
      </c>
      <c r="B16186" t="s">
        <v>20</v>
      </c>
      <c r="C16186" t="s">
        <v>100510</v>
      </c>
    </row>
    <row r="16187" spans="1:3">
      <c r="A16187" s="1" t="s">
        <v>16357</v>
      </c>
      <c r="B16187" t="s">
        <v>20</v>
      </c>
      <c r="C16187" t="s">
        <v>100510</v>
      </c>
    </row>
    <row r="16188" spans="1:3">
      <c r="A16188" s="1" t="s">
        <v>16358</v>
      </c>
      <c r="B16188" t="s">
        <v>20</v>
      </c>
      <c r="C16188" t="s">
        <v>100510</v>
      </c>
    </row>
    <row r="16189" spans="1:3">
      <c r="A16189" s="1" t="s">
        <v>16359</v>
      </c>
      <c r="B16189" t="s">
        <v>20</v>
      </c>
      <c r="C16189" t="s">
        <v>100510</v>
      </c>
    </row>
    <row r="16190" spans="1:3">
      <c r="A16190" s="1" t="s">
        <v>16360</v>
      </c>
      <c r="B16190" t="s">
        <v>20</v>
      </c>
      <c r="C16190" t="s">
        <v>100510</v>
      </c>
    </row>
    <row r="16191" spans="1:3">
      <c r="A16191" s="1" t="s">
        <v>16361</v>
      </c>
      <c r="B16191" t="s">
        <v>20</v>
      </c>
      <c r="C16191" t="s">
        <v>100510</v>
      </c>
    </row>
    <row r="16192" spans="1:3">
      <c r="A16192" s="1" t="s">
        <v>16362</v>
      </c>
      <c r="B16192" t="s">
        <v>20</v>
      </c>
      <c r="C16192" t="s">
        <v>100510</v>
      </c>
    </row>
    <row r="16193" spans="1:3">
      <c r="A16193" s="1" t="s">
        <v>16363</v>
      </c>
      <c r="B16193" t="s">
        <v>20</v>
      </c>
      <c r="C16193" t="s">
        <v>100510</v>
      </c>
    </row>
    <row r="16194" spans="1:3">
      <c r="A16194" s="1" t="s">
        <v>16364</v>
      </c>
      <c r="B16194" t="s">
        <v>20</v>
      </c>
      <c r="C16194" t="s">
        <v>100510</v>
      </c>
    </row>
    <row r="16195" spans="1:3">
      <c r="A16195" s="1" t="s">
        <v>16365</v>
      </c>
      <c r="B16195" t="s">
        <v>20</v>
      </c>
      <c r="C16195" t="s">
        <v>100510</v>
      </c>
    </row>
    <row r="16196" spans="1:3">
      <c r="A16196" s="1" t="s">
        <v>16366</v>
      </c>
      <c r="B16196" t="s">
        <v>20</v>
      </c>
      <c r="C16196" t="s">
        <v>100510</v>
      </c>
    </row>
    <row r="16197" spans="1:3">
      <c r="A16197" s="1" t="s">
        <v>16367</v>
      </c>
      <c r="B16197" t="s">
        <v>20</v>
      </c>
      <c r="C16197" t="s">
        <v>100510</v>
      </c>
    </row>
    <row r="16198" spans="1:3">
      <c r="A16198" s="1" t="s">
        <v>16368</v>
      </c>
      <c r="B16198" t="s">
        <v>20</v>
      </c>
      <c r="C16198" t="s">
        <v>100510</v>
      </c>
    </row>
    <row r="16199" spans="1:3">
      <c r="A16199" s="1" t="s">
        <v>16369</v>
      </c>
      <c r="B16199" t="s">
        <v>20</v>
      </c>
      <c r="C16199" t="s">
        <v>100510</v>
      </c>
    </row>
    <row r="16200" spans="1:3">
      <c r="A16200" s="1" t="s">
        <v>16370</v>
      </c>
      <c r="B16200" t="s">
        <v>20</v>
      </c>
      <c r="C16200" t="s">
        <v>100510</v>
      </c>
    </row>
    <row r="16201" spans="1:3">
      <c r="A16201" s="1" t="s">
        <v>16371</v>
      </c>
      <c r="B16201" t="s">
        <v>20</v>
      </c>
      <c r="C16201" t="s">
        <v>100510</v>
      </c>
    </row>
    <row r="16202" spans="1:3">
      <c r="A16202" s="1" t="s">
        <v>16372</v>
      </c>
      <c r="B16202" t="s">
        <v>20</v>
      </c>
      <c r="C16202" t="s">
        <v>100510</v>
      </c>
    </row>
    <row r="16203" spans="1:3">
      <c r="A16203" s="1" t="s">
        <v>16373</v>
      </c>
      <c r="B16203" t="s">
        <v>20</v>
      </c>
      <c r="C16203" t="s">
        <v>100510</v>
      </c>
    </row>
    <row r="16204" spans="1:3">
      <c r="A16204" s="1" t="s">
        <v>16374</v>
      </c>
      <c r="B16204" t="s">
        <v>20</v>
      </c>
      <c r="C16204" t="s">
        <v>100510</v>
      </c>
    </row>
    <row r="16205" spans="1:3">
      <c r="A16205" s="1" t="s">
        <v>16375</v>
      </c>
      <c r="B16205" t="s">
        <v>20</v>
      </c>
      <c r="C16205" t="s">
        <v>100510</v>
      </c>
    </row>
    <row r="16206" spans="1:3">
      <c r="A16206" s="1" t="s">
        <v>16376</v>
      </c>
      <c r="B16206" t="s">
        <v>20</v>
      </c>
      <c r="C16206" t="s">
        <v>100510</v>
      </c>
    </row>
    <row r="16207" spans="1:3">
      <c r="A16207" s="1" t="s">
        <v>16377</v>
      </c>
      <c r="B16207" t="s">
        <v>20</v>
      </c>
      <c r="C16207" t="s">
        <v>100510</v>
      </c>
    </row>
    <row r="16208" spans="1:3">
      <c r="A16208" s="1" t="s">
        <v>16378</v>
      </c>
      <c r="B16208" t="s">
        <v>20</v>
      </c>
      <c r="C16208" t="s">
        <v>100510</v>
      </c>
    </row>
    <row r="16209" spans="1:3">
      <c r="A16209" s="1" t="s">
        <v>16379</v>
      </c>
      <c r="B16209" t="s">
        <v>20</v>
      </c>
      <c r="C16209" t="s">
        <v>100510</v>
      </c>
    </row>
    <row r="16210" spans="1:3">
      <c r="A16210" s="1" t="s">
        <v>16380</v>
      </c>
      <c r="B16210" t="s">
        <v>20</v>
      </c>
      <c r="C16210" t="s">
        <v>100510</v>
      </c>
    </row>
    <row r="16211" spans="1:3">
      <c r="A16211" s="1" t="s">
        <v>16381</v>
      </c>
      <c r="B16211" t="s">
        <v>20</v>
      </c>
      <c r="C16211" t="s">
        <v>100510</v>
      </c>
    </row>
    <row r="16212" spans="1:3">
      <c r="A16212" s="1" t="s">
        <v>16382</v>
      </c>
      <c r="B16212" t="s">
        <v>20</v>
      </c>
      <c r="C16212" t="s">
        <v>100510</v>
      </c>
    </row>
    <row r="16213" spans="1:3">
      <c r="A16213" s="1" t="s">
        <v>16383</v>
      </c>
      <c r="B16213" t="s">
        <v>20</v>
      </c>
      <c r="C16213" t="s">
        <v>100510</v>
      </c>
    </row>
    <row r="16214" spans="1:3">
      <c r="A16214" s="1" t="s">
        <v>16384</v>
      </c>
      <c r="B16214" t="s">
        <v>20</v>
      </c>
      <c r="C16214" t="s">
        <v>100510</v>
      </c>
    </row>
    <row r="16215" spans="1:3">
      <c r="A16215" s="1" t="s">
        <v>16385</v>
      </c>
      <c r="B16215" t="s">
        <v>20</v>
      </c>
      <c r="C16215" t="s">
        <v>100510</v>
      </c>
    </row>
    <row r="16216" spans="1:3">
      <c r="A16216" s="1" t="s">
        <v>16386</v>
      </c>
      <c r="B16216" t="s">
        <v>20</v>
      </c>
      <c r="C16216" t="s">
        <v>100510</v>
      </c>
    </row>
    <row r="16217" spans="1:3">
      <c r="A16217" s="1" t="s">
        <v>16387</v>
      </c>
      <c r="B16217" t="s">
        <v>20</v>
      </c>
      <c r="C16217" t="s">
        <v>100510</v>
      </c>
    </row>
    <row r="16218" spans="1:3">
      <c r="A16218" s="1" t="s">
        <v>16388</v>
      </c>
      <c r="B16218" t="s">
        <v>20</v>
      </c>
      <c r="C16218" t="s">
        <v>100510</v>
      </c>
    </row>
    <row r="16219" spans="1:3">
      <c r="A16219" s="1" t="s">
        <v>16389</v>
      </c>
      <c r="B16219" t="s">
        <v>20</v>
      </c>
      <c r="C16219" t="s">
        <v>100510</v>
      </c>
    </row>
    <row r="16220" spans="1:3">
      <c r="A16220" s="1" t="s">
        <v>16390</v>
      </c>
      <c r="B16220" t="s">
        <v>20</v>
      </c>
      <c r="C16220" t="s">
        <v>100510</v>
      </c>
    </row>
    <row r="16221" spans="1:3">
      <c r="A16221" s="1" t="s">
        <v>16391</v>
      </c>
      <c r="B16221" t="s">
        <v>20</v>
      </c>
      <c r="C16221" t="s">
        <v>100510</v>
      </c>
    </row>
    <row r="16222" spans="1:3">
      <c r="A16222" s="1" t="s">
        <v>16392</v>
      </c>
      <c r="B16222" t="s">
        <v>20</v>
      </c>
      <c r="C16222" t="s">
        <v>100510</v>
      </c>
    </row>
    <row r="16223" spans="1:3">
      <c r="A16223" s="1" t="s">
        <v>16393</v>
      </c>
      <c r="B16223" t="s">
        <v>20</v>
      </c>
      <c r="C16223" t="s">
        <v>100510</v>
      </c>
    </row>
    <row r="16224" spans="1:3">
      <c r="A16224" s="1" t="s">
        <v>16394</v>
      </c>
      <c r="B16224" t="s">
        <v>20</v>
      </c>
      <c r="C16224" t="s">
        <v>100510</v>
      </c>
    </row>
    <row r="16225" spans="1:3">
      <c r="A16225" s="1" t="s">
        <v>16395</v>
      </c>
      <c r="B16225" t="s">
        <v>20</v>
      </c>
      <c r="C16225" t="s">
        <v>100510</v>
      </c>
    </row>
    <row r="16226" spans="1:3">
      <c r="A16226" s="1" t="s">
        <v>16396</v>
      </c>
      <c r="B16226" t="s">
        <v>20</v>
      </c>
      <c r="C16226" t="s">
        <v>100510</v>
      </c>
    </row>
    <row r="16227" spans="1:3">
      <c r="A16227" s="1" t="s">
        <v>16397</v>
      </c>
      <c r="B16227" t="s">
        <v>20</v>
      </c>
      <c r="C16227" t="s">
        <v>100510</v>
      </c>
    </row>
    <row r="16228" spans="1:3">
      <c r="A16228" s="1" t="s">
        <v>16398</v>
      </c>
      <c r="B16228" t="s">
        <v>20</v>
      </c>
      <c r="C16228" t="s">
        <v>100510</v>
      </c>
    </row>
    <row r="16229" spans="1:3">
      <c r="A16229" s="1" t="s">
        <v>16399</v>
      </c>
      <c r="B16229" t="s">
        <v>20</v>
      </c>
      <c r="C16229" t="s">
        <v>100510</v>
      </c>
    </row>
    <row r="16230" spans="1:3">
      <c r="A16230" s="1" t="s">
        <v>16400</v>
      </c>
      <c r="B16230" t="s">
        <v>20</v>
      </c>
      <c r="C16230" t="s">
        <v>100510</v>
      </c>
    </row>
    <row r="16231" spans="1:3">
      <c r="A16231" s="1" t="s">
        <v>16401</v>
      </c>
      <c r="B16231" t="s">
        <v>20</v>
      </c>
      <c r="C16231" t="s">
        <v>100510</v>
      </c>
    </row>
    <row r="16232" spans="1:3">
      <c r="A16232" s="1" t="s">
        <v>16402</v>
      </c>
      <c r="B16232" t="s">
        <v>20</v>
      </c>
      <c r="C16232" t="s">
        <v>100510</v>
      </c>
    </row>
    <row r="16233" spans="1:3">
      <c r="A16233" s="1" t="s">
        <v>16403</v>
      </c>
      <c r="B16233" t="s">
        <v>20</v>
      </c>
      <c r="C16233" t="s">
        <v>100510</v>
      </c>
    </row>
    <row r="16234" spans="1:3">
      <c r="A16234" s="1" t="s">
        <v>16404</v>
      </c>
      <c r="B16234" t="s">
        <v>20</v>
      </c>
      <c r="C16234" t="s">
        <v>100510</v>
      </c>
    </row>
    <row r="16235" spans="1:3">
      <c r="A16235" s="1" t="s">
        <v>16405</v>
      </c>
      <c r="B16235" t="s">
        <v>20</v>
      </c>
      <c r="C16235" t="s">
        <v>100510</v>
      </c>
    </row>
    <row r="16236" spans="1:3">
      <c r="A16236" s="1" t="s">
        <v>16406</v>
      </c>
      <c r="B16236" t="s">
        <v>20</v>
      </c>
      <c r="C16236" t="s">
        <v>100510</v>
      </c>
    </row>
    <row r="16237" spans="1:3">
      <c r="A16237" s="1" t="s">
        <v>16407</v>
      </c>
      <c r="B16237" t="s">
        <v>20</v>
      </c>
      <c r="C16237" t="s">
        <v>100510</v>
      </c>
    </row>
    <row r="16238" spans="1:3">
      <c r="A16238" s="1" t="s">
        <v>16408</v>
      </c>
      <c r="B16238" t="s">
        <v>20</v>
      </c>
      <c r="C16238" t="s">
        <v>100510</v>
      </c>
    </row>
    <row r="16239" spans="1:3">
      <c r="A16239" s="1" t="s">
        <v>16409</v>
      </c>
      <c r="B16239" t="s">
        <v>20</v>
      </c>
      <c r="C16239" t="s">
        <v>100510</v>
      </c>
    </row>
    <row r="16240" spans="1:3">
      <c r="A16240" s="1" t="s">
        <v>16410</v>
      </c>
      <c r="B16240" t="s">
        <v>20</v>
      </c>
      <c r="C16240" t="s">
        <v>100510</v>
      </c>
    </row>
    <row r="16241" spans="1:3">
      <c r="A16241" s="1" t="s">
        <v>16411</v>
      </c>
      <c r="B16241" t="s">
        <v>20</v>
      </c>
      <c r="C16241" t="s">
        <v>100510</v>
      </c>
    </row>
    <row r="16242" spans="1:3">
      <c r="A16242" s="1" t="s">
        <v>16412</v>
      </c>
      <c r="B16242" t="s">
        <v>20</v>
      </c>
      <c r="C16242" t="s">
        <v>100510</v>
      </c>
    </row>
    <row r="16243" spans="1:3">
      <c r="A16243" s="1" t="s">
        <v>16413</v>
      </c>
      <c r="B16243" t="s">
        <v>20</v>
      </c>
      <c r="C16243" t="s">
        <v>100510</v>
      </c>
    </row>
    <row r="16244" spans="1:3">
      <c r="A16244" s="1" t="s">
        <v>16414</v>
      </c>
      <c r="B16244" t="s">
        <v>20</v>
      </c>
      <c r="C16244" t="s">
        <v>100510</v>
      </c>
    </row>
    <row r="16245" spans="1:3">
      <c r="A16245" s="1" t="s">
        <v>16415</v>
      </c>
      <c r="B16245" t="s">
        <v>20</v>
      </c>
      <c r="C16245" t="s">
        <v>100510</v>
      </c>
    </row>
    <row r="16246" spans="1:3">
      <c r="A16246" s="1" t="s">
        <v>16416</v>
      </c>
      <c r="B16246" t="s">
        <v>20</v>
      </c>
      <c r="C16246" t="s">
        <v>100510</v>
      </c>
    </row>
    <row r="16247" spans="1:3">
      <c r="A16247" s="1" t="s">
        <v>16417</v>
      </c>
      <c r="B16247" t="s">
        <v>20</v>
      </c>
      <c r="C16247" t="s">
        <v>100510</v>
      </c>
    </row>
    <row r="16248" spans="1:3">
      <c r="A16248" s="1" t="s">
        <v>16418</v>
      </c>
      <c r="B16248" t="s">
        <v>20</v>
      </c>
      <c r="C16248" t="s">
        <v>100510</v>
      </c>
    </row>
    <row r="16249" spans="1:3">
      <c r="A16249" s="1" t="s">
        <v>16419</v>
      </c>
      <c r="B16249" t="s">
        <v>20</v>
      </c>
      <c r="C16249" t="s">
        <v>100510</v>
      </c>
    </row>
    <row r="16250" spans="1:3">
      <c r="A16250" s="1" t="s">
        <v>16420</v>
      </c>
      <c r="B16250" t="s">
        <v>20</v>
      </c>
      <c r="C16250" t="s">
        <v>100510</v>
      </c>
    </row>
    <row r="16251" spans="1:3">
      <c r="A16251" s="1" t="s">
        <v>16421</v>
      </c>
      <c r="B16251" t="s">
        <v>20</v>
      </c>
      <c r="C16251" t="s">
        <v>100510</v>
      </c>
    </row>
    <row r="16252" spans="1:3">
      <c r="A16252" s="1" t="s">
        <v>16422</v>
      </c>
      <c r="B16252" t="s">
        <v>20</v>
      </c>
      <c r="C16252" t="s">
        <v>100510</v>
      </c>
    </row>
    <row r="16253" spans="1:3">
      <c r="A16253" s="1" t="s">
        <v>16423</v>
      </c>
      <c r="B16253" t="s">
        <v>20</v>
      </c>
      <c r="C16253" t="s">
        <v>100510</v>
      </c>
    </row>
    <row r="16254" spans="1:3">
      <c r="A16254" s="1" t="s">
        <v>16424</v>
      </c>
      <c r="B16254" t="s">
        <v>20</v>
      </c>
      <c r="C16254" t="s">
        <v>100510</v>
      </c>
    </row>
    <row r="16255" spans="1:3">
      <c r="A16255" s="1" t="s">
        <v>16425</v>
      </c>
      <c r="B16255" t="s">
        <v>20</v>
      </c>
      <c r="C16255" t="s">
        <v>100510</v>
      </c>
    </row>
    <row r="16256" spans="1:3">
      <c r="A16256" s="1" t="s">
        <v>16426</v>
      </c>
      <c r="B16256" t="s">
        <v>20</v>
      </c>
      <c r="C16256" t="s">
        <v>100510</v>
      </c>
    </row>
    <row r="16257" spans="1:3">
      <c r="A16257" s="1" t="s">
        <v>16427</v>
      </c>
      <c r="B16257" t="s">
        <v>20</v>
      </c>
      <c r="C16257" t="s">
        <v>100510</v>
      </c>
    </row>
    <row r="16258" spans="1:3">
      <c r="A16258" s="1" t="s">
        <v>16428</v>
      </c>
      <c r="B16258" t="s">
        <v>20</v>
      </c>
      <c r="C16258" t="s">
        <v>100510</v>
      </c>
    </row>
    <row r="16259" spans="1:3">
      <c r="A16259" s="1" t="s">
        <v>16429</v>
      </c>
      <c r="B16259" t="s">
        <v>20</v>
      </c>
      <c r="C16259" t="s">
        <v>100510</v>
      </c>
    </row>
    <row r="16260" spans="1:3">
      <c r="A16260" s="1" t="s">
        <v>16430</v>
      </c>
      <c r="B16260" t="s">
        <v>20</v>
      </c>
      <c r="C16260" t="s">
        <v>100510</v>
      </c>
    </row>
    <row r="16261" spans="1:3">
      <c r="A16261" s="1" t="s">
        <v>16431</v>
      </c>
      <c r="B16261" t="s">
        <v>20</v>
      </c>
      <c r="C16261" t="s">
        <v>100510</v>
      </c>
    </row>
    <row r="16262" spans="1:3">
      <c r="A16262" s="1" t="s">
        <v>16432</v>
      </c>
      <c r="B16262" t="s">
        <v>20</v>
      </c>
      <c r="C16262" t="s">
        <v>100510</v>
      </c>
    </row>
    <row r="16263" spans="1:3">
      <c r="A16263" s="1" t="s">
        <v>16433</v>
      </c>
      <c r="B16263" t="s">
        <v>20</v>
      </c>
      <c r="C16263" t="s">
        <v>100510</v>
      </c>
    </row>
    <row r="16264" spans="1:3">
      <c r="A16264" s="1" t="s">
        <v>16434</v>
      </c>
      <c r="B16264" t="s">
        <v>20</v>
      </c>
      <c r="C16264" t="s">
        <v>100510</v>
      </c>
    </row>
    <row r="16265" spans="1:3">
      <c r="A16265" s="1" t="s">
        <v>16435</v>
      </c>
      <c r="B16265" t="s">
        <v>20</v>
      </c>
      <c r="C16265" t="s">
        <v>100510</v>
      </c>
    </row>
    <row r="16266" spans="1:3">
      <c r="A16266" s="1" t="s">
        <v>16436</v>
      </c>
      <c r="B16266" t="s">
        <v>20</v>
      </c>
      <c r="C16266" t="s">
        <v>100510</v>
      </c>
    </row>
    <row r="16267" spans="1:3">
      <c r="A16267" s="1" t="s">
        <v>16437</v>
      </c>
      <c r="B16267" t="s">
        <v>20</v>
      </c>
      <c r="C16267" t="s">
        <v>100510</v>
      </c>
    </row>
    <row r="16268" spans="1:3">
      <c r="A16268" s="1" t="s">
        <v>16438</v>
      </c>
      <c r="B16268" t="s">
        <v>20</v>
      </c>
      <c r="C16268" t="s">
        <v>100510</v>
      </c>
    </row>
    <row r="16269" spans="1:3">
      <c r="A16269" s="1" t="s">
        <v>16439</v>
      </c>
      <c r="B16269" t="s">
        <v>20</v>
      </c>
      <c r="C16269" t="s">
        <v>100510</v>
      </c>
    </row>
    <row r="16270" spans="1:3">
      <c r="A16270" s="1" t="s">
        <v>16440</v>
      </c>
      <c r="B16270" t="s">
        <v>20</v>
      </c>
      <c r="C16270" t="s">
        <v>100510</v>
      </c>
    </row>
    <row r="16271" spans="1:3">
      <c r="A16271" s="1" t="s">
        <v>16441</v>
      </c>
      <c r="B16271" t="s">
        <v>20</v>
      </c>
      <c r="C16271" t="s">
        <v>100510</v>
      </c>
    </row>
    <row r="16272" spans="1:3">
      <c r="A16272" s="1" t="s">
        <v>16442</v>
      </c>
      <c r="B16272" t="s">
        <v>20</v>
      </c>
      <c r="C16272" t="s">
        <v>100510</v>
      </c>
    </row>
    <row r="16273" spans="1:3">
      <c r="A16273" s="1" t="s">
        <v>16443</v>
      </c>
      <c r="B16273" t="s">
        <v>20</v>
      </c>
      <c r="C16273" t="s">
        <v>100510</v>
      </c>
    </row>
    <row r="16274" spans="1:3">
      <c r="A16274" s="1" t="s">
        <v>16444</v>
      </c>
      <c r="B16274" t="s">
        <v>20</v>
      </c>
      <c r="C16274" t="s">
        <v>100510</v>
      </c>
    </row>
    <row r="16275" spans="1:3">
      <c r="A16275" s="1" t="s">
        <v>16445</v>
      </c>
      <c r="B16275" t="s">
        <v>20</v>
      </c>
      <c r="C16275" t="s">
        <v>100510</v>
      </c>
    </row>
    <row r="16276" spans="1:3">
      <c r="A16276" s="1" t="s">
        <v>16446</v>
      </c>
      <c r="B16276" t="s">
        <v>20</v>
      </c>
      <c r="C16276" t="s">
        <v>100510</v>
      </c>
    </row>
    <row r="16277" spans="1:3">
      <c r="A16277" s="1" t="s">
        <v>16447</v>
      </c>
      <c r="B16277" t="s">
        <v>20</v>
      </c>
      <c r="C16277" t="s">
        <v>100510</v>
      </c>
    </row>
    <row r="16278" spans="1:3">
      <c r="A16278" s="1" t="s">
        <v>16448</v>
      </c>
      <c r="B16278" t="s">
        <v>20</v>
      </c>
      <c r="C16278" t="s">
        <v>100510</v>
      </c>
    </row>
    <row r="16279" spans="1:3">
      <c r="A16279" s="1" t="s">
        <v>16449</v>
      </c>
      <c r="B16279" t="s">
        <v>20</v>
      </c>
      <c r="C16279" t="s">
        <v>100510</v>
      </c>
    </row>
    <row r="16280" spans="1:3">
      <c r="A16280" s="1" t="s">
        <v>16450</v>
      </c>
      <c r="B16280" t="s">
        <v>20</v>
      </c>
      <c r="C16280" t="s">
        <v>100510</v>
      </c>
    </row>
    <row r="16281" spans="1:3">
      <c r="A16281" s="1" t="s">
        <v>16451</v>
      </c>
      <c r="B16281" t="s">
        <v>20</v>
      </c>
      <c r="C16281" t="s">
        <v>100510</v>
      </c>
    </row>
    <row r="16282" spans="1:3">
      <c r="A16282" s="1" t="s">
        <v>16452</v>
      </c>
      <c r="B16282" t="s">
        <v>20</v>
      </c>
      <c r="C16282" t="s">
        <v>100510</v>
      </c>
    </row>
    <row r="16283" spans="1:3">
      <c r="A16283" s="1" t="s">
        <v>16453</v>
      </c>
      <c r="B16283" t="s">
        <v>20</v>
      </c>
      <c r="C16283" t="s">
        <v>100510</v>
      </c>
    </row>
    <row r="16284" spans="1:3">
      <c r="A16284" s="1" t="s">
        <v>16454</v>
      </c>
      <c r="B16284" t="s">
        <v>20</v>
      </c>
      <c r="C16284" t="s">
        <v>100510</v>
      </c>
    </row>
    <row r="16285" spans="1:3">
      <c r="A16285" s="1" t="s">
        <v>16455</v>
      </c>
      <c r="B16285" t="s">
        <v>20</v>
      </c>
      <c r="C16285" t="s">
        <v>100510</v>
      </c>
    </row>
    <row r="16286" spans="1:3">
      <c r="A16286" s="1" t="s">
        <v>16456</v>
      </c>
      <c r="B16286" t="s">
        <v>20</v>
      </c>
      <c r="C16286" t="s">
        <v>100510</v>
      </c>
    </row>
    <row r="16287" spans="1:3">
      <c r="A16287" s="1" t="s">
        <v>16457</v>
      </c>
      <c r="B16287" t="s">
        <v>20</v>
      </c>
      <c r="C16287" t="s">
        <v>100510</v>
      </c>
    </row>
    <row r="16288" spans="1:3">
      <c r="A16288" s="1" t="s">
        <v>16458</v>
      </c>
      <c r="B16288" t="s">
        <v>20</v>
      </c>
      <c r="C16288" t="s">
        <v>100510</v>
      </c>
    </row>
    <row r="16289" spans="1:3">
      <c r="A16289" s="1" t="s">
        <v>16459</v>
      </c>
      <c r="B16289" t="s">
        <v>20</v>
      </c>
      <c r="C16289" t="s">
        <v>100510</v>
      </c>
    </row>
    <row r="16290" spans="1:3">
      <c r="A16290" s="1" t="s">
        <v>16460</v>
      </c>
      <c r="B16290" t="s">
        <v>20</v>
      </c>
      <c r="C16290" t="s">
        <v>100510</v>
      </c>
    </row>
    <row r="16291" spans="1:3">
      <c r="A16291" s="1" t="s">
        <v>16461</v>
      </c>
      <c r="B16291" t="s">
        <v>20</v>
      </c>
      <c r="C16291" t="s">
        <v>100510</v>
      </c>
    </row>
    <row r="16292" spans="1:3">
      <c r="A16292" s="1" t="s">
        <v>16462</v>
      </c>
      <c r="B16292" t="s">
        <v>20</v>
      </c>
      <c r="C16292" t="s">
        <v>100510</v>
      </c>
    </row>
    <row r="16293" spans="1:3">
      <c r="A16293" s="1" t="s">
        <v>16463</v>
      </c>
      <c r="B16293" t="s">
        <v>20</v>
      </c>
      <c r="C16293" t="s">
        <v>100510</v>
      </c>
    </row>
    <row r="16294" spans="1:3">
      <c r="A16294" s="1" t="s">
        <v>16464</v>
      </c>
      <c r="B16294" t="s">
        <v>20</v>
      </c>
      <c r="C16294" t="s">
        <v>100510</v>
      </c>
    </row>
    <row r="16295" spans="1:3">
      <c r="A16295" s="1" t="s">
        <v>16465</v>
      </c>
      <c r="B16295" t="s">
        <v>20</v>
      </c>
      <c r="C16295" t="s">
        <v>100510</v>
      </c>
    </row>
    <row r="16296" spans="1:3">
      <c r="A16296" s="1" t="s">
        <v>16466</v>
      </c>
      <c r="B16296" t="s">
        <v>20</v>
      </c>
      <c r="C16296" t="s">
        <v>100510</v>
      </c>
    </row>
    <row r="16297" spans="1:3">
      <c r="A16297" s="1" t="s">
        <v>16467</v>
      </c>
      <c r="B16297" t="s">
        <v>20</v>
      </c>
      <c r="C16297" t="s">
        <v>100510</v>
      </c>
    </row>
    <row r="16298" spans="1:3">
      <c r="A16298" s="1" t="s">
        <v>16468</v>
      </c>
      <c r="B16298" t="s">
        <v>20</v>
      </c>
      <c r="C16298" t="s">
        <v>100510</v>
      </c>
    </row>
    <row r="16299" spans="1:3">
      <c r="A16299" s="1" t="s">
        <v>16469</v>
      </c>
      <c r="B16299" t="s">
        <v>20</v>
      </c>
      <c r="C16299" t="s">
        <v>100510</v>
      </c>
    </row>
    <row r="16300" spans="1:3">
      <c r="A16300" s="1" t="s">
        <v>16470</v>
      </c>
      <c r="B16300" t="s">
        <v>20</v>
      </c>
      <c r="C16300" t="s">
        <v>100510</v>
      </c>
    </row>
    <row r="16301" spans="1:3">
      <c r="A16301" s="1" t="s">
        <v>16471</v>
      </c>
      <c r="B16301" t="s">
        <v>20</v>
      </c>
      <c r="C16301" t="s">
        <v>100510</v>
      </c>
    </row>
    <row r="16302" spans="1:3">
      <c r="A16302" s="1" t="s">
        <v>16472</v>
      </c>
      <c r="B16302" t="s">
        <v>20</v>
      </c>
      <c r="C16302" t="s">
        <v>100510</v>
      </c>
    </row>
    <row r="16303" spans="1:3">
      <c r="A16303" s="1" t="s">
        <v>16473</v>
      </c>
      <c r="B16303" t="s">
        <v>20</v>
      </c>
      <c r="C16303" t="s">
        <v>100510</v>
      </c>
    </row>
    <row r="16304" spans="1:3">
      <c r="A16304" s="1" t="s">
        <v>16474</v>
      </c>
      <c r="B16304" t="s">
        <v>20</v>
      </c>
      <c r="C16304" t="s">
        <v>100510</v>
      </c>
    </row>
    <row r="16305" spans="1:3">
      <c r="A16305" s="1" t="s">
        <v>16475</v>
      </c>
      <c r="B16305" t="s">
        <v>20</v>
      </c>
      <c r="C16305" t="s">
        <v>100510</v>
      </c>
    </row>
    <row r="16306" spans="1:3">
      <c r="A16306" s="1" t="s">
        <v>16476</v>
      </c>
      <c r="B16306" t="s">
        <v>20</v>
      </c>
      <c r="C16306" t="s">
        <v>100510</v>
      </c>
    </row>
    <row r="16307" spans="1:3">
      <c r="A16307" s="1" t="s">
        <v>16477</v>
      </c>
      <c r="B16307" t="s">
        <v>20</v>
      </c>
      <c r="C16307" t="s">
        <v>100510</v>
      </c>
    </row>
    <row r="16308" spans="1:3">
      <c r="A16308" s="1" t="s">
        <v>16478</v>
      </c>
      <c r="B16308" t="s">
        <v>20</v>
      </c>
      <c r="C16308" t="s">
        <v>100510</v>
      </c>
    </row>
    <row r="16309" spans="1:3">
      <c r="A16309" s="1" t="s">
        <v>16479</v>
      </c>
      <c r="B16309" t="s">
        <v>20</v>
      </c>
      <c r="C16309" t="s">
        <v>100510</v>
      </c>
    </row>
    <row r="16310" spans="1:3">
      <c r="A16310" s="1" t="s">
        <v>16480</v>
      </c>
      <c r="B16310" t="s">
        <v>20</v>
      </c>
      <c r="C16310" t="s">
        <v>100510</v>
      </c>
    </row>
    <row r="16311" spans="1:3">
      <c r="A16311" s="1" t="s">
        <v>16481</v>
      </c>
      <c r="B16311" t="s">
        <v>20</v>
      </c>
      <c r="C16311" t="s">
        <v>100510</v>
      </c>
    </row>
    <row r="16312" spans="1:3">
      <c r="A16312" s="1" t="s">
        <v>16482</v>
      </c>
      <c r="B16312" t="s">
        <v>20</v>
      </c>
      <c r="C16312" t="s">
        <v>100510</v>
      </c>
    </row>
    <row r="16313" spans="1:3">
      <c r="A16313" s="1" t="s">
        <v>16483</v>
      </c>
      <c r="B16313" t="s">
        <v>20</v>
      </c>
      <c r="C16313" t="s">
        <v>100510</v>
      </c>
    </row>
    <row r="16314" spans="1:3">
      <c r="A16314" s="1" t="s">
        <v>16484</v>
      </c>
      <c r="B16314" t="s">
        <v>20</v>
      </c>
      <c r="C16314" t="s">
        <v>100510</v>
      </c>
    </row>
    <row r="16315" spans="1:3">
      <c r="A16315" s="1" t="s">
        <v>16485</v>
      </c>
      <c r="B16315" t="s">
        <v>20</v>
      </c>
      <c r="C16315" t="s">
        <v>100510</v>
      </c>
    </row>
    <row r="16316" spans="1:3">
      <c r="A16316" s="1" t="s">
        <v>16486</v>
      </c>
      <c r="B16316" t="s">
        <v>20</v>
      </c>
      <c r="C16316" t="s">
        <v>100510</v>
      </c>
    </row>
    <row r="16317" spans="1:3">
      <c r="A16317" s="1" t="s">
        <v>16487</v>
      </c>
      <c r="B16317" t="s">
        <v>20</v>
      </c>
      <c r="C16317" t="s">
        <v>100510</v>
      </c>
    </row>
    <row r="16318" spans="1:3">
      <c r="A16318" s="1" t="s">
        <v>16488</v>
      </c>
      <c r="B16318" t="s">
        <v>20</v>
      </c>
      <c r="C16318" t="s">
        <v>100510</v>
      </c>
    </row>
    <row r="16319" spans="1:3">
      <c r="A16319" s="1" t="s">
        <v>16489</v>
      </c>
      <c r="B16319" t="s">
        <v>20</v>
      </c>
      <c r="C16319" t="s">
        <v>100510</v>
      </c>
    </row>
    <row r="16320" spans="1:3">
      <c r="A16320" s="1" t="s">
        <v>16490</v>
      </c>
      <c r="B16320" t="s">
        <v>20</v>
      </c>
      <c r="C16320" t="s">
        <v>100510</v>
      </c>
    </row>
    <row r="16321" spans="1:3">
      <c r="A16321" s="1" t="s">
        <v>16491</v>
      </c>
      <c r="B16321" t="s">
        <v>20</v>
      </c>
      <c r="C16321" t="s">
        <v>100510</v>
      </c>
    </row>
    <row r="16322" spans="1:3">
      <c r="A16322" s="1" t="s">
        <v>16492</v>
      </c>
      <c r="B16322" t="s">
        <v>20</v>
      </c>
      <c r="C16322" t="s">
        <v>100510</v>
      </c>
    </row>
    <row r="16323" spans="1:3">
      <c r="A16323" s="1" t="s">
        <v>16493</v>
      </c>
      <c r="B16323" t="s">
        <v>20</v>
      </c>
      <c r="C16323" t="s">
        <v>100510</v>
      </c>
    </row>
    <row r="16324" spans="1:3">
      <c r="A16324" s="1" t="s">
        <v>16494</v>
      </c>
      <c r="B16324" t="s">
        <v>20</v>
      </c>
      <c r="C16324" t="s">
        <v>100510</v>
      </c>
    </row>
    <row r="16325" spans="1:3">
      <c r="A16325" s="1" t="s">
        <v>16495</v>
      </c>
      <c r="B16325" t="s">
        <v>20</v>
      </c>
      <c r="C16325" t="s">
        <v>100510</v>
      </c>
    </row>
    <row r="16326" spans="1:3">
      <c r="A16326" s="1" t="s">
        <v>16496</v>
      </c>
      <c r="B16326" t="s">
        <v>20</v>
      </c>
      <c r="C16326" t="s">
        <v>100510</v>
      </c>
    </row>
    <row r="16327" spans="1:3">
      <c r="A16327" s="1" t="s">
        <v>16497</v>
      </c>
      <c r="B16327" t="s">
        <v>20</v>
      </c>
      <c r="C16327" t="s">
        <v>100510</v>
      </c>
    </row>
    <row r="16328" spans="1:3">
      <c r="A16328" s="1" t="s">
        <v>16498</v>
      </c>
      <c r="B16328" t="s">
        <v>20</v>
      </c>
      <c r="C16328" t="s">
        <v>100510</v>
      </c>
    </row>
    <row r="16329" spans="1:3">
      <c r="A16329" s="1" t="s">
        <v>16499</v>
      </c>
      <c r="B16329" t="s">
        <v>20</v>
      </c>
      <c r="C16329" t="s">
        <v>100510</v>
      </c>
    </row>
    <row r="16330" spans="1:3">
      <c r="A16330" s="1" t="s">
        <v>16500</v>
      </c>
      <c r="B16330" t="s">
        <v>20</v>
      </c>
      <c r="C16330" t="s">
        <v>100510</v>
      </c>
    </row>
    <row r="16331" spans="1:3">
      <c r="A16331" s="1" t="s">
        <v>16501</v>
      </c>
      <c r="B16331" t="s">
        <v>20</v>
      </c>
      <c r="C16331" t="s">
        <v>100510</v>
      </c>
    </row>
    <row r="16332" spans="1:3">
      <c r="A16332" s="1" t="s">
        <v>16502</v>
      </c>
      <c r="B16332" t="s">
        <v>20</v>
      </c>
      <c r="C16332" t="s">
        <v>100510</v>
      </c>
    </row>
    <row r="16333" spans="1:3">
      <c r="A16333" s="1" t="s">
        <v>16503</v>
      </c>
      <c r="B16333" t="s">
        <v>20</v>
      </c>
      <c r="C16333" t="s">
        <v>100510</v>
      </c>
    </row>
    <row r="16334" spans="1:3">
      <c r="A16334" s="1" t="s">
        <v>16504</v>
      </c>
      <c r="B16334" t="s">
        <v>20</v>
      </c>
      <c r="C16334" t="s">
        <v>100510</v>
      </c>
    </row>
    <row r="16335" spans="1:3">
      <c r="A16335" s="1" t="s">
        <v>16505</v>
      </c>
      <c r="B16335" t="s">
        <v>20</v>
      </c>
      <c r="C16335" t="s">
        <v>100510</v>
      </c>
    </row>
    <row r="16336" spans="1:3">
      <c r="A16336" s="1" t="s">
        <v>16506</v>
      </c>
      <c r="B16336" t="s">
        <v>20</v>
      </c>
      <c r="C16336" t="s">
        <v>100510</v>
      </c>
    </row>
    <row r="16337" spans="1:3">
      <c r="A16337" s="1" t="s">
        <v>16507</v>
      </c>
      <c r="B16337" t="s">
        <v>20</v>
      </c>
      <c r="C16337" t="s">
        <v>100510</v>
      </c>
    </row>
    <row r="16338" spans="1:3">
      <c r="A16338" s="1" t="s">
        <v>16508</v>
      </c>
      <c r="B16338" t="s">
        <v>20</v>
      </c>
      <c r="C16338" t="s">
        <v>100510</v>
      </c>
    </row>
    <row r="16339" spans="1:3">
      <c r="A16339" s="1" t="s">
        <v>16509</v>
      </c>
      <c r="B16339" t="s">
        <v>20</v>
      </c>
      <c r="C16339" t="s">
        <v>100510</v>
      </c>
    </row>
    <row r="16340" spans="1:3">
      <c r="A16340" s="1" t="s">
        <v>16510</v>
      </c>
      <c r="B16340" t="s">
        <v>20</v>
      </c>
      <c r="C16340" t="s">
        <v>100510</v>
      </c>
    </row>
    <row r="16341" spans="1:3">
      <c r="A16341" s="1" t="s">
        <v>16511</v>
      </c>
      <c r="B16341" t="s">
        <v>20</v>
      </c>
      <c r="C16341" t="s">
        <v>100510</v>
      </c>
    </row>
    <row r="16342" spans="1:3">
      <c r="A16342" s="1" t="s">
        <v>16512</v>
      </c>
      <c r="B16342" t="s">
        <v>20</v>
      </c>
      <c r="C16342" t="s">
        <v>100510</v>
      </c>
    </row>
    <row r="16343" spans="1:3">
      <c r="A16343" s="1" t="s">
        <v>16513</v>
      </c>
      <c r="B16343" t="s">
        <v>20</v>
      </c>
      <c r="C16343" t="s">
        <v>100510</v>
      </c>
    </row>
    <row r="16344" spans="1:3">
      <c r="A16344" s="1" t="s">
        <v>16514</v>
      </c>
      <c r="B16344" t="s">
        <v>20</v>
      </c>
      <c r="C16344" t="s">
        <v>100510</v>
      </c>
    </row>
    <row r="16345" spans="1:3">
      <c r="A16345" s="1" t="s">
        <v>16515</v>
      </c>
      <c r="B16345" t="s">
        <v>20</v>
      </c>
      <c r="C16345" t="s">
        <v>100510</v>
      </c>
    </row>
    <row r="16346" spans="1:3">
      <c r="A16346" s="1" t="s">
        <v>16516</v>
      </c>
      <c r="B16346" t="s">
        <v>20</v>
      </c>
      <c r="C16346" t="s">
        <v>100510</v>
      </c>
    </row>
    <row r="16347" spans="1:3">
      <c r="A16347" s="1" t="s">
        <v>16517</v>
      </c>
      <c r="B16347" t="s">
        <v>20</v>
      </c>
      <c r="C16347" t="s">
        <v>100510</v>
      </c>
    </row>
    <row r="16348" spans="1:3">
      <c r="A16348" s="1" t="s">
        <v>16518</v>
      </c>
      <c r="B16348" t="s">
        <v>20</v>
      </c>
      <c r="C16348" t="s">
        <v>100510</v>
      </c>
    </row>
    <row r="16349" spans="1:3">
      <c r="A16349" s="1" t="s">
        <v>16519</v>
      </c>
      <c r="B16349" t="s">
        <v>20</v>
      </c>
      <c r="C16349" t="s">
        <v>100510</v>
      </c>
    </row>
    <row r="16350" spans="1:3">
      <c r="A16350" s="1" t="s">
        <v>16520</v>
      </c>
      <c r="B16350" t="s">
        <v>20</v>
      </c>
      <c r="C16350" t="s">
        <v>100510</v>
      </c>
    </row>
    <row r="16351" spans="1:3">
      <c r="A16351" s="1" t="s">
        <v>16521</v>
      </c>
      <c r="B16351" t="s">
        <v>20</v>
      </c>
      <c r="C16351" t="s">
        <v>100510</v>
      </c>
    </row>
    <row r="16352" spans="1:3">
      <c r="A16352" s="1" t="s">
        <v>16522</v>
      </c>
      <c r="B16352" t="s">
        <v>20</v>
      </c>
      <c r="C16352" t="s">
        <v>100510</v>
      </c>
    </row>
    <row r="16353" spans="1:3">
      <c r="A16353" s="1" t="s">
        <v>16523</v>
      </c>
      <c r="B16353" t="s">
        <v>20</v>
      </c>
      <c r="C16353" t="s">
        <v>100510</v>
      </c>
    </row>
    <row r="16354" spans="1:3">
      <c r="A16354" s="1" t="s">
        <v>16524</v>
      </c>
      <c r="B16354" t="s">
        <v>20</v>
      </c>
      <c r="C16354" t="s">
        <v>100510</v>
      </c>
    </row>
    <row r="16355" spans="1:3">
      <c r="A16355" s="1" t="s">
        <v>16525</v>
      </c>
      <c r="B16355" t="s">
        <v>20</v>
      </c>
      <c r="C16355" t="s">
        <v>100510</v>
      </c>
    </row>
    <row r="16356" spans="1:3">
      <c r="A16356" s="1" t="s">
        <v>16526</v>
      </c>
      <c r="B16356" t="s">
        <v>20</v>
      </c>
      <c r="C16356" t="s">
        <v>100510</v>
      </c>
    </row>
    <row r="16357" spans="1:3">
      <c r="A16357" s="1" t="s">
        <v>16527</v>
      </c>
      <c r="B16357" t="s">
        <v>20</v>
      </c>
      <c r="C16357" t="s">
        <v>100510</v>
      </c>
    </row>
    <row r="16358" spans="1:3">
      <c r="A16358" s="1" t="s">
        <v>16528</v>
      </c>
      <c r="B16358" t="s">
        <v>20</v>
      </c>
      <c r="C16358" t="s">
        <v>100510</v>
      </c>
    </row>
    <row r="16359" spans="1:3">
      <c r="A16359" s="1" t="s">
        <v>16529</v>
      </c>
      <c r="B16359" t="s">
        <v>20</v>
      </c>
      <c r="C16359" t="s">
        <v>100510</v>
      </c>
    </row>
    <row r="16360" spans="1:3">
      <c r="A16360" s="1" t="s">
        <v>16530</v>
      </c>
      <c r="B16360" t="s">
        <v>20</v>
      </c>
      <c r="C16360" t="s">
        <v>100510</v>
      </c>
    </row>
    <row r="16361" spans="1:3">
      <c r="A16361" s="1" t="s">
        <v>16531</v>
      </c>
      <c r="B16361" t="s">
        <v>20</v>
      </c>
      <c r="C16361" t="s">
        <v>100510</v>
      </c>
    </row>
    <row r="16362" spans="1:3">
      <c r="A16362" s="1" t="s">
        <v>16532</v>
      </c>
      <c r="B16362" t="s">
        <v>20</v>
      </c>
      <c r="C16362" t="s">
        <v>100510</v>
      </c>
    </row>
    <row r="16363" spans="1:3">
      <c r="A16363" s="1" t="s">
        <v>16533</v>
      </c>
      <c r="B16363" t="s">
        <v>20</v>
      </c>
      <c r="C16363" t="s">
        <v>100510</v>
      </c>
    </row>
    <row r="16364" spans="1:3">
      <c r="A16364" s="1" t="s">
        <v>16534</v>
      </c>
      <c r="B16364" t="s">
        <v>20</v>
      </c>
      <c r="C16364" t="s">
        <v>100510</v>
      </c>
    </row>
    <row r="16365" spans="1:3">
      <c r="A16365" s="1" t="s">
        <v>16535</v>
      </c>
      <c r="B16365" t="s">
        <v>20</v>
      </c>
      <c r="C16365" t="s">
        <v>100510</v>
      </c>
    </row>
    <row r="16366" spans="1:3">
      <c r="A16366" s="1" t="s">
        <v>16536</v>
      </c>
      <c r="B16366" t="s">
        <v>20</v>
      </c>
      <c r="C16366" t="s">
        <v>100510</v>
      </c>
    </row>
    <row r="16367" spans="1:3">
      <c r="A16367" s="1" t="s">
        <v>16537</v>
      </c>
      <c r="B16367" t="s">
        <v>20</v>
      </c>
      <c r="C16367" t="s">
        <v>100510</v>
      </c>
    </row>
    <row r="16368" spans="1:3">
      <c r="A16368" s="1" t="s">
        <v>16538</v>
      </c>
      <c r="B16368" t="s">
        <v>20</v>
      </c>
      <c r="C16368" t="s">
        <v>100510</v>
      </c>
    </row>
    <row r="16369" spans="1:3">
      <c r="A16369" s="1" t="s">
        <v>16539</v>
      </c>
      <c r="B16369" t="s">
        <v>20</v>
      </c>
      <c r="C16369" t="s">
        <v>100510</v>
      </c>
    </row>
    <row r="16370" spans="1:3">
      <c r="A16370" s="1" t="s">
        <v>16540</v>
      </c>
      <c r="B16370" t="s">
        <v>20</v>
      </c>
      <c r="C16370" t="s">
        <v>100510</v>
      </c>
    </row>
    <row r="16371" spans="1:3">
      <c r="A16371" s="1" t="s">
        <v>16541</v>
      </c>
      <c r="B16371" t="s">
        <v>20</v>
      </c>
      <c r="C16371" t="s">
        <v>100510</v>
      </c>
    </row>
    <row r="16372" spans="1:3">
      <c r="A16372" s="1" t="s">
        <v>16542</v>
      </c>
      <c r="B16372" t="s">
        <v>20</v>
      </c>
      <c r="C16372" t="s">
        <v>100510</v>
      </c>
    </row>
    <row r="16373" spans="1:3">
      <c r="A16373" s="1" t="s">
        <v>16543</v>
      </c>
      <c r="B16373" t="s">
        <v>20</v>
      </c>
      <c r="C16373" t="s">
        <v>100510</v>
      </c>
    </row>
    <row r="16374" spans="1:3">
      <c r="A16374" s="1" t="s">
        <v>16544</v>
      </c>
      <c r="B16374" t="s">
        <v>20</v>
      </c>
      <c r="C16374" t="s">
        <v>100510</v>
      </c>
    </row>
    <row r="16375" spans="1:3">
      <c r="A16375" s="1" t="s">
        <v>16545</v>
      </c>
      <c r="B16375" t="s">
        <v>20</v>
      </c>
      <c r="C16375" t="s">
        <v>100510</v>
      </c>
    </row>
    <row r="16376" spans="1:3">
      <c r="A16376" s="1" t="s">
        <v>16546</v>
      </c>
      <c r="B16376" t="s">
        <v>20</v>
      </c>
      <c r="C16376" t="s">
        <v>100510</v>
      </c>
    </row>
    <row r="16377" spans="1:3">
      <c r="A16377" s="1" t="s">
        <v>16547</v>
      </c>
      <c r="B16377" t="s">
        <v>20</v>
      </c>
      <c r="C16377" t="s">
        <v>100510</v>
      </c>
    </row>
    <row r="16378" spans="1:3">
      <c r="A16378" s="1" t="s">
        <v>16548</v>
      </c>
      <c r="B16378" t="s">
        <v>20</v>
      </c>
      <c r="C16378" t="s">
        <v>100510</v>
      </c>
    </row>
    <row r="16379" spans="1:3">
      <c r="A16379" s="1" t="s">
        <v>16549</v>
      </c>
      <c r="B16379" t="s">
        <v>20</v>
      </c>
      <c r="C16379" t="s">
        <v>100510</v>
      </c>
    </row>
    <row r="16380" spans="1:3">
      <c r="A16380" s="1" t="s">
        <v>16550</v>
      </c>
      <c r="B16380" t="s">
        <v>20</v>
      </c>
      <c r="C16380" t="s">
        <v>100510</v>
      </c>
    </row>
    <row r="16381" spans="1:3">
      <c r="A16381" s="1" t="s">
        <v>16551</v>
      </c>
      <c r="B16381" t="s">
        <v>20</v>
      </c>
      <c r="C16381" t="s">
        <v>100510</v>
      </c>
    </row>
    <row r="16382" spans="1:3">
      <c r="A16382" s="1" t="s">
        <v>16552</v>
      </c>
      <c r="B16382" t="s">
        <v>20</v>
      </c>
      <c r="C16382" t="s">
        <v>100510</v>
      </c>
    </row>
    <row r="16383" spans="1:3">
      <c r="A16383" s="1" t="s">
        <v>16553</v>
      </c>
      <c r="B16383" t="s">
        <v>20</v>
      </c>
      <c r="C16383" t="s">
        <v>100510</v>
      </c>
    </row>
    <row r="16384" spans="1:3">
      <c r="A16384" s="1" t="s">
        <v>16554</v>
      </c>
      <c r="B16384" t="s">
        <v>20</v>
      </c>
      <c r="C16384" t="s">
        <v>100510</v>
      </c>
    </row>
    <row r="16385" spans="1:3">
      <c r="A16385" s="1" t="s">
        <v>16555</v>
      </c>
      <c r="B16385" t="s">
        <v>20</v>
      </c>
      <c r="C16385" t="s">
        <v>100510</v>
      </c>
    </row>
    <row r="16386" spans="1:3">
      <c r="A16386" s="1" t="s">
        <v>16556</v>
      </c>
      <c r="B16386" t="s">
        <v>20</v>
      </c>
      <c r="C16386" t="s">
        <v>100510</v>
      </c>
    </row>
    <row r="16387" spans="1:3">
      <c r="A16387" s="1" t="s">
        <v>16557</v>
      </c>
      <c r="B16387" t="s">
        <v>20</v>
      </c>
      <c r="C16387" t="s">
        <v>100510</v>
      </c>
    </row>
    <row r="16388" spans="1:3">
      <c r="A16388" s="1" t="s">
        <v>16558</v>
      </c>
      <c r="B16388" t="s">
        <v>20</v>
      </c>
      <c r="C16388" t="s">
        <v>100510</v>
      </c>
    </row>
    <row r="16389" spans="1:3">
      <c r="A16389" s="1" t="s">
        <v>16559</v>
      </c>
      <c r="B16389" t="s">
        <v>20</v>
      </c>
      <c r="C16389" t="s">
        <v>100510</v>
      </c>
    </row>
    <row r="16390" spans="1:3">
      <c r="A16390" s="1" t="s">
        <v>16560</v>
      </c>
      <c r="B16390" t="s">
        <v>20</v>
      </c>
      <c r="C16390" t="s">
        <v>100510</v>
      </c>
    </row>
    <row r="16391" spans="1:3">
      <c r="A16391" s="1" t="s">
        <v>16561</v>
      </c>
      <c r="B16391" t="s">
        <v>20</v>
      </c>
      <c r="C16391" t="s">
        <v>100510</v>
      </c>
    </row>
    <row r="16392" spans="1:3">
      <c r="A16392" s="1" t="s">
        <v>16562</v>
      </c>
      <c r="B16392" t="s">
        <v>20</v>
      </c>
      <c r="C16392" t="s">
        <v>100510</v>
      </c>
    </row>
    <row r="16393" spans="1:3">
      <c r="A16393" s="1" t="s">
        <v>16563</v>
      </c>
      <c r="B16393" t="s">
        <v>20</v>
      </c>
      <c r="C16393" t="s">
        <v>100510</v>
      </c>
    </row>
    <row r="16394" spans="1:3">
      <c r="A16394" s="1" t="s">
        <v>16564</v>
      </c>
      <c r="B16394" t="s">
        <v>20</v>
      </c>
      <c r="C16394" t="s">
        <v>100510</v>
      </c>
    </row>
    <row r="16395" spans="1:3">
      <c r="A16395" s="1" t="s">
        <v>16565</v>
      </c>
      <c r="B16395" t="s">
        <v>20</v>
      </c>
      <c r="C16395" t="s">
        <v>100510</v>
      </c>
    </row>
    <row r="16396" spans="1:3">
      <c r="A16396" s="1" t="s">
        <v>16566</v>
      </c>
      <c r="B16396" t="s">
        <v>20</v>
      </c>
      <c r="C16396" t="s">
        <v>100510</v>
      </c>
    </row>
    <row r="16397" spans="1:3">
      <c r="A16397" s="1" t="s">
        <v>16567</v>
      </c>
      <c r="B16397" t="s">
        <v>20</v>
      </c>
      <c r="C16397" t="s">
        <v>100510</v>
      </c>
    </row>
    <row r="16398" spans="1:3">
      <c r="A16398" s="1" t="s">
        <v>16568</v>
      </c>
      <c r="B16398" t="s">
        <v>20</v>
      </c>
      <c r="C16398" t="s">
        <v>100510</v>
      </c>
    </row>
    <row r="16399" spans="1:3">
      <c r="A16399" s="1" t="s">
        <v>16569</v>
      </c>
      <c r="B16399" t="s">
        <v>20</v>
      </c>
      <c r="C16399" t="s">
        <v>100510</v>
      </c>
    </row>
    <row r="16400" spans="1:3">
      <c r="A16400" s="1" t="s">
        <v>16570</v>
      </c>
      <c r="B16400" t="s">
        <v>20</v>
      </c>
      <c r="C16400" t="s">
        <v>100510</v>
      </c>
    </row>
    <row r="16401" spans="1:3">
      <c r="A16401" s="1" t="s">
        <v>16571</v>
      </c>
      <c r="B16401" t="s">
        <v>20</v>
      </c>
      <c r="C16401" t="s">
        <v>100510</v>
      </c>
    </row>
    <row r="16402" spans="1:3">
      <c r="A16402" s="1" t="s">
        <v>16572</v>
      </c>
      <c r="B16402" t="s">
        <v>20</v>
      </c>
      <c r="C16402" t="s">
        <v>100510</v>
      </c>
    </row>
    <row r="16403" spans="1:3">
      <c r="A16403" s="1" t="s">
        <v>16573</v>
      </c>
      <c r="B16403" t="s">
        <v>20</v>
      </c>
      <c r="C16403" t="s">
        <v>100510</v>
      </c>
    </row>
    <row r="16404" spans="1:3">
      <c r="A16404" s="1" t="s">
        <v>16574</v>
      </c>
      <c r="B16404" t="s">
        <v>20</v>
      </c>
      <c r="C16404" t="s">
        <v>100510</v>
      </c>
    </row>
    <row r="16405" spans="1:3">
      <c r="A16405" s="1" t="s">
        <v>16575</v>
      </c>
      <c r="B16405" t="s">
        <v>20</v>
      </c>
      <c r="C16405" t="s">
        <v>100510</v>
      </c>
    </row>
    <row r="16406" spans="1:3">
      <c r="A16406" s="1" t="s">
        <v>16576</v>
      </c>
      <c r="B16406" t="s">
        <v>20</v>
      </c>
      <c r="C16406" t="s">
        <v>100510</v>
      </c>
    </row>
    <row r="16407" spans="1:3">
      <c r="A16407" s="1" t="s">
        <v>16577</v>
      </c>
      <c r="B16407" t="s">
        <v>20</v>
      </c>
      <c r="C16407" t="s">
        <v>100510</v>
      </c>
    </row>
    <row r="16408" spans="1:3">
      <c r="A16408" s="1" t="s">
        <v>16578</v>
      </c>
      <c r="B16408" t="s">
        <v>20</v>
      </c>
      <c r="C16408" t="s">
        <v>100510</v>
      </c>
    </row>
    <row r="16409" spans="1:3">
      <c r="A16409" s="1" t="s">
        <v>16579</v>
      </c>
      <c r="B16409" t="s">
        <v>20</v>
      </c>
      <c r="C16409" t="s">
        <v>100510</v>
      </c>
    </row>
    <row r="16410" spans="1:3">
      <c r="A16410" s="1" t="s">
        <v>16580</v>
      </c>
      <c r="B16410" t="s">
        <v>20</v>
      </c>
      <c r="C16410" t="s">
        <v>100510</v>
      </c>
    </row>
    <row r="16411" spans="1:3">
      <c r="A16411" s="1" t="s">
        <v>16581</v>
      </c>
      <c r="B16411" t="s">
        <v>20</v>
      </c>
      <c r="C16411" t="s">
        <v>100510</v>
      </c>
    </row>
    <row r="16412" spans="1:3">
      <c r="A16412" s="1" t="s">
        <v>16582</v>
      </c>
      <c r="B16412" t="s">
        <v>20</v>
      </c>
      <c r="C16412" t="s">
        <v>100510</v>
      </c>
    </row>
    <row r="16413" spans="1:3">
      <c r="A16413" s="1" t="s">
        <v>16583</v>
      </c>
      <c r="B16413" t="s">
        <v>20</v>
      </c>
      <c r="C16413" t="s">
        <v>100510</v>
      </c>
    </row>
    <row r="16414" spans="1:3">
      <c r="A16414" s="1" t="s">
        <v>16584</v>
      </c>
      <c r="B16414" t="s">
        <v>20</v>
      </c>
      <c r="C16414" t="s">
        <v>100510</v>
      </c>
    </row>
    <row r="16415" spans="1:3">
      <c r="A16415" s="1" t="s">
        <v>16585</v>
      </c>
      <c r="B16415" t="s">
        <v>20</v>
      </c>
      <c r="C16415" t="s">
        <v>100510</v>
      </c>
    </row>
    <row r="16416" spans="1:3">
      <c r="A16416" s="1" t="s">
        <v>16586</v>
      </c>
      <c r="B16416" t="s">
        <v>20</v>
      </c>
      <c r="C16416" t="s">
        <v>100510</v>
      </c>
    </row>
    <row r="16417" spans="1:3">
      <c r="A16417" s="1" t="s">
        <v>16587</v>
      </c>
      <c r="B16417" t="s">
        <v>20</v>
      </c>
      <c r="C16417" t="s">
        <v>100510</v>
      </c>
    </row>
    <row r="16418" spans="1:3">
      <c r="A16418" s="1" t="s">
        <v>16588</v>
      </c>
      <c r="B16418" t="s">
        <v>20</v>
      </c>
      <c r="C16418" t="s">
        <v>100510</v>
      </c>
    </row>
    <row r="16419" spans="1:3">
      <c r="A16419" s="1" t="s">
        <v>16589</v>
      </c>
      <c r="B16419" t="s">
        <v>20</v>
      </c>
      <c r="C16419" t="s">
        <v>100510</v>
      </c>
    </row>
    <row r="16420" spans="1:3">
      <c r="A16420" s="1" t="s">
        <v>16590</v>
      </c>
      <c r="B16420" t="s">
        <v>20</v>
      </c>
      <c r="C16420" t="s">
        <v>100510</v>
      </c>
    </row>
    <row r="16421" spans="1:3">
      <c r="A16421" s="1" t="s">
        <v>16591</v>
      </c>
      <c r="B16421" t="s">
        <v>20</v>
      </c>
      <c r="C16421" t="s">
        <v>100510</v>
      </c>
    </row>
    <row r="16422" spans="1:3">
      <c r="A16422" s="1" t="s">
        <v>16592</v>
      </c>
      <c r="B16422" t="s">
        <v>20</v>
      </c>
      <c r="C16422" t="s">
        <v>100510</v>
      </c>
    </row>
    <row r="16423" spans="1:3">
      <c r="A16423" s="1" t="s">
        <v>16593</v>
      </c>
      <c r="B16423" t="s">
        <v>20</v>
      </c>
      <c r="C16423" t="s">
        <v>100510</v>
      </c>
    </row>
    <row r="16424" spans="1:3">
      <c r="A16424" s="1" t="s">
        <v>16594</v>
      </c>
      <c r="B16424" t="s">
        <v>20</v>
      </c>
      <c r="C16424" t="s">
        <v>100510</v>
      </c>
    </row>
    <row r="16425" spans="1:3">
      <c r="A16425" s="1" t="s">
        <v>16595</v>
      </c>
      <c r="B16425" t="s">
        <v>20</v>
      </c>
      <c r="C16425" t="s">
        <v>100510</v>
      </c>
    </row>
    <row r="16426" spans="1:3">
      <c r="A16426" s="1" t="s">
        <v>16596</v>
      </c>
      <c r="B16426" t="s">
        <v>20</v>
      </c>
      <c r="C16426" t="s">
        <v>100510</v>
      </c>
    </row>
    <row r="16427" spans="1:3">
      <c r="A16427" s="1" t="s">
        <v>16597</v>
      </c>
      <c r="B16427" t="s">
        <v>20</v>
      </c>
      <c r="C16427" t="s">
        <v>100510</v>
      </c>
    </row>
    <row r="16428" spans="1:3">
      <c r="A16428" s="1" t="s">
        <v>16598</v>
      </c>
      <c r="B16428" t="s">
        <v>20</v>
      </c>
      <c r="C16428" t="s">
        <v>100510</v>
      </c>
    </row>
    <row r="16429" spans="1:3">
      <c r="A16429" s="1" t="s">
        <v>16599</v>
      </c>
      <c r="B16429" t="s">
        <v>20</v>
      </c>
      <c r="C16429" t="s">
        <v>100510</v>
      </c>
    </row>
    <row r="16430" spans="1:3">
      <c r="A16430" s="1" t="s">
        <v>16600</v>
      </c>
      <c r="B16430" t="s">
        <v>20</v>
      </c>
      <c r="C16430" t="s">
        <v>100510</v>
      </c>
    </row>
    <row r="16431" spans="1:3">
      <c r="A16431" s="1" t="s">
        <v>16601</v>
      </c>
      <c r="B16431" t="s">
        <v>20</v>
      </c>
      <c r="C16431" t="s">
        <v>100510</v>
      </c>
    </row>
    <row r="16432" spans="1:3">
      <c r="A16432" s="1" t="s">
        <v>16602</v>
      </c>
      <c r="B16432" t="s">
        <v>20</v>
      </c>
      <c r="C16432" t="s">
        <v>100510</v>
      </c>
    </row>
    <row r="16433" spans="1:3">
      <c r="A16433" s="1" t="s">
        <v>16603</v>
      </c>
      <c r="B16433" t="s">
        <v>20</v>
      </c>
      <c r="C16433" t="s">
        <v>100510</v>
      </c>
    </row>
    <row r="16434" spans="1:3">
      <c r="A16434" s="1" t="s">
        <v>16604</v>
      </c>
      <c r="B16434" t="s">
        <v>20</v>
      </c>
      <c r="C16434" t="s">
        <v>100510</v>
      </c>
    </row>
    <row r="16435" spans="1:3">
      <c r="A16435" s="1" t="s">
        <v>16605</v>
      </c>
      <c r="B16435" t="s">
        <v>20</v>
      </c>
      <c r="C16435" t="s">
        <v>100510</v>
      </c>
    </row>
    <row r="16436" spans="1:3">
      <c r="A16436" s="1" t="s">
        <v>16606</v>
      </c>
      <c r="B16436" t="s">
        <v>20</v>
      </c>
      <c r="C16436" t="s">
        <v>100510</v>
      </c>
    </row>
    <row r="16437" spans="1:3">
      <c r="A16437" s="1" t="s">
        <v>16607</v>
      </c>
      <c r="B16437" t="s">
        <v>20</v>
      </c>
      <c r="C16437" t="s">
        <v>100510</v>
      </c>
    </row>
    <row r="16438" spans="1:3">
      <c r="A16438" s="1" t="s">
        <v>16608</v>
      </c>
      <c r="B16438" t="s">
        <v>20</v>
      </c>
      <c r="C16438" t="s">
        <v>100510</v>
      </c>
    </row>
    <row r="16439" spans="1:3">
      <c r="A16439" s="1" t="s">
        <v>16609</v>
      </c>
      <c r="B16439" t="s">
        <v>20</v>
      </c>
      <c r="C16439" t="s">
        <v>100510</v>
      </c>
    </row>
    <row r="16440" spans="1:3">
      <c r="A16440" s="1" t="s">
        <v>16610</v>
      </c>
      <c r="B16440" t="s">
        <v>20</v>
      </c>
      <c r="C16440" t="s">
        <v>100510</v>
      </c>
    </row>
    <row r="16441" spans="1:3">
      <c r="A16441" s="1" t="s">
        <v>16611</v>
      </c>
      <c r="B16441" t="s">
        <v>20</v>
      </c>
      <c r="C16441" t="s">
        <v>100510</v>
      </c>
    </row>
    <row r="16442" spans="1:3">
      <c r="A16442" s="1" t="s">
        <v>16612</v>
      </c>
      <c r="B16442" t="s">
        <v>20</v>
      </c>
      <c r="C16442" t="s">
        <v>100510</v>
      </c>
    </row>
    <row r="16443" spans="1:3">
      <c r="A16443" s="1" t="s">
        <v>16613</v>
      </c>
      <c r="B16443" t="s">
        <v>20</v>
      </c>
      <c r="C16443" t="s">
        <v>100510</v>
      </c>
    </row>
    <row r="16444" spans="1:3">
      <c r="A16444" s="1" t="s">
        <v>16614</v>
      </c>
      <c r="B16444" t="s">
        <v>20</v>
      </c>
      <c r="C16444" t="s">
        <v>100510</v>
      </c>
    </row>
    <row r="16445" spans="1:3">
      <c r="A16445" s="1" t="s">
        <v>16615</v>
      </c>
      <c r="B16445" t="s">
        <v>20</v>
      </c>
      <c r="C16445" t="s">
        <v>100510</v>
      </c>
    </row>
    <row r="16446" spans="1:3">
      <c r="A16446" s="1" t="s">
        <v>16616</v>
      </c>
      <c r="B16446" t="s">
        <v>20</v>
      </c>
      <c r="C16446" t="s">
        <v>100510</v>
      </c>
    </row>
    <row r="16447" spans="1:3">
      <c r="A16447" s="1" t="s">
        <v>16617</v>
      </c>
      <c r="B16447" t="s">
        <v>20</v>
      </c>
      <c r="C16447" t="s">
        <v>100510</v>
      </c>
    </row>
    <row r="16448" spans="1:3">
      <c r="A16448" s="1" t="s">
        <v>16618</v>
      </c>
      <c r="B16448" t="s">
        <v>20</v>
      </c>
      <c r="C16448" t="s">
        <v>100510</v>
      </c>
    </row>
    <row r="16449" spans="1:3">
      <c r="A16449" s="1" t="s">
        <v>16619</v>
      </c>
      <c r="B16449" t="s">
        <v>20</v>
      </c>
      <c r="C16449" t="s">
        <v>100510</v>
      </c>
    </row>
    <row r="16450" spans="1:3">
      <c r="A16450" s="1" t="s">
        <v>16620</v>
      </c>
      <c r="B16450" t="s">
        <v>20</v>
      </c>
      <c r="C16450" t="s">
        <v>100510</v>
      </c>
    </row>
    <row r="16451" spans="1:3">
      <c r="A16451" s="1" t="s">
        <v>16621</v>
      </c>
      <c r="B16451" t="s">
        <v>20</v>
      </c>
      <c r="C16451" t="s">
        <v>100510</v>
      </c>
    </row>
    <row r="16452" spans="1:3">
      <c r="A16452" s="1" t="s">
        <v>16622</v>
      </c>
      <c r="B16452" t="s">
        <v>20</v>
      </c>
      <c r="C16452" t="s">
        <v>100510</v>
      </c>
    </row>
    <row r="16453" spans="1:3">
      <c r="A16453" s="1" t="s">
        <v>16623</v>
      </c>
      <c r="B16453" t="s">
        <v>20</v>
      </c>
      <c r="C16453" t="s">
        <v>100510</v>
      </c>
    </row>
    <row r="16454" spans="1:3">
      <c r="A16454" s="1" t="s">
        <v>16624</v>
      </c>
      <c r="B16454" t="s">
        <v>20</v>
      </c>
      <c r="C16454" t="s">
        <v>100510</v>
      </c>
    </row>
    <row r="16455" spans="1:3">
      <c r="A16455" s="1" t="s">
        <v>16625</v>
      </c>
      <c r="B16455" t="s">
        <v>20</v>
      </c>
      <c r="C16455" t="s">
        <v>100510</v>
      </c>
    </row>
    <row r="16456" spans="1:3">
      <c r="A16456" s="1" t="s">
        <v>16626</v>
      </c>
      <c r="B16456" t="s">
        <v>20</v>
      </c>
      <c r="C16456" t="s">
        <v>100510</v>
      </c>
    </row>
    <row r="16457" spans="1:3">
      <c r="A16457" s="1" t="s">
        <v>16627</v>
      </c>
      <c r="B16457" t="s">
        <v>20</v>
      </c>
      <c r="C16457" t="s">
        <v>100510</v>
      </c>
    </row>
    <row r="16458" spans="1:3">
      <c r="A16458" s="1" t="s">
        <v>16628</v>
      </c>
      <c r="B16458" t="s">
        <v>20</v>
      </c>
      <c r="C16458" t="s">
        <v>100510</v>
      </c>
    </row>
    <row r="16459" spans="1:3">
      <c r="A16459" s="1" t="s">
        <v>16629</v>
      </c>
      <c r="B16459" t="s">
        <v>20</v>
      </c>
      <c r="C16459" t="s">
        <v>100510</v>
      </c>
    </row>
    <row r="16460" spans="1:3">
      <c r="A16460" s="1" t="s">
        <v>16630</v>
      </c>
      <c r="B16460" t="s">
        <v>20</v>
      </c>
      <c r="C16460" t="s">
        <v>100510</v>
      </c>
    </row>
    <row r="16461" spans="1:3">
      <c r="A16461" s="1" t="s">
        <v>16631</v>
      </c>
      <c r="B16461" t="s">
        <v>20</v>
      </c>
      <c r="C16461" t="s">
        <v>100510</v>
      </c>
    </row>
    <row r="16462" spans="1:3">
      <c r="A16462" s="1" t="s">
        <v>16632</v>
      </c>
      <c r="B16462" t="s">
        <v>20</v>
      </c>
      <c r="C16462" t="s">
        <v>100510</v>
      </c>
    </row>
    <row r="16463" spans="1:3">
      <c r="A16463" s="1" t="s">
        <v>16633</v>
      </c>
      <c r="B16463" t="s">
        <v>20</v>
      </c>
      <c r="C16463" t="s">
        <v>100510</v>
      </c>
    </row>
    <row r="16464" spans="1:3">
      <c r="A16464" s="1" t="s">
        <v>16634</v>
      </c>
      <c r="B16464" t="s">
        <v>20</v>
      </c>
      <c r="C16464" t="s">
        <v>100510</v>
      </c>
    </row>
    <row r="16465" spans="1:3">
      <c r="A16465" s="1" t="s">
        <v>16635</v>
      </c>
      <c r="B16465" t="s">
        <v>20</v>
      </c>
      <c r="C16465" t="s">
        <v>100510</v>
      </c>
    </row>
    <row r="16466" spans="1:3">
      <c r="A16466" s="1" t="s">
        <v>16636</v>
      </c>
      <c r="B16466" t="s">
        <v>20</v>
      </c>
      <c r="C16466" t="s">
        <v>100510</v>
      </c>
    </row>
    <row r="16467" spans="1:3">
      <c r="A16467" s="1" t="s">
        <v>16637</v>
      </c>
      <c r="B16467" t="s">
        <v>20</v>
      </c>
      <c r="C16467" t="s">
        <v>100510</v>
      </c>
    </row>
    <row r="16468" spans="1:3">
      <c r="A16468" s="1" t="s">
        <v>16638</v>
      </c>
      <c r="B16468" t="s">
        <v>20</v>
      </c>
      <c r="C16468" t="s">
        <v>100510</v>
      </c>
    </row>
    <row r="16469" spans="1:3">
      <c r="A16469" s="1" t="s">
        <v>16639</v>
      </c>
      <c r="B16469" t="s">
        <v>20</v>
      </c>
      <c r="C16469" t="s">
        <v>100510</v>
      </c>
    </row>
    <row r="16470" spans="1:3">
      <c r="A16470" s="1" t="s">
        <v>16640</v>
      </c>
      <c r="B16470" t="s">
        <v>20</v>
      </c>
      <c r="C16470" t="s">
        <v>100510</v>
      </c>
    </row>
    <row r="16471" spans="1:3">
      <c r="A16471" s="1" t="s">
        <v>16641</v>
      </c>
      <c r="B16471" t="s">
        <v>20</v>
      </c>
      <c r="C16471" t="s">
        <v>100510</v>
      </c>
    </row>
    <row r="16472" spans="1:3">
      <c r="A16472" s="1" t="s">
        <v>16642</v>
      </c>
      <c r="B16472" t="s">
        <v>20</v>
      </c>
      <c r="C16472" t="s">
        <v>100510</v>
      </c>
    </row>
    <row r="16473" spans="1:3">
      <c r="A16473" s="1" t="s">
        <v>16643</v>
      </c>
      <c r="B16473" t="s">
        <v>20</v>
      </c>
      <c r="C16473" t="s">
        <v>100510</v>
      </c>
    </row>
    <row r="16474" spans="1:3">
      <c r="A16474" s="1" t="s">
        <v>16644</v>
      </c>
      <c r="B16474" t="s">
        <v>20</v>
      </c>
      <c r="C16474" t="s">
        <v>100510</v>
      </c>
    </row>
    <row r="16475" spans="1:3">
      <c r="A16475" s="1" t="s">
        <v>16645</v>
      </c>
      <c r="B16475" t="s">
        <v>20</v>
      </c>
      <c r="C16475" t="s">
        <v>100510</v>
      </c>
    </row>
    <row r="16476" spans="1:3">
      <c r="A16476" s="1" t="s">
        <v>16646</v>
      </c>
      <c r="B16476" t="s">
        <v>20</v>
      </c>
      <c r="C16476" t="s">
        <v>100510</v>
      </c>
    </row>
    <row r="16477" spans="1:3">
      <c r="A16477" s="1" t="s">
        <v>16647</v>
      </c>
      <c r="B16477" t="s">
        <v>20</v>
      </c>
      <c r="C16477" t="s">
        <v>100510</v>
      </c>
    </row>
    <row r="16478" spans="1:3">
      <c r="A16478" s="1" t="s">
        <v>16648</v>
      </c>
      <c r="B16478" t="s">
        <v>20</v>
      </c>
      <c r="C16478" t="s">
        <v>100510</v>
      </c>
    </row>
    <row r="16479" spans="1:3">
      <c r="A16479" s="1" t="s">
        <v>16649</v>
      </c>
      <c r="B16479" t="s">
        <v>20</v>
      </c>
      <c r="C16479" t="s">
        <v>100510</v>
      </c>
    </row>
    <row r="16480" spans="1:3">
      <c r="A16480" s="1" t="s">
        <v>16650</v>
      </c>
      <c r="B16480" t="s">
        <v>20</v>
      </c>
      <c r="C16480" t="s">
        <v>100510</v>
      </c>
    </row>
    <row r="16481" spans="1:3">
      <c r="A16481" s="1" t="s">
        <v>16651</v>
      </c>
      <c r="B16481" t="s">
        <v>20</v>
      </c>
      <c r="C16481" t="s">
        <v>100510</v>
      </c>
    </row>
    <row r="16482" spans="1:3">
      <c r="A16482" s="1" t="s">
        <v>16652</v>
      </c>
      <c r="B16482" t="s">
        <v>20</v>
      </c>
      <c r="C16482" t="s">
        <v>100510</v>
      </c>
    </row>
    <row r="16483" spans="1:3">
      <c r="A16483" s="1" t="s">
        <v>16653</v>
      </c>
      <c r="B16483" t="s">
        <v>20</v>
      </c>
      <c r="C16483" t="s">
        <v>100510</v>
      </c>
    </row>
    <row r="16484" spans="1:3">
      <c r="A16484" s="1" t="s">
        <v>16654</v>
      </c>
      <c r="B16484" t="s">
        <v>20</v>
      </c>
      <c r="C16484" t="s">
        <v>100510</v>
      </c>
    </row>
    <row r="16485" spans="1:3">
      <c r="A16485" s="1" t="s">
        <v>16655</v>
      </c>
      <c r="B16485" t="s">
        <v>20</v>
      </c>
      <c r="C16485" t="s">
        <v>100510</v>
      </c>
    </row>
    <row r="16486" spans="1:3">
      <c r="A16486" s="1" t="s">
        <v>16656</v>
      </c>
      <c r="B16486" t="s">
        <v>20</v>
      </c>
      <c r="C16486" t="s">
        <v>100510</v>
      </c>
    </row>
    <row r="16487" spans="1:3">
      <c r="A16487" s="1" t="s">
        <v>16657</v>
      </c>
      <c r="B16487" t="s">
        <v>20</v>
      </c>
      <c r="C16487" t="s">
        <v>100510</v>
      </c>
    </row>
    <row r="16488" spans="1:3">
      <c r="A16488" s="1" t="s">
        <v>16658</v>
      </c>
      <c r="B16488" t="s">
        <v>20</v>
      </c>
      <c r="C16488" t="s">
        <v>100510</v>
      </c>
    </row>
    <row r="16489" spans="1:3">
      <c r="A16489" s="1" t="s">
        <v>16659</v>
      </c>
      <c r="B16489" t="s">
        <v>20</v>
      </c>
      <c r="C16489" t="s">
        <v>100510</v>
      </c>
    </row>
    <row r="16490" spans="1:3">
      <c r="A16490" s="1" t="s">
        <v>16660</v>
      </c>
      <c r="B16490" t="s">
        <v>20</v>
      </c>
      <c r="C16490" t="s">
        <v>100510</v>
      </c>
    </row>
    <row r="16491" spans="1:3">
      <c r="A16491" s="1" t="s">
        <v>16661</v>
      </c>
      <c r="B16491" t="s">
        <v>20</v>
      </c>
      <c r="C16491" t="s">
        <v>100510</v>
      </c>
    </row>
    <row r="16492" spans="1:3">
      <c r="A16492" s="1" t="s">
        <v>16662</v>
      </c>
      <c r="B16492" t="s">
        <v>20</v>
      </c>
      <c r="C16492" t="s">
        <v>100510</v>
      </c>
    </row>
    <row r="16493" spans="1:3">
      <c r="A16493" s="1" t="s">
        <v>16663</v>
      </c>
      <c r="B16493" t="s">
        <v>20</v>
      </c>
      <c r="C16493" t="s">
        <v>100510</v>
      </c>
    </row>
    <row r="16494" spans="1:3">
      <c r="A16494" s="1" t="s">
        <v>16664</v>
      </c>
      <c r="B16494" t="s">
        <v>20</v>
      </c>
      <c r="C16494" t="s">
        <v>100510</v>
      </c>
    </row>
    <row r="16495" spans="1:3">
      <c r="A16495" s="1" t="s">
        <v>16665</v>
      </c>
      <c r="B16495" t="s">
        <v>20</v>
      </c>
      <c r="C16495" t="s">
        <v>100510</v>
      </c>
    </row>
    <row r="16496" spans="1:3">
      <c r="A16496" s="1" t="s">
        <v>16666</v>
      </c>
      <c r="B16496" t="s">
        <v>20</v>
      </c>
      <c r="C16496" t="s">
        <v>100510</v>
      </c>
    </row>
    <row r="16497" spans="1:3">
      <c r="A16497" s="1" t="s">
        <v>16667</v>
      </c>
      <c r="B16497" t="s">
        <v>20</v>
      </c>
      <c r="C16497" t="s">
        <v>100510</v>
      </c>
    </row>
    <row r="16498" spans="1:3">
      <c r="A16498" s="1" t="s">
        <v>16668</v>
      </c>
      <c r="B16498" t="s">
        <v>20</v>
      </c>
      <c r="C16498" t="s">
        <v>100510</v>
      </c>
    </row>
    <row r="16499" spans="1:3">
      <c r="A16499" s="1" t="s">
        <v>16669</v>
      </c>
      <c r="B16499" t="s">
        <v>20</v>
      </c>
      <c r="C16499" t="s">
        <v>100510</v>
      </c>
    </row>
    <row r="16500" spans="1:3">
      <c r="A16500" s="1" t="s">
        <v>16670</v>
      </c>
      <c r="B16500" t="s">
        <v>20</v>
      </c>
      <c r="C16500" t="s">
        <v>100510</v>
      </c>
    </row>
    <row r="16501" spans="1:3">
      <c r="A16501" s="1" t="s">
        <v>16671</v>
      </c>
      <c r="B16501" t="s">
        <v>20</v>
      </c>
      <c r="C16501" t="s">
        <v>100510</v>
      </c>
    </row>
    <row r="16502" spans="1:3">
      <c r="A16502" s="1" t="s">
        <v>16672</v>
      </c>
      <c r="B16502" t="s">
        <v>20</v>
      </c>
      <c r="C16502" t="s">
        <v>100510</v>
      </c>
    </row>
    <row r="16503" spans="1:3">
      <c r="A16503" s="1" t="s">
        <v>16673</v>
      </c>
      <c r="B16503" t="s">
        <v>20</v>
      </c>
      <c r="C16503" t="s">
        <v>100510</v>
      </c>
    </row>
    <row r="16504" spans="1:3">
      <c r="A16504" s="1" t="s">
        <v>16674</v>
      </c>
      <c r="B16504" t="s">
        <v>20</v>
      </c>
      <c r="C16504" t="s">
        <v>100510</v>
      </c>
    </row>
    <row r="16505" spans="1:3">
      <c r="A16505" s="1" t="s">
        <v>16675</v>
      </c>
      <c r="B16505" t="s">
        <v>20</v>
      </c>
      <c r="C16505" t="s">
        <v>100510</v>
      </c>
    </row>
    <row r="16506" spans="1:3">
      <c r="A16506" s="1" t="s">
        <v>16676</v>
      </c>
      <c r="B16506" t="s">
        <v>20</v>
      </c>
      <c r="C16506" t="s">
        <v>100510</v>
      </c>
    </row>
    <row r="16507" spans="1:3">
      <c r="A16507" s="1" t="s">
        <v>16677</v>
      </c>
      <c r="B16507" t="s">
        <v>20</v>
      </c>
      <c r="C16507" t="s">
        <v>100510</v>
      </c>
    </row>
    <row r="16508" spans="1:3">
      <c r="A16508" s="1" t="s">
        <v>16678</v>
      </c>
      <c r="B16508" t="s">
        <v>20</v>
      </c>
      <c r="C16508" t="s">
        <v>100510</v>
      </c>
    </row>
    <row r="16509" spans="1:3">
      <c r="A16509" s="1" t="s">
        <v>16679</v>
      </c>
      <c r="B16509" t="s">
        <v>20</v>
      </c>
      <c r="C16509" t="s">
        <v>100510</v>
      </c>
    </row>
    <row r="16510" spans="1:3">
      <c r="A16510" s="1" t="s">
        <v>16680</v>
      </c>
      <c r="B16510" t="s">
        <v>20</v>
      </c>
      <c r="C16510" t="s">
        <v>100510</v>
      </c>
    </row>
    <row r="16511" spans="1:3">
      <c r="A16511" s="1" t="s">
        <v>16681</v>
      </c>
      <c r="B16511" t="s">
        <v>20</v>
      </c>
      <c r="C16511" t="s">
        <v>100510</v>
      </c>
    </row>
    <row r="16512" spans="1:3">
      <c r="A16512" s="1" t="s">
        <v>16682</v>
      </c>
      <c r="B16512" t="s">
        <v>20</v>
      </c>
      <c r="C16512" t="s">
        <v>100510</v>
      </c>
    </row>
    <row r="16513" spans="1:3">
      <c r="A16513" s="1" t="s">
        <v>16683</v>
      </c>
      <c r="B16513" t="s">
        <v>20</v>
      </c>
      <c r="C16513" t="s">
        <v>100510</v>
      </c>
    </row>
    <row r="16514" spans="1:3">
      <c r="A16514" s="1" t="s">
        <v>16684</v>
      </c>
      <c r="B16514" t="s">
        <v>20</v>
      </c>
      <c r="C16514" t="s">
        <v>100510</v>
      </c>
    </row>
    <row r="16515" spans="1:3">
      <c r="A16515" s="1" t="s">
        <v>16685</v>
      </c>
      <c r="B16515" t="s">
        <v>20</v>
      </c>
      <c r="C16515" t="s">
        <v>100510</v>
      </c>
    </row>
    <row r="16516" spans="1:3">
      <c r="A16516" s="1" t="s">
        <v>16686</v>
      </c>
      <c r="B16516" t="s">
        <v>20</v>
      </c>
      <c r="C16516" t="s">
        <v>100510</v>
      </c>
    </row>
    <row r="16517" spans="1:3">
      <c r="A16517" s="1" t="s">
        <v>16687</v>
      </c>
      <c r="B16517" t="s">
        <v>20</v>
      </c>
      <c r="C16517" t="s">
        <v>100510</v>
      </c>
    </row>
    <row r="16518" spans="1:3">
      <c r="A16518" s="1" t="s">
        <v>16688</v>
      </c>
      <c r="B16518" t="s">
        <v>20</v>
      </c>
      <c r="C16518" t="s">
        <v>100510</v>
      </c>
    </row>
    <row r="16519" spans="1:3">
      <c r="A16519" s="1" t="s">
        <v>16689</v>
      </c>
      <c r="B16519" t="s">
        <v>20</v>
      </c>
      <c r="C16519" t="s">
        <v>100510</v>
      </c>
    </row>
    <row r="16520" spans="1:3">
      <c r="A16520" s="1" t="s">
        <v>16690</v>
      </c>
      <c r="B16520" t="s">
        <v>20</v>
      </c>
      <c r="C16520" t="s">
        <v>100510</v>
      </c>
    </row>
    <row r="16521" spans="1:3">
      <c r="A16521" s="1" t="s">
        <v>16691</v>
      </c>
      <c r="B16521" t="s">
        <v>20</v>
      </c>
      <c r="C16521" t="s">
        <v>100510</v>
      </c>
    </row>
    <row r="16522" spans="1:3">
      <c r="A16522" s="1" t="s">
        <v>16692</v>
      </c>
      <c r="B16522" t="s">
        <v>20</v>
      </c>
      <c r="C16522" t="s">
        <v>100510</v>
      </c>
    </row>
    <row r="16523" spans="1:3">
      <c r="A16523" s="1" t="s">
        <v>16693</v>
      </c>
      <c r="B16523" t="s">
        <v>20</v>
      </c>
      <c r="C16523" t="s">
        <v>100510</v>
      </c>
    </row>
    <row r="16524" spans="1:3">
      <c r="A16524" s="1" t="s">
        <v>16694</v>
      </c>
      <c r="B16524" t="s">
        <v>20</v>
      </c>
      <c r="C16524" t="s">
        <v>100510</v>
      </c>
    </row>
    <row r="16525" spans="1:3">
      <c r="A16525" s="1" t="s">
        <v>16695</v>
      </c>
      <c r="B16525" t="s">
        <v>20</v>
      </c>
      <c r="C16525" t="s">
        <v>100510</v>
      </c>
    </row>
    <row r="16526" spans="1:3">
      <c r="A16526" s="1" t="s">
        <v>16696</v>
      </c>
      <c r="B16526" t="s">
        <v>20</v>
      </c>
      <c r="C16526" t="s">
        <v>100510</v>
      </c>
    </row>
    <row r="16527" spans="1:3">
      <c r="A16527" s="1" t="s">
        <v>16697</v>
      </c>
      <c r="B16527" t="s">
        <v>20</v>
      </c>
      <c r="C16527" t="s">
        <v>100510</v>
      </c>
    </row>
    <row r="16528" spans="1:3">
      <c r="A16528" s="1" t="s">
        <v>16698</v>
      </c>
      <c r="B16528" t="s">
        <v>20</v>
      </c>
      <c r="C16528" t="s">
        <v>100510</v>
      </c>
    </row>
    <row r="16529" spans="1:3">
      <c r="A16529" s="1" t="s">
        <v>16699</v>
      </c>
      <c r="B16529" t="s">
        <v>20</v>
      </c>
      <c r="C16529" t="s">
        <v>100510</v>
      </c>
    </row>
    <row r="16530" spans="1:3">
      <c r="A16530" s="1" t="s">
        <v>16700</v>
      </c>
      <c r="B16530" t="s">
        <v>20</v>
      </c>
      <c r="C16530" t="s">
        <v>100510</v>
      </c>
    </row>
    <row r="16531" spans="1:3">
      <c r="A16531" s="1" t="s">
        <v>16701</v>
      </c>
      <c r="B16531" t="s">
        <v>20</v>
      </c>
      <c r="C16531" t="s">
        <v>100510</v>
      </c>
    </row>
    <row r="16532" spans="1:3">
      <c r="A16532" s="1" t="s">
        <v>16702</v>
      </c>
      <c r="B16532" t="s">
        <v>20</v>
      </c>
      <c r="C16532" t="s">
        <v>100510</v>
      </c>
    </row>
    <row r="16533" spans="1:3">
      <c r="A16533" s="1" t="s">
        <v>16703</v>
      </c>
      <c r="B16533" t="s">
        <v>20</v>
      </c>
      <c r="C16533" t="s">
        <v>100510</v>
      </c>
    </row>
    <row r="16534" spans="1:3">
      <c r="A16534" s="1" t="s">
        <v>16704</v>
      </c>
      <c r="B16534" t="s">
        <v>20</v>
      </c>
      <c r="C16534" t="s">
        <v>100510</v>
      </c>
    </row>
    <row r="16535" spans="1:3">
      <c r="A16535" s="1" t="s">
        <v>16705</v>
      </c>
      <c r="B16535" t="s">
        <v>20</v>
      </c>
      <c r="C16535" t="s">
        <v>100510</v>
      </c>
    </row>
    <row r="16536" spans="1:3">
      <c r="A16536" s="1" t="s">
        <v>16706</v>
      </c>
      <c r="B16536" t="s">
        <v>20</v>
      </c>
      <c r="C16536" t="s">
        <v>100510</v>
      </c>
    </row>
    <row r="16537" spans="1:3">
      <c r="A16537" s="1" t="s">
        <v>16707</v>
      </c>
      <c r="B16537" t="s">
        <v>20</v>
      </c>
      <c r="C16537" t="s">
        <v>100510</v>
      </c>
    </row>
    <row r="16538" spans="1:3">
      <c r="A16538" s="1" t="s">
        <v>16708</v>
      </c>
      <c r="B16538" t="s">
        <v>20</v>
      </c>
      <c r="C16538" t="s">
        <v>100510</v>
      </c>
    </row>
    <row r="16539" spans="1:3">
      <c r="A16539" s="1" t="s">
        <v>16709</v>
      </c>
      <c r="B16539" t="s">
        <v>20</v>
      </c>
      <c r="C16539" t="s">
        <v>100510</v>
      </c>
    </row>
    <row r="16540" spans="1:3">
      <c r="A16540" s="1" t="s">
        <v>16710</v>
      </c>
      <c r="B16540" t="s">
        <v>20</v>
      </c>
      <c r="C16540" t="s">
        <v>100510</v>
      </c>
    </row>
    <row r="16541" spans="1:3">
      <c r="A16541" s="1" t="s">
        <v>16711</v>
      </c>
      <c r="B16541" t="s">
        <v>20</v>
      </c>
      <c r="C16541" t="s">
        <v>100510</v>
      </c>
    </row>
    <row r="16542" spans="1:3">
      <c r="A16542" s="1" t="s">
        <v>16712</v>
      </c>
      <c r="B16542" t="s">
        <v>20</v>
      </c>
      <c r="C16542" t="s">
        <v>100510</v>
      </c>
    </row>
    <row r="16543" spans="1:3">
      <c r="A16543" s="1" t="s">
        <v>16713</v>
      </c>
      <c r="B16543" t="s">
        <v>20</v>
      </c>
      <c r="C16543" t="s">
        <v>100510</v>
      </c>
    </row>
    <row r="16544" spans="1:3">
      <c r="A16544" s="1" t="s">
        <v>16714</v>
      </c>
      <c r="B16544" t="s">
        <v>20</v>
      </c>
      <c r="C16544" t="s">
        <v>100510</v>
      </c>
    </row>
    <row r="16545" spans="1:3">
      <c r="A16545" s="1" t="s">
        <v>16715</v>
      </c>
      <c r="B16545" t="s">
        <v>20</v>
      </c>
      <c r="C16545" t="s">
        <v>100510</v>
      </c>
    </row>
    <row r="16546" spans="1:3">
      <c r="A16546" s="1" t="s">
        <v>16716</v>
      </c>
      <c r="B16546" t="s">
        <v>20</v>
      </c>
      <c r="C16546" t="s">
        <v>100510</v>
      </c>
    </row>
    <row r="16547" spans="1:3">
      <c r="A16547" s="1" t="s">
        <v>16717</v>
      </c>
      <c r="B16547" t="s">
        <v>20</v>
      </c>
      <c r="C16547" t="s">
        <v>100510</v>
      </c>
    </row>
    <row r="16548" spans="1:3">
      <c r="A16548" s="1" t="s">
        <v>16718</v>
      </c>
      <c r="B16548" t="s">
        <v>20</v>
      </c>
      <c r="C16548" t="s">
        <v>100510</v>
      </c>
    </row>
    <row r="16549" spans="1:3">
      <c r="A16549" s="1" t="s">
        <v>16719</v>
      </c>
      <c r="B16549" t="s">
        <v>20</v>
      </c>
      <c r="C16549" t="s">
        <v>100510</v>
      </c>
    </row>
    <row r="16550" spans="1:3">
      <c r="A16550" s="1" t="s">
        <v>16720</v>
      </c>
      <c r="B16550" t="s">
        <v>20</v>
      </c>
      <c r="C16550" t="s">
        <v>100510</v>
      </c>
    </row>
    <row r="16551" spans="1:3">
      <c r="A16551" s="1" t="s">
        <v>16721</v>
      </c>
      <c r="B16551" t="s">
        <v>20</v>
      </c>
      <c r="C16551" t="s">
        <v>100510</v>
      </c>
    </row>
    <row r="16552" spans="1:3">
      <c r="A16552" s="1" t="s">
        <v>16722</v>
      </c>
      <c r="B16552" t="s">
        <v>20</v>
      </c>
      <c r="C16552" t="s">
        <v>100510</v>
      </c>
    </row>
    <row r="16553" spans="1:3">
      <c r="A16553" s="1" t="s">
        <v>16723</v>
      </c>
      <c r="B16553" t="s">
        <v>20</v>
      </c>
      <c r="C16553" t="s">
        <v>100510</v>
      </c>
    </row>
    <row r="16554" spans="1:3">
      <c r="A16554" s="1" t="s">
        <v>16724</v>
      </c>
      <c r="B16554" t="s">
        <v>20</v>
      </c>
      <c r="C16554" t="s">
        <v>100510</v>
      </c>
    </row>
    <row r="16555" spans="1:3">
      <c r="A16555" s="1" t="s">
        <v>16725</v>
      </c>
      <c r="B16555" t="s">
        <v>20</v>
      </c>
      <c r="C16555" t="s">
        <v>100510</v>
      </c>
    </row>
    <row r="16556" spans="1:3">
      <c r="A16556" s="1" t="s">
        <v>16726</v>
      </c>
      <c r="B16556" t="s">
        <v>20</v>
      </c>
      <c r="C16556" t="s">
        <v>100510</v>
      </c>
    </row>
    <row r="16557" spans="1:3">
      <c r="A16557" s="1" t="s">
        <v>16727</v>
      </c>
      <c r="B16557" t="s">
        <v>20</v>
      </c>
      <c r="C16557" t="s">
        <v>100510</v>
      </c>
    </row>
    <row r="16558" spans="1:3">
      <c r="A16558" s="1" t="s">
        <v>16728</v>
      </c>
      <c r="B16558" t="s">
        <v>20</v>
      </c>
      <c r="C16558" t="s">
        <v>100510</v>
      </c>
    </row>
    <row r="16559" spans="1:3">
      <c r="A16559" s="1" t="s">
        <v>16729</v>
      </c>
      <c r="B16559" t="s">
        <v>20</v>
      </c>
      <c r="C16559" t="s">
        <v>100510</v>
      </c>
    </row>
    <row r="16560" spans="1:3">
      <c r="A16560" s="1" t="s">
        <v>16730</v>
      </c>
      <c r="B16560" t="s">
        <v>20</v>
      </c>
      <c r="C16560" t="s">
        <v>100510</v>
      </c>
    </row>
    <row r="16561" spans="1:3">
      <c r="A16561" s="1" t="s">
        <v>16731</v>
      </c>
      <c r="B16561" t="s">
        <v>20</v>
      </c>
      <c r="C16561" t="s">
        <v>100510</v>
      </c>
    </row>
    <row r="16562" spans="1:3">
      <c r="A16562" s="1" t="s">
        <v>16732</v>
      </c>
      <c r="B16562" t="s">
        <v>20</v>
      </c>
      <c r="C16562" t="s">
        <v>100510</v>
      </c>
    </row>
    <row r="16563" spans="1:3">
      <c r="A16563" s="1" t="s">
        <v>16733</v>
      </c>
      <c r="B16563" t="s">
        <v>20</v>
      </c>
      <c r="C16563" t="s">
        <v>100510</v>
      </c>
    </row>
    <row r="16564" spans="1:3">
      <c r="A16564" s="1" t="s">
        <v>16734</v>
      </c>
      <c r="B16564" t="s">
        <v>20</v>
      </c>
      <c r="C16564" t="s">
        <v>100510</v>
      </c>
    </row>
    <row r="16565" spans="1:3">
      <c r="A16565" s="1" t="s">
        <v>16735</v>
      </c>
      <c r="B16565" t="s">
        <v>20</v>
      </c>
      <c r="C16565" t="s">
        <v>100510</v>
      </c>
    </row>
    <row r="16566" spans="1:3">
      <c r="A16566" s="1" t="s">
        <v>16736</v>
      </c>
      <c r="B16566" t="s">
        <v>20</v>
      </c>
      <c r="C16566" t="s">
        <v>100510</v>
      </c>
    </row>
    <row r="16567" spans="1:3">
      <c r="A16567" s="1" t="s">
        <v>16737</v>
      </c>
      <c r="B16567" t="s">
        <v>20</v>
      </c>
      <c r="C16567" t="s">
        <v>100510</v>
      </c>
    </row>
    <row r="16568" spans="1:3">
      <c r="A16568" s="1" t="s">
        <v>16738</v>
      </c>
      <c r="B16568" t="s">
        <v>20</v>
      </c>
      <c r="C16568" t="s">
        <v>100510</v>
      </c>
    </row>
    <row r="16569" spans="1:3">
      <c r="A16569" s="1" t="s">
        <v>16739</v>
      </c>
      <c r="B16569" t="s">
        <v>20</v>
      </c>
      <c r="C16569" t="s">
        <v>100510</v>
      </c>
    </row>
    <row r="16570" spans="1:3">
      <c r="A16570" s="1" t="s">
        <v>16740</v>
      </c>
      <c r="B16570" t="s">
        <v>20</v>
      </c>
      <c r="C16570" t="s">
        <v>100510</v>
      </c>
    </row>
    <row r="16571" spans="1:3">
      <c r="A16571" s="1" t="s">
        <v>16741</v>
      </c>
      <c r="B16571" t="s">
        <v>20</v>
      </c>
      <c r="C16571" t="s">
        <v>100510</v>
      </c>
    </row>
    <row r="16572" spans="1:3">
      <c r="A16572" s="1" t="s">
        <v>16742</v>
      </c>
      <c r="B16572" t="s">
        <v>20</v>
      </c>
      <c r="C16572" t="s">
        <v>100510</v>
      </c>
    </row>
    <row r="16573" spans="1:3">
      <c r="A16573" s="1" t="s">
        <v>16743</v>
      </c>
      <c r="B16573" t="s">
        <v>20</v>
      </c>
      <c r="C16573" t="s">
        <v>100510</v>
      </c>
    </row>
    <row r="16574" spans="1:3">
      <c r="A16574" s="1" t="s">
        <v>16744</v>
      </c>
      <c r="B16574" t="s">
        <v>20</v>
      </c>
      <c r="C16574" t="s">
        <v>100510</v>
      </c>
    </row>
    <row r="16575" spans="1:3">
      <c r="A16575" s="1" t="s">
        <v>16745</v>
      </c>
      <c r="B16575" t="s">
        <v>20</v>
      </c>
      <c r="C16575" t="s">
        <v>100510</v>
      </c>
    </row>
    <row r="16576" spans="1:3">
      <c r="A16576" s="1" t="s">
        <v>16746</v>
      </c>
      <c r="B16576" t="s">
        <v>20</v>
      </c>
      <c r="C16576" t="s">
        <v>100510</v>
      </c>
    </row>
    <row r="16577" spans="1:3">
      <c r="A16577" s="1" t="s">
        <v>16747</v>
      </c>
      <c r="B16577" t="s">
        <v>20</v>
      </c>
      <c r="C16577" t="s">
        <v>100510</v>
      </c>
    </row>
    <row r="16578" spans="1:3">
      <c r="A16578" s="1" t="s">
        <v>16748</v>
      </c>
      <c r="B16578" t="s">
        <v>20</v>
      </c>
      <c r="C16578" t="s">
        <v>100510</v>
      </c>
    </row>
    <row r="16579" spans="1:3">
      <c r="A16579" s="1" t="s">
        <v>16749</v>
      </c>
      <c r="B16579" t="s">
        <v>20</v>
      </c>
      <c r="C16579" t="s">
        <v>100510</v>
      </c>
    </row>
    <row r="16580" spans="1:3">
      <c r="A16580" s="1" t="s">
        <v>16750</v>
      </c>
      <c r="B16580" t="s">
        <v>20</v>
      </c>
      <c r="C16580" t="s">
        <v>100510</v>
      </c>
    </row>
    <row r="16581" spans="1:3">
      <c r="A16581" s="1" t="s">
        <v>16751</v>
      </c>
      <c r="B16581" t="s">
        <v>20</v>
      </c>
      <c r="C16581" t="s">
        <v>100510</v>
      </c>
    </row>
    <row r="16582" spans="1:3">
      <c r="A16582" s="1" t="s">
        <v>16752</v>
      </c>
      <c r="B16582" t="s">
        <v>20</v>
      </c>
      <c r="C16582" t="s">
        <v>100510</v>
      </c>
    </row>
    <row r="16583" spans="1:3">
      <c r="A16583" s="1" t="s">
        <v>16753</v>
      </c>
      <c r="B16583" t="s">
        <v>20</v>
      </c>
      <c r="C16583" t="s">
        <v>100510</v>
      </c>
    </row>
    <row r="16584" spans="1:3">
      <c r="A16584" s="1" t="s">
        <v>16754</v>
      </c>
      <c r="B16584" t="s">
        <v>20</v>
      </c>
      <c r="C16584" t="s">
        <v>100510</v>
      </c>
    </row>
    <row r="16585" spans="1:3">
      <c r="A16585" s="1" t="s">
        <v>16755</v>
      </c>
      <c r="B16585" t="s">
        <v>20</v>
      </c>
      <c r="C16585" t="s">
        <v>100510</v>
      </c>
    </row>
    <row r="16586" spans="1:3">
      <c r="A16586" s="1" t="s">
        <v>16756</v>
      </c>
      <c r="B16586" t="s">
        <v>20</v>
      </c>
      <c r="C16586" t="s">
        <v>100510</v>
      </c>
    </row>
    <row r="16587" spans="1:3">
      <c r="A16587" s="1" t="s">
        <v>16757</v>
      </c>
      <c r="B16587" t="s">
        <v>20</v>
      </c>
      <c r="C16587" t="s">
        <v>100510</v>
      </c>
    </row>
    <row r="16588" spans="1:3">
      <c r="A16588" s="1" t="s">
        <v>16758</v>
      </c>
      <c r="B16588" t="s">
        <v>20</v>
      </c>
      <c r="C16588" t="s">
        <v>100510</v>
      </c>
    </row>
    <row r="16589" spans="1:3">
      <c r="A16589" s="1" t="s">
        <v>16759</v>
      </c>
      <c r="B16589" t="s">
        <v>20</v>
      </c>
      <c r="C16589" t="s">
        <v>100510</v>
      </c>
    </row>
    <row r="16590" spans="1:3">
      <c r="A16590" s="1" t="s">
        <v>16760</v>
      </c>
      <c r="B16590" t="s">
        <v>20</v>
      </c>
      <c r="C16590" t="s">
        <v>100510</v>
      </c>
    </row>
    <row r="16591" spans="1:3">
      <c r="A16591" s="1" t="s">
        <v>16761</v>
      </c>
      <c r="B16591" t="s">
        <v>20</v>
      </c>
      <c r="C16591" t="s">
        <v>100510</v>
      </c>
    </row>
    <row r="16592" spans="1:3">
      <c r="A16592" s="1" t="s">
        <v>16762</v>
      </c>
      <c r="B16592" t="s">
        <v>20</v>
      </c>
      <c r="C16592" t="s">
        <v>100510</v>
      </c>
    </row>
    <row r="16593" spans="1:3">
      <c r="A16593" s="1" t="s">
        <v>16763</v>
      </c>
      <c r="B16593" t="s">
        <v>20</v>
      </c>
      <c r="C16593" t="s">
        <v>100510</v>
      </c>
    </row>
    <row r="16594" spans="1:3">
      <c r="A16594" s="1" t="s">
        <v>16764</v>
      </c>
      <c r="B16594" t="s">
        <v>20</v>
      </c>
      <c r="C16594" t="s">
        <v>100510</v>
      </c>
    </row>
    <row r="16595" spans="1:3">
      <c r="A16595" s="1" t="s">
        <v>16765</v>
      </c>
      <c r="B16595" t="s">
        <v>20</v>
      </c>
      <c r="C16595" t="s">
        <v>100510</v>
      </c>
    </row>
    <row r="16596" spans="1:3">
      <c r="A16596" s="1" t="s">
        <v>16766</v>
      </c>
      <c r="B16596" t="s">
        <v>20</v>
      </c>
      <c r="C16596" t="s">
        <v>100510</v>
      </c>
    </row>
    <row r="16597" spans="1:3">
      <c r="A16597" s="1" t="s">
        <v>16767</v>
      </c>
      <c r="B16597" t="s">
        <v>20</v>
      </c>
      <c r="C16597" t="s">
        <v>100510</v>
      </c>
    </row>
    <row r="16598" spans="1:3">
      <c r="A16598" s="1" t="s">
        <v>16768</v>
      </c>
      <c r="B16598" t="s">
        <v>20</v>
      </c>
      <c r="C16598" t="s">
        <v>100510</v>
      </c>
    </row>
    <row r="16599" spans="1:3">
      <c r="A16599" s="1" t="s">
        <v>16769</v>
      </c>
      <c r="B16599" t="s">
        <v>20</v>
      </c>
      <c r="C16599" t="s">
        <v>100510</v>
      </c>
    </row>
    <row r="16600" spans="1:3">
      <c r="A16600" s="1" t="s">
        <v>16770</v>
      </c>
      <c r="B16600" t="s">
        <v>20</v>
      </c>
      <c r="C16600" t="s">
        <v>100510</v>
      </c>
    </row>
    <row r="16601" spans="1:3">
      <c r="A16601" s="1" t="s">
        <v>16771</v>
      </c>
      <c r="B16601" t="s">
        <v>20</v>
      </c>
      <c r="C16601" t="s">
        <v>100510</v>
      </c>
    </row>
    <row r="16602" spans="1:3">
      <c r="A16602" s="1" t="s">
        <v>16772</v>
      </c>
      <c r="B16602" t="s">
        <v>20</v>
      </c>
      <c r="C16602" t="s">
        <v>100510</v>
      </c>
    </row>
    <row r="16603" spans="1:3">
      <c r="A16603" s="1" t="s">
        <v>16773</v>
      </c>
      <c r="B16603" t="s">
        <v>20</v>
      </c>
      <c r="C16603" t="s">
        <v>100510</v>
      </c>
    </row>
    <row r="16604" spans="1:3">
      <c r="A16604" s="1" t="s">
        <v>16774</v>
      </c>
      <c r="B16604" t="s">
        <v>20</v>
      </c>
      <c r="C16604" t="s">
        <v>100510</v>
      </c>
    </row>
    <row r="16605" spans="1:3">
      <c r="A16605" s="1" t="s">
        <v>16775</v>
      </c>
      <c r="B16605" t="s">
        <v>20</v>
      </c>
      <c r="C16605" t="s">
        <v>100510</v>
      </c>
    </row>
    <row r="16606" spans="1:3">
      <c r="A16606" s="1" t="s">
        <v>16776</v>
      </c>
      <c r="B16606" t="s">
        <v>20</v>
      </c>
      <c r="C16606" t="s">
        <v>100510</v>
      </c>
    </row>
    <row r="16607" spans="1:3">
      <c r="A16607" s="1" t="s">
        <v>16777</v>
      </c>
      <c r="B16607" t="s">
        <v>20</v>
      </c>
      <c r="C16607" t="s">
        <v>100510</v>
      </c>
    </row>
    <row r="16608" spans="1:3">
      <c r="A16608" s="1" t="s">
        <v>16778</v>
      </c>
      <c r="B16608" t="s">
        <v>20</v>
      </c>
      <c r="C16608" t="s">
        <v>100510</v>
      </c>
    </row>
    <row r="16609" spans="1:3">
      <c r="A16609" s="1" t="s">
        <v>16779</v>
      </c>
      <c r="B16609" t="s">
        <v>20</v>
      </c>
      <c r="C16609" t="s">
        <v>100510</v>
      </c>
    </row>
    <row r="16610" spans="1:3">
      <c r="A16610" s="1" t="s">
        <v>16780</v>
      </c>
      <c r="B16610" t="s">
        <v>20</v>
      </c>
      <c r="C16610" t="s">
        <v>100510</v>
      </c>
    </row>
    <row r="16611" spans="1:3">
      <c r="A16611" s="1" t="s">
        <v>16781</v>
      </c>
      <c r="B16611" t="s">
        <v>20</v>
      </c>
      <c r="C16611" t="s">
        <v>100510</v>
      </c>
    </row>
    <row r="16612" spans="1:3">
      <c r="A16612" s="1" t="s">
        <v>16782</v>
      </c>
      <c r="B16612" t="s">
        <v>20</v>
      </c>
      <c r="C16612" t="s">
        <v>100510</v>
      </c>
    </row>
    <row r="16613" spans="1:3">
      <c r="A16613" s="1" t="s">
        <v>16783</v>
      </c>
      <c r="B16613" t="s">
        <v>20</v>
      </c>
      <c r="C16613" t="s">
        <v>100510</v>
      </c>
    </row>
    <row r="16614" spans="1:3">
      <c r="A16614" s="1" t="s">
        <v>16784</v>
      </c>
      <c r="B16614" t="s">
        <v>20</v>
      </c>
      <c r="C16614" t="s">
        <v>100510</v>
      </c>
    </row>
    <row r="16615" spans="1:3">
      <c r="A16615" s="1" t="s">
        <v>16785</v>
      </c>
      <c r="B16615" t="s">
        <v>20</v>
      </c>
      <c r="C16615" t="s">
        <v>100510</v>
      </c>
    </row>
    <row r="16616" spans="1:3">
      <c r="A16616" s="1" t="s">
        <v>16786</v>
      </c>
      <c r="B16616" t="s">
        <v>20</v>
      </c>
      <c r="C16616" t="s">
        <v>100510</v>
      </c>
    </row>
    <row r="16617" spans="1:3">
      <c r="A16617" s="1" t="s">
        <v>16787</v>
      </c>
      <c r="B16617" t="s">
        <v>20</v>
      </c>
      <c r="C16617" t="s">
        <v>100510</v>
      </c>
    </row>
    <row r="16618" spans="1:3">
      <c r="A16618" s="1" t="s">
        <v>16788</v>
      </c>
      <c r="B16618" t="s">
        <v>20</v>
      </c>
      <c r="C16618" t="s">
        <v>100510</v>
      </c>
    </row>
    <row r="16619" spans="1:3">
      <c r="A16619" s="1" t="s">
        <v>16789</v>
      </c>
      <c r="B16619" t="s">
        <v>20</v>
      </c>
      <c r="C16619" t="s">
        <v>100510</v>
      </c>
    </row>
    <row r="16620" spans="1:3">
      <c r="A16620" s="1" t="s">
        <v>16790</v>
      </c>
      <c r="B16620" t="s">
        <v>20</v>
      </c>
      <c r="C16620" t="s">
        <v>100510</v>
      </c>
    </row>
    <row r="16621" spans="1:3">
      <c r="A16621" s="1" t="s">
        <v>16791</v>
      </c>
      <c r="B16621" t="s">
        <v>20</v>
      </c>
      <c r="C16621" t="s">
        <v>100510</v>
      </c>
    </row>
    <row r="16622" spans="1:3">
      <c r="A16622" s="1" t="s">
        <v>16792</v>
      </c>
      <c r="B16622" t="s">
        <v>20</v>
      </c>
      <c r="C16622" t="s">
        <v>100510</v>
      </c>
    </row>
    <row r="16623" spans="1:3">
      <c r="A16623" s="1" t="s">
        <v>16793</v>
      </c>
      <c r="B16623" t="s">
        <v>20</v>
      </c>
      <c r="C16623" t="s">
        <v>100510</v>
      </c>
    </row>
    <row r="16624" spans="1:3">
      <c r="A16624" s="1" t="s">
        <v>16794</v>
      </c>
      <c r="B16624" t="s">
        <v>20</v>
      </c>
      <c r="C16624" t="s">
        <v>100510</v>
      </c>
    </row>
    <row r="16625" spans="1:3">
      <c r="A16625" s="1" t="s">
        <v>16795</v>
      </c>
      <c r="B16625" t="s">
        <v>20</v>
      </c>
      <c r="C16625" t="s">
        <v>100510</v>
      </c>
    </row>
    <row r="16626" spans="1:3">
      <c r="A16626" s="1" t="s">
        <v>16796</v>
      </c>
      <c r="B16626" t="s">
        <v>20</v>
      </c>
      <c r="C16626" t="s">
        <v>100510</v>
      </c>
    </row>
    <row r="16627" spans="1:3">
      <c r="A16627" s="1" t="s">
        <v>16797</v>
      </c>
      <c r="B16627" t="s">
        <v>20</v>
      </c>
      <c r="C16627" t="s">
        <v>100510</v>
      </c>
    </row>
    <row r="16628" spans="1:3">
      <c r="A16628" s="1" t="s">
        <v>16798</v>
      </c>
      <c r="B16628" t="s">
        <v>20</v>
      </c>
      <c r="C16628" t="s">
        <v>100510</v>
      </c>
    </row>
    <row r="16629" spans="1:3">
      <c r="A16629" s="1" t="s">
        <v>16799</v>
      </c>
      <c r="B16629" t="s">
        <v>20</v>
      </c>
      <c r="C16629" t="s">
        <v>100510</v>
      </c>
    </row>
    <row r="16630" spans="1:3">
      <c r="A16630" s="1" t="s">
        <v>16800</v>
      </c>
      <c r="B16630" t="s">
        <v>20</v>
      </c>
      <c r="C16630" t="s">
        <v>100510</v>
      </c>
    </row>
    <row r="16631" spans="1:3">
      <c r="A16631" s="1" t="s">
        <v>16801</v>
      </c>
      <c r="B16631" t="s">
        <v>20</v>
      </c>
      <c r="C16631" t="s">
        <v>100510</v>
      </c>
    </row>
    <row r="16632" spans="1:3">
      <c r="A16632" s="1" t="s">
        <v>16802</v>
      </c>
      <c r="B16632" t="s">
        <v>20</v>
      </c>
      <c r="C16632" t="s">
        <v>100510</v>
      </c>
    </row>
    <row r="16633" spans="1:3">
      <c r="A16633" s="1" t="s">
        <v>16803</v>
      </c>
      <c r="B16633" t="s">
        <v>20</v>
      </c>
      <c r="C16633" t="s">
        <v>100510</v>
      </c>
    </row>
    <row r="16634" spans="1:3">
      <c r="A16634" s="1" t="s">
        <v>16804</v>
      </c>
      <c r="B16634" t="s">
        <v>20</v>
      </c>
      <c r="C16634" t="s">
        <v>100510</v>
      </c>
    </row>
    <row r="16635" spans="1:3">
      <c r="A16635" s="1" t="s">
        <v>16805</v>
      </c>
      <c r="B16635" t="s">
        <v>20</v>
      </c>
      <c r="C16635" t="s">
        <v>100510</v>
      </c>
    </row>
    <row r="16636" spans="1:3">
      <c r="A16636" s="1" t="s">
        <v>16806</v>
      </c>
      <c r="B16636" t="s">
        <v>20</v>
      </c>
      <c r="C16636" t="s">
        <v>100510</v>
      </c>
    </row>
    <row r="16637" spans="1:3">
      <c r="A16637" s="1" t="s">
        <v>16807</v>
      </c>
      <c r="B16637" t="s">
        <v>20</v>
      </c>
      <c r="C16637" t="s">
        <v>100510</v>
      </c>
    </row>
    <row r="16638" spans="1:3">
      <c r="A16638" s="1" t="s">
        <v>16808</v>
      </c>
      <c r="B16638" t="s">
        <v>20</v>
      </c>
      <c r="C16638" t="s">
        <v>100510</v>
      </c>
    </row>
    <row r="16639" spans="1:3">
      <c r="A16639" s="1" t="s">
        <v>16809</v>
      </c>
      <c r="B16639" t="s">
        <v>20</v>
      </c>
      <c r="C16639" t="s">
        <v>100510</v>
      </c>
    </row>
    <row r="16640" spans="1:3">
      <c r="A16640" s="1" t="s">
        <v>16810</v>
      </c>
      <c r="B16640" t="s">
        <v>20</v>
      </c>
      <c r="C16640" t="s">
        <v>100510</v>
      </c>
    </row>
    <row r="16641" spans="1:3">
      <c r="A16641" s="1" t="s">
        <v>16811</v>
      </c>
      <c r="B16641" t="s">
        <v>20</v>
      </c>
      <c r="C16641" t="s">
        <v>100510</v>
      </c>
    </row>
    <row r="16642" spans="1:3">
      <c r="A16642" s="1" t="s">
        <v>16812</v>
      </c>
      <c r="B16642" t="s">
        <v>20</v>
      </c>
      <c r="C16642" t="s">
        <v>100510</v>
      </c>
    </row>
    <row r="16643" spans="1:3">
      <c r="A16643" s="1" t="s">
        <v>16813</v>
      </c>
      <c r="B16643" t="s">
        <v>20</v>
      </c>
      <c r="C16643" t="s">
        <v>100510</v>
      </c>
    </row>
    <row r="16644" spans="1:3">
      <c r="A16644" s="1" t="s">
        <v>16814</v>
      </c>
      <c r="B16644" t="s">
        <v>20</v>
      </c>
      <c r="C16644" t="s">
        <v>100510</v>
      </c>
    </row>
    <row r="16645" spans="1:3">
      <c r="A16645" s="1" t="s">
        <v>16815</v>
      </c>
      <c r="B16645" t="s">
        <v>20</v>
      </c>
      <c r="C16645" t="s">
        <v>100510</v>
      </c>
    </row>
    <row r="16646" spans="1:3">
      <c r="A16646" s="1" t="s">
        <v>16816</v>
      </c>
      <c r="B16646" t="s">
        <v>20</v>
      </c>
      <c r="C16646" t="s">
        <v>100510</v>
      </c>
    </row>
    <row r="16647" spans="1:3">
      <c r="A16647" s="1" t="s">
        <v>16817</v>
      </c>
      <c r="B16647" t="s">
        <v>20</v>
      </c>
      <c r="C16647" t="s">
        <v>100510</v>
      </c>
    </row>
    <row r="16648" spans="1:3">
      <c r="A16648" s="1" t="s">
        <v>16818</v>
      </c>
      <c r="B16648" t="s">
        <v>20</v>
      </c>
      <c r="C16648" t="s">
        <v>100510</v>
      </c>
    </row>
    <row r="16649" spans="1:3">
      <c r="A16649" s="1" t="s">
        <v>16819</v>
      </c>
      <c r="B16649" t="s">
        <v>20</v>
      </c>
      <c r="C16649" t="s">
        <v>100510</v>
      </c>
    </row>
    <row r="16650" spans="1:3">
      <c r="A16650" s="1" t="s">
        <v>16820</v>
      </c>
      <c r="B16650" t="s">
        <v>20</v>
      </c>
      <c r="C16650" t="s">
        <v>100510</v>
      </c>
    </row>
    <row r="16651" spans="1:3">
      <c r="A16651" s="1" t="s">
        <v>16821</v>
      </c>
      <c r="B16651" t="s">
        <v>20</v>
      </c>
      <c r="C16651" t="s">
        <v>100510</v>
      </c>
    </row>
    <row r="16652" spans="1:3">
      <c r="A16652" s="1" t="s">
        <v>16822</v>
      </c>
      <c r="B16652" t="s">
        <v>20</v>
      </c>
      <c r="C16652" t="s">
        <v>100510</v>
      </c>
    </row>
    <row r="16653" spans="1:3">
      <c r="A16653" s="1" t="s">
        <v>16823</v>
      </c>
      <c r="B16653" t="s">
        <v>20</v>
      </c>
      <c r="C16653" t="s">
        <v>100510</v>
      </c>
    </row>
    <row r="16654" spans="1:3">
      <c r="A16654" s="1" t="s">
        <v>16824</v>
      </c>
      <c r="B16654" t="s">
        <v>20</v>
      </c>
      <c r="C16654" t="s">
        <v>100510</v>
      </c>
    </row>
    <row r="16655" spans="1:3">
      <c r="A16655" s="1" t="s">
        <v>16825</v>
      </c>
      <c r="B16655" t="s">
        <v>20</v>
      </c>
      <c r="C16655" t="s">
        <v>100510</v>
      </c>
    </row>
    <row r="16656" spans="1:3">
      <c r="A16656" s="1" t="s">
        <v>16826</v>
      </c>
      <c r="B16656" t="s">
        <v>20</v>
      </c>
      <c r="C16656" t="s">
        <v>100510</v>
      </c>
    </row>
    <row r="16657" spans="1:3">
      <c r="A16657" s="1" t="s">
        <v>16827</v>
      </c>
      <c r="B16657" t="s">
        <v>20</v>
      </c>
      <c r="C16657" t="s">
        <v>100510</v>
      </c>
    </row>
    <row r="16658" spans="1:3">
      <c r="A16658" s="1" t="s">
        <v>16828</v>
      </c>
      <c r="B16658" t="s">
        <v>20</v>
      </c>
      <c r="C16658" t="s">
        <v>100510</v>
      </c>
    </row>
    <row r="16659" spans="1:3">
      <c r="A16659" s="1" t="s">
        <v>16829</v>
      </c>
      <c r="B16659" t="s">
        <v>20</v>
      </c>
      <c r="C16659" t="s">
        <v>100510</v>
      </c>
    </row>
    <row r="16660" spans="1:3">
      <c r="A16660" s="1" t="s">
        <v>16830</v>
      </c>
      <c r="B16660" t="s">
        <v>20</v>
      </c>
      <c r="C16660" t="s">
        <v>100510</v>
      </c>
    </row>
    <row r="16661" spans="1:3">
      <c r="A16661" s="1" t="s">
        <v>16831</v>
      </c>
      <c r="B16661" t="s">
        <v>20</v>
      </c>
      <c r="C16661" t="s">
        <v>100510</v>
      </c>
    </row>
    <row r="16662" spans="1:3">
      <c r="A16662" s="1" t="s">
        <v>16832</v>
      </c>
      <c r="B16662" t="s">
        <v>20</v>
      </c>
      <c r="C16662" t="s">
        <v>100510</v>
      </c>
    </row>
    <row r="16663" spans="1:3">
      <c r="A16663" s="1" t="s">
        <v>16833</v>
      </c>
      <c r="B16663" t="s">
        <v>20</v>
      </c>
      <c r="C16663" t="s">
        <v>100510</v>
      </c>
    </row>
    <row r="16664" spans="1:3">
      <c r="A16664" s="1" t="s">
        <v>16834</v>
      </c>
      <c r="B16664" t="s">
        <v>20</v>
      </c>
      <c r="C16664" t="s">
        <v>100510</v>
      </c>
    </row>
    <row r="16665" spans="1:3">
      <c r="A16665" s="1" t="s">
        <v>16835</v>
      </c>
      <c r="B16665" t="s">
        <v>20</v>
      </c>
      <c r="C16665" t="s">
        <v>100510</v>
      </c>
    </row>
    <row r="16666" spans="1:3">
      <c r="A16666" s="1" t="s">
        <v>16836</v>
      </c>
      <c r="B16666" t="s">
        <v>20</v>
      </c>
      <c r="C16666" t="s">
        <v>100510</v>
      </c>
    </row>
    <row r="16667" spans="1:3">
      <c r="A16667" s="1" t="s">
        <v>16837</v>
      </c>
      <c r="B16667" t="s">
        <v>20</v>
      </c>
      <c r="C16667" t="s">
        <v>100510</v>
      </c>
    </row>
    <row r="16668" spans="1:3">
      <c r="A16668" s="1" t="s">
        <v>16838</v>
      </c>
      <c r="B16668" t="s">
        <v>20</v>
      </c>
      <c r="C16668" t="s">
        <v>100510</v>
      </c>
    </row>
    <row r="16669" spans="1:3">
      <c r="A16669" s="1" t="s">
        <v>16839</v>
      </c>
      <c r="B16669" t="s">
        <v>20</v>
      </c>
      <c r="C16669" t="s">
        <v>100510</v>
      </c>
    </row>
    <row r="16670" spans="1:3">
      <c r="A16670" s="1" t="s">
        <v>16840</v>
      </c>
      <c r="B16670" t="s">
        <v>20</v>
      </c>
      <c r="C16670" t="s">
        <v>100510</v>
      </c>
    </row>
    <row r="16671" spans="1:3">
      <c r="A16671" s="1" t="s">
        <v>16841</v>
      </c>
      <c r="B16671" t="s">
        <v>20</v>
      </c>
      <c r="C16671" t="s">
        <v>100510</v>
      </c>
    </row>
    <row r="16672" spans="1:3">
      <c r="A16672" s="1" t="s">
        <v>16842</v>
      </c>
      <c r="B16672" t="s">
        <v>20</v>
      </c>
      <c r="C16672" t="s">
        <v>100510</v>
      </c>
    </row>
    <row r="16673" spans="1:3">
      <c r="A16673" s="1" t="s">
        <v>16843</v>
      </c>
      <c r="B16673" t="s">
        <v>20</v>
      </c>
      <c r="C16673" t="s">
        <v>100510</v>
      </c>
    </row>
    <row r="16674" spans="1:3">
      <c r="A16674" s="1" t="s">
        <v>16844</v>
      </c>
      <c r="B16674" t="s">
        <v>20</v>
      </c>
      <c r="C16674" t="s">
        <v>100510</v>
      </c>
    </row>
    <row r="16675" spans="1:3">
      <c r="A16675" s="1" t="s">
        <v>16845</v>
      </c>
      <c r="B16675" t="s">
        <v>20</v>
      </c>
      <c r="C16675" t="s">
        <v>100510</v>
      </c>
    </row>
    <row r="16676" spans="1:3">
      <c r="A16676" s="1" t="s">
        <v>16846</v>
      </c>
      <c r="B16676" t="s">
        <v>20</v>
      </c>
      <c r="C16676" t="s">
        <v>100510</v>
      </c>
    </row>
    <row r="16677" spans="1:3">
      <c r="A16677" s="1" t="s">
        <v>16847</v>
      </c>
      <c r="B16677" t="s">
        <v>20</v>
      </c>
      <c r="C16677" t="s">
        <v>100510</v>
      </c>
    </row>
    <row r="16678" spans="1:3">
      <c r="A16678" s="1" t="s">
        <v>16848</v>
      </c>
      <c r="B16678" t="s">
        <v>20</v>
      </c>
      <c r="C16678" t="s">
        <v>100510</v>
      </c>
    </row>
    <row r="16679" spans="1:3">
      <c r="A16679" s="1" t="s">
        <v>16849</v>
      </c>
      <c r="B16679" t="s">
        <v>20</v>
      </c>
      <c r="C16679" t="s">
        <v>100510</v>
      </c>
    </row>
    <row r="16680" spans="1:3">
      <c r="A16680" s="1" t="s">
        <v>16850</v>
      </c>
      <c r="B16680" t="s">
        <v>20</v>
      </c>
      <c r="C16680" t="s">
        <v>100510</v>
      </c>
    </row>
    <row r="16681" spans="1:3">
      <c r="A16681" s="1" t="s">
        <v>16851</v>
      </c>
      <c r="B16681" t="s">
        <v>20</v>
      </c>
      <c r="C16681" t="s">
        <v>100510</v>
      </c>
    </row>
    <row r="16682" spans="1:3">
      <c r="A16682" s="1" t="s">
        <v>16852</v>
      </c>
      <c r="B16682" t="s">
        <v>20</v>
      </c>
      <c r="C16682" t="s">
        <v>100510</v>
      </c>
    </row>
    <row r="16683" spans="1:3">
      <c r="A16683" s="1" t="s">
        <v>16853</v>
      </c>
      <c r="B16683" t="s">
        <v>20</v>
      </c>
      <c r="C16683" t="s">
        <v>100510</v>
      </c>
    </row>
    <row r="16684" spans="1:3">
      <c r="A16684" s="1" t="s">
        <v>16854</v>
      </c>
      <c r="B16684" t="s">
        <v>20</v>
      </c>
      <c r="C16684" t="s">
        <v>100510</v>
      </c>
    </row>
    <row r="16685" spans="1:3">
      <c r="A16685" s="1" t="s">
        <v>16855</v>
      </c>
      <c r="B16685" t="s">
        <v>20</v>
      </c>
      <c r="C16685" t="s">
        <v>100510</v>
      </c>
    </row>
    <row r="16686" spans="1:3">
      <c r="A16686" s="1" t="s">
        <v>16856</v>
      </c>
      <c r="B16686" t="s">
        <v>20</v>
      </c>
      <c r="C16686" t="s">
        <v>100510</v>
      </c>
    </row>
    <row r="16687" spans="1:3">
      <c r="A16687" s="1" t="s">
        <v>16857</v>
      </c>
      <c r="B16687" t="s">
        <v>20</v>
      </c>
      <c r="C16687" t="s">
        <v>100510</v>
      </c>
    </row>
    <row r="16688" spans="1:3">
      <c r="A16688" s="1" t="s">
        <v>16858</v>
      </c>
      <c r="B16688" t="s">
        <v>20</v>
      </c>
      <c r="C16688" t="s">
        <v>100510</v>
      </c>
    </row>
    <row r="16689" spans="1:3">
      <c r="A16689" s="1" t="s">
        <v>16859</v>
      </c>
      <c r="B16689" t="s">
        <v>20</v>
      </c>
      <c r="C16689" t="s">
        <v>100510</v>
      </c>
    </row>
    <row r="16690" spans="1:3">
      <c r="A16690" s="1" t="s">
        <v>16860</v>
      </c>
      <c r="B16690" t="s">
        <v>20</v>
      </c>
      <c r="C16690" t="s">
        <v>100510</v>
      </c>
    </row>
    <row r="16691" spans="1:3">
      <c r="A16691" s="1" t="s">
        <v>16861</v>
      </c>
      <c r="B16691" t="s">
        <v>20</v>
      </c>
      <c r="C16691" t="s">
        <v>100510</v>
      </c>
    </row>
    <row r="16692" spans="1:3">
      <c r="A16692" s="1" t="s">
        <v>16862</v>
      </c>
      <c r="B16692" t="s">
        <v>20</v>
      </c>
      <c r="C16692" t="s">
        <v>100510</v>
      </c>
    </row>
    <row r="16693" spans="1:3">
      <c r="A16693" s="1" t="s">
        <v>16863</v>
      </c>
      <c r="B16693" t="s">
        <v>20</v>
      </c>
      <c r="C16693" t="s">
        <v>100510</v>
      </c>
    </row>
    <row r="16694" spans="1:3">
      <c r="A16694" s="1" t="s">
        <v>16864</v>
      </c>
      <c r="B16694" t="s">
        <v>20</v>
      </c>
      <c r="C16694" t="s">
        <v>100510</v>
      </c>
    </row>
    <row r="16695" spans="1:3">
      <c r="A16695" s="1" t="s">
        <v>16865</v>
      </c>
      <c r="B16695" t="s">
        <v>20</v>
      </c>
      <c r="C16695" t="s">
        <v>100510</v>
      </c>
    </row>
    <row r="16696" spans="1:3">
      <c r="A16696" s="1" t="s">
        <v>16866</v>
      </c>
      <c r="B16696" t="s">
        <v>20</v>
      </c>
      <c r="C16696" t="s">
        <v>100510</v>
      </c>
    </row>
    <row r="16697" spans="1:3">
      <c r="A16697" s="1" t="s">
        <v>16867</v>
      </c>
      <c r="B16697" t="s">
        <v>20</v>
      </c>
      <c r="C16697" t="s">
        <v>100510</v>
      </c>
    </row>
    <row r="16698" spans="1:3">
      <c r="A16698" s="1" t="s">
        <v>16868</v>
      </c>
      <c r="B16698" t="s">
        <v>20</v>
      </c>
      <c r="C16698" t="s">
        <v>100510</v>
      </c>
    </row>
    <row r="16699" spans="1:3">
      <c r="A16699" s="1" t="s">
        <v>16869</v>
      </c>
      <c r="B16699" t="s">
        <v>20</v>
      </c>
      <c r="C16699" t="s">
        <v>100510</v>
      </c>
    </row>
    <row r="16700" spans="1:3">
      <c r="A16700" s="1" t="s">
        <v>16870</v>
      </c>
      <c r="B16700" t="s">
        <v>20</v>
      </c>
      <c r="C16700" t="s">
        <v>100510</v>
      </c>
    </row>
    <row r="16701" spans="1:3">
      <c r="A16701" s="1" t="s">
        <v>16871</v>
      </c>
      <c r="B16701" t="s">
        <v>20</v>
      </c>
      <c r="C16701" t="s">
        <v>100510</v>
      </c>
    </row>
    <row r="16702" spans="1:3">
      <c r="A16702" s="1" t="s">
        <v>16872</v>
      </c>
      <c r="B16702" t="s">
        <v>20</v>
      </c>
      <c r="C16702" t="s">
        <v>100510</v>
      </c>
    </row>
    <row r="16703" spans="1:3">
      <c r="A16703" s="1" t="s">
        <v>16873</v>
      </c>
      <c r="B16703" t="s">
        <v>20</v>
      </c>
      <c r="C16703" t="s">
        <v>100510</v>
      </c>
    </row>
    <row r="16704" spans="1:3">
      <c r="A16704" s="1" t="s">
        <v>16874</v>
      </c>
      <c r="B16704" t="s">
        <v>20</v>
      </c>
      <c r="C16704" t="s">
        <v>100510</v>
      </c>
    </row>
    <row r="16705" spans="1:3">
      <c r="A16705" s="1" t="s">
        <v>16875</v>
      </c>
      <c r="B16705" t="s">
        <v>20</v>
      </c>
      <c r="C16705" t="s">
        <v>100510</v>
      </c>
    </row>
    <row r="16706" spans="1:3">
      <c r="A16706" s="1" t="s">
        <v>16876</v>
      </c>
      <c r="B16706" t="s">
        <v>20</v>
      </c>
      <c r="C16706" t="s">
        <v>100510</v>
      </c>
    </row>
    <row r="16707" spans="1:3">
      <c r="A16707" s="1" t="s">
        <v>16877</v>
      </c>
      <c r="B16707" t="s">
        <v>20</v>
      </c>
      <c r="C16707" t="s">
        <v>100510</v>
      </c>
    </row>
    <row r="16708" spans="1:3">
      <c r="A16708" s="1" t="s">
        <v>16878</v>
      </c>
      <c r="B16708" t="s">
        <v>20</v>
      </c>
      <c r="C16708" t="s">
        <v>100510</v>
      </c>
    </row>
    <row r="16709" spans="1:3">
      <c r="A16709" s="1" t="s">
        <v>16879</v>
      </c>
      <c r="B16709" t="s">
        <v>20</v>
      </c>
      <c r="C16709" t="s">
        <v>100510</v>
      </c>
    </row>
    <row r="16710" spans="1:3">
      <c r="A16710" s="1" t="s">
        <v>16880</v>
      </c>
      <c r="B16710" t="s">
        <v>20</v>
      </c>
      <c r="C16710" t="s">
        <v>100510</v>
      </c>
    </row>
    <row r="16711" spans="1:3">
      <c r="A16711" s="1" t="s">
        <v>16881</v>
      </c>
      <c r="B16711" t="s">
        <v>20</v>
      </c>
      <c r="C16711" t="s">
        <v>100510</v>
      </c>
    </row>
    <row r="16712" spans="1:3">
      <c r="A16712" s="1" t="s">
        <v>16882</v>
      </c>
      <c r="B16712" t="s">
        <v>20</v>
      </c>
      <c r="C16712" t="s">
        <v>100510</v>
      </c>
    </row>
    <row r="16713" spans="1:3">
      <c r="A16713" s="1" t="s">
        <v>16883</v>
      </c>
      <c r="B16713" t="s">
        <v>20</v>
      </c>
      <c r="C16713" t="s">
        <v>100510</v>
      </c>
    </row>
    <row r="16714" spans="1:3">
      <c r="A16714" s="1" t="s">
        <v>16884</v>
      </c>
      <c r="B16714" t="s">
        <v>20</v>
      </c>
      <c r="C16714" t="s">
        <v>100510</v>
      </c>
    </row>
    <row r="16715" spans="1:3">
      <c r="A16715" s="1" t="s">
        <v>16885</v>
      </c>
      <c r="B16715" t="s">
        <v>20</v>
      </c>
      <c r="C16715" t="s">
        <v>100510</v>
      </c>
    </row>
    <row r="16716" spans="1:3">
      <c r="A16716" s="1" t="s">
        <v>16886</v>
      </c>
      <c r="B16716" t="s">
        <v>20</v>
      </c>
      <c r="C16716" t="s">
        <v>100510</v>
      </c>
    </row>
    <row r="16717" spans="1:3">
      <c r="A16717" s="1" t="s">
        <v>16887</v>
      </c>
      <c r="B16717" t="s">
        <v>20</v>
      </c>
      <c r="C16717" t="s">
        <v>100510</v>
      </c>
    </row>
    <row r="16718" spans="1:3">
      <c r="A16718" s="1" t="s">
        <v>16888</v>
      </c>
      <c r="B16718" t="s">
        <v>20</v>
      </c>
      <c r="C16718" t="s">
        <v>100510</v>
      </c>
    </row>
    <row r="16719" spans="1:3">
      <c r="A16719" s="1" t="s">
        <v>16889</v>
      </c>
      <c r="B16719" t="s">
        <v>20</v>
      </c>
      <c r="C16719" t="s">
        <v>100510</v>
      </c>
    </row>
    <row r="16720" spans="1:3">
      <c r="A16720" s="1" t="s">
        <v>16890</v>
      </c>
      <c r="B16720" t="s">
        <v>20</v>
      </c>
      <c r="C16720" t="s">
        <v>100510</v>
      </c>
    </row>
    <row r="16721" spans="1:3">
      <c r="A16721" s="1" t="s">
        <v>16891</v>
      </c>
      <c r="B16721" t="s">
        <v>20</v>
      </c>
      <c r="C16721" t="s">
        <v>100510</v>
      </c>
    </row>
    <row r="16722" spans="1:3">
      <c r="A16722" s="1" t="s">
        <v>16892</v>
      </c>
      <c r="B16722" t="s">
        <v>20</v>
      </c>
      <c r="C16722" t="s">
        <v>100510</v>
      </c>
    </row>
    <row r="16723" spans="1:3">
      <c r="A16723" s="1" t="s">
        <v>16893</v>
      </c>
      <c r="B16723" t="s">
        <v>20</v>
      </c>
      <c r="C16723" t="s">
        <v>100510</v>
      </c>
    </row>
    <row r="16724" spans="1:3">
      <c r="A16724" s="1" t="s">
        <v>16894</v>
      </c>
      <c r="B16724" t="s">
        <v>20</v>
      </c>
      <c r="C16724" t="s">
        <v>100510</v>
      </c>
    </row>
    <row r="16725" spans="1:3">
      <c r="A16725" s="1" t="s">
        <v>16895</v>
      </c>
      <c r="B16725" t="s">
        <v>20</v>
      </c>
      <c r="C16725" t="s">
        <v>100510</v>
      </c>
    </row>
    <row r="16726" spans="1:3">
      <c r="A16726" s="1" t="s">
        <v>16896</v>
      </c>
      <c r="B16726" t="s">
        <v>20</v>
      </c>
      <c r="C16726" t="s">
        <v>100510</v>
      </c>
    </row>
    <row r="16727" spans="1:3">
      <c r="A16727" s="1" t="s">
        <v>16897</v>
      </c>
      <c r="B16727" t="s">
        <v>20</v>
      </c>
      <c r="C16727" t="s">
        <v>100510</v>
      </c>
    </row>
    <row r="16728" spans="1:3">
      <c r="A16728" s="1" t="s">
        <v>16898</v>
      </c>
      <c r="B16728" t="s">
        <v>20</v>
      </c>
      <c r="C16728" t="s">
        <v>100510</v>
      </c>
    </row>
    <row r="16729" spans="1:3">
      <c r="A16729" s="1" t="s">
        <v>16899</v>
      </c>
      <c r="B16729" t="s">
        <v>20</v>
      </c>
      <c r="C16729" t="s">
        <v>100510</v>
      </c>
    </row>
    <row r="16730" spans="1:3">
      <c r="A16730" s="1" t="s">
        <v>16900</v>
      </c>
      <c r="B16730" t="s">
        <v>20</v>
      </c>
      <c r="C16730" t="s">
        <v>100510</v>
      </c>
    </row>
    <row r="16731" spans="1:3">
      <c r="A16731" s="1" t="s">
        <v>16901</v>
      </c>
      <c r="B16731" t="s">
        <v>20</v>
      </c>
      <c r="C16731" t="s">
        <v>100510</v>
      </c>
    </row>
    <row r="16732" spans="1:3">
      <c r="A16732" s="1" t="s">
        <v>16902</v>
      </c>
      <c r="B16732" t="s">
        <v>20</v>
      </c>
      <c r="C16732" t="s">
        <v>100510</v>
      </c>
    </row>
    <row r="16733" spans="1:3">
      <c r="A16733" s="1" t="s">
        <v>16903</v>
      </c>
      <c r="B16733" t="s">
        <v>20</v>
      </c>
      <c r="C16733" t="s">
        <v>100510</v>
      </c>
    </row>
    <row r="16734" spans="1:3">
      <c r="A16734" s="1" t="s">
        <v>16904</v>
      </c>
      <c r="B16734" t="s">
        <v>20</v>
      </c>
      <c r="C16734" t="s">
        <v>100510</v>
      </c>
    </row>
    <row r="16735" spans="1:3">
      <c r="A16735" s="1" t="s">
        <v>16905</v>
      </c>
      <c r="B16735" t="s">
        <v>20</v>
      </c>
      <c r="C16735" t="s">
        <v>100510</v>
      </c>
    </row>
    <row r="16736" spans="1:3">
      <c r="A16736" s="1" t="s">
        <v>16906</v>
      </c>
      <c r="B16736" t="s">
        <v>20</v>
      </c>
      <c r="C16736" t="s">
        <v>100510</v>
      </c>
    </row>
    <row r="16737" spans="1:3">
      <c r="A16737" s="1" t="s">
        <v>16907</v>
      </c>
      <c r="B16737" t="s">
        <v>20</v>
      </c>
      <c r="C16737" t="s">
        <v>100510</v>
      </c>
    </row>
    <row r="16738" spans="1:3">
      <c r="A16738" s="1" t="s">
        <v>16908</v>
      </c>
      <c r="B16738" t="s">
        <v>20</v>
      </c>
      <c r="C16738" t="s">
        <v>100510</v>
      </c>
    </row>
    <row r="16739" spans="1:3">
      <c r="A16739" s="1" t="s">
        <v>16909</v>
      </c>
      <c r="B16739" t="s">
        <v>20</v>
      </c>
      <c r="C16739" t="s">
        <v>100510</v>
      </c>
    </row>
    <row r="16740" spans="1:3">
      <c r="A16740" s="1" t="s">
        <v>16910</v>
      </c>
      <c r="B16740" t="s">
        <v>20</v>
      </c>
      <c r="C16740" t="s">
        <v>100510</v>
      </c>
    </row>
    <row r="16741" spans="1:3">
      <c r="A16741" s="1" t="s">
        <v>16911</v>
      </c>
      <c r="B16741" t="s">
        <v>20</v>
      </c>
      <c r="C16741" t="s">
        <v>100510</v>
      </c>
    </row>
    <row r="16742" spans="1:3">
      <c r="A16742" s="1" t="s">
        <v>16912</v>
      </c>
      <c r="B16742" t="s">
        <v>20</v>
      </c>
      <c r="C16742" t="s">
        <v>100510</v>
      </c>
    </row>
    <row r="16743" spans="1:3">
      <c r="A16743" s="1" t="s">
        <v>16913</v>
      </c>
      <c r="B16743" t="s">
        <v>20</v>
      </c>
      <c r="C16743" t="s">
        <v>100510</v>
      </c>
    </row>
    <row r="16744" spans="1:3">
      <c r="A16744" s="1" t="s">
        <v>16914</v>
      </c>
      <c r="B16744" t="s">
        <v>20</v>
      </c>
      <c r="C16744" t="s">
        <v>100510</v>
      </c>
    </row>
    <row r="16745" spans="1:3">
      <c r="A16745" s="1" t="s">
        <v>16915</v>
      </c>
      <c r="B16745" t="s">
        <v>20</v>
      </c>
      <c r="C16745" t="s">
        <v>100510</v>
      </c>
    </row>
    <row r="16746" spans="1:3">
      <c r="A16746" s="1" t="s">
        <v>16916</v>
      </c>
      <c r="B16746" t="s">
        <v>20</v>
      </c>
      <c r="C16746" t="s">
        <v>100510</v>
      </c>
    </row>
    <row r="16747" spans="1:3">
      <c r="A16747" s="1" t="s">
        <v>16917</v>
      </c>
      <c r="B16747" t="s">
        <v>20</v>
      </c>
      <c r="C16747" t="s">
        <v>100510</v>
      </c>
    </row>
    <row r="16748" spans="1:3">
      <c r="A16748" s="1" t="s">
        <v>16918</v>
      </c>
      <c r="B16748" t="s">
        <v>20</v>
      </c>
      <c r="C16748" t="s">
        <v>100510</v>
      </c>
    </row>
    <row r="16749" spans="1:3">
      <c r="A16749" s="1" t="s">
        <v>16919</v>
      </c>
      <c r="B16749" t="s">
        <v>20</v>
      </c>
      <c r="C16749" t="s">
        <v>100510</v>
      </c>
    </row>
    <row r="16750" spans="1:3">
      <c r="A16750" s="1" t="s">
        <v>16920</v>
      </c>
      <c r="B16750" t="s">
        <v>20</v>
      </c>
      <c r="C16750" t="s">
        <v>100510</v>
      </c>
    </row>
    <row r="16751" spans="1:3">
      <c r="A16751" s="1" t="s">
        <v>16921</v>
      </c>
      <c r="B16751" t="s">
        <v>20</v>
      </c>
      <c r="C16751" t="s">
        <v>100510</v>
      </c>
    </row>
    <row r="16752" spans="1:3">
      <c r="A16752" s="1" t="s">
        <v>16922</v>
      </c>
      <c r="B16752" t="s">
        <v>20</v>
      </c>
      <c r="C16752" t="s">
        <v>100510</v>
      </c>
    </row>
    <row r="16753" spans="1:3">
      <c r="A16753" s="1" t="s">
        <v>16923</v>
      </c>
      <c r="B16753" t="s">
        <v>20</v>
      </c>
      <c r="C16753" t="s">
        <v>100510</v>
      </c>
    </row>
    <row r="16754" spans="1:3">
      <c r="A16754" s="1" t="s">
        <v>16924</v>
      </c>
      <c r="B16754" t="s">
        <v>20</v>
      </c>
      <c r="C16754" t="s">
        <v>100510</v>
      </c>
    </row>
    <row r="16755" spans="1:3">
      <c r="A16755" s="1" t="s">
        <v>16925</v>
      </c>
      <c r="B16755" t="s">
        <v>20</v>
      </c>
      <c r="C16755" t="s">
        <v>100510</v>
      </c>
    </row>
    <row r="16756" spans="1:3">
      <c r="A16756" s="1" t="s">
        <v>16926</v>
      </c>
      <c r="B16756" t="s">
        <v>20</v>
      </c>
      <c r="C16756" t="s">
        <v>100510</v>
      </c>
    </row>
    <row r="16757" spans="1:3">
      <c r="A16757" s="1" t="s">
        <v>16927</v>
      </c>
      <c r="B16757" t="s">
        <v>20</v>
      </c>
      <c r="C16757" t="s">
        <v>100510</v>
      </c>
    </row>
    <row r="16758" spans="1:3">
      <c r="A16758" s="1" t="s">
        <v>16928</v>
      </c>
      <c r="B16758" t="s">
        <v>20</v>
      </c>
      <c r="C16758" t="s">
        <v>100510</v>
      </c>
    </row>
    <row r="16759" spans="1:3">
      <c r="A16759" s="1" t="s">
        <v>16929</v>
      </c>
      <c r="B16759" t="s">
        <v>20</v>
      </c>
      <c r="C16759" t="s">
        <v>100510</v>
      </c>
    </row>
    <row r="16760" spans="1:3">
      <c r="A16760" s="1" t="s">
        <v>16930</v>
      </c>
      <c r="B16760" t="s">
        <v>20</v>
      </c>
      <c r="C16760" t="s">
        <v>100510</v>
      </c>
    </row>
    <row r="16761" spans="1:3">
      <c r="A16761" s="1" t="s">
        <v>16932</v>
      </c>
      <c r="B16761" t="s">
        <v>20</v>
      </c>
      <c r="C16761" t="s">
        <v>100510</v>
      </c>
    </row>
    <row r="16762" spans="1:3">
      <c r="A16762" s="1" t="s">
        <v>16933</v>
      </c>
      <c r="B16762" t="s">
        <v>20</v>
      </c>
      <c r="C16762" t="s">
        <v>100510</v>
      </c>
    </row>
    <row r="16763" spans="1:3">
      <c r="A16763" s="1" t="s">
        <v>16934</v>
      </c>
      <c r="B16763" t="s">
        <v>20</v>
      </c>
      <c r="C16763" t="s">
        <v>100510</v>
      </c>
    </row>
    <row r="16764" spans="1:3">
      <c r="A16764" s="1" t="s">
        <v>16935</v>
      </c>
      <c r="B16764" t="s">
        <v>20</v>
      </c>
      <c r="C16764" t="s">
        <v>100510</v>
      </c>
    </row>
    <row r="16765" spans="1:3">
      <c r="A16765" s="1" t="s">
        <v>16936</v>
      </c>
      <c r="B16765" t="s">
        <v>20</v>
      </c>
      <c r="C16765" t="s">
        <v>100510</v>
      </c>
    </row>
    <row r="16766" spans="1:3">
      <c r="A16766" s="1" t="s">
        <v>16937</v>
      </c>
      <c r="B16766" t="s">
        <v>20</v>
      </c>
      <c r="C16766" t="s">
        <v>100510</v>
      </c>
    </row>
    <row r="16767" spans="1:3">
      <c r="A16767" s="1" t="s">
        <v>16938</v>
      </c>
      <c r="B16767" t="s">
        <v>20</v>
      </c>
      <c r="C16767" t="s">
        <v>100510</v>
      </c>
    </row>
    <row r="16768" spans="1:3">
      <c r="A16768" s="1" t="s">
        <v>16939</v>
      </c>
      <c r="B16768" t="s">
        <v>20</v>
      </c>
      <c r="C16768" t="s">
        <v>100510</v>
      </c>
    </row>
    <row r="16769" spans="1:3">
      <c r="A16769" s="1" t="s">
        <v>16940</v>
      </c>
      <c r="B16769" t="s">
        <v>20</v>
      </c>
      <c r="C16769" t="s">
        <v>100510</v>
      </c>
    </row>
    <row r="16770" spans="1:3">
      <c r="A16770" s="1" t="s">
        <v>16941</v>
      </c>
      <c r="B16770" t="s">
        <v>20</v>
      </c>
      <c r="C16770" t="s">
        <v>100510</v>
      </c>
    </row>
    <row r="16771" spans="1:3">
      <c r="A16771" s="1" t="s">
        <v>16942</v>
      </c>
      <c r="B16771" t="s">
        <v>20</v>
      </c>
      <c r="C16771" t="s">
        <v>100510</v>
      </c>
    </row>
    <row r="16772" spans="1:3">
      <c r="A16772" s="1" t="s">
        <v>16943</v>
      </c>
      <c r="B16772" t="s">
        <v>20</v>
      </c>
      <c r="C16772" t="s">
        <v>100510</v>
      </c>
    </row>
    <row r="16773" spans="1:3">
      <c r="A16773" s="1" t="s">
        <v>16944</v>
      </c>
      <c r="B16773" t="s">
        <v>20</v>
      </c>
      <c r="C16773" t="s">
        <v>100510</v>
      </c>
    </row>
    <row r="16774" spans="1:3">
      <c r="A16774" s="1" t="s">
        <v>16945</v>
      </c>
      <c r="B16774" t="s">
        <v>20</v>
      </c>
      <c r="C16774" t="s">
        <v>100510</v>
      </c>
    </row>
    <row r="16775" spans="1:3">
      <c r="A16775" s="1" t="s">
        <v>16946</v>
      </c>
      <c r="B16775" t="s">
        <v>20</v>
      </c>
      <c r="C16775" t="s">
        <v>100510</v>
      </c>
    </row>
    <row r="16776" spans="1:3">
      <c r="A16776" s="1" t="s">
        <v>16947</v>
      </c>
      <c r="B16776" t="s">
        <v>20</v>
      </c>
      <c r="C16776" t="s">
        <v>100510</v>
      </c>
    </row>
    <row r="16777" spans="1:3">
      <c r="A16777" s="1" t="s">
        <v>16948</v>
      </c>
      <c r="B16777" t="s">
        <v>20</v>
      </c>
      <c r="C16777" t="s">
        <v>100510</v>
      </c>
    </row>
    <row r="16778" spans="1:3">
      <c r="A16778" s="1" t="s">
        <v>16949</v>
      </c>
      <c r="B16778" t="s">
        <v>20</v>
      </c>
      <c r="C16778" t="s">
        <v>100510</v>
      </c>
    </row>
    <row r="16779" spans="1:3">
      <c r="A16779" s="1" t="s">
        <v>16950</v>
      </c>
      <c r="B16779" t="s">
        <v>20</v>
      </c>
      <c r="C16779" t="s">
        <v>100510</v>
      </c>
    </row>
    <row r="16780" spans="1:3">
      <c r="A16780" s="1" t="s">
        <v>16951</v>
      </c>
      <c r="B16780" t="s">
        <v>20</v>
      </c>
      <c r="C16780" t="s">
        <v>100510</v>
      </c>
    </row>
    <row r="16781" spans="1:3">
      <c r="A16781" s="1" t="s">
        <v>16952</v>
      </c>
      <c r="B16781" t="s">
        <v>20</v>
      </c>
      <c r="C16781" t="s">
        <v>100510</v>
      </c>
    </row>
    <row r="16782" spans="1:3">
      <c r="A16782" s="1" t="s">
        <v>16953</v>
      </c>
      <c r="B16782" t="s">
        <v>20</v>
      </c>
      <c r="C16782" t="s">
        <v>100510</v>
      </c>
    </row>
    <row r="16783" spans="1:3">
      <c r="A16783" s="1" t="s">
        <v>16954</v>
      </c>
      <c r="B16783" t="s">
        <v>20</v>
      </c>
      <c r="C16783" t="s">
        <v>100510</v>
      </c>
    </row>
    <row r="16784" spans="1:3">
      <c r="A16784" s="1" t="s">
        <v>16955</v>
      </c>
      <c r="B16784" t="s">
        <v>20</v>
      </c>
      <c r="C16784" t="s">
        <v>100510</v>
      </c>
    </row>
    <row r="16785" spans="1:3">
      <c r="A16785" s="1" t="s">
        <v>16956</v>
      </c>
      <c r="B16785" t="s">
        <v>20</v>
      </c>
      <c r="C16785" t="s">
        <v>100510</v>
      </c>
    </row>
    <row r="16786" spans="1:3">
      <c r="A16786" s="1" t="s">
        <v>16957</v>
      </c>
      <c r="B16786" t="s">
        <v>20</v>
      </c>
      <c r="C16786" t="s">
        <v>100510</v>
      </c>
    </row>
    <row r="16787" spans="1:3">
      <c r="A16787" s="1" t="s">
        <v>16958</v>
      </c>
      <c r="B16787" t="s">
        <v>20</v>
      </c>
      <c r="C16787" t="s">
        <v>100510</v>
      </c>
    </row>
    <row r="16788" spans="1:3">
      <c r="A16788" s="1" t="s">
        <v>16959</v>
      </c>
      <c r="B16788" t="s">
        <v>20</v>
      </c>
      <c r="C16788" t="s">
        <v>100510</v>
      </c>
    </row>
    <row r="16789" spans="1:3">
      <c r="A16789" s="1" t="s">
        <v>16960</v>
      </c>
      <c r="B16789" t="s">
        <v>20</v>
      </c>
      <c r="C16789" t="s">
        <v>100510</v>
      </c>
    </row>
    <row r="16790" spans="1:3">
      <c r="A16790" s="1" t="s">
        <v>16961</v>
      </c>
      <c r="B16790" t="s">
        <v>20</v>
      </c>
      <c r="C16790" t="s">
        <v>100510</v>
      </c>
    </row>
    <row r="16791" spans="1:3">
      <c r="A16791" s="1" t="s">
        <v>16962</v>
      </c>
      <c r="B16791" t="s">
        <v>20</v>
      </c>
      <c r="C16791" t="s">
        <v>100510</v>
      </c>
    </row>
    <row r="16792" spans="1:3">
      <c r="A16792" s="1" t="s">
        <v>16963</v>
      </c>
      <c r="B16792" t="s">
        <v>20</v>
      </c>
      <c r="C16792" t="s">
        <v>100510</v>
      </c>
    </row>
    <row r="16793" spans="1:3">
      <c r="A16793" s="1" t="s">
        <v>16964</v>
      </c>
      <c r="B16793" t="s">
        <v>20</v>
      </c>
      <c r="C16793" t="s">
        <v>100510</v>
      </c>
    </row>
    <row r="16794" spans="1:3">
      <c r="A16794" s="1" t="s">
        <v>16965</v>
      </c>
      <c r="B16794" t="s">
        <v>20</v>
      </c>
      <c r="C16794" t="s">
        <v>100510</v>
      </c>
    </row>
    <row r="16795" spans="1:3">
      <c r="A16795" s="1" t="s">
        <v>16966</v>
      </c>
      <c r="B16795" t="s">
        <v>20</v>
      </c>
      <c r="C16795" t="s">
        <v>100510</v>
      </c>
    </row>
    <row r="16796" spans="1:3">
      <c r="A16796" s="1" t="s">
        <v>16967</v>
      </c>
      <c r="B16796" t="s">
        <v>20</v>
      </c>
      <c r="C16796" t="s">
        <v>100510</v>
      </c>
    </row>
    <row r="16797" spans="1:3">
      <c r="A16797" s="1" t="s">
        <v>16968</v>
      </c>
      <c r="B16797" t="s">
        <v>20</v>
      </c>
      <c r="C16797" t="s">
        <v>100510</v>
      </c>
    </row>
    <row r="16798" spans="1:3">
      <c r="A16798" s="1" t="s">
        <v>16969</v>
      </c>
      <c r="B16798" t="s">
        <v>20</v>
      </c>
      <c r="C16798" t="s">
        <v>100510</v>
      </c>
    </row>
    <row r="16799" spans="1:3">
      <c r="A16799" s="1" t="s">
        <v>16970</v>
      </c>
      <c r="B16799" t="s">
        <v>20</v>
      </c>
      <c r="C16799" t="s">
        <v>100510</v>
      </c>
    </row>
    <row r="16800" spans="1:3">
      <c r="A16800" s="1" t="s">
        <v>16971</v>
      </c>
      <c r="B16800" t="s">
        <v>20</v>
      </c>
      <c r="C16800" t="s">
        <v>100510</v>
      </c>
    </row>
    <row r="16801" spans="1:3">
      <c r="A16801" s="1" t="s">
        <v>16972</v>
      </c>
      <c r="B16801" t="s">
        <v>20</v>
      </c>
      <c r="C16801" t="s">
        <v>100510</v>
      </c>
    </row>
    <row r="16802" spans="1:3">
      <c r="A16802" s="1" t="s">
        <v>16973</v>
      </c>
      <c r="B16802" t="s">
        <v>20</v>
      </c>
      <c r="C16802" t="s">
        <v>100510</v>
      </c>
    </row>
    <row r="16803" spans="1:3">
      <c r="A16803" s="1" t="s">
        <v>16974</v>
      </c>
      <c r="B16803" t="s">
        <v>20</v>
      </c>
      <c r="C16803" t="s">
        <v>100510</v>
      </c>
    </row>
    <row r="16804" spans="1:3">
      <c r="A16804" s="1" t="s">
        <v>16975</v>
      </c>
      <c r="B16804" t="s">
        <v>20</v>
      </c>
      <c r="C16804" t="s">
        <v>100510</v>
      </c>
    </row>
    <row r="16805" spans="1:3">
      <c r="A16805" s="1" t="s">
        <v>16976</v>
      </c>
      <c r="B16805" t="s">
        <v>20</v>
      </c>
      <c r="C16805" t="s">
        <v>100510</v>
      </c>
    </row>
    <row r="16806" spans="1:3">
      <c r="A16806" s="1" t="s">
        <v>16977</v>
      </c>
      <c r="B16806" t="s">
        <v>20</v>
      </c>
      <c r="C16806" t="s">
        <v>100510</v>
      </c>
    </row>
    <row r="16807" spans="1:3">
      <c r="A16807" s="1" t="s">
        <v>16978</v>
      </c>
      <c r="B16807" t="s">
        <v>20</v>
      </c>
      <c r="C16807" t="s">
        <v>100510</v>
      </c>
    </row>
    <row r="16808" spans="1:3">
      <c r="A16808" s="1" t="s">
        <v>16979</v>
      </c>
      <c r="B16808" t="s">
        <v>20</v>
      </c>
      <c r="C16808" t="s">
        <v>100510</v>
      </c>
    </row>
    <row r="16809" spans="1:3">
      <c r="A16809" s="1" t="s">
        <v>16980</v>
      </c>
      <c r="B16809" t="s">
        <v>20</v>
      </c>
      <c r="C16809" t="s">
        <v>100510</v>
      </c>
    </row>
    <row r="16810" spans="1:3">
      <c r="A16810" s="1" t="s">
        <v>16981</v>
      </c>
      <c r="B16810" t="s">
        <v>20</v>
      </c>
      <c r="C16810" t="s">
        <v>100510</v>
      </c>
    </row>
    <row r="16811" spans="1:3">
      <c r="A16811" s="1" t="s">
        <v>16982</v>
      </c>
      <c r="B16811" t="s">
        <v>20</v>
      </c>
      <c r="C16811" t="s">
        <v>100510</v>
      </c>
    </row>
    <row r="16812" spans="1:3">
      <c r="A16812" s="1" t="s">
        <v>16983</v>
      </c>
      <c r="B16812" t="s">
        <v>20</v>
      </c>
      <c r="C16812" t="s">
        <v>100510</v>
      </c>
    </row>
    <row r="16813" spans="1:3">
      <c r="A16813" s="1" t="s">
        <v>16984</v>
      </c>
      <c r="B16813" t="s">
        <v>20</v>
      </c>
      <c r="C16813" t="s">
        <v>100510</v>
      </c>
    </row>
    <row r="16814" spans="1:3">
      <c r="A16814" s="1" t="s">
        <v>16985</v>
      </c>
      <c r="B16814" t="s">
        <v>20</v>
      </c>
      <c r="C16814" t="s">
        <v>100510</v>
      </c>
    </row>
    <row r="16815" spans="1:3">
      <c r="A16815" s="1" t="s">
        <v>16986</v>
      </c>
      <c r="B16815" t="s">
        <v>20</v>
      </c>
      <c r="C16815" t="s">
        <v>100510</v>
      </c>
    </row>
    <row r="16816" spans="1:3">
      <c r="A16816" s="1" t="s">
        <v>16987</v>
      </c>
      <c r="B16816" t="s">
        <v>20</v>
      </c>
      <c r="C16816" t="s">
        <v>100510</v>
      </c>
    </row>
    <row r="16817" spans="1:3">
      <c r="A16817" s="1" t="s">
        <v>16988</v>
      </c>
      <c r="B16817" t="s">
        <v>20</v>
      </c>
      <c r="C16817" t="s">
        <v>100510</v>
      </c>
    </row>
    <row r="16818" spans="1:3">
      <c r="A16818" s="1" t="s">
        <v>16989</v>
      </c>
      <c r="B16818" t="s">
        <v>20</v>
      </c>
      <c r="C16818" t="s">
        <v>100510</v>
      </c>
    </row>
    <row r="16819" spans="1:3">
      <c r="A16819" s="1" t="s">
        <v>16990</v>
      </c>
      <c r="B16819" t="s">
        <v>20</v>
      </c>
      <c r="C16819" t="s">
        <v>100510</v>
      </c>
    </row>
    <row r="16820" spans="1:3">
      <c r="A16820" s="1" t="s">
        <v>16991</v>
      </c>
      <c r="B16820" t="s">
        <v>20</v>
      </c>
      <c r="C16820" t="s">
        <v>100510</v>
      </c>
    </row>
    <row r="16821" spans="1:3">
      <c r="A16821" s="1" t="s">
        <v>16992</v>
      </c>
      <c r="B16821" t="s">
        <v>20</v>
      </c>
      <c r="C16821" t="s">
        <v>100510</v>
      </c>
    </row>
    <row r="16822" spans="1:3">
      <c r="A16822" s="1" t="s">
        <v>16993</v>
      </c>
      <c r="B16822" t="s">
        <v>20</v>
      </c>
      <c r="C16822" t="s">
        <v>100510</v>
      </c>
    </row>
    <row r="16823" spans="1:3">
      <c r="A16823" s="1" t="s">
        <v>16994</v>
      </c>
      <c r="B16823" t="s">
        <v>20</v>
      </c>
      <c r="C16823" t="s">
        <v>100510</v>
      </c>
    </row>
    <row r="16824" spans="1:3">
      <c r="A16824" s="1" t="s">
        <v>16995</v>
      </c>
      <c r="B16824" t="s">
        <v>20</v>
      </c>
      <c r="C16824" t="s">
        <v>100510</v>
      </c>
    </row>
    <row r="16825" spans="1:3">
      <c r="A16825" s="1" t="s">
        <v>16996</v>
      </c>
      <c r="B16825" t="s">
        <v>20</v>
      </c>
      <c r="C16825" t="s">
        <v>100510</v>
      </c>
    </row>
    <row r="16826" spans="1:3">
      <c r="A16826" s="1" t="s">
        <v>16997</v>
      </c>
      <c r="B16826" t="s">
        <v>20</v>
      </c>
      <c r="C16826" t="s">
        <v>100510</v>
      </c>
    </row>
    <row r="16827" spans="1:3">
      <c r="A16827" s="1" t="s">
        <v>16998</v>
      </c>
      <c r="B16827" t="s">
        <v>20</v>
      </c>
      <c r="C16827" t="s">
        <v>100510</v>
      </c>
    </row>
    <row r="16828" spans="1:3">
      <c r="A16828" s="1" t="s">
        <v>16999</v>
      </c>
      <c r="B16828" t="s">
        <v>20</v>
      </c>
      <c r="C16828" t="s">
        <v>100510</v>
      </c>
    </row>
    <row r="16829" spans="1:3">
      <c r="A16829" s="1" t="s">
        <v>17000</v>
      </c>
      <c r="B16829" t="s">
        <v>20</v>
      </c>
      <c r="C16829" t="s">
        <v>100510</v>
      </c>
    </row>
    <row r="16830" spans="1:3">
      <c r="A16830" s="1" t="s">
        <v>17001</v>
      </c>
      <c r="B16830" t="s">
        <v>20</v>
      </c>
      <c r="C16830" t="s">
        <v>100510</v>
      </c>
    </row>
    <row r="16831" spans="1:3">
      <c r="A16831" s="1" t="s">
        <v>17002</v>
      </c>
      <c r="B16831" t="s">
        <v>20</v>
      </c>
      <c r="C16831" t="s">
        <v>100510</v>
      </c>
    </row>
    <row r="16832" spans="1:3">
      <c r="A16832" s="1" t="s">
        <v>17003</v>
      </c>
      <c r="B16832" t="s">
        <v>20</v>
      </c>
      <c r="C16832" t="s">
        <v>100510</v>
      </c>
    </row>
    <row r="16833" spans="1:3">
      <c r="A16833" s="1" t="s">
        <v>17004</v>
      </c>
      <c r="B16833" t="s">
        <v>20</v>
      </c>
      <c r="C16833" t="s">
        <v>100510</v>
      </c>
    </row>
    <row r="16834" spans="1:3">
      <c r="A16834" s="1" t="s">
        <v>17005</v>
      </c>
      <c r="B16834" t="s">
        <v>20</v>
      </c>
      <c r="C16834" t="s">
        <v>100510</v>
      </c>
    </row>
    <row r="16835" spans="1:3">
      <c r="A16835" s="1" t="s">
        <v>17006</v>
      </c>
      <c r="B16835" t="s">
        <v>20</v>
      </c>
      <c r="C16835" t="s">
        <v>100510</v>
      </c>
    </row>
    <row r="16836" spans="1:3">
      <c r="A16836" s="1" t="s">
        <v>17007</v>
      </c>
      <c r="B16836" t="s">
        <v>20</v>
      </c>
      <c r="C16836" t="s">
        <v>100510</v>
      </c>
    </row>
    <row r="16837" spans="1:3">
      <c r="A16837" s="1" t="s">
        <v>17008</v>
      </c>
      <c r="B16837" t="s">
        <v>20</v>
      </c>
      <c r="C16837" t="s">
        <v>100510</v>
      </c>
    </row>
    <row r="16838" spans="1:3">
      <c r="A16838" s="1" t="s">
        <v>17009</v>
      </c>
      <c r="B16838" t="s">
        <v>20</v>
      </c>
      <c r="C16838" t="s">
        <v>100510</v>
      </c>
    </row>
    <row r="16839" spans="1:3">
      <c r="A16839" s="1" t="s">
        <v>17010</v>
      </c>
      <c r="B16839" t="s">
        <v>20</v>
      </c>
      <c r="C16839" t="s">
        <v>100510</v>
      </c>
    </row>
    <row r="16840" spans="1:3">
      <c r="A16840" s="1" t="s">
        <v>17011</v>
      </c>
      <c r="B16840" t="s">
        <v>20</v>
      </c>
      <c r="C16840" t="s">
        <v>100510</v>
      </c>
    </row>
    <row r="16841" spans="1:3">
      <c r="A16841" s="1" t="s">
        <v>17012</v>
      </c>
      <c r="B16841" t="s">
        <v>20</v>
      </c>
      <c r="C16841" t="s">
        <v>100510</v>
      </c>
    </row>
    <row r="16842" spans="1:3">
      <c r="A16842" s="1" t="s">
        <v>17013</v>
      </c>
      <c r="B16842" t="s">
        <v>20</v>
      </c>
      <c r="C16842" t="s">
        <v>100510</v>
      </c>
    </row>
    <row r="16843" spans="1:3">
      <c r="A16843" s="1" t="s">
        <v>17014</v>
      </c>
      <c r="B16843" t="s">
        <v>20</v>
      </c>
      <c r="C16843" t="s">
        <v>100510</v>
      </c>
    </row>
    <row r="16844" spans="1:3">
      <c r="A16844" s="1" t="s">
        <v>17015</v>
      </c>
      <c r="B16844" t="s">
        <v>20</v>
      </c>
      <c r="C16844" t="s">
        <v>100510</v>
      </c>
    </row>
    <row r="16845" spans="1:3">
      <c r="A16845" s="1" t="s">
        <v>17016</v>
      </c>
      <c r="B16845" t="s">
        <v>20</v>
      </c>
      <c r="C16845" t="s">
        <v>100510</v>
      </c>
    </row>
    <row r="16846" spans="1:3">
      <c r="A16846" s="1" t="s">
        <v>17017</v>
      </c>
      <c r="B16846" t="s">
        <v>20</v>
      </c>
      <c r="C16846" t="s">
        <v>100510</v>
      </c>
    </row>
    <row r="16847" spans="1:3">
      <c r="A16847" s="1" t="s">
        <v>17018</v>
      </c>
      <c r="B16847" t="s">
        <v>20</v>
      </c>
      <c r="C16847" t="s">
        <v>100510</v>
      </c>
    </row>
    <row r="16848" spans="1:3">
      <c r="A16848" s="1" t="s">
        <v>17019</v>
      </c>
      <c r="B16848" t="s">
        <v>20</v>
      </c>
      <c r="C16848" t="s">
        <v>100510</v>
      </c>
    </row>
    <row r="16849" spans="1:3">
      <c r="A16849" s="1" t="s">
        <v>17020</v>
      </c>
      <c r="B16849" t="s">
        <v>20</v>
      </c>
      <c r="C16849" t="s">
        <v>100510</v>
      </c>
    </row>
    <row r="16850" spans="1:3">
      <c r="A16850" s="1" t="s">
        <v>17021</v>
      </c>
      <c r="B16850" t="s">
        <v>20</v>
      </c>
      <c r="C16850" t="s">
        <v>100510</v>
      </c>
    </row>
    <row r="16851" spans="1:3">
      <c r="A16851" s="1" t="s">
        <v>17022</v>
      </c>
      <c r="B16851" t="s">
        <v>20</v>
      </c>
      <c r="C16851" t="s">
        <v>100510</v>
      </c>
    </row>
    <row r="16852" spans="1:3">
      <c r="A16852" s="1" t="s">
        <v>17023</v>
      </c>
      <c r="B16852" t="s">
        <v>20</v>
      </c>
      <c r="C16852" t="s">
        <v>100510</v>
      </c>
    </row>
    <row r="16853" spans="1:3">
      <c r="A16853" s="1" t="s">
        <v>17024</v>
      </c>
      <c r="B16853" t="s">
        <v>20</v>
      </c>
      <c r="C16853" t="s">
        <v>100510</v>
      </c>
    </row>
    <row r="16854" spans="1:3">
      <c r="A16854" s="1" t="s">
        <v>17025</v>
      </c>
      <c r="B16854" t="s">
        <v>20</v>
      </c>
      <c r="C16854" t="s">
        <v>100510</v>
      </c>
    </row>
    <row r="16855" spans="1:3">
      <c r="A16855" s="1" t="s">
        <v>17026</v>
      </c>
      <c r="B16855" t="s">
        <v>20</v>
      </c>
      <c r="C16855" t="s">
        <v>100510</v>
      </c>
    </row>
    <row r="16856" spans="1:3">
      <c r="A16856" s="1" t="s">
        <v>17027</v>
      </c>
      <c r="B16856" t="s">
        <v>20</v>
      </c>
      <c r="C16856" t="s">
        <v>100510</v>
      </c>
    </row>
    <row r="16857" spans="1:3">
      <c r="A16857" s="1" t="s">
        <v>17028</v>
      </c>
      <c r="B16857" t="s">
        <v>20</v>
      </c>
      <c r="C16857" t="s">
        <v>100510</v>
      </c>
    </row>
    <row r="16858" spans="1:3">
      <c r="A16858" s="1" t="s">
        <v>17029</v>
      </c>
      <c r="B16858" t="s">
        <v>20</v>
      </c>
      <c r="C16858" t="s">
        <v>100510</v>
      </c>
    </row>
    <row r="16859" spans="1:3">
      <c r="A16859" s="1" t="s">
        <v>17030</v>
      </c>
      <c r="B16859" t="s">
        <v>20</v>
      </c>
      <c r="C16859" t="s">
        <v>100510</v>
      </c>
    </row>
    <row r="16860" spans="1:3">
      <c r="A16860" s="1" t="s">
        <v>17031</v>
      </c>
      <c r="B16860" t="s">
        <v>20</v>
      </c>
      <c r="C16860" t="s">
        <v>100510</v>
      </c>
    </row>
    <row r="16861" spans="1:3">
      <c r="A16861" s="1" t="s">
        <v>17032</v>
      </c>
      <c r="B16861" t="s">
        <v>20</v>
      </c>
      <c r="C16861" t="s">
        <v>100510</v>
      </c>
    </row>
    <row r="16862" spans="1:3">
      <c r="A16862" s="1" t="s">
        <v>17033</v>
      </c>
      <c r="B16862" t="s">
        <v>20</v>
      </c>
      <c r="C16862" t="s">
        <v>100510</v>
      </c>
    </row>
    <row r="16863" spans="1:3">
      <c r="A16863" s="1" t="s">
        <v>17034</v>
      </c>
      <c r="B16863" t="s">
        <v>20</v>
      </c>
      <c r="C16863" t="s">
        <v>100510</v>
      </c>
    </row>
    <row r="16864" spans="1:3">
      <c r="A16864" s="1" t="s">
        <v>17035</v>
      </c>
      <c r="B16864" t="s">
        <v>20</v>
      </c>
      <c r="C16864" t="s">
        <v>100510</v>
      </c>
    </row>
    <row r="16865" spans="1:3">
      <c r="A16865" s="1" t="s">
        <v>17036</v>
      </c>
      <c r="B16865" t="s">
        <v>20</v>
      </c>
      <c r="C16865" t="s">
        <v>100510</v>
      </c>
    </row>
    <row r="16866" spans="1:3">
      <c r="A16866" s="1" t="s">
        <v>17037</v>
      </c>
      <c r="B16866" t="s">
        <v>20</v>
      </c>
      <c r="C16866" t="s">
        <v>100510</v>
      </c>
    </row>
    <row r="16867" spans="1:3">
      <c r="A16867" s="1" t="s">
        <v>17038</v>
      </c>
      <c r="B16867" t="s">
        <v>20</v>
      </c>
      <c r="C16867" t="s">
        <v>100510</v>
      </c>
    </row>
    <row r="16868" spans="1:3">
      <c r="A16868" s="1" t="s">
        <v>17039</v>
      </c>
      <c r="B16868" t="s">
        <v>20</v>
      </c>
      <c r="C16868" t="s">
        <v>100510</v>
      </c>
    </row>
    <row r="16869" spans="1:3">
      <c r="A16869" s="1" t="s">
        <v>17040</v>
      </c>
      <c r="B16869" t="s">
        <v>20</v>
      </c>
      <c r="C16869" t="s">
        <v>100510</v>
      </c>
    </row>
    <row r="16870" spans="1:3">
      <c r="A16870" s="1" t="s">
        <v>17041</v>
      </c>
      <c r="B16870" t="s">
        <v>20</v>
      </c>
      <c r="C16870" t="s">
        <v>100510</v>
      </c>
    </row>
    <row r="16871" spans="1:3">
      <c r="A16871" s="1" t="s">
        <v>17042</v>
      </c>
      <c r="B16871" t="s">
        <v>20</v>
      </c>
      <c r="C16871" t="s">
        <v>100510</v>
      </c>
    </row>
    <row r="16872" spans="1:3">
      <c r="A16872" s="1" t="s">
        <v>17043</v>
      </c>
      <c r="B16872" t="s">
        <v>20</v>
      </c>
      <c r="C16872" t="s">
        <v>100510</v>
      </c>
    </row>
    <row r="16873" spans="1:3">
      <c r="A16873" s="1" t="s">
        <v>17044</v>
      </c>
      <c r="B16873" t="s">
        <v>20</v>
      </c>
      <c r="C16873" t="s">
        <v>100510</v>
      </c>
    </row>
    <row r="16874" spans="1:3">
      <c r="A16874" s="1" t="s">
        <v>17045</v>
      </c>
      <c r="B16874" t="s">
        <v>20</v>
      </c>
      <c r="C16874" t="s">
        <v>100510</v>
      </c>
    </row>
    <row r="16875" spans="1:3">
      <c r="A16875" s="1" t="s">
        <v>17046</v>
      </c>
      <c r="B16875" t="s">
        <v>20</v>
      </c>
      <c r="C16875" t="s">
        <v>100510</v>
      </c>
    </row>
    <row r="16876" spans="1:3">
      <c r="A16876" s="1" t="s">
        <v>17047</v>
      </c>
      <c r="B16876" t="s">
        <v>20</v>
      </c>
      <c r="C16876" t="s">
        <v>100510</v>
      </c>
    </row>
    <row r="16877" spans="1:3">
      <c r="A16877" s="1" t="s">
        <v>17048</v>
      </c>
      <c r="B16877" t="s">
        <v>20</v>
      </c>
      <c r="C16877" t="s">
        <v>100510</v>
      </c>
    </row>
    <row r="16878" spans="1:3">
      <c r="A16878" s="1" t="s">
        <v>17049</v>
      </c>
      <c r="B16878" t="s">
        <v>20</v>
      </c>
      <c r="C16878" t="s">
        <v>100510</v>
      </c>
    </row>
    <row r="16879" spans="1:3">
      <c r="A16879" s="1" t="s">
        <v>17050</v>
      </c>
      <c r="B16879" t="s">
        <v>20</v>
      </c>
      <c r="C16879" t="s">
        <v>100510</v>
      </c>
    </row>
    <row r="16880" spans="1:3">
      <c r="A16880" s="1" t="s">
        <v>17051</v>
      </c>
      <c r="B16880" t="s">
        <v>20</v>
      </c>
      <c r="C16880" t="s">
        <v>100510</v>
      </c>
    </row>
    <row r="16881" spans="1:3">
      <c r="A16881" s="1" t="s">
        <v>17052</v>
      </c>
      <c r="B16881" t="s">
        <v>20</v>
      </c>
      <c r="C16881" t="s">
        <v>100510</v>
      </c>
    </row>
    <row r="16882" spans="1:3">
      <c r="A16882" s="1" t="s">
        <v>17053</v>
      </c>
      <c r="B16882" t="s">
        <v>20</v>
      </c>
      <c r="C16882" t="s">
        <v>100510</v>
      </c>
    </row>
    <row r="16883" spans="1:3">
      <c r="A16883" s="1" t="s">
        <v>17054</v>
      </c>
      <c r="B16883" t="s">
        <v>20</v>
      </c>
      <c r="C16883" t="s">
        <v>100510</v>
      </c>
    </row>
    <row r="16884" spans="1:3">
      <c r="A16884" s="1" t="s">
        <v>17055</v>
      </c>
      <c r="B16884" t="s">
        <v>20</v>
      </c>
      <c r="C16884" t="s">
        <v>100510</v>
      </c>
    </row>
    <row r="16885" spans="1:3">
      <c r="A16885" s="1" t="s">
        <v>17056</v>
      </c>
      <c r="B16885" t="s">
        <v>20</v>
      </c>
      <c r="C16885" t="s">
        <v>100510</v>
      </c>
    </row>
    <row r="16886" spans="1:3">
      <c r="A16886" s="1" t="s">
        <v>17057</v>
      </c>
      <c r="B16886" t="s">
        <v>20</v>
      </c>
      <c r="C16886" t="s">
        <v>100510</v>
      </c>
    </row>
    <row r="16887" spans="1:3">
      <c r="A16887" s="1" t="s">
        <v>17058</v>
      </c>
      <c r="B16887" t="s">
        <v>20</v>
      </c>
      <c r="C16887" t="s">
        <v>100510</v>
      </c>
    </row>
    <row r="16888" spans="1:3">
      <c r="A16888" s="1" t="s">
        <v>17059</v>
      </c>
      <c r="B16888" t="s">
        <v>20</v>
      </c>
      <c r="C16888" t="s">
        <v>100510</v>
      </c>
    </row>
    <row r="16889" spans="1:3">
      <c r="A16889" s="1" t="s">
        <v>17060</v>
      </c>
      <c r="B16889" t="s">
        <v>20</v>
      </c>
      <c r="C16889" t="s">
        <v>100510</v>
      </c>
    </row>
    <row r="16890" spans="1:3">
      <c r="A16890" s="1" t="s">
        <v>17061</v>
      </c>
      <c r="B16890" t="s">
        <v>20</v>
      </c>
      <c r="C16890" t="s">
        <v>100510</v>
      </c>
    </row>
    <row r="16891" spans="1:3">
      <c r="A16891" s="1" t="s">
        <v>17062</v>
      </c>
      <c r="B16891" t="s">
        <v>20</v>
      </c>
      <c r="C16891" t="s">
        <v>100510</v>
      </c>
    </row>
    <row r="16892" spans="1:3">
      <c r="A16892" s="1" t="s">
        <v>17063</v>
      </c>
      <c r="B16892" t="s">
        <v>20</v>
      </c>
      <c r="C16892" t="s">
        <v>100510</v>
      </c>
    </row>
    <row r="16893" spans="1:3">
      <c r="A16893" s="1" t="s">
        <v>17064</v>
      </c>
      <c r="B16893" t="s">
        <v>20</v>
      </c>
      <c r="C16893" t="s">
        <v>100510</v>
      </c>
    </row>
    <row r="16894" spans="1:3">
      <c r="A16894" s="1" t="s">
        <v>17065</v>
      </c>
      <c r="B16894" t="s">
        <v>20</v>
      </c>
      <c r="C16894" t="s">
        <v>100510</v>
      </c>
    </row>
    <row r="16895" spans="1:3">
      <c r="A16895" s="1" t="s">
        <v>17066</v>
      </c>
      <c r="B16895" t="s">
        <v>20</v>
      </c>
      <c r="C16895" t="s">
        <v>100510</v>
      </c>
    </row>
    <row r="16896" spans="1:3">
      <c r="A16896" s="1" t="s">
        <v>17067</v>
      </c>
      <c r="B16896" t="s">
        <v>20</v>
      </c>
      <c r="C16896" t="s">
        <v>100510</v>
      </c>
    </row>
    <row r="16897" spans="1:3">
      <c r="A16897" s="1" t="s">
        <v>17068</v>
      </c>
      <c r="B16897" t="s">
        <v>20</v>
      </c>
      <c r="C16897" t="s">
        <v>100510</v>
      </c>
    </row>
    <row r="16898" spans="1:3">
      <c r="A16898" s="1" t="s">
        <v>17069</v>
      </c>
      <c r="B16898" t="s">
        <v>20</v>
      </c>
      <c r="C16898" t="s">
        <v>100510</v>
      </c>
    </row>
    <row r="16899" spans="1:3">
      <c r="A16899" s="1" t="s">
        <v>17070</v>
      </c>
      <c r="B16899" t="s">
        <v>20</v>
      </c>
      <c r="C16899" t="s">
        <v>100510</v>
      </c>
    </row>
    <row r="16900" spans="1:3">
      <c r="A16900" s="1" t="s">
        <v>17071</v>
      </c>
      <c r="B16900" t="s">
        <v>20</v>
      </c>
      <c r="C16900" t="s">
        <v>100510</v>
      </c>
    </row>
    <row r="16901" spans="1:3">
      <c r="A16901" s="1" t="s">
        <v>17072</v>
      </c>
      <c r="B16901" t="s">
        <v>20</v>
      </c>
      <c r="C16901" t="s">
        <v>100510</v>
      </c>
    </row>
    <row r="16902" spans="1:3">
      <c r="A16902" s="1" t="s">
        <v>17073</v>
      </c>
      <c r="B16902" t="s">
        <v>20</v>
      </c>
      <c r="C16902" t="s">
        <v>100510</v>
      </c>
    </row>
    <row r="16903" spans="1:3">
      <c r="A16903" s="1" t="s">
        <v>17074</v>
      </c>
      <c r="B16903" t="s">
        <v>20</v>
      </c>
      <c r="C16903" t="s">
        <v>100510</v>
      </c>
    </row>
    <row r="16904" spans="1:3">
      <c r="A16904" s="1" t="s">
        <v>17075</v>
      </c>
      <c r="B16904" t="s">
        <v>20</v>
      </c>
      <c r="C16904" t="s">
        <v>100510</v>
      </c>
    </row>
    <row r="16905" spans="1:3">
      <c r="A16905" s="1" t="s">
        <v>17076</v>
      </c>
      <c r="B16905" t="s">
        <v>20</v>
      </c>
      <c r="C16905" t="s">
        <v>100510</v>
      </c>
    </row>
    <row r="16906" spans="1:3">
      <c r="A16906" s="1" t="s">
        <v>17077</v>
      </c>
      <c r="B16906" t="s">
        <v>20</v>
      </c>
      <c r="C16906" t="s">
        <v>100510</v>
      </c>
    </row>
    <row r="16907" spans="1:3">
      <c r="A16907" s="1" t="s">
        <v>17078</v>
      </c>
      <c r="B16907" t="s">
        <v>20</v>
      </c>
      <c r="C16907" t="s">
        <v>100510</v>
      </c>
    </row>
    <row r="16908" spans="1:3">
      <c r="A16908" s="1" t="s">
        <v>17079</v>
      </c>
      <c r="B16908" t="s">
        <v>20</v>
      </c>
      <c r="C16908" t="s">
        <v>100510</v>
      </c>
    </row>
    <row r="16909" spans="1:3">
      <c r="A16909" s="1" t="s">
        <v>17080</v>
      </c>
      <c r="B16909" t="s">
        <v>20</v>
      </c>
      <c r="C16909" t="s">
        <v>100510</v>
      </c>
    </row>
    <row r="16910" spans="1:3">
      <c r="A16910" s="1" t="s">
        <v>17081</v>
      </c>
      <c r="B16910" t="s">
        <v>20</v>
      </c>
      <c r="C16910" t="s">
        <v>100510</v>
      </c>
    </row>
    <row r="16911" spans="1:3">
      <c r="A16911" s="1" t="s">
        <v>17082</v>
      </c>
      <c r="B16911" t="s">
        <v>20</v>
      </c>
      <c r="C16911" t="s">
        <v>100510</v>
      </c>
    </row>
    <row r="16912" spans="1:3">
      <c r="A16912" s="1" t="s">
        <v>17083</v>
      </c>
      <c r="B16912" t="s">
        <v>20</v>
      </c>
      <c r="C16912" t="s">
        <v>100510</v>
      </c>
    </row>
    <row r="16913" spans="1:3">
      <c r="A16913" s="1" t="s">
        <v>17084</v>
      </c>
      <c r="B16913" t="s">
        <v>20</v>
      </c>
      <c r="C16913" t="s">
        <v>100510</v>
      </c>
    </row>
    <row r="16914" spans="1:3">
      <c r="A16914" s="1" t="s">
        <v>17085</v>
      </c>
      <c r="B16914" t="s">
        <v>20</v>
      </c>
      <c r="C16914" t="s">
        <v>100510</v>
      </c>
    </row>
    <row r="16915" spans="1:3">
      <c r="A16915" s="1" t="s">
        <v>17086</v>
      </c>
      <c r="B16915" t="s">
        <v>20</v>
      </c>
      <c r="C16915" t="s">
        <v>100510</v>
      </c>
    </row>
    <row r="16916" spans="1:3">
      <c r="A16916" s="1" t="s">
        <v>17087</v>
      </c>
      <c r="B16916" t="s">
        <v>20</v>
      </c>
      <c r="C16916" t="s">
        <v>100510</v>
      </c>
    </row>
    <row r="16917" spans="1:3">
      <c r="A16917" s="1" t="s">
        <v>17088</v>
      </c>
      <c r="B16917" t="s">
        <v>20</v>
      </c>
      <c r="C16917" t="s">
        <v>100510</v>
      </c>
    </row>
    <row r="16918" spans="1:3">
      <c r="A16918" s="1" t="s">
        <v>17089</v>
      </c>
      <c r="B16918" t="s">
        <v>20</v>
      </c>
      <c r="C16918" t="s">
        <v>100510</v>
      </c>
    </row>
    <row r="16919" spans="1:3">
      <c r="A16919" s="1" t="s">
        <v>17090</v>
      </c>
      <c r="B16919" t="s">
        <v>20</v>
      </c>
      <c r="C16919" t="s">
        <v>100510</v>
      </c>
    </row>
    <row r="16920" spans="1:3">
      <c r="A16920" s="1" t="s">
        <v>17091</v>
      </c>
      <c r="B16920" t="s">
        <v>20</v>
      </c>
      <c r="C16920" t="s">
        <v>100510</v>
      </c>
    </row>
    <row r="16921" spans="1:3">
      <c r="A16921" s="1" t="s">
        <v>17092</v>
      </c>
      <c r="B16921" t="s">
        <v>20</v>
      </c>
      <c r="C16921" t="s">
        <v>100510</v>
      </c>
    </row>
    <row r="16922" spans="1:3">
      <c r="A16922" s="1" t="s">
        <v>17093</v>
      </c>
      <c r="B16922" t="s">
        <v>20</v>
      </c>
      <c r="C16922" t="s">
        <v>100510</v>
      </c>
    </row>
    <row r="16923" spans="1:3">
      <c r="A16923" s="1" t="s">
        <v>17094</v>
      </c>
      <c r="B16923" t="s">
        <v>20</v>
      </c>
      <c r="C16923" t="s">
        <v>100510</v>
      </c>
    </row>
    <row r="16924" spans="1:3">
      <c r="A16924" s="1" t="s">
        <v>17095</v>
      </c>
      <c r="B16924" t="s">
        <v>20</v>
      </c>
      <c r="C16924" t="s">
        <v>100510</v>
      </c>
    </row>
    <row r="16925" spans="1:3">
      <c r="A16925" s="1" t="s">
        <v>17096</v>
      </c>
      <c r="B16925" t="s">
        <v>20</v>
      </c>
      <c r="C16925" t="s">
        <v>100510</v>
      </c>
    </row>
    <row r="16926" spans="1:3">
      <c r="A16926" s="1" t="s">
        <v>17097</v>
      </c>
      <c r="B16926" t="s">
        <v>20</v>
      </c>
      <c r="C16926" t="s">
        <v>100510</v>
      </c>
    </row>
    <row r="16927" spans="1:3">
      <c r="A16927" s="1" t="s">
        <v>17098</v>
      </c>
      <c r="B16927" t="s">
        <v>20</v>
      </c>
      <c r="C16927" t="s">
        <v>100510</v>
      </c>
    </row>
    <row r="16928" spans="1:3">
      <c r="A16928" s="1" t="s">
        <v>17099</v>
      </c>
      <c r="B16928" t="s">
        <v>20</v>
      </c>
      <c r="C16928" t="s">
        <v>100510</v>
      </c>
    </row>
    <row r="16929" spans="1:3">
      <c r="A16929" s="1" t="s">
        <v>17100</v>
      </c>
      <c r="B16929" t="s">
        <v>20</v>
      </c>
      <c r="C16929" t="s">
        <v>100510</v>
      </c>
    </row>
    <row r="16930" spans="1:3">
      <c r="A16930" s="1" t="s">
        <v>17101</v>
      </c>
      <c r="B16930" t="s">
        <v>20</v>
      </c>
      <c r="C16930" t="s">
        <v>100510</v>
      </c>
    </row>
    <row r="16931" spans="1:3">
      <c r="A16931" s="1" t="s">
        <v>17102</v>
      </c>
      <c r="B16931" t="s">
        <v>20</v>
      </c>
      <c r="C16931" t="s">
        <v>100510</v>
      </c>
    </row>
    <row r="16932" spans="1:3">
      <c r="A16932" s="1" t="s">
        <v>17103</v>
      </c>
      <c r="B16932" t="s">
        <v>20</v>
      </c>
      <c r="C16932" t="s">
        <v>100510</v>
      </c>
    </row>
    <row r="16933" spans="1:3">
      <c r="A16933" s="1" t="s">
        <v>17104</v>
      </c>
      <c r="B16933" t="s">
        <v>20</v>
      </c>
      <c r="C16933" t="s">
        <v>100510</v>
      </c>
    </row>
    <row r="16934" spans="1:3">
      <c r="A16934" s="1" t="s">
        <v>17105</v>
      </c>
      <c r="B16934" t="s">
        <v>20</v>
      </c>
      <c r="C16934" t="s">
        <v>100510</v>
      </c>
    </row>
    <row r="16935" spans="1:3">
      <c r="A16935" s="1" t="s">
        <v>17106</v>
      </c>
      <c r="B16935" t="s">
        <v>20</v>
      </c>
      <c r="C16935" t="s">
        <v>100510</v>
      </c>
    </row>
    <row r="16936" spans="1:3">
      <c r="A16936" s="1" t="s">
        <v>17107</v>
      </c>
      <c r="B16936" t="s">
        <v>20</v>
      </c>
      <c r="C16936" t="s">
        <v>100510</v>
      </c>
    </row>
    <row r="16937" spans="1:3">
      <c r="A16937" s="1" t="s">
        <v>17108</v>
      </c>
      <c r="B16937" t="s">
        <v>20</v>
      </c>
      <c r="C16937" t="s">
        <v>100510</v>
      </c>
    </row>
    <row r="16938" spans="1:3">
      <c r="A16938" s="1" t="s">
        <v>17109</v>
      </c>
      <c r="B16938" t="s">
        <v>20</v>
      </c>
      <c r="C16938" t="s">
        <v>100510</v>
      </c>
    </row>
    <row r="16939" spans="1:3">
      <c r="A16939" s="1" t="s">
        <v>17110</v>
      </c>
      <c r="B16939" t="s">
        <v>20</v>
      </c>
      <c r="C16939" t="s">
        <v>100510</v>
      </c>
    </row>
    <row r="16940" spans="1:3">
      <c r="A16940" s="1" t="s">
        <v>17111</v>
      </c>
      <c r="B16940" t="s">
        <v>20</v>
      </c>
      <c r="C16940" t="s">
        <v>100510</v>
      </c>
    </row>
    <row r="16941" spans="1:3">
      <c r="A16941" s="1" t="s">
        <v>17112</v>
      </c>
      <c r="B16941" t="s">
        <v>20</v>
      </c>
      <c r="C16941" t="s">
        <v>100510</v>
      </c>
    </row>
    <row r="16942" spans="1:3">
      <c r="A16942" s="1" t="s">
        <v>17113</v>
      </c>
      <c r="B16942" t="s">
        <v>20</v>
      </c>
      <c r="C16942" t="s">
        <v>100510</v>
      </c>
    </row>
    <row r="16943" spans="1:3">
      <c r="A16943" s="1" t="s">
        <v>17114</v>
      </c>
      <c r="B16943" t="s">
        <v>20</v>
      </c>
      <c r="C16943" t="s">
        <v>100510</v>
      </c>
    </row>
    <row r="16944" spans="1:3">
      <c r="A16944" s="1" t="s">
        <v>17115</v>
      </c>
      <c r="B16944" t="s">
        <v>20</v>
      </c>
      <c r="C16944" t="s">
        <v>100510</v>
      </c>
    </row>
    <row r="16945" spans="1:3">
      <c r="A16945" s="1" t="s">
        <v>17116</v>
      </c>
      <c r="B16945" t="s">
        <v>20</v>
      </c>
      <c r="C16945" t="s">
        <v>100510</v>
      </c>
    </row>
    <row r="16946" spans="1:3">
      <c r="A16946" s="1" t="s">
        <v>17117</v>
      </c>
      <c r="B16946" t="s">
        <v>20</v>
      </c>
      <c r="C16946" t="s">
        <v>100510</v>
      </c>
    </row>
    <row r="16947" spans="1:3">
      <c r="A16947" s="1" t="s">
        <v>17118</v>
      </c>
      <c r="B16947" t="s">
        <v>20</v>
      </c>
      <c r="C16947" t="s">
        <v>100510</v>
      </c>
    </row>
    <row r="16948" spans="1:3">
      <c r="A16948" s="1" t="s">
        <v>17119</v>
      </c>
      <c r="B16948" t="s">
        <v>20</v>
      </c>
      <c r="C16948" t="s">
        <v>100510</v>
      </c>
    </row>
    <row r="16949" spans="1:3">
      <c r="A16949" s="1" t="s">
        <v>17120</v>
      </c>
      <c r="B16949" t="s">
        <v>20</v>
      </c>
      <c r="C16949" t="s">
        <v>100510</v>
      </c>
    </row>
    <row r="16950" spans="1:3">
      <c r="A16950" s="1" t="s">
        <v>17121</v>
      </c>
      <c r="B16950" t="s">
        <v>20</v>
      </c>
      <c r="C16950" t="s">
        <v>100510</v>
      </c>
    </row>
    <row r="16951" spans="1:3">
      <c r="A16951" s="1" t="s">
        <v>17122</v>
      </c>
      <c r="B16951" t="s">
        <v>20</v>
      </c>
      <c r="C16951" t="s">
        <v>100510</v>
      </c>
    </row>
    <row r="16952" spans="1:3">
      <c r="A16952" s="1" t="s">
        <v>17123</v>
      </c>
      <c r="B16952" t="s">
        <v>20</v>
      </c>
      <c r="C16952" t="s">
        <v>100510</v>
      </c>
    </row>
    <row r="16953" spans="1:3">
      <c r="A16953" s="1" t="s">
        <v>17124</v>
      </c>
      <c r="B16953" t="s">
        <v>20</v>
      </c>
      <c r="C16953" t="s">
        <v>100510</v>
      </c>
    </row>
    <row r="16954" spans="1:3">
      <c r="A16954" s="1" t="s">
        <v>17125</v>
      </c>
      <c r="B16954" t="s">
        <v>20</v>
      </c>
      <c r="C16954" t="s">
        <v>100510</v>
      </c>
    </row>
    <row r="16955" spans="1:3">
      <c r="A16955" s="1" t="s">
        <v>17126</v>
      </c>
      <c r="B16955" t="s">
        <v>20</v>
      </c>
      <c r="C16955" t="s">
        <v>100510</v>
      </c>
    </row>
    <row r="16956" spans="1:3">
      <c r="A16956" s="1" t="s">
        <v>17127</v>
      </c>
      <c r="B16956" t="s">
        <v>20</v>
      </c>
      <c r="C16956" t="s">
        <v>100510</v>
      </c>
    </row>
    <row r="16957" spans="1:3">
      <c r="A16957" s="1" t="s">
        <v>17128</v>
      </c>
      <c r="B16957" t="s">
        <v>20</v>
      </c>
      <c r="C16957" t="s">
        <v>100510</v>
      </c>
    </row>
    <row r="16958" spans="1:3">
      <c r="A16958" s="1" t="s">
        <v>17129</v>
      </c>
      <c r="B16958" t="s">
        <v>20</v>
      </c>
      <c r="C16958" t="s">
        <v>100510</v>
      </c>
    </row>
    <row r="16959" spans="1:3">
      <c r="A16959" s="1" t="s">
        <v>17130</v>
      </c>
      <c r="B16959" t="s">
        <v>20</v>
      </c>
      <c r="C16959" t="s">
        <v>100510</v>
      </c>
    </row>
    <row r="16960" spans="1:3">
      <c r="A16960" s="1" t="s">
        <v>17131</v>
      </c>
      <c r="B16960" t="s">
        <v>20</v>
      </c>
      <c r="C16960" t="s">
        <v>100510</v>
      </c>
    </row>
    <row r="16961" spans="1:3">
      <c r="A16961" s="1" t="s">
        <v>17132</v>
      </c>
      <c r="B16961" t="s">
        <v>20</v>
      </c>
      <c r="C16961" t="s">
        <v>100510</v>
      </c>
    </row>
    <row r="16962" spans="1:3">
      <c r="A16962" s="1" t="s">
        <v>17133</v>
      </c>
      <c r="B16962" t="s">
        <v>20</v>
      </c>
      <c r="C16962" t="s">
        <v>100510</v>
      </c>
    </row>
    <row r="16963" spans="1:3">
      <c r="A16963" s="1" t="s">
        <v>17134</v>
      </c>
      <c r="B16963" t="s">
        <v>20</v>
      </c>
      <c r="C16963" t="s">
        <v>100510</v>
      </c>
    </row>
    <row r="16964" spans="1:3">
      <c r="A16964" s="1" t="s">
        <v>17135</v>
      </c>
      <c r="B16964" t="s">
        <v>20</v>
      </c>
      <c r="C16964" t="s">
        <v>100510</v>
      </c>
    </row>
    <row r="16965" spans="1:3">
      <c r="A16965" s="1" t="s">
        <v>17136</v>
      </c>
      <c r="B16965" t="s">
        <v>20</v>
      </c>
      <c r="C16965" t="s">
        <v>100510</v>
      </c>
    </row>
    <row r="16966" spans="1:3">
      <c r="A16966" s="1" t="s">
        <v>17137</v>
      </c>
      <c r="B16966" t="s">
        <v>20</v>
      </c>
      <c r="C16966" t="s">
        <v>100510</v>
      </c>
    </row>
    <row r="16967" spans="1:3">
      <c r="A16967" s="1" t="s">
        <v>17138</v>
      </c>
      <c r="B16967" t="s">
        <v>20</v>
      </c>
      <c r="C16967" t="s">
        <v>100510</v>
      </c>
    </row>
    <row r="16968" spans="1:3">
      <c r="A16968" s="1" t="s">
        <v>17139</v>
      </c>
      <c r="B16968" t="s">
        <v>20</v>
      </c>
      <c r="C16968" t="s">
        <v>100510</v>
      </c>
    </row>
    <row r="16969" spans="1:3">
      <c r="A16969" s="1" t="s">
        <v>17140</v>
      </c>
      <c r="B16969" t="s">
        <v>20</v>
      </c>
      <c r="C16969" t="s">
        <v>100510</v>
      </c>
    </row>
    <row r="16970" spans="1:3">
      <c r="A16970" s="1" t="s">
        <v>17141</v>
      </c>
      <c r="B16970" t="s">
        <v>20</v>
      </c>
      <c r="C16970" t="s">
        <v>100510</v>
      </c>
    </row>
    <row r="16971" spans="1:3">
      <c r="A16971" s="1" t="s">
        <v>17142</v>
      </c>
      <c r="B16971" t="s">
        <v>20</v>
      </c>
      <c r="C16971" t="s">
        <v>100510</v>
      </c>
    </row>
    <row r="16972" spans="1:3">
      <c r="A16972" s="1" t="s">
        <v>17143</v>
      </c>
      <c r="B16972" t="s">
        <v>20</v>
      </c>
      <c r="C16972" t="s">
        <v>100510</v>
      </c>
    </row>
    <row r="16973" spans="1:3">
      <c r="A16973" s="1" t="s">
        <v>17144</v>
      </c>
      <c r="B16973" t="s">
        <v>20</v>
      </c>
      <c r="C16973" t="s">
        <v>100510</v>
      </c>
    </row>
    <row r="16974" spans="1:3">
      <c r="A16974" s="1" t="s">
        <v>17145</v>
      </c>
      <c r="B16974" t="s">
        <v>20</v>
      </c>
      <c r="C16974" t="s">
        <v>100510</v>
      </c>
    </row>
    <row r="16975" spans="1:3">
      <c r="A16975" s="1" t="s">
        <v>17146</v>
      </c>
      <c r="B16975" t="s">
        <v>20</v>
      </c>
      <c r="C16975" t="s">
        <v>100510</v>
      </c>
    </row>
    <row r="16976" spans="1:3">
      <c r="A16976" s="1" t="s">
        <v>17147</v>
      </c>
      <c r="B16976" t="s">
        <v>20</v>
      </c>
      <c r="C16976" t="s">
        <v>100510</v>
      </c>
    </row>
    <row r="16977" spans="1:3">
      <c r="A16977" s="1" t="s">
        <v>17148</v>
      </c>
      <c r="B16977" t="s">
        <v>20</v>
      </c>
      <c r="C16977" t="s">
        <v>100510</v>
      </c>
    </row>
    <row r="16978" spans="1:3">
      <c r="A16978" s="1" t="s">
        <v>17149</v>
      </c>
      <c r="B16978" t="s">
        <v>20</v>
      </c>
      <c r="C16978" t="s">
        <v>100510</v>
      </c>
    </row>
    <row r="16979" spans="1:3">
      <c r="A16979" s="1" t="s">
        <v>17150</v>
      </c>
      <c r="B16979" t="s">
        <v>20</v>
      </c>
      <c r="C16979" t="s">
        <v>100510</v>
      </c>
    </row>
    <row r="16980" spans="1:3">
      <c r="A16980" s="1" t="s">
        <v>17151</v>
      </c>
      <c r="B16980" t="s">
        <v>20</v>
      </c>
      <c r="C16980" t="s">
        <v>100510</v>
      </c>
    </row>
    <row r="16981" spans="1:3">
      <c r="A16981" s="1" t="s">
        <v>17152</v>
      </c>
      <c r="B16981" t="s">
        <v>20</v>
      </c>
      <c r="C16981" t="s">
        <v>100510</v>
      </c>
    </row>
    <row r="16982" spans="1:3">
      <c r="A16982" s="1" t="s">
        <v>17153</v>
      </c>
      <c r="B16982" t="s">
        <v>20</v>
      </c>
      <c r="C16982" t="s">
        <v>100510</v>
      </c>
    </row>
    <row r="16983" spans="1:3">
      <c r="A16983" s="1" t="s">
        <v>17154</v>
      </c>
      <c r="B16983" t="s">
        <v>20</v>
      </c>
      <c r="C16983" t="s">
        <v>100510</v>
      </c>
    </row>
    <row r="16984" spans="1:3">
      <c r="A16984" s="1" t="s">
        <v>17155</v>
      </c>
      <c r="B16984" t="s">
        <v>20</v>
      </c>
      <c r="C16984" t="s">
        <v>100510</v>
      </c>
    </row>
    <row r="16985" spans="1:3">
      <c r="A16985" s="1" t="s">
        <v>17156</v>
      </c>
      <c r="B16985" t="s">
        <v>20</v>
      </c>
      <c r="C16985" t="s">
        <v>100510</v>
      </c>
    </row>
    <row r="16986" spans="1:3">
      <c r="A16986" s="1" t="s">
        <v>17157</v>
      </c>
      <c r="B16986" t="s">
        <v>20</v>
      </c>
      <c r="C16986" t="s">
        <v>100510</v>
      </c>
    </row>
    <row r="16987" spans="1:3">
      <c r="A16987" s="1" t="s">
        <v>17158</v>
      </c>
      <c r="B16987" t="s">
        <v>20</v>
      </c>
      <c r="C16987" t="s">
        <v>100510</v>
      </c>
    </row>
    <row r="16988" spans="1:3">
      <c r="A16988" s="1" t="s">
        <v>17159</v>
      </c>
      <c r="B16988" t="s">
        <v>20</v>
      </c>
      <c r="C16988" t="s">
        <v>100510</v>
      </c>
    </row>
    <row r="16989" spans="1:3">
      <c r="A16989" s="1" t="s">
        <v>17160</v>
      </c>
      <c r="B16989" t="s">
        <v>20</v>
      </c>
      <c r="C16989" t="s">
        <v>100510</v>
      </c>
    </row>
    <row r="16990" spans="1:3">
      <c r="A16990" s="1" t="s">
        <v>17161</v>
      </c>
      <c r="B16990" t="s">
        <v>20</v>
      </c>
      <c r="C16990" t="s">
        <v>100510</v>
      </c>
    </row>
    <row r="16991" spans="1:3">
      <c r="A16991" s="1" t="s">
        <v>17162</v>
      </c>
      <c r="B16991" t="s">
        <v>20</v>
      </c>
      <c r="C16991" t="s">
        <v>100510</v>
      </c>
    </row>
    <row r="16992" spans="1:3">
      <c r="A16992" s="1" t="s">
        <v>17163</v>
      </c>
      <c r="B16992" t="s">
        <v>20</v>
      </c>
      <c r="C16992" t="s">
        <v>100510</v>
      </c>
    </row>
    <row r="16993" spans="1:3">
      <c r="A16993" s="1" t="s">
        <v>17164</v>
      </c>
      <c r="B16993" t="s">
        <v>20</v>
      </c>
      <c r="C16993" t="s">
        <v>100510</v>
      </c>
    </row>
    <row r="16994" spans="1:3">
      <c r="A16994" s="1" t="s">
        <v>17165</v>
      </c>
      <c r="B16994" t="s">
        <v>20</v>
      </c>
      <c r="C16994" t="s">
        <v>100510</v>
      </c>
    </row>
    <row r="16995" spans="1:3">
      <c r="A16995" s="1" t="s">
        <v>17166</v>
      </c>
      <c r="B16995" t="s">
        <v>20</v>
      </c>
      <c r="C16995" t="s">
        <v>100510</v>
      </c>
    </row>
    <row r="16996" spans="1:3">
      <c r="A16996" s="1" t="s">
        <v>17167</v>
      </c>
      <c r="B16996" t="s">
        <v>20</v>
      </c>
      <c r="C16996" t="s">
        <v>100510</v>
      </c>
    </row>
    <row r="16997" spans="1:3">
      <c r="A16997" s="1" t="s">
        <v>17168</v>
      </c>
      <c r="B16997" t="s">
        <v>20</v>
      </c>
      <c r="C16997" t="s">
        <v>100510</v>
      </c>
    </row>
    <row r="16998" spans="1:3">
      <c r="A16998" s="1" t="s">
        <v>17169</v>
      </c>
      <c r="B16998" t="s">
        <v>20</v>
      </c>
      <c r="C16998" t="s">
        <v>100510</v>
      </c>
    </row>
    <row r="16999" spans="1:3">
      <c r="A16999" s="1" t="s">
        <v>17170</v>
      </c>
      <c r="B16999" t="s">
        <v>20</v>
      </c>
      <c r="C16999" t="s">
        <v>100510</v>
      </c>
    </row>
    <row r="17000" spans="1:3">
      <c r="A17000" s="1" t="s">
        <v>17171</v>
      </c>
      <c r="B17000" t="s">
        <v>20</v>
      </c>
      <c r="C17000" t="s">
        <v>100510</v>
      </c>
    </row>
    <row r="17001" spans="1:3">
      <c r="A17001" s="1" t="s">
        <v>17172</v>
      </c>
      <c r="B17001" t="s">
        <v>20</v>
      </c>
      <c r="C17001" t="s">
        <v>100510</v>
      </c>
    </row>
    <row r="17002" spans="1:3">
      <c r="A17002" s="1" t="s">
        <v>17173</v>
      </c>
      <c r="B17002" t="s">
        <v>20</v>
      </c>
      <c r="C17002" t="s">
        <v>100510</v>
      </c>
    </row>
    <row r="17003" spans="1:3">
      <c r="A17003" s="1" t="s">
        <v>17174</v>
      </c>
      <c r="B17003" t="s">
        <v>20</v>
      </c>
      <c r="C17003" t="s">
        <v>100510</v>
      </c>
    </row>
    <row r="17004" spans="1:3">
      <c r="A17004" s="1" t="s">
        <v>17175</v>
      </c>
      <c r="B17004" t="s">
        <v>20</v>
      </c>
      <c r="C17004" t="s">
        <v>100510</v>
      </c>
    </row>
    <row r="17005" spans="1:3">
      <c r="A17005" s="1" t="s">
        <v>17176</v>
      </c>
      <c r="B17005" t="s">
        <v>20</v>
      </c>
      <c r="C17005" t="s">
        <v>100510</v>
      </c>
    </row>
    <row r="17006" spans="1:3">
      <c r="A17006" s="1" t="s">
        <v>17177</v>
      </c>
      <c r="B17006" t="s">
        <v>20</v>
      </c>
      <c r="C17006" t="s">
        <v>100510</v>
      </c>
    </row>
    <row r="17007" spans="1:3">
      <c r="A17007" s="1" t="s">
        <v>17178</v>
      </c>
      <c r="B17007" t="s">
        <v>20</v>
      </c>
      <c r="C17007" t="s">
        <v>100510</v>
      </c>
    </row>
    <row r="17008" spans="1:3">
      <c r="A17008" s="1" t="s">
        <v>17179</v>
      </c>
      <c r="B17008" t="s">
        <v>20</v>
      </c>
      <c r="C17008" t="s">
        <v>100510</v>
      </c>
    </row>
    <row r="17009" spans="1:3">
      <c r="A17009" s="1" t="s">
        <v>17180</v>
      </c>
      <c r="B17009" t="s">
        <v>20</v>
      </c>
      <c r="C17009" t="s">
        <v>100510</v>
      </c>
    </row>
    <row r="17010" spans="1:3">
      <c r="A17010" s="1" t="s">
        <v>17181</v>
      </c>
      <c r="B17010" t="s">
        <v>20</v>
      </c>
      <c r="C17010" t="s">
        <v>100510</v>
      </c>
    </row>
    <row r="17011" spans="1:3">
      <c r="A17011" s="1" t="s">
        <v>17182</v>
      </c>
      <c r="B17011" t="s">
        <v>20</v>
      </c>
      <c r="C17011" t="s">
        <v>100510</v>
      </c>
    </row>
    <row r="17012" spans="1:3">
      <c r="A17012" s="1" t="s">
        <v>17183</v>
      </c>
      <c r="B17012" t="s">
        <v>20</v>
      </c>
      <c r="C17012" t="s">
        <v>100510</v>
      </c>
    </row>
    <row r="17013" spans="1:3">
      <c r="A17013" s="1" t="s">
        <v>17184</v>
      </c>
      <c r="B17013" t="s">
        <v>20</v>
      </c>
      <c r="C17013" t="s">
        <v>100510</v>
      </c>
    </row>
    <row r="17014" spans="1:3">
      <c r="A17014" s="1" t="s">
        <v>17185</v>
      </c>
      <c r="B17014" t="s">
        <v>20</v>
      </c>
      <c r="C17014" t="s">
        <v>100510</v>
      </c>
    </row>
    <row r="17015" spans="1:3">
      <c r="A17015" s="1" t="s">
        <v>17186</v>
      </c>
      <c r="B17015" t="s">
        <v>20</v>
      </c>
      <c r="C17015" t="s">
        <v>100510</v>
      </c>
    </row>
    <row r="17016" spans="1:3">
      <c r="A17016" s="1" t="s">
        <v>17187</v>
      </c>
      <c r="B17016" t="s">
        <v>20</v>
      </c>
      <c r="C17016" t="s">
        <v>100510</v>
      </c>
    </row>
    <row r="17017" spans="1:3">
      <c r="A17017" s="1" t="s">
        <v>17188</v>
      </c>
      <c r="B17017" t="s">
        <v>20</v>
      </c>
      <c r="C17017" t="s">
        <v>100510</v>
      </c>
    </row>
    <row r="17018" spans="1:3">
      <c r="A17018" s="1" t="s">
        <v>17189</v>
      </c>
      <c r="B17018" t="s">
        <v>20</v>
      </c>
      <c r="C17018" t="s">
        <v>100510</v>
      </c>
    </row>
    <row r="17019" spans="1:3">
      <c r="A17019" s="1" t="s">
        <v>17190</v>
      </c>
      <c r="B17019" t="s">
        <v>20</v>
      </c>
      <c r="C17019" t="s">
        <v>100510</v>
      </c>
    </row>
    <row r="17020" spans="1:3">
      <c r="A17020" s="1" t="s">
        <v>17191</v>
      </c>
      <c r="B17020" t="s">
        <v>20</v>
      </c>
      <c r="C17020" t="s">
        <v>100510</v>
      </c>
    </row>
    <row r="17021" spans="1:3">
      <c r="A17021" s="1" t="s">
        <v>17192</v>
      </c>
      <c r="B17021" t="s">
        <v>20</v>
      </c>
      <c r="C17021" t="s">
        <v>100510</v>
      </c>
    </row>
    <row r="17022" spans="1:3">
      <c r="A17022" s="1" t="s">
        <v>17193</v>
      </c>
      <c r="B17022" t="s">
        <v>20</v>
      </c>
      <c r="C17022" t="s">
        <v>100510</v>
      </c>
    </row>
    <row r="17023" spans="1:3">
      <c r="A17023" s="1" t="s">
        <v>17194</v>
      </c>
      <c r="B17023" t="s">
        <v>20</v>
      </c>
      <c r="C17023" t="s">
        <v>100510</v>
      </c>
    </row>
    <row r="17024" spans="1:3">
      <c r="A17024" s="1" t="s">
        <v>17195</v>
      </c>
      <c r="B17024" t="s">
        <v>20</v>
      </c>
      <c r="C17024" t="s">
        <v>100510</v>
      </c>
    </row>
    <row r="17025" spans="1:3">
      <c r="A17025" s="1" t="s">
        <v>17196</v>
      </c>
      <c r="B17025" t="s">
        <v>20</v>
      </c>
      <c r="C17025" t="s">
        <v>100510</v>
      </c>
    </row>
    <row r="17026" spans="1:3">
      <c r="A17026" s="1" t="s">
        <v>17197</v>
      </c>
      <c r="B17026" t="s">
        <v>20</v>
      </c>
      <c r="C17026" t="s">
        <v>100510</v>
      </c>
    </row>
    <row r="17027" spans="1:3">
      <c r="A17027" s="1" t="s">
        <v>17198</v>
      </c>
      <c r="B17027" t="s">
        <v>20</v>
      </c>
      <c r="C17027" t="s">
        <v>100510</v>
      </c>
    </row>
    <row r="17028" spans="1:3">
      <c r="A17028" s="1" t="s">
        <v>17199</v>
      </c>
      <c r="B17028" t="s">
        <v>20</v>
      </c>
      <c r="C17028" t="s">
        <v>100510</v>
      </c>
    </row>
    <row r="17029" spans="1:3">
      <c r="A17029" s="1" t="s">
        <v>17200</v>
      </c>
      <c r="B17029" t="s">
        <v>20</v>
      </c>
      <c r="C17029" t="s">
        <v>100510</v>
      </c>
    </row>
    <row r="17030" spans="1:3">
      <c r="A17030" s="1" t="s">
        <v>17201</v>
      </c>
      <c r="B17030" t="s">
        <v>20</v>
      </c>
      <c r="C17030" t="s">
        <v>100510</v>
      </c>
    </row>
    <row r="17031" spans="1:3">
      <c r="A17031" s="1" t="s">
        <v>17202</v>
      </c>
      <c r="B17031" t="s">
        <v>20</v>
      </c>
      <c r="C17031" t="s">
        <v>100510</v>
      </c>
    </row>
    <row r="17032" spans="1:3">
      <c r="A17032" s="1" t="s">
        <v>17203</v>
      </c>
      <c r="B17032" t="s">
        <v>20</v>
      </c>
      <c r="C17032" t="s">
        <v>100510</v>
      </c>
    </row>
    <row r="17033" spans="1:3">
      <c r="A17033" s="1" t="s">
        <v>17204</v>
      </c>
      <c r="B17033" t="s">
        <v>20</v>
      </c>
      <c r="C17033" t="s">
        <v>100510</v>
      </c>
    </row>
    <row r="17034" spans="1:3">
      <c r="A17034" s="1" t="s">
        <v>17205</v>
      </c>
      <c r="B17034" t="s">
        <v>20</v>
      </c>
      <c r="C17034" t="s">
        <v>100510</v>
      </c>
    </row>
    <row r="17035" spans="1:3">
      <c r="A17035" s="1" t="s">
        <v>17206</v>
      </c>
      <c r="B17035" t="s">
        <v>20</v>
      </c>
      <c r="C17035" t="s">
        <v>100510</v>
      </c>
    </row>
    <row r="17036" spans="1:3">
      <c r="A17036" s="1" t="s">
        <v>17207</v>
      </c>
      <c r="B17036" t="s">
        <v>20</v>
      </c>
      <c r="C17036" t="s">
        <v>100510</v>
      </c>
    </row>
    <row r="17037" spans="1:3">
      <c r="A17037" s="1" t="s">
        <v>17208</v>
      </c>
      <c r="B17037" t="s">
        <v>20</v>
      </c>
      <c r="C17037" t="s">
        <v>100510</v>
      </c>
    </row>
    <row r="17038" spans="1:3">
      <c r="A17038" s="1" t="s">
        <v>17209</v>
      </c>
      <c r="B17038" t="s">
        <v>20</v>
      </c>
      <c r="C17038" t="s">
        <v>100510</v>
      </c>
    </row>
    <row r="17039" spans="1:3">
      <c r="A17039" s="1" t="s">
        <v>17210</v>
      </c>
      <c r="B17039" t="s">
        <v>20</v>
      </c>
      <c r="C17039" t="s">
        <v>100510</v>
      </c>
    </row>
    <row r="17040" spans="1:3">
      <c r="A17040" s="1" t="s">
        <v>17211</v>
      </c>
      <c r="B17040" t="s">
        <v>20</v>
      </c>
      <c r="C17040" t="s">
        <v>100510</v>
      </c>
    </row>
    <row r="17041" spans="1:3">
      <c r="A17041" s="1" t="s">
        <v>17212</v>
      </c>
      <c r="B17041" t="s">
        <v>20</v>
      </c>
      <c r="C17041" t="s">
        <v>100510</v>
      </c>
    </row>
    <row r="17042" spans="1:3">
      <c r="A17042" s="1" t="s">
        <v>17213</v>
      </c>
      <c r="B17042" t="s">
        <v>20</v>
      </c>
      <c r="C17042" t="s">
        <v>100510</v>
      </c>
    </row>
    <row r="17043" spans="1:3">
      <c r="A17043" s="1" t="s">
        <v>17214</v>
      </c>
      <c r="B17043" t="s">
        <v>20</v>
      </c>
      <c r="C17043" t="s">
        <v>100510</v>
      </c>
    </row>
    <row r="17044" spans="1:3">
      <c r="A17044" s="1" t="s">
        <v>17215</v>
      </c>
      <c r="B17044" t="s">
        <v>20</v>
      </c>
      <c r="C17044" t="s">
        <v>100510</v>
      </c>
    </row>
    <row r="17045" spans="1:3">
      <c r="A17045" s="1" t="s">
        <v>17216</v>
      </c>
      <c r="B17045" t="s">
        <v>20</v>
      </c>
      <c r="C17045" t="s">
        <v>100510</v>
      </c>
    </row>
    <row r="17046" spans="1:3">
      <c r="A17046" s="1" t="s">
        <v>17217</v>
      </c>
      <c r="B17046" t="s">
        <v>20</v>
      </c>
      <c r="C17046" t="s">
        <v>100510</v>
      </c>
    </row>
    <row r="17047" spans="1:3">
      <c r="A17047" s="1" t="s">
        <v>17218</v>
      </c>
      <c r="B17047" t="s">
        <v>20</v>
      </c>
      <c r="C17047" t="s">
        <v>100510</v>
      </c>
    </row>
    <row r="17048" spans="1:3">
      <c r="A17048" s="1" t="s">
        <v>17219</v>
      </c>
      <c r="B17048" t="s">
        <v>20</v>
      </c>
      <c r="C17048" t="s">
        <v>100510</v>
      </c>
    </row>
    <row r="17049" spans="1:3">
      <c r="A17049" s="1" t="s">
        <v>17220</v>
      </c>
      <c r="B17049" t="s">
        <v>20</v>
      </c>
      <c r="C17049" t="s">
        <v>100510</v>
      </c>
    </row>
    <row r="17050" spans="1:3">
      <c r="A17050" s="1" t="s">
        <v>17221</v>
      </c>
      <c r="B17050" t="s">
        <v>20</v>
      </c>
      <c r="C17050" t="s">
        <v>100510</v>
      </c>
    </row>
    <row r="17051" spans="1:3">
      <c r="A17051" s="1" t="s">
        <v>17222</v>
      </c>
      <c r="B17051" t="s">
        <v>20</v>
      </c>
      <c r="C17051" t="s">
        <v>100510</v>
      </c>
    </row>
    <row r="17052" spans="1:3">
      <c r="A17052" s="1" t="s">
        <v>17223</v>
      </c>
      <c r="B17052" t="s">
        <v>20</v>
      </c>
      <c r="C17052" t="s">
        <v>100510</v>
      </c>
    </row>
    <row r="17053" spans="1:3">
      <c r="A17053" s="1" t="s">
        <v>17224</v>
      </c>
      <c r="B17053" t="s">
        <v>20</v>
      </c>
      <c r="C17053" t="s">
        <v>100510</v>
      </c>
    </row>
    <row r="17054" spans="1:3">
      <c r="A17054" s="1" t="s">
        <v>17225</v>
      </c>
      <c r="B17054" t="s">
        <v>20</v>
      </c>
      <c r="C17054" t="s">
        <v>100510</v>
      </c>
    </row>
    <row r="17055" spans="1:3">
      <c r="A17055" s="1" t="s">
        <v>17226</v>
      </c>
      <c r="B17055" t="s">
        <v>20</v>
      </c>
      <c r="C17055" t="s">
        <v>100510</v>
      </c>
    </row>
    <row r="17056" spans="1:3">
      <c r="A17056" s="1" t="s">
        <v>17227</v>
      </c>
      <c r="B17056" t="s">
        <v>20</v>
      </c>
      <c r="C17056" t="s">
        <v>100510</v>
      </c>
    </row>
    <row r="17057" spans="1:3">
      <c r="A17057" s="1" t="s">
        <v>17228</v>
      </c>
      <c r="B17057" t="s">
        <v>20</v>
      </c>
      <c r="C17057" t="s">
        <v>100510</v>
      </c>
    </row>
    <row r="17058" spans="1:3">
      <c r="A17058" s="1" t="s">
        <v>17229</v>
      </c>
      <c r="B17058" t="s">
        <v>20</v>
      </c>
      <c r="C17058" t="s">
        <v>100510</v>
      </c>
    </row>
    <row r="17059" spans="1:3">
      <c r="A17059" s="1" t="s">
        <v>17230</v>
      </c>
      <c r="B17059" t="s">
        <v>20</v>
      </c>
      <c r="C17059" t="s">
        <v>100510</v>
      </c>
    </row>
    <row r="17060" spans="1:3">
      <c r="A17060" s="1" t="s">
        <v>17231</v>
      </c>
      <c r="B17060" t="s">
        <v>20</v>
      </c>
      <c r="C17060" t="s">
        <v>100510</v>
      </c>
    </row>
    <row r="17061" spans="1:3">
      <c r="A17061" s="1" t="s">
        <v>17232</v>
      </c>
      <c r="B17061" t="s">
        <v>20</v>
      </c>
      <c r="C17061" t="s">
        <v>100510</v>
      </c>
    </row>
    <row r="17062" spans="1:3">
      <c r="A17062" s="1" t="s">
        <v>17233</v>
      </c>
      <c r="B17062" t="s">
        <v>20</v>
      </c>
      <c r="C17062" t="s">
        <v>100510</v>
      </c>
    </row>
    <row r="17063" spans="1:3">
      <c r="A17063" s="1" t="s">
        <v>17234</v>
      </c>
      <c r="B17063" t="s">
        <v>20</v>
      </c>
      <c r="C17063" t="s">
        <v>100510</v>
      </c>
    </row>
    <row r="17064" spans="1:3">
      <c r="A17064" s="1" t="s">
        <v>17235</v>
      </c>
      <c r="B17064" t="s">
        <v>20</v>
      </c>
      <c r="C17064" t="s">
        <v>100510</v>
      </c>
    </row>
    <row r="17065" spans="1:3">
      <c r="A17065" s="1" t="s">
        <v>17236</v>
      </c>
      <c r="B17065" t="s">
        <v>20</v>
      </c>
      <c r="C17065" t="s">
        <v>100510</v>
      </c>
    </row>
    <row r="17066" spans="1:3">
      <c r="A17066" s="1" t="s">
        <v>17237</v>
      </c>
      <c r="B17066" t="s">
        <v>20</v>
      </c>
      <c r="C17066" t="s">
        <v>100510</v>
      </c>
    </row>
    <row r="17067" spans="1:3">
      <c r="A17067" s="1" t="s">
        <v>17238</v>
      </c>
      <c r="B17067" t="s">
        <v>20</v>
      </c>
      <c r="C17067" t="s">
        <v>100510</v>
      </c>
    </row>
    <row r="17068" spans="1:3">
      <c r="A17068" s="1" t="s">
        <v>17239</v>
      </c>
      <c r="B17068" t="s">
        <v>20</v>
      </c>
      <c r="C17068" t="s">
        <v>100510</v>
      </c>
    </row>
    <row r="17069" spans="1:3">
      <c r="A17069" s="1" t="s">
        <v>17240</v>
      </c>
      <c r="B17069" t="s">
        <v>20</v>
      </c>
      <c r="C17069" t="s">
        <v>100510</v>
      </c>
    </row>
    <row r="17070" spans="1:3">
      <c r="A17070" s="1" t="s">
        <v>17241</v>
      </c>
      <c r="B17070" t="s">
        <v>20</v>
      </c>
      <c r="C17070" t="s">
        <v>100510</v>
      </c>
    </row>
    <row r="17071" spans="1:3">
      <c r="A17071" s="1" t="s">
        <v>17242</v>
      </c>
      <c r="B17071" t="s">
        <v>20</v>
      </c>
      <c r="C17071" t="s">
        <v>100510</v>
      </c>
    </row>
    <row r="17072" spans="1:3">
      <c r="A17072" s="1" t="s">
        <v>17243</v>
      </c>
      <c r="B17072" t="s">
        <v>20</v>
      </c>
      <c r="C17072" t="s">
        <v>100510</v>
      </c>
    </row>
    <row r="17073" spans="1:3">
      <c r="A17073" s="1" t="s">
        <v>17244</v>
      </c>
      <c r="B17073" t="s">
        <v>20</v>
      </c>
      <c r="C17073" t="s">
        <v>100510</v>
      </c>
    </row>
    <row r="17074" spans="1:3">
      <c r="A17074" s="1" t="s">
        <v>17245</v>
      </c>
      <c r="B17074" t="s">
        <v>20</v>
      </c>
      <c r="C17074" t="s">
        <v>100510</v>
      </c>
    </row>
    <row r="17075" spans="1:3">
      <c r="A17075" s="1" t="s">
        <v>17246</v>
      </c>
      <c r="B17075" t="s">
        <v>20</v>
      </c>
      <c r="C17075" t="s">
        <v>100510</v>
      </c>
    </row>
    <row r="17076" spans="1:3">
      <c r="A17076" s="1" t="s">
        <v>17247</v>
      </c>
      <c r="B17076" t="s">
        <v>20</v>
      </c>
      <c r="C17076" t="s">
        <v>100510</v>
      </c>
    </row>
    <row r="17077" spans="1:3">
      <c r="A17077" s="1" t="s">
        <v>17248</v>
      </c>
      <c r="B17077" t="s">
        <v>20</v>
      </c>
      <c r="C17077" t="s">
        <v>100510</v>
      </c>
    </row>
    <row r="17078" spans="1:3">
      <c r="A17078" s="1" t="s">
        <v>17249</v>
      </c>
      <c r="B17078" t="s">
        <v>20</v>
      </c>
      <c r="C17078" t="s">
        <v>100510</v>
      </c>
    </row>
    <row r="17079" spans="1:3">
      <c r="A17079" s="1" t="s">
        <v>17250</v>
      </c>
      <c r="B17079" t="s">
        <v>20</v>
      </c>
      <c r="C17079" t="s">
        <v>100510</v>
      </c>
    </row>
    <row r="17080" spans="1:3">
      <c r="A17080" s="1" t="s">
        <v>17251</v>
      </c>
      <c r="B17080" t="s">
        <v>20</v>
      </c>
      <c r="C17080" t="s">
        <v>100510</v>
      </c>
    </row>
    <row r="17081" spans="1:3">
      <c r="A17081" s="1" t="s">
        <v>17252</v>
      </c>
      <c r="B17081" t="s">
        <v>20</v>
      </c>
      <c r="C17081" t="s">
        <v>100510</v>
      </c>
    </row>
    <row r="17082" spans="1:3">
      <c r="A17082" s="1" t="s">
        <v>17253</v>
      </c>
      <c r="B17082" t="s">
        <v>20</v>
      </c>
      <c r="C17082" t="s">
        <v>100510</v>
      </c>
    </row>
    <row r="17083" spans="1:3">
      <c r="A17083" s="1" t="s">
        <v>17254</v>
      </c>
      <c r="B17083" t="s">
        <v>20</v>
      </c>
      <c r="C17083" t="s">
        <v>100510</v>
      </c>
    </row>
    <row r="17084" spans="1:3">
      <c r="A17084" s="1" t="s">
        <v>17255</v>
      </c>
      <c r="B17084" t="s">
        <v>20</v>
      </c>
      <c r="C17084" t="s">
        <v>100510</v>
      </c>
    </row>
    <row r="17085" spans="1:3">
      <c r="A17085" s="1" t="s">
        <v>17256</v>
      </c>
      <c r="B17085" t="s">
        <v>20</v>
      </c>
      <c r="C17085" t="s">
        <v>100510</v>
      </c>
    </row>
    <row r="17086" spans="1:3">
      <c r="A17086" s="1" t="s">
        <v>17257</v>
      </c>
      <c r="B17086" t="s">
        <v>20</v>
      </c>
      <c r="C17086" t="s">
        <v>100510</v>
      </c>
    </row>
    <row r="17087" spans="1:3">
      <c r="A17087" s="1" t="s">
        <v>17258</v>
      </c>
      <c r="B17087" t="s">
        <v>20</v>
      </c>
      <c r="C17087" t="s">
        <v>100510</v>
      </c>
    </row>
    <row r="17088" spans="1:3">
      <c r="A17088" s="1" t="s">
        <v>17259</v>
      </c>
      <c r="B17088" t="s">
        <v>20</v>
      </c>
      <c r="C17088" t="s">
        <v>100510</v>
      </c>
    </row>
    <row r="17089" spans="1:3">
      <c r="A17089" s="1" t="s">
        <v>17260</v>
      </c>
      <c r="B17089" t="s">
        <v>20</v>
      </c>
      <c r="C17089" t="s">
        <v>100510</v>
      </c>
    </row>
    <row r="17090" spans="1:3">
      <c r="A17090" s="1" t="s">
        <v>17261</v>
      </c>
      <c r="B17090" t="s">
        <v>20</v>
      </c>
      <c r="C17090" t="s">
        <v>100510</v>
      </c>
    </row>
    <row r="17091" spans="1:3">
      <c r="A17091" s="1" t="s">
        <v>17262</v>
      </c>
      <c r="B17091" t="s">
        <v>20</v>
      </c>
      <c r="C17091" t="s">
        <v>100510</v>
      </c>
    </row>
    <row r="17092" spans="1:3">
      <c r="A17092" s="1" t="s">
        <v>17263</v>
      </c>
      <c r="B17092" t="s">
        <v>20</v>
      </c>
      <c r="C17092" t="s">
        <v>100510</v>
      </c>
    </row>
    <row r="17093" spans="1:3">
      <c r="A17093" s="1" t="s">
        <v>17264</v>
      </c>
      <c r="B17093" t="s">
        <v>20</v>
      </c>
      <c r="C17093" t="s">
        <v>100510</v>
      </c>
    </row>
    <row r="17094" spans="1:3">
      <c r="A17094" s="1" t="s">
        <v>17265</v>
      </c>
      <c r="B17094" t="s">
        <v>20</v>
      </c>
      <c r="C17094" t="s">
        <v>100510</v>
      </c>
    </row>
    <row r="17095" spans="1:3">
      <c r="A17095" s="1" t="s">
        <v>17266</v>
      </c>
      <c r="B17095" t="s">
        <v>20</v>
      </c>
      <c r="C17095" t="s">
        <v>100510</v>
      </c>
    </row>
    <row r="17096" spans="1:3">
      <c r="A17096" s="1" t="s">
        <v>17267</v>
      </c>
      <c r="B17096" t="s">
        <v>20</v>
      </c>
      <c r="C17096" t="s">
        <v>100510</v>
      </c>
    </row>
    <row r="17097" spans="1:3">
      <c r="A17097" s="1" t="s">
        <v>17268</v>
      </c>
      <c r="B17097" t="s">
        <v>20</v>
      </c>
      <c r="C17097" t="s">
        <v>100510</v>
      </c>
    </row>
    <row r="17098" spans="1:3">
      <c r="A17098" s="1" t="s">
        <v>17269</v>
      </c>
      <c r="B17098" t="s">
        <v>20</v>
      </c>
      <c r="C17098" t="s">
        <v>100510</v>
      </c>
    </row>
    <row r="17099" spans="1:3">
      <c r="A17099" s="1" t="s">
        <v>17270</v>
      </c>
      <c r="B17099" t="s">
        <v>20</v>
      </c>
      <c r="C17099" t="s">
        <v>100510</v>
      </c>
    </row>
    <row r="17100" spans="1:3">
      <c r="A17100" s="1" t="s">
        <v>17271</v>
      </c>
      <c r="B17100" t="s">
        <v>20</v>
      </c>
      <c r="C17100" t="s">
        <v>100510</v>
      </c>
    </row>
    <row r="17101" spans="1:3">
      <c r="A17101" s="1" t="s">
        <v>17272</v>
      </c>
      <c r="B17101" t="s">
        <v>20</v>
      </c>
      <c r="C17101" t="s">
        <v>100510</v>
      </c>
    </row>
    <row r="17102" spans="1:3">
      <c r="A17102" s="1" t="s">
        <v>17273</v>
      </c>
      <c r="B17102" t="s">
        <v>20</v>
      </c>
      <c r="C17102" t="s">
        <v>100510</v>
      </c>
    </row>
    <row r="17103" spans="1:3">
      <c r="A17103" s="1" t="s">
        <v>17274</v>
      </c>
      <c r="B17103" t="s">
        <v>20</v>
      </c>
      <c r="C17103" t="s">
        <v>100510</v>
      </c>
    </row>
    <row r="17104" spans="1:3">
      <c r="A17104" s="1" t="s">
        <v>17275</v>
      </c>
      <c r="B17104" t="s">
        <v>20</v>
      </c>
      <c r="C17104" t="s">
        <v>100510</v>
      </c>
    </row>
    <row r="17105" spans="1:3">
      <c r="A17105" s="1" t="s">
        <v>17276</v>
      </c>
      <c r="B17105" t="s">
        <v>20</v>
      </c>
      <c r="C17105" t="s">
        <v>100510</v>
      </c>
    </row>
    <row r="17106" spans="1:3">
      <c r="A17106" s="1" t="s">
        <v>17277</v>
      </c>
      <c r="B17106" t="s">
        <v>20</v>
      </c>
      <c r="C17106" t="s">
        <v>100510</v>
      </c>
    </row>
    <row r="17107" spans="1:3">
      <c r="A17107" s="1" t="s">
        <v>17278</v>
      </c>
      <c r="B17107" t="s">
        <v>20</v>
      </c>
      <c r="C17107" t="s">
        <v>100510</v>
      </c>
    </row>
    <row r="17108" spans="1:3">
      <c r="A17108" s="1" t="s">
        <v>17279</v>
      </c>
      <c r="B17108" t="s">
        <v>20</v>
      </c>
      <c r="C17108" t="s">
        <v>100510</v>
      </c>
    </row>
    <row r="17109" spans="1:3">
      <c r="A17109" s="1" t="s">
        <v>17280</v>
      </c>
      <c r="B17109" t="s">
        <v>20</v>
      </c>
      <c r="C17109" t="s">
        <v>100510</v>
      </c>
    </row>
    <row r="17110" spans="1:3">
      <c r="A17110" s="1" t="s">
        <v>17281</v>
      </c>
      <c r="B17110" t="s">
        <v>20</v>
      </c>
      <c r="C17110" t="s">
        <v>100510</v>
      </c>
    </row>
    <row r="17111" spans="1:3">
      <c r="A17111" s="1" t="s">
        <v>17282</v>
      </c>
      <c r="B17111" t="s">
        <v>20</v>
      </c>
      <c r="C17111" t="s">
        <v>100510</v>
      </c>
    </row>
    <row r="17112" spans="1:3">
      <c r="A17112" s="1" t="s">
        <v>17283</v>
      </c>
      <c r="B17112" t="s">
        <v>20</v>
      </c>
      <c r="C17112" t="s">
        <v>100510</v>
      </c>
    </row>
    <row r="17113" spans="1:3">
      <c r="A17113" s="1" t="s">
        <v>17284</v>
      </c>
      <c r="B17113" t="s">
        <v>20</v>
      </c>
      <c r="C17113" t="s">
        <v>100510</v>
      </c>
    </row>
    <row r="17114" spans="1:3">
      <c r="A17114" s="1" t="s">
        <v>17285</v>
      </c>
      <c r="B17114" t="s">
        <v>20</v>
      </c>
      <c r="C17114" t="s">
        <v>100510</v>
      </c>
    </row>
    <row r="17115" spans="1:3">
      <c r="A17115" s="1" t="s">
        <v>17286</v>
      </c>
      <c r="B17115" t="s">
        <v>20</v>
      </c>
      <c r="C17115" t="s">
        <v>100510</v>
      </c>
    </row>
    <row r="17116" spans="1:3">
      <c r="A17116" s="1" t="s">
        <v>17287</v>
      </c>
      <c r="B17116" t="s">
        <v>20</v>
      </c>
      <c r="C17116" t="s">
        <v>100510</v>
      </c>
    </row>
    <row r="17117" spans="1:3">
      <c r="A17117" s="1" t="s">
        <v>17288</v>
      </c>
      <c r="B17117" t="s">
        <v>20</v>
      </c>
      <c r="C17117" t="s">
        <v>100510</v>
      </c>
    </row>
    <row r="17118" spans="1:3">
      <c r="A17118" s="1" t="s">
        <v>17289</v>
      </c>
      <c r="B17118" t="s">
        <v>20</v>
      </c>
      <c r="C17118" t="s">
        <v>100510</v>
      </c>
    </row>
    <row r="17119" spans="1:3">
      <c r="A17119" s="1" t="s">
        <v>17290</v>
      </c>
      <c r="B17119" t="s">
        <v>20</v>
      </c>
      <c r="C17119" t="s">
        <v>100510</v>
      </c>
    </row>
    <row r="17120" spans="1:3">
      <c r="A17120" s="1" t="s">
        <v>17291</v>
      </c>
      <c r="B17120" t="s">
        <v>20</v>
      </c>
      <c r="C17120" t="s">
        <v>100510</v>
      </c>
    </row>
    <row r="17121" spans="1:3">
      <c r="A17121" s="1" t="s">
        <v>17292</v>
      </c>
      <c r="B17121" t="s">
        <v>20</v>
      </c>
      <c r="C17121" t="s">
        <v>100510</v>
      </c>
    </row>
    <row r="17122" spans="1:3">
      <c r="A17122" s="1" t="s">
        <v>17293</v>
      </c>
      <c r="B17122" t="s">
        <v>20</v>
      </c>
      <c r="C17122" t="s">
        <v>100510</v>
      </c>
    </row>
    <row r="17123" spans="1:3">
      <c r="A17123" s="1" t="s">
        <v>17294</v>
      </c>
      <c r="B17123" t="s">
        <v>20</v>
      </c>
      <c r="C17123" t="s">
        <v>100510</v>
      </c>
    </row>
    <row r="17124" spans="1:3">
      <c r="A17124" s="1" t="s">
        <v>17295</v>
      </c>
      <c r="B17124" t="s">
        <v>20</v>
      </c>
      <c r="C17124" t="s">
        <v>100510</v>
      </c>
    </row>
    <row r="17125" spans="1:3">
      <c r="A17125" s="1" t="s">
        <v>17296</v>
      </c>
      <c r="B17125" t="s">
        <v>20</v>
      </c>
      <c r="C17125" t="s">
        <v>100510</v>
      </c>
    </row>
    <row r="17126" spans="1:3">
      <c r="A17126" s="1" t="s">
        <v>17297</v>
      </c>
      <c r="B17126" t="s">
        <v>20</v>
      </c>
      <c r="C17126" t="s">
        <v>100510</v>
      </c>
    </row>
    <row r="17127" spans="1:3">
      <c r="A17127" s="1" t="s">
        <v>17298</v>
      </c>
      <c r="B17127" t="s">
        <v>20</v>
      </c>
      <c r="C17127" t="s">
        <v>100510</v>
      </c>
    </row>
    <row r="17128" spans="1:3">
      <c r="A17128" s="1" t="s">
        <v>17299</v>
      </c>
      <c r="B17128" t="s">
        <v>20</v>
      </c>
      <c r="C17128" t="s">
        <v>100510</v>
      </c>
    </row>
    <row r="17129" spans="1:3">
      <c r="A17129" s="1" t="s">
        <v>17300</v>
      </c>
      <c r="B17129" t="s">
        <v>20</v>
      </c>
      <c r="C17129" t="s">
        <v>100510</v>
      </c>
    </row>
    <row r="17130" spans="1:3">
      <c r="A17130" s="1" t="s">
        <v>17301</v>
      </c>
      <c r="B17130" t="s">
        <v>20</v>
      </c>
      <c r="C17130" t="s">
        <v>100510</v>
      </c>
    </row>
    <row r="17131" spans="1:3">
      <c r="A17131" s="1" t="s">
        <v>17302</v>
      </c>
      <c r="B17131" t="s">
        <v>20</v>
      </c>
      <c r="C17131" t="s">
        <v>100510</v>
      </c>
    </row>
    <row r="17132" spans="1:3">
      <c r="A17132" s="1" t="s">
        <v>17303</v>
      </c>
      <c r="B17132" t="s">
        <v>20</v>
      </c>
      <c r="C17132" t="s">
        <v>100510</v>
      </c>
    </row>
    <row r="17133" spans="1:3">
      <c r="A17133" s="1" t="s">
        <v>17304</v>
      </c>
      <c r="B17133" t="s">
        <v>20</v>
      </c>
      <c r="C17133" t="s">
        <v>100510</v>
      </c>
    </row>
    <row r="17134" spans="1:3">
      <c r="A17134" s="1" t="s">
        <v>17305</v>
      </c>
      <c r="B17134" t="s">
        <v>20</v>
      </c>
      <c r="C17134" t="s">
        <v>100510</v>
      </c>
    </row>
    <row r="17135" spans="1:3">
      <c r="A17135" s="1" t="s">
        <v>17306</v>
      </c>
      <c r="B17135" t="s">
        <v>20</v>
      </c>
      <c r="C17135" t="s">
        <v>100510</v>
      </c>
    </row>
    <row r="17136" spans="1:3">
      <c r="A17136" s="1" t="s">
        <v>17307</v>
      </c>
      <c r="B17136" t="s">
        <v>20</v>
      </c>
      <c r="C17136" t="s">
        <v>100510</v>
      </c>
    </row>
    <row r="17137" spans="1:3">
      <c r="A17137" s="1" t="s">
        <v>17308</v>
      </c>
      <c r="B17137" t="s">
        <v>20</v>
      </c>
      <c r="C17137" t="s">
        <v>100510</v>
      </c>
    </row>
    <row r="17138" spans="1:3">
      <c r="A17138" s="1" t="s">
        <v>17309</v>
      </c>
      <c r="B17138" t="s">
        <v>20</v>
      </c>
      <c r="C17138" t="s">
        <v>100510</v>
      </c>
    </row>
    <row r="17139" spans="1:3">
      <c r="A17139" s="1" t="s">
        <v>17310</v>
      </c>
      <c r="B17139" t="s">
        <v>20</v>
      </c>
      <c r="C17139" t="s">
        <v>100510</v>
      </c>
    </row>
    <row r="17140" spans="1:3">
      <c r="A17140" s="1" t="s">
        <v>17311</v>
      </c>
      <c r="B17140" t="s">
        <v>20</v>
      </c>
      <c r="C17140" t="s">
        <v>100510</v>
      </c>
    </row>
    <row r="17141" spans="1:3">
      <c r="A17141" s="1" t="s">
        <v>17312</v>
      </c>
      <c r="B17141" t="s">
        <v>20</v>
      </c>
      <c r="C17141" t="s">
        <v>100510</v>
      </c>
    </row>
    <row r="17142" spans="1:3">
      <c r="A17142" s="1" t="s">
        <v>17313</v>
      </c>
      <c r="B17142" t="s">
        <v>20</v>
      </c>
      <c r="C17142" t="s">
        <v>100510</v>
      </c>
    </row>
    <row r="17143" spans="1:3">
      <c r="A17143" s="1" t="s">
        <v>17314</v>
      </c>
      <c r="B17143" t="s">
        <v>20</v>
      </c>
      <c r="C17143" t="s">
        <v>100510</v>
      </c>
    </row>
    <row r="17144" spans="1:3">
      <c r="A17144" s="1" t="s">
        <v>17315</v>
      </c>
      <c r="B17144" t="s">
        <v>20</v>
      </c>
      <c r="C17144" t="s">
        <v>100510</v>
      </c>
    </row>
    <row r="17145" spans="1:3">
      <c r="A17145" s="1" t="s">
        <v>17316</v>
      </c>
      <c r="B17145" t="s">
        <v>20</v>
      </c>
      <c r="C17145" t="s">
        <v>100510</v>
      </c>
    </row>
    <row r="17146" spans="1:3">
      <c r="A17146" s="1" t="s">
        <v>17317</v>
      </c>
      <c r="B17146" t="s">
        <v>20</v>
      </c>
      <c r="C17146" t="s">
        <v>100510</v>
      </c>
    </row>
    <row r="17147" spans="1:3">
      <c r="A17147" s="1" t="s">
        <v>17318</v>
      </c>
      <c r="B17147" t="s">
        <v>20</v>
      </c>
      <c r="C17147" t="s">
        <v>100510</v>
      </c>
    </row>
    <row r="17148" spans="1:3">
      <c r="A17148" s="1" t="s">
        <v>17319</v>
      </c>
      <c r="B17148" t="s">
        <v>20</v>
      </c>
      <c r="C17148" t="s">
        <v>100510</v>
      </c>
    </row>
    <row r="17149" spans="1:3">
      <c r="A17149" s="1" t="s">
        <v>17320</v>
      </c>
      <c r="B17149" t="s">
        <v>20</v>
      </c>
      <c r="C17149" t="s">
        <v>100510</v>
      </c>
    </row>
    <row r="17150" spans="1:3">
      <c r="A17150" s="1" t="s">
        <v>17321</v>
      </c>
      <c r="B17150" t="s">
        <v>20</v>
      </c>
      <c r="C17150" t="s">
        <v>100510</v>
      </c>
    </row>
    <row r="17151" spans="1:3">
      <c r="A17151" s="1" t="s">
        <v>17322</v>
      </c>
      <c r="B17151" t="s">
        <v>20</v>
      </c>
      <c r="C17151" t="s">
        <v>100510</v>
      </c>
    </row>
    <row r="17152" spans="1:3">
      <c r="A17152" s="1" t="s">
        <v>17323</v>
      </c>
      <c r="B17152" t="s">
        <v>20</v>
      </c>
      <c r="C17152" t="s">
        <v>100510</v>
      </c>
    </row>
    <row r="17153" spans="1:3">
      <c r="A17153" s="1" t="s">
        <v>17324</v>
      </c>
      <c r="B17153" t="s">
        <v>20</v>
      </c>
      <c r="C17153" t="s">
        <v>100510</v>
      </c>
    </row>
    <row r="17154" spans="1:3">
      <c r="A17154" s="1" t="s">
        <v>17325</v>
      </c>
      <c r="B17154" t="s">
        <v>20</v>
      </c>
      <c r="C17154" t="s">
        <v>100510</v>
      </c>
    </row>
    <row r="17155" spans="1:3">
      <c r="A17155" s="1" t="s">
        <v>17326</v>
      </c>
      <c r="B17155" t="s">
        <v>20</v>
      </c>
      <c r="C17155" t="s">
        <v>100510</v>
      </c>
    </row>
    <row r="17156" spans="1:3">
      <c r="A17156" s="1" t="s">
        <v>17327</v>
      </c>
      <c r="B17156" t="s">
        <v>20</v>
      </c>
      <c r="C17156" t="s">
        <v>100510</v>
      </c>
    </row>
    <row r="17157" spans="1:3">
      <c r="A17157" s="1" t="s">
        <v>17328</v>
      </c>
      <c r="B17157" t="s">
        <v>20</v>
      </c>
      <c r="C17157" t="s">
        <v>100510</v>
      </c>
    </row>
    <row r="17158" spans="1:3">
      <c r="A17158" s="1" t="s">
        <v>17329</v>
      </c>
      <c r="B17158" t="s">
        <v>20</v>
      </c>
      <c r="C17158" t="s">
        <v>100510</v>
      </c>
    </row>
    <row r="17159" spans="1:3">
      <c r="A17159" s="1" t="s">
        <v>17330</v>
      </c>
      <c r="B17159" t="s">
        <v>20</v>
      </c>
      <c r="C17159" t="s">
        <v>100510</v>
      </c>
    </row>
    <row r="17160" spans="1:3">
      <c r="A17160" s="1" t="s">
        <v>17331</v>
      </c>
      <c r="B17160" t="s">
        <v>20</v>
      </c>
      <c r="C17160" t="s">
        <v>100510</v>
      </c>
    </row>
    <row r="17161" spans="1:3">
      <c r="A17161" s="1" t="s">
        <v>17332</v>
      </c>
      <c r="B17161" t="s">
        <v>20</v>
      </c>
      <c r="C17161" t="s">
        <v>100510</v>
      </c>
    </row>
    <row r="17162" spans="1:3">
      <c r="A17162" s="1" t="s">
        <v>17333</v>
      </c>
      <c r="B17162" t="s">
        <v>20</v>
      </c>
      <c r="C17162" t="s">
        <v>100510</v>
      </c>
    </row>
    <row r="17163" spans="1:3">
      <c r="A17163" s="1" t="s">
        <v>17334</v>
      </c>
      <c r="B17163" t="s">
        <v>20</v>
      </c>
      <c r="C17163" t="s">
        <v>100510</v>
      </c>
    </row>
    <row r="17164" spans="1:3">
      <c r="A17164" s="1" t="s">
        <v>17335</v>
      </c>
      <c r="B17164" t="s">
        <v>20</v>
      </c>
      <c r="C17164" t="s">
        <v>100510</v>
      </c>
    </row>
    <row r="17165" spans="1:3">
      <c r="A17165" s="1" t="s">
        <v>17336</v>
      </c>
      <c r="B17165" t="s">
        <v>20</v>
      </c>
      <c r="C17165" t="s">
        <v>100510</v>
      </c>
    </row>
    <row r="17166" spans="1:3">
      <c r="A17166" s="1" t="s">
        <v>17337</v>
      </c>
      <c r="B17166" t="s">
        <v>20</v>
      </c>
      <c r="C17166" t="s">
        <v>100510</v>
      </c>
    </row>
    <row r="17167" spans="1:3">
      <c r="A17167" s="1" t="s">
        <v>17338</v>
      </c>
      <c r="B17167" t="s">
        <v>20</v>
      </c>
      <c r="C17167" t="s">
        <v>100510</v>
      </c>
    </row>
    <row r="17168" spans="1:3">
      <c r="A17168" s="1" t="s">
        <v>17339</v>
      </c>
      <c r="B17168" t="s">
        <v>20</v>
      </c>
      <c r="C17168" t="s">
        <v>100510</v>
      </c>
    </row>
    <row r="17169" spans="1:3">
      <c r="A17169" s="1" t="s">
        <v>17340</v>
      </c>
      <c r="B17169" t="s">
        <v>20</v>
      </c>
      <c r="C17169" t="s">
        <v>100510</v>
      </c>
    </row>
    <row r="17170" spans="1:3">
      <c r="A17170" s="1" t="s">
        <v>17341</v>
      </c>
      <c r="B17170" t="s">
        <v>20</v>
      </c>
      <c r="C17170" t="s">
        <v>100510</v>
      </c>
    </row>
    <row r="17171" spans="1:3">
      <c r="A17171" s="1" t="s">
        <v>17342</v>
      </c>
      <c r="B17171" t="s">
        <v>20</v>
      </c>
      <c r="C17171" t="s">
        <v>100510</v>
      </c>
    </row>
    <row r="17172" spans="1:3">
      <c r="A17172" s="1" t="s">
        <v>17343</v>
      </c>
      <c r="B17172" t="s">
        <v>20</v>
      </c>
      <c r="C17172" t="s">
        <v>100510</v>
      </c>
    </row>
    <row r="17173" spans="1:3">
      <c r="A17173" s="1" t="s">
        <v>17344</v>
      </c>
      <c r="B17173" t="s">
        <v>20</v>
      </c>
      <c r="C17173" t="s">
        <v>100510</v>
      </c>
    </row>
    <row r="17174" spans="1:3">
      <c r="A17174" s="1" t="s">
        <v>17345</v>
      </c>
      <c r="B17174" t="s">
        <v>20</v>
      </c>
      <c r="C17174" t="s">
        <v>100510</v>
      </c>
    </row>
    <row r="17175" spans="1:3">
      <c r="A17175" s="1" t="s">
        <v>17346</v>
      </c>
      <c r="B17175" t="s">
        <v>20</v>
      </c>
      <c r="C17175" t="s">
        <v>100510</v>
      </c>
    </row>
    <row r="17176" spans="1:3">
      <c r="A17176" s="1" t="s">
        <v>17347</v>
      </c>
      <c r="B17176" t="s">
        <v>20</v>
      </c>
      <c r="C17176" t="s">
        <v>100510</v>
      </c>
    </row>
    <row r="17177" spans="1:3">
      <c r="A17177" s="1" t="s">
        <v>17348</v>
      </c>
      <c r="B17177" t="s">
        <v>20</v>
      </c>
      <c r="C17177" t="s">
        <v>100510</v>
      </c>
    </row>
    <row r="17178" spans="1:3">
      <c r="A17178" s="1" t="s">
        <v>17349</v>
      </c>
      <c r="B17178" t="s">
        <v>20</v>
      </c>
      <c r="C17178" t="s">
        <v>100510</v>
      </c>
    </row>
    <row r="17179" spans="1:3">
      <c r="A17179" s="1" t="s">
        <v>17350</v>
      </c>
      <c r="B17179" t="s">
        <v>20</v>
      </c>
      <c r="C17179" t="s">
        <v>100510</v>
      </c>
    </row>
    <row r="17180" spans="1:3">
      <c r="A17180" s="1" t="s">
        <v>17351</v>
      </c>
      <c r="B17180" t="s">
        <v>20</v>
      </c>
      <c r="C17180" t="s">
        <v>100510</v>
      </c>
    </row>
    <row r="17181" spans="1:3">
      <c r="A17181" s="1" t="s">
        <v>17352</v>
      </c>
      <c r="B17181" t="s">
        <v>20</v>
      </c>
      <c r="C17181" t="s">
        <v>100510</v>
      </c>
    </row>
    <row r="17182" spans="1:3">
      <c r="A17182" s="1" t="s">
        <v>17353</v>
      </c>
      <c r="B17182" t="s">
        <v>20</v>
      </c>
      <c r="C17182" t="s">
        <v>100510</v>
      </c>
    </row>
    <row r="17183" spans="1:3">
      <c r="A17183" s="1" t="s">
        <v>17354</v>
      </c>
      <c r="B17183" t="s">
        <v>20</v>
      </c>
      <c r="C17183" t="s">
        <v>100510</v>
      </c>
    </row>
    <row r="17184" spans="1:3">
      <c r="A17184" s="1" t="s">
        <v>17355</v>
      </c>
      <c r="B17184" t="s">
        <v>20</v>
      </c>
      <c r="C17184" t="s">
        <v>100510</v>
      </c>
    </row>
    <row r="17185" spans="1:3">
      <c r="A17185" s="1" t="s">
        <v>17356</v>
      </c>
      <c r="B17185" t="s">
        <v>20</v>
      </c>
      <c r="C17185" t="s">
        <v>100510</v>
      </c>
    </row>
    <row r="17186" spans="1:3">
      <c r="A17186" s="1" t="s">
        <v>17357</v>
      </c>
      <c r="B17186" t="s">
        <v>20</v>
      </c>
      <c r="C17186" t="s">
        <v>100510</v>
      </c>
    </row>
    <row r="17187" spans="1:3">
      <c r="A17187" s="1" t="s">
        <v>17358</v>
      </c>
      <c r="B17187" t="s">
        <v>20</v>
      </c>
      <c r="C17187" t="s">
        <v>100510</v>
      </c>
    </row>
    <row r="17188" spans="1:3">
      <c r="A17188" s="1" t="s">
        <v>17359</v>
      </c>
      <c r="B17188" t="s">
        <v>20</v>
      </c>
      <c r="C17188" t="s">
        <v>100510</v>
      </c>
    </row>
    <row r="17189" spans="1:3">
      <c r="A17189" s="1" t="s">
        <v>17360</v>
      </c>
      <c r="B17189" t="s">
        <v>20</v>
      </c>
      <c r="C17189" t="s">
        <v>100510</v>
      </c>
    </row>
    <row r="17190" spans="1:3">
      <c r="A17190" s="1" t="s">
        <v>17361</v>
      </c>
      <c r="B17190" t="s">
        <v>20</v>
      </c>
      <c r="C17190" t="s">
        <v>100510</v>
      </c>
    </row>
    <row r="17191" spans="1:3">
      <c r="A17191" s="1" t="s">
        <v>17362</v>
      </c>
      <c r="B17191" t="s">
        <v>20</v>
      </c>
      <c r="C17191" t="s">
        <v>100510</v>
      </c>
    </row>
    <row r="17192" spans="1:3">
      <c r="A17192" s="1" t="s">
        <v>17363</v>
      </c>
      <c r="B17192" t="s">
        <v>20</v>
      </c>
      <c r="C17192" t="s">
        <v>100510</v>
      </c>
    </row>
    <row r="17193" spans="1:3">
      <c r="A17193" s="1" t="s">
        <v>17364</v>
      </c>
      <c r="B17193" t="s">
        <v>20</v>
      </c>
      <c r="C17193" t="s">
        <v>100510</v>
      </c>
    </row>
    <row r="17194" spans="1:3">
      <c r="A17194" s="1" t="s">
        <v>17365</v>
      </c>
      <c r="B17194" t="s">
        <v>20</v>
      </c>
      <c r="C17194" t="s">
        <v>100510</v>
      </c>
    </row>
    <row r="17195" spans="1:3">
      <c r="A17195" s="1" t="s">
        <v>17366</v>
      </c>
      <c r="B17195" t="s">
        <v>20</v>
      </c>
      <c r="C17195" t="s">
        <v>100510</v>
      </c>
    </row>
    <row r="17196" spans="1:3">
      <c r="A17196" s="1" t="s">
        <v>17367</v>
      </c>
      <c r="B17196" t="s">
        <v>20</v>
      </c>
      <c r="C17196" t="s">
        <v>100510</v>
      </c>
    </row>
    <row r="17197" spans="1:3">
      <c r="A17197" s="1" t="s">
        <v>17368</v>
      </c>
      <c r="B17197" t="s">
        <v>20</v>
      </c>
      <c r="C17197" t="s">
        <v>100510</v>
      </c>
    </row>
    <row r="17198" spans="1:3">
      <c r="A17198" s="1" t="s">
        <v>17369</v>
      </c>
      <c r="B17198" t="s">
        <v>20</v>
      </c>
      <c r="C17198" t="s">
        <v>100510</v>
      </c>
    </row>
    <row r="17199" spans="1:3">
      <c r="A17199" s="1" t="s">
        <v>17370</v>
      </c>
      <c r="B17199" t="s">
        <v>20</v>
      </c>
      <c r="C17199" t="s">
        <v>100510</v>
      </c>
    </row>
    <row r="17200" spans="1:3">
      <c r="A17200" s="1" t="s">
        <v>17371</v>
      </c>
      <c r="B17200" t="s">
        <v>20</v>
      </c>
      <c r="C17200" t="s">
        <v>100510</v>
      </c>
    </row>
    <row r="17201" spans="1:3">
      <c r="A17201" s="1" t="s">
        <v>17372</v>
      </c>
      <c r="B17201" t="s">
        <v>20</v>
      </c>
      <c r="C17201" t="s">
        <v>100510</v>
      </c>
    </row>
    <row r="17202" spans="1:3">
      <c r="A17202" s="1" t="s">
        <v>17373</v>
      </c>
      <c r="B17202" t="s">
        <v>20</v>
      </c>
      <c r="C17202" t="s">
        <v>100510</v>
      </c>
    </row>
    <row r="17203" spans="1:3">
      <c r="A17203" s="1" t="s">
        <v>17374</v>
      </c>
      <c r="B17203" t="s">
        <v>20</v>
      </c>
      <c r="C17203" t="s">
        <v>100510</v>
      </c>
    </row>
    <row r="17204" spans="1:3">
      <c r="A17204" s="1" t="s">
        <v>17375</v>
      </c>
      <c r="B17204" t="s">
        <v>20</v>
      </c>
      <c r="C17204" t="s">
        <v>100510</v>
      </c>
    </row>
    <row r="17205" spans="1:3">
      <c r="A17205" s="1" t="s">
        <v>17376</v>
      </c>
      <c r="B17205" t="s">
        <v>20</v>
      </c>
      <c r="C17205" t="s">
        <v>100510</v>
      </c>
    </row>
    <row r="17206" spans="1:3">
      <c r="A17206" s="1" t="s">
        <v>17377</v>
      </c>
      <c r="B17206" t="s">
        <v>20</v>
      </c>
      <c r="C17206" t="s">
        <v>100510</v>
      </c>
    </row>
    <row r="17207" spans="1:3">
      <c r="A17207" s="1" t="s">
        <v>17378</v>
      </c>
      <c r="B17207" t="s">
        <v>20</v>
      </c>
      <c r="C17207" t="s">
        <v>100510</v>
      </c>
    </row>
    <row r="17208" spans="1:3">
      <c r="A17208" s="1" t="s">
        <v>17379</v>
      </c>
      <c r="B17208" t="s">
        <v>20</v>
      </c>
      <c r="C17208" t="s">
        <v>100510</v>
      </c>
    </row>
    <row r="17209" spans="1:3">
      <c r="A17209" s="1" t="s">
        <v>17380</v>
      </c>
      <c r="B17209" t="s">
        <v>20</v>
      </c>
      <c r="C17209" t="s">
        <v>100510</v>
      </c>
    </row>
    <row r="17210" spans="1:3">
      <c r="A17210" s="1" t="s">
        <v>17381</v>
      </c>
      <c r="B17210" t="s">
        <v>20</v>
      </c>
      <c r="C17210" t="s">
        <v>100510</v>
      </c>
    </row>
    <row r="17211" spans="1:3">
      <c r="A17211" s="1" t="s">
        <v>17382</v>
      </c>
      <c r="B17211" t="s">
        <v>20</v>
      </c>
      <c r="C17211" t="s">
        <v>100510</v>
      </c>
    </row>
    <row r="17212" spans="1:3">
      <c r="A17212" s="1" t="s">
        <v>17383</v>
      </c>
      <c r="B17212" t="s">
        <v>20</v>
      </c>
      <c r="C17212" t="s">
        <v>100510</v>
      </c>
    </row>
    <row r="17213" spans="1:3">
      <c r="A17213" s="1" t="s">
        <v>17384</v>
      </c>
      <c r="B17213" t="s">
        <v>20</v>
      </c>
      <c r="C17213" t="s">
        <v>100510</v>
      </c>
    </row>
    <row r="17214" spans="1:3">
      <c r="A17214" s="1" t="s">
        <v>17385</v>
      </c>
      <c r="B17214" t="s">
        <v>20</v>
      </c>
      <c r="C17214" t="s">
        <v>100510</v>
      </c>
    </row>
    <row r="17215" spans="1:3">
      <c r="A17215" s="1" t="s">
        <v>17386</v>
      </c>
      <c r="B17215" t="s">
        <v>20</v>
      </c>
      <c r="C17215" t="s">
        <v>100510</v>
      </c>
    </row>
    <row r="17216" spans="1:3">
      <c r="A17216" s="1" t="s">
        <v>17387</v>
      </c>
      <c r="B17216" t="s">
        <v>20</v>
      </c>
      <c r="C17216" t="s">
        <v>100510</v>
      </c>
    </row>
    <row r="17217" spans="1:3">
      <c r="A17217" s="1" t="s">
        <v>17388</v>
      </c>
      <c r="B17217" t="s">
        <v>20</v>
      </c>
      <c r="C17217" t="s">
        <v>100510</v>
      </c>
    </row>
    <row r="17218" spans="1:3">
      <c r="A17218" s="1" t="s">
        <v>17389</v>
      </c>
      <c r="B17218" t="s">
        <v>20</v>
      </c>
      <c r="C17218" t="s">
        <v>100510</v>
      </c>
    </row>
    <row r="17219" spans="1:3">
      <c r="A17219" s="1" t="s">
        <v>17390</v>
      </c>
      <c r="B17219" t="s">
        <v>20</v>
      </c>
      <c r="C17219" t="s">
        <v>100510</v>
      </c>
    </row>
    <row r="17220" spans="1:3">
      <c r="A17220" s="1" t="s">
        <v>17391</v>
      </c>
      <c r="B17220" t="s">
        <v>20</v>
      </c>
      <c r="C17220" t="s">
        <v>100510</v>
      </c>
    </row>
    <row r="17221" spans="1:3">
      <c r="A17221" s="1" t="s">
        <v>17392</v>
      </c>
      <c r="B17221" t="s">
        <v>20</v>
      </c>
      <c r="C17221" t="s">
        <v>100510</v>
      </c>
    </row>
    <row r="17222" spans="1:3">
      <c r="A17222" s="1" t="s">
        <v>17393</v>
      </c>
      <c r="B17222" t="s">
        <v>20</v>
      </c>
      <c r="C17222" t="s">
        <v>100510</v>
      </c>
    </row>
    <row r="17223" spans="1:3">
      <c r="A17223" s="1" t="s">
        <v>17394</v>
      </c>
      <c r="B17223" t="s">
        <v>20</v>
      </c>
      <c r="C17223" t="s">
        <v>100510</v>
      </c>
    </row>
    <row r="17224" spans="1:3">
      <c r="A17224" s="1" t="s">
        <v>17395</v>
      </c>
      <c r="B17224" t="s">
        <v>20</v>
      </c>
      <c r="C17224" t="s">
        <v>100510</v>
      </c>
    </row>
    <row r="17225" spans="1:3">
      <c r="A17225" s="1" t="s">
        <v>17396</v>
      </c>
      <c r="B17225" t="s">
        <v>20</v>
      </c>
      <c r="C17225" t="s">
        <v>100510</v>
      </c>
    </row>
    <row r="17226" spans="1:3">
      <c r="A17226" s="1" t="s">
        <v>17397</v>
      </c>
      <c r="B17226" t="s">
        <v>20</v>
      </c>
      <c r="C17226" t="s">
        <v>100510</v>
      </c>
    </row>
    <row r="17227" spans="1:3">
      <c r="A17227" s="1" t="s">
        <v>17398</v>
      </c>
      <c r="B17227" t="s">
        <v>20</v>
      </c>
      <c r="C17227" t="s">
        <v>100510</v>
      </c>
    </row>
    <row r="17228" spans="1:3">
      <c r="A17228" s="1" t="s">
        <v>17399</v>
      </c>
      <c r="B17228" t="s">
        <v>20</v>
      </c>
      <c r="C17228" t="s">
        <v>100510</v>
      </c>
    </row>
    <row r="17229" spans="1:3">
      <c r="A17229" s="1" t="s">
        <v>17400</v>
      </c>
      <c r="B17229" t="s">
        <v>20</v>
      </c>
      <c r="C17229" t="s">
        <v>100510</v>
      </c>
    </row>
    <row r="17230" spans="1:3">
      <c r="A17230" s="1" t="s">
        <v>17401</v>
      </c>
      <c r="B17230" t="s">
        <v>20</v>
      </c>
      <c r="C17230" t="s">
        <v>100510</v>
      </c>
    </row>
    <row r="17231" spans="1:3">
      <c r="A17231" s="1" t="s">
        <v>17402</v>
      </c>
      <c r="B17231" t="s">
        <v>20</v>
      </c>
      <c r="C17231" t="s">
        <v>100510</v>
      </c>
    </row>
    <row r="17232" spans="1:3">
      <c r="A17232" s="1" t="s">
        <v>17403</v>
      </c>
      <c r="B17232" t="s">
        <v>20</v>
      </c>
      <c r="C17232" t="s">
        <v>100510</v>
      </c>
    </row>
    <row r="17233" spans="1:3">
      <c r="A17233" s="1" t="s">
        <v>17404</v>
      </c>
      <c r="B17233" t="s">
        <v>20</v>
      </c>
      <c r="C17233" t="s">
        <v>100510</v>
      </c>
    </row>
    <row r="17234" spans="1:3">
      <c r="A17234" s="1" t="s">
        <v>17405</v>
      </c>
      <c r="B17234" t="s">
        <v>20</v>
      </c>
      <c r="C17234" t="s">
        <v>100510</v>
      </c>
    </row>
    <row r="17235" spans="1:3">
      <c r="A17235" s="1" t="s">
        <v>17406</v>
      </c>
      <c r="B17235" t="s">
        <v>20</v>
      </c>
      <c r="C17235" t="s">
        <v>100510</v>
      </c>
    </row>
    <row r="17236" spans="1:3">
      <c r="A17236" s="1" t="s">
        <v>17407</v>
      </c>
      <c r="B17236" t="s">
        <v>20</v>
      </c>
      <c r="C17236" t="s">
        <v>100510</v>
      </c>
    </row>
    <row r="17237" spans="1:3">
      <c r="A17237" s="1" t="s">
        <v>17408</v>
      </c>
      <c r="B17237" t="s">
        <v>20</v>
      </c>
      <c r="C17237" t="s">
        <v>100510</v>
      </c>
    </row>
    <row r="17238" spans="1:3">
      <c r="A17238" s="1" t="s">
        <v>17409</v>
      </c>
      <c r="B17238" t="s">
        <v>20</v>
      </c>
      <c r="C17238" t="s">
        <v>100510</v>
      </c>
    </row>
    <row r="17239" spans="1:3">
      <c r="A17239" s="1" t="s">
        <v>17410</v>
      </c>
      <c r="B17239" t="s">
        <v>20</v>
      </c>
      <c r="C17239" t="s">
        <v>100510</v>
      </c>
    </row>
    <row r="17240" spans="1:3">
      <c r="A17240" s="1" t="s">
        <v>17411</v>
      </c>
      <c r="B17240" t="s">
        <v>20</v>
      </c>
      <c r="C17240" t="s">
        <v>100510</v>
      </c>
    </row>
    <row r="17241" spans="1:3">
      <c r="A17241" s="1" t="s">
        <v>17412</v>
      </c>
      <c r="B17241" t="s">
        <v>20</v>
      </c>
      <c r="C17241" t="s">
        <v>100510</v>
      </c>
    </row>
    <row r="17242" spans="1:3">
      <c r="A17242" s="1" t="s">
        <v>17413</v>
      </c>
      <c r="B17242" t="s">
        <v>20</v>
      </c>
      <c r="C17242" t="s">
        <v>100510</v>
      </c>
    </row>
    <row r="17243" spans="1:3">
      <c r="A17243" s="1" t="s">
        <v>17414</v>
      </c>
      <c r="B17243" t="s">
        <v>20</v>
      </c>
      <c r="C17243" t="s">
        <v>100510</v>
      </c>
    </row>
    <row r="17244" spans="1:3">
      <c r="A17244" s="1" t="s">
        <v>17415</v>
      </c>
      <c r="B17244" t="s">
        <v>20</v>
      </c>
      <c r="C17244" t="s">
        <v>100510</v>
      </c>
    </row>
    <row r="17245" spans="1:3">
      <c r="A17245" s="1" t="s">
        <v>17416</v>
      </c>
      <c r="B17245" t="s">
        <v>20</v>
      </c>
      <c r="C17245" t="s">
        <v>100510</v>
      </c>
    </row>
    <row r="17246" spans="1:3">
      <c r="A17246" s="1" t="s">
        <v>17417</v>
      </c>
      <c r="B17246" t="s">
        <v>20</v>
      </c>
      <c r="C17246" t="s">
        <v>100510</v>
      </c>
    </row>
    <row r="17247" spans="1:3">
      <c r="A17247" s="1" t="s">
        <v>17418</v>
      </c>
      <c r="B17247" t="s">
        <v>20</v>
      </c>
      <c r="C17247" t="s">
        <v>100510</v>
      </c>
    </row>
    <row r="17248" spans="1:3">
      <c r="A17248" s="1" t="s">
        <v>17419</v>
      </c>
      <c r="B17248" t="s">
        <v>20</v>
      </c>
      <c r="C17248" t="s">
        <v>100510</v>
      </c>
    </row>
    <row r="17249" spans="1:3">
      <c r="A17249" s="1" t="s">
        <v>17420</v>
      </c>
      <c r="B17249" t="s">
        <v>20</v>
      </c>
      <c r="C17249" t="s">
        <v>100510</v>
      </c>
    </row>
    <row r="17250" spans="1:3">
      <c r="A17250" s="1" t="s">
        <v>17421</v>
      </c>
      <c r="B17250" t="s">
        <v>20</v>
      </c>
      <c r="C17250" t="s">
        <v>100510</v>
      </c>
    </row>
    <row r="17251" spans="1:3">
      <c r="A17251" s="1" t="s">
        <v>17422</v>
      </c>
      <c r="B17251" t="s">
        <v>20</v>
      </c>
      <c r="C17251" t="s">
        <v>100510</v>
      </c>
    </row>
    <row r="17252" spans="1:3">
      <c r="A17252" s="1" t="s">
        <v>17423</v>
      </c>
      <c r="B17252" t="s">
        <v>20</v>
      </c>
      <c r="C17252" t="s">
        <v>100510</v>
      </c>
    </row>
    <row r="17253" spans="1:3">
      <c r="A17253" s="1" t="s">
        <v>17424</v>
      </c>
      <c r="B17253" t="s">
        <v>20</v>
      </c>
      <c r="C17253" t="s">
        <v>100510</v>
      </c>
    </row>
    <row r="17254" spans="1:3">
      <c r="A17254" s="1" t="s">
        <v>17425</v>
      </c>
      <c r="B17254" t="s">
        <v>20</v>
      </c>
      <c r="C17254" t="s">
        <v>100510</v>
      </c>
    </row>
    <row r="17255" spans="1:3">
      <c r="A17255" s="1" t="s">
        <v>17426</v>
      </c>
      <c r="B17255" t="s">
        <v>20</v>
      </c>
      <c r="C17255" t="s">
        <v>100510</v>
      </c>
    </row>
    <row r="17256" spans="1:3">
      <c r="A17256" s="1" t="s">
        <v>17427</v>
      </c>
      <c r="B17256" t="s">
        <v>20</v>
      </c>
      <c r="C17256" t="s">
        <v>100510</v>
      </c>
    </row>
    <row r="17257" spans="1:3">
      <c r="A17257" s="1" t="s">
        <v>17428</v>
      </c>
      <c r="B17257" t="s">
        <v>20</v>
      </c>
      <c r="C17257" t="s">
        <v>100510</v>
      </c>
    </row>
    <row r="17258" spans="1:3">
      <c r="A17258" s="1" t="s">
        <v>17429</v>
      </c>
      <c r="B17258" t="s">
        <v>20</v>
      </c>
      <c r="C17258" t="s">
        <v>100510</v>
      </c>
    </row>
    <row r="17259" spans="1:3">
      <c r="A17259" s="1" t="s">
        <v>17430</v>
      </c>
      <c r="B17259" t="s">
        <v>20</v>
      </c>
      <c r="C17259" t="s">
        <v>100510</v>
      </c>
    </row>
    <row r="17260" spans="1:3">
      <c r="A17260" s="1" t="s">
        <v>17431</v>
      </c>
      <c r="B17260" t="s">
        <v>20</v>
      </c>
      <c r="C17260" t="s">
        <v>100510</v>
      </c>
    </row>
    <row r="17261" spans="1:3">
      <c r="A17261" s="1" t="s">
        <v>17432</v>
      </c>
      <c r="B17261" t="s">
        <v>20</v>
      </c>
      <c r="C17261" t="s">
        <v>100510</v>
      </c>
    </row>
    <row r="17262" spans="1:3">
      <c r="A17262" s="1" t="s">
        <v>17433</v>
      </c>
      <c r="B17262" t="s">
        <v>20</v>
      </c>
      <c r="C17262" t="s">
        <v>100510</v>
      </c>
    </row>
    <row r="17263" spans="1:3">
      <c r="A17263" s="1" t="s">
        <v>17434</v>
      </c>
      <c r="B17263" t="s">
        <v>20</v>
      </c>
      <c r="C17263" t="s">
        <v>100510</v>
      </c>
    </row>
    <row r="17264" spans="1:3">
      <c r="A17264" s="1" t="s">
        <v>17435</v>
      </c>
      <c r="B17264" t="s">
        <v>20</v>
      </c>
      <c r="C17264" t="s">
        <v>100510</v>
      </c>
    </row>
    <row r="17265" spans="1:3">
      <c r="A17265" s="1" t="s">
        <v>17436</v>
      </c>
      <c r="B17265" t="s">
        <v>20</v>
      </c>
      <c r="C17265" t="s">
        <v>100510</v>
      </c>
    </row>
    <row r="17266" spans="1:3">
      <c r="A17266" s="1" t="s">
        <v>17437</v>
      </c>
      <c r="B17266" t="s">
        <v>20</v>
      </c>
      <c r="C17266" t="s">
        <v>100510</v>
      </c>
    </row>
    <row r="17267" spans="1:3">
      <c r="A17267" s="1" t="s">
        <v>17438</v>
      </c>
      <c r="B17267" t="s">
        <v>20</v>
      </c>
      <c r="C17267" t="s">
        <v>100510</v>
      </c>
    </row>
    <row r="17268" spans="1:3">
      <c r="A17268" s="1" t="s">
        <v>17439</v>
      </c>
      <c r="B17268" t="s">
        <v>20</v>
      </c>
      <c r="C17268" t="s">
        <v>100510</v>
      </c>
    </row>
    <row r="17269" spans="1:3">
      <c r="A17269" s="1" t="s">
        <v>17440</v>
      </c>
      <c r="B17269" t="s">
        <v>20</v>
      </c>
      <c r="C17269" t="s">
        <v>100510</v>
      </c>
    </row>
    <row r="17270" spans="1:3">
      <c r="A17270" s="1" t="s">
        <v>17441</v>
      </c>
      <c r="B17270" t="s">
        <v>20</v>
      </c>
      <c r="C17270" t="s">
        <v>100510</v>
      </c>
    </row>
    <row r="17271" spans="1:3">
      <c r="A17271" s="1" t="s">
        <v>17442</v>
      </c>
      <c r="B17271" t="s">
        <v>20</v>
      </c>
      <c r="C17271" t="s">
        <v>100510</v>
      </c>
    </row>
    <row r="17272" spans="1:3">
      <c r="A17272" s="1" t="s">
        <v>17443</v>
      </c>
      <c r="B17272" t="s">
        <v>20</v>
      </c>
      <c r="C17272" t="s">
        <v>100510</v>
      </c>
    </row>
    <row r="17273" spans="1:3">
      <c r="A17273" s="1" t="s">
        <v>17444</v>
      </c>
      <c r="B17273" t="s">
        <v>20</v>
      </c>
      <c r="C17273" t="s">
        <v>100510</v>
      </c>
    </row>
    <row r="17274" spans="1:3">
      <c r="A17274" s="1" t="s">
        <v>17445</v>
      </c>
      <c r="B17274" t="s">
        <v>20</v>
      </c>
      <c r="C17274" t="s">
        <v>100510</v>
      </c>
    </row>
    <row r="17275" spans="1:3">
      <c r="A17275" s="1" t="s">
        <v>17446</v>
      </c>
      <c r="B17275" t="s">
        <v>20</v>
      </c>
      <c r="C17275" t="s">
        <v>100510</v>
      </c>
    </row>
    <row r="17276" spans="1:3">
      <c r="A17276" s="1" t="s">
        <v>17447</v>
      </c>
      <c r="B17276" t="s">
        <v>20</v>
      </c>
      <c r="C17276" t="s">
        <v>100510</v>
      </c>
    </row>
    <row r="17277" spans="1:3">
      <c r="A17277" s="1" t="s">
        <v>17448</v>
      </c>
      <c r="B17277" t="s">
        <v>20</v>
      </c>
      <c r="C17277" t="s">
        <v>100510</v>
      </c>
    </row>
    <row r="17278" spans="1:3">
      <c r="A17278" s="1" t="s">
        <v>17449</v>
      </c>
      <c r="B17278" t="s">
        <v>20</v>
      </c>
      <c r="C17278" t="s">
        <v>100510</v>
      </c>
    </row>
    <row r="17279" spans="1:3">
      <c r="A17279" s="1" t="s">
        <v>17450</v>
      </c>
      <c r="B17279" t="s">
        <v>20</v>
      </c>
      <c r="C17279" t="s">
        <v>100510</v>
      </c>
    </row>
    <row r="17280" spans="1:3">
      <c r="A17280" s="1" t="s">
        <v>17451</v>
      </c>
      <c r="B17280" t="s">
        <v>20</v>
      </c>
      <c r="C17280" t="s">
        <v>100510</v>
      </c>
    </row>
    <row r="17281" spans="1:3">
      <c r="A17281" s="1" t="s">
        <v>17452</v>
      </c>
      <c r="B17281" t="s">
        <v>20</v>
      </c>
      <c r="C17281" t="s">
        <v>100510</v>
      </c>
    </row>
    <row r="17282" spans="1:3">
      <c r="A17282" s="1" t="s">
        <v>17453</v>
      </c>
      <c r="B17282" t="s">
        <v>20</v>
      </c>
      <c r="C17282" t="s">
        <v>100510</v>
      </c>
    </row>
    <row r="17283" spans="1:3">
      <c r="A17283" s="1" t="s">
        <v>17454</v>
      </c>
      <c r="B17283" t="s">
        <v>20</v>
      </c>
      <c r="C17283" t="s">
        <v>100510</v>
      </c>
    </row>
    <row r="17284" spans="1:3">
      <c r="A17284" s="1" t="s">
        <v>17455</v>
      </c>
      <c r="B17284" t="s">
        <v>20</v>
      </c>
      <c r="C17284" t="s">
        <v>100510</v>
      </c>
    </row>
    <row r="17285" spans="1:3">
      <c r="A17285" s="1" t="s">
        <v>17456</v>
      </c>
      <c r="B17285" t="s">
        <v>20</v>
      </c>
      <c r="C17285" t="s">
        <v>100510</v>
      </c>
    </row>
    <row r="17286" spans="1:3">
      <c r="A17286" s="1" t="s">
        <v>17457</v>
      </c>
      <c r="B17286" t="s">
        <v>20</v>
      </c>
      <c r="C17286" t="s">
        <v>100510</v>
      </c>
    </row>
    <row r="17287" spans="1:3">
      <c r="A17287" s="1" t="s">
        <v>17458</v>
      </c>
      <c r="B17287" t="s">
        <v>20</v>
      </c>
      <c r="C17287" t="s">
        <v>100510</v>
      </c>
    </row>
    <row r="17288" spans="1:3">
      <c r="A17288" s="1" t="s">
        <v>17459</v>
      </c>
      <c r="B17288" t="s">
        <v>20</v>
      </c>
      <c r="C17288" t="s">
        <v>100510</v>
      </c>
    </row>
    <row r="17289" spans="1:3">
      <c r="A17289" s="1" t="s">
        <v>17460</v>
      </c>
      <c r="B17289" t="s">
        <v>20</v>
      </c>
      <c r="C17289" t="s">
        <v>100510</v>
      </c>
    </row>
    <row r="17290" spans="1:3">
      <c r="A17290" s="1" t="s">
        <v>17461</v>
      </c>
      <c r="B17290" t="s">
        <v>20</v>
      </c>
      <c r="C17290" t="s">
        <v>100510</v>
      </c>
    </row>
    <row r="17291" spans="1:3">
      <c r="A17291" s="1" t="s">
        <v>17462</v>
      </c>
      <c r="B17291" t="s">
        <v>20</v>
      </c>
      <c r="C17291" t="s">
        <v>100510</v>
      </c>
    </row>
    <row r="17292" spans="1:3">
      <c r="A17292" s="1" t="s">
        <v>17463</v>
      </c>
      <c r="B17292" t="s">
        <v>20</v>
      </c>
      <c r="C17292" t="s">
        <v>100510</v>
      </c>
    </row>
    <row r="17293" spans="1:3">
      <c r="A17293" s="1" t="s">
        <v>17464</v>
      </c>
      <c r="B17293" t="s">
        <v>20</v>
      </c>
      <c r="C17293" t="s">
        <v>100510</v>
      </c>
    </row>
    <row r="17294" spans="1:3">
      <c r="A17294" s="1" t="s">
        <v>17465</v>
      </c>
      <c r="B17294" t="s">
        <v>20</v>
      </c>
      <c r="C17294" t="s">
        <v>100510</v>
      </c>
    </row>
    <row r="17295" spans="1:3">
      <c r="A17295" s="1" t="s">
        <v>17466</v>
      </c>
      <c r="B17295" t="s">
        <v>20</v>
      </c>
      <c r="C17295" t="s">
        <v>100510</v>
      </c>
    </row>
    <row r="17296" spans="1:3">
      <c r="A17296" s="1" t="s">
        <v>17467</v>
      </c>
      <c r="B17296" t="s">
        <v>20</v>
      </c>
      <c r="C17296" t="s">
        <v>100510</v>
      </c>
    </row>
    <row r="17297" spans="1:3">
      <c r="A17297" s="1" t="s">
        <v>17468</v>
      </c>
      <c r="B17297" t="s">
        <v>20</v>
      </c>
      <c r="C17297" t="s">
        <v>100510</v>
      </c>
    </row>
    <row r="17298" spans="1:3">
      <c r="A17298" s="1" t="s">
        <v>17469</v>
      </c>
      <c r="B17298" t="s">
        <v>20</v>
      </c>
      <c r="C17298" t="s">
        <v>100510</v>
      </c>
    </row>
    <row r="17299" spans="1:3">
      <c r="A17299" s="1" t="s">
        <v>17470</v>
      </c>
      <c r="B17299" t="s">
        <v>20</v>
      </c>
      <c r="C17299" t="s">
        <v>100510</v>
      </c>
    </row>
    <row r="17300" spans="1:3">
      <c r="A17300" s="1" t="s">
        <v>17471</v>
      </c>
      <c r="B17300" t="s">
        <v>20</v>
      </c>
      <c r="C17300" t="s">
        <v>100510</v>
      </c>
    </row>
    <row r="17301" spans="1:3">
      <c r="A17301" s="1" t="s">
        <v>17472</v>
      </c>
      <c r="B17301" t="s">
        <v>20</v>
      </c>
      <c r="C17301" t="s">
        <v>100510</v>
      </c>
    </row>
    <row r="17302" spans="1:3">
      <c r="A17302" s="1" t="s">
        <v>17473</v>
      </c>
      <c r="B17302" t="s">
        <v>20</v>
      </c>
      <c r="C17302" t="s">
        <v>100510</v>
      </c>
    </row>
    <row r="17303" spans="1:3">
      <c r="A17303" s="1" t="s">
        <v>17474</v>
      </c>
      <c r="B17303" t="s">
        <v>20</v>
      </c>
      <c r="C17303" t="s">
        <v>100510</v>
      </c>
    </row>
    <row r="17304" spans="1:3">
      <c r="A17304" s="1" t="s">
        <v>17475</v>
      </c>
      <c r="B17304" t="s">
        <v>20</v>
      </c>
      <c r="C17304" t="s">
        <v>100510</v>
      </c>
    </row>
    <row r="17305" spans="1:3">
      <c r="A17305" s="1" t="s">
        <v>17476</v>
      </c>
      <c r="B17305" t="s">
        <v>20</v>
      </c>
      <c r="C17305" t="s">
        <v>100510</v>
      </c>
    </row>
    <row r="17306" spans="1:3">
      <c r="A17306" s="1" t="s">
        <v>17477</v>
      </c>
      <c r="B17306" t="s">
        <v>20</v>
      </c>
      <c r="C17306" t="s">
        <v>100510</v>
      </c>
    </row>
    <row r="17307" spans="1:3">
      <c r="A17307" s="1" t="s">
        <v>17478</v>
      </c>
      <c r="B17307" t="s">
        <v>20</v>
      </c>
      <c r="C17307" t="s">
        <v>100510</v>
      </c>
    </row>
    <row r="17308" spans="1:3">
      <c r="A17308" s="1" t="s">
        <v>17479</v>
      </c>
      <c r="B17308" t="s">
        <v>20</v>
      </c>
      <c r="C17308" t="s">
        <v>100510</v>
      </c>
    </row>
    <row r="17309" spans="1:3">
      <c r="A17309" s="1" t="s">
        <v>17480</v>
      </c>
      <c r="B17309" t="s">
        <v>20</v>
      </c>
      <c r="C17309" t="s">
        <v>100510</v>
      </c>
    </row>
    <row r="17310" spans="1:3">
      <c r="A17310" s="1" t="s">
        <v>17481</v>
      </c>
      <c r="B17310" t="s">
        <v>20</v>
      </c>
      <c r="C17310" t="s">
        <v>100510</v>
      </c>
    </row>
    <row r="17311" spans="1:3">
      <c r="A17311" s="1" t="s">
        <v>17482</v>
      </c>
      <c r="B17311" t="s">
        <v>20</v>
      </c>
      <c r="C17311" t="s">
        <v>100510</v>
      </c>
    </row>
    <row r="17312" spans="1:3">
      <c r="A17312" s="1" t="s">
        <v>17483</v>
      </c>
      <c r="B17312" t="s">
        <v>20</v>
      </c>
      <c r="C17312" t="s">
        <v>100510</v>
      </c>
    </row>
    <row r="17313" spans="1:3">
      <c r="A17313" s="1" t="s">
        <v>17484</v>
      </c>
      <c r="B17313" t="s">
        <v>20</v>
      </c>
      <c r="C17313" t="s">
        <v>100510</v>
      </c>
    </row>
    <row r="17314" spans="1:3">
      <c r="A17314" s="1" t="s">
        <v>17485</v>
      </c>
      <c r="B17314" t="s">
        <v>20</v>
      </c>
      <c r="C17314" t="s">
        <v>100510</v>
      </c>
    </row>
    <row r="17315" spans="1:3">
      <c r="A17315" s="1" t="s">
        <v>17486</v>
      </c>
      <c r="B17315" t="s">
        <v>20</v>
      </c>
      <c r="C17315" t="s">
        <v>100510</v>
      </c>
    </row>
    <row r="17316" spans="1:3">
      <c r="A17316" s="1" t="s">
        <v>17487</v>
      </c>
      <c r="B17316" t="s">
        <v>20</v>
      </c>
      <c r="C17316" t="s">
        <v>100510</v>
      </c>
    </row>
    <row r="17317" spans="1:3">
      <c r="A17317" s="1" t="s">
        <v>17488</v>
      </c>
      <c r="B17317" t="s">
        <v>20</v>
      </c>
      <c r="C17317" t="s">
        <v>100510</v>
      </c>
    </row>
    <row r="17318" spans="1:3">
      <c r="A17318" s="1" t="s">
        <v>17489</v>
      </c>
      <c r="B17318" t="s">
        <v>20</v>
      </c>
      <c r="C17318" t="s">
        <v>100510</v>
      </c>
    </row>
    <row r="17319" spans="1:3">
      <c r="A17319" s="1" t="s">
        <v>17490</v>
      </c>
      <c r="B17319" t="s">
        <v>20</v>
      </c>
      <c r="C17319" t="s">
        <v>100510</v>
      </c>
    </row>
    <row r="17320" spans="1:3">
      <c r="A17320" s="1" t="s">
        <v>17491</v>
      </c>
      <c r="B17320" t="s">
        <v>20</v>
      </c>
      <c r="C17320" t="s">
        <v>100510</v>
      </c>
    </row>
    <row r="17321" spans="1:3">
      <c r="A17321" s="1" t="s">
        <v>17492</v>
      </c>
      <c r="B17321" t="s">
        <v>20</v>
      </c>
      <c r="C17321" t="s">
        <v>100510</v>
      </c>
    </row>
    <row r="17322" spans="1:3">
      <c r="A17322" s="1" t="s">
        <v>17493</v>
      </c>
      <c r="B17322" t="s">
        <v>20</v>
      </c>
      <c r="C17322" t="s">
        <v>100510</v>
      </c>
    </row>
    <row r="17323" spans="1:3">
      <c r="A17323" s="1" t="s">
        <v>17494</v>
      </c>
      <c r="B17323" t="s">
        <v>20</v>
      </c>
      <c r="C17323" t="s">
        <v>100510</v>
      </c>
    </row>
    <row r="17324" spans="1:3">
      <c r="A17324" s="1" t="s">
        <v>17495</v>
      </c>
      <c r="B17324" t="s">
        <v>20</v>
      </c>
      <c r="C17324" t="s">
        <v>100510</v>
      </c>
    </row>
    <row r="17325" spans="1:3">
      <c r="A17325" s="1" t="s">
        <v>17496</v>
      </c>
      <c r="B17325" t="s">
        <v>20</v>
      </c>
      <c r="C17325" t="s">
        <v>100510</v>
      </c>
    </row>
    <row r="17326" spans="1:3">
      <c r="A17326" s="1" t="s">
        <v>17497</v>
      </c>
      <c r="B17326" t="s">
        <v>20</v>
      </c>
      <c r="C17326" t="s">
        <v>100510</v>
      </c>
    </row>
    <row r="17327" spans="1:3">
      <c r="A17327" s="1" t="s">
        <v>17498</v>
      </c>
      <c r="B17327" t="s">
        <v>20</v>
      </c>
      <c r="C17327" t="s">
        <v>100510</v>
      </c>
    </row>
    <row r="17328" spans="1:3">
      <c r="A17328" s="1" t="s">
        <v>17499</v>
      </c>
      <c r="B17328" t="s">
        <v>20</v>
      </c>
      <c r="C17328" t="s">
        <v>100510</v>
      </c>
    </row>
    <row r="17329" spans="1:3">
      <c r="A17329" s="1" t="s">
        <v>17500</v>
      </c>
      <c r="B17329" t="s">
        <v>20</v>
      </c>
      <c r="C17329" t="s">
        <v>100510</v>
      </c>
    </row>
    <row r="17330" spans="1:3">
      <c r="A17330" s="1" t="s">
        <v>17501</v>
      </c>
      <c r="B17330" t="s">
        <v>20</v>
      </c>
      <c r="C17330" t="s">
        <v>100510</v>
      </c>
    </row>
    <row r="17331" spans="1:3">
      <c r="A17331" s="1" t="s">
        <v>17502</v>
      </c>
      <c r="B17331" t="s">
        <v>20</v>
      </c>
      <c r="C17331" t="s">
        <v>100510</v>
      </c>
    </row>
    <row r="17332" spans="1:3">
      <c r="A17332" s="1" t="s">
        <v>17503</v>
      </c>
      <c r="B17332" t="s">
        <v>20</v>
      </c>
      <c r="C17332" t="s">
        <v>100510</v>
      </c>
    </row>
    <row r="17333" spans="1:3">
      <c r="A17333" s="1" t="s">
        <v>17504</v>
      </c>
      <c r="B17333" t="s">
        <v>20</v>
      </c>
      <c r="C17333" t="s">
        <v>100510</v>
      </c>
    </row>
    <row r="17334" spans="1:3">
      <c r="A17334" s="1" t="s">
        <v>17505</v>
      </c>
      <c r="B17334" t="s">
        <v>20</v>
      </c>
      <c r="C17334" t="s">
        <v>100510</v>
      </c>
    </row>
    <row r="17335" spans="1:3">
      <c r="A17335" s="1" t="s">
        <v>17506</v>
      </c>
      <c r="B17335" t="s">
        <v>20</v>
      </c>
      <c r="C17335" t="s">
        <v>100510</v>
      </c>
    </row>
    <row r="17336" spans="1:3">
      <c r="A17336" s="1" t="s">
        <v>17507</v>
      </c>
      <c r="B17336" t="s">
        <v>20</v>
      </c>
      <c r="C17336" t="s">
        <v>100510</v>
      </c>
    </row>
    <row r="17337" spans="1:3">
      <c r="A17337" s="1" t="s">
        <v>17508</v>
      </c>
      <c r="B17337" t="s">
        <v>20</v>
      </c>
      <c r="C17337" t="s">
        <v>100510</v>
      </c>
    </row>
    <row r="17338" spans="1:3">
      <c r="A17338" s="1" t="s">
        <v>17509</v>
      </c>
      <c r="B17338" t="s">
        <v>20</v>
      </c>
      <c r="C17338" t="s">
        <v>100510</v>
      </c>
    </row>
    <row r="17339" spans="1:3">
      <c r="A17339" s="1" t="s">
        <v>17510</v>
      </c>
      <c r="B17339" t="s">
        <v>20</v>
      </c>
      <c r="C17339" t="s">
        <v>100510</v>
      </c>
    </row>
    <row r="17340" spans="1:3">
      <c r="A17340" s="1" t="s">
        <v>17511</v>
      </c>
      <c r="B17340" t="s">
        <v>20</v>
      </c>
      <c r="C17340" t="s">
        <v>100510</v>
      </c>
    </row>
    <row r="17341" spans="1:3">
      <c r="A17341" s="1" t="s">
        <v>17512</v>
      </c>
      <c r="B17341" t="s">
        <v>20</v>
      </c>
      <c r="C17341" t="s">
        <v>100510</v>
      </c>
    </row>
    <row r="17342" spans="1:3">
      <c r="A17342" s="1" t="s">
        <v>17513</v>
      </c>
      <c r="B17342" t="s">
        <v>20</v>
      </c>
      <c r="C17342" t="s">
        <v>100510</v>
      </c>
    </row>
    <row r="17343" spans="1:3">
      <c r="A17343" s="1" t="s">
        <v>17514</v>
      </c>
      <c r="B17343" t="s">
        <v>20</v>
      </c>
      <c r="C17343" t="s">
        <v>100510</v>
      </c>
    </row>
    <row r="17344" spans="1:3">
      <c r="A17344" s="1" t="s">
        <v>17515</v>
      </c>
      <c r="B17344" t="s">
        <v>20</v>
      </c>
      <c r="C17344" t="s">
        <v>100510</v>
      </c>
    </row>
    <row r="17345" spans="1:3">
      <c r="A17345" s="1" t="s">
        <v>17516</v>
      </c>
      <c r="B17345" t="s">
        <v>20</v>
      </c>
      <c r="C17345" t="s">
        <v>100510</v>
      </c>
    </row>
    <row r="17346" spans="1:3">
      <c r="A17346" s="1" t="s">
        <v>17517</v>
      </c>
      <c r="B17346" t="s">
        <v>20</v>
      </c>
      <c r="C17346" t="s">
        <v>100510</v>
      </c>
    </row>
    <row r="17347" spans="1:3">
      <c r="A17347" s="1" t="s">
        <v>17518</v>
      </c>
      <c r="B17347" t="s">
        <v>20</v>
      </c>
      <c r="C17347" t="s">
        <v>100510</v>
      </c>
    </row>
    <row r="17348" spans="1:3">
      <c r="A17348" s="1" t="s">
        <v>17519</v>
      </c>
      <c r="B17348" t="s">
        <v>20</v>
      </c>
      <c r="C17348" t="s">
        <v>100510</v>
      </c>
    </row>
    <row r="17349" spans="1:3">
      <c r="A17349" s="1" t="s">
        <v>17520</v>
      </c>
      <c r="B17349" t="s">
        <v>20</v>
      </c>
      <c r="C17349" t="s">
        <v>100510</v>
      </c>
    </row>
    <row r="17350" spans="1:3">
      <c r="A17350" s="1" t="s">
        <v>17521</v>
      </c>
      <c r="B17350" t="s">
        <v>20</v>
      </c>
      <c r="C17350" t="s">
        <v>100510</v>
      </c>
    </row>
    <row r="17351" spans="1:3">
      <c r="A17351" s="1" t="s">
        <v>17522</v>
      </c>
      <c r="B17351" t="s">
        <v>20</v>
      </c>
      <c r="C17351" t="s">
        <v>100510</v>
      </c>
    </row>
    <row r="17352" spans="1:3">
      <c r="A17352" s="1" t="s">
        <v>17523</v>
      </c>
      <c r="B17352" t="s">
        <v>20</v>
      </c>
      <c r="C17352" t="s">
        <v>100510</v>
      </c>
    </row>
    <row r="17353" spans="1:3">
      <c r="A17353" s="1" t="s">
        <v>17524</v>
      </c>
      <c r="B17353" t="s">
        <v>20</v>
      </c>
      <c r="C17353" t="s">
        <v>100510</v>
      </c>
    </row>
    <row r="17354" spans="1:3">
      <c r="A17354" s="1" t="s">
        <v>17525</v>
      </c>
      <c r="B17354" t="s">
        <v>20</v>
      </c>
      <c r="C17354" t="s">
        <v>100510</v>
      </c>
    </row>
    <row r="17355" spans="1:3">
      <c r="A17355" s="1" t="s">
        <v>17526</v>
      </c>
      <c r="B17355" t="s">
        <v>20</v>
      </c>
      <c r="C17355" t="s">
        <v>100510</v>
      </c>
    </row>
    <row r="17356" spans="1:3">
      <c r="A17356" s="1" t="s">
        <v>17527</v>
      </c>
      <c r="B17356" t="s">
        <v>20</v>
      </c>
      <c r="C17356" t="s">
        <v>100510</v>
      </c>
    </row>
    <row r="17357" spans="1:3">
      <c r="A17357" s="1" t="s">
        <v>17528</v>
      </c>
      <c r="B17357" t="s">
        <v>20</v>
      </c>
      <c r="C17357" t="s">
        <v>100510</v>
      </c>
    </row>
    <row r="17358" spans="1:3">
      <c r="A17358" s="1" t="s">
        <v>17529</v>
      </c>
      <c r="B17358" t="s">
        <v>20</v>
      </c>
      <c r="C17358" t="s">
        <v>100510</v>
      </c>
    </row>
    <row r="17359" spans="1:3">
      <c r="A17359" s="1" t="s">
        <v>17530</v>
      </c>
      <c r="B17359" t="s">
        <v>20</v>
      </c>
      <c r="C17359" t="s">
        <v>100510</v>
      </c>
    </row>
    <row r="17360" spans="1:3">
      <c r="A17360" s="1" t="s">
        <v>17531</v>
      </c>
      <c r="B17360" t="s">
        <v>20</v>
      </c>
      <c r="C17360" t="s">
        <v>100510</v>
      </c>
    </row>
    <row r="17361" spans="1:3">
      <c r="A17361" s="1" t="s">
        <v>17532</v>
      </c>
      <c r="B17361" t="s">
        <v>20</v>
      </c>
      <c r="C17361" t="s">
        <v>100510</v>
      </c>
    </row>
    <row r="17362" spans="1:3">
      <c r="A17362" s="1" t="s">
        <v>17533</v>
      </c>
      <c r="B17362" t="s">
        <v>20</v>
      </c>
      <c r="C17362" t="s">
        <v>100510</v>
      </c>
    </row>
    <row r="17363" spans="1:3">
      <c r="A17363" s="1" t="s">
        <v>17534</v>
      </c>
      <c r="B17363" t="s">
        <v>20</v>
      </c>
      <c r="C17363" t="s">
        <v>100510</v>
      </c>
    </row>
    <row r="17364" spans="1:3">
      <c r="A17364" s="1" t="s">
        <v>17535</v>
      </c>
      <c r="B17364" t="s">
        <v>20</v>
      </c>
      <c r="C17364" t="s">
        <v>100510</v>
      </c>
    </row>
    <row r="17365" spans="1:3">
      <c r="A17365" s="1" t="s">
        <v>17536</v>
      </c>
      <c r="B17365" t="s">
        <v>20</v>
      </c>
      <c r="C17365" t="s">
        <v>100510</v>
      </c>
    </row>
    <row r="17366" spans="1:3">
      <c r="A17366" s="1" t="s">
        <v>17537</v>
      </c>
      <c r="B17366" t="s">
        <v>20</v>
      </c>
      <c r="C17366" t="s">
        <v>100510</v>
      </c>
    </row>
    <row r="17367" spans="1:3">
      <c r="A17367" s="1" t="s">
        <v>17538</v>
      </c>
      <c r="B17367" t="s">
        <v>20</v>
      </c>
      <c r="C17367" t="s">
        <v>100510</v>
      </c>
    </row>
    <row r="17368" spans="1:3">
      <c r="A17368" s="1" t="s">
        <v>17539</v>
      </c>
      <c r="B17368" t="s">
        <v>20</v>
      </c>
      <c r="C17368" t="s">
        <v>100510</v>
      </c>
    </row>
    <row r="17369" spans="1:3">
      <c r="A17369" s="1" t="s">
        <v>17540</v>
      </c>
      <c r="B17369" t="s">
        <v>20</v>
      </c>
      <c r="C17369" t="s">
        <v>100510</v>
      </c>
    </row>
    <row r="17370" spans="1:3">
      <c r="A17370" s="1" t="s">
        <v>17541</v>
      </c>
      <c r="B17370" t="s">
        <v>20</v>
      </c>
      <c r="C17370" t="s">
        <v>100510</v>
      </c>
    </row>
    <row r="17371" spans="1:3">
      <c r="A17371" s="1" t="s">
        <v>17542</v>
      </c>
      <c r="B17371" t="s">
        <v>20</v>
      </c>
      <c r="C17371" t="s">
        <v>100510</v>
      </c>
    </row>
    <row r="17372" spans="1:3">
      <c r="A17372" s="1" t="s">
        <v>17543</v>
      </c>
      <c r="B17372" t="s">
        <v>20</v>
      </c>
      <c r="C17372" t="s">
        <v>100510</v>
      </c>
    </row>
    <row r="17373" spans="1:3">
      <c r="A17373" s="1" t="s">
        <v>17544</v>
      </c>
      <c r="B17373" t="s">
        <v>20</v>
      </c>
      <c r="C17373" t="s">
        <v>100510</v>
      </c>
    </row>
    <row r="17374" spans="1:3">
      <c r="A17374" s="1" t="s">
        <v>17545</v>
      </c>
      <c r="B17374" t="s">
        <v>20</v>
      </c>
      <c r="C17374" t="s">
        <v>100510</v>
      </c>
    </row>
    <row r="17375" spans="1:3">
      <c r="A17375" s="1" t="s">
        <v>17546</v>
      </c>
      <c r="B17375" t="s">
        <v>20</v>
      </c>
      <c r="C17375" t="s">
        <v>100510</v>
      </c>
    </row>
    <row r="17376" spans="1:3">
      <c r="A17376" s="1" t="s">
        <v>17547</v>
      </c>
      <c r="B17376" t="s">
        <v>20</v>
      </c>
      <c r="C17376" t="s">
        <v>100510</v>
      </c>
    </row>
    <row r="17377" spans="1:3">
      <c r="A17377" s="1" t="s">
        <v>17548</v>
      </c>
      <c r="B17377" t="s">
        <v>20</v>
      </c>
      <c r="C17377" t="s">
        <v>100510</v>
      </c>
    </row>
    <row r="17378" spans="1:3">
      <c r="A17378" s="1" t="s">
        <v>17549</v>
      </c>
      <c r="B17378" t="s">
        <v>20</v>
      </c>
      <c r="C17378" t="s">
        <v>100510</v>
      </c>
    </row>
    <row r="17379" spans="1:3">
      <c r="A17379" s="1" t="s">
        <v>17550</v>
      </c>
      <c r="B17379" t="s">
        <v>20</v>
      </c>
      <c r="C17379" t="s">
        <v>100510</v>
      </c>
    </row>
    <row r="17380" spans="1:3">
      <c r="A17380" s="1" t="s">
        <v>17551</v>
      </c>
      <c r="B17380" t="s">
        <v>20</v>
      </c>
      <c r="C17380" t="s">
        <v>100510</v>
      </c>
    </row>
    <row r="17381" spans="1:3">
      <c r="A17381" s="1" t="s">
        <v>17552</v>
      </c>
      <c r="B17381" t="s">
        <v>20</v>
      </c>
      <c r="C17381" t="s">
        <v>100510</v>
      </c>
    </row>
    <row r="17382" spans="1:3">
      <c r="A17382" s="1" t="s">
        <v>17553</v>
      </c>
      <c r="B17382" t="s">
        <v>20</v>
      </c>
      <c r="C17382" t="s">
        <v>100510</v>
      </c>
    </row>
    <row r="17383" spans="1:3">
      <c r="A17383" s="1" t="s">
        <v>17554</v>
      </c>
      <c r="B17383" t="s">
        <v>20</v>
      </c>
      <c r="C17383" t="s">
        <v>100510</v>
      </c>
    </row>
    <row r="17384" spans="1:3">
      <c r="A17384" s="1" t="s">
        <v>17555</v>
      </c>
      <c r="B17384" t="s">
        <v>20</v>
      </c>
      <c r="C17384" t="s">
        <v>100510</v>
      </c>
    </row>
    <row r="17385" spans="1:3">
      <c r="A17385" s="1" t="s">
        <v>17556</v>
      </c>
      <c r="B17385" t="s">
        <v>20</v>
      </c>
      <c r="C17385" t="s">
        <v>100510</v>
      </c>
    </row>
    <row r="17386" spans="1:3">
      <c r="A17386" s="1" t="s">
        <v>17557</v>
      </c>
      <c r="B17386" t="s">
        <v>20</v>
      </c>
      <c r="C17386" t="s">
        <v>100510</v>
      </c>
    </row>
    <row r="17387" spans="1:3">
      <c r="A17387" s="1" t="s">
        <v>17558</v>
      </c>
      <c r="B17387" t="s">
        <v>20</v>
      </c>
      <c r="C17387" t="s">
        <v>100510</v>
      </c>
    </row>
    <row r="17388" spans="1:3">
      <c r="A17388" s="1" t="s">
        <v>17559</v>
      </c>
      <c r="B17388" t="s">
        <v>20</v>
      </c>
      <c r="C17388" t="s">
        <v>100510</v>
      </c>
    </row>
    <row r="17389" spans="1:3">
      <c r="A17389" s="1" t="s">
        <v>17560</v>
      </c>
      <c r="B17389" t="s">
        <v>20</v>
      </c>
      <c r="C17389" t="s">
        <v>100510</v>
      </c>
    </row>
    <row r="17390" spans="1:3">
      <c r="A17390" s="1" t="s">
        <v>17561</v>
      </c>
      <c r="B17390" t="s">
        <v>20</v>
      </c>
      <c r="C17390" t="s">
        <v>100510</v>
      </c>
    </row>
    <row r="17391" spans="1:3">
      <c r="A17391" s="1" t="s">
        <v>17562</v>
      </c>
      <c r="B17391" t="s">
        <v>20</v>
      </c>
      <c r="C17391" t="s">
        <v>100510</v>
      </c>
    </row>
    <row r="17392" spans="1:3">
      <c r="A17392" s="1" t="s">
        <v>17563</v>
      </c>
      <c r="B17392" t="s">
        <v>20</v>
      </c>
      <c r="C17392" t="s">
        <v>100510</v>
      </c>
    </row>
    <row r="17393" spans="1:3">
      <c r="A17393" s="1" t="s">
        <v>17564</v>
      </c>
      <c r="B17393" t="s">
        <v>20</v>
      </c>
      <c r="C17393" t="s">
        <v>100510</v>
      </c>
    </row>
    <row r="17394" spans="1:3">
      <c r="A17394" s="1" t="s">
        <v>17565</v>
      </c>
      <c r="B17394" t="s">
        <v>20</v>
      </c>
      <c r="C17394" t="s">
        <v>100510</v>
      </c>
    </row>
    <row r="17395" spans="1:3">
      <c r="A17395" s="1" t="s">
        <v>17566</v>
      </c>
      <c r="B17395" t="s">
        <v>20</v>
      </c>
      <c r="C17395" t="s">
        <v>100510</v>
      </c>
    </row>
    <row r="17396" spans="1:3">
      <c r="A17396" s="1" t="s">
        <v>17567</v>
      </c>
      <c r="B17396" t="s">
        <v>20</v>
      </c>
      <c r="C17396" t="s">
        <v>100510</v>
      </c>
    </row>
    <row r="17397" spans="1:3">
      <c r="A17397" s="1" t="s">
        <v>17568</v>
      </c>
      <c r="B17397" t="s">
        <v>20</v>
      </c>
      <c r="C17397" t="s">
        <v>100510</v>
      </c>
    </row>
    <row r="17398" spans="1:3">
      <c r="A17398" s="1" t="s">
        <v>17569</v>
      </c>
      <c r="B17398" t="s">
        <v>20</v>
      </c>
      <c r="C17398" t="s">
        <v>100510</v>
      </c>
    </row>
    <row r="17399" spans="1:3">
      <c r="A17399" s="1" t="s">
        <v>17570</v>
      </c>
      <c r="B17399" t="s">
        <v>20</v>
      </c>
      <c r="C17399" t="s">
        <v>100510</v>
      </c>
    </row>
    <row r="17400" spans="1:3">
      <c r="A17400" s="1" t="s">
        <v>17571</v>
      </c>
      <c r="B17400" t="s">
        <v>20</v>
      </c>
      <c r="C17400" t="s">
        <v>100510</v>
      </c>
    </row>
    <row r="17401" spans="1:3">
      <c r="A17401" s="1" t="s">
        <v>17572</v>
      </c>
      <c r="B17401" t="s">
        <v>20</v>
      </c>
      <c r="C17401" t="s">
        <v>100510</v>
      </c>
    </row>
    <row r="17402" spans="1:3">
      <c r="A17402" s="1" t="s">
        <v>17573</v>
      </c>
      <c r="B17402" t="s">
        <v>20</v>
      </c>
      <c r="C17402" t="s">
        <v>100510</v>
      </c>
    </row>
    <row r="17403" spans="1:3">
      <c r="A17403" s="1" t="s">
        <v>17574</v>
      </c>
      <c r="B17403" t="s">
        <v>20</v>
      </c>
      <c r="C17403" t="s">
        <v>100510</v>
      </c>
    </row>
    <row r="17404" spans="1:3">
      <c r="A17404" s="1" t="s">
        <v>17575</v>
      </c>
      <c r="B17404" t="s">
        <v>20</v>
      </c>
      <c r="C17404" t="s">
        <v>100510</v>
      </c>
    </row>
    <row r="17405" spans="1:3">
      <c r="A17405" s="1" t="s">
        <v>17576</v>
      </c>
      <c r="B17405" t="s">
        <v>20</v>
      </c>
      <c r="C17405" t="s">
        <v>100510</v>
      </c>
    </row>
    <row r="17406" spans="1:3">
      <c r="A17406" s="1" t="s">
        <v>17577</v>
      </c>
      <c r="B17406" t="s">
        <v>20</v>
      </c>
      <c r="C17406" t="s">
        <v>100510</v>
      </c>
    </row>
    <row r="17407" spans="1:3">
      <c r="A17407" s="1" t="s">
        <v>17578</v>
      </c>
      <c r="B17407" t="s">
        <v>20</v>
      </c>
      <c r="C17407" t="s">
        <v>100510</v>
      </c>
    </row>
    <row r="17408" spans="1:3">
      <c r="A17408" s="1" t="s">
        <v>17579</v>
      </c>
      <c r="B17408" t="s">
        <v>20</v>
      </c>
      <c r="C17408" t="s">
        <v>100510</v>
      </c>
    </row>
    <row r="17409" spans="1:3">
      <c r="A17409" s="1" t="s">
        <v>17580</v>
      </c>
      <c r="B17409" t="s">
        <v>20</v>
      </c>
      <c r="C17409" t="s">
        <v>100510</v>
      </c>
    </row>
    <row r="17410" spans="1:3">
      <c r="A17410" s="1" t="s">
        <v>17581</v>
      </c>
      <c r="B17410" t="s">
        <v>20</v>
      </c>
      <c r="C17410" t="s">
        <v>100510</v>
      </c>
    </row>
    <row r="17411" spans="1:3">
      <c r="A17411" s="1" t="s">
        <v>17582</v>
      </c>
      <c r="B17411" t="s">
        <v>20</v>
      </c>
      <c r="C17411" t="s">
        <v>100510</v>
      </c>
    </row>
    <row r="17412" spans="1:3">
      <c r="A17412" s="1" t="s">
        <v>17583</v>
      </c>
      <c r="B17412" t="s">
        <v>20</v>
      </c>
      <c r="C17412" t="s">
        <v>100510</v>
      </c>
    </row>
    <row r="17413" spans="1:3">
      <c r="A17413" s="1" t="s">
        <v>17584</v>
      </c>
      <c r="B17413" t="s">
        <v>20</v>
      </c>
      <c r="C17413" t="s">
        <v>100510</v>
      </c>
    </row>
    <row r="17414" spans="1:3">
      <c r="A17414" s="1" t="s">
        <v>17585</v>
      </c>
      <c r="B17414" t="s">
        <v>20</v>
      </c>
      <c r="C17414" t="s">
        <v>100510</v>
      </c>
    </row>
    <row r="17415" spans="1:3">
      <c r="A17415" s="1" t="s">
        <v>17586</v>
      </c>
      <c r="B17415" t="s">
        <v>20</v>
      </c>
      <c r="C17415" t="s">
        <v>100510</v>
      </c>
    </row>
    <row r="17416" spans="1:3">
      <c r="A17416" s="1" t="s">
        <v>17587</v>
      </c>
      <c r="B17416" t="s">
        <v>20</v>
      </c>
      <c r="C17416" t="s">
        <v>100510</v>
      </c>
    </row>
    <row r="17417" spans="1:3">
      <c r="A17417" s="1" t="s">
        <v>17588</v>
      </c>
      <c r="B17417" t="s">
        <v>20</v>
      </c>
      <c r="C17417" t="s">
        <v>100510</v>
      </c>
    </row>
    <row r="17418" spans="1:3">
      <c r="A17418" s="1" t="s">
        <v>17589</v>
      </c>
      <c r="B17418" t="s">
        <v>20</v>
      </c>
      <c r="C17418" t="s">
        <v>100510</v>
      </c>
    </row>
    <row r="17419" spans="1:3">
      <c r="A17419" s="1" t="s">
        <v>17590</v>
      </c>
      <c r="B17419" t="s">
        <v>20</v>
      </c>
      <c r="C17419" t="s">
        <v>100510</v>
      </c>
    </row>
    <row r="17420" spans="1:3">
      <c r="A17420" s="1" t="s">
        <v>17591</v>
      </c>
      <c r="B17420" t="s">
        <v>20</v>
      </c>
      <c r="C17420" t="s">
        <v>100510</v>
      </c>
    </row>
    <row r="17421" spans="1:3">
      <c r="A17421" s="1" t="s">
        <v>17592</v>
      </c>
      <c r="B17421" t="s">
        <v>20</v>
      </c>
      <c r="C17421" t="s">
        <v>100510</v>
      </c>
    </row>
    <row r="17422" spans="1:3">
      <c r="A17422" s="1" t="s">
        <v>17593</v>
      </c>
      <c r="B17422" t="s">
        <v>20</v>
      </c>
      <c r="C17422" t="s">
        <v>100510</v>
      </c>
    </row>
    <row r="17423" spans="1:3">
      <c r="A17423" s="1" t="s">
        <v>17594</v>
      </c>
      <c r="B17423" t="s">
        <v>20</v>
      </c>
      <c r="C17423" t="s">
        <v>100510</v>
      </c>
    </row>
    <row r="17424" spans="1:3">
      <c r="A17424" s="1" t="s">
        <v>17595</v>
      </c>
      <c r="B17424" t="s">
        <v>20</v>
      </c>
      <c r="C17424" t="s">
        <v>100510</v>
      </c>
    </row>
    <row r="17425" spans="1:3">
      <c r="A17425" s="1" t="s">
        <v>17596</v>
      </c>
      <c r="B17425" t="s">
        <v>20</v>
      </c>
      <c r="C17425" t="s">
        <v>100510</v>
      </c>
    </row>
    <row r="17426" spans="1:3">
      <c r="A17426" s="1" t="s">
        <v>17597</v>
      </c>
      <c r="B17426" t="s">
        <v>20</v>
      </c>
      <c r="C17426" t="s">
        <v>100510</v>
      </c>
    </row>
    <row r="17427" spans="1:3">
      <c r="A17427" s="1" t="s">
        <v>17598</v>
      </c>
      <c r="B17427" t="s">
        <v>20</v>
      </c>
      <c r="C17427" t="s">
        <v>100510</v>
      </c>
    </row>
    <row r="17428" spans="1:3">
      <c r="A17428" s="1" t="s">
        <v>17599</v>
      </c>
      <c r="B17428" t="s">
        <v>20</v>
      </c>
      <c r="C17428" t="s">
        <v>100510</v>
      </c>
    </row>
    <row r="17429" spans="1:3">
      <c r="A17429" s="1" t="s">
        <v>17600</v>
      </c>
      <c r="B17429" t="s">
        <v>20</v>
      </c>
      <c r="C17429" t="s">
        <v>100510</v>
      </c>
    </row>
    <row r="17430" spans="1:3">
      <c r="A17430" s="1" t="s">
        <v>17601</v>
      </c>
      <c r="B17430" t="s">
        <v>20</v>
      </c>
      <c r="C17430" t="s">
        <v>100510</v>
      </c>
    </row>
    <row r="17431" spans="1:3">
      <c r="A17431" s="1" t="s">
        <v>17602</v>
      </c>
      <c r="B17431" t="s">
        <v>20</v>
      </c>
      <c r="C17431" t="s">
        <v>100510</v>
      </c>
    </row>
    <row r="17432" spans="1:3">
      <c r="A17432" s="1" t="s">
        <v>17603</v>
      </c>
      <c r="B17432" t="s">
        <v>20</v>
      </c>
      <c r="C17432" t="s">
        <v>100510</v>
      </c>
    </row>
    <row r="17433" spans="1:3">
      <c r="A17433" s="1" t="s">
        <v>17604</v>
      </c>
      <c r="B17433" t="s">
        <v>20</v>
      </c>
      <c r="C17433" t="s">
        <v>100510</v>
      </c>
    </row>
    <row r="17434" spans="1:3">
      <c r="A17434" s="1" t="s">
        <v>17605</v>
      </c>
      <c r="B17434" t="s">
        <v>20</v>
      </c>
      <c r="C17434" t="s">
        <v>100510</v>
      </c>
    </row>
    <row r="17435" spans="1:3">
      <c r="A17435" s="1" t="s">
        <v>17606</v>
      </c>
      <c r="B17435" t="s">
        <v>20</v>
      </c>
      <c r="C17435" t="s">
        <v>100510</v>
      </c>
    </row>
    <row r="17436" spans="1:3">
      <c r="A17436" s="1" t="s">
        <v>17607</v>
      </c>
      <c r="B17436" t="s">
        <v>20</v>
      </c>
      <c r="C17436" t="s">
        <v>100510</v>
      </c>
    </row>
    <row r="17437" spans="1:3">
      <c r="A17437" s="1" t="s">
        <v>17608</v>
      </c>
      <c r="B17437" t="s">
        <v>20</v>
      </c>
      <c r="C17437" t="s">
        <v>100510</v>
      </c>
    </row>
    <row r="17438" spans="1:3">
      <c r="A17438" s="1" t="s">
        <v>17609</v>
      </c>
      <c r="B17438" t="s">
        <v>20</v>
      </c>
      <c r="C17438" t="s">
        <v>100510</v>
      </c>
    </row>
    <row r="17439" spans="1:3">
      <c r="A17439" s="1" t="s">
        <v>17610</v>
      </c>
      <c r="B17439" t="s">
        <v>20</v>
      </c>
      <c r="C17439" t="s">
        <v>100510</v>
      </c>
    </row>
    <row r="17440" spans="1:3">
      <c r="A17440" s="1" t="s">
        <v>17611</v>
      </c>
      <c r="B17440" t="s">
        <v>20</v>
      </c>
      <c r="C17440" t="s">
        <v>100510</v>
      </c>
    </row>
    <row r="17441" spans="1:3">
      <c r="A17441" s="1" t="s">
        <v>17612</v>
      </c>
      <c r="B17441" t="s">
        <v>20</v>
      </c>
      <c r="C17441" t="s">
        <v>100510</v>
      </c>
    </row>
    <row r="17442" spans="1:3">
      <c r="A17442" s="1" t="s">
        <v>17613</v>
      </c>
      <c r="B17442" t="s">
        <v>20</v>
      </c>
      <c r="C17442" t="s">
        <v>100510</v>
      </c>
    </row>
    <row r="17443" spans="1:3">
      <c r="A17443" s="1" t="s">
        <v>17614</v>
      </c>
      <c r="B17443" t="s">
        <v>20</v>
      </c>
      <c r="C17443" t="s">
        <v>100510</v>
      </c>
    </row>
    <row r="17444" spans="1:3">
      <c r="A17444" s="1" t="s">
        <v>17615</v>
      </c>
      <c r="B17444" t="s">
        <v>20</v>
      </c>
      <c r="C17444" t="s">
        <v>100510</v>
      </c>
    </row>
    <row r="17445" spans="1:3">
      <c r="A17445" s="1" t="s">
        <v>17616</v>
      </c>
      <c r="B17445" t="s">
        <v>20</v>
      </c>
      <c r="C17445" t="s">
        <v>100510</v>
      </c>
    </row>
    <row r="17446" spans="1:3">
      <c r="A17446" s="1" t="s">
        <v>17617</v>
      </c>
      <c r="B17446" t="s">
        <v>20</v>
      </c>
      <c r="C17446" t="s">
        <v>100510</v>
      </c>
    </row>
    <row r="17447" spans="1:3">
      <c r="A17447" s="1" t="s">
        <v>17618</v>
      </c>
      <c r="B17447" t="s">
        <v>20</v>
      </c>
      <c r="C17447" t="s">
        <v>100510</v>
      </c>
    </row>
    <row r="17448" spans="1:3">
      <c r="A17448" s="1" t="s">
        <v>17619</v>
      </c>
      <c r="B17448" t="s">
        <v>20</v>
      </c>
      <c r="C17448" t="s">
        <v>100510</v>
      </c>
    </row>
    <row r="17449" spans="1:3">
      <c r="A17449" s="1" t="s">
        <v>17620</v>
      </c>
      <c r="B17449" t="s">
        <v>20</v>
      </c>
      <c r="C17449" t="s">
        <v>100510</v>
      </c>
    </row>
    <row r="17450" spans="1:3">
      <c r="A17450" s="1" t="s">
        <v>17621</v>
      </c>
      <c r="B17450" t="s">
        <v>20</v>
      </c>
      <c r="C17450" t="s">
        <v>100510</v>
      </c>
    </row>
    <row r="17451" spans="1:3">
      <c r="A17451" s="1" t="s">
        <v>17622</v>
      </c>
      <c r="B17451" t="s">
        <v>20</v>
      </c>
      <c r="C17451" t="s">
        <v>100510</v>
      </c>
    </row>
    <row r="17452" spans="1:3">
      <c r="A17452" s="1" t="s">
        <v>17623</v>
      </c>
      <c r="B17452" t="s">
        <v>20</v>
      </c>
      <c r="C17452" t="s">
        <v>100510</v>
      </c>
    </row>
    <row r="17453" spans="1:3">
      <c r="A17453" s="1" t="s">
        <v>17624</v>
      </c>
      <c r="B17453" t="s">
        <v>20</v>
      </c>
      <c r="C17453" t="s">
        <v>100510</v>
      </c>
    </row>
    <row r="17454" spans="1:3">
      <c r="A17454" s="1" t="s">
        <v>17625</v>
      </c>
      <c r="B17454" t="s">
        <v>20</v>
      </c>
      <c r="C17454" t="s">
        <v>100510</v>
      </c>
    </row>
    <row r="17455" spans="1:3">
      <c r="A17455" s="1" t="s">
        <v>17626</v>
      </c>
      <c r="B17455" t="s">
        <v>20</v>
      </c>
      <c r="C17455" t="s">
        <v>100510</v>
      </c>
    </row>
    <row r="17456" spans="1:3">
      <c r="A17456" s="1" t="s">
        <v>17627</v>
      </c>
      <c r="B17456" t="s">
        <v>20</v>
      </c>
      <c r="C17456" t="s">
        <v>100510</v>
      </c>
    </row>
    <row r="17457" spans="1:3">
      <c r="A17457" s="1" t="s">
        <v>17628</v>
      </c>
      <c r="B17457" t="s">
        <v>20</v>
      </c>
      <c r="C17457" t="s">
        <v>100510</v>
      </c>
    </row>
    <row r="17458" spans="1:3">
      <c r="A17458" s="1" t="s">
        <v>17629</v>
      </c>
      <c r="B17458" t="s">
        <v>20</v>
      </c>
      <c r="C17458" t="s">
        <v>100510</v>
      </c>
    </row>
    <row r="17459" spans="1:3">
      <c r="A17459" s="1" t="s">
        <v>17630</v>
      </c>
      <c r="B17459" t="s">
        <v>20</v>
      </c>
      <c r="C17459" t="s">
        <v>100510</v>
      </c>
    </row>
    <row r="17460" spans="1:3">
      <c r="A17460" s="1" t="s">
        <v>17631</v>
      </c>
      <c r="B17460" t="s">
        <v>20</v>
      </c>
      <c r="C17460" t="s">
        <v>100510</v>
      </c>
    </row>
    <row r="17461" spans="1:3">
      <c r="A17461" s="1" t="s">
        <v>17632</v>
      </c>
      <c r="B17461" t="s">
        <v>20</v>
      </c>
      <c r="C17461" t="s">
        <v>100510</v>
      </c>
    </row>
    <row r="17462" spans="1:3">
      <c r="A17462" s="1" t="s">
        <v>17633</v>
      </c>
      <c r="B17462" t="s">
        <v>20</v>
      </c>
      <c r="C17462" t="s">
        <v>100510</v>
      </c>
    </row>
    <row r="17463" spans="1:3">
      <c r="A17463" s="1" t="s">
        <v>17634</v>
      </c>
      <c r="B17463" t="s">
        <v>20</v>
      </c>
      <c r="C17463" t="s">
        <v>100510</v>
      </c>
    </row>
    <row r="17464" spans="1:3">
      <c r="A17464" s="1" t="s">
        <v>17635</v>
      </c>
      <c r="B17464" t="s">
        <v>20</v>
      </c>
      <c r="C17464" t="s">
        <v>100510</v>
      </c>
    </row>
    <row r="17465" spans="1:3">
      <c r="A17465" s="1" t="s">
        <v>17636</v>
      </c>
      <c r="B17465" t="s">
        <v>20</v>
      </c>
      <c r="C17465" t="s">
        <v>100510</v>
      </c>
    </row>
    <row r="17466" spans="1:3">
      <c r="A17466" s="1" t="s">
        <v>17637</v>
      </c>
      <c r="B17466" t="s">
        <v>20</v>
      </c>
      <c r="C17466" t="s">
        <v>100510</v>
      </c>
    </row>
    <row r="17467" spans="1:3">
      <c r="A17467" s="1" t="s">
        <v>17638</v>
      </c>
      <c r="B17467" t="s">
        <v>20</v>
      </c>
      <c r="C17467" t="s">
        <v>100510</v>
      </c>
    </row>
    <row r="17468" spans="1:3">
      <c r="A17468" s="1" t="s">
        <v>17639</v>
      </c>
      <c r="B17468" t="s">
        <v>20</v>
      </c>
      <c r="C17468" t="s">
        <v>100510</v>
      </c>
    </row>
    <row r="17469" spans="1:3">
      <c r="A17469" s="1" t="s">
        <v>17640</v>
      </c>
      <c r="B17469" t="s">
        <v>20</v>
      </c>
      <c r="C17469" t="s">
        <v>100510</v>
      </c>
    </row>
    <row r="17470" spans="1:3">
      <c r="A17470" s="1" t="s">
        <v>17641</v>
      </c>
      <c r="B17470" t="s">
        <v>20</v>
      </c>
      <c r="C17470" t="s">
        <v>100510</v>
      </c>
    </row>
    <row r="17471" spans="1:3">
      <c r="A17471" s="1" t="s">
        <v>17642</v>
      </c>
      <c r="B17471" t="s">
        <v>20</v>
      </c>
      <c r="C17471" t="s">
        <v>100510</v>
      </c>
    </row>
    <row r="17472" spans="1:3">
      <c r="A17472" s="1" t="s">
        <v>17643</v>
      </c>
      <c r="B17472" t="s">
        <v>20</v>
      </c>
      <c r="C17472" t="s">
        <v>100510</v>
      </c>
    </row>
    <row r="17473" spans="1:3">
      <c r="A17473" s="1" t="s">
        <v>17644</v>
      </c>
      <c r="B17473" t="s">
        <v>20</v>
      </c>
      <c r="C17473" t="s">
        <v>100510</v>
      </c>
    </row>
    <row r="17474" spans="1:3">
      <c r="A17474" s="1" t="s">
        <v>17645</v>
      </c>
      <c r="B17474" t="s">
        <v>20</v>
      </c>
      <c r="C17474" t="s">
        <v>100510</v>
      </c>
    </row>
    <row r="17475" spans="1:3">
      <c r="A17475" s="1" t="s">
        <v>17646</v>
      </c>
      <c r="B17475" t="s">
        <v>20</v>
      </c>
      <c r="C17475" t="s">
        <v>100510</v>
      </c>
    </row>
    <row r="17476" spans="1:3">
      <c r="A17476" s="1" t="s">
        <v>17647</v>
      </c>
      <c r="B17476" t="s">
        <v>20</v>
      </c>
      <c r="C17476" t="s">
        <v>100510</v>
      </c>
    </row>
    <row r="17477" spans="1:3">
      <c r="A17477" s="1" t="s">
        <v>17648</v>
      </c>
      <c r="B17477" t="s">
        <v>20</v>
      </c>
      <c r="C17477" t="s">
        <v>100510</v>
      </c>
    </row>
    <row r="17478" spans="1:3">
      <c r="A17478" s="1" t="s">
        <v>17649</v>
      </c>
      <c r="B17478" t="s">
        <v>20</v>
      </c>
      <c r="C17478" t="s">
        <v>100510</v>
      </c>
    </row>
    <row r="17479" spans="1:3">
      <c r="A17479" s="1" t="s">
        <v>17650</v>
      </c>
      <c r="B17479" t="s">
        <v>20</v>
      </c>
      <c r="C17479" t="s">
        <v>100510</v>
      </c>
    </row>
    <row r="17480" spans="1:3">
      <c r="A17480" s="1" t="s">
        <v>17651</v>
      </c>
      <c r="B17480" t="s">
        <v>20</v>
      </c>
      <c r="C17480" t="s">
        <v>100510</v>
      </c>
    </row>
    <row r="17481" spans="1:3">
      <c r="A17481" s="1" t="s">
        <v>17652</v>
      </c>
      <c r="B17481" t="s">
        <v>20</v>
      </c>
      <c r="C17481" t="s">
        <v>100510</v>
      </c>
    </row>
    <row r="17482" spans="1:3">
      <c r="A17482" s="1" t="s">
        <v>17653</v>
      </c>
      <c r="B17482" t="s">
        <v>20</v>
      </c>
      <c r="C17482" t="s">
        <v>100510</v>
      </c>
    </row>
    <row r="17483" spans="1:3">
      <c r="A17483" s="1" t="s">
        <v>17654</v>
      </c>
      <c r="B17483" t="s">
        <v>20</v>
      </c>
      <c r="C17483" t="s">
        <v>100510</v>
      </c>
    </row>
    <row r="17484" spans="1:3">
      <c r="A17484" s="1" t="s">
        <v>17655</v>
      </c>
      <c r="B17484" t="s">
        <v>20</v>
      </c>
      <c r="C17484" t="s">
        <v>100510</v>
      </c>
    </row>
    <row r="17485" spans="1:3">
      <c r="A17485" s="1" t="s">
        <v>17656</v>
      </c>
      <c r="B17485" t="s">
        <v>20</v>
      </c>
      <c r="C17485" t="s">
        <v>100510</v>
      </c>
    </row>
    <row r="17486" spans="1:3">
      <c r="A17486" s="1" t="s">
        <v>17657</v>
      </c>
      <c r="B17486" t="s">
        <v>20</v>
      </c>
      <c r="C17486" t="s">
        <v>100510</v>
      </c>
    </row>
    <row r="17487" spans="1:3">
      <c r="A17487" s="1" t="s">
        <v>17658</v>
      </c>
      <c r="B17487" t="s">
        <v>20</v>
      </c>
      <c r="C17487" t="s">
        <v>100510</v>
      </c>
    </row>
    <row r="17488" spans="1:3">
      <c r="A17488" s="1" t="s">
        <v>17659</v>
      </c>
      <c r="B17488" t="s">
        <v>20</v>
      </c>
      <c r="C17488" t="s">
        <v>100510</v>
      </c>
    </row>
    <row r="17489" spans="1:3">
      <c r="A17489" s="1" t="s">
        <v>17660</v>
      </c>
      <c r="B17489" t="s">
        <v>20</v>
      </c>
      <c r="C17489" t="s">
        <v>100510</v>
      </c>
    </row>
    <row r="17490" spans="1:3">
      <c r="A17490" s="1" t="s">
        <v>17661</v>
      </c>
      <c r="B17490" t="s">
        <v>20</v>
      </c>
      <c r="C17490" t="s">
        <v>100510</v>
      </c>
    </row>
    <row r="17491" spans="1:3">
      <c r="A17491" s="1" t="s">
        <v>17662</v>
      </c>
      <c r="B17491" t="s">
        <v>20</v>
      </c>
      <c r="C17491" t="s">
        <v>100510</v>
      </c>
    </row>
    <row r="17492" spans="1:3">
      <c r="A17492" s="1" t="s">
        <v>17663</v>
      </c>
      <c r="B17492" t="s">
        <v>20</v>
      </c>
      <c r="C17492" t="s">
        <v>100510</v>
      </c>
    </row>
    <row r="17493" spans="1:3">
      <c r="A17493" s="1" t="s">
        <v>17664</v>
      </c>
      <c r="B17493" t="s">
        <v>20</v>
      </c>
      <c r="C17493" t="s">
        <v>100510</v>
      </c>
    </row>
    <row r="17494" spans="1:3">
      <c r="A17494" s="1" t="s">
        <v>17665</v>
      </c>
      <c r="B17494" t="s">
        <v>20</v>
      </c>
      <c r="C17494" t="s">
        <v>100510</v>
      </c>
    </row>
    <row r="17495" spans="1:3">
      <c r="A17495" s="1" t="s">
        <v>17666</v>
      </c>
      <c r="B17495" t="s">
        <v>20</v>
      </c>
      <c r="C17495" t="s">
        <v>100510</v>
      </c>
    </row>
    <row r="17496" spans="1:3">
      <c r="A17496" s="1" t="s">
        <v>17667</v>
      </c>
      <c r="B17496" t="s">
        <v>20</v>
      </c>
      <c r="C17496" t="s">
        <v>100510</v>
      </c>
    </row>
    <row r="17497" spans="1:3">
      <c r="A17497" s="1" t="s">
        <v>17668</v>
      </c>
      <c r="B17497" t="s">
        <v>20</v>
      </c>
      <c r="C17497" t="s">
        <v>100510</v>
      </c>
    </row>
    <row r="17498" spans="1:3">
      <c r="A17498" s="1" t="s">
        <v>17669</v>
      </c>
      <c r="B17498" t="s">
        <v>20</v>
      </c>
      <c r="C17498" t="s">
        <v>100510</v>
      </c>
    </row>
    <row r="17499" spans="1:3">
      <c r="A17499" s="1" t="s">
        <v>17670</v>
      </c>
      <c r="B17499" t="s">
        <v>20</v>
      </c>
      <c r="C17499" t="s">
        <v>100510</v>
      </c>
    </row>
    <row r="17500" spans="1:3">
      <c r="A17500" s="1" t="s">
        <v>17671</v>
      </c>
      <c r="B17500" t="s">
        <v>20</v>
      </c>
      <c r="C17500" t="s">
        <v>100510</v>
      </c>
    </row>
    <row r="17501" spans="1:3">
      <c r="A17501" s="1" t="s">
        <v>17672</v>
      </c>
      <c r="B17501" t="s">
        <v>20</v>
      </c>
      <c r="C17501" t="s">
        <v>100510</v>
      </c>
    </row>
    <row r="17502" spans="1:3">
      <c r="A17502" s="1" t="s">
        <v>17673</v>
      </c>
      <c r="B17502" t="s">
        <v>20</v>
      </c>
      <c r="C17502" t="s">
        <v>100510</v>
      </c>
    </row>
    <row r="17503" spans="1:3">
      <c r="A17503" s="1" t="s">
        <v>17674</v>
      </c>
      <c r="B17503" t="s">
        <v>20</v>
      </c>
      <c r="C17503" t="s">
        <v>100510</v>
      </c>
    </row>
    <row r="17504" spans="1:3">
      <c r="A17504" s="1" t="s">
        <v>17675</v>
      </c>
      <c r="B17504" t="s">
        <v>20</v>
      </c>
      <c r="C17504" t="s">
        <v>100510</v>
      </c>
    </row>
    <row r="17505" spans="1:3">
      <c r="A17505" s="1" t="s">
        <v>17676</v>
      </c>
      <c r="B17505" t="s">
        <v>20</v>
      </c>
      <c r="C17505" t="s">
        <v>100510</v>
      </c>
    </row>
    <row r="17506" spans="1:3">
      <c r="A17506" s="1" t="s">
        <v>17677</v>
      </c>
      <c r="B17506" t="s">
        <v>20</v>
      </c>
      <c r="C17506" t="s">
        <v>100510</v>
      </c>
    </row>
    <row r="17507" spans="1:3">
      <c r="A17507" s="1" t="s">
        <v>17678</v>
      </c>
      <c r="B17507" t="s">
        <v>20</v>
      </c>
      <c r="C17507" t="s">
        <v>100510</v>
      </c>
    </row>
    <row r="17508" spans="1:3">
      <c r="A17508" s="1" t="s">
        <v>17679</v>
      </c>
      <c r="B17508" t="s">
        <v>20</v>
      </c>
      <c r="C17508" t="s">
        <v>100510</v>
      </c>
    </row>
    <row r="17509" spans="1:3">
      <c r="A17509" s="1" t="s">
        <v>17680</v>
      </c>
      <c r="B17509" t="s">
        <v>20</v>
      </c>
      <c r="C17509" t="s">
        <v>100510</v>
      </c>
    </row>
    <row r="17510" spans="1:3">
      <c r="A17510" s="1" t="s">
        <v>17681</v>
      </c>
      <c r="B17510" t="s">
        <v>20</v>
      </c>
      <c r="C17510" t="s">
        <v>100510</v>
      </c>
    </row>
    <row r="17511" spans="1:3">
      <c r="A17511" s="1" t="s">
        <v>17682</v>
      </c>
      <c r="B17511" t="s">
        <v>20</v>
      </c>
      <c r="C17511" t="s">
        <v>100510</v>
      </c>
    </row>
    <row r="17512" spans="1:3">
      <c r="A17512" s="1" t="s">
        <v>17683</v>
      </c>
      <c r="B17512" t="s">
        <v>20</v>
      </c>
      <c r="C17512" t="s">
        <v>100510</v>
      </c>
    </row>
    <row r="17513" spans="1:3">
      <c r="A17513" s="1" t="s">
        <v>17684</v>
      </c>
      <c r="B17513" t="s">
        <v>20</v>
      </c>
      <c r="C17513" t="s">
        <v>100510</v>
      </c>
    </row>
    <row r="17514" spans="1:3">
      <c r="A17514" s="1" t="s">
        <v>17685</v>
      </c>
      <c r="B17514" t="s">
        <v>20</v>
      </c>
      <c r="C17514" t="s">
        <v>100510</v>
      </c>
    </row>
    <row r="17515" spans="1:3">
      <c r="A17515" s="1" t="s">
        <v>17686</v>
      </c>
      <c r="B17515" t="s">
        <v>20</v>
      </c>
      <c r="C17515" t="s">
        <v>100510</v>
      </c>
    </row>
    <row r="17516" spans="1:3">
      <c r="A17516" s="1" t="s">
        <v>17687</v>
      </c>
      <c r="B17516" t="s">
        <v>20</v>
      </c>
      <c r="C17516" t="s">
        <v>100510</v>
      </c>
    </row>
    <row r="17517" spans="1:3">
      <c r="A17517" s="1" t="s">
        <v>17688</v>
      </c>
      <c r="B17517" t="s">
        <v>20</v>
      </c>
      <c r="C17517" t="s">
        <v>100510</v>
      </c>
    </row>
    <row r="17518" spans="1:3">
      <c r="A17518" s="1" t="s">
        <v>17689</v>
      </c>
      <c r="B17518" t="s">
        <v>20</v>
      </c>
      <c r="C17518" t="s">
        <v>100510</v>
      </c>
    </row>
    <row r="17519" spans="1:3">
      <c r="A17519" s="1" t="s">
        <v>17690</v>
      </c>
      <c r="B17519" t="s">
        <v>20</v>
      </c>
      <c r="C17519" t="s">
        <v>100510</v>
      </c>
    </row>
    <row r="17520" spans="1:3">
      <c r="A17520" s="1" t="s">
        <v>17691</v>
      </c>
      <c r="B17520" t="s">
        <v>20</v>
      </c>
      <c r="C17520" t="s">
        <v>100510</v>
      </c>
    </row>
    <row r="17521" spans="1:3">
      <c r="A17521" s="1" t="s">
        <v>17692</v>
      </c>
      <c r="B17521" t="s">
        <v>20</v>
      </c>
      <c r="C17521" t="s">
        <v>100510</v>
      </c>
    </row>
    <row r="17522" spans="1:3">
      <c r="A17522" s="1" t="s">
        <v>17693</v>
      </c>
      <c r="B17522" t="s">
        <v>20</v>
      </c>
      <c r="C17522" t="s">
        <v>100510</v>
      </c>
    </row>
    <row r="17523" spans="1:3">
      <c r="A17523" s="1" t="s">
        <v>17694</v>
      </c>
      <c r="B17523" t="s">
        <v>20</v>
      </c>
      <c r="C17523" t="s">
        <v>100510</v>
      </c>
    </row>
    <row r="17524" spans="1:3">
      <c r="A17524" s="1" t="s">
        <v>17695</v>
      </c>
      <c r="B17524" t="s">
        <v>20</v>
      </c>
      <c r="C17524" t="s">
        <v>100510</v>
      </c>
    </row>
    <row r="17525" spans="1:3">
      <c r="A17525" s="1" t="s">
        <v>17696</v>
      </c>
      <c r="B17525" t="s">
        <v>20</v>
      </c>
      <c r="C17525" t="s">
        <v>100510</v>
      </c>
    </row>
    <row r="17526" spans="1:3">
      <c r="A17526" s="1" t="s">
        <v>17697</v>
      </c>
      <c r="B17526" t="s">
        <v>20</v>
      </c>
      <c r="C17526" t="s">
        <v>100510</v>
      </c>
    </row>
    <row r="17527" spans="1:3">
      <c r="A17527" s="1" t="s">
        <v>17698</v>
      </c>
      <c r="B17527" t="s">
        <v>20</v>
      </c>
      <c r="C17527" t="s">
        <v>100510</v>
      </c>
    </row>
    <row r="17528" spans="1:3">
      <c r="A17528" s="1" t="s">
        <v>17699</v>
      </c>
      <c r="B17528" t="s">
        <v>20</v>
      </c>
      <c r="C17528" t="s">
        <v>100510</v>
      </c>
    </row>
    <row r="17529" spans="1:3">
      <c r="A17529" s="1" t="s">
        <v>17700</v>
      </c>
      <c r="B17529" t="s">
        <v>20</v>
      </c>
      <c r="C17529" t="s">
        <v>100510</v>
      </c>
    </row>
    <row r="17530" spans="1:3">
      <c r="A17530" s="1" t="s">
        <v>17701</v>
      </c>
      <c r="B17530" t="s">
        <v>20</v>
      </c>
      <c r="C17530" t="s">
        <v>100510</v>
      </c>
    </row>
    <row r="17531" spans="1:3">
      <c r="A17531" s="1" t="s">
        <v>17702</v>
      </c>
      <c r="B17531" t="s">
        <v>20</v>
      </c>
      <c r="C17531" t="s">
        <v>100510</v>
      </c>
    </row>
    <row r="17532" spans="1:3">
      <c r="A17532" s="1" t="s">
        <v>17703</v>
      </c>
      <c r="B17532" t="s">
        <v>20</v>
      </c>
      <c r="C17532" t="s">
        <v>100510</v>
      </c>
    </row>
    <row r="17533" spans="1:3">
      <c r="A17533" s="1" t="s">
        <v>17704</v>
      </c>
      <c r="B17533" t="s">
        <v>20</v>
      </c>
      <c r="C17533" t="s">
        <v>100510</v>
      </c>
    </row>
    <row r="17534" spans="1:3">
      <c r="A17534" s="1" t="s">
        <v>17705</v>
      </c>
      <c r="B17534" t="s">
        <v>20</v>
      </c>
      <c r="C17534" t="s">
        <v>100510</v>
      </c>
    </row>
    <row r="17535" spans="1:3">
      <c r="A17535" s="1" t="s">
        <v>17706</v>
      </c>
      <c r="B17535" t="s">
        <v>20</v>
      </c>
      <c r="C17535" t="s">
        <v>100510</v>
      </c>
    </row>
    <row r="17536" spans="1:3">
      <c r="A17536" s="1" t="s">
        <v>17707</v>
      </c>
      <c r="B17536" t="s">
        <v>20</v>
      </c>
      <c r="C17536" t="s">
        <v>100510</v>
      </c>
    </row>
    <row r="17537" spans="1:3">
      <c r="A17537" s="1" t="s">
        <v>17708</v>
      </c>
      <c r="B17537" t="s">
        <v>20</v>
      </c>
      <c r="C17537" t="s">
        <v>100510</v>
      </c>
    </row>
    <row r="17538" spans="1:3">
      <c r="A17538" s="1" t="s">
        <v>17709</v>
      </c>
      <c r="B17538" t="s">
        <v>20</v>
      </c>
      <c r="C17538" t="s">
        <v>100510</v>
      </c>
    </row>
    <row r="17539" spans="1:3">
      <c r="A17539" s="1" t="s">
        <v>17710</v>
      </c>
      <c r="B17539" t="s">
        <v>20</v>
      </c>
      <c r="C17539" t="s">
        <v>100510</v>
      </c>
    </row>
    <row r="17540" spans="1:3">
      <c r="A17540" s="1" t="s">
        <v>17711</v>
      </c>
      <c r="B17540" t="s">
        <v>20</v>
      </c>
      <c r="C17540" t="s">
        <v>100510</v>
      </c>
    </row>
    <row r="17541" spans="1:3">
      <c r="A17541" s="1" t="s">
        <v>17712</v>
      </c>
      <c r="B17541" t="s">
        <v>20</v>
      </c>
      <c r="C17541" t="s">
        <v>100510</v>
      </c>
    </row>
    <row r="17542" spans="1:3">
      <c r="A17542" s="1" t="s">
        <v>17713</v>
      </c>
      <c r="B17542" t="s">
        <v>20</v>
      </c>
      <c r="C17542" t="s">
        <v>100510</v>
      </c>
    </row>
    <row r="17543" spans="1:3">
      <c r="A17543" s="1" t="s">
        <v>17714</v>
      </c>
      <c r="B17543" t="s">
        <v>20</v>
      </c>
      <c r="C17543" t="s">
        <v>100510</v>
      </c>
    </row>
    <row r="17544" spans="1:3">
      <c r="A17544" s="1" t="s">
        <v>17715</v>
      </c>
      <c r="B17544" t="s">
        <v>20</v>
      </c>
      <c r="C17544" t="s">
        <v>100510</v>
      </c>
    </row>
    <row r="17545" spans="1:3">
      <c r="A17545" s="1" t="s">
        <v>17716</v>
      </c>
      <c r="B17545" t="s">
        <v>20</v>
      </c>
      <c r="C17545" t="s">
        <v>100510</v>
      </c>
    </row>
    <row r="17546" spans="1:3">
      <c r="A17546" s="1" t="s">
        <v>17717</v>
      </c>
      <c r="B17546" t="s">
        <v>20</v>
      </c>
      <c r="C17546" t="s">
        <v>100510</v>
      </c>
    </row>
    <row r="17547" spans="1:3">
      <c r="A17547" s="1" t="s">
        <v>17718</v>
      </c>
      <c r="B17547" t="s">
        <v>20</v>
      </c>
      <c r="C17547" t="s">
        <v>100510</v>
      </c>
    </row>
    <row r="17548" spans="1:3">
      <c r="A17548" s="1" t="s">
        <v>17719</v>
      </c>
      <c r="B17548" t="s">
        <v>20</v>
      </c>
      <c r="C17548" t="s">
        <v>100510</v>
      </c>
    </row>
    <row r="17549" spans="1:3">
      <c r="A17549" s="1" t="s">
        <v>17720</v>
      </c>
      <c r="B17549" t="s">
        <v>20</v>
      </c>
      <c r="C17549" t="s">
        <v>100510</v>
      </c>
    </row>
    <row r="17550" spans="1:3">
      <c r="A17550" s="1" t="s">
        <v>17721</v>
      </c>
      <c r="B17550" t="s">
        <v>20</v>
      </c>
      <c r="C17550" t="s">
        <v>100510</v>
      </c>
    </row>
    <row r="17551" spans="1:3">
      <c r="A17551" s="1" t="s">
        <v>17722</v>
      </c>
      <c r="B17551" t="s">
        <v>20</v>
      </c>
      <c r="C17551" t="s">
        <v>100510</v>
      </c>
    </row>
    <row r="17552" spans="1:3">
      <c r="A17552" s="1" t="s">
        <v>17723</v>
      </c>
      <c r="B17552" t="s">
        <v>20</v>
      </c>
      <c r="C17552" t="s">
        <v>100510</v>
      </c>
    </row>
    <row r="17553" spans="1:3">
      <c r="A17553" s="1" t="s">
        <v>17724</v>
      </c>
      <c r="B17553" t="s">
        <v>20</v>
      </c>
      <c r="C17553" t="s">
        <v>100510</v>
      </c>
    </row>
    <row r="17554" spans="1:3">
      <c r="A17554" s="1" t="s">
        <v>17725</v>
      </c>
      <c r="B17554" t="s">
        <v>20</v>
      </c>
      <c r="C17554" t="s">
        <v>100510</v>
      </c>
    </row>
    <row r="17555" spans="1:3">
      <c r="A17555" s="1" t="s">
        <v>17726</v>
      </c>
      <c r="B17555" t="s">
        <v>20</v>
      </c>
      <c r="C17555" t="s">
        <v>100510</v>
      </c>
    </row>
    <row r="17556" spans="1:3">
      <c r="A17556" s="1" t="s">
        <v>17727</v>
      </c>
      <c r="B17556" t="s">
        <v>20</v>
      </c>
      <c r="C17556" t="s">
        <v>100510</v>
      </c>
    </row>
    <row r="17557" spans="1:3">
      <c r="A17557" s="1" t="s">
        <v>17728</v>
      </c>
      <c r="B17557" t="s">
        <v>20</v>
      </c>
      <c r="C17557" t="s">
        <v>100510</v>
      </c>
    </row>
    <row r="17558" spans="1:3">
      <c r="A17558" s="1" t="s">
        <v>17729</v>
      </c>
      <c r="B17558" t="s">
        <v>20</v>
      </c>
      <c r="C17558" t="s">
        <v>100510</v>
      </c>
    </row>
    <row r="17559" spans="1:3">
      <c r="A17559" s="1" t="s">
        <v>17730</v>
      </c>
      <c r="B17559" t="s">
        <v>20</v>
      </c>
      <c r="C17559" t="s">
        <v>100510</v>
      </c>
    </row>
    <row r="17560" spans="1:3">
      <c r="A17560" s="1" t="s">
        <v>17731</v>
      </c>
      <c r="B17560" t="s">
        <v>20</v>
      </c>
      <c r="C17560" t="s">
        <v>100510</v>
      </c>
    </row>
    <row r="17561" spans="1:3">
      <c r="A17561" s="1" t="s">
        <v>17732</v>
      </c>
      <c r="B17561" t="s">
        <v>20</v>
      </c>
      <c r="C17561" t="s">
        <v>100510</v>
      </c>
    </row>
    <row r="17562" spans="1:3">
      <c r="A17562" s="1" t="s">
        <v>17733</v>
      </c>
      <c r="B17562" t="s">
        <v>20</v>
      </c>
      <c r="C17562" t="s">
        <v>100510</v>
      </c>
    </row>
    <row r="17563" spans="1:3">
      <c r="A17563" s="1" t="s">
        <v>17734</v>
      </c>
      <c r="B17563" t="s">
        <v>20</v>
      </c>
      <c r="C17563" t="s">
        <v>100510</v>
      </c>
    </row>
    <row r="17564" spans="1:3">
      <c r="A17564" s="1" t="s">
        <v>17735</v>
      </c>
      <c r="B17564" t="s">
        <v>20</v>
      </c>
      <c r="C17564" t="s">
        <v>100510</v>
      </c>
    </row>
    <row r="17565" spans="1:3">
      <c r="A17565" s="1" t="s">
        <v>17736</v>
      </c>
      <c r="B17565" t="s">
        <v>20</v>
      </c>
      <c r="C17565" t="s">
        <v>100510</v>
      </c>
    </row>
    <row r="17566" spans="1:3">
      <c r="A17566" s="1" t="s">
        <v>17737</v>
      </c>
      <c r="B17566" t="s">
        <v>20</v>
      </c>
      <c r="C17566" t="s">
        <v>100510</v>
      </c>
    </row>
    <row r="17567" spans="1:3">
      <c r="A17567" s="1" t="s">
        <v>17738</v>
      </c>
      <c r="B17567" t="s">
        <v>20</v>
      </c>
      <c r="C17567" t="s">
        <v>100510</v>
      </c>
    </row>
    <row r="17568" spans="1:3">
      <c r="A17568" s="1" t="s">
        <v>17739</v>
      </c>
      <c r="B17568" t="s">
        <v>20</v>
      </c>
      <c r="C17568" t="s">
        <v>100510</v>
      </c>
    </row>
    <row r="17569" spans="1:3">
      <c r="A17569" s="1" t="s">
        <v>17740</v>
      </c>
      <c r="B17569" t="s">
        <v>20</v>
      </c>
      <c r="C17569" t="s">
        <v>100510</v>
      </c>
    </row>
    <row r="17570" spans="1:3">
      <c r="A17570" s="1" t="s">
        <v>17741</v>
      </c>
      <c r="B17570" t="s">
        <v>20</v>
      </c>
      <c r="C17570" t="s">
        <v>100510</v>
      </c>
    </row>
    <row r="17571" spans="1:3">
      <c r="A17571" s="1" t="s">
        <v>17742</v>
      </c>
      <c r="B17571" t="s">
        <v>20</v>
      </c>
      <c r="C17571" t="s">
        <v>100510</v>
      </c>
    </row>
    <row r="17572" spans="1:3">
      <c r="A17572" s="1" t="s">
        <v>17743</v>
      </c>
      <c r="B17572" t="s">
        <v>20</v>
      </c>
      <c r="C17572" t="s">
        <v>100510</v>
      </c>
    </row>
    <row r="17573" spans="1:3">
      <c r="A17573" s="1" t="s">
        <v>17744</v>
      </c>
      <c r="B17573" t="s">
        <v>20</v>
      </c>
      <c r="C17573" t="s">
        <v>100510</v>
      </c>
    </row>
    <row r="17574" spans="1:3">
      <c r="A17574" s="1" t="s">
        <v>17745</v>
      </c>
      <c r="B17574" t="s">
        <v>20</v>
      </c>
      <c r="C17574" t="s">
        <v>100510</v>
      </c>
    </row>
    <row r="17575" spans="1:3">
      <c r="A17575" s="1" t="s">
        <v>17746</v>
      </c>
      <c r="B17575" t="s">
        <v>20</v>
      </c>
      <c r="C17575" t="s">
        <v>100510</v>
      </c>
    </row>
    <row r="17576" spans="1:3">
      <c r="A17576" s="1" t="s">
        <v>17747</v>
      </c>
      <c r="B17576" t="s">
        <v>20</v>
      </c>
      <c r="C17576" t="s">
        <v>100510</v>
      </c>
    </row>
    <row r="17577" spans="1:3">
      <c r="A17577" s="1" t="s">
        <v>17748</v>
      </c>
      <c r="B17577" t="s">
        <v>20</v>
      </c>
      <c r="C17577" t="s">
        <v>100510</v>
      </c>
    </row>
    <row r="17578" spans="1:3">
      <c r="A17578" s="1" t="s">
        <v>17749</v>
      </c>
      <c r="B17578" t="s">
        <v>20</v>
      </c>
      <c r="C17578" t="s">
        <v>100510</v>
      </c>
    </row>
    <row r="17579" spans="1:3">
      <c r="A17579" s="1" t="s">
        <v>17750</v>
      </c>
      <c r="B17579" t="s">
        <v>20</v>
      </c>
      <c r="C17579" t="s">
        <v>100510</v>
      </c>
    </row>
    <row r="17580" spans="1:3">
      <c r="A17580" s="1" t="s">
        <v>17751</v>
      </c>
      <c r="B17580" t="s">
        <v>20</v>
      </c>
      <c r="C17580" t="s">
        <v>100510</v>
      </c>
    </row>
    <row r="17581" spans="1:3">
      <c r="A17581" s="1" t="s">
        <v>17752</v>
      </c>
      <c r="B17581" t="s">
        <v>20</v>
      </c>
      <c r="C17581" t="s">
        <v>100510</v>
      </c>
    </row>
    <row r="17582" spans="1:3">
      <c r="A17582" s="1" t="s">
        <v>17753</v>
      </c>
      <c r="B17582" t="s">
        <v>20</v>
      </c>
      <c r="C17582" t="s">
        <v>100510</v>
      </c>
    </row>
    <row r="17583" spans="1:3">
      <c r="A17583" s="1" t="s">
        <v>17754</v>
      </c>
      <c r="B17583" t="s">
        <v>20</v>
      </c>
      <c r="C17583" t="s">
        <v>100510</v>
      </c>
    </row>
    <row r="17584" spans="1:3">
      <c r="A17584" s="1" t="s">
        <v>17755</v>
      </c>
      <c r="B17584" t="s">
        <v>20</v>
      </c>
      <c r="C17584" t="s">
        <v>100510</v>
      </c>
    </row>
    <row r="17585" spans="1:3">
      <c r="A17585" s="1" t="s">
        <v>17756</v>
      </c>
      <c r="B17585" t="s">
        <v>20</v>
      </c>
      <c r="C17585" t="s">
        <v>100510</v>
      </c>
    </row>
    <row r="17586" spans="1:3">
      <c r="A17586" s="1" t="s">
        <v>17757</v>
      </c>
      <c r="B17586" t="s">
        <v>20</v>
      </c>
      <c r="C17586" t="s">
        <v>100510</v>
      </c>
    </row>
    <row r="17587" spans="1:3">
      <c r="A17587" s="1" t="s">
        <v>17758</v>
      </c>
      <c r="B17587" t="s">
        <v>20</v>
      </c>
      <c r="C17587" t="s">
        <v>100510</v>
      </c>
    </row>
    <row r="17588" spans="1:3">
      <c r="A17588" s="1" t="s">
        <v>17759</v>
      </c>
      <c r="B17588" t="s">
        <v>20</v>
      </c>
      <c r="C17588" t="s">
        <v>100510</v>
      </c>
    </row>
    <row r="17589" spans="1:3">
      <c r="A17589" s="1" t="s">
        <v>17760</v>
      </c>
      <c r="B17589" t="s">
        <v>20</v>
      </c>
      <c r="C17589" t="s">
        <v>100510</v>
      </c>
    </row>
    <row r="17590" spans="1:3">
      <c r="A17590" s="1" t="s">
        <v>17761</v>
      </c>
      <c r="B17590" t="s">
        <v>20</v>
      </c>
      <c r="C17590" t="s">
        <v>100510</v>
      </c>
    </row>
    <row r="17591" spans="1:3">
      <c r="A17591" s="1" t="s">
        <v>17762</v>
      </c>
      <c r="B17591" t="s">
        <v>20</v>
      </c>
      <c r="C17591" t="s">
        <v>100510</v>
      </c>
    </row>
    <row r="17592" spans="1:3">
      <c r="A17592" s="1" t="s">
        <v>17763</v>
      </c>
      <c r="B17592" t="s">
        <v>20</v>
      </c>
      <c r="C17592" t="s">
        <v>100510</v>
      </c>
    </row>
    <row r="17593" spans="1:3">
      <c r="A17593" s="1" t="s">
        <v>17764</v>
      </c>
      <c r="B17593" t="s">
        <v>20</v>
      </c>
      <c r="C17593" t="s">
        <v>100510</v>
      </c>
    </row>
    <row r="17594" spans="1:3">
      <c r="A17594" s="1" t="s">
        <v>17765</v>
      </c>
      <c r="B17594" t="s">
        <v>20</v>
      </c>
      <c r="C17594" t="s">
        <v>100510</v>
      </c>
    </row>
    <row r="17595" spans="1:3">
      <c r="A17595" s="1" t="s">
        <v>17766</v>
      </c>
      <c r="B17595" t="s">
        <v>20</v>
      </c>
      <c r="C17595" t="s">
        <v>100510</v>
      </c>
    </row>
    <row r="17596" spans="1:3">
      <c r="A17596" s="1" t="s">
        <v>17767</v>
      </c>
      <c r="B17596" t="s">
        <v>20</v>
      </c>
      <c r="C17596" t="s">
        <v>100510</v>
      </c>
    </row>
    <row r="17597" spans="1:3">
      <c r="A17597" s="1" t="s">
        <v>17768</v>
      </c>
      <c r="B17597" t="s">
        <v>20</v>
      </c>
      <c r="C17597" t="s">
        <v>100510</v>
      </c>
    </row>
    <row r="17598" spans="1:3">
      <c r="A17598" s="1" t="s">
        <v>17769</v>
      </c>
      <c r="B17598" t="s">
        <v>20</v>
      </c>
      <c r="C17598" t="s">
        <v>100510</v>
      </c>
    </row>
    <row r="17599" spans="1:3">
      <c r="A17599" s="1" t="s">
        <v>17770</v>
      </c>
      <c r="B17599" t="s">
        <v>20</v>
      </c>
      <c r="C17599" t="s">
        <v>100510</v>
      </c>
    </row>
    <row r="17600" spans="1:3">
      <c r="A17600" s="1" t="s">
        <v>17771</v>
      </c>
      <c r="B17600" t="s">
        <v>20</v>
      </c>
      <c r="C17600" t="s">
        <v>100510</v>
      </c>
    </row>
    <row r="17601" spans="1:3">
      <c r="A17601" s="1" t="s">
        <v>17772</v>
      </c>
      <c r="B17601" t="s">
        <v>20</v>
      </c>
      <c r="C17601" t="s">
        <v>100510</v>
      </c>
    </row>
    <row r="17602" spans="1:3">
      <c r="A17602" s="1" t="s">
        <v>17773</v>
      </c>
      <c r="B17602" t="s">
        <v>20</v>
      </c>
      <c r="C17602" t="s">
        <v>100510</v>
      </c>
    </row>
    <row r="17603" spans="1:3">
      <c r="A17603" s="1" t="s">
        <v>17774</v>
      </c>
      <c r="B17603" t="s">
        <v>20</v>
      </c>
      <c r="C17603" t="s">
        <v>100510</v>
      </c>
    </row>
    <row r="17604" spans="1:3">
      <c r="A17604" s="1" t="s">
        <v>17775</v>
      </c>
      <c r="B17604" t="s">
        <v>20</v>
      </c>
      <c r="C17604" t="s">
        <v>100510</v>
      </c>
    </row>
    <row r="17605" spans="1:3">
      <c r="A17605" s="1" t="s">
        <v>17776</v>
      </c>
      <c r="B17605" t="s">
        <v>20</v>
      </c>
      <c r="C17605" t="s">
        <v>100510</v>
      </c>
    </row>
    <row r="17606" spans="1:3">
      <c r="A17606" s="1" t="s">
        <v>17777</v>
      </c>
      <c r="B17606" t="s">
        <v>20</v>
      </c>
      <c r="C17606" t="s">
        <v>100510</v>
      </c>
    </row>
    <row r="17607" spans="1:3">
      <c r="A17607" s="1" t="s">
        <v>17778</v>
      </c>
      <c r="B17607" t="s">
        <v>20</v>
      </c>
      <c r="C17607" t="s">
        <v>100510</v>
      </c>
    </row>
    <row r="17608" spans="1:3">
      <c r="A17608" s="1" t="s">
        <v>17779</v>
      </c>
      <c r="B17608" t="s">
        <v>20</v>
      </c>
      <c r="C17608" t="s">
        <v>100510</v>
      </c>
    </row>
    <row r="17609" spans="1:3">
      <c r="A17609" s="1" t="s">
        <v>17780</v>
      </c>
      <c r="B17609" t="s">
        <v>20</v>
      </c>
      <c r="C17609" t="s">
        <v>100510</v>
      </c>
    </row>
    <row r="17610" spans="1:3">
      <c r="A17610" s="1" t="s">
        <v>17781</v>
      </c>
      <c r="B17610" t="s">
        <v>20</v>
      </c>
      <c r="C17610" t="s">
        <v>100510</v>
      </c>
    </row>
    <row r="17611" spans="1:3">
      <c r="A17611" s="1" t="s">
        <v>17782</v>
      </c>
      <c r="B17611" t="s">
        <v>20</v>
      </c>
      <c r="C17611" t="s">
        <v>100510</v>
      </c>
    </row>
    <row r="17612" spans="1:3">
      <c r="A17612" s="1" t="s">
        <v>17783</v>
      </c>
      <c r="B17612" t="s">
        <v>20</v>
      </c>
      <c r="C17612" t="s">
        <v>100510</v>
      </c>
    </row>
    <row r="17613" spans="1:3">
      <c r="A17613" s="1" t="s">
        <v>17784</v>
      </c>
      <c r="B17613" t="s">
        <v>20</v>
      </c>
      <c r="C17613" t="s">
        <v>100510</v>
      </c>
    </row>
    <row r="17614" spans="1:3">
      <c r="A17614" s="1" t="s">
        <v>17785</v>
      </c>
      <c r="B17614" t="s">
        <v>20</v>
      </c>
      <c r="C17614" t="s">
        <v>100510</v>
      </c>
    </row>
    <row r="17615" spans="1:3">
      <c r="A17615" s="1" t="s">
        <v>17786</v>
      </c>
      <c r="B17615" t="s">
        <v>20</v>
      </c>
      <c r="C17615" t="s">
        <v>100510</v>
      </c>
    </row>
    <row r="17616" spans="1:3">
      <c r="A17616" s="1" t="s">
        <v>17787</v>
      </c>
      <c r="B17616" t="s">
        <v>20</v>
      </c>
      <c r="C17616" t="s">
        <v>100510</v>
      </c>
    </row>
    <row r="17617" spans="1:3">
      <c r="A17617" s="1" t="s">
        <v>17788</v>
      </c>
      <c r="B17617" t="s">
        <v>20</v>
      </c>
      <c r="C17617" t="s">
        <v>100510</v>
      </c>
    </row>
    <row r="17618" spans="1:3">
      <c r="A17618" s="1" t="s">
        <v>17789</v>
      </c>
      <c r="B17618" t="s">
        <v>20</v>
      </c>
      <c r="C17618" t="s">
        <v>100510</v>
      </c>
    </row>
    <row r="17619" spans="1:3">
      <c r="A17619" s="1" t="s">
        <v>17790</v>
      </c>
      <c r="B17619" t="s">
        <v>20</v>
      </c>
      <c r="C17619" t="s">
        <v>100510</v>
      </c>
    </row>
    <row r="17620" spans="1:3">
      <c r="A17620" s="1" t="s">
        <v>17791</v>
      </c>
      <c r="B17620" t="s">
        <v>20</v>
      </c>
      <c r="C17620" t="s">
        <v>100510</v>
      </c>
    </row>
    <row r="17621" spans="1:3">
      <c r="A17621" s="1" t="s">
        <v>17792</v>
      </c>
      <c r="B17621" t="s">
        <v>20</v>
      </c>
      <c r="C17621" t="s">
        <v>100510</v>
      </c>
    </row>
    <row r="17622" spans="1:3">
      <c r="A17622" s="1" t="s">
        <v>17793</v>
      </c>
      <c r="B17622" t="s">
        <v>20</v>
      </c>
      <c r="C17622" t="s">
        <v>100510</v>
      </c>
    </row>
    <row r="17623" spans="1:3">
      <c r="A17623" s="1" t="s">
        <v>17794</v>
      </c>
      <c r="B17623" t="s">
        <v>20</v>
      </c>
      <c r="C17623" t="s">
        <v>100510</v>
      </c>
    </row>
    <row r="17624" spans="1:3">
      <c r="A17624" s="1" t="s">
        <v>17795</v>
      </c>
      <c r="B17624" t="s">
        <v>20</v>
      </c>
      <c r="C17624" t="s">
        <v>100510</v>
      </c>
    </row>
    <row r="17625" spans="1:3">
      <c r="A17625" s="1" t="s">
        <v>17796</v>
      </c>
      <c r="B17625" t="s">
        <v>20</v>
      </c>
      <c r="C17625" t="s">
        <v>100510</v>
      </c>
    </row>
    <row r="17626" spans="1:3">
      <c r="A17626" s="1" t="s">
        <v>17797</v>
      </c>
      <c r="B17626" t="s">
        <v>20</v>
      </c>
      <c r="C17626" t="s">
        <v>100510</v>
      </c>
    </row>
    <row r="17627" spans="1:3">
      <c r="A17627" s="1" t="s">
        <v>17798</v>
      </c>
      <c r="B17627" t="s">
        <v>20</v>
      </c>
      <c r="C17627" t="s">
        <v>100510</v>
      </c>
    </row>
    <row r="17628" spans="1:3">
      <c r="A17628" s="1" t="s">
        <v>17799</v>
      </c>
      <c r="B17628" t="s">
        <v>20</v>
      </c>
      <c r="C17628" t="s">
        <v>100510</v>
      </c>
    </row>
    <row r="17629" spans="1:3">
      <c r="A17629" s="1" t="s">
        <v>17800</v>
      </c>
      <c r="B17629" t="s">
        <v>20</v>
      </c>
      <c r="C17629" t="s">
        <v>100510</v>
      </c>
    </row>
    <row r="17630" spans="1:3">
      <c r="A17630" s="1" t="s">
        <v>17801</v>
      </c>
      <c r="B17630" t="s">
        <v>20</v>
      </c>
      <c r="C17630" t="s">
        <v>100510</v>
      </c>
    </row>
    <row r="17631" spans="1:3">
      <c r="A17631" s="1" t="s">
        <v>17802</v>
      </c>
      <c r="B17631" t="s">
        <v>20</v>
      </c>
      <c r="C17631" t="s">
        <v>100510</v>
      </c>
    </row>
    <row r="17632" spans="1:3">
      <c r="A17632" s="1" t="s">
        <v>17803</v>
      </c>
      <c r="B17632" t="s">
        <v>20</v>
      </c>
      <c r="C17632" t="s">
        <v>100510</v>
      </c>
    </row>
    <row r="17633" spans="1:3">
      <c r="A17633" s="1" t="s">
        <v>17804</v>
      </c>
      <c r="B17633" t="s">
        <v>20</v>
      </c>
      <c r="C17633" t="s">
        <v>100510</v>
      </c>
    </row>
    <row r="17634" spans="1:3">
      <c r="A17634" s="1" t="s">
        <v>17805</v>
      </c>
      <c r="B17634" t="s">
        <v>20</v>
      </c>
      <c r="C17634" t="s">
        <v>100510</v>
      </c>
    </row>
    <row r="17635" spans="1:3">
      <c r="A17635" s="1" t="s">
        <v>17806</v>
      </c>
      <c r="B17635" t="s">
        <v>20</v>
      </c>
      <c r="C17635" t="s">
        <v>100510</v>
      </c>
    </row>
    <row r="17636" spans="1:3">
      <c r="A17636" s="1" t="s">
        <v>17807</v>
      </c>
      <c r="B17636" t="s">
        <v>20</v>
      </c>
      <c r="C17636" t="s">
        <v>100510</v>
      </c>
    </row>
    <row r="17637" spans="1:3">
      <c r="A17637" s="1" t="s">
        <v>17808</v>
      </c>
      <c r="B17637" t="s">
        <v>20</v>
      </c>
      <c r="C17637" t="s">
        <v>100510</v>
      </c>
    </row>
    <row r="17638" spans="1:3">
      <c r="A17638" s="1" t="s">
        <v>17809</v>
      </c>
      <c r="B17638" t="s">
        <v>20</v>
      </c>
      <c r="C17638" t="s">
        <v>100510</v>
      </c>
    </row>
    <row r="17639" spans="1:3">
      <c r="A17639" s="1" t="s">
        <v>17810</v>
      </c>
      <c r="B17639" t="s">
        <v>20</v>
      </c>
      <c r="C17639" t="s">
        <v>100510</v>
      </c>
    </row>
    <row r="17640" spans="1:3">
      <c r="A17640" s="1" t="s">
        <v>17811</v>
      </c>
      <c r="B17640" t="s">
        <v>20</v>
      </c>
      <c r="C17640" t="s">
        <v>100510</v>
      </c>
    </row>
    <row r="17641" spans="1:3">
      <c r="A17641" s="1" t="s">
        <v>17812</v>
      </c>
      <c r="B17641" t="s">
        <v>20</v>
      </c>
      <c r="C17641" t="s">
        <v>100510</v>
      </c>
    </row>
    <row r="17642" spans="1:3">
      <c r="A17642" s="1" t="s">
        <v>17813</v>
      </c>
      <c r="B17642" t="s">
        <v>20</v>
      </c>
      <c r="C17642" t="s">
        <v>100510</v>
      </c>
    </row>
    <row r="17643" spans="1:3">
      <c r="A17643" s="1" t="s">
        <v>17814</v>
      </c>
      <c r="B17643" t="s">
        <v>20</v>
      </c>
      <c r="C17643" t="s">
        <v>100510</v>
      </c>
    </row>
    <row r="17644" spans="1:3">
      <c r="A17644" s="1" t="s">
        <v>17815</v>
      </c>
      <c r="B17644" t="s">
        <v>20</v>
      </c>
      <c r="C17644" t="s">
        <v>100510</v>
      </c>
    </row>
    <row r="17645" spans="1:3">
      <c r="A17645" s="1" t="s">
        <v>17816</v>
      </c>
      <c r="B17645" t="s">
        <v>20</v>
      </c>
      <c r="C17645" t="s">
        <v>100510</v>
      </c>
    </row>
    <row r="17646" spans="1:3">
      <c r="A17646" s="1" t="s">
        <v>17817</v>
      </c>
      <c r="B17646" t="s">
        <v>20</v>
      </c>
      <c r="C17646" t="s">
        <v>100510</v>
      </c>
    </row>
    <row r="17647" spans="1:3">
      <c r="A17647" s="1" t="s">
        <v>17818</v>
      </c>
      <c r="B17647" t="s">
        <v>20</v>
      </c>
      <c r="C17647" t="s">
        <v>100510</v>
      </c>
    </row>
    <row r="17648" spans="1:3">
      <c r="A17648" s="1" t="s">
        <v>17819</v>
      </c>
      <c r="B17648" t="s">
        <v>20</v>
      </c>
      <c r="C17648" t="s">
        <v>100510</v>
      </c>
    </row>
    <row r="17649" spans="1:3">
      <c r="A17649" s="1" t="s">
        <v>17820</v>
      </c>
      <c r="B17649" t="s">
        <v>20</v>
      </c>
      <c r="C17649" t="s">
        <v>100510</v>
      </c>
    </row>
    <row r="17650" spans="1:3">
      <c r="A17650" s="1" t="s">
        <v>17821</v>
      </c>
      <c r="B17650" t="s">
        <v>20</v>
      </c>
      <c r="C17650" t="s">
        <v>100510</v>
      </c>
    </row>
    <row r="17651" spans="1:3">
      <c r="A17651" s="1" t="s">
        <v>17822</v>
      </c>
      <c r="B17651" t="s">
        <v>20</v>
      </c>
      <c r="C17651" t="s">
        <v>100510</v>
      </c>
    </row>
    <row r="17652" spans="1:3">
      <c r="A17652" s="1" t="s">
        <v>17823</v>
      </c>
      <c r="B17652" t="s">
        <v>20</v>
      </c>
      <c r="C17652" t="s">
        <v>100510</v>
      </c>
    </row>
    <row r="17653" spans="1:3">
      <c r="A17653" s="1" t="s">
        <v>17824</v>
      </c>
      <c r="B17653" t="s">
        <v>20</v>
      </c>
      <c r="C17653" t="s">
        <v>100510</v>
      </c>
    </row>
    <row r="17654" spans="1:3">
      <c r="A17654" s="1" t="s">
        <v>17825</v>
      </c>
      <c r="B17654" t="s">
        <v>20</v>
      </c>
      <c r="C17654" t="s">
        <v>100510</v>
      </c>
    </row>
    <row r="17655" spans="1:3">
      <c r="A17655" s="1" t="s">
        <v>17826</v>
      </c>
      <c r="B17655" t="s">
        <v>20</v>
      </c>
      <c r="C17655" t="s">
        <v>100510</v>
      </c>
    </row>
    <row r="17656" spans="1:3">
      <c r="A17656" s="1" t="s">
        <v>17827</v>
      </c>
      <c r="B17656" t="s">
        <v>20</v>
      </c>
      <c r="C17656" t="s">
        <v>100510</v>
      </c>
    </row>
    <row r="17657" spans="1:3">
      <c r="A17657" s="1" t="s">
        <v>17828</v>
      </c>
      <c r="B17657" t="s">
        <v>20</v>
      </c>
      <c r="C17657" t="s">
        <v>100510</v>
      </c>
    </row>
    <row r="17658" spans="1:3">
      <c r="A17658" s="1" t="s">
        <v>17829</v>
      </c>
      <c r="B17658" t="s">
        <v>20</v>
      </c>
      <c r="C17658" t="s">
        <v>100510</v>
      </c>
    </row>
    <row r="17659" spans="1:3">
      <c r="A17659" s="1" t="s">
        <v>17830</v>
      </c>
      <c r="B17659" t="s">
        <v>20</v>
      </c>
      <c r="C17659" t="s">
        <v>100510</v>
      </c>
    </row>
    <row r="17660" spans="1:3">
      <c r="A17660" s="1" t="s">
        <v>17831</v>
      </c>
      <c r="B17660" t="s">
        <v>20</v>
      </c>
      <c r="C17660" t="s">
        <v>100510</v>
      </c>
    </row>
    <row r="17661" spans="1:3">
      <c r="A17661" s="1" t="s">
        <v>17832</v>
      </c>
      <c r="B17661" t="s">
        <v>20</v>
      </c>
      <c r="C17661" t="s">
        <v>100510</v>
      </c>
    </row>
    <row r="17662" spans="1:3">
      <c r="A17662" s="1" t="s">
        <v>17833</v>
      </c>
      <c r="B17662" t="s">
        <v>20</v>
      </c>
      <c r="C17662" t="s">
        <v>100510</v>
      </c>
    </row>
    <row r="17663" spans="1:3">
      <c r="A17663" s="1" t="s">
        <v>17834</v>
      </c>
      <c r="B17663" t="s">
        <v>20</v>
      </c>
      <c r="C17663" t="s">
        <v>100510</v>
      </c>
    </row>
    <row r="17664" spans="1:3">
      <c r="A17664" s="1" t="s">
        <v>17835</v>
      </c>
      <c r="B17664" t="s">
        <v>20</v>
      </c>
      <c r="C17664" t="s">
        <v>100510</v>
      </c>
    </row>
    <row r="17665" spans="1:3">
      <c r="A17665" s="1" t="s">
        <v>17836</v>
      </c>
      <c r="B17665" t="s">
        <v>20</v>
      </c>
      <c r="C17665" t="s">
        <v>100510</v>
      </c>
    </row>
    <row r="17666" spans="1:3">
      <c r="A17666" s="1" t="s">
        <v>17837</v>
      </c>
      <c r="B17666" t="s">
        <v>20</v>
      </c>
      <c r="C17666" t="s">
        <v>100510</v>
      </c>
    </row>
    <row r="17667" spans="1:3">
      <c r="A17667" s="1" t="s">
        <v>17838</v>
      </c>
      <c r="B17667" t="s">
        <v>20</v>
      </c>
      <c r="C17667" t="s">
        <v>100510</v>
      </c>
    </row>
    <row r="17668" spans="1:3">
      <c r="A17668" s="1" t="s">
        <v>17839</v>
      </c>
      <c r="B17668" t="s">
        <v>20</v>
      </c>
      <c r="C17668" t="s">
        <v>100510</v>
      </c>
    </row>
    <row r="17669" spans="1:3">
      <c r="A17669" s="1" t="s">
        <v>17840</v>
      </c>
      <c r="B17669" t="s">
        <v>20</v>
      </c>
      <c r="C17669" t="s">
        <v>100510</v>
      </c>
    </row>
    <row r="17670" spans="1:3">
      <c r="A17670" s="1" t="s">
        <v>17841</v>
      </c>
      <c r="B17670" t="s">
        <v>20</v>
      </c>
      <c r="C17670" t="s">
        <v>100510</v>
      </c>
    </row>
    <row r="17671" spans="1:3">
      <c r="A17671" s="1" t="s">
        <v>17842</v>
      </c>
      <c r="B17671" t="s">
        <v>20</v>
      </c>
      <c r="C17671" t="s">
        <v>100510</v>
      </c>
    </row>
    <row r="17672" spans="1:3">
      <c r="A17672" s="1" t="s">
        <v>17843</v>
      </c>
      <c r="B17672" t="s">
        <v>20</v>
      </c>
      <c r="C17672" t="s">
        <v>100510</v>
      </c>
    </row>
    <row r="17673" spans="1:3">
      <c r="A17673" s="1" t="s">
        <v>17844</v>
      </c>
      <c r="B17673" t="s">
        <v>20</v>
      </c>
      <c r="C17673" t="s">
        <v>100510</v>
      </c>
    </row>
    <row r="17674" spans="1:3">
      <c r="A17674" s="1" t="s">
        <v>17845</v>
      </c>
      <c r="B17674" t="s">
        <v>20</v>
      </c>
      <c r="C17674" t="s">
        <v>100510</v>
      </c>
    </row>
    <row r="17675" spans="1:3">
      <c r="A17675" s="1" t="s">
        <v>17846</v>
      </c>
      <c r="B17675" t="s">
        <v>20</v>
      </c>
      <c r="C17675" t="s">
        <v>100510</v>
      </c>
    </row>
    <row r="17676" spans="1:3">
      <c r="A17676" s="1" t="s">
        <v>17847</v>
      </c>
      <c r="B17676" t="s">
        <v>20</v>
      </c>
      <c r="C17676" t="s">
        <v>100510</v>
      </c>
    </row>
    <row r="17677" spans="1:3">
      <c r="A17677" s="1" t="s">
        <v>17848</v>
      </c>
      <c r="B17677" t="s">
        <v>20</v>
      </c>
      <c r="C17677" t="s">
        <v>100510</v>
      </c>
    </row>
    <row r="17678" spans="1:3">
      <c r="A17678" s="1" t="s">
        <v>17849</v>
      </c>
      <c r="B17678" t="s">
        <v>20</v>
      </c>
      <c r="C17678" t="s">
        <v>100510</v>
      </c>
    </row>
    <row r="17679" spans="1:3">
      <c r="A17679" s="1" t="s">
        <v>17850</v>
      </c>
      <c r="B17679" t="s">
        <v>20</v>
      </c>
      <c r="C17679" t="s">
        <v>100510</v>
      </c>
    </row>
    <row r="17680" spans="1:3">
      <c r="A17680" s="1" t="s">
        <v>17851</v>
      </c>
      <c r="B17680" t="s">
        <v>20</v>
      </c>
      <c r="C17680" t="s">
        <v>100510</v>
      </c>
    </row>
    <row r="17681" spans="1:3">
      <c r="A17681" s="1" t="s">
        <v>17852</v>
      </c>
      <c r="B17681" t="s">
        <v>20</v>
      </c>
      <c r="C17681" t="s">
        <v>100510</v>
      </c>
    </row>
    <row r="17682" spans="1:3">
      <c r="A17682" s="1" t="s">
        <v>17853</v>
      </c>
      <c r="B17682" t="s">
        <v>20</v>
      </c>
      <c r="C17682" t="s">
        <v>100510</v>
      </c>
    </row>
    <row r="17683" spans="1:3">
      <c r="A17683" s="1" t="s">
        <v>17854</v>
      </c>
      <c r="B17683" t="s">
        <v>20</v>
      </c>
      <c r="C17683" t="s">
        <v>100510</v>
      </c>
    </row>
    <row r="17684" spans="1:3">
      <c r="A17684" s="1" t="s">
        <v>17855</v>
      </c>
      <c r="B17684" t="s">
        <v>20</v>
      </c>
      <c r="C17684" t="s">
        <v>100510</v>
      </c>
    </row>
    <row r="17685" spans="1:3">
      <c r="A17685" s="1" t="s">
        <v>17856</v>
      </c>
      <c r="B17685" t="s">
        <v>20</v>
      </c>
      <c r="C17685" t="s">
        <v>100510</v>
      </c>
    </row>
    <row r="17686" spans="1:3">
      <c r="A17686" s="1" t="s">
        <v>17857</v>
      </c>
      <c r="B17686" t="s">
        <v>20</v>
      </c>
      <c r="C17686" t="s">
        <v>100510</v>
      </c>
    </row>
    <row r="17687" spans="1:3">
      <c r="A17687" s="1" t="s">
        <v>17858</v>
      </c>
      <c r="B17687" t="s">
        <v>20</v>
      </c>
      <c r="C17687" t="s">
        <v>100510</v>
      </c>
    </row>
    <row r="17688" spans="1:3">
      <c r="A17688" s="1" t="s">
        <v>17859</v>
      </c>
      <c r="B17688" t="s">
        <v>20</v>
      </c>
      <c r="C17688" t="s">
        <v>100510</v>
      </c>
    </row>
    <row r="17689" spans="1:3">
      <c r="A17689" s="1" t="s">
        <v>17860</v>
      </c>
      <c r="B17689" t="s">
        <v>20</v>
      </c>
      <c r="C17689" t="s">
        <v>100510</v>
      </c>
    </row>
    <row r="17690" spans="1:3">
      <c r="A17690" s="1" t="s">
        <v>17861</v>
      </c>
      <c r="B17690" t="s">
        <v>20</v>
      </c>
      <c r="C17690" t="s">
        <v>100510</v>
      </c>
    </row>
    <row r="17691" spans="1:3">
      <c r="A17691" s="1" t="s">
        <v>17862</v>
      </c>
      <c r="B17691" t="s">
        <v>20</v>
      </c>
      <c r="C17691" t="s">
        <v>100510</v>
      </c>
    </row>
    <row r="17692" spans="1:3">
      <c r="A17692" s="1" t="s">
        <v>17863</v>
      </c>
      <c r="B17692" t="s">
        <v>20</v>
      </c>
      <c r="C17692" t="s">
        <v>100510</v>
      </c>
    </row>
    <row r="17693" spans="1:3">
      <c r="A17693" s="1" t="s">
        <v>17864</v>
      </c>
      <c r="B17693" t="s">
        <v>20</v>
      </c>
      <c r="C17693" t="s">
        <v>100510</v>
      </c>
    </row>
    <row r="17694" spans="1:3">
      <c r="A17694" s="1" t="s">
        <v>17865</v>
      </c>
      <c r="B17694" t="s">
        <v>20</v>
      </c>
      <c r="C17694" t="s">
        <v>100510</v>
      </c>
    </row>
    <row r="17695" spans="1:3">
      <c r="A17695" s="1" t="s">
        <v>17866</v>
      </c>
      <c r="B17695" t="s">
        <v>20</v>
      </c>
      <c r="C17695" t="s">
        <v>100510</v>
      </c>
    </row>
    <row r="17696" spans="1:3">
      <c r="A17696" s="1" t="s">
        <v>17867</v>
      </c>
      <c r="B17696" t="s">
        <v>20</v>
      </c>
      <c r="C17696" t="s">
        <v>100510</v>
      </c>
    </row>
    <row r="17697" spans="1:3">
      <c r="A17697" s="1" t="s">
        <v>17868</v>
      </c>
      <c r="B17697" t="s">
        <v>20</v>
      </c>
      <c r="C17697" t="s">
        <v>100510</v>
      </c>
    </row>
    <row r="17698" spans="1:3">
      <c r="A17698" s="1" t="s">
        <v>17869</v>
      </c>
      <c r="B17698" t="s">
        <v>20</v>
      </c>
      <c r="C17698" t="s">
        <v>100510</v>
      </c>
    </row>
    <row r="17699" spans="1:3">
      <c r="A17699" s="1" t="s">
        <v>17870</v>
      </c>
      <c r="B17699" t="s">
        <v>20</v>
      </c>
      <c r="C17699" t="s">
        <v>100510</v>
      </c>
    </row>
    <row r="17700" spans="1:3">
      <c r="A17700" s="1" t="s">
        <v>17871</v>
      </c>
      <c r="B17700" t="s">
        <v>20</v>
      </c>
      <c r="C17700" t="s">
        <v>100510</v>
      </c>
    </row>
    <row r="17701" spans="1:3">
      <c r="A17701" s="1" t="s">
        <v>17872</v>
      </c>
      <c r="B17701" t="s">
        <v>20</v>
      </c>
      <c r="C17701" t="s">
        <v>100510</v>
      </c>
    </row>
    <row r="17702" spans="1:3">
      <c r="A17702" s="1" t="s">
        <v>17873</v>
      </c>
      <c r="B17702" t="s">
        <v>20</v>
      </c>
      <c r="C17702" t="s">
        <v>100510</v>
      </c>
    </row>
    <row r="17703" spans="1:3">
      <c r="A17703" s="1" t="s">
        <v>17874</v>
      </c>
      <c r="B17703" t="s">
        <v>20</v>
      </c>
      <c r="C17703" t="s">
        <v>100510</v>
      </c>
    </row>
    <row r="17704" spans="1:3">
      <c r="A17704" s="1" t="s">
        <v>17875</v>
      </c>
      <c r="B17704" t="s">
        <v>20</v>
      </c>
      <c r="C17704" t="s">
        <v>100510</v>
      </c>
    </row>
    <row r="17705" spans="1:3">
      <c r="A17705" s="1" t="s">
        <v>17876</v>
      </c>
      <c r="B17705" t="s">
        <v>20</v>
      </c>
      <c r="C17705" t="s">
        <v>100510</v>
      </c>
    </row>
    <row r="17706" spans="1:3">
      <c r="A17706" s="1" t="s">
        <v>17877</v>
      </c>
      <c r="B17706" t="s">
        <v>20</v>
      </c>
      <c r="C17706" t="s">
        <v>100510</v>
      </c>
    </row>
    <row r="17707" spans="1:3">
      <c r="A17707" s="1" t="s">
        <v>17878</v>
      </c>
      <c r="B17707" t="s">
        <v>20</v>
      </c>
      <c r="C17707" t="s">
        <v>100510</v>
      </c>
    </row>
    <row r="17708" spans="1:3">
      <c r="A17708" s="1" t="s">
        <v>17879</v>
      </c>
      <c r="B17708" t="s">
        <v>20</v>
      </c>
      <c r="C17708" t="s">
        <v>100510</v>
      </c>
    </row>
    <row r="17709" spans="1:3">
      <c r="A17709" s="1" t="s">
        <v>17880</v>
      </c>
      <c r="B17709" t="s">
        <v>20</v>
      </c>
      <c r="C17709" t="s">
        <v>100510</v>
      </c>
    </row>
    <row r="17710" spans="1:3">
      <c r="A17710" s="1" t="s">
        <v>17881</v>
      </c>
      <c r="B17710" t="s">
        <v>20</v>
      </c>
      <c r="C17710" t="s">
        <v>100510</v>
      </c>
    </row>
    <row r="17711" spans="1:3">
      <c r="A17711" s="1" t="s">
        <v>17882</v>
      </c>
      <c r="B17711" t="s">
        <v>20</v>
      </c>
      <c r="C17711" t="s">
        <v>100510</v>
      </c>
    </row>
    <row r="17712" spans="1:3">
      <c r="A17712" s="1" t="s">
        <v>17883</v>
      </c>
      <c r="B17712" t="s">
        <v>20</v>
      </c>
      <c r="C17712" t="s">
        <v>100510</v>
      </c>
    </row>
    <row r="17713" spans="1:3">
      <c r="A17713" s="1" t="s">
        <v>17884</v>
      </c>
      <c r="B17713" t="s">
        <v>20</v>
      </c>
      <c r="C17713" t="s">
        <v>100510</v>
      </c>
    </row>
    <row r="17714" spans="1:3">
      <c r="A17714" s="1" t="s">
        <v>17885</v>
      </c>
      <c r="B17714" t="s">
        <v>20</v>
      </c>
      <c r="C17714" t="s">
        <v>100510</v>
      </c>
    </row>
    <row r="17715" spans="1:3">
      <c r="A17715" s="1" t="s">
        <v>17886</v>
      </c>
      <c r="B17715" t="s">
        <v>20</v>
      </c>
      <c r="C17715" t="s">
        <v>100510</v>
      </c>
    </row>
    <row r="17716" spans="1:3">
      <c r="A17716" s="1" t="s">
        <v>17887</v>
      </c>
      <c r="B17716" t="s">
        <v>20</v>
      </c>
      <c r="C17716" t="s">
        <v>100510</v>
      </c>
    </row>
    <row r="17717" spans="1:3">
      <c r="A17717" s="1" t="s">
        <v>17888</v>
      </c>
      <c r="B17717" t="s">
        <v>20</v>
      </c>
      <c r="C17717" t="s">
        <v>100510</v>
      </c>
    </row>
    <row r="17718" spans="1:3">
      <c r="A17718" s="1" t="s">
        <v>17889</v>
      </c>
      <c r="B17718" t="s">
        <v>20</v>
      </c>
      <c r="C17718" t="s">
        <v>100510</v>
      </c>
    </row>
    <row r="17719" spans="1:3">
      <c r="A17719" s="1" t="s">
        <v>17890</v>
      </c>
      <c r="B17719" t="s">
        <v>20</v>
      </c>
      <c r="C17719" t="s">
        <v>100510</v>
      </c>
    </row>
    <row r="17720" spans="1:3">
      <c r="A17720" s="1" t="s">
        <v>17891</v>
      </c>
      <c r="B17720" t="s">
        <v>20</v>
      </c>
      <c r="C17720" t="s">
        <v>100510</v>
      </c>
    </row>
    <row r="17721" spans="1:3">
      <c r="A17721" s="1" t="s">
        <v>17892</v>
      </c>
      <c r="B17721" t="s">
        <v>20</v>
      </c>
      <c r="C17721" t="s">
        <v>100510</v>
      </c>
    </row>
    <row r="17722" spans="1:3">
      <c r="A17722" s="1" t="s">
        <v>17893</v>
      </c>
      <c r="B17722" t="s">
        <v>20</v>
      </c>
      <c r="C17722" t="s">
        <v>100510</v>
      </c>
    </row>
    <row r="17723" spans="1:3">
      <c r="A17723" s="1" t="s">
        <v>17894</v>
      </c>
      <c r="B17723" t="s">
        <v>20</v>
      </c>
      <c r="C17723" t="s">
        <v>100510</v>
      </c>
    </row>
    <row r="17724" spans="1:3">
      <c r="A17724" s="1" t="s">
        <v>17895</v>
      </c>
      <c r="B17724" t="s">
        <v>20</v>
      </c>
      <c r="C17724" t="s">
        <v>100510</v>
      </c>
    </row>
    <row r="17725" spans="1:3">
      <c r="A17725" s="1" t="s">
        <v>17896</v>
      </c>
      <c r="B17725" t="s">
        <v>20</v>
      </c>
      <c r="C17725" t="s">
        <v>100510</v>
      </c>
    </row>
    <row r="17726" spans="1:3">
      <c r="A17726" s="1" t="s">
        <v>17897</v>
      </c>
      <c r="B17726" t="s">
        <v>20</v>
      </c>
      <c r="C17726" t="s">
        <v>100510</v>
      </c>
    </row>
    <row r="17727" spans="1:3">
      <c r="A17727" s="1" t="s">
        <v>17898</v>
      </c>
      <c r="B17727" t="s">
        <v>20</v>
      </c>
      <c r="C17727" t="s">
        <v>100510</v>
      </c>
    </row>
    <row r="17728" spans="1:3">
      <c r="A17728" s="1" t="s">
        <v>17899</v>
      </c>
      <c r="B17728" t="s">
        <v>20</v>
      </c>
      <c r="C17728" t="s">
        <v>100510</v>
      </c>
    </row>
    <row r="17729" spans="1:3">
      <c r="A17729" s="1" t="s">
        <v>17900</v>
      </c>
      <c r="B17729" t="s">
        <v>20</v>
      </c>
      <c r="C17729" t="s">
        <v>100510</v>
      </c>
    </row>
    <row r="17730" spans="1:3">
      <c r="A17730" s="1" t="s">
        <v>17901</v>
      </c>
      <c r="B17730" t="s">
        <v>20</v>
      </c>
      <c r="C17730" t="s">
        <v>100510</v>
      </c>
    </row>
    <row r="17731" spans="1:3">
      <c r="A17731" s="1" t="s">
        <v>17902</v>
      </c>
      <c r="B17731" t="s">
        <v>20</v>
      </c>
      <c r="C17731" t="s">
        <v>100510</v>
      </c>
    </row>
    <row r="17732" spans="1:3">
      <c r="A17732" s="1" t="s">
        <v>17903</v>
      </c>
      <c r="B17732" t="s">
        <v>20</v>
      </c>
      <c r="C17732" t="s">
        <v>100510</v>
      </c>
    </row>
    <row r="17733" spans="1:3">
      <c r="A17733" s="1" t="s">
        <v>17904</v>
      </c>
      <c r="B17733" t="s">
        <v>20</v>
      </c>
      <c r="C17733" t="s">
        <v>100510</v>
      </c>
    </row>
    <row r="17734" spans="1:3">
      <c r="A17734" s="1" t="s">
        <v>17905</v>
      </c>
      <c r="B17734" t="s">
        <v>20</v>
      </c>
      <c r="C17734" t="s">
        <v>100510</v>
      </c>
    </row>
    <row r="17735" spans="1:3">
      <c r="A17735" s="1" t="s">
        <v>17906</v>
      </c>
      <c r="B17735" t="s">
        <v>20</v>
      </c>
      <c r="C17735" t="s">
        <v>100510</v>
      </c>
    </row>
    <row r="17736" spans="1:3">
      <c r="A17736" s="1" t="s">
        <v>17907</v>
      </c>
      <c r="B17736" t="s">
        <v>20</v>
      </c>
      <c r="C17736" t="s">
        <v>100510</v>
      </c>
    </row>
    <row r="17737" spans="1:3">
      <c r="A17737" s="1" t="s">
        <v>17908</v>
      </c>
      <c r="B17737" t="s">
        <v>20</v>
      </c>
      <c r="C17737" t="s">
        <v>100510</v>
      </c>
    </row>
    <row r="17738" spans="1:3">
      <c r="A17738" s="1" t="s">
        <v>17909</v>
      </c>
      <c r="B17738" t="s">
        <v>20</v>
      </c>
      <c r="C17738" t="s">
        <v>100510</v>
      </c>
    </row>
    <row r="17739" spans="1:3">
      <c r="A17739" s="1" t="s">
        <v>17910</v>
      </c>
      <c r="B17739" t="s">
        <v>20</v>
      </c>
      <c r="C17739" t="s">
        <v>100510</v>
      </c>
    </row>
    <row r="17740" spans="1:3">
      <c r="A17740" s="1" t="s">
        <v>17911</v>
      </c>
      <c r="B17740" t="s">
        <v>20</v>
      </c>
      <c r="C17740" t="s">
        <v>100510</v>
      </c>
    </row>
    <row r="17741" spans="1:3">
      <c r="A17741" s="1" t="s">
        <v>17912</v>
      </c>
      <c r="B17741" t="s">
        <v>20</v>
      </c>
      <c r="C17741" t="s">
        <v>100510</v>
      </c>
    </row>
    <row r="17742" spans="1:3">
      <c r="A17742" s="1" t="s">
        <v>17913</v>
      </c>
      <c r="B17742" t="s">
        <v>20</v>
      </c>
      <c r="C17742" t="s">
        <v>100510</v>
      </c>
    </row>
    <row r="17743" spans="1:3">
      <c r="A17743" s="1" t="s">
        <v>17914</v>
      </c>
      <c r="B17743" t="s">
        <v>20</v>
      </c>
      <c r="C17743" t="s">
        <v>100510</v>
      </c>
    </row>
    <row r="17744" spans="1:3">
      <c r="A17744" s="1" t="s">
        <v>17915</v>
      </c>
      <c r="B17744" t="s">
        <v>20</v>
      </c>
      <c r="C17744" t="s">
        <v>100510</v>
      </c>
    </row>
    <row r="17745" spans="1:3">
      <c r="A17745" s="1" t="s">
        <v>17916</v>
      </c>
      <c r="B17745" t="s">
        <v>20</v>
      </c>
      <c r="C17745" t="s">
        <v>100510</v>
      </c>
    </row>
    <row r="17746" spans="1:3">
      <c r="A17746" s="1" t="s">
        <v>17917</v>
      </c>
      <c r="B17746" t="s">
        <v>20</v>
      </c>
      <c r="C17746" t="s">
        <v>100510</v>
      </c>
    </row>
    <row r="17747" spans="1:3">
      <c r="A17747" s="1" t="s">
        <v>17918</v>
      </c>
      <c r="B17747" t="s">
        <v>20</v>
      </c>
      <c r="C17747" t="s">
        <v>100510</v>
      </c>
    </row>
    <row r="17748" spans="1:3">
      <c r="A17748" s="1" t="s">
        <v>17919</v>
      </c>
      <c r="B17748" t="s">
        <v>20</v>
      </c>
      <c r="C17748" t="s">
        <v>100510</v>
      </c>
    </row>
    <row r="17749" spans="1:3">
      <c r="A17749" s="1" t="s">
        <v>17920</v>
      </c>
      <c r="B17749" t="s">
        <v>20</v>
      </c>
      <c r="C17749" t="s">
        <v>100510</v>
      </c>
    </row>
    <row r="17750" spans="1:3">
      <c r="A17750" s="1" t="s">
        <v>17921</v>
      </c>
      <c r="B17750" t="s">
        <v>20</v>
      </c>
      <c r="C17750" t="s">
        <v>100510</v>
      </c>
    </row>
    <row r="17751" spans="1:3">
      <c r="A17751" s="1" t="s">
        <v>17922</v>
      </c>
      <c r="B17751" t="s">
        <v>20</v>
      </c>
      <c r="C17751" t="s">
        <v>100510</v>
      </c>
    </row>
    <row r="17752" spans="1:3">
      <c r="A17752" s="1" t="s">
        <v>17923</v>
      </c>
      <c r="B17752" t="s">
        <v>20</v>
      </c>
      <c r="C17752" t="s">
        <v>100510</v>
      </c>
    </row>
    <row r="17753" spans="1:3">
      <c r="A17753" s="1" t="s">
        <v>17924</v>
      </c>
      <c r="B17753" t="s">
        <v>20</v>
      </c>
      <c r="C17753" t="s">
        <v>100510</v>
      </c>
    </row>
    <row r="17754" spans="1:3">
      <c r="A17754" s="1" t="s">
        <v>17925</v>
      </c>
      <c r="B17754" t="s">
        <v>20</v>
      </c>
      <c r="C17754" t="s">
        <v>100510</v>
      </c>
    </row>
    <row r="17755" spans="1:3">
      <c r="A17755" s="1" t="s">
        <v>17926</v>
      </c>
      <c r="B17755" t="s">
        <v>20</v>
      </c>
      <c r="C17755" t="s">
        <v>100510</v>
      </c>
    </row>
    <row r="17756" spans="1:3">
      <c r="A17756" s="1" t="s">
        <v>17927</v>
      </c>
      <c r="B17756" t="s">
        <v>20</v>
      </c>
      <c r="C17756" t="s">
        <v>100510</v>
      </c>
    </row>
    <row r="17757" spans="1:3">
      <c r="A17757" s="1" t="s">
        <v>17928</v>
      </c>
      <c r="B17757" t="s">
        <v>20</v>
      </c>
      <c r="C17757" t="s">
        <v>100510</v>
      </c>
    </row>
    <row r="17758" spans="1:3">
      <c r="A17758" s="1" t="s">
        <v>17929</v>
      </c>
      <c r="B17758" t="s">
        <v>20</v>
      </c>
      <c r="C17758" t="s">
        <v>100510</v>
      </c>
    </row>
    <row r="17759" spans="1:3">
      <c r="A17759" s="1" t="s">
        <v>17930</v>
      </c>
      <c r="B17759" t="s">
        <v>20</v>
      </c>
      <c r="C17759" t="s">
        <v>100510</v>
      </c>
    </row>
    <row r="17760" spans="1:3">
      <c r="A17760" s="1" t="s">
        <v>17931</v>
      </c>
      <c r="B17760" t="s">
        <v>20</v>
      </c>
      <c r="C17760" t="s">
        <v>100510</v>
      </c>
    </row>
    <row r="17761" spans="1:3">
      <c r="A17761" s="1" t="s">
        <v>17932</v>
      </c>
      <c r="B17761" t="s">
        <v>20</v>
      </c>
      <c r="C17761" t="s">
        <v>100510</v>
      </c>
    </row>
    <row r="17762" spans="1:3">
      <c r="A17762" s="1" t="s">
        <v>17933</v>
      </c>
      <c r="B17762" t="s">
        <v>20</v>
      </c>
      <c r="C17762" t="s">
        <v>100510</v>
      </c>
    </row>
    <row r="17763" spans="1:3">
      <c r="A17763" s="1" t="s">
        <v>17934</v>
      </c>
      <c r="B17763" t="s">
        <v>20</v>
      </c>
      <c r="C17763" t="s">
        <v>100510</v>
      </c>
    </row>
    <row r="17764" spans="1:3">
      <c r="A17764" s="1" t="s">
        <v>17935</v>
      </c>
      <c r="B17764" t="s">
        <v>20</v>
      </c>
      <c r="C17764" t="s">
        <v>100510</v>
      </c>
    </row>
    <row r="17765" spans="1:3">
      <c r="A17765" s="1" t="s">
        <v>17936</v>
      </c>
      <c r="B17765" t="s">
        <v>20</v>
      </c>
      <c r="C17765" t="s">
        <v>100510</v>
      </c>
    </row>
    <row r="17766" spans="1:3">
      <c r="A17766" s="1" t="s">
        <v>17937</v>
      </c>
      <c r="B17766" t="s">
        <v>20</v>
      </c>
      <c r="C17766" t="s">
        <v>100510</v>
      </c>
    </row>
    <row r="17767" spans="1:3">
      <c r="A17767" s="1" t="s">
        <v>17938</v>
      </c>
      <c r="B17767" t="s">
        <v>20</v>
      </c>
      <c r="C17767" t="s">
        <v>100510</v>
      </c>
    </row>
    <row r="17768" spans="1:3">
      <c r="A17768" s="1" t="s">
        <v>17939</v>
      </c>
      <c r="B17768" t="s">
        <v>20</v>
      </c>
      <c r="C17768" t="s">
        <v>100510</v>
      </c>
    </row>
    <row r="17769" spans="1:3">
      <c r="A17769" s="1" t="s">
        <v>17940</v>
      </c>
      <c r="B17769" t="s">
        <v>20</v>
      </c>
      <c r="C17769" t="s">
        <v>100510</v>
      </c>
    </row>
    <row r="17770" spans="1:3">
      <c r="A17770" s="1" t="s">
        <v>17941</v>
      </c>
      <c r="B17770" t="s">
        <v>20</v>
      </c>
      <c r="C17770" t="s">
        <v>100510</v>
      </c>
    </row>
    <row r="17771" spans="1:3">
      <c r="A17771" s="1" t="s">
        <v>17942</v>
      </c>
      <c r="B17771" t="s">
        <v>20</v>
      </c>
      <c r="C17771" t="s">
        <v>100510</v>
      </c>
    </row>
    <row r="17772" spans="1:3">
      <c r="A17772" s="1" t="s">
        <v>17943</v>
      </c>
      <c r="B17772" t="s">
        <v>20</v>
      </c>
      <c r="C17772" t="s">
        <v>100510</v>
      </c>
    </row>
    <row r="17773" spans="1:3">
      <c r="A17773" s="1" t="s">
        <v>17944</v>
      </c>
      <c r="B17773" t="s">
        <v>20</v>
      </c>
      <c r="C17773" t="s">
        <v>100510</v>
      </c>
    </row>
    <row r="17774" spans="1:3">
      <c r="A17774" s="1" t="s">
        <v>17945</v>
      </c>
      <c r="B17774" t="s">
        <v>20</v>
      </c>
      <c r="C17774" t="s">
        <v>100510</v>
      </c>
    </row>
    <row r="17775" spans="1:3">
      <c r="A17775" s="1" t="s">
        <v>17946</v>
      </c>
      <c r="B17775" t="s">
        <v>20</v>
      </c>
      <c r="C17775" t="s">
        <v>100510</v>
      </c>
    </row>
    <row r="17776" spans="1:3">
      <c r="A17776" s="1" t="s">
        <v>17947</v>
      </c>
      <c r="B17776" t="s">
        <v>20</v>
      </c>
      <c r="C17776" t="s">
        <v>100510</v>
      </c>
    </row>
    <row r="17777" spans="1:3">
      <c r="A17777" s="1" t="s">
        <v>17948</v>
      </c>
      <c r="B17777" t="s">
        <v>20</v>
      </c>
      <c r="C17777" t="s">
        <v>100510</v>
      </c>
    </row>
    <row r="17778" spans="1:3">
      <c r="A17778" s="1" t="s">
        <v>17949</v>
      </c>
      <c r="B17778" t="s">
        <v>20</v>
      </c>
      <c r="C17778" t="s">
        <v>100510</v>
      </c>
    </row>
    <row r="17779" spans="1:3">
      <c r="A17779" s="1" t="s">
        <v>17950</v>
      </c>
      <c r="B17779" t="s">
        <v>20</v>
      </c>
      <c r="C17779" t="s">
        <v>100510</v>
      </c>
    </row>
    <row r="17780" spans="1:3">
      <c r="A17780" s="1" t="s">
        <v>17951</v>
      </c>
      <c r="B17780" t="s">
        <v>20</v>
      </c>
      <c r="C17780" t="s">
        <v>100510</v>
      </c>
    </row>
    <row r="17781" spans="1:3">
      <c r="A17781" s="1" t="s">
        <v>17952</v>
      </c>
      <c r="B17781" t="s">
        <v>20</v>
      </c>
      <c r="C17781" t="s">
        <v>100510</v>
      </c>
    </row>
    <row r="17782" spans="1:3">
      <c r="A17782" s="1" t="s">
        <v>17953</v>
      </c>
      <c r="B17782" t="s">
        <v>20</v>
      </c>
      <c r="C17782" t="s">
        <v>100510</v>
      </c>
    </row>
    <row r="17783" spans="1:3">
      <c r="A17783" s="1" t="s">
        <v>17954</v>
      </c>
      <c r="B17783" t="s">
        <v>20</v>
      </c>
      <c r="C17783" t="s">
        <v>100510</v>
      </c>
    </row>
    <row r="17784" spans="1:3">
      <c r="A17784" s="1" t="s">
        <v>17955</v>
      </c>
      <c r="B17784" t="s">
        <v>20</v>
      </c>
      <c r="C17784" t="s">
        <v>100510</v>
      </c>
    </row>
    <row r="17785" spans="1:3">
      <c r="A17785" s="1" t="s">
        <v>17956</v>
      </c>
      <c r="B17785" t="s">
        <v>20</v>
      </c>
      <c r="C17785" t="s">
        <v>100510</v>
      </c>
    </row>
    <row r="17786" spans="1:3">
      <c r="A17786" s="1" t="s">
        <v>17957</v>
      </c>
      <c r="B17786" t="s">
        <v>20</v>
      </c>
      <c r="C17786" t="s">
        <v>100510</v>
      </c>
    </row>
    <row r="17787" spans="1:3">
      <c r="A17787" s="1" t="s">
        <v>17958</v>
      </c>
      <c r="B17787" t="s">
        <v>20</v>
      </c>
      <c r="C17787" t="s">
        <v>100510</v>
      </c>
    </row>
    <row r="17788" spans="1:3">
      <c r="A17788" s="1" t="s">
        <v>17959</v>
      </c>
      <c r="B17788" t="s">
        <v>20</v>
      </c>
      <c r="C17788" t="s">
        <v>100510</v>
      </c>
    </row>
    <row r="17789" spans="1:3">
      <c r="A17789" s="1" t="s">
        <v>17960</v>
      </c>
      <c r="B17789" t="s">
        <v>20</v>
      </c>
      <c r="C17789" t="s">
        <v>100510</v>
      </c>
    </row>
    <row r="17790" spans="1:3">
      <c r="A17790" s="1" t="s">
        <v>17961</v>
      </c>
      <c r="B17790" t="s">
        <v>20</v>
      </c>
      <c r="C17790" t="s">
        <v>100510</v>
      </c>
    </row>
    <row r="17791" spans="1:3">
      <c r="A17791" s="1" t="s">
        <v>17962</v>
      </c>
      <c r="B17791" t="s">
        <v>20</v>
      </c>
      <c r="C17791" t="s">
        <v>100510</v>
      </c>
    </row>
    <row r="17792" spans="1:3">
      <c r="A17792" s="1" t="s">
        <v>17963</v>
      </c>
      <c r="B17792" t="s">
        <v>20</v>
      </c>
      <c r="C17792" t="s">
        <v>100510</v>
      </c>
    </row>
    <row r="17793" spans="1:3">
      <c r="A17793" s="1" t="s">
        <v>17964</v>
      </c>
      <c r="B17793" t="s">
        <v>20</v>
      </c>
      <c r="C17793" t="s">
        <v>100510</v>
      </c>
    </row>
    <row r="17794" spans="1:3">
      <c r="A17794" s="1" t="s">
        <v>17965</v>
      </c>
      <c r="B17794" t="s">
        <v>20</v>
      </c>
      <c r="C17794" t="s">
        <v>100510</v>
      </c>
    </row>
    <row r="17795" spans="1:3">
      <c r="A17795" s="1" t="s">
        <v>17966</v>
      </c>
      <c r="B17795" t="s">
        <v>20</v>
      </c>
      <c r="C17795" t="s">
        <v>100510</v>
      </c>
    </row>
    <row r="17796" spans="1:3">
      <c r="A17796" s="1" t="s">
        <v>17967</v>
      </c>
      <c r="B17796" t="s">
        <v>20</v>
      </c>
      <c r="C17796" t="s">
        <v>100510</v>
      </c>
    </row>
    <row r="17797" spans="1:3">
      <c r="A17797" s="1" t="s">
        <v>17968</v>
      </c>
      <c r="B17797" t="s">
        <v>20</v>
      </c>
      <c r="C17797" t="s">
        <v>100510</v>
      </c>
    </row>
    <row r="17798" spans="1:3">
      <c r="A17798" s="1" t="s">
        <v>17969</v>
      </c>
      <c r="B17798" t="s">
        <v>20</v>
      </c>
      <c r="C17798" t="s">
        <v>100510</v>
      </c>
    </row>
    <row r="17799" spans="1:3">
      <c r="A17799" s="1" t="s">
        <v>17970</v>
      </c>
      <c r="B17799" t="s">
        <v>20</v>
      </c>
      <c r="C17799" t="s">
        <v>100510</v>
      </c>
    </row>
    <row r="17800" spans="1:3">
      <c r="A17800" s="1" t="s">
        <v>17971</v>
      </c>
      <c r="B17800" t="s">
        <v>20</v>
      </c>
      <c r="C17800" t="s">
        <v>100510</v>
      </c>
    </row>
    <row r="17801" spans="1:3">
      <c r="A17801" s="1" t="s">
        <v>17972</v>
      </c>
      <c r="B17801" t="s">
        <v>20</v>
      </c>
      <c r="C17801" t="s">
        <v>100510</v>
      </c>
    </row>
    <row r="17802" spans="1:3">
      <c r="A17802" s="1" t="s">
        <v>17973</v>
      </c>
      <c r="B17802" t="s">
        <v>20</v>
      </c>
      <c r="C17802" t="s">
        <v>100510</v>
      </c>
    </row>
    <row r="17803" spans="1:3">
      <c r="A17803" s="1" t="s">
        <v>17974</v>
      </c>
      <c r="B17803" t="s">
        <v>20</v>
      </c>
      <c r="C17803" t="s">
        <v>100510</v>
      </c>
    </row>
    <row r="17804" spans="1:3">
      <c r="A17804" s="1" t="s">
        <v>17975</v>
      </c>
      <c r="B17804" t="s">
        <v>20</v>
      </c>
      <c r="C17804" t="s">
        <v>100510</v>
      </c>
    </row>
    <row r="17805" spans="1:3">
      <c r="A17805" s="1" t="s">
        <v>17976</v>
      </c>
      <c r="B17805" t="s">
        <v>20</v>
      </c>
      <c r="C17805" t="s">
        <v>100510</v>
      </c>
    </row>
    <row r="17806" spans="1:3">
      <c r="A17806" s="1" t="s">
        <v>17977</v>
      </c>
      <c r="B17806" t="s">
        <v>20</v>
      </c>
      <c r="C17806" t="s">
        <v>100510</v>
      </c>
    </row>
    <row r="17807" spans="1:3">
      <c r="A17807" s="1" t="s">
        <v>17978</v>
      </c>
      <c r="B17807" t="s">
        <v>20</v>
      </c>
      <c r="C17807" t="s">
        <v>100510</v>
      </c>
    </row>
    <row r="17808" spans="1:3">
      <c r="A17808" s="1" t="s">
        <v>17979</v>
      </c>
      <c r="B17808" t="s">
        <v>20</v>
      </c>
      <c r="C17808" t="s">
        <v>100510</v>
      </c>
    </row>
    <row r="17809" spans="1:3">
      <c r="A17809" s="1" t="s">
        <v>17980</v>
      </c>
      <c r="B17809" t="s">
        <v>20</v>
      </c>
      <c r="C17809" t="s">
        <v>100510</v>
      </c>
    </row>
    <row r="17810" spans="1:3">
      <c r="A17810" s="1" t="s">
        <v>17981</v>
      </c>
      <c r="B17810" t="s">
        <v>20</v>
      </c>
      <c r="C17810" t="s">
        <v>100510</v>
      </c>
    </row>
    <row r="17811" spans="1:3">
      <c r="A17811" s="1" t="s">
        <v>17982</v>
      </c>
      <c r="B17811" t="s">
        <v>20</v>
      </c>
      <c r="C17811" t="s">
        <v>100510</v>
      </c>
    </row>
    <row r="17812" spans="1:3">
      <c r="A17812" s="1" t="s">
        <v>17983</v>
      </c>
      <c r="B17812" t="s">
        <v>20</v>
      </c>
      <c r="C17812" t="s">
        <v>100510</v>
      </c>
    </row>
    <row r="17813" spans="1:3">
      <c r="A17813" s="1" t="s">
        <v>17984</v>
      </c>
      <c r="B17813" t="s">
        <v>20</v>
      </c>
      <c r="C17813" t="s">
        <v>100510</v>
      </c>
    </row>
    <row r="17814" spans="1:3">
      <c r="A17814" s="1" t="s">
        <v>17985</v>
      </c>
      <c r="B17814" t="s">
        <v>20</v>
      </c>
      <c r="C17814" t="s">
        <v>100510</v>
      </c>
    </row>
    <row r="17815" spans="1:3">
      <c r="A17815" s="1" t="s">
        <v>17986</v>
      </c>
      <c r="B17815" t="s">
        <v>20</v>
      </c>
      <c r="C17815" t="s">
        <v>100510</v>
      </c>
    </row>
    <row r="17816" spans="1:3">
      <c r="A17816" s="1" t="s">
        <v>17987</v>
      </c>
      <c r="B17816" t="s">
        <v>20</v>
      </c>
      <c r="C17816" t="s">
        <v>100510</v>
      </c>
    </row>
    <row r="17817" spans="1:3">
      <c r="A17817" s="1" t="s">
        <v>17988</v>
      </c>
      <c r="B17817" t="s">
        <v>20</v>
      </c>
      <c r="C17817" t="s">
        <v>100510</v>
      </c>
    </row>
    <row r="17818" spans="1:3">
      <c r="A17818" s="1" t="s">
        <v>17989</v>
      </c>
      <c r="B17818" t="s">
        <v>20</v>
      </c>
      <c r="C17818" t="s">
        <v>100510</v>
      </c>
    </row>
    <row r="17819" spans="1:3">
      <c r="A17819" s="1" t="s">
        <v>17990</v>
      </c>
      <c r="B17819" t="s">
        <v>20</v>
      </c>
      <c r="C17819" t="s">
        <v>100510</v>
      </c>
    </row>
    <row r="17820" spans="1:3">
      <c r="A17820" s="1" t="s">
        <v>17991</v>
      </c>
      <c r="B17820" t="s">
        <v>20</v>
      </c>
      <c r="C17820" t="s">
        <v>100510</v>
      </c>
    </row>
    <row r="17821" spans="1:3">
      <c r="A17821" s="1" t="s">
        <v>17992</v>
      </c>
      <c r="B17821" t="s">
        <v>20</v>
      </c>
      <c r="C17821" t="s">
        <v>100510</v>
      </c>
    </row>
    <row r="17822" spans="1:3">
      <c r="A17822" s="1" t="s">
        <v>17993</v>
      </c>
      <c r="B17822" t="s">
        <v>20</v>
      </c>
      <c r="C17822" t="s">
        <v>100510</v>
      </c>
    </row>
    <row r="17823" spans="1:3">
      <c r="A17823" s="1" t="s">
        <v>17994</v>
      </c>
      <c r="B17823" t="s">
        <v>20</v>
      </c>
      <c r="C17823" t="s">
        <v>100510</v>
      </c>
    </row>
    <row r="17824" spans="1:3">
      <c r="A17824" s="1" t="s">
        <v>17995</v>
      </c>
      <c r="B17824" t="s">
        <v>20</v>
      </c>
      <c r="C17824" t="s">
        <v>100510</v>
      </c>
    </row>
    <row r="17825" spans="1:3">
      <c r="A17825" s="1" t="s">
        <v>17996</v>
      </c>
      <c r="B17825" t="s">
        <v>20</v>
      </c>
      <c r="C17825" t="s">
        <v>100510</v>
      </c>
    </row>
    <row r="17826" spans="1:3">
      <c r="A17826" s="1" t="s">
        <v>17997</v>
      </c>
      <c r="B17826" t="s">
        <v>20</v>
      </c>
      <c r="C17826" t="s">
        <v>100510</v>
      </c>
    </row>
    <row r="17827" spans="1:3">
      <c r="A17827" s="1" t="s">
        <v>17998</v>
      </c>
      <c r="B17827" t="s">
        <v>20</v>
      </c>
      <c r="C17827" t="s">
        <v>100510</v>
      </c>
    </row>
    <row r="17828" spans="1:3">
      <c r="A17828" s="1" t="s">
        <v>17999</v>
      </c>
      <c r="B17828" t="s">
        <v>20</v>
      </c>
      <c r="C17828" t="s">
        <v>100510</v>
      </c>
    </row>
    <row r="17829" spans="1:3">
      <c r="A17829" s="1" t="s">
        <v>18000</v>
      </c>
      <c r="B17829" t="s">
        <v>20</v>
      </c>
      <c r="C17829" t="s">
        <v>100510</v>
      </c>
    </row>
    <row r="17830" spans="1:3">
      <c r="A17830" s="1" t="s">
        <v>18001</v>
      </c>
      <c r="B17830" t="s">
        <v>20</v>
      </c>
      <c r="C17830" t="s">
        <v>100510</v>
      </c>
    </row>
    <row r="17831" spans="1:3">
      <c r="A17831" s="1" t="s">
        <v>18002</v>
      </c>
      <c r="B17831" t="s">
        <v>20</v>
      </c>
      <c r="C17831" t="s">
        <v>100510</v>
      </c>
    </row>
    <row r="17832" spans="1:3">
      <c r="A17832" s="1" t="s">
        <v>18003</v>
      </c>
      <c r="B17832" t="s">
        <v>20</v>
      </c>
      <c r="C17832" t="s">
        <v>100510</v>
      </c>
    </row>
    <row r="17833" spans="1:3">
      <c r="A17833" s="1" t="s">
        <v>18004</v>
      </c>
      <c r="B17833" t="s">
        <v>20</v>
      </c>
      <c r="C17833" t="s">
        <v>100510</v>
      </c>
    </row>
    <row r="17834" spans="1:3">
      <c r="A17834" s="1" t="s">
        <v>18005</v>
      </c>
      <c r="B17834" t="s">
        <v>20</v>
      </c>
      <c r="C17834" t="s">
        <v>100510</v>
      </c>
    </row>
    <row r="17835" spans="1:3">
      <c r="A17835" s="1" t="s">
        <v>18006</v>
      </c>
      <c r="B17835" t="s">
        <v>20</v>
      </c>
      <c r="C17835" t="s">
        <v>100510</v>
      </c>
    </row>
    <row r="17836" spans="1:3">
      <c r="A17836" s="1" t="s">
        <v>18007</v>
      </c>
      <c r="B17836" t="s">
        <v>20</v>
      </c>
      <c r="C17836" t="s">
        <v>100510</v>
      </c>
    </row>
    <row r="17837" spans="1:3">
      <c r="A17837" s="1" t="s">
        <v>18008</v>
      </c>
      <c r="B17837" t="s">
        <v>20</v>
      </c>
      <c r="C17837" t="s">
        <v>100510</v>
      </c>
    </row>
    <row r="17838" spans="1:3">
      <c r="A17838" s="1" t="s">
        <v>18009</v>
      </c>
      <c r="B17838" t="s">
        <v>20</v>
      </c>
      <c r="C17838" t="s">
        <v>100510</v>
      </c>
    </row>
    <row r="17839" spans="1:3">
      <c r="A17839" s="1" t="s">
        <v>18010</v>
      </c>
      <c r="B17839" t="s">
        <v>20</v>
      </c>
      <c r="C17839" t="s">
        <v>100510</v>
      </c>
    </row>
    <row r="17840" spans="1:3">
      <c r="A17840" s="1" t="s">
        <v>18011</v>
      </c>
      <c r="B17840" t="s">
        <v>20</v>
      </c>
      <c r="C17840" t="s">
        <v>100510</v>
      </c>
    </row>
    <row r="17841" spans="1:3">
      <c r="A17841" s="1" t="s">
        <v>18012</v>
      </c>
      <c r="B17841" t="s">
        <v>20</v>
      </c>
      <c r="C17841" t="s">
        <v>100510</v>
      </c>
    </row>
    <row r="17842" spans="1:3">
      <c r="A17842" s="1" t="s">
        <v>18013</v>
      </c>
      <c r="B17842" t="s">
        <v>20</v>
      </c>
      <c r="C17842" t="s">
        <v>100510</v>
      </c>
    </row>
    <row r="17843" spans="1:3">
      <c r="A17843" s="1" t="s">
        <v>18014</v>
      </c>
      <c r="B17843" t="s">
        <v>20</v>
      </c>
      <c r="C17843" t="s">
        <v>100510</v>
      </c>
    </row>
    <row r="17844" spans="1:3">
      <c r="A17844" s="1" t="s">
        <v>18015</v>
      </c>
      <c r="B17844" t="s">
        <v>20</v>
      </c>
      <c r="C17844" t="s">
        <v>100510</v>
      </c>
    </row>
    <row r="17845" spans="1:3">
      <c r="A17845" s="1" t="s">
        <v>18016</v>
      </c>
      <c r="B17845" t="s">
        <v>20</v>
      </c>
      <c r="C17845" t="s">
        <v>100510</v>
      </c>
    </row>
    <row r="17846" spans="1:3">
      <c r="A17846" s="1" t="s">
        <v>18017</v>
      </c>
      <c r="B17846" t="s">
        <v>20</v>
      </c>
      <c r="C17846" t="s">
        <v>100510</v>
      </c>
    </row>
    <row r="17847" spans="1:3">
      <c r="A17847" s="1" t="s">
        <v>18018</v>
      </c>
      <c r="B17847" t="s">
        <v>20</v>
      </c>
      <c r="C17847" t="s">
        <v>100510</v>
      </c>
    </row>
    <row r="17848" spans="1:3">
      <c r="A17848" s="1" t="s">
        <v>18019</v>
      </c>
      <c r="B17848" t="s">
        <v>20</v>
      </c>
      <c r="C17848" t="s">
        <v>100510</v>
      </c>
    </row>
    <row r="17849" spans="1:3">
      <c r="A17849" s="1" t="s">
        <v>18020</v>
      </c>
      <c r="B17849" t="s">
        <v>20</v>
      </c>
      <c r="C17849" t="s">
        <v>100510</v>
      </c>
    </row>
    <row r="17850" spans="1:3">
      <c r="A17850" s="1" t="s">
        <v>18021</v>
      </c>
      <c r="B17850" t="s">
        <v>20</v>
      </c>
      <c r="C17850" t="s">
        <v>100510</v>
      </c>
    </row>
    <row r="17851" spans="1:3">
      <c r="A17851" s="1" t="s">
        <v>18022</v>
      </c>
      <c r="B17851" t="s">
        <v>20</v>
      </c>
      <c r="C17851" t="s">
        <v>100510</v>
      </c>
    </row>
    <row r="17852" spans="1:3">
      <c r="A17852" s="1" t="s">
        <v>18023</v>
      </c>
      <c r="B17852" t="s">
        <v>20</v>
      </c>
      <c r="C17852" t="s">
        <v>100510</v>
      </c>
    </row>
    <row r="17853" spans="1:3">
      <c r="A17853" s="1" t="s">
        <v>18024</v>
      </c>
      <c r="B17853" t="s">
        <v>20</v>
      </c>
      <c r="C17853" t="s">
        <v>100510</v>
      </c>
    </row>
    <row r="17854" spans="1:3">
      <c r="A17854" s="1" t="s">
        <v>18025</v>
      </c>
      <c r="B17854" t="s">
        <v>20</v>
      </c>
      <c r="C17854" t="s">
        <v>100510</v>
      </c>
    </row>
    <row r="17855" spans="1:3">
      <c r="A17855" s="1" t="s">
        <v>18026</v>
      </c>
      <c r="B17855" t="s">
        <v>20</v>
      </c>
      <c r="C17855" t="s">
        <v>100510</v>
      </c>
    </row>
    <row r="17856" spans="1:3">
      <c r="A17856" s="1" t="s">
        <v>18027</v>
      </c>
      <c r="B17856" t="s">
        <v>20</v>
      </c>
      <c r="C17856" t="s">
        <v>100510</v>
      </c>
    </row>
    <row r="17857" spans="1:3">
      <c r="A17857" s="1" t="s">
        <v>18028</v>
      </c>
      <c r="B17857" t="s">
        <v>20</v>
      </c>
      <c r="C17857" t="s">
        <v>100510</v>
      </c>
    </row>
    <row r="17858" spans="1:3">
      <c r="A17858" s="1" t="s">
        <v>18029</v>
      </c>
      <c r="B17858" t="s">
        <v>20</v>
      </c>
      <c r="C17858" t="s">
        <v>100510</v>
      </c>
    </row>
    <row r="17859" spans="1:3">
      <c r="A17859" s="1" t="s">
        <v>18030</v>
      </c>
      <c r="B17859" t="s">
        <v>20</v>
      </c>
      <c r="C17859" t="s">
        <v>100510</v>
      </c>
    </row>
    <row r="17860" spans="1:3">
      <c r="A17860" s="1" t="s">
        <v>18031</v>
      </c>
      <c r="B17860" t="s">
        <v>20</v>
      </c>
      <c r="C17860" t="s">
        <v>100510</v>
      </c>
    </row>
    <row r="17861" spans="1:3">
      <c r="A17861" s="1" t="s">
        <v>18032</v>
      </c>
      <c r="B17861" t="s">
        <v>20</v>
      </c>
      <c r="C17861" t="s">
        <v>100510</v>
      </c>
    </row>
    <row r="17862" spans="1:3">
      <c r="A17862" s="1" t="s">
        <v>18033</v>
      </c>
      <c r="B17862" t="s">
        <v>20</v>
      </c>
      <c r="C17862" t="s">
        <v>100510</v>
      </c>
    </row>
    <row r="17863" spans="1:3">
      <c r="A17863" s="1" t="s">
        <v>18034</v>
      </c>
      <c r="B17863" t="s">
        <v>20</v>
      </c>
      <c r="C17863" t="s">
        <v>100510</v>
      </c>
    </row>
    <row r="17864" spans="1:3">
      <c r="A17864" s="1" t="s">
        <v>18035</v>
      </c>
      <c r="B17864" t="s">
        <v>20</v>
      </c>
      <c r="C17864" t="s">
        <v>100510</v>
      </c>
    </row>
    <row r="17865" spans="1:3">
      <c r="A17865" s="1" t="s">
        <v>18036</v>
      </c>
      <c r="B17865" t="s">
        <v>20</v>
      </c>
      <c r="C17865" t="s">
        <v>100510</v>
      </c>
    </row>
    <row r="17866" spans="1:3">
      <c r="A17866" s="1" t="s">
        <v>18037</v>
      </c>
      <c r="B17866" t="s">
        <v>20</v>
      </c>
      <c r="C17866" t="s">
        <v>100510</v>
      </c>
    </row>
    <row r="17867" spans="1:3">
      <c r="A17867" s="1" t="s">
        <v>18038</v>
      </c>
      <c r="B17867" t="s">
        <v>20</v>
      </c>
      <c r="C17867" t="s">
        <v>100510</v>
      </c>
    </row>
    <row r="17868" spans="1:3">
      <c r="A17868" s="1" t="s">
        <v>18039</v>
      </c>
      <c r="B17868" t="s">
        <v>20</v>
      </c>
      <c r="C17868" t="s">
        <v>100510</v>
      </c>
    </row>
    <row r="17869" spans="1:3">
      <c r="A17869" s="1" t="s">
        <v>18040</v>
      </c>
      <c r="B17869" t="s">
        <v>20</v>
      </c>
      <c r="C17869" t="s">
        <v>100510</v>
      </c>
    </row>
    <row r="17870" spans="1:3">
      <c r="A17870" s="1" t="s">
        <v>18041</v>
      </c>
      <c r="B17870" t="s">
        <v>20</v>
      </c>
      <c r="C17870" t="s">
        <v>100510</v>
      </c>
    </row>
    <row r="17871" spans="1:3">
      <c r="A17871" s="1" t="s">
        <v>18042</v>
      </c>
      <c r="B17871" t="s">
        <v>20</v>
      </c>
      <c r="C17871" t="s">
        <v>100510</v>
      </c>
    </row>
    <row r="17872" spans="1:3">
      <c r="A17872" s="1" t="s">
        <v>18043</v>
      </c>
      <c r="B17872" t="s">
        <v>20</v>
      </c>
      <c r="C17872" t="s">
        <v>100510</v>
      </c>
    </row>
    <row r="17873" spans="1:3">
      <c r="A17873" s="1" t="s">
        <v>18044</v>
      </c>
      <c r="B17873" t="s">
        <v>20</v>
      </c>
      <c r="C17873" t="s">
        <v>100510</v>
      </c>
    </row>
    <row r="17874" spans="1:3">
      <c r="A17874" s="1" t="s">
        <v>18045</v>
      </c>
      <c r="B17874" t="s">
        <v>20</v>
      </c>
      <c r="C17874" t="s">
        <v>100510</v>
      </c>
    </row>
    <row r="17875" spans="1:3">
      <c r="A17875" s="1" t="s">
        <v>18046</v>
      </c>
      <c r="B17875" t="s">
        <v>20</v>
      </c>
      <c r="C17875" t="s">
        <v>100510</v>
      </c>
    </row>
    <row r="17876" spans="1:3">
      <c r="A17876" s="1" t="s">
        <v>18047</v>
      </c>
      <c r="B17876" t="s">
        <v>20</v>
      </c>
      <c r="C17876" t="s">
        <v>100510</v>
      </c>
    </row>
    <row r="17877" spans="1:3">
      <c r="A17877" s="1" t="s">
        <v>18048</v>
      </c>
      <c r="B17877" t="s">
        <v>20</v>
      </c>
      <c r="C17877" t="s">
        <v>100510</v>
      </c>
    </row>
    <row r="17878" spans="1:3">
      <c r="A17878" s="1" t="s">
        <v>18049</v>
      </c>
      <c r="B17878" t="s">
        <v>20</v>
      </c>
      <c r="C17878" t="s">
        <v>100510</v>
      </c>
    </row>
    <row r="17879" spans="1:3">
      <c r="A17879" s="1" t="s">
        <v>18050</v>
      </c>
      <c r="B17879" t="s">
        <v>20</v>
      </c>
      <c r="C17879" t="s">
        <v>100510</v>
      </c>
    </row>
    <row r="17880" spans="1:3">
      <c r="A17880" s="1" t="s">
        <v>18051</v>
      </c>
      <c r="B17880" t="s">
        <v>20</v>
      </c>
      <c r="C17880" t="s">
        <v>100510</v>
      </c>
    </row>
    <row r="17881" spans="1:3">
      <c r="A17881" s="1" t="s">
        <v>18052</v>
      </c>
      <c r="B17881" t="s">
        <v>20</v>
      </c>
      <c r="C17881" t="s">
        <v>100510</v>
      </c>
    </row>
    <row r="17882" spans="1:3">
      <c r="A17882" s="1" t="s">
        <v>18053</v>
      </c>
      <c r="B17882" t="s">
        <v>20</v>
      </c>
      <c r="C17882" t="s">
        <v>100510</v>
      </c>
    </row>
    <row r="17883" spans="1:3">
      <c r="A17883" s="1" t="s">
        <v>18054</v>
      </c>
      <c r="B17883" t="s">
        <v>20</v>
      </c>
      <c r="C17883" t="s">
        <v>100510</v>
      </c>
    </row>
    <row r="17884" spans="1:3">
      <c r="A17884" s="1" t="s">
        <v>18055</v>
      </c>
      <c r="B17884" t="s">
        <v>20</v>
      </c>
      <c r="C17884" t="s">
        <v>100510</v>
      </c>
    </row>
    <row r="17885" spans="1:3">
      <c r="A17885" s="1" t="s">
        <v>18056</v>
      </c>
      <c r="B17885" t="s">
        <v>20</v>
      </c>
      <c r="C17885" t="s">
        <v>100510</v>
      </c>
    </row>
    <row r="17886" spans="1:3">
      <c r="A17886" s="1" t="s">
        <v>18057</v>
      </c>
      <c r="B17886" t="s">
        <v>20</v>
      </c>
      <c r="C17886" t="s">
        <v>100510</v>
      </c>
    </row>
    <row r="17887" spans="1:3">
      <c r="A17887" s="1" t="s">
        <v>18058</v>
      </c>
      <c r="B17887" t="s">
        <v>20</v>
      </c>
      <c r="C17887" t="s">
        <v>100510</v>
      </c>
    </row>
    <row r="17888" spans="1:3">
      <c r="A17888" s="1" t="s">
        <v>18059</v>
      </c>
      <c r="B17888" t="s">
        <v>20</v>
      </c>
      <c r="C17888" t="s">
        <v>100510</v>
      </c>
    </row>
    <row r="17889" spans="1:3">
      <c r="A17889" s="1" t="s">
        <v>18060</v>
      </c>
      <c r="B17889" t="s">
        <v>20</v>
      </c>
      <c r="C17889" t="s">
        <v>100510</v>
      </c>
    </row>
    <row r="17890" spans="1:3">
      <c r="A17890" s="1" t="s">
        <v>18061</v>
      </c>
      <c r="B17890" t="s">
        <v>20</v>
      </c>
      <c r="C17890" t="s">
        <v>100510</v>
      </c>
    </row>
    <row r="17891" spans="1:3">
      <c r="A17891" s="1" t="s">
        <v>18062</v>
      </c>
      <c r="B17891" t="s">
        <v>20</v>
      </c>
      <c r="C17891" t="s">
        <v>100510</v>
      </c>
    </row>
    <row r="17892" spans="1:3">
      <c r="A17892" s="1" t="s">
        <v>18063</v>
      </c>
      <c r="B17892" t="s">
        <v>20</v>
      </c>
      <c r="C17892" t="s">
        <v>100510</v>
      </c>
    </row>
    <row r="17893" spans="1:3">
      <c r="A17893" s="1" t="s">
        <v>18064</v>
      </c>
      <c r="B17893" t="s">
        <v>20</v>
      </c>
      <c r="C17893" t="s">
        <v>100510</v>
      </c>
    </row>
    <row r="17894" spans="1:3">
      <c r="A17894" s="1" t="s">
        <v>18065</v>
      </c>
      <c r="B17894" t="s">
        <v>20</v>
      </c>
      <c r="C17894" t="s">
        <v>100510</v>
      </c>
    </row>
    <row r="17895" spans="1:3">
      <c r="A17895" s="1" t="s">
        <v>18066</v>
      </c>
      <c r="B17895" t="s">
        <v>20</v>
      </c>
      <c r="C17895" t="s">
        <v>100510</v>
      </c>
    </row>
    <row r="17896" spans="1:3">
      <c r="A17896" s="1" t="s">
        <v>18067</v>
      </c>
      <c r="B17896" t="s">
        <v>20</v>
      </c>
      <c r="C17896" t="s">
        <v>100510</v>
      </c>
    </row>
    <row r="17897" spans="1:3">
      <c r="A17897" s="1" t="s">
        <v>18068</v>
      </c>
      <c r="B17897" t="s">
        <v>20</v>
      </c>
      <c r="C17897" t="s">
        <v>100510</v>
      </c>
    </row>
    <row r="17898" spans="1:3">
      <c r="A17898" s="1" t="s">
        <v>18069</v>
      </c>
      <c r="B17898" t="s">
        <v>20</v>
      </c>
      <c r="C17898" t="s">
        <v>100510</v>
      </c>
    </row>
    <row r="17899" spans="1:3">
      <c r="A17899" s="1" t="s">
        <v>18070</v>
      </c>
      <c r="B17899" t="s">
        <v>20</v>
      </c>
      <c r="C17899" t="s">
        <v>100510</v>
      </c>
    </row>
    <row r="17900" spans="1:3">
      <c r="A17900" s="1" t="s">
        <v>18071</v>
      </c>
      <c r="B17900" t="s">
        <v>20</v>
      </c>
      <c r="C17900" t="s">
        <v>100510</v>
      </c>
    </row>
    <row r="17901" spans="1:3">
      <c r="A17901" s="1" t="s">
        <v>18072</v>
      </c>
      <c r="B17901" t="s">
        <v>20</v>
      </c>
      <c r="C17901" t="s">
        <v>100510</v>
      </c>
    </row>
    <row r="17902" spans="1:3">
      <c r="A17902" s="1" t="s">
        <v>18073</v>
      </c>
      <c r="B17902" t="s">
        <v>20</v>
      </c>
      <c r="C17902" t="s">
        <v>100510</v>
      </c>
    </row>
    <row r="17903" spans="1:3">
      <c r="A17903" s="1" t="s">
        <v>18074</v>
      </c>
      <c r="B17903" t="s">
        <v>20</v>
      </c>
      <c r="C17903" t="s">
        <v>100510</v>
      </c>
    </row>
    <row r="17904" spans="1:3">
      <c r="A17904" s="1" t="s">
        <v>18075</v>
      </c>
      <c r="B17904" t="s">
        <v>20</v>
      </c>
      <c r="C17904" t="s">
        <v>100510</v>
      </c>
    </row>
    <row r="17905" spans="1:3">
      <c r="A17905" s="1" t="s">
        <v>18076</v>
      </c>
      <c r="B17905" t="s">
        <v>20</v>
      </c>
      <c r="C17905" t="s">
        <v>100510</v>
      </c>
    </row>
    <row r="17906" spans="1:3">
      <c r="A17906" s="1" t="s">
        <v>18077</v>
      </c>
      <c r="B17906" t="s">
        <v>20</v>
      </c>
      <c r="C17906" t="s">
        <v>100510</v>
      </c>
    </row>
    <row r="17907" spans="1:3">
      <c r="A17907" s="1" t="s">
        <v>18078</v>
      </c>
      <c r="B17907" t="s">
        <v>20</v>
      </c>
      <c r="C17907" t="s">
        <v>100510</v>
      </c>
    </row>
    <row r="17908" spans="1:3">
      <c r="A17908" s="1" t="s">
        <v>18079</v>
      </c>
      <c r="B17908" t="s">
        <v>20</v>
      </c>
      <c r="C17908" t="s">
        <v>100510</v>
      </c>
    </row>
    <row r="17909" spans="1:3">
      <c r="A17909" s="1" t="s">
        <v>18080</v>
      </c>
      <c r="B17909" t="s">
        <v>20</v>
      </c>
      <c r="C17909" t="s">
        <v>100510</v>
      </c>
    </row>
    <row r="17910" spans="1:3">
      <c r="A17910" s="1" t="s">
        <v>18081</v>
      </c>
      <c r="B17910" t="s">
        <v>20</v>
      </c>
      <c r="C17910" t="s">
        <v>100510</v>
      </c>
    </row>
    <row r="17911" spans="1:3">
      <c r="A17911" s="1" t="s">
        <v>18082</v>
      </c>
      <c r="B17911" t="s">
        <v>20</v>
      </c>
      <c r="C17911" t="s">
        <v>100510</v>
      </c>
    </row>
    <row r="17912" spans="1:3">
      <c r="A17912" s="1" t="s">
        <v>18083</v>
      </c>
      <c r="B17912" t="s">
        <v>20</v>
      </c>
      <c r="C17912" t="s">
        <v>100510</v>
      </c>
    </row>
    <row r="17913" spans="1:3">
      <c r="A17913" s="1" t="s">
        <v>18084</v>
      </c>
      <c r="B17913" t="s">
        <v>20</v>
      </c>
      <c r="C17913" t="s">
        <v>100510</v>
      </c>
    </row>
    <row r="17914" spans="1:3">
      <c r="A17914" s="1" t="s">
        <v>18085</v>
      </c>
      <c r="B17914" t="s">
        <v>20</v>
      </c>
      <c r="C17914" t="s">
        <v>100510</v>
      </c>
    </row>
    <row r="17915" spans="1:3">
      <c r="A17915" s="1" t="s">
        <v>18086</v>
      </c>
      <c r="B17915" t="s">
        <v>20</v>
      </c>
      <c r="C17915" t="s">
        <v>100510</v>
      </c>
    </row>
    <row r="17916" spans="1:3">
      <c r="A17916" s="1" t="s">
        <v>18087</v>
      </c>
      <c r="B17916" t="s">
        <v>20</v>
      </c>
      <c r="C17916" t="s">
        <v>100510</v>
      </c>
    </row>
    <row r="17917" spans="1:3">
      <c r="A17917" s="1" t="s">
        <v>18088</v>
      </c>
      <c r="B17917" t="s">
        <v>20</v>
      </c>
      <c r="C17917" t="s">
        <v>100510</v>
      </c>
    </row>
    <row r="17918" spans="1:3">
      <c r="A17918" s="1" t="s">
        <v>18089</v>
      </c>
      <c r="B17918" t="s">
        <v>20</v>
      </c>
      <c r="C17918" t="s">
        <v>100510</v>
      </c>
    </row>
    <row r="17919" spans="1:3">
      <c r="A17919" s="1" t="s">
        <v>18090</v>
      </c>
      <c r="B17919" t="s">
        <v>20</v>
      </c>
      <c r="C17919" t="s">
        <v>100510</v>
      </c>
    </row>
    <row r="17920" spans="1:3">
      <c r="A17920" s="1" t="s">
        <v>18091</v>
      </c>
      <c r="B17920" t="s">
        <v>20</v>
      </c>
      <c r="C17920" t="s">
        <v>100510</v>
      </c>
    </row>
    <row r="17921" spans="1:3">
      <c r="A17921" s="1" t="s">
        <v>18092</v>
      </c>
      <c r="B17921" t="s">
        <v>20</v>
      </c>
      <c r="C17921" t="s">
        <v>100510</v>
      </c>
    </row>
    <row r="17922" spans="1:3">
      <c r="A17922" s="1" t="s">
        <v>18093</v>
      </c>
      <c r="B17922" t="s">
        <v>20</v>
      </c>
      <c r="C17922" t="s">
        <v>100510</v>
      </c>
    </row>
    <row r="17923" spans="1:3">
      <c r="A17923" s="1" t="s">
        <v>18094</v>
      </c>
      <c r="B17923" t="s">
        <v>20</v>
      </c>
      <c r="C17923" t="s">
        <v>100510</v>
      </c>
    </row>
    <row r="17924" spans="1:3">
      <c r="A17924" s="1" t="s">
        <v>18095</v>
      </c>
      <c r="B17924" t="s">
        <v>20</v>
      </c>
      <c r="C17924" t="s">
        <v>100510</v>
      </c>
    </row>
    <row r="17925" spans="1:3">
      <c r="A17925" s="1" t="s">
        <v>18096</v>
      </c>
      <c r="B17925" t="s">
        <v>20</v>
      </c>
      <c r="C17925" t="s">
        <v>100510</v>
      </c>
    </row>
    <row r="17926" spans="1:3">
      <c r="A17926" s="1" t="s">
        <v>18097</v>
      </c>
      <c r="B17926" t="s">
        <v>20</v>
      </c>
      <c r="C17926" t="s">
        <v>100510</v>
      </c>
    </row>
    <row r="17927" spans="1:3">
      <c r="A17927" s="1" t="s">
        <v>18098</v>
      </c>
      <c r="B17927" t="s">
        <v>20</v>
      </c>
      <c r="C17927" t="s">
        <v>100510</v>
      </c>
    </row>
    <row r="17928" spans="1:3">
      <c r="A17928" s="1" t="s">
        <v>18099</v>
      </c>
      <c r="B17928" t="s">
        <v>20</v>
      </c>
      <c r="C17928" t="s">
        <v>100510</v>
      </c>
    </row>
    <row r="17929" spans="1:3">
      <c r="A17929" s="1" t="s">
        <v>18100</v>
      </c>
      <c r="B17929" t="s">
        <v>20</v>
      </c>
      <c r="C17929" t="s">
        <v>100510</v>
      </c>
    </row>
    <row r="17930" spans="1:3">
      <c r="A17930" s="1" t="s">
        <v>18101</v>
      </c>
      <c r="B17930" t="s">
        <v>20</v>
      </c>
      <c r="C17930" t="s">
        <v>100510</v>
      </c>
    </row>
    <row r="17931" spans="1:3">
      <c r="A17931" s="1" t="s">
        <v>18102</v>
      </c>
      <c r="B17931" t="s">
        <v>20</v>
      </c>
      <c r="C17931" t="s">
        <v>100510</v>
      </c>
    </row>
    <row r="17932" spans="1:3">
      <c r="A17932" s="1" t="s">
        <v>18103</v>
      </c>
      <c r="B17932" t="s">
        <v>20</v>
      </c>
      <c r="C17932" t="s">
        <v>100510</v>
      </c>
    </row>
    <row r="17933" spans="1:3">
      <c r="A17933" s="1" t="s">
        <v>18104</v>
      </c>
      <c r="B17933" t="s">
        <v>20</v>
      </c>
      <c r="C17933" t="s">
        <v>100510</v>
      </c>
    </row>
    <row r="17934" spans="1:3">
      <c r="A17934" s="1" t="s">
        <v>18105</v>
      </c>
      <c r="B17934" t="s">
        <v>20</v>
      </c>
      <c r="C17934" t="s">
        <v>100510</v>
      </c>
    </row>
    <row r="17935" spans="1:3">
      <c r="A17935" s="1" t="s">
        <v>18106</v>
      </c>
      <c r="B17935" t="s">
        <v>20</v>
      </c>
      <c r="C17935" t="s">
        <v>100510</v>
      </c>
    </row>
    <row r="17936" spans="1:3">
      <c r="A17936" s="1" t="s">
        <v>18107</v>
      </c>
      <c r="B17936" t="s">
        <v>20</v>
      </c>
      <c r="C17936" t="s">
        <v>100510</v>
      </c>
    </row>
    <row r="17937" spans="1:3">
      <c r="A17937" s="1" t="s">
        <v>18108</v>
      </c>
      <c r="B17937" t="s">
        <v>20</v>
      </c>
      <c r="C17937" t="s">
        <v>100510</v>
      </c>
    </row>
    <row r="17938" spans="1:3">
      <c r="A17938" s="1" t="s">
        <v>18109</v>
      </c>
      <c r="B17938" t="s">
        <v>20</v>
      </c>
      <c r="C17938" t="s">
        <v>100510</v>
      </c>
    </row>
    <row r="17939" spans="1:3">
      <c r="A17939" s="1" t="s">
        <v>18110</v>
      </c>
      <c r="B17939" t="s">
        <v>20</v>
      </c>
      <c r="C17939" t="s">
        <v>100510</v>
      </c>
    </row>
    <row r="17940" spans="1:3">
      <c r="A17940" s="1" t="s">
        <v>18111</v>
      </c>
      <c r="B17940" t="s">
        <v>20</v>
      </c>
      <c r="C17940" t="s">
        <v>100510</v>
      </c>
    </row>
    <row r="17941" spans="1:3">
      <c r="A17941" s="1" t="s">
        <v>18112</v>
      </c>
      <c r="B17941" t="s">
        <v>20</v>
      </c>
      <c r="C17941" t="s">
        <v>100510</v>
      </c>
    </row>
    <row r="17942" spans="1:3">
      <c r="A17942" s="1" t="s">
        <v>18113</v>
      </c>
      <c r="B17942" t="s">
        <v>20</v>
      </c>
      <c r="C17942" t="s">
        <v>100510</v>
      </c>
    </row>
    <row r="17943" spans="1:3">
      <c r="A17943" s="1" t="s">
        <v>18114</v>
      </c>
      <c r="B17943" t="s">
        <v>20</v>
      </c>
      <c r="C17943" t="s">
        <v>100510</v>
      </c>
    </row>
    <row r="17944" spans="1:3">
      <c r="A17944" s="1" t="s">
        <v>18115</v>
      </c>
      <c r="B17944" t="s">
        <v>20</v>
      </c>
      <c r="C17944" t="s">
        <v>100510</v>
      </c>
    </row>
    <row r="17945" spans="1:3">
      <c r="A17945" s="1" t="s">
        <v>18116</v>
      </c>
      <c r="B17945" t="s">
        <v>20</v>
      </c>
      <c r="C17945" t="s">
        <v>100510</v>
      </c>
    </row>
    <row r="17946" spans="1:3">
      <c r="A17946" s="1" t="s">
        <v>18117</v>
      </c>
      <c r="B17946" t="s">
        <v>20</v>
      </c>
      <c r="C17946" t="s">
        <v>100510</v>
      </c>
    </row>
    <row r="17947" spans="1:3">
      <c r="A17947" s="1" t="s">
        <v>18118</v>
      </c>
      <c r="B17947" t="s">
        <v>20</v>
      </c>
      <c r="C17947" t="s">
        <v>100510</v>
      </c>
    </row>
    <row r="17948" spans="1:3">
      <c r="A17948" s="1" t="s">
        <v>18119</v>
      </c>
      <c r="B17948" t="s">
        <v>20</v>
      </c>
      <c r="C17948" t="s">
        <v>100510</v>
      </c>
    </row>
    <row r="17949" spans="1:3">
      <c r="A17949" s="1" t="s">
        <v>18120</v>
      </c>
      <c r="B17949" t="s">
        <v>20</v>
      </c>
      <c r="C17949" t="s">
        <v>100510</v>
      </c>
    </row>
    <row r="17950" spans="1:3">
      <c r="A17950" s="1" t="s">
        <v>18121</v>
      </c>
      <c r="B17950" t="s">
        <v>20</v>
      </c>
      <c r="C17950" t="s">
        <v>100510</v>
      </c>
    </row>
    <row r="17951" spans="1:3">
      <c r="A17951" s="1" t="s">
        <v>18122</v>
      </c>
      <c r="B17951" t="s">
        <v>20</v>
      </c>
      <c r="C17951" t="s">
        <v>100510</v>
      </c>
    </row>
    <row r="17952" spans="1:3">
      <c r="A17952" s="1" t="s">
        <v>18123</v>
      </c>
      <c r="B17952" t="s">
        <v>20</v>
      </c>
      <c r="C17952" t="s">
        <v>100510</v>
      </c>
    </row>
    <row r="17953" spans="1:3">
      <c r="A17953" s="1" t="s">
        <v>18124</v>
      </c>
      <c r="B17953" t="s">
        <v>20</v>
      </c>
      <c r="C17953" t="s">
        <v>100510</v>
      </c>
    </row>
    <row r="17954" spans="1:3">
      <c r="A17954" s="1" t="s">
        <v>18125</v>
      </c>
      <c r="B17954" t="s">
        <v>20</v>
      </c>
      <c r="C17954" t="s">
        <v>100510</v>
      </c>
    </row>
    <row r="17955" spans="1:3">
      <c r="A17955" s="1" t="s">
        <v>18126</v>
      </c>
      <c r="B17955" t="s">
        <v>20</v>
      </c>
      <c r="C17955" t="s">
        <v>100510</v>
      </c>
    </row>
    <row r="17956" spans="1:3">
      <c r="A17956" s="1" t="s">
        <v>18127</v>
      </c>
      <c r="B17956" t="s">
        <v>20</v>
      </c>
      <c r="C17956" t="s">
        <v>100510</v>
      </c>
    </row>
    <row r="17957" spans="1:3">
      <c r="A17957" s="1" t="s">
        <v>18128</v>
      </c>
      <c r="B17957" t="s">
        <v>20</v>
      </c>
      <c r="C17957" t="s">
        <v>100510</v>
      </c>
    </row>
    <row r="17958" spans="1:3">
      <c r="A17958" s="1" t="s">
        <v>18129</v>
      </c>
      <c r="B17958" t="s">
        <v>20</v>
      </c>
      <c r="C17958" t="s">
        <v>100510</v>
      </c>
    </row>
    <row r="17959" spans="1:3">
      <c r="A17959" s="1" t="s">
        <v>18130</v>
      </c>
      <c r="B17959" t="s">
        <v>20</v>
      </c>
      <c r="C17959" t="s">
        <v>100510</v>
      </c>
    </row>
    <row r="17960" spans="1:3">
      <c r="A17960" s="1" t="s">
        <v>18131</v>
      </c>
      <c r="B17960" t="s">
        <v>20</v>
      </c>
      <c r="C17960" t="s">
        <v>100510</v>
      </c>
    </row>
    <row r="17961" spans="1:3">
      <c r="A17961" s="1" t="s">
        <v>18132</v>
      </c>
      <c r="B17961" t="s">
        <v>20</v>
      </c>
      <c r="C17961" t="s">
        <v>100510</v>
      </c>
    </row>
    <row r="17962" spans="1:3">
      <c r="A17962" s="1" t="s">
        <v>18133</v>
      </c>
      <c r="B17962" t="s">
        <v>20</v>
      </c>
      <c r="C17962" t="s">
        <v>100510</v>
      </c>
    </row>
    <row r="17963" spans="1:3">
      <c r="A17963" s="1" t="s">
        <v>18134</v>
      </c>
      <c r="B17963" t="s">
        <v>20</v>
      </c>
      <c r="C17963" t="s">
        <v>100510</v>
      </c>
    </row>
    <row r="17964" spans="1:3">
      <c r="A17964" s="1" t="s">
        <v>18135</v>
      </c>
      <c r="B17964" t="s">
        <v>20</v>
      </c>
      <c r="C17964" t="s">
        <v>100510</v>
      </c>
    </row>
    <row r="17965" spans="1:3">
      <c r="A17965" s="1" t="s">
        <v>18136</v>
      </c>
      <c r="B17965" t="s">
        <v>20</v>
      </c>
      <c r="C17965" t="s">
        <v>100510</v>
      </c>
    </row>
    <row r="17966" spans="1:3">
      <c r="A17966" s="1" t="s">
        <v>18137</v>
      </c>
      <c r="B17966" t="s">
        <v>20</v>
      </c>
      <c r="C17966" t="s">
        <v>100510</v>
      </c>
    </row>
    <row r="17967" spans="1:3">
      <c r="A17967" s="1" t="s">
        <v>18138</v>
      </c>
      <c r="B17967" t="s">
        <v>20</v>
      </c>
      <c r="C17967" t="s">
        <v>100510</v>
      </c>
    </row>
    <row r="17968" spans="1:3">
      <c r="A17968" s="1" t="s">
        <v>18139</v>
      </c>
      <c r="B17968" t="s">
        <v>20</v>
      </c>
      <c r="C17968" t="s">
        <v>100510</v>
      </c>
    </row>
    <row r="17969" spans="1:3">
      <c r="A17969" s="1" t="s">
        <v>18140</v>
      </c>
      <c r="B17969" t="s">
        <v>20</v>
      </c>
      <c r="C17969" t="s">
        <v>100510</v>
      </c>
    </row>
    <row r="17970" spans="1:3">
      <c r="A17970" s="1" t="s">
        <v>18141</v>
      </c>
      <c r="B17970" t="s">
        <v>20</v>
      </c>
      <c r="C17970" t="s">
        <v>100510</v>
      </c>
    </row>
    <row r="17971" spans="1:3">
      <c r="A17971" s="1" t="s">
        <v>18142</v>
      </c>
      <c r="B17971" t="s">
        <v>20</v>
      </c>
      <c r="C17971" t="s">
        <v>100510</v>
      </c>
    </row>
    <row r="17972" spans="1:3">
      <c r="A17972" s="1" t="s">
        <v>18143</v>
      </c>
      <c r="B17972" t="s">
        <v>20</v>
      </c>
      <c r="C17972" t="s">
        <v>100510</v>
      </c>
    </row>
    <row r="17973" spans="1:3">
      <c r="A17973" s="1" t="s">
        <v>18144</v>
      </c>
      <c r="B17973" t="s">
        <v>20</v>
      </c>
      <c r="C17973" t="s">
        <v>100510</v>
      </c>
    </row>
    <row r="17974" spans="1:3">
      <c r="A17974" s="1" t="s">
        <v>18145</v>
      </c>
      <c r="B17974" t="s">
        <v>20</v>
      </c>
      <c r="C17974" t="s">
        <v>100510</v>
      </c>
    </row>
    <row r="17975" spans="1:3">
      <c r="A17975" s="1" t="s">
        <v>18146</v>
      </c>
      <c r="B17975" t="s">
        <v>20</v>
      </c>
      <c r="C17975" t="s">
        <v>100510</v>
      </c>
    </row>
    <row r="17976" spans="1:3">
      <c r="A17976" s="1" t="s">
        <v>18147</v>
      </c>
      <c r="B17976" t="s">
        <v>20</v>
      </c>
      <c r="C17976" t="s">
        <v>100510</v>
      </c>
    </row>
    <row r="17977" spans="1:3">
      <c r="A17977" s="1" t="s">
        <v>18148</v>
      </c>
      <c r="B17977" t="s">
        <v>20</v>
      </c>
      <c r="C17977" t="s">
        <v>100510</v>
      </c>
    </row>
    <row r="17978" spans="1:3">
      <c r="A17978" s="1" t="s">
        <v>18149</v>
      </c>
      <c r="B17978" t="s">
        <v>20</v>
      </c>
      <c r="C17978" t="s">
        <v>100510</v>
      </c>
    </row>
    <row r="17979" spans="1:3">
      <c r="A17979" s="1" t="s">
        <v>18150</v>
      </c>
      <c r="B17979" t="s">
        <v>20</v>
      </c>
      <c r="C17979" t="s">
        <v>100510</v>
      </c>
    </row>
    <row r="17980" spans="1:3">
      <c r="A17980" s="1" t="s">
        <v>18151</v>
      </c>
      <c r="B17980" t="s">
        <v>20</v>
      </c>
      <c r="C17980" t="s">
        <v>100510</v>
      </c>
    </row>
    <row r="17981" spans="1:3">
      <c r="A17981" s="1" t="s">
        <v>18152</v>
      </c>
      <c r="B17981" t="s">
        <v>20</v>
      </c>
      <c r="C17981" t="s">
        <v>100510</v>
      </c>
    </row>
    <row r="17982" spans="1:3">
      <c r="A17982" s="1" t="s">
        <v>18153</v>
      </c>
      <c r="B17982" t="s">
        <v>20</v>
      </c>
      <c r="C17982" t="s">
        <v>100510</v>
      </c>
    </row>
    <row r="17983" spans="1:3">
      <c r="A17983" s="1" t="s">
        <v>18154</v>
      </c>
      <c r="B17983" t="s">
        <v>20</v>
      </c>
      <c r="C17983" t="s">
        <v>100510</v>
      </c>
    </row>
    <row r="17984" spans="1:3">
      <c r="A17984" s="1" t="s">
        <v>18155</v>
      </c>
      <c r="B17984" t="s">
        <v>20</v>
      </c>
      <c r="C17984" t="s">
        <v>100510</v>
      </c>
    </row>
    <row r="17985" spans="1:3">
      <c r="A17985" s="1" t="s">
        <v>18156</v>
      </c>
      <c r="B17985" t="s">
        <v>20</v>
      </c>
      <c r="C17985" t="s">
        <v>100510</v>
      </c>
    </row>
    <row r="17986" spans="1:3">
      <c r="A17986" s="1" t="s">
        <v>18157</v>
      </c>
      <c r="B17986" t="s">
        <v>20</v>
      </c>
      <c r="C17986" t="s">
        <v>100510</v>
      </c>
    </row>
    <row r="17987" spans="1:3">
      <c r="A17987" s="1" t="s">
        <v>18158</v>
      </c>
      <c r="B17987" t="s">
        <v>20</v>
      </c>
      <c r="C17987" t="s">
        <v>100510</v>
      </c>
    </row>
    <row r="17988" spans="1:3">
      <c r="A17988" s="1" t="s">
        <v>18159</v>
      </c>
      <c r="B17988" t="s">
        <v>20</v>
      </c>
      <c r="C17988" t="s">
        <v>100510</v>
      </c>
    </row>
    <row r="17989" spans="1:3">
      <c r="A17989" s="1" t="s">
        <v>18160</v>
      </c>
      <c r="B17989" t="s">
        <v>20</v>
      </c>
      <c r="C17989" t="s">
        <v>100510</v>
      </c>
    </row>
    <row r="17990" spans="1:3">
      <c r="A17990" s="1" t="s">
        <v>18161</v>
      </c>
      <c r="B17990" t="s">
        <v>20</v>
      </c>
      <c r="C17990" t="s">
        <v>100510</v>
      </c>
    </row>
    <row r="17991" spans="1:3">
      <c r="A17991" s="1" t="s">
        <v>18162</v>
      </c>
      <c r="B17991" t="s">
        <v>20</v>
      </c>
      <c r="C17991" t="s">
        <v>100510</v>
      </c>
    </row>
    <row r="17992" spans="1:3">
      <c r="A17992" s="1" t="s">
        <v>18163</v>
      </c>
      <c r="B17992" t="s">
        <v>20</v>
      </c>
      <c r="C17992" t="s">
        <v>100510</v>
      </c>
    </row>
    <row r="17993" spans="1:3">
      <c r="A17993" s="1" t="s">
        <v>18164</v>
      </c>
      <c r="B17993" t="s">
        <v>20</v>
      </c>
      <c r="C17993" t="s">
        <v>100510</v>
      </c>
    </row>
    <row r="17994" spans="1:3">
      <c r="A17994" s="1" t="s">
        <v>18165</v>
      </c>
      <c r="B17994" t="s">
        <v>20</v>
      </c>
      <c r="C17994" t="s">
        <v>100510</v>
      </c>
    </row>
    <row r="17995" spans="1:3">
      <c r="A17995" s="1" t="s">
        <v>18166</v>
      </c>
      <c r="B17995" t="s">
        <v>20</v>
      </c>
      <c r="C17995" t="s">
        <v>100510</v>
      </c>
    </row>
    <row r="17996" spans="1:3">
      <c r="A17996" s="1" t="s">
        <v>18167</v>
      </c>
      <c r="B17996" t="s">
        <v>20</v>
      </c>
      <c r="C17996" t="s">
        <v>100510</v>
      </c>
    </row>
    <row r="17997" spans="1:3">
      <c r="A17997" s="1" t="s">
        <v>18168</v>
      </c>
      <c r="B17997" t="s">
        <v>20</v>
      </c>
      <c r="C17997" t="s">
        <v>100510</v>
      </c>
    </row>
    <row r="17998" spans="1:3">
      <c r="A17998" s="1" t="s">
        <v>18169</v>
      </c>
      <c r="B17998" t="s">
        <v>20</v>
      </c>
      <c r="C17998" t="s">
        <v>100510</v>
      </c>
    </row>
    <row r="17999" spans="1:3">
      <c r="A17999" s="1" t="s">
        <v>18170</v>
      </c>
      <c r="B17999" t="s">
        <v>20</v>
      </c>
      <c r="C17999" t="s">
        <v>100510</v>
      </c>
    </row>
    <row r="18000" spans="1:3">
      <c r="A18000" s="1" t="s">
        <v>18171</v>
      </c>
      <c r="B18000" t="s">
        <v>20</v>
      </c>
      <c r="C18000" t="s">
        <v>100510</v>
      </c>
    </row>
    <row r="18001" spans="1:3">
      <c r="A18001" s="1" t="s">
        <v>18172</v>
      </c>
      <c r="B18001" t="s">
        <v>20</v>
      </c>
      <c r="C18001" t="s">
        <v>100510</v>
      </c>
    </row>
    <row r="18002" spans="1:3">
      <c r="A18002" s="1" t="s">
        <v>18173</v>
      </c>
      <c r="B18002" t="s">
        <v>20</v>
      </c>
      <c r="C18002" t="s">
        <v>100510</v>
      </c>
    </row>
    <row r="18003" spans="1:3">
      <c r="A18003" s="1" t="s">
        <v>18174</v>
      </c>
      <c r="B18003" t="s">
        <v>20</v>
      </c>
      <c r="C18003" t="s">
        <v>100510</v>
      </c>
    </row>
    <row r="18004" spans="1:3">
      <c r="A18004" s="1" t="s">
        <v>18175</v>
      </c>
      <c r="B18004" t="s">
        <v>20</v>
      </c>
      <c r="C18004" t="s">
        <v>100510</v>
      </c>
    </row>
    <row r="18005" spans="1:3">
      <c r="A18005" s="1" t="s">
        <v>18176</v>
      </c>
      <c r="B18005" t="s">
        <v>20</v>
      </c>
      <c r="C18005" t="s">
        <v>100510</v>
      </c>
    </row>
    <row r="18006" spans="1:3">
      <c r="A18006" s="1" t="s">
        <v>18177</v>
      </c>
      <c r="B18006" t="s">
        <v>20</v>
      </c>
      <c r="C18006" t="s">
        <v>100510</v>
      </c>
    </row>
    <row r="18007" spans="1:3">
      <c r="A18007" s="1" t="s">
        <v>18178</v>
      </c>
      <c r="B18007" t="s">
        <v>20</v>
      </c>
      <c r="C18007" t="s">
        <v>100510</v>
      </c>
    </row>
    <row r="18008" spans="1:3">
      <c r="A18008" s="1" t="s">
        <v>18179</v>
      </c>
      <c r="B18008" t="s">
        <v>20</v>
      </c>
      <c r="C18008" t="s">
        <v>100510</v>
      </c>
    </row>
    <row r="18009" spans="1:3">
      <c r="A18009" s="1" t="s">
        <v>18180</v>
      </c>
      <c r="B18009" t="s">
        <v>20</v>
      </c>
      <c r="C18009" t="s">
        <v>100510</v>
      </c>
    </row>
    <row r="18010" spans="1:3">
      <c r="A18010" s="1" t="s">
        <v>18181</v>
      </c>
      <c r="B18010" t="s">
        <v>20</v>
      </c>
      <c r="C18010" t="s">
        <v>100510</v>
      </c>
    </row>
    <row r="18011" spans="1:3">
      <c r="A18011" s="1" t="s">
        <v>18182</v>
      </c>
      <c r="B18011" t="s">
        <v>20</v>
      </c>
      <c r="C18011" t="s">
        <v>100510</v>
      </c>
    </row>
    <row r="18012" spans="1:3">
      <c r="A18012" s="1" t="s">
        <v>18183</v>
      </c>
      <c r="B18012" t="s">
        <v>20</v>
      </c>
      <c r="C18012" t="s">
        <v>100510</v>
      </c>
    </row>
    <row r="18013" spans="1:3">
      <c r="A18013" s="1" t="s">
        <v>18184</v>
      </c>
      <c r="B18013" t="s">
        <v>20</v>
      </c>
      <c r="C18013" t="s">
        <v>100510</v>
      </c>
    </row>
    <row r="18014" spans="1:3">
      <c r="A18014" s="1" t="s">
        <v>18185</v>
      </c>
      <c r="B18014" t="s">
        <v>20</v>
      </c>
      <c r="C18014" t="s">
        <v>100510</v>
      </c>
    </row>
    <row r="18015" spans="1:3">
      <c r="A18015" s="1" t="s">
        <v>18186</v>
      </c>
      <c r="B18015" t="s">
        <v>20</v>
      </c>
      <c r="C18015" t="s">
        <v>100510</v>
      </c>
    </row>
    <row r="18016" spans="1:3">
      <c r="A18016" s="1" t="s">
        <v>18187</v>
      </c>
      <c r="B18016" t="s">
        <v>20</v>
      </c>
      <c r="C18016" t="s">
        <v>100510</v>
      </c>
    </row>
    <row r="18017" spans="1:3">
      <c r="A18017" s="1" t="s">
        <v>18188</v>
      </c>
      <c r="B18017" t="s">
        <v>20</v>
      </c>
      <c r="C18017" t="s">
        <v>100510</v>
      </c>
    </row>
    <row r="18018" spans="1:3">
      <c r="A18018" s="1" t="s">
        <v>18189</v>
      </c>
      <c r="B18018" t="s">
        <v>20</v>
      </c>
      <c r="C18018" t="s">
        <v>100510</v>
      </c>
    </row>
    <row r="18019" spans="1:3">
      <c r="A18019" s="1" t="s">
        <v>18190</v>
      </c>
      <c r="B18019" t="s">
        <v>20</v>
      </c>
      <c r="C18019" t="s">
        <v>100510</v>
      </c>
    </row>
    <row r="18020" spans="1:3">
      <c r="A18020" s="1" t="s">
        <v>18191</v>
      </c>
      <c r="B18020" t="s">
        <v>20</v>
      </c>
      <c r="C18020" t="s">
        <v>100510</v>
      </c>
    </row>
    <row r="18021" spans="1:3">
      <c r="A18021" s="1" t="s">
        <v>18192</v>
      </c>
      <c r="B18021" t="s">
        <v>20</v>
      </c>
      <c r="C18021" t="s">
        <v>100510</v>
      </c>
    </row>
    <row r="18022" spans="1:3">
      <c r="A18022" s="1" t="s">
        <v>18193</v>
      </c>
      <c r="B18022" t="s">
        <v>20</v>
      </c>
      <c r="C18022" t="s">
        <v>100510</v>
      </c>
    </row>
    <row r="18023" spans="1:3">
      <c r="A18023" s="1" t="s">
        <v>18194</v>
      </c>
      <c r="B18023" t="s">
        <v>20</v>
      </c>
      <c r="C18023" t="s">
        <v>100510</v>
      </c>
    </row>
    <row r="18024" spans="1:3">
      <c r="A18024" s="1" t="s">
        <v>18195</v>
      </c>
      <c r="B18024" t="s">
        <v>20</v>
      </c>
      <c r="C18024" t="s">
        <v>100510</v>
      </c>
    </row>
    <row r="18025" spans="1:3">
      <c r="A18025" s="1" t="s">
        <v>18196</v>
      </c>
      <c r="B18025" t="s">
        <v>20</v>
      </c>
      <c r="C18025" t="s">
        <v>100510</v>
      </c>
    </row>
    <row r="18026" spans="1:3">
      <c r="A18026" s="1" t="s">
        <v>18197</v>
      </c>
      <c r="B18026" t="s">
        <v>20</v>
      </c>
      <c r="C18026" t="s">
        <v>100510</v>
      </c>
    </row>
    <row r="18027" spans="1:3">
      <c r="A18027" s="1" t="s">
        <v>18198</v>
      </c>
      <c r="B18027" t="s">
        <v>20</v>
      </c>
      <c r="C18027" t="s">
        <v>100510</v>
      </c>
    </row>
    <row r="18028" spans="1:3">
      <c r="A18028" s="1" t="s">
        <v>18199</v>
      </c>
      <c r="B18028" t="s">
        <v>20</v>
      </c>
      <c r="C18028" t="s">
        <v>100510</v>
      </c>
    </row>
    <row r="18029" spans="1:3">
      <c r="A18029" s="1" t="s">
        <v>18200</v>
      </c>
      <c r="B18029" t="s">
        <v>20</v>
      </c>
      <c r="C18029" t="s">
        <v>100510</v>
      </c>
    </row>
    <row r="18030" spans="1:3">
      <c r="A18030" s="1" t="s">
        <v>18201</v>
      </c>
      <c r="B18030" t="s">
        <v>20</v>
      </c>
      <c r="C18030" t="s">
        <v>100510</v>
      </c>
    </row>
    <row r="18031" spans="1:3">
      <c r="A18031" s="1" t="s">
        <v>18202</v>
      </c>
      <c r="B18031" t="s">
        <v>20</v>
      </c>
      <c r="C18031" t="s">
        <v>100510</v>
      </c>
    </row>
    <row r="18032" spans="1:3">
      <c r="A18032" s="1" t="s">
        <v>18203</v>
      </c>
      <c r="B18032" t="s">
        <v>20</v>
      </c>
      <c r="C18032" t="s">
        <v>100510</v>
      </c>
    </row>
    <row r="18033" spans="1:3">
      <c r="A18033" s="1" t="s">
        <v>18204</v>
      </c>
      <c r="B18033" t="s">
        <v>20</v>
      </c>
      <c r="C18033" t="s">
        <v>100510</v>
      </c>
    </row>
    <row r="18034" spans="1:3">
      <c r="A18034" s="1" t="s">
        <v>18205</v>
      </c>
      <c r="B18034" t="s">
        <v>20</v>
      </c>
      <c r="C18034" t="s">
        <v>100510</v>
      </c>
    </row>
    <row r="18035" spans="1:3">
      <c r="A18035" s="1" t="s">
        <v>18206</v>
      </c>
      <c r="B18035" t="s">
        <v>20</v>
      </c>
      <c r="C18035" t="s">
        <v>100510</v>
      </c>
    </row>
    <row r="18036" spans="1:3">
      <c r="A18036" s="1" t="s">
        <v>18207</v>
      </c>
      <c r="B18036" t="s">
        <v>20</v>
      </c>
      <c r="C18036" t="s">
        <v>100510</v>
      </c>
    </row>
    <row r="18037" spans="1:3">
      <c r="A18037" s="1" t="s">
        <v>18208</v>
      </c>
      <c r="B18037" t="s">
        <v>20</v>
      </c>
      <c r="C18037" t="s">
        <v>100510</v>
      </c>
    </row>
    <row r="18038" spans="1:3">
      <c r="A18038" s="1" t="s">
        <v>18209</v>
      </c>
      <c r="B18038" t="s">
        <v>20</v>
      </c>
      <c r="C18038" t="s">
        <v>100510</v>
      </c>
    </row>
    <row r="18039" spans="1:3">
      <c r="A18039" s="1" t="s">
        <v>18210</v>
      </c>
      <c r="B18039" t="s">
        <v>20</v>
      </c>
      <c r="C18039" t="s">
        <v>100510</v>
      </c>
    </row>
    <row r="18040" spans="1:3">
      <c r="A18040" s="1" t="s">
        <v>18211</v>
      </c>
      <c r="B18040" t="s">
        <v>20</v>
      </c>
      <c r="C18040" t="s">
        <v>100510</v>
      </c>
    </row>
    <row r="18041" spans="1:3">
      <c r="A18041" s="1" t="s">
        <v>18212</v>
      </c>
      <c r="B18041" t="s">
        <v>20</v>
      </c>
      <c r="C18041" t="s">
        <v>100510</v>
      </c>
    </row>
    <row r="18042" spans="1:3">
      <c r="A18042" s="1" t="s">
        <v>18213</v>
      </c>
      <c r="B18042" t="s">
        <v>20</v>
      </c>
      <c r="C18042" t="s">
        <v>100510</v>
      </c>
    </row>
    <row r="18043" spans="1:3">
      <c r="A18043" s="1" t="s">
        <v>18214</v>
      </c>
      <c r="B18043" t="s">
        <v>20</v>
      </c>
      <c r="C18043" t="s">
        <v>100510</v>
      </c>
    </row>
    <row r="18044" spans="1:3">
      <c r="A18044" s="1" t="s">
        <v>18215</v>
      </c>
      <c r="B18044" t="s">
        <v>20</v>
      </c>
      <c r="C18044" t="s">
        <v>100510</v>
      </c>
    </row>
    <row r="18045" spans="1:3">
      <c r="A18045" s="1" t="s">
        <v>18216</v>
      </c>
      <c r="B18045" t="s">
        <v>20</v>
      </c>
      <c r="C18045" t="s">
        <v>100510</v>
      </c>
    </row>
    <row r="18046" spans="1:3">
      <c r="A18046" s="1" t="s">
        <v>18217</v>
      </c>
      <c r="B18046" t="s">
        <v>20</v>
      </c>
      <c r="C18046" t="s">
        <v>100510</v>
      </c>
    </row>
    <row r="18047" spans="1:3">
      <c r="A18047" s="1" t="s">
        <v>18218</v>
      </c>
      <c r="B18047" t="s">
        <v>20</v>
      </c>
      <c r="C18047" t="s">
        <v>100510</v>
      </c>
    </row>
    <row r="18048" spans="1:3">
      <c r="A18048" s="1" t="s">
        <v>18219</v>
      </c>
      <c r="B18048" t="s">
        <v>20</v>
      </c>
      <c r="C18048" t="s">
        <v>100510</v>
      </c>
    </row>
    <row r="18049" spans="1:3">
      <c r="A18049" s="1" t="s">
        <v>18220</v>
      </c>
      <c r="B18049" t="s">
        <v>20</v>
      </c>
      <c r="C18049" t="s">
        <v>100510</v>
      </c>
    </row>
    <row r="18050" spans="1:3">
      <c r="A18050" s="1" t="s">
        <v>18221</v>
      </c>
      <c r="B18050" t="s">
        <v>20</v>
      </c>
      <c r="C18050" t="s">
        <v>100510</v>
      </c>
    </row>
    <row r="18051" spans="1:3">
      <c r="A18051" s="1" t="s">
        <v>18222</v>
      </c>
      <c r="B18051" t="s">
        <v>20</v>
      </c>
      <c r="C18051" t="s">
        <v>100510</v>
      </c>
    </row>
    <row r="18052" spans="1:3">
      <c r="A18052" s="1" t="s">
        <v>18223</v>
      </c>
      <c r="B18052" t="s">
        <v>20</v>
      </c>
      <c r="C18052" t="s">
        <v>100510</v>
      </c>
    </row>
    <row r="18053" spans="1:3">
      <c r="A18053" s="1" t="s">
        <v>18224</v>
      </c>
      <c r="B18053" t="s">
        <v>20</v>
      </c>
      <c r="C18053" t="s">
        <v>100510</v>
      </c>
    </row>
    <row r="18054" spans="1:3">
      <c r="A18054" s="1" t="s">
        <v>18225</v>
      </c>
      <c r="B18054" t="s">
        <v>20</v>
      </c>
      <c r="C18054" t="s">
        <v>100510</v>
      </c>
    </row>
    <row r="18055" spans="1:3">
      <c r="A18055" s="1" t="s">
        <v>18226</v>
      </c>
      <c r="B18055" t="s">
        <v>20</v>
      </c>
      <c r="C18055" t="s">
        <v>100510</v>
      </c>
    </row>
    <row r="18056" spans="1:3">
      <c r="A18056" s="1" t="s">
        <v>18227</v>
      </c>
      <c r="B18056" t="s">
        <v>20</v>
      </c>
      <c r="C18056" t="s">
        <v>100510</v>
      </c>
    </row>
    <row r="18057" spans="1:3">
      <c r="A18057" s="1" t="s">
        <v>18228</v>
      </c>
      <c r="B18057" t="s">
        <v>20</v>
      </c>
      <c r="C18057" t="s">
        <v>100510</v>
      </c>
    </row>
    <row r="18058" spans="1:3">
      <c r="A18058" s="1" t="s">
        <v>18229</v>
      </c>
      <c r="B18058" t="s">
        <v>20</v>
      </c>
      <c r="C18058" t="s">
        <v>100510</v>
      </c>
    </row>
    <row r="18059" spans="1:3">
      <c r="A18059" s="1" t="s">
        <v>18230</v>
      </c>
      <c r="B18059" t="s">
        <v>20</v>
      </c>
      <c r="C18059" t="s">
        <v>100510</v>
      </c>
    </row>
    <row r="18060" spans="1:3">
      <c r="A18060" s="1" t="s">
        <v>18231</v>
      </c>
      <c r="B18060" t="s">
        <v>20</v>
      </c>
      <c r="C18060" t="s">
        <v>100510</v>
      </c>
    </row>
    <row r="18061" spans="1:3">
      <c r="A18061" s="1" t="s">
        <v>18232</v>
      </c>
      <c r="B18061" t="s">
        <v>20</v>
      </c>
      <c r="C18061" t="s">
        <v>100510</v>
      </c>
    </row>
    <row r="18062" spans="1:3">
      <c r="A18062" s="1" t="s">
        <v>18233</v>
      </c>
      <c r="B18062" t="s">
        <v>20</v>
      </c>
      <c r="C18062" t="s">
        <v>100510</v>
      </c>
    </row>
    <row r="18063" spans="1:3">
      <c r="A18063" s="1" t="s">
        <v>18234</v>
      </c>
      <c r="B18063" t="s">
        <v>20</v>
      </c>
      <c r="C18063" t="s">
        <v>100510</v>
      </c>
    </row>
    <row r="18064" spans="1:3">
      <c r="A18064" s="1" t="s">
        <v>18235</v>
      </c>
      <c r="B18064" t="s">
        <v>20</v>
      </c>
      <c r="C18064" t="s">
        <v>100510</v>
      </c>
    </row>
    <row r="18065" spans="1:3">
      <c r="A18065" s="1" t="s">
        <v>18236</v>
      </c>
      <c r="B18065" t="s">
        <v>20</v>
      </c>
      <c r="C18065" t="s">
        <v>100510</v>
      </c>
    </row>
    <row r="18066" spans="1:3">
      <c r="A18066" s="1" t="s">
        <v>18237</v>
      </c>
      <c r="B18066" t="s">
        <v>20</v>
      </c>
      <c r="C18066" t="s">
        <v>100510</v>
      </c>
    </row>
    <row r="18067" spans="1:3">
      <c r="A18067" s="1" t="s">
        <v>18238</v>
      </c>
      <c r="B18067" t="s">
        <v>20</v>
      </c>
      <c r="C18067" t="s">
        <v>100510</v>
      </c>
    </row>
    <row r="18068" spans="1:3">
      <c r="A18068" s="1" t="s">
        <v>18239</v>
      </c>
      <c r="B18068" t="s">
        <v>20</v>
      </c>
      <c r="C18068" t="s">
        <v>100510</v>
      </c>
    </row>
    <row r="18069" spans="1:3">
      <c r="A18069" s="1" t="s">
        <v>18240</v>
      </c>
      <c r="B18069" t="s">
        <v>20</v>
      </c>
      <c r="C18069" t="s">
        <v>100510</v>
      </c>
    </row>
    <row r="18070" spans="1:3">
      <c r="A18070" s="1" t="s">
        <v>18241</v>
      </c>
      <c r="B18070" t="s">
        <v>20</v>
      </c>
      <c r="C18070" t="s">
        <v>100510</v>
      </c>
    </row>
    <row r="18071" spans="1:3">
      <c r="A18071" s="1" t="s">
        <v>18242</v>
      </c>
      <c r="B18071" t="s">
        <v>20</v>
      </c>
      <c r="C18071" t="s">
        <v>100510</v>
      </c>
    </row>
    <row r="18072" spans="1:3">
      <c r="A18072" s="1" t="s">
        <v>18243</v>
      </c>
      <c r="B18072" t="s">
        <v>20</v>
      </c>
      <c r="C18072" t="s">
        <v>100510</v>
      </c>
    </row>
    <row r="18073" spans="1:3">
      <c r="A18073" s="1" t="s">
        <v>18244</v>
      </c>
      <c r="B18073" t="s">
        <v>20</v>
      </c>
      <c r="C18073" t="s">
        <v>100510</v>
      </c>
    </row>
    <row r="18074" spans="1:3">
      <c r="A18074" s="1" t="s">
        <v>18245</v>
      </c>
      <c r="B18074" t="s">
        <v>20</v>
      </c>
      <c r="C18074" t="s">
        <v>100510</v>
      </c>
    </row>
    <row r="18075" spans="1:3">
      <c r="A18075" s="1" t="s">
        <v>18246</v>
      </c>
      <c r="B18075" t="s">
        <v>20</v>
      </c>
      <c r="C18075" t="s">
        <v>100510</v>
      </c>
    </row>
    <row r="18076" spans="1:3">
      <c r="A18076" s="1" t="s">
        <v>18247</v>
      </c>
      <c r="B18076" t="s">
        <v>20</v>
      </c>
      <c r="C18076" t="s">
        <v>100510</v>
      </c>
    </row>
    <row r="18077" spans="1:3">
      <c r="A18077" s="1" t="s">
        <v>18248</v>
      </c>
      <c r="B18077" t="s">
        <v>20</v>
      </c>
      <c r="C18077" t="s">
        <v>100510</v>
      </c>
    </row>
    <row r="18078" spans="1:3">
      <c r="A18078" s="1" t="s">
        <v>18249</v>
      </c>
      <c r="B18078" t="s">
        <v>20</v>
      </c>
      <c r="C18078" t="s">
        <v>100510</v>
      </c>
    </row>
    <row r="18079" spans="1:3">
      <c r="A18079" s="1" t="s">
        <v>18250</v>
      </c>
      <c r="B18079" t="s">
        <v>20</v>
      </c>
      <c r="C18079" t="s">
        <v>100510</v>
      </c>
    </row>
    <row r="18080" spans="1:3">
      <c r="A18080" s="1" t="s">
        <v>18251</v>
      </c>
      <c r="B18080" t="s">
        <v>20</v>
      </c>
      <c r="C18080" t="s">
        <v>100510</v>
      </c>
    </row>
    <row r="18081" spans="1:3">
      <c r="A18081" s="1" t="s">
        <v>18252</v>
      </c>
      <c r="B18081" t="s">
        <v>20</v>
      </c>
      <c r="C18081" t="s">
        <v>100510</v>
      </c>
    </row>
    <row r="18082" spans="1:3">
      <c r="A18082" s="1" t="s">
        <v>18253</v>
      </c>
      <c r="B18082" t="s">
        <v>20</v>
      </c>
      <c r="C18082" t="s">
        <v>100510</v>
      </c>
    </row>
    <row r="18083" spans="1:3">
      <c r="A18083" s="1" t="s">
        <v>18254</v>
      </c>
      <c r="B18083" t="s">
        <v>20</v>
      </c>
      <c r="C18083" t="s">
        <v>100510</v>
      </c>
    </row>
    <row r="18084" spans="1:3">
      <c r="A18084" s="1" t="s">
        <v>18255</v>
      </c>
      <c r="B18084" t="s">
        <v>20</v>
      </c>
      <c r="C18084" t="s">
        <v>100510</v>
      </c>
    </row>
    <row r="18085" spans="1:3">
      <c r="A18085" s="1" t="s">
        <v>18256</v>
      </c>
      <c r="B18085" t="s">
        <v>20</v>
      </c>
      <c r="C18085" t="s">
        <v>100510</v>
      </c>
    </row>
    <row r="18086" spans="1:3">
      <c r="A18086" s="1" t="s">
        <v>18257</v>
      </c>
      <c r="B18086" t="s">
        <v>20</v>
      </c>
      <c r="C18086" t="s">
        <v>100510</v>
      </c>
    </row>
    <row r="18087" spans="1:3">
      <c r="A18087" s="1" t="s">
        <v>18258</v>
      </c>
      <c r="B18087" t="s">
        <v>20</v>
      </c>
      <c r="C18087" t="s">
        <v>100510</v>
      </c>
    </row>
    <row r="18088" spans="1:3">
      <c r="A18088" s="1" t="s">
        <v>18259</v>
      </c>
      <c r="B18088" t="s">
        <v>20</v>
      </c>
      <c r="C18088" t="s">
        <v>100510</v>
      </c>
    </row>
    <row r="18089" spans="1:3">
      <c r="A18089" s="1" t="s">
        <v>18260</v>
      </c>
      <c r="B18089" t="s">
        <v>20</v>
      </c>
      <c r="C18089" t="s">
        <v>100510</v>
      </c>
    </row>
    <row r="18090" spans="1:3">
      <c r="A18090" s="1" t="s">
        <v>18261</v>
      </c>
      <c r="B18090" t="s">
        <v>20</v>
      </c>
      <c r="C18090" t="s">
        <v>100510</v>
      </c>
    </row>
    <row r="18091" spans="1:3">
      <c r="A18091" s="1" t="s">
        <v>18262</v>
      </c>
      <c r="B18091" t="s">
        <v>20</v>
      </c>
      <c r="C18091" t="s">
        <v>100510</v>
      </c>
    </row>
    <row r="18092" spans="1:3">
      <c r="A18092" s="1" t="s">
        <v>18263</v>
      </c>
      <c r="B18092" t="s">
        <v>20</v>
      </c>
      <c r="C18092" t="s">
        <v>100510</v>
      </c>
    </row>
    <row r="18093" spans="1:3">
      <c r="A18093" s="1" t="s">
        <v>18264</v>
      </c>
      <c r="B18093" t="s">
        <v>20</v>
      </c>
      <c r="C18093" t="s">
        <v>100510</v>
      </c>
    </row>
    <row r="18094" spans="1:3">
      <c r="A18094" s="1" t="s">
        <v>18265</v>
      </c>
      <c r="B18094" t="s">
        <v>20</v>
      </c>
      <c r="C18094" t="s">
        <v>100510</v>
      </c>
    </row>
    <row r="18095" spans="1:3">
      <c r="A18095" s="1" t="s">
        <v>18266</v>
      </c>
      <c r="B18095" t="s">
        <v>20</v>
      </c>
      <c r="C18095" t="s">
        <v>100510</v>
      </c>
    </row>
    <row r="18096" spans="1:3">
      <c r="A18096" s="1" t="s">
        <v>18267</v>
      </c>
      <c r="B18096" t="s">
        <v>20</v>
      </c>
      <c r="C18096" t="s">
        <v>100510</v>
      </c>
    </row>
    <row r="18097" spans="1:3">
      <c r="A18097" s="1" t="s">
        <v>18268</v>
      </c>
      <c r="B18097" t="s">
        <v>20</v>
      </c>
      <c r="C18097" t="s">
        <v>100510</v>
      </c>
    </row>
    <row r="18098" spans="1:3">
      <c r="A18098" s="1" t="s">
        <v>18269</v>
      </c>
      <c r="B18098" t="s">
        <v>20</v>
      </c>
      <c r="C18098" t="s">
        <v>100510</v>
      </c>
    </row>
    <row r="18099" spans="1:3">
      <c r="A18099" s="1" t="s">
        <v>18270</v>
      </c>
      <c r="B18099" t="s">
        <v>20</v>
      </c>
      <c r="C18099" t="s">
        <v>100510</v>
      </c>
    </row>
    <row r="18100" spans="1:3">
      <c r="A18100" s="1" t="s">
        <v>18271</v>
      </c>
      <c r="B18100" t="s">
        <v>20</v>
      </c>
      <c r="C18100" t="s">
        <v>100510</v>
      </c>
    </row>
    <row r="18101" spans="1:3">
      <c r="A18101" s="1" t="s">
        <v>18272</v>
      </c>
      <c r="B18101" t="s">
        <v>20</v>
      </c>
      <c r="C18101" t="s">
        <v>100510</v>
      </c>
    </row>
    <row r="18102" spans="1:3">
      <c r="A18102" s="1" t="s">
        <v>18273</v>
      </c>
      <c r="B18102" t="s">
        <v>20</v>
      </c>
      <c r="C18102" t="s">
        <v>100510</v>
      </c>
    </row>
    <row r="18103" spans="1:3">
      <c r="A18103" s="1" t="s">
        <v>18274</v>
      </c>
      <c r="B18103" t="s">
        <v>20</v>
      </c>
      <c r="C18103" t="s">
        <v>100510</v>
      </c>
    </row>
    <row r="18104" spans="1:3">
      <c r="A18104" s="1" t="s">
        <v>18275</v>
      </c>
      <c r="B18104" t="s">
        <v>20</v>
      </c>
      <c r="C18104" t="s">
        <v>100510</v>
      </c>
    </row>
    <row r="18105" spans="1:3">
      <c r="A18105" s="1" t="s">
        <v>18276</v>
      </c>
      <c r="B18105" t="s">
        <v>20</v>
      </c>
      <c r="C18105" t="s">
        <v>100510</v>
      </c>
    </row>
    <row r="18106" spans="1:3">
      <c r="A18106" s="1" t="s">
        <v>18277</v>
      </c>
      <c r="B18106" t="s">
        <v>20</v>
      </c>
      <c r="C18106" t="s">
        <v>100510</v>
      </c>
    </row>
    <row r="18107" spans="1:3">
      <c r="A18107" s="1" t="s">
        <v>18278</v>
      </c>
      <c r="B18107" t="s">
        <v>20</v>
      </c>
      <c r="C18107" t="s">
        <v>100510</v>
      </c>
    </row>
    <row r="18108" spans="1:3">
      <c r="A18108" s="1" t="s">
        <v>18279</v>
      </c>
      <c r="B18108" t="s">
        <v>20</v>
      </c>
      <c r="C18108" t="s">
        <v>100510</v>
      </c>
    </row>
    <row r="18109" spans="1:3">
      <c r="A18109" s="1" t="s">
        <v>18280</v>
      </c>
      <c r="B18109" t="s">
        <v>20</v>
      </c>
      <c r="C18109" t="s">
        <v>100510</v>
      </c>
    </row>
    <row r="18110" spans="1:3">
      <c r="A18110" s="1" t="s">
        <v>18281</v>
      </c>
      <c r="B18110" t="s">
        <v>20</v>
      </c>
      <c r="C18110" t="s">
        <v>100510</v>
      </c>
    </row>
    <row r="18111" spans="1:3">
      <c r="A18111" s="1" t="s">
        <v>18282</v>
      </c>
      <c r="B18111" t="s">
        <v>20</v>
      </c>
      <c r="C18111" t="s">
        <v>100510</v>
      </c>
    </row>
    <row r="18112" spans="1:3">
      <c r="A18112" s="1" t="s">
        <v>18283</v>
      </c>
      <c r="B18112" t="s">
        <v>20</v>
      </c>
      <c r="C18112" t="s">
        <v>100510</v>
      </c>
    </row>
    <row r="18113" spans="1:3">
      <c r="A18113" s="1" t="s">
        <v>18284</v>
      </c>
      <c r="B18113" t="s">
        <v>20</v>
      </c>
      <c r="C18113" t="s">
        <v>100510</v>
      </c>
    </row>
    <row r="18114" spans="1:3">
      <c r="A18114" s="1" t="s">
        <v>18285</v>
      </c>
      <c r="B18114" t="s">
        <v>20</v>
      </c>
      <c r="C18114" t="s">
        <v>100510</v>
      </c>
    </row>
    <row r="18115" spans="1:3">
      <c r="A18115" s="1" t="s">
        <v>18286</v>
      </c>
      <c r="B18115" t="s">
        <v>20</v>
      </c>
      <c r="C18115" t="s">
        <v>100510</v>
      </c>
    </row>
    <row r="18116" spans="1:3">
      <c r="A18116" s="1" t="s">
        <v>18287</v>
      </c>
      <c r="B18116" t="s">
        <v>20</v>
      </c>
      <c r="C18116" t="s">
        <v>100510</v>
      </c>
    </row>
    <row r="18117" spans="1:3">
      <c r="A18117" s="1" t="s">
        <v>18288</v>
      </c>
      <c r="B18117" t="s">
        <v>20</v>
      </c>
      <c r="C18117" t="s">
        <v>100510</v>
      </c>
    </row>
    <row r="18118" spans="1:3">
      <c r="A18118" s="1" t="s">
        <v>18289</v>
      </c>
      <c r="B18118" t="s">
        <v>20</v>
      </c>
      <c r="C18118" t="s">
        <v>100510</v>
      </c>
    </row>
    <row r="18119" spans="1:3">
      <c r="A18119" s="1" t="s">
        <v>18290</v>
      </c>
      <c r="B18119" t="s">
        <v>20</v>
      </c>
      <c r="C18119" t="s">
        <v>100510</v>
      </c>
    </row>
    <row r="18120" spans="1:3">
      <c r="A18120" s="1" t="s">
        <v>18291</v>
      </c>
      <c r="B18120" t="s">
        <v>20</v>
      </c>
      <c r="C18120" t="s">
        <v>100510</v>
      </c>
    </row>
    <row r="18121" spans="1:3">
      <c r="A18121" s="1" t="s">
        <v>18292</v>
      </c>
      <c r="B18121" t="s">
        <v>20</v>
      </c>
      <c r="C18121" t="s">
        <v>100510</v>
      </c>
    </row>
    <row r="18122" spans="1:3">
      <c r="A18122" s="1" t="s">
        <v>18293</v>
      </c>
      <c r="B18122" t="s">
        <v>20</v>
      </c>
      <c r="C18122" t="s">
        <v>100510</v>
      </c>
    </row>
    <row r="18123" spans="1:3">
      <c r="A18123" s="1" t="s">
        <v>18294</v>
      </c>
      <c r="B18123" t="s">
        <v>20</v>
      </c>
      <c r="C18123" t="s">
        <v>100510</v>
      </c>
    </row>
    <row r="18124" spans="1:3">
      <c r="A18124" s="1" t="s">
        <v>18295</v>
      </c>
      <c r="B18124" t="s">
        <v>20</v>
      </c>
      <c r="C18124" t="s">
        <v>100510</v>
      </c>
    </row>
    <row r="18125" spans="1:3">
      <c r="A18125" s="1" t="s">
        <v>18296</v>
      </c>
      <c r="B18125" t="s">
        <v>20</v>
      </c>
      <c r="C18125" t="s">
        <v>100510</v>
      </c>
    </row>
    <row r="18126" spans="1:3">
      <c r="A18126" s="1" t="s">
        <v>18297</v>
      </c>
      <c r="B18126" t="s">
        <v>20</v>
      </c>
      <c r="C18126" t="s">
        <v>100510</v>
      </c>
    </row>
    <row r="18127" spans="1:3">
      <c r="A18127" s="1" t="s">
        <v>18298</v>
      </c>
      <c r="B18127" t="s">
        <v>20</v>
      </c>
      <c r="C18127" t="s">
        <v>100510</v>
      </c>
    </row>
    <row r="18128" spans="1:3">
      <c r="A18128" s="1" t="s">
        <v>18299</v>
      </c>
      <c r="B18128" t="s">
        <v>20</v>
      </c>
      <c r="C18128" t="s">
        <v>100510</v>
      </c>
    </row>
    <row r="18129" spans="1:3">
      <c r="A18129" s="1" t="s">
        <v>18300</v>
      </c>
      <c r="B18129" t="s">
        <v>20</v>
      </c>
      <c r="C18129" t="s">
        <v>100510</v>
      </c>
    </row>
    <row r="18130" spans="1:3">
      <c r="A18130" s="1" t="s">
        <v>18301</v>
      </c>
      <c r="B18130" t="s">
        <v>20</v>
      </c>
      <c r="C18130" t="s">
        <v>100510</v>
      </c>
    </row>
    <row r="18131" spans="1:3">
      <c r="A18131" s="1" t="s">
        <v>18302</v>
      </c>
      <c r="B18131" t="s">
        <v>20</v>
      </c>
      <c r="C18131" t="s">
        <v>100510</v>
      </c>
    </row>
    <row r="18132" spans="1:3">
      <c r="A18132" s="1" t="s">
        <v>18303</v>
      </c>
      <c r="B18132" t="s">
        <v>20</v>
      </c>
      <c r="C18132" t="s">
        <v>100510</v>
      </c>
    </row>
    <row r="18133" spans="1:3">
      <c r="A18133" s="1" t="s">
        <v>18304</v>
      </c>
      <c r="B18133" t="s">
        <v>20</v>
      </c>
      <c r="C18133" t="s">
        <v>100510</v>
      </c>
    </row>
    <row r="18134" spans="1:3">
      <c r="A18134" s="1" t="s">
        <v>18305</v>
      </c>
      <c r="B18134" t="s">
        <v>20</v>
      </c>
      <c r="C18134" t="s">
        <v>100510</v>
      </c>
    </row>
    <row r="18135" spans="1:3">
      <c r="A18135" s="1" t="s">
        <v>18306</v>
      </c>
      <c r="B18135" t="s">
        <v>20</v>
      </c>
      <c r="C18135" t="s">
        <v>100510</v>
      </c>
    </row>
    <row r="18136" spans="1:3">
      <c r="A18136" s="1" t="s">
        <v>18307</v>
      </c>
      <c r="B18136" t="s">
        <v>20</v>
      </c>
      <c r="C18136" t="s">
        <v>100510</v>
      </c>
    </row>
    <row r="18137" spans="1:3">
      <c r="A18137" s="1" t="s">
        <v>18308</v>
      </c>
      <c r="B18137" t="s">
        <v>20</v>
      </c>
      <c r="C18137" t="s">
        <v>100510</v>
      </c>
    </row>
    <row r="18138" spans="1:3">
      <c r="A18138" s="1" t="s">
        <v>18309</v>
      </c>
      <c r="B18138" t="s">
        <v>20</v>
      </c>
      <c r="C18138" t="s">
        <v>100510</v>
      </c>
    </row>
    <row r="18139" spans="1:3">
      <c r="A18139" s="1" t="s">
        <v>18310</v>
      </c>
      <c r="B18139" t="s">
        <v>20</v>
      </c>
      <c r="C18139" t="s">
        <v>100510</v>
      </c>
    </row>
    <row r="18140" spans="1:3">
      <c r="A18140" s="1" t="s">
        <v>18311</v>
      </c>
      <c r="B18140" t="s">
        <v>20</v>
      </c>
      <c r="C18140" t="s">
        <v>100510</v>
      </c>
    </row>
    <row r="18141" spans="1:3">
      <c r="A18141" s="1" t="s">
        <v>18312</v>
      </c>
      <c r="B18141" t="s">
        <v>20</v>
      </c>
      <c r="C18141" t="s">
        <v>100510</v>
      </c>
    </row>
    <row r="18142" spans="1:3">
      <c r="A18142" s="1" t="s">
        <v>18313</v>
      </c>
      <c r="B18142" t="s">
        <v>20</v>
      </c>
      <c r="C18142" t="s">
        <v>100510</v>
      </c>
    </row>
    <row r="18143" spans="1:3">
      <c r="A18143" s="1" t="s">
        <v>18314</v>
      </c>
      <c r="B18143" t="s">
        <v>20</v>
      </c>
      <c r="C18143" t="s">
        <v>100510</v>
      </c>
    </row>
    <row r="18144" spans="1:3">
      <c r="A18144" s="1" t="s">
        <v>18315</v>
      </c>
      <c r="B18144" t="s">
        <v>20</v>
      </c>
      <c r="C18144" t="s">
        <v>100510</v>
      </c>
    </row>
    <row r="18145" spans="1:3">
      <c r="A18145" s="1" t="s">
        <v>18316</v>
      </c>
      <c r="B18145" t="s">
        <v>20</v>
      </c>
      <c r="C18145" t="s">
        <v>100510</v>
      </c>
    </row>
    <row r="18146" spans="1:3">
      <c r="A18146" s="1" t="s">
        <v>18317</v>
      </c>
      <c r="B18146" t="s">
        <v>20</v>
      </c>
      <c r="C18146" t="s">
        <v>100510</v>
      </c>
    </row>
    <row r="18147" spans="1:3">
      <c r="A18147" s="1" t="s">
        <v>18318</v>
      </c>
      <c r="B18147" t="s">
        <v>20</v>
      </c>
      <c r="C18147" t="s">
        <v>100510</v>
      </c>
    </row>
    <row r="18148" spans="1:3">
      <c r="A18148" s="1" t="s">
        <v>18319</v>
      </c>
      <c r="B18148" t="s">
        <v>20</v>
      </c>
      <c r="C18148" t="s">
        <v>100510</v>
      </c>
    </row>
    <row r="18149" spans="1:3">
      <c r="A18149" s="1" t="s">
        <v>18320</v>
      </c>
      <c r="B18149" t="s">
        <v>20</v>
      </c>
      <c r="C18149" t="s">
        <v>100510</v>
      </c>
    </row>
    <row r="18150" spans="1:3">
      <c r="A18150" s="1" t="s">
        <v>18321</v>
      </c>
      <c r="B18150" t="s">
        <v>20</v>
      </c>
      <c r="C18150" t="s">
        <v>100510</v>
      </c>
    </row>
    <row r="18151" spans="1:3">
      <c r="A18151" s="1" t="s">
        <v>18322</v>
      </c>
      <c r="B18151" t="s">
        <v>20</v>
      </c>
      <c r="C18151" t="s">
        <v>100510</v>
      </c>
    </row>
    <row r="18152" spans="1:3">
      <c r="A18152" s="1" t="s">
        <v>18323</v>
      </c>
      <c r="B18152" t="s">
        <v>20</v>
      </c>
      <c r="C18152" t="s">
        <v>100510</v>
      </c>
    </row>
    <row r="18153" spans="1:3">
      <c r="A18153" s="1" t="s">
        <v>18324</v>
      </c>
      <c r="B18153" t="s">
        <v>20</v>
      </c>
      <c r="C18153" t="s">
        <v>100510</v>
      </c>
    </row>
    <row r="18154" spans="1:3">
      <c r="A18154" s="1" t="s">
        <v>18325</v>
      </c>
      <c r="B18154" t="s">
        <v>20</v>
      </c>
      <c r="C18154" t="s">
        <v>100510</v>
      </c>
    </row>
    <row r="18155" spans="1:3">
      <c r="A18155" s="1" t="s">
        <v>18326</v>
      </c>
      <c r="B18155" t="s">
        <v>20</v>
      </c>
      <c r="C18155" t="s">
        <v>100510</v>
      </c>
    </row>
    <row r="18156" spans="1:3">
      <c r="A18156" s="1" t="s">
        <v>18327</v>
      </c>
      <c r="B18156" t="s">
        <v>20</v>
      </c>
      <c r="C18156" t="s">
        <v>100510</v>
      </c>
    </row>
    <row r="18157" spans="1:3">
      <c r="A18157" s="1" t="s">
        <v>18328</v>
      </c>
      <c r="B18157" t="s">
        <v>20</v>
      </c>
      <c r="C18157" t="s">
        <v>100510</v>
      </c>
    </row>
    <row r="18158" spans="1:3">
      <c r="A18158" s="1" t="s">
        <v>18329</v>
      </c>
      <c r="B18158" t="s">
        <v>20</v>
      </c>
      <c r="C18158" t="s">
        <v>100510</v>
      </c>
    </row>
    <row r="18159" spans="1:3">
      <c r="A18159" s="1" t="s">
        <v>18330</v>
      </c>
      <c r="B18159" t="s">
        <v>20</v>
      </c>
      <c r="C18159" t="s">
        <v>100510</v>
      </c>
    </row>
    <row r="18160" spans="1:3">
      <c r="A18160" s="1" t="s">
        <v>18331</v>
      </c>
      <c r="B18160" t="s">
        <v>20</v>
      </c>
      <c r="C18160" t="s">
        <v>100510</v>
      </c>
    </row>
    <row r="18161" spans="1:3">
      <c r="A18161" s="1" t="s">
        <v>18332</v>
      </c>
      <c r="B18161" t="s">
        <v>20</v>
      </c>
      <c r="C18161" t="s">
        <v>100510</v>
      </c>
    </row>
    <row r="18162" spans="1:3">
      <c r="A18162" s="1" t="s">
        <v>18333</v>
      </c>
      <c r="B18162" t="s">
        <v>20</v>
      </c>
      <c r="C18162" t="s">
        <v>100510</v>
      </c>
    </row>
    <row r="18163" spans="1:3">
      <c r="A18163" s="1" t="s">
        <v>18334</v>
      </c>
      <c r="B18163" t="s">
        <v>20</v>
      </c>
      <c r="C18163" t="s">
        <v>100510</v>
      </c>
    </row>
    <row r="18164" spans="1:3">
      <c r="A18164" s="1" t="s">
        <v>18335</v>
      </c>
      <c r="B18164" t="s">
        <v>20</v>
      </c>
      <c r="C18164" t="s">
        <v>100510</v>
      </c>
    </row>
    <row r="18165" spans="1:3">
      <c r="A18165" s="1" t="s">
        <v>18336</v>
      </c>
      <c r="B18165" t="s">
        <v>20</v>
      </c>
      <c r="C18165" t="s">
        <v>100510</v>
      </c>
    </row>
    <row r="18166" spans="1:3">
      <c r="A18166" s="1" t="s">
        <v>18337</v>
      </c>
      <c r="B18166" t="s">
        <v>20</v>
      </c>
      <c r="C18166" t="s">
        <v>100510</v>
      </c>
    </row>
    <row r="18167" spans="1:3">
      <c r="A18167" s="1" t="s">
        <v>18338</v>
      </c>
      <c r="B18167" t="s">
        <v>20</v>
      </c>
      <c r="C18167" t="s">
        <v>100510</v>
      </c>
    </row>
    <row r="18168" spans="1:3">
      <c r="A18168" s="1" t="s">
        <v>18339</v>
      </c>
      <c r="B18168" t="s">
        <v>20</v>
      </c>
      <c r="C18168" t="s">
        <v>100510</v>
      </c>
    </row>
    <row r="18169" spans="1:3">
      <c r="A18169" s="1" t="s">
        <v>18340</v>
      </c>
      <c r="B18169" t="s">
        <v>20</v>
      </c>
      <c r="C18169" t="s">
        <v>100510</v>
      </c>
    </row>
    <row r="18170" spans="1:3">
      <c r="A18170" s="1" t="s">
        <v>18341</v>
      </c>
      <c r="B18170" t="s">
        <v>20</v>
      </c>
      <c r="C18170" t="s">
        <v>100510</v>
      </c>
    </row>
    <row r="18171" spans="1:3">
      <c r="A18171" s="1" t="s">
        <v>18342</v>
      </c>
      <c r="B18171" t="s">
        <v>20</v>
      </c>
      <c r="C18171" t="s">
        <v>100510</v>
      </c>
    </row>
    <row r="18172" spans="1:3">
      <c r="A18172" s="1" t="s">
        <v>18343</v>
      </c>
      <c r="B18172" t="s">
        <v>20</v>
      </c>
      <c r="C18172" t="s">
        <v>100510</v>
      </c>
    </row>
    <row r="18173" spans="1:3">
      <c r="A18173" s="1" t="s">
        <v>18344</v>
      </c>
      <c r="B18173" t="s">
        <v>20</v>
      </c>
      <c r="C18173" t="s">
        <v>100510</v>
      </c>
    </row>
    <row r="18174" spans="1:3">
      <c r="A18174" s="1" t="s">
        <v>18345</v>
      </c>
      <c r="B18174" t="s">
        <v>20</v>
      </c>
      <c r="C18174" t="s">
        <v>100510</v>
      </c>
    </row>
    <row r="18175" spans="1:3">
      <c r="A18175" s="1" t="s">
        <v>18346</v>
      </c>
      <c r="B18175" t="s">
        <v>20</v>
      </c>
      <c r="C18175" t="s">
        <v>100510</v>
      </c>
    </row>
    <row r="18176" spans="1:3">
      <c r="A18176" s="1" t="s">
        <v>18347</v>
      </c>
      <c r="B18176" t="s">
        <v>20</v>
      </c>
      <c r="C18176" t="s">
        <v>100510</v>
      </c>
    </row>
    <row r="18177" spans="1:3">
      <c r="A18177" s="1" t="s">
        <v>18348</v>
      </c>
      <c r="B18177" t="s">
        <v>20</v>
      </c>
      <c r="C18177" t="s">
        <v>100510</v>
      </c>
    </row>
    <row r="18178" spans="1:3">
      <c r="A18178" s="1" t="s">
        <v>18349</v>
      </c>
      <c r="B18178" t="s">
        <v>20</v>
      </c>
      <c r="C18178" t="s">
        <v>100510</v>
      </c>
    </row>
    <row r="18179" spans="1:3">
      <c r="A18179" s="1" t="s">
        <v>18350</v>
      </c>
      <c r="B18179" t="s">
        <v>20</v>
      </c>
      <c r="C18179" t="s">
        <v>100510</v>
      </c>
    </row>
    <row r="18180" spans="1:3">
      <c r="A18180" s="1" t="s">
        <v>18351</v>
      </c>
      <c r="B18180" t="s">
        <v>20</v>
      </c>
      <c r="C18180" t="s">
        <v>100510</v>
      </c>
    </row>
    <row r="18181" spans="1:3">
      <c r="A18181" s="1" t="s">
        <v>18352</v>
      </c>
      <c r="B18181" t="s">
        <v>20</v>
      </c>
      <c r="C18181" t="s">
        <v>100510</v>
      </c>
    </row>
    <row r="18182" spans="1:3">
      <c r="A18182" s="1" t="s">
        <v>18353</v>
      </c>
      <c r="B18182" t="s">
        <v>20</v>
      </c>
      <c r="C18182" t="s">
        <v>100510</v>
      </c>
    </row>
    <row r="18183" spans="1:3">
      <c r="A18183" s="1" t="s">
        <v>18354</v>
      </c>
      <c r="B18183" t="s">
        <v>20</v>
      </c>
      <c r="C18183" t="s">
        <v>100510</v>
      </c>
    </row>
    <row r="18184" spans="1:3">
      <c r="A18184" s="1" t="s">
        <v>18355</v>
      </c>
      <c r="B18184" t="s">
        <v>20</v>
      </c>
      <c r="C18184" t="s">
        <v>100510</v>
      </c>
    </row>
    <row r="18185" spans="1:3">
      <c r="A18185" s="1" t="s">
        <v>18356</v>
      </c>
      <c r="B18185" t="s">
        <v>20</v>
      </c>
      <c r="C18185" t="s">
        <v>100510</v>
      </c>
    </row>
    <row r="18186" spans="1:3">
      <c r="A18186" s="1" t="s">
        <v>18357</v>
      </c>
      <c r="B18186" t="s">
        <v>20</v>
      </c>
      <c r="C18186" t="s">
        <v>100510</v>
      </c>
    </row>
    <row r="18187" spans="1:3">
      <c r="A18187" s="1" t="s">
        <v>18358</v>
      </c>
      <c r="B18187" t="s">
        <v>20</v>
      </c>
      <c r="C18187" t="s">
        <v>100510</v>
      </c>
    </row>
    <row r="18188" spans="1:3">
      <c r="A18188" s="1" t="s">
        <v>18359</v>
      </c>
      <c r="B18188" t="s">
        <v>20</v>
      </c>
      <c r="C18188" t="s">
        <v>100510</v>
      </c>
    </row>
    <row r="18189" spans="1:3">
      <c r="A18189" s="1" t="s">
        <v>18360</v>
      </c>
      <c r="B18189" t="s">
        <v>20</v>
      </c>
      <c r="C18189" t="s">
        <v>100510</v>
      </c>
    </row>
    <row r="18190" spans="1:3">
      <c r="A18190" s="1" t="s">
        <v>18361</v>
      </c>
      <c r="B18190" t="s">
        <v>20</v>
      </c>
      <c r="C18190" t="s">
        <v>100510</v>
      </c>
    </row>
    <row r="18191" spans="1:3">
      <c r="A18191" s="1" t="s">
        <v>18362</v>
      </c>
      <c r="B18191" t="s">
        <v>20</v>
      </c>
      <c r="C18191" t="s">
        <v>100510</v>
      </c>
    </row>
    <row r="18192" spans="1:3">
      <c r="A18192" s="1" t="s">
        <v>18363</v>
      </c>
      <c r="B18192" t="s">
        <v>20</v>
      </c>
      <c r="C18192" t="s">
        <v>100510</v>
      </c>
    </row>
    <row r="18193" spans="1:3">
      <c r="A18193" s="1" t="s">
        <v>18364</v>
      </c>
      <c r="B18193" t="s">
        <v>20</v>
      </c>
      <c r="C18193" t="s">
        <v>100510</v>
      </c>
    </row>
    <row r="18194" spans="1:3">
      <c r="A18194" s="1" t="s">
        <v>18365</v>
      </c>
      <c r="B18194" t="s">
        <v>20</v>
      </c>
      <c r="C18194" t="s">
        <v>100510</v>
      </c>
    </row>
    <row r="18195" spans="1:3">
      <c r="A18195" s="1" t="s">
        <v>18366</v>
      </c>
      <c r="B18195" t="s">
        <v>20</v>
      </c>
      <c r="C18195" t="s">
        <v>100510</v>
      </c>
    </row>
    <row r="18196" spans="1:3">
      <c r="A18196" s="1" t="s">
        <v>18367</v>
      </c>
      <c r="B18196" t="s">
        <v>20</v>
      </c>
      <c r="C18196" t="s">
        <v>100510</v>
      </c>
    </row>
    <row r="18197" spans="1:3">
      <c r="A18197" s="1" t="s">
        <v>18368</v>
      </c>
      <c r="B18197" t="s">
        <v>20</v>
      </c>
      <c r="C18197" t="s">
        <v>100510</v>
      </c>
    </row>
    <row r="18198" spans="1:3">
      <c r="A18198" s="1" t="s">
        <v>18369</v>
      </c>
      <c r="B18198" t="s">
        <v>20</v>
      </c>
      <c r="C18198" t="s">
        <v>100510</v>
      </c>
    </row>
    <row r="18199" spans="1:3">
      <c r="A18199" s="1" t="s">
        <v>18370</v>
      </c>
      <c r="B18199" t="s">
        <v>20</v>
      </c>
      <c r="C18199" t="s">
        <v>100510</v>
      </c>
    </row>
    <row r="18200" spans="1:3">
      <c r="A18200" s="1" t="s">
        <v>18371</v>
      </c>
      <c r="B18200" t="s">
        <v>20</v>
      </c>
      <c r="C18200" t="s">
        <v>100510</v>
      </c>
    </row>
    <row r="18201" spans="1:3">
      <c r="A18201" s="1" t="s">
        <v>18372</v>
      </c>
      <c r="B18201" t="s">
        <v>20</v>
      </c>
      <c r="C18201" t="s">
        <v>100510</v>
      </c>
    </row>
    <row r="18202" spans="1:3">
      <c r="A18202" s="1" t="s">
        <v>18373</v>
      </c>
      <c r="B18202" t="s">
        <v>20</v>
      </c>
      <c r="C18202" t="s">
        <v>100510</v>
      </c>
    </row>
    <row r="18203" spans="1:3">
      <c r="A18203" s="1" t="s">
        <v>18374</v>
      </c>
      <c r="B18203" t="s">
        <v>20</v>
      </c>
      <c r="C18203" t="s">
        <v>100510</v>
      </c>
    </row>
    <row r="18204" spans="1:3">
      <c r="A18204" s="1" t="s">
        <v>18375</v>
      </c>
      <c r="B18204" t="s">
        <v>20</v>
      </c>
      <c r="C18204" t="s">
        <v>100510</v>
      </c>
    </row>
    <row r="18205" spans="1:3">
      <c r="A18205" s="1" t="s">
        <v>18376</v>
      </c>
      <c r="B18205" t="s">
        <v>20</v>
      </c>
      <c r="C18205" t="s">
        <v>100510</v>
      </c>
    </row>
    <row r="18206" spans="1:3">
      <c r="A18206" s="1" t="s">
        <v>18377</v>
      </c>
      <c r="B18206" t="s">
        <v>20</v>
      </c>
      <c r="C18206" t="s">
        <v>100510</v>
      </c>
    </row>
    <row r="18207" spans="1:3">
      <c r="A18207" s="1" t="s">
        <v>18378</v>
      </c>
      <c r="B18207" t="s">
        <v>20</v>
      </c>
      <c r="C18207" t="s">
        <v>100510</v>
      </c>
    </row>
    <row r="18208" spans="1:3">
      <c r="A18208" s="1" t="s">
        <v>18379</v>
      </c>
      <c r="B18208" t="s">
        <v>20</v>
      </c>
      <c r="C18208" t="s">
        <v>100510</v>
      </c>
    </row>
    <row r="18209" spans="1:3">
      <c r="A18209" s="1" t="s">
        <v>18380</v>
      </c>
      <c r="B18209" t="s">
        <v>20</v>
      </c>
      <c r="C18209" t="s">
        <v>100510</v>
      </c>
    </row>
    <row r="18210" spans="1:3">
      <c r="A18210" s="1" t="s">
        <v>18381</v>
      </c>
      <c r="B18210" t="s">
        <v>20</v>
      </c>
      <c r="C18210" t="s">
        <v>100510</v>
      </c>
    </row>
    <row r="18211" spans="1:3">
      <c r="A18211" s="1" t="s">
        <v>18382</v>
      </c>
      <c r="B18211" t="s">
        <v>20</v>
      </c>
      <c r="C18211" t="s">
        <v>100510</v>
      </c>
    </row>
    <row r="18212" spans="1:3">
      <c r="A18212" s="1" t="s">
        <v>18383</v>
      </c>
      <c r="B18212" t="s">
        <v>20</v>
      </c>
      <c r="C18212" t="s">
        <v>100510</v>
      </c>
    </row>
    <row r="18213" spans="1:3">
      <c r="A18213" s="1" t="s">
        <v>18384</v>
      </c>
      <c r="B18213" t="s">
        <v>20</v>
      </c>
      <c r="C18213" t="s">
        <v>100510</v>
      </c>
    </row>
    <row r="18214" spans="1:3">
      <c r="A18214" s="1" t="s">
        <v>18385</v>
      </c>
      <c r="B18214" t="s">
        <v>20</v>
      </c>
      <c r="C18214" t="s">
        <v>100510</v>
      </c>
    </row>
    <row r="18215" spans="1:3">
      <c r="A18215" s="1" t="s">
        <v>18386</v>
      </c>
      <c r="B18215" t="s">
        <v>20</v>
      </c>
      <c r="C18215" t="s">
        <v>100510</v>
      </c>
    </row>
    <row r="18216" spans="1:3">
      <c r="A18216" s="1" t="s">
        <v>18387</v>
      </c>
      <c r="B18216" t="s">
        <v>20</v>
      </c>
      <c r="C18216" t="s">
        <v>100510</v>
      </c>
    </row>
    <row r="18217" spans="1:3">
      <c r="A18217" s="1" t="s">
        <v>18388</v>
      </c>
      <c r="B18217" t="s">
        <v>20</v>
      </c>
      <c r="C18217" t="s">
        <v>100510</v>
      </c>
    </row>
    <row r="18218" spans="1:3">
      <c r="A18218" s="1" t="s">
        <v>18389</v>
      </c>
      <c r="B18218" t="s">
        <v>20</v>
      </c>
      <c r="C18218" t="s">
        <v>100510</v>
      </c>
    </row>
    <row r="18219" spans="1:3">
      <c r="A18219" s="1" t="s">
        <v>18390</v>
      </c>
      <c r="B18219" t="s">
        <v>20</v>
      </c>
      <c r="C18219" t="s">
        <v>100510</v>
      </c>
    </row>
    <row r="18220" spans="1:3">
      <c r="A18220" s="1" t="s">
        <v>18391</v>
      </c>
      <c r="B18220" t="s">
        <v>20</v>
      </c>
      <c r="C18220" t="s">
        <v>100510</v>
      </c>
    </row>
    <row r="18221" spans="1:3">
      <c r="A18221" s="1" t="s">
        <v>18392</v>
      </c>
      <c r="B18221" t="s">
        <v>20</v>
      </c>
      <c r="C18221" t="s">
        <v>100510</v>
      </c>
    </row>
    <row r="18222" spans="1:3">
      <c r="A18222" s="1" t="s">
        <v>18393</v>
      </c>
      <c r="B18222" t="s">
        <v>20</v>
      </c>
      <c r="C18222" t="s">
        <v>100510</v>
      </c>
    </row>
    <row r="18223" spans="1:3">
      <c r="A18223" s="1" t="s">
        <v>18394</v>
      </c>
      <c r="B18223" t="s">
        <v>20</v>
      </c>
      <c r="C18223" t="s">
        <v>100510</v>
      </c>
    </row>
    <row r="18224" spans="1:3">
      <c r="A18224" s="1" t="s">
        <v>18395</v>
      </c>
      <c r="B18224" t="s">
        <v>20</v>
      </c>
      <c r="C18224" t="s">
        <v>100510</v>
      </c>
    </row>
    <row r="18225" spans="1:3">
      <c r="A18225" s="1" t="s">
        <v>18396</v>
      </c>
      <c r="B18225" t="s">
        <v>20</v>
      </c>
      <c r="C18225" t="s">
        <v>100510</v>
      </c>
    </row>
    <row r="18226" spans="1:3">
      <c r="A18226" s="1" t="s">
        <v>18397</v>
      </c>
      <c r="B18226" t="s">
        <v>20</v>
      </c>
      <c r="C18226" t="s">
        <v>100510</v>
      </c>
    </row>
    <row r="18227" spans="1:3">
      <c r="A18227" s="1" t="s">
        <v>18398</v>
      </c>
      <c r="B18227" t="s">
        <v>20</v>
      </c>
      <c r="C18227" t="s">
        <v>100510</v>
      </c>
    </row>
    <row r="18228" spans="1:3">
      <c r="A18228" s="1" t="s">
        <v>18399</v>
      </c>
      <c r="B18228" t="s">
        <v>20</v>
      </c>
      <c r="C18228" t="s">
        <v>100510</v>
      </c>
    </row>
    <row r="18229" spans="1:3">
      <c r="A18229" s="1" t="s">
        <v>18400</v>
      </c>
      <c r="B18229" t="s">
        <v>20</v>
      </c>
      <c r="C18229" t="s">
        <v>100510</v>
      </c>
    </row>
    <row r="18230" spans="1:3">
      <c r="A18230" s="1" t="s">
        <v>18401</v>
      </c>
      <c r="B18230" t="s">
        <v>20</v>
      </c>
      <c r="C18230" t="s">
        <v>100510</v>
      </c>
    </row>
    <row r="18231" spans="1:3">
      <c r="A18231" s="1" t="s">
        <v>18402</v>
      </c>
      <c r="B18231" t="s">
        <v>20</v>
      </c>
      <c r="C18231" t="s">
        <v>100510</v>
      </c>
    </row>
    <row r="18232" spans="1:3">
      <c r="A18232" s="1" t="s">
        <v>18403</v>
      </c>
      <c r="B18232" t="s">
        <v>20</v>
      </c>
      <c r="C18232" t="s">
        <v>100510</v>
      </c>
    </row>
    <row r="18233" spans="1:3">
      <c r="A18233" s="1" t="s">
        <v>18404</v>
      </c>
      <c r="B18233" t="s">
        <v>20</v>
      </c>
      <c r="C18233" t="s">
        <v>100510</v>
      </c>
    </row>
    <row r="18234" spans="1:3">
      <c r="A18234" s="1" t="s">
        <v>18405</v>
      </c>
      <c r="B18234" t="s">
        <v>20</v>
      </c>
      <c r="C18234" t="s">
        <v>100510</v>
      </c>
    </row>
    <row r="18235" spans="1:3">
      <c r="A18235" s="1" t="s">
        <v>18406</v>
      </c>
      <c r="B18235" t="s">
        <v>20</v>
      </c>
      <c r="C18235" t="s">
        <v>100510</v>
      </c>
    </row>
    <row r="18236" spans="1:3">
      <c r="A18236" s="1" t="s">
        <v>18407</v>
      </c>
      <c r="B18236" t="s">
        <v>20</v>
      </c>
      <c r="C18236" t="s">
        <v>100510</v>
      </c>
    </row>
    <row r="18237" spans="1:3">
      <c r="A18237" s="1" t="s">
        <v>18408</v>
      </c>
      <c r="B18237" t="s">
        <v>20</v>
      </c>
      <c r="C18237" t="s">
        <v>100510</v>
      </c>
    </row>
    <row r="18238" spans="1:3">
      <c r="A18238" s="1" t="s">
        <v>18409</v>
      </c>
      <c r="B18238" t="s">
        <v>20</v>
      </c>
      <c r="C18238" t="s">
        <v>100510</v>
      </c>
    </row>
    <row r="18239" spans="1:3">
      <c r="A18239" s="1" t="s">
        <v>18410</v>
      </c>
      <c r="B18239" t="s">
        <v>20</v>
      </c>
      <c r="C18239" t="s">
        <v>100510</v>
      </c>
    </row>
    <row r="18240" spans="1:3">
      <c r="A18240" s="1" t="s">
        <v>18411</v>
      </c>
      <c r="B18240" t="s">
        <v>20</v>
      </c>
      <c r="C18240" t="s">
        <v>100510</v>
      </c>
    </row>
    <row r="18241" spans="1:3">
      <c r="A18241" s="1" t="s">
        <v>18412</v>
      </c>
      <c r="B18241" t="s">
        <v>20</v>
      </c>
      <c r="C18241" t="s">
        <v>100510</v>
      </c>
    </row>
    <row r="18242" spans="1:3">
      <c r="A18242" s="1" t="s">
        <v>18413</v>
      </c>
      <c r="B18242" t="s">
        <v>20</v>
      </c>
      <c r="C18242" t="s">
        <v>100510</v>
      </c>
    </row>
    <row r="18243" spans="1:3">
      <c r="A18243" s="1" t="s">
        <v>18414</v>
      </c>
      <c r="B18243" t="s">
        <v>20</v>
      </c>
      <c r="C18243" t="s">
        <v>100510</v>
      </c>
    </row>
    <row r="18244" spans="1:3">
      <c r="A18244" s="1" t="s">
        <v>18415</v>
      </c>
      <c r="B18244" t="s">
        <v>20</v>
      </c>
      <c r="C18244" t="s">
        <v>100510</v>
      </c>
    </row>
    <row r="18245" spans="1:3">
      <c r="A18245" s="1" t="s">
        <v>18416</v>
      </c>
      <c r="B18245" t="s">
        <v>20</v>
      </c>
      <c r="C18245" t="s">
        <v>100510</v>
      </c>
    </row>
    <row r="18246" spans="1:3">
      <c r="A18246" s="1" t="s">
        <v>18417</v>
      </c>
      <c r="B18246" t="s">
        <v>20</v>
      </c>
      <c r="C18246" t="s">
        <v>100510</v>
      </c>
    </row>
    <row r="18247" spans="1:3">
      <c r="A18247" s="1" t="s">
        <v>18418</v>
      </c>
      <c r="B18247" t="s">
        <v>20</v>
      </c>
      <c r="C18247" t="s">
        <v>100510</v>
      </c>
    </row>
    <row r="18248" spans="1:3">
      <c r="A18248" s="1" t="s">
        <v>18419</v>
      </c>
      <c r="B18248" t="s">
        <v>20</v>
      </c>
      <c r="C18248" t="s">
        <v>100510</v>
      </c>
    </row>
    <row r="18249" spans="1:3">
      <c r="A18249" s="1" t="s">
        <v>18420</v>
      </c>
      <c r="B18249" t="s">
        <v>20</v>
      </c>
      <c r="C18249" t="s">
        <v>100510</v>
      </c>
    </row>
    <row r="18250" spans="1:3">
      <c r="A18250" s="1" t="s">
        <v>18421</v>
      </c>
      <c r="B18250" t="s">
        <v>20</v>
      </c>
      <c r="C18250" t="s">
        <v>100510</v>
      </c>
    </row>
    <row r="18251" spans="1:3">
      <c r="A18251" s="1" t="s">
        <v>18422</v>
      </c>
      <c r="B18251" t="s">
        <v>20</v>
      </c>
      <c r="C18251" t="s">
        <v>100510</v>
      </c>
    </row>
    <row r="18252" spans="1:3">
      <c r="A18252" s="1" t="s">
        <v>18423</v>
      </c>
      <c r="B18252" t="s">
        <v>20</v>
      </c>
      <c r="C18252" t="s">
        <v>100510</v>
      </c>
    </row>
    <row r="18253" spans="1:3">
      <c r="A18253" s="1" t="s">
        <v>18424</v>
      </c>
      <c r="B18253" t="s">
        <v>20</v>
      </c>
      <c r="C18253" t="s">
        <v>100510</v>
      </c>
    </row>
    <row r="18254" spans="1:3">
      <c r="A18254" s="1" t="s">
        <v>18425</v>
      </c>
      <c r="B18254" t="s">
        <v>20</v>
      </c>
      <c r="C18254" t="s">
        <v>100510</v>
      </c>
    </row>
    <row r="18255" spans="1:3">
      <c r="A18255" s="1" t="s">
        <v>18426</v>
      </c>
      <c r="B18255" t="s">
        <v>20</v>
      </c>
      <c r="C18255" t="s">
        <v>100510</v>
      </c>
    </row>
    <row r="18256" spans="1:3">
      <c r="A18256" s="1" t="s">
        <v>18427</v>
      </c>
      <c r="B18256" t="s">
        <v>20</v>
      </c>
      <c r="C18256" t="s">
        <v>100510</v>
      </c>
    </row>
    <row r="18257" spans="1:3">
      <c r="A18257" s="1" t="s">
        <v>18428</v>
      </c>
      <c r="B18257" t="s">
        <v>20</v>
      </c>
      <c r="C18257" t="s">
        <v>100510</v>
      </c>
    </row>
    <row r="18258" spans="1:3">
      <c r="A18258" s="1" t="s">
        <v>18429</v>
      </c>
      <c r="B18258" t="s">
        <v>20</v>
      </c>
      <c r="C18258" t="s">
        <v>100510</v>
      </c>
    </row>
    <row r="18259" spans="1:3">
      <c r="A18259" s="1" t="s">
        <v>18430</v>
      </c>
      <c r="B18259" t="s">
        <v>20</v>
      </c>
      <c r="C18259" t="s">
        <v>100510</v>
      </c>
    </row>
    <row r="18260" spans="1:3">
      <c r="A18260" s="1" t="s">
        <v>18431</v>
      </c>
      <c r="B18260" t="s">
        <v>20</v>
      </c>
      <c r="C18260" t="s">
        <v>100510</v>
      </c>
    </row>
    <row r="18261" spans="1:3">
      <c r="A18261" s="1" t="s">
        <v>18432</v>
      </c>
      <c r="B18261" t="s">
        <v>20</v>
      </c>
      <c r="C18261" t="s">
        <v>100510</v>
      </c>
    </row>
    <row r="18262" spans="1:3">
      <c r="A18262" s="1" t="s">
        <v>18433</v>
      </c>
      <c r="B18262" t="s">
        <v>20</v>
      </c>
      <c r="C18262" t="s">
        <v>100510</v>
      </c>
    </row>
    <row r="18263" spans="1:3">
      <c r="A18263" s="1" t="s">
        <v>18434</v>
      </c>
      <c r="B18263" t="s">
        <v>20</v>
      </c>
      <c r="C18263" t="s">
        <v>100510</v>
      </c>
    </row>
    <row r="18264" spans="1:3">
      <c r="A18264" s="1" t="s">
        <v>18435</v>
      </c>
      <c r="B18264" t="s">
        <v>20</v>
      </c>
      <c r="C18264" t="s">
        <v>100510</v>
      </c>
    </row>
    <row r="18265" spans="1:3">
      <c r="A18265" s="1" t="s">
        <v>18436</v>
      </c>
      <c r="B18265" t="s">
        <v>20</v>
      </c>
      <c r="C18265" t="s">
        <v>100510</v>
      </c>
    </row>
    <row r="18266" spans="1:3">
      <c r="A18266" s="1" t="s">
        <v>18437</v>
      </c>
      <c r="B18266" t="s">
        <v>20</v>
      </c>
      <c r="C18266" t="s">
        <v>100510</v>
      </c>
    </row>
    <row r="18267" spans="1:3">
      <c r="A18267" s="1" t="s">
        <v>18438</v>
      </c>
      <c r="B18267" t="s">
        <v>20</v>
      </c>
      <c r="C18267" t="s">
        <v>100510</v>
      </c>
    </row>
    <row r="18268" spans="1:3">
      <c r="A18268" s="1" t="s">
        <v>18439</v>
      </c>
      <c r="B18268" t="s">
        <v>20</v>
      </c>
      <c r="C18268" t="s">
        <v>100510</v>
      </c>
    </row>
    <row r="18269" spans="1:3">
      <c r="A18269" s="1" t="s">
        <v>18440</v>
      </c>
      <c r="B18269" t="s">
        <v>20</v>
      </c>
      <c r="C18269" t="s">
        <v>100510</v>
      </c>
    </row>
    <row r="18270" spans="1:3">
      <c r="A18270" s="1" t="s">
        <v>18441</v>
      </c>
      <c r="B18270" t="s">
        <v>20</v>
      </c>
      <c r="C18270" t="s">
        <v>100510</v>
      </c>
    </row>
    <row r="18271" spans="1:3">
      <c r="A18271" s="1" t="s">
        <v>18442</v>
      </c>
      <c r="B18271" t="s">
        <v>20</v>
      </c>
      <c r="C18271" t="s">
        <v>100510</v>
      </c>
    </row>
    <row r="18272" spans="1:3">
      <c r="A18272" s="1" t="s">
        <v>18443</v>
      </c>
      <c r="B18272" t="s">
        <v>20</v>
      </c>
      <c r="C18272" t="s">
        <v>100510</v>
      </c>
    </row>
    <row r="18273" spans="1:3">
      <c r="A18273" s="1" t="s">
        <v>18444</v>
      </c>
      <c r="B18273" t="s">
        <v>20</v>
      </c>
      <c r="C18273" t="s">
        <v>100510</v>
      </c>
    </row>
    <row r="18274" spans="1:3">
      <c r="A18274" s="1" t="s">
        <v>18445</v>
      </c>
      <c r="B18274" t="s">
        <v>20</v>
      </c>
      <c r="C18274" t="s">
        <v>100510</v>
      </c>
    </row>
    <row r="18275" spans="1:3">
      <c r="A18275" s="1" t="s">
        <v>18446</v>
      </c>
      <c r="B18275" t="s">
        <v>20</v>
      </c>
      <c r="C18275" t="s">
        <v>100510</v>
      </c>
    </row>
    <row r="18276" spans="1:3">
      <c r="A18276" s="1" t="s">
        <v>18447</v>
      </c>
      <c r="B18276" t="s">
        <v>20</v>
      </c>
      <c r="C18276" t="s">
        <v>100510</v>
      </c>
    </row>
    <row r="18277" spans="1:3">
      <c r="A18277" s="1" t="s">
        <v>18448</v>
      </c>
      <c r="B18277" t="s">
        <v>20</v>
      </c>
      <c r="C18277" t="s">
        <v>100510</v>
      </c>
    </row>
    <row r="18278" spans="1:3">
      <c r="A18278" s="1" t="s">
        <v>18449</v>
      </c>
      <c r="B18278" t="s">
        <v>20</v>
      </c>
      <c r="C18278" t="s">
        <v>100510</v>
      </c>
    </row>
    <row r="18279" spans="1:3">
      <c r="A18279" s="1" t="s">
        <v>18450</v>
      </c>
      <c r="B18279" t="s">
        <v>20</v>
      </c>
      <c r="C18279" t="s">
        <v>100510</v>
      </c>
    </row>
    <row r="18280" spans="1:3">
      <c r="A18280" s="1" t="s">
        <v>18451</v>
      </c>
      <c r="B18280" t="s">
        <v>20</v>
      </c>
      <c r="C18280" t="s">
        <v>100510</v>
      </c>
    </row>
    <row r="18281" spans="1:3">
      <c r="A18281" s="1" t="s">
        <v>18452</v>
      </c>
      <c r="B18281" t="s">
        <v>20</v>
      </c>
      <c r="C18281" t="s">
        <v>100510</v>
      </c>
    </row>
    <row r="18282" spans="1:3">
      <c r="A18282" s="1" t="s">
        <v>18453</v>
      </c>
      <c r="B18282" t="s">
        <v>20</v>
      </c>
      <c r="C18282" t="s">
        <v>100510</v>
      </c>
    </row>
    <row r="18283" spans="1:3">
      <c r="A18283" s="1" t="s">
        <v>18454</v>
      </c>
      <c r="B18283" t="s">
        <v>20</v>
      </c>
      <c r="C18283" t="s">
        <v>100510</v>
      </c>
    </row>
    <row r="18284" spans="1:3">
      <c r="A18284" s="1" t="s">
        <v>18455</v>
      </c>
      <c r="B18284" t="s">
        <v>20</v>
      </c>
      <c r="C18284" t="s">
        <v>100510</v>
      </c>
    </row>
    <row r="18285" spans="1:3">
      <c r="A18285" s="1" t="s">
        <v>18456</v>
      </c>
      <c r="B18285" t="s">
        <v>20</v>
      </c>
      <c r="C18285" t="s">
        <v>100510</v>
      </c>
    </row>
    <row r="18286" spans="1:3">
      <c r="A18286" s="1" t="s">
        <v>18457</v>
      </c>
      <c r="B18286" t="s">
        <v>20</v>
      </c>
      <c r="C18286" t="s">
        <v>100510</v>
      </c>
    </row>
    <row r="18287" spans="1:3">
      <c r="A18287" s="1" t="s">
        <v>18458</v>
      </c>
      <c r="B18287" t="s">
        <v>20</v>
      </c>
      <c r="C18287" t="s">
        <v>100510</v>
      </c>
    </row>
    <row r="18288" spans="1:3">
      <c r="A18288" s="1" t="s">
        <v>18459</v>
      </c>
      <c r="B18288" t="s">
        <v>20</v>
      </c>
      <c r="C18288" t="s">
        <v>100510</v>
      </c>
    </row>
    <row r="18289" spans="1:3">
      <c r="A18289" s="1" t="s">
        <v>18460</v>
      </c>
      <c r="B18289" t="s">
        <v>20</v>
      </c>
      <c r="C18289" t="s">
        <v>100510</v>
      </c>
    </row>
    <row r="18290" spans="1:3">
      <c r="A18290" s="1" t="s">
        <v>18461</v>
      </c>
      <c r="B18290" t="s">
        <v>20</v>
      </c>
      <c r="C18290" t="s">
        <v>100510</v>
      </c>
    </row>
    <row r="18291" spans="1:3">
      <c r="A18291" s="1" t="s">
        <v>18462</v>
      </c>
      <c r="B18291" t="s">
        <v>20</v>
      </c>
      <c r="C18291" t="s">
        <v>100510</v>
      </c>
    </row>
    <row r="18292" spans="1:3">
      <c r="A18292" s="1" t="s">
        <v>18463</v>
      </c>
      <c r="B18292" t="s">
        <v>20</v>
      </c>
      <c r="C18292" t="s">
        <v>100510</v>
      </c>
    </row>
    <row r="18293" spans="1:3">
      <c r="A18293" s="1" t="s">
        <v>18464</v>
      </c>
      <c r="B18293" t="s">
        <v>20</v>
      </c>
      <c r="C18293" t="s">
        <v>100510</v>
      </c>
    </row>
    <row r="18294" spans="1:3">
      <c r="A18294" s="1" t="s">
        <v>18465</v>
      </c>
      <c r="B18294" t="s">
        <v>20</v>
      </c>
      <c r="C18294" t="s">
        <v>100510</v>
      </c>
    </row>
    <row r="18295" spans="1:3">
      <c r="A18295" s="1" t="s">
        <v>18466</v>
      </c>
      <c r="B18295" t="s">
        <v>20</v>
      </c>
      <c r="C18295" t="s">
        <v>100510</v>
      </c>
    </row>
    <row r="18296" spans="1:3">
      <c r="A18296" s="1" t="s">
        <v>18467</v>
      </c>
      <c r="B18296" t="s">
        <v>20</v>
      </c>
      <c r="C18296" t="s">
        <v>100510</v>
      </c>
    </row>
    <row r="18297" spans="1:3">
      <c r="A18297" s="1" t="s">
        <v>18468</v>
      </c>
      <c r="B18297" t="s">
        <v>20</v>
      </c>
      <c r="C18297" t="s">
        <v>100510</v>
      </c>
    </row>
    <row r="18298" spans="1:3">
      <c r="A18298" s="1" t="s">
        <v>18469</v>
      </c>
      <c r="B18298" t="s">
        <v>20</v>
      </c>
      <c r="C18298" t="s">
        <v>100510</v>
      </c>
    </row>
    <row r="18299" spans="1:3">
      <c r="A18299" s="1" t="s">
        <v>18470</v>
      </c>
      <c r="B18299" t="s">
        <v>20</v>
      </c>
      <c r="C18299" t="s">
        <v>100510</v>
      </c>
    </row>
    <row r="18300" spans="1:3">
      <c r="A18300" s="1" t="s">
        <v>18471</v>
      </c>
      <c r="B18300" t="s">
        <v>20</v>
      </c>
      <c r="C18300" t="s">
        <v>100510</v>
      </c>
    </row>
    <row r="18301" spans="1:3">
      <c r="A18301" s="1" t="s">
        <v>18472</v>
      </c>
      <c r="B18301" t="s">
        <v>20</v>
      </c>
      <c r="C18301" t="s">
        <v>100510</v>
      </c>
    </row>
    <row r="18302" spans="1:3">
      <c r="A18302" s="1" t="s">
        <v>18473</v>
      </c>
      <c r="B18302" t="s">
        <v>20</v>
      </c>
      <c r="C18302" t="s">
        <v>100510</v>
      </c>
    </row>
    <row r="18303" spans="1:3">
      <c r="A18303" s="1" t="s">
        <v>18474</v>
      </c>
      <c r="B18303" t="s">
        <v>20</v>
      </c>
      <c r="C18303" t="s">
        <v>100510</v>
      </c>
    </row>
    <row r="18304" spans="1:3">
      <c r="A18304" s="1" t="s">
        <v>18475</v>
      </c>
      <c r="B18304" t="s">
        <v>20</v>
      </c>
      <c r="C18304" t="s">
        <v>100510</v>
      </c>
    </row>
    <row r="18305" spans="1:3">
      <c r="A18305" s="1" t="s">
        <v>18476</v>
      </c>
      <c r="B18305" t="s">
        <v>20</v>
      </c>
      <c r="C18305" t="s">
        <v>100510</v>
      </c>
    </row>
    <row r="18306" spans="1:3">
      <c r="A18306" s="1" t="s">
        <v>18477</v>
      </c>
      <c r="B18306" t="s">
        <v>20</v>
      </c>
      <c r="C18306" t="s">
        <v>100510</v>
      </c>
    </row>
    <row r="18307" spans="1:3">
      <c r="A18307" s="1" t="s">
        <v>18478</v>
      </c>
      <c r="B18307" t="s">
        <v>20</v>
      </c>
      <c r="C18307" t="s">
        <v>100510</v>
      </c>
    </row>
    <row r="18308" spans="1:3">
      <c r="A18308" s="1" t="s">
        <v>18479</v>
      </c>
      <c r="B18308" t="s">
        <v>20</v>
      </c>
      <c r="C18308" t="s">
        <v>100510</v>
      </c>
    </row>
    <row r="18309" spans="1:3">
      <c r="A18309" s="1" t="s">
        <v>18480</v>
      </c>
      <c r="B18309" t="s">
        <v>20</v>
      </c>
      <c r="C18309" t="s">
        <v>100510</v>
      </c>
    </row>
    <row r="18310" spans="1:3">
      <c r="A18310" s="1" t="s">
        <v>18481</v>
      </c>
      <c r="B18310" t="s">
        <v>20</v>
      </c>
      <c r="C18310" t="s">
        <v>100510</v>
      </c>
    </row>
    <row r="18311" spans="1:3">
      <c r="A18311" s="1" t="s">
        <v>18482</v>
      </c>
      <c r="B18311" t="s">
        <v>20</v>
      </c>
      <c r="C18311" t="s">
        <v>100510</v>
      </c>
    </row>
    <row r="18312" spans="1:3">
      <c r="A18312" s="1" t="s">
        <v>18483</v>
      </c>
      <c r="B18312" t="s">
        <v>20</v>
      </c>
      <c r="C18312" t="s">
        <v>100510</v>
      </c>
    </row>
    <row r="18313" spans="1:3">
      <c r="A18313" s="1" t="s">
        <v>18484</v>
      </c>
      <c r="B18313" t="s">
        <v>20</v>
      </c>
      <c r="C18313" t="s">
        <v>100510</v>
      </c>
    </row>
    <row r="18314" spans="1:3">
      <c r="A18314" s="1" t="s">
        <v>18485</v>
      </c>
      <c r="B18314" t="s">
        <v>20</v>
      </c>
      <c r="C18314" t="s">
        <v>100510</v>
      </c>
    </row>
    <row r="18315" spans="1:3">
      <c r="A18315" s="1" t="s">
        <v>18486</v>
      </c>
      <c r="B18315" t="s">
        <v>20</v>
      </c>
      <c r="C18315" t="s">
        <v>100510</v>
      </c>
    </row>
    <row r="18316" spans="1:3">
      <c r="A18316" s="1" t="s">
        <v>18487</v>
      </c>
      <c r="B18316" t="s">
        <v>20</v>
      </c>
      <c r="C18316" t="s">
        <v>100510</v>
      </c>
    </row>
    <row r="18317" spans="1:3">
      <c r="A18317" s="1" t="s">
        <v>18488</v>
      </c>
      <c r="B18317" t="s">
        <v>20</v>
      </c>
      <c r="C18317" t="s">
        <v>100510</v>
      </c>
    </row>
    <row r="18318" spans="1:3">
      <c r="A18318" s="1" t="s">
        <v>18489</v>
      </c>
      <c r="B18318" t="s">
        <v>20</v>
      </c>
      <c r="C18318" t="s">
        <v>100510</v>
      </c>
    </row>
    <row r="18319" spans="1:3">
      <c r="A18319" s="1" t="s">
        <v>18490</v>
      </c>
      <c r="B18319" t="s">
        <v>20</v>
      </c>
      <c r="C18319" t="s">
        <v>100510</v>
      </c>
    </row>
    <row r="18320" spans="1:3">
      <c r="A18320" s="1" t="s">
        <v>18491</v>
      </c>
      <c r="B18320" t="s">
        <v>20</v>
      </c>
      <c r="C18320" t="s">
        <v>100510</v>
      </c>
    </row>
    <row r="18321" spans="1:3">
      <c r="A18321" s="1" t="s">
        <v>18492</v>
      </c>
      <c r="B18321" t="s">
        <v>20</v>
      </c>
      <c r="C18321" t="s">
        <v>100510</v>
      </c>
    </row>
    <row r="18322" spans="1:3">
      <c r="A18322" s="1" t="s">
        <v>18493</v>
      </c>
      <c r="B18322" t="s">
        <v>20</v>
      </c>
      <c r="C18322" t="s">
        <v>100510</v>
      </c>
    </row>
    <row r="18323" spans="1:3">
      <c r="A18323" s="1" t="s">
        <v>18494</v>
      </c>
      <c r="B18323" t="s">
        <v>20</v>
      </c>
      <c r="C18323" t="s">
        <v>100510</v>
      </c>
    </row>
    <row r="18324" spans="1:3">
      <c r="A18324" s="1" t="s">
        <v>18495</v>
      </c>
      <c r="B18324" t="s">
        <v>20</v>
      </c>
      <c r="C18324" t="s">
        <v>100510</v>
      </c>
    </row>
    <row r="18325" spans="1:3">
      <c r="A18325" s="1" t="s">
        <v>18496</v>
      </c>
      <c r="B18325" t="s">
        <v>20</v>
      </c>
      <c r="C18325" t="s">
        <v>100510</v>
      </c>
    </row>
    <row r="18326" spans="1:3">
      <c r="A18326" s="1" t="s">
        <v>18497</v>
      </c>
      <c r="B18326" t="s">
        <v>20</v>
      </c>
      <c r="C18326" t="s">
        <v>100510</v>
      </c>
    </row>
    <row r="18327" spans="1:3">
      <c r="A18327" s="1" t="s">
        <v>18498</v>
      </c>
      <c r="B18327" t="s">
        <v>20</v>
      </c>
      <c r="C18327" t="s">
        <v>100510</v>
      </c>
    </row>
    <row r="18328" spans="1:3">
      <c r="A18328" s="1" t="s">
        <v>18499</v>
      </c>
      <c r="B18328" t="s">
        <v>20</v>
      </c>
      <c r="C18328" t="s">
        <v>100510</v>
      </c>
    </row>
    <row r="18329" spans="1:3">
      <c r="A18329" s="1" t="s">
        <v>18500</v>
      </c>
      <c r="B18329" t="s">
        <v>20</v>
      </c>
      <c r="C18329" t="s">
        <v>100510</v>
      </c>
    </row>
    <row r="18330" spans="1:3">
      <c r="A18330" s="1" t="s">
        <v>18501</v>
      </c>
      <c r="B18330" t="s">
        <v>20</v>
      </c>
      <c r="C18330" t="s">
        <v>100510</v>
      </c>
    </row>
    <row r="18331" spans="1:3">
      <c r="A18331" s="1" t="s">
        <v>18502</v>
      </c>
      <c r="B18331" t="s">
        <v>20</v>
      </c>
      <c r="C18331" t="s">
        <v>100510</v>
      </c>
    </row>
    <row r="18332" spans="1:3">
      <c r="A18332" s="1" t="s">
        <v>18503</v>
      </c>
      <c r="B18332" t="s">
        <v>20</v>
      </c>
      <c r="C18332" t="s">
        <v>100510</v>
      </c>
    </row>
    <row r="18333" spans="1:3">
      <c r="A18333" s="1" t="s">
        <v>18504</v>
      </c>
      <c r="B18333" t="s">
        <v>20</v>
      </c>
      <c r="C18333" t="s">
        <v>100510</v>
      </c>
    </row>
    <row r="18334" spans="1:3">
      <c r="A18334" s="1" t="s">
        <v>18505</v>
      </c>
      <c r="B18334" t="s">
        <v>20</v>
      </c>
      <c r="C18334" t="s">
        <v>100510</v>
      </c>
    </row>
    <row r="18335" spans="1:3">
      <c r="A18335" s="1" t="s">
        <v>18506</v>
      </c>
      <c r="B18335" t="s">
        <v>20</v>
      </c>
      <c r="C18335" t="s">
        <v>100510</v>
      </c>
    </row>
    <row r="18336" spans="1:3">
      <c r="A18336" s="1" t="s">
        <v>18507</v>
      </c>
      <c r="B18336" t="s">
        <v>20</v>
      </c>
      <c r="C18336" t="s">
        <v>100510</v>
      </c>
    </row>
    <row r="18337" spans="1:3">
      <c r="A18337" s="1" t="s">
        <v>18508</v>
      </c>
      <c r="B18337" t="s">
        <v>20</v>
      </c>
      <c r="C18337" t="s">
        <v>100510</v>
      </c>
    </row>
    <row r="18338" spans="1:3">
      <c r="A18338" s="1" t="s">
        <v>18509</v>
      </c>
      <c r="B18338" t="s">
        <v>20</v>
      </c>
      <c r="C18338" t="s">
        <v>100510</v>
      </c>
    </row>
    <row r="18339" spans="1:3">
      <c r="A18339" s="1" t="s">
        <v>18510</v>
      </c>
      <c r="B18339" t="s">
        <v>20</v>
      </c>
      <c r="C18339" t="s">
        <v>100510</v>
      </c>
    </row>
    <row r="18340" spans="1:3">
      <c r="A18340" s="1" t="s">
        <v>18511</v>
      </c>
      <c r="B18340" t="s">
        <v>20</v>
      </c>
      <c r="C18340" t="s">
        <v>100510</v>
      </c>
    </row>
    <row r="18341" spans="1:3">
      <c r="A18341" s="1" t="s">
        <v>18512</v>
      </c>
      <c r="B18341" t="s">
        <v>20</v>
      </c>
      <c r="C18341" t="s">
        <v>100510</v>
      </c>
    </row>
    <row r="18342" spans="1:3">
      <c r="A18342" s="1" t="s">
        <v>18513</v>
      </c>
      <c r="B18342" t="s">
        <v>20</v>
      </c>
      <c r="C18342" t="s">
        <v>100510</v>
      </c>
    </row>
    <row r="18343" spans="1:3">
      <c r="A18343" s="1" t="s">
        <v>18514</v>
      </c>
      <c r="B18343" t="s">
        <v>20</v>
      </c>
      <c r="C18343" t="s">
        <v>100510</v>
      </c>
    </row>
    <row r="18344" spans="1:3">
      <c r="A18344" s="1" t="s">
        <v>18515</v>
      </c>
      <c r="B18344" t="s">
        <v>20</v>
      </c>
      <c r="C18344" t="s">
        <v>100510</v>
      </c>
    </row>
    <row r="18345" spans="1:3">
      <c r="A18345" s="1" t="s">
        <v>18516</v>
      </c>
      <c r="B18345" t="s">
        <v>20</v>
      </c>
      <c r="C18345" t="s">
        <v>100510</v>
      </c>
    </row>
    <row r="18346" spans="1:3">
      <c r="A18346" s="1" t="s">
        <v>18517</v>
      </c>
      <c r="B18346" t="s">
        <v>20</v>
      </c>
      <c r="C18346" t="s">
        <v>100510</v>
      </c>
    </row>
    <row r="18347" spans="1:3">
      <c r="A18347" s="1" t="s">
        <v>18518</v>
      </c>
      <c r="B18347" t="s">
        <v>20</v>
      </c>
      <c r="C18347" t="s">
        <v>100510</v>
      </c>
    </row>
    <row r="18348" spans="1:3">
      <c r="A18348" s="1" t="s">
        <v>18519</v>
      </c>
      <c r="B18348" t="s">
        <v>20</v>
      </c>
      <c r="C18348" t="s">
        <v>100510</v>
      </c>
    </row>
    <row r="18349" spans="1:3">
      <c r="A18349" s="1" t="s">
        <v>18520</v>
      </c>
      <c r="B18349" t="s">
        <v>20</v>
      </c>
      <c r="C18349" t="s">
        <v>100510</v>
      </c>
    </row>
    <row r="18350" spans="1:3">
      <c r="A18350" s="1" t="s">
        <v>18521</v>
      </c>
      <c r="B18350" t="s">
        <v>20</v>
      </c>
      <c r="C18350" t="s">
        <v>100510</v>
      </c>
    </row>
    <row r="18351" spans="1:3">
      <c r="A18351" s="1" t="s">
        <v>18522</v>
      </c>
      <c r="B18351" t="s">
        <v>20</v>
      </c>
      <c r="C18351" t="s">
        <v>100510</v>
      </c>
    </row>
    <row r="18352" spans="1:3">
      <c r="A18352" s="1" t="s">
        <v>18523</v>
      </c>
      <c r="B18352" t="s">
        <v>20</v>
      </c>
      <c r="C18352" t="s">
        <v>100510</v>
      </c>
    </row>
    <row r="18353" spans="1:3">
      <c r="A18353" s="1" t="s">
        <v>18524</v>
      </c>
      <c r="B18353" t="s">
        <v>20</v>
      </c>
      <c r="C18353" t="s">
        <v>100510</v>
      </c>
    </row>
    <row r="18354" spans="1:3">
      <c r="A18354" s="1" t="s">
        <v>18525</v>
      </c>
      <c r="B18354" t="s">
        <v>20</v>
      </c>
      <c r="C18354" t="s">
        <v>100510</v>
      </c>
    </row>
    <row r="18355" spans="1:3">
      <c r="A18355" s="1" t="s">
        <v>18526</v>
      </c>
      <c r="B18355" t="s">
        <v>20</v>
      </c>
      <c r="C18355" t="s">
        <v>100510</v>
      </c>
    </row>
    <row r="18356" spans="1:3">
      <c r="A18356" s="1" t="s">
        <v>18527</v>
      </c>
      <c r="B18356" t="s">
        <v>20</v>
      </c>
      <c r="C18356" t="s">
        <v>100510</v>
      </c>
    </row>
    <row r="18357" spans="1:3">
      <c r="A18357" s="1" t="s">
        <v>18528</v>
      </c>
      <c r="B18357" t="s">
        <v>20</v>
      </c>
      <c r="C18357" t="s">
        <v>100510</v>
      </c>
    </row>
    <row r="18358" spans="1:3">
      <c r="A18358" s="1" t="s">
        <v>18529</v>
      </c>
      <c r="B18358" t="s">
        <v>20</v>
      </c>
      <c r="C18358" t="s">
        <v>100510</v>
      </c>
    </row>
    <row r="18359" spans="1:3">
      <c r="A18359" s="1" t="s">
        <v>18530</v>
      </c>
      <c r="B18359" t="s">
        <v>20</v>
      </c>
      <c r="C18359" t="s">
        <v>100510</v>
      </c>
    </row>
    <row r="18360" spans="1:3">
      <c r="A18360" s="1" t="s">
        <v>18531</v>
      </c>
      <c r="B18360" t="s">
        <v>20</v>
      </c>
      <c r="C18360" t="s">
        <v>100510</v>
      </c>
    </row>
    <row r="18361" spans="1:3">
      <c r="A18361" s="1" t="s">
        <v>18532</v>
      </c>
      <c r="B18361" t="s">
        <v>20</v>
      </c>
      <c r="C18361" t="s">
        <v>100510</v>
      </c>
    </row>
    <row r="18362" spans="1:3">
      <c r="A18362" s="1" t="s">
        <v>18533</v>
      </c>
      <c r="B18362" t="s">
        <v>20</v>
      </c>
      <c r="C18362" t="s">
        <v>100510</v>
      </c>
    </row>
    <row r="18363" spans="1:3">
      <c r="A18363" s="1" t="s">
        <v>18534</v>
      </c>
      <c r="B18363" t="s">
        <v>20</v>
      </c>
      <c r="C18363" t="s">
        <v>100510</v>
      </c>
    </row>
    <row r="18364" spans="1:3">
      <c r="A18364" s="1" t="s">
        <v>18535</v>
      </c>
      <c r="B18364" t="s">
        <v>20</v>
      </c>
      <c r="C18364" t="s">
        <v>100510</v>
      </c>
    </row>
    <row r="18365" spans="1:3">
      <c r="A18365" s="1" t="s">
        <v>18536</v>
      </c>
      <c r="B18365" t="s">
        <v>20</v>
      </c>
      <c r="C18365" t="s">
        <v>100510</v>
      </c>
    </row>
    <row r="18366" spans="1:3">
      <c r="A18366" s="1" t="s">
        <v>18537</v>
      </c>
      <c r="B18366" t="s">
        <v>20</v>
      </c>
      <c r="C18366" t="s">
        <v>100510</v>
      </c>
    </row>
    <row r="18367" spans="1:3">
      <c r="A18367" s="1" t="s">
        <v>18538</v>
      </c>
      <c r="B18367" t="s">
        <v>20</v>
      </c>
      <c r="C18367" t="s">
        <v>100510</v>
      </c>
    </row>
    <row r="18368" spans="1:3">
      <c r="A18368" s="1" t="s">
        <v>18539</v>
      </c>
      <c r="B18368" t="s">
        <v>20</v>
      </c>
      <c r="C18368" t="s">
        <v>100510</v>
      </c>
    </row>
    <row r="18369" spans="1:3">
      <c r="A18369" s="1" t="s">
        <v>18540</v>
      </c>
      <c r="B18369" t="s">
        <v>20</v>
      </c>
      <c r="C18369" t="s">
        <v>100510</v>
      </c>
    </row>
    <row r="18370" spans="1:3">
      <c r="A18370" s="1" t="s">
        <v>18541</v>
      </c>
      <c r="B18370" t="s">
        <v>20</v>
      </c>
      <c r="C18370" t="s">
        <v>100510</v>
      </c>
    </row>
    <row r="18371" spans="1:3">
      <c r="A18371" s="1" t="s">
        <v>18542</v>
      </c>
      <c r="B18371" t="s">
        <v>20</v>
      </c>
      <c r="C18371" t="s">
        <v>100510</v>
      </c>
    </row>
    <row r="18372" spans="1:3">
      <c r="A18372" s="1" t="s">
        <v>18543</v>
      </c>
      <c r="B18372" t="s">
        <v>20</v>
      </c>
      <c r="C18372" t="s">
        <v>100510</v>
      </c>
    </row>
    <row r="18373" spans="1:3">
      <c r="A18373" s="1" t="s">
        <v>18544</v>
      </c>
      <c r="B18373" t="s">
        <v>20</v>
      </c>
      <c r="C18373" t="s">
        <v>100510</v>
      </c>
    </row>
    <row r="18374" spans="1:3">
      <c r="A18374" s="1" t="s">
        <v>18545</v>
      </c>
      <c r="B18374" t="s">
        <v>20</v>
      </c>
      <c r="C18374" t="s">
        <v>100510</v>
      </c>
    </row>
    <row r="18375" spans="1:3">
      <c r="A18375" s="1" t="s">
        <v>18546</v>
      </c>
      <c r="B18375" t="s">
        <v>20</v>
      </c>
      <c r="C18375" t="s">
        <v>100510</v>
      </c>
    </row>
    <row r="18376" spans="1:3">
      <c r="A18376" s="1" t="s">
        <v>18547</v>
      </c>
      <c r="B18376" t="s">
        <v>20</v>
      </c>
      <c r="C18376" t="s">
        <v>100510</v>
      </c>
    </row>
    <row r="18377" spans="1:3">
      <c r="A18377" s="1" t="s">
        <v>18548</v>
      </c>
      <c r="B18377" t="s">
        <v>20</v>
      </c>
      <c r="C18377" t="s">
        <v>100510</v>
      </c>
    </row>
    <row r="18378" spans="1:3">
      <c r="A18378" s="1" t="s">
        <v>18549</v>
      </c>
      <c r="B18378" t="s">
        <v>20</v>
      </c>
      <c r="C18378" t="s">
        <v>100510</v>
      </c>
    </row>
    <row r="18379" spans="1:3">
      <c r="A18379" s="1" t="s">
        <v>18550</v>
      </c>
      <c r="B18379" t="s">
        <v>20</v>
      </c>
      <c r="C18379" t="s">
        <v>100510</v>
      </c>
    </row>
    <row r="18380" spans="1:3">
      <c r="A18380" s="1" t="s">
        <v>18551</v>
      </c>
      <c r="B18380" t="s">
        <v>20</v>
      </c>
      <c r="C18380" t="s">
        <v>100510</v>
      </c>
    </row>
    <row r="18381" spans="1:3">
      <c r="A18381" s="1" t="s">
        <v>18552</v>
      </c>
      <c r="B18381" t="s">
        <v>20</v>
      </c>
      <c r="C18381" t="s">
        <v>100510</v>
      </c>
    </row>
    <row r="18382" spans="1:3">
      <c r="A18382" s="1" t="s">
        <v>18553</v>
      </c>
      <c r="B18382" t="s">
        <v>20</v>
      </c>
      <c r="C18382" t="s">
        <v>100510</v>
      </c>
    </row>
    <row r="18383" spans="1:3">
      <c r="A18383" s="1" t="s">
        <v>18554</v>
      </c>
      <c r="B18383" t="s">
        <v>20</v>
      </c>
      <c r="C18383" t="s">
        <v>100510</v>
      </c>
    </row>
    <row r="18384" spans="1:3">
      <c r="A18384" s="1" t="s">
        <v>18555</v>
      </c>
      <c r="B18384" t="s">
        <v>20</v>
      </c>
      <c r="C18384" t="s">
        <v>100510</v>
      </c>
    </row>
    <row r="18385" spans="1:3">
      <c r="A18385" s="1" t="s">
        <v>18556</v>
      </c>
      <c r="B18385" t="s">
        <v>20</v>
      </c>
      <c r="C18385" t="s">
        <v>100510</v>
      </c>
    </row>
    <row r="18386" spans="1:3">
      <c r="A18386" s="1" t="s">
        <v>18557</v>
      </c>
      <c r="B18386" t="s">
        <v>20</v>
      </c>
      <c r="C18386" t="s">
        <v>100510</v>
      </c>
    </row>
    <row r="18387" spans="1:3">
      <c r="A18387" s="1" t="s">
        <v>18558</v>
      </c>
      <c r="B18387" t="s">
        <v>20</v>
      </c>
      <c r="C18387" t="s">
        <v>100510</v>
      </c>
    </row>
    <row r="18388" spans="1:3">
      <c r="A18388" s="1" t="s">
        <v>18559</v>
      </c>
      <c r="B18388" t="s">
        <v>20</v>
      </c>
      <c r="C18388" t="s">
        <v>100510</v>
      </c>
    </row>
    <row r="18389" spans="1:3">
      <c r="A18389" s="1" t="s">
        <v>18560</v>
      </c>
      <c r="B18389" t="s">
        <v>20</v>
      </c>
      <c r="C18389" t="s">
        <v>100510</v>
      </c>
    </row>
    <row r="18390" spans="1:3">
      <c r="A18390" s="1" t="s">
        <v>18561</v>
      </c>
      <c r="B18390" t="s">
        <v>20</v>
      </c>
      <c r="C18390" t="s">
        <v>100510</v>
      </c>
    </row>
    <row r="18391" spans="1:3">
      <c r="A18391" s="1" t="s">
        <v>18562</v>
      </c>
      <c r="B18391" t="s">
        <v>20</v>
      </c>
      <c r="C18391" t="s">
        <v>100510</v>
      </c>
    </row>
    <row r="18392" spans="1:3">
      <c r="A18392" s="1" t="s">
        <v>18563</v>
      </c>
      <c r="B18392" t="s">
        <v>20</v>
      </c>
      <c r="C18392" t="s">
        <v>100510</v>
      </c>
    </row>
    <row r="18393" spans="1:3">
      <c r="A18393" s="1" t="s">
        <v>18564</v>
      </c>
      <c r="B18393" t="s">
        <v>20</v>
      </c>
      <c r="C18393" t="s">
        <v>100510</v>
      </c>
    </row>
    <row r="18394" spans="1:3">
      <c r="A18394" s="1" t="s">
        <v>18565</v>
      </c>
      <c r="B18394" t="s">
        <v>20</v>
      </c>
      <c r="C18394" t="s">
        <v>100510</v>
      </c>
    </row>
    <row r="18395" spans="1:3">
      <c r="A18395" s="1" t="s">
        <v>18566</v>
      </c>
      <c r="B18395" t="s">
        <v>20</v>
      </c>
      <c r="C18395" t="s">
        <v>100510</v>
      </c>
    </row>
    <row r="18396" spans="1:3">
      <c r="A18396" s="1" t="s">
        <v>18567</v>
      </c>
      <c r="B18396" t="s">
        <v>20</v>
      </c>
      <c r="C18396" t="s">
        <v>100510</v>
      </c>
    </row>
    <row r="18397" spans="1:3">
      <c r="A18397" s="1" t="s">
        <v>18568</v>
      </c>
      <c r="B18397" t="s">
        <v>20</v>
      </c>
      <c r="C18397" t="s">
        <v>100510</v>
      </c>
    </row>
    <row r="18398" spans="1:3">
      <c r="A18398" s="1" t="s">
        <v>18569</v>
      </c>
      <c r="B18398" t="s">
        <v>20</v>
      </c>
      <c r="C18398" t="s">
        <v>100510</v>
      </c>
    </row>
    <row r="18399" spans="1:3">
      <c r="A18399" s="1" t="s">
        <v>18570</v>
      </c>
      <c r="B18399" t="s">
        <v>20</v>
      </c>
      <c r="C18399" t="s">
        <v>100510</v>
      </c>
    </row>
    <row r="18400" spans="1:3">
      <c r="A18400" s="1" t="s">
        <v>18571</v>
      </c>
      <c r="B18400" t="s">
        <v>20</v>
      </c>
      <c r="C18400" t="s">
        <v>100510</v>
      </c>
    </row>
    <row r="18401" spans="1:3">
      <c r="A18401" s="1" t="s">
        <v>18572</v>
      </c>
      <c r="B18401" t="s">
        <v>20</v>
      </c>
      <c r="C18401" t="s">
        <v>100510</v>
      </c>
    </row>
    <row r="18402" spans="1:3">
      <c r="A18402" s="1" t="s">
        <v>18573</v>
      </c>
      <c r="B18402" t="s">
        <v>20</v>
      </c>
      <c r="C18402" t="s">
        <v>100510</v>
      </c>
    </row>
    <row r="18403" spans="1:3">
      <c r="A18403" s="1" t="s">
        <v>18574</v>
      </c>
      <c r="B18403" t="s">
        <v>20</v>
      </c>
      <c r="C18403" t="s">
        <v>100510</v>
      </c>
    </row>
    <row r="18404" spans="1:3">
      <c r="A18404" s="1" t="s">
        <v>18575</v>
      </c>
      <c r="B18404" t="s">
        <v>20</v>
      </c>
      <c r="C18404" t="s">
        <v>100510</v>
      </c>
    </row>
    <row r="18405" spans="1:3">
      <c r="A18405" s="1" t="s">
        <v>18576</v>
      </c>
      <c r="B18405" t="s">
        <v>20</v>
      </c>
      <c r="C18405" t="s">
        <v>100510</v>
      </c>
    </row>
    <row r="18406" spans="1:3">
      <c r="A18406" s="1" t="s">
        <v>18577</v>
      </c>
      <c r="B18406" t="s">
        <v>20</v>
      </c>
      <c r="C18406" t="s">
        <v>100510</v>
      </c>
    </row>
    <row r="18407" spans="1:3">
      <c r="A18407" s="1" t="s">
        <v>18578</v>
      </c>
      <c r="B18407" t="s">
        <v>20</v>
      </c>
      <c r="C18407" t="s">
        <v>100510</v>
      </c>
    </row>
    <row r="18408" spans="1:3">
      <c r="A18408" s="1" t="s">
        <v>18579</v>
      </c>
      <c r="B18408" t="s">
        <v>20</v>
      </c>
      <c r="C18408" t="s">
        <v>100510</v>
      </c>
    </row>
    <row r="18409" spans="1:3">
      <c r="A18409" s="1" t="s">
        <v>18580</v>
      </c>
      <c r="B18409" t="s">
        <v>20</v>
      </c>
      <c r="C18409" t="s">
        <v>100510</v>
      </c>
    </row>
    <row r="18410" spans="1:3">
      <c r="A18410" s="1" t="s">
        <v>18581</v>
      </c>
      <c r="B18410" t="s">
        <v>20</v>
      </c>
      <c r="C18410" t="s">
        <v>100510</v>
      </c>
    </row>
    <row r="18411" spans="1:3">
      <c r="A18411" s="1" t="s">
        <v>18582</v>
      </c>
      <c r="B18411" t="s">
        <v>20</v>
      </c>
      <c r="C18411" t="s">
        <v>100510</v>
      </c>
    </row>
    <row r="18412" spans="1:3">
      <c r="A18412" s="1" t="s">
        <v>18583</v>
      </c>
      <c r="B18412" t="s">
        <v>20</v>
      </c>
      <c r="C18412" t="s">
        <v>100510</v>
      </c>
    </row>
    <row r="18413" spans="1:3">
      <c r="A18413" s="1" t="s">
        <v>18584</v>
      </c>
      <c r="B18413" t="s">
        <v>20</v>
      </c>
      <c r="C18413" t="s">
        <v>100510</v>
      </c>
    </row>
    <row r="18414" spans="1:3">
      <c r="A18414" s="1" t="s">
        <v>18585</v>
      </c>
      <c r="B18414" t="s">
        <v>20</v>
      </c>
      <c r="C18414" t="s">
        <v>100510</v>
      </c>
    </row>
    <row r="18415" spans="1:3">
      <c r="A18415" s="1" t="s">
        <v>18586</v>
      </c>
      <c r="B18415" t="s">
        <v>20</v>
      </c>
      <c r="C18415" t="s">
        <v>100510</v>
      </c>
    </row>
    <row r="18416" spans="1:3">
      <c r="A18416" s="1" t="s">
        <v>18587</v>
      </c>
      <c r="B18416" t="s">
        <v>20</v>
      </c>
      <c r="C18416" t="s">
        <v>100510</v>
      </c>
    </row>
    <row r="18417" spans="1:3">
      <c r="A18417" s="1" t="s">
        <v>18588</v>
      </c>
      <c r="B18417" t="s">
        <v>20</v>
      </c>
      <c r="C18417" t="s">
        <v>100510</v>
      </c>
    </row>
    <row r="18418" spans="1:3">
      <c r="A18418" s="1" t="s">
        <v>18589</v>
      </c>
      <c r="B18418" t="s">
        <v>20</v>
      </c>
      <c r="C18418" t="s">
        <v>100510</v>
      </c>
    </row>
    <row r="18419" spans="1:3">
      <c r="A18419" s="1" t="s">
        <v>18590</v>
      </c>
      <c r="B18419" t="s">
        <v>20</v>
      </c>
      <c r="C18419" t="s">
        <v>100510</v>
      </c>
    </row>
    <row r="18420" spans="1:3">
      <c r="A18420" s="1" t="s">
        <v>18591</v>
      </c>
      <c r="B18420" t="s">
        <v>20</v>
      </c>
      <c r="C18420" t="s">
        <v>100510</v>
      </c>
    </row>
    <row r="18421" spans="1:3">
      <c r="A18421" s="1" t="s">
        <v>18592</v>
      </c>
      <c r="B18421" t="s">
        <v>20</v>
      </c>
      <c r="C18421" t="s">
        <v>100510</v>
      </c>
    </row>
    <row r="18422" spans="1:3">
      <c r="A18422" s="1" t="s">
        <v>18593</v>
      </c>
      <c r="B18422" t="s">
        <v>20</v>
      </c>
      <c r="C18422" t="s">
        <v>100510</v>
      </c>
    </row>
    <row r="18423" spans="1:3">
      <c r="A18423" s="1" t="s">
        <v>18594</v>
      </c>
      <c r="B18423" t="s">
        <v>20</v>
      </c>
      <c r="C18423" t="s">
        <v>100510</v>
      </c>
    </row>
    <row r="18424" spans="1:3">
      <c r="A18424" s="1" t="s">
        <v>18595</v>
      </c>
      <c r="B18424" t="s">
        <v>20</v>
      </c>
      <c r="C18424" t="s">
        <v>100510</v>
      </c>
    </row>
    <row r="18425" spans="1:3">
      <c r="A18425" s="1" t="s">
        <v>18596</v>
      </c>
      <c r="B18425" t="s">
        <v>20</v>
      </c>
      <c r="C18425" t="s">
        <v>100510</v>
      </c>
    </row>
    <row r="18426" spans="1:3">
      <c r="A18426" s="1" t="s">
        <v>18597</v>
      </c>
      <c r="B18426" t="s">
        <v>20</v>
      </c>
      <c r="C18426" t="s">
        <v>100510</v>
      </c>
    </row>
    <row r="18427" spans="1:3">
      <c r="A18427" s="1" t="s">
        <v>18598</v>
      </c>
      <c r="B18427" t="s">
        <v>20</v>
      </c>
      <c r="C18427" t="s">
        <v>100510</v>
      </c>
    </row>
    <row r="18428" spans="1:3">
      <c r="A18428" s="1" t="s">
        <v>18599</v>
      </c>
      <c r="B18428" t="s">
        <v>20</v>
      </c>
      <c r="C18428" t="s">
        <v>100510</v>
      </c>
    </row>
    <row r="18429" spans="1:3">
      <c r="A18429" s="1" t="s">
        <v>18600</v>
      </c>
      <c r="B18429" t="s">
        <v>20</v>
      </c>
      <c r="C18429" t="s">
        <v>100510</v>
      </c>
    </row>
    <row r="18430" spans="1:3">
      <c r="A18430" s="1" t="s">
        <v>18601</v>
      </c>
      <c r="B18430" t="s">
        <v>20</v>
      </c>
      <c r="C18430" t="s">
        <v>100510</v>
      </c>
    </row>
    <row r="18431" spans="1:3">
      <c r="A18431" s="1" t="s">
        <v>18602</v>
      </c>
      <c r="B18431" t="s">
        <v>20</v>
      </c>
      <c r="C18431" t="s">
        <v>100510</v>
      </c>
    </row>
    <row r="18432" spans="1:3">
      <c r="A18432" s="1" t="s">
        <v>18603</v>
      </c>
      <c r="B18432" t="s">
        <v>20</v>
      </c>
      <c r="C18432" t="s">
        <v>100510</v>
      </c>
    </row>
    <row r="18433" spans="1:3">
      <c r="A18433" s="1" t="s">
        <v>18604</v>
      </c>
      <c r="B18433" t="s">
        <v>20</v>
      </c>
      <c r="C18433" t="s">
        <v>100510</v>
      </c>
    </row>
    <row r="18434" spans="1:3">
      <c r="A18434" s="1" t="s">
        <v>18605</v>
      </c>
      <c r="B18434" t="s">
        <v>20</v>
      </c>
      <c r="C18434" t="s">
        <v>100510</v>
      </c>
    </row>
    <row r="18435" spans="1:3">
      <c r="A18435" s="1" t="s">
        <v>18606</v>
      </c>
      <c r="B18435" t="s">
        <v>20</v>
      </c>
      <c r="C18435" t="s">
        <v>100510</v>
      </c>
    </row>
    <row r="18436" spans="1:3">
      <c r="A18436" s="1" t="s">
        <v>18607</v>
      </c>
      <c r="B18436" t="s">
        <v>20</v>
      </c>
      <c r="C18436" t="s">
        <v>100510</v>
      </c>
    </row>
    <row r="18437" spans="1:3">
      <c r="A18437" s="1" t="s">
        <v>18608</v>
      </c>
      <c r="B18437" t="s">
        <v>20</v>
      </c>
      <c r="C18437" t="s">
        <v>100510</v>
      </c>
    </row>
    <row r="18438" spans="1:3">
      <c r="A18438" s="1" t="s">
        <v>18609</v>
      </c>
      <c r="B18438" t="s">
        <v>20</v>
      </c>
      <c r="C18438" t="s">
        <v>100510</v>
      </c>
    </row>
    <row r="18439" spans="1:3">
      <c r="A18439" s="1" t="s">
        <v>18610</v>
      </c>
      <c r="B18439" t="s">
        <v>20</v>
      </c>
      <c r="C18439" t="s">
        <v>100510</v>
      </c>
    </row>
    <row r="18440" spans="1:3">
      <c r="A18440" s="1" t="s">
        <v>18611</v>
      </c>
      <c r="B18440" t="s">
        <v>20</v>
      </c>
      <c r="C18440" t="s">
        <v>100510</v>
      </c>
    </row>
    <row r="18441" spans="1:3">
      <c r="A18441" s="1" t="s">
        <v>18612</v>
      </c>
      <c r="B18441" t="s">
        <v>20</v>
      </c>
      <c r="C18441" t="s">
        <v>100510</v>
      </c>
    </row>
    <row r="18442" spans="1:3">
      <c r="A18442" s="1" t="s">
        <v>18613</v>
      </c>
      <c r="B18442" t="s">
        <v>20</v>
      </c>
      <c r="C18442" t="s">
        <v>100510</v>
      </c>
    </row>
    <row r="18443" spans="1:3">
      <c r="A18443" s="1" t="s">
        <v>18614</v>
      </c>
      <c r="B18443" t="s">
        <v>20</v>
      </c>
      <c r="C18443" t="s">
        <v>100510</v>
      </c>
    </row>
    <row r="18444" spans="1:3">
      <c r="A18444" s="1" t="s">
        <v>18615</v>
      </c>
      <c r="B18444" t="s">
        <v>20</v>
      </c>
      <c r="C18444" t="s">
        <v>100510</v>
      </c>
    </row>
    <row r="18445" spans="1:3">
      <c r="A18445" s="1" t="s">
        <v>18616</v>
      </c>
      <c r="B18445" t="s">
        <v>20</v>
      </c>
      <c r="C18445" t="s">
        <v>100510</v>
      </c>
    </row>
    <row r="18446" spans="1:3">
      <c r="A18446" s="1" t="s">
        <v>18617</v>
      </c>
      <c r="B18446" t="s">
        <v>20</v>
      </c>
      <c r="C18446" t="s">
        <v>100510</v>
      </c>
    </row>
    <row r="18447" spans="1:3">
      <c r="A18447" s="1" t="s">
        <v>18618</v>
      </c>
      <c r="B18447" t="s">
        <v>20</v>
      </c>
      <c r="C18447" t="s">
        <v>100510</v>
      </c>
    </row>
    <row r="18448" spans="1:3">
      <c r="A18448" s="1" t="s">
        <v>18619</v>
      </c>
      <c r="B18448" t="s">
        <v>20</v>
      </c>
      <c r="C18448" t="s">
        <v>100510</v>
      </c>
    </row>
    <row r="18449" spans="1:3">
      <c r="A18449" s="1" t="s">
        <v>18620</v>
      </c>
      <c r="B18449" t="s">
        <v>20</v>
      </c>
      <c r="C18449" t="s">
        <v>100510</v>
      </c>
    </row>
    <row r="18450" spans="1:3">
      <c r="A18450" s="1" t="s">
        <v>18621</v>
      </c>
      <c r="B18450" t="s">
        <v>20</v>
      </c>
      <c r="C18450" t="s">
        <v>100510</v>
      </c>
    </row>
    <row r="18451" spans="1:3">
      <c r="A18451" s="1" t="s">
        <v>18622</v>
      </c>
      <c r="B18451" t="s">
        <v>20</v>
      </c>
      <c r="C18451" t="s">
        <v>100510</v>
      </c>
    </row>
    <row r="18452" spans="1:3">
      <c r="A18452" s="1" t="s">
        <v>18623</v>
      </c>
      <c r="B18452" t="s">
        <v>20</v>
      </c>
      <c r="C18452" t="s">
        <v>100510</v>
      </c>
    </row>
    <row r="18453" spans="1:3">
      <c r="A18453" s="1" t="s">
        <v>18624</v>
      </c>
      <c r="B18453" t="s">
        <v>20</v>
      </c>
      <c r="C18453" t="s">
        <v>100510</v>
      </c>
    </row>
    <row r="18454" spans="1:3">
      <c r="A18454" s="1" t="s">
        <v>18625</v>
      </c>
      <c r="B18454" t="s">
        <v>20</v>
      </c>
      <c r="C18454" t="s">
        <v>100510</v>
      </c>
    </row>
    <row r="18455" spans="1:3">
      <c r="A18455" s="1" t="s">
        <v>18626</v>
      </c>
      <c r="B18455" t="s">
        <v>20</v>
      </c>
      <c r="C18455" t="s">
        <v>100510</v>
      </c>
    </row>
    <row r="18456" spans="1:3">
      <c r="A18456" s="1" t="s">
        <v>18627</v>
      </c>
      <c r="B18456" t="s">
        <v>20</v>
      </c>
      <c r="C18456" t="s">
        <v>100510</v>
      </c>
    </row>
    <row r="18457" spans="1:3">
      <c r="A18457" s="1" t="s">
        <v>18628</v>
      </c>
      <c r="B18457" t="s">
        <v>20</v>
      </c>
      <c r="C18457" t="s">
        <v>100510</v>
      </c>
    </row>
    <row r="18458" spans="1:3">
      <c r="A18458" s="1" t="s">
        <v>18629</v>
      </c>
      <c r="B18458" t="s">
        <v>20</v>
      </c>
      <c r="C18458" t="s">
        <v>100510</v>
      </c>
    </row>
    <row r="18459" spans="1:3">
      <c r="A18459" s="1" t="s">
        <v>18630</v>
      </c>
      <c r="B18459" t="s">
        <v>20</v>
      </c>
      <c r="C18459" t="s">
        <v>100510</v>
      </c>
    </row>
    <row r="18460" spans="1:3">
      <c r="A18460" s="1" t="s">
        <v>18631</v>
      </c>
      <c r="B18460" t="s">
        <v>20</v>
      </c>
      <c r="C18460" t="s">
        <v>100510</v>
      </c>
    </row>
    <row r="18461" spans="1:3">
      <c r="A18461" s="1" t="s">
        <v>18632</v>
      </c>
      <c r="B18461" t="s">
        <v>20</v>
      </c>
      <c r="C18461" t="s">
        <v>100510</v>
      </c>
    </row>
    <row r="18462" spans="1:3">
      <c r="A18462" s="1" t="s">
        <v>18633</v>
      </c>
      <c r="B18462" t="s">
        <v>20</v>
      </c>
      <c r="C18462" t="s">
        <v>100510</v>
      </c>
    </row>
    <row r="18463" spans="1:3">
      <c r="A18463" s="1" t="s">
        <v>18634</v>
      </c>
      <c r="B18463" t="s">
        <v>20</v>
      </c>
      <c r="C18463" t="s">
        <v>100510</v>
      </c>
    </row>
    <row r="18464" spans="1:3">
      <c r="A18464" s="1" t="s">
        <v>18635</v>
      </c>
      <c r="B18464" t="s">
        <v>20</v>
      </c>
      <c r="C18464" t="s">
        <v>100510</v>
      </c>
    </row>
    <row r="18465" spans="1:3">
      <c r="A18465" s="1" t="s">
        <v>18636</v>
      </c>
      <c r="B18465" t="s">
        <v>20</v>
      </c>
      <c r="C18465" t="s">
        <v>100510</v>
      </c>
    </row>
    <row r="18466" spans="1:3">
      <c r="A18466" s="1" t="s">
        <v>18637</v>
      </c>
      <c r="B18466" t="s">
        <v>20</v>
      </c>
      <c r="C18466" t="s">
        <v>100510</v>
      </c>
    </row>
    <row r="18467" spans="1:3">
      <c r="A18467" s="1" t="s">
        <v>18638</v>
      </c>
      <c r="B18467" t="s">
        <v>20</v>
      </c>
      <c r="C18467" t="s">
        <v>100510</v>
      </c>
    </row>
    <row r="18468" spans="1:3">
      <c r="A18468" s="1" t="s">
        <v>18639</v>
      </c>
      <c r="B18468" t="s">
        <v>20</v>
      </c>
      <c r="C18468" t="s">
        <v>100510</v>
      </c>
    </row>
    <row r="18469" spans="1:3">
      <c r="A18469" s="1" t="s">
        <v>18640</v>
      </c>
      <c r="B18469" t="s">
        <v>20</v>
      </c>
      <c r="C18469" t="s">
        <v>100510</v>
      </c>
    </row>
    <row r="18470" spans="1:3">
      <c r="A18470" s="1" t="s">
        <v>18641</v>
      </c>
      <c r="B18470" t="s">
        <v>20</v>
      </c>
      <c r="C18470" t="s">
        <v>100510</v>
      </c>
    </row>
    <row r="18471" spans="1:3">
      <c r="A18471" s="1" t="s">
        <v>18642</v>
      </c>
      <c r="B18471" t="s">
        <v>20</v>
      </c>
      <c r="C18471" t="s">
        <v>100510</v>
      </c>
    </row>
    <row r="18472" spans="1:3">
      <c r="A18472" s="1" t="s">
        <v>18643</v>
      </c>
      <c r="B18472" t="s">
        <v>20</v>
      </c>
      <c r="C18472" t="s">
        <v>100510</v>
      </c>
    </row>
    <row r="18473" spans="1:3">
      <c r="A18473" s="1" t="s">
        <v>18644</v>
      </c>
      <c r="B18473" t="s">
        <v>20</v>
      </c>
      <c r="C18473" t="s">
        <v>100510</v>
      </c>
    </row>
    <row r="18474" spans="1:3">
      <c r="A18474" s="1" t="s">
        <v>18645</v>
      </c>
      <c r="B18474" t="s">
        <v>20</v>
      </c>
      <c r="C18474" t="s">
        <v>100510</v>
      </c>
    </row>
    <row r="18475" spans="1:3">
      <c r="A18475" s="1" t="s">
        <v>18646</v>
      </c>
      <c r="B18475" t="s">
        <v>20</v>
      </c>
      <c r="C18475" t="s">
        <v>100510</v>
      </c>
    </row>
    <row r="18476" spans="1:3">
      <c r="A18476" s="1" t="s">
        <v>18647</v>
      </c>
      <c r="B18476" t="s">
        <v>20</v>
      </c>
      <c r="C18476" t="s">
        <v>100510</v>
      </c>
    </row>
    <row r="18477" spans="1:3">
      <c r="A18477" s="1" t="s">
        <v>18648</v>
      </c>
      <c r="B18477" t="s">
        <v>20</v>
      </c>
      <c r="C18477" t="s">
        <v>100510</v>
      </c>
    </row>
    <row r="18478" spans="1:3">
      <c r="A18478" s="1" t="s">
        <v>18649</v>
      </c>
      <c r="B18478" t="s">
        <v>20</v>
      </c>
      <c r="C18478" t="s">
        <v>100510</v>
      </c>
    </row>
    <row r="18479" spans="1:3">
      <c r="A18479" s="1" t="s">
        <v>18650</v>
      </c>
      <c r="B18479" t="s">
        <v>20</v>
      </c>
      <c r="C18479" t="s">
        <v>100510</v>
      </c>
    </row>
    <row r="18480" spans="1:3">
      <c r="A18480" s="1" t="s">
        <v>18651</v>
      </c>
      <c r="B18480" t="s">
        <v>20</v>
      </c>
      <c r="C18480" t="s">
        <v>100510</v>
      </c>
    </row>
    <row r="18481" spans="1:3">
      <c r="A18481" s="1" t="s">
        <v>18652</v>
      </c>
      <c r="B18481" t="s">
        <v>20</v>
      </c>
      <c r="C18481" t="s">
        <v>100510</v>
      </c>
    </row>
    <row r="18482" spans="1:3">
      <c r="A18482" s="1" t="s">
        <v>18653</v>
      </c>
      <c r="B18482" t="s">
        <v>20</v>
      </c>
      <c r="C18482" t="s">
        <v>100510</v>
      </c>
    </row>
    <row r="18483" spans="1:3">
      <c r="A18483" s="1" t="s">
        <v>18654</v>
      </c>
      <c r="B18483" t="s">
        <v>20</v>
      </c>
      <c r="C18483" t="s">
        <v>100510</v>
      </c>
    </row>
    <row r="18484" spans="1:3">
      <c r="A18484" s="1" t="s">
        <v>18655</v>
      </c>
      <c r="B18484" t="s">
        <v>20</v>
      </c>
      <c r="C18484" t="s">
        <v>100510</v>
      </c>
    </row>
    <row r="18485" spans="1:3">
      <c r="A18485" s="1" t="s">
        <v>18656</v>
      </c>
      <c r="B18485" t="s">
        <v>20</v>
      </c>
      <c r="C18485" t="s">
        <v>100510</v>
      </c>
    </row>
    <row r="18486" spans="1:3">
      <c r="A18486" s="1" t="s">
        <v>18657</v>
      </c>
      <c r="B18486" t="s">
        <v>20</v>
      </c>
      <c r="C18486" t="s">
        <v>100510</v>
      </c>
    </row>
    <row r="18487" spans="1:3">
      <c r="A18487" s="1" t="s">
        <v>18658</v>
      </c>
      <c r="B18487" t="s">
        <v>20</v>
      </c>
      <c r="C18487" t="s">
        <v>100510</v>
      </c>
    </row>
    <row r="18488" spans="1:3">
      <c r="A18488" s="1" t="s">
        <v>18659</v>
      </c>
      <c r="B18488" t="s">
        <v>20</v>
      </c>
      <c r="C18488" t="s">
        <v>100510</v>
      </c>
    </row>
    <row r="18489" spans="1:3">
      <c r="A18489" s="1" t="s">
        <v>18660</v>
      </c>
      <c r="B18489" t="s">
        <v>20</v>
      </c>
      <c r="C18489" t="s">
        <v>100510</v>
      </c>
    </row>
    <row r="18490" spans="1:3">
      <c r="A18490" s="1" t="s">
        <v>18661</v>
      </c>
      <c r="B18490" t="s">
        <v>20</v>
      </c>
      <c r="C18490" t="s">
        <v>100510</v>
      </c>
    </row>
    <row r="18491" spans="1:3">
      <c r="A18491" s="1" t="s">
        <v>18662</v>
      </c>
      <c r="B18491" t="s">
        <v>20</v>
      </c>
      <c r="C18491" t="s">
        <v>100510</v>
      </c>
    </row>
    <row r="18492" spans="1:3">
      <c r="A18492" s="1" t="s">
        <v>18663</v>
      </c>
      <c r="B18492" t="s">
        <v>20</v>
      </c>
      <c r="C18492" t="s">
        <v>100510</v>
      </c>
    </row>
    <row r="18493" spans="1:3">
      <c r="A18493" s="1" t="s">
        <v>18664</v>
      </c>
      <c r="B18493" t="s">
        <v>20</v>
      </c>
      <c r="C18493" t="s">
        <v>100510</v>
      </c>
    </row>
    <row r="18494" spans="1:3">
      <c r="A18494" s="1" t="s">
        <v>18665</v>
      </c>
      <c r="B18494" t="s">
        <v>20</v>
      </c>
      <c r="C18494" t="s">
        <v>100510</v>
      </c>
    </row>
    <row r="18495" spans="1:3">
      <c r="A18495" s="1" t="s">
        <v>18666</v>
      </c>
      <c r="B18495" t="s">
        <v>20</v>
      </c>
      <c r="C18495" t="s">
        <v>100510</v>
      </c>
    </row>
    <row r="18496" spans="1:3">
      <c r="A18496" s="1" t="s">
        <v>18667</v>
      </c>
      <c r="B18496" t="s">
        <v>20</v>
      </c>
      <c r="C18496" t="s">
        <v>100510</v>
      </c>
    </row>
    <row r="18497" spans="1:3">
      <c r="A18497" s="1" t="s">
        <v>18668</v>
      </c>
      <c r="B18497" t="s">
        <v>20</v>
      </c>
      <c r="C18497" t="s">
        <v>100510</v>
      </c>
    </row>
    <row r="18498" spans="1:3">
      <c r="A18498" s="1" t="s">
        <v>18669</v>
      </c>
      <c r="B18498" t="s">
        <v>20</v>
      </c>
      <c r="C18498" t="s">
        <v>100510</v>
      </c>
    </row>
    <row r="18499" spans="1:3">
      <c r="A18499" s="1" t="s">
        <v>18670</v>
      </c>
      <c r="B18499" t="s">
        <v>20</v>
      </c>
      <c r="C18499" t="s">
        <v>100510</v>
      </c>
    </row>
    <row r="18500" spans="1:3">
      <c r="A18500" s="1" t="s">
        <v>18671</v>
      </c>
      <c r="B18500" t="s">
        <v>20</v>
      </c>
      <c r="C18500" t="s">
        <v>100510</v>
      </c>
    </row>
    <row r="18501" spans="1:3">
      <c r="A18501" s="1" t="s">
        <v>18672</v>
      </c>
      <c r="B18501" t="s">
        <v>20</v>
      </c>
      <c r="C18501" t="s">
        <v>100510</v>
      </c>
    </row>
    <row r="18502" spans="1:3">
      <c r="A18502" s="1" t="s">
        <v>18673</v>
      </c>
      <c r="B18502" t="s">
        <v>20</v>
      </c>
      <c r="C18502" t="s">
        <v>100510</v>
      </c>
    </row>
    <row r="18503" spans="1:3">
      <c r="A18503" s="1" t="s">
        <v>18674</v>
      </c>
      <c r="B18503" t="s">
        <v>20</v>
      </c>
      <c r="C18503" t="s">
        <v>100510</v>
      </c>
    </row>
    <row r="18504" spans="1:3">
      <c r="A18504" s="1" t="s">
        <v>18675</v>
      </c>
      <c r="B18504" t="s">
        <v>20</v>
      </c>
      <c r="C18504" t="s">
        <v>100510</v>
      </c>
    </row>
    <row r="18505" spans="1:3">
      <c r="A18505" s="1" t="s">
        <v>18676</v>
      </c>
      <c r="B18505" t="s">
        <v>20</v>
      </c>
      <c r="C18505" t="s">
        <v>100510</v>
      </c>
    </row>
    <row r="18506" spans="1:3">
      <c r="A18506" s="1" t="s">
        <v>18677</v>
      </c>
      <c r="B18506" t="s">
        <v>20</v>
      </c>
      <c r="C18506" t="s">
        <v>100510</v>
      </c>
    </row>
    <row r="18507" spans="1:3">
      <c r="A18507" s="1" t="s">
        <v>18678</v>
      </c>
      <c r="B18507" t="s">
        <v>20</v>
      </c>
      <c r="C18507" t="s">
        <v>100510</v>
      </c>
    </row>
    <row r="18508" spans="1:3">
      <c r="A18508" s="1" t="s">
        <v>18679</v>
      </c>
      <c r="B18508" t="s">
        <v>20</v>
      </c>
      <c r="C18508" t="s">
        <v>100510</v>
      </c>
    </row>
    <row r="18509" spans="1:3">
      <c r="A18509" s="1" t="s">
        <v>18680</v>
      </c>
      <c r="B18509" t="s">
        <v>20</v>
      </c>
      <c r="C18509" t="s">
        <v>100510</v>
      </c>
    </row>
    <row r="18510" spans="1:3">
      <c r="A18510" s="1" t="s">
        <v>18681</v>
      </c>
      <c r="B18510" t="s">
        <v>20</v>
      </c>
      <c r="C18510" t="s">
        <v>100510</v>
      </c>
    </row>
    <row r="18511" spans="1:3">
      <c r="A18511" s="1" t="s">
        <v>18682</v>
      </c>
      <c r="B18511" t="s">
        <v>20</v>
      </c>
      <c r="C18511" t="s">
        <v>100510</v>
      </c>
    </row>
    <row r="18512" spans="1:3">
      <c r="A18512" s="1" t="s">
        <v>18683</v>
      </c>
      <c r="B18512" t="s">
        <v>20</v>
      </c>
      <c r="C18512" t="s">
        <v>100510</v>
      </c>
    </row>
    <row r="18513" spans="1:3">
      <c r="A18513" s="1" t="s">
        <v>18684</v>
      </c>
      <c r="B18513" t="s">
        <v>20</v>
      </c>
      <c r="C18513" t="s">
        <v>100510</v>
      </c>
    </row>
    <row r="18514" spans="1:3">
      <c r="A18514" s="1" t="s">
        <v>18685</v>
      </c>
      <c r="B18514" t="s">
        <v>20</v>
      </c>
      <c r="C18514" t="s">
        <v>100510</v>
      </c>
    </row>
    <row r="18515" spans="1:3">
      <c r="A18515" s="1" t="s">
        <v>18686</v>
      </c>
      <c r="B18515" t="s">
        <v>20</v>
      </c>
      <c r="C18515" t="s">
        <v>100510</v>
      </c>
    </row>
    <row r="18516" spans="1:3">
      <c r="A18516" s="1" t="s">
        <v>18687</v>
      </c>
      <c r="B18516" t="s">
        <v>20</v>
      </c>
      <c r="C18516" t="s">
        <v>100510</v>
      </c>
    </row>
    <row r="18517" spans="1:3">
      <c r="A18517" s="1" t="s">
        <v>18688</v>
      </c>
      <c r="B18517" t="s">
        <v>20</v>
      </c>
      <c r="C18517" t="s">
        <v>100510</v>
      </c>
    </row>
    <row r="18518" spans="1:3">
      <c r="A18518" s="1" t="s">
        <v>18689</v>
      </c>
      <c r="B18518" t="s">
        <v>20</v>
      </c>
      <c r="C18518" t="s">
        <v>100510</v>
      </c>
    </row>
    <row r="18519" spans="1:3">
      <c r="A18519" s="1" t="s">
        <v>18690</v>
      </c>
      <c r="B18519" t="s">
        <v>20</v>
      </c>
      <c r="C18519" t="s">
        <v>100510</v>
      </c>
    </row>
    <row r="18520" spans="1:3">
      <c r="A18520" s="1" t="s">
        <v>18691</v>
      </c>
      <c r="B18520" t="s">
        <v>20</v>
      </c>
      <c r="C18520" t="s">
        <v>100510</v>
      </c>
    </row>
    <row r="18521" spans="1:3">
      <c r="A18521" s="1" t="s">
        <v>18692</v>
      </c>
      <c r="B18521" t="s">
        <v>20</v>
      </c>
      <c r="C18521" t="s">
        <v>100510</v>
      </c>
    </row>
    <row r="18522" spans="1:3">
      <c r="A18522" s="1" t="s">
        <v>18693</v>
      </c>
      <c r="B18522" t="s">
        <v>20</v>
      </c>
      <c r="C18522" t="s">
        <v>100510</v>
      </c>
    </row>
    <row r="18523" spans="1:3">
      <c r="A18523" s="1" t="s">
        <v>18694</v>
      </c>
      <c r="B18523" t="s">
        <v>20</v>
      </c>
      <c r="C18523" t="s">
        <v>100510</v>
      </c>
    </row>
    <row r="18524" spans="1:3">
      <c r="A18524" s="1" t="s">
        <v>18695</v>
      </c>
      <c r="B18524" t="s">
        <v>20</v>
      </c>
      <c r="C18524" t="s">
        <v>100510</v>
      </c>
    </row>
    <row r="18525" spans="1:3">
      <c r="A18525" s="1" t="s">
        <v>18696</v>
      </c>
      <c r="B18525" t="s">
        <v>20</v>
      </c>
      <c r="C18525" t="s">
        <v>100510</v>
      </c>
    </row>
    <row r="18526" spans="1:3">
      <c r="A18526" s="1" t="s">
        <v>18697</v>
      </c>
      <c r="B18526" t="s">
        <v>20</v>
      </c>
      <c r="C18526" t="s">
        <v>100510</v>
      </c>
    </row>
    <row r="18527" spans="1:3">
      <c r="A18527" s="1" t="s">
        <v>18698</v>
      </c>
      <c r="B18527" t="s">
        <v>20</v>
      </c>
      <c r="C18527" t="s">
        <v>100510</v>
      </c>
    </row>
    <row r="18528" spans="1:3">
      <c r="A18528" s="1" t="s">
        <v>18699</v>
      </c>
      <c r="B18528" t="s">
        <v>20</v>
      </c>
      <c r="C18528" t="s">
        <v>100510</v>
      </c>
    </row>
    <row r="18529" spans="1:3">
      <c r="A18529" s="1" t="s">
        <v>18700</v>
      </c>
      <c r="B18529" t="s">
        <v>20</v>
      </c>
      <c r="C18529" t="s">
        <v>100510</v>
      </c>
    </row>
    <row r="18530" spans="1:3">
      <c r="A18530" s="1" t="s">
        <v>18701</v>
      </c>
      <c r="B18530" t="s">
        <v>20</v>
      </c>
      <c r="C18530" t="s">
        <v>100510</v>
      </c>
    </row>
    <row r="18531" spans="1:3">
      <c r="A18531" s="1" t="s">
        <v>18702</v>
      </c>
      <c r="B18531" t="s">
        <v>20</v>
      </c>
      <c r="C18531" t="s">
        <v>100510</v>
      </c>
    </row>
    <row r="18532" spans="1:3">
      <c r="A18532" s="1" t="s">
        <v>18703</v>
      </c>
      <c r="B18532" t="s">
        <v>20</v>
      </c>
      <c r="C18532" t="s">
        <v>100510</v>
      </c>
    </row>
    <row r="18533" spans="1:3">
      <c r="A18533" s="1" t="s">
        <v>18704</v>
      </c>
      <c r="B18533" t="s">
        <v>20</v>
      </c>
      <c r="C18533" t="s">
        <v>100510</v>
      </c>
    </row>
    <row r="18534" spans="1:3">
      <c r="A18534" s="1" t="s">
        <v>18705</v>
      </c>
      <c r="B18534" t="s">
        <v>20</v>
      </c>
      <c r="C18534" t="s">
        <v>100510</v>
      </c>
    </row>
    <row r="18535" spans="1:3">
      <c r="A18535" s="1" t="s">
        <v>18706</v>
      </c>
      <c r="B18535" t="s">
        <v>20</v>
      </c>
      <c r="C18535" t="s">
        <v>100510</v>
      </c>
    </row>
    <row r="18536" spans="1:3">
      <c r="A18536" s="1" t="s">
        <v>18707</v>
      </c>
      <c r="B18536" t="s">
        <v>20</v>
      </c>
      <c r="C18536" t="s">
        <v>100510</v>
      </c>
    </row>
    <row r="18537" spans="1:3">
      <c r="A18537" s="1" t="s">
        <v>18708</v>
      </c>
      <c r="B18537" t="s">
        <v>20</v>
      </c>
      <c r="C18537" t="s">
        <v>100510</v>
      </c>
    </row>
    <row r="18538" spans="1:3">
      <c r="A18538" s="1" t="s">
        <v>18709</v>
      </c>
      <c r="B18538" t="s">
        <v>20</v>
      </c>
      <c r="C18538" t="s">
        <v>100510</v>
      </c>
    </row>
    <row r="18539" spans="1:3">
      <c r="A18539" s="1" t="s">
        <v>18710</v>
      </c>
      <c r="B18539" t="s">
        <v>20</v>
      </c>
      <c r="C18539" t="s">
        <v>100510</v>
      </c>
    </row>
    <row r="18540" spans="1:3">
      <c r="A18540" s="1" t="s">
        <v>18711</v>
      </c>
      <c r="B18540" t="s">
        <v>20</v>
      </c>
      <c r="C18540" t="s">
        <v>100510</v>
      </c>
    </row>
    <row r="18541" spans="1:3">
      <c r="A18541" s="1" t="s">
        <v>18712</v>
      </c>
      <c r="B18541" t="s">
        <v>20</v>
      </c>
      <c r="C18541" t="s">
        <v>100510</v>
      </c>
    </row>
    <row r="18542" spans="1:3">
      <c r="A18542" s="1" t="s">
        <v>18713</v>
      </c>
      <c r="B18542" t="s">
        <v>20</v>
      </c>
      <c r="C18542" t="s">
        <v>100510</v>
      </c>
    </row>
    <row r="18543" spans="1:3">
      <c r="A18543" s="1" t="s">
        <v>18714</v>
      </c>
      <c r="B18543" t="s">
        <v>20</v>
      </c>
      <c r="C18543" t="s">
        <v>100510</v>
      </c>
    </row>
    <row r="18544" spans="1:3">
      <c r="A18544" s="1" t="s">
        <v>18715</v>
      </c>
      <c r="B18544" t="s">
        <v>20</v>
      </c>
      <c r="C18544" t="s">
        <v>100510</v>
      </c>
    </row>
    <row r="18545" spans="1:3">
      <c r="A18545" s="1" t="s">
        <v>18716</v>
      </c>
      <c r="B18545" t="s">
        <v>20</v>
      </c>
      <c r="C18545" t="s">
        <v>100510</v>
      </c>
    </row>
    <row r="18546" spans="1:3">
      <c r="A18546" s="1" t="s">
        <v>18717</v>
      </c>
      <c r="B18546" t="s">
        <v>20</v>
      </c>
      <c r="C18546" t="s">
        <v>100510</v>
      </c>
    </row>
    <row r="18547" spans="1:3">
      <c r="A18547" s="1" t="s">
        <v>18718</v>
      </c>
      <c r="B18547" t="s">
        <v>20</v>
      </c>
      <c r="C18547" t="s">
        <v>100510</v>
      </c>
    </row>
    <row r="18548" spans="1:3">
      <c r="A18548" s="1" t="s">
        <v>18719</v>
      </c>
      <c r="B18548" t="s">
        <v>20</v>
      </c>
      <c r="C18548" t="s">
        <v>100510</v>
      </c>
    </row>
    <row r="18549" spans="1:3">
      <c r="A18549" s="1" t="s">
        <v>18720</v>
      </c>
      <c r="B18549" t="s">
        <v>20</v>
      </c>
      <c r="C18549" t="s">
        <v>100510</v>
      </c>
    </row>
    <row r="18550" spans="1:3">
      <c r="A18550" s="1" t="s">
        <v>18721</v>
      </c>
      <c r="B18550" t="s">
        <v>20</v>
      </c>
      <c r="C18550" t="s">
        <v>100510</v>
      </c>
    </row>
    <row r="18551" spans="1:3">
      <c r="A18551" s="1" t="s">
        <v>18722</v>
      </c>
      <c r="B18551" t="s">
        <v>20</v>
      </c>
      <c r="C18551" t="s">
        <v>100510</v>
      </c>
    </row>
    <row r="18552" spans="1:3">
      <c r="A18552" s="1" t="s">
        <v>18723</v>
      </c>
      <c r="B18552" t="s">
        <v>20</v>
      </c>
      <c r="C18552" t="s">
        <v>100510</v>
      </c>
    </row>
    <row r="18553" spans="1:3">
      <c r="A18553" s="1" t="s">
        <v>18724</v>
      </c>
      <c r="B18553" t="s">
        <v>20</v>
      </c>
      <c r="C18553" t="s">
        <v>100510</v>
      </c>
    </row>
    <row r="18554" spans="1:3">
      <c r="A18554" s="1" t="s">
        <v>18725</v>
      </c>
      <c r="B18554" t="s">
        <v>20</v>
      </c>
      <c r="C18554" t="s">
        <v>100510</v>
      </c>
    </row>
    <row r="18555" spans="1:3">
      <c r="A18555" s="1" t="s">
        <v>18726</v>
      </c>
      <c r="B18555" t="s">
        <v>20</v>
      </c>
      <c r="C18555" t="s">
        <v>100510</v>
      </c>
    </row>
    <row r="18556" spans="1:3">
      <c r="A18556" s="1" t="s">
        <v>18727</v>
      </c>
      <c r="B18556" t="s">
        <v>20</v>
      </c>
      <c r="C18556" t="s">
        <v>100510</v>
      </c>
    </row>
    <row r="18557" spans="1:3">
      <c r="A18557" s="1" t="s">
        <v>18728</v>
      </c>
      <c r="B18557" t="s">
        <v>20</v>
      </c>
      <c r="C18557" t="s">
        <v>100510</v>
      </c>
    </row>
    <row r="18558" spans="1:3">
      <c r="A18558" s="1" t="s">
        <v>18729</v>
      </c>
      <c r="B18558" t="s">
        <v>20</v>
      </c>
      <c r="C18558" t="s">
        <v>100510</v>
      </c>
    </row>
    <row r="18559" spans="1:3">
      <c r="A18559" s="1" t="s">
        <v>18730</v>
      </c>
      <c r="B18559" t="s">
        <v>20</v>
      </c>
      <c r="C18559" t="s">
        <v>100510</v>
      </c>
    </row>
    <row r="18560" spans="1:3">
      <c r="A18560" s="1" t="s">
        <v>18731</v>
      </c>
      <c r="B18560" t="s">
        <v>20</v>
      </c>
      <c r="C18560" t="s">
        <v>100510</v>
      </c>
    </row>
    <row r="18561" spans="1:3">
      <c r="A18561" s="1" t="s">
        <v>18732</v>
      </c>
      <c r="B18561" t="s">
        <v>20</v>
      </c>
      <c r="C18561" t="s">
        <v>100510</v>
      </c>
    </row>
    <row r="18562" spans="1:3">
      <c r="A18562" s="1" t="s">
        <v>18733</v>
      </c>
      <c r="B18562" t="s">
        <v>20</v>
      </c>
      <c r="C18562" t="s">
        <v>100510</v>
      </c>
    </row>
    <row r="18563" spans="1:3">
      <c r="A18563" s="1" t="s">
        <v>18734</v>
      </c>
      <c r="B18563" t="s">
        <v>20</v>
      </c>
      <c r="C18563" t="s">
        <v>100510</v>
      </c>
    </row>
    <row r="18564" spans="1:3">
      <c r="A18564" s="1" t="s">
        <v>18735</v>
      </c>
      <c r="B18564" t="s">
        <v>20</v>
      </c>
      <c r="C18564" t="s">
        <v>100510</v>
      </c>
    </row>
    <row r="18565" spans="1:3">
      <c r="A18565" s="1" t="s">
        <v>18736</v>
      </c>
      <c r="B18565" t="s">
        <v>20</v>
      </c>
      <c r="C18565" t="s">
        <v>100510</v>
      </c>
    </row>
    <row r="18566" spans="1:3">
      <c r="A18566" s="1" t="s">
        <v>18737</v>
      </c>
      <c r="B18566" t="s">
        <v>20</v>
      </c>
      <c r="C18566" t="s">
        <v>100510</v>
      </c>
    </row>
    <row r="18567" spans="1:3">
      <c r="A18567" s="1" t="s">
        <v>18738</v>
      </c>
      <c r="B18567" t="s">
        <v>20</v>
      </c>
      <c r="C18567" t="s">
        <v>100510</v>
      </c>
    </row>
    <row r="18568" spans="1:3">
      <c r="A18568" s="1" t="s">
        <v>18739</v>
      </c>
      <c r="B18568" t="s">
        <v>20</v>
      </c>
      <c r="C18568" t="s">
        <v>100510</v>
      </c>
    </row>
    <row r="18569" spans="1:3">
      <c r="A18569" s="1" t="s">
        <v>18740</v>
      </c>
      <c r="B18569" t="s">
        <v>20</v>
      </c>
      <c r="C18569" t="s">
        <v>100510</v>
      </c>
    </row>
    <row r="18570" spans="1:3">
      <c r="A18570" s="1" t="s">
        <v>18741</v>
      </c>
      <c r="B18570" t="s">
        <v>20</v>
      </c>
      <c r="C18570" t="s">
        <v>100510</v>
      </c>
    </row>
    <row r="18571" spans="1:3">
      <c r="A18571" s="1" t="s">
        <v>18742</v>
      </c>
      <c r="B18571" t="s">
        <v>20</v>
      </c>
      <c r="C18571" t="s">
        <v>100510</v>
      </c>
    </row>
    <row r="18572" spans="1:3">
      <c r="A18572" s="1" t="s">
        <v>18743</v>
      </c>
      <c r="B18572" t="s">
        <v>20</v>
      </c>
      <c r="C18572" t="s">
        <v>100510</v>
      </c>
    </row>
    <row r="18573" spans="1:3">
      <c r="A18573" s="1" t="s">
        <v>18744</v>
      </c>
      <c r="B18573" t="s">
        <v>20</v>
      </c>
      <c r="C18573" t="s">
        <v>100510</v>
      </c>
    </row>
    <row r="18574" spans="1:3">
      <c r="A18574" s="1" t="s">
        <v>18745</v>
      </c>
      <c r="B18574" t="s">
        <v>20</v>
      </c>
      <c r="C18574" t="s">
        <v>100510</v>
      </c>
    </row>
    <row r="18575" spans="1:3">
      <c r="A18575" s="1" t="s">
        <v>18746</v>
      </c>
      <c r="B18575" t="s">
        <v>20</v>
      </c>
      <c r="C18575" t="s">
        <v>100510</v>
      </c>
    </row>
    <row r="18576" spans="1:3">
      <c r="A18576" s="1" t="s">
        <v>18747</v>
      </c>
      <c r="B18576" t="s">
        <v>20</v>
      </c>
      <c r="C18576" t="s">
        <v>100510</v>
      </c>
    </row>
    <row r="18577" spans="1:3">
      <c r="A18577" s="1" t="s">
        <v>18748</v>
      </c>
      <c r="B18577" t="s">
        <v>20</v>
      </c>
      <c r="C18577" t="s">
        <v>100510</v>
      </c>
    </row>
    <row r="18578" spans="1:3">
      <c r="A18578" s="1" t="s">
        <v>18749</v>
      </c>
      <c r="B18578" t="s">
        <v>20</v>
      </c>
      <c r="C18578" t="s">
        <v>100510</v>
      </c>
    </row>
    <row r="18579" spans="1:3">
      <c r="A18579" s="1" t="s">
        <v>18750</v>
      </c>
      <c r="B18579" t="s">
        <v>20</v>
      </c>
      <c r="C18579" t="s">
        <v>100510</v>
      </c>
    </row>
    <row r="18580" spans="1:3">
      <c r="A18580" s="1" t="s">
        <v>18751</v>
      </c>
      <c r="B18580" t="s">
        <v>20</v>
      </c>
      <c r="C18580" t="s">
        <v>100510</v>
      </c>
    </row>
    <row r="18581" spans="1:3">
      <c r="A18581" s="1" t="s">
        <v>18752</v>
      </c>
      <c r="B18581" t="s">
        <v>20</v>
      </c>
      <c r="C18581" t="s">
        <v>100510</v>
      </c>
    </row>
    <row r="18582" spans="1:3">
      <c r="A18582" s="1" t="s">
        <v>18753</v>
      </c>
      <c r="B18582" t="s">
        <v>20</v>
      </c>
      <c r="C18582" t="s">
        <v>100510</v>
      </c>
    </row>
    <row r="18583" spans="1:3">
      <c r="A18583" s="1" t="s">
        <v>18754</v>
      </c>
      <c r="B18583" t="s">
        <v>20</v>
      </c>
      <c r="C18583" t="s">
        <v>100510</v>
      </c>
    </row>
    <row r="18584" spans="1:3">
      <c r="A18584" s="1" t="s">
        <v>18755</v>
      </c>
      <c r="B18584" t="s">
        <v>20</v>
      </c>
      <c r="C18584" t="s">
        <v>100510</v>
      </c>
    </row>
    <row r="18585" spans="1:3">
      <c r="A18585" s="1" t="s">
        <v>18756</v>
      </c>
      <c r="B18585" t="s">
        <v>20</v>
      </c>
      <c r="C18585" t="s">
        <v>100510</v>
      </c>
    </row>
    <row r="18586" spans="1:3">
      <c r="A18586" s="1" t="s">
        <v>18757</v>
      </c>
      <c r="B18586" t="s">
        <v>20</v>
      </c>
      <c r="C18586" t="s">
        <v>100510</v>
      </c>
    </row>
    <row r="18587" spans="1:3">
      <c r="A18587" s="1" t="s">
        <v>18758</v>
      </c>
      <c r="B18587" t="s">
        <v>20</v>
      </c>
      <c r="C18587" t="s">
        <v>100510</v>
      </c>
    </row>
    <row r="18588" spans="1:3">
      <c r="A18588" s="1" t="s">
        <v>18759</v>
      </c>
      <c r="B18588" t="s">
        <v>20</v>
      </c>
      <c r="C18588" t="s">
        <v>100510</v>
      </c>
    </row>
    <row r="18589" spans="1:3">
      <c r="A18589" s="1" t="s">
        <v>18760</v>
      </c>
      <c r="B18589" t="s">
        <v>20</v>
      </c>
      <c r="C18589" t="s">
        <v>100510</v>
      </c>
    </row>
    <row r="18590" spans="1:3">
      <c r="A18590" s="1" t="s">
        <v>18761</v>
      </c>
      <c r="B18590" t="s">
        <v>20</v>
      </c>
      <c r="C18590" t="s">
        <v>100510</v>
      </c>
    </row>
    <row r="18591" spans="1:3">
      <c r="A18591" s="1" t="s">
        <v>18762</v>
      </c>
      <c r="B18591" t="s">
        <v>20</v>
      </c>
      <c r="C18591" t="s">
        <v>100510</v>
      </c>
    </row>
    <row r="18592" spans="1:3">
      <c r="A18592" s="1" t="s">
        <v>18763</v>
      </c>
      <c r="B18592" t="s">
        <v>20</v>
      </c>
      <c r="C18592" t="s">
        <v>100510</v>
      </c>
    </row>
    <row r="18593" spans="1:3">
      <c r="A18593" s="1" t="s">
        <v>18764</v>
      </c>
      <c r="B18593" t="s">
        <v>20</v>
      </c>
      <c r="C18593" t="s">
        <v>100510</v>
      </c>
    </row>
    <row r="18594" spans="1:3">
      <c r="A18594" s="1" t="s">
        <v>18765</v>
      </c>
      <c r="B18594" t="s">
        <v>20</v>
      </c>
      <c r="C18594" t="s">
        <v>100510</v>
      </c>
    </row>
    <row r="18595" spans="1:3">
      <c r="A18595" s="1" t="s">
        <v>18766</v>
      </c>
      <c r="B18595" t="s">
        <v>20</v>
      </c>
      <c r="C18595" t="s">
        <v>100510</v>
      </c>
    </row>
    <row r="18596" spans="1:3">
      <c r="A18596" s="1" t="s">
        <v>18767</v>
      </c>
      <c r="B18596" t="s">
        <v>20</v>
      </c>
      <c r="C18596" t="s">
        <v>100510</v>
      </c>
    </row>
    <row r="18597" spans="1:3">
      <c r="A18597" s="1" t="s">
        <v>18768</v>
      </c>
      <c r="B18597" t="s">
        <v>20</v>
      </c>
      <c r="C18597" t="s">
        <v>100510</v>
      </c>
    </row>
    <row r="18598" spans="1:3">
      <c r="A18598" s="1" t="s">
        <v>18769</v>
      </c>
      <c r="B18598" t="s">
        <v>20</v>
      </c>
      <c r="C18598" t="s">
        <v>100510</v>
      </c>
    </row>
    <row r="18599" spans="1:3">
      <c r="A18599" s="1" t="s">
        <v>18770</v>
      </c>
      <c r="B18599" t="s">
        <v>20</v>
      </c>
      <c r="C18599" t="s">
        <v>100510</v>
      </c>
    </row>
    <row r="18600" spans="1:3">
      <c r="A18600" s="1" t="s">
        <v>18771</v>
      </c>
      <c r="B18600" t="s">
        <v>20</v>
      </c>
      <c r="C18600" t="s">
        <v>100510</v>
      </c>
    </row>
    <row r="18601" spans="1:3">
      <c r="A18601" s="1" t="s">
        <v>18772</v>
      </c>
      <c r="B18601" t="s">
        <v>20</v>
      </c>
      <c r="C18601" t="s">
        <v>100510</v>
      </c>
    </row>
    <row r="18602" spans="1:3">
      <c r="A18602" s="1" t="s">
        <v>18773</v>
      </c>
      <c r="B18602" t="s">
        <v>20</v>
      </c>
      <c r="C18602" t="s">
        <v>100510</v>
      </c>
    </row>
    <row r="18603" spans="1:3">
      <c r="A18603" s="1" t="s">
        <v>18774</v>
      </c>
      <c r="B18603" t="s">
        <v>20</v>
      </c>
      <c r="C18603" t="s">
        <v>100510</v>
      </c>
    </row>
    <row r="18604" spans="1:3">
      <c r="A18604" s="1" t="s">
        <v>18775</v>
      </c>
      <c r="B18604" t="s">
        <v>20</v>
      </c>
      <c r="C18604" t="s">
        <v>100510</v>
      </c>
    </row>
    <row r="18605" spans="1:3">
      <c r="A18605" s="1" t="s">
        <v>18776</v>
      </c>
      <c r="B18605" t="s">
        <v>20</v>
      </c>
      <c r="C18605" t="s">
        <v>100510</v>
      </c>
    </row>
    <row r="18606" spans="1:3">
      <c r="A18606" s="1" t="s">
        <v>18777</v>
      </c>
      <c r="B18606" t="s">
        <v>20</v>
      </c>
      <c r="C18606" t="s">
        <v>100510</v>
      </c>
    </row>
    <row r="18607" spans="1:3">
      <c r="A18607" s="1" t="s">
        <v>18778</v>
      </c>
      <c r="B18607" t="s">
        <v>20</v>
      </c>
      <c r="C18607" t="s">
        <v>100510</v>
      </c>
    </row>
    <row r="18608" spans="1:3">
      <c r="A18608" s="1" t="s">
        <v>18779</v>
      </c>
      <c r="B18608" t="s">
        <v>20</v>
      </c>
      <c r="C18608" t="s">
        <v>100510</v>
      </c>
    </row>
    <row r="18609" spans="1:3">
      <c r="A18609" s="1" t="s">
        <v>18780</v>
      </c>
      <c r="B18609" t="s">
        <v>20</v>
      </c>
      <c r="C18609" t="s">
        <v>100510</v>
      </c>
    </row>
    <row r="18610" spans="1:3">
      <c r="A18610" s="1" t="s">
        <v>18781</v>
      </c>
      <c r="B18610" t="s">
        <v>20</v>
      </c>
      <c r="C18610" t="s">
        <v>100510</v>
      </c>
    </row>
    <row r="18611" spans="1:3">
      <c r="A18611" s="1" t="s">
        <v>18782</v>
      </c>
      <c r="B18611" t="s">
        <v>20</v>
      </c>
      <c r="C18611" t="s">
        <v>100510</v>
      </c>
    </row>
    <row r="18612" spans="1:3">
      <c r="A18612" s="1" t="s">
        <v>18783</v>
      </c>
      <c r="B18612" t="s">
        <v>20</v>
      </c>
      <c r="C18612" t="s">
        <v>100510</v>
      </c>
    </row>
    <row r="18613" spans="1:3">
      <c r="A18613" s="1" t="s">
        <v>18784</v>
      </c>
      <c r="B18613" t="s">
        <v>20</v>
      </c>
      <c r="C18613" t="s">
        <v>100510</v>
      </c>
    </row>
    <row r="18614" spans="1:3">
      <c r="A18614" s="1" t="s">
        <v>18785</v>
      </c>
      <c r="B18614" t="s">
        <v>20</v>
      </c>
      <c r="C18614" t="s">
        <v>100510</v>
      </c>
    </row>
    <row r="18615" spans="1:3">
      <c r="A18615" s="1" t="s">
        <v>18786</v>
      </c>
      <c r="B18615" t="s">
        <v>20</v>
      </c>
      <c r="C18615" t="s">
        <v>100510</v>
      </c>
    </row>
    <row r="18616" spans="1:3">
      <c r="A18616" s="1" t="s">
        <v>18787</v>
      </c>
      <c r="B18616" t="s">
        <v>20</v>
      </c>
      <c r="C18616" t="s">
        <v>100510</v>
      </c>
    </row>
    <row r="18617" spans="1:3">
      <c r="A18617" s="1" t="s">
        <v>18788</v>
      </c>
      <c r="B18617" t="s">
        <v>20</v>
      </c>
      <c r="C18617" t="s">
        <v>100510</v>
      </c>
    </row>
    <row r="18618" spans="1:3">
      <c r="A18618" s="1" t="s">
        <v>18789</v>
      </c>
      <c r="B18618" t="s">
        <v>20</v>
      </c>
      <c r="C18618" t="s">
        <v>100510</v>
      </c>
    </row>
    <row r="18619" spans="1:3">
      <c r="A18619" s="1" t="s">
        <v>18790</v>
      </c>
      <c r="B18619" t="s">
        <v>20</v>
      </c>
      <c r="C18619" t="s">
        <v>100510</v>
      </c>
    </row>
    <row r="18620" spans="1:3">
      <c r="A18620" s="1" t="s">
        <v>18791</v>
      </c>
      <c r="B18620" t="s">
        <v>20</v>
      </c>
      <c r="C18620" t="s">
        <v>100510</v>
      </c>
    </row>
    <row r="18621" spans="1:3">
      <c r="A18621" s="1" t="s">
        <v>18792</v>
      </c>
      <c r="B18621" t="s">
        <v>20</v>
      </c>
      <c r="C18621" t="s">
        <v>100510</v>
      </c>
    </row>
    <row r="18622" spans="1:3">
      <c r="A18622" s="1" t="s">
        <v>18793</v>
      </c>
      <c r="B18622" t="s">
        <v>20</v>
      </c>
      <c r="C18622" t="s">
        <v>100510</v>
      </c>
    </row>
    <row r="18623" spans="1:3">
      <c r="A18623" s="1" t="s">
        <v>18794</v>
      </c>
      <c r="B18623" t="s">
        <v>20</v>
      </c>
      <c r="C18623" t="s">
        <v>100510</v>
      </c>
    </row>
    <row r="18624" spans="1:3">
      <c r="A18624" s="1" t="s">
        <v>18795</v>
      </c>
      <c r="B18624" t="s">
        <v>20</v>
      </c>
      <c r="C18624" t="s">
        <v>100510</v>
      </c>
    </row>
    <row r="18625" spans="1:3">
      <c r="A18625" s="1" t="s">
        <v>18796</v>
      </c>
      <c r="B18625" t="s">
        <v>20</v>
      </c>
      <c r="C18625" t="s">
        <v>100510</v>
      </c>
    </row>
    <row r="18626" spans="1:3">
      <c r="A18626" s="1" t="s">
        <v>18797</v>
      </c>
      <c r="B18626" t="s">
        <v>20</v>
      </c>
      <c r="C18626" t="s">
        <v>100510</v>
      </c>
    </row>
    <row r="18627" spans="1:3">
      <c r="A18627" s="1" t="s">
        <v>18798</v>
      </c>
      <c r="B18627" t="s">
        <v>20</v>
      </c>
      <c r="C18627" t="s">
        <v>100510</v>
      </c>
    </row>
    <row r="18628" spans="1:3">
      <c r="A18628" s="1" t="s">
        <v>18799</v>
      </c>
      <c r="B18628" t="s">
        <v>20</v>
      </c>
      <c r="C18628" t="s">
        <v>100510</v>
      </c>
    </row>
    <row r="18629" spans="1:3">
      <c r="A18629" s="1" t="s">
        <v>18800</v>
      </c>
      <c r="B18629" t="s">
        <v>20</v>
      </c>
      <c r="C18629" t="s">
        <v>100510</v>
      </c>
    </row>
    <row r="18630" spans="1:3">
      <c r="A18630" s="1" t="s">
        <v>18801</v>
      </c>
      <c r="B18630" t="s">
        <v>20</v>
      </c>
      <c r="C18630" t="s">
        <v>100510</v>
      </c>
    </row>
    <row r="18631" spans="1:3">
      <c r="A18631" s="1" t="s">
        <v>18802</v>
      </c>
      <c r="B18631" t="s">
        <v>20</v>
      </c>
      <c r="C18631" t="s">
        <v>100510</v>
      </c>
    </row>
    <row r="18632" spans="1:3">
      <c r="A18632" s="1" t="s">
        <v>18803</v>
      </c>
      <c r="B18632" t="s">
        <v>20</v>
      </c>
      <c r="C18632" t="s">
        <v>100510</v>
      </c>
    </row>
    <row r="18633" spans="1:3">
      <c r="A18633" s="1" t="s">
        <v>18804</v>
      </c>
      <c r="B18633" t="s">
        <v>20</v>
      </c>
      <c r="C18633" t="s">
        <v>100510</v>
      </c>
    </row>
    <row r="18634" spans="1:3">
      <c r="A18634" s="1" t="s">
        <v>18805</v>
      </c>
      <c r="B18634" t="s">
        <v>20</v>
      </c>
      <c r="C18634" t="s">
        <v>100510</v>
      </c>
    </row>
    <row r="18635" spans="1:3">
      <c r="A18635" s="1" t="s">
        <v>18806</v>
      </c>
      <c r="B18635" t="s">
        <v>20</v>
      </c>
      <c r="C18635" t="s">
        <v>100510</v>
      </c>
    </row>
    <row r="18636" spans="1:3">
      <c r="A18636" s="1" t="s">
        <v>18807</v>
      </c>
      <c r="B18636" t="s">
        <v>20</v>
      </c>
      <c r="C18636" t="s">
        <v>100510</v>
      </c>
    </row>
    <row r="18637" spans="1:3">
      <c r="A18637" s="1" t="s">
        <v>18808</v>
      </c>
      <c r="B18637" t="s">
        <v>20</v>
      </c>
      <c r="C18637" t="s">
        <v>100510</v>
      </c>
    </row>
    <row r="18638" spans="1:3">
      <c r="A18638" s="1" t="s">
        <v>18809</v>
      </c>
      <c r="B18638" t="s">
        <v>20</v>
      </c>
      <c r="C18638" t="s">
        <v>100510</v>
      </c>
    </row>
    <row r="18639" spans="1:3">
      <c r="A18639" s="1" t="s">
        <v>18810</v>
      </c>
      <c r="B18639" t="s">
        <v>20</v>
      </c>
      <c r="C18639" t="s">
        <v>100510</v>
      </c>
    </row>
    <row r="18640" spans="1:3">
      <c r="A18640" s="1" t="s">
        <v>18811</v>
      </c>
      <c r="B18640" t="s">
        <v>20</v>
      </c>
      <c r="C18640" t="s">
        <v>100510</v>
      </c>
    </row>
    <row r="18641" spans="1:3">
      <c r="A18641" s="1" t="s">
        <v>18812</v>
      </c>
      <c r="B18641" t="s">
        <v>20</v>
      </c>
      <c r="C18641" t="s">
        <v>100510</v>
      </c>
    </row>
    <row r="18642" spans="1:3">
      <c r="A18642" s="1" t="s">
        <v>18813</v>
      </c>
      <c r="B18642" t="s">
        <v>20</v>
      </c>
      <c r="C18642" t="s">
        <v>100510</v>
      </c>
    </row>
    <row r="18643" spans="1:3">
      <c r="A18643" s="1" t="s">
        <v>18814</v>
      </c>
      <c r="B18643" t="s">
        <v>20</v>
      </c>
      <c r="C18643" t="s">
        <v>100510</v>
      </c>
    </row>
    <row r="18644" spans="1:3">
      <c r="A18644" s="1" t="s">
        <v>18815</v>
      </c>
      <c r="B18644" t="s">
        <v>20</v>
      </c>
      <c r="C18644" t="s">
        <v>100510</v>
      </c>
    </row>
    <row r="18645" spans="1:3">
      <c r="A18645" s="1" t="s">
        <v>18816</v>
      </c>
      <c r="B18645" t="s">
        <v>20</v>
      </c>
      <c r="C18645" t="s">
        <v>100510</v>
      </c>
    </row>
    <row r="18646" spans="1:3">
      <c r="A18646" s="1" t="s">
        <v>18817</v>
      </c>
      <c r="B18646" t="s">
        <v>20</v>
      </c>
      <c r="C18646" t="s">
        <v>100510</v>
      </c>
    </row>
    <row r="18647" spans="1:3">
      <c r="A18647" s="1" t="s">
        <v>18818</v>
      </c>
      <c r="B18647" t="s">
        <v>20</v>
      </c>
      <c r="C18647" t="s">
        <v>100510</v>
      </c>
    </row>
    <row r="18648" spans="1:3">
      <c r="A18648" s="1" t="s">
        <v>18819</v>
      </c>
      <c r="B18648" t="s">
        <v>20</v>
      </c>
      <c r="C18648" t="s">
        <v>100510</v>
      </c>
    </row>
    <row r="18649" spans="1:3">
      <c r="A18649" s="1" t="s">
        <v>18820</v>
      </c>
      <c r="B18649" t="s">
        <v>20</v>
      </c>
      <c r="C18649" t="s">
        <v>100510</v>
      </c>
    </row>
    <row r="18650" spans="1:3">
      <c r="A18650" s="1" t="s">
        <v>18821</v>
      </c>
      <c r="B18650" t="s">
        <v>20</v>
      </c>
      <c r="C18650" t="s">
        <v>100510</v>
      </c>
    </row>
    <row r="18651" spans="1:3">
      <c r="A18651" s="1" t="s">
        <v>18822</v>
      </c>
      <c r="B18651" t="s">
        <v>20</v>
      </c>
      <c r="C18651" t="s">
        <v>100510</v>
      </c>
    </row>
    <row r="18652" spans="1:3">
      <c r="A18652" s="1" t="s">
        <v>18823</v>
      </c>
      <c r="B18652" t="s">
        <v>20</v>
      </c>
      <c r="C18652" t="s">
        <v>100510</v>
      </c>
    </row>
    <row r="18653" spans="1:3">
      <c r="A18653" s="1" t="s">
        <v>18824</v>
      </c>
      <c r="B18653" t="s">
        <v>20</v>
      </c>
      <c r="C18653" t="s">
        <v>100510</v>
      </c>
    </row>
    <row r="18654" spans="1:3">
      <c r="A18654" s="1" t="s">
        <v>18825</v>
      </c>
      <c r="B18654" t="s">
        <v>20</v>
      </c>
      <c r="C18654" t="s">
        <v>100510</v>
      </c>
    </row>
    <row r="18655" spans="1:3">
      <c r="A18655" s="1" t="s">
        <v>18826</v>
      </c>
      <c r="B18655" t="s">
        <v>20</v>
      </c>
      <c r="C18655" t="s">
        <v>100510</v>
      </c>
    </row>
    <row r="18656" spans="1:3">
      <c r="A18656" s="1" t="s">
        <v>18827</v>
      </c>
      <c r="B18656" t="s">
        <v>20</v>
      </c>
      <c r="C18656" t="s">
        <v>100510</v>
      </c>
    </row>
    <row r="18657" spans="1:3">
      <c r="A18657" s="1" t="s">
        <v>18828</v>
      </c>
      <c r="B18657" t="s">
        <v>20</v>
      </c>
      <c r="C18657" t="s">
        <v>100510</v>
      </c>
    </row>
    <row r="18658" spans="1:3">
      <c r="A18658" s="1" t="s">
        <v>18829</v>
      </c>
      <c r="B18658" t="s">
        <v>20</v>
      </c>
      <c r="C18658" t="s">
        <v>100510</v>
      </c>
    </row>
    <row r="18659" spans="1:3">
      <c r="A18659" s="1" t="s">
        <v>18830</v>
      </c>
      <c r="B18659" t="s">
        <v>20</v>
      </c>
      <c r="C18659" t="s">
        <v>100510</v>
      </c>
    </row>
    <row r="18660" spans="1:3">
      <c r="A18660" s="1" t="s">
        <v>18831</v>
      </c>
      <c r="B18660" t="s">
        <v>20</v>
      </c>
      <c r="C18660" t="s">
        <v>100510</v>
      </c>
    </row>
    <row r="18661" spans="1:3">
      <c r="A18661" s="1" t="s">
        <v>18832</v>
      </c>
      <c r="B18661" t="s">
        <v>20</v>
      </c>
      <c r="C18661" t="s">
        <v>100510</v>
      </c>
    </row>
    <row r="18662" spans="1:3">
      <c r="A18662" s="1" t="s">
        <v>18833</v>
      </c>
      <c r="B18662" t="s">
        <v>20</v>
      </c>
      <c r="C18662" t="s">
        <v>100510</v>
      </c>
    </row>
    <row r="18663" spans="1:3">
      <c r="A18663" s="1" t="s">
        <v>18834</v>
      </c>
      <c r="B18663" t="s">
        <v>20</v>
      </c>
      <c r="C18663" t="s">
        <v>100510</v>
      </c>
    </row>
    <row r="18664" spans="1:3">
      <c r="A18664" s="1" t="s">
        <v>18835</v>
      </c>
      <c r="B18664" t="s">
        <v>20</v>
      </c>
      <c r="C18664" t="s">
        <v>100510</v>
      </c>
    </row>
    <row r="18665" spans="1:3">
      <c r="A18665" s="1" t="s">
        <v>18836</v>
      </c>
      <c r="B18665" t="s">
        <v>20</v>
      </c>
      <c r="C18665" t="s">
        <v>100510</v>
      </c>
    </row>
    <row r="18666" spans="1:3">
      <c r="A18666" s="1" t="s">
        <v>18837</v>
      </c>
      <c r="B18666" t="s">
        <v>20</v>
      </c>
      <c r="C18666" t="s">
        <v>100510</v>
      </c>
    </row>
    <row r="18667" spans="1:3">
      <c r="A18667" s="1" t="s">
        <v>18838</v>
      </c>
      <c r="B18667" t="s">
        <v>20</v>
      </c>
      <c r="C18667" t="s">
        <v>100510</v>
      </c>
    </row>
    <row r="18668" spans="1:3">
      <c r="A18668" s="1" t="s">
        <v>18839</v>
      </c>
      <c r="B18668" t="s">
        <v>20</v>
      </c>
      <c r="C18668" t="s">
        <v>100510</v>
      </c>
    </row>
    <row r="18669" spans="1:3">
      <c r="A18669" s="1" t="s">
        <v>18840</v>
      </c>
      <c r="B18669" t="s">
        <v>20</v>
      </c>
      <c r="C18669" t="s">
        <v>100510</v>
      </c>
    </row>
    <row r="18670" spans="1:3">
      <c r="A18670" s="1" t="s">
        <v>18841</v>
      </c>
      <c r="B18670" t="s">
        <v>20</v>
      </c>
      <c r="C18670" t="s">
        <v>100510</v>
      </c>
    </row>
    <row r="18671" spans="1:3">
      <c r="A18671" s="1" t="s">
        <v>18842</v>
      </c>
      <c r="B18671" t="s">
        <v>20</v>
      </c>
      <c r="C18671" t="s">
        <v>100510</v>
      </c>
    </row>
    <row r="18672" spans="1:3">
      <c r="A18672" s="1" t="s">
        <v>18843</v>
      </c>
      <c r="B18672" t="s">
        <v>20</v>
      </c>
      <c r="C18672" t="s">
        <v>100510</v>
      </c>
    </row>
    <row r="18673" spans="1:3">
      <c r="A18673" s="1" t="s">
        <v>18844</v>
      </c>
      <c r="B18673" t="s">
        <v>20</v>
      </c>
      <c r="C18673" t="s">
        <v>100510</v>
      </c>
    </row>
    <row r="18674" spans="1:3">
      <c r="A18674" s="1" t="s">
        <v>18845</v>
      </c>
      <c r="B18674" t="s">
        <v>20</v>
      </c>
      <c r="C18674" t="s">
        <v>100510</v>
      </c>
    </row>
    <row r="18675" spans="1:3">
      <c r="A18675" s="1" t="s">
        <v>18846</v>
      </c>
      <c r="B18675" t="s">
        <v>20</v>
      </c>
      <c r="C18675" t="s">
        <v>100510</v>
      </c>
    </row>
    <row r="18676" spans="1:3">
      <c r="A18676" s="1" t="s">
        <v>18847</v>
      </c>
      <c r="B18676" t="s">
        <v>20</v>
      </c>
      <c r="C18676" t="s">
        <v>100510</v>
      </c>
    </row>
    <row r="18677" spans="1:3">
      <c r="A18677" s="1" t="s">
        <v>18848</v>
      </c>
      <c r="B18677" t="s">
        <v>20</v>
      </c>
      <c r="C18677" t="s">
        <v>100510</v>
      </c>
    </row>
    <row r="18678" spans="1:3">
      <c r="A18678" s="1" t="s">
        <v>18849</v>
      </c>
      <c r="B18678" t="s">
        <v>20</v>
      </c>
      <c r="C18678" t="s">
        <v>100510</v>
      </c>
    </row>
    <row r="18679" spans="1:3">
      <c r="A18679" s="1" t="s">
        <v>18850</v>
      </c>
      <c r="B18679" t="s">
        <v>20</v>
      </c>
      <c r="C18679" t="s">
        <v>100510</v>
      </c>
    </row>
    <row r="18680" spans="1:3">
      <c r="A18680" s="1" t="s">
        <v>18851</v>
      </c>
      <c r="B18680" t="s">
        <v>20</v>
      </c>
      <c r="C18680" t="s">
        <v>100510</v>
      </c>
    </row>
    <row r="18681" spans="1:3">
      <c r="A18681" s="1" t="s">
        <v>18852</v>
      </c>
      <c r="B18681" t="s">
        <v>20</v>
      </c>
      <c r="C18681" t="s">
        <v>100510</v>
      </c>
    </row>
    <row r="18682" spans="1:3">
      <c r="A18682" s="1" t="s">
        <v>18853</v>
      </c>
      <c r="B18682" t="s">
        <v>20</v>
      </c>
      <c r="C18682" t="s">
        <v>100510</v>
      </c>
    </row>
    <row r="18683" spans="1:3">
      <c r="A18683" s="1" t="s">
        <v>18854</v>
      </c>
      <c r="B18683" t="s">
        <v>20</v>
      </c>
      <c r="C18683" t="s">
        <v>100510</v>
      </c>
    </row>
    <row r="18684" spans="1:3">
      <c r="A18684" s="1" t="s">
        <v>18855</v>
      </c>
      <c r="B18684" t="s">
        <v>20</v>
      </c>
      <c r="C18684" t="s">
        <v>100510</v>
      </c>
    </row>
    <row r="18685" spans="1:3">
      <c r="A18685" s="1" t="s">
        <v>18856</v>
      </c>
      <c r="B18685" t="s">
        <v>20</v>
      </c>
      <c r="C18685" t="s">
        <v>100510</v>
      </c>
    </row>
    <row r="18686" spans="1:3">
      <c r="A18686" s="1" t="s">
        <v>18857</v>
      </c>
      <c r="B18686" t="s">
        <v>20</v>
      </c>
      <c r="C18686" t="s">
        <v>100510</v>
      </c>
    </row>
    <row r="18687" spans="1:3">
      <c r="A18687" s="1" t="s">
        <v>18858</v>
      </c>
      <c r="B18687" t="s">
        <v>20</v>
      </c>
      <c r="C18687" t="s">
        <v>100510</v>
      </c>
    </row>
    <row r="18688" spans="1:3">
      <c r="A18688" s="1" t="s">
        <v>18859</v>
      </c>
      <c r="B18688" t="s">
        <v>20</v>
      </c>
      <c r="C18688" t="s">
        <v>100510</v>
      </c>
    </row>
    <row r="18689" spans="1:3">
      <c r="A18689" s="1" t="s">
        <v>18860</v>
      </c>
      <c r="B18689" t="s">
        <v>20</v>
      </c>
      <c r="C18689" t="s">
        <v>100510</v>
      </c>
    </row>
    <row r="18690" spans="1:3">
      <c r="A18690" s="1" t="s">
        <v>18861</v>
      </c>
      <c r="B18690" t="s">
        <v>20</v>
      </c>
      <c r="C18690" t="s">
        <v>100510</v>
      </c>
    </row>
    <row r="18691" spans="1:3">
      <c r="A18691" s="1" t="s">
        <v>18862</v>
      </c>
      <c r="B18691" t="s">
        <v>20</v>
      </c>
      <c r="C18691" t="s">
        <v>100510</v>
      </c>
    </row>
    <row r="18692" spans="1:3">
      <c r="A18692" s="1" t="s">
        <v>18863</v>
      </c>
      <c r="B18692" t="s">
        <v>20</v>
      </c>
      <c r="C18692" t="s">
        <v>100510</v>
      </c>
    </row>
    <row r="18693" spans="1:3">
      <c r="A18693" s="1" t="s">
        <v>18864</v>
      </c>
      <c r="B18693" t="s">
        <v>20</v>
      </c>
      <c r="C18693" t="s">
        <v>100510</v>
      </c>
    </row>
    <row r="18694" spans="1:3">
      <c r="A18694" s="1" t="s">
        <v>18865</v>
      </c>
      <c r="B18694" t="s">
        <v>20</v>
      </c>
      <c r="C18694" t="s">
        <v>100510</v>
      </c>
    </row>
    <row r="18695" spans="1:3">
      <c r="A18695" s="1" t="s">
        <v>18866</v>
      </c>
      <c r="B18695" t="s">
        <v>20</v>
      </c>
      <c r="C18695" t="s">
        <v>100510</v>
      </c>
    </row>
    <row r="18696" spans="1:3">
      <c r="A18696" s="1" t="s">
        <v>18867</v>
      </c>
      <c r="B18696" t="s">
        <v>20</v>
      </c>
      <c r="C18696" t="s">
        <v>100510</v>
      </c>
    </row>
    <row r="18697" spans="1:3">
      <c r="A18697" s="1" t="s">
        <v>18868</v>
      </c>
      <c r="B18697" t="s">
        <v>20</v>
      </c>
      <c r="C18697" t="s">
        <v>100510</v>
      </c>
    </row>
    <row r="18698" spans="1:3">
      <c r="A18698" s="1" t="s">
        <v>18869</v>
      </c>
      <c r="B18698" t="s">
        <v>20</v>
      </c>
      <c r="C18698" t="s">
        <v>100510</v>
      </c>
    </row>
    <row r="18699" spans="1:3">
      <c r="A18699" s="1" t="s">
        <v>18870</v>
      </c>
      <c r="B18699" t="s">
        <v>20</v>
      </c>
      <c r="C18699" t="s">
        <v>100510</v>
      </c>
    </row>
    <row r="18700" spans="1:3">
      <c r="A18700" s="1" t="s">
        <v>18871</v>
      </c>
      <c r="B18700" t="s">
        <v>20</v>
      </c>
      <c r="C18700" t="s">
        <v>100510</v>
      </c>
    </row>
    <row r="18701" spans="1:3">
      <c r="A18701" s="1" t="s">
        <v>18872</v>
      </c>
      <c r="B18701" t="s">
        <v>20</v>
      </c>
      <c r="C18701" t="s">
        <v>100510</v>
      </c>
    </row>
    <row r="18702" spans="1:3">
      <c r="A18702" s="1" t="s">
        <v>18873</v>
      </c>
      <c r="B18702" t="s">
        <v>20</v>
      </c>
      <c r="C18702" t="s">
        <v>100510</v>
      </c>
    </row>
    <row r="18703" spans="1:3">
      <c r="A18703" s="1" t="s">
        <v>18874</v>
      </c>
      <c r="B18703" t="s">
        <v>20</v>
      </c>
      <c r="C18703" t="s">
        <v>100510</v>
      </c>
    </row>
    <row r="18704" spans="1:3">
      <c r="A18704" s="1" t="s">
        <v>18875</v>
      </c>
      <c r="B18704" t="s">
        <v>20</v>
      </c>
      <c r="C18704" t="s">
        <v>100510</v>
      </c>
    </row>
    <row r="18705" spans="1:3">
      <c r="A18705" s="1" t="s">
        <v>18876</v>
      </c>
      <c r="B18705" t="s">
        <v>20</v>
      </c>
      <c r="C18705" t="s">
        <v>100510</v>
      </c>
    </row>
    <row r="18706" spans="1:3">
      <c r="A18706" s="1" t="s">
        <v>18877</v>
      </c>
      <c r="B18706" t="s">
        <v>20</v>
      </c>
      <c r="C18706" t="s">
        <v>100510</v>
      </c>
    </row>
    <row r="18707" spans="1:3">
      <c r="A18707" s="1" t="s">
        <v>18878</v>
      </c>
      <c r="B18707" t="s">
        <v>20</v>
      </c>
      <c r="C18707" t="s">
        <v>100510</v>
      </c>
    </row>
    <row r="18708" spans="1:3">
      <c r="A18708" s="1" t="s">
        <v>18879</v>
      </c>
      <c r="B18708" t="s">
        <v>20</v>
      </c>
      <c r="C18708" t="s">
        <v>100510</v>
      </c>
    </row>
    <row r="18709" spans="1:3">
      <c r="A18709" s="1" t="s">
        <v>18880</v>
      </c>
      <c r="B18709" t="s">
        <v>20</v>
      </c>
      <c r="C18709" t="s">
        <v>100510</v>
      </c>
    </row>
    <row r="18710" spans="1:3">
      <c r="A18710" s="1" t="s">
        <v>18881</v>
      </c>
      <c r="B18710" t="s">
        <v>20</v>
      </c>
      <c r="C18710" t="s">
        <v>100510</v>
      </c>
    </row>
    <row r="18711" spans="1:3">
      <c r="A18711" s="1" t="s">
        <v>18882</v>
      </c>
      <c r="B18711" t="s">
        <v>20</v>
      </c>
      <c r="C18711" t="s">
        <v>100510</v>
      </c>
    </row>
    <row r="18712" spans="1:3">
      <c r="A18712" s="1" t="s">
        <v>18883</v>
      </c>
      <c r="B18712" t="s">
        <v>20</v>
      </c>
      <c r="C18712" t="s">
        <v>100510</v>
      </c>
    </row>
    <row r="18713" spans="1:3">
      <c r="A18713" s="1" t="s">
        <v>18884</v>
      </c>
      <c r="B18713" t="s">
        <v>20</v>
      </c>
      <c r="C18713" t="s">
        <v>100510</v>
      </c>
    </row>
    <row r="18714" spans="1:3">
      <c r="A18714" s="1" t="s">
        <v>18885</v>
      </c>
      <c r="B18714" t="s">
        <v>20</v>
      </c>
      <c r="C18714" t="s">
        <v>100510</v>
      </c>
    </row>
    <row r="18715" spans="1:3">
      <c r="A18715" s="1" t="s">
        <v>18886</v>
      </c>
      <c r="B18715" t="s">
        <v>20</v>
      </c>
      <c r="C18715" t="s">
        <v>100510</v>
      </c>
    </row>
    <row r="18716" spans="1:3">
      <c r="A18716" s="1" t="s">
        <v>18887</v>
      </c>
      <c r="B18716" t="s">
        <v>20</v>
      </c>
      <c r="C18716" t="s">
        <v>100510</v>
      </c>
    </row>
    <row r="18717" spans="1:3">
      <c r="A18717" s="1" t="s">
        <v>18888</v>
      </c>
      <c r="B18717" t="s">
        <v>20</v>
      </c>
      <c r="C18717" t="s">
        <v>100510</v>
      </c>
    </row>
    <row r="18718" spans="1:3">
      <c r="A18718" s="1" t="s">
        <v>18889</v>
      </c>
      <c r="B18718" t="s">
        <v>20</v>
      </c>
      <c r="C18718" t="s">
        <v>100510</v>
      </c>
    </row>
    <row r="18719" spans="1:3">
      <c r="A18719" s="1" t="s">
        <v>18890</v>
      </c>
      <c r="B18719" t="s">
        <v>20</v>
      </c>
      <c r="C18719" t="s">
        <v>100510</v>
      </c>
    </row>
    <row r="18720" spans="1:3">
      <c r="A18720" s="1" t="s">
        <v>18891</v>
      </c>
      <c r="B18720" t="s">
        <v>20</v>
      </c>
      <c r="C18720" t="s">
        <v>100510</v>
      </c>
    </row>
    <row r="18721" spans="1:3">
      <c r="A18721" s="1" t="s">
        <v>18892</v>
      </c>
      <c r="B18721" t="s">
        <v>20</v>
      </c>
      <c r="C18721" t="s">
        <v>100510</v>
      </c>
    </row>
    <row r="18722" spans="1:3">
      <c r="A18722" s="1" t="s">
        <v>18893</v>
      </c>
      <c r="B18722" t="s">
        <v>20</v>
      </c>
      <c r="C18722" t="s">
        <v>100510</v>
      </c>
    </row>
    <row r="18723" spans="1:3">
      <c r="A18723" s="1" t="s">
        <v>18894</v>
      </c>
      <c r="B18723" t="s">
        <v>20</v>
      </c>
      <c r="C18723" t="s">
        <v>100510</v>
      </c>
    </row>
    <row r="18724" spans="1:3">
      <c r="A18724" s="1" t="s">
        <v>18895</v>
      </c>
      <c r="B18724" t="s">
        <v>20</v>
      </c>
      <c r="C18724" t="s">
        <v>100510</v>
      </c>
    </row>
    <row r="18725" spans="1:3">
      <c r="A18725" s="1" t="s">
        <v>18896</v>
      </c>
      <c r="B18725" t="s">
        <v>20</v>
      </c>
      <c r="C18725" t="s">
        <v>100510</v>
      </c>
    </row>
    <row r="18726" spans="1:3">
      <c r="A18726" s="1" t="s">
        <v>18897</v>
      </c>
      <c r="B18726" t="s">
        <v>20</v>
      </c>
      <c r="C18726" t="s">
        <v>100510</v>
      </c>
    </row>
    <row r="18727" spans="1:3">
      <c r="A18727" s="1" t="s">
        <v>18898</v>
      </c>
      <c r="B18727" t="s">
        <v>20</v>
      </c>
      <c r="C18727" t="s">
        <v>100510</v>
      </c>
    </row>
    <row r="18728" spans="1:3">
      <c r="A18728" s="1" t="s">
        <v>18899</v>
      </c>
      <c r="B18728" t="s">
        <v>20</v>
      </c>
      <c r="C18728" t="s">
        <v>100510</v>
      </c>
    </row>
    <row r="18729" spans="1:3">
      <c r="A18729" s="1" t="s">
        <v>18900</v>
      </c>
      <c r="B18729" t="s">
        <v>20</v>
      </c>
      <c r="C18729" t="s">
        <v>100510</v>
      </c>
    </row>
    <row r="18730" spans="1:3">
      <c r="A18730" s="1" t="s">
        <v>18901</v>
      </c>
      <c r="B18730" t="s">
        <v>20</v>
      </c>
      <c r="C18730" t="s">
        <v>100510</v>
      </c>
    </row>
    <row r="18731" spans="1:3">
      <c r="A18731" s="1" t="s">
        <v>18902</v>
      </c>
      <c r="B18731" t="s">
        <v>20</v>
      </c>
      <c r="C18731" t="s">
        <v>100510</v>
      </c>
    </row>
    <row r="18732" spans="1:3">
      <c r="A18732" s="1" t="s">
        <v>18903</v>
      </c>
      <c r="B18732" t="s">
        <v>20</v>
      </c>
      <c r="C18732" t="s">
        <v>100510</v>
      </c>
    </row>
    <row r="18733" spans="1:3">
      <c r="A18733" s="1" t="s">
        <v>18904</v>
      </c>
      <c r="B18733" t="s">
        <v>20</v>
      </c>
      <c r="C18733" t="s">
        <v>100510</v>
      </c>
    </row>
    <row r="18734" spans="1:3">
      <c r="A18734" s="1" t="s">
        <v>18905</v>
      </c>
      <c r="B18734" t="s">
        <v>20</v>
      </c>
      <c r="C18734" t="s">
        <v>100510</v>
      </c>
    </row>
    <row r="18735" spans="1:3">
      <c r="A18735" s="1" t="s">
        <v>18906</v>
      </c>
      <c r="B18735" t="s">
        <v>20</v>
      </c>
      <c r="C18735" t="s">
        <v>100510</v>
      </c>
    </row>
    <row r="18736" spans="1:3">
      <c r="A18736" s="1" t="s">
        <v>18907</v>
      </c>
      <c r="B18736" t="s">
        <v>20</v>
      </c>
      <c r="C18736" t="s">
        <v>100510</v>
      </c>
    </row>
    <row r="18737" spans="1:3">
      <c r="A18737" s="1" t="s">
        <v>18908</v>
      </c>
      <c r="B18737" t="s">
        <v>20</v>
      </c>
      <c r="C18737" t="s">
        <v>100510</v>
      </c>
    </row>
    <row r="18738" spans="1:3">
      <c r="A18738" s="1" t="s">
        <v>18909</v>
      </c>
      <c r="B18738" t="s">
        <v>20</v>
      </c>
      <c r="C18738" t="s">
        <v>100510</v>
      </c>
    </row>
    <row r="18739" spans="1:3">
      <c r="A18739" s="1" t="s">
        <v>18910</v>
      </c>
      <c r="B18739" t="s">
        <v>20</v>
      </c>
      <c r="C18739" t="s">
        <v>100510</v>
      </c>
    </row>
    <row r="18740" spans="1:3">
      <c r="A18740" s="1" t="s">
        <v>18911</v>
      </c>
      <c r="B18740" t="s">
        <v>20</v>
      </c>
      <c r="C18740" t="s">
        <v>100510</v>
      </c>
    </row>
    <row r="18741" spans="1:3">
      <c r="A18741" s="1" t="s">
        <v>18912</v>
      </c>
      <c r="B18741" t="s">
        <v>20</v>
      </c>
      <c r="C18741" t="s">
        <v>100510</v>
      </c>
    </row>
    <row r="18742" spans="1:3">
      <c r="A18742" s="1" t="s">
        <v>18913</v>
      </c>
      <c r="B18742" t="s">
        <v>20</v>
      </c>
      <c r="C18742" t="s">
        <v>100510</v>
      </c>
    </row>
    <row r="18743" spans="1:3">
      <c r="A18743" s="1" t="s">
        <v>18914</v>
      </c>
      <c r="B18743" t="s">
        <v>20</v>
      </c>
      <c r="C18743" t="s">
        <v>100510</v>
      </c>
    </row>
    <row r="18744" spans="1:3">
      <c r="A18744" s="1" t="s">
        <v>18915</v>
      </c>
      <c r="B18744" t="s">
        <v>20</v>
      </c>
      <c r="C18744" t="s">
        <v>100510</v>
      </c>
    </row>
    <row r="18745" spans="1:3">
      <c r="A18745" s="1" t="s">
        <v>18916</v>
      </c>
      <c r="B18745" t="s">
        <v>20</v>
      </c>
      <c r="C18745" t="s">
        <v>100510</v>
      </c>
    </row>
    <row r="18746" spans="1:3">
      <c r="A18746" s="1" t="s">
        <v>18917</v>
      </c>
      <c r="B18746" t="s">
        <v>20</v>
      </c>
      <c r="C18746" t="s">
        <v>100510</v>
      </c>
    </row>
    <row r="18747" spans="1:3">
      <c r="A18747" s="1" t="s">
        <v>18918</v>
      </c>
      <c r="B18747" t="s">
        <v>20</v>
      </c>
      <c r="C18747" t="s">
        <v>100510</v>
      </c>
    </row>
    <row r="18748" spans="1:3">
      <c r="A18748" s="1" t="s">
        <v>18919</v>
      </c>
      <c r="B18748" t="s">
        <v>20</v>
      </c>
      <c r="C18748" t="s">
        <v>100510</v>
      </c>
    </row>
    <row r="18749" spans="1:3">
      <c r="A18749" s="1" t="s">
        <v>18920</v>
      </c>
      <c r="B18749" t="s">
        <v>20</v>
      </c>
      <c r="C18749" t="s">
        <v>100510</v>
      </c>
    </row>
    <row r="18750" spans="1:3">
      <c r="A18750" s="1" t="s">
        <v>18921</v>
      </c>
      <c r="B18750" t="s">
        <v>20</v>
      </c>
      <c r="C18750" t="s">
        <v>100510</v>
      </c>
    </row>
    <row r="18751" spans="1:3">
      <c r="A18751" s="1" t="s">
        <v>18922</v>
      </c>
      <c r="B18751" t="s">
        <v>20</v>
      </c>
      <c r="C18751" t="s">
        <v>100510</v>
      </c>
    </row>
    <row r="18752" spans="1:3">
      <c r="A18752" s="1" t="s">
        <v>18923</v>
      </c>
      <c r="B18752" t="s">
        <v>20</v>
      </c>
      <c r="C18752" t="s">
        <v>100510</v>
      </c>
    </row>
    <row r="18753" spans="1:3">
      <c r="A18753" s="1" t="s">
        <v>18924</v>
      </c>
      <c r="B18753" t="s">
        <v>20</v>
      </c>
      <c r="C18753" t="s">
        <v>100510</v>
      </c>
    </row>
    <row r="18754" spans="1:3">
      <c r="A18754" s="1" t="s">
        <v>18925</v>
      </c>
      <c r="B18754" t="s">
        <v>20</v>
      </c>
      <c r="C18754" t="s">
        <v>100510</v>
      </c>
    </row>
    <row r="18755" spans="1:3">
      <c r="A18755" s="1" t="s">
        <v>18926</v>
      </c>
      <c r="B18755" t="s">
        <v>20</v>
      </c>
      <c r="C18755" t="s">
        <v>100510</v>
      </c>
    </row>
    <row r="18756" spans="1:3">
      <c r="A18756" s="1" t="s">
        <v>18927</v>
      </c>
      <c r="B18756" t="s">
        <v>20</v>
      </c>
      <c r="C18756" t="s">
        <v>100510</v>
      </c>
    </row>
    <row r="18757" spans="1:3">
      <c r="A18757" s="1" t="s">
        <v>18928</v>
      </c>
      <c r="B18757" t="s">
        <v>20</v>
      </c>
      <c r="C18757" t="s">
        <v>100510</v>
      </c>
    </row>
    <row r="18758" spans="1:3">
      <c r="A18758" s="1" t="s">
        <v>18929</v>
      </c>
      <c r="B18758" t="s">
        <v>20</v>
      </c>
      <c r="C18758" t="s">
        <v>100510</v>
      </c>
    </row>
    <row r="18759" spans="1:3">
      <c r="A18759" s="1" t="s">
        <v>18930</v>
      </c>
      <c r="B18759" t="s">
        <v>20</v>
      </c>
      <c r="C18759" t="s">
        <v>100510</v>
      </c>
    </row>
    <row r="18760" spans="1:3">
      <c r="A18760" s="1" t="s">
        <v>18931</v>
      </c>
      <c r="B18760" t="s">
        <v>20</v>
      </c>
      <c r="C18760" t="s">
        <v>100510</v>
      </c>
    </row>
    <row r="18761" spans="1:3">
      <c r="A18761" s="1" t="s">
        <v>18932</v>
      </c>
      <c r="B18761" t="s">
        <v>20</v>
      </c>
      <c r="C18761" t="s">
        <v>100510</v>
      </c>
    </row>
    <row r="18762" spans="1:3">
      <c r="A18762" s="1" t="s">
        <v>18933</v>
      </c>
      <c r="B18762" t="s">
        <v>20</v>
      </c>
      <c r="C18762" t="s">
        <v>100510</v>
      </c>
    </row>
    <row r="18763" spans="1:3">
      <c r="A18763" s="1" t="s">
        <v>18934</v>
      </c>
      <c r="B18763" t="s">
        <v>20</v>
      </c>
      <c r="C18763" t="s">
        <v>100510</v>
      </c>
    </row>
    <row r="18764" spans="1:3">
      <c r="A18764" s="1" t="s">
        <v>18935</v>
      </c>
      <c r="B18764" t="s">
        <v>20</v>
      </c>
      <c r="C18764" t="s">
        <v>100510</v>
      </c>
    </row>
    <row r="18765" spans="1:3">
      <c r="A18765" s="1" t="s">
        <v>18936</v>
      </c>
      <c r="B18765" t="s">
        <v>20</v>
      </c>
      <c r="C18765" t="s">
        <v>100510</v>
      </c>
    </row>
    <row r="18766" spans="1:3">
      <c r="A18766" s="1" t="s">
        <v>18937</v>
      </c>
      <c r="B18766" t="s">
        <v>20</v>
      </c>
      <c r="C18766" t="s">
        <v>100510</v>
      </c>
    </row>
    <row r="18767" spans="1:3">
      <c r="A18767" s="1" t="s">
        <v>18938</v>
      </c>
      <c r="B18767" t="s">
        <v>20</v>
      </c>
      <c r="C18767" t="s">
        <v>100510</v>
      </c>
    </row>
    <row r="18768" spans="1:3">
      <c r="A18768" s="1" t="s">
        <v>18939</v>
      </c>
      <c r="B18768" t="s">
        <v>20</v>
      </c>
      <c r="C18768" t="s">
        <v>100510</v>
      </c>
    </row>
    <row r="18769" spans="1:3">
      <c r="A18769" s="1" t="s">
        <v>18940</v>
      </c>
      <c r="B18769" t="s">
        <v>20</v>
      </c>
      <c r="C18769" t="s">
        <v>100510</v>
      </c>
    </row>
    <row r="18770" spans="1:3">
      <c r="A18770" s="1" t="s">
        <v>18941</v>
      </c>
      <c r="B18770" t="s">
        <v>20</v>
      </c>
      <c r="C18770" t="s">
        <v>100510</v>
      </c>
    </row>
    <row r="18771" spans="1:3">
      <c r="A18771" s="1" t="s">
        <v>18942</v>
      </c>
      <c r="B18771" t="s">
        <v>20</v>
      </c>
      <c r="C18771" t="s">
        <v>100510</v>
      </c>
    </row>
    <row r="18772" spans="1:3">
      <c r="A18772" s="1" t="s">
        <v>18943</v>
      </c>
      <c r="B18772" t="s">
        <v>20</v>
      </c>
      <c r="C18772" t="s">
        <v>100510</v>
      </c>
    </row>
    <row r="18773" spans="1:3">
      <c r="A18773" s="1" t="s">
        <v>18944</v>
      </c>
      <c r="B18773" t="s">
        <v>20</v>
      </c>
      <c r="C18773" t="s">
        <v>100510</v>
      </c>
    </row>
    <row r="18774" spans="1:3">
      <c r="A18774" s="1" t="s">
        <v>18945</v>
      </c>
      <c r="B18774" t="s">
        <v>20</v>
      </c>
      <c r="C18774" t="s">
        <v>100510</v>
      </c>
    </row>
    <row r="18775" spans="1:3">
      <c r="A18775" s="1" t="s">
        <v>18946</v>
      </c>
      <c r="B18775" t="s">
        <v>20</v>
      </c>
      <c r="C18775" t="s">
        <v>100510</v>
      </c>
    </row>
    <row r="18776" spans="1:3">
      <c r="A18776" s="1" t="s">
        <v>18947</v>
      </c>
      <c r="B18776" t="s">
        <v>20</v>
      </c>
      <c r="C18776" t="s">
        <v>100510</v>
      </c>
    </row>
    <row r="18777" spans="1:3">
      <c r="A18777" s="1" t="s">
        <v>18948</v>
      </c>
      <c r="B18777" t="s">
        <v>20</v>
      </c>
      <c r="C18777" t="s">
        <v>100510</v>
      </c>
    </row>
    <row r="18778" spans="1:3">
      <c r="A18778" s="1" t="s">
        <v>18949</v>
      </c>
      <c r="B18778" t="s">
        <v>20</v>
      </c>
      <c r="C18778" t="s">
        <v>100510</v>
      </c>
    </row>
    <row r="18779" spans="1:3">
      <c r="A18779" s="1" t="s">
        <v>18950</v>
      </c>
      <c r="B18779" t="s">
        <v>20</v>
      </c>
      <c r="C18779" t="s">
        <v>100510</v>
      </c>
    </row>
    <row r="18780" spans="1:3">
      <c r="A18780" s="1" t="s">
        <v>18951</v>
      </c>
      <c r="B18780" t="s">
        <v>20</v>
      </c>
      <c r="C18780" t="s">
        <v>100510</v>
      </c>
    </row>
    <row r="18781" spans="1:3">
      <c r="A18781" s="1" t="s">
        <v>18952</v>
      </c>
      <c r="B18781" t="s">
        <v>20</v>
      </c>
      <c r="C18781" t="s">
        <v>100510</v>
      </c>
    </row>
    <row r="18782" spans="1:3">
      <c r="A18782" s="1" t="s">
        <v>18953</v>
      </c>
      <c r="B18782" t="s">
        <v>20</v>
      </c>
      <c r="C18782" t="s">
        <v>100510</v>
      </c>
    </row>
    <row r="18783" spans="1:3">
      <c r="A18783" s="1" t="s">
        <v>18954</v>
      </c>
      <c r="B18783" t="s">
        <v>20</v>
      </c>
      <c r="C18783" t="s">
        <v>100510</v>
      </c>
    </row>
    <row r="18784" spans="1:3">
      <c r="A18784" s="1" t="s">
        <v>18955</v>
      </c>
      <c r="B18784" t="s">
        <v>20</v>
      </c>
      <c r="C18784" t="s">
        <v>100510</v>
      </c>
    </row>
    <row r="18785" spans="1:3">
      <c r="A18785" s="1" t="s">
        <v>18956</v>
      </c>
      <c r="B18785" t="s">
        <v>20</v>
      </c>
      <c r="C18785" t="s">
        <v>100510</v>
      </c>
    </row>
    <row r="18786" spans="1:3">
      <c r="A18786" s="1" t="s">
        <v>18957</v>
      </c>
      <c r="B18786" t="s">
        <v>20</v>
      </c>
      <c r="C18786" t="s">
        <v>100510</v>
      </c>
    </row>
    <row r="18787" spans="1:3">
      <c r="A18787" s="1" t="s">
        <v>18958</v>
      </c>
      <c r="B18787" t="s">
        <v>20</v>
      </c>
      <c r="C18787" t="s">
        <v>100510</v>
      </c>
    </row>
    <row r="18788" spans="1:3">
      <c r="A18788" s="1" t="s">
        <v>18959</v>
      </c>
      <c r="B18788" t="s">
        <v>20</v>
      </c>
      <c r="C18788" t="s">
        <v>100510</v>
      </c>
    </row>
    <row r="18789" spans="1:3">
      <c r="A18789" s="1" t="s">
        <v>18960</v>
      </c>
      <c r="B18789" t="s">
        <v>20</v>
      </c>
      <c r="C18789" t="s">
        <v>100510</v>
      </c>
    </row>
    <row r="18790" spans="1:3">
      <c r="A18790" s="1" t="s">
        <v>18961</v>
      </c>
      <c r="B18790" t="s">
        <v>20</v>
      </c>
      <c r="C18790" t="s">
        <v>100510</v>
      </c>
    </row>
    <row r="18791" spans="1:3">
      <c r="A18791" s="1" t="s">
        <v>18962</v>
      </c>
      <c r="B18791" t="s">
        <v>20</v>
      </c>
      <c r="C18791" t="s">
        <v>100510</v>
      </c>
    </row>
    <row r="18792" spans="1:3">
      <c r="A18792" s="1" t="s">
        <v>18963</v>
      </c>
      <c r="B18792" t="s">
        <v>20</v>
      </c>
      <c r="C18792" t="s">
        <v>100510</v>
      </c>
    </row>
    <row r="18793" spans="1:3">
      <c r="A18793" s="1" t="s">
        <v>18964</v>
      </c>
      <c r="B18793" t="s">
        <v>20</v>
      </c>
      <c r="C18793" t="s">
        <v>100510</v>
      </c>
    </row>
    <row r="18794" spans="1:3">
      <c r="A18794" s="1" t="s">
        <v>18965</v>
      </c>
      <c r="B18794" t="s">
        <v>20</v>
      </c>
      <c r="C18794" t="s">
        <v>100510</v>
      </c>
    </row>
    <row r="18795" spans="1:3">
      <c r="A18795" s="1" t="s">
        <v>18966</v>
      </c>
      <c r="B18795" t="s">
        <v>20</v>
      </c>
      <c r="C18795" t="s">
        <v>100510</v>
      </c>
    </row>
    <row r="18796" spans="1:3">
      <c r="A18796" s="1" t="s">
        <v>18967</v>
      </c>
      <c r="B18796" t="s">
        <v>20</v>
      </c>
      <c r="C18796" t="s">
        <v>100510</v>
      </c>
    </row>
    <row r="18797" spans="1:3">
      <c r="A18797" s="1" t="s">
        <v>18968</v>
      </c>
      <c r="B18797" t="s">
        <v>20</v>
      </c>
      <c r="C18797" t="s">
        <v>100510</v>
      </c>
    </row>
    <row r="18798" spans="1:3">
      <c r="A18798" s="1" t="s">
        <v>18969</v>
      </c>
      <c r="B18798" t="s">
        <v>20</v>
      </c>
      <c r="C18798" t="s">
        <v>100510</v>
      </c>
    </row>
    <row r="18799" spans="1:3">
      <c r="A18799" s="1" t="s">
        <v>18970</v>
      </c>
      <c r="B18799" t="s">
        <v>20</v>
      </c>
      <c r="C18799" t="s">
        <v>100510</v>
      </c>
    </row>
    <row r="18800" spans="1:3">
      <c r="A18800" s="1" t="s">
        <v>18971</v>
      </c>
      <c r="B18800" t="s">
        <v>20</v>
      </c>
      <c r="C18800" t="s">
        <v>100510</v>
      </c>
    </row>
    <row r="18801" spans="1:3">
      <c r="A18801" s="1" t="s">
        <v>18972</v>
      </c>
      <c r="B18801" t="s">
        <v>20</v>
      </c>
      <c r="C18801" t="s">
        <v>100510</v>
      </c>
    </row>
    <row r="18802" spans="1:3">
      <c r="A18802" s="1" t="s">
        <v>18973</v>
      </c>
      <c r="B18802" t="s">
        <v>20</v>
      </c>
      <c r="C18802" t="s">
        <v>100510</v>
      </c>
    </row>
    <row r="18803" spans="1:3">
      <c r="A18803" s="1" t="s">
        <v>18974</v>
      </c>
      <c r="B18803" t="s">
        <v>20</v>
      </c>
      <c r="C18803" t="s">
        <v>100510</v>
      </c>
    </row>
    <row r="18804" spans="1:3">
      <c r="A18804" s="1" t="s">
        <v>18975</v>
      </c>
      <c r="B18804" t="s">
        <v>20</v>
      </c>
      <c r="C18804" t="s">
        <v>100510</v>
      </c>
    </row>
    <row r="18805" spans="1:3">
      <c r="A18805" s="1" t="s">
        <v>18976</v>
      </c>
      <c r="B18805" t="s">
        <v>20</v>
      </c>
      <c r="C18805" t="s">
        <v>100510</v>
      </c>
    </row>
    <row r="18806" spans="1:3">
      <c r="A18806" s="1" t="s">
        <v>18977</v>
      </c>
      <c r="B18806" t="s">
        <v>20</v>
      </c>
      <c r="C18806" t="s">
        <v>100510</v>
      </c>
    </row>
    <row r="18807" spans="1:3">
      <c r="A18807" s="1" t="s">
        <v>18978</v>
      </c>
      <c r="B18807" t="s">
        <v>20</v>
      </c>
      <c r="C18807" t="s">
        <v>100510</v>
      </c>
    </row>
    <row r="18808" spans="1:3">
      <c r="A18808" s="1" t="s">
        <v>18979</v>
      </c>
      <c r="B18808" t="s">
        <v>20</v>
      </c>
      <c r="C18808" t="s">
        <v>100510</v>
      </c>
    </row>
    <row r="18809" spans="1:3">
      <c r="A18809" s="1" t="s">
        <v>18980</v>
      </c>
      <c r="B18809" t="s">
        <v>20</v>
      </c>
      <c r="C18809" t="s">
        <v>100510</v>
      </c>
    </row>
    <row r="18810" spans="1:3">
      <c r="A18810" s="1" t="s">
        <v>18981</v>
      </c>
      <c r="B18810" t="s">
        <v>20</v>
      </c>
      <c r="C18810" t="s">
        <v>100510</v>
      </c>
    </row>
    <row r="18811" spans="1:3">
      <c r="A18811" s="1" t="s">
        <v>18982</v>
      </c>
      <c r="B18811" t="s">
        <v>20</v>
      </c>
      <c r="C18811" t="s">
        <v>100510</v>
      </c>
    </row>
    <row r="18812" spans="1:3">
      <c r="A18812" s="1" t="s">
        <v>18983</v>
      </c>
      <c r="B18812" t="s">
        <v>20</v>
      </c>
      <c r="C18812" t="s">
        <v>100510</v>
      </c>
    </row>
    <row r="18813" spans="1:3">
      <c r="A18813" s="1" t="s">
        <v>18984</v>
      </c>
      <c r="B18813" t="s">
        <v>20</v>
      </c>
      <c r="C18813" t="s">
        <v>100510</v>
      </c>
    </row>
    <row r="18814" spans="1:3">
      <c r="A18814" s="1" t="s">
        <v>18985</v>
      </c>
      <c r="B18814" t="s">
        <v>20</v>
      </c>
      <c r="C18814" t="s">
        <v>100510</v>
      </c>
    </row>
    <row r="18815" spans="1:3">
      <c r="A18815" s="1" t="s">
        <v>18986</v>
      </c>
      <c r="B18815" t="s">
        <v>20</v>
      </c>
      <c r="C18815" t="s">
        <v>100510</v>
      </c>
    </row>
    <row r="18816" spans="1:3">
      <c r="A18816" s="1" t="s">
        <v>18987</v>
      </c>
      <c r="B18816" t="s">
        <v>20</v>
      </c>
      <c r="C18816" t="s">
        <v>100510</v>
      </c>
    </row>
    <row r="18817" spans="1:3">
      <c r="A18817" s="1" t="s">
        <v>18988</v>
      </c>
      <c r="B18817" t="s">
        <v>20</v>
      </c>
      <c r="C18817" t="s">
        <v>100510</v>
      </c>
    </row>
    <row r="18818" spans="1:3">
      <c r="A18818" s="1" t="s">
        <v>18989</v>
      </c>
      <c r="B18818" t="s">
        <v>20</v>
      </c>
      <c r="C18818" t="s">
        <v>100510</v>
      </c>
    </row>
    <row r="18819" spans="1:3">
      <c r="A18819" s="1" t="s">
        <v>18990</v>
      </c>
      <c r="B18819" t="s">
        <v>20</v>
      </c>
      <c r="C18819" t="s">
        <v>100510</v>
      </c>
    </row>
    <row r="18820" spans="1:3">
      <c r="A18820" s="1" t="s">
        <v>18991</v>
      </c>
      <c r="B18820" t="s">
        <v>20</v>
      </c>
      <c r="C18820" t="s">
        <v>100510</v>
      </c>
    </row>
    <row r="18821" spans="1:3">
      <c r="A18821" s="1" t="s">
        <v>18992</v>
      </c>
      <c r="B18821" t="s">
        <v>20</v>
      </c>
      <c r="C18821" t="s">
        <v>100510</v>
      </c>
    </row>
    <row r="18822" spans="1:3">
      <c r="A18822" s="1" t="s">
        <v>18993</v>
      </c>
      <c r="B18822" t="s">
        <v>20</v>
      </c>
      <c r="C18822" t="s">
        <v>100510</v>
      </c>
    </row>
    <row r="18823" spans="1:3">
      <c r="A18823" s="1" t="s">
        <v>18994</v>
      </c>
      <c r="B18823" t="s">
        <v>20</v>
      </c>
      <c r="C18823" t="s">
        <v>100510</v>
      </c>
    </row>
    <row r="18824" spans="1:3">
      <c r="A18824" s="1" t="s">
        <v>18995</v>
      </c>
      <c r="B18824" t="s">
        <v>20</v>
      </c>
      <c r="C18824" t="s">
        <v>100510</v>
      </c>
    </row>
    <row r="18825" spans="1:3">
      <c r="A18825" s="1" t="s">
        <v>18996</v>
      </c>
      <c r="B18825" t="s">
        <v>20</v>
      </c>
      <c r="C18825" t="s">
        <v>100510</v>
      </c>
    </row>
    <row r="18826" spans="1:3">
      <c r="A18826" s="1" t="s">
        <v>18997</v>
      </c>
      <c r="B18826" t="s">
        <v>20</v>
      </c>
      <c r="C18826" t="s">
        <v>100510</v>
      </c>
    </row>
    <row r="18827" spans="1:3">
      <c r="A18827" s="1" t="s">
        <v>18998</v>
      </c>
      <c r="B18827" t="s">
        <v>20</v>
      </c>
      <c r="C18827" t="s">
        <v>100510</v>
      </c>
    </row>
    <row r="18828" spans="1:3">
      <c r="A18828" s="1" t="s">
        <v>18999</v>
      </c>
      <c r="B18828" t="s">
        <v>20</v>
      </c>
      <c r="C18828" t="s">
        <v>100510</v>
      </c>
    </row>
    <row r="18829" spans="1:3">
      <c r="A18829" s="1" t="s">
        <v>19000</v>
      </c>
      <c r="B18829" t="s">
        <v>20</v>
      </c>
      <c r="C18829" t="s">
        <v>100510</v>
      </c>
    </row>
    <row r="18830" spans="1:3">
      <c r="A18830" s="1" t="s">
        <v>19001</v>
      </c>
      <c r="B18830" t="s">
        <v>20</v>
      </c>
      <c r="C18830" t="s">
        <v>100510</v>
      </c>
    </row>
    <row r="18831" spans="1:3">
      <c r="A18831" s="1" t="s">
        <v>19002</v>
      </c>
      <c r="B18831" t="s">
        <v>20</v>
      </c>
      <c r="C18831" t="s">
        <v>100510</v>
      </c>
    </row>
    <row r="18832" spans="1:3">
      <c r="A18832" s="1" t="s">
        <v>19003</v>
      </c>
      <c r="B18832" t="s">
        <v>20</v>
      </c>
      <c r="C18832" t="s">
        <v>100510</v>
      </c>
    </row>
    <row r="18833" spans="1:3">
      <c r="A18833" s="1" t="s">
        <v>19004</v>
      </c>
      <c r="B18833" t="s">
        <v>20</v>
      </c>
      <c r="C18833" t="s">
        <v>100510</v>
      </c>
    </row>
    <row r="18834" spans="1:3">
      <c r="A18834" s="1" t="s">
        <v>19005</v>
      </c>
      <c r="B18834" t="s">
        <v>20</v>
      </c>
      <c r="C18834" t="s">
        <v>100510</v>
      </c>
    </row>
    <row r="18835" spans="1:3">
      <c r="A18835" s="1" t="s">
        <v>19006</v>
      </c>
      <c r="B18835" t="s">
        <v>20</v>
      </c>
      <c r="C18835" t="s">
        <v>100510</v>
      </c>
    </row>
    <row r="18836" spans="1:3">
      <c r="A18836" s="1" t="s">
        <v>19007</v>
      </c>
      <c r="B18836" t="s">
        <v>20</v>
      </c>
      <c r="C18836" t="s">
        <v>100510</v>
      </c>
    </row>
    <row r="18837" spans="1:3">
      <c r="A18837" s="1" t="s">
        <v>19008</v>
      </c>
      <c r="B18837" t="s">
        <v>20</v>
      </c>
      <c r="C18837" t="s">
        <v>100510</v>
      </c>
    </row>
    <row r="18838" spans="1:3">
      <c r="A18838" s="1" t="s">
        <v>19009</v>
      </c>
      <c r="B18838" t="s">
        <v>20</v>
      </c>
      <c r="C18838" t="s">
        <v>100510</v>
      </c>
    </row>
    <row r="18839" spans="1:3">
      <c r="A18839" s="1" t="s">
        <v>19010</v>
      </c>
      <c r="B18839" t="s">
        <v>20</v>
      </c>
      <c r="C18839" t="s">
        <v>100510</v>
      </c>
    </row>
    <row r="18840" spans="1:3">
      <c r="A18840" s="1" t="s">
        <v>19011</v>
      </c>
      <c r="B18840" t="s">
        <v>20</v>
      </c>
      <c r="C18840" t="s">
        <v>100510</v>
      </c>
    </row>
    <row r="18841" spans="1:3">
      <c r="A18841" s="1" t="s">
        <v>19012</v>
      </c>
      <c r="B18841" t="s">
        <v>20</v>
      </c>
      <c r="C18841" t="s">
        <v>100510</v>
      </c>
    </row>
    <row r="18842" spans="1:3">
      <c r="A18842" s="1" t="s">
        <v>19013</v>
      </c>
      <c r="B18842" t="s">
        <v>20</v>
      </c>
      <c r="C18842" t="s">
        <v>100510</v>
      </c>
    </row>
    <row r="18843" spans="1:3">
      <c r="A18843" s="1" t="s">
        <v>19014</v>
      </c>
      <c r="B18843" t="s">
        <v>20</v>
      </c>
      <c r="C18843" t="s">
        <v>100510</v>
      </c>
    </row>
    <row r="18844" spans="1:3">
      <c r="A18844" s="1" t="s">
        <v>19015</v>
      </c>
      <c r="B18844" t="s">
        <v>20</v>
      </c>
      <c r="C18844" t="s">
        <v>100510</v>
      </c>
    </row>
    <row r="18845" spans="1:3">
      <c r="A18845" s="1" t="s">
        <v>19016</v>
      </c>
      <c r="B18845" t="s">
        <v>20</v>
      </c>
      <c r="C18845" t="s">
        <v>100510</v>
      </c>
    </row>
    <row r="18846" spans="1:3">
      <c r="A18846" s="1" t="s">
        <v>19017</v>
      </c>
      <c r="B18846" t="s">
        <v>20</v>
      </c>
      <c r="C18846" t="s">
        <v>100510</v>
      </c>
    </row>
    <row r="18847" spans="1:3">
      <c r="A18847" s="1" t="s">
        <v>19018</v>
      </c>
      <c r="B18847" t="s">
        <v>20</v>
      </c>
      <c r="C18847" t="s">
        <v>100510</v>
      </c>
    </row>
    <row r="18848" spans="1:3">
      <c r="A18848" s="1" t="s">
        <v>19019</v>
      </c>
      <c r="B18848" t="s">
        <v>20</v>
      </c>
      <c r="C18848" t="s">
        <v>100510</v>
      </c>
    </row>
    <row r="18849" spans="1:3">
      <c r="A18849" s="1" t="s">
        <v>19020</v>
      </c>
      <c r="B18849" t="s">
        <v>20</v>
      </c>
      <c r="C18849" t="s">
        <v>100510</v>
      </c>
    </row>
    <row r="18850" spans="1:3">
      <c r="A18850" s="1" t="s">
        <v>19021</v>
      </c>
      <c r="B18850" t="s">
        <v>20</v>
      </c>
      <c r="C18850" t="s">
        <v>100510</v>
      </c>
    </row>
    <row r="18851" spans="1:3">
      <c r="A18851" s="1" t="s">
        <v>19022</v>
      </c>
      <c r="B18851" t="s">
        <v>20</v>
      </c>
      <c r="C18851" t="s">
        <v>100510</v>
      </c>
    </row>
    <row r="18852" spans="1:3">
      <c r="A18852" s="1" t="s">
        <v>19023</v>
      </c>
      <c r="B18852" t="s">
        <v>20</v>
      </c>
      <c r="C18852" t="s">
        <v>100510</v>
      </c>
    </row>
    <row r="18853" spans="1:3">
      <c r="A18853" s="1" t="s">
        <v>19024</v>
      </c>
      <c r="B18853" t="s">
        <v>20</v>
      </c>
      <c r="C18853" t="s">
        <v>100510</v>
      </c>
    </row>
    <row r="18854" spans="1:3">
      <c r="A18854" s="1" t="s">
        <v>19025</v>
      </c>
      <c r="B18854" t="s">
        <v>20</v>
      </c>
      <c r="C18854" t="s">
        <v>100510</v>
      </c>
    </row>
    <row r="18855" spans="1:3">
      <c r="A18855" s="1" t="s">
        <v>19026</v>
      </c>
      <c r="B18855" t="s">
        <v>20</v>
      </c>
      <c r="C18855" t="s">
        <v>100510</v>
      </c>
    </row>
    <row r="18856" spans="1:3">
      <c r="A18856" s="1" t="s">
        <v>19027</v>
      </c>
      <c r="B18856" t="s">
        <v>20</v>
      </c>
      <c r="C18856" t="s">
        <v>100510</v>
      </c>
    </row>
    <row r="18857" spans="1:3">
      <c r="A18857" s="1" t="s">
        <v>19028</v>
      </c>
      <c r="B18857" t="s">
        <v>20</v>
      </c>
      <c r="C18857" t="s">
        <v>100510</v>
      </c>
    </row>
    <row r="18858" spans="1:3">
      <c r="A18858" s="1" t="s">
        <v>19029</v>
      </c>
      <c r="B18858" t="s">
        <v>20</v>
      </c>
      <c r="C18858" t="s">
        <v>100510</v>
      </c>
    </row>
    <row r="18859" spans="1:3">
      <c r="A18859" s="1" t="s">
        <v>19030</v>
      </c>
      <c r="B18859" t="s">
        <v>20</v>
      </c>
      <c r="C18859" t="s">
        <v>100510</v>
      </c>
    </row>
    <row r="18860" spans="1:3">
      <c r="A18860" s="1" t="s">
        <v>19031</v>
      </c>
      <c r="B18860" t="s">
        <v>20</v>
      </c>
      <c r="C18860" t="s">
        <v>100510</v>
      </c>
    </row>
    <row r="18861" spans="1:3">
      <c r="A18861" s="1" t="s">
        <v>19032</v>
      </c>
      <c r="B18861" t="s">
        <v>20</v>
      </c>
      <c r="C18861" t="s">
        <v>100510</v>
      </c>
    </row>
    <row r="18862" spans="1:3">
      <c r="A18862" s="1" t="s">
        <v>19033</v>
      </c>
      <c r="B18862" t="s">
        <v>20</v>
      </c>
      <c r="C18862" t="s">
        <v>100510</v>
      </c>
    </row>
    <row r="18863" spans="1:3">
      <c r="A18863" s="1" t="s">
        <v>19034</v>
      </c>
      <c r="B18863" t="s">
        <v>20</v>
      </c>
      <c r="C18863" t="s">
        <v>100510</v>
      </c>
    </row>
    <row r="18864" spans="1:3">
      <c r="A18864" s="1" t="s">
        <v>19035</v>
      </c>
      <c r="B18864" t="s">
        <v>20</v>
      </c>
      <c r="C18864" t="s">
        <v>100510</v>
      </c>
    </row>
    <row r="18865" spans="1:3">
      <c r="A18865" s="1" t="s">
        <v>19036</v>
      </c>
      <c r="B18865" t="s">
        <v>20</v>
      </c>
      <c r="C18865" t="s">
        <v>100510</v>
      </c>
    </row>
    <row r="18866" spans="1:3">
      <c r="A18866" s="1" t="s">
        <v>19037</v>
      </c>
      <c r="B18866" t="s">
        <v>20</v>
      </c>
      <c r="C18866" t="s">
        <v>100510</v>
      </c>
    </row>
    <row r="18867" spans="1:3">
      <c r="A18867" s="1" t="s">
        <v>19038</v>
      </c>
      <c r="B18867" t="s">
        <v>20</v>
      </c>
      <c r="C18867" t="s">
        <v>100510</v>
      </c>
    </row>
    <row r="18868" spans="1:3">
      <c r="A18868" s="1" t="s">
        <v>19039</v>
      </c>
      <c r="B18868" t="s">
        <v>20</v>
      </c>
      <c r="C18868" t="s">
        <v>100510</v>
      </c>
    </row>
    <row r="18869" spans="1:3">
      <c r="A18869" s="1" t="s">
        <v>19040</v>
      </c>
      <c r="B18869" t="s">
        <v>20</v>
      </c>
      <c r="C18869" t="s">
        <v>100510</v>
      </c>
    </row>
    <row r="18870" spans="1:3">
      <c r="A18870" s="1" t="s">
        <v>19041</v>
      </c>
      <c r="B18870" t="s">
        <v>20</v>
      </c>
      <c r="C18870" t="s">
        <v>100510</v>
      </c>
    </row>
    <row r="18871" spans="1:3">
      <c r="A18871" s="1" t="s">
        <v>19042</v>
      </c>
      <c r="B18871" t="s">
        <v>20</v>
      </c>
      <c r="C18871" t="s">
        <v>100510</v>
      </c>
    </row>
    <row r="18872" spans="1:3">
      <c r="A18872" s="1" t="s">
        <v>19043</v>
      </c>
      <c r="B18872" t="s">
        <v>20</v>
      </c>
      <c r="C18872" t="s">
        <v>100510</v>
      </c>
    </row>
    <row r="18873" spans="1:3">
      <c r="A18873" s="1" t="s">
        <v>19044</v>
      </c>
      <c r="B18873" t="s">
        <v>20</v>
      </c>
      <c r="C18873" t="s">
        <v>100510</v>
      </c>
    </row>
    <row r="18874" spans="1:3">
      <c r="A18874" s="1" t="s">
        <v>19045</v>
      </c>
      <c r="B18874" t="s">
        <v>20</v>
      </c>
      <c r="C18874" t="s">
        <v>100510</v>
      </c>
    </row>
    <row r="18875" spans="1:3">
      <c r="A18875" s="1" t="s">
        <v>19046</v>
      </c>
      <c r="B18875" t="s">
        <v>20</v>
      </c>
      <c r="C18875" t="s">
        <v>100510</v>
      </c>
    </row>
    <row r="18876" spans="1:3">
      <c r="A18876" s="1" t="s">
        <v>19047</v>
      </c>
      <c r="B18876" t="s">
        <v>20</v>
      </c>
      <c r="C18876" t="s">
        <v>100510</v>
      </c>
    </row>
    <row r="18877" spans="1:3">
      <c r="A18877" s="1" t="s">
        <v>19048</v>
      </c>
      <c r="B18877" t="s">
        <v>20</v>
      </c>
      <c r="C18877" t="s">
        <v>100510</v>
      </c>
    </row>
    <row r="18878" spans="1:3">
      <c r="A18878" s="1" t="s">
        <v>19049</v>
      </c>
      <c r="B18878" t="s">
        <v>20</v>
      </c>
      <c r="C18878" t="s">
        <v>100510</v>
      </c>
    </row>
    <row r="18879" spans="1:3">
      <c r="A18879" s="1" t="s">
        <v>19050</v>
      </c>
      <c r="B18879" t="s">
        <v>20</v>
      </c>
      <c r="C18879" t="s">
        <v>100510</v>
      </c>
    </row>
    <row r="18880" spans="1:3">
      <c r="A18880" s="1" t="s">
        <v>19051</v>
      </c>
      <c r="B18880" t="s">
        <v>20</v>
      </c>
      <c r="C18880" t="s">
        <v>100510</v>
      </c>
    </row>
    <row r="18881" spans="1:3">
      <c r="A18881" s="1" t="s">
        <v>19052</v>
      </c>
      <c r="B18881" t="s">
        <v>20</v>
      </c>
      <c r="C18881" t="s">
        <v>100510</v>
      </c>
    </row>
    <row r="18882" spans="1:3">
      <c r="A18882" s="1" t="s">
        <v>19053</v>
      </c>
      <c r="B18882" t="s">
        <v>20</v>
      </c>
      <c r="C18882" t="s">
        <v>100510</v>
      </c>
    </row>
    <row r="18883" spans="1:3">
      <c r="A18883" s="1" t="s">
        <v>19054</v>
      </c>
      <c r="B18883" t="s">
        <v>20</v>
      </c>
      <c r="C18883" t="s">
        <v>100510</v>
      </c>
    </row>
    <row r="18884" spans="1:3">
      <c r="A18884" s="1" t="s">
        <v>19055</v>
      </c>
      <c r="B18884" t="s">
        <v>20</v>
      </c>
      <c r="C18884" t="s">
        <v>100510</v>
      </c>
    </row>
    <row r="18885" spans="1:3">
      <c r="A18885" s="1" t="s">
        <v>19056</v>
      </c>
      <c r="B18885" t="s">
        <v>20</v>
      </c>
      <c r="C18885" t="s">
        <v>100510</v>
      </c>
    </row>
    <row r="18886" spans="1:3">
      <c r="A18886" s="1" t="s">
        <v>19057</v>
      </c>
      <c r="B18886" t="s">
        <v>20</v>
      </c>
      <c r="C18886" t="s">
        <v>100510</v>
      </c>
    </row>
    <row r="18887" spans="1:3">
      <c r="A18887" s="1" t="s">
        <v>19058</v>
      </c>
      <c r="B18887" t="s">
        <v>20</v>
      </c>
      <c r="C18887" t="s">
        <v>100510</v>
      </c>
    </row>
    <row r="18888" spans="1:3">
      <c r="A18888" s="1" t="s">
        <v>19059</v>
      </c>
      <c r="B18888" t="s">
        <v>20</v>
      </c>
      <c r="C18888" t="s">
        <v>100510</v>
      </c>
    </row>
    <row r="18889" spans="1:3">
      <c r="A18889" s="1" t="s">
        <v>19060</v>
      </c>
      <c r="B18889" t="s">
        <v>20</v>
      </c>
      <c r="C18889" t="s">
        <v>100510</v>
      </c>
    </row>
    <row r="18890" spans="1:3">
      <c r="A18890" s="1" t="s">
        <v>19061</v>
      </c>
      <c r="B18890" t="s">
        <v>20</v>
      </c>
      <c r="C18890" t="s">
        <v>100510</v>
      </c>
    </row>
    <row r="18891" spans="1:3">
      <c r="A18891" s="1" t="s">
        <v>19062</v>
      </c>
      <c r="B18891" t="s">
        <v>20</v>
      </c>
      <c r="C18891" t="s">
        <v>100510</v>
      </c>
    </row>
    <row r="18892" spans="1:3">
      <c r="A18892" s="1" t="s">
        <v>19063</v>
      </c>
      <c r="B18892" t="s">
        <v>20</v>
      </c>
      <c r="C18892" t="s">
        <v>100510</v>
      </c>
    </row>
    <row r="18893" spans="1:3">
      <c r="A18893" s="1" t="s">
        <v>19064</v>
      </c>
      <c r="B18893" t="s">
        <v>20</v>
      </c>
      <c r="C18893" t="s">
        <v>100510</v>
      </c>
    </row>
    <row r="18894" spans="1:3">
      <c r="A18894" s="1" t="s">
        <v>19065</v>
      </c>
      <c r="B18894" t="s">
        <v>20</v>
      </c>
      <c r="C18894" t="s">
        <v>100510</v>
      </c>
    </row>
    <row r="18895" spans="1:3">
      <c r="A18895" s="1" t="s">
        <v>19066</v>
      </c>
      <c r="B18895" t="s">
        <v>20</v>
      </c>
      <c r="C18895" t="s">
        <v>100510</v>
      </c>
    </row>
    <row r="18896" spans="1:3">
      <c r="A18896" s="1" t="s">
        <v>19067</v>
      </c>
      <c r="B18896" t="s">
        <v>20</v>
      </c>
      <c r="C18896" t="s">
        <v>100510</v>
      </c>
    </row>
    <row r="18897" spans="1:3">
      <c r="A18897" s="1" t="s">
        <v>19068</v>
      </c>
      <c r="B18897" t="s">
        <v>20</v>
      </c>
      <c r="C18897" t="s">
        <v>100510</v>
      </c>
    </row>
    <row r="18898" spans="1:3">
      <c r="A18898" s="1" t="s">
        <v>19069</v>
      </c>
      <c r="B18898" t="s">
        <v>20</v>
      </c>
      <c r="C18898" t="s">
        <v>100510</v>
      </c>
    </row>
    <row r="18899" spans="1:3">
      <c r="A18899" s="1" t="s">
        <v>19070</v>
      </c>
      <c r="B18899" t="s">
        <v>20</v>
      </c>
      <c r="C18899" t="s">
        <v>100510</v>
      </c>
    </row>
    <row r="18900" spans="1:3">
      <c r="A18900" s="1" t="s">
        <v>19071</v>
      </c>
      <c r="B18900" t="s">
        <v>20</v>
      </c>
      <c r="C18900" t="s">
        <v>100510</v>
      </c>
    </row>
    <row r="18901" spans="1:3">
      <c r="A18901" s="1" t="s">
        <v>19072</v>
      </c>
      <c r="B18901" t="s">
        <v>20</v>
      </c>
      <c r="C18901" t="s">
        <v>100510</v>
      </c>
    </row>
    <row r="18902" spans="1:3">
      <c r="A18902" s="1" t="s">
        <v>19073</v>
      </c>
      <c r="B18902" t="s">
        <v>20</v>
      </c>
      <c r="C18902" t="s">
        <v>100510</v>
      </c>
    </row>
    <row r="18903" spans="1:3">
      <c r="A18903" s="1" t="s">
        <v>19074</v>
      </c>
      <c r="B18903" t="s">
        <v>20</v>
      </c>
      <c r="C18903" t="s">
        <v>100510</v>
      </c>
    </row>
    <row r="18904" spans="1:3">
      <c r="A18904" s="1" t="s">
        <v>19075</v>
      </c>
      <c r="B18904" t="s">
        <v>20</v>
      </c>
      <c r="C18904" t="s">
        <v>100510</v>
      </c>
    </row>
    <row r="18905" spans="1:3">
      <c r="A18905" s="1" t="s">
        <v>19076</v>
      </c>
      <c r="B18905" t="s">
        <v>20</v>
      </c>
      <c r="C18905" t="s">
        <v>100510</v>
      </c>
    </row>
    <row r="18906" spans="1:3">
      <c r="A18906" s="1" t="s">
        <v>19077</v>
      </c>
      <c r="B18906" t="s">
        <v>20</v>
      </c>
      <c r="C18906" t="s">
        <v>100510</v>
      </c>
    </row>
    <row r="18907" spans="1:3">
      <c r="A18907" s="1" t="s">
        <v>19078</v>
      </c>
      <c r="B18907" t="s">
        <v>20</v>
      </c>
      <c r="C18907" t="s">
        <v>100510</v>
      </c>
    </row>
    <row r="18908" spans="1:3">
      <c r="A18908" s="1" t="s">
        <v>19079</v>
      </c>
      <c r="B18908" t="s">
        <v>20</v>
      </c>
      <c r="C18908" t="s">
        <v>100510</v>
      </c>
    </row>
    <row r="18909" spans="1:3">
      <c r="A18909" s="1" t="s">
        <v>19080</v>
      </c>
      <c r="B18909" t="s">
        <v>20</v>
      </c>
      <c r="C18909" t="s">
        <v>100510</v>
      </c>
    </row>
    <row r="18910" spans="1:3">
      <c r="A18910" s="1" t="s">
        <v>19081</v>
      </c>
      <c r="B18910" t="s">
        <v>20</v>
      </c>
      <c r="C18910" t="s">
        <v>100510</v>
      </c>
    </row>
    <row r="18911" spans="1:3">
      <c r="A18911" s="1" t="s">
        <v>19082</v>
      </c>
      <c r="B18911" t="s">
        <v>20</v>
      </c>
      <c r="C18911" t="s">
        <v>100510</v>
      </c>
    </row>
    <row r="18912" spans="1:3">
      <c r="A18912" s="1" t="s">
        <v>19083</v>
      </c>
      <c r="B18912" t="s">
        <v>20</v>
      </c>
      <c r="C18912" t="s">
        <v>100510</v>
      </c>
    </row>
    <row r="18913" spans="1:3">
      <c r="A18913" s="1" t="s">
        <v>19084</v>
      </c>
      <c r="B18913" t="s">
        <v>20</v>
      </c>
      <c r="C18913" t="s">
        <v>100510</v>
      </c>
    </row>
    <row r="18914" spans="1:3">
      <c r="A18914" s="1" t="s">
        <v>19085</v>
      </c>
      <c r="B18914" t="s">
        <v>20</v>
      </c>
      <c r="C18914" t="s">
        <v>100510</v>
      </c>
    </row>
    <row r="18915" spans="1:3">
      <c r="A18915" s="1" t="s">
        <v>19086</v>
      </c>
      <c r="B18915" t="s">
        <v>20</v>
      </c>
      <c r="C18915" t="s">
        <v>100510</v>
      </c>
    </row>
    <row r="18916" spans="1:3">
      <c r="A18916" s="1" t="s">
        <v>19087</v>
      </c>
      <c r="B18916" t="s">
        <v>20</v>
      </c>
      <c r="C18916" t="s">
        <v>100510</v>
      </c>
    </row>
    <row r="18917" spans="1:3">
      <c r="A18917" s="1" t="s">
        <v>19088</v>
      </c>
      <c r="B18917" t="s">
        <v>20</v>
      </c>
      <c r="C18917" t="s">
        <v>100510</v>
      </c>
    </row>
    <row r="18918" spans="1:3">
      <c r="A18918" s="1" t="s">
        <v>19089</v>
      </c>
      <c r="B18918" t="s">
        <v>20</v>
      </c>
      <c r="C18918" t="s">
        <v>100510</v>
      </c>
    </row>
    <row r="18919" spans="1:3">
      <c r="A18919" s="1" t="s">
        <v>19090</v>
      </c>
      <c r="B18919" t="s">
        <v>20</v>
      </c>
      <c r="C18919" t="s">
        <v>100510</v>
      </c>
    </row>
    <row r="18920" spans="1:3">
      <c r="A18920" s="1" t="s">
        <v>19091</v>
      </c>
      <c r="B18920" t="s">
        <v>20</v>
      </c>
      <c r="C18920" t="s">
        <v>100510</v>
      </c>
    </row>
    <row r="18921" spans="1:3">
      <c r="A18921" s="1" t="s">
        <v>19092</v>
      </c>
      <c r="B18921" t="s">
        <v>20</v>
      </c>
      <c r="C18921" t="s">
        <v>100510</v>
      </c>
    </row>
    <row r="18922" spans="1:3">
      <c r="A18922" s="1" t="s">
        <v>19093</v>
      </c>
      <c r="B18922" t="s">
        <v>20</v>
      </c>
      <c r="C18922" t="s">
        <v>100510</v>
      </c>
    </row>
    <row r="18923" spans="1:3">
      <c r="A18923" s="1" t="s">
        <v>19094</v>
      </c>
      <c r="B18923" t="s">
        <v>20</v>
      </c>
      <c r="C18923" t="s">
        <v>100510</v>
      </c>
    </row>
    <row r="18924" spans="1:3">
      <c r="A18924" s="1" t="s">
        <v>19095</v>
      </c>
      <c r="B18924" t="s">
        <v>20</v>
      </c>
      <c r="C18924" t="s">
        <v>100510</v>
      </c>
    </row>
    <row r="18925" spans="1:3">
      <c r="A18925" s="1" t="s">
        <v>19096</v>
      </c>
      <c r="B18925" t="s">
        <v>20</v>
      </c>
      <c r="C18925" t="s">
        <v>100510</v>
      </c>
    </row>
    <row r="18926" spans="1:3">
      <c r="A18926" s="1" t="s">
        <v>19097</v>
      </c>
      <c r="B18926" t="s">
        <v>20</v>
      </c>
      <c r="C18926" t="s">
        <v>100510</v>
      </c>
    </row>
    <row r="18927" spans="1:3">
      <c r="A18927" s="1" t="s">
        <v>19098</v>
      </c>
      <c r="B18927" t="s">
        <v>20</v>
      </c>
      <c r="C18927" t="s">
        <v>100510</v>
      </c>
    </row>
    <row r="18928" spans="1:3">
      <c r="A18928" s="1" t="s">
        <v>19099</v>
      </c>
      <c r="B18928" t="s">
        <v>20</v>
      </c>
      <c r="C18928" t="s">
        <v>100510</v>
      </c>
    </row>
    <row r="18929" spans="1:3">
      <c r="A18929" s="1" t="s">
        <v>19100</v>
      </c>
      <c r="B18929" t="s">
        <v>20</v>
      </c>
      <c r="C18929" t="s">
        <v>100510</v>
      </c>
    </row>
    <row r="18930" spans="1:3">
      <c r="A18930" s="1" t="s">
        <v>19101</v>
      </c>
      <c r="B18930" t="s">
        <v>20</v>
      </c>
      <c r="C18930" t="s">
        <v>100510</v>
      </c>
    </row>
    <row r="18931" spans="1:3">
      <c r="A18931" s="1" t="s">
        <v>19102</v>
      </c>
      <c r="B18931" t="s">
        <v>20</v>
      </c>
      <c r="C18931" t="s">
        <v>100510</v>
      </c>
    </row>
    <row r="18932" spans="1:3">
      <c r="A18932" s="1" t="s">
        <v>19103</v>
      </c>
      <c r="B18932" t="s">
        <v>20</v>
      </c>
      <c r="C18932" t="s">
        <v>100510</v>
      </c>
    </row>
    <row r="18933" spans="1:3">
      <c r="A18933" s="1" t="s">
        <v>19104</v>
      </c>
      <c r="B18933" t="s">
        <v>20</v>
      </c>
      <c r="C18933" t="s">
        <v>100510</v>
      </c>
    </row>
    <row r="18934" spans="1:3">
      <c r="A18934" s="1" t="s">
        <v>19105</v>
      </c>
      <c r="B18934" t="s">
        <v>20</v>
      </c>
      <c r="C18934" t="s">
        <v>100510</v>
      </c>
    </row>
    <row r="18935" spans="1:3">
      <c r="A18935" s="1" t="s">
        <v>19106</v>
      </c>
      <c r="B18935" t="s">
        <v>20</v>
      </c>
      <c r="C18935" t="s">
        <v>100510</v>
      </c>
    </row>
    <row r="18936" spans="1:3">
      <c r="A18936" s="1" t="s">
        <v>19107</v>
      </c>
      <c r="B18936" t="s">
        <v>20</v>
      </c>
      <c r="C18936" t="s">
        <v>100510</v>
      </c>
    </row>
    <row r="18937" spans="1:3">
      <c r="A18937" s="1" t="s">
        <v>19108</v>
      </c>
      <c r="B18937" t="s">
        <v>20</v>
      </c>
      <c r="C18937" t="s">
        <v>100510</v>
      </c>
    </row>
    <row r="18938" spans="1:3">
      <c r="A18938" s="1" t="s">
        <v>19109</v>
      </c>
      <c r="B18938" t="s">
        <v>20</v>
      </c>
      <c r="C18938" t="s">
        <v>100510</v>
      </c>
    </row>
    <row r="18939" spans="1:3">
      <c r="A18939" s="1" t="s">
        <v>19110</v>
      </c>
      <c r="B18939" t="s">
        <v>20</v>
      </c>
      <c r="C18939" t="s">
        <v>100510</v>
      </c>
    </row>
    <row r="18940" spans="1:3">
      <c r="A18940" s="1" t="s">
        <v>19111</v>
      </c>
      <c r="B18940" t="s">
        <v>20</v>
      </c>
      <c r="C18940" t="s">
        <v>100510</v>
      </c>
    </row>
    <row r="18941" spans="1:3">
      <c r="A18941" s="1" t="s">
        <v>19112</v>
      </c>
      <c r="B18941" t="s">
        <v>20</v>
      </c>
      <c r="C18941" t="s">
        <v>100510</v>
      </c>
    </row>
    <row r="18942" spans="1:3">
      <c r="A18942" s="1" t="s">
        <v>19113</v>
      </c>
      <c r="B18942" t="s">
        <v>20</v>
      </c>
      <c r="C18942" t="s">
        <v>100510</v>
      </c>
    </row>
    <row r="18943" spans="1:3">
      <c r="A18943" s="1" t="s">
        <v>19114</v>
      </c>
      <c r="B18943" t="s">
        <v>20</v>
      </c>
      <c r="C18943" t="s">
        <v>100510</v>
      </c>
    </row>
    <row r="18944" spans="1:3">
      <c r="A18944" s="1" t="s">
        <v>19115</v>
      </c>
      <c r="B18944" t="s">
        <v>20</v>
      </c>
      <c r="C18944" t="s">
        <v>100510</v>
      </c>
    </row>
    <row r="18945" spans="1:3">
      <c r="A18945" s="1" t="s">
        <v>19116</v>
      </c>
      <c r="B18945" t="s">
        <v>20</v>
      </c>
      <c r="C18945" t="s">
        <v>100510</v>
      </c>
    </row>
    <row r="18946" spans="1:3">
      <c r="A18946" s="1" t="s">
        <v>19117</v>
      </c>
      <c r="B18946" t="s">
        <v>20</v>
      </c>
      <c r="C18946" t="s">
        <v>100510</v>
      </c>
    </row>
    <row r="18947" spans="1:3">
      <c r="A18947" s="1" t="s">
        <v>19118</v>
      </c>
      <c r="B18947" t="s">
        <v>20</v>
      </c>
      <c r="C18947" t="s">
        <v>100510</v>
      </c>
    </row>
    <row r="18948" spans="1:3">
      <c r="A18948" s="1" t="s">
        <v>19119</v>
      </c>
      <c r="B18948" t="s">
        <v>20</v>
      </c>
      <c r="C18948" t="s">
        <v>100510</v>
      </c>
    </row>
    <row r="18949" spans="1:3">
      <c r="A18949" s="1" t="s">
        <v>19120</v>
      </c>
      <c r="B18949" t="s">
        <v>20</v>
      </c>
      <c r="C18949" t="s">
        <v>100510</v>
      </c>
    </row>
    <row r="18950" spans="1:3">
      <c r="A18950" s="1" t="s">
        <v>19121</v>
      </c>
      <c r="B18950" t="s">
        <v>20</v>
      </c>
      <c r="C18950" t="s">
        <v>100510</v>
      </c>
    </row>
    <row r="18951" spans="1:3">
      <c r="A18951" s="1" t="s">
        <v>19122</v>
      </c>
      <c r="B18951" t="s">
        <v>20</v>
      </c>
      <c r="C18951" t="s">
        <v>100510</v>
      </c>
    </row>
    <row r="18952" spans="1:3">
      <c r="A18952" s="1" t="s">
        <v>19123</v>
      </c>
      <c r="B18952" t="s">
        <v>20</v>
      </c>
      <c r="C18952" t="s">
        <v>100510</v>
      </c>
    </row>
    <row r="18953" spans="1:3">
      <c r="A18953" s="1" t="s">
        <v>19126</v>
      </c>
      <c r="B18953" t="s">
        <v>20</v>
      </c>
      <c r="C18953" t="s">
        <v>100510</v>
      </c>
    </row>
    <row r="18954" spans="1:3">
      <c r="A18954" s="1" t="s">
        <v>19127</v>
      </c>
      <c r="B18954" t="s">
        <v>20</v>
      </c>
      <c r="C18954" t="s">
        <v>100510</v>
      </c>
    </row>
    <row r="18955" spans="1:3">
      <c r="A18955" s="1" t="s">
        <v>19128</v>
      </c>
      <c r="B18955" t="s">
        <v>20</v>
      </c>
      <c r="C18955" t="s">
        <v>100510</v>
      </c>
    </row>
    <row r="18956" spans="1:3">
      <c r="A18956" s="1" t="s">
        <v>19129</v>
      </c>
      <c r="B18956" t="s">
        <v>20</v>
      </c>
      <c r="C18956" t="s">
        <v>100510</v>
      </c>
    </row>
    <row r="18957" spans="1:3">
      <c r="A18957" s="1" t="s">
        <v>19130</v>
      </c>
      <c r="B18957" t="s">
        <v>20</v>
      </c>
      <c r="C18957" t="s">
        <v>100510</v>
      </c>
    </row>
    <row r="18958" spans="1:3">
      <c r="A18958" s="1" t="s">
        <v>19131</v>
      </c>
      <c r="B18958" t="s">
        <v>20</v>
      </c>
      <c r="C18958" t="s">
        <v>100510</v>
      </c>
    </row>
    <row r="18959" spans="1:3">
      <c r="A18959" s="1" t="s">
        <v>19132</v>
      </c>
      <c r="B18959" t="s">
        <v>20</v>
      </c>
      <c r="C18959" t="s">
        <v>100510</v>
      </c>
    </row>
    <row r="18960" spans="1:3">
      <c r="A18960" s="1" t="s">
        <v>19133</v>
      </c>
      <c r="B18960" t="s">
        <v>20</v>
      </c>
      <c r="C18960" t="s">
        <v>100510</v>
      </c>
    </row>
    <row r="18961" spans="1:3">
      <c r="A18961" s="1" t="s">
        <v>19134</v>
      </c>
      <c r="B18961" t="s">
        <v>20</v>
      </c>
      <c r="C18961" t="s">
        <v>100510</v>
      </c>
    </row>
    <row r="18962" spans="1:3">
      <c r="A18962" s="1" t="s">
        <v>19135</v>
      </c>
      <c r="B18962" t="s">
        <v>20</v>
      </c>
      <c r="C18962" t="s">
        <v>100510</v>
      </c>
    </row>
    <row r="18963" spans="1:3">
      <c r="A18963" s="1" t="s">
        <v>19136</v>
      </c>
      <c r="B18963" t="s">
        <v>20</v>
      </c>
      <c r="C18963" t="s">
        <v>100510</v>
      </c>
    </row>
    <row r="18964" spans="1:3">
      <c r="A18964" s="1" t="s">
        <v>19137</v>
      </c>
      <c r="B18964" t="s">
        <v>20</v>
      </c>
      <c r="C18964" t="s">
        <v>100510</v>
      </c>
    </row>
    <row r="18965" spans="1:3">
      <c r="A18965" s="1" t="s">
        <v>19138</v>
      </c>
      <c r="B18965" t="s">
        <v>20</v>
      </c>
      <c r="C18965" t="s">
        <v>100510</v>
      </c>
    </row>
    <row r="18966" spans="1:3">
      <c r="A18966" s="1" t="s">
        <v>19139</v>
      </c>
      <c r="B18966" t="s">
        <v>20</v>
      </c>
      <c r="C18966" t="s">
        <v>100510</v>
      </c>
    </row>
    <row r="18967" spans="1:3">
      <c r="A18967" s="1" t="s">
        <v>19140</v>
      </c>
      <c r="B18967" t="s">
        <v>20</v>
      </c>
      <c r="C18967" t="s">
        <v>100510</v>
      </c>
    </row>
    <row r="18968" spans="1:3">
      <c r="A18968" s="1" t="s">
        <v>19141</v>
      </c>
      <c r="B18968" t="s">
        <v>20</v>
      </c>
      <c r="C18968" t="s">
        <v>100510</v>
      </c>
    </row>
    <row r="18969" spans="1:3">
      <c r="A18969" s="1" t="s">
        <v>19142</v>
      </c>
      <c r="B18969" t="s">
        <v>20</v>
      </c>
      <c r="C18969" t="s">
        <v>100510</v>
      </c>
    </row>
    <row r="18970" spans="1:3">
      <c r="A18970" s="1" t="s">
        <v>19143</v>
      </c>
      <c r="B18970" t="s">
        <v>20</v>
      </c>
      <c r="C18970" t="s">
        <v>100510</v>
      </c>
    </row>
    <row r="18971" spans="1:3">
      <c r="A18971" s="1" t="s">
        <v>19144</v>
      </c>
      <c r="B18971" t="s">
        <v>20</v>
      </c>
      <c r="C18971" t="s">
        <v>100510</v>
      </c>
    </row>
    <row r="18972" spans="1:3">
      <c r="A18972" s="1" t="s">
        <v>19145</v>
      </c>
      <c r="B18972" t="s">
        <v>20</v>
      </c>
      <c r="C18972" t="s">
        <v>100510</v>
      </c>
    </row>
    <row r="18973" spans="1:3">
      <c r="A18973" s="1" t="s">
        <v>19146</v>
      </c>
      <c r="B18973" t="s">
        <v>20</v>
      </c>
      <c r="C18973" t="s">
        <v>100510</v>
      </c>
    </row>
    <row r="18974" spans="1:3">
      <c r="A18974" s="1" t="s">
        <v>19147</v>
      </c>
      <c r="B18974" t="s">
        <v>20</v>
      </c>
      <c r="C18974" t="s">
        <v>100510</v>
      </c>
    </row>
    <row r="18975" spans="1:3">
      <c r="A18975" s="1" t="s">
        <v>19148</v>
      </c>
      <c r="B18975" t="s">
        <v>20</v>
      </c>
      <c r="C18975" t="s">
        <v>100510</v>
      </c>
    </row>
    <row r="18976" spans="1:3">
      <c r="A18976" s="1" t="s">
        <v>19149</v>
      </c>
      <c r="B18976" t="s">
        <v>20</v>
      </c>
      <c r="C18976" t="s">
        <v>100510</v>
      </c>
    </row>
    <row r="18977" spans="1:3">
      <c r="A18977" s="1" t="s">
        <v>19150</v>
      </c>
      <c r="B18977" t="s">
        <v>20</v>
      </c>
      <c r="C18977" t="s">
        <v>100510</v>
      </c>
    </row>
    <row r="18978" spans="1:3">
      <c r="A18978" s="1" t="s">
        <v>19151</v>
      </c>
      <c r="B18978" t="s">
        <v>20</v>
      </c>
      <c r="C18978" t="s">
        <v>100510</v>
      </c>
    </row>
    <row r="18979" spans="1:3">
      <c r="A18979" s="1" t="s">
        <v>19152</v>
      </c>
      <c r="B18979" t="s">
        <v>20</v>
      </c>
      <c r="C18979" t="s">
        <v>100510</v>
      </c>
    </row>
    <row r="18980" spans="1:3">
      <c r="A18980" s="1" t="s">
        <v>19153</v>
      </c>
      <c r="B18980" t="s">
        <v>20</v>
      </c>
      <c r="C18980" t="s">
        <v>100510</v>
      </c>
    </row>
    <row r="18981" spans="1:3">
      <c r="A18981" s="1" t="s">
        <v>19154</v>
      </c>
      <c r="B18981" t="s">
        <v>20</v>
      </c>
      <c r="C18981" t="s">
        <v>100510</v>
      </c>
    </row>
    <row r="18982" spans="1:3">
      <c r="A18982" s="1" t="s">
        <v>19155</v>
      </c>
      <c r="B18982" t="s">
        <v>20</v>
      </c>
      <c r="C18982" t="s">
        <v>100510</v>
      </c>
    </row>
    <row r="18983" spans="1:3">
      <c r="A18983" s="1" t="s">
        <v>19156</v>
      </c>
      <c r="B18983" t="s">
        <v>20</v>
      </c>
      <c r="C18983" t="s">
        <v>100510</v>
      </c>
    </row>
    <row r="18984" spans="1:3">
      <c r="A18984" s="1" t="s">
        <v>19157</v>
      </c>
      <c r="B18984" t="s">
        <v>20</v>
      </c>
      <c r="C18984" t="s">
        <v>100510</v>
      </c>
    </row>
    <row r="18985" spans="1:3">
      <c r="A18985" s="1" t="s">
        <v>19158</v>
      </c>
      <c r="B18985" t="s">
        <v>20</v>
      </c>
      <c r="C18985" t="s">
        <v>100510</v>
      </c>
    </row>
    <row r="18986" spans="1:3">
      <c r="A18986" s="1" t="s">
        <v>19159</v>
      </c>
      <c r="B18986" t="s">
        <v>20</v>
      </c>
      <c r="C18986" t="s">
        <v>100510</v>
      </c>
    </row>
    <row r="18987" spans="1:3">
      <c r="A18987" s="1" t="s">
        <v>19160</v>
      </c>
      <c r="B18987" t="s">
        <v>20</v>
      </c>
      <c r="C18987" t="s">
        <v>100510</v>
      </c>
    </row>
    <row r="18988" spans="1:3">
      <c r="A18988" s="1" t="s">
        <v>19161</v>
      </c>
      <c r="B18988" t="s">
        <v>20</v>
      </c>
      <c r="C18988" t="s">
        <v>100510</v>
      </c>
    </row>
    <row r="18989" spans="1:3">
      <c r="A18989" s="1" t="s">
        <v>19162</v>
      </c>
      <c r="B18989" t="s">
        <v>20</v>
      </c>
      <c r="C18989" t="s">
        <v>100510</v>
      </c>
    </row>
    <row r="18990" spans="1:3">
      <c r="A18990" s="1" t="s">
        <v>19163</v>
      </c>
      <c r="B18990" t="s">
        <v>20</v>
      </c>
      <c r="C18990" t="s">
        <v>100510</v>
      </c>
    </row>
    <row r="18991" spans="1:3">
      <c r="A18991" s="1" t="s">
        <v>19164</v>
      </c>
      <c r="B18991" t="s">
        <v>20</v>
      </c>
      <c r="C18991" t="s">
        <v>100510</v>
      </c>
    </row>
    <row r="18992" spans="1:3">
      <c r="A18992" s="1" t="s">
        <v>19165</v>
      </c>
      <c r="B18992" t="s">
        <v>20</v>
      </c>
      <c r="C18992" t="s">
        <v>100510</v>
      </c>
    </row>
    <row r="18993" spans="1:3">
      <c r="A18993" s="1" t="s">
        <v>19166</v>
      </c>
      <c r="B18993" t="s">
        <v>20</v>
      </c>
      <c r="C18993" t="s">
        <v>100510</v>
      </c>
    </row>
    <row r="18994" spans="1:3">
      <c r="A18994" s="1" t="s">
        <v>19167</v>
      </c>
      <c r="B18994" t="s">
        <v>20</v>
      </c>
      <c r="C18994" t="s">
        <v>100510</v>
      </c>
    </row>
    <row r="18995" spans="1:3">
      <c r="A18995" s="1" t="s">
        <v>19168</v>
      </c>
      <c r="B18995" t="s">
        <v>20</v>
      </c>
      <c r="C18995" t="s">
        <v>100510</v>
      </c>
    </row>
    <row r="18996" spans="1:3">
      <c r="A18996" s="1" t="s">
        <v>19169</v>
      </c>
      <c r="B18996" t="s">
        <v>20</v>
      </c>
      <c r="C18996" t="s">
        <v>100510</v>
      </c>
    </row>
    <row r="18997" spans="1:3">
      <c r="A18997" s="1" t="s">
        <v>19170</v>
      </c>
      <c r="B18997" t="s">
        <v>20</v>
      </c>
      <c r="C18997" t="s">
        <v>100510</v>
      </c>
    </row>
    <row r="18998" spans="1:3">
      <c r="A18998" s="1" t="s">
        <v>19171</v>
      </c>
      <c r="B18998" t="s">
        <v>20</v>
      </c>
      <c r="C18998" t="s">
        <v>100510</v>
      </c>
    </row>
    <row r="18999" spans="1:3">
      <c r="A18999" s="1" t="s">
        <v>19172</v>
      </c>
      <c r="B18999" t="s">
        <v>20</v>
      </c>
      <c r="C18999" t="s">
        <v>100510</v>
      </c>
    </row>
    <row r="19000" spans="1:3">
      <c r="A19000" s="1" t="s">
        <v>19173</v>
      </c>
      <c r="B19000" t="s">
        <v>20</v>
      </c>
      <c r="C19000" t="s">
        <v>100510</v>
      </c>
    </row>
    <row r="19001" spans="1:3">
      <c r="A19001" s="1" t="s">
        <v>19174</v>
      </c>
      <c r="B19001" t="s">
        <v>20</v>
      </c>
      <c r="C19001" t="s">
        <v>100510</v>
      </c>
    </row>
    <row r="19002" spans="1:3">
      <c r="A19002" s="1" t="s">
        <v>19175</v>
      </c>
      <c r="B19002" t="s">
        <v>20</v>
      </c>
      <c r="C19002" t="s">
        <v>100510</v>
      </c>
    </row>
    <row r="19003" spans="1:3">
      <c r="A19003" s="1" t="s">
        <v>19176</v>
      </c>
      <c r="B19003" t="s">
        <v>20</v>
      </c>
      <c r="C19003" t="s">
        <v>100510</v>
      </c>
    </row>
    <row r="19004" spans="1:3">
      <c r="A19004" s="1" t="s">
        <v>19177</v>
      </c>
      <c r="B19004" t="s">
        <v>20</v>
      </c>
      <c r="C19004" t="s">
        <v>100510</v>
      </c>
    </row>
    <row r="19005" spans="1:3">
      <c r="A19005" s="1" t="s">
        <v>19178</v>
      </c>
      <c r="B19005" t="s">
        <v>20</v>
      </c>
      <c r="C19005" t="s">
        <v>100510</v>
      </c>
    </row>
    <row r="19006" spans="1:3">
      <c r="A19006" s="1" t="s">
        <v>19179</v>
      </c>
      <c r="B19006" t="s">
        <v>20</v>
      </c>
      <c r="C19006" t="s">
        <v>100510</v>
      </c>
    </row>
    <row r="19007" spans="1:3">
      <c r="A19007" s="1" t="s">
        <v>19180</v>
      </c>
      <c r="B19007" t="s">
        <v>20</v>
      </c>
      <c r="C19007" t="s">
        <v>100510</v>
      </c>
    </row>
    <row r="19008" spans="1:3">
      <c r="A19008" s="1" t="s">
        <v>19181</v>
      </c>
      <c r="B19008" t="s">
        <v>20</v>
      </c>
      <c r="C19008" t="s">
        <v>100510</v>
      </c>
    </row>
    <row r="19009" spans="1:3">
      <c r="A19009" s="1" t="s">
        <v>19182</v>
      </c>
      <c r="B19009" t="s">
        <v>20</v>
      </c>
      <c r="C19009" t="s">
        <v>100510</v>
      </c>
    </row>
    <row r="19010" spans="1:3">
      <c r="A19010" s="1" t="s">
        <v>19183</v>
      </c>
      <c r="B19010" t="s">
        <v>20</v>
      </c>
      <c r="C19010" t="s">
        <v>100510</v>
      </c>
    </row>
    <row r="19011" spans="1:3">
      <c r="A19011" s="1" t="s">
        <v>19184</v>
      </c>
      <c r="B19011" t="s">
        <v>20</v>
      </c>
      <c r="C19011" t="s">
        <v>100510</v>
      </c>
    </row>
    <row r="19012" spans="1:3">
      <c r="A19012" s="1" t="s">
        <v>19185</v>
      </c>
      <c r="B19012" t="s">
        <v>20</v>
      </c>
      <c r="C19012" t="s">
        <v>100510</v>
      </c>
    </row>
    <row r="19013" spans="1:3">
      <c r="A19013" s="1" t="s">
        <v>19186</v>
      </c>
      <c r="B19013" t="s">
        <v>20</v>
      </c>
      <c r="C19013" t="s">
        <v>100510</v>
      </c>
    </row>
    <row r="19014" spans="1:3">
      <c r="A19014" s="1" t="s">
        <v>19187</v>
      </c>
      <c r="B19014" t="s">
        <v>20</v>
      </c>
      <c r="C19014" t="s">
        <v>100510</v>
      </c>
    </row>
    <row r="19015" spans="1:3">
      <c r="A19015" s="1" t="s">
        <v>19188</v>
      </c>
      <c r="B19015" t="s">
        <v>20</v>
      </c>
      <c r="C19015" t="s">
        <v>100510</v>
      </c>
    </row>
    <row r="19016" spans="1:3">
      <c r="A19016" s="1" t="s">
        <v>19189</v>
      </c>
      <c r="B19016" t="s">
        <v>20</v>
      </c>
      <c r="C19016" t="s">
        <v>100510</v>
      </c>
    </row>
    <row r="19017" spans="1:3">
      <c r="A19017" s="1" t="s">
        <v>19190</v>
      </c>
      <c r="B19017" t="s">
        <v>20</v>
      </c>
      <c r="C19017" t="s">
        <v>100510</v>
      </c>
    </row>
    <row r="19018" spans="1:3">
      <c r="A19018" s="1" t="s">
        <v>19191</v>
      </c>
      <c r="B19018" t="s">
        <v>20</v>
      </c>
      <c r="C19018" t="s">
        <v>100510</v>
      </c>
    </row>
    <row r="19019" spans="1:3">
      <c r="A19019" s="1" t="s">
        <v>19192</v>
      </c>
      <c r="B19019" t="s">
        <v>20</v>
      </c>
      <c r="C19019" t="s">
        <v>100510</v>
      </c>
    </row>
    <row r="19020" spans="1:3">
      <c r="A19020" s="1" t="s">
        <v>19193</v>
      </c>
      <c r="B19020" t="s">
        <v>20</v>
      </c>
      <c r="C19020" t="s">
        <v>100510</v>
      </c>
    </row>
    <row r="19021" spans="1:3">
      <c r="A19021" s="1" t="s">
        <v>19194</v>
      </c>
      <c r="B19021" t="s">
        <v>20</v>
      </c>
      <c r="C19021" t="s">
        <v>100510</v>
      </c>
    </row>
    <row r="19022" spans="1:3">
      <c r="A19022" s="1" t="s">
        <v>19195</v>
      </c>
      <c r="B19022" t="s">
        <v>20</v>
      </c>
      <c r="C19022" t="s">
        <v>100510</v>
      </c>
    </row>
    <row r="19023" spans="1:3">
      <c r="A19023" s="1" t="s">
        <v>19196</v>
      </c>
      <c r="B19023" t="s">
        <v>20</v>
      </c>
      <c r="C19023" t="s">
        <v>100510</v>
      </c>
    </row>
    <row r="19024" spans="1:3">
      <c r="A19024" s="1" t="s">
        <v>19197</v>
      </c>
      <c r="B19024" t="s">
        <v>20</v>
      </c>
      <c r="C19024" t="s">
        <v>100510</v>
      </c>
    </row>
    <row r="19025" spans="1:3">
      <c r="A19025" s="1" t="s">
        <v>19198</v>
      </c>
      <c r="B19025" t="s">
        <v>20</v>
      </c>
      <c r="C19025" t="s">
        <v>100510</v>
      </c>
    </row>
    <row r="19026" spans="1:3">
      <c r="A19026" s="1" t="s">
        <v>19199</v>
      </c>
      <c r="B19026" t="s">
        <v>20</v>
      </c>
      <c r="C19026" t="s">
        <v>100510</v>
      </c>
    </row>
    <row r="19027" spans="1:3">
      <c r="A19027" s="1" t="s">
        <v>19200</v>
      </c>
      <c r="B19027" t="s">
        <v>20</v>
      </c>
      <c r="C19027" t="s">
        <v>100510</v>
      </c>
    </row>
    <row r="19028" spans="1:3">
      <c r="A19028" s="1" t="s">
        <v>19201</v>
      </c>
      <c r="B19028" t="s">
        <v>20</v>
      </c>
      <c r="C19028" t="s">
        <v>100510</v>
      </c>
    </row>
    <row r="19029" spans="1:3">
      <c r="A19029" s="1" t="s">
        <v>19202</v>
      </c>
      <c r="B19029" t="s">
        <v>20</v>
      </c>
      <c r="C19029" t="s">
        <v>100510</v>
      </c>
    </row>
    <row r="19030" spans="1:3">
      <c r="A19030" s="1" t="s">
        <v>19203</v>
      </c>
      <c r="B19030" t="s">
        <v>20</v>
      </c>
      <c r="C19030" t="s">
        <v>100510</v>
      </c>
    </row>
    <row r="19031" spans="1:3">
      <c r="A19031" s="1" t="s">
        <v>19204</v>
      </c>
      <c r="B19031" t="s">
        <v>20</v>
      </c>
      <c r="C19031" t="s">
        <v>100510</v>
      </c>
    </row>
    <row r="19032" spans="1:3">
      <c r="A19032" s="1" t="s">
        <v>19205</v>
      </c>
      <c r="B19032" t="s">
        <v>20</v>
      </c>
      <c r="C19032" t="s">
        <v>100510</v>
      </c>
    </row>
    <row r="19033" spans="1:3">
      <c r="A19033" s="1" t="s">
        <v>19206</v>
      </c>
      <c r="B19033" t="s">
        <v>20</v>
      </c>
      <c r="C19033" t="s">
        <v>100510</v>
      </c>
    </row>
    <row r="19034" spans="1:3">
      <c r="A19034" s="1" t="s">
        <v>19207</v>
      </c>
      <c r="B19034" t="s">
        <v>20</v>
      </c>
      <c r="C19034" t="s">
        <v>100510</v>
      </c>
    </row>
    <row r="19035" spans="1:3">
      <c r="A19035" s="1" t="s">
        <v>19208</v>
      </c>
      <c r="B19035" t="s">
        <v>20</v>
      </c>
      <c r="C19035" t="s">
        <v>100510</v>
      </c>
    </row>
    <row r="19036" spans="1:3">
      <c r="A19036" s="1" t="s">
        <v>19209</v>
      </c>
      <c r="B19036" t="s">
        <v>20</v>
      </c>
      <c r="C19036" t="s">
        <v>100510</v>
      </c>
    </row>
    <row r="19037" spans="1:3">
      <c r="A19037" s="1" t="s">
        <v>19210</v>
      </c>
      <c r="B19037" t="s">
        <v>20</v>
      </c>
      <c r="C19037" t="s">
        <v>100510</v>
      </c>
    </row>
    <row r="19038" spans="1:3">
      <c r="A19038" s="1" t="s">
        <v>19211</v>
      </c>
      <c r="B19038" t="s">
        <v>20</v>
      </c>
      <c r="C19038" t="s">
        <v>100510</v>
      </c>
    </row>
    <row r="19039" spans="1:3">
      <c r="A19039" s="1" t="s">
        <v>19212</v>
      </c>
      <c r="B19039" t="s">
        <v>20</v>
      </c>
      <c r="C19039" t="s">
        <v>100510</v>
      </c>
    </row>
    <row r="19040" spans="1:3">
      <c r="A19040" s="1" t="s">
        <v>19213</v>
      </c>
      <c r="B19040" t="s">
        <v>20</v>
      </c>
      <c r="C19040" t="s">
        <v>100510</v>
      </c>
    </row>
    <row r="19041" spans="1:3">
      <c r="A19041" s="1" t="s">
        <v>19214</v>
      </c>
      <c r="B19041" t="s">
        <v>20</v>
      </c>
      <c r="C19041" t="s">
        <v>100510</v>
      </c>
    </row>
    <row r="19042" spans="1:3">
      <c r="A19042" s="1" t="s">
        <v>19215</v>
      </c>
      <c r="B19042" t="s">
        <v>20</v>
      </c>
      <c r="C19042" t="s">
        <v>100510</v>
      </c>
    </row>
    <row r="19043" spans="1:3">
      <c r="A19043" s="1" t="s">
        <v>19216</v>
      </c>
      <c r="B19043" t="s">
        <v>20</v>
      </c>
      <c r="C19043" t="s">
        <v>100510</v>
      </c>
    </row>
    <row r="19044" spans="1:3">
      <c r="A19044" s="1" t="s">
        <v>19217</v>
      </c>
      <c r="B19044" t="s">
        <v>20</v>
      </c>
      <c r="C19044" t="s">
        <v>100510</v>
      </c>
    </row>
    <row r="19045" spans="1:3">
      <c r="A19045" s="1" t="s">
        <v>19218</v>
      </c>
      <c r="B19045" t="s">
        <v>20</v>
      </c>
      <c r="C19045" t="s">
        <v>100510</v>
      </c>
    </row>
    <row r="19046" spans="1:3">
      <c r="A19046" s="1" t="s">
        <v>19219</v>
      </c>
      <c r="B19046" t="s">
        <v>20</v>
      </c>
      <c r="C19046" t="s">
        <v>100510</v>
      </c>
    </row>
    <row r="19047" spans="1:3">
      <c r="A19047" s="1" t="s">
        <v>19220</v>
      </c>
      <c r="B19047" t="s">
        <v>20</v>
      </c>
      <c r="C19047" t="s">
        <v>100510</v>
      </c>
    </row>
    <row r="19048" spans="1:3">
      <c r="A19048" s="1" t="s">
        <v>19221</v>
      </c>
      <c r="B19048" t="s">
        <v>20</v>
      </c>
      <c r="C19048" t="s">
        <v>100510</v>
      </c>
    </row>
    <row r="19049" spans="1:3">
      <c r="A19049" s="1" t="s">
        <v>19222</v>
      </c>
      <c r="B19049" t="s">
        <v>20</v>
      </c>
      <c r="C19049" t="s">
        <v>100510</v>
      </c>
    </row>
    <row r="19050" spans="1:3">
      <c r="A19050" s="1" t="s">
        <v>19223</v>
      </c>
      <c r="B19050" t="s">
        <v>20</v>
      </c>
      <c r="C19050" t="s">
        <v>100510</v>
      </c>
    </row>
    <row r="19051" spans="1:3">
      <c r="A19051" s="1" t="s">
        <v>19224</v>
      </c>
      <c r="B19051" t="s">
        <v>20</v>
      </c>
      <c r="C19051" t="s">
        <v>100510</v>
      </c>
    </row>
    <row r="19052" spans="1:3">
      <c r="A19052" s="1" t="s">
        <v>19225</v>
      </c>
      <c r="B19052" t="s">
        <v>20</v>
      </c>
      <c r="C19052" t="s">
        <v>100510</v>
      </c>
    </row>
    <row r="19053" spans="1:3">
      <c r="A19053" s="1" t="s">
        <v>19226</v>
      </c>
      <c r="B19053" t="s">
        <v>20</v>
      </c>
      <c r="C19053" t="s">
        <v>100510</v>
      </c>
    </row>
    <row r="19054" spans="1:3">
      <c r="A19054" s="1" t="s">
        <v>19227</v>
      </c>
      <c r="B19054" t="s">
        <v>20</v>
      </c>
      <c r="C19054" t="s">
        <v>100510</v>
      </c>
    </row>
    <row r="19055" spans="1:3">
      <c r="A19055" s="1" t="s">
        <v>19228</v>
      </c>
      <c r="B19055" t="s">
        <v>20</v>
      </c>
      <c r="C19055" t="s">
        <v>100510</v>
      </c>
    </row>
    <row r="19056" spans="1:3">
      <c r="A19056" s="1" t="s">
        <v>19229</v>
      </c>
      <c r="B19056" t="s">
        <v>20</v>
      </c>
      <c r="C19056" t="s">
        <v>100510</v>
      </c>
    </row>
    <row r="19057" spans="1:3">
      <c r="A19057" s="1" t="s">
        <v>19230</v>
      </c>
      <c r="B19057" t="s">
        <v>20</v>
      </c>
      <c r="C19057" t="s">
        <v>100510</v>
      </c>
    </row>
    <row r="19058" spans="1:3">
      <c r="A19058" s="1" t="s">
        <v>19231</v>
      </c>
      <c r="B19058" t="s">
        <v>20</v>
      </c>
      <c r="C19058" t="s">
        <v>100510</v>
      </c>
    </row>
    <row r="19059" spans="1:3">
      <c r="A19059" s="1" t="s">
        <v>19232</v>
      </c>
      <c r="B19059" t="s">
        <v>20</v>
      </c>
      <c r="C19059" t="s">
        <v>100510</v>
      </c>
    </row>
    <row r="19060" spans="1:3">
      <c r="A19060" s="1" t="s">
        <v>19233</v>
      </c>
      <c r="B19060" t="s">
        <v>20</v>
      </c>
      <c r="C19060" t="s">
        <v>100510</v>
      </c>
    </row>
    <row r="19061" spans="1:3">
      <c r="A19061" s="1" t="s">
        <v>19234</v>
      </c>
      <c r="B19061" t="s">
        <v>20</v>
      </c>
      <c r="C19061" t="s">
        <v>100510</v>
      </c>
    </row>
    <row r="19062" spans="1:3">
      <c r="A19062" s="1" t="s">
        <v>19235</v>
      </c>
      <c r="B19062" t="s">
        <v>20</v>
      </c>
      <c r="C19062" t="s">
        <v>100510</v>
      </c>
    </row>
    <row r="19063" spans="1:3">
      <c r="A19063" s="1" t="s">
        <v>19236</v>
      </c>
      <c r="B19063" t="s">
        <v>20</v>
      </c>
      <c r="C19063" t="s">
        <v>100510</v>
      </c>
    </row>
    <row r="19064" spans="1:3">
      <c r="A19064" s="1" t="s">
        <v>19237</v>
      </c>
      <c r="B19064" t="s">
        <v>20</v>
      </c>
      <c r="C19064" t="s">
        <v>100510</v>
      </c>
    </row>
    <row r="19065" spans="1:3">
      <c r="A19065" s="1" t="s">
        <v>19238</v>
      </c>
      <c r="B19065" t="s">
        <v>20</v>
      </c>
      <c r="C19065" t="s">
        <v>100510</v>
      </c>
    </row>
    <row r="19066" spans="1:3">
      <c r="A19066" s="1" t="s">
        <v>19239</v>
      </c>
      <c r="B19066" t="s">
        <v>20</v>
      </c>
      <c r="C19066" t="s">
        <v>100510</v>
      </c>
    </row>
    <row r="19067" spans="1:3">
      <c r="A19067" s="1" t="s">
        <v>19240</v>
      </c>
      <c r="B19067" t="s">
        <v>20</v>
      </c>
      <c r="C19067" t="s">
        <v>100510</v>
      </c>
    </row>
    <row r="19068" spans="1:3">
      <c r="A19068" s="1" t="s">
        <v>19241</v>
      </c>
      <c r="B19068" t="s">
        <v>20</v>
      </c>
      <c r="C19068" t="s">
        <v>100510</v>
      </c>
    </row>
    <row r="19069" spans="1:3">
      <c r="A19069" s="1" t="s">
        <v>19242</v>
      </c>
      <c r="B19069" t="s">
        <v>20</v>
      </c>
      <c r="C19069" t="s">
        <v>100510</v>
      </c>
    </row>
    <row r="19070" spans="1:3">
      <c r="A19070" s="1" t="s">
        <v>19243</v>
      </c>
      <c r="B19070" t="s">
        <v>20</v>
      </c>
      <c r="C19070" t="s">
        <v>100510</v>
      </c>
    </row>
    <row r="19071" spans="1:3">
      <c r="A19071" s="1" t="s">
        <v>19244</v>
      </c>
      <c r="B19071" t="s">
        <v>20</v>
      </c>
      <c r="C19071" t="s">
        <v>100510</v>
      </c>
    </row>
    <row r="19072" spans="1:3">
      <c r="A19072" s="1" t="s">
        <v>19245</v>
      </c>
      <c r="B19072" t="s">
        <v>20</v>
      </c>
      <c r="C19072" t="s">
        <v>100510</v>
      </c>
    </row>
    <row r="19073" spans="1:3">
      <c r="A19073" s="1" t="s">
        <v>19246</v>
      </c>
      <c r="B19073" t="s">
        <v>20</v>
      </c>
      <c r="C19073" t="s">
        <v>100510</v>
      </c>
    </row>
    <row r="19074" spans="1:3">
      <c r="A19074" s="1" t="s">
        <v>19247</v>
      </c>
      <c r="B19074" t="s">
        <v>20</v>
      </c>
      <c r="C19074" t="s">
        <v>100510</v>
      </c>
    </row>
    <row r="19075" spans="1:3">
      <c r="A19075" s="1" t="s">
        <v>19248</v>
      </c>
      <c r="B19075" t="s">
        <v>20</v>
      </c>
      <c r="C19075" t="s">
        <v>100510</v>
      </c>
    </row>
    <row r="19076" spans="1:3">
      <c r="A19076" s="1" t="s">
        <v>19249</v>
      </c>
      <c r="B19076" t="s">
        <v>20</v>
      </c>
      <c r="C19076" t="s">
        <v>100510</v>
      </c>
    </row>
    <row r="19077" spans="1:3">
      <c r="A19077" s="1" t="s">
        <v>19250</v>
      </c>
      <c r="B19077" t="s">
        <v>20</v>
      </c>
      <c r="C19077" t="s">
        <v>100510</v>
      </c>
    </row>
    <row r="19078" spans="1:3">
      <c r="A19078" s="1" t="s">
        <v>19251</v>
      </c>
      <c r="B19078" t="s">
        <v>20</v>
      </c>
      <c r="C19078" t="s">
        <v>100510</v>
      </c>
    </row>
    <row r="19079" spans="1:3">
      <c r="A19079" s="1" t="s">
        <v>19252</v>
      </c>
      <c r="B19079" t="s">
        <v>20</v>
      </c>
      <c r="C19079" t="s">
        <v>100510</v>
      </c>
    </row>
    <row r="19080" spans="1:3">
      <c r="A19080" s="1" t="s">
        <v>19253</v>
      </c>
      <c r="B19080" t="s">
        <v>20</v>
      </c>
      <c r="C19080" t="s">
        <v>100510</v>
      </c>
    </row>
    <row r="19081" spans="1:3">
      <c r="A19081" s="1" t="s">
        <v>19254</v>
      </c>
      <c r="B19081" t="s">
        <v>20</v>
      </c>
      <c r="C19081" t="s">
        <v>100510</v>
      </c>
    </row>
    <row r="19082" spans="1:3">
      <c r="A19082" s="1" t="s">
        <v>19255</v>
      </c>
      <c r="B19082" t="s">
        <v>20</v>
      </c>
      <c r="C19082" t="s">
        <v>100510</v>
      </c>
    </row>
    <row r="19083" spans="1:3">
      <c r="A19083" s="1" t="s">
        <v>19256</v>
      </c>
      <c r="B19083" t="s">
        <v>20</v>
      </c>
      <c r="C19083" t="s">
        <v>100510</v>
      </c>
    </row>
    <row r="19084" spans="1:3">
      <c r="A19084" s="1" t="s">
        <v>19257</v>
      </c>
      <c r="B19084" t="s">
        <v>20</v>
      </c>
      <c r="C19084" t="s">
        <v>100510</v>
      </c>
    </row>
    <row r="19085" spans="1:3">
      <c r="A19085" s="1" t="s">
        <v>19258</v>
      </c>
      <c r="B19085" t="s">
        <v>20</v>
      </c>
      <c r="C19085" t="s">
        <v>100510</v>
      </c>
    </row>
    <row r="19086" spans="1:3">
      <c r="A19086" s="1" t="s">
        <v>19259</v>
      </c>
      <c r="B19086" t="s">
        <v>20</v>
      </c>
      <c r="C19086" t="s">
        <v>100510</v>
      </c>
    </row>
    <row r="19087" spans="1:3">
      <c r="A19087" s="1" t="s">
        <v>19260</v>
      </c>
      <c r="B19087" t="s">
        <v>20</v>
      </c>
      <c r="C19087" t="s">
        <v>100510</v>
      </c>
    </row>
    <row r="19088" spans="1:3">
      <c r="A19088" s="1" t="s">
        <v>19261</v>
      </c>
      <c r="B19088" t="s">
        <v>20</v>
      </c>
      <c r="C19088" t="s">
        <v>100510</v>
      </c>
    </row>
    <row r="19089" spans="1:3">
      <c r="A19089" s="1" t="s">
        <v>19262</v>
      </c>
      <c r="B19089" t="s">
        <v>20</v>
      </c>
      <c r="C19089" t="s">
        <v>100510</v>
      </c>
    </row>
    <row r="19090" spans="1:3">
      <c r="A19090" s="1" t="s">
        <v>19263</v>
      </c>
      <c r="B19090" t="s">
        <v>20</v>
      </c>
      <c r="C19090" t="s">
        <v>100510</v>
      </c>
    </row>
    <row r="19091" spans="1:3">
      <c r="A19091" s="1" t="s">
        <v>19264</v>
      </c>
      <c r="B19091" t="s">
        <v>20</v>
      </c>
      <c r="C19091" t="s">
        <v>100510</v>
      </c>
    </row>
    <row r="19092" spans="1:3">
      <c r="A19092" s="1" t="s">
        <v>19265</v>
      </c>
      <c r="B19092" t="s">
        <v>20</v>
      </c>
      <c r="C19092" t="s">
        <v>100510</v>
      </c>
    </row>
    <row r="19093" spans="1:3">
      <c r="A19093" s="1" t="s">
        <v>19266</v>
      </c>
      <c r="B19093" t="s">
        <v>20</v>
      </c>
      <c r="C19093" t="s">
        <v>100510</v>
      </c>
    </row>
    <row r="19094" spans="1:3">
      <c r="A19094" s="1" t="s">
        <v>19267</v>
      </c>
      <c r="B19094" t="s">
        <v>20</v>
      </c>
      <c r="C19094" t="s">
        <v>100510</v>
      </c>
    </row>
    <row r="19095" spans="1:3">
      <c r="A19095" s="1" t="s">
        <v>19268</v>
      </c>
      <c r="B19095" t="s">
        <v>20</v>
      </c>
      <c r="C19095" t="s">
        <v>100510</v>
      </c>
    </row>
    <row r="19096" spans="1:3">
      <c r="A19096" s="1" t="s">
        <v>19269</v>
      </c>
      <c r="B19096" t="s">
        <v>20</v>
      </c>
      <c r="C19096" t="s">
        <v>100510</v>
      </c>
    </row>
    <row r="19097" spans="1:3">
      <c r="A19097" s="1" t="s">
        <v>19270</v>
      </c>
      <c r="B19097" t="s">
        <v>20</v>
      </c>
      <c r="C19097" t="s">
        <v>100510</v>
      </c>
    </row>
    <row r="19098" spans="1:3">
      <c r="A19098" s="1" t="s">
        <v>19271</v>
      </c>
      <c r="B19098" t="s">
        <v>20</v>
      </c>
      <c r="C19098" t="s">
        <v>100510</v>
      </c>
    </row>
    <row r="19099" spans="1:3">
      <c r="A19099" s="1" t="s">
        <v>19272</v>
      </c>
      <c r="B19099" t="s">
        <v>20</v>
      </c>
      <c r="C19099" t="s">
        <v>100510</v>
      </c>
    </row>
    <row r="19100" spans="1:3">
      <c r="A19100" s="1" t="s">
        <v>19273</v>
      </c>
      <c r="B19100" t="s">
        <v>20</v>
      </c>
      <c r="C19100" t="s">
        <v>100510</v>
      </c>
    </row>
    <row r="19101" spans="1:3">
      <c r="A19101" s="1" t="s">
        <v>19274</v>
      </c>
      <c r="B19101" t="s">
        <v>20</v>
      </c>
      <c r="C19101" t="s">
        <v>100510</v>
      </c>
    </row>
    <row r="19102" spans="1:3">
      <c r="A19102" s="1" t="s">
        <v>19275</v>
      </c>
      <c r="B19102" t="s">
        <v>20</v>
      </c>
      <c r="C19102" t="s">
        <v>100510</v>
      </c>
    </row>
    <row r="19103" spans="1:3">
      <c r="A19103" s="1" t="s">
        <v>19276</v>
      </c>
      <c r="B19103" t="s">
        <v>20</v>
      </c>
      <c r="C19103" t="s">
        <v>100510</v>
      </c>
    </row>
    <row r="19104" spans="1:3">
      <c r="A19104" s="1" t="s">
        <v>19277</v>
      </c>
      <c r="B19104" t="s">
        <v>20</v>
      </c>
      <c r="C19104" t="s">
        <v>100510</v>
      </c>
    </row>
    <row r="19105" spans="1:3">
      <c r="A19105" s="1" t="s">
        <v>19278</v>
      </c>
      <c r="B19105" t="s">
        <v>20</v>
      </c>
      <c r="C19105" t="s">
        <v>100510</v>
      </c>
    </row>
    <row r="19106" spans="1:3">
      <c r="A19106" s="1" t="s">
        <v>19279</v>
      </c>
      <c r="B19106" t="s">
        <v>20</v>
      </c>
      <c r="C19106" t="s">
        <v>100510</v>
      </c>
    </row>
    <row r="19107" spans="1:3">
      <c r="A19107" s="1" t="s">
        <v>19280</v>
      </c>
      <c r="B19107" t="s">
        <v>20</v>
      </c>
      <c r="C19107" t="s">
        <v>100510</v>
      </c>
    </row>
    <row r="19108" spans="1:3">
      <c r="A19108" s="1" t="s">
        <v>19281</v>
      </c>
      <c r="B19108" t="s">
        <v>20</v>
      </c>
      <c r="C19108" t="s">
        <v>100510</v>
      </c>
    </row>
    <row r="19109" spans="1:3">
      <c r="A19109" s="1" t="s">
        <v>19282</v>
      </c>
      <c r="B19109" t="s">
        <v>20</v>
      </c>
      <c r="C19109" t="s">
        <v>100510</v>
      </c>
    </row>
    <row r="19110" spans="1:3">
      <c r="A19110" s="1" t="s">
        <v>19283</v>
      </c>
      <c r="B19110" t="s">
        <v>20</v>
      </c>
      <c r="C19110" t="s">
        <v>100510</v>
      </c>
    </row>
    <row r="19111" spans="1:3">
      <c r="A19111" s="1" t="s">
        <v>19284</v>
      </c>
      <c r="B19111" t="s">
        <v>20</v>
      </c>
      <c r="C19111" t="s">
        <v>100510</v>
      </c>
    </row>
    <row r="19112" spans="1:3">
      <c r="A19112" s="1" t="s">
        <v>19285</v>
      </c>
      <c r="B19112" t="s">
        <v>20</v>
      </c>
      <c r="C19112" t="s">
        <v>100510</v>
      </c>
    </row>
    <row r="19113" spans="1:3">
      <c r="A19113" s="1" t="s">
        <v>19286</v>
      </c>
      <c r="B19113" t="s">
        <v>20</v>
      </c>
      <c r="C19113" t="s">
        <v>100510</v>
      </c>
    </row>
    <row r="19114" spans="1:3">
      <c r="A19114" s="1" t="s">
        <v>19287</v>
      </c>
      <c r="B19114" t="s">
        <v>20</v>
      </c>
      <c r="C19114" t="s">
        <v>100510</v>
      </c>
    </row>
    <row r="19115" spans="1:3">
      <c r="A19115" s="1" t="s">
        <v>19288</v>
      </c>
      <c r="B19115" t="s">
        <v>20</v>
      </c>
      <c r="C19115" t="s">
        <v>100510</v>
      </c>
    </row>
    <row r="19116" spans="1:3">
      <c r="A19116" s="1" t="s">
        <v>19289</v>
      </c>
      <c r="B19116" t="s">
        <v>20</v>
      </c>
      <c r="C19116" t="s">
        <v>100510</v>
      </c>
    </row>
    <row r="19117" spans="1:3">
      <c r="A19117" s="1" t="s">
        <v>19290</v>
      </c>
      <c r="B19117" t="s">
        <v>20</v>
      </c>
      <c r="C19117" t="s">
        <v>100510</v>
      </c>
    </row>
    <row r="19118" spans="1:3">
      <c r="A19118" s="1" t="s">
        <v>19291</v>
      </c>
      <c r="B19118" t="s">
        <v>20</v>
      </c>
      <c r="C19118" t="s">
        <v>100510</v>
      </c>
    </row>
    <row r="19119" spans="1:3">
      <c r="A19119" s="1" t="s">
        <v>19292</v>
      </c>
      <c r="B19119" t="s">
        <v>20</v>
      </c>
      <c r="C19119" t="s">
        <v>100510</v>
      </c>
    </row>
    <row r="19120" spans="1:3">
      <c r="A19120" s="1" t="s">
        <v>19293</v>
      </c>
      <c r="B19120" t="s">
        <v>20</v>
      </c>
      <c r="C19120" t="s">
        <v>100510</v>
      </c>
    </row>
    <row r="19121" spans="1:3">
      <c r="A19121" s="1" t="s">
        <v>19294</v>
      </c>
      <c r="B19121" t="s">
        <v>20</v>
      </c>
      <c r="C19121" t="s">
        <v>100510</v>
      </c>
    </row>
    <row r="19122" spans="1:3">
      <c r="A19122" s="1" t="s">
        <v>19295</v>
      </c>
      <c r="B19122" t="s">
        <v>20</v>
      </c>
      <c r="C19122" t="s">
        <v>100510</v>
      </c>
    </row>
    <row r="19123" spans="1:3">
      <c r="A19123" s="1" t="s">
        <v>19296</v>
      </c>
      <c r="B19123" t="s">
        <v>20</v>
      </c>
      <c r="C19123" t="s">
        <v>100510</v>
      </c>
    </row>
    <row r="19124" spans="1:3">
      <c r="A19124" s="1" t="s">
        <v>19297</v>
      </c>
      <c r="B19124" t="s">
        <v>20</v>
      </c>
      <c r="C19124" t="s">
        <v>100510</v>
      </c>
    </row>
    <row r="19125" spans="1:3">
      <c r="A19125" s="1" t="s">
        <v>19298</v>
      </c>
      <c r="B19125" t="s">
        <v>20</v>
      </c>
      <c r="C19125" t="s">
        <v>100510</v>
      </c>
    </row>
    <row r="19126" spans="1:3">
      <c r="A19126" s="1" t="s">
        <v>19299</v>
      </c>
      <c r="B19126" t="s">
        <v>20</v>
      </c>
      <c r="C19126" t="s">
        <v>100510</v>
      </c>
    </row>
    <row r="19127" spans="1:3">
      <c r="A19127" s="1" t="s">
        <v>19300</v>
      </c>
      <c r="B19127" t="s">
        <v>20</v>
      </c>
      <c r="C19127" t="s">
        <v>100510</v>
      </c>
    </row>
    <row r="19128" spans="1:3">
      <c r="A19128" s="1" t="s">
        <v>19301</v>
      </c>
      <c r="B19128" t="s">
        <v>20</v>
      </c>
      <c r="C19128" t="s">
        <v>100510</v>
      </c>
    </row>
    <row r="19129" spans="1:3">
      <c r="A19129" s="1" t="s">
        <v>19302</v>
      </c>
      <c r="B19129" t="s">
        <v>20</v>
      </c>
      <c r="C19129" t="s">
        <v>100510</v>
      </c>
    </row>
    <row r="19130" spans="1:3">
      <c r="A19130" s="1" t="s">
        <v>19303</v>
      </c>
      <c r="B19130" t="s">
        <v>20</v>
      </c>
      <c r="C19130" t="s">
        <v>100510</v>
      </c>
    </row>
    <row r="19131" spans="1:3">
      <c r="A19131" s="1" t="s">
        <v>19304</v>
      </c>
      <c r="B19131" t="s">
        <v>20</v>
      </c>
      <c r="C19131" t="s">
        <v>100510</v>
      </c>
    </row>
    <row r="19132" spans="1:3">
      <c r="A19132" s="1" t="s">
        <v>19305</v>
      </c>
      <c r="B19132" t="s">
        <v>20</v>
      </c>
      <c r="C19132" t="s">
        <v>100510</v>
      </c>
    </row>
    <row r="19133" spans="1:3">
      <c r="A19133" s="1" t="s">
        <v>19306</v>
      </c>
      <c r="B19133" t="s">
        <v>20</v>
      </c>
      <c r="C19133" t="s">
        <v>100510</v>
      </c>
    </row>
    <row r="19134" spans="1:3">
      <c r="A19134" s="1" t="s">
        <v>19307</v>
      </c>
      <c r="B19134" t="s">
        <v>20</v>
      </c>
      <c r="C19134" t="s">
        <v>100510</v>
      </c>
    </row>
    <row r="19135" spans="1:3">
      <c r="A19135" s="1" t="s">
        <v>19308</v>
      </c>
      <c r="B19135" t="s">
        <v>20</v>
      </c>
      <c r="C19135" t="s">
        <v>100510</v>
      </c>
    </row>
    <row r="19136" spans="1:3">
      <c r="A19136" s="1" t="s">
        <v>19309</v>
      </c>
      <c r="B19136" t="s">
        <v>20</v>
      </c>
      <c r="C19136" t="s">
        <v>100510</v>
      </c>
    </row>
    <row r="19137" spans="1:3">
      <c r="A19137" s="1" t="s">
        <v>19310</v>
      </c>
      <c r="B19137" t="s">
        <v>20</v>
      </c>
      <c r="C19137" t="s">
        <v>100510</v>
      </c>
    </row>
    <row r="19138" spans="1:3">
      <c r="A19138" s="1" t="s">
        <v>19311</v>
      </c>
      <c r="B19138" t="s">
        <v>20</v>
      </c>
      <c r="C19138" t="s">
        <v>100510</v>
      </c>
    </row>
    <row r="19139" spans="1:3">
      <c r="A19139" s="1" t="s">
        <v>19312</v>
      </c>
      <c r="B19139" t="s">
        <v>20</v>
      </c>
      <c r="C19139" t="s">
        <v>100510</v>
      </c>
    </row>
    <row r="19140" spans="1:3">
      <c r="A19140" s="1" t="s">
        <v>19313</v>
      </c>
      <c r="B19140" t="s">
        <v>20</v>
      </c>
      <c r="C19140" t="s">
        <v>100510</v>
      </c>
    </row>
    <row r="19141" spans="1:3">
      <c r="A19141" s="1" t="s">
        <v>19314</v>
      </c>
      <c r="B19141" t="s">
        <v>20</v>
      </c>
      <c r="C19141" t="s">
        <v>100510</v>
      </c>
    </row>
    <row r="19142" spans="1:3">
      <c r="A19142" s="1" t="s">
        <v>19315</v>
      </c>
      <c r="B19142" t="s">
        <v>20</v>
      </c>
      <c r="C19142" t="s">
        <v>100510</v>
      </c>
    </row>
    <row r="19143" spans="1:3">
      <c r="A19143" s="1" t="s">
        <v>19316</v>
      </c>
      <c r="B19143" t="s">
        <v>20</v>
      </c>
      <c r="C19143" t="s">
        <v>100510</v>
      </c>
    </row>
    <row r="19144" spans="1:3">
      <c r="A19144" s="1" t="s">
        <v>19317</v>
      </c>
      <c r="B19144" t="s">
        <v>20</v>
      </c>
      <c r="C19144" t="s">
        <v>100510</v>
      </c>
    </row>
    <row r="19145" spans="1:3">
      <c r="A19145" s="1" t="s">
        <v>19318</v>
      </c>
      <c r="B19145" t="s">
        <v>20</v>
      </c>
      <c r="C19145" t="s">
        <v>100510</v>
      </c>
    </row>
    <row r="19146" spans="1:3">
      <c r="A19146" s="1" t="s">
        <v>19319</v>
      </c>
      <c r="B19146" t="s">
        <v>20</v>
      </c>
      <c r="C19146" t="s">
        <v>100510</v>
      </c>
    </row>
    <row r="19147" spans="1:3">
      <c r="A19147" s="1" t="s">
        <v>19320</v>
      </c>
      <c r="B19147" t="s">
        <v>20</v>
      </c>
      <c r="C19147" t="s">
        <v>100510</v>
      </c>
    </row>
    <row r="19148" spans="1:3">
      <c r="A19148" s="1" t="s">
        <v>19321</v>
      </c>
      <c r="B19148" t="s">
        <v>20</v>
      </c>
      <c r="C19148" t="s">
        <v>100510</v>
      </c>
    </row>
    <row r="19149" spans="1:3">
      <c r="A19149" s="1" t="s">
        <v>19322</v>
      </c>
      <c r="B19149" t="s">
        <v>20</v>
      </c>
      <c r="C19149" t="s">
        <v>100510</v>
      </c>
    </row>
    <row r="19150" spans="1:3">
      <c r="A19150" s="1" t="s">
        <v>19323</v>
      </c>
      <c r="B19150" t="s">
        <v>20</v>
      </c>
      <c r="C19150" t="s">
        <v>100510</v>
      </c>
    </row>
    <row r="19151" spans="1:3">
      <c r="A19151" s="1" t="s">
        <v>19324</v>
      </c>
      <c r="B19151" t="s">
        <v>20</v>
      </c>
      <c r="C19151" t="s">
        <v>100510</v>
      </c>
    </row>
    <row r="19152" spans="1:3">
      <c r="A19152" s="1" t="s">
        <v>19325</v>
      </c>
      <c r="B19152" t="s">
        <v>20</v>
      </c>
      <c r="C19152" t="s">
        <v>100510</v>
      </c>
    </row>
    <row r="19153" spans="1:3">
      <c r="A19153" s="1" t="s">
        <v>19326</v>
      </c>
      <c r="B19153" t="s">
        <v>20</v>
      </c>
      <c r="C19153" t="s">
        <v>100510</v>
      </c>
    </row>
    <row r="19154" spans="1:3">
      <c r="A19154" s="1" t="s">
        <v>19327</v>
      </c>
      <c r="B19154" t="s">
        <v>20</v>
      </c>
      <c r="C19154" t="s">
        <v>100510</v>
      </c>
    </row>
    <row r="19155" spans="1:3">
      <c r="A19155" s="1" t="s">
        <v>19328</v>
      </c>
      <c r="B19155" t="s">
        <v>20</v>
      </c>
      <c r="C19155" t="s">
        <v>100510</v>
      </c>
    </row>
    <row r="19156" spans="1:3">
      <c r="A19156" s="1" t="s">
        <v>19329</v>
      </c>
      <c r="B19156" t="s">
        <v>20</v>
      </c>
      <c r="C19156" t="s">
        <v>100510</v>
      </c>
    </row>
    <row r="19157" spans="1:3">
      <c r="A19157" s="1" t="s">
        <v>19330</v>
      </c>
      <c r="B19157" t="s">
        <v>20</v>
      </c>
      <c r="C19157" t="s">
        <v>100510</v>
      </c>
    </row>
    <row r="19158" spans="1:3">
      <c r="A19158" s="1" t="s">
        <v>19331</v>
      </c>
      <c r="B19158" t="s">
        <v>20</v>
      </c>
      <c r="C19158" t="s">
        <v>100510</v>
      </c>
    </row>
    <row r="19159" spans="1:3">
      <c r="A19159" s="1" t="s">
        <v>19332</v>
      </c>
      <c r="B19159" t="s">
        <v>20</v>
      </c>
      <c r="C19159" t="s">
        <v>100510</v>
      </c>
    </row>
    <row r="19160" spans="1:3">
      <c r="A19160" s="1" t="s">
        <v>19333</v>
      </c>
      <c r="B19160" t="s">
        <v>20</v>
      </c>
      <c r="C19160" t="s">
        <v>100510</v>
      </c>
    </row>
    <row r="19161" spans="1:3">
      <c r="A19161" s="1" t="s">
        <v>19334</v>
      </c>
      <c r="B19161" t="s">
        <v>20</v>
      </c>
      <c r="C19161" t="s">
        <v>100510</v>
      </c>
    </row>
    <row r="19162" spans="1:3">
      <c r="A19162" s="1" t="s">
        <v>19335</v>
      </c>
      <c r="B19162" t="s">
        <v>20</v>
      </c>
      <c r="C19162" t="s">
        <v>100510</v>
      </c>
    </row>
    <row r="19163" spans="1:3">
      <c r="A19163" s="1" t="s">
        <v>19336</v>
      </c>
      <c r="B19163" t="s">
        <v>20</v>
      </c>
      <c r="C19163" t="s">
        <v>100510</v>
      </c>
    </row>
    <row r="19164" spans="1:3">
      <c r="A19164" s="1" t="s">
        <v>19337</v>
      </c>
      <c r="B19164" t="s">
        <v>20</v>
      </c>
      <c r="C19164" t="s">
        <v>100510</v>
      </c>
    </row>
    <row r="19165" spans="1:3">
      <c r="A19165" s="1" t="s">
        <v>19338</v>
      </c>
      <c r="B19165" t="s">
        <v>20</v>
      </c>
      <c r="C19165" t="s">
        <v>100510</v>
      </c>
    </row>
    <row r="19166" spans="1:3">
      <c r="A19166" s="1" t="s">
        <v>19339</v>
      </c>
      <c r="B19166" t="s">
        <v>20</v>
      </c>
      <c r="C19166" t="s">
        <v>100510</v>
      </c>
    </row>
    <row r="19167" spans="1:3">
      <c r="A19167" s="1" t="s">
        <v>19340</v>
      </c>
      <c r="B19167" t="s">
        <v>20</v>
      </c>
      <c r="C19167" t="s">
        <v>100510</v>
      </c>
    </row>
    <row r="19168" spans="1:3">
      <c r="A19168" s="1" t="s">
        <v>19341</v>
      </c>
      <c r="B19168" t="s">
        <v>20</v>
      </c>
      <c r="C19168" t="s">
        <v>100510</v>
      </c>
    </row>
    <row r="19169" spans="1:3">
      <c r="A19169" s="1" t="s">
        <v>19342</v>
      </c>
      <c r="B19169" t="s">
        <v>20</v>
      </c>
      <c r="C19169" t="s">
        <v>100510</v>
      </c>
    </row>
    <row r="19170" spans="1:3">
      <c r="A19170" s="1" t="s">
        <v>19343</v>
      </c>
      <c r="B19170" t="s">
        <v>20</v>
      </c>
      <c r="C19170" t="s">
        <v>100510</v>
      </c>
    </row>
    <row r="19171" spans="1:3">
      <c r="A19171" s="1" t="s">
        <v>19344</v>
      </c>
      <c r="B19171" t="s">
        <v>20</v>
      </c>
      <c r="C19171" t="s">
        <v>100510</v>
      </c>
    </row>
    <row r="19172" spans="1:3">
      <c r="A19172" s="1" t="s">
        <v>19345</v>
      </c>
      <c r="B19172" t="s">
        <v>20</v>
      </c>
      <c r="C19172" t="s">
        <v>100510</v>
      </c>
    </row>
    <row r="19173" spans="1:3">
      <c r="A19173" s="1" t="s">
        <v>19346</v>
      </c>
      <c r="B19173" t="s">
        <v>20</v>
      </c>
      <c r="C19173" t="s">
        <v>100510</v>
      </c>
    </row>
    <row r="19174" spans="1:3">
      <c r="A19174" s="1" t="s">
        <v>19347</v>
      </c>
      <c r="B19174" t="s">
        <v>20</v>
      </c>
      <c r="C19174" t="s">
        <v>100510</v>
      </c>
    </row>
    <row r="19175" spans="1:3">
      <c r="A19175" s="1" t="s">
        <v>19348</v>
      </c>
      <c r="B19175" t="s">
        <v>20</v>
      </c>
      <c r="C19175" t="s">
        <v>100510</v>
      </c>
    </row>
    <row r="19176" spans="1:3">
      <c r="A19176" s="1" t="s">
        <v>19349</v>
      </c>
      <c r="B19176" t="s">
        <v>20</v>
      </c>
      <c r="C19176" t="s">
        <v>100510</v>
      </c>
    </row>
    <row r="19177" spans="1:3">
      <c r="A19177" s="1" t="s">
        <v>19350</v>
      </c>
      <c r="B19177" t="s">
        <v>20</v>
      </c>
      <c r="C19177" t="s">
        <v>100510</v>
      </c>
    </row>
    <row r="19178" spans="1:3">
      <c r="A19178" s="1" t="s">
        <v>19351</v>
      </c>
      <c r="B19178" t="s">
        <v>20</v>
      </c>
      <c r="C19178" t="s">
        <v>100510</v>
      </c>
    </row>
    <row r="19179" spans="1:3">
      <c r="A19179" s="1" t="s">
        <v>19352</v>
      </c>
      <c r="B19179" t="s">
        <v>20</v>
      </c>
      <c r="C19179" t="s">
        <v>100510</v>
      </c>
    </row>
    <row r="19180" spans="1:3">
      <c r="A19180" s="1" t="s">
        <v>19353</v>
      </c>
      <c r="B19180" t="s">
        <v>20</v>
      </c>
      <c r="C19180" t="s">
        <v>100510</v>
      </c>
    </row>
    <row r="19181" spans="1:3">
      <c r="A19181" s="1" t="s">
        <v>19354</v>
      </c>
      <c r="B19181" t="s">
        <v>20</v>
      </c>
      <c r="C19181" t="s">
        <v>100510</v>
      </c>
    </row>
    <row r="19182" spans="1:3">
      <c r="A19182" s="1" t="s">
        <v>19355</v>
      </c>
      <c r="B19182" t="s">
        <v>20</v>
      </c>
      <c r="C19182" t="s">
        <v>100510</v>
      </c>
    </row>
    <row r="19183" spans="1:3">
      <c r="A19183" s="1" t="s">
        <v>19356</v>
      </c>
      <c r="B19183" t="s">
        <v>20</v>
      </c>
      <c r="C19183" t="s">
        <v>100510</v>
      </c>
    </row>
    <row r="19184" spans="1:3">
      <c r="A19184" s="1" t="s">
        <v>19357</v>
      </c>
      <c r="B19184" t="s">
        <v>20</v>
      </c>
      <c r="C19184" t="s">
        <v>100510</v>
      </c>
    </row>
    <row r="19185" spans="1:3">
      <c r="A19185" s="1" t="s">
        <v>19358</v>
      </c>
      <c r="B19185" t="s">
        <v>20</v>
      </c>
      <c r="C19185" t="s">
        <v>100510</v>
      </c>
    </row>
    <row r="19186" spans="1:3">
      <c r="A19186" s="1" t="s">
        <v>19359</v>
      </c>
      <c r="B19186" t="s">
        <v>20</v>
      </c>
      <c r="C19186" t="s">
        <v>100510</v>
      </c>
    </row>
    <row r="19187" spans="1:3">
      <c r="A19187" s="1" t="s">
        <v>19360</v>
      </c>
      <c r="B19187" t="s">
        <v>20</v>
      </c>
      <c r="C19187" t="s">
        <v>100510</v>
      </c>
    </row>
    <row r="19188" spans="1:3">
      <c r="A19188" s="1" t="s">
        <v>19361</v>
      </c>
      <c r="B19188" t="s">
        <v>20</v>
      </c>
      <c r="C19188" t="s">
        <v>100510</v>
      </c>
    </row>
    <row r="19189" spans="1:3">
      <c r="A19189" s="1" t="s">
        <v>19362</v>
      </c>
      <c r="B19189" t="s">
        <v>20</v>
      </c>
      <c r="C19189" t="s">
        <v>100510</v>
      </c>
    </row>
    <row r="19190" spans="1:3">
      <c r="A19190" s="1" t="s">
        <v>19363</v>
      </c>
      <c r="B19190" t="s">
        <v>20</v>
      </c>
      <c r="C19190" t="s">
        <v>100510</v>
      </c>
    </row>
    <row r="19191" spans="1:3">
      <c r="A19191" s="1" t="s">
        <v>19364</v>
      </c>
      <c r="B19191" t="s">
        <v>20</v>
      </c>
      <c r="C19191" t="s">
        <v>100510</v>
      </c>
    </row>
    <row r="19192" spans="1:3">
      <c r="A19192" s="1" t="s">
        <v>19365</v>
      </c>
      <c r="B19192" t="s">
        <v>20</v>
      </c>
      <c r="C19192" t="s">
        <v>100510</v>
      </c>
    </row>
    <row r="19193" spans="1:3">
      <c r="A19193" s="1" t="s">
        <v>19366</v>
      </c>
      <c r="B19193" t="s">
        <v>20</v>
      </c>
      <c r="C19193" t="s">
        <v>100510</v>
      </c>
    </row>
    <row r="19194" spans="1:3">
      <c r="A19194" s="1" t="s">
        <v>19367</v>
      </c>
      <c r="B19194" t="s">
        <v>20</v>
      </c>
      <c r="C19194" t="s">
        <v>100510</v>
      </c>
    </row>
    <row r="19195" spans="1:3">
      <c r="A19195" s="1" t="s">
        <v>19368</v>
      </c>
      <c r="B19195" t="s">
        <v>20</v>
      </c>
      <c r="C19195" t="s">
        <v>100510</v>
      </c>
    </row>
    <row r="19196" spans="1:3">
      <c r="A19196" s="1" t="s">
        <v>19369</v>
      </c>
      <c r="B19196" t="s">
        <v>20</v>
      </c>
      <c r="C19196" t="s">
        <v>100510</v>
      </c>
    </row>
    <row r="19197" spans="1:3">
      <c r="A19197" s="1" t="s">
        <v>19370</v>
      </c>
      <c r="B19197" t="s">
        <v>20</v>
      </c>
      <c r="C19197" t="s">
        <v>100510</v>
      </c>
    </row>
    <row r="19198" spans="1:3">
      <c r="A19198" s="1" t="s">
        <v>19371</v>
      </c>
      <c r="B19198" t="s">
        <v>20</v>
      </c>
      <c r="C19198" t="s">
        <v>100510</v>
      </c>
    </row>
    <row r="19199" spans="1:3">
      <c r="A19199" s="1" t="s">
        <v>19372</v>
      </c>
      <c r="B19199" t="s">
        <v>20</v>
      </c>
      <c r="C19199" t="s">
        <v>100510</v>
      </c>
    </row>
    <row r="19200" spans="1:3">
      <c r="A19200" s="1" t="s">
        <v>19373</v>
      </c>
      <c r="B19200" t="s">
        <v>20</v>
      </c>
      <c r="C19200" t="s">
        <v>100510</v>
      </c>
    </row>
    <row r="19201" spans="1:3">
      <c r="A19201" s="1" t="s">
        <v>19374</v>
      </c>
      <c r="B19201" t="s">
        <v>20</v>
      </c>
      <c r="C19201" t="s">
        <v>100510</v>
      </c>
    </row>
    <row r="19202" spans="1:3">
      <c r="A19202" s="1" t="s">
        <v>19375</v>
      </c>
      <c r="B19202" t="s">
        <v>20</v>
      </c>
      <c r="C19202" t="s">
        <v>100510</v>
      </c>
    </row>
    <row r="19203" spans="1:3">
      <c r="A19203" s="1" t="s">
        <v>19376</v>
      </c>
      <c r="B19203" t="s">
        <v>20</v>
      </c>
      <c r="C19203" t="s">
        <v>100510</v>
      </c>
    </row>
    <row r="19204" spans="1:3">
      <c r="A19204" s="1" t="s">
        <v>19377</v>
      </c>
      <c r="B19204" t="s">
        <v>20</v>
      </c>
      <c r="C19204" t="s">
        <v>100510</v>
      </c>
    </row>
    <row r="19205" spans="1:3">
      <c r="A19205" s="1" t="s">
        <v>19378</v>
      </c>
      <c r="B19205" t="s">
        <v>20</v>
      </c>
      <c r="C19205" t="s">
        <v>100510</v>
      </c>
    </row>
    <row r="19206" spans="1:3">
      <c r="A19206" s="1" t="s">
        <v>19379</v>
      </c>
      <c r="B19206" t="s">
        <v>20</v>
      </c>
      <c r="C19206" t="s">
        <v>100510</v>
      </c>
    </row>
    <row r="19207" spans="1:3">
      <c r="A19207" s="1" t="s">
        <v>19380</v>
      </c>
      <c r="B19207" t="s">
        <v>20</v>
      </c>
      <c r="C19207" t="s">
        <v>100510</v>
      </c>
    </row>
    <row r="19208" spans="1:3">
      <c r="A19208" s="1" t="s">
        <v>19381</v>
      </c>
      <c r="B19208" t="s">
        <v>20</v>
      </c>
      <c r="C19208" t="s">
        <v>100510</v>
      </c>
    </row>
    <row r="19209" spans="1:3">
      <c r="A19209" s="1" t="s">
        <v>19382</v>
      </c>
      <c r="B19209" t="s">
        <v>20</v>
      </c>
      <c r="C19209" t="s">
        <v>100510</v>
      </c>
    </row>
    <row r="19210" spans="1:3">
      <c r="A19210" s="1" t="s">
        <v>19383</v>
      </c>
      <c r="B19210" t="s">
        <v>20</v>
      </c>
      <c r="C19210" t="s">
        <v>100510</v>
      </c>
    </row>
    <row r="19211" spans="1:3">
      <c r="A19211" s="1" t="s">
        <v>19384</v>
      </c>
      <c r="B19211" t="s">
        <v>20</v>
      </c>
      <c r="C19211" t="s">
        <v>100510</v>
      </c>
    </row>
    <row r="19212" spans="1:3">
      <c r="A19212" s="1" t="s">
        <v>19385</v>
      </c>
      <c r="B19212" t="s">
        <v>20</v>
      </c>
      <c r="C19212" t="s">
        <v>100510</v>
      </c>
    </row>
    <row r="19213" spans="1:3">
      <c r="A19213" s="1" t="s">
        <v>19386</v>
      </c>
      <c r="B19213" t="s">
        <v>20</v>
      </c>
      <c r="C19213" t="s">
        <v>100510</v>
      </c>
    </row>
    <row r="19214" spans="1:3">
      <c r="A19214" s="1" t="s">
        <v>19387</v>
      </c>
      <c r="B19214" t="s">
        <v>20</v>
      </c>
      <c r="C19214" t="s">
        <v>100510</v>
      </c>
    </row>
    <row r="19215" spans="1:3">
      <c r="A19215" s="1" t="s">
        <v>19388</v>
      </c>
      <c r="B19215" t="s">
        <v>20</v>
      </c>
      <c r="C19215" t="s">
        <v>100510</v>
      </c>
    </row>
    <row r="19216" spans="1:3">
      <c r="A19216" s="1" t="s">
        <v>19389</v>
      </c>
      <c r="B19216" t="s">
        <v>20</v>
      </c>
      <c r="C19216" t="s">
        <v>100510</v>
      </c>
    </row>
    <row r="19217" spans="1:3">
      <c r="A19217" s="1" t="s">
        <v>19390</v>
      </c>
      <c r="B19217" t="s">
        <v>20</v>
      </c>
      <c r="C19217" t="s">
        <v>100510</v>
      </c>
    </row>
    <row r="19218" spans="1:3">
      <c r="A19218" s="1" t="s">
        <v>19391</v>
      </c>
      <c r="B19218" t="s">
        <v>20</v>
      </c>
      <c r="C19218" t="s">
        <v>100510</v>
      </c>
    </row>
    <row r="19219" spans="1:3">
      <c r="A19219" s="1" t="s">
        <v>19392</v>
      </c>
      <c r="B19219" t="s">
        <v>20</v>
      </c>
      <c r="C19219" t="s">
        <v>100510</v>
      </c>
    </row>
    <row r="19220" spans="1:3">
      <c r="A19220" s="1" t="s">
        <v>19393</v>
      </c>
      <c r="B19220" t="s">
        <v>20</v>
      </c>
      <c r="C19220" t="s">
        <v>100510</v>
      </c>
    </row>
    <row r="19221" spans="1:3">
      <c r="A19221" s="1" t="s">
        <v>19394</v>
      </c>
      <c r="B19221" t="s">
        <v>20</v>
      </c>
      <c r="C19221" t="s">
        <v>100510</v>
      </c>
    </row>
    <row r="19222" spans="1:3">
      <c r="A19222" s="1" t="s">
        <v>19395</v>
      </c>
      <c r="B19222" t="s">
        <v>20</v>
      </c>
      <c r="C19222" t="s">
        <v>100510</v>
      </c>
    </row>
    <row r="19223" spans="1:3">
      <c r="A19223" s="1" t="s">
        <v>19396</v>
      </c>
      <c r="B19223" t="s">
        <v>20</v>
      </c>
      <c r="C19223" t="s">
        <v>100510</v>
      </c>
    </row>
    <row r="19224" spans="1:3">
      <c r="A19224" s="1" t="s">
        <v>19397</v>
      </c>
      <c r="B19224" t="s">
        <v>20</v>
      </c>
      <c r="C19224" t="s">
        <v>100510</v>
      </c>
    </row>
    <row r="19225" spans="1:3">
      <c r="A19225" s="1" t="s">
        <v>19398</v>
      </c>
      <c r="B19225" t="s">
        <v>20</v>
      </c>
      <c r="C19225" t="s">
        <v>100510</v>
      </c>
    </row>
    <row r="19226" spans="1:3">
      <c r="A19226" s="1" t="s">
        <v>19399</v>
      </c>
      <c r="B19226" t="s">
        <v>20</v>
      </c>
      <c r="C19226" t="s">
        <v>100510</v>
      </c>
    </row>
    <row r="19227" spans="1:3">
      <c r="A19227" s="1" t="s">
        <v>19400</v>
      </c>
      <c r="B19227" t="s">
        <v>20</v>
      </c>
      <c r="C19227" t="s">
        <v>100510</v>
      </c>
    </row>
    <row r="19228" spans="1:3">
      <c r="A19228" s="1" t="s">
        <v>19401</v>
      </c>
      <c r="B19228" t="s">
        <v>20</v>
      </c>
      <c r="C19228" t="s">
        <v>100510</v>
      </c>
    </row>
    <row r="19229" spans="1:3">
      <c r="A19229" s="1" t="s">
        <v>19402</v>
      </c>
      <c r="B19229" t="s">
        <v>20</v>
      </c>
      <c r="C19229" t="s">
        <v>100510</v>
      </c>
    </row>
    <row r="19230" spans="1:3">
      <c r="A19230" s="1" t="s">
        <v>19403</v>
      </c>
      <c r="B19230" t="s">
        <v>20</v>
      </c>
      <c r="C19230" t="s">
        <v>100510</v>
      </c>
    </row>
    <row r="19231" spans="1:3">
      <c r="A19231" s="1" t="s">
        <v>19404</v>
      </c>
      <c r="B19231" t="s">
        <v>20</v>
      </c>
      <c r="C19231" t="s">
        <v>100510</v>
      </c>
    </row>
    <row r="19232" spans="1:3">
      <c r="A19232" s="1" t="s">
        <v>19405</v>
      </c>
      <c r="B19232" t="s">
        <v>20</v>
      </c>
      <c r="C19232" t="s">
        <v>100510</v>
      </c>
    </row>
    <row r="19233" spans="1:3">
      <c r="A19233" s="1" t="s">
        <v>19406</v>
      </c>
      <c r="B19233" t="s">
        <v>20</v>
      </c>
      <c r="C19233" t="s">
        <v>100510</v>
      </c>
    </row>
    <row r="19234" spans="1:3">
      <c r="A19234" s="1" t="s">
        <v>19407</v>
      </c>
      <c r="B19234" t="s">
        <v>20</v>
      </c>
      <c r="C19234" t="s">
        <v>100510</v>
      </c>
    </row>
    <row r="19235" spans="1:3">
      <c r="A19235" s="1" t="s">
        <v>19408</v>
      </c>
      <c r="B19235" t="s">
        <v>20</v>
      </c>
      <c r="C19235" t="s">
        <v>100510</v>
      </c>
    </row>
    <row r="19236" spans="1:3">
      <c r="A19236" s="1" t="s">
        <v>19409</v>
      </c>
      <c r="B19236" t="s">
        <v>20</v>
      </c>
      <c r="C19236" t="s">
        <v>100510</v>
      </c>
    </row>
    <row r="19237" spans="1:3">
      <c r="A19237" s="1" t="s">
        <v>19410</v>
      </c>
      <c r="B19237" t="s">
        <v>20</v>
      </c>
      <c r="C19237" t="s">
        <v>100510</v>
      </c>
    </row>
    <row r="19238" spans="1:3">
      <c r="A19238" s="1" t="s">
        <v>19411</v>
      </c>
      <c r="B19238" t="s">
        <v>20</v>
      </c>
      <c r="C19238" t="s">
        <v>100510</v>
      </c>
    </row>
    <row r="19239" spans="1:3">
      <c r="A19239" s="1" t="s">
        <v>19412</v>
      </c>
      <c r="B19239" t="s">
        <v>20</v>
      </c>
      <c r="C19239" t="s">
        <v>100510</v>
      </c>
    </row>
    <row r="19240" spans="1:3">
      <c r="A19240" s="1" t="s">
        <v>19413</v>
      </c>
      <c r="B19240" t="s">
        <v>20</v>
      </c>
      <c r="C19240" t="s">
        <v>100510</v>
      </c>
    </row>
    <row r="19241" spans="1:3">
      <c r="A19241" s="1" t="s">
        <v>19414</v>
      </c>
      <c r="B19241" t="s">
        <v>20</v>
      </c>
      <c r="C19241" t="s">
        <v>100510</v>
      </c>
    </row>
    <row r="19242" spans="1:3">
      <c r="A19242" s="1" t="s">
        <v>19415</v>
      </c>
      <c r="B19242" t="s">
        <v>20</v>
      </c>
      <c r="C19242" t="s">
        <v>100510</v>
      </c>
    </row>
    <row r="19243" spans="1:3">
      <c r="A19243" s="1" t="s">
        <v>19416</v>
      </c>
      <c r="B19243" t="s">
        <v>20</v>
      </c>
      <c r="C19243" t="s">
        <v>100510</v>
      </c>
    </row>
    <row r="19244" spans="1:3">
      <c r="A19244" s="1" t="s">
        <v>19417</v>
      </c>
      <c r="B19244" t="s">
        <v>20</v>
      </c>
      <c r="C19244" t="s">
        <v>100510</v>
      </c>
    </row>
    <row r="19245" spans="1:3">
      <c r="A19245" s="1" t="s">
        <v>19418</v>
      </c>
      <c r="B19245" t="s">
        <v>20</v>
      </c>
      <c r="C19245" t="s">
        <v>100510</v>
      </c>
    </row>
    <row r="19246" spans="1:3">
      <c r="A19246" s="1" t="s">
        <v>19419</v>
      </c>
      <c r="B19246" t="s">
        <v>20</v>
      </c>
      <c r="C19246" t="s">
        <v>100510</v>
      </c>
    </row>
    <row r="19247" spans="1:3">
      <c r="A19247" s="1" t="s">
        <v>19420</v>
      </c>
      <c r="B19247" t="s">
        <v>20</v>
      </c>
      <c r="C19247" t="s">
        <v>100510</v>
      </c>
    </row>
    <row r="19248" spans="1:3">
      <c r="A19248" s="1" t="s">
        <v>19421</v>
      </c>
      <c r="B19248" t="s">
        <v>20</v>
      </c>
      <c r="C19248" t="s">
        <v>100510</v>
      </c>
    </row>
    <row r="19249" spans="1:3">
      <c r="A19249" s="1" t="s">
        <v>19422</v>
      </c>
      <c r="B19249" t="s">
        <v>20</v>
      </c>
      <c r="C19249" t="s">
        <v>100510</v>
      </c>
    </row>
    <row r="19250" spans="1:3">
      <c r="A19250" s="1" t="s">
        <v>19423</v>
      </c>
      <c r="B19250" t="s">
        <v>20</v>
      </c>
      <c r="C19250" t="s">
        <v>100510</v>
      </c>
    </row>
    <row r="19251" spans="1:3">
      <c r="A19251" s="1" t="s">
        <v>19424</v>
      </c>
      <c r="B19251" t="s">
        <v>20</v>
      </c>
      <c r="C19251" t="s">
        <v>100510</v>
      </c>
    </row>
    <row r="19252" spans="1:3">
      <c r="A19252" s="1" t="s">
        <v>19425</v>
      </c>
      <c r="B19252" t="s">
        <v>20</v>
      </c>
      <c r="C19252" t="s">
        <v>100510</v>
      </c>
    </row>
    <row r="19253" spans="1:3">
      <c r="A19253" s="1" t="s">
        <v>19426</v>
      </c>
      <c r="B19253" t="s">
        <v>20</v>
      </c>
      <c r="C19253" t="s">
        <v>100510</v>
      </c>
    </row>
    <row r="19254" spans="1:3">
      <c r="A19254" s="1" t="s">
        <v>19427</v>
      </c>
      <c r="B19254" t="s">
        <v>20</v>
      </c>
      <c r="C19254" t="s">
        <v>100510</v>
      </c>
    </row>
    <row r="19255" spans="1:3">
      <c r="A19255" s="1" t="s">
        <v>19428</v>
      </c>
      <c r="B19255" t="s">
        <v>20</v>
      </c>
      <c r="C19255" t="s">
        <v>100510</v>
      </c>
    </row>
    <row r="19256" spans="1:3">
      <c r="A19256" s="1" t="s">
        <v>19429</v>
      </c>
      <c r="B19256" t="s">
        <v>20</v>
      </c>
      <c r="C19256" t="s">
        <v>100510</v>
      </c>
    </row>
    <row r="19257" spans="1:3">
      <c r="A19257" s="1" t="s">
        <v>19430</v>
      </c>
      <c r="B19257" t="s">
        <v>20</v>
      </c>
      <c r="C19257" t="s">
        <v>100510</v>
      </c>
    </row>
    <row r="19258" spans="1:3">
      <c r="A19258" s="1" t="s">
        <v>19431</v>
      </c>
      <c r="B19258" t="s">
        <v>20</v>
      </c>
      <c r="C19258" t="s">
        <v>100510</v>
      </c>
    </row>
    <row r="19259" spans="1:3">
      <c r="A19259" s="1" t="s">
        <v>19432</v>
      </c>
      <c r="B19259" t="s">
        <v>20</v>
      </c>
      <c r="C19259" t="s">
        <v>100510</v>
      </c>
    </row>
    <row r="19260" spans="1:3">
      <c r="A19260" s="1" t="s">
        <v>19433</v>
      </c>
      <c r="B19260" t="s">
        <v>20</v>
      </c>
      <c r="C19260" t="s">
        <v>100510</v>
      </c>
    </row>
    <row r="19261" spans="1:3">
      <c r="A19261" s="1" t="s">
        <v>19434</v>
      </c>
      <c r="B19261" t="s">
        <v>20</v>
      </c>
      <c r="C19261" t="s">
        <v>100510</v>
      </c>
    </row>
    <row r="19262" spans="1:3">
      <c r="A19262" s="1" t="s">
        <v>19435</v>
      </c>
      <c r="B19262" t="s">
        <v>20</v>
      </c>
      <c r="C19262" t="s">
        <v>100510</v>
      </c>
    </row>
    <row r="19263" spans="1:3">
      <c r="A19263" s="1" t="s">
        <v>19436</v>
      </c>
      <c r="B19263" t="s">
        <v>20</v>
      </c>
      <c r="C19263" t="s">
        <v>100510</v>
      </c>
    </row>
    <row r="19264" spans="1:3">
      <c r="A19264" s="1" t="s">
        <v>19437</v>
      </c>
      <c r="B19264" t="s">
        <v>20</v>
      </c>
      <c r="C19264" t="s">
        <v>100510</v>
      </c>
    </row>
    <row r="19265" spans="1:3">
      <c r="A19265" s="1" t="s">
        <v>19438</v>
      </c>
      <c r="B19265" t="s">
        <v>20</v>
      </c>
      <c r="C19265" t="s">
        <v>100510</v>
      </c>
    </row>
    <row r="19266" spans="1:3">
      <c r="A19266" s="1" t="s">
        <v>19439</v>
      </c>
      <c r="B19266" t="s">
        <v>20</v>
      </c>
      <c r="C19266" t="s">
        <v>100510</v>
      </c>
    </row>
    <row r="19267" spans="1:3">
      <c r="A19267" s="1" t="s">
        <v>19440</v>
      </c>
      <c r="B19267" t="s">
        <v>20</v>
      </c>
      <c r="C19267" t="s">
        <v>100510</v>
      </c>
    </row>
    <row r="19268" spans="1:3">
      <c r="A19268" s="1" t="s">
        <v>19441</v>
      </c>
      <c r="B19268" t="s">
        <v>20</v>
      </c>
      <c r="C19268" t="s">
        <v>100510</v>
      </c>
    </row>
    <row r="19269" spans="1:3">
      <c r="A19269" s="1" t="s">
        <v>19442</v>
      </c>
      <c r="B19269" t="s">
        <v>20</v>
      </c>
      <c r="C19269" t="s">
        <v>100510</v>
      </c>
    </row>
    <row r="19270" spans="1:3">
      <c r="A19270" s="1" t="s">
        <v>19443</v>
      </c>
      <c r="B19270" t="s">
        <v>20</v>
      </c>
      <c r="C19270" t="s">
        <v>100510</v>
      </c>
    </row>
    <row r="19271" spans="1:3">
      <c r="A19271" s="1" t="s">
        <v>19444</v>
      </c>
      <c r="B19271" t="s">
        <v>20</v>
      </c>
      <c r="C19271" t="s">
        <v>100510</v>
      </c>
    </row>
    <row r="19272" spans="1:3">
      <c r="A19272" s="1" t="s">
        <v>19445</v>
      </c>
      <c r="B19272" t="s">
        <v>20</v>
      </c>
      <c r="C19272" t="s">
        <v>100510</v>
      </c>
    </row>
    <row r="19273" spans="1:3">
      <c r="A19273" s="1" t="s">
        <v>19446</v>
      </c>
      <c r="B19273" t="s">
        <v>20</v>
      </c>
      <c r="C19273" t="s">
        <v>100510</v>
      </c>
    </row>
    <row r="19274" spans="1:3">
      <c r="A19274" s="1" t="s">
        <v>19447</v>
      </c>
      <c r="B19274" t="s">
        <v>20</v>
      </c>
      <c r="C19274" t="s">
        <v>100510</v>
      </c>
    </row>
    <row r="19275" spans="1:3">
      <c r="A19275" s="1" t="s">
        <v>19448</v>
      </c>
      <c r="B19275" t="s">
        <v>20</v>
      </c>
      <c r="C19275" t="s">
        <v>100510</v>
      </c>
    </row>
    <row r="19276" spans="1:3">
      <c r="A19276" s="1" t="s">
        <v>19449</v>
      </c>
      <c r="B19276" t="s">
        <v>20</v>
      </c>
      <c r="C19276" t="s">
        <v>100510</v>
      </c>
    </row>
    <row r="19277" spans="1:3">
      <c r="A19277" s="1" t="s">
        <v>19450</v>
      </c>
      <c r="B19277" t="s">
        <v>20</v>
      </c>
      <c r="C19277" t="s">
        <v>100510</v>
      </c>
    </row>
    <row r="19278" spans="1:3">
      <c r="A19278" s="1" t="s">
        <v>19451</v>
      </c>
      <c r="B19278" t="s">
        <v>20</v>
      </c>
      <c r="C19278" t="s">
        <v>100510</v>
      </c>
    </row>
    <row r="19279" spans="1:3">
      <c r="A19279" s="1" t="s">
        <v>19452</v>
      </c>
      <c r="B19279" t="s">
        <v>20</v>
      </c>
      <c r="C19279" t="s">
        <v>100510</v>
      </c>
    </row>
    <row r="19280" spans="1:3">
      <c r="A19280" s="1" t="s">
        <v>19453</v>
      </c>
      <c r="B19280" t="s">
        <v>20</v>
      </c>
      <c r="C19280" t="s">
        <v>100510</v>
      </c>
    </row>
    <row r="19281" spans="1:3">
      <c r="A19281" s="1" t="s">
        <v>19454</v>
      </c>
      <c r="B19281" t="s">
        <v>20</v>
      </c>
      <c r="C19281" t="s">
        <v>100510</v>
      </c>
    </row>
    <row r="19282" spans="1:3">
      <c r="A19282" s="1" t="s">
        <v>19455</v>
      </c>
      <c r="B19282" t="s">
        <v>20</v>
      </c>
      <c r="C19282" t="s">
        <v>100510</v>
      </c>
    </row>
    <row r="19283" spans="1:3">
      <c r="A19283" s="1" t="s">
        <v>19456</v>
      </c>
      <c r="B19283" t="s">
        <v>20</v>
      </c>
      <c r="C19283" t="s">
        <v>100510</v>
      </c>
    </row>
    <row r="19284" spans="1:3">
      <c r="A19284" s="1" t="s">
        <v>19457</v>
      </c>
      <c r="B19284" t="s">
        <v>20</v>
      </c>
      <c r="C19284" t="s">
        <v>100510</v>
      </c>
    </row>
    <row r="19285" spans="1:3">
      <c r="A19285" s="1" t="s">
        <v>19458</v>
      </c>
      <c r="B19285" t="s">
        <v>20</v>
      </c>
      <c r="C19285" t="s">
        <v>100510</v>
      </c>
    </row>
    <row r="19286" spans="1:3">
      <c r="A19286" s="1" t="s">
        <v>19459</v>
      </c>
      <c r="B19286" t="s">
        <v>20</v>
      </c>
      <c r="C19286" t="s">
        <v>100510</v>
      </c>
    </row>
    <row r="19287" spans="1:3">
      <c r="A19287" s="1" t="s">
        <v>19460</v>
      </c>
      <c r="B19287" t="s">
        <v>20</v>
      </c>
      <c r="C19287" t="s">
        <v>100510</v>
      </c>
    </row>
    <row r="19288" spans="1:3">
      <c r="A19288" s="1" t="s">
        <v>19461</v>
      </c>
      <c r="B19288" t="s">
        <v>20</v>
      </c>
      <c r="C19288" t="s">
        <v>100510</v>
      </c>
    </row>
    <row r="19289" spans="1:3">
      <c r="A19289" s="1" t="s">
        <v>19462</v>
      </c>
      <c r="B19289" t="s">
        <v>20</v>
      </c>
      <c r="C19289" t="s">
        <v>100510</v>
      </c>
    </row>
    <row r="19290" spans="1:3">
      <c r="A19290" s="1" t="s">
        <v>19463</v>
      </c>
      <c r="B19290" t="s">
        <v>20</v>
      </c>
      <c r="C19290" t="s">
        <v>100510</v>
      </c>
    </row>
    <row r="19291" spans="1:3">
      <c r="A19291" s="1" t="s">
        <v>19464</v>
      </c>
      <c r="B19291" t="s">
        <v>20</v>
      </c>
      <c r="C19291" t="s">
        <v>100510</v>
      </c>
    </row>
    <row r="19292" spans="1:3">
      <c r="A19292" s="1" t="s">
        <v>19465</v>
      </c>
      <c r="B19292" t="s">
        <v>20</v>
      </c>
      <c r="C19292" t="s">
        <v>100510</v>
      </c>
    </row>
    <row r="19293" spans="1:3">
      <c r="A19293" s="1" t="s">
        <v>19466</v>
      </c>
      <c r="B19293" t="s">
        <v>20</v>
      </c>
      <c r="C19293" t="s">
        <v>100510</v>
      </c>
    </row>
    <row r="19294" spans="1:3">
      <c r="A19294" s="1" t="s">
        <v>19467</v>
      </c>
      <c r="B19294" t="s">
        <v>20</v>
      </c>
      <c r="C19294" t="s">
        <v>100510</v>
      </c>
    </row>
    <row r="19295" spans="1:3">
      <c r="A19295" s="1" t="s">
        <v>19468</v>
      </c>
      <c r="B19295" t="s">
        <v>20</v>
      </c>
      <c r="C19295" t="s">
        <v>100510</v>
      </c>
    </row>
    <row r="19296" spans="1:3">
      <c r="A19296" s="1" t="s">
        <v>19469</v>
      </c>
      <c r="B19296" t="s">
        <v>20</v>
      </c>
      <c r="C19296" t="s">
        <v>100510</v>
      </c>
    </row>
    <row r="19297" spans="1:3">
      <c r="A19297" s="1" t="s">
        <v>19470</v>
      </c>
      <c r="B19297" t="s">
        <v>20</v>
      </c>
      <c r="C19297" t="s">
        <v>100510</v>
      </c>
    </row>
    <row r="19298" spans="1:3">
      <c r="A19298" s="1" t="s">
        <v>19471</v>
      </c>
      <c r="B19298" t="s">
        <v>20</v>
      </c>
      <c r="C19298" t="s">
        <v>100510</v>
      </c>
    </row>
    <row r="19299" spans="1:3">
      <c r="A19299" s="1" t="s">
        <v>19472</v>
      </c>
      <c r="B19299" t="s">
        <v>20</v>
      </c>
      <c r="C19299" t="s">
        <v>100510</v>
      </c>
    </row>
    <row r="19300" spans="1:3">
      <c r="A19300" s="1" t="s">
        <v>19473</v>
      </c>
      <c r="B19300" t="s">
        <v>20</v>
      </c>
      <c r="C19300" t="s">
        <v>100510</v>
      </c>
    </row>
    <row r="19301" spans="1:3">
      <c r="A19301" s="1" t="s">
        <v>19474</v>
      </c>
      <c r="B19301" t="s">
        <v>20</v>
      </c>
      <c r="C19301" t="s">
        <v>100510</v>
      </c>
    </row>
    <row r="19302" spans="1:3">
      <c r="A19302" s="1" t="s">
        <v>19475</v>
      </c>
      <c r="B19302" t="s">
        <v>20</v>
      </c>
      <c r="C19302" t="s">
        <v>100510</v>
      </c>
    </row>
    <row r="19303" spans="1:3">
      <c r="A19303" s="1" t="s">
        <v>19476</v>
      </c>
      <c r="B19303" t="s">
        <v>20</v>
      </c>
      <c r="C19303" t="s">
        <v>100510</v>
      </c>
    </row>
    <row r="19304" spans="1:3">
      <c r="A19304" s="1" t="s">
        <v>19477</v>
      </c>
      <c r="B19304" t="s">
        <v>20</v>
      </c>
      <c r="C19304" t="s">
        <v>100510</v>
      </c>
    </row>
    <row r="19305" spans="1:3">
      <c r="A19305" s="1" t="s">
        <v>19478</v>
      </c>
      <c r="B19305" t="s">
        <v>20</v>
      </c>
      <c r="C19305" t="s">
        <v>100510</v>
      </c>
    </row>
    <row r="19306" spans="1:3">
      <c r="A19306" s="1" t="s">
        <v>19479</v>
      </c>
      <c r="B19306" t="s">
        <v>20</v>
      </c>
      <c r="C19306" t="s">
        <v>100510</v>
      </c>
    </row>
    <row r="19307" spans="1:3">
      <c r="A19307" s="1" t="s">
        <v>19480</v>
      </c>
      <c r="B19307" t="s">
        <v>20</v>
      </c>
      <c r="C19307" t="s">
        <v>100510</v>
      </c>
    </row>
    <row r="19308" spans="1:3">
      <c r="A19308" s="1" t="s">
        <v>19481</v>
      </c>
      <c r="B19308" t="s">
        <v>20</v>
      </c>
      <c r="C19308" t="s">
        <v>100510</v>
      </c>
    </row>
    <row r="19309" spans="1:3">
      <c r="A19309" s="1" t="s">
        <v>19482</v>
      </c>
      <c r="B19309" t="s">
        <v>20</v>
      </c>
      <c r="C19309" t="s">
        <v>100510</v>
      </c>
    </row>
    <row r="19310" spans="1:3">
      <c r="A19310" s="1" t="s">
        <v>19483</v>
      </c>
      <c r="B19310" t="s">
        <v>20</v>
      </c>
      <c r="C19310" t="s">
        <v>100510</v>
      </c>
    </row>
    <row r="19311" spans="1:3">
      <c r="A19311" s="1" t="s">
        <v>19484</v>
      </c>
      <c r="B19311" t="s">
        <v>20</v>
      </c>
      <c r="C19311" t="s">
        <v>100510</v>
      </c>
    </row>
    <row r="19312" spans="1:3">
      <c r="A19312" s="1" t="s">
        <v>19485</v>
      </c>
      <c r="B19312" t="s">
        <v>20</v>
      </c>
      <c r="C19312" t="s">
        <v>100510</v>
      </c>
    </row>
    <row r="19313" spans="1:3">
      <c r="A19313" s="1" t="s">
        <v>19486</v>
      </c>
      <c r="B19313" t="s">
        <v>20</v>
      </c>
      <c r="C19313" t="s">
        <v>100510</v>
      </c>
    </row>
    <row r="19314" spans="1:3">
      <c r="A19314" s="1" t="s">
        <v>19487</v>
      </c>
      <c r="B19314" t="s">
        <v>20</v>
      </c>
      <c r="C19314" t="s">
        <v>100510</v>
      </c>
    </row>
    <row r="19315" spans="1:3">
      <c r="A19315" s="1" t="s">
        <v>19488</v>
      </c>
      <c r="B19315" t="s">
        <v>20</v>
      </c>
      <c r="C19315" t="s">
        <v>100510</v>
      </c>
    </row>
    <row r="19316" spans="1:3">
      <c r="A19316" s="1" t="s">
        <v>19489</v>
      </c>
      <c r="B19316" t="s">
        <v>20</v>
      </c>
      <c r="C19316" t="s">
        <v>100510</v>
      </c>
    </row>
    <row r="19317" spans="1:3">
      <c r="A19317" s="1" t="s">
        <v>19490</v>
      </c>
      <c r="B19317" t="s">
        <v>20</v>
      </c>
      <c r="C19317" t="s">
        <v>100510</v>
      </c>
    </row>
    <row r="19318" spans="1:3">
      <c r="A19318" s="1" t="s">
        <v>19491</v>
      </c>
      <c r="B19318" t="s">
        <v>20</v>
      </c>
      <c r="C19318" t="s">
        <v>100510</v>
      </c>
    </row>
    <row r="19319" spans="1:3">
      <c r="A19319" s="1" t="s">
        <v>19492</v>
      </c>
      <c r="B19319" t="s">
        <v>20</v>
      </c>
      <c r="C19319" t="s">
        <v>100510</v>
      </c>
    </row>
    <row r="19320" spans="1:3">
      <c r="A19320" s="1" t="s">
        <v>19493</v>
      </c>
      <c r="B19320" t="s">
        <v>20</v>
      </c>
      <c r="C19320" t="s">
        <v>100510</v>
      </c>
    </row>
    <row r="19321" spans="1:3">
      <c r="A19321" s="1" t="s">
        <v>19494</v>
      </c>
      <c r="B19321" t="s">
        <v>20</v>
      </c>
      <c r="C19321" t="s">
        <v>100510</v>
      </c>
    </row>
    <row r="19322" spans="1:3">
      <c r="A19322" s="1" t="s">
        <v>19495</v>
      </c>
      <c r="B19322" t="s">
        <v>20</v>
      </c>
      <c r="C19322" t="s">
        <v>100510</v>
      </c>
    </row>
    <row r="19323" spans="1:3">
      <c r="A19323" s="1" t="s">
        <v>19496</v>
      </c>
      <c r="B19323" t="s">
        <v>20</v>
      </c>
      <c r="C19323" t="s">
        <v>100510</v>
      </c>
    </row>
    <row r="19324" spans="1:3">
      <c r="A19324" s="1" t="s">
        <v>19497</v>
      </c>
      <c r="B19324" t="s">
        <v>20</v>
      </c>
      <c r="C19324" t="s">
        <v>100510</v>
      </c>
    </row>
    <row r="19325" spans="1:3">
      <c r="A19325" s="1" t="s">
        <v>19498</v>
      </c>
      <c r="B19325" t="s">
        <v>20</v>
      </c>
      <c r="C19325" t="s">
        <v>100510</v>
      </c>
    </row>
    <row r="19326" spans="1:3">
      <c r="A19326" s="1" t="s">
        <v>19499</v>
      </c>
      <c r="B19326" t="s">
        <v>20</v>
      </c>
      <c r="C19326" t="s">
        <v>100510</v>
      </c>
    </row>
    <row r="19327" spans="1:3">
      <c r="A19327" s="1" t="s">
        <v>19500</v>
      </c>
      <c r="B19327" t="s">
        <v>20</v>
      </c>
      <c r="C19327" t="s">
        <v>100510</v>
      </c>
    </row>
    <row r="19328" spans="1:3">
      <c r="A19328" s="1" t="s">
        <v>19501</v>
      </c>
      <c r="B19328" t="s">
        <v>20</v>
      </c>
      <c r="C19328" t="s">
        <v>100510</v>
      </c>
    </row>
    <row r="19329" spans="1:3">
      <c r="A19329" s="1" t="s">
        <v>19502</v>
      </c>
      <c r="B19329" t="s">
        <v>20</v>
      </c>
      <c r="C19329" t="s">
        <v>100510</v>
      </c>
    </row>
    <row r="19330" spans="1:3">
      <c r="A19330" s="1" t="s">
        <v>19503</v>
      </c>
      <c r="B19330" t="s">
        <v>20</v>
      </c>
      <c r="C19330" t="s">
        <v>100510</v>
      </c>
    </row>
    <row r="19331" spans="1:3">
      <c r="A19331" s="1" t="s">
        <v>19504</v>
      </c>
      <c r="B19331" t="s">
        <v>20</v>
      </c>
      <c r="C19331" t="s">
        <v>100510</v>
      </c>
    </row>
    <row r="19332" spans="1:3">
      <c r="A19332" s="1" t="s">
        <v>19505</v>
      </c>
      <c r="B19332" t="s">
        <v>20</v>
      </c>
      <c r="C19332" t="s">
        <v>100510</v>
      </c>
    </row>
    <row r="19333" spans="1:3">
      <c r="A19333" s="1" t="s">
        <v>19506</v>
      </c>
      <c r="B19333" t="s">
        <v>20</v>
      </c>
      <c r="C19333" t="s">
        <v>100510</v>
      </c>
    </row>
    <row r="19334" spans="1:3">
      <c r="A19334" s="1" t="s">
        <v>19507</v>
      </c>
      <c r="B19334" t="s">
        <v>20</v>
      </c>
      <c r="C19334" t="s">
        <v>100510</v>
      </c>
    </row>
    <row r="19335" spans="1:3">
      <c r="A19335" s="1" t="s">
        <v>19508</v>
      </c>
      <c r="B19335" t="s">
        <v>20</v>
      </c>
      <c r="C19335" t="s">
        <v>100510</v>
      </c>
    </row>
    <row r="19336" spans="1:3">
      <c r="A19336" s="1" t="s">
        <v>19509</v>
      </c>
      <c r="B19336" t="s">
        <v>20</v>
      </c>
      <c r="C19336" t="s">
        <v>100510</v>
      </c>
    </row>
    <row r="19337" spans="1:3">
      <c r="A19337" s="1" t="s">
        <v>19510</v>
      </c>
      <c r="B19337" t="s">
        <v>20</v>
      </c>
      <c r="C19337" t="s">
        <v>100510</v>
      </c>
    </row>
    <row r="19338" spans="1:3">
      <c r="A19338" s="1" t="s">
        <v>19511</v>
      </c>
      <c r="B19338" t="s">
        <v>20</v>
      </c>
      <c r="C19338" t="s">
        <v>100510</v>
      </c>
    </row>
    <row r="19339" spans="1:3">
      <c r="A19339" s="1" t="s">
        <v>19512</v>
      </c>
      <c r="B19339" t="s">
        <v>20</v>
      </c>
      <c r="C19339" t="s">
        <v>100510</v>
      </c>
    </row>
    <row r="19340" spans="1:3">
      <c r="A19340" s="1" t="s">
        <v>19513</v>
      </c>
      <c r="B19340" t="s">
        <v>20</v>
      </c>
      <c r="C19340" t="s">
        <v>100510</v>
      </c>
    </row>
    <row r="19341" spans="1:3">
      <c r="A19341" s="1" t="s">
        <v>19514</v>
      </c>
      <c r="B19341" t="s">
        <v>20</v>
      </c>
      <c r="C19341" t="s">
        <v>100510</v>
      </c>
    </row>
    <row r="19342" spans="1:3">
      <c r="A19342" s="1" t="s">
        <v>19515</v>
      </c>
      <c r="B19342" t="s">
        <v>20</v>
      </c>
      <c r="C19342" t="s">
        <v>100510</v>
      </c>
    </row>
    <row r="19343" spans="1:3">
      <c r="A19343" s="1" t="s">
        <v>19516</v>
      </c>
      <c r="B19343" t="s">
        <v>20</v>
      </c>
      <c r="C19343" t="s">
        <v>100510</v>
      </c>
    </row>
    <row r="19344" spans="1:3">
      <c r="A19344" s="1" t="s">
        <v>19517</v>
      </c>
      <c r="B19344" t="s">
        <v>20</v>
      </c>
      <c r="C19344" t="s">
        <v>100510</v>
      </c>
    </row>
    <row r="19345" spans="1:3">
      <c r="A19345" s="1" t="s">
        <v>19518</v>
      </c>
      <c r="B19345" t="s">
        <v>20</v>
      </c>
      <c r="C19345" t="s">
        <v>100510</v>
      </c>
    </row>
    <row r="19346" spans="1:3">
      <c r="A19346" s="1" t="s">
        <v>19519</v>
      </c>
      <c r="B19346" t="s">
        <v>20</v>
      </c>
      <c r="C19346" t="s">
        <v>100510</v>
      </c>
    </row>
    <row r="19347" spans="1:3">
      <c r="A19347" s="1" t="s">
        <v>19520</v>
      </c>
      <c r="B19347" t="s">
        <v>20</v>
      </c>
      <c r="C19347" t="s">
        <v>100510</v>
      </c>
    </row>
    <row r="19348" spans="1:3">
      <c r="A19348" s="1" t="s">
        <v>19521</v>
      </c>
      <c r="B19348" t="s">
        <v>20</v>
      </c>
      <c r="C19348" t="s">
        <v>100510</v>
      </c>
    </row>
    <row r="19349" spans="1:3">
      <c r="A19349" s="1" t="s">
        <v>19522</v>
      </c>
      <c r="B19349" t="s">
        <v>20</v>
      </c>
      <c r="C19349" t="s">
        <v>100510</v>
      </c>
    </row>
    <row r="19350" spans="1:3">
      <c r="A19350" s="1" t="s">
        <v>19523</v>
      </c>
      <c r="B19350" t="s">
        <v>20</v>
      </c>
      <c r="C19350" t="s">
        <v>100510</v>
      </c>
    </row>
    <row r="19351" spans="1:3">
      <c r="A19351" s="1" t="s">
        <v>19524</v>
      </c>
      <c r="B19351" t="s">
        <v>20</v>
      </c>
      <c r="C19351" t="s">
        <v>100510</v>
      </c>
    </row>
    <row r="19352" spans="1:3">
      <c r="A19352" s="1" t="s">
        <v>19525</v>
      </c>
      <c r="B19352" t="s">
        <v>20</v>
      </c>
      <c r="C19352" t="s">
        <v>100510</v>
      </c>
    </row>
    <row r="19353" spans="1:3">
      <c r="A19353" s="1" t="s">
        <v>19526</v>
      </c>
      <c r="B19353" t="s">
        <v>20</v>
      </c>
      <c r="C19353" t="s">
        <v>100510</v>
      </c>
    </row>
    <row r="19354" spans="1:3">
      <c r="A19354" s="1" t="s">
        <v>19527</v>
      </c>
      <c r="B19354" t="s">
        <v>20</v>
      </c>
      <c r="C19354" t="s">
        <v>100510</v>
      </c>
    </row>
    <row r="19355" spans="1:3">
      <c r="A19355" s="1" t="s">
        <v>19528</v>
      </c>
      <c r="B19355" t="s">
        <v>20</v>
      </c>
      <c r="C19355" t="s">
        <v>100510</v>
      </c>
    </row>
    <row r="19356" spans="1:3">
      <c r="A19356" s="1" t="s">
        <v>19529</v>
      </c>
      <c r="B19356" t="s">
        <v>20</v>
      </c>
      <c r="C19356" t="s">
        <v>100510</v>
      </c>
    </row>
    <row r="19357" spans="1:3">
      <c r="A19357" s="1" t="s">
        <v>19530</v>
      </c>
      <c r="B19357" t="s">
        <v>20</v>
      </c>
      <c r="C19357" t="s">
        <v>100510</v>
      </c>
    </row>
    <row r="19358" spans="1:3">
      <c r="A19358" s="1" t="s">
        <v>19531</v>
      </c>
      <c r="B19358" t="s">
        <v>20</v>
      </c>
      <c r="C19358" t="s">
        <v>100510</v>
      </c>
    </row>
    <row r="19359" spans="1:3">
      <c r="A19359" s="1" t="s">
        <v>19532</v>
      </c>
      <c r="B19359" t="s">
        <v>20</v>
      </c>
      <c r="C19359" t="s">
        <v>100510</v>
      </c>
    </row>
    <row r="19360" spans="1:3">
      <c r="A19360" s="1" t="s">
        <v>19533</v>
      </c>
      <c r="B19360" t="s">
        <v>20</v>
      </c>
      <c r="C19360" t="s">
        <v>100510</v>
      </c>
    </row>
    <row r="19361" spans="1:3">
      <c r="A19361" s="1" t="s">
        <v>19534</v>
      </c>
      <c r="B19361" t="s">
        <v>20</v>
      </c>
      <c r="C19361" t="s">
        <v>100510</v>
      </c>
    </row>
    <row r="19362" spans="1:3">
      <c r="A19362" s="1" t="s">
        <v>19535</v>
      </c>
      <c r="B19362" t="s">
        <v>20</v>
      </c>
      <c r="C19362" t="s">
        <v>100510</v>
      </c>
    </row>
    <row r="19363" spans="1:3">
      <c r="A19363" s="1" t="s">
        <v>19536</v>
      </c>
      <c r="B19363" t="s">
        <v>20</v>
      </c>
      <c r="C19363" t="s">
        <v>100510</v>
      </c>
    </row>
    <row r="19364" spans="1:3">
      <c r="A19364" s="1" t="s">
        <v>19537</v>
      </c>
      <c r="B19364" t="s">
        <v>20</v>
      </c>
      <c r="C19364" t="s">
        <v>100510</v>
      </c>
    </row>
    <row r="19365" spans="1:3">
      <c r="A19365" s="1" t="s">
        <v>19538</v>
      </c>
      <c r="B19365" t="s">
        <v>20</v>
      </c>
      <c r="C19365" t="s">
        <v>100510</v>
      </c>
    </row>
    <row r="19366" spans="1:3">
      <c r="A19366" s="1" t="s">
        <v>19539</v>
      </c>
      <c r="B19366" t="s">
        <v>20</v>
      </c>
      <c r="C19366" t="s">
        <v>100510</v>
      </c>
    </row>
    <row r="19367" spans="1:3">
      <c r="A19367" s="1" t="s">
        <v>19540</v>
      </c>
      <c r="B19367" t="s">
        <v>20</v>
      </c>
      <c r="C19367" t="s">
        <v>100510</v>
      </c>
    </row>
    <row r="19368" spans="1:3">
      <c r="A19368" s="1" t="s">
        <v>19541</v>
      </c>
      <c r="B19368" t="s">
        <v>20</v>
      </c>
      <c r="C19368" t="s">
        <v>100510</v>
      </c>
    </row>
    <row r="19369" spans="1:3">
      <c r="A19369" s="1" t="s">
        <v>19542</v>
      </c>
      <c r="B19369" t="s">
        <v>20</v>
      </c>
      <c r="C19369" t="s">
        <v>100510</v>
      </c>
    </row>
    <row r="19370" spans="1:3">
      <c r="A19370" s="1" t="s">
        <v>19543</v>
      </c>
      <c r="B19370" t="s">
        <v>20</v>
      </c>
      <c r="C19370" t="s">
        <v>100510</v>
      </c>
    </row>
    <row r="19371" spans="1:3">
      <c r="A19371" s="1" t="s">
        <v>19544</v>
      </c>
      <c r="B19371" t="s">
        <v>20</v>
      </c>
      <c r="C19371" t="s">
        <v>100510</v>
      </c>
    </row>
    <row r="19372" spans="1:3">
      <c r="A19372" s="1" t="s">
        <v>19545</v>
      </c>
      <c r="B19372" t="s">
        <v>20</v>
      </c>
      <c r="C19372" t="s">
        <v>100510</v>
      </c>
    </row>
    <row r="19373" spans="1:3">
      <c r="A19373" s="1" t="s">
        <v>19546</v>
      </c>
      <c r="B19373" t="s">
        <v>20</v>
      </c>
      <c r="C19373" t="s">
        <v>100510</v>
      </c>
    </row>
    <row r="19374" spans="1:3">
      <c r="A19374" s="1" t="s">
        <v>19547</v>
      </c>
      <c r="B19374" t="s">
        <v>20</v>
      </c>
      <c r="C19374" t="s">
        <v>100510</v>
      </c>
    </row>
    <row r="19375" spans="1:3">
      <c r="A19375" s="1" t="s">
        <v>19548</v>
      </c>
      <c r="B19375" t="s">
        <v>20</v>
      </c>
      <c r="C19375" t="s">
        <v>100510</v>
      </c>
    </row>
    <row r="19376" spans="1:3">
      <c r="A19376" s="1" t="s">
        <v>19549</v>
      </c>
      <c r="B19376" t="s">
        <v>20</v>
      </c>
      <c r="C19376" t="s">
        <v>100510</v>
      </c>
    </row>
    <row r="19377" spans="1:3">
      <c r="A19377" s="1" t="s">
        <v>19550</v>
      </c>
      <c r="B19377" t="s">
        <v>20</v>
      </c>
      <c r="C19377" t="s">
        <v>100510</v>
      </c>
    </row>
    <row r="19378" spans="1:3">
      <c r="A19378" s="1" t="s">
        <v>19551</v>
      </c>
      <c r="B19378" t="s">
        <v>20</v>
      </c>
      <c r="C19378" t="s">
        <v>100510</v>
      </c>
    </row>
    <row r="19379" spans="1:3">
      <c r="A19379" s="1" t="s">
        <v>19552</v>
      </c>
      <c r="B19379" t="s">
        <v>20</v>
      </c>
      <c r="C19379" t="s">
        <v>100510</v>
      </c>
    </row>
    <row r="19380" spans="1:3">
      <c r="A19380" s="1" t="s">
        <v>19553</v>
      </c>
      <c r="B19380" t="s">
        <v>20</v>
      </c>
      <c r="C19380" t="s">
        <v>100510</v>
      </c>
    </row>
    <row r="19381" spans="1:3">
      <c r="A19381" s="1" t="s">
        <v>19554</v>
      </c>
      <c r="B19381" t="s">
        <v>20</v>
      </c>
      <c r="C19381" t="s">
        <v>100510</v>
      </c>
    </row>
    <row r="19382" spans="1:3">
      <c r="A19382" s="1" t="s">
        <v>19555</v>
      </c>
      <c r="B19382" t="s">
        <v>20</v>
      </c>
      <c r="C19382" t="s">
        <v>100510</v>
      </c>
    </row>
    <row r="19383" spans="1:3">
      <c r="A19383" s="1" t="s">
        <v>19556</v>
      </c>
      <c r="B19383" t="s">
        <v>20</v>
      </c>
      <c r="C19383" t="s">
        <v>100510</v>
      </c>
    </row>
    <row r="19384" spans="1:3">
      <c r="A19384" s="1" t="s">
        <v>19557</v>
      </c>
      <c r="B19384" t="s">
        <v>20</v>
      </c>
      <c r="C19384" t="s">
        <v>100510</v>
      </c>
    </row>
    <row r="19385" spans="1:3">
      <c r="A19385" s="1" t="s">
        <v>19558</v>
      </c>
      <c r="B19385" t="s">
        <v>20</v>
      </c>
      <c r="C19385" t="s">
        <v>100510</v>
      </c>
    </row>
    <row r="19386" spans="1:3">
      <c r="A19386" s="1" t="s">
        <v>19559</v>
      </c>
      <c r="B19386" t="s">
        <v>20</v>
      </c>
      <c r="C19386" t="s">
        <v>100510</v>
      </c>
    </row>
    <row r="19387" spans="1:3">
      <c r="A19387" s="1" t="s">
        <v>19560</v>
      </c>
      <c r="B19387" t="s">
        <v>20</v>
      </c>
      <c r="C19387" t="s">
        <v>100510</v>
      </c>
    </row>
    <row r="19388" spans="1:3">
      <c r="A19388" s="1" t="s">
        <v>19561</v>
      </c>
      <c r="B19388" t="s">
        <v>20</v>
      </c>
      <c r="C19388" t="s">
        <v>100510</v>
      </c>
    </row>
    <row r="19389" spans="1:3">
      <c r="A19389" s="1" t="s">
        <v>19562</v>
      </c>
      <c r="B19389" t="s">
        <v>20</v>
      </c>
      <c r="C19389" t="s">
        <v>100510</v>
      </c>
    </row>
    <row r="19390" spans="1:3">
      <c r="A19390" s="1" t="s">
        <v>19563</v>
      </c>
      <c r="B19390" t="s">
        <v>20</v>
      </c>
      <c r="C19390" t="s">
        <v>100510</v>
      </c>
    </row>
    <row r="19391" spans="1:3">
      <c r="A19391" s="1" t="s">
        <v>19564</v>
      </c>
      <c r="B19391" t="s">
        <v>20</v>
      </c>
      <c r="C19391" t="s">
        <v>100510</v>
      </c>
    </row>
    <row r="19392" spans="1:3">
      <c r="A19392" s="1" t="s">
        <v>19565</v>
      </c>
      <c r="B19392" t="s">
        <v>20</v>
      </c>
      <c r="C19392" t="s">
        <v>100510</v>
      </c>
    </row>
    <row r="19393" spans="1:3">
      <c r="A19393" s="1" t="s">
        <v>19566</v>
      </c>
      <c r="B19393" t="s">
        <v>20</v>
      </c>
      <c r="C19393" t="s">
        <v>100510</v>
      </c>
    </row>
    <row r="19394" spans="1:3">
      <c r="A19394" s="1" t="s">
        <v>19567</v>
      </c>
      <c r="B19394" t="s">
        <v>20</v>
      </c>
      <c r="C19394" t="s">
        <v>100510</v>
      </c>
    </row>
    <row r="19395" spans="1:3">
      <c r="A19395" s="1" t="s">
        <v>19568</v>
      </c>
      <c r="B19395" t="s">
        <v>20</v>
      </c>
      <c r="C19395" t="s">
        <v>100510</v>
      </c>
    </row>
    <row r="19396" spans="1:3">
      <c r="A19396" s="1" t="s">
        <v>19569</v>
      </c>
      <c r="B19396" t="s">
        <v>20</v>
      </c>
      <c r="C19396" t="s">
        <v>100510</v>
      </c>
    </row>
    <row r="19397" spans="1:3">
      <c r="A19397" s="1" t="s">
        <v>19570</v>
      </c>
      <c r="B19397" t="s">
        <v>20</v>
      </c>
      <c r="C19397" t="s">
        <v>100510</v>
      </c>
    </row>
    <row r="19398" spans="1:3">
      <c r="A19398" s="1" t="s">
        <v>19571</v>
      </c>
      <c r="B19398" t="s">
        <v>20</v>
      </c>
      <c r="C19398" t="s">
        <v>100510</v>
      </c>
    </row>
    <row r="19399" spans="1:3">
      <c r="A19399" s="1" t="s">
        <v>19572</v>
      </c>
      <c r="B19399" t="s">
        <v>20</v>
      </c>
      <c r="C19399" t="s">
        <v>100510</v>
      </c>
    </row>
    <row r="19400" spans="1:3">
      <c r="A19400" s="1" t="s">
        <v>19573</v>
      </c>
      <c r="B19400" t="s">
        <v>20</v>
      </c>
      <c r="C19400" t="s">
        <v>100510</v>
      </c>
    </row>
    <row r="19401" spans="1:3">
      <c r="A19401" s="1" t="s">
        <v>19574</v>
      </c>
      <c r="B19401" t="s">
        <v>20</v>
      </c>
      <c r="C19401" t="s">
        <v>100510</v>
      </c>
    </row>
    <row r="19402" spans="1:3">
      <c r="A19402" s="1" t="s">
        <v>19575</v>
      </c>
      <c r="B19402" t="s">
        <v>20</v>
      </c>
      <c r="C19402" t="s">
        <v>100510</v>
      </c>
    </row>
    <row r="19403" spans="1:3">
      <c r="A19403" s="1" t="s">
        <v>19576</v>
      </c>
      <c r="B19403" t="s">
        <v>20</v>
      </c>
      <c r="C19403" t="s">
        <v>100510</v>
      </c>
    </row>
    <row r="19404" spans="1:3">
      <c r="A19404" s="1" t="s">
        <v>19577</v>
      </c>
      <c r="B19404" t="s">
        <v>20</v>
      </c>
      <c r="C19404" t="s">
        <v>100510</v>
      </c>
    </row>
    <row r="19405" spans="1:3">
      <c r="A19405" s="1" t="s">
        <v>19578</v>
      </c>
      <c r="B19405" t="s">
        <v>20</v>
      </c>
      <c r="C19405" t="s">
        <v>100510</v>
      </c>
    </row>
    <row r="19406" spans="1:3">
      <c r="A19406" s="1" t="s">
        <v>19579</v>
      </c>
      <c r="B19406" t="s">
        <v>20</v>
      </c>
      <c r="C19406" t="s">
        <v>100510</v>
      </c>
    </row>
    <row r="19407" spans="1:3">
      <c r="A19407" s="1" t="s">
        <v>19580</v>
      </c>
      <c r="B19407" t="s">
        <v>20</v>
      </c>
      <c r="C19407" t="s">
        <v>100510</v>
      </c>
    </row>
    <row r="19408" spans="1:3">
      <c r="A19408" s="1" t="s">
        <v>19581</v>
      </c>
      <c r="B19408" t="s">
        <v>20</v>
      </c>
      <c r="C19408" t="s">
        <v>100510</v>
      </c>
    </row>
    <row r="19409" spans="1:3">
      <c r="A19409" s="1" t="s">
        <v>19582</v>
      </c>
      <c r="B19409" t="s">
        <v>20</v>
      </c>
      <c r="C19409" t="s">
        <v>100510</v>
      </c>
    </row>
    <row r="19410" spans="1:3">
      <c r="A19410" s="1" t="s">
        <v>19583</v>
      </c>
      <c r="B19410" t="s">
        <v>20</v>
      </c>
      <c r="C19410" t="s">
        <v>100510</v>
      </c>
    </row>
    <row r="19411" spans="1:3">
      <c r="A19411" s="1" t="s">
        <v>19584</v>
      </c>
      <c r="B19411" t="s">
        <v>20</v>
      </c>
      <c r="C19411" t="s">
        <v>100510</v>
      </c>
    </row>
    <row r="19412" spans="1:3">
      <c r="A19412" s="1" t="s">
        <v>19585</v>
      </c>
      <c r="B19412" t="s">
        <v>20</v>
      </c>
      <c r="C19412" t="s">
        <v>100510</v>
      </c>
    </row>
    <row r="19413" spans="1:3">
      <c r="A19413" s="1" t="s">
        <v>19586</v>
      </c>
      <c r="B19413" t="s">
        <v>20</v>
      </c>
      <c r="C19413" t="s">
        <v>100510</v>
      </c>
    </row>
    <row r="19414" spans="1:3">
      <c r="A19414" s="1" t="s">
        <v>19587</v>
      </c>
      <c r="B19414" t="s">
        <v>20</v>
      </c>
      <c r="C19414" t="s">
        <v>100510</v>
      </c>
    </row>
    <row r="19415" spans="1:3">
      <c r="A19415" s="1" t="s">
        <v>19588</v>
      </c>
      <c r="B19415" t="s">
        <v>20</v>
      </c>
      <c r="C19415" t="s">
        <v>100510</v>
      </c>
    </row>
    <row r="19416" spans="1:3">
      <c r="A19416" s="1" t="s">
        <v>19589</v>
      </c>
      <c r="B19416" t="s">
        <v>20</v>
      </c>
      <c r="C19416" t="s">
        <v>100510</v>
      </c>
    </row>
    <row r="19417" spans="1:3">
      <c r="A19417" s="1" t="s">
        <v>19590</v>
      </c>
      <c r="B19417" t="s">
        <v>20</v>
      </c>
      <c r="C19417" t="s">
        <v>100510</v>
      </c>
    </row>
    <row r="19418" spans="1:3">
      <c r="A19418" s="1" t="s">
        <v>19591</v>
      </c>
      <c r="B19418" t="s">
        <v>20</v>
      </c>
      <c r="C19418" t="s">
        <v>100510</v>
      </c>
    </row>
    <row r="19419" spans="1:3">
      <c r="A19419" s="1" t="s">
        <v>19592</v>
      </c>
      <c r="B19419" t="s">
        <v>20</v>
      </c>
      <c r="C19419" t="s">
        <v>100510</v>
      </c>
    </row>
    <row r="19420" spans="1:3">
      <c r="A19420" s="1" t="s">
        <v>19593</v>
      </c>
      <c r="B19420" t="s">
        <v>20</v>
      </c>
      <c r="C19420" t="s">
        <v>100510</v>
      </c>
    </row>
    <row r="19421" spans="1:3">
      <c r="A19421" s="1" t="s">
        <v>19594</v>
      </c>
      <c r="B19421" t="s">
        <v>20</v>
      </c>
      <c r="C19421" t="s">
        <v>100510</v>
      </c>
    </row>
    <row r="19422" spans="1:3">
      <c r="A19422" s="1" t="s">
        <v>19595</v>
      </c>
      <c r="B19422" t="s">
        <v>20</v>
      </c>
      <c r="C19422" t="s">
        <v>100510</v>
      </c>
    </row>
    <row r="19423" spans="1:3">
      <c r="A19423" s="1" t="s">
        <v>19596</v>
      </c>
      <c r="B19423" t="s">
        <v>20</v>
      </c>
      <c r="C19423" t="s">
        <v>100510</v>
      </c>
    </row>
    <row r="19424" spans="1:3">
      <c r="A19424" s="1" t="s">
        <v>19597</v>
      </c>
      <c r="B19424" t="s">
        <v>20</v>
      </c>
      <c r="C19424" t="s">
        <v>100510</v>
      </c>
    </row>
    <row r="19425" spans="1:3">
      <c r="A19425" s="1" t="s">
        <v>19598</v>
      </c>
      <c r="B19425" t="s">
        <v>20</v>
      </c>
      <c r="C19425" t="s">
        <v>100510</v>
      </c>
    </row>
    <row r="19426" spans="1:3">
      <c r="A19426" s="1" t="s">
        <v>19599</v>
      </c>
      <c r="B19426" t="s">
        <v>20</v>
      </c>
      <c r="C19426" t="s">
        <v>100510</v>
      </c>
    </row>
    <row r="19427" spans="1:3">
      <c r="A19427" s="1" t="s">
        <v>19600</v>
      </c>
      <c r="B19427" t="s">
        <v>20</v>
      </c>
      <c r="C19427" t="s">
        <v>100510</v>
      </c>
    </row>
    <row r="19428" spans="1:3">
      <c r="A19428" s="1" t="s">
        <v>19601</v>
      </c>
      <c r="B19428" t="s">
        <v>20</v>
      </c>
      <c r="C19428" t="s">
        <v>100510</v>
      </c>
    </row>
    <row r="19429" spans="1:3">
      <c r="A19429" s="1" t="s">
        <v>19602</v>
      </c>
      <c r="B19429" t="s">
        <v>20</v>
      </c>
      <c r="C19429" t="s">
        <v>100510</v>
      </c>
    </row>
    <row r="19430" spans="1:3">
      <c r="A19430" s="1" t="s">
        <v>19603</v>
      </c>
      <c r="B19430" t="s">
        <v>20</v>
      </c>
      <c r="C19430" t="s">
        <v>100510</v>
      </c>
    </row>
    <row r="19431" spans="1:3">
      <c r="A19431" s="1" t="s">
        <v>19604</v>
      </c>
      <c r="B19431" t="s">
        <v>20</v>
      </c>
      <c r="C19431" t="s">
        <v>100510</v>
      </c>
    </row>
    <row r="19432" spans="1:3">
      <c r="A19432" s="1" t="s">
        <v>19605</v>
      </c>
      <c r="B19432" t="s">
        <v>20</v>
      </c>
      <c r="C19432" t="s">
        <v>100510</v>
      </c>
    </row>
    <row r="19433" spans="1:3">
      <c r="A19433" s="1" t="s">
        <v>19606</v>
      </c>
      <c r="B19433" t="s">
        <v>20</v>
      </c>
      <c r="C19433" t="s">
        <v>100510</v>
      </c>
    </row>
    <row r="19434" spans="1:3">
      <c r="A19434" s="1" t="s">
        <v>19607</v>
      </c>
      <c r="B19434" t="s">
        <v>20</v>
      </c>
      <c r="C19434" t="s">
        <v>100510</v>
      </c>
    </row>
    <row r="19435" spans="1:3">
      <c r="A19435" s="1" t="s">
        <v>19608</v>
      </c>
      <c r="B19435" t="s">
        <v>20</v>
      </c>
      <c r="C19435" t="s">
        <v>100510</v>
      </c>
    </row>
    <row r="19436" spans="1:3">
      <c r="A19436" s="1" t="s">
        <v>19609</v>
      </c>
      <c r="B19436" t="s">
        <v>20</v>
      </c>
      <c r="C19436" t="s">
        <v>100510</v>
      </c>
    </row>
    <row r="19437" spans="1:3">
      <c r="A19437" s="1" t="s">
        <v>19610</v>
      </c>
      <c r="B19437" t="s">
        <v>20</v>
      </c>
      <c r="C19437" t="s">
        <v>100510</v>
      </c>
    </row>
    <row r="19438" spans="1:3">
      <c r="A19438" s="1" t="s">
        <v>19611</v>
      </c>
      <c r="B19438" t="s">
        <v>20</v>
      </c>
      <c r="C19438" t="s">
        <v>100510</v>
      </c>
    </row>
    <row r="19439" spans="1:3">
      <c r="A19439" s="1" t="s">
        <v>19612</v>
      </c>
      <c r="B19439" t="s">
        <v>20</v>
      </c>
      <c r="C19439" t="s">
        <v>100510</v>
      </c>
    </row>
    <row r="19440" spans="1:3">
      <c r="A19440" s="1" t="s">
        <v>19613</v>
      </c>
      <c r="B19440" t="s">
        <v>20</v>
      </c>
      <c r="C19440" t="s">
        <v>100510</v>
      </c>
    </row>
    <row r="19441" spans="1:3">
      <c r="A19441" s="1" t="s">
        <v>19614</v>
      </c>
      <c r="B19441" t="s">
        <v>20</v>
      </c>
      <c r="C19441" t="s">
        <v>100510</v>
      </c>
    </row>
    <row r="19442" spans="1:3">
      <c r="A19442" s="1" t="s">
        <v>19615</v>
      </c>
      <c r="B19442" t="s">
        <v>20</v>
      </c>
      <c r="C19442" t="s">
        <v>100510</v>
      </c>
    </row>
    <row r="19443" spans="1:3">
      <c r="A19443" s="1" t="s">
        <v>19616</v>
      </c>
      <c r="B19443" t="s">
        <v>20</v>
      </c>
      <c r="C19443" t="s">
        <v>100510</v>
      </c>
    </row>
    <row r="19444" spans="1:3">
      <c r="A19444" s="1" t="s">
        <v>19617</v>
      </c>
      <c r="B19444" t="s">
        <v>20</v>
      </c>
      <c r="C19444" t="s">
        <v>100510</v>
      </c>
    </row>
    <row r="19445" spans="1:3">
      <c r="A19445" s="1" t="s">
        <v>19618</v>
      </c>
      <c r="B19445" t="s">
        <v>20</v>
      </c>
      <c r="C19445" t="s">
        <v>100510</v>
      </c>
    </row>
    <row r="19446" spans="1:3">
      <c r="A19446" s="1" t="s">
        <v>19619</v>
      </c>
      <c r="B19446" t="s">
        <v>20</v>
      </c>
      <c r="C19446" t="s">
        <v>100510</v>
      </c>
    </row>
    <row r="19447" spans="1:3">
      <c r="A19447" s="1" t="s">
        <v>19620</v>
      </c>
      <c r="B19447" t="s">
        <v>20</v>
      </c>
      <c r="C19447" t="s">
        <v>100510</v>
      </c>
    </row>
    <row r="19448" spans="1:3">
      <c r="A19448" s="1" t="s">
        <v>19621</v>
      </c>
      <c r="B19448" t="s">
        <v>20</v>
      </c>
      <c r="C19448" t="s">
        <v>100510</v>
      </c>
    </row>
    <row r="19449" spans="1:3">
      <c r="A19449" s="1" t="s">
        <v>19622</v>
      </c>
      <c r="B19449" t="s">
        <v>20</v>
      </c>
      <c r="C19449" t="s">
        <v>100510</v>
      </c>
    </row>
    <row r="19450" spans="1:3">
      <c r="A19450" s="1" t="s">
        <v>19623</v>
      </c>
      <c r="B19450" t="s">
        <v>20</v>
      </c>
      <c r="C19450" t="s">
        <v>100510</v>
      </c>
    </row>
    <row r="19451" spans="1:3">
      <c r="A19451" s="1" t="s">
        <v>19624</v>
      </c>
      <c r="B19451" t="s">
        <v>20</v>
      </c>
      <c r="C19451" t="s">
        <v>100510</v>
      </c>
    </row>
    <row r="19452" spans="1:3">
      <c r="A19452" s="1" t="s">
        <v>19625</v>
      </c>
      <c r="B19452" t="s">
        <v>20</v>
      </c>
      <c r="C19452" t="s">
        <v>100510</v>
      </c>
    </row>
    <row r="19453" spans="1:3">
      <c r="A19453" s="1" t="s">
        <v>19626</v>
      </c>
      <c r="B19453" t="s">
        <v>20</v>
      </c>
      <c r="C19453" t="s">
        <v>100510</v>
      </c>
    </row>
    <row r="19454" spans="1:3">
      <c r="A19454" s="1" t="s">
        <v>19627</v>
      </c>
      <c r="B19454" t="s">
        <v>20</v>
      </c>
      <c r="C19454" t="s">
        <v>100510</v>
      </c>
    </row>
    <row r="19455" spans="1:3">
      <c r="A19455" s="1" t="s">
        <v>19628</v>
      </c>
      <c r="B19455" t="s">
        <v>20</v>
      </c>
      <c r="C19455" t="s">
        <v>100510</v>
      </c>
    </row>
    <row r="19456" spans="1:3">
      <c r="A19456" s="1" t="s">
        <v>19629</v>
      </c>
      <c r="B19456" t="s">
        <v>20</v>
      </c>
      <c r="C19456" t="s">
        <v>100510</v>
      </c>
    </row>
    <row r="19457" spans="1:3">
      <c r="A19457" s="1" t="s">
        <v>19630</v>
      </c>
      <c r="B19457" t="s">
        <v>20</v>
      </c>
      <c r="C19457" t="s">
        <v>100510</v>
      </c>
    </row>
    <row r="19458" spans="1:3">
      <c r="A19458" s="1" t="s">
        <v>19631</v>
      </c>
      <c r="B19458" t="s">
        <v>20</v>
      </c>
      <c r="C19458" t="s">
        <v>100510</v>
      </c>
    </row>
    <row r="19459" spans="1:3">
      <c r="A19459" s="1" t="s">
        <v>19632</v>
      </c>
      <c r="B19459" t="s">
        <v>20</v>
      </c>
      <c r="C19459" t="s">
        <v>100510</v>
      </c>
    </row>
    <row r="19460" spans="1:3">
      <c r="A19460" s="1" t="s">
        <v>19633</v>
      </c>
      <c r="B19460" t="s">
        <v>20</v>
      </c>
      <c r="C19460" t="s">
        <v>100510</v>
      </c>
    </row>
    <row r="19461" spans="1:3">
      <c r="A19461" s="1" t="s">
        <v>19634</v>
      </c>
      <c r="B19461" t="s">
        <v>20</v>
      </c>
      <c r="C19461" t="s">
        <v>100510</v>
      </c>
    </row>
    <row r="19462" spans="1:3">
      <c r="A19462" s="1" t="s">
        <v>19635</v>
      </c>
      <c r="B19462" t="s">
        <v>20</v>
      </c>
      <c r="C19462" t="s">
        <v>100510</v>
      </c>
    </row>
    <row r="19463" spans="1:3">
      <c r="A19463" s="1" t="s">
        <v>19636</v>
      </c>
      <c r="B19463" t="s">
        <v>20</v>
      </c>
      <c r="C19463" t="s">
        <v>100510</v>
      </c>
    </row>
    <row r="19464" spans="1:3">
      <c r="A19464" s="1" t="s">
        <v>19637</v>
      </c>
      <c r="B19464" t="s">
        <v>20</v>
      </c>
      <c r="C19464" t="s">
        <v>100510</v>
      </c>
    </row>
    <row r="19465" spans="1:3">
      <c r="A19465" s="1" t="s">
        <v>19638</v>
      </c>
      <c r="B19465" t="s">
        <v>20</v>
      </c>
      <c r="C19465" t="s">
        <v>100510</v>
      </c>
    </row>
    <row r="19466" spans="1:3">
      <c r="A19466" s="1" t="s">
        <v>19639</v>
      </c>
      <c r="B19466" t="s">
        <v>20</v>
      </c>
      <c r="C19466" t="s">
        <v>100510</v>
      </c>
    </row>
    <row r="19467" spans="1:3">
      <c r="A19467" s="1" t="s">
        <v>19640</v>
      </c>
      <c r="B19467" t="s">
        <v>20</v>
      </c>
      <c r="C19467" t="s">
        <v>100510</v>
      </c>
    </row>
    <row r="19468" spans="1:3">
      <c r="A19468" s="1" t="s">
        <v>19641</v>
      </c>
      <c r="B19468" t="s">
        <v>20</v>
      </c>
      <c r="C19468" t="s">
        <v>100510</v>
      </c>
    </row>
    <row r="19469" spans="1:3">
      <c r="A19469" s="1" t="s">
        <v>19642</v>
      </c>
      <c r="B19469" t="s">
        <v>20</v>
      </c>
      <c r="C19469" t="s">
        <v>100510</v>
      </c>
    </row>
    <row r="19470" spans="1:3">
      <c r="A19470" s="1" t="s">
        <v>19643</v>
      </c>
      <c r="B19470" t="s">
        <v>20</v>
      </c>
      <c r="C19470" t="s">
        <v>100510</v>
      </c>
    </row>
    <row r="19471" spans="1:3">
      <c r="A19471" s="1" t="s">
        <v>19644</v>
      </c>
      <c r="B19471" t="s">
        <v>20</v>
      </c>
      <c r="C19471" t="s">
        <v>100510</v>
      </c>
    </row>
    <row r="19472" spans="1:3">
      <c r="A19472" s="1" t="s">
        <v>19645</v>
      </c>
      <c r="B19472" t="s">
        <v>20</v>
      </c>
      <c r="C19472" t="s">
        <v>100510</v>
      </c>
    </row>
    <row r="19473" spans="1:3">
      <c r="A19473" s="1" t="s">
        <v>19646</v>
      </c>
      <c r="B19473" t="s">
        <v>20</v>
      </c>
      <c r="C19473" t="s">
        <v>100510</v>
      </c>
    </row>
    <row r="19474" spans="1:3">
      <c r="A19474" s="1" t="s">
        <v>19647</v>
      </c>
      <c r="B19474" t="s">
        <v>20</v>
      </c>
      <c r="C19474" t="s">
        <v>100510</v>
      </c>
    </row>
    <row r="19475" spans="1:3">
      <c r="A19475" s="1" t="s">
        <v>19648</v>
      </c>
      <c r="B19475" t="s">
        <v>20</v>
      </c>
      <c r="C19475" t="s">
        <v>100510</v>
      </c>
    </row>
    <row r="19476" spans="1:3">
      <c r="A19476" s="1" t="s">
        <v>19649</v>
      </c>
      <c r="B19476" t="s">
        <v>20</v>
      </c>
      <c r="C19476" t="s">
        <v>100510</v>
      </c>
    </row>
    <row r="19477" spans="1:3">
      <c r="A19477" s="1" t="s">
        <v>19650</v>
      </c>
      <c r="B19477" t="s">
        <v>20</v>
      </c>
      <c r="C19477" t="s">
        <v>100510</v>
      </c>
    </row>
    <row r="19478" spans="1:3">
      <c r="A19478" s="1" t="s">
        <v>19651</v>
      </c>
      <c r="B19478" t="s">
        <v>20</v>
      </c>
      <c r="C19478" t="s">
        <v>100510</v>
      </c>
    </row>
    <row r="19479" spans="1:3">
      <c r="A19479" s="1" t="s">
        <v>19652</v>
      </c>
      <c r="B19479" t="s">
        <v>20</v>
      </c>
      <c r="C19479" t="s">
        <v>100510</v>
      </c>
    </row>
    <row r="19480" spans="1:3">
      <c r="A19480" s="1" t="s">
        <v>19653</v>
      </c>
      <c r="B19480" t="s">
        <v>20</v>
      </c>
      <c r="C19480" t="s">
        <v>100510</v>
      </c>
    </row>
    <row r="19481" spans="1:3">
      <c r="A19481" s="1" t="s">
        <v>19654</v>
      </c>
      <c r="B19481" t="s">
        <v>20</v>
      </c>
      <c r="C19481" t="s">
        <v>100510</v>
      </c>
    </row>
    <row r="19482" spans="1:3">
      <c r="A19482" s="1" t="s">
        <v>19655</v>
      </c>
      <c r="B19482" t="s">
        <v>20</v>
      </c>
      <c r="C19482" t="s">
        <v>100510</v>
      </c>
    </row>
    <row r="19483" spans="1:3">
      <c r="A19483" s="1" t="s">
        <v>19656</v>
      </c>
      <c r="B19483" t="s">
        <v>20</v>
      </c>
      <c r="C19483" t="s">
        <v>100510</v>
      </c>
    </row>
    <row r="19484" spans="1:3">
      <c r="A19484" s="1" t="s">
        <v>19657</v>
      </c>
      <c r="B19484" t="s">
        <v>20</v>
      </c>
      <c r="C19484" t="s">
        <v>100510</v>
      </c>
    </row>
    <row r="19485" spans="1:3">
      <c r="A19485" s="1" t="s">
        <v>19658</v>
      </c>
      <c r="B19485" t="s">
        <v>20</v>
      </c>
      <c r="C19485" t="s">
        <v>100510</v>
      </c>
    </row>
    <row r="19486" spans="1:3">
      <c r="A19486" s="1" t="s">
        <v>19659</v>
      </c>
      <c r="B19486" t="s">
        <v>20</v>
      </c>
      <c r="C19486" t="s">
        <v>100510</v>
      </c>
    </row>
    <row r="19487" spans="1:3">
      <c r="A19487" s="1" t="s">
        <v>19660</v>
      </c>
      <c r="B19487" t="s">
        <v>20</v>
      </c>
      <c r="C19487" t="s">
        <v>100510</v>
      </c>
    </row>
    <row r="19488" spans="1:3">
      <c r="A19488" s="1" t="s">
        <v>19661</v>
      </c>
      <c r="B19488" t="s">
        <v>20</v>
      </c>
      <c r="C19488" t="s">
        <v>100510</v>
      </c>
    </row>
    <row r="19489" spans="1:3">
      <c r="A19489" s="1" t="s">
        <v>19662</v>
      </c>
      <c r="B19489" t="s">
        <v>20</v>
      </c>
      <c r="C19489" t="s">
        <v>100510</v>
      </c>
    </row>
    <row r="19490" spans="1:3">
      <c r="A19490" s="1" t="s">
        <v>19663</v>
      </c>
      <c r="B19490" t="s">
        <v>20</v>
      </c>
      <c r="C19490" t="s">
        <v>100510</v>
      </c>
    </row>
    <row r="19491" spans="1:3">
      <c r="A19491" s="1" t="s">
        <v>19664</v>
      </c>
      <c r="B19491" t="s">
        <v>20</v>
      </c>
      <c r="C19491" t="s">
        <v>100510</v>
      </c>
    </row>
    <row r="19492" spans="1:3">
      <c r="A19492" s="1" t="s">
        <v>19665</v>
      </c>
      <c r="B19492" t="s">
        <v>20</v>
      </c>
      <c r="C19492" t="s">
        <v>100510</v>
      </c>
    </row>
    <row r="19493" spans="1:3">
      <c r="A19493" s="1" t="s">
        <v>19666</v>
      </c>
      <c r="B19493" t="s">
        <v>20</v>
      </c>
      <c r="C19493" t="s">
        <v>100510</v>
      </c>
    </row>
    <row r="19494" spans="1:3">
      <c r="A19494" s="1" t="s">
        <v>19667</v>
      </c>
      <c r="B19494" t="s">
        <v>20</v>
      </c>
      <c r="C19494" t="s">
        <v>100510</v>
      </c>
    </row>
    <row r="19495" spans="1:3">
      <c r="A19495" s="1" t="s">
        <v>19668</v>
      </c>
      <c r="B19495" t="s">
        <v>20</v>
      </c>
      <c r="C19495" t="s">
        <v>100510</v>
      </c>
    </row>
    <row r="19496" spans="1:3">
      <c r="A19496" s="1" t="s">
        <v>19669</v>
      </c>
      <c r="B19496" t="s">
        <v>20</v>
      </c>
      <c r="C19496" t="s">
        <v>100510</v>
      </c>
    </row>
    <row r="19497" spans="1:3">
      <c r="A19497" s="1" t="s">
        <v>19670</v>
      </c>
      <c r="B19497" t="s">
        <v>20</v>
      </c>
      <c r="C19497" t="s">
        <v>100510</v>
      </c>
    </row>
    <row r="19498" spans="1:3">
      <c r="A19498" s="1" t="s">
        <v>19671</v>
      </c>
      <c r="B19498" t="s">
        <v>20</v>
      </c>
      <c r="C19498" t="s">
        <v>100510</v>
      </c>
    </row>
    <row r="19499" spans="1:3">
      <c r="A19499" s="1" t="s">
        <v>19672</v>
      </c>
      <c r="B19499" t="s">
        <v>20</v>
      </c>
      <c r="C19499" t="s">
        <v>100510</v>
      </c>
    </row>
    <row r="19500" spans="1:3">
      <c r="A19500" s="1" t="s">
        <v>19673</v>
      </c>
      <c r="B19500" t="s">
        <v>20</v>
      </c>
      <c r="C19500" t="s">
        <v>100510</v>
      </c>
    </row>
    <row r="19501" spans="1:3">
      <c r="A19501" s="1" t="s">
        <v>19674</v>
      </c>
      <c r="B19501" t="s">
        <v>20</v>
      </c>
      <c r="C19501" t="s">
        <v>100510</v>
      </c>
    </row>
    <row r="19502" spans="1:3">
      <c r="A19502" s="1" t="s">
        <v>19675</v>
      </c>
      <c r="B19502" t="s">
        <v>20</v>
      </c>
      <c r="C19502" t="s">
        <v>100510</v>
      </c>
    </row>
    <row r="19503" spans="1:3">
      <c r="A19503" s="1" t="s">
        <v>19676</v>
      </c>
      <c r="B19503" t="s">
        <v>20</v>
      </c>
      <c r="C19503" t="s">
        <v>100510</v>
      </c>
    </row>
    <row r="19504" spans="1:3">
      <c r="A19504" s="1" t="s">
        <v>19677</v>
      </c>
      <c r="B19504" t="s">
        <v>20</v>
      </c>
      <c r="C19504" t="s">
        <v>100510</v>
      </c>
    </row>
    <row r="19505" spans="1:3">
      <c r="A19505" s="1" t="s">
        <v>19678</v>
      </c>
      <c r="B19505" t="s">
        <v>20</v>
      </c>
      <c r="C19505" t="s">
        <v>100510</v>
      </c>
    </row>
    <row r="19506" spans="1:3">
      <c r="A19506" s="1" t="s">
        <v>19679</v>
      </c>
      <c r="B19506" t="s">
        <v>20</v>
      </c>
      <c r="C19506" t="s">
        <v>100510</v>
      </c>
    </row>
    <row r="19507" spans="1:3">
      <c r="A19507" s="1" t="s">
        <v>19680</v>
      </c>
      <c r="B19507" t="s">
        <v>20</v>
      </c>
      <c r="C19507" t="s">
        <v>100510</v>
      </c>
    </row>
    <row r="19508" spans="1:3">
      <c r="A19508" s="1" t="s">
        <v>19681</v>
      </c>
      <c r="B19508" t="s">
        <v>20</v>
      </c>
      <c r="C19508" t="s">
        <v>100510</v>
      </c>
    </row>
    <row r="19509" spans="1:3">
      <c r="A19509" s="1" t="s">
        <v>19682</v>
      </c>
      <c r="B19509" t="s">
        <v>20</v>
      </c>
      <c r="C19509" t="s">
        <v>100510</v>
      </c>
    </row>
    <row r="19510" spans="1:3">
      <c r="A19510" s="1" t="s">
        <v>19683</v>
      </c>
      <c r="B19510" t="s">
        <v>20</v>
      </c>
      <c r="C19510" t="s">
        <v>100510</v>
      </c>
    </row>
    <row r="19511" spans="1:3">
      <c r="A19511" s="1" t="s">
        <v>19684</v>
      </c>
      <c r="B19511" t="s">
        <v>20</v>
      </c>
      <c r="C19511" t="s">
        <v>100510</v>
      </c>
    </row>
    <row r="19512" spans="1:3">
      <c r="A19512" s="1" t="s">
        <v>19685</v>
      </c>
      <c r="B19512" t="s">
        <v>20</v>
      </c>
      <c r="C19512" t="s">
        <v>100510</v>
      </c>
    </row>
    <row r="19513" spans="1:3">
      <c r="A19513" s="1" t="s">
        <v>19686</v>
      </c>
      <c r="B19513" t="s">
        <v>20</v>
      </c>
      <c r="C19513" t="s">
        <v>100510</v>
      </c>
    </row>
    <row r="19514" spans="1:3">
      <c r="A19514" s="1" t="s">
        <v>19687</v>
      </c>
      <c r="B19514" t="s">
        <v>20</v>
      </c>
      <c r="C19514" t="s">
        <v>100510</v>
      </c>
    </row>
    <row r="19515" spans="1:3">
      <c r="A19515" s="1" t="s">
        <v>19688</v>
      </c>
      <c r="B19515" t="s">
        <v>20</v>
      </c>
      <c r="C19515" t="s">
        <v>100510</v>
      </c>
    </row>
    <row r="19516" spans="1:3">
      <c r="A19516" s="1" t="s">
        <v>19689</v>
      </c>
      <c r="B19516" t="s">
        <v>20</v>
      </c>
      <c r="C19516" t="s">
        <v>100510</v>
      </c>
    </row>
    <row r="19517" spans="1:3">
      <c r="A19517" s="1" t="s">
        <v>19690</v>
      </c>
      <c r="B19517" t="s">
        <v>20</v>
      </c>
      <c r="C19517" t="s">
        <v>100510</v>
      </c>
    </row>
    <row r="19518" spans="1:3">
      <c r="A19518" s="1" t="s">
        <v>19691</v>
      </c>
      <c r="B19518" t="s">
        <v>20</v>
      </c>
      <c r="C19518" t="s">
        <v>100510</v>
      </c>
    </row>
    <row r="19519" spans="1:3">
      <c r="A19519" s="1" t="s">
        <v>19692</v>
      </c>
      <c r="B19519" t="s">
        <v>20</v>
      </c>
      <c r="C19519" t="s">
        <v>100510</v>
      </c>
    </row>
    <row r="19520" spans="1:3">
      <c r="A19520" s="1" t="s">
        <v>19693</v>
      </c>
      <c r="B19520" t="s">
        <v>20</v>
      </c>
      <c r="C19520" t="s">
        <v>100510</v>
      </c>
    </row>
    <row r="19521" spans="1:3">
      <c r="A19521" s="1" t="s">
        <v>19694</v>
      </c>
      <c r="B19521" t="s">
        <v>20</v>
      </c>
      <c r="C19521" t="s">
        <v>100510</v>
      </c>
    </row>
    <row r="19522" spans="1:3">
      <c r="A19522" s="1" t="s">
        <v>19695</v>
      </c>
      <c r="B19522" t="s">
        <v>20</v>
      </c>
      <c r="C19522" t="s">
        <v>100510</v>
      </c>
    </row>
    <row r="19523" spans="1:3">
      <c r="A19523" s="1" t="s">
        <v>19696</v>
      </c>
      <c r="B19523" t="s">
        <v>20</v>
      </c>
      <c r="C19523" t="s">
        <v>100510</v>
      </c>
    </row>
    <row r="19524" spans="1:3">
      <c r="A19524" s="1" t="s">
        <v>19697</v>
      </c>
      <c r="B19524" t="s">
        <v>20</v>
      </c>
      <c r="C19524" t="s">
        <v>100510</v>
      </c>
    </row>
    <row r="19525" spans="1:3">
      <c r="A19525" s="1" t="s">
        <v>19698</v>
      </c>
      <c r="B19525" t="s">
        <v>20</v>
      </c>
      <c r="C19525" t="s">
        <v>100510</v>
      </c>
    </row>
    <row r="19526" spans="1:3">
      <c r="A19526" s="1" t="s">
        <v>19699</v>
      </c>
      <c r="B19526" t="s">
        <v>20</v>
      </c>
      <c r="C19526" t="s">
        <v>100510</v>
      </c>
    </row>
    <row r="19527" spans="1:3">
      <c r="A19527" s="1" t="s">
        <v>19700</v>
      </c>
      <c r="B19527" t="s">
        <v>20</v>
      </c>
      <c r="C19527" t="s">
        <v>100510</v>
      </c>
    </row>
    <row r="19528" spans="1:3">
      <c r="A19528" s="1" t="s">
        <v>19701</v>
      </c>
      <c r="B19528" t="s">
        <v>20</v>
      </c>
      <c r="C19528" t="s">
        <v>100510</v>
      </c>
    </row>
    <row r="19529" spans="1:3">
      <c r="A19529" s="1" t="s">
        <v>19702</v>
      </c>
      <c r="B19529" t="s">
        <v>20</v>
      </c>
      <c r="C19529" t="s">
        <v>100510</v>
      </c>
    </row>
    <row r="19530" spans="1:3">
      <c r="A19530" s="1" t="s">
        <v>19703</v>
      </c>
      <c r="B19530" t="s">
        <v>20</v>
      </c>
      <c r="C19530" t="s">
        <v>100510</v>
      </c>
    </row>
    <row r="19531" spans="1:3">
      <c r="A19531" s="1" t="s">
        <v>19704</v>
      </c>
      <c r="B19531" t="s">
        <v>20</v>
      </c>
      <c r="C19531" t="s">
        <v>100510</v>
      </c>
    </row>
    <row r="19532" spans="1:3">
      <c r="A19532" s="1" t="s">
        <v>19705</v>
      </c>
      <c r="B19532" t="s">
        <v>20</v>
      </c>
      <c r="C19532" t="s">
        <v>100510</v>
      </c>
    </row>
    <row r="19533" spans="1:3">
      <c r="A19533" s="1" t="s">
        <v>19706</v>
      </c>
      <c r="B19533" t="s">
        <v>20</v>
      </c>
      <c r="C19533" t="s">
        <v>100510</v>
      </c>
    </row>
    <row r="19534" spans="1:3">
      <c r="A19534" s="1" t="s">
        <v>19707</v>
      </c>
      <c r="B19534" t="s">
        <v>20</v>
      </c>
      <c r="C19534" t="s">
        <v>100510</v>
      </c>
    </row>
    <row r="19535" spans="1:3">
      <c r="A19535" s="1" t="s">
        <v>19708</v>
      </c>
      <c r="B19535" t="s">
        <v>20</v>
      </c>
      <c r="C19535" t="s">
        <v>100510</v>
      </c>
    </row>
    <row r="19536" spans="1:3">
      <c r="A19536" s="1" t="s">
        <v>19709</v>
      </c>
      <c r="B19536" t="s">
        <v>20</v>
      </c>
      <c r="C19536" t="s">
        <v>100510</v>
      </c>
    </row>
    <row r="19537" spans="1:3">
      <c r="A19537" s="1" t="s">
        <v>19710</v>
      </c>
      <c r="B19537" t="s">
        <v>20</v>
      </c>
      <c r="C19537" t="s">
        <v>100510</v>
      </c>
    </row>
    <row r="19538" spans="1:3">
      <c r="A19538" s="1" t="s">
        <v>19711</v>
      </c>
      <c r="B19538" t="s">
        <v>20</v>
      </c>
      <c r="C19538" t="s">
        <v>100510</v>
      </c>
    </row>
    <row r="19539" spans="1:3">
      <c r="A19539" s="1" t="s">
        <v>19712</v>
      </c>
      <c r="B19539" t="s">
        <v>20</v>
      </c>
      <c r="C19539" t="s">
        <v>100510</v>
      </c>
    </row>
    <row r="19540" spans="1:3">
      <c r="A19540" s="1" t="s">
        <v>19713</v>
      </c>
      <c r="B19540" t="s">
        <v>20</v>
      </c>
      <c r="C19540" t="s">
        <v>100510</v>
      </c>
    </row>
    <row r="19541" spans="1:3">
      <c r="A19541" s="1" t="s">
        <v>19714</v>
      </c>
      <c r="B19541" t="s">
        <v>20</v>
      </c>
      <c r="C19541" t="s">
        <v>100510</v>
      </c>
    </row>
    <row r="19542" spans="1:3">
      <c r="A19542" s="1" t="s">
        <v>19715</v>
      </c>
      <c r="B19542" t="s">
        <v>20</v>
      </c>
      <c r="C19542" t="s">
        <v>100510</v>
      </c>
    </row>
    <row r="19543" spans="1:3">
      <c r="A19543" s="1" t="s">
        <v>19716</v>
      </c>
      <c r="B19543" t="s">
        <v>20</v>
      </c>
      <c r="C19543" t="s">
        <v>100510</v>
      </c>
    </row>
    <row r="19544" spans="1:3">
      <c r="A19544" s="1" t="s">
        <v>19717</v>
      </c>
      <c r="B19544" t="s">
        <v>20</v>
      </c>
      <c r="C19544" t="s">
        <v>100510</v>
      </c>
    </row>
    <row r="19545" spans="1:3">
      <c r="A19545" s="1" t="s">
        <v>19718</v>
      </c>
      <c r="B19545" t="s">
        <v>20</v>
      </c>
      <c r="C19545" t="s">
        <v>100510</v>
      </c>
    </row>
    <row r="19546" spans="1:3">
      <c r="A19546" s="1" t="s">
        <v>19719</v>
      </c>
      <c r="B19546" t="s">
        <v>20</v>
      </c>
      <c r="C19546" t="s">
        <v>100510</v>
      </c>
    </row>
    <row r="19547" spans="1:3">
      <c r="A19547" s="1" t="s">
        <v>19720</v>
      </c>
      <c r="B19547" t="s">
        <v>20</v>
      </c>
      <c r="C19547" t="s">
        <v>100510</v>
      </c>
    </row>
    <row r="19548" spans="1:3">
      <c r="A19548" s="1" t="s">
        <v>19721</v>
      </c>
      <c r="B19548" t="s">
        <v>20</v>
      </c>
      <c r="C19548" t="s">
        <v>100510</v>
      </c>
    </row>
    <row r="19549" spans="1:3">
      <c r="A19549" s="1" t="s">
        <v>19722</v>
      </c>
      <c r="B19549" t="s">
        <v>20</v>
      </c>
      <c r="C19549" t="s">
        <v>100510</v>
      </c>
    </row>
    <row r="19550" spans="1:3">
      <c r="A19550" s="1" t="s">
        <v>19723</v>
      </c>
      <c r="B19550" t="s">
        <v>20</v>
      </c>
      <c r="C19550" t="s">
        <v>100510</v>
      </c>
    </row>
    <row r="19551" spans="1:3">
      <c r="A19551" s="1" t="s">
        <v>19724</v>
      </c>
      <c r="B19551" t="s">
        <v>20</v>
      </c>
      <c r="C19551" t="s">
        <v>100510</v>
      </c>
    </row>
    <row r="19552" spans="1:3">
      <c r="A19552" s="1" t="s">
        <v>19725</v>
      </c>
      <c r="B19552" t="s">
        <v>20</v>
      </c>
      <c r="C19552" t="s">
        <v>100510</v>
      </c>
    </row>
    <row r="19553" spans="1:3">
      <c r="A19553" s="1" t="s">
        <v>19726</v>
      </c>
      <c r="B19553" t="s">
        <v>20</v>
      </c>
      <c r="C19553" t="s">
        <v>100510</v>
      </c>
    </row>
    <row r="19554" spans="1:3">
      <c r="A19554" s="1" t="s">
        <v>19727</v>
      </c>
      <c r="B19554" t="s">
        <v>20</v>
      </c>
      <c r="C19554" t="s">
        <v>100510</v>
      </c>
    </row>
    <row r="19555" spans="1:3">
      <c r="A19555" s="1" t="s">
        <v>19728</v>
      </c>
      <c r="B19555" t="s">
        <v>20</v>
      </c>
      <c r="C19555" t="s">
        <v>100510</v>
      </c>
    </row>
    <row r="19556" spans="1:3">
      <c r="A19556" s="1" t="s">
        <v>19729</v>
      </c>
      <c r="B19556" t="s">
        <v>20</v>
      </c>
      <c r="C19556" t="s">
        <v>100510</v>
      </c>
    </row>
    <row r="19557" spans="1:3">
      <c r="A19557" s="1" t="s">
        <v>19730</v>
      </c>
      <c r="B19557" t="s">
        <v>20</v>
      </c>
      <c r="C19557" t="s">
        <v>100510</v>
      </c>
    </row>
    <row r="19558" spans="1:3">
      <c r="A19558" s="1" t="s">
        <v>19731</v>
      </c>
      <c r="B19558" t="s">
        <v>20</v>
      </c>
      <c r="C19558" t="s">
        <v>100510</v>
      </c>
    </row>
    <row r="19559" spans="1:3">
      <c r="A19559" s="1" t="s">
        <v>19732</v>
      </c>
      <c r="B19559" t="s">
        <v>20</v>
      </c>
      <c r="C19559" t="s">
        <v>100510</v>
      </c>
    </row>
    <row r="19560" spans="1:3">
      <c r="A19560" s="1" t="s">
        <v>19733</v>
      </c>
      <c r="B19560" t="s">
        <v>20</v>
      </c>
      <c r="C19560" t="s">
        <v>100510</v>
      </c>
    </row>
    <row r="19561" spans="1:3">
      <c r="A19561" s="1" t="s">
        <v>19734</v>
      </c>
      <c r="B19561" t="s">
        <v>20</v>
      </c>
      <c r="C19561" t="s">
        <v>100510</v>
      </c>
    </row>
    <row r="19562" spans="1:3">
      <c r="A19562" s="1" t="s">
        <v>19735</v>
      </c>
      <c r="B19562" t="s">
        <v>20</v>
      </c>
      <c r="C19562" t="s">
        <v>100510</v>
      </c>
    </row>
    <row r="19563" spans="1:3">
      <c r="A19563" s="1" t="s">
        <v>19736</v>
      </c>
      <c r="B19563" t="s">
        <v>20</v>
      </c>
      <c r="C19563" t="s">
        <v>100510</v>
      </c>
    </row>
    <row r="19564" spans="1:3">
      <c r="A19564" s="1" t="s">
        <v>19737</v>
      </c>
      <c r="B19564" t="s">
        <v>20</v>
      </c>
      <c r="C19564" t="s">
        <v>100510</v>
      </c>
    </row>
    <row r="19565" spans="1:3">
      <c r="A19565" s="1" t="s">
        <v>19738</v>
      </c>
      <c r="B19565" t="s">
        <v>20</v>
      </c>
      <c r="C19565" t="s">
        <v>100510</v>
      </c>
    </row>
    <row r="19566" spans="1:3">
      <c r="A19566" s="1" t="s">
        <v>19739</v>
      </c>
      <c r="B19566" t="s">
        <v>20</v>
      </c>
      <c r="C19566" t="s">
        <v>100510</v>
      </c>
    </row>
    <row r="19567" spans="1:3">
      <c r="A19567" s="1" t="s">
        <v>19740</v>
      </c>
      <c r="B19567" t="s">
        <v>20</v>
      </c>
      <c r="C19567" t="s">
        <v>100510</v>
      </c>
    </row>
    <row r="19568" spans="1:3">
      <c r="A19568" s="1" t="s">
        <v>19741</v>
      </c>
      <c r="B19568" t="s">
        <v>20</v>
      </c>
      <c r="C19568" t="s">
        <v>100510</v>
      </c>
    </row>
    <row r="19569" spans="1:3">
      <c r="A19569" s="1" t="s">
        <v>19742</v>
      </c>
      <c r="B19569" t="s">
        <v>20</v>
      </c>
      <c r="C19569" t="s">
        <v>100510</v>
      </c>
    </row>
    <row r="19570" spans="1:3">
      <c r="A19570" s="1" t="s">
        <v>19743</v>
      </c>
      <c r="B19570" t="s">
        <v>20</v>
      </c>
      <c r="C19570" t="s">
        <v>100510</v>
      </c>
    </row>
    <row r="19571" spans="1:3">
      <c r="A19571" s="1" t="s">
        <v>19744</v>
      </c>
      <c r="B19571" t="s">
        <v>20</v>
      </c>
      <c r="C19571" t="s">
        <v>100510</v>
      </c>
    </row>
    <row r="19572" spans="1:3">
      <c r="A19572" s="1" t="s">
        <v>19745</v>
      </c>
      <c r="B19572" t="s">
        <v>20</v>
      </c>
      <c r="C19572" t="s">
        <v>100510</v>
      </c>
    </row>
    <row r="19573" spans="1:3">
      <c r="A19573" s="1" t="s">
        <v>19746</v>
      </c>
      <c r="B19573" t="s">
        <v>20</v>
      </c>
      <c r="C19573" t="s">
        <v>100510</v>
      </c>
    </row>
    <row r="19574" spans="1:3">
      <c r="A19574" s="1" t="s">
        <v>19747</v>
      </c>
      <c r="B19574" t="s">
        <v>20</v>
      </c>
      <c r="C19574" t="s">
        <v>100510</v>
      </c>
    </row>
    <row r="19575" spans="1:3">
      <c r="A19575" s="1" t="s">
        <v>19748</v>
      </c>
      <c r="B19575" t="s">
        <v>20</v>
      </c>
      <c r="C19575" t="s">
        <v>100510</v>
      </c>
    </row>
    <row r="19576" spans="1:3">
      <c r="A19576" s="1" t="s">
        <v>19749</v>
      </c>
      <c r="B19576" t="s">
        <v>20</v>
      </c>
      <c r="C19576" t="s">
        <v>100510</v>
      </c>
    </row>
    <row r="19577" spans="1:3">
      <c r="A19577" s="1" t="s">
        <v>19750</v>
      </c>
      <c r="B19577" t="s">
        <v>20</v>
      </c>
      <c r="C19577" t="s">
        <v>100510</v>
      </c>
    </row>
    <row r="19578" spans="1:3">
      <c r="A19578" s="1" t="s">
        <v>19751</v>
      </c>
      <c r="B19578" t="s">
        <v>20</v>
      </c>
      <c r="C19578" t="s">
        <v>100510</v>
      </c>
    </row>
    <row r="19579" spans="1:3">
      <c r="A19579" s="1" t="s">
        <v>19752</v>
      </c>
      <c r="B19579" t="s">
        <v>20</v>
      </c>
      <c r="C19579" t="s">
        <v>100510</v>
      </c>
    </row>
    <row r="19580" spans="1:3">
      <c r="A19580" s="1" t="s">
        <v>19753</v>
      </c>
      <c r="B19580" t="s">
        <v>20</v>
      </c>
      <c r="C19580" t="s">
        <v>100510</v>
      </c>
    </row>
    <row r="19581" spans="1:3">
      <c r="A19581" s="1" t="s">
        <v>19754</v>
      </c>
      <c r="B19581" t="s">
        <v>20</v>
      </c>
      <c r="C19581" t="s">
        <v>100510</v>
      </c>
    </row>
    <row r="19582" spans="1:3">
      <c r="A19582" s="1" t="s">
        <v>19755</v>
      </c>
      <c r="B19582" t="s">
        <v>20</v>
      </c>
      <c r="C19582" t="s">
        <v>100510</v>
      </c>
    </row>
    <row r="19583" spans="1:3">
      <c r="A19583" s="1" t="s">
        <v>19756</v>
      </c>
      <c r="B19583" t="s">
        <v>20</v>
      </c>
      <c r="C19583" t="s">
        <v>100510</v>
      </c>
    </row>
    <row r="19584" spans="1:3">
      <c r="A19584" s="1" t="s">
        <v>19757</v>
      </c>
      <c r="B19584" t="s">
        <v>20</v>
      </c>
      <c r="C19584" t="s">
        <v>100510</v>
      </c>
    </row>
    <row r="19585" spans="1:3">
      <c r="A19585" s="1" t="s">
        <v>19758</v>
      </c>
      <c r="B19585" t="s">
        <v>20</v>
      </c>
      <c r="C19585" t="s">
        <v>100510</v>
      </c>
    </row>
    <row r="19586" spans="1:3">
      <c r="A19586" s="1" t="s">
        <v>19759</v>
      </c>
      <c r="B19586" t="s">
        <v>20</v>
      </c>
      <c r="C19586" t="s">
        <v>100510</v>
      </c>
    </row>
    <row r="19587" spans="1:3">
      <c r="A19587" s="1" t="s">
        <v>19760</v>
      </c>
      <c r="B19587" t="s">
        <v>20</v>
      </c>
      <c r="C19587" t="s">
        <v>100510</v>
      </c>
    </row>
    <row r="19588" spans="1:3">
      <c r="A19588" s="1" t="s">
        <v>19761</v>
      </c>
      <c r="B19588" t="s">
        <v>20</v>
      </c>
      <c r="C19588" t="s">
        <v>100510</v>
      </c>
    </row>
    <row r="19589" spans="1:3">
      <c r="A19589" s="1" t="s">
        <v>19762</v>
      </c>
      <c r="B19589" t="s">
        <v>20</v>
      </c>
      <c r="C19589" t="s">
        <v>100510</v>
      </c>
    </row>
    <row r="19590" spans="1:3">
      <c r="A19590" s="1" t="s">
        <v>19763</v>
      </c>
      <c r="B19590" t="s">
        <v>20</v>
      </c>
      <c r="C19590" t="s">
        <v>100510</v>
      </c>
    </row>
    <row r="19591" spans="1:3">
      <c r="A19591" s="1" t="s">
        <v>19764</v>
      </c>
      <c r="B19591" t="s">
        <v>20</v>
      </c>
      <c r="C19591" t="s">
        <v>100510</v>
      </c>
    </row>
    <row r="19592" spans="1:3">
      <c r="A19592" s="1" t="s">
        <v>19765</v>
      </c>
      <c r="B19592" t="s">
        <v>20</v>
      </c>
      <c r="C19592" t="s">
        <v>100510</v>
      </c>
    </row>
    <row r="19593" spans="1:3">
      <c r="A19593" s="1" t="s">
        <v>19766</v>
      </c>
      <c r="B19593" t="s">
        <v>20</v>
      </c>
      <c r="C19593" t="s">
        <v>100510</v>
      </c>
    </row>
    <row r="19594" spans="1:3">
      <c r="A19594" s="1" t="s">
        <v>19767</v>
      </c>
      <c r="B19594" t="s">
        <v>20</v>
      </c>
      <c r="C19594" t="s">
        <v>100510</v>
      </c>
    </row>
    <row r="19595" spans="1:3">
      <c r="A19595" s="1" t="s">
        <v>19768</v>
      </c>
      <c r="B19595" t="s">
        <v>20</v>
      </c>
      <c r="C19595" t="s">
        <v>100510</v>
      </c>
    </row>
    <row r="19596" spans="1:3">
      <c r="A19596" s="1" t="s">
        <v>19769</v>
      </c>
      <c r="B19596" t="s">
        <v>20</v>
      </c>
      <c r="C19596" t="s">
        <v>100510</v>
      </c>
    </row>
    <row r="19597" spans="1:3">
      <c r="A19597" s="1" t="s">
        <v>19770</v>
      </c>
      <c r="B19597" t="s">
        <v>20</v>
      </c>
      <c r="C19597" t="s">
        <v>100510</v>
      </c>
    </row>
    <row r="19598" spans="1:3">
      <c r="A19598" s="1" t="s">
        <v>19771</v>
      </c>
      <c r="B19598" t="s">
        <v>20</v>
      </c>
      <c r="C19598" t="s">
        <v>100510</v>
      </c>
    </row>
    <row r="19599" spans="1:3">
      <c r="A19599" s="1" t="s">
        <v>19772</v>
      </c>
      <c r="B19599" t="s">
        <v>20</v>
      </c>
      <c r="C19599" t="s">
        <v>100510</v>
      </c>
    </row>
    <row r="19600" spans="1:3">
      <c r="A19600" s="1" t="s">
        <v>19773</v>
      </c>
      <c r="B19600" t="s">
        <v>20</v>
      </c>
      <c r="C19600" t="s">
        <v>100510</v>
      </c>
    </row>
    <row r="19601" spans="1:3">
      <c r="A19601" s="1" t="s">
        <v>19774</v>
      </c>
      <c r="B19601" t="s">
        <v>20</v>
      </c>
      <c r="C19601" t="s">
        <v>100510</v>
      </c>
    </row>
    <row r="19602" spans="1:3">
      <c r="A19602" s="1" t="s">
        <v>19775</v>
      </c>
      <c r="B19602" t="s">
        <v>20</v>
      </c>
      <c r="C19602" t="s">
        <v>100510</v>
      </c>
    </row>
    <row r="19603" spans="1:3">
      <c r="A19603" s="1" t="s">
        <v>19776</v>
      </c>
      <c r="B19603" t="s">
        <v>20</v>
      </c>
      <c r="C19603" t="s">
        <v>100510</v>
      </c>
    </row>
    <row r="19604" spans="1:3">
      <c r="A19604" s="1" t="s">
        <v>19777</v>
      </c>
      <c r="B19604" t="s">
        <v>20</v>
      </c>
      <c r="C19604" t="s">
        <v>100510</v>
      </c>
    </row>
    <row r="19605" spans="1:3">
      <c r="A19605" s="1" t="s">
        <v>19778</v>
      </c>
      <c r="B19605" t="s">
        <v>20</v>
      </c>
      <c r="C19605" t="s">
        <v>100510</v>
      </c>
    </row>
    <row r="19606" spans="1:3">
      <c r="A19606" s="1" t="s">
        <v>19779</v>
      </c>
      <c r="B19606" t="s">
        <v>20</v>
      </c>
      <c r="C19606" t="s">
        <v>100510</v>
      </c>
    </row>
    <row r="19607" spans="1:3">
      <c r="A19607" s="1" t="s">
        <v>19780</v>
      </c>
      <c r="B19607" t="s">
        <v>20</v>
      </c>
      <c r="C19607" t="s">
        <v>100510</v>
      </c>
    </row>
    <row r="19608" spans="1:3">
      <c r="A19608" s="1" t="s">
        <v>19781</v>
      </c>
      <c r="B19608" t="s">
        <v>20</v>
      </c>
      <c r="C19608" t="s">
        <v>100510</v>
      </c>
    </row>
    <row r="19609" spans="1:3">
      <c r="A19609" s="1" t="s">
        <v>19782</v>
      </c>
      <c r="B19609" t="s">
        <v>20</v>
      </c>
      <c r="C19609" t="s">
        <v>100510</v>
      </c>
    </row>
    <row r="19610" spans="1:3">
      <c r="A19610" s="1" t="s">
        <v>19783</v>
      </c>
      <c r="B19610" t="s">
        <v>20</v>
      </c>
      <c r="C19610" t="s">
        <v>100510</v>
      </c>
    </row>
    <row r="19611" spans="1:3">
      <c r="A19611" s="1" t="s">
        <v>19784</v>
      </c>
      <c r="B19611" t="s">
        <v>20</v>
      </c>
      <c r="C19611" t="s">
        <v>100510</v>
      </c>
    </row>
    <row r="19612" spans="1:3">
      <c r="A19612" s="1" t="s">
        <v>19785</v>
      </c>
      <c r="B19612" t="s">
        <v>20</v>
      </c>
      <c r="C19612" t="s">
        <v>100510</v>
      </c>
    </row>
    <row r="19613" spans="1:3">
      <c r="A19613" s="1" t="s">
        <v>19786</v>
      </c>
      <c r="B19613" t="s">
        <v>20</v>
      </c>
      <c r="C19613" t="s">
        <v>100510</v>
      </c>
    </row>
    <row r="19614" spans="1:3">
      <c r="A19614" s="1" t="s">
        <v>19787</v>
      </c>
      <c r="B19614" t="s">
        <v>20</v>
      </c>
      <c r="C19614" t="s">
        <v>100510</v>
      </c>
    </row>
    <row r="19615" spans="1:3">
      <c r="A19615" s="1" t="s">
        <v>19788</v>
      </c>
      <c r="B19615" t="s">
        <v>20</v>
      </c>
      <c r="C19615" t="s">
        <v>100510</v>
      </c>
    </row>
    <row r="19616" spans="1:3">
      <c r="A19616" s="1" t="s">
        <v>19789</v>
      </c>
      <c r="B19616" t="s">
        <v>20</v>
      </c>
      <c r="C19616" t="s">
        <v>100510</v>
      </c>
    </row>
    <row r="19617" spans="1:3">
      <c r="A19617" s="1" t="s">
        <v>19790</v>
      </c>
      <c r="B19617" t="s">
        <v>20</v>
      </c>
      <c r="C19617" t="s">
        <v>100510</v>
      </c>
    </row>
    <row r="19618" spans="1:3">
      <c r="A19618" s="1" t="s">
        <v>19791</v>
      </c>
      <c r="B19618" t="s">
        <v>20</v>
      </c>
      <c r="C19618" t="s">
        <v>100510</v>
      </c>
    </row>
    <row r="19619" spans="1:3">
      <c r="A19619" s="1" t="s">
        <v>19792</v>
      </c>
      <c r="B19619" t="s">
        <v>20</v>
      </c>
      <c r="C19619" t="s">
        <v>100510</v>
      </c>
    </row>
    <row r="19620" spans="1:3">
      <c r="A19620" s="1" t="s">
        <v>19793</v>
      </c>
      <c r="B19620" t="s">
        <v>20</v>
      </c>
      <c r="C19620" t="s">
        <v>100510</v>
      </c>
    </row>
    <row r="19621" spans="1:3">
      <c r="A19621" s="1" t="s">
        <v>19794</v>
      </c>
      <c r="B19621" t="s">
        <v>20</v>
      </c>
      <c r="C19621" t="s">
        <v>100510</v>
      </c>
    </row>
    <row r="19622" spans="1:3">
      <c r="A19622" s="1" t="s">
        <v>19795</v>
      </c>
      <c r="B19622" t="s">
        <v>20</v>
      </c>
      <c r="C19622" t="s">
        <v>100510</v>
      </c>
    </row>
    <row r="19623" spans="1:3">
      <c r="A19623" s="1" t="s">
        <v>19796</v>
      </c>
      <c r="B19623" t="s">
        <v>20</v>
      </c>
      <c r="C19623" t="s">
        <v>100510</v>
      </c>
    </row>
    <row r="19624" spans="1:3">
      <c r="A19624" s="1" t="s">
        <v>19797</v>
      </c>
      <c r="B19624" t="s">
        <v>20</v>
      </c>
      <c r="C19624" t="s">
        <v>100510</v>
      </c>
    </row>
    <row r="19625" spans="1:3">
      <c r="A19625" s="1" t="s">
        <v>19798</v>
      </c>
      <c r="B19625" t="s">
        <v>20</v>
      </c>
      <c r="C19625" t="s">
        <v>100510</v>
      </c>
    </row>
    <row r="19626" spans="1:3">
      <c r="A19626" s="1" t="s">
        <v>19799</v>
      </c>
      <c r="B19626" t="s">
        <v>20</v>
      </c>
      <c r="C19626" t="s">
        <v>100510</v>
      </c>
    </row>
    <row r="19627" spans="1:3">
      <c r="A19627" s="1" t="s">
        <v>19800</v>
      </c>
      <c r="B19627" t="s">
        <v>20</v>
      </c>
      <c r="C19627" t="s">
        <v>100510</v>
      </c>
    </row>
    <row r="19628" spans="1:3">
      <c r="A19628" s="1" t="s">
        <v>19801</v>
      </c>
      <c r="B19628" t="s">
        <v>20</v>
      </c>
      <c r="C19628" t="s">
        <v>100510</v>
      </c>
    </row>
    <row r="19629" spans="1:3">
      <c r="A19629" s="1" t="s">
        <v>19802</v>
      </c>
      <c r="B19629" t="s">
        <v>20</v>
      </c>
      <c r="C19629" t="s">
        <v>100510</v>
      </c>
    </row>
    <row r="19630" spans="1:3">
      <c r="A19630" s="1" t="s">
        <v>19803</v>
      </c>
      <c r="B19630" t="s">
        <v>20</v>
      </c>
      <c r="C19630" t="s">
        <v>100510</v>
      </c>
    </row>
    <row r="19631" spans="1:3">
      <c r="A19631" s="1" t="s">
        <v>19804</v>
      </c>
      <c r="B19631" t="s">
        <v>20</v>
      </c>
      <c r="C19631" t="s">
        <v>100510</v>
      </c>
    </row>
    <row r="19632" spans="1:3">
      <c r="A19632" s="1" t="s">
        <v>19805</v>
      </c>
      <c r="B19632" t="s">
        <v>20</v>
      </c>
      <c r="C19632" t="s">
        <v>100510</v>
      </c>
    </row>
    <row r="19633" spans="1:3">
      <c r="A19633" s="1" t="s">
        <v>19806</v>
      </c>
      <c r="B19633" t="s">
        <v>20</v>
      </c>
      <c r="C19633" t="s">
        <v>100510</v>
      </c>
    </row>
    <row r="19634" spans="1:3">
      <c r="A19634" s="1" t="s">
        <v>19807</v>
      </c>
      <c r="B19634" t="s">
        <v>20</v>
      </c>
      <c r="C19634" t="s">
        <v>100510</v>
      </c>
    </row>
    <row r="19635" spans="1:3">
      <c r="A19635" s="1" t="s">
        <v>19808</v>
      </c>
      <c r="B19635" t="s">
        <v>20</v>
      </c>
      <c r="C19635" t="s">
        <v>100510</v>
      </c>
    </row>
    <row r="19636" spans="1:3">
      <c r="A19636" s="1" t="s">
        <v>19809</v>
      </c>
      <c r="B19636" t="s">
        <v>20</v>
      </c>
      <c r="C19636" t="s">
        <v>100510</v>
      </c>
    </row>
    <row r="19637" spans="1:3">
      <c r="A19637" s="1" t="s">
        <v>19810</v>
      </c>
      <c r="B19637" t="s">
        <v>20</v>
      </c>
      <c r="C19637" t="s">
        <v>100510</v>
      </c>
    </row>
    <row r="19638" spans="1:3">
      <c r="A19638" s="1" t="s">
        <v>19811</v>
      </c>
      <c r="B19638" t="s">
        <v>20</v>
      </c>
      <c r="C19638" t="s">
        <v>100510</v>
      </c>
    </row>
    <row r="19639" spans="1:3">
      <c r="A19639" s="1" t="s">
        <v>19812</v>
      </c>
      <c r="B19639" t="s">
        <v>20</v>
      </c>
      <c r="C19639" t="s">
        <v>100510</v>
      </c>
    </row>
    <row r="19640" spans="1:3">
      <c r="A19640" s="1" t="s">
        <v>19813</v>
      </c>
      <c r="B19640" t="s">
        <v>20</v>
      </c>
      <c r="C19640" t="s">
        <v>100510</v>
      </c>
    </row>
    <row r="19641" spans="1:3">
      <c r="A19641" s="1" t="s">
        <v>19814</v>
      </c>
      <c r="B19641" t="s">
        <v>20</v>
      </c>
      <c r="C19641" t="s">
        <v>100510</v>
      </c>
    </row>
    <row r="19642" spans="1:3">
      <c r="A19642" s="1" t="s">
        <v>19815</v>
      </c>
      <c r="B19642" t="s">
        <v>20</v>
      </c>
      <c r="C19642" t="s">
        <v>100510</v>
      </c>
    </row>
    <row r="19643" spans="1:3">
      <c r="A19643" s="1" t="s">
        <v>19816</v>
      </c>
      <c r="B19643" t="s">
        <v>20</v>
      </c>
      <c r="C19643" t="s">
        <v>100510</v>
      </c>
    </row>
    <row r="19644" spans="1:3">
      <c r="A19644" s="1" t="s">
        <v>19817</v>
      </c>
      <c r="B19644" t="s">
        <v>20</v>
      </c>
      <c r="C19644" t="s">
        <v>100510</v>
      </c>
    </row>
    <row r="19645" spans="1:3">
      <c r="A19645" s="1" t="s">
        <v>19818</v>
      </c>
      <c r="B19645" t="s">
        <v>20</v>
      </c>
      <c r="C19645" t="s">
        <v>100510</v>
      </c>
    </row>
    <row r="19646" spans="1:3">
      <c r="A19646" s="1" t="s">
        <v>19819</v>
      </c>
      <c r="B19646" t="s">
        <v>20</v>
      </c>
      <c r="C19646" t="s">
        <v>100510</v>
      </c>
    </row>
    <row r="19647" spans="1:3">
      <c r="A19647" s="1" t="s">
        <v>19820</v>
      </c>
      <c r="B19647" t="s">
        <v>20</v>
      </c>
      <c r="C19647" t="s">
        <v>100510</v>
      </c>
    </row>
    <row r="19648" spans="1:3">
      <c r="A19648" s="1" t="s">
        <v>19821</v>
      </c>
      <c r="B19648" t="s">
        <v>20</v>
      </c>
      <c r="C19648" t="s">
        <v>100510</v>
      </c>
    </row>
    <row r="19649" spans="1:3">
      <c r="A19649" s="1" t="s">
        <v>19822</v>
      </c>
      <c r="B19649" t="s">
        <v>20</v>
      </c>
      <c r="C19649" t="s">
        <v>100510</v>
      </c>
    </row>
    <row r="19650" spans="1:3">
      <c r="A19650" s="1" t="s">
        <v>19823</v>
      </c>
      <c r="B19650" t="s">
        <v>20</v>
      </c>
      <c r="C19650" t="s">
        <v>100510</v>
      </c>
    </row>
    <row r="19651" spans="1:3">
      <c r="A19651" s="1" t="s">
        <v>19824</v>
      </c>
      <c r="B19651" t="s">
        <v>20</v>
      </c>
      <c r="C19651" t="s">
        <v>100510</v>
      </c>
    </row>
    <row r="19652" spans="1:3">
      <c r="A19652" s="1" t="s">
        <v>19825</v>
      </c>
      <c r="B19652" t="s">
        <v>20</v>
      </c>
      <c r="C19652" t="s">
        <v>100510</v>
      </c>
    </row>
    <row r="19653" spans="1:3">
      <c r="A19653" s="1" t="s">
        <v>19826</v>
      </c>
      <c r="B19653" t="s">
        <v>20</v>
      </c>
      <c r="C19653" t="s">
        <v>100510</v>
      </c>
    </row>
    <row r="19654" spans="1:3">
      <c r="A19654" s="1" t="s">
        <v>19827</v>
      </c>
      <c r="B19654" t="s">
        <v>20</v>
      </c>
      <c r="C19654" t="s">
        <v>100510</v>
      </c>
    </row>
    <row r="19655" spans="1:3">
      <c r="A19655" s="1" t="s">
        <v>19828</v>
      </c>
      <c r="B19655" t="s">
        <v>20</v>
      </c>
      <c r="C19655" t="s">
        <v>100510</v>
      </c>
    </row>
    <row r="19656" spans="1:3">
      <c r="A19656" s="1" t="s">
        <v>19829</v>
      </c>
      <c r="B19656" t="s">
        <v>20</v>
      </c>
      <c r="C19656" t="s">
        <v>100510</v>
      </c>
    </row>
    <row r="19657" spans="1:3">
      <c r="A19657" s="1" t="s">
        <v>19830</v>
      </c>
      <c r="B19657" t="s">
        <v>20</v>
      </c>
      <c r="C19657" t="s">
        <v>100510</v>
      </c>
    </row>
    <row r="19658" spans="1:3">
      <c r="A19658" s="1" t="s">
        <v>19831</v>
      </c>
      <c r="B19658" t="s">
        <v>20</v>
      </c>
      <c r="C19658" t="s">
        <v>100510</v>
      </c>
    </row>
    <row r="19659" spans="1:3">
      <c r="A19659" s="1" t="s">
        <v>19832</v>
      </c>
      <c r="B19659" t="s">
        <v>20</v>
      </c>
      <c r="C19659" t="s">
        <v>100510</v>
      </c>
    </row>
    <row r="19660" spans="1:3">
      <c r="A19660" s="1" t="s">
        <v>19833</v>
      </c>
      <c r="B19660" t="s">
        <v>20</v>
      </c>
      <c r="C19660" t="s">
        <v>100510</v>
      </c>
    </row>
    <row r="19661" spans="1:3">
      <c r="A19661" s="1" t="s">
        <v>19834</v>
      </c>
      <c r="B19661" t="s">
        <v>20</v>
      </c>
      <c r="C19661" t="s">
        <v>100510</v>
      </c>
    </row>
    <row r="19662" spans="1:3">
      <c r="A19662" s="1" t="s">
        <v>19835</v>
      </c>
      <c r="B19662" t="s">
        <v>20</v>
      </c>
      <c r="C19662" t="s">
        <v>100510</v>
      </c>
    </row>
    <row r="19663" spans="1:3">
      <c r="A19663" s="1" t="s">
        <v>19836</v>
      </c>
      <c r="B19663" t="s">
        <v>20</v>
      </c>
      <c r="C19663" t="s">
        <v>100510</v>
      </c>
    </row>
    <row r="19664" spans="1:3">
      <c r="A19664" s="1" t="s">
        <v>19837</v>
      </c>
      <c r="B19664" t="s">
        <v>20</v>
      </c>
      <c r="C19664" t="s">
        <v>100510</v>
      </c>
    </row>
    <row r="19665" spans="1:3">
      <c r="A19665" s="1" t="s">
        <v>19838</v>
      </c>
      <c r="B19665" t="s">
        <v>20</v>
      </c>
      <c r="C19665" t="s">
        <v>100510</v>
      </c>
    </row>
    <row r="19666" spans="1:3">
      <c r="A19666" s="1" t="s">
        <v>19839</v>
      </c>
      <c r="B19666" t="s">
        <v>20</v>
      </c>
      <c r="C19666" t="s">
        <v>100510</v>
      </c>
    </row>
    <row r="19667" spans="1:3">
      <c r="A19667" s="1" t="s">
        <v>19840</v>
      </c>
      <c r="B19667" t="s">
        <v>20</v>
      </c>
      <c r="C19667" t="s">
        <v>100510</v>
      </c>
    </row>
    <row r="19668" spans="1:3">
      <c r="A19668" s="1" t="s">
        <v>19841</v>
      </c>
      <c r="B19668" t="s">
        <v>20</v>
      </c>
      <c r="C19668" t="s">
        <v>100510</v>
      </c>
    </row>
    <row r="19669" spans="1:3">
      <c r="A19669" s="1" t="s">
        <v>19842</v>
      </c>
      <c r="B19669" t="s">
        <v>20</v>
      </c>
      <c r="C19669" t="s">
        <v>100510</v>
      </c>
    </row>
    <row r="19670" spans="1:3">
      <c r="A19670" s="1" t="s">
        <v>19843</v>
      </c>
      <c r="B19670" t="s">
        <v>20</v>
      </c>
      <c r="C19670" t="s">
        <v>100510</v>
      </c>
    </row>
    <row r="19671" spans="1:3">
      <c r="A19671" s="1" t="s">
        <v>19844</v>
      </c>
      <c r="B19671" t="s">
        <v>20</v>
      </c>
      <c r="C19671" t="s">
        <v>100510</v>
      </c>
    </row>
    <row r="19672" spans="1:3">
      <c r="A19672" s="1" t="s">
        <v>19845</v>
      </c>
      <c r="B19672" t="s">
        <v>20</v>
      </c>
      <c r="C19672" t="s">
        <v>100510</v>
      </c>
    </row>
    <row r="19673" spans="1:3">
      <c r="A19673" s="1" t="s">
        <v>19846</v>
      </c>
      <c r="B19673" t="s">
        <v>20</v>
      </c>
      <c r="C19673" t="s">
        <v>100510</v>
      </c>
    </row>
    <row r="19674" spans="1:3">
      <c r="A19674" s="1" t="s">
        <v>19847</v>
      </c>
      <c r="B19674" t="s">
        <v>20</v>
      </c>
      <c r="C19674" t="s">
        <v>100510</v>
      </c>
    </row>
    <row r="19675" spans="1:3">
      <c r="A19675" s="1" t="s">
        <v>19848</v>
      </c>
      <c r="B19675" t="s">
        <v>20</v>
      </c>
      <c r="C19675" t="s">
        <v>100510</v>
      </c>
    </row>
    <row r="19676" spans="1:3">
      <c r="A19676" s="1" t="s">
        <v>19849</v>
      </c>
      <c r="B19676" t="s">
        <v>20</v>
      </c>
      <c r="C19676" t="s">
        <v>100510</v>
      </c>
    </row>
    <row r="19677" spans="1:3">
      <c r="A19677" s="1" t="s">
        <v>19850</v>
      </c>
      <c r="B19677" t="s">
        <v>20</v>
      </c>
      <c r="C19677" t="s">
        <v>100510</v>
      </c>
    </row>
    <row r="19678" spans="1:3">
      <c r="A19678" s="1" t="s">
        <v>19851</v>
      </c>
      <c r="B19678" t="s">
        <v>20</v>
      </c>
      <c r="C19678" t="s">
        <v>100510</v>
      </c>
    </row>
    <row r="19679" spans="1:3">
      <c r="A19679" s="1" t="s">
        <v>19852</v>
      </c>
      <c r="B19679" t="s">
        <v>20</v>
      </c>
      <c r="C19679" t="s">
        <v>100510</v>
      </c>
    </row>
    <row r="19680" spans="1:3">
      <c r="A19680" s="1" t="s">
        <v>19853</v>
      </c>
      <c r="B19680" t="s">
        <v>20</v>
      </c>
      <c r="C19680" t="s">
        <v>100510</v>
      </c>
    </row>
    <row r="19681" spans="1:3">
      <c r="A19681" s="1" t="s">
        <v>19854</v>
      </c>
      <c r="B19681" t="s">
        <v>20</v>
      </c>
      <c r="C19681" t="s">
        <v>100510</v>
      </c>
    </row>
    <row r="19682" spans="1:3">
      <c r="A19682" s="1" t="s">
        <v>19855</v>
      </c>
      <c r="B19682" t="s">
        <v>20</v>
      </c>
      <c r="C19682" t="s">
        <v>100510</v>
      </c>
    </row>
    <row r="19683" spans="1:3">
      <c r="A19683" s="1" t="s">
        <v>19856</v>
      </c>
      <c r="B19683" t="s">
        <v>20</v>
      </c>
      <c r="C19683" t="s">
        <v>100510</v>
      </c>
    </row>
    <row r="19684" spans="1:3">
      <c r="A19684" s="1" t="s">
        <v>19857</v>
      </c>
      <c r="B19684" t="s">
        <v>20</v>
      </c>
      <c r="C19684" t="s">
        <v>100510</v>
      </c>
    </row>
    <row r="19685" spans="1:3">
      <c r="A19685" s="1" t="s">
        <v>19858</v>
      </c>
      <c r="B19685" t="s">
        <v>20</v>
      </c>
      <c r="C19685" t="s">
        <v>100510</v>
      </c>
    </row>
    <row r="19686" spans="1:3">
      <c r="A19686" s="1" t="s">
        <v>19859</v>
      </c>
      <c r="B19686" t="s">
        <v>20</v>
      </c>
      <c r="C19686" t="s">
        <v>100510</v>
      </c>
    </row>
    <row r="19687" spans="1:3">
      <c r="A19687" s="1" t="s">
        <v>19860</v>
      </c>
      <c r="B19687" t="s">
        <v>20</v>
      </c>
      <c r="C19687" t="s">
        <v>100510</v>
      </c>
    </row>
    <row r="19688" spans="1:3">
      <c r="A19688" s="1" t="s">
        <v>19861</v>
      </c>
      <c r="B19688" t="s">
        <v>20</v>
      </c>
      <c r="C19688" t="s">
        <v>100510</v>
      </c>
    </row>
    <row r="19689" spans="1:3">
      <c r="A19689" s="1" t="s">
        <v>19862</v>
      </c>
      <c r="B19689" t="s">
        <v>20</v>
      </c>
      <c r="C19689" t="s">
        <v>100510</v>
      </c>
    </row>
    <row r="19690" spans="1:3">
      <c r="A19690" s="1" t="s">
        <v>19863</v>
      </c>
      <c r="B19690" t="s">
        <v>20</v>
      </c>
      <c r="C19690" t="s">
        <v>100510</v>
      </c>
    </row>
    <row r="19691" spans="1:3">
      <c r="A19691" s="1" t="s">
        <v>19864</v>
      </c>
      <c r="B19691" t="s">
        <v>20</v>
      </c>
      <c r="C19691" t="s">
        <v>100510</v>
      </c>
    </row>
    <row r="19692" spans="1:3">
      <c r="A19692" s="1" t="s">
        <v>19865</v>
      </c>
      <c r="B19692" t="s">
        <v>20</v>
      </c>
      <c r="C19692" t="s">
        <v>100510</v>
      </c>
    </row>
    <row r="19693" spans="1:3">
      <c r="A19693" s="1" t="s">
        <v>19866</v>
      </c>
      <c r="B19693" t="s">
        <v>20</v>
      </c>
      <c r="C19693" t="s">
        <v>100510</v>
      </c>
    </row>
    <row r="19694" spans="1:3">
      <c r="A19694" s="1" t="s">
        <v>19867</v>
      </c>
      <c r="B19694" t="s">
        <v>20</v>
      </c>
      <c r="C19694" t="s">
        <v>100510</v>
      </c>
    </row>
    <row r="19695" spans="1:3">
      <c r="A19695" s="1" t="s">
        <v>19868</v>
      </c>
      <c r="B19695" t="s">
        <v>20</v>
      </c>
      <c r="C19695" t="s">
        <v>100510</v>
      </c>
    </row>
    <row r="19696" spans="1:3">
      <c r="A19696" s="1" t="s">
        <v>19869</v>
      </c>
      <c r="B19696" t="s">
        <v>20</v>
      </c>
      <c r="C19696" t="s">
        <v>100510</v>
      </c>
    </row>
    <row r="19697" spans="1:3">
      <c r="A19697" s="1" t="s">
        <v>19870</v>
      </c>
      <c r="B19697" t="s">
        <v>20</v>
      </c>
      <c r="C19697" t="s">
        <v>100510</v>
      </c>
    </row>
    <row r="19698" spans="1:3">
      <c r="A19698" s="1" t="s">
        <v>19871</v>
      </c>
      <c r="B19698" t="s">
        <v>20</v>
      </c>
      <c r="C19698" t="s">
        <v>100510</v>
      </c>
    </row>
    <row r="19699" spans="1:3">
      <c r="A19699" s="1" t="s">
        <v>19872</v>
      </c>
      <c r="B19699" t="s">
        <v>20</v>
      </c>
      <c r="C19699" t="s">
        <v>100510</v>
      </c>
    </row>
    <row r="19700" spans="1:3">
      <c r="A19700" s="1" t="s">
        <v>19873</v>
      </c>
      <c r="B19700" t="s">
        <v>20</v>
      </c>
      <c r="C19700" t="s">
        <v>100510</v>
      </c>
    </row>
    <row r="19701" spans="1:3">
      <c r="A19701" s="1" t="s">
        <v>19874</v>
      </c>
      <c r="B19701" t="s">
        <v>20</v>
      </c>
      <c r="C19701" t="s">
        <v>100510</v>
      </c>
    </row>
    <row r="19702" spans="1:3">
      <c r="A19702" s="1" t="s">
        <v>19875</v>
      </c>
      <c r="B19702" t="s">
        <v>20</v>
      </c>
      <c r="C19702" t="s">
        <v>100510</v>
      </c>
    </row>
    <row r="19703" spans="1:3">
      <c r="A19703" s="1" t="s">
        <v>19876</v>
      </c>
      <c r="B19703" t="s">
        <v>20</v>
      </c>
      <c r="C19703" t="s">
        <v>100510</v>
      </c>
    </row>
    <row r="19704" spans="1:3">
      <c r="A19704" s="1" t="s">
        <v>19877</v>
      </c>
      <c r="B19704" t="s">
        <v>20</v>
      </c>
      <c r="C19704" t="s">
        <v>100510</v>
      </c>
    </row>
    <row r="19705" spans="1:3">
      <c r="A19705" s="1" t="s">
        <v>19878</v>
      </c>
      <c r="B19705" t="s">
        <v>20</v>
      </c>
      <c r="C19705" t="s">
        <v>100510</v>
      </c>
    </row>
    <row r="19706" spans="1:3">
      <c r="A19706" s="1" t="s">
        <v>19879</v>
      </c>
      <c r="B19706" t="s">
        <v>20</v>
      </c>
      <c r="C19706" t="s">
        <v>100510</v>
      </c>
    </row>
    <row r="19707" spans="1:3">
      <c r="A19707" s="1" t="s">
        <v>19880</v>
      </c>
      <c r="B19707" t="s">
        <v>20</v>
      </c>
      <c r="C19707" t="s">
        <v>100510</v>
      </c>
    </row>
    <row r="19708" spans="1:3">
      <c r="A19708" s="1" t="s">
        <v>19881</v>
      </c>
      <c r="B19708" t="s">
        <v>20</v>
      </c>
      <c r="C19708" t="s">
        <v>100510</v>
      </c>
    </row>
    <row r="19709" spans="1:3">
      <c r="A19709" s="1" t="s">
        <v>19882</v>
      </c>
      <c r="B19709" t="s">
        <v>20</v>
      </c>
      <c r="C19709" t="s">
        <v>100510</v>
      </c>
    </row>
    <row r="19710" spans="1:3">
      <c r="A19710" s="1" t="s">
        <v>19883</v>
      </c>
      <c r="B19710" t="s">
        <v>20</v>
      </c>
      <c r="C19710" t="s">
        <v>100510</v>
      </c>
    </row>
    <row r="19711" spans="1:3">
      <c r="A19711" s="1" t="s">
        <v>19884</v>
      </c>
      <c r="B19711" t="s">
        <v>20</v>
      </c>
      <c r="C19711" t="s">
        <v>100510</v>
      </c>
    </row>
    <row r="19712" spans="1:3">
      <c r="A19712" s="1" t="s">
        <v>19885</v>
      </c>
      <c r="B19712" t="s">
        <v>20</v>
      </c>
      <c r="C19712" t="s">
        <v>100510</v>
      </c>
    </row>
    <row r="19713" spans="1:3">
      <c r="A19713" s="1" t="s">
        <v>19886</v>
      </c>
      <c r="B19713" t="s">
        <v>20</v>
      </c>
      <c r="C19713" t="s">
        <v>100510</v>
      </c>
    </row>
    <row r="19714" spans="1:3">
      <c r="A19714" s="1" t="s">
        <v>19887</v>
      </c>
      <c r="B19714" t="s">
        <v>20</v>
      </c>
      <c r="C19714" t="s">
        <v>100510</v>
      </c>
    </row>
    <row r="19715" spans="1:3">
      <c r="A19715" s="1" t="s">
        <v>19888</v>
      </c>
      <c r="B19715" t="s">
        <v>20</v>
      </c>
      <c r="C19715" t="s">
        <v>100510</v>
      </c>
    </row>
    <row r="19716" spans="1:3">
      <c r="A19716" s="1" t="s">
        <v>19889</v>
      </c>
      <c r="B19716" t="s">
        <v>20</v>
      </c>
      <c r="C19716" t="s">
        <v>100510</v>
      </c>
    </row>
    <row r="19717" spans="1:3">
      <c r="A19717" s="1" t="s">
        <v>19890</v>
      </c>
      <c r="B19717" t="s">
        <v>20</v>
      </c>
      <c r="C19717" t="s">
        <v>100510</v>
      </c>
    </row>
    <row r="19718" spans="1:3">
      <c r="A19718" s="1" t="s">
        <v>19891</v>
      </c>
      <c r="B19718" t="s">
        <v>20</v>
      </c>
      <c r="C19718" t="s">
        <v>100510</v>
      </c>
    </row>
    <row r="19719" spans="1:3">
      <c r="A19719" s="1" t="s">
        <v>19892</v>
      </c>
      <c r="B19719" t="s">
        <v>20</v>
      </c>
      <c r="C19719" t="s">
        <v>100510</v>
      </c>
    </row>
    <row r="19720" spans="1:3">
      <c r="A19720" s="1" t="s">
        <v>19893</v>
      </c>
      <c r="B19720" t="s">
        <v>20</v>
      </c>
      <c r="C19720" t="s">
        <v>100510</v>
      </c>
    </row>
    <row r="19721" spans="1:3">
      <c r="A19721" s="1" t="s">
        <v>19894</v>
      </c>
      <c r="B19721" t="s">
        <v>20</v>
      </c>
      <c r="C19721" t="s">
        <v>100510</v>
      </c>
    </row>
    <row r="19722" spans="1:3">
      <c r="A19722" s="1" t="s">
        <v>19895</v>
      </c>
      <c r="B19722" t="s">
        <v>20</v>
      </c>
      <c r="C19722" t="s">
        <v>100510</v>
      </c>
    </row>
    <row r="19723" spans="1:3">
      <c r="A19723" s="1" t="s">
        <v>19896</v>
      </c>
      <c r="B19723" t="s">
        <v>20</v>
      </c>
      <c r="C19723" t="s">
        <v>100510</v>
      </c>
    </row>
    <row r="19724" spans="1:3">
      <c r="A19724" s="1" t="s">
        <v>19897</v>
      </c>
      <c r="B19724" t="s">
        <v>20</v>
      </c>
      <c r="C19724" t="s">
        <v>100510</v>
      </c>
    </row>
    <row r="19725" spans="1:3">
      <c r="A19725" s="1" t="s">
        <v>19898</v>
      </c>
      <c r="B19725" t="s">
        <v>20</v>
      </c>
      <c r="C19725" t="s">
        <v>100510</v>
      </c>
    </row>
    <row r="19726" spans="1:3">
      <c r="A19726" s="1" t="s">
        <v>19899</v>
      </c>
      <c r="B19726" t="s">
        <v>20</v>
      </c>
      <c r="C19726" t="s">
        <v>100510</v>
      </c>
    </row>
    <row r="19727" spans="1:3">
      <c r="A19727" s="1" t="s">
        <v>19900</v>
      </c>
      <c r="B19727" t="s">
        <v>20</v>
      </c>
      <c r="C19727" t="s">
        <v>100510</v>
      </c>
    </row>
    <row r="19728" spans="1:3">
      <c r="A19728" s="1" t="s">
        <v>19901</v>
      </c>
      <c r="B19728" t="s">
        <v>20</v>
      </c>
      <c r="C19728" t="s">
        <v>100510</v>
      </c>
    </row>
    <row r="19729" spans="1:3">
      <c r="A19729" s="1" t="s">
        <v>19902</v>
      </c>
      <c r="B19729" t="s">
        <v>20</v>
      </c>
      <c r="C19729" t="s">
        <v>100510</v>
      </c>
    </row>
    <row r="19730" spans="1:3">
      <c r="A19730" s="1" t="s">
        <v>19903</v>
      </c>
      <c r="B19730" t="s">
        <v>20</v>
      </c>
      <c r="C19730" t="s">
        <v>100510</v>
      </c>
    </row>
    <row r="19731" spans="1:3">
      <c r="A19731" s="1" t="s">
        <v>19904</v>
      </c>
      <c r="B19731" t="s">
        <v>20</v>
      </c>
      <c r="C19731" t="s">
        <v>100510</v>
      </c>
    </row>
    <row r="19732" spans="1:3">
      <c r="A19732" s="1" t="s">
        <v>19905</v>
      </c>
      <c r="B19732" t="s">
        <v>20</v>
      </c>
      <c r="C19732" t="s">
        <v>100510</v>
      </c>
    </row>
    <row r="19733" spans="1:3">
      <c r="A19733" s="1" t="s">
        <v>19906</v>
      </c>
      <c r="B19733" t="s">
        <v>20</v>
      </c>
      <c r="C19733" t="s">
        <v>100510</v>
      </c>
    </row>
    <row r="19734" spans="1:3">
      <c r="A19734" s="1" t="s">
        <v>19907</v>
      </c>
      <c r="B19734" t="s">
        <v>20</v>
      </c>
      <c r="C19734" t="s">
        <v>100510</v>
      </c>
    </row>
    <row r="19735" spans="1:3">
      <c r="A19735" s="1" t="s">
        <v>19908</v>
      </c>
      <c r="B19735" t="s">
        <v>20</v>
      </c>
      <c r="C19735" t="s">
        <v>100510</v>
      </c>
    </row>
    <row r="19736" spans="1:3">
      <c r="A19736" s="1" t="s">
        <v>19909</v>
      </c>
      <c r="B19736" t="s">
        <v>20</v>
      </c>
      <c r="C19736" t="s">
        <v>100510</v>
      </c>
    </row>
    <row r="19737" spans="1:3">
      <c r="A19737" s="1" t="s">
        <v>19910</v>
      </c>
      <c r="B19737" t="s">
        <v>20</v>
      </c>
      <c r="C19737" t="s">
        <v>100510</v>
      </c>
    </row>
    <row r="19738" spans="1:3">
      <c r="A19738" s="1" t="s">
        <v>19911</v>
      </c>
      <c r="B19738" t="s">
        <v>20</v>
      </c>
      <c r="C19738" t="s">
        <v>100510</v>
      </c>
    </row>
    <row r="19739" spans="1:3">
      <c r="A19739" s="1" t="s">
        <v>19912</v>
      </c>
      <c r="B19739" t="s">
        <v>20</v>
      </c>
      <c r="C19739" t="s">
        <v>100510</v>
      </c>
    </row>
    <row r="19740" spans="1:3">
      <c r="A19740" s="1" t="s">
        <v>19913</v>
      </c>
      <c r="B19740" t="s">
        <v>20</v>
      </c>
      <c r="C19740" t="s">
        <v>100510</v>
      </c>
    </row>
    <row r="19741" spans="1:3">
      <c r="A19741" s="1" t="s">
        <v>19914</v>
      </c>
      <c r="B19741" t="s">
        <v>20</v>
      </c>
      <c r="C19741" t="s">
        <v>100510</v>
      </c>
    </row>
    <row r="19742" spans="1:3">
      <c r="A19742" s="1" t="s">
        <v>19915</v>
      </c>
      <c r="B19742" t="s">
        <v>20</v>
      </c>
      <c r="C19742" t="s">
        <v>100510</v>
      </c>
    </row>
    <row r="19743" spans="1:3">
      <c r="A19743" s="1" t="s">
        <v>19916</v>
      </c>
      <c r="B19743" t="s">
        <v>20</v>
      </c>
      <c r="C19743" t="s">
        <v>100510</v>
      </c>
    </row>
    <row r="19744" spans="1:3">
      <c r="A19744" s="1" t="s">
        <v>19917</v>
      </c>
      <c r="B19744" t="s">
        <v>20</v>
      </c>
      <c r="C19744" t="s">
        <v>100510</v>
      </c>
    </row>
    <row r="19745" spans="1:3">
      <c r="A19745" s="1" t="s">
        <v>19918</v>
      </c>
      <c r="B19745" t="s">
        <v>20</v>
      </c>
      <c r="C19745" t="s">
        <v>100510</v>
      </c>
    </row>
    <row r="19746" spans="1:3">
      <c r="A19746" s="1" t="s">
        <v>19919</v>
      </c>
      <c r="B19746" t="s">
        <v>20</v>
      </c>
      <c r="C19746" t="s">
        <v>100510</v>
      </c>
    </row>
    <row r="19747" spans="1:3">
      <c r="A19747" s="1" t="s">
        <v>19920</v>
      </c>
      <c r="B19747" t="s">
        <v>20</v>
      </c>
      <c r="C19747" t="s">
        <v>100510</v>
      </c>
    </row>
    <row r="19748" spans="1:3">
      <c r="A19748" s="1" t="s">
        <v>19921</v>
      </c>
      <c r="B19748" t="s">
        <v>20</v>
      </c>
      <c r="C19748" t="s">
        <v>100510</v>
      </c>
    </row>
    <row r="19749" spans="1:3">
      <c r="A19749" s="1" t="s">
        <v>19922</v>
      </c>
      <c r="B19749" t="s">
        <v>20</v>
      </c>
      <c r="C19749" t="s">
        <v>100510</v>
      </c>
    </row>
    <row r="19750" spans="1:3">
      <c r="A19750" s="1" t="s">
        <v>19923</v>
      </c>
      <c r="B19750" t="s">
        <v>20</v>
      </c>
      <c r="C19750" t="s">
        <v>100510</v>
      </c>
    </row>
    <row r="19751" spans="1:3">
      <c r="A19751" s="1" t="s">
        <v>19924</v>
      </c>
      <c r="B19751" t="s">
        <v>20</v>
      </c>
      <c r="C19751" t="s">
        <v>100510</v>
      </c>
    </row>
    <row r="19752" spans="1:3">
      <c r="A19752" s="1" t="s">
        <v>19925</v>
      </c>
      <c r="B19752" t="s">
        <v>20</v>
      </c>
      <c r="C19752" t="s">
        <v>100510</v>
      </c>
    </row>
    <row r="19753" spans="1:3">
      <c r="A19753" s="1" t="s">
        <v>19926</v>
      </c>
      <c r="B19753" t="s">
        <v>20</v>
      </c>
      <c r="C19753" t="s">
        <v>100510</v>
      </c>
    </row>
    <row r="19754" spans="1:3">
      <c r="A19754" s="1" t="s">
        <v>19927</v>
      </c>
      <c r="B19754" t="s">
        <v>20</v>
      </c>
      <c r="C19754" t="s">
        <v>100510</v>
      </c>
    </row>
    <row r="19755" spans="1:3">
      <c r="A19755" s="1" t="s">
        <v>19928</v>
      </c>
      <c r="B19755" t="s">
        <v>20</v>
      </c>
      <c r="C19755" t="s">
        <v>100510</v>
      </c>
    </row>
    <row r="19756" spans="1:3">
      <c r="A19756" s="1" t="s">
        <v>19929</v>
      </c>
      <c r="B19756" t="s">
        <v>20</v>
      </c>
      <c r="C19756" t="s">
        <v>100510</v>
      </c>
    </row>
    <row r="19757" spans="1:3">
      <c r="A19757" s="1" t="s">
        <v>19930</v>
      </c>
      <c r="B19757" t="s">
        <v>20</v>
      </c>
      <c r="C19757" t="s">
        <v>100510</v>
      </c>
    </row>
    <row r="19758" spans="1:3">
      <c r="A19758" s="1" t="s">
        <v>19931</v>
      </c>
      <c r="B19758" t="s">
        <v>20</v>
      </c>
      <c r="C19758" t="s">
        <v>100510</v>
      </c>
    </row>
    <row r="19759" spans="1:3">
      <c r="A19759" s="1" t="s">
        <v>19932</v>
      </c>
      <c r="B19759" t="s">
        <v>20</v>
      </c>
      <c r="C19759" t="s">
        <v>100510</v>
      </c>
    </row>
    <row r="19760" spans="1:3">
      <c r="A19760" s="1" t="s">
        <v>19933</v>
      </c>
      <c r="B19760" t="s">
        <v>20</v>
      </c>
      <c r="C19760" t="s">
        <v>100510</v>
      </c>
    </row>
    <row r="19761" spans="1:3">
      <c r="A19761" s="1" t="s">
        <v>19934</v>
      </c>
      <c r="B19761" t="s">
        <v>20</v>
      </c>
      <c r="C19761" t="s">
        <v>100510</v>
      </c>
    </row>
    <row r="19762" spans="1:3">
      <c r="A19762" s="1" t="s">
        <v>19935</v>
      </c>
      <c r="B19762" t="s">
        <v>20</v>
      </c>
      <c r="C19762" t="s">
        <v>100510</v>
      </c>
    </row>
    <row r="19763" spans="1:3">
      <c r="A19763" s="1" t="s">
        <v>19936</v>
      </c>
      <c r="B19763" t="s">
        <v>20</v>
      </c>
      <c r="C19763" t="s">
        <v>100510</v>
      </c>
    </row>
    <row r="19764" spans="1:3">
      <c r="A19764" s="1" t="s">
        <v>19937</v>
      </c>
      <c r="B19764" t="s">
        <v>20</v>
      </c>
      <c r="C19764" t="s">
        <v>100510</v>
      </c>
    </row>
    <row r="19765" spans="1:3">
      <c r="A19765" s="1" t="s">
        <v>19938</v>
      </c>
      <c r="B19765" t="s">
        <v>20</v>
      </c>
      <c r="C19765" t="s">
        <v>100510</v>
      </c>
    </row>
    <row r="19766" spans="1:3">
      <c r="A19766" s="1" t="s">
        <v>19939</v>
      </c>
      <c r="B19766" t="s">
        <v>20</v>
      </c>
      <c r="C19766" t="s">
        <v>100510</v>
      </c>
    </row>
    <row r="19767" spans="1:3">
      <c r="A19767" s="1" t="s">
        <v>19940</v>
      </c>
      <c r="B19767" t="s">
        <v>20</v>
      </c>
      <c r="C19767" t="s">
        <v>100510</v>
      </c>
    </row>
    <row r="19768" spans="1:3">
      <c r="A19768" s="1" t="s">
        <v>19941</v>
      </c>
      <c r="B19768" t="s">
        <v>20</v>
      </c>
      <c r="C19768" t="s">
        <v>100510</v>
      </c>
    </row>
    <row r="19769" spans="1:3">
      <c r="A19769" s="1" t="s">
        <v>19942</v>
      </c>
      <c r="B19769" t="s">
        <v>20</v>
      </c>
      <c r="C19769" t="s">
        <v>100510</v>
      </c>
    </row>
    <row r="19770" spans="1:3">
      <c r="A19770" s="1" t="s">
        <v>19943</v>
      </c>
      <c r="B19770" t="s">
        <v>20</v>
      </c>
      <c r="C19770" t="s">
        <v>100510</v>
      </c>
    </row>
    <row r="19771" spans="1:3">
      <c r="A19771" s="1" t="s">
        <v>19944</v>
      </c>
      <c r="B19771" t="s">
        <v>20</v>
      </c>
      <c r="C19771" t="s">
        <v>100510</v>
      </c>
    </row>
    <row r="19772" spans="1:3">
      <c r="A19772" s="1" t="s">
        <v>19945</v>
      </c>
      <c r="B19772" t="s">
        <v>20</v>
      </c>
      <c r="C19772" t="s">
        <v>100510</v>
      </c>
    </row>
    <row r="19773" spans="1:3">
      <c r="A19773" s="1" t="s">
        <v>19946</v>
      </c>
      <c r="B19773" t="s">
        <v>20</v>
      </c>
      <c r="C19773" t="s">
        <v>100510</v>
      </c>
    </row>
    <row r="19774" spans="1:3">
      <c r="A19774" s="1" t="s">
        <v>19947</v>
      </c>
      <c r="B19774" t="s">
        <v>20</v>
      </c>
      <c r="C19774" t="s">
        <v>100510</v>
      </c>
    </row>
    <row r="19775" spans="1:3">
      <c r="A19775" s="1" t="s">
        <v>19948</v>
      </c>
      <c r="B19775" t="s">
        <v>20</v>
      </c>
      <c r="C19775" t="s">
        <v>100510</v>
      </c>
    </row>
    <row r="19776" spans="1:3">
      <c r="A19776" s="1" t="s">
        <v>19949</v>
      </c>
      <c r="B19776" t="s">
        <v>20</v>
      </c>
      <c r="C19776" t="s">
        <v>100510</v>
      </c>
    </row>
    <row r="19777" spans="1:3">
      <c r="A19777" s="1" t="s">
        <v>19950</v>
      </c>
      <c r="B19777" t="s">
        <v>20</v>
      </c>
      <c r="C19777" t="s">
        <v>100510</v>
      </c>
    </row>
    <row r="19778" spans="1:3">
      <c r="A19778" s="1" t="s">
        <v>19951</v>
      </c>
      <c r="B19778" t="s">
        <v>20</v>
      </c>
      <c r="C19778" t="s">
        <v>100510</v>
      </c>
    </row>
    <row r="19779" spans="1:3">
      <c r="A19779" s="1" t="s">
        <v>19952</v>
      </c>
      <c r="B19779" t="s">
        <v>20</v>
      </c>
      <c r="C19779" t="s">
        <v>100510</v>
      </c>
    </row>
    <row r="19780" spans="1:3">
      <c r="A19780" s="1" t="s">
        <v>19953</v>
      </c>
      <c r="B19780" t="s">
        <v>20</v>
      </c>
      <c r="C19780" t="s">
        <v>100510</v>
      </c>
    </row>
    <row r="19781" spans="1:3">
      <c r="A19781" s="1" t="s">
        <v>19954</v>
      </c>
      <c r="B19781" t="s">
        <v>20</v>
      </c>
      <c r="C19781" t="s">
        <v>100510</v>
      </c>
    </row>
    <row r="19782" spans="1:3">
      <c r="A19782" s="1" t="s">
        <v>19955</v>
      </c>
      <c r="B19782" t="s">
        <v>20</v>
      </c>
      <c r="C19782" t="s">
        <v>100510</v>
      </c>
    </row>
    <row r="19783" spans="1:3">
      <c r="A19783" s="1" t="s">
        <v>19956</v>
      </c>
      <c r="B19783" t="s">
        <v>20</v>
      </c>
      <c r="C19783" t="s">
        <v>100510</v>
      </c>
    </row>
    <row r="19784" spans="1:3">
      <c r="A19784" s="1" t="s">
        <v>19957</v>
      </c>
      <c r="B19784" t="s">
        <v>20</v>
      </c>
      <c r="C19784" t="s">
        <v>100510</v>
      </c>
    </row>
    <row r="19785" spans="1:3">
      <c r="A19785" s="1" t="s">
        <v>19958</v>
      </c>
      <c r="B19785" t="s">
        <v>20</v>
      </c>
      <c r="C19785" t="s">
        <v>100510</v>
      </c>
    </row>
    <row r="19786" spans="1:3">
      <c r="A19786" s="1" t="s">
        <v>19959</v>
      </c>
      <c r="B19786" t="s">
        <v>20</v>
      </c>
      <c r="C19786" t="s">
        <v>100510</v>
      </c>
    </row>
    <row r="19787" spans="1:3">
      <c r="A19787" s="1" t="s">
        <v>19960</v>
      </c>
      <c r="B19787" t="s">
        <v>20</v>
      </c>
      <c r="C19787" t="s">
        <v>100510</v>
      </c>
    </row>
    <row r="19788" spans="1:3">
      <c r="A19788" s="1" t="s">
        <v>19961</v>
      </c>
      <c r="B19788" t="s">
        <v>20</v>
      </c>
      <c r="C19788" t="s">
        <v>100510</v>
      </c>
    </row>
    <row r="19789" spans="1:3">
      <c r="A19789" s="1" t="s">
        <v>19962</v>
      </c>
      <c r="B19789" t="s">
        <v>20</v>
      </c>
      <c r="C19789" t="s">
        <v>100510</v>
      </c>
    </row>
    <row r="19790" spans="1:3">
      <c r="A19790" s="1" t="s">
        <v>19963</v>
      </c>
      <c r="B19790" t="s">
        <v>20</v>
      </c>
      <c r="C19790" t="s">
        <v>100510</v>
      </c>
    </row>
    <row r="19791" spans="1:3">
      <c r="A19791" s="1" t="s">
        <v>19964</v>
      </c>
      <c r="B19791" t="s">
        <v>20</v>
      </c>
      <c r="C19791" t="s">
        <v>100510</v>
      </c>
    </row>
    <row r="19792" spans="1:3">
      <c r="A19792" s="1" t="s">
        <v>19965</v>
      </c>
      <c r="B19792" t="s">
        <v>20</v>
      </c>
      <c r="C19792" t="s">
        <v>100510</v>
      </c>
    </row>
    <row r="19793" spans="1:3">
      <c r="A19793" s="1" t="s">
        <v>19966</v>
      </c>
      <c r="B19793" t="s">
        <v>20</v>
      </c>
      <c r="C19793" t="s">
        <v>100510</v>
      </c>
    </row>
    <row r="19794" spans="1:3">
      <c r="A19794" s="1" t="s">
        <v>19967</v>
      </c>
      <c r="B19794" t="s">
        <v>20</v>
      </c>
      <c r="C19794" t="s">
        <v>100510</v>
      </c>
    </row>
    <row r="19795" spans="1:3">
      <c r="A19795" s="1" t="s">
        <v>19968</v>
      </c>
      <c r="B19795" t="s">
        <v>20</v>
      </c>
      <c r="C19795" t="s">
        <v>100510</v>
      </c>
    </row>
    <row r="19796" spans="1:3">
      <c r="A19796" s="1" t="s">
        <v>19969</v>
      </c>
      <c r="B19796" t="s">
        <v>20</v>
      </c>
      <c r="C19796" t="s">
        <v>100510</v>
      </c>
    </row>
    <row r="19797" spans="1:3">
      <c r="A19797" s="1" t="s">
        <v>19970</v>
      </c>
      <c r="B19797" t="s">
        <v>20</v>
      </c>
      <c r="C19797" t="s">
        <v>100510</v>
      </c>
    </row>
    <row r="19798" spans="1:3">
      <c r="A19798" s="1" t="s">
        <v>19971</v>
      </c>
      <c r="B19798" t="s">
        <v>20</v>
      </c>
      <c r="C19798" t="s">
        <v>100510</v>
      </c>
    </row>
    <row r="19799" spans="1:3">
      <c r="A19799" s="1" t="s">
        <v>19972</v>
      </c>
      <c r="B19799" t="s">
        <v>20</v>
      </c>
      <c r="C19799" t="s">
        <v>100510</v>
      </c>
    </row>
    <row r="19800" spans="1:3">
      <c r="A19800" s="1" t="s">
        <v>19973</v>
      </c>
      <c r="B19800" t="s">
        <v>20</v>
      </c>
      <c r="C19800" t="s">
        <v>100510</v>
      </c>
    </row>
    <row r="19801" spans="1:3">
      <c r="A19801" s="1" t="s">
        <v>19974</v>
      </c>
      <c r="B19801" t="s">
        <v>20</v>
      </c>
      <c r="C19801" t="s">
        <v>100510</v>
      </c>
    </row>
    <row r="19802" spans="1:3">
      <c r="A19802" s="1" t="s">
        <v>19975</v>
      </c>
      <c r="B19802" t="s">
        <v>20</v>
      </c>
      <c r="C19802" t="s">
        <v>100510</v>
      </c>
    </row>
    <row r="19803" spans="1:3">
      <c r="A19803" s="1" t="s">
        <v>19976</v>
      </c>
      <c r="B19803" t="s">
        <v>20</v>
      </c>
      <c r="C19803" t="s">
        <v>100510</v>
      </c>
    </row>
    <row r="19804" spans="1:3">
      <c r="A19804" s="1" t="s">
        <v>19977</v>
      </c>
      <c r="B19804" t="s">
        <v>20</v>
      </c>
      <c r="C19804" t="s">
        <v>100510</v>
      </c>
    </row>
    <row r="19805" spans="1:3">
      <c r="A19805" s="1" t="s">
        <v>19978</v>
      </c>
      <c r="B19805" t="s">
        <v>20</v>
      </c>
      <c r="C19805" t="s">
        <v>100510</v>
      </c>
    </row>
    <row r="19806" spans="1:3">
      <c r="A19806" s="1" t="s">
        <v>19979</v>
      </c>
      <c r="B19806" t="s">
        <v>20</v>
      </c>
      <c r="C19806" t="s">
        <v>100510</v>
      </c>
    </row>
    <row r="19807" spans="1:3">
      <c r="A19807" s="1" t="s">
        <v>19980</v>
      </c>
      <c r="B19807" t="s">
        <v>20</v>
      </c>
      <c r="C19807" t="s">
        <v>100510</v>
      </c>
    </row>
    <row r="19808" spans="1:3">
      <c r="A19808" s="1" t="s">
        <v>19981</v>
      </c>
      <c r="B19808" t="s">
        <v>20</v>
      </c>
      <c r="C19808" t="s">
        <v>100510</v>
      </c>
    </row>
    <row r="19809" spans="1:3">
      <c r="A19809" s="1" t="s">
        <v>19982</v>
      </c>
      <c r="B19809" t="s">
        <v>20</v>
      </c>
      <c r="C19809" t="s">
        <v>100510</v>
      </c>
    </row>
    <row r="19810" spans="1:3">
      <c r="A19810" s="1" t="s">
        <v>19983</v>
      </c>
      <c r="B19810" t="s">
        <v>20</v>
      </c>
      <c r="C19810" t="s">
        <v>100510</v>
      </c>
    </row>
    <row r="19811" spans="1:3">
      <c r="A19811" s="1" t="s">
        <v>19984</v>
      </c>
      <c r="B19811" t="s">
        <v>20</v>
      </c>
      <c r="C19811" t="s">
        <v>100510</v>
      </c>
    </row>
    <row r="19812" spans="1:3">
      <c r="A19812" s="1" t="s">
        <v>19985</v>
      </c>
      <c r="B19812" t="s">
        <v>20</v>
      </c>
      <c r="C19812" t="s">
        <v>100510</v>
      </c>
    </row>
    <row r="19813" spans="1:3">
      <c r="A19813" s="1" t="s">
        <v>19986</v>
      </c>
      <c r="B19813" t="s">
        <v>20</v>
      </c>
      <c r="C19813" t="s">
        <v>100510</v>
      </c>
    </row>
    <row r="19814" spans="1:3">
      <c r="A19814" s="1" t="s">
        <v>19987</v>
      </c>
      <c r="B19814" t="s">
        <v>20</v>
      </c>
      <c r="C19814" t="s">
        <v>100510</v>
      </c>
    </row>
    <row r="19815" spans="1:3">
      <c r="A19815" s="1" t="s">
        <v>19988</v>
      </c>
      <c r="B19815" t="s">
        <v>20</v>
      </c>
      <c r="C19815" t="s">
        <v>100510</v>
      </c>
    </row>
    <row r="19816" spans="1:3">
      <c r="A19816" s="1" t="s">
        <v>19989</v>
      </c>
      <c r="B19816" t="s">
        <v>20</v>
      </c>
      <c r="C19816" t="s">
        <v>100510</v>
      </c>
    </row>
    <row r="19817" spans="1:3">
      <c r="A19817" s="1" t="s">
        <v>19990</v>
      </c>
      <c r="B19817" t="s">
        <v>20</v>
      </c>
      <c r="C19817" t="s">
        <v>100510</v>
      </c>
    </row>
    <row r="19818" spans="1:3">
      <c r="A19818" s="1" t="s">
        <v>19991</v>
      </c>
      <c r="B19818" t="s">
        <v>20</v>
      </c>
      <c r="C19818" t="s">
        <v>100510</v>
      </c>
    </row>
    <row r="19819" spans="1:3">
      <c r="A19819" s="1" t="s">
        <v>19992</v>
      </c>
      <c r="B19819" t="s">
        <v>20</v>
      </c>
      <c r="C19819" t="s">
        <v>100510</v>
      </c>
    </row>
    <row r="19820" spans="1:3">
      <c r="A19820" s="1" t="s">
        <v>19993</v>
      </c>
      <c r="B19820" t="s">
        <v>20</v>
      </c>
      <c r="C19820" t="s">
        <v>100510</v>
      </c>
    </row>
    <row r="19821" spans="1:3">
      <c r="A19821" s="1" t="s">
        <v>19994</v>
      </c>
      <c r="B19821" t="s">
        <v>20</v>
      </c>
      <c r="C19821" t="s">
        <v>100510</v>
      </c>
    </row>
    <row r="19822" spans="1:3">
      <c r="A19822" s="1" t="s">
        <v>19995</v>
      </c>
      <c r="B19822" t="s">
        <v>20</v>
      </c>
      <c r="C19822" t="s">
        <v>100510</v>
      </c>
    </row>
    <row r="19823" spans="1:3">
      <c r="A19823" s="1" t="s">
        <v>19996</v>
      </c>
      <c r="B19823" t="s">
        <v>20</v>
      </c>
      <c r="C19823" t="s">
        <v>100510</v>
      </c>
    </row>
    <row r="19824" spans="1:3">
      <c r="A19824" s="1" t="s">
        <v>19997</v>
      </c>
      <c r="B19824" t="s">
        <v>20</v>
      </c>
      <c r="C19824" t="s">
        <v>100510</v>
      </c>
    </row>
    <row r="19825" spans="1:3">
      <c r="A19825" s="1" t="s">
        <v>19998</v>
      </c>
      <c r="B19825" t="s">
        <v>20</v>
      </c>
      <c r="C19825" t="s">
        <v>100510</v>
      </c>
    </row>
    <row r="19826" spans="1:3">
      <c r="A19826" s="1" t="s">
        <v>19999</v>
      </c>
      <c r="B19826" t="s">
        <v>20</v>
      </c>
      <c r="C19826" t="s">
        <v>100510</v>
      </c>
    </row>
    <row r="19827" spans="1:3">
      <c r="A19827" s="1" t="s">
        <v>20000</v>
      </c>
      <c r="B19827" t="s">
        <v>20</v>
      </c>
      <c r="C19827" t="s">
        <v>100510</v>
      </c>
    </row>
    <row r="19828" spans="1:3">
      <c r="A19828" s="1" t="s">
        <v>20001</v>
      </c>
      <c r="B19828" t="s">
        <v>20</v>
      </c>
      <c r="C19828" t="s">
        <v>100510</v>
      </c>
    </row>
    <row r="19829" spans="1:3">
      <c r="A19829" s="1" t="s">
        <v>20002</v>
      </c>
      <c r="B19829" t="s">
        <v>20</v>
      </c>
      <c r="C19829" t="s">
        <v>100510</v>
      </c>
    </row>
    <row r="19830" spans="1:3">
      <c r="A19830" s="1" t="s">
        <v>20003</v>
      </c>
      <c r="B19830" t="s">
        <v>20</v>
      </c>
      <c r="C19830" t="s">
        <v>100510</v>
      </c>
    </row>
    <row r="19831" spans="1:3">
      <c r="A19831" s="1" t="s">
        <v>20004</v>
      </c>
      <c r="B19831" t="s">
        <v>20</v>
      </c>
      <c r="C19831" t="s">
        <v>100510</v>
      </c>
    </row>
    <row r="19832" spans="1:3">
      <c r="A19832" s="1" t="s">
        <v>20005</v>
      </c>
      <c r="B19832" t="s">
        <v>20</v>
      </c>
      <c r="C19832" t="s">
        <v>100510</v>
      </c>
    </row>
    <row r="19833" spans="1:3">
      <c r="A19833" s="1" t="s">
        <v>20006</v>
      </c>
      <c r="B19833" t="s">
        <v>20</v>
      </c>
      <c r="C19833" t="s">
        <v>100510</v>
      </c>
    </row>
    <row r="19834" spans="1:3">
      <c r="A19834" s="1" t="s">
        <v>20007</v>
      </c>
      <c r="B19834" t="s">
        <v>20</v>
      </c>
      <c r="C19834" t="s">
        <v>100510</v>
      </c>
    </row>
    <row r="19835" spans="1:3">
      <c r="A19835" s="1" t="s">
        <v>20008</v>
      </c>
      <c r="B19835" t="s">
        <v>20</v>
      </c>
      <c r="C19835" t="s">
        <v>100510</v>
      </c>
    </row>
    <row r="19836" spans="1:3">
      <c r="A19836" s="1" t="s">
        <v>20009</v>
      </c>
      <c r="B19836" t="s">
        <v>20</v>
      </c>
      <c r="C19836" t="s">
        <v>100510</v>
      </c>
    </row>
    <row r="19837" spans="1:3">
      <c r="A19837" s="1" t="s">
        <v>20010</v>
      </c>
      <c r="B19837" t="s">
        <v>20</v>
      </c>
      <c r="C19837" t="s">
        <v>100510</v>
      </c>
    </row>
    <row r="19838" spans="1:3">
      <c r="A19838" s="1" t="s">
        <v>20011</v>
      </c>
      <c r="B19838" t="s">
        <v>20</v>
      </c>
      <c r="C19838" t="s">
        <v>100510</v>
      </c>
    </row>
    <row r="19839" spans="1:3">
      <c r="A19839" s="1" t="s">
        <v>20012</v>
      </c>
      <c r="B19839" t="s">
        <v>20</v>
      </c>
      <c r="C19839" t="s">
        <v>100510</v>
      </c>
    </row>
    <row r="19840" spans="1:3">
      <c r="A19840" s="1" t="s">
        <v>20013</v>
      </c>
      <c r="B19840" t="s">
        <v>20</v>
      </c>
      <c r="C19840" t="s">
        <v>100510</v>
      </c>
    </row>
    <row r="19841" spans="1:3">
      <c r="A19841" s="1" t="s">
        <v>20014</v>
      </c>
      <c r="B19841" t="s">
        <v>20</v>
      </c>
      <c r="C19841" t="s">
        <v>100510</v>
      </c>
    </row>
    <row r="19842" spans="1:3">
      <c r="A19842" s="1" t="s">
        <v>20015</v>
      </c>
      <c r="B19842" t="s">
        <v>20</v>
      </c>
      <c r="C19842" t="s">
        <v>100510</v>
      </c>
    </row>
    <row r="19843" spans="1:3">
      <c r="A19843" s="1" t="s">
        <v>20016</v>
      </c>
      <c r="B19843" t="s">
        <v>20</v>
      </c>
      <c r="C19843" t="s">
        <v>100510</v>
      </c>
    </row>
    <row r="19844" spans="1:3">
      <c r="A19844" s="1" t="s">
        <v>20017</v>
      </c>
      <c r="B19844" t="s">
        <v>20</v>
      </c>
      <c r="C19844" t="s">
        <v>100510</v>
      </c>
    </row>
    <row r="19845" spans="1:3">
      <c r="A19845" s="1" t="s">
        <v>20018</v>
      </c>
      <c r="B19845" t="s">
        <v>20</v>
      </c>
      <c r="C19845" t="s">
        <v>100510</v>
      </c>
    </row>
    <row r="19846" spans="1:3">
      <c r="A19846" s="1" t="s">
        <v>20019</v>
      </c>
      <c r="B19846" t="s">
        <v>20</v>
      </c>
      <c r="C19846" t="s">
        <v>100510</v>
      </c>
    </row>
    <row r="19847" spans="1:3">
      <c r="A19847" s="1" t="s">
        <v>20020</v>
      </c>
      <c r="B19847" t="s">
        <v>20</v>
      </c>
      <c r="C19847" t="s">
        <v>100510</v>
      </c>
    </row>
    <row r="19848" spans="1:3">
      <c r="A19848" s="1" t="s">
        <v>20021</v>
      </c>
      <c r="B19848" t="s">
        <v>20</v>
      </c>
      <c r="C19848" t="s">
        <v>100510</v>
      </c>
    </row>
    <row r="19849" spans="1:3">
      <c r="A19849" s="1" t="s">
        <v>20022</v>
      </c>
      <c r="B19849" t="s">
        <v>20</v>
      </c>
      <c r="C19849" t="s">
        <v>100510</v>
      </c>
    </row>
    <row r="19850" spans="1:3">
      <c r="A19850" s="1" t="s">
        <v>20023</v>
      </c>
      <c r="B19850" t="s">
        <v>20</v>
      </c>
      <c r="C19850" t="s">
        <v>100510</v>
      </c>
    </row>
    <row r="19851" spans="1:3">
      <c r="A19851" s="1" t="s">
        <v>20024</v>
      </c>
      <c r="B19851" t="s">
        <v>20</v>
      </c>
      <c r="C19851" t="s">
        <v>100510</v>
      </c>
    </row>
    <row r="19852" spans="1:3">
      <c r="A19852" s="1" t="s">
        <v>20025</v>
      </c>
      <c r="B19852" t="s">
        <v>20</v>
      </c>
      <c r="C19852" t="s">
        <v>100510</v>
      </c>
    </row>
    <row r="19853" spans="1:3">
      <c r="A19853" s="1" t="s">
        <v>20026</v>
      </c>
      <c r="B19853" t="s">
        <v>20</v>
      </c>
      <c r="C19853" t="s">
        <v>100510</v>
      </c>
    </row>
    <row r="19854" spans="1:3">
      <c r="A19854" s="1" t="s">
        <v>20027</v>
      </c>
      <c r="B19854" t="s">
        <v>20</v>
      </c>
      <c r="C19854" t="s">
        <v>100510</v>
      </c>
    </row>
    <row r="19855" spans="1:3">
      <c r="A19855" s="1" t="s">
        <v>20028</v>
      </c>
      <c r="B19855" t="s">
        <v>20</v>
      </c>
      <c r="C19855" t="s">
        <v>100510</v>
      </c>
    </row>
    <row r="19856" spans="1:3">
      <c r="A19856" s="1" t="s">
        <v>20029</v>
      </c>
      <c r="B19856" t="s">
        <v>20</v>
      </c>
      <c r="C19856" t="s">
        <v>100510</v>
      </c>
    </row>
    <row r="19857" spans="1:3">
      <c r="A19857" s="1" t="s">
        <v>20030</v>
      </c>
      <c r="B19857" t="s">
        <v>20</v>
      </c>
      <c r="C19857" t="s">
        <v>100510</v>
      </c>
    </row>
    <row r="19858" spans="1:3">
      <c r="A19858" s="1" t="s">
        <v>20031</v>
      </c>
      <c r="B19858" t="s">
        <v>20</v>
      </c>
      <c r="C19858" t="s">
        <v>100510</v>
      </c>
    </row>
    <row r="19859" spans="1:3">
      <c r="A19859" s="1" t="s">
        <v>20032</v>
      </c>
      <c r="B19859" t="s">
        <v>20</v>
      </c>
      <c r="C19859" t="s">
        <v>100510</v>
      </c>
    </row>
    <row r="19860" spans="1:3">
      <c r="A19860" s="1" t="s">
        <v>20033</v>
      </c>
      <c r="B19860" t="s">
        <v>20</v>
      </c>
      <c r="C19860" t="s">
        <v>100510</v>
      </c>
    </row>
    <row r="19861" spans="1:3">
      <c r="A19861" s="1" t="s">
        <v>20034</v>
      </c>
      <c r="B19861" t="s">
        <v>20</v>
      </c>
      <c r="C19861" t="s">
        <v>100510</v>
      </c>
    </row>
    <row r="19862" spans="1:3">
      <c r="A19862" s="1" t="s">
        <v>20035</v>
      </c>
      <c r="B19862" t="s">
        <v>20</v>
      </c>
      <c r="C19862" t="s">
        <v>100510</v>
      </c>
    </row>
    <row r="19863" spans="1:3">
      <c r="A19863" s="1" t="s">
        <v>20036</v>
      </c>
      <c r="B19863" t="s">
        <v>20</v>
      </c>
      <c r="C19863" t="s">
        <v>100510</v>
      </c>
    </row>
    <row r="19864" spans="1:3">
      <c r="A19864" s="1" t="s">
        <v>20037</v>
      </c>
      <c r="B19864" t="s">
        <v>20</v>
      </c>
      <c r="C19864" t="s">
        <v>100510</v>
      </c>
    </row>
    <row r="19865" spans="1:3">
      <c r="A19865" s="1" t="s">
        <v>20038</v>
      </c>
      <c r="B19865" t="s">
        <v>20</v>
      </c>
      <c r="C19865" t="s">
        <v>100510</v>
      </c>
    </row>
    <row r="19866" spans="1:3">
      <c r="A19866" s="1" t="s">
        <v>20039</v>
      </c>
      <c r="B19866" t="s">
        <v>20</v>
      </c>
      <c r="C19866" t="s">
        <v>100510</v>
      </c>
    </row>
    <row r="19867" spans="1:3">
      <c r="A19867" s="1" t="s">
        <v>20040</v>
      </c>
      <c r="B19867" t="s">
        <v>20</v>
      </c>
      <c r="C19867" t="s">
        <v>100510</v>
      </c>
    </row>
    <row r="19868" spans="1:3">
      <c r="A19868" s="1" t="s">
        <v>20041</v>
      </c>
      <c r="B19868" t="s">
        <v>20</v>
      </c>
      <c r="C19868" t="s">
        <v>100510</v>
      </c>
    </row>
    <row r="19869" spans="1:3">
      <c r="A19869" s="1" t="s">
        <v>20042</v>
      </c>
      <c r="B19869" t="s">
        <v>20</v>
      </c>
      <c r="C19869" t="s">
        <v>100510</v>
      </c>
    </row>
    <row r="19870" spans="1:3">
      <c r="A19870" s="1" t="s">
        <v>20043</v>
      </c>
      <c r="B19870" t="s">
        <v>20</v>
      </c>
      <c r="C19870" t="s">
        <v>100510</v>
      </c>
    </row>
    <row r="19871" spans="1:3">
      <c r="A19871" s="1" t="s">
        <v>20044</v>
      </c>
      <c r="B19871" t="s">
        <v>20</v>
      </c>
      <c r="C19871" t="s">
        <v>100510</v>
      </c>
    </row>
    <row r="19872" spans="1:3">
      <c r="A19872" s="1" t="s">
        <v>20045</v>
      </c>
      <c r="B19872" t="s">
        <v>20</v>
      </c>
      <c r="C19872" t="s">
        <v>100510</v>
      </c>
    </row>
    <row r="19873" spans="1:3">
      <c r="A19873" s="1" t="s">
        <v>20046</v>
      </c>
      <c r="B19873" t="s">
        <v>20</v>
      </c>
      <c r="C19873" t="s">
        <v>100510</v>
      </c>
    </row>
    <row r="19874" spans="1:3">
      <c r="A19874" s="1" t="s">
        <v>20047</v>
      </c>
      <c r="B19874" t="s">
        <v>20</v>
      </c>
      <c r="C19874" t="s">
        <v>100510</v>
      </c>
    </row>
    <row r="19875" spans="1:3">
      <c r="A19875" s="1" t="s">
        <v>20048</v>
      </c>
      <c r="B19875" t="s">
        <v>20</v>
      </c>
      <c r="C19875" t="s">
        <v>100510</v>
      </c>
    </row>
    <row r="19876" spans="1:3">
      <c r="A19876" s="1" t="s">
        <v>20049</v>
      </c>
      <c r="B19876" t="s">
        <v>20</v>
      </c>
      <c r="C19876" t="s">
        <v>100510</v>
      </c>
    </row>
    <row r="19877" spans="1:3">
      <c r="A19877" s="1" t="s">
        <v>20050</v>
      </c>
      <c r="B19877" t="s">
        <v>20</v>
      </c>
      <c r="C19877" t="s">
        <v>100510</v>
      </c>
    </row>
    <row r="19878" spans="1:3">
      <c r="A19878" s="1" t="s">
        <v>20051</v>
      </c>
      <c r="B19878" t="s">
        <v>20</v>
      </c>
      <c r="C19878" t="s">
        <v>100510</v>
      </c>
    </row>
    <row r="19879" spans="1:3">
      <c r="A19879" s="1" t="s">
        <v>20052</v>
      </c>
      <c r="B19879" t="s">
        <v>20</v>
      </c>
      <c r="C19879" t="s">
        <v>100510</v>
      </c>
    </row>
    <row r="19880" spans="1:3">
      <c r="A19880" s="1" t="s">
        <v>20053</v>
      </c>
      <c r="B19880" t="s">
        <v>20</v>
      </c>
      <c r="C19880" t="s">
        <v>100510</v>
      </c>
    </row>
    <row r="19881" spans="1:3">
      <c r="A19881" s="1" t="s">
        <v>20054</v>
      </c>
      <c r="B19881" t="s">
        <v>20</v>
      </c>
      <c r="C19881" t="s">
        <v>100510</v>
      </c>
    </row>
    <row r="19882" spans="1:3">
      <c r="A19882" s="1" t="s">
        <v>20055</v>
      </c>
      <c r="B19882" t="s">
        <v>20</v>
      </c>
      <c r="C19882" t="s">
        <v>100510</v>
      </c>
    </row>
    <row r="19883" spans="1:3">
      <c r="A19883" s="1" t="s">
        <v>20056</v>
      </c>
      <c r="B19883" t="s">
        <v>20</v>
      </c>
      <c r="C19883" t="s">
        <v>100510</v>
      </c>
    </row>
    <row r="19884" spans="1:3">
      <c r="A19884" s="1" t="s">
        <v>20057</v>
      </c>
      <c r="B19884" t="s">
        <v>20</v>
      </c>
      <c r="C19884" t="s">
        <v>100510</v>
      </c>
    </row>
    <row r="19885" spans="1:3">
      <c r="A19885" s="1" t="s">
        <v>20058</v>
      </c>
      <c r="B19885" t="s">
        <v>20</v>
      </c>
      <c r="C19885" t="s">
        <v>100510</v>
      </c>
    </row>
    <row r="19886" spans="1:3">
      <c r="A19886" s="1" t="s">
        <v>20059</v>
      </c>
      <c r="B19886" t="s">
        <v>20</v>
      </c>
      <c r="C19886" t="s">
        <v>100510</v>
      </c>
    </row>
    <row r="19887" spans="1:3">
      <c r="A19887" s="1" t="s">
        <v>20060</v>
      </c>
      <c r="B19887" t="s">
        <v>20</v>
      </c>
      <c r="C19887" t="s">
        <v>100510</v>
      </c>
    </row>
    <row r="19888" spans="1:3">
      <c r="A19888" s="1" t="s">
        <v>20061</v>
      </c>
      <c r="B19888" t="s">
        <v>20</v>
      </c>
      <c r="C19888" t="s">
        <v>100510</v>
      </c>
    </row>
    <row r="19889" spans="1:3">
      <c r="A19889" s="1" t="s">
        <v>20062</v>
      </c>
      <c r="B19889" t="s">
        <v>20</v>
      </c>
      <c r="C19889" t="s">
        <v>100510</v>
      </c>
    </row>
    <row r="19890" spans="1:3">
      <c r="A19890" s="1" t="s">
        <v>20063</v>
      </c>
      <c r="B19890" t="s">
        <v>20</v>
      </c>
      <c r="C19890" t="s">
        <v>100510</v>
      </c>
    </row>
    <row r="19891" spans="1:3">
      <c r="A19891" s="1" t="s">
        <v>20064</v>
      </c>
      <c r="B19891" t="s">
        <v>20</v>
      </c>
      <c r="C19891" t="s">
        <v>100510</v>
      </c>
    </row>
    <row r="19892" spans="1:3">
      <c r="A19892" s="1" t="s">
        <v>20065</v>
      </c>
      <c r="B19892" t="s">
        <v>20</v>
      </c>
      <c r="C19892" t="s">
        <v>100510</v>
      </c>
    </row>
    <row r="19893" spans="1:3">
      <c r="A19893" s="1" t="s">
        <v>20066</v>
      </c>
      <c r="B19893" t="s">
        <v>20</v>
      </c>
      <c r="C19893" t="s">
        <v>100510</v>
      </c>
    </row>
    <row r="19894" spans="1:3">
      <c r="A19894" s="1" t="s">
        <v>20067</v>
      </c>
      <c r="B19894" t="s">
        <v>20</v>
      </c>
      <c r="C19894" t="s">
        <v>100510</v>
      </c>
    </row>
    <row r="19895" spans="1:3">
      <c r="A19895" s="1" t="s">
        <v>20068</v>
      </c>
      <c r="B19895" t="s">
        <v>20</v>
      </c>
      <c r="C19895" t="s">
        <v>100510</v>
      </c>
    </row>
    <row r="19896" spans="1:3">
      <c r="A19896" s="1" t="s">
        <v>20069</v>
      </c>
      <c r="B19896" t="s">
        <v>20</v>
      </c>
      <c r="C19896" t="s">
        <v>100510</v>
      </c>
    </row>
    <row r="19897" spans="1:3">
      <c r="A19897" s="1" t="s">
        <v>20070</v>
      </c>
      <c r="B19897" t="s">
        <v>20</v>
      </c>
      <c r="C19897" t="s">
        <v>100510</v>
      </c>
    </row>
    <row r="19898" spans="1:3">
      <c r="A19898" s="1" t="s">
        <v>20071</v>
      </c>
      <c r="B19898" t="s">
        <v>20</v>
      </c>
      <c r="C19898" t="s">
        <v>100510</v>
      </c>
    </row>
    <row r="19899" spans="1:3">
      <c r="A19899" s="1" t="s">
        <v>20072</v>
      </c>
      <c r="B19899" t="s">
        <v>20</v>
      </c>
      <c r="C19899" t="s">
        <v>100510</v>
      </c>
    </row>
    <row r="19900" spans="1:3">
      <c r="A19900" s="1" t="s">
        <v>20073</v>
      </c>
      <c r="B19900" t="s">
        <v>20</v>
      </c>
      <c r="C19900" t="s">
        <v>100510</v>
      </c>
    </row>
    <row r="19901" spans="1:3">
      <c r="A19901" s="1" t="s">
        <v>20074</v>
      </c>
      <c r="B19901" t="s">
        <v>20</v>
      </c>
      <c r="C19901" t="s">
        <v>100510</v>
      </c>
    </row>
    <row r="19902" spans="1:3">
      <c r="A19902" s="1" t="s">
        <v>20075</v>
      </c>
      <c r="B19902" t="s">
        <v>20</v>
      </c>
      <c r="C19902" t="s">
        <v>100510</v>
      </c>
    </row>
    <row r="19903" spans="1:3">
      <c r="A19903" s="1" t="s">
        <v>20076</v>
      </c>
      <c r="B19903" t="s">
        <v>20</v>
      </c>
      <c r="C19903" t="s">
        <v>100510</v>
      </c>
    </row>
    <row r="19904" spans="1:3">
      <c r="A19904" s="1" t="s">
        <v>20077</v>
      </c>
      <c r="B19904" t="s">
        <v>20</v>
      </c>
      <c r="C19904" t="s">
        <v>100510</v>
      </c>
    </row>
    <row r="19905" spans="1:3">
      <c r="A19905" s="1" t="s">
        <v>20078</v>
      </c>
      <c r="B19905" t="s">
        <v>20</v>
      </c>
      <c r="C19905" t="s">
        <v>100510</v>
      </c>
    </row>
    <row r="19906" spans="1:3">
      <c r="A19906" s="1" t="s">
        <v>20079</v>
      </c>
      <c r="B19906" t="s">
        <v>20</v>
      </c>
      <c r="C19906" t="s">
        <v>100510</v>
      </c>
    </row>
    <row r="19907" spans="1:3">
      <c r="A19907" s="1" t="s">
        <v>20080</v>
      </c>
      <c r="B19907" t="s">
        <v>20</v>
      </c>
      <c r="C19907" t="s">
        <v>100510</v>
      </c>
    </row>
    <row r="19908" spans="1:3">
      <c r="A19908" s="1" t="s">
        <v>20081</v>
      </c>
      <c r="B19908" t="s">
        <v>20</v>
      </c>
      <c r="C19908" t="s">
        <v>100510</v>
      </c>
    </row>
    <row r="19909" spans="1:3">
      <c r="A19909" s="1" t="s">
        <v>20082</v>
      </c>
      <c r="B19909" t="s">
        <v>20</v>
      </c>
      <c r="C19909" t="s">
        <v>100510</v>
      </c>
    </row>
    <row r="19910" spans="1:3">
      <c r="A19910" s="1" t="s">
        <v>20083</v>
      </c>
      <c r="B19910" t="s">
        <v>20</v>
      </c>
      <c r="C19910" t="s">
        <v>100510</v>
      </c>
    </row>
    <row r="19911" spans="1:3">
      <c r="A19911" s="1" t="s">
        <v>20084</v>
      </c>
      <c r="B19911" t="s">
        <v>20</v>
      </c>
      <c r="C19911" t="s">
        <v>100510</v>
      </c>
    </row>
    <row r="19912" spans="1:3">
      <c r="A19912" s="1" t="s">
        <v>20085</v>
      </c>
      <c r="B19912" t="s">
        <v>20</v>
      </c>
      <c r="C19912" t="s">
        <v>100510</v>
      </c>
    </row>
    <row r="19913" spans="1:3">
      <c r="A19913" s="1" t="s">
        <v>20086</v>
      </c>
      <c r="B19913" t="s">
        <v>20</v>
      </c>
      <c r="C19913" t="s">
        <v>100510</v>
      </c>
    </row>
    <row r="19914" spans="1:3">
      <c r="A19914" s="1" t="s">
        <v>20087</v>
      </c>
      <c r="B19914" t="s">
        <v>20</v>
      </c>
      <c r="C19914" t="s">
        <v>100510</v>
      </c>
    </row>
    <row r="19915" spans="1:3">
      <c r="A19915" s="1" t="s">
        <v>20088</v>
      </c>
      <c r="B19915" t="s">
        <v>20</v>
      </c>
      <c r="C19915" t="s">
        <v>100510</v>
      </c>
    </row>
    <row r="19916" spans="1:3">
      <c r="A19916" s="1" t="s">
        <v>20089</v>
      </c>
      <c r="B19916" t="s">
        <v>20</v>
      </c>
      <c r="C19916" t="s">
        <v>100510</v>
      </c>
    </row>
    <row r="19917" spans="1:3">
      <c r="A19917" s="1" t="s">
        <v>20090</v>
      </c>
      <c r="B19917" t="s">
        <v>20</v>
      </c>
      <c r="C19917" t="s">
        <v>100510</v>
      </c>
    </row>
    <row r="19918" spans="1:3">
      <c r="A19918" s="1" t="s">
        <v>20091</v>
      </c>
      <c r="B19918" t="s">
        <v>20</v>
      </c>
      <c r="C19918" t="s">
        <v>100510</v>
      </c>
    </row>
    <row r="19919" spans="1:3">
      <c r="A19919" s="1" t="s">
        <v>20092</v>
      </c>
      <c r="B19919" t="s">
        <v>20</v>
      </c>
      <c r="C19919" t="s">
        <v>100510</v>
      </c>
    </row>
    <row r="19920" spans="1:3">
      <c r="A19920" s="1" t="s">
        <v>20093</v>
      </c>
      <c r="B19920" t="s">
        <v>20</v>
      </c>
      <c r="C19920" t="s">
        <v>100510</v>
      </c>
    </row>
    <row r="19921" spans="1:3">
      <c r="A19921" s="1" t="s">
        <v>20094</v>
      </c>
      <c r="B19921" t="s">
        <v>20</v>
      </c>
      <c r="C19921" t="s">
        <v>100510</v>
      </c>
    </row>
    <row r="19922" spans="1:3">
      <c r="A19922" s="1" t="s">
        <v>20095</v>
      </c>
      <c r="B19922" t="s">
        <v>20</v>
      </c>
      <c r="C19922" t="s">
        <v>100510</v>
      </c>
    </row>
    <row r="19923" spans="1:3">
      <c r="A19923" s="1" t="s">
        <v>20096</v>
      </c>
      <c r="B19923" t="s">
        <v>20</v>
      </c>
      <c r="C19923" t="s">
        <v>100510</v>
      </c>
    </row>
    <row r="19924" spans="1:3">
      <c r="A19924" s="1" t="s">
        <v>20097</v>
      </c>
      <c r="B19924" t="s">
        <v>20</v>
      </c>
      <c r="C19924" t="s">
        <v>100510</v>
      </c>
    </row>
    <row r="19925" spans="1:3">
      <c r="A19925" s="1" t="s">
        <v>20098</v>
      </c>
      <c r="B19925" t="s">
        <v>20</v>
      </c>
      <c r="C19925" t="s">
        <v>100510</v>
      </c>
    </row>
    <row r="19926" spans="1:3">
      <c r="A19926" s="1" t="s">
        <v>20099</v>
      </c>
      <c r="B19926" t="s">
        <v>20</v>
      </c>
      <c r="C19926" t="s">
        <v>100510</v>
      </c>
    </row>
    <row r="19927" spans="1:3">
      <c r="A19927" s="1" t="s">
        <v>20100</v>
      </c>
      <c r="B19927" t="s">
        <v>20</v>
      </c>
      <c r="C19927" t="s">
        <v>100510</v>
      </c>
    </row>
    <row r="19928" spans="1:3">
      <c r="A19928" s="1" t="s">
        <v>20101</v>
      </c>
      <c r="B19928" t="s">
        <v>20</v>
      </c>
      <c r="C19928" t="s">
        <v>100510</v>
      </c>
    </row>
    <row r="19929" spans="1:3">
      <c r="A19929" s="1" t="s">
        <v>20102</v>
      </c>
      <c r="B19929" t="s">
        <v>20</v>
      </c>
      <c r="C19929" t="s">
        <v>100510</v>
      </c>
    </row>
    <row r="19930" spans="1:3">
      <c r="A19930" s="1" t="s">
        <v>20103</v>
      </c>
      <c r="B19930" t="s">
        <v>20</v>
      </c>
      <c r="C19930" t="s">
        <v>100510</v>
      </c>
    </row>
    <row r="19931" spans="1:3">
      <c r="A19931" s="1" t="s">
        <v>20104</v>
      </c>
      <c r="B19931" t="s">
        <v>20</v>
      </c>
      <c r="C19931" t="s">
        <v>100510</v>
      </c>
    </row>
    <row r="19932" spans="1:3">
      <c r="A19932" s="1" t="s">
        <v>20105</v>
      </c>
      <c r="B19932" t="s">
        <v>20</v>
      </c>
      <c r="C19932" t="s">
        <v>100510</v>
      </c>
    </row>
    <row r="19933" spans="1:3">
      <c r="A19933" s="1" t="s">
        <v>20106</v>
      </c>
      <c r="B19933" t="s">
        <v>20</v>
      </c>
      <c r="C19933" t="s">
        <v>100510</v>
      </c>
    </row>
    <row r="19934" spans="1:3">
      <c r="A19934" s="1" t="s">
        <v>20107</v>
      </c>
      <c r="B19934" t="s">
        <v>20</v>
      </c>
      <c r="C19934" t="s">
        <v>100510</v>
      </c>
    </row>
    <row r="19935" spans="1:3">
      <c r="A19935" s="1" t="s">
        <v>20108</v>
      </c>
      <c r="B19935" t="s">
        <v>20</v>
      </c>
      <c r="C19935" t="s">
        <v>100510</v>
      </c>
    </row>
    <row r="19936" spans="1:3">
      <c r="A19936" s="1" t="s">
        <v>20109</v>
      </c>
      <c r="B19936" t="s">
        <v>20</v>
      </c>
      <c r="C19936" t="s">
        <v>100510</v>
      </c>
    </row>
    <row r="19937" spans="1:3">
      <c r="A19937" s="1" t="s">
        <v>20110</v>
      </c>
      <c r="B19937" t="s">
        <v>20</v>
      </c>
      <c r="C19937" t="s">
        <v>100510</v>
      </c>
    </row>
    <row r="19938" spans="1:3">
      <c r="A19938" s="1" t="s">
        <v>20111</v>
      </c>
      <c r="B19938" t="s">
        <v>20</v>
      </c>
      <c r="C19938" t="s">
        <v>100510</v>
      </c>
    </row>
    <row r="19939" spans="1:3">
      <c r="A19939" s="1" t="s">
        <v>20112</v>
      </c>
      <c r="B19939" t="s">
        <v>20</v>
      </c>
      <c r="C19939" t="s">
        <v>100510</v>
      </c>
    </row>
    <row r="19940" spans="1:3">
      <c r="A19940" s="1" t="s">
        <v>20113</v>
      </c>
      <c r="B19940" t="s">
        <v>20</v>
      </c>
      <c r="C19940" t="s">
        <v>100510</v>
      </c>
    </row>
    <row r="19941" spans="1:3">
      <c r="A19941" s="1" t="s">
        <v>20114</v>
      </c>
      <c r="B19941" t="s">
        <v>20</v>
      </c>
      <c r="C19941" t="s">
        <v>100510</v>
      </c>
    </row>
    <row r="19942" spans="1:3">
      <c r="A19942" s="1" t="s">
        <v>20115</v>
      </c>
      <c r="B19942" t="s">
        <v>20</v>
      </c>
      <c r="C19942" t="s">
        <v>100510</v>
      </c>
    </row>
    <row r="19943" spans="1:3">
      <c r="A19943" s="1" t="s">
        <v>20116</v>
      </c>
      <c r="B19943" t="s">
        <v>20</v>
      </c>
      <c r="C19943" t="s">
        <v>100510</v>
      </c>
    </row>
    <row r="19944" spans="1:3">
      <c r="A19944" s="1" t="s">
        <v>20117</v>
      </c>
      <c r="B19944" t="s">
        <v>20</v>
      </c>
      <c r="C19944" t="s">
        <v>100510</v>
      </c>
    </row>
    <row r="19945" spans="1:3">
      <c r="A19945" s="1" t="s">
        <v>20118</v>
      </c>
      <c r="B19945" t="s">
        <v>20</v>
      </c>
      <c r="C19945" t="s">
        <v>100510</v>
      </c>
    </row>
    <row r="19946" spans="1:3">
      <c r="A19946" s="1" t="s">
        <v>20119</v>
      </c>
      <c r="B19946" t="s">
        <v>20</v>
      </c>
      <c r="C19946" t="s">
        <v>100510</v>
      </c>
    </row>
    <row r="19947" spans="1:3">
      <c r="A19947" s="1" t="s">
        <v>20120</v>
      </c>
      <c r="B19947" t="s">
        <v>20</v>
      </c>
      <c r="C19947" t="s">
        <v>100510</v>
      </c>
    </row>
    <row r="19948" spans="1:3">
      <c r="A19948" s="1" t="s">
        <v>20121</v>
      </c>
      <c r="B19948" t="s">
        <v>20</v>
      </c>
      <c r="C19948" t="s">
        <v>100510</v>
      </c>
    </row>
    <row r="19949" spans="1:3">
      <c r="A19949" s="1" t="s">
        <v>20122</v>
      </c>
      <c r="B19949" t="s">
        <v>20</v>
      </c>
      <c r="C19949" t="s">
        <v>100510</v>
      </c>
    </row>
    <row r="19950" spans="1:3">
      <c r="A19950" s="1" t="s">
        <v>20123</v>
      </c>
      <c r="B19950" t="s">
        <v>20</v>
      </c>
      <c r="C19950" t="s">
        <v>100510</v>
      </c>
    </row>
    <row r="19951" spans="1:3">
      <c r="A19951" s="1" t="s">
        <v>20124</v>
      </c>
      <c r="B19951" t="s">
        <v>20</v>
      </c>
      <c r="C19951" t="s">
        <v>100510</v>
      </c>
    </row>
    <row r="19952" spans="1:3">
      <c r="A19952" s="1" t="s">
        <v>20125</v>
      </c>
      <c r="B19952" t="s">
        <v>20</v>
      </c>
      <c r="C19952" t="s">
        <v>100510</v>
      </c>
    </row>
    <row r="19953" spans="1:3">
      <c r="A19953" s="1" t="s">
        <v>20126</v>
      </c>
      <c r="B19953" t="s">
        <v>20</v>
      </c>
      <c r="C19953" t="s">
        <v>100510</v>
      </c>
    </row>
    <row r="19954" spans="1:3">
      <c r="A19954" s="1" t="s">
        <v>20127</v>
      </c>
      <c r="B19954" t="s">
        <v>20</v>
      </c>
      <c r="C19954" t="s">
        <v>100510</v>
      </c>
    </row>
    <row r="19955" spans="1:3">
      <c r="A19955" s="1" t="s">
        <v>20128</v>
      </c>
      <c r="B19955" t="s">
        <v>20</v>
      </c>
      <c r="C19955" t="s">
        <v>100510</v>
      </c>
    </row>
    <row r="19956" spans="1:3">
      <c r="A19956" s="1" t="s">
        <v>20129</v>
      </c>
      <c r="B19956" t="s">
        <v>20</v>
      </c>
      <c r="C19956" t="s">
        <v>100510</v>
      </c>
    </row>
    <row r="19957" spans="1:3">
      <c r="A19957" s="1" t="s">
        <v>20130</v>
      </c>
      <c r="B19957" t="s">
        <v>20</v>
      </c>
      <c r="C19957" t="s">
        <v>100510</v>
      </c>
    </row>
    <row r="19958" spans="1:3">
      <c r="A19958" s="1" t="s">
        <v>20131</v>
      </c>
      <c r="B19958" t="s">
        <v>20</v>
      </c>
      <c r="C19958" t="s">
        <v>100510</v>
      </c>
    </row>
    <row r="19959" spans="1:3">
      <c r="A19959" s="1" t="s">
        <v>20132</v>
      </c>
      <c r="B19959" t="s">
        <v>20</v>
      </c>
      <c r="C19959" t="s">
        <v>100510</v>
      </c>
    </row>
    <row r="19960" spans="1:3">
      <c r="A19960" s="1" t="s">
        <v>20133</v>
      </c>
      <c r="B19960" t="s">
        <v>20</v>
      </c>
      <c r="C19960" t="s">
        <v>100510</v>
      </c>
    </row>
    <row r="19961" spans="1:3">
      <c r="A19961" s="1" t="s">
        <v>20134</v>
      </c>
      <c r="B19961" t="s">
        <v>20</v>
      </c>
      <c r="C19961" t="s">
        <v>100510</v>
      </c>
    </row>
    <row r="19962" spans="1:3">
      <c r="A19962" s="1" t="s">
        <v>20135</v>
      </c>
      <c r="B19962" t="s">
        <v>20</v>
      </c>
      <c r="C19962" t="s">
        <v>100510</v>
      </c>
    </row>
    <row r="19963" spans="1:3">
      <c r="A19963" s="1" t="s">
        <v>20136</v>
      </c>
      <c r="B19963" t="s">
        <v>20</v>
      </c>
      <c r="C19963" t="s">
        <v>100510</v>
      </c>
    </row>
    <row r="19964" spans="1:3">
      <c r="A19964" s="1" t="s">
        <v>20137</v>
      </c>
      <c r="B19964" t="s">
        <v>20</v>
      </c>
      <c r="C19964" t="s">
        <v>100510</v>
      </c>
    </row>
    <row r="19965" spans="1:3">
      <c r="A19965" s="1" t="s">
        <v>20138</v>
      </c>
      <c r="B19965" t="s">
        <v>20</v>
      </c>
      <c r="C19965" t="s">
        <v>100510</v>
      </c>
    </row>
    <row r="19966" spans="1:3">
      <c r="A19966" s="1" t="s">
        <v>20139</v>
      </c>
      <c r="B19966" t="s">
        <v>20</v>
      </c>
      <c r="C19966" t="s">
        <v>100510</v>
      </c>
    </row>
    <row r="19967" spans="1:3">
      <c r="A19967" s="1" t="s">
        <v>20140</v>
      </c>
      <c r="B19967" t="s">
        <v>20</v>
      </c>
      <c r="C19967" t="s">
        <v>100510</v>
      </c>
    </row>
    <row r="19968" spans="1:3">
      <c r="A19968" s="1" t="s">
        <v>20141</v>
      </c>
      <c r="B19968" t="s">
        <v>20</v>
      </c>
      <c r="C19968" t="s">
        <v>100510</v>
      </c>
    </row>
    <row r="19969" spans="1:3">
      <c r="A19969" s="1" t="s">
        <v>20142</v>
      </c>
      <c r="B19969" t="s">
        <v>20</v>
      </c>
      <c r="C19969" t="s">
        <v>100510</v>
      </c>
    </row>
    <row r="19970" spans="1:3">
      <c r="A19970" s="1" t="s">
        <v>20143</v>
      </c>
      <c r="B19970" t="s">
        <v>20</v>
      </c>
      <c r="C19970" t="s">
        <v>100510</v>
      </c>
    </row>
    <row r="19971" spans="1:3">
      <c r="A19971" s="1" t="s">
        <v>20144</v>
      </c>
      <c r="B19971" t="s">
        <v>20</v>
      </c>
      <c r="C19971" t="s">
        <v>100510</v>
      </c>
    </row>
    <row r="19972" spans="1:3">
      <c r="A19972" s="1" t="s">
        <v>20145</v>
      </c>
      <c r="B19972" t="s">
        <v>20</v>
      </c>
      <c r="C19972" t="s">
        <v>100510</v>
      </c>
    </row>
    <row r="19973" spans="1:3">
      <c r="A19973" s="1" t="s">
        <v>20146</v>
      </c>
      <c r="B19973" t="s">
        <v>20</v>
      </c>
      <c r="C19973" t="s">
        <v>100510</v>
      </c>
    </row>
    <row r="19974" spans="1:3">
      <c r="A19974" s="1" t="s">
        <v>20147</v>
      </c>
      <c r="B19974" t="s">
        <v>20</v>
      </c>
      <c r="C19974" t="s">
        <v>100510</v>
      </c>
    </row>
    <row r="19975" spans="1:3">
      <c r="A19975" s="1" t="s">
        <v>20148</v>
      </c>
      <c r="B19975" t="s">
        <v>20</v>
      </c>
      <c r="C19975" t="s">
        <v>100510</v>
      </c>
    </row>
    <row r="19976" spans="1:3">
      <c r="A19976" s="1" t="s">
        <v>20149</v>
      </c>
      <c r="B19976" t="s">
        <v>20</v>
      </c>
      <c r="C19976" t="s">
        <v>100510</v>
      </c>
    </row>
    <row r="19977" spans="1:3">
      <c r="A19977" s="1" t="s">
        <v>20150</v>
      </c>
      <c r="B19977" t="s">
        <v>20</v>
      </c>
      <c r="C19977" t="s">
        <v>100510</v>
      </c>
    </row>
    <row r="19978" spans="1:3">
      <c r="A19978" s="1" t="s">
        <v>20151</v>
      </c>
      <c r="B19978" t="s">
        <v>20</v>
      </c>
      <c r="C19978" t="s">
        <v>100510</v>
      </c>
    </row>
    <row r="19979" spans="1:3">
      <c r="A19979" s="1" t="s">
        <v>20152</v>
      </c>
      <c r="B19979" t="s">
        <v>20</v>
      </c>
      <c r="C19979" t="s">
        <v>100510</v>
      </c>
    </row>
    <row r="19980" spans="1:3">
      <c r="A19980" s="1" t="s">
        <v>20153</v>
      </c>
      <c r="B19980" t="s">
        <v>20</v>
      </c>
      <c r="C19980" t="s">
        <v>100510</v>
      </c>
    </row>
    <row r="19981" spans="1:3">
      <c r="A19981" s="1" t="s">
        <v>20154</v>
      </c>
      <c r="B19981" t="s">
        <v>20</v>
      </c>
      <c r="C19981" t="s">
        <v>100510</v>
      </c>
    </row>
    <row r="19982" spans="1:3">
      <c r="A19982" s="1" t="s">
        <v>20155</v>
      </c>
      <c r="B19982" t="s">
        <v>20</v>
      </c>
      <c r="C19982" t="s">
        <v>100510</v>
      </c>
    </row>
    <row r="19983" spans="1:3">
      <c r="A19983" s="1" t="s">
        <v>20156</v>
      </c>
      <c r="B19983" t="s">
        <v>20</v>
      </c>
      <c r="C19983" t="s">
        <v>100510</v>
      </c>
    </row>
    <row r="19984" spans="1:3">
      <c r="A19984" s="1" t="s">
        <v>20157</v>
      </c>
      <c r="B19984" t="s">
        <v>20</v>
      </c>
      <c r="C19984" t="s">
        <v>100510</v>
      </c>
    </row>
    <row r="19985" spans="1:3">
      <c r="A19985" s="1" t="s">
        <v>20158</v>
      </c>
      <c r="B19985" t="s">
        <v>20</v>
      </c>
      <c r="C19985" t="s">
        <v>100510</v>
      </c>
    </row>
    <row r="19986" spans="1:3">
      <c r="A19986" s="1" t="s">
        <v>20159</v>
      </c>
      <c r="B19986" t="s">
        <v>20</v>
      </c>
      <c r="C19986" t="s">
        <v>100510</v>
      </c>
    </row>
    <row r="19987" spans="1:3">
      <c r="A19987" s="1" t="s">
        <v>20160</v>
      </c>
      <c r="B19987" t="s">
        <v>20</v>
      </c>
      <c r="C19987" t="s">
        <v>100510</v>
      </c>
    </row>
    <row r="19988" spans="1:3">
      <c r="A19988" s="1" t="s">
        <v>20161</v>
      </c>
      <c r="B19988" t="s">
        <v>20</v>
      </c>
      <c r="C19988" t="s">
        <v>100510</v>
      </c>
    </row>
    <row r="19989" spans="1:3">
      <c r="A19989" s="1" t="s">
        <v>20162</v>
      </c>
      <c r="B19989" t="s">
        <v>20</v>
      </c>
      <c r="C19989" t="s">
        <v>100510</v>
      </c>
    </row>
    <row r="19990" spans="1:3">
      <c r="A19990" s="1" t="s">
        <v>20163</v>
      </c>
      <c r="B19990" t="s">
        <v>20</v>
      </c>
      <c r="C19990" t="s">
        <v>100510</v>
      </c>
    </row>
    <row r="19991" spans="1:3">
      <c r="A19991" s="1" t="s">
        <v>20164</v>
      </c>
      <c r="B19991" t="s">
        <v>20</v>
      </c>
      <c r="C19991" t="s">
        <v>100510</v>
      </c>
    </row>
    <row r="19992" spans="1:3">
      <c r="A19992" s="1" t="s">
        <v>20165</v>
      </c>
      <c r="B19992" t="s">
        <v>20</v>
      </c>
      <c r="C19992" t="s">
        <v>100510</v>
      </c>
    </row>
    <row r="19993" spans="1:3">
      <c r="A19993" s="1" t="s">
        <v>20166</v>
      </c>
      <c r="B19993" t="s">
        <v>20</v>
      </c>
      <c r="C19993" t="s">
        <v>100510</v>
      </c>
    </row>
    <row r="19994" spans="1:3">
      <c r="A19994" s="1" t="s">
        <v>20167</v>
      </c>
      <c r="B19994" t="s">
        <v>20</v>
      </c>
      <c r="C19994" t="s">
        <v>100510</v>
      </c>
    </row>
    <row r="19995" spans="1:3">
      <c r="A19995" s="1" t="s">
        <v>20168</v>
      </c>
      <c r="B19995" t="s">
        <v>20</v>
      </c>
      <c r="C19995" t="s">
        <v>100510</v>
      </c>
    </row>
    <row r="19996" spans="1:3">
      <c r="A19996" s="1" t="s">
        <v>20169</v>
      </c>
      <c r="B19996" t="s">
        <v>20</v>
      </c>
      <c r="C19996" t="s">
        <v>100510</v>
      </c>
    </row>
    <row r="19997" spans="1:3">
      <c r="A19997" s="1" t="s">
        <v>20170</v>
      </c>
      <c r="B19997" t="s">
        <v>20</v>
      </c>
      <c r="C19997" t="s">
        <v>100510</v>
      </c>
    </row>
    <row r="19998" spans="1:3">
      <c r="A19998" s="1" t="s">
        <v>20171</v>
      </c>
      <c r="B19998" t="s">
        <v>20</v>
      </c>
      <c r="C19998" t="s">
        <v>100510</v>
      </c>
    </row>
    <row r="19999" spans="1:3">
      <c r="A19999" s="1" t="s">
        <v>20172</v>
      </c>
      <c r="B19999" t="s">
        <v>20</v>
      </c>
      <c r="C19999" t="s">
        <v>100510</v>
      </c>
    </row>
    <row r="20000" spans="1:3">
      <c r="A20000" s="1" t="s">
        <v>20173</v>
      </c>
      <c r="B20000" t="s">
        <v>20</v>
      </c>
      <c r="C20000" t="s">
        <v>100510</v>
      </c>
    </row>
    <row r="20001" spans="1:3">
      <c r="A20001" s="1" t="s">
        <v>20174</v>
      </c>
      <c r="B20001" t="s">
        <v>20</v>
      </c>
      <c r="C20001" t="s">
        <v>100510</v>
      </c>
    </row>
    <row r="20002" spans="1:3">
      <c r="A20002" s="1" t="s">
        <v>20175</v>
      </c>
      <c r="B20002" t="s">
        <v>20</v>
      </c>
      <c r="C20002" t="s">
        <v>100510</v>
      </c>
    </row>
    <row r="20003" spans="1:3">
      <c r="A20003" s="1" t="s">
        <v>20176</v>
      </c>
      <c r="B20003" t="s">
        <v>20</v>
      </c>
      <c r="C20003" t="s">
        <v>100510</v>
      </c>
    </row>
    <row r="20004" spans="1:3">
      <c r="A20004" s="1" t="s">
        <v>20177</v>
      </c>
      <c r="B20004" t="s">
        <v>20</v>
      </c>
      <c r="C20004" t="s">
        <v>100510</v>
      </c>
    </row>
    <row r="20005" spans="1:3">
      <c r="A20005" s="1" t="s">
        <v>20178</v>
      </c>
      <c r="B20005" t="s">
        <v>20</v>
      </c>
      <c r="C20005" t="s">
        <v>100510</v>
      </c>
    </row>
    <row r="20006" spans="1:3">
      <c r="A20006" s="1" t="s">
        <v>20179</v>
      </c>
      <c r="B20006" t="s">
        <v>20</v>
      </c>
      <c r="C20006" t="s">
        <v>100510</v>
      </c>
    </row>
    <row r="20007" spans="1:3">
      <c r="A20007" s="1" t="s">
        <v>20180</v>
      </c>
      <c r="B20007" t="s">
        <v>20</v>
      </c>
      <c r="C20007" t="s">
        <v>100510</v>
      </c>
    </row>
    <row r="20008" spans="1:3">
      <c r="A20008" s="1" t="s">
        <v>20181</v>
      </c>
      <c r="B20008" t="s">
        <v>20</v>
      </c>
      <c r="C20008" t="s">
        <v>100510</v>
      </c>
    </row>
    <row r="20009" spans="1:3">
      <c r="A20009" s="1" t="s">
        <v>20182</v>
      </c>
      <c r="B20009" t="s">
        <v>20</v>
      </c>
      <c r="C20009" t="s">
        <v>100510</v>
      </c>
    </row>
    <row r="20010" spans="1:3">
      <c r="A20010" s="1" t="s">
        <v>20183</v>
      </c>
      <c r="B20010" t="s">
        <v>20</v>
      </c>
      <c r="C20010" t="s">
        <v>100510</v>
      </c>
    </row>
    <row r="20011" spans="1:3">
      <c r="A20011" s="1" t="s">
        <v>20184</v>
      </c>
      <c r="B20011" t="s">
        <v>20</v>
      </c>
      <c r="C20011" t="s">
        <v>100510</v>
      </c>
    </row>
    <row r="20012" spans="1:3">
      <c r="A20012" s="1" t="s">
        <v>20185</v>
      </c>
      <c r="B20012" t="s">
        <v>20</v>
      </c>
      <c r="C20012" t="s">
        <v>100510</v>
      </c>
    </row>
    <row r="20013" spans="1:3">
      <c r="A20013" s="1" t="s">
        <v>20186</v>
      </c>
      <c r="B20013" t="s">
        <v>20</v>
      </c>
      <c r="C20013" t="s">
        <v>100510</v>
      </c>
    </row>
    <row r="20014" spans="1:3">
      <c r="A20014" s="1" t="s">
        <v>20187</v>
      </c>
      <c r="B20014" t="s">
        <v>20</v>
      </c>
      <c r="C20014" t="s">
        <v>100510</v>
      </c>
    </row>
    <row r="20015" spans="1:3">
      <c r="A20015" s="1" t="s">
        <v>20188</v>
      </c>
      <c r="B20015" t="s">
        <v>20</v>
      </c>
      <c r="C20015" t="s">
        <v>100510</v>
      </c>
    </row>
    <row r="20016" spans="1:3">
      <c r="A20016" s="1" t="s">
        <v>20189</v>
      </c>
      <c r="B20016" t="s">
        <v>20</v>
      </c>
      <c r="C20016" t="s">
        <v>100510</v>
      </c>
    </row>
    <row r="20017" spans="1:3">
      <c r="A20017" s="1" t="s">
        <v>20190</v>
      </c>
      <c r="B20017" t="s">
        <v>20</v>
      </c>
      <c r="C20017" t="s">
        <v>100510</v>
      </c>
    </row>
    <row r="20018" spans="1:3">
      <c r="A20018" s="1" t="s">
        <v>20191</v>
      </c>
      <c r="B20018" t="s">
        <v>20</v>
      </c>
      <c r="C20018" t="s">
        <v>100510</v>
      </c>
    </row>
    <row r="20019" spans="1:3">
      <c r="A20019" s="1" t="s">
        <v>20192</v>
      </c>
      <c r="B20019" t="s">
        <v>20</v>
      </c>
      <c r="C20019" t="s">
        <v>100510</v>
      </c>
    </row>
    <row r="20020" spans="1:3">
      <c r="A20020" s="1" t="s">
        <v>20193</v>
      </c>
      <c r="B20020" t="s">
        <v>20</v>
      </c>
      <c r="C20020" t="s">
        <v>100510</v>
      </c>
    </row>
    <row r="20021" spans="1:3">
      <c r="A20021" s="1" t="s">
        <v>20194</v>
      </c>
      <c r="B20021" t="s">
        <v>20</v>
      </c>
      <c r="C20021" t="s">
        <v>100510</v>
      </c>
    </row>
    <row r="20022" spans="1:3">
      <c r="A20022" s="1" t="s">
        <v>20195</v>
      </c>
      <c r="B20022" t="s">
        <v>20</v>
      </c>
      <c r="C20022" t="s">
        <v>100510</v>
      </c>
    </row>
    <row r="20023" spans="1:3">
      <c r="A20023" s="1" t="s">
        <v>20196</v>
      </c>
      <c r="B20023" t="s">
        <v>20</v>
      </c>
      <c r="C20023" t="s">
        <v>100510</v>
      </c>
    </row>
    <row r="20024" spans="1:3">
      <c r="A20024" s="1" t="s">
        <v>20197</v>
      </c>
      <c r="B20024" t="s">
        <v>20</v>
      </c>
      <c r="C20024" t="s">
        <v>100510</v>
      </c>
    </row>
    <row r="20025" spans="1:3">
      <c r="A20025" s="1" t="s">
        <v>20198</v>
      </c>
      <c r="B20025" t="s">
        <v>20</v>
      </c>
      <c r="C20025" t="s">
        <v>100510</v>
      </c>
    </row>
    <row r="20026" spans="1:3">
      <c r="A20026" s="1" t="s">
        <v>20199</v>
      </c>
      <c r="B20026" t="s">
        <v>20</v>
      </c>
      <c r="C20026" t="s">
        <v>100510</v>
      </c>
    </row>
    <row r="20027" spans="1:3">
      <c r="A20027" s="1" t="s">
        <v>20200</v>
      </c>
      <c r="B20027" t="s">
        <v>20</v>
      </c>
      <c r="C20027" t="s">
        <v>100510</v>
      </c>
    </row>
    <row r="20028" spans="1:3">
      <c r="A20028" s="1" t="s">
        <v>20201</v>
      </c>
      <c r="B20028" t="s">
        <v>20</v>
      </c>
      <c r="C20028" t="s">
        <v>100510</v>
      </c>
    </row>
    <row r="20029" spans="1:3">
      <c r="A20029" s="1" t="s">
        <v>20202</v>
      </c>
      <c r="B20029" t="s">
        <v>20</v>
      </c>
      <c r="C20029" t="s">
        <v>100510</v>
      </c>
    </row>
    <row r="20030" spans="1:3">
      <c r="A20030" s="1" t="s">
        <v>20203</v>
      </c>
      <c r="B20030" t="s">
        <v>20</v>
      </c>
      <c r="C20030" t="s">
        <v>100510</v>
      </c>
    </row>
    <row r="20031" spans="1:3">
      <c r="A20031" s="1" t="s">
        <v>20204</v>
      </c>
      <c r="B20031" t="s">
        <v>20</v>
      </c>
      <c r="C20031" t="s">
        <v>100510</v>
      </c>
    </row>
    <row r="20032" spans="1:3">
      <c r="A20032" s="1" t="s">
        <v>20205</v>
      </c>
      <c r="B20032" t="s">
        <v>20</v>
      </c>
      <c r="C20032" t="s">
        <v>100510</v>
      </c>
    </row>
    <row r="20033" spans="1:3">
      <c r="A20033" s="1" t="s">
        <v>20206</v>
      </c>
      <c r="B20033" t="s">
        <v>20</v>
      </c>
      <c r="C20033" t="s">
        <v>100510</v>
      </c>
    </row>
    <row r="20034" spans="1:3">
      <c r="A20034" s="1" t="s">
        <v>20207</v>
      </c>
      <c r="B20034" t="s">
        <v>20</v>
      </c>
      <c r="C20034" t="s">
        <v>100510</v>
      </c>
    </row>
    <row r="20035" spans="1:3">
      <c r="A20035" s="1" t="s">
        <v>20208</v>
      </c>
      <c r="B20035" t="s">
        <v>20</v>
      </c>
      <c r="C20035" t="s">
        <v>100510</v>
      </c>
    </row>
    <row r="20036" spans="1:3">
      <c r="A20036" s="1" t="s">
        <v>20209</v>
      </c>
      <c r="B20036" t="s">
        <v>20</v>
      </c>
      <c r="C20036" t="s">
        <v>100510</v>
      </c>
    </row>
    <row r="20037" spans="1:3">
      <c r="A20037" s="1" t="s">
        <v>20210</v>
      </c>
      <c r="B20037" t="s">
        <v>20</v>
      </c>
      <c r="C20037" t="s">
        <v>100510</v>
      </c>
    </row>
    <row r="20038" spans="1:3">
      <c r="A20038" s="1" t="s">
        <v>20211</v>
      </c>
      <c r="B20038" t="s">
        <v>20</v>
      </c>
      <c r="C20038" t="s">
        <v>100510</v>
      </c>
    </row>
    <row r="20039" spans="1:3">
      <c r="A20039" s="1" t="s">
        <v>20212</v>
      </c>
      <c r="B20039" t="s">
        <v>20</v>
      </c>
      <c r="C20039" t="s">
        <v>100510</v>
      </c>
    </row>
    <row r="20040" spans="1:3">
      <c r="A20040" s="1" t="s">
        <v>20213</v>
      </c>
      <c r="B20040" t="s">
        <v>20</v>
      </c>
      <c r="C20040" t="s">
        <v>100510</v>
      </c>
    </row>
    <row r="20041" spans="1:3">
      <c r="A20041" s="1" t="s">
        <v>20214</v>
      </c>
      <c r="B20041" t="s">
        <v>20</v>
      </c>
      <c r="C20041" t="s">
        <v>100510</v>
      </c>
    </row>
    <row r="20042" spans="1:3">
      <c r="A20042" s="1" t="s">
        <v>20215</v>
      </c>
      <c r="B20042" t="s">
        <v>20</v>
      </c>
      <c r="C20042" t="s">
        <v>100510</v>
      </c>
    </row>
    <row r="20043" spans="1:3">
      <c r="A20043" s="1" t="s">
        <v>20216</v>
      </c>
      <c r="B20043" t="s">
        <v>20</v>
      </c>
      <c r="C20043" t="s">
        <v>100510</v>
      </c>
    </row>
    <row r="20044" spans="1:3">
      <c r="A20044" s="1" t="s">
        <v>20217</v>
      </c>
      <c r="B20044" t="s">
        <v>20</v>
      </c>
      <c r="C20044" t="s">
        <v>100510</v>
      </c>
    </row>
    <row r="20045" spans="1:3">
      <c r="A20045" s="1" t="s">
        <v>20218</v>
      </c>
      <c r="B20045" t="s">
        <v>20</v>
      </c>
      <c r="C20045" t="s">
        <v>100510</v>
      </c>
    </row>
    <row r="20046" spans="1:3">
      <c r="A20046" s="1" t="s">
        <v>20219</v>
      </c>
      <c r="B20046" t="s">
        <v>20</v>
      </c>
      <c r="C20046" t="s">
        <v>100510</v>
      </c>
    </row>
    <row r="20047" spans="1:3">
      <c r="A20047" s="1" t="s">
        <v>20220</v>
      </c>
      <c r="B20047" t="s">
        <v>20</v>
      </c>
      <c r="C20047" t="s">
        <v>100510</v>
      </c>
    </row>
    <row r="20048" spans="1:3">
      <c r="A20048" s="1" t="s">
        <v>20221</v>
      </c>
      <c r="B20048" t="s">
        <v>20</v>
      </c>
      <c r="C20048" t="s">
        <v>100510</v>
      </c>
    </row>
    <row r="20049" spans="1:3">
      <c r="A20049" s="1" t="s">
        <v>20222</v>
      </c>
      <c r="B20049" t="s">
        <v>20</v>
      </c>
      <c r="C20049" t="s">
        <v>100510</v>
      </c>
    </row>
    <row r="20050" spans="1:3">
      <c r="A20050" s="1" t="s">
        <v>20223</v>
      </c>
      <c r="B20050" t="s">
        <v>20</v>
      </c>
      <c r="C20050" t="s">
        <v>100510</v>
      </c>
    </row>
    <row r="20051" spans="1:3">
      <c r="A20051" s="1" t="s">
        <v>20224</v>
      </c>
      <c r="B20051" t="s">
        <v>20</v>
      </c>
      <c r="C20051" t="s">
        <v>100510</v>
      </c>
    </row>
    <row r="20052" spans="1:3">
      <c r="A20052" s="1" t="s">
        <v>20225</v>
      </c>
      <c r="B20052" t="s">
        <v>20</v>
      </c>
      <c r="C20052" t="s">
        <v>100510</v>
      </c>
    </row>
    <row r="20053" spans="1:3">
      <c r="A20053" s="1" t="s">
        <v>20226</v>
      </c>
      <c r="B20053" t="s">
        <v>20</v>
      </c>
      <c r="C20053" t="s">
        <v>100510</v>
      </c>
    </row>
    <row r="20054" spans="1:3">
      <c r="A20054" s="1" t="s">
        <v>20227</v>
      </c>
      <c r="B20054" t="s">
        <v>20</v>
      </c>
      <c r="C20054" t="s">
        <v>100510</v>
      </c>
    </row>
    <row r="20055" spans="1:3">
      <c r="A20055" s="1" t="s">
        <v>20228</v>
      </c>
      <c r="B20055" t="s">
        <v>20</v>
      </c>
      <c r="C20055" t="s">
        <v>100510</v>
      </c>
    </row>
    <row r="20056" spans="1:3">
      <c r="A20056" s="1" t="s">
        <v>20229</v>
      </c>
      <c r="B20056" t="s">
        <v>20</v>
      </c>
      <c r="C20056" t="s">
        <v>100510</v>
      </c>
    </row>
    <row r="20057" spans="1:3">
      <c r="A20057" s="1" t="s">
        <v>20230</v>
      </c>
      <c r="B20057" t="s">
        <v>20</v>
      </c>
      <c r="C20057" t="s">
        <v>100510</v>
      </c>
    </row>
    <row r="20058" spans="1:3">
      <c r="A20058" s="1" t="s">
        <v>20231</v>
      </c>
      <c r="B20058" t="s">
        <v>20</v>
      </c>
      <c r="C20058" t="s">
        <v>100510</v>
      </c>
    </row>
    <row r="20059" spans="1:3">
      <c r="A20059" s="1" t="s">
        <v>20232</v>
      </c>
      <c r="B20059" t="s">
        <v>20</v>
      </c>
      <c r="C20059" t="s">
        <v>100510</v>
      </c>
    </row>
    <row r="20060" spans="1:3">
      <c r="A20060" s="1" t="s">
        <v>20233</v>
      </c>
      <c r="B20060" t="s">
        <v>20</v>
      </c>
      <c r="C20060" t="s">
        <v>100510</v>
      </c>
    </row>
    <row r="20061" spans="1:3">
      <c r="A20061" s="1" t="s">
        <v>20234</v>
      </c>
      <c r="B20061" t="s">
        <v>20</v>
      </c>
      <c r="C20061" t="s">
        <v>100510</v>
      </c>
    </row>
    <row r="20062" spans="1:3">
      <c r="A20062" s="1" t="s">
        <v>20235</v>
      </c>
      <c r="B20062" t="s">
        <v>20</v>
      </c>
      <c r="C20062" t="s">
        <v>100510</v>
      </c>
    </row>
    <row r="20063" spans="1:3">
      <c r="A20063" s="1" t="s">
        <v>20236</v>
      </c>
      <c r="B20063" t="s">
        <v>20</v>
      </c>
      <c r="C20063" t="s">
        <v>100510</v>
      </c>
    </row>
    <row r="20064" spans="1:3">
      <c r="A20064" s="1" t="s">
        <v>20237</v>
      </c>
      <c r="B20064" t="s">
        <v>20</v>
      </c>
      <c r="C20064" t="s">
        <v>100510</v>
      </c>
    </row>
    <row r="20065" spans="1:3">
      <c r="A20065" s="1" t="s">
        <v>20238</v>
      </c>
      <c r="B20065" t="s">
        <v>20</v>
      </c>
      <c r="C20065" t="s">
        <v>100510</v>
      </c>
    </row>
    <row r="20066" spans="1:3">
      <c r="A20066" s="1" t="s">
        <v>20239</v>
      </c>
      <c r="B20066" t="s">
        <v>20</v>
      </c>
      <c r="C20066" t="s">
        <v>100510</v>
      </c>
    </row>
    <row r="20067" spans="1:3">
      <c r="A20067" s="1" t="s">
        <v>20240</v>
      </c>
      <c r="B20067" t="s">
        <v>20</v>
      </c>
      <c r="C20067" t="s">
        <v>100510</v>
      </c>
    </row>
    <row r="20068" spans="1:3">
      <c r="A20068" s="1" t="s">
        <v>20241</v>
      </c>
      <c r="B20068" t="s">
        <v>20</v>
      </c>
      <c r="C20068" t="s">
        <v>100510</v>
      </c>
    </row>
    <row r="20069" spans="1:3">
      <c r="A20069" s="1" t="s">
        <v>20242</v>
      </c>
      <c r="B20069" t="s">
        <v>20</v>
      </c>
      <c r="C20069" t="s">
        <v>100510</v>
      </c>
    </row>
    <row r="20070" spans="1:3">
      <c r="A20070" s="1" t="s">
        <v>20243</v>
      </c>
      <c r="B20070" t="s">
        <v>20</v>
      </c>
      <c r="C20070" t="s">
        <v>100510</v>
      </c>
    </row>
    <row r="20071" spans="1:3">
      <c r="A20071" s="1" t="s">
        <v>20244</v>
      </c>
      <c r="B20071" t="s">
        <v>20</v>
      </c>
      <c r="C20071" t="s">
        <v>100510</v>
      </c>
    </row>
    <row r="20072" spans="1:3">
      <c r="A20072" s="1" t="s">
        <v>20245</v>
      </c>
      <c r="B20072" t="s">
        <v>20</v>
      </c>
      <c r="C20072" t="s">
        <v>100510</v>
      </c>
    </row>
    <row r="20073" spans="1:3">
      <c r="A20073" s="1" t="s">
        <v>20246</v>
      </c>
      <c r="B20073" t="s">
        <v>20</v>
      </c>
      <c r="C20073" t="s">
        <v>100510</v>
      </c>
    </row>
    <row r="20074" spans="1:3">
      <c r="A20074" s="1" t="s">
        <v>20247</v>
      </c>
      <c r="B20074" t="s">
        <v>20</v>
      </c>
      <c r="C20074" t="s">
        <v>100510</v>
      </c>
    </row>
    <row r="20075" spans="1:3">
      <c r="A20075" s="1" t="s">
        <v>20248</v>
      </c>
      <c r="B20075" t="s">
        <v>20</v>
      </c>
      <c r="C20075" t="s">
        <v>100510</v>
      </c>
    </row>
    <row r="20076" spans="1:3">
      <c r="A20076" s="1" t="s">
        <v>20249</v>
      </c>
      <c r="B20076" t="s">
        <v>20</v>
      </c>
      <c r="C20076" t="s">
        <v>100510</v>
      </c>
    </row>
    <row r="20077" spans="1:3">
      <c r="A20077" s="1" t="s">
        <v>20250</v>
      </c>
      <c r="B20077" t="s">
        <v>20</v>
      </c>
      <c r="C20077" t="s">
        <v>100510</v>
      </c>
    </row>
    <row r="20078" spans="1:3">
      <c r="A20078" s="1" t="s">
        <v>20251</v>
      </c>
      <c r="B20078" t="s">
        <v>20</v>
      </c>
      <c r="C20078" t="s">
        <v>100510</v>
      </c>
    </row>
    <row r="20079" spans="1:3">
      <c r="A20079" s="1" t="s">
        <v>20252</v>
      </c>
      <c r="B20079" t="s">
        <v>20</v>
      </c>
      <c r="C20079" t="s">
        <v>100510</v>
      </c>
    </row>
    <row r="20080" spans="1:3">
      <c r="A20080" s="1" t="s">
        <v>20253</v>
      </c>
      <c r="B20080" t="s">
        <v>20</v>
      </c>
      <c r="C20080" t="s">
        <v>100510</v>
      </c>
    </row>
    <row r="20081" spans="1:3">
      <c r="A20081" s="1" t="s">
        <v>20254</v>
      </c>
      <c r="B20081" t="s">
        <v>20</v>
      </c>
      <c r="C20081" t="s">
        <v>100510</v>
      </c>
    </row>
    <row r="20082" spans="1:3">
      <c r="A20082" s="1" t="s">
        <v>20255</v>
      </c>
      <c r="B20082" t="s">
        <v>20</v>
      </c>
      <c r="C20082" t="s">
        <v>100510</v>
      </c>
    </row>
    <row r="20083" spans="1:3">
      <c r="A20083" s="1" t="s">
        <v>20256</v>
      </c>
      <c r="B20083" t="s">
        <v>20</v>
      </c>
      <c r="C20083" t="s">
        <v>100510</v>
      </c>
    </row>
    <row r="20084" spans="1:3">
      <c r="A20084" s="1" t="s">
        <v>20257</v>
      </c>
      <c r="B20084" t="s">
        <v>20</v>
      </c>
      <c r="C20084" t="s">
        <v>100510</v>
      </c>
    </row>
    <row r="20085" spans="1:3">
      <c r="A20085" s="1" t="s">
        <v>20258</v>
      </c>
      <c r="B20085" t="s">
        <v>20</v>
      </c>
      <c r="C20085" t="s">
        <v>100510</v>
      </c>
    </row>
    <row r="20086" spans="1:3">
      <c r="A20086" s="1" t="s">
        <v>20259</v>
      </c>
      <c r="B20086" t="s">
        <v>20</v>
      </c>
      <c r="C20086" t="s">
        <v>100510</v>
      </c>
    </row>
    <row r="20087" spans="1:3">
      <c r="A20087" s="1" t="s">
        <v>20260</v>
      </c>
      <c r="B20087" t="s">
        <v>20</v>
      </c>
      <c r="C20087" t="s">
        <v>100510</v>
      </c>
    </row>
    <row r="20088" spans="1:3">
      <c r="A20088" s="1" t="s">
        <v>20261</v>
      </c>
      <c r="B20088" t="s">
        <v>20</v>
      </c>
      <c r="C20088" t="s">
        <v>100510</v>
      </c>
    </row>
    <row r="20089" spans="1:3">
      <c r="A20089" s="1" t="s">
        <v>20262</v>
      </c>
      <c r="B20089" t="s">
        <v>20</v>
      </c>
      <c r="C20089" t="s">
        <v>100510</v>
      </c>
    </row>
    <row r="20090" spans="1:3">
      <c r="A20090" s="1" t="s">
        <v>20263</v>
      </c>
      <c r="B20090" t="s">
        <v>20</v>
      </c>
      <c r="C20090" t="s">
        <v>100510</v>
      </c>
    </row>
    <row r="20091" spans="1:3">
      <c r="A20091" s="1" t="s">
        <v>20264</v>
      </c>
      <c r="B20091" t="s">
        <v>20</v>
      </c>
      <c r="C20091" t="s">
        <v>100510</v>
      </c>
    </row>
    <row r="20092" spans="1:3">
      <c r="A20092" s="1" t="s">
        <v>20265</v>
      </c>
      <c r="B20092" t="s">
        <v>20</v>
      </c>
      <c r="C20092" t="s">
        <v>100510</v>
      </c>
    </row>
    <row r="20093" spans="1:3">
      <c r="A20093" s="1" t="s">
        <v>20266</v>
      </c>
      <c r="B20093" t="s">
        <v>20</v>
      </c>
      <c r="C20093" t="s">
        <v>100510</v>
      </c>
    </row>
    <row r="20094" spans="1:3">
      <c r="A20094" s="1" t="s">
        <v>20267</v>
      </c>
      <c r="B20094" t="s">
        <v>20</v>
      </c>
      <c r="C20094" t="s">
        <v>100510</v>
      </c>
    </row>
    <row r="20095" spans="1:3">
      <c r="A20095" s="1" t="s">
        <v>20268</v>
      </c>
      <c r="B20095" t="s">
        <v>20</v>
      </c>
      <c r="C20095" t="s">
        <v>100510</v>
      </c>
    </row>
    <row r="20096" spans="1:3">
      <c r="A20096" s="1" t="s">
        <v>20269</v>
      </c>
      <c r="B20096" t="s">
        <v>20</v>
      </c>
      <c r="C20096" t="s">
        <v>100510</v>
      </c>
    </row>
    <row r="20097" spans="1:3">
      <c r="A20097" s="1" t="s">
        <v>20270</v>
      </c>
      <c r="B20097" t="s">
        <v>20</v>
      </c>
      <c r="C20097" t="s">
        <v>100510</v>
      </c>
    </row>
    <row r="20098" spans="1:3">
      <c r="A20098" s="1" t="s">
        <v>20271</v>
      </c>
      <c r="B20098" t="s">
        <v>20</v>
      </c>
      <c r="C20098" t="s">
        <v>100510</v>
      </c>
    </row>
    <row r="20099" spans="1:3">
      <c r="A20099" s="1" t="s">
        <v>20272</v>
      </c>
      <c r="B20099" t="s">
        <v>20</v>
      </c>
      <c r="C20099" t="s">
        <v>100510</v>
      </c>
    </row>
    <row r="20100" spans="1:3">
      <c r="A20100" s="1" t="s">
        <v>20273</v>
      </c>
      <c r="B20100" t="s">
        <v>20</v>
      </c>
      <c r="C20100" t="s">
        <v>100510</v>
      </c>
    </row>
    <row r="20101" spans="1:3">
      <c r="A20101" s="1" t="s">
        <v>20274</v>
      </c>
      <c r="B20101" t="s">
        <v>20</v>
      </c>
      <c r="C20101" t="s">
        <v>100510</v>
      </c>
    </row>
    <row r="20102" spans="1:3">
      <c r="A20102" s="1" t="s">
        <v>20275</v>
      </c>
      <c r="B20102" t="s">
        <v>20</v>
      </c>
      <c r="C20102" t="s">
        <v>100510</v>
      </c>
    </row>
    <row r="20103" spans="1:3">
      <c r="A20103" s="1" t="s">
        <v>20276</v>
      </c>
      <c r="B20103" t="s">
        <v>20</v>
      </c>
      <c r="C20103" t="s">
        <v>100510</v>
      </c>
    </row>
    <row r="20104" spans="1:3">
      <c r="A20104" s="1" t="s">
        <v>20277</v>
      </c>
      <c r="B20104" t="s">
        <v>20</v>
      </c>
      <c r="C20104" t="s">
        <v>100510</v>
      </c>
    </row>
    <row r="20105" spans="1:3">
      <c r="A20105" s="1" t="s">
        <v>20278</v>
      </c>
      <c r="B20105" t="s">
        <v>20</v>
      </c>
      <c r="C20105" t="s">
        <v>100510</v>
      </c>
    </row>
    <row r="20106" spans="1:3">
      <c r="A20106" s="1" t="s">
        <v>20279</v>
      </c>
      <c r="B20106" t="s">
        <v>20</v>
      </c>
      <c r="C20106" t="s">
        <v>100510</v>
      </c>
    </row>
    <row r="20107" spans="1:3">
      <c r="A20107" s="1" t="s">
        <v>20280</v>
      </c>
      <c r="B20107" t="s">
        <v>20</v>
      </c>
      <c r="C20107" t="s">
        <v>100510</v>
      </c>
    </row>
    <row r="20108" spans="1:3">
      <c r="A20108" s="1" t="s">
        <v>20281</v>
      </c>
      <c r="B20108" t="s">
        <v>20</v>
      </c>
      <c r="C20108" t="s">
        <v>100510</v>
      </c>
    </row>
    <row r="20109" spans="1:3">
      <c r="A20109" s="1" t="s">
        <v>20282</v>
      </c>
      <c r="B20109" t="s">
        <v>20</v>
      </c>
      <c r="C20109" t="s">
        <v>100510</v>
      </c>
    </row>
    <row r="20110" spans="1:3">
      <c r="A20110" s="1" t="s">
        <v>20283</v>
      </c>
      <c r="B20110" t="s">
        <v>20</v>
      </c>
      <c r="C20110" t="s">
        <v>100510</v>
      </c>
    </row>
    <row r="20111" spans="1:3">
      <c r="A20111" s="1" t="s">
        <v>20284</v>
      </c>
      <c r="B20111" t="s">
        <v>20</v>
      </c>
      <c r="C20111" t="s">
        <v>100510</v>
      </c>
    </row>
    <row r="20112" spans="1:3">
      <c r="A20112" s="1" t="s">
        <v>20285</v>
      </c>
      <c r="B20112" t="s">
        <v>20</v>
      </c>
      <c r="C20112" t="s">
        <v>100510</v>
      </c>
    </row>
    <row r="20113" spans="1:3">
      <c r="A20113" s="1" t="s">
        <v>20286</v>
      </c>
      <c r="B20113" t="s">
        <v>20</v>
      </c>
      <c r="C20113" t="s">
        <v>100510</v>
      </c>
    </row>
    <row r="20114" spans="1:3">
      <c r="A20114" s="1" t="s">
        <v>20287</v>
      </c>
      <c r="B20114" t="s">
        <v>20</v>
      </c>
      <c r="C20114" t="s">
        <v>100510</v>
      </c>
    </row>
    <row r="20115" spans="1:3">
      <c r="A20115" s="1" t="s">
        <v>20288</v>
      </c>
      <c r="B20115" t="s">
        <v>20</v>
      </c>
      <c r="C20115" t="s">
        <v>100510</v>
      </c>
    </row>
    <row r="20116" spans="1:3">
      <c r="A20116" s="1" t="s">
        <v>20289</v>
      </c>
      <c r="B20116" t="s">
        <v>20</v>
      </c>
      <c r="C20116" t="s">
        <v>100510</v>
      </c>
    </row>
    <row r="20117" spans="1:3">
      <c r="A20117" s="1" t="s">
        <v>20290</v>
      </c>
      <c r="B20117" t="s">
        <v>20</v>
      </c>
      <c r="C20117" t="s">
        <v>100510</v>
      </c>
    </row>
    <row r="20118" spans="1:3">
      <c r="A20118" s="1" t="s">
        <v>20291</v>
      </c>
      <c r="B20118" t="s">
        <v>20</v>
      </c>
      <c r="C20118" t="s">
        <v>100510</v>
      </c>
    </row>
    <row r="20119" spans="1:3">
      <c r="A20119" s="1" t="s">
        <v>20292</v>
      </c>
      <c r="B20119" t="s">
        <v>20</v>
      </c>
      <c r="C20119" t="s">
        <v>100510</v>
      </c>
    </row>
    <row r="20120" spans="1:3">
      <c r="A20120" s="1" t="s">
        <v>20293</v>
      </c>
      <c r="B20120" t="s">
        <v>20</v>
      </c>
      <c r="C20120" t="s">
        <v>100510</v>
      </c>
    </row>
    <row r="20121" spans="1:3">
      <c r="A20121" s="1" t="s">
        <v>20294</v>
      </c>
      <c r="B20121" t="s">
        <v>20</v>
      </c>
      <c r="C20121" t="s">
        <v>100510</v>
      </c>
    </row>
    <row r="20122" spans="1:3">
      <c r="A20122" s="1" t="s">
        <v>20295</v>
      </c>
      <c r="B20122" t="s">
        <v>20</v>
      </c>
      <c r="C20122" t="s">
        <v>100510</v>
      </c>
    </row>
    <row r="20123" spans="1:3">
      <c r="A20123" s="1" t="s">
        <v>20296</v>
      </c>
      <c r="B20123" t="s">
        <v>20</v>
      </c>
      <c r="C20123" t="s">
        <v>100510</v>
      </c>
    </row>
    <row r="20124" spans="1:3">
      <c r="A20124" s="1" t="s">
        <v>20297</v>
      </c>
      <c r="B20124" t="s">
        <v>20</v>
      </c>
      <c r="C20124" t="s">
        <v>100510</v>
      </c>
    </row>
    <row r="20125" spans="1:3">
      <c r="A20125" s="1" t="s">
        <v>20298</v>
      </c>
      <c r="B20125" t="s">
        <v>20</v>
      </c>
      <c r="C20125" t="s">
        <v>100510</v>
      </c>
    </row>
    <row r="20126" spans="1:3">
      <c r="A20126" s="1" t="s">
        <v>20299</v>
      </c>
      <c r="B20126" t="s">
        <v>20</v>
      </c>
      <c r="C20126" t="s">
        <v>100510</v>
      </c>
    </row>
    <row r="20127" spans="1:3">
      <c r="A20127" s="1" t="s">
        <v>20300</v>
      </c>
      <c r="B20127" t="s">
        <v>20</v>
      </c>
      <c r="C20127" t="s">
        <v>100510</v>
      </c>
    </row>
    <row r="20128" spans="1:3">
      <c r="A20128" s="1" t="s">
        <v>20301</v>
      </c>
      <c r="B20128" t="s">
        <v>20</v>
      </c>
      <c r="C20128" t="s">
        <v>100510</v>
      </c>
    </row>
    <row r="20129" spans="1:3">
      <c r="A20129" s="1" t="s">
        <v>20302</v>
      </c>
      <c r="B20129" t="s">
        <v>20</v>
      </c>
      <c r="C20129" t="s">
        <v>100510</v>
      </c>
    </row>
    <row r="20130" spans="1:3">
      <c r="A20130" s="1" t="s">
        <v>20303</v>
      </c>
      <c r="B20130" t="s">
        <v>20</v>
      </c>
      <c r="C20130" t="s">
        <v>100510</v>
      </c>
    </row>
    <row r="20131" spans="1:3">
      <c r="A20131" s="1" t="s">
        <v>20304</v>
      </c>
      <c r="B20131" t="s">
        <v>20</v>
      </c>
      <c r="C20131" t="s">
        <v>100510</v>
      </c>
    </row>
    <row r="20132" spans="1:3">
      <c r="A20132" s="1" t="s">
        <v>20305</v>
      </c>
      <c r="B20132" t="s">
        <v>20</v>
      </c>
      <c r="C20132" t="s">
        <v>100510</v>
      </c>
    </row>
    <row r="20133" spans="1:3">
      <c r="A20133" s="1" t="s">
        <v>20306</v>
      </c>
      <c r="B20133" t="s">
        <v>20</v>
      </c>
      <c r="C20133" t="s">
        <v>100510</v>
      </c>
    </row>
    <row r="20134" spans="1:3">
      <c r="A20134" s="1" t="s">
        <v>20307</v>
      </c>
      <c r="B20134" t="s">
        <v>20</v>
      </c>
      <c r="C20134" t="s">
        <v>100510</v>
      </c>
    </row>
    <row r="20135" spans="1:3">
      <c r="A20135" s="1" t="s">
        <v>20308</v>
      </c>
      <c r="B20135" t="s">
        <v>20</v>
      </c>
      <c r="C20135" t="s">
        <v>100510</v>
      </c>
    </row>
    <row r="20136" spans="1:3">
      <c r="A20136" s="1" t="s">
        <v>20309</v>
      </c>
      <c r="B20136" t="s">
        <v>20</v>
      </c>
      <c r="C20136" t="s">
        <v>100510</v>
      </c>
    </row>
    <row r="20137" spans="1:3">
      <c r="A20137" s="1" t="s">
        <v>20310</v>
      </c>
      <c r="B20137" t="s">
        <v>20</v>
      </c>
      <c r="C20137" t="s">
        <v>100510</v>
      </c>
    </row>
    <row r="20138" spans="1:3">
      <c r="A20138" s="1" t="s">
        <v>20311</v>
      </c>
      <c r="B20138" t="s">
        <v>20</v>
      </c>
      <c r="C20138" t="s">
        <v>100510</v>
      </c>
    </row>
    <row r="20139" spans="1:3">
      <c r="A20139" s="1" t="s">
        <v>20312</v>
      </c>
      <c r="B20139" t="s">
        <v>20</v>
      </c>
      <c r="C20139" t="s">
        <v>100510</v>
      </c>
    </row>
    <row r="20140" spans="1:3">
      <c r="A20140" s="1" t="s">
        <v>20313</v>
      </c>
      <c r="B20140" t="s">
        <v>20</v>
      </c>
      <c r="C20140" t="s">
        <v>100510</v>
      </c>
    </row>
    <row r="20141" spans="1:3">
      <c r="A20141" s="1" t="s">
        <v>20314</v>
      </c>
      <c r="B20141" t="s">
        <v>20</v>
      </c>
      <c r="C20141" t="s">
        <v>100510</v>
      </c>
    </row>
    <row r="20142" spans="1:3">
      <c r="A20142" s="1" t="s">
        <v>20315</v>
      </c>
      <c r="B20142" t="s">
        <v>20</v>
      </c>
      <c r="C20142" t="s">
        <v>100510</v>
      </c>
    </row>
    <row r="20143" spans="1:3">
      <c r="A20143" s="1" t="s">
        <v>20316</v>
      </c>
      <c r="B20143" t="s">
        <v>20</v>
      </c>
      <c r="C20143" t="s">
        <v>100510</v>
      </c>
    </row>
    <row r="20144" spans="1:3">
      <c r="A20144" s="1" t="s">
        <v>20317</v>
      </c>
      <c r="B20144" t="s">
        <v>20</v>
      </c>
      <c r="C20144" t="s">
        <v>100510</v>
      </c>
    </row>
    <row r="20145" spans="1:3">
      <c r="A20145" s="1" t="s">
        <v>20318</v>
      </c>
      <c r="B20145" t="s">
        <v>20</v>
      </c>
      <c r="C20145" t="s">
        <v>100510</v>
      </c>
    </row>
    <row r="20146" spans="1:3">
      <c r="A20146" s="1" t="s">
        <v>20319</v>
      </c>
      <c r="B20146" t="s">
        <v>20</v>
      </c>
      <c r="C20146" t="s">
        <v>100510</v>
      </c>
    </row>
    <row r="20147" spans="1:3">
      <c r="A20147" s="1" t="s">
        <v>20320</v>
      </c>
      <c r="B20147" t="s">
        <v>20</v>
      </c>
      <c r="C20147" t="s">
        <v>100510</v>
      </c>
    </row>
    <row r="20148" spans="1:3">
      <c r="A20148" s="1" t="s">
        <v>20321</v>
      </c>
      <c r="B20148" t="s">
        <v>20</v>
      </c>
      <c r="C20148" t="s">
        <v>100510</v>
      </c>
    </row>
    <row r="20149" spans="1:3">
      <c r="A20149" s="1" t="s">
        <v>20322</v>
      </c>
      <c r="B20149" t="s">
        <v>20</v>
      </c>
      <c r="C20149" t="s">
        <v>100510</v>
      </c>
    </row>
    <row r="20150" spans="1:3">
      <c r="A20150" s="1" t="s">
        <v>20323</v>
      </c>
      <c r="B20150" t="s">
        <v>20</v>
      </c>
      <c r="C20150" t="s">
        <v>100510</v>
      </c>
    </row>
    <row r="20151" spans="1:3">
      <c r="A20151" s="1" t="s">
        <v>20324</v>
      </c>
      <c r="B20151" t="s">
        <v>20</v>
      </c>
      <c r="C20151" t="s">
        <v>100510</v>
      </c>
    </row>
    <row r="20152" spans="1:3">
      <c r="A20152" s="1" t="s">
        <v>20325</v>
      </c>
      <c r="B20152" t="s">
        <v>20</v>
      </c>
      <c r="C20152" t="s">
        <v>100510</v>
      </c>
    </row>
    <row r="20153" spans="1:3">
      <c r="A20153" s="1" t="s">
        <v>20326</v>
      </c>
      <c r="B20153" t="s">
        <v>20</v>
      </c>
      <c r="C20153" t="s">
        <v>100510</v>
      </c>
    </row>
    <row r="20154" spans="1:3">
      <c r="A20154" s="1" t="s">
        <v>20327</v>
      </c>
      <c r="B20154" t="s">
        <v>20</v>
      </c>
      <c r="C20154" t="s">
        <v>100510</v>
      </c>
    </row>
    <row r="20155" spans="1:3">
      <c r="A20155" s="1" t="s">
        <v>20328</v>
      </c>
      <c r="B20155" t="s">
        <v>20</v>
      </c>
      <c r="C20155" t="s">
        <v>100510</v>
      </c>
    </row>
    <row r="20156" spans="1:3">
      <c r="A20156" s="1" t="s">
        <v>20329</v>
      </c>
      <c r="B20156" t="s">
        <v>20</v>
      </c>
      <c r="C20156" t="s">
        <v>100510</v>
      </c>
    </row>
    <row r="20157" spans="1:3">
      <c r="A20157" s="1" t="s">
        <v>20330</v>
      </c>
      <c r="B20157" t="s">
        <v>20</v>
      </c>
      <c r="C20157" t="s">
        <v>100510</v>
      </c>
    </row>
    <row r="20158" spans="1:3">
      <c r="A20158" s="1" t="s">
        <v>20331</v>
      </c>
      <c r="B20158" t="s">
        <v>20</v>
      </c>
      <c r="C20158" t="s">
        <v>100510</v>
      </c>
    </row>
    <row r="20159" spans="1:3">
      <c r="A20159" s="1" t="s">
        <v>20332</v>
      </c>
      <c r="B20159" t="s">
        <v>20</v>
      </c>
      <c r="C20159" t="s">
        <v>100510</v>
      </c>
    </row>
    <row r="20160" spans="1:3">
      <c r="A20160" s="1" t="s">
        <v>20333</v>
      </c>
      <c r="B20160" t="s">
        <v>20</v>
      </c>
      <c r="C20160" t="s">
        <v>100510</v>
      </c>
    </row>
    <row r="20161" spans="1:3">
      <c r="A20161" s="1" t="s">
        <v>20334</v>
      </c>
      <c r="B20161" t="s">
        <v>20</v>
      </c>
      <c r="C20161" t="s">
        <v>100510</v>
      </c>
    </row>
    <row r="20162" spans="1:3">
      <c r="A20162" s="1" t="s">
        <v>20335</v>
      </c>
      <c r="B20162" t="s">
        <v>20</v>
      </c>
      <c r="C20162" t="s">
        <v>100510</v>
      </c>
    </row>
    <row r="20163" spans="1:3">
      <c r="A20163" s="1" t="s">
        <v>20336</v>
      </c>
      <c r="B20163" t="s">
        <v>20</v>
      </c>
      <c r="C20163" t="s">
        <v>100510</v>
      </c>
    </row>
    <row r="20164" spans="1:3">
      <c r="A20164" s="1" t="s">
        <v>20337</v>
      </c>
      <c r="B20164" t="s">
        <v>20</v>
      </c>
      <c r="C20164" t="s">
        <v>100510</v>
      </c>
    </row>
    <row r="20165" spans="1:3">
      <c r="A20165" s="1" t="s">
        <v>20338</v>
      </c>
      <c r="B20165" t="s">
        <v>20</v>
      </c>
      <c r="C20165" t="s">
        <v>100510</v>
      </c>
    </row>
    <row r="20166" spans="1:3">
      <c r="A20166" s="1" t="s">
        <v>20339</v>
      </c>
      <c r="B20166" t="s">
        <v>20</v>
      </c>
      <c r="C20166" t="s">
        <v>100510</v>
      </c>
    </row>
    <row r="20167" spans="1:3">
      <c r="A20167" s="1" t="s">
        <v>20340</v>
      </c>
      <c r="B20167" t="s">
        <v>20</v>
      </c>
      <c r="C20167" t="s">
        <v>100510</v>
      </c>
    </row>
    <row r="20168" spans="1:3">
      <c r="A20168" s="1" t="s">
        <v>20341</v>
      </c>
      <c r="B20168" t="s">
        <v>20</v>
      </c>
      <c r="C20168" t="s">
        <v>100510</v>
      </c>
    </row>
    <row r="20169" spans="1:3">
      <c r="A20169" s="1" t="s">
        <v>20342</v>
      </c>
      <c r="B20169" t="s">
        <v>20</v>
      </c>
      <c r="C20169" t="s">
        <v>100510</v>
      </c>
    </row>
    <row r="20170" spans="1:3">
      <c r="A20170" s="1" t="s">
        <v>20343</v>
      </c>
      <c r="B20170" t="s">
        <v>20</v>
      </c>
      <c r="C20170" t="s">
        <v>100510</v>
      </c>
    </row>
    <row r="20171" spans="1:3">
      <c r="A20171" s="1" t="s">
        <v>20344</v>
      </c>
      <c r="B20171" t="s">
        <v>20</v>
      </c>
      <c r="C20171" t="s">
        <v>100510</v>
      </c>
    </row>
    <row r="20172" spans="1:3">
      <c r="A20172" s="1" t="s">
        <v>20345</v>
      </c>
      <c r="B20172" t="s">
        <v>20</v>
      </c>
      <c r="C20172" t="s">
        <v>100510</v>
      </c>
    </row>
    <row r="20173" spans="1:3">
      <c r="A20173" s="1" t="s">
        <v>20346</v>
      </c>
      <c r="B20173" t="s">
        <v>20</v>
      </c>
      <c r="C20173" t="s">
        <v>100510</v>
      </c>
    </row>
    <row r="20174" spans="1:3">
      <c r="A20174" s="1" t="s">
        <v>20347</v>
      </c>
      <c r="B20174" t="s">
        <v>20</v>
      </c>
      <c r="C20174" t="s">
        <v>100510</v>
      </c>
    </row>
    <row r="20175" spans="1:3">
      <c r="A20175" s="1" t="s">
        <v>20348</v>
      </c>
      <c r="B20175" t="s">
        <v>20</v>
      </c>
      <c r="C20175" t="s">
        <v>100510</v>
      </c>
    </row>
    <row r="20176" spans="1:3">
      <c r="A20176" s="1" t="s">
        <v>20349</v>
      </c>
      <c r="B20176" t="s">
        <v>20</v>
      </c>
      <c r="C20176" t="s">
        <v>100510</v>
      </c>
    </row>
    <row r="20177" spans="1:3">
      <c r="A20177" s="1" t="s">
        <v>20350</v>
      </c>
      <c r="B20177" t="s">
        <v>20</v>
      </c>
      <c r="C20177" t="s">
        <v>100510</v>
      </c>
    </row>
    <row r="20178" spans="1:3">
      <c r="A20178" s="1" t="s">
        <v>20351</v>
      </c>
      <c r="B20178" t="s">
        <v>20</v>
      </c>
      <c r="C20178" t="s">
        <v>100510</v>
      </c>
    </row>
    <row r="20179" spans="1:3">
      <c r="A20179" s="1" t="s">
        <v>20352</v>
      </c>
      <c r="B20179" t="s">
        <v>20</v>
      </c>
      <c r="C20179" t="s">
        <v>100510</v>
      </c>
    </row>
    <row r="20180" spans="1:3">
      <c r="A20180" s="1" t="s">
        <v>20353</v>
      </c>
      <c r="B20180" t="s">
        <v>20</v>
      </c>
      <c r="C20180" t="s">
        <v>100510</v>
      </c>
    </row>
    <row r="20181" spans="1:3">
      <c r="A20181" s="1" t="s">
        <v>20354</v>
      </c>
      <c r="B20181" t="s">
        <v>20</v>
      </c>
      <c r="C20181" t="s">
        <v>100510</v>
      </c>
    </row>
    <row r="20182" spans="1:3">
      <c r="A20182" s="1" t="s">
        <v>20355</v>
      </c>
      <c r="B20182" t="s">
        <v>20</v>
      </c>
      <c r="C20182" t="s">
        <v>100510</v>
      </c>
    </row>
    <row r="20183" spans="1:3">
      <c r="A20183" s="1" t="s">
        <v>20356</v>
      </c>
      <c r="B20183" t="s">
        <v>20</v>
      </c>
      <c r="C20183" t="s">
        <v>100510</v>
      </c>
    </row>
    <row r="20184" spans="1:3">
      <c r="A20184" s="1" t="s">
        <v>20357</v>
      </c>
      <c r="B20184" t="s">
        <v>20</v>
      </c>
      <c r="C20184" t="s">
        <v>100510</v>
      </c>
    </row>
    <row r="20185" spans="1:3">
      <c r="A20185" s="1" t="s">
        <v>20358</v>
      </c>
      <c r="B20185" t="s">
        <v>20</v>
      </c>
      <c r="C20185" t="s">
        <v>100510</v>
      </c>
    </row>
    <row r="20186" spans="1:3">
      <c r="A20186" s="1" t="s">
        <v>20359</v>
      </c>
      <c r="B20186" t="s">
        <v>20</v>
      </c>
      <c r="C20186" t="s">
        <v>100510</v>
      </c>
    </row>
    <row r="20187" spans="1:3">
      <c r="A20187" s="1" t="s">
        <v>20360</v>
      </c>
      <c r="B20187" t="s">
        <v>20</v>
      </c>
      <c r="C20187" t="s">
        <v>100510</v>
      </c>
    </row>
    <row r="20188" spans="1:3">
      <c r="A20188" s="1" t="s">
        <v>20361</v>
      </c>
      <c r="B20188" t="s">
        <v>20</v>
      </c>
      <c r="C20188" t="s">
        <v>100510</v>
      </c>
    </row>
    <row r="20189" spans="1:3">
      <c r="A20189" s="1" t="s">
        <v>20362</v>
      </c>
      <c r="B20189" t="s">
        <v>20</v>
      </c>
      <c r="C20189" t="s">
        <v>100510</v>
      </c>
    </row>
    <row r="20190" spans="1:3">
      <c r="A20190" s="1" t="s">
        <v>20363</v>
      </c>
      <c r="B20190" t="s">
        <v>20</v>
      </c>
      <c r="C20190" t="s">
        <v>100510</v>
      </c>
    </row>
    <row r="20191" spans="1:3">
      <c r="A20191" s="1" t="s">
        <v>20364</v>
      </c>
      <c r="B20191" t="s">
        <v>20</v>
      </c>
      <c r="C20191" t="s">
        <v>100510</v>
      </c>
    </row>
    <row r="20192" spans="1:3">
      <c r="A20192" s="1" t="s">
        <v>20365</v>
      </c>
      <c r="B20192" t="s">
        <v>20</v>
      </c>
      <c r="C20192" t="s">
        <v>100510</v>
      </c>
    </row>
    <row r="20193" spans="1:3">
      <c r="A20193" s="1" t="s">
        <v>20366</v>
      </c>
      <c r="B20193" t="s">
        <v>20</v>
      </c>
      <c r="C20193" t="s">
        <v>100510</v>
      </c>
    </row>
    <row r="20194" spans="1:3">
      <c r="A20194" s="1" t="s">
        <v>20367</v>
      </c>
      <c r="B20194" t="s">
        <v>20</v>
      </c>
      <c r="C20194" t="s">
        <v>100510</v>
      </c>
    </row>
    <row r="20195" spans="1:3">
      <c r="A20195" s="1" t="s">
        <v>20368</v>
      </c>
      <c r="B20195" t="s">
        <v>20</v>
      </c>
      <c r="C20195" t="s">
        <v>100510</v>
      </c>
    </row>
    <row r="20196" spans="1:3">
      <c r="A20196" s="1" t="s">
        <v>20369</v>
      </c>
      <c r="B20196" t="s">
        <v>20</v>
      </c>
      <c r="C20196" t="s">
        <v>100510</v>
      </c>
    </row>
    <row r="20197" spans="1:3">
      <c r="A20197" s="1" t="s">
        <v>20370</v>
      </c>
      <c r="B20197" t="s">
        <v>20</v>
      </c>
      <c r="C20197" t="s">
        <v>100510</v>
      </c>
    </row>
    <row r="20198" spans="1:3">
      <c r="A20198" s="1" t="s">
        <v>20371</v>
      </c>
      <c r="B20198" t="s">
        <v>20</v>
      </c>
      <c r="C20198" t="s">
        <v>100510</v>
      </c>
    </row>
    <row r="20199" spans="1:3">
      <c r="A20199" s="1" t="s">
        <v>20372</v>
      </c>
      <c r="B20199" t="s">
        <v>20</v>
      </c>
      <c r="C20199" t="s">
        <v>100510</v>
      </c>
    </row>
    <row r="20200" spans="1:3">
      <c r="A20200" s="1" t="s">
        <v>20373</v>
      </c>
      <c r="B20200" t="s">
        <v>20</v>
      </c>
      <c r="C20200" t="s">
        <v>100510</v>
      </c>
    </row>
    <row r="20201" spans="1:3">
      <c r="A20201" s="1" t="s">
        <v>20374</v>
      </c>
      <c r="B20201" t="s">
        <v>20</v>
      </c>
      <c r="C20201" t="s">
        <v>100510</v>
      </c>
    </row>
    <row r="20202" spans="1:3">
      <c r="A20202" s="1" t="s">
        <v>20375</v>
      </c>
      <c r="B20202" t="s">
        <v>20</v>
      </c>
      <c r="C20202" t="s">
        <v>100510</v>
      </c>
    </row>
    <row r="20203" spans="1:3">
      <c r="A20203" s="1" t="s">
        <v>20376</v>
      </c>
      <c r="B20203" t="s">
        <v>20</v>
      </c>
      <c r="C20203" t="s">
        <v>100510</v>
      </c>
    </row>
    <row r="20204" spans="1:3">
      <c r="A20204" s="1" t="s">
        <v>20377</v>
      </c>
      <c r="B20204" t="s">
        <v>20</v>
      </c>
      <c r="C20204" t="s">
        <v>100510</v>
      </c>
    </row>
    <row r="20205" spans="1:3">
      <c r="A20205" s="1" t="s">
        <v>20378</v>
      </c>
      <c r="B20205" t="s">
        <v>20</v>
      </c>
      <c r="C20205" t="s">
        <v>100510</v>
      </c>
    </row>
    <row r="20206" spans="1:3">
      <c r="A20206" s="1" t="s">
        <v>20379</v>
      </c>
      <c r="B20206" t="s">
        <v>20</v>
      </c>
      <c r="C20206" t="s">
        <v>100510</v>
      </c>
    </row>
    <row r="20207" spans="1:3">
      <c r="A20207" s="1" t="s">
        <v>20380</v>
      </c>
      <c r="B20207" t="s">
        <v>20</v>
      </c>
      <c r="C20207" t="s">
        <v>100510</v>
      </c>
    </row>
    <row r="20208" spans="1:3">
      <c r="A20208" s="1" t="s">
        <v>20381</v>
      </c>
      <c r="B20208" t="s">
        <v>20</v>
      </c>
      <c r="C20208" t="s">
        <v>100510</v>
      </c>
    </row>
    <row r="20209" spans="1:3">
      <c r="A20209" s="1" t="s">
        <v>20382</v>
      </c>
      <c r="B20209" t="s">
        <v>20</v>
      </c>
      <c r="C20209" t="s">
        <v>100510</v>
      </c>
    </row>
    <row r="20210" spans="1:3">
      <c r="A20210" s="1" t="s">
        <v>20383</v>
      </c>
      <c r="B20210" t="s">
        <v>20</v>
      </c>
      <c r="C20210" t="s">
        <v>100510</v>
      </c>
    </row>
    <row r="20211" spans="1:3">
      <c r="A20211" s="1" t="s">
        <v>20384</v>
      </c>
      <c r="B20211" t="s">
        <v>20</v>
      </c>
      <c r="C20211" t="s">
        <v>100510</v>
      </c>
    </row>
    <row r="20212" spans="1:3">
      <c r="A20212" s="1" t="s">
        <v>20385</v>
      </c>
      <c r="B20212" t="s">
        <v>20</v>
      </c>
      <c r="C20212" t="s">
        <v>100510</v>
      </c>
    </row>
    <row r="20213" spans="1:3">
      <c r="A20213" s="1" t="s">
        <v>20386</v>
      </c>
      <c r="B20213" t="s">
        <v>20</v>
      </c>
      <c r="C20213" t="s">
        <v>100510</v>
      </c>
    </row>
    <row r="20214" spans="1:3">
      <c r="A20214" s="1" t="s">
        <v>20387</v>
      </c>
      <c r="B20214" t="s">
        <v>20</v>
      </c>
      <c r="C20214" t="s">
        <v>100510</v>
      </c>
    </row>
    <row r="20215" spans="1:3">
      <c r="A20215" s="1" t="s">
        <v>20388</v>
      </c>
      <c r="B20215" t="s">
        <v>20</v>
      </c>
      <c r="C20215" t="s">
        <v>100510</v>
      </c>
    </row>
    <row r="20216" spans="1:3">
      <c r="A20216" s="1" t="s">
        <v>20389</v>
      </c>
      <c r="B20216" t="s">
        <v>20</v>
      </c>
      <c r="C20216" t="s">
        <v>100510</v>
      </c>
    </row>
    <row r="20217" spans="1:3">
      <c r="A20217" s="1" t="s">
        <v>20390</v>
      </c>
      <c r="B20217" t="s">
        <v>20</v>
      </c>
      <c r="C20217" t="s">
        <v>100510</v>
      </c>
    </row>
    <row r="20218" spans="1:3">
      <c r="A20218" s="1" t="s">
        <v>20391</v>
      </c>
      <c r="B20218" t="s">
        <v>20</v>
      </c>
      <c r="C20218" t="s">
        <v>100510</v>
      </c>
    </row>
    <row r="20219" spans="1:3">
      <c r="A20219" s="1" t="s">
        <v>20392</v>
      </c>
      <c r="B20219" t="s">
        <v>20</v>
      </c>
      <c r="C20219" t="s">
        <v>100510</v>
      </c>
    </row>
    <row r="20220" spans="1:3">
      <c r="A20220" s="1" t="s">
        <v>20393</v>
      </c>
      <c r="B20220" t="s">
        <v>20</v>
      </c>
      <c r="C20220" t="s">
        <v>100510</v>
      </c>
    </row>
    <row r="20221" spans="1:3">
      <c r="A20221" s="1" t="s">
        <v>20394</v>
      </c>
      <c r="B20221" t="s">
        <v>20</v>
      </c>
      <c r="C20221" t="s">
        <v>100510</v>
      </c>
    </row>
    <row r="20222" spans="1:3">
      <c r="A20222" s="1" t="s">
        <v>20395</v>
      </c>
      <c r="B20222" t="s">
        <v>20</v>
      </c>
      <c r="C20222" t="s">
        <v>100510</v>
      </c>
    </row>
    <row r="20223" spans="1:3">
      <c r="A20223" s="1" t="s">
        <v>20396</v>
      </c>
      <c r="B20223" t="s">
        <v>20</v>
      </c>
      <c r="C20223" t="s">
        <v>100510</v>
      </c>
    </row>
    <row r="20224" spans="1:3">
      <c r="A20224" s="1" t="s">
        <v>20397</v>
      </c>
      <c r="B20224" t="s">
        <v>20</v>
      </c>
      <c r="C20224" t="s">
        <v>100510</v>
      </c>
    </row>
    <row r="20225" spans="1:3">
      <c r="A20225" s="1" t="s">
        <v>20398</v>
      </c>
      <c r="B20225" t="s">
        <v>20</v>
      </c>
      <c r="C20225" t="s">
        <v>100510</v>
      </c>
    </row>
    <row r="20226" spans="1:3">
      <c r="A20226" s="1" t="s">
        <v>20399</v>
      </c>
      <c r="B20226" t="s">
        <v>20</v>
      </c>
      <c r="C20226" t="s">
        <v>100510</v>
      </c>
    </row>
    <row r="20227" spans="1:3">
      <c r="A20227" s="1" t="s">
        <v>20400</v>
      </c>
      <c r="B20227" t="s">
        <v>20</v>
      </c>
      <c r="C20227" t="s">
        <v>100510</v>
      </c>
    </row>
    <row r="20228" spans="1:3">
      <c r="A20228" s="1" t="s">
        <v>20401</v>
      </c>
      <c r="B20228" t="s">
        <v>20</v>
      </c>
      <c r="C20228" t="s">
        <v>100510</v>
      </c>
    </row>
    <row r="20229" spans="1:3">
      <c r="A20229" s="1" t="s">
        <v>20402</v>
      </c>
      <c r="B20229" t="s">
        <v>20</v>
      </c>
      <c r="C20229" t="s">
        <v>100510</v>
      </c>
    </row>
    <row r="20230" spans="1:3">
      <c r="A20230" s="1" t="s">
        <v>20403</v>
      </c>
      <c r="B20230" t="s">
        <v>20</v>
      </c>
      <c r="C20230" t="s">
        <v>100510</v>
      </c>
    </row>
    <row r="20231" spans="1:3">
      <c r="A20231" s="1" t="s">
        <v>20404</v>
      </c>
      <c r="B20231" t="s">
        <v>20</v>
      </c>
      <c r="C20231" t="s">
        <v>100510</v>
      </c>
    </row>
    <row r="20232" spans="1:3">
      <c r="A20232" s="1" t="s">
        <v>20405</v>
      </c>
      <c r="B20232" t="s">
        <v>20</v>
      </c>
      <c r="C20232" t="s">
        <v>100510</v>
      </c>
    </row>
    <row r="20233" spans="1:3">
      <c r="A20233" s="1" t="s">
        <v>20406</v>
      </c>
      <c r="B20233" t="s">
        <v>20</v>
      </c>
      <c r="C20233" t="s">
        <v>100510</v>
      </c>
    </row>
    <row r="20234" spans="1:3">
      <c r="A20234" s="1" t="s">
        <v>20407</v>
      </c>
      <c r="B20234" t="s">
        <v>20</v>
      </c>
      <c r="C20234" t="s">
        <v>100510</v>
      </c>
    </row>
    <row r="20235" spans="1:3">
      <c r="A20235" s="1" t="s">
        <v>20408</v>
      </c>
      <c r="B20235" t="s">
        <v>20</v>
      </c>
      <c r="C20235" t="s">
        <v>100510</v>
      </c>
    </row>
    <row r="20236" spans="1:3">
      <c r="A20236" s="1" t="s">
        <v>20409</v>
      </c>
      <c r="B20236" t="s">
        <v>20</v>
      </c>
      <c r="C20236" t="s">
        <v>100510</v>
      </c>
    </row>
    <row r="20237" spans="1:3">
      <c r="A20237" s="1" t="s">
        <v>20410</v>
      </c>
      <c r="B20237" t="s">
        <v>20</v>
      </c>
      <c r="C20237" t="s">
        <v>100510</v>
      </c>
    </row>
    <row r="20238" spans="1:3">
      <c r="A20238" s="1" t="s">
        <v>20411</v>
      </c>
      <c r="B20238" t="s">
        <v>20</v>
      </c>
      <c r="C20238" t="s">
        <v>100510</v>
      </c>
    </row>
    <row r="20239" spans="1:3">
      <c r="A20239" s="1" t="s">
        <v>20412</v>
      </c>
      <c r="B20239" t="s">
        <v>20</v>
      </c>
      <c r="C20239" t="s">
        <v>100510</v>
      </c>
    </row>
    <row r="20240" spans="1:3">
      <c r="A20240" s="1" t="s">
        <v>20413</v>
      </c>
      <c r="B20240" t="s">
        <v>20</v>
      </c>
      <c r="C20240" t="s">
        <v>100510</v>
      </c>
    </row>
    <row r="20241" spans="1:3">
      <c r="A20241" s="1" t="s">
        <v>20414</v>
      </c>
      <c r="B20241" t="s">
        <v>20</v>
      </c>
      <c r="C20241" t="s">
        <v>100510</v>
      </c>
    </row>
    <row r="20242" spans="1:3">
      <c r="A20242" s="1" t="s">
        <v>20415</v>
      </c>
      <c r="B20242" t="s">
        <v>20</v>
      </c>
      <c r="C20242" t="s">
        <v>100510</v>
      </c>
    </row>
    <row r="20243" spans="1:3">
      <c r="A20243" s="1" t="s">
        <v>20416</v>
      </c>
      <c r="B20243" t="s">
        <v>20</v>
      </c>
      <c r="C20243" t="s">
        <v>100510</v>
      </c>
    </row>
    <row r="20244" spans="1:3">
      <c r="A20244" s="1" t="s">
        <v>20417</v>
      </c>
      <c r="B20244" t="s">
        <v>20</v>
      </c>
      <c r="C20244" t="s">
        <v>100510</v>
      </c>
    </row>
    <row r="20245" spans="1:3">
      <c r="A20245" s="1" t="s">
        <v>20418</v>
      </c>
      <c r="B20245" t="s">
        <v>20</v>
      </c>
      <c r="C20245" t="s">
        <v>100510</v>
      </c>
    </row>
    <row r="20246" spans="1:3">
      <c r="A20246" s="1" t="s">
        <v>20419</v>
      </c>
      <c r="B20246" t="s">
        <v>20</v>
      </c>
      <c r="C20246" t="s">
        <v>100510</v>
      </c>
    </row>
    <row r="20247" spans="1:3">
      <c r="A20247" s="1" t="s">
        <v>20420</v>
      </c>
      <c r="B20247" t="s">
        <v>20</v>
      </c>
      <c r="C20247" t="s">
        <v>100510</v>
      </c>
    </row>
    <row r="20248" spans="1:3">
      <c r="A20248" s="1" t="s">
        <v>20421</v>
      </c>
      <c r="B20248" t="s">
        <v>20</v>
      </c>
      <c r="C20248" t="s">
        <v>100510</v>
      </c>
    </row>
    <row r="20249" spans="1:3">
      <c r="A20249" s="1" t="s">
        <v>20422</v>
      </c>
      <c r="B20249" t="s">
        <v>20</v>
      </c>
      <c r="C20249" t="s">
        <v>100510</v>
      </c>
    </row>
    <row r="20250" spans="1:3">
      <c r="A20250" s="1" t="s">
        <v>20423</v>
      </c>
      <c r="B20250" t="s">
        <v>20</v>
      </c>
      <c r="C20250" t="s">
        <v>100510</v>
      </c>
    </row>
    <row r="20251" spans="1:3">
      <c r="A20251" s="1" t="s">
        <v>20424</v>
      </c>
      <c r="B20251" t="s">
        <v>20</v>
      </c>
      <c r="C20251" t="s">
        <v>100510</v>
      </c>
    </row>
    <row r="20252" spans="1:3">
      <c r="A20252" s="1" t="s">
        <v>20425</v>
      </c>
      <c r="B20252" t="s">
        <v>20</v>
      </c>
      <c r="C20252" t="s">
        <v>100510</v>
      </c>
    </row>
    <row r="20253" spans="1:3">
      <c r="A20253" s="1" t="s">
        <v>20426</v>
      </c>
      <c r="B20253" t="s">
        <v>20</v>
      </c>
      <c r="C20253" t="s">
        <v>100510</v>
      </c>
    </row>
    <row r="20254" spans="1:3">
      <c r="A20254" s="1" t="s">
        <v>20427</v>
      </c>
      <c r="B20254" t="s">
        <v>20</v>
      </c>
      <c r="C20254" t="s">
        <v>100510</v>
      </c>
    </row>
    <row r="20255" spans="1:3">
      <c r="A20255" s="1" t="s">
        <v>20428</v>
      </c>
      <c r="B20255" t="s">
        <v>20</v>
      </c>
      <c r="C20255" t="s">
        <v>100510</v>
      </c>
    </row>
    <row r="20256" spans="1:3">
      <c r="A20256" s="1" t="s">
        <v>20429</v>
      </c>
      <c r="B20256" t="s">
        <v>20</v>
      </c>
      <c r="C20256" t="s">
        <v>100510</v>
      </c>
    </row>
    <row r="20257" spans="1:3">
      <c r="A20257" s="1" t="s">
        <v>20430</v>
      </c>
      <c r="B20257" t="s">
        <v>20</v>
      </c>
      <c r="C20257" t="s">
        <v>100510</v>
      </c>
    </row>
    <row r="20258" spans="1:3">
      <c r="A20258" s="1" t="s">
        <v>20431</v>
      </c>
      <c r="B20258" t="s">
        <v>20</v>
      </c>
      <c r="C20258" t="s">
        <v>100510</v>
      </c>
    </row>
    <row r="20259" spans="1:3">
      <c r="A20259" s="1" t="s">
        <v>20432</v>
      </c>
      <c r="B20259" t="s">
        <v>20</v>
      </c>
      <c r="C20259" t="s">
        <v>100510</v>
      </c>
    </row>
    <row r="20260" spans="1:3">
      <c r="A20260" s="1" t="s">
        <v>20433</v>
      </c>
      <c r="B20260" t="s">
        <v>20</v>
      </c>
      <c r="C20260" t="s">
        <v>100510</v>
      </c>
    </row>
    <row r="20261" spans="1:3">
      <c r="A20261" s="1" t="s">
        <v>20434</v>
      </c>
      <c r="B20261" t="s">
        <v>20</v>
      </c>
      <c r="C20261" t="s">
        <v>100510</v>
      </c>
    </row>
    <row r="20262" spans="1:3">
      <c r="A20262" s="1" t="s">
        <v>20435</v>
      </c>
      <c r="B20262" t="s">
        <v>20</v>
      </c>
      <c r="C20262" t="s">
        <v>100510</v>
      </c>
    </row>
    <row r="20263" spans="1:3">
      <c r="A20263" s="1" t="s">
        <v>20436</v>
      </c>
      <c r="B20263" t="s">
        <v>20</v>
      </c>
      <c r="C20263" t="s">
        <v>100510</v>
      </c>
    </row>
    <row r="20264" spans="1:3">
      <c r="A20264" s="1" t="s">
        <v>20437</v>
      </c>
      <c r="B20264" t="s">
        <v>20</v>
      </c>
      <c r="C20264" t="s">
        <v>100510</v>
      </c>
    </row>
    <row r="20265" spans="1:3">
      <c r="A20265" s="1" t="s">
        <v>20438</v>
      </c>
      <c r="B20265" t="s">
        <v>20</v>
      </c>
      <c r="C20265" t="s">
        <v>100510</v>
      </c>
    </row>
    <row r="20266" spans="1:3">
      <c r="A20266" s="1" t="s">
        <v>20439</v>
      </c>
      <c r="B20266" t="s">
        <v>20</v>
      </c>
      <c r="C20266" t="s">
        <v>100510</v>
      </c>
    </row>
    <row r="20267" spans="1:3">
      <c r="A20267" s="1" t="s">
        <v>20440</v>
      </c>
      <c r="B20267" t="s">
        <v>20</v>
      </c>
      <c r="C20267" t="s">
        <v>100510</v>
      </c>
    </row>
    <row r="20268" spans="1:3">
      <c r="A20268" s="1" t="s">
        <v>20441</v>
      </c>
      <c r="B20268" t="s">
        <v>20</v>
      </c>
      <c r="C20268" t="s">
        <v>100510</v>
      </c>
    </row>
    <row r="20269" spans="1:3">
      <c r="A20269" s="1" t="s">
        <v>20442</v>
      </c>
      <c r="B20269" t="s">
        <v>20</v>
      </c>
      <c r="C20269" t="s">
        <v>100510</v>
      </c>
    </row>
    <row r="20270" spans="1:3">
      <c r="A20270" s="1" t="s">
        <v>20443</v>
      </c>
      <c r="B20270" t="s">
        <v>20</v>
      </c>
      <c r="C20270" t="s">
        <v>100510</v>
      </c>
    </row>
    <row r="20271" spans="1:3">
      <c r="A20271" s="1" t="s">
        <v>20444</v>
      </c>
      <c r="B20271" t="s">
        <v>20</v>
      </c>
      <c r="C20271" t="s">
        <v>100510</v>
      </c>
    </row>
    <row r="20272" spans="1:3">
      <c r="A20272" s="1" t="s">
        <v>20445</v>
      </c>
      <c r="B20272" t="s">
        <v>20</v>
      </c>
      <c r="C20272" t="s">
        <v>100510</v>
      </c>
    </row>
    <row r="20273" spans="1:3">
      <c r="A20273" s="1" t="s">
        <v>20446</v>
      </c>
      <c r="B20273" t="s">
        <v>20</v>
      </c>
      <c r="C20273" t="s">
        <v>100510</v>
      </c>
    </row>
    <row r="20274" spans="1:3">
      <c r="A20274" s="1" t="s">
        <v>20447</v>
      </c>
      <c r="B20274" t="s">
        <v>20</v>
      </c>
      <c r="C20274" t="s">
        <v>100510</v>
      </c>
    </row>
    <row r="20275" spans="1:3">
      <c r="A20275" s="1" t="s">
        <v>20448</v>
      </c>
      <c r="B20275" t="s">
        <v>20</v>
      </c>
      <c r="C20275" t="s">
        <v>100510</v>
      </c>
    </row>
    <row r="20276" spans="1:3">
      <c r="A20276" s="1" t="s">
        <v>20449</v>
      </c>
      <c r="B20276" t="s">
        <v>20</v>
      </c>
      <c r="C20276" t="s">
        <v>100510</v>
      </c>
    </row>
    <row r="20277" spans="1:3">
      <c r="A20277" s="1" t="s">
        <v>20450</v>
      </c>
      <c r="B20277" t="s">
        <v>20</v>
      </c>
      <c r="C20277" t="s">
        <v>100510</v>
      </c>
    </row>
    <row r="20278" spans="1:3">
      <c r="A20278" s="1" t="s">
        <v>20451</v>
      </c>
      <c r="B20278" t="s">
        <v>20</v>
      </c>
      <c r="C20278" t="s">
        <v>100510</v>
      </c>
    </row>
    <row r="20279" spans="1:3">
      <c r="A20279" s="1" t="s">
        <v>20452</v>
      </c>
      <c r="B20279" t="s">
        <v>20</v>
      </c>
      <c r="C20279" t="s">
        <v>100510</v>
      </c>
    </row>
    <row r="20280" spans="1:3">
      <c r="A20280" s="1" t="s">
        <v>20453</v>
      </c>
      <c r="B20280" t="s">
        <v>20</v>
      </c>
      <c r="C20280" t="s">
        <v>100510</v>
      </c>
    </row>
    <row r="20281" spans="1:3">
      <c r="A20281" s="1" t="s">
        <v>20454</v>
      </c>
      <c r="B20281" t="s">
        <v>20</v>
      </c>
      <c r="C20281" t="s">
        <v>100510</v>
      </c>
    </row>
    <row r="20282" spans="1:3">
      <c r="A20282" s="1" t="s">
        <v>20455</v>
      </c>
      <c r="B20282" t="s">
        <v>20</v>
      </c>
      <c r="C20282" t="s">
        <v>100510</v>
      </c>
    </row>
    <row r="20283" spans="1:3">
      <c r="A20283" s="1" t="s">
        <v>20456</v>
      </c>
      <c r="B20283" t="s">
        <v>20</v>
      </c>
      <c r="C20283" t="s">
        <v>100510</v>
      </c>
    </row>
    <row r="20284" spans="1:3">
      <c r="A20284" s="1" t="s">
        <v>20457</v>
      </c>
      <c r="B20284" t="s">
        <v>20</v>
      </c>
      <c r="C20284" t="s">
        <v>100510</v>
      </c>
    </row>
    <row r="20285" spans="1:3">
      <c r="A20285" s="1" t="s">
        <v>20458</v>
      </c>
      <c r="B20285" t="s">
        <v>20</v>
      </c>
      <c r="C20285" t="s">
        <v>100510</v>
      </c>
    </row>
    <row r="20286" spans="1:3">
      <c r="A20286" s="1" t="s">
        <v>20459</v>
      </c>
      <c r="B20286" t="s">
        <v>20</v>
      </c>
      <c r="C20286" t="s">
        <v>100510</v>
      </c>
    </row>
    <row r="20287" spans="1:3">
      <c r="A20287" s="1" t="s">
        <v>20460</v>
      </c>
      <c r="B20287" t="s">
        <v>20</v>
      </c>
      <c r="C20287" t="s">
        <v>100510</v>
      </c>
    </row>
    <row r="20288" spans="1:3">
      <c r="A20288" s="1" t="s">
        <v>20461</v>
      </c>
      <c r="B20288" t="s">
        <v>20</v>
      </c>
      <c r="C20288" t="s">
        <v>100510</v>
      </c>
    </row>
    <row r="20289" spans="1:3">
      <c r="A20289" s="1" t="s">
        <v>20462</v>
      </c>
      <c r="B20289" t="s">
        <v>20</v>
      </c>
      <c r="C20289" t="s">
        <v>100510</v>
      </c>
    </row>
    <row r="20290" spans="1:3">
      <c r="A20290" s="1" t="s">
        <v>20463</v>
      </c>
      <c r="B20290" t="s">
        <v>20</v>
      </c>
      <c r="C20290" t="s">
        <v>100510</v>
      </c>
    </row>
    <row r="20291" spans="1:3">
      <c r="A20291" s="1" t="s">
        <v>20464</v>
      </c>
      <c r="B20291" t="s">
        <v>20</v>
      </c>
      <c r="C20291" t="s">
        <v>100510</v>
      </c>
    </row>
    <row r="20292" spans="1:3">
      <c r="A20292" s="1" t="s">
        <v>20465</v>
      </c>
      <c r="B20292" t="s">
        <v>20</v>
      </c>
      <c r="C20292" t="s">
        <v>100510</v>
      </c>
    </row>
    <row r="20293" spans="1:3">
      <c r="A20293" s="1" t="s">
        <v>20466</v>
      </c>
      <c r="B20293" t="s">
        <v>20</v>
      </c>
      <c r="C20293" t="s">
        <v>100510</v>
      </c>
    </row>
    <row r="20294" spans="1:3">
      <c r="A20294" s="1" t="s">
        <v>20467</v>
      </c>
      <c r="B20294" t="s">
        <v>20</v>
      </c>
      <c r="C20294" t="s">
        <v>100510</v>
      </c>
    </row>
    <row r="20295" spans="1:3">
      <c r="A20295" s="1" t="s">
        <v>20468</v>
      </c>
      <c r="B20295" t="s">
        <v>20</v>
      </c>
      <c r="C20295" t="s">
        <v>100510</v>
      </c>
    </row>
    <row r="20296" spans="1:3">
      <c r="A20296" s="1" t="s">
        <v>20469</v>
      </c>
      <c r="B20296" t="s">
        <v>20</v>
      </c>
      <c r="C20296" t="s">
        <v>100510</v>
      </c>
    </row>
    <row r="20297" spans="1:3">
      <c r="A20297" s="1" t="s">
        <v>20470</v>
      </c>
      <c r="B20297" t="s">
        <v>20</v>
      </c>
      <c r="C20297" t="s">
        <v>100510</v>
      </c>
    </row>
    <row r="20298" spans="1:3">
      <c r="A20298" s="1" t="s">
        <v>20471</v>
      </c>
      <c r="B20298" t="s">
        <v>20</v>
      </c>
      <c r="C20298" t="s">
        <v>100510</v>
      </c>
    </row>
    <row r="20299" spans="1:3">
      <c r="A20299" s="1" t="s">
        <v>20472</v>
      </c>
      <c r="B20299" t="s">
        <v>20</v>
      </c>
      <c r="C20299" t="s">
        <v>100510</v>
      </c>
    </row>
    <row r="20300" spans="1:3">
      <c r="A20300" s="1" t="s">
        <v>20473</v>
      </c>
      <c r="B20300" t="s">
        <v>20</v>
      </c>
      <c r="C20300" t="s">
        <v>100510</v>
      </c>
    </row>
    <row r="20301" spans="1:3">
      <c r="A20301" s="1" t="s">
        <v>20474</v>
      </c>
      <c r="B20301" t="s">
        <v>20</v>
      </c>
      <c r="C20301" t="s">
        <v>100510</v>
      </c>
    </row>
    <row r="20302" spans="1:3">
      <c r="A20302" s="1" t="s">
        <v>20475</v>
      </c>
      <c r="B20302" t="s">
        <v>20</v>
      </c>
      <c r="C20302" t="s">
        <v>100510</v>
      </c>
    </row>
    <row r="20303" spans="1:3">
      <c r="A20303" s="1" t="s">
        <v>20476</v>
      </c>
      <c r="B20303" t="s">
        <v>20</v>
      </c>
      <c r="C20303" t="s">
        <v>100510</v>
      </c>
    </row>
    <row r="20304" spans="1:3">
      <c r="A20304" s="1" t="s">
        <v>20477</v>
      </c>
      <c r="B20304" t="s">
        <v>20</v>
      </c>
      <c r="C20304" t="s">
        <v>100510</v>
      </c>
    </row>
    <row r="20305" spans="1:3">
      <c r="A20305" s="1" t="s">
        <v>20478</v>
      </c>
      <c r="B20305" t="s">
        <v>20</v>
      </c>
      <c r="C20305" t="s">
        <v>100510</v>
      </c>
    </row>
    <row r="20306" spans="1:3">
      <c r="A20306" s="1" t="s">
        <v>20479</v>
      </c>
      <c r="B20306" t="s">
        <v>20</v>
      </c>
      <c r="C20306" t="s">
        <v>100510</v>
      </c>
    </row>
    <row r="20307" spans="1:3">
      <c r="A20307" s="1" t="s">
        <v>20480</v>
      </c>
      <c r="B20307" t="s">
        <v>20</v>
      </c>
      <c r="C20307" t="s">
        <v>100510</v>
      </c>
    </row>
    <row r="20308" spans="1:3">
      <c r="A20308" s="1" t="s">
        <v>20481</v>
      </c>
      <c r="B20308" t="s">
        <v>20</v>
      </c>
      <c r="C20308" t="s">
        <v>100510</v>
      </c>
    </row>
    <row r="20309" spans="1:3">
      <c r="A20309" s="1" t="s">
        <v>20482</v>
      </c>
      <c r="B20309" t="s">
        <v>20</v>
      </c>
      <c r="C20309" t="s">
        <v>100510</v>
      </c>
    </row>
    <row r="20310" spans="1:3">
      <c r="A20310" s="1" t="s">
        <v>20483</v>
      </c>
      <c r="B20310" t="s">
        <v>20</v>
      </c>
      <c r="C20310" t="s">
        <v>100510</v>
      </c>
    </row>
    <row r="20311" spans="1:3">
      <c r="A20311" s="1" t="s">
        <v>20484</v>
      </c>
      <c r="B20311" t="s">
        <v>20</v>
      </c>
      <c r="C20311" t="s">
        <v>100510</v>
      </c>
    </row>
    <row r="20312" spans="1:3">
      <c r="A20312" s="1" t="s">
        <v>20485</v>
      </c>
      <c r="B20312" t="s">
        <v>20</v>
      </c>
      <c r="C20312" t="s">
        <v>100510</v>
      </c>
    </row>
    <row r="20313" spans="1:3">
      <c r="A20313" s="1" t="s">
        <v>20486</v>
      </c>
      <c r="B20313" t="s">
        <v>20</v>
      </c>
      <c r="C20313" t="s">
        <v>100510</v>
      </c>
    </row>
    <row r="20314" spans="1:3">
      <c r="A20314" s="1" t="s">
        <v>20487</v>
      </c>
      <c r="B20314" t="s">
        <v>20</v>
      </c>
      <c r="C20314" t="s">
        <v>100510</v>
      </c>
    </row>
    <row r="20315" spans="1:3">
      <c r="A20315" s="1" t="s">
        <v>20488</v>
      </c>
      <c r="B20315" t="s">
        <v>20</v>
      </c>
      <c r="C20315" t="s">
        <v>100510</v>
      </c>
    </row>
    <row r="20316" spans="1:3">
      <c r="A20316" s="1" t="s">
        <v>20489</v>
      </c>
      <c r="B20316" t="s">
        <v>20</v>
      </c>
      <c r="C20316" t="s">
        <v>100510</v>
      </c>
    </row>
    <row r="20317" spans="1:3">
      <c r="A20317" s="1" t="s">
        <v>20490</v>
      </c>
      <c r="B20317" t="s">
        <v>20</v>
      </c>
      <c r="C20317" t="s">
        <v>100510</v>
      </c>
    </row>
    <row r="20318" spans="1:3">
      <c r="A20318" s="1" t="s">
        <v>20491</v>
      </c>
      <c r="B20318" t="s">
        <v>20</v>
      </c>
      <c r="C20318" t="s">
        <v>100510</v>
      </c>
    </row>
    <row r="20319" spans="1:3">
      <c r="A20319" s="1" t="s">
        <v>20492</v>
      </c>
      <c r="B20319" t="s">
        <v>20</v>
      </c>
      <c r="C20319" t="s">
        <v>100510</v>
      </c>
    </row>
    <row r="20320" spans="1:3">
      <c r="A20320" s="1" t="s">
        <v>20493</v>
      </c>
      <c r="B20320" t="s">
        <v>20</v>
      </c>
      <c r="C20320" t="s">
        <v>100510</v>
      </c>
    </row>
    <row r="20321" spans="1:3">
      <c r="A20321" s="1" t="s">
        <v>20494</v>
      </c>
      <c r="B20321" t="s">
        <v>20</v>
      </c>
      <c r="C20321" t="s">
        <v>100510</v>
      </c>
    </row>
    <row r="20322" spans="1:3">
      <c r="A20322" s="1" t="s">
        <v>20495</v>
      </c>
      <c r="B20322" t="s">
        <v>20</v>
      </c>
      <c r="C20322" t="s">
        <v>100510</v>
      </c>
    </row>
    <row r="20323" spans="1:3">
      <c r="A20323" s="1" t="s">
        <v>20496</v>
      </c>
      <c r="B20323" t="s">
        <v>20</v>
      </c>
      <c r="C20323" t="s">
        <v>100510</v>
      </c>
    </row>
    <row r="20324" spans="1:3">
      <c r="A20324" s="1" t="s">
        <v>20497</v>
      </c>
      <c r="B20324" t="s">
        <v>20</v>
      </c>
      <c r="C20324" t="s">
        <v>100510</v>
      </c>
    </row>
    <row r="20325" spans="1:3">
      <c r="A20325" s="1" t="s">
        <v>20498</v>
      </c>
      <c r="B20325" t="s">
        <v>20</v>
      </c>
      <c r="C20325" t="s">
        <v>100510</v>
      </c>
    </row>
    <row r="20326" spans="1:3">
      <c r="A20326" s="1" t="s">
        <v>20499</v>
      </c>
      <c r="B20326" t="s">
        <v>20</v>
      </c>
      <c r="C20326" t="s">
        <v>100510</v>
      </c>
    </row>
    <row r="20327" spans="1:3">
      <c r="A20327" s="1" t="s">
        <v>20500</v>
      </c>
      <c r="B20327" t="s">
        <v>20</v>
      </c>
      <c r="C20327" t="s">
        <v>100510</v>
      </c>
    </row>
    <row r="20328" spans="1:3">
      <c r="A20328" s="1" t="s">
        <v>20501</v>
      </c>
      <c r="B20328" t="s">
        <v>20</v>
      </c>
      <c r="C20328" t="s">
        <v>100510</v>
      </c>
    </row>
    <row r="20329" spans="1:3">
      <c r="A20329" s="1" t="s">
        <v>20502</v>
      </c>
      <c r="B20329" t="s">
        <v>20</v>
      </c>
      <c r="C20329" t="s">
        <v>100510</v>
      </c>
    </row>
    <row r="20330" spans="1:3">
      <c r="A20330" s="1" t="s">
        <v>20503</v>
      </c>
      <c r="B20330" t="s">
        <v>20</v>
      </c>
      <c r="C20330" t="s">
        <v>100510</v>
      </c>
    </row>
    <row r="20331" spans="1:3">
      <c r="A20331" s="1" t="s">
        <v>20504</v>
      </c>
      <c r="B20331" t="s">
        <v>20</v>
      </c>
      <c r="C20331" t="s">
        <v>100510</v>
      </c>
    </row>
    <row r="20332" spans="1:3">
      <c r="A20332" s="1" t="s">
        <v>20505</v>
      </c>
      <c r="B20332" t="s">
        <v>20</v>
      </c>
      <c r="C20332" t="s">
        <v>100510</v>
      </c>
    </row>
    <row r="20333" spans="1:3">
      <c r="A20333" s="1" t="s">
        <v>20506</v>
      </c>
      <c r="B20333" t="s">
        <v>20</v>
      </c>
      <c r="C20333" t="s">
        <v>100510</v>
      </c>
    </row>
    <row r="20334" spans="1:3">
      <c r="A20334" s="1" t="s">
        <v>20507</v>
      </c>
      <c r="B20334" t="s">
        <v>20</v>
      </c>
      <c r="C20334" t="s">
        <v>100510</v>
      </c>
    </row>
    <row r="20335" spans="1:3">
      <c r="A20335" s="1" t="s">
        <v>20508</v>
      </c>
      <c r="B20335" t="s">
        <v>20</v>
      </c>
      <c r="C20335" t="s">
        <v>100510</v>
      </c>
    </row>
    <row r="20336" spans="1:3">
      <c r="A20336" s="1" t="s">
        <v>20509</v>
      </c>
      <c r="B20336" t="s">
        <v>20</v>
      </c>
      <c r="C20336" t="s">
        <v>100510</v>
      </c>
    </row>
    <row r="20337" spans="1:3">
      <c r="A20337" s="1" t="s">
        <v>20510</v>
      </c>
      <c r="B20337" t="s">
        <v>20</v>
      </c>
      <c r="C20337" t="s">
        <v>100510</v>
      </c>
    </row>
    <row r="20338" spans="1:3">
      <c r="A20338" s="1" t="s">
        <v>20511</v>
      </c>
      <c r="B20338" t="s">
        <v>20</v>
      </c>
      <c r="C20338" t="s">
        <v>100510</v>
      </c>
    </row>
    <row r="20339" spans="1:3">
      <c r="A20339" s="1" t="s">
        <v>20512</v>
      </c>
      <c r="B20339" t="s">
        <v>20</v>
      </c>
      <c r="C20339" t="s">
        <v>100510</v>
      </c>
    </row>
    <row r="20340" spans="1:3">
      <c r="A20340" s="1" t="s">
        <v>20513</v>
      </c>
      <c r="B20340" t="s">
        <v>20</v>
      </c>
      <c r="C20340" t="s">
        <v>100510</v>
      </c>
    </row>
    <row r="20341" spans="1:3">
      <c r="A20341" s="1" t="s">
        <v>20514</v>
      </c>
      <c r="B20341" t="s">
        <v>20</v>
      </c>
      <c r="C20341" t="s">
        <v>100510</v>
      </c>
    </row>
    <row r="20342" spans="1:3">
      <c r="A20342" s="1" t="s">
        <v>20515</v>
      </c>
      <c r="B20342" t="s">
        <v>20</v>
      </c>
      <c r="C20342" t="s">
        <v>100510</v>
      </c>
    </row>
    <row r="20343" spans="1:3">
      <c r="A20343" s="1" t="s">
        <v>20516</v>
      </c>
      <c r="B20343" t="s">
        <v>20</v>
      </c>
      <c r="C20343" t="s">
        <v>100510</v>
      </c>
    </row>
    <row r="20344" spans="1:3">
      <c r="A20344" s="1" t="s">
        <v>20517</v>
      </c>
      <c r="B20344" t="s">
        <v>20</v>
      </c>
      <c r="C20344" t="s">
        <v>100510</v>
      </c>
    </row>
    <row r="20345" spans="1:3">
      <c r="A20345" s="1" t="s">
        <v>20518</v>
      </c>
      <c r="B20345" t="s">
        <v>20</v>
      </c>
      <c r="C20345" t="s">
        <v>100510</v>
      </c>
    </row>
    <row r="20346" spans="1:3">
      <c r="A20346" s="1" t="s">
        <v>20519</v>
      </c>
      <c r="B20346" t="s">
        <v>20</v>
      </c>
      <c r="C20346" t="s">
        <v>100510</v>
      </c>
    </row>
    <row r="20347" spans="1:3">
      <c r="A20347" s="1" t="s">
        <v>20520</v>
      </c>
      <c r="B20347" t="s">
        <v>20</v>
      </c>
      <c r="C20347" t="s">
        <v>100510</v>
      </c>
    </row>
    <row r="20348" spans="1:3">
      <c r="A20348" s="1" t="s">
        <v>20521</v>
      </c>
      <c r="B20348" t="s">
        <v>20</v>
      </c>
      <c r="C20348" t="s">
        <v>100510</v>
      </c>
    </row>
    <row r="20349" spans="1:3">
      <c r="A20349" s="1" t="s">
        <v>20522</v>
      </c>
      <c r="B20349" t="s">
        <v>20</v>
      </c>
      <c r="C20349" t="s">
        <v>100510</v>
      </c>
    </row>
    <row r="20350" spans="1:3">
      <c r="A20350" s="1" t="s">
        <v>20523</v>
      </c>
      <c r="B20350" t="s">
        <v>20</v>
      </c>
      <c r="C20350" t="s">
        <v>100510</v>
      </c>
    </row>
    <row r="20351" spans="1:3">
      <c r="A20351" s="1" t="s">
        <v>20524</v>
      </c>
      <c r="B20351" t="s">
        <v>20</v>
      </c>
      <c r="C20351" t="s">
        <v>100510</v>
      </c>
    </row>
    <row r="20352" spans="1:3">
      <c r="A20352" s="1" t="s">
        <v>20525</v>
      </c>
      <c r="B20352" t="s">
        <v>20</v>
      </c>
      <c r="C20352" t="s">
        <v>100510</v>
      </c>
    </row>
    <row r="20353" spans="1:3">
      <c r="A20353" s="1" t="s">
        <v>20526</v>
      </c>
      <c r="B20353" t="s">
        <v>20</v>
      </c>
      <c r="C20353" t="s">
        <v>100510</v>
      </c>
    </row>
    <row r="20354" spans="1:3">
      <c r="A20354" s="1" t="s">
        <v>20527</v>
      </c>
      <c r="B20354" t="s">
        <v>20</v>
      </c>
      <c r="C20354" t="s">
        <v>100510</v>
      </c>
    </row>
    <row r="20355" spans="1:3">
      <c r="A20355" s="1" t="s">
        <v>20528</v>
      </c>
      <c r="B20355" t="s">
        <v>20</v>
      </c>
      <c r="C20355" t="s">
        <v>100510</v>
      </c>
    </row>
    <row r="20356" spans="1:3">
      <c r="A20356" s="1" t="s">
        <v>20529</v>
      </c>
      <c r="B20356" t="s">
        <v>20</v>
      </c>
      <c r="C20356" t="s">
        <v>100510</v>
      </c>
    </row>
    <row r="20357" spans="1:3">
      <c r="A20357" s="1" t="s">
        <v>20530</v>
      </c>
      <c r="B20357" t="s">
        <v>20</v>
      </c>
      <c r="C20357" t="s">
        <v>100510</v>
      </c>
    </row>
    <row r="20358" spans="1:3">
      <c r="A20358" s="1" t="s">
        <v>20531</v>
      </c>
      <c r="B20358" t="s">
        <v>20</v>
      </c>
      <c r="C20358" t="s">
        <v>100510</v>
      </c>
    </row>
    <row r="20359" spans="1:3">
      <c r="A20359" s="1" t="s">
        <v>20532</v>
      </c>
      <c r="B20359" t="s">
        <v>20</v>
      </c>
      <c r="C20359" t="s">
        <v>100510</v>
      </c>
    </row>
    <row r="20360" spans="1:3">
      <c r="A20360" s="1" t="s">
        <v>20533</v>
      </c>
      <c r="B20360" t="s">
        <v>20</v>
      </c>
      <c r="C20360" t="s">
        <v>100510</v>
      </c>
    </row>
    <row r="20361" spans="1:3">
      <c r="A20361" s="1" t="s">
        <v>20534</v>
      </c>
      <c r="B20361" t="s">
        <v>20</v>
      </c>
      <c r="C20361" t="s">
        <v>100510</v>
      </c>
    </row>
    <row r="20362" spans="1:3">
      <c r="A20362" s="1" t="s">
        <v>20535</v>
      </c>
      <c r="B20362" t="s">
        <v>20</v>
      </c>
      <c r="C20362" t="s">
        <v>100510</v>
      </c>
    </row>
    <row r="20363" spans="1:3">
      <c r="A20363" s="1" t="s">
        <v>20536</v>
      </c>
      <c r="B20363" t="s">
        <v>20</v>
      </c>
      <c r="C20363" t="s">
        <v>100510</v>
      </c>
    </row>
    <row r="20364" spans="1:3">
      <c r="A20364" s="1" t="s">
        <v>20537</v>
      </c>
      <c r="B20364" t="s">
        <v>20</v>
      </c>
      <c r="C20364" t="s">
        <v>100510</v>
      </c>
    </row>
    <row r="20365" spans="1:3">
      <c r="A20365" s="1" t="s">
        <v>20538</v>
      </c>
      <c r="B20365" t="s">
        <v>20</v>
      </c>
      <c r="C20365" t="s">
        <v>100510</v>
      </c>
    </row>
    <row r="20366" spans="1:3">
      <c r="A20366" s="1" t="s">
        <v>20539</v>
      </c>
      <c r="B20366" t="s">
        <v>20</v>
      </c>
      <c r="C20366" t="s">
        <v>100510</v>
      </c>
    </row>
    <row r="20367" spans="1:3">
      <c r="A20367" s="1" t="s">
        <v>20540</v>
      </c>
      <c r="B20367" t="s">
        <v>20</v>
      </c>
      <c r="C20367" t="s">
        <v>100510</v>
      </c>
    </row>
    <row r="20368" spans="1:3">
      <c r="A20368" s="1" t="s">
        <v>20541</v>
      </c>
      <c r="B20368" t="s">
        <v>20</v>
      </c>
      <c r="C20368" t="s">
        <v>100510</v>
      </c>
    </row>
    <row r="20369" spans="1:3">
      <c r="A20369" s="1" t="s">
        <v>20542</v>
      </c>
      <c r="B20369" t="s">
        <v>20</v>
      </c>
      <c r="C20369" t="s">
        <v>100510</v>
      </c>
    </row>
    <row r="20370" spans="1:3">
      <c r="A20370" s="1" t="s">
        <v>20543</v>
      </c>
      <c r="B20370" t="s">
        <v>20</v>
      </c>
      <c r="C20370" t="s">
        <v>100510</v>
      </c>
    </row>
    <row r="20371" spans="1:3">
      <c r="A20371" s="1" t="s">
        <v>20544</v>
      </c>
      <c r="B20371" t="s">
        <v>20</v>
      </c>
      <c r="C20371" t="s">
        <v>100510</v>
      </c>
    </row>
    <row r="20372" spans="1:3">
      <c r="A20372" s="1" t="s">
        <v>20545</v>
      </c>
      <c r="B20372" t="s">
        <v>20</v>
      </c>
      <c r="C20372" t="s">
        <v>100510</v>
      </c>
    </row>
    <row r="20373" spans="1:3">
      <c r="A20373" s="1" t="s">
        <v>20546</v>
      </c>
      <c r="B20373" t="s">
        <v>20</v>
      </c>
      <c r="C20373" t="s">
        <v>100510</v>
      </c>
    </row>
    <row r="20374" spans="1:3">
      <c r="A20374" s="1" t="s">
        <v>20547</v>
      </c>
      <c r="B20374" t="s">
        <v>20</v>
      </c>
      <c r="C20374" t="s">
        <v>100510</v>
      </c>
    </row>
    <row r="20375" spans="1:3">
      <c r="A20375" s="1" t="s">
        <v>20548</v>
      </c>
      <c r="B20375" t="s">
        <v>20</v>
      </c>
      <c r="C20375" t="s">
        <v>100510</v>
      </c>
    </row>
    <row r="20376" spans="1:3">
      <c r="A20376" s="1" t="s">
        <v>20549</v>
      </c>
      <c r="B20376" t="s">
        <v>20</v>
      </c>
      <c r="C20376" t="s">
        <v>100510</v>
      </c>
    </row>
    <row r="20377" spans="1:3">
      <c r="A20377" s="1" t="s">
        <v>20550</v>
      </c>
      <c r="B20377" t="s">
        <v>20</v>
      </c>
      <c r="C20377" t="s">
        <v>100510</v>
      </c>
    </row>
    <row r="20378" spans="1:3">
      <c r="A20378" s="1" t="s">
        <v>20551</v>
      </c>
      <c r="B20378" t="s">
        <v>20</v>
      </c>
      <c r="C20378" t="s">
        <v>100510</v>
      </c>
    </row>
    <row r="20379" spans="1:3">
      <c r="A20379" s="1" t="s">
        <v>20552</v>
      </c>
      <c r="B20379" t="s">
        <v>20</v>
      </c>
      <c r="C20379" t="s">
        <v>100510</v>
      </c>
    </row>
    <row r="20380" spans="1:3">
      <c r="A20380" s="1" t="s">
        <v>20553</v>
      </c>
      <c r="B20380" t="s">
        <v>20</v>
      </c>
      <c r="C20380" t="s">
        <v>100510</v>
      </c>
    </row>
    <row r="20381" spans="1:3">
      <c r="A20381" s="1" t="s">
        <v>20554</v>
      </c>
      <c r="B20381" t="s">
        <v>20</v>
      </c>
      <c r="C20381" t="s">
        <v>100510</v>
      </c>
    </row>
    <row r="20382" spans="1:3">
      <c r="A20382" s="1" t="s">
        <v>20555</v>
      </c>
      <c r="B20382" t="s">
        <v>20</v>
      </c>
      <c r="C20382" t="s">
        <v>100510</v>
      </c>
    </row>
    <row r="20383" spans="1:3">
      <c r="A20383" s="1" t="s">
        <v>20556</v>
      </c>
      <c r="B20383" t="s">
        <v>20</v>
      </c>
      <c r="C20383" t="s">
        <v>100510</v>
      </c>
    </row>
    <row r="20384" spans="1:3">
      <c r="A20384" s="1" t="s">
        <v>20557</v>
      </c>
      <c r="B20384" t="s">
        <v>20</v>
      </c>
      <c r="C20384" t="s">
        <v>100510</v>
      </c>
    </row>
    <row r="20385" spans="1:3">
      <c r="A20385" s="1" t="s">
        <v>20558</v>
      </c>
      <c r="B20385" t="s">
        <v>20</v>
      </c>
      <c r="C20385" t="s">
        <v>100510</v>
      </c>
    </row>
    <row r="20386" spans="1:3">
      <c r="A20386" s="1" t="s">
        <v>20559</v>
      </c>
      <c r="B20386" t="s">
        <v>20</v>
      </c>
      <c r="C20386" t="s">
        <v>100510</v>
      </c>
    </row>
    <row r="20387" spans="1:3">
      <c r="A20387" s="1" t="s">
        <v>20560</v>
      </c>
      <c r="B20387" t="s">
        <v>20</v>
      </c>
      <c r="C20387" t="s">
        <v>100510</v>
      </c>
    </row>
    <row r="20388" spans="1:3">
      <c r="A20388" s="1" t="s">
        <v>20561</v>
      </c>
      <c r="B20388" t="s">
        <v>20</v>
      </c>
      <c r="C20388" t="s">
        <v>100510</v>
      </c>
    </row>
    <row r="20389" spans="1:3">
      <c r="A20389" s="1" t="s">
        <v>20562</v>
      </c>
      <c r="B20389" t="s">
        <v>20</v>
      </c>
      <c r="C20389" t="s">
        <v>100510</v>
      </c>
    </row>
    <row r="20390" spans="1:3">
      <c r="A20390" s="1" t="s">
        <v>20563</v>
      </c>
      <c r="B20390" t="s">
        <v>20</v>
      </c>
      <c r="C20390" t="s">
        <v>100510</v>
      </c>
    </row>
    <row r="20391" spans="1:3">
      <c r="A20391" s="1" t="s">
        <v>20564</v>
      </c>
      <c r="B20391" t="s">
        <v>20</v>
      </c>
      <c r="C20391" t="s">
        <v>100510</v>
      </c>
    </row>
    <row r="20392" spans="1:3">
      <c r="A20392" s="1" t="s">
        <v>20565</v>
      </c>
      <c r="B20392" t="s">
        <v>20</v>
      </c>
      <c r="C20392" t="s">
        <v>100510</v>
      </c>
    </row>
    <row r="20393" spans="1:3">
      <c r="A20393" s="1" t="s">
        <v>20566</v>
      </c>
      <c r="B20393" t="s">
        <v>20</v>
      </c>
      <c r="C20393" t="s">
        <v>100510</v>
      </c>
    </row>
    <row r="20394" spans="1:3">
      <c r="A20394" s="1" t="s">
        <v>20567</v>
      </c>
      <c r="B20394" t="s">
        <v>20</v>
      </c>
      <c r="C20394" t="s">
        <v>100510</v>
      </c>
    </row>
    <row r="20395" spans="1:3">
      <c r="A20395" s="1" t="s">
        <v>20568</v>
      </c>
      <c r="B20395" t="s">
        <v>20</v>
      </c>
      <c r="C20395" t="s">
        <v>100510</v>
      </c>
    </row>
    <row r="20396" spans="1:3">
      <c r="A20396" s="1" t="s">
        <v>20569</v>
      </c>
      <c r="B20396" t="s">
        <v>20</v>
      </c>
      <c r="C20396" t="s">
        <v>100510</v>
      </c>
    </row>
    <row r="20397" spans="1:3">
      <c r="A20397" s="1" t="s">
        <v>20570</v>
      </c>
      <c r="B20397" t="s">
        <v>20</v>
      </c>
      <c r="C20397" t="s">
        <v>100510</v>
      </c>
    </row>
    <row r="20398" spans="1:3">
      <c r="A20398" s="1" t="s">
        <v>20571</v>
      </c>
      <c r="B20398" t="s">
        <v>20</v>
      </c>
      <c r="C20398" t="s">
        <v>100510</v>
      </c>
    </row>
    <row r="20399" spans="1:3">
      <c r="A20399" s="1" t="s">
        <v>20572</v>
      </c>
      <c r="B20399" t="s">
        <v>20</v>
      </c>
      <c r="C20399" t="s">
        <v>100510</v>
      </c>
    </row>
    <row r="20400" spans="1:3">
      <c r="A20400" s="1" t="s">
        <v>20573</v>
      </c>
      <c r="B20400" t="s">
        <v>20</v>
      </c>
      <c r="C20400" t="s">
        <v>100510</v>
      </c>
    </row>
    <row r="20401" spans="1:3">
      <c r="A20401" s="1" t="s">
        <v>20574</v>
      </c>
      <c r="B20401" t="s">
        <v>20</v>
      </c>
      <c r="C20401" t="s">
        <v>100510</v>
      </c>
    </row>
    <row r="20402" spans="1:3">
      <c r="A20402" s="1" t="s">
        <v>20575</v>
      </c>
      <c r="B20402" t="s">
        <v>20</v>
      </c>
      <c r="C20402" t="s">
        <v>100510</v>
      </c>
    </row>
    <row r="20403" spans="1:3">
      <c r="A20403" s="1" t="s">
        <v>20576</v>
      </c>
      <c r="B20403" t="s">
        <v>20</v>
      </c>
      <c r="C20403" t="s">
        <v>100510</v>
      </c>
    </row>
    <row r="20404" spans="1:3">
      <c r="A20404" s="1" t="s">
        <v>20577</v>
      </c>
      <c r="B20404" t="s">
        <v>20</v>
      </c>
      <c r="C20404" t="s">
        <v>100510</v>
      </c>
    </row>
    <row r="20405" spans="1:3">
      <c r="A20405" s="1" t="s">
        <v>20578</v>
      </c>
      <c r="B20405" t="s">
        <v>20</v>
      </c>
      <c r="C20405" t="s">
        <v>100510</v>
      </c>
    </row>
    <row r="20406" spans="1:3">
      <c r="A20406" s="1" t="s">
        <v>20579</v>
      </c>
      <c r="B20406" t="s">
        <v>20</v>
      </c>
      <c r="C20406" t="s">
        <v>100510</v>
      </c>
    </row>
    <row r="20407" spans="1:3">
      <c r="A20407" s="1" t="s">
        <v>20580</v>
      </c>
      <c r="B20407" t="s">
        <v>20</v>
      </c>
      <c r="C20407" t="s">
        <v>100510</v>
      </c>
    </row>
    <row r="20408" spans="1:3">
      <c r="A20408" s="1" t="s">
        <v>20581</v>
      </c>
      <c r="B20408" t="s">
        <v>20</v>
      </c>
      <c r="C20408" t="s">
        <v>100510</v>
      </c>
    </row>
    <row r="20409" spans="1:3">
      <c r="A20409" s="1" t="s">
        <v>20582</v>
      </c>
      <c r="B20409" t="s">
        <v>20</v>
      </c>
      <c r="C20409" t="s">
        <v>100510</v>
      </c>
    </row>
    <row r="20410" spans="1:3">
      <c r="A20410" s="1" t="s">
        <v>20583</v>
      </c>
      <c r="B20410" t="s">
        <v>20</v>
      </c>
      <c r="C20410" t="s">
        <v>100510</v>
      </c>
    </row>
    <row r="20411" spans="1:3">
      <c r="A20411" s="1" t="s">
        <v>20584</v>
      </c>
      <c r="B20411" t="s">
        <v>20</v>
      </c>
      <c r="C20411" t="s">
        <v>100510</v>
      </c>
    </row>
    <row r="20412" spans="1:3">
      <c r="A20412" s="1" t="s">
        <v>20585</v>
      </c>
      <c r="B20412" t="s">
        <v>20</v>
      </c>
      <c r="C20412" t="s">
        <v>100510</v>
      </c>
    </row>
    <row r="20413" spans="1:3">
      <c r="A20413" s="1" t="s">
        <v>20586</v>
      </c>
      <c r="B20413" t="s">
        <v>20</v>
      </c>
      <c r="C20413" t="s">
        <v>100510</v>
      </c>
    </row>
    <row r="20414" spans="1:3">
      <c r="A20414" s="1" t="s">
        <v>20587</v>
      </c>
      <c r="B20414" t="s">
        <v>20</v>
      </c>
      <c r="C20414" t="s">
        <v>100510</v>
      </c>
    </row>
    <row r="20415" spans="1:3">
      <c r="A20415" s="1" t="s">
        <v>20588</v>
      </c>
      <c r="B20415" t="s">
        <v>20</v>
      </c>
      <c r="C20415" t="s">
        <v>100510</v>
      </c>
    </row>
    <row r="20416" spans="1:3">
      <c r="A20416" s="1" t="s">
        <v>20589</v>
      </c>
      <c r="B20416" t="s">
        <v>20</v>
      </c>
      <c r="C20416" t="s">
        <v>100510</v>
      </c>
    </row>
    <row r="20417" spans="1:3">
      <c r="A20417" s="1" t="s">
        <v>20590</v>
      </c>
      <c r="B20417" t="s">
        <v>20</v>
      </c>
      <c r="C20417" t="s">
        <v>100510</v>
      </c>
    </row>
    <row r="20418" spans="1:3">
      <c r="A20418" s="1" t="s">
        <v>20591</v>
      </c>
      <c r="B20418" t="s">
        <v>20</v>
      </c>
      <c r="C20418" t="s">
        <v>100510</v>
      </c>
    </row>
    <row r="20419" spans="1:3">
      <c r="A20419" s="1" t="s">
        <v>20592</v>
      </c>
      <c r="B20419" t="s">
        <v>20</v>
      </c>
      <c r="C20419" t="s">
        <v>100510</v>
      </c>
    </row>
    <row r="20420" spans="1:3">
      <c r="A20420" s="1" t="s">
        <v>20593</v>
      </c>
      <c r="B20420" t="s">
        <v>20</v>
      </c>
      <c r="C20420" t="s">
        <v>100510</v>
      </c>
    </row>
    <row r="20421" spans="1:3">
      <c r="A20421" s="1" t="s">
        <v>20594</v>
      </c>
      <c r="B20421" t="s">
        <v>20</v>
      </c>
      <c r="C20421" t="s">
        <v>100510</v>
      </c>
    </row>
    <row r="20422" spans="1:3">
      <c r="A20422" s="1" t="s">
        <v>20595</v>
      </c>
      <c r="B20422" t="s">
        <v>20</v>
      </c>
      <c r="C20422" t="s">
        <v>100510</v>
      </c>
    </row>
    <row r="20423" spans="1:3">
      <c r="A20423" s="1" t="s">
        <v>20596</v>
      </c>
      <c r="B20423" t="s">
        <v>20</v>
      </c>
      <c r="C20423" t="s">
        <v>100510</v>
      </c>
    </row>
    <row r="20424" spans="1:3">
      <c r="A20424" s="1" t="s">
        <v>20597</v>
      </c>
      <c r="B20424" t="s">
        <v>20</v>
      </c>
      <c r="C20424" t="s">
        <v>100510</v>
      </c>
    </row>
    <row r="20425" spans="1:3">
      <c r="A20425" s="1" t="s">
        <v>20598</v>
      </c>
      <c r="B20425" t="s">
        <v>20</v>
      </c>
      <c r="C20425" t="s">
        <v>100510</v>
      </c>
    </row>
    <row r="20426" spans="1:3">
      <c r="A20426" s="1" t="s">
        <v>20599</v>
      </c>
      <c r="B20426" t="s">
        <v>20</v>
      </c>
      <c r="C20426" t="s">
        <v>100510</v>
      </c>
    </row>
    <row r="20427" spans="1:3">
      <c r="A20427" s="1" t="s">
        <v>20600</v>
      </c>
      <c r="B20427" t="s">
        <v>20</v>
      </c>
      <c r="C20427" t="s">
        <v>100510</v>
      </c>
    </row>
    <row r="20428" spans="1:3">
      <c r="A20428" s="1" t="s">
        <v>20601</v>
      </c>
      <c r="B20428" t="s">
        <v>20</v>
      </c>
      <c r="C20428" t="s">
        <v>100510</v>
      </c>
    </row>
    <row r="20429" spans="1:3">
      <c r="A20429" s="1" t="s">
        <v>20602</v>
      </c>
      <c r="B20429" t="s">
        <v>20</v>
      </c>
      <c r="C20429" t="s">
        <v>100510</v>
      </c>
    </row>
    <row r="20430" spans="1:3">
      <c r="A20430" s="1" t="s">
        <v>20603</v>
      </c>
      <c r="B20430" t="s">
        <v>20</v>
      </c>
      <c r="C20430" t="s">
        <v>100510</v>
      </c>
    </row>
    <row r="20431" spans="1:3">
      <c r="A20431" s="1" t="s">
        <v>20604</v>
      </c>
      <c r="B20431" t="s">
        <v>20</v>
      </c>
      <c r="C20431" t="s">
        <v>100510</v>
      </c>
    </row>
    <row r="20432" spans="1:3">
      <c r="A20432" s="1" t="s">
        <v>20605</v>
      </c>
      <c r="B20432" t="s">
        <v>20</v>
      </c>
      <c r="C20432" t="s">
        <v>100510</v>
      </c>
    </row>
    <row r="20433" spans="1:3">
      <c r="A20433" s="1" t="s">
        <v>20606</v>
      </c>
      <c r="B20433" t="s">
        <v>20</v>
      </c>
      <c r="C20433" t="s">
        <v>100510</v>
      </c>
    </row>
    <row r="20434" spans="1:3">
      <c r="A20434" s="1" t="s">
        <v>20607</v>
      </c>
      <c r="B20434" t="s">
        <v>20</v>
      </c>
      <c r="C20434" t="s">
        <v>100510</v>
      </c>
    </row>
    <row r="20435" spans="1:3">
      <c r="A20435" s="1" t="s">
        <v>20608</v>
      </c>
      <c r="B20435" t="s">
        <v>20</v>
      </c>
      <c r="C20435" t="s">
        <v>100510</v>
      </c>
    </row>
    <row r="20436" spans="1:3">
      <c r="A20436" s="1" t="s">
        <v>20609</v>
      </c>
      <c r="B20436" t="s">
        <v>20</v>
      </c>
      <c r="C20436" t="s">
        <v>100510</v>
      </c>
    </row>
    <row r="20437" spans="1:3">
      <c r="A20437" s="1" t="s">
        <v>20610</v>
      </c>
      <c r="B20437" t="s">
        <v>20</v>
      </c>
      <c r="C20437" t="s">
        <v>100510</v>
      </c>
    </row>
    <row r="20438" spans="1:3">
      <c r="A20438" s="1" t="s">
        <v>20611</v>
      </c>
      <c r="B20438" t="s">
        <v>20</v>
      </c>
      <c r="C20438" t="s">
        <v>100510</v>
      </c>
    </row>
    <row r="20439" spans="1:3">
      <c r="A20439" s="1" t="s">
        <v>20612</v>
      </c>
      <c r="B20439" t="s">
        <v>20</v>
      </c>
      <c r="C20439" t="s">
        <v>100510</v>
      </c>
    </row>
    <row r="20440" spans="1:3">
      <c r="A20440" s="1" t="s">
        <v>20613</v>
      </c>
      <c r="B20440" t="s">
        <v>20</v>
      </c>
      <c r="C20440" t="s">
        <v>100510</v>
      </c>
    </row>
    <row r="20441" spans="1:3">
      <c r="A20441" s="1" t="s">
        <v>20614</v>
      </c>
      <c r="B20441" t="s">
        <v>20</v>
      </c>
      <c r="C20441" t="s">
        <v>100510</v>
      </c>
    </row>
    <row r="20442" spans="1:3">
      <c r="A20442" s="1" t="s">
        <v>20615</v>
      </c>
      <c r="B20442" t="s">
        <v>20</v>
      </c>
      <c r="C20442" t="s">
        <v>100510</v>
      </c>
    </row>
    <row r="20443" spans="1:3">
      <c r="A20443" s="1" t="s">
        <v>20616</v>
      </c>
      <c r="B20443" t="s">
        <v>20</v>
      </c>
      <c r="C20443" t="s">
        <v>100510</v>
      </c>
    </row>
    <row r="20444" spans="1:3">
      <c r="A20444" s="1" t="s">
        <v>20617</v>
      </c>
      <c r="B20444" t="s">
        <v>20</v>
      </c>
      <c r="C20444" t="s">
        <v>100510</v>
      </c>
    </row>
    <row r="20445" spans="1:3">
      <c r="A20445" s="1" t="s">
        <v>20618</v>
      </c>
      <c r="B20445" t="s">
        <v>20</v>
      </c>
      <c r="C20445" t="s">
        <v>100510</v>
      </c>
    </row>
    <row r="20446" spans="1:3">
      <c r="A20446" s="1" t="s">
        <v>20619</v>
      </c>
      <c r="B20446" t="s">
        <v>20</v>
      </c>
      <c r="C20446" t="s">
        <v>100510</v>
      </c>
    </row>
    <row r="20447" spans="1:3">
      <c r="A20447" s="1" t="s">
        <v>20620</v>
      </c>
      <c r="B20447" t="s">
        <v>20</v>
      </c>
      <c r="C20447" t="s">
        <v>100510</v>
      </c>
    </row>
    <row r="20448" spans="1:3">
      <c r="A20448" s="1" t="s">
        <v>20621</v>
      </c>
      <c r="B20448" t="s">
        <v>20</v>
      </c>
      <c r="C20448" t="s">
        <v>100510</v>
      </c>
    </row>
    <row r="20449" spans="1:3">
      <c r="A20449" s="1" t="s">
        <v>20622</v>
      </c>
      <c r="B20449" t="s">
        <v>20</v>
      </c>
      <c r="C20449" t="s">
        <v>100510</v>
      </c>
    </row>
    <row r="20450" spans="1:3">
      <c r="A20450" s="1" t="s">
        <v>20623</v>
      </c>
      <c r="B20450" t="s">
        <v>20</v>
      </c>
      <c r="C20450" t="s">
        <v>100510</v>
      </c>
    </row>
    <row r="20451" spans="1:3">
      <c r="A20451" s="1" t="s">
        <v>20624</v>
      </c>
      <c r="B20451" t="s">
        <v>20</v>
      </c>
      <c r="C20451" t="s">
        <v>100510</v>
      </c>
    </row>
    <row r="20452" spans="1:3">
      <c r="A20452" s="1" t="s">
        <v>20625</v>
      </c>
      <c r="B20452" t="s">
        <v>20</v>
      </c>
      <c r="C20452" t="s">
        <v>100510</v>
      </c>
    </row>
    <row r="20453" spans="1:3">
      <c r="A20453" s="1" t="s">
        <v>20626</v>
      </c>
      <c r="B20453" t="s">
        <v>20</v>
      </c>
      <c r="C20453" t="s">
        <v>100510</v>
      </c>
    </row>
    <row r="20454" spans="1:3">
      <c r="A20454" s="1" t="s">
        <v>20627</v>
      </c>
      <c r="B20454" t="s">
        <v>20</v>
      </c>
      <c r="C20454" t="s">
        <v>100510</v>
      </c>
    </row>
    <row r="20455" spans="1:3">
      <c r="A20455" s="1" t="s">
        <v>20628</v>
      </c>
      <c r="B20455" t="s">
        <v>20</v>
      </c>
      <c r="C20455" t="s">
        <v>100510</v>
      </c>
    </row>
    <row r="20456" spans="1:3">
      <c r="A20456" s="1" t="s">
        <v>20629</v>
      </c>
      <c r="B20456" t="s">
        <v>20</v>
      </c>
      <c r="C20456" t="s">
        <v>100510</v>
      </c>
    </row>
    <row r="20457" spans="1:3">
      <c r="A20457" s="1" t="s">
        <v>20630</v>
      </c>
      <c r="B20457" t="s">
        <v>20</v>
      </c>
      <c r="C20457" t="s">
        <v>100510</v>
      </c>
    </row>
    <row r="20458" spans="1:3">
      <c r="A20458" s="1" t="s">
        <v>20631</v>
      </c>
      <c r="B20458" t="s">
        <v>20</v>
      </c>
      <c r="C20458" t="s">
        <v>100510</v>
      </c>
    </row>
    <row r="20459" spans="1:3">
      <c r="A20459" s="1" t="s">
        <v>20632</v>
      </c>
      <c r="B20459" t="s">
        <v>20</v>
      </c>
      <c r="C20459" t="s">
        <v>100510</v>
      </c>
    </row>
    <row r="20460" spans="1:3">
      <c r="A20460" s="1" t="s">
        <v>20633</v>
      </c>
      <c r="B20460" t="s">
        <v>20</v>
      </c>
      <c r="C20460" t="s">
        <v>100510</v>
      </c>
    </row>
    <row r="20461" spans="1:3">
      <c r="A20461" s="1" t="s">
        <v>20634</v>
      </c>
      <c r="B20461" t="s">
        <v>20</v>
      </c>
      <c r="C20461" t="s">
        <v>100510</v>
      </c>
    </row>
    <row r="20462" spans="1:3">
      <c r="A20462" s="1" t="s">
        <v>20635</v>
      </c>
      <c r="B20462" t="s">
        <v>20</v>
      </c>
      <c r="C20462" t="s">
        <v>100510</v>
      </c>
    </row>
    <row r="20463" spans="1:3">
      <c r="A20463" s="1" t="s">
        <v>20636</v>
      </c>
      <c r="B20463" t="s">
        <v>20</v>
      </c>
      <c r="C20463" t="s">
        <v>100510</v>
      </c>
    </row>
    <row r="20464" spans="1:3">
      <c r="A20464" s="1" t="s">
        <v>20637</v>
      </c>
      <c r="B20464" t="s">
        <v>20</v>
      </c>
      <c r="C20464" t="s">
        <v>100510</v>
      </c>
    </row>
    <row r="20465" spans="1:3">
      <c r="A20465" s="1" t="s">
        <v>20638</v>
      </c>
      <c r="B20465" t="s">
        <v>20</v>
      </c>
      <c r="C20465" t="s">
        <v>100510</v>
      </c>
    </row>
    <row r="20466" spans="1:3">
      <c r="A20466" s="1" t="s">
        <v>20639</v>
      </c>
      <c r="B20466" t="s">
        <v>20</v>
      </c>
      <c r="C20466" t="s">
        <v>100510</v>
      </c>
    </row>
    <row r="20467" spans="1:3">
      <c r="A20467" s="1" t="s">
        <v>20640</v>
      </c>
      <c r="B20467" t="s">
        <v>20</v>
      </c>
      <c r="C20467" t="s">
        <v>100510</v>
      </c>
    </row>
    <row r="20468" spans="1:3">
      <c r="A20468" s="1" t="s">
        <v>20641</v>
      </c>
      <c r="B20468" t="s">
        <v>20</v>
      </c>
      <c r="C20468" t="s">
        <v>100510</v>
      </c>
    </row>
    <row r="20469" spans="1:3">
      <c r="A20469" s="1" t="s">
        <v>20642</v>
      </c>
      <c r="B20469" t="s">
        <v>20</v>
      </c>
      <c r="C20469" t="s">
        <v>100510</v>
      </c>
    </row>
    <row r="20470" spans="1:3">
      <c r="A20470" s="1" t="s">
        <v>20643</v>
      </c>
      <c r="B20470" t="s">
        <v>20</v>
      </c>
      <c r="C20470" t="s">
        <v>100510</v>
      </c>
    </row>
    <row r="20471" spans="1:3">
      <c r="A20471" s="1" t="s">
        <v>20644</v>
      </c>
      <c r="B20471" t="s">
        <v>20</v>
      </c>
      <c r="C20471" t="s">
        <v>100510</v>
      </c>
    </row>
    <row r="20472" spans="1:3">
      <c r="A20472" s="1" t="s">
        <v>20645</v>
      </c>
      <c r="B20472" t="s">
        <v>20</v>
      </c>
      <c r="C20472" t="s">
        <v>100510</v>
      </c>
    </row>
    <row r="20473" spans="1:3">
      <c r="A20473" s="1" t="s">
        <v>20646</v>
      </c>
      <c r="B20473" t="s">
        <v>20</v>
      </c>
      <c r="C20473" t="s">
        <v>100510</v>
      </c>
    </row>
    <row r="20474" spans="1:3">
      <c r="A20474" s="1" t="s">
        <v>20647</v>
      </c>
      <c r="B20474" t="s">
        <v>20</v>
      </c>
      <c r="C20474" t="s">
        <v>100510</v>
      </c>
    </row>
    <row r="20475" spans="1:3">
      <c r="A20475" s="1" t="s">
        <v>20648</v>
      </c>
      <c r="B20475" t="s">
        <v>20</v>
      </c>
      <c r="C20475" t="s">
        <v>100510</v>
      </c>
    </row>
    <row r="20476" spans="1:3">
      <c r="A20476" s="1" t="s">
        <v>20649</v>
      </c>
      <c r="B20476" t="s">
        <v>20</v>
      </c>
      <c r="C20476" t="s">
        <v>100510</v>
      </c>
    </row>
    <row r="20477" spans="1:3">
      <c r="A20477" s="1" t="s">
        <v>20650</v>
      </c>
      <c r="B20477" t="s">
        <v>20</v>
      </c>
      <c r="C20477" t="s">
        <v>100510</v>
      </c>
    </row>
    <row r="20478" spans="1:3">
      <c r="A20478" s="1" t="s">
        <v>20651</v>
      </c>
      <c r="B20478" t="s">
        <v>20</v>
      </c>
      <c r="C20478" t="s">
        <v>100510</v>
      </c>
    </row>
    <row r="20479" spans="1:3">
      <c r="A20479" s="1" t="s">
        <v>20652</v>
      </c>
      <c r="B20479" t="s">
        <v>20</v>
      </c>
      <c r="C20479" t="s">
        <v>100510</v>
      </c>
    </row>
    <row r="20480" spans="1:3">
      <c r="A20480" s="1" t="s">
        <v>20653</v>
      </c>
      <c r="B20480" t="s">
        <v>20</v>
      </c>
      <c r="C20480" t="s">
        <v>100510</v>
      </c>
    </row>
    <row r="20481" spans="1:3">
      <c r="A20481" s="1" t="s">
        <v>20654</v>
      </c>
      <c r="B20481" t="s">
        <v>20</v>
      </c>
      <c r="C20481" t="s">
        <v>100510</v>
      </c>
    </row>
    <row r="20482" spans="1:3">
      <c r="A20482" s="1" t="s">
        <v>20655</v>
      </c>
      <c r="B20482" t="s">
        <v>20</v>
      </c>
      <c r="C20482" t="s">
        <v>100510</v>
      </c>
    </row>
    <row r="20483" spans="1:3">
      <c r="A20483" s="1" t="s">
        <v>20656</v>
      </c>
      <c r="B20483" t="s">
        <v>20</v>
      </c>
      <c r="C20483" t="s">
        <v>100510</v>
      </c>
    </row>
    <row r="20484" spans="1:3">
      <c r="A20484" s="1" t="s">
        <v>20657</v>
      </c>
      <c r="B20484" t="s">
        <v>20</v>
      </c>
      <c r="C20484" t="s">
        <v>100510</v>
      </c>
    </row>
    <row r="20485" spans="1:3">
      <c r="A20485" s="1" t="s">
        <v>20658</v>
      </c>
      <c r="B20485" t="s">
        <v>20</v>
      </c>
      <c r="C20485" t="s">
        <v>100510</v>
      </c>
    </row>
    <row r="20486" spans="1:3">
      <c r="A20486" s="1" t="s">
        <v>20659</v>
      </c>
      <c r="B20486" t="s">
        <v>20</v>
      </c>
      <c r="C20486" t="s">
        <v>100510</v>
      </c>
    </row>
    <row r="20487" spans="1:3">
      <c r="A20487" s="1" t="s">
        <v>20660</v>
      </c>
      <c r="B20487" t="s">
        <v>20</v>
      </c>
      <c r="C20487" t="s">
        <v>100510</v>
      </c>
    </row>
    <row r="20488" spans="1:3">
      <c r="A20488" s="1" t="s">
        <v>20661</v>
      </c>
      <c r="B20488" t="s">
        <v>20</v>
      </c>
      <c r="C20488" t="s">
        <v>100510</v>
      </c>
    </row>
    <row r="20489" spans="1:3">
      <c r="A20489" s="1" t="s">
        <v>20662</v>
      </c>
      <c r="B20489" t="s">
        <v>20</v>
      </c>
      <c r="C20489" t="s">
        <v>100510</v>
      </c>
    </row>
    <row r="20490" spans="1:3">
      <c r="A20490" s="1" t="s">
        <v>20663</v>
      </c>
      <c r="B20490" t="s">
        <v>20</v>
      </c>
      <c r="C20490" t="s">
        <v>100510</v>
      </c>
    </row>
    <row r="20491" spans="1:3">
      <c r="A20491" s="1" t="s">
        <v>20664</v>
      </c>
      <c r="B20491" t="s">
        <v>20</v>
      </c>
      <c r="C20491" t="s">
        <v>100510</v>
      </c>
    </row>
    <row r="20492" spans="1:3">
      <c r="A20492" s="1" t="s">
        <v>20665</v>
      </c>
      <c r="B20492" t="s">
        <v>20</v>
      </c>
      <c r="C20492" t="s">
        <v>100510</v>
      </c>
    </row>
    <row r="20493" spans="1:3">
      <c r="A20493" s="1" t="s">
        <v>20666</v>
      </c>
      <c r="B20493" t="s">
        <v>20</v>
      </c>
      <c r="C20493" t="s">
        <v>100510</v>
      </c>
    </row>
    <row r="20494" spans="1:3">
      <c r="A20494" s="1" t="s">
        <v>20667</v>
      </c>
      <c r="B20494" t="s">
        <v>20</v>
      </c>
      <c r="C20494" t="s">
        <v>100510</v>
      </c>
    </row>
    <row r="20495" spans="1:3">
      <c r="A20495" s="1" t="s">
        <v>20668</v>
      </c>
      <c r="B20495" t="s">
        <v>20</v>
      </c>
      <c r="C20495" t="s">
        <v>100510</v>
      </c>
    </row>
    <row r="20496" spans="1:3">
      <c r="A20496" s="1" t="s">
        <v>20669</v>
      </c>
      <c r="B20496" t="s">
        <v>20</v>
      </c>
      <c r="C20496" t="s">
        <v>100510</v>
      </c>
    </row>
    <row r="20497" spans="1:3">
      <c r="A20497" s="1" t="s">
        <v>20670</v>
      </c>
      <c r="B20497" t="s">
        <v>20</v>
      </c>
      <c r="C20497" t="s">
        <v>100510</v>
      </c>
    </row>
    <row r="20498" spans="1:3">
      <c r="A20498" s="1" t="s">
        <v>20671</v>
      </c>
      <c r="B20498" t="s">
        <v>20</v>
      </c>
      <c r="C20498" t="s">
        <v>100510</v>
      </c>
    </row>
    <row r="20499" spans="1:3">
      <c r="A20499" s="1" t="s">
        <v>20672</v>
      </c>
      <c r="B20499" t="s">
        <v>20</v>
      </c>
      <c r="C20499" t="s">
        <v>100510</v>
      </c>
    </row>
    <row r="20500" spans="1:3">
      <c r="A20500" s="1" t="s">
        <v>20673</v>
      </c>
      <c r="B20500" t="s">
        <v>20</v>
      </c>
      <c r="C20500" t="s">
        <v>100510</v>
      </c>
    </row>
    <row r="20501" spans="1:3">
      <c r="A20501" s="1" t="s">
        <v>20674</v>
      </c>
      <c r="B20501" t="s">
        <v>20</v>
      </c>
      <c r="C20501" t="s">
        <v>100510</v>
      </c>
    </row>
    <row r="20502" spans="1:3">
      <c r="A20502" s="1" t="s">
        <v>20675</v>
      </c>
      <c r="B20502" t="s">
        <v>20</v>
      </c>
      <c r="C20502" t="s">
        <v>100510</v>
      </c>
    </row>
    <row r="20503" spans="1:3">
      <c r="A20503" s="1" t="s">
        <v>20676</v>
      </c>
      <c r="B20503" t="s">
        <v>20</v>
      </c>
      <c r="C20503" t="s">
        <v>100510</v>
      </c>
    </row>
    <row r="20504" spans="1:3">
      <c r="A20504" s="1" t="s">
        <v>20677</v>
      </c>
      <c r="B20504" t="s">
        <v>20</v>
      </c>
      <c r="C20504" t="s">
        <v>100510</v>
      </c>
    </row>
    <row r="20505" spans="1:3">
      <c r="A20505" s="1" t="s">
        <v>20678</v>
      </c>
      <c r="B20505" t="s">
        <v>20</v>
      </c>
      <c r="C20505" t="s">
        <v>100510</v>
      </c>
    </row>
    <row r="20506" spans="1:3">
      <c r="A20506" s="1" t="s">
        <v>20679</v>
      </c>
      <c r="B20506" t="s">
        <v>20</v>
      </c>
      <c r="C20506" t="s">
        <v>100510</v>
      </c>
    </row>
    <row r="20507" spans="1:3">
      <c r="A20507" s="1" t="s">
        <v>20680</v>
      </c>
      <c r="B20507" t="s">
        <v>20</v>
      </c>
      <c r="C20507" t="s">
        <v>100510</v>
      </c>
    </row>
    <row r="20508" spans="1:3">
      <c r="A20508" s="1" t="s">
        <v>20681</v>
      </c>
      <c r="B20508" t="s">
        <v>20</v>
      </c>
      <c r="C20508" t="s">
        <v>100510</v>
      </c>
    </row>
    <row r="20509" spans="1:3">
      <c r="A20509" s="1" t="s">
        <v>20682</v>
      </c>
      <c r="B20509" t="s">
        <v>20</v>
      </c>
      <c r="C20509" t="s">
        <v>100510</v>
      </c>
    </row>
    <row r="20510" spans="1:3">
      <c r="A20510" s="1" t="s">
        <v>20683</v>
      </c>
      <c r="B20510" t="s">
        <v>20</v>
      </c>
      <c r="C20510" t="s">
        <v>100510</v>
      </c>
    </row>
    <row r="20511" spans="1:3">
      <c r="A20511" s="1" t="s">
        <v>20684</v>
      </c>
      <c r="B20511" t="s">
        <v>20</v>
      </c>
      <c r="C20511" t="s">
        <v>100510</v>
      </c>
    </row>
    <row r="20512" spans="1:3">
      <c r="A20512" s="1" t="s">
        <v>20685</v>
      </c>
      <c r="B20512" t="s">
        <v>20</v>
      </c>
      <c r="C20512" t="s">
        <v>100510</v>
      </c>
    </row>
    <row r="20513" spans="1:3">
      <c r="A20513" s="1" t="s">
        <v>20686</v>
      </c>
      <c r="B20513" t="s">
        <v>20</v>
      </c>
      <c r="C20513" t="s">
        <v>100510</v>
      </c>
    </row>
    <row r="20514" spans="1:3">
      <c r="A20514" s="1" t="s">
        <v>20687</v>
      </c>
      <c r="B20514" t="s">
        <v>20</v>
      </c>
      <c r="C20514" t="s">
        <v>100510</v>
      </c>
    </row>
    <row r="20515" spans="1:3">
      <c r="A20515" s="1" t="s">
        <v>20688</v>
      </c>
      <c r="B20515" t="s">
        <v>20</v>
      </c>
      <c r="C20515" t="s">
        <v>100510</v>
      </c>
    </row>
    <row r="20516" spans="1:3">
      <c r="A20516" s="1" t="s">
        <v>20689</v>
      </c>
      <c r="B20516" t="s">
        <v>20</v>
      </c>
      <c r="C20516" t="s">
        <v>100510</v>
      </c>
    </row>
    <row r="20517" spans="1:3">
      <c r="A20517" s="1" t="s">
        <v>20690</v>
      </c>
      <c r="B20517" t="s">
        <v>20</v>
      </c>
      <c r="C20517" t="s">
        <v>100510</v>
      </c>
    </row>
    <row r="20518" spans="1:3">
      <c r="A20518" s="1" t="s">
        <v>20691</v>
      </c>
      <c r="B20518" t="s">
        <v>20</v>
      </c>
      <c r="C20518" t="s">
        <v>100510</v>
      </c>
    </row>
    <row r="20519" spans="1:3">
      <c r="A20519" s="1" t="s">
        <v>20692</v>
      </c>
      <c r="B20519" t="s">
        <v>20</v>
      </c>
      <c r="C20519" t="s">
        <v>100510</v>
      </c>
    </row>
    <row r="20520" spans="1:3">
      <c r="A20520" s="1" t="s">
        <v>20693</v>
      </c>
      <c r="B20520" t="s">
        <v>20</v>
      </c>
      <c r="C20520" t="s">
        <v>100510</v>
      </c>
    </row>
    <row r="20521" spans="1:3">
      <c r="A20521" s="1" t="s">
        <v>20694</v>
      </c>
      <c r="B20521" t="s">
        <v>20</v>
      </c>
      <c r="C20521" t="s">
        <v>100510</v>
      </c>
    </row>
    <row r="20522" spans="1:3">
      <c r="A20522" s="1" t="s">
        <v>20695</v>
      </c>
      <c r="B20522" t="s">
        <v>20</v>
      </c>
      <c r="C20522" t="s">
        <v>100510</v>
      </c>
    </row>
    <row r="20523" spans="1:3">
      <c r="A20523" s="1" t="s">
        <v>20696</v>
      </c>
      <c r="B20523" t="s">
        <v>20</v>
      </c>
      <c r="C20523" t="s">
        <v>100510</v>
      </c>
    </row>
    <row r="20524" spans="1:3">
      <c r="A20524" s="1" t="s">
        <v>20697</v>
      </c>
      <c r="B20524" t="s">
        <v>20</v>
      </c>
      <c r="C20524" t="s">
        <v>100510</v>
      </c>
    </row>
    <row r="20525" spans="1:3">
      <c r="A20525" s="1" t="s">
        <v>20698</v>
      </c>
      <c r="B20525" t="s">
        <v>20</v>
      </c>
      <c r="C20525" t="s">
        <v>100510</v>
      </c>
    </row>
    <row r="20526" spans="1:3">
      <c r="A20526" s="1" t="s">
        <v>20699</v>
      </c>
      <c r="B20526" t="s">
        <v>20</v>
      </c>
      <c r="C20526" t="s">
        <v>100510</v>
      </c>
    </row>
    <row r="20527" spans="1:3">
      <c r="A20527" s="1" t="s">
        <v>20700</v>
      </c>
      <c r="B20527" t="s">
        <v>20</v>
      </c>
      <c r="C20527" t="s">
        <v>100510</v>
      </c>
    </row>
    <row r="20528" spans="1:3">
      <c r="A20528" s="1" t="s">
        <v>20701</v>
      </c>
      <c r="B20528" t="s">
        <v>20</v>
      </c>
      <c r="C20528" t="s">
        <v>100510</v>
      </c>
    </row>
    <row r="20529" spans="1:3">
      <c r="A20529" s="1" t="s">
        <v>20702</v>
      </c>
      <c r="B20529" t="s">
        <v>20</v>
      </c>
      <c r="C20529" t="s">
        <v>100510</v>
      </c>
    </row>
    <row r="20530" spans="1:3">
      <c r="A20530" s="1" t="s">
        <v>20703</v>
      </c>
      <c r="B20530" t="s">
        <v>20</v>
      </c>
      <c r="C20530" t="s">
        <v>100510</v>
      </c>
    </row>
    <row r="20531" spans="1:3">
      <c r="A20531" s="1" t="s">
        <v>20704</v>
      </c>
      <c r="B20531" t="s">
        <v>20</v>
      </c>
      <c r="C20531" t="s">
        <v>100510</v>
      </c>
    </row>
    <row r="20532" spans="1:3">
      <c r="A20532" s="1" t="s">
        <v>20705</v>
      </c>
      <c r="B20532" t="s">
        <v>20</v>
      </c>
      <c r="C20532" t="s">
        <v>100510</v>
      </c>
    </row>
    <row r="20533" spans="1:3">
      <c r="A20533" s="1" t="s">
        <v>20706</v>
      </c>
      <c r="B20533" t="s">
        <v>20</v>
      </c>
      <c r="C20533" t="s">
        <v>100510</v>
      </c>
    </row>
    <row r="20534" spans="1:3">
      <c r="A20534" s="1" t="s">
        <v>20707</v>
      </c>
      <c r="B20534" t="s">
        <v>20</v>
      </c>
      <c r="C20534" t="s">
        <v>100510</v>
      </c>
    </row>
    <row r="20535" spans="1:3">
      <c r="A20535" s="1" t="s">
        <v>20708</v>
      </c>
      <c r="B20535" t="s">
        <v>20</v>
      </c>
      <c r="C20535" t="s">
        <v>100510</v>
      </c>
    </row>
    <row r="20536" spans="1:3">
      <c r="A20536" s="1" t="s">
        <v>20709</v>
      </c>
      <c r="B20536" t="s">
        <v>20</v>
      </c>
      <c r="C20536" t="s">
        <v>100510</v>
      </c>
    </row>
    <row r="20537" spans="1:3">
      <c r="A20537" s="1" t="s">
        <v>20710</v>
      </c>
      <c r="B20537" t="s">
        <v>20</v>
      </c>
      <c r="C20537" t="s">
        <v>100510</v>
      </c>
    </row>
    <row r="20538" spans="1:3">
      <c r="A20538" s="1" t="s">
        <v>20711</v>
      </c>
      <c r="B20538" t="s">
        <v>20</v>
      </c>
      <c r="C20538" t="s">
        <v>100510</v>
      </c>
    </row>
    <row r="20539" spans="1:3">
      <c r="A20539" s="1" t="s">
        <v>20712</v>
      </c>
      <c r="B20539" t="s">
        <v>20</v>
      </c>
      <c r="C20539" t="s">
        <v>100510</v>
      </c>
    </row>
    <row r="20540" spans="1:3">
      <c r="A20540" s="1" t="s">
        <v>20713</v>
      </c>
      <c r="B20540" t="s">
        <v>20</v>
      </c>
      <c r="C20540" t="s">
        <v>100510</v>
      </c>
    </row>
    <row r="20541" spans="1:3">
      <c r="A20541" s="1" t="s">
        <v>20714</v>
      </c>
      <c r="B20541" t="s">
        <v>20</v>
      </c>
      <c r="C20541" t="s">
        <v>100510</v>
      </c>
    </row>
    <row r="20542" spans="1:3">
      <c r="A20542" s="1" t="s">
        <v>20715</v>
      </c>
      <c r="B20542" t="s">
        <v>20</v>
      </c>
      <c r="C20542" t="s">
        <v>100510</v>
      </c>
    </row>
    <row r="20543" spans="1:3">
      <c r="A20543" s="1" t="s">
        <v>20716</v>
      </c>
      <c r="B20543" t="s">
        <v>20</v>
      </c>
      <c r="C20543" t="s">
        <v>100510</v>
      </c>
    </row>
    <row r="20544" spans="1:3">
      <c r="A20544" s="1" t="s">
        <v>20717</v>
      </c>
      <c r="B20544" t="s">
        <v>20</v>
      </c>
      <c r="C20544" t="s">
        <v>100510</v>
      </c>
    </row>
    <row r="20545" spans="1:3">
      <c r="A20545" s="1" t="s">
        <v>20718</v>
      </c>
      <c r="B20545" t="s">
        <v>20</v>
      </c>
      <c r="C20545" t="s">
        <v>100510</v>
      </c>
    </row>
    <row r="20546" spans="1:3">
      <c r="A20546" s="1" t="s">
        <v>20719</v>
      </c>
      <c r="B20546" t="s">
        <v>20</v>
      </c>
      <c r="C20546" t="s">
        <v>100510</v>
      </c>
    </row>
    <row r="20547" spans="1:3">
      <c r="A20547" s="1" t="s">
        <v>20720</v>
      </c>
      <c r="B20547" t="s">
        <v>20</v>
      </c>
      <c r="C20547" t="s">
        <v>100510</v>
      </c>
    </row>
    <row r="20548" spans="1:3">
      <c r="A20548" s="1" t="s">
        <v>20721</v>
      </c>
      <c r="B20548" t="s">
        <v>20</v>
      </c>
      <c r="C20548" t="s">
        <v>100510</v>
      </c>
    </row>
    <row r="20549" spans="1:3">
      <c r="A20549" s="1" t="s">
        <v>20722</v>
      </c>
      <c r="B20549" t="s">
        <v>20</v>
      </c>
      <c r="C20549" t="s">
        <v>100510</v>
      </c>
    </row>
    <row r="20550" spans="1:3">
      <c r="A20550" s="1" t="s">
        <v>20723</v>
      </c>
      <c r="B20550" t="s">
        <v>20</v>
      </c>
      <c r="C20550" t="s">
        <v>100510</v>
      </c>
    </row>
    <row r="20551" spans="1:3">
      <c r="A20551" s="1" t="s">
        <v>20724</v>
      </c>
      <c r="B20551" t="s">
        <v>20</v>
      </c>
      <c r="C20551" t="s">
        <v>100510</v>
      </c>
    </row>
    <row r="20552" spans="1:3">
      <c r="A20552" s="1" t="s">
        <v>20725</v>
      </c>
      <c r="B20552" t="s">
        <v>20</v>
      </c>
      <c r="C20552" t="s">
        <v>100510</v>
      </c>
    </row>
    <row r="20553" spans="1:3">
      <c r="A20553" s="1" t="s">
        <v>20726</v>
      </c>
      <c r="B20553" t="s">
        <v>20</v>
      </c>
      <c r="C20553" t="s">
        <v>100510</v>
      </c>
    </row>
    <row r="20554" spans="1:3">
      <c r="A20554" s="1" t="s">
        <v>20727</v>
      </c>
      <c r="B20554" t="s">
        <v>20</v>
      </c>
      <c r="C20554" t="s">
        <v>100510</v>
      </c>
    </row>
    <row r="20555" spans="1:3">
      <c r="A20555" s="1" t="s">
        <v>20728</v>
      </c>
      <c r="B20555" t="s">
        <v>20</v>
      </c>
      <c r="C20555" t="s">
        <v>100510</v>
      </c>
    </row>
    <row r="20556" spans="1:3">
      <c r="A20556" s="1" t="s">
        <v>20729</v>
      </c>
      <c r="B20556" t="s">
        <v>20</v>
      </c>
      <c r="C20556" t="s">
        <v>100510</v>
      </c>
    </row>
    <row r="20557" spans="1:3">
      <c r="A20557" s="1" t="s">
        <v>20730</v>
      </c>
      <c r="B20557" t="s">
        <v>20</v>
      </c>
      <c r="C20557" t="s">
        <v>100510</v>
      </c>
    </row>
    <row r="20558" spans="1:3">
      <c r="A20558" s="1" t="s">
        <v>20731</v>
      </c>
      <c r="B20558" t="s">
        <v>20</v>
      </c>
      <c r="C20558" t="s">
        <v>100510</v>
      </c>
    </row>
    <row r="20559" spans="1:3">
      <c r="A20559" s="1" t="s">
        <v>20732</v>
      </c>
      <c r="B20559" t="s">
        <v>20</v>
      </c>
      <c r="C20559" t="s">
        <v>100510</v>
      </c>
    </row>
    <row r="20560" spans="1:3">
      <c r="A20560" s="1" t="s">
        <v>20733</v>
      </c>
      <c r="B20560" t="s">
        <v>20</v>
      </c>
      <c r="C20560" t="s">
        <v>100510</v>
      </c>
    </row>
    <row r="20561" spans="1:3">
      <c r="A20561" s="1" t="s">
        <v>20734</v>
      </c>
      <c r="B20561" t="s">
        <v>20</v>
      </c>
      <c r="C20561" t="s">
        <v>100510</v>
      </c>
    </row>
    <row r="20562" spans="1:3">
      <c r="A20562" s="1" t="s">
        <v>20735</v>
      </c>
      <c r="B20562" t="s">
        <v>20</v>
      </c>
      <c r="C20562" t="s">
        <v>100510</v>
      </c>
    </row>
    <row r="20563" spans="1:3">
      <c r="A20563" s="1" t="s">
        <v>20736</v>
      </c>
      <c r="B20563" t="s">
        <v>20</v>
      </c>
      <c r="C20563" t="s">
        <v>100510</v>
      </c>
    </row>
    <row r="20564" spans="1:3">
      <c r="A20564" s="1" t="s">
        <v>20737</v>
      </c>
      <c r="B20564" t="s">
        <v>20</v>
      </c>
      <c r="C20564" t="s">
        <v>100510</v>
      </c>
    </row>
    <row r="20565" spans="1:3">
      <c r="A20565" s="1" t="s">
        <v>20738</v>
      </c>
      <c r="B20565" t="s">
        <v>20</v>
      </c>
      <c r="C20565" t="s">
        <v>100510</v>
      </c>
    </row>
    <row r="20566" spans="1:3">
      <c r="A20566" s="1" t="s">
        <v>20739</v>
      </c>
      <c r="B20566" t="s">
        <v>20</v>
      </c>
      <c r="C20566" t="s">
        <v>100510</v>
      </c>
    </row>
    <row r="20567" spans="1:3">
      <c r="A20567" s="1" t="s">
        <v>20740</v>
      </c>
      <c r="B20567" t="s">
        <v>20</v>
      </c>
      <c r="C20567" t="s">
        <v>100510</v>
      </c>
    </row>
    <row r="20568" spans="1:3">
      <c r="A20568" s="1" t="s">
        <v>20741</v>
      </c>
      <c r="B20568" t="s">
        <v>20</v>
      </c>
      <c r="C20568" t="s">
        <v>100510</v>
      </c>
    </row>
    <row r="20569" spans="1:3">
      <c r="A20569" s="1" t="s">
        <v>20742</v>
      </c>
      <c r="B20569" t="s">
        <v>20</v>
      </c>
      <c r="C20569" t="s">
        <v>100510</v>
      </c>
    </row>
    <row r="20570" spans="1:3">
      <c r="A20570" s="1" t="s">
        <v>20743</v>
      </c>
      <c r="B20570" t="s">
        <v>20</v>
      </c>
      <c r="C20570" t="s">
        <v>100510</v>
      </c>
    </row>
    <row r="20571" spans="1:3">
      <c r="A20571" s="1" t="s">
        <v>20744</v>
      </c>
      <c r="B20571" t="s">
        <v>20</v>
      </c>
      <c r="C20571" t="s">
        <v>100510</v>
      </c>
    </row>
    <row r="20572" spans="1:3">
      <c r="A20572" s="1" t="s">
        <v>20745</v>
      </c>
      <c r="B20572" t="s">
        <v>20</v>
      </c>
      <c r="C20572" t="s">
        <v>100510</v>
      </c>
    </row>
    <row r="20573" spans="1:3">
      <c r="A20573" s="1" t="s">
        <v>20746</v>
      </c>
      <c r="B20573" t="s">
        <v>20</v>
      </c>
      <c r="C20573" t="s">
        <v>100510</v>
      </c>
    </row>
    <row r="20574" spans="1:3">
      <c r="A20574" s="1" t="s">
        <v>20747</v>
      </c>
      <c r="B20574" t="s">
        <v>20</v>
      </c>
      <c r="C20574" t="s">
        <v>100510</v>
      </c>
    </row>
    <row r="20575" spans="1:3">
      <c r="A20575" s="1" t="s">
        <v>20748</v>
      </c>
      <c r="B20575" t="s">
        <v>20</v>
      </c>
      <c r="C20575" t="s">
        <v>100510</v>
      </c>
    </row>
    <row r="20576" spans="1:3">
      <c r="A20576" s="1" t="s">
        <v>20749</v>
      </c>
      <c r="B20576" t="s">
        <v>20</v>
      </c>
      <c r="C20576" t="s">
        <v>100510</v>
      </c>
    </row>
    <row r="20577" spans="1:3">
      <c r="A20577" s="1" t="s">
        <v>20750</v>
      </c>
      <c r="B20577" t="s">
        <v>20</v>
      </c>
      <c r="C20577" t="s">
        <v>100510</v>
      </c>
    </row>
    <row r="20578" spans="1:3">
      <c r="A20578" s="1" t="s">
        <v>20751</v>
      </c>
      <c r="B20578" t="s">
        <v>20</v>
      </c>
      <c r="C20578" t="s">
        <v>100510</v>
      </c>
    </row>
    <row r="20579" spans="1:3">
      <c r="A20579" s="1" t="s">
        <v>20752</v>
      </c>
      <c r="B20579" t="s">
        <v>20</v>
      </c>
      <c r="C20579" t="s">
        <v>100510</v>
      </c>
    </row>
    <row r="20580" spans="1:3">
      <c r="A20580" s="1" t="s">
        <v>20753</v>
      </c>
      <c r="B20580" t="s">
        <v>20</v>
      </c>
      <c r="C20580" t="s">
        <v>100510</v>
      </c>
    </row>
    <row r="20581" spans="1:3">
      <c r="A20581" s="1" t="s">
        <v>20754</v>
      </c>
      <c r="B20581" t="s">
        <v>20</v>
      </c>
      <c r="C20581" t="s">
        <v>100510</v>
      </c>
    </row>
    <row r="20582" spans="1:3">
      <c r="A20582" s="1" t="s">
        <v>20755</v>
      </c>
      <c r="B20582" t="s">
        <v>20</v>
      </c>
      <c r="C20582" t="s">
        <v>100510</v>
      </c>
    </row>
    <row r="20583" spans="1:3">
      <c r="A20583" s="1" t="s">
        <v>20756</v>
      </c>
      <c r="B20583" t="s">
        <v>20</v>
      </c>
      <c r="C20583" t="s">
        <v>100510</v>
      </c>
    </row>
    <row r="20584" spans="1:3">
      <c r="A20584" s="1" t="s">
        <v>20757</v>
      </c>
      <c r="B20584" t="s">
        <v>20</v>
      </c>
      <c r="C20584" t="s">
        <v>100510</v>
      </c>
    </row>
    <row r="20585" spans="1:3">
      <c r="A20585" s="1" t="s">
        <v>20758</v>
      </c>
      <c r="B20585" t="s">
        <v>20</v>
      </c>
      <c r="C20585" t="s">
        <v>100510</v>
      </c>
    </row>
    <row r="20586" spans="1:3">
      <c r="A20586" s="1" t="s">
        <v>20759</v>
      </c>
      <c r="B20586" t="s">
        <v>20</v>
      </c>
      <c r="C20586" t="s">
        <v>100510</v>
      </c>
    </row>
    <row r="20587" spans="1:3">
      <c r="A20587" s="1" t="s">
        <v>20760</v>
      </c>
      <c r="B20587" t="s">
        <v>20</v>
      </c>
      <c r="C20587" t="s">
        <v>100510</v>
      </c>
    </row>
    <row r="20588" spans="1:3">
      <c r="A20588" s="1" t="s">
        <v>20761</v>
      </c>
      <c r="B20588" t="s">
        <v>20</v>
      </c>
      <c r="C20588" t="s">
        <v>100510</v>
      </c>
    </row>
    <row r="20589" spans="1:3">
      <c r="A20589" s="1" t="s">
        <v>20762</v>
      </c>
      <c r="B20589" t="s">
        <v>20</v>
      </c>
      <c r="C20589" t="s">
        <v>100510</v>
      </c>
    </row>
    <row r="20590" spans="1:3">
      <c r="A20590" s="1" t="s">
        <v>20763</v>
      </c>
      <c r="B20590" t="s">
        <v>20</v>
      </c>
      <c r="C20590" t="s">
        <v>100510</v>
      </c>
    </row>
    <row r="20591" spans="1:3">
      <c r="A20591" s="1" t="s">
        <v>20764</v>
      </c>
      <c r="B20591" t="s">
        <v>20</v>
      </c>
      <c r="C20591" t="s">
        <v>100510</v>
      </c>
    </row>
    <row r="20592" spans="1:3">
      <c r="A20592" s="1" t="s">
        <v>20765</v>
      </c>
      <c r="B20592" t="s">
        <v>20</v>
      </c>
      <c r="C20592" t="s">
        <v>100510</v>
      </c>
    </row>
    <row r="20593" spans="1:3">
      <c r="A20593" s="1" t="s">
        <v>20766</v>
      </c>
      <c r="B20593" t="s">
        <v>20</v>
      </c>
      <c r="C20593" t="s">
        <v>100510</v>
      </c>
    </row>
    <row r="20594" spans="1:3">
      <c r="A20594" s="1" t="s">
        <v>20767</v>
      </c>
      <c r="B20594" t="s">
        <v>20</v>
      </c>
      <c r="C20594" t="s">
        <v>100510</v>
      </c>
    </row>
    <row r="20595" spans="1:3">
      <c r="A20595" s="1" t="s">
        <v>20768</v>
      </c>
      <c r="B20595" t="s">
        <v>20</v>
      </c>
      <c r="C20595" t="s">
        <v>100510</v>
      </c>
    </row>
    <row r="20596" spans="1:3">
      <c r="A20596" s="1" t="s">
        <v>20769</v>
      </c>
      <c r="B20596" t="s">
        <v>20</v>
      </c>
      <c r="C20596" t="s">
        <v>100510</v>
      </c>
    </row>
    <row r="20597" spans="1:3">
      <c r="A20597" s="1" t="s">
        <v>20770</v>
      </c>
      <c r="B20597" t="s">
        <v>20</v>
      </c>
      <c r="C20597" t="s">
        <v>100510</v>
      </c>
    </row>
    <row r="20598" spans="1:3">
      <c r="A20598" s="1" t="s">
        <v>20771</v>
      </c>
      <c r="B20598" t="s">
        <v>20</v>
      </c>
      <c r="C20598" t="s">
        <v>100510</v>
      </c>
    </row>
    <row r="20599" spans="1:3">
      <c r="A20599" s="1" t="s">
        <v>20772</v>
      </c>
      <c r="B20599" t="s">
        <v>20</v>
      </c>
      <c r="C20599" t="s">
        <v>100510</v>
      </c>
    </row>
    <row r="20600" spans="1:3">
      <c r="A20600" s="1" t="s">
        <v>20773</v>
      </c>
      <c r="B20600" t="s">
        <v>20</v>
      </c>
      <c r="C20600" t="s">
        <v>100510</v>
      </c>
    </row>
    <row r="20601" spans="1:3">
      <c r="A20601" s="1" t="s">
        <v>20774</v>
      </c>
      <c r="B20601" t="s">
        <v>20</v>
      </c>
      <c r="C20601" t="s">
        <v>100510</v>
      </c>
    </row>
    <row r="20602" spans="1:3">
      <c r="A20602" s="1" t="s">
        <v>20775</v>
      </c>
      <c r="B20602" t="s">
        <v>20</v>
      </c>
      <c r="C20602" t="s">
        <v>100510</v>
      </c>
    </row>
    <row r="20603" spans="1:3">
      <c r="A20603" s="1" t="s">
        <v>20776</v>
      </c>
      <c r="B20603" t="s">
        <v>20</v>
      </c>
      <c r="C20603" t="s">
        <v>100510</v>
      </c>
    </row>
    <row r="20604" spans="1:3">
      <c r="A20604" s="1" t="s">
        <v>20777</v>
      </c>
      <c r="B20604" t="s">
        <v>20</v>
      </c>
      <c r="C20604" t="s">
        <v>100510</v>
      </c>
    </row>
    <row r="20605" spans="1:3">
      <c r="A20605" s="1" t="s">
        <v>20778</v>
      </c>
      <c r="B20605" t="s">
        <v>20</v>
      </c>
      <c r="C20605" t="s">
        <v>100510</v>
      </c>
    </row>
    <row r="20606" spans="1:3">
      <c r="A20606" s="1" t="s">
        <v>20779</v>
      </c>
      <c r="B20606" t="s">
        <v>20</v>
      </c>
      <c r="C20606" t="s">
        <v>100510</v>
      </c>
    </row>
    <row r="20607" spans="1:3">
      <c r="A20607" s="1" t="s">
        <v>20780</v>
      </c>
      <c r="B20607" t="s">
        <v>20</v>
      </c>
      <c r="C20607" t="s">
        <v>100510</v>
      </c>
    </row>
    <row r="20608" spans="1:3">
      <c r="A20608" s="1" t="s">
        <v>20781</v>
      </c>
      <c r="B20608" t="s">
        <v>20</v>
      </c>
      <c r="C20608" t="s">
        <v>100510</v>
      </c>
    </row>
    <row r="20609" spans="1:3">
      <c r="A20609" s="1" t="s">
        <v>20782</v>
      </c>
      <c r="B20609" t="s">
        <v>20</v>
      </c>
      <c r="C20609" t="s">
        <v>100510</v>
      </c>
    </row>
    <row r="20610" spans="1:3">
      <c r="A20610" s="1" t="s">
        <v>20783</v>
      </c>
      <c r="B20610" t="s">
        <v>20</v>
      </c>
      <c r="C20610" t="s">
        <v>100510</v>
      </c>
    </row>
    <row r="20611" spans="1:3">
      <c r="A20611" s="1" t="s">
        <v>20784</v>
      </c>
      <c r="B20611" t="s">
        <v>20</v>
      </c>
      <c r="C20611" t="s">
        <v>100510</v>
      </c>
    </row>
    <row r="20612" spans="1:3">
      <c r="A20612" s="1" t="s">
        <v>20785</v>
      </c>
      <c r="B20612" t="s">
        <v>20</v>
      </c>
      <c r="C20612" t="s">
        <v>100510</v>
      </c>
    </row>
    <row r="20613" spans="1:3">
      <c r="A20613" s="1" t="s">
        <v>20786</v>
      </c>
      <c r="B20613" t="s">
        <v>20</v>
      </c>
      <c r="C20613" t="s">
        <v>100510</v>
      </c>
    </row>
    <row r="20614" spans="1:3">
      <c r="A20614" s="1" t="s">
        <v>20787</v>
      </c>
      <c r="B20614" t="s">
        <v>20</v>
      </c>
      <c r="C20614" t="s">
        <v>100510</v>
      </c>
    </row>
    <row r="20615" spans="1:3">
      <c r="A20615" s="1" t="s">
        <v>20788</v>
      </c>
      <c r="B20615" t="s">
        <v>20</v>
      </c>
      <c r="C20615" t="s">
        <v>100510</v>
      </c>
    </row>
    <row r="20616" spans="1:3">
      <c r="A20616" s="1" t="s">
        <v>20789</v>
      </c>
      <c r="B20616" t="s">
        <v>20</v>
      </c>
      <c r="C20616" t="s">
        <v>100510</v>
      </c>
    </row>
    <row r="20617" spans="1:3">
      <c r="A20617" s="1" t="s">
        <v>20790</v>
      </c>
      <c r="B20617" t="s">
        <v>20</v>
      </c>
      <c r="C20617" t="s">
        <v>100510</v>
      </c>
    </row>
    <row r="20618" spans="1:3">
      <c r="A20618" s="1" t="s">
        <v>20791</v>
      </c>
      <c r="B20618" t="s">
        <v>20</v>
      </c>
      <c r="C20618" t="s">
        <v>100510</v>
      </c>
    </row>
    <row r="20619" spans="1:3">
      <c r="A20619" s="1" t="s">
        <v>20792</v>
      </c>
      <c r="B20619" t="s">
        <v>20</v>
      </c>
      <c r="C20619" t="s">
        <v>100510</v>
      </c>
    </row>
    <row r="20620" spans="1:3">
      <c r="A20620" s="1" t="s">
        <v>20793</v>
      </c>
      <c r="B20620" t="s">
        <v>20</v>
      </c>
      <c r="C20620" t="s">
        <v>100510</v>
      </c>
    </row>
    <row r="20621" spans="1:3">
      <c r="A20621" s="1" t="s">
        <v>20794</v>
      </c>
      <c r="B20621" t="s">
        <v>20</v>
      </c>
      <c r="C20621" t="s">
        <v>100510</v>
      </c>
    </row>
    <row r="20622" spans="1:3">
      <c r="A20622" s="1" t="s">
        <v>20795</v>
      </c>
      <c r="B20622" t="s">
        <v>20</v>
      </c>
      <c r="C20622" t="s">
        <v>100510</v>
      </c>
    </row>
    <row r="20623" spans="1:3">
      <c r="A20623" s="1" t="s">
        <v>20796</v>
      </c>
      <c r="B20623" t="s">
        <v>20</v>
      </c>
      <c r="C20623" t="s">
        <v>100510</v>
      </c>
    </row>
    <row r="20624" spans="1:3">
      <c r="A20624" s="1" t="s">
        <v>20797</v>
      </c>
      <c r="B20624" t="s">
        <v>20</v>
      </c>
      <c r="C20624" t="s">
        <v>100510</v>
      </c>
    </row>
    <row r="20625" spans="1:3">
      <c r="A20625" s="1" t="s">
        <v>20798</v>
      </c>
      <c r="B20625" t="s">
        <v>20</v>
      </c>
      <c r="C20625" t="s">
        <v>100510</v>
      </c>
    </row>
    <row r="20626" spans="1:3">
      <c r="A20626" s="1" t="s">
        <v>20799</v>
      </c>
      <c r="B20626" t="s">
        <v>20</v>
      </c>
      <c r="C20626" t="s">
        <v>100510</v>
      </c>
    </row>
    <row r="20627" spans="1:3">
      <c r="A20627" s="1" t="s">
        <v>20800</v>
      </c>
      <c r="B20627" t="s">
        <v>20</v>
      </c>
      <c r="C20627" t="s">
        <v>100510</v>
      </c>
    </row>
    <row r="20628" spans="1:3">
      <c r="A20628" s="1" t="s">
        <v>20801</v>
      </c>
      <c r="B20628" t="s">
        <v>20</v>
      </c>
      <c r="C20628" t="s">
        <v>100510</v>
      </c>
    </row>
    <row r="20629" spans="1:3">
      <c r="A20629" s="1" t="s">
        <v>20802</v>
      </c>
      <c r="B20629" t="s">
        <v>20</v>
      </c>
      <c r="C20629" t="s">
        <v>100510</v>
      </c>
    </row>
    <row r="20630" spans="1:3">
      <c r="A20630" s="1" t="s">
        <v>20803</v>
      </c>
      <c r="B20630" t="s">
        <v>20</v>
      </c>
      <c r="C20630" t="s">
        <v>100510</v>
      </c>
    </row>
    <row r="20631" spans="1:3">
      <c r="A20631" s="1" t="s">
        <v>20804</v>
      </c>
      <c r="B20631" t="s">
        <v>20</v>
      </c>
      <c r="C20631" t="s">
        <v>100510</v>
      </c>
    </row>
    <row r="20632" spans="1:3">
      <c r="A20632" s="1" t="s">
        <v>20805</v>
      </c>
      <c r="B20632" t="s">
        <v>20</v>
      </c>
      <c r="C20632" t="s">
        <v>100510</v>
      </c>
    </row>
    <row r="20633" spans="1:3">
      <c r="A20633" s="1" t="s">
        <v>20806</v>
      </c>
      <c r="B20633" t="s">
        <v>20</v>
      </c>
      <c r="C20633" t="s">
        <v>100510</v>
      </c>
    </row>
    <row r="20634" spans="1:3">
      <c r="A20634" s="1" t="s">
        <v>20807</v>
      </c>
      <c r="B20634" t="s">
        <v>20</v>
      </c>
      <c r="C20634" t="s">
        <v>100510</v>
      </c>
    </row>
    <row r="20635" spans="1:3">
      <c r="A20635" s="1" t="s">
        <v>20808</v>
      </c>
      <c r="B20635" t="s">
        <v>20</v>
      </c>
      <c r="C20635" t="s">
        <v>100510</v>
      </c>
    </row>
    <row r="20636" spans="1:3">
      <c r="A20636" s="1" t="s">
        <v>20809</v>
      </c>
      <c r="B20636" t="s">
        <v>20</v>
      </c>
      <c r="C20636" t="s">
        <v>100510</v>
      </c>
    </row>
    <row r="20637" spans="1:3">
      <c r="A20637" s="1" t="s">
        <v>20810</v>
      </c>
      <c r="B20637" t="s">
        <v>20</v>
      </c>
      <c r="C20637" t="s">
        <v>100510</v>
      </c>
    </row>
    <row r="20638" spans="1:3">
      <c r="A20638" s="1" t="s">
        <v>20811</v>
      </c>
      <c r="B20638" t="s">
        <v>20</v>
      </c>
      <c r="C20638" t="s">
        <v>100510</v>
      </c>
    </row>
    <row r="20639" spans="1:3">
      <c r="A20639" s="1" t="s">
        <v>20812</v>
      </c>
      <c r="B20639" t="s">
        <v>20</v>
      </c>
      <c r="C20639" t="s">
        <v>100510</v>
      </c>
    </row>
    <row r="20640" spans="1:3">
      <c r="A20640" s="1" t="s">
        <v>20813</v>
      </c>
      <c r="B20640" t="s">
        <v>20</v>
      </c>
      <c r="C20640" t="s">
        <v>100510</v>
      </c>
    </row>
    <row r="20641" spans="1:3">
      <c r="A20641" s="1" t="s">
        <v>20814</v>
      </c>
      <c r="B20641" t="s">
        <v>20</v>
      </c>
      <c r="C20641" t="s">
        <v>100510</v>
      </c>
    </row>
    <row r="20642" spans="1:3">
      <c r="A20642" s="1" t="s">
        <v>20815</v>
      </c>
      <c r="B20642" t="s">
        <v>20</v>
      </c>
      <c r="C20642" t="s">
        <v>100510</v>
      </c>
    </row>
    <row r="20643" spans="1:3">
      <c r="A20643" s="1" t="s">
        <v>20816</v>
      </c>
      <c r="B20643" t="s">
        <v>20</v>
      </c>
      <c r="C20643" t="s">
        <v>100510</v>
      </c>
    </row>
    <row r="20644" spans="1:3">
      <c r="A20644" s="1" t="s">
        <v>20817</v>
      </c>
      <c r="B20644" t="s">
        <v>20</v>
      </c>
      <c r="C20644" t="s">
        <v>100510</v>
      </c>
    </row>
    <row r="20645" spans="1:3">
      <c r="A20645" s="1" t="s">
        <v>20818</v>
      </c>
      <c r="B20645" t="s">
        <v>20</v>
      </c>
      <c r="C20645" t="s">
        <v>100510</v>
      </c>
    </row>
    <row r="20646" spans="1:3">
      <c r="A20646" s="1" t="s">
        <v>20819</v>
      </c>
      <c r="B20646" t="s">
        <v>20</v>
      </c>
      <c r="C20646" t="s">
        <v>100510</v>
      </c>
    </row>
    <row r="20647" spans="1:3">
      <c r="A20647" s="1" t="s">
        <v>20820</v>
      </c>
      <c r="B20647" t="s">
        <v>20</v>
      </c>
      <c r="C20647" t="s">
        <v>100510</v>
      </c>
    </row>
    <row r="20648" spans="1:3">
      <c r="A20648" s="1" t="s">
        <v>20821</v>
      </c>
      <c r="B20648" t="s">
        <v>20</v>
      </c>
      <c r="C20648" t="s">
        <v>100510</v>
      </c>
    </row>
    <row r="20649" spans="1:3">
      <c r="A20649" s="1" t="s">
        <v>20822</v>
      </c>
      <c r="B20649" t="s">
        <v>20</v>
      </c>
      <c r="C20649" t="s">
        <v>100510</v>
      </c>
    </row>
    <row r="20650" spans="1:3">
      <c r="A20650" s="1" t="s">
        <v>20823</v>
      </c>
      <c r="B20650" t="s">
        <v>20</v>
      </c>
      <c r="C20650" t="s">
        <v>100510</v>
      </c>
    </row>
    <row r="20651" spans="1:3">
      <c r="A20651" s="1" t="s">
        <v>20824</v>
      </c>
      <c r="B20651" t="s">
        <v>20</v>
      </c>
      <c r="C20651" t="s">
        <v>100510</v>
      </c>
    </row>
    <row r="20652" spans="1:3">
      <c r="A20652" s="1" t="s">
        <v>20825</v>
      </c>
      <c r="B20652" t="s">
        <v>20</v>
      </c>
      <c r="C20652" t="s">
        <v>100510</v>
      </c>
    </row>
    <row r="20653" spans="1:3">
      <c r="A20653" s="1" t="s">
        <v>20826</v>
      </c>
      <c r="B20653" t="s">
        <v>20</v>
      </c>
      <c r="C20653" t="s">
        <v>100510</v>
      </c>
    </row>
    <row r="20654" spans="1:3">
      <c r="A20654" s="1" t="s">
        <v>20827</v>
      </c>
      <c r="B20654" t="s">
        <v>20</v>
      </c>
      <c r="C20654" t="s">
        <v>100510</v>
      </c>
    </row>
    <row r="20655" spans="1:3">
      <c r="A20655" s="1" t="s">
        <v>20828</v>
      </c>
      <c r="B20655" t="s">
        <v>20</v>
      </c>
      <c r="C20655" t="s">
        <v>100510</v>
      </c>
    </row>
    <row r="20656" spans="1:3">
      <c r="A20656" s="1" t="s">
        <v>20829</v>
      </c>
      <c r="B20656" t="s">
        <v>20</v>
      </c>
      <c r="C20656" t="s">
        <v>100510</v>
      </c>
    </row>
    <row r="20657" spans="1:3">
      <c r="A20657" s="1" t="s">
        <v>20830</v>
      </c>
      <c r="B20657" t="s">
        <v>20</v>
      </c>
      <c r="C20657" t="s">
        <v>100510</v>
      </c>
    </row>
    <row r="20658" spans="1:3">
      <c r="A20658" s="1" t="s">
        <v>20831</v>
      </c>
      <c r="B20658" t="s">
        <v>20</v>
      </c>
      <c r="C20658" t="s">
        <v>100510</v>
      </c>
    </row>
    <row r="20659" spans="1:3">
      <c r="A20659" s="1" t="s">
        <v>20832</v>
      </c>
      <c r="B20659" t="s">
        <v>20</v>
      </c>
      <c r="C20659" t="s">
        <v>100510</v>
      </c>
    </row>
    <row r="20660" spans="1:3">
      <c r="A20660" s="1" t="s">
        <v>20833</v>
      </c>
      <c r="B20660" t="s">
        <v>20</v>
      </c>
      <c r="C20660" t="s">
        <v>100510</v>
      </c>
    </row>
    <row r="20661" spans="1:3">
      <c r="A20661" s="1" t="s">
        <v>20834</v>
      </c>
      <c r="B20661" t="s">
        <v>20</v>
      </c>
      <c r="C20661" t="s">
        <v>100510</v>
      </c>
    </row>
    <row r="20662" spans="1:3">
      <c r="A20662" s="1" t="s">
        <v>20835</v>
      </c>
      <c r="B20662" t="s">
        <v>20</v>
      </c>
      <c r="C20662" t="s">
        <v>100510</v>
      </c>
    </row>
    <row r="20663" spans="1:3">
      <c r="A20663" s="1" t="s">
        <v>20836</v>
      </c>
      <c r="B20663" t="s">
        <v>20</v>
      </c>
      <c r="C20663" t="s">
        <v>100510</v>
      </c>
    </row>
    <row r="20664" spans="1:3">
      <c r="A20664" s="1" t="s">
        <v>20837</v>
      </c>
      <c r="B20664" t="s">
        <v>20</v>
      </c>
      <c r="C20664" t="s">
        <v>100510</v>
      </c>
    </row>
    <row r="20665" spans="1:3">
      <c r="A20665" s="1" t="s">
        <v>20838</v>
      </c>
      <c r="B20665" t="s">
        <v>20</v>
      </c>
      <c r="C20665" t="s">
        <v>100510</v>
      </c>
    </row>
    <row r="20666" spans="1:3">
      <c r="A20666" s="1" t="s">
        <v>20839</v>
      </c>
      <c r="B20666" t="s">
        <v>20</v>
      </c>
      <c r="C20666" t="s">
        <v>100510</v>
      </c>
    </row>
    <row r="20667" spans="1:3">
      <c r="A20667" s="1" t="s">
        <v>20840</v>
      </c>
      <c r="B20667" t="s">
        <v>20</v>
      </c>
      <c r="C20667" t="s">
        <v>100510</v>
      </c>
    </row>
    <row r="20668" spans="1:3">
      <c r="A20668" s="1" t="s">
        <v>20841</v>
      </c>
      <c r="B20668" t="s">
        <v>20</v>
      </c>
      <c r="C20668" t="s">
        <v>100510</v>
      </c>
    </row>
    <row r="20669" spans="1:3">
      <c r="A20669" s="1" t="s">
        <v>20842</v>
      </c>
      <c r="B20669" t="s">
        <v>20</v>
      </c>
      <c r="C20669" t="s">
        <v>100510</v>
      </c>
    </row>
    <row r="20670" spans="1:3">
      <c r="A20670" s="1" t="s">
        <v>20843</v>
      </c>
      <c r="B20670" t="s">
        <v>20</v>
      </c>
      <c r="C20670" t="s">
        <v>100510</v>
      </c>
    </row>
    <row r="20671" spans="1:3">
      <c r="A20671" s="1" t="s">
        <v>20844</v>
      </c>
      <c r="B20671" t="s">
        <v>20</v>
      </c>
      <c r="C20671" t="s">
        <v>100510</v>
      </c>
    </row>
    <row r="20672" spans="1:3">
      <c r="A20672" s="1" t="s">
        <v>20845</v>
      </c>
      <c r="B20672" t="s">
        <v>20</v>
      </c>
      <c r="C20672" t="s">
        <v>100510</v>
      </c>
    </row>
    <row r="20673" spans="1:3">
      <c r="A20673" s="1" t="s">
        <v>20846</v>
      </c>
      <c r="B20673" t="s">
        <v>20</v>
      </c>
      <c r="C20673" t="s">
        <v>100510</v>
      </c>
    </row>
    <row r="20674" spans="1:3">
      <c r="A20674" s="1" t="s">
        <v>20847</v>
      </c>
      <c r="B20674" t="s">
        <v>20</v>
      </c>
      <c r="C20674" t="s">
        <v>100510</v>
      </c>
    </row>
    <row r="20675" spans="1:3">
      <c r="A20675" s="1" t="s">
        <v>20848</v>
      </c>
      <c r="B20675" t="s">
        <v>20</v>
      </c>
      <c r="C20675" t="s">
        <v>100510</v>
      </c>
    </row>
    <row r="20676" spans="1:3">
      <c r="A20676" s="1" t="s">
        <v>20849</v>
      </c>
      <c r="B20676" t="s">
        <v>20</v>
      </c>
      <c r="C20676" t="s">
        <v>100510</v>
      </c>
    </row>
    <row r="20677" spans="1:3">
      <c r="A20677" s="1" t="s">
        <v>20850</v>
      </c>
      <c r="B20677" t="s">
        <v>20</v>
      </c>
      <c r="C20677" t="s">
        <v>100510</v>
      </c>
    </row>
    <row r="20678" spans="1:3">
      <c r="A20678" s="1" t="s">
        <v>20851</v>
      </c>
      <c r="B20678" t="s">
        <v>20</v>
      </c>
      <c r="C20678" t="s">
        <v>100510</v>
      </c>
    </row>
    <row r="20679" spans="1:3">
      <c r="A20679" s="1" t="s">
        <v>20852</v>
      </c>
      <c r="B20679" t="s">
        <v>20</v>
      </c>
      <c r="C20679" t="s">
        <v>100510</v>
      </c>
    </row>
    <row r="20680" spans="1:3">
      <c r="A20680" s="1" t="s">
        <v>20853</v>
      </c>
      <c r="B20680" t="s">
        <v>20</v>
      </c>
      <c r="C20680" t="s">
        <v>100510</v>
      </c>
    </row>
    <row r="20681" spans="1:3">
      <c r="A20681" s="1" t="s">
        <v>20854</v>
      </c>
      <c r="B20681" t="s">
        <v>20</v>
      </c>
      <c r="C20681" t="s">
        <v>100510</v>
      </c>
    </row>
    <row r="20682" spans="1:3">
      <c r="A20682" s="1" t="s">
        <v>20855</v>
      </c>
      <c r="B20682" t="s">
        <v>20</v>
      </c>
      <c r="C20682" t="s">
        <v>100510</v>
      </c>
    </row>
    <row r="20683" spans="1:3">
      <c r="A20683" s="1" t="s">
        <v>20856</v>
      </c>
      <c r="B20683" t="s">
        <v>20</v>
      </c>
      <c r="C20683" t="s">
        <v>100510</v>
      </c>
    </row>
    <row r="20684" spans="1:3">
      <c r="A20684" s="1" t="s">
        <v>20857</v>
      </c>
      <c r="B20684" t="s">
        <v>20</v>
      </c>
      <c r="C20684" t="s">
        <v>100510</v>
      </c>
    </row>
    <row r="20685" spans="1:3">
      <c r="A20685" s="1" t="s">
        <v>20858</v>
      </c>
      <c r="B20685" t="s">
        <v>20</v>
      </c>
      <c r="C20685" t="s">
        <v>100510</v>
      </c>
    </row>
    <row r="20686" spans="1:3">
      <c r="A20686" s="1" t="s">
        <v>20859</v>
      </c>
      <c r="B20686" t="s">
        <v>20</v>
      </c>
      <c r="C20686" t="s">
        <v>100510</v>
      </c>
    </row>
    <row r="20687" spans="1:3">
      <c r="A20687" s="1" t="s">
        <v>20860</v>
      </c>
      <c r="B20687" t="s">
        <v>20</v>
      </c>
      <c r="C20687" t="s">
        <v>100510</v>
      </c>
    </row>
    <row r="20688" spans="1:3">
      <c r="A20688" s="1" t="s">
        <v>20861</v>
      </c>
      <c r="B20688" t="s">
        <v>20</v>
      </c>
      <c r="C20688" t="s">
        <v>100510</v>
      </c>
    </row>
    <row r="20689" spans="1:3">
      <c r="A20689" s="1" t="s">
        <v>20862</v>
      </c>
      <c r="B20689" t="s">
        <v>20</v>
      </c>
      <c r="C20689" t="s">
        <v>100510</v>
      </c>
    </row>
    <row r="20690" spans="1:3">
      <c r="A20690" s="1" t="s">
        <v>20863</v>
      </c>
      <c r="B20690" t="s">
        <v>20</v>
      </c>
      <c r="C20690" t="s">
        <v>100510</v>
      </c>
    </row>
    <row r="20691" spans="1:3">
      <c r="A20691" s="1" t="s">
        <v>20864</v>
      </c>
      <c r="B20691" t="s">
        <v>20</v>
      </c>
      <c r="C20691" t="s">
        <v>100510</v>
      </c>
    </row>
    <row r="20692" spans="1:3">
      <c r="A20692" s="1" t="s">
        <v>20865</v>
      </c>
      <c r="B20692" t="s">
        <v>20</v>
      </c>
      <c r="C20692" t="s">
        <v>100510</v>
      </c>
    </row>
    <row r="20693" spans="1:3">
      <c r="A20693" s="1" t="s">
        <v>20866</v>
      </c>
      <c r="B20693" t="s">
        <v>20</v>
      </c>
      <c r="C20693" t="s">
        <v>100510</v>
      </c>
    </row>
    <row r="20694" spans="1:3">
      <c r="A20694" s="1" t="s">
        <v>20867</v>
      </c>
      <c r="B20694" t="s">
        <v>20</v>
      </c>
      <c r="C20694" t="s">
        <v>100510</v>
      </c>
    </row>
    <row r="20695" spans="1:3">
      <c r="A20695" s="1" t="s">
        <v>20868</v>
      </c>
      <c r="B20695" t="s">
        <v>20</v>
      </c>
      <c r="C20695" t="s">
        <v>100510</v>
      </c>
    </row>
    <row r="20696" spans="1:3">
      <c r="A20696" s="1" t="s">
        <v>20869</v>
      </c>
      <c r="B20696" t="s">
        <v>20</v>
      </c>
      <c r="C20696" t="s">
        <v>100510</v>
      </c>
    </row>
    <row r="20697" spans="1:3">
      <c r="A20697" s="1" t="s">
        <v>20870</v>
      </c>
      <c r="B20697" t="s">
        <v>20</v>
      </c>
      <c r="C20697" t="s">
        <v>100510</v>
      </c>
    </row>
    <row r="20698" spans="1:3">
      <c r="A20698" s="1" t="s">
        <v>20871</v>
      </c>
      <c r="B20698" t="s">
        <v>20</v>
      </c>
      <c r="C20698" t="s">
        <v>100510</v>
      </c>
    </row>
    <row r="20699" spans="1:3">
      <c r="A20699" s="1" t="s">
        <v>20872</v>
      </c>
      <c r="B20699" t="s">
        <v>20</v>
      </c>
      <c r="C20699" t="s">
        <v>100510</v>
      </c>
    </row>
    <row r="20700" spans="1:3">
      <c r="A20700" s="1" t="s">
        <v>20873</v>
      </c>
      <c r="B20700" t="s">
        <v>20</v>
      </c>
      <c r="C20700" t="s">
        <v>100510</v>
      </c>
    </row>
    <row r="20701" spans="1:3">
      <c r="A20701" s="1" t="s">
        <v>20874</v>
      </c>
      <c r="B20701" t="s">
        <v>20</v>
      </c>
      <c r="C20701" t="s">
        <v>100510</v>
      </c>
    </row>
    <row r="20702" spans="1:3">
      <c r="A20702" s="1" t="s">
        <v>20875</v>
      </c>
      <c r="B20702" t="s">
        <v>20</v>
      </c>
      <c r="C20702" t="s">
        <v>100510</v>
      </c>
    </row>
    <row r="20703" spans="1:3">
      <c r="A20703" s="1" t="s">
        <v>20876</v>
      </c>
      <c r="B20703" t="s">
        <v>20</v>
      </c>
      <c r="C20703" t="s">
        <v>100510</v>
      </c>
    </row>
    <row r="20704" spans="1:3">
      <c r="A20704" s="1" t="s">
        <v>20877</v>
      </c>
      <c r="B20704" t="s">
        <v>20</v>
      </c>
      <c r="C20704" t="s">
        <v>100510</v>
      </c>
    </row>
    <row r="20705" spans="1:3">
      <c r="A20705" s="1" t="s">
        <v>20878</v>
      </c>
      <c r="B20705" t="s">
        <v>20</v>
      </c>
      <c r="C20705" t="s">
        <v>100510</v>
      </c>
    </row>
    <row r="20706" spans="1:3">
      <c r="A20706" s="1" t="s">
        <v>20879</v>
      </c>
      <c r="B20706" t="s">
        <v>20</v>
      </c>
      <c r="C20706" t="s">
        <v>100510</v>
      </c>
    </row>
    <row r="20707" spans="1:3">
      <c r="A20707" s="1" t="s">
        <v>20880</v>
      </c>
      <c r="B20707" t="s">
        <v>20</v>
      </c>
      <c r="C20707" t="s">
        <v>100510</v>
      </c>
    </row>
    <row r="20708" spans="1:3">
      <c r="A20708" s="1" t="s">
        <v>20881</v>
      </c>
      <c r="B20708" t="s">
        <v>20</v>
      </c>
      <c r="C20708" t="s">
        <v>100510</v>
      </c>
    </row>
    <row r="20709" spans="1:3">
      <c r="A20709" s="1" t="s">
        <v>20882</v>
      </c>
      <c r="B20709" t="s">
        <v>20</v>
      </c>
      <c r="C20709" t="s">
        <v>100510</v>
      </c>
    </row>
    <row r="20710" spans="1:3">
      <c r="A20710" s="1" t="s">
        <v>20883</v>
      </c>
      <c r="B20710" t="s">
        <v>20</v>
      </c>
      <c r="C20710" t="s">
        <v>100510</v>
      </c>
    </row>
    <row r="20711" spans="1:3">
      <c r="A20711" s="1" t="s">
        <v>20884</v>
      </c>
      <c r="B20711" t="s">
        <v>20</v>
      </c>
      <c r="C20711" t="s">
        <v>100510</v>
      </c>
    </row>
    <row r="20712" spans="1:3">
      <c r="A20712" s="1" t="s">
        <v>20885</v>
      </c>
      <c r="B20712" t="s">
        <v>20</v>
      </c>
      <c r="C20712" t="s">
        <v>100510</v>
      </c>
    </row>
    <row r="20713" spans="1:3">
      <c r="A20713" s="1" t="s">
        <v>20886</v>
      </c>
      <c r="B20713" t="s">
        <v>20</v>
      </c>
      <c r="C20713" t="s">
        <v>100510</v>
      </c>
    </row>
    <row r="20714" spans="1:3">
      <c r="A20714" s="1" t="s">
        <v>20887</v>
      </c>
      <c r="B20714" t="s">
        <v>20</v>
      </c>
      <c r="C20714" t="s">
        <v>100510</v>
      </c>
    </row>
    <row r="20715" spans="1:3">
      <c r="A20715" s="1" t="s">
        <v>20888</v>
      </c>
      <c r="B20715" t="s">
        <v>20</v>
      </c>
      <c r="C20715" t="s">
        <v>100510</v>
      </c>
    </row>
    <row r="20716" spans="1:3">
      <c r="A20716" s="1" t="s">
        <v>20889</v>
      </c>
      <c r="B20716" t="s">
        <v>20</v>
      </c>
      <c r="C20716" t="s">
        <v>100510</v>
      </c>
    </row>
    <row r="20717" spans="1:3">
      <c r="A20717" s="1" t="s">
        <v>20890</v>
      </c>
      <c r="B20717" t="s">
        <v>20</v>
      </c>
      <c r="C20717" t="s">
        <v>100510</v>
      </c>
    </row>
    <row r="20718" spans="1:3">
      <c r="A20718" s="1" t="s">
        <v>20891</v>
      </c>
      <c r="B20718" t="s">
        <v>20</v>
      </c>
      <c r="C20718" t="s">
        <v>100510</v>
      </c>
    </row>
    <row r="20719" spans="1:3">
      <c r="A20719" s="1" t="s">
        <v>20892</v>
      </c>
      <c r="B20719" t="s">
        <v>20</v>
      </c>
      <c r="C20719" t="s">
        <v>100510</v>
      </c>
    </row>
    <row r="20720" spans="1:3">
      <c r="A20720" s="1" t="s">
        <v>20893</v>
      </c>
      <c r="B20720" t="s">
        <v>20</v>
      </c>
      <c r="C20720" t="s">
        <v>100510</v>
      </c>
    </row>
    <row r="20721" spans="1:3">
      <c r="A20721" s="1" t="s">
        <v>20894</v>
      </c>
      <c r="B20721" t="s">
        <v>20</v>
      </c>
      <c r="C20721" t="s">
        <v>100510</v>
      </c>
    </row>
    <row r="20722" spans="1:3">
      <c r="A20722" s="1" t="s">
        <v>20895</v>
      </c>
      <c r="B20722" t="s">
        <v>20</v>
      </c>
      <c r="C20722" t="s">
        <v>100510</v>
      </c>
    </row>
    <row r="20723" spans="1:3">
      <c r="A20723" s="1" t="s">
        <v>20896</v>
      </c>
      <c r="B20723" t="s">
        <v>20</v>
      </c>
      <c r="C20723" t="s">
        <v>100510</v>
      </c>
    </row>
    <row r="20724" spans="1:3">
      <c r="A20724" s="1" t="s">
        <v>20897</v>
      </c>
      <c r="B20724" t="s">
        <v>20</v>
      </c>
      <c r="C20724" t="s">
        <v>100510</v>
      </c>
    </row>
    <row r="20725" spans="1:3">
      <c r="A20725" s="1" t="s">
        <v>20898</v>
      </c>
      <c r="B20725" t="s">
        <v>20</v>
      </c>
      <c r="C20725" t="s">
        <v>100510</v>
      </c>
    </row>
    <row r="20726" spans="1:3">
      <c r="A20726" s="1" t="s">
        <v>20899</v>
      </c>
      <c r="B20726" t="s">
        <v>20</v>
      </c>
      <c r="C20726" t="s">
        <v>100510</v>
      </c>
    </row>
    <row r="20727" spans="1:3">
      <c r="A20727" s="1" t="s">
        <v>20900</v>
      </c>
      <c r="B20727" t="s">
        <v>20</v>
      </c>
      <c r="C20727" t="s">
        <v>100510</v>
      </c>
    </row>
    <row r="20728" spans="1:3">
      <c r="A20728" s="1" t="s">
        <v>20901</v>
      </c>
      <c r="B20728" t="s">
        <v>20</v>
      </c>
      <c r="C20728" t="s">
        <v>100510</v>
      </c>
    </row>
    <row r="20729" spans="1:3">
      <c r="A20729" s="1" t="s">
        <v>20902</v>
      </c>
      <c r="B20729" t="s">
        <v>20</v>
      </c>
      <c r="C20729" t="s">
        <v>100510</v>
      </c>
    </row>
    <row r="20730" spans="1:3">
      <c r="A20730" s="1" t="s">
        <v>20903</v>
      </c>
      <c r="B20730" t="s">
        <v>20</v>
      </c>
      <c r="C20730" t="s">
        <v>100510</v>
      </c>
    </row>
    <row r="20731" spans="1:3">
      <c r="A20731" s="1" t="s">
        <v>20904</v>
      </c>
      <c r="B20731" t="s">
        <v>20</v>
      </c>
      <c r="C20731" t="s">
        <v>100510</v>
      </c>
    </row>
    <row r="20732" spans="1:3">
      <c r="A20732" s="1" t="s">
        <v>20905</v>
      </c>
      <c r="B20732" t="s">
        <v>20</v>
      </c>
      <c r="C20732" t="s">
        <v>100510</v>
      </c>
    </row>
    <row r="20733" spans="1:3">
      <c r="A20733" s="1" t="s">
        <v>20906</v>
      </c>
      <c r="B20733" t="s">
        <v>20</v>
      </c>
      <c r="C20733" t="s">
        <v>100510</v>
      </c>
    </row>
    <row r="20734" spans="1:3">
      <c r="A20734" s="1" t="s">
        <v>20907</v>
      </c>
      <c r="B20734" t="s">
        <v>20</v>
      </c>
      <c r="C20734" t="s">
        <v>100510</v>
      </c>
    </row>
    <row r="20735" spans="1:3">
      <c r="A20735" s="1" t="s">
        <v>20908</v>
      </c>
      <c r="B20735" t="s">
        <v>20</v>
      </c>
      <c r="C20735" t="s">
        <v>100510</v>
      </c>
    </row>
    <row r="20736" spans="1:3">
      <c r="A20736" s="1" t="s">
        <v>20909</v>
      </c>
      <c r="B20736" t="s">
        <v>20</v>
      </c>
      <c r="C20736" t="s">
        <v>100510</v>
      </c>
    </row>
    <row r="20737" spans="1:3">
      <c r="A20737" s="1" t="s">
        <v>20910</v>
      </c>
      <c r="B20737" t="s">
        <v>20</v>
      </c>
      <c r="C20737" t="s">
        <v>100510</v>
      </c>
    </row>
    <row r="20738" spans="1:3">
      <c r="A20738" s="1" t="s">
        <v>20911</v>
      </c>
      <c r="B20738" t="s">
        <v>20</v>
      </c>
      <c r="C20738" t="s">
        <v>100510</v>
      </c>
    </row>
    <row r="20739" spans="1:3">
      <c r="A20739" s="1" t="s">
        <v>20912</v>
      </c>
      <c r="B20739" t="s">
        <v>20</v>
      </c>
      <c r="C20739" t="s">
        <v>100510</v>
      </c>
    </row>
    <row r="20740" spans="1:3">
      <c r="A20740" s="1" t="s">
        <v>20913</v>
      </c>
      <c r="B20740" t="s">
        <v>20</v>
      </c>
      <c r="C20740" t="s">
        <v>100510</v>
      </c>
    </row>
    <row r="20741" spans="1:3">
      <c r="A20741" s="1" t="s">
        <v>20914</v>
      </c>
      <c r="B20741" t="s">
        <v>20</v>
      </c>
      <c r="C20741" t="s">
        <v>100510</v>
      </c>
    </row>
    <row r="20742" spans="1:3">
      <c r="A20742" s="1" t="s">
        <v>20915</v>
      </c>
      <c r="B20742" t="s">
        <v>20</v>
      </c>
      <c r="C20742" t="s">
        <v>100510</v>
      </c>
    </row>
    <row r="20743" spans="1:3">
      <c r="A20743" s="1" t="s">
        <v>20916</v>
      </c>
      <c r="B20743" t="s">
        <v>20</v>
      </c>
      <c r="C20743" t="s">
        <v>100510</v>
      </c>
    </row>
    <row r="20744" spans="1:3">
      <c r="A20744" s="1" t="s">
        <v>20917</v>
      </c>
      <c r="B20744" t="s">
        <v>20</v>
      </c>
      <c r="C20744" t="s">
        <v>100510</v>
      </c>
    </row>
    <row r="20745" spans="1:3">
      <c r="A20745" s="1" t="s">
        <v>20918</v>
      </c>
      <c r="B20745" t="s">
        <v>20</v>
      </c>
      <c r="C20745" t="s">
        <v>100510</v>
      </c>
    </row>
    <row r="20746" spans="1:3">
      <c r="A20746" s="1" t="s">
        <v>20919</v>
      </c>
      <c r="B20746" t="s">
        <v>20</v>
      </c>
      <c r="C20746" t="s">
        <v>100510</v>
      </c>
    </row>
    <row r="20747" spans="1:3">
      <c r="A20747" s="1" t="s">
        <v>20920</v>
      </c>
      <c r="B20747" t="s">
        <v>20</v>
      </c>
      <c r="C20747" t="s">
        <v>100510</v>
      </c>
    </row>
    <row r="20748" spans="1:3">
      <c r="A20748" s="1" t="s">
        <v>20921</v>
      </c>
      <c r="B20748" t="s">
        <v>20</v>
      </c>
      <c r="C20748" t="s">
        <v>100510</v>
      </c>
    </row>
    <row r="20749" spans="1:3">
      <c r="A20749" s="1" t="s">
        <v>20922</v>
      </c>
      <c r="B20749" t="s">
        <v>20</v>
      </c>
      <c r="C20749" t="s">
        <v>100510</v>
      </c>
    </row>
    <row r="20750" spans="1:3">
      <c r="A20750" s="1" t="s">
        <v>20923</v>
      </c>
      <c r="B20750" t="s">
        <v>20</v>
      </c>
      <c r="C20750" t="s">
        <v>100510</v>
      </c>
    </row>
    <row r="20751" spans="1:3">
      <c r="A20751" s="1" t="s">
        <v>20924</v>
      </c>
      <c r="B20751" t="s">
        <v>20</v>
      </c>
      <c r="C20751" t="s">
        <v>100510</v>
      </c>
    </row>
    <row r="20752" spans="1:3">
      <c r="A20752" s="1" t="s">
        <v>20925</v>
      </c>
      <c r="B20752" t="s">
        <v>20</v>
      </c>
      <c r="C20752" t="s">
        <v>100510</v>
      </c>
    </row>
    <row r="20753" spans="1:3">
      <c r="A20753" s="1" t="s">
        <v>20926</v>
      </c>
      <c r="B20753" t="s">
        <v>20</v>
      </c>
      <c r="C20753" t="s">
        <v>100510</v>
      </c>
    </row>
    <row r="20754" spans="1:3">
      <c r="A20754" s="1" t="s">
        <v>20927</v>
      </c>
      <c r="B20754" t="s">
        <v>20</v>
      </c>
      <c r="C20754" t="s">
        <v>100510</v>
      </c>
    </row>
    <row r="20755" spans="1:3">
      <c r="A20755" s="1" t="s">
        <v>20928</v>
      </c>
      <c r="B20755" t="s">
        <v>20</v>
      </c>
      <c r="C20755" t="s">
        <v>100510</v>
      </c>
    </row>
    <row r="20756" spans="1:3">
      <c r="A20756" s="1" t="s">
        <v>20929</v>
      </c>
      <c r="B20756" t="s">
        <v>20</v>
      </c>
      <c r="C20756" t="s">
        <v>100510</v>
      </c>
    </row>
    <row r="20757" spans="1:3">
      <c r="A20757" s="1" t="s">
        <v>20930</v>
      </c>
      <c r="B20757" t="s">
        <v>20</v>
      </c>
      <c r="C20757" t="s">
        <v>100510</v>
      </c>
    </row>
    <row r="20758" spans="1:3">
      <c r="A20758" s="1" t="s">
        <v>20931</v>
      </c>
      <c r="B20758" t="s">
        <v>20</v>
      </c>
      <c r="C20758" t="s">
        <v>100510</v>
      </c>
    </row>
    <row r="20759" spans="1:3">
      <c r="A20759" s="1" t="s">
        <v>20932</v>
      </c>
      <c r="B20759" t="s">
        <v>20</v>
      </c>
      <c r="C20759" t="s">
        <v>100510</v>
      </c>
    </row>
    <row r="20760" spans="1:3">
      <c r="A20760" s="1" t="s">
        <v>20933</v>
      </c>
      <c r="B20760" t="s">
        <v>20</v>
      </c>
      <c r="C20760" t="s">
        <v>100510</v>
      </c>
    </row>
    <row r="20761" spans="1:3">
      <c r="A20761" s="1" t="s">
        <v>20934</v>
      </c>
      <c r="B20761" t="s">
        <v>20</v>
      </c>
      <c r="C20761" t="s">
        <v>100510</v>
      </c>
    </row>
    <row r="20762" spans="1:3">
      <c r="A20762" s="1" t="s">
        <v>20935</v>
      </c>
      <c r="B20762" t="s">
        <v>20</v>
      </c>
      <c r="C20762" t="s">
        <v>100510</v>
      </c>
    </row>
    <row r="20763" spans="1:3">
      <c r="A20763" s="1" t="s">
        <v>20936</v>
      </c>
      <c r="B20763" t="s">
        <v>20</v>
      </c>
      <c r="C20763" t="s">
        <v>100510</v>
      </c>
    </row>
    <row r="20764" spans="1:3">
      <c r="A20764" s="1" t="s">
        <v>20937</v>
      </c>
      <c r="B20764" t="s">
        <v>20</v>
      </c>
      <c r="C20764" t="s">
        <v>100510</v>
      </c>
    </row>
    <row r="20765" spans="1:3">
      <c r="A20765" s="1" t="s">
        <v>20938</v>
      </c>
      <c r="B20765" t="s">
        <v>20</v>
      </c>
      <c r="C20765" t="s">
        <v>100510</v>
      </c>
    </row>
    <row r="20766" spans="1:3">
      <c r="A20766" s="1" t="s">
        <v>20939</v>
      </c>
      <c r="B20766" t="s">
        <v>20</v>
      </c>
      <c r="C20766" t="s">
        <v>100510</v>
      </c>
    </row>
    <row r="20767" spans="1:3">
      <c r="A20767" s="1" t="s">
        <v>20940</v>
      </c>
      <c r="B20767" t="s">
        <v>20</v>
      </c>
      <c r="C20767" t="s">
        <v>100510</v>
      </c>
    </row>
    <row r="20768" spans="1:3">
      <c r="A20768" s="1" t="s">
        <v>20941</v>
      </c>
      <c r="B20768" t="s">
        <v>20</v>
      </c>
      <c r="C20768" t="s">
        <v>100510</v>
      </c>
    </row>
    <row r="20769" spans="1:3">
      <c r="A20769" s="1" t="s">
        <v>20942</v>
      </c>
      <c r="B20769" t="s">
        <v>20</v>
      </c>
      <c r="C20769" t="s">
        <v>100510</v>
      </c>
    </row>
    <row r="20770" spans="1:3">
      <c r="A20770" s="1" t="s">
        <v>20943</v>
      </c>
      <c r="B20770" t="s">
        <v>20</v>
      </c>
      <c r="C20770" t="s">
        <v>100510</v>
      </c>
    </row>
    <row r="20771" spans="1:3">
      <c r="A20771" s="1" t="s">
        <v>20944</v>
      </c>
      <c r="B20771" t="s">
        <v>20</v>
      </c>
      <c r="C20771" t="s">
        <v>100510</v>
      </c>
    </row>
    <row r="20772" spans="1:3">
      <c r="A20772" s="1" t="s">
        <v>20945</v>
      </c>
      <c r="B20772" t="s">
        <v>20</v>
      </c>
      <c r="C20772" t="s">
        <v>100510</v>
      </c>
    </row>
    <row r="20773" spans="1:3">
      <c r="A20773" s="1" t="s">
        <v>20946</v>
      </c>
      <c r="B20773" t="s">
        <v>20</v>
      </c>
      <c r="C20773" t="s">
        <v>100510</v>
      </c>
    </row>
    <row r="20774" spans="1:3">
      <c r="A20774" s="1" t="s">
        <v>20947</v>
      </c>
      <c r="B20774" t="s">
        <v>20</v>
      </c>
      <c r="C20774" t="s">
        <v>100510</v>
      </c>
    </row>
    <row r="20775" spans="1:3">
      <c r="A20775" s="1" t="s">
        <v>20948</v>
      </c>
      <c r="B20775" t="s">
        <v>20</v>
      </c>
      <c r="C20775" t="s">
        <v>100510</v>
      </c>
    </row>
    <row r="20776" spans="1:3">
      <c r="A20776" s="1" t="s">
        <v>20949</v>
      </c>
      <c r="B20776" t="s">
        <v>20</v>
      </c>
      <c r="C20776" t="s">
        <v>100510</v>
      </c>
    </row>
    <row r="20777" spans="1:3">
      <c r="A20777" s="1" t="s">
        <v>20950</v>
      </c>
      <c r="B20777" t="s">
        <v>20</v>
      </c>
      <c r="C20777" t="s">
        <v>100510</v>
      </c>
    </row>
    <row r="20778" spans="1:3">
      <c r="A20778" s="1" t="s">
        <v>20951</v>
      </c>
      <c r="B20778" t="s">
        <v>20</v>
      </c>
      <c r="C20778" t="s">
        <v>100510</v>
      </c>
    </row>
    <row r="20779" spans="1:3">
      <c r="A20779" s="1" t="s">
        <v>20952</v>
      </c>
      <c r="B20779" t="s">
        <v>20</v>
      </c>
      <c r="C20779" t="s">
        <v>100510</v>
      </c>
    </row>
    <row r="20780" spans="1:3">
      <c r="A20780" s="1" t="s">
        <v>20953</v>
      </c>
      <c r="B20780" t="s">
        <v>20</v>
      </c>
      <c r="C20780" t="s">
        <v>100510</v>
      </c>
    </row>
    <row r="20781" spans="1:3">
      <c r="A20781" s="1" t="s">
        <v>20954</v>
      </c>
      <c r="B20781" t="s">
        <v>20</v>
      </c>
      <c r="C20781" t="s">
        <v>100510</v>
      </c>
    </row>
    <row r="20782" spans="1:3">
      <c r="A20782" s="1" t="s">
        <v>20955</v>
      </c>
      <c r="B20782" t="s">
        <v>20</v>
      </c>
      <c r="C20782" t="s">
        <v>100510</v>
      </c>
    </row>
    <row r="20783" spans="1:3">
      <c r="A20783" s="1" t="s">
        <v>20956</v>
      </c>
      <c r="B20783" t="s">
        <v>20</v>
      </c>
      <c r="C20783" t="s">
        <v>100510</v>
      </c>
    </row>
    <row r="20784" spans="1:3">
      <c r="A20784" s="1" t="s">
        <v>20957</v>
      </c>
      <c r="B20784" t="s">
        <v>20</v>
      </c>
      <c r="C20784" t="s">
        <v>100510</v>
      </c>
    </row>
    <row r="20785" spans="1:3">
      <c r="A20785" s="1" t="s">
        <v>20958</v>
      </c>
      <c r="B20785" t="s">
        <v>20</v>
      </c>
      <c r="C20785" t="s">
        <v>100510</v>
      </c>
    </row>
    <row r="20786" spans="1:3">
      <c r="A20786" s="1" t="s">
        <v>20959</v>
      </c>
      <c r="B20786" t="s">
        <v>20</v>
      </c>
      <c r="C20786" t="s">
        <v>100510</v>
      </c>
    </row>
    <row r="20787" spans="1:3">
      <c r="A20787" s="1" t="s">
        <v>20960</v>
      </c>
      <c r="B20787" t="s">
        <v>20</v>
      </c>
      <c r="C20787" t="s">
        <v>100510</v>
      </c>
    </row>
    <row r="20788" spans="1:3">
      <c r="A20788" s="1" t="s">
        <v>20961</v>
      </c>
      <c r="B20788" t="s">
        <v>20</v>
      </c>
      <c r="C20788" t="s">
        <v>100510</v>
      </c>
    </row>
    <row r="20789" spans="1:3">
      <c r="A20789" s="1" t="s">
        <v>20962</v>
      </c>
      <c r="B20789" t="s">
        <v>20</v>
      </c>
      <c r="C20789" t="s">
        <v>100510</v>
      </c>
    </row>
    <row r="20790" spans="1:3">
      <c r="A20790" s="1" t="s">
        <v>20963</v>
      </c>
      <c r="B20790" t="s">
        <v>20</v>
      </c>
      <c r="C20790" t="s">
        <v>100510</v>
      </c>
    </row>
    <row r="20791" spans="1:3">
      <c r="A20791" s="1" t="s">
        <v>20964</v>
      </c>
      <c r="B20791" t="s">
        <v>20</v>
      </c>
      <c r="C20791" t="s">
        <v>100510</v>
      </c>
    </row>
    <row r="20792" spans="1:3">
      <c r="A20792" s="1" t="s">
        <v>20965</v>
      </c>
      <c r="B20792" t="s">
        <v>20</v>
      </c>
      <c r="C20792" t="s">
        <v>100510</v>
      </c>
    </row>
    <row r="20793" spans="1:3">
      <c r="A20793" s="1" t="s">
        <v>20966</v>
      </c>
      <c r="B20793" t="s">
        <v>20</v>
      </c>
      <c r="C20793" t="s">
        <v>100510</v>
      </c>
    </row>
    <row r="20794" spans="1:3">
      <c r="A20794" s="1" t="s">
        <v>20967</v>
      </c>
      <c r="B20794" t="s">
        <v>20</v>
      </c>
      <c r="C20794" t="s">
        <v>100510</v>
      </c>
    </row>
    <row r="20795" spans="1:3">
      <c r="A20795" s="1" t="s">
        <v>20968</v>
      </c>
      <c r="B20795" t="s">
        <v>20</v>
      </c>
      <c r="C20795" t="s">
        <v>100510</v>
      </c>
    </row>
    <row r="20796" spans="1:3">
      <c r="A20796" s="1" t="s">
        <v>20969</v>
      </c>
      <c r="B20796" t="s">
        <v>20</v>
      </c>
      <c r="C20796" t="s">
        <v>100510</v>
      </c>
    </row>
    <row r="20797" spans="1:3">
      <c r="A20797" s="1" t="s">
        <v>20970</v>
      </c>
      <c r="B20797" t="s">
        <v>20</v>
      </c>
      <c r="C20797" t="s">
        <v>100510</v>
      </c>
    </row>
    <row r="20798" spans="1:3">
      <c r="A20798" s="1" t="s">
        <v>20971</v>
      </c>
      <c r="B20798" t="s">
        <v>20</v>
      </c>
      <c r="C20798" t="s">
        <v>100510</v>
      </c>
    </row>
    <row r="20799" spans="1:3">
      <c r="A20799" s="1" t="s">
        <v>20972</v>
      </c>
      <c r="B20799" t="s">
        <v>20</v>
      </c>
      <c r="C20799" t="s">
        <v>100510</v>
      </c>
    </row>
    <row r="20800" spans="1:3">
      <c r="A20800" s="1" t="s">
        <v>20973</v>
      </c>
      <c r="B20800" t="s">
        <v>20</v>
      </c>
      <c r="C20800" t="s">
        <v>100510</v>
      </c>
    </row>
    <row r="20801" spans="1:3">
      <c r="A20801" s="1" t="s">
        <v>20974</v>
      </c>
      <c r="B20801" t="s">
        <v>20</v>
      </c>
      <c r="C20801" t="s">
        <v>100510</v>
      </c>
    </row>
    <row r="20802" spans="1:3">
      <c r="A20802" s="1" t="s">
        <v>20975</v>
      </c>
      <c r="B20802" t="s">
        <v>20</v>
      </c>
      <c r="C20802" t="s">
        <v>100510</v>
      </c>
    </row>
    <row r="20803" spans="1:3">
      <c r="A20803" s="1" t="s">
        <v>20976</v>
      </c>
      <c r="B20803" t="s">
        <v>20</v>
      </c>
      <c r="C20803" t="s">
        <v>100510</v>
      </c>
    </row>
    <row r="20804" spans="1:3">
      <c r="A20804" s="1" t="s">
        <v>20977</v>
      </c>
      <c r="B20804" t="s">
        <v>20</v>
      </c>
      <c r="C20804" t="s">
        <v>100510</v>
      </c>
    </row>
    <row r="20805" spans="1:3">
      <c r="A20805" s="1" t="s">
        <v>20978</v>
      </c>
      <c r="B20805" t="s">
        <v>20</v>
      </c>
      <c r="C20805" t="s">
        <v>100510</v>
      </c>
    </row>
    <row r="20806" spans="1:3">
      <c r="A20806" s="1" t="s">
        <v>20979</v>
      </c>
      <c r="B20806" t="s">
        <v>20</v>
      </c>
      <c r="C20806" t="s">
        <v>100510</v>
      </c>
    </row>
    <row r="20807" spans="1:3">
      <c r="A20807" s="1" t="s">
        <v>20980</v>
      </c>
      <c r="B20807" t="s">
        <v>20</v>
      </c>
      <c r="C20807" t="s">
        <v>100510</v>
      </c>
    </row>
    <row r="20808" spans="1:3">
      <c r="A20808" s="1" t="s">
        <v>20981</v>
      </c>
      <c r="B20808" t="s">
        <v>20</v>
      </c>
      <c r="C20808" t="s">
        <v>100510</v>
      </c>
    </row>
    <row r="20809" spans="1:3">
      <c r="A20809" s="1" t="s">
        <v>20982</v>
      </c>
      <c r="B20809" t="s">
        <v>20</v>
      </c>
      <c r="C20809" t="s">
        <v>100510</v>
      </c>
    </row>
    <row r="20810" spans="1:3">
      <c r="A20810" s="1" t="s">
        <v>20983</v>
      </c>
      <c r="B20810" t="s">
        <v>20</v>
      </c>
      <c r="C20810" t="s">
        <v>100510</v>
      </c>
    </row>
    <row r="20811" spans="1:3">
      <c r="A20811" s="1" t="s">
        <v>20984</v>
      </c>
      <c r="B20811" t="s">
        <v>20</v>
      </c>
      <c r="C20811" t="s">
        <v>100510</v>
      </c>
    </row>
    <row r="20812" spans="1:3">
      <c r="A20812" s="1" t="s">
        <v>20985</v>
      </c>
      <c r="B20812" t="s">
        <v>20</v>
      </c>
      <c r="C20812" t="s">
        <v>100510</v>
      </c>
    </row>
    <row r="20813" spans="1:3">
      <c r="A20813" s="1" t="s">
        <v>20986</v>
      </c>
      <c r="B20813" t="s">
        <v>20</v>
      </c>
      <c r="C20813" t="s">
        <v>100510</v>
      </c>
    </row>
    <row r="20814" spans="1:3">
      <c r="A20814" s="1" t="s">
        <v>20987</v>
      </c>
      <c r="B20814" t="s">
        <v>20</v>
      </c>
      <c r="C20814" t="s">
        <v>100510</v>
      </c>
    </row>
    <row r="20815" spans="1:3">
      <c r="A20815" s="1" t="s">
        <v>20988</v>
      </c>
      <c r="B20815" t="s">
        <v>20</v>
      </c>
      <c r="C20815" t="s">
        <v>100510</v>
      </c>
    </row>
    <row r="20816" spans="1:3">
      <c r="A20816" s="1" t="s">
        <v>20989</v>
      </c>
      <c r="B20816" t="s">
        <v>20</v>
      </c>
      <c r="C20816" t="s">
        <v>100510</v>
      </c>
    </row>
    <row r="20817" spans="1:3">
      <c r="A20817" s="1" t="s">
        <v>20990</v>
      </c>
      <c r="B20817" t="s">
        <v>20</v>
      </c>
      <c r="C20817" t="s">
        <v>100510</v>
      </c>
    </row>
    <row r="20818" spans="1:3">
      <c r="A20818" s="1" t="s">
        <v>20991</v>
      </c>
      <c r="B20818" t="s">
        <v>20</v>
      </c>
      <c r="C20818" t="s">
        <v>100510</v>
      </c>
    </row>
    <row r="20819" spans="1:3">
      <c r="A20819" s="1" t="s">
        <v>20992</v>
      </c>
      <c r="B20819" t="s">
        <v>20</v>
      </c>
      <c r="C20819" t="s">
        <v>100510</v>
      </c>
    </row>
    <row r="20820" spans="1:3">
      <c r="A20820" s="1" t="s">
        <v>20993</v>
      </c>
      <c r="B20820" t="s">
        <v>20</v>
      </c>
      <c r="C20820" t="s">
        <v>100510</v>
      </c>
    </row>
    <row r="20821" spans="1:3">
      <c r="A20821" s="1" t="s">
        <v>20994</v>
      </c>
      <c r="B20821" t="s">
        <v>20</v>
      </c>
      <c r="C20821" t="s">
        <v>100510</v>
      </c>
    </row>
    <row r="20822" spans="1:3">
      <c r="A20822" s="1" t="s">
        <v>20995</v>
      </c>
      <c r="B20822" t="s">
        <v>20</v>
      </c>
      <c r="C20822" t="s">
        <v>100510</v>
      </c>
    </row>
    <row r="20823" spans="1:3">
      <c r="A20823" s="1" t="s">
        <v>20996</v>
      </c>
      <c r="B20823" t="s">
        <v>20</v>
      </c>
      <c r="C20823" t="s">
        <v>100510</v>
      </c>
    </row>
    <row r="20824" spans="1:3">
      <c r="A20824" s="1" t="s">
        <v>20997</v>
      </c>
      <c r="B20824" t="s">
        <v>20</v>
      </c>
      <c r="C20824" t="s">
        <v>100510</v>
      </c>
    </row>
    <row r="20825" spans="1:3">
      <c r="A20825" s="1" t="s">
        <v>20998</v>
      </c>
      <c r="B20825" t="s">
        <v>20</v>
      </c>
      <c r="C20825" t="s">
        <v>100510</v>
      </c>
    </row>
    <row r="20826" spans="1:3">
      <c r="A20826" s="1" t="s">
        <v>20999</v>
      </c>
      <c r="B20826" t="s">
        <v>20</v>
      </c>
      <c r="C20826" t="s">
        <v>100510</v>
      </c>
    </row>
    <row r="20827" spans="1:3">
      <c r="A20827" s="1" t="s">
        <v>21000</v>
      </c>
      <c r="B20827" t="s">
        <v>20</v>
      </c>
      <c r="C20827" t="s">
        <v>100510</v>
      </c>
    </row>
    <row r="20828" spans="1:3">
      <c r="A20828" s="1" t="s">
        <v>21001</v>
      </c>
      <c r="B20828" t="s">
        <v>20</v>
      </c>
      <c r="C20828" t="s">
        <v>100510</v>
      </c>
    </row>
    <row r="20829" spans="1:3">
      <c r="A20829" s="1" t="s">
        <v>21002</v>
      </c>
      <c r="B20829" t="s">
        <v>20</v>
      </c>
      <c r="C20829" t="s">
        <v>100510</v>
      </c>
    </row>
    <row r="20830" spans="1:3">
      <c r="A20830" s="1" t="s">
        <v>21003</v>
      </c>
      <c r="B20830" t="s">
        <v>20</v>
      </c>
      <c r="C20830" t="s">
        <v>100510</v>
      </c>
    </row>
    <row r="20831" spans="1:3">
      <c r="A20831" s="1" t="s">
        <v>21004</v>
      </c>
      <c r="B20831" t="s">
        <v>20</v>
      </c>
      <c r="C20831" t="s">
        <v>100510</v>
      </c>
    </row>
    <row r="20832" spans="1:3">
      <c r="A20832" s="1" t="s">
        <v>21005</v>
      </c>
      <c r="B20832" t="s">
        <v>20</v>
      </c>
      <c r="C20832" t="s">
        <v>100510</v>
      </c>
    </row>
    <row r="20833" spans="1:3">
      <c r="A20833" s="1" t="s">
        <v>21006</v>
      </c>
      <c r="B20833" t="s">
        <v>20</v>
      </c>
      <c r="C20833" t="s">
        <v>100510</v>
      </c>
    </row>
    <row r="20834" spans="1:3">
      <c r="A20834" s="1" t="s">
        <v>21007</v>
      </c>
      <c r="B20834" t="s">
        <v>20</v>
      </c>
      <c r="C20834" t="s">
        <v>100510</v>
      </c>
    </row>
    <row r="20835" spans="1:3">
      <c r="A20835" s="1" t="s">
        <v>21008</v>
      </c>
      <c r="B20835" t="s">
        <v>20</v>
      </c>
      <c r="C20835" t="s">
        <v>100510</v>
      </c>
    </row>
    <row r="20836" spans="1:3">
      <c r="A20836" s="1" t="s">
        <v>21009</v>
      </c>
      <c r="B20836" t="s">
        <v>20</v>
      </c>
      <c r="C20836" t="s">
        <v>100510</v>
      </c>
    </row>
    <row r="20837" spans="1:3">
      <c r="A20837" s="1" t="s">
        <v>21010</v>
      </c>
      <c r="B20837" t="s">
        <v>20</v>
      </c>
      <c r="C20837" t="s">
        <v>100510</v>
      </c>
    </row>
    <row r="20838" spans="1:3">
      <c r="A20838" s="1" t="s">
        <v>21011</v>
      </c>
      <c r="B20838" t="s">
        <v>20</v>
      </c>
      <c r="C20838" t="s">
        <v>100510</v>
      </c>
    </row>
    <row r="20839" spans="1:3">
      <c r="A20839" s="1" t="s">
        <v>21012</v>
      </c>
      <c r="B20839" t="s">
        <v>20</v>
      </c>
      <c r="C20839" t="s">
        <v>100510</v>
      </c>
    </row>
    <row r="20840" spans="1:3">
      <c r="A20840" s="1" t="s">
        <v>21013</v>
      </c>
      <c r="B20840" t="s">
        <v>20</v>
      </c>
      <c r="C20840" t="s">
        <v>100510</v>
      </c>
    </row>
    <row r="20841" spans="1:3">
      <c r="A20841" s="1" t="s">
        <v>21014</v>
      </c>
      <c r="B20841" t="s">
        <v>20</v>
      </c>
      <c r="C20841" t="s">
        <v>100510</v>
      </c>
    </row>
    <row r="20842" spans="1:3">
      <c r="A20842" s="1" t="s">
        <v>21015</v>
      </c>
      <c r="B20842" t="s">
        <v>20</v>
      </c>
      <c r="C20842" t="s">
        <v>100510</v>
      </c>
    </row>
    <row r="20843" spans="1:3">
      <c r="A20843" s="1" t="s">
        <v>21016</v>
      </c>
      <c r="B20843" t="s">
        <v>20</v>
      </c>
      <c r="C20843" t="s">
        <v>100510</v>
      </c>
    </row>
    <row r="20844" spans="1:3">
      <c r="A20844" s="1" t="s">
        <v>21017</v>
      </c>
      <c r="B20844" t="s">
        <v>20</v>
      </c>
      <c r="C20844" t="s">
        <v>100510</v>
      </c>
    </row>
    <row r="20845" spans="1:3">
      <c r="A20845" s="1" t="s">
        <v>21018</v>
      </c>
      <c r="B20845" t="s">
        <v>20</v>
      </c>
      <c r="C20845" t="s">
        <v>100510</v>
      </c>
    </row>
    <row r="20846" spans="1:3">
      <c r="A20846" s="1" t="s">
        <v>21019</v>
      </c>
      <c r="B20846" t="s">
        <v>20</v>
      </c>
      <c r="C20846" t="s">
        <v>100510</v>
      </c>
    </row>
    <row r="20847" spans="1:3">
      <c r="A20847" s="1" t="s">
        <v>21020</v>
      </c>
      <c r="B20847" t="s">
        <v>20</v>
      </c>
      <c r="C20847" t="s">
        <v>100510</v>
      </c>
    </row>
    <row r="20848" spans="1:3">
      <c r="A20848" s="1" t="s">
        <v>21021</v>
      </c>
      <c r="B20848" t="s">
        <v>20</v>
      </c>
      <c r="C20848" t="s">
        <v>100510</v>
      </c>
    </row>
    <row r="20849" spans="1:3">
      <c r="A20849" s="1" t="s">
        <v>21022</v>
      </c>
      <c r="B20849" t="s">
        <v>20</v>
      </c>
      <c r="C20849" t="s">
        <v>100510</v>
      </c>
    </row>
    <row r="20850" spans="1:3">
      <c r="A20850" s="1" t="s">
        <v>21023</v>
      </c>
      <c r="B20850" t="s">
        <v>20</v>
      </c>
      <c r="C20850" t="s">
        <v>100510</v>
      </c>
    </row>
    <row r="20851" spans="1:3">
      <c r="A20851" s="1" t="s">
        <v>21024</v>
      </c>
      <c r="B20851" t="s">
        <v>20</v>
      </c>
      <c r="C20851" t="s">
        <v>100510</v>
      </c>
    </row>
    <row r="20852" spans="1:3">
      <c r="A20852" s="1" t="s">
        <v>21025</v>
      </c>
      <c r="B20852" t="s">
        <v>20</v>
      </c>
      <c r="C20852" t="s">
        <v>100510</v>
      </c>
    </row>
    <row r="20853" spans="1:3">
      <c r="A20853" s="1" t="s">
        <v>21026</v>
      </c>
      <c r="B20853" t="s">
        <v>20</v>
      </c>
      <c r="C20853" t="s">
        <v>100510</v>
      </c>
    </row>
    <row r="20854" spans="1:3">
      <c r="A20854" s="1" t="s">
        <v>21027</v>
      </c>
      <c r="B20854" t="s">
        <v>20</v>
      </c>
      <c r="C20854" t="s">
        <v>100510</v>
      </c>
    </row>
    <row r="20855" spans="1:3">
      <c r="A20855" s="1" t="s">
        <v>21028</v>
      </c>
      <c r="B20855" t="s">
        <v>20</v>
      </c>
      <c r="C20855" t="s">
        <v>100510</v>
      </c>
    </row>
    <row r="20856" spans="1:3">
      <c r="A20856" s="1" t="s">
        <v>21029</v>
      </c>
      <c r="B20856" t="s">
        <v>20</v>
      </c>
      <c r="C20856" t="s">
        <v>100510</v>
      </c>
    </row>
    <row r="20857" spans="1:3">
      <c r="A20857" s="1" t="s">
        <v>21030</v>
      </c>
      <c r="B20857" t="s">
        <v>20</v>
      </c>
      <c r="C20857" t="s">
        <v>100510</v>
      </c>
    </row>
    <row r="20858" spans="1:3">
      <c r="A20858" s="1" t="s">
        <v>21031</v>
      </c>
      <c r="B20858" t="s">
        <v>20</v>
      </c>
      <c r="C20858" t="s">
        <v>100510</v>
      </c>
    </row>
    <row r="20859" spans="1:3">
      <c r="A20859" s="1" t="s">
        <v>21032</v>
      </c>
      <c r="B20859" t="s">
        <v>20</v>
      </c>
      <c r="C20859" t="s">
        <v>100510</v>
      </c>
    </row>
    <row r="20860" spans="1:3">
      <c r="A20860" s="1" t="s">
        <v>21033</v>
      </c>
      <c r="B20860" t="s">
        <v>20</v>
      </c>
      <c r="C20860" t="s">
        <v>100510</v>
      </c>
    </row>
    <row r="20861" spans="1:3">
      <c r="A20861" s="1" t="s">
        <v>21034</v>
      </c>
      <c r="B20861" t="s">
        <v>20</v>
      </c>
      <c r="C20861" t="s">
        <v>100510</v>
      </c>
    </row>
    <row r="20862" spans="1:3">
      <c r="A20862" s="1" t="s">
        <v>21035</v>
      </c>
      <c r="B20862" t="s">
        <v>20</v>
      </c>
      <c r="C20862" t="s">
        <v>100510</v>
      </c>
    </row>
    <row r="20863" spans="1:3">
      <c r="A20863" s="1" t="s">
        <v>21036</v>
      </c>
      <c r="B20863" t="s">
        <v>20</v>
      </c>
      <c r="C20863" t="s">
        <v>100510</v>
      </c>
    </row>
    <row r="20864" spans="1:3">
      <c r="A20864" s="1" t="s">
        <v>21037</v>
      </c>
      <c r="B20864" t="s">
        <v>20</v>
      </c>
      <c r="C20864" t="s">
        <v>100510</v>
      </c>
    </row>
    <row r="20865" spans="1:3">
      <c r="A20865" s="1" t="s">
        <v>21038</v>
      </c>
      <c r="B20865" t="s">
        <v>20</v>
      </c>
      <c r="C20865" t="s">
        <v>100510</v>
      </c>
    </row>
    <row r="20866" spans="1:3">
      <c r="A20866" s="1" t="s">
        <v>21039</v>
      </c>
      <c r="B20866" t="s">
        <v>20</v>
      </c>
      <c r="C20866" t="s">
        <v>100510</v>
      </c>
    </row>
    <row r="20867" spans="1:3">
      <c r="A20867" s="1" t="s">
        <v>21040</v>
      </c>
      <c r="B20867" t="s">
        <v>20</v>
      </c>
      <c r="C20867" t="s">
        <v>100510</v>
      </c>
    </row>
    <row r="20868" spans="1:3">
      <c r="A20868" s="1" t="s">
        <v>21041</v>
      </c>
      <c r="B20868" t="s">
        <v>20</v>
      </c>
      <c r="C20868" t="s">
        <v>100510</v>
      </c>
    </row>
    <row r="20869" spans="1:3">
      <c r="A20869" s="1" t="s">
        <v>21042</v>
      </c>
      <c r="B20869" t="s">
        <v>20</v>
      </c>
      <c r="C20869" t="s">
        <v>100510</v>
      </c>
    </row>
    <row r="20870" spans="1:3">
      <c r="A20870" s="1" t="s">
        <v>21043</v>
      </c>
      <c r="B20870" t="s">
        <v>20</v>
      </c>
      <c r="C20870" t="s">
        <v>100510</v>
      </c>
    </row>
    <row r="20871" spans="1:3">
      <c r="A20871" s="1" t="s">
        <v>21044</v>
      </c>
      <c r="B20871" t="s">
        <v>20</v>
      </c>
      <c r="C20871" t="s">
        <v>100510</v>
      </c>
    </row>
    <row r="20872" spans="1:3">
      <c r="A20872" s="1" t="s">
        <v>21045</v>
      </c>
      <c r="B20872" t="s">
        <v>20</v>
      </c>
      <c r="C20872" t="s">
        <v>100510</v>
      </c>
    </row>
    <row r="20873" spans="1:3">
      <c r="A20873" s="1" t="s">
        <v>21046</v>
      </c>
      <c r="B20873" t="s">
        <v>20</v>
      </c>
      <c r="C20873" t="s">
        <v>100510</v>
      </c>
    </row>
    <row r="20874" spans="1:3">
      <c r="A20874" s="1" t="s">
        <v>21047</v>
      </c>
      <c r="B20874" t="s">
        <v>20</v>
      </c>
      <c r="C20874" t="s">
        <v>100510</v>
      </c>
    </row>
    <row r="20875" spans="1:3">
      <c r="A20875" s="1" t="s">
        <v>21048</v>
      </c>
      <c r="B20875" t="s">
        <v>20</v>
      </c>
      <c r="C20875" t="s">
        <v>100510</v>
      </c>
    </row>
    <row r="20876" spans="1:3">
      <c r="A20876" s="1" t="s">
        <v>21049</v>
      </c>
      <c r="B20876" t="s">
        <v>20</v>
      </c>
      <c r="C20876" t="s">
        <v>100510</v>
      </c>
    </row>
    <row r="20877" spans="1:3">
      <c r="A20877" s="1" t="s">
        <v>21050</v>
      </c>
      <c r="B20877" t="s">
        <v>20</v>
      </c>
      <c r="C20877" t="s">
        <v>100510</v>
      </c>
    </row>
    <row r="20878" spans="1:3">
      <c r="A20878" s="1" t="s">
        <v>21051</v>
      </c>
      <c r="B20878" t="s">
        <v>20</v>
      </c>
      <c r="C20878" t="s">
        <v>100510</v>
      </c>
    </row>
    <row r="20879" spans="1:3">
      <c r="A20879" s="1" t="s">
        <v>21052</v>
      </c>
      <c r="B20879" t="s">
        <v>20</v>
      </c>
      <c r="C20879" t="s">
        <v>100510</v>
      </c>
    </row>
    <row r="20880" spans="1:3">
      <c r="A20880" s="1" t="s">
        <v>21053</v>
      </c>
      <c r="B20880" t="s">
        <v>20</v>
      </c>
      <c r="C20880" t="s">
        <v>100510</v>
      </c>
    </row>
    <row r="20881" spans="1:3">
      <c r="A20881" s="1" t="s">
        <v>21054</v>
      </c>
      <c r="B20881" t="s">
        <v>20</v>
      </c>
      <c r="C20881" t="s">
        <v>100510</v>
      </c>
    </row>
    <row r="20882" spans="1:3">
      <c r="A20882" s="1" t="s">
        <v>21055</v>
      </c>
      <c r="B20882" t="s">
        <v>20</v>
      </c>
      <c r="C20882" t="s">
        <v>100510</v>
      </c>
    </row>
    <row r="20883" spans="1:3">
      <c r="A20883" s="1" t="s">
        <v>21056</v>
      </c>
      <c r="B20883" t="s">
        <v>20</v>
      </c>
      <c r="C20883" t="s">
        <v>100510</v>
      </c>
    </row>
    <row r="20884" spans="1:3">
      <c r="A20884" s="1" t="s">
        <v>21057</v>
      </c>
      <c r="B20884" t="s">
        <v>20</v>
      </c>
      <c r="C20884" t="s">
        <v>100510</v>
      </c>
    </row>
    <row r="20885" spans="1:3">
      <c r="A20885" s="1" t="s">
        <v>21058</v>
      </c>
      <c r="B20885" t="s">
        <v>20</v>
      </c>
      <c r="C20885" t="s">
        <v>100510</v>
      </c>
    </row>
    <row r="20886" spans="1:3">
      <c r="A20886" s="1" t="s">
        <v>21059</v>
      </c>
      <c r="B20886" t="s">
        <v>20</v>
      </c>
      <c r="C20886" t="s">
        <v>100510</v>
      </c>
    </row>
    <row r="20887" spans="1:3">
      <c r="A20887" s="1" t="s">
        <v>21060</v>
      </c>
      <c r="B20887" t="s">
        <v>20</v>
      </c>
      <c r="C20887" t="s">
        <v>100510</v>
      </c>
    </row>
    <row r="20888" spans="1:3">
      <c r="A20888" s="1" t="s">
        <v>21061</v>
      </c>
      <c r="B20888" t="s">
        <v>20</v>
      </c>
      <c r="C20888" t="s">
        <v>100510</v>
      </c>
    </row>
    <row r="20889" spans="1:3">
      <c r="A20889" s="1" t="s">
        <v>21062</v>
      </c>
      <c r="B20889" t="s">
        <v>20</v>
      </c>
      <c r="C20889" t="s">
        <v>100510</v>
      </c>
    </row>
    <row r="20890" spans="1:3">
      <c r="A20890" s="1" t="s">
        <v>21063</v>
      </c>
      <c r="B20890" t="s">
        <v>20</v>
      </c>
      <c r="C20890" t="s">
        <v>100510</v>
      </c>
    </row>
    <row r="20891" spans="1:3">
      <c r="A20891" s="1" t="s">
        <v>21064</v>
      </c>
      <c r="B20891" t="s">
        <v>20</v>
      </c>
      <c r="C20891" t="s">
        <v>100510</v>
      </c>
    </row>
    <row r="20892" spans="1:3">
      <c r="A20892" s="1" t="s">
        <v>21065</v>
      </c>
      <c r="B20892" t="s">
        <v>20</v>
      </c>
      <c r="C20892" t="s">
        <v>100510</v>
      </c>
    </row>
    <row r="20893" spans="1:3">
      <c r="A20893" s="1" t="s">
        <v>21066</v>
      </c>
      <c r="B20893" t="s">
        <v>20</v>
      </c>
      <c r="C20893" t="s">
        <v>100510</v>
      </c>
    </row>
    <row r="20894" spans="1:3">
      <c r="A20894" s="1" t="s">
        <v>21067</v>
      </c>
      <c r="B20894" t="s">
        <v>20</v>
      </c>
      <c r="C20894" t="s">
        <v>100510</v>
      </c>
    </row>
    <row r="20895" spans="1:3">
      <c r="A20895" s="1" t="s">
        <v>21068</v>
      </c>
      <c r="B20895" t="s">
        <v>20</v>
      </c>
      <c r="C20895" t="s">
        <v>100510</v>
      </c>
    </row>
    <row r="20896" spans="1:3">
      <c r="A20896" s="1" t="s">
        <v>21069</v>
      </c>
      <c r="B20896" t="s">
        <v>20</v>
      </c>
      <c r="C20896" t="s">
        <v>100510</v>
      </c>
    </row>
    <row r="20897" spans="1:3">
      <c r="A20897" s="1" t="s">
        <v>21070</v>
      </c>
      <c r="B20897" t="s">
        <v>20</v>
      </c>
      <c r="C20897" t="s">
        <v>100510</v>
      </c>
    </row>
    <row r="20898" spans="1:3">
      <c r="A20898" s="1" t="s">
        <v>21071</v>
      </c>
      <c r="B20898" t="s">
        <v>20</v>
      </c>
      <c r="C20898" t="s">
        <v>100510</v>
      </c>
    </row>
    <row r="20899" spans="1:3">
      <c r="A20899" s="1" t="s">
        <v>21072</v>
      </c>
      <c r="B20899" t="s">
        <v>20</v>
      </c>
      <c r="C20899" t="s">
        <v>100510</v>
      </c>
    </row>
    <row r="20900" spans="1:3">
      <c r="A20900" s="1" t="s">
        <v>21073</v>
      </c>
      <c r="B20900" t="s">
        <v>20</v>
      </c>
      <c r="C20900" t="s">
        <v>100510</v>
      </c>
    </row>
    <row r="20901" spans="1:3">
      <c r="A20901" s="1" t="s">
        <v>21074</v>
      </c>
      <c r="B20901" t="s">
        <v>20</v>
      </c>
      <c r="C20901" t="s">
        <v>100510</v>
      </c>
    </row>
    <row r="20902" spans="1:3">
      <c r="A20902" s="1" t="s">
        <v>21075</v>
      </c>
      <c r="B20902" t="s">
        <v>20</v>
      </c>
      <c r="C20902" t="s">
        <v>100510</v>
      </c>
    </row>
    <row r="20903" spans="1:3">
      <c r="A20903" s="1" t="s">
        <v>21076</v>
      </c>
      <c r="B20903" t="s">
        <v>20</v>
      </c>
      <c r="C20903" t="s">
        <v>100510</v>
      </c>
    </row>
    <row r="20904" spans="1:3">
      <c r="A20904" s="1" t="s">
        <v>21077</v>
      </c>
      <c r="B20904" t="s">
        <v>20</v>
      </c>
      <c r="C20904" t="s">
        <v>100510</v>
      </c>
    </row>
    <row r="20905" spans="1:3">
      <c r="A20905" s="1" t="s">
        <v>21078</v>
      </c>
      <c r="B20905" t="s">
        <v>20</v>
      </c>
      <c r="C20905" t="s">
        <v>100510</v>
      </c>
    </row>
    <row r="20906" spans="1:3">
      <c r="A20906" s="1" t="s">
        <v>21079</v>
      </c>
      <c r="B20906" t="s">
        <v>20</v>
      </c>
      <c r="C20906" t="s">
        <v>100510</v>
      </c>
    </row>
    <row r="20907" spans="1:3">
      <c r="A20907" s="1" t="s">
        <v>21080</v>
      </c>
      <c r="B20907" t="s">
        <v>20</v>
      </c>
      <c r="C20907" t="s">
        <v>100510</v>
      </c>
    </row>
    <row r="20908" spans="1:3">
      <c r="A20908" s="1" t="s">
        <v>21081</v>
      </c>
      <c r="B20908" t="s">
        <v>20</v>
      </c>
      <c r="C20908" t="s">
        <v>100510</v>
      </c>
    </row>
    <row r="20909" spans="1:3">
      <c r="A20909" s="1" t="s">
        <v>21082</v>
      </c>
      <c r="B20909" t="s">
        <v>20</v>
      </c>
      <c r="C20909" t="s">
        <v>100510</v>
      </c>
    </row>
    <row r="20910" spans="1:3">
      <c r="A20910" s="1" t="s">
        <v>21083</v>
      </c>
      <c r="B20910" t="s">
        <v>20</v>
      </c>
      <c r="C20910" t="s">
        <v>100510</v>
      </c>
    </row>
    <row r="20911" spans="1:3">
      <c r="A20911" s="1" t="s">
        <v>21084</v>
      </c>
      <c r="B20911" t="s">
        <v>20</v>
      </c>
      <c r="C20911" t="s">
        <v>100510</v>
      </c>
    </row>
    <row r="20912" spans="1:3">
      <c r="A20912" s="1" t="s">
        <v>21085</v>
      </c>
      <c r="B20912" t="s">
        <v>20</v>
      </c>
      <c r="C20912" t="s">
        <v>100510</v>
      </c>
    </row>
    <row r="20913" spans="1:3">
      <c r="A20913" s="1" t="s">
        <v>21086</v>
      </c>
      <c r="B20913" t="s">
        <v>20</v>
      </c>
      <c r="C20913" t="s">
        <v>100510</v>
      </c>
    </row>
    <row r="20914" spans="1:3">
      <c r="A20914" s="1" t="s">
        <v>21087</v>
      </c>
      <c r="B20914" t="s">
        <v>20</v>
      </c>
      <c r="C20914" t="s">
        <v>100510</v>
      </c>
    </row>
    <row r="20915" spans="1:3">
      <c r="A20915" s="1" t="s">
        <v>21088</v>
      </c>
      <c r="B20915" t="s">
        <v>20</v>
      </c>
      <c r="C20915" t="s">
        <v>100510</v>
      </c>
    </row>
    <row r="20916" spans="1:3">
      <c r="A20916" s="1" t="s">
        <v>21089</v>
      </c>
      <c r="B20916" t="s">
        <v>20</v>
      </c>
      <c r="C20916" t="s">
        <v>100510</v>
      </c>
    </row>
    <row r="20917" spans="1:3">
      <c r="A20917" s="1" t="s">
        <v>21090</v>
      </c>
      <c r="B20917" t="s">
        <v>20</v>
      </c>
      <c r="C20917" t="s">
        <v>100510</v>
      </c>
    </row>
    <row r="20918" spans="1:3">
      <c r="A20918" s="1" t="s">
        <v>21091</v>
      </c>
      <c r="B20918" t="s">
        <v>20</v>
      </c>
      <c r="C20918" t="s">
        <v>100510</v>
      </c>
    </row>
    <row r="20919" spans="1:3">
      <c r="A20919" s="1" t="s">
        <v>21092</v>
      </c>
      <c r="B20919" t="s">
        <v>20</v>
      </c>
      <c r="C20919" t="s">
        <v>100510</v>
      </c>
    </row>
    <row r="20920" spans="1:3">
      <c r="A20920" s="1" t="s">
        <v>21093</v>
      </c>
      <c r="B20920" t="s">
        <v>20</v>
      </c>
      <c r="C20920" t="s">
        <v>100510</v>
      </c>
    </row>
    <row r="20921" spans="1:3">
      <c r="A20921" s="1" t="s">
        <v>21094</v>
      </c>
      <c r="B20921" t="s">
        <v>20</v>
      </c>
      <c r="C20921" t="s">
        <v>100510</v>
      </c>
    </row>
    <row r="20922" spans="1:3">
      <c r="A20922" s="1" t="s">
        <v>21095</v>
      </c>
      <c r="B20922" t="s">
        <v>20</v>
      </c>
      <c r="C20922" t="s">
        <v>100510</v>
      </c>
    </row>
    <row r="20923" spans="1:3">
      <c r="A20923" s="1" t="s">
        <v>21096</v>
      </c>
      <c r="B20923" t="s">
        <v>20</v>
      </c>
      <c r="C20923" t="s">
        <v>100510</v>
      </c>
    </row>
    <row r="20924" spans="1:3">
      <c r="A20924" s="1" t="s">
        <v>21097</v>
      </c>
      <c r="B20924" t="s">
        <v>20</v>
      </c>
      <c r="C20924" t="s">
        <v>100510</v>
      </c>
    </row>
    <row r="20925" spans="1:3">
      <c r="A20925" s="1" t="s">
        <v>21098</v>
      </c>
      <c r="B20925" t="s">
        <v>20</v>
      </c>
      <c r="C20925" t="s">
        <v>100510</v>
      </c>
    </row>
    <row r="20926" spans="1:3">
      <c r="A20926" s="1" t="s">
        <v>21099</v>
      </c>
      <c r="B20926" t="s">
        <v>20</v>
      </c>
      <c r="C20926" t="s">
        <v>100510</v>
      </c>
    </row>
    <row r="20927" spans="1:3">
      <c r="A20927" s="1" t="s">
        <v>21100</v>
      </c>
      <c r="B20927" t="s">
        <v>20</v>
      </c>
      <c r="C20927" t="s">
        <v>100510</v>
      </c>
    </row>
    <row r="20928" spans="1:3">
      <c r="A20928" s="1" t="s">
        <v>21101</v>
      </c>
      <c r="B20928" t="s">
        <v>20</v>
      </c>
      <c r="C20928" t="s">
        <v>100510</v>
      </c>
    </row>
    <row r="20929" spans="1:3">
      <c r="A20929" s="1" t="s">
        <v>21102</v>
      </c>
      <c r="B20929" t="s">
        <v>20</v>
      </c>
      <c r="C20929" t="s">
        <v>100510</v>
      </c>
    </row>
    <row r="20930" spans="1:3">
      <c r="A20930" s="1" t="s">
        <v>21103</v>
      </c>
      <c r="B20930" t="s">
        <v>20</v>
      </c>
      <c r="C20930" t="s">
        <v>100510</v>
      </c>
    </row>
    <row r="20931" spans="1:3">
      <c r="A20931" s="1" t="s">
        <v>21104</v>
      </c>
      <c r="B20931" t="s">
        <v>20</v>
      </c>
      <c r="C20931" t="s">
        <v>100510</v>
      </c>
    </row>
    <row r="20932" spans="1:3">
      <c r="A20932" s="1" t="s">
        <v>21105</v>
      </c>
      <c r="B20932" t="s">
        <v>20</v>
      </c>
      <c r="C20932" t="s">
        <v>100510</v>
      </c>
    </row>
    <row r="20933" spans="1:3">
      <c r="A20933" s="1" t="s">
        <v>21106</v>
      </c>
      <c r="B20933" t="s">
        <v>20</v>
      </c>
      <c r="C20933" t="s">
        <v>100510</v>
      </c>
    </row>
    <row r="20934" spans="1:3">
      <c r="A20934" s="1" t="s">
        <v>21107</v>
      </c>
      <c r="B20934" t="s">
        <v>20</v>
      </c>
      <c r="C20934" t="s">
        <v>100510</v>
      </c>
    </row>
    <row r="20935" spans="1:3">
      <c r="A20935" s="1" t="s">
        <v>21108</v>
      </c>
      <c r="B20935" t="s">
        <v>20</v>
      </c>
      <c r="C20935" t="s">
        <v>100510</v>
      </c>
    </row>
    <row r="20936" spans="1:3">
      <c r="A20936" s="1" t="s">
        <v>21109</v>
      </c>
      <c r="B20936" t="s">
        <v>20</v>
      </c>
      <c r="C20936" t="s">
        <v>100510</v>
      </c>
    </row>
    <row r="20937" spans="1:3">
      <c r="A20937" s="1" t="s">
        <v>21110</v>
      </c>
      <c r="B20937" t="s">
        <v>20</v>
      </c>
      <c r="C20937" t="s">
        <v>100510</v>
      </c>
    </row>
    <row r="20938" spans="1:3">
      <c r="A20938" s="1" t="s">
        <v>21111</v>
      </c>
      <c r="B20938" t="s">
        <v>20</v>
      </c>
      <c r="C20938" t="s">
        <v>100510</v>
      </c>
    </row>
    <row r="20939" spans="1:3">
      <c r="A20939" s="1" t="s">
        <v>21112</v>
      </c>
      <c r="B20939" t="s">
        <v>20</v>
      </c>
      <c r="C20939" t="s">
        <v>100510</v>
      </c>
    </row>
    <row r="20940" spans="1:3">
      <c r="A20940" s="1" t="s">
        <v>21113</v>
      </c>
      <c r="B20940" t="s">
        <v>20</v>
      </c>
      <c r="C20940" t="s">
        <v>100510</v>
      </c>
    </row>
    <row r="20941" spans="1:3">
      <c r="A20941" s="1" t="s">
        <v>21114</v>
      </c>
      <c r="B20941" t="s">
        <v>20</v>
      </c>
      <c r="C20941" t="s">
        <v>100510</v>
      </c>
    </row>
    <row r="20942" spans="1:3">
      <c r="A20942" s="1" t="s">
        <v>21115</v>
      </c>
      <c r="B20942" t="s">
        <v>20</v>
      </c>
      <c r="C20942" t="s">
        <v>100510</v>
      </c>
    </row>
    <row r="20943" spans="1:3">
      <c r="A20943" s="1" t="s">
        <v>21116</v>
      </c>
      <c r="B20943" t="s">
        <v>20</v>
      </c>
      <c r="C20943" t="s">
        <v>100510</v>
      </c>
    </row>
    <row r="20944" spans="1:3">
      <c r="A20944" s="1" t="s">
        <v>21117</v>
      </c>
      <c r="B20944" t="s">
        <v>20</v>
      </c>
      <c r="C20944" t="s">
        <v>100510</v>
      </c>
    </row>
    <row r="20945" spans="1:3">
      <c r="A20945" s="1" t="s">
        <v>21118</v>
      </c>
      <c r="B20945" t="s">
        <v>20</v>
      </c>
      <c r="C20945" t="s">
        <v>100510</v>
      </c>
    </row>
    <row r="20946" spans="1:3">
      <c r="A20946" s="1" t="s">
        <v>21119</v>
      </c>
      <c r="B20946" t="s">
        <v>20</v>
      </c>
      <c r="C20946" t="s">
        <v>100510</v>
      </c>
    </row>
    <row r="20947" spans="1:3">
      <c r="A20947" s="1" t="s">
        <v>21120</v>
      </c>
      <c r="B20947" t="s">
        <v>20</v>
      </c>
      <c r="C20947" t="s">
        <v>100510</v>
      </c>
    </row>
    <row r="20948" spans="1:3">
      <c r="A20948" s="1" t="s">
        <v>21121</v>
      </c>
      <c r="B20948" t="s">
        <v>20</v>
      </c>
      <c r="C20948" t="s">
        <v>100510</v>
      </c>
    </row>
    <row r="20949" spans="1:3">
      <c r="A20949" s="1" t="s">
        <v>21122</v>
      </c>
      <c r="B20949" t="s">
        <v>20</v>
      </c>
      <c r="C20949" t="s">
        <v>100510</v>
      </c>
    </row>
    <row r="20950" spans="1:3">
      <c r="A20950" s="1" t="s">
        <v>21123</v>
      </c>
      <c r="B20950" t="s">
        <v>20</v>
      </c>
      <c r="C20950" t="s">
        <v>100510</v>
      </c>
    </row>
    <row r="20951" spans="1:3">
      <c r="A20951" s="1" t="s">
        <v>21124</v>
      </c>
      <c r="B20951" t="s">
        <v>20</v>
      </c>
      <c r="C20951" t="s">
        <v>100510</v>
      </c>
    </row>
    <row r="20952" spans="1:3">
      <c r="A20952" s="1" t="s">
        <v>21125</v>
      </c>
      <c r="B20952" t="s">
        <v>20</v>
      </c>
      <c r="C20952" t="s">
        <v>100510</v>
      </c>
    </row>
    <row r="20953" spans="1:3">
      <c r="A20953" s="1" t="s">
        <v>21126</v>
      </c>
      <c r="B20953" t="s">
        <v>20</v>
      </c>
      <c r="C20953" t="s">
        <v>100510</v>
      </c>
    </row>
    <row r="20954" spans="1:3">
      <c r="A20954" s="1" t="s">
        <v>21127</v>
      </c>
      <c r="B20954" t="s">
        <v>20</v>
      </c>
      <c r="C20954" t="s">
        <v>100510</v>
      </c>
    </row>
    <row r="20955" spans="1:3">
      <c r="A20955" s="1" t="s">
        <v>21128</v>
      </c>
      <c r="B20955" t="s">
        <v>20</v>
      </c>
      <c r="C20955" t="s">
        <v>100510</v>
      </c>
    </row>
    <row r="20956" spans="1:3">
      <c r="A20956" s="1" t="s">
        <v>21129</v>
      </c>
      <c r="B20956" t="s">
        <v>20</v>
      </c>
      <c r="C20956" t="s">
        <v>100510</v>
      </c>
    </row>
    <row r="20957" spans="1:3">
      <c r="A20957" s="1" t="s">
        <v>21130</v>
      </c>
      <c r="B20957" t="s">
        <v>20</v>
      </c>
      <c r="C20957" t="s">
        <v>100510</v>
      </c>
    </row>
    <row r="20958" spans="1:3">
      <c r="A20958" s="1" t="s">
        <v>21131</v>
      </c>
      <c r="B20958" t="s">
        <v>20</v>
      </c>
      <c r="C20958" t="s">
        <v>100510</v>
      </c>
    </row>
    <row r="20959" spans="1:3">
      <c r="A20959" s="1" t="s">
        <v>21132</v>
      </c>
      <c r="B20959" t="s">
        <v>20</v>
      </c>
      <c r="C20959" t="s">
        <v>100510</v>
      </c>
    </row>
    <row r="20960" spans="1:3">
      <c r="A20960" s="1" t="s">
        <v>21133</v>
      </c>
      <c r="B20960" t="s">
        <v>20</v>
      </c>
      <c r="C20960" t="s">
        <v>100510</v>
      </c>
    </row>
    <row r="20961" spans="1:3">
      <c r="A20961" s="1" t="s">
        <v>21134</v>
      </c>
      <c r="B20961" t="s">
        <v>20</v>
      </c>
      <c r="C20961" t="s">
        <v>100510</v>
      </c>
    </row>
    <row r="20962" spans="1:3">
      <c r="A20962" s="1" t="s">
        <v>21135</v>
      </c>
      <c r="B20962" t="s">
        <v>20</v>
      </c>
      <c r="C20962" t="s">
        <v>100510</v>
      </c>
    </row>
    <row r="20963" spans="1:3">
      <c r="A20963" s="1" t="s">
        <v>21136</v>
      </c>
      <c r="B20963" t="s">
        <v>20</v>
      </c>
      <c r="C20963" t="s">
        <v>100510</v>
      </c>
    </row>
    <row r="20964" spans="1:3">
      <c r="A20964" s="1" t="s">
        <v>21137</v>
      </c>
      <c r="B20964" t="s">
        <v>20</v>
      </c>
      <c r="C20964" t="s">
        <v>100510</v>
      </c>
    </row>
    <row r="20965" spans="1:3">
      <c r="A20965" s="1" t="s">
        <v>21138</v>
      </c>
      <c r="B20965" t="s">
        <v>20</v>
      </c>
      <c r="C20965" t="s">
        <v>100510</v>
      </c>
    </row>
    <row r="20966" spans="1:3">
      <c r="A20966" s="1" t="s">
        <v>21139</v>
      </c>
      <c r="B20966" t="s">
        <v>20</v>
      </c>
      <c r="C20966" t="s">
        <v>100510</v>
      </c>
    </row>
    <row r="20967" spans="1:3">
      <c r="A20967" s="1" t="s">
        <v>21140</v>
      </c>
      <c r="B20967" t="s">
        <v>20</v>
      </c>
      <c r="C20967" t="s">
        <v>100510</v>
      </c>
    </row>
    <row r="20968" spans="1:3">
      <c r="A20968" s="1" t="s">
        <v>21141</v>
      </c>
      <c r="B20968" t="s">
        <v>20</v>
      </c>
      <c r="C20968" t="s">
        <v>100510</v>
      </c>
    </row>
    <row r="20969" spans="1:3">
      <c r="A20969" s="1" t="s">
        <v>21142</v>
      </c>
      <c r="B20969" t="s">
        <v>20</v>
      </c>
      <c r="C20969" t="s">
        <v>100510</v>
      </c>
    </row>
    <row r="20970" spans="1:3">
      <c r="A20970" s="1" t="s">
        <v>21143</v>
      </c>
      <c r="B20970" t="s">
        <v>20</v>
      </c>
      <c r="C20970" t="s">
        <v>100510</v>
      </c>
    </row>
    <row r="20971" spans="1:3">
      <c r="A20971" s="1" t="s">
        <v>21144</v>
      </c>
      <c r="B20971" t="s">
        <v>20</v>
      </c>
      <c r="C20971" t="s">
        <v>100510</v>
      </c>
    </row>
    <row r="20972" spans="1:3">
      <c r="A20972" s="1" t="s">
        <v>21145</v>
      </c>
      <c r="B20972" t="s">
        <v>20</v>
      </c>
      <c r="C20972" t="s">
        <v>100510</v>
      </c>
    </row>
    <row r="20973" spans="1:3">
      <c r="A20973" s="1" t="s">
        <v>21146</v>
      </c>
      <c r="B20973" t="s">
        <v>20</v>
      </c>
      <c r="C20973" t="s">
        <v>100510</v>
      </c>
    </row>
    <row r="20974" spans="1:3">
      <c r="A20974" s="1" t="s">
        <v>21147</v>
      </c>
      <c r="B20974" t="s">
        <v>20</v>
      </c>
      <c r="C20974" t="s">
        <v>100510</v>
      </c>
    </row>
    <row r="20975" spans="1:3">
      <c r="A20975" s="1" t="s">
        <v>21148</v>
      </c>
      <c r="B20975" t="s">
        <v>20</v>
      </c>
      <c r="C20975" t="s">
        <v>100510</v>
      </c>
    </row>
    <row r="20976" spans="1:3">
      <c r="A20976" s="1" t="s">
        <v>21149</v>
      </c>
      <c r="B20976" t="s">
        <v>20</v>
      </c>
      <c r="C20976" t="s">
        <v>100510</v>
      </c>
    </row>
    <row r="20977" spans="1:3">
      <c r="A20977" s="1" t="s">
        <v>21150</v>
      </c>
      <c r="B20977" t="s">
        <v>20</v>
      </c>
      <c r="C20977" t="s">
        <v>100510</v>
      </c>
    </row>
    <row r="20978" spans="1:3">
      <c r="A20978" s="1" t="s">
        <v>21151</v>
      </c>
      <c r="B20978" t="s">
        <v>20</v>
      </c>
      <c r="C20978" t="s">
        <v>100510</v>
      </c>
    </row>
    <row r="20979" spans="1:3">
      <c r="A20979" s="1" t="s">
        <v>21152</v>
      </c>
      <c r="B20979" t="s">
        <v>20</v>
      </c>
      <c r="C20979" t="s">
        <v>100510</v>
      </c>
    </row>
    <row r="20980" spans="1:3">
      <c r="A20980" s="1" t="s">
        <v>21153</v>
      </c>
      <c r="B20980" t="s">
        <v>20</v>
      </c>
      <c r="C20980" t="s">
        <v>100510</v>
      </c>
    </row>
    <row r="20981" spans="1:3">
      <c r="A20981" s="1" t="s">
        <v>21154</v>
      </c>
      <c r="B20981" t="s">
        <v>20</v>
      </c>
      <c r="C20981" t="s">
        <v>100510</v>
      </c>
    </row>
    <row r="20982" spans="1:3">
      <c r="A20982" s="1" t="s">
        <v>21155</v>
      </c>
      <c r="B20982" t="s">
        <v>20</v>
      </c>
      <c r="C20982" t="s">
        <v>100510</v>
      </c>
    </row>
    <row r="20983" spans="1:3">
      <c r="A20983" s="1" t="s">
        <v>21156</v>
      </c>
      <c r="B20983" t="s">
        <v>20</v>
      </c>
      <c r="C20983" t="s">
        <v>100510</v>
      </c>
    </row>
    <row r="20984" spans="1:3">
      <c r="A20984" s="1" t="s">
        <v>21157</v>
      </c>
      <c r="B20984" t="s">
        <v>20</v>
      </c>
      <c r="C20984" t="s">
        <v>100510</v>
      </c>
    </row>
    <row r="20985" spans="1:3">
      <c r="A20985" s="1" t="s">
        <v>21158</v>
      </c>
      <c r="B20985" t="s">
        <v>20</v>
      </c>
      <c r="C20985" t="s">
        <v>100510</v>
      </c>
    </row>
    <row r="20986" spans="1:3">
      <c r="A20986" s="1" t="s">
        <v>21159</v>
      </c>
      <c r="B20986" t="s">
        <v>20</v>
      </c>
      <c r="C20986" t="s">
        <v>100510</v>
      </c>
    </row>
    <row r="20987" spans="1:3">
      <c r="A20987" s="1" t="s">
        <v>21160</v>
      </c>
      <c r="B20987" t="s">
        <v>20</v>
      </c>
      <c r="C20987" t="s">
        <v>100510</v>
      </c>
    </row>
    <row r="20988" spans="1:3">
      <c r="A20988" s="1" t="s">
        <v>21161</v>
      </c>
      <c r="B20988" t="s">
        <v>20</v>
      </c>
      <c r="C20988" t="s">
        <v>100510</v>
      </c>
    </row>
    <row r="20989" spans="1:3">
      <c r="A20989" s="1" t="s">
        <v>21162</v>
      </c>
      <c r="B20989" t="s">
        <v>20</v>
      </c>
      <c r="C20989" t="s">
        <v>100510</v>
      </c>
    </row>
    <row r="20990" spans="1:3">
      <c r="A20990" s="1" t="s">
        <v>21163</v>
      </c>
      <c r="B20990" t="s">
        <v>20</v>
      </c>
      <c r="C20990" t="s">
        <v>100510</v>
      </c>
    </row>
    <row r="20991" spans="1:3">
      <c r="A20991" s="1" t="s">
        <v>21164</v>
      </c>
      <c r="B20991" t="s">
        <v>20</v>
      </c>
      <c r="C20991" t="s">
        <v>100510</v>
      </c>
    </row>
    <row r="20992" spans="1:3">
      <c r="A20992" s="1" t="s">
        <v>21165</v>
      </c>
      <c r="B20992" t="s">
        <v>20</v>
      </c>
      <c r="C20992" t="s">
        <v>100510</v>
      </c>
    </row>
    <row r="20993" spans="1:3">
      <c r="A20993" s="1" t="s">
        <v>21166</v>
      </c>
      <c r="B20993" t="s">
        <v>20</v>
      </c>
      <c r="C20993" t="s">
        <v>100510</v>
      </c>
    </row>
    <row r="20994" spans="1:3">
      <c r="A20994" s="1" t="s">
        <v>21167</v>
      </c>
      <c r="B20994" t="s">
        <v>20</v>
      </c>
      <c r="C20994" t="s">
        <v>100510</v>
      </c>
    </row>
    <row r="20995" spans="1:3">
      <c r="A20995" s="1" t="s">
        <v>21168</v>
      </c>
      <c r="B20995" t="s">
        <v>20</v>
      </c>
      <c r="C20995" t="s">
        <v>100510</v>
      </c>
    </row>
    <row r="20996" spans="1:3">
      <c r="A20996" s="1" t="s">
        <v>21169</v>
      </c>
      <c r="B20996" t="s">
        <v>20</v>
      </c>
      <c r="C20996" t="s">
        <v>100510</v>
      </c>
    </row>
    <row r="20997" spans="1:3">
      <c r="A20997" s="1" t="s">
        <v>21170</v>
      </c>
      <c r="B20997" t="s">
        <v>20</v>
      </c>
      <c r="C20997" t="s">
        <v>100510</v>
      </c>
    </row>
    <row r="20998" spans="1:3">
      <c r="A20998" s="1" t="s">
        <v>21171</v>
      </c>
      <c r="B20998" t="s">
        <v>20</v>
      </c>
      <c r="C20998" t="s">
        <v>100510</v>
      </c>
    </row>
    <row r="20999" spans="1:3">
      <c r="A20999" s="1" t="s">
        <v>21172</v>
      </c>
      <c r="B20999" t="s">
        <v>20</v>
      </c>
      <c r="C20999" t="s">
        <v>100510</v>
      </c>
    </row>
    <row r="21000" spans="1:3">
      <c r="A21000" s="1" t="s">
        <v>21173</v>
      </c>
      <c r="B21000" t="s">
        <v>20</v>
      </c>
      <c r="C21000" t="s">
        <v>100510</v>
      </c>
    </row>
    <row r="21001" spans="1:3">
      <c r="A21001" s="1" t="s">
        <v>21174</v>
      </c>
      <c r="B21001" t="s">
        <v>20</v>
      </c>
      <c r="C21001" t="s">
        <v>100510</v>
      </c>
    </row>
    <row r="21002" spans="1:3">
      <c r="A21002" s="1" t="s">
        <v>21175</v>
      </c>
      <c r="B21002" t="s">
        <v>20</v>
      </c>
      <c r="C21002" t="s">
        <v>100510</v>
      </c>
    </row>
    <row r="21003" spans="1:3">
      <c r="A21003" s="1" t="s">
        <v>21176</v>
      </c>
      <c r="B21003" t="s">
        <v>20</v>
      </c>
      <c r="C21003" t="s">
        <v>100510</v>
      </c>
    </row>
    <row r="21004" spans="1:3">
      <c r="A21004" s="1" t="s">
        <v>21177</v>
      </c>
      <c r="B21004" t="s">
        <v>20</v>
      </c>
      <c r="C21004" t="s">
        <v>100510</v>
      </c>
    </row>
    <row r="21005" spans="1:3">
      <c r="A21005" s="1" t="s">
        <v>21178</v>
      </c>
      <c r="B21005" t="s">
        <v>20</v>
      </c>
      <c r="C21005" t="s">
        <v>100510</v>
      </c>
    </row>
    <row r="21006" spans="1:3">
      <c r="A21006" s="1" t="s">
        <v>21179</v>
      </c>
      <c r="B21006" t="s">
        <v>20</v>
      </c>
      <c r="C21006" t="s">
        <v>100510</v>
      </c>
    </row>
    <row r="21007" spans="1:3">
      <c r="A21007" s="1" t="s">
        <v>21180</v>
      </c>
      <c r="B21007" t="s">
        <v>20</v>
      </c>
      <c r="C21007" t="s">
        <v>100510</v>
      </c>
    </row>
    <row r="21008" spans="1:3">
      <c r="A21008" s="1" t="s">
        <v>21181</v>
      </c>
      <c r="B21008" t="s">
        <v>20</v>
      </c>
      <c r="C21008" t="s">
        <v>100510</v>
      </c>
    </row>
    <row r="21009" spans="1:3">
      <c r="A21009" s="1" t="s">
        <v>21182</v>
      </c>
      <c r="B21009" t="s">
        <v>20</v>
      </c>
      <c r="C21009" t="s">
        <v>100510</v>
      </c>
    </row>
    <row r="21010" spans="1:3">
      <c r="A21010" s="1" t="s">
        <v>21183</v>
      </c>
      <c r="B21010" t="s">
        <v>20</v>
      </c>
      <c r="C21010" t="s">
        <v>100510</v>
      </c>
    </row>
    <row r="21011" spans="1:3">
      <c r="A21011" s="1" t="s">
        <v>21184</v>
      </c>
      <c r="B21011" t="s">
        <v>20</v>
      </c>
      <c r="C21011" t="s">
        <v>100510</v>
      </c>
    </row>
    <row r="21012" spans="1:3">
      <c r="A21012" s="1" t="s">
        <v>21185</v>
      </c>
      <c r="B21012" t="s">
        <v>20</v>
      </c>
      <c r="C21012" t="s">
        <v>100510</v>
      </c>
    </row>
    <row r="21013" spans="1:3">
      <c r="A21013" s="1" t="s">
        <v>21186</v>
      </c>
      <c r="B21013" t="s">
        <v>20</v>
      </c>
      <c r="C21013" t="s">
        <v>100510</v>
      </c>
    </row>
    <row r="21014" spans="1:3">
      <c r="A21014" s="1" t="s">
        <v>21187</v>
      </c>
      <c r="B21014" t="s">
        <v>20</v>
      </c>
      <c r="C21014" t="s">
        <v>100510</v>
      </c>
    </row>
    <row r="21015" spans="1:3">
      <c r="A21015" s="1" t="s">
        <v>21188</v>
      </c>
      <c r="B21015" t="s">
        <v>20</v>
      </c>
      <c r="C21015" t="s">
        <v>100510</v>
      </c>
    </row>
    <row r="21016" spans="1:3">
      <c r="A21016" s="1" t="s">
        <v>21189</v>
      </c>
      <c r="B21016" t="s">
        <v>20</v>
      </c>
      <c r="C21016" t="s">
        <v>100510</v>
      </c>
    </row>
    <row r="21017" spans="1:3">
      <c r="A21017" s="1" t="s">
        <v>21190</v>
      </c>
      <c r="B21017" t="s">
        <v>20</v>
      </c>
      <c r="C21017" t="s">
        <v>100510</v>
      </c>
    </row>
    <row r="21018" spans="1:3">
      <c r="A21018" s="1" t="s">
        <v>21191</v>
      </c>
      <c r="B21018" t="s">
        <v>20</v>
      </c>
      <c r="C21018" t="s">
        <v>100510</v>
      </c>
    </row>
    <row r="21019" spans="1:3">
      <c r="A21019" s="1" t="s">
        <v>21192</v>
      </c>
      <c r="B21019" t="s">
        <v>20</v>
      </c>
      <c r="C21019" t="s">
        <v>100510</v>
      </c>
    </row>
    <row r="21020" spans="1:3">
      <c r="A21020" s="1" t="s">
        <v>21193</v>
      </c>
      <c r="B21020" t="s">
        <v>20</v>
      </c>
      <c r="C21020" t="s">
        <v>100510</v>
      </c>
    </row>
    <row r="21021" spans="1:3">
      <c r="A21021" s="1" t="s">
        <v>21194</v>
      </c>
      <c r="B21021" t="s">
        <v>20</v>
      </c>
      <c r="C21021" t="s">
        <v>100510</v>
      </c>
    </row>
    <row r="21022" spans="1:3">
      <c r="A21022" s="1" t="s">
        <v>21195</v>
      </c>
      <c r="B21022" t="s">
        <v>20</v>
      </c>
      <c r="C21022" t="s">
        <v>100510</v>
      </c>
    </row>
    <row r="21023" spans="1:3">
      <c r="A21023" s="1" t="s">
        <v>21196</v>
      </c>
      <c r="B21023" t="s">
        <v>20</v>
      </c>
      <c r="C21023" t="s">
        <v>100510</v>
      </c>
    </row>
    <row r="21024" spans="1:3">
      <c r="A21024" s="1" t="s">
        <v>21197</v>
      </c>
      <c r="B21024" t="s">
        <v>20</v>
      </c>
      <c r="C21024" t="s">
        <v>100510</v>
      </c>
    </row>
    <row r="21025" spans="1:3">
      <c r="A21025" s="1" t="s">
        <v>21198</v>
      </c>
      <c r="B21025" t="s">
        <v>20</v>
      </c>
      <c r="C21025" t="s">
        <v>100510</v>
      </c>
    </row>
    <row r="21026" spans="1:3">
      <c r="A21026" s="1" t="s">
        <v>21199</v>
      </c>
      <c r="B21026" t="s">
        <v>20</v>
      </c>
      <c r="C21026" t="s">
        <v>100510</v>
      </c>
    </row>
    <row r="21027" spans="1:3">
      <c r="A21027" s="1" t="s">
        <v>21200</v>
      </c>
      <c r="B21027" t="s">
        <v>20</v>
      </c>
      <c r="C21027" t="s">
        <v>100510</v>
      </c>
    </row>
    <row r="21028" spans="1:3">
      <c r="A21028" s="1" t="s">
        <v>21201</v>
      </c>
      <c r="B21028" t="s">
        <v>20</v>
      </c>
      <c r="C21028" t="s">
        <v>100510</v>
      </c>
    </row>
    <row r="21029" spans="1:3">
      <c r="A21029" s="1" t="s">
        <v>21202</v>
      </c>
      <c r="B21029" t="s">
        <v>20</v>
      </c>
      <c r="C21029" t="s">
        <v>100510</v>
      </c>
    </row>
    <row r="21030" spans="1:3">
      <c r="A21030" s="1" t="s">
        <v>21203</v>
      </c>
      <c r="B21030" t="s">
        <v>20</v>
      </c>
      <c r="C21030" t="s">
        <v>100510</v>
      </c>
    </row>
    <row r="21031" spans="1:3">
      <c r="A21031" s="1" t="s">
        <v>21204</v>
      </c>
      <c r="B21031" t="s">
        <v>20</v>
      </c>
      <c r="C21031" t="s">
        <v>100510</v>
      </c>
    </row>
    <row r="21032" spans="1:3">
      <c r="A21032" s="1" t="s">
        <v>21205</v>
      </c>
      <c r="B21032" t="s">
        <v>20</v>
      </c>
      <c r="C21032" t="s">
        <v>100510</v>
      </c>
    </row>
    <row r="21033" spans="1:3">
      <c r="A21033" s="1" t="s">
        <v>21206</v>
      </c>
      <c r="B21033" t="s">
        <v>20</v>
      </c>
      <c r="C21033" t="s">
        <v>100510</v>
      </c>
    </row>
    <row r="21034" spans="1:3">
      <c r="A21034" s="1" t="s">
        <v>21207</v>
      </c>
      <c r="B21034" t="s">
        <v>20</v>
      </c>
      <c r="C21034" t="s">
        <v>100510</v>
      </c>
    </row>
    <row r="21035" spans="1:3">
      <c r="A21035" s="1" t="s">
        <v>21208</v>
      </c>
      <c r="B21035" t="s">
        <v>20</v>
      </c>
      <c r="C21035" t="s">
        <v>100510</v>
      </c>
    </row>
    <row r="21036" spans="1:3">
      <c r="A21036" s="1" t="s">
        <v>21209</v>
      </c>
      <c r="B21036" t="s">
        <v>20</v>
      </c>
      <c r="C21036" t="s">
        <v>100510</v>
      </c>
    </row>
    <row r="21037" spans="1:3">
      <c r="A21037" s="1" t="s">
        <v>21210</v>
      </c>
      <c r="B21037" t="s">
        <v>20</v>
      </c>
      <c r="C21037" t="s">
        <v>100510</v>
      </c>
    </row>
    <row r="21038" spans="1:3">
      <c r="A21038" s="1" t="s">
        <v>21211</v>
      </c>
      <c r="B21038" t="s">
        <v>20</v>
      </c>
      <c r="C21038" t="s">
        <v>100510</v>
      </c>
    </row>
    <row r="21039" spans="1:3">
      <c r="A21039" s="1" t="s">
        <v>21212</v>
      </c>
      <c r="B21039" t="s">
        <v>20</v>
      </c>
      <c r="C21039" t="s">
        <v>100510</v>
      </c>
    </row>
    <row r="21040" spans="1:3">
      <c r="A21040" s="1" t="s">
        <v>21213</v>
      </c>
      <c r="B21040" t="s">
        <v>20</v>
      </c>
      <c r="C21040" t="s">
        <v>100510</v>
      </c>
    </row>
    <row r="21041" spans="1:3">
      <c r="A21041" s="1" t="s">
        <v>21214</v>
      </c>
      <c r="B21041" t="s">
        <v>20</v>
      </c>
      <c r="C21041" t="s">
        <v>100510</v>
      </c>
    </row>
    <row r="21042" spans="1:3">
      <c r="A21042" s="1" t="s">
        <v>21215</v>
      </c>
      <c r="B21042" t="s">
        <v>20</v>
      </c>
      <c r="C21042" t="s">
        <v>100510</v>
      </c>
    </row>
    <row r="21043" spans="1:3">
      <c r="A21043" s="1" t="s">
        <v>21216</v>
      </c>
      <c r="B21043" t="s">
        <v>20</v>
      </c>
      <c r="C21043" t="s">
        <v>100510</v>
      </c>
    </row>
    <row r="21044" spans="1:3">
      <c r="A21044" s="1" t="s">
        <v>21217</v>
      </c>
      <c r="B21044" t="s">
        <v>20</v>
      </c>
      <c r="C21044" t="s">
        <v>100510</v>
      </c>
    </row>
    <row r="21045" spans="1:3">
      <c r="A21045" s="1" t="s">
        <v>21218</v>
      </c>
      <c r="B21045" t="s">
        <v>20</v>
      </c>
      <c r="C21045" t="s">
        <v>100510</v>
      </c>
    </row>
    <row r="21046" spans="1:3">
      <c r="A21046" s="1" t="s">
        <v>21219</v>
      </c>
      <c r="B21046" t="s">
        <v>20</v>
      </c>
      <c r="C21046" t="s">
        <v>100510</v>
      </c>
    </row>
    <row r="21047" spans="1:3">
      <c r="A21047" s="1" t="s">
        <v>21220</v>
      </c>
      <c r="B21047" t="s">
        <v>20</v>
      </c>
      <c r="C21047" t="s">
        <v>100510</v>
      </c>
    </row>
    <row r="21048" spans="1:3">
      <c r="A21048" s="1" t="s">
        <v>21221</v>
      </c>
      <c r="B21048" t="s">
        <v>20</v>
      </c>
      <c r="C21048" t="s">
        <v>100510</v>
      </c>
    </row>
    <row r="21049" spans="1:3">
      <c r="A21049" s="1" t="s">
        <v>21222</v>
      </c>
      <c r="B21049" t="s">
        <v>20</v>
      </c>
      <c r="C21049" t="s">
        <v>100510</v>
      </c>
    </row>
    <row r="21050" spans="1:3">
      <c r="A21050" s="1" t="s">
        <v>21223</v>
      </c>
      <c r="B21050" t="s">
        <v>20</v>
      </c>
      <c r="C21050" t="s">
        <v>100510</v>
      </c>
    </row>
    <row r="21051" spans="1:3">
      <c r="A21051" s="1" t="s">
        <v>21224</v>
      </c>
      <c r="B21051" t="s">
        <v>20</v>
      </c>
      <c r="C21051" t="s">
        <v>100510</v>
      </c>
    </row>
    <row r="21052" spans="1:3">
      <c r="A21052" s="1" t="s">
        <v>21225</v>
      </c>
      <c r="B21052" t="s">
        <v>20</v>
      </c>
      <c r="C21052" t="s">
        <v>100510</v>
      </c>
    </row>
    <row r="21053" spans="1:3">
      <c r="A21053" s="1" t="s">
        <v>21226</v>
      </c>
      <c r="B21053" t="s">
        <v>20</v>
      </c>
      <c r="C21053" t="s">
        <v>100510</v>
      </c>
    </row>
    <row r="21054" spans="1:3">
      <c r="A21054" s="1" t="s">
        <v>21227</v>
      </c>
      <c r="B21054" t="s">
        <v>20</v>
      </c>
      <c r="C21054" t="s">
        <v>100510</v>
      </c>
    </row>
    <row r="21055" spans="1:3">
      <c r="A21055" s="1" t="s">
        <v>21228</v>
      </c>
      <c r="B21055" t="s">
        <v>20</v>
      </c>
      <c r="C21055" t="s">
        <v>100510</v>
      </c>
    </row>
    <row r="21056" spans="1:3">
      <c r="A21056" s="1" t="s">
        <v>21229</v>
      </c>
      <c r="B21056" t="s">
        <v>20</v>
      </c>
      <c r="C21056" t="s">
        <v>100510</v>
      </c>
    </row>
    <row r="21057" spans="1:3">
      <c r="A21057" s="1" t="s">
        <v>21230</v>
      </c>
      <c r="B21057" t="s">
        <v>20</v>
      </c>
      <c r="C21057" t="s">
        <v>100510</v>
      </c>
    </row>
    <row r="21058" spans="1:3">
      <c r="A21058" s="1" t="s">
        <v>21231</v>
      </c>
      <c r="B21058" t="s">
        <v>20</v>
      </c>
      <c r="C21058" t="s">
        <v>100510</v>
      </c>
    </row>
    <row r="21059" spans="1:3">
      <c r="A21059" s="1" t="s">
        <v>21232</v>
      </c>
      <c r="B21059" t="s">
        <v>20</v>
      </c>
      <c r="C21059" t="s">
        <v>100510</v>
      </c>
    </row>
    <row r="21060" spans="1:3">
      <c r="A21060" s="1" t="s">
        <v>21233</v>
      </c>
      <c r="B21060" t="s">
        <v>20</v>
      </c>
      <c r="C21060" t="s">
        <v>100510</v>
      </c>
    </row>
    <row r="21061" spans="1:3">
      <c r="A21061" s="1" t="s">
        <v>21234</v>
      </c>
      <c r="B21061" t="s">
        <v>20</v>
      </c>
      <c r="C21061" t="s">
        <v>100510</v>
      </c>
    </row>
    <row r="21062" spans="1:3">
      <c r="A21062" s="1" t="s">
        <v>21235</v>
      </c>
      <c r="B21062" t="s">
        <v>20</v>
      </c>
      <c r="C21062" t="s">
        <v>100510</v>
      </c>
    </row>
    <row r="21063" spans="1:3">
      <c r="A21063" s="1" t="s">
        <v>21236</v>
      </c>
      <c r="B21063" t="s">
        <v>20</v>
      </c>
      <c r="C21063" t="s">
        <v>100510</v>
      </c>
    </row>
    <row r="21064" spans="1:3">
      <c r="A21064" s="1" t="s">
        <v>21237</v>
      </c>
      <c r="B21064" t="s">
        <v>20</v>
      </c>
      <c r="C21064" t="s">
        <v>100510</v>
      </c>
    </row>
    <row r="21065" spans="1:3">
      <c r="A21065" s="1" t="s">
        <v>21238</v>
      </c>
      <c r="B21065" t="s">
        <v>20</v>
      </c>
      <c r="C21065" t="s">
        <v>100510</v>
      </c>
    </row>
    <row r="21066" spans="1:3">
      <c r="A21066" s="1" t="s">
        <v>21239</v>
      </c>
      <c r="B21066" t="s">
        <v>20</v>
      </c>
      <c r="C21066" t="s">
        <v>100510</v>
      </c>
    </row>
    <row r="21067" spans="1:3">
      <c r="A21067" s="1" t="s">
        <v>21240</v>
      </c>
      <c r="B21067" t="s">
        <v>20</v>
      </c>
      <c r="C21067" t="s">
        <v>100510</v>
      </c>
    </row>
    <row r="21068" spans="1:3">
      <c r="A21068" s="1" t="s">
        <v>21241</v>
      </c>
      <c r="B21068" t="s">
        <v>20</v>
      </c>
      <c r="C21068" t="s">
        <v>100510</v>
      </c>
    </row>
    <row r="21069" spans="1:3">
      <c r="A21069" s="1" t="s">
        <v>21242</v>
      </c>
      <c r="B21069" t="s">
        <v>20</v>
      </c>
      <c r="C21069" t="s">
        <v>100510</v>
      </c>
    </row>
    <row r="21070" spans="1:3">
      <c r="A21070" s="1" t="s">
        <v>21243</v>
      </c>
      <c r="B21070" t="s">
        <v>20</v>
      </c>
      <c r="C21070" t="s">
        <v>100510</v>
      </c>
    </row>
    <row r="21071" spans="1:3">
      <c r="A21071" s="1" t="s">
        <v>21244</v>
      </c>
      <c r="B21071" t="s">
        <v>20</v>
      </c>
      <c r="C21071" t="s">
        <v>100510</v>
      </c>
    </row>
    <row r="21072" spans="1:3">
      <c r="A21072" s="1" t="s">
        <v>21245</v>
      </c>
      <c r="B21072" t="s">
        <v>20</v>
      </c>
      <c r="C21072" t="s">
        <v>100510</v>
      </c>
    </row>
    <row r="21073" spans="1:3">
      <c r="A21073" s="1" t="s">
        <v>21246</v>
      </c>
      <c r="B21073" t="s">
        <v>20</v>
      </c>
      <c r="C21073" t="s">
        <v>100510</v>
      </c>
    </row>
    <row r="21074" spans="1:3">
      <c r="A21074" s="1" t="s">
        <v>21247</v>
      </c>
      <c r="B21074" t="s">
        <v>20</v>
      </c>
      <c r="C21074" t="s">
        <v>100510</v>
      </c>
    </row>
    <row r="21075" spans="1:3">
      <c r="A21075" s="1" t="s">
        <v>21248</v>
      </c>
      <c r="B21075" t="s">
        <v>20</v>
      </c>
      <c r="C21075" t="s">
        <v>100510</v>
      </c>
    </row>
    <row r="21076" spans="1:3">
      <c r="A21076" s="1" t="s">
        <v>21249</v>
      </c>
      <c r="B21076" t="s">
        <v>20</v>
      </c>
      <c r="C21076" t="s">
        <v>100510</v>
      </c>
    </row>
    <row r="21077" spans="1:3">
      <c r="A21077" s="1" t="s">
        <v>21250</v>
      </c>
      <c r="B21077" t="s">
        <v>20</v>
      </c>
      <c r="C21077" t="s">
        <v>100510</v>
      </c>
    </row>
    <row r="21078" spans="1:3">
      <c r="A21078" s="1" t="s">
        <v>21251</v>
      </c>
      <c r="B21078" t="s">
        <v>20</v>
      </c>
      <c r="C21078" t="s">
        <v>100510</v>
      </c>
    </row>
    <row r="21079" spans="1:3">
      <c r="A21079" s="1" t="s">
        <v>21252</v>
      </c>
      <c r="B21079" t="s">
        <v>20</v>
      </c>
      <c r="C21079" t="s">
        <v>100510</v>
      </c>
    </row>
    <row r="21080" spans="1:3">
      <c r="A21080" s="1" t="s">
        <v>21253</v>
      </c>
      <c r="B21080" t="s">
        <v>20</v>
      </c>
      <c r="C21080" t="s">
        <v>100510</v>
      </c>
    </row>
    <row r="21081" spans="1:3">
      <c r="A21081" s="1" t="s">
        <v>21254</v>
      </c>
      <c r="B21081" t="s">
        <v>20</v>
      </c>
      <c r="C21081" t="s">
        <v>100510</v>
      </c>
    </row>
    <row r="21082" spans="1:3">
      <c r="A21082" s="1" t="s">
        <v>21255</v>
      </c>
      <c r="B21082" t="s">
        <v>20</v>
      </c>
      <c r="C21082" t="s">
        <v>100510</v>
      </c>
    </row>
    <row r="21083" spans="1:3">
      <c r="A21083" s="1" t="s">
        <v>21256</v>
      </c>
      <c r="B21083" t="s">
        <v>20</v>
      </c>
      <c r="C21083" t="s">
        <v>100510</v>
      </c>
    </row>
    <row r="21084" spans="1:3">
      <c r="A21084" s="1" t="s">
        <v>21257</v>
      </c>
      <c r="B21084" t="s">
        <v>20</v>
      </c>
      <c r="C21084" t="s">
        <v>100510</v>
      </c>
    </row>
    <row r="21085" spans="1:3">
      <c r="A21085" s="1" t="s">
        <v>21258</v>
      </c>
      <c r="B21085" t="s">
        <v>20</v>
      </c>
      <c r="C21085" t="s">
        <v>100510</v>
      </c>
    </row>
    <row r="21086" spans="1:3">
      <c r="A21086" s="1" t="s">
        <v>21259</v>
      </c>
      <c r="B21086" t="s">
        <v>20</v>
      </c>
      <c r="C21086" t="s">
        <v>100510</v>
      </c>
    </row>
    <row r="21087" spans="1:3">
      <c r="A21087" s="1" t="s">
        <v>21260</v>
      </c>
      <c r="B21087" t="s">
        <v>20</v>
      </c>
      <c r="C21087" t="s">
        <v>100510</v>
      </c>
    </row>
    <row r="21088" spans="1:3">
      <c r="A21088" s="1" t="s">
        <v>21261</v>
      </c>
      <c r="B21088" t="s">
        <v>20</v>
      </c>
      <c r="C21088" t="s">
        <v>100510</v>
      </c>
    </row>
    <row r="21089" spans="1:3">
      <c r="A21089" s="1" t="s">
        <v>21262</v>
      </c>
      <c r="B21089" t="s">
        <v>20</v>
      </c>
      <c r="C21089" t="s">
        <v>100510</v>
      </c>
    </row>
    <row r="21090" spans="1:3">
      <c r="A21090" s="1" t="s">
        <v>21263</v>
      </c>
      <c r="B21090" t="s">
        <v>20</v>
      </c>
      <c r="C21090" t="s">
        <v>100510</v>
      </c>
    </row>
    <row r="21091" spans="1:3">
      <c r="A21091" s="1" t="s">
        <v>21264</v>
      </c>
      <c r="B21091" t="s">
        <v>20</v>
      </c>
      <c r="C21091" t="s">
        <v>100510</v>
      </c>
    </row>
    <row r="21092" spans="1:3">
      <c r="A21092" s="1" t="s">
        <v>21265</v>
      </c>
      <c r="B21092" t="s">
        <v>20</v>
      </c>
      <c r="C21092" t="s">
        <v>100510</v>
      </c>
    </row>
    <row r="21093" spans="1:3">
      <c r="A21093" s="1" t="s">
        <v>21266</v>
      </c>
      <c r="B21093" t="s">
        <v>20</v>
      </c>
      <c r="C21093" t="s">
        <v>100510</v>
      </c>
    </row>
    <row r="21094" spans="1:3">
      <c r="A21094" s="1" t="s">
        <v>21267</v>
      </c>
      <c r="B21094" t="s">
        <v>20</v>
      </c>
      <c r="C21094" t="s">
        <v>100510</v>
      </c>
    </row>
    <row r="21095" spans="1:3">
      <c r="A21095" s="1" t="s">
        <v>21268</v>
      </c>
      <c r="B21095" t="s">
        <v>20</v>
      </c>
      <c r="C21095" t="s">
        <v>100510</v>
      </c>
    </row>
    <row r="21096" spans="1:3">
      <c r="A21096" s="1" t="s">
        <v>21269</v>
      </c>
      <c r="B21096" t="s">
        <v>20</v>
      </c>
      <c r="C21096" t="s">
        <v>100510</v>
      </c>
    </row>
    <row r="21097" spans="1:3">
      <c r="A21097" s="1" t="s">
        <v>21270</v>
      </c>
      <c r="B21097" t="s">
        <v>20</v>
      </c>
      <c r="C21097" t="s">
        <v>100510</v>
      </c>
    </row>
    <row r="21098" spans="1:3">
      <c r="A21098" s="1" t="s">
        <v>21271</v>
      </c>
      <c r="B21098" t="s">
        <v>20</v>
      </c>
      <c r="C21098" t="s">
        <v>100510</v>
      </c>
    </row>
    <row r="21099" spans="1:3">
      <c r="A21099" s="1" t="s">
        <v>21272</v>
      </c>
      <c r="B21099" t="s">
        <v>20</v>
      </c>
      <c r="C21099" t="s">
        <v>100510</v>
      </c>
    </row>
    <row r="21100" spans="1:3">
      <c r="A21100" s="1" t="s">
        <v>21273</v>
      </c>
      <c r="B21100" t="s">
        <v>20</v>
      </c>
      <c r="C21100" t="s">
        <v>100510</v>
      </c>
    </row>
    <row r="21101" spans="1:3">
      <c r="A21101" s="1" t="s">
        <v>21274</v>
      </c>
      <c r="B21101" t="s">
        <v>20</v>
      </c>
      <c r="C21101" t="s">
        <v>100510</v>
      </c>
    </row>
    <row r="21102" spans="1:3">
      <c r="A21102" s="1" t="s">
        <v>21275</v>
      </c>
      <c r="B21102" t="s">
        <v>20</v>
      </c>
      <c r="C21102" t="s">
        <v>100510</v>
      </c>
    </row>
    <row r="21103" spans="1:3">
      <c r="A21103" s="1" t="s">
        <v>21276</v>
      </c>
      <c r="B21103" t="s">
        <v>20</v>
      </c>
      <c r="C21103" t="s">
        <v>100510</v>
      </c>
    </row>
    <row r="21104" spans="1:3">
      <c r="A21104" s="1" t="s">
        <v>21277</v>
      </c>
      <c r="B21104" t="s">
        <v>20</v>
      </c>
      <c r="C21104" t="s">
        <v>100510</v>
      </c>
    </row>
    <row r="21105" spans="1:3">
      <c r="A21105" s="1" t="s">
        <v>21278</v>
      </c>
      <c r="B21105" t="s">
        <v>20</v>
      </c>
      <c r="C21105" t="s">
        <v>100510</v>
      </c>
    </row>
    <row r="21106" spans="1:3">
      <c r="A21106" s="1" t="s">
        <v>21279</v>
      </c>
      <c r="B21106" t="s">
        <v>20</v>
      </c>
      <c r="C21106" t="s">
        <v>100510</v>
      </c>
    </row>
    <row r="21107" spans="1:3">
      <c r="A21107" s="1" t="s">
        <v>21280</v>
      </c>
      <c r="B21107" t="s">
        <v>20</v>
      </c>
      <c r="C21107" t="s">
        <v>100510</v>
      </c>
    </row>
    <row r="21108" spans="1:3">
      <c r="A21108" s="1" t="s">
        <v>21281</v>
      </c>
      <c r="B21108" t="s">
        <v>20</v>
      </c>
      <c r="C21108" t="s">
        <v>100510</v>
      </c>
    </row>
    <row r="21109" spans="1:3">
      <c r="A21109" s="1" t="s">
        <v>21282</v>
      </c>
      <c r="B21109" t="s">
        <v>20</v>
      </c>
      <c r="C21109" t="s">
        <v>100510</v>
      </c>
    </row>
    <row r="21110" spans="1:3">
      <c r="A21110" s="1" t="s">
        <v>21283</v>
      </c>
      <c r="B21110" t="s">
        <v>20</v>
      </c>
      <c r="C21110" t="s">
        <v>100510</v>
      </c>
    </row>
    <row r="21111" spans="1:3">
      <c r="A21111" s="1" t="s">
        <v>21284</v>
      </c>
      <c r="B21111" t="s">
        <v>20</v>
      </c>
      <c r="C21111" t="s">
        <v>100510</v>
      </c>
    </row>
    <row r="21112" spans="1:3">
      <c r="A21112" s="1" t="s">
        <v>21285</v>
      </c>
      <c r="B21112" t="s">
        <v>20</v>
      </c>
      <c r="C21112" t="s">
        <v>100510</v>
      </c>
    </row>
    <row r="21113" spans="1:3">
      <c r="A21113" s="1" t="s">
        <v>21286</v>
      </c>
      <c r="B21113" t="s">
        <v>20</v>
      </c>
      <c r="C21113" t="s">
        <v>100510</v>
      </c>
    </row>
    <row r="21114" spans="1:3">
      <c r="A21114" s="1" t="s">
        <v>21287</v>
      </c>
      <c r="B21114" t="s">
        <v>20</v>
      </c>
      <c r="C21114" t="s">
        <v>100510</v>
      </c>
    </row>
    <row r="21115" spans="1:3">
      <c r="A21115" s="1" t="s">
        <v>21288</v>
      </c>
      <c r="B21115" t="s">
        <v>20</v>
      </c>
      <c r="C21115" t="s">
        <v>100510</v>
      </c>
    </row>
    <row r="21116" spans="1:3">
      <c r="A21116" s="1" t="s">
        <v>21289</v>
      </c>
      <c r="B21116" t="s">
        <v>20</v>
      </c>
      <c r="C21116" t="s">
        <v>100510</v>
      </c>
    </row>
    <row r="21117" spans="1:3">
      <c r="A21117" s="1" t="s">
        <v>21290</v>
      </c>
      <c r="B21117" t="s">
        <v>20</v>
      </c>
      <c r="C21117" t="s">
        <v>100510</v>
      </c>
    </row>
    <row r="21118" spans="1:3">
      <c r="A21118" s="1" t="s">
        <v>21291</v>
      </c>
      <c r="B21118" t="s">
        <v>20</v>
      </c>
      <c r="C21118" t="s">
        <v>100510</v>
      </c>
    </row>
    <row r="21119" spans="1:3">
      <c r="A21119" s="1" t="s">
        <v>21292</v>
      </c>
      <c r="B21119" t="s">
        <v>20</v>
      </c>
      <c r="C21119" t="s">
        <v>100510</v>
      </c>
    </row>
    <row r="21120" spans="1:3">
      <c r="A21120" s="1" t="s">
        <v>21293</v>
      </c>
      <c r="B21120" t="s">
        <v>20</v>
      </c>
      <c r="C21120" t="s">
        <v>100510</v>
      </c>
    </row>
    <row r="21121" spans="1:3">
      <c r="A21121" s="1" t="s">
        <v>21294</v>
      </c>
      <c r="B21121" t="s">
        <v>20</v>
      </c>
      <c r="C21121" t="s">
        <v>100510</v>
      </c>
    </row>
    <row r="21122" spans="1:3">
      <c r="A21122" s="1" t="s">
        <v>21295</v>
      </c>
      <c r="B21122" t="s">
        <v>20</v>
      </c>
      <c r="C21122" t="s">
        <v>100510</v>
      </c>
    </row>
    <row r="21123" spans="1:3">
      <c r="A21123" s="1" t="s">
        <v>21296</v>
      </c>
      <c r="B21123" t="s">
        <v>20</v>
      </c>
      <c r="C21123" t="s">
        <v>100510</v>
      </c>
    </row>
    <row r="21124" spans="1:3">
      <c r="A21124" s="1" t="s">
        <v>21297</v>
      </c>
      <c r="B21124" t="s">
        <v>20</v>
      </c>
      <c r="C21124" t="s">
        <v>100510</v>
      </c>
    </row>
    <row r="21125" spans="1:3">
      <c r="A21125" s="1" t="s">
        <v>21298</v>
      </c>
      <c r="B21125" t="s">
        <v>20</v>
      </c>
      <c r="C21125" t="s">
        <v>100510</v>
      </c>
    </row>
    <row r="21126" spans="1:3">
      <c r="A21126" s="1" t="s">
        <v>21299</v>
      </c>
      <c r="B21126" t="s">
        <v>20</v>
      </c>
      <c r="C21126" t="s">
        <v>100510</v>
      </c>
    </row>
    <row r="21127" spans="1:3">
      <c r="A21127" s="1" t="s">
        <v>21300</v>
      </c>
      <c r="B21127" t="s">
        <v>20</v>
      </c>
      <c r="C21127" t="s">
        <v>100510</v>
      </c>
    </row>
    <row r="21128" spans="1:3">
      <c r="A21128" s="1" t="s">
        <v>21301</v>
      </c>
      <c r="B21128" t="s">
        <v>20</v>
      </c>
      <c r="C21128" t="s">
        <v>100510</v>
      </c>
    </row>
    <row r="21129" spans="1:3">
      <c r="A21129" s="1" t="s">
        <v>21302</v>
      </c>
      <c r="B21129" t="s">
        <v>20</v>
      </c>
      <c r="C21129" t="s">
        <v>100510</v>
      </c>
    </row>
    <row r="21130" spans="1:3">
      <c r="A21130" s="1" t="s">
        <v>21303</v>
      </c>
      <c r="B21130" t="s">
        <v>20</v>
      </c>
      <c r="C21130" t="s">
        <v>100510</v>
      </c>
    </row>
    <row r="21131" spans="1:3">
      <c r="A21131" s="1" t="s">
        <v>21304</v>
      </c>
      <c r="B21131" t="s">
        <v>20</v>
      </c>
      <c r="C21131" t="s">
        <v>100510</v>
      </c>
    </row>
    <row r="21132" spans="1:3">
      <c r="A21132" s="1" t="s">
        <v>21305</v>
      </c>
      <c r="B21132" t="s">
        <v>20</v>
      </c>
      <c r="C21132" t="s">
        <v>100510</v>
      </c>
    </row>
    <row r="21133" spans="1:3">
      <c r="A21133" s="1" t="s">
        <v>21306</v>
      </c>
      <c r="B21133" t="s">
        <v>20</v>
      </c>
      <c r="C21133" t="s">
        <v>100510</v>
      </c>
    </row>
    <row r="21134" spans="1:3">
      <c r="A21134" s="1" t="s">
        <v>21307</v>
      </c>
      <c r="B21134" t="s">
        <v>20</v>
      </c>
      <c r="C21134" t="s">
        <v>100510</v>
      </c>
    </row>
    <row r="21135" spans="1:3">
      <c r="A21135" s="1" t="s">
        <v>21308</v>
      </c>
      <c r="B21135" t="s">
        <v>20</v>
      </c>
      <c r="C21135" t="s">
        <v>100510</v>
      </c>
    </row>
    <row r="21136" spans="1:3">
      <c r="A21136" s="1" t="s">
        <v>21309</v>
      </c>
      <c r="B21136" t="s">
        <v>20</v>
      </c>
      <c r="C21136" t="s">
        <v>100510</v>
      </c>
    </row>
    <row r="21137" spans="1:3">
      <c r="A21137" s="1" t="s">
        <v>21310</v>
      </c>
      <c r="B21137" t="s">
        <v>20</v>
      </c>
      <c r="C21137" t="s">
        <v>100510</v>
      </c>
    </row>
    <row r="21138" spans="1:3">
      <c r="A21138" s="1" t="s">
        <v>21311</v>
      </c>
      <c r="B21138" t="s">
        <v>20</v>
      </c>
      <c r="C21138" t="s">
        <v>100510</v>
      </c>
    </row>
    <row r="21139" spans="1:3">
      <c r="A21139" s="1" t="s">
        <v>21312</v>
      </c>
      <c r="B21139" t="s">
        <v>20</v>
      </c>
      <c r="C21139" t="s">
        <v>100510</v>
      </c>
    </row>
    <row r="21140" spans="1:3">
      <c r="A21140" s="1" t="s">
        <v>21313</v>
      </c>
      <c r="B21140" t="s">
        <v>20</v>
      </c>
      <c r="C21140" t="s">
        <v>100510</v>
      </c>
    </row>
    <row r="21141" spans="1:3">
      <c r="A21141" s="1" t="s">
        <v>21314</v>
      </c>
      <c r="B21141" t="s">
        <v>20</v>
      </c>
      <c r="C21141" t="s">
        <v>100510</v>
      </c>
    </row>
    <row r="21142" spans="1:3">
      <c r="A21142" s="1" t="s">
        <v>21315</v>
      </c>
      <c r="B21142" t="s">
        <v>20</v>
      </c>
      <c r="C21142" t="s">
        <v>100510</v>
      </c>
    </row>
    <row r="21143" spans="1:3">
      <c r="A21143" s="1" t="s">
        <v>21316</v>
      </c>
      <c r="B21143" t="s">
        <v>20</v>
      </c>
      <c r="C21143" t="s">
        <v>100510</v>
      </c>
    </row>
    <row r="21144" spans="1:3">
      <c r="A21144" s="1" t="s">
        <v>21317</v>
      </c>
      <c r="B21144" t="s">
        <v>20</v>
      </c>
      <c r="C21144" t="s">
        <v>100510</v>
      </c>
    </row>
    <row r="21145" spans="1:3">
      <c r="A21145" s="1" t="s">
        <v>21318</v>
      </c>
      <c r="B21145" t="s">
        <v>20</v>
      </c>
      <c r="C21145" t="s">
        <v>100510</v>
      </c>
    </row>
    <row r="21146" spans="1:3">
      <c r="A21146" s="1" t="s">
        <v>21319</v>
      </c>
      <c r="B21146" t="s">
        <v>20</v>
      </c>
      <c r="C21146" t="s">
        <v>100510</v>
      </c>
    </row>
    <row r="21147" spans="1:3">
      <c r="A21147" s="1" t="s">
        <v>21320</v>
      </c>
      <c r="B21147" t="s">
        <v>20</v>
      </c>
      <c r="C21147" t="s">
        <v>100510</v>
      </c>
    </row>
    <row r="21148" spans="1:3">
      <c r="A21148" s="1" t="s">
        <v>21321</v>
      </c>
      <c r="B21148" t="s">
        <v>20</v>
      </c>
      <c r="C21148" t="s">
        <v>100510</v>
      </c>
    </row>
    <row r="21149" spans="1:3">
      <c r="A21149" s="1" t="s">
        <v>21322</v>
      </c>
      <c r="B21149" t="s">
        <v>20</v>
      </c>
      <c r="C21149" t="s">
        <v>100510</v>
      </c>
    </row>
    <row r="21150" spans="1:3">
      <c r="A21150" s="1" t="s">
        <v>21323</v>
      </c>
      <c r="B21150" t="s">
        <v>20</v>
      </c>
      <c r="C21150" t="s">
        <v>100510</v>
      </c>
    </row>
    <row r="21151" spans="1:3">
      <c r="A21151" s="1" t="s">
        <v>21324</v>
      </c>
      <c r="B21151" t="s">
        <v>20</v>
      </c>
      <c r="C21151" t="s">
        <v>100510</v>
      </c>
    </row>
    <row r="21152" spans="1:3">
      <c r="A21152" s="1" t="s">
        <v>21325</v>
      </c>
      <c r="B21152" t="s">
        <v>20</v>
      </c>
      <c r="C21152" t="s">
        <v>100510</v>
      </c>
    </row>
    <row r="21153" spans="1:3">
      <c r="A21153" s="1" t="s">
        <v>21326</v>
      </c>
      <c r="B21153" t="s">
        <v>20</v>
      </c>
      <c r="C21153" t="s">
        <v>100510</v>
      </c>
    </row>
    <row r="21154" spans="1:3">
      <c r="A21154" s="1" t="s">
        <v>21327</v>
      </c>
      <c r="B21154" t="s">
        <v>20</v>
      </c>
      <c r="C21154" t="s">
        <v>100510</v>
      </c>
    </row>
    <row r="21155" spans="1:3">
      <c r="A21155" s="1" t="s">
        <v>21328</v>
      </c>
      <c r="B21155" t="s">
        <v>20</v>
      </c>
      <c r="C21155" t="s">
        <v>100510</v>
      </c>
    </row>
    <row r="21156" spans="1:3">
      <c r="A21156" s="1" t="s">
        <v>21329</v>
      </c>
      <c r="B21156" t="s">
        <v>20</v>
      </c>
      <c r="C21156" t="s">
        <v>100510</v>
      </c>
    </row>
    <row r="21157" spans="1:3">
      <c r="A21157" s="1" t="s">
        <v>21330</v>
      </c>
      <c r="B21157" t="s">
        <v>20</v>
      </c>
      <c r="C21157" t="s">
        <v>100510</v>
      </c>
    </row>
    <row r="21158" spans="1:3">
      <c r="A21158" s="1" t="s">
        <v>21331</v>
      </c>
      <c r="B21158" t="s">
        <v>20</v>
      </c>
      <c r="C21158" t="s">
        <v>100510</v>
      </c>
    </row>
    <row r="21159" spans="1:3">
      <c r="A21159" s="1" t="s">
        <v>21332</v>
      </c>
      <c r="B21159" t="s">
        <v>20</v>
      </c>
      <c r="C21159" t="s">
        <v>100510</v>
      </c>
    </row>
    <row r="21160" spans="1:3">
      <c r="A21160" s="1" t="s">
        <v>21333</v>
      </c>
      <c r="B21160" t="s">
        <v>20</v>
      </c>
      <c r="C21160" t="s">
        <v>100510</v>
      </c>
    </row>
    <row r="21161" spans="1:3">
      <c r="A21161" s="1" t="s">
        <v>21334</v>
      </c>
      <c r="B21161" t="s">
        <v>20</v>
      </c>
      <c r="C21161" t="s">
        <v>100510</v>
      </c>
    </row>
    <row r="21162" spans="1:3">
      <c r="A21162" s="1" t="s">
        <v>21335</v>
      </c>
      <c r="B21162" t="s">
        <v>20</v>
      </c>
      <c r="C21162" t="s">
        <v>100510</v>
      </c>
    </row>
    <row r="21163" spans="1:3">
      <c r="A21163" s="1" t="s">
        <v>21336</v>
      </c>
      <c r="B21163" t="s">
        <v>20</v>
      </c>
      <c r="C21163" t="s">
        <v>100510</v>
      </c>
    </row>
    <row r="21164" spans="1:3">
      <c r="A21164" s="1" t="s">
        <v>21337</v>
      </c>
      <c r="B21164" t="s">
        <v>20</v>
      </c>
      <c r="C21164" t="s">
        <v>100510</v>
      </c>
    </row>
    <row r="21165" spans="1:3">
      <c r="A21165" s="1" t="s">
        <v>21338</v>
      </c>
      <c r="B21165" t="s">
        <v>20</v>
      </c>
      <c r="C21165" t="s">
        <v>100510</v>
      </c>
    </row>
    <row r="21166" spans="1:3">
      <c r="A21166" s="1" t="s">
        <v>21339</v>
      </c>
      <c r="B21166" t="s">
        <v>20</v>
      </c>
      <c r="C21166" t="s">
        <v>100510</v>
      </c>
    </row>
    <row r="21167" spans="1:3">
      <c r="A21167" s="1" t="s">
        <v>21340</v>
      </c>
      <c r="B21167" t="s">
        <v>20</v>
      </c>
      <c r="C21167" t="s">
        <v>100510</v>
      </c>
    </row>
    <row r="21168" spans="1:3">
      <c r="A21168" s="1" t="s">
        <v>21341</v>
      </c>
      <c r="B21168" t="s">
        <v>20</v>
      </c>
      <c r="C21168" t="s">
        <v>100510</v>
      </c>
    </row>
    <row r="21169" spans="1:3">
      <c r="A21169" s="1" t="s">
        <v>21342</v>
      </c>
      <c r="B21169" t="s">
        <v>20</v>
      </c>
      <c r="C21169" t="s">
        <v>100510</v>
      </c>
    </row>
    <row r="21170" spans="1:3">
      <c r="A21170" s="1" t="s">
        <v>21343</v>
      </c>
      <c r="B21170" t="s">
        <v>20</v>
      </c>
      <c r="C21170" t="s">
        <v>100510</v>
      </c>
    </row>
    <row r="21171" spans="1:3">
      <c r="A21171" s="1" t="s">
        <v>21344</v>
      </c>
      <c r="B21171" t="s">
        <v>20</v>
      </c>
      <c r="C21171" t="s">
        <v>100510</v>
      </c>
    </row>
    <row r="21172" spans="1:3">
      <c r="A21172" s="1" t="s">
        <v>21345</v>
      </c>
      <c r="B21172" t="s">
        <v>20</v>
      </c>
      <c r="C21172" t="s">
        <v>100510</v>
      </c>
    </row>
    <row r="21173" spans="1:3">
      <c r="A21173" s="1" t="s">
        <v>21346</v>
      </c>
      <c r="B21173" t="s">
        <v>20</v>
      </c>
      <c r="C21173" t="s">
        <v>100510</v>
      </c>
    </row>
    <row r="21174" spans="1:3">
      <c r="A21174" s="1" t="s">
        <v>21347</v>
      </c>
      <c r="B21174" t="s">
        <v>20</v>
      </c>
      <c r="C21174" t="s">
        <v>100510</v>
      </c>
    </row>
    <row r="21175" spans="1:3">
      <c r="A21175" s="1" t="s">
        <v>21348</v>
      </c>
      <c r="B21175" t="s">
        <v>20</v>
      </c>
      <c r="C21175" t="s">
        <v>100510</v>
      </c>
    </row>
    <row r="21176" spans="1:3">
      <c r="A21176" s="1" t="s">
        <v>21349</v>
      </c>
      <c r="B21176" t="s">
        <v>20</v>
      </c>
      <c r="C21176" t="s">
        <v>100510</v>
      </c>
    </row>
    <row r="21177" spans="1:3">
      <c r="A21177" s="1" t="s">
        <v>21350</v>
      </c>
      <c r="B21177" t="s">
        <v>20</v>
      </c>
      <c r="C21177" t="s">
        <v>100510</v>
      </c>
    </row>
    <row r="21178" spans="1:3">
      <c r="A21178" s="1" t="s">
        <v>21351</v>
      </c>
      <c r="B21178" t="s">
        <v>20</v>
      </c>
      <c r="C21178" t="s">
        <v>100510</v>
      </c>
    </row>
    <row r="21179" spans="1:3">
      <c r="A21179" s="1" t="s">
        <v>21352</v>
      </c>
      <c r="B21179" t="s">
        <v>20</v>
      </c>
      <c r="C21179" t="s">
        <v>100510</v>
      </c>
    </row>
    <row r="21180" spans="1:3">
      <c r="A21180" s="1" t="s">
        <v>21353</v>
      </c>
      <c r="B21180" t="s">
        <v>20</v>
      </c>
      <c r="C21180" t="s">
        <v>100510</v>
      </c>
    </row>
    <row r="21181" spans="1:3">
      <c r="A21181" s="1" t="s">
        <v>21354</v>
      </c>
      <c r="B21181" t="s">
        <v>20</v>
      </c>
      <c r="C21181" t="s">
        <v>100510</v>
      </c>
    </row>
    <row r="21182" spans="1:3">
      <c r="A21182" s="1" t="s">
        <v>21355</v>
      </c>
      <c r="B21182" t="s">
        <v>20</v>
      </c>
      <c r="C21182" t="s">
        <v>100510</v>
      </c>
    </row>
    <row r="21183" spans="1:3">
      <c r="A21183" s="1" t="s">
        <v>21356</v>
      </c>
      <c r="B21183" t="s">
        <v>20</v>
      </c>
      <c r="C21183" t="s">
        <v>100510</v>
      </c>
    </row>
    <row r="21184" spans="1:3">
      <c r="A21184" s="1" t="s">
        <v>21357</v>
      </c>
      <c r="B21184" t="s">
        <v>20</v>
      </c>
      <c r="C21184" t="s">
        <v>100510</v>
      </c>
    </row>
    <row r="21185" spans="1:3">
      <c r="A21185" s="1" t="s">
        <v>21358</v>
      </c>
      <c r="B21185" t="s">
        <v>20</v>
      </c>
      <c r="C21185" t="s">
        <v>100510</v>
      </c>
    </row>
    <row r="21186" spans="1:3">
      <c r="A21186" s="1" t="s">
        <v>21359</v>
      </c>
      <c r="B21186" t="s">
        <v>20</v>
      </c>
      <c r="C21186" t="s">
        <v>100510</v>
      </c>
    </row>
    <row r="21187" spans="1:3">
      <c r="A21187" s="1" t="s">
        <v>21360</v>
      </c>
      <c r="B21187" t="s">
        <v>20</v>
      </c>
      <c r="C21187" t="s">
        <v>100510</v>
      </c>
    </row>
    <row r="21188" spans="1:3">
      <c r="A21188" s="1" t="s">
        <v>21361</v>
      </c>
      <c r="B21188" t="s">
        <v>20</v>
      </c>
      <c r="C21188" t="s">
        <v>100510</v>
      </c>
    </row>
    <row r="21189" spans="1:3">
      <c r="A21189" s="1" t="s">
        <v>21362</v>
      </c>
      <c r="B21189" t="s">
        <v>20</v>
      </c>
      <c r="C21189" t="s">
        <v>100510</v>
      </c>
    </row>
    <row r="21190" spans="1:3">
      <c r="A21190" s="1" t="s">
        <v>21363</v>
      </c>
      <c r="B21190" t="s">
        <v>20</v>
      </c>
      <c r="C21190" t="s">
        <v>100510</v>
      </c>
    </row>
    <row r="21191" spans="1:3">
      <c r="A21191" s="1" t="s">
        <v>21364</v>
      </c>
      <c r="B21191" t="s">
        <v>20</v>
      </c>
      <c r="C21191" t="s">
        <v>100510</v>
      </c>
    </row>
    <row r="21192" spans="1:3">
      <c r="A21192" s="1" t="s">
        <v>21365</v>
      </c>
      <c r="B21192" t="s">
        <v>20</v>
      </c>
      <c r="C21192" t="s">
        <v>100510</v>
      </c>
    </row>
    <row r="21193" spans="1:3">
      <c r="A21193" s="1" t="s">
        <v>21366</v>
      </c>
      <c r="B21193" t="s">
        <v>20</v>
      </c>
      <c r="C21193" t="s">
        <v>100510</v>
      </c>
    </row>
    <row r="21194" spans="1:3">
      <c r="A21194" s="1" t="s">
        <v>21367</v>
      </c>
      <c r="B21194" t="s">
        <v>20</v>
      </c>
      <c r="C21194" t="s">
        <v>100510</v>
      </c>
    </row>
    <row r="21195" spans="1:3">
      <c r="A21195" s="1" t="s">
        <v>21368</v>
      </c>
      <c r="B21195" t="s">
        <v>20</v>
      </c>
      <c r="C21195" t="s">
        <v>100510</v>
      </c>
    </row>
    <row r="21196" spans="1:3">
      <c r="A21196" s="1" t="s">
        <v>21369</v>
      </c>
      <c r="B21196" t="s">
        <v>20</v>
      </c>
      <c r="C21196" t="s">
        <v>100510</v>
      </c>
    </row>
    <row r="21197" spans="1:3">
      <c r="A21197" s="1" t="s">
        <v>21370</v>
      </c>
      <c r="B21197" t="s">
        <v>20</v>
      </c>
      <c r="C21197" t="s">
        <v>100510</v>
      </c>
    </row>
    <row r="21198" spans="1:3">
      <c r="A21198" s="1" t="s">
        <v>21371</v>
      </c>
      <c r="B21198" t="s">
        <v>20</v>
      </c>
      <c r="C21198" t="s">
        <v>100510</v>
      </c>
    </row>
    <row r="21199" spans="1:3">
      <c r="A21199" s="1" t="s">
        <v>21372</v>
      </c>
      <c r="B21199" t="s">
        <v>20</v>
      </c>
      <c r="C21199" t="s">
        <v>100510</v>
      </c>
    </row>
    <row r="21200" spans="1:3">
      <c r="A21200" s="1" t="s">
        <v>21373</v>
      </c>
      <c r="B21200" t="s">
        <v>20</v>
      </c>
      <c r="C21200" t="s">
        <v>100510</v>
      </c>
    </row>
    <row r="21201" spans="1:3">
      <c r="A21201" s="1" t="s">
        <v>21374</v>
      </c>
      <c r="B21201" t="s">
        <v>20</v>
      </c>
      <c r="C21201" t="s">
        <v>100510</v>
      </c>
    </row>
    <row r="21202" spans="1:3">
      <c r="A21202" s="1" t="s">
        <v>21375</v>
      </c>
      <c r="B21202" t="s">
        <v>20</v>
      </c>
      <c r="C21202" t="s">
        <v>100510</v>
      </c>
    </row>
    <row r="21203" spans="1:3">
      <c r="A21203" s="1" t="s">
        <v>21376</v>
      </c>
      <c r="B21203" t="s">
        <v>20</v>
      </c>
      <c r="C21203" t="s">
        <v>100510</v>
      </c>
    </row>
    <row r="21204" spans="1:3">
      <c r="A21204" s="1" t="s">
        <v>21377</v>
      </c>
      <c r="B21204" t="s">
        <v>20</v>
      </c>
      <c r="C21204" t="s">
        <v>100510</v>
      </c>
    </row>
    <row r="21205" spans="1:3">
      <c r="A21205" s="1" t="s">
        <v>21378</v>
      </c>
      <c r="B21205" t="s">
        <v>20</v>
      </c>
      <c r="C21205" t="s">
        <v>100510</v>
      </c>
    </row>
    <row r="21206" spans="1:3">
      <c r="A21206" s="1" t="s">
        <v>21379</v>
      </c>
      <c r="B21206" t="s">
        <v>20</v>
      </c>
      <c r="C21206" t="s">
        <v>100510</v>
      </c>
    </row>
    <row r="21207" spans="1:3">
      <c r="A21207" s="1" t="s">
        <v>21380</v>
      </c>
      <c r="B21207" t="s">
        <v>20</v>
      </c>
      <c r="C21207" t="s">
        <v>100510</v>
      </c>
    </row>
    <row r="21208" spans="1:3">
      <c r="A21208" s="1" t="s">
        <v>21381</v>
      </c>
      <c r="B21208" t="s">
        <v>20</v>
      </c>
      <c r="C21208" t="s">
        <v>100510</v>
      </c>
    </row>
    <row r="21209" spans="1:3">
      <c r="A21209" s="1" t="s">
        <v>21382</v>
      </c>
      <c r="B21209" t="s">
        <v>20</v>
      </c>
      <c r="C21209" t="s">
        <v>100510</v>
      </c>
    </row>
    <row r="21210" spans="1:3">
      <c r="A21210" s="1" t="s">
        <v>21383</v>
      </c>
      <c r="B21210" t="s">
        <v>20</v>
      </c>
      <c r="C21210" t="s">
        <v>100510</v>
      </c>
    </row>
    <row r="21211" spans="1:3">
      <c r="A21211" s="1" t="s">
        <v>21384</v>
      </c>
      <c r="B21211" t="s">
        <v>20</v>
      </c>
      <c r="C21211" t="s">
        <v>100510</v>
      </c>
    </row>
    <row r="21212" spans="1:3">
      <c r="A21212" s="1" t="s">
        <v>21385</v>
      </c>
      <c r="B21212" t="s">
        <v>20</v>
      </c>
      <c r="C21212" t="s">
        <v>100510</v>
      </c>
    </row>
    <row r="21213" spans="1:3">
      <c r="A21213" s="1" t="s">
        <v>21386</v>
      </c>
      <c r="B21213" t="s">
        <v>20</v>
      </c>
      <c r="C21213" t="s">
        <v>100510</v>
      </c>
    </row>
    <row r="21214" spans="1:3">
      <c r="A21214" s="1" t="s">
        <v>21387</v>
      </c>
      <c r="B21214" t="s">
        <v>20</v>
      </c>
      <c r="C21214" t="s">
        <v>100510</v>
      </c>
    </row>
    <row r="21215" spans="1:3">
      <c r="A21215" s="1" t="s">
        <v>21388</v>
      </c>
      <c r="B21215" t="s">
        <v>20</v>
      </c>
      <c r="C21215" t="s">
        <v>100510</v>
      </c>
    </row>
    <row r="21216" spans="1:3">
      <c r="A21216" s="1" t="s">
        <v>21389</v>
      </c>
      <c r="B21216" t="s">
        <v>20</v>
      </c>
      <c r="C21216" t="s">
        <v>100510</v>
      </c>
    </row>
    <row r="21217" spans="1:3">
      <c r="A21217" s="1" t="s">
        <v>21390</v>
      </c>
      <c r="B21217" t="s">
        <v>20</v>
      </c>
      <c r="C21217" t="s">
        <v>100510</v>
      </c>
    </row>
    <row r="21218" spans="1:3">
      <c r="A21218" s="1" t="s">
        <v>21391</v>
      </c>
      <c r="B21218" t="s">
        <v>20</v>
      </c>
      <c r="C21218" t="s">
        <v>100510</v>
      </c>
    </row>
    <row r="21219" spans="1:3">
      <c r="A21219" s="1" t="s">
        <v>21392</v>
      </c>
      <c r="B21219" t="s">
        <v>20</v>
      </c>
      <c r="C21219" t="s">
        <v>100510</v>
      </c>
    </row>
    <row r="21220" spans="1:3">
      <c r="A21220" s="1" t="s">
        <v>21393</v>
      </c>
      <c r="B21220" t="s">
        <v>20</v>
      </c>
      <c r="C21220" t="s">
        <v>100510</v>
      </c>
    </row>
    <row r="21221" spans="1:3">
      <c r="A21221" s="1" t="s">
        <v>21394</v>
      </c>
      <c r="B21221" t="s">
        <v>20</v>
      </c>
      <c r="C21221" t="s">
        <v>100510</v>
      </c>
    </row>
    <row r="21222" spans="1:3">
      <c r="A21222" s="1" t="s">
        <v>21395</v>
      </c>
      <c r="B21222" t="s">
        <v>20</v>
      </c>
      <c r="C21222" t="s">
        <v>100510</v>
      </c>
    </row>
    <row r="21223" spans="1:3">
      <c r="A21223" s="1" t="s">
        <v>21396</v>
      </c>
      <c r="B21223" t="s">
        <v>20</v>
      </c>
      <c r="C21223" t="s">
        <v>100510</v>
      </c>
    </row>
    <row r="21224" spans="1:3">
      <c r="A21224" s="1" t="s">
        <v>21397</v>
      </c>
      <c r="B21224" t="s">
        <v>20</v>
      </c>
      <c r="C21224" t="s">
        <v>100510</v>
      </c>
    </row>
    <row r="21225" spans="1:3">
      <c r="A21225" s="1" t="s">
        <v>21398</v>
      </c>
      <c r="B21225" t="s">
        <v>20</v>
      </c>
      <c r="C21225" t="s">
        <v>100510</v>
      </c>
    </row>
    <row r="21226" spans="1:3">
      <c r="A21226" s="1" t="s">
        <v>21399</v>
      </c>
      <c r="B21226" t="s">
        <v>20</v>
      </c>
      <c r="C21226" t="s">
        <v>100510</v>
      </c>
    </row>
    <row r="21227" spans="1:3">
      <c r="A21227" s="1" t="s">
        <v>21400</v>
      </c>
      <c r="B21227" t="s">
        <v>20</v>
      </c>
      <c r="C21227" t="s">
        <v>100510</v>
      </c>
    </row>
    <row r="21228" spans="1:3">
      <c r="A21228" s="1" t="s">
        <v>21401</v>
      </c>
      <c r="B21228" t="s">
        <v>20</v>
      </c>
      <c r="C21228" t="s">
        <v>100510</v>
      </c>
    </row>
    <row r="21229" spans="1:3">
      <c r="A21229" s="1" t="s">
        <v>21402</v>
      </c>
      <c r="B21229" t="s">
        <v>20</v>
      </c>
      <c r="C21229" t="s">
        <v>100510</v>
      </c>
    </row>
    <row r="21230" spans="1:3">
      <c r="A21230" s="1" t="s">
        <v>21403</v>
      </c>
      <c r="B21230" t="s">
        <v>20</v>
      </c>
      <c r="C21230" t="s">
        <v>100510</v>
      </c>
    </row>
    <row r="21231" spans="1:3">
      <c r="A21231" s="1" t="s">
        <v>21404</v>
      </c>
      <c r="B21231" t="s">
        <v>20</v>
      </c>
      <c r="C21231" t="s">
        <v>100510</v>
      </c>
    </row>
    <row r="21232" spans="1:3">
      <c r="A21232" s="1" t="s">
        <v>21405</v>
      </c>
      <c r="B21232" t="s">
        <v>20</v>
      </c>
      <c r="C21232" t="s">
        <v>100510</v>
      </c>
    </row>
    <row r="21233" spans="1:3">
      <c r="A21233" s="1" t="s">
        <v>21406</v>
      </c>
      <c r="B21233" t="s">
        <v>20</v>
      </c>
      <c r="C21233" t="s">
        <v>100510</v>
      </c>
    </row>
    <row r="21234" spans="1:3">
      <c r="A21234" s="1" t="s">
        <v>21407</v>
      </c>
      <c r="B21234" t="s">
        <v>20</v>
      </c>
      <c r="C21234" t="s">
        <v>100510</v>
      </c>
    </row>
    <row r="21235" spans="1:3">
      <c r="A21235" s="1" t="s">
        <v>21408</v>
      </c>
      <c r="B21235" t="s">
        <v>20</v>
      </c>
      <c r="C21235" t="s">
        <v>100510</v>
      </c>
    </row>
    <row r="21236" spans="1:3">
      <c r="A21236" s="1" t="s">
        <v>21409</v>
      </c>
      <c r="B21236" t="s">
        <v>20</v>
      </c>
      <c r="C21236" t="s">
        <v>100510</v>
      </c>
    </row>
    <row r="21237" spans="1:3">
      <c r="A21237" s="1" t="s">
        <v>21410</v>
      </c>
      <c r="B21237" t="s">
        <v>20</v>
      </c>
      <c r="C21237" t="s">
        <v>100510</v>
      </c>
    </row>
    <row r="21238" spans="1:3">
      <c r="A21238" s="1" t="s">
        <v>21411</v>
      </c>
      <c r="B21238" t="s">
        <v>20</v>
      </c>
      <c r="C21238" t="s">
        <v>100510</v>
      </c>
    </row>
    <row r="21239" spans="1:3">
      <c r="A21239" s="1" t="s">
        <v>21412</v>
      </c>
      <c r="B21239" t="s">
        <v>20</v>
      </c>
      <c r="C21239" t="s">
        <v>100510</v>
      </c>
    </row>
    <row r="21240" spans="1:3">
      <c r="A21240" s="1" t="s">
        <v>21413</v>
      </c>
      <c r="B21240" t="s">
        <v>20</v>
      </c>
      <c r="C21240" t="s">
        <v>100510</v>
      </c>
    </row>
    <row r="21241" spans="1:3">
      <c r="A21241" s="1" t="s">
        <v>21414</v>
      </c>
      <c r="B21241" t="s">
        <v>20</v>
      </c>
      <c r="C21241" t="s">
        <v>100510</v>
      </c>
    </row>
    <row r="21242" spans="1:3">
      <c r="A21242" s="1" t="s">
        <v>21415</v>
      </c>
      <c r="B21242" t="s">
        <v>20</v>
      </c>
      <c r="C21242" t="s">
        <v>100510</v>
      </c>
    </row>
    <row r="21243" spans="1:3">
      <c r="A21243" s="1" t="s">
        <v>21416</v>
      </c>
      <c r="B21243" t="s">
        <v>20</v>
      </c>
      <c r="C21243" t="s">
        <v>100510</v>
      </c>
    </row>
    <row r="21244" spans="1:3">
      <c r="A21244" s="1" t="s">
        <v>21417</v>
      </c>
      <c r="B21244" t="s">
        <v>20</v>
      </c>
      <c r="C21244" t="s">
        <v>100510</v>
      </c>
    </row>
    <row r="21245" spans="1:3">
      <c r="A21245" s="1" t="s">
        <v>21418</v>
      </c>
      <c r="B21245" t="s">
        <v>20</v>
      </c>
      <c r="C21245" t="s">
        <v>100510</v>
      </c>
    </row>
    <row r="21246" spans="1:3">
      <c r="A21246" s="1" t="s">
        <v>21419</v>
      </c>
      <c r="B21246" t="s">
        <v>20</v>
      </c>
      <c r="C21246" t="s">
        <v>100510</v>
      </c>
    </row>
    <row r="21247" spans="1:3">
      <c r="A21247" s="1" t="s">
        <v>21420</v>
      </c>
      <c r="B21247" t="s">
        <v>20</v>
      </c>
      <c r="C21247" t="s">
        <v>100510</v>
      </c>
    </row>
    <row r="21248" spans="1:3">
      <c r="A21248" s="1" t="s">
        <v>21421</v>
      </c>
      <c r="B21248" t="s">
        <v>20</v>
      </c>
      <c r="C21248" t="s">
        <v>100510</v>
      </c>
    </row>
    <row r="21249" spans="1:3">
      <c r="A21249" s="1" t="s">
        <v>21422</v>
      </c>
      <c r="B21249" t="s">
        <v>20</v>
      </c>
      <c r="C21249" t="s">
        <v>100510</v>
      </c>
    </row>
    <row r="21250" spans="1:3">
      <c r="A21250" s="1" t="s">
        <v>21423</v>
      </c>
      <c r="B21250" t="s">
        <v>20</v>
      </c>
      <c r="C21250" t="s">
        <v>100510</v>
      </c>
    </row>
    <row r="21251" spans="1:3">
      <c r="A21251" s="1" t="s">
        <v>21424</v>
      </c>
      <c r="B21251" t="s">
        <v>20</v>
      </c>
      <c r="C21251" t="s">
        <v>100510</v>
      </c>
    </row>
    <row r="21252" spans="1:3">
      <c r="A21252" s="1" t="s">
        <v>21425</v>
      </c>
      <c r="B21252" t="s">
        <v>20</v>
      </c>
      <c r="C21252" t="s">
        <v>100510</v>
      </c>
    </row>
    <row r="21253" spans="1:3">
      <c r="A21253" s="1" t="s">
        <v>21426</v>
      </c>
      <c r="B21253" t="s">
        <v>20</v>
      </c>
      <c r="C21253" t="s">
        <v>100510</v>
      </c>
    </row>
    <row r="21254" spans="1:3">
      <c r="A21254" s="1" t="s">
        <v>21427</v>
      </c>
      <c r="B21254" t="s">
        <v>20</v>
      </c>
      <c r="C21254" t="s">
        <v>100510</v>
      </c>
    </row>
    <row r="21255" spans="1:3">
      <c r="A21255" s="1" t="s">
        <v>21428</v>
      </c>
      <c r="B21255" t="s">
        <v>20</v>
      </c>
      <c r="C21255" t="s">
        <v>100510</v>
      </c>
    </row>
    <row r="21256" spans="1:3">
      <c r="A21256" s="1" t="s">
        <v>21429</v>
      </c>
      <c r="B21256" t="s">
        <v>20</v>
      </c>
      <c r="C21256" t="s">
        <v>100510</v>
      </c>
    </row>
    <row r="21257" spans="1:3">
      <c r="A21257" s="1" t="s">
        <v>21430</v>
      </c>
      <c r="B21257" t="s">
        <v>20</v>
      </c>
      <c r="C21257" t="s">
        <v>100510</v>
      </c>
    </row>
    <row r="21258" spans="1:3">
      <c r="A21258" s="1" t="s">
        <v>21431</v>
      </c>
      <c r="B21258" t="s">
        <v>20</v>
      </c>
      <c r="C21258" t="s">
        <v>100510</v>
      </c>
    </row>
    <row r="21259" spans="1:3">
      <c r="A21259" s="1" t="s">
        <v>21432</v>
      </c>
      <c r="B21259" t="s">
        <v>20</v>
      </c>
      <c r="C21259" t="s">
        <v>100510</v>
      </c>
    </row>
    <row r="21260" spans="1:3">
      <c r="A21260" s="1" t="s">
        <v>21433</v>
      </c>
      <c r="B21260" t="s">
        <v>20</v>
      </c>
      <c r="C21260" t="s">
        <v>100510</v>
      </c>
    </row>
    <row r="21261" spans="1:3">
      <c r="A21261" s="1" t="s">
        <v>21434</v>
      </c>
      <c r="B21261" t="s">
        <v>20</v>
      </c>
      <c r="C21261" t="s">
        <v>100510</v>
      </c>
    </row>
    <row r="21262" spans="1:3">
      <c r="A21262" s="1" t="s">
        <v>21435</v>
      </c>
      <c r="B21262" t="s">
        <v>20</v>
      </c>
      <c r="C21262" t="s">
        <v>100510</v>
      </c>
    </row>
    <row r="21263" spans="1:3">
      <c r="A21263" s="1" t="s">
        <v>21436</v>
      </c>
      <c r="B21263" t="s">
        <v>20</v>
      </c>
      <c r="C21263" t="s">
        <v>100510</v>
      </c>
    </row>
    <row r="21264" spans="1:3">
      <c r="A21264" s="1" t="s">
        <v>21437</v>
      </c>
      <c r="B21264" t="s">
        <v>20</v>
      </c>
      <c r="C21264" t="s">
        <v>100510</v>
      </c>
    </row>
    <row r="21265" spans="1:3">
      <c r="A21265" s="1" t="s">
        <v>21438</v>
      </c>
      <c r="B21265" t="s">
        <v>20</v>
      </c>
      <c r="C21265" t="s">
        <v>100510</v>
      </c>
    </row>
    <row r="21266" spans="1:3">
      <c r="A21266" s="1" t="s">
        <v>21439</v>
      </c>
      <c r="B21266" t="s">
        <v>20</v>
      </c>
      <c r="C21266" t="s">
        <v>100510</v>
      </c>
    </row>
    <row r="21267" spans="1:3">
      <c r="A21267" s="1" t="s">
        <v>21440</v>
      </c>
      <c r="B21267" t="s">
        <v>20</v>
      </c>
      <c r="C21267" t="s">
        <v>100510</v>
      </c>
    </row>
    <row r="21268" spans="1:3">
      <c r="A21268" s="1" t="s">
        <v>21441</v>
      </c>
      <c r="B21268" t="s">
        <v>20</v>
      </c>
      <c r="C21268" t="s">
        <v>100510</v>
      </c>
    </row>
    <row r="21269" spans="1:3">
      <c r="A21269" s="1" t="s">
        <v>21442</v>
      </c>
      <c r="B21269" t="s">
        <v>20</v>
      </c>
      <c r="C21269" t="s">
        <v>100510</v>
      </c>
    </row>
    <row r="21270" spans="1:3">
      <c r="A21270" s="1" t="s">
        <v>21443</v>
      </c>
      <c r="B21270" t="s">
        <v>20</v>
      </c>
      <c r="C21270" t="s">
        <v>100510</v>
      </c>
    </row>
    <row r="21271" spans="1:3">
      <c r="A21271" s="1" t="s">
        <v>21444</v>
      </c>
      <c r="B21271" t="s">
        <v>20</v>
      </c>
      <c r="C21271" t="s">
        <v>100510</v>
      </c>
    </row>
    <row r="21272" spans="1:3">
      <c r="A21272" s="1" t="s">
        <v>21445</v>
      </c>
      <c r="B21272" t="s">
        <v>20</v>
      </c>
      <c r="C21272" t="s">
        <v>100510</v>
      </c>
    </row>
    <row r="21273" spans="1:3">
      <c r="A21273" s="1" t="s">
        <v>21446</v>
      </c>
      <c r="B21273" t="s">
        <v>20</v>
      </c>
      <c r="C21273" t="s">
        <v>100510</v>
      </c>
    </row>
    <row r="21274" spans="1:3">
      <c r="A21274" s="1" t="s">
        <v>21447</v>
      </c>
      <c r="B21274" t="s">
        <v>20</v>
      </c>
      <c r="C21274" t="s">
        <v>100510</v>
      </c>
    </row>
    <row r="21275" spans="1:3">
      <c r="A21275" s="1" t="s">
        <v>21448</v>
      </c>
      <c r="B21275" t="s">
        <v>20</v>
      </c>
      <c r="C21275" t="s">
        <v>100510</v>
      </c>
    </row>
    <row r="21276" spans="1:3">
      <c r="A21276" s="1" t="s">
        <v>21449</v>
      </c>
      <c r="B21276" t="s">
        <v>20</v>
      </c>
      <c r="C21276" t="s">
        <v>100510</v>
      </c>
    </row>
    <row r="21277" spans="1:3">
      <c r="A21277" s="1" t="s">
        <v>21450</v>
      </c>
      <c r="B21277" t="s">
        <v>20</v>
      </c>
      <c r="C21277" t="s">
        <v>100510</v>
      </c>
    </row>
    <row r="21278" spans="1:3">
      <c r="A21278" s="1" t="s">
        <v>21451</v>
      </c>
      <c r="B21278" t="s">
        <v>20</v>
      </c>
      <c r="C21278" t="s">
        <v>100510</v>
      </c>
    </row>
    <row r="21279" spans="1:3">
      <c r="A21279" s="1" t="s">
        <v>21452</v>
      </c>
      <c r="B21279" t="s">
        <v>20</v>
      </c>
      <c r="C21279" t="s">
        <v>100510</v>
      </c>
    </row>
    <row r="21280" spans="1:3">
      <c r="A21280" s="1" t="s">
        <v>21453</v>
      </c>
      <c r="B21280" t="s">
        <v>20</v>
      </c>
      <c r="C21280" t="s">
        <v>100510</v>
      </c>
    </row>
    <row r="21281" spans="1:3">
      <c r="A21281" s="1" t="s">
        <v>21454</v>
      </c>
      <c r="B21281" t="s">
        <v>20</v>
      </c>
      <c r="C21281" t="s">
        <v>100510</v>
      </c>
    </row>
    <row r="21282" spans="1:3">
      <c r="A21282" s="1" t="s">
        <v>21455</v>
      </c>
      <c r="B21282" t="s">
        <v>20</v>
      </c>
      <c r="C21282" t="s">
        <v>100510</v>
      </c>
    </row>
    <row r="21283" spans="1:3">
      <c r="A21283" s="1" t="s">
        <v>21456</v>
      </c>
      <c r="B21283" t="s">
        <v>20</v>
      </c>
      <c r="C21283" t="s">
        <v>100510</v>
      </c>
    </row>
    <row r="21284" spans="1:3">
      <c r="A21284" s="1" t="s">
        <v>21457</v>
      </c>
      <c r="B21284" t="s">
        <v>20</v>
      </c>
      <c r="C21284" t="s">
        <v>100510</v>
      </c>
    </row>
    <row r="21285" spans="1:3">
      <c r="A21285" s="1" t="s">
        <v>21458</v>
      </c>
      <c r="B21285" t="s">
        <v>20</v>
      </c>
      <c r="C21285" t="s">
        <v>100510</v>
      </c>
    </row>
    <row r="21286" spans="1:3">
      <c r="A21286" s="1" t="s">
        <v>21459</v>
      </c>
      <c r="B21286" t="s">
        <v>20</v>
      </c>
      <c r="C21286" t="s">
        <v>100510</v>
      </c>
    </row>
    <row r="21287" spans="1:3">
      <c r="A21287" s="1" t="s">
        <v>21460</v>
      </c>
      <c r="B21287" t="s">
        <v>20</v>
      </c>
      <c r="C21287" t="s">
        <v>100510</v>
      </c>
    </row>
    <row r="21288" spans="1:3">
      <c r="A21288" s="1" t="s">
        <v>21461</v>
      </c>
      <c r="B21288" t="s">
        <v>20</v>
      </c>
      <c r="C21288" t="s">
        <v>100510</v>
      </c>
    </row>
    <row r="21289" spans="1:3">
      <c r="A21289" s="1" t="s">
        <v>21462</v>
      </c>
      <c r="B21289" t="s">
        <v>20</v>
      </c>
      <c r="C21289" t="s">
        <v>100510</v>
      </c>
    </row>
    <row r="21290" spans="1:3">
      <c r="A21290" s="1" t="s">
        <v>21463</v>
      </c>
      <c r="B21290" t="s">
        <v>20</v>
      </c>
      <c r="C21290" t="s">
        <v>100510</v>
      </c>
    </row>
    <row r="21291" spans="1:3">
      <c r="A21291" s="1" t="s">
        <v>21464</v>
      </c>
      <c r="B21291" t="s">
        <v>20</v>
      </c>
      <c r="C21291" t="s">
        <v>100510</v>
      </c>
    </row>
    <row r="21292" spans="1:3">
      <c r="A21292" s="1" t="s">
        <v>21465</v>
      </c>
      <c r="B21292" t="s">
        <v>20</v>
      </c>
      <c r="C21292" t="s">
        <v>100510</v>
      </c>
    </row>
    <row r="21293" spans="1:3">
      <c r="A21293" s="1" t="s">
        <v>21466</v>
      </c>
      <c r="B21293" t="s">
        <v>20</v>
      </c>
      <c r="C21293" t="s">
        <v>100510</v>
      </c>
    </row>
    <row r="21294" spans="1:3">
      <c r="A21294" s="1" t="s">
        <v>21467</v>
      </c>
      <c r="B21294" t="s">
        <v>20</v>
      </c>
      <c r="C21294" t="s">
        <v>100510</v>
      </c>
    </row>
    <row r="21295" spans="1:3">
      <c r="A21295" s="1" t="s">
        <v>21468</v>
      </c>
      <c r="B21295" t="s">
        <v>20</v>
      </c>
      <c r="C21295" t="s">
        <v>100510</v>
      </c>
    </row>
    <row r="21296" spans="1:3">
      <c r="A21296" s="1" t="s">
        <v>21469</v>
      </c>
      <c r="B21296" t="s">
        <v>20</v>
      </c>
      <c r="C21296" t="s">
        <v>100510</v>
      </c>
    </row>
    <row r="21297" spans="1:3">
      <c r="A21297" s="1" t="s">
        <v>21470</v>
      </c>
      <c r="B21297" t="s">
        <v>20</v>
      </c>
      <c r="C21297" t="s">
        <v>100510</v>
      </c>
    </row>
    <row r="21298" spans="1:3">
      <c r="A21298" s="1" t="s">
        <v>21471</v>
      </c>
      <c r="B21298" t="s">
        <v>20</v>
      </c>
      <c r="C21298" t="s">
        <v>100510</v>
      </c>
    </row>
    <row r="21299" spans="1:3">
      <c r="A21299" s="1" t="s">
        <v>21472</v>
      </c>
      <c r="B21299" t="s">
        <v>20</v>
      </c>
      <c r="C21299" t="s">
        <v>100510</v>
      </c>
    </row>
    <row r="21300" spans="1:3">
      <c r="A21300" s="1" t="s">
        <v>21473</v>
      </c>
      <c r="B21300" t="s">
        <v>20</v>
      </c>
      <c r="C21300" t="s">
        <v>100510</v>
      </c>
    </row>
    <row r="21301" spans="1:3">
      <c r="A21301" s="1" t="s">
        <v>21474</v>
      </c>
      <c r="B21301" t="s">
        <v>20</v>
      </c>
      <c r="C21301" t="s">
        <v>100510</v>
      </c>
    </row>
    <row r="21302" spans="1:3">
      <c r="A21302" s="1" t="s">
        <v>21475</v>
      </c>
      <c r="B21302" t="s">
        <v>20</v>
      </c>
      <c r="C21302" t="s">
        <v>100510</v>
      </c>
    </row>
    <row r="21303" spans="1:3">
      <c r="A21303" s="1" t="s">
        <v>21476</v>
      </c>
      <c r="B21303" t="s">
        <v>20</v>
      </c>
      <c r="C21303" t="s">
        <v>100510</v>
      </c>
    </row>
    <row r="21304" spans="1:3">
      <c r="A21304" s="1" t="s">
        <v>21477</v>
      </c>
      <c r="B21304" t="s">
        <v>20</v>
      </c>
      <c r="C21304" t="s">
        <v>100510</v>
      </c>
    </row>
    <row r="21305" spans="1:3">
      <c r="A21305" s="1" t="s">
        <v>21478</v>
      </c>
      <c r="B21305" t="s">
        <v>20</v>
      </c>
      <c r="C21305" t="s">
        <v>100510</v>
      </c>
    </row>
    <row r="21306" spans="1:3">
      <c r="A21306" s="1" t="s">
        <v>21479</v>
      </c>
      <c r="B21306" t="s">
        <v>20</v>
      </c>
      <c r="C21306" t="s">
        <v>100510</v>
      </c>
    </row>
    <row r="21307" spans="1:3">
      <c r="A21307" s="1" t="s">
        <v>21480</v>
      </c>
      <c r="B21307" t="s">
        <v>20</v>
      </c>
      <c r="C21307" t="s">
        <v>100510</v>
      </c>
    </row>
    <row r="21308" spans="1:3">
      <c r="A21308" s="1" t="s">
        <v>21481</v>
      </c>
      <c r="B21308" t="s">
        <v>20</v>
      </c>
      <c r="C21308" t="s">
        <v>100510</v>
      </c>
    </row>
    <row r="21309" spans="1:3">
      <c r="A21309" s="1" t="s">
        <v>21482</v>
      </c>
      <c r="B21309" t="s">
        <v>20</v>
      </c>
      <c r="C21309" t="s">
        <v>100510</v>
      </c>
    </row>
    <row r="21310" spans="1:3">
      <c r="A21310" s="1" t="s">
        <v>21483</v>
      </c>
      <c r="B21310" t="s">
        <v>20</v>
      </c>
      <c r="C21310" t="s">
        <v>100510</v>
      </c>
    </row>
    <row r="21311" spans="1:3">
      <c r="A21311" s="1" t="s">
        <v>21484</v>
      </c>
      <c r="B21311" t="s">
        <v>20</v>
      </c>
      <c r="C21311" t="s">
        <v>100510</v>
      </c>
    </row>
    <row r="21312" spans="1:3">
      <c r="A21312" s="1" t="s">
        <v>21485</v>
      </c>
      <c r="B21312" t="s">
        <v>20</v>
      </c>
      <c r="C21312" t="s">
        <v>100510</v>
      </c>
    </row>
    <row r="21313" spans="1:3">
      <c r="A21313" s="1" t="s">
        <v>21486</v>
      </c>
      <c r="B21313" t="s">
        <v>20</v>
      </c>
      <c r="C21313" t="s">
        <v>100510</v>
      </c>
    </row>
    <row r="21314" spans="1:3">
      <c r="A21314" s="1" t="s">
        <v>21487</v>
      </c>
      <c r="B21314" t="s">
        <v>20</v>
      </c>
      <c r="C21314" t="s">
        <v>100510</v>
      </c>
    </row>
    <row r="21315" spans="1:3">
      <c r="A21315" s="1" t="s">
        <v>21488</v>
      </c>
      <c r="B21315" t="s">
        <v>20</v>
      </c>
      <c r="C21315" t="s">
        <v>100510</v>
      </c>
    </row>
    <row r="21316" spans="1:3">
      <c r="A21316" s="1" t="s">
        <v>21489</v>
      </c>
      <c r="B21316" t="s">
        <v>20</v>
      </c>
      <c r="C21316" t="s">
        <v>100510</v>
      </c>
    </row>
    <row r="21317" spans="1:3">
      <c r="A21317" s="1" t="s">
        <v>21490</v>
      </c>
      <c r="B21317" t="s">
        <v>20</v>
      </c>
      <c r="C21317" t="s">
        <v>100510</v>
      </c>
    </row>
    <row r="21318" spans="1:3">
      <c r="A21318" s="1" t="s">
        <v>21491</v>
      </c>
      <c r="B21318" t="s">
        <v>20</v>
      </c>
      <c r="C21318" t="s">
        <v>100510</v>
      </c>
    </row>
    <row r="21319" spans="1:3">
      <c r="A21319" s="1" t="s">
        <v>21492</v>
      </c>
      <c r="B21319" t="s">
        <v>20</v>
      </c>
      <c r="C21319" t="s">
        <v>100510</v>
      </c>
    </row>
    <row r="21320" spans="1:3">
      <c r="A21320" s="1" t="s">
        <v>21493</v>
      </c>
      <c r="B21320" t="s">
        <v>20</v>
      </c>
      <c r="C21320" t="s">
        <v>100510</v>
      </c>
    </row>
    <row r="21321" spans="1:3">
      <c r="A21321" s="1" t="s">
        <v>21494</v>
      </c>
      <c r="B21321" t="s">
        <v>20</v>
      </c>
      <c r="C21321" t="s">
        <v>100510</v>
      </c>
    </row>
    <row r="21322" spans="1:3">
      <c r="A21322" s="1" t="s">
        <v>21495</v>
      </c>
      <c r="B21322" t="s">
        <v>20</v>
      </c>
      <c r="C21322" t="s">
        <v>100510</v>
      </c>
    </row>
    <row r="21323" spans="1:3">
      <c r="A21323" s="1" t="s">
        <v>21496</v>
      </c>
      <c r="B21323" t="s">
        <v>20</v>
      </c>
      <c r="C21323" t="s">
        <v>100510</v>
      </c>
    </row>
    <row r="21324" spans="1:3">
      <c r="A21324" s="1" t="s">
        <v>21497</v>
      </c>
      <c r="B21324" t="s">
        <v>20</v>
      </c>
      <c r="C21324" t="s">
        <v>100510</v>
      </c>
    </row>
    <row r="21325" spans="1:3">
      <c r="A21325" s="1" t="s">
        <v>21498</v>
      </c>
      <c r="B21325" t="s">
        <v>20</v>
      </c>
      <c r="C21325" t="s">
        <v>100510</v>
      </c>
    </row>
    <row r="21326" spans="1:3">
      <c r="A21326" s="1" t="s">
        <v>21499</v>
      </c>
      <c r="B21326" t="s">
        <v>20</v>
      </c>
      <c r="C21326" t="s">
        <v>100510</v>
      </c>
    </row>
    <row r="21327" spans="1:3">
      <c r="A21327" s="1" t="s">
        <v>21500</v>
      </c>
      <c r="B21327" t="s">
        <v>20</v>
      </c>
      <c r="C21327" t="s">
        <v>100510</v>
      </c>
    </row>
    <row r="21328" spans="1:3">
      <c r="A21328" s="1" t="s">
        <v>21501</v>
      </c>
      <c r="B21328" t="s">
        <v>20</v>
      </c>
      <c r="C21328" t="s">
        <v>100510</v>
      </c>
    </row>
    <row r="21329" spans="1:3">
      <c r="A21329" s="1" t="s">
        <v>21502</v>
      </c>
      <c r="B21329" t="s">
        <v>20</v>
      </c>
      <c r="C21329" t="s">
        <v>100510</v>
      </c>
    </row>
    <row r="21330" spans="1:3">
      <c r="A21330" s="1" t="s">
        <v>21503</v>
      </c>
      <c r="B21330" t="s">
        <v>20</v>
      </c>
      <c r="C21330" t="s">
        <v>100510</v>
      </c>
    </row>
    <row r="21331" spans="1:3">
      <c r="A21331" s="1" t="s">
        <v>21504</v>
      </c>
      <c r="B21331" t="s">
        <v>20</v>
      </c>
      <c r="C21331" t="s">
        <v>100510</v>
      </c>
    </row>
    <row r="21332" spans="1:3">
      <c r="A21332" s="1" t="s">
        <v>21505</v>
      </c>
      <c r="B21332" t="s">
        <v>20</v>
      </c>
      <c r="C21332" t="s">
        <v>100510</v>
      </c>
    </row>
    <row r="21333" spans="1:3">
      <c r="A21333" s="1" t="s">
        <v>21506</v>
      </c>
      <c r="B21333" t="s">
        <v>20</v>
      </c>
      <c r="C21333" t="s">
        <v>100510</v>
      </c>
    </row>
    <row r="21334" spans="1:3">
      <c r="A21334" s="1" t="s">
        <v>21507</v>
      </c>
      <c r="B21334" t="s">
        <v>20</v>
      </c>
      <c r="C21334" t="s">
        <v>100510</v>
      </c>
    </row>
    <row r="21335" spans="1:3">
      <c r="A21335" s="1" t="s">
        <v>21508</v>
      </c>
      <c r="B21335" t="s">
        <v>20</v>
      </c>
      <c r="C21335" t="s">
        <v>100510</v>
      </c>
    </row>
    <row r="21336" spans="1:3">
      <c r="A21336" s="1" t="s">
        <v>21509</v>
      </c>
      <c r="B21336" t="s">
        <v>20</v>
      </c>
      <c r="C21336" t="s">
        <v>100510</v>
      </c>
    </row>
    <row r="21337" spans="1:3">
      <c r="A21337" s="1" t="s">
        <v>21510</v>
      </c>
      <c r="B21337" t="s">
        <v>20</v>
      </c>
      <c r="C21337" t="s">
        <v>100510</v>
      </c>
    </row>
    <row r="21338" spans="1:3">
      <c r="A21338" s="1" t="s">
        <v>21511</v>
      </c>
      <c r="B21338" t="s">
        <v>20</v>
      </c>
      <c r="C21338" t="s">
        <v>100510</v>
      </c>
    </row>
    <row r="21339" spans="1:3">
      <c r="A21339" s="1" t="s">
        <v>21512</v>
      </c>
      <c r="B21339" t="s">
        <v>20</v>
      </c>
      <c r="C21339" t="s">
        <v>100510</v>
      </c>
    </row>
    <row r="21340" spans="1:3">
      <c r="A21340" s="1" t="s">
        <v>21513</v>
      </c>
      <c r="B21340" t="s">
        <v>20</v>
      </c>
      <c r="C21340" t="s">
        <v>100510</v>
      </c>
    </row>
    <row r="21341" spans="1:3">
      <c r="A21341" s="1" t="s">
        <v>21514</v>
      </c>
      <c r="B21341" t="s">
        <v>20</v>
      </c>
      <c r="C21341" t="s">
        <v>100510</v>
      </c>
    </row>
    <row r="21342" spans="1:3">
      <c r="A21342" s="1" t="s">
        <v>21515</v>
      </c>
      <c r="B21342" t="s">
        <v>20</v>
      </c>
      <c r="C21342" t="s">
        <v>100510</v>
      </c>
    </row>
    <row r="21343" spans="1:3">
      <c r="A21343" s="1" t="s">
        <v>21516</v>
      </c>
      <c r="B21343" t="s">
        <v>20</v>
      </c>
      <c r="C21343" t="s">
        <v>100510</v>
      </c>
    </row>
    <row r="21344" spans="1:3">
      <c r="A21344" s="1" t="s">
        <v>21517</v>
      </c>
      <c r="B21344" t="s">
        <v>20</v>
      </c>
      <c r="C21344" t="s">
        <v>100510</v>
      </c>
    </row>
    <row r="21345" spans="1:3">
      <c r="A21345" s="1" t="s">
        <v>21518</v>
      </c>
      <c r="B21345" t="s">
        <v>20</v>
      </c>
      <c r="C21345" t="s">
        <v>100510</v>
      </c>
    </row>
    <row r="21346" spans="1:3">
      <c r="A21346" s="1" t="s">
        <v>21519</v>
      </c>
      <c r="B21346" t="s">
        <v>20</v>
      </c>
      <c r="C21346" t="s">
        <v>100510</v>
      </c>
    </row>
    <row r="21347" spans="1:3">
      <c r="A21347" s="1" t="s">
        <v>21520</v>
      </c>
      <c r="B21347" t="s">
        <v>20</v>
      </c>
      <c r="C21347" t="s">
        <v>100510</v>
      </c>
    </row>
    <row r="21348" spans="1:3">
      <c r="A21348" s="1" t="s">
        <v>21521</v>
      </c>
      <c r="B21348" t="s">
        <v>20</v>
      </c>
      <c r="C21348" t="s">
        <v>100510</v>
      </c>
    </row>
    <row r="21349" spans="1:3">
      <c r="A21349" s="1" t="s">
        <v>21522</v>
      </c>
      <c r="B21349" t="s">
        <v>20</v>
      </c>
      <c r="C21349" t="s">
        <v>100510</v>
      </c>
    </row>
    <row r="21350" spans="1:3">
      <c r="A21350" s="1" t="s">
        <v>21523</v>
      </c>
      <c r="B21350" t="s">
        <v>20</v>
      </c>
      <c r="C21350" t="s">
        <v>100510</v>
      </c>
    </row>
    <row r="21351" spans="1:3">
      <c r="A21351" s="1" t="s">
        <v>21524</v>
      </c>
      <c r="B21351" t="s">
        <v>20</v>
      </c>
      <c r="C21351" t="s">
        <v>100510</v>
      </c>
    </row>
    <row r="21352" spans="1:3">
      <c r="A21352" s="1" t="s">
        <v>21525</v>
      </c>
      <c r="B21352" t="s">
        <v>20</v>
      </c>
      <c r="C21352" t="s">
        <v>100510</v>
      </c>
    </row>
    <row r="21353" spans="1:3">
      <c r="A21353" s="1" t="s">
        <v>21526</v>
      </c>
      <c r="B21353" t="s">
        <v>20</v>
      </c>
      <c r="C21353" t="s">
        <v>100510</v>
      </c>
    </row>
    <row r="21354" spans="1:3">
      <c r="A21354" s="1" t="s">
        <v>21527</v>
      </c>
      <c r="B21354" t="s">
        <v>20</v>
      </c>
      <c r="C21354" t="s">
        <v>100510</v>
      </c>
    </row>
    <row r="21355" spans="1:3">
      <c r="A21355" s="1" t="s">
        <v>21528</v>
      </c>
      <c r="B21355" t="s">
        <v>20</v>
      </c>
      <c r="C21355" t="s">
        <v>100510</v>
      </c>
    </row>
    <row r="21356" spans="1:3">
      <c r="A21356" s="1" t="s">
        <v>21529</v>
      </c>
      <c r="B21356" t="s">
        <v>20</v>
      </c>
      <c r="C21356" t="s">
        <v>100510</v>
      </c>
    </row>
    <row r="21357" spans="1:3">
      <c r="A21357" s="1" t="s">
        <v>21530</v>
      </c>
      <c r="B21357" t="s">
        <v>20</v>
      </c>
      <c r="C21357" t="s">
        <v>100510</v>
      </c>
    </row>
    <row r="21358" spans="1:3">
      <c r="A21358" s="1" t="s">
        <v>21531</v>
      </c>
      <c r="B21358" t="s">
        <v>20</v>
      </c>
      <c r="C21358" t="s">
        <v>100510</v>
      </c>
    </row>
    <row r="21359" spans="1:3">
      <c r="A21359" s="1" t="s">
        <v>21532</v>
      </c>
      <c r="B21359" t="s">
        <v>20</v>
      </c>
      <c r="C21359" t="s">
        <v>100510</v>
      </c>
    </row>
    <row r="21360" spans="1:3">
      <c r="A21360" s="1" t="s">
        <v>21533</v>
      </c>
      <c r="B21360" t="s">
        <v>20</v>
      </c>
      <c r="C21360" t="s">
        <v>100510</v>
      </c>
    </row>
    <row r="21361" spans="1:3">
      <c r="A21361" s="1" t="s">
        <v>21534</v>
      </c>
      <c r="B21361" t="s">
        <v>20</v>
      </c>
      <c r="C21361" t="s">
        <v>100510</v>
      </c>
    </row>
    <row r="21362" spans="1:3">
      <c r="A21362" s="1" t="s">
        <v>21535</v>
      </c>
      <c r="B21362" t="s">
        <v>20</v>
      </c>
      <c r="C21362" t="s">
        <v>100510</v>
      </c>
    </row>
    <row r="21363" spans="1:3">
      <c r="A21363" s="1" t="s">
        <v>21536</v>
      </c>
      <c r="B21363" t="s">
        <v>20</v>
      </c>
      <c r="C21363" t="s">
        <v>100510</v>
      </c>
    </row>
    <row r="21364" spans="1:3">
      <c r="A21364" s="1" t="s">
        <v>21537</v>
      </c>
      <c r="B21364" t="s">
        <v>20</v>
      </c>
      <c r="C21364" t="s">
        <v>100510</v>
      </c>
    </row>
    <row r="21365" spans="1:3">
      <c r="A21365" s="1" t="s">
        <v>21538</v>
      </c>
      <c r="B21365" t="s">
        <v>20</v>
      </c>
      <c r="C21365" t="s">
        <v>100510</v>
      </c>
    </row>
    <row r="21366" spans="1:3">
      <c r="A21366" s="1" t="s">
        <v>21539</v>
      </c>
      <c r="B21366" t="s">
        <v>20</v>
      </c>
      <c r="C21366" t="s">
        <v>100510</v>
      </c>
    </row>
    <row r="21367" spans="1:3">
      <c r="A21367" s="1" t="s">
        <v>21540</v>
      </c>
      <c r="B21367" t="s">
        <v>20</v>
      </c>
      <c r="C21367" t="s">
        <v>100510</v>
      </c>
    </row>
    <row r="21368" spans="1:3">
      <c r="A21368" s="1" t="s">
        <v>21541</v>
      </c>
      <c r="B21368" t="s">
        <v>20</v>
      </c>
      <c r="C21368" t="s">
        <v>100510</v>
      </c>
    </row>
    <row r="21369" spans="1:3">
      <c r="A21369" s="1" t="s">
        <v>21542</v>
      </c>
      <c r="B21369" t="s">
        <v>20</v>
      </c>
      <c r="C21369" t="s">
        <v>100510</v>
      </c>
    </row>
    <row r="21370" spans="1:3">
      <c r="A21370" s="1" t="s">
        <v>21543</v>
      </c>
      <c r="B21370" t="s">
        <v>20</v>
      </c>
      <c r="C21370" t="s">
        <v>100510</v>
      </c>
    </row>
    <row r="21371" spans="1:3">
      <c r="A21371" s="1" t="s">
        <v>21544</v>
      </c>
      <c r="B21371" t="s">
        <v>20</v>
      </c>
      <c r="C21371" t="s">
        <v>100510</v>
      </c>
    </row>
    <row r="21372" spans="1:3">
      <c r="A21372" s="1" t="s">
        <v>21545</v>
      </c>
      <c r="B21372" t="s">
        <v>20</v>
      </c>
      <c r="C21372" t="s">
        <v>100510</v>
      </c>
    </row>
    <row r="21373" spans="1:3">
      <c r="A21373" s="1" t="s">
        <v>21546</v>
      </c>
      <c r="B21373" t="s">
        <v>20</v>
      </c>
      <c r="C21373" t="s">
        <v>100510</v>
      </c>
    </row>
    <row r="21374" spans="1:3">
      <c r="A21374" s="1" t="s">
        <v>21547</v>
      </c>
      <c r="B21374" t="s">
        <v>20</v>
      </c>
      <c r="C21374" t="s">
        <v>100510</v>
      </c>
    </row>
    <row r="21375" spans="1:3">
      <c r="A21375" s="1" t="s">
        <v>21548</v>
      </c>
      <c r="B21375" t="s">
        <v>20</v>
      </c>
      <c r="C21375" t="s">
        <v>100510</v>
      </c>
    </row>
    <row r="21376" spans="1:3">
      <c r="A21376" s="1" t="s">
        <v>21549</v>
      </c>
      <c r="B21376" t="s">
        <v>20</v>
      </c>
      <c r="C21376" t="s">
        <v>100510</v>
      </c>
    </row>
    <row r="21377" spans="1:3">
      <c r="A21377" s="1" t="s">
        <v>21550</v>
      </c>
      <c r="B21377" t="s">
        <v>20</v>
      </c>
      <c r="C21377" t="s">
        <v>100510</v>
      </c>
    </row>
    <row r="21378" spans="1:3">
      <c r="A21378" s="1" t="s">
        <v>21551</v>
      </c>
      <c r="B21378" t="s">
        <v>20</v>
      </c>
      <c r="C21378" t="s">
        <v>100510</v>
      </c>
    </row>
    <row r="21379" spans="1:3">
      <c r="A21379" s="1" t="s">
        <v>21552</v>
      </c>
      <c r="B21379" t="s">
        <v>20</v>
      </c>
      <c r="C21379" t="s">
        <v>100510</v>
      </c>
    </row>
    <row r="21380" spans="1:3">
      <c r="A21380" s="1" t="s">
        <v>21553</v>
      </c>
      <c r="B21380" t="s">
        <v>20</v>
      </c>
      <c r="C21380" t="s">
        <v>100510</v>
      </c>
    </row>
    <row r="21381" spans="1:3">
      <c r="A21381" s="1" t="s">
        <v>21554</v>
      </c>
      <c r="B21381" t="s">
        <v>20</v>
      </c>
      <c r="C21381" t="s">
        <v>100510</v>
      </c>
    </row>
    <row r="21382" spans="1:3">
      <c r="A21382" s="1" t="s">
        <v>21555</v>
      </c>
      <c r="B21382" t="s">
        <v>20</v>
      </c>
      <c r="C21382" t="s">
        <v>100510</v>
      </c>
    </row>
    <row r="21383" spans="1:3">
      <c r="A21383" s="1" t="s">
        <v>21556</v>
      </c>
      <c r="B21383" t="s">
        <v>20</v>
      </c>
      <c r="C21383" t="s">
        <v>100510</v>
      </c>
    </row>
    <row r="21384" spans="1:3">
      <c r="A21384" s="1" t="s">
        <v>21557</v>
      </c>
      <c r="B21384" t="s">
        <v>20</v>
      </c>
      <c r="C21384" t="s">
        <v>100510</v>
      </c>
    </row>
    <row r="21385" spans="1:3">
      <c r="A21385" s="1" t="s">
        <v>21558</v>
      </c>
      <c r="B21385" t="s">
        <v>20</v>
      </c>
      <c r="C21385" t="s">
        <v>100510</v>
      </c>
    </row>
    <row r="21386" spans="1:3">
      <c r="A21386" s="1" t="s">
        <v>21559</v>
      </c>
      <c r="B21386" t="s">
        <v>20</v>
      </c>
      <c r="C21386" t="s">
        <v>100510</v>
      </c>
    </row>
    <row r="21387" spans="1:3">
      <c r="A21387" s="1" t="s">
        <v>21560</v>
      </c>
      <c r="B21387" t="s">
        <v>20</v>
      </c>
      <c r="C21387" t="s">
        <v>100510</v>
      </c>
    </row>
    <row r="21388" spans="1:3">
      <c r="A21388" s="1" t="s">
        <v>21561</v>
      </c>
      <c r="B21388" t="s">
        <v>20</v>
      </c>
      <c r="C21388" t="s">
        <v>100510</v>
      </c>
    </row>
    <row r="21389" spans="1:3">
      <c r="A21389" s="1" t="s">
        <v>21562</v>
      </c>
      <c r="B21389" t="s">
        <v>20</v>
      </c>
      <c r="C21389" t="s">
        <v>100510</v>
      </c>
    </row>
    <row r="21390" spans="1:3">
      <c r="A21390" s="1" t="s">
        <v>21563</v>
      </c>
      <c r="B21390" t="s">
        <v>20</v>
      </c>
      <c r="C21390" t="s">
        <v>100510</v>
      </c>
    </row>
    <row r="21391" spans="1:3">
      <c r="A21391" s="1" t="s">
        <v>21564</v>
      </c>
      <c r="B21391" t="s">
        <v>20</v>
      </c>
      <c r="C21391" t="s">
        <v>100510</v>
      </c>
    </row>
    <row r="21392" spans="1:3">
      <c r="A21392" s="1" t="s">
        <v>21565</v>
      </c>
      <c r="B21392" t="s">
        <v>20</v>
      </c>
      <c r="C21392" t="s">
        <v>100510</v>
      </c>
    </row>
    <row r="21393" spans="1:3">
      <c r="A21393" s="1" t="s">
        <v>21566</v>
      </c>
      <c r="B21393" t="s">
        <v>20</v>
      </c>
      <c r="C21393" t="s">
        <v>100510</v>
      </c>
    </row>
    <row r="21394" spans="1:3">
      <c r="A21394" s="1" t="s">
        <v>21567</v>
      </c>
      <c r="B21394" t="s">
        <v>20</v>
      </c>
      <c r="C21394" t="s">
        <v>100510</v>
      </c>
    </row>
    <row r="21395" spans="1:3">
      <c r="A21395" s="1" t="s">
        <v>21568</v>
      </c>
      <c r="B21395" t="s">
        <v>20</v>
      </c>
      <c r="C21395" t="s">
        <v>100510</v>
      </c>
    </row>
    <row r="21396" spans="1:3">
      <c r="A21396" s="1" t="s">
        <v>21569</v>
      </c>
      <c r="B21396" t="s">
        <v>20</v>
      </c>
      <c r="C21396" t="s">
        <v>100510</v>
      </c>
    </row>
    <row r="21397" spans="1:3">
      <c r="A21397" s="1" t="s">
        <v>21570</v>
      </c>
      <c r="B21397" t="s">
        <v>20</v>
      </c>
      <c r="C21397" t="s">
        <v>100510</v>
      </c>
    </row>
    <row r="21398" spans="1:3">
      <c r="A21398" s="1" t="s">
        <v>21571</v>
      </c>
      <c r="B21398" t="s">
        <v>20</v>
      </c>
      <c r="C21398" t="s">
        <v>100510</v>
      </c>
    </row>
    <row r="21399" spans="1:3">
      <c r="A21399" s="1" t="s">
        <v>21572</v>
      </c>
      <c r="B21399" t="s">
        <v>20</v>
      </c>
      <c r="C21399" t="s">
        <v>100510</v>
      </c>
    </row>
    <row r="21400" spans="1:3">
      <c r="A21400" s="1" t="s">
        <v>21573</v>
      </c>
      <c r="B21400" t="s">
        <v>20</v>
      </c>
      <c r="C21400" t="s">
        <v>100510</v>
      </c>
    </row>
    <row r="21401" spans="1:3">
      <c r="A21401" s="1" t="s">
        <v>21574</v>
      </c>
      <c r="B21401" t="s">
        <v>20</v>
      </c>
      <c r="C21401" t="s">
        <v>100510</v>
      </c>
    </row>
    <row r="21402" spans="1:3">
      <c r="A21402" s="1" t="s">
        <v>21575</v>
      </c>
      <c r="B21402" t="s">
        <v>20</v>
      </c>
      <c r="C21402" t="s">
        <v>100510</v>
      </c>
    </row>
    <row r="21403" spans="1:3">
      <c r="A21403" s="1" t="s">
        <v>21576</v>
      </c>
      <c r="B21403" t="s">
        <v>20</v>
      </c>
      <c r="C21403" t="s">
        <v>100510</v>
      </c>
    </row>
    <row r="21404" spans="1:3">
      <c r="A21404" s="1" t="s">
        <v>21577</v>
      </c>
      <c r="B21404" t="s">
        <v>20</v>
      </c>
      <c r="C21404" t="s">
        <v>100510</v>
      </c>
    </row>
    <row r="21405" spans="1:3">
      <c r="A21405" s="1" t="s">
        <v>21578</v>
      </c>
      <c r="B21405" t="s">
        <v>20</v>
      </c>
      <c r="C21405" t="s">
        <v>100510</v>
      </c>
    </row>
    <row r="21406" spans="1:3">
      <c r="A21406" s="1" t="s">
        <v>21579</v>
      </c>
      <c r="B21406" t="s">
        <v>20</v>
      </c>
      <c r="C21406" t="s">
        <v>100510</v>
      </c>
    </row>
    <row r="21407" spans="1:3">
      <c r="A21407" s="1" t="s">
        <v>21580</v>
      </c>
      <c r="B21407" t="s">
        <v>20</v>
      </c>
      <c r="C21407" t="s">
        <v>100510</v>
      </c>
    </row>
    <row r="21408" spans="1:3">
      <c r="A21408" s="1" t="s">
        <v>21581</v>
      </c>
      <c r="B21408" t="s">
        <v>20</v>
      </c>
      <c r="C21408" t="s">
        <v>100510</v>
      </c>
    </row>
    <row r="21409" spans="1:3">
      <c r="A21409" s="1" t="s">
        <v>21582</v>
      </c>
      <c r="B21409" t="s">
        <v>20</v>
      </c>
      <c r="C21409" t="s">
        <v>100510</v>
      </c>
    </row>
    <row r="21410" spans="1:3">
      <c r="A21410" s="1" t="s">
        <v>21583</v>
      </c>
      <c r="B21410" t="s">
        <v>20</v>
      </c>
      <c r="C21410" t="s">
        <v>100510</v>
      </c>
    </row>
    <row r="21411" spans="1:3">
      <c r="A21411" s="1" t="s">
        <v>21584</v>
      </c>
      <c r="B21411" t="s">
        <v>20</v>
      </c>
      <c r="C21411" t="s">
        <v>100510</v>
      </c>
    </row>
    <row r="21412" spans="1:3">
      <c r="A21412" s="1" t="s">
        <v>21585</v>
      </c>
      <c r="B21412" t="s">
        <v>20</v>
      </c>
      <c r="C21412" t="s">
        <v>100510</v>
      </c>
    </row>
    <row r="21413" spans="1:3">
      <c r="A21413" s="1" t="s">
        <v>21586</v>
      </c>
      <c r="B21413" t="s">
        <v>20</v>
      </c>
      <c r="C21413" t="s">
        <v>100510</v>
      </c>
    </row>
    <row r="21414" spans="1:3">
      <c r="A21414" s="1" t="s">
        <v>21587</v>
      </c>
      <c r="B21414" t="s">
        <v>20</v>
      </c>
      <c r="C21414" t="s">
        <v>100510</v>
      </c>
    </row>
    <row r="21415" spans="1:3">
      <c r="A21415" s="1" t="s">
        <v>21588</v>
      </c>
      <c r="B21415" t="s">
        <v>20</v>
      </c>
      <c r="C21415" t="s">
        <v>100510</v>
      </c>
    </row>
    <row r="21416" spans="1:3">
      <c r="A21416" s="1" t="s">
        <v>21589</v>
      </c>
      <c r="B21416" t="s">
        <v>20</v>
      </c>
      <c r="C21416" t="s">
        <v>100510</v>
      </c>
    </row>
    <row r="21417" spans="1:3">
      <c r="A21417" s="1" t="s">
        <v>21590</v>
      </c>
      <c r="B21417" t="s">
        <v>20</v>
      </c>
      <c r="C21417" t="s">
        <v>100510</v>
      </c>
    </row>
    <row r="21418" spans="1:3">
      <c r="A21418" s="1" t="s">
        <v>21591</v>
      </c>
      <c r="B21418" t="s">
        <v>20</v>
      </c>
      <c r="C21418" t="s">
        <v>100510</v>
      </c>
    </row>
    <row r="21419" spans="1:3">
      <c r="A21419" s="1" t="s">
        <v>21592</v>
      </c>
      <c r="B21419" t="s">
        <v>20</v>
      </c>
      <c r="C21419" t="s">
        <v>100510</v>
      </c>
    </row>
    <row r="21420" spans="1:3">
      <c r="A21420" s="1" t="s">
        <v>21593</v>
      </c>
      <c r="B21420" t="s">
        <v>20</v>
      </c>
      <c r="C21420" t="s">
        <v>100510</v>
      </c>
    </row>
    <row r="21421" spans="1:3">
      <c r="A21421" s="1" t="s">
        <v>21594</v>
      </c>
      <c r="B21421" t="s">
        <v>20</v>
      </c>
      <c r="C21421" t="s">
        <v>100510</v>
      </c>
    </row>
    <row r="21422" spans="1:3">
      <c r="A21422" s="1" t="s">
        <v>21595</v>
      </c>
      <c r="B21422" t="s">
        <v>20</v>
      </c>
      <c r="C21422" t="s">
        <v>100510</v>
      </c>
    </row>
    <row r="21423" spans="1:3">
      <c r="A21423" s="1" t="s">
        <v>21596</v>
      </c>
      <c r="B21423" t="s">
        <v>20</v>
      </c>
      <c r="C21423" t="s">
        <v>100510</v>
      </c>
    </row>
    <row r="21424" spans="1:3">
      <c r="A21424" s="1" t="s">
        <v>21597</v>
      </c>
      <c r="B21424" t="s">
        <v>20</v>
      </c>
      <c r="C21424" t="s">
        <v>100510</v>
      </c>
    </row>
    <row r="21425" spans="1:3">
      <c r="A21425" s="1" t="s">
        <v>21598</v>
      </c>
      <c r="B21425" t="s">
        <v>20</v>
      </c>
      <c r="C21425" t="s">
        <v>100510</v>
      </c>
    </row>
    <row r="21426" spans="1:3">
      <c r="A21426" s="1" t="s">
        <v>21599</v>
      </c>
      <c r="B21426" t="s">
        <v>20</v>
      </c>
      <c r="C21426" t="s">
        <v>100510</v>
      </c>
    </row>
    <row r="21427" spans="1:3">
      <c r="A21427" s="1" t="s">
        <v>21600</v>
      </c>
      <c r="B21427" t="s">
        <v>20</v>
      </c>
      <c r="C21427" t="s">
        <v>100510</v>
      </c>
    </row>
    <row r="21428" spans="1:3">
      <c r="A21428" s="1" t="s">
        <v>21601</v>
      </c>
      <c r="B21428" t="s">
        <v>20</v>
      </c>
      <c r="C21428" t="s">
        <v>100510</v>
      </c>
    </row>
    <row r="21429" spans="1:3">
      <c r="A21429" s="1" t="s">
        <v>21602</v>
      </c>
      <c r="B21429" t="s">
        <v>20</v>
      </c>
      <c r="C21429" t="s">
        <v>100510</v>
      </c>
    </row>
    <row r="21430" spans="1:3">
      <c r="A21430" s="1" t="s">
        <v>21603</v>
      </c>
      <c r="B21430" t="s">
        <v>20</v>
      </c>
      <c r="C21430" t="s">
        <v>100510</v>
      </c>
    </row>
    <row r="21431" spans="1:3">
      <c r="A21431" s="1" t="s">
        <v>21604</v>
      </c>
      <c r="B21431" t="s">
        <v>20</v>
      </c>
      <c r="C21431" t="s">
        <v>100510</v>
      </c>
    </row>
    <row r="21432" spans="1:3">
      <c r="A21432" s="1" t="s">
        <v>21605</v>
      </c>
      <c r="B21432" t="s">
        <v>20</v>
      </c>
      <c r="C21432" t="s">
        <v>100510</v>
      </c>
    </row>
    <row r="21433" spans="1:3">
      <c r="A21433" s="1" t="s">
        <v>21606</v>
      </c>
      <c r="B21433" t="s">
        <v>20</v>
      </c>
      <c r="C21433" t="s">
        <v>100510</v>
      </c>
    </row>
    <row r="21434" spans="1:3">
      <c r="A21434" s="1" t="s">
        <v>21607</v>
      </c>
      <c r="B21434" t="s">
        <v>20</v>
      </c>
      <c r="C21434" t="s">
        <v>100510</v>
      </c>
    </row>
    <row r="21435" spans="1:3">
      <c r="A21435" s="1" t="s">
        <v>21608</v>
      </c>
      <c r="B21435" t="s">
        <v>20</v>
      </c>
      <c r="C21435" t="s">
        <v>100510</v>
      </c>
    </row>
    <row r="21436" spans="1:3">
      <c r="A21436" s="1" t="s">
        <v>21609</v>
      </c>
      <c r="B21436" t="s">
        <v>20</v>
      </c>
      <c r="C21436" t="s">
        <v>100510</v>
      </c>
    </row>
    <row r="21437" spans="1:3">
      <c r="A21437" s="1" t="s">
        <v>21610</v>
      </c>
      <c r="B21437" t="s">
        <v>20</v>
      </c>
      <c r="C21437" t="s">
        <v>100510</v>
      </c>
    </row>
    <row r="21438" spans="1:3">
      <c r="A21438" s="1" t="s">
        <v>21611</v>
      </c>
      <c r="B21438" t="s">
        <v>20</v>
      </c>
      <c r="C21438" t="s">
        <v>100510</v>
      </c>
    </row>
    <row r="21439" spans="1:3">
      <c r="A21439" s="1" t="s">
        <v>21612</v>
      </c>
      <c r="B21439" t="s">
        <v>20</v>
      </c>
      <c r="C21439" t="s">
        <v>100510</v>
      </c>
    </row>
    <row r="21440" spans="1:3">
      <c r="A21440" s="1" t="s">
        <v>21613</v>
      </c>
      <c r="B21440" t="s">
        <v>20</v>
      </c>
      <c r="C21440" t="s">
        <v>100510</v>
      </c>
    </row>
    <row r="21441" spans="1:3">
      <c r="A21441" s="1" t="s">
        <v>21614</v>
      </c>
      <c r="B21441" t="s">
        <v>20</v>
      </c>
      <c r="C21441" t="s">
        <v>100510</v>
      </c>
    </row>
    <row r="21442" spans="1:3">
      <c r="A21442" s="1" t="s">
        <v>21615</v>
      </c>
      <c r="B21442" t="s">
        <v>20</v>
      </c>
      <c r="C21442" t="s">
        <v>100510</v>
      </c>
    </row>
    <row r="21443" spans="1:3">
      <c r="A21443" s="1" t="s">
        <v>21616</v>
      </c>
      <c r="B21443" t="s">
        <v>20</v>
      </c>
      <c r="C21443" t="s">
        <v>100510</v>
      </c>
    </row>
    <row r="21444" spans="1:3">
      <c r="A21444" s="1" t="s">
        <v>21617</v>
      </c>
      <c r="B21444" t="s">
        <v>20</v>
      </c>
      <c r="C21444" t="s">
        <v>100510</v>
      </c>
    </row>
    <row r="21445" spans="1:3">
      <c r="A21445" s="1" t="s">
        <v>21618</v>
      </c>
      <c r="B21445" t="s">
        <v>20</v>
      </c>
      <c r="C21445" t="s">
        <v>100510</v>
      </c>
    </row>
    <row r="21446" spans="1:3">
      <c r="A21446" s="1" t="s">
        <v>21619</v>
      </c>
      <c r="B21446" t="s">
        <v>20</v>
      </c>
      <c r="C21446" t="s">
        <v>100510</v>
      </c>
    </row>
    <row r="21447" spans="1:3">
      <c r="A21447" s="1" t="s">
        <v>21620</v>
      </c>
      <c r="B21447" t="s">
        <v>20</v>
      </c>
      <c r="C21447" t="s">
        <v>100510</v>
      </c>
    </row>
    <row r="21448" spans="1:3">
      <c r="A21448" s="1" t="s">
        <v>21621</v>
      </c>
      <c r="B21448" t="s">
        <v>20</v>
      </c>
      <c r="C21448" t="s">
        <v>100510</v>
      </c>
    </row>
    <row r="21449" spans="1:3">
      <c r="A21449" s="1" t="s">
        <v>21622</v>
      </c>
      <c r="B21449" t="s">
        <v>20</v>
      </c>
      <c r="C21449" t="s">
        <v>100510</v>
      </c>
    </row>
    <row r="21450" spans="1:3">
      <c r="A21450" s="1" t="s">
        <v>21623</v>
      </c>
      <c r="B21450" t="s">
        <v>20</v>
      </c>
      <c r="C21450" t="s">
        <v>100510</v>
      </c>
    </row>
    <row r="21451" spans="1:3">
      <c r="A21451" s="1" t="s">
        <v>21624</v>
      </c>
      <c r="B21451" t="s">
        <v>20</v>
      </c>
      <c r="C21451" t="s">
        <v>100510</v>
      </c>
    </row>
    <row r="21452" spans="1:3">
      <c r="A21452" s="1" t="s">
        <v>21625</v>
      </c>
      <c r="B21452" t="s">
        <v>20</v>
      </c>
      <c r="C21452" t="s">
        <v>100510</v>
      </c>
    </row>
    <row r="21453" spans="1:3">
      <c r="A21453" s="1" t="s">
        <v>21626</v>
      </c>
      <c r="B21453" t="s">
        <v>20</v>
      </c>
      <c r="C21453" t="s">
        <v>100510</v>
      </c>
    </row>
    <row r="21454" spans="1:3">
      <c r="A21454" s="1" t="s">
        <v>21627</v>
      </c>
      <c r="B21454" t="s">
        <v>20</v>
      </c>
      <c r="C21454" t="s">
        <v>100510</v>
      </c>
    </row>
    <row r="21455" spans="1:3">
      <c r="A21455" s="1" t="s">
        <v>21628</v>
      </c>
      <c r="B21455" t="s">
        <v>20</v>
      </c>
      <c r="C21455" t="s">
        <v>100510</v>
      </c>
    </row>
    <row r="21456" spans="1:3">
      <c r="A21456" s="1" t="s">
        <v>21629</v>
      </c>
      <c r="B21456" t="s">
        <v>20</v>
      </c>
      <c r="C21456" t="s">
        <v>100510</v>
      </c>
    </row>
    <row r="21457" spans="1:3">
      <c r="A21457" s="1" t="s">
        <v>21630</v>
      </c>
      <c r="B21457" t="s">
        <v>20</v>
      </c>
      <c r="C21457" t="s">
        <v>100510</v>
      </c>
    </row>
    <row r="21458" spans="1:3">
      <c r="A21458" s="1" t="s">
        <v>21631</v>
      </c>
      <c r="B21458" t="s">
        <v>20</v>
      </c>
      <c r="C21458" t="s">
        <v>100510</v>
      </c>
    </row>
    <row r="21459" spans="1:3">
      <c r="A21459" s="1" t="s">
        <v>21632</v>
      </c>
      <c r="B21459" t="s">
        <v>20</v>
      </c>
      <c r="C21459" t="s">
        <v>100510</v>
      </c>
    </row>
    <row r="21460" spans="1:3">
      <c r="A21460" s="1" t="s">
        <v>21633</v>
      </c>
      <c r="B21460" t="s">
        <v>20</v>
      </c>
      <c r="C21460" t="s">
        <v>100510</v>
      </c>
    </row>
    <row r="21461" spans="1:3">
      <c r="A21461" s="1" t="s">
        <v>21634</v>
      </c>
      <c r="B21461" t="s">
        <v>20</v>
      </c>
      <c r="C21461" t="s">
        <v>100510</v>
      </c>
    </row>
    <row r="21462" spans="1:3">
      <c r="A21462" s="1" t="s">
        <v>21635</v>
      </c>
      <c r="B21462" t="s">
        <v>20</v>
      </c>
      <c r="C21462" t="s">
        <v>100510</v>
      </c>
    </row>
    <row r="21463" spans="1:3">
      <c r="A21463" s="1" t="s">
        <v>21636</v>
      </c>
      <c r="B21463" t="s">
        <v>20</v>
      </c>
      <c r="C21463" t="s">
        <v>100510</v>
      </c>
    </row>
    <row r="21464" spans="1:3">
      <c r="A21464" s="1" t="s">
        <v>21637</v>
      </c>
      <c r="B21464" t="s">
        <v>20</v>
      </c>
      <c r="C21464" t="s">
        <v>100510</v>
      </c>
    </row>
    <row r="21465" spans="1:3">
      <c r="A21465" s="1" t="s">
        <v>21638</v>
      </c>
      <c r="B21465" t="s">
        <v>20</v>
      </c>
      <c r="C21465" t="s">
        <v>100510</v>
      </c>
    </row>
    <row r="21466" spans="1:3">
      <c r="A21466" s="1" t="s">
        <v>21639</v>
      </c>
      <c r="B21466" t="s">
        <v>20</v>
      </c>
      <c r="C21466" t="s">
        <v>100510</v>
      </c>
    </row>
    <row r="21467" spans="1:3">
      <c r="A21467" s="1" t="s">
        <v>21640</v>
      </c>
      <c r="B21467" t="s">
        <v>20</v>
      </c>
      <c r="C21467" t="s">
        <v>100510</v>
      </c>
    </row>
    <row r="21468" spans="1:3">
      <c r="A21468" s="1" t="s">
        <v>21641</v>
      </c>
      <c r="B21468" t="s">
        <v>20</v>
      </c>
      <c r="C21468" t="s">
        <v>100510</v>
      </c>
    </row>
    <row r="21469" spans="1:3">
      <c r="A21469" s="1" t="s">
        <v>21642</v>
      </c>
      <c r="B21469" t="s">
        <v>20</v>
      </c>
      <c r="C21469" t="s">
        <v>100510</v>
      </c>
    </row>
    <row r="21470" spans="1:3">
      <c r="A21470" s="1" t="s">
        <v>21643</v>
      </c>
      <c r="B21470" t="s">
        <v>20</v>
      </c>
      <c r="C21470" t="s">
        <v>100510</v>
      </c>
    </row>
    <row r="21471" spans="1:3">
      <c r="A21471" s="1" t="s">
        <v>21644</v>
      </c>
      <c r="B21471" t="s">
        <v>20</v>
      </c>
      <c r="C21471" t="s">
        <v>100510</v>
      </c>
    </row>
    <row r="21472" spans="1:3">
      <c r="A21472" s="1" t="s">
        <v>21645</v>
      </c>
      <c r="B21472" t="s">
        <v>20</v>
      </c>
      <c r="C21472" t="s">
        <v>100510</v>
      </c>
    </row>
    <row r="21473" spans="1:3">
      <c r="A21473" s="1" t="s">
        <v>21646</v>
      </c>
      <c r="B21473" t="s">
        <v>20</v>
      </c>
      <c r="C21473" t="s">
        <v>100510</v>
      </c>
    </row>
    <row r="21474" spans="1:3">
      <c r="A21474" s="1" t="s">
        <v>21647</v>
      </c>
      <c r="B21474" t="s">
        <v>20</v>
      </c>
      <c r="C21474" t="s">
        <v>100510</v>
      </c>
    </row>
    <row r="21475" spans="1:3">
      <c r="A21475" s="1" t="s">
        <v>21648</v>
      </c>
      <c r="B21475" t="s">
        <v>20</v>
      </c>
      <c r="C21475" t="s">
        <v>100510</v>
      </c>
    </row>
    <row r="21476" spans="1:3">
      <c r="A21476" s="1" t="s">
        <v>21649</v>
      </c>
      <c r="B21476" t="s">
        <v>20</v>
      </c>
      <c r="C21476" t="s">
        <v>100510</v>
      </c>
    </row>
    <row r="21477" spans="1:3">
      <c r="A21477" s="1" t="s">
        <v>21650</v>
      </c>
      <c r="B21477" t="s">
        <v>20</v>
      </c>
      <c r="C21477" t="s">
        <v>100510</v>
      </c>
    </row>
    <row r="21478" spans="1:3">
      <c r="A21478" s="1" t="s">
        <v>21651</v>
      </c>
      <c r="B21478" t="s">
        <v>20</v>
      </c>
      <c r="C21478" t="s">
        <v>100510</v>
      </c>
    </row>
    <row r="21479" spans="1:3">
      <c r="A21479" s="1" t="s">
        <v>21652</v>
      </c>
      <c r="B21479" t="s">
        <v>20</v>
      </c>
      <c r="C21479" t="s">
        <v>100510</v>
      </c>
    </row>
    <row r="21480" spans="1:3">
      <c r="A21480" s="1" t="s">
        <v>21653</v>
      </c>
      <c r="B21480" t="s">
        <v>20</v>
      </c>
      <c r="C21480" t="s">
        <v>100510</v>
      </c>
    </row>
    <row r="21481" spans="1:3">
      <c r="A21481" s="1" t="s">
        <v>21654</v>
      </c>
      <c r="B21481" t="s">
        <v>20</v>
      </c>
      <c r="C21481" t="s">
        <v>100510</v>
      </c>
    </row>
    <row r="21482" spans="1:3">
      <c r="A21482" s="1" t="s">
        <v>21655</v>
      </c>
      <c r="B21482" t="s">
        <v>20</v>
      </c>
      <c r="C21482" t="s">
        <v>100510</v>
      </c>
    </row>
    <row r="21483" spans="1:3">
      <c r="A21483" s="1" t="s">
        <v>21656</v>
      </c>
      <c r="B21483" t="s">
        <v>20</v>
      </c>
      <c r="C21483" t="s">
        <v>100510</v>
      </c>
    </row>
    <row r="21484" spans="1:3">
      <c r="A21484" s="1" t="s">
        <v>21657</v>
      </c>
      <c r="B21484" t="s">
        <v>20</v>
      </c>
      <c r="C21484" t="s">
        <v>100510</v>
      </c>
    </row>
    <row r="21485" spans="1:3">
      <c r="A21485" s="1" t="s">
        <v>21658</v>
      </c>
      <c r="B21485" t="s">
        <v>20</v>
      </c>
      <c r="C21485" t="s">
        <v>100510</v>
      </c>
    </row>
    <row r="21486" spans="1:3">
      <c r="A21486" s="1" t="s">
        <v>21659</v>
      </c>
      <c r="B21486" t="s">
        <v>20</v>
      </c>
      <c r="C21486" t="s">
        <v>100510</v>
      </c>
    </row>
    <row r="21487" spans="1:3">
      <c r="A21487" s="1" t="s">
        <v>21660</v>
      </c>
      <c r="B21487" t="s">
        <v>20</v>
      </c>
      <c r="C21487" t="s">
        <v>100510</v>
      </c>
    </row>
    <row r="21488" spans="1:3">
      <c r="A21488" s="1" t="s">
        <v>21661</v>
      </c>
      <c r="B21488" t="s">
        <v>20</v>
      </c>
      <c r="C21488" t="s">
        <v>100510</v>
      </c>
    </row>
    <row r="21489" spans="1:3">
      <c r="A21489" s="1" t="s">
        <v>21662</v>
      </c>
      <c r="B21489" t="s">
        <v>20</v>
      </c>
      <c r="C21489" t="s">
        <v>100510</v>
      </c>
    </row>
    <row r="21490" spans="1:3">
      <c r="A21490" s="1" t="s">
        <v>21663</v>
      </c>
      <c r="B21490" t="s">
        <v>20</v>
      </c>
      <c r="C21490" t="s">
        <v>100510</v>
      </c>
    </row>
    <row r="21491" spans="1:3">
      <c r="A21491" s="1" t="s">
        <v>21664</v>
      </c>
      <c r="B21491" t="s">
        <v>20</v>
      </c>
      <c r="C21491" t="s">
        <v>100510</v>
      </c>
    </row>
    <row r="21492" spans="1:3">
      <c r="A21492" s="1" t="s">
        <v>21665</v>
      </c>
      <c r="B21492" t="s">
        <v>20</v>
      </c>
      <c r="C21492" t="s">
        <v>100510</v>
      </c>
    </row>
    <row r="21493" spans="1:3">
      <c r="A21493" s="1" t="s">
        <v>21666</v>
      </c>
      <c r="B21493" t="s">
        <v>20</v>
      </c>
      <c r="C21493" t="s">
        <v>100510</v>
      </c>
    </row>
    <row r="21494" spans="1:3">
      <c r="A21494" s="1" t="s">
        <v>21667</v>
      </c>
      <c r="B21494" t="s">
        <v>20</v>
      </c>
      <c r="C21494" t="s">
        <v>100510</v>
      </c>
    </row>
    <row r="21495" spans="1:3">
      <c r="A21495" s="1" t="s">
        <v>21668</v>
      </c>
      <c r="B21495" t="s">
        <v>20</v>
      </c>
      <c r="C21495" t="s">
        <v>100510</v>
      </c>
    </row>
    <row r="21496" spans="1:3">
      <c r="A21496" s="1" t="s">
        <v>21669</v>
      </c>
      <c r="B21496" t="s">
        <v>20</v>
      </c>
      <c r="C21496" t="s">
        <v>100510</v>
      </c>
    </row>
    <row r="21497" spans="1:3">
      <c r="A21497" s="1" t="s">
        <v>21670</v>
      </c>
      <c r="B21497" t="s">
        <v>20</v>
      </c>
      <c r="C21497" t="s">
        <v>100510</v>
      </c>
    </row>
    <row r="21498" spans="1:3">
      <c r="A21498" s="1" t="s">
        <v>21671</v>
      </c>
      <c r="B21498" t="s">
        <v>20</v>
      </c>
      <c r="C21498" t="s">
        <v>100510</v>
      </c>
    </row>
    <row r="21499" spans="1:3">
      <c r="A21499" s="1" t="s">
        <v>21672</v>
      </c>
      <c r="B21499" t="s">
        <v>20</v>
      </c>
      <c r="C21499" t="s">
        <v>100510</v>
      </c>
    </row>
    <row r="21500" spans="1:3">
      <c r="A21500" s="1" t="s">
        <v>21673</v>
      </c>
      <c r="B21500" t="s">
        <v>20</v>
      </c>
      <c r="C21500" t="s">
        <v>100510</v>
      </c>
    </row>
    <row r="21501" spans="1:3">
      <c r="A21501" s="1" t="s">
        <v>21674</v>
      </c>
      <c r="B21501" t="s">
        <v>20</v>
      </c>
      <c r="C21501" t="s">
        <v>100510</v>
      </c>
    </row>
    <row r="21502" spans="1:3">
      <c r="A21502" s="1" t="s">
        <v>21675</v>
      </c>
      <c r="B21502" t="s">
        <v>20</v>
      </c>
      <c r="C21502" t="s">
        <v>100510</v>
      </c>
    </row>
    <row r="21503" spans="1:3">
      <c r="A21503" s="1" t="s">
        <v>21676</v>
      </c>
      <c r="B21503" t="s">
        <v>20</v>
      </c>
      <c r="C21503" t="s">
        <v>100510</v>
      </c>
    </row>
    <row r="21504" spans="1:3">
      <c r="A21504" s="1" t="s">
        <v>21677</v>
      </c>
      <c r="B21504" t="s">
        <v>20</v>
      </c>
      <c r="C21504" t="s">
        <v>100510</v>
      </c>
    </row>
    <row r="21505" spans="1:3">
      <c r="A21505" s="1" t="s">
        <v>21678</v>
      </c>
      <c r="B21505" t="s">
        <v>20</v>
      </c>
      <c r="C21505" t="s">
        <v>100510</v>
      </c>
    </row>
    <row r="21506" spans="1:3">
      <c r="A21506" s="1" t="s">
        <v>21679</v>
      </c>
      <c r="B21506" t="s">
        <v>20</v>
      </c>
      <c r="C21506" t="s">
        <v>100510</v>
      </c>
    </row>
    <row r="21507" spans="1:3">
      <c r="A21507" s="1" t="s">
        <v>21680</v>
      </c>
      <c r="B21507" t="s">
        <v>20</v>
      </c>
      <c r="C21507" t="s">
        <v>100510</v>
      </c>
    </row>
    <row r="21508" spans="1:3">
      <c r="A21508" s="1" t="s">
        <v>21681</v>
      </c>
      <c r="B21508" t="s">
        <v>20</v>
      </c>
      <c r="C21508" t="s">
        <v>100510</v>
      </c>
    </row>
    <row r="21509" spans="1:3">
      <c r="A21509" s="1" t="s">
        <v>21682</v>
      </c>
      <c r="B21509" t="s">
        <v>20</v>
      </c>
      <c r="C21509" t="s">
        <v>100510</v>
      </c>
    </row>
    <row r="21510" spans="1:3">
      <c r="A21510" s="1" t="s">
        <v>21683</v>
      </c>
      <c r="B21510" t="s">
        <v>20</v>
      </c>
      <c r="C21510" t="s">
        <v>100510</v>
      </c>
    </row>
    <row r="21511" spans="1:3">
      <c r="A21511" s="1" t="s">
        <v>21684</v>
      </c>
      <c r="B21511" t="s">
        <v>20</v>
      </c>
      <c r="C21511" t="s">
        <v>100510</v>
      </c>
    </row>
    <row r="21512" spans="1:3">
      <c r="A21512" s="1" t="s">
        <v>21685</v>
      </c>
      <c r="B21512" t="s">
        <v>20</v>
      </c>
      <c r="C21512" t="s">
        <v>100510</v>
      </c>
    </row>
    <row r="21513" spans="1:3">
      <c r="A21513" s="1" t="s">
        <v>21686</v>
      </c>
      <c r="B21513" t="s">
        <v>20</v>
      </c>
      <c r="C21513" t="s">
        <v>100510</v>
      </c>
    </row>
    <row r="21514" spans="1:3">
      <c r="A21514" s="1" t="s">
        <v>21687</v>
      </c>
      <c r="B21514" t="s">
        <v>20</v>
      </c>
      <c r="C21514" t="s">
        <v>100510</v>
      </c>
    </row>
    <row r="21515" spans="1:3">
      <c r="A21515" s="1" t="s">
        <v>21688</v>
      </c>
      <c r="B21515" t="s">
        <v>20</v>
      </c>
      <c r="C21515" t="s">
        <v>100510</v>
      </c>
    </row>
    <row r="21516" spans="1:3">
      <c r="A21516" s="1" t="s">
        <v>21689</v>
      </c>
      <c r="B21516" t="s">
        <v>20</v>
      </c>
      <c r="C21516" t="s">
        <v>100510</v>
      </c>
    </row>
    <row r="21517" spans="1:3">
      <c r="A21517" s="1" t="s">
        <v>21690</v>
      </c>
      <c r="B21517" t="s">
        <v>20</v>
      </c>
      <c r="C21517" t="s">
        <v>100510</v>
      </c>
    </row>
    <row r="21518" spans="1:3">
      <c r="A21518" s="1" t="s">
        <v>21691</v>
      </c>
      <c r="B21518" t="s">
        <v>20</v>
      </c>
      <c r="C21518" t="s">
        <v>100510</v>
      </c>
    </row>
    <row r="21519" spans="1:3">
      <c r="A21519" s="1" t="s">
        <v>21692</v>
      </c>
      <c r="B21519" t="s">
        <v>20</v>
      </c>
      <c r="C21519" t="s">
        <v>100510</v>
      </c>
    </row>
    <row r="21520" spans="1:3">
      <c r="A21520" s="1" t="s">
        <v>21693</v>
      </c>
      <c r="B21520" t="s">
        <v>20</v>
      </c>
      <c r="C21520" t="s">
        <v>100510</v>
      </c>
    </row>
    <row r="21521" spans="1:3">
      <c r="A21521" s="1" t="s">
        <v>21694</v>
      </c>
      <c r="B21521" t="s">
        <v>20</v>
      </c>
      <c r="C21521" t="s">
        <v>100510</v>
      </c>
    </row>
    <row r="21522" spans="1:3">
      <c r="A21522" s="1" t="s">
        <v>21695</v>
      </c>
      <c r="B21522" t="s">
        <v>20</v>
      </c>
      <c r="C21522" t="s">
        <v>100510</v>
      </c>
    </row>
    <row r="21523" spans="1:3">
      <c r="A21523" s="1" t="s">
        <v>21696</v>
      </c>
      <c r="B21523" t="s">
        <v>20</v>
      </c>
      <c r="C21523" t="s">
        <v>100510</v>
      </c>
    </row>
    <row r="21524" spans="1:3">
      <c r="A21524" s="1" t="s">
        <v>21697</v>
      </c>
      <c r="B21524" t="s">
        <v>20</v>
      </c>
      <c r="C21524" t="s">
        <v>100510</v>
      </c>
    </row>
    <row r="21525" spans="1:3">
      <c r="A21525" s="1" t="s">
        <v>21698</v>
      </c>
      <c r="B21525" t="s">
        <v>20</v>
      </c>
      <c r="C21525" t="s">
        <v>100510</v>
      </c>
    </row>
    <row r="21526" spans="1:3">
      <c r="A21526" s="1" t="s">
        <v>21699</v>
      </c>
      <c r="B21526" t="s">
        <v>20</v>
      </c>
      <c r="C21526" t="s">
        <v>100510</v>
      </c>
    </row>
    <row r="21527" spans="1:3">
      <c r="A21527" s="1" t="s">
        <v>21700</v>
      </c>
      <c r="B21527" t="s">
        <v>20</v>
      </c>
      <c r="C21527" t="s">
        <v>100510</v>
      </c>
    </row>
    <row r="21528" spans="1:3">
      <c r="A21528" s="1" t="s">
        <v>21701</v>
      </c>
      <c r="B21528" t="s">
        <v>20</v>
      </c>
      <c r="C21528" t="s">
        <v>100510</v>
      </c>
    </row>
    <row r="21529" spans="1:3">
      <c r="A21529" s="1" t="s">
        <v>21702</v>
      </c>
      <c r="B21529" t="s">
        <v>20</v>
      </c>
      <c r="C21529" t="s">
        <v>100510</v>
      </c>
    </row>
    <row r="21530" spans="1:3">
      <c r="A21530" s="1" t="s">
        <v>21703</v>
      </c>
      <c r="B21530" t="s">
        <v>20</v>
      </c>
      <c r="C21530" t="s">
        <v>100510</v>
      </c>
    </row>
    <row r="21531" spans="1:3">
      <c r="A21531" s="1" t="s">
        <v>21704</v>
      </c>
      <c r="B21531" t="s">
        <v>20</v>
      </c>
      <c r="C21531" t="s">
        <v>100510</v>
      </c>
    </row>
    <row r="21532" spans="1:3">
      <c r="A21532" s="1" t="s">
        <v>21705</v>
      </c>
      <c r="B21532" t="s">
        <v>20</v>
      </c>
      <c r="C21532" t="s">
        <v>100510</v>
      </c>
    </row>
    <row r="21533" spans="1:3">
      <c r="A21533" s="1" t="s">
        <v>21706</v>
      </c>
      <c r="B21533" t="s">
        <v>20</v>
      </c>
      <c r="C21533" t="s">
        <v>100510</v>
      </c>
    </row>
    <row r="21534" spans="1:3">
      <c r="A21534" s="1" t="s">
        <v>21707</v>
      </c>
      <c r="B21534" t="s">
        <v>20</v>
      </c>
      <c r="C21534" t="s">
        <v>100510</v>
      </c>
    </row>
    <row r="21535" spans="1:3">
      <c r="A21535" s="1" t="s">
        <v>21708</v>
      </c>
      <c r="B21535" t="s">
        <v>20</v>
      </c>
      <c r="C21535" t="s">
        <v>100510</v>
      </c>
    </row>
    <row r="21536" spans="1:3">
      <c r="A21536" s="1" t="s">
        <v>21709</v>
      </c>
      <c r="B21536" t="s">
        <v>20</v>
      </c>
      <c r="C21536" t="s">
        <v>100510</v>
      </c>
    </row>
    <row r="21537" spans="1:3">
      <c r="A21537" s="1" t="s">
        <v>21710</v>
      </c>
      <c r="B21537" t="s">
        <v>20</v>
      </c>
      <c r="C21537" t="s">
        <v>100510</v>
      </c>
    </row>
    <row r="21538" spans="1:3">
      <c r="A21538" s="1" t="s">
        <v>21711</v>
      </c>
      <c r="B21538" t="s">
        <v>20</v>
      </c>
      <c r="C21538" t="s">
        <v>100510</v>
      </c>
    </row>
    <row r="21539" spans="1:3">
      <c r="A21539" s="1" t="s">
        <v>21712</v>
      </c>
      <c r="B21539" t="s">
        <v>20</v>
      </c>
      <c r="C21539" t="s">
        <v>100510</v>
      </c>
    </row>
    <row r="21540" spans="1:3">
      <c r="A21540" s="1" t="s">
        <v>21713</v>
      </c>
      <c r="B21540" t="s">
        <v>20</v>
      </c>
      <c r="C21540" t="s">
        <v>100510</v>
      </c>
    </row>
    <row r="21541" spans="1:3">
      <c r="A21541" s="1" t="s">
        <v>21714</v>
      </c>
      <c r="B21541" t="s">
        <v>20</v>
      </c>
      <c r="C21541" t="s">
        <v>100510</v>
      </c>
    </row>
    <row r="21542" spans="1:3">
      <c r="A21542" s="1" t="s">
        <v>21715</v>
      </c>
      <c r="B21542" t="s">
        <v>20</v>
      </c>
      <c r="C21542" t="s">
        <v>100510</v>
      </c>
    </row>
    <row r="21543" spans="1:3">
      <c r="A21543" s="1" t="s">
        <v>21716</v>
      </c>
      <c r="B21543" t="s">
        <v>20</v>
      </c>
      <c r="C21543" t="s">
        <v>100510</v>
      </c>
    </row>
    <row r="21544" spans="1:3">
      <c r="A21544" s="1" t="s">
        <v>21717</v>
      </c>
      <c r="B21544" t="s">
        <v>20</v>
      </c>
      <c r="C21544" t="s">
        <v>100510</v>
      </c>
    </row>
    <row r="21545" spans="1:3">
      <c r="A21545" s="1" t="s">
        <v>21718</v>
      </c>
      <c r="B21545" t="s">
        <v>20</v>
      </c>
      <c r="C21545" t="s">
        <v>100510</v>
      </c>
    </row>
    <row r="21546" spans="1:3">
      <c r="A21546" s="1" t="s">
        <v>21719</v>
      </c>
      <c r="B21546" t="s">
        <v>20</v>
      </c>
      <c r="C21546" t="s">
        <v>100510</v>
      </c>
    </row>
    <row r="21547" spans="1:3">
      <c r="A21547" s="1" t="s">
        <v>21720</v>
      </c>
      <c r="B21547" t="s">
        <v>20</v>
      </c>
      <c r="C21547" t="s">
        <v>100510</v>
      </c>
    </row>
    <row r="21548" spans="1:3">
      <c r="A21548" s="1" t="s">
        <v>21721</v>
      </c>
      <c r="B21548" t="s">
        <v>20</v>
      </c>
      <c r="C21548" t="s">
        <v>100510</v>
      </c>
    </row>
    <row r="21549" spans="1:3">
      <c r="A21549" s="1" t="s">
        <v>21722</v>
      </c>
      <c r="B21549" t="s">
        <v>20</v>
      </c>
      <c r="C21549" t="s">
        <v>100510</v>
      </c>
    </row>
    <row r="21550" spans="1:3">
      <c r="A21550" s="1" t="s">
        <v>21723</v>
      </c>
      <c r="B21550" t="s">
        <v>20</v>
      </c>
      <c r="C21550" t="s">
        <v>100510</v>
      </c>
    </row>
    <row r="21551" spans="1:3">
      <c r="A21551" s="1" t="s">
        <v>21724</v>
      </c>
      <c r="B21551" t="s">
        <v>20</v>
      </c>
      <c r="C21551" t="s">
        <v>100510</v>
      </c>
    </row>
    <row r="21552" spans="1:3">
      <c r="A21552" s="1" t="s">
        <v>21725</v>
      </c>
      <c r="B21552" t="s">
        <v>20</v>
      </c>
      <c r="C21552" t="s">
        <v>100510</v>
      </c>
    </row>
    <row r="21553" spans="1:3">
      <c r="A21553" s="1" t="s">
        <v>21726</v>
      </c>
      <c r="B21553" t="s">
        <v>20</v>
      </c>
      <c r="C21553" t="s">
        <v>100510</v>
      </c>
    </row>
    <row r="21554" spans="1:3">
      <c r="A21554" s="1" t="s">
        <v>21727</v>
      </c>
      <c r="B21554" t="s">
        <v>20</v>
      </c>
      <c r="C21554" t="s">
        <v>100510</v>
      </c>
    </row>
    <row r="21555" spans="1:3">
      <c r="A21555" s="1" t="s">
        <v>21728</v>
      </c>
      <c r="B21555" t="s">
        <v>20</v>
      </c>
      <c r="C21555" t="s">
        <v>100510</v>
      </c>
    </row>
    <row r="21556" spans="1:3">
      <c r="A21556" s="1" t="s">
        <v>21729</v>
      </c>
      <c r="B21556" t="s">
        <v>20</v>
      </c>
      <c r="C21556" t="s">
        <v>100510</v>
      </c>
    </row>
    <row r="21557" spans="1:3">
      <c r="A21557" s="1" t="s">
        <v>21730</v>
      </c>
      <c r="B21557" t="s">
        <v>20</v>
      </c>
      <c r="C21557" t="s">
        <v>100510</v>
      </c>
    </row>
    <row r="21558" spans="1:3">
      <c r="A21558" s="1" t="s">
        <v>21731</v>
      </c>
      <c r="B21558" t="s">
        <v>20</v>
      </c>
      <c r="C21558" t="s">
        <v>100510</v>
      </c>
    </row>
    <row r="21559" spans="1:3">
      <c r="A21559" s="1" t="s">
        <v>21732</v>
      </c>
      <c r="B21559" t="s">
        <v>20</v>
      </c>
      <c r="C21559" t="s">
        <v>100510</v>
      </c>
    </row>
    <row r="21560" spans="1:3">
      <c r="A21560" s="1" t="s">
        <v>21733</v>
      </c>
      <c r="B21560" t="s">
        <v>20</v>
      </c>
      <c r="C21560" t="s">
        <v>100510</v>
      </c>
    </row>
    <row r="21561" spans="1:3">
      <c r="A21561" s="1" t="s">
        <v>21734</v>
      </c>
      <c r="B21561" t="s">
        <v>20</v>
      </c>
      <c r="C21561" t="s">
        <v>100510</v>
      </c>
    </row>
    <row r="21562" spans="1:3">
      <c r="A21562" s="1" t="s">
        <v>21735</v>
      </c>
      <c r="B21562" t="s">
        <v>20</v>
      </c>
      <c r="C21562" t="s">
        <v>100510</v>
      </c>
    </row>
    <row r="21563" spans="1:3">
      <c r="A21563" s="1" t="s">
        <v>21736</v>
      </c>
      <c r="B21563" t="s">
        <v>20</v>
      </c>
      <c r="C21563" t="s">
        <v>100510</v>
      </c>
    </row>
    <row r="21564" spans="1:3">
      <c r="A21564" s="1" t="s">
        <v>21737</v>
      </c>
      <c r="B21564" t="s">
        <v>20</v>
      </c>
      <c r="C21564" t="s">
        <v>100510</v>
      </c>
    </row>
    <row r="21565" spans="1:3">
      <c r="A21565" s="1" t="s">
        <v>21738</v>
      </c>
      <c r="B21565" t="s">
        <v>20</v>
      </c>
      <c r="C21565" t="s">
        <v>100510</v>
      </c>
    </row>
    <row r="21566" spans="1:3">
      <c r="A21566" s="1" t="s">
        <v>21739</v>
      </c>
      <c r="B21566" t="s">
        <v>20</v>
      </c>
      <c r="C21566" t="s">
        <v>100510</v>
      </c>
    </row>
    <row r="21567" spans="1:3">
      <c r="A21567" s="1" t="s">
        <v>21740</v>
      </c>
      <c r="B21567" t="s">
        <v>20</v>
      </c>
      <c r="C21567" t="s">
        <v>100510</v>
      </c>
    </row>
    <row r="21568" spans="1:3">
      <c r="A21568" s="1" t="s">
        <v>21741</v>
      </c>
      <c r="B21568" t="s">
        <v>20</v>
      </c>
      <c r="C21568" t="s">
        <v>100510</v>
      </c>
    </row>
    <row r="21569" spans="1:3">
      <c r="A21569" s="1" t="s">
        <v>21742</v>
      </c>
      <c r="B21569" t="s">
        <v>20</v>
      </c>
      <c r="C21569" t="s">
        <v>100510</v>
      </c>
    </row>
    <row r="21570" spans="1:3">
      <c r="A21570" s="1" t="s">
        <v>21743</v>
      </c>
      <c r="B21570" t="s">
        <v>20</v>
      </c>
      <c r="C21570" t="s">
        <v>100510</v>
      </c>
    </row>
    <row r="21571" spans="1:3">
      <c r="A21571" s="1" t="s">
        <v>21744</v>
      </c>
      <c r="B21571" t="s">
        <v>20</v>
      </c>
      <c r="C21571" t="s">
        <v>100510</v>
      </c>
    </row>
    <row r="21572" spans="1:3">
      <c r="A21572" s="1" t="s">
        <v>21745</v>
      </c>
      <c r="B21572" t="s">
        <v>20</v>
      </c>
      <c r="C21572" t="s">
        <v>100510</v>
      </c>
    </row>
    <row r="21573" spans="1:3">
      <c r="A21573" s="1" t="s">
        <v>21746</v>
      </c>
      <c r="B21573" t="s">
        <v>20</v>
      </c>
      <c r="C21573" t="s">
        <v>100510</v>
      </c>
    </row>
    <row r="21574" spans="1:3">
      <c r="A21574" s="1" t="s">
        <v>21747</v>
      </c>
      <c r="B21574" t="s">
        <v>20</v>
      </c>
      <c r="C21574" t="s">
        <v>100510</v>
      </c>
    </row>
    <row r="21575" spans="1:3">
      <c r="A21575" s="1" t="s">
        <v>21748</v>
      </c>
      <c r="B21575" t="s">
        <v>20</v>
      </c>
      <c r="C21575" t="s">
        <v>100510</v>
      </c>
    </row>
    <row r="21576" spans="1:3">
      <c r="A21576" s="1" t="s">
        <v>21749</v>
      </c>
      <c r="B21576" t="s">
        <v>20</v>
      </c>
      <c r="C21576" t="s">
        <v>100510</v>
      </c>
    </row>
    <row r="21577" spans="1:3">
      <c r="A21577" s="1" t="s">
        <v>21750</v>
      </c>
      <c r="B21577" t="s">
        <v>20</v>
      </c>
      <c r="C21577" t="s">
        <v>100510</v>
      </c>
    </row>
    <row r="21578" spans="1:3">
      <c r="A21578" s="1" t="s">
        <v>21751</v>
      </c>
      <c r="B21578" t="s">
        <v>20</v>
      </c>
      <c r="C21578" t="s">
        <v>100510</v>
      </c>
    </row>
    <row r="21579" spans="1:3">
      <c r="A21579" s="1" t="s">
        <v>21752</v>
      </c>
      <c r="B21579" t="s">
        <v>20</v>
      </c>
      <c r="C21579" t="s">
        <v>100510</v>
      </c>
    </row>
    <row r="21580" spans="1:3">
      <c r="A21580" s="1" t="s">
        <v>21753</v>
      </c>
      <c r="B21580" t="s">
        <v>20</v>
      </c>
      <c r="C21580" t="s">
        <v>100510</v>
      </c>
    </row>
    <row r="21581" spans="1:3">
      <c r="A21581" s="1" t="s">
        <v>21754</v>
      </c>
      <c r="B21581" t="s">
        <v>20</v>
      </c>
      <c r="C21581" t="s">
        <v>100510</v>
      </c>
    </row>
    <row r="21582" spans="1:3">
      <c r="A21582" s="1" t="s">
        <v>21755</v>
      </c>
      <c r="B21582" t="s">
        <v>20</v>
      </c>
      <c r="C21582" t="s">
        <v>100510</v>
      </c>
    </row>
    <row r="21583" spans="1:3">
      <c r="A21583" s="1" t="s">
        <v>21756</v>
      </c>
      <c r="B21583" t="s">
        <v>20</v>
      </c>
      <c r="C21583" t="s">
        <v>100510</v>
      </c>
    </row>
    <row r="21584" spans="1:3">
      <c r="A21584" s="1" t="s">
        <v>21757</v>
      </c>
      <c r="B21584" t="s">
        <v>20</v>
      </c>
      <c r="C21584" t="s">
        <v>100510</v>
      </c>
    </row>
    <row r="21585" spans="1:3">
      <c r="A21585" s="1" t="s">
        <v>21758</v>
      </c>
      <c r="B21585" t="s">
        <v>20</v>
      </c>
      <c r="C21585" t="s">
        <v>100510</v>
      </c>
    </row>
    <row r="21586" spans="1:3">
      <c r="A21586" s="1" t="s">
        <v>21759</v>
      </c>
      <c r="B21586" t="s">
        <v>20</v>
      </c>
      <c r="C21586" t="s">
        <v>100510</v>
      </c>
    </row>
    <row r="21587" spans="1:3">
      <c r="A21587" s="1" t="s">
        <v>21760</v>
      </c>
      <c r="B21587" t="s">
        <v>20</v>
      </c>
      <c r="C21587" t="s">
        <v>100510</v>
      </c>
    </row>
    <row r="21588" spans="1:3">
      <c r="A21588" s="1" t="s">
        <v>21761</v>
      </c>
      <c r="B21588" t="s">
        <v>20</v>
      </c>
      <c r="C21588" t="s">
        <v>100510</v>
      </c>
    </row>
    <row r="21589" spans="1:3">
      <c r="A21589" s="1" t="s">
        <v>21762</v>
      </c>
      <c r="B21589" t="s">
        <v>20</v>
      </c>
      <c r="C21589" t="s">
        <v>100510</v>
      </c>
    </row>
    <row r="21590" spans="1:3">
      <c r="A21590" s="1" t="s">
        <v>21763</v>
      </c>
      <c r="B21590" t="s">
        <v>20</v>
      </c>
      <c r="C21590" t="s">
        <v>100510</v>
      </c>
    </row>
    <row r="21591" spans="1:3">
      <c r="A21591" s="1" t="s">
        <v>21764</v>
      </c>
      <c r="B21591" t="s">
        <v>20</v>
      </c>
      <c r="C21591" t="s">
        <v>100510</v>
      </c>
    </row>
    <row r="21592" spans="1:3">
      <c r="A21592" s="1" t="s">
        <v>21765</v>
      </c>
      <c r="B21592" t="s">
        <v>20</v>
      </c>
      <c r="C21592" t="s">
        <v>100510</v>
      </c>
    </row>
    <row r="21593" spans="1:3">
      <c r="A21593" s="1" t="s">
        <v>21766</v>
      </c>
      <c r="B21593" t="s">
        <v>20</v>
      </c>
      <c r="C21593" t="s">
        <v>100510</v>
      </c>
    </row>
    <row r="21594" spans="1:3">
      <c r="A21594" s="1" t="s">
        <v>21767</v>
      </c>
      <c r="B21594" t="s">
        <v>20</v>
      </c>
      <c r="C21594" t="s">
        <v>100510</v>
      </c>
    </row>
    <row r="21595" spans="1:3">
      <c r="A21595" s="1" t="s">
        <v>21768</v>
      </c>
      <c r="B21595" t="s">
        <v>20</v>
      </c>
      <c r="C21595" t="s">
        <v>100510</v>
      </c>
    </row>
    <row r="21596" spans="1:3">
      <c r="A21596" s="1" t="s">
        <v>21769</v>
      </c>
      <c r="B21596" t="s">
        <v>20</v>
      </c>
      <c r="C21596" t="s">
        <v>100510</v>
      </c>
    </row>
    <row r="21597" spans="1:3">
      <c r="A21597" s="1" t="s">
        <v>21770</v>
      </c>
      <c r="B21597" t="s">
        <v>20</v>
      </c>
      <c r="C21597" t="s">
        <v>100510</v>
      </c>
    </row>
    <row r="21598" spans="1:3">
      <c r="A21598" s="1" t="s">
        <v>21771</v>
      </c>
      <c r="B21598" t="s">
        <v>20</v>
      </c>
      <c r="C21598" t="s">
        <v>100510</v>
      </c>
    </row>
    <row r="21599" spans="1:3">
      <c r="A21599" s="1" t="s">
        <v>21772</v>
      </c>
      <c r="B21599" t="s">
        <v>20</v>
      </c>
      <c r="C21599" t="s">
        <v>100510</v>
      </c>
    </row>
    <row r="21600" spans="1:3">
      <c r="A21600" s="1" t="s">
        <v>21773</v>
      </c>
      <c r="B21600" t="s">
        <v>20</v>
      </c>
      <c r="C21600" t="s">
        <v>100510</v>
      </c>
    </row>
    <row r="21601" spans="1:3">
      <c r="A21601" s="1" t="s">
        <v>21774</v>
      </c>
      <c r="B21601" t="s">
        <v>20</v>
      </c>
      <c r="C21601" t="s">
        <v>100510</v>
      </c>
    </row>
    <row r="21602" spans="1:3">
      <c r="A21602" s="1" t="s">
        <v>21775</v>
      </c>
      <c r="B21602" t="s">
        <v>20</v>
      </c>
      <c r="C21602" t="s">
        <v>100510</v>
      </c>
    </row>
    <row r="21603" spans="1:3">
      <c r="A21603" s="1" t="s">
        <v>21776</v>
      </c>
      <c r="B21603" t="s">
        <v>20</v>
      </c>
      <c r="C21603" t="s">
        <v>100510</v>
      </c>
    </row>
    <row r="21604" spans="1:3">
      <c r="A21604" s="1" t="s">
        <v>21777</v>
      </c>
      <c r="B21604" t="s">
        <v>20</v>
      </c>
      <c r="C21604" t="s">
        <v>100510</v>
      </c>
    </row>
    <row r="21605" spans="1:3">
      <c r="A21605" s="1" t="s">
        <v>21778</v>
      </c>
      <c r="B21605" t="s">
        <v>20</v>
      </c>
      <c r="C21605" t="s">
        <v>100510</v>
      </c>
    </row>
    <row r="21606" spans="1:3">
      <c r="A21606" s="1" t="s">
        <v>21779</v>
      </c>
      <c r="B21606" t="s">
        <v>20</v>
      </c>
      <c r="C21606" t="s">
        <v>100510</v>
      </c>
    </row>
    <row r="21607" spans="1:3">
      <c r="A21607" s="1" t="s">
        <v>21780</v>
      </c>
      <c r="B21607" t="s">
        <v>20</v>
      </c>
      <c r="C21607" t="s">
        <v>100510</v>
      </c>
    </row>
    <row r="21608" spans="1:3">
      <c r="A21608" s="1" t="s">
        <v>21781</v>
      </c>
      <c r="B21608" t="s">
        <v>20</v>
      </c>
      <c r="C21608" t="s">
        <v>100510</v>
      </c>
    </row>
    <row r="21609" spans="1:3">
      <c r="A21609" s="1" t="s">
        <v>21782</v>
      </c>
      <c r="B21609" t="s">
        <v>20</v>
      </c>
      <c r="C21609" t="s">
        <v>100510</v>
      </c>
    </row>
    <row r="21610" spans="1:3">
      <c r="A21610" s="1" t="s">
        <v>21783</v>
      </c>
      <c r="B21610" t="s">
        <v>20</v>
      </c>
      <c r="C21610" t="s">
        <v>100510</v>
      </c>
    </row>
    <row r="21611" spans="1:3">
      <c r="A21611" s="1" t="s">
        <v>21784</v>
      </c>
      <c r="B21611" t="s">
        <v>20</v>
      </c>
      <c r="C21611" t="s">
        <v>100510</v>
      </c>
    </row>
    <row r="21612" spans="1:3">
      <c r="A21612" s="1" t="s">
        <v>21785</v>
      </c>
      <c r="B21612" t="s">
        <v>20</v>
      </c>
      <c r="C21612" t="s">
        <v>100510</v>
      </c>
    </row>
    <row r="21613" spans="1:3">
      <c r="A21613" s="1" t="s">
        <v>21786</v>
      </c>
      <c r="B21613" t="s">
        <v>20</v>
      </c>
      <c r="C21613" t="s">
        <v>100510</v>
      </c>
    </row>
    <row r="21614" spans="1:3">
      <c r="A21614" s="1" t="s">
        <v>21787</v>
      </c>
      <c r="B21614" t="s">
        <v>20</v>
      </c>
      <c r="C21614" t="s">
        <v>100510</v>
      </c>
    </row>
    <row r="21615" spans="1:3">
      <c r="A21615" s="1" t="s">
        <v>21788</v>
      </c>
      <c r="B21615" t="s">
        <v>20</v>
      </c>
      <c r="C21615" t="s">
        <v>100510</v>
      </c>
    </row>
    <row r="21616" spans="1:3">
      <c r="A21616" s="1" t="s">
        <v>21789</v>
      </c>
      <c r="B21616" t="s">
        <v>20</v>
      </c>
      <c r="C21616" t="s">
        <v>100510</v>
      </c>
    </row>
    <row r="21617" spans="1:3">
      <c r="A21617" s="1" t="s">
        <v>21790</v>
      </c>
      <c r="B21617" t="s">
        <v>20</v>
      </c>
      <c r="C21617" t="s">
        <v>100510</v>
      </c>
    </row>
    <row r="21618" spans="1:3">
      <c r="A21618" s="1" t="s">
        <v>21791</v>
      </c>
      <c r="B21618" t="s">
        <v>20</v>
      </c>
      <c r="C21618" t="s">
        <v>100510</v>
      </c>
    </row>
    <row r="21619" spans="1:3">
      <c r="A21619" s="1" t="s">
        <v>21792</v>
      </c>
      <c r="B21619" t="s">
        <v>20</v>
      </c>
      <c r="C21619" t="s">
        <v>100510</v>
      </c>
    </row>
    <row r="21620" spans="1:3">
      <c r="A21620" s="1" t="s">
        <v>21793</v>
      </c>
      <c r="B21620" t="s">
        <v>20</v>
      </c>
      <c r="C21620" t="s">
        <v>100510</v>
      </c>
    </row>
    <row r="21621" spans="1:3">
      <c r="A21621" s="1" t="s">
        <v>21794</v>
      </c>
      <c r="B21621" t="s">
        <v>20</v>
      </c>
      <c r="C21621" t="s">
        <v>100510</v>
      </c>
    </row>
    <row r="21622" spans="1:3">
      <c r="A21622" s="1" t="s">
        <v>21795</v>
      </c>
      <c r="B21622" t="s">
        <v>20</v>
      </c>
      <c r="C21622" t="s">
        <v>100510</v>
      </c>
    </row>
    <row r="21623" spans="1:3">
      <c r="A21623" s="1" t="s">
        <v>21796</v>
      </c>
      <c r="B21623" t="s">
        <v>20</v>
      </c>
      <c r="C21623" t="s">
        <v>100510</v>
      </c>
    </row>
    <row r="21624" spans="1:3">
      <c r="A21624" s="1" t="s">
        <v>21797</v>
      </c>
      <c r="B21624" t="s">
        <v>20</v>
      </c>
      <c r="C21624" t="s">
        <v>100510</v>
      </c>
    </row>
    <row r="21625" spans="1:3">
      <c r="A21625" s="1" t="s">
        <v>21798</v>
      </c>
      <c r="B21625" t="s">
        <v>20</v>
      </c>
      <c r="C21625" t="s">
        <v>100510</v>
      </c>
    </row>
    <row r="21626" spans="1:3">
      <c r="A21626" s="1" t="s">
        <v>21799</v>
      </c>
      <c r="B21626" t="s">
        <v>20</v>
      </c>
      <c r="C21626" t="s">
        <v>100510</v>
      </c>
    </row>
    <row r="21627" spans="1:3">
      <c r="A21627" s="1" t="s">
        <v>21800</v>
      </c>
      <c r="B21627" t="s">
        <v>20</v>
      </c>
      <c r="C21627" t="s">
        <v>100510</v>
      </c>
    </row>
    <row r="21628" spans="1:3">
      <c r="A21628" s="1" t="s">
        <v>21801</v>
      </c>
      <c r="B21628" t="s">
        <v>20</v>
      </c>
      <c r="C21628" t="s">
        <v>100510</v>
      </c>
    </row>
    <row r="21629" spans="1:3">
      <c r="A21629" s="1" t="s">
        <v>21802</v>
      </c>
      <c r="B21629" t="s">
        <v>20</v>
      </c>
      <c r="C21629" t="s">
        <v>100510</v>
      </c>
    </row>
    <row r="21630" spans="1:3">
      <c r="A21630" s="1" t="s">
        <v>21803</v>
      </c>
      <c r="B21630" t="s">
        <v>20</v>
      </c>
      <c r="C21630" t="s">
        <v>100510</v>
      </c>
    </row>
    <row r="21631" spans="1:3">
      <c r="A21631" s="1" t="s">
        <v>21804</v>
      </c>
      <c r="B21631" t="s">
        <v>20</v>
      </c>
      <c r="C21631" t="s">
        <v>100510</v>
      </c>
    </row>
    <row r="21632" spans="1:3">
      <c r="A21632" s="1" t="s">
        <v>21805</v>
      </c>
      <c r="B21632" t="s">
        <v>20</v>
      </c>
      <c r="C21632" t="s">
        <v>100510</v>
      </c>
    </row>
    <row r="21633" spans="1:3">
      <c r="A21633" s="1" t="s">
        <v>21806</v>
      </c>
      <c r="B21633" t="s">
        <v>20</v>
      </c>
      <c r="C21633" t="s">
        <v>100510</v>
      </c>
    </row>
    <row r="21634" spans="1:3">
      <c r="A21634" s="1" t="s">
        <v>21807</v>
      </c>
      <c r="B21634" t="s">
        <v>20</v>
      </c>
      <c r="C21634" t="s">
        <v>100510</v>
      </c>
    </row>
    <row r="21635" spans="1:3">
      <c r="A21635" s="1" t="s">
        <v>21808</v>
      </c>
      <c r="B21635" t="s">
        <v>20</v>
      </c>
      <c r="C21635" t="s">
        <v>100510</v>
      </c>
    </row>
    <row r="21636" spans="1:3">
      <c r="A21636" s="1" t="s">
        <v>21809</v>
      </c>
      <c r="B21636" t="s">
        <v>20</v>
      </c>
      <c r="C21636" t="s">
        <v>100510</v>
      </c>
    </row>
    <row r="21637" spans="1:3">
      <c r="A21637" s="1" t="s">
        <v>21810</v>
      </c>
      <c r="B21637" t="s">
        <v>20</v>
      </c>
      <c r="C21637" t="s">
        <v>100510</v>
      </c>
    </row>
    <row r="21638" spans="1:3">
      <c r="A21638" s="1" t="s">
        <v>21811</v>
      </c>
      <c r="B21638" t="s">
        <v>20</v>
      </c>
      <c r="C21638" t="s">
        <v>100510</v>
      </c>
    </row>
    <row r="21639" spans="1:3">
      <c r="A21639" s="1" t="s">
        <v>21812</v>
      </c>
      <c r="B21639" t="s">
        <v>20</v>
      </c>
      <c r="C21639" t="s">
        <v>100510</v>
      </c>
    </row>
    <row r="21640" spans="1:3">
      <c r="A21640" s="1" t="s">
        <v>21813</v>
      </c>
      <c r="B21640" t="s">
        <v>20</v>
      </c>
      <c r="C21640" t="s">
        <v>100510</v>
      </c>
    </row>
    <row r="21641" spans="1:3">
      <c r="A21641" s="1" t="s">
        <v>21814</v>
      </c>
      <c r="B21641" t="s">
        <v>20</v>
      </c>
      <c r="C21641" t="s">
        <v>100510</v>
      </c>
    </row>
    <row r="21642" spans="1:3">
      <c r="A21642" s="1" t="s">
        <v>21815</v>
      </c>
      <c r="B21642" t="s">
        <v>20</v>
      </c>
      <c r="C21642" t="s">
        <v>100510</v>
      </c>
    </row>
    <row r="21643" spans="1:3">
      <c r="A21643" s="1" t="s">
        <v>21816</v>
      </c>
      <c r="B21643" t="s">
        <v>20</v>
      </c>
      <c r="C21643" t="s">
        <v>100510</v>
      </c>
    </row>
    <row r="21644" spans="1:3">
      <c r="A21644" s="1" t="s">
        <v>21817</v>
      </c>
      <c r="B21644" t="s">
        <v>20</v>
      </c>
      <c r="C21644" t="s">
        <v>100510</v>
      </c>
    </row>
    <row r="21645" spans="1:3">
      <c r="A21645" s="1" t="s">
        <v>21818</v>
      </c>
      <c r="B21645" t="s">
        <v>20</v>
      </c>
      <c r="C21645" t="s">
        <v>100510</v>
      </c>
    </row>
    <row r="21646" spans="1:3">
      <c r="A21646" s="1" t="s">
        <v>21819</v>
      </c>
      <c r="B21646" t="s">
        <v>20</v>
      </c>
      <c r="C21646" t="s">
        <v>100510</v>
      </c>
    </row>
    <row r="21647" spans="1:3">
      <c r="A21647" s="1" t="s">
        <v>21820</v>
      </c>
      <c r="B21647" t="s">
        <v>20</v>
      </c>
      <c r="C21647" t="s">
        <v>100510</v>
      </c>
    </row>
    <row r="21648" spans="1:3">
      <c r="A21648" s="1" t="s">
        <v>21821</v>
      </c>
      <c r="B21648" t="s">
        <v>20</v>
      </c>
      <c r="C21648" t="s">
        <v>100510</v>
      </c>
    </row>
    <row r="21649" spans="1:3">
      <c r="A21649" s="1" t="s">
        <v>21822</v>
      </c>
      <c r="B21649" t="s">
        <v>20</v>
      </c>
      <c r="C21649" t="s">
        <v>100510</v>
      </c>
    </row>
    <row r="21650" spans="1:3">
      <c r="A21650" s="1" t="s">
        <v>21823</v>
      </c>
      <c r="B21650" t="s">
        <v>20</v>
      </c>
      <c r="C21650" t="s">
        <v>100510</v>
      </c>
    </row>
    <row r="21651" spans="1:3">
      <c r="A21651" s="1" t="s">
        <v>21824</v>
      </c>
      <c r="B21651" t="s">
        <v>20</v>
      </c>
      <c r="C21651" t="s">
        <v>100510</v>
      </c>
    </row>
    <row r="21652" spans="1:3">
      <c r="A21652" s="1" t="s">
        <v>21825</v>
      </c>
      <c r="B21652" t="s">
        <v>20</v>
      </c>
      <c r="C21652" t="s">
        <v>100510</v>
      </c>
    </row>
    <row r="21653" spans="1:3">
      <c r="A21653" s="1" t="s">
        <v>21826</v>
      </c>
      <c r="B21653" t="s">
        <v>20</v>
      </c>
      <c r="C21653" t="s">
        <v>100510</v>
      </c>
    </row>
    <row r="21654" spans="1:3">
      <c r="A21654" s="1" t="s">
        <v>21827</v>
      </c>
      <c r="B21654" t="s">
        <v>20</v>
      </c>
      <c r="C21654" t="s">
        <v>100510</v>
      </c>
    </row>
    <row r="21655" spans="1:3">
      <c r="A21655" s="1" t="s">
        <v>21828</v>
      </c>
      <c r="B21655" t="s">
        <v>20</v>
      </c>
      <c r="C21655" t="s">
        <v>100510</v>
      </c>
    </row>
    <row r="21656" spans="1:3">
      <c r="A21656" s="1" t="s">
        <v>21829</v>
      </c>
      <c r="B21656" t="s">
        <v>20</v>
      </c>
      <c r="C21656" t="s">
        <v>100510</v>
      </c>
    </row>
    <row r="21657" spans="1:3">
      <c r="A21657" s="1" t="s">
        <v>21830</v>
      </c>
      <c r="B21657" t="s">
        <v>20</v>
      </c>
      <c r="C21657" t="s">
        <v>100510</v>
      </c>
    </row>
    <row r="21658" spans="1:3">
      <c r="A21658" s="1" t="s">
        <v>21831</v>
      </c>
      <c r="B21658" t="s">
        <v>20</v>
      </c>
      <c r="C21658" t="s">
        <v>100510</v>
      </c>
    </row>
    <row r="21659" spans="1:3">
      <c r="A21659" s="1" t="s">
        <v>21832</v>
      </c>
      <c r="B21659" t="s">
        <v>20</v>
      </c>
      <c r="C21659" t="s">
        <v>100510</v>
      </c>
    </row>
    <row r="21660" spans="1:3">
      <c r="A21660" s="1" t="s">
        <v>21833</v>
      </c>
      <c r="B21660" t="s">
        <v>20</v>
      </c>
      <c r="C21660" t="s">
        <v>100510</v>
      </c>
    </row>
    <row r="21661" spans="1:3">
      <c r="A21661" s="1" t="s">
        <v>21834</v>
      </c>
      <c r="B21661" t="s">
        <v>20</v>
      </c>
      <c r="C21661" t="s">
        <v>100510</v>
      </c>
    </row>
    <row r="21662" spans="1:3">
      <c r="A21662" s="1" t="s">
        <v>21835</v>
      </c>
      <c r="B21662" t="s">
        <v>20</v>
      </c>
      <c r="C21662" t="s">
        <v>100510</v>
      </c>
    </row>
    <row r="21663" spans="1:3">
      <c r="A21663" s="1" t="s">
        <v>21836</v>
      </c>
      <c r="B21663" t="s">
        <v>20</v>
      </c>
      <c r="C21663" t="s">
        <v>100510</v>
      </c>
    </row>
    <row r="21664" spans="1:3">
      <c r="A21664" s="1" t="s">
        <v>21837</v>
      </c>
      <c r="B21664" t="s">
        <v>20</v>
      </c>
      <c r="C21664" t="s">
        <v>100510</v>
      </c>
    </row>
    <row r="21665" spans="1:3">
      <c r="A21665" s="1" t="s">
        <v>21838</v>
      </c>
      <c r="B21665" t="s">
        <v>20</v>
      </c>
      <c r="C21665" t="s">
        <v>100510</v>
      </c>
    </row>
    <row r="21666" spans="1:3">
      <c r="A21666" s="1" t="s">
        <v>21839</v>
      </c>
      <c r="B21666" t="s">
        <v>20</v>
      </c>
      <c r="C21666" t="s">
        <v>100510</v>
      </c>
    </row>
    <row r="21667" spans="1:3">
      <c r="A21667" s="1" t="s">
        <v>21840</v>
      </c>
      <c r="B21667" t="s">
        <v>20</v>
      </c>
      <c r="C21667" t="s">
        <v>100510</v>
      </c>
    </row>
    <row r="21668" spans="1:3">
      <c r="A21668" s="1" t="s">
        <v>21841</v>
      </c>
      <c r="B21668" t="s">
        <v>20</v>
      </c>
      <c r="C21668" t="s">
        <v>100510</v>
      </c>
    </row>
    <row r="21669" spans="1:3">
      <c r="A21669" s="1" t="s">
        <v>21842</v>
      </c>
      <c r="B21669" t="s">
        <v>20</v>
      </c>
      <c r="C21669" t="s">
        <v>100510</v>
      </c>
    </row>
    <row r="21670" spans="1:3">
      <c r="A21670" s="1" t="s">
        <v>21843</v>
      </c>
      <c r="B21670" t="s">
        <v>20</v>
      </c>
      <c r="C21670" t="s">
        <v>100510</v>
      </c>
    </row>
    <row r="21671" spans="1:3">
      <c r="A21671" s="1" t="s">
        <v>21844</v>
      </c>
      <c r="B21671" t="s">
        <v>20</v>
      </c>
      <c r="C21671" t="s">
        <v>100510</v>
      </c>
    </row>
    <row r="21672" spans="1:3">
      <c r="A21672" s="1" t="s">
        <v>21845</v>
      </c>
      <c r="B21672" t="s">
        <v>20</v>
      </c>
      <c r="C21672" t="s">
        <v>100510</v>
      </c>
    </row>
    <row r="21673" spans="1:3">
      <c r="A21673" s="1" t="s">
        <v>21846</v>
      </c>
      <c r="B21673" t="s">
        <v>20</v>
      </c>
      <c r="C21673" t="s">
        <v>100510</v>
      </c>
    </row>
    <row r="21674" spans="1:3">
      <c r="A21674" s="1" t="s">
        <v>21847</v>
      </c>
      <c r="B21674" t="s">
        <v>20</v>
      </c>
      <c r="C21674" t="s">
        <v>100510</v>
      </c>
    </row>
    <row r="21675" spans="1:3">
      <c r="A21675" s="1" t="s">
        <v>21848</v>
      </c>
      <c r="B21675" t="s">
        <v>20</v>
      </c>
      <c r="C21675" t="s">
        <v>100510</v>
      </c>
    </row>
    <row r="21676" spans="1:3">
      <c r="A21676" s="1" t="s">
        <v>21849</v>
      </c>
      <c r="B21676" t="s">
        <v>20</v>
      </c>
      <c r="C21676" t="s">
        <v>100510</v>
      </c>
    </row>
    <row r="21677" spans="1:3">
      <c r="A21677" s="1" t="s">
        <v>21850</v>
      </c>
      <c r="B21677" t="s">
        <v>20</v>
      </c>
      <c r="C21677" t="s">
        <v>100510</v>
      </c>
    </row>
    <row r="21678" spans="1:3">
      <c r="A21678" s="1" t="s">
        <v>21851</v>
      </c>
      <c r="B21678" t="s">
        <v>20</v>
      </c>
      <c r="C21678" t="s">
        <v>100510</v>
      </c>
    </row>
    <row r="21679" spans="1:3">
      <c r="A21679" s="1" t="s">
        <v>21852</v>
      </c>
      <c r="B21679" t="s">
        <v>20</v>
      </c>
      <c r="C21679" t="s">
        <v>100510</v>
      </c>
    </row>
    <row r="21680" spans="1:3">
      <c r="A21680" s="1" t="s">
        <v>21853</v>
      </c>
      <c r="B21680" t="s">
        <v>20</v>
      </c>
      <c r="C21680" t="s">
        <v>100510</v>
      </c>
    </row>
    <row r="21681" spans="1:3">
      <c r="A21681" s="1" t="s">
        <v>21854</v>
      </c>
      <c r="B21681" t="s">
        <v>20</v>
      </c>
      <c r="C21681" t="s">
        <v>100510</v>
      </c>
    </row>
    <row r="21682" spans="1:3">
      <c r="A21682" s="1" t="s">
        <v>21855</v>
      </c>
      <c r="B21682" t="s">
        <v>20</v>
      </c>
      <c r="C21682" t="s">
        <v>100510</v>
      </c>
    </row>
    <row r="21683" spans="1:3">
      <c r="A21683" s="1" t="s">
        <v>21856</v>
      </c>
      <c r="B21683" t="s">
        <v>20</v>
      </c>
      <c r="C21683" t="s">
        <v>100510</v>
      </c>
    </row>
    <row r="21684" spans="1:3">
      <c r="A21684" s="1" t="s">
        <v>21857</v>
      </c>
      <c r="B21684" t="s">
        <v>20</v>
      </c>
      <c r="C21684" t="s">
        <v>100510</v>
      </c>
    </row>
    <row r="21685" spans="1:3">
      <c r="A21685" s="1" t="s">
        <v>21858</v>
      </c>
      <c r="B21685" t="s">
        <v>20</v>
      </c>
      <c r="C21685" t="s">
        <v>100510</v>
      </c>
    </row>
    <row r="21686" spans="1:3">
      <c r="A21686" s="1" t="s">
        <v>21859</v>
      </c>
      <c r="B21686" t="s">
        <v>20</v>
      </c>
      <c r="C21686" t="s">
        <v>100510</v>
      </c>
    </row>
    <row r="21687" spans="1:3">
      <c r="A21687" s="1" t="s">
        <v>21860</v>
      </c>
      <c r="B21687" t="s">
        <v>20</v>
      </c>
      <c r="C21687" t="s">
        <v>100510</v>
      </c>
    </row>
    <row r="21688" spans="1:3">
      <c r="A21688" s="1" t="s">
        <v>21861</v>
      </c>
      <c r="B21688" t="s">
        <v>20</v>
      </c>
      <c r="C21688" t="s">
        <v>100510</v>
      </c>
    </row>
    <row r="21689" spans="1:3">
      <c r="A21689" s="1" t="s">
        <v>21862</v>
      </c>
      <c r="B21689" t="s">
        <v>20</v>
      </c>
      <c r="C21689" t="s">
        <v>100510</v>
      </c>
    </row>
    <row r="21690" spans="1:3">
      <c r="A21690" s="1" t="s">
        <v>21863</v>
      </c>
      <c r="B21690" t="s">
        <v>20</v>
      </c>
      <c r="C21690" t="s">
        <v>100510</v>
      </c>
    </row>
    <row r="21691" spans="1:3">
      <c r="A21691" s="1" t="s">
        <v>21864</v>
      </c>
      <c r="B21691" t="s">
        <v>20</v>
      </c>
      <c r="C21691" t="s">
        <v>100510</v>
      </c>
    </row>
    <row r="21692" spans="1:3">
      <c r="A21692" s="1" t="s">
        <v>21865</v>
      </c>
      <c r="B21692" t="s">
        <v>20</v>
      </c>
      <c r="C21692" t="s">
        <v>100510</v>
      </c>
    </row>
    <row r="21693" spans="1:3">
      <c r="A21693" s="1" t="s">
        <v>21866</v>
      </c>
      <c r="B21693" t="s">
        <v>20</v>
      </c>
      <c r="C21693" t="s">
        <v>100510</v>
      </c>
    </row>
    <row r="21694" spans="1:3">
      <c r="A21694" s="1" t="s">
        <v>21867</v>
      </c>
      <c r="B21694" t="s">
        <v>20</v>
      </c>
      <c r="C21694" t="s">
        <v>100510</v>
      </c>
    </row>
    <row r="21695" spans="1:3">
      <c r="A21695" s="1" t="s">
        <v>21868</v>
      </c>
      <c r="B21695" t="s">
        <v>20</v>
      </c>
      <c r="C21695" t="s">
        <v>100510</v>
      </c>
    </row>
    <row r="21696" spans="1:3">
      <c r="A21696" s="1" t="s">
        <v>21869</v>
      </c>
      <c r="B21696" t="s">
        <v>20</v>
      </c>
      <c r="C21696" t="s">
        <v>100510</v>
      </c>
    </row>
    <row r="21697" spans="1:3">
      <c r="A21697" s="1" t="s">
        <v>21870</v>
      </c>
      <c r="B21697" t="s">
        <v>20</v>
      </c>
      <c r="C21697" t="s">
        <v>100510</v>
      </c>
    </row>
    <row r="21698" spans="1:3">
      <c r="A21698" s="1" t="s">
        <v>21871</v>
      </c>
      <c r="B21698" t="s">
        <v>20</v>
      </c>
      <c r="C21698" t="s">
        <v>100510</v>
      </c>
    </row>
    <row r="21699" spans="1:3">
      <c r="A21699" s="1" t="s">
        <v>21872</v>
      </c>
      <c r="B21699" t="s">
        <v>20</v>
      </c>
      <c r="C21699" t="s">
        <v>100510</v>
      </c>
    </row>
    <row r="21700" spans="1:3">
      <c r="A21700" s="1" t="s">
        <v>21873</v>
      </c>
      <c r="B21700" t="s">
        <v>20</v>
      </c>
      <c r="C21700" t="s">
        <v>100510</v>
      </c>
    </row>
    <row r="21701" spans="1:3">
      <c r="A21701" s="1" t="s">
        <v>21874</v>
      </c>
      <c r="B21701" t="s">
        <v>20</v>
      </c>
      <c r="C21701" t="s">
        <v>100510</v>
      </c>
    </row>
    <row r="21702" spans="1:3">
      <c r="A21702" s="1" t="s">
        <v>21875</v>
      </c>
      <c r="B21702" t="s">
        <v>20</v>
      </c>
      <c r="C21702" t="s">
        <v>100510</v>
      </c>
    </row>
    <row r="21703" spans="1:3">
      <c r="A21703" s="1" t="s">
        <v>21876</v>
      </c>
      <c r="B21703" t="s">
        <v>20</v>
      </c>
      <c r="C21703" t="s">
        <v>100510</v>
      </c>
    </row>
    <row r="21704" spans="1:3">
      <c r="A21704" s="1" t="s">
        <v>21877</v>
      </c>
      <c r="B21704" t="s">
        <v>20</v>
      </c>
      <c r="C21704" t="s">
        <v>100510</v>
      </c>
    </row>
    <row r="21705" spans="1:3">
      <c r="A21705" s="1" t="s">
        <v>21878</v>
      </c>
      <c r="B21705" t="s">
        <v>20</v>
      </c>
      <c r="C21705" t="s">
        <v>100510</v>
      </c>
    </row>
    <row r="21706" spans="1:3">
      <c r="A21706" s="1" t="s">
        <v>21879</v>
      </c>
      <c r="B21706" t="s">
        <v>20</v>
      </c>
      <c r="C21706" t="s">
        <v>100510</v>
      </c>
    </row>
    <row r="21707" spans="1:3">
      <c r="A21707" s="1" t="s">
        <v>21880</v>
      </c>
      <c r="B21707" t="s">
        <v>20</v>
      </c>
      <c r="C21707" t="s">
        <v>100510</v>
      </c>
    </row>
    <row r="21708" spans="1:3">
      <c r="A21708" s="1" t="s">
        <v>21881</v>
      </c>
      <c r="B21708" t="s">
        <v>20</v>
      </c>
      <c r="C21708" t="s">
        <v>100510</v>
      </c>
    </row>
    <row r="21709" spans="1:3">
      <c r="A21709" s="1" t="s">
        <v>21882</v>
      </c>
      <c r="B21709" t="s">
        <v>20</v>
      </c>
      <c r="C21709" t="s">
        <v>100510</v>
      </c>
    </row>
    <row r="21710" spans="1:3">
      <c r="A21710" s="1" t="s">
        <v>21883</v>
      </c>
      <c r="B21710" t="s">
        <v>20</v>
      </c>
      <c r="C21710" t="s">
        <v>100510</v>
      </c>
    </row>
    <row r="21711" spans="1:3">
      <c r="A21711" s="1" t="s">
        <v>21884</v>
      </c>
      <c r="B21711" t="s">
        <v>20</v>
      </c>
      <c r="C21711" t="s">
        <v>100510</v>
      </c>
    </row>
    <row r="21712" spans="1:3">
      <c r="A21712" s="1" t="s">
        <v>21885</v>
      </c>
      <c r="B21712" t="s">
        <v>20</v>
      </c>
      <c r="C21712" t="s">
        <v>100510</v>
      </c>
    </row>
    <row r="21713" spans="1:3">
      <c r="A21713" s="1" t="s">
        <v>21886</v>
      </c>
      <c r="B21713" t="s">
        <v>20</v>
      </c>
      <c r="C21713" t="s">
        <v>100510</v>
      </c>
    </row>
    <row r="21714" spans="1:3">
      <c r="A21714" s="1" t="s">
        <v>21887</v>
      </c>
      <c r="B21714" t="s">
        <v>20</v>
      </c>
      <c r="C21714" t="s">
        <v>100510</v>
      </c>
    </row>
    <row r="21715" spans="1:3">
      <c r="A21715" s="1" t="s">
        <v>21888</v>
      </c>
      <c r="B21715" t="s">
        <v>20</v>
      </c>
      <c r="C21715" t="s">
        <v>100510</v>
      </c>
    </row>
    <row r="21716" spans="1:3">
      <c r="A21716" s="1" t="s">
        <v>21889</v>
      </c>
      <c r="B21716" t="s">
        <v>20</v>
      </c>
      <c r="C21716" t="s">
        <v>100510</v>
      </c>
    </row>
    <row r="21717" spans="1:3">
      <c r="A21717" s="1" t="s">
        <v>21890</v>
      </c>
      <c r="B21717" t="s">
        <v>20</v>
      </c>
      <c r="C21717" t="s">
        <v>100510</v>
      </c>
    </row>
    <row r="21718" spans="1:3">
      <c r="A21718" s="1" t="s">
        <v>21891</v>
      </c>
      <c r="B21718" t="s">
        <v>20</v>
      </c>
      <c r="C21718" t="s">
        <v>100510</v>
      </c>
    </row>
    <row r="21719" spans="1:3">
      <c r="A21719" s="1" t="s">
        <v>21892</v>
      </c>
      <c r="B21719" t="s">
        <v>20</v>
      </c>
      <c r="C21719" t="s">
        <v>100510</v>
      </c>
    </row>
    <row r="21720" spans="1:3">
      <c r="A21720" s="1" t="s">
        <v>21893</v>
      </c>
      <c r="B21720" t="s">
        <v>20</v>
      </c>
      <c r="C21720" t="s">
        <v>100510</v>
      </c>
    </row>
    <row r="21721" spans="1:3">
      <c r="A21721" s="1" t="s">
        <v>21894</v>
      </c>
      <c r="B21721" t="s">
        <v>20</v>
      </c>
      <c r="C21721" t="s">
        <v>100510</v>
      </c>
    </row>
    <row r="21722" spans="1:3">
      <c r="A21722" s="1" t="s">
        <v>21895</v>
      </c>
      <c r="B21722" t="s">
        <v>20</v>
      </c>
      <c r="C21722" t="s">
        <v>100510</v>
      </c>
    </row>
    <row r="21723" spans="1:3">
      <c r="A21723" s="1" t="s">
        <v>21896</v>
      </c>
      <c r="B21723" t="s">
        <v>20</v>
      </c>
      <c r="C21723" t="s">
        <v>100510</v>
      </c>
    </row>
    <row r="21724" spans="1:3">
      <c r="A21724" s="1" t="s">
        <v>21897</v>
      </c>
      <c r="B21724" t="s">
        <v>20</v>
      </c>
      <c r="C21724" t="s">
        <v>100510</v>
      </c>
    </row>
    <row r="21725" spans="1:3">
      <c r="A21725" s="1" t="s">
        <v>21898</v>
      </c>
      <c r="B21725" t="s">
        <v>20</v>
      </c>
      <c r="C21725" t="s">
        <v>100510</v>
      </c>
    </row>
    <row r="21726" spans="1:3">
      <c r="A21726" s="1" t="s">
        <v>21899</v>
      </c>
      <c r="B21726" t="s">
        <v>20</v>
      </c>
      <c r="C21726" t="s">
        <v>100510</v>
      </c>
    </row>
    <row r="21727" spans="1:3">
      <c r="A21727" s="1" t="s">
        <v>21900</v>
      </c>
      <c r="B21727" t="s">
        <v>20</v>
      </c>
      <c r="C21727" t="s">
        <v>100510</v>
      </c>
    </row>
    <row r="21728" spans="1:3">
      <c r="A21728" s="1" t="s">
        <v>21901</v>
      </c>
      <c r="B21728" t="s">
        <v>20</v>
      </c>
      <c r="C21728" t="s">
        <v>100510</v>
      </c>
    </row>
    <row r="21729" spans="1:3">
      <c r="A21729" s="1" t="s">
        <v>21902</v>
      </c>
      <c r="B21729" t="s">
        <v>20</v>
      </c>
      <c r="C21729" t="s">
        <v>100510</v>
      </c>
    </row>
    <row r="21730" spans="1:3">
      <c r="A21730" s="1" t="s">
        <v>21903</v>
      </c>
      <c r="B21730" t="s">
        <v>20</v>
      </c>
      <c r="C21730" t="s">
        <v>100510</v>
      </c>
    </row>
    <row r="21731" spans="1:3">
      <c r="A21731" s="1" t="s">
        <v>21904</v>
      </c>
      <c r="B21731" t="s">
        <v>20</v>
      </c>
      <c r="C21731" t="s">
        <v>100510</v>
      </c>
    </row>
    <row r="21732" spans="1:3">
      <c r="A21732" s="1" t="s">
        <v>21905</v>
      </c>
      <c r="B21732" t="s">
        <v>20</v>
      </c>
      <c r="C21732" t="s">
        <v>100510</v>
      </c>
    </row>
    <row r="21733" spans="1:3">
      <c r="A21733" s="1" t="s">
        <v>21906</v>
      </c>
      <c r="B21733" t="s">
        <v>20</v>
      </c>
      <c r="C21733" t="s">
        <v>100510</v>
      </c>
    </row>
    <row r="21734" spans="1:3">
      <c r="A21734" s="1" t="s">
        <v>21907</v>
      </c>
      <c r="B21734" t="s">
        <v>20</v>
      </c>
      <c r="C21734" t="s">
        <v>100510</v>
      </c>
    </row>
    <row r="21735" spans="1:3">
      <c r="A21735" s="1" t="s">
        <v>21908</v>
      </c>
      <c r="B21735" t="s">
        <v>20</v>
      </c>
      <c r="C21735" t="s">
        <v>100510</v>
      </c>
    </row>
    <row r="21736" spans="1:3">
      <c r="A21736" s="1" t="s">
        <v>21909</v>
      </c>
      <c r="B21736" t="s">
        <v>20</v>
      </c>
      <c r="C21736" t="s">
        <v>100510</v>
      </c>
    </row>
    <row r="21737" spans="1:3">
      <c r="A21737" s="1" t="s">
        <v>21910</v>
      </c>
      <c r="B21737" t="s">
        <v>20</v>
      </c>
      <c r="C21737" t="s">
        <v>100510</v>
      </c>
    </row>
    <row r="21738" spans="1:3">
      <c r="A21738" s="1" t="s">
        <v>21911</v>
      </c>
      <c r="B21738" t="s">
        <v>20</v>
      </c>
      <c r="C21738" t="s">
        <v>100510</v>
      </c>
    </row>
    <row r="21739" spans="1:3">
      <c r="A21739" s="1" t="s">
        <v>21912</v>
      </c>
      <c r="B21739" t="s">
        <v>20</v>
      </c>
      <c r="C21739" t="s">
        <v>100510</v>
      </c>
    </row>
    <row r="21740" spans="1:3">
      <c r="A21740" s="1" t="s">
        <v>21913</v>
      </c>
      <c r="B21740" t="s">
        <v>20</v>
      </c>
      <c r="C21740" t="s">
        <v>100510</v>
      </c>
    </row>
    <row r="21741" spans="1:3">
      <c r="A21741" s="1" t="s">
        <v>21914</v>
      </c>
      <c r="B21741" t="s">
        <v>20</v>
      </c>
      <c r="C21741" t="s">
        <v>100510</v>
      </c>
    </row>
    <row r="21742" spans="1:3">
      <c r="A21742" s="1" t="s">
        <v>21915</v>
      </c>
      <c r="B21742" t="s">
        <v>20</v>
      </c>
      <c r="C21742" t="s">
        <v>100510</v>
      </c>
    </row>
    <row r="21743" spans="1:3">
      <c r="A21743" s="1" t="s">
        <v>21916</v>
      </c>
      <c r="B21743" t="s">
        <v>20</v>
      </c>
      <c r="C21743" t="s">
        <v>100510</v>
      </c>
    </row>
    <row r="21744" spans="1:3">
      <c r="A21744" s="1" t="s">
        <v>21917</v>
      </c>
      <c r="B21744" t="s">
        <v>20</v>
      </c>
      <c r="C21744" t="s">
        <v>100510</v>
      </c>
    </row>
    <row r="21745" spans="1:3">
      <c r="A21745" s="1" t="s">
        <v>21918</v>
      </c>
      <c r="B21745" t="s">
        <v>20</v>
      </c>
      <c r="C21745" t="s">
        <v>100510</v>
      </c>
    </row>
    <row r="21746" spans="1:3">
      <c r="A21746" s="1" t="s">
        <v>21919</v>
      </c>
      <c r="B21746" t="s">
        <v>20</v>
      </c>
      <c r="C21746" t="s">
        <v>100510</v>
      </c>
    </row>
    <row r="21747" spans="1:3">
      <c r="A21747" s="1" t="s">
        <v>21920</v>
      </c>
      <c r="B21747" t="s">
        <v>20</v>
      </c>
      <c r="C21747" t="s">
        <v>100510</v>
      </c>
    </row>
    <row r="21748" spans="1:3">
      <c r="A21748" s="1" t="s">
        <v>21921</v>
      </c>
      <c r="B21748" t="s">
        <v>20</v>
      </c>
      <c r="C21748" t="s">
        <v>100510</v>
      </c>
    </row>
    <row r="21749" spans="1:3">
      <c r="A21749" s="1" t="s">
        <v>21922</v>
      </c>
      <c r="B21749" t="s">
        <v>20</v>
      </c>
      <c r="C21749" t="s">
        <v>100510</v>
      </c>
    </row>
    <row r="21750" spans="1:3">
      <c r="A21750" s="1" t="s">
        <v>21923</v>
      </c>
      <c r="B21750" t="s">
        <v>20</v>
      </c>
      <c r="C21750" t="s">
        <v>100510</v>
      </c>
    </row>
    <row r="21751" spans="1:3">
      <c r="A21751" s="1" t="s">
        <v>21924</v>
      </c>
      <c r="B21751" t="s">
        <v>20</v>
      </c>
      <c r="C21751" t="s">
        <v>100510</v>
      </c>
    </row>
    <row r="21752" spans="1:3">
      <c r="A21752" s="1" t="s">
        <v>21925</v>
      </c>
      <c r="B21752" t="s">
        <v>20</v>
      </c>
      <c r="C21752" t="s">
        <v>100510</v>
      </c>
    </row>
    <row r="21753" spans="1:3">
      <c r="A21753" s="1" t="s">
        <v>21926</v>
      </c>
      <c r="B21753" t="s">
        <v>20</v>
      </c>
      <c r="C21753" t="s">
        <v>100510</v>
      </c>
    </row>
    <row r="21754" spans="1:3">
      <c r="A21754" s="1" t="s">
        <v>21927</v>
      </c>
      <c r="B21754" t="s">
        <v>20</v>
      </c>
      <c r="C21754" t="s">
        <v>100510</v>
      </c>
    </row>
    <row r="21755" spans="1:3">
      <c r="A21755" s="1" t="s">
        <v>21928</v>
      </c>
      <c r="B21755" t="s">
        <v>20</v>
      </c>
      <c r="C21755" t="s">
        <v>100510</v>
      </c>
    </row>
    <row r="21756" spans="1:3">
      <c r="A21756" s="1" t="s">
        <v>21929</v>
      </c>
      <c r="B21756" t="s">
        <v>20</v>
      </c>
      <c r="C21756" t="s">
        <v>100510</v>
      </c>
    </row>
    <row r="21757" spans="1:3">
      <c r="A21757" s="1" t="s">
        <v>21930</v>
      </c>
      <c r="B21757" t="s">
        <v>20</v>
      </c>
      <c r="C21757" t="s">
        <v>100510</v>
      </c>
    </row>
    <row r="21758" spans="1:3">
      <c r="A21758" s="1" t="s">
        <v>21931</v>
      </c>
      <c r="B21758" t="s">
        <v>20</v>
      </c>
      <c r="C21758" t="s">
        <v>100510</v>
      </c>
    </row>
    <row r="21759" spans="1:3">
      <c r="A21759" s="1" t="s">
        <v>21932</v>
      </c>
      <c r="B21759" t="s">
        <v>20</v>
      </c>
      <c r="C21759" t="s">
        <v>100510</v>
      </c>
    </row>
    <row r="21760" spans="1:3">
      <c r="A21760" s="1" t="s">
        <v>21933</v>
      </c>
      <c r="B21760" t="s">
        <v>20</v>
      </c>
      <c r="C21760" t="s">
        <v>100510</v>
      </c>
    </row>
    <row r="21761" spans="1:3">
      <c r="A21761" s="1" t="s">
        <v>21934</v>
      </c>
      <c r="B21761" t="s">
        <v>20</v>
      </c>
      <c r="C21761" t="s">
        <v>100510</v>
      </c>
    </row>
    <row r="21762" spans="1:3">
      <c r="A21762" s="1" t="s">
        <v>21935</v>
      </c>
      <c r="B21762" t="s">
        <v>20</v>
      </c>
      <c r="C21762" t="s">
        <v>100510</v>
      </c>
    </row>
    <row r="21763" spans="1:3">
      <c r="A21763" s="1" t="s">
        <v>21936</v>
      </c>
      <c r="B21763" t="s">
        <v>20</v>
      </c>
      <c r="C21763" t="s">
        <v>100510</v>
      </c>
    </row>
    <row r="21764" spans="1:3">
      <c r="A21764" s="1" t="s">
        <v>21937</v>
      </c>
      <c r="B21764" t="s">
        <v>20</v>
      </c>
      <c r="C21764" t="s">
        <v>100510</v>
      </c>
    </row>
    <row r="21765" spans="1:3">
      <c r="A21765" s="1" t="s">
        <v>21938</v>
      </c>
      <c r="B21765" t="s">
        <v>20</v>
      </c>
      <c r="C21765" t="s">
        <v>100510</v>
      </c>
    </row>
    <row r="21766" spans="1:3">
      <c r="A21766" s="1" t="s">
        <v>21939</v>
      </c>
      <c r="B21766" t="s">
        <v>20</v>
      </c>
      <c r="C21766" t="s">
        <v>100510</v>
      </c>
    </row>
    <row r="21767" spans="1:3">
      <c r="A21767" s="1" t="s">
        <v>21940</v>
      </c>
      <c r="B21767" t="s">
        <v>20</v>
      </c>
      <c r="C21767" t="s">
        <v>100510</v>
      </c>
    </row>
    <row r="21768" spans="1:3">
      <c r="A21768" s="1" t="s">
        <v>21941</v>
      </c>
      <c r="B21768" t="s">
        <v>20</v>
      </c>
      <c r="C21768" t="s">
        <v>100510</v>
      </c>
    </row>
    <row r="21769" spans="1:3">
      <c r="A21769" s="1" t="s">
        <v>21942</v>
      </c>
      <c r="B21769" t="s">
        <v>20</v>
      </c>
      <c r="C21769" t="s">
        <v>100510</v>
      </c>
    </row>
    <row r="21770" spans="1:3">
      <c r="A21770" s="1" t="s">
        <v>21943</v>
      </c>
      <c r="B21770" t="s">
        <v>20</v>
      </c>
      <c r="C21770" t="s">
        <v>100510</v>
      </c>
    </row>
    <row r="21771" spans="1:3">
      <c r="A21771" s="1" t="s">
        <v>21944</v>
      </c>
      <c r="B21771" t="s">
        <v>20</v>
      </c>
      <c r="C21771" t="s">
        <v>100510</v>
      </c>
    </row>
    <row r="21772" spans="1:3">
      <c r="A21772" s="1" t="s">
        <v>21945</v>
      </c>
      <c r="B21772" t="s">
        <v>20</v>
      </c>
      <c r="C21772" t="s">
        <v>100510</v>
      </c>
    </row>
    <row r="21773" spans="1:3">
      <c r="A21773" s="1" t="s">
        <v>21946</v>
      </c>
      <c r="B21773" t="s">
        <v>20</v>
      </c>
      <c r="C21773" t="s">
        <v>100510</v>
      </c>
    </row>
    <row r="21774" spans="1:3">
      <c r="A21774" s="1" t="s">
        <v>21947</v>
      </c>
      <c r="B21774" t="s">
        <v>20</v>
      </c>
      <c r="C21774" t="s">
        <v>100510</v>
      </c>
    </row>
    <row r="21775" spans="1:3">
      <c r="A21775" s="1" t="s">
        <v>21948</v>
      </c>
      <c r="B21775" t="s">
        <v>20</v>
      </c>
      <c r="C21775" t="s">
        <v>100510</v>
      </c>
    </row>
    <row r="21776" spans="1:3">
      <c r="A21776" s="1" t="s">
        <v>21949</v>
      </c>
      <c r="B21776" t="s">
        <v>20</v>
      </c>
      <c r="C21776" t="s">
        <v>100510</v>
      </c>
    </row>
    <row r="21777" spans="1:3">
      <c r="A21777" s="1" t="s">
        <v>21950</v>
      </c>
      <c r="B21777" t="s">
        <v>20</v>
      </c>
      <c r="C21777" t="s">
        <v>100510</v>
      </c>
    </row>
    <row r="21778" spans="1:3">
      <c r="A21778" s="1" t="s">
        <v>21951</v>
      </c>
      <c r="B21778" t="s">
        <v>20</v>
      </c>
      <c r="C21778" t="s">
        <v>100510</v>
      </c>
    </row>
    <row r="21779" spans="1:3">
      <c r="A21779" s="1" t="s">
        <v>21952</v>
      </c>
      <c r="B21779" t="s">
        <v>20</v>
      </c>
      <c r="C21779" t="s">
        <v>100510</v>
      </c>
    </row>
    <row r="21780" spans="1:3">
      <c r="A21780" s="1" t="s">
        <v>21953</v>
      </c>
      <c r="B21780" t="s">
        <v>20</v>
      </c>
      <c r="C21780" t="s">
        <v>100510</v>
      </c>
    </row>
    <row r="21781" spans="1:3">
      <c r="A21781" s="1" t="s">
        <v>21954</v>
      </c>
      <c r="B21781" t="s">
        <v>20</v>
      </c>
      <c r="C21781" t="s">
        <v>100510</v>
      </c>
    </row>
    <row r="21782" spans="1:3">
      <c r="A21782" s="1" t="s">
        <v>21955</v>
      </c>
      <c r="B21782" t="s">
        <v>20</v>
      </c>
      <c r="C21782" t="s">
        <v>100510</v>
      </c>
    </row>
    <row r="21783" spans="1:3">
      <c r="A21783" s="1" t="s">
        <v>21956</v>
      </c>
      <c r="B21783" t="s">
        <v>20</v>
      </c>
      <c r="C21783" t="s">
        <v>100510</v>
      </c>
    </row>
    <row r="21784" spans="1:3">
      <c r="A21784" s="1" t="s">
        <v>21957</v>
      </c>
      <c r="B21784" t="s">
        <v>20</v>
      </c>
      <c r="C21784" t="s">
        <v>100510</v>
      </c>
    </row>
    <row r="21785" spans="1:3">
      <c r="A21785" s="1" t="s">
        <v>21958</v>
      </c>
      <c r="B21785" t="s">
        <v>20</v>
      </c>
      <c r="C21785" t="s">
        <v>100510</v>
      </c>
    </row>
    <row r="21786" spans="1:3">
      <c r="A21786" s="1" t="s">
        <v>21959</v>
      </c>
      <c r="B21786" t="s">
        <v>20</v>
      </c>
      <c r="C21786" t="s">
        <v>100510</v>
      </c>
    </row>
    <row r="21787" spans="1:3">
      <c r="A21787" s="1" t="s">
        <v>21960</v>
      </c>
      <c r="B21787" t="s">
        <v>20</v>
      </c>
      <c r="C21787" t="s">
        <v>100510</v>
      </c>
    </row>
    <row r="21788" spans="1:3">
      <c r="A21788" s="1" t="s">
        <v>21961</v>
      </c>
      <c r="B21788" t="s">
        <v>20</v>
      </c>
      <c r="C21788" t="s">
        <v>100510</v>
      </c>
    </row>
    <row r="21789" spans="1:3">
      <c r="A21789" s="1" t="s">
        <v>21962</v>
      </c>
      <c r="B21789" t="s">
        <v>20</v>
      </c>
      <c r="C21789" t="s">
        <v>100510</v>
      </c>
    </row>
    <row r="21790" spans="1:3">
      <c r="A21790" s="1" t="s">
        <v>21963</v>
      </c>
      <c r="B21790" t="s">
        <v>20</v>
      </c>
      <c r="C21790" t="s">
        <v>100510</v>
      </c>
    </row>
    <row r="21791" spans="1:3">
      <c r="A21791" s="1" t="s">
        <v>21964</v>
      </c>
      <c r="B21791" t="s">
        <v>20</v>
      </c>
      <c r="C21791" t="s">
        <v>100510</v>
      </c>
    </row>
    <row r="21792" spans="1:3">
      <c r="A21792" s="1" t="s">
        <v>21965</v>
      </c>
      <c r="B21792" t="s">
        <v>20</v>
      </c>
      <c r="C21792" t="s">
        <v>100510</v>
      </c>
    </row>
    <row r="21793" spans="1:3">
      <c r="A21793" s="1" t="s">
        <v>21966</v>
      </c>
      <c r="B21793" t="s">
        <v>20</v>
      </c>
      <c r="C21793" t="s">
        <v>100510</v>
      </c>
    </row>
    <row r="21794" spans="1:3">
      <c r="A21794" s="1" t="s">
        <v>21967</v>
      </c>
      <c r="B21794" t="s">
        <v>20</v>
      </c>
      <c r="C21794" t="s">
        <v>100510</v>
      </c>
    </row>
    <row r="21795" spans="1:3">
      <c r="A21795" s="1" t="s">
        <v>21968</v>
      </c>
      <c r="B21795" t="s">
        <v>20</v>
      </c>
      <c r="C21795" t="s">
        <v>100510</v>
      </c>
    </row>
    <row r="21796" spans="1:3">
      <c r="A21796" s="1" t="s">
        <v>21969</v>
      </c>
      <c r="B21796" t="s">
        <v>20</v>
      </c>
      <c r="C21796" t="s">
        <v>100510</v>
      </c>
    </row>
    <row r="21797" spans="1:3">
      <c r="A21797" s="1" t="s">
        <v>21970</v>
      </c>
      <c r="B21797" t="s">
        <v>20</v>
      </c>
      <c r="C21797" t="s">
        <v>100510</v>
      </c>
    </row>
    <row r="21798" spans="1:3">
      <c r="A21798" s="1" t="s">
        <v>21971</v>
      </c>
      <c r="B21798" t="s">
        <v>20</v>
      </c>
      <c r="C21798" t="s">
        <v>100510</v>
      </c>
    </row>
    <row r="21799" spans="1:3">
      <c r="A21799" s="1" t="s">
        <v>21972</v>
      </c>
      <c r="B21799" t="s">
        <v>20</v>
      </c>
      <c r="C21799" t="s">
        <v>100510</v>
      </c>
    </row>
    <row r="21800" spans="1:3">
      <c r="A21800" s="1" t="s">
        <v>21973</v>
      </c>
      <c r="B21800" t="s">
        <v>20</v>
      </c>
      <c r="C21800" t="s">
        <v>100510</v>
      </c>
    </row>
    <row r="21801" spans="1:3">
      <c r="A21801" s="1" t="s">
        <v>21974</v>
      </c>
      <c r="B21801" t="s">
        <v>20</v>
      </c>
      <c r="C21801" t="s">
        <v>100510</v>
      </c>
    </row>
    <row r="21802" spans="1:3">
      <c r="A21802" s="1" t="s">
        <v>21975</v>
      </c>
      <c r="B21802" t="s">
        <v>20</v>
      </c>
      <c r="C21802" t="s">
        <v>100510</v>
      </c>
    </row>
    <row r="21803" spans="1:3">
      <c r="A21803" s="1" t="s">
        <v>21976</v>
      </c>
      <c r="B21803" t="s">
        <v>20</v>
      </c>
      <c r="C21803" t="s">
        <v>100510</v>
      </c>
    </row>
    <row r="21804" spans="1:3">
      <c r="A21804" s="1" t="s">
        <v>21977</v>
      </c>
      <c r="B21804" t="s">
        <v>20</v>
      </c>
      <c r="C21804" t="s">
        <v>100510</v>
      </c>
    </row>
    <row r="21805" spans="1:3">
      <c r="A21805" s="1" t="s">
        <v>21978</v>
      </c>
      <c r="B21805" t="s">
        <v>20</v>
      </c>
      <c r="C21805" t="s">
        <v>100510</v>
      </c>
    </row>
    <row r="21806" spans="1:3">
      <c r="A21806" s="1" t="s">
        <v>21979</v>
      </c>
      <c r="B21806" t="s">
        <v>20</v>
      </c>
      <c r="C21806" t="s">
        <v>100510</v>
      </c>
    </row>
    <row r="21807" spans="1:3">
      <c r="A21807" s="1" t="s">
        <v>21980</v>
      </c>
      <c r="B21807" t="s">
        <v>20</v>
      </c>
      <c r="C21807" t="s">
        <v>100510</v>
      </c>
    </row>
    <row r="21808" spans="1:3">
      <c r="A21808" s="1" t="s">
        <v>21981</v>
      </c>
      <c r="B21808" t="s">
        <v>20</v>
      </c>
      <c r="C21808" t="s">
        <v>100510</v>
      </c>
    </row>
    <row r="21809" spans="1:3">
      <c r="A21809" s="1" t="s">
        <v>21982</v>
      </c>
      <c r="B21809" t="s">
        <v>20</v>
      </c>
      <c r="C21809" t="s">
        <v>100510</v>
      </c>
    </row>
    <row r="21810" spans="1:3">
      <c r="A21810" s="1" t="s">
        <v>21983</v>
      </c>
      <c r="B21810" t="s">
        <v>20</v>
      </c>
      <c r="C21810" t="s">
        <v>100510</v>
      </c>
    </row>
    <row r="21811" spans="1:3">
      <c r="A21811" s="1" t="s">
        <v>21984</v>
      </c>
      <c r="B21811" t="s">
        <v>20</v>
      </c>
      <c r="C21811" t="s">
        <v>100510</v>
      </c>
    </row>
    <row r="21812" spans="1:3">
      <c r="A21812" s="1" t="s">
        <v>21985</v>
      </c>
      <c r="B21812" t="s">
        <v>20</v>
      </c>
      <c r="C21812" t="s">
        <v>100510</v>
      </c>
    </row>
    <row r="21813" spans="1:3">
      <c r="A21813" s="1" t="s">
        <v>21986</v>
      </c>
      <c r="B21813" t="s">
        <v>20</v>
      </c>
      <c r="C21813" t="s">
        <v>100510</v>
      </c>
    </row>
    <row r="21814" spans="1:3">
      <c r="A21814" s="1" t="s">
        <v>21987</v>
      </c>
      <c r="B21814" t="s">
        <v>20</v>
      </c>
      <c r="C21814" t="s">
        <v>100510</v>
      </c>
    </row>
    <row r="21815" spans="1:3">
      <c r="A21815" s="1" t="s">
        <v>21988</v>
      </c>
      <c r="B21815" t="s">
        <v>20</v>
      </c>
      <c r="C21815" t="s">
        <v>100510</v>
      </c>
    </row>
    <row r="21816" spans="1:3">
      <c r="A21816" s="1" t="s">
        <v>21989</v>
      </c>
      <c r="B21816" t="s">
        <v>20</v>
      </c>
      <c r="C21816" t="s">
        <v>100510</v>
      </c>
    </row>
    <row r="21817" spans="1:3">
      <c r="A21817" s="1" t="s">
        <v>21990</v>
      </c>
      <c r="B21817" t="s">
        <v>20</v>
      </c>
      <c r="C21817" t="s">
        <v>100510</v>
      </c>
    </row>
    <row r="21818" spans="1:3">
      <c r="A21818" s="1" t="s">
        <v>21991</v>
      </c>
      <c r="B21818" t="s">
        <v>20</v>
      </c>
      <c r="C21818" t="s">
        <v>100510</v>
      </c>
    </row>
    <row r="21819" spans="1:3">
      <c r="A21819" s="1" t="s">
        <v>21992</v>
      </c>
      <c r="B21819" t="s">
        <v>20</v>
      </c>
      <c r="C21819" t="s">
        <v>100510</v>
      </c>
    </row>
    <row r="21820" spans="1:3">
      <c r="A21820" s="1" t="s">
        <v>21993</v>
      </c>
      <c r="B21820" t="s">
        <v>20</v>
      </c>
      <c r="C21820" t="s">
        <v>100510</v>
      </c>
    </row>
    <row r="21821" spans="1:3">
      <c r="A21821" s="1" t="s">
        <v>21994</v>
      </c>
      <c r="B21821" t="s">
        <v>20</v>
      </c>
      <c r="C21821" t="s">
        <v>100510</v>
      </c>
    </row>
    <row r="21822" spans="1:3">
      <c r="A21822" s="1" t="s">
        <v>21995</v>
      </c>
      <c r="B21822" t="s">
        <v>20</v>
      </c>
      <c r="C21822" t="s">
        <v>100510</v>
      </c>
    </row>
    <row r="21823" spans="1:3">
      <c r="A21823" s="1" t="s">
        <v>21996</v>
      </c>
      <c r="B21823" t="s">
        <v>20</v>
      </c>
      <c r="C21823" t="s">
        <v>100510</v>
      </c>
    </row>
    <row r="21824" spans="1:3">
      <c r="A21824" s="1" t="s">
        <v>21997</v>
      </c>
      <c r="B21824" t="s">
        <v>20</v>
      </c>
      <c r="C21824" t="s">
        <v>100510</v>
      </c>
    </row>
    <row r="21825" spans="1:3">
      <c r="A21825" s="1" t="s">
        <v>21998</v>
      </c>
      <c r="B21825" t="s">
        <v>20</v>
      </c>
      <c r="C21825" t="s">
        <v>100510</v>
      </c>
    </row>
    <row r="21826" spans="1:3">
      <c r="A21826" s="1" t="s">
        <v>21999</v>
      </c>
      <c r="B21826" t="s">
        <v>20</v>
      </c>
      <c r="C21826" t="s">
        <v>100510</v>
      </c>
    </row>
    <row r="21827" spans="1:3">
      <c r="A21827" s="1" t="s">
        <v>22000</v>
      </c>
      <c r="B21827" t="s">
        <v>20</v>
      </c>
      <c r="C21827" t="s">
        <v>100510</v>
      </c>
    </row>
    <row r="21828" spans="1:3">
      <c r="A21828" s="1" t="s">
        <v>22001</v>
      </c>
      <c r="B21828" t="s">
        <v>20</v>
      </c>
      <c r="C21828" t="s">
        <v>100510</v>
      </c>
    </row>
    <row r="21829" spans="1:3">
      <c r="A21829" s="1" t="s">
        <v>22002</v>
      </c>
      <c r="B21829" t="s">
        <v>20</v>
      </c>
      <c r="C21829" t="s">
        <v>100510</v>
      </c>
    </row>
    <row r="21830" spans="1:3">
      <c r="A21830" s="1" t="s">
        <v>22003</v>
      </c>
      <c r="B21830" t="s">
        <v>20</v>
      </c>
      <c r="C21830" t="s">
        <v>100510</v>
      </c>
    </row>
    <row r="21831" spans="1:3">
      <c r="A21831" s="1" t="s">
        <v>22004</v>
      </c>
      <c r="B21831" t="s">
        <v>20</v>
      </c>
      <c r="C21831" t="s">
        <v>100510</v>
      </c>
    </row>
    <row r="21832" spans="1:3">
      <c r="A21832" s="1" t="s">
        <v>22005</v>
      </c>
      <c r="B21832" t="s">
        <v>20</v>
      </c>
      <c r="C21832" t="s">
        <v>100510</v>
      </c>
    </row>
    <row r="21833" spans="1:3">
      <c r="A21833" s="1" t="s">
        <v>22006</v>
      </c>
      <c r="B21833" t="s">
        <v>20</v>
      </c>
      <c r="C21833" t="s">
        <v>100510</v>
      </c>
    </row>
    <row r="21834" spans="1:3">
      <c r="A21834" s="1" t="s">
        <v>22007</v>
      </c>
      <c r="B21834" t="s">
        <v>20</v>
      </c>
      <c r="C21834" t="s">
        <v>100510</v>
      </c>
    </row>
    <row r="21835" spans="1:3">
      <c r="A21835" s="1" t="s">
        <v>22008</v>
      </c>
      <c r="B21835" t="s">
        <v>20</v>
      </c>
      <c r="C21835" t="s">
        <v>100510</v>
      </c>
    </row>
    <row r="21836" spans="1:3">
      <c r="A21836" s="1" t="s">
        <v>22009</v>
      </c>
      <c r="B21836" t="s">
        <v>20</v>
      </c>
      <c r="C21836" t="s">
        <v>100510</v>
      </c>
    </row>
    <row r="21837" spans="1:3">
      <c r="A21837" s="1" t="s">
        <v>22010</v>
      </c>
      <c r="B21837" t="s">
        <v>20</v>
      </c>
      <c r="C21837" t="s">
        <v>100510</v>
      </c>
    </row>
    <row r="21838" spans="1:3">
      <c r="A21838" s="1" t="s">
        <v>22011</v>
      </c>
      <c r="B21838" t="s">
        <v>20</v>
      </c>
      <c r="C21838" t="s">
        <v>100510</v>
      </c>
    </row>
    <row r="21839" spans="1:3">
      <c r="A21839" s="1" t="s">
        <v>22012</v>
      </c>
      <c r="B21839" t="s">
        <v>20</v>
      </c>
      <c r="C21839" t="s">
        <v>100510</v>
      </c>
    </row>
    <row r="21840" spans="1:3">
      <c r="A21840" s="1" t="s">
        <v>22013</v>
      </c>
      <c r="B21840" t="s">
        <v>20</v>
      </c>
      <c r="C21840" t="s">
        <v>100510</v>
      </c>
    </row>
    <row r="21841" spans="1:3">
      <c r="A21841" s="1" t="s">
        <v>22014</v>
      </c>
      <c r="B21841" t="s">
        <v>20</v>
      </c>
      <c r="C21841" t="s">
        <v>100510</v>
      </c>
    </row>
    <row r="21842" spans="1:3">
      <c r="A21842" s="1" t="s">
        <v>22015</v>
      </c>
      <c r="B21842" t="s">
        <v>20</v>
      </c>
      <c r="C21842" t="s">
        <v>100510</v>
      </c>
    </row>
    <row r="21843" spans="1:3">
      <c r="A21843" s="1" t="s">
        <v>22016</v>
      </c>
      <c r="B21843" t="s">
        <v>20</v>
      </c>
      <c r="C21843" t="s">
        <v>100510</v>
      </c>
    </row>
    <row r="21844" spans="1:3">
      <c r="A21844" s="1" t="s">
        <v>22017</v>
      </c>
      <c r="B21844" t="s">
        <v>20</v>
      </c>
      <c r="C21844" t="s">
        <v>100510</v>
      </c>
    </row>
    <row r="21845" spans="1:3">
      <c r="A21845" s="1" t="s">
        <v>22018</v>
      </c>
      <c r="B21845" t="s">
        <v>20</v>
      </c>
      <c r="C21845" t="s">
        <v>100510</v>
      </c>
    </row>
    <row r="21846" spans="1:3">
      <c r="A21846" s="1" t="s">
        <v>22019</v>
      </c>
      <c r="B21846" t="s">
        <v>20</v>
      </c>
      <c r="C21846" t="s">
        <v>100510</v>
      </c>
    </row>
    <row r="21847" spans="1:3">
      <c r="A21847" s="1" t="s">
        <v>22020</v>
      </c>
      <c r="B21847" t="s">
        <v>20</v>
      </c>
      <c r="C21847" t="s">
        <v>100510</v>
      </c>
    </row>
    <row r="21848" spans="1:3">
      <c r="A21848" s="1" t="s">
        <v>22021</v>
      </c>
      <c r="B21848" t="s">
        <v>20</v>
      </c>
      <c r="C21848" t="s">
        <v>100510</v>
      </c>
    </row>
    <row r="21849" spans="1:3">
      <c r="A21849" s="1" t="s">
        <v>22022</v>
      </c>
      <c r="B21849" t="s">
        <v>20</v>
      </c>
      <c r="C21849" t="s">
        <v>100510</v>
      </c>
    </row>
    <row r="21850" spans="1:3">
      <c r="A21850" s="1" t="s">
        <v>22023</v>
      </c>
      <c r="B21850" t="s">
        <v>20</v>
      </c>
      <c r="C21850" t="s">
        <v>100510</v>
      </c>
    </row>
    <row r="21851" spans="1:3">
      <c r="A21851" s="1" t="s">
        <v>22024</v>
      </c>
      <c r="B21851" t="s">
        <v>20</v>
      </c>
      <c r="C21851" t="s">
        <v>100510</v>
      </c>
    </row>
    <row r="21852" spans="1:3">
      <c r="A21852" s="1" t="s">
        <v>22025</v>
      </c>
      <c r="B21852" t="s">
        <v>20</v>
      </c>
      <c r="C21852" t="s">
        <v>100510</v>
      </c>
    </row>
    <row r="21853" spans="1:3">
      <c r="A21853" s="1" t="s">
        <v>22026</v>
      </c>
      <c r="B21853" t="s">
        <v>20</v>
      </c>
      <c r="C21853" t="s">
        <v>100510</v>
      </c>
    </row>
    <row r="21854" spans="1:3">
      <c r="A21854" s="1" t="s">
        <v>22027</v>
      </c>
      <c r="B21854" t="s">
        <v>20</v>
      </c>
      <c r="C21854" t="s">
        <v>100510</v>
      </c>
    </row>
    <row r="21855" spans="1:3">
      <c r="A21855" s="1" t="s">
        <v>22028</v>
      </c>
      <c r="B21855" t="s">
        <v>20</v>
      </c>
      <c r="C21855" t="s">
        <v>100510</v>
      </c>
    </row>
    <row r="21856" spans="1:3">
      <c r="A21856" s="1" t="s">
        <v>22029</v>
      </c>
      <c r="B21856" t="s">
        <v>20</v>
      </c>
      <c r="C21856" t="s">
        <v>100510</v>
      </c>
    </row>
    <row r="21857" spans="1:3">
      <c r="A21857" s="1" t="s">
        <v>22030</v>
      </c>
      <c r="B21857" t="s">
        <v>20</v>
      </c>
      <c r="C21857" t="s">
        <v>100510</v>
      </c>
    </row>
    <row r="21858" spans="1:3">
      <c r="A21858" s="1" t="s">
        <v>22031</v>
      </c>
      <c r="B21858" t="s">
        <v>20</v>
      </c>
      <c r="C21858" t="s">
        <v>100510</v>
      </c>
    </row>
    <row r="21859" spans="1:3">
      <c r="A21859" s="1" t="s">
        <v>22032</v>
      </c>
      <c r="B21859" t="s">
        <v>20</v>
      </c>
      <c r="C21859" t="s">
        <v>100510</v>
      </c>
    </row>
    <row r="21860" spans="1:3">
      <c r="A21860" s="1" t="s">
        <v>22033</v>
      </c>
      <c r="B21860" t="s">
        <v>20</v>
      </c>
      <c r="C21860" t="s">
        <v>100510</v>
      </c>
    </row>
    <row r="21861" spans="1:3">
      <c r="A21861" s="1" t="s">
        <v>22034</v>
      </c>
      <c r="B21861" t="s">
        <v>20</v>
      </c>
      <c r="C21861" t="s">
        <v>100510</v>
      </c>
    </row>
    <row r="21862" spans="1:3">
      <c r="A21862" s="1" t="s">
        <v>22035</v>
      </c>
      <c r="B21862" t="s">
        <v>20</v>
      </c>
      <c r="C21862" t="s">
        <v>100510</v>
      </c>
    </row>
    <row r="21863" spans="1:3">
      <c r="A21863" s="1" t="s">
        <v>22036</v>
      </c>
      <c r="B21863" t="s">
        <v>20</v>
      </c>
      <c r="C21863" t="s">
        <v>100510</v>
      </c>
    </row>
    <row r="21864" spans="1:3">
      <c r="A21864" s="1" t="s">
        <v>22037</v>
      </c>
      <c r="B21864" t="s">
        <v>20</v>
      </c>
      <c r="C21864" t="s">
        <v>100510</v>
      </c>
    </row>
    <row r="21865" spans="1:3">
      <c r="A21865" s="1" t="s">
        <v>22038</v>
      </c>
      <c r="B21865" t="s">
        <v>20</v>
      </c>
      <c r="C21865" t="s">
        <v>100510</v>
      </c>
    </row>
    <row r="21866" spans="1:3">
      <c r="A21866" s="1" t="s">
        <v>22039</v>
      </c>
      <c r="B21866" t="s">
        <v>20</v>
      </c>
      <c r="C21866" t="s">
        <v>100510</v>
      </c>
    </row>
    <row r="21867" spans="1:3">
      <c r="A21867" s="1" t="s">
        <v>22040</v>
      </c>
      <c r="B21867" t="s">
        <v>20</v>
      </c>
      <c r="C21867" t="s">
        <v>100510</v>
      </c>
    </row>
    <row r="21868" spans="1:3">
      <c r="A21868" s="1" t="s">
        <v>22041</v>
      </c>
      <c r="B21868" t="s">
        <v>20</v>
      </c>
      <c r="C21868" t="s">
        <v>100510</v>
      </c>
    </row>
    <row r="21869" spans="1:3">
      <c r="A21869" s="1" t="s">
        <v>22042</v>
      </c>
      <c r="B21869" t="s">
        <v>20</v>
      </c>
      <c r="C21869" t="s">
        <v>100510</v>
      </c>
    </row>
    <row r="21870" spans="1:3">
      <c r="A21870" s="1" t="s">
        <v>22043</v>
      </c>
      <c r="B21870" t="s">
        <v>20</v>
      </c>
      <c r="C21870" t="s">
        <v>100510</v>
      </c>
    </row>
    <row r="21871" spans="1:3">
      <c r="A21871" s="1" t="s">
        <v>22044</v>
      </c>
      <c r="B21871" t="s">
        <v>20</v>
      </c>
      <c r="C21871" t="s">
        <v>100510</v>
      </c>
    </row>
    <row r="21872" spans="1:3">
      <c r="A21872" s="1" t="s">
        <v>22045</v>
      </c>
      <c r="B21872" t="s">
        <v>20</v>
      </c>
      <c r="C21872" t="s">
        <v>100510</v>
      </c>
    </row>
    <row r="21873" spans="1:3">
      <c r="A21873" s="1" t="s">
        <v>22046</v>
      </c>
      <c r="B21873" t="s">
        <v>20</v>
      </c>
      <c r="C21873" t="s">
        <v>100510</v>
      </c>
    </row>
    <row r="21874" spans="1:3">
      <c r="A21874" s="1" t="s">
        <v>22047</v>
      </c>
      <c r="B21874" t="s">
        <v>20</v>
      </c>
      <c r="C21874" t="s">
        <v>100510</v>
      </c>
    </row>
    <row r="21875" spans="1:3">
      <c r="A21875" s="1" t="s">
        <v>22048</v>
      </c>
      <c r="B21875" t="s">
        <v>20</v>
      </c>
      <c r="C21875" t="s">
        <v>100510</v>
      </c>
    </row>
    <row r="21876" spans="1:3">
      <c r="A21876" s="1" t="s">
        <v>22049</v>
      </c>
      <c r="B21876" t="s">
        <v>20</v>
      </c>
      <c r="C21876" t="s">
        <v>100510</v>
      </c>
    </row>
    <row r="21877" spans="1:3">
      <c r="A21877" s="1" t="s">
        <v>22050</v>
      </c>
      <c r="B21877" t="s">
        <v>20</v>
      </c>
      <c r="C21877" t="s">
        <v>100510</v>
      </c>
    </row>
    <row r="21878" spans="1:3">
      <c r="A21878" s="1" t="s">
        <v>22051</v>
      </c>
      <c r="B21878" t="s">
        <v>20</v>
      </c>
      <c r="C21878" t="s">
        <v>100510</v>
      </c>
    </row>
    <row r="21879" spans="1:3">
      <c r="A21879" s="1" t="s">
        <v>22052</v>
      </c>
      <c r="B21879" t="s">
        <v>20</v>
      </c>
      <c r="C21879" t="s">
        <v>100510</v>
      </c>
    </row>
    <row r="21880" spans="1:3">
      <c r="A21880" s="1" t="s">
        <v>22053</v>
      </c>
      <c r="B21880" t="s">
        <v>20</v>
      </c>
      <c r="C21880" t="s">
        <v>100510</v>
      </c>
    </row>
    <row r="21881" spans="1:3">
      <c r="A21881" s="1" t="s">
        <v>22054</v>
      </c>
      <c r="B21881" t="s">
        <v>20</v>
      </c>
      <c r="C21881" t="s">
        <v>100510</v>
      </c>
    </row>
    <row r="21882" spans="1:3">
      <c r="A21882" s="1" t="s">
        <v>22055</v>
      </c>
      <c r="B21882" t="s">
        <v>20</v>
      </c>
      <c r="C21882" t="s">
        <v>100510</v>
      </c>
    </row>
    <row r="21883" spans="1:3">
      <c r="A21883" s="1" t="s">
        <v>22056</v>
      </c>
      <c r="B21883" t="s">
        <v>20</v>
      </c>
      <c r="C21883" t="s">
        <v>100510</v>
      </c>
    </row>
    <row r="21884" spans="1:3">
      <c r="A21884" s="1" t="s">
        <v>22057</v>
      </c>
      <c r="B21884" t="s">
        <v>20</v>
      </c>
      <c r="C21884" t="s">
        <v>100510</v>
      </c>
    </row>
    <row r="21885" spans="1:3">
      <c r="A21885" s="1" t="s">
        <v>22058</v>
      </c>
      <c r="B21885" t="s">
        <v>20</v>
      </c>
      <c r="C21885" t="s">
        <v>100510</v>
      </c>
    </row>
    <row r="21886" spans="1:3">
      <c r="A21886" s="1" t="s">
        <v>22059</v>
      </c>
      <c r="B21886" t="s">
        <v>20</v>
      </c>
      <c r="C21886" t="s">
        <v>100510</v>
      </c>
    </row>
    <row r="21887" spans="1:3">
      <c r="A21887" s="1" t="s">
        <v>22060</v>
      </c>
      <c r="B21887" t="s">
        <v>20</v>
      </c>
      <c r="C21887" t="s">
        <v>100510</v>
      </c>
    </row>
    <row r="21888" spans="1:3">
      <c r="A21888" s="1" t="s">
        <v>22061</v>
      </c>
      <c r="B21888" t="s">
        <v>20</v>
      </c>
      <c r="C21888" t="s">
        <v>100510</v>
      </c>
    </row>
    <row r="21889" spans="1:3">
      <c r="A21889" s="1" t="s">
        <v>22062</v>
      </c>
      <c r="B21889" t="s">
        <v>20</v>
      </c>
      <c r="C21889" t="s">
        <v>100510</v>
      </c>
    </row>
    <row r="21890" spans="1:3">
      <c r="A21890" s="1" t="s">
        <v>22063</v>
      </c>
      <c r="B21890" t="s">
        <v>20</v>
      </c>
      <c r="C21890" t="s">
        <v>100510</v>
      </c>
    </row>
    <row r="21891" spans="1:3">
      <c r="A21891" s="1" t="s">
        <v>22064</v>
      </c>
      <c r="B21891" t="s">
        <v>20</v>
      </c>
      <c r="C21891" t="s">
        <v>100510</v>
      </c>
    </row>
    <row r="21892" spans="1:3">
      <c r="A21892" s="1" t="s">
        <v>22065</v>
      </c>
      <c r="B21892" t="s">
        <v>20</v>
      </c>
      <c r="C21892" t="s">
        <v>100510</v>
      </c>
    </row>
    <row r="21893" spans="1:3">
      <c r="A21893" s="1" t="s">
        <v>22066</v>
      </c>
      <c r="B21893" t="s">
        <v>20</v>
      </c>
      <c r="C21893" t="s">
        <v>100510</v>
      </c>
    </row>
    <row r="21894" spans="1:3">
      <c r="A21894" s="1" t="s">
        <v>22067</v>
      </c>
      <c r="B21894" t="s">
        <v>20</v>
      </c>
      <c r="C21894" t="s">
        <v>100510</v>
      </c>
    </row>
    <row r="21895" spans="1:3">
      <c r="A21895" s="1" t="s">
        <v>22068</v>
      </c>
      <c r="B21895" t="s">
        <v>20</v>
      </c>
      <c r="C21895" t="s">
        <v>100510</v>
      </c>
    </row>
    <row r="21896" spans="1:3">
      <c r="A21896" s="1" t="s">
        <v>22069</v>
      </c>
      <c r="B21896" t="s">
        <v>20</v>
      </c>
      <c r="C21896" t="s">
        <v>100510</v>
      </c>
    </row>
    <row r="21897" spans="1:3">
      <c r="A21897" s="1" t="s">
        <v>22070</v>
      </c>
      <c r="B21897" t="s">
        <v>20</v>
      </c>
      <c r="C21897" t="s">
        <v>100510</v>
      </c>
    </row>
    <row r="21898" spans="1:3">
      <c r="A21898" s="1" t="s">
        <v>22071</v>
      </c>
      <c r="B21898" t="s">
        <v>20</v>
      </c>
      <c r="C21898" t="s">
        <v>100510</v>
      </c>
    </row>
    <row r="21899" spans="1:3">
      <c r="A21899" s="1" t="s">
        <v>22072</v>
      </c>
      <c r="B21899" t="s">
        <v>20</v>
      </c>
      <c r="C21899" t="s">
        <v>100510</v>
      </c>
    </row>
    <row r="21900" spans="1:3">
      <c r="A21900" s="1" t="s">
        <v>22073</v>
      </c>
      <c r="B21900" t="s">
        <v>20</v>
      </c>
      <c r="C21900" t="s">
        <v>100510</v>
      </c>
    </row>
    <row r="21901" spans="1:3">
      <c r="A21901" s="1" t="s">
        <v>22074</v>
      </c>
      <c r="B21901" t="s">
        <v>20</v>
      </c>
      <c r="C21901" t="s">
        <v>100510</v>
      </c>
    </row>
    <row r="21902" spans="1:3">
      <c r="A21902" s="1" t="s">
        <v>22075</v>
      </c>
      <c r="B21902" t="s">
        <v>20</v>
      </c>
      <c r="C21902" t="s">
        <v>100510</v>
      </c>
    </row>
    <row r="21903" spans="1:3">
      <c r="A21903" s="1" t="s">
        <v>22076</v>
      </c>
      <c r="B21903" t="s">
        <v>20</v>
      </c>
      <c r="C21903" t="s">
        <v>100510</v>
      </c>
    </row>
    <row r="21904" spans="1:3">
      <c r="A21904" s="1" t="s">
        <v>22077</v>
      </c>
      <c r="B21904" t="s">
        <v>20</v>
      </c>
      <c r="C21904" t="s">
        <v>100510</v>
      </c>
    </row>
    <row r="21905" spans="1:3">
      <c r="A21905" s="1" t="s">
        <v>22078</v>
      </c>
      <c r="B21905" t="s">
        <v>20</v>
      </c>
      <c r="C21905" t="s">
        <v>100510</v>
      </c>
    </row>
    <row r="21906" spans="1:3">
      <c r="A21906" s="1" t="s">
        <v>22079</v>
      </c>
      <c r="B21906" t="s">
        <v>20</v>
      </c>
      <c r="C21906" t="s">
        <v>100510</v>
      </c>
    </row>
    <row r="21907" spans="1:3">
      <c r="A21907" s="1" t="s">
        <v>22080</v>
      </c>
      <c r="B21907" t="s">
        <v>20</v>
      </c>
      <c r="C21907" t="s">
        <v>100510</v>
      </c>
    </row>
    <row r="21908" spans="1:3">
      <c r="A21908" s="1" t="s">
        <v>22081</v>
      </c>
      <c r="B21908" t="s">
        <v>20</v>
      </c>
      <c r="C21908" t="s">
        <v>100510</v>
      </c>
    </row>
    <row r="21909" spans="1:3">
      <c r="A21909" s="1" t="s">
        <v>22082</v>
      </c>
      <c r="B21909" t="s">
        <v>20</v>
      </c>
      <c r="C21909" t="s">
        <v>100510</v>
      </c>
    </row>
    <row r="21910" spans="1:3">
      <c r="A21910" s="1" t="s">
        <v>22083</v>
      </c>
      <c r="B21910" t="s">
        <v>20</v>
      </c>
      <c r="C21910" t="s">
        <v>100510</v>
      </c>
    </row>
    <row r="21911" spans="1:3">
      <c r="A21911" s="1" t="s">
        <v>22084</v>
      </c>
      <c r="B21911" t="s">
        <v>20</v>
      </c>
      <c r="C21911" t="s">
        <v>100510</v>
      </c>
    </row>
    <row r="21912" spans="1:3">
      <c r="A21912" s="1" t="s">
        <v>22085</v>
      </c>
      <c r="B21912" t="s">
        <v>20</v>
      </c>
      <c r="C21912" t="s">
        <v>100510</v>
      </c>
    </row>
    <row r="21913" spans="1:3">
      <c r="A21913" s="1" t="s">
        <v>22086</v>
      </c>
      <c r="B21913" t="s">
        <v>20</v>
      </c>
      <c r="C21913" t="s">
        <v>100510</v>
      </c>
    </row>
    <row r="21914" spans="1:3">
      <c r="A21914" s="1" t="s">
        <v>22087</v>
      </c>
      <c r="B21914" t="s">
        <v>20</v>
      </c>
      <c r="C21914" t="s">
        <v>100510</v>
      </c>
    </row>
    <row r="21915" spans="1:3">
      <c r="A21915" s="1" t="s">
        <v>22088</v>
      </c>
      <c r="B21915" t="s">
        <v>20</v>
      </c>
      <c r="C21915" t="s">
        <v>100510</v>
      </c>
    </row>
    <row r="21916" spans="1:3">
      <c r="A21916" s="1" t="s">
        <v>22089</v>
      </c>
      <c r="B21916" t="s">
        <v>20</v>
      </c>
      <c r="C21916" t="s">
        <v>100510</v>
      </c>
    </row>
    <row r="21917" spans="1:3">
      <c r="A21917" s="1" t="s">
        <v>22090</v>
      </c>
      <c r="B21917" t="s">
        <v>20</v>
      </c>
      <c r="C21917" t="s">
        <v>100510</v>
      </c>
    </row>
    <row r="21918" spans="1:3">
      <c r="A21918" s="1" t="s">
        <v>22091</v>
      </c>
      <c r="B21918" t="s">
        <v>20</v>
      </c>
      <c r="C21918" t="s">
        <v>100510</v>
      </c>
    </row>
    <row r="21919" spans="1:3">
      <c r="A21919" s="1" t="s">
        <v>22092</v>
      </c>
      <c r="B21919" t="s">
        <v>20</v>
      </c>
      <c r="C21919" t="s">
        <v>100510</v>
      </c>
    </row>
    <row r="21920" spans="1:3">
      <c r="A21920" s="1" t="s">
        <v>22093</v>
      </c>
      <c r="B21920" t="s">
        <v>20</v>
      </c>
      <c r="C21920" t="s">
        <v>100510</v>
      </c>
    </row>
    <row r="21921" spans="1:3">
      <c r="A21921" s="1" t="s">
        <v>22094</v>
      </c>
      <c r="B21921" t="s">
        <v>20</v>
      </c>
      <c r="C21921" t="s">
        <v>100510</v>
      </c>
    </row>
    <row r="21922" spans="1:3">
      <c r="A21922" s="1" t="s">
        <v>22095</v>
      </c>
      <c r="B21922" t="s">
        <v>20</v>
      </c>
      <c r="C21922" t="s">
        <v>100510</v>
      </c>
    </row>
    <row r="21923" spans="1:3">
      <c r="A21923" s="1" t="s">
        <v>22096</v>
      </c>
      <c r="B21923" t="s">
        <v>20</v>
      </c>
      <c r="C21923" t="s">
        <v>100510</v>
      </c>
    </row>
    <row r="21924" spans="1:3">
      <c r="A21924" s="1" t="s">
        <v>22097</v>
      </c>
      <c r="B21924" t="s">
        <v>20</v>
      </c>
      <c r="C21924" t="s">
        <v>100510</v>
      </c>
    </row>
    <row r="21925" spans="1:3">
      <c r="A21925" s="1" t="s">
        <v>22098</v>
      </c>
      <c r="B21925" t="s">
        <v>20</v>
      </c>
      <c r="C21925" t="s">
        <v>100510</v>
      </c>
    </row>
    <row r="21926" spans="1:3">
      <c r="A21926" s="1" t="s">
        <v>22099</v>
      </c>
      <c r="B21926" t="s">
        <v>20</v>
      </c>
      <c r="C21926" t="s">
        <v>100510</v>
      </c>
    </row>
    <row r="21927" spans="1:3">
      <c r="A21927" s="1" t="s">
        <v>22100</v>
      </c>
      <c r="B21927" t="s">
        <v>20</v>
      </c>
      <c r="C21927" t="s">
        <v>100510</v>
      </c>
    </row>
    <row r="21928" spans="1:3">
      <c r="A21928" s="1" t="s">
        <v>22101</v>
      </c>
      <c r="B21928" t="s">
        <v>20</v>
      </c>
      <c r="C21928" t="s">
        <v>100510</v>
      </c>
    </row>
    <row r="21929" spans="1:3">
      <c r="A21929" s="1" t="s">
        <v>22102</v>
      </c>
      <c r="B21929" t="s">
        <v>20</v>
      </c>
      <c r="C21929" t="s">
        <v>100510</v>
      </c>
    </row>
    <row r="21930" spans="1:3">
      <c r="A21930" s="1" t="s">
        <v>22103</v>
      </c>
      <c r="B21930" t="s">
        <v>20</v>
      </c>
      <c r="C21930" t="s">
        <v>100510</v>
      </c>
    </row>
    <row r="21931" spans="1:3">
      <c r="A21931" s="1" t="s">
        <v>22104</v>
      </c>
      <c r="B21931" t="s">
        <v>20</v>
      </c>
      <c r="C21931" t="s">
        <v>100510</v>
      </c>
    </row>
    <row r="21932" spans="1:3">
      <c r="A21932" s="1" t="s">
        <v>22105</v>
      </c>
      <c r="B21932" t="s">
        <v>20</v>
      </c>
      <c r="C21932" t="s">
        <v>100510</v>
      </c>
    </row>
    <row r="21933" spans="1:3">
      <c r="A21933" s="1" t="s">
        <v>22106</v>
      </c>
      <c r="B21933" t="s">
        <v>20</v>
      </c>
      <c r="C21933" t="s">
        <v>100510</v>
      </c>
    </row>
    <row r="21934" spans="1:3">
      <c r="A21934" s="1" t="s">
        <v>22107</v>
      </c>
      <c r="B21934" t="s">
        <v>20</v>
      </c>
      <c r="C21934" t="s">
        <v>100510</v>
      </c>
    </row>
    <row r="21935" spans="1:3">
      <c r="A21935" s="1" t="s">
        <v>22108</v>
      </c>
      <c r="B21935" t="s">
        <v>20</v>
      </c>
      <c r="C21935" t="s">
        <v>100510</v>
      </c>
    </row>
    <row r="21936" spans="1:3">
      <c r="A21936" s="1" t="s">
        <v>22109</v>
      </c>
      <c r="B21936" t="s">
        <v>20</v>
      </c>
      <c r="C21936" t="s">
        <v>100510</v>
      </c>
    </row>
    <row r="21937" spans="1:3">
      <c r="A21937" s="1" t="s">
        <v>22110</v>
      </c>
      <c r="B21937" t="s">
        <v>20</v>
      </c>
      <c r="C21937" t="s">
        <v>100510</v>
      </c>
    </row>
    <row r="21938" spans="1:3">
      <c r="A21938" s="1" t="s">
        <v>22111</v>
      </c>
      <c r="B21938" t="s">
        <v>20</v>
      </c>
      <c r="C21938" t="s">
        <v>100510</v>
      </c>
    </row>
    <row r="21939" spans="1:3">
      <c r="A21939" s="1" t="s">
        <v>22112</v>
      </c>
      <c r="B21939" t="s">
        <v>20</v>
      </c>
      <c r="C21939" t="s">
        <v>100510</v>
      </c>
    </row>
    <row r="21940" spans="1:3">
      <c r="A21940" s="1" t="s">
        <v>22113</v>
      </c>
      <c r="B21940" t="s">
        <v>20</v>
      </c>
      <c r="C21940" t="s">
        <v>100510</v>
      </c>
    </row>
    <row r="21941" spans="1:3">
      <c r="A21941" s="1" t="s">
        <v>22114</v>
      </c>
      <c r="B21941" t="s">
        <v>20</v>
      </c>
      <c r="C21941" t="s">
        <v>100510</v>
      </c>
    </row>
    <row r="21942" spans="1:3">
      <c r="A21942" s="1" t="s">
        <v>22115</v>
      </c>
      <c r="B21942" t="s">
        <v>20</v>
      </c>
      <c r="C21942" t="s">
        <v>100510</v>
      </c>
    </row>
    <row r="21943" spans="1:3">
      <c r="A21943" s="1" t="s">
        <v>22116</v>
      </c>
      <c r="B21943" t="s">
        <v>20</v>
      </c>
      <c r="C21943" t="s">
        <v>100510</v>
      </c>
    </row>
    <row r="21944" spans="1:3">
      <c r="A21944" s="1" t="s">
        <v>22117</v>
      </c>
      <c r="B21944" t="s">
        <v>20</v>
      </c>
      <c r="C21944" t="s">
        <v>100510</v>
      </c>
    </row>
    <row r="21945" spans="1:3">
      <c r="A21945" s="1" t="s">
        <v>22118</v>
      </c>
      <c r="B21945" t="s">
        <v>20</v>
      </c>
      <c r="C21945" t="s">
        <v>100510</v>
      </c>
    </row>
    <row r="21946" spans="1:3">
      <c r="A21946" s="1" t="s">
        <v>22119</v>
      </c>
      <c r="B21946" t="s">
        <v>20</v>
      </c>
      <c r="C21946" t="s">
        <v>100510</v>
      </c>
    </row>
    <row r="21947" spans="1:3">
      <c r="A21947" s="1" t="s">
        <v>22120</v>
      </c>
      <c r="B21947" t="s">
        <v>20</v>
      </c>
      <c r="C21947" t="s">
        <v>100510</v>
      </c>
    </row>
    <row r="21948" spans="1:3">
      <c r="A21948" s="1" t="s">
        <v>22121</v>
      </c>
      <c r="B21948" t="s">
        <v>20</v>
      </c>
      <c r="C21948" t="s">
        <v>100510</v>
      </c>
    </row>
    <row r="21949" spans="1:3">
      <c r="A21949" s="1" t="s">
        <v>22122</v>
      </c>
      <c r="B21949" t="s">
        <v>20</v>
      </c>
      <c r="C21949" t="s">
        <v>100510</v>
      </c>
    </row>
    <row r="21950" spans="1:3">
      <c r="A21950" s="1" t="s">
        <v>22123</v>
      </c>
      <c r="B21950" t="s">
        <v>20</v>
      </c>
      <c r="C21950" t="s">
        <v>100510</v>
      </c>
    </row>
    <row r="21951" spans="1:3">
      <c r="A21951" s="1" t="s">
        <v>22124</v>
      </c>
      <c r="B21951" t="s">
        <v>20</v>
      </c>
      <c r="C21951" t="s">
        <v>100510</v>
      </c>
    </row>
    <row r="21952" spans="1:3">
      <c r="A21952" s="1" t="s">
        <v>22125</v>
      </c>
      <c r="B21952" t="s">
        <v>20</v>
      </c>
      <c r="C21952" t="s">
        <v>100510</v>
      </c>
    </row>
    <row r="21953" spans="1:3">
      <c r="A21953" s="1" t="s">
        <v>22126</v>
      </c>
      <c r="B21953" t="s">
        <v>20</v>
      </c>
      <c r="C21953" t="s">
        <v>100510</v>
      </c>
    </row>
    <row r="21954" spans="1:3">
      <c r="A21954" s="1" t="s">
        <v>22127</v>
      </c>
      <c r="B21954" t="s">
        <v>20</v>
      </c>
      <c r="C21954" t="s">
        <v>100510</v>
      </c>
    </row>
    <row r="21955" spans="1:3">
      <c r="A21955" s="1" t="s">
        <v>22128</v>
      </c>
      <c r="B21955" t="s">
        <v>20</v>
      </c>
      <c r="C21955" t="s">
        <v>100510</v>
      </c>
    </row>
    <row r="21956" spans="1:3">
      <c r="A21956" s="1" t="s">
        <v>22129</v>
      </c>
      <c r="B21956" t="s">
        <v>20</v>
      </c>
      <c r="C21956" t="s">
        <v>100510</v>
      </c>
    </row>
    <row r="21957" spans="1:3">
      <c r="A21957" s="1" t="s">
        <v>22130</v>
      </c>
      <c r="B21957" t="s">
        <v>20</v>
      </c>
      <c r="C21957" t="s">
        <v>100510</v>
      </c>
    </row>
    <row r="21958" spans="1:3">
      <c r="A21958" s="1" t="s">
        <v>22131</v>
      </c>
      <c r="B21958" t="s">
        <v>20</v>
      </c>
      <c r="C21958" t="s">
        <v>100510</v>
      </c>
    </row>
    <row r="21959" spans="1:3">
      <c r="A21959" s="1" t="s">
        <v>22132</v>
      </c>
      <c r="B21959" t="s">
        <v>20</v>
      </c>
      <c r="C21959" t="s">
        <v>100510</v>
      </c>
    </row>
    <row r="21960" spans="1:3">
      <c r="A21960" s="1" t="s">
        <v>22133</v>
      </c>
      <c r="B21960" t="s">
        <v>20</v>
      </c>
      <c r="C21960" t="s">
        <v>100510</v>
      </c>
    </row>
    <row r="21961" spans="1:3">
      <c r="A21961" s="1" t="s">
        <v>22134</v>
      </c>
      <c r="B21961" t="s">
        <v>20</v>
      </c>
      <c r="C21961" t="s">
        <v>100510</v>
      </c>
    </row>
    <row r="21962" spans="1:3">
      <c r="A21962" s="1" t="s">
        <v>22135</v>
      </c>
      <c r="B21962" t="s">
        <v>20</v>
      </c>
      <c r="C21962" t="s">
        <v>100510</v>
      </c>
    </row>
    <row r="21963" spans="1:3">
      <c r="A21963" s="1" t="s">
        <v>22136</v>
      </c>
      <c r="B21963" t="s">
        <v>20</v>
      </c>
      <c r="C21963" t="s">
        <v>100510</v>
      </c>
    </row>
    <row r="21964" spans="1:3">
      <c r="A21964" s="1" t="s">
        <v>22137</v>
      </c>
      <c r="B21964" t="s">
        <v>20</v>
      </c>
      <c r="C21964" t="s">
        <v>100510</v>
      </c>
    </row>
    <row r="21965" spans="1:3">
      <c r="A21965" s="1" t="s">
        <v>22138</v>
      </c>
      <c r="B21965" t="s">
        <v>20</v>
      </c>
      <c r="C21965" t="s">
        <v>100510</v>
      </c>
    </row>
    <row r="21966" spans="1:3">
      <c r="A21966" s="1" t="s">
        <v>22139</v>
      </c>
      <c r="B21966" t="s">
        <v>20</v>
      </c>
      <c r="C21966" t="s">
        <v>100510</v>
      </c>
    </row>
    <row r="21967" spans="1:3">
      <c r="A21967" s="1" t="s">
        <v>22140</v>
      </c>
      <c r="B21967" t="s">
        <v>20</v>
      </c>
      <c r="C21967" t="s">
        <v>100510</v>
      </c>
    </row>
    <row r="21968" spans="1:3">
      <c r="A21968" s="1" t="s">
        <v>22141</v>
      </c>
      <c r="B21968" t="s">
        <v>20</v>
      </c>
      <c r="C21968" t="s">
        <v>100510</v>
      </c>
    </row>
    <row r="21969" spans="1:3">
      <c r="A21969" s="1" t="s">
        <v>22142</v>
      </c>
      <c r="B21969" t="s">
        <v>20</v>
      </c>
      <c r="C21969" t="s">
        <v>100510</v>
      </c>
    </row>
    <row r="21970" spans="1:3">
      <c r="A21970" s="1" t="s">
        <v>22143</v>
      </c>
      <c r="B21970" t="s">
        <v>20</v>
      </c>
      <c r="C21970" t="s">
        <v>100510</v>
      </c>
    </row>
    <row r="21971" spans="1:3">
      <c r="A21971" s="1" t="s">
        <v>22144</v>
      </c>
      <c r="B21971" t="s">
        <v>20</v>
      </c>
      <c r="C21971" t="s">
        <v>100510</v>
      </c>
    </row>
    <row r="21972" spans="1:3">
      <c r="A21972" s="1" t="s">
        <v>22145</v>
      </c>
      <c r="B21972" t="s">
        <v>20</v>
      </c>
      <c r="C21972" t="s">
        <v>100510</v>
      </c>
    </row>
    <row r="21973" spans="1:3">
      <c r="A21973" s="1" t="s">
        <v>22146</v>
      </c>
      <c r="B21973" t="s">
        <v>20</v>
      </c>
      <c r="C21973" t="s">
        <v>100510</v>
      </c>
    </row>
    <row r="21974" spans="1:3">
      <c r="A21974" s="1" t="s">
        <v>22147</v>
      </c>
      <c r="B21974" t="s">
        <v>20</v>
      </c>
      <c r="C21974" t="s">
        <v>100510</v>
      </c>
    </row>
    <row r="21975" spans="1:3">
      <c r="A21975" s="1" t="s">
        <v>22148</v>
      </c>
      <c r="B21975" t="s">
        <v>20</v>
      </c>
      <c r="C21975" t="s">
        <v>100510</v>
      </c>
    </row>
    <row r="21976" spans="1:3">
      <c r="A21976" s="1" t="s">
        <v>22149</v>
      </c>
      <c r="B21976" t="s">
        <v>20</v>
      </c>
      <c r="C21976" t="s">
        <v>100510</v>
      </c>
    </row>
    <row r="21977" spans="1:3">
      <c r="A21977" s="1" t="s">
        <v>22150</v>
      </c>
      <c r="B21977" t="s">
        <v>20</v>
      </c>
      <c r="C21977" t="s">
        <v>100510</v>
      </c>
    </row>
    <row r="21978" spans="1:3">
      <c r="A21978" s="1" t="s">
        <v>22151</v>
      </c>
      <c r="B21978" t="s">
        <v>20</v>
      </c>
      <c r="C21978" t="s">
        <v>100510</v>
      </c>
    </row>
    <row r="21979" spans="1:3">
      <c r="A21979" s="1" t="s">
        <v>22152</v>
      </c>
      <c r="B21979" t="s">
        <v>20</v>
      </c>
      <c r="C21979" t="s">
        <v>100510</v>
      </c>
    </row>
    <row r="21980" spans="1:3">
      <c r="A21980" s="1" t="s">
        <v>22153</v>
      </c>
      <c r="B21980" t="s">
        <v>20</v>
      </c>
      <c r="C21980" t="s">
        <v>100510</v>
      </c>
    </row>
    <row r="21981" spans="1:3">
      <c r="A21981" s="1" t="s">
        <v>22154</v>
      </c>
      <c r="B21981" t="s">
        <v>20</v>
      </c>
      <c r="C21981" t="s">
        <v>100510</v>
      </c>
    </row>
    <row r="21982" spans="1:3">
      <c r="A21982" s="1" t="s">
        <v>22155</v>
      </c>
      <c r="B21982" t="s">
        <v>20</v>
      </c>
      <c r="C21982" t="s">
        <v>100510</v>
      </c>
    </row>
    <row r="21983" spans="1:3">
      <c r="A21983" s="1" t="s">
        <v>22156</v>
      </c>
      <c r="B21983" t="s">
        <v>20</v>
      </c>
      <c r="C21983" t="s">
        <v>100510</v>
      </c>
    </row>
    <row r="21984" spans="1:3">
      <c r="A21984" s="1" t="s">
        <v>22157</v>
      </c>
      <c r="B21984" t="s">
        <v>20</v>
      </c>
      <c r="C21984" t="s">
        <v>100510</v>
      </c>
    </row>
    <row r="21985" spans="1:3">
      <c r="A21985" s="1" t="s">
        <v>22158</v>
      </c>
      <c r="B21985" t="s">
        <v>20</v>
      </c>
      <c r="C21985" t="s">
        <v>100510</v>
      </c>
    </row>
    <row r="21986" spans="1:3">
      <c r="A21986" s="1" t="s">
        <v>22159</v>
      </c>
      <c r="B21986" t="s">
        <v>20</v>
      </c>
      <c r="C21986" t="s">
        <v>100510</v>
      </c>
    </row>
    <row r="21987" spans="1:3">
      <c r="A21987" s="1" t="s">
        <v>22160</v>
      </c>
      <c r="B21987" t="s">
        <v>20</v>
      </c>
      <c r="C21987" t="s">
        <v>100510</v>
      </c>
    </row>
    <row r="21988" spans="1:3">
      <c r="A21988" s="1" t="s">
        <v>22161</v>
      </c>
      <c r="B21988" t="s">
        <v>20</v>
      </c>
      <c r="C21988" t="s">
        <v>100510</v>
      </c>
    </row>
    <row r="21989" spans="1:3">
      <c r="A21989" s="1" t="s">
        <v>22162</v>
      </c>
      <c r="B21989" t="s">
        <v>20</v>
      </c>
      <c r="C21989" t="s">
        <v>100510</v>
      </c>
    </row>
    <row r="21990" spans="1:3">
      <c r="A21990" s="1" t="s">
        <v>22163</v>
      </c>
      <c r="B21990" t="s">
        <v>20</v>
      </c>
      <c r="C21990" t="s">
        <v>100510</v>
      </c>
    </row>
    <row r="21991" spans="1:3">
      <c r="A21991" s="1" t="s">
        <v>22164</v>
      </c>
      <c r="B21991" t="s">
        <v>20</v>
      </c>
      <c r="C21991" t="s">
        <v>100510</v>
      </c>
    </row>
    <row r="21992" spans="1:3">
      <c r="A21992" s="1" t="s">
        <v>22165</v>
      </c>
      <c r="B21992" t="s">
        <v>20</v>
      </c>
      <c r="C21992" t="s">
        <v>100510</v>
      </c>
    </row>
    <row r="21993" spans="1:3">
      <c r="A21993" s="1" t="s">
        <v>22166</v>
      </c>
      <c r="B21993" t="s">
        <v>20</v>
      </c>
      <c r="C21993" t="s">
        <v>100510</v>
      </c>
    </row>
    <row r="21994" spans="1:3">
      <c r="A21994" s="1" t="s">
        <v>22167</v>
      </c>
      <c r="B21994" t="s">
        <v>20</v>
      </c>
      <c r="C21994" t="s">
        <v>100510</v>
      </c>
    </row>
    <row r="21995" spans="1:3">
      <c r="A21995" s="1" t="s">
        <v>22168</v>
      </c>
      <c r="B21995" t="s">
        <v>20</v>
      </c>
      <c r="C21995" t="s">
        <v>100510</v>
      </c>
    </row>
    <row r="21996" spans="1:3">
      <c r="A21996" s="1" t="s">
        <v>22169</v>
      </c>
      <c r="B21996" t="s">
        <v>20</v>
      </c>
      <c r="C21996" t="s">
        <v>100510</v>
      </c>
    </row>
    <row r="21997" spans="1:3">
      <c r="A21997" s="1" t="s">
        <v>22170</v>
      </c>
      <c r="B21997" t="s">
        <v>20</v>
      </c>
      <c r="C21997" t="s">
        <v>100510</v>
      </c>
    </row>
    <row r="21998" spans="1:3">
      <c r="A21998" s="1" t="s">
        <v>22171</v>
      </c>
      <c r="B21998" t="s">
        <v>20</v>
      </c>
      <c r="C21998" t="s">
        <v>100510</v>
      </c>
    </row>
    <row r="21999" spans="1:3">
      <c r="A21999" s="1" t="s">
        <v>22172</v>
      </c>
      <c r="B21999" t="s">
        <v>20</v>
      </c>
      <c r="C21999" t="s">
        <v>100510</v>
      </c>
    </row>
    <row r="22000" spans="1:3">
      <c r="A22000" s="1" t="s">
        <v>22173</v>
      </c>
      <c r="B22000" t="s">
        <v>20</v>
      </c>
      <c r="C22000" t="s">
        <v>100510</v>
      </c>
    </row>
    <row r="22001" spans="1:3">
      <c r="A22001" s="1" t="s">
        <v>22174</v>
      </c>
      <c r="B22001" t="s">
        <v>20</v>
      </c>
      <c r="C22001" t="s">
        <v>100510</v>
      </c>
    </row>
    <row r="22002" spans="1:3">
      <c r="A22002" s="1" t="s">
        <v>22175</v>
      </c>
      <c r="B22002" t="s">
        <v>20</v>
      </c>
      <c r="C22002" t="s">
        <v>100510</v>
      </c>
    </row>
    <row r="22003" spans="1:3">
      <c r="A22003" s="1" t="s">
        <v>22176</v>
      </c>
      <c r="B22003" t="s">
        <v>20</v>
      </c>
      <c r="C22003" t="s">
        <v>100510</v>
      </c>
    </row>
    <row r="22004" spans="1:3">
      <c r="A22004" s="1" t="s">
        <v>22177</v>
      </c>
      <c r="B22004" t="s">
        <v>20</v>
      </c>
      <c r="C22004" t="s">
        <v>100510</v>
      </c>
    </row>
    <row r="22005" spans="1:3">
      <c r="A22005" s="1" t="s">
        <v>22178</v>
      </c>
      <c r="B22005" t="s">
        <v>20</v>
      </c>
      <c r="C22005" t="s">
        <v>100510</v>
      </c>
    </row>
    <row r="22006" spans="1:3">
      <c r="A22006" s="1" t="s">
        <v>22179</v>
      </c>
      <c r="B22006" t="s">
        <v>20</v>
      </c>
      <c r="C22006" t="s">
        <v>100510</v>
      </c>
    </row>
    <row r="22007" spans="1:3">
      <c r="A22007" s="1" t="s">
        <v>22180</v>
      </c>
      <c r="B22007" t="s">
        <v>20</v>
      </c>
      <c r="C22007" t="s">
        <v>100510</v>
      </c>
    </row>
    <row r="22008" spans="1:3">
      <c r="A22008" s="1" t="s">
        <v>22181</v>
      </c>
      <c r="B22008" t="s">
        <v>20</v>
      </c>
      <c r="C22008" t="s">
        <v>100510</v>
      </c>
    </row>
    <row r="22009" spans="1:3">
      <c r="A22009" s="1" t="s">
        <v>22182</v>
      </c>
      <c r="B22009" t="s">
        <v>20</v>
      </c>
      <c r="C22009" t="s">
        <v>100510</v>
      </c>
    </row>
    <row r="22010" spans="1:3">
      <c r="A22010" s="1" t="s">
        <v>22183</v>
      </c>
      <c r="B22010" t="s">
        <v>20</v>
      </c>
      <c r="C22010" t="s">
        <v>100510</v>
      </c>
    </row>
    <row r="22011" spans="1:3">
      <c r="A22011" s="1" t="s">
        <v>22184</v>
      </c>
      <c r="B22011" t="s">
        <v>20</v>
      </c>
      <c r="C22011" t="s">
        <v>100510</v>
      </c>
    </row>
    <row r="22012" spans="1:3">
      <c r="A22012" s="1" t="s">
        <v>22185</v>
      </c>
      <c r="B22012" t="s">
        <v>20</v>
      </c>
      <c r="C22012" t="s">
        <v>100510</v>
      </c>
    </row>
    <row r="22013" spans="1:3">
      <c r="A22013" s="1" t="s">
        <v>22186</v>
      </c>
      <c r="B22013" t="s">
        <v>20</v>
      </c>
      <c r="C22013" t="s">
        <v>100510</v>
      </c>
    </row>
    <row r="22014" spans="1:3">
      <c r="A22014" s="1" t="s">
        <v>22187</v>
      </c>
      <c r="B22014" t="s">
        <v>20</v>
      </c>
      <c r="C22014" t="s">
        <v>100510</v>
      </c>
    </row>
    <row r="22015" spans="1:3">
      <c r="A22015" s="1" t="s">
        <v>22188</v>
      </c>
      <c r="B22015" t="s">
        <v>20</v>
      </c>
      <c r="C22015" t="s">
        <v>100510</v>
      </c>
    </row>
    <row r="22016" spans="1:3">
      <c r="A22016" s="1" t="s">
        <v>22189</v>
      </c>
      <c r="B22016" t="s">
        <v>20</v>
      </c>
      <c r="C22016" t="s">
        <v>100510</v>
      </c>
    </row>
    <row r="22017" spans="1:3">
      <c r="A22017" s="1" t="s">
        <v>22190</v>
      </c>
      <c r="B22017" t="s">
        <v>20</v>
      </c>
      <c r="C22017" t="s">
        <v>100510</v>
      </c>
    </row>
    <row r="22018" spans="1:3">
      <c r="A22018" s="1" t="s">
        <v>22191</v>
      </c>
      <c r="B22018" t="s">
        <v>20</v>
      </c>
      <c r="C22018" t="s">
        <v>100510</v>
      </c>
    </row>
    <row r="22019" spans="1:3">
      <c r="A22019" s="1" t="s">
        <v>22192</v>
      </c>
      <c r="B22019" t="s">
        <v>20</v>
      </c>
      <c r="C22019" t="s">
        <v>100510</v>
      </c>
    </row>
    <row r="22020" spans="1:3">
      <c r="A22020" s="1" t="s">
        <v>22193</v>
      </c>
      <c r="B22020" t="s">
        <v>20</v>
      </c>
      <c r="C22020" t="s">
        <v>100510</v>
      </c>
    </row>
    <row r="22021" spans="1:3">
      <c r="A22021" s="1" t="s">
        <v>22194</v>
      </c>
      <c r="B22021" t="s">
        <v>20</v>
      </c>
      <c r="C22021" t="s">
        <v>100510</v>
      </c>
    </row>
    <row r="22022" spans="1:3">
      <c r="A22022" s="1" t="s">
        <v>22195</v>
      </c>
      <c r="B22022" t="s">
        <v>20</v>
      </c>
      <c r="C22022" t="s">
        <v>100510</v>
      </c>
    </row>
    <row r="22023" spans="1:3">
      <c r="A22023" s="1" t="s">
        <v>22196</v>
      </c>
      <c r="B22023" t="s">
        <v>20</v>
      </c>
      <c r="C22023" t="s">
        <v>100510</v>
      </c>
    </row>
    <row r="22024" spans="1:3">
      <c r="A22024" s="1" t="s">
        <v>22197</v>
      </c>
      <c r="B22024" t="s">
        <v>20</v>
      </c>
      <c r="C22024" t="s">
        <v>100510</v>
      </c>
    </row>
    <row r="22025" spans="1:3">
      <c r="A22025" s="1" t="s">
        <v>22198</v>
      </c>
      <c r="B22025" t="s">
        <v>20</v>
      </c>
      <c r="C22025" t="s">
        <v>100510</v>
      </c>
    </row>
    <row r="22026" spans="1:3">
      <c r="A22026" s="1" t="s">
        <v>22199</v>
      </c>
      <c r="B22026" t="s">
        <v>20</v>
      </c>
      <c r="C22026" t="s">
        <v>100510</v>
      </c>
    </row>
    <row r="22027" spans="1:3">
      <c r="A22027" s="1" t="s">
        <v>22200</v>
      </c>
      <c r="B22027" t="s">
        <v>20</v>
      </c>
      <c r="C22027" t="s">
        <v>100510</v>
      </c>
    </row>
    <row r="22028" spans="1:3">
      <c r="A22028" s="1" t="s">
        <v>22201</v>
      </c>
      <c r="B22028" t="s">
        <v>20</v>
      </c>
      <c r="C22028" t="s">
        <v>100510</v>
      </c>
    </row>
    <row r="22029" spans="1:3">
      <c r="A22029" s="1" t="s">
        <v>22202</v>
      </c>
      <c r="B22029" t="s">
        <v>20</v>
      </c>
      <c r="C22029" t="s">
        <v>100510</v>
      </c>
    </row>
    <row r="22030" spans="1:3">
      <c r="A22030" s="1" t="s">
        <v>22203</v>
      </c>
      <c r="B22030" t="s">
        <v>20</v>
      </c>
      <c r="C22030" t="s">
        <v>100510</v>
      </c>
    </row>
    <row r="22031" spans="1:3">
      <c r="A22031" s="1" t="s">
        <v>22204</v>
      </c>
      <c r="B22031" t="s">
        <v>20</v>
      </c>
      <c r="C22031" t="s">
        <v>100510</v>
      </c>
    </row>
    <row r="22032" spans="1:3">
      <c r="A22032" s="1" t="s">
        <v>22205</v>
      </c>
      <c r="B22032" t="s">
        <v>20</v>
      </c>
      <c r="C22032" t="s">
        <v>100510</v>
      </c>
    </row>
    <row r="22033" spans="1:3">
      <c r="A22033" s="1" t="s">
        <v>22206</v>
      </c>
      <c r="B22033" t="s">
        <v>20</v>
      </c>
      <c r="C22033" t="s">
        <v>100510</v>
      </c>
    </row>
    <row r="22034" spans="1:3">
      <c r="A22034" s="1" t="s">
        <v>22207</v>
      </c>
      <c r="B22034" t="s">
        <v>20</v>
      </c>
      <c r="C22034" t="s">
        <v>100510</v>
      </c>
    </row>
    <row r="22035" spans="1:3">
      <c r="A22035" s="1" t="s">
        <v>22208</v>
      </c>
      <c r="B22035" t="s">
        <v>20</v>
      </c>
      <c r="C22035" t="s">
        <v>100510</v>
      </c>
    </row>
    <row r="22036" spans="1:3">
      <c r="A22036" s="1" t="s">
        <v>22209</v>
      </c>
      <c r="B22036" t="s">
        <v>20</v>
      </c>
      <c r="C22036" t="s">
        <v>100510</v>
      </c>
    </row>
    <row r="22037" spans="1:3">
      <c r="A22037" s="1" t="s">
        <v>22210</v>
      </c>
      <c r="B22037" t="s">
        <v>20</v>
      </c>
      <c r="C22037" t="s">
        <v>100510</v>
      </c>
    </row>
    <row r="22038" spans="1:3">
      <c r="A22038" s="1" t="s">
        <v>22211</v>
      </c>
      <c r="B22038" t="s">
        <v>20</v>
      </c>
      <c r="C22038" t="s">
        <v>100510</v>
      </c>
    </row>
    <row r="22039" spans="1:3">
      <c r="A22039" s="1" t="s">
        <v>22212</v>
      </c>
      <c r="B22039" t="s">
        <v>20</v>
      </c>
      <c r="C22039" t="s">
        <v>100510</v>
      </c>
    </row>
    <row r="22040" spans="1:3">
      <c r="A22040" s="1" t="s">
        <v>22213</v>
      </c>
      <c r="B22040" t="s">
        <v>20</v>
      </c>
      <c r="C22040" t="s">
        <v>100510</v>
      </c>
    </row>
    <row r="22041" spans="1:3">
      <c r="A22041" s="1" t="s">
        <v>22214</v>
      </c>
      <c r="B22041" t="s">
        <v>20</v>
      </c>
      <c r="C22041" t="s">
        <v>100510</v>
      </c>
    </row>
    <row r="22042" spans="1:3">
      <c r="A22042" s="1" t="s">
        <v>22215</v>
      </c>
      <c r="B22042" t="s">
        <v>20</v>
      </c>
      <c r="C22042" t="s">
        <v>100510</v>
      </c>
    </row>
    <row r="22043" spans="1:3">
      <c r="A22043" s="1" t="s">
        <v>22216</v>
      </c>
      <c r="B22043" t="s">
        <v>20</v>
      </c>
      <c r="C22043" t="s">
        <v>100510</v>
      </c>
    </row>
    <row r="22044" spans="1:3">
      <c r="A22044" s="1" t="s">
        <v>22217</v>
      </c>
      <c r="B22044" t="s">
        <v>20</v>
      </c>
      <c r="C22044" t="s">
        <v>100510</v>
      </c>
    </row>
    <row r="22045" spans="1:3">
      <c r="A22045" s="1" t="s">
        <v>22218</v>
      </c>
      <c r="B22045" t="s">
        <v>20</v>
      </c>
      <c r="C22045" t="s">
        <v>100510</v>
      </c>
    </row>
    <row r="22046" spans="1:3">
      <c r="A22046" s="1" t="s">
        <v>22219</v>
      </c>
      <c r="B22046" t="s">
        <v>20</v>
      </c>
      <c r="C22046" t="s">
        <v>100510</v>
      </c>
    </row>
    <row r="22047" spans="1:3">
      <c r="A22047" s="1" t="s">
        <v>22220</v>
      </c>
      <c r="B22047" t="s">
        <v>20</v>
      </c>
      <c r="C22047" t="s">
        <v>100510</v>
      </c>
    </row>
    <row r="22048" spans="1:3">
      <c r="A22048" s="1" t="s">
        <v>22221</v>
      </c>
      <c r="B22048" t="s">
        <v>20</v>
      </c>
      <c r="C22048" t="s">
        <v>100510</v>
      </c>
    </row>
    <row r="22049" spans="1:3">
      <c r="A22049" s="1" t="s">
        <v>22222</v>
      </c>
      <c r="B22049" t="s">
        <v>20</v>
      </c>
      <c r="C22049" t="s">
        <v>100510</v>
      </c>
    </row>
    <row r="22050" spans="1:3">
      <c r="A22050" s="1" t="s">
        <v>22223</v>
      </c>
      <c r="B22050" t="s">
        <v>20</v>
      </c>
      <c r="C22050" t="s">
        <v>100510</v>
      </c>
    </row>
    <row r="22051" spans="1:3">
      <c r="A22051" s="1" t="s">
        <v>22224</v>
      </c>
      <c r="B22051" t="s">
        <v>20</v>
      </c>
      <c r="C22051" t="s">
        <v>100510</v>
      </c>
    </row>
    <row r="22052" spans="1:3">
      <c r="A22052" s="1" t="s">
        <v>22225</v>
      </c>
      <c r="B22052" t="s">
        <v>20</v>
      </c>
      <c r="C22052" t="s">
        <v>100510</v>
      </c>
    </row>
    <row r="22053" spans="1:3">
      <c r="A22053" s="1" t="s">
        <v>22226</v>
      </c>
      <c r="B22053" t="s">
        <v>20</v>
      </c>
      <c r="C22053" t="s">
        <v>100510</v>
      </c>
    </row>
    <row r="22054" spans="1:3">
      <c r="A22054" s="1" t="s">
        <v>22227</v>
      </c>
      <c r="B22054" t="s">
        <v>20</v>
      </c>
      <c r="C22054" t="s">
        <v>100510</v>
      </c>
    </row>
    <row r="22055" spans="1:3">
      <c r="A22055" s="1" t="s">
        <v>22228</v>
      </c>
      <c r="B22055" t="s">
        <v>20</v>
      </c>
      <c r="C22055" t="s">
        <v>100510</v>
      </c>
    </row>
    <row r="22056" spans="1:3">
      <c r="A22056" s="1" t="s">
        <v>22229</v>
      </c>
      <c r="B22056" t="s">
        <v>20</v>
      </c>
      <c r="C22056" t="s">
        <v>100510</v>
      </c>
    </row>
    <row r="22057" spans="1:3">
      <c r="A22057" s="1" t="s">
        <v>22230</v>
      </c>
      <c r="B22057" t="s">
        <v>20</v>
      </c>
      <c r="C22057" t="s">
        <v>100510</v>
      </c>
    </row>
    <row r="22058" spans="1:3">
      <c r="A22058" s="1" t="s">
        <v>22231</v>
      </c>
      <c r="B22058" t="s">
        <v>20</v>
      </c>
      <c r="C22058" t="s">
        <v>100510</v>
      </c>
    </row>
    <row r="22059" spans="1:3">
      <c r="A22059" s="1" t="s">
        <v>22232</v>
      </c>
      <c r="B22059" t="s">
        <v>20</v>
      </c>
      <c r="C22059" t="s">
        <v>100510</v>
      </c>
    </row>
    <row r="22060" spans="1:3">
      <c r="A22060" s="1" t="s">
        <v>22233</v>
      </c>
      <c r="B22060" t="s">
        <v>20</v>
      </c>
      <c r="C22060" t="s">
        <v>100510</v>
      </c>
    </row>
    <row r="22061" spans="1:3">
      <c r="A22061" s="1" t="s">
        <v>22234</v>
      </c>
      <c r="B22061" t="s">
        <v>20</v>
      </c>
      <c r="C22061" t="s">
        <v>100510</v>
      </c>
    </row>
    <row r="22062" spans="1:3">
      <c r="A22062" s="1" t="s">
        <v>22235</v>
      </c>
      <c r="B22062" t="s">
        <v>20</v>
      </c>
      <c r="C22062" t="s">
        <v>100510</v>
      </c>
    </row>
    <row r="22063" spans="1:3">
      <c r="A22063" s="1" t="s">
        <v>22236</v>
      </c>
      <c r="B22063" t="s">
        <v>20</v>
      </c>
      <c r="C22063" t="s">
        <v>100510</v>
      </c>
    </row>
    <row r="22064" spans="1:3">
      <c r="A22064" s="1" t="s">
        <v>22237</v>
      </c>
      <c r="B22064" t="s">
        <v>20</v>
      </c>
      <c r="C22064" t="s">
        <v>100510</v>
      </c>
    </row>
    <row r="22065" spans="1:3">
      <c r="A22065" s="1" t="s">
        <v>22238</v>
      </c>
      <c r="B22065" t="s">
        <v>20</v>
      </c>
      <c r="C22065" t="s">
        <v>100510</v>
      </c>
    </row>
    <row r="22066" spans="1:3">
      <c r="A22066" s="1" t="s">
        <v>22239</v>
      </c>
      <c r="B22066" t="s">
        <v>20</v>
      </c>
      <c r="C22066" t="s">
        <v>100510</v>
      </c>
    </row>
    <row r="22067" spans="1:3">
      <c r="A22067" s="1" t="s">
        <v>22240</v>
      </c>
      <c r="B22067" t="s">
        <v>20</v>
      </c>
      <c r="C22067" t="s">
        <v>100510</v>
      </c>
    </row>
    <row r="22068" spans="1:3">
      <c r="A22068" s="1" t="s">
        <v>22241</v>
      </c>
      <c r="B22068" t="s">
        <v>20</v>
      </c>
      <c r="C22068" t="s">
        <v>100510</v>
      </c>
    </row>
    <row r="22069" spans="1:3">
      <c r="A22069" s="1" t="s">
        <v>22242</v>
      </c>
      <c r="B22069" t="s">
        <v>20</v>
      </c>
      <c r="C22069" t="s">
        <v>100510</v>
      </c>
    </row>
    <row r="22070" spans="1:3">
      <c r="A22070" s="1" t="s">
        <v>22243</v>
      </c>
      <c r="B22070" t="s">
        <v>20</v>
      </c>
      <c r="C22070" t="s">
        <v>100510</v>
      </c>
    </row>
    <row r="22071" spans="1:3">
      <c r="A22071" s="1" t="s">
        <v>22244</v>
      </c>
      <c r="B22071" t="s">
        <v>20</v>
      </c>
      <c r="C22071" t="s">
        <v>100510</v>
      </c>
    </row>
    <row r="22072" spans="1:3">
      <c r="A22072" s="1" t="s">
        <v>22245</v>
      </c>
      <c r="B22072" t="s">
        <v>20</v>
      </c>
      <c r="C22072" t="s">
        <v>100510</v>
      </c>
    </row>
    <row r="22073" spans="1:3">
      <c r="A22073" s="1" t="s">
        <v>22246</v>
      </c>
      <c r="B22073" t="s">
        <v>20</v>
      </c>
      <c r="C22073" t="s">
        <v>100510</v>
      </c>
    </row>
    <row r="22074" spans="1:3">
      <c r="A22074" s="1" t="s">
        <v>22247</v>
      </c>
      <c r="B22074" t="s">
        <v>20</v>
      </c>
      <c r="C22074" t="s">
        <v>100510</v>
      </c>
    </row>
    <row r="22075" spans="1:3">
      <c r="A22075" s="1" t="s">
        <v>22248</v>
      </c>
      <c r="B22075" t="s">
        <v>20</v>
      </c>
      <c r="C22075" t="s">
        <v>100510</v>
      </c>
    </row>
    <row r="22076" spans="1:3">
      <c r="A22076" s="1" t="s">
        <v>22249</v>
      </c>
      <c r="B22076" t="s">
        <v>20</v>
      </c>
      <c r="C22076" t="s">
        <v>100510</v>
      </c>
    </row>
    <row r="22077" spans="1:3">
      <c r="A22077" s="1" t="s">
        <v>22250</v>
      </c>
      <c r="B22077" t="s">
        <v>20</v>
      </c>
      <c r="C22077" t="s">
        <v>100510</v>
      </c>
    </row>
    <row r="22078" spans="1:3">
      <c r="A22078" s="1" t="s">
        <v>22251</v>
      </c>
      <c r="B22078" t="s">
        <v>20</v>
      </c>
      <c r="C22078" t="s">
        <v>100510</v>
      </c>
    </row>
    <row r="22079" spans="1:3">
      <c r="A22079" s="1" t="s">
        <v>22252</v>
      </c>
      <c r="B22079" t="s">
        <v>20</v>
      </c>
      <c r="C22079" t="s">
        <v>100510</v>
      </c>
    </row>
    <row r="22080" spans="1:3">
      <c r="A22080" s="1" t="s">
        <v>22253</v>
      </c>
      <c r="B22080" t="s">
        <v>20</v>
      </c>
      <c r="C22080" t="s">
        <v>100510</v>
      </c>
    </row>
    <row r="22081" spans="1:3">
      <c r="A22081" s="1" t="s">
        <v>22254</v>
      </c>
      <c r="B22081" t="s">
        <v>20</v>
      </c>
      <c r="C22081" t="s">
        <v>100510</v>
      </c>
    </row>
    <row r="22082" spans="1:3">
      <c r="A22082" s="1" t="s">
        <v>22255</v>
      </c>
      <c r="B22082" t="s">
        <v>20</v>
      </c>
      <c r="C22082" t="s">
        <v>100510</v>
      </c>
    </row>
    <row r="22083" spans="1:3">
      <c r="A22083" s="1" t="s">
        <v>22256</v>
      </c>
      <c r="B22083" t="s">
        <v>20</v>
      </c>
      <c r="C22083" t="s">
        <v>100510</v>
      </c>
    </row>
    <row r="22084" spans="1:3">
      <c r="A22084" s="1" t="s">
        <v>22257</v>
      </c>
      <c r="B22084" t="s">
        <v>20</v>
      </c>
      <c r="C22084" t="s">
        <v>100510</v>
      </c>
    </row>
    <row r="22085" spans="1:3">
      <c r="A22085" s="1" t="s">
        <v>22258</v>
      </c>
      <c r="B22085" t="s">
        <v>20</v>
      </c>
      <c r="C22085" t="s">
        <v>100510</v>
      </c>
    </row>
    <row r="22086" spans="1:3">
      <c r="A22086" s="1" t="s">
        <v>22259</v>
      </c>
      <c r="B22086" t="s">
        <v>20</v>
      </c>
      <c r="C22086" t="s">
        <v>100510</v>
      </c>
    </row>
    <row r="22087" spans="1:3">
      <c r="A22087" s="1" t="s">
        <v>22260</v>
      </c>
      <c r="B22087" t="s">
        <v>20</v>
      </c>
      <c r="C22087" t="s">
        <v>100510</v>
      </c>
    </row>
    <row r="22088" spans="1:3">
      <c r="A22088" s="1" t="s">
        <v>22261</v>
      </c>
      <c r="B22088" t="s">
        <v>20</v>
      </c>
      <c r="C22088" t="s">
        <v>100510</v>
      </c>
    </row>
    <row r="22089" spans="1:3">
      <c r="A22089" s="1" t="s">
        <v>22262</v>
      </c>
      <c r="B22089" t="s">
        <v>20</v>
      </c>
      <c r="C22089" t="s">
        <v>100510</v>
      </c>
    </row>
    <row r="22090" spans="1:3">
      <c r="A22090" s="1" t="s">
        <v>22263</v>
      </c>
      <c r="B22090" t="s">
        <v>20</v>
      </c>
      <c r="C22090" t="s">
        <v>100510</v>
      </c>
    </row>
    <row r="22091" spans="1:3">
      <c r="A22091" s="1" t="s">
        <v>22264</v>
      </c>
      <c r="B22091" t="s">
        <v>20</v>
      </c>
      <c r="C22091" t="s">
        <v>100510</v>
      </c>
    </row>
    <row r="22092" spans="1:3">
      <c r="A22092" s="1" t="s">
        <v>22265</v>
      </c>
      <c r="B22092" t="s">
        <v>20</v>
      </c>
      <c r="C22092" t="s">
        <v>100510</v>
      </c>
    </row>
    <row r="22093" spans="1:3">
      <c r="A22093" s="1" t="s">
        <v>22266</v>
      </c>
      <c r="B22093" t="s">
        <v>20</v>
      </c>
      <c r="C22093" t="s">
        <v>100510</v>
      </c>
    </row>
    <row r="22094" spans="1:3">
      <c r="A22094" s="1" t="s">
        <v>22267</v>
      </c>
      <c r="B22094" t="s">
        <v>20</v>
      </c>
      <c r="C22094" t="s">
        <v>100510</v>
      </c>
    </row>
    <row r="22095" spans="1:3">
      <c r="A22095" s="1" t="s">
        <v>22268</v>
      </c>
      <c r="B22095" t="s">
        <v>20</v>
      </c>
      <c r="C22095" t="s">
        <v>100510</v>
      </c>
    </row>
    <row r="22096" spans="1:3">
      <c r="A22096" s="1" t="s">
        <v>22269</v>
      </c>
      <c r="B22096" t="s">
        <v>20</v>
      </c>
      <c r="C22096" t="s">
        <v>100510</v>
      </c>
    </row>
    <row r="22097" spans="1:3">
      <c r="A22097" s="1" t="s">
        <v>22270</v>
      </c>
      <c r="B22097" t="s">
        <v>20</v>
      </c>
      <c r="C22097" t="s">
        <v>100510</v>
      </c>
    </row>
    <row r="22098" spans="1:3">
      <c r="A22098" s="1" t="s">
        <v>22271</v>
      </c>
      <c r="B22098" t="s">
        <v>20</v>
      </c>
      <c r="C22098" t="s">
        <v>100510</v>
      </c>
    </row>
    <row r="22099" spans="1:3">
      <c r="A22099" s="1" t="s">
        <v>22272</v>
      </c>
      <c r="B22099" t="s">
        <v>20</v>
      </c>
      <c r="C22099" t="s">
        <v>100510</v>
      </c>
    </row>
    <row r="22100" spans="1:3">
      <c r="A22100" s="1" t="s">
        <v>22273</v>
      </c>
      <c r="B22100" t="s">
        <v>20</v>
      </c>
      <c r="C22100" t="s">
        <v>100510</v>
      </c>
    </row>
    <row r="22101" spans="1:3">
      <c r="A22101" s="1" t="s">
        <v>22274</v>
      </c>
      <c r="B22101" t="s">
        <v>20</v>
      </c>
      <c r="C22101" t="s">
        <v>100510</v>
      </c>
    </row>
    <row r="22102" spans="1:3">
      <c r="A22102" s="1" t="s">
        <v>22275</v>
      </c>
      <c r="B22102" t="s">
        <v>20</v>
      </c>
      <c r="C22102" t="s">
        <v>100510</v>
      </c>
    </row>
    <row r="22103" spans="1:3">
      <c r="A22103" s="1" t="s">
        <v>22276</v>
      </c>
      <c r="B22103" t="s">
        <v>20</v>
      </c>
      <c r="C22103" t="s">
        <v>100510</v>
      </c>
    </row>
    <row r="22104" spans="1:3">
      <c r="A22104" s="1" t="s">
        <v>22277</v>
      </c>
      <c r="B22104" t="s">
        <v>20</v>
      </c>
      <c r="C22104" t="s">
        <v>100510</v>
      </c>
    </row>
    <row r="22105" spans="1:3">
      <c r="A22105" s="1" t="s">
        <v>22278</v>
      </c>
      <c r="B22105" t="s">
        <v>20</v>
      </c>
      <c r="C22105" t="s">
        <v>100510</v>
      </c>
    </row>
    <row r="22106" spans="1:3">
      <c r="A22106" s="1" t="s">
        <v>22279</v>
      </c>
      <c r="B22106" t="s">
        <v>20</v>
      </c>
      <c r="C22106" t="s">
        <v>100510</v>
      </c>
    </row>
    <row r="22107" spans="1:3">
      <c r="A22107" s="1" t="s">
        <v>22280</v>
      </c>
      <c r="B22107" t="s">
        <v>20</v>
      </c>
      <c r="C22107" t="s">
        <v>100510</v>
      </c>
    </row>
    <row r="22108" spans="1:3">
      <c r="A22108" s="1" t="s">
        <v>22281</v>
      </c>
      <c r="B22108" t="s">
        <v>20</v>
      </c>
      <c r="C22108" t="s">
        <v>100510</v>
      </c>
    </row>
    <row r="22109" spans="1:3">
      <c r="A22109" s="1" t="s">
        <v>22282</v>
      </c>
      <c r="B22109" t="s">
        <v>20</v>
      </c>
      <c r="C22109" t="s">
        <v>100510</v>
      </c>
    </row>
    <row r="22110" spans="1:3">
      <c r="A22110" s="1" t="s">
        <v>22283</v>
      </c>
      <c r="B22110" t="s">
        <v>20</v>
      </c>
      <c r="C22110" t="s">
        <v>100510</v>
      </c>
    </row>
    <row r="22111" spans="1:3">
      <c r="A22111" s="1" t="s">
        <v>22284</v>
      </c>
      <c r="B22111" t="s">
        <v>20</v>
      </c>
      <c r="C22111" t="s">
        <v>100510</v>
      </c>
    </row>
    <row r="22112" spans="1:3">
      <c r="A22112" s="1" t="s">
        <v>22285</v>
      </c>
      <c r="B22112" t="s">
        <v>20</v>
      </c>
      <c r="C22112" t="s">
        <v>100510</v>
      </c>
    </row>
    <row r="22113" spans="1:3">
      <c r="A22113" s="1" t="s">
        <v>22286</v>
      </c>
      <c r="B22113" t="s">
        <v>20</v>
      </c>
      <c r="C22113" t="s">
        <v>100510</v>
      </c>
    </row>
    <row r="22114" spans="1:3">
      <c r="A22114" s="1" t="s">
        <v>22287</v>
      </c>
      <c r="B22114" t="s">
        <v>20</v>
      </c>
      <c r="C22114" t="s">
        <v>100510</v>
      </c>
    </row>
    <row r="22115" spans="1:3">
      <c r="A22115" s="1" t="s">
        <v>22288</v>
      </c>
      <c r="B22115" t="s">
        <v>20</v>
      </c>
      <c r="C22115" t="s">
        <v>100510</v>
      </c>
    </row>
    <row r="22116" spans="1:3">
      <c r="A22116" s="1" t="s">
        <v>22289</v>
      </c>
      <c r="B22116" t="s">
        <v>20</v>
      </c>
      <c r="C22116" t="s">
        <v>100510</v>
      </c>
    </row>
    <row r="22117" spans="1:3">
      <c r="A22117" s="1" t="s">
        <v>22290</v>
      </c>
      <c r="B22117" t="s">
        <v>20</v>
      </c>
      <c r="C22117" t="s">
        <v>100510</v>
      </c>
    </row>
    <row r="22118" spans="1:3">
      <c r="A22118" s="1" t="s">
        <v>22291</v>
      </c>
      <c r="B22118" t="s">
        <v>20</v>
      </c>
      <c r="C22118" t="s">
        <v>100510</v>
      </c>
    </row>
    <row r="22119" spans="1:3">
      <c r="A22119" s="1" t="s">
        <v>22292</v>
      </c>
      <c r="B22119" t="s">
        <v>20</v>
      </c>
      <c r="C22119" t="s">
        <v>100510</v>
      </c>
    </row>
    <row r="22120" spans="1:3">
      <c r="A22120" s="1" t="s">
        <v>22293</v>
      </c>
      <c r="B22120" t="s">
        <v>20</v>
      </c>
      <c r="C22120" t="s">
        <v>100510</v>
      </c>
    </row>
    <row r="22121" spans="1:3">
      <c r="A22121" s="1" t="s">
        <v>22294</v>
      </c>
      <c r="B22121" t="s">
        <v>20</v>
      </c>
      <c r="C22121" t="s">
        <v>100510</v>
      </c>
    </row>
    <row r="22122" spans="1:3">
      <c r="A22122" s="1" t="s">
        <v>22295</v>
      </c>
      <c r="B22122" t="s">
        <v>20</v>
      </c>
      <c r="C22122" t="s">
        <v>100510</v>
      </c>
    </row>
    <row r="22123" spans="1:3">
      <c r="A22123" s="1" t="s">
        <v>22296</v>
      </c>
      <c r="B22123" t="s">
        <v>20</v>
      </c>
      <c r="C22123" t="s">
        <v>100510</v>
      </c>
    </row>
    <row r="22124" spans="1:3">
      <c r="A22124" s="1" t="s">
        <v>22297</v>
      </c>
      <c r="B22124" t="s">
        <v>20</v>
      </c>
      <c r="C22124" t="s">
        <v>100510</v>
      </c>
    </row>
    <row r="22125" spans="1:3">
      <c r="A22125" s="1" t="s">
        <v>22298</v>
      </c>
      <c r="B22125" t="s">
        <v>20</v>
      </c>
      <c r="C22125" t="s">
        <v>100510</v>
      </c>
    </row>
    <row r="22126" spans="1:3">
      <c r="A22126" s="1" t="s">
        <v>22299</v>
      </c>
      <c r="B22126" t="s">
        <v>20</v>
      </c>
      <c r="C22126" t="s">
        <v>100510</v>
      </c>
    </row>
    <row r="22127" spans="1:3">
      <c r="A22127" s="1" t="s">
        <v>22300</v>
      </c>
      <c r="B22127" t="s">
        <v>20</v>
      </c>
      <c r="C22127" t="s">
        <v>100510</v>
      </c>
    </row>
    <row r="22128" spans="1:3">
      <c r="A22128" s="1" t="s">
        <v>22301</v>
      </c>
      <c r="B22128" t="s">
        <v>20</v>
      </c>
      <c r="C22128" t="s">
        <v>100510</v>
      </c>
    </row>
    <row r="22129" spans="1:3">
      <c r="A22129" s="1" t="s">
        <v>22302</v>
      </c>
      <c r="B22129" t="s">
        <v>20</v>
      </c>
      <c r="C22129" t="s">
        <v>100510</v>
      </c>
    </row>
    <row r="22130" spans="1:3">
      <c r="A22130" s="1" t="s">
        <v>22303</v>
      </c>
      <c r="B22130" t="s">
        <v>20</v>
      </c>
      <c r="C22130" t="s">
        <v>100510</v>
      </c>
    </row>
    <row r="22131" spans="1:3">
      <c r="A22131" s="1" t="s">
        <v>22304</v>
      </c>
      <c r="B22131" t="s">
        <v>20</v>
      </c>
      <c r="C22131" t="s">
        <v>100510</v>
      </c>
    </row>
    <row r="22132" spans="1:3">
      <c r="A22132" s="1" t="s">
        <v>22305</v>
      </c>
      <c r="B22132" t="s">
        <v>20</v>
      </c>
      <c r="C22132" t="s">
        <v>100510</v>
      </c>
    </row>
    <row r="22133" spans="1:3">
      <c r="A22133" s="1" t="s">
        <v>22306</v>
      </c>
      <c r="B22133" t="s">
        <v>20</v>
      </c>
      <c r="C22133" t="s">
        <v>100510</v>
      </c>
    </row>
    <row r="22134" spans="1:3">
      <c r="A22134" s="1" t="s">
        <v>22307</v>
      </c>
      <c r="B22134" t="s">
        <v>20</v>
      </c>
      <c r="C22134" t="s">
        <v>100510</v>
      </c>
    </row>
    <row r="22135" spans="1:3">
      <c r="A22135" s="1" t="s">
        <v>22308</v>
      </c>
      <c r="B22135" t="s">
        <v>20</v>
      </c>
      <c r="C22135" t="s">
        <v>100510</v>
      </c>
    </row>
    <row r="22136" spans="1:3">
      <c r="A22136" s="1" t="s">
        <v>22309</v>
      </c>
      <c r="B22136" t="s">
        <v>20</v>
      </c>
      <c r="C22136" t="s">
        <v>100510</v>
      </c>
    </row>
    <row r="22137" spans="1:3">
      <c r="A22137" s="1" t="s">
        <v>22310</v>
      </c>
      <c r="B22137" t="s">
        <v>20</v>
      </c>
      <c r="C22137" t="s">
        <v>100510</v>
      </c>
    </row>
    <row r="22138" spans="1:3">
      <c r="A22138" s="1" t="s">
        <v>22311</v>
      </c>
      <c r="B22138" t="s">
        <v>20</v>
      </c>
      <c r="C22138" t="s">
        <v>100510</v>
      </c>
    </row>
    <row r="22139" spans="1:3">
      <c r="A22139" s="1" t="s">
        <v>22312</v>
      </c>
      <c r="B22139" t="s">
        <v>20</v>
      </c>
      <c r="C22139" t="s">
        <v>100510</v>
      </c>
    </row>
    <row r="22140" spans="1:3">
      <c r="A22140" s="1" t="s">
        <v>22313</v>
      </c>
      <c r="B22140" t="s">
        <v>20</v>
      </c>
      <c r="C22140" t="s">
        <v>100510</v>
      </c>
    </row>
    <row r="22141" spans="1:3">
      <c r="A22141" s="1" t="s">
        <v>22314</v>
      </c>
      <c r="B22141" t="s">
        <v>20</v>
      </c>
      <c r="C22141" t="s">
        <v>100510</v>
      </c>
    </row>
    <row r="22142" spans="1:3">
      <c r="A22142" s="1" t="s">
        <v>22315</v>
      </c>
      <c r="B22142" t="s">
        <v>20</v>
      </c>
      <c r="C22142" t="s">
        <v>100510</v>
      </c>
    </row>
    <row r="22143" spans="1:3">
      <c r="A22143" s="1" t="s">
        <v>22316</v>
      </c>
      <c r="B22143" t="s">
        <v>20</v>
      </c>
      <c r="C22143" t="s">
        <v>100510</v>
      </c>
    </row>
    <row r="22144" spans="1:3">
      <c r="A22144" s="1" t="s">
        <v>22317</v>
      </c>
      <c r="B22144" t="s">
        <v>20</v>
      </c>
      <c r="C22144" t="s">
        <v>100510</v>
      </c>
    </row>
    <row r="22145" spans="1:3">
      <c r="A22145" s="1" t="s">
        <v>22318</v>
      </c>
      <c r="B22145" t="s">
        <v>20</v>
      </c>
      <c r="C22145" t="s">
        <v>100510</v>
      </c>
    </row>
    <row r="22146" spans="1:3">
      <c r="A22146" s="1" t="s">
        <v>22319</v>
      </c>
      <c r="B22146" t="s">
        <v>20</v>
      </c>
      <c r="C22146" t="s">
        <v>100510</v>
      </c>
    </row>
    <row r="22147" spans="1:3">
      <c r="A22147" s="1" t="s">
        <v>22320</v>
      </c>
      <c r="B22147" t="s">
        <v>20</v>
      </c>
      <c r="C22147" t="s">
        <v>100510</v>
      </c>
    </row>
    <row r="22148" spans="1:3">
      <c r="A22148" s="1" t="s">
        <v>22321</v>
      </c>
      <c r="B22148" t="s">
        <v>20</v>
      </c>
      <c r="C22148" t="s">
        <v>100510</v>
      </c>
    </row>
    <row r="22149" spans="1:3">
      <c r="A22149" s="1" t="s">
        <v>22322</v>
      </c>
      <c r="B22149" t="s">
        <v>20</v>
      </c>
      <c r="C22149" t="s">
        <v>100510</v>
      </c>
    </row>
    <row r="22150" spans="1:3">
      <c r="A22150" s="1" t="s">
        <v>22323</v>
      </c>
      <c r="B22150" t="s">
        <v>20</v>
      </c>
      <c r="C22150" t="s">
        <v>100510</v>
      </c>
    </row>
    <row r="22151" spans="1:3">
      <c r="A22151" s="1" t="s">
        <v>22324</v>
      </c>
      <c r="B22151" t="s">
        <v>20</v>
      </c>
      <c r="C22151" t="s">
        <v>100510</v>
      </c>
    </row>
    <row r="22152" spans="1:3">
      <c r="A22152" s="1" t="s">
        <v>22325</v>
      </c>
      <c r="B22152" t="s">
        <v>20</v>
      </c>
      <c r="C22152" t="s">
        <v>100510</v>
      </c>
    </row>
    <row r="22153" spans="1:3">
      <c r="A22153" s="1" t="s">
        <v>22326</v>
      </c>
      <c r="B22153" t="s">
        <v>20</v>
      </c>
      <c r="C22153" t="s">
        <v>100510</v>
      </c>
    </row>
    <row r="22154" spans="1:3">
      <c r="A22154" s="1" t="s">
        <v>22327</v>
      </c>
      <c r="B22154" t="s">
        <v>20</v>
      </c>
      <c r="C22154" t="s">
        <v>100510</v>
      </c>
    </row>
    <row r="22155" spans="1:3">
      <c r="A22155" s="1" t="s">
        <v>22328</v>
      </c>
      <c r="B22155" t="s">
        <v>20</v>
      </c>
      <c r="C22155" t="s">
        <v>100510</v>
      </c>
    </row>
    <row r="22156" spans="1:3">
      <c r="A22156" s="1" t="s">
        <v>22329</v>
      </c>
      <c r="B22156" t="s">
        <v>20</v>
      </c>
      <c r="C22156" t="s">
        <v>100510</v>
      </c>
    </row>
    <row r="22157" spans="1:3">
      <c r="A22157" s="1" t="s">
        <v>22330</v>
      </c>
      <c r="B22157" t="s">
        <v>20</v>
      </c>
      <c r="C22157" t="s">
        <v>100510</v>
      </c>
    </row>
    <row r="22158" spans="1:3">
      <c r="A22158" s="1" t="s">
        <v>22331</v>
      </c>
      <c r="B22158" t="s">
        <v>20</v>
      </c>
      <c r="C22158" t="s">
        <v>100510</v>
      </c>
    </row>
    <row r="22159" spans="1:3">
      <c r="A22159" s="1" t="s">
        <v>22332</v>
      </c>
      <c r="B22159" t="s">
        <v>20</v>
      </c>
      <c r="C22159" t="s">
        <v>100510</v>
      </c>
    </row>
    <row r="22160" spans="1:3">
      <c r="A22160" s="1" t="s">
        <v>22333</v>
      </c>
      <c r="B22160" t="s">
        <v>20</v>
      </c>
      <c r="C22160" t="s">
        <v>100510</v>
      </c>
    </row>
    <row r="22161" spans="1:3">
      <c r="A22161" s="1" t="s">
        <v>22334</v>
      </c>
      <c r="B22161" t="s">
        <v>20</v>
      </c>
      <c r="C22161" t="s">
        <v>100510</v>
      </c>
    </row>
    <row r="22162" spans="1:3">
      <c r="A22162" s="1" t="s">
        <v>22335</v>
      </c>
      <c r="B22162" t="s">
        <v>20</v>
      </c>
      <c r="C22162" t="s">
        <v>100510</v>
      </c>
    </row>
    <row r="22163" spans="1:3">
      <c r="A22163" s="1" t="s">
        <v>22336</v>
      </c>
      <c r="B22163" t="s">
        <v>20</v>
      </c>
      <c r="C22163" t="s">
        <v>100510</v>
      </c>
    </row>
    <row r="22164" spans="1:3">
      <c r="A22164" s="1" t="s">
        <v>22337</v>
      </c>
      <c r="B22164" t="s">
        <v>20</v>
      </c>
      <c r="C22164" t="s">
        <v>100510</v>
      </c>
    </row>
    <row r="22165" spans="1:3">
      <c r="A22165" s="1" t="s">
        <v>22338</v>
      </c>
      <c r="B22165" t="s">
        <v>20</v>
      </c>
      <c r="C22165" t="s">
        <v>100510</v>
      </c>
    </row>
    <row r="22166" spans="1:3">
      <c r="A22166" s="1" t="s">
        <v>22339</v>
      </c>
      <c r="B22166" t="s">
        <v>20</v>
      </c>
      <c r="C22166" t="s">
        <v>100510</v>
      </c>
    </row>
    <row r="22167" spans="1:3">
      <c r="A22167" s="1" t="s">
        <v>22340</v>
      </c>
      <c r="B22167" t="s">
        <v>20</v>
      </c>
      <c r="C22167" t="s">
        <v>100510</v>
      </c>
    </row>
    <row r="22168" spans="1:3">
      <c r="A22168" s="1" t="s">
        <v>22341</v>
      </c>
      <c r="B22168" t="s">
        <v>20</v>
      </c>
      <c r="C22168" t="s">
        <v>100510</v>
      </c>
    </row>
    <row r="22169" spans="1:3">
      <c r="A22169" s="1" t="s">
        <v>22342</v>
      </c>
      <c r="B22169" t="s">
        <v>20</v>
      </c>
      <c r="C22169" t="s">
        <v>100510</v>
      </c>
    </row>
    <row r="22170" spans="1:3">
      <c r="A22170" s="1" t="s">
        <v>22343</v>
      </c>
      <c r="B22170" t="s">
        <v>20</v>
      </c>
      <c r="C22170" t="s">
        <v>100510</v>
      </c>
    </row>
    <row r="22171" spans="1:3">
      <c r="A22171" s="1" t="s">
        <v>22344</v>
      </c>
      <c r="B22171" t="s">
        <v>20</v>
      </c>
      <c r="C22171" t="s">
        <v>100510</v>
      </c>
    </row>
    <row r="22172" spans="1:3">
      <c r="A22172" s="1" t="s">
        <v>22345</v>
      </c>
      <c r="B22172" t="s">
        <v>20</v>
      </c>
      <c r="C22172" t="s">
        <v>100510</v>
      </c>
    </row>
    <row r="22173" spans="1:3">
      <c r="A22173" s="1" t="s">
        <v>22346</v>
      </c>
      <c r="B22173" t="s">
        <v>20</v>
      </c>
      <c r="C22173" t="s">
        <v>100510</v>
      </c>
    </row>
    <row r="22174" spans="1:3">
      <c r="A22174" s="1" t="s">
        <v>22347</v>
      </c>
      <c r="B22174" t="s">
        <v>20</v>
      </c>
      <c r="C22174" t="s">
        <v>100510</v>
      </c>
    </row>
    <row r="22175" spans="1:3">
      <c r="A22175" s="1" t="s">
        <v>22348</v>
      </c>
      <c r="B22175" t="s">
        <v>20</v>
      </c>
      <c r="C22175" t="s">
        <v>100510</v>
      </c>
    </row>
    <row r="22176" spans="1:3">
      <c r="A22176" s="1" t="s">
        <v>22349</v>
      </c>
      <c r="B22176" t="s">
        <v>20</v>
      </c>
      <c r="C22176" t="s">
        <v>100510</v>
      </c>
    </row>
    <row r="22177" spans="1:3">
      <c r="A22177" s="1" t="s">
        <v>22350</v>
      </c>
      <c r="B22177" t="s">
        <v>20</v>
      </c>
      <c r="C22177" t="s">
        <v>100510</v>
      </c>
    </row>
    <row r="22178" spans="1:3">
      <c r="A22178" s="1" t="s">
        <v>22351</v>
      </c>
      <c r="B22178" t="s">
        <v>20</v>
      </c>
      <c r="C22178" t="s">
        <v>100510</v>
      </c>
    </row>
    <row r="22179" spans="1:3">
      <c r="A22179" s="1" t="s">
        <v>22352</v>
      </c>
      <c r="B22179" t="s">
        <v>20</v>
      </c>
      <c r="C22179" t="s">
        <v>100510</v>
      </c>
    </row>
    <row r="22180" spans="1:3">
      <c r="A22180" s="1" t="s">
        <v>22353</v>
      </c>
      <c r="B22180" t="s">
        <v>20</v>
      </c>
      <c r="C22180" t="s">
        <v>100510</v>
      </c>
    </row>
    <row r="22181" spans="1:3">
      <c r="A22181" s="1" t="s">
        <v>22354</v>
      </c>
      <c r="B22181" t="s">
        <v>20</v>
      </c>
      <c r="C22181" t="s">
        <v>100510</v>
      </c>
    </row>
    <row r="22182" spans="1:3">
      <c r="A22182" s="1" t="s">
        <v>22355</v>
      </c>
      <c r="B22182" t="s">
        <v>20</v>
      </c>
      <c r="C22182" t="s">
        <v>100510</v>
      </c>
    </row>
    <row r="22183" spans="1:3">
      <c r="A22183" s="1" t="s">
        <v>22356</v>
      </c>
      <c r="B22183" t="s">
        <v>20</v>
      </c>
      <c r="C22183" t="s">
        <v>100510</v>
      </c>
    </row>
    <row r="22184" spans="1:3">
      <c r="A22184" s="1" t="s">
        <v>22357</v>
      </c>
      <c r="B22184" t="s">
        <v>20</v>
      </c>
      <c r="C22184" t="s">
        <v>100510</v>
      </c>
    </row>
    <row r="22185" spans="1:3">
      <c r="A22185" s="1" t="s">
        <v>22358</v>
      </c>
      <c r="B22185" t="s">
        <v>20</v>
      </c>
      <c r="C22185" t="s">
        <v>100510</v>
      </c>
    </row>
    <row r="22186" spans="1:3">
      <c r="A22186" s="1" t="s">
        <v>22359</v>
      </c>
      <c r="B22186" t="s">
        <v>20</v>
      </c>
      <c r="C22186" t="s">
        <v>100510</v>
      </c>
    </row>
    <row r="22187" spans="1:3">
      <c r="A22187" s="1" t="s">
        <v>22360</v>
      </c>
      <c r="B22187" t="s">
        <v>20</v>
      </c>
      <c r="C22187" t="s">
        <v>100510</v>
      </c>
    </row>
    <row r="22188" spans="1:3">
      <c r="A22188" s="1" t="s">
        <v>22361</v>
      </c>
      <c r="B22188" t="s">
        <v>20</v>
      </c>
      <c r="C22188" t="s">
        <v>100510</v>
      </c>
    </row>
    <row r="22189" spans="1:3">
      <c r="A22189" s="1" t="s">
        <v>22362</v>
      </c>
      <c r="B22189" t="s">
        <v>20</v>
      </c>
      <c r="C22189" t="s">
        <v>100510</v>
      </c>
    </row>
    <row r="22190" spans="1:3">
      <c r="A22190" s="1" t="s">
        <v>22363</v>
      </c>
      <c r="B22190" t="s">
        <v>20</v>
      </c>
      <c r="C22190" t="s">
        <v>100510</v>
      </c>
    </row>
    <row r="22191" spans="1:3">
      <c r="A22191" s="1" t="s">
        <v>22364</v>
      </c>
      <c r="B22191" t="s">
        <v>20</v>
      </c>
      <c r="C22191" t="s">
        <v>100510</v>
      </c>
    </row>
    <row r="22192" spans="1:3">
      <c r="A22192" s="1" t="s">
        <v>22365</v>
      </c>
      <c r="B22192" t="s">
        <v>20</v>
      </c>
      <c r="C22192" t="s">
        <v>100510</v>
      </c>
    </row>
    <row r="22193" spans="1:3">
      <c r="A22193" s="1" t="s">
        <v>22366</v>
      </c>
      <c r="B22193" t="s">
        <v>20</v>
      </c>
      <c r="C22193" t="s">
        <v>100510</v>
      </c>
    </row>
    <row r="22194" spans="1:3">
      <c r="A22194" s="1" t="s">
        <v>22367</v>
      </c>
      <c r="B22194" t="s">
        <v>20</v>
      </c>
      <c r="C22194" t="s">
        <v>100510</v>
      </c>
    </row>
    <row r="22195" spans="1:3">
      <c r="A22195" s="1" t="s">
        <v>22368</v>
      </c>
      <c r="B22195" t="s">
        <v>20</v>
      </c>
      <c r="C22195" t="s">
        <v>100510</v>
      </c>
    </row>
    <row r="22196" spans="1:3">
      <c r="A22196" s="1" t="s">
        <v>22369</v>
      </c>
      <c r="B22196" t="s">
        <v>20</v>
      </c>
      <c r="C22196" t="s">
        <v>100510</v>
      </c>
    </row>
    <row r="22197" spans="1:3">
      <c r="A22197" s="1" t="s">
        <v>22370</v>
      </c>
      <c r="B22197" t="s">
        <v>20</v>
      </c>
      <c r="C22197" t="s">
        <v>100510</v>
      </c>
    </row>
    <row r="22198" spans="1:3">
      <c r="A22198" s="1" t="s">
        <v>22371</v>
      </c>
      <c r="B22198" t="s">
        <v>20</v>
      </c>
      <c r="C22198" t="s">
        <v>100510</v>
      </c>
    </row>
    <row r="22199" spans="1:3">
      <c r="A22199" s="1" t="s">
        <v>22372</v>
      </c>
      <c r="B22199" t="s">
        <v>20</v>
      </c>
      <c r="C22199" t="s">
        <v>100510</v>
      </c>
    </row>
    <row r="22200" spans="1:3">
      <c r="A22200" s="1" t="s">
        <v>22373</v>
      </c>
      <c r="B22200" t="s">
        <v>20</v>
      </c>
      <c r="C22200" t="s">
        <v>100510</v>
      </c>
    </row>
    <row r="22201" spans="1:3">
      <c r="A22201" s="1" t="s">
        <v>22374</v>
      </c>
      <c r="B22201" t="s">
        <v>20</v>
      </c>
      <c r="C22201" t="s">
        <v>100510</v>
      </c>
    </row>
    <row r="22202" spans="1:3">
      <c r="A22202" s="1" t="s">
        <v>22375</v>
      </c>
      <c r="B22202" t="s">
        <v>20</v>
      </c>
      <c r="C22202" t="s">
        <v>100510</v>
      </c>
    </row>
    <row r="22203" spans="1:3">
      <c r="A22203" s="1" t="s">
        <v>22376</v>
      </c>
      <c r="B22203" t="s">
        <v>20</v>
      </c>
      <c r="C22203" t="s">
        <v>100510</v>
      </c>
    </row>
    <row r="22204" spans="1:3">
      <c r="A22204" s="1" t="s">
        <v>22377</v>
      </c>
      <c r="B22204" t="s">
        <v>20</v>
      </c>
      <c r="C22204" t="s">
        <v>100510</v>
      </c>
    </row>
    <row r="22205" spans="1:3">
      <c r="A22205" s="1" t="s">
        <v>22378</v>
      </c>
      <c r="B22205" t="s">
        <v>20</v>
      </c>
      <c r="C22205" t="s">
        <v>100510</v>
      </c>
    </row>
    <row r="22206" spans="1:3">
      <c r="A22206" s="1" t="s">
        <v>22379</v>
      </c>
      <c r="B22206" t="s">
        <v>20</v>
      </c>
      <c r="C22206" t="s">
        <v>100510</v>
      </c>
    </row>
    <row r="22207" spans="1:3">
      <c r="A22207" s="1" t="s">
        <v>22380</v>
      </c>
      <c r="B22207" t="s">
        <v>20</v>
      </c>
      <c r="C22207" t="s">
        <v>100510</v>
      </c>
    </row>
    <row r="22208" spans="1:3">
      <c r="A22208" s="1" t="s">
        <v>22381</v>
      </c>
      <c r="B22208" t="s">
        <v>20</v>
      </c>
      <c r="C22208" t="s">
        <v>100510</v>
      </c>
    </row>
    <row r="22209" spans="1:3">
      <c r="A22209" s="1" t="s">
        <v>22382</v>
      </c>
      <c r="B22209" t="s">
        <v>20</v>
      </c>
      <c r="C22209" t="s">
        <v>100510</v>
      </c>
    </row>
    <row r="22210" spans="1:3">
      <c r="A22210" s="1" t="s">
        <v>22383</v>
      </c>
      <c r="B22210" t="s">
        <v>20</v>
      </c>
      <c r="C22210" t="s">
        <v>100510</v>
      </c>
    </row>
    <row r="22211" spans="1:3">
      <c r="A22211" s="1" t="s">
        <v>22384</v>
      </c>
      <c r="B22211" t="s">
        <v>20</v>
      </c>
      <c r="C22211" t="s">
        <v>100510</v>
      </c>
    </row>
    <row r="22212" spans="1:3">
      <c r="A22212" s="1" t="s">
        <v>22385</v>
      </c>
      <c r="B22212" t="s">
        <v>20</v>
      </c>
      <c r="C22212" t="s">
        <v>100510</v>
      </c>
    </row>
    <row r="22213" spans="1:3">
      <c r="A22213" s="1" t="s">
        <v>22386</v>
      </c>
      <c r="B22213" t="s">
        <v>20</v>
      </c>
      <c r="C22213" t="s">
        <v>100510</v>
      </c>
    </row>
    <row r="22214" spans="1:3">
      <c r="A22214" s="1" t="s">
        <v>22387</v>
      </c>
      <c r="B22214" t="s">
        <v>20</v>
      </c>
      <c r="C22214" t="s">
        <v>100510</v>
      </c>
    </row>
    <row r="22215" spans="1:3">
      <c r="A22215" s="1" t="s">
        <v>22388</v>
      </c>
      <c r="B22215" t="s">
        <v>20</v>
      </c>
      <c r="C22215" t="s">
        <v>100510</v>
      </c>
    </row>
    <row r="22216" spans="1:3">
      <c r="A22216" s="1" t="s">
        <v>22389</v>
      </c>
      <c r="B22216" t="s">
        <v>20</v>
      </c>
      <c r="C22216" t="s">
        <v>100510</v>
      </c>
    </row>
    <row r="22217" spans="1:3">
      <c r="A22217" s="1" t="s">
        <v>22390</v>
      </c>
      <c r="B22217" t="s">
        <v>20</v>
      </c>
      <c r="C22217" t="s">
        <v>100510</v>
      </c>
    </row>
    <row r="22218" spans="1:3">
      <c r="A22218" s="1" t="s">
        <v>22391</v>
      </c>
      <c r="B22218" t="s">
        <v>20</v>
      </c>
      <c r="C22218" t="s">
        <v>100510</v>
      </c>
    </row>
    <row r="22219" spans="1:3">
      <c r="A22219" s="1" t="s">
        <v>22392</v>
      </c>
      <c r="B22219" t="s">
        <v>20</v>
      </c>
      <c r="C22219" t="s">
        <v>100510</v>
      </c>
    </row>
    <row r="22220" spans="1:3">
      <c r="A22220" s="1" t="s">
        <v>22393</v>
      </c>
      <c r="B22220" t="s">
        <v>20</v>
      </c>
      <c r="C22220" t="s">
        <v>100510</v>
      </c>
    </row>
    <row r="22221" spans="1:3">
      <c r="A22221" s="1" t="s">
        <v>22394</v>
      </c>
      <c r="B22221" t="s">
        <v>20</v>
      </c>
      <c r="C22221" t="s">
        <v>100510</v>
      </c>
    </row>
    <row r="22222" spans="1:3">
      <c r="A22222" s="1" t="s">
        <v>22395</v>
      </c>
      <c r="B22222" t="s">
        <v>20</v>
      </c>
      <c r="C22222" t="s">
        <v>100510</v>
      </c>
    </row>
    <row r="22223" spans="1:3">
      <c r="A22223" s="1" t="s">
        <v>22396</v>
      </c>
      <c r="B22223" t="s">
        <v>20</v>
      </c>
      <c r="C22223" t="s">
        <v>100510</v>
      </c>
    </row>
    <row r="22224" spans="1:3">
      <c r="A22224" s="1" t="s">
        <v>22397</v>
      </c>
      <c r="B22224" t="s">
        <v>20</v>
      </c>
      <c r="C22224" t="s">
        <v>100510</v>
      </c>
    </row>
    <row r="22225" spans="1:3">
      <c r="A22225" s="1" t="s">
        <v>22398</v>
      </c>
      <c r="B22225" t="s">
        <v>20</v>
      </c>
      <c r="C22225" t="s">
        <v>100510</v>
      </c>
    </row>
    <row r="22226" spans="1:3">
      <c r="A22226" s="1" t="s">
        <v>22399</v>
      </c>
      <c r="B22226" t="s">
        <v>20</v>
      </c>
      <c r="C22226" t="s">
        <v>100510</v>
      </c>
    </row>
    <row r="22227" spans="1:3">
      <c r="A22227" s="1" t="s">
        <v>22400</v>
      </c>
      <c r="B22227" t="s">
        <v>20</v>
      </c>
      <c r="C22227" t="s">
        <v>100510</v>
      </c>
    </row>
    <row r="22228" spans="1:3">
      <c r="A22228" s="1" t="s">
        <v>22401</v>
      </c>
      <c r="B22228" t="s">
        <v>20</v>
      </c>
      <c r="C22228" t="s">
        <v>100510</v>
      </c>
    </row>
    <row r="22229" spans="1:3">
      <c r="A22229" s="1" t="s">
        <v>22402</v>
      </c>
      <c r="B22229" t="s">
        <v>20</v>
      </c>
      <c r="C22229" t="s">
        <v>100510</v>
      </c>
    </row>
    <row r="22230" spans="1:3">
      <c r="A22230" s="1" t="s">
        <v>22403</v>
      </c>
      <c r="B22230" t="s">
        <v>20</v>
      </c>
      <c r="C22230" t="s">
        <v>100510</v>
      </c>
    </row>
    <row r="22231" spans="1:3">
      <c r="A22231" s="1" t="s">
        <v>22404</v>
      </c>
      <c r="B22231" t="s">
        <v>20</v>
      </c>
      <c r="C22231" t="s">
        <v>100510</v>
      </c>
    </row>
    <row r="22232" spans="1:3">
      <c r="A22232" s="1" t="s">
        <v>22405</v>
      </c>
      <c r="B22232" t="s">
        <v>20</v>
      </c>
      <c r="C22232" t="s">
        <v>100510</v>
      </c>
    </row>
    <row r="22233" spans="1:3">
      <c r="A22233" s="1" t="s">
        <v>22406</v>
      </c>
      <c r="B22233" t="s">
        <v>20</v>
      </c>
      <c r="C22233" t="s">
        <v>100510</v>
      </c>
    </row>
    <row r="22234" spans="1:3">
      <c r="A22234" s="1" t="s">
        <v>22407</v>
      </c>
      <c r="B22234" t="s">
        <v>20</v>
      </c>
      <c r="C22234" t="s">
        <v>100510</v>
      </c>
    </row>
    <row r="22235" spans="1:3">
      <c r="A22235" s="1" t="s">
        <v>22408</v>
      </c>
      <c r="B22235" t="s">
        <v>20</v>
      </c>
      <c r="C22235" t="s">
        <v>100510</v>
      </c>
    </row>
    <row r="22236" spans="1:3">
      <c r="A22236" s="1" t="s">
        <v>22409</v>
      </c>
      <c r="B22236" t="s">
        <v>20</v>
      </c>
      <c r="C22236" t="s">
        <v>100510</v>
      </c>
    </row>
    <row r="22237" spans="1:3">
      <c r="A22237" s="1" t="s">
        <v>22410</v>
      </c>
      <c r="B22237" t="s">
        <v>20</v>
      </c>
      <c r="C22237" t="s">
        <v>100510</v>
      </c>
    </row>
    <row r="22238" spans="1:3">
      <c r="A22238" s="1" t="s">
        <v>22411</v>
      </c>
      <c r="B22238" t="s">
        <v>20</v>
      </c>
      <c r="C22238" t="s">
        <v>100510</v>
      </c>
    </row>
    <row r="22239" spans="1:3">
      <c r="A22239" s="1" t="s">
        <v>22412</v>
      </c>
      <c r="B22239" t="s">
        <v>20</v>
      </c>
      <c r="C22239" t="s">
        <v>100510</v>
      </c>
    </row>
    <row r="22240" spans="1:3">
      <c r="A22240" s="1" t="s">
        <v>22413</v>
      </c>
      <c r="B22240" t="s">
        <v>20</v>
      </c>
      <c r="C22240" t="s">
        <v>100510</v>
      </c>
    </row>
    <row r="22241" spans="1:3">
      <c r="A22241" s="1" t="s">
        <v>22414</v>
      </c>
      <c r="B22241" t="s">
        <v>20</v>
      </c>
      <c r="C22241" t="s">
        <v>100510</v>
      </c>
    </row>
    <row r="22242" spans="1:3">
      <c r="A22242" s="1" t="s">
        <v>22415</v>
      </c>
      <c r="B22242" t="s">
        <v>20</v>
      </c>
      <c r="C22242" t="s">
        <v>100510</v>
      </c>
    </row>
    <row r="22243" spans="1:3">
      <c r="A22243" s="1" t="s">
        <v>22416</v>
      </c>
      <c r="B22243" t="s">
        <v>20</v>
      </c>
      <c r="C22243" t="s">
        <v>100510</v>
      </c>
    </row>
    <row r="22244" spans="1:3">
      <c r="A22244" s="1" t="s">
        <v>22417</v>
      </c>
      <c r="B22244" t="s">
        <v>20</v>
      </c>
      <c r="C22244" t="s">
        <v>100510</v>
      </c>
    </row>
    <row r="22245" spans="1:3">
      <c r="A22245" s="1" t="s">
        <v>22418</v>
      </c>
      <c r="B22245" t="s">
        <v>20</v>
      </c>
      <c r="C22245" t="s">
        <v>100510</v>
      </c>
    </row>
    <row r="22246" spans="1:3">
      <c r="A22246" s="1" t="s">
        <v>22419</v>
      </c>
      <c r="B22246" t="s">
        <v>20</v>
      </c>
      <c r="C22246" t="s">
        <v>100510</v>
      </c>
    </row>
    <row r="22247" spans="1:3">
      <c r="A22247" s="1" t="s">
        <v>22420</v>
      </c>
      <c r="B22247" t="s">
        <v>20</v>
      </c>
      <c r="C22247" t="s">
        <v>100510</v>
      </c>
    </row>
    <row r="22248" spans="1:3">
      <c r="A22248" s="1" t="s">
        <v>22421</v>
      </c>
      <c r="B22248" t="s">
        <v>20</v>
      </c>
      <c r="C22248" t="s">
        <v>100510</v>
      </c>
    </row>
    <row r="22249" spans="1:3">
      <c r="A22249" s="1" t="s">
        <v>22422</v>
      </c>
      <c r="B22249" t="s">
        <v>20</v>
      </c>
      <c r="C22249" t="s">
        <v>100510</v>
      </c>
    </row>
    <row r="22250" spans="1:3">
      <c r="A22250" s="1" t="s">
        <v>22423</v>
      </c>
      <c r="B22250" t="s">
        <v>20</v>
      </c>
      <c r="C22250" t="s">
        <v>100510</v>
      </c>
    </row>
    <row r="22251" spans="1:3">
      <c r="A22251" s="1" t="s">
        <v>22424</v>
      </c>
      <c r="B22251" t="s">
        <v>20</v>
      </c>
      <c r="C22251" t="s">
        <v>100510</v>
      </c>
    </row>
    <row r="22252" spans="1:3">
      <c r="A22252" s="1" t="s">
        <v>22425</v>
      </c>
      <c r="B22252" t="s">
        <v>20</v>
      </c>
      <c r="C22252" t="s">
        <v>100510</v>
      </c>
    </row>
    <row r="22253" spans="1:3">
      <c r="A22253" s="1" t="s">
        <v>22426</v>
      </c>
      <c r="B22253" t="s">
        <v>20</v>
      </c>
      <c r="C22253" t="s">
        <v>100510</v>
      </c>
    </row>
    <row r="22254" spans="1:3">
      <c r="A22254" s="1" t="s">
        <v>22427</v>
      </c>
      <c r="B22254" t="s">
        <v>20</v>
      </c>
      <c r="C22254" t="s">
        <v>100510</v>
      </c>
    </row>
    <row r="22255" spans="1:3">
      <c r="A22255" s="1" t="s">
        <v>22428</v>
      </c>
      <c r="B22255" t="s">
        <v>20</v>
      </c>
      <c r="C22255" t="s">
        <v>100510</v>
      </c>
    </row>
    <row r="22256" spans="1:3">
      <c r="A22256" s="1" t="s">
        <v>22429</v>
      </c>
      <c r="B22256" t="s">
        <v>20</v>
      </c>
      <c r="C22256" t="s">
        <v>100510</v>
      </c>
    </row>
    <row r="22257" spans="1:3">
      <c r="A22257" s="1" t="s">
        <v>22430</v>
      </c>
      <c r="B22257" t="s">
        <v>20</v>
      </c>
      <c r="C22257" t="s">
        <v>100510</v>
      </c>
    </row>
    <row r="22258" spans="1:3">
      <c r="A22258" s="1" t="s">
        <v>22431</v>
      </c>
      <c r="B22258" t="s">
        <v>20</v>
      </c>
      <c r="C22258" t="s">
        <v>100510</v>
      </c>
    </row>
    <row r="22259" spans="1:3">
      <c r="A22259" s="1" t="s">
        <v>22432</v>
      </c>
      <c r="B22259" t="s">
        <v>20</v>
      </c>
      <c r="C22259" t="s">
        <v>100510</v>
      </c>
    </row>
    <row r="22260" spans="1:3">
      <c r="A22260" s="1" t="s">
        <v>22433</v>
      </c>
      <c r="B22260" t="s">
        <v>20</v>
      </c>
      <c r="C22260" t="s">
        <v>100510</v>
      </c>
    </row>
    <row r="22261" spans="1:3">
      <c r="A22261" s="1" t="s">
        <v>22434</v>
      </c>
      <c r="B22261" t="s">
        <v>20</v>
      </c>
      <c r="C22261" t="s">
        <v>100510</v>
      </c>
    </row>
    <row r="22262" spans="1:3">
      <c r="A22262" s="1" t="s">
        <v>22435</v>
      </c>
      <c r="B22262" t="s">
        <v>20</v>
      </c>
      <c r="C22262" t="s">
        <v>100510</v>
      </c>
    </row>
    <row r="22263" spans="1:3">
      <c r="A22263" s="1" t="s">
        <v>22436</v>
      </c>
      <c r="B22263" t="s">
        <v>20</v>
      </c>
      <c r="C22263" t="s">
        <v>100510</v>
      </c>
    </row>
    <row r="22264" spans="1:3">
      <c r="A22264" s="1" t="s">
        <v>22437</v>
      </c>
      <c r="B22264" t="s">
        <v>20</v>
      </c>
      <c r="C22264" t="s">
        <v>100510</v>
      </c>
    </row>
    <row r="22265" spans="1:3">
      <c r="A22265" s="1" t="s">
        <v>22438</v>
      </c>
      <c r="B22265" t="s">
        <v>20</v>
      </c>
      <c r="C22265" t="s">
        <v>100510</v>
      </c>
    </row>
    <row r="22266" spans="1:3">
      <c r="A22266" s="1" t="s">
        <v>22439</v>
      </c>
      <c r="B22266" t="s">
        <v>20</v>
      </c>
      <c r="C22266" t="s">
        <v>100510</v>
      </c>
    </row>
    <row r="22267" spans="1:3">
      <c r="A22267" s="1" t="s">
        <v>22440</v>
      </c>
      <c r="B22267" t="s">
        <v>20</v>
      </c>
      <c r="C22267" t="s">
        <v>100510</v>
      </c>
    </row>
    <row r="22268" spans="1:3">
      <c r="A22268" s="1" t="s">
        <v>22441</v>
      </c>
      <c r="B22268" t="s">
        <v>20</v>
      </c>
      <c r="C22268" t="s">
        <v>100510</v>
      </c>
    </row>
    <row r="22269" spans="1:3">
      <c r="A22269" s="1" t="s">
        <v>22442</v>
      </c>
      <c r="B22269" t="s">
        <v>20</v>
      </c>
      <c r="C22269" t="s">
        <v>100510</v>
      </c>
    </row>
    <row r="22270" spans="1:3">
      <c r="A22270" s="1" t="s">
        <v>22443</v>
      </c>
      <c r="B22270" t="s">
        <v>20</v>
      </c>
      <c r="C22270" t="s">
        <v>100510</v>
      </c>
    </row>
    <row r="22271" spans="1:3">
      <c r="A22271" s="1" t="s">
        <v>22444</v>
      </c>
      <c r="B22271" t="s">
        <v>20</v>
      </c>
      <c r="C22271" t="s">
        <v>100510</v>
      </c>
    </row>
    <row r="22272" spans="1:3">
      <c r="A22272" s="1" t="s">
        <v>22445</v>
      </c>
      <c r="B22272" t="s">
        <v>20</v>
      </c>
      <c r="C22272" t="s">
        <v>100510</v>
      </c>
    </row>
    <row r="22273" spans="1:3">
      <c r="A22273" s="1" t="s">
        <v>22446</v>
      </c>
      <c r="B22273" t="s">
        <v>20</v>
      </c>
      <c r="C22273" t="s">
        <v>100510</v>
      </c>
    </row>
    <row r="22274" spans="1:3">
      <c r="A22274" s="1" t="s">
        <v>22447</v>
      </c>
      <c r="B22274" t="s">
        <v>20</v>
      </c>
      <c r="C22274" t="s">
        <v>100510</v>
      </c>
    </row>
    <row r="22275" spans="1:3">
      <c r="A22275" s="1" t="s">
        <v>22448</v>
      </c>
      <c r="B22275" t="s">
        <v>20</v>
      </c>
      <c r="C22275" t="s">
        <v>100510</v>
      </c>
    </row>
    <row r="22276" spans="1:3">
      <c r="A22276" s="1" t="s">
        <v>22449</v>
      </c>
      <c r="B22276" t="s">
        <v>20</v>
      </c>
      <c r="C22276" t="s">
        <v>100510</v>
      </c>
    </row>
    <row r="22277" spans="1:3">
      <c r="A22277" s="1" t="s">
        <v>22450</v>
      </c>
      <c r="B22277" t="s">
        <v>20</v>
      </c>
      <c r="C22277" t="s">
        <v>100510</v>
      </c>
    </row>
    <row r="22278" spans="1:3">
      <c r="A22278" s="1" t="s">
        <v>22451</v>
      </c>
      <c r="B22278" t="s">
        <v>20</v>
      </c>
      <c r="C22278" t="s">
        <v>100510</v>
      </c>
    </row>
    <row r="22279" spans="1:3">
      <c r="A22279" s="1" t="s">
        <v>22452</v>
      </c>
      <c r="B22279" t="s">
        <v>20</v>
      </c>
      <c r="C22279" t="s">
        <v>100510</v>
      </c>
    </row>
    <row r="22280" spans="1:3">
      <c r="A22280" s="1" t="s">
        <v>22453</v>
      </c>
      <c r="B22280" t="s">
        <v>20</v>
      </c>
      <c r="C22280" t="s">
        <v>100510</v>
      </c>
    </row>
    <row r="22281" spans="1:3">
      <c r="A22281" s="1" t="s">
        <v>22454</v>
      </c>
      <c r="B22281" t="s">
        <v>20</v>
      </c>
      <c r="C22281" t="s">
        <v>100510</v>
      </c>
    </row>
    <row r="22282" spans="1:3">
      <c r="A22282" s="1" t="s">
        <v>22455</v>
      </c>
      <c r="B22282" t="s">
        <v>20</v>
      </c>
      <c r="C22282" t="s">
        <v>100510</v>
      </c>
    </row>
    <row r="22283" spans="1:3">
      <c r="A22283" s="1" t="s">
        <v>22456</v>
      </c>
      <c r="B22283" t="s">
        <v>20</v>
      </c>
      <c r="C22283" t="s">
        <v>100510</v>
      </c>
    </row>
    <row r="22284" spans="1:3">
      <c r="A22284" s="1" t="s">
        <v>22457</v>
      </c>
      <c r="B22284" t="s">
        <v>20</v>
      </c>
      <c r="C22284" t="s">
        <v>100510</v>
      </c>
    </row>
    <row r="22285" spans="1:3">
      <c r="A22285" s="1" t="s">
        <v>22458</v>
      </c>
      <c r="B22285" t="s">
        <v>20</v>
      </c>
      <c r="C22285" t="s">
        <v>100510</v>
      </c>
    </row>
    <row r="22286" spans="1:3">
      <c r="A22286" s="1" t="s">
        <v>22459</v>
      </c>
      <c r="B22286" t="s">
        <v>20</v>
      </c>
      <c r="C22286" t="s">
        <v>100510</v>
      </c>
    </row>
    <row r="22287" spans="1:3">
      <c r="A22287" s="1" t="s">
        <v>22460</v>
      </c>
      <c r="B22287" t="s">
        <v>20</v>
      </c>
      <c r="C22287" t="s">
        <v>100510</v>
      </c>
    </row>
    <row r="22288" spans="1:3">
      <c r="A22288" s="1" t="s">
        <v>22461</v>
      </c>
      <c r="B22288" t="s">
        <v>20</v>
      </c>
      <c r="C22288" t="s">
        <v>100510</v>
      </c>
    </row>
    <row r="22289" spans="1:3">
      <c r="A22289" s="1" t="s">
        <v>22462</v>
      </c>
      <c r="B22289" t="s">
        <v>20</v>
      </c>
      <c r="C22289" t="s">
        <v>100510</v>
      </c>
    </row>
    <row r="22290" spans="1:3">
      <c r="A22290" s="1" t="s">
        <v>22463</v>
      </c>
      <c r="B22290" t="s">
        <v>20</v>
      </c>
      <c r="C22290" t="s">
        <v>100510</v>
      </c>
    </row>
    <row r="22291" spans="1:3">
      <c r="A22291" s="1" t="s">
        <v>22464</v>
      </c>
      <c r="B22291" t="s">
        <v>20</v>
      </c>
      <c r="C22291" t="s">
        <v>100510</v>
      </c>
    </row>
    <row r="22292" spans="1:3">
      <c r="A22292" s="1" t="s">
        <v>22465</v>
      </c>
      <c r="B22292" t="s">
        <v>20</v>
      </c>
      <c r="C22292" t="s">
        <v>100510</v>
      </c>
    </row>
    <row r="22293" spans="1:3">
      <c r="A22293" s="1" t="s">
        <v>22466</v>
      </c>
      <c r="B22293" t="s">
        <v>20</v>
      </c>
      <c r="C22293" t="s">
        <v>100510</v>
      </c>
    </row>
    <row r="22294" spans="1:3">
      <c r="A22294" s="1" t="s">
        <v>22467</v>
      </c>
      <c r="B22294" t="s">
        <v>20</v>
      </c>
      <c r="C22294" t="s">
        <v>100510</v>
      </c>
    </row>
    <row r="22295" spans="1:3">
      <c r="A22295" s="1" t="s">
        <v>22468</v>
      </c>
      <c r="B22295" t="s">
        <v>20</v>
      </c>
      <c r="C22295" t="s">
        <v>100510</v>
      </c>
    </row>
    <row r="22296" spans="1:3">
      <c r="A22296" s="1" t="s">
        <v>22469</v>
      </c>
      <c r="B22296" t="s">
        <v>20</v>
      </c>
      <c r="C22296" t="s">
        <v>100510</v>
      </c>
    </row>
    <row r="22297" spans="1:3">
      <c r="A22297" s="1" t="s">
        <v>22470</v>
      </c>
      <c r="B22297" t="s">
        <v>20</v>
      </c>
      <c r="C22297" t="s">
        <v>100510</v>
      </c>
    </row>
    <row r="22298" spans="1:3">
      <c r="A22298" s="1" t="s">
        <v>22471</v>
      </c>
      <c r="B22298" t="s">
        <v>20</v>
      </c>
      <c r="C22298" t="s">
        <v>100510</v>
      </c>
    </row>
    <row r="22299" spans="1:3">
      <c r="A22299" s="1" t="s">
        <v>22472</v>
      </c>
      <c r="B22299" t="s">
        <v>20</v>
      </c>
      <c r="C22299" t="s">
        <v>100510</v>
      </c>
    </row>
    <row r="22300" spans="1:3">
      <c r="A22300" s="1" t="s">
        <v>22473</v>
      </c>
      <c r="B22300" t="s">
        <v>20</v>
      </c>
      <c r="C22300" t="s">
        <v>100510</v>
      </c>
    </row>
    <row r="22301" spans="1:3">
      <c r="A22301" s="1" t="s">
        <v>22474</v>
      </c>
      <c r="B22301" t="s">
        <v>20</v>
      </c>
      <c r="C22301" t="s">
        <v>100510</v>
      </c>
    </row>
    <row r="22302" spans="1:3">
      <c r="A22302" s="1" t="s">
        <v>22475</v>
      </c>
      <c r="B22302" t="s">
        <v>20</v>
      </c>
      <c r="C22302" t="s">
        <v>100510</v>
      </c>
    </row>
    <row r="22303" spans="1:3">
      <c r="A22303" s="1" t="s">
        <v>22476</v>
      </c>
      <c r="B22303" t="s">
        <v>20</v>
      </c>
      <c r="C22303" t="s">
        <v>100510</v>
      </c>
    </row>
    <row r="22304" spans="1:3">
      <c r="A22304" s="1" t="s">
        <v>22477</v>
      </c>
      <c r="B22304" t="s">
        <v>20</v>
      </c>
      <c r="C22304" t="s">
        <v>100510</v>
      </c>
    </row>
    <row r="22305" spans="1:3">
      <c r="A22305" s="1" t="s">
        <v>22478</v>
      </c>
      <c r="B22305" t="s">
        <v>20</v>
      </c>
      <c r="C22305" t="s">
        <v>100510</v>
      </c>
    </row>
    <row r="22306" spans="1:3">
      <c r="A22306" s="1" t="s">
        <v>22479</v>
      </c>
      <c r="B22306" t="s">
        <v>20</v>
      </c>
      <c r="C22306" t="s">
        <v>100510</v>
      </c>
    </row>
    <row r="22307" spans="1:3">
      <c r="A22307" s="1" t="s">
        <v>22480</v>
      </c>
      <c r="B22307" t="s">
        <v>20</v>
      </c>
      <c r="C22307" t="s">
        <v>100510</v>
      </c>
    </row>
    <row r="22308" spans="1:3">
      <c r="A22308" s="1" t="s">
        <v>22481</v>
      </c>
      <c r="B22308" t="s">
        <v>20</v>
      </c>
      <c r="C22308" t="s">
        <v>100510</v>
      </c>
    </row>
    <row r="22309" spans="1:3">
      <c r="A22309" s="1" t="s">
        <v>22482</v>
      </c>
      <c r="B22309" t="s">
        <v>20</v>
      </c>
      <c r="C22309" t="s">
        <v>100510</v>
      </c>
    </row>
    <row r="22310" spans="1:3">
      <c r="A22310" s="1" t="s">
        <v>22483</v>
      </c>
      <c r="B22310" t="s">
        <v>20</v>
      </c>
      <c r="C22310" t="s">
        <v>100510</v>
      </c>
    </row>
    <row r="22311" spans="1:3">
      <c r="A22311" s="1" t="s">
        <v>22484</v>
      </c>
      <c r="B22311" t="s">
        <v>20</v>
      </c>
      <c r="C22311" t="s">
        <v>100510</v>
      </c>
    </row>
    <row r="22312" spans="1:3">
      <c r="A22312" s="1" t="s">
        <v>22485</v>
      </c>
      <c r="B22312" t="s">
        <v>20</v>
      </c>
      <c r="C22312" t="s">
        <v>100510</v>
      </c>
    </row>
    <row r="22313" spans="1:3">
      <c r="A22313" s="1" t="s">
        <v>22486</v>
      </c>
      <c r="B22313" t="s">
        <v>20</v>
      </c>
      <c r="C22313" t="s">
        <v>100510</v>
      </c>
    </row>
    <row r="22314" spans="1:3">
      <c r="A22314" s="1" t="s">
        <v>22487</v>
      </c>
      <c r="B22314" t="s">
        <v>20</v>
      </c>
      <c r="C22314" t="s">
        <v>100510</v>
      </c>
    </row>
    <row r="22315" spans="1:3">
      <c r="A22315" s="1" t="s">
        <v>22488</v>
      </c>
      <c r="B22315" t="s">
        <v>20</v>
      </c>
      <c r="C22315" t="s">
        <v>100510</v>
      </c>
    </row>
    <row r="22316" spans="1:3">
      <c r="A22316" s="1" t="s">
        <v>22489</v>
      </c>
      <c r="B22316" t="s">
        <v>20</v>
      </c>
      <c r="C22316" t="s">
        <v>100510</v>
      </c>
    </row>
    <row r="22317" spans="1:3">
      <c r="A22317" s="1" t="s">
        <v>22490</v>
      </c>
      <c r="B22317" t="s">
        <v>20</v>
      </c>
      <c r="C22317" t="s">
        <v>100510</v>
      </c>
    </row>
    <row r="22318" spans="1:3">
      <c r="A22318" s="1" t="s">
        <v>22491</v>
      </c>
      <c r="B22318" t="s">
        <v>20</v>
      </c>
      <c r="C22318" t="s">
        <v>100510</v>
      </c>
    </row>
    <row r="22319" spans="1:3">
      <c r="A22319" s="1" t="s">
        <v>22492</v>
      </c>
      <c r="B22319" t="s">
        <v>20</v>
      </c>
      <c r="C22319" t="s">
        <v>100510</v>
      </c>
    </row>
    <row r="22320" spans="1:3">
      <c r="A22320" s="1" t="s">
        <v>22493</v>
      </c>
      <c r="B22320" t="s">
        <v>20</v>
      </c>
      <c r="C22320" t="s">
        <v>100510</v>
      </c>
    </row>
    <row r="22321" spans="1:3">
      <c r="A22321" s="1" t="s">
        <v>22494</v>
      </c>
      <c r="B22321" t="s">
        <v>20</v>
      </c>
      <c r="C22321" t="s">
        <v>100510</v>
      </c>
    </row>
    <row r="22322" spans="1:3">
      <c r="A22322" s="1" t="s">
        <v>22495</v>
      </c>
      <c r="B22322" t="s">
        <v>20</v>
      </c>
      <c r="C22322" t="s">
        <v>100510</v>
      </c>
    </row>
    <row r="22323" spans="1:3">
      <c r="A22323" s="1" t="s">
        <v>22496</v>
      </c>
      <c r="B22323" t="s">
        <v>20</v>
      </c>
      <c r="C22323" t="s">
        <v>100510</v>
      </c>
    </row>
    <row r="22324" spans="1:3">
      <c r="A22324" s="1" t="s">
        <v>22497</v>
      </c>
      <c r="B22324" t="s">
        <v>20</v>
      </c>
      <c r="C22324" t="s">
        <v>100510</v>
      </c>
    </row>
    <row r="22325" spans="1:3">
      <c r="A22325" s="1" t="s">
        <v>22498</v>
      </c>
      <c r="B22325" t="s">
        <v>20</v>
      </c>
      <c r="C22325" t="s">
        <v>100510</v>
      </c>
    </row>
    <row r="22326" spans="1:3">
      <c r="A22326" s="1" t="s">
        <v>22499</v>
      </c>
      <c r="B22326" t="s">
        <v>20</v>
      </c>
      <c r="C22326" t="s">
        <v>100510</v>
      </c>
    </row>
    <row r="22327" spans="1:3">
      <c r="A22327" s="1" t="s">
        <v>22500</v>
      </c>
      <c r="B22327" t="s">
        <v>20</v>
      </c>
      <c r="C22327" t="s">
        <v>100510</v>
      </c>
    </row>
    <row r="22328" spans="1:3">
      <c r="A22328" s="1" t="s">
        <v>22501</v>
      </c>
      <c r="B22328" t="s">
        <v>20</v>
      </c>
      <c r="C22328" t="s">
        <v>100510</v>
      </c>
    </row>
    <row r="22329" spans="1:3">
      <c r="A22329" s="1" t="s">
        <v>22502</v>
      </c>
      <c r="B22329" t="s">
        <v>20</v>
      </c>
      <c r="C22329" t="s">
        <v>100510</v>
      </c>
    </row>
    <row r="22330" spans="1:3">
      <c r="A22330" s="1" t="s">
        <v>22503</v>
      </c>
      <c r="B22330" t="s">
        <v>20</v>
      </c>
      <c r="C22330" t="s">
        <v>100510</v>
      </c>
    </row>
    <row r="22331" spans="1:3">
      <c r="A22331" s="1" t="s">
        <v>22504</v>
      </c>
      <c r="B22331" t="s">
        <v>20</v>
      </c>
      <c r="C22331" t="s">
        <v>100510</v>
      </c>
    </row>
    <row r="22332" spans="1:3">
      <c r="A22332" s="1" t="s">
        <v>22505</v>
      </c>
      <c r="B22332" t="s">
        <v>20</v>
      </c>
      <c r="C22332" t="s">
        <v>100510</v>
      </c>
    </row>
    <row r="22333" spans="1:3">
      <c r="A22333" s="1" t="s">
        <v>22506</v>
      </c>
      <c r="B22333" t="s">
        <v>20</v>
      </c>
      <c r="C22333" t="s">
        <v>100510</v>
      </c>
    </row>
    <row r="22334" spans="1:3">
      <c r="A22334" s="1" t="s">
        <v>22507</v>
      </c>
      <c r="B22334" t="s">
        <v>20</v>
      </c>
      <c r="C22334" t="s">
        <v>100510</v>
      </c>
    </row>
    <row r="22335" spans="1:3">
      <c r="A22335" s="1" t="s">
        <v>22508</v>
      </c>
      <c r="B22335" t="s">
        <v>20</v>
      </c>
      <c r="C22335" t="s">
        <v>100510</v>
      </c>
    </row>
    <row r="22336" spans="1:3">
      <c r="A22336" s="1" t="s">
        <v>22509</v>
      </c>
      <c r="B22336" t="s">
        <v>20</v>
      </c>
      <c r="C22336" t="s">
        <v>100510</v>
      </c>
    </row>
    <row r="22337" spans="1:3">
      <c r="A22337" s="1" t="s">
        <v>22510</v>
      </c>
      <c r="B22337" t="s">
        <v>20</v>
      </c>
      <c r="C22337" t="s">
        <v>100510</v>
      </c>
    </row>
    <row r="22338" spans="1:3">
      <c r="A22338" s="1" t="s">
        <v>22511</v>
      </c>
      <c r="B22338" t="s">
        <v>20</v>
      </c>
      <c r="C22338" t="s">
        <v>100510</v>
      </c>
    </row>
    <row r="22339" spans="1:3">
      <c r="A22339" s="1" t="s">
        <v>22512</v>
      </c>
      <c r="B22339" t="s">
        <v>20</v>
      </c>
      <c r="C22339" t="s">
        <v>100510</v>
      </c>
    </row>
    <row r="22340" spans="1:3">
      <c r="A22340" s="1" t="s">
        <v>22513</v>
      </c>
      <c r="B22340" t="s">
        <v>20</v>
      </c>
      <c r="C22340" t="s">
        <v>100510</v>
      </c>
    </row>
    <row r="22341" spans="1:3">
      <c r="A22341" s="1" t="s">
        <v>22514</v>
      </c>
      <c r="B22341" t="s">
        <v>20</v>
      </c>
      <c r="C22341" t="s">
        <v>100510</v>
      </c>
    </row>
    <row r="22342" spans="1:3">
      <c r="A22342" s="1" t="s">
        <v>22515</v>
      </c>
      <c r="B22342" t="s">
        <v>20</v>
      </c>
      <c r="C22342" t="s">
        <v>100510</v>
      </c>
    </row>
    <row r="22343" spans="1:3">
      <c r="A22343" s="1" t="s">
        <v>22516</v>
      </c>
      <c r="B22343" t="s">
        <v>20</v>
      </c>
      <c r="C22343" t="s">
        <v>100510</v>
      </c>
    </row>
    <row r="22344" spans="1:3">
      <c r="A22344" s="1" t="s">
        <v>22517</v>
      </c>
      <c r="B22344" t="s">
        <v>20</v>
      </c>
      <c r="C22344" t="s">
        <v>100510</v>
      </c>
    </row>
    <row r="22345" spans="1:3">
      <c r="A22345" s="1" t="s">
        <v>22518</v>
      </c>
      <c r="B22345" t="s">
        <v>20</v>
      </c>
      <c r="C22345" t="s">
        <v>100510</v>
      </c>
    </row>
    <row r="22346" spans="1:3">
      <c r="A22346" s="1" t="s">
        <v>22519</v>
      </c>
      <c r="B22346" t="s">
        <v>20</v>
      </c>
      <c r="C22346" t="s">
        <v>100510</v>
      </c>
    </row>
    <row r="22347" spans="1:3">
      <c r="A22347" s="1" t="s">
        <v>22520</v>
      </c>
      <c r="B22347" t="s">
        <v>20</v>
      </c>
      <c r="C22347" t="s">
        <v>100510</v>
      </c>
    </row>
    <row r="22348" spans="1:3">
      <c r="A22348" s="1" t="s">
        <v>22521</v>
      </c>
      <c r="B22348" t="s">
        <v>20</v>
      </c>
      <c r="C22348" t="s">
        <v>100510</v>
      </c>
    </row>
    <row r="22349" spans="1:3">
      <c r="A22349" s="1" t="s">
        <v>22522</v>
      </c>
      <c r="B22349" t="s">
        <v>20</v>
      </c>
      <c r="C22349" t="s">
        <v>100510</v>
      </c>
    </row>
    <row r="22350" spans="1:3">
      <c r="A22350" s="1" t="s">
        <v>22523</v>
      </c>
      <c r="B22350" t="s">
        <v>20</v>
      </c>
      <c r="C22350" t="s">
        <v>100510</v>
      </c>
    </row>
    <row r="22351" spans="1:3">
      <c r="A22351" s="1" t="s">
        <v>22524</v>
      </c>
      <c r="B22351" t="s">
        <v>20</v>
      </c>
      <c r="C22351" t="s">
        <v>100510</v>
      </c>
    </row>
    <row r="22352" spans="1:3">
      <c r="A22352" s="1" t="s">
        <v>22525</v>
      </c>
      <c r="B22352" t="s">
        <v>20</v>
      </c>
      <c r="C22352" t="s">
        <v>100510</v>
      </c>
    </row>
    <row r="22353" spans="1:3">
      <c r="A22353" s="1" t="s">
        <v>22526</v>
      </c>
      <c r="B22353" t="s">
        <v>20</v>
      </c>
      <c r="C22353" t="s">
        <v>100510</v>
      </c>
    </row>
    <row r="22354" spans="1:3">
      <c r="A22354" s="1" t="s">
        <v>22527</v>
      </c>
      <c r="B22354" t="s">
        <v>20</v>
      </c>
      <c r="C22354" t="s">
        <v>100510</v>
      </c>
    </row>
    <row r="22355" spans="1:3">
      <c r="A22355" s="1" t="s">
        <v>22528</v>
      </c>
      <c r="B22355" t="s">
        <v>20</v>
      </c>
      <c r="C22355" t="s">
        <v>100510</v>
      </c>
    </row>
    <row r="22356" spans="1:3">
      <c r="A22356" s="1" t="s">
        <v>22529</v>
      </c>
      <c r="B22356" t="s">
        <v>20</v>
      </c>
      <c r="C22356" t="s">
        <v>100510</v>
      </c>
    </row>
    <row r="22357" spans="1:3">
      <c r="A22357" s="1" t="s">
        <v>22530</v>
      </c>
      <c r="B22357" t="s">
        <v>20</v>
      </c>
      <c r="C22357" t="s">
        <v>100510</v>
      </c>
    </row>
    <row r="22358" spans="1:3">
      <c r="A22358" s="1" t="s">
        <v>22531</v>
      </c>
      <c r="B22358" t="s">
        <v>20</v>
      </c>
      <c r="C22358" t="s">
        <v>100510</v>
      </c>
    </row>
    <row r="22359" spans="1:3">
      <c r="A22359" s="1" t="s">
        <v>22532</v>
      </c>
      <c r="B22359" t="s">
        <v>20</v>
      </c>
      <c r="C22359" t="s">
        <v>100510</v>
      </c>
    </row>
    <row r="22360" spans="1:3">
      <c r="A22360" s="1" t="s">
        <v>22533</v>
      </c>
      <c r="B22360" t="s">
        <v>20</v>
      </c>
      <c r="C22360" t="s">
        <v>100510</v>
      </c>
    </row>
    <row r="22361" spans="1:3">
      <c r="A22361" s="1" t="s">
        <v>22534</v>
      </c>
      <c r="B22361" t="s">
        <v>20</v>
      </c>
      <c r="C22361" t="s">
        <v>100510</v>
      </c>
    </row>
    <row r="22362" spans="1:3">
      <c r="A22362" s="1" t="s">
        <v>22535</v>
      </c>
      <c r="B22362" t="s">
        <v>20</v>
      </c>
      <c r="C22362" t="s">
        <v>100510</v>
      </c>
    </row>
    <row r="22363" spans="1:3">
      <c r="A22363" s="1" t="s">
        <v>22536</v>
      </c>
      <c r="B22363" t="s">
        <v>20</v>
      </c>
      <c r="C22363" t="s">
        <v>100510</v>
      </c>
    </row>
    <row r="22364" spans="1:3">
      <c r="A22364" s="1" t="s">
        <v>22537</v>
      </c>
      <c r="B22364" t="s">
        <v>20</v>
      </c>
      <c r="C22364" t="s">
        <v>100510</v>
      </c>
    </row>
    <row r="22365" spans="1:3">
      <c r="A22365" s="1" t="s">
        <v>22538</v>
      </c>
      <c r="B22365" t="s">
        <v>20</v>
      </c>
      <c r="C22365" t="s">
        <v>100510</v>
      </c>
    </row>
    <row r="22366" spans="1:3">
      <c r="A22366" s="1" t="s">
        <v>22539</v>
      </c>
      <c r="B22366" t="s">
        <v>20</v>
      </c>
      <c r="C22366" t="s">
        <v>100510</v>
      </c>
    </row>
    <row r="22367" spans="1:3">
      <c r="A22367" s="1" t="s">
        <v>22540</v>
      </c>
      <c r="B22367" t="s">
        <v>20</v>
      </c>
      <c r="C22367" t="s">
        <v>100510</v>
      </c>
    </row>
    <row r="22368" spans="1:3">
      <c r="A22368" s="1" t="s">
        <v>22541</v>
      </c>
      <c r="B22368" t="s">
        <v>20</v>
      </c>
      <c r="C22368" t="s">
        <v>100510</v>
      </c>
    </row>
    <row r="22369" spans="1:3">
      <c r="A22369" s="1" t="s">
        <v>22542</v>
      </c>
      <c r="B22369" t="s">
        <v>20</v>
      </c>
      <c r="C22369" t="s">
        <v>100510</v>
      </c>
    </row>
    <row r="22370" spans="1:3">
      <c r="A22370" s="1" t="s">
        <v>22543</v>
      </c>
      <c r="B22370" t="s">
        <v>20</v>
      </c>
      <c r="C22370" t="s">
        <v>100510</v>
      </c>
    </row>
    <row r="22371" spans="1:3">
      <c r="A22371" s="1" t="s">
        <v>22544</v>
      </c>
      <c r="B22371" t="s">
        <v>20</v>
      </c>
      <c r="C22371" t="s">
        <v>100510</v>
      </c>
    </row>
    <row r="22372" spans="1:3">
      <c r="A22372" s="1" t="s">
        <v>22545</v>
      </c>
      <c r="B22372" t="s">
        <v>20</v>
      </c>
      <c r="C22372" t="s">
        <v>100510</v>
      </c>
    </row>
    <row r="22373" spans="1:3">
      <c r="A22373" s="1" t="s">
        <v>22546</v>
      </c>
      <c r="B22373" t="s">
        <v>20</v>
      </c>
      <c r="C22373" t="s">
        <v>100510</v>
      </c>
    </row>
    <row r="22374" spans="1:3">
      <c r="A22374" s="1" t="s">
        <v>22547</v>
      </c>
      <c r="B22374" t="s">
        <v>20</v>
      </c>
      <c r="C22374" t="s">
        <v>100510</v>
      </c>
    </row>
    <row r="22375" spans="1:3">
      <c r="A22375" s="1" t="s">
        <v>22548</v>
      </c>
      <c r="B22375" t="s">
        <v>20</v>
      </c>
      <c r="C22375" t="s">
        <v>100510</v>
      </c>
    </row>
    <row r="22376" spans="1:3">
      <c r="A22376" s="1" t="s">
        <v>22549</v>
      </c>
      <c r="B22376" t="s">
        <v>20</v>
      </c>
      <c r="C22376" t="s">
        <v>100510</v>
      </c>
    </row>
    <row r="22377" spans="1:3">
      <c r="A22377" s="1" t="s">
        <v>22550</v>
      </c>
      <c r="B22377" t="s">
        <v>20</v>
      </c>
      <c r="C22377" t="s">
        <v>100510</v>
      </c>
    </row>
    <row r="22378" spans="1:3">
      <c r="A22378" s="1" t="s">
        <v>22551</v>
      </c>
      <c r="B22378" t="s">
        <v>20</v>
      </c>
      <c r="C22378" t="s">
        <v>100510</v>
      </c>
    </row>
    <row r="22379" spans="1:3">
      <c r="A22379" s="1" t="s">
        <v>22552</v>
      </c>
      <c r="B22379" t="s">
        <v>20</v>
      </c>
      <c r="C22379" t="s">
        <v>100510</v>
      </c>
    </row>
    <row r="22380" spans="1:3">
      <c r="A22380" s="1" t="s">
        <v>22553</v>
      </c>
      <c r="B22380" t="s">
        <v>20</v>
      </c>
      <c r="C22380" t="s">
        <v>100510</v>
      </c>
    </row>
    <row r="22381" spans="1:3">
      <c r="A22381" s="1" t="s">
        <v>22554</v>
      </c>
      <c r="B22381" t="s">
        <v>20</v>
      </c>
      <c r="C22381" t="s">
        <v>100510</v>
      </c>
    </row>
    <row r="22382" spans="1:3">
      <c r="A22382" s="1" t="s">
        <v>22555</v>
      </c>
      <c r="B22382" t="s">
        <v>20</v>
      </c>
      <c r="C22382" t="s">
        <v>100510</v>
      </c>
    </row>
    <row r="22383" spans="1:3">
      <c r="A22383" s="1" t="s">
        <v>22556</v>
      </c>
      <c r="B22383" t="s">
        <v>20</v>
      </c>
      <c r="C22383" t="s">
        <v>100510</v>
      </c>
    </row>
    <row r="22384" spans="1:3">
      <c r="A22384" s="1" t="s">
        <v>22557</v>
      </c>
      <c r="B22384" t="s">
        <v>20</v>
      </c>
      <c r="C22384" t="s">
        <v>100510</v>
      </c>
    </row>
    <row r="22385" spans="1:3">
      <c r="A22385" s="1" t="s">
        <v>22558</v>
      </c>
      <c r="B22385" t="s">
        <v>20</v>
      </c>
      <c r="C22385" t="s">
        <v>100510</v>
      </c>
    </row>
    <row r="22386" spans="1:3">
      <c r="A22386" s="1" t="s">
        <v>22559</v>
      </c>
      <c r="B22386" t="s">
        <v>20</v>
      </c>
      <c r="C22386" t="s">
        <v>100510</v>
      </c>
    </row>
    <row r="22387" spans="1:3">
      <c r="A22387" s="1" t="s">
        <v>22560</v>
      </c>
      <c r="B22387" t="s">
        <v>20</v>
      </c>
      <c r="C22387" t="s">
        <v>100510</v>
      </c>
    </row>
    <row r="22388" spans="1:3">
      <c r="A22388" s="1" t="s">
        <v>22561</v>
      </c>
      <c r="B22388" t="s">
        <v>20</v>
      </c>
      <c r="C22388" t="s">
        <v>100510</v>
      </c>
    </row>
    <row r="22389" spans="1:3">
      <c r="A22389" s="1" t="s">
        <v>22562</v>
      </c>
      <c r="B22389" t="s">
        <v>20</v>
      </c>
      <c r="C22389" t="s">
        <v>100510</v>
      </c>
    </row>
    <row r="22390" spans="1:3">
      <c r="A22390" s="1" t="s">
        <v>22563</v>
      </c>
      <c r="B22390" t="s">
        <v>20</v>
      </c>
      <c r="C22390" t="s">
        <v>100510</v>
      </c>
    </row>
    <row r="22391" spans="1:3">
      <c r="A22391" s="1" t="s">
        <v>22564</v>
      </c>
      <c r="B22391" t="s">
        <v>20</v>
      </c>
      <c r="C22391" t="s">
        <v>100510</v>
      </c>
    </row>
    <row r="22392" spans="1:3">
      <c r="A22392" s="1" t="s">
        <v>22565</v>
      </c>
      <c r="B22392" t="s">
        <v>20</v>
      </c>
      <c r="C22392" t="s">
        <v>100510</v>
      </c>
    </row>
    <row r="22393" spans="1:3">
      <c r="A22393" s="1" t="s">
        <v>22566</v>
      </c>
      <c r="B22393" t="s">
        <v>20</v>
      </c>
      <c r="C22393" t="s">
        <v>100510</v>
      </c>
    </row>
    <row r="22394" spans="1:3">
      <c r="A22394" s="1" t="s">
        <v>22567</v>
      </c>
      <c r="B22394" t="s">
        <v>20</v>
      </c>
      <c r="C22394" t="s">
        <v>100510</v>
      </c>
    </row>
    <row r="22395" spans="1:3">
      <c r="A22395" s="1" t="s">
        <v>22568</v>
      </c>
      <c r="B22395" t="s">
        <v>20</v>
      </c>
      <c r="C22395" t="s">
        <v>100510</v>
      </c>
    </row>
    <row r="22396" spans="1:3">
      <c r="A22396" s="1" t="s">
        <v>22569</v>
      </c>
      <c r="B22396" t="s">
        <v>20</v>
      </c>
      <c r="C22396" t="s">
        <v>100510</v>
      </c>
    </row>
    <row r="22397" spans="1:3">
      <c r="A22397" s="1" t="s">
        <v>22570</v>
      </c>
      <c r="B22397" t="s">
        <v>20</v>
      </c>
      <c r="C22397" t="s">
        <v>100510</v>
      </c>
    </row>
    <row r="22398" spans="1:3">
      <c r="A22398" s="1" t="s">
        <v>22571</v>
      </c>
      <c r="B22398" t="s">
        <v>20</v>
      </c>
      <c r="C22398" t="s">
        <v>100510</v>
      </c>
    </row>
    <row r="22399" spans="1:3">
      <c r="A22399" s="1" t="s">
        <v>22572</v>
      </c>
      <c r="B22399" t="s">
        <v>20</v>
      </c>
      <c r="C22399" t="s">
        <v>100510</v>
      </c>
    </row>
    <row r="22400" spans="1:3">
      <c r="A22400" s="1" t="s">
        <v>22573</v>
      </c>
      <c r="B22400" t="s">
        <v>20</v>
      </c>
      <c r="C22400" t="s">
        <v>100510</v>
      </c>
    </row>
    <row r="22401" spans="1:3">
      <c r="A22401" s="1" t="s">
        <v>22574</v>
      </c>
      <c r="B22401" t="s">
        <v>20</v>
      </c>
      <c r="C22401" t="s">
        <v>100510</v>
      </c>
    </row>
    <row r="22402" spans="1:3">
      <c r="A22402" s="1" t="s">
        <v>22575</v>
      </c>
      <c r="B22402" t="s">
        <v>20</v>
      </c>
      <c r="C22402" t="s">
        <v>100510</v>
      </c>
    </row>
    <row r="22403" spans="1:3">
      <c r="A22403" s="1" t="s">
        <v>22576</v>
      </c>
      <c r="B22403" t="s">
        <v>20</v>
      </c>
      <c r="C22403" t="s">
        <v>100510</v>
      </c>
    </row>
    <row r="22404" spans="1:3">
      <c r="A22404" s="1" t="s">
        <v>22577</v>
      </c>
      <c r="B22404" t="s">
        <v>20</v>
      </c>
      <c r="C22404" t="s">
        <v>100510</v>
      </c>
    </row>
    <row r="22405" spans="1:3">
      <c r="A22405" s="1" t="s">
        <v>22578</v>
      </c>
      <c r="B22405" t="s">
        <v>20</v>
      </c>
      <c r="C22405" t="s">
        <v>100510</v>
      </c>
    </row>
    <row r="22406" spans="1:3">
      <c r="A22406" s="1" t="s">
        <v>22579</v>
      </c>
      <c r="B22406" t="s">
        <v>20</v>
      </c>
      <c r="C22406" t="s">
        <v>100510</v>
      </c>
    </row>
    <row r="22407" spans="1:3">
      <c r="A22407" s="1" t="s">
        <v>22580</v>
      </c>
      <c r="B22407" t="s">
        <v>20</v>
      </c>
      <c r="C22407" t="s">
        <v>100510</v>
      </c>
    </row>
    <row r="22408" spans="1:3">
      <c r="A22408" s="1" t="s">
        <v>22581</v>
      </c>
      <c r="B22408" t="s">
        <v>20</v>
      </c>
      <c r="C22408" t="s">
        <v>100510</v>
      </c>
    </row>
    <row r="22409" spans="1:3">
      <c r="A22409" s="1" t="s">
        <v>22582</v>
      </c>
      <c r="B22409" t="s">
        <v>20</v>
      </c>
      <c r="C22409" t="s">
        <v>100510</v>
      </c>
    </row>
    <row r="22410" spans="1:3">
      <c r="A22410" s="1" t="s">
        <v>22583</v>
      </c>
      <c r="B22410" t="s">
        <v>20</v>
      </c>
      <c r="C22410" t="s">
        <v>100510</v>
      </c>
    </row>
    <row r="22411" spans="1:3">
      <c r="A22411" s="1" t="s">
        <v>22584</v>
      </c>
      <c r="B22411" t="s">
        <v>20</v>
      </c>
      <c r="C22411" t="s">
        <v>100510</v>
      </c>
    </row>
    <row r="22412" spans="1:3">
      <c r="A22412" s="1" t="s">
        <v>22585</v>
      </c>
      <c r="B22412" t="s">
        <v>20</v>
      </c>
      <c r="C22412" t="s">
        <v>100510</v>
      </c>
    </row>
    <row r="22413" spans="1:3">
      <c r="A22413" s="1" t="s">
        <v>22586</v>
      </c>
      <c r="B22413" t="s">
        <v>20</v>
      </c>
      <c r="C22413" t="s">
        <v>100510</v>
      </c>
    </row>
    <row r="22414" spans="1:3">
      <c r="A22414" s="1" t="s">
        <v>22587</v>
      </c>
      <c r="B22414" t="s">
        <v>20</v>
      </c>
      <c r="C22414" t="s">
        <v>100510</v>
      </c>
    </row>
    <row r="22415" spans="1:3">
      <c r="A22415" s="1" t="s">
        <v>22588</v>
      </c>
      <c r="B22415" t="s">
        <v>20</v>
      </c>
      <c r="C22415" t="s">
        <v>100510</v>
      </c>
    </row>
    <row r="22416" spans="1:3">
      <c r="A22416" s="1" t="s">
        <v>22589</v>
      </c>
      <c r="B22416" t="s">
        <v>20</v>
      </c>
      <c r="C22416" t="s">
        <v>100510</v>
      </c>
    </row>
    <row r="22417" spans="1:3">
      <c r="A22417" s="1" t="s">
        <v>22590</v>
      </c>
      <c r="B22417" t="s">
        <v>20</v>
      </c>
      <c r="C22417" t="s">
        <v>100510</v>
      </c>
    </row>
    <row r="22418" spans="1:3">
      <c r="A22418" s="1" t="s">
        <v>22591</v>
      </c>
      <c r="B22418" t="s">
        <v>20</v>
      </c>
      <c r="C22418" t="s">
        <v>100510</v>
      </c>
    </row>
    <row r="22419" spans="1:3">
      <c r="A22419" s="1" t="s">
        <v>22592</v>
      </c>
      <c r="B22419" t="s">
        <v>20</v>
      </c>
      <c r="C22419" t="s">
        <v>100510</v>
      </c>
    </row>
    <row r="22420" spans="1:3">
      <c r="A22420" s="1" t="s">
        <v>22593</v>
      </c>
      <c r="B22420" t="s">
        <v>20</v>
      </c>
      <c r="C22420" t="s">
        <v>100510</v>
      </c>
    </row>
    <row r="22421" spans="1:3">
      <c r="A22421" s="1" t="s">
        <v>22594</v>
      </c>
      <c r="B22421" t="s">
        <v>20</v>
      </c>
      <c r="C22421" t="s">
        <v>100510</v>
      </c>
    </row>
    <row r="22422" spans="1:3">
      <c r="A22422" s="1" t="s">
        <v>22595</v>
      </c>
      <c r="B22422" t="s">
        <v>20</v>
      </c>
      <c r="C22422" t="s">
        <v>100510</v>
      </c>
    </row>
    <row r="22423" spans="1:3">
      <c r="A22423" s="1" t="s">
        <v>22596</v>
      </c>
      <c r="B22423" t="s">
        <v>20</v>
      </c>
      <c r="C22423" t="s">
        <v>100510</v>
      </c>
    </row>
    <row r="22424" spans="1:3">
      <c r="A22424" s="1" t="s">
        <v>22597</v>
      </c>
      <c r="B22424" t="s">
        <v>20</v>
      </c>
      <c r="C22424" t="s">
        <v>100510</v>
      </c>
    </row>
    <row r="22425" spans="1:3">
      <c r="A22425" s="1" t="s">
        <v>22598</v>
      </c>
      <c r="B22425" t="s">
        <v>20</v>
      </c>
      <c r="C22425" t="s">
        <v>100510</v>
      </c>
    </row>
    <row r="22426" spans="1:3">
      <c r="A22426" s="1" t="s">
        <v>22599</v>
      </c>
      <c r="B22426" t="s">
        <v>20</v>
      </c>
      <c r="C22426" t="s">
        <v>100510</v>
      </c>
    </row>
    <row r="22427" spans="1:3">
      <c r="A22427" s="1" t="s">
        <v>22600</v>
      </c>
      <c r="B22427" t="s">
        <v>20</v>
      </c>
      <c r="C22427" t="s">
        <v>100510</v>
      </c>
    </row>
    <row r="22428" spans="1:3">
      <c r="A22428" s="1" t="s">
        <v>22601</v>
      </c>
      <c r="B22428" t="s">
        <v>20</v>
      </c>
      <c r="C22428" t="s">
        <v>100510</v>
      </c>
    </row>
    <row r="22429" spans="1:3">
      <c r="A22429" s="1" t="s">
        <v>22602</v>
      </c>
      <c r="B22429" t="s">
        <v>20</v>
      </c>
      <c r="C22429" t="s">
        <v>100510</v>
      </c>
    </row>
    <row r="22430" spans="1:3">
      <c r="A22430" s="1" t="s">
        <v>22603</v>
      </c>
      <c r="B22430" t="s">
        <v>20</v>
      </c>
      <c r="C22430" t="s">
        <v>100510</v>
      </c>
    </row>
    <row r="22431" spans="1:3">
      <c r="A22431" s="1" t="s">
        <v>22604</v>
      </c>
      <c r="B22431" t="s">
        <v>20</v>
      </c>
      <c r="C22431" t="s">
        <v>100510</v>
      </c>
    </row>
    <row r="22432" spans="1:3">
      <c r="A22432" s="1" t="s">
        <v>22605</v>
      </c>
      <c r="B22432" t="s">
        <v>20</v>
      </c>
      <c r="C22432" t="s">
        <v>100510</v>
      </c>
    </row>
    <row r="22433" spans="1:3">
      <c r="A22433" s="1" t="s">
        <v>22606</v>
      </c>
      <c r="B22433" t="s">
        <v>20</v>
      </c>
      <c r="C22433" t="s">
        <v>100510</v>
      </c>
    </row>
    <row r="22434" spans="1:3">
      <c r="A22434" s="1" t="s">
        <v>22607</v>
      </c>
      <c r="B22434" t="s">
        <v>20</v>
      </c>
      <c r="C22434" t="s">
        <v>100510</v>
      </c>
    </row>
    <row r="22435" spans="1:3">
      <c r="A22435" s="1" t="s">
        <v>22608</v>
      </c>
      <c r="B22435" t="s">
        <v>20</v>
      </c>
      <c r="C22435" t="s">
        <v>100510</v>
      </c>
    </row>
    <row r="22436" spans="1:3">
      <c r="A22436" s="1" t="s">
        <v>22609</v>
      </c>
      <c r="B22436" t="s">
        <v>20</v>
      </c>
      <c r="C22436" t="s">
        <v>100510</v>
      </c>
    </row>
    <row r="22437" spans="1:3">
      <c r="A22437" s="1" t="s">
        <v>22610</v>
      </c>
      <c r="B22437" t="s">
        <v>20</v>
      </c>
      <c r="C22437" t="s">
        <v>100510</v>
      </c>
    </row>
    <row r="22438" spans="1:3">
      <c r="A22438" s="1" t="s">
        <v>22611</v>
      </c>
      <c r="B22438" t="s">
        <v>20</v>
      </c>
      <c r="C22438" t="s">
        <v>100510</v>
      </c>
    </row>
    <row r="22439" spans="1:3">
      <c r="A22439" s="1" t="s">
        <v>22612</v>
      </c>
      <c r="B22439" t="s">
        <v>20</v>
      </c>
      <c r="C22439" t="s">
        <v>100510</v>
      </c>
    </row>
    <row r="22440" spans="1:3">
      <c r="A22440" s="1" t="s">
        <v>22613</v>
      </c>
      <c r="B22440" t="s">
        <v>20</v>
      </c>
      <c r="C22440" t="s">
        <v>100510</v>
      </c>
    </row>
    <row r="22441" spans="1:3">
      <c r="A22441" s="1" t="s">
        <v>22614</v>
      </c>
      <c r="B22441" t="s">
        <v>20</v>
      </c>
      <c r="C22441" t="s">
        <v>100510</v>
      </c>
    </row>
    <row r="22442" spans="1:3">
      <c r="A22442" s="1" t="s">
        <v>22615</v>
      </c>
      <c r="B22442" t="s">
        <v>20</v>
      </c>
      <c r="C22442" t="s">
        <v>100510</v>
      </c>
    </row>
    <row r="22443" spans="1:3">
      <c r="A22443" s="1" t="s">
        <v>22616</v>
      </c>
      <c r="B22443" t="s">
        <v>20</v>
      </c>
      <c r="C22443" t="s">
        <v>100510</v>
      </c>
    </row>
    <row r="22444" spans="1:3">
      <c r="A22444" s="1" t="s">
        <v>22617</v>
      </c>
      <c r="B22444" t="s">
        <v>20</v>
      </c>
      <c r="C22444" t="s">
        <v>100510</v>
      </c>
    </row>
    <row r="22445" spans="1:3">
      <c r="A22445" s="1" t="s">
        <v>22618</v>
      </c>
      <c r="B22445" t="s">
        <v>20</v>
      </c>
      <c r="C22445" t="s">
        <v>100510</v>
      </c>
    </row>
    <row r="22446" spans="1:3">
      <c r="A22446" s="1" t="s">
        <v>22619</v>
      </c>
      <c r="B22446" t="s">
        <v>20</v>
      </c>
      <c r="C22446" t="s">
        <v>100510</v>
      </c>
    </row>
    <row r="22447" spans="1:3">
      <c r="A22447" s="1" t="s">
        <v>22620</v>
      </c>
      <c r="B22447" t="s">
        <v>20</v>
      </c>
      <c r="C22447" t="s">
        <v>100510</v>
      </c>
    </row>
    <row r="22448" spans="1:3">
      <c r="A22448" s="1" t="s">
        <v>22621</v>
      </c>
      <c r="B22448" t="s">
        <v>20</v>
      </c>
      <c r="C22448" t="s">
        <v>100510</v>
      </c>
    </row>
    <row r="22449" spans="1:3">
      <c r="A22449" s="1" t="s">
        <v>22622</v>
      </c>
      <c r="B22449" t="s">
        <v>20</v>
      </c>
      <c r="C22449" t="s">
        <v>100510</v>
      </c>
    </row>
    <row r="22450" spans="1:3">
      <c r="A22450" s="1" t="s">
        <v>22623</v>
      </c>
      <c r="B22450" t="s">
        <v>20</v>
      </c>
      <c r="C22450" t="s">
        <v>100510</v>
      </c>
    </row>
    <row r="22451" spans="1:3">
      <c r="A22451" s="1" t="s">
        <v>22624</v>
      </c>
      <c r="B22451" t="s">
        <v>20</v>
      </c>
      <c r="C22451" t="s">
        <v>100510</v>
      </c>
    </row>
    <row r="22452" spans="1:3">
      <c r="A22452" s="1" t="s">
        <v>22625</v>
      </c>
      <c r="B22452" t="s">
        <v>20</v>
      </c>
      <c r="C22452" t="s">
        <v>100510</v>
      </c>
    </row>
    <row r="22453" spans="1:3">
      <c r="A22453" s="1" t="s">
        <v>22626</v>
      </c>
      <c r="B22453" t="s">
        <v>20</v>
      </c>
      <c r="C22453" t="s">
        <v>100510</v>
      </c>
    </row>
    <row r="22454" spans="1:3">
      <c r="A22454" s="1" t="s">
        <v>22627</v>
      </c>
      <c r="B22454" t="s">
        <v>20</v>
      </c>
      <c r="C22454" t="s">
        <v>100510</v>
      </c>
    </row>
    <row r="22455" spans="1:3">
      <c r="A22455" s="1" t="s">
        <v>22628</v>
      </c>
      <c r="B22455" t="s">
        <v>20</v>
      </c>
      <c r="C22455" t="s">
        <v>100510</v>
      </c>
    </row>
    <row r="22456" spans="1:3">
      <c r="A22456" s="1" t="s">
        <v>22629</v>
      </c>
      <c r="B22456" t="s">
        <v>20</v>
      </c>
      <c r="C22456" t="s">
        <v>100510</v>
      </c>
    </row>
    <row r="22457" spans="1:3">
      <c r="A22457" s="1" t="s">
        <v>22630</v>
      </c>
      <c r="B22457" t="s">
        <v>20</v>
      </c>
      <c r="C22457" t="s">
        <v>100510</v>
      </c>
    </row>
    <row r="22458" spans="1:3">
      <c r="A22458" s="1" t="s">
        <v>22631</v>
      </c>
      <c r="B22458" t="s">
        <v>20</v>
      </c>
      <c r="C22458" t="s">
        <v>100510</v>
      </c>
    </row>
    <row r="22459" spans="1:3">
      <c r="A22459" s="1" t="s">
        <v>22632</v>
      </c>
      <c r="B22459" t="s">
        <v>20</v>
      </c>
      <c r="C22459" t="s">
        <v>100510</v>
      </c>
    </row>
    <row r="22460" spans="1:3">
      <c r="A22460" s="1" t="s">
        <v>22633</v>
      </c>
      <c r="B22460" t="s">
        <v>20</v>
      </c>
      <c r="C22460" t="s">
        <v>100510</v>
      </c>
    </row>
    <row r="22461" spans="1:3">
      <c r="A22461" s="1" t="s">
        <v>22634</v>
      </c>
      <c r="B22461" t="s">
        <v>20</v>
      </c>
      <c r="C22461" t="s">
        <v>100510</v>
      </c>
    </row>
    <row r="22462" spans="1:3">
      <c r="A22462" s="1" t="s">
        <v>22635</v>
      </c>
      <c r="B22462" t="s">
        <v>20</v>
      </c>
      <c r="C22462" t="s">
        <v>100510</v>
      </c>
    </row>
    <row r="22463" spans="1:3">
      <c r="A22463" s="1" t="s">
        <v>22636</v>
      </c>
      <c r="B22463" t="s">
        <v>20</v>
      </c>
      <c r="C22463" t="s">
        <v>100510</v>
      </c>
    </row>
    <row r="22464" spans="1:3">
      <c r="A22464" s="1" t="s">
        <v>22637</v>
      </c>
      <c r="B22464" t="s">
        <v>20</v>
      </c>
      <c r="C22464" t="s">
        <v>100510</v>
      </c>
    </row>
    <row r="22465" spans="1:3">
      <c r="A22465" s="1" t="s">
        <v>22638</v>
      </c>
      <c r="B22465" t="s">
        <v>20</v>
      </c>
      <c r="C22465" t="s">
        <v>100510</v>
      </c>
    </row>
    <row r="22466" spans="1:3">
      <c r="A22466" s="1" t="s">
        <v>22639</v>
      </c>
      <c r="B22466" t="s">
        <v>20</v>
      </c>
      <c r="C22466" t="s">
        <v>100510</v>
      </c>
    </row>
    <row r="22467" spans="1:3">
      <c r="A22467" s="1" t="s">
        <v>22640</v>
      </c>
      <c r="B22467" t="s">
        <v>20</v>
      </c>
      <c r="C22467" t="s">
        <v>100510</v>
      </c>
    </row>
    <row r="22468" spans="1:3">
      <c r="A22468" s="1" t="s">
        <v>22641</v>
      </c>
      <c r="B22468" t="s">
        <v>20</v>
      </c>
      <c r="C22468" t="s">
        <v>100510</v>
      </c>
    </row>
    <row r="22469" spans="1:3">
      <c r="A22469" s="1" t="s">
        <v>22642</v>
      </c>
      <c r="B22469" t="s">
        <v>20</v>
      </c>
      <c r="C22469" t="s">
        <v>100510</v>
      </c>
    </row>
    <row r="22470" spans="1:3">
      <c r="A22470" s="1" t="s">
        <v>22643</v>
      </c>
      <c r="B22470" t="s">
        <v>20</v>
      </c>
      <c r="C22470" t="s">
        <v>100510</v>
      </c>
    </row>
    <row r="22471" spans="1:3">
      <c r="A22471" s="1" t="s">
        <v>22644</v>
      </c>
      <c r="B22471" t="s">
        <v>20</v>
      </c>
      <c r="C22471" t="s">
        <v>100510</v>
      </c>
    </row>
    <row r="22472" spans="1:3">
      <c r="A22472" s="1" t="s">
        <v>22645</v>
      </c>
      <c r="B22472" t="s">
        <v>20</v>
      </c>
      <c r="C22472" t="s">
        <v>100510</v>
      </c>
    </row>
    <row r="22473" spans="1:3">
      <c r="A22473" s="1" t="s">
        <v>22646</v>
      </c>
      <c r="B22473" t="s">
        <v>20</v>
      </c>
      <c r="C22473" t="s">
        <v>100510</v>
      </c>
    </row>
    <row r="22474" spans="1:3">
      <c r="A22474" s="1" t="s">
        <v>22647</v>
      </c>
      <c r="B22474" t="s">
        <v>20</v>
      </c>
      <c r="C22474" t="s">
        <v>100510</v>
      </c>
    </row>
    <row r="22475" spans="1:3">
      <c r="A22475" s="1" t="s">
        <v>22648</v>
      </c>
      <c r="B22475" t="s">
        <v>20</v>
      </c>
      <c r="C22475" t="s">
        <v>100510</v>
      </c>
    </row>
    <row r="22476" spans="1:3">
      <c r="A22476" s="1" t="s">
        <v>22649</v>
      </c>
      <c r="B22476" t="s">
        <v>20</v>
      </c>
      <c r="C22476" t="s">
        <v>100510</v>
      </c>
    </row>
    <row r="22477" spans="1:3">
      <c r="A22477" s="1" t="s">
        <v>22650</v>
      </c>
      <c r="B22477" t="s">
        <v>20</v>
      </c>
      <c r="C22477" t="s">
        <v>100510</v>
      </c>
    </row>
    <row r="22478" spans="1:3">
      <c r="A22478" s="1" t="s">
        <v>22651</v>
      </c>
      <c r="B22478" t="s">
        <v>20</v>
      </c>
      <c r="C22478" t="s">
        <v>100510</v>
      </c>
    </row>
    <row r="22479" spans="1:3">
      <c r="A22479" s="1" t="s">
        <v>22652</v>
      </c>
      <c r="B22479" t="s">
        <v>20</v>
      </c>
      <c r="C22479" t="s">
        <v>100510</v>
      </c>
    </row>
    <row r="22480" spans="1:3">
      <c r="A22480" s="1" t="s">
        <v>22653</v>
      </c>
      <c r="B22480" t="s">
        <v>20</v>
      </c>
      <c r="C22480" t="s">
        <v>100510</v>
      </c>
    </row>
    <row r="22481" spans="1:3">
      <c r="A22481" s="1" t="s">
        <v>22654</v>
      </c>
      <c r="B22481" t="s">
        <v>20</v>
      </c>
      <c r="C22481" t="s">
        <v>100510</v>
      </c>
    </row>
    <row r="22482" spans="1:3">
      <c r="A22482" s="1" t="s">
        <v>22655</v>
      </c>
      <c r="B22482" t="s">
        <v>20</v>
      </c>
      <c r="C22482" t="s">
        <v>100510</v>
      </c>
    </row>
    <row r="22483" spans="1:3">
      <c r="A22483" s="1" t="s">
        <v>22656</v>
      </c>
      <c r="B22483" t="s">
        <v>20</v>
      </c>
      <c r="C22483" t="s">
        <v>100510</v>
      </c>
    </row>
    <row r="22484" spans="1:3">
      <c r="A22484" s="1" t="s">
        <v>22657</v>
      </c>
      <c r="B22484" t="s">
        <v>20</v>
      </c>
      <c r="C22484" t="s">
        <v>100510</v>
      </c>
    </row>
    <row r="22485" spans="1:3">
      <c r="A22485" s="1" t="s">
        <v>22658</v>
      </c>
      <c r="B22485" t="s">
        <v>20</v>
      </c>
      <c r="C22485" t="s">
        <v>100510</v>
      </c>
    </row>
    <row r="22486" spans="1:3">
      <c r="A22486" s="1" t="s">
        <v>22659</v>
      </c>
      <c r="B22486" t="s">
        <v>20</v>
      </c>
      <c r="C22486" t="s">
        <v>100510</v>
      </c>
    </row>
    <row r="22487" spans="1:3">
      <c r="A22487" s="1" t="s">
        <v>22660</v>
      </c>
      <c r="B22487" t="s">
        <v>20</v>
      </c>
      <c r="C22487" t="s">
        <v>100510</v>
      </c>
    </row>
    <row r="22488" spans="1:3">
      <c r="A22488" s="1" t="s">
        <v>22661</v>
      </c>
      <c r="B22488" t="s">
        <v>20</v>
      </c>
      <c r="C22488" t="s">
        <v>100510</v>
      </c>
    </row>
    <row r="22489" spans="1:3">
      <c r="A22489" s="1" t="s">
        <v>22662</v>
      </c>
      <c r="B22489" t="s">
        <v>20</v>
      </c>
      <c r="C22489" t="s">
        <v>100510</v>
      </c>
    </row>
    <row r="22490" spans="1:3">
      <c r="A22490" s="1" t="s">
        <v>22663</v>
      </c>
      <c r="B22490" t="s">
        <v>20</v>
      </c>
      <c r="C22490" t="s">
        <v>100510</v>
      </c>
    </row>
    <row r="22491" spans="1:3">
      <c r="A22491" s="1" t="s">
        <v>22664</v>
      </c>
      <c r="B22491" t="s">
        <v>20</v>
      </c>
      <c r="C22491" t="s">
        <v>100510</v>
      </c>
    </row>
    <row r="22492" spans="1:3">
      <c r="A22492" s="1" t="s">
        <v>22665</v>
      </c>
      <c r="B22492" t="s">
        <v>20</v>
      </c>
      <c r="C22492" t="s">
        <v>100510</v>
      </c>
    </row>
    <row r="22493" spans="1:3">
      <c r="A22493" s="1" t="s">
        <v>22666</v>
      </c>
      <c r="B22493" t="s">
        <v>20</v>
      </c>
      <c r="C22493" t="s">
        <v>100510</v>
      </c>
    </row>
    <row r="22494" spans="1:3">
      <c r="A22494" s="1" t="s">
        <v>22667</v>
      </c>
      <c r="B22494" t="s">
        <v>20</v>
      </c>
      <c r="C22494" t="s">
        <v>100510</v>
      </c>
    </row>
    <row r="22495" spans="1:3">
      <c r="A22495" s="1" t="s">
        <v>22668</v>
      </c>
      <c r="B22495" t="s">
        <v>20</v>
      </c>
      <c r="C22495" t="s">
        <v>100510</v>
      </c>
    </row>
    <row r="22496" spans="1:3">
      <c r="A22496" s="1" t="s">
        <v>22669</v>
      </c>
      <c r="B22496" t="s">
        <v>20</v>
      </c>
      <c r="C22496" t="s">
        <v>100510</v>
      </c>
    </row>
    <row r="22497" spans="1:3">
      <c r="A22497" s="1" t="s">
        <v>22670</v>
      </c>
      <c r="B22497" t="s">
        <v>20</v>
      </c>
      <c r="C22497" t="s">
        <v>100510</v>
      </c>
    </row>
    <row r="22498" spans="1:3">
      <c r="A22498" s="1" t="s">
        <v>22671</v>
      </c>
      <c r="B22498" t="s">
        <v>20</v>
      </c>
      <c r="C22498" t="s">
        <v>100510</v>
      </c>
    </row>
    <row r="22499" spans="1:3">
      <c r="A22499" s="1" t="s">
        <v>22672</v>
      </c>
      <c r="B22499" t="s">
        <v>20</v>
      </c>
      <c r="C22499" t="s">
        <v>100510</v>
      </c>
    </row>
    <row r="22500" spans="1:3">
      <c r="A22500" s="1" t="s">
        <v>22673</v>
      </c>
      <c r="B22500" t="s">
        <v>20</v>
      </c>
      <c r="C22500" t="s">
        <v>100510</v>
      </c>
    </row>
    <row r="22501" spans="1:3">
      <c r="A22501" s="1" t="s">
        <v>22674</v>
      </c>
      <c r="B22501" t="s">
        <v>20</v>
      </c>
      <c r="C22501" t="s">
        <v>100510</v>
      </c>
    </row>
    <row r="22502" spans="1:3">
      <c r="A22502" s="1" t="s">
        <v>22675</v>
      </c>
      <c r="B22502" t="s">
        <v>20</v>
      </c>
      <c r="C22502" t="s">
        <v>100510</v>
      </c>
    </row>
    <row r="22503" spans="1:3">
      <c r="A22503" s="1" t="s">
        <v>22676</v>
      </c>
      <c r="B22503" t="s">
        <v>20</v>
      </c>
      <c r="C22503" t="s">
        <v>100510</v>
      </c>
    </row>
    <row r="22504" spans="1:3">
      <c r="A22504" s="1" t="s">
        <v>22677</v>
      </c>
      <c r="B22504" t="s">
        <v>20</v>
      </c>
      <c r="C22504" t="s">
        <v>100510</v>
      </c>
    </row>
    <row r="22505" spans="1:3">
      <c r="A22505" s="1" t="s">
        <v>22678</v>
      </c>
      <c r="B22505" t="s">
        <v>20</v>
      </c>
      <c r="C22505" t="s">
        <v>100510</v>
      </c>
    </row>
    <row r="22506" spans="1:3">
      <c r="A22506" s="1" t="s">
        <v>22679</v>
      </c>
      <c r="B22506" t="s">
        <v>20</v>
      </c>
      <c r="C22506" t="s">
        <v>100510</v>
      </c>
    </row>
    <row r="22507" spans="1:3">
      <c r="A22507" s="1" t="s">
        <v>22680</v>
      </c>
      <c r="B22507" t="s">
        <v>20</v>
      </c>
      <c r="C22507" t="s">
        <v>100510</v>
      </c>
    </row>
    <row r="22508" spans="1:3">
      <c r="A22508" s="1" t="s">
        <v>22681</v>
      </c>
      <c r="B22508" t="s">
        <v>20</v>
      </c>
      <c r="C22508" t="s">
        <v>100510</v>
      </c>
    </row>
    <row r="22509" spans="1:3">
      <c r="A22509" s="1" t="s">
        <v>22682</v>
      </c>
      <c r="B22509" t="s">
        <v>20</v>
      </c>
      <c r="C22509" t="s">
        <v>100510</v>
      </c>
    </row>
    <row r="22510" spans="1:3">
      <c r="A22510" s="1" t="s">
        <v>22683</v>
      </c>
      <c r="B22510" t="s">
        <v>20</v>
      </c>
      <c r="C22510" t="s">
        <v>100510</v>
      </c>
    </row>
    <row r="22511" spans="1:3">
      <c r="A22511" s="1" t="s">
        <v>22684</v>
      </c>
      <c r="B22511" t="s">
        <v>20</v>
      </c>
      <c r="C22511" t="s">
        <v>100510</v>
      </c>
    </row>
    <row r="22512" spans="1:3">
      <c r="A22512" s="1" t="s">
        <v>22685</v>
      </c>
      <c r="B22512" t="s">
        <v>20</v>
      </c>
      <c r="C22512" t="s">
        <v>100510</v>
      </c>
    </row>
    <row r="22513" spans="1:3">
      <c r="A22513" s="1" t="s">
        <v>22686</v>
      </c>
      <c r="B22513" t="s">
        <v>20</v>
      </c>
      <c r="C22513" t="s">
        <v>100510</v>
      </c>
    </row>
    <row r="22514" spans="1:3">
      <c r="A22514" s="1" t="s">
        <v>22687</v>
      </c>
      <c r="B22514" t="s">
        <v>20</v>
      </c>
      <c r="C22514" t="s">
        <v>100510</v>
      </c>
    </row>
    <row r="22515" spans="1:3">
      <c r="A22515" s="1" t="s">
        <v>22688</v>
      </c>
      <c r="B22515" t="s">
        <v>20</v>
      </c>
      <c r="C22515" t="s">
        <v>100510</v>
      </c>
    </row>
    <row r="22516" spans="1:3">
      <c r="A22516" s="1" t="s">
        <v>22689</v>
      </c>
      <c r="B22516" t="s">
        <v>20</v>
      </c>
      <c r="C22516" t="s">
        <v>100510</v>
      </c>
    </row>
    <row r="22517" spans="1:3">
      <c r="A22517" s="1" t="s">
        <v>22690</v>
      </c>
      <c r="B22517" t="s">
        <v>20</v>
      </c>
      <c r="C22517" t="s">
        <v>100510</v>
      </c>
    </row>
    <row r="22518" spans="1:3">
      <c r="A22518" s="1" t="s">
        <v>22691</v>
      </c>
      <c r="B22518" t="s">
        <v>20</v>
      </c>
      <c r="C22518" t="s">
        <v>100510</v>
      </c>
    </row>
    <row r="22519" spans="1:3">
      <c r="A22519" s="1" t="s">
        <v>22692</v>
      </c>
      <c r="B22519" t="s">
        <v>20</v>
      </c>
      <c r="C22519" t="s">
        <v>100510</v>
      </c>
    </row>
    <row r="22520" spans="1:3">
      <c r="A22520" s="1" t="s">
        <v>22693</v>
      </c>
      <c r="B22520" t="s">
        <v>20</v>
      </c>
      <c r="C22520" t="s">
        <v>100510</v>
      </c>
    </row>
    <row r="22521" spans="1:3">
      <c r="A22521" s="1" t="s">
        <v>22694</v>
      </c>
      <c r="B22521" t="s">
        <v>20</v>
      </c>
      <c r="C22521" t="s">
        <v>100510</v>
      </c>
    </row>
    <row r="22522" spans="1:3">
      <c r="A22522" s="1" t="s">
        <v>22695</v>
      </c>
      <c r="B22522" t="s">
        <v>20</v>
      </c>
      <c r="C22522" t="s">
        <v>100510</v>
      </c>
    </row>
    <row r="22523" spans="1:3">
      <c r="A22523" s="1" t="s">
        <v>22696</v>
      </c>
      <c r="B22523" t="s">
        <v>20</v>
      </c>
      <c r="C22523" t="s">
        <v>100510</v>
      </c>
    </row>
    <row r="22524" spans="1:3">
      <c r="A22524" s="1" t="s">
        <v>22697</v>
      </c>
      <c r="B22524" t="s">
        <v>20</v>
      </c>
      <c r="C22524" t="s">
        <v>100510</v>
      </c>
    </row>
    <row r="22525" spans="1:3">
      <c r="A22525" s="1" t="s">
        <v>22698</v>
      </c>
      <c r="B22525" t="s">
        <v>20</v>
      </c>
      <c r="C22525" t="s">
        <v>100510</v>
      </c>
    </row>
    <row r="22526" spans="1:3">
      <c r="A22526" s="1" t="s">
        <v>22699</v>
      </c>
      <c r="B22526" t="s">
        <v>20</v>
      </c>
      <c r="C22526" t="s">
        <v>100510</v>
      </c>
    </row>
    <row r="22527" spans="1:3">
      <c r="A22527" s="1" t="s">
        <v>22700</v>
      </c>
      <c r="B22527" t="s">
        <v>20</v>
      </c>
      <c r="C22527" t="s">
        <v>100510</v>
      </c>
    </row>
    <row r="22528" spans="1:3">
      <c r="A22528" s="1" t="s">
        <v>22701</v>
      </c>
      <c r="B22528" t="s">
        <v>20</v>
      </c>
      <c r="C22528" t="s">
        <v>100510</v>
      </c>
    </row>
    <row r="22529" spans="1:3">
      <c r="A22529" s="1" t="s">
        <v>22702</v>
      </c>
      <c r="B22529" t="s">
        <v>20</v>
      </c>
      <c r="C22529" t="s">
        <v>100510</v>
      </c>
    </row>
    <row r="22530" spans="1:3">
      <c r="A22530" s="1" t="s">
        <v>22703</v>
      </c>
      <c r="B22530" t="s">
        <v>20</v>
      </c>
      <c r="C22530" t="s">
        <v>100510</v>
      </c>
    </row>
    <row r="22531" spans="1:3">
      <c r="A22531" s="1" t="s">
        <v>22704</v>
      </c>
      <c r="B22531" t="s">
        <v>20</v>
      </c>
      <c r="C22531" t="s">
        <v>100510</v>
      </c>
    </row>
    <row r="22532" spans="1:3">
      <c r="A22532" s="1" t="s">
        <v>22705</v>
      </c>
      <c r="B22532" t="s">
        <v>20</v>
      </c>
      <c r="C22532" t="s">
        <v>100510</v>
      </c>
    </row>
    <row r="22533" spans="1:3">
      <c r="A22533" s="1" t="s">
        <v>22706</v>
      </c>
      <c r="B22533" t="s">
        <v>20</v>
      </c>
      <c r="C22533" t="s">
        <v>100510</v>
      </c>
    </row>
    <row r="22534" spans="1:3">
      <c r="A22534" s="1" t="s">
        <v>22707</v>
      </c>
      <c r="B22534" t="s">
        <v>20</v>
      </c>
      <c r="C22534" t="s">
        <v>100510</v>
      </c>
    </row>
    <row r="22535" spans="1:3">
      <c r="A22535" s="1" t="s">
        <v>22708</v>
      </c>
      <c r="B22535" t="s">
        <v>20</v>
      </c>
      <c r="C22535" t="s">
        <v>100510</v>
      </c>
    </row>
    <row r="22536" spans="1:3">
      <c r="A22536" s="1" t="s">
        <v>22709</v>
      </c>
      <c r="B22536" t="s">
        <v>20</v>
      </c>
      <c r="C22536" t="s">
        <v>100510</v>
      </c>
    </row>
    <row r="22537" spans="1:3">
      <c r="A22537" s="1" t="s">
        <v>22710</v>
      </c>
      <c r="B22537" t="s">
        <v>20</v>
      </c>
      <c r="C22537" t="s">
        <v>100510</v>
      </c>
    </row>
    <row r="22538" spans="1:3">
      <c r="A22538" s="1" t="s">
        <v>22711</v>
      </c>
      <c r="B22538" t="s">
        <v>20</v>
      </c>
      <c r="C22538" t="s">
        <v>100510</v>
      </c>
    </row>
    <row r="22539" spans="1:3">
      <c r="A22539" s="1" t="s">
        <v>22712</v>
      </c>
      <c r="B22539" t="s">
        <v>20</v>
      </c>
      <c r="C22539" t="s">
        <v>100510</v>
      </c>
    </row>
    <row r="22540" spans="1:3">
      <c r="A22540" s="1" t="s">
        <v>22713</v>
      </c>
      <c r="B22540" t="s">
        <v>20</v>
      </c>
      <c r="C22540" t="s">
        <v>100510</v>
      </c>
    </row>
    <row r="22541" spans="1:3">
      <c r="A22541" s="1" t="s">
        <v>22714</v>
      </c>
      <c r="B22541" t="s">
        <v>20</v>
      </c>
      <c r="C22541" t="s">
        <v>100510</v>
      </c>
    </row>
    <row r="22542" spans="1:3">
      <c r="A22542" s="1" t="s">
        <v>22715</v>
      </c>
      <c r="B22542" t="s">
        <v>20</v>
      </c>
      <c r="C22542" t="s">
        <v>100510</v>
      </c>
    </row>
    <row r="22543" spans="1:3">
      <c r="A22543" s="1" t="s">
        <v>22716</v>
      </c>
      <c r="B22543" t="s">
        <v>20</v>
      </c>
      <c r="C22543" t="s">
        <v>100510</v>
      </c>
    </row>
    <row r="22544" spans="1:3">
      <c r="A22544" s="1" t="s">
        <v>22717</v>
      </c>
      <c r="B22544" t="s">
        <v>20</v>
      </c>
      <c r="C22544" t="s">
        <v>100510</v>
      </c>
    </row>
    <row r="22545" spans="1:3">
      <c r="A22545" s="1" t="s">
        <v>22718</v>
      </c>
      <c r="B22545" t="s">
        <v>20</v>
      </c>
      <c r="C22545" t="s">
        <v>100510</v>
      </c>
    </row>
    <row r="22546" spans="1:3">
      <c r="A22546" s="1" t="s">
        <v>22719</v>
      </c>
      <c r="B22546" t="s">
        <v>20</v>
      </c>
      <c r="C22546" t="s">
        <v>100510</v>
      </c>
    </row>
    <row r="22547" spans="1:3">
      <c r="A22547" s="1" t="s">
        <v>22720</v>
      </c>
      <c r="B22547" t="s">
        <v>20</v>
      </c>
      <c r="C22547" t="s">
        <v>100510</v>
      </c>
    </row>
    <row r="22548" spans="1:3">
      <c r="A22548" s="1" t="s">
        <v>22721</v>
      </c>
      <c r="B22548" t="s">
        <v>20</v>
      </c>
      <c r="C22548" t="s">
        <v>100510</v>
      </c>
    </row>
    <row r="22549" spans="1:3">
      <c r="A22549" s="1" t="s">
        <v>22722</v>
      </c>
      <c r="B22549" t="s">
        <v>20</v>
      </c>
      <c r="C22549" t="s">
        <v>100510</v>
      </c>
    </row>
    <row r="22550" spans="1:3">
      <c r="A22550" s="1" t="s">
        <v>22723</v>
      </c>
      <c r="B22550" t="s">
        <v>20</v>
      </c>
      <c r="C22550" t="s">
        <v>100510</v>
      </c>
    </row>
    <row r="22551" spans="1:3">
      <c r="A22551" s="1" t="s">
        <v>22724</v>
      </c>
      <c r="B22551" t="s">
        <v>20</v>
      </c>
      <c r="C22551" t="s">
        <v>100510</v>
      </c>
    </row>
    <row r="22552" spans="1:3">
      <c r="A22552" s="1" t="s">
        <v>22725</v>
      </c>
      <c r="B22552" t="s">
        <v>20</v>
      </c>
      <c r="C22552" t="s">
        <v>100510</v>
      </c>
    </row>
    <row r="22553" spans="1:3">
      <c r="A22553" s="1" t="s">
        <v>22726</v>
      </c>
      <c r="B22553" t="s">
        <v>20</v>
      </c>
      <c r="C22553" t="s">
        <v>100510</v>
      </c>
    </row>
    <row r="22554" spans="1:3">
      <c r="A22554" s="1" t="s">
        <v>22727</v>
      </c>
      <c r="B22554" t="s">
        <v>20</v>
      </c>
      <c r="C22554" t="s">
        <v>100510</v>
      </c>
    </row>
    <row r="22555" spans="1:3">
      <c r="A22555" s="1" t="s">
        <v>22728</v>
      </c>
      <c r="B22555" t="s">
        <v>20</v>
      </c>
      <c r="C22555" t="s">
        <v>100510</v>
      </c>
    </row>
    <row r="22556" spans="1:3">
      <c r="A22556" s="1" t="s">
        <v>22729</v>
      </c>
      <c r="B22556" t="s">
        <v>20</v>
      </c>
      <c r="C22556" t="s">
        <v>100510</v>
      </c>
    </row>
    <row r="22557" spans="1:3">
      <c r="A22557" s="1" t="s">
        <v>22730</v>
      </c>
      <c r="B22557" t="s">
        <v>20</v>
      </c>
      <c r="C22557" t="s">
        <v>100510</v>
      </c>
    </row>
    <row r="22558" spans="1:3">
      <c r="A22558" s="1" t="s">
        <v>22731</v>
      </c>
      <c r="B22558" t="s">
        <v>20</v>
      </c>
      <c r="C22558" t="s">
        <v>100510</v>
      </c>
    </row>
    <row r="22559" spans="1:3">
      <c r="A22559" s="1" t="s">
        <v>22732</v>
      </c>
      <c r="B22559" t="s">
        <v>20</v>
      </c>
      <c r="C22559" t="s">
        <v>100510</v>
      </c>
    </row>
    <row r="22560" spans="1:3">
      <c r="A22560" s="1" t="s">
        <v>22733</v>
      </c>
      <c r="B22560" t="s">
        <v>20</v>
      </c>
      <c r="C22560" t="s">
        <v>100510</v>
      </c>
    </row>
    <row r="22561" spans="1:3">
      <c r="A22561" s="1" t="s">
        <v>22734</v>
      </c>
      <c r="B22561" t="s">
        <v>20</v>
      </c>
      <c r="C22561" t="s">
        <v>100510</v>
      </c>
    </row>
    <row r="22562" spans="1:3">
      <c r="A22562" s="1" t="s">
        <v>22735</v>
      </c>
      <c r="B22562" t="s">
        <v>20</v>
      </c>
      <c r="C22562" t="s">
        <v>100510</v>
      </c>
    </row>
    <row r="22563" spans="1:3">
      <c r="A22563" s="1" t="s">
        <v>22736</v>
      </c>
      <c r="B22563" t="s">
        <v>20</v>
      </c>
      <c r="C22563" t="s">
        <v>100510</v>
      </c>
    </row>
    <row r="22564" spans="1:3">
      <c r="A22564" s="1" t="s">
        <v>22737</v>
      </c>
      <c r="B22564" t="s">
        <v>20</v>
      </c>
      <c r="C22564" t="s">
        <v>100510</v>
      </c>
    </row>
    <row r="22565" spans="1:3">
      <c r="A22565" s="1" t="s">
        <v>22738</v>
      </c>
      <c r="B22565" t="s">
        <v>20</v>
      </c>
      <c r="C22565" t="s">
        <v>100510</v>
      </c>
    </row>
    <row r="22566" spans="1:3">
      <c r="A22566" s="1" t="s">
        <v>22739</v>
      </c>
      <c r="B22566" t="s">
        <v>20</v>
      </c>
      <c r="C22566" t="s">
        <v>100510</v>
      </c>
    </row>
    <row r="22567" spans="1:3">
      <c r="A22567" s="1" t="s">
        <v>22740</v>
      </c>
      <c r="B22567" t="s">
        <v>20</v>
      </c>
      <c r="C22567" t="s">
        <v>100510</v>
      </c>
    </row>
    <row r="22568" spans="1:3">
      <c r="A22568" s="1" t="s">
        <v>22741</v>
      </c>
      <c r="B22568" t="s">
        <v>20</v>
      </c>
      <c r="C22568" t="s">
        <v>100510</v>
      </c>
    </row>
    <row r="22569" spans="1:3">
      <c r="A22569" s="1" t="s">
        <v>22742</v>
      </c>
      <c r="B22569" t="s">
        <v>20</v>
      </c>
      <c r="C22569" t="s">
        <v>100510</v>
      </c>
    </row>
    <row r="22570" spans="1:3">
      <c r="A22570" s="1" t="s">
        <v>22743</v>
      </c>
      <c r="B22570" t="s">
        <v>20</v>
      </c>
      <c r="C22570" t="s">
        <v>100510</v>
      </c>
    </row>
    <row r="22571" spans="1:3">
      <c r="A22571" s="1" t="s">
        <v>22744</v>
      </c>
      <c r="B22571" t="s">
        <v>20</v>
      </c>
      <c r="C22571" t="s">
        <v>100510</v>
      </c>
    </row>
    <row r="22572" spans="1:3">
      <c r="A22572" s="1" t="s">
        <v>22745</v>
      </c>
      <c r="B22572" t="s">
        <v>20</v>
      </c>
      <c r="C22572" t="s">
        <v>100510</v>
      </c>
    </row>
    <row r="22573" spans="1:3">
      <c r="A22573" s="1" t="s">
        <v>22746</v>
      </c>
      <c r="B22573" t="s">
        <v>20</v>
      </c>
      <c r="C22573" t="s">
        <v>100510</v>
      </c>
    </row>
    <row r="22574" spans="1:3">
      <c r="A22574" s="1" t="s">
        <v>22747</v>
      </c>
      <c r="B22574" t="s">
        <v>20</v>
      </c>
      <c r="C22574" t="s">
        <v>100510</v>
      </c>
    </row>
    <row r="22575" spans="1:3">
      <c r="A22575" s="1" t="s">
        <v>22748</v>
      </c>
      <c r="B22575" t="s">
        <v>20</v>
      </c>
      <c r="C22575" t="s">
        <v>100510</v>
      </c>
    </row>
    <row r="22576" spans="1:3">
      <c r="A22576" s="1" t="s">
        <v>22749</v>
      </c>
      <c r="B22576" t="s">
        <v>20</v>
      </c>
      <c r="C22576" t="s">
        <v>100510</v>
      </c>
    </row>
    <row r="22577" spans="1:3">
      <c r="A22577" s="1" t="s">
        <v>22750</v>
      </c>
      <c r="B22577" t="s">
        <v>20</v>
      </c>
      <c r="C22577" t="s">
        <v>100510</v>
      </c>
    </row>
    <row r="22578" spans="1:3">
      <c r="A22578" s="1" t="s">
        <v>22751</v>
      </c>
      <c r="B22578" t="s">
        <v>20</v>
      </c>
      <c r="C22578" t="s">
        <v>100510</v>
      </c>
    </row>
    <row r="22579" spans="1:3">
      <c r="A22579" s="1" t="s">
        <v>22752</v>
      </c>
      <c r="B22579" t="s">
        <v>20</v>
      </c>
      <c r="C22579" t="s">
        <v>100510</v>
      </c>
    </row>
    <row r="22580" spans="1:3">
      <c r="A22580" s="1" t="s">
        <v>22753</v>
      </c>
      <c r="B22580" t="s">
        <v>20</v>
      </c>
      <c r="C22580" t="s">
        <v>100510</v>
      </c>
    </row>
    <row r="22581" spans="1:3">
      <c r="A22581" s="1" t="s">
        <v>22754</v>
      </c>
      <c r="B22581" t="s">
        <v>20</v>
      </c>
      <c r="C22581" t="s">
        <v>100510</v>
      </c>
    </row>
    <row r="22582" spans="1:3">
      <c r="A22582" s="1" t="s">
        <v>22755</v>
      </c>
      <c r="B22582" t="s">
        <v>20</v>
      </c>
      <c r="C22582" t="s">
        <v>100510</v>
      </c>
    </row>
    <row r="22583" spans="1:3">
      <c r="A22583" s="1" t="s">
        <v>22756</v>
      </c>
      <c r="B22583" t="s">
        <v>20</v>
      </c>
      <c r="C22583" t="s">
        <v>100510</v>
      </c>
    </row>
    <row r="22584" spans="1:3">
      <c r="A22584" s="1" t="s">
        <v>22757</v>
      </c>
      <c r="B22584" t="s">
        <v>20</v>
      </c>
      <c r="C22584" t="s">
        <v>100510</v>
      </c>
    </row>
    <row r="22585" spans="1:3">
      <c r="A22585" s="1" t="s">
        <v>22758</v>
      </c>
      <c r="B22585" t="s">
        <v>20</v>
      </c>
      <c r="C22585" t="s">
        <v>100510</v>
      </c>
    </row>
    <row r="22586" spans="1:3">
      <c r="A22586" s="1" t="s">
        <v>22759</v>
      </c>
      <c r="B22586" t="s">
        <v>20</v>
      </c>
      <c r="C22586" t="s">
        <v>100510</v>
      </c>
    </row>
    <row r="22587" spans="1:3">
      <c r="A22587" s="1" t="s">
        <v>22760</v>
      </c>
      <c r="B22587" t="s">
        <v>20</v>
      </c>
      <c r="C22587" t="s">
        <v>100510</v>
      </c>
    </row>
    <row r="22588" spans="1:3">
      <c r="A22588" s="1" t="s">
        <v>22761</v>
      </c>
      <c r="B22588" t="s">
        <v>20</v>
      </c>
      <c r="C22588" t="s">
        <v>100510</v>
      </c>
    </row>
    <row r="22589" spans="1:3">
      <c r="A22589" s="1" t="s">
        <v>22762</v>
      </c>
      <c r="B22589" t="s">
        <v>20</v>
      </c>
      <c r="C22589" t="s">
        <v>100510</v>
      </c>
    </row>
    <row r="22590" spans="1:3">
      <c r="A22590" s="1" t="s">
        <v>22763</v>
      </c>
      <c r="B22590" t="s">
        <v>20</v>
      </c>
      <c r="C22590" t="s">
        <v>100510</v>
      </c>
    </row>
    <row r="22591" spans="1:3">
      <c r="A22591" s="1" t="s">
        <v>22764</v>
      </c>
      <c r="B22591" t="s">
        <v>20</v>
      </c>
      <c r="C22591" t="s">
        <v>100510</v>
      </c>
    </row>
    <row r="22592" spans="1:3">
      <c r="A22592" s="1" t="s">
        <v>22765</v>
      </c>
      <c r="B22592" t="s">
        <v>20</v>
      </c>
      <c r="C22592" t="s">
        <v>100510</v>
      </c>
    </row>
    <row r="22593" spans="1:3">
      <c r="A22593" s="1" t="s">
        <v>22766</v>
      </c>
      <c r="B22593" t="s">
        <v>20</v>
      </c>
      <c r="C22593" t="s">
        <v>100510</v>
      </c>
    </row>
    <row r="22594" spans="1:3">
      <c r="A22594" s="1" t="s">
        <v>22767</v>
      </c>
      <c r="B22594" t="s">
        <v>20</v>
      </c>
      <c r="C22594" t="s">
        <v>100510</v>
      </c>
    </row>
    <row r="22595" spans="1:3">
      <c r="A22595" s="1" t="s">
        <v>22768</v>
      </c>
      <c r="B22595" t="s">
        <v>20</v>
      </c>
      <c r="C22595" t="s">
        <v>100510</v>
      </c>
    </row>
    <row r="22596" spans="1:3">
      <c r="A22596" s="1" t="s">
        <v>22769</v>
      </c>
      <c r="B22596" t="s">
        <v>20</v>
      </c>
      <c r="C22596" t="s">
        <v>100510</v>
      </c>
    </row>
    <row r="22597" spans="1:3">
      <c r="A22597" s="1" t="s">
        <v>22770</v>
      </c>
      <c r="B22597" t="s">
        <v>20</v>
      </c>
      <c r="C22597" t="s">
        <v>100510</v>
      </c>
    </row>
    <row r="22598" spans="1:3">
      <c r="A22598" s="1" t="s">
        <v>22771</v>
      </c>
      <c r="B22598" t="s">
        <v>20</v>
      </c>
      <c r="C22598" t="s">
        <v>100510</v>
      </c>
    </row>
    <row r="22599" spans="1:3">
      <c r="A22599" s="1" t="s">
        <v>22772</v>
      </c>
      <c r="B22599" t="s">
        <v>20</v>
      </c>
      <c r="C22599" t="s">
        <v>100510</v>
      </c>
    </row>
    <row r="22600" spans="1:3">
      <c r="A22600" s="1" t="s">
        <v>22773</v>
      </c>
      <c r="B22600" t="s">
        <v>20</v>
      </c>
      <c r="C22600" t="s">
        <v>100510</v>
      </c>
    </row>
    <row r="22601" spans="1:3">
      <c r="A22601" s="1" t="s">
        <v>22774</v>
      </c>
      <c r="B22601" t="s">
        <v>20</v>
      </c>
      <c r="C22601" t="s">
        <v>100510</v>
      </c>
    </row>
    <row r="22602" spans="1:3">
      <c r="A22602" s="1" t="s">
        <v>22775</v>
      </c>
      <c r="B22602" t="s">
        <v>20</v>
      </c>
      <c r="C22602" t="s">
        <v>100510</v>
      </c>
    </row>
    <row r="22603" spans="1:3">
      <c r="A22603" s="1" t="s">
        <v>22776</v>
      </c>
      <c r="B22603" t="s">
        <v>20</v>
      </c>
      <c r="C22603" t="s">
        <v>100510</v>
      </c>
    </row>
    <row r="22604" spans="1:3">
      <c r="A22604" s="1" t="s">
        <v>22777</v>
      </c>
      <c r="B22604" t="s">
        <v>20</v>
      </c>
      <c r="C22604" t="s">
        <v>100510</v>
      </c>
    </row>
    <row r="22605" spans="1:3">
      <c r="A22605" s="1" t="s">
        <v>22778</v>
      </c>
      <c r="B22605" t="s">
        <v>20</v>
      </c>
      <c r="C22605" t="s">
        <v>100510</v>
      </c>
    </row>
    <row r="22606" spans="1:3">
      <c r="A22606" s="1" t="s">
        <v>22779</v>
      </c>
      <c r="B22606" t="s">
        <v>20</v>
      </c>
      <c r="C22606" t="s">
        <v>100510</v>
      </c>
    </row>
    <row r="22607" spans="1:3">
      <c r="A22607" s="1" t="s">
        <v>22780</v>
      </c>
      <c r="B22607" t="s">
        <v>20</v>
      </c>
      <c r="C22607" t="s">
        <v>100510</v>
      </c>
    </row>
    <row r="22608" spans="1:3">
      <c r="A22608" s="1" t="s">
        <v>22781</v>
      </c>
      <c r="B22608" t="s">
        <v>20</v>
      </c>
      <c r="C22608" t="s">
        <v>100510</v>
      </c>
    </row>
    <row r="22609" spans="1:3">
      <c r="A22609" s="1" t="s">
        <v>22782</v>
      </c>
      <c r="B22609" t="s">
        <v>20</v>
      </c>
      <c r="C22609" t="s">
        <v>100510</v>
      </c>
    </row>
    <row r="22610" spans="1:3">
      <c r="A22610" s="1" t="s">
        <v>22783</v>
      </c>
      <c r="B22610" t="s">
        <v>20</v>
      </c>
      <c r="C22610" t="s">
        <v>100510</v>
      </c>
    </row>
    <row r="22611" spans="1:3">
      <c r="A22611" s="1" t="s">
        <v>22784</v>
      </c>
      <c r="B22611" t="s">
        <v>20</v>
      </c>
      <c r="C22611" t="s">
        <v>100510</v>
      </c>
    </row>
    <row r="22612" spans="1:3">
      <c r="A22612" s="1" t="s">
        <v>22785</v>
      </c>
      <c r="B22612" t="s">
        <v>20</v>
      </c>
      <c r="C22612" t="s">
        <v>100510</v>
      </c>
    </row>
    <row r="22613" spans="1:3">
      <c r="A22613" s="1" t="s">
        <v>22786</v>
      </c>
      <c r="B22613" t="s">
        <v>20</v>
      </c>
      <c r="C22613" t="s">
        <v>100510</v>
      </c>
    </row>
    <row r="22614" spans="1:3">
      <c r="A22614" s="1" t="s">
        <v>22787</v>
      </c>
      <c r="B22614" t="s">
        <v>20</v>
      </c>
      <c r="C22614" t="s">
        <v>100510</v>
      </c>
    </row>
    <row r="22615" spans="1:3">
      <c r="A22615" s="1" t="s">
        <v>22788</v>
      </c>
      <c r="B22615" t="s">
        <v>20</v>
      </c>
      <c r="C22615" t="s">
        <v>100510</v>
      </c>
    </row>
    <row r="22616" spans="1:3">
      <c r="A22616" s="1" t="s">
        <v>22789</v>
      </c>
      <c r="B22616" t="s">
        <v>20</v>
      </c>
      <c r="C22616" t="s">
        <v>100510</v>
      </c>
    </row>
    <row r="22617" spans="1:3">
      <c r="A22617" s="1" t="s">
        <v>22790</v>
      </c>
      <c r="B22617" t="s">
        <v>20</v>
      </c>
      <c r="C22617" t="s">
        <v>100510</v>
      </c>
    </row>
    <row r="22618" spans="1:3">
      <c r="A22618" s="1" t="s">
        <v>22791</v>
      </c>
      <c r="B22618" t="s">
        <v>20</v>
      </c>
      <c r="C22618" t="s">
        <v>100510</v>
      </c>
    </row>
    <row r="22619" spans="1:3">
      <c r="A22619" s="1" t="s">
        <v>22792</v>
      </c>
      <c r="B22619" t="s">
        <v>20</v>
      </c>
      <c r="C22619" t="s">
        <v>100510</v>
      </c>
    </row>
    <row r="22620" spans="1:3">
      <c r="A22620" s="1" t="s">
        <v>22793</v>
      </c>
      <c r="B22620" t="s">
        <v>20</v>
      </c>
      <c r="C22620" t="s">
        <v>100510</v>
      </c>
    </row>
    <row r="22621" spans="1:3">
      <c r="A22621" s="1" t="s">
        <v>22794</v>
      </c>
      <c r="B22621" t="s">
        <v>20</v>
      </c>
      <c r="C22621" t="s">
        <v>100510</v>
      </c>
    </row>
    <row r="22622" spans="1:3">
      <c r="A22622" s="1" t="s">
        <v>22795</v>
      </c>
      <c r="B22622" t="s">
        <v>20</v>
      </c>
      <c r="C22622" t="s">
        <v>100510</v>
      </c>
    </row>
    <row r="22623" spans="1:3">
      <c r="A22623" s="1" t="s">
        <v>22796</v>
      </c>
      <c r="B22623" t="s">
        <v>20</v>
      </c>
      <c r="C22623" t="s">
        <v>100510</v>
      </c>
    </row>
    <row r="22624" spans="1:3">
      <c r="A22624" s="1" t="s">
        <v>22797</v>
      </c>
      <c r="B22624" t="s">
        <v>20</v>
      </c>
      <c r="C22624" t="s">
        <v>100510</v>
      </c>
    </row>
    <row r="22625" spans="1:3">
      <c r="A22625" s="1" t="s">
        <v>22798</v>
      </c>
      <c r="B22625" t="s">
        <v>20</v>
      </c>
      <c r="C22625" t="s">
        <v>100510</v>
      </c>
    </row>
    <row r="22626" spans="1:3">
      <c r="A22626" s="1" t="s">
        <v>22799</v>
      </c>
      <c r="B22626" t="s">
        <v>20</v>
      </c>
      <c r="C22626" t="s">
        <v>100510</v>
      </c>
    </row>
    <row r="22627" spans="1:3">
      <c r="A22627" s="1" t="s">
        <v>22800</v>
      </c>
      <c r="B22627" t="s">
        <v>20</v>
      </c>
      <c r="C22627" t="s">
        <v>100510</v>
      </c>
    </row>
    <row r="22628" spans="1:3">
      <c r="A22628" s="1" t="s">
        <v>22801</v>
      </c>
      <c r="B22628" t="s">
        <v>20</v>
      </c>
      <c r="C22628" t="s">
        <v>100510</v>
      </c>
    </row>
    <row r="22629" spans="1:3">
      <c r="A22629" s="1" t="s">
        <v>22802</v>
      </c>
      <c r="B22629" t="s">
        <v>20</v>
      </c>
      <c r="C22629" t="s">
        <v>100510</v>
      </c>
    </row>
    <row r="22630" spans="1:3">
      <c r="A22630" s="1" t="s">
        <v>22803</v>
      </c>
      <c r="B22630" t="s">
        <v>20</v>
      </c>
      <c r="C22630" t="s">
        <v>100510</v>
      </c>
    </row>
    <row r="22631" spans="1:3">
      <c r="A22631" s="1" t="s">
        <v>22804</v>
      </c>
      <c r="B22631" t="s">
        <v>20</v>
      </c>
      <c r="C22631" t="s">
        <v>100510</v>
      </c>
    </row>
    <row r="22632" spans="1:3">
      <c r="A22632" s="1" t="s">
        <v>22805</v>
      </c>
      <c r="B22632" t="s">
        <v>20</v>
      </c>
      <c r="C22632" t="s">
        <v>100510</v>
      </c>
    </row>
    <row r="22633" spans="1:3">
      <c r="A22633" s="1" t="s">
        <v>22806</v>
      </c>
      <c r="B22633" t="s">
        <v>20</v>
      </c>
      <c r="C22633" t="s">
        <v>100510</v>
      </c>
    </row>
    <row r="22634" spans="1:3">
      <c r="A22634" s="1" t="s">
        <v>22807</v>
      </c>
      <c r="B22634" t="s">
        <v>20</v>
      </c>
      <c r="C22634" t="s">
        <v>100510</v>
      </c>
    </row>
    <row r="22635" spans="1:3">
      <c r="A22635" s="1" t="s">
        <v>22808</v>
      </c>
      <c r="B22635" t="s">
        <v>20</v>
      </c>
      <c r="C22635" t="s">
        <v>100510</v>
      </c>
    </row>
    <row r="22636" spans="1:3">
      <c r="A22636" s="1" t="s">
        <v>22809</v>
      </c>
      <c r="B22636" t="s">
        <v>20</v>
      </c>
      <c r="C22636" t="s">
        <v>100510</v>
      </c>
    </row>
    <row r="22637" spans="1:3">
      <c r="A22637" s="1" t="s">
        <v>22810</v>
      </c>
      <c r="B22637" t="s">
        <v>20</v>
      </c>
      <c r="C22637" t="s">
        <v>100510</v>
      </c>
    </row>
    <row r="22638" spans="1:3">
      <c r="A22638" s="1" t="s">
        <v>22811</v>
      </c>
      <c r="B22638" t="s">
        <v>20</v>
      </c>
      <c r="C22638" t="s">
        <v>100510</v>
      </c>
    </row>
    <row r="22639" spans="1:3">
      <c r="A22639" s="1" t="s">
        <v>22812</v>
      </c>
      <c r="B22639" t="s">
        <v>20</v>
      </c>
      <c r="C22639" t="s">
        <v>100510</v>
      </c>
    </row>
    <row r="22640" spans="1:3">
      <c r="A22640" s="1" t="s">
        <v>22813</v>
      </c>
      <c r="B22640" t="s">
        <v>20</v>
      </c>
      <c r="C22640" t="s">
        <v>100510</v>
      </c>
    </row>
    <row r="22641" spans="1:3">
      <c r="A22641" s="1" t="s">
        <v>22814</v>
      </c>
      <c r="B22641" t="s">
        <v>20</v>
      </c>
      <c r="C22641" t="s">
        <v>100510</v>
      </c>
    </row>
    <row r="22642" spans="1:3">
      <c r="A22642" s="1" t="s">
        <v>22815</v>
      </c>
      <c r="B22642" t="s">
        <v>20</v>
      </c>
      <c r="C22642" t="s">
        <v>100510</v>
      </c>
    </row>
    <row r="22643" spans="1:3">
      <c r="A22643" s="1" t="s">
        <v>22816</v>
      </c>
      <c r="B22643" t="s">
        <v>20</v>
      </c>
      <c r="C22643" t="s">
        <v>100510</v>
      </c>
    </row>
    <row r="22644" spans="1:3">
      <c r="A22644" s="1" t="s">
        <v>22817</v>
      </c>
      <c r="B22644" t="s">
        <v>20</v>
      </c>
      <c r="C22644" t="s">
        <v>100510</v>
      </c>
    </row>
    <row r="22645" spans="1:3">
      <c r="A22645" s="1" t="s">
        <v>22818</v>
      </c>
      <c r="B22645" t="s">
        <v>20</v>
      </c>
      <c r="C22645" t="s">
        <v>100510</v>
      </c>
    </row>
    <row r="22646" spans="1:3">
      <c r="A22646" s="1" t="s">
        <v>22819</v>
      </c>
      <c r="B22646" t="s">
        <v>20</v>
      </c>
      <c r="C22646" t="s">
        <v>100510</v>
      </c>
    </row>
    <row r="22647" spans="1:3">
      <c r="A22647" s="1" t="s">
        <v>22820</v>
      </c>
      <c r="B22647" t="s">
        <v>20</v>
      </c>
      <c r="C22647" t="s">
        <v>100510</v>
      </c>
    </row>
    <row r="22648" spans="1:3">
      <c r="A22648" s="1" t="s">
        <v>22821</v>
      </c>
      <c r="B22648" t="s">
        <v>20</v>
      </c>
      <c r="C22648" t="s">
        <v>100510</v>
      </c>
    </row>
    <row r="22649" spans="1:3">
      <c r="A22649" s="1" t="s">
        <v>22822</v>
      </c>
      <c r="B22649" t="s">
        <v>20</v>
      </c>
      <c r="C22649" t="s">
        <v>100510</v>
      </c>
    </row>
    <row r="22650" spans="1:3">
      <c r="A22650" s="1" t="s">
        <v>22823</v>
      </c>
      <c r="B22650" t="s">
        <v>20</v>
      </c>
      <c r="C22650" t="s">
        <v>100510</v>
      </c>
    </row>
    <row r="22651" spans="1:3">
      <c r="A22651" s="1" t="s">
        <v>22824</v>
      </c>
      <c r="B22651" t="s">
        <v>20</v>
      </c>
      <c r="C22651" t="s">
        <v>100510</v>
      </c>
    </row>
    <row r="22652" spans="1:3">
      <c r="A22652" s="1" t="s">
        <v>22825</v>
      </c>
      <c r="B22652" t="s">
        <v>20</v>
      </c>
      <c r="C22652" t="s">
        <v>100510</v>
      </c>
    </row>
    <row r="22653" spans="1:3">
      <c r="A22653" s="1" t="s">
        <v>22826</v>
      </c>
      <c r="B22653" t="s">
        <v>20</v>
      </c>
      <c r="C22653" t="s">
        <v>100510</v>
      </c>
    </row>
    <row r="22654" spans="1:3">
      <c r="A22654" s="1" t="s">
        <v>22827</v>
      </c>
      <c r="B22654" t="s">
        <v>20</v>
      </c>
      <c r="C22654" t="s">
        <v>100510</v>
      </c>
    </row>
    <row r="22655" spans="1:3">
      <c r="A22655" s="1" t="s">
        <v>22828</v>
      </c>
      <c r="B22655" t="s">
        <v>20</v>
      </c>
      <c r="C22655" t="s">
        <v>100510</v>
      </c>
    </row>
    <row r="22656" spans="1:3">
      <c r="A22656" s="1" t="s">
        <v>22829</v>
      </c>
      <c r="B22656" t="s">
        <v>20</v>
      </c>
      <c r="C22656" t="s">
        <v>100510</v>
      </c>
    </row>
    <row r="22657" spans="1:3">
      <c r="A22657" s="1" t="s">
        <v>22830</v>
      </c>
      <c r="B22657" t="s">
        <v>20</v>
      </c>
      <c r="C22657" t="s">
        <v>100510</v>
      </c>
    </row>
    <row r="22658" spans="1:3">
      <c r="A22658" s="1" t="s">
        <v>22831</v>
      </c>
      <c r="B22658" t="s">
        <v>20</v>
      </c>
      <c r="C22658" t="s">
        <v>100510</v>
      </c>
    </row>
    <row r="22659" spans="1:3">
      <c r="A22659" s="1" t="s">
        <v>22832</v>
      </c>
      <c r="B22659" t="s">
        <v>20</v>
      </c>
      <c r="C22659" t="s">
        <v>100510</v>
      </c>
    </row>
    <row r="22660" spans="1:3">
      <c r="A22660" s="1" t="s">
        <v>22833</v>
      </c>
      <c r="B22660" t="s">
        <v>20</v>
      </c>
      <c r="C22660" t="s">
        <v>100510</v>
      </c>
    </row>
    <row r="22661" spans="1:3">
      <c r="A22661" s="1" t="s">
        <v>22834</v>
      </c>
      <c r="B22661" t="s">
        <v>20</v>
      </c>
      <c r="C22661" t="s">
        <v>100510</v>
      </c>
    </row>
    <row r="22662" spans="1:3">
      <c r="A22662" s="1" t="s">
        <v>22835</v>
      </c>
      <c r="B22662" t="s">
        <v>20</v>
      </c>
      <c r="C22662" t="s">
        <v>100510</v>
      </c>
    </row>
    <row r="22663" spans="1:3">
      <c r="A22663" s="1" t="s">
        <v>22836</v>
      </c>
      <c r="B22663" t="s">
        <v>20</v>
      </c>
      <c r="C22663" t="s">
        <v>100510</v>
      </c>
    </row>
    <row r="22664" spans="1:3">
      <c r="A22664" s="1" t="s">
        <v>22837</v>
      </c>
      <c r="B22664" t="s">
        <v>20</v>
      </c>
      <c r="C22664" t="s">
        <v>100510</v>
      </c>
    </row>
    <row r="22665" spans="1:3">
      <c r="A22665" s="1" t="s">
        <v>22838</v>
      </c>
      <c r="B22665" t="s">
        <v>20</v>
      </c>
      <c r="C22665" t="s">
        <v>100510</v>
      </c>
    </row>
    <row r="22666" spans="1:3">
      <c r="A22666" s="1" t="s">
        <v>22839</v>
      </c>
      <c r="B22666" t="s">
        <v>20</v>
      </c>
      <c r="C22666" t="s">
        <v>100510</v>
      </c>
    </row>
    <row r="22667" spans="1:3">
      <c r="A22667" s="1" t="s">
        <v>22840</v>
      </c>
      <c r="B22667" t="s">
        <v>20</v>
      </c>
      <c r="C22667" t="s">
        <v>100510</v>
      </c>
    </row>
    <row r="22668" spans="1:3">
      <c r="A22668" s="1" t="s">
        <v>22841</v>
      </c>
      <c r="B22668" t="s">
        <v>20</v>
      </c>
      <c r="C22668" t="s">
        <v>100510</v>
      </c>
    </row>
    <row r="22669" spans="1:3">
      <c r="A22669" s="1" t="s">
        <v>22842</v>
      </c>
      <c r="B22669" t="s">
        <v>20</v>
      </c>
      <c r="C22669" t="s">
        <v>100510</v>
      </c>
    </row>
    <row r="22670" spans="1:3">
      <c r="A22670" s="1" t="s">
        <v>22843</v>
      </c>
      <c r="B22670" t="s">
        <v>20</v>
      </c>
      <c r="C22670" t="s">
        <v>100510</v>
      </c>
    </row>
    <row r="22671" spans="1:3">
      <c r="A22671" s="1" t="s">
        <v>22844</v>
      </c>
      <c r="B22671" t="s">
        <v>20</v>
      </c>
      <c r="C22671" t="s">
        <v>100510</v>
      </c>
    </row>
    <row r="22672" spans="1:3">
      <c r="A22672" s="1" t="s">
        <v>22845</v>
      </c>
      <c r="B22672" t="s">
        <v>20</v>
      </c>
      <c r="C22672" t="s">
        <v>100510</v>
      </c>
    </row>
    <row r="22673" spans="1:3">
      <c r="A22673" s="1" t="s">
        <v>22846</v>
      </c>
      <c r="B22673" t="s">
        <v>20</v>
      </c>
      <c r="C22673" t="s">
        <v>100510</v>
      </c>
    </row>
    <row r="22674" spans="1:3">
      <c r="A22674" s="1" t="s">
        <v>22847</v>
      </c>
      <c r="B22674" t="s">
        <v>20</v>
      </c>
      <c r="C22674" t="s">
        <v>100510</v>
      </c>
    </row>
    <row r="22675" spans="1:3">
      <c r="A22675" s="1" t="s">
        <v>22848</v>
      </c>
      <c r="B22675" t="s">
        <v>20</v>
      </c>
      <c r="C22675" t="s">
        <v>100510</v>
      </c>
    </row>
    <row r="22676" spans="1:3">
      <c r="A22676" s="1" t="s">
        <v>22849</v>
      </c>
      <c r="B22676" t="s">
        <v>20</v>
      </c>
      <c r="C22676" t="s">
        <v>100510</v>
      </c>
    </row>
    <row r="22677" spans="1:3">
      <c r="A22677" s="1" t="s">
        <v>22850</v>
      </c>
      <c r="B22677" t="s">
        <v>20</v>
      </c>
      <c r="C22677" t="s">
        <v>100510</v>
      </c>
    </row>
    <row r="22678" spans="1:3">
      <c r="A22678" s="1" t="s">
        <v>22851</v>
      </c>
      <c r="B22678" t="s">
        <v>20</v>
      </c>
      <c r="C22678" t="s">
        <v>100510</v>
      </c>
    </row>
    <row r="22679" spans="1:3">
      <c r="A22679" s="1" t="s">
        <v>22852</v>
      </c>
      <c r="B22679" t="s">
        <v>20</v>
      </c>
      <c r="C22679" t="s">
        <v>100510</v>
      </c>
    </row>
    <row r="22680" spans="1:3">
      <c r="A22680" s="1" t="s">
        <v>22853</v>
      </c>
      <c r="B22680" t="s">
        <v>20</v>
      </c>
      <c r="C22680" t="s">
        <v>100510</v>
      </c>
    </row>
    <row r="22681" spans="1:3">
      <c r="A22681" s="1" t="s">
        <v>22854</v>
      </c>
      <c r="B22681" t="s">
        <v>20</v>
      </c>
      <c r="C22681" t="s">
        <v>100510</v>
      </c>
    </row>
    <row r="22682" spans="1:3">
      <c r="A22682" s="1" t="s">
        <v>22855</v>
      </c>
      <c r="B22682" t="s">
        <v>20</v>
      </c>
      <c r="C22682" t="s">
        <v>100510</v>
      </c>
    </row>
    <row r="22683" spans="1:3">
      <c r="A22683" s="1" t="s">
        <v>22856</v>
      </c>
      <c r="B22683" t="s">
        <v>20</v>
      </c>
      <c r="C22683" t="s">
        <v>100510</v>
      </c>
    </row>
    <row r="22684" spans="1:3">
      <c r="A22684" s="1" t="s">
        <v>22857</v>
      </c>
      <c r="B22684" t="s">
        <v>20</v>
      </c>
      <c r="C22684" t="s">
        <v>100510</v>
      </c>
    </row>
    <row r="22685" spans="1:3">
      <c r="A22685" s="1" t="s">
        <v>22858</v>
      </c>
      <c r="B22685" t="s">
        <v>20</v>
      </c>
      <c r="C22685" t="s">
        <v>100510</v>
      </c>
    </row>
    <row r="22686" spans="1:3">
      <c r="A22686" s="1" t="s">
        <v>22859</v>
      </c>
      <c r="B22686" t="s">
        <v>20</v>
      </c>
      <c r="C22686" t="s">
        <v>100510</v>
      </c>
    </row>
    <row r="22687" spans="1:3">
      <c r="A22687" s="1" t="s">
        <v>22860</v>
      </c>
      <c r="B22687" t="s">
        <v>20</v>
      </c>
      <c r="C22687" t="s">
        <v>100510</v>
      </c>
    </row>
    <row r="22688" spans="1:3">
      <c r="A22688" s="1" t="s">
        <v>22861</v>
      </c>
      <c r="B22688" t="s">
        <v>20</v>
      </c>
      <c r="C22688" t="s">
        <v>100510</v>
      </c>
    </row>
    <row r="22689" spans="1:3">
      <c r="A22689" s="1" t="s">
        <v>22862</v>
      </c>
      <c r="B22689" t="s">
        <v>20</v>
      </c>
      <c r="C22689" t="s">
        <v>100510</v>
      </c>
    </row>
    <row r="22690" spans="1:3">
      <c r="A22690" s="1" t="s">
        <v>22863</v>
      </c>
      <c r="B22690" t="s">
        <v>20</v>
      </c>
      <c r="C22690" t="s">
        <v>100510</v>
      </c>
    </row>
    <row r="22691" spans="1:3">
      <c r="A22691" s="1" t="s">
        <v>22864</v>
      </c>
      <c r="B22691" t="s">
        <v>20</v>
      </c>
      <c r="C22691" t="s">
        <v>100510</v>
      </c>
    </row>
    <row r="22692" spans="1:3">
      <c r="A22692" s="1" t="s">
        <v>22865</v>
      </c>
      <c r="B22692" t="s">
        <v>20</v>
      </c>
      <c r="C22692" t="s">
        <v>100510</v>
      </c>
    </row>
    <row r="22693" spans="1:3">
      <c r="A22693" s="1" t="s">
        <v>22866</v>
      </c>
      <c r="B22693" t="s">
        <v>20</v>
      </c>
      <c r="C22693" t="s">
        <v>100510</v>
      </c>
    </row>
    <row r="22694" spans="1:3">
      <c r="A22694" s="1" t="s">
        <v>22867</v>
      </c>
      <c r="B22694" t="s">
        <v>20</v>
      </c>
      <c r="C22694" t="s">
        <v>100510</v>
      </c>
    </row>
    <row r="22695" spans="1:3">
      <c r="A22695" s="1" t="s">
        <v>22868</v>
      </c>
      <c r="B22695" t="s">
        <v>20</v>
      </c>
      <c r="C22695" t="s">
        <v>100510</v>
      </c>
    </row>
    <row r="22696" spans="1:3">
      <c r="A22696" s="1" t="s">
        <v>22869</v>
      </c>
      <c r="B22696" t="s">
        <v>20</v>
      </c>
      <c r="C22696" t="s">
        <v>100510</v>
      </c>
    </row>
    <row r="22697" spans="1:3">
      <c r="A22697" s="1" t="s">
        <v>22870</v>
      </c>
      <c r="B22697" t="s">
        <v>20</v>
      </c>
      <c r="C22697" t="s">
        <v>100510</v>
      </c>
    </row>
    <row r="22698" spans="1:3">
      <c r="A22698" s="1" t="s">
        <v>22871</v>
      </c>
      <c r="B22698" t="s">
        <v>20</v>
      </c>
      <c r="C22698" t="s">
        <v>100510</v>
      </c>
    </row>
    <row r="22699" spans="1:3">
      <c r="A22699" s="1" t="s">
        <v>22872</v>
      </c>
      <c r="B22699" t="s">
        <v>20</v>
      </c>
      <c r="C22699" t="s">
        <v>100510</v>
      </c>
    </row>
    <row r="22700" spans="1:3">
      <c r="A22700" s="1" t="s">
        <v>22873</v>
      </c>
      <c r="B22700" t="s">
        <v>20</v>
      </c>
      <c r="C22700" t="s">
        <v>100510</v>
      </c>
    </row>
    <row r="22701" spans="1:3">
      <c r="A22701" s="1" t="s">
        <v>22874</v>
      </c>
      <c r="B22701" t="s">
        <v>20</v>
      </c>
      <c r="C22701" t="s">
        <v>100510</v>
      </c>
    </row>
    <row r="22702" spans="1:3">
      <c r="A22702" s="1" t="s">
        <v>22875</v>
      </c>
      <c r="B22702" t="s">
        <v>20</v>
      </c>
      <c r="C22702" t="s">
        <v>100510</v>
      </c>
    </row>
    <row r="22703" spans="1:3">
      <c r="A22703" s="1" t="s">
        <v>22876</v>
      </c>
      <c r="B22703" t="s">
        <v>20</v>
      </c>
      <c r="C22703" t="s">
        <v>100510</v>
      </c>
    </row>
    <row r="22704" spans="1:3">
      <c r="A22704" s="1" t="s">
        <v>22877</v>
      </c>
      <c r="B22704" t="s">
        <v>20</v>
      </c>
      <c r="C22704" t="s">
        <v>100510</v>
      </c>
    </row>
    <row r="22705" spans="1:3">
      <c r="A22705" s="1" t="s">
        <v>22878</v>
      </c>
      <c r="B22705" t="s">
        <v>20</v>
      </c>
      <c r="C22705" t="s">
        <v>100510</v>
      </c>
    </row>
    <row r="22706" spans="1:3">
      <c r="A22706" s="1" t="s">
        <v>22879</v>
      </c>
      <c r="B22706" t="s">
        <v>20</v>
      </c>
      <c r="C22706" t="s">
        <v>100510</v>
      </c>
    </row>
    <row r="22707" spans="1:3">
      <c r="A22707" s="1" t="s">
        <v>22880</v>
      </c>
      <c r="B22707" t="s">
        <v>20</v>
      </c>
      <c r="C22707" t="s">
        <v>100510</v>
      </c>
    </row>
    <row r="22708" spans="1:3">
      <c r="A22708" s="1" t="s">
        <v>22881</v>
      </c>
      <c r="B22708" t="s">
        <v>20</v>
      </c>
      <c r="C22708" t="s">
        <v>100510</v>
      </c>
    </row>
    <row r="22709" spans="1:3">
      <c r="A22709" s="1" t="s">
        <v>22882</v>
      </c>
      <c r="B22709" t="s">
        <v>20</v>
      </c>
      <c r="C22709" t="s">
        <v>100510</v>
      </c>
    </row>
    <row r="22710" spans="1:3">
      <c r="A22710" s="1" t="s">
        <v>22883</v>
      </c>
      <c r="B22710" t="s">
        <v>20</v>
      </c>
      <c r="C22710" t="s">
        <v>100510</v>
      </c>
    </row>
    <row r="22711" spans="1:3">
      <c r="A22711" s="1" t="s">
        <v>22884</v>
      </c>
      <c r="B22711" t="s">
        <v>20</v>
      </c>
      <c r="C22711" t="s">
        <v>100510</v>
      </c>
    </row>
    <row r="22712" spans="1:3">
      <c r="A22712" s="1" t="s">
        <v>22885</v>
      </c>
      <c r="B22712" t="s">
        <v>20</v>
      </c>
      <c r="C22712" t="s">
        <v>100510</v>
      </c>
    </row>
    <row r="22713" spans="1:3">
      <c r="A22713" s="1" t="s">
        <v>22886</v>
      </c>
      <c r="B22713" t="s">
        <v>20</v>
      </c>
      <c r="C22713" t="s">
        <v>100510</v>
      </c>
    </row>
    <row r="22714" spans="1:3">
      <c r="A22714" s="1" t="s">
        <v>22887</v>
      </c>
      <c r="B22714" t="s">
        <v>20</v>
      </c>
      <c r="C22714" t="s">
        <v>100510</v>
      </c>
    </row>
    <row r="22715" spans="1:3">
      <c r="A22715" s="1" t="s">
        <v>22888</v>
      </c>
      <c r="B22715" t="s">
        <v>20</v>
      </c>
      <c r="C22715" t="s">
        <v>100510</v>
      </c>
    </row>
    <row r="22716" spans="1:3">
      <c r="A22716" s="1" t="s">
        <v>22889</v>
      </c>
      <c r="B22716" t="s">
        <v>20</v>
      </c>
      <c r="C22716" t="s">
        <v>100510</v>
      </c>
    </row>
    <row r="22717" spans="1:3">
      <c r="A22717" s="1" t="s">
        <v>22890</v>
      </c>
      <c r="B22717" t="s">
        <v>20</v>
      </c>
      <c r="C22717" t="s">
        <v>100510</v>
      </c>
    </row>
    <row r="22718" spans="1:3">
      <c r="A22718" s="1" t="s">
        <v>22891</v>
      </c>
      <c r="B22718" t="s">
        <v>20</v>
      </c>
      <c r="C22718" t="s">
        <v>100510</v>
      </c>
    </row>
    <row r="22719" spans="1:3">
      <c r="A22719" s="1" t="s">
        <v>22892</v>
      </c>
      <c r="B22719" t="s">
        <v>20</v>
      </c>
      <c r="C22719" t="s">
        <v>100510</v>
      </c>
    </row>
    <row r="22720" spans="1:3">
      <c r="A22720" s="1" t="s">
        <v>22893</v>
      </c>
      <c r="B22720" t="s">
        <v>20</v>
      </c>
      <c r="C22720" t="s">
        <v>100510</v>
      </c>
    </row>
    <row r="22721" spans="1:3">
      <c r="A22721" s="1" t="s">
        <v>22894</v>
      </c>
      <c r="B22721" t="s">
        <v>20</v>
      </c>
      <c r="C22721" t="s">
        <v>100510</v>
      </c>
    </row>
    <row r="22722" spans="1:3">
      <c r="A22722" s="1" t="s">
        <v>22895</v>
      </c>
      <c r="B22722" t="s">
        <v>20</v>
      </c>
      <c r="C22722" t="s">
        <v>100510</v>
      </c>
    </row>
    <row r="22723" spans="1:3">
      <c r="A22723" s="1" t="s">
        <v>22896</v>
      </c>
      <c r="B22723" t="s">
        <v>20</v>
      </c>
      <c r="C22723" t="s">
        <v>100510</v>
      </c>
    </row>
    <row r="22724" spans="1:3">
      <c r="A22724" s="1" t="s">
        <v>22897</v>
      </c>
      <c r="B22724" t="s">
        <v>20</v>
      </c>
      <c r="C22724" t="s">
        <v>100510</v>
      </c>
    </row>
    <row r="22725" spans="1:3">
      <c r="A22725" s="1" t="s">
        <v>22898</v>
      </c>
      <c r="B22725" t="s">
        <v>20</v>
      </c>
      <c r="C22725" t="s">
        <v>100510</v>
      </c>
    </row>
    <row r="22726" spans="1:3">
      <c r="A22726" s="1" t="s">
        <v>22899</v>
      </c>
      <c r="B22726" t="s">
        <v>20</v>
      </c>
      <c r="C22726" t="s">
        <v>100510</v>
      </c>
    </row>
    <row r="22727" spans="1:3">
      <c r="A22727" s="1" t="s">
        <v>22900</v>
      </c>
      <c r="B22727" t="s">
        <v>20</v>
      </c>
      <c r="C22727" t="s">
        <v>100510</v>
      </c>
    </row>
    <row r="22728" spans="1:3">
      <c r="A22728" s="1" t="s">
        <v>22901</v>
      </c>
      <c r="B22728" t="s">
        <v>20</v>
      </c>
      <c r="C22728" t="s">
        <v>100510</v>
      </c>
    </row>
    <row r="22729" spans="1:3">
      <c r="A22729" s="1" t="s">
        <v>22902</v>
      </c>
      <c r="B22729" t="s">
        <v>20</v>
      </c>
      <c r="C22729" t="s">
        <v>100510</v>
      </c>
    </row>
    <row r="22730" spans="1:3">
      <c r="A22730" s="1" t="s">
        <v>22903</v>
      </c>
      <c r="B22730" t="s">
        <v>20</v>
      </c>
      <c r="C22730" t="s">
        <v>100510</v>
      </c>
    </row>
    <row r="22731" spans="1:3">
      <c r="A22731" s="1" t="s">
        <v>22904</v>
      </c>
      <c r="B22731" t="s">
        <v>20</v>
      </c>
      <c r="C22731" t="s">
        <v>100510</v>
      </c>
    </row>
    <row r="22732" spans="1:3">
      <c r="A22732" s="1" t="s">
        <v>22905</v>
      </c>
      <c r="B22732" t="s">
        <v>20</v>
      </c>
      <c r="C22732" t="s">
        <v>100510</v>
      </c>
    </row>
    <row r="22733" spans="1:3">
      <c r="A22733" s="1" t="s">
        <v>22906</v>
      </c>
      <c r="B22733" t="s">
        <v>20</v>
      </c>
      <c r="C22733" t="s">
        <v>100510</v>
      </c>
    </row>
    <row r="22734" spans="1:3">
      <c r="A22734" s="1" t="s">
        <v>22907</v>
      </c>
      <c r="B22734" t="s">
        <v>20</v>
      </c>
      <c r="C22734" t="s">
        <v>100510</v>
      </c>
    </row>
    <row r="22735" spans="1:3">
      <c r="A22735" s="1" t="s">
        <v>22908</v>
      </c>
      <c r="B22735" t="s">
        <v>20</v>
      </c>
      <c r="C22735" t="s">
        <v>100510</v>
      </c>
    </row>
    <row r="22736" spans="1:3">
      <c r="A22736" s="1" t="s">
        <v>22909</v>
      </c>
      <c r="B22736" t="s">
        <v>20</v>
      </c>
      <c r="C22736" t="s">
        <v>100510</v>
      </c>
    </row>
    <row r="22737" spans="1:3">
      <c r="A22737" s="1" t="s">
        <v>22910</v>
      </c>
      <c r="B22737" t="s">
        <v>20</v>
      </c>
      <c r="C22737" t="s">
        <v>100510</v>
      </c>
    </row>
    <row r="22738" spans="1:3">
      <c r="A22738" s="1" t="s">
        <v>22911</v>
      </c>
      <c r="B22738" t="s">
        <v>20</v>
      </c>
      <c r="C22738" t="s">
        <v>100510</v>
      </c>
    </row>
    <row r="22739" spans="1:3">
      <c r="A22739" s="1" t="s">
        <v>22912</v>
      </c>
      <c r="B22739" t="s">
        <v>20</v>
      </c>
      <c r="C22739" t="s">
        <v>100510</v>
      </c>
    </row>
    <row r="22740" spans="1:3">
      <c r="A22740" s="1" t="s">
        <v>22913</v>
      </c>
      <c r="B22740" t="s">
        <v>20</v>
      </c>
      <c r="C22740" t="s">
        <v>100510</v>
      </c>
    </row>
    <row r="22741" spans="1:3">
      <c r="A22741" s="1" t="s">
        <v>22914</v>
      </c>
      <c r="B22741" t="s">
        <v>20</v>
      </c>
      <c r="C22741" t="s">
        <v>100510</v>
      </c>
    </row>
    <row r="22742" spans="1:3">
      <c r="A22742" s="1" t="s">
        <v>22915</v>
      </c>
      <c r="B22742" t="s">
        <v>20</v>
      </c>
      <c r="C22742" t="s">
        <v>100510</v>
      </c>
    </row>
    <row r="22743" spans="1:3">
      <c r="A22743" s="1" t="s">
        <v>22916</v>
      </c>
      <c r="B22743" t="s">
        <v>20</v>
      </c>
      <c r="C22743" t="s">
        <v>100510</v>
      </c>
    </row>
    <row r="22744" spans="1:3">
      <c r="A22744" s="1" t="s">
        <v>22917</v>
      </c>
      <c r="B22744" t="s">
        <v>20</v>
      </c>
      <c r="C22744" t="s">
        <v>100510</v>
      </c>
    </row>
    <row r="22745" spans="1:3">
      <c r="A22745" s="1" t="s">
        <v>22918</v>
      </c>
      <c r="B22745" t="s">
        <v>20</v>
      </c>
      <c r="C22745" t="s">
        <v>100510</v>
      </c>
    </row>
    <row r="22746" spans="1:3">
      <c r="A22746" s="1" t="s">
        <v>22919</v>
      </c>
      <c r="B22746" t="s">
        <v>20</v>
      </c>
      <c r="C22746" t="s">
        <v>100510</v>
      </c>
    </row>
    <row r="22747" spans="1:3">
      <c r="A22747" s="1" t="s">
        <v>22920</v>
      </c>
      <c r="B22747" t="s">
        <v>20</v>
      </c>
      <c r="C22747" t="s">
        <v>100510</v>
      </c>
    </row>
    <row r="22748" spans="1:3">
      <c r="A22748" s="1" t="s">
        <v>22921</v>
      </c>
      <c r="B22748" t="s">
        <v>20</v>
      </c>
      <c r="C22748" t="s">
        <v>100510</v>
      </c>
    </row>
    <row r="22749" spans="1:3">
      <c r="A22749" s="1" t="s">
        <v>22922</v>
      </c>
      <c r="B22749" t="s">
        <v>20</v>
      </c>
      <c r="C22749" t="s">
        <v>100510</v>
      </c>
    </row>
    <row r="22750" spans="1:3">
      <c r="A22750" s="1" t="s">
        <v>22923</v>
      </c>
      <c r="B22750" t="s">
        <v>20</v>
      </c>
      <c r="C22750" t="s">
        <v>100510</v>
      </c>
    </row>
    <row r="22751" spans="1:3">
      <c r="A22751" s="1" t="s">
        <v>22924</v>
      </c>
      <c r="B22751" t="s">
        <v>20</v>
      </c>
      <c r="C22751" t="s">
        <v>100510</v>
      </c>
    </row>
    <row r="22752" spans="1:3">
      <c r="A22752" s="1" t="s">
        <v>22925</v>
      </c>
      <c r="B22752" t="s">
        <v>20</v>
      </c>
      <c r="C22752" t="s">
        <v>100510</v>
      </c>
    </row>
    <row r="22753" spans="1:3">
      <c r="A22753" s="1" t="s">
        <v>22926</v>
      </c>
      <c r="B22753" t="s">
        <v>20</v>
      </c>
      <c r="C22753" t="s">
        <v>100510</v>
      </c>
    </row>
    <row r="22754" spans="1:3">
      <c r="A22754" s="1" t="s">
        <v>22927</v>
      </c>
      <c r="B22754" t="s">
        <v>20</v>
      </c>
      <c r="C22754" t="s">
        <v>100510</v>
      </c>
    </row>
    <row r="22755" spans="1:3">
      <c r="A22755" s="1" t="s">
        <v>22928</v>
      </c>
      <c r="B22755" t="s">
        <v>20</v>
      </c>
      <c r="C22755" t="s">
        <v>100510</v>
      </c>
    </row>
    <row r="22756" spans="1:3">
      <c r="A22756" s="1" t="s">
        <v>22929</v>
      </c>
      <c r="B22756" t="s">
        <v>20</v>
      </c>
      <c r="C22756" t="s">
        <v>100510</v>
      </c>
    </row>
    <row r="22757" spans="1:3">
      <c r="A22757" s="1" t="s">
        <v>22930</v>
      </c>
      <c r="B22757" t="s">
        <v>20</v>
      </c>
      <c r="C22757" t="s">
        <v>100510</v>
      </c>
    </row>
    <row r="22758" spans="1:3">
      <c r="A22758" s="1" t="s">
        <v>22931</v>
      </c>
      <c r="B22758" t="s">
        <v>20</v>
      </c>
      <c r="C22758" t="s">
        <v>100510</v>
      </c>
    </row>
    <row r="22759" spans="1:3">
      <c r="A22759" s="1" t="s">
        <v>22932</v>
      </c>
      <c r="B22759" t="s">
        <v>20</v>
      </c>
      <c r="C22759" t="s">
        <v>100510</v>
      </c>
    </row>
    <row r="22760" spans="1:3">
      <c r="A22760" s="1" t="s">
        <v>22933</v>
      </c>
      <c r="B22760" t="s">
        <v>20</v>
      </c>
      <c r="C22760" t="s">
        <v>100510</v>
      </c>
    </row>
    <row r="22761" spans="1:3">
      <c r="A22761" s="1" t="s">
        <v>22934</v>
      </c>
      <c r="B22761" t="s">
        <v>20</v>
      </c>
      <c r="C22761" t="s">
        <v>100510</v>
      </c>
    </row>
    <row r="22762" spans="1:3">
      <c r="A22762" s="1" t="s">
        <v>22935</v>
      </c>
      <c r="B22762" t="s">
        <v>20</v>
      </c>
      <c r="C22762" t="s">
        <v>100510</v>
      </c>
    </row>
    <row r="22763" spans="1:3">
      <c r="A22763" s="1" t="s">
        <v>22936</v>
      </c>
      <c r="B22763" t="s">
        <v>20</v>
      </c>
      <c r="C22763" t="s">
        <v>100510</v>
      </c>
    </row>
    <row r="22764" spans="1:3">
      <c r="A22764" s="1" t="s">
        <v>22937</v>
      </c>
      <c r="B22764" t="s">
        <v>20</v>
      </c>
      <c r="C22764" t="s">
        <v>100510</v>
      </c>
    </row>
    <row r="22765" spans="1:3">
      <c r="A22765" s="1" t="s">
        <v>22938</v>
      </c>
      <c r="B22765" t="s">
        <v>20</v>
      </c>
      <c r="C22765" t="s">
        <v>100510</v>
      </c>
    </row>
    <row r="22766" spans="1:3">
      <c r="A22766" s="1" t="s">
        <v>22939</v>
      </c>
      <c r="B22766" t="s">
        <v>20</v>
      </c>
      <c r="C22766" t="s">
        <v>100510</v>
      </c>
    </row>
    <row r="22767" spans="1:3">
      <c r="A22767" s="1" t="s">
        <v>22940</v>
      </c>
      <c r="B22767" t="s">
        <v>20</v>
      </c>
      <c r="C22767" t="s">
        <v>100510</v>
      </c>
    </row>
    <row r="22768" spans="1:3">
      <c r="A22768" s="1" t="s">
        <v>22941</v>
      </c>
      <c r="B22768" t="s">
        <v>20</v>
      </c>
      <c r="C22768" t="s">
        <v>100510</v>
      </c>
    </row>
    <row r="22769" spans="1:3">
      <c r="A22769" s="1" t="s">
        <v>22942</v>
      </c>
      <c r="B22769" t="s">
        <v>20</v>
      </c>
      <c r="C22769" t="s">
        <v>100510</v>
      </c>
    </row>
    <row r="22770" spans="1:3">
      <c r="A22770" s="1" t="s">
        <v>22943</v>
      </c>
      <c r="B22770" t="s">
        <v>20</v>
      </c>
      <c r="C22770" t="s">
        <v>100510</v>
      </c>
    </row>
    <row r="22771" spans="1:3">
      <c r="A22771" s="1" t="s">
        <v>22944</v>
      </c>
      <c r="B22771" t="s">
        <v>20</v>
      </c>
      <c r="C22771" t="s">
        <v>100510</v>
      </c>
    </row>
    <row r="22772" spans="1:3">
      <c r="A22772" s="1" t="s">
        <v>22945</v>
      </c>
      <c r="B22772" t="s">
        <v>20</v>
      </c>
      <c r="C22772" t="s">
        <v>100510</v>
      </c>
    </row>
    <row r="22773" spans="1:3">
      <c r="A22773" s="1" t="s">
        <v>22946</v>
      </c>
      <c r="B22773" t="s">
        <v>20</v>
      </c>
      <c r="C22773" t="s">
        <v>100510</v>
      </c>
    </row>
    <row r="22774" spans="1:3">
      <c r="A22774" s="1" t="s">
        <v>22947</v>
      </c>
      <c r="B22774" t="s">
        <v>20</v>
      </c>
      <c r="C22774" t="s">
        <v>100510</v>
      </c>
    </row>
    <row r="22775" spans="1:3">
      <c r="A22775" s="1" t="s">
        <v>22948</v>
      </c>
      <c r="B22775" t="s">
        <v>20</v>
      </c>
      <c r="C22775" t="s">
        <v>100510</v>
      </c>
    </row>
    <row r="22776" spans="1:3">
      <c r="A22776" s="1" t="s">
        <v>22949</v>
      </c>
      <c r="B22776" t="s">
        <v>20</v>
      </c>
      <c r="C22776" t="s">
        <v>100510</v>
      </c>
    </row>
    <row r="22777" spans="1:3">
      <c r="A22777" s="1" t="s">
        <v>22950</v>
      </c>
      <c r="B22777" t="s">
        <v>20</v>
      </c>
      <c r="C22777" t="s">
        <v>100510</v>
      </c>
    </row>
    <row r="22778" spans="1:3">
      <c r="A22778" s="1" t="s">
        <v>22951</v>
      </c>
      <c r="B22778" t="s">
        <v>20</v>
      </c>
      <c r="C22778" t="s">
        <v>100510</v>
      </c>
    </row>
    <row r="22779" spans="1:3">
      <c r="A22779" s="1" t="s">
        <v>22952</v>
      </c>
      <c r="B22779" t="s">
        <v>20</v>
      </c>
      <c r="C22779" t="s">
        <v>100510</v>
      </c>
    </row>
    <row r="22780" spans="1:3">
      <c r="A22780" s="1" t="s">
        <v>22953</v>
      </c>
      <c r="B22780" t="s">
        <v>20</v>
      </c>
      <c r="C22780" t="s">
        <v>100510</v>
      </c>
    </row>
    <row r="22781" spans="1:3">
      <c r="A22781" s="1" t="s">
        <v>22954</v>
      </c>
      <c r="B22781" t="s">
        <v>20</v>
      </c>
      <c r="C22781" t="s">
        <v>100510</v>
      </c>
    </row>
    <row r="22782" spans="1:3">
      <c r="A22782" s="1" t="s">
        <v>22955</v>
      </c>
      <c r="B22782" t="s">
        <v>20</v>
      </c>
      <c r="C22782" t="s">
        <v>100510</v>
      </c>
    </row>
    <row r="22783" spans="1:3">
      <c r="A22783" s="1" t="s">
        <v>22956</v>
      </c>
      <c r="B22783" t="s">
        <v>20</v>
      </c>
      <c r="C22783" t="s">
        <v>100510</v>
      </c>
    </row>
    <row r="22784" spans="1:3">
      <c r="A22784" s="1" t="s">
        <v>22957</v>
      </c>
      <c r="B22784" t="s">
        <v>20</v>
      </c>
      <c r="C22784" t="s">
        <v>100510</v>
      </c>
    </row>
    <row r="22785" spans="1:3">
      <c r="A22785" s="1" t="s">
        <v>22958</v>
      </c>
      <c r="B22785" t="s">
        <v>20</v>
      </c>
      <c r="C22785" t="s">
        <v>100510</v>
      </c>
    </row>
    <row r="22786" spans="1:3">
      <c r="A22786" s="1" t="s">
        <v>22959</v>
      </c>
      <c r="B22786" t="s">
        <v>20</v>
      </c>
      <c r="C22786" t="s">
        <v>100510</v>
      </c>
    </row>
    <row r="22787" spans="1:3">
      <c r="A22787" s="1" t="s">
        <v>22960</v>
      </c>
      <c r="B22787" t="s">
        <v>20</v>
      </c>
      <c r="C22787" t="s">
        <v>100510</v>
      </c>
    </row>
    <row r="22788" spans="1:3">
      <c r="A22788" s="1" t="s">
        <v>22961</v>
      </c>
      <c r="B22788" t="s">
        <v>20</v>
      </c>
      <c r="C22788" t="s">
        <v>100510</v>
      </c>
    </row>
    <row r="22789" spans="1:3">
      <c r="A22789" s="1" t="s">
        <v>22962</v>
      </c>
      <c r="B22789" t="s">
        <v>20</v>
      </c>
      <c r="C22789" t="s">
        <v>100510</v>
      </c>
    </row>
    <row r="22790" spans="1:3">
      <c r="A22790" s="1" t="s">
        <v>22963</v>
      </c>
      <c r="B22790" t="s">
        <v>20</v>
      </c>
      <c r="C22790" t="s">
        <v>100510</v>
      </c>
    </row>
    <row r="22791" spans="1:3">
      <c r="A22791" s="1" t="s">
        <v>22964</v>
      </c>
      <c r="B22791" t="s">
        <v>20</v>
      </c>
      <c r="C22791" t="s">
        <v>100510</v>
      </c>
    </row>
    <row r="22792" spans="1:3">
      <c r="A22792" s="1" t="s">
        <v>22965</v>
      </c>
      <c r="B22792" t="s">
        <v>20</v>
      </c>
      <c r="C22792" t="s">
        <v>100510</v>
      </c>
    </row>
    <row r="22793" spans="1:3">
      <c r="A22793" s="1" t="s">
        <v>22966</v>
      </c>
      <c r="B22793" t="s">
        <v>20</v>
      </c>
      <c r="C22793" t="s">
        <v>100510</v>
      </c>
    </row>
    <row r="22794" spans="1:3">
      <c r="A22794" s="1" t="s">
        <v>22967</v>
      </c>
      <c r="B22794" t="s">
        <v>20</v>
      </c>
      <c r="C22794" t="s">
        <v>100510</v>
      </c>
    </row>
    <row r="22795" spans="1:3">
      <c r="A22795" s="1" t="s">
        <v>22968</v>
      </c>
      <c r="B22795" t="s">
        <v>20</v>
      </c>
      <c r="C22795" t="s">
        <v>100510</v>
      </c>
    </row>
    <row r="22796" spans="1:3">
      <c r="A22796" s="1" t="s">
        <v>22969</v>
      </c>
      <c r="B22796" t="s">
        <v>20</v>
      </c>
      <c r="C22796" t="s">
        <v>100510</v>
      </c>
    </row>
    <row r="22797" spans="1:3">
      <c r="A22797" s="1" t="s">
        <v>22970</v>
      </c>
      <c r="B22797" t="s">
        <v>20</v>
      </c>
      <c r="C22797" t="s">
        <v>100510</v>
      </c>
    </row>
    <row r="22798" spans="1:3">
      <c r="A22798" s="1" t="s">
        <v>22971</v>
      </c>
      <c r="B22798" t="s">
        <v>20</v>
      </c>
      <c r="C22798" t="s">
        <v>100510</v>
      </c>
    </row>
    <row r="22799" spans="1:3">
      <c r="A22799" s="1" t="s">
        <v>22972</v>
      </c>
      <c r="B22799" t="s">
        <v>20</v>
      </c>
      <c r="C22799" t="s">
        <v>100510</v>
      </c>
    </row>
    <row r="22800" spans="1:3">
      <c r="A22800" s="1" t="s">
        <v>22973</v>
      </c>
      <c r="B22800" t="s">
        <v>20</v>
      </c>
      <c r="C22800" t="s">
        <v>100510</v>
      </c>
    </row>
    <row r="22801" spans="1:3">
      <c r="A22801" s="1" t="s">
        <v>22974</v>
      </c>
      <c r="B22801" t="s">
        <v>20</v>
      </c>
      <c r="C22801" t="s">
        <v>100510</v>
      </c>
    </row>
    <row r="22802" spans="1:3">
      <c r="A22802" s="1" t="s">
        <v>22975</v>
      </c>
      <c r="B22802" t="s">
        <v>20</v>
      </c>
      <c r="C22802" t="s">
        <v>100510</v>
      </c>
    </row>
    <row r="22803" spans="1:3">
      <c r="A22803" s="1" t="s">
        <v>22976</v>
      </c>
      <c r="B22803" t="s">
        <v>20</v>
      </c>
      <c r="C22803" t="s">
        <v>100510</v>
      </c>
    </row>
    <row r="22804" spans="1:3">
      <c r="A22804" s="1" t="s">
        <v>22977</v>
      </c>
      <c r="B22804" t="s">
        <v>20</v>
      </c>
      <c r="C22804" t="s">
        <v>100510</v>
      </c>
    </row>
    <row r="22805" spans="1:3">
      <c r="A22805" s="1" t="s">
        <v>22978</v>
      </c>
      <c r="B22805" t="s">
        <v>20</v>
      </c>
      <c r="C22805" t="s">
        <v>100510</v>
      </c>
    </row>
    <row r="22806" spans="1:3">
      <c r="A22806" s="1" t="s">
        <v>22979</v>
      </c>
      <c r="B22806" t="s">
        <v>20</v>
      </c>
      <c r="C22806" t="s">
        <v>100510</v>
      </c>
    </row>
    <row r="22807" spans="1:3">
      <c r="A22807" s="1" t="s">
        <v>22980</v>
      </c>
      <c r="B22807" t="s">
        <v>20</v>
      </c>
      <c r="C22807" t="s">
        <v>100510</v>
      </c>
    </row>
    <row r="22808" spans="1:3">
      <c r="A22808" s="1" t="s">
        <v>22981</v>
      </c>
      <c r="B22808" t="s">
        <v>20</v>
      </c>
      <c r="C22808" t="s">
        <v>100510</v>
      </c>
    </row>
    <row r="22809" spans="1:3">
      <c r="A22809" s="1" t="s">
        <v>22982</v>
      </c>
      <c r="B22809" t="s">
        <v>20</v>
      </c>
      <c r="C22809" t="s">
        <v>100510</v>
      </c>
    </row>
    <row r="22810" spans="1:3">
      <c r="A22810" s="1" t="s">
        <v>22983</v>
      </c>
      <c r="B22810" t="s">
        <v>20</v>
      </c>
      <c r="C22810" t="s">
        <v>100510</v>
      </c>
    </row>
    <row r="22811" spans="1:3">
      <c r="A22811" s="1" t="s">
        <v>22984</v>
      </c>
      <c r="B22811" t="s">
        <v>20</v>
      </c>
      <c r="C22811" t="s">
        <v>100510</v>
      </c>
    </row>
    <row r="22812" spans="1:3">
      <c r="A22812" s="1" t="s">
        <v>22985</v>
      </c>
      <c r="B22812" t="s">
        <v>20</v>
      </c>
      <c r="C22812" t="s">
        <v>100510</v>
      </c>
    </row>
    <row r="22813" spans="1:3">
      <c r="A22813" s="1" t="s">
        <v>22986</v>
      </c>
      <c r="B22813" t="s">
        <v>20</v>
      </c>
      <c r="C22813" t="s">
        <v>100510</v>
      </c>
    </row>
    <row r="22814" spans="1:3">
      <c r="A22814" s="1" t="s">
        <v>22987</v>
      </c>
      <c r="B22814" t="s">
        <v>20</v>
      </c>
      <c r="C22814" t="s">
        <v>100510</v>
      </c>
    </row>
    <row r="22815" spans="1:3">
      <c r="A22815" s="1" t="s">
        <v>22988</v>
      </c>
      <c r="B22815" t="s">
        <v>20</v>
      </c>
      <c r="C22815" t="s">
        <v>100510</v>
      </c>
    </row>
    <row r="22816" spans="1:3">
      <c r="A22816" s="1" t="s">
        <v>22989</v>
      </c>
      <c r="B22816" t="s">
        <v>20</v>
      </c>
      <c r="C22816" t="s">
        <v>100510</v>
      </c>
    </row>
    <row r="22817" spans="1:3">
      <c r="A22817" s="1" t="s">
        <v>22990</v>
      </c>
      <c r="B22817" t="s">
        <v>20</v>
      </c>
      <c r="C22817" t="s">
        <v>100510</v>
      </c>
    </row>
    <row r="22818" spans="1:3">
      <c r="A22818" s="1" t="s">
        <v>22991</v>
      </c>
      <c r="B22818" t="s">
        <v>20</v>
      </c>
      <c r="C22818" t="s">
        <v>100510</v>
      </c>
    </row>
    <row r="22819" spans="1:3">
      <c r="A22819" s="1" t="s">
        <v>22992</v>
      </c>
      <c r="B22819" t="s">
        <v>20</v>
      </c>
      <c r="C22819" t="s">
        <v>100510</v>
      </c>
    </row>
    <row r="22820" spans="1:3">
      <c r="A22820" s="1" t="s">
        <v>22993</v>
      </c>
      <c r="B22820" t="s">
        <v>20</v>
      </c>
      <c r="C22820" t="s">
        <v>100510</v>
      </c>
    </row>
    <row r="22821" spans="1:3">
      <c r="A22821" s="1" t="s">
        <v>22994</v>
      </c>
      <c r="B22821" t="s">
        <v>20</v>
      </c>
      <c r="C22821" t="s">
        <v>100510</v>
      </c>
    </row>
    <row r="22822" spans="1:3">
      <c r="A22822" s="1" t="s">
        <v>22995</v>
      </c>
      <c r="B22822" t="s">
        <v>20</v>
      </c>
      <c r="C22822" t="s">
        <v>100510</v>
      </c>
    </row>
    <row r="22823" spans="1:3">
      <c r="A22823" s="1" t="s">
        <v>22996</v>
      </c>
      <c r="B22823" t="s">
        <v>20</v>
      </c>
      <c r="C22823" t="s">
        <v>100510</v>
      </c>
    </row>
    <row r="22824" spans="1:3">
      <c r="A22824" s="1" t="s">
        <v>22997</v>
      </c>
      <c r="B22824" t="s">
        <v>20</v>
      </c>
      <c r="C22824" t="s">
        <v>100510</v>
      </c>
    </row>
    <row r="22825" spans="1:3">
      <c r="A22825" s="1" t="s">
        <v>22998</v>
      </c>
      <c r="B22825" t="s">
        <v>20</v>
      </c>
      <c r="C22825" t="s">
        <v>100510</v>
      </c>
    </row>
    <row r="22826" spans="1:3">
      <c r="A22826" s="1" t="s">
        <v>22999</v>
      </c>
      <c r="B22826" t="s">
        <v>20</v>
      </c>
      <c r="C22826" t="s">
        <v>100510</v>
      </c>
    </row>
    <row r="22827" spans="1:3">
      <c r="A22827" s="1" t="s">
        <v>23000</v>
      </c>
      <c r="B22827" t="s">
        <v>20</v>
      </c>
      <c r="C22827" t="s">
        <v>100510</v>
      </c>
    </row>
    <row r="22828" spans="1:3">
      <c r="A22828" s="1" t="s">
        <v>23001</v>
      </c>
      <c r="B22828" t="s">
        <v>20</v>
      </c>
      <c r="C22828" t="s">
        <v>100510</v>
      </c>
    </row>
    <row r="22829" spans="1:3">
      <c r="A22829" s="1" t="s">
        <v>23002</v>
      </c>
      <c r="B22829" t="s">
        <v>20</v>
      </c>
      <c r="C22829" t="s">
        <v>100510</v>
      </c>
    </row>
    <row r="22830" spans="1:3">
      <c r="A22830" s="1" t="s">
        <v>23003</v>
      </c>
      <c r="B22830" t="s">
        <v>20</v>
      </c>
      <c r="C22830" t="s">
        <v>100510</v>
      </c>
    </row>
    <row r="22831" spans="1:3">
      <c r="A22831" s="1" t="s">
        <v>23004</v>
      </c>
      <c r="B22831" t="s">
        <v>20</v>
      </c>
      <c r="C22831" t="s">
        <v>100510</v>
      </c>
    </row>
    <row r="22832" spans="1:3">
      <c r="A22832" s="1" t="s">
        <v>23005</v>
      </c>
      <c r="B22832" t="s">
        <v>20</v>
      </c>
      <c r="C22832" t="s">
        <v>100510</v>
      </c>
    </row>
    <row r="22833" spans="1:3">
      <c r="A22833" s="1" t="s">
        <v>23006</v>
      </c>
      <c r="B22833" t="s">
        <v>20</v>
      </c>
      <c r="C22833" t="s">
        <v>100510</v>
      </c>
    </row>
    <row r="22834" spans="1:3">
      <c r="A22834" s="1" t="s">
        <v>23007</v>
      </c>
      <c r="B22834" t="s">
        <v>20</v>
      </c>
      <c r="C22834" t="s">
        <v>100510</v>
      </c>
    </row>
    <row r="22835" spans="1:3">
      <c r="A22835" s="1" t="s">
        <v>23008</v>
      </c>
      <c r="B22835" t="s">
        <v>20</v>
      </c>
      <c r="C22835" t="s">
        <v>100510</v>
      </c>
    </row>
    <row r="22836" spans="1:3">
      <c r="A22836" s="1" t="s">
        <v>23009</v>
      </c>
      <c r="B22836" t="s">
        <v>20</v>
      </c>
      <c r="C22836" t="s">
        <v>100510</v>
      </c>
    </row>
    <row r="22837" spans="1:3">
      <c r="A22837" s="1" t="s">
        <v>23010</v>
      </c>
      <c r="B22837" t="s">
        <v>20</v>
      </c>
      <c r="C22837" t="s">
        <v>100510</v>
      </c>
    </row>
    <row r="22838" spans="1:3">
      <c r="A22838" s="1" t="s">
        <v>23011</v>
      </c>
      <c r="B22838" t="s">
        <v>20</v>
      </c>
      <c r="C22838" t="s">
        <v>100510</v>
      </c>
    </row>
    <row r="22839" spans="1:3">
      <c r="A22839" s="1" t="s">
        <v>23012</v>
      </c>
      <c r="B22839" t="s">
        <v>20</v>
      </c>
      <c r="C22839" t="s">
        <v>100510</v>
      </c>
    </row>
    <row r="22840" spans="1:3">
      <c r="A22840" s="1" t="s">
        <v>23013</v>
      </c>
      <c r="B22840" t="s">
        <v>20</v>
      </c>
      <c r="C22840" t="s">
        <v>100510</v>
      </c>
    </row>
    <row r="22841" spans="1:3">
      <c r="A22841" s="1" t="s">
        <v>23014</v>
      </c>
      <c r="B22841" t="s">
        <v>20</v>
      </c>
      <c r="C22841" t="s">
        <v>100510</v>
      </c>
    </row>
    <row r="22842" spans="1:3">
      <c r="A22842" s="1" t="s">
        <v>23015</v>
      </c>
      <c r="B22842" t="s">
        <v>20</v>
      </c>
      <c r="C22842" t="s">
        <v>100510</v>
      </c>
    </row>
    <row r="22843" spans="1:3">
      <c r="A22843" s="1" t="s">
        <v>23016</v>
      </c>
      <c r="B22843" t="s">
        <v>20</v>
      </c>
      <c r="C22843" t="s">
        <v>100510</v>
      </c>
    </row>
    <row r="22844" spans="1:3">
      <c r="A22844" s="1" t="s">
        <v>23017</v>
      </c>
      <c r="B22844" t="s">
        <v>20</v>
      </c>
      <c r="C22844" t="s">
        <v>100510</v>
      </c>
    </row>
    <row r="22845" spans="1:3">
      <c r="A22845" s="1" t="s">
        <v>23018</v>
      </c>
      <c r="B22845" t="s">
        <v>20</v>
      </c>
      <c r="C22845" t="s">
        <v>100510</v>
      </c>
    </row>
    <row r="22846" spans="1:3">
      <c r="A22846" s="1" t="s">
        <v>23019</v>
      </c>
      <c r="B22846" t="s">
        <v>20</v>
      </c>
      <c r="C22846" t="s">
        <v>100510</v>
      </c>
    </row>
    <row r="22847" spans="1:3">
      <c r="A22847" s="1" t="s">
        <v>23020</v>
      </c>
      <c r="B22847" t="s">
        <v>20</v>
      </c>
      <c r="C22847" t="s">
        <v>100510</v>
      </c>
    </row>
    <row r="22848" spans="1:3">
      <c r="A22848" s="1" t="s">
        <v>23021</v>
      </c>
      <c r="B22848" t="s">
        <v>20</v>
      </c>
      <c r="C22848" t="s">
        <v>100510</v>
      </c>
    </row>
    <row r="22849" spans="1:3">
      <c r="A22849" s="1" t="s">
        <v>23022</v>
      </c>
      <c r="B22849" t="s">
        <v>20</v>
      </c>
      <c r="C22849" t="s">
        <v>100510</v>
      </c>
    </row>
    <row r="22850" spans="1:3">
      <c r="A22850" s="1" t="s">
        <v>23023</v>
      </c>
      <c r="B22850" t="s">
        <v>20</v>
      </c>
      <c r="C22850" t="s">
        <v>100510</v>
      </c>
    </row>
    <row r="22851" spans="1:3">
      <c r="A22851" s="1" t="s">
        <v>23024</v>
      </c>
      <c r="B22851" t="s">
        <v>20</v>
      </c>
      <c r="C22851" t="s">
        <v>100510</v>
      </c>
    </row>
    <row r="22852" spans="1:3">
      <c r="A22852" s="1" t="s">
        <v>23025</v>
      </c>
      <c r="B22852" t="s">
        <v>20</v>
      </c>
      <c r="C22852" t="s">
        <v>100510</v>
      </c>
    </row>
    <row r="22853" spans="1:3">
      <c r="A22853" s="1" t="s">
        <v>23026</v>
      </c>
      <c r="B22853" t="s">
        <v>20</v>
      </c>
      <c r="C22853" t="s">
        <v>100510</v>
      </c>
    </row>
    <row r="22854" spans="1:3">
      <c r="A22854" s="1" t="s">
        <v>23027</v>
      </c>
      <c r="B22854" t="s">
        <v>20</v>
      </c>
      <c r="C22854" t="s">
        <v>100510</v>
      </c>
    </row>
    <row r="22855" spans="1:3">
      <c r="A22855" s="1" t="s">
        <v>23028</v>
      </c>
      <c r="B22855" t="s">
        <v>20</v>
      </c>
      <c r="C22855" t="s">
        <v>100510</v>
      </c>
    </row>
    <row r="22856" spans="1:3">
      <c r="A22856" s="1" t="s">
        <v>23029</v>
      </c>
      <c r="B22856" t="s">
        <v>20</v>
      </c>
      <c r="C22856" t="s">
        <v>100510</v>
      </c>
    </row>
    <row r="22857" spans="1:3">
      <c r="A22857" s="1" t="s">
        <v>23030</v>
      </c>
      <c r="B22857" t="s">
        <v>20</v>
      </c>
      <c r="C22857" t="s">
        <v>100510</v>
      </c>
    </row>
    <row r="22858" spans="1:3">
      <c r="A22858" s="1" t="s">
        <v>23031</v>
      </c>
      <c r="B22858" t="s">
        <v>20</v>
      </c>
      <c r="C22858" t="s">
        <v>100510</v>
      </c>
    </row>
    <row r="22859" spans="1:3">
      <c r="A22859" s="1" t="s">
        <v>23032</v>
      </c>
      <c r="B22859" t="s">
        <v>20</v>
      </c>
      <c r="C22859" t="s">
        <v>100510</v>
      </c>
    </row>
    <row r="22860" spans="1:3">
      <c r="A22860" s="1" t="s">
        <v>23033</v>
      </c>
      <c r="B22860" t="s">
        <v>20</v>
      </c>
      <c r="C22860" t="s">
        <v>100510</v>
      </c>
    </row>
    <row r="22861" spans="1:3">
      <c r="A22861" s="1" t="s">
        <v>23034</v>
      </c>
      <c r="B22861" t="s">
        <v>20</v>
      </c>
      <c r="C22861" t="s">
        <v>100510</v>
      </c>
    </row>
    <row r="22862" spans="1:3">
      <c r="A22862" s="1" t="s">
        <v>23035</v>
      </c>
      <c r="B22862" t="s">
        <v>20</v>
      </c>
      <c r="C22862" t="s">
        <v>100510</v>
      </c>
    </row>
    <row r="22863" spans="1:3">
      <c r="A22863" s="1" t="s">
        <v>23036</v>
      </c>
      <c r="B22863" t="s">
        <v>20</v>
      </c>
      <c r="C22863" t="s">
        <v>100510</v>
      </c>
    </row>
    <row r="22864" spans="1:3">
      <c r="A22864" s="1" t="s">
        <v>23037</v>
      </c>
      <c r="B22864" t="s">
        <v>20</v>
      </c>
      <c r="C22864" t="s">
        <v>100510</v>
      </c>
    </row>
    <row r="22865" spans="1:3">
      <c r="A22865" s="1" t="s">
        <v>23038</v>
      </c>
      <c r="B22865" t="s">
        <v>20</v>
      </c>
      <c r="C22865" t="s">
        <v>100510</v>
      </c>
    </row>
    <row r="22866" spans="1:3">
      <c r="A22866" s="1" t="s">
        <v>23039</v>
      </c>
      <c r="B22866" t="s">
        <v>20</v>
      </c>
      <c r="C22866" t="s">
        <v>100510</v>
      </c>
    </row>
    <row r="22867" spans="1:3">
      <c r="A22867" s="1" t="s">
        <v>23040</v>
      </c>
      <c r="B22867" t="s">
        <v>20</v>
      </c>
      <c r="C22867" t="s">
        <v>100510</v>
      </c>
    </row>
    <row r="22868" spans="1:3">
      <c r="A22868" s="1" t="s">
        <v>23041</v>
      </c>
      <c r="B22868" t="s">
        <v>20</v>
      </c>
      <c r="C22868" t="s">
        <v>100510</v>
      </c>
    </row>
    <row r="22869" spans="1:3">
      <c r="A22869" s="1" t="s">
        <v>23042</v>
      </c>
      <c r="B22869" t="s">
        <v>20</v>
      </c>
      <c r="C22869" t="s">
        <v>100510</v>
      </c>
    </row>
    <row r="22870" spans="1:3">
      <c r="A22870" s="1" t="s">
        <v>23043</v>
      </c>
      <c r="B22870" t="s">
        <v>20</v>
      </c>
      <c r="C22870" t="s">
        <v>100510</v>
      </c>
    </row>
    <row r="22871" spans="1:3">
      <c r="A22871" s="1" t="s">
        <v>23044</v>
      </c>
      <c r="B22871" t="s">
        <v>20</v>
      </c>
      <c r="C22871" t="s">
        <v>100510</v>
      </c>
    </row>
    <row r="22872" spans="1:3">
      <c r="A22872" s="1" t="s">
        <v>23045</v>
      </c>
      <c r="B22872" t="s">
        <v>20</v>
      </c>
      <c r="C22872" t="s">
        <v>100510</v>
      </c>
    </row>
    <row r="22873" spans="1:3">
      <c r="A22873" s="1" t="s">
        <v>23046</v>
      </c>
      <c r="B22873" t="s">
        <v>20</v>
      </c>
      <c r="C22873" t="s">
        <v>100510</v>
      </c>
    </row>
    <row r="22874" spans="1:3">
      <c r="A22874" s="1" t="s">
        <v>23047</v>
      </c>
      <c r="B22874" t="s">
        <v>20</v>
      </c>
      <c r="C22874" t="s">
        <v>100510</v>
      </c>
    </row>
    <row r="22875" spans="1:3">
      <c r="A22875" s="1" t="s">
        <v>23048</v>
      </c>
      <c r="B22875" t="s">
        <v>20</v>
      </c>
      <c r="C22875" t="s">
        <v>100510</v>
      </c>
    </row>
    <row r="22876" spans="1:3">
      <c r="A22876" s="1" t="s">
        <v>23049</v>
      </c>
      <c r="B22876" t="s">
        <v>20</v>
      </c>
      <c r="C22876" t="s">
        <v>100510</v>
      </c>
    </row>
    <row r="22877" spans="1:3">
      <c r="A22877" s="1" t="s">
        <v>23050</v>
      </c>
      <c r="B22877" t="s">
        <v>20</v>
      </c>
      <c r="C22877" t="s">
        <v>100510</v>
      </c>
    </row>
    <row r="22878" spans="1:3">
      <c r="A22878" s="1" t="s">
        <v>23051</v>
      </c>
      <c r="B22878" t="s">
        <v>20</v>
      </c>
      <c r="C22878" t="s">
        <v>100510</v>
      </c>
    </row>
    <row r="22879" spans="1:3">
      <c r="A22879" s="1" t="s">
        <v>23052</v>
      </c>
      <c r="B22879" t="s">
        <v>20</v>
      </c>
      <c r="C22879" t="s">
        <v>100510</v>
      </c>
    </row>
    <row r="22880" spans="1:3">
      <c r="A22880" s="1" t="s">
        <v>23053</v>
      </c>
      <c r="B22880" t="s">
        <v>20</v>
      </c>
      <c r="C22880" t="s">
        <v>100510</v>
      </c>
    </row>
    <row r="22881" spans="1:3">
      <c r="A22881" s="1" t="s">
        <v>23054</v>
      </c>
      <c r="B22881" t="s">
        <v>20</v>
      </c>
      <c r="C22881" t="s">
        <v>100510</v>
      </c>
    </row>
    <row r="22882" spans="1:3">
      <c r="A22882" s="1" t="s">
        <v>23055</v>
      </c>
      <c r="B22882" t="s">
        <v>20</v>
      </c>
      <c r="C22882" t="s">
        <v>100510</v>
      </c>
    </row>
    <row r="22883" spans="1:3">
      <c r="A22883" s="1" t="s">
        <v>23056</v>
      </c>
      <c r="B22883" t="s">
        <v>20</v>
      </c>
      <c r="C22883" t="s">
        <v>100510</v>
      </c>
    </row>
    <row r="22884" spans="1:3">
      <c r="A22884" s="1" t="s">
        <v>23057</v>
      </c>
      <c r="B22884" t="s">
        <v>20</v>
      </c>
      <c r="C22884" t="s">
        <v>100510</v>
      </c>
    </row>
    <row r="22885" spans="1:3">
      <c r="A22885" s="1" t="s">
        <v>23058</v>
      </c>
      <c r="B22885" t="s">
        <v>20</v>
      </c>
      <c r="C22885" t="s">
        <v>100510</v>
      </c>
    </row>
    <row r="22886" spans="1:3">
      <c r="A22886" s="1" t="s">
        <v>23059</v>
      </c>
      <c r="B22886" t="s">
        <v>20</v>
      </c>
      <c r="C22886" t="s">
        <v>100510</v>
      </c>
    </row>
    <row r="22887" spans="1:3">
      <c r="A22887" s="1" t="s">
        <v>23060</v>
      </c>
      <c r="B22887" t="s">
        <v>20</v>
      </c>
      <c r="C22887" t="s">
        <v>100510</v>
      </c>
    </row>
    <row r="22888" spans="1:3">
      <c r="A22888" s="1" t="s">
        <v>23061</v>
      </c>
      <c r="B22888" t="s">
        <v>20</v>
      </c>
      <c r="C22888" t="s">
        <v>100510</v>
      </c>
    </row>
    <row r="22889" spans="1:3">
      <c r="A22889" s="1" t="s">
        <v>23062</v>
      </c>
      <c r="B22889" t="s">
        <v>20</v>
      </c>
      <c r="C22889" t="s">
        <v>100510</v>
      </c>
    </row>
    <row r="22890" spans="1:3">
      <c r="A22890" s="1" t="s">
        <v>23063</v>
      </c>
      <c r="B22890" t="s">
        <v>20</v>
      </c>
      <c r="C22890" t="s">
        <v>100510</v>
      </c>
    </row>
    <row r="22891" spans="1:3">
      <c r="A22891" s="1" t="s">
        <v>23064</v>
      </c>
      <c r="B22891" t="s">
        <v>20</v>
      </c>
      <c r="C22891" t="s">
        <v>100510</v>
      </c>
    </row>
    <row r="22892" spans="1:3">
      <c r="A22892" s="1" t="s">
        <v>23065</v>
      </c>
      <c r="B22892" t="s">
        <v>20</v>
      </c>
      <c r="C22892" t="s">
        <v>100510</v>
      </c>
    </row>
    <row r="22893" spans="1:3">
      <c r="A22893" s="1" t="s">
        <v>23066</v>
      </c>
      <c r="B22893" t="s">
        <v>20</v>
      </c>
      <c r="C22893" t="s">
        <v>100510</v>
      </c>
    </row>
    <row r="22894" spans="1:3">
      <c r="A22894" s="1" t="s">
        <v>23067</v>
      </c>
      <c r="B22894" t="s">
        <v>20</v>
      </c>
      <c r="C22894" t="s">
        <v>100510</v>
      </c>
    </row>
    <row r="22895" spans="1:3">
      <c r="A22895" s="1" t="s">
        <v>23068</v>
      </c>
      <c r="B22895" t="s">
        <v>20</v>
      </c>
      <c r="C22895" t="s">
        <v>100510</v>
      </c>
    </row>
    <row r="22896" spans="1:3">
      <c r="A22896" s="1" t="s">
        <v>23069</v>
      </c>
      <c r="B22896" t="s">
        <v>20</v>
      </c>
      <c r="C22896" t="s">
        <v>100510</v>
      </c>
    </row>
    <row r="22897" spans="1:3">
      <c r="A22897" s="1" t="s">
        <v>23070</v>
      </c>
      <c r="B22897" t="s">
        <v>20</v>
      </c>
      <c r="C22897" t="s">
        <v>100510</v>
      </c>
    </row>
    <row r="22898" spans="1:3">
      <c r="A22898" s="1" t="s">
        <v>23071</v>
      </c>
      <c r="B22898" t="s">
        <v>20</v>
      </c>
      <c r="C22898" t="s">
        <v>100510</v>
      </c>
    </row>
    <row r="22899" spans="1:3">
      <c r="A22899" s="1" t="s">
        <v>23072</v>
      </c>
      <c r="B22899" t="s">
        <v>20</v>
      </c>
      <c r="C22899" t="s">
        <v>100510</v>
      </c>
    </row>
    <row r="22900" spans="1:3">
      <c r="A22900" s="1" t="s">
        <v>23073</v>
      </c>
      <c r="B22900" t="s">
        <v>20</v>
      </c>
      <c r="C22900" t="s">
        <v>100510</v>
      </c>
    </row>
    <row r="22901" spans="1:3">
      <c r="A22901" s="1" t="s">
        <v>23074</v>
      </c>
      <c r="B22901" t="s">
        <v>20</v>
      </c>
      <c r="C22901" t="s">
        <v>100510</v>
      </c>
    </row>
    <row r="22902" spans="1:3">
      <c r="A22902" s="1" t="s">
        <v>23075</v>
      </c>
      <c r="B22902" t="s">
        <v>20</v>
      </c>
      <c r="C22902" t="s">
        <v>100510</v>
      </c>
    </row>
    <row r="22903" spans="1:3">
      <c r="A22903" s="1" t="s">
        <v>23076</v>
      </c>
      <c r="B22903" t="s">
        <v>20</v>
      </c>
      <c r="C22903" t="s">
        <v>100510</v>
      </c>
    </row>
    <row r="22904" spans="1:3">
      <c r="A22904" s="1" t="s">
        <v>23077</v>
      </c>
      <c r="B22904" t="s">
        <v>20</v>
      </c>
      <c r="C22904" t="s">
        <v>100510</v>
      </c>
    </row>
    <row r="22905" spans="1:3">
      <c r="A22905" s="1" t="s">
        <v>23078</v>
      </c>
      <c r="B22905" t="s">
        <v>20</v>
      </c>
      <c r="C22905" t="s">
        <v>100510</v>
      </c>
    </row>
    <row r="22906" spans="1:3">
      <c r="A22906" s="1" t="s">
        <v>23079</v>
      </c>
      <c r="B22906" t="s">
        <v>20</v>
      </c>
      <c r="C22906" t="s">
        <v>100510</v>
      </c>
    </row>
    <row r="22907" spans="1:3">
      <c r="A22907" s="1" t="s">
        <v>23080</v>
      </c>
      <c r="B22907" t="s">
        <v>20</v>
      </c>
      <c r="C22907" t="s">
        <v>100510</v>
      </c>
    </row>
    <row r="22908" spans="1:3">
      <c r="A22908" s="1" t="s">
        <v>23081</v>
      </c>
      <c r="B22908" t="s">
        <v>20</v>
      </c>
      <c r="C22908" t="s">
        <v>100510</v>
      </c>
    </row>
    <row r="22909" spans="1:3">
      <c r="A22909" s="1" t="s">
        <v>23082</v>
      </c>
      <c r="B22909" t="s">
        <v>20</v>
      </c>
      <c r="C22909" t="s">
        <v>100510</v>
      </c>
    </row>
    <row r="22910" spans="1:3">
      <c r="A22910" s="1" t="s">
        <v>23083</v>
      </c>
      <c r="B22910" t="s">
        <v>20</v>
      </c>
      <c r="C22910" t="s">
        <v>100510</v>
      </c>
    </row>
    <row r="22911" spans="1:3">
      <c r="A22911" s="1" t="s">
        <v>23084</v>
      </c>
      <c r="B22911" t="s">
        <v>20</v>
      </c>
      <c r="C22911" t="s">
        <v>100510</v>
      </c>
    </row>
    <row r="22912" spans="1:3">
      <c r="A22912" s="1" t="s">
        <v>23085</v>
      </c>
      <c r="B22912" t="s">
        <v>20</v>
      </c>
      <c r="C22912" t="s">
        <v>100510</v>
      </c>
    </row>
    <row r="22913" spans="1:3">
      <c r="A22913" s="1" t="s">
        <v>23086</v>
      </c>
      <c r="B22913" t="s">
        <v>20</v>
      </c>
      <c r="C22913" t="s">
        <v>100510</v>
      </c>
    </row>
    <row r="22914" spans="1:3">
      <c r="A22914" s="1" t="s">
        <v>23087</v>
      </c>
      <c r="B22914" t="s">
        <v>20</v>
      </c>
      <c r="C22914" t="s">
        <v>100510</v>
      </c>
    </row>
    <row r="22915" spans="1:3">
      <c r="A22915" s="1" t="s">
        <v>23088</v>
      </c>
      <c r="B22915" t="s">
        <v>20</v>
      </c>
      <c r="C22915" t="s">
        <v>100510</v>
      </c>
    </row>
    <row r="22916" spans="1:3">
      <c r="A22916" s="1" t="s">
        <v>23089</v>
      </c>
      <c r="B22916" t="s">
        <v>20</v>
      </c>
      <c r="C22916" t="s">
        <v>100510</v>
      </c>
    </row>
    <row r="22917" spans="1:3">
      <c r="A22917" s="1" t="s">
        <v>23090</v>
      </c>
      <c r="B22917" t="s">
        <v>20</v>
      </c>
      <c r="C22917" t="s">
        <v>100510</v>
      </c>
    </row>
    <row r="22918" spans="1:3">
      <c r="A22918" s="1" t="s">
        <v>23091</v>
      </c>
      <c r="B22918" t="s">
        <v>20</v>
      </c>
      <c r="C22918" t="s">
        <v>100510</v>
      </c>
    </row>
    <row r="22919" spans="1:3">
      <c r="A22919" s="1" t="s">
        <v>23092</v>
      </c>
      <c r="B22919" t="s">
        <v>20</v>
      </c>
      <c r="C22919" t="s">
        <v>100510</v>
      </c>
    </row>
    <row r="22920" spans="1:3">
      <c r="A22920" s="1" t="s">
        <v>23093</v>
      </c>
      <c r="B22920" t="s">
        <v>20</v>
      </c>
      <c r="C22920" t="s">
        <v>100510</v>
      </c>
    </row>
    <row r="22921" spans="1:3">
      <c r="A22921" s="1" t="s">
        <v>23094</v>
      </c>
      <c r="B22921" t="s">
        <v>20</v>
      </c>
      <c r="C22921" t="s">
        <v>100510</v>
      </c>
    </row>
    <row r="22922" spans="1:3">
      <c r="A22922" s="1" t="s">
        <v>23095</v>
      </c>
      <c r="B22922" t="s">
        <v>20</v>
      </c>
      <c r="C22922" t="s">
        <v>100510</v>
      </c>
    </row>
    <row r="22923" spans="1:3">
      <c r="A22923" s="1" t="s">
        <v>23096</v>
      </c>
      <c r="B22923" t="s">
        <v>20</v>
      </c>
      <c r="C22923" t="s">
        <v>100510</v>
      </c>
    </row>
    <row r="22924" spans="1:3">
      <c r="A22924" s="1" t="s">
        <v>23097</v>
      </c>
      <c r="B22924" t="s">
        <v>20</v>
      </c>
      <c r="C22924" t="s">
        <v>100510</v>
      </c>
    </row>
    <row r="22925" spans="1:3">
      <c r="A22925" s="1" t="s">
        <v>23098</v>
      </c>
      <c r="B22925" t="s">
        <v>20</v>
      </c>
      <c r="C22925" t="s">
        <v>100510</v>
      </c>
    </row>
    <row r="22926" spans="1:3">
      <c r="A22926" s="1" t="s">
        <v>23099</v>
      </c>
      <c r="B22926" t="s">
        <v>20</v>
      </c>
      <c r="C22926" t="s">
        <v>100510</v>
      </c>
    </row>
    <row r="22927" spans="1:3">
      <c r="A22927" s="1" t="s">
        <v>23100</v>
      </c>
      <c r="B22927" t="s">
        <v>20</v>
      </c>
      <c r="C22927" t="s">
        <v>100510</v>
      </c>
    </row>
    <row r="22928" spans="1:3">
      <c r="A22928" s="1" t="s">
        <v>23101</v>
      </c>
      <c r="B22928" t="s">
        <v>20</v>
      </c>
      <c r="C22928" t="s">
        <v>100510</v>
      </c>
    </row>
    <row r="22929" spans="1:3">
      <c r="A22929" s="1" t="s">
        <v>23102</v>
      </c>
      <c r="B22929" t="s">
        <v>20</v>
      </c>
      <c r="C22929" t="s">
        <v>100510</v>
      </c>
    </row>
    <row r="22930" spans="1:3">
      <c r="A22930" s="1" t="s">
        <v>23103</v>
      </c>
      <c r="B22930" t="s">
        <v>20</v>
      </c>
      <c r="C22930" t="s">
        <v>100510</v>
      </c>
    </row>
    <row r="22931" spans="1:3">
      <c r="A22931" s="1" t="s">
        <v>23104</v>
      </c>
      <c r="B22931" t="s">
        <v>20</v>
      </c>
      <c r="C22931" t="s">
        <v>100510</v>
      </c>
    </row>
    <row r="22932" spans="1:3">
      <c r="A22932" s="1" t="s">
        <v>23105</v>
      </c>
      <c r="B22932" t="s">
        <v>20</v>
      </c>
      <c r="C22932" t="s">
        <v>100510</v>
      </c>
    </row>
    <row r="22933" spans="1:3">
      <c r="A22933" s="1" t="s">
        <v>23106</v>
      </c>
      <c r="B22933" t="s">
        <v>20</v>
      </c>
      <c r="C22933" t="s">
        <v>100510</v>
      </c>
    </row>
    <row r="22934" spans="1:3">
      <c r="A22934" s="1" t="s">
        <v>23107</v>
      </c>
      <c r="B22934" t="s">
        <v>20</v>
      </c>
      <c r="C22934" t="s">
        <v>100510</v>
      </c>
    </row>
    <row r="22935" spans="1:3">
      <c r="A22935" s="1" t="s">
        <v>23108</v>
      </c>
      <c r="B22935" t="s">
        <v>20</v>
      </c>
      <c r="C22935" t="s">
        <v>100510</v>
      </c>
    </row>
    <row r="22936" spans="1:3">
      <c r="A22936" s="1" t="s">
        <v>23109</v>
      </c>
      <c r="B22936" t="s">
        <v>20</v>
      </c>
      <c r="C22936" t="s">
        <v>100510</v>
      </c>
    </row>
    <row r="22937" spans="1:3">
      <c r="A22937" s="1" t="s">
        <v>23110</v>
      </c>
      <c r="B22937" t="s">
        <v>20</v>
      </c>
      <c r="C22937" t="s">
        <v>100510</v>
      </c>
    </row>
    <row r="22938" spans="1:3">
      <c r="A22938" s="1" t="s">
        <v>23111</v>
      </c>
      <c r="B22938" t="s">
        <v>20</v>
      </c>
      <c r="C22938" t="s">
        <v>100510</v>
      </c>
    </row>
    <row r="22939" spans="1:3">
      <c r="A22939" s="1" t="s">
        <v>23112</v>
      </c>
      <c r="B22939" t="s">
        <v>20</v>
      </c>
      <c r="C22939" t="s">
        <v>100510</v>
      </c>
    </row>
    <row r="22940" spans="1:3">
      <c r="A22940" s="1" t="s">
        <v>23113</v>
      </c>
      <c r="B22940" t="s">
        <v>20</v>
      </c>
      <c r="C22940" t="s">
        <v>100510</v>
      </c>
    </row>
    <row r="22941" spans="1:3">
      <c r="A22941" s="1" t="s">
        <v>23114</v>
      </c>
      <c r="B22941" t="s">
        <v>20</v>
      </c>
      <c r="C22941" t="s">
        <v>100510</v>
      </c>
    </row>
    <row r="22942" spans="1:3">
      <c r="A22942" s="1" t="s">
        <v>23115</v>
      </c>
      <c r="B22942" t="s">
        <v>20</v>
      </c>
      <c r="C22942" t="s">
        <v>100510</v>
      </c>
    </row>
    <row r="22943" spans="1:3">
      <c r="A22943" s="1" t="s">
        <v>23116</v>
      </c>
      <c r="B22943" t="s">
        <v>20</v>
      </c>
      <c r="C22943" t="s">
        <v>100510</v>
      </c>
    </row>
    <row r="22944" spans="1:3">
      <c r="A22944" s="1" t="s">
        <v>23117</v>
      </c>
      <c r="B22944" t="s">
        <v>20</v>
      </c>
      <c r="C22944" t="s">
        <v>100510</v>
      </c>
    </row>
    <row r="22945" spans="1:3">
      <c r="A22945" s="1" t="s">
        <v>23118</v>
      </c>
      <c r="B22945" t="s">
        <v>20</v>
      </c>
      <c r="C22945" t="s">
        <v>100510</v>
      </c>
    </row>
    <row r="22946" spans="1:3">
      <c r="A22946" s="1" t="s">
        <v>23119</v>
      </c>
      <c r="B22946" t="s">
        <v>20</v>
      </c>
      <c r="C22946" t="s">
        <v>100510</v>
      </c>
    </row>
    <row r="22947" spans="1:3">
      <c r="A22947" s="1" t="s">
        <v>23120</v>
      </c>
      <c r="B22947" t="s">
        <v>20</v>
      </c>
      <c r="C22947" t="s">
        <v>100510</v>
      </c>
    </row>
    <row r="22948" spans="1:3">
      <c r="A22948" s="1" t="s">
        <v>23121</v>
      </c>
      <c r="B22948" t="s">
        <v>20</v>
      </c>
      <c r="C22948" t="s">
        <v>100510</v>
      </c>
    </row>
    <row r="22949" spans="1:3">
      <c r="A22949" s="1" t="s">
        <v>23122</v>
      </c>
      <c r="B22949" t="s">
        <v>20</v>
      </c>
      <c r="C22949" t="s">
        <v>100510</v>
      </c>
    </row>
    <row r="22950" spans="1:3">
      <c r="A22950" s="1" t="s">
        <v>23123</v>
      </c>
      <c r="B22950" t="s">
        <v>20</v>
      </c>
      <c r="C22950" t="s">
        <v>100510</v>
      </c>
    </row>
    <row r="22951" spans="1:3">
      <c r="A22951" s="1" t="s">
        <v>23124</v>
      </c>
      <c r="B22951" t="s">
        <v>20</v>
      </c>
      <c r="C22951" t="s">
        <v>100510</v>
      </c>
    </row>
    <row r="22952" spans="1:3">
      <c r="A22952" s="1" t="s">
        <v>23125</v>
      </c>
      <c r="B22952" t="s">
        <v>20</v>
      </c>
      <c r="C22952" t="s">
        <v>100510</v>
      </c>
    </row>
    <row r="22953" spans="1:3">
      <c r="A22953" s="1" t="s">
        <v>23126</v>
      </c>
      <c r="B22953" t="s">
        <v>20</v>
      </c>
      <c r="C22953" t="s">
        <v>100510</v>
      </c>
    </row>
    <row r="22954" spans="1:3">
      <c r="A22954" s="1" t="s">
        <v>23127</v>
      </c>
      <c r="B22954" t="s">
        <v>20</v>
      </c>
      <c r="C22954" t="s">
        <v>100510</v>
      </c>
    </row>
    <row r="22955" spans="1:3">
      <c r="A22955" s="1" t="s">
        <v>23128</v>
      </c>
      <c r="B22955" t="s">
        <v>20</v>
      </c>
      <c r="C22955" t="s">
        <v>100510</v>
      </c>
    </row>
    <row r="22956" spans="1:3">
      <c r="A22956" s="1" t="s">
        <v>23129</v>
      </c>
      <c r="B22956" t="s">
        <v>20</v>
      </c>
      <c r="C22956" t="s">
        <v>100510</v>
      </c>
    </row>
    <row r="22957" spans="1:3">
      <c r="A22957" s="1" t="s">
        <v>23130</v>
      </c>
      <c r="B22957" t="s">
        <v>20</v>
      </c>
      <c r="C22957" t="s">
        <v>100510</v>
      </c>
    </row>
    <row r="22958" spans="1:3">
      <c r="A22958" s="1" t="s">
        <v>23131</v>
      </c>
      <c r="B22958" t="s">
        <v>20</v>
      </c>
      <c r="C22958" t="s">
        <v>100510</v>
      </c>
    </row>
    <row r="22959" spans="1:3">
      <c r="A22959" s="1" t="s">
        <v>23132</v>
      </c>
      <c r="B22959" t="s">
        <v>20</v>
      </c>
      <c r="C22959" t="s">
        <v>100510</v>
      </c>
    </row>
    <row r="22960" spans="1:3">
      <c r="A22960" s="1" t="s">
        <v>23133</v>
      </c>
      <c r="B22960" t="s">
        <v>20</v>
      </c>
      <c r="C22960" t="s">
        <v>100510</v>
      </c>
    </row>
    <row r="22961" spans="1:3">
      <c r="A22961" s="1" t="s">
        <v>23134</v>
      </c>
      <c r="B22961" t="s">
        <v>20</v>
      </c>
      <c r="C22961" t="s">
        <v>100510</v>
      </c>
    </row>
    <row r="22962" spans="1:3">
      <c r="A22962" s="1" t="s">
        <v>23135</v>
      </c>
      <c r="B22962" t="s">
        <v>20</v>
      </c>
      <c r="C22962" t="s">
        <v>100510</v>
      </c>
    </row>
    <row r="22963" spans="1:3">
      <c r="A22963" s="1" t="s">
        <v>23136</v>
      </c>
      <c r="B22963" t="s">
        <v>20</v>
      </c>
      <c r="C22963" t="s">
        <v>100510</v>
      </c>
    </row>
    <row r="22964" spans="1:3">
      <c r="A22964" s="1" t="s">
        <v>23137</v>
      </c>
      <c r="B22964" t="s">
        <v>20</v>
      </c>
      <c r="C22964" t="s">
        <v>100510</v>
      </c>
    </row>
    <row r="22965" spans="1:3">
      <c r="A22965" s="1" t="s">
        <v>23138</v>
      </c>
      <c r="B22965" t="s">
        <v>20</v>
      </c>
      <c r="C22965" t="s">
        <v>100510</v>
      </c>
    </row>
    <row r="22966" spans="1:3">
      <c r="A22966" s="1" t="s">
        <v>23139</v>
      </c>
      <c r="B22966" t="s">
        <v>20</v>
      </c>
      <c r="C22966" t="s">
        <v>100510</v>
      </c>
    </row>
    <row r="22967" spans="1:3">
      <c r="A22967" s="1" t="s">
        <v>23140</v>
      </c>
      <c r="B22967" t="s">
        <v>20</v>
      </c>
      <c r="C22967" t="s">
        <v>100510</v>
      </c>
    </row>
    <row r="22968" spans="1:3">
      <c r="A22968" s="1" t="s">
        <v>23141</v>
      </c>
      <c r="B22968" t="s">
        <v>20</v>
      </c>
      <c r="C22968" t="s">
        <v>100510</v>
      </c>
    </row>
    <row r="22969" spans="1:3">
      <c r="A22969" s="1" t="s">
        <v>23142</v>
      </c>
      <c r="B22969" t="s">
        <v>20</v>
      </c>
      <c r="C22969" t="s">
        <v>100510</v>
      </c>
    </row>
    <row r="22970" spans="1:3">
      <c r="A22970" s="1" t="s">
        <v>23143</v>
      </c>
      <c r="B22970" t="s">
        <v>20</v>
      </c>
      <c r="C22970" t="s">
        <v>100510</v>
      </c>
    </row>
    <row r="22971" spans="1:3">
      <c r="A22971" s="1" t="s">
        <v>23144</v>
      </c>
      <c r="B22971" t="s">
        <v>20</v>
      </c>
      <c r="C22971" t="s">
        <v>100510</v>
      </c>
    </row>
    <row r="22972" spans="1:3">
      <c r="A22972" s="1" t="s">
        <v>23145</v>
      </c>
      <c r="B22972" t="s">
        <v>20</v>
      </c>
      <c r="C22972" t="s">
        <v>100510</v>
      </c>
    </row>
    <row r="22973" spans="1:3">
      <c r="A22973" s="1" t="s">
        <v>23146</v>
      </c>
      <c r="B22973" t="s">
        <v>20</v>
      </c>
      <c r="C22973" t="s">
        <v>100510</v>
      </c>
    </row>
    <row r="22974" spans="1:3">
      <c r="A22974" s="1" t="s">
        <v>23147</v>
      </c>
      <c r="B22974" t="s">
        <v>20</v>
      </c>
      <c r="C22974" t="s">
        <v>100510</v>
      </c>
    </row>
    <row r="22975" spans="1:3">
      <c r="A22975" s="1" t="s">
        <v>23148</v>
      </c>
      <c r="B22975" t="s">
        <v>20</v>
      </c>
      <c r="C22975" t="s">
        <v>100510</v>
      </c>
    </row>
    <row r="22976" spans="1:3">
      <c r="A22976" s="1" t="s">
        <v>23149</v>
      </c>
      <c r="B22976" t="s">
        <v>20</v>
      </c>
      <c r="C22976" t="s">
        <v>100510</v>
      </c>
    </row>
    <row r="22977" spans="1:3">
      <c r="A22977" s="1" t="s">
        <v>23150</v>
      </c>
      <c r="B22977" t="s">
        <v>20</v>
      </c>
      <c r="C22977" t="s">
        <v>100510</v>
      </c>
    </row>
    <row r="22978" spans="1:3">
      <c r="A22978" s="1" t="s">
        <v>23151</v>
      </c>
      <c r="B22978" t="s">
        <v>20</v>
      </c>
      <c r="C22978" t="s">
        <v>100510</v>
      </c>
    </row>
    <row r="22979" spans="1:3">
      <c r="A22979" s="1" t="s">
        <v>23152</v>
      </c>
      <c r="B22979" t="s">
        <v>20</v>
      </c>
      <c r="C22979" t="s">
        <v>100510</v>
      </c>
    </row>
    <row r="22980" spans="1:3">
      <c r="A22980" s="1" t="s">
        <v>23153</v>
      </c>
      <c r="B22980" t="s">
        <v>20</v>
      </c>
      <c r="C22980" t="s">
        <v>100510</v>
      </c>
    </row>
    <row r="22981" spans="1:3">
      <c r="A22981" s="1" t="s">
        <v>23154</v>
      </c>
      <c r="B22981" t="s">
        <v>20</v>
      </c>
      <c r="C22981" t="s">
        <v>100510</v>
      </c>
    </row>
    <row r="22982" spans="1:3">
      <c r="A22982" s="1" t="s">
        <v>23155</v>
      </c>
      <c r="B22982" t="s">
        <v>20</v>
      </c>
      <c r="C22982" t="s">
        <v>100510</v>
      </c>
    </row>
    <row r="22983" spans="1:3">
      <c r="A22983" s="1" t="s">
        <v>23156</v>
      </c>
      <c r="B22983" t="s">
        <v>20</v>
      </c>
      <c r="C22983" t="s">
        <v>100510</v>
      </c>
    </row>
    <row r="22984" spans="1:3">
      <c r="A22984" s="1" t="s">
        <v>23157</v>
      </c>
      <c r="B22984" t="s">
        <v>20</v>
      </c>
      <c r="C22984" t="s">
        <v>100510</v>
      </c>
    </row>
    <row r="22985" spans="1:3">
      <c r="A22985" s="1" t="s">
        <v>23158</v>
      </c>
      <c r="B22985" t="s">
        <v>20</v>
      </c>
      <c r="C22985" t="s">
        <v>100510</v>
      </c>
    </row>
    <row r="22986" spans="1:3">
      <c r="A22986" s="1" t="s">
        <v>23159</v>
      </c>
      <c r="B22986" t="s">
        <v>20</v>
      </c>
      <c r="C22986" t="s">
        <v>100510</v>
      </c>
    </row>
    <row r="22987" spans="1:3">
      <c r="A22987" s="1" t="s">
        <v>23160</v>
      </c>
      <c r="B22987" t="s">
        <v>20</v>
      </c>
      <c r="C22987" t="s">
        <v>100510</v>
      </c>
    </row>
    <row r="22988" spans="1:3">
      <c r="A22988" s="1" t="s">
        <v>23161</v>
      </c>
      <c r="B22988" t="s">
        <v>20</v>
      </c>
      <c r="C22988" t="s">
        <v>100510</v>
      </c>
    </row>
    <row r="22989" spans="1:3">
      <c r="A22989" s="1" t="s">
        <v>23162</v>
      </c>
      <c r="B22989" t="s">
        <v>20</v>
      </c>
      <c r="C22989" t="s">
        <v>100510</v>
      </c>
    </row>
    <row r="22990" spans="1:3">
      <c r="A22990" s="1" t="s">
        <v>23163</v>
      </c>
      <c r="B22990" t="s">
        <v>20</v>
      </c>
      <c r="C22990" t="s">
        <v>100510</v>
      </c>
    </row>
    <row r="22991" spans="1:3">
      <c r="A22991" s="1" t="s">
        <v>23164</v>
      </c>
      <c r="B22991" t="s">
        <v>20</v>
      </c>
      <c r="C22991" t="s">
        <v>100510</v>
      </c>
    </row>
    <row r="22992" spans="1:3">
      <c r="A22992" s="1" t="s">
        <v>23165</v>
      </c>
      <c r="B22992" t="s">
        <v>20</v>
      </c>
      <c r="C22992" t="s">
        <v>100510</v>
      </c>
    </row>
    <row r="22993" spans="1:3">
      <c r="A22993" s="1" t="s">
        <v>23166</v>
      </c>
      <c r="B22993" t="s">
        <v>20</v>
      </c>
      <c r="C22993" t="s">
        <v>100510</v>
      </c>
    </row>
    <row r="22994" spans="1:3">
      <c r="A22994" s="1" t="s">
        <v>23167</v>
      </c>
      <c r="B22994" t="s">
        <v>20</v>
      </c>
      <c r="C22994" t="s">
        <v>100510</v>
      </c>
    </row>
    <row r="22995" spans="1:3">
      <c r="A22995" s="1" t="s">
        <v>23168</v>
      </c>
      <c r="B22995" t="s">
        <v>20</v>
      </c>
      <c r="C22995" t="s">
        <v>100510</v>
      </c>
    </row>
    <row r="22996" spans="1:3">
      <c r="A22996" s="1" t="s">
        <v>23169</v>
      </c>
      <c r="B22996" t="s">
        <v>20</v>
      </c>
      <c r="C22996" t="s">
        <v>100510</v>
      </c>
    </row>
    <row r="22997" spans="1:3">
      <c r="A22997" s="1" t="s">
        <v>23170</v>
      </c>
      <c r="B22997" t="s">
        <v>20</v>
      </c>
      <c r="C22997" t="s">
        <v>100510</v>
      </c>
    </row>
    <row r="22998" spans="1:3">
      <c r="A22998" s="1" t="s">
        <v>23171</v>
      </c>
      <c r="B22998" t="s">
        <v>20</v>
      </c>
      <c r="C22998" t="s">
        <v>100510</v>
      </c>
    </row>
    <row r="22999" spans="1:3">
      <c r="A22999" s="1" t="s">
        <v>23172</v>
      </c>
      <c r="B22999" t="s">
        <v>20</v>
      </c>
      <c r="C22999" t="s">
        <v>100510</v>
      </c>
    </row>
    <row r="23000" spans="1:3">
      <c r="A23000" s="1" t="s">
        <v>23173</v>
      </c>
      <c r="B23000" t="s">
        <v>20</v>
      </c>
      <c r="C23000" t="s">
        <v>100510</v>
      </c>
    </row>
    <row r="23001" spans="1:3">
      <c r="A23001" s="1" t="s">
        <v>23174</v>
      </c>
      <c r="B23001" t="s">
        <v>20</v>
      </c>
      <c r="C23001" t="s">
        <v>100510</v>
      </c>
    </row>
    <row r="23002" spans="1:3">
      <c r="A23002" s="1" t="s">
        <v>23175</v>
      </c>
      <c r="B23002" t="s">
        <v>20</v>
      </c>
      <c r="C23002" t="s">
        <v>100510</v>
      </c>
    </row>
    <row r="23003" spans="1:3">
      <c r="A23003" s="1" t="s">
        <v>23176</v>
      </c>
      <c r="B23003" t="s">
        <v>20</v>
      </c>
      <c r="C23003" t="s">
        <v>100510</v>
      </c>
    </row>
    <row r="23004" spans="1:3">
      <c r="A23004" s="1" t="s">
        <v>23177</v>
      </c>
      <c r="B23004" t="s">
        <v>20</v>
      </c>
      <c r="C23004" t="s">
        <v>100510</v>
      </c>
    </row>
    <row r="23005" spans="1:3">
      <c r="A23005" s="1" t="s">
        <v>23178</v>
      </c>
      <c r="B23005" t="s">
        <v>20</v>
      </c>
      <c r="C23005" t="s">
        <v>100510</v>
      </c>
    </row>
    <row r="23006" spans="1:3">
      <c r="A23006" s="1" t="s">
        <v>23179</v>
      </c>
      <c r="B23006" t="s">
        <v>20</v>
      </c>
      <c r="C23006" t="s">
        <v>100510</v>
      </c>
    </row>
    <row r="23007" spans="1:3">
      <c r="A23007" s="1" t="s">
        <v>23180</v>
      </c>
      <c r="B23007" t="s">
        <v>20</v>
      </c>
      <c r="C23007" t="s">
        <v>100510</v>
      </c>
    </row>
    <row r="23008" spans="1:3">
      <c r="A23008" s="1" t="s">
        <v>23181</v>
      </c>
      <c r="B23008" t="s">
        <v>20</v>
      </c>
      <c r="C23008" t="s">
        <v>100510</v>
      </c>
    </row>
    <row r="23009" spans="1:3">
      <c r="A23009" s="1" t="s">
        <v>23182</v>
      </c>
      <c r="B23009" t="s">
        <v>20</v>
      </c>
      <c r="C23009" t="s">
        <v>100510</v>
      </c>
    </row>
    <row r="23010" spans="1:3">
      <c r="A23010" s="1" t="s">
        <v>23183</v>
      </c>
      <c r="B23010" t="s">
        <v>20</v>
      </c>
      <c r="C23010" t="s">
        <v>100510</v>
      </c>
    </row>
    <row r="23011" spans="1:3">
      <c r="A23011" s="1" t="s">
        <v>23184</v>
      </c>
      <c r="B23011" t="s">
        <v>20</v>
      </c>
      <c r="C23011" t="s">
        <v>100510</v>
      </c>
    </row>
    <row r="23012" spans="1:3">
      <c r="A23012" s="1" t="s">
        <v>23185</v>
      </c>
      <c r="B23012" t="s">
        <v>20</v>
      </c>
      <c r="C23012" t="s">
        <v>100510</v>
      </c>
    </row>
    <row r="23013" spans="1:3">
      <c r="A23013" s="1" t="s">
        <v>23186</v>
      </c>
      <c r="B23013" t="s">
        <v>20</v>
      </c>
      <c r="C23013" t="s">
        <v>100510</v>
      </c>
    </row>
    <row r="23014" spans="1:3">
      <c r="A23014" s="1" t="s">
        <v>23187</v>
      </c>
      <c r="B23014" t="s">
        <v>20</v>
      </c>
      <c r="C23014" t="s">
        <v>100510</v>
      </c>
    </row>
    <row r="23015" spans="1:3">
      <c r="A23015" s="1" t="s">
        <v>23188</v>
      </c>
      <c r="B23015" t="s">
        <v>20</v>
      </c>
      <c r="C23015" t="s">
        <v>100510</v>
      </c>
    </row>
    <row r="23016" spans="1:3">
      <c r="A23016" s="1" t="s">
        <v>23189</v>
      </c>
      <c r="B23016" t="s">
        <v>20</v>
      </c>
      <c r="C23016" t="s">
        <v>100510</v>
      </c>
    </row>
    <row r="23017" spans="1:3">
      <c r="A23017" s="1" t="s">
        <v>23190</v>
      </c>
      <c r="B23017" t="s">
        <v>20</v>
      </c>
      <c r="C23017" t="s">
        <v>100510</v>
      </c>
    </row>
    <row r="23018" spans="1:3">
      <c r="A23018" s="1" t="s">
        <v>23191</v>
      </c>
      <c r="B23018" t="s">
        <v>20</v>
      </c>
      <c r="C23018" t="s">
        <v>100510</v>
      </c>
    </row>
    <row r="23019" spans="1:3">
      <c r="A23019" s="1" t="s">
        <v>23192</v>
      </c>
      <c r="B23019" t="s">
        <v>20</v>
      </c>
      <c r="C23019" t="s">
        <v>100510</v>
      </c>
    </row>
    <row r="23020" spans="1:3">
      <c r="A23020" s="1" t="s">
        <v>23193</v>
      </c>
      <c r="B23020" t="s">
        <v>20</v>
      </c>
      <c r="C23020" t="s">
        <v>100510</v>
      </c>
    </row>
    <row r="23021" spans="1:3">
      <c r="A23021" s="1" t="s">
        <v>23194</v>
      </c>
      <c r="B23021" t="s">
        <v>20</v>
      </c>
      <c r="C23021" t="s">
        <v>100510</v>
      </c>
    </row>
    <row r="23022" spans="1:3">
      <c r="A23022" s="1" t="s">
        <v>23195</v>
      </c>
      <c r="B23022" t="s">
        <v>20</v>
      </c>
      <c r="C23022" t="s">
        <v>100510</v>
      </c>
    </row>
    <row r="23023" spans="1:3">
      <c r="A23023" s="1" t="s">
        <v>23196</v>
      </c>
      <c r="B23023" t="s">
        <v>20</v>
      </c>
      <c r="C23023" t="s">
        <v>100510</v>
      </c>
    </row>
    <row r="23024" spans="1:3">
      <c r="A23024" s="1" t="s">
        <v>23197</v>
      </c>
      <c r="B23024" t="s">
        <v>20</v>
      </c>
      <c r="C23024" t="s">
        <v>100510</v>
      </c>
    </row>
    <row r="23025" spans="1:3">
      <c r="A23025" s="1" t="s">
        <v>23198</v>
      </c>
      <c r="B23025" t="s">
        <v>20</v>
      </c>
      <c r="C23025" t="s">
        <v>100510</v>
      </c>
    </row>
    <row r="23026" spans="1:3">
      <c r="A23026" s="1" t="s">
        <v>23199</v>
      </c>
      <c r="B23026" t="s">
        <v>20</v>
      </c>
      <c r="C23026" t="s">
        <v>100510</v>
      </c>
    </row>
    <row r="23027" spans="1:3">
      <c r="A23027" s="1" t="s">
        <v>23200</v>
      </c>
      <c r="B23027" t="s">
        <v>20</v>
      </c>
      <c r="C23027" t="s">
        <v>100510</v>
      </c>
    </row>
    <row r="23028" spans="1:3">
      <c r="A23028" s="1" t="s">
        <v>23201</v>
      </c>
      <c r="B23028" t="s">
        <v>20</v>
      </c>
      <c r="C23028" t="s">
        <v>100510</v>
      </c>
    </row>
    <row r="23029" spans="1:3">
      <c r="A23029" s="1" t="s">
        <v>23202</v>
      </c>
      <c r="B23029" t="s">
        <v>20</v>
      </c>
      <c r="C23029" t="s">
        <v>100510</v>
      </c>
    </row>
    <row r="23030" spans="1:3">
      <c r="A23030" s="1" t="s">
        <v>23203</v>
      </c>
      <c r="B23030" t="s">
        <v>20</v>
      </c>
      <c r="C23030" t="s">
        <v>100510</v>
      </c>
    </row>
    <row r="23031" spans="1:3">
      <c r="A23031" s="1" t="s">
        <v>23204</v>
      </c>
      <c r="B23031" t="s">
        <v>20</v>
      </c>
      <c r="C23031" t="s">
        <v>100510</v>
      </c>
    </row>
    <row r="23032" spans="1:3">
      <c r="A23032" s="1" t="s">
        <v>23205</v>
      </c>
      <c r="B23032" t="s">
        <v>20</v>
      </c>
      <c r="C23032" t="s">
        <v>100510</v>
      </c>
    </row>
    <row r="23033" spans="1:3">
      <c r="A23033" s="1" t="s">
        <v>23206</v>
      </c>
      <c r="B23033" t="s">
        <v>20</v>
      </c>
      <c r="C23033" t="s">
        <v>100510</v>
      </c>
    </row>
    <row r="23034" spans="1:3">
      <c r="A23034" s="1" t="s">
        <v>23207</v>
      </c>
      <c r="B23034" t="s">
        <v>20</v>
      </c>
      <c r="C23034" t="s">
        <v>100510</v>
      </c>
    </row>
    <row r="23035" spans="1:3">
      <c r="A23035" s="1" t="s">
        <v>23208</v>
      </c>
      <c r="B23035" t="s">
        <v>20</v>
      </c>
      <c r="C23035" t="s">
        <v>100510</v>
      </c>
    </row>
    <row r="23036" spans="1:3">
      <c r="A23036" s="1" t="s">
        <v>23209</v>
      </c>
      <c r="B23036" t="s">
        <v>20</v>
      </c>
      <c r="C23036" t="s">
        <v>100510</v>
      </c>
    </row>
    <row r="23037" spans="1:3">
      <c r="A23037" s="1" t="s">
        <v>23210</v>
      </c>
      <c r="B23037" t="s">
        <v>20</v>
      </c>
      <c r="C23037" t="s">
        <v>100510</v>
      </c>
    </row>
    <row r="23038" spans="1:3">
      <c r="A23038" s="1" t="s">
        <v>23211</v>
      </c>
      <c r="B23038" t="s">
        <v>20</v>
      </c>
      <c r="C23038" t="s">
        <v>100510</v>
      </c>
    </row>
    <row r="23039" spans="1:3">
      <c r="A23039" s="1" t="s">
        <v>23212</v>
      </c>
      <c r="B23039" t="s">
        <v>20</v>
      </c>
      <c r="C23039" t="s">
        <v>100510</v>
      </c>
    </row>
    <row r="23040" spans="1:3">
      <c r="A23040" s="1" t="s">
        <v>23213</v>
      </c>
      <c r="B23040" t="s">
        <v>20</v>
      </c>
      <c r="C23040" t="s">
        <v>100510</v>
      </c>
    </row>
    <row r="23041" spans="1:3">
      <c r="A23041" s="1" t="s">
        <v>23214</v>
      </c>
      <c r="B23041" t="s">
        <v>20</v>
      </c>
      <c r="C23041" t="s">
        <v>100510</v>
      </c>
    </row>
    <row r="23042" spans="1:3">
      <c r="A23042" s="1" t="s">
        <v>23215</v>
      </c>
      <c r="B23042" t="s">
        <v>20</v>
      </c>
      <c r="C23042" t="s">
        <v>100510</v>
      </c>
    </row>
    <row r="23043" spans="1:3">
      <c r="A23043" s="1" t="s">
        <v>23216</v>
      </c>
      <c r="B23043" t="s">
        <v>20</v>
      </c>
      <c r="C23043" t="s">
        <v>100510</v>
      </c>
    </row>
    <row r="23044" spans="1:3">
      <c r="A23044" s="1" t="s">
        <v>23217</v>
      </c>
      <c r="B23044" t="s">
        <v>20</v>
      </c>
      <c r="C23044" t="s">
        <v>100510</v>
      </c>
    </row>
    <row r="23045" spans="1:3">
      <c r="A23045" s="1" t="s">
        <v>23218</v>
      </c>
      <c r="B23045" t="s">
        <v>20</v>
      </c>
      <c r="C23045" t="s">
        <v>100510</v>
      </c>
    </row>
    <row r="23046" spans="1:3">
      <c r="A23046" s="1" t="s">
        <v>23219</v>
      </c>
      <c r="B23046" t="s">
        <v>20</v>
      </c>
      <c r="C23046" t="s">
        <v>100510</v>
      </c>
    </row>
    <row r="23047" spans="1:3">
      <c r="A23047" s="1" t="s">
        <v>23220</v>
      </c>
      <c r="B23047" t="s">
        <v>20</v>
      </c>
      <c r="C23047" t="s">
        <v>100510</v>
      </c>
    </row>
    <row r="23048" spans="1:3">
      <c r="A23048" s="1" t="s">
        <v>23221</v>
      </c>
      <c r="B23048" t="s">
        <v>20</v>
      </c>
      <c r="C23048" t="s">
        <v>100510</v>
      </c>
    </row>
    <row r="23049" spans="1:3">
      <c r="A23049" s="1" t="s">
        <v>23222</v>
      </c>
      <c r="B23049" t="s">
        <v>20</v>
      </c>
      <c r="C23049" t="s">
        <v>100510</v>
      </c>
    </row>
    <row r="23050" spans="1:3">
      <c r="A23050" s="1" t="s">
        <v>23223</v>
      </c>
      <c r="B23050" t="s">
        <v>20</v>
      </c>
      <c r="C23050" t="s">
        <v>100510</v>
      </c>
    </row>
    <row r="23051" spans="1:3">
      <c r="A23051" s="1" t="s">
        <v>23224</v>
      </c>
      <c r="B23051" t="s">
        <v>20</v>
      </c>
      <c r="C23051" t="s">
        <v>100510</v>
      </c>
    </row>
    <row r="23052" spans="1:3">
      <c r="A23052" s="1" t="s">
        <v>23225</v>
      </c>
      <c r="B23052" t="s">
        <v>20</v>
      </c>
      <c r="C23052" t="s">
        <v>100510</v>
      </c>
    </row>
    <row r="23053" spans="1:3">
      <c r="A23053" s="1" t="s">
        <v>23226</v>
      </c>
      <c r="B23053" t="s">
        <v>20</v>
      </c>
      <c r="C23053" t="s">
        <v>100510</v>
      </c>
    </row>
    <row r="23054" spans="1:3">
      <c r="A23054" s="1" t="s">
        <v>23227</v>
      </c>
      <c r="B23054" t="s">
        <v>20</v>
      </c>
      <c r="C23054" t="s">
        <v>100510</v>
      </c>
    </row>
    <row r="23055" spans="1:3">
      <c r="A23055" s="1" t="s">
        <v>23228</v>
      </c>
      <c r="B23055" t="s">
        <v>20</v>
      </c>
      <c r="C23055" t="s">
        <v>100510</v>
      </c>
    </row>
    <row r="23056" spans="1:3">
      <c r="A23056" s="1" t="s">
        <v>23229</v>
      </c>
      <c r="B23056" t="s">
        <v>20</v>
      </c>
      <c r="C23056" t="s">
        <v>100510</v>
      </c>
    </row>
    <row r="23057" spans="1:3">
      <c r="A23057" s="1" t="s">
        <v>23230</v>
      </c>
      <c r="B23057" t="s">
        <v>20</v>
      </c>
      <c r="C23057" t="s">
        <v>100510</v>
      </c>
    </row>
    <row r="23058" spans="1:3">
      <c r="A23058" s="1" t="s">
        <v>23231</v>
      </c>
      <c r="B23058" t="s">
        <v>20</v>
      </c>
      <c r="C23058" t="s">
        <v>100510</v>
      </c>
    </row>
    <row r="23059" spans="1:3">
      <c r="A23059" s="1" t="s">
        <v>23232</v>
      </c>
      <c r="B23059" t="s">
        <v>20</v>
      </c>
      <c r="C23059" t="s">
        <v>100510</v>
      </c>
    </row>
    <row r="23060" spans="1:3">
      <c r="A23060" s="1" t="s">
        <v>23233</v>
      </c>
      <c r="B23060" t="s">
        <v>20</v>
      </c>
      <c r="C23060" t="s">
        <v>100510</v>
      </c>
    </row>
    <row r="23061" spans="1:3">
      <c r="A23061" s="1" t="s">
        <v>23234</v>
      </c>
      <c r="B23061" t="s">
        <v>20</v>
      </c>
      <c r="C23061" t="s">
        <v>100510</v>
      </c>
    </row>
    <row r="23062" spans="1:3">
      <c r="A23062" s="1" t="s">
        <v>23235</v>
      </c>
      <c r="B23062" t="s">
        <v>20</v>
      </c>
      <c r="C23062" t="s">
        <v>100510</v>
      </c>
    </row>
    <row r="23063" spans="1:3">
      <c r="A23063" s="1" t="s">
        <v>23236</v>
      </c>
      <c r="B23063" t="s">
        <v>20</v>
      </c>
      <c r="C23063" t="s">
        <v>100510</v>
      </c>
    </row>
    <row r="23064" spans="1:3">
      <c r="A23064" s="1" t="s">
        <v>23237</v>
      </c>
      <c r="B23064" t="s">
        <v>20</v>
      </c>
      <c r="C23064" t="s">
        <v>100510</v>
      </c>
    </row>
    <row r="23065" spans="1:3">
      <c r="A23065" s="1" t="s">
        <v>23238</v>
      </c>
      <c r="B23065" t="s">
        <v>20</v>
      </c>
      <c r="C23065" t="s">
        <v>100510</v>
      </c>
    </row>
    <row r="23066" spans="1:3">
      <c r="A23066" s="1" t="s">
        <v>23239</v>
      </c>
      <c r="B23066" t="s">
        <v>20</v>
      </c>
      <c r="C23066" t="s">
        <v>100510</v>
      </c>
    </row>
    <row r="23067" spans="1:3">
      <c r="A23067" s="1" t="s">
        <v>23240</v>
      </c>
      <c r="B23067" t="s">
        <v>20</v>
      </c>
      <c r="C23067" t="s">
        <v>100510</v>
      </c>
    </row>
    <row r="23068" spans="1:3">
      <c r="A23068" s="1" t="s">
        <v>23241</v>
      </c>
      <c r="B23068" t="s">
        <v>20</v>
      </c>
      <c r="C23068" t="s">
        <v>100510</v>
      </c>
    </row>
    <row r="23069" spans="1:3">
      <c r="A23069" s="1" t="s">
        <v>23242</v>
      </c>
      <c r="B23069" t="s">
        <v>20</v>
      </c>
      <c r="C23069" t="s">
        <v>100510</v>
      </c>
    </row>
    <row r="23070" spans="1:3">
      <c r="A23070" s="1" t="s">
        <v>23243</v>
      </c>
      <c r="B23070" t="s">
        <v>20</v>
      </c>
      <c r="C23070" t="s">
        <v>100510</v>
      </c>
    </row>
    <row r="23071" spans="1:3">
      <c r="A23071" s="1" t="s">
        <v>23244</v>
      </c>
      <c r="B23071" t="s">
        <v>20</v>
      </c>
      <c r="C23071" t="s">
        <v>100510</v>
      </c>
    </row>
    <row r="23072" spans="1:3">
      <c r="A23072" s="1" t="s">
        <v>23245</v>
      </c>
      <c r="B23072" t="s">
        <v>20</v>
      </c>
      <c r="C23072" t="s">
        <v>100510</v>
      </c>
    </row>
    <row r="23073" spans="1:3">
      <c r="A23073" s="1" t="s">
        <v>23246</v>
      </c>
      <c r="B23073" t="s">
        <v>20</v>
      </c>
      <c r="C23073" t="s">
        <v>100510</v>
      </c>
    </row>
    <row r="23074" spans="1:3">
      <c r="A23074" s="1" t="s">
        <v>23247</v>
      </c>
      <c r="B23074" t="s">
        <v>20</v>
      </c>
      <c r="C23074" t="s">
        <v>100510</v>
      </c>
    </row>
    <row r="23075" spans="1:3">
      <c r="A23075" s="1" t="s">
        <v>23248</v>
      </c>
      <c r="B23075" t="s">
        <v>20</v>
      </c>
      <c r="C23075" t="s">
        <v>100510</v>
      </c>
    </row>
    <row r="23076" spans="1:3">
      <c r="A23076" s="1" t="s">
        <v>23249</v>
      </c>
      <c r="B23076" t="s">
        <v>20</v>
      </c>
      <c r="C23076" t="s">
        <v>100510</v>
      </c>
    </row>
    <row r="23077" spans="1:3">
      <c r="A23077" s="1" t="s">
        <v>23250</v>
      </c>
      <c r="B23077" t="s">
        <v>20</v>
      </c>
      <c r="C23077" t="s">
        <v>100510</v>
      </c>
    </row>
    <row r="23078" spans="1:3">
      <c r="A23078" s="1" t="s">
        <v>23251</v>
      </c>
      <c r="B23078" t="s">
        <v>20</v>
      </c>
      <c r="C23078" t="s">
        <v>100510</v>
      </c>
    </row>
    <row r="23079" spans="1:3">
      <c r="A23079" s="1" t="s">
        <v>23252</v>
      </c>
      <c r="B23079" t="s">
        <v>20</v>
      </c>
      <c r="C23079" t="s">
        <v>100510</v>
      </c>
    </row>
    <row r="23080" spans="1:3">
      <c r="A23080" s="1" t="s">
        <v>23253</v>
      </c>
      <c r="B23080" t="s">
        <v>20</v>
      </c>
      <c r="C23080" t="s">
        <v>100510</v>
      </c>
    </row>
    <row r="23081" spans="1:3">
      <c r="A23081" s="1" t="s">
        <v>23254</v>
      </c>
      <c r="B23081" t="s">
        <v>20</v>
      </c>
      <c r="C23081" t="s">
        <v>100510</v>
      </c>
    </row>
    <row r="23082" spans="1:3">
      <c r="A23082" s="1" t="s">
        <v>23255</v>
      </c>
      <c r="B23082" t="s">
        <v>20</v>
      </c>
      <c r="C23082" t="s">
        <v>100510</v>
      </c>
    </row>
    <row r="23083" spans="1:3">
      <c r="A23083" s="1" t="s">
        <v>23256</v>
      </c>
      <c r="B23083" t="s">
        <v>20</v>
      </c>
      <c r="C23083" t="s">
        <v>100510</v>
      </c>
    </row>
    <row r="23084" spans="1:3">
      <c r="A23084" s="1" t="s">
        <v>23257</v>
      </c>
      <c r="B23084" t="s">
        <v>20</v>
      </c>
      <c r="C23084" t="s">
        <v>100510</v>
      </c>
    </row>
    <row r="23085" spans="1:3">
      <c r="A23085" s="1" t="s">
        <v>23258</v>
      </c>
      <c r="B23085" t="s">
        <v>20</v>
      </c>
      <c r="C23085" t="s">
        <v>100510</v>
      </c>
    </row>
    <row r="23086" spans="1:3">
      <c r="A23086" s="1" t="s">
        <v>23259</v>
      </c>
      <c r="B23086" t="s">
        <v>20</v>
      </c>
      <c r="C23086" t="s">
        <v>100510</v>
      </c>
    </row>
    <row r="23087" spans="1:3">
      <c r="A23087" s="1" t="s">
        <v>23260</v>
      </c>
      <c r="B23087" t="s">
        <v>20</v>
      </c>
      <c r="C23087" t="s">
        <v>100510</v>
      </c>
    </row>
    <row r="23088" spans="1:3">
      <c r="A23088" s="1" t="s">
        <v>23261</v>
      </c>
      <c r="B23088" t="s">
        <v>20</v>
      </c>
      <c r="C23088" t="s">
        <v>100510</v>
      </c>
    </row>
    <row r="23089" spans="1:3">
      <c r="A23089" s="1" t="s">
        <v>23262</v>
      </c>
      <c r="B23089" t="s">
        <v>20</v>
      </c>
      <c r="C23089" t="s">
        <v>100510</v>
      </c>
    </row>
    <row r="23090" spans="1:3">
      <c r="A23090" s="1" t="s">
        <v>23263</v>
      </c>
      <c r="B23090" t="s">
        <v>20</v>
      </c>
      <c r="C23090" t="s">
        <v>100510</v>
      </c>
    </row>
    <row r="23091" spans="1:3">
      <c r="A23091" s="1" t="s">
        <v>23264</v>
      </c>
      <c r="B23091" t="s">
        <v>20</v>
      </c>
      <c r="C23091" t="s">
        <v>100510</v>
      </c>
    </row>
    <row r="23092" spans="1:3">
      <c r="A23092" s="1" t="s">
        <v>23265</v>
      </c>
      <c r="B23092" t="s">
        <v>20</v>
      </c>
      <c r="C23092" t="s">
        <v>100510</v>
      </c>
    </row>
    <row r="23093" spans="1:3">
      <c r="A23093" s="1" t="s">
        <v>23266</v>
      </c>
      <c r="B23093" t="s">
        <v>20</v>
      </c>
      <c r="C23093" t="s">
        <v>100510</v>
      </c>
    </row>
    <row r="23094" spans="1:3">
      <c r="A23094" s="1" t="s">
        <v>23267</v>
      </c>
      <c r="B23094" t="s">
        <v>20</v>
      </c>
      <c r="C23094" t="s">
        <v>100510</v>
      </c>
    </row>
    <row r="23095" spans="1:3">
      <c r="A23095" s="1" t="s">
        <v>23268</v>
      </c>
      <c r="B23095" t="s">
        <v>20</v>
      </c>
      <c r="C23095" t="s">
        <v>100510</v>
      </c>
    </row>
    <row r="23096" spans="1:3">
      <c r="A23096" s="1" t="s">
        <v>23269</v>
      </c>
      <c r="B23096" t="s">
        <v>20</v>
      </c>
      <c r="C23096" t="s">
        <v>100510</v>
      </c>
    </row>
    <row r="23097" spans="1:3">
      <c r="A23097" s="1" t="s">
        <v>23270</v>
      </c>
      <c r="B23097" t="s">
        <v>20</v>
      </c>
      <c r="C23097" t="s">
        <v>100510</v>
      </c>
    </row>
    <row r="23098" spans="1:3">
      <c r="A23098" s="1" t="s">
        <v>23271</v>
      </c>
      <c r="B23098" t="s">
        <v>20</v>
      </c>
      <c r="C23098" t="s">
        <v>100510</v>
      </c>
    </row>
    <row r="23099" spans="1:3">
      <c r="A23099" s="1" t="s">
        <v>23272</v>
      </c>
      <c r="B23099" t="s">
        <v>20</v>
      </c>
      <c r="C23099" t="s">
        <v>100510</v>
      </c>
    </row>
    <row r="23100" spans="1:3">
      <c r="A23100" s="1" t="s">
        <v>23273</v>
      </c>
      <c r="B23100" t="s">
        <v>20</v>
      </c>
      <c r="C23100" t="s">
        <v>100510</v>
      </c>
    </row>
    <row r="23101" spans="1:3">
      <c r="A23101" s="1" t="s">
        <v>23274</v>
      </c>
      <c r="B23101" t="s">
        <v>20</v>
      </c>
      <c r="C23101" t="s">
        <v>100510</v>
      </c>
    </row>
    <row r="23102" spans="1:3">
      <c r="A23102" s="1" t="s">
        <v>23275</v>
      </c>
      <c r="B23102" t="s">
        <v>20</v>
      </c>
      <c r="C23102" t="s">
        <v>100510</v>
      </c>
    </row>
    <row r="23103" spans="1:3">
      <c r="A23103" s="1" t="s">
        <v>23276</v>
      </c>
      <c r="B23103" t="s">
        <v>20</v>
      </c>
      <c r="C23103" t="s">
        <v>100510</v>
      </c>
    </row>
    <row r="23104" spans="1:3">
      <c r="A23104" s="1" t="s">
        <v>23277</v>
      </c>
      <c r="B23104" t="s">
        <v>20</v>
      </c>
      <c r="C23104" t="s">
        <v>100510</v>
      </c>
    </row>
    <row r="23105" spans="1:3">
      <c r="A23105" s="1" t="s">
        <v>23278</v>
      </c>
      <c r="B23105" t="s">
        <v>20</v>
      </c>
      <c r="C23105" t="s">
        <v>100510</v>
      </c>
    </row>
    <row r="23106" spans="1:3">
      <c r="A23106" s="1" t="s">
        <v>23279</v>
      </c>
      <c r="B23106" t="s">
        <v>20</v>
      </c>
      <c r="C23106" t="s">
        <v>100510</v>
      </c>
    </row>
    <row r="23107" spans="1:3">
      <c r="A23107" s="1" t="s">
        <v>23280</v>
      </c>
      <c r="B23107" t="s">
        <v>20</v>
      </c>
      <c r="C23107" t="s">
        <v>100510</v>
      </c>
    </row>
    <row r="23108" spans="1:3">
      <c r="A23108" s="1" t="s">
        <v>23281</v>
      </c>
      <c r="B23108" t="s">
        <v>20</v>
      </c>
      <c r="C23108" t="s">
        <v>100510</v>
      </c>
    </row>
    <row r="23109" spans="1:3">
      <c r="A23109" s="1" t="s">
        <v>23282</v>
      </c>
      <c r="B23109" t="s">
        <v>20</v>
      </c>
      <c r="C23109" t="s">
        <v>100510</v>
      </c>
    </row>
    <row r="23110" spans="1:3">
      <c r="A23110" s="1" t="s">
        <v>23283</v>
      </c>
      <c r="B23110" t="s">
        <v>20</v>
      </c>
      <c r="C23110" t="s">
        <v>100510</v>
      </c>
    </row>
    <row r="23111" spans="1:3">
      <c r="A23111" s="1" t="s">
        <v>23284</v>
      </c>
      <c r="B23111" t="s">
        <v>20</v>
      </c>
      <c r="C23111" t="s">
        <v>100510</v>
      </c>
    </row>
    <row r="23112" spans="1:3">
      <c r="A23112" s="1" t="s">
        <v>23285</v>
      </c>
      <c r="B23112" t="s">
        <v>20</v>
      </c>
      <c r="C23112" t="s">
        <v>100510</v>
      </c>
    </row>
    <row r="23113" spans="1:3">
      <c r="A23113" s="1" t="s">
        <v>23286</v>
      </c>
      <c r="B23113" t="s">
        <v>20</v>
      </c>
      <c r="C23113" t="s">
        <v>100510</v>
      </c>
    </row>
    <row r="23114" spans="1:3">
      <c r="A23114" s="1" t="s">
        <v>23287</v>
      </c>
      <c r="B23114" t="s">
        <v>20</v>
      </c>
      <c r="C23114" t="s">
        <v>100510</v>
      </c>
    </row>
    <row r="23115" spans="1:3">
      <c r="A23115" s="1" t="s">
        <v>23288</v>
      </c>
      <c r="B23115" t="s">
        <v>20</v>
      </c>
      <c r="C23115" t="s">
        <v>100510</v>
      </c>
    </row>
    <row r="23116" spans="1:3">
      <c r="A23116" s="1" t="s">
        <v>23289</v>
      </c>
      <c r="B23116" t="s">
        <v>20</v>
      </c>
      <c r="C23116" t="s">
        <v>100510</v>
      </c>
    </row>
    <row r="23117" spans="1:3">
      <c r="A23117" s="1" t="s">
        <v>23290</v>
      </c>
      <c r="B23117" t="s">
        <v>20</v>
      </c>
      <c r="C23117" t="s">
        <v>100510</v>
      </c>
    </row>
    <row r="23118" spans="1:3">
      <c r="A23118" s="1" t="s">
        <v>23291</v>
      </c>
      <c r="B23118" t="s">
        <v>20</v>
      </c>
      <c r="C23118" t="s">
        <v>100510</v>
      </c>
    </row>
    <row r="23119" spans="1:3">
      <c r="A23119" s="1" t="s">
        <v>23292</v>
      </c>
      <c r="B23119" t="s">
        <v>20</v>
      </c>
      <c r="C23119" t="s">
        <v>100510</v>
      </c>
    </row>
    <row r="23120" spans="1:3">
      <c r="A23120" s="1" t="s">
        <v>23293</v>
      </c>
      <c r="B23120" t="s">
        <v>20</v>
      </c>
      <c r="C23120" t="s">
        <v>100510</v>
      </c>
    </row>
    <row r="23121" spans="1:3">
      <c r="A23121" s="1" t="s">
        <v>23294</v>
      </c>
      <c r="B23121" t="s">
        <v>20</v>
      </c>
      <c r="C23121" t="s">
        <v>100510</v>
      </c>
    </row>
    <row r="23122" spans="1:3">
      <c r="A23122" s="1" t="s">
        <v>23295</v>
      </c>
      <c r="B23122" t="s">
        <v>20</v>
      </c>
      <c r="C23122" t="s">
        <v>100510</v>
      </c>
    </row>
    <row r="23123" spans="1:3">
      <c r="A23123" s="1" t="s">
        <v>23296</v>
      </c>
      <c r="B23123" t="s">
        <v>20</v>
      </c>
      <c r="C23123" t="s">
        <v>100510</v>
      </c>
    </row>
    <row r="23124" spans="1:3">
      <c r="A23124" s="1" t="s">
        <v>23297</v>
      </c>
      <c r="B23124" t="s">
        <v>20</v>
      </c>
      <c r="C23124" t="s">
        <v>100510</v>
      </c>
    </row>
    <row r="23125" spans="1:3">
      <c r="A23125" s="1" t="s">
        <v>23298</v>
      </c>
      <c r="B23125" t="s">
        <v>20</v>
      </c>
      <c r="C23125" t="s">
        <v>100510</v>
      </c>
    </row>
    <row r="23126" spans="1:3">
      <c r="A23126" s="1" t="s">
        <v>23299</v>
      </c>
      <c r="B23126" t="s">
        <v>20</v>
      </c>
      <c r="C23126" t="s">
        <v>100510</v>
      </c>
    </row>
    <row r="23127" spans="1:3">
      <c r="A23127" s="1" t="s">
        <v>23300</v>
      </c>
      <c r="B23127" t="s">
        <v>20</v>
      </c>
      <c r="C23127" t="s">
        <v>100510</v>
      </c>
    </row>
    <row r="23128" spans="1:3">
      <c r="A23128" s="1" t="s">
        <v>23301</v>
      </c>
      <c r="B23128" t="s">
        <v>20</v>
      </c>
      <c r="C23128" t="s">
        <v>100510</v>
      </c>
    </row>
    <row r="23129" spans="1:3">
      <c r="A23129" s="1" t="s">
        <v>23302</v>
      </c>
      <c r="B23129" t="s">
        <v>20</v>
      </c>
      <c r="C23129" t="s">
        <v>100510</v>
      </c>
    </row>
    <row r="23130" spans="1:3">
      <c r="A23130" s="1" t="s">
        <v>23303</v>
      </c>
      <c r="B23130" t="s">
        <v>20</v>
      </c>
      <c r="C23130" t="s">
        <v>100510</v>
      </c>
    </row>
    <row r="23131" spans="1:3">
      <c r="A23131" s="1" t="s">
        <v>23304</v>
      </c>
      <c r="B23131" t="s">
        <v>20</v>
      </c>
      <c r="C23131" t="s">
        <v>100510</v>
      </c>
    </row>
    <row r="23132" spans="1:3">
      <c r="A23132" s="1" t="s">
        <v>23305</v>
      </c>
      <c r="B23132" t="s">
        <v>20</v>
      </c>
      <c r="C23132" t="s">
        <v>100510</v>
      </c>
    </row>
    <row r="23133" spans="1:3">
      <c r="A23133" s="1" t="s">
        <v>23306</v>
      </c>
      <c r="B23133" t="s">
        <v>20</v>
      </c>
      <c r="C23133" t="s">
        <v>100510</v>
      </c>
    </row>
    <row r="23134" spans="1:3">
      <c r="A23134" s="1" t="s">
        <v>23307</v>
      </c>
      <c r="B23134" t="s">
        <v>20</v>
      </c>
      <c r="C23134" t="s">
        <v>100510</v>
      </c>
    </row>
    <row r="23135" spans="1:3">
      <c r="A23135" s="1" t="s">
        <v>23308</v>
      </c>
      <c r="B23135" t="s">
        <v>20</v>
      </c>
      <c r="C23135" t="s">
        <v>100510</v>
      </c>
    </row>
    <row r="23136" spans="1:3">
      <c r="A23136" s="1" t="s">
        <v>23309</v>
      </c>
      <c r="B23136" t="s">
        <v>20</v>
      </c>
      <c r="C23136" t="s">
        <v>100510</v>
      </c>
    </row>
    <row r="23137" spans="1:3">
      <c r="A23137" s="1" t="s">
        <v>23310</v>
      </c>
      <c r="B23137" t="s">
        <v>20</v>
      </c>
      <c r="C23137" t="s">
        <v>100510</v>
      </c>
    </row>
    <row r="23138" spans="1:3">
      <c r="A23138" s="1" t="s">
        <v>23311</v>
      </c>
      <c r="B23138" t="s">
        <v>20</v>
      </c>
      <c r="C23138" t="s">
        <v>100510</v>
      </c>
    </row>
    <row r="23139" spans="1:3">
      <c r="A23139" s="1" t="s">
        <v>23312</v>
      </c>
      <c r="B23139" t="s">
        <v>20</v>
      </c>
      <c r="C23139" t="s">
        <v>100510</v>
      </c>
    </row>
    <row r="23140" spans="1:3">
      <c r="A23140" s="1" t="s">
        <v>23313</v>
      </c>
      <c r="B23140" t="s">
        <v>20</v>
      </c>
      <c r="C23140" t="s">
        <v>100510</v>
      </c>
    </row>
    <row r="23141" spans="1:3">
      <c r="A23141" s="1" t="s">
        <v>23314</v>
      </c>
      <c r="B23141" t="s">
        <v>20</v>
      </c>
      <c r="C23141" t="s">
        <v>100510</v>
      </c>
    </row>
    <row r="23142" spans="1:3">
      <c r="A23142" s="1" t="s">
        <v>23315</v>
      </c>
      <c r="B23142" t="s">
        <v>20</v>
      </c>
      <c r="C23142" t="s">
        <v>100510</v>
      </c>
    </row>
    <row r="23143" spans="1:3">
      <c r="A23143" s="1" t="s">
        <v>23316</v>
      </c>
      <c r="B23143" t="s">
        <v>20</v>
      </c>
      <c r="C23143" t="s">
        <v>100510</v>
      </c>
    </row>
    <row r="23144" spans="1:3">
      <c r="A23144" s="1" t="s">
        <v>23317</v>
      </c>
      <c r="B23144" t="s">
        <v>20</v>
      </c>
      <c r="C23144" t="s">
        <v>100510</v>
      </c>
    </row>
    <row r="23145" spans="1:3">
      <c r="A23145" s="1" t="s">
        <v>23318</v>
      </c>
      <c r="B23145" t="s">
        <v>20</v>
      </c>
      <c r="C23145" t="s">
        <v>100510</v>
      </c>
    </row>
    <row r="23146" spans="1:3">
      <c r="A23146" s="1" t="s">
        <v>23319</v>
      </c>
      <c r="B23146" t="s">
        <v>20</v>
      </c>
      <c r="C23146" t="s">
        <v>100510</v>
      </c>
    </row>
    <row r="23147" spans="1:3">
      <c r="A23147" s="1" t="s">
        <v>23320</v>
      </c>
      <c r="B23147" t="s">
        <v>20</v>
      </c>
      <c r="C23147" t="s">
        <v>100510</v>
      </c>
    </row>
    <row r="23148" spans="1:3">
      <c r="A23148" s="1" t="s">
        <v>23321</v>
      </c>
      <c r="B23148" t="s">
        <v>20</v>
      </c>
      <c r="C23148" t="s">
        <v>100510</v>
      </c>
    </row>
    <row r="23149" spans="1:3">
      <c r="A23149" s="1" t="s">
        <v>23322</v>
      </c>
      <c r="B23149" t="s">
        <v>20</v>
      </c>
      <c r="C23149" t="s">
        <v>100510</v>
      </c>
    </row>
    <row r="23150" spans="1:3">
      <c r="A23150" s="1" t="s">
        <v>23323</v>
      </c>
      <c r="B23150" t="s">
        <v>20</v>
      </c>
      <c r="C23150" t="s">
        <v>100510</v>
      </c>
    </row>
    <row r="23151" spans="1:3">
      <c r="A23151" s="1" t="s">
        <v>23324</v>
      </c>
      <c r="B23151" t="s">
        <v>20</v>
      </c>
      <c r="C23151" t="s">
        <v>100510</v>
      </c>
    </row>
    <row r="23152" spans="1:3">
      <c r="A23152" s="1" t="s">
        <v>23325</v>
      </c>
      <c r="B23152" t="s">
        <v>20</v>
      </c>
      <c r="C23152" t="s">
        <v>100510</v>
      </c>
    </row>
    <row r="23153" spans="1:3">
      <c r="A23153" s="1" t="s">
        <v>23326</v>
      </c>
      <c r="B23153" t="s">
        <v>20</v>
      </c>
      <c r="C23153" t="s">
        <v>100510</v>
      </c>
    </row>
    <row r="23154" spans="1:3">
      <c r="A23154" s="1" t="s">
        <v>23327</v>
      </c>
      <c r="B23154" t="s">
        <v>20</v>
      </c>
      <c r="C23154" t="s">
        <v>100510</v>
      </c>
    </row>
    <row r="23155" spans="1:3">
      <c r="A23155" s="1" t="s">
        <v>23328</v>
      </c>
      <c r="B23155" t="s">
        <v>20</v>
      </c>
      <c r="C23155" t="s">
        <v>100510</v>
      </c>
    </row>
    <row r="23156" spans="1:3">
      <c r="A23156" s="1" t="s">
        <v>23329</v>
      </c>
      <c r="B23156" t="s">
        <v>20</v>
      </c>
      <c r="C23156" t="s">
        <v>100510</v>
      </c>
    </row>
    <row r="23157" spans="1:3">
      <c r="A23157" s="1" t="s">
        <v>23330</v>
      </c>
      <c r="B23157" t="s">
        <v>20</v>
      </c>
      <c r="C23157" t="s">
        <v>100510</v>
      </c>
    </row>
    <row r="23158" spans="1:3">
      <c r="A23158" s="1" t="s">
        <v>23331</v>
      </c>
      <c r="B23158" t="s">
        <v>20</v>
      </c>
      <c r="C23158" t="s">
        <v>100510</v>
      </c>
    </row>
    <row r="23159" spans="1:3">
      <c r="A23159" s="1" t="s">
        <v>23332</v>
      </c>
      <c r="B23159" t="s">
        <v>20</v>
      </c>
      <c r="C23159" t="s">
        <v>100510</v>
      </c>
    </row>
    <row r="23160" spans="1:3">
      <c r="A23160" s="1" t="s">
        <v>23333</v>
      </c>
      <c r="B23160" t="s">
        <v>20</v>
      </c>
      <c r="C23160" t="s">
        <v>100510</v>
      </c>
    </row>
    <row r="23161" spans="1:3">
      <c r="A23161" s="1" t="s">
        <v>23334</v>
      </c>
      <c r="B23161" t="s">
        <v>20</v>
      </c>
      <c r="C23161" t="s">
        <v>100510</v>
      </c>
    </row>
    <row r="23162" spans="1:3">
      <c r="A23162" s="1" t="s">
        <v>23335</v>
      </c>
      <c r="B23162" t="s">
        <v>20</v>
      </c>
      <c r="C23162" t="s">
        <v>100510</v>
      </c>
    </row>
    <row r="23163" spans="1:3">
      <c r="A23163" s="1" t="s">
        <v>23336</v>
      </c>
      <c r="B23163" t="s">
        <v>20</v>
      </c>
      <c r="C23163" t="s">
        <v>100510</v>
      </c>
    </row>
    <row r="23164" spans="1:3">
      <c r="A23164" s="1" t="s">
        <v>23337</v>
      </c>
      <c r="B23164" t="s">
        <v>20</v>
      </c>
      <c r="C23164" t="s">
        <v>100510</v>
      </c>
    </row>
    <row r="23165" spans="1:3">
      <c r="A23165" s="1" t="s">
        <v>23338</v>
      </c>
      <c r="B23165" t="s">
        <v>20</v>
      </c>
      <c r="C23165" t="s">
        <v>100510</v>
      </c>
    </row>
    <row r="23166" spans="1:3">
      <c r="A23166" s="1" t="s">
        <v>23339</v>
      </c>
      <c r="B23166" t="s">
        <v>20</v>
      </c>
      <c r="C23166" t="s">
        <v>100510</v>
      </c>
    </row>
    <row r="23167" spans="1:3">
      <c r="A23167" s="1" t="s">
        <v>23340</v>
      </c>
      <c r="B23167" t="s">
        <v>20</v>
      </c>
      <c r="C23167" t="s">
        <v>100510</v>
      </c>
    </row>
    <row r="23168" spans="1:3">
      <c r="A23168" s="1" t="s">
        <v>23341</v>
      </c>
      <c r="B23168" t="s">
        <v>20</v>
      </c>
      <c r="C23168" t="s">
        <v>100510</v>
      </c>
    </row>
    <row r="23169" spans="1:3">
      <c r="A23169" s="1" t="s">
        <v>23342</v>
      </c>
      <c r="B23169" t="s">
        <v>20</v>
      </c>
      <c r="C23169" t="s">
        <v>100510</v>
      </c>
    </row>
    <row r="23170" spans="1:3">
      <c r="A23170" s="1" t="s">
        <v>23343</v>
      </c>
      <c r="B23170" t="s">
        <v>20</v>
      </c>
      <c r="C23170" t="s">
        <v>100510</v>
      </c>
    </row>
    <row r="23171" spans="1:3">
      <c r="A23171" s="1" t="s">
        <v>23344</v>
      </c>
      <c r="B23171" t="s">
        <v>20</v>
      </c>
      <c r="C23171" t="s">
        <v>100510</v>
      </c>
    </row>
    <row r="23172" spans="1:3">
      <c r="A23172" s="1" t="s">
        <v>23345</v>
      </c>
      <c r="B23172" t="s">
        <v>20</v>
      </c>
      <c r="C23172" t="s">
        <v>100510</v>
      </c>
    </row>
    <row r="23173" spans="1:3">
      <c r="A23173" s="1" t="s">
        <v>23346</v>
      </c>
      <c r="B23173" t="s">
        <v>20</v>
      </c>
      <c r="C23173" t="s">
        <v>100510</v>
      </c>
    </row>
    <row r="23174" spans="1:3">
      <c r="A23174" s="1" t="s">
        <v>23347</v>
      </c>
      <c r="B23174" t="s">
        <v>20</v>
      </c>
      <c r="C23174" t="s">
        <v>100510</v>
      </c>
    </row>
    <row r="23175" spans="1:3">
      <c r="A23175" s="1" t="s">
        <v>23348</v>
      </c>
      <c r="B23175" t="s">
        <v>20</v>
      </c>
      <c r="C23175" t="s">
        <v>100510</v>
      </c>
    </row>
    <row r="23176" spans="1:3">
      <c r="A23176" s="1" t="s">
        <v>23349</v>
      </c>
      <c r="B23176" t="s">
        <v>20</v>
      </c>
      <c r="C23176" t="s">
        <v>100510</v>
      </c>
    </row>
    <row r="23177" spans="1:3">
      <c r="A23177" s="1" t="s">
        <v>23350</v>
      </c>
      <c r="B23177" t="s">
        <v>20</v>
      </c>
      <c r="C23177" t="s">
        <v>100510</v>
      </c>
    </row>
    <row r="23178" spans="1:3">
      <c r="A23178" s="1" t="s">
        <v>23351</v>
      </c>
      <c r="B23178" t="s">
        <v>20</v>
      </c>
      <c r="C23178" t="s">
        <v>100510</v>
      </c>
    </row>
    <row r="23179" spans="1:3">
      <c r="A23179" s="1" t="s">
        <v>23352</v>
      </c>
      <c r="B23179" t="s">
        <v>20</v>
      </c>
      <c r="C23179" t="s">
        <v>100510</v>
      </c>
    </row>
    <row r="23180" spans="1:3">
      <c r="A23180" s="1" t="s">
        <v>23353</v>
      </c>
      <c r="B23180" t="s">
        <v>20</v>
      </c>
      <c r="C23180" t="s">
        <v>100510</v>
      </c>
    </row>
    <row r="23181" spans="1:3">
      <c r="A23181" s="1" t="s">
        <v>23354</v>
      </c>
      <c r="B23181" t="s">
        <v>20</v>
      </c>
      <c r="C23181" t="s">
        <v>100510</v>
      </c>
    </row>
    <row r="23182" spans="1:3">
      <c r="A23182" s="1" t="s">
        <v>23355</v>
      </c>
      <c r="B23182" t="s">
        <v>20</v>
      </c>
      <c r="C23182" t="s">
        <v>100510</v>
      </c>
    </row>
    <row r="23183" spans="1:3">
      <c r="A23183" s="1" t="s">
        <v>23356</v>
      </c>
      <c r="B23183" t="s">
        <v>20</v>
      </c>
      <c r="C23183" t="s">
        <v>100510</v>
      </c>
    </row>
    <row r="23184" spans="1:3">
      <c r="A23184" s="1" t="s">
        <v>23357</v>
      </c>
      <c r="B23184" t="s">
        <v>20</v>
      </c>
      <c r="C23184" t="s">
        <v>100510</v>
      </c>
    </row>
    <row r="23185" spans="1:3">
      <c r="A23185" s="1" t="s">
        <v>23358</v>
      </c>
      <c r="B23185" t="s">
        <v>20</v>
      </c>
      <c r="C23185" t="s">
        <v>100510</v>
      </c>
    </row>
    <row r="23186" spans="1:3">
      <c r="A23186" s="1" t="s">
        <v>23359</v>
      </c>
      <c r="B23186" t="s">
        <v>20</v>
      </c>
      <c r="C23186" t="s">
        <v>100510</v>
      </c>
    </row>
    <row r="23187" spans="1:3">
      <c r="A23187" s="1" t="s">
        <v>23360</v>
      </c>
      <c r="B23187" t="s">
        <v>20</v>
      </c>
      <c r="C23187" t="s">
        <v>100510</v>
      </c>
    </row>
    <row r="23188" spans="1:3">
      <c r="A23188" s="1" t="s">
        <v>23361</v>
      </c>
      <c r="B23188" t="s">
        <v>20</v>
      </c>
      <c r="C23188" t="s">
        <v>100510</v>
      </c>
    </row>
    <row r="23189" spans="1:3">
      <c r="A23189" s="1" t="s">
        <v>23362</v>
      </c>
      <c r="B23189" t="s">
        <v>20</v>
      </c>
      <c r="C23189" t="s">
        <v>100510</v>
      </c>
    </row>
    <row r="23190" spans="1:3">
      <c r="A23190" s="1" t="s">
        <v>23363</v>
      </c>
      <c r="B23190" t="s">
        <v>20</v>
      </c>
      <c r="C23190" t="s">
        <v>100510</v>
      </c>
    </row>
    <row r="23191" spans="1:3">
      <c r="A23191" s="1" t="s">
        <v>23364</v>
      </c>
      <c r="B23191" t="s">
        <v>20</v>
      </c>
      <c r="C23191" t="s">
        <v>100510</v>
      </c>
    </row>
    <row r="23192" spans="1:3">
      <c r="A23192" s="1" t="s">
        <v>23365</v>
      </c>
      <c r="B23192" t="s">
        <v>20</v>
      </c>
      <c r="C23192" t="s">
        <v>100510</v>
      </c>
    </row>
    <row r="23193" spans="1:3">
      <c r="A23193" s="1" t="s">
        <v>23366</v>
      </c>
      <c r="B23193" t="s">
        <v>20</v>
      </c>
      <c r="C23193" t="s">
        <v>100510</v>
      </c>
    </row>
    <row r="23194" spans="1:3">
      <c r="A23194" s="1" t="s">
        <v>23367</v>
      </c>
      <c r="B23194" t="s">
        <v>20</v>
      </c>
      <c r="C23194" t="s">
        <v>100510</v>
      </c>
    </row>
    <row r="23195" spans="1:3">
      <c r="A23195" s="1" t="s">
        <v>23368</v>
      </c>
      <c r="B23195" t="s">
        <v>20</v>
      </c>
      <c r="C23195" t="s">
        <v>100510</v>
      </c>
    </row>
    <row r="23196" spans="1:3">
      <c r="A23196" s="1" t="s">
        <v>23369</v>
      </c>
      <c r="B23196" t="s">
        <v>20</v>
      </c>
      <c r="C23196" t="s">
        <v>100510</v>
      </c>
    </row>
    <row r="23197" spans="1:3">
      <c r="A23197" s="1" t="s">
        <v>23370</v>
      </c>
      <c r="B23197" t="s">
        <v>20</v>
      </c>
      <c r="C23197" t="s">
        <v>100510</v>
      </c>
    </row>
    <row r="23198" spans="1:3">
      <c r="A23198" s="1" t="s">
        <v>23371</v>
      </c>
      <c r="B23198" t="s">
        <v>20</v>
      </c>
      <c r="C23198" t="s">
        <v>100510</v>
      </c>
    </row>
    <row r="23199" spans="1:3">
      <c r="A23199" s="1" t="s">
        <v>23372</v>
      </c>
      <c r="B23199" t="s">
        <v>20</v>
      </c>
      <c r="C23199" t="s">
        <v>100510</v>
      </c>
    </row>
    <row r="23200" spans="1:3">
      <c r="A23200" s="1" t="s">
        <v>23373</v>
      </c>
      <c r="B23200" t="s">
        <v>20</v>
      </c>
      <c r="C23200" t="s">
        <v>100510</v>
      </c>
    </row>
    <row r="23201" spans="1:3">
      <c r="A23201" s="1" t="s">
        <v>23374</v>
      </c>
      <c r="B23201" t="s">
        <v>20</v>
      </c>
      <c r="C23201" t="s">
        <v>100510</v>
      </c>
    </row>
    <row r="23202" spans="1:3">
      <c r="A23202" s="1" t="s">
        <v>23375</v>
      </c>
      <c r="B23202" t="s">
        <v>20</v>
      </c>
      <c r="C23202" t="s">
        <v>100510</v>
      </c>
    </row>
    <row r="23203" spans="1:3">
      <c r="A23203" s="1" t="s">
        <v>23376</v>
      </c>
      <c r="B23203" t="s">
        <v>20</v>
      </c>
      <c r="C23203" t="s">
        <v>100510</v>
      </c>
    </row>
    <row r="23204" spans="1:3">
      <c r="A23204" s="1" t="s">
        <v>23377</v>
      </c>
      <c r="B23204" t="s">
        <v>20</v>
      </c>
      <c r="C23204" t="s">
        <v>100510</v>
      </c>
    </row>
    <row r="23205" spans="1:3">
      <c r="A23205" s="1" t="s">
        <v>23378</v>
      </c>
      <c r="B23205" t="s">
        <v>20</v>
      </c>
      <c r="C23205" t="s">
        <v>100510</v>
      </c>
    </row>
    <row r="23206" spans="1:3">
      <c r="A23206" s="1" t="s">
        <v>23379</v>
      </c>
      <c r="B23206" t="s">
        <v>20</v>
      </c>
      <c r="C23206" t="s">
        <v>100510</v>
      </c>
    </row>
    <row r="23207" spans="1:3">
      <c r="A23207" s="1" t="s">
        <v>23380</v>
      </c>
      <c r="B23207" t="s">
        <v>20</v>
      </c>
      <c r="C23207" t="s">
        <v>100510</v>
      </c>
    </row>
    <row r="23208" spans="1:3">
      <c r="A23208" s="1" t="s">
        <v>23381</v>
      </c>
      <c r="B23208" t="s">
        <v>20</v>
      </c>
      <c r="C23208" t="s">
        <v>100510</v>
      </c>
    </row>
    <row r="23209" spans="1:3">
      <c r="A23209" s="1" t="s">
        <v>23382</v>
      </c>
      <c r="B23209" t="s">
        <v>20</v>
      </c>
      <c r="C23209" t="s">
        <v>100510</v>
      </c>
    </row>
    <row r="23210" spans="1:3">
      <c r="A23210" s="1" t="s">
        <v>23383</v>
      </c>
      <c r="B23210" t="s">
        <v>20</v>
      </c>
      <c r="C23210" t="s">
        <v>100510</v>
      </c>
    </row>
    <row r="23211" spans="1:3">
      <c r="A23211" s="1" t="s">
        <v>23384</v>
      </c>
      <c r="B23211" t="s">
        <v>20</v>
      </c>
      <c r="C23211" t="s">
        <v>100510</v>
      </c>
    </row>
    <row r="23212" spans="1:3">
      <c r="A23212" s="1" t="s">
        <v>23385</v>
      </c>
      <c r="B23212" t="s">
        <v>20</v>
      </c>
      <c r="C23212" t="s">
        <v>100510</v>
      </c>
    </row>
    <row r="23213" spans="1:3">
      <c r="A23213" s="1" t="s">
        <v>23386</v>
      </c>
      <c r="B23213" t="s">
        <v>20</v>
      </c>
      <c r="C23213" t="s">
        <v>100510</v>
      </c>
    </row>
    <row r="23214" spans="1:3">
      <c r="A23214" s="1" t="s">
        <v>23387</v>
      </c>
      <c r="B23214" t="s">
        <v>20</v>
      </c>
      <c r="C23214" t="s">
        <v>100510</v>
      </c>
    </row>
    <row r="23215" spans="1:3">
      <c r="A23215" s="1" t="s">
        <v>23388</v>
      </c>
      <c r="B23215" t="s">
        <v>20</v>
      </c>
      <c r="C23215" t="s">
        <v>100510</v>
      </c>
    </row>
    <row r="23216" spans="1:3">
      <c r="A23216" s="1" t="s">
        <v>23389</v>
      </c>
      <c r="B23216" t="s">
        <v>20</v>
      </c>
      <c r="C23216" t="s">
        <v>100510</v>
      </c>
    </row>
    <row r="23217" spans="1:3">
      <c r="A23217" s="1" t="s">
        <v>23390</v>
      </c>
      <c r="B23217" t="s">
        <v>20</v>
      </c>
      <c r="C23217" t="s">
        <v>100510</v>
      </c>
    </row>
    <row r="23218" spans="1:3">
      <c r="A23218" s="1" t="s">
        <v>23391</v>
      </c>
      <c r="B23218" t="s">
        <v>20</v>
      </c>
      <c r="C23218" t="s">
        <v>100510</v>
      </c>
    </row>
    <row r="23219" spans="1:3">
      <c r="A23219" s="1" t="s">
        <v>23392</v>
      </c>
      <c r="B23219" t="s">
        <v>20</v>
      </c>
      <c r="C23219" t="s">
        <v>100510</v>
      </c>
    </row>
    <row r="23220" spans="1:3">
      <c r="A23220" s="1" t="s">
        <v>23393</v>
      </c>
      <c r="B23220" t="s">
        <v>20</v>
      </c>
      <c r="C23220" t="s">
        <v>100510</v>
      </c>
    </row>
    <row r="23221" spans="1:3">
      <c r="A23221" s="1" t="s">
        <v>23394</v>
      </c>
      <c r="B23221" t="s">
        <v>20</v>
      </c>
      <c r="C23221" t="s">
        <v>100510</v>
      </c>
    </row>
    <row r="23222" spans="1:3">
      <c r="A23222" s="1" t="s">
        <v>23395</v>
      </c>
      <c r="B23222" t="s">
        <v>20</v>
      </c>
      <c r="C23222" t="s">
        <v>100510</v>
      </c>
    </row>
    <row r="23223" spans="1:3">
      <c r="A23223" s="1" t="s">
        <v>23396</v>
      </c>
      <c r="B23223" t="s">
        <v>20</v>
      </c>
      <c r="C23223" t="s">
        <v>100510</v>
      </c>
    </row>
    <row r="23224" spans="1:3">
      <c r="A23224" s="1" t="s">
        <v>23397</v>
      </c>
      <c r="B23224" t="s">
        <v>20</v>
      </c>
      <c r="C23224" t="s">
        <v>100510</v>
      </c>
    </row>
    <row r="23225" spans="1:3">
      <c r="A23225" s="1" t="s">
        <v>23398</v>
      </c>
      <c r="B23225" t="s">
        <v>20</v>
      </c>
      <c r="C23225" t="s">
        <v>100510</v>
      </c>
    </row>
    <row r="23226" spans="1:3">
      <c r="A23226" s="1" t="s">
        <v>23399</v>
      </c>
      <c r="B23226" t="s">
        <v>20</v>
      </c>
      <c r="C23226" t="s">
        <v>100510</v>
      </c>
    </row>
    <row r="23227" spans="1:3">
      <c r="A23227" s="1" t="s">
        <v>23400</v>
      </c>
      <c r="B23227" t="s">
        <v>20</v>
      </c>
      <c r="C23227" t="s">
        <v>100510</v>
      </c>
    </row>
    <row r="23228" spans="1:3">
      <c r="A23228" s="1" t="s">
        <v>23401</v>
      </c>
      <c r="B23228" t="s">
        <v>20</v>
      </c>
      <c r="C23228" t="s">
        <v>100510</v>
      </c>
    </row>
    <row r="23229" spans="1:3">
      <c r="A23229" s="1" t="s">
        <v>23402</v>
      </c>
      <c r="B23229" t="s">
        <v>20</v>
      </c>
      <c r="C23229" t="s">
        <v>100510</v>
      </c>
    </row>
    <row r="23230" spans="1:3">
      <c r="A23230" s="1" t="s">
        <v>23403</v>
      </c>
      <c r="B23230" t="s">
        <v>20</v>
      </c>
      <c r="C23230" t="s">
        <v>100510</v>
      </c>
    </row>
    <row r="23231" spans="1:3">
      <c r="A23231" s="1" t="s">
        <v>23404</v>
      </c>
      <c r="B23231" t="s">
        <v>20</v>
      </c>
      <c r="C23231" t="s">
        <v>100510</v>
      </c>
    </row>
    <row r="23232" spans="1:3">
      <c r="A23232" s="1" t="s">
        <v>23405</v>
      </c>
      <c r="B23232" t="s">
        <v>20</v>
      </c>
      <c r="C23232" t="s">
        <v>100510</v>
      </c>
    </row>
    <row r="23233" spans="1:3">
      <c r="A23233" s="1" t="s">
        <v>23406</v>
      </c>
      <c r="B23233" t="s">
        <v>20</v>
      </c>
      <c r="C23233" t="s">
        <v>100510</v>
      </c>
    </row>
    <row r="23234" spans="1:3">
      <c r="A23234" s="1" t="s">
        <v>23407</v>
      </c>
      <c r="B23234" t="s">
        <v>20</v>
      </c>
      <c r="C23234" t="s">
        <v>100510</v>
      </c>
    </row>
    <row r="23235" spans="1:3">
      <c r="A23235" s="1" t="s">
        <v>23408</v>
      </c>
      <c r="B23235" t="s">
        <v>20</v>
      </c>
      <c r="C23235" t="s">
        <v>100510</v>
      </c>
    </row>
    <row r="23236" spans="1:3">
      <c r="A23236" s="1" t="s">
        <v>23409</v>
      </c>
      <c r="B23236" t="s">
        <v>20</v>
      </c>
      <c r="C23236" t="s">
        <v>100510</v>
      </c>
    </row>
    <row r="23237" spans="1:3">
      <c r="A23237" s="1" t="s">
        <v>23410</v>
      </c>
      <c r="B23237" t="s">
        <v>20</v>
      </c>
      <c r="C23237" t="s">
        <v>100510</v>
      </c>
    </row>
    <row r="23238" spans="1:3">
      <c r="A23238" s="1" t="s">
        <v>23411</v>
      </c>
      <c r="B23238" t="s">
        <v>20</v>
      </c>
      <c r="C23238" t="s">
        <v>100510</v>
      </c>
    </row>
    <row r="23239" spans="1:3">
      <c r="A23239" s="1" t="s">
        <v>23412</v>
      </c>
      <c r="B23239" t="s">
        <v>20</v>
      </c>
      <c r="C23239" t="s">
        <v>100510</v>
      </c>
    </row>
    <row r="23240" spans="1:3">
      <c r="A23240" s="1" t="s">
        <v>23413</v>
      </c>
      <c r="B23240" t="s">
        <v>20</v>
      </c>
      <c r="C23240" t="s">
        <v>100510</v>
      </c>
    </row>
    <row r="23241" spans="1:3">
      <c r="A23241" s="1" t="s">
        <v>23414</v>
      </c>
      <c r="B23241" t="s">
        <v>20</v>
      </c>
      <c r="C23241" t="s">
        <v>100510</v>
      </c>
    </row>
    <row r="23242" spans="1:3">
      <c r="A23242" s="1" t="s">
        <v>23415</v>
      </c>
      <c r="B23242" t="s">
        <v>20</v>
      </c>
      <c r="C23242" t="s">
        <v>100510</v>
      </c>
    </row>
    <row r="23243" spans="1:3">
      <c r="A23243" s="1" t="s">
        <v>23416</v>
      </c>
      <c r="B23243" t="s">
        <v>20</v>
      </c>
      <c r="C23243" t="s">
        <v>100510</v>
      </c>
    </row>
    <row r="23244" spans="1:3">
      <c r="A23244" s="1" t="s">
        <v>23417</v>
      </c>
      <c r="B23244" t="s">
        <v>20</v>
      </c>
      <c r="C23244" t="s">
        <v>100510</v>
      </c>
    </row>
    <row r="23245" spans="1:3">
      <c r="A23245" s="1" t="s">
        <v>23418</v>
      </c>
      <c r="B23245" t="s">
        <v>20</v>
      </c>
      <c r="C23245" t="s">
        <v>100510</v>
      </c>
    </row>
    <row r="23246" spans="1:3">
      <c r="A23246" s="1" t="s">
        <v>23419</v>
      </c>
      <c r="B23246" t="s">
        <v>20</v>
      </c>
      <c r="C23246" t="s">
        <v>100510</v>
      </c>
    </row>
    <row r="23247" spans="1:3">
      <c r="A23247" s="1" t="s">
        <v>23420</v>
      </c>
      <c r="B23247" t="s">
        <v>20</v>
      </c>
      <c r="C23247" t="s">
        <v>100510</v>
      </c>
    </row>
    <row r="23248" spans="1:3">
      <c r="A23248" s="1" t="s">
        <v>23421</v>
      </c>
      <c r="B23248" t="s">
        <v>20</v>
      </c>
      <c r="C23248" t="s">
        <v>100510</v>
      </c>
    </row>
    <row r="23249" spans="1:3">
      <c r="A23249" s="1" t="s">
        <v>23422</v>
      </c>
      <c r="B23249" t="s">
        <v>20</v>
      </c>
      <c r="C23249" t="s">
        <v>100510</v>
      </c>
    </row>
    <row r="23250" spans="1:3">
      <c r="A23250" s="1" t="s">
        <v>23423</v>
      </c>
      <c r="B23250" t="s">
        <v>20</v>
      </c>
      <c r="C23250" t="s">
        <v>100510</v>
      </c>
    </row>
    <row r="23251" spans="1:3">
      <c r="A23251" s="1" t="s">
        <v>23424</v>
      </c>
      <c r="B23251" t="s">
        <v>20</v>
      </c>
      <c r="C23251" t="s">
        <v>100510</v>
      </c>
    </row>
    <row r="23252" spans="1:3">
      <c r="A23252" s="1" t="s">
        <v>23425</v>
      </c>
      <c r="B23252" t="s">
        <v>20</v>
      </c>
      <c r="C23252" t="s">
        <v>100510</v>
      </c>
    </row>
    <row r="23253" spans="1:3">
      <c r="A23253" s="1" t="s">
        <v>23426</v>
      </c>
      <c r="B23253" t="s">
        <v>20</v>
      </c>
      <c r="C23253" t="s">
        <v>100510</v>
      </c>
    </row>
    <row r="23254" spans="1:3">
      <c r="A23254" s="1" t="s">
        <v>23427</v>
      </c>
      <c r="B23254" t="s">
        <v>20</v>
      </c>
      <c r="C23254" t="s">
        <v>100510</v>
      </c>
    </row>
    <row r="23255" spans="1:3">
      <c r="A23255" s="1" t="s">
        <v>23428</v>
      </c>
      <c r="B23255" t="s">
        <v>20</v>
      </c>
      <c r="C23255" t="s">
        <v>100510</v>
      </c>
    </row>
    <row r="23256" spans="1:3">
      <c r="A23256" s="1" t="s">
        <v>23429</v>
      </c>
      <c r="B23256" t="s">
        <v>20</v>
      </c>
      <c r="C23256" t="s">
        <v>100510</v>
      </c>
    </row>
    <row r="23257" spans="1:3">
      <c r="A23257" s="1" t="s">
        <v>23430</v>
      </c>
      <c r="B23257" t="s">
        <v>20</v>
      </c>
      <c r="C23257" t="s">
        <v>100510</v>
      </c>
    </row>
    <row r="23258" spans="1:3">
      <c r="A23258" s="1" t="s">
        <v>23431</v>
      </c>
      <c r="B23258" t="s">
        <v>20</v>
      </c>
      <c r="C23258" t="s">
        <v>100510</v>
      </c>
    </row>
    <row r="23259" spans="1:3">
      <c r="A23259" s="1" t="s">
        <v>23432</v>
      </c>
      <c r="B23259" t="s">
        <v>20</v>
      </c>
      <c r="C23259" t="s">
        <v>100510</v>
      </c>
    </row>
    <row r="23260" spans="1:3">
      <c r="A23260" s="1" t="s">
        <v>23433</v>
      </c>
      <c r="B23260" t="s">
        <v>20</v>
      </c>
      <c r="C23260" t="s">
        <v>100510</v>
      </c>
    </row>
    <row r="23261" spans="1:3">
      <c r="A23261" s="1" t="s">
        <v>23434</v>
      </c>
      <c r="B23261" t="s">
        <v>20</v>
      </c>
      <c r="C23261" t="s">
        <v>100510</v>
      </c>
    </row>
    <row r="23262" spans="1:3">
      <c r="A23262" s="1" t="s">
        <v>23435</v>
      </c>
      <c r="B23262" t="s">
        <v>20</v>
      </c>
      <c r="C23262" t="s">
        <v>100510</v>
      </c>
    </row>
    <row r="23263" spans="1:3">
      <c r="A23263" s="1" t="s">
        <v>23436</v>
      </c>
      <c r="B23263" t="s">
        <v>20</v>
      </c>
      <c r="C23263" t="s">
        <v>100510</v>
      </c>
    </row>
    <row r="23264" spans="1:3">
      <c r="A23264" s="1" t="s">
        <v>23437</v>
      </c>
      <c r="B23264" t="s">
        <v>20</v>
      </c>
      <c r="C23264" t="s">
        <v>100510</v>
      </c>
    </row>
    <row r="23265" spans="1:3">
      <c r="A23265" s="1" t="s">
        <v>23438</v>
      </c>
      <c r="B23265" t="s">
        <v>20</v>
      </c>
      <c r="C23265" t="s">
        <v>100510</v>
      </c>
    </row>
    <row r="23266" spans="1:3">
      <c r="A23266" s="1" t="s">
        <v>23439</v>
      </c>
      <c r="B23266" t="s">
        <v>20</v>
      </c>
      <c r="C23266" t="s">
        <v>100510</v>
      </c>
    </row>
    <row r="23267" spans="1:3">
      <c r="A23267" s="1" t="s">
        <v>23440</v>
      </c>
      <c r="B23267" t="s">
        <v>20</v>
      </c>
      <c r="C23267" t="s">
        <v>100510</v>
      </c>
    </row>
    <row r="23268" spans="1:3">
      <c r="A23268" s="1" t="s">
        <v>23441</v>
      </c>
      <c r="B23268" t="s">
        <v>20</v>
      </c>
      <c r="C23268" t="s">
        <v>100510</v>
      </c>
    </row>
    <row r="23269" spans="1:3">
      <c r="A23269" s="1" t="s">
        <v>23442</v>
      </c>
      <c r="B23269" t="s">
        <v>20</v>
      </c>
      <c r="C23269" t="s">
        <v>100510</v>
      </c>
    </row>
    <row r="23270" spans="1:3">
      <c r="A23270" s="1" t="s">
        <v>23443</v>
      </c>
      <c r="B23270" t="s">
        <v>20</v>
      </c>
      <c r="C23270" t="s">
        <v>100510</v>
      </c>
    </row>
    <row r="23271" spans="1:3">
      <c r="A23271" s="1" t="s">
        <v>23444</v>
      </c>
      <c r="B23271" t="s">
        <v>20</v>
      </c>
      <c r="C23271" t="s">
        <v>100510</v>
      </c>
    </row>
    <row r="23272" spans="1:3">
      <c r="A23272" s="1" t="s">
        <v>23445</v>
      </c>
      <c r="B23272" t="s">
        <v>20</v>
      </c>
      <c r="C23272" t="s">
        <v>100510</v>
      </c>
    </row>
    <row r="23273" spans="1:3">
      <c r="A23273" s="1" t="s">
        <v>23446</v>
      </c>
      <c r="B23273" t="s">
        <v>20</v>
      </c>
      <c r="C23273" t="s">
        <v>100510</v>
      </c>
    </row>
    <row r="23274" spans="1:3">
      <c r="A23274" s="1" t="s">
        <v>23447</v>
      </c>
      <c r="B23274" t="s">
        <v>20</v>
      </c>
      <c r="C23274" t="s">
        <v>100510</v>
      </c>
    </row>
    <row r="23275" spans="1:3">
      <c r="A23275" s="1" t="s">
        <v>23448</v>
      </c>
      <c r="B23275" t="s">
        <v>20</v>
      </c>
      <c r="C23275" t="s">
        <v>100510</v>
      </c>
    </row>
    <row r="23276" spans="1:3">
      <c r="A23276" s="1" t="s">
        <v>23449</v>
      </c>
      <c r="B23276" t="s">
        <v>20</v>
      </c>
      <c r="C23276" t="s">
        <v>100510</v>
      </c>
    </row>
    <row r="23277" spans="1:3">
      <c r="A23277" s="1" t="s">
        <v>23450</v>
      </c>
      <c r="B23277" t="s">
        <v>20</v>
      </c>
      <c r="C23277" t="s">
        <v>100510</v>
      </c>
    </row>
    <row r="23278" spans="1:3">
      <c r="A23278" s="1" t="s">
        <v>23451</v>
      </c>
      <c r="B23278" t="s">
        <v>20</v>
      </c>
      <c r="C23278" t="s">
        <v>100510</v>
      </c>
    </row>
    <row r="23279" spans="1:3">
      <c r="A23279" s="1" t="s">
        <v>23452</v>
      </c>
      <c r="B23279" t="s">
        <v>20</v>
      </c>
      <c r="C23279" t="s">
        <v>100510</v>
      </c>
    </row>
    <row r="23280" spans="1:3">
      <c r="A23280" s="1" t="s">
        <v>23453</v>
      </c>
      <c r="B23280" t="s">
        <v>20</v>
      </c>
      <c r="C23280" t="s">
        <v>100510</v>
      </c>
    </row>
    <row r="23281" spans="1:3">
      <c r="A23281" s="1" t="s">
        <v>23454</v>
      </c>
      <c r="B23281" t="s">
        <v>20</v>
      </c>
      <c r="C23281" t="s">
        <v>100510</v>
      </c>
    </row>
    <row r="23282" spans="1:3">
      <c r="A23282" s="1" t="s">
        <v>23455</v>
      </c>
      <c r="B23282" t="s">
        <v>20</v>
      </c>
      <c r="C23282" t="s">
        <v>100510</v>
      </c>
    </row>
    <row r="23283" spans="1:3">
      <c r="A23283" s="1" t="s">
        <v>23456</v>
      </c>
      <c r="B23283" t="s">
        <v>20</v>
      </c>
      <c r="C23283" t="s">
        <v>100510</v>
      </c>
    </row>
    <row r="23284" spans="1:3">
      <c r="A23284" s="1" t="s">
        <v>23457</v>
      </c>
      <c r="B23284" t="s">
        <v>20</v>
      </c>
      <c r="C23284" t="s">
        <v>100510</v>
      </c>
    </row>
    <row r="23285" spans="1:3">
      <c r="A23285" s="1" t="s">
        <v>23458</v>
      </c>
      <c r="B23285" t="s">
        <v>20</v>
      </c>
      <c r="C23285" t="s">
        <v>100510</v>
      </c>
    </row>
    <row r="23286" spans="1:3">
      <c r="A23286" s="1" t="s">
        <v>23459</v>
      </c>
      <c r="B23286" t="s">
        <v>20</v>
      </c>
      <c r="C23286" t="s">
        <v>100510</v>
      </c>
    </row>
    <row r="23287" spans="1:3">
      <c r="A23287" s="1" t="s">
        <v>23460</v>
      </c>
      <c r="B23287" t="s">
        <v>20</v>
      </c>
      <c r="C23287" t="s">
        <v>100510</v>
      </c>
    </row>
    <row r="23288" spans="1:3">
      <c r="A23288" s="1" t="s">
        <v>23461</v>
      </c>
      <c r="B23288" t="s">
        <v>20</v>
      </c>
      <c r="C23288" t="s">
        <v>100510</v>
      </c>
    </row>
    <row r="23289" spans="1:3">
      <c r="A23289" s="1" t="s">
        <v>23462</v>
      </c>
      <c r="B23289" t="s">
        <v>20</v>
      </c>
      <c r="C23289" t="s">
        <v>100510</v>
      </c>
    </row>
    <row r="23290" spans="1:3">
      <c r="A23290" s="1" t="s">
        <v>23463</v>
      </c>
      <c r="B23290" t="s">
        <v>20</v>
      </c>
      <c r="C23290" t="s">
        <v>100510</v>
      </c>
    </row>
    <row r="23291" spans="1:3">
      <c r="A23291" s="1" t="s">
        <v>23464</v>
      </c>
      <c r="B23291" t="s">
        <v>20</v>
      </c>
      <c r="C23291" t="s">
        <v>100510</v>
      </c>
    </row>
    <row r="23292" spans="1:3">
      <c r="A23292" s="1" t="s">
        <v>23465</v>
      </c>
      <c r="B23292" t="s">
        <v>20</v>
      </c>
      <c r="C23292" t="s">
        <v>100510</v>
      </c>
    </row>
    <row r="23293" spans="1:3">
      <c r="A23293" s="1" t="s">
        <v>23466</v>
      </c>
      <c r="B23293" t="s">
        <v>20</v>
      </c>
      <c r="C23293" t="s">
        <v>100510</v>
      </c>
    </row>
    <row r="23294" spans="1:3">
      <c r="A23294" s="1" t="s">
        <v>23467</v>
      </c>
      <c r="B23294" t="s">
        <v>20</v>
      </c>
      <c r="C23294" t="s">
        <v>100510</v>
      </c>
    </row>
    <row r="23295" spans="1:3">
      <c r="A23295" s="1" t="s">
        <v>23468</v>
      </c>
      <c r="B23295" t="s">
        <v>20</v>
      </c>
      <c r="C23295" t="s">
        <v>100510</v>
      </c>
    </row>
    <row r="23296" spans="1:3">
      <c r="A23296" s="1" t="s">
        <v>23469</v>
      </c>
      <c r="B23296" t="s">
        <v>20</v>
      </c>
      <c r="C23296" t="s">
        <v>100510</v>
      </c>
    </row>
    <row r="23297" spans="1:3">
      <c r="A23297" s="1" t="s">
        <v>23470</v>
      </c>
      <c r="B23297" t="s">
        <v>20</v>
      </c>
      <c r="C23297" t="s">
        <v>100510</v>
      </c>
    </row>
    <row r="23298" spans="1:3">
      <c r="A23298" s="1" t="s">
        <v>23471</v>
      </c>
      <c r="B23298" t="s">
        <v>20</v>
      </c>
      <c r="C23298" t="s">
        <v>100510</v>
      </c>
    </row>
    <row r="23299" spans="1:3">
      <c r="A23299" s="1" t="s">
        <v>23472</v>
      </c>
      <c r="B23299" t="s">
        <v>20</v>
      </c>
      <c r="C23299" t="s">
        <v>100510</v>
      </c>
    </row>
    <row r="23300" spans="1:3">
      <c r="A23300" s="1" t="s">
        <v>23473</v>
      </c>
      <c r="B23300" t="s">
        <v>20</v>
      </c>
      <c r="C23300" t="s">
        <v>100510</v>
      </c>
    </row>
    <row r="23301" spans="1:3">
      <c r="A23301" s="1" t="s">
        <v>23474</v>
      </c>
      <c r="B23301" t="s">
        <v>20</v>
      </c>
      <c r="C23301" t="s">
        <v>100510</v>
      </c>
    </row>
    <row r="23302" spans="1:3">
      <c r="A23302" s="1" t="s">
        <v>23475</v>
      </c>
      <c r="B23302" t="s">
        <v>20</v>
      </c>
      <c r="C23302" t="s">
        <v>100510</v>
      </c>
    </row>
    <row r="23303" spans="1:3">
      <c r="A23303" s="1" t="s">
        <v>23476</v>
      </c>
      <c r="B23303" t="s">
        <v>20</v>
      </c>
      <c r="C23303" t="s">
        <v>100510</v>
      </c>
    </row>
    <row r="23304" spans="1:3">
      <c r="A23304" s="1" t="s">
        <v>23477</v>
      </c>
      <c r="B23304" t="s">
        <v>20</v>
      </c>
      <c r="C23304" t="s">
        <v>100510</v>
      </c>
    </row>
    <row r="23305" spans="1:3">
      <c r="A23305" s="1" t="s">
        <v>23478</v>
      </c>
      <c r="B23305" t="s">
        <v>20</v>
      </c>
      <c r="C23305" t="s">
        <v>100510</v>
      </c>
    </row>
    <row r="23306" spans="1:3">
      <c r="A23306" s="1" t="s">
        <v>23479</v>
      </c>
      <c r="B23306" t="s">
        <v>20</v>
      </c>
      <c r="C23306" t="s">
        <v>100510</v>
      </c>
    </row>
    <row r="23307" spans="1:3">
      <c r="A23307" s="1" t="s">
        <v>23480</v>
      </c>
      <c r="B23307" t="s">
        <v>20</v>
      </c>
      <c r="C23307" t="s">
        <v>100510</v>
      </c>
    </row>
    <row r="23308" spans="1:3">
      <c r="A23308" s="1" t="s">
        <v>23481</v>
      </c>
      <c r="B23308" t="s">
        <v>20</v>
      </c>
      <c r="C23308" t="s">
        <v>100510</v>
      </c>
    </row>
    <row r="23309" spans="1:3">
      <c r="A23309" s="1" t="s">
        <v>23482</v>
      </c>
      <c r="B23309" t="s">
        <v>20</v>
      </c>
      <c r="C23309" t="s">
        <v>100510</v>
      </c>
    </row>
    <row r="23310" spans="1:3">
      <c r="A23310" s="1" t="s">
        <v>23483</v>
      </c>
      <c r="B23310" t="s">
        <v>20</v>
      </c>
      <c r="C23310" t="s">
        <v>100510</v>
      </c>
    </row>
    <row r="23311" spans="1:3">
      <c r="A23311" s="1" t="s">
        <v>23484</v>
      </c>
      <c r="B23311" t="s">
        <v>20</v>
      </c>
      <c r="C23311" t="s">
        <v>100510</v>
      </c>
    </row>
    <row r="23312" spans="1:3">
      <c r="A23312" s="1" t="s">
        <v>23485</v>
      </c>
      <c r="B23312" t="s">
        <v>20</v>
      </c>
      <c r="C23312" t="s">
        <v>100510</v>
      </c>
    </row>
    <row r="23313" spans="1:3">
      <c r="A23313" s="1" t="s">
        <v>23486</v>
      </c>
      <c r="B23313" t="s">
        <v>20</v>
      </c>
      <c r="C23313" t="s">
        <v>100510</v>
      </c>
    </row>
    <row r="23314" spans="1:3">
      <c r="A23314" s="1" t="s">
        <v>23487</v>
      </c>
      <c r="B23314" t="s">
        <v>20</v>
      </c>
      <c r="C23314" t="s">
        <v>100510</v>
      </c>
    </row>
    <row r="23315" spans="1:3">
      <c r="A23315" s="1" t="s">
        <v>23488</v>
      </c>
      <c r="B23315" t="s">
        <v>20</v>
      </c>
      <c r="C23315" t="s">
        <v>100510</v>
      </c>
    </row>
    <row r="23316" spans="1:3">
      <c r="A23316" s="1" t="s">
        <v>23489</v>
      </c>
      <c r="B23316" t="s">
        <v>20</v>
      </c>
      <c r="C23316" t="s">
        <v>100510</v>
      </c>
    </row>
    <row r="23317" spans="1:3">
      <c r="A23317" s="1" t="s">
        <v>23490</v>
      </c>
      <c r="B23317" t="s">
        <v>20</v>
      </c>
      <c r="C23317" t="s">
        <v>100510</v>
      </c>
    </row>
    <row r="23318" spans="1:3">
      <c r="A23318" s="1" t="s">
        <v>23491</v>
      </c>
      <c r="B23318" t="s">
        <v>20</v>
      </c>
      <c r="C23318" t="s">
        <v>100510</v>
      </c>
    </row>
    <row r="23319" spans="1:3">
      <c r="A23319" s="1" t="s">
        <v>23492</v>
      </c>
      <c r="B23319" t="s">
        <v>20</v>
      </c>
      <c r="C23319" t="s">
        <v>100510</v>
      </c>
    </row>
    <row r="23320" spans="1:3">
      <c r="A23320" s="1" t="s">
        <v>23493</v>
      </c>
      <c r="B23320" t="s">
        <v>20</v>
      </c>
      <c r="C23320" t="s">
        <v>100510</v>
      </c>
    </row>
    <row r="23321" spans="1:3">
      <c r="A23321" s="1" t="s">
        <v>23494</v>
      </c>
      <c r="B23321" t="s">
        <v>20</v>
      </c>
      <c r="C23321" t="s">
        <v>100510</v>
      </c>
    </row>
    <row r="23322" spans="1:3">
      <c r="A23322" s="1" t="s">
        <v>23495</v>
      </c>
      <c r="B23322" t="s">
        <v>20</v>
      </c>
      <c r="C23322" t="s">
        <v>100510</v>
      </c>
    </row>
    <row r="23323" spans="1:3">
      <c r="A23323" s="1" t="s">
        <v>23496</v>
      </c>
      <c r="B23323" t="s">
        <v>20</v>
      </c>
      <c r="C23323" t="s">
        <v>100510</v>
      </c>
    </row>
    <row r="23324" spans="1:3">
      <c r="A23324" s="1" t="s">
        <v>23497</v>
      </c>
      <c r="B23324" t="s">
        <v>20</v>
      </c>
      <c r="C23324" t="s">
        <v>100510</v>
      </c>
    </row>
    <row r="23325" spans="1:3">
      <c r="A23325" s="1" t="s">
        <v>23498</v>
      </c>
      <c r="B23325" t="s">
        <v>20</v>
      </c>
      <c r="C23325" t="s">
        <v>100510</v>
      </c>
    </row>
    <row r="23326" spans="1:3">
      <c r="A23326" s="1" t="s">
        <v>23499</v>
      </c>
      <c r="B23326" t="s">
        <v>20</v>
      </c>
      <c r="C23326" t="s">
        <v>100510</v>
      </c>
    </row>
    <row r="23327" spans="1:3">
      <c r="A23327" s="1" t="s">
        <v>23500</v>
      </c>
      <c r="B23327" t="s">
        <v>20</v>
      </c>
      <c r="C23327" t="s">
        <v>100510</v>
      </c>
    </row>
    <row r="23328" spans="1:3">
      <c r="A23328" s="1" t="s">
        <v>23501</v>
      </c>
      <c r="B23328" t="s">
        <v>20</v>
      </c>
      <c r="C23328" t="s">
        <v>100510</v>
      </c>
    </row>
    <row r="23329" spans="1:3">
      <c r="A23329" s="1" t="s">
        <v>23502</v>
      </c>
      <c r="B23329" t="s">
        <v>20</v>
      </c>
      <c r="C23329" t="s">
        <v>100510</v>
      </c>
    </row>
    <row r="23330" spans="1:3">
      <c r="A23330" s="1" t="s">
        <v>23503</v>
      </c>
      <c r="B23330" t="s">
        <v>20</v>
      </c>
      <c r="C23330" t="s">
        <v>100510</v>
      </c>
    </row>
    <row r="23331" spans="1:3">
      <c r="A23331" s="1" t="s">
        <v>23504</v>
      </c>
      <c r="B23331" t="s">
        <v>20</v>
      </c>
      <c r="C23331" t="s">
        <v>100510</v>
      </c>
    </row>
    <row r="23332" spans="1:3">
      <c r="A23332" s="1" t="s">
        <v>23505</v>
      </c>
      <c r="B23332" t="s">
        <v>20</v>
      </c>
      <c r="C23332" t="s">
        <v>100510</v>
      </c>
    </row>
    <row r="23333" spans="1:3">
      <c r="A23333" s="1" t="s">
        <v>23506</v>
      </c>
      <c r="B23333" t="s">
        <v>20</v>
      </c>
      <c r="C23333" t="s">
        <v>100510</v>
      </c>
    </row>
    <row r="23334" spans="1:3">
      <c r="A23334" s="1" t="s">
        <v>23507</v>
      </c>
      <c r="B23334" t="s">
        <v>20</v>
      </c>
      <c r="C23334" t="s">
        <v>100510</v>
      </c>
    </row>
    <row r="23335" spans="1:3">
      <c r="A23335" s="1" t="s">
        <v>23508</v>
      </c>
      <c r="B23335" t="s">
        <v>20</v>
      </c>
      <c r="C23335" t="s">
        <v>100510</v>
      </c>
    </row>
    <row r="23336" spans="1:3">
      <c r="A23336" s="1" t="s">
        <v>23509</v>
      </c>
      <c r="B23336" t="s">
        <v>20</v>
      </c>
      <c r="C23336" t="s">
        <v>100510</v>
      </c>
    </row>
    <row r="23337" spans="1:3">
      <c r="A23337" s="1" t="s">
        <v>23510</v>
      </c>
      <c r="B23337" t="s">
        <v>20</v>
      </c>
      <c r="C23337" t="s">
        <v>100510</v>
      </c>
    </row>
    <row r="23338" spans="1:3">
      <c r="A23338" s="1" t="s">
        <v>23511</v>
      </c>
      <c r="B23338" t="s">
        <v>20</v>
      </c>
      <c r="C23338" t="s">
        <v>100510</v>
      </c>
    </row>
    <row r="23339" spans="1:3">
      <c r="A23339" s="1" t="s">
        <v>23512</v>
      </c>
      <c r="B23339" t="s">
        <v>20</v>
      </c>
      <c r="C23339" t="s">
        <v>100510</v>
      </c>
    </row>
    <row r="23340" spans="1:3">
      <c r="A23340" s="1" t="s">
        <v>23513</v>
      </c>
      <c r="B23340" t="s">
        <v>20</v>
      </c>
      <c r="C23340" t="s">
        <v>100510</v>
      </c>
    </row>
    <row r="23341" spans="1:3">
      <c r="A23341" s="1" t="s">
        <v>23514</v>
      </c>
      <c r="B23341" t="s">
        <v>20</v>
      </c>
      <c r="C23341" t="s">
        <v>100510</v>
      </c>
    </row>
    <row r="23342" spans="1:3">
      <c r="A23342" s="1" t="s">
        <v>23515</v>
      </c>
      <c r="B23342" t="s">
        <v>20</v>
      </c>
      <c r="C23342" t="s">
        <v>100510</v>
      </c>
    </row>
    <row r="23343" spans="1:3">
      <c r="A23343" s="1" t="s">
        <v>23516</v>
      </c>
      <c r="B23343" t="s">
        <v>20</v>
      </c>
      <c r="C23343" t="s">
        <v>100510</v>
      </c>
    </row>
    <row r="23344" spans="1:3">
      <c r="A23344" s="1" t="s">
        <v>23517</v>
      </c>
      <c r="B23344" t="s">
        <v>20</v>
      </c>
      <c r="C23344" t="s">
        <v>100510</v>
      </c>
    </row>
    <row r="23345" spans="1:3">
      <c r="A23345" s="1" t="s">
        <v>23518</v>
      </c>
      <c r="B23345" t="s">
        <v>20</v>
      </c>
      <c r="C23345" t="s">
        <v>100510</v>
      </c>
    </row>
    <row r="23346" spans="1:3">
      <c r="A23346" s="1" t="s">
        <v>23519</v>
      </c>
      <c r="B23346" t="s">
        <v>20</v>
      </c>
      <c r="C23346" t="s">
        <v>100510</v>
      </c>
    </row>
    <row r="23347" spans="1:3">
      <c r="A23347" s="1" t="s">
        <v>23520</v>
      </c>
      <c r="B23347" t="s">
        <v>20</v>
      </c>
      <c r="C23347" t="s">
        <v>100510</v>
      </c>
    </row>
    <row r="23348" spans="1:3">
      <c r="A23348" s="1" t="s">
        <v>23521</v>
      </c>
      <c r="B23348" t="s">
        <v>20</v>
      </c>
      <c r="C23348" t="s">
        <v>100510</v>
      </c>
    </row>
    <row r="23349" spans="1:3">
      <c r="A23349" s="1" t="s">
        <v>23522</v>
      </c>
      <c r="B23349" t="s">
        <v>20</v>
      </c>
      <c r="C23349" t="s">
        <v>100510</v>
      </c>
    </row>
    <row r="23350" spans="1:3">
      <c r="A23350" s="1" t="s">
        <v>23523</v>
      </c>
      <c r="B23350" t="s">
        <v>20</v>
      </c>
      <c r="C23350" t="s">
        <v>100510</v>
      </c>
    </row>
    <row r="23351" spans="1:3">
      <c r="A23351" s="1" t="s">
        <v>23524</v>
      </c>
      <c r="B23351" t="s">
        <v>20</v>
      </c>
      <c r="C23351" t="s">
        <v>100510</v>
      </c>
    </row>
    <row r="23352" spans="1:3">
      <c r="A23352" s="1" t="s">
        <v>23525</v>
      </c>
      <c r="B23352" t="s">
        <v>20</v>
      </c>
      <c r="C23352" t="s">
        <v>100510</v>
      </c>
    </row>
    <row r="23353" spans="1:3">
      <c r="A23353" s="1" t="s">
        <v>23526</v>
      </c>
      <c r="B23353" t="s">
        <v>20</v>
      </c>
      <c r="C23353" t="s">
        <v>100510</v>
      </c>
    </row>
    <row r="23354" spans="1:3">
      <c r="A23354" s="1" t="s">
        <v>23527</v>
      </c>
      <c r="B23354" t="s">
        <v>20</v>
      </c>
      <c r="C23354" t="s">
        <v>100510</v>
      </c>
    </row>
    <row r="23355" spans="1:3">
      <c r="A23355" s="1" t="s">
        <v>23528</v>
      </c>
      <c r="B23355" t="s">
        <v>20</v>
      </c>
      <c r="C23355" t="s">
        <v>100510</v>
      </c>
    </row>
    <row r="23356" spans="1:3">
      <c r="A23356" s="1" t="s">
        <v>23529</v>
      </c>
      <c r="B23356" t="s">
        <v>20</v>
      </c>
      <c r="C23356" t="s">
        <v>100510</v>
      </c>
    </row>
    <row r="23357" spans="1:3">
      <c r="A23357" s="1" t="s">
        <v>23530</v>
      </c>
      <c r="B23357" t="s">
        <v>20</v>
      </c>
      <c r="C23357" t="s">
        <v>100510</v>
      </c>
    </row>
    <row r="23358" spans="1:3">
      <c r="A23358" s="1" t="s">
        <v>23531</v>
      </c>
      <c r="B23358" t="s">
        <v>20</v>
      </c>
      <c r="C23358" t="s">
        <v>100510</v>
      </c>
    </row>
    <row r="23359" spans="1:3">
      <c r="A23359" s="1" t="s">
        <v>23532</v>
      </c>
      <c r="B23359" t="s">
        <v>20</v>
      </c>
      <c r="C23359" t="s">
        <v>100510</v>
      </c>
    </row>
    <row r="23360" spans="1:3">
      <c r="A23360" s="1" t="s">
        <v>23533</v>
      </c>
      <c r="B23360" t="s">
        <v>20</v>
      </c>
      <c r="C23360" t="s">
        <v>100510</v>
      </c>
    </row>
    <row r="23361" spans="1:3">
      <c r="A23361" s="1" t="s">
        <v>23534</v>
      </c>
      <c r="B23361" t="s">
        <v>20</v>
      </c>
      <c r="C23361" t="s">
        <v>100510</v>
      </c>
    </row>
    <row r="23362" spans="1:3">
      <c r="A23362" s="1" t="s">
        <v>23535</v>
      </c>
      <c r="B23362" t="s">
        <v>20</v>
      </c>
      <c r="C23362" t="s">
        <v>100510</v>
      </c>
    </row>
    <row r="23363" spans="1:3">
      <c r="A23363" s="1" t="s">
        <v>23536</v>
      </c>
      <c r="B23363" t="s">
        <v>20</v>
      </c>
      <c r="C23363" t="s">
        <v>100510</v>
      </c>
    </row>
    <row r="23364" spans="1:3">
      <c r="A23364" s="1" t="s">
        <v>23537</v>
      </c>
      <c r="B23364" t="s">
        <v>20</v>
      </c>
      <c r="C23364" t="s">
        <v>100510</v>
      </c>
    </row>
    <row r="23365" spans="1:3">
      <c r="A23365" s="1" t="s">
        <v>23538</v>
      </c>
      <c r="B23365" t="s">
        <v>20</v>
      </c>
      <c r="C23365" t="s">
        <v>100510</v>
      </c>
    </row>
    <row r="23366" spans="1:3">
      <c r="A23366" s="1" t="s">
        <v>23539</v>
      </c>
      <c r="B23366" t="s">
        <v>20</v>
      </c>
      <c r="C23366" t="s">
        <v>100510</v>
      </c>
    </row>
    <row r="23367" spans="1:3">
      <c r="A23367" s="1" t="s">
        <v>23540</v>
      </c>
      <c r="B23367" t="s">
        <v>20</v>
      </c>
      <c r="C23367" t="s">
        <v>100510</v>
      </c>
    </row>
    <row r="23368" spans="1:3">
      <c r="A23368" s="1" t="s">
        <v>23541</v>
      </c>
      <c r="B23368" t="s">
        <v>20</v>
      </c>
      <c r="C23368" t="s">
        <v>100510</v>
      </c>
    </row>
    <row r="23369" spans="1:3">
      <c r="A23369" s="1" t="s">
        <v>23542</v>
      </c>
      <c r="B23369" t="s">
        <v>20</v>
      </c>
      <c r="C23369" t="s">
        <v>100510</v>
      </c>
    </row>
    <row r="23370" spans="1:3">
      <c r="A23370" s="1" t="s">
        <v>23543</v>
      </c>
      <c r="B23370" t="s">
        <v>20</v>
      </c>
      <c r="C23370" t="s">
        <v>100510</v>
      </c>
    </row>
    <row r="23371" spans="1:3">
      <c r="A23371" s="1" t="s">
        <v>23544</v>
      </c>
      <c r="B23371" t="s">
        <v>20</v>
      </c>
      <c r="C23371" t="s">
        <v>100510</v>
      </c>
    </row>
    <row r="23372" spans="1:3">
      <c r="A23372" s="1" t="s">
        <v>23545</v>
      </c>
      <c r="B23372" t="s">
        <v>20</v>
      </c>
      <c r="C23372" t="s">
        <v>100510</v>
      </c>
    </row>
    <row r="23373" spans="1:3">
      <c r="A23373" s="1" t="s">
        <v>23546</v>
      </c>
      <c r="B23373" t="s">
        <v>20</v>
      </c>
      <c r="C23373" t="s">
        <v>100510</v>
      </c>
    </row>
    <row r="23374" spans="1:3">
      <c r="A23374" s="1" t="s">
        <v>23547</v>
      </c>
      <c r="B23374" t="s">
        <v>20</v>
      </c>
      <c r="C23374" t="s">
        <v>100510</v>
      </c>
    </row>
    <row r="23375" spans="1:3">
      <c r="A23375" s="1" t="s">
        <v>23548</v>
      </c>
      <c r="B23375" t="s">
        <v>20</v>
      </c>
      <c r="C23375" t="s">
        <v>100510</v>
      </c>
    </row>
    <row r="23376" spans="1:3">
      <c r="A23376" s="1" t="s">
        <v>23549</v>
      </c>
      <c r="B23376" t="s">
        <v>20</v>
      </c>
      <c r="C23376" t="s">
        <v>100510</v>
      </c>
    </row>
    <row r="23377" spans="1:3">
      <c r="A23377" s="1" t="s">
        <v>23550</v>
      </c>
      <c r="B23377" t="s">
        <v>20</v>
      </c>
      <c r="C23377" t="s">
        <v>100510</v>
      </c>
    </row>
    <row r="23378" spans="1:3">
      <c r="A23378" s="1" t="s">
        <v>23551</v>
      </c>
      <c r="B23378" t="s">
        <v>20</v>
      </c>
      <c r="C23378" t="s">
        <v>100510</v>
      </c>
    </row>
    <row r="23379" spans="1:3">
      <c r="A23379" s="1" t="s">
        <v>23552</v>
      </c>
      <c r="B23379" t="s">
        <v>20</v>
      </c>
      <c r="C23379" t="s">
        <v>100510</v>
      </c>
    </row>
    <row r="23380" spans="1:3">
      <c r="A23380" s="1" t="s">
        <v>23553</v>
      </c>
      <c r="B23380" t="s">
        <v>20</v>
      </c>
      <c r="C23380" t="s">
        <v>100510</v>
      </c>
    </row>
    <row r="23381" spans="1:3">
      <c r="A23381" s="1" t="s">
        <v>23554</v>
      </c>
      <c r="B23381" t="s">
        <v>20</v>
      </c>
      <c r="C23381" t="s">
        <v>100510</v>
      </c>
    </row>
    <row r="23382" spans="1:3">
      <c r="A23382" s="1" t="s">
        <v>23555</v>
      </c>
      <c r="B23382" t="s">
        <v>20</v>
      </c>
      <c r="C23382" t="s">
        <v>100510</v>
      </c>
    </row>
    <row r="23383" spans="1:3">
      <c r="A23383" s="1" t="s">
        <v>23556</v>
      </c>
      <c r="B23383" t="s">
        <v>20</v>
      </c>
      <c r="C23383" t="s">
        <v>100510</v>
      </c>
    </row>
    <row r="23384" spans="1:3">
      <c r="A23384" s="1" t="s">
        <v>23557</v>
      </c>
      <c r="B23384" t="s">
        <v>20</v>
      </c>
      <c r="C23384" t="s">
        <v>100510</v>
      </c>
    </row>
    <row r="23385" spans="1:3">
      <c r="A23385" s="1" t="s">
        <v>23558</v>
      </c>
      <c r="B23385" t="s">
        <v>20</v>
      </c>
      <c r="C23385" t="s">
        <v>100510</v>
      </c>
    </row>
    <row r="23386" spans="1:3">
      <c r="A23386" s="1" t="s">
        <v>23559</v>
      </c>
      <c r="B23386" t="s">
        <v>20</v>
      </c>
      <c r="C23386" t="s">
        <v>100510</v>
      </c>
    </row>
    <row r="23387" spans="1:3">
      <c r="A23387" s="1" t="s">
        <v>23560</v>
      </c>
      <c r="B23387" t="s">
        <v>20</v>
      </c>
      <c r="C23387" t="s">
        <v>100510</v>
      </c>
    </row>
    <row r="23388" spans="1:3">
      <c r="A23388" s="1" t="s">
        <v>23561</v>
      </c>
      <c r="B23388" t="s">
        <v>20</v>
      </c>
      <c r="C23388" t="s">
        <v>100510</v>
      </c>
    </row>
    <row r="23389" spans="1:3">
      <c r="A23389" s="1" t="s">
        <v>23562</v>
      </c>
      <c r="B23389" t="s">
        <v>20</v>
      </c>
      <c r="C23389" t="s">
        <v>100510</v>
      </c>
    </row>
    <row r="23390" spans="1:3">
      <c r="A23390" s="1" t="s">
        <v>23563</v>
      </c>
      <c r="B23390" t="s">
        <v>20</v>
      </c>
      <c r="C23390" t="s">
        <v>100510</v>
      </c>
    </row>
    <row r="23391" spans="1:3">
      <c r="A23391" s="1" t="s">
        <v>23564</v>
      </c>
      <c r="B23391" t="s">
        <v>20</v>
      </c>
      <c r="C23391" t="s">
        <v>100510</v>
      </c>
    </row>
    <row r="23392" spans="1:3">
      <c r="A23392" s="1" t="s">
        <v>23565</v>
      </c>
      <c r="B23392" t="s">
        <v>20</v>
      </c>
      <c r="C23392" t="s">
        <v>100510</v>
      </c>
    </row>
    <row r="23393" spans="1:3">
      <c r="A23393" s="1" t="s">
        <v>23566</v>
      </c>
      <c r="B23393" t="s">
        <v>20</v>
      </c>
      <c r="C23393" t="s">
        <v>100510</v>
      </c>
    </row>
    <row r="23394" spans="1:3">
      <c r="A23394" s="1" t="s">
        <v>23567</v>
      </c>
      <c r="B23394" t="s">
        <v>20</v>
      </c>
      <c r="C23394" t="s">
        <v>100510</v>
      </c>
    </row>
    <row r="23395" spans="1:3">
      <c r="A23395" s="1" t="s">
        <v>23568</v>
      </c>
      <c r="B23395" t="s">
        <v>20</v>
      </c>
      <c r="C23395" t="s">
        <v>100510</v>
      </c>
    </row>
    <row r="23396" spans="1:3">
      <c r="A23396" s="1" t="s">
        <v>23569</v>
      </c>
      <c r="B23396" t="s">
        <v>20</v>
      </c>
      <c r="C23396" t="s">
        <v>100510</v>
      </c>
    </row>
    <row r="23397" spans="1:3">
      <c r="A23397" s="1" t="s">
        <v>23570</v>
      </c>
      <c r="B23397" t="s">
        <v>20</v>
      </c>
      <c r="C23397" t="s">
        <v>100510</v>
      </c>
    </row>
    <row r="23398" spans="1:3">
      <c r="A23398" s="1" t="s">
        <v>23571</v>
      </c>
      <c r="B23398" t="s">
        <v>20</v>
      </c>
      <c r="C23398" t="s">
        <v>100510</v>
      </c>
    </row>
    <row r="23399" spans="1:3">
      <c r="A23399" s="1" t="s">
        <v>23572</v>
      </c>
      <c r="B23399" t="s">
        <v>20</v>
      </c>
      <c r="C23399" t="s">
        <v>100510</v>
      </c>
    </row>
    <row r="23400" spans="1:3">
      <c r="A23400" s="1" t="s">
        <v>23573</v>
      </c>
      <c r="B23400" t="s">
        <v>20</v>
      </c>
      <c r="C23400" t="s">
        <v>100510</v>
      </c>
    </row>
    <row r="23401" spans="1:3">
      <c r="A23401" s="1" t="s">
        <v>23574</v>
      </c>
      <c r="B23401" t="s">
        <v>20</v>
      </c>
      <c r="C23401" t="s">
        <v>100510</v>
      </c>
    </row>
    <row r="23402" spans="1:3">
      <c r="A23402" s="1" t="s">
        <v>23575</v>
      </c>
      <c r="B23402" t="s">
        <v>20</v>
      </c>
      <c r="C23402" t="s">
        <v>100510</v>
      </c>
    </row>
    <row r="23403" spans="1:3">
      <c r="A23403" s="1" t="s">
        <v>23576</v>
      </c>
      <c r="B23403" t="s">
        <v>20</v>
      </c>
      <c r="C23403" t="s">
        <v>100510</v>
      </c>
    </row>
    <row r="23404" spans="1:3">
      <c r="A23404" s="1" t="s">
        <v>23577</v>
      </c>
      <c r="B23404" t="s">
        <v>20</v>
      </c>
      <c r="C23404" t="s">
        <v>100510</v>
      </c>
    </row>
    <row r="23405" spans="1:3">
      <c r="A23405" s="1" t="s">
        <v>23578</v>
      </c>
      <c r="B23405" t="s">
        <v>20</v>
      </c>
      <c r="C23405" t="s">
        <v>100510</v>
      </c>
    </row>
    <row r="23406" spans="1:3">
      <c r="A23406" s="1" t="s">
        <v>23579</v>
      </c>
      <c r="B23406" t="s">
        <v>20</v>
      </c>
      <c r="C23406" t="s">
        <v>100510</v>
      </c>
    </row>
    <row r="23407" spans="1:3">
      <c r="A23407" s="1" t="s">
        <v>23580</v>
      </c>
      <c r="B23407" t="s">
        <v>20</v>
      </c>
      <c r="C23407" t="s">
        <v>100510</v>
      </c>
    </row>
    <row r="23408" spans="1:3">
      <c r="A23408" s="1" t="s">
        <v>23581</v>
      </c>
      <c r="B23408" t="s">
        <v>20</v>
      </c>
      <c r="C23408" t="s">
        <v>100510</v>
      </c>
    </row>
    <row r="23409" spans="1:3">
      <c r="A23409" s="1" t="s">
        <v>23582</v>
      </c>
      <c r="B23409" t="s">
        <v>20</v>
      </c>
      <c r="C23409" t="s">
        <v>100510</v>
      </c>
    </row>
    <row r="23410" spans="1:3">
      <c r="A23410" s="1" t="s">
        <v>23583</v>
      </c>
      <c r="B23410" t="s">
        <v>20</v>
      </c>
      <c r="C23410" t="s">
        <v>100510</v>
      </c>
    </row>
    <row r="23411" spans="1:3">
      <c r="A23411" s="1" t="s">
        <v>23584</v>
      </c>
      <c r="B23411" t="s">
        <v>20</v>
      </c>
      <c r="C23411" t="s">
        <v>100510</v>
      </c>
    </row>
    <row r="23412" spans="1:3">
      <c r="A23412" s="1" t="s">
        <v>23585</v>
      </c>
      <c r="B23412" t="s">
        <v>20</v>
      </c>
      <c r="C23412" t="s">
        <v>100510</v>
      </c>
    </row>
    <row r="23413" spans="1:3">
      <c r="A23413" s="1" t="s">
        <v>23586</v>
      </c>
      <c r="B23413" t="s">
        <v>20</v>
      </c>
      <c r="C23413" t="s">
        <v>100510</v>
      </c>
    </row>
    <row r="23414" spans="1:3">
      <c r="A23414" s="1" t="s">
        <v>23587</v>
      </c>
      <c r="B23414" t="s">
        <v>20</v>
      </c>
      <c r="C23414" t="s">
        <v>100510</v>
      </c>
    </row>
    <row r="23415" spans="1:3">
      <c r="A23415" s="1" t="s">
        <v>23588</v>
      </c>
      <c r="B23415" t="s">
        <v>20</v>
      </c>
      <c r="C23415" t="s">
        <v>100510</v>
      </c>
    </row>
    <row r="23416" spans="1:3">
      <c r="A23416" s="1" t="s">
        <v>23589</v>
      </c>
      <c r="B23416" t="s">
        <v>20</v>
      </c>
      <c r="C23416" t="s">
        <v>100510</v>
      </c>
    </row>
    <row r="23417" spans="1:3">
      <c r="A23417" s="1" t="s">
        <v>23590</v>
      </c>
      <c r="B23417" t="s">
        <v>20</v>
      </c>
      <c r="C23417" t="s">
        <v>100510</v>
      </c>
    </row>
    <row r="23418" spans="1:3">
      <c r="A23418" s="1" t="s">
        <v>23591</v>
      </c>
      <c r="B23418" t="s">
        <v>20</v>
      </c>
      <c r="C23418" t="s">
        <v>100510</v>
      </c>
    </row>
    <row r="23419" spans="1:3">
      <c r="A23419" s="1" t="s">
        <v>23592</v>
      </c>
      <c r="B23419" t="s">
        <v>20</v>
      </c>
      <c r="C23419" t="s">
        <v>100510</v>
      </c>
    </row>
    <row r="23420" spans="1:3">
      <c r="A23420" s="1" t="s">
        <v>23593</v>
      </c>
      <c r="B23420" t="s">
        <v>20</v>
      </c>
      <c r="C23420" t="s">
        <v>100510</v>
      </c>
    </row>
    <row r="23421" spans="1:3">
      <c r="A23421" s="1" t="s">
        <v>23594</v>
      </c>
      <c r="B23421" t="s">
        <v>20</v>
      </c>
      <c r="C23421" t="s">
        <v>100510</v>
      </c>
    </row>
    <row r="23422" spans="1:3">
      <c r="A23422" s="1" t="s">
        <v>23595</v>
      </c>
      <c r="B23422" t="s">
        <v>20</v>
      </c>
      <c r="C23422" t="s">
        <v>100510</v>
      </c>
    </row>
    <row r="23423" spans="1:3">
      <c r="A23423" s="1" t="s">
        <v>23596</v>
      </c>
      <c r="B23423" t="s">
        <v>20</v>
      </c>
      <c r="C23423" t="s">
        <v>100510</v>
      </c>
    </row>
    <row r="23424" spans="1:3">
      <c r="A23424" s="1" t="s">
        <v>23597</v>
      </c>
      <c r="B23424" t="s">
        <v>20</v>
      </c>
      <c r="C23424" t="s">
        <v>100510</v>
      </c>
    </row>
    <row r="23425" spans="1:3">
      <c r="A23425" s="1" t="s">
        <v>23598</v>
      </c>
      <c r="B23425" t="s">
        <v>20</v>
      </c>
      <c r="C23425" t="s">
        <v>100510</v>
      </c>
    </row>
    <row r="23426" spans="1:3">
      <c r="A23426" s="1" t="s">
        <v>23599</v>
      </c>
      <c r="B23426" t="s">
        <v>20</v>
      </c>
      <c r="C23426" t="s">
        <v>100510</v>
      </c>
    </row>
    <row r="23427" spans="1:3">
      <c r="A23427" s="1" t="s">
        <v>23600</v>
      </c>
      <c r="B23427" t="s">
        <v>20</v>
      </c>
      <c r="C23427" t="s">
        <v>100510</v>
      </c>
    </row>
    <row r="23428" spans="1:3">
      <c r="A23428" s="1" t="s">
        <v>23601</v>
      </c>
      <c r="B23428" t="s">
        <v>20</v>
      </c>
      <c r="C23428" t="s">
        <v>100510</v>
      </c>
    </row>
    <row r="23429" spans="1:3">
      <c r="A23429" s="1" t="s">
        <v>23602</v>
      </c>
      <c r="B23429" t="s">
        <v>20</v>
      </c>
      <c r="C23429" t="s">
        <v>100510</v>
      </c>
    </row>
    <row r="23430" spans="1:3">
      <c r="A23430" s="1" t="s">
        <v>23603</v>
      </c>
      <c r="B23430" t="s">
        <v>20</v>
      </c>
      <c r="C23430" t="s">
        <v>100510</v>
      </c>
    </row>
    <row r="23431" spans="1:3">
      <c r="A23431" s="1" t="s">
        <v>23604</v>
      </c>
      <c r="B23431" t="s">
        <v>20</v>
      </c>
      <c r="C23431" t="s">
        <v>100510</v>
      </c>
    </row>
    <row r="23432" spans="1:3">
      <c r="A23432" s="1" t="s">
        <v>23605</v>
      </c>
      <c r="B23432" t="s">
        <v>20</v>
      </c>
      <c r="C23432" t="s">
        <v>100510</v>
      </c>
    </row>
    <row r="23433" spans="1:3">
      <c r="A23433" s="1" t="s">
        <v>23606</v>
      </c>
      <c r="B23433" t="s">
        <v>20</v>
      </c>
      <c r="C23433" t="s">
        <v>100510</v>
      </c>
    </row>
    <row r="23434" spans="1:3">
      <c r="A23434" s="1" t="s">
        <v>23607</v>
      </c>
      <c r="B23434" t="s">
        <v>20</v>
      </c>
      <c r="C23434" t="s">
        <v>100510</v>
      </c>
    </row>
    <row r="23435" spans="1:3">
      <c r="A23435" s="1" t="s">
        <v>23608</v>
      </c>
      <c r="B23435" t="s">
        <v>20</v>
      </c>
      <c r="C23435" t="s">
        <v>100510</v>
      </c>
    </row>
    <row r="23436" spans="1:3">
      <c r="A23436" s="1" t="s">
        <v>23609</v>
      </c>
      <c r="B23436" t="s">
        <v>20</v>
      </c>
      <c r="C23436" t="s">
        <v>100510</v>
      </c>
    </row>
    <row r="23437" spans="1:3">
      <c r="A23437" s="1" t="s">
        <v>23610</v>
      </c>
      <c r="B23437" t="s">
        <v>20</v>
      </c>
      <c r="C23437" t="s">
        <v>100510</v>
      </c>
    </row>
    <row r="23438" spans="1:3">
      <c r="A23438" s="1" t="s">
        <v>23611</v>
      </c>
      <c r="B23438" t="s">
        <v>20</v>
      </c>
      <c r="C23438" t="s">
        <v>100510</v>
      </c>
    </row>
    <row r="23439" spans="1:3">
      <c r="A23439" s="1" t="s">
        <v>23612</v>
      </c>
      <c r="B23439" t="s">
        <v>20</v>
      </c>
      <c r="C23439" t="s">
        <v>100510</v>
      </c>
    </row>
    <row r="23440" spans="1:3">
      <c r="A23440" s="1" t="s">
        <v>23613</v>
      </c>
      <c r="B23440" t="s">
        <v>20</v>
      </c>
      <c r="C23440" t="s">
        <v>100510</v>
      </c>
    </row>
    <row r="23441" spans="1:3">
      <c r="A23441" s="1" t="s">
        <v>23614</v>
      </c>
      <c r="B23441" t="s">
        <v>20</v>
      </c>
      <c r="C23441" t="s">
        <v>100510</v>
      </c>
    </row>
    <row r="23442" spans="1:3">
      <c r="A23442" s="1" t="s">
        <v>23615</v>
      </c>
      <c r="B23442" t="s">
        <v>20</v>
      </c>
      <c r="C23442" t="s">
        <v>100510</v>
      </c>
    </row>
    <row r="23443" spans="1:3">
      <c r="A23443" s="1" t="s">
        <v>23616</v>
      </c>
      <c r="B23443" t="s">
        <v>20</v>
      </c>
      <c r="C23443" t="s">
        <v>100510</v>
      </c>
    </row>
    <row r="23444" spans="1:3">
      <c r="A23444" s="1" t="s">
        <v>23617</v>
      </c>
      <c r="B23444" t="s">
        <v>20</v>
      </c>
      <c r="C23444" t="s">
        <v>100510</v>
      </c>
    </row>
    <row r="23445" spans="1:3">
      <c r="A23445" s="1" t="s">
        <v>23618</v>
      </c>
      <c r="B23445" t="s">
        <v>20</v>
      </c>
      <c r="C23445" t="s">
        <v>100510</v>
      </c>
    </row>
    <row r="23446" spans="1:3">
      <c r="A23446" s="1" t="s">
        <v>23619</v>
      </c>
      <c r="B23446" t="s">
        <v>20</v>
      </c>
      <c r="C23446" t="s">
        <v>100510</v>
      </c>
    </row>
    <row r="23447" spans="1:3">
      <c r="A23447" s="1" t="s">
        <v>23620</v>
      </c>
      <c r="B23447" t="s">
        <v>20</v>
      </c>
      <c r="C23447" t="s">
        <v>100510</v>
      </c>
    </row>
    <row r="23448" spans="1:3">
      <c r="A23448" s="1" t="s">
        <v>23621</v>
      </c>
      <c r="B23448" t="s">
        <v>20</v>
      </c>
      <c r="C23448" t="s">
        <v>100510</v>
      </c>
    </row>
    <row r="23449" spans="1:3">
      <c r="A23449" s="1" t="s">
        <v>23622</v>
      </c>
      <c r="B23449" t="s">
        <v>20</v>
      </c>
      <c r="C23449" t="s">
        <v>100510</v>
      </c>
    </row>
    <row r="23450" spans="1:3">
      <c r="A23450" s="1" t="s">
        <v>23623</v>
      </c>
      <c r="B23450" t="s">
        <v>20</v>
      </c>
      <c r="C23450" t="s">
        <v>100510</v>
      </c>
    </row>
    <row r="23451" spans="1:3">
      <c r="A23451" s="1" t="s">
        <v>23624</v>
      </c>
      <c r="B23451" t="s">
        <v>20</v>
      </c>
      <c r="C23451" t="s">
        <v>100510</v>
      </c>
    </row>
    <row r="23452" spans="1:3">
      <c r="A23452" s="1" t="s">
        <v>23625</v>
      </c>
      <c r="B23452" t="s">
        <v>20</v>
      </c>
      <c r="C23452" t="s">
        <v>100510</v>
      </c>
    </row>
    <row r="23453" spans="1:3">
      <c r="A23453" s="1" t="s">
        <v>23626</v>
      </c>
      <c r="B23453" t="s">
        <v>20</v>
      </c>
      <c r="C23453" t="s">
        <v>100510</v>
      </c>
    </row>
    <row r="23454" spans="1:3">
      <c r="A23454" s="1" t="s">
        <v>23627</v>
      </c>
      <c r="B23454" t="s">
        <v>20</v>
      </c>
      <c r="C23454" t="s">
        <v>100510</v>
      </c>
    </row>
    <row r="23455" spans="1:3">
      <c r="A23455" s="1" t="s">
        <v>23628</v>
      </c>
      <c r="B23455" t="s">
        <v>20</v>
      </c>
      <c r="C23455" t="s">
        <v>100510</v>
      </c>
    </row>
    <row r="23456" spans="1:3">
      <c r="A23456" s="1" t="s">
        <v>23629</v>
      </c>
      <c r="B23456" t="s">
        <v>20</v>
      </c>
      <c r="C23456" t="s">
        <v>100510</v>
      </c>
    </row>
    <row r="23457" spans="1:3">
      <c r="A23457" s="1" t="s">
        <v>23630</v>
      </c>
      <c r="B23457" t="s">
        <v>20</v>
      </c>
      <c r="C23457" t="s">
        <v>100510</v>
      </c>
    </row>
    <row r="23458" spans="1:3">
      <c r="A23458" s="1" t="s">
        <v>23631</v>
      </c>
      <c r="B23458" t="s">
        <v>20</v>
      </c>
      <c r="C23458" t="s">
        <v>100510</v>
      </c>
    </row>
    <row r="23459" spans="1:3">
      <c r="A23459" s="1" t="s">
        <v>23632</v>
      </c>
      <c r="B23459" t="s">
        <v>20</v>
      </c>
      <c r="C23459" t="s">
        <v>100510</v>
      </c>
    </row>
    <row r="23460" spans="1:3">
      <c r="A23460" s="1" t="s">
        <v>23633</v>
      </c>
      <c r="B23460" t="s">
        <v>20</v>
      </c>
      <c r="C23460" t="s">
        <v>100510</v>
      </c>
    </row>
    <row r="23461" spans="1:3">
      <c r="A23461" s="1" t="s">
        <v>23634</v>
      </c>
      <c r="B23461" t="s">
        <v>20</v>
      </c>
      <c r="C23461" t="s">
        <v>100510</v>
      </c>
    </row>
    <row r="23462" spans="1:3">
      <c r="A23462" s="1" t="s">
        <v>23635</v>
      </c>
      <c r="B23462" t="s">
        <v>20</v>
      </c>
      <c r="C23462" t="s">
        <v>100510</v>
      </c>
    </row>
    <row r="23463" spans="1:3">
      <c r="A23463" s="1" t="s">
        <v>23636</v>
      </c>
      <c r="B23463" t="s">
        <v>20</v>
      </c>
      <c r="C23463" t="s">
        <v>100510</v>
      </c>
    </row>
    <row r="23464" spans="1:3">
      <c r="A23464" s="1" t="s">
        <v>23637</v>
      </c>
      <c r="B23464" t="s">
        <v>20</v>
      </c>
      <c r="C23464" t="s">
        <v>100510</v>
      </c>
    </row>
    <row r="23465" spans="1:3">
      <c r="A23465" s="1" t="s">
        <v>23638</v>
      </c>
      <c r="B23465" t="s">
        <v>20</v>
      </c>
      <c r="C23465" t="s">
        <v>100510</v>
      </c>
    </row>
    <row r="23466" spans="1:3">
      <c r="A23466" s="1" t="s">
        <v>23639</v>
      </c>
      <c r="B23466" t="s">
        <v>20</v>
      </c>
      <c r="C23466" t="s">
        <v>100510</v>
      </c>
    </row>
    <row r="23467" spans="1:3">
      <c r="A23467" s="1" t="s">
        <v>23640</v>
      </c>
      <c r="B23467" t="s">
        <v>20</v>
      </c>
      <c r="C23467" t="s">
        <v>100510</v>
      </c>
    </row>
    <row r="23468" spans="1:3">
      <c r="A23468" s="1" t="s">
        <v>23641</v>
      </c>
      <c r="B23468" t="s">
        <v>20</v>
      </c>
      <c r="C23468" t="s">
        <v>100510</v>
      </c>
    </row>
    <row r="23469" spans="1:3">
      <c r="A23469" s="1" t="s">
        <v>23642</v>
      </c>
      <c r="B23469" t="s">
        <v>20</v>
      </c>
      <c r="C23469" t="s">
        <v>100510</v>
      </c>
    </row>
    <row r="23470" spans="1:3">
      <c r="A23470" s="1" t="s">
        <v>23643</v>
      </c>
      <c r="B23470" t="s">
        <v>20</v>
      </c>
      <c r="C23470" t="s">
        <v>100510</v>
      </c>
    </row>
    <row r="23471" spans="1:3">
      <c r="A23471" s="1" t="s">
        <v>23644</v>
      </c>
      <c r="B23471" t="s">
        <v>20</v>
      </c>
      <c r="C23471" t="s">
        <v>100510</v>
      </c>
    </row>
    <row r="23472" spans="1:3">
      <c r="A23472" s="1" t="s">
        <v>23645</v>
      </c>
      <c r="B23472" t="s">
        <v>20</v>
      </c>
      <c r="C23472" t="s">
        <v>100510</v>
      </c>
    </row>
    <row r="23473" spans="1:3">
      <c r="A23473" s="1" t="s">
        <v>23646</v>
      </c>
      <c r="B23473" t="s">
        <v>20</v>
      </c>
      <c r="C23473" t="s">
        <v>100510</v>
      </c>
    </row>
    <row r="23474" spans="1:3">
      <c r="A23474" s="1" t="s">
        <v>23647</v>
      </c>
      <c r="B23474" t="s">
        <v>20</v>
      </c>
      <c r="C23474" t="s">
        <v>100510</v>
      </c>
    </row>
    <row r="23475" spans="1:3">
      <c r="A23475" s="1" t="s">
        <v>23648</v>
      </c>
      <c r="B23475" t="s">
        <v>20</v>
      </c>
      <c r="C23475" t="s">
        <v>100510</v>
      </c>
    </row>
    <row r="23476" spans="1:3">
      <c r="A23476" s="1" t="s">
        <v>23649</v>
      </c>
      <c r="B23476" t="s">
        <v>20</v>
      </c>
      <c r="C23476" t="s">
        <v>100510</v>
      </c>
    </row>
    <row r="23477" spans="1:3">
      <c r="A23477" s="1" t="s">
        <v>23650</v>
      </c>
      <c r="B23477" t="s">
        <v>20</v>
      </c>
      <c r="C23477" t="s">
        <v>100510</v>
      </c>
    </row>
    <row r="23478" spans="1:3">
      <c r="A23478" s="1" t="s">
        <v>23651</v>
      </c>
      <c r="B23478" t="s">
        <v>20</v>
      </c>
      <c r="C23478" t="s">
        <v>100510</v>
      </c>
    </row>
    <row r="23479" spans="1:3">
      <c r="A23479" s="1" t="s">
        <v>23652</v>
      </c>
      <c r="B23479" t="s">
        <v>20</v>
      </c>
      <c r="C23479" t="s">
        <v>100510</v>
      </c>
    </row>
    <row r="23480" spans="1:3">
      <c r="A23480" s="1" t="s">
        <v>23653</v>
      </c>
      <c r="B23480" t="s">
        <v>20</v>
      </c>
      <c r="C23480" t="s">
        <v>100510</v>
      </c>
    </row>
    <row r="23481" spans="1:3">
      <c r="A23481" s="1" t="s">
        <v>23654</v>
      </c>
      <c r="B23481" t="s">
        <v>20</v>
      </c>
      <c r="C23481" t="s">
        <v>100510</v>
      </c>
    </row>
    <row r="23482" spans="1:3">
      <c r="A23482" s="1" t="s">
        <v>23655</v>
      </c>
      <c r="B23482" t="s">
        <v>20</v>
      </c>
      <c r="C23482" t="s">
        <v>100510</v>
      </c>
    </row>
    <row r="23483" spans="1:3">
      <c r="A23483" s="1" t="s">
        <v>23656</v>
      </c>
      <c r="B23483" t="s">
        <v>20</v>
      </c>
      <c r="C23483" t="s">
        <v>100510</v>
      </c>
    </row>
    <row r="23484" spans="1:3">
      <c r="A23484" s="1" t="s">
        <v>23657</v>
      </c>
      <c r="B23484" t="s">
        <v>20</v>
      </c>
      <c r="C23484" t="s">
        <v>100510</v>
      </c>
    </row>
    <row r="23485" spans="1:3">
      <c r="A23485" s="1" t="s">
        <v>23658</v>
      </c>
      <c r="B23485" t="s">
        <v>20</v>
      </c>
      <c r="C23485" t="s">
        <v>100510</v>
      </c>
    </row>
    <row r="23486" spans="1:3">
      <c r="A23486" s="1" t="s">
        <v>23659</v>
      </c>
      <c r="B23486" t="s">
        <v>20</v>
      </c>
      <c r="C23486" t="s">
        <v>100510</v>
      </c>
    </row>
    <row r="23487" spans="1:3">
      <c r="A23487" s="1" t="s">
        <v>23660</v>
      </c>
      <c r="B23487" t="s">
        <v>20</v>
      </c>
      <c r="C23487" t="s">
        <v>100510</v>
      </c>
    </row>
    <row r="23488" spans="1:3">
      <c r="A23488" s="1" t="s">
        <v>23661</v>
      </c>
      <c r="B23488" t="s">
        <v>20</v>
      </c>
      <c r="C23488" t="s">
        <v>100510</v>
      </c>
    </row>
    <row r="23489" spans="1:3">
      <c r="A23489" s="1" t="s">
        <v>23662</v>
      </c>
      <c r="B23489" t="s">
        <v>20</v>
      </c>
      <c r="C23489" t="s">
        <v>100510</v>
      </c>
    </row>
    <row r="23490" spans="1:3">
      <c r="A23490" s="1" t="s">
        <v>23663</v>
      </c>
      <c r="B23490" t="s">
        <v>20</v>
      </c>
      <c r="C23490" t="s">
        <v>100510</v>
      </c>
    </row>
    <row r="23491" spans="1:3">
      <c r="A23491" s="1" t="s">
        <v>23664</v>
      </c>
      <c r="B23491" t="s">
        <v>20</v>
      </c>
      <c r="C23491" t="s">
        <v>100510</v>
      </c>
    </row>
    <row r="23492" spans="1:3">
      <c r="A23492" s="1" t="s">
        <v>23665</v>
      </c>
      <c r="B23492" t="s">
        <v>20</v>
      </c>
      <c r="C23492" t="s">
        <v>100510</v>
      </c>
    </row>
    <row r="23493" spans="1:3">
      <c r="A23493" s="1" t="s">
        <v>23666</v>
      </c>
      <c r="B23493" t="s">
        <v>20</v>
      </c>
      <c r="C23493" t="s">
        <v>100510</v>
      </c>
    </row>
    <row r="23494" spans="1:3">
      <c r="A23494" s="1" t="s">
        <v>23667</v>
      </c>
      <c r="B23494" t="s">
        <v>20</v>
      </c>
      <c r="C23494" t="s">
        <v>100510</v>
      </c>
    </row>
    <row r="23495" spans="1:3">
      <c r="A23495" s="1" t="s">
        <v>23668</v>
      </c>
      <c r="B23495" t="s">
        <v>20</v>
      </c>
      <c r="C23495" t="s">
        <v>100510</v>
      </c>
    </row>
    <row r="23496" spans="1:3">
      <c r="A23496" s="1" t="s">
        <v>23669</v>
      </c>
      <c r="B23496" t="s">
        <v>20</v>
      </c>
      <c r="C23496" t="s">
        <v>100510</v>
      </c>
    </row>
    <row r="23497" spans="1:3">
      <c r="A23497" s="1" t="s">
        <v>23670</v>
      </c>
      <c r="B23497" t="s">
        <v>20</v>
      </c>
      <c r="C23497" t="s">
        <v>100510</v>
      </c>
    </row>
    <row r="23498" spans="1:3">
      <c r="A23498" s="1" t="s">
        <v>23672</v>
      </c>
      <c r="B23498" t="s">
        <v>20</v>
      </c>
      <c r="C23498" t="s">
        <v>100510</v>
      </c>
    </row>
    <row r="23499" spans="1:3">
      <c r="A23499" s="1" t="s">
        <v>23673</v>
      </c>
      <c r="B23499" t="s">
        <v>20</v>
      </c>
      <c r="C23499" t="s">
        <v>100510</v>
      </c>
    </row>
    <row r="23500" spans="1:3">
      <c r="A23500" s="1" t="s">
        <v>23674</v>
      </c>
      <c r="B23500" t="s">
        <v>20</v>
      </c>
      <c r="C23500" t="s">
        <v>100510</v>
      </c>
    </row>
    <row r="23501" spans="1:3">
      <c r="A23501" s="1" t="s">
        <v>23675</v>
      </c>
      <c r="B23501" t="s">
        <v>20</v>
      </c>
      <c r="C23501" t="s">
        <v>100510</v>
      </c>
    </row>
    <row r="23502" spans="1:3">
      <c r="A23502" s="1" t="s">
        <v>23676</v>
      </c>
      <c r="B23502" t="s">
        <v>20</v>
      </c>
      <c r="C23502" t="s">
        <v>100510</v>
      </c>
    </row>
    <row r="23503" spans="1:3">
      <c r="A23503" s="1" t="s">
        <v>23677</v>
      </c>
      <c r="B23503" t="s">
        <v>20</v>
      </c>
      <c r="C23503" t="s">
        <v>100510</v>
      </c>
    </row>
    <row r="23504" spans="1:3">
      <c r="A23504" s="1" t="s">
        <v>23678</v>
      </c>
      <c r="B23504" t="s">
        <v>20</v>
      </c>
      <c r="C23504" t="s">
        <v>100510</v>
      </c>
    </row>
    <row r="23505" spans="1:3">
      <c r="A23505" s="1" t="s">
        <v>23679</v>
      </c>
      <c r="B23505" t="s">
        <v>20</v>
      </c>
      <c r="C23505" t="s">
        <v>100510</v>
      </c>
    </row>
    <row r="23506" spans="1:3">
      <c r="A23506" s="1" t="s">
        <v>23680</v>
      </c>
      <c r="B23506" t="s">
        <v>20</v>
      </c>
      <c r="C23506" t="s">
        <v>100510</v>
      </c>
    </row>
    <row r="23507" spans="1:3">
      <c r="A23507" s="1" t="s">
        <v>23681</v>
      </c>
      <c r="B23507" t="s">
        <v>20</v>
      </c>
      <c r="C23507" t="s">
        <v>100510</v>
      </c>
    </row>
    <row r="23508" spans="1:3">
      <c r="A23508" s="1" t="s">
        <v>23682</v>
      </c>
      <c r="B23508" t="s">
        <v>20</v>
      </c>
      <c r="C23508" t="s">
        <v>100510</v>
      </c>
    </row>
    <row r="23509" spans="1:3">
      <c r="A23509" s="1" t="s">
        <v>23683</v>
      </c>
      <c r="B23509" t="s">
        <v>20</v>
      </c>
      <c r="C23509" t="s">
        <v>100510</v>
      </c>
    </row>
    <row r="23510" spans="1:3">
      <c r="A23510" s="1" t="s">
        <v>23684</v>
      </c>
      <c r="B23510" t="s">
        <v>20</v>
      </c>
      <c r="C23510" t="s">
        <v>100510</v>
      </c>
    </row>
    <row r="23511" spans="1:3">
      <c r="A23511" s="1" t="s">
        <v>23685</v>
      </c>
      <c r="B23511" t="s">
        <v>20</v>
      </c>
      <c r="C23511" t="s">
        <v>100510</v>
      </c>
    </row>
    <row r="23512" spans="1:3">
      <c r="A23512" s="1" t="s">
        <v>23686</v>
      </c>
      <c r="B23512" t="s">
        <v>20</v>
      </c>
      <c r="C23512" t="s">
        <v>100510</v>
      </c>
    </row>
    <row r="23513" spans="1:3">
      <c r="A23513" s="1" t="s">
        <v>23687</v>
      </c>
      <c r="B23513" t="s">
        <v>20</v>
      </c>
      <c r="C23513" t="s">
        <v>100510</v>
      </c>
    </row>
    <row r="23514" spans="1:3">
      <c r="A23514" s="1" t="s">
        <v>23688</v>
      </c>
      <c r="B23514" t="s">
        <v>20</v>
      </c>
      <c r="C23514" t="s">
        <v>100510</v>
      </c>
    </row>
    <row r="23515" spans="1:3">
      <c r="A23515" s="1" t="s">
        <v>23689</v>
      </c>
      <c r="B23515" t="s">
        <v>20</v>
      </c>
      <c r="C23515" t="s">
        <v>100510</v>
      </c>
    </row>
    <row r="23516" spans="1:3">
      <c r="A23516" s="1" t="s">
        <v>23690</v>
      </c>
      <c r="B23516" t="s">
        <v>20</v>
      </c>
      <c r="C23516" t="s">
        <v>100510</v>
      </c>
    </row>
    <row r="23517" spans="1:3">
      <c r="A23517" s="1" t="s">
        <v>23691</v>
      </c>
      <c r="B23517" t="s">
        <v>20</v>
      </c>
      <c r="C23517" t="s">
        <v>100510</v>
      </c>
    </row>
    <row r="23518" spans="1:3">
      <c r="A23518" s="1" t="s">
        <v>23692</v>
      </c>
      <c r="B23518" t="s">
        <v>20</v>
      </c>
      <c r="C23518" t="s">
        <v>100510</v>
      </c>
    </row>
    <row r="23519" spans="1:3">
      <c r="A23519" s="1" t="s">
        <v>23693</v>
      </c>
      <c r="B23519" t="s">
        <v>20</v>
      </c>
      <c r="C23519" t="s">
        <v>100510</v>
      </c>
    </row>
    <row r="23520" spans="1:3">
      <c r="A23520" s="1" t="s">
        <v>23694</v>
      </c>
      <c r="B23520" t="s">
        <v>20</v>
      </c>
      <c r="C23520" t="s">
        <v>100510</v>
      </c>
    </row>
    <row r="23521" spans="1:3">
      <c r="A23521" s="1" t="s">
        <v>23695</v>
      </c>
      <c r="B23521" t="s">
        <v>20</v>
      </c>
      <c r="C23521" t="s">
        <v>100510</v>
      </c>
    </row>
    <row r="23522" spans="1:3">
      <c r="A23522" s="1" t="s">
        <v>23696</v>
      </c>
      <c r="B23522" t="s">
        <v>20</v>
      </c>
      <c r="C23522" t="s">
        <v>100510</v>
      </c>
    </row>
    <row r="23523" spans="1:3">
      <c r="A23523" s="1" t="s">
        <v>23697</v>
      </c>
      <c r="B23523" t="s">
        <v>20</v>
      </c>
      <c r="C23523" t="s">
        <v>100510</v>
      </c>
    </row>
    <row r="23524" spans="1:3">
      <c r="A23524" s="1" t="s">
        <v>23698</v>
      </c>
      <c r="B23524" t="s">
        <v>20</v>
      </c>
      <c r="C23524" t="s">
        <v>100510</v>
      </c>
    </row>
    <row r="23525" spans="1:3">
      <c r="A23525" s="1" t="s">
        <v>23699</v>
      </c>
      <c r="B23525" t="s">
        <v>20</v>
      </c>
      <c r="C23525" t="s">
        <v>100510</v>
      </c>
    </row>
    <row r="23526" spans="1:3">
      <c r="A23526" s="1" t="s">
        <v>23700</v>
      </c>
      <c r="B23526" t="s">
        <v>20</v>
      </c>
      <c r="C23526" t="s">
        <v>100510</v>
      </c>
    </row>
    <row r="23527" spans="1:3">
      <c r="A23527" s="1" t="s">
        <v>23701</v>
      </c>
      <c r="B23527" t="s">
        <v>20</v>
      </c>
      <c r="C23527" t="s">
        <v>100510</v>
      </c>
    </row>
    <row r="23528" spans="1:3">
      <c r="A23528" s="1" t="s">
        <v>23702</v>
      </c>
      <c r="B23528" t="s">
        <v>20</v>
      </c>
      <c r="C23528" t="s">
        <v>100510</v>
      </c>
    </row>
    <row r="23529" spans="1:3">
      <c r="A23529" s="1" t="s">
        <v>23703</v>
      </c>
      <c r="B23529" t="s">
        <v>20</v>
      </c>
      <c r="C23529" t="s">
        <v>100510</v>
      </c>
    </row>
    <row r="23530" spans="1:3">
      <c r="A23530" s="1" t="s">
        <v>23704</v>
      </c>
      <c r="B23530" t="s">
        <v>20</v>
      </c>
      <c r="C23530" t="s">
        <v>100510</v>
      </c>
    </row>
    <row r="23531" spans="1:3">
      <c r="A23531" s="1" t="s">
        <v>23705</v>
      </c>
      <c r="B23531" t="s">
        <v>20</v>
      </c>
      <c r="C23531" t="s">
        <v>100510</v>
      </c>
    </row>
    <row r="23532" spans="1:3">
      <c r="A23532" s="1" t="s">
        <v>23706</v>
      </c>
      <c r="B23532" t="s">
        <v>20</v>
      </c>
      <c r="C23532" t="s">
        <v>100510</v>
      </c>
    </row>
    <row r="23533" spans="1:3">
      <c r="A23533" s="1" t="s">
        <v>23707</v>
      </c>
      <c r="B23533" t="s">
        <v>20</v>
      </c>
      <c r="C23533" t="s">
        <v>100510</v>
      </c>
    </row>
    <row r="23534" spans="1:3">
      <c r="A23534" s="1" t="s">
        <v>23708</v>
      </c>
      <c r="B23534" t="s">
        <v>20</v>
      </c>
      <c r="C23534" t="s">
        <v>100510</v>
      </c>
    </row>
    <row r="23535" spans="1:3">
      <c r="A23535" s="1" t="s">
        <v>23709</v>
      </c>
      <c r="B23535" t="s">
        <v>20</v>
      </c>
      <c r="C23535" t="s">
        <v>100510</v>
      </c>
    </row>
    <row r="23536" spans="1:3">
      <c r="A23536" s="1" t="s">
        <v>23710</v>
      </c>
      <c r="B23536" t="s">
        <v>20</v>
      </c>
      <c r="C23536" t="s">
        <v>100510</v>
      </c>
    </row>
    <row r="23537" spans="1:3">
      <c r="A23537" s="1" t="s">
        <v>23711</v>
      </c>
      <c r="B23537" t="s">
        <v>20</v>
      </c>
      <c r="C23537" t="s">
        <v>100510</v>
      </c>
    </row>
    <row r="23538" spans="1:3">
      <c r="A23538" s="1" t="s">
        <v>23712</v>
      </c>
      <c r="B23538" t="s">
        <v>20</v>
      </c>
      <c r="C23538" t="s">
        <v>100510</v>
      </c>
    </row>
    <row r="23539" spans="1:3">
      <c r="A23539" s="1" t="s">
        <v>23713</v>
      </c>
      <c r="B23539" t="s">
        <v>20</v>
      </c>
      <c r="C23539" t="s">
        <v>100510</v>
      </c>
    </row>
    <row r="23540" spans="1:3">
      <c r="A23540" s="1" t="s">
        <v>23714</v>
      </c>
      <c r="B23540" t="s">
        <v>20</v>
      </c>
      <c r="C23540" t="s">
        <v>100510</v>
      </c>
    </row>
    <row r="23541" spans="1:3">
      <c r="A23541" s="1" t="s">
        <v>23715</v>
      </c>
      <c r="B23541" t="s">
        <v>20</v>
      </c>
      <c r="C23541" t="s">
        <v>100510</v>
      </c>
    </row>
    <row r="23542" spans="1:3">
      <c r="A23542" s="1" t="s">
        <v>23716</v>
      </c>
      <c r="B23542" t="s">
        <v>20</v>
      </c>
      <c r="C23542" t="s">
        <v>100510</v>
      </c>
    </row>
    <row r="23543" spans="1:3">
      <c r="A23543" s="1" t="s">
        <v>23717</v>
      </c>
      <c r="B23543" t="s">
        <v>20</v>
      </c>
      <c r="C23543" t="s">
        <v>100510</v>
      </c>
    </row>
    <row r="23544" spans="1:3">
      <c r="A23544" s="1" t="s">
        <v>23718</v>
      </c>
      <c r="B23544" t="s">
        <v>20</v>
      </c>
      <c r="C23544" t="s">
        <v>100510</v>
      </c>
    </row>
    <row r="23545" spans="1:3">
      <c r="A23545" s="1" t="s">
        <v>23719</v>
      </c>
      <c r="B23545" t="s">
        <v>20</v>
      </c>
      <c r="C23545" t="s">
        <v>100510</v>
      </c>
    </row>
    <row r="23546" spans="1:3">
      <c r="A23546" s="1" t="s">
        <v>23720</v>
      </c>
      <c r="B23546" t="s">
        <v>20</v>
      </c>
      <c r="C23546" t="s">
        <v>100510</v>
      </c>
    </row>
    <row r="23547" spans="1:3">
      <c r="A23547" s="1" t="s">
        <v>23721</v>
      </c>
      <c r="B23547" t="s">
        <v>20</v>
      </c>
      <c r="C23547" t="s">
        <v>100510</v>
      </c>
    </row>
    <row r="23548" spans="1:3">
      <c r="A23548" s="1" t="s">
        <v>23722</v>
      </c>
      <c r="B23548" t="s">
        <v>20</v>
      </c>
      <c r="C23548" t="s">
        <v>100510</v>
      </c>
    </row>
    <row r="23549" spans="1:3">
      <c r="A23549" s="1" t="s">
        <v>23723</v>
      </c>
      <c r="B23549" t="s">
        <v>20</v>
      </c>
      <c r="C23549" t="s">
        <v>100510</v>
      </c>
    </row>
    <row r="23550" spans="1:3">
      <c r="A23550" s="1" t="s">
        <v>23724</v>
      </c>
      <c r="B23550" t="s">
        <v>20</v>
      </c>
      <c r="C23550" t="s">
        <v>100510</v>
      </c>
    </row>
    <row r="23551" spans="1:3">
      <c r="A23551" s="1" t="s">
        <v>23725</v>
      </c>
      <c r="B23551" t="s">
        <v>20</v>
      </c>
      <c r="C23551" t="s">
        <v>100510</v>
      </c>
    </row>
    <row r="23552" spans="1:3">
      <c r="A23552" s="1" t="s">
        <v>23726</v>
      </c>
      <c r="B23552" t="s">
        <v>20</v>
      </c>
      <c r="C23552" t="s">
        <v>100510</v>
      </c>
    </row>
    <row r="23553" spans="1:3">
      <c r="A23553" s="1" t="s">
        <v>23727</v>
      </c>
      <c r="B23553" t="s">
        <v>20</v>
      </c>
      <c r="C23553" t="s">
        <v>100510</v>
      </c>
    </row>
    <row r="23554" spans="1:3">
      <c r="A23554" s="1" t="s">
        <v>23728</v>
      </c>
      <c r="B23554" t="s">
        <v>20</v>
      </c>
      <c r="C23554" t="s">
        <v>100510</v>
      </c>
    </row>
    <row r="23555" spans="1:3">
      <c r="A23555" s="1" t="s">
        <v>23729</v>
      </c>
      <c r="B23555" t="s">
        <v>20</v>
      </c>
      <c r="C23555" t="s">
        <v>100510</v>
      </c>
    </row>
    <row r="23556" spans="1:3">
      <c r="A23556" s="1" t="s">
        <v>23730</v>
      </c>
      <c r="B23556" t="s">
        <v>20</v>
      </c>
      <c r="C23556" t="s">
        <v>100510</v>
      </c>
    </row>
    <row r="23557" spans="1:3">
      <c r="A23557" s="1" t="s">
        <v>23731</v>
      </c>
      <c r="B23557" t="s">
        <v>20</v>
      </c>
      <c r="C23557" t="s">
        <v>100510</v>
      </c>
    </row>
    <row r="23558" spans="1:3">
      <c r="A23558" s="1" t="s">
        <v>23732</v>
      </c>
      <c r="B23558" t="s">
        <v>20</v>
      </c>
      <c r="C23558" t="s">
        <v>100510</v>
      </c>
    </row>
    <row r="23559" spans="1:3">
      <c r="A23559" s="1" t="s">
        <v>23733</v>
      </c>
      <c r="B23559" t="s">
        <v>20</v>
      </c>
      <c r="C23559" t="s">
        <v>100510</v>
      </c>
    </row>
    <row r="23560" spans="1:3">
      <c r="A23560" s="1" t="s">
        <v>23734</v>
      </c>
      <c r="B23560" t="s">
        <v>20</v>
      </c>
      <c r="C23560" t="s">
        <v>100510</v>
      </c>
    </row>
    <row r="23561" spans="1:3">
      <c r="A23561" s="1" t="s">
        <v>23735</v>
      </c>
      <c r="B23561" t="s">
        <v>20</v>
      </c>
      <c r="C23561" t="s">
        <v>100510</v>
      </c>
    </row>
    <row r="23562" spans="1:3">
      <c r="A23562" s="1" t="s">
        <v>23736</v>
      </c>
      <c r="B23562" t="s">
        <v>20</v>
      </c>
      <c r="C23562" t="s">
        <v>100510</v>
      </c>
    </row>
    <row r="23563" spans="1:3">
      <c r="A23563" s="1" t="s">
        <v>23737</v>
      </c>
      <c r="B23563" t="s">
        <v>20</v>
      </c>
      <c r="C23563" t="s">
        <v>100510</v>
      </c>
    </row>
    <row r="23564" spans="1:3">
      <c r="A23564" s="1" t="s">
        <v>23738</v>
      </c>
      <c r="B23564" t="s">
        <v>20</v>
      </c>
      <c r="C23564" t="s">
        <v>100510</v>
      </c>
    </row>
    <row r="23565" spans="1:3">
      <c r="A23565" s="1" t="s">
        <v>23739</v>
      </c>
      <c r="B23565" t="s">
        <v>20</v>
      </c>
      <c r="C23565" t="s">
        <v>100510</v>
      </c>
    </row>
    <row r="23566" spans="1:3">
      <c r="A23566" s="1" t="s">
        <v>23740</v>
      </c>
      <c r="B23566" t="s">
        <v>20</v>
      </c>
      <c r="C23566" t="s">
        <v>100510</v>
      </c>
    </row>
    <row r="23567" spans="1:3">
      <c r="A23567" s="1" t="s">
        <v>23741</v>
      </c>
      <c r="B23567" t="s">
        <v>20</v>
      </c>
      <c r="C23567" t="s">
        <v>100510</v>
      </c>
    </row>
    <row r="23568" spans="1:3">
      <c r="A23568" s="1" t="s">
        <v>23742</v>
      </c>
      <c r="B23568" t="s">
        <v>20</v>
      </c>
      <c r="C23568" t="s">
        <v>100510</v>
      </c>
    </row>
    <row r="23569" spans="1:3">
      <c r="A23569" s="1" t="s">
        <v>23743</v>
      </c>
      <c r="B23569" t="s">
        <v>20</v>
      </c>
      <c r="C23569" t="s">
        <v>100510</v>
      </c>
    </row>
    <row r="23570" spans="1:3">
      <c r="A23570" s="1" t="s">
        <v>23744</v>
      </c>
      <c r="B23570" t="s">
        <v>20</v>
      </c>
      <c r="C23570" t="s">
        <v>100510</v>
      </c>
    </row>
    <row r="23571" spans="1:3">
      <c r="A23571" s="1" t="s">
        <v>23745</v>
      </c>
      <c r="B23571" t="s">
        <v>20</v>
      </c>
      <c r="C23571" t="s">
        <v>100510</v>
      </c>
    </row>
    <row r="23572" spans="1:3">
      <c r="A23572" s="1" t="s">
        <v>23746</v>
      </c>
      <c r="B23572" t="s">
        <v>20</v>
      </c>
      <c r="C23572" t="s">
        <v>100510</v>
      </c>
    </row>
    <row r="23573" spans="1:3">
      <c r="A23573" s="1" t="s">
        <v>23747</v>
      </c>
      <c r="B23573" t="s">
        <v>20</v>
      </c>
      <c r="C23573" t="s">
        <v>100510</v>
      </c>
    </row>
    <row r="23574" spans="1:3">
      <c r="A23574" s="1" t="s">
        <v>23748</v>
      </c>
      <c r="B23574" t="s">
        <v>20</v>
      </c>
      <c r="C23574" t="s">
        <v>100510</v>
      </c>
    </row>
    <row r="23575" spans="1:3">
      <c r="A23575" s="1" t="s">
        <v>23749</v>
      </c>
      <c r="B23575" t="s">
        <v>20</v>
      </c>
      <c r="C23575" t="s">
        <v>100510</v>
      </c>
    </row>
    <row r="23576" spans="1:3">
      <c r="A23576" s="1" t="s">
        <v>23750</v>
      </c>
      <c r="B23576" t="s">
        <v>20</v>
      </c>
      <c r="C23576" t="s">
        <v>100510</v>
      </c>
    </row>
    <row r="23577" spans="1:3">
      <c r="A23577" s="1" t="s">
        <v>23751</v>
      </c>
      <c r="B23577" t="s">
        <v>20</v>
      </c>
      <c r="C23577" t="s">
        <v>100510</v>
      </c>
    </row>
    <row r="23578" spans="1:3">
      <c r="A23578" s="1" t="s">
        <v>23752</v>
      </c>
      <c r="B23578" t="s">
        <v>20</v>
      </c>
      <c r="C23578" t="s">
        <v>100510</v>
      </c>
    </row>
    <row r="23579" spans="1:3">
      <c r="A23579" s="1" t="s">
        <v>23753</v>
      </c>
      <c r="B23579" t="s">
        <v>20</v>
      </c>
      <c r="C23579" t="s">
        <v>100510</v>
      </c>
    </row>
    <row r="23580" spans="1:3">
      <c r="A23580" s="1" t="s">
        <v>23754</v>
      </c>
      <c r="B23580" t="s">
        <v>20</v>
      </c>
      <c r="C23580" t="s">
        <v>100510</v>
      </c>
    </row>
    <row r="23581" spans="1:3">
      <c r="A23581" s="1" t="s">
        <v>23755</v>
      </c>
      <c r="B23581" t="s">
        <v>20</v>
      </c>
      <c r="C23581" t="s">
        <v>100510</v>
      </c>
    </row>
    <row r="23582" spans="1:3">
      <c r="A23582" s="1" t="s">
        <v>23756</v>
      </c>
      <c r="B23582" t="s">
        <v>20</v>
      </c>
      <c r="C23582" t="s">
        <v>100510</v>
      </c>
    </row>
    <row r="23583" spans="1:3">
      <c r="A23583" s="1" t="s">
        <v>23757</v>
      </c>
      <c r="B23583" t="s">
        <v>20</v>
      </c>
      <c r="C23583" t="s">
        <v>100510</v>
      </c>
    </row>
    <row r="23584" spans="1:3">
      <c r="A23584" s="1" t="s">
        <v>23758</v>
      </c>
      <c r="B23584" t="s">
        <v>20</v>
      </c>
      <c r="C23584" t="s">
        <v>100510</v>
      </c>
    </row>
    <row r="23585" spans="1:3">
      <c r="A23585" s="1" t="s">
        <v>23759</v>
      </c>
      <c r="B23585" t="s">
        <v>20</v>
      </c>
      <c r="C23585" t="s">
        <v>100510</v>
      </c>
    </row>
    <row r="23586" spans="1:3">
      <c r="A23586" s="1" t="s">
        <v>23760</v>
      </c>
      <c r="B23586" t="s">
        <v>20</v>
      </c>
      <c r="C23586" t="s">
        <v>100510</v>
      </c>
    </row>
    <row r="23587" spans="1:3">
      <c r="A23587" s="1" t="s">
        <v>23761</v>
      </c>
      <c r="B23587" t="s">
        <v>20</v>
      </c>
      <c r="C23587" t="s">
        <v>100510</v>
      </c>
    </row>
    <row r="23588" spans="1:3">
      <c r="A23588" s="1" t="s">
        <v>23762</v>
      </c>
      <c r="B23588" t="s">
        <v>20</v>
      </c>
      <c r="C23588" t="s">
        <v>100510</v>
      </c>
    </row>
    <row r="23589" spans="1:3">
      <c r="A23589" s="1" t="s">
        <v>23763</v>
      </c>
      <c r="B23589" t="s">
        <v>20</v>
      </c>
      <c r="C23589" t="s">
        <v>100510</v>
      </c>
    </row>
    <row r="23590" spans="1:3">
      <c r="A23590" s="1" t="s">
        <v>23764</v>
      </c>
      <c r="B23590" t="s">
        <v>20</v>
      </c>
      <c r="C23590" t="s">
        <v>100510</v>
      </c>
    </row>
    <row r="23591" spans="1:3">
      <c r="A23591" s="1" t="s">
        <v>23765</v>
      </c>
      <c r="B23591" t="s">
        <v>20</v>
      </c>
      <c r="C23591" t="s">
        <v>100510</v>
      </c>
    </row>
    <row r="23592" spans="1:3">
      <c r="A23592" s="1" t="s">
        <v>23766</v>
      </c>
      <c r="B23592" t="s">
        <v>20</v>
      </c>
      <c r="C23592" t="s">
        <v>100510</v>
      </c>
    </row>
    <row r="23593" spans="1:3">
      <c r="A23593" s="1" t="s">
        <v>23767</v>
      </c>
      <c r="B23593" t="s">
        <v>20</v>
      </c>
      <c r="C23593" t="s">
        <v>100510</v>
      </c>
    </row>
    <row r="23594" spans="1:3">
      <c r="A23594" s="1" t="s">
        <v>23768</v>
      </c>
      <c r="B23594" t="s">
        <v>20</v>
      </c>
      <c r="C23594" t="s">
        <v>100510</v>
      </c>
    </row>
    <row r="23595" spans="1:3">
      <c r="A23595" s="1" t="s">
        <v>23769</v>
      </c>
      <c r="B23595" t="s">
        <v>20</v>
      </c>
      <c r="C23595" t="s">
        <v>100510</v>
      </c>
    </row>
    <row r="23596" spans="1:3">
      <c r="A23596" s="1" t="s">
        <v>23770</v>
      </c>
      <c r="B23596" t="s">
        <v>20</v>
      </c>
      <c r="C23596" t="s">
        <v>100510</v>
      </c>
    </row>
    <row r="23597" spans="1:3">
      <c r="A23597" s="1" t="s">
        <v>23771</v>
      </c>
      <c r="B23597" t="s">
        <v>20</v>
      </c>
      <c r="C23597" t="s">
        <v>100510</v>
      </c>
    </row>
    <row r="23598" spans="1:3">
      <c r="A23598" s="1" t="s">
        <v>23772</v>
      </c>
      <c r="B23598" t="s">
        <v>20</v>
      </c>
      <c r="C23598" t="s">
        <v>100510</v>
      </c>
    </row>
    <row r="23599" spans="1:3">
      <c r="A23599" s="1" t="s">
        <v>23773</v>
      </c>
      <c r="B23599" t="s">
        <v>20</v>
      </c>
      <c r="C23599" t="s">
        <v>100510</v>
      </c>
    </row>
    <row r="23600" spans="1:3">
      <c r="A23600" s="1" t="s">
        <v>23774</v>
      </c>
      <c r="B23600" t="s">
        <v>20</v>
      </c>
      <c r="C23600" t="s">
        <v>100510</v>
      </c>
    </row>
    <row r="23601" spans="1:3">
      <c r="A23601" s="1" t="s">
        <v>23775</v>
      </c>
      <c r="B23601" t="s">
        <v>20</v>
      </c>
      <c r="C23601" t="s">
        <v>100510</v>
      </c>
    </row>
    <row r="23602" spans="1:3">
      <c r="A23602" s="1" t="s">
        <v>23776</v>
      </c>
      <c r="B23602" t="s">
        <v>20</v>
      </c>
      <c r="C23602" t="s">
        <v>100510</v>
      </c>
    </row>
    <row r="23603" spans="1:3">
      <c r="A23603" s="1" t="s">
        <v>23777</v>
      </c>
      <c r="B23603" t="s">
        <v>20</v>
      </c>
      <c r="C23603" t="s">
        <v>100510</v>
      </c>
    </row>
    <row r="23604" spans="1:3">
      <c r="A23604" s="1" t="s">
        <v>23778</v>
      </c>
      <c r="B23604" t="s">
        <v>20</v>
      </c>
      <c r="C23604" t="s">
        <v>100510</v>
      </c>
    </row>
    <row r="23605" spans="1:3">
      <c r="A23605" s="1" t="s">
        <v>23779</v>
      </c>
      <c r="B23605" t="s">
        <v>20</v>
      </c>
      <c r="C23605" t="s">
        <v>100510</v>
      </c>
    </row>
    <row r="23606" spans="1:3">
      <c r="A23606" s="1" t="s">
        <v>23780</v>
      </c>
      <c r="B23606" t="s">
        <v>20</v>
      </c>
      <c r="C23606" t="s">
        <v>100510</v>
      </c>
    </row>
    <row r="23607" spans="1:3">
      <c r="A23607" s="1" t="s">
        <v>23781</v>
      </c>
      <c r="B23607" t="s">
        <v>20</v>
      </c>
      <c r="C23607" t="s">
        <v>100510</v>
      </c>
    </row>
    <row r="23608" spans="1:3">
      <c r="A23608" s="1" t="s">
        <v>23782</v>
      </c>
      <c r="B23608" t="s">
        <v>20</v>
      </c>
      <c r="C23608" t="s">
        <v>100510</v>
      </c>
    </row>
    <row r="23609" spans="1:3">
      <c r="A23609" s="1" t="s">
        <v>23783</v>
      </c>
      <c r="B23609" t="s">
        <v>20</v>
      </c>
      <c r="C23609" t="s">
        <v>100510</v>
      </c>
    </row>
    <row r="23610" spans="1:3">
      <c r="A23610" s="1" t="s">
        <v>23784</v>
      </c>
      <c r="B23610" t="s">
        <v>20</v>
      </c>
      <c r="C23610" t="s">
        <v>100510</v>
      </c>
    </row>
    <row r="23611" spans="1:3">
      <c r="A23611" s="1" t="s">
        <v>23785</v>
      </c>
      <c r="B23611" t="s">
        <v>20</v>
      </c>
      <c r="C23611" t="s">
        <v>100510</v>
      </c>
    </row>
    <row r="23612" spans="1:3">
      <c r="A23612" s="1" t="s">
        <v>23786</v>
      </c>
      <c r="B23612" t="s">
        <v>20</v>
      </c>
      <c r="C23612" t="s">
        <v>100510</v>
      </c>
    </row>
    <row r="23613" spans="1:3">
      <c r="A23613" s="1" t="s">
        <v>23787</v>
      </c>
      <c r="B23613" t="s">
        <v>20</v>
      </c>
      <c r="C23613" t="s">
        <v>100510</v>
      </c>
    </row>
    <row r="23614" spans="1:3">
      <c r="A23614" s="1" t="s">
        <v>23788</v>
      </c>
      <c r="B23614" t="s">
        <v>20</v>
      </c>
      <c r="C23614" t="s">
        <v>100510</v>
      </c>
    </row>
    <row r="23615" spans="1:3">
      <c r="A23615" s="1" t="s">
        <v>23789</v>
      </c>
      <c r="B23615" t="s">
        <v>20</v>
      </c>
      <c r="C23615" t="s">
        <v>100510</v>
      </c>
    </row>
    <row r="23616" spans="1:3">
      <c r="A23616" s="1" t="s">
        <v>23790</v>
      </c>
      <c r="B23616" t="s">
        <v>20</v>
      </c>
      <c r="C23616" t="s">
        <v>100510</v>
      </c>
    </row>
    <row r="23617" spans="1:3">
      <c r="A23617" s="1" t="s">
        <v>23791</v>
      </c>
      <c r="B23617" t="s">
        <v>20</v>
      </c>
      <c r="C23617" t="s">
        <v>100510</v>
      </c>
    </row>
    <row r="23618" spans="1:3">
      <c r="A23618" s="1" t="s">
        <v>23792</v>
      </c>
      <c r="B23618" t="s">
        <v>20</v>
      </c>
      <c r="C23618" t="s">
        <v>100510</v>
      </c>
    </row>
    <row r="23619" spans="1:3">
      <c r="A23619" s="1" t="s">
        <v>23793</v>
      </c>
      <c r="B23619" t="s">
        <v>20</v>
      </c>
      <c r="C23619" t="s">
        <v>100510</v>
      </c>
    </row>
    <row r="23620" spans="1:3">
      <c r="A23620" s="1" t="s">
        <v>23794</v>
      </c>
      <c r="B23620" t="s">
        <v>20</v>
      </c>
      <c r="C23620" t="s">
        <v>100510</v>
      </c>
    </row>
    <row r="23621" spans="1:3">
      <c r="A23621" s="1" t="s">
        <v>23795</v>
      </c>
      <c r="B23621" t="s">
        <v>20</v>
      </c>
      <c r="C23621" t="s">
        <v>100510</v>
      </c>
    </row>
    <row r="23622" spans="1:3">
      <c r="A23622" s="1" t="s">
        <v>23796</v>
      </c>
      <c r="B23622" t="s">
        <v>20</v>
      </c>
      <c r="C23622" t="s">
        <v>100510</v>
      </c>
    </row>
    <row r="23623" spans="1:3">
      <c r="A23623" s="1" t="s">
        <v>23797</v>
      </c>
      <c r="B23623" t="s">
        <v>20</v>
      </c>
      <c r="C23623" t="s">
        <v>100510</v>
      </c>
    </row>
    <row r="23624" spans="1:3">
      <c r="A23624" s="1" t="s">
        <v>23798</v>
      </c>
      <c r="B23624" t="s">
        <v>20</v>
      </c>
      <c r="C23624" t="s">
        <v>100510</v>
      </c>
    </row>
    <row r="23625" spans="1:3">
      <c r="A23625" s="1" t="s">
        <v>23799</v>
      </c>
      <c r="B23625" t="s">
        <v>20</v>
      </c>
      <c r="C23625" t="s">
        <v>100510</v>
      </c>
    </row>
    <row r="23626" spans="1:3">
      <c r="A23626" s="1" t="s">
        <v>23800</v>
      </c>
      <c r="B23626" t="s">
        <v>20</v>
      </c>
      <c r="C23626" t="s">
        <v>100510</v>
      </c>
    </row>
    <row r="23627" spans="1:3">
      <c r="A23627" s="1" t="s">
        <v>23801</v>
      </c>
      <c r="B23627" t="s">
        <v>20</v>
      </c>
      <c r="C23627" t="s">
        <v>100510</v>
      </c>
    </row>
    <row r="23628" spans="1:3">
      <c r="A23628" s="1" t="s">
        <v>23802</v>
      </c>
      <c r="B23628" t="s">
        <v>20</v>
      </c>
      <c r="C23628" t="s">
        <v>100510</v>
      </c>
    </row>
    <row r="23629" spans="1:3">
      <c r="A23629" s="1" t="s">
        <v>23803</v>
      </c>
      <c r="B23629" t="s">
        <v>20</v>
      </c>
      <c r="C23629" t="s">
        <v>100510</v>
      </c>
    </row>
    <row r="23630" spans="1:3">
      <c r="A23630" s="1" t="s">
        <v>23804</v>
      </c>
      <c r="B23630" t="s">
        <v>20</v>
      </c>
      <c r="C23630" t="s">
        <v>100510</v>
      </c>
    </row>
    <row r="23631" spans="1:3">
      <c r="A23631" s="1" t="s">
        <v>23805</v>
      </c>
      <c r="B23631" t="s">
        <v>20</v>
      </c>
      <c r="C23631" t="s">
        <v>100510</v>
      </c>
    </row>
    <row r="23632" spans="1:3">
      <c r="A23632" s="1" t="s">
        <v>23806</v>
      </c>
      <c r="B23632" t="s">
        <v>20</v>
      </c>
      <c r="C23632" t="s">
        <v>100510</v>
      </c>
    </row>
    <row r="23633" spans="1:3">
      <c r="A23633" s="1" t="s">
        <v>23807</v>
      </c>
      <c r="B23633" t="s">
        <v>20</v>
      </c>
      <c r="C23633" t="s">
        <v>100510</v>
      </c>
    </row>
    <row r="23634" spans="1:3">
      <c r="A23634" s="1" t="s">
        <v>23808</v>
      </c>
      <c r="B23634" t="s">
        <v>20</v>
      </c>
      <c r="C23634" t="s">
        <v>100510</v>
      </c>
    </row>
    <row r="23635" spans="1:3">
      <c r="A23635" s="1" t="s">
        <v>23809</v>
      </c>
      <c r="B23635" t="s">
        <v>20</v>
      </c>
      <c r="C23635" t="s">
        <v>100510</v>
      </c>
    </row>
    <row r="23636" spans="1:3">
      <c r="A23636" s="1" t="s">
        <v>23810</v>
      </c>
      <c r="B23636" t="s">
        <v>20</v>
      </c>
      <c r="C23636" t="s">
        <v>100510</v>
      </c>
    </row>
    <row r="23637" spans="1:3">
      <c r="A23637" s="1" t="s">
        <v>23811</v>
      </c>
      <c r="B23637" t="s">
        <v>20</v>
      </c>
      <c r="C23637" t="s">
        <v>100510</v>
      </c>
    </row>
    <row r="23638" spans="1:3">
      <c r="A23638" s="1" t="s">
        <v>23812</v>
      </c>
      <c r="B23638" t="s">
        <v>20</v>
      </c>
      <c r="C23638" t="s">
        <v>100510</v>
      </c>
    </row>
    <row r="23639" spans="1:3">
      <c r="A23639" s="1" t="s">
        <v>23813</v>
      </c>
      <c r="B23639" t="s">
        <v>20</v>
      </c>
      <c r="C23639" t="s">
        <v>100510</v>
      </c>
    </row>
    <row r="23640" spans="1:3">
      <c r="A23640" s="1" t="s">
        <v>23814</v>
      </c>
      <c r="B23640" t="s">
        <v>20</v>
      </c>
      <c r="C23640" t="s">
        <v>100510</v>
      </c>
    </row>
    <row r="23641" spans="1:3">
      <c r="A23641" s="1" t="s">
        <v>23815</v>
      </c>
      <c r="B23641" t="s">
        <v>20</v>
      </c>
      <c r="C23641" t="s">
        <v>100510</v>
      </c>
    </row>
    <row r="23642" spans="1:3">
      <c r="A23642" s="1" t="s">
        <v>23816</v>
      </c>
      <c r="B23642" t="s">
        <v>20</v>
      </c>
      <c r="C23642" t="s">
        <v>100510</v>
      </c>
    </row>
    <row r="23643" spans="1:3">
      <c r="A23643" s="1" t="s">
        <v>23817</v>
      </c>
      <c r="B23643" t="s">
        <v>20</v>
      </c>
      <c r="C23643" t="s">
        <v>100510</v>
      </c>
    </row>
    <row r="23644" spans="1:3">
      <c r="A23644" s="1" t="s">
        <v>23818</v>
      </c>
      <c r="B23644" t="s">
        <v>20</v>
      </c>
      <c r="C23644" t="s">
        <v>100510</v>
      </c>
    </row>
    <row r="23645" spans="1:3">
      <c r="A23645" s="1" t="s">
        <v>23819</v>
      </c>
      <c r="B23645" t="s">
        <v>20</v>
      </c>
      <c r="C23645" t="s">
        <v>100510</v>
      </c>
    </row>
    <row r="23646" spans="1:3">
      <c r="A23646" s="1" t="s">
        <v>23820</v>
      </c>
      <c r="B23646" t="s">
        <v>20</v>
      </c>
      <c r="C23646" t="s">
        <v>100510</v>
      </c>
    </row>
    <row r="23647" spans="1:3">
      <c r="A23647" s="1" t="s">
        <v>23821</v>
      </c>
      <c r="B23647" t="s">
        <v>20</v>
      </c>
      <c r="C23647" t="s">
        <v>100510</v>
      </c>
    </row>
    <row r="23648" spans="1:3">
      <c r="A23648" s="1" t="s">
        <v>23822</v>
      </c>
      <c r="B23648" t="s">
        <v>20</v>
      </c>
      <c r="C23648" t="s">
        <v>100510</v>
      </c>
    </row>
    <row r="23649" spans="1:3">
      <c r="A23649" s="1" t="s">
        <v>23823</v>
      </c>
      <c r="B23649" t="s">
        <v>20</v>
      </c>
      <c r="C23649" t="s">
        <v>100510</v>
      </c>
    </row>
    <row r="23650" spans="1:3">
      <c r="A23650" s="1" t="s">
        <v>23824</v>
      </c>
      <c r="B23650" t="s">
        <v>20</v>
      </c>
      <c r="C23650" t="s">
        <v>100510</v>
      </c>
    </row>
    <row r="23651" spans="1:3">
      <c r="A23651" s="1" t="s">
        <v>23825</v>
      </c>
      <c r="B23651" t="s">
        <v>20</v>
      </c>
      <c r="C23651" t="s">
        <v>100510</v>
      </c>
    </row>
    <row r="23652" spans="1:3">
      <c r="A23652" s="1" t="s">
        <v>23826</v>
      </c>
      <c r="B23652" t="s">
        <v>20</v>
      </c>
      <c r="C23652" t="s">
        <v>100510</v>
      </c>
    </row>
    <row r="23653" spans="1:3">
      <c r="A23653" s="1" t="s">
        <v>23827</v>
      </c>
      <c r="B23653" t="s">
        <v>20</v>
      </c>
      <c r="C23653" t="s">
        <v>100510</v>
      </c>
    </row>
    <row r="23654" spans="1:3">
      <c r="A23654" s="1" t="s">
        <v>23828</v>
      </c>
      <c r="B23654" t="s">
        <v>20</v>
      </c>
      <c r="C23654" t="s">
        <v>100510</v>
      </c>
    </row>
    <row r="23655" spans="1:3">
      <c r="A23655" s="1" t="s">
        <v>23829</v>
      </c>
      <c r="B23655" t="s">
        <v>20</v>
      </c>
      <c r="C23655" t="s">
        <v>100510</v>
      </c>
    </row>
    <row r="23656" spans="1:3">
      <c r="A23656" s="1" t="s">
        <v>23830</v>
      </c>
      <c r="B23656" t="s">
        <v>20</v>
      </c>
      <c r="C23656" t="s">
        <v>100510</v>
      </c>
    </row>
    <row r="23657" spans="1:3">
      <c r="A23657" s="1" t="s">
        <v>23831</v>
      </c>
      <c r="B23657" t="s">
        <v>20</v>
      </c>
      <c r="C23657" t="s">
        <v>100510</v>
      </c>
    </row>
    <row r="23658" spans="1:3">
      <c r="A23658" s="1" t="s">
        <v>23832</v>
      </c>
      <c r="B23658" t="s">
        <v>20</v>
      </c>
      <c r="C23658" t="s">
        <v>100510</v>
      </c>
    </row>
    <row r="23659" spans="1:3">
      <c r="A23659" s="1" t="s">
        <v>23833</v>
      </c>
      <c r="B23659" t="s">
        <v>20</v>
      </c>
      <c r="C23659" t="s">
        <v>100510</v>
      </c>
    </row>
    <row r="23660" spans="1:3">
      <c r="A23660" s="1" t="s">
        <v>23834</v>
      </c>
      <c r="B23660" t="s">
        <v>20</v>
      </c>
      <c r="C23660" t="s">
        <v>100510</v>
      </c>
    </row>
    <row r="23661" spans="1:3">
      <c r="A23661" s="1" t="s">
        <v>23835</v>
      </c>
      <c r="B23661" t="s">
        <v>20</v>
      </c>
      <c r="C23661" t="s">
        <v>100510</v>
      </c>
    </row>
    <row r="23662" spans="1:3">
      <c r="A23662" s="1" t="s">
        <v>23836</v>
      </c>
      <c r="B23662" t="s">
        <v>20</v>
      </c>
      <c r="C23662" t="s">
        <v>100510</v>
      </c>
    </row>
    <row r="23663" spans="1:3">
      <c r="A23663" s="1" t="s">
        <v>23837</v>
      </c>
      <c r="B23663" t="s">
        <v>20</v>
      </c>
      <c r="C23663" t="s">
        <v>100510</v>
      </c>
    </row>
    <row r="23664" spans="1:3">
      <c r="A23664" s="1" t="s">
        <v>23838</v>
      </c>
      <c r="B23664" t="s">
        <v>20</v>
      </c>
      <c r="C23664" t="s">
        <v>100510</v>
      </c>
    </row>
    <row r="23665" spans="1:3">
      <c r="A23665" s="1" t="s">
        <v>23839</v>
      </c>
      <c r="B23665" t="s">
        <v>20</v>
      </c>
      <c r="C23665" t="s">
        <v>100510</v>
      </c>
    </row>
    <row r="23666" spans="1:3">
      <c r="A23666" s="1" t="s">
        <v>23840</v>
      </c>
      <c r="B23666" t="s">
        <v>20</v>
      </c>
      <c r="C23666" t="s">
        <v>100510</v>
      </c>
    </row>
    <row r="23667" spans="1:3">
      <c r="A23667" s="1" t="s">
        <v>23841</v>
      </c>
      <c r="B23667" t="s">
        <v>20</v>
      </c>
      <c r="C23667" t="s">
        <v>100510</v>
      </c>
    </row>
    <row r="23668" spans="1:3">
      <c r="A23668" s="1" t="s">
        <v>23842</v>
      </c>
      <c r="B23668" t="s">
        <v>20</v>
      </c>
      <c r="C23668" t="s">
        <v>100510</v>
      </c>
    </row>
    <row r="23669" spans="1:3">
      <c r="A23669" s="1" t="s">
        <v>23843</v>
      </c>
      <c r="B23669" t="s">
        <v>20</v>
      </c>
      <c r="C23669" t="s">
        <v>100510</v>
      </c>
    </row>
    <row r="23670" spans="1:3">
      <c r="A23670" s="1" t="s">
        <v>23844</v>
      </c>
      <c r="B23670" t="s">
        <v>20</v>
      </c>
      <c r="C23670" t="s">
        <v>100510</v>
      </c>
    </row>
    <row r="23671" spans="1:3">
      <c r="A23671" s="1" t="s">
        <v>23845</v>
      </c>
      <c r="B23671" t="s">
        <v>20</v>
      </c>
      <c r="C23671" t="s">
        <v>100510</v>
      </c>
    </row>
    <row r="23672" spans="1:3">
      <c r="A23672" s="1" t="s">
        <v>23846</v>
      </c>
      <c r="B23672" t="s">
        <v>20</v>
      </c>
      <c r="C23672" t="s">
        <v>100510</v>
      </c>
    </row>
    <row r="23673" spans="1:3">
      <c r="A23673" s="1" t="s">
        <v>23847</v>
      </c>
      <c r="B23673" t="s">
        <v>20</v>
      </c>
      <c r="C23673" t="s">
        <v>100510</v>
      </c>
    </row>
    <row r="23674" spans="1:3">
      <c r="A23674" s="1" t="s">
        <v>23848</v>
      </c>
      <c r="B23674" t="s">
        <v>20</v>
      </c>
      <c r="C23674" t="s">
        <v>100510</v>
      </c>
    </row>
    <row r="23675" spans="1:3">
      <c r="A23675" s="1" t="s">
        <v>23849</v>
      </c>
      <c r="B23675" t="s">
        <v>20</v>
      </c>
      <c r="C23675" t="s">
        <v>100510</v>
      </c>
    </row>
    <row r="23676" spans="1:3">
      <c r="A23676" s="1" t="s">
        <v>23850</v>
      </c>
      <c r="B23676" t="s">
        <v>20</v>
      </c>
      <c r="C23676" t="s">
        <v>100510</v>
      </c>
    </row>
    <row r="23677" spans="1:3">
      <c r="A23677" s="1" t="s">
        <v>23851</v>
      </c>
      <c r="B23677" t="s">
        <v>20</v>
      </c>
      <c r="C23677" t="s">
        <v>100510</v>
      </c>
    </row>
    <row r="23678" spans="1:3">
      <c r="A23678" s="1" t="s">
        <v>23852</v>
      </c>
      <c r="B23678" t="s">
        <v>20</v>
      </c>
      <c r="C23678" t="s">
        <v>100510</v>
      </c>
    </row>
    <row r="23679" spans="1:3">
      <c r="A23679" s="1" t="s">
        <v>23853</v>
      </c>
      <c r="B23679" t="s">
        <v>20</v>
      </c>
      <c r="C23679" t="s">
        <v>100510</v>
      </c>
    </row>
    <row r="23680" spans="1:3">
      <c r="A23680" s="1" t="s">
        <v>23854</v>
      </c>
      <c r="B23680" t="s">
        <v>20</v>
      </c>
      <c r="C23680" t="s">
        <v>100510</v>
      </c>
    </row>
    <row r="23681" spans="1:3">
      <c r="A23681" s="1" t="s">
        <v>23855</v>
      </c>
      <c r="B23681" t="s">
        <v>20</v>
      </c>
      <c r="C23681" t="s">
        <v>100510</v>
      </c>
    </row>
    <row r="23682" spans="1:3">
      <c r="A23682" s="1" t="s">
        <v>23856</v>
      </c>
      <c r="B23682" t="s">
        <v>20</v>
      </c>
      <c r="C23682" t="s">
        <v>100510</v>
      </c>
    </row>
    <row r="23683" spans="1:3">
      <c r="A23683" s="1" t="s">
        <v>23857</v>
      </c>
      <c r="B23683" t="s">
        <v>20</v>
      </c>
      <c r="C23683" t="s">
        <v>100510</v>
      </c>
    </row>
    <row r="23684" spans="1:3">
      <c r="A23684" s="1" t="s">
        <v>23858</v>
      </c>
      <c r="B23684" t="s">
        <v>20</v>
      </c>
      <c r="C23684" t="s">
        <v>100510</v>
      </c>
    </row>
    <row r="23685" spans="1:3">
      <c r="A23685" s="1" t="s">
        <v>23859</v>
      </c>
      <c r="B23685" t="s">
        <v>20</v>
      </c>
      <c r="C23685" t="s">
        <v>100510</v>
      </c>
    </row>
    <row r="23686" spans="1:3">
      <c r="A23686" s="1" t="s">
        <v>23860</v>
      </c>
      <c r="B23686" t="s">
        <v>20</v>
      </c>
      <c r="C23686" t="s">
        <v>100510</v>
      </c>
    </row>
    <row r="23687" spans="1:3">
      <c r="A23687" s="1" t="s">
        <v>23861</v>
      </c>
      <c r="B23687" t="s">
        <v>20</v>
      </c>
      <c r="C23687" t="s">
        <v>100510</v>
      </c>
    </row>
    <row r="23688" spans="1:3">
      <c r="A23688" s="1" t="s">
        <v>23862</v>
      </c>
      <c r="B23688" t="s">
        <v>20</v>
      </c>
      <c r="C23688" t="s">
        <v>100510</v>
      </c>
    </row>
    <row r="23689" spans="1:3">
      <c r="A23689" s="1" t="s">
        <v>23863</v>
      </c>
      <c r="B23689" t="s">
        <v>20</v>
      </c>
      <c r="C23689" t="s">
        <v>100510</v>
      </c>
    </row>
    <row r="23690" spans="1:3">
      <c r="A23690" s="1" t="s">
        <v>23864</v>
      </c>
      <c r="B23690" t="s">
        <v>20</v>
      </c>
      <c r="C23690" t="s">
        <v>100510</v>
      </c>
    </row>
    <row r="23691" spans="1:3">
      <c r="A23691" s="1" t="s">
        <v>23865</v>
      </c>
      <c r="B23691" t="s">
        <v>20</v>
      </c>
      <c r="C23691" t="s">
        <v>100510</v>
      </c>
    </row>
    <row r="23692" spans="1:3">
      <c r="A23692" s="1" t="s">
        <v>23866</v>
      </c>
      <c r="B23692" t="s">
        <v>20</v>
      </c>
      <c r="C23692" t="s">
        <v>100510</v>
      </c>
    </row>
    <row r="23693" spans="1:3">
      <c r="A23693" s="1" t="s">
        <v>23867</v>
      </c>
      <c r="B23693" t="s">
        <v>20</v>
      </c>
      <c r="C23693" t="s">
        <v>100510</v>
      </c>
    </row>
    <row r="23694" spans="1:3">
      <c r="A23694" s="1" t="s">
        <v>23868</v>
      </c>
      <c r="B23694" t="s">
        <v>20</v>
      </c>
      <c r="C23694" t="s">
        <v>100510</v>
      </c>
    </row>
    <row r="23695" spans="1:3">
      <c r="A23695" s="1" t="s">
        <v>23869</v>
      </c>
      <c r="B23695" t="s">
        <v>20</v>
      </c>
      <c r="C23695" t="s">
        <v>100510</v>
      </c>
    </row>
    <row r="23696" spans="1:3">
      <c r="A23696" s="1" t="s">
        <v>23870</v>
      </c>
      <c r="B23696" t="s">
        <v>20</v>
      </c>
      <c r="C23696" t="s">
        <v>100510</v>
      </c>
    </row>
    <row r="23697" spans="1:3">
      <c r="A23697" s="1" t="s">
        <v>23871</v>
      </c>
      <c r="B23697" t="s">
        <v>20</v>
      </c>
      <c r="C23697" t="s">
        <v>100510</v>
      </c>
    </row>
    <row r="23698" spans="1:3">
      <c r="A23698" s="1" t="s">
        <v>23872</v>
      </c>
      <c r="B23698" t="s">
        <v>20</v>
      </c>
      <c r="C23698" t="s">
        <v>100510</v>
      </c>
    </row>
    <row r="23699" spans="1:3">
      <c r="A23699" s="1" t="s">
        <v>23873</v>
      </c>
      <c r="B23699" t="s">
        <v>20</v>
      </c>
      <c r="C23699" t="s">
        <v>100510</v>
      </c>
    </row>
    <row r="23700" spans="1:3">
      <c r="A23700" s="1" t="s">
        <v>23874</v>
      </c>
      <c r="B23700" t="s">
        <v>20</v>
      </c>
      <c r="C23700" t="s">
        <v>100510</v>
      </c>
    </row>
    <row r="23701" spans="1:3">
      <c r="A23701" s="1" t="s">
        <v>23875</v>
      </c>
      <c r="B23701" t="s">
        <v>20</v>
      </c>
      <c r="C23701" t="s">
        <v>100510</v>
      </c>
    </row>
    <row r="23702" spans="1:3">
      <c r="A23702" s="1" t="s">
        <v>23876</v>
      </c>
      <c r="B23702" t="s">
        <v>20</v>
      </c>
      <c r="C23702" t="s">
        <v>100510</v>
      </c>
    </row>
    <row r="23703" spans="1:3">
      <c r="A23703" s="1" t="s">
        <v>23877</v>
      </c>
      <c r="B23703" t="s">
        <v>20</v>
      </c>
      <c r="C23703" t="s">
        <v>100510</v>
      </c>
    </row>
    <row r="23704" spans="1:3">
      <c r="A23704" s="1" t="s">
        <v>23878</v>
      </c>
      <c r="B23704" t="s">
        <v>20</v>
      </c>
      <c r="C23704" t="s">
        <v>100510</v>
      </c>
    </row>
    <row r="23705" spans="1:3">
      <c r="A23705" s="1" t="s">
        <v>23879</v>
      </c>
      <c r="B23705" t="s">
        <v>20</v>
      </c>
      <c r="C23705" t="s">
        <v>100510</v>
      </c>
    </row>
    <row r="23706" spans="1:3">
      <c r="A23706" s="1" t="s">
        <v>23880</v>
      </c>
      <c r="B23706" t="s">
        <v>20</v>
      </c>
      <c r="C23706" t="s">
        <v>100510</v>
      </c>
    </row>
    <row r="23707" spans="1:3">
      <c r="A23707" s="1" t="s">
        <v>23881</v>
      </c>
      <c r="B23707" t="s">
        <v>20</v>
      </c>
      <c r="C23707" t="s">
        <v>100510</v>
      </c>
    </row>
    <row r="23708" spans="1:3">
      <c r="A23708" s="1" t="s">
        <v>23882</v>
      </c>
      <c r="B23708" t="s">
        <v>20</v>
      </c>
      <c r="C23708" t="s">
        <v>100510</v>
      </c>
    </row>
    <row r="23709" spans="1:3">
      <c r="A23709" s="1" t="s">
        <v>23883</v>
      </c>
      <c r="B23709" t="s">
        <v>20</v>
      </c>
      <c r="C23709" t="s">
        <v>100510</v>
      </c>
    </row>
    <row r="23710" spans="1:3">
      <c r="A23710" s="1" t="s">
        <v>23884</v>
      </c>
      <c r="B23710" t="s">
        <v>20</v>
      </c>
      <c r="C23710" t="s">
        <v>100510</v>
      </c>
    </row>
    <row r="23711" spans="1:3">
      <c r="A23711" s="1" t="s">
        <v>23885</v>
      </c>
      <c r="B23711" t="s">
        <v>20</v>
      </c>
      <c r="C23711" t="s">
        <v>100510</v>
      </c>
    </row>
    <row r="23712" spans="1:3">
      <c r="A23712" s="1" t="s">
        <v>23886</v>
      </c>
      <c r="B23712" t="s">
        <v>20</v>
      </c>
      <c r="C23712" t="s">
        <v>100510</v>
      </c>
    </row>
    <row r="23713" spans="1:3">
      <c r="A23713" s="1" t="s">
        <v>23887</v>
      </c>
      <c r="B23713" t="s">
        <v>20</v>
      </c>
      <c r="C23713" t="s">
        <v>100510</v>
      </c>
    </row>
    <row r="23714" spans="1:3">
      <c r="A23714" s="1" t="s">
        <v>23888</v>
      </c>
      <c r="B23714" t="s">
        <v>20</v>
      </c>
      <c r="C23714" t="s">
        <v>100510</v>
      </c>
    </row>
    <row r="23715" spans="1:3">
      <c r="A23715" s="1" t="s">
        <v>23889</v>
      </c>
      <c r="B23715" t="s">
        <v>20</v>
      </c>
      <c r="C23715" t="s">
        <v>100510</v>
      </c>
    </row>
    <row r="23716" spans="1:3">
      <c r="A23716" s="1" t="s">
        <v>23890</v>
      </c>
      <c r="B23716" t="s">
        <v>20</v>
      </c>
      <c r="C23716" t="s">
        <v>100510</v>
      </c>
    </row>
    <row r="23717" spans="1:3">
      <c r="A23717" s="1" t="s">
        <v>23891</v>
      </c>
      <c r="B23717" t="s">
        <v>20</v>
      </c>
      <c r="C23717" t="s">
        <v>100510</v>
      </c>
    </row>
    <row r="23718" spans="1:3">
      <c r="A23718" s="1" t="s">
        <v>23892</v>
      </c>
      <c r="B23718" t="s">
        <v>20</v>
      </c>
      <c r="C23718" t="s">
        <v>100510</v>
      </c>
    </row>
    <row r="23719" spans="1:3">
      <c r="A23719" s="1" t="s">
        <v>23893</v>
      </c>
      <c r="B23719" t="s">
        <v>20</v>
      </c>
      <c r="C23719" t="s">
        <v>100510</v>
      </c>
    </row>
    <row r="23720" spans="1:3">
      <c r="A23720" s="1" t="s">
        <v>23894</v>
      </c>
      <c r="B23720" t="s">
        <v>20</v>
      </c>
      <c r="C23720" t="s">
        <v>100510</v>
      </c>
    </row>
    <row r="23721" spans="1:3">
      <c r="A23721" s="1" t="s">
        <v>23895</v>
      </c>
      <c r="B23721" t="s">
        <v>20</v>
      </c>
      <c r="C23721" t="s">
        <v>100510</v>
      </c>
    </row>
    <row r="23722" spans="1:3">
      <c r="A23722" s="1" t="s">
        <v>23896</v>
      </c>
      <c r="B23722" t="s">
        <v>20</v>
      </c>
      <c r="C23722" t="s">
        <v>100510</v>
      </c>
    </row>
    <row r="23723" spans="1:3">
      <c r="A23723" s="1" t="s">
        <v>23897</v>
      </c>
      <c r="B23723" t="s">
        <v>20</v>
      </c>
      <c r="C23723" t="s">
        <v>100510</v>
      </c>
    </row>
    <row r="23724" spans="1:3">
      <c r="A23724" s="1" t="s">
        <v>23898</v>
      </c>
      <c r="B23724" t="s">
        <v>20</v>
      </c>
      <c r="C23724" t="s">
        <v>100510</v>
      </c>
    </row>
    <row r="23725" spans="1:3">
      <c r="A23725" s="1" t="s">
        <v>23899</v>
      </c>
      <c r="B23725" t="s">
        <v>20</v>
      </c>
      <c r="C23725" t="s">
        <v>100510</v>
      </c>
    </row>
    <row r="23726" spans="1:3">
      <c r="A23726" s="1" t="s">
        <v>23900</v>
      </c>
      <c r="B23726" t="s">
        <v>20</v>
      </c>
      <c r="C23726" t="s">
        <v>100510</v>
      </c>
    </row>
    <row r="23727" spans="1:3">
      <c r="A23727" s="1" t="s">
        <v>23901</v>
      </c>
      <c r="B23727" t="s">
        <v>20</v>
      </c>
      <c r="C23727" t="s">
        <v>100510</v>
      </c>
    </row>
    <row r="23728" spans="1:3">
      <c r="A23728" s="1" t="s">
        <v>23902</v>
      </c>
      <c r="B23728" t="s">
        <v>20</v>
      </c>
      <c r="C23728" t="s">
        <v>100510</v>
      </c>
    </row>
    <row r="23729" spans="1:3">
      <c r="A23729" s="1" t="s">
        <v>23903</v>
      </c>
      <c r="B23729" t="s">
        <v>20</v>
      </c>
      <c r="C23729" t="s">
        <v>100510</v>
      </c>
    </row>
    <row r="23730" spans="1:3">
      <c r="A23730" s="1" t="s">
        <v>23904</v>
      </c>
      <c r="B23730" t="s">
        <v>20</v>
      </c>
      <c r="C23730" t="s">
        <v>100510</v>
      </c>
    </row>
    <row r="23731" spans="1:3">
      <c r="A23731" s="1" t="s">
        <v>23905</v>
      </c>
      <c r="B23731" t="s">
        <v>20</v>
      </c>
      <c r="C23731" t="s">
        <v>100510</v>
      </c>
    </row>
    <row r="23732" spans="1:3">
      <c r="A23732" s="1" t="s">
        <v>23906</v>
      </c>
      <c r="B23732" t="s">
        <v>20</v>
      </c>
      <c r="C23732" t="s">
        <v>100510</v>
      </c>
    </row>
    <row r="23733" spans="1:3">
      <c r="A23733" s="1" t="s">
        <v>23907</v>
      </c>
      <c r="B23733" t="s">
        <v>20</v>
      </c>
      <c r="C23733" t="s">
        <v>100510</v>
      </c>
    </row>
    <row r="23734" spans="1:3">
      <c r="A23734" s="1" t="s">
        <v>23908</v>
      </c>
      <c r="B23734" t="s">
        <v>20</v>
      </c>
      <c r="C23734" t="s">
        <v>100510</v>
      </c>
    </row>
    <row r="23735" spans="1:3">
      <c r="A23735" s="1" t="s">
        <v>23909</v>
      </c>
      <c r="B23735" t="s">
        <v>20</v>
      </c>
      <c r="C23735" t="s">
        <v>100510</v>
      </c>
    </row>
    <row r="23736" spans="1:3">
      <c r="A23736" s="1" t="s">
        <v>23910</v>
      </c>
      <c r="B23736" t="s">
        <v>20</v>
      </c>
      <c r="C23736" t="s">
        <v>100510</v>
      </c>
    </row>
    <row r="23737" spans="1:3">
      <c r="A23737" s="1" t="s">
        <v>23911</v>
      </c>
      <c r="B23737" t="s">
        <v>20</v>
      </c>
      <c r="C23737" t="s">
        <v>100510</v>
      </c>
    </row>
    <row r="23738" spans="1:3">
      <c r="A23738" s="1" t="s">
        <v>23912</v>
      </c>
      <c r="B23738" t="s">
        <v>20</v>
      </c>
      <c r="C23738" t="s">
        <v>100510</v>
      </c>
    </row>
    <row r="23739" spans="1:3">
      <c r="A23739" s="1" t="s">
        <v>23913</v>
      </c>
      <c r="B23739" t="s">
        <v>20</v>
      </c>
      <c r="C23739" t="s">
        <v>100510</v>
      </c>
    </row>
    <row r="23740" spans="1:3">
      <c r="A23740" s="1" t="s">
        <v>23914</v>
      </c>
      <c r="B23740" t="s">
        <v>20</v>
      </c>
      <c r="C23740" t="s">
        <v>100510</v>
      </c>
    </row>
    <row r="23741" spans="1:3">
      <c r="A23741" s="1" t="s">
        <v>23915</v>
      </c>
      <c r="B23741" t="s">
        <v>20</v>
      </c>
      <c r="C23741" t="s">
        <v>100510</v>
      </c>
    </row>
    <row r="23742" spans="1:3">
      <c r="A23742" s="1" t="s">
        <v>23916</v>
      </c>
      <c r="B23742" t="s">
        <v>20</v>
      </c>
      <c r="C23742" t="s">
        <v>100510</v>
      </c>
    </row>
    <row r="23743" spans="1:3">
      <c r="A23743" s="1" t="s">
        <v>23917</v>
      </c>
      <c r="B23743" t="s">
        <v>20</v>
      </c>
      <c r="C23743" t="s">
        <v>100510</v>
      </c>
    </row>
    <row r="23744" spans="1:3">
      <c r="A23744" s="1" t="s">
        <v>23918</v>
      </c>
      <c r="B23744" t="s">
        <v>20</v>
      </c>
      <c r="C23744" t="s">
        <v>100510</v>
      </c>
    </row>
    <row r="23745" spans="1:3">
      <c r="A23745" s="1" t="s">
        <v>23919</v>
      </c>
      <c r="B23745" t="s">
        <v>20</v>
      </c>
      <c r="C23745" t="s">
        <v>100510</v>
      </c>
    </row>
    <row r="23746" spans="1:3">
      <c r="A23746" s="1" t="s">
        <v>23920</v>
      </c>
      <c r="B23746" t="s">
        <v>20</v>
      </c>
      <c r="C23746" t="s">
        <v>100510</v>
      </c>
    </row>
    <row r="23747" spans="1:3">
      <c r="A23747" s="1" t="s">
        <v>23921</v>
      </c>
      <c r="B23747" t="s">
        <v>20</v>
      </c>
      <c r="C23747" t="s">
        <v>100510</v>
      </c>
    </row>
    <row r="23748" spans="1:3">
      <c r="A23748" s="1" t="s">
        <v>23922</v>
      </c>
      <c r="B23748" t="s">
        <v>20</v>
      </c>
      <c r="C23748" t="s">
        <v>100510</v>
      </c>
    </row>
    <row r="23749" spans="1:3">
      <c r="A23749" s="1" t="s">
        <v>23923</v>
      </c>
      <c r="B23749" t="s">
        <v>20</v>
      </c>
      <c r="C23749" t="s">
        <v>100510</v>
      </c>
    </row>
    <row r="23750" spans="1:3">
      <c r="A23750" s="1" t="s">
        <v>23924</v>
      </c>
      <c r="B23750" t="s">
        <v>20</v>
      </c>
      <c r="C23750" t="s">
        <v>100510</v>
      </c>
    </row>
    <row r="23751" spans="1:3">
      <c r="A23751" s="1" t="s">
        <v>23925</v>
      </c>
      <c r="B23751" t="s">
        <v>20</v>
      </c>
      <c r="C23751" t="s">
        <v>100510</v>
      </c>
    </row>
    <row r="23752" spans="1:3">
      <c r="A23752" s="1" t="s">
        <v>23926</v>
      </c>
      <c r="B23752" t="s">
        <v>20</v>
      </c>
      <c r="C23752" t="s">
        <v>100510</v>
      </c>
    </row>
    <row r="23753" spans="1:3">
      <c r="A23753" s="1" t="s">
        <v>23927</v>
      </c>
      <c r="B23753" t="s">
        <v>20</v>
      </c>
      <c r="C23753" t="s">
        <v>100510</v>
      </c>
    </row>
    <row r="23754" spans="1:3">
      <c r="A23754" s="1" t="s">
        <v>23928</v>
      </c>
      <c r="B23754" t="s">
        <v>20</v>
      </c>
      <c r="C23754" t="s">
        <v>100510</v>
      </c>
    </row>
    <row r="23755" spans="1:3">
      <c r="A23755" s="1" t="s">
        <v>23929</v>
      </c>
      <c r="B23755" t="s">
        <v>20</v>
      </c>
      <c r="C23755" t="s">
        <v>100510</v>
      </c>
    </row>
    <row r="23756" spans="1:3">
      <c r="A23756" s="1" t="s">
        <v>23930</v>
      </c>
      <c r="B23756" t="s">
        <v>20</v>
      </c>
      <c r="C23756" t="s">
        <v>100510</v>
      </c>
    </row>
    <row r="23757" spans="1:3">
      <c r="A23757" s="1" t="s">
        <v>23931</v>
      </c>
      <c r="B23757" t="s">
        <v>20</v>
      </c>
      <c r="C23757" t="s">
        <v>100510</v>
      </c>
    </row>
    <row r="23758" spans="1:3">
      <c r="A23758" s="1" t="s">
        <v>23932</v>
      </c>
      <c r="B23758" t="s">
        <v>20</v>
      </c>
      <c r="C23758" t="s">
        <v>100510</v>
      </c>
    </row>
    <row r="23759" spans="1:3">
      <c r="A23759" s="1" t="s">
        <v>23933</v>
      </c>
      <c r="B23759" t="s">
        <v>20</v>
      </c>
      <c r="C23759" t="s">
        <v>100510</v>
      </c>
    </row>
    <row r="23760" spans="1:3">
      <c r="A23760" s="1" t="s">
        <v>23934</v>
      </c>
      <c r="B23760" t="s">
        <v>20</v>
      </c>
      <c r="C23760" t="s">
        <v>100510</v>
      </c>
    </row>
    <row r="23761" spans="1:3">
      <c r="A23761" s="1" t="s">
        <v>23935</v>
      </c>
      <c r="B23761" t="s">
        <v>20</v>
      </c>
      <c r="C23761" t="s">
        <v>100510</v>
      </c>
    </row>
    <row r="23762" spans="1:3">
      <c r="A23762" s="1" t="s">
        <v>23936</v>
      </c>
      <c r="B23762" t="s">
        <v>20</v>
      </c>
      <c r="C23762" t="s">
        <v>100510</v>
      </c>
    </row>
    <row r="23763" spans="1:3">
      <c r="A23763" s="1" t="s">
        <v>23937</v>
      </c>
      <c r="B23763" t="s">
        <v>20</v>
      </c>
      <c r="C23763" t="s">
        <v>100510</v>
      </c>
    </row>
    <row r="23764" spans="1:3">
      <c r="A23764" s="1" t="s">
        <v>23938</v>
      </c>
      <c r="B23764" t="s">
        <v>20</v>
      </c>
      <c r="C23764" t="s">
        <v>100510</v>
      </c>
    </row>
    <row r="23765" spans="1:3">
      <c r="A23765" s="1" t="s">
        <v>23939</v>
      </c>
      <c r="B23765" t="s">
        <v>20</v>
      </c>
      <c r="C23765" t="s">
        <v>100510</v>
      </c>
    </row>
    <row r="23766" spans="1:3">
      <c r="A23766" s="1" t="s">
        <v>23940</v>
      </c>
      <c r="B23766" t="s">
        <v>20</v>
      </c>
      <c r="C23766" t="s">
        <v>100510</v>
      </c>
    </row>
    <row r="23767" spans="1:3">
      <c r="A23767" s="1" t="s">
        <v>23941</v>
      </c>
      <c r="B23767" t="s">
        <v>20</v>
      </c>
      <c r="C23767" t="s">
        <v>100510</v>
      </c>
    </row>
    <row r="23768" spans="1:3">
      <c r="A23768" s="1" t="s">
        <v>23942</v>
      </c>
      <c r="B23768" t="s">
        <v>20</v>
      </c>
      <c r="C23768" t="s">
        <v>100510</v>
      </c>
    </row>
    <row r="23769" spans="1:3">
      <c r="A23769" s="1" t="s">
        <v>23943</v>
      </c>
      <c r="B23769" t="s">
        <v>20</v>
      </c>
      <c r="C23769" t="s">
        <v>100510</v>
      </c>
    </row>
    <row r="23770" spans="1:3">
      <c r="A23770" s="1" t="s">
        <v>23944</v>
      </c>
      <c r="B23770" t="s">
        <v>20</v>
      </c>
      <c r="C23770" t="s">
        <v>100510</v>
      </c>
    </row>
    <row r="23771" spans="1:3">
      <c r="A23771" s="1" t="s">
        <v>23945</v>
      </c>
      <c r="B23771" t="s">
        <v>20</v>
      </c>
      <c r="C23771" t="s">
        <v>100510</v>
      </c>
    </row>
    <row r="23772" spans="1:3">
      <c r="A23772" s="1" t="s">
        <v>23946</v>
      </c>
      <c r="B23772" t="s">
        <v>20</v>
      </c>
      <c r="C23772" t="s">
        <v>100510</v>
      </c>
    </row>
    <row r="23773" spans="1:3">
      <c r="A23773" s="1" t="s">
        <v>23947</v>
      </c>
      <c r="B23773" t="s">
        <v>20</v>
      </c>
      <c r="C23773" t="s">
        <v>100510</v>
      </c>
    </row>
    <row r="23774" spans="1:3">
      <c r="A23774" s="1" t="s">
        <v>23948</v>
      </c>
      <c r="B23774" t="s">
        <v>20</v>
      </c>
      <c r="C23774" t="s">
        <v>100510</v>
      </c>
    </row>
    <row r="23775" spans="1:3">
      <c r="A23775" s="1" t="s">
        <v>23949</v>
      </c>
      <c r="B23775" t="s">
        <v>20</v>
      </c>
      <c r="C23775" t="s">
        <v>100510</v>
      </c>
    </row>
    <row r="23776" spans="1:3">
      <c r="A23776" s="1" t="s">
        <v>23950</v>
      </c>
      <c r="B23776" t="s">
        <v>20</v>
      </c>
      <c r="C23776" t="s">
        <v>100510</v>
      </c>
    </row>
    <row r="23777" spans="1:3">
      <c r="A23777" s="1" t="s">
        <v>23951</v>
      </c>
      <c r="B23777" t="s">
        <v>20</v>
      </c>
      <c r="C23777" t="s">
        <v>100510</v>
      </c>
    </row>
    <row r="23778" spans="1:3">
      <c r="A23778" s="1" t="s">
        <v>23952</v>
      </c>
      <c r="B23778" t="s">
        <v>20</v>
      </c>
      <c r="C23778" t="s">
        <v>100510</v>
      </c>
    </row>
    <row r="23779" spans="1:3">
      <c r="A23779" s="1" t="s">
        <v>23953</v>
      </c>
      <c r="B23779" t="s">
        <v>20</v>
      </c>
      <c r="C23779" t="s">
        <v>100510</v>
      </c>
    </row>
    <row r="23780" spans="1:3">
      <c r="A23780" s="1" t="s">
        <v>23954</v>
      </c>
      <c r="B23780" t="s">
        <v>20</v>
      </c>
      <c r="C23780" t="s">
        <v>100510</v>
      </c>
    </row>
    <row r="23781" spans="1:3">
      <c r="A23781" s="1" t="s">
        <v>23955</v>
      </c>
      <c r="B23781" t="s">
        <v>20</v>
      </c>
      <c r="C23781" t="s">
        <v>100510</v>
      </c>
    </row>
    <row r="23782" spans="1:3">
      <c r="A23782" s="1" t="s">
        <v>23956</v>
      </c>
      <c r="B23782" t="s">
        <v>20</v>
      </c>
      <c r="C23782" t="s">
        <v>100510</v>
      </c>
    </row>
    <row r="23783" spans="1:3">
      <c r="A23783" s="1" t="s">
        <v>23957</v>
      </c>
      <c r="B23783" t="s">
        <v>20</v>
      </c>
      <c r="C23783" t="s">
        <v>100510</v>
      </c>
    </row>
    <row r="23784" spans="1:3">
      <c r="A23784" s="1" t="s">
        <v>23958</v>
      </c>
      <c r="B23784" t="s">
        <v>20</v>
      </c>
      <c r="C23784" t="s">
        <v>100510</v>
      </c>
    </row>
    <row r="23785" spans="1:3">
      <c r="A23785" s="1" t="s">
        <v>23959</v>
      </c>
      <c r="B23785" t="s">
        <v>20</v>
      </c>
      <c r="C23785" t="s">
        <v>100510</v>
      </c>
    </row>
    <row r="23786" spans="1:3">
      <c r="A23786" s="1" t="s">
        <v>23960</v>
      </c>
      <c r="B23786" t="s">
        <v>20</v>
      </c>
      <c r="C23786" t="s">
        <v>100510</v>
      </c>
    </row>
    <row r="23787" spans="1:3">
      <c r="A23787" s="1" t="s">
        <v>23961</v>
      </c>
      <c r="B23787" t="s">
        <v>20</v>
      </c>
      <c r="C23787" t="s">
        <v>100510</v>
      </c>
    </row>
    <row r="23788" spans="1:3">
      <c r="A23788" s="1" t="s">
        <v>23962</v>
      </c>
      <c r="B23788" t="s">
        <v>20</v>
      </c>
      <c r="C23788" t="s">
        <v>100510</v>
      </c>
    </row>
    <row r="23789" spans="1:3">
      <c r="A23789" s="1" t="s">
        <v>23963</v>
      </c>
      <c r="B23789" t="s">
        <v>20</v>
      </c>
      <c r="C23789" t="s">
        <v>100510</v>
      </c>
    </row>
    <row r="23790" spans="1:3">
      <c r="A23790" s="1" t="s">
        <v>23964</v>
      </c>
      <c r="B23790" t="s">
        <v>20</v>
      </c>
      <c r="C23790" t="s">
        <v>100510</v>
      </c>
    </row>
    <row r="23791" spans="1:3">
      <c r="A23791" s="1" t="s">
        <v>23965</v>
      </c>
      <c r="B23791" t="s">
        <v>20</v>
      </c>
      <c r="C23791" t="s">
        <v>100510</v>
      </c>
    </row>
    <row r="23792" spans="1:3">
      <c r="A23792" s="1" t="s">
        <v>23966</v>
      </c>
      <c r="B23792" t="s">
        <v>20</v>
      </c>
      <c r="C23792" t="s">
        <v>100510</v>
      </c>
    </row>
    <row r="23793" spans="1:3">
      <c r="A23793" s="1" t="s">
        <v>23967</v>
      </c>
      <c r="B23793" t="s">
        <v>20</v>
      </c>
      <c r="C23793" t="s">
        <v>100510</v>
      </c>
    </row>
    <row r="23794" spans="1:3">
      <c r="A23794" s="1" t="s">
        <v>23968</v>
      </c>
      <c r="B23794" t="s">
        <v>20</v>
      </c>
      <c r="C23794" t="s">
        <v>100510</v>
      </c>
    </row>
    <row r="23795" spans="1:3">
      <c r="A23795" s="1" t="s">
        <v>23969</v>
      </c>
      <c r="B23795" t="s">
        <v>20</v>
      </c>
      <c r="C23795" t="s">
        <v>100510</v>
      </c>
    </row>
    <row r="23796" spans="1:3">
      <c r="A23796" s="1" t="s">
        <v>23970</v>
      </c>
      <c r="B23796" t="s">
        <v>20</v>
      </c>
      <c r="C23796" t="s">
        <v>100510</v>
      </c>
    </row>
    <row r="23797" spans="1:3">
      <c r="A23797" s="1" t="s">
        <v>23971</v>
      </c>
      <c r="B23797" t="s">
        <v>20</v>
      </c>
      <c r="C23797" t="s">
        <v>100510</v>
      </c>
    </row>
    <row r="23798" spans="1:3">
      <c r="A23798" s="1" t="s">
        <v>23972</v>
      </c>
      <c r="B23798" t="s">
        <v>20</v>
      </c>
      <c r="C23798" t="s">
        <v>100510</v>
      </c>
    </row>
    <row r="23799" spans="1:3">
      <c r="A23799" s="1" t="s">
        <v>23973</v>
      </c>
      <c r="B23799" t="s">
        <v>20</v>
      </c>
      <c r="C23799" t="s">
        <v>100510</v>
      </c>
    </row>
    <row r="23800" spans="1:3">
      <c r="A23800" s="1" t="s">
        <v>23974</v>
      </c>
      <c r="B23800" t="s">
        <v>20</v>
      </c>
      <c r="C23800" t="s">
        <v>100510</v>
      </c>
    </row>
    <row r="23801" spans="1:3">
      <c r="A23801" s="1" t="s">
        <v>23975</v>
      </c>
      <c r="B23801" t="s">
        <v>20</v>
      </c>
      <c r="C23801" t="s">
        <v>100510</v>
      </c>
    </row>
    <row r="23802" spans="1:3">
      <c r="A23802" s="1" t="s">
        <v>23976</v>
      </c>
      <c r="B23802" t="s">
        <v>20</v>
      </c>
      <c r="C23802" t="s">
        <v>100510</v>
      </c>
    </row>
    <row r="23803" spans="1:3">
      <c r="A23803" s="1" t="s">
        <v>23977</v>
      </c>
      <c r="B23803" t="s">
        <v>20</v>
      </c>
      <c r="C23803" t="s">
        <v>100510</v>
      </c>
    </row>
    <row r="23804" spans="1:3">
      <c r="A23804" s="1" t="s">
        <v>23978</v>
      </c>
      <c r="B23804" t="s">
        <v>20</v>
      </c>
      <c r="C23804" t="s">
        <v>100510</v>
      </c>
    </row>
    <row r="23805" spans="1:3">
      <c r="A23805" s="1" t="s">
        <v>23979</v>
      </c>
      <c r="B23805" t="s">
        <v>20</v>
      </c>
      <c r="C23805" t="s">
        <v>100510</v>
      </c>
    </row>
    <row r="23806" spans="1:3">
      <c r="A23806" s="1" t="s">
        <v>23980</v>
      </c>
      <c r="B23806" t="s">
        <v>20</v>
      </c>
      <c r="C23806" t="s">
        <v>100510</v>
      </c>
    </row>
    <row r="23807" spans="1:3">
      <c r="A23807" s="1" t="s">
        <v>23981</v>
      </c>
      <c r="B23807" t="s">
        <v>20</v>
      </c>
      <c r="C23807" t="s">
        <v>100510</v>
      </c>
    </row>
    <row r="23808" spans="1:3">
      <c r="A23808" s="1" t="s">
        <v>23982</v>
      </c>
      <c r="B23808" t="s">
        <v>20</v>
      </c>
      <c r="C23808" t="s">
        <v>100510</v>
      </c>
    </row>
    <row r="23809" spans="1:3">
      <c r="A23809" s="1" t="s">
        <v>23983</v>
      </c>
      <c r="B23809" t="s">
        <v>20</v>
      </c>
      <c r="C23809" t="s">
        <v>100510</v>
      </c>
    </row>
    <row r="23810" spans="1:3">
      <c r="A23810" s="1" t="s">
        <v>23984</v>
      </c>
      <c r="B23810" t="s">
        <v>20</v>
      </c>
      <c r="C23810" t="s">
        <v>100510</v>
      </c>
    </row>
    <row r="23811" spans="1:3">
      <c r="A23811" s="1" t="s">
        <v>23985</v>
      </c>
      <c r="B23811" t="s">
        <v>20</v>
      </c>
      <c r="C23811" t="s">
        <v>100510</v>
      </c>
    </row>
    <row r="23812" spans="1:3">
      <c r="A23812" s="1" t="s">
        <v>23986</v>
      </c>
      <c r="B23812" t="s">
        <v>20</v>
      </c>
      <c r="C23812" t="s">
        <v>100510</v>
      </c>
    </row>
    <row r="23813" spans="1:3">
      <c r="A23813" s="1" t="s">
        <v>23987</v>
      </c>
      <c r="B23813" t="s">
        <v>20</v>
      </c>
      <c r="C23813" t="s">
        <v>100510</v>
      </c>
    </row>
    <row r="23814" spans="1:3">
      <c r="A23814" s="1" t="s">
        <v>23988</v>
      </c>
      <c r="B23814" t="s">
        <v>20</v>
      </c>
      <c r="C23814" t="s">
        <v>100510</v>
      </c>
    </row>
    <row r="23815" spans="1:3">
      <c r="A23815" s="1" t="s">
        <v>23989</v>
      </c>
      <c r="B23815" t="s">
        <v>20</v>
      </c>
      <c r="C23815" t="s">
        <v>100510</v>
      </c>
    </row>
    <row r="23816" spans="1:3">
      <c r="A23816" s="1" t="s">
        <v>23990</v>
      </c>
      <c r="B23816" t="s">
        <v>20</v>
      </c>
      <c r="C23816" t="s">
        <v>100510</v>
      </c>
    </row>
    <row r="23817" spans="1:3">
      <c r="A23817" s="1" t="s">
        <v>23991</v>
      </c>
      <c r="B23817" t="s">
        <v>20</v>
      </c>
      <c r="C23817" t="s">
        <v>100510</v>
      </c>
    </row>
    <row r="23818" spans="1:3">
      <c r="A23818" s="1" t="s">
        <v>23992</v>
      </c>
      <c r="B23818" t="s">
        <v>20</v>
      </c>
      <c r="C23818" t="s">
        <v>100510</v>
      </c>
    </row>
    <row r="23819" spans="1:3">
      <c r="A23819" s="1" t="s">
        <v>23993</v>
      </c>
      <c r="B23819" t="s">
        <v>20</v>
      </c>
      <c r="C23819" t="s">
        <v>100510</v>
      </c>
    </row>
    <row r="23820" spans="1:3">
      <c r="A23820" s="1" t="s">
        <v>23994</v>
      </c>
      <c r="B23820" t="s">
        <v>20</v>
      </c>
      <c r="C23820" t="s">
        <v>100510</v>
      </c>
    </row>
    <row r="23821" spans="1:3">
      <c r="A23821" s="1" t="s">
        <v>23995</v>
      </c>
      <c r="B23821" t="s">
        <v>20</v>
      </c>
      <c r="C23821" t="s">
        <v>100510</v>
      </c>
    </row>
    <row r="23822" spans="1:3">
      <c r="A23822" s="1" t="s">
        <v>23996</v>
      </c>
      <c r="B23822" t="s">
        <v>20</v>
      </c>
      <c r="C23822" t="s">
        <v>100510</v>
      </c>
    </row>
    <row r="23823" spans="1:3">
      <c r="A23823" s="1" t="s">
        <v>23997</v>
      </c>
      <c r="B23823" t="s">
        <v>20</v>
      </c>
      <c r="C23823" t="s">
        <v>100510</v>
      </c>
    </row>
    <row r="23824" spans="1:3">
      <c r="A23824" s="1" t="s">
        <v>23998</v>
      </c>
      <c r="B23824" t="s">
        <v>20</v>
      </c>
      <c r="C23824" t="s">
        <v>100510</v>
      </c>
    </row>
    <row r="23825" spans="1:3">
      <c r="A23825" s="1" t="s">
        <v>23999</v>
      </c>
      <c r="B23825" t="s">
        <v>20</v>
      </c>
      <c r="C23825" t="s">
        <v>100510</v>
      </c>
    </row>
    <row r="23826" spans="1:3">
      <c r="A23826" s="1" t="s">
        <v>24000</v>
      </c>
      <c r="B23826" t="s">
        <v>20</v>
      </c>
      <c r="C23826" t="s">
        <v>100510</v>
      </c>
    </row>
    <row r="23827" spans="1:3">
      <c r="A23827" s="1" t="s">
        <v>24001</v>
      </c>
      <c r="B23827" t="s">
        <v>20</v>
      </c>
      <c r="C23827" t="s">
        <v>100510</v>
      </c>
    </row>
    <row r="23828" spans="1:3">
      <c r="A23828" s="1" t="s">
        <v>24002</v>
      </c>
      <c r="B23828" t="s">
        <v>20</v>
      </c>
      <c r="C23828" t="s">
        <v>100510</v>
      </c>
    </row>
    <row r="23829" spans="1:3">
      <c r="A23829" s="1" t="s">
        <v>24003</v>
      </c>
      <c r="B23829" t="s">
        <v>20</v>
      </c>
      <c r="C23829" t="s">
        <v>100510</v>
      </c>
    </row>
    <row r="23830" spans="1:3">
      <c r="A23830" s="1" t="s">
        <v>24004</v>
      </c>
      <c r="B23830" t="s">
        <v>20</v>
      </c>
      <c r="C23830" t="s">
        <v>100510</v>
      </c>
    </row>
    <row r="23831" spans="1:3">
      <c r="A23831" s="1" t="s">
        <v>24005</v>
      </c>
      <c r="B23831" t="s">
        <v>20</v>
      </c>
      <c r="C23831" t="s">
        <v>100510</v>
      </c>
    </row>
    <row r="23832" spans="1:3">
      <c r="A23832" s="1" t="s">
        <v>24006</v>
      </c>
      <c r="B23832" t="s">
        <v>20</v>
      </c>
      <c r="C23832" t="s">
        <v>100510</v>
      </c>
    </row>
    <row r="23833" spans="1:3">
      <c r="A23833" s="1" t="s">
        <v>24007</v>
      </c>
      <c r="B23833" t="s">
        <v>20</v>
      </c>
      <c r="C23833" t="s">
        <v>100510</v>
      </c>
    </row>
    <row r="23834" spans="1:3">
      <c r="A23834" s="1" t="s">
        <v>24008</v>
      </c>
      <c r="B23834" t="s">
        <v>20</v>
      </c>
      <c r="C23834" t="s">
        <v>100510</v>
      </c>
    </row>
    <row r="23835" spans="1:3">
      <c r="A23835" s="1" t="s">
        <v>24009</v>
      </c>
      <c r="B23835" t="s">
        <v>20</v>
      </c>
      <c r="C23835" t="s">
        <v>100510</v>
      </c>
    </row>
    <row r="23836" spans="1:3">
      <c r="A23836" s="1" t="s">
        <v>24010</v>
      </c>
      <c r="B23836" t="s">
        <v>20</v>
      </c>
      <c r="C23836" t="s">
        <v>100510</v>
      </c>
    </row>
    <row r="23837" spans="1:3">
      <c r="A23837" s="1" t="s">
        <v>24011</v>
      </c>
      <c r="B23837" t="s">
        <v>20</v>
      </c>
      <c r="C23837" t="s">
        <v>100510</v>
      </c>
    </row>
    <row r="23838" spans="1:3">
      <c r="A23838" s="1" t="s">
        <v>24012</v>
      </c>
      <c r="B23838" t="s">
        <v>20</v>
      </c>
      <c r="C23838" t="s">
        <v>100510</v>
      </c>
    </row>
    <row r="23839" spans="1:3">
      <c r="A23839" s="1" t="s">
        <v>24013</v>
      </c>
      <c r="B23839" t="s">
        <v>20</v>
      </c>
      <c r="C23839" t="s">
        <v>100510</v>
      </c>
    </row>
    <row r="23840" spans="1:3">
      <c r="A23840" s="1" t="s">
        <v>24014</v>
      </c>
      <c r="B23840" t="s">
        <v>20</v>
      </c>
      <c r="C23840" t="s">
        <v>100510</v>
      </c>
    </row>
    <row r="23841" spans="1:3">
      <c r="A23841" s="1" t="s">
        <v>24015</v>
      </c>
      <c r="B23841" t="s">
        <v>20</v>
      </c>
      <c r="C23841" t="s">
        <v>100510</v>
      </c>
    </row>
    <row r="23842" spans="1:3">
      <c r="A23842" s="1" t="s">
        <v>24016</v>
      </c>
      <c r="B23842" t="s">
        <v>20</v>
      </c>
      <c r="C23842" t="s">
        <v>100510</v>
      </c>
    </row>
    <row r="23843" spans="1:3">
      <c r="A23843" s="1" t="s">
        <v>24017</v>
      </c>
      <c r="B23843" t="s">
        <v>20</v>
      </c>
      <c r="C23843" t="s">
        <v>100510</v>
      </c>
    </row>
    <row r="23844" spans="1:3">
      <c r="A23844" s="1" t="s">
        <v>24018</v>
      </c>
      <c r="B23844" t="s">
        <v>20</v>
      </c>
      <c r="C23844" t="s">
        <v>100510</v>
      </c>
    </row>
    <row r="23845" spans="1:3">
      <c r="A23845" s="1" t="s">
        <v>24019</v>
      </c>
      <c r="B23845" t="s">
        <v>20</v>
      </c>
      <c r="C23845" t="s">
        <v>100510</v>
      </c>
    </row>
    <row r="23846" spans="1:3">
      <c r="A23846" s="1" t="s">
        <v>24020</v>
      </c>
      <c r="B23846" t="s">
        <v>20</v>
      </c>
      <c r="C23846" t="s">
        <v>100510</v>
      </c>
    </row>
    <row r="23847" spans="1:3">
      <c r="A23847" s="1" t="s">
        <v>24021</v>
      </c>
      <c r="B23847" t="s">
        <v>20</v>
      </c>
      <c r="C23847" t="s">
        <v>100510</v>
      </c>
    </row>
    <row r="23848" spans="1:3">
      <c r="A23848" s="1" t="s">
        <v>24022</v>
      </c>
      <c r="B23848" t="s">
        <v>20</v>
      </c>
      <c r="C23848" t="s">
        <v>100510</v>
      </c>
    </row>
    <row r="23849" spans="1:3">
      <c r="A23849" s="1" t="s">
        <v>24023</v>
      </c>
      <c r="B23849" t="s">
        <v>20</v>
      </c>
      <c r="C23849" t="s">
        <v>100510</v>
      </c>
    </row>
    <row r="23850" spans="1:3">
      <c r="A23850" s="1" t="s">
        <v>24024</v>
      </c>
      <c r="B23850" t="s">
        <v>20</v>
      </c>
      <c r="C23850" t="s">
        <v>100510</v>
      </c>
    </row>
    <row r="23851" spans="1:3">
      <c r="A23851" s="1" t="s">
        <v>24025</v>
      </c>
      <c r="B23851" t="s">
        <v>20</v>
      </c>
      <c r="C23851" t="s">
        <v>100510</v>
      </c>
    </row>
    <row r="23852" spans="1:3">
      <c r="A23852" s="1" t="s">
        <v>24026</v>
      </c>
      <c r="B23852" t="s">
        <v>20</v>
      </c>
      <c r="C23852" t="s">
        <v>100510</v>
      </c>
    </row>
    <row r="23853" spans="1:3">
      <c r="A23853" s="1" t="s">
        <v>24027</v>
      </c>
      <c r="B23853" t="s">
        <v>20</v>
      </c>
      <c r="C23853" t="s">
        <v>100510</v>
      </c>
    </row>
    <row r="23854" spans="1:3">
      <c r="A23854" s="1" t="s">
        <v>24028</v>
      </c>
      <c r="B23854" t="s">
        <v>20</v>
      </c>
      <c r="C23854" t="s">
        <v>100510</v>
      </c>
    </row>
    <row r="23855" spans="1:3">
      <c r="A23855" s="1" t="s">
        <v>24029</v>
      </c>
      <c r="B23855" t="s">
        <v>20</v>
      </c>
      <c r="C23855" t="s">
        <v>100510</v>
      </c>
    </row>
    <row r="23856" spans="1:3">
      <c r="A23856" s="1" t="s">
        <v>24030</v>
      </c>
      <c r="B23856" t="s">
        <v>20</v>
      </c>
      <c r="C23856" t="s">
        <v>100510</v>
      </c>
    </row>
    <row r="23857" spans="1:3">
      <c r="A23857" s="1" t="s">
        <v>24031</v>
      </c>
      <c r="B23857" t="s">
        <v>20</v>
      </c>
      <c r="C23857" t="s">
        <v>100510</v>
      </c>
    </row>
    <row r="23858" spans="1:3">
      <c r="A23858" s="1" t="s">
        <v>24032</v>
      </c>
      <c r="B23858" t="s">
        <v>20</v>
      </c>
      <c r="C23858" t="s">
        <v>100510</v>
      </c>
    </row>
    <row r="23859" spans="1:3">
      <c r="A23859" s="1" t="s">
        <v>24033</v>
      </c>
      <c r="B23859" t="s">
        <v>20</v>
      </c>
      <c r="C23859" t="s">
        <v>100510</v>
      </c>
    </row>
    <row r="23860" spans="1:3">
      <c r="A23860" s="1" t="s">
        <v>24034</v>
      </c>
      <c r="B23860" t="s">
        <v>20</v>
      </c>
      <c r="C23860" t="s">
        <v>100510</v>
      </c>
    </row>
    <row r="23861" spans="1:3">
      <c r="A23861" s="1" t="s">
        <v>24035</v>
      </c>
      <c r="B23861" t="s">
        <v>20</v>
      </c>
      <c r="C23861" t="s">
        <v>100510</v>
      </c>
    </row>
    <row r="23862" spans="1:3">
      <c r="A23862" s="1" t="s">
        <v>24036</v>
      </c>
      <c r="B23862" t="s">
        <v>20</v>
      </c>
      <c r="C23862" t="s">
        <v>100510</v>
      </c>
    </row>
    <row r="23863" spans="1:3">
      <c r="A23863" s="1" t="s">
        <v>24037</v>
      </c>
      <c r="B23863" t="s">
        <v>20</v>
      </c>
      <c r="C23863" t="s">
        <v>100510</v>
      </c>
    </row>
    <row r="23864" spans="1:3">
      <c r="A23864" s="1" t="s">
        <v>24038</v>
      </c>
      <c r="B23864" t="s">
        <v>20</v>
      </c>
      <c r="C23864" t="s">
        <v>100510</v>
      </c>
    </row>
    <row r="23865" spans="1:3">
      <c r="A23865" s="1" t="s">
        <v>24039</v>
      </c>
      <c r="B23865" t="s">
        <v>20</v>
      </c>
      <c r="C23865" t="s">
        <v>100510</v>
      </c>
    </row>
    <row r="23866" spans="1:3">
      <c r="A23866" s="1" t="s">
        <v>24040</v>
      </c>
      <c r="B23866" t="s">
        <v>20</v>
      </c>
      <c r="C23866" t="s">
        <v>100510</v>
      </c>
    </row>
    <row r="23867" spans="1:3">
      <c r="A23867" s="1" t="s">
        <v>24041</v>
      </c>
      <c r="B23867" t="s">
        <v>20</v>
      </c>
      <c r="C23867" t="s">
        <v>100510</v>
      </c>
    </row>
    <row r="23868" spans="1:3">
      <c r="A23868" s="1" t="s">
        <v>24042</v>
      </c>
      <c r="B23868" t="s">
        <v>20</v>
      </c>
      <c r="C23868" t="s">
        <v>100510</v>
      </c>
    </row>
    <row r="23869" spans="1:3">
      <c r="A23869" s="1" t="s">
        <v>24043</v>
      </c>
      <c r="B23869" t="s">
        <v>20</v>
      </c>
      <c r="C23869" t="s">
        <v>100510</v>
      </c>
    </row>
    <row r="23870" spans="1:3">
      <c r="A23870" s="1" t="s">
        <v>24044</v>
      </c>
      <c r="B23870" t="s">
        <v>20</v>
      </c>
      <c r="C23870" t="s">
        <v>100510</v>
      </c>
    </row>
    <row r="23871" spans="1:3">
      <c r="A23871" s="1" t="s">
        <v>24045</v>
      </c>
      <c r="B23871" t="s">
        <v>20</v>
      </c>
      <c r="C23871" t="s">
        <v>100510</v>
      </c>
    </row>
    <row r="23872" spans="1:3">
      <c r="A23872" s="1" t="s">
        <v>24046</v>
      </c>
      <c r="B23872" t="s">
        <v>20</v>
      </c>
      <c r="C23872" t="s">
        <v>100510</v>
      </c>
    </row>
    <row r="23873" spans="1:3">
      <c r="A23873" s="1" t="s">
        <v>24047</v>
      </c>
      <c r="B23873" t="s">
        <v>20</v>
      </c>
      <c r="C23873" t="s">
        <v>100510</v>
      </c>
    </row>
    <row r="23874" spans="1:3">
      <c r="A23874" s="1" t="s">
        <v>24048</v>
      </c>
      <c r="B23874" t="s">
        <v>20</v>
      </c>
      <c r="C23874" t="s">
        <v>100510</v>
      </c>
    </row>
    <row r="23875" spans="1:3">
      <c r="A23875" s="1" t="s">
        <v>24049</v>
      </c>
      <c r="B23875" t="s">
        <v>20</v>
      </c>
      <c r="C23875" t="s">
        <v>100510</v>
      </c>
    </row>
    <row r="23876" spans="1:3">
      <c r="A23876" s="1" t="s">
        <v>24050</v>
      </c>
      <c r="B23876" t="s">
        <v>20</v>
      </c>
      <c r="C23876" t="s">
        <v>100510</v>
      </c>
    </row>
    <row r="23877" spans="1:3">
      <c r="A23877" s="1" t="s">
        <v>24051</v>
      </c>
      <c r="B23877" t="s">
        <v>20</v>
      </c>
      <c r="C23877" t="s">
        <v>100510</v>
      </c>
    </row>
    <row r="23878" spans="1:3">
      <c r="A23878" s="1" t="s">
        <v>24052</v>
      </c>
      <c r="B23878" t="s">
        <v>20</v>
      </c>
      <c r="C23878" t="s">
        <v>100510</v>
      </c>
    </row>
    <row r="23879" spans="1:3">
      <c r="A23879" s="1" t="s">
        <v>24053</v>
      </c>
      <c r="B23879" t="s">
        <v>20</v>
      </c>
      <c r="C23879" t="s">
        <v>100510</v>
      </c>
    </row>
    <row r="23880" spans="1:3">
      <c r="A23880" s="1" t="s">
        <v>24054</v>
      </c>
      <c r="B23880" t="s">
        <v>20</v>
      </c>
      <c r="C23880" t="s">
        <v>100510</v>
      </c>
    </row>
    <row r="23881" spans="1:3">
      <c r="A23881" s="1" t="s">
        <v>24055</v>
      </c>
      <c r="B23881" t="s">
        <v>20</v>
      </c>
      <c r="C23881" t="s">
        <v>100510</v>
      </c>
    </row>
    <row r="23882" spans="1:3">
      <c r="A23882" s="1" t="s">
        <v>24056</v>
      </c>
      <c r="B23882" t="s">
        <v>20</v>
      </c>
      <c r="C23882" t="s">
        <v>100510</v>
      </c>
    </row>
    <row r="23883" spans="1:3">
      <c r="A23883" s="1" t="s">
        <v>24057</v>
      </c>
      <c r="B23883" t="s">
        <v>20</v>
      </c>
      <c r="C23883" t="s">
        <v>100510</v>
      </c>
    </row>
    <row r="23884" spans="1:3">
      <c r="A23884" s="1" t="s">
        <v>24058</v>
      </c>
      <c r="B23884" t="s">
        <v>20</v>
      </c>
      <c r="C23884" t="s">
        <v>100510</v>
      </c>
    </row>
    <row r="23885" spans="1:3">
      <c r="A23885" s="1" t="s">
        <v>24059</v>
      </c>
      <c r="B23885" t="s">
        <v>20</v>
      </c>
      <c r="C23885" t="s">
        <v>100510</v>
      </c>
    </row>
    <row r="23886" spans="1:3">
      <c r="A23886" s="1" t="s">
        <v>24060</v>
      </c>
      <c r="B23886" t="s">
        <v>20</v>
      </c>
      <c r="C23886" t="s">
        <v>100510</v>
      </c>
    </row>
    <row r="23887" spans="1:3">
      <c r="A23887" s="1" t="s">
        <v>24061</v>
      </c>
      <c r="B23887" t="s">
        <v>20</v>
      </c>
      <c r="C23887" t="s">
        <v>100510</v>
      </c>
    </row>
    <row r="23888" spans="1:3">
      <c r="A23888" s="1" t="s">
        <v>24062</v>
      </c>
      <c r="B23888" t="s">
        <v>20</v>
      </c>
      <c r="C23888" t="s">
        <v>100510</v>
      </c>
    </row>
    <row r="23889" spans="1:3">
      <c r="A23889" s="1" t="s">
        <v>24063</v>
      </c>
      <c r="B23889" t="s">
        <v>20</v>
      </c>
      <c r="C23889" t="s">
        <v>100510</v>
      </c>
    </row>
    <row r="23890" spans="1:3">
      <c r="A23890" s="1" t="s">
        <v>24064</v>
      </c>
      <c r="B23890" t="s">
        <v>20</v>
      </c>
      <c r="C23890" t="s">
        <v>100510</v>
      </c>
    </row>
    <row r="23891" spans="1:3">
      <c r="A23891" s="1" t="s">
        <v>24065</v>
      </c>
      <c r="B23891" t="s">
        <v>20</v>
      </c>
      <c r="C23891" t="s">
        <v>100510</v>
      </c>
    </row>
    <row r="23892" spans="1:3">
      <c r="A23892" s="1" t="s">
        <v>24066</v>
      </c>
      <c r="B23892" t="s">
        <v>20</v>
      </c>
      <c r="C23892" t="s">
        <v>100510</v>
      </c>
    </row>
    <row r="23893" spans="1:3">
      <c r="A23893" s="1" t="s">
        <v>24067</v>
      </c>
      <c r="B23893" t="s">
        <v>20</v>
      </c>
      <c r="C23893" t="s">
        <v>100510</v>
      </c>
    </row>
    <row r="23894" spans="1:3">
      <c r="A23894" s="1" t="s">
        <v>24068</v>
      </c>
      <c r="B23894" t="s">
        <v>20</v>
      </c>
      <c r="C23894" t="s">
        <v>100510</v>
      </c>
    </row>
    <row r="23895" spans="1:3">
      <c r="A23895" s="1" t="s">
        <v>24069</v>
      </c>
      <c r="B23895" t="s">
        <v>20</v>
      </c>
      <c r="C23895" t="s">
        <v>100510</v>
      </c>
    </row>
    <row r="23896" spans="1:3">
      <c r="A23896" s="1" t="s">
        <v>24070</v>
      </c>
      <c r="B23896" t="s">
        <v>20</v>
      </c>
      <c r="C23896" t="s">
        <v>100510</v>
      </c>
    </row>
    <row r="23897" spans="1:3">
      <c r="A23897" s="1" t="s">
        <v>24071</v>
      </c>
      <c r="B23897" t="s">
        <v>20</v>
      </c>
      <c r="C23897" t="s">
        <v>100510</v>
      </c>
    </row>
    <row r="23898" spans="1:3">
      <c r="A23898" s="1" t="s">
        <v>24072</v>
      </c>
      <c r="B23898" t="s">
        <v>20</v>
      </c>
      <c r="C23898" t="s">
        <v>100510</v>
      </c>
    </row>
    <row r="23899" spans="1:3">
      <c r="A23899" s="1" t="s">
        <v>24073</v>
      </c>
      <c r="B23899" t="s">
        <v>20</v>
      </c>
      <c r="C23899" t="s">
        <v>100510</v>
      </c>
    </row>
    <row r="23900" spans="1:3">
      <c r="A23900" s="1" t="s">
        <v>24074</v>
      </c>
      <c r="B23900" t="s">
        <v>20</v>
      </c>
      <c r="C23900" t="s">
        <v>100510</v>
      </c>
    </row>
    <row r="23901" spans="1:3">
      <c r="A23901" s="1" t="s">
        <v>24075</v>
      </c>
      <c r="B23901" t="s">
        <v>20</v>
      </c>
      <c r="C23901" t="s">
        <v>100510</v>
      </c>
    </row>
    <row r="23902" spans="1:3">
      <c r="A23902" s="1" t="s">
        <v>24076</v>
      </c>
      <c r="B23902" t="s">
        <v>20</v>
      </c>
      <c r="C23902" t="s">
        <v>100510</v>
      </c>
    </row>
    <row r="23903" spans="1:3">
      <c r="A23903" s="1" t="s">
        <v>24077</v>
      </c>
      <c r="B23903" t="s">
        <v>20</v>
      </c>
      <c r="C23903" t="s">
        <v>100510</v>
      </c>
    </row>
    <row r="23904" spans="1:3">
      <c r="A23904" s="1" t="s">
        <v>24078</v>
      </c>
      <c r="B23904" t="s">
        <v>20</v>
      </c>
      <c r="C23904" t="s">
        <v>100510</v>
      </c>
    </row>
    <row r="23905" spans="1:3">
      <c r="A23905" s="1" t="s">
        <v>24079</v>
      </c>
      <c r="B23905" t="s">
        <v>20</v>
      </c>
      <c r="C23905" t="s">
        <v>100510</v>
      </c>
    </row>
    <row r="23906" spans="1:3">
      <c r="A23906" s="1" t="s">
        <v>24080</v>
      </c>
      <c r="B23906" t="s">
        <v>20</v>
      </c>
      <c r="C23906" t="s">
        <v>100510</v>
      </c>
    </row>
    <row r="23907" spans="1:3">
      <c r="A23907" s="1" t="s">
        <v>24081</v>
      </c>
      <c r="B23907" t="s">
        <v>20</v>
      </c>
      <c r="C23907" t="s">
        <v>100510</v>
      </c>
    </row>
    <row r="23908" spans="1:3">
      <c r="A23908" s="1" t="s">
        <v>24082</v>
      </c>
      <c r="B23908" t="s">
        <v>20</v>
      </c>
      <c r="C23908" t="s">
        <v>100510</v>
      </c>
    </row>
    <row r="23909" spans="1:3">
      <c r="A23909" s="1" t="s">
        <v>24083</v>
      </c>
      <c r="B23909" t="s">
        <v>20</v>
      </c>
      <c r="C23909" t="s">
        <v>100510</v>
      </c>
    </row>
    <row r="23910" spans="1:3">
      <c r="A23910" s="1" t="s">
        <v>24084</v>
      </c>
      <c r="B23910" t="s">
        <v>20</v>
      </c>
      <c r="C23910" t="s">
        <v>100510</v>
      </c>
    </row>
    <row r="23911" spans="1:3">
      <c r="A23911" s="1" t="s">
        <v>24085</v>
      </c>
      <c r="B23911" t="s">
        <v>20</v>
      </c>
      <c r="C23911" t="s">
        <v>100510</v>
      </c>
    </row>
    <row r="23912" spans="1:3">
      <c r="A23912" s="1" t="s">
        <v>24086</v>
      </c>
      <c r="B23912" t="s">
        <v>20</v>
      </c>
      <c r="C23912" t="s">
        <v>100510</v>
      </c>
    </row>
    <row r="23913" spans="1:3">
      <c r="A23913" s="1" t="s">
        <v>24087</v>
      </c>
      <c r="B23913" t="s">
        <v>20</v>
      </c>
      <c r="C23913" t="s">
        <v>100510</v>
      </c>
    </row>
    <row r="23914" spans="1:3">
      <c r="A23914" s="1" t="s">
        <v>24088</v>
      </c>
      <c r="B23914" t="s">
        <v>20</v>
      </c>
      <c r="C23914" t="s">
        <v>100510</v>
      </c>
    </row>
    <row r="23915" spans="1:3">
      <c r="A23915" s="1" t="s">
        <v>24089</v>
      </c>
      <c r="B23915" t="s">
        <v>20</v>
      </c>
      <c r="C23915" t="s">
        <v>100510</v>
      </c>
    </row>
    <row r="23916" spans="1:3">
      <c r="A23916" s="1" t="s">
        <v>24090</v>
      </c>
      <c r="B23916" t="s">
        <v>20</v>
      </c>
      <c r="C23916" t="s">
        <v>100510</v>
      </c>
    </row>
    <row r="23917" spans="1:3">
      <c r="A23917" s="1" t="s">
        <v>24091</v>
      </c>
      <c r="B23917" t="s">
        <v>20</v>
      </c>
      <c r="C23917" t="s">
        <v>100510</v>
      </c>
    </row>
    <row r="23918" spans="1:3">
      <c r="A23918" s="1" t="s">
        <v>24092</v>
      </c>
      <c r="B23918" t="s">
        <v>20</v>
      </c>
      <c r="C23918" t="s">
        <v>100510</v>
      </c>
    </row>
    <row r="23919" spans="1:3">
      <c r="A23919" s="1" t="s">
        <v>24093</v>
      </c>
      <c r="B23919" t="s">
        <v>20</v>
      </c>
      <c r="C23919" t="s">
        <v>100510</v>
      </c>
    </row>
    <row r="23920" spans="1:3">
      <c r="A23920" s="1" t="s">
        <v>24094</v>
      </c>
      <c r="B23920" t="s">
        <v>20</v>
      </c>
      <c r="C23920" t="s">
        <v>100510</v>
      </c>
    </row>
    <row r="23921" spans="1:3">
      <c r="A23921" s="1" t="s">
        <v>24095</v>
      </c>
      <c r="B23921" t="s">
        <v>20</v>
      </c>
      <c r="C23921" t="s">
        <v>100510</v>
      </c>
    </row>
    <row r="23922" spans="1:3">
      <c r="A23922" s="1" t="s">
        <v>24096</v>
      </c>
      <c r="B23922" t="s">
        <v>20</v>
      </c>
      <c r="C23922" t="s">
        <v>100510</v>
      </c>
    </row>
    <row r="23923" spans="1:3">
      <c r="A23923" s="1" t="s">
        <v>24097</v>
      </c>
      <c r="B23923" t="s">
        <v>20</v>
      </c>
      <c r="C23923" t="s">
        <v>100510</v>
      </c>
    </row>
    <row r="23924" spans="1:3">
      <c r="A23924" s="1" t="s">
        <v>24098</v>
      </c>
      <c r="B23924" t="s">
        <v>20</v>
      </c>
      <c r="C23924" t="s">
        <v>100510</v>
      </c>
    </row>
    <row r="23925" spans="1:3">
      <c r="A23925" s="1" t="s">
        <v>24099</v>
      </c>
      <c r="B23925" t="s">
        <v>20</v>
      </c>
      <c r="C23925" t="s">
        <v>100510</v>
      </c>
    </row>
    <row r="23926" spans="1:3">
      <c r="A23926" s="1" t="s">
        <v>24100</v>
      </c>
      <c r="B23926" t="s">
        <v>20</v>
      </c>
      <c r="C23926" t="s">
        <v>100510</v>
      </c>
    </row>
    <row r="23927" spans="1:3">
      <c r="A23927" s="1" t="s">
        <v>24101</v>
      </c>
      <c r="B23927" t="s">
        <v>20</v>
      </c>
      <c r="C23927" t="s">
        <v>100510</v>
      </c>
    </row>
    <row r="23928" spans="1:3">
      <c r="A23928" s="1" t="s">
        <v>24102</v>
      </c>
      <c r="B23928" t="s">
        <v>20</v>
      </c>
      <c r="C23928" t="s">
        <v>100510</v>
      </c>
    </row>
    <row r="23929" spans="1:3">
      <c r="A23929" s="1" t="s">
        <v>24103</v>
      </c>
      <c r="B23929" t="s">
        <v>20</v>
      </c>
      <c r="C23929" t="s">
        <v>100510</v>
      </c>
    </row>
    <row r="23930" spans="1:3">
      <c r="A23930" s="1" t="s">
        <v>24104</v>
      </c>
      <c r="B23930" t="s">
        <v>20</v>
      </c>
      <c r="C23930" t="s">
        <v>100510</v>
      </c>
    </row>
    <row r="23931" spans="1:3">
      <c r="A23931" s="1" t="s">
        <v>24105</v>
      </c>
      <c r="B23931" t="s">
        <v>20</v>
      </c>
      <c r="C23931" t="s">
        <v>100510</v>
      </c>
    </row>
    <row r="23932" spans="1:3">
      <c r="A23932" s="1" t="s">
        <v>24106</v>
      </c>
      <c r="B23932" t="s">
        <v>20</v>
      </c>
      <c r="C23932" t="s">
        <v>100510</v>
      </c>
    </row>
    <row r="23933" spans="1:3">
      <c r="A23933" s="1" t="s">
        <v>24107</v>
      </c>
      <c r="B23933" t="s">
        <v>20</v>
      </c>
      <c r="C23933" t="s">
        <v>100510</v>
      </c>
    </row>
    <row r="23934" spans="1:3">
      <c r="A23934" s="1" t="s">
        <v>24108</v>
      </c>
      <c r="B23934" t="s">
        <v>20</v>
      </c>
      <c r="C23934" t="s">
        <v>100510</v>
      </c>
    </row>
    <row r="23935" spans="1:3">
      <c r="A23935" s="1" t="s">
        <v>24109</v>
      </c>
      <c r="B23935" t="s">
        <v>20</v>
      </c>
      <c r="C23935" t="s">
        <v>100510</v>
      </c>
    </row>
    <row r="23936" spans="1:3">
      <c r="A23936" s="1" t="s">
        <v>24110</v>
      </c>
      <c r="B23936" t="s">
        <v>20</v>
      </c>
      <c r="C23936" t="s">
        <v>100510</v>
      </c>
    </row>
    <row r="23937" spans="1:3">
      <c r="A23937" s="1" t="s">
        <v>24111</v>
      </c>
      <c r="B23937" t="s">
        <v>20</v>
      </c>
      <c r="C23937" t="s">
        <v>100510</v>
      </c>
    </row>
    <row r="23938" spans="1:3">
      <c r="A23938" s="1" t="s">
        <v>24112</v>
      </c>
      <c r="B23938" t="s">
        <v>20</v>
      </c>
      <c r="C23938" t="s">
        <v>100510</v>
      </c>
    </row>
    <row r="23939" spans="1:3">
      <c r="A23939" s="1" t="s">
        <v>24113</v>
      </c>
      <c r="B23939" t="s">
        <v>20</v>
      </c>
      <c r="C23939" t="s">
        <v>100510</v>
      </c>
    </row>
    <row r="23940" spans="1:3">
      <c r="A23940" s="1" t="s">
        <v>24114</v>
      </c>
      <c r="B23940" t="s">
        <v>20</v>
      </c>
      <c r="C23940" t="s">
        <v>100510</v>
      </c>
    </row>
    <row r="23941" spans="1:3">
      <c r="A23941" s="1" t="s">
        <v>24115</v>
      </c>
      <c r="B23941" t="s">
        <v>20</v>
      </c>
      <c r="C23941" t="s">
        <v>100510</v>
      </c>
    </row>
    <row r="23942" spans="1:3">
      <c r="A23942" s="1" t="s">
        <v>24116</v>
      </c>
      <c r="B23942" t="s">
        <v>20</v>
      </c>
      <c r="C23942" t="s">
        <v>100510</v>
      </c>
    </row>
    <row r="23943" spans="1:3">
      <c r="A23943" s="1" t="s">
        <v>24117</v>
      </c>
      <c r="B23943" t="s">
        <v>20</v>
      </c>
      <c r="C23943" t="s">
        <v>100510</v>
      </c>
    </row>
    <row r="23944" spans="1:3">
      <c r="A23944" s="1" t="s">
        <v>24118</v>
      </c>
      <c r="B23944" t="s">
        <v>20</v>
      </c>
      <c r="C23944" t="s">
        <v>100510</v>
      </c>
    </row>
    <row r="23945" spans="1:3">
      <c r="A23945" s="1" t="s">
        <v>24119</v>
      </c>
      <c r="B23945" t="s">
        <v>20</v>
      </c>
      <c r="C23945" t="s">
        <v>100510</v>
      </c>
    </row>
    <row r="23946" spans="1:3">
      <c r="A23946" s="1" t="s">
        <v>24120</v>
      </c>
      <c r="B23946" t="s">
        <v>20</v>
      </c>
      <c r="C23946" t="s">
        <v>100510</v>
      </c>
    </row>
    <row r="23947" spans="1:3">
      <c r="A23947" s="1" t="s">
        <v>24121</v>
      </c>
      <c r="B23947" t="s">
        <v>20</v>
      </c>
      <c r="C23947" t="s">
        <v>100510</v>
      </c>
    </row>
    <row r="23948" spans="1:3">
      <c r="A23948" s="1" t="s">
        <v>24122</v>
      </c>
      <c r="B23948" t="s">
        <v>20</v>
      </c>
      <c r="C23948" t="s">
        <v>100510</v>
      </c>
    </row>
    <row r="23949" spans="1:3">
      <c r="A23949" s="1" t="s">
        <v>24123</v>
      </c>
      <c r="B23949" t="s">
        <v>20</v>
      </c>
      <c r="C23949" t="s">
        <v>100510</v>
      </c>
    </row>
    <row r="23950" spans="1:3">
      <c r="A23950" s="1" t="s">
        <v>24124</v>
      </c>
      <c r="B23950" t="s">
        <v>20</v>
      </c>
      <c r="C23950" t="s">
        <v>100510</v>
      </c>
    </row>
    <row r="23951" spans="1:3">
      <c r="A23951" s="1" t="s">
        <v>24125</v>
      </c>
      <c r="B23951" t="s">
        <v>20</v>
      </c>
      <c r="C23951" t="s">
        <v>100510</v>
      </c>
    </row>
    <row r="23952" spans="1:3">
      <c r="A23952" s="1" t="s">
        <v>24126</v>
      </c>
      <c r="B23952" t="s">
        <v>20</v>
      </c>
      <c r="C23952" t="s">
        <v>100510</v>
      </c>
    </row>
    <row r="23953" spans="1:3">
      <c r="A23953" s="1" t="s">
        <v>24127</v>
      </c>
      <c r="B23953" t="s">
        <v>20</v>
      </c>
      <c r="C23953" t="s">
        <v>100510</v>
      </c>
    </row>
    <row r="23954" spans="1:3">
      <c r="A23954" s="1" t="s">
        <v>24128</v>
      </c>
      <c r="B23954" t="s">
        <v>20</v>
      </c>
      <c r="C23954" t="s">
        <v>100510</v>
      </c>
    </row>
    <row r="23955" spans="1:3">
      <c r="A23955" s="1" t="s">
        <v>24129</v>
      </c>
      <c r="B23955" t="s">
        <v>20</v>
      </c>
      <c r="C23955" t="s">
        <v>100510</v>
      </c>
    </row>
    <row r="23956" spans="1:3">
      <c r="A23956" s="1" t="s">
        <v>24130</v>
      </c>
      <c r="B23956" t="s">
        <v>20</v>
      </c>
      <c r="C23956" t="s">
        <v>100510</v>
      </c>
    </row>
    <row r="23957" spans="1:3">
      <c r="A23957" s="1" t="s">
        <v>24131</v>
      </c>
      <c r="B23957" t="s">
        <v>20</v>
      </c>
      <c r="C23957" t="s">
        <v>100510</v>
      </c>
    </row>
    <row r="23958" spans="1:3">
      <c r="A23958" s="1" t="s">
        <v>24132</v>
      </c>
      <c r="B23958" t="s">
        <v>20</v>
      </c>
      <c r="C23958" t="s">
        <v>100510</v>
      </c>
    </row>
    <row r="23959" spans="1:3">
      <c r="A23959" s="1" t="s">
        <v>24133</v>
      </c>
      <c r="B23959" t="s">
        <v>20</v>
      </c>
      <c r="C23959" t="s">
        <v>100510</v>
      </c>
    </row>
    <row r="23960" spans="1:3">
      <c r="A23960" s="1" t="s">
        <v>24134</v>
      </c>
      <c r="B23960" t="s">
        <v>20</v>
      </c>
      <c r="C23960" t="s">
        <v>100510</v>
      </c>
    </row>
    <row r="23961" spans="1:3">
      <c r="A23961" s="1" t="s">
        <v>24135</v>
      </c>
      <c r="B23961" t="s">
        <v>20</v>
      </c>
      <c r="C23961" t="s">
        <v>100510</v>
      </c>
    </row>
    <row r="23962" spans="1:3">
      <c r="A23962" s="1" t="s">
        <v>24136</v>
      </c>
      <c r="B23962" t="s">
        <v>20</v>
      </c>
      <c r="C23962" t="s">
        <v>100510</v>
      </c>
    </row>
    <row r="23963" spans="1:3">
      <c r="A23963" s="1" t="s">
        <v>24137</v>
      </c>
      <c r="B23963" t="s">
        <v>20</v>
      </c>
      <c r="C23963" t="s">
        <v>100510</v>
      </c>
    </row>
    <row r="23964" spans="1:3">
      <c r="A23964" s="1" t="s">
        <v>24138</v>
      </c>
      <c r="B23964" t="s">
        <v>20</v>
      </c>
      <c r="C23964" t="s">
        <v>100510</v>
      </c>
    </row>
    <row r="23965" spans="1:3">
      <c r="A23965" s="1" t="s">
        <v>24139</v>
      </c>
      <c r="B23965" t="s">
        <v>20</v>
      </c>
      <c r="C23965" t="s">
        <v>100510</v>
      </c>
    </row>
    <row r="23966" spans="1:3">
      <c r="A23966" s="1" t="s">
        <v>24140</v>
      </c>
      <c r="B23966" t="s">
        <v>20</v>
      </c>
      <c r="C23966" t="s">
        <v>100510</v>
      </c>
    </row>
    <row r="23967" spans="1:3">
      <c r="A23967" s="1" t="s">
        <v>24141</v>
      </c>
      <c r="B23967" t="s">
        <v>20</v>
      </c>
      <c r="C23967" t="s">
        <v>100510</v>
      </c>
    </row>
    <row r="23968" spans="1:3">
      <c r="A23968" s="1" t="s">
        <v>24142</v>
      </c>
      <c r="B23968" t="s">
        <v>20</v>
      </c>
      <c r="C23968" t="s">
        <v>100510</v>
      </c>
    </row>
    <row r="23969" spans="1:3">
      <c r="A23969" s="1" t="s">
        <v>24143</v>
      </c>
      <c r="B23969" t="s">
        <v>20</v>
      </c>
      <c r="C23969" t="s">
        <v>100510</v>
      </c>
    </row>
    <row r="23970" spans="1:3">
      <c r="A23970" s="1" t="s">
        <v>24144</v>
      </c>
      <c r="B23970" t="s">
        <v>20</v>
      </c>
      <c r="C23970" t="s">
        <v>100510</v>
      </c>
    </row>
    <row r="23971" spans="1:3">
      <c r="A23971" s="1" t="s">
        <v>24145</v>
      </c>
      <c r="B23971" t="s">
        <v>20</v>
      </c>
      <c r="C23971" t="s">
        <v>100510</v>
      </c>
    </row>
    <row r="23972" spans="1:3">
      <c r="A23972" s="1" t="s">
        <v>24146</v>
      </c>
      <c r="B23972" t="s">
        <v>20</v>
      </c>
      <c r="C23972" t="s">
        <v>100510</v>
      </c>
    </row>
    <row r="23973" spans="1:3">
      <c r="A23973" s="1" t="s">
        <v>24147</v>
      </c>
      <c r="B23973" t="s">
        <v>20</v>
      </c>
      <c r="C23973" t="s">
        <v>100510</v>
      </c>
    </row>
    <row r="23974" spans="1:3">
      <c r="A23974" s="1" t="s">
        <v>24148</v>
      </c>
      <c r="B23974" t="s">
        <v>20</v>
      </c>
      <c r="C23974" t="s">
        <v>100510</v>
      </c>
    </row>
    <row r="23975" spans="1:3">
      <c r="A23975" s="1" t="s">
        <v>24149</v>
      </c>
      <c r="B23975" t="s">
        <v>20</v>
      </c>
      <c r="C23975" t="s">
        <v>100510</v>
      </c>
    </row>
    <row r="23976" spans="1:3">
      <c r="A23976" s="1" t="s">
        <v>24150</v>
      </c>
      <c r="B23976" t="s">
        <v>20</v>
      </c>
      <c r="C23976" t="s">
        <v>100510</v>
      </c>
    </row>
    <row r="23977" spans="1:3">
      <c r="A23977" s="1" t="s">
        <v>24151</v>
      </c>
      <c r="B23977" t="s">
        <v>20</v>
      </c>
      <c r="C23977" t="s">
        <v>100510</v>
      </c>
    </row>
    <row r="23978" spans="1:3">
      <c r="A23978" s="1" t="s">
        <v>24152</v>
      </c>
      <c r="B23978" t="s">
        <v>20</v>
      </c>
      <c r="C23978" t="s">
        <v>100510</v>
      </c>
    </row>
    <row r="23979" spans="1:3">
      <c r="A23979" s="1" t="s">
        <v>24153</v>
      </c>
      <c r="B23979" t="s">
        <v>20</v>
      </c>
      <c r="C23979" t="s">
        <v>100510</v>
      </c>
    </row>
    <row r="23980" spans="1:3">
      <c r="A23980" s="1" t="s">
        <v>24154</v>
      </c>
      <c r="B23980" t="s">
        <v>20</v>
      </c>
      <c r="C23980" t="s">
        <v>100510</v>
      </c>
    </row>
    <row r="23981" spans="1:3">
      <c r="A23981" s="1" t="s">
        <v>24155</v>
      </c>
      <c r="B23981" t="s">
        <v>20</v>
      </c>
      <c r="C23981" t="s">
        <v>100510</v>
      </c>
    </row>
    <row r="23982" spans="1:3">
      <c r="A23982" s="1" t="s">
        <v>24156</v>
      </c>
      <c r="B23982" t="s">
        <v>20</v>
      </c>
      <c r="C23982" t="s">
        <v>100510</v>
      </c>
    </row>
    <row r="23983" spans="1:3">
      <c r="A23983" s="1" t="s">
        <v>24157</v>
      </c>
      <c r="B23983" t="s">
        <v>20</v>
      </c>
      <c r="C23983" t="s">
        <v>100510</v>
      </c>
    </row>
    <row r="23984" spans="1:3">
      <c r="A23984" s="1" t="s">
        <v>24158</v>
      </c>
      <c r="B23984" t="s">
        <v>20</v>
      </c>
      <c r="C23984" t="s">
        <v>100510</v>
      </c>
    </row>
    <row r="23985" spans="1:3">
      <c r="A23985" s="1" t="s">
        <v>24159</v>
      </c>
      <c r="B23985" t="s">
        <v>20</v>
      </c>
      <c r="C23985" t="s">
        <v>100510</v>
      </c>
    </row>
    <row r="23986" spans="1:3">
      <c r="A23986" s="1" t="s">
        <v>24160</v>
      </c>
      <c r="B23986" t="s">
        <v>20</v>
      </c>
      <c r="C23986" t="s">
        <v>100510</v>
      </c>
    </row>
    <row r="23987" spans="1:3">
      <c r="A23987" s="1" t="s">
        <v>24161</v>
      </c>
      <c r="B23987" t="s">
        <v>20</v>
      </c>
      <c r="C23987" t="s">
        <v>100510</v>
      </c>
    </row>
    <row r="23988" spans="1:3">
      <c r="A23988" s="1" t="s">
        <v>24162</v>
      </c>
      <c r="B23988" t="s">
        <v>20</v>
      </c>
      <c r="C23988" t="s">
        <v>100510</v>
      </c>
    </row>
    <row r="23989" spans="1:3">
      <c r="A23989" s="1" t="s">
        <v>24163</v>
      </c>
      <c r="B23989" t="s">
        <v>20</v>
      </c>
      <c r="C23989" t="s">
        <v>100510</v>
      </c>
    </row>
    <row r="23990" spans="1:3">
      <c r="A23990" s="1" t="s">
        <v>24164</v>
      </c>
      <c r="B23990" t="s">
        <v>20</v>
      </c>
      <c r="C23990" t="s">
        <v>100510</v>
      </c>
    </row>
    <row r="23991" spans="1:3">
      <c r="A23991" s="1" t="s">
        <v>24165</v>
      </c>
      <c r="B23991" t="s">
        <v>20</v>
      </c>
      <c r="C23991" t="s">
        <v>100510</v>
      </c>
    </row>
    <row r="23992" spans="1:3">
      <c r="A23992" s="1" t="s">
        <v>24166</v>
      </c>
      <c r="B23992" t="s">
        <v>20</v>
      </c>
      <c r="C23992" t="s">
        <v>100510</v>
      </c>
    </row>
    <row r="23993" spans="1:3">
      <c r="A23993" s="1" t="s">
        <v>24167</v>
      </c>
      <c r="B23993" t="s">
        <v>20</v>
      </c>
      <c r="C23993" t="s">
        <v>100510</v>
      </c>
    </row>
    <row r="23994" spans="1:3">
      <c r="A23994" s="1" t="s">
        <v>24168</v>
      </c>
      <c r="B23994" t="s">
        <v>20</v>
      </c>
      <c r="C23994" t="s">
        <v>100510</v>
      </c>
    </row>
    <row r="23995" spans="1:3">
      <c r="A23995" s="1" t="s">
        <v>24169</v>
      </c>
      <c r="B23995" t="s">
        <v>20</v>
      </c>
      <c r="C23995" t="s">
        <v>100510</v>
      </c>
    </row>
    <row r="23996" spans="1:3">
      <c r="A23996" s="1" t="s">
        <v>24170</v>
      </c>
      <c r="B23996" t="s">
        <v>20</v>
      </c>
      <c r="C23996" t="s">
        <v>100510</v>
      </c>
    </row>
    <row r="23997" spans="1:3">
      <c r="A23997" s="1" t="s">
        <v>24171</v>
      </c>
      <c r="B23997" t="s">
        <v>20</v>
      </c>
      <c r="C23997" t="s">
        <v>100510</v>
      </c>
    </row>
    <row r="23998" spans="1:3">
      <c r="A23998" s="1" t="s">
        <v>24172</v>
      </c>
      <c r="B23998" t="s">
        <v>20</v>
      </c>
      <c r="C23998" t="s">
        <v>100510</v>
      </c>
    </row>
    <row r="23999" spans="1:3">
      <c r="A23999" s="1" t="s">
        <v>24173</v>
      </c>
      <c r="B23999" t="s">
        <v>20</v>
      </c>
      <c r="C23999" t="s">
        <v>100510</v>
      </c>
    </row>
    <row r="24000" spans="1:3">
      <c r="A24000" s="1" t="s">
        <v>24174</v>
      </c>
      <c r="B24000" t="s">
        <v>20</v>
      </c>
      <c r="C24000" t="s">
        <v>100510</v>
      </c>
    </row>
    <row r="24001" spans="1:3">
      <c r="A24001" s="1" t="s">
        <v>24175</v>
      </c>
      <c r="B24001" t="s">
        <v>20</v>
      </c>
      <c r="C24001" t="s">
        <v>100510</v>
      </c>
    </row>
    <row r="24002" spans="1:3">
      <c r="A24002" s="1" t="s">
        <v>24176</v>
      </c>
      <c r="B24002" t="s">
        <v>20</v>
      </c>
      <c r="C24002" t="s">
        <v>100510</v>
      </c>
    </row>
    <row r="24003" spans="1:3">
      <c r="A24003" s="1" t="s">
        <v>24177</v>
      </c>
      <c r="B24003" t="s">
        <v>20</v>
      </c>
      <c r="C24003" t="s">
        <v>100510</v>
      </c>
    </row>
    <row r="24004" spans="1:3">
      <c r="A24004" s="1" t="s">
        <v>24178</v>
      </c>
      <c r="B24004" t="s">
        <v>20</v>
      </c>
      <c r="C24004" t="s">
        <v>100510</v>
      </c>
    </row>
    <row r="24005" spans="1:3">
      <c r="A24005" s="1" t="s">
        <v>24179</v>
      </c>
      <c r="B24005" t="s">
        <v>20</v>
      </c>
      <c r="C24005" t="s">
        <v>100510</v>
      </c>
    </row>
    <row r="24006" spans="1:3">
      <c r="A24006" s="1" t="s">
        <v>24180</v>
      </c>
      <c r="B24006" t="s">
        <v>20</v>
      </c>
      <c r="C24006" t="s">
        <v>100510</v>
      </c>
    </row>
    <row r="24007" spans="1:3">
      <c r="A24007" s="1" t="s">
        <v>24181</v>
      </c>
      <c r="B24007" t="s">
        <v>20</v>
      </c>
      <c r="C24007" t="s">
        <v>100510</v>
      </c>
    </row>
    <row r="24008" spans="1:3">
      <c r="A24008" s="1" t="s">
        <v>24182</v>
      </c>
      <c r="B24008" t="s">
        <v>20</v>
      </c>
      <c r="C24008" t="s">
        <v>100510</v>
      </c>
    </row>
    <row r="24009" spans="1:3">
      <c r="A24009" s="1" t="s">
        <v>24183</v>
      </c>
      <c r="B24009" t="s">
        <v>20</v>
      </c>
      <c r="C24009" t="s">
        <v>100510</v>
      </c>
    </row>
    <row r="24010" spans="1:3">
      <c r="A24010" s="1" t="s">
        <v>24184</v>
      </c>
      <c r="B24010" t="s">
        <v>20</v>
      </c>
      <c r="C24010" t="s">
        <v>100510</v>
      </c>
    </row>
    <row r="24011" spans="1:3">
      <c r="A24011" s="1" t="s">
        <v>24185</v>
      </c>
      <c r="B24011" t="s">
        <v>20</v>
      </c>
      <c r="C24011" t="s">
        <v>100510</v>
      </c>
    </row>
    <row r="24012" spans="1:3">
      <c r="A24012" s="1" t="s">
        <v>24186</v>
      </c>
      <c r="B24012" t="s">
        <v>20</v>
      </c>
      <c r="C24012" t="s">
        <v>100510</v>
      </c>
    </row>
    <row r="24013" spans="1:3">
      <c r="A24013" s="1" t="s">
        <v>24187</v>
      </c>
      <c r="B24013" t="s">
        <v>20</v>
      </c>
      <c r="C24013" t="s">
        <v>100510</v>
      </c>
    </row>
    <row r="24014" spans="1:3">
      <c r="A24014" s="1" t="s">
        <v>24188</v>
      </c>
      <c r="B24014" t="s">
        <v>20</v>
      </c>
      <c r="C24014" t="s">
        <v>100510</v>
      </c>
    </row>
    <row r="24015" spans="1:3">
      <c r="A24015" s="1" t="s">
        <v>24189</v>
      </c>
      <c r="B24015" t="s">
        <v>20</v>
      </c>
      <c r="C24015" t="s">
        <v>100510</v>
      </c>
    </row>
    <row r="24016" spans="1:3">
      <c r="A24016" s="1" t="s">
        <v>24190</v>
      </c>
      <c r="B24016" t="s">
        <v>20</v>
      </c>
      <c r="C24016" t="s">
        <v>100510</v>
      </c>
    </row>
    <row r="24017" spans="1:3">
      <c r="A24017" s="1" t="s">
        <v>24191</v>
      </c>
      <c r="B24017" t="s">
        <v>20</v>
      </c>
      <c r="C24017" t="s">
        <v>100510</v>
      </c>
    </row>
    <row r="24018" spans="1:3">
      <c r="A24018" s="1" t="s">
        <v>24192</v>
      </c>
      <c r="B24018" t="s">
        <v>20</v>
      </c>
      <c r="C24018" t="s">
        <v>100510</v>
      </c>
    </row>
    <row r="24019" spans="1:3">
      <c r="A24019" s="1" t="s">
        <v>24193</v>
      </c>
      <c r="B24019" t="s">
        <v>20</v>
      </c>
      <c r="C24019" t="s">
        <v>100510</v>
      </c>
    </row>
    <row r="24020" spans="1:3">
      <c r="A24020" s="1" t="s">
        <v>24194</v>
      </c>
      <c r="B24020" t="s">
        <v>20</v>
      </c>
      <c r="C24020" t="s">
        <v>100510</v>
      </c>
    </row>
    <row r="24021" spans="1:3">
      <c r="A24021" s="1" t="s">
        <v>24195</v>
      </c>
      <c r="B24021" t="s">
        <v>20</v>
      </c>
      <c r="C24021" t="s">
        <v>100510</v>
      </c>
    </row>
    <row r="24022" spans="1:3">
      <c r="A24022" s="1" t="s">
        <v>24196</v>
      </c>
      <c r="B24022" t="s">
        <v>20</v>
      </c>
      <c r="C24022" t="s">
        <v>100510</v>
      </c>
    </row>
    <row r="24023" spans="1:3">
      <c r="A24023" s="1" t="s">
        <v>24197</v>
      </c>
      <c r="B24023" t="s">
        <v>20</v>
      </c>
      <c r="C24023" t="s">
        <v>100510</v>
      </c>
    </row>
    <row r="24024" spans="1:3">
      <c r="A24024" s="1" t="s">
        <v>24198</v>
      </c>
      <c r="B24024" t="s">
        <v>20</v>
      </c>
      <c r="C24024" t="s">
        <v>100510</v>
      </c>
    </row>
    <row r="24025" spans="1:3">
      <c r="A24025" s="1" t="s">
        <v>24199</v>
      </c>
      <c r="B24025" t="s">
        <v>20</v>
      </c>
      <c r="C24025" t="s">
        <v>100510</v>
      </c>
    </row>
    <row r="24026" spans="1:3">
      <c r="A24026" s="1" t="s">
        <v>24200</v>
      </c>
      <c r="B24026" t="s">
        <v>20</v>
      </c>
      <c r="C24026" t="s">
        <v>100510</v>
      </c>
    </row>
    <row r="24027" spans="1:3">
      <c r="A24027" s="1" t="s">
        <v>24201</v>
      </c>
      <c r="B24027" t="s">
        <v>20</v>
      </c>
      <c r="C24027" t="s">
        <v>100510</v>
      </c>
    </row>
    <row r="24028" spans="1:3">
      <c r="A24028" s="1" t="s">
        <v>24202</v>
      </c>
      <c r="B24028" t="s">
        <v>20</v>
      </c>
      <c r="C24028" t="s">
        <v>100510</v>
      </c>
    </row>
    <row r="24029" spans="1:3">
      <c r="A24029" s="1" t="s">
        <v>24203</v>
      </c>
      <c r="B24029" t="s">
        <v>20</v>
      </c>
      <c r="C24029" t="s">
        <v>100510</v>
      </c>
    </row>
    <row r="24030" spans="1:3">
      <c r="A24030" s="1" t="s">
        <v>24204</v>
      </c>
      <c r="B24030" t="s">
        <v>20</v>
      </c>
      <c r="C24030" t="s">
        <v>100510</v>
      </c>
    </row>
    <row r="24031" spans="1:3">
      <c r="A24031" s="1" t="s">
        <v>24205</v>
      </c>
      <c r="B24031" t="s">
        <v>20</v>
      </c>
      <c r="C24031" t="s">
        <v>100510</v>
      </c>
    </row>
    <row r="24032" spans="1:3">
      <c r="A24032" s="1" t="s">
        <v>24206</v>
      </c>
      <c r="B24032" t="s">
        <v>20</v>
      </c>
      <c r="C24032" t="s">
        <v>100510</v>
      </c>
    </row>
    <row r="24033" spans="1:3">
      <c r="A24033" s="1" t="s">
        <v>24207</v>
      </c>
      <c r="B24033" t="s">
        <v>20</v>
      </c>
      <c r="C24033" t="s">
        <v>100510</v>
      </c>
    </row>
    <row r="24034" spans="1:3">
      <c r="A24034" s="1" t="s">
        <v>24208</v>
      </c>
      <c r="B24034" t="s">
        <v>20</v>
      </c>
      <c r="C24034" t="s">
        <v>100510</v>
      </c>
    </row>
    <row r="24035" spans="1:3">
      <c r="A24035" s="1" t="s">
        <v>24209</v>
      </c>
      <c r="B24035" t="s">
        <v>20</v>
      </c>
      <c r="C24035" t="s">
        <v>100510</v>
      </c>
    </row>
    <row r="24036" spans="1:3">
      <c r="A24036" s="1" t="s">
        <v>24210</v>
      </c>
      <c r="B24036" t="s">
        <v>20</v>
      </c>
      <c r="C24036" t="s">
        <v>100510</v>
      </c>
    </row>
    <row r="24037" spans="1:3">
      <c r="A24037" s="1" t="s">
        <v>24211</v>
      </c>
      <c r="B24037" t="s">
        <v>20</v>
      </c>
      <c r="C24037" t="s">
        <v>100510</v>
      </c>
    </row>
    <row r="24038" spans="1:3">
      <c r="A24038" s="1" t="s">
        <v>24212</v>
      </c>
      <c r="B24038" t="s">
        <v>20</v>
      </c>
      <c r="C24038" t="s">
        <v>100510</v>
      </c>
    </row>
    <row r="24039" spans="1:3">
      <c r="A24039" s="1" t="s">
        <v>24213</v>
      </c>
      <c r="B24039" t="s">
        <v>20</v>
      </c>
      <c r="C24039" t="s">
        <v>100510</v>
      </c>
    </row>
    <row r="24040" spans="1:3">
      <c r="A24040" s="1" t="s">
        <v>24214</v>
      </c>
      <c r="B24040" t="s">
        <v>20</v>
      </c>
      <c r="C24040" t="s">
        <v>100510</v>
      </c>
    </row>
    <row r="24041" spans="1:3">
      <c r="A24041" s="1" t="s">
        <v>24215</v>
      </c>
      <c r="B24041" t="s">
        <v>20</v>
      </c>
      <c r="C24041" t="s">
        <v>100510</v>
      </c>
    </row>
    <row r="24042" spans="1:3">
      <c r="A24042" s="1" t="s">
        <v>24216</v>
      </c>
      <c r="B24042" t="s">
        <v>20</v>
      </c>
      <c r="C24042" t="s">
        <v>100510</v>
      </c>
    </row>
    <row r="24043" spans="1:3">
      <c r="A24043" s="1" t="s">
        <v>24217</v>
      </c>
      <c r="B24043" t="s">
        <v>20</v>
      </c>
      <c r="C24043" t="s">
        <v>100510</v>
      </c>
    </row>
    <row r="24044" spans="1:3">
      <c r="A24044" s="1" t="s">
        <v>24218</v>
      </c>
      <c r="B24044" t="s">
        <v>20</v>
      </c>
      <c r="C24044" t="s">
        <v>100510</v>
      </c>
    </row>
    <row r="24045" spans="1:3">
      <c r="A24045" s="1" t="s">
        <v>24219</v>
      </c>
      <c r="B24045" t="s">
        <v>20</v>
      </c>
      <c r="C24045" t="s">
        <v>100510</v>
      </c>
    </row>
    <row r="24046" spans="1:3">
      <c r="A24046" s="1" t="s">
        <v>24220</v>
      </c>
      <c r="B24046" t="s">
        <v>20</v>
      </c>
      <c r="C24046" t="s">
        <v>100510</v>
      </c>
    </row>
    <row r="24047" spans="1:3">
      <c r="A24047" s="1" t="s">
        <v>24221</v>
      </c>
      <c r="B24047" t="s">
        <v>20</v>
      </c>
      <c r="C24047" t="s">
        <v>100510</v>
      </c>
    </row>
    <row r="24048" spans="1:3">
      <c r="A24048" s="1" t="s">
        <v>24222</v>
      </c>
      <c r="B24048" t="s">
        <v>20</v>
      </c>
      <c r="C24048" t="s">
        <v>100510</v>
      </c>
    </row>
    <row r="24049" spans="1:3">
      <c r="A24049" s="1" t="s">
        <v>24223</v>
      </c>
      <c r="B24049" t="s">
        <v>20</v>
      </c>
      <c r="C24049" t="s">
        <v>100510</v>
      </c>
    </row>
    <row r="24050" spans="1:3">
      <c r="A24050" s="1" t="s">
        <v>24224</v>
      </c>
      <c r="B24050" t="s">
        <v>20</v>
      </c>
      <c r="C24050" t="s">
        <v>100510</v>
      </c>
    </row>
    <row r="24051" spans="1:3">
      <c r="A24051" s="1" t="s">
        <v>24225</v>
      </c>
      <c r="B24051" t="s">
        <v>20</v>
      </c>
      <c r="C24051" t="s">
        <v>100510</v>
      </c>
    </row>
    <row r="24052" spans="1:3">
      <c r="A24052" s="1" t="s">
        <v>24226</v>
      </c>
      <c r="B24052" t="s">
        <v>20</v>
      </c>
      <c r="C24052" t="s">
        <v>100510</v>
      </c>
    </row>
    <row r="24053" spans="1:3">
      <c r="A24053" s="1" t="s">
        <v>24227</v>
      </c>
      <c r="B24053" t="s">
        <v>20</v>
      </c>
      <c r="C24053" t="s">
        <v>100510</v>
      </c>
    </row>
    <row r="24054" spans="1:3">
      <c r="A24054" s="1" t="s">
        <v>24228</v>
      </c>
      <c r="B24054" t="s">
        <v>20</v>
      </c>
      <c r="C24054" t="s">
        <v>100510</v>
      </c>
    </row>
    <row r="24055" spans="1:3">
      <c r="A24055" s="1" t="s">
        <v>24229</v>
      </c>
      <c r="B24055" t="s">
        <v>20</v>
      </c>
      <c r="C24055" t="s">
        <v>100510</v>
      </c>
    </row>
    <row r="24056" spans="1:3">
      <c r="A24056" s="1" t="s">
        <v>24230</v>
      </c>
      <c r="B24056" t="s">
        <v>20</v>
      </c>
      <c r="C24056" t="s">
        <v>100510</v>
      </c>
    </row>
    <row r="24057" spans="1:3">
      <c r="A24057" s="1" t="s">
        <v>24231</v>
      </c>
      <c r="B24057" t="s">
        <v>20</v>
      </c>
      <c r="C24057" t="s">
        <v>100510</v>
      </c>
    </row>
    <row r="24058" spans="1:3">
      <c r="A24058" s="1" t="s">
        <v>24232</v>
      </c>
      <c r="B24058" t="s">
        <v>20</v>
      </c>
      <c r="C24058" t="s">
        <v>100510</v>
      </c>
    </row>
    <row r="24059" spans="1:3">
      <c r="A24059" s="1" t="s">
        <v>24233</v>
      </c>
      <c r="B24059" t="s">
        <v>20</v>
      </c>
      <c r="C24059" t="s">
        <v>100510</v>
      </c>
    </row>
    <row r="24060" spans="1:3">
      <c r="A24060" s="1" t="s">
        <v>24234</v>
      </c>
      <c r="B24060" t="s">
        <v>20</v>
      </c>
      <c r="C24060" t="s">
        <v>100510</v>
      </c>
    </row>
    <row r="24061" spans="1:3">
      <c r="A24061" s="1" t="s">
        <v>24235</v>
      </c>
      <c r="B24061" t="s">
        <v>20</v>
      </c>
      <c r="C24061" t="s">
        <v>100510</v>
      </c>
    </row>
    <row r="24062" spans="1:3">
      <c r="A24062" s="1" t="s">
        <v>24236</v>
      </c>
      <c r="B24062" t="s">
        <v>20</v>
      </c>
      <c r="C24062" t="s">
        <v>100510</v>
      </c>
    </row>
    <row r="24063" spans="1:3">
      <c r="A24063" s="1" t="s">
        <v>24237</v>
      </c>
      <c r="B24063" t="s">
        <v>20</v>
      </c>
      <c r="C24063" t="s">
        <v>100510</v>
      </c>
    </row>
    <row r="24064" spans="1:3">
      <c r="A24064" s="1" t="s">
        <v>24238</v>
      </c>
      <c r="B24064" t="s">
        <v>20</v>
      </c>
      <c r="C24064" t="s">
        <v>100510</v>
      </c>
    </row>
    <row r="24065" spans="1:3">
      <c r="A24065" s="1" t="s">
        <v>24239</v>
      </c>
      <c r="B24065" t="s">
        <v>20</v>
      </c>
      <c r="C24065" t="s">
        <v>100510</v>
      </c>
    </row>
    <row r="24066" spans="1:3">
      <c r="A24066" s="1" t="s">
        <v>24240</v>
      </c>
      <c r="B24066" t="s">
        <v>20</v>
      </c>
      <c r="C24066" t="s">
        <v>100510</v>
      </c>
    </row>
    <row r="24067" spans="1:3">
      <c r="A24067" s="1" t="s">
        <v>24241</v>
      </c>
      <c r="B24067" t="s">
        <v>20</v>
      </c>
      <c r="C24067" t="s">
        <v>100510</v>
      </c>
    </row>
    <row r="24068" spans="1:3">
      <c r="A24068" s="1" t="s">
        <v>24242</v>
      </c>
      <c r="B24068" t="s">
        <v>20</v>
      </c>
      <c r="C24068" t="s">
        <v>100510</v>
      </c>
    </row>
    <row r="24069" spans="1:3">
      <c r="A24069" s="1" t="s">
        <v>24243</v>
      </c>
      <c r="B24069" t="s">
        <v>20</v>
      </c>
      <c r="C24069" t="s">
        <v>100510</v>
      </c>
    </row>
    <row r="24070" spans="1:3">
      <c r="A24070" s="1" t="s">
        <v>24244</v>
      </c>
      <c r="B24070" t="s">
        <v>20</v>
      </c>
      <c r="C24070" t="s">
        <v>100510</v>
      </c>
    </row>
    <row r="24071" spans="1:3">
      <c r="A24071" s="1" t="s">
        <v>24245</v>
      </c>
      <c r="B24071" t="s">
        <v>20</v>
      </c>
      <c r="C24071" t="s">
        <v>100510</v>
      </c>
    </row>
    <row r="24072" spans="1:3">
      <c r="A24072" s="1" t="s">
        <v>24246</v>
      </c>
      <c r="B24072" t="s">
        <v>20</v>
      </c>
      <c r="C24072" t="s">
        <v>100510</v>
      </c>
    </row>
    <row r="24073" spans="1:3">
      <c r="A24073" s="1" t="s">
        <v>24247</v>
      </c>
      <c r="B24073" t="s">
        <v>20</v>
      </c>
      <c r="C24073" t="s">
        <v>100510</v>
      </c>
    </row>
    <row r="24074" spans="1:3">
      <c r="A24074" s="1" t="s">
        <v>24248</v>
      </c>
      <c r="B24074" t="s">
        <v>20</v>
      </c>
      <c r="C24074" t="s">
        <v>100510</v>
      </c>
    </row>
    <row r="24075" spans="1:3">
      <c r="A24075" s="1" t="s">
        <v>24249</v>
      </c>
      <c r="B24075" t="s">
        <v>20</v>
      </c>
      <c r="C24075" t="s">
        <v>100510</v>
      </c>
    </row>
    <row r="24076" spans="1:3">
      <c r="A24076" s="1" t="s">
        <v>24250</v>
      </c>
      <c r="B24076" t="s">
        <v>20</v>
      </c>
      <c r="C24076" t="s">
        <v>100510</v>
      </c>
    </row>
    <row r="24077" spans="1:3">
      <c r="A24077" s="1" t="s">
        <v>24251</v>
      </c>
      <c r="B24077" t="s">
        <v>20</v>
      </c>
      <c r="C24077" t="s">
        <v>100510</v>
      </c>
    </row>
    <row r="24078" spans="1:3">
      <c r="A24078" s="1" t="s">
        <v>24252</v>
      </c>
      <c r="B24078" t="s">
        <v>20</v>
      </c>
      <c r="C24078" t="s">
        <v>100510</v>
      </c>
    </row>
    <row r="24079" spans="1:3">
      <c r="A24079" s="1" t="s">
        <v>24253</v>
      </c>
      <c r="B24079" t="s">
        <v>20</v>
      </c>
      <c r="C24079" t="s">
        <v>100510</v>
      </c>
    </row>
    <row r="24080" spans="1:3">
      <c r="A24080" s="1" t="s">
        <v>24254</v>
      </c>
      <c r="B24080" t="s">
        <v>20</v>
      </c>
      <c r="C24080" t="s">
        <v>100510</v>
      </c>
    </row>
    <row r="24081" spans="1:3">
      <c r="A24081" s="1" t="s">
        <v>24255</v>
      </c>
      <c r="B24081" t="s">
        <v>20</v>
      </c>
      <c r="C24081" t="s">
        <v>100510</v>
      </c>
    </row>
    <row r="24082" spans="1:3">
      <c r="A24082" s="1" t="s">
        <v>24256</v>
      </c>
      <c r="B24082" t="s">
        <v>20</v>
      </c>
      <c r="C24082" t="s">
        <v>100510</v>
      </c>
    </row>
    <row r="24083" spans="1:3">
      <c r="A24083" s="1" t="s">
        <v>24257</v>
      </c>
      <c r="B24083" t="s">
        <v>20</v>
      </c>
      <c r="C24083" t="s">
        <v>100510</v>
      </c>
    </row>
    <row r="24084" spans="1:3">
      <c r="A24084" s="1" t="s">
        <v>24258</v>
      </c>
      <c r="B24084" t="s">
        <v>20</v>
      </c>
      <c r="C24084" t="s">
        <v>100510</v>
      </c>
    </row>
    <row r="24085" spans="1:3">
      <c r="A24085" s="1" t="s">
        <v>24259</v>
      </c>
      <c r="B24085" t="s">
        <v>20</v>
      </c>
      <c r="C24085" t="s">
        <v>100510</v>
      </c>
    </row>
    <row r="24086" spans="1:3">
      <c r="A24086" s="1" t="s">
        <v>24260</v>
      </c>
      <c r="B24086" t="s">
        <v>20</v>
      </c>
      <c r="C24086" t="s">
        <v>100510</v>
      </c>
    </row>
    <row r="24087" spans="1:3">
      <c r="A24087" s="1" t="s">
        <v>24261</v>
      </c>
      <c r="B24087" t="s">
        <v>20</v>
      </c>
      <c r="C24087" t="s">
        <v>100510</v>
      </c>
    </row>
    <row r="24088" spans="1:3">
      <c r="A24088" s="1" t="s">
        <v>24262</v>
      </c>
      <c r="B24088" t="s">
        <v>20</v>
      </c>
      <c r="C24088" t="s">
        <v>100510</v>
      </c>
    </row>
    <row r="24089" spans="1:3">
      <c r="A24089" s="1" t="s">
        <v>24263</v>
      </c>
      <c r="B24089" t="s">
        <v>20</v>
      </c>
      <c r="C24089" t="s">
        <v>100510</v>
      </c>
    </row>
    <row r="24090" spans="1:3">
      <c r="A24090" s="1" t="s">
        <v>24264</v>
      </c>
      <c r="B24090" t="s">
        <v>20</v>
      </c>
      <c r="C24090" t="s">
        <v>100510</v>
      </c>
    </row>
    <row r="24091" spans="1:3">
      <c r="A24091" s="1" t="s">
        <v>24265</v>
      </c>
      <c r="B24091" t="s">
        <v>20</v>
      </c>
      <c r="C24091" t="s">
        <v>100510</v>
      </c>
    </row>
    <row r="24092" spans="1:3">
      <c r="A24092" s="1" t="s">
        <v>24266</v>
      </c>
      <c r="B24092" t="s">
        <v>20</v>
      </c>
      <c r="C24092" t="s">
        <v>100510</v>
      </c>
    </row>
    <row r="24093" spans="1:3">
      <c r="A24093" s="1" t="s">
        <v>24267</v>
      </c>
      <c r="B24093" t="s">
        <v>20</v>
      </c>
      <c r="C24093" t="s">
        <v>100510</v>
      </c>
    </row>
    <row r="24094" spans="1:3">
      <c r="A24094" s="1" t="s">
        <v>24268</v>
      </c>
      <c r="B24094" t="s">
        <v>20</v>
      </c>
      <c r="C24094" t="s">
        <v>100510</v>
      </c>
    </row>
    <row r="24095" spans="1:3">
      <c r="A24095" s="1" t="s">
        <v>24269</v>
      </c>
      <c r="B24095" t="s">
        <v>20</v>
      </c>
      <c r="C24095" t="s">
        <v>100510</v>
      </c>
    </row>
    <row r="24096" spans="1:3">
      <c r="A24096" s="1" t="s">
        <v>24270</v>
      </c>
      <c r="B24096" t="s">
        <v>20</v>
      </c>
      <c r="C24096" t="s">
        <v>100510</v>
      </c>
    </row>
    <row r="24097" spans="1:3">
      <c r="A24097" s="1" t="s">
        <v>24271</v>
      </c>
      <c r="B24097" t="s">
        <v>20</v>
      </c>
      <c r="C24097" t="s">
        <v>100510</v>
      </c>
    </row>
    <row r="24098" spans="1:3">
      <c r="A24098" s="1" t="s">
        <v>24272</v>
      </c>
      <c r="B24098" t="s">
        <v>20</v>
      </c>
      <c r="C24098" t="s">
        <v>100510</v>
      </c>
    </row>
    <row r="24099" spans="1:3">
      <c r="A24099" s="1" t="s">
        <v>24273</v>
      </c>
      <c r="B24099" t="s">
        <v>20</v>
      </c>
      <c r="C24099" t="s">
        <v>100510</v>
      </c>
    </row>
    <row r="24100" spans="1:3">
      <c r="A24100" s="1" t="s">
        <v>24274</v>
      </c>
      <c r="B24100" t="s">
        <v>20</v>
      </c>
      <c r="C24100" t="s">
        <v>100510</v>
      </c>
    </row>
    <row r="24101" spans="1:3">
      <c r="A24101" s="1" t="s">
        <v>24275</v>
      </c>
      <c r="B24101" t="s">
        <v>20</v>
      </c>
      <c r="C24101" t="s">
        <v>100510</v>
      </c>
    </row>
    <row r="24102" spans="1:3">
      <c r="A24102" s="1" t="s">
        <v>24276</v>
      </c>
      <c r="B24102" t="s">
        <v>20</v>
      </c>
      <c r="C24102" t="s">
        <v>100510</v>
      </c>
    </row>
    <row r="24103" spans="1:3">
      <c r="A24103" s="1" t="s">
        <v>24277</v>
      </c>
      <c r="B24103" t="s">
        <v>20</v>
      </c>
      <c r="C24103" t="s">
        <v>100510</v>
      </c>
    </row>
    <row r="24104" spans="1:3">
      <c r="A24104" s="1" t="s">
        <v>24278</v>
      </c>
      <c r="B24104" t="s">
        <v>20</v>
      </c>
      <c r="C24104" t="s">
        <v>100510</v>
      </c>
    </row>
    <row r="24105" spans="1:3">
      <c r="A24105" s="1" t="s">
        <v>24279</v>
      </c>
      <c r="B24105" t="s">
        <v>20</v>
      </c>
      <c r="C24105" t="s">
        <v>100510</v>
      </c>
    </row>
    <row r="24106" spans="1:3">
      <c r="A24106" s="1" t="s">
        <v>24280</v>
      </c>
      <c r="B24106" t="s">
        <v>20</v>
      </c>
      <c r="C24106" t="s">
        <v>100510</v>
      </c>
    </row>
    <row r="24107" spans="1:3">
      <c r="A24107" s="1" t="s">
        <v>24281</v>
      </c>
      <c r="B24107" t="s">
        <v>20</v>
      </c>
      <c r="C24107" t="s">
        <v>100510</v>
      </c>
    </row>
    <row r="24108" spans="1:3">
      <c r="A24108" s="1" t="s">
        <v>24282</v>
      </c>
      <c r="B24108" t="s">
        <v>20</v>
      </c>
      <c r="C24108" t="s">
        <v>100510</v>
      </c>
    </row>
    <row r="24109" spans="1:3">
      <c r="A24109" s="1" t="s">
        <v>24283</v>
      </c>
      <c r="B24109" t="s">
        <v>20</v>
      </c>
      <c r="C24109" t="s">
        <v>100510</v>
      </c>
    </row>
    <row r="24110" spans="1:3">
      <c r="A24110" s="1" t="s">
        <v>24284</v>
      </c>
      <c r="B24110" t="s">
        <v>20</v>
      </c>
      <c r="C24110" t="s">
        <v>100510</v>
      </c>
    </row>
    <row r="24111" spans="1:3">
      <c r="A24111" s="1" t="s">
        <v>24285</v>
      </c>
      <c r="B24111" t="s">
        <v>20</v>
      </c>
      <c r="C24111" t="s">
        <v>100510</v>
      </c>
    </row>
    <row r="24112" spans="1:3">
      <c r="A24112" s="1" t="s">
        <v>24286</v>
      </c>
      <c r="B24112" t="s">
        <v>20</v>
      </c>
      <c r="C24112" t="s">
        <v>100510</v>
      </c>
    </row>
    <row r="24113" spans="1:3">
      <c r="A24113" s="1" t="s">
        <v>24287</v>
      </c>
      <c r="B24113" t="s">
        <v>20</v>
      </c>
      <c r="C24113" t="s">
        <v>100510</v>
      </c>
    </row>
    <row r="24114" spans="1:3">
      <c r="A24114" s="1" t="s">
        <v>24288</v>
      </c>
      <c r="B24114" t="s">
        <v>20</v>
      </c>
      <c r="C24114" t="s">
        <v>100510</v>
      </c>
    </row>
    <row r="24115" spans="1:3">
      <c r="A24115" s="1" t="s">
        <v>24289</v>
      </c>
      <c r="B24115" t="s">
        <v>20</v>
      </c>
      <c r="C24115" t="s">
        <v>100510</v>
      </c>
    </row>
    <row r="24116" spans="1:3">
      <c r="A24116" s="1" t="s">
        <v>24290</v>
      </c>
      <c r="B24116" t="s">
        <v>20</v>
      </c>
      <c r="C24116" t="s">
        <v>100510</v>
      </c>
    </row>
    <row r="24117" spans="1:3">
      <c r="A24117" s="1" t="s">
        <v>24291</v>
      </c>
      <c r="B24117" t="s">
        <v>20</v>
      </c>
      <c r="C24117" t="s">
        <v>100510</v>
      </c>
    </row>
    <row r="24118" spans="1:3">
      <c r="A24118" s="1" t="s">
        <v>24292</v>
      </c>
      <c r="B24118" t="s">
        <v>20</v>
      </c>
      <c r="C24118" t="s">
        <v>100510</v>
      </c>
    </row>
    <row r="24119" spans="1:3">
      <c r="A24119" s="1" t="s">
        <v>24293</v>
      </c>
      <c r="B24119" t="s">
        <v>20</v>
      </c>
      <c r="C24119" t="s">
        <v>100510</v>
      </c>
    </row>
    <row r="24120" spans="1:3">
      <c r="A24120" s="1" t="s">
        <v>24294</v>
      </c>
      <c r="B24120" t="s">
        <v>20</v>
      </c>
      <c r="C24120" t="s">
        <v>100510</v>
      </c>
    </row>
    <row r="24121" spans="1:3">
      <c r="A24121" s="1" t="s">
        <v>24295</v>
      </c>
      <c r="B24121" t="s">
        <v>20</v>
      </c>
      <c r="C24121" t="s">
        <v>100510</v>
      </c>
    </row>
    <row r="24122" spans="1:3">
      <c r="A24122" s="1" t="s">
        <v>24296</v>
      </c>
      <c r="B24122" t="s">
        <v>20</v>
      </c>
      <c r="C24122" t="s">
        <v>100510</v>
      </c>
    </row>
    <row r="24123" spans="1:3">
      <c r="A24123" s="1" t="s">
        <v>24297</v>
      </c>
      <c r="B24123" t="s">
        <v>20</v>
      </c>
      <c r="C24123" t="s">
        <v>100510</v>
      </c>
    </row>
    <row r="24124" spans="1:3">
      <c r="A24124" s="1" t="s">
        <v>24298</v>
      </c>
      <c r="B24124" t="s">
        <v>20</v>
      </c>
      <c r="C24124" t="s">
        <v>100510</v>
      </c>
    </row>
    <row r="24125" spans="1:3">
      <c r="A24125" s="1" t="s">
        <v>24299</v>
      </c>
      <c r="B24125" t="s">
        <v>20</v>
      </c>
      <c r="C24125" t="s">
        <v>100510</v>
      </c>
    </row>
    <row r="24126" spans="1:3">
      <c r="A24126" s="1" t="s">
        <v>24300</v>
      </c>
      <c r="B24126" t="s">
        <v>20</v>
      </c>
      <c r="C24126" t="s">
        <v>100510</v>
      </c>
    </row>
    <row r="24127" spans="1:3">
      <c r="A24127" s="1" t="s">
        <v>24301</v>
      </c>
      <c r="B24127" t="s">
        <v>20</v>
      </c>
      <c r="C24127" t="s">
        <v>100510</v>
      </c>
    </row>
    <row r="24128" spans="1:3">
      <c r="A24128" s="1" t="s">
        <v>24302</v>
      </c>
      <c r="B24128" t="s">
        <v>20</v>
      </c>
      <c r="C24128" t="s">
        <v>100510</v>
      </c>
    </row>
    <row r="24129" spans="1:3">
      <c r="A24129" s="1" t="s">
        <v>24303</v>
      </c>
      <c r="B24129" t="s">
        <v>20</v>
      </c>
      <c r="C24129" t="s">
        <v>100510</v>
      </c>
    </row>
    <row r="24130" spans="1:3">
      <c r="A24130" s="1" t="s">
        <v>24304</v>
      </c>
      <c r="B24130" t="s">
        <v>20</v>
      </c>
      <c r="C24130" t="s">
        <v>100510</v>
      </c>
    </row>
    <row r="24131" spans="1:3">
      <c r="A24131" s="1" t="s">
        <v>24305</v>
      </c>
      <c r="B24131" t="s">
        <v>20</v>
      </c>
      <c r="C24131" t="s">
        <v>100510</v>
      </c>
    </row>
    <row r="24132" spans="1:3">
      <c r="A24132" s="1" t="s">
        <v>24306</v>
      </c>
      <c r="B24132" t="s">
        <v>20</v>
      </c>
      <c r="C24132" t="s">
        <v>100510</v>
      </c>
    </row>
    <row r="24133" spans="1:3">
      <c r="A24133" s="1" t="s">
        <v>24307</v>
      </c>
      <c r="B24133" t="s">
        <v>20</v>
      </c>
      <c r="C24133" t="s">
        <v>100510</v>
      </c>
    </row>
    <row r="24134" spans="1:3">
      <c r="A24134" s="1" t="s">
        <v>24308</v>
      </c>
      <c r="B24134" t="s">
        <v>20</v>
      </c>
      <c r="C24134" t="s">
        <v>100510</v>
      </c>
    </row>
    <row r="24135" spans="1:3">
      <c r="A24135" s="1" t="s">
        <v>24309</v>
      </c>
      <c r="B24135" t="s">
        <v>20</v>
      </c>
      <c r="C24135" t="s">
        <v>100510</v>
      </c>
    </row>
    <row r="24136" spans="1:3">
      <c r="A24136" s="1" t="s">
        <v>24310</v>
      </c>
      <c r="B24136" t="s">
        <v>20</v>
      </c>
      <c r="C24136" t="s">
        <v>100510</v>
      </c>
    </row>
    <row r="24137" spans="1:3">
      <c r="A24137" s="1" t="s">
        <v>24311</v>
      </c>
      <c r="B24137" t="s">
        <v>20</v>
      </c>
      <c r="C24137" t="s">
        <v>100510</v>
      </c>
    </row>
    <row r="24138" spans="1:3">
      <c r="A24138" s="1" t="s">
        <v>24312</v>
      </c>
      <c r="B24138" t="s">
        <v>20</v>
      </c>
      <c r="C24138" t="s">
        <v>100510</v>
      </c>
    </row>
    <row r="24139" spans="1:3">
      <c r="A24139" s="1" t="s">
        <v>24313</v>
      </c>
      <c r="B24139" t="s">
        <v>20</v>
      </c>
      <c r="C24139" t="s">
        <v>100510</v>
      </c>
    </row>
    <row r="24140" spans="1:3">
      <c r="A24140" s="1" t="s">
        <v>24314</v>
      </c>
      <c r="B24140" t="s">
        <v>20</v>
      </c>
      <c r="C24140" t="s">
        <v>100510</v>
      </c>
    </row>
    <row r="24141" spans="1:3">
      <c r="A24141" s="1" t="s">
        <v>24315</v>
      </c>
      <c r="B24141" t="s">
        <v>20</v>
      </c>
      <c r="C24141" t="s">
        <v>100510</v>
      </c>
    </row>
    <row r="24142" spans="1:3">
      <c r="A24142" s="1" t="s">
        <v>24316</v>
      </c>
      <c r="B24142" t="s">
        <v>20</v>
      </c>
      <c r="C24142" t="s">
        <v>100510</v>
      </c>
    </row>
    <row r="24143" spans="1:3">
      <c r="A24143" s="1" t="s">
        <v>24317</v>
      </c>
      <c r="B24143" t="s">
        <v>20</v>
      </c>
      <c r="C24143" t="s">
        <v>100510</v>
      </c>
    </row>
    <row r="24144" spans="1:3">
      <c r="A24144" s="1" t="s">
        <v>24318</v>
      </c>
      <c r="B24144" t="s">
        <v>20</v>
      </c>
      <c r="C24144" t="s">
        <v>100510</v>
      </c>
    </row>
    <row r="24145" spans="1:3">
      <c r="A24145" s="1" t="s">
        <v>24319</v>
      </c>
      <c r="B24145" t="s">
        <v>20</v>
      </c>
      <c r="C24145" t="s">
        <v>100510</v>
      </c>
    </row>
    <row r="24146" spans="1:3">
      <c r="A24146" s="1" t="s">
        <v>24320</v>
      </c>
      <c r="B24146" t="s">
        <v>20</v>
      </c>
      <c r="C24146" t="s">
        <v>100510</v>
      </c>
    </row>
    <row r="24147" spans="1:3">
      <c r="A24147" s="1" t="s">
        <v>24321</v>
      </c>
      <c r="B24147" t="s">
        <v>20</v>
      </c>
      <c r="C24147" t="s">
        <v>100510</v>
      </c>
    </row>
    <row r="24148" spans="1:3">
      <c r="A24148" s="1" t="s">
        <v>24322</v>
      </c>
      <c r="B24148" t="s">
        <v>20</v>
      </c>
      <c r="C24148" t="s">
        <v>100510</v>
      </c>
    </row>
    <row r="24149" spans="1:3">
      <c r="A24149" s="1" t="s">
        <v>24323</v>
      </c>
      <c r="B24149" t="s">
        <v>20</v>
      </c>
      <c r="C24149" t="s">
        <v>100510</v>
      </c>
    </row>
    <row r="24150" spans="1:3">
      <c r="A24150" s="1" t="s">
        <v>24324</v>
      </c>
      <c r="B24150" t="s">
        <v>20</v>
      </c>
      <c r="C24150" t="s">
        <v>100510</v>
      </c>
    </row>
    <row r="24151" spans="1:3">
      <c r="A24151" s="1" t="s">
        <v>24325</v>
      </c>
      <c r="B24151" t="s">
        <v>20</v>
      </c>
      <c r="C24151" t="s">
        <v>100510</v>
      </c>
    </row>
    <row r="24152" spans="1:3">
      <c r="A24152" s="1" t="s">
        <v>24326</v>
      </c>
      <c r="B24152" t="s">
        <v>20</v>
      </c>
      <c r="C24152" t="s">
        <v>100510</v>
      </c>
    </row>
    <row r="24153" spans="1:3">
      <c r="A24153" s="1" t="s">
        <v>24327</v>
      </c>
      <c r="B24153" t="s">
        <v>20</v>
      </c>
      <c r="C24153" t="s">
        <v>100510</v>
      </c>
    </row>
    <row r="24154" spans="1:3">
      <c r="A24154" s="1" t="s">
        <v>24328</v>
      </c>
      <c r="B24154" t="s">
        <v>20</v>
      </c>
      <c r="C24154" t="s">
        <v>100510</v>
      </c>
    </row>
    <row r="24155" spans="1:3">
      <c r="A24155" s="1" t="s">
        <v>24329</v>
      </c>
      <c r="B24155" t="s">
        <v>20</v>
      </c>
      <c r="C24155" t="s">
        <v>100510</v>
      </c>
    </row>
    <row r="24156" spans="1:3">
      <c r="A24156" s="1" t="s">
        <v>24330</v>
      </c>
      <c r="B24156" t="s">
        <v>20</v>
      </c>
      <c r="C24156" t="s">
        <v>100510</v>
      </c>
    </row>
    <row r="24157" spans="1:3">
      <c r="A24157" s="1" t="s">
        <v>24331</v>
      </c>
      <c r="B24157" t="s">
        <v>20</v>
      </c>
      <c r="C24157" t="s">
        <v>100510</v>
      </c>
    </row>
    <row r="24158" spans="1:3">
      <c r="A24158" s="1" t="s">
        <v>24332</v>
      </c>
      <c r="B24158" t="s">
        <v>20</v>
      </c>
      <c r="C24158" t="s">
        <v>100510</v>
      </c>
    </row>
    <row r="24159" spans="1:3">
      <c r="A24159" s="1" t="s">
        <v>24333</v>
      </c>
      <c r="B24159" t="s">
        <v>20</v>
      </c>
      <c r="C24159" t="s">
        <v>100510</v>
      </c>
    </row>
    <row r="24160" spans="1:3">
      <c r="A24160" s="1" t="s">
        <v>24334</v>
      </c>
      <c r="B24160" t="s">
        <v>20</v>
      </c>
      <c r="C24160" t="s">
        <v>100510</v>
      </c>
    </row>
    <row r="24161" spans="1:3">
      <c r="A24161" s="1" t="s">
        <v>24335</v>
      </c>
      <c r="B24161" t="s">
        <v>20</v>
      </c>
      <c r="C24161" t="s">
        <v>100510</v>
      </c>
    </row>
    <row r="24162" spans="1:3">
      <c r="A24162" s="1" t="s">
        <v>24336</v>
      </c>
      <c r="B24162" t="s">
        <v>20</v>
      </c>
      <c r="C24162" t="s">
        <v>100510</v>
      </c>
    </row>
    <row r="24163" spans="1:3">
      <c r="A24163" s="1" t="s">
        <v>24337</v>
      </c>
      <c r="B24163" t="s">
        <v>20</v>
      </c>
      <c r="C24163" t="s">
        <v>100510</v>
      </c>
    </row>
    <row r="24164" spans="1:3">
      <c r="A24164" s="1" t="s">
        <v>24338</v>
      </c>
      <c r="B24164" t="s">
        <v>20</v>
      </c>
      <c r="C24164" t="s">
        <v>100510</v>
      </c>
    </row>
    <row r="24165" spans="1:3">
      <c r="A24165" s="1" t="s">
        <v>24339</v>
      </c>
      <c r="B24165" t="s">
        <v>20</v>
      </c>
      <c r="C24165" t="s">
        <v>100510</v>
      </c>
    </row>
    <row r="24166" spans="1:3">
      <c r="A24166" s="1" t="s">
        <v>24340</v>
      </c>
      <c r="B24166" t="s">
        <v>20</v>
      </c>
      <c r="C24166" t="s">
        <v>100510</v>
      </c>
    </row>
    <row r="24167" spans="1:3">
      <c r="A24167" s="1" t="s">
        <v>24341</v>
      </c>
      <c r="B24167" t="s">
        <v>20</v>
      </c>
      <c r="C24167" t="s">
        <v>100510</v>
      </c>
    </row>
    <row r="24168" spans="1:3">
      <c r="A24168" s="1" t="s">
        <v>24342</v>
      </c>
      <c r="B24168" t="s">
        <v>20</v>
      </c>
      <c r="C24168" t="s">
        <v>100510</v>
      </c>
    </row>
    <row r="24169" spans="1:3">
      <c r="A24169" s="1" t="s">
        <v>24343</v>
      </c>
      <c r="B24169" t="s">
        <v>20</v>
      </c>
      <c r="C24169" t="s">
        <v>100510</v>
      </c>
    </row>
    <row r="24170" spans="1:3">
      <c r="A24170" s="1" t="s">
        <v>24344</v>
      </c>
      <c r="B24170" t="s">
        <v>20</v>
      </c>
      <c r="C24170" t="s">
        <v>100510</v>
      </c>
    </row>
    <row r="24171" spans="1:3">
      <c r="A24171" s="1" t="s">
        <v>24345</v>
      </c>
      <c r="B24171" t="s">
        <v>20</v>
      </c>
      <c r="C24171" t="s">
        <v>100510</v>
      </c>
    </row>
    <row r="24172" spans="1:3">
      <c r="A24172" s="1" t="s">
        <v>24346</v>
      </c>
      <c r="B24172" t="s">
        <v>20</v>
      </c>
      <c r="C24172" t="s">
        <v>100510</v>
      </c>
    </row>
    <row r="24173" spans="1:3">
      <c r="A24173" s="1" t="s">
        <v>24347</v>
      </c>
      <c r="B24173" t="s">
        <v>20</v>
      </c>
      <c r="C24173" t="s">
        <v>100510</v>
      </c>
    </row>
    <row r="24174" spans="1:3">
      <c r="A24174" s="1" t="s">
        <v>24348</v>
      </c>
      <c r="B24174" t="s">
        <v>20</v>
      </c>
      <c r="C24174" t="s">
        <v>100510</v>
      </c>
    </row>
    <row r="24175" spans="1:3">
      <c r="A24175" s="1" t="s">
        <v>24349</v>
      </c>
      <c r="B24175" t="s">
        <v>20</v>
      </c>
      <c r="C24175" t="s">
        <v>100510</v>
      </c>
    </row>
    <row r="24176" spans="1:3">
      <c r="A24176" s="1" t="s">
        <v>24350</v>
      </c>
      <c r="B24176" t="s">
        <v>20</v>
      </c>
      <c r="C24176" t="s">
        <v>100510</v>
      </c>
    </row>
    <row r="24177" spans="1:3">
      <c r="A24177" s="1" t="s">
        <v>24351</v>
      </c>
      <c r="B24177" t="s">
        <v>20</v>
      </c>
      <c r="C24177" t="s">
        <v>100510</v>
      </c>
    </row>
    <row r="24178" spans="1:3">
      <c r="A24178" s="1" t="s">
        <v>24352</v>
      </c>
      <c r="B24178" t="s">
        <v>20</v>
      </c>
      <c r="C24178" t="s">
        <v>100510</v>
      </c>
    </row>
    <row r="24179" spans="1:3">
      <c r="A24179" s="1" t="s">
        <v>24353</v>
      </c>
      <c r="B24179" t="s">
        <v>20</v>
      </c>
      <c r="C24179" t="s">
        <v>100510</v>
      </c>
    </row>
    <row r="24180" spans="1:3">
      <c r="A24180" s="1" t="s">
        <v>24354</v>
      </c>
      <c r="B24180" t="s">
        <v>20</v>
      </c>
      <c r="C24180" t="s">
        <v>100510</v>
      </c>
    </row>
    <row r="24181" spans="1:3">
      <c r="A24181" s="1" t="s">
        <v>24355</v>
      </c>
      <c r="B24181" t="s">
        <v>20</v>
      </c>
      <c r="C24181" t="s">
        <v>100510</v>
      </c>
    </row>
    <row r="24182" spans="1:3">
      <c r="A24182" s="1" t="s">
        <v>24356</v>
      </c>
      <c r="B24182" t="s">
        <v>20</v>
      </c>
      <c r="C24182" t="s">
        <v>100510</v>
      </c>
    </row>
    <row r="24183" spans="1:3">
      <c r="A24183" s="1" t="s">
        <v>24357</v>
      </c>
      <c r="B24183" t="s">
        <v>20</v>
      </c>
      <c r="C24183" t="s">
        <v>100510</v>
      </c>
    </row>
    <row r="24184" spans="1:3">
      <c r="A24184" s="1" t="s">
        <v>24358</v>
      </c>
      <c r="B24184" t="s">
        <v>20</v>
      </c>
      <c r="C24184" t="s">
        <v>100510</v>
      </c>
    </row>
    <row r="24185" spans="1:3">
      <c r="A24185" s="1" t="s">
        <v>24359</v>
      </c>
      <c r="B24185" t="s">
        <v>20</v>
      </c>
      <c r="C24185" t="s">
        <v>100510</v>
      </c>
    </row>
    <row r="24186" spans="1:3">
      <c r="A24186" s="1" t="s">
        <v>24360</v>
      </c>
      <c r="B24186" t="s">
        <v>20</v>
      </c>
      <c r="C24186" t="s">
        <v>100510</v>
      </c>
    </row>
    <row r="24187" spans="1:3">
      <c r="A24187" s="1" t="s">
        <v>24361</v>
      </c>
      <c r="B24187" t="s">
        <v>20</v>
      </c>
      <c r="C24187" t="s">
        <v>100510</v>
      </c>
    </row>
    <row r="24188" spans="1:3">
      <c r="A24188" s="1" t="s">
        <v>24362</v>
      </c>
      <c r="B24188" t="s">
        <v>20</v>
      </c>
      <c r="C24188" t="s">
        <v>100510</v>
      </c>
    </row>
    <row r="24189" spans="1:3">
      <c r="A24189" s="1" t="s">
        <v>24363</v>
      </c>
      <c r="B24189" t="s">
        <v>20</v>
      </c>
      <c r="C24189" t="s">
        <v>100510</v>
      </c>
    </row>
    <row r="24190" spans="1:3">
      <c r="A24190" s="1" t="s">
        <v>24364</v>
      </c>
      <c r="B24190" t="s">
        <v>20</v>
      </c>
      <c r="C24190" t="s">
        <v>100510</v>
      </c>
    </row>
    <row r="24191" spans="1:3">
      <c r="A24191" s="1" t="s">
        <v>24365</v>
      </c>
      <c r="B24191" t="s">
        <v>20</v>
      </c>
      <c r="C24191" t="s">
        <v>100510</v>
      </c>
    </row>
    <row r="24192" spans="1:3">
      <c r="A24192" s="1" t="s">
        <v>24366</v>
      </c>
      <c r="B24192" t="s">
        <v>20</v>
      </c>
      <c r="C24192" t="s">
        <v>100510</v>
      </c>
    </row>
    <row r="24193" spans="1:3">
      <c r="A24193" s="1" t="s">
        <v>24367</v>
      </c>
      <c r="B24193" t="s">
        <v>20</v>
      </c>
      <c r="C24193" t="s">
        <v>100510</v>
      </c>
    </row>
    <row r="24194" spans="1:3">
      <c r="A24194" s="1" t="s">
        <v>24368</v>
      </c>
      <c r="B24194" t="s">
        <v>20</v>
      </c>
      <c r="C24194" t="s">
        <v>100510</v>
      </c>
    </row>
    <row r="24195" spans="1:3">
      <c r="A24195" s="1" t="s">
        <v>24369</v>
      </c>
      <c r="B24195" t="s">
        <v>20</v>
      </c>
      <c r="C24195" t="s">
        <v>100510</v>
      </c>
    </row>
    <row r="24196" spans="1:3">
      <c r="A24196" s="1" t="s">
        <v>24370</v>
      </c>
      <c r="B24196" t="s">
        <v>20</v>
      </c>
      <c r="C24196" t="s">
        <v>100510</v>
      </c>
    </row>
    <row r="24197" spans="1:3">
      <c r="A24197" s="1" t="s">
        <v>24371</v>
      </c>
      <c r="B24197" t="s">
        <v>20</v>
      </c>
      <c r="C24197" t="s">
        <v>100510</v>
      </c>
    </row>
    <row r="24198" spans="1:3">
      <c r="A24198" s="1" t="s">
        <v>24372</v>
      </c>
      <c r="B24198" t="s">
        <v>20</v>
      </c>
      <c r="C24198" t="s">
        <v>100510</v>
      </c>
    </row>
    <row r="24199" spans="1:3">
      <c r="A24199" s="1" t="s">
        <v>24373</v>
      </c>
      <c r="B24199" t="s">
        <v>20</v>
      </c>
      <c r="C24199" t="s">
        <v>100510</v>
      </c>
    </row>
    <row r="24200" spans="1:3">
      <c r="A24200" s="1" t="s">
        <v>24374</v>
      </c>
      <c r="B24200" t="s">
        <v>20</v>
      </c>
      <c r="C24200" t="s">
        <v>100510</v>
      </c>
    </row>
    <row r="24201" spans="1:3">
      <c r="A24201" s="1" t="s">
        <v>24375</v>
      </c>
      <c r="B24201" t="s">
        <v>20</v>
      </c>
      <c r="C24201" t="s">
        <v>100510</v>
      </c>
    </row>
    <row r="24202" spans="1:3">
      <c r="A24202" s="1" t="s">
        <v>24376</v>
      </c>
      <c r="B24202" t="s">
        <v>20</v>
      </c>
      <c r="C24202" t="s">
        <v>100510</v>
      </c>
    </row>
    <row r="24203" spans="1:3">
      <c r="A24203" s="1" t="s">
        <v>24377</v>
      </c>
      <c r="B24203" t="s">
        <v>20</v>
      </c>
      <c r="C24203" t="s">
        <v>100510</v>
      </c>
    </row>
    <row r="24204" spans="1:3">
      <c r="A24204" s="1" t="s">
        <v>24378</v>
      </c>
      <c r="B24204" t="s">
        <v>20</v>
      </c>
      <c r="C24204" t="s">
        <v>100510</v>
      </c>
    </row>
    <row r="24205" spans="1:3">
      <c r="A24205" s="1" t="s">
        <v>24379</v>
      </c>
      <c r="B24205" t="s">
        <v>20</v>
      </c>
      <c r="C24205" t="s">
        <v>100510</v>
      </c>
    </row>
    <row r="24206" spans="1:3">
      <c r="A24206" s="1" t="s">
        <v>24380</v>
      </c>
      <c r="B24206" t="s">
        <v>20</v>
      </c>
      <c r="C24206" t="s">
        <v>100510</v>
      </c>
    </row>
    <row r="24207" spans="1:3">
      <c r="A24207" s="1" t="s">
        <v>24381</v>
      </c>
      <c r="B24207" t="s">
        <v>20</v>
      </c>
      <c r="C24207" t="s">
        <v>100510</v>
      </c>
    </row>
    <row r="24208" spans="1:3">
      <c r="A24208" s="1" t="s">
        <v>24382</v>
      </c>
      <c r="B24208" t="s">
        <v>20</v>
      </c>
      <c r="C24208" t="s">
        <v>100510</v>
      </c>
    </row>
    <row r="24209" spans="1:3">
      <c r="A24209" s="1" t="s">
        <v>24383</v>
      </c>
      <c r="B24209" t="s">
        <v>20</v>
      </c>
      <c r="C24209" t="s">
        <v>100510</v>
      </c>
    </row>
    <row r="24210" spans="1:3">
      <c r="A24210" s="1" t="s">
        <v>24384</v>
      </c>
      <c r="B24210" t="s">
        <v>20</v>
      </c>
      <c r="C24210" t="s">
        <v>100510</v>
      </c>
    </row>
    <row r="24211" spans="1:3">
      <c r="A24211" s="1" t="s">
        <v>24385</v>
      </c>
      <c r="B24211" t="s">
        <v>20</v>
      </c>
      <c r="C24211" t="s">
        <v>100510</v>
      </c>
    </row>
    <row r="24212" spans="1:3">
      <c r="A24212" s="1" t="s">
        <v>24386</v>
      </c>
      <c r="B24212" t="s">
        <v>20</v>
      </c>
      <c r="C24212" t="s">
        <v>100510</v>
      </c>
    </row>
    <row r="24213" spans="1:3">
      <c r="A24213" s="1" t="s">
        <v>24387</v>
      </c>
      <c r="B24213" t="s">
        <v>20</v>
      </c>
      <c r="C24213" t="s">
        <v>100510</v>
      </c>
    </row>
    <row r="24214" spans="1:3">
      <c r="A24214" s="1" t="s">
        <v>24388</v>
      </c>
      <c r="B24214" t="s">
        <v>20</v>
      </c>
      <c r="C24214" t="s">
        <v>100510</v>
      </c>
    </row>
    <row r="24215" spans="1:3">
      <c r="A24215" s="1" t="s">
        <v>24389</v>
      </c>
      <c r="B24215" t="s">
        <v>20</v>
      </c>
      <c r="C24215" t="s">
        <v>100510</v>
      </c>
    </row>
    <row r="24216" spans="1:3">
      <c r="A24216" s="1" t="s">
        <v>24390</v>
      </c>
      <c r="B24216" t="s">
        <v>20</v>
      </c>
      <c r="C24216" t="s">
        <v>100510</v>
      </c>
    </row>
    <row r="24217" spans="1:3">
      <c r="A24217" s="1" t="s">
        <v>24391</v>
      </c>
      <c r="B24217" t="s">
        <v>20</v>
      </c>
      <c r="C24217" t="s">
        <v>100510</v>
      </c>
    </row>
    <row r="24218" spans="1:3">
      <c r="A24218" s="1" t="s">
        <v>24392</v>
      </c>
      <c r="B24218" t="s">
        <v>20</v>
      </c>
      <c r="C24218" t="s">
        <v>100510</v>
      </c>
    </row>
    <row r="24219" spans="1:3">
      <c r="A24219" s="1" t="s">
        <v>24393</v>
      </c>
      <c r="B24219" t="s">
        <v>20</v>
      </c>
      <c r="C24219" t="s">
        <v>100510</v>
      </c>
    </row>
    <row r="24220" spans="1:3">
      <c r="A24220" s="1" t="s">
        <v>24394</v>
      </c>
      <c r="B24220" t="s">
        <v>20</v>
      </c>
      <c r="C24220" t="s">
        <v>100510</v>
      </c>
    </row>
    <row r="24221" spans="1:3">
      <c r="A24221" s="1" t="s">
        <v>24395</v>
      </c>
      <c r="B24221" t="s">
        <v>20</v>
      </c>
      <c r="C24221" t="s">
        <v>100510</v>
      </c>
    </row>
    <row r="24222" spans="1:3">
      <c r="A24222" s="1" t="s">
        <v>24396</v>
      </c>
      <c r="B24222" t="s">
        <v>20</v>
      </c>
      <c r="C24222" t="s">
        <v>100510</v>
      </c>
    </row>
    <row r="24223" spans="1:3">
      <c r="A24223" s="1" t="s">
        <v>24397</v>
      </c>
      <c r="B24223" t="s">
        <v>20</v>
      </c>
      <c r="C24223" t="s">
        <v>100510</v>
      </c>
    </row>
    <row r="24224" spans="1:3">
      <c r="A24224" s="1" t="s">
        <v>24398</v>
      </c>
      <c r="B24224" t="s">
        <v>20</v>
      </c>
      <c r="C24224" t="s">
        <v>100510</v>
      </c>
    </row>
    <row r="24225" spans="1:3">
      <c r="A24225" s="1" t="s">
        <v>24399</v>
      </c>
      <c r="B24225" t="s">
        <v>20</v>
      </c>
      <c r="C24225" t="s">
        <v>100510</v>
      </c>
    </row>
    <row r="24226" spans="1:3">
      <c r="A24226" s="1" t="s">
        <v>24400</v>
      </c>
      <c r="B24226" t="s">
        <v>20</v>
      </c>
      <c r="C24226" t="s">
        <v>100510</v>
      </c>
    </row>
    <row r="24227" spans="1:3">
      <c r="A24227" s="1" t="s">
        <v>24401</v>
      </c>
      <c r="B24227" t="s">
        <v>20</v>
      </c>
      <c r="C24227" t="s">
        <v>100510</v>
      </c>
    </row>
    <row r="24228" spans="1:3">
      <c r="A24228" s="1" t="s">
        <v>24402</v>
      </c>
      <c r="B24228" t="s">
        <v>20</v>
      </c>
      <c r="C24228" t="s">
        <v>100510</v>
      </c>
    </row>
    <row r="24229" spans="1:3">
      <c r="A24229" s="1" t="s">
        <v>24403</v>
      </c>
      <c r="B24229" t="s">
        <v>20</v>
      </c>
      <c r="C24229" t="s">
        <v>100510</v>
      </c>
    </row>
    <row r="24230" spans="1:3">
      <c r="A24230" s="1" t="s">
        <v>24404</v>
      </c>
      <c r="B24230" t="s">
        <v>20</v>
      </c>
      <c r="C24230" t="s">
        <v>100510</v>
      </c>
    </row>
    <row r="24231" spans="1:3">
      <c r="A24231" s="1" t="s">
        <v>24405</v>
      </c>
      <c r="B24231" t="s">
        <v>20</v>
      </c>
      <c r="C24231" t="s">
        <v>100510</v>
      </c>
    </row>
    <row r="24232" spans="1:3">
      <c r="A24232" s="1" t="s">
        <v>24406</v>
      </c>
      <c r="B24232" t="s">
        <v>20</v>
      </c>
      <c r="C24232" t="s">
        <v>100510</v>
      </c>
    </row>
    <row r="24233" spans="1:3">
      <c r="A24233" s="1" t="s">
        <v>24407</v>
      </c>
      <c r="B24233" t="s">
        <v>20</v>
      </c>
      <c r="C24233" t="s">
        <v>100510</v>
      </c>
    </row>
    <row r="24234" spans="1:3">
      <c r="A24234" s="1" t="s">
        <v>24408</v>
      </c>
      <c r="B24234" t="s">
        <v>20</v>
      </c>
      <c r="C24234" t="s">
        <v>100510</v>
      </c>
    </row>
    <row r="24235" spans="1:3">
      <c r="A24235" s="1" t="s">
        <v>24409</v>
      </c>
      <c r="B24235" t="s">
        <v>20</v>
      </c>
      <c r="C24235" t="s">
        <v>100510</v>
      </c>
    </row>
    <row r="24236" spans="1:3">
      <c r="A24236" s="1" t="s">
        <v>24410</v>
      </c>
      <c r="B24236" t="s">
        <v>20</v>
      </c>
      <c r="C24236" t="s">
        <v>100510</v>
      </c>
    </row>
    <row r="24237" spans="1:3">
      <c r="A24237" s="1" t="s">
        <v>24411</v>
      </c>
      <c r="B24237" t="s">
        <v>20</v>
      </c>
      <c r="C24237" t="s">
        <v>100510</v>
      </c>
    </row>
    <row r="24238" spans="1:3">
      <c r="A24238" s="1" t="s">
        <v>24412</v>
      </c>
      <c r="B24238" t="s">
        <v>20</v>
      </c>
      <c r="C24238" t="s">
        <v>100510</v>
      </c>
    </row>
    <row r="24239" spans="1:3">
      <c r="A24239" s="1" t="s">
        <v>24413</v>
      </c>
      <c r="B24239" t="s">
        <v>20</v>
      </c>
      <c r="C24239" t="s">
        <v>100510</v>
      </c>
    </row>
    <row r="24240" spans="1:3">
      <c r="A24240" s="1" t="s">
        <v>24414</v>
      </c>
      <c r="B24240" t="s">
        <v>20</v>
      </c>
      <c r="C24240" t="s">
        <v>100510</v>
      </c>
    </row>
    <row r="24241" spans="1:3">
      <c r="A24241" s="1" t="s">
        <v>24415</v>
      </c>
      <c r="B24241" t="s">
        <v>20</v>
      </c>
      <c r="C24241" t="s">
        <v>100510</v>
      </c>
    </row>
    <row r="24242" spans="1:3">
      <c r="A24242" s="1" t="s">
        <v>24416</v>
      </c>
      <c r="B24242" t="s">
        <v>20</v>
      </c>
      <c r="C24242" t="s">
        <v>100510</v>
      </c>
    </row>
    <row r="24243" spans="1:3">
      <c r="A24243" s="1" t="s">
        <v>24417</v>
      </c>
      <c r="B24243" t="s">
        <v>20</v>
      </c>
      <c r="C24243" t="s">
        <v>100510</v>
      </c>
    </row>
    <row r="24244" spans="1:3">
      <c r="A24244" s="1" t="s">
        <v>24418</v>
      </c>
      <c r="B24244" t="s">
        <v>20</v>
      </c>
      <c r="C24244" t="s">
        <v>100510</v>
      </c>
    </row>
    <row r="24245" spans="1:3">
      <c r="A24245" s="1" t="s">
        <v>24419</v>
      </c>
      <c r="B24245" t="s">
        <v>20</v>
      </c>
      <c r="C24245" t="s">
        <v>100510</v>
      </c>
    </row>
    <row r="24246" spans="1:3">
      <c r="A24246" s="1" t="s">
        <v>24420</v>
      </c>
      <c r="B24246" t="s">
        <v>20</v>
      </c>
      <c r="C24246" t="s">
        <v>100510</v>
      </c>
    </row>
    <row r="24247" spans="1:3">
      <c r="A24247" s="1" t="s">
        <v>24421</v>
      </c>
      <c r="B24247" t="s">
        <v>20</v>
      </c>
      <c r="C24247" t="s">
        <v>100510</v>
      </c>
    </row>
    <row r="24248" spans="1:3">
      <c r="A24248" s="1" t="s">
        <v>24422</v>
      </c>
      <c r="B24248" t="s">
        <v>20</v>
      </c>
      <c r="C24248" t="s">
        <v>100510</v>
      </c>
    </row>
    <row r="24249" spans="1:3">
      <c r="A24249" s="1" t="s">
        <v>24423</v>
      </c>
      <c r="B24249" t="s">
        <v>20</v>
      </c>
      <c r="C24249" t="s">
        <v>100510</v>
      </c>
    </row>
    <row r="24250" spans="1:3">
      <c r="A24250" s="1" t="s">
        <v>24424</v>
      </c>
      <c r="B24250" t="s">
        <v>20</v>
      </c>
      <c r="C24250" t="s">
        <v>100510</v>
      </c>
    </row>
    <row r="24251" spans="1:3">
      <c r="A24251" s="1" t="s">
        <v>24425</v>
      </c>
      <c r="B24251" t="s">
        <v>20</v>
      </c>
      <c r="C24251" t="s">
        <v>100510</v>
      </c>
    </row>
    <row r="24252" spans="1:3">
      <c r="A24252" s="1" t="s">
        <v>24426</v>
      </c>
      <c r="B24252" t="s">
        <v>20</v>
      </c>
      <c r="C24252" t="s">
        <v>100510</v>
      </c>
    </row>
    <row r="24253" spans="1:3">
      <c r="A24253" s="1" t="s">
        <v>24427</v>
      </c>
      <c r="B24253" t="s">
        <v>20</v>
      </c>
      <c r="C24253" t="s">
        <v>100510</v>
      </c>
    </row>
    <row r="24254" spans="1:3">
      <c r="A24254" s="1" t="s">
        <v>24428</v>
      </c>
      <c r="B24254" t="s">
        <v>20</v>
      </c>
      <c r="C24254" t="s">
        <v>100510</v>
      </c>
    </row>
    <row r="24255" spans="1:3">
      <c r="A24255" s="1" t="s">
        <v>24429</v>
      </c>
      <c r="B24255" t="s">
        <v>20</v>
      </c>
      <c r="C24255" t="s">
        <v>100510</v>
      </c>
    </row>
    <row r="24256" spans="1:3">
      <c r="A24256" s="1" t="s">
        <v>24430</v>
      </c>
      <c r="B24256" t="s">
        <v>20</v>
      </c>
      <c r="C24256" t="s">
        <v>100510</v>
      </c>
    </row>
    <row r="24257" spans="1:3">
      <c r="A24257" s="1" t="s">
        <v>24431</v>
      </c>
      <c r="B24257" t="s">
        <v>20</v>
      </c>
      <c r="C24257" t="s">
        <v>100510</v>
      </c>
    </row>
    <row r="24258" spans="1:3">
      <c r="A24258" s="1" t="s">
        <v>24432</v>
      </c>
      <c r="B24258" t="s">
        <v>20</v>
      </c>
      <c r="C24258" t="s">
        <v>100510</v>
      </c>
    </row>
    <row r="24259" spans="1:3">
      <c r="A24259" s="1" t="s">
        <v>24433</v>
      </c>
      <c r="B24259" t="s">
        <v>20</v>
      </c>
      <c r="C24259" t="s">
        <v>100510</v>
      </c>
    </row>
    <row r="24260" spans="1:3">
      <c r="A24260" s="1" t="s">
        <v>24434</v>
      </c>
      <c r="B24260" t="s">
        <v>20</v>
      </c>
      <c r="C24260" t="s">
        <v>100510</v>
      </c>
    </row>
    <row r="24261" spans="1:3">
      <c r="A24261" s="1" t="s">
        <v>24435</v>
      </c>
      <c r="B24261" t="s">
        <v>20</v>
      </c>
      <c r="C24261" t="s">
        <v>100510</v>
      </c>
    </row>
    <row r="24262" spans="1:3">
      <c r="A24262" s="1" t="s">
        <v>24436</v>
      </c>
      <c r="B24262" t="s">
        <v>20</v>
      </c>
      <c r="C24262" t="s">
        <v>100510</v>
      </c>
    </row>
    <row r="24263" spans="1:3">
      <c r="A24263" s="1" t="s">
        <v>24437</v>
      </c>
      <c r="B24263" t="s">
        <v>20</v>
      </c>
      <c r="C24263" t="s">
        <v>100510</v>
      </c>
    </row>
    <row r="24264" spans="1:3">
      <c r="A24264" s="1" t="s">
        <v>24438</v>
      </c>
      <c r="B24264" t="s">
        <v>20</v>
      </c>
      <c r="C24264" t="s">
        <v>100510</v>
      </c>
    </row>
    <row r="24265" spans="1:3">
      <c r="A24265" s="1" t="s">
        <v>24439</v>
      </c>
      <c r="B24265" t="s">
        <v>20</v>
      </c>
      <c r="C24265" t="s">
        <v>100510</v>
      </c>
    </row>
    <row r="24266" spans="1:3">
      <c r="A24266" s="1" t="s">
        <v>24440</v>
      </c>
      <c r="B24266" t="s">
        <v>20</v>
      </c>
      <c r="C24266" t="s">
        <v>100510</v>
      </c>
    </row>
    <row r="24267" spans="1:3">
      <c r="A24267" s="1" t="s">
        <v>24441</v>
      </c>
      <c r="B24267" t="s">
        <v>20</v>
      </c>
      <c r="C24267" t="s">
        <v>100510</v>
      </c>
    </row>
    <row r="24268" spans="1:3">
      <c r="A24268" s="1" t="s">
        <v>24442</v>
      </c>
      <c r="B24268" t="s">
        <v>20</v>
      </c>
      <c r="C24268" t="s">
        <v>100510</v>
      </c>
    </row>
    <row r="24269" spans="1:3">
      <c r="A24269" s="1" t="s">
        <v>24443</v>
      </c>
      <c r="B24269" t="s">
        <v>20</v>
      </c>
      <c r="C24269" t="s">
        <v>100510</v>
      </c>
    </row>
    <row r="24270" spans="1:3">
      <c r="A24270" s="1" t="s">
        <v>24444</v>
      </c>
      <c r="B24270" t="s">
        <v>20</v>
      </c>
      <c r="C24270" t="s">
        <v>100510</v>
      </c>
    </row>
    <row r="24271" spans="1:3">
      <c r="A24271" s="1" t="s">
        <v>24445</v>
      </c>
      <c r="B24271" t="s">
        <v>20</v>
      </c>
      <c r="C24271" t="s">
        <v>100510</v>
      </c>
    </row>
    <row r="24272" spans="1:3">
      <c r="A24272" s="1" t="s">
        <v>24446</v>
      </c>
      <c r="B24272" t="s">
        <v>20</v>
      </c>
      <c r="C24272" t="s">
        <v>100510</v>
      </c>
    </row>
    <row r="24273" spans="1:3">
      <c r="A24273" s="1" t="s">
        <v>24447</v>
      </c>
      <c r="B24273" t="s">
        <v>20</v>
      </c>
      <c r="C24273" t="s">
        <v>100510</v>
      </c>
    </row>
    <row r="24274" spans="1:3">
      <c r="A24274" s="1" t="s">
        <v>24448</v>
      </c>
      <c r="B24274" t="s">
        <v>20</v>
      </c>
      <c r="C24274" t="s">
        <v>100510</v>
      </c>
    </row>
    <row r="24275" spans="1:3">
      <c r="A24275" s="1" t="s">
        <v>24449</v>
      </c>
      <c r="B24275" t="s">
        <v>20</v>
      </c>
      <c r="C24275" t="s">
        <v>100510</v>
      </c>
    </row>
    <row r="24276" spans="1:3">
      <c r="A24276" s="1" t="s">
        <v>24450</v>
      </c>
      <c r="B24276" t="s">
        <v>20</v>
      </c>
      <c r="C24276" t="s">
        <v>100510</v>
      </c>
    </row>
    <row r="24277" spans="1:3">
      <c r="A24277" s="1" t="s">
        <v>24451</v>
      </c>
      <c r="B24277" t="s">
        <v>20</v>
      </c>
      <c r="C24277" t="s">
        <v>100510</v>
      </c>
    </row>
    <row r="24278" spans="1:3">
      <c r="A24278" s="1" t="s">
        <v>24452</v>
      </c>
      <c r="B24278" t="s">
        <v>20</v>
      </c>
      <c r="C24278" t="s">
        <v>100510</v>
      </c>
    </row>
    <row r="24279" spans="1:3">
      <c r="A24279" s="1" t="s">
        <v>24453</v>
      </c>
      <c r="B24279" t="s">
        <v>20</v>
      </c>
      <c r="C24279" t="s">
        <v>100510</v>
      </c>
    </row>
    <row r="24280" spans="1:3">
      <c r="A24280" s="1" t="s">
        <v>24454</v>
      </c>
      <c r="B24280" t="s">
        <v>20</v>
      </c>
      <c r="C24280" t="s">
        <v>100510</v>
      </c>
    </row>
    <row r="24281" spans="1:3">
      <c r="A24281" s="1" t="s">
        <v>24455</v>
      </c>
      <c r="B24281" t="s">
        <v>20</v>
      </c>
      <c r="C24281" t="s">
        <v>100510</v>
      </c>
    </row>
    <row r="24282" spans="1:3">
      <c r="A24282" s="1" t="s">
        <v>24456</v>
      </c>
      <c r="B24282" t="s">
        <v>20</v>
      </c>
      <c r="C24282" t="s">
        <v>100510</v>
      </c>
    </row>
    <row r="24283" spans="1:3">
      <c r="A24283" s="1" t="s">
        <v>24457</v>
      </c>
      <c r="B24283" t="s">
        <v>20</v>
      </c>
      <c r="C24283" t="s">
        <v>100510</v>
      </c>
    </row>
    <row r="24284" spans="1:3">
      <c r="A24284" s="1" t="s">
        <v>24458</v>
      </c>
      <c r="B24284" t="s">
        <v>20</v>
      </c>
      <c r="C24284" t="s">
        <v>100510</v>
      </c>
    </row>
    <row r="24285" spans="1:3">
      <c r="A24285" s="1" t="s">
        <v>24459</v>
      </c>
      <c r="B24285" t="s">
        <v>20</v>
      </c>
      <c r="C24285" t="s">
        <v>100510</v>
      </c>
    </row>
    <row r="24286" spans="1:3">
      <c r="A24286" s="1" t="s">
        <v>24460</v>
      </c>
      <c r="B24286" t="s">
        <v>20</v>
      </c>
      <c r="C24286" t="s">
        <v>100510</v>
      </c>
    </row>
    <row r="24287" spans="1:3">
      <c r="A24287" s="1" t="s">
        <v>24461</v>
      </c>
      <c r="B24287" t="s">
        <v>20</v>
      </c>
      <c r="C24287" t="s">
        <v>100510</v>
      </c>
    </row>
    <row r="24288" spans="1:3">
      <c r="A24288" s="1" t="s">
        <v>24462</v>
      </c>
      <c r="B24288" t="s">
        <v>20</v>
      </c>
      <c r="C24288" t="s">
        <v>100510</v>
      </c>
    </row>
    <row r="24289" spans="1:3">
      <c r="A24289" s="1" t="s">
        <v>24463</v>
      </c>
      <c r="B24289" t="s">
        <v>20</v>
      </c>
      <c r="C24289" t="s">
        <v>100510</v>
      </c>
    </row>
    <row r="24290" spans="1:3">
      <c r="A24290" s="1" t="s">
        <v>24464</v>
      </c>
      <c r="B24290" t="s">
        <v>20</v>
      </c>
      <c r="C24290" t="s">
        <v>100510</v>
      </c>
    </row>
    <row r="24291" spans="1:3">
      <c r="A24291" s="1" t="s">
        <v>24465</v>
      </c>
      <c r="B24291" t="s">
        <v>20</v>
      </c>
      <c r="C24291" t="s">
        <v>100510</v>
      </c>
    </row>
    <row r="24292" spans="1:3">
      <c r="A24292" s="1" t="s">
        <v>24466</v>
      </c>
      <c r="B24292" t="s">
        <v>20</v>
      </c>
      <c r="C24292" t="s">
        <v>100510</v>
      </c>
    </row>
    <row r="24293" spans="1:3">
      <c r="A24293" s="1" t="s">
        <v>24467</v>
      </c>
      <c r="B24293" t="s">
        <v>20</v>
      </c>
      <c r="C24293" t="s">
        <v>100510</v>
      </c>
    </row>
    <row r="24294" spans="1:3">
      <c r="A24294" s="1" t="s">
        <v>24468</v>
      </c>
      <c r="B24294" t="s">
        <v>20</v>
      </c>
      <c r="C24294" t="s">
        <v>100510</v>
      </c>
    </row>
    <row r="24295" spans="1:3">
      <c r="A24295" s="1" t="s">
        <v>24469</v>
      </c>
      <c r="B24295" t="s">
        <v>20</v>
      </c>
      <c r="C24295" t="s">
        <v>100510</v>
      </c>
    </row>
    <row r="24296" spans="1:3">
      <c r="A24296" s="1" t="s">
        <v>24470</v>
      </c>
      <c r="B24296" t="s">
        <v>20</v>
      </c>
      <c r="C24296" t="s">
        <v>100510</v>
      </c>
    </row>
    <row r="24297" spans="1:3">
      <c r="A24297" s="1" t="s">
        <v>24471</v>
      </c>
      <c r="B24297" t="s">
        <v>20</v>
      </c>
      <c r="C24297" t="s">
        <v>100510</v>
      </c>
    </row>
    <row r="24298" spans="1:3">
      <c r="A24298" s="1" t="s">
        <v>24472</v>
      </c>
      <c r="B24298" t="s">
        <v>20</v>
      </c>
      <c r="C24298" t="s">
        <v>100510</v>
      </c>
    </row>
    <row r="24299" spans="1:3">
      <c r="A24299" s="1" t="s">
        <v>24473</v>
      </c>
      <c r="B24299" t="s">
        <v>20</v>
      </c>
      <c r="C24299" t="s">
        <v>100510</v>
      </c>
    </row>
    <row r="24300" spans="1:3">
      <c r="A24300" s="1" t="s">
        <v>24474</v>
      </c>
      <c r="B24300" t="s">
        <v>20</v>
      </c>
      <c r="C24300" t="s">
        <v>100510</v>
      </c>
    </row>
    <row r="24301" spans="1:3">
      <c r="A24301" s="1" t="s">
        <v>24475</v>
      </c>
      <c r="B24301" t="s">
        <v>20</v>
      </c>
      <c r="C24301" t="s">
        <v>100510</v>
      </c>
    </row>
    <row r="24302" spans="1:3">
      <c r="A24302" s="1" t="s">
        <v>24476</v>
      </c>
      <c r="B24302" t="s">
        <v>20</v>
      </c>
      <c r="C24302" t="s">
        <v>100510</v>
      </c>
    </row>
    <row r="24303" spans="1:3">
      <c r="A24303" s="1" t="s">
        <v>24477</v>
      </c>
      <c r="B24303" t="s">
        <v>20</v>
      </c>
      <c r="C24303" t="s">
        <v>100510</v>
      </c>
    </row>
    <row r="24304" spans="1:3">
      <c r="A24304" s="1" t="s">
        <v>24478</v>
      </c>
      <c r="B24304" t="s">
        <v>20</v>
      </c>
      <c r="C24304" t="s">
        <v>100510</v>
      </c>
    </row>
    <row r="24305" spans="1:3">
      <c r="A24305" s="1" t="s">
        <v>24479</v>
      </c>
      <c r="B24305" t="s">
        <v>20</v>
      </c>
      <c r="C24305" t="s">
        <v>100510</v>
      </c>
    </row>
    <row r="24306" spans="1:3">
      <c r="A24306" s="1" t="s">
        <v>24480</v>
      </c>
      <c r="B24306" t="s">
        <v>20</v>
      </c>
      <c r="C24306" t="s">
        <v>100510</v>
      </c>
    </row>
    <row r="24307" spans="1:3">
      <c r="A24307" s="1" t="s">
        <v>24481</v>
      </c>
      <c r="B24307" t="s">
        <v>20</v>
      </c>
      <c r="C24307" t="s">
        <v>100510</v>
      </c>
    </row>
    <row r="24308" spans="1:3">
      <c r="A24308" s="1" t="s">
        <v>24482</v>
      </c>
      <c r="B24308" t="s">
        <v>20</v>
      </c>
      <c r="C24308" t="s">
        <v>100510</v>
      </c>
    </row>
    <row r="24309" spans="1:3">
      <c r="A24309" s="1" t="s">
        <v>24483</v>
      </c>
      <c r="B24309" t="s">
        <v>20</v>
      </c>
      <c r="C24309" t="s">
        <v>100510</v>
      </c>
    </row>
    <row r="24310" spans="1:3">
      <c r="A24310" s="1" t="s">
        <v>24484</v>
      </c>
      <c r="B24310" t="s">
        <v>20</v>
      </c>
      <c r="C24310" t="s">
        <v>100510</v>
      </c>
    </row>
    <row r="24311" spans="1:3">
      <c r="A24311" s="1" t="s">
        <v>24485</v>
      </c>
      <c r="B24311" t="s">
        <v>20</v>
      </c>
      <c r="C24311" t="s">
        <v>100510</v>
      </c>
    </row>
    <row r="24312" spans="1:3">
      <c r="A24312" s="1" t="s">
        <v>24486</v>
      </c>
      <c r="B24312" t="s">
        <v>20</v>
      </c>
      <c r="C24312" t="s">
        <v>100510</v>
      </c>
    </row>
    <row r="24313" spans="1:3">
      <c r="A24313" s="1" t="s">
        <v>24487</v>
      </c>
      <c r="B24313" t="s">
        <v>20</v>
      </c>
      <c r="C24313" t="s">
        <v>100510</v>
      </c>
    </row>
    <row r="24314" spans="1:3">
      <c r="A24314" s="1" t="s">
        <v>24488</v>
      </c>
      <c r="B24314" t="s">
        <v>20</v>
      </c>
      <c r="C24314" t="s">
        <v>100510</v>
      </c>
    </row>
    <row r="24315" spans="1:3">
      <c r="A24315" s="1" t="s">
        <v>24489</v>
      </c>
      <c r="B24315" t="s">
        <v>20</v>
      </c>
      <c r="C24315" t="s">
        <v>100510</v>
      </c>
    </row>
    <row r="24316" spans="1:3">
      <c r="A24316" s="1" t="s">
        <v>24490</v>
      </c>
      <c r="B24316" t="s">
        <v>20</v>
      </c>
      <c r="C24316" t="s">
        <v>100510</v>
      </c>
    </row>
    <row r="24317" spans="1:3">
      <c r="A24317" s="1" t="s">
        <v>24491</v>
      </c>
      <c r="B24317" t="s">
        <v>20</v>
      </c>
      <c r="C24317" t="s">
        <v>100510</v>
      </c>
    </row>
    <row r="24318" spans="1:3">
      <c r="A24318" s="1" t="s">
        <v>24492</v>
      </c>
      <c r="B24318" t="s">
        <v>20</v>
      </c>
      <c r="C24318" t="s">
        <v>100510</v>
      </c>
    </row>
    <row r="24319" spans="1:3">
      <c r="A24319" s="1" t="s">
        <v>24493</v>
      </c>
      <c r="B24319" t="s">
        <v>20</v>
      </c>
      <c r="C24319" t="s">
        <v>100510</v>
      </c>
    </row>
    <row r="24320" spans="1:3">
      <c r="A24320" s="1" t="s">
        <v>24494</v>
      </c>
      <c r="B24320" t="s">
        <v>20</v>
      </c>
      <c r="C24320" t="s">
        <v>100510</v>
      </c>
    </row>
    <row r="24321" spans="1:3">
      <c r="A24321" s="1" t="s">
        <v>24495</v>
      </c>
      <c r="B24321" t="s">
        <v>20</v>
      </c>
      <c r="C24321" t="s">
        <v>100510</v>
      </c>
    </row>
    <row r="24322" spans="1:3">
      <c r="A24322" s="1" t="s">
        <v>24496</v>
      </c>
      <c r="B24322" t="s">
        <v>20</v>
      </c>
      <c r="C24322" t="s">
        <v>100510</v>
      </c>
    </row>
    <row r="24323" spans="1:3">
      <c r="A24323" s="1" t="s">
        <v>24497</v>
      </c>
      <c r="B24323" t="s">
        <v>20</v>
      </c>
      <c r="C24323" t="s">
        <v>100510</v>
      </c>
    </row>
    <row r="24324" spans="1:3">
      <c r="A24324" s="1" t="s">
        <v>24498</v>
      </c>
      <c r="B24324" t="s">
        <v>20</v>
      </c>
      <c r="C24324" t="s">
        <v>100510</v>
      </c>
    </row>
    <row r="24325" spans="1:3">
      <c r="A24325" s="1" t="s">
        <v>24499</v>
      </c>
      <c r="B24325" t="s">
        <v>20</v>
      </c>
      <c r="C24325" t="s">
        <v>100510</v>
      </c>
    </row>
    <row r="24326" spans="1:3">
      <c r="A24326" s="1" t="s">
        <v>24500</v>
      </c>
      <c r="B24326" t="s">
        <v>20</v>
      </c>
      <c r="C24326" t="s">
        <v>100510</v>
      </c>
    </row>
    <row r="24327" spans="1:3">
      <c r="A24327" s="1" t="s">
        <v>24501</v>
      </c>
      <c r="B24327" t="s">
        <v>20</v>
      </c>
      <c r="C24327" t="s">
        <v>100510</v>
      </c>
    </row>
    <row r="24328" spans="1:3">
      <c r="A24328" s="1" t="s">
        <v>24502</v>
      </c>
      <c r="B24328" t="s">
        <v>20</v>
      </c>
      <c r="C24328" t="s">
        <v>100510</v>
      </c>
    </row>
    <row r="24329" spans="1:3">
      <c r="A24329" s="1" t="s">
        <v>24503</v>
      </c>
      <c r="B24329" t="s">
        <v>20</v>
      </c>
      <c r="C24329" t="s">
        <v>100510</v>
      </c>
    </row>
    <row r="24330" spans="1:3">
      <c r="A24330" s="1" t="s">
        <v>24504</v>
      </c>
      <c r="B24330" t="s">
        <v>20</v>
      </c>
      <c r="C24330" t="s">
        <v>100510</v>
      </c>
    </row>
    <row r="24331" spans="1:3">
      <c r="A24331" s="1" t="s">
        <v>24505</v>
      </c>
      <c r="B24331" t="s">
        <v>20</v>
      </c>
      <c r="C24331" t="s">
        <v>100510</v>
      </c>
    </row>
    <row r="24332" spans="1:3">
      <c r="A24332" s="1" t="s">
        <v>24506</v>
      </c>
      <c r="B24332" t="s">
        <v>20</v>
      </c>
      <c r="C24332" t="s">
        <v>100510</v>
      </c>
    </row>
    <row r="24333" spans="1:3">
      <c r="A24333" s="1" t="s">
        <v>24507</v>
      </c>
      <c r="B24333" t="s">
        <v>20</v>
      </c>
      <c r="C24333" t="s">
        <v>100510</v>
      </c>
    </row>
    <row r="24334" spans="1:3">
      <c r="A24334" s="1" t="s">
        <v>24508</v>
      </c>
      <c r="B24334" t="s">
        <v>20</v>
      </c>
      <c r="C24334" t="s">
        <v>100510</v>
      </c>
    </row>
    <row r="24335" spans="1:3">
      <c r="A24335" s="1" t="s">
        <v>24509</v>
      </c>
      <c r="B24335" t="s">
        <v>20</v>
      </c>
      <c r="C24335" t="s">
        <v>100510</v>
      </c>
    </row>
    <row r="24336" spans="1:3">
      <c r="A24336" s="1" t="s">
        <v>24510</v>
      </c>
      <c r="B24336" t="s">
        <v>20</v>
      </c>
      <c r="C24336" t="s">
        <v>100510</v>
      </c>
    </row>
    <row r="24337" spans="1:3">
      <c r="A24337" s="1" t="s">
        <v>24511</v>
      </c>
      <c r="B24337" t="s">
        <v>20</v>
      </c>
      <c r="C24337" t="s">
        <v>100510</v>
      </c>
    </row>
    <row r="24338" spans="1:3">
      <c r="A24338" s="1" t="s">
        <v>24512</v>
      </c>
      <c r="B24338" t="s">
        <v>20</v>
      </c>
      <c r="C24338" t="s">
        <v>100510</v>
      </c>
    </row>
    <row r="24339" spans="1:3">
      <c r="A24339" s="1" t="s">
        <v>24513</v>
      </c>
      <c r="B24339" t="s">
        <v>20</v>
      </c>
      <c r="C24339" t="s">
        <v>100510</v>
      </c>
    </row>
    <row r="24340" spans="1:3">
      <c r="A24340" s="1" t="s">
        <v>24514</v>
      </c>
      <c r="B24340" t="s">
        <v>20</v>
      </c>
      <c r="C24340" t="s">
        <v>100510</v>
      </c>
    </row>
    <row r="24341" spans="1:3">
      <c r="A24341" s="1" t="s">
        <v>24515</v>
      </c>
      <c r="B24341" t="s">
        <v>20</v>
      </c>
      <c r="C24341" t="s">
        <v>100510</v>
      </c>
    </row>
    <row r="24342" spans="1:3">
      <c r="A24342" s="1" t="s">
        <v>24516</v>
      </c>
      <c r="B24342" t="s">
        <v>20</v>
      </c>
      <c r="C24342" t="s">
        <v>100510</v>
      </c>
    </row>
    <row r="24343" spans="1:3">
      <c r="A24343" s="1" t="s">
        <v>24517</v>
      </c>
      <c r="B24343" t="s">
        <v>20</v>
      </c>
      <c r="C24343" t="s">
        <v>100510</v>
      </c>
    </row>
    <row r="24344" spans="1:3">
      <c r="A24344" s="1" t="s">
        <v>24518</v>
      </c>
      <c r="B24344" t="s">
        <v>20</v>
      </c>
      <c r="C24344" t="s">
        <v>100510</v>
      </c>
    </row>
    <row r="24345" spans="1:3">
      <c r="A24345" s="1" t="s">
        <v>24519</v>
      </c>
      <c r="B24345" t="s">
        <v>20</v>
      </c>
      <c r="C24345" t="s">
        <v>100510</v>
      </c>
    </row>
    <row r="24346" spans="1:3">
      <c r="A24346" s="1" t="s">
        <v>24520</v>
      </c>
      <c r="B24346" t="s">
        <v>20</v>
      </c>
      <c r="C24346" t="s">
        <v>100510</v>
      </c>
    </row>
    <row r="24347" spans="1:3">
      <c r="A24347" s="1" t="s">
        <v>24521</v>
      </c>
      <c r="B24347" t="s">
        <v>20</v>
      </c>
      <c r="C24347" t="s">
        <v>100510</v>
      </c>
    </row>
    <row r="24348" spans="1:3">
      <c r="A24348" s="1" t="s">
        <v>24522</v>
      </c>
      <c r="B24348" t="s">
        <v>20</v>
      </c>
      <c r="C24348" t="s">
        <v>100510</v>
      </c>
    </row>
    <row r="24349" spans="1:3">
      <c r="A24349" s="1" t="s">
        <v>24523</v>
      </c>
      <c r="B24349" t="s">
        <v>20</v>
      </c>
      <c r="C24349" t="s">
        <v>100510</v>
      </c>
    </row>
    <row r="24350" spans="1:3">
      <c r="A24350" s="1" t="s">
        <v>24524</v>
      </c>
      <c r="B24350" t="s">
        <v>20</v>
      </c>
      <c r="C24350" t="s">
        <v>100510</v>
      </c>
    </row>
    <row r="24351" spans="1:3">
      <c r="A24351" s="1" t="s">
        <v>24525</v>
      </c>
      <c r="B24351" t="s">
        <v>20</v>
      </c>
      <c r="C24351" t="s">
        <v>100510</v>
      </c>
    </row>
    <row r="24352" spans="1:3">
      <c r="A24352" s="1" t="s">
        <v>24526</v>
      </c>
      <c r="B24352" t="s">
        <v>20</v>
      </c>
      <c r="C24352" t="s">
        <v>100510</v>
      </c>
    </row>
    <row r="24353" spans="1:3">
      <c r="A24353" s="1" t="s">
        <v>24527</v>
      </c>
      <c r="B24353" t="s">
        <v>20</v>
      </c>
      <c r="C24353" t="s">
        <v>100510</v>
      </c>
    </row>
    <row r="24354" spans="1:3">
      <c r="A24354" s="1" t="s">
        <v>24528</v>
      </c>
      <c r="B24354" t="s">
        <v>20</v>
      </c>
      <c r="C24354" t="s">
        <v>100510</v>
      </c>
    </row>
    <row r="24355" spans="1:3">
      <c r="A24355" s="1" t="s">
        <v>24529</v>
      </c>
      <c r="B24355" t="s">
        <v>20</v>
      </c>
      <c r="C24355" t="s">
        <v>100510</v>
      </c>
    </row>
    <row r="24356" spans="1:3">
      <c r="A24356" s="1" t="s">
        <v>24530</v>
      </c>
      <c r="B24356" t="s">
        <v>20</v>
      </c>
      <c r="C24356" t="s">
        <v>100510</v>
      </c>
    </row>
    <row r="24357" spans="1:3">
      <c r="A24357" s="1" t="s">
        <v>24531</v>
      </c>
      <c r="B24357" t="s">
        <v>20</v>
      </c>
      <c r="C24357" t="s">
        <v>100510</v>
      </c>
    </row>
    <row r="24358" spans="1:3">
      <c r="A24358" s="1" t="s">
        <v>24532</v>
      </c>
      <c r="B24358" t="s">
        <v>20</v>
      </c>
      <c r="C24358" t="s">
        <v>100510</v>
      </c>
    </row>
    <row r="24359" spans="1:3">
      <c r="A24359" s="1" t="s">
        <v>24533</v>
      </c>
      <c r="B24359" t="s">
        <v>20</v>
      </c>
      <c r="C24359" t="s">
        <v>100510</v>
      </c>
    </row>
    <row r="24360" spans="1:3">
      <c r="A24360" s="1" t="s">
        <v>24534</v>
      </c>
      <c r="B24360" t="s">
        <v>20</v>
      </c>
      <c r="C24360" t="s">
        <v>100510</v>
      </c>
    </row>
    <row r="24361" spans="1:3">
      <c r="A24361" s="1" t="s">
        <v>24535</v>
      </c>
      <c r="B24361" t="s">
        <v>20</v>
      </c>
      <c r="C24361" t="s">
        <v>100510</v>
      </c>
    </row>
    <row r="24362" spans="1:3">
      <c r="A24362" s="1" t="s">
        <v>24536</v>
      </c>
      <c r="B24362" t="s">
        <v>20</v>
      </c>
      <c r="C24362" t="s">
        <v>100510</v>
      </c>
    </row>
    <row r="24363" spans="1:3">
      <c r="A24363" s="1" t="s">
        <v>24537</v>
      </c>
      <c r="B24363" t="s">
        <v>20</v>
      </c>
      <c r="C24363" t="s">
        <v>100510</v>
      </c>
    </row>
    <row r="24364" spans="1:3">
      <c r="A24364" s="1" t="s">
        <v>24538</v>
      </c>
      <c r="B24364" t="s">
        <v>20</v>
      </c>
      <c r="C24364" t="s">
        <v>100510</v>
      </c>
    </row>
    <row r="24365" spans="1:3">
      <c r="A24365" s="1" t="s">
        <v>24539</v>
      </c>
      <c r="B24365" t="s">
        <v>20</v>
      </c>
      <c r="C24365" t="s">
        <v>100510</v>
      </c>
    </row>
    <row r="24366" spans="1:3">
      <c r="A24366" s="1" t="s">
        <v>24540</v>
      </c>
      <c r="B24366" t="s">
        <v>20</v>
      </c>
      <c r="C24366" t="s">
        <v>100510</v>
      </c>
    </row>
    <row r="24367" spans="1:3">
      <c r="A24367" s="1" t="s">
        <v>24541</v>
      </c>
      <c r="B24367" t="s">
        <v>20</v>
      </c>
      <c r="C24367" t="s">
        <v>100510</v>
      </c>
    </row>
    <row r="24368" spans="1:3">
      <c r="A24368" s="1" t="s">
        <v>24542</v>
      </c>
      <c r="B24368" t="s">
        <v>20</v>
      </c>
      <c r="C24368" t="s">
        <v>100510</v>
      </c>
    </row>
    <row r="24369" spans="1:3">
      <c r="A24369" s="1" t="s">
        <v>24543</v>
      </c>
      <c r="B24369" t="s">
        <v>20</v>
      </c>
      <c r="C24369" t="s">
        <v>100510</v>
      </c>
    </row>
    <row r="24370" spans="1:3">
      <c r="A24370" s="1" t="s">
        <v>24544</v>
      </c>
      <c r="B24370" t="s">
        <v>20</v>
      </c>
      <c r="C24370" t="s">
        <v>100510</v>
      </c>
    </row>
    <row r="24371" spans="1:3">
      <c r="A24371" s="1" t="s">
        <v>24545</v>
      </c>
      <c r="B24371" t="s">
        <v>20</v>
      </c>
      <c r="C24371" t="s">
        <v>100510</v>
      </c>
    </row>
    <row r="24372" spans="1:3">
      <c r="A24372" s="1" t="s">
        <v>24546</v>
      </c>
      <c r="B24372" t="s">
        <v>20</v>
      </c>
      <c r="C24372" t="s">
        <v>100510</v>
      </c>
    </row>
    <row r="24373" spans="1:3">
      <c r="A24373" s="1" t="s">
        <v>24547</v>
      </c>
      <c r="B24373" t="s">
        <v>20</v>
      </c>
      <c r="C24373" t="s">
        <v>100510</v>
      </c>
    </row>
    <row r="24374" spans="1:3">
      <c r="A24374" s="1" t="s">
        <v>24548</v>
      </c>
      <c r="B24374" t="s">
        <v>20</v>
      </c>
      <c r="C24374" t="s">
        <v>100510</v>
      </c>
    </row>
    <row r="24375" spans="1:3">
      <c r="A24375" s="1" t="s">
        <v>24549</v>
      </c>
      <c r="B24375" t="s">
        <v>20</v>
      </c>
      <c r="C24375" t="s">
        <v>100510</v>
      </c>
    </row>
    <row r="24376" spans="1:3">
      <c r="A24376" s="1" t="s">
        <v>24550</v>
      </c>
      <c r="B24376" t="s">
        <v>20</v>
      </c>
      <c r="C24376" t="s">
        <v>100510</v>
      </c>
    </row>
    <row r="24377" spans="1:3">
      <c r="A24377" s="1" t="s">
        <v>24551</v>
      </c>
      <c r="B24377" t="s">
        <v>20</v>
      </c>
      <c r="C24377" t="s">
        <v>100510</v>
      </c>
    </row>
    <row r="24378" spans="1:3">
      <c r="A24378" s="1" t="s">
        <v>24552</v>
      </c>
      <c r="B24378" t="s">
        <v>20</v>
      </c>
      <c r="C24378" t="s">
        <v>100510</v>
      </c>
    </row>
    <row r="24379" spans="1:3">
      <c r="A24379" s="1" t="s">
        <v>24553</v>
      </c>
      <c r="B24379" t="s">
        <v>20</v>
      </c>
      <c r="C24379" t="s">
        <v>100510</v>
      </c>
    </row>
    <row r="24380" spans="1:3">
      <c r="A24380" s="1" t="s">
        <v>24554</v>
      </c>
      <c r="B24380" t="s">
        <v>20</v>
      </c>
      <c r="C24380" t="s">
        <v>100510</v>
      </c>
    </row>
    <row r="24381" spans="1:3">
      <c r="A24381" s="1" t="s">
        <v>24555</v>
      </c>
      <c r="B24381" t="s">
        <v>20</v>
      </c>
      <c r="C24381" t="s">
        <v>100510</v>
      </c>
    </row>
    <row r="24382" spans="1:3">
      <c r="A24382" s="1" t="s">
        <v>24556</v>
      </c>
      <c r="B24382" t="s">
        <v>20</v>
      </c>
      <c r="C24382" t="s">
        <v>100510</v>
      </c>
    </row>
    <row r="24383" spans="1:3">
      <c r="A24383" s="1" t="s">
        <v>24557</v>
      </c>
      <c r="B24383" t="s">
        <v>20</v>
      </c>
      <c r="C24383" t="s">
        <v>100510</v>
      </c>
    </row>
    <row r="24384" spans="1:3">
      <c r="A24384" s="1" t="s">
        <v>24558</v>
      </c>
      <c r="B24384" t="s">
        <v>20</v>
      </c>
      <c r="C24384" t="s">
        <v>100510</v>
      </c>
    </row>
    <row r="24385" spans="1:3">
      <c r="A24385" s="1" t="s">
        <v>24559</v>
      </c>
      <c r="B24385" t="s">
        <v>20</v>
      </c>
      <c r="C24385" t="s">
        <v>100510</v>
      </c>
    </row>
    <row r="24386" spans="1:3">
      <c r="A24386" s="1" t="s">
        <v>24560</v>
      </c>
      <c r="B24386" t="s">
        <v>20</v>
      </c>
      <c r="C24386" t="s">
        <v>100510</v>
      </c>
    </row>
    <row r="24387" spans="1:3">
      <c r="A24387" s="1" t="s">
        <v>24561</v>
      </c>
      <c r="B24387" t="s">
        <v>20</v>
      </c>
      <c r="C24387" t="s">
        <v>100510</v>
      </c>
    </row>
    <row r="24388" spans="1:3">
      <c r="A24388" s="1" t="s">
        <v>24562</v>
      </c>
      <c r="B24388" t="s">
        <v>20</v>
      </c>
      <c r="C24388" t="s">
        <v>100510</v>
      </c>
    </row>
    <row r="24389" spans="1:3">
      <c r="A24389" s="1" t="s">
        <v>24563</v>
      </c>
      <c r="B24389" t="s">
        <v>20</v>
      </c>
      <c r="C24389" t="s">
        <v>100510</v>
      </c>
    </row>
    <row r="24390" spans="1:3">
      <c r="A24390" s="1" t="s">
        <v>24564</v>
      </c>
      <c r="B24390" t="s">
        <v>20</v>
      </c>
      <c r="C24390" t="s">
        <v>100510</v>
      </c>
    </row>
    <row r="24391" spans="1:3">
      <c r="A24391" s="1" t="s">
        <v>24565</v>
      </c>
      <c r="B24391" t="s">
        <v>20</v>
      </c>
      <c r="C24391" t="s">
        <v>100510</v>
      </c>
    </row>
    <row r="24392" spans="1:3">
      <c r="A24392" s="1" t="s">
        <v>24566</v>
      </c>
      <c r="B24392" t="s">
        <v>20</v>
      </c>
      <c r="C24392" t="s">
        <v>100510</v>
      </c>
    </row>
    <row r="24393" spans="1:3">
      <c r="A24393" s="1" t="s">
        <v>24567</v>
      </c>
      <c r="B24393" t="s">
        <v>20</v>
      </c>
      <c r="C24393" t="s">
        <v>100510</v>
      </c>
    </row>
    <row r="24394" spans="1:3">
      <c r="A24394" s="1" t="s">
        <v>24568</v>
      </c>
      <c r="B24394" t="s">
        <v>20</v>
      </c>
      <c r="C24394" t="s">
        <v>100510</v>
      </c>
    </row>
    <row r="24395" spans="1:3">
      <c r="A24395" s="1" t="s">
        <v>24569</v>
      </c>
      <c r="B24395" t="s">
        <v>20</v>
      </c>
      <c r="C24395" t="s">
        <v>100510</v>
      </c>
    </row>
    <row r="24396" spans="1:3">
      <c r="A24396" s="1" t="s">
        <v>24570</v>
      </c>
      <c r="B24396" t="s">
        <v>20</v>
      </c>
      <c r="C24396" t="s">
        <v>100510</v>
      </c>
    </row>
    <row r="24397" spans="1:3">
      <c r="A24397" s="1" t="s">
        <v>24571</v>
      </c>
      <c r="B24397" t="s">
        <v>20</v>
      </c>
      <c r="C24397" t="s">
        <v>100510</v>
      </c>
    </row>
    <row r="24398" spans="1:3">
      <c r="A24398" s="1" t="s">
        <v>24572</v>
      </c>
      <c r="B24398" t="s">
        <v>20</v>
      </c>
      <c r="C24398" t="s">
        <v>100510</v>
      </c>
    </row>
    <row r="24399" spans="1:3">
      <c r="A24399" s="1" t="s">
        <v>24573</v>
      </c>
      <c r="B24399" t="s">
        <v>20</v>
      </c>
      <c r="C24399" t="s">
        <v>100510</v>
      </c>
    </row>
    <row r="24400" spans="1:3">
      <c r="A24400" s="1" t="s">
        <v>24574</v>
      </c>
      <c r="B24400" t="s">
        <v>20</v>
      </c>
      <c r="C24400" t="s">
        <v>100510</v>
      </c>
    </row>
    <row r="24401" spans="1:3">
      <c r="A24401" s="1" t="s">
        <v>24575</v>
      </c>
      <c r="B24401" t="s">
        <v>20</v>
      </c>
      <c r="C24401" t="s">
        <v>100510</v>
      </c>
    </row>
    <row r="24402" spans="1:3">
      <c r="A24402" s="1" t="s">
        <v>24576</v>
      </c>
      <c r="B24402" t="s">
        <v>20</v>
      </c>
      <c r="C24402" t="s">
        <v>100510</v>
      </c>
    </row>
    <row r="24403" spans="1:3">
      <c r="A24403" s="1" t="s">
        <v>24577</v>
      </c>
      <c r="B24403" t="s">
        <v>20</v>
      </c>
      <c r="C24403" t="s">
        <v>100510</v>
      </c>
    </row>
    <row r="24404" spans="1:3">
      <c r="A24404" s="1" t="s">
        <v>24578</v>
      </c>
      <c r="B24404" t="s">
        <v>20</v>
      </c>
      <c r="C24404" t="s">
        <v>100510</v>
      </c>
    </row>
    <row r="24405" spans="1:3">
      <c r="A24405" s="1" t="s">
        <v>24579</v>
      </c>
      <c r="B24405" t="s">
        <v>20</v>
      </c>
      <c r="C24405" t="s">
        <v>100510</v>
      </c>
    </row>
    <row r="24406" spans="1:3">
      <c r="A24406" s="1" t="s">
        <v>24580</v>
      </c>
      <c r="B24406" t="s">
        <v>20</v>
      </c>
      <c r="C24406" t="s">
        <v>100510</v>
      </c>
    </row>
    <row r="24407" spans="1:3">
      <c r="A24407" s="1" t="s">
        <v>24581</v>
      </c>
      <c r="B24407" t="s">
        <v>20</v>
      </c>
      <c r="C24407" t="s">
        <v>100510</v>
      </c>
    </row>
    <row r="24408" spans="1:3">
      <c r="A24408" s="1" t="s">
        <v>24582</v>
      </c>
      <c r="B24408" t="s">
        <v>20</v>
      </c>
      <c r="C24408" t="s">
        <v>100510</v>
      </c>
    </row>
    <row r="24409" spans="1:3">
      <c r="A24409" s="1" t="s">
        <v>24583</v>
      </c>
      <c r="B24409" t="s">
        <v>20</v>
      </c>
      <c r="C24409" t="s">
        <v>100510</v>
      </c>
    </row>
    <row r="24410" spans="1:3">
      <c r="A24410" s="1" t="s">
        <v>24584</v>
      </c>
      <c r="B24410" t="s">
        <v>20</v>
      </c>
      <c r="C24410" t="s">
        <v>100510</v>
      </c>
    </row>
    <row r="24411" spans="1:3">
      <c r="A24411" s="1" t="s">
        <v>24585</v>
      </c>
      <c r="B24411" t="s">
        <v>20</v>
      </c>
      <c r="C24411" t="s">
        <v>100510</v>
      </c>
    </row>
    <row r="24412" spans="1:3">
      <c r="A24412" s="1" t="s">
        <v>24586</v>
      </c>
      <c r="B24412" t="s">
        <v>20</v>
      </c>
      <c r="C24412" t="s">
        <v>100510</v>
      </c>
    </row>
    <row r="24413" spans="1:3">
      <c r="A24413" s="1" t="s">
        <v>24587</v>
      </c>
      <c r="B24413" t="s">
        <v>20</v>
      </c>
      <c r="C24413" t="s">
        <v>100510</v>
      </c>
    </row>
    <row r="24414" spans="1:3">
      <c r="A24414" s="1" t="s">
        <v>24588</v>
      </c>
      <c r="B24414" t="s">
        <v>20</v>
      </c>
      <c r="C24414" t="s">
        <v>100510</v>
      </c>
    </row>
    <row r="24415" spans="1:3">
      <c r="A24415" s="1" t="s">
        <v>24589</v>
      </c>
      <c r="B24415" t="s">
        <v>20</v>
      </c>
      <c r="C24415" t="s">
        <v>100510</v>
      </c>
    </row>
    <row r="24416" spans="1:3">
      <c r="A24416" s="1" t="s">
        <v>24590</v>
      </c>
      <c r="B24416" t="s">
        <v>20</v>
      </c>
      <c r="C24416" t="s">
        <v>100510</v>
      </c>
    </row>
    <row r="24417" spans="1:3">
      <c r="A24417" s="1" t="s">
        <v>24591</v>
      </c>
      <c r="B24417" t="s">
        <v>20</v>
      </c>
      <c r="C24417" t="s">
        <v>100510</v>
      </c>
    </row>
    <row r="24418" spans="1:3">
      <c r="A24418" s="1" t="s">
        <v>24592</v>
      </c>
      <c r="B24418" t="s">
        <v>20</v>
      </c>
      <c r="C24418" t="s">
        <v>100510</v>
      </c>
    </row>
    <row r="24419" spans="1:3">
      <c r="A24419" s="1" t="s">
        <v>24593</v>
      </c>
      <c r="B24419" t="s">
        <v>20</v>
      </c>
      <c r="C24419" t="s">
        <v>100510</v>
      </c>
    </row>
    <row r="24420" spans="1:3">
      <c r="A24420" s="1" t="s">
        <v>24594</v>
      </c>
      <c r="B24420" t="s">
        <v>20</v>
      </c>
      <c r="C24420" t="s">
        <v>100510</v>
      </c>
    </row>
    <row r="24421" spans="1:3">
      <c r="A24421" s="1" t="s">
        <v>24595</v>
      </c>
      <c r="B24421" t="s">
        <v>20</v>
      </c>
      <c r="C24421" t="s">
        <v>100510</v>
      </c>
    </row>
    <row r="24422" spans="1:3">
      <c r="A24422" s="1" t="s">
        <v>24596</v>
      </c>
      <c r="B24422" t="s">
        <v>20</v>
      </c>
      <c r="C24422" t="s">
        <v>100510</v>
      </c>
    </row>
    <row r="24423" spans="1:3">
      <c r="A24423" s="1" t="s">
        <v>24597</v>
      </c>
      <c r="B24423" t="s">
        <v>20</v>
      </c>
      <c r="C24423" t="s">
        <v>100510</v>
      </c>
    </row>
    <row r="24424" spans="1:3">
      <c r="A24424" s="1" t="s">
        <v>24598</v>
      </c>
      <c r="B24424" t="s">
        <v>20</v>
      </c>
      <c r="C24424" t="s">
        <v>100510</v>
      </c>
    </row>
    <row r="24425" spans="1:3">
      <c r="A24425" s="1" t="s">
        <v>24599</v>
      </c>
      <c r="B24425" t="s">
        <v>20</v>
      </c>
      <c r="C24425" t="s">
        <v>100510</v>
      </c>
    </row>
    <row r="24426" spans="1:3">
      <c r="A24426" s="1" t="s">
        <v>24600</v>
      </c>
      <c r="B24426" t="s">
        <v>20</v>
      </c>
      <c r="C24426" t="s">
        <v>100510</v>
      </c>
    </row>
    <row r="24427" spans="1:3">
      <c r="A24427" s="1" t="s">
        <v>24601</v>
      </c>
      <c r="B24427" t="s">
        <v>20</v>
      </c>
      <c r="C24427" t="s">
        <v>100510</v>
      </c>
    </row>
    <row r="24428" spans="1:3">
      <c r="A24428" s="1" t="s">
        <v>24602</v>
      </c>
      <c r="B24428" t="s">
        <v>20</v>
      </c>
      <c r="C24428" t="s">
        <v>100510</v>
      </c>
    </row>
    <row r="24429" spans="1:3">
      <c r="A24429" s="1" t="s">
        <v>24603</v>
      </c>
      <c r="B24429" t="s">
        <v>20</v>
      </c>
      <c r="C24429" t="s">
        <v>100510</v>
      </c>
    </row>
    <row r="24430" spans="1:3">
      <c r="A24430" s="1" t="s">
        <v>24604</v>
      </c>
      <c r="B24430" t="s">
        <v>20</v>
      </c>
      <c r="C24430" t="s">
        <v>100510</v>
      </c>
    </row>
    <row r="24431" spans="1:3">
      <c r="A24431" s="1" t="s">
        <v>24605</v>
      </c>
      <c r="B24431" t="s">
        <v>20</v>
      </c>
      <c r="C24431" t="s">
        <v>100510</v>
      </c>
    </row>
    <row r="24432" spans="1:3">
      <c r="A24432" s="1" t="s">
        <v>24606</v>
      </c>
      <c r="B24432" t="s">
        <v>20</v>
      </c>
      <c r="C24432" t="s">
        <v>100510</v>
      </c>
    </row>
    <row r="24433" spans="1:3">
      <c r="A24433" s="1" t="s">
        <v>24607</v>
      </c>
      <c r="B24433" t="s">
        <v>20</v>
      </c>
      <c r="C24433" t="s">
        <v>100510</v>
      </c>
    </row>
    <row r="24434" spans="1:3">
      <c r="A24434" s="1" t="s">
        <v>24608</v>
      </c>
      <c r="B24434" t="s">
        <v>20</v>
      </c>
      <c r="C24434" t="s">
        <v>100510</v>
      </c>
    </row>
    <row r="24435" spans="1:3">
      <c r="A24435" s="1" t="s">
        <v>24609</v>
      </c>
      <c r="B24435" t="s">
        <v>20</v>
      </c>
      <c r="C24435" t="s">
        <v>100510</v>
      </c>
    </row>
    <row r="24436" spans="1:3">
      <c r="A24436" s="1" t="s">
        <v>24610</v>
      </c>
      <c r="B24436" t="s">
        <v>20</v>
      </c>
      <c r="C24436" t="s">
        <v>100510</v>
      </c>
    </row>
    <row r="24437" spans="1:3">
      <c r="A24437" s="1" t="s">
        <v>24611</v>
      </c>
      <c r="B24437" t="s">
        <v>20</v>
      </c>
      <c r="C24437" t="s">
        <v>100510</v>
      </c>
    </row>
    <row r="24438" spans="1:3">
      <c r="A24438" s="1" t="s">
        <v>24612</v>
      </c>
      <c r="B24438" t="s">
        <v>20</v>
      </c>
      <c r="C24438" t="s">
        <v>100510</v>
      </c>
    </row>
    <row r="24439" spans="1:3">
      <c r="A24439" s="1" t="s">
        <v>24613</v>
      </c>
      <c r="B24439" t="s">
        <v>20</v>
      </c>
      <c r="C24439" t="s">
        <v>100510</v>
      </c>
    </row>
    <row r="24440" spans="1:3">
      <c r="A24440" s="1" t="s">
        <v>24614</v>
      </c>
      <c r="B24440" t="s">
        <v>20</v>
      </c>
      <c r="C24440" t="s">
        <v>100510</v>
      </c>
    </row>
    <row r="24441" spans="1:3">
      <c r="A24441" s="1" t="s">
        <v>24615</v>
      </c>
      <c r="B24441" t="s">
        <v>20</v>
      </c>
      <c r="C24441" t="s">
        <v>100510</v>
      </c>
    </row>
    <row r="24442" spans="1:3">
      <c r="A24442" s="1" t="s">
        <v>24616</v>
      </c>
      <c r="B24442" t="s">
        <v>20</v>
      </c>
      <c r="C24442" t="s">
        <v>100510</v>
      </c>
    </row>
    <row r="24443" spans="1:3">
      <c r="A24443" s="1" t="s">
        <v>24617</v>
      </c>
      <c r="B24443" t="s">
        <v>20</v>
      </c>
      <c r="C24443" t="s">
        <v>100510</v>
      </c>
    </row>
    <row r="24444" spans="1:3">
      <c r="A24444" s="1" t="s">
        <v>24618</v>
      </c>
      <c r="B24444" t="s">
        <v>20</v>
      </c>
      <c r="C24444" t="s">
        <v>100510</v>
      </c>
    </row>
    <row r="24445" spans="1:3">
      <c r="A24445" s="1" t="s">
        <v>24619</v>
      </c>
      <c r="B24445" t="s">
        <v>20</v>
      </c>
      <c r="C24445" t="s">
        <v>100510</v>
      </c>
    </row>
    <row r="24446" spans="1:3">
      <c r="A24446" s="1" t="s">
        <v>24620</v>
      </c>
      <c r="B24446" t="s">
        <v>20</v>
      </c>
      <c r="C24446" t="s">
        <v>100510</v>
      </c>
    </row>
    <row r="24447" spans="1:3">
      <c r="A24447" s="1" t="s">
        <v>24621</v>
      </c>
      <c r="B24447" t="s">
        <v>20</v>
      </c>
      <c r="C24447" t="s">
        <v>100510</v>
      </c>
    </row>
    <row r="24448" spans="1:3">
      <c r="A24448" s="1" t="s">
        <v>24622</v>
      </c>
      <c r="B24448" t="s">
        <v>20</v>
      </c>
      <c r="C24448" t="s">
        <v>100510</v>
      </c>
    </row>
    <row r="24449" spans="1:3">
      <c r="A24449" s="1" t="s">
        <v>24623</v>
      </c>
      <c r="B24449" t="s">
        <v>20</v>
      </c>
      <c r="C24449" t="s">
        <v>100510</v>
      </c>
    </row>
    <row r="24450" spans="1:3">
      <c r="A24450" s="1" t="s">
        <v>24624</v>
      </c>
      <c r="B24450" t="s">
        <v>20</v>
      </c>
      <c r="C24450" t="s">
        <v>100510</v>
      </c>
    </row>
    <row r="24451" spans="1:3">
      <c r="A24451" s="1" t="s">
        <v>24625</v>
      </c>
      <c r="B24451" t="s">
        <v>20</v>
      </c>
      <c r="C24451" t="s">
        <v>100510</v>
      </c>
    </row>
    <row r="24452" spans="1:3">
      <c r="A24452" s="1" t="s">
        <v>24626</v>
      </c>
      <c r="B24452" t="s">
        <v>20</v>
      </c>
      <c r="C24452" t="s">
        <v>100510</v>
      </c>
    </row>
    <row r="24453" spans="1:3">
      <c r="A24453" s="1" t="s">
        <v>24627</v>
      </c>
      <c r="B24453" t="s">
        <v>20</v>
      </c>
      <c r="C24453" t="s">
        <v>100510</v>
      </c>
    </row>
    <row r="24454" spans="1:3">
      <c r="A24454" s="1" t="s">
        <v>24628</v>
      </c>
      <c r="B24454" t="s">
        <v>20</v>
      </c>
      <c r="C24454" t="s">
        <v>100510</v>
      </c>
    </row>
    <row r="24455" spans="1:3">
      <c r="A24455" s="1" t="s">
        <v>24629</v>
      </c>
      <c r="B24455" t="s">
        <v>20</v>
      </c>
      <c r="C24455" t="s">
        <v>100510</v>
      </c>
    </row>
    <row r="24456" spans="1:3">
      <c r="A24456" s="1" t="s">
        <v>24630</v>
      </c>
      <c r="B24456" t="s">
        <v>20</v>
      </c>
      <c r="C24456" t="s">
        <v>100510</v>
      </c>
    </row>
    <row r="24457" spans="1:3">
      <c r="A24457" s="1" t="s">
        <v>24631</v>
      </c>
      <c r="B24457" t="s">
        <v>20</v>
      </c>
      <c r="C24457" t="s">
        <v>100510</v>
      </c>
    </row>
    <row r="24458" spans="1:3">
      <c r="A24458" s="1" t="s">
        <v>24632</v>
      </c>
      <c r="B24458" t="s">
        <v>20</v>
      </c>
      <c r="C24458" t="s">
        <v>100510</v>
      </c>
    </row>
    <row r="24459" spans="1:3">
      <c r="A24459" s="1" t="s">
        <v>24633</v>
      </c>
      <c r="B24459" t="s">
        <v>20</v>
      </c>
      <c r="C24459" t="s">
        <v>100510</v>
      </c>
    </row>
    <row r="24460" spans="1:3">
      <c r="A24460" s="1" t="s">
        <v>24634</v>
      </c>
      <c r="B24460" t="s">
        <v>20</v>
      </c>
      <c r="C24460" t="s">
        <v>100510</v>
      </c>
    </row>
    <row r="24461" spans="1:3">
      <c r="A24461" s="1" t="s">
        <v>24635</v>
      </c>
      <c r="B24461" t="s">
        <v>20</v>
      </c>
      <c r="C24461" t="s">
        <v>100510</v>
      </c>
    </row>
    <row r="24462" spans="1:3">
      <c r="A24462" s="1" t="s">
        <v>24636</v>
      </c>
      <c r="B24462" t="s">
        <v>20</v>
      </c>
      <c r="C24462" t="s">
        <v>100510</v>
      </c>
    </row>
    <row r="24463" spans="1:3">
      <c r="A24463" s="1" t="s">
        <v>24637</v>
      </c>
      <c r="B24463" t="s">
        <v>20</v>
      </c>
      <c r="C24463" t="s">
        <v>100510</v>
      </c>
    </row>
    <row r="24464" spans="1:3">
      <c r="A24464" s="1" t="s">
        <v>24638</v>
      </c>
      <c r="B24464" t="s">
        <v>20</v>
      </c>
      <c r="C24464" t="s">
        <v>100510</v>
      </c>
    </row>
    <row r="24465" spans="1:3">
      <c r="A24465" s="1" t="s">
        <v>24639</v>
      </c>
      <c r="B24465" t="s">
        <v>20</v>
      </c>
      <c r="C24465" t="s">
        <v>100510</v>
      </c>
    </row>
    <row r="24466" spans="1:3">
      <c r="A24466" s="1" t="s">
        <v>24640</v>
      </c>
      <c r="B24466" t="s">
        <v>20</v>
      </c>
      <c r="C24466" t="s">
        <v>100510</v>
      </c>
    </row>
    <row r="24467" spans="1:3">
      <c r="A24467" s="1" t="s">
        <v>24641</v>
      </c>
      <c r="B24467" t="s">
        <v>20</v>
      </c>
      <c r="C24467" t="s">
        <v>100510</v>
      </c>
    </row>
    <row r="24468" spans="1:3">
      <c r="A24468" s="1" t="s">
        <v>24642</v>
      </c>
      <c r="B24468" t="s">
        <v>20</v>
      </c>
      <c r="C24468" t="s">
        <v>100510</v>
      </c>
    </row>
    <row r="24469" spans="1:3">
      <c r="A24469" s="1" t="s">
        <v>24643</v>
      </c>
      <c r="B24469" t="s">
        <v>20</v>
      </c>
      <c r="C24469" t="s">
        <v>100510</v>
      </c>
    </row>
    <row r="24470" spans="1:3">
      <c r="A24470" s="1" t="s">
        <v>24644</v>
      </c>
      <c r="B24470" t="s">
        <v>20</v>
      </c>
      <c r="C24470" t="s">
        <v>100510</v>
      </c>
    </row>
    <row r="24471" spans="1:3">
      <c r="A24471" s="1" t="s">
        <v>24645</v>
      </c>
      <c r="B24471" t="s">
        <v>20</v>
      </c>
      <c r="C24471" t="s">
        <v>100510</v>
      </c>
    </row>
    <row r="24472" spans="1:3">
      <c r="A24472" s="1" t="s">
        <v>24646</v>
      </c>
      <c r="B24472" t="s">
        <v>20</v>
      </c>
      <c r="C24472" t="s">
        <v>100510</v>
      </c>
    </row>
    <row r="24473" spans="1:3">
      <c r="A24473" s="1" t="s">
        <v>24647</v>
      </c>
      <c r="B24473" t="s">
        <v>20</v>
      </c>
      <c r="C24473" t="s">
        <v>100510</v>
      </c>
    </row>
    <row r="24474" spans="1:3">
      <c r="A24474" s="1" t="s">
        <v>24648</v>
      </c>
      <c r="B24474" t="s">
        <v>20</v>
      </c>
      <c r="C24474" t="s">
        <v>100510</v>
      </c>
    </row>
    <row r="24475" spans="1:3">
      <c r="A24475" s="1" t="s">
        <v>24649</v>
      </c>
      <c r="B24475" t="s">
        <v>20</v>
      </c>
      <c r="C24475" t="s">
        <v>100510</v>
      </c>
    </row>
    <row r="24476" spans="1:3">
      <c r="A24476" s="1" t="s">
        <v>24650</v>
      </c>
      <c r="B24476" t="s">
        <v>20</v>
      </c>
      <c r="C24476" t="s">
        <v>100510</v>
      </c>
    </row>
    <row r="24477" spans="1:3">
      <c r="A24477" s="1" t="s">
        <v>24651</v>
      </c>
      <c r="B24477" t="s">
        <v>20</v>
      </c>
      <c r="C24477" t="s">
        <v>100510</v>
      </c>
    </row>
    <row r="24478" spans="1:3">
      <c r="A24478" s="1" t="s">
        <v>24652</v>
      </c>
      <c r="B24478" t="s">
        <v>20</v>
      </c>
      <c r="C24478" t="s">
        <v>100510</v>
      </c>
    </row>
    <row r="24479" spans="1:3">
      <c r="A24479" s="1" t="s">
        <v>24653</v>
      </c>
      <c r="B24479" t="s">
        <v>20</v>
      </c>
      <c r="C24479" t="s">
        <v>100510</v>
      </c>
    </row>
    <row r="24480" spans="1:3">
      <c r="A24480" s="1" t="s">
        <v>24654</v>
      </c>
      <c r="B24480" t="s">
        <v>20</v>
      </c>
      <c r="C24480" t="s">
        <v>100510</v>
      </c>
    </row>
    <row r="24481" spans="1:3">
      <c r="A24481" s="1" t="s">
        <v>24655</v>
      </c>
      <c r="B24481" t="s">
        <v>20</v>
      </c>
      <c r="C24481" t="s">
        <v>100510</v>
      </c>
    </row>
    <row r="24482" spans="1:3">
      <c r="A24482" s="1" t="s">
        <v>24656</v>
      </c>
      <c r="B24482" t="s">
        <v>20</v>
      </c>
      <c r="C24482" t="s">
        <v>100510</v>
      </c>
    </row>
    <row r="24483" spans="1:3">
      <c r="A24483" s="1" t="s">
        <v>24657</v>
      </c>
      <c r="B24483" t="s">
        <v>20</v>
      </c>
      <c r="C24483" t="s">
        <v>100510</v>
      </c>
    </row>
    <row r="24484" spans="1:3">
      <c r="A24484" s="1" t="s">
        <v>24658</v>
      </c>
      <c r="B24484" t="s">
        <v>20</v>
      </c>
      <c r="C24484" t="s">
        <v>100510</v>
      </c>
    </row>
    <row r="24485" spans="1:3">
      <c r="A24485" s="1" t="s">
        <v>24659</v>
      </c>
      <c r="B24485" t="s">
        <v>20</v>
      </c>
      <c r="C24485" t="s">
        <v>100510</v>
      </c>
    </row>
    <row r="24486" spans="1:3">
      <c r="A24486" s="1" t="s">
        <v>24660</v>
      </c>
      <c r="B24486" t="s">
        <v>20</v>
      </c>
      <c r="C24486" t="s">
        <v>100510</v>
      </c>
    </row>
    <row r="24487" spans="1:3">
      <c r="A24487" s="1" t="s">
        <v>24661</v>
      </c>
      <c r="B24487" t="s">
        <v>20</v>
      </c>
      <c r="C24487" t="s">
        <v>100510</v>
      </c>
    </row>
    <row r="24488" spans="1:3">
      <c r="A24488" s="1" t="s">
        <v>24662</v>
      </c>
      <c r="B24488" t="s">
        <v>20</v>
      </c>
      <c r="C24488" t="s">
        <v>100510</v>
      </c>
    </row>
    <row r="24489" spans="1:3">
      <c r="A24489" s="1" t="s">
        <v>24663</v>
      </c>
      <c r="B24489" t="s">
        <v>20</v>
      </c>
      <c r="C24489" t="s">
        <v>100510</v>
      </c>
    </row>
    <row r="24490" spans="1:3">
      <c r="A24490" s="1" t="s">
        <v>24664</v>
      </c>
      <c r="B24490" t="s">
        <v>20</v>
      </c>
      <c r="C24490" t="s">
        <v>100510</v>
      </c>
    </row>
    <row r="24491" spans="1:3">
      <c r="A24491" s="1" t="s">
        <v>24665</v>
      </c>
      <c r="B24491" t="s">
        <v>20</v>
      </c>
      <c r="C24491" t="s">
        <v>100510</v>
      </c>
    </row>
    <row r="24492" spans="1:3">
      <c r="A24492" s="1" t="s">
        <v>24666</v>
      </c>
      <c r="B24492" t="s">
        <v>20</v>
      </c>
      <c r="C24492" t="s">
        <v>100510</v>
      </c>
    </row>
    <row r="24493" spans="1:3">
      <c r="A24493" s="1" t="s">
        <v>24667</v>
      </c>
      <c r="B24493" t="s">
        <v>20</v>
      </c>
      <c r="C24493" t="s">
        <v>100510</v>
      </c>
    </row>
    <row r="24494" spans="1:3">
      <c r="A24494" s="1" t="s">
        <v>24668</v>
      </c>
      <c r="B24494" t="s">
        <v>20</v>
      </c>
      <c r="C24494" t="s">
        <v>100510</v>
      </c>
    </row>
    <row r="24495" spans="1:3">
      <c r="A24495" s="1" t="s">
        <v>24669</v>
      </c>
      <c r="B24495" t="s">
        <v>20</v>
      </c>
      <c r="C24495" t="s">
        <v>100510</v>
      </c>
    </row>
    <row r="24496" spans="1:3">
      <c r="A24496" s="1" t="s">
        <v>24670</v>
      </c>
      <c r="B24496" t="s">
        <v>20</v>
      </c>
      <c r="C24496" t="s">
        <v>100510</v>
      </c>
    </row>
    <row r="24497" spans="1:3">
      <c r="A24497" s="1" t="s">
        <v>24671</v>
      </c>
      <c r="B24497" t="s">
        <v>20</v>
      </c>
      <c r="C24497" t="s">
        <v>100510</v>
      </c>
    </row>
    <row r="24498" spans="1:3">
      <c r="A24498" s="1" t="s">
        <v>24672</v>
      </c>
      <c r="B24498" t="s">
        <v>20</v>
      </c>
      <c r="C24498" t="s">
        <v>100510</v>
      </c>
    </row>
    <row r="24499" spans="1:3">
      <c r="A24499" s="1" t="s">
        <v>24673</v>
      </c>
      <c r="B24499" t="s">
        <v>20</v>
      </c>
      <c r="C24499" t="s">
        <v>100510</v>
      </c>
    </row>
    <row r="24500" spans="1:3">
      <c r="A24500" s="1" t="s">
        <v>24674</v>
      </c>
      <c r="B24500" t="s">
        <v>20</v>
      </c>
      <c r="C24500" t="s">
        <v>100510</v>
      </c>
    </row>
    <row r="24501" spans="1:3">
      <c r="A24501" s="1" t="s">
        <v>24675</v>
      </c>
      <c r="B24501" t="s">
        <v>20</v>
      </c>
      <c r="C24501" t="s">
        <v>100510</v>
      </c>
    </row>
    <row r="24502" spans="1:3">
      <c r="A24502" s="1" t="s">
        <v>24676</v>
      </c>
      <c r="B24502" t="s">
        <v>20</v>
      </c>
      <c r="C24502" t="s">
        <v>100510</v>
      </c>
    </row>
    <row r="24503" spans="1:3">
      <c r="A24503" s="1" t="s">
        <v>24677</v>
      </c>
      <c r="B24503" t="s">
        <v>20</v>
      </c>
      <c r="C24503" t="s">
        <v>100510</v>
      </c>
    </row>
    <row r="24504" spans="1:3">
      <c r="A24504" s="1" t="s">
        <v>24678</v>
      </c>
      <c r="B24504" t="s">
        <v>20</v>
      </c>
      <c r="C24504" t="s">
        <v>100510</v>
      </c>
    </row>
    <row r="24505" spans="1:3">
      <c r="A24505" s="1" t="s">
        <v>24679</v>
      </c>
      <c r="B24505" t="s">
        <v>20</v>
      </c>
      <c r="C24505" t="s">
        <v>100510</v>
      </c>
    </row>
    <row r="24506" spans="1:3">
      <c r="A24506" s="1" t="s">
        <v>24680</v>
      </c>
      <c r="B24506" t="s">
        <v>20</v>
      </c>
      <c r="C24506" t="s">
        <v>100510</v>
      </c>
    </row>
    <row r="24507" spans="1:3">
      <c r="A24507" s="1" t="s">
        <v>24681</v>
      </c>
      <c r="B24507" t="s">
        <v>20</v>
      </c>
      <c r="C24507" t="s">
        <v>100510</v>
      </c>
    </row>
    <row r="24508" spans="1:3">
      <c r="A24508" s="1" t="s">
        <v>24682</v>
      </c>
      <c r="B24508" t="s">
        <v>20</v>
      </c>
      <c r="C24508" t="s">
        <v>100510</v>
      </c>
    </row>
    <row r="24509" spans="1:3">
      <c r="A24509" s="1" t="s">
        <v>24683</v>
      </c>
      <c r="B24509" t="s">
        <v>20</v>
      </c>
      <c r="C24509" t="s">
        <v>100510</v>
      </c>
    </row>
    <row r="24510" spans="1:3">
      <c r="A24510" s="1" t="s">
        <v>24684</v>
      </c>
      <c r="B24510" t="s">
        <v>20</v>
      </c>
      <c r="C24510" t="s">
        <v>100510</v>
      </c>
    </row>
    <row r="24511" spans="1:3">
      <c r="A24511" s="1" t="s">
        <v>24685</v>
      </c>
      <c r="B24511" t="s">
        <v>20</v>
      </c>
      <c r="C24511" t="s">
        <v>100510</v>
      </c>
    </row>
    <row r="24512" spans="1:3">
      <c r="A24512" s="1" t="s">
        <v>24686</v>
      </c>
      <c r="B24512" t="s">
        <v>20</v>
      </c>
      <c r="C24512" t="s">
        <v>100510</v>
      </c>
    </row>
    <row r="24513" spans="1:3">
      <c r="A24513" s="1" t="s">
        <v>24687</v>
      </c>
      <c r="B24513" t="s">
        <v>20</v>
      </c>
      <c r="C24513" t="s">
        <v>100510</v>
      </c>
    </row>
    <row r="24514" spans="1:3">
      <c r="A24514" s="1" t="s">
        <v>24688</v>
      </c>
      <c r="B24514" t="s">
        <v>20</v>
      </c>
      <c r="C24514" t="s">
        <v>100510</v>
      </c>
    </row>
    <row r="24515" spans="1:3">
      <c r="A24515" s="1" t="s">
        <v>24689</v>
      </c>
      <c r="B24515" t="s">
        <v>20</v>
      </c>
      <c r="C24515" t="s">
        <v>100510</v>
      </c>
    </row>
    <row r="24516" spans="1:3">
      <c r="A24516" s="1" t="s">
        <v>24690</v>
      </c>
      <c r="B24516" t="s">
        <v>20</v>
      </c>
      <c r="C24516" t="s">
        <v>100510</v>
      </c>
    </row>
    <row r="24517" spans="1:3">
      <c r="A24517" s="1" t="s">
        <v>24691</v>
      </c>
      <c r="B24517" t="s">
        <v>20</v>
      </c>
      <c r="C24517" t="s">
        <v>100510</v>
      </c>
    </row>
    <row r="24518" spans="1:3">
      <c r="A24518" s="1" t="s">
        <v>24692</v>
      </c>
      <c r="B24518" t="s">
        <v>20</v>
      </c>
      <c r="C24518" t="s">
        <v>100510</v>
      </c>
    </row>
    <row r="24519" spans="1:3">
      <c r="A24519" s="1" t="s">
        <v>24693</v>
      </c>
      <c r="B24519" t="s">
        <v>20</v>
      </c>
      <c r="C24519" t="s">
        <v>100510</v>
      </c>
    </row>
    <row r="24520" spans="1:3">
      <c r="A24520" s="1" t="s">
        <v>24694</v>
      </c>
      <c r="B24520" t="s">
        <v>20</v>
      </c>
      <c r="C24520" t="s">
        <v>100510</v>
      </c>
    </row>
    <row r="24521" spans="1:3">
      <c r="A24521" s="1" t="s">
        <v>24695</v>
      </c>
      <c r="B24521" t="s">
        <v>20</v>
      </c>
      <c r="C24521" t="s">
        <v>100510</v>
      </c>
    </row>
    <row r="24522" spans="1:3">
      <c r="A24522" s="1" t="s">
        <v>24696</v>
      </c>
      <c r="B24522" t="s">
        <v>20</v>
      </c>
      <c r="C24522" t="s">
        <v>100510</v>
      </c>
    </row>
    <row r="24523" spans="1:3">
      <c r="A24523" s="1" t="s">
        <v>24697</v>
      </c>
      <c r="B24523" t="s">
        <v>20</v>
      </c>
      <c r="C24523" t="s">
        <v>100510</v>
      </c>
    </row>
    <row r="24524" spans="1:3">
      <c r="A24524" s="1" t="s">
        <v>24698</v>
      </c>
      <c r="B24524" t="s">
        <v>20</v>
      </c>
      <c r="C24524" t="s">
        <v>100510</v>
      </c>
    </row>
    <row r="24525" spans="1:3">
      <c r="A24525" s="1" t="s">
        <v>24699</v>
      </c>
      <c r="B24525" t="s">
        <v>20</v>
      </c>
      <c r="C24525" t="s">
        <v>100510</v>
      </c>
    </row>
    <row r="24526" spans="1:3">
      <c r="A24526" s="1" t="s">
        <v>24700</v>
      </c>
      <c r="B24526" t="s">
        <v>20</v>
      </c>
      <c r="C24526" t="s">
        <v>100510</v>
      </c>
    </row>
    <row r="24527" spans="1:3">
      <c r="A24527" s="1" t="s">
        <v>24701</v>
      </c>
      <c r="B24527" t="s">
        <v>20</v>
      </c>
      <c r="C24527" t="s">
        <v>100510</v>
      </c>
    </row>
    <row r="24528" spans="1:3">
      <c r="A24528" s="1" t="s">
        <v>24702</v>
      </c>
      <c r="B24528" t="s">
        <v>20</v>
      </c>
      <c r="C24528" t="s">
        <v>100510</v>
      </c>
    </row>
    <row r="24529" spans="1:3">
      <c r="A24529" s="1" t="s">
        <v>24703</v>
      </c>
      <c r="B24529" t="s">
        <v>20</v>
      </c>
      <c r="C24529" t="s">
        <v>100510</v>
      </c>
    </row>
    <row r="24530" spans="1:3">
      <c r="A24530" s="1" t="s">
        <v>24704</v>
      </c>
      <c r="B24530" t="s">
        <v>20</v>
      </c>
      <c r="C24530" t="s">
        <v>100510</v>
      </c>
    </row>
    <row r="24531" spans="1:3">
      <c r="A24531" s="1" t="s">
        <v>24705</v>
      </c>
      <c r="B24531" t="s">
        <v>20</v>
      </c>
      <c r="C24531" t="s">
        <v>100510</v>
      </c>
    </row>
    <row r="24532" spans="1:3">
      <c r="A24532" s="1" t="s">
        <v>24706</v>
      </c>
      <c r="B24532" t="s">
        <v>20</v>
      </c>
      <c r="C24532" t="s">
        <v>100510</v>
      </c>
    </row>
    <row r="24533" spans="1:3">
      <c r="A24533" s="1" t="s">
        <v>24707</v>
      </c>
      <c r="B24533" t="s">
        <v>20</v>
      </c>
      <c r="C24533" t="s">
        <v>100510</v>
      </c>
    </row>
    <row r="24534" spans="1:3">
      <c r="A24534" s="1" t="s">
        <v>24708</v>
      </c>
      <c r="B24534" t="s">
        <v>20</v>
      </c>
      <c r="C24534" t="s">
        <v>100510</v>
      </c>
    </row>
    <row r="24535" spans="1:3">
      <c r="A24535" s="1" t="s">
        <v>24709</v>
      </c>
      <c r="B24535" t="s">
        <v>20</v>
      </c>
      <c r="C24535" t="s">
        <v>100510</v>
      </c>
    </row>
    <row r="24536" spans="1:3">
      <c r="A24536" s="1" t="s">
        <v>24710</v>
      </c>
      <c r="B24536" t="s">
        <v>20</v>
      </c>
      <c r="C24536" t="s">
        <v>100510</v>
      </c>
    </row>
    <row r="24537" spans="1:3">
      <c r="A24537" s="1" t="s">
        <v>24711</v>
      </c>
      <c r="B24537" t="s">
        <v>20</v>
      </c>
      <c r="C24537" t="s">
        <v>100510</v>
      </c>
    </row>
    <row r="24538" spans="1:3">
      <c r="A24538" s="1" t="s">
        <v>24712</v>
      </c>
      <c r="B24538" t="s">
        <v>20</v>
      </c>
      <c r="C24538" t="s">
        <v>100510</v>
      </c>
    </row>
    <row r="24539" spans="1:3">
      <c r="A24539" s="1" t="s">
        <v>24713</v>
      </c>
      <c r="B24539" t="s">
        <v>20</v>
      </c>
      <c r="C24539" t="s">
        <v>100510</v>
      </c>
    </row>
    <row r="24540" spans="1:3">
      <c r="A24540" s="1" t="s">
        <v>24714</v>
      </c>
      <c r="B24540" t="s">
        <v>20</v>
      </c>
      <c r="C24540" t="s">
        <v>100510</v>
      </c>
    </row>
    <row r="24541" spans="1:3">
      <c r="A24541" s="1" t="s">
        <v>24715</v>
      </c>
      <c r="B24541" t="s">
        <v>20</v>
      </c>
      <c r="C24541" t="s">
        <v>100510</v>
      </c>
    </row>
    <row r="24542" spans="1:3">
      <c r="A24542" s="1" t="s">
        <v>24716</v>
      </c>
      <c r="B24542" t="s">
        <v>20</v>
      </c>
      <c r="C24542" t="s">
        <v>100510</v>
      </c>
    </row>
    <row r="24543" spans="1:3">
      <c r="A24543" s="1" t="s">
        <v>24717</v>
      </c>
      <c r="B24543" t="s">
        <v>20</v>
      </c>
      <c r="C24543" t="s">
        <v>100510</v>
      </c>
    </row>
    <row r="24544" spans="1:3">
      <c r="A24544" s="1" t="s">
        <v>24718</v>
      </c>
      <c r="B24544" t="s">
        <v>20</v>
      </c>
      <c r="C24544" t="s">
        <v>100510</v>
      </c>
    </row>
    <row r="24545" spans="1:3">
      <c r="A24545" s="1" t="s">
        <v>24719</v>
      </c>
      <c r="B24545" t="s">
        <v>20</v>
      </c>
      <c r="C24545" t="s">
        <v>100510</v>
      </c>
    </row>
    <row r="24546" spans="1:3">
      <c r="A24546" s="1" t="s">
        <v>24720</v>
      </c>
      <c r="B24546" t="s">
        <v>20</v>
      </c>
      <c r="C24546" t="s">
        <v>100510</v>
      </c>
    </row>
    <row r="24547" spans="1:3">
      <c r="A24547" s="1" t="s">
        <v>24721</v>
      </c>
      <c r="B24547" t="s">
        <v>20</v>
      </c>
      <c r="C24547" t="s">
        <v>100510</v>
      </c>
    </row>
    <row r="24548" spans="1:3">
      <c r="A24548" s="1" t="s">
        <v>24722</v>
      </c>
      <c r="B24548" t="s">
        <v>20</v>
      </c>
      <c r="C24548" t="s">
        <v>100510</v>
      </c>
    </row>
    <row r="24549" spans="1:3">
      <c r="A24549" s="1" t="s">
        <v>24723</v>
      </c>
      <c r="B24549" t="s">
        <v>20</v>
      </c>
      <c r="C24549" t="s">
        <v>100510</v>
      </c>
    </row>
    <row r="24550" spans="1:3">
      <c r="A24550" s="1" t="s">
        <v>24724</v>
      </c>
      <c r="B24550" t="s">
        <v>20</v>
      </c>
      <c r="C24550" t="s">
        <v>100510</v>
      </c>
    </row>
    <row r="24551" spans="1:3">
      <c r="A24551" s="1" t="s">
        <v>24725</v>
      </c>
      <c r="B24551" t="s">
        <v>20</v>
      </c>
      <c r="C24551" t="s">
        <v>100510</v>
      </c>
    </row>
    <row r="24552" spans="1:3">
      <c r="A24552" s="1" t="s">
        <v>24726</v>
      </c>
      <c r="B24552" t="s">
        <v>20</v>
      </c>
      <c r="C24552" t="s">
        <v>100510</v>
      </c>
    </row>
    <row r="24553" spans="1:3">
      <c r="A24553" s="1" t="s">
        <v>24727</v>
      </c>
      <c r="B24553" t="s">
        <v>20</v>
      </c>
      <c r="C24553" t="s">
        <v>100510</v>
      </c>
    </row>
    <row r="24554" spans="1:3">
      <c r="A24554" s="1" t="s">
        <v>24728</v>
      </c>
      <c r="B24554" t="s">
        <v>20</v>
      </c>
      <c r="C24554" t="s">
        <v>100510</v>
      </c>
    </row>
    <row r="24555" spans="1:3">
      <c r="A24555" s="1" t="s">
        <v>24729</v>
      </c>
      <c r="B24555" t="s">
        <v>20</v>
      </c>
      <c r="C24555" t="s">
        <v>100510</v>
      </c>
    </row>
    <row r="24556" spans="1:3">
      <c r="A24556" s="1" t="s">
        <v>24730</v>
      </c>
      <c r="B24556" t="s">
        <v>20</v>
      </c>
      <c r="C24556" t="s">
        <v>100510</v>
      </c>
    </row>
    <row r="24557" spans="1:3">
      <c r="A24557" s="1" t="s">
        <v>24731</v>
      </c>
      <c r="B24557" t="s">
        <v>20</v>
      </c>
      <c r="C24557" t="s">
        <v>100510</v>
      </c>
    </row>
    <row r="24558" spans="1:3">
      <c r="A24558" s="1" t="s">
        <v>24732</v>
      </c>
      <c r="B24558" t="s">
        <v>20</v>
      </c>
      <c r="C24558" t="s">
        <v>100510</v>
      </c>
    </row>
    <row r="24559" spans="1:3">
      <c r="A24559" s="1" t="s">
        <v>24733</v>
      </c>
      <c r="B24559" t="s">
        <v>20</v>
      </c>
      <c r="C24559" t="s">
        <v>100510</v>
      </c>
    </row>
    <row r="24560" spans="1:3">
      <c r="A24560" s="1" t="s">
        <v>24734</v>
      </c>
      <c r="B24560" t="s">
        <v>20</v>
      </c>
      <c r="C24560" t="s">
        <v>100510</v>
      </c>
    </row>
    <row r="24561" spans="1:3">
      <c r="A24561" s="1" t="s">
        <v>24735</v>
      </c>
      <c r="B24561" t="s">
        <v>20</v>
      </c>
      <c r="C24561" t="s">
        <v>100510</v>
      </c>
    </row>
    <row r="24562" spans="1:3">
      <c r="A24562" s="1" t="s">
        <v>24736</v>
      </c>
      <c r="B24562" t="s">
        <v>20</v>
      </c>
      <c r="C24562" t="s">
        <v>100510</v>
      </c>
    </row>
    <row r="24563" spans="1:3">
      <c r="A24563" s="1" t="s">
        <v>24737</v>
      </c>
      <c r="B24563" t="s">
        <v>20</v>
      </c>
      <c r="C24563" t="s">
        <v>100510</v>
      </c>
    </row>
    <row r="24564" spans="1:3">
      <c r="A24564" s="1" t="s">
        <v>24738</v>
      </c>
      <c r="B24564" t="s">
        <v>20</v>
      </c>
      <c r="C24564" t="s">
        <v>100510</v>
      </c>
    </row>
    <row r="24565" spans="1:3">
      <c r="A24565" s="1" t="s">
        <v>24739</v>
      </c>
      <c r="B24565" t="s">
        <v>20</v>
      </c>
      <c r="C24565" t="s">
        <v>100510</v>
      </c>
    </row>
    <row r="24566" spans="1:3">
      <c r="A24566" s="1" t="s">
        <v>24740</v>
      </c>
      <c r="B24566" t="s">
        <v>20</v>
      </c>
      <c r="C24566" t="s">
        <v>100510</v>
      </c>
    </row>
    <row r="24567" spans="1:3">
      <c r="A24567" s="1" t="s">
        <v>24741</v>
      </c>
      <c r="B24567" t="s">
        <v>20</v>
      </c>
      <c r="C24567" t="s">
        <v>100510</v>
      </c>
    </row>
    <row r="24568" spans="1:3">
      <c r="A24568" s="1" t="s">
        <v>24742</v>
      </c>
      <c r="B24568" t="s">
        <v>20</v>
      </c>
      <c r="C24568" t="s">
        <v>100510</v>
      </c>
    </row>
    <row r="24569" spans="1:3">
      <c r="A24569" s="1" t="s">
        <v>24743</v>
      </c>
      <c r="B24569" t="s">
        <v>20</v>
      </c>
      <c r="C24569" t="s">
        <v>100510</v>
      </c>
    </row>
    <row r="24570" spans="1:3">
      <c r="A24570" s="1" t="s">
        <v>24744</v>
      </c>
      <c r="B24570" t="s">
        <v>20</v>
      </c>
      <c r="C24570" t="s">
        <v>100510</v>
      </c>
    </row>
    <row r="24571" spans="1:3">
      <c r="A24571" s="1" t="s">
        <v>24745</v>
      </c>
      <c r="B24571" t="s">
        <v>20</v>
      </c>
      <c r="C24571" t="s">
        <v>100510</v>
      </c>
    </row>
    <row r="24572" spans="1:3">
      <c r="A24572" s="1" t="s">
        <v>24746</v>
      </c>
      <c r="B24572" t="s">
        <v>20</v>
      </c>
      <c r="C24572" t="s">
        <v>100510</v>
      </c>
    </row>
    <row r="24573" spans="1:3">
      <c r="A24573" s="1" t="s">
        <v>24747</v>
      </c>
      <c r="B24573" t="s">
        <v>20</v>
      </c>
      <c r="C24573" t="s">
        <v>100510</v>
      </c>
    </row>
    <row r="24574" spans="1:3">
      <c r="A24574" s="1" t="s">
        <v>24748</v>
      </c>
      <c r="B24574" t="s">
        <v>20</v>
      </c>
      <c r="C24574" t="s">
        <v>100510</v>
      </c>
    </row>
    <row r="24575" spans="1:3">
      <c r="A24575" s="1" t="s">
        <v>24749</v>
      </c>
      <c r="B24575" t="s">
        <v>20</v>
      </c>
      <c r="C24575" t="s">
        <v>100510</v>
      </c>
    </row>
    <row r="24576" spans="1:3">
      <c r="A24576" s="1" t="s">
        <v>24750</v>
      </c>
      <c r="B24576" t="s">
        <v>20</v>
      </c>
      <c r="C24576" t="s">
        <v>100510</v>
      </c>
    </row>
    <row r="24577" spans="1:3">
      <c r="A24577" s="1" t="s">
        <v>24751</v>
      </c>
      <c r="B24577" t="s">
        <v>20</v>
      </c>
      <c r="C24577" t="s">
        <v>100510</v>
      </c>
    </row>
    <row r="24578" spans="1:3">
      <c r="A24578" s="1" t="s">
        <v>24752</v>
      </c>
      <c r="B24578" t="s">
        <v>20</v>
      </c>
      <c r="C24578" t="s">
        <v>100510</v>
      </c>
    </row>
    <row r="24579" spans="1:3">
      <c r="A24579" s="1" t="s">
        <v>24753</v>
      </c>
      <c r="B24579" t="s">
        <v>20</v>
      </c>
      <c r="C24579" t="s">
        <v>100510</v>
      </c>
    </row>
    <row r="24580" spans="1:3">
      <c r="A24580" s="1" t="s">
        <v>24754</v>
      </c>
      <c r="B24580" t="s">
        <v>20</v>
      </c>
      <c r="C24580" t="s">
        <v>100510</v>
      </c>
    </row>
    <row r="24581" spans="1:3">
      <c r="A24581" s="1" t="s">
        <v>24755</v>
      </c>
      <c r="B24581" t="s">
        <v>20</v>
      </c>
      <c r="C24581" t="s">
        <v>100510</v>
      </c>
    </row>
    <row r="24582" spans="1:3">
      <c r="A24582" s="1" t="s">
        <v>24756</v>
      </c>
      <c r="B24582" t="s">
        <v>20</v>
      </c>
      <c r="C24582" t="s">
        <v>100510</v>
      </c>
    </row>
    <row r="24583" spans="1:3">
      <c r="A24583" s="1" t="s">
        <v>24757</v>
      </c>
      <c r="B24583" t="s">
        <v>20</v>
      </c>
      <c r="C24583" t="s">
        <v>100510</v>
      </c>
    </row>
    <row r="24584" spans="1:3">
      <c r="A24584" s="1" t="s">
        <v>24758</v>
      </c>
      <c r="B24584" t="s">
        <v>20</v>
      </c>
      <c r="C24584" t="s">
        <v>100510</v>
      </c>
    </row>
    <row r="24585" spans="1:3">
      <c r="A24585" s="1" t="s">
        <v>24759</v>
      </c>
      <c r="B24585" t="s">
        <v>20</v>
      </c>
      <c r="C24585" t="s">
        <v>100510</v>
      </c>
    </row>
    <row r="24586" spans="1:3">
      <c r="A24586" s="1" t="s">
        <v>24760</v>
      </c>
      <c r="B24586" t="s">
        <v>20</v>
      </c>
      <c r="C24586" t="s">
        <v>100510</v>
      </c>
    </row>
    <row r="24587" spans="1:3">
      <c r="A24587" s="1" t="s">
        <v>24761</v>
      </c>
      <c r="B24587" t="s">
        <v>20</v>
      </c>
      <c r="C24587" t="s">
        <v>100510</v>
      </c>
    </row>
    <row r="24588" spans="1:3">
      <c r="A24588" s="1" t="s">
        <v>24762</v>
      </c>
      <c r="B24588" t="s">
        <v>20</v>
      </c>
      <c r="C24588" t="s">
        <v>100510</v>
      </c>
    </row>
    <row r="24589" spans="1:3">
      <c r="A24589" s="1" t="s">
        <v>24763</v>
      </c>
      <c r="B24589" t="s">
        <v>20</v>
      </c>
      <c r="C24589" t="s">
        <v>100510</v>
      </c>
    </row>
    <row r="24590" spans="1:3">
      <c r="A24590" s="1" t="s">
        <v>24764</v>
      </c>
      <c r="B24590" t="s">
        <v>20</v>
      </c>
      <c r="C24590" t="s">
        <v>100510</v>
      </c>
    </row>
    <row r="24591" spans="1:3">
      <c r="A24591" s="1" t="s">
        <v>24765</v>
      </c>
      <c r="B24591" t="s">
        <v>20</v>
      </c>
      <c r="C24591" t="s">
        <v>100510</v>
      </c>
    </row>
    <row r="24592" spans="1:3">
      <c r="A24592" s="1" t="s">
        <v>24766</v>
      </c>
      <c r="B24592" t="s">
        <v>20</v>
      </c>
      <c r="C24592" t="s">
        <v>100510</v>
      </c>
    </row>
    <row r="24593" spans="1:3">
      <c r="A24593" s="1" t="s">
        <v>24767</v>
      </c>
      <c r="B24593" t="s">
        <v>20</v>
      </c>
      <c r="C24593" t="s">
        <v>100510</v>
      </c>
    </row>
    <row r="24594" spans="1:3">
      <c r="A24594" s="1" t="s">
        <v>24768</v>
      </c>
      <c r="B24594" t="s">
        <v>20</v>
      </c>
      <c r="C24594" t="s">
        <v>100510</v>
      </c>
    </row>
    <row r="24595" spans="1:3">
      <c r="A24595" s="1" t="s">
        <v>24769</v>
      </c>
      <c r="B24595" t="s">
        <v>20</v>
      </c>
      <c r="C24595" t="s">
        <v>100510</v>
      </c>
    </row>
    <row r="24596" spans="1:3">
      <c r="A24596" s="1" t="s">
        <v>24770</v>
      </c>
      <c r="B24596" t="s">
        <v>20</v>
      </c>
      <c r="C24596" t="s">
        <v>100510</v>
      </c>
    </row>
    <row r="24597" spans="1:3">
      <c r="A24597" s="1" t="s">
        <v>24771</v>
      </c>
      <c r="B24597" t="s">
        <v>20</v>
      </c>
      <c r="C24597" t="s">
        <v>100510</v>
      </c>
    </row>
    <row r="24598" spans="1:3">
      <c r="A24598" s="1" t="s">
        <v>24772</v>
      </c>
      <c r="B24598" t="s">
        <v>20</v>
      </c>
      <c r="C24598" t="s">
        <v>100510</v>
      </c>
    </row>
    <row r="24599" spans="1:3">
      <c r="A24599" s="1" t="s">
        <v>24773</v>
      </c>
      <c r="B24599" t="s">
        <v>20</v>
      </c>
      <c r="C24599" t="s">
        <v>100510</v>
      </c>
    </row>
    <row r="24600" spans="1:3">
      <c r="A24600" s="1" t="s">
        <v>24774</v>
      </c>
      <c r="B24600" t="s">
        <v>20</v>
      </c>
      <c r="C24600" t="s">
        <v>100510</v>
      </c>
    </row>
    <row r="24601" spans="1:3">
      <c r="A24601" s="1" t="s">
        <v>24775</v>
      </c>
      <c r="B24601" t="s">
        <v>20</v>
      </c>
      <c r="C24601" t="s">
        <v>100510</v>
      </c>
    </row>
    <row r="24602" spans="1:3">
      <c r="A24602" s="1" t="s">
        <v>24776</v>
      </c>
      <c r="B24602" t="s">
        <v>20</v>
      </c>
      <c r="C24602" t="s">
        <v>100510</v>
      </c>
    </row>
    <row r="24603" spans="1:3">
      <c r="A24603" s="1" t="s">
        <v>24777</v>
      </c>
      <c r="B24603" t="s">
        <v>20</v>
      </c>
      <c r="C24603" t="s">
        <v>100510</v>
      </c>
    </row>
    <row r="24604" spans="1:3">
      <c r="A24604" s="1" t="s">
        <v>24778</v>
      </c>
      <c r="B24604" t="s">
        <v>20</v>
      </c>
      <c r="C24604" t="s">
        <v>100510</v>
      </c>
    </row>
    <row r="24605" spans="1:3">
      <c r="A24605" s="1" t="s">
        <v>24779</v>
      </c>
      <c r="B24605" t="s">
        <v>20</v>
      </c>
      <c r="C24605" t="s">
        <v>100510</v>
      </c>
    </row>
    <row r="24606" spans="1:3">
      <c r="A24606" s="1" t="s">
        <v>24780</v>
      </c>
      <c r="B24606" t="s">
        <v>20</v>
      </c>
      <c r="C24606" t="s">
        <v>100510</v>
      </c>
    </row>
    <row r="24607" spans="1:3">
      <c r="A24607" s="1" t="s">
        <v>24781</v>
      </c>
      <c r="B24607" t="s">
        <v>20</v>
      </c>
      <c r="C24607" t="s">
        <v>100510</v>
      </c>
    </row>
    <row r="24608" spans="1:3">
      <c r="A24608" s="1" t="s">
        <v>24782</v>
      </c>
      <c r="B24608" t="s">
        <v>20</v>
      </c>
      <c r="C24608" t="s">
        <v>100510</v>
      </c>
    </row>
    <row r="24609" spans="1:3">
      <c r="A24609" s="1" t="s">
        <v>24783</v>
      </c>
      <c r="B24609" t="s">
        <v>20</v>
      </c>
      <c r="C24609" t="s">
        <v>100510</v>
      </c>
    </row>
    <row r="24610" spans="1:3">
      <c r="A24610" s="1" t="s">
        <v>24784</v>
      </c>
      <c r="B24610" t="s">
        <v>20</v>
      </c>
      <c r="C24610" t="s">
        <v>100510</v>
      </c>
    </row>
    <row r="24611" spans="1:3">
      <c r="A24611" s="1" t="s">
        <v>24785</v>
      </c>
      <c r="B24611" t="s">
        <v>20</v>
      </c>
      <c r="C24611" t="s">
        <v>100510</v>
      </c>
    </row>
    <row r="24612" spans="1:3">
      <c r="A24612" s="1" t="s">
        <v>24786</v>
      </c>
      <c r="B24612" t="s">
        <v>20</v>
      </c>
      <c r="C24612" t="s">
        <v>100510</v>
      </c>
    </row>
    <row r="24613" spans="1:3">
      <c r="A24613" s="1" t="s">
        <v>24787</v>
      </c>
      <c r="B24613" t="s">
        <v>20</v>
      </c>
      <c r="C24613" t="s">
        <v>100510</v>
      </c>
    </row>
    <row r="24614" spans="1:3">
      <c r="A24614" s="1" t="s">
        <v>24788</v>
      </c>
      <c r="B24614" t="s">
        <v>20</v>
      </c>
      <c r="C24614" t="s">
        <v>100510</v>
      </c>
    </row>
    <row r="24615" spans="1:3">
      <c r="A24615" s="1" t="s">
        <v>24789</v>
      </c>
      <c r="B24615" t="s">
        <v>20</v>
      </c>
      <c r="C24615" t="s">
        <v>100510</v>
      </c>
    </row>
    <row r="24616" spans="1:3">
      <c r="A24616" s="1" t="s">
        <v>24790</v>
      </c>
      <c r="B24616" t="s">
        <v>20</v>
      </c>
      <c r="C24616" t="s">
        <v>100510</v>
      </c>
    </row>
    <row r="24617" spans="1:3">
      <c r="A24617" s="1" t="s">
        <v>24791</v>
      </c>
      <c r="B24617" t="s">
        <v>20</v>
      </c>
      <c r="C24617" t="s">
        <v>100510</v>
      </c>
    </row>
    <row r="24618" spans="1:3">
      <c r="A24618" s="1" t="s">
        <v>24792</v>
      </c>
      <c r="B24618" t="s">
        <v>20</v>
      </c>
      <c r="C24618" t="s">
        <v>100510</v>
      </c>
    </row>
    <row r="24619" spans="1:3">
      <c r="A24619" s="1" t="s">
        <v>24793</v>
      </c>
      <c r="B24619" t="s">
        <v>20</v>
      </c>
      <c r="C24619" t="s">
        <v>100510</v>
      </c>
    </row>
    <row r="24620" spans="1:3">
      <c r="A24620" s="1" t="s">
        <v>24794</v>
      </c>
      <c r="B24620" t="s">
        <v>20</v>
      </c>
      <c r="C24620" t="s">
        <v>100510</v>
      </c>
    </row>
    <row r="24621" spans="1:3">
      <c r="A24621" s="1" t="s">
        <v>24795</v>
      </c>
      <c r="B24621" t="s">
        <v>20</v>
      </c>
      <c r="C24621" t="s">
        <v>100510</v>
      </c>
    </row>
    <row r="24622" spans="1:3">
      <c r="A24622" s="1" t="s">
        <v>24796</v>
      </c>
      <c r="B24622" t="s">
        <v>20</v>
      </c>
      <c r="C24622" t="s">
        <v>100510</v>
      </c>
    </row>
    <row r="24623" spans="1:3">
      <c r="A24623" s="1" t="s">
        <v>24797</v>
      </c>
      <c r="B24623" t="s">
        <v>20</v>
      </c>
      <c r="C24623" t="s">
        <v>100510</v>
      </c>
    </row>
    <row r="24624" spans="1:3">
      <c r="A24624" s="1" t="s">
        <v>24798</v>
      </c>
      <c r="B24624" t="s">
        <v>20</v>
      </c>
      <c r="C24624" t="s">
        <v>100510</v>
      </c>
    </row>
    <row r="24625" spans="1:3">
      <c r="A24625" s="1" t="s">
        <v>24799</v>
      </c>
      <c r="B24625" t="s">
        <v>20</v>
      </c>
      <c r="C24625" t="s">
        <v>100510</v>
      </c>
    </row>
    <row r="24626" spans="1:3">
      <c r="A24626" s="1" t="s">
        <v>24800</v>
      </c>
      <c r="B24626" t="s">
        <v>20</v>
      </c>
      <c r="C24626" t="s">
        <v>100510</v>
      </c>
    </row>
    <row r="24627" spans="1:3">
      <c r="A24627" s="1" t="s">
        <v>24801</v>
      </c>
      <c r="B24627" t="s">
        <v>20</v>
      </c>
      <c r="C24627" t="s">
        <v>100510</v>
      </c>
    </row>
    <row r="24628" spans="1:3">
      <c r="A24628" s="1" t="s">
        <v>24802</v>
      </c>
      <c r="B24628" t="s">
        <v>20</v>
      </c>
      <c r="C24628" t="s">
        <v>100510</v>
      </c>
    </row>
    <row r="24629" spans="1:3">
      <c r="A24629" s="1" t="s">
        <v>24803</v>
      </c>
      <c r="B24629" t="s">
        <v>20</v>
      </c>
      <c r="C24629" t="s">
        <v>100510</v>
      </c>
    </row>
    <row r="24630" spans="1:3">
      <c r="A24630" s="1" t="s">
        <v>24804</v>
      </c>
      <c r="B24630" t="s">
        <v>20</v>
      </c>
      <c r="C24630" t="s">
        <v>100510</v>
      </c>
    </row>
    <row r="24631" spans="1:3">
      <c r="A24631" s="1" t="s">
        <v>24805</v>
      </c>
      <c r="B24631" t="s">
        <v>20</v>
      </c>
      <c r="C24631" t="s">
        <v>100510</v>
      </c>
    </row>
    <row r="24632" spans="1:3">
      <c r="A24632" s="1" t="s">
        <v>24806</v>
      </c>
      <c r="B24632" t="s">
        <v>20</v>
      </c>
      <c r="C24632" t="s">
        <v>100510</v>
      </c>
    </row>
    <row r="24633" spans="1:3">
      <c r="A24633" s="1" t="s">
        <v>24807</v>
      </c>
      <c r="B24633" t="s">
        <v>20</v>
      </c>
      <c r="C24633" t="s">
        <v>100510</v>
      </c>
    </row>
    <row r="24634" spans="1:3">
      <c r="A24634" s="1" t="s">
        <v>24808</v>
      </c>
      <c r="B24634" t="s">
        <v>20</v>
      </c>
      <c r="C24634" t="s">
        <v>100510</v>
      </c>
    </row>
    <row r="24635" spans="1:3">
      <c r="A24635" s="1" t="s">
        <v>24809</v>
      </c>
      <c r="B24635" t="s">
        <v>20</v>
      </c>
      <c r="C24635" t="s">
        <v>100510</v>
      </c>
    </row>
    <row r="24636" spans="1:3">
      <c r="A24636" s="1" t="s">
        <v>24810</v>
      </c>
      <c r="B24636" t="s">
        <v>20</v>
      </c>
      <c r="C24636" t="s">
        <v>100510</v>
      </c>
    </row>
    <row r="24637" spans="1:3">
      <c r="A24637" s="1" t="s">
        <v>24811</v>
      </c>
      <c r="B24637" t="s">
        <v>20</v>
      </c>
      <c r="C24637" t="s">
        <v>100510</v>
      </c>
    </row>
    <row r="24638" spans="1:3">
      <c r="A24638" s="1" t="s">
        <v>24812</v>
      </c>
      <c r="B24638" t="s">
        <v>20</v>
      </c>
      <c r="C24638" t="s">
        <v>100510</v>
      </c>
    </row>
    <row r="24639" spans="1:3">
      <c r="A24639" s="1" t="s">
        <v>24813</v>
      </c>
      <c r="B24639" t="s">
        <v>20</v>
      </c>
      <c r="C24639" t="s">
        <v>100510</v>
      </c>
    </row>
    <row r="24640" spans="1:3">
      <c r="A24640" s="1" t="s">
        <v>24814</v>
      </c>
      <c r="B24640" t="s">
        <v>20</v>
      </c>
      <c r="C24640" t="s">
        <v>100510</v>
      </c>
    </row>
    <row r="24641" spans="1:3">
      <c r="A24641" s="1" t="s">
        <v>24815</v>
      </c>
      <c r="B24641" t="s">
        <v>20</v>
      </c>
      <c r="C24641" t="s">
        <v>100510</v>
      </c>
    </row>
    <row r="24642" spans="1:3">
      <c r="A24642" s="1" t="s">
        <v>24816</v>
      </c>
      <c r="B24642" t="s">
        <v>20</v>
      </c>
      <c r="C24642" t="s">
        <v>100510</v>
      </c>
    </row>
    <row r="24643" spans="1:3">
      <c r="A24643" s="1" t="s">
        <v>24817</v>
      </c>
      <c r="B24643" t="s">
        <v>20</v>
      </c>
      <c r="C24643" t="s">
        <v>100510</v>
      </c>
    </row>
    <row r="24644" spans="1:3">
      <c r="A24644" s="1" t="s">
        <v>24818</v>
      </c>
      <c r="B24644" t="s">
        <v>20</v>
      </c>
      <c r="C24644" t="s">
        <v>100510</v>
      </c>
    </row>
    <row r="24645" spans="1:3">
      <c r="A24645" s="1" t="s">
        <v>24819</v>
      </c>
      <c r="B24645" t="s">
        <v>20</v>
      </c>
      <c r="C24645" t="s">
        <v>100510</v>
      </c>
    </row>
    <row r="24646" spans="1:3">
      <c r="A24646" s="1" t="s">
        <v>24820</v>
      </c>
      <c r="B24646" t="s">
        <v>20</v>
      </c>
      <c r="C24646" t="s">
        <v>100510</v>
      </c>
    </row>
    <row r="24647" spans="1:3">
      <c r="A24647" s="1" t="s">
        <v>24821</v>
      </c>
      <c r="B24647" t="s">
        <v>20</v>
      </c>
      <c r="C24647" t="s">
        <v>100510</v>
      </c>
    </row>
    <row r="24648" spans="1:3">
      <c r="A24648" s="1" t="s">
        <v>24822</v>
      </c>
      <c r="B24648" t="s">
        <v>20</v>
      </c>
      <c r="C24648" t="s">
        <v>100510</v>
      </c>
    </row>
    <row r="24649" spans="1:3">
      <c r="A24649" s="1" t="s">
        <v>24823</v>
      </c>
      <c r="B24649" t="s">
        <v>20</v>
      </c>
      <c r="C24649" t="s">
        <v>100510</v>
      </c>
    </row>
    <row r="24650" spans="1:3">
      <c r="A24650" s="1" t="s">
        <v>24824</v>
      </c>
      <c r="B24650" t="s">
        <v>20</v>
      </c>
      <c r="C24650" t="s">
        <v>100510</v>
      </c>
    </row>
    <row r="24651" spans="1:3">
      <c r="A24651" s="1" t="s">
        <v>24825</v>
      </c>
      <c r="B24651" t="s">
        <v>20</v>
      </c>
      <c r="C24651" t="s">
        <v>100510</v>
      </c>
    </row>
    <row r="24652" spans="1:3">
      <c r="A24652" s="1" t="s">
        <v>24826</v>
      </c>
      <c r="B24652" t="s">
        <v>20</v>
      </c>
      <c r="C24652" t="s">
        <v>100510</v>
      </c>
    </row>
    <row r="24653" spans="1:3">
      <c r="A24653" s="1" t="s">
        <v>24827</v>
      </c>
      <c r="B24653" t="s">
        <v>20</v>
      </c>
      <c r="C24653" t="s">
        <v>100510</v>
      </c>
    </row>
    <row r="24654" spans="1:3">
      <c r="A24654" s="1" t="s">
        <v>24828</v>
      </c>
      <c r="B24654" t="s">
        <v>20</v>
      </c>
      <c r="C24654" t="s">
        <v>100510</v>
      </c>
    </row>
    <row r="24655" spans="1:3">
      <c r="A24655" s="1" t="s">
        <v>24829</v>
      </c>
      <c r="B24655" t="s">
        <v>20</v>
      </c>
      <c r="C24655" t="s">
        <v>100510</v>
      </c>
    </row>
    <row r="24656" spans="1:3">
      <c r="A24656" s="1" t="s">
        <v>24830</v>
      </c>
      <c r="B24656" t="s">
        <v>20</v>
      </c>
      <c r="C24656" t="s">
        <v>100510</v>
      </c>
    </row>
    <row r="24657" spans="1:3">
      <c r="A24657" s="1" t="s">
        <v>24831</v>
      </c>
      <c r="B24657" t="s">
        <v>20</v>
      </c>
      <c r="C24657" t="s">
        <v>100510</v>
      </c>
    </row>
    <row r="24658" spans="1:3">
      <c r="A24658" s="1" t="s">
        <v>24832</v>
      </c>
      <c r="B24658" t="s">
        <v>20</v>
      </c>
      <c r="C24658" t="s">
        <v>100510</v>
      </c>
    </row>
    <row r="24659" spans="1:3">
      <c r="A24659" s="1" t="s">
        <v>24833</v>
      </c>
      <c r="B24659" t="s">
        <v>20</v>
      </c>
      <c r="C24659" t="s">
        <v>100510</v>
      </c>
    </row>
    <row r="24660" spans="1:3">
      <c r="A24660" s="1" t="s">
        <v>24834</v>
      </c>
      <c r="B24660" t="s">
        <v>20</v>
      </c>
      <c r="C24660" t="s">
        <v>100510</v>
      </c>
    </row>
    <row r="24661" spans="1:3">
      <c r="A24661" s="1" t="s">
        <v>24835</v>
      </c>
      <c r="B24661" t="s">
        <v>20</v>
      </c>
      <c r="C24661" t="s">
        <v>100510</v>
      </c>
    </row>
    <row r="24662" spans="1:3">
      <c r="A24662" s="1" t="s">
        <v>24836</v>
      </c>
      <c r="B24662" t="s">
        <v>20</v>
      </c>
      <c r="C24662" t="s">
        <v>100510</v>
      </c>
    </row>
    <row r="24663" spans="1:3">
      <c r="A24663" s="1" t="s">
        <v>24837</v>
      </c>
      <c r="B24663" t="s">
        <v>20</v>
      </c>
      <c r="C24663" t="s">
        <v>100510</v>
      </c>
    </row>
    <row r="24664" spans="1:3">
      <c r="A24664" s="1" t="s">
        <v>24838</v>
      </c>
      <c r="B24664" t="s">
        <v>20</v>
      </c>
      <c r="C24664" t="s">
        <v>100510</v>
      </c>
    </row>
    <row r="24665" spans="1:3">
      <c r="A24665" s="1" t="s">
        <v>24839</v>
      </c>
      <c r="B24665" t="s">
        <v>20</v>
      </c>
      <c r="C24665" t="s">
        <v>100510</v>
      </c>
    </row>
    <row r="24666" spans="1:3">
      <c r="A24666" s="1" t="s">
        <v>24840</v>
      </c>
      <c r="B24666" t="s">
        <v>20</v>
      </c>
      <c r="C24666" t="s">
        <v>100510</v>
      </c>
    </row>
    <row r="24667" spans="1:3">
      <c r="A24667" s="1" t="s">
        <v>24841</v>
      </c>
      <c r="B24667" t="s">
        <v>20</v>
      </c>
      <c r="C24667" t="s">
        <v>100510</v>
      </c>
    </row>
    <row r="24668" spans="1:3">
      <c r="A24668" s="1" t="s">
        <v>24842</v>
      </c>
      <c r="B24668" t="s">
        <v>20</v>
      </c>
      <c r="C24668" t="s">
        <v>100510</v>
      </c>
    </row>
    <row r="24669" spans="1:3">
      <c r="A24669" s="1" t="s">
        <v>24843</v>
      </c>
      <c r="B24669" t="s">
        <v>20</v>
      </c>
      <c r="C24669" t="s">
        <v>100510</v>
      </c>
    </row>
    <row r="24670" spans="1:3">
      <c r="A24670" s="1" t="s">
        <v>24844</v>
      </c>
      <c r="B24670" t="s">
        <v>20</v>
      </c>
      <c r="C24670" t="s">
        <v>100510</v>
      </c>
    </row>
    <row r="24671" spans="1:3">
      <c r="A24671" s="1" t="s">
        <v>24845</v>
      </c>
      <c r="B24671" t="s">
        <v>20</v>
      </c>
      <c r="C24671" t="s">
        <v>100510</v>
      </c>
    </row>
    <row r="24672" spans="1:3">
      <c r="A24672" s="1" t="s">
        <v>24846</v>
      </c>
      <c r="B24672" t="s">
        <v>20</v>
      </c>
      <c r="C24672" t="s">
        <v>100510</v>
      </c>
    </row>
    <row r="24673" spans="1:3">
      <c r="A24673" s="1" t="s">
        <v>24847</v>
      </c>
      <c r="B24673" t="s">
        <v>20</v>
      </c>
      <c r="C24673" t="s">
        <v>100510</v>
      </c>
    </row>
    <row r="24674" spans="1:3">
      <c r="A24674" s="1" t="s">
        <v>24848</v>
      </c>
      <c r="B24674" t="s">
        <v>20</v>
      </c>
      <c r="C24674" t="s">
        <v>100510</v>
      </c>
    </row>
    <row r="24675" spans="1:3">
      <c r="A24675" s="1" t="s">
        <v>24849</v>
      </c>
      <c r="B24675" t="s">
        <v>20</v>
      </c>
      <c r="C24675" t="s">
        <v>100510</v>
      </c>
    </row>
    <row r="24676" spans="1:3">
      <c r="A24676" s="1" t="s">
        <v>24850</v>
      </c>
      <c r="B24676" t="s">
        <v>20</v>
      </c>
      <c r="C24676" t="s">
        <v>100510</v>
      </c>
    </row>
    <row r="24677" spans="1:3">
      <c r="A24677" s="1" t="s">
        <v>24851</v>
      </c>
      <c r="B24677" t="s">
        <v>20</v>
      </c>
      <c r="C24677" t="s">
        <v>100510</v>
      </c>
    </row>
    <row r="24678" spans="1:3">
      <c r="A24678" s="1" t="s">
        <v>24852</v>
      </c>
      <c r="B24678" t="s">
        <v>20</v>
      </c>
      <c r="C24678" t="s">
        <v>100510</v>
      </c>
    </row>
    <row r="24679" spans="1:3">
      <c r="A24679" s="1" t="s">
        <v>24853</v>
      </c>
      <c r="B24679" t="s">
        <v>20</v>
      </c>
      <c r="C24679" t="s">
        <v>100510</v>
      </c>
    </row>
    <row r="24680" spans="1:3">
      <c r="A24680" s="1" t="s">
        <v>24854</v>
      </c>
      <c r="B24680" t="s">
        <v>20</v>
      </c>
      <c r="C24680" t="s">
        <v>100510</v>
      </c>
    </row>
    <row r="24681" spans="1:3">
      <c r="A24681" s="1" t="s">
        <v>24855</v>
      </c>
      <c r="B24681" t="s">
        <v>20</v>
      </c>
      <c r="C24681" t="s">
        <v>100510</v>
      </c>
    </row>
    <row r="24682" spans="1:3">
      <c r="A24682" s="1" t="s">
        <v>24856</v>
      </c>
      <c r="B24682" t="s">
        <v>20</v>
      </c>
      <c r="C24682" t="s">
        <v>100510</v>
      </c>
    </row>
    <row r="24683" spans="1:3">
      <c r="A24683" s="1" t="s">
        <v>24857</v>
      </c>
      <c r="B24683" t="s">
        <v>20</v>
      </c>
      <c r="C24683" t="s">
        <v>100510</v>
      </c>
    </row>
    <row r="24684" spans="1:3">
      <c r="A24684" s="1" t="s">
        <v>24858</v>
      </c>
      <c r="B24684" t="s">
        <v>20</v>
      </c>
      <c r="C24684" t="s">
        <v>100510</v>
      </c>
    </row>
    <row r="24685" spans="1:3">
      <c r="A24685" s="1" t="s">
        <v>24859</v>
      </c>
      <c r="B24685" t="s">
        <v>20</v>
      </c>
      <c r="C24685" t="s">
        <v>100510</v>
      </c>
    </row>
    <row r="24686" spans="1:3">
      <c r="A24686" s="1" t="s">
        <v>24860</v>
      </c>
      <c r="B24686" t="s">
        <v>20</v>
      </c>
      <c r="C24686" t="s">
        <v>100510</v>
      </c>
    </row>
    <row r="24687" spans="1:3">
      <c r="A24687" s="1" t="s">
        <v>24861</v>
      </c>
      <c r="B24687" t="s">
        <v>20</v>
      </c>
      <c r="C24687" t="s">
        <v>100510</v>
      </c>
    </row>
    <row r="24688" spans="1:3">
      <c r="A24688" s="1" t="s">
        <v>24862</v>
      </c>
      <c r="B24688" t="s">
        <v>20</v>
      </c>
      <c r="C24688" t="s">
        <v>100510</v>
      </c>
    </row>
    <row r="24689" spans="1:3">
      <c r="A24689" s="1" t="s">
        <v>24863</v>
      </c>
      <c r="B24689" t="s">
        <v>20</v>
      </c>
      <c r="C24689" t="s">
        <v>100510</v>
      </c>
    </row>
    <row r="24690" spans="1:3">
      <c r="A24690" s="1" t="s">
        <v>24864</v>
      </c>
      <c r="B24690" t="s">
        <v>20</v>
      </c>
      <c r="C24690" t="s">
        <v>100510</v>
      </c>
    </row>
    <row r="24691" spans="1:3">
      <c r="A24691" s="1" t="s">
        <v>24865</v>
      </c>
      <c r="B24691" t="s">
        <v>20</v>
      </c>
      <c r="C24691" t="s">
        <v>100510</v>
      </c>
    </row>
    <row r="24692" spans="1:3">
      <c r="A24692" s="1" t="s">
        <v>24866</v>
      </c>
      <c r="B24692" t="s">
        <v>20</v>
      </c>
      <c r="C24692" t="s">
        <v>100510</v>
      </c>
    </row>
    <row r="24693" spans="1:3">
      <c r="A24693" s="1" t="s">
        <v>24867</v>
      </c>
      <c r="B24693" t="s">
        <v>20</v>
      </c>
      <c r="C24693" t="s">
        <v>100510</v>
      </c>
    </row>
    <row r="24694" spans="1:3">
      <c r="A24694" s="1" t="s">
        <v>24868</v>
      </c>
      <c r="B24694" t="s">
        <v>20</v>
      </c>
      <c r="C24694" t="s">
        <v>100510</v>
      </c>
    </row>
    <row r="24695" spans="1:3">
      <c r="A24695" s="1" t="s">
        <v>24869</v>
      </c>
      <c r="B24695" t="s">
        <v>20</v>
      </c>
      <c r="C24695" t="s">
        <v>100510</v>
      </c>
    </row>
    <row r="24696" spans="1:3">
      <c r="A24696" s="1" t="s">
        <v>24870</v>
      </c>
      <c r="B24696" t="s">
        <v>20</v>
      </c>
      <c r="C24696" t="s">
        <v>100510</v>
      </c>
    </row>
    <row r="24697" spans="1:3">
      <c r="A24697" s="1" t="s">
        <v>24871</v>
      </c>
      <c r="B24697" t="s">
        <v>20</v>
      </c>
      <c r="C24697" t="s">
        <v>100510</v>
      </c>
    </row>
    <row r="24698" spans="1:3">
      <c r="A24698" s="1" t="s">
        <v>24872</v>
      </c>
      <c r="B24698" t="s">
        <v>20</v>
      </c>
      <c r="C24698" t="s">
        <v>100510</v>
      </c>
    </row>
    <row r="24699" spans="1:3">
      <c r="A24699" s="1" t="s">
        <v>24873</v>
      </c>
      <c r="B24699" t="s">
        <v>20</v>
      </c>
      <c r="C24699" t="s">
        <v>100510</v>
      </c>
    </row>
    <row r="24700" spans="1:3">
      <c r="A24700" s="1" t="s">
        <v>24874</v>
      </c>
      <c r="B24700" t="s">
        <v>20</v>
      </c>
      <c r="C24700" t="s">
        <v>100510</v>
      </c>
    </row>
    <row r="24701" spans="1:3">
      <c r="A24701" s="1" t="s">
        <v>24875</v>
      </c>
      <c r="B24701" t="s">
        <v>20</v>
      </c>
      <c r="C24701" t="s">
        <v>100510</v>
      </c>
    </row>
    <row r="24702" spans="1:3">
      <c r="A24702" s="1" t="s">
        <v>24876</v>
      </c>
      <c r="B24702" t="s">
        <v>20</v>
      </c>
      <c r="C24702" t="s">
        <v>100510</v>
      </c>
    </row>
    <row r="24703" spans="1:3">
      <c r="A24703" s="1" t="s">
        <v>24877</v>
      </c>
      <c r="B24703" t="s">
        <v>20</v>
      </c>
      <c r="C24703" t="s">
        <v>100510</v>
      </c>
    </row>
    <row r="24704" spans="1:3">
      <c r="A24704" s="1" t="s">
        <v>24878</v>
      </c>
      <c r="B24704" t="s">
        <v>20</v>
      </c>
      <c r="C24704" t="s">
        <v>100510</v>
      </c>
    </row>
    <row r="24705" spans="1:3">
      <c r="A24705" s="1" t="s">
        <v>24879</v>
      </c>
      <c r="B24705" t="s">
        <v>20</v>
      </c>
      <c r="C24705" t="s">
        <v>100510</v>
      </c>
    </row>
    <row r="24706" spans="1:3">
      <c r="A24706" s="1" t="s">
        <v>24880</v>
      </c>
      <c r="B24706" t="s">
        <v>20</v>
      </c>
      <c r="C24706" t="s">
        <v>100510</v>
      </c>
    </row>
    <row r="24707" spans="1:3">
      <c r="A24707" s="1" t="s">
        <v>24881</v>
      </c>
      <c r="B24707" t="s">
        <v>20</v>
      </c>
      <c r="C24707" t="s">
        <v>100510</v>
      </c>
    </row>
    <row r="24708" spans="1:3">
      <c r="A24708" s="1" t="s">
        <v>24882</v>
      </c>
      <c r="B24708" t="s">
        <v>20</v>
      </c>
      <c r="C24708" t="s">
        <v>100510</v>
      </c>
    </row>
    <row r="24709" spans="1:3">
      <c r="A24709" s="1" t="s">
        <v>24883</v>
      </c>
      <c r="B24709" t="s">
        <v>20</v>
      </c>
      <c r="C24709" t="s">
        <v>100510</v>
      </c>
    </row>
    <row r="24710" spans="1:3">
      <c r="A24710" s="1" t="s">
        <v>24884</v>
      </c>
      <c r="B24710" t="s">
        <v>20</v>
      </c>
      <c r="C24710" t="s">
        <v>100510</v>
      </c>
    </row>
    <row r="24711" spans="1:3">
      <c r="A24711" s="1" t="s">
        <v>24885</v>
      </c>
      <c r="B24711" t="s">
        <v>20</v>
      </c>
      <c r="C24711" t="s">
        <v>100510</v>
      </c>
    </row>
    <row r="24712" spans="1:3">
      <c r="A24712" s="1" t="s">
        <v>24886</v>
      </c>
      <c r="B24712" t="s">
        <v>20</v>
      </c>
      <c r="C24712" t="s">
        <v>100510</v>
      </c>
    </row>
    <row r="24713" spans="1:3">
      <c r="A24713" s="1" t="s">
        <v>24887</v>
      </c>
      <c r="B24713" t="s">
        <v>20</v>
      </c>
      <c r="C24713" t="s">
        <v>100510</v>
      </c>
    </row>
    <row r="24714" spans="1:3">
      <c r="A24714" s="1" t="s">
        <v>24888</v>
      </c>
      <c r="B24714" t="s">
        <v>20</v>
      </c>
      <c r="C24714" t="s">
        <v>100510</v>
      </c>
    </row>
    <row r="24715" spans="1:3">
      <c r="A24715" s="1" t="s">
        <v>24889</v>
      </c>
      <c r="B24715" t="s">
        <v>20</v>
      </c>
      <c r="C24715" t="s">
        <v>100510</v>
      </c>
    </row>
    <row r="24716" spans="1:3">
      <c r="A24716" s="1" t="s">
        <v>24890</v>
      </c>
      <c r="B24716" t="s">
        <v>20</v>
      </c>
      <c r="C24716" t="s">
        <v>100510</v>
      </c>
    </row>
    <row r="24717" spans="1:3">
      <c r="A24717" s="1" t="s">
        <v>24891</v>
      </c>
      <c r="B24717" t="s">
        <v>20</v>
      </c>
      <c r="C24717" t="s">
        <v>100510</v>
      </c>
    </row>
    <row r="24718" spans="1:3">
      <c r="A24718" s="1" t="s">
        <v>24892</v>
      </c>
      <c r="B24718" t="s">
        <v>20</v>
      </c>
      <c r="C24718" t="s">
        <v>100510</v>
      </c>
    </row>
    <row r="24719" spans="1:3">
      <c r="A24719" s="1" t="s">
        <v>24893</v>
      </c>
      <c r="B24719" t="s">
        <v>20</v>
      </c>
      <c r="C24719" t="s">
        <v>100510</v>
      </c>
    </row>
    <row r="24720" spans="1:3">
      <c r="A24720" s="1" t="s">
        <v>24894</v>
      </c>
      <c r="B24720" t="s">
        <v>20</v>
      </c>
      <c r="C24720" t="s">
        <v>100510</v>
      </c>
    </row>
    <row r="24721" spans="1:3">
      <c r="A24721" s="1" t="s">
        <v>24895</v>
      </c>
      <c r="B24721" t="s">
        <v>20</v>
      </c>
      <c r="C24721" t="s">
        <v>100510</v>
      </c>
    </row>
    <row r="24722" spans="1:3">
      <c r="A24722" s="1" t="s">
        <v>24896</v>
      </c>
      <c r="B24722" t="s">
        <v>20</v>
      </c>
      <c r="C24722" t="s">
        <v>100510</v>
      </c>
    </row>
    <row r="24723" spans="1:3">
      <c r="A24723" s="1" t="s">
        <v>24897</v>
      </c>
      <c r="B24723" t="s">
        <v>20</v>
      </c>
      <c r="C24723" t="s">
        <v>100510</v>
      </c>
    </row>
    <row r="24724" spans="1:3">
      <c r="A24724" s="1" t="s">
        <v>24898</v>
      </c>
      <c r="B24724" t="s">
        <v>20</v>
      </c>
      <c r="C24724" t="s">
        <v>100510</v>
      </c>
    </row>
    <row r="24725" spans="1:3">
      <c r="A24725" s="1" t="s">
        <v>24899</v>
      </c>
      <c r="B24725" t="s">
        <v>20</v>
      </c>
      <c r="C24725" t="s">
        <v>100510</v>
      </c>
    </row>
    <row r="24726" spans="1:3">
      <c r="A24726" s="1" t="s">
        <v>24900</v>
      </c>
      <c r="B24726" t="s">
        <v>20</v>
      </c>
      <c r="C24726" t="s">
        <v>100510</v>
      </c>
    </row>
    <row r="24727" spans="1:3">
      <c r="A24727" s="1" t="s">
        <v>24901</v>
      </c>
      <c r="B24727" t="s">
        <v>20</v>
      </c>
      <c r="C24727" t="s">
        <v>100510</v>
      </c>
    </row>
    <row r="24728" spans="1:3">
      <c r="A24728" s="1" t="s">
        <v>24902</v>
      </c>
      <c r="B24728" t="s">
        <v>20</v>
      </c>
      <c r="C24728" t="s">
        <v>100510</v>
      </c>
    </row>
    <row r="24729" spans="1:3">
      <c r="A24729" s="1" t="s">
        <v>24903</v>
      </c>
      <c r="B24729" t="s">
        <v>20</v>
      </c>
      <c r="C24729" t="s">
        <v>100510</v>
      </c>
    </row>
    <row r="24730" spans="1:3">
      <c r="A24730" s="1" t="s">
        <v>24904</v>
      </c>
      <c r="B24730" t="s">
        <v>20</v>
      </c>
      <c r="C24730" t="s">
        <v>100510</v>
      </c>
    </row>
    <row r="24731" spans="1:3">
      <c r="A24731" s="1" t="s">
        <v>24905</v>
      </c>
      <c r="B24731" t="s">
        <v>20</v>
      </c>
      <c r="C24731" t="s">
        <v>100510</v>
      </c>
    </row>
    <row r="24732" spans="1:3">
      <c r="A24732" s="1" t="s">
        <v>24906</v>
      </c>
      <c r="B24732" t="s">
        <v>20</v>
      </c>
      <c r="C24732" t="s">
        <v>100510</v>
      </c>
    </row>
    <row r="24733" spans="1:3">
      <c r="A24733" s="1" t="s">
        <v>24907</v>
      </c>
      <c r="B24733" t="s">
        <v>20</v>
      </c>
      <c r="C24733" t="s">
        <v>100510</v>
      </c>
    </row>
    <row r="24734" spans="1:3">
      <c r="A24734" s="1" t="s">
        <v>24908</v>
      </c>
      <c r="B24734" t="s">
        <v>20</v>
      </c>
      <c r="C24734" t="s">
        <v>100510</v>
      </c>
    </row>
    <row r="24735" spans="1:3">
      <c r="A24735" s="1" t="s">
        <v>24909</v>
      </c>
      <c r="B24735" t="s">
        <v>20</v>
      </c>
      <c r="C24735" t="s">
        <v>100510</v>
      </c>
    </row>
    <row r="24736" spans="1:3">
      <c r="A24736" s="1" t="s">
        <v>24910</v>
      </c>
      <c r="B24736" t="s">
        <v>20</v>
      </c>
      <c r="C24736" t="s">
        <v>100510</v>
      </c>
    </row>
    <row r="24737" spans="1:3">
      <c r="A24737" s="1" t="s">
        <v>24911</v>
      </c>
      <c r="B24737" t="s">
        <v>20</v>
      </c>
      <c r="C24737" t="s">
        <v>100510</v>
      </c>
    </row>
    <row r="24738" spans="1:3">
      <c r="A24738" s="1" t="s">
        <v>24912</v>
      </c>
      <c r="B24738" t="s">
        <v>20</v>
      </c>
      <c r="C24738" t="s">
        <v>100510</v>
      </c>
    </row>
    <row r="24739" spans="1:3">
      <c r="A24739" s="1" t="s">
        <v>24913</v>
      </c>
      <c r="B24739" t="s">
        <v>20</v>
      </c>
      <c r="C24739" t="s">
        <v>100510</v>
      </c>
    </row>
    <row r="24740" spans="1:3">
      <c r="A24740" s="1" t="s">
        <v>24914</v>
      </c>
      <c r="B24740" t="s">
        <v>20</v>
      </c>
      <c r="C24740" t="s">
        <v>100510</v>
      </c>
    </row>
    <row r="24741" spans="1:3">
      <c r="A24741" s="1" t="s">
        <v>24915</v>
      </c>
      <c r="B24741" t="s">
        <v>20</v>
      </c>
      <c r="C24741" t="s">
        <v>100510</v>
      </c>
    </row>
    <row r="24742" spans="1:3">
      <c r="A24742" s="1" t="s">
        <v>24916</v>
      </c>
      <c r="B24742" t="s">
        <v>20</v>
      </c>
      <c r="C24742" t="s">
        <v>100510</v>
      </c>
    </row>
    <row r="24743" spans="1:3">
      <c r="A24743" s="1" t="s">
        <v>24917</v>
      </c>
      <c r="B24743" t="s">
        <v>20</v>
      </c>
      <c r="C24743" t="s">
        <v>100510</v>
      </c>
    </row>
    <row r="24744" spans="1:3">
      <c r="A24744" s="1" t="s">
        <v>24918</v>
      </c>
      <c r="B24744" t="s">
        <v>20</v>
      </c>
      <c r="C24744" t="s">
        <v>100510</v>
      </c>
    </row>
    <row r="24745" spans="1:3">
      <c r="A24745" s="1" t="s">
        <v>24919</v>
      </c>
      <c r="B24745" t="s">
        <v>20</v>
      </c>
      <c r="C24745" t="s">
        <v>100510</v>
      </c>
    </row>
    <row r="24746" spans="1:3">
      <c r="A24746" s="1" t="s">
        <v>24920</v>
      </c>
      <c r="B24746" t="s">
        <v>20</v>
      </c>
      <c r="C24746" t="s">
        <v>100510</v>
      </c>
    </row>
    <row r="24747" spans="1:3">
      <c r="A24747" s="1" t="s">
        <v>24921</v>
      </c>
      <c r="B24747" t="s">
        <v>20</v>
      </c>
      <c r="C24747" t="s">
        <v>100510</v>
      </c>
    </row>
    <row r="24748" spans="1:3">
      <c r="A24748" s="1" t="s">
        <v>24922</v>
      </c>
      <c r="B24748" t="s">
        <v>20</v>
      </c>
      <c r="C24748" t="s">
        <v>100510</v>
      </c>
    </row>
    <row r="24749" spans="1:3">
      <c r="A24749" s="1" t="s">
        <v>24923</v>
      </c>
      <c r="B24749" t="s">
        <v>20</v>
      </c>
      <c r="C24749" t="s">
        <v>100510</v>
      </c>
    </row>
    <row r="24750" spans="1:3">
      <c r="A24750" s="1" t="s">
        <v>24924</v>
      </c>
      <c r="B24750" t="s">
        <v>20</v>
      </c>
      <c r="C24750" t="s">
        <v>100510</v>
      </c>
    </row>
    <row r="24751" spans="1:3">
      <c r="A24751" s="1" t="s">
        <v>24925</v>
      </c>
      <c r="B24751" t="s">
        <v>20</v>
      </c>
      <c r="C24751" t="s">
        <v>100510</v>
      </c>
    </row>
    <row r="24752" spans="1:3">
      <c r="A24752" s="1" t="s">
        <v>24926</v>
      </c>
      <c r="B24752" t="s">
        <v>20</v>
      </c>
      <c r="C24752" t="s">
        <v>100510</v>
      </c>
    </row>
    <row r="24753" spans="1:3">
      <c r="A24753" s="1" t="s">
        <v>24927</v>
      </c>
      <c r="B24753" t="s">
        <v>20</v>
      </c>
      <c r="C24753" t="s">
        <v>100510</v>
      </c>
    </row>
    <row r="24754" spans="1:3">
      <c r="A24754" s="1" t="s">
        <v>24928</v>
      </c>
      <c r="B24754" t="s">
        <v>20</v>
      </c>
      <c r="C24754" t="s">
        <v>100510</v>
      </c>
    </row>
    <row r="24755" spans="1:3">
      <c r="A24755" s="1" t="s">
        <v>24929</v>
      </c>
      <c r="B24755" t="s">
        <v>20</v>
      </c>
      <c r="C24755" t="s">
        <v>100510</v>
      </c>
    </row>
    <row r="24756" spans="1:3">
      <c r="A24756" s="1" t="s">
        <v>24930</v>
      </c>
      <c r="B24756" t="s">
        <v>20</v>
      </c>
      <c r="C24756" t="s">
        <v>100510</v>
      </c>
    </row>
    <row r="24757" spans="1:3">
      <c r="A24757" s="1" t="s">
        <v>24931</v>
      </c>
      <c r="B24757" t="s">
        <v>20</v>
      </c>
      <c r="C24757" t="s">
        <v>100510</v>
      </c>
    </row>
    <row r="24758" spans="1:3">
      <c r="A24758" s="1" t="s">
        <v>24932</v>
      </c>
      <c r="B24758" t="s">
        <v>20</v>
      </c>
      <c r="C24758" t="s">
        <v>100510</v>
      </c>
    </row>
    <row r="24759" spans="1:3">
      <c r="A24759" s="1" t="s">
        <v>24933</v>
      </c>
      <c r="B24759" t="s">
        <v>20</v>
      </c>
      <c r="C24759" t="s">
        <v>100510</v>
      </c>
    </row>
    <row r="24760" spans="1:3">
      <c r="A24760" s="1" t="s">
        <v>24934</v>
      </c>
      <c r="B24760" t="s">
        <v>20</v>
      </c>
      <c r="C24760" t="s">
        <v>100510</v>
      </c>
    </row>
    <row r="24761" spans="1:3">
      <c r="A24761" s="1" t="s">
        <v>24935</v>
      </c>
      <c r="B24761" t="s">
        <v>20</v>
      </c>
      <c r="C24761" t="s">
        <v>100510</v>
      </c>
    </row>
    <row r="24762" spans="1:3">
      <c r="A24762" s="1" t="s">
        <v>24936</v>
      </c>
      <c r="B24762" t="s">
        <v>20</v>
      </c>
      <c r="C24762" t="s">
        <v>100510</v>
      </c>
    </row>
    <row r="24763" spans="1:3">
      <c r="A24763" s="1" t="s">
        <v>24937</v>
      </c>
      <c r="B24763" t="s">
        <v>20</v>
      </c>
      <c r="C24763" t="s">
        <v>100510</v>
      </c>
    </row>
    <row r="24764" spans="1:3">
      <c r="A24764" s="1" t="s">
        <v>24938</v>
      </c>
      <c r="B24764" t="s">
        <v>20</v>
      </c>
      <c r="C24764" t="s">
        <v>100510</v>
      </c>
    </row>
    <row r="24765" spans="1:3">
      <c r="A24765" s="1" t="s">
        <v>24939</v>
      </c>
      <c r="B24765" t="s">
        <v>20</v>
      </c>
      <c r="C24765" t="s">
        <v>100510</v>
      </c>
    </row>
    <row r="24766" spans="1:3">
      <c r="A24766" s="1" t="s">
        <v>24940</v>
      </c>
      <c r="B24766" t="s">
        <v>20</v>
      </c>
      <c r="C24766" t="s">
        <v>100510</v>
      </c>
    </row>
    <row r="24767" spans="1:3">
      <c r="A24767" s="1" t="s">
        <v>24941</v>
      </c>
      <c r="B24767" t="s">
        <v>20</v>
      </c>
      <c r="C24767" t="s">
        <v>100510</v>
      </c>
    </row>
    <row r="24768" spans="1:3">
      <c r="A24768" s="1" t="s">
        <v>24942</v>
      </c>
      <c r="B24768" t="s">
        <v>20</v>
      </c>
      <c r="C24768" t="s">
        <v>100510</v>
      </c>
    </row>
    <row r="24769" spans="1:3">
      <c r="A24769" s="1" t="s">
        <v>24943</v>
      </c>
      <c r="B24769" t="s">
        <v>20</v>
      </c>
      <c r="C24769" t="s">
        <v>100510</v>
      </c>
    </row>
    <row r="24770" spans="1:3">
      <c r="A24770" s="1" t="s">
        <v>24944</v>
      </c>
      <c r="B24770" t="s">
        <v>20</v>
      </c>
      <c r="C24770" t="s">
        <v>100510</v>
      </c>
    </row>
    <row r="24771" spans="1:3">
      <c r="A24771" s="1" t="s">
        <v>24945</v>
      </c>
      <c r="B24771" t="s">
        <v>20</v>
      </c>
      <c r="C24771" t="s">
        <v>100510</v>
      </c>
    </row>
    <row r="24772" spans="1:3">
      <c r="A24772" s="1" t="s">
        <v>24946</v>
      </c>
      <c r="B24772" t="s">
        <v>20</v>
      </c>
      <c r="C24772" t="s">
        <v>100510</v>
      </c>
    </row>
    <row r="24773" spans="1:3">
      <c r="A24773" s="1" t="s">
        <v>24947</v>
      </c>
      <c r="B24773" t="s">
        <v>20</v>
      </c>
      <c r="C24773" t="s">
        <v>100510</v>
      </c>
    </row>
    <row r="24774" spans="1:3">
      <c r="A24774" s="1" t="s">
        <v>24948</v>
      </c>
      <c r="B24774" t="s">
        <v>20</v>
      </c>
      <c r="C24774" t="s">
        <v>100510</v>
      </c>
    </row>
    <row r="24775" spans="1:3">
      <c r="A24775" s="1" t="s">
        <v>24949</v>
      </c>
      <c r="B24775" t="s">
        <v>20</v>
      </c>
      <c r="C24775" t="s">
        <v>100510</v>
      </c>
    </row>
    <row r="24776" spans="1:3">
      <c r="A24776" s="1" t="s">
        <v>24950</v>
      </c>
      <c r="B24776" t="s">
        <v>20</v>
      </c>
      <c r="C24776" t="s">
        <v>100510</v>
      </c>
    </row>
    <row r="24777" spans="1:3">
      <c r="A24777" s="1" t="s">
        <v>24951</v>
      </c>
      <c r="B24777" t="s">
        <v>20</v>
      </c>
      <c r="C24777" t="s">
        <v>100510</v>
      </c>
    </row>
    <row r="24778" spans="1:3">
      <c r="A24778" s="1" t="s">
        <v>24952</v>
      </c>
      <c r="B24778" t="s">
        <v>20</v>
      </c>
      <c r="C24778" t="s">
        <v>100510</v>
      </c>
    </row>
    <row r="24779" spans="1:3">
      <c r="A24779" s="1" t="s">
        <v>24953</v>
      </c>
      <c r="B24779" t="s">
        <v>20</v>
      </c>
      <c r="C24779" t="s">
        <v>100510</v>
      </c>
    </row>
    <row r="24780" spans="1:3">
      <c r="A24780" s="1" t="s">
        <v>24954</v>
      </c>
      <c r="B24780" t="s">
        <v>20</v>
      </c>
      <c r="C24780" t="s">
        <v>100510</v>
      </c>
    </row>
    <row r="24781" spans="1:3">
      <c r="A24781" s="1" t="s">
        <v>24955</v>
      </c>
      <c r="B24781" t="s">
        <v>20</v>
      </c>
      <c r="C24781" t="s">
        <v>100510</v>
      </c>
    </row>
    <row r="24782" spans="1:3">
      <c r="A24782" s="1" t="s">
        <v>24956</v>
      </c>
      <c r="B24782" t="s">
        <v>20</v>
      </c>
      <c r="C24782" t="s">
        <v>100510</v>
      </c>
    </row>
    <row r="24783" spans="1:3">
      <c r="A24783" s="1" t="s">
        <v>24957</v>
      </c>
      <c r="B24783" t="s">
        <v>20</v>
      </c>
      <c r="C24783" t="s">
        <v>100510</v>
      </c>
    </row>
    <row r="24784" spans="1:3">
      <c r="A24784" s="1" t="s">
        <v>24958</v>
      </c>
      <c r="B24784" t="s">
        <v>20</v>
      </c>
      <c r="C24784" t="s">
        <v>100510</v>
      </c>
    </row>
    <row r="24785" spans="1:3">
      <c r="A24785" s="1" t="s">
        <v>24959</v>
      </c>
      <c r="B24785" t="s">
        <v>20</v>
      </c>
      <c r="C24785" t="s">
        <v>100510</v>
      </c>
    </row>
    <row r="24786" spans="1:3">
      <c r="A24786" s="1" t="s">
        <v>24960</v>
      </c>
      <c r="B24786" t="s">
        <v>20</v>
      </c>
      <c r="C24786" t="s">
        <v>100510</v>
      </c>
    </row>
    <row r="24787" spans="1:3">
      <c r="A24787" s="1" t="s">
        <v>24961</v>
      </c>
      <c r="B24787" t="s">
        <v>20</v>
      </c>
      <c r="C24787" t="s">
        <v>100510</v>
      </c>
    </row>
    <row r="24788" spans="1:3">
      <c r="A24788" s="1" t="s">
        <v>24962</v>
      </c>
      <c r="B24788" t="s">
        <v>20</v>
      </c>
      <c r="C24788" t="s">
        <v>100510</v>
      </c>
    </row>
    <row r="24789" spans="1:3">
      <c r="A24789" s="1" t="s">
        <v>24963</v>
      </c>
      <c r="B24789" t="s">
        <v>20</v>
      </c>
      <c r="C24789" t="s">
        <v>100510</v>
      </c>
    </row>
    <row r="24790" spans="1:3">
      <c r="A24790" s="1" t="s">
        <v>24964</v>
      </c>
      <c r="B24790" t="s">
        <v>20</v>
      </c>
      <c r="C24790" t="s">
        <v>100510</v>
      </c>
    </row>
    <row r="24791" spans="1:3">
      <c r="A24791" s="1" t="s">
        <v>24965</v>
      </c>
      <c r="B24791" t="s">
        <v>20</v>
      </c>
      <c r="C24791" t="s">
        <v>100510</v>
      </c>
    </row>
    <row r="24792" spans="1:3">
      <c r="A24792" s="1" t="s">
        <v>24966</v>
      </c>
      <c r="B24792" t="s">
        <v>20</v>
      </c>
      <c r="C24792" t="s">
        <v>100510</v>
      </c>
    </row>
    <row r="24793" spans="1:3">
      <c r="A24793" s="1" t="s">
        <v>24967</v>
      </c>
      <c r="B24793" t="s">
        <v>20</v>
      </c>
      <c r="C24793" t="s">
        <v>100510</v>
      </c>
    </row>
    <row r="24794" spans="1:3">
      <c r="A24794" s="1" t="s">
        <v>24968</v>
      </c>
      <c r="B24794" t="s">
        <v>20</v>
      </c>
      <c r="C24794" t="s">
        <v>100510</v>
      </c>
    </row>
    <row r="24795" spans="1:3">
      <c r="A24795" s="1" t="s">
        <v>24969</v>
      </c>
      <c r="B24795" t="s">
        <v>20</v>
      </c>
      <c r="C24795" t="s">
        <v>100510</v>
      </c>
    </row>
    <row r="24796" spans="1:3">
      <c r="A24796" s="1" t="s">
        <v>24970</v>
      </c>
      <c r="B24796" t="s">
        <v>20</v>
      </c>
      <c r="C24796" t="s">
        <v>100510</v>
      </c>
    </row>
    <row r="24797" spans="1:3">
      <c r="A24797" s="1" t="s">
        <v>24971</v>
      </c>
      <c r="B24797" t="s">
        <v>20</v>
      </c>
      <c r="C24797" t="s">
        <v>100510</v>
      </c>
    </row>
    <row r="24798" spans="1:3">
      <c r="A24798" s="1" t="s">
        <v>24972</v>
      </c>
      <c r="B24798" t="s">
        <v>20</v>
      </c>
      <c r="C24798" t="s">
        <v>100510</v>
      </c>
    </row>
    <row r="24799" spans="1:3">
      <c r="A24799" s="1" t="s">
        <v>24973</v>
      </c>
      <c r="B24799" t="s">
        <v>20</v>
      </c>
      <c r="C24799" t="s">
        <v>100510</v>
      </c>
    </row>
    <row r="24800" spans="1:3">
      <c r="A24800" s="1" t="s">
        <v>24974</v>
      </c>
      <c r="B24800" t="s">
        <v>20</v>
      </c>
      <c r="C24800" t="s">
        <v>100510</v>
      </c>
    </row>
    <row r="24801" spans="1:3">
      <c r="A24801" s="1" t="s">
        <v>24975</v>
      </c>
      <c r="B24801" t="s">
        <v>20</v>
      </c>
      <c r="C24801" t="s">
        <v>100510</v>
      </c>
    </row>
    <row r="24802" spans="1:3">
      <c r="A24802" s="1" t="s">
        <v>24976</v>
      </c>
      <c r="B24802" t="s">
        <v>20</v>
      </c>
      <c r="C24802" t="s">
        <v>100510</v>
      </c>
    </row>
    <row r="24803" spans="1:3">
      <c r="A24803" s="1" t="s">
        <v>24977</v>
      </c>
      <c r="B24803" t="s">
        <v>20</v>
      </c>
      <c r="C24803" t="s">
        <v>100510</v>
      </c>
    </row>
    <row r="24804" spans="1:3">
      <c r="A24804" s="1" t="s">
        <v>24978</v>
      </c>
      <c r="B24804" t="s">
        <v>20</v>
      </c>
      <c r="C24804" t="s">
        <v>100510</v>
      </c>
    </row>
    <row r="24805" spans="1:3">
      <c r="A24805" s="1" t="s">
        <v>24979</v>
      </c>
      <c r="B24805" t="s">
        <v>20</v>
      </c>
      <c r="C24805" t="s">
        <v>100510</v>
      </c>
    </row>
    <row r="24806" spans="1:3">
      <c r="A24806" s="1" t="s">
        <v>24980</v>
      </c>
      <c r="B24806" t="s">
        <v>20</v>
      </c>
      <c r="C24806" t="s">
        <v>100510</v>
      </c>
    </row>
    <row r="24807" spans="1:3">
      <c r="A24807" s="1" t="s">
        <v>24981</v>
      </c>
      <c r="B24807" t="s">
        <v>20</v>
      </c>
      <c r="C24807" t="s">
        <v>100510</v>
      </c>
    </row>
    <row r="24808" spans="1:3">
      <c r="A24808" s="1" t="s">
        <v>24982</v>
      </c>
      <c r="B24808" t="s">
        <v>20</v>
      </c>
      <c r="C24808" t="s">
        <v>100510</v>
      </c>
    </row>
    <row r="24809" spans="1:3">
      <c r="A24809" s="1" t="s">
        <v>24983</v>
      </c>
      <c r="B24809" t="s">
        <v>20</v>
      </c>
      <c r="C24809" t="s">
        <v>100510</v>
      </c>
    </row>
    <row r="24810" spans="1:3">
      <c r="A24810" s="1" t="s">
        <v>24984</v>
      </c>
      <c r="B24810" t="s">
        <v>20</v>
      </c>
      <c r="C24810" t="s">
        <v>100510</v>
      </c>
    </row>
    <row r="24811" spans="1:3">
      <c r="A24811" s="1" t="s">
        <v>24985</v>
      </c>
      <c r="B24811" t="s">
        <v>20</v>
      </c>
      <c r="C24811" t="s">
        <v>100510</v>
      </c>
    </row>
    <row r="24812" spans="1:3">
      <c r="A24812" s="1" t="s">
        <v>24986</v>
      </c>
      <c r="B24812" t="s">
        <v>20</v>
      </c>
      <c r="C24812" t="s">
        <v>100510</v>
      </c>
    </row>
    <row r="24813" spans="1:3">
      <c r="A24813" s="1" t="s">
        <v>24987</v>
      </c>
      <c r="B24813" t="s">
        <v>20</v>
      </c>
      <c r="C24813" t="s">
        <v>100510</v>
      </c>
    </row>
    <row r="24814" spans="1:3">
      <c r="A24814" s="1" t="s">
        <v>24988</v>
      </c>
      <c r="B24814" t="s">
        <v>20</v>
      </c>
      <c r="C24814" t="s">
        <v>100510</v>
      </c>
    </row>
    <row r="24815" spans="1:3">
      <c r="A24815" s="1" t="s">
        <v>24989</v>
      </c>
      <c r="B24815" t="s">
        <v>20</v>
      </c>
      <c r="C24815" t="s">
        <v>100510</v>
      </c>
    </row>
    <row r="24816" spans="1:3">
      <c r="A24816" s="1" t="s">
        <v>24990</v>
      </c>
      <c r="B24816" t="s">
        <v>20</v>
      </c>
      <c r="C24816" t="s">
        <v>100510</v>
      </c>
    </row>
    <row r="24817" spans="1:3">
      <c r="A24817" s="1" t="s">
        <v>24991</v>
      </c>
      <c r="B24817" t="s">
        <v>20</v>
      </c>
      <c r="C24817" t="s">
        <v>100510</v>
      </c>
    </row>
    <row r="24818" spans="1:3">
      <c r="A24818" s="1" t="s">
        <v>24992</v>
      </c>
      <c r="B24818" t="s">
        <v>20</v>
      </c>
      <c r="C24818" t="s">
        <v>100510</v>
      </c>
    </row>
    <row r="24819" spans="1:3">
      <c r="A24819" s="1" t="s">
        <v>24993</v>
      </c>
      <c r="B24819" t="s">
        <v>20</v>
      </c>
      <c r="C24819" t="s">
        <v>100510</v>
      </c>
    </row>
    <row r="24820" spans="1:3">
      <c r="A24820" s="1" t="s">
        <v>24994</v>
      </c>
      <c r="B24820" t="s">
        <v>20</v>
      </c>
      <c r="C24820" t="s">
        <v>100510</v>
      </c>
    </row>
    <row r="24821" spans="1:3">
      <c r="A24821" s="1" t="s">
        <v>24995</v>
      </c>
      <c r="B24821" t="s">
        <v>20</v>
      </c>
      <c r="C24821" t="s">
        <v>100510</v>
      </c>
    </row>
    <row r="24822" spans="1:3">
      <c r="A24822" s="1" t="s">
        <v>24996</v>
      </c>
      <c r="B24822" t="s">
        <v>20</v>
      </c>
      <c r="C24822" t="s">
        <v>100510</v>
      </c>
    </row>
    <row r="24823" spans="1:3">
      <c r="A24823" s="1" t="s">
        <v>24997</v>
      </c>
      <c r="B24823" t="s">
        <v>20</v>
      </c>
      <c r="C24823" t="s">
        <v>100510</v>
      </c>
    </row>
    <row r="24824" spans="1:3">
      <c r="A24824" s="1" t="s">
        <v>24998</v>
      </c>
      <c r="B24824" t="s">
        <v>20</v>
      </c>
      <c r="C24824" t="s">
        <v>100510</v>
      </c>
    </row>
    <row r="24825" spans="1:3">
      <c r="A24825" s="1" t="s">
        <v>24999</v>
      </c>
      <c r="B24825" t="s">
        <v>20</v>
      </c>
      <c r="C24825" t="s">
        <v>100510</v>
      </c>
    </row>
    <row r="24826" spans="1:3">
      <c r="A24826" s="1" t="s">
        <v>25000</v>
      </c>
      <c r="B24826" t="s">
        <v>20</v>
      </c>
      <c r="C24826" t="s">
        <v>100510</v>
      </c>
    </row>
    <row r="24827" spans="1:3">
      <c r="A24827" s="1" t="s">
        <v>25001</v>
      </c>
      <c r="B24827" t="s">
        <v>20</v>
      </c>
      <c r="C24827" t="s">
        <v>100510</v>
      </c>
    </row>
    <row r="24828" spans="1:3">
      <c r="A24828" s="1" t="s">
        <v>25002</v>
      </c>
      <c r="B24828" t="s">
        <v>20</v>
      </c>
      <c r="C24828" t="s">
        <v>100510</v>
      </c>
    </row>
    <row r="24829" spans="1:3">
      <c r="A24829" s="1" t="s">
        <v>25003</v>
      </c>
      <c r="B24829" t="s">
        <v>20</v>
      </c>
      <c r="C24829" t="s">
        <v>100510</v>
      </c>
    </row>
    <row r="24830" spans="1:3">
      <c r="A24830" s="1" t="s">
        <v>25004</v>
      </c>
      <c r="B24830" t="s">
        <v>20</v>
      </c>
      <c r="C24830" t="s">
        <v>100510</v>
      </c>
    </row>
    <row r="24831" spans="1:3">
      <c r="A24831" s="1" t="s">
        <v>25005</v>
      </c>
      <c r="B24831" t="s">
        <v>20</v>
      </c>
      <c r="C24831" t="s">
        <v>100510</v>
      </c>
    </row>
    <row r="24832" spans="1:3">
      <c r="A24832" s="1" t="s">
        <v>25006</v>
      </c>
      <c r="B24832" t="s">
        <v>20</v>
      </c>
      <c r="C24832" t="s">
        <v>100510</v>
      </c>
    </row>
    <row r="24833" spans="1:3">
      <c r="A24833" s="1" t="s">
        <v>25007</v>
      </c>
      <c r="B24833" t="s">
        <v>20</v>
      </c>
      <c r="C24833" t="s">
        <v>100510</v>
      </c>
    </row>
    <row r="24834" spans="1:3">
      <c r="A24834" s="1" t="s">
        <v>25008</v>
      </c>
      <c r="B24834" t="s">
        <v>20</v>
      </c>
      <c r="C24834" t="s">
        <v>100510</v>
      </c>
    </row>
    <row r="24835" spans="1:3">
      <c r="A24835" s="1" t="s">
        <v>25009</v>
      </c>
      <c r="B24835" t="s">
        <v>20</v>
      </c>
      <c r="C24835" t="s">
        <v>100510</v>
      </c>
    </row>
    <row r="24836" spans="1:3">
      <c r="A24836" s="1" t="s">
        <v>25010</v>
      </c>
      <c r="B24836" t="s">
        <v>20</v>
      </c>
      <c r="C24836" t="s">
        <v>100510</v>
      </c>
    </row>
    <row r="24837" spans="1:3">
      <c r="A24837" s="1" t="s">
        <v>25011</v>
      </c>
      <c r="B24837" t="s">
        <v>20</v>
      </c>
      <c r="C24837" t="s">
        <v>100510</v>
      </c>
    </row>
    <row r="24838" spans="1:3">
      <c r="A24838" s="1" t="s">
        <v>25012</v>
      </c>
      <c r="B24838" t="s">
        <v>20</v>
      </c>
      <c r="C24838" t="s">
        <v>100510</v>
      </c>
    </row>
    <row r="24839" spans="1:3">
      <c r="A24839" s="1" t="s">
        <v>25013</v>
      </c>
      <c r="B24839" t="s">
        <v>20</v>
      </c>
      <c r="C24839" t="s">
        <v>100510</v>
      </c>
    </row>
    <row r="24840" spans="1:3">
      <c r="A24840" s="1" t="s">
        <v>25014</v>
      </c>
      <c r="B24840" t="s">
        <v>20</v>
      </c>
      <c r="C24840" t="s">
        <v>100510</v>
      </c>
    </row>
    <row r="24841" spans="1:3">
      <c r="A24841" s="1" t="s">
        <v>25015</v>
      </c>
      <c r="B24841" t="s">
        <v>20</v>
      </c>
      <c r="C24841" t="s">
        <v>100510</v>
      </c>
    </row>
    <row r="24842" spans="1:3">
      <c r="A24842" s="1" t="s">
        <v>25016</v>
      </c>
      <c r="B24842" t="s">
        <v>20</v>
      </c>
      <c r="C24842" t="s">
        <v>100510</v>
      </c>
    </row>
    <row r="24843" spans="1:3">
      <c r="A24843" s="1" t="s">
        <v>25017</v>
      </c>
      <c r="B24843" t="s">
        <v>20</v>
      </c>
      <c r="C24843" t="s">
        <v>100510</v>
      </c>
    </row>
    <row r="24844" spans="1:3">
      <c r="A24844" s="1" t="s">
        <v>25018</v>
      </c>
      <c r="B24844" t="s">
        <v>20</v>
      </c>
      <c r="C24844" t="s">
        <v>100510</v>
      </c>
    </row>
    <row r="24845" spans="1:3">
      <c r="A24845" s="1" t="s">
        <v>25019</v>
      </c>
      <c r="B24845" t="s">
        <v>20</v>
      </c>
      <c r="C24845" t="s">
        <v>100510</v>
      </c>
    </row>
    <row r="24846" spans="1:3">
      <c r="A24846" s="1" t="s">
        <v>25020</v>
      </c>
      <c r="B24846" t="s">
        <v>20</v>
      </c>
      <c r="C24846" t="s">
        <v>100510</v>
      </c>
    </row>
    <row r="24847" spans="1:3">
      <c r="A24847" s="1" t="s">
        <v>25021</v>
      </c>
      <c r="B24847" t="s">
        <v>20</v>
      </c>
      <c r="C24847" t="s">
        <v>100510</v>
      </c>
    </row>
    <row r="24848" spans="1:3">
      <c r="A24848" s="1" t="s">
        <v>25022</v>
      </c>
      <c r="B24848" t="s">
        <v>20</v>
      </c>
      <c r="C24848" t="s">
        <v>100510</v>
      </c>
    </row>
    <row r="24849" spans="1:3">
      <c r="A24849" s="1" t="s">
        <v>25023</v>
      </c>
      <c r="B24849" t="s">
        <v>20</v>
      </c>
      <c r="C24849" t="s">
        <v>100510</v>
      </c>
    </row>
    <row r="24850" spans="1:3">
      <c r="A24850" s="1" t="s">
        <v>25024</v>
      </c>
      <c r="B24850" t="s">
        <v>20</v>
      </c>
      <c r="C24850" t="s">
        <v>100510</v>
      </c>
    </row>
    <row r="24851" spans="1:3">
      <c r="A24851" s="1" t="s">
        <v>25025</v>
      </c>
      <c r="B24851" t="s">
        <v>20</v>
      </c>
      <c r="C24851" t="s">
        <v>100510</v>
      </c>
    </row>
    <row r="24852" spans="1:3">
      <c r="A24852" s="1" t="s">
        <v>25026</v>
      </c>
      <c r="B24852" t="s">
        <v>20</v>
      </c>
      <c r="C24852" t="s">
        <v>100510</v>
      </c>
    </row>
    <row r="24853" spans="1:3">
      <c r="A24853" s="1" t="s">
        <v>25027</v>
      </c>
      <c r="B24853" t="s">
        <v>20</v>
      </c>
      <c r="C24853" t="s">
        <v>100510</v>
      </c>
    </row>
    <row r="24854" spans="1:3">
      <c r="A24854" s="1" t="s">
        <v>25028</v>
      </c>
      <c r="B24854" t="s">
        <v>20</v>
      </c>
      <c r="C24854" t="s">
        <v>100510</v>
      </c>
    </row>
    <row r="24855" spans="1:3">
      <c r="A24855" s="1" t="s">
        <v>25029</v>
      </c>
      <c r="B24855" t="s">
        <v>20</v>
      </c>
      <c r="C24855" t="s">
        <v>100510</v>
      </c>
    </row>
    <row r="24856" spans="1:3">
      <c r="A24856" s="1" t="s">
        <v>25030</v>
      </c>
      <c r="B24856" t="s">
        <v>20</v>
      </c>
      <c r="C24856" t="s">
        <v>100510</v>
      </c>
    </row>
    <row r="24857" spans="1:3">
      <c r="A24857" s="1" t="s">
        <v>25031</v>
      </c>
      <c r="B24857" t="s">
        <v>20</v>
      </c>
      <c r="C24857" t="s">
        <v>100510</v>
      </c>
    </row>
    <row r="24858" spans="1:3">
      <c r="A24858" s="1" t="s">
        <v>25032</v>
      </c>
      <c r="B24858" t="s">
        <v>20</v>
      </c>
      <c r="C24858" t="s">
        <v>100510</v>
      </c>
    </row>
    <row r="24859" spans="1:3">
      <c r="A24859" s="1" t="s">
        <v>25033</v>
      </c>
      <c r="B24859" t="s">
        <v>20</v>
      </c>
      <c r="C24859" t="s">
        <v>100510</v>
      </c>
    </row>
    <row r="24860" spans="1:3">
      <c r="A24860" s="1" t="s">
        <v>25034</v>
      </c>
      <c r="B24860" t="s">
        <v>20</v>
      </c>
      <c r="C24860" t="s">
        <v>100510</v>
      </c>
    </row>
    <row r="24861" spans="1:3">
      <c r="A24861" s="1" t="s">
        <v>25035</v>
      </c>
      <c r="B24861" t="s">
        <v>20</v>
      </c>
      <c r="C24861" t="s">
        <v>100510</v>
      </c>
    </row>
    <row r="24862" spans="1:3">
      <c r="A24862" s="1" t="s">
        <v>25036</v>
      </c>
      <c r="B24862" t="s">
        <v>20</v>
      </c>
      <c r="C24862" t="s">
        <v>100510</v>
      </c>
    </row>
    <row r="24863" spans="1:3">
      <c r="A24863" s="1" t="s">
        <v>25037</v>
      </c>
      <c r="B24863" t="s">
        <v>20</v>
      </c>
      <c r="C24863" t="s">
        <v>100510</v>
      </c>
    </row>
    <row r="24864" spans="1:3">
      <c r="A24864" s="1" t="s">
        <v>25038</v>
      </c>
      <c r="B24864" t="s">
        <v>20</v>
      </c>
      <c r="C24864" t="s">
        <v>100510</v>
      </c>
    </row>
    <row r="24865" spans="1:3">
      <c r="A24865" s="1" t="s">
        <v>25039</v>
      </c>
      <c r="B24865" t="s">
        <v>20</v>
      </c>
      <c r="C24865" t="s">
        <v>100510</v>
      </c>
    </row>
    <row r="24866" spans="1:3">
      <c r="A24866" s="1" t="s">
        <v>25040</v>
      </c>
      <c r="B24866" t="s">
        <v>20</v>
      </c>
      <c r="C24866" t="s">
        <v>100510</v>
      </c>
    </row>
    <row r="24867" spans="1:3">
      <c r="A24867" s="1" t="s">
        <v>25041</v>
      </c>
      <c r="B24867" t="s">
        <v>20</v>
      </c>
      <c r="C24867" t="s">
        <v>100510</v>
      </c>
    </row>
    <row r="24868" spans="1:3">
      <c r="A24868" s="1" t="s">
        <v>25042</v>
      </c>
      <c r="B24868" t="s">
        <v>20</v>
      </c>
      <c r="C24868" t="s">
        <v>100510</v>
      </c>
    </row>
    <row r="24869" spans="1:3">
      <c r="A24869" s="1" t="s">
        <v>25043</v>
      </c>
      <c r="B24869" t="s">
        <v>20</v>
      </c>
      <c r="C24869" t="s">
        <v>100510</v>
      </c>
    </row>
    <row r="24870" spans="1:3">
      <c r="A24870" s="1" t="s">
        <v>25044</v>
      </c>
      <c r="B24870" t="s">
        <v>20</v>
      </c>
      <c r="C24870" t="s">
        <v>100510</v>
      </c>
    </row>
    <row r="24871" spans="1:3">
      <c r="A24871" s="1" t="s">
        <v>25045</v>
      </c>
      <c r="B24871" t="s">
        <v>20</v>
      </c>
      <c r="C24871" t="s">
        <v>100510</v>
      </c>
    </row>
    <row r="24872" spans="1:3">
      <c r="A24872" s="1" t="s">
        <v>25046</v>
      </c>
      <c r="B24872" t="s">
        <v>20</v>
      </c>
      <c r="C24872" t="s">
        <v>100510</v>
      </c>
    </row>
    <row r="24873" spans="1:3">
      <c r="A24873" s="1" t="s">
        <v>25047</v>
      </c>
      <c r="B24873" t="s">
        <v>20</v>
      </c>
      <c r="C24873" t="s">
        <v>100510</v>
      </c>
    </row>
    <row r="24874" spans="1:3">
      <c r="A24874" s="1" t="s">
        <v>25048</v>
      </c>
      <c r="B24874" t="s">
        <v>20</v>
      </c>
      <c r="C24874" t="s">
        <v>100510</v>
      </c>
    </row>
    <row r="24875" spans="1:3">
      <c r="A24875" s="1" t="s">
        <v>25049</v>
      </c>
      <c r="B24875" t="s">
        <v>20</v>
      </c>
      <c r="C24875" t="s">
        <v>100510</v>
      </c>
    </row>
    <row r="24876" spans="1:3">
      <c r="A24876" s="1" t="s">
        <v>25050</v>
      </c>
      <c r="B24876" t="s">
        <v>20</v>
      </c>
      <c r="C24876" t="s">
        <v>100510</v>
      </c>
    </row>
    <row r="24877" spans="1:3">
      <c r="A24877" s="1" t="s">
        <v>25051</v>
      </c>
      <c r="B24877" t="s">
        <v>20</v>
      </c>
      <c r="C24877" t="s">
        <v>100510</v>
      </c>
    </row>
    <row r="24878" spans="1:3">
      <c r="A24878" s="1" t="s">
        <v>25052</v>
      </c>
      <c r="B24878" t="s">
        <v>20</v>
      </c>
      <c r="C24878" t="s">
        <v>100510</v>
      </c>
    </row>
    <row r="24879" spans="1:3">
      <c r="A24879" s="1" t="s">
        <v>25053</v>
      </c>
      <c r="B24879" t="s">
        <v>20</v>
      </c>
      <c r="C24879" t="s">
        <v>100510</v>
      </c>
    </row>
    <row r="24880" spans="1:3">
      <c r="A24880" s="1" t="s">
        <v>25054</v>
      </c>
      <c r="B24880" t="s">
        <v>20</v>
      </c>
      <c r="C24880" t="s">
        <v>100510</v>
      </c>
    </row>
    <row r="24881" spans="1:3">
      <c r="A24881" s="1" t="s">
        <v>25055</v>
      </c>
      <c r="B24881" t="s">
        <v>20</v>
      </c>
      <c r="C24881" t="s">
        <v>100510</v>
      </c>
    </row>
    <row r="24882" spans="1:3">
      <c r="A24882" s="1" t="s">
        <v>25056</v>
      </c>
      <c r="B24882" t="s">
        <v>20</v>
      </c>
      <c r="C24882" t="s">
        <v>100510</v>
      </c>
    </row>
    <row r="24883" spans="1:3">
      <c r="A24883" s="1" t="s">
        <v>25057</v>
      </c>
      <c r="B24883" t="s">
        <v>20</v>
      </c>
      <c r="C24883" t="s">
        <v>100510</v>
      </c>
    </row>
    <row r="24884" spans="1:3">
      <c r="A24884" s="1" t="s">
        <v>25058</v>
      </c>
      <c r="B24884" t="s">
        <v>20</v>
      </c>
      <c r="C24884" t="s">
        <v>100510</v>
      </c>
    </row>
    <row r="24885" spans="1:3">
      <c r="A24885" s="1" t="s">
        <v>25059</v>
      </c>
      <c r="B24885" t="s">
        <v>20</v>
      </c>
      <c r="C24885" t="s">
        <v>100510</v>
      </c>
    </row>
    <row r="24886" spans="1:3">
      <c r="A24886" s="1" t="s">
        <v>25060</v>
      </c>
      <c r="B24886" t="s">
        <v>20</v>
      </c>
      <c r="C24886" t="s">
        <v>100510</v>
      </c>
    </row>
    <row r="24887" spans="1:3">
      <c r="A24887" s="1" t="s">
        <v>25061</v>
      </c>
      <c r="B24887" t="s">
        <v>20</v>
      </c>
      <c r="C24887" t="s">
        <v>100510</v>
      </c>
    </row>
    <row r="24888" spans="1:3">
      <c r="A24888" s="1" t="s">
        <v>25062</v>
      </c>
      <c r="B24888" t="s">
        <v>20</v>
      </c>
      <c r="C24888" t="s">
        <v>100510</v>
      </c>
    </row>
    <row r="24889" spans="1:3">
      <c r="A24889" s="1" t="s">
        <v>25063</v>
      </c>
      <c r="B24889" t="s">
        <v>20</v>
      </c>
      <c r="C24889" t="s">
        <v>100510</v>
      </c>
    </row>
    <row r="24890" spans="1:3">
      <c r="A24890" s="1" t="s">
        <v>25064</v>
      </c>
      <c r="B24890" t="s">
        <v>20</v>
      </c>
      <c r="C24890" t="s">
        <v>100510</v>
      </c>
    </row>
    <row r="24891" spans="1:3">
      <c r="A24891" s="1" t="s">
        <v>25065</v>
      </c>
      <c r="B24891" t="s">
        <v>20</v>
      </c>
      <c r="C24891" t="s">
        <v>100510</v>
      </c>
    </row>
    <row r="24892" spans="1:3">
      <c r="A24892" s="1" t="s">
        <v>25066</v>
      </c>
      <c r="B24892" t="s">
        <v>20</v>
      </c>
      <c r="C24892" t="s">
        <v>100510</v>
      </c>
    </row>
    <row r="24893" spans="1:3">
      <c r="A24893" s="1" t="s">
        <v>25067</v>
      </c>
      <c r="B24893" t="s">
        <v>20</v>
      </c>
      <c r="C24893" t="s">
        <v>100510</v>
      </c>
    </row>
    <row r="24894" spans="1:3">
      <c r="A24894" s="1" t="s">
        <v>25068</v>
      </c>
      <c r="B24894" t="s">
        <v>20</v>
      </c>
      <c r="C24894" t="s">
        <v>100510</v>
      </c>
    </row>
    <row r="24895" spans="1:3">
      <c r="A24895" s="1" t="s">
        <v>25069</v>
      </c>
      <c r="B24895" t="s">
        <v>20</v>
      </c>
      <c r="C24895" t="s">
        <v>100510</v>
      </c>
    </row>
    <row r="24896" spans="1:3">
      <c r="A24896" s="1" t="s">
        <v>25070</v>
      </c>
      <c r="B24896" t="s">
        <v>20</v>
      </c>
      <c r="C24896" t="s">
        <v>100510</v>
      </c>
    </row>
    <row r="24897" spans="1:3">
      <c r="A24897" s="1" t="s">
        <v>25071</v>
      </c>
      <c r="B24897" t="s">
        <v>20</v>
      </c>
      <c r="C24897" t="s">
        <v>100510</v>
      </c>
    </row>
    <row r="24898" spans="1:3">
      <c r="A24898" s="1" t="s">
        <v>25072</v>
      </c>
      <c r="B24898" t="s">
        <v>20</v>
      </c>
      <c r="C24898" t="s">
        <v>100510</v>
      </c>
    </row>
    <row r="24899" spans="1:3">
      <c r="A24899" s="1" t="s">
        <v>25073</v>
      </c>
      <c r="B24899" t="s">
        <v>20</v>
      </c>
      <c r="C24899" t="s">
        <v>100510</v>
      </c>
    </row>
    <row r="24900" spans="1:3">
      <c r="A24900" s="1" t="s">
        <v>25074</v>
      </c>
      <c r="B24900" t="s">
        <v>20</v>
      </c>
      <c r="C24900" t="s">
        <v>100510</v>
      </c>
    </row>
    <row r="24901" spans="1:3">
      <c r="A24901" s="1" t="s">
        <v>25075</v>
      </c>
      <c r="B24901" t="s">
        <v>20</v>
      </c>
      <c r="C24901" t="s">
        <v>100510</v>
      </c>
    </row>
    <row r="24902" spans="1:3">
      <c r="A24902" s="1" t="s">
        <v>25076</v>
      </c>
      <c r="B24902" t="s">
        <v>20</v>
      </c>
      <c r="C24902" t="s">
        <v>100510</v>
      </c>
    </row>
    <row r="24903" spans="1:3">
      <c r="A24903" s="1" t="s">
        <v>25077</v>
      </c>
      <c r="B24903" t="s">
        <v>20</v>
      </c>
      <c r="C24903" t="s">
        <v>100510</v>
      </c>
    </row>
    <row r="24904" spans="1:3">
      <c r="A24904" s="1" t="s">
        <v>25078</v>
      </c>
      <c r="B24904" t="s">
        <v>20</v>
      </c>
      <c r="C24904" t="s">
        <v>100510</v>
      </c>
    </row>
    <row r="24905" spans="1:3">
      <c r="A24905" s="1" t="s">
        <v>25079</v>
      </c>
      <c r="B24905" t="s">
        <v>20</v>
      </c>
      <c r="C24905" t="s">
        <v>100510</v>
      </c>
    </row>
    <row r="24906" spans="1:3">
      <c r="A24906" s="1" t="s">
        <v>25080</v>
      </c>
      <c r="B24906" t="s">
        <v>20</v>
      </c>
      <c r="C24906" t="s">
        <v>100510</v>
      </c>
    </row>
    <row r="24907" spans="1:3">
      <c r="A24907" s="1" t="s">
        <v>25081</v>
      </c>
      <c r="B24907" t="s">
        <v>20</v>
      </c>
      <c r="C24907" t="s">
        <v>100510</v>
      </c>
    </row>
    <row r="24908" spans="1:3">
      <c r="A24908" s="1" t="s">
        <v>25082</v>
      </c>
      <c r="B24908" t="s">
        <v>20</v>
      </c>
      <c r="C24908" t="s">
        <v>100510</v>
      </c>
    </row>
    <row r="24909" spans="1:3">
      <c r="A24909" s="1" t="s">
        <v>25083</v>
      </c>
      <c r="B24909" t="s">
        <v>20</v>
      </c>
      <c r="C24909" t="s">
        <v>100510</v>
      </c>
    </row>
    <row r="24910" spans="1:3">
      <c r="A24910" s="1" t="s">
        <v>25084</v>
      </c>
      <c r="B24910" t="s">
        <v>20</v>
      </c>
      <c r="C24910" t="s">
        <v>100510</v>
      </c>
    </row>
    <row r="24911" spans="1:3">
      <c r="A24911" s="1" t="s">
        <v>25085</v>
      </c>
      <c r="B24911" t="s">
        <v>20</v>
      </c>
      <c r="C24911" t="s">
        <v>100510</v>
      </c>
    </row>
    <row r="24912" spans="1:3">
      <c r="A24912" s="1" t="s">
        <v>25086</v>
      </c>
      <c r="B24912" t="s">
        <v>20</v>
      </c>
      <c r="C24912" t="s">
        <v>100510</v>
      </c>
    </row>
    <row r="24913" spans="1:3">
      <c r="A24913" s="1" t="s">
        <v>25087</v>
      </c>
      <c r="B24913" t="s">
        <v>20</v>
      </c>
      <c r="C24913" t="s">
        <v>100510</v>
      </c>
    </row>
    <row r="24914" spans="1:3">
      <c r="A24914" s="1" t="s">
        <v>25088</v>
      </c>
      <c r="B24914" t="s">
        <v>20</v>
      </c>
      <c r="C24914" t="s">
        <v>100510</v>
      </c>
    </row>
    <row r="24915" spans="1:3">
      <c r="A24915" s="1" t="s">
        <v>25089</v>
      </c>
      <c r="B24915" t="s">
        <v>20</v>
      </c>
      <c r="C24915" t="s">
        <v>100510</v>
      </c>
    </row>
    <row r="24916" spans="1:3">
      <c r="A24916" s="1" t="s">
        <v>25090</v>
      </c>
      <c r="B24916" t="s">
        <v>20</v>
      </c>
      <c r="C24916" t="s">
        <v>100510</v>
      </c>
    </row>
    <row r="24917" spans="1:3">
      <c r="A24917" s="1" t="s">
        <v>25091</v>
      </c>
      <c r="B24917" t="s">
        <v>20</v>
      </c>
      <c r="C24917" t="s">
        <v>100510</v>
      </c>
    </row>
    <row r="24918" spans="1:3">
      <c r="A24918" s="1" t="s">
        <v>25092</v>
      </c>
      <c r="B24918" t="s">
        <v>20</v>
      </c>
      <c r="C24918" t="s">
        <v>100510</v>
      </c>
    </row>
    <row r="24919" spans="1:3">
      <c r="A24919" s="1" t="s">
        <v>25093</v>
      </c>
      <c r="B24919" t="s">
        <v>20</v>
      </c>
      <c r="C24919" t="s">
        <v>100510</v>
      </c>
    </row>
    <row r="24920" spans="1:3">
      <c r="A24920" s="1" t="s">
        <v>25094</v>
      </c>
      <c r="B24920" t="s">
        <v>20</v>
      </c>
      <c r="C24920" t="s">
        <v>100510</v>
      </c>
    </row>
    <row r="24921" spans="1:3">
      <c r="A24921" s="1" t="s">
        <v>25095</v>
      </c>
      <c r="B24921" t="s">
        <v>20</v>
      </c>
      <c r="C24921" t="s">
        <v>100510</v>
      </c>
    </row>
    <row r="24922" spans="1:3">
      <c r="A24922" s="1" t="s">
        <v>25096</v>
      </c>
      <c r="B24922" t="s">
        <v>20</v>
      </c>
      <c r="C24922" t="s">
        <v>100510</v>
      </c>
    </row>
    <row r="24923" spans="1:3">
      <c r="A24923" s="1" t="s">
        <v>25097</v>
      </c>
      <c r="B24923" t="s">
        <v>20</v>
      </c>
      <c r="C24923" t="s">
        <v>100510</v>
      </c>
    </row>
    <row r="24924" spans="1:3">
      <c r="A24924" s="1" t="s">
        <v>25098</v>
      </c>
      <c r="B24924" t="s">
        <v>20</v>
      </c>
      <c r="C24924" t="s">
        <v>100510</v>
      </c>
    </row>
    <row r="24925" spans="1:3">
      <c r="A24925" s="1" t="s">
        <v>25099</v>
      </c>
      <c r="B24925" t="s">
        <v>20</v>
      </c>
      <c r="C24925" t="s">
        <v>100510</v>
      </c>
    </row>
    <row r="24926" spans="1:3">
      <c r="A24926" s="1" t="s">
        <v>25100</v>
      </c>
      <c r="B24926" t="s">
        <v>20</v>
      </c>
      <c r="C24926" t="s">
        <v>100510</v>
      </c>
    </row>
    <row r="24927" spans="1:3">
      <c r="A24927" s="1" t="s">
        <v>25101</v>
      </c>
      <c r="B24927" t="s">
        <v>20</v>
      </c>
      <c r="C24927" t="s">
        <v>100510</v>
      </c>
    </row>
    <row r="24928" spans="1:3">
      <c r="A24928" s="1" t="s">
        <v>25102</v>
      </c>
      <c r="B24928" t="s">
        <v>20</v>
      </c>
      <c r="C24928" t="s">
        <v>100510</v>
      </c>
    </row>
    <row r="24929" spans="1:3">
      <c r="A24929" s="1" t="s">
        <v>25103</v>
      </c>
      <c r="B24929" t="s">
        <v>20</v>
      </c>
      <c r="C24929" t="s">
        <v>100510</v>
      </c>
    </row>
    <row r="24930" spans="1:3">
      <c r="A24930" s="1" t="s">
        <v>25104</v>
      </c>
      <c r="B24930" t="s">
        <v>20</v>
      </c>
      <c r="C24930" t="s">
        <v>100510</v>
      </c>
    </row>
    <row r="24931" spans="1:3">
      <c r="A24931" s="1" t="s">
        <v>25105</v>
      </c>
      <c r="B24931" t="s">
        <v>20</v>
      </c>
      <c r="C24931" t="s">
        <v>100510</v>
      </c>
    </row>
    <row r="24932" spans="1:3">
      <c r="A24932" s="1" t="s">
        <v>25106</v>
      </c>
      <c r="B24932" t="s">
        <v>20</v>
      </c>
      <c r="C24932" t="s">
        <v>100510</v>
      </c>
    </row>
    <row r="24933" spans="1:3">
      <c r="A24933" s="1" t="s">
        <v>25107</v>
      </c>
      <c r="B24933" t="s">
        <v>20</v>
      </c>
      <c r="C24933" t="s">
        <v>100510</v>
      </c>
    </row>
    <row r="24934" spans="1:3">
      <c r="A24934" s="1" t="s">
        <v>25108</v>
      </c>
      <c r="B24934" t="s">
        <v>20</v>
      </c>
      <c r="C24934" t="s">
        <v>100510</v>
      </c>
    </row>
    <row r="24935" spans="1:3">
      <c r="A24935" s="1" t="s">
        <v>25109</v>
      </c>
      <c r="B24935" t="s">
        <v>20</v>
      </c>
      <c r="C24935" t="s">
        <v>100510</v>
      </c>
    </row>
    <row r="24936" spans="1:3">
      <c r="A24936" s="1" t="s">
        <v>25110</v>
      </c>
      <c r="B24936" t="s">
        <v>20</v>
      </c>
      <c r="C24936" t="s">
        <v>100510</v>
      </c>
    </row>
    <row r="24937" spans="1:3">
      <c r="A24937" s="1" t="s">
        <v>25111</v>
      </c>
      <c r="B24937" t="s">
        <v>20</v>
      </c>
      <c r="C24937" t="s">
        <v>100510</v>
      </c>
    </row>
    <row r="24938" spans="1:3">
      <c r="A24938" s="1" t="s">
        <v>25112</v>
      </c>
      <c r="B24938" t="s">
        <v>20</v>
      </c>
      <c r="C24938" t="s">
        <v>100510</v>
      </c>
    </row>
    <row r="24939" spans="1:3">
      <c r="A24939" s="1" t="s">
        <v>25113</v>
      </c>
      <c r="B24939" t="s">
        <v>20</v>
      </c>
      <c r="C24939" t="s">
        <v>100510</v>
      </c>
    </row>
    <row r="24940" spans="1:3">
      <c r="A24940" s="1" t="s">
        <v>25114</v>
      </c>
      <c r="B24940" t="s">
        <v>20</v>
      </c>
      <c r="C24940" t="s">
        <v>100510</v>
      </c>
    </row>
    <row r="24941" spans="1:3">
      <c r="A24941" s="1" t="s">
        <v>25115</v>
      </c>
      <c r="B24941" t="s">
        <v>20</v>
      </c>
      <c r="C24941" t="s">
        <v>100510</v>
      </c>
    </row>
    <row r="24942" spans="1:3">
      <c r="A24942" s="1" t="s">
        <v>25116</v>
      </c>
      <c r="B24942" t="s">
        <v>20</v>
      </c>
      <c r="C24942" t="s">
        <v>100510</v>
      </c>
    </row>
    <row r="24943" spans="1:3">
      <c r="A24943" s="1" t="s">
        <v>25117</v>
      </c>
      <c r="B24943" t="s">
        <v>20</v>
      </c>
      <c r="C24943" t="s">
        <v>100510</v>
      </c>
    </row>
    <row r="24944" spans="1:3">
      <c r="A24944" s="1" t="s">
        <v>25118</v>
      </c>
      <c r="B24944" t="s">
        <v>20</v>
      </c>
      <c r="C24944" t="s">
        <v>100510</v>
      </c>
    </row>
    <row r="24945" spans="1:3">
      <c r="A24945" s="1" t="s">
        <v>25119</v>
      </c>
      <c r="B24945" t="s">
        <v>20</v>
      </c>
      <c r="C24945" t="s">
        <v>100510</v>
      </c>
    </row>
    <row r="24946" spans="1:3">
      <c r="A24946" s="1" t="s">
        <v>25120</v>
      </c>
      <c r="B24946" t="s">
        <v>20</v>
      </c>
      <c r="C24946" t="s">
        <v>100510</v>
      </c>
    </row>
    <row r="24947" spans="1:3">
      <c r="A24947" s="1" t="s">
        <v>25121</v>
      </c>
      <c r="B24947" t="s">
        <v>20</v>
      </c>
      <c r="C24947" t="s">
        <v>100510</v>
      </c>
    </row>
    <row r="24948" spans="1:3">
      <c r="A24948" s="1" t="s">
        <v>25122</v>
      </c>
      <c r="B24948" t="s">
        <v>20</v>
      </c>
      <c r="C24948" t="s">
        <v>100510</v>
      </c>
    </row>
    <row r="24949" spans="1:3">
      <c r="A24949" s="1" t="s">
        <v>25123</v>
      </c>
      <c r="B24949" t="s">
        <v>20</v>
      </c>
      <c r="C24949" t="s">
        <v>100510</v>
      </c>
    </row>
    <row r="24950" spans="1:3">
      <c r="A24950" s="1" t="s">
        <v>25124</v>
      </c>
      <c r="B24950" t="s">
        <v>20</v>
      </c>
      <c r="C24950" t="s">
        <v>100510</v>
      </c>
    </row>
    <row r="24951" spans="1:3">
      <c r="A24951" s="1" t="s">
        <v>25125</v>
      </c>
      <c r="B24951" t="s">
        <v>20</v>
      </c>
      <c r="C24951" t="s">
        <v>100510</v>
      </c>
    </row>
    <row r="24952" spans="1:3">
      <c r="A24952" s="1" t="s">
        <v>25126</v>
      </c>
      <c r="B24952" t="s">
        <v>20</v>
      </c>
      <c r="C24952" t="s">
        <v>100510</v>
      </c>
    </row>
    <row r="24953" spans="1:3">
      <c r="A24953" s="1" t="s">
        <v>25127</v>
      </c>
      <c r="B24953" t="s">
        <v>20</v>
      </c>
      <c r="C24953" t="s">
        <v>100510</v>
      </c>
    </row>
    <row r="24954" spans="1:3">
      <c r="A24954" s="1" t="s">
        <v>25128</v>
      </c>
      <c r="B24954" t="s">
        <v>20</v>
      </c>
      <c r="C24954" t="s">
        <v>100510</v>
      </c>
    </row>
    <row r="24955" spans="1:3">
      <c r="A24955" s="1" t="s">
        <v>25129</v>
      </c>
      <c r="B24955" t="s">
        <v>20</v>
      </c>
      <c r="C24955" t="s">
        <v>100510</v>
      </c>
    </row>
    <row r="24956" spans="1:3">
      <c r="A24956" s="1" t="s">
        <v>25130</v>
      </c>
      <c r="B24956" t="s">
        <v>20</v>
      </c>
      <c r="C24956" t="s">
        <v>100510</v>
      </c>
    </row>
    <row r="24957" spans="1:3">
      <c r="A24957" s="1" t="s">
        <v>25131</v>
      </c>
      <c r="B24957" t="s">
        <v>20</v>
      </c>
      <c r="C24957" t="s">
        <v>100510</v>
      </c>
    </row>
    <row r="24958" spans="1:3">
      <c r="A24958" s="1" t="s">
        <v>25132</v>
      </c>
      <c r="B24958" t="s">
        <v>20</v>
      </c>
      <c r="C24958" t="s">
        <v>100510</v>
      </c>
    </row>
    <row r="24959" spans="1:3">
      <c r="A24959" s="1" t="s">
        <v>25133</v>
      </c>
      <c r="B24959" t="s">
        <v>20</v>
      </c>
      <c r="C24959" t="s">
        <v>100510</v>
      </c>
    </row>
    <row r="24960" spans="1:3">
      <c r="A24960" s="1" t="s">
        <v>25134</v>
      </c>
      <c r="B24960" t="s">
        <v>20</v>
      </c>
      <c r="C24960" t="s">
        <v>100510</v>
      </c>
    </row>
    <row r="24961" spans="1:3">
      <c r="A24961" s="1" t="s">
        <v>25135</v>
      </c>
      <c r="B24961" t="s">
        <v>20</v>
      </c>
      <c r="C24961" t="s">
        <v>100510</v>
      </c>
    </row>
    <row r="24962" spans="1:3">
      <c r="A24962" s="1" t="s">
        <v>25136</v>
      </c>
      <c r="B24962" t="s">
        <v>20</v>
      </c>
      <c r="C24962" t="s">
        <v>100510</v>
      </c>
    </row>
    <row r="24963" spans="1:3">
      <c r="A24963" s="1" t="s">
        <v>25137</v>
      </c>
      <c r="B24963" t="s">
        <v>20</v>
      </c>
      <c r="C24963" t="s">
        <v>100510</v>
      </c>
    </row>
    <row r="24964" spans="1:3">
      <c r="A24964" s="1" t="s">
        <v>25138</v>
      </c>
      <c r="B24964" t="s">
        <v>20</v>
      </c>
      <c r="C24964" t="s">
        <v>100510</v>
      </c>
    </row>
    <row r="24965" spans="1:3">
      <c r="A24965" s="1" t="s">
        <v>25139</v>
      </c>
      <c r="B24965" t="s">
        <v>20</v>
      </c>
      <c r="C24965" t="s">
        <v>100510</v>
      </c>
    </row>
    <row r="24966" spans="1:3">
      <c r="A24966" s="1" t="s">
        <v>25140</v>
      </c>
      <c r="B24966" t="s">
        <v>20</v>
      </c>
      <c r="C24966" t="s">
        <v>100510</v>
      </c>
    </row>
    <row r="24967" spans="1:3">
      <c r="A24967" s="1" t="s">
        <v>25141</v>
      </c>
      <c r="B24967" t="s">
        <v>20</v>
      </c>
      <c r="C24967" t="s">
        <v>100510</v>
      </c>
    </row>
    <row r="24968" spans="1:3">
      <c r="A24968" s="1" t="s">
        <v>25142</v>
      </c>
      <c r="B24968" t="s">
        <v>20</v>
      </c>
      <c r="C24968" t="s">
        <v>100510</v>
      </c>
    </row>
    <row r="24969" spans="1:3">
      <c r="A24969" s="1" t="s">
        <v>25143</v>
      </c>
      <c r="B24969" t="s">
        <v>20</v>
      </c>
      <c r="C24969" t="s">
        <v>100510</v>
      </c>
    </row>
    <row r="24970" spans="1:3">
      <c r="A24970" s="1" t="s">
        <v>25144</v>
      </c>
      <c r="B24970" t="s">
        <v>20</v>
      </c>
      <c r="C24970" t="s">
        <v>100510</v>
      </c>
    </row>
    <row r="24971" spans="1:3">
      <c r="A24971" s="1" t="s">
        <v>25145</v>
      </c>
      <c r="B24971" t="s">
        <v>20</v>
      </c>
      <c r="C24971" t="s">
        <v>100510</v>
      </c>
    </row>
    <row r="24972" spans="1:3">
      <c r="A24972" s="1" t="s">
        <v>25146</v>
      </c>
      <c r="B24972" t="s">
        <v>20</v>
      </c>
      <c r="C24972" t="s">
        <v>100510</v>
      </c>
    </row>
    <row r="24973" spans="1:3">
      <c r="A24973" s="1" t="s">
        <v>25147</v>
      </c>
      <c r="B24973" t="s">
        <v>20</v>
      </c>
      <c r="C24973" t="s">
        <v>100510</v>
      </c>
    </row>
    <row r="24974" spans="1:3">
      <c r="A24974" s="1" t="s">
        <v>25148</v>
      </c>
      <c r="B24974" t="s">
        <v>20</v>
      </c>
      <c r="C24974" t="s">
        <v>100510</v>
      </c>
    </row>
    <row r="24975" spans="1:3">
      <c r="A24975" s="1" t="s">
        <v>25149</v>
      </c>
      <c r="B24975" t="s">
        <v>20</v>
      </c>
      <c r="C24975" t="s">
        <v>100510</v>
      </c>
    </row>
    <row r="24976" spans="1:3">
      <c r="A24976" s="1" t="s">
        <v>25150</v>
      </c>
      <c r="B24976" t="s">
        <v>20</v>
      </c>
      <c r="C24976" t="s">
        <v>100510</v>
      </c>
    </row>
    <row r="24977" spans="1:3">
      <c r="A24977" s="1" t="s">
        <v>25151</v>
      </c>
      <c r="B24977" t="s">
        <v>20</v>
      </c>
      <c r="C24977" t="s">
        <v>100510</v>
      </c>
    </row>
    <row r="24978" spans="1:3">
      <c r="A24978" s="1" t="s">
        <v>25152</v>
      </c>
      <c r="B24978" t="s">
        <v>20</v>
      </c>
      <c r="C24978" t="s">
        <v>100510</v>
      </c>
    </row>
    <row r="24979" spans="1:3">
      <c r="A24979" s="1" t="s">
        <v>25153</v>
      </c>
      <c r="B24979" t="s">
        <v>20</v>
      </c>
      <c r="C24979" t="s">
        <v>100510</v>
      </c>
    </row>
    <row r="24980" spans="1:3">
      <c r="A24980" s="1" t="s">
        <v>25154</v>
      </c>
      <c r="B24980" t="s">
        <v>20</v>
      </c>
      <c r="C24980" t="s">
        <v>100510</v>
      </c>
    </row>
    <row r="24981" spans="1:3">
      <c r="A24981" s="1" t="s">
        <v>25155</v>
      </c>
      <c r="B24981" t="s">
        <v>20</v>
      </c>
      <c r="C24981" t="s">
        <v>100510</v>
      </c>
    </row>
    <row r="24982" spans="1:3">
      <c r="A24982" s="1" t="s">
        <v>25156</v>
      </c>
      <c r="B24982" t="s">
        <v>20</v>
      </c>
      <c r="C24982" t="s">
        <v>100510</v>
      </c>
    </row>
    <row r="24983" spans="1:3">
      <c r="A24983" s="1" t="s">
        <v>25157</v>
      </c>
      <c r="B24983" t="s">
        <v>20</v>
      </c>
      <c r="C24983" t="s">
        <v>100510</v>
      </c>
    </row>
    <row r="24984" spans="1:3">
      <c r="A24984" s="1" t="s">
        <v>25158</v>
      </c>
      <c r="B24984" t="s">
        <v>20</v>
      </c>
      <c r="C24984" t="s">
        <v>100510</v>
      </c>
    </row>
    <row r="24985" spans="1:3">
      <c r="A24985" s="1" t="s">
        <v>25159</v>
      </c>
      <c r="B24985" t="s">
        <v>20</v>
      </c>
      <c r="C24985" t="s">
        <v>100510</v>
      </c>
    </row>
    <row r="24986" spans="1:3">
      <c r="A24986" s="1" t="s">
        <v>25160</v>
      </c>
      <c r="B24986" t="s">
        <v>20</v>
      </c>
      <c r="C24986" t="s">
        <v>100510</v>
      </c>
    </row>
    <row r="24987" spans="1:3">
      <c r="A24987" s="1" t="s">
        <v>25161</v>
      </c>
      <c r="B24987" t="s">
        <v>20</v>
      </c>
      <c r="C24987" t="s">
        <v>100510</v>
      </c>
    </row>
    <row r="24988" spans="1:3">
      <c r="A24988" s="1" t="s">
        <v>25162</v>
      </c>
      <c r="B24988" t="s">
        <v>20</v>
      </c>
      <c r="C24988" t="s">
        <v>100510</v>
      </c>
    </row>
    <row r="24989" spans="1:3">
      <c r="A24989" s="1" t="s">
        <v>25163</v>
      </c>
      <c r="B24989" t="s">
        <v>20</v>
      </c>
      <c r="C24989" t="s">
        <v>100510</v>
      </c>
    </row>
    <row r="24990" spans="1:3">
      <c r="A24990" s="1" t="s">
        <v>25164</v>
      </c>
      <c r="B24990" t="s">
        <v>20</v>
      </c>
      <c r="C24990" t="s">
        <v>100510</v>
      </c>
    </row>
    <row r="24991" spans="1:3">
      <c r="A24991" s="1" t="s">
        <v>25165</v>
      </c>
      <c r="B24991" t="s">
        <v>20</v>
      </c>
      <c r="C24991" t="s">
        <v>100510</v>
      </c>
    </row>
    <row r="24992" spans="1:3">
      <c r="A24992" s="1" t="s">
        <v>25166</v>
      </c>
      <c r="B24992" t="s">
        <v>20</v>
      </c>
      <c r="C24992" t="s">
        <v>100510</v>
      </c>
    </row>
    <row r="24993" spans="1:3">
      <c r="A24993" s="1" t="s">
        <v>25167</v>
      </c>
      <c r="B24993" t="s">
        <v>20</v>
      </c>
      <c r="C24993" t="s">
        <v>100510</v>
      </c>
    </row>
    <row r="24994" spans="1:3">
      <c r="A24994" s="1" t="s">
        <v>25168</v>
      </c>
      <c r="B24994" t="s">
        <v>20</v>
      </c>
      <c r="C24994" t="s">
        <v>100510</v>
      </c>
    </row>
    <row r="24995" spans="1:3">
      <c r="A24995" s="1" t="s">
        <v>25169</v>
      </c>
      <c r="B24995" t="s">
        <v>20</v>
      </c>
      <c r="C24995" t="s">
        <v>100510</v>
      </c>
    </row>
    <row r="24996" spans="1:3">
      <c r="A24996" s="1" t="s">
        <v>25170</v>
      </c>
      <c r="B24996" t="s">
        <v>20</v>
      </c>
      <c r="C24996" t="s">
        <v>100510</v>
      </c>
    </row>
    <row r="24997" spans="1:3">
      <c r="A24997" s="1" t="s">
        <v>25171</v>
      </c>
      <c r="B24997" t="s">
        <v>20</v>
      </c>
      <c r="C24997" t="s">
        <v>100510</v>
      </c>
    </row>
    <row r="24998" spans="1:3">
      <c r="A24998" s="1" t="s">
        <v>25172</v>
      </c>
      <c r="B24998" t="s">
        <v>20</v>
      </c>
      <c r="C24998" t="s">
        <v>100510</v>
      </c>
    </row>
    <row r="24999" spans="1:3">
      <c r="A24999" s="1" t="s">
        <v>25173</v>
      </c>
      <c r="B24999" t="s">
        <v>20</v>
      </c>
      <c r="C24999" t="s">
        <v>100510</v>
      </c>
    </row>
    <row r="25000" spans="1:3">
      <c r="A25000" s="1" t="s">
        <v>25174</v>
      </c>
      <c r="B25000" t="s">
        <v>20</v>
      </c>
      <c r="C25000" t="s">
        <v>100510</v>
      </c>
    </row>
    <row r="25001" spans="1:3">
      <c r="A25001" s="1" t="s">
        <v>25175</v>
      </c>
      <c r="B25001" t="s">
        <v>20</v>
      </c>
      <c r="C25001" t="s">
        <v>100510</v>
      </c>
    </row>
    <row r="25002" spans="1:3">
      <c r="A25002" s="1" t="s">
        <v>25176</v>
      </c>
      <c r="B25002" t="s">
        <v>20</v>
      </c>
      <c r="C25002" t="s">
        <v>100510</v>
      </c>
    </row>
    <row r="25003" spans="1:3">
      <c r="A25003" s="1" t="s">
        <v>25177</v>
      </c>
      <c r="B25003" t="s">
        <v>20</v>
      </c>
      <c r="C25003" t="s">
        <v>100510</v>
      </c>
    </row>
    <row r="25004" spans="1:3">
      <c r="A25004" s="1" t="s">
        <v>25178</v>
      </c>
      <c r="B25004" t="s">
        <v>20</v>
      </c>
      <c r="C25004" t="s">
        <v>100510</v>
      </c>
    </row>
    <row r="25005" spans="1:3">
      <c r="A25005" s="1" t="s">
        <v>25179</v>
      </c>
      <c r="B25005" t="s">
        <v>20</v>
      </c>
      <c r="C25005" t="s">
        <v>100510</v>
      </c>
    </row>
    <row r="25006" spans="1:3">
      <c r="A25006" s="1" t="s">
        <v>25180</v>
      </c>
      <c r="B25006" t="s">
        <v>20</v>
      </c>
      <c r="C25006" t="s">
        <v>100510</v>
      </c>
    </row>
    <row r="25007" spans="1:3">
      <c r="A25007" s="1" t="s">
        <v>25181</v>
      </c>
      <c r="B25007" t="s">
        <v>20</v>
      </c>
      <c r="C25007" t="s">
        <v>100510</v>
      </c>
    </row>
    <row r="25008" spans="1:3">
      <c r="A25008" s="1" t="s">
        <v>25182</v>
      </c>
      <c r="B25008" t="s">
        <v>20</v>
      </c>
      <c r="C25008" t="s">
        <v>100510</v>
      </c>
    </row>
    <row r="25009" spans="1:3">
      <c r="A25009" s="1" t="s">
        <v>25183</v>
      </c>
      <c r="B25009" t="s">
        <v>20</v>
      </c>
      <c r="C25009" t="s">
        <v>100510</v>
      </c>
    </row>
    <row r="25010" spans="1:3">
      <c r="A25010" s="1" t="s">
        <v>25184</v>
      </c>
      <c r="B25010" t="s">
        <v>20</v>
      </c>
      <c r="C25010" t="s">
        <v>100510</v>
      </c>
    </row>
    <row r="25011" spans="1:3">
      <c r="A25011" s="1" t="s">
        <v>25185</v>
      </c>
      <c r="B25011" t="s">
        <v>20</v>
      </c>
      <c r="C25011" t="s">
        <v>100510</v>
      </c>
    </row>
    <row r="25012" spans="1:3">
      <c r="A25012" s="1" t="s">
        <v>25186</v>
      </c>
      <c r="B25012" t="s">
        <v>20</v>
      </c>
      <c r="C25012" t="s">
        <v>100510</v>
      </c>
    </row>
    <row r="25013" spans="1:3">
      <c r="A25013" s="1" t="s">
        <v>25187</v>
      </c>
      <c r="B25013" t="s">
        <v>20</v>
      </c>
      <c r="C25013" t="s">
        <v>100510</v>
      </c>
    </row>
    <row r="25014" spans="1:3">
      <c r="A25014" s="1" t="s">
        <v>25188</v>
      </c>
      <c r="B25014" t="s">
        <v>20</v>
      </c>
      <c r="C25014" t="s">
        <v>100510</v>
      </c>
    </row>
    <row r="25015" spans="1:3">
      <c r="A25015" s="1" t="s">
        <v>25189</v>
      </c>
      <c r="B25015" t="s">
        <v>20</v>
      </c>
      <c r="C25015" t="s">
        <v>100510</v>
      </c>
    </row>
    <row r="25016" spans="1:3">
      <c r="A25016" s="1" t="s">
        <v>25190</v>
      </c>
      <c r="B25016" t="s">
        <v>20</v>
      </c>
      <c r="C25016" t="s">
        <v>100510</v>
      </c>
    </row>
    <row r="25017" spans="1:3">
      <c r="A25017" s="1" t="s">
        <v>25191</v>
      </c>
      <c r="B25017" t="s">
        <v>20</v>
      </c>
      <c r="C25017" t="s">
        <v>100510</v>
      </c>
    </row>
    <row r="25018" spans="1:3">
      <c r="A25018" s="1" t="s">
        <v>25192</v>
      </c>
      <c r="B25018" t="s">
        <v>20</v>
      </c>
      <c r="C25018" t="s">
        <v>100510</v>
      </c>
    </row>
    <row r="25019" spans="1:3">
      <c r="A25019" s="1" t="s">
        <v>25193</v>
      </c>
      <c r="B25019" t="s">
        <v>20</v>
      </c>
      <c r="C25019" t="s">
        <v>100510</v>
      </c>
    </row>
    <row r="25020" spans="1:3">
      <c r="A25020" s="1" t="s">
        <v>25194</v>
      </c>
      <c r="B25020" t="s">
        <v>20</v>
      </c>
      <c r="C25020" t="s">
        <v>100510</v>
      </c>
    </row>
    <row r="25021" spans="1:3">
      <c r="A25021" s="1" t="s">
        <v>25195</v>
      </c>
      <c r="B25021" t="s">
        <v>20</v>
      </c>
      <c r="C25021" t="s">
        <v>100510</v>
      </c>
    </row>
    <row r="25022" spans="1:3">
      <c r="A25022" s="1" t="s">
        <v>25196</v>
      </c>
      <c r="B25022" t="s">
        <v>20</v>
      </c>
      <c r="C25022" t="s">
        <v>100510</v>
      </c>
    </row>
    <row r="25023" spans="1:3">
      <c r="A25023" s="1" t="s">
        <v>25197</v>
      </c>
      <c r="B25023" t="s">
        <v>20</v>
      </c>
      <c r="C25023" t="s">
        <v>100510</v>
      </c>
    </row>
    <row r="25024" spans="1:3">
      <c r="A25024" s="1" t="s">
        <v>25198</v>
      </c>
      <c r="B25024" t="s">
        <v>20</v>
      </c>
      <c r="C25024" t="s">
        <v>100510</v>
      </c>
    </row>
    <row r="25025" spans="1:3">
      <c r="A25025" s="1" t="s">
        <v>25199</v>
      </c>
      <c r="B25025" t="s">
        <v>20</v>
      </c>
      <c r="C25025" t="s">
        <v>100510</v>
      </c>
    </row>
    <row r="25026" spans="1:3">
      <c r="A25026" s="1" t="s">
        <v>25200</v>
      </c>
      <c r="B25026" t="s">
        <v>20</v>
      </c>
      <c r="C25026" t="s">
        <v>100510</v>
      </c>
    </row>
    <row r="25027" spans="1:3">
      <c r="A25027" s="1" t="s">
        <v>25201</v>
      </c>
      <c r="B25027" t="s">
        <v>20</v>
      </c>
      <c r="C25027" t="s">
        <v>100510</v>
      </c>
    </row>
    <row r="25028" spans="1:3">
      <c r="A25028" s="1" t="s">
        <v>25202</v>
      </c>
      <c r="B25028" t="s">
        <v>20</v>
      </c>
      <c r="C25028" t="s">
        <v>100510</v>
      </c>
    </row>
    <row r="25029" spans="1:3">
      <c r="A25029" s="1" t="s">
        <v>25203</v>
      </c>
      <c r="B25029" t="s">
        <v>20</v>
      </c>
      <c r="C25029" t="s">
        <v>100510</v>
      </c>
    </row>
    <row r="25030" spans="1:3">
      <c r="A25030" s="1" t="s">
        <v>25204</v>
      </c>
      <c r="B25030" t="s">
        <v>20</v>
      </c>
      <c r="C25030" t="s">
        <v>100510</v>
      </c>
    </row>
    <row r="25031" spans="1:3">
      <c r="A25031" s="1" t="s">
        <v>25205</v>
      </c>
      <c r="B25031" t="s">
        <v>20</v>
      </c>
      <c r="C25031" t="s">
        <v>100510</v>
      </c>
    </row>
    <row r="25032" spans="1:3">
      <c r="A25032" s="1" t="s">
        <v>25206</v>
      </c>
      <c r="B25032" t="s">
        <v>20</v>
      </c>
      <c r="C25032" t="s">
        <v>100510</v>
      </c>
    </row>
    <row r="25033" spans="1:3">
      <c r="A25033" s="1" t="s">
        <v>25207</v>
      </c>
      <c r="B25033" t="s">
        <v>20</v>
      </c>
      <c r="C25033" t="s">
        <v>100510</v>
      </c>
    </row>
    <row r="25034" spans="1:3">
      <c r="A25034" s="1" t="s">
        <v>25208</v>
      </c>
      <c r="B25034" t="s">
        <v>20</v>
      </c>
      <c r="C25034" t="s">
        <v>100510</v>
      </c>
    </row>
    <row r="25035" spans="1:3">
      <c r="A25035" s="1" t="s">
        <v>25209</v>
      </c>
      <c r="B25035" t="s">
        <v>20</v>
      </c>
      <c r="C25035" t="s">
        <v>100510</v>
      </c>
    </row>
    <row r="25036" spans="1:3">
      <c r="A25036" s="1" t="s">
        <v>25210</v>
      </c>
      <c r="B25036" t="s">
        <v>20</v>
      </c>
      <c r="C25036" t="s">
        <v>100510</v>
      </c>
    </row>
    <row r="25037" spans="1:3">
      <c r="A25037" s="1" t="s">
        <v>25211</v>
      </c>
      <c r="B25037" t="s">
        <v>20</v>
      </c>
      <c r="C25037" t="s">
        <v>100510</v>
      </c>
    </row>
    <row r="25038" spans="1:3">
      <c r="A25038" s="1" t="s">
        <v>25212</v>
      </c>
      <c r="B25038" t="s">
        <v>20</v>
      </c>
      <c r="C25038" t="s">
        <v>100510</v>
      </c>
    </row>
    <row r="25039" spans="1:3">
      <c r="A25039" s="1" t="s">
        <v>25213</v>
      </c>
      <c r="B25039" t="s">
        <v>20</v>
      </c>
      <c r="C25039" t="s">
        <v>100510</v>
      </c>
    </row>
    <row r="25040" spans="1:3">
      <c r="A25040" s="1" t="s">
        <v>25214</v>
      </c>
      <c r="B25040" t="s">
        <v>20</v>
      </c>
      <c r="C25040" t="s">
        <v>100510</v>
      </c>
    </row>
    <row r="25041" spans="1:3">
      <c r="A25041" s="1" t="s">
        <v>25215</v>
      </c>
      <c r="B25041" t="s">
        <v>20</v>
      </c>
      <c r="C25041" t="s">
        <v>100510</v>
      </c>
    </row>
    <row r="25042" spans="1:3">
      <c r="A25042" s="1" t="s">
        <v>25216</v>
      </c>
      <c r="B25042" t="s">
        <v>20</v>
      </c>
      <c r="C25042" t="s">
        <v>100510</v>
      </c>
    </row>
    <row r="25043" spans="1:3">
      <c r="A25043" s="1" t="s">
        <v>25217</v>
      </c>
      <c r="B25043" t="s">
        <v>20</v>
      </c>
      <c r="C25043" t="s">
        <v>100510</v>
      </c>
    </row>
    <row r="25044" spans="1:3">
      <c r="A25044" s="1" t="s">
        <v>25218</v>
      </c>
      <c r="B25044" t="s">
        <v>20</v>
      </c>
      <c r="C25044" t="s">
        <v>100510</v>
      </c>
    </row>
    <row r="25045" spans="1:3">
      <c r="A25045" s="1" t="s">
        <v>25219</v>
      </c>
      <c r="B25045" t="s">
        <v>20</v>
      </c>
      <c r="C25045" t="s">
        <v>100510</v>
      </c>
    </row>
    <row r="25046" spans="1:3">
      <c r="A25046" s="1" t="s">
        <v>25220</v>
      </c>
      <c r="B25046" t="s">
        <v>20</v>
      </c>
      <c r="C25046" t="s">
        <v>100510</v>
      </c>
    </row>
    <row r="25047" spans="1:3">
      <c r="A25047" s="1" t="s">
        <v>25221</v>
      </c>
      <c r="B25047" t="s">
        <v>20</v>
      </c>
      <c r="C25047" t="s">
        <v>100510</v>
      </c>
    </row>
    <row r="25048" spans="1:3">
      <c r="A25048" s="1" t="s">
        <v>25222</v>
      </c>
      <c r="B25048" t="s">
        <v>20</v>
      </c>
      <c r="C25048" t="s">
        <v>100510</v>
      </c>
    </row>
    <row r="25049" spans="1:3">
      <c r="A25049" s="1" t="s">
        <v>25223</v>
      </c>
      <c r="B25049" t="s">
        <v>20</v>
      </c>
      <c r="C25049" t="s">
        <v>100510</v>
      </c>
    </row>
    <row r="25050" spans="1:3">
      <c r="A25050" s="1" t="s">
        <v>25224</v>
      </c>
      <c r="B25050" t="s">
        <v>20</v>
      </c>
      <c r="C25050" t="s">
        <v>100510</v>
      </c>
    </row>
    <row r="25051" spans="1:3">
      <c r="A25051" s="1" t="s">
        <v>25225</v>
      </c>
      <c r="B25051" t="s">
        <v>20</v>
      </c>
      <c r="C25051" t="s">
        <v>100510</v>
      </c>
    </row>
    <row r="25052" spans="1:3">
      <c r="A25052" s="1" t="s">
        <v>25226</v>
      </c>
      <c r="B25052" t="s">
        <v>20</v>
      </c>
      <c r="C25052" t="s">
        <v>100510</v>
      </c>
    </row>
    <row r="25053" spans="1:3">
      <c r="A25053" s="1" t="s">
        <v>25227</v>
      </c>
      <c r="B25053" t="s">
        <v>20</v>
      </c>
      <c r="C25053" t="s">
        <v>100510</v>
      </c>
    </row>
    <row r="25054" spans="1:3">
      <c r="A25054" s="1" t="s">
        <v>25228</v>
      </c>
      <c r="B25054" t="s">
        <v>20</v>
      </c>
      <c r="C25054" t="s">
        <v>100510</v>
      </c>
    </row>
    <row r="25055" spans="1:3">
      <c r="A25055" s="1" t="s">
        <v>25229</v>
      </c>
      <c r="B25055" t="s">
        <v>20</v>
      </c>
      <c r="C25055" t="s">
        <v>100510</v>
      </c>
    </row>
    <row r="25056" spans="1:3">
      <c r="A25056" s="1" t="s">
        <v>25230</v>
      </c>
      <c r="B25056" t="s">
        <v>20</v>
      </c>
      <c r="C25056" t="s">
        <v>100510</v>
      </c>
    </row>
    <row r="25057" spans="1:3">
      <c r="A25057" s="1" t="s">
        <v>25231</v>
      </c>
      <c r="B25057" t="s">
        <v>20</v>
      </c>
      <c r="C25057" t="s">
        <v>100510</v>
      </c>
    </row>
    <row r="25058" spans="1:3">
      <c r="A25058" s="1" t="s">
        <v>25232</v>
      </c>
      <c r="B25058" t="s">
        <v>20</v>
      </c>
      <c r="C25058" t="s">
        <v>100510</v>
      </c>
    </row>
    <row r="25059" spans="1:3">
      <c r="A25059" s="1" t="s">
        <v>25233</v>
      </c>
      <c r="B25059" t="s">
        <v>20</v>
      </c>
      <c r="C25059" t="s">
        <v>100510</v>
      </c>
    </row>
    <row r="25060" spans="1:3">
      <c r="A25060" s="1" t="s">
        <v>25234</v>
      </c>
      <c r="B25060" t="s">
        <v>20</v>
      </c>
      <c r="C25060" t="s">
        <v>100510</v>
      </c>
    </row>
    <row r="25061" spans="1:3">
      <c r="A25061" s="1" t="s">
        <v>25235</v>
      </c>
      <c r="B25061" t="s">
        <v>20</v>
      </c>
      <c r="C25061" t="s">
        <v>100510</v>
      </c>
    </row>
    <row r="25062" spans="1:3">
      <c r="A25062" s="1" t="s">
        <v>25236</v>
      </c>
      <c r="B25062" t="s">
        <v>20</v>
      </c>
      <c r="C25062" t="s">
        <v>100510</v>
      </c>
    </row>
    <row r="25063" spans="1:3">
      <c r="A25063" s="1" t="s">
        <v>25237</v>
      </c>
      <c r="B25063" t="s">
        <v>20</v>
      </c>
      <c r="C25063" t="s">
        <v>100510</v>
      </c>
    </row>
    <row r="25064" spans="1:3">
      <c r="A25064" s="1" t="s">
        <v>25238</v>
      </c>
      <c r="B25064" t="s">
        <v>20</v>
      </c>
      <c r="C25064" t="s">
        <v>100510</v>
      </c>
    </row>
    <row r="25065" spans="1:3">
      <c r="A25065" s="1" t="s">
        <v>25239</v>
      </c>
      <c r="B25065" t="s">
        <v>20</v>
      </c>
      <c r="C25065" t="s">
        <v>100510</v>
      </c>
    </row>
    <row r="25066" spans="1:3">
      <c r="A25066" s="1" t="s">
        <v>25240</v>
      </c>
      <c r="B25066" t="s">
        <v>20</v>
      </c>
      <c r="C25066" t="s">
        <v>100510</v>
      </c>
    </row>
    <row r="25067" spans="1:3">
      <c r="A25067" s="1" t="s">
        <v>25241</v>
      </c>
      <c r="B25067" t="s">
        <v>20</v>
      </c>
      <c r="C25067" t="s">
        <v>100510</v>
      </c>
    </row>
    <row r="25068" spans="1:3">
      <c r="A25068" s="1" t="s">
        <v>25242</v>
      </c>
      <c r="B25068" t="s">
        <v>20</v>
      </c>
      <c r="C25068" t="s">
        <v>100510</v>
      </c>
    </row>
    <row r="25069" spans="1:3">
      <c r="A25069" s="1" t="s">
        <v>25243</v>
      </c>
      <c r="B25069" t="s">
        <v>20</v>
      </c>
      <c r="C25069" t="s">
        <v>100510</v>
      </c>
    </row>
    <row r="25070" spans="1:3">
      <c r="A25070" s="1" t="s">
        <v>25244</v>
      </c>
      <c r="B25070" t="s">
        <v>20</v>
      </c>
      <c r="C25070" t="s">
        <v>100510</v>
      </c>
    </row>
    <row r="25071" spans="1:3">
      <c r="A25071" s="1" t="s">
        <v>25245</v>
      </c>
      <c r="B25071" t="s">
        <v>20</v>
      </c>
      <c r="C25071" t="s">
        <v>100510</v>
      </c>
    </row>
    <row r="25072" spans="1:3">
      <c r="A25072" s="1" t="s">
        <v>25246</v>
      </c>
      <c r="B25072" t="s">
        <v>20</v>
      </c>
      <c r="C25072" t="s">
        <v>100510</v>
      </c>
    </row>
    <row r="25073" spans="1:3">
      <c r="A25073" s="1" t="s">
        <v>25247</v>
      </c>
      <c r="B25073" t="s">
        <v>20</v>
      </c>
      <c r="C25073" t="s">
        <v>100510</v>
      </c>
    </row>
    <row r="25074" spans="1:3">
      <c r="A25074" s="1" t="s">
        <v>25248</v>
      </c>
      <c r="B25074" t="s">
        <v>20</v>
      </c>
      <c r="C25074" t="s">
        <v>100510</v>
      </c>
    </row>
    <row r="25075" spans="1:3">
      <c r="A25075" s="1" t="s">
        <v>25249</v>
      </c>
      <c r="B25075" t="s">
        <v>20</v>
      </c>
      <c r="C25075" t="s">
        <v>100510</v>
      </c>
    </row>
    <row r="25076" spans="1:3">
      <c r="A25076" s="1" t="s">
        <v>25250</v>
      </c>
      <c r="B25076" t="s">
        <v>20</v>
      </c>
      <c r="C25076" t="s">
        <v>100510</v>
      </c>
    </row>
    <row r="25077" spans="1:3">
      <c r="A25077" s="1" t="s">
        <v>25251</v>
      </c>
      <c r="B25077" t="s">
        <v>20</v>
      </c>
      <c r="C25077" t="s">
        <v>100510</v>
      </c>
    </row>
    <row r="25078" spans="1:3">
      <c r="A25078" s="1" t="s">
        <v>25252</v>
      </c>
      <c r="B25078" t="s">
        <v>20</v>
      </c>
      <c r="C25078" t="s">
        <v>100510</v>
      </c>
    </row>
    <row r="25079" spans="1:3">
      <c r="A25079" s="1" t="s">
        <v>25253</v>
      </c>
      <c r="B25079" t="s">
        <v>20</v>
      </c>
      <c r="C25079" t="s">
        <v>100510</v>
      </c>
    </row>
    <row r="25080" spans="1:3">
      <c r="A25080" s="1" t="s">
        <v>25254</v>
      </c>
      <c r="B25080" t="s">
        <v>20</v>
      </c>
      <c r="C25080" t="s">
        <v>100510</v>
      </c>
    </row>
    <row r="25081" spans="1:3">
      <c r="A25081" s="1" t="s">
        <v>25255</v>
      </c>
      <c r="B25081" t="s">
        <v>20</v>
      </c>
      <c r="C25081" t="s">
        <v>100510</v>
      </c>
    </row>
    <row r="25082" spans="1:3">
      <c r="A25082" s="1" t="s">
        <v>25256</v>
      </c>
      <c r="B25082" t="s">
        <v>20</v>
      </c>
      <c r="C25082" t="s">
        <v>100510</v>
      </c>
    </row>
    <row r="25083" spans="1:3">
      <c r="A25083" s="1" t="s">
        <v>25257</v>
      </c>
      <c r="B25083" t="s">
        <v>20</v>
      </c>
      <c r="C25083" t="s">
        <v>100510</v>
      </c>
    </row>
    <row r="25084" spans="1:3">
      <c r="A25084" s="1" t="s">
        <v>25258</v>
      </c>
      <c r="B25084" t="s">
        <v>20</v>
      </c>
      <c r="C25084" t="s">
        <v>100510</v>
      </c>
    </row>
    <row r="25085" spans="1:3">
      <c r="A25085" s="1" t="s">
        <v>25259</v>
      </c>
      <c r="B25085" t="s">
        <v>20</v>
      </c>
      <c r="C25085" t="s">
        <v>100510</v>
      </c>
    </row>
    <row r="25086" spans="1:3">
      <c r="A25086" s="1" t="s">
        <v>25260</v>
      </c>
      <c r="B25086" t="s">
        <v>20</v>
      </c>
      <c r="C25086" t="s">
        <v>100510</v>
      </c>
    </row>
    <row r="25087" spans="1:3">
      <c r="A25087" s="1" t="s">
        <v>25261</v>
      </c>
      <c r="B25087" t="s">
        <v>20</v>
      </c>
      <c r="C25087" t="s">
        <v>100510</v>
      </c>
    </row>
    <row r="25088" spans="1:3">
      <c r="A25088" s="1" t="s">
        <v>25262</v>
      </c>
      <c r="B25088" t="s">
        <v>20</v>
      </c>
      <c r="C25088" t="s">
        <v>100510</v>
      </c>
    </row>
    <row r="25089" spans="1:3">
      <c r="A25089" s="1" t="s">
        <v>25263</v>
      </c>
      <c r="B25089" t="s">
        <v>20</v>
      </c>
      <c r="C25089" t="s">
        <v>100510</v>
      </c>
    </row>
    <row r="25090" spans="1:3">
      <c r="A25090" s="1" t="s">
        <v>25264</v>
      </c>
      <c r="B25090" t="s">
        <v>20</v>
      </c>
      <c r="C25090" t="s">
        <v>100510</v>
      </c>
    </row>
    <row r="25091" spans="1:3">
      <c r="A25091" s="1" t="s">
        <v>25265</v>
      </c>
      <c r="B25091" t="s">
        <v>20</v>
      </c>
      <c r="C25091" t="s">
        <v>100510</v>
      </c>
    </row>
    <row r="25092" spans="1:3">
      <c r="A25092" s="1" t="s">
        <v>25266</v>
      </c>
      <c r="B25092" t="s">
        <v>20</v>
      </c>
      <c r="C25092" t="s">
        <v>100510</v>
      </c>
    </row>
    <row r="25093" spans="1:3">
      <c r="A25093" s="1" t="s">
        <v>25267</v>
      </c>
      <c r="B25093" t="s">
        <v>20</v>
      </c>
      <c r="C25093" t="s">
        <v>100510</v>
      </c>
    </row>
    <row r="25094" spans="1:3">
      <c r="A25094" s="1" t="s">
        <v>25268</v>
      </c>
      <c r="B25094" t="s">
        <v>20</v>
      </c>
      <c r="C25094" t="s">
        <v>100510</v>
      </c>
    </row>
    <row r="25095" spans="1:3">
      <c r="A25095" s="1" t="s">
        <v>25269</v>
      </c>
      <c r="B25095" t="s">
        <v>20</v>
      </c>
      <c r="C25095" t="s">
        <v>100510</v>
      </c>
    </row>
    <row r="25096" spans="1:3">
      <c r="A25096" s="1" t="s">
        <v>25270</v>
      </c>
      <c r="B25096" t="s">
        <v>20</v>
      </c>
      <c r="C25096" t="s">
        <v>100510</v>
      </c>
    </row>
    <row r="25097" spans="1:3">
      <c r="A25097" s="1" t="s">
        <v>25271</v>
      </c>
      <c r="B25097" t="s">
        <v>20</v>
      </c>
      <c r="C25097" t="s">
        <v>100510</v>
      </c>
    </row>
    <row r="25098" spans="1:3">
      <c r="A25098" s="1" t="s">
        <v>25272</v>
      </c>
      <c r="B25098" t="s">
        <v>20</v>
      </c>
      <c r="C25098" t="s">
        <v>100510</v>
      </c>
    </row>
    <row r="25099" spans="1:3">
      <c r="A25099" s="1" t="s">
        <v>25273</v>
      </c>
      <c r="B25099" t="s">
        <v>20</v>
      </c>
      <c r="C25099" t="s">
        <v>100510</v>
      </c>
    </row>
    <row r="25100" spans="1:3">
      <c r="A25100" s="1" t="s">
        <v>25274</v>
      </c>
      <c r="B25100" t="s">
        <v>20</v>
      </c>
      <c r="C25100" t="s">
        <v>100510</v>
      </c>
    </row>
    <row r="25101" spans="1:3">
      <c r="A25101" s="1" t="s">
        <v>25275</v>
      </c>
      <c r="B25101" t="s">
        <v>20</v>
      </c>
      <c r="C25101" t="s">
        <v>100510</v>
      </c>
    </row>
    <row r="25102" spans="1:3">
      <c r="A25102" s="1" t="s">
        <v>25276</v>
      </c>
      <c r="B25102" t="s">
        <v>20</v>
      </c>
      <c r="C25102" t="s">
        <v>100510</v>
      </c>
    </row>
    <row r="25103" spans="1:3">
      <c r="A25103" s="1" t="s">
        <v>25277</v>
      </c>
      <c r="B25103" t="s">
        <v>20</v>
      </c>
      <c r="C25103" t="s">
        <v>100510</v>
      </c>
    </row>
    <row r="25104" spans="1:3">
      <c r="A25104" s="1" t="s">
        <v>25278</v>
      </c>
      <c r="B25104" t="s">
        <v>20</v>
      </c>
      <c r="C25104" t="s">
        <v>100510</v>
      </c>
    </row>
    <row r="25105" spans="1:3">
      <c r="A25105" s="1" t="s">
        <v>25279</v>
      </c>
      <c r="B25105" t="s">
        <v>20</v>
      </c>
      <c r="C25105" t="s">
        <v>100510</v>
      </c>
    </row>
    <row r="25106" spans="1:3">
      <c r="A25106" s="1" t="s">
        <v>25280</v>
      </c>
      <c r="B25106" t="s">
        <v>20</v>
      </c>
      <c r="C25106" t="s">
        <v>100510</v>
      </c>
    </row>
    <row r="25107" spans="1:3">
      <c r="A25107" s="1" t="s">
        <v>25281</v>
      </c>
      <c r="B25107" t="s">
        <v>20</v>
      </c>
      <c r="C25107" t="s">
        <v>100510</v>
      </c>
    </row>
    <row r="25108" spans="1:3">
      <c r="A25108" s="1" t="s">
        <v>25282</v>
      </c>
      <c r="B25108" t="s">
        <v>20</v>
      </c>
      <c r="C25108" t="s">
        <v>100510</v>
      </c>
    </row>
    <row r="25109" spans="1:3">
      <c r="A25109" s="1" t="s">
        <v>25283</v>
      </c>
      <c r="B25109" t="s">
        <v>20</v>
      </c>
      <c r="C25109" t="s">
        <v>100510</v>
      </c>
    </row>
    <row r="25110" spans="1:3">
      <c r="A25110" s="1" t="s">
        <v>25284</v>
      </c>
      <c r="B25110" t="s">
        <v>20</v>
      </c>
      <c r="C25110" t="s">
        <v>100510</v>
      </c>
    </row>
    <row r="25111" spans="1:3">
      <c r="A25111" s="1" t="s">
        <v>25285</v>
      </c>
      <c r="B25111" t="s">
        <v>20</v>
      </c>
      <c r="C25111" t="s">
        <v>100510</v>
      </c>
    </row>
    <row r="25112" spans="1:3">
      <c r="A25112" s="1" t="s">
        <v>25286</v>
      </c>
      <c r="B25112" t="s">
        <v>20</v>
      </c>
      <c r="C25112" t="s">
        <v>100510</v>
      </c>
    </row>
    <row r="25113" spans="1:3">
      <c r="A25113" s="1" t="s">
        <v>25287</v>
      </c>
      <c r="B25113" t="s">
        <v>20</v>
      </c>
      <c r="C25113" t="s">
        <v>100510</v>
      </c>
    </row>
    <row r="25114" spans="1:3">
      <c r="A25114" s="1" t="s">
        <v>25288</v>
      </c>
      <c r="B25114" t="s">
        <v>20</v>
      </c>
      <c r="C25114" t="s">
        <v>100510</v>
      </c>
    </row>
    <row r="25115" spans="1:3">
      <c r="A25115" s="1" t="s">
        <v>25289</v>
      </c>
      <c r="B25115" t="s">
        <v>20</v>
      </c>
      <c r="C25115" t="s">
        <v>100510</v>
      </c>
    </row>
    <row r="25116" spans="1:3">
      <c r="A25116" s="1" t="s">
        <v>25290</v>
      </c>
      <c r="B25116" t="s">
        <v>20</v>
      </c>
      <c r="C25116" t="s">
        <v>100510</v>
      </c>
    </row>
    <row r="25117" spans="1:3">
      <c r="A25117" s="1" t="s">
        <v>25291</v>
      </c>
      <c r="B25117" t="s">
        <v>20</v>
      </c>
      <c r="C25117" t="s">
        <v>100510</v>
      </c>
    </row>
    <row r="25118" spans="1:3">
      <c r="A25118" s="1" t="s">
        <v>25292</v>
      </c>
      <c r="B25118" t="s">
        <v>20</v>
      </c>
      <c r="C25118" t="s">
        <v>100510</v>
      </c>
    </row>
    <row r="25119" spans="1:3">
      <c r="A25119" s="1" t="s">
        <v>25293</v>
      </c>
      <c r="B25119" t="s">
        <v>20</v>
      </c>
      <c r="C25119" t="s">
        <v>100510</v>
      </c>
    </row>
    <row r="25120" spans="1:3">
      <c r="A25120" s="1" t="s">
        <v>25294</v>
      </c>
      <c r="B25120" t="s">
        <v>20</v>
      </c>
      <c r="C25120" t="s">
        <v>100510</v>
      </c>
    </row>
    <row r="25121" spans="1:3">
      <c r="A25121" s="1" t="s">
        <v>25295</v>
      </c>
      <c r="B25121" t="s">
        <v>20</v>
      </c>
      <c r="C25121" t="s">
        <v>100510</v>
      </c>
    </row>
    <row r="25122" spans="1:3">
      <c r="A25122" s="1" t="s">
        <v>25296</v>
      </c>
      <c r="B25122" t="s">
        <v>20</v>
      </c>
      <c r="C25122" t="s">
        <v>100510</v>
      </c>
    </row>
    <row r="25123" spans="1:3">
      <c r="A25123" s="1" t="s">
        <v>25297</v>
      </c>
      <c r="B25123" t="s">
        <v>20</v>
      </c>
      <c r="C25123" t="s">
        <v>100510</v>
      </c>
    </row>
    <row r="25124" spans="1:3">
      <c r="A25124" s="1" t="s">
        <v>25298</v>
      </c>
      <c r="B25124" t="s">
        <v>20</v>
      </c>
      <c r="C25124" t="s">
        <v>100510</v>
      </c>
    </row>
    <row r="25125" spans="1:3">
      <c r="A25125" s="1" t="s">
        <v>25299</v>
      </c>
      <c r="B25125" t="s">
        <v>20</v>
      </c>
      <c r="C25125" t="s">
        <v>100510</v>
      </c>
    </row>
    <row r="25126" spans="1:3">
      <c r="A25126" s="1" t="s">
        <v>25300</v>
      </c>
      <c r="B25126" t="s">
        <v>20</v>
      </c>
      <c r="C25126" t="s">
        <v>100510</v>
      </c>
    </row>
    <row r="25127" spans="1:3">
      <c r="A25127" s="1" t="s">
        <v>25301</v>
      </c>
      <c r="B25127" t="s">
        <v>20</v>
      </c>
      <c r="C25127" t="s">
        <v>100510</v>
      </c>
    </row>
    <row r="25128" spans="1:3">
      <c r="A25128" s="1" t="s">
        <v>25302</v>
      </c>
      <c r="B25128" t="s">
        <v>20</v>
      </c>
      <c r="C25128" t="s">
        <v>100510</v>
      </c>
    </row>
    <row r="25129" spans="1:3">
      <c r="A25129" s="1" t="s">
        <v>25303</v>
      </c>
      <c r="B25129" t="s">
        <v>20</v>
      </c>
      <c r="C25129" t="s">
        <v>100510</v>
      </c>
    </row>
    <row r="25130" spans="1:3">
      <c r="A25130" s="1" t="s">
        <v>25304</v>
      </c>
      <c r="B25130" t="s">
        <v>20</v>
      </c>
      <c r="C25130" t="s">
        <v>100510</v>
      </c>
    </row>
    <row r="25131" spans="1:3">
      <c r="A25131" s="1" t="s">
        <v>25305</v>
      </c>
      <c r="B25131" t="s">
        <v>20</v>
      </c>
      <c r="C25131" t="s">
        <v>100510</v>
      </c>
    </row>
    <row r="25132" spans="1:3">
      <c r="A25132" s="1" t="s">
        <v>25306</v>
      </c>
      <c r="B25132" t="s">
        <v>20</v>
      </c>
      <c r="C25132" t="s">
        <v>100510</v>
      </c>
    </row>
    <row r="25133" spans="1:3">
      <c r="A25133" s="1" t="s">
        <v>25307</v>
      </c>
      <c r="B25133" t="s">
        <v>20</v>
      </c>
      <c r="C25133" t="s">
        <v>100510</v>
      </c>
    </row>
    <row r="25134" spans="1:3">
      <c r="A25134" s="1" t="s">
        <v>25308</v>
      </c>
      <c r="B25134" t="s">
        <v>20</v>
      </c>
      <c r="C25134" t="s">
        <v>100510</v>
      </c>
    </row>
    <row r="25135" spans="1:3">
      <c r="A25135" s="1" t="s">
        <v>25309</v>
      </c>
      <c r="B25135" t="s">
        <v>20</v>
      </c>
      <c r="C25135" t="s">
        <v>100510</v>
      </c>
    </row>
    <row r="25136" spans="1:3">
      <c r="A25136" s="1" t="s">
        <v>25310</v>
      </c>
      <c r="B25136" t="s">
        <v>20</v>
      </c>
      <c r="C25136" t="s">
        <v>100510</v>
      </c>
    </row>
    <row r="25137" spans="1:3">
      <c r="A25137" s="1" t="s">
        <v>25311</v>
      </c>
      <c r="B25137" t="s">
        <v>20</v>
      </c>
      <c r="C25137" t="s">
        <v>100510</v>
      </c>
    </row>
    <row r="25138" spans="1:3">
      <c r="A25138" s="1" t="s">
        <v>25312</v>
      </c>
      <c r="B25138" t="s">
        <v>20</v>
      </c>
      <c r="C25138" t="s">
        <v>100510</v>
      </c>
    </row>
    <row r="25139" spans="1:3">
      <c r="A25139" s="1" t="s">
        <v>25313</v>
      </c>
      <c r="B25139" t="s">
        <v>20</v>
      </c>
      <c r="C25139" t="s">
        <v>100510</v>
      </c>
    </row>
    <row r="25140" spans="1:3">
      <c r="A25140" s="1" t="s">
        <v>25314</v>
      </c>
      <c r="B25140" t="s">
        <v>20</v>
      </c>
      <c r="C25140" t="s">
        <v>100510</v>
      </c>
    </row>
    <row r="25141" spans="1:3">
      <c r="A25141" s="1" t="s">
        <v>25315</v>
      </c>
      <c r="B25141" t="s">
        <v>20</v>
      </c>
      <c r="C25141" t="s">
        <v>100510</v>
      </c>
    </row>
    <row r="25142" spans="1:3">
      <c r="A25142" s="1" t="s">
        <v>25316</v>
      </c>
      <c r="B25142" t="s">
        <v>20</v>
      </c>
      <c r="C25142" t="s">
        <v>100510</v>
      </c>
    </row>
    <row r="25143" spans="1:3">
      <c r="A25143" s="1" t="s">
        <v>25317</v>
      </c>
      <c r="B25143" t="s">
        <v>20</v>
      </c>
      <c r="C25143" t="s">
        <v>100510</v>
      </c>
    </row>
    <row r="25144" spans="1:3">
      <c r="A25144" s="1" t="s">
        <v>25318</v>
      </c>
      <c r="B25144" t="s">
        <v>20</v>
      </c>
      <c r="C25144" t="s">
        <v>100510</v>
      </c>
    </row>
    <row r="25145" spans="1:3">
      <c r="A25145" s="1" t="s">
        <v>25319</v>
      </c>
      <c r="B25145" t="s">
        <v>20</v>
      </c>
      <c r="C25145" t="s">
        <v>100510</v>
      </c>
    </row>
    <row r="25146" spans="1:3">
      <c r="A25146" s="1" t="s">
        <v>25320</v>
      </c>
      <c r="B25146" t="s">
        <v>20</v>
      </c>
      <c r="C25146" t="s">
        <v>100510</v>
      </c>
    </row>
    <row r="25147" spans="1:3">
      <c r="A25147" s="1" t="s">
        <v>25321</v>
      </c>
      <c r="B25147" t="s">
        <v>20</v>
      </c>
      <c r="C25147" t="s">
        <v>100510</v>
      </c>
    </row>
    <row r="25148" spans="1:3">
      <c r="A25148" s="1" t="s">
        <v>25322</v>
      </c>
      <c r="B25148" t="s">
        <v>20</v>
      </c>
      <c r="C25148" t="s">
        <v>100510</v>
      </c>
    </row>
    <row r="25149" spans="1:3">
      <c r="A25149" s="1" t="s">
        <v>25323</v>
      </c>
      <c r="B25149" t="s">
        <v>20</v>
      </c>
      <c r="C25149" t="s">
        <v>100510</v>
      </c>
    </row>
    <row r="25150" spans="1:3">
      <c r="A25150" s="1" t="s">
        <v>25324</v>
      </c>
      <c r="B25150" t="s">
        <v>20</v>
      </c>
      <c r="C25150" t="s">
        <v>100510</v>
      </c>
    </row>
    <row r="25151" spans="1:3">
      <c r="A25151" s="1" t="s">
        <v>25325</v>
      </c>
      <c r="B25151" t="s">
        <v>20</v>
      </c>
      <c r="C25151" t="s">
        <v>100510</v>
      </c>
    </row>
    <row r="25152" spans="1:3">
      <c r="A25152" s="1" t="s">
        <v>25326</v>
      </c>
      <c r="B25152" t="s">
        <v>20</v>
      </c>
      <c r="C25152" t="s">
        <v>100510</v>
      </c>
    </row>
    <row r="25153" spans="1:3">
      <c r="A25153" s="1" t="s">
        <v>25327</v>
      </c>
      <c r="B25153" t="s">
        <v>20</v>
      </c>
      <c r="C25153" t="s">
        <v>100510</v>
      </c>
    </row>
    <row r="25154" spans="1:3">
      <c r="A25154" s="1" t="s">
        <v>25328</v>
      </c>
      <c r="B25154" t="s">
        <v>20</v>
      </c>
      <c r="C25154" t="s">
        <v>100510</v>
      </c>
    </row>
    <row r="25155" spans="1:3">
      <c r="A25155" s="1" t="s">
        <v>25329</v>
      </c>
      <c r="B25155" t="s">
        <v>20</v>
      </c>
      <c r="C25155" t="s">
        <v>100510</v>
      </c>
    </row>
    <row r="25156" spans="1:3">
      <c r="A25156" s="1" t="s">
        <v>25330</v>
      </c>
      <c r="B25156" t="s">
        <v>20</v>
      </c>
      <c r="C25156" t="s">
        <v>100510</v>
      </c>
    </row>
    <row r="25157" spans="1:3">
      <c r="A25157" s="1" t="s">
        <v>25331</v>
      </c>
      <c r="B25157" t="s">
        <v>20</v>
      </c>
      <c r="C25157" t="s">
        <v>100510</v>
      </c>
    </row>
    <row r="25158" spans="1:3">
      <c r="A25158" s="1" t="s">
        <v>25332</v>
      </c>
      <c r="B25158" t="s">
        <v>20</v>
      </c>
      <c r="C25158" t="s">
        <v>100510</v>
      </c>
    </row>
    <row r="25159" spans="1:3">
      <c r="A25159" s="1" t="s">
        <v>25333</v>
      </c>
      <c r="B25159" t="s">
        <v>20</v>
      </c>
      <c r="C25159" t="s">
        <v>100510</v>
      </c>
    </row>
    <row r="25160" spans="1:3">
      <c r="A25160" s="1" t="s">
        <v>25334</v>
      </c>
      <c r="B25160" t="s">
        <v>20</v>
      </c>
      <c r="C25160" t="s">
        <v>100510</v>
      </c>
    </row>
    <row r="25161" spans="1:3">
      <c r="A25161" s="1" t="s">
        <v>25335</v>
      </c>
      <c r="B25161" t="s">
        <v>20</v>
      </c>
      <c r="C25161" t="s">
        <v>100510</v>
      </c>
    </row>
    <row r="25162" spans="1:3">
      <c r="A25162" s="1" t="s">
        <v>25336</v>
      </c>
      <c r="B25162" t="s">
        <v>20</v>
      </c>
      <c r="C25162" t="s">
        <v>100510</v>
      </c>
    </row>
    <row r="25163" spans="1:3">
      <c r="A25163" s="1" t="s">
        <v>25337</v>
      </c>
      <c r="B25163" t="s">
        <v>20</v>
      </c>
      <c r="C25163" t="s">
        <v>100510</v>
      </c>
    </row>
    <row r="25164" spans="1:3">
      <c r="A25164" s="1" t="s">
        <v>25338</v>
      </c>
      <c r="B25164" t="s">
        <v>20</v>
      </c>
      <c r="C25164" t="s">
        <v>100510</v>
      </c>
    </row>
    <row r="25165" spans="1:3">
      <c r="A25165" s="1" t="s">
        <v>25339</v>
      </c>
      <c r="B25165" t="s">
        <v>20</v>
      </c>
      <c r="C25165" t="s">
        <v>100510</v>
      </c>
    </row>
    <row r="25166" spans="1:3">
      <c r="A25166" s="1" t="s">
        <v>25340</v>
      </c>
      <c r="B25166" t="s">
        <v>20</v>
      </c>
      <c r="C25166" t="s">
        <v>100510</v>
      </c>
    </row>
    <row r="25167" spans="1:3">
      <c r="A25167" s="1" t="s">
        <v>25341</v>
      </c>
      <c r="B25167" t="s">
        <v>20</v>
      </c>
      <c r="C25167" t="s">
        <v>100510</v>
      </c>
    </row>
    <row r="25168" spans="1:3">
      <c r="A25168" s="1" t="s">
        <v>25342</v>
      </c>
      <c r="B25168" t="s">
        <v>20</v>
      </c>
      <c r="C25168" t="s">
        <v>100510</v>
      </c>
    </row>
    <row r="25169" spans="1:3">
      <c r="A25169" s="1" t="s">
        <v>25343</v>
      </c>
      <c r="B25169" t="s">
        <v>20</v>
      </c>
      <c r="C25169" t="s">
        <v>100510</v>
      </c>
    </row>
    <row r="25170" spans="1:3">
      <c r="A25170" s="1" t="s">
        <v>25344</v>
      </c>
      <c r="B25170" t="s">
        <v>20</v>
      </c>
      <c r="C25170" t="s">
        <v>100510</v>
      </c>
    </row>
    <row r="25171" spans="1:3">
      <c r="A25171" s="1" t="s">
        <v>25345</v>
      </c>
      <c r="B25171" t="s">
        <v>20</v>
      </c>
      <c r="C25171" t="s">
        <v>100510</v>
      </c>
    </row>
    <row r="25172" spans="1:3">
      <c r="A25172" s="1" t="s">
        <v>25346</v>
      </c>
      <c r="B25172" t="s">
        <v>20</v>
      </c>
      <c r="C25172" t="s">
        <v>100510</v>
      </c>
    </row>
    <row r="25173" spans="1:3">
      <c r="A25173" s="1" t="s">
        <v>25347</v>
      </c>
      <c r="B25173" t="s">
        <v>20</v>
      </c>
      <c r="C25173" t="s">
        <v>100510</v>
      </c>
    </row>
    <row r="25174" spans="1:3">
      <c r="A25174" s="1" t="s">
        <v>25348</v>
      </c>
      <c r="B25174" t="s">
        <v>20</v>
      </c>
      <c r="C25174" t="s">
        <v>100510</v>
      </c>
    </row>
    <row r="25175" spans="1:3">
      <c r="A25175" s="1" t="s">
        <v>25349</v>
      </c>
      <c r="B25175" t="s">
        <v>20</v>
      </c>
      <c r="C25175" t="s">
        <v>100510</v>
      </c>
    </row>
    <row r="25176" spans="1:3">
      <c r="A25176" s="1" t="s">
        <v>25350</v>
      </c>
      <c r="B25176" t="s">
        <v>20</v>
      </c>
      <c r="C25176" t="s">
        <v>100510</v>
      </c>
    </row>
    <row r="25177" spans="1:3">
      <c r="A25177" s="1" t="s">
        <v>25351</v>
      </c>
      <c r="B25177" t="s">
        <v>20</v>
      </c>
      <c r="C25177" t="s">
        <v>100510</v>
      </c>
    </row>
    <row r="25178" spans="1:3">
      <c r="A25178" s="1" t="s">
        <v>25352</v>
      </c>
      <c r="B25178" t="s">
        <v>20</v>
      </c>
      <c r="C25178" t="s">
        <v>100510</v>
      </c>
    </row>
    <row r="25179" spans="1:3">
      <c r="A25179" s="1" t="s">
        <v>25353</v>
      </c>
      <c r="B25179" t="s">
        <v>20</v>
      </c>
      <c r="C25179" t="s">
        <v>100510</v>
      </c>
    </row>
    <row r="25180" spans="1:3">
      <c r="A25180" s="1" t="s">
        <v>25354</v>
      </c>
      <c r="B25180" t="s">
        <v>20</v>
      </c>
      <c r="C25180" t="s">
        <v>100510</v>
      </c>
    </row>
    <row r="25181" spans="1:3">
      <c r="A25181" s="1" t="s">
        <v>25355</v>
      </c>
      <c r="B25181" t="s">
        <v>20</v>
      </c>
      <c r="C25181" t="s">
        <v>100510</v>
      </c>
    </row>
    <row r="25182" spans="1:3">
      <c r="A25182" s="1" t="s">
        <v>25356</v>
      </c>
      <c r="B25182" t="s">
        <v>20</v>
      </c>
      <c r="C25182" t="s">
        <v>100510</v>
      </c>
    </row>
    <row r="25183" spans="1:3">
      <c r="A25183" s="1" t="s">
        <v>25357</v>
      </c>
      <c r="B25183" t="s">
        <v>20</v>
      </c>
      <c r="C25183" t="s">
        <v>100510</v>
      </c>
    </row>
    <row r="25184" spans="1:3">
      <c r="A25184" s="1" t="s">
        <v>25358</v>
      </c>
      <c r="B25184" t="s">
        <v>20</v>
      </c>
      <c r="C25184" t="s">
        <v>100510</v>
      </c>
    </row>
    <row r="25185" spans="1:3">
      <c r="A25185" s="1" t="s">
        <v>25359</v>
      </c>
      <c r="B25185" t="s">
        <v>20</v>
      </c>
      <c r="C25185" t="s">
        <v>100510</v>
      </c>
    </row>
    <row r="25186" spans="1:3">
      <c r="A25186" s="1" t="s">
        <v>25360</v>
      </c>
      <c r="B25186" t="s">
        <v>20</v>
      </c>
      <c r="C25186" t="s">
        <v>100510</v>
      </c>
    </row>
    <row r="25187" spans="1:3">
      <c r="A25187" s="1" t="s">
        <v>25361</v>
      </c>
      <c r="B25187" t="s">
        <v>20</v>
      </c>
      <c r="C25187" t="s">
        <v>100510</v>
      </c>
    </row>
    <row r="25188" spans="1:3">
      <c r="A25188" s="1" t="s">
        <v>25362</v>
      </c>
      <c r="B25188" t="s">
        <v>20</v>
      </c>
      <c r="C25188" t="s">
        <v>100510</v>
      </c>
    </row>
    <row r="25189" spans="1:3">
      <c r="A25189" s="1" t="s">
        <v>25363</v>
      </c>
      <c r="B25189" t="s">
        <v>20</v>
      </c>
      <c r="C25189" t="s">
        <v>100510</v>
      </c>
    </row>
    <row r="25190" spans="1:3">
      <c r="A25190" s="1" t="s">
        <v>25364</v>
      </c>
      <c r="B25190" t="s">
        <v>20</v>
      </c>
      <c r="C25190" t="s">
        <v>100510</v>
      </c>
    </row>
    <row r="25191" spans="1:3">
      <c r="A25191" s="1" t="s">
        <v>25365</v>
      </c>
      <c r="B25191" t="s">
        <v>20</v>
      </c>
      <c r="C25191" t="s">
        <v>100510</v>
      </c>
    </row>
    <row r="25192" spans="1:3">
      <c r="A25192" s="1" t="s">
        <v>25366</v>
      </c>
      <c r="B25192" t="s">
        <v>20</v>
      </c>
      <c r="C25192" t="s">
        <v>100510</v>
      </c>
    </row>
    <row r="25193" spans="1:3">
      <c r="A25193" s="1" t="s">
        <v>25367</v>
      </c>
      <c r="B25193" t="s">
        <v>20</v>
      </c>
      <c r="C25193" t="s">
        <v>100510</v>
      </c>
    </row>
    <row r="25194" spans="1:3">
      <c r="A25194" s="1" t="s">
        <v>25368</v>
      </c>
      <c r="B25194" t="s">
        <v>20</v>
      </c>
      <c r="C25194" t="s">
        <v>100510</v>
      </c>
    </row>
    <row r="25195" spans="1:3">
      <c r="A25195" s="1" t="s">
        <v>25369</v>
      </c>
      <c r="B25195" t="s">
        <v>20</v>
      </c>
      <c r="C25195" t="s">
        <v>100510</v>
      </c>
    </row>
    <row r="25196" spans="1:3">
      <c r="A25196" s="1" t="s">
        <v>25370</v>
      </c>
      <c r="B25196" t="s">
        <v>20</v>
      </c>
      <c r="C25196" t="s">
        <v>100510</v>
      </c>
    </row>
    <row r="25197" spans="1:3">
      <c r="A25197" s="1" t="s">
        <v>25371</v>
      </c>
      <c r="B25197" t="s">
        <v>20</v>
      </c>
      <c r="C25197" t="s">
        <v>100510</v>
      </c>
    </row>
    <row r="25198" spans="1:3">
      <c r="A25198" s="1" t="s">
        <v>25372</v>
      </c>
      <c r="B25198" t="s">
        <v>20</v>
      </c>
      <c r="C25198" t="s">
        <v>100510</v>
      </c>
    </row>
    <row r="25199" spans="1:3">
      <c r="A25199" s="1" t="s">
        <v>25373</v>
      </c>
      <c r="B25199" t="s">
        <v>20</v>
      </c>
      <c r="C25199" t="s">
        <v>100510</v>
      </c>
    </row>
    <row r="25200" spans="1:3">
      <c r="A25200" s="1" t="s">
        <v>25374</v>
      </c>
      <c r="B25200" t="s">
        <v>20</v>
      </c>
      <c r="C25200" t="s">
        <v>100510</v>
      </c>
    </row>
    <row r="25201" spans="1:3">
      <c r="A25201" s="1" t="s">
        <v>25375</v>
      </c>
      <c r="B25201" t="s">
        <v>20</v>
      </c>
      <c r="C25201" t="s">
        <v>100510</v>
      </c>
    </row>
    <row r="25202" spans="1:3">
      <c r="A25202" s="1" t="s">
        <v>25376</v>
      </c>
      <c r="B25202" t="s">
        <v>20</v>
      </c>
      <c r="C25202" t="s">
        <v>100510</v>
      </c>
    </row>
    <row r="25203" spans="1:3">
      <c r="A25203" s="1" t="s">
        <v>25377</v>
      </c>
      <c r="B25203" t="s">
        <v>20</v>
      </c>
      <c r="C25203" t="s">
        <v>100510</v>
      </c>
    </row>
    <row r="25204" spans="1:3">
      <c r="A25204" s="1" t="s">
        <v>25378</v>
      </c>
      <c r="B25204" t="s">
        <v>20</v>
      </c>
      <c r="C25204" t="s">
        <v>100510</v>
      </c>
    </row>
    <row r="25205" spans="1:3">
      <c r="A25205" s="1" t="s">
        <v>25379</v>
      </c>
      <c r="B25205" t="s">
        <v>20</v>
      </c>
      <c r="C25205" t="s">
        <v>100510</v>
      </c>
    </row>
    <row r="25206" spans="1:3">
      <c r="A25206" s="1" t="s">
        <v>25380</v>
      </c>
      <c r="B25206" t="s">
        <v>20</v>
      </c>
      <c r="C25206" t="s">
        <v>100510</v>
      </c>
    </row>
    <row r="25207" spans="1:3">
      <c r="A25207" s="1" t="s">
        <v>25381</v>
      </c>
      <c r="B25207" t="s">
        <v>20</v>
      </c>
      <c r="C25207" t="s">
        <v>100510</v>
      </c>
    </row>
    <row r="25208" spans="1:3">
      <c r="A25208" s="1" t="s">
        <v>25382</v>
      </c>
      <c r="B25208" t="s">
        <v>20</v>
      </c>
      <c r="C25208" t="s">
        <v>100510</v>
      </c>
    </row>
    <row r="25209" spans="1:3">
      <c r="A25209" s="1" t="s">
        <v>25383</v>
      </c>
      <c r="B25209" t="s">
        <v>20</v>
      </c>
      <c r="C25209" t="s">
        <v>100510</v>
      </c>
    </row>
    <row r="25210" spans="1:3">
      <c r="A25210" s="1" t="s">
        <v>25384</v>
      </c>
      <c r="B25210" t="s">
        <v>20</v>
      </c>
      <c r="C25210" t="s">
        <v>100510</v>
      </c>
    </row>
    <row r="25211" spans="1:3">
      <c r="A25211" s="1" t="s">
        <v>25385</v>
      </c>
      <c r="B25211" t="s">
        <v>20</v>
      </c>
      <c r="C25211" t="s">
        <v>100510</v>
      </c>
    </row>
    <row r="25212" spans="1:3">
      <c r="A25212" s="1" t="s">
        <v>25386</v>
      </c>
      <c r="B25212" t="s">
        <v>20</v>
      </c>
      <c r="C25212" t="s">
        <v>100510</v>
      </c>
    </row>
    <row r="25213" spans="1:3">
      <c r="A25213" s="1" t="s">
        <v>25387</v>
      </c>
      <c r="B25213" t="s">
        <v>20</v>
      </c>
      <c r="C25213" t="s">
        <v>100510</v>
      </c>
    </row>
    <row r="25214" spans="1:3">
      <c r="A25214" s="1" t="s">
        <v>25388</v>
      </c>
      <c r="B25214" t="s">
        <v>20</v>
      </c>
      <c r="C25214" t="s">
        <v>100510</v>
      </c>
    </row>
    <row r="25215" spans="1:3">
      <c r="A25215" s="1" t="s">
        <v>25389</v>
      </c>
      <c r="B25215" t="s">
        <v>20</v>
      </c>
      <c r="C25215" t="s">
        <v>100510</v>
      </c>
    </row>
    <row r="25216" spans="1:3">
      <c r="A25216" s="1" t="s">
        <v>25390</v>
      </c>
      <c r="B25216" t="s">
        <v>20</v>
      </c>
      <c r="C25216" t="s">
        <v>100510</v>
      </c>
    </row>
    <row r="25217" spans="1:3">
      <c r="A25217" s="1" t="s">
        <v>25391</v>
      </c>
      <c r="B25217" t="s">
        <v>20</v>
      </c>
      <c r="C25217" t="s">
        <v>100510</v>
      </c>
    </row>
    <row r="25218" spans="1:3">
      <c r="A25218" s="1" t="s">
        <v>25392</v>
      </c>
      <c r="B25218" t="s">
        <v>20</v>
      </c>
      <c r="C25218" t="s">
        <v>100510</v>
      </c>
    </row>
    <row r="25219" spans="1:3">
      <c r="A25219" s="1" t="s">
        <v>25393</v>
      </c>
      <c r="B25219" t="s">
        <v>20</v>
      </c>
      <c r="C25219" t="s">
        <v>100510</v>
      </c>
    </row>
    <row r="25220" spans="1:3">
      <c r="A25220" s="1" t="s">
        <v>25394</v>
      </c>
      <c r="B25220" t="s">
        <v>20</v>
      </c>
      <c r="C25220" t="s">
        <v>100510</v>
      </c>
    </row>
    <row r="25221" spans="1:3">
      <c r="A25221" s="1" t="s">
        <v>25395</v>
      </c>
      <c r="B25221" t="s">
        <v>20</v>
      </c>
      <c r="C25221" t="s">
        <v>100510</v>
      </c>
    </row>
    <row r="25222" spans="1:3">
      <c r="A25222" s="1" t="s">
        <v>25396</v>
      </c>
      <c r="B25222" t="s">
        <v>20</v>
      </c>
      <c r="C25222" t="s">
        <v>100510</v>
      </c>
    </row>
    <row r="25223" spans="1:3">
      <c r="A25223" s="1" t="s">
        <v>25397</v>
      </c>
      <c r="B25223" t="s">
        <v>20</v>
      </c>
      <c r="C25223" t="s">
        <v>100510</v>
      </c>
    </row>
    <row r="25224" spans="1:3">
      <c r="A25224" s="1" t="s">
        <v>25398</v>
      </c>
      <c r="B25224" t="s">
        <v>20</v>
      </c>
      <c r="C25224" t="s">
        <v>100510</v>
      </c>
    </row>
    <row r="25225" spans="1:3">
      <c r="A25225" s="1" t="s">
        <v>25399</v>
      </c>
      <c r="B25225" t="s">
        <v>20</v>
      </c>
      <c r="C25225" t="s">
        <v>100510</v>
      </c>
    </row>
    <row r="25226" spans="1:3">
      <c r="A25226" s="1" t="s">
        <v>25400</v>
      </c>
      <c r="B25226" t="s">
        <v>20</v>
      </c>
      <c r="C25226" t="s">
        <v>100510</v>
      </c>
    </row>
    <row r="25227" spans="1:3">
      <c r="A25227" s="1" t="s">
        <v>25401</v>
      </c>
      <c r="B25227" t="s">
        <v>20</v>
      </c>
      <c r="C25227" t="s">
        <v>100510</v>
      </c>
    </row>
    <row r="25228" spans="1:3">
      <c r="A25228" s="1" t="s">
        <v>25402</v>
      </c>
      <c r="B25228" t="s">
        <v>20</v>
      </c>
      <c r="C25228" t="s">
        <v>100510</v>
      </c>
    </row>
    <row r="25229" spans="1:3">
      <c r="A25229" s="1" t="s">
        <v>25403</v>
      </c>
      <c r="B25229" t="s">
        <v>20</v>
      </c>
      <c r="C25229" t="s">
        <v>100510</v>
      </c>
    </row>
    <row r="25230" spans="1:3">
      <c r="A25230" s="1" t="s">
        <v>25404</v>
      </c>
      <c r="B25230" t="s">
        <v>20</v>
      </c>
      <c r="C25230" t="s">
        <v>100510</v>
      </c>
    </row>
    <row r="25231" spans="1:3">
      <c r="A25231" s="1" t="s">
        <v>25405</v>
      </c>
      <c r="B25231" t="s">
        <v>20</v>
      </c>
      <c r="C25231" t="s">
        <v>100510</v>
      </c>
    </row>
    <row r="25232" spans="1:3">
      <c r="A25232" s="1" t="s">
        <v>25406</v>
      </c>
      <c r="B25232" t="s">
        <v>20</v>
      </c>
      <c r="C25232" t="s">
        <v>100510</v>
      </c>
    </row>
    <row r="25233" spans="1:3">
      <c r="A25233" s="1" t="s">
        <v>25407</v>
      </c>
      <c r="B25233" t="s">
        <v>20</v>
      </c>
      <c r="C25233" t="s">
        <v>100510</v>
      </c>
    </row>
    <row r="25234" spans="1:3">
      <c r="A25234" s="1" t="s">
        <v>25408</v>
      </c>
      <c r="B25234" t="s">
        <v>20</v>
      </c>
      <c r="C25234" t="s">
        <v>100510</v>
      </c>
    </row>
    <row r="25235" spans="1:3">
      <c r="A25235" s="1" t="s">
        <v>25409</v>
      </c>
      <c r="B25235" t="s">
        <v>20</v>
      </c>
      <c r="C25235" t="s">
        <v>100510</v>
      </c>
    </row>
    <row r="25236" spans="1:3">
      <c r="A25236" s="1" t="s">
        <v>25410</v>
      </c>
      <c r="B25236" t="s">
        <v>20</v>
      </c>
      <c r="C25236" t="s">
        <v>100510</v>
      </c>
    </row>
    <row r="25237" spans="1:3">
      <c r="A25237" s="1" t="s">
        <v>25411</v>
      </c>
      <c r="B25237" t="s">
        <v>20</v>
      </c>
      <c r="C25237" t="s">
        <v>100510</v>
      </c>
    </row>
    <row r="25238" spans="1:3">
      <c r="A25238" s="1" t="s">
        <v>25412</v>
      </c>
      <c r="B25238" t="s">
        <v>20</v>
      </c>
      <c r="C25238" t="s">
        <v>100510</v>
      </c>
    </row>
    <row r="25239" spans="1:3">
      <c r="A25239" s="1" t="s">
        <v>25413</v>
      </c>
      <c r="B25239" t="s">
        <v>20</v>
      </c>
      <c r="C25239" t="s">
        <v>100510</v>
      </c>
    </row>
    <row r="25240" spans="1:3">
      <c r="A25240" s="1" t="s">
        <v>25414</v>
      </c>
      <c r="B25240" t="s">
        <v>20</v>
      </c>
      <c r="C25240" t="s">
        <v>100510</v>
      </c>
    </row>
    <row r="25241" spans="1:3">
      <c r="A25241" s="1" t="s">
        <v>25415</v>
      </c>
      <c r="B25241" t="s">
        <v>20</v>
      </c>
      <c r="C25241" t="s">
        <v>100510</v>
      </c>
    </row>
    <row r="25242" spans="1:3">
      <c r="A25242" s="1" t="s">
        <v>25416</v>
      </c>
      <c r="B25242" t="s">
        <v>20</v>
      </c>
      <c r="C25242" t="s">
        <v>100510</v>
      </c>
    </row>
    <row r="25243" spans="1:3">
      <c r="A25243" s="1" t="s">
        <v>25417</v>
      </c>
      <c r="B25243" t="s">
        <v>20</v>
      </c>
      <c r="C25243" t="s">
        <v>100510</v>
      </c>
    </row>
    <row r="25244" spans="1:3">
      <c r="A25244" s="1" t="s">
        <v>25418</v>
      </c>
      <c r="B25244" t="s">
        <v>20</v>
      </c>
      <c r="C25244" t="s">
        <v>100510</v>
      </c>
    </row>
    <row r="25245" spans="1:3">
      <c r="A25245" s="1" t="s">
        <v>25419</v>
      </c>
      <c r="B25245" t="s">
        <v>20</v>
      </c>
      <c r="C25245" t="s">
        <v>100510</v>
      </c>
    </row>
    <row r="25246" spans="1:3">
      <c r="A25246" s="1" t="s">
        <v>25420</v>
      </c>
      <c r="B25246" t="s">
        <v>20</v>
      </c>
      <c r="C25246" t="s">
        <v>100510</v>
      </c>
    </row>
    <row r="25247" spans="1:3">
      <c r="A25247" s="1" t="s">
        <v>25421</v>
      </c>
      <c r="B25247" t="s">
        <v>20</v>
      </c>
      <c r="C25247" t="s">
        <v>100510</v>
      </c>
    </row>
    <row r="25248" spans="1:3">
      <c r="A25248" s="1" t="s">
        <v>25422</v>
      </c>
      <c r="B25248" t="s">
        <v>20</v>
      </c>
      <c r="C25248" t="s">
        <v>100510</v>
      </c>
    </row>
    <row r="25249" spans="1:3">
      <c r="A25249" s="1" t="s">
        <v>25423</v>
      </c>
      <c r="B25249" t="s">
        <v>20</v>
      </c>
      <c r="C25249" t="s">
        <v>100510</v>
      </c>
    </row>
    <row r="25250" spans="1:3">
      <c r="A25250" s="1" t="s">
        <v>25424</v>
      </c>
      <c r="B25250" t="s">
        <v>20</v>
      </c>
      <c r="C25250" t="s">
        <v>100510</v>
      </c>
    </row>
    <row r="25251" spans="1:3">
      <c r="A25251" s="1" t="s">
        <v>25425</v>
      </c>
      <c r="B25251" t="s">
        <v>20</v>
      </c>
      <c r="C25251" t="s">
        <v>100510</v>
      </c>
    </row>
    <row r="25252" spans="1:3">
      <c r="A25252" s="1" t="s">
        <v>25426</v>
      </c>
      <c r="B25252" t="s">
        <v>20</v>
      </c>
      <c r="C25252" t="s">
        <v>100510</v>
      </c>
    </row>
    <row r="25253" spans="1:3">
      <c r="A25253" s="1" t="s">
        <v>25427</v>
      </c>
      <c r="B25253" t="s">
        <v>20</v>
      </c>
      <c r="C25253" t="s">
        <v>100510</v>
      </c>
    </row>
    <row r="25254" spans="1:3">
      <c r="A25254" s="1" t="s">
        <v>25428</v>
      </c>
      <c r="B25254" t="s">
        <v>20</v>
      </c>
      <c r="C25254" t="s">
        <v>100510</v>
      </c>
    </row>
    <row r="25255" spans="1:3">
      <c r="A25255" s="1" t="s">
        <v>25429</v>
      </c>
      <c r="B25255" t="s">
        <v>20</v>
      </c>
      <c r="C25255" t="s">
        <v>100510</v>
      </c>
    </row>
    <row r="25256" spans="1:3">
      <c r="A25256" s="1" t="s">
        <v>25430</v>
      </c>
      <c r="B25256" t="s">
        <v>20</v>
      </c>
      <c r="C25256" t="s">
        <v>100510</v>
      </c>
    </row>
    <row r="25257" spans="1:3">
      <c r="A25257" s="1" t="s">
        <v>25431</v>
      </c>
      <c r="B25257" t="s">
        <v>20</v>
      </c>
      <c r="C25257" t="s">
        <v>100510</v>
      </c>
    </row>
    <row r="25258" spans="1:3">
      <c r="A25258" s="1" t="s">
        <v>25432</v>
      </c>
      <c r="B25258" t="s">
        <v>20</v>
      </c>
      <c r="C25258" t="s">
        <v>100510</v>
      </c>
    </row>
    <row r="25259" spans="1:3">
      <c r="A25259" s="1" t="s">
        <v>25433</v>
      </c>
      <c r="B25259" t="s">
        <v>20</v>
      </c>
      <c r="C25259" t="s">
        <v>100510</v>
      </c>
    </row>
    <row r="25260" spans="1:3">
      <c r="A25260" s="1" t="s">
        <v>25434</v>
      </c>
      <c r="B25260" t="s">
        <v>20</v>
      </c>
      <c r="C25260" t="s">
        <v>100510</v>
      </c>
    </row>
    <row r="25261" spans="1:3">
      <c r="A25261" s="1" t="s">
        <v>25435</v>
      </c>
      <c r="B25261" t="s">
        <v>20</v>
      </c>
      <c r="C25261" t="s">
        <v>100510</v>
      </c>
    </row>
    <row r="25262" spans="1:3">
      <c r="A25262" s="1" t="s">
        <v>25436</v>
      </c>
      <c r="B25262" t="s">
        <v>20</v>
      </c>
      <c r="C25262" t="s">
        <v>100510</v>
      </c>
    </row>
    <row r="25263" spans="1:3">
      <c r="A25263" s="1" t="s">
        <v>25437</v>
      </c>
      <c r="B25263" t="s">
        <v>20</v>
      </c>
      <c r="C25263" t="s">
        <v>100510</v>
      </c>
    </row>
    <row r="25264" spans="1:3">
      <c r="A25264" s="1" t="s">
        <v>25438</v>
      </c>
      <c r="B25264" t="s">
        <v>20</v>
      </c>
      <c r="C25264" t="s">
        <v>100510</v>
      </c>
    </row>
    <row r="25265" spans="1:3">
      <c r="A25265" s="1" t="s">
        <v>25439</v>
      </c>
      <c r="B25265" t="s">
        <v>20</v>
      </c>
      <c r="C25265" t="s">
        <v>100510</v>
      </c>
    </row>
    <row r="25266" spans="1:3">
      <c r="A25266" s="1" t="s">
        <v>25440</v>
      </c>
      <c r="B25266" t="s">
        <v>20</v>
      </c>
      <c r="C25266" t="s">
        <v>100510</v>
      </c>
    </row>
    <row r="25267" spans="1:3">
      <c r="A25267" s="1" t="s">
        <v>25441</v>
      </c>
      <c r="B25267" t="s">
        <v>20</v>
      </c>
      <c r="C25267" t="s">
        <v>100510</v>
      </c>
    </row>
    <row r="25268" spans="1:3">
      <c r="A25268" s="1" t="s">
        <v>25442</v>
      </c>
      <c r="B25268" t="s">
        <v>20</v>
      </c>
      <c r="C25268" t="s">
        <v>100510</v>
      </c>
    </row>
    <row r="25269" spans="1:3">
      <c r="A25269" s="1" t="s">
        <v>25443</v>
      </c>
      <c r="B25269" t="s">
        <v>20</v>
      </c>
      <c r="C25269" t="s">
        <v>100510</v>
      </c>
    </row>
    <row r="25270" spans="1:3">
      <c r="A25270" s="1" t="s">
        <v>25444</v>
      </c>
      <c r="B25270" t="s">
        <v>20</v>
      </c>
      <c r="C25270" t="s">
        <v>100510</v>
      </c>
    </row>
    <row r="25271" spans="1:3">
      <c r="A25271" s="1" t="s">
        <v>25445</v>
      </c>
      <c r="B25271" t="s">
        <v>20</v>
      </c>
      <c r="C25271" t="s">
        <v>100510</v>
      </c>
    </row>
    <row r="25272" spans="1:3">
      <c r="A25272" s="1" t="s">
        <v>25446</v>
      </c>
      <c r="B25272" t="s">
        <v>20</v>
      </c>
      <c r="C25272" t="s">
        <v>100510</v>
      </c>
    </row>
    <row r="25273" spans="1:3">
      <c r="A25273" s="1" t="s">
        <v>25447</v>
      </c>
      <c r="B25273" t="s">
        <v>20</v>
      </c>
      <c r="C25273" t="s">
        <v>100510</v>
      </c>
    </row>
    <row r="25274" spans="1:3">
      <c r="A25274" s="1" t="s">
        <v>25448</v>
      </c>
      <c r="B25274" t="s">
        <v>20</v>
      </c>
      <c r="C25274" t="s">
        <v>100510</v>
      </c>
    </row>
    <row r="25275" spans="1:3">
      <c r="A25275" s="1" t="s">
        <v>25449</v>
      </c>
      <c r="B25275" t="s">
        <v>20</v>
      </c>
      <c r="C25275" t="s">
        <v>100510</v>
      </c>
    </row>
    <row r="25276" spans="1:3">
      <c r="A25276" s="1" t="s">
        <v>25450</v>
      </c>
      <c r="B25276" t="s">
        <v>20</v>
      </c>
      <c r="C25276" t="s">
        <v>100510</v>
      </c>
    </row>
    <row r="25277" spans="1:3">
      <c r="A25277" s="1" t="s">
        <v>25451</v>
      </c>
      <c r="B25277" t="s">
        <v>20</v>
      </c>
      <c r="C25277" t="s">
        <v>100510</v>
      </c>
    </row>
    <row r="25278" spans="1:3">
      <c r="A25278" s="1" t="s">
        <v>25452</v>
      </c>
      <c r="B25278" t="s">
        <v>20</v>
      </c>
      <c r="C25278" t="s">
        <v>100510</v>
      </c>
    </row>
    <row r="25279" spans="1:3">
      <c r="A25279" s="1" t="s">
        <v>25453</v>
      </c>
      <c r="B25279" t="s">
        <v>20</v>
      </c>
      <c r="C25279" t="s">
        <v>100510</v>
      </c>
    </row>
    <row r="25280" spans="1:3">
      <c r="A25280" s="1" t="s">
        <v>25454</v>
      </c>
      <c r="B25280" t="s">
        <v>20</v>
      </c>
      <c r="C25280" t="s">
        <v>100510</v>
      </c>
    </row>
    <row r="25281" spans="1:3">
      <c r="A25281" s="1" t="s">
        <v>25455</v>
      </c>
      <c r="B25281" t="s">
        <v>20</v>
      </c>
      <c r="C25281" t="s">
        <v>100510</v>
      </c>
    </row>
    <row r="25282" spans="1:3">
      <c r="A25282" s="1" t="s">
        <v>25456</v>
      </c>
      <c r="B25282" t="s">
        <v>20</v>
      </c>
      <c r="C25282" t="s">
        <v>100510</v>
      </c>
    </row>
    <row r="25283" spans="1:3">
      <c r="A25283" s="1" t="s">
        <v>25457</v>
      </c>
      <c r="B25283" t="s">
        <v>20</v>
      </c>
      <c r="C25283" t="s">
        <v>100510</v>
      </c>
    </row>
    <row r="25284" spans="1:3">
      <c r="A25284" s="1" t="s">
        <v>25458</v>
      </c>
      <c r="B25284" t="s">
        <v>20</v>
      </c>
      <c r="C25284" t="s">
        <v>100510</v>
      </c>
    </row>
    <row r="25285" spans="1:3">
      <c r="A25285" s="1" t="s">
        <v>25459</v>
      </c>
      <c r="B25285" t="s">
        <v>20</v>
      </c>
      <c r="C25285" t="s">
        <v>100510</v>
      </c>
    </row>
    <row r="25286" spans="1:3">
      <c r="A25286" s="1" t="s">
        <v>25460</v>
      </c>
      <c r="B25286" t="s">
        <v>20</v>
      </c>
      <c r="C25286" t="s">
        <v>100510</v>
      </c>
    </row>
    <row r="25287" spans="1:3">
      <c r="A25287" s="1" t="s">
        <v>25461</v>
      </c>
      <c r="B25287" t="s">
        <v>20</v>
      </c>
      <c r="C25287" t="s">
        <v>100510</v>
      </c>
    </row>
    <row r="25288" spans="1:3">
      <c r="A25288" s="1" t="s">
        <v>25462</v>
      </c>
      <c r="B25288" t="s">
        <v>20</v>
      </c>
      <c r="C25288" t="s">
        <v>100510</v>
      </c>
    </row>
    <row r="25289" spans="1:3">
      <c r="A25289" s="1" t="s">
        <v>25463</v>
      </c>
      <c r="B25289" t="s">
        <v>20</v>
      </c>
      <c r="C25289" t="s">
        <v>100510</v>
      </c>
    </row>
    <row r="25290" spans="1:3">
      <c r="A25290" s="1" t="s">
        <v>25464</v>
      </c>
      <c r="B25290" t="s">
        <v>20</v>
      </c>
      <c r="C25290" t="s">
        <v>100510</v>
      </c>
    </row>
    <row r="25291" spans="1:3">
      <c r="A25291" s="1" t="s">
        <v>25465</v>
      </c>
      <c r="B25291" t="s">
        <v>20</v>
      </c>
      <c r="C25291" t="s">
        <v>100510</v>
      </c>
    </row>
    <row r="25292" spans="1:3">
      <c r="A25292" s="1" t="s">
        <v>25466</v>
      </c>
      <c r="B25292" t="s">
        <v>20</v>
      </c>
      <c r="C25292" t="s">
        <v>100510</v>
      </c>
    </row>
    <row r="25293" spans="1:3">
      <c r="A25293" s="1" t="s">
        <v>25467</v>
      </c>
      <c r="B25293" t="s">
        <v>20</v>
      </c>
      <c r="C25293" t="s">
        <v>100510</v>
      </c>
    </row>
    <row r="25294" spans="1:3">
      <c r="A25294" s="1" t="s">
        <v>25468</v>
      </c>
      <c r="B25294" t="s">
        <v>20</v>
      </c>
      <c r="C25294" t="s">
        <v>100510</v>
      </c>
    </row>
    <row r="25295" spans="1:3">
      <c r="A25295" s="1" t="s">
        <v>25469</v>
      </c>
      <c r="B25295" t="s">
        <v>20</v>
      </c>
      <c r="C25295" t="s">
        <v>100510</v>
      </c>
    </row>
    <row r="25296" spans="1:3">
      <c r="A25296" s="1" t="s">
        <v>25470</v>
      </c>
      <c r="B25296" t="s">
        <v>20</v>
      </c>
      <c r="C25296" t="s">
        <v>100510</v>
      </c>
    </row>
    <row r="25297" spans="1:3">
      <c r="A25297" s="1" t="s">
        <v>25471</v>
      </c>
      <c r="B25297" t="s">
        <v>20</v>
      </c>
      <c r="C25297" t="s">
        <v>100510</v>
      </c>
    </row>
    <row r="25298" spans="1:3">
      <c r="A25298" s="1" t="s">
        <v>25472</v>
      </c>
      <c r="B25298" t="s">
        <v>20</v>
      </c>
      <c r="C25298" t="s">
        <v>100510</v>
      </c>
    </row>
    <row r="25299" spans="1:3">
      <c r="A25299" s="1" t="s">
        <v>25473</v>
      </c>
      <c r="B25299" t="s">
        <v>20</v>
      </c>
      <c r="C25299" t="s">
        <v>100510</v>
      </c>
    </row>
    <row r="25300" spans="1:3">
      <c r="A25300" s="1" t="s">
        <v>25474</v>
      </c>
      <c r="B25300" t="s">
        <v>20</v>
      </c>
      <c r="C25300" t="s">
        <v>100510</v>
      </c>
    </row>
    <row r="25301" spans="1:3">
      <c r="A25301" s="1" t="s">
        <v>25475</v>
      </c>
      <c r="B25301" t="s">
        <v>20</v>
      </c>
      <c r="C25301" t="s">
        <v>100510</v>
      </c>
    </row>
    <row r="25302" spans="1:3">
      <c r="A25302" s="1" t="s">
        <v>25476</v>
      </c>
      <c r="B25302" t="s">
        <v>20</v>
      </c>
      <c r="C25302" t="s">
        <v>100510</v>
      </c>
    </row>
    <row r="25303" spans="1:3">
      <c r="A25303" s="1" t="s">
        <v>25477</v>
      </c>
      <c r="B25303" t="s">
        <v>20</v>
      </c>
      <c r="C25303" t="s">
        <v>100510</v>
      </c>
    </row>
    <row r="25304" spans="1:3">
      <c r="A25304" s="1" t="s">
        <v>25478</v>
      </c>
      <c r="B25304" t="s">
        <v>20</v>
      </c>
      <c r="C25304" t="s">
        <v>100510</v>
      </c>
    </row>
    <row r="25305" spans="1:3">
      <c r="A25305" s="1" t="s">
        <v>25479</v>
      </c>
      <c r="B25305" t="s">
        <v>20</v>
      </c>
      <c r="C25305" t="s">
        <v>100510</v>
      </c>
    </row>
    <row r="25306" spans="1:3">
      <c r="A25306" s="1" t="s">
        <v>25480</v>
      </c>
      <c r="B25306" t="s">
        <v>20</v>
      </c>
      <c r="C25306" t="s">
        <v>100510</v>
      </c>
    </row>
    <row r="25307" spans="1:3">
      <c r="A25307" s="1" t="s">
        <v>25481</v>
      </c>
      <c r="B25307" t="s">
        <v>20</v>
      </c>
      <c r="C25307" t="s">
        <v>100510</v>
      </c>
    </row>
    <row r="25308" spans="1:3">
      <c r="A25308" s="1" t="s">
        <v>25482</v>
      </c>
      <c r="B25308" t="s">
        <v>20</v>
      </c>
      <c r="C25308" t="s">
        <v>100510</v>
      </c>
    </row>
    <row r="25309" spans="1:3">
      <c r="A25309" s="1" t="s">
        <v>25483</v>
      </c>
      <c r="B25309" t="s">
        <v>20</v>
      </c>
      <c r="C25309" t="s">
        <v>100510</v>
      </c>
    </row>
    <row r="25310" spans="1:3">
      <c r="A25310" s="1" t="s">
        <v>25484</v>
      </c>
      <c r="B25310" t="s">
        <v>20</v>
      </c>
      <c r="C25310" t="s">
        <v>100510</v>
      </c>
    </row>
    <row r="25311" spans="1:3">
      <c r="A25311" s="1" t="s">
        <v>25485</v>
      </c>
      <c r="B25311" t="s">
        <v>20</v>
      </c>
      <c r="C25311" t="s">
        <v>100510</v>
      </c>
    </row>
    <row r="25312" spans="1:3">
      <c r="A25312" s="1" t="s">
        <v>25486</v>
      </c>
      <c r="B25312" t="s">
        <v>20</v>
      </c>
      <c r="C25312" t="s">
        <v>100510</v>
      </c>
    </row>
    <row r="25313" spans="1:3">
      <c r="A25313" s="1" t="s">
        <v>25487</v>
      </c>
      <c r="B25313" t="s">
        <v>20</v>
      </c>
      <c r="C25313" t="s">
        <v>100510</v>
      </c>
    </row>
    <row r="25314" spans="1:3">
      <c r="A25314" s="1" t="s">
        <v>25488</v>
      </c>
      <c r="B25314" t="s">
        <v>20</v>
      </c>
      <c r="C25314" t="s">
        <v>100510</v>
      </c>
    </row>
    <row r="25315" spans="1:3">
      <c r="A25315" s="1" t="s">
        <v>25489</v>
      </c>
      <c r="B25315" t="s">
        <v>20</v>
      </c>
      <c r="C25315" t="s">
        <v>100510</v>
      </c>
    </row>
    <row r="25316" spans="1:3">
      <c r="A25316" s="1" t="s">
        <v>25490</v>
      </c>
      <c r="B25316" t="s">
        <v>20</v>
      </c>
      <c r="C25316" t="s">
        <v>100510</v>
      </c>
    </row>
    <row r="25317" spans="1:3">
      <c r="A25317" s="1" t="s">
        <v>25491</v>
      </c>
      <c r="B25317" t="s">
        <v>20</v>
      </c>
      <c r="C25317" t="s">
        <v>100510</v>
      </c>
    </row>
    <row r="25318" spans="1:3">
      <c r="A25318" s="1" t="s">
        <v>25492</v>
      </c>
      <c r="B25318" t="s">
        <v>20</v>
      </c>
      <c r="C25318" t="s">
        <v>100510</v>
      </c>
    </row>
    <row r="25319" spans="1:3">
      <c r="A25319" s="1" t="s">
        <v>25493</v>
      </c>
      <c r="B25319" t="s">
        <v>20</v>
      </c>
      <c r="C25319" t="s">
        <v>100510</v>
      </c>
    </row>
    <row r="25320" spans="1:3">
      <c r="A25320" s="1" t="s">
        <v>25494</v>
      </c>
      <c r="B25320" t="s">
        <v>20</v>
      </c>
      <c r="C25320" t="s">
        <v>100510</v>
      </c>
    </row>
    <row r="25321" spans="1:3">
      <c r="A25321" s="1" t="s">
        <v>25495</v>
      </c>
      <c r="B25321" t="s">
        <v>20</v>
      </c>
      <c r="C25321" t="s">
        <v>100510</v>
      </c>
    </row>
    <row r="25322" spans="1:3">
      <c r="A25322" s="1" t="s">
        <v>25496</v>
      </c>
      <c r="B25322" t="s">
        <v>20</v>
      </c>
      <c r="C25322" t="s">
        <v>100510</v>
      </c>
    </row>
    <row r="25323" spans="1:3">
      <c r="A25323" s="1" t="s">
        <v>25497</v>
      </c>
      <c r="B25323" t="s">
        <v>20</v>
      </c>
      <c r="C25323" t="s">
        <v>100510</v>
      </c>
    </row>
    <row r="25324" spans="1:3">
      <c r="A25324" s="1" t="s">
        <v>25498</v>
      </c>
      <c r="B25324" t="s">
        <v>20</v>
      </c>
      <c r="C25324" t="s">
        <v>100510</v>
      </c>
    </row>
    <row r="25325" spans="1:3">
      <c r="A25325" s="1" t="s">
        <v>25499</v>
      </c>
      <c r="B25325" t="s">
        <v>20</v>
      </c>
      <c r="C25325" t="s">
        <v>100510</v>
      </c>
    </row>
    <row r="25326" spans="1:3">
      <c r="A25326" s="1" t="s">
        <v>25500</v>
      </c>
      <c r="B25326" t="s">
        <v>20</v>
      </c>
      <c r="C25326" t="s">
        <v>100510</v>
      </c>
    </row>
    <row r="25327" spans="1:3">
      <c r="A25327" s="1" t="s">
        <v>25501</v>
      </c>
      <c r="B25327" t="s">
        <v>20</v>
      </c>
      <c r="C25327" t="s">
        <v>100510</v>
      </c>
    </row>
    <row r="25328" spans="1:3">
      <c r="A25328" s="1" t="s">
        <v>25502</v>
      </c>
      <c r="B25328" t="s">
        <v>20</v>
      </c>
      <c r="C25328" t="s">
        <v>100510</v>
      </c>
    </row>
    <row r="25329" spans="1:3">
      <c r="A25329" s="1" t="s">
        <v>25503</v>
      </c>
      <c r="B25329" t="s">
        <v>20</v>
      </c>
      <c r="C25329" t="s">
        <v>100510</v>
      </c>
    </row>
    <row r="25330" spans="1:3">
      <c r="A25330" s="1" t="s">
        <v>25504</v>
      </c>
      <c r="B25330" t="s">
        <v>20</v>
      </c>
      <c r="C25330" t="s">
        <v>100510</v>
      </c>
    </row>
    <row r="25331" spans="1:3">
      <c r="A25331" s="1" t="s">
        <v>25505</v>
      </c>
      <c r="B25331" t="s">
        <v>20</v>
      </c>
      <c r="C25331" t="s">
        <v>100510</v>
      </c>
    </row>
    <row r="25332" spans="1:3">
      <c r="A25332" s="1" t="s">
        <v>25506</v>
      </c>
      <c r="B25332" t="s">
        <v>20</v>
      </c>
      <c r="C25332" t="s">
        <v>100510</v>
      </c>
    </row>
    <row r="25333" spans="1:3">
      <c r="A25333" s="1" t="s">
        <v>25507</v>
      </c>
      <c r="B25333" t="s">
        <v>20</v>
      </c>
      <c r="C25333" t="s">
        <v>100510</v>
      </c>
    </row>
    <row r="25334" spans="1:3">
      <c r="A25334" s="1" t="s">
        <v>25508</v>
      </c>
      <c r="B25334" t="s">
        <v>20</v>
      </c>
      <c r="C25334" t="s">
        <v>100510</v>
      </c>
    </row>
    <row r="25335" spans="1:3">
      <c r="A25335" s="1" t="s">
        <v>25509</v>
      </c>
      <c r="B25335" t="s">
        <v>20</v>
      </c>
      <c r="C25335" t="s">
        <v>100510</v>
      </c>
    </row>
    <row r="25336" spans="1:3">
      <c r="A25336" s="1" t="s">
        <v>25510</v>
      </c>
      <c r="B25336" t="s">
        <v>20</v>
      </c>
      <c r="C25336" t="s">
        <v>100510</v>
      </c>
    </row>
    <row r="25337" spans="1:3">
      <c r="A25337" s="1" t="s">
        <v>25511</v>
      </c>
      <c r="B25337" t="s">
        <v>20</v>
      </c>
      <c r="C25337" t="s">
        <v>100510</v>
      </c>
    </row>
    <row r="25338" spans="1:3">
      <c r="A25338" s="1" t="s">
        <v>25512</v>
      </c>
      <c r="B25338" t="s">
        <v>20</v>
      </c>
      <c r="C25338" t="s">
        <v>100510</v>
      </c>
    </row>
    <row r="25339" spans="1:3">
      <c r="A25339" s="1" t="s">
        <v>25513</v>
      </c>
      <c r="B25339" t="s">
        <v>20</v>
      </c>
      <c r="C25339" t="s">
        <v>100510</v>
      </c>
    </row>
    <row r="25340" spans="1:3">
      <c r="A25340" s="1" t="s">
        <v>25514</v>
      </c>
      <c r="B25340" t="s">
        <v>20</v>
      </c>
      <c r="C25340" t="s">
        <v>100510</v>
      </c>
    </row>
    <row r="25341" spans="1:3">
      <c r="A25341" s="1" t="s">
        <v>25515</v>
      </c>
      <c r="B25341" t="s">
        <v>20</v>
      </c>
      <c r="C25341" t="s">
        <v>100510</v>
      </c>
    </row>
    <row r="25342" spans="1:3">
      <c r="A25342" s="1" t="s">
        <v>25516</v>
      </c>
      <c r="B25342" t="s">
        <v>20</v>
      </c>
      <c r="C25342" t="s">
        <v>100510</v>
      </c>
    </row>
    <row r="25343" spans="1:3">
      <c r="A25343" s="1" t="s">
        <v>25517</v>
      </c>
      <c r="B25343" t="s">
        <v>20</v>
      </c>
      <c r="C25343" t="s">
        <v>100510</v>
      </c>
    </row>
    <row r="25344" spans="1:3">
      <c r="A25344" s="1" t="s">
        <v>25518</v>
      </c>
      <c r="B25344" t="s">
        <v>20</v>
      </c>
      <c r="C25344" t="s">
        <v>100510</v>
      </c>
    </row>
    <row r="25345" spans="1:3">
      <c r="A25345" s="1" t="s">
        <v>25519</v>
      </c>
      <c r="B25345" t="s">
        <v>20</v>
      </c>
      <c r="C25345" t="s">
        <v>100510</v>
      </c>
    </row>
    <row r="25346" spans="1:3">
      <c r="A25346" s="1" t="s">
        <v>25520</v>
      </c>
      <c r="B25346" t="s">
        <v>20</v>
      </c>
      <c r="C25346" t="s">
        <v>100510</v>
      </c>
    </row>
    <row r="25347" spans="1:3">
      <c r="A25347" s="1" t="s">
        <v>25521</v>
      </c>
      <c r="B25347" t="s">
        <v>20</v>
      </c>
      <c r="C25347" t="s">
        <v>100510</v>
      </c>
    </row>
    <row r="25348" spans="1:3">
      <c r="A25348" s="1" t="s">
        <v>25522</v>
      </c>
      <c r="B25348" t="s">
        <v>20</v>
      </c>
      <c r="C25348" t="s">
        <v>100510</v>
      </c>
    </row>
    <row r="25349" spans="1:3">
      <c r="A25349" s="1" t="s">
        <v>25523</v>
      </c>
      <c r="B25349" t="s">
        <v>20</v>
      </c>
      <c r="C25349" t="s">
        <v>100510</v>
      </c>
    </row>
    <row r="25350" spans="1:3">
      <c r="A25350" s="1" t="s">
        <v>25524</v>
      </c>
      <c r="B25350" t="s">
        <v>20</v>
      </c>
      <c r="C25350" t="s">
        <v>100510</v>
      </c>
    </row>
    <row r="25351" spans="1:3">
      <c r="A25351" s="1" t="s">
        <v>25525</v>
      </c>
      <c r="B25351" t="s">
        <v>20</v>
      </c>
      <c r="C25351" t="s">
        <v>100510</v>
      </c>
    </row>
    <row r="25352" spans="1:3">
      <c r="A25352" s="1" t="s">
        <v>25526</v>
      </c>
      <c r="B25352" t="s">
        <v>20</v>
      </c>
      <c r="C25352" t="s">
        <v>100510</v>
      </c>
    </row>
    <row r="25353" spans="1:3">
      <c r="A25353" s="1" t="s">
        <v>25527</v>
      </c>
      <c r="B25353" t="s">
        <v>20</v>
      </c>
      <c r="C25353" t="s">
        <v>100510</v>
      </c>
    </row>
    <row r="25354" spans="1:3">
      <c r="A25354" s="1" t="s">
        <v>25528</v>
      </c>
      <c r="B25354" t="s">
        <v>20</v>
      </c>
      <c r="C25354" t="s">
        <v>100510</v>
      </c>
    </row>
    <row r="25355" spans="1:3">
      <c r="A25355" s="1" t="s">
        <v>25529</v>
      </c>
      <c r="B25355" t="s">
        <v>20</v>
      </c>
      <c r="C25355" t="s">
        <v>100510</v>
      </c>
    </row>
    <row r="25356" spans="1:3">
      <c r="A25356" s="1" t="s">
        <v>25530</v>
      </c>
      <c r="B25356" t="s">
        <v>20</v>
      </c>
      <c r="C25356" t="s">
        <v>100510</v>
      </c>
    </row>
    <row r="25357" spans="1:3">
      <c r="A25357" s="1" t="s">
        <v>25531</v>
      </c>
      <c r="B25357" t="s">
        <v>20</v>
      </c>
      <c r="C25357" t="s">
        <v>100510</v>
      </c>
    </row>
    <row r="25358" spans="1:3">
      <c r="A25358" s="1" t="s">
        <v>25532</v>
      </c>
      <c r="B25358" t="s">
        <v>20</v>
      </c>
      <c r="C25358" t="s">
        <v>100510</v>
      </c>
    </row>
    <row r="25359" spans="1:3">
      <c r="A25359" s="1" t="s">
        <v>25533</v>
      </c>
      <c r="B25359" t="s">
        <v>20</v>
      </c>
      <c r="C25359" t="s">
        <v>100510</v>
      </c>
    </row>
    <row r="25360" spans="1:3">
      <c r="A25360" s="1" t="s">
        <v>25534</v>
      </c>
      <c r="B25360" t="s">
        <v>20</v>
      </c>
      <c r="C25360" t="s">
        <v>100510</v>
      </c>
    </row>
    <row r="25361" spans="1:3">
      <c r="A25361" s="1" t="s">
        <v>25535</v>
      </c>
      <c r="B25361" t="s">
        <v>20</v>
      </c>
      <c r="C25361" t="s">
        <v>100510</v>
      </c>
    </row>
    <row r="25362" spans="1:3">
      <c r="A25362" s="1" t="s">
        <v>25536</v>
      </c>
      <c r="B25362" t="s">
        <v>20</v>
      </c>
      <c r="C25362" t="s">
        <v>100510</v>
      </c>
    </row>
    <row r="25363" spans="1:3">
      <c r="A25363" s="1" t="s">
        <v>25537</v>
      </c>
      <c r="B25363" t="s">
        <v>20</v>
      </c>
      <c r="C25363" t="s">
        <v>100510</v>
      </c>
    </row>
    <row r="25364" spans="1:3">
      <c r="A25364" s="1" t="s">
        <v>25538</v>
      </c>
      <c r="B25364" t="s">
        <v>20</v>
      </c>
      <c r="C25364" t="s">
        <v>100510</v>
      </c>
    </row>
    <row r="25365" spans="1:3">
      <c r="A25365" s="1" t="s">
        <v>25539</v>
      </c>
      <c r="B25365" t="s">
        <v>20</v>
      </c>
      <c r="C25365" t="s">
        <v>100510</v>
      </c>
    </row>
    <row r="25366" spans="1:3">
      <c r="A25366" s="1" t="s">
        <v>25540</v>
      </c>
      <c r="B25366" t="s">
        <v>20</v>
      </c>
      <c r="C25366" t="s">
        <v>100510</v>
      </c>
    </row>
    <row r="25367" spans="1:3">
      <c r="A25367" s="1" t="s">
        <v>25541</v>
      </c>
      <c r="B25367" t="s">
        <v>20</v>
      </c>
      <c r="C25367" t="s">
        <v>100510</v>
      </c>
    </row>
    <row r="25368" spans="1:3">
      <c r="A25368" s="1" t="s">
        <v>25542</v>
      </c>
      <c r="B25368" t="s">
        <v>20</v>
      </c>
      <c r="C25368" t="s">
        <v>100510</v>
      </c>
    </row>
    <row r="25369" spans="1:3">
      <c r="A25369" s="1" t="s">
        <v>25543</v>
      </c>
      <c r="B25369" t="s">
        <v>20</v>
      </c>
      <c r="C25369" t="s">
        <v>100510</v>
      </c>
    </row>
    <row r="25370" spans="1:3">
      <c r="A25370" s="1" t="s">
        <v>25544</v>
      </c>
      <c r="B25370" t="s">
        <v>20</v>
      </c>
      <c r="C25370" t="s">
        <v>100510</v>
      </c>
    </row>
    <row r="25371" spans="1:3">
      <c r="A25371" s="1" t="s">
        <v>25545</v>
      </c>
      <c r="B25371" t="s">
        <v>20</v>
      </c>
      <c r="C25371" t="s">
        <v>100510</v>
      </c>
    </row>
    <row r="25372" spans="1:3">
      <c r="A25372" s="1" t="s">
        <v>25546</v>
      </c>
      <c r="B25372" t="s">
        <v>20</v>
      </c>
      <c r="C25372" t="s">
        <v>100510</v>
      </c>
    </row>
    <row r="25373" spans="1:3">
      <c r="A25373" s="1" t="s">
        <v>25547</v>
      </c>
      <c r="B25373" t="s">
        <v>20</v>
      </c>
      <c r="C25373" t="s">
        <v>100510</v>
      </c>
    </row>
    <row r="25374" spans="1:3">
      <c r="A25374" s="1" t="s">
        <v>25548</v>
      </c>
      <c r="B25374" t="s">
        <v>20</v>
      </c>
      <c r="C25374" t="s">
        <v>100510</v>
      </c>
    </row>
    <row r="25375" spans="1:3">
      <c r="A25375" s="1" t="s">
        <v>25549</v>
      </c>
      <c r="B25375" t="s">
        <v>20</v>
      </c>
      <c r="C25375" t="s">
        <v>100510</v>
      </c>
    </row>
    <row r="25376" spans="1:3">
      <c r="A25376" s="1" t="s">
        <v>25550</v>
      </c>
      <c r="B25376" t="s">
        <v>20</v>
      </c>
      <c r="C25376" t="s">
        <v>100510</v>
      </c>
    </row>
    <row r="25377" spans="1:3">
      <c r="A25377" s="1" t="s">
        <v>25551</v>
      </c>
      <c r="B25377" t="s">
        <v>20</v>
      </c>
      <c r="C25377" t="s">
        <v>100510</v>
      </c>
    </row>
    <row r="25378" spans="1:3">
      <c r="A25378" s="1" t="s">
        <v>25552</v>
      </c>
      <c r="B25378" t="s">
        <v>20</v>
      </c>
      <c r="C25378" t="s">
        <v>100510</v>
      </c>
    </row>
    <row r="25379" spans="1:3">
      <c r="A25379" s="1" t="s">
        <v>25553</v>
      </c>
      <c r="B25379" t="s">
        <v>20</v>
      </c>
      <c r="C25379" t="s">
        <v>100510</v>
      </c>
    </row>
    <row r="25380" spans="1:3">
      <c r="A25380" s="1" t="s">
        <v>25554</v>
      </c>
      <c r="B25380" t="s">
        <v>20</v>
      </c>
      <c r="C25380" t="s">
        <v>100510</v>
      </c>
    </row>
    <row r="25381" spans="1:3">
      <c r="A25381" s="1" t="s">
        <v>25555</v>
      </c>
      <c r="B25381" t="s">
        <v>20</v>
      </c>
      <c r="C25381" t="s">
        <v>100510</v>
      </c>
    </row>
    <row r="25382" spans="1:3">
      <c r="A25382" s="1" t="s">
        <v>25556</v>
      </c>
      <c r="B25382" t="s">
        <v>20</v>
      </c>
      <c r="C25382" t="s">
        <v>100510</v>
      </c>
    </row>
    <row r="25383" spans="1:3">
      <c r="A25383" s="1" t="s">
        <v>25557</v>
      </c>
      <c r="B25383" t="s">
        <v>20</v>
      </c>
      <c r="C25383" t="s">
        <v>100510</v>
      </c>
    </row>
    <row r="25384" spans="1:3">
      <c r="A25384" s="1" t="s">
        <v>25558</v>
      </c>
      <c r="B25384" t="s">
        <v>20</v>
      </c>
      <c r="C25384" t="s">
        <v>100510</v>
      </c>
    </row>
    <row r="25385" spans="1:3">
      <c r="A25385" s="1" t="s">
        <v>25559</v>
      </c>
      <c r="B25385" t="s">
        <v>20</v>
      </c>
      <c r="C25385" t="s">
        <v>100510</v>
      </c>
    </row>
    <row r="25386" spans="1:3">
      <c r="A25386" s="1" t="s">
        <v>25560</v>
      </c>
      <c r="B25386" t="s">
        <v>20</v>
      </c>
      <c r="C25386" t="s">
        <v>100510</v>
      </c>
    </row>
    <row r="25387" spans="1:3">
      <c r="A25387" s="1" t="s">
        <v>25561</v>
      </c>
      <c r="B25387" t="s">
        <v>20</v>
      </c>
      <c r="C25387" t="s">
        <v>100510</v>
      </c>
    </row>
    <row r="25388" spans="1:3">
      <c r="A25388" s="1" t="s">
        <v>25562</v>
      </c>
      <c r="B25388" t="s">
        <v>20</v>
      </c>
      <c r="C25388" t="s">
        <v>100510</v>
      </c>
    </row>
    <row r="25389" spans="1:3">
      <c r="A25389" s="1" t="s">
        <v>25563</v>
      </c>
      <c r="B25389" t="s">
        <v>20</v>
      </c>
      <c r="C25389" t="s">
        <v>100510</v>
      </c>
    </row>
    <row r="25390" spans="1:3">
      <c r="A25390" s="1" t="s">
        <v>25564</v>
      </c>
      <c r="B25390" t="s">
        <v>20</v>
      </c>
      <c r="C25390" t="s">
        <v>100510</v>
      </c>
    </row>
    <row r="25391" spans="1:3">
      <c r="A25391" s="1" t="s">
        <v>25565</v>
      </c>
      <c r="B25391" t="s">
        <v>20</v>
      </c>
      <c r="C25391" t="s">
        <v>100510</v>
      </c>
    </row>
    <row r="25392" spans="1:3">
      <c r="A25392" s="1" t="s">
        <v>25566</v>
      </c>
      <c r="B25392" t="s">
        <v>20</v>
      </c>
      <c r="C25392" t="s">
        <v>100510</v>
      </c>
    </row>
    <row r="25393" spans="1:3">
      <c r="A25393" s="1" t="s">
        <v>25567</v>
      </c>
      <c r="B25393" t="s">
        <v>20</v>
      </c>
      <c r="C25393" t="s">
        <v>100510</v>
      </c>
    </row>
    <row r="25394" spans="1:3">
      <c r="A25394" s="1" t="s">
        <v>25568</v>
      </c>
      <c r="B25394" t="s">
        <v>20</v>
      </c>
      <c r="C25394" t="s">
        <v>100510</v>
      </c>
    </row>
    <row r="25395" spans="1:3">
      <c r="A25395" s="1" t="s">
        <v>25569</v>
      </c>
      <c r="B25395" t="s">
        <v>20</v>
      </c>
      <c r="C25395" t="s">
        <v>100510</v>
      </c>
    </row>
    <row r="25396" spans="1:3">
      <c r="A25396" s="1" t="s">
        <v>25570</v>
      </c>
      <c r="B25396" t="s">
        <v>20</v>
      </c>
      <c r="C25396" t="s">
        <v>100510</v>
      </c>
    </row>
    <row r="25397" spans="1:3">
      <c r="A25397" s="1" t="s">
        <v>25571</v>
      </c>
      <c r="B25397" t="s">
        <v>20</v>
      </c>
      <c r="C25397" t="s">
        <v>100510</v>
      </c>
    </row>
    <row r="25398" spans="1:3">
      <c r="A25398" s="1" t="s">
        <v>25572</v>
      </c>
      <c r="B25398" t="s">
        <v>20</v>
      </c>
      <c r="C25398" t="s">
        <v>100510</v>
      </c>
    </row>
    <row r="25399" spans="1:3">
      <c r="A25399" s="1" t="s">
        <v>25573</v>
      </c>
      <c r="B25399" t="s">
        <v>20</v>
      </c>
      <c r="C25399" t="s">
        <v>100510</v>
      </c>
    </row>
    <row r="25400" spans="1:3">
      <c r="A25400" s="1" t="s">
        <v>25574</v>
      </c>
      <c r="B25400" t="s">
        <v>20</v>
      </c>
      <c r="C25400" t="s">
        <v>100510</v>
      </c>
    </row>
    <row r="25401" spans="1:3">
      <c r="A25401" s="1" t="s">
        <v>25575</v>
      </c>
      <c r="B25401" t="s">
        <v>20</v>
      </c>
      <c r="C25401" t="s">
        <v>100510</v>
      </c>
    </row>
    <row r="25402" spans="1:3">
      <c r="A25402" s="1" t="s">
        <v>25576</v>
      </c>
      <c r="B25402" t="s">
        <v>20</v>
      </c>
      <c r="C25402" t="s">
        <v>100510</v>
      </c>
    </row>
    <row r="25403" spans="1:3">
      <c r="A25403" s="1" t="s">
        <v>25577</v>
      </c>
      <c r="B25403" t="s">
        <v>20</v>
      </c>
      <c r="C25403" t="s">
        <v>100510</v>
      </c>
    </row>
    <row r="25404" spans="1:3">
      <c r="A25404" s="1" t="s">
        <v>25578</v>
      </c>
      <c r="B25404" t="s">
        <v>20</v>
      </c>
      <c r="C25404" t="s">
        <v>100510</v>
      </c>
    </row>
    <row r="25405" spans="1:3">
      <c r="A25405" s="1" t="s">
        <v>25579</v>
      </c>
      <c r="B25405" t="s">
        <v>20</v>
      </c>
      <c r="C25405" t="s">
        <v>100510</v>
      </c>
    </row>
    <row r="25406" spans="1:3">
      <c r="A25406" s="1" t="s">
        <v>25580</v>
      </c>
      <c r="B25406" t="s">
        <v>20</v>
      </c>
      <c r="C25406" t="s">
        <v>100510</v>
      </c>
    </row>
    <row r="25407" spans="1:3">
      <c r="A25407" s="1" t="s">
        <v>25581</v>
      </c>
      <c r="B25407" t="s">
        <v>20</v>
      </c>
      <c r="C25407" t="s">
        <v>100510</v>
      </c>
    </row>
    <row r="25408" spans="1:3">
      <c r="A25408" s="1" t="s">
        <v>25582</v>
      </c>
      <c r="B25408" t="s">
        <v>20</v>
      </c>
      <c r="C25408" t="s">
        <v>100510</v>
      </c>
    </row>
    <row r="25409" spans="1:3">
      <c r="A25409" s="1" t="s">
        <v>25583</v>
      </c>
      <c r="B25409" t="s">
        <v>20</v>
      </c>
      <c r="C25409" t="s">
        <v>100510</v>
      </c>
    </row>
    <row r="25410" spans="1:3">
      <c r="A25410" s="1" t="s">
        <v>25584</v>
      </c>
      <c r="B25410" t="s">
        <v>20</v>
      </c>
      <c r="C25410" t="s">
        <v>100510</v>
      </c>
    </row>
    <row r="25411" spans="1:3">
      <c r="A25411" s="1" t="s">
        <v>25585</v>
      </c>
      <c r="B25411" t="s">
        <v>20</v>
      </c>
      <c r="C25411" t="s">
        <v>100510</v>
      </c>
    </row>
    <row r="25412" spans="1:3">
      <c r="A25412" s="1" t="s">
        <v>25586</v>
      </c>
      <c r="B25412" t="s">
        <v>20</v>
      </c>
      <c r="C25412" t="s">
        <v>100510</v>
      </c>
    </row>
    <row r="25413" spans="1:3">
      <c r="A25413" s="1" t="s">
        <v>25587</v>
      </c>
      <c r="B25413" t="s">
        <v>20</v>
      </c>
      <c r="C25413" t="s">
        <v>100510</v>
      </c>
    </row>
    <row r="25414" spans="1:3">
      <c r="A25414" s="1" t="s">
        <v>25588</v>
      </c>
      <c r="B25414" t="s">
        <v>20</v>
      </c>
      <c r="C25414" t="s">
        <v>100510</v>
      </c>
    </row>
    <row r="25415" spans="1:3">
      <c r="A25415" s="1" t="s">
        <v>25589</v>
      </c>
      <c r="B25415" t="s">
        <v>20</v>
      </c>
      <c r="C25415" t="s">
        <v>100510</v>
      </c>
    </row>
    <row r="25416" spans="1:3">
      <c r="A25416" s="1" t="s">
        <v>25590</v>
      </c>
      <c r="B25416" t="s">
        <v>20</v>
      </c>
      <c r="C25416" t="s">
        <v>100510</v>
      </c>
    </row>
    <row r="25417" spans="1:3">
      <c r="A25417" s="1" t="s">
        <v>25591</v>
      </c>
      <c r="B25417" t="s">
        <v>20</v>
      </c>
      <c r="C25417" t="s">
        <v>100510</v>
      </c>
    </row>
    <row r="25418" spans="1:3">
      <c r="A25418" s="1" t="s">
        <v>25592</v>
      </c>
      <c r="B25418" t="s">
        <v>20</v>
      </c>
      <c r="C25418" t="s">
        <v>100510</v>
      </c>
    </row>
    <row r="25419" spans="1:3">
      <c r="A25419" s="1" t="s">
        <v>25593</v>
      </c>
      <c r="B25419" t="s">
        <v>20</v>
      </c>
      <c r="C25419" t="s">
        <v>100510</v>
      </c>
    </row>
    <row r="25420" spans="1:3">
      <c r="A25420" s="1" t="s">
        <v>25594</v>
      </c>
      <c r="B25420" t="s">
        <v>20</v>
      </c>
      <c r="C25420" t="s">
        <v>100510</v>
      </c>
    </row>
    <row r="25421" spans="1:3">
      <c r="A25421" s="1" t="s">
        <v>25595</v>
      </c>
      <c r="B25421" t="s">
        <v>20</v>
      </c>
      <c r="C25421" t="s">
        <v>100510</v>
      </c>
    </row>
    <row r="25422" spans="1:3">
      <c r="A25422" s="1" t="s">
        <v>25596</v>
      </c>
      <c r="B25422" t="s">
        <v>20</v>
      </c>
      <c r="C25422" t="s">
        <v>100510</v>
      </c>
    </row>
    <row r="25423" spans="1:3">
      <c r="A25423" s="1" t="s">
        <v>25597</v>
      </c>
      <c r="B25423" t="s">
        <v>20</v>
      </c>
      <c r="C25423" t="s">
        <v>100510</v>
      </c>
    </row>
    <row r="25424" spans="1:3">
      <c r="A25424" s="1" t="s">
        <v>25598</v>
      </c>
      <c r="B25424" t="s">
        <v>20</v>
      </c>
      <c r="C25424" t="s">
        <v>100510</v>
      </c>
    </row>
    <row r="25425" spans="1:3">
      <c r="A25425" s="1" t="s">
        <v>25599</v>
      </c>
      <c r="B25425" t="s">
        <v>20</v>
      </c>
      <c r="C25425" t="s">
        <v>100510</v>
      </c>
    </row>
    <row r="25426" spans="1:3">
      <c r="A25426" s="1" t="s">
        <v>25600</v>
      </c>
      <c r="B25426" t="s">
        <v>20</v>
      </c>
      <c r="C25426" t="s">
        <v>100510</v>
      </c>
    </row>
    <row r="25427" spans="1:3">
      <c r="A25427" s="1" t="s">
        <v>25601</v>
      </c>
      <c r="B25427" t="s">
        <v>20</v>
      </c>
      <c r="C25427" t="s">
        <v>100510</v>
      </c>
    </row>
    <row r="25428" spans="1:3">
      <c r="A25428" s="1" t="s">
        <v>25602</v>
      </c>
      <c r="B25428" t="s">
        <v>20</v>
      </c>
      <c r="C25428" t="s">
        <v>100510</v>
      </c>
    </row>
    <row r="25429" spans="1:3">
      <c r="A25429" s="1" t="s">
        <v>25603</v>
      </c>
      <c r="B25429" t="s">
        <v>20</v>
      </c>
      <c r="C25429" t="s">
        <v>100510</v>
      </c>
    </row>
    <row r="25430" spans="1:3">
      <c r="A25430" s="1" t="s">
        <v>25604</v>
      </c>
      <c r="B25430" t="s">
        <v>20</v>
      </c>
      <c r="C25430" t="s">
        <v>100510</v>
      </c>
    </row>
    <row r="25431" spans="1:3">
      <c r="A25431" s="1" t="s">
        <v>25605</v>
      </c>
      <c r="B25431" t="s">
        <v>20</v>
      </c>
      <c r="C25431" t="s">
        <v>100510</v>
      </c>
    </row>
    <row r="25432" spans="1:3">
      <c r="A25432" s="1" t="s">
        <v>25606</v>
      </c>
      <c r="B25432" t="s">
        <v>20</v>
      </c>
      <c r="C25432" t="s">
        <v>100510</v>
      </c>
    </row>
    <row r="25433" spans="1:3">
      <c r="A25433" s="1" t="s">
        <v>25607</v>
      </c>
      <c r="B25433" t="s">
        <v>20</v>
      </c>
      <c r="C25433" t="s">
        <v>100510</v>
      </c>
    </row>
    <row r="25434" spans="1:3">
      <c r="A25434" s="1" t="s">
        <v>25608</v>
      </c>
      <c r="B25434" t="s">
        <v>20</v>
      </c>
      <c r="C25434" t="s">
        <v>100510</v>
      </c>
    </row>
    <row r="25435" spans="1:3">
      <c r="A25435" s="1" t="s">
        <v>25609</v>
      </c>
      <c r="B25435" t="s">
        <v>20</v>
      </c>
      <c r="C25435" t="s">
        <v>100510</v>
      </c>
    </row>
    <row r="25436" spans="1:3">
      <c r="A25436" s="1" t="s">
        <v>25610</v>
      </c>
      <c r="B25436" t="s">
        <v>20</v>
      </c>
      <c r="C25436" t="s">
        <v>100510</v>
      </c>
    </row>
    <row r="25437" spans="1:3">
      <c r="A25437" s="1" t="s">
        <v>25611</v>
      </c>
      <c r="B25437" t="s">
        <v>20</v>
      </c>
      <c r="C25437" t="s">
        <v>100510</v>
      </c>
    </row>
    <row r="25438" spans="1:3">
      <c r="A25438" s="1" t="s">
        <v>25612</v>
      </c>
      <c r="B25438" t="s">
        <v>20</v>
      </c>
      <c r="C25438" t="s">
        <v>100510</v>
      </c>
    </row>
    <row r="25439" spans="1:3">
      <c r="A25439" s="1" t="s">
        <v>25613</v>
      </c>
      <c r="B25439" t="s">
        <v>20</v>
      </c>
      <c r="C25439" t="s">
        <v>100510</v>
      </c>
    </row>
    <row r="25440" spans="1:3">
      <c r="A25440" s="1" t="s">
        <v>25614</v>
      </c>
      <c r="B25440" t="s">
        <v>20</v>
      </c>
      <c r="C25440" t="s">
        <v>100510</v>
      </c>
    </row>
    <row r="25441" spans="1:3">
      <c r="A25441" s="1" t="s">
        <v>25615</v>
      </c>
      <c r="B25441" t="s">
        <v>20</v>
      </c>
      <c r="C25441" t="s">
        <v>100510</v>
      </c>
    </row>
    <row r="25442" spans="1:3">
      <c r="A25442" s="1" t="s">
        <v>25616</v>
      </c>
      <c r="B25442" t="s">
        <v>20</v>
      </c>
      <c r="C25442" t="s">
        <v>100510</v>
      </c>
    </row>
    <row r="25443" spans="1:3">
      <c r="A25443" s="1" t="s">
        <v>25617</v>
      </c>
      <c r="B25443" t="s">
        <v>20</v>
      </c>
      <c r="C25443" t="s">
        <v>100510</v>
      </c>
    </row>
    <row r="25444" spans="1:3">
      <c r="A25444" s="1" t="s">
        <v>25618</v>
      </c>
      <c r="B25444" t="s">
        <v>20</v>
      </c>
      <c r="C25444" t="s">
        <v>100510</v>
      </c>
    </row>
    <row r="25445" spans="1:3">
      <c r="A25445" s="1" t="s">
        <v>25619</v>
      </c>
      <c r="B25445" t="s">
        <v>20</v>
      </c>
      <c r="C25445" t="s">
        <v>100510</v>
      </c>
    </row>
    <row r="25446" spans="1:3">
      <c r="A25446" s="1" t="s">
        <v>25620</v>
      </c>
      <c r="B25446" t="s">
        <v>20</v>
      </c>
      <c r="C25446" t="s">
        <v>100510</v>
      </c>
    </row>
    <row r="25447" spans="1:3">
      <c r="A25447" s="1" t="s">
        <v>25621</v>
      </c>
      <c r="B25447" t="s">
        <v>20</v>
      </c>
      <c r="C25447" t="s">
        <v>100510</v>
      </c>
    </row>
    <row r="25448" spans="1:3">
      <c r="A25448" s="1" t="s">
        <v>25622</v>
      </c>
      <c r="B25448" t="s">
        <v>20</v>
      </c>
      <c r="C25448" t="s">
        <v>100510</v>
      </c>
    </row>
    <row r="25449" spans="1:3">
      <c r="A25449" s="1" t="s">
        <v>25623</v>
      </c>
      <c r="B25449" t="s">
        <v>20</v>
      </c>
      <c r="C25449" t="s">
        <v>100510</v>
      </c>
    </row>
    <row r="25450" spans="1:3">
      <c r="A25450" s="1" t="s">
        <v>25624</v>
      </c>
      <c r="B25450" t="s">
        <v>20</v>
      </c>
      <c r="C25450" t="s">
        <v>100510</v>
      </c>
    </row>
    <row r="25451" spans="1:3">
      <c r="A25451" s="1" t="s">
        <v>25625</v>
      </c>
      <c r="B25451" t="s">
        <v>20</v>
      </c>
      <c r="C25451" t="s">
        <v>100510</v>
      </c>
    </row>
    <row r="25452" spans="1:3">
      <c r="A25452" s="1" t="s">
        <v>25626</v>
      </c>
      <c r="B25452" t="s">
        <v>20</v>
      </c>
      <c r="C25452" t="s">
        <v>100510</v>
      </c>
    </row>
    <row r="25453" spans="1:3">
      <c r="A25453" s="1" t="s">
        <v>25627</v>
      </c>
      <c r="B25453" t="s">
        <v>20</v>
      </c>
      <c r="C25453" t="s">
        <v>100510</v>
      </c>
    </row>
    <row r="25454" spans="1:3">
      <c r="A25454" s="1" t="s">
        <v>25628</v>
      </c>
      <c r="B25454" t="s">
        <v>20</v>
      </c>
      <c r="C25454" t="s">
        <v>100510</v>
      </c>
    </row>
    <row r="25455" spans="1:3">
      <c r="A25455" s="1" t="s">
        <v>25629</v>
      </c>
      <c r="B25455" t="s">
        <v>20</v>
      </c>
      <c r="C25455" t="s">
        <v>100510</v>
      </c>
    </row>
    <row r="25456" spans="1:3">
      <c r="A25456" s="1" t="s">
        <v>25630</v>
      </c>
      <c r="B25456" t="s">
        <v>20</v>
      </c>
      <c r="C25456" t="s">
        <v>100510</v>
      </c>
    </row>
    <row r="25457" spans="1:3">
      <c r="A25457" s="1" t="s">
        <v>25631</v>
      </c>
      <c r="B25457" t="s">
        <v>20</v>
      </c>
      <c r="C25457" t="s">
        <v>100510</v>
      </c>
    </row>
    <row r="25458" spans="1:3">
      <c r="A25458" s="1" t="s">
        <v>25632</v>
      </c>
      <c r="B25458" t="s">
        <v>20</v>
      </c>
      <c r="C25458" t="s">
        <v>100510</v>
      </c>
    </row>
    <row r="25459" spans="1:3">
      <c r="A25459" s="1" t="s">
        <v>25633</v>
      </c>
      <c r="B25459" t="s">
        <v>20</v>
      </c>
      <c r="C25459" t="s">
        <v>100510</v>
      </c>
    </row>
    <row r="25460" spans="1:3">
      <c r="A25460" s="1" t="s">
        <v>25634</v>
      </c>
      <c r="B25460" t="s">
        <v>20</v>
      </c>
      <c r="C25460" t="s">
        <v>100510</v>
      </c>
    </row>
    <row r="25461" spans="1:3">
      <c r="A25461" s="1" t="s">
        <v>25635</v>
      </c>
      <c r="B25461" t="s">
        <v>20</v>
      </c>
      <c r="C25461" t="s">
        <v>100510</v>
      </c>
    </row>
    <row r="25462" spans="1:3">
      <c r="A25462" s="1" t="s">
        <v>25636</v>
      </c>
      <c r="B25462" t="s">
        <v>20</v>
      </c>
      <c r="C25462" t="s">
        <v>100510</v>
      </c>
    </row>
    <row r="25463" spans="1:3">
      <c r="A25463" s="1" t="s">
        <v>25637</v>
      </c>
      <c r="B25463" t="s">
        <v>20</v>
      </c>
      <c r="C25463" t="s">
        <v>100510</v>
      </c>
    </row>
    <row r="25464" spans="1:3">
      <c r="A25464" s="1" t="s">
        <v>25638</v>
      </c>
      <c r="B25464" t="s">
        <v>20</v>
      </c>
      <c r="C25464" t="s">
        <v>100510</v>
      </c>
    </row>
    <row r="25465" spans="1:3">
      <c r="A25465" s="1" t="s">
        <v>25639</v>
      </c>
      <c r="B25465" t="s">
        <v>20</v>
      </c>
      <c r="C25465" t="s">
        <v>100510</v>
      </c>
    </row>
    <row r="25466" spans="1:3">
      <c r="A25466" s="1" t="s">
        <v>25640</v>
      </c>
      <c r="B25466" t="s">
        <v>20</v>
      </c>
      <c r="C25466" t="s">
        <v>100510</v>
      </c>
    </row>
    <row r="25467" spans="1:3">
      <c r="A25467" s="1" t="s">
        <v>25641</v>
      </c>
      <c r="B25467" t="s">
        <v>20</v>
      </c>
      <c r="C25467" t="s">
        <v>100510</v>
      </c>
    </row>
    <row r="25468" spans="1:3">
      <c r="A25468" s="1" t="s">
        <v>25642</v>
      </c>
      <c r="B25468" t="s">
        <v>20</v>
      </c>
      <c r="C25468" t="s">
        <v>100510</v>
      </c>
    </row>
    <row r="25469" spans="1:3">
      <c r="A25469" s="1" t="s">
        <v>25643</v>
      </c>
      <c r="B25469" t="s">
        <v>20</v>
      </c>
      <c r="C25469" t="s">
        <v>100510</v>
      </c>
    </row>
    <row r="25470" spans="1:3">
      <c r="A25470" s="1" t="s">
        <v>25644</v>
      </c>
      <c r="B25470" t="s">
        <v>20</v>
      </c>
      <c r="C25470" t="s">
        <v>100510</v>
      </c>
    </row>
    <row r="25471" spans="1:3">
      <c r="A25471" s="1" t="s">
        <v>25645</v>
      </c>
      <c r="B25471" t="s">
        <v>20</v>
      </c>
      <c r="C25471" t="s">
        <v>100510</v>
      </c>
    </row>
    <row r="25472" spans="1:3">
      <c r="A25472" s="1" t="s">
        <v>25646</v>
      </c>
      <c r="B25472" t="s">
        <v>20</v>
      </c>
      <c r="C25472" t="s">
        <v>100510</v>
      </c>
    </row>
    <row r="25473" spans="1:3">
      <c r="A25473" s="1" t="s">
        <v>25647</v>
      </c>
      <c r="B25473" t="s">
        <v>20</v>
      </c>
      <c r="C25473" t="s">
        <v>100510</v>
      </c>
    </row>
    <row r="25474" spans="1:3">
      <c r="A25474" s="1" t="s">
        <v>25648</v>
      </c>
      <c r="B25474" t="s">
        <v>20</v>
      </c>
      <c r="C25474" t="s">
        <v>100510</v>
      </c>
    </row>
    <row r="25475" spans="1:3">
      <c r="A25475" s="1" t="s">
        <v>25649</v>
      </c>
      <c r="B25475" t="s">
        <v>20</v>
      </c>
      <c r="C25475" t="s">
        <v>100510</v>
      </c>
    </row>
    <row r="25476" spans="1:3">
      <c r="A25476" s="1" t="s">
        <v>25650</v>
      </c>
      <c r="B25476" t="s">
        <v>20</v>
      </c>
      <c r="C25476" t="s">
        <v>100510</v>
      </c>
    </row>
    <row r="25477" spans="1:3">
      <c r="A25477" s="1" t="s">
        <v>25651</v>
      </c>
      <c r="B25477" t="s">
        <v>20</v>
      </c>
      <c r="C25477" t="s">
        <v>100510</v>
      </c>
    </row>
    <row r="25478" spans="1:3">
      <c r="A25478" s="1" t="s">
        <v>25652</v>
      </c>
      <c r="B25478" t="s">
        <v>20</v>
      </c>
      <c r="C25478" t="s">
        <v>100510</v>
      </c>
    </row>
    <row r="25479" spans="1:3">
      <c r="A25479" s="1" t="s">
        <v>25653</v>
      </c>
      <c r="B25479" t="s">
        <v>20</v>
      </c>
      <c r="C25479" t="s">
        <v>100510</v>
      </c>
    </row>
    <row r="25480" spans="1:3">
      <c r="A25480" s="1" t="s">
        <v>25654</v>
      </c>
      <c r="B25480" t="s">
        <v>20</v>
      </c>
      <c r="C25480" t="s">
        <v>100510</v>
      </c>
    </row>
    <row r="25481" spans="1:3">
      <c r="A25481" s="1" t="s">
        <v>25655</v>
      </c>
      <c r="B25481" t="s">
        <v>20</v>
      </c>
      <c r="C25481" t="s">
        <v>100510</v>
      </c>
    </row>
    <row r="25482" spans="1:3">
      <c r="A25482" s="1" t="s">
        <v>25656</v>
      </c>
      <c r="B25482" t="s">
        <v>20</v>
      </c>
      <c r="C25482" t="s">
        <v>100510</v>
      </c>
    </row>
    <row r="25483" spans="1:3">
      <c r="A25483" s="1" t="s">
        <v>25657</v>
      </c>
      <c r="B25483" t="s">
        <v>20</v>
      </c>
      <c r="C25483" t="s">
        <v>100510</v>
      </c>
    </row>
    <row r="25484" spans="1:3">
      <c r="A25484" s="1" t="s">
        <v>25658</v>
      </c>
      <c r="B25484" t="s">
        <v>20</v>
      </c>
      <c r="C25484" t="s">
        <v>100510</v>
      </c>
    </row>
    <row r="25485" spans="1:3">
      <c r="A25485" s="1" t="s">
        <v>25659</v>
      </c>
      <c r="B25485" t="s">
        <v>20</v>
      </c>
      <c r="C25485" t="s">
        <v>100510</v>
      </c>
    </row>
    <row r="25486" spans="1:3">
      <c r="A25486" s="1" t="s">
        <v>25660</v>
      </c>
      <c r="B25486" t="s">
        <v>20</v>
      </c>
      <c r="C25486" t="s">
        <v>100510</v>
      </c>
    </row>
    <row r="25487" spans="1:3">
      <c r="A25487" s="1" t="s">
        <v>25661</v>
      </c>
      <c r="B25487" t="s">
        <v>20</v>
      </c>
      <c r="C25487" t="s">
        <v>100510</v>
      </c>
    </row>
    <row r="25488" spans="1:3">
      <c r="A25488" s="1" t="s">
        <v>25662</v>
      </c>
      <c r="B25488" t="s">
        <v>20</v>
      </c>
      <c r="C25488" t="s">
        <v>100510</v>
      </c>
    </row>
    <row r="25489" spans="1:3">
      <c r="A25489" s="1" t="s">
        <v>25663</v>
      </c>
      <c r="B25489" t="s">
        <v>20</v>
      </c>
      <c r="C25489" t="s">
        <v>100510</v>
      </c>
    </row>
    <row r="25490" spans="1:3">
      <c r="A25490" s="1" t="s">
        <v>25664</v>
      </c>
      <c r="B25490" t="s">
        <v>20</v>
      </c>
      <c r="C25490" t="s">
        <v>100510</v>
      </c>
    </row>
    <row r="25491" spans="1:3">
      <c r="A25491" s="1" t="s">
        <v>25665</v>
      </c>
      <c r="B25491" t="s">
        <v>20</v>
      </c>
      <c r="C25491" t="s">
        <v>100510</v>
      </c>
    </row>
    <row r="25492" spans="1:3">
      <c r="A25492" s="1" t="s">
        <v>25666</v>
      </c>
      <c r="B25492" t="s">
        <v>20</v>
      </c>
      <c r="C25492" t="s">
        <v>100510</v>
      </c>
    </row>
    <row r="25493" spans="1:3">
      <c r="A25493" s="1" t="s">
        <v>25667</v>
      </c>
      <c r="B25493" t="s">
        <v>20</v>
      </c>
      <c r="C25493" t="s">
        <v>100510</v>
      </c>
    </row>
    <row r="25494" spans="1:3">
      <c r="A25494" s="1" t="s">
        <v>25668</v>
      </c>
      <c r="B25494" t="s">
        <v>20</v>
      </c>
      <c r="C25494" t="s">
        <v>100510</v>
      </c>
    </row>
    <row r="25495" spans="1:3">
      <c r="A25495" s="1" t="s">
        <v>25669</v>
      </c>
      <c r="B25495" t="s">
        <v>20</v>
      </c>
      <c r="C25495" t="s">
        <v>100510</v>
      </c>
    </row>
    <row r="25496" spans="1:3">
      <c r="A25496" s="1" t="s">
        <v>25670</v>
      </c>
      <c r="B25496" t="s">
        <v>20</v>
      </c>
      <c r="C25496" t="s">
        <v>100510</v>
      </c>
    </row>
    <row r="25497" spans="1:3">
      <c r="A25497" s="1" t="s">
        <v>25671</v>
      </c>
      <c r="B25497" t="s">
        <v>20</v>
      </c>
      <c r="C25497" t="s">
        <v>100510</v>
      </c>
    </row>
    <row r="25498" spans="1:3">
      <c r="A25498" s="1" t="s">
        <v>25672</v>
      </c>
      <c r="B25498" t="s">
        <v>20</v>
      </c>
      <c r="C25498" t="s">
        <v>100510</v>
      </c>
    </row>
    <row r="25499" spans="1:3">
      <c r="A25499" s="1" t="s">
        <v>25673</v>
      </c>
      <c r="B25499" t="s">
        <v>20</v>
      </c>
      <c r="C25499" t="s">
        <v>100510</v>
      </c>
    </row>
    <row r="25500" spans="1:3">
      <c r="A25500" s="1" t="s">
        <v>25674</v>
      </c>
      <c r="B25500" t="s">
        <v>20</v>
      </c>
      <c r="C25500" t="s">
        <v>100510</v>
      </c>
    </row>
    <row r="25501" spans="1:3">
      <c r="A25501" s="1" t="s">
        <v>25675</v>
      </c>
      <c r="B25501" t="s">
        <v>20</v>
      </c>
      <c r="C25501" t="s">
        <v>100510</v>
      </c>
    </row>
    <row r="25502" spans="1:3">
      <c r="A25502" s="1" t="s">
        <v>25676</v>
      </c>
      <c r="B25502" t="s">
        <v>20</v>
      </c>
      <c r="C25502" t="s">
        <v>100510</v>
      </c>
    </row>
    <row r="25503" spans="1:3">
      <c r="A25503" s="1" t="s">
        <v>25677</v>
      </c>
      <c r="B25503" t="s">
        <v>20</v>
      </c>
      <c r="C25503" t="s">
        <v>100510</v>
      </c>
    </row>
    <row r="25504" spans="1:3">
      <c r="A25504" s="1" t="s">
        <v>25678</v>
      </c>
      <c r="B25504" t="s">
        <v>20</v>
      </c>
      <c r="C25504" t="s">
        <v>100510</v>
      </c>
    </row>
    <row r="25505" spans="1:3">
      <c r="A25505" s="1" t="s">
        <v>25679</v>
      </c>
      <c r="B25505" t="s">
        <v>20</v>
      </c>
      <c r="C25505" t="s">
        <v>100510</v>
      </c>
    </row>
    <row r="25506" spans="1:3">
      <c r="A25506" s="1" t="s">
        <v>25680</v>
      </c>
      <c r="B25506" t="s">
        <v>20</v>
      </c>
      <c r="C25506" t="s">
        <v>100510</v>
      </c>
    </row>
    <row r="25507" spans="1:3">
      <c r="A25507" s="1" t="s">
        <v>25681</v>
      </c>
      <c r="B25507" t="s">
        <v>20</v>
      </c>
      <c r="C25507" t="s">
        <v>100510</v>
      </c>
    </row>
    <row r="25508" spans="1:3">
      <c r="A25508" s="1" t="s">
        <v>25682</v>
      </c>
      <c r="B25508" t="s">
        <v>20</v>
      </c>
      <c r="C25508" t="s">
        <v>100510</v>
      </c>
    </row>
    <row r="25509" spans="1:3">
      <c r="A25509" s="1" t="s">
        <v>25683</v>
      </c>
      <c r="B25509" t="s">
        <v>20</v>
      </c>
      <c r="C25509" t="s">
        <v>100510</v>
      </c>
    </row>
    <row r="25510" spans="1:3">
      <c r="A25510" s="1" t="s">
        <v>25684</v>
      </c>
      <c r="B25510" t="s">
        <v>20</v>
      </c>
      <c r="C25510" t="s">
        <v>100510</v>
      </c>
    </row>
    <row r="25511" spans="1:3">
      <c r="A25511" s="1" t="s">
        <v>25685</v>
      </c>
      <c r="B25511" t="s">
        <v>20</v>
      </c>
      <c r="C25511" t="s">
        <v>100510</v>
      </c>
    </row>
    <row r="25512" spans="1:3">
      <c r="A25512" s="1" t="s">
        <v>25686</v>
      </c>
      <c r="B25512" t="s">
        <v>20</v>
      </c>
      <c r="C25512" t="s">
        <v>100510</v>
      </c>
    </row>
    <row r="25513" spans="1:3">
      <c r="A25513" s="1" t="s">
        <v>25687</v>
      </c>
      <c r="B25513" t="s">
        <v>20</v>
      </c>
      <c r="C25513" t="s">
        <v>100510</v>
      </c>
    </row>
    <row r="25514" spans="1:3">
      <c r="A25514" s="1" t="s">
        <v>25688</v>
      </c>
      <c r="B25514" t="s">
        <v>20</v>
      </c>
      <c r="C25514" t="s">
        <v>100510</v>
      </c>
    </row>
    <row r="25515" spans="1:3">
      <c r="A25515" s="1" t="s">
        <v>25689</v>
      </c>
      <c r="B25515" t="s">
        <v>20</v>
      </c>
      <c r="C25515" t="s">
        <v>100510</v>
      </c>
    </row>
    <row r="25516" spans="1:3">
      <c r="A25516" s="1" t="s">
        <v>25690</v>
      </c>
      <c r="B25516" t="s">
        <v>20</v>
      </c>
      <c r="C25516" t="s">
        <v>100510</v>
      </c>
    </row>
    <row r="25517" spans="1:3">
      <c r="A25517" s="1" t="s">
        <v>25691</v>
      </c>
      <c r="B25517" t="s">
        <v>20</v>
      </c>
      <c r="C25517" t="s">
        <v>100510</v>
      </c>
    </row>
    <row r="25518" spans="1:3">
      <c r="A25518" s="1" t="s">
        <v>25692</v>
      </c>
      <c r="B25518" t="s">
        <v>20</v>
      </c>
      <c r="C25518" t="s">
        <v>100510</v>
      </c>
    </row>
    <row r="25519" spans="1:3">
      <c r="A25519" s="1" t="s">
        <v>25693</v>
      </c>
      <c r="B25519" t="s">
        <v>20</v>
      </c>
      <c r="C25519" t="s">
        <v>100510</v>
      </c>
    </row>
    <row r="25520" spans="1:3">
      <c r="A25520" s="1" t="s">
        <v>25694</v>
      </c>
      <c r="B25520" t="s">
        <v>20</v>
      </c>
      <c r="C25520" t="s">
        <v>100510</v>
      </c>
    </row>
    <row r="25521" spans="1:3">
      <c r="A25521" s="1" t="s">
        <v>25695</v>
      </c>
      <c r="B25521" t="s">
        <v>20</v>
      </c>
      <c r="C25521" t="s">
        <v>100510</v>
      </c>
    </row>
    <row r="25522" spans="1:3">
      <c r="A25522" s="1" t="s">
        <v>25696</v>
      </c>
      <c r="B25522" t="s">
        <v>20</v>
      </c>
      <c r="C25522" t="s">
        <v>100510</v>
      </c>
    </row>
    <row r="25523" spans="1:3">
      <c r="A25523" s="1" t="s">
        <v>25697</v>
      </c>
      <c r="B25523" t="s">
        <v>20</v>
      </c>
      <c r="C25523" t="s">
        <v>100510</v>
      </c>
    </row>
    <row r="25524" spans="1:3">
      <c r="A25524" s="1" t="s">
        <v>25698</v>
      </c>
      <c r="B25524" t="s">
        <v>20</v>
      </c>
      <c r="C25524" t="s">
        <v>100510</v>
      </c>
    </row>
    <row r="25525" spans="1:3">
      <c r="A25525" s="1" t="s">
        <v>25699</v>
      </c>
      <c r="B25525" t="s">
        <v>20</v>
      </c>
      <c r="C25525" t="s">
        <v>100510</v>
      </c>
    </row>
    <row r="25526" spans="1:3">
      <c r="A25526" s="1" t="s">
        <v>25700</v>
      </c>
      <c r="B25526" t="s">
        <v>20</v>
      </c>
      <c r="C25526" t="s">
        <v>100510</v>
      </c>
    </row>
    <row r="25527" spans="1:3">
      <c r="A25527" s="1" t="s">
        <v>25701</v>
      </c>
      <c r="B25527" t="s">
        <v>20</v>
      </c>
      <c r="C25527" t="s">
        <v>100510</v>
      </c>
    </row>
    <row r="25528" spans="1:3">
      <c r="A25528" s="1" t="s">
        <v>25702</v>
      </c>
      <c r="B25528" t="s">
        <v>20</v>
      </c>
      <c r="C25528" t="s">
        <v>100510</v>
      </c>
    </row>
    <row r="25529" spans="1:3">
      <c r="A25529" s="1" t="s">
        <v>25703</v>
      </c>
      <c r="B25529" t="s">
        <v>20</v>
      </c>
      <c r="C25529" t="s">
        <v>100510</v>
      </c>
    </row>
    <row r="25530" spans="1:3">
      <c r="A25530" s="1" t="s">
        <v>25704</v>
      </c>
      <c r="B25530" t="s">
        <v>20</v>
      </c>
      <c r="C25530" t="s">
        <v>100510</v>
      </c>
    </row>
    <row r="25531" spans="1:3">
      <c r="A25531" s="1" t="s">
        <v>25705</v>
      </c>
      <c r="B25531" t="s">
        <v>20</v>
      </c>
      <c r="C25531" t="s">
        <v>100510</v>
      </c>
    </row>
    <row r="25532" spans="1:3">
      <c r="A25532" s="1" t="s">
        <v>25706</v>
      </c>
      <c r="B25532" t="s">
        <v>20</v>
      </c>
      <c r="C25532" t="s">
        <v>100510</v>
      </c>
    </row>
    <row r="25533" spans="1:3">
      <c r="A25533" s="1" t="s">
        <v>25707</v>
      </c>
      <c r="B25533" t="s">
        <v>20</v>
      </c>
      <c r="C25533" t="s">
        <v>100510</v>
      </c>
    </row>
    <row r="25534" spans="1:3">
      <c r="A25534" s="1" t="s">
        <v>25708</v>
      </c>
      <c r="B25534" t="s">
        <v>20</v>
      </c>
      <c r="C25534" t="s">
        <v>100510</v>
      </c>
    </row>
    <row r="25535" spans="1:3">
      <c r="A25535" s="1" t="s">
        <v>25709</v>
      </c>
      <c r="B25535" t="s">
        <v>20</v>
      </c>
      <c r="C25535" t="s">
        <v>100510</v>
      </c>
    </row>
    <row r="25536" spans="1:3">
      <c r="A25536" s="1" t="s">
        <v>25710</v>
      </c>
      <c r="B25536" t="s">
        <v>20</v>
      </c>
      <c r="C25536" t="s">
        <v>100510</v>
      </c>
    </row>
    <row r="25537" spans="1:3">
      <c r="A25537" s="1" t="s">
        <v>25711</v>
      </c>
      <c r="B25537" t="s">
        <v>20</v>
      </c>
      <c r="C25537" t="s">
        <v>100510</v>
      </c>
    </row>
    <row r="25538" spans="1:3">
      <c r="A25538" s="1" t="s">
        <v>25712</v>
      </c>
      <c r="B25538" t="s">
        <v>20</v>
      </c>
      <c r="C25538" t="s">
        <v>100510</v>
      </c>
    </row>
    <row r="25539" spans="1:3">
      <c r="A25539" s="1" t="s">
        <v>25713</v>
      </c>
      <c r="B25539" t="s">
        <v>20</v>
      </c>
      <c r="C25539" t="s">
        <v>100510</v>
      </c>
    </row>
    <row r="25540" spans="1:3">
      <c r="A25540" s="1" t="s">
        <v>25714</v>
      </c>
      <c r="B25540" t="s">
        <v>20</v>
      </c>
      <c r="C25540" t="s">
        <v>100510</v>
      </c>
    </row>
    <row r="25541" spans="1:3">
      <c r="A25541" s="1" t="s">
        <v>25715</v>
      </c>
      <c r="B25541" t="s">
        <v>20</v>
      </c>
      <c r="C25541" t="s">
        <v>100510</v>
      </c>
    </row>
    <row r="25542" spans="1:3">
      <c r="A25542" s="1" t="s">
        <v>25716</v>
      </c>
      <c r="B25542" t="s">
        <v>20</v>
      </c>
      <c r="C25542" t="s">
        <v>100510</v>
      </c>
    </row>
    <row r="25543" spans="1:3">
      <c r="A25543" s="1" t="s">
        <v>25717</v>
      </c>
      <c r="B25543" t="s">
        <v>20</v>
      </c>
      <c r="C25543" t="s">
        <v>100510</v>
      </c>
    </row>
    <row r="25544" spans="1:3">
      <c r="A25544" s="1" t="s">
        <v>25718</v>
      </c>
      <c r="B25544" t="s">
        <v>20</v>
      </c>
      <c r="C25544" t="s">
        <v>100510</v>
      </c>
    </row>
    <row r="25545" spans="1:3">
      <c r="A25545" s="1" t="s">
        <v>25719</v>
      </c>
      <c r="B25545" t="s">
        <v>20</v>
      </c>
      <c r="C25545" t="s">
        <v>100510</v>
      </c>
    </row>
    <row r="25546" spans="1:3">
      <c r="A25546" s="1" t="s">
        <v>25720</v>
      </c>
      <c r="B25546" t="s">
        <v>20</v>
      </c>
      <c r="C25546" t="s">
        <v>100510</v>
      </c>
    </row>
    <row r="25547" spans="1:3">
      <c r="A25547" s="1" t="s">
        <v>25721</v>
      </c>
      <c r="B25547" t="s">
        <v>20</v>
      </c>
      <c r="C25547" t="s">
        <v>100510</v>
      </c>
    </row>
    <row r="25548" spans="1:3">
      <c r="A25548" s="1" t="s">
        <v>25722</v>
      </c>
      <c r="B25548" t="s">
        <v>20</v>
      </c>
      <c r="C25548" t="s">
        <v>100510</v>
      </c>
    </row>
    <row r="25549" spans="1:3">
      <c r="A25549" s="1" t="s">
        <v>25723</v>
      </c>
      <c r="B25549" t="s">
        <v>20</v>
      </c>
      <c r="C25549" t="s">
        <v>100510</v>
      </c>
    </row>
    <row r="25550" spans="1:3">
      <c r="A25550" s="1" t="s">
        <v>25724</v>
      </c>
      <c r="B25550" t="s">
        <v>20</v>
      </c>
      <c r="C25550" t="s">
        <v>100510</v>
      </c>
    </row>
    <row r="25551" spans="1:3">
      <c r="A25551" s="1" t="s">
        <v>25725</v>
      </c>
      <c r="B25551" t="s">
        <v>20</v>
      </c>
      <c r="C25551" t="s">
        <v>100510</v>
      </c>
    </row>
    <row r="25552" spans="1:3">
      <c r="A25552" s="1" t="s">
        <v>25726</v>
      </c>
      <c r="B25552" t="s">
        <v>20</v>
      </c>
      <c r="C25552" t="s">
        <v>100510</v>
      </c>
    </row>
    <row r="25553" spans="1:3">
      <c r="A25553" s="1" t="s">
        <v>25727</v>
      </c>
      <c r="B25553" t="s">
        <v>20</v>
      </c>
      <c r="C25553" t="s">
        <v>100510</v>
      </c>
    </row>
    <row r="25554" spans="1:3">
      <c r="A25554" s="1" t="s">
        <v>25728</v>
      </c>
      <c r="B25554" t="s">
        <v>20</v>
      </c>
      <c r="C25554" t="s">
        <v>100510</v>
      </c>
    </row>
    <row r="25555" spans="1:3">
      <c r="A25555" s="1" t="s">
        <v>25729</v>
      </c>
      <c r="B25555" t="s">
        <v>20</v>
      </c>
      <c r="C25555" t="s">
        <v>100510</v>
      </c>
    </row>
    <row r="25556" spans="1:3">
      <c r="A25556" s="1" t="s">
        <v>25730</v>
      </c>
      <c r="B25556" t="s">
        <v>20</v>
      </c>
      <c r="C25556" t="s">
        <v>100510</v>
      </c>
    </row>
    <row r="25557" spans="1:3">
      <c r="A25557" s="1" t="s">
        <v>25731</v>
      </c>
      <c r="B25557" t="s">
        <v>20</v>
      </c>
      <c r="C25557" t="s">
        <v>100510</v>
      </c>
    </row>
    <row r="25558" spans="1:3">
      <c r="A25558" s="1" t="s">
        <v>25732</v>
      </c>
      <c r="B25558" t="s">
        <v>20</v>
      </c>
      <c r="C25558" t="s">
        <v>100510</v>
      </c>
    </row>
    <row r="25559" spans="1:3">
      <c r="A25559" s="1" t="s">
        <v>25733</v>
      </c>
      <c r="B25559" t="s">
        <v>20</v>
      </c>
      <c r="C25559" t="s">
        <v>100510</v>
      </c>
    </row>
    <row r="25560" spans="1:3">
      <c r="A25560" s="1" t="s">
        <v>25734</v>
      </c>
      <c r="B25560" t="s">
        <v>20</v>
      </c>
      <c r="C25560" t="s">
        <v>100510</v>
      </c>
    </row>
    <row r="25561" spans="1:3">
      <c r="A25561" s="1" t="s">
        <v>25735</v>
      </c>
      <c r="B25561" t="s">
        <v>20</v>
      </c>
      <c r="C25561" t="s">
        <v>100510</v>
      </c>
    </row>
    <row r="25562" spans="1:3">
      <c r="A25562" s="1" t="s">
        <v>25736</v>
      </c>
      <c r="B25562" t="s">
        <v>20</v>
      </c>
      <c r="C25562" t="s">
        <v>100510</v>
      </c>
    </row>
    <row r="25563" spans="1:3">
      <c r="A25563" s="1" t="s">
        <v>25737</v>
      </c>
      <c r="B25563" t="s">
        <v>20</v>
      </c>
      <c r="C25563" t="s">
        <v>100510</v>
      </c>
    </row>
    <row r="25564" spans="1:3">
      <c r="A25564" s="1" t="s">
        <v>25738</v>
      </c>
      <c r="B25564" t="s">
        <v>20</v>
      </c>
      <c r="C25564" t="s">
        <v>100510</v>
      </c>
    </row>
    <row r="25565" spans="1:3">
      <c r="A25565" s="1" t="s">
        <v>25739</v>
      </c>
      <c r="B25565" t="s">
        <v>20</v>
      </c>
      <c r="C25565" t="s">
        <v>100510</v>
      </c>
    </row>
    <row r="25566" spans="1:3">
      <c r="A25566" s="1" t="s">
        <v>25740</v>
      </c>
      <c r="B25566" t="s">
        <v>20</v>
      </c>
      <c r="C25566" t="s">
        <v>100510</v>
      </c>
    </row>
    <row r="25567" spans="1:3">
      <c r="A25567" s="1" t="s">
        <v>25741</v>
      </c>
      <c r="B25567" t="s">
        <v>20</v>
      </c>
      <c r="C25567" t="s">
        <v>100510</v>
      </c>
    </row>
    <row r="25568" spans="1:3">
      <c r="A25568" s="1" t="s">
        <v>25742</v>
      </c>
      <c r="B25568" t="s">
        <v>20</v>
      </c>
      <c r="C25568" t="s">
        <v>100510</v>
      </c>
    </row>
    <row r="25569" spans="1:3">
      <c r="A25569" s="1" t="s">
        <v>25743</v>
      </c>
      <c r="B25569" t="s">
        <v>20</v>
      </c>
      <c r="C25569" t="s">
        <v>100510</v>
      </c>
    </row>
    <row r="25570" spans="1:3">
      <c r="A25570" s="1" t="s">
        <v>25744</v>
      </c>
      <c r="B25570" t="s">
        <v>20</v>
      </c>
      <c r="C25570" t="s">
        <v>100510</v>
      </c>
    </row>
    <row r="25571" spans="1:3">
      <c r="A25571" s="1" t="s">
        <v>25745</v>
      </c>
      <c r="B25571" t="s">
        <v>20</v>
      </c>
      <c r="C25571" t="s">
        <v>100510</v>
      </c>
    </row>
    <row r="25572" spans="1:3">
      <c r="A25572" s="1" t="s">
        <v>25746</v>
      </c>
      <c r="B25572" t="s">
        <v>20</v>
      </c>
      <c r="C25572" t="s">
        <v>100510</v>
      </c>
    </row>
    <row r="25573" spans="1:3">
      <c r="A25573" s="1" t="s">
        <v>25747</v>
      </c>
      <c r="B25573" t="s">
        <v>20</v>
      </c>
      <c r="C25573" t="s">
        <v>100510</v>
      </c>
    </row>
    <row r="25574" spans="1:3">
      <c r="A25574" s="1" t="s">
        <v>25748</v>
      </c>
      <c r="B25574" t="s">
        <v>20</v>
      </c>
      <c r="C25574" t="s">
        <v>100510</v>
      </c>
    </row>
    <row r="25575" spans="1:3">
      <c r="A25575" s="1" t="s">
        <v>25749</v>
      </c>
      <c r="B25575" t="s">
        <v>20</v>
      </c>
      <c r="C25575" t="s">
        <v>100510</v>
      </c>
    </row>
    <row r="25576" spans="1:3">
      <c r="A25576" s="1" t="s">
        <v>25750</v>
      </c>
      <c r="B25576" t="s">
        <v>20</v>
      </c>
      <c r="C25576" t="s">
        <v>100510</v>
      </c>
    </row>
    <row r="25577" spans="1:3">
      <c r="A25577" s="1" t="s">
        <v>25751</v>
      </c>
      <c r="B25577" t="s">
        <v>20</v>
      </c>
      <c r="C25577" t="s">
        <v>100510</v>
      </c>
    </row>
    <row r="25578" spans="1:3">
      <c r="A25578" s="1" t="s">
        <v>25752</v>
      </c>
      <c r="B25578" t="s">
        <v>20</v>
      </c>
      <c r="C25578" t="s">
        <v>100510</v>
      </c>
    </row>
    <row r="25579" spans="1:3">
      <c r="A25579" s="1" t="s">
        <v>25753</v>
      </c>
      <c r="B25579" t="s">
        <v>20</v>
      </c>
      <c r="C25579" t="s">
        <v>100510</v>
      </c>
    </row>
    <row r="25580" spans="1:3">
      <c r="A25580" s="1" t="s">
        <v>25754</v>
      </c>
      <c r="B25580" t="s">
        <v>20</v>
      </c>
      <c r="C25580" t="s">
        <v>100510</v>
      </c>
    </row>
    <row r="25581" spans="1:3">
      <c r="A25581" s="1" t="s">
        <v>25755</v>
      </c>
      <c r="B25581" t="s">
        <v>20</v>
      </c>
      <c r="C25581" t="s">
        <v>100510</v>
      </c>
    </row>
    <row r="25582" spans="1:3">
      <c r="A25582" s="1" t="s">
        <v>25756</v>
      </c>
      <c r="B25582" t="s">
        <v>20</v>
      </c>
      <c r="C25582" t="s">
        <v>100510</v>
      </c>
    </row>
    <row r="25583" spans="1:3">
      <c r="A25583" s="1" t="s">
        <v>25757</v>
      </c>
      <c r="B25583" t="s">
        <v>20</v>
      </c>
      <c r="C25583" t="s">
        <v>100510</v>
      </c>
    </row>
    <row r="25584" spans="1:3">
      <c r="A25584" s="1" t="s">
        <v>25758</v>
      </c>
      <c r="B25584" t="s">
        <v>20</v>
      </c>
      <c r="C25584" t="s">
        <v>100510</v>
      </c>
    </row>
    <row r="25585" spans="1:3">
      <c r="A25585" s="1" t="s">
        <v>25759</v>
      </c>
      <c r="B25585" t="s">
        <v>20</v>
      </c>
      <c r="C25585" t="s">
        <v>100510</v>
      </c>
    </row>
    <row r="25586" spans="1:3">
      <c r="A25586" s="1" t="s">
        <v>25760</v>
      </c>
      <c r="B25586" t="s">
        <v>20</v>
      </c>
      <c r="C25586" t="s">
        <v>100510</v>
      </c>
    </row>
    <row r="25587" spans="1:3">
      <c r="A25587" s="1" t="s">
        <v>25761</v>
      </c>
      <c r="B25587" t="s">
        <v>20</v>
      </c>
      <c r="C25587" t="s">
        <v>100510</v>
      </c>
    </row>
    <row r="25588" spans="1:3">
      <c r="A25588" s="1" t="s">
        <v>25762</v>
      </c>
      <c r="B25588" t="s">
        <v>20</v>
      </c>
      <c r="C25588" t="s">
        <v>100510</v>
      </c>
    </row>
    <row r="25589" spans="1:3">
      <c r="A25589" s="1" t="s">
        <v>25763</v>
      </c>
      <c r="B25589" t="s">
        <v>20</v>
      </c>
      <c r="C25589" t="s">
        <v>100510</v>
      </c>
    </row>
    <row r="25590" spans="1:3">
      <c r="A25590" s="1" t="s">
        <v>25764</v>
      </c>
      <c r="B25590" t="s">
        <v>20</v>
      </c>
      <c r="C25590" t="s">
        <v>100510</v>
      </c>
    </row>
    <row r="25591" spans="1:3">
      <c r="A25591" s="1" t="s">
        <v>25765</v>
      </c>
      <c r="B25591" t="s">
        <v>20</v>
      </c>
      <c r="C25591" t="s">
        <v>100510</v>
      </c>
    </row>
    <row r="25592" spans="1:3">
      <c r="A25592" s="1" t="s">
        <v>25766</v>
      </c>
      <c r="B25592" t="s">
        <v>20</v>
      </c>
      <c r="C25592" t="s">
        <v>100510</v>
      </c>
    </row>
    <row r="25593" spans="1:3">
      <c r="A25593" s="1" t="s">
        <v>25767</v>
      </c>
      <c r="B25593" t="s">
        <v>20</v>
      </c>
      <c r="C25593" t="s">
        <v>100510</v>
      </c>
    </row>
    <row r="25594" spans="1:3">
      <c r="A25594" s="1" t="s">
        <v>25768</v>
      </c>
      <c r="B25594" t="s">
        <v>20</v>
      </c>
      <c r="C25594" t="s">
        <v>100510</v>
      </c>
    </row>
    <row r="25595" spans="1:3">
      <c r="A25595" s="1" t="s">
        <v>25769</v>
      </c>
      <c r="B25595" t="s">
        <v>20</v>
      </c>
      <c r="C25595" t="s">
        <v>100510</v>
      </c>
    </row>
    <row r="25596" spans="1:3">
      <c r="A25596" s="1" t="s">
        <v>25770</v>
      </c>
      <c r="B25596" t="s">
        <v>20</v>
      </c>
      <c r="C25596" t="s">
        <v>100510</v>
      </c>
    </row>
    <row r="25597" spans="1:3">
      <c r="A25597" s="1" t="s">
        <v>25771</v>
      </c>
      <c r="B25597" t="s">
        <v>20</v>
      </c>
      <c r="C25597" t="s">
        <v>100510</v>
      </c>
    </row>
    <row r="25598" spans="1:3">
      <c r="A25598" s="1" t="s">
        <v>25772</v>
      </c>
      <c r="B25598" t="s">
        <v>20</v>
      </c>
      <c r="C25598" t="s">
        <v>100510</v>
      </c>
    </row>
    <row r="25599" spans="1:3">
      <c r="A25599" s="1" t="s">
        <v>25773</v>
      </c>
      <c r="B25599" t="s">
        <v>20</v>
      </c>
      <c r="C25599" t="s">
        <v>100510</v>
      </c>
    </row>
    <row r="25600" spans="1:3">
      <c r="A25600" s="1" t="s">
        <v>25774</v>
      </c>
      <c r="B25600" t="s">
        <v>20</v>
      </c>
      <c r="C25600" t="s">
        <v>100510</v>
      </c>
    </row>
    <row r="25601" spans="1:3">
      <c r="A25601" s="1" t="s">
        <v>25775</v>
      </c>
      <c r="B25601" t="s">
        <v>20</v>
      </c>
      <c r="C25601" t="s">
        <v>100510</v>
      </c>
    </row>
    <row r="25602" spans="1:3">
      <c r="A25602" s="1" t="s">
        <v>25776</v>
      </c>
      <c r="B25602" t="s">
        <v>20</v>
      </c>
      <c r="C25602" t="s">
        <v>100510</v>
      </c>
    </row>
    <row r="25603" spans="1:3">
      <c r="A25603" s="1" t="s">
        <v>25777</v>
      </c>
      <c r="B25603" t="s">
        <v>20</v>
      </c>
      <c r="C25603" t="s">
        <v>100510</v>
      </c>
    </row>
    <row r="25604" spans="1:3">
      <c r="A25604" s="1" t="s">
        <v>25778</v>
      </c>
      <c r="B25604" t="s">
        <v>20</v>
      </c>
      <c r="C25604" t="s">
        <v>100510</v>
      </c>
    </row>
    <row r="25605" spans="1:3">
      <c r="A25605" s="1" t="s">
        <v>25779</v>
      </c>
      <c r="B25605" t="s">
        <v>20</v>
      </c>
      <c r="C25605" t="s">
        <v>100510</v>
      </c>
    </row>
    <row r="25606" spans="1:3">
      <c r="A25606" s="1" t="s">
        <v>25780</v>
      </c>
      <c r="B25606" t="s">
        <v>20</v>
      </c>
      <c r="C25606" t="s">
        <v>100510</v>
      </c>
    </row>
    <row r="25607" spans="1:3">
      <c r="A25607" s="1" t="s">
        <v>25781</v>
      </c>
      <c r="B25607" t="s">
        <v>20</v>
      </c>
      <c r="C25607" t="s">
        <v>100510</v>
      </c>
    </row>
    <row r="25608" spans="1:3">
      <c r="A25608" s="1" t="s">
        <v>25782</v>
      </c>
      <c r="B25608" t="s">
        <v>20</v>
      </c>
      <c r="C25608" t="s">
        <v>100510</v>
      </c>
    </row>
    <row r="25609" spans="1:3">
      <c r="A25609" s="1" t="s">
        <v>25783</v>
      </c>
      <c r="B25609" t="s">
        <v>20</v>
      </c>
      <c r="C25609" t="s">
        <v>100510</v>
      </c>
    </row>
    <row r="25610" spans="1:3">
      <c r="A25610" s="1" t="s">
        <v>25784</v>
      </c>
      <c r="B25610" t="s">
        <v>20</v>
      </c>
      <c r="C25610" t="s">
        <v>100510</v>
      </c>
    </row>
    <row r="25611" spans="1:3">
      <c r="A25611" s="1" t="s">
        <v>25785</v>
      </c>
      <c r="B25611" t="s">
        <v>20</v>
      </c>
      <c r="C25611" t="s">
        <v>100510</v>
      </c>
    </row>
    <row r="25612" spans="1:3">
      <c r="A25612" s="1" t="s">
        <v>25786</v>
      </c>
      <c r="B25612" t="s">
        <v>20</v>
      </c>
      <c r="C25612" t="s">
        <v>100510</v>
      </c>
    </row>
    <row r="25613" spans="1:3">
      <c r="A25613" s="1" t="s">
        <v>25787</v>
      </c>
      <c r="B25613" t="s">
        <v>20</v>
      </c>
      <c r="C25613" t="s">
        <v>100510</v>
      </c>
    </row>
    <row r="25614" spans="1:3">
      <c r="A25614" s="1" t="s">
        <v>25788</v>
      </c>
      <c r="B25614" t="s">
        <v>20</v>
      </c>
      <c r="C25614" t="s">
        <v>100510</v>
      </c>
    </row>
    <row r="25615" spans="1:3">
      <c r="A25615" s="1" t="s">
        <v>25789</v>
      </c>
      <c r="B25615" t="s">
        <v>20</v>
      </c>
      <c r="C25615" t="s">
        <v>100510</v>
      </c>
    </row>
    <row r="25616" spans="1:3">
      <c r="A25616" s="1" t="s">
        <v>25790</v>
      </c>
      <c r="B25616" t="s">
        <v>20</v>
      </c>
      <c r="C25616" t="s">
        <v>100510</v>
      </c>
    </row>
    <row r="25617" spans="1:3">
      <c r="A25617" s="1" t="s">
        <v>25791</v>
      </c>
      <c r="B25617" t="s">
        <v>20</v>
      </c>
      <c r="C25617" t="s">
        <v>100510</v>
      </c>
    </row>
    <row r="25618" spans="1:3">
      <c r="A25618" s="1" t="s">
        <v>25792</v>
      </c>
      <c r="B25618" t="s">
        <v>20</v>
      </c>
      <c r="C25618" t="s">
        <v>100510</v>
      </c>
    </row>
    <row r="25619" spans="1:3">
      <c r="A25619" s="1" t="s">
        <v>25793</v>
      </c>
      <c r="B25619" t="s">
        <v>20</v>
      </c>
      <c r="C25619" t="s">
        <v>100510</v>
      </c>
    </row>
    <row r="25620" spans="1:3">
      <c r="A25620" s="1" t="s">
        <v>25794</v>
      </c>
      <c r="B25620" t="s">
        <v>20</v>
      </c>
      <c r="C25620" t="s">
        <v>100510</v>
      </c>
    </row>
    <row r="25621" spans="1:3">
      <c r="A25621" s="1" t="s">
        <v>25795</v>
      </c>
      <c r="B25621" t="s">
        <v>20</v>
      </c>
      <c r="C25621" t="s">
        <v>100510</v>
      </c>
    </row>
    <row r="25622" spans="1:3">
      <c r="A25622" s="1" t="s">
        <v>25796</v>
      </c>
      <c r="B25622" t="s">
        <v>20</v>
      </c>
      <c r="C25622" t="s">
        <v>100510</v>
      </c>
    </row>
    <row r="25623" spans="1:3">
      <c r="A25623" s="1" t="s">
        <v>25797</v>
      </c>
      <c r="B25623" t="s">
        <v>20</v>
      </c>
      <c r="C25623" t="s">
        <v>100510</v>
      </c>
    </row>
    <row r="25624" spans="1:3">
      <c r="A25624" s="1" t="s">
        <v>25798</v>
      </c>
      <c r="B25624" t="s">
        <v>20</v>
      </c>
      <c r="C25624" t="s">
        <v>100510</v>
      </c>
    </row>
    <row r="25625" spans="1:3">
      <c r="A25625" s="1" t="s">
        <v>25799</v>
      </c>
      <c r="B25625" t="s">
        <v>20</v>
      </c>
      <c r="C25625" t="s">
        <v>100510</v>
      </c>
    </row>
    <row r="25626" spans="1:3">
      <c r="A25626" s="1" t="s">
        <v>25800</v>
      </c>
      <c r="B25626" t="s">
        <v>20</v>
      </c>
      <c r="C25626" t="s">
        <v>100510</v>
      </c>
    </row>
    <row r="25627" spans="1:3">
      <c r="A25627" s="1" t="s">
        <v>25801</v>
      </c>
      <c r="B25627" t="s">
        <v>20</v>
      </c>
      <c r="C25627" t="s">
        <v>100510</v>
      </c>
    </row>
    <row r="25628" spans="1:3">
      <c r="A25628" s="1" t="s">
        <v>25802</v>
      </c>
      <c r="B25628" t="s">
        <v>20</v>
      </c>
      <c r="C25628" t="s">
        <v>100510</v>
      </c>
    </row>
    <row r="25629" spans="1:3">
      <c r="A25629" s="1" t="s">
        <v>25803</v>
      </c>
      <c r="B25629" t="s">
        <v>20</v>
      </c>
      <c r="C25629" t="s">
        <v>100510</v>
      </c>
    </row>
    <row r="25630" spans="1:3">
      <c r="A25630" s="1" t="s">
        <v>25804</v>
      </c>
      <c r="B25630" t="s">
        <v>20</v>
      </c>
      <c r="C25630" t="s">
        <v>100510</v>
      </c>
    </row>
    <row r="25631" spans="1:3">
      <c r="A25631" s="1" t="s">
        <v>25805</v>
      </c>
      <c r="B25631" t="s">
        <v>20</v>
      </c>
      <c r="C25631" t="s">
        <v>100510</v>
      </c>
    </row>
    <row r="25632" spans="1:3">
      <c r="A25632" s="1" t="s">
        <v>25806</v>
      </c>
      <c r="B25632" t="s">
        <v>20</v>
      </c>
      <c r="C25632" t="s">
        <v>100510</v>
      </c>
    </row>
    <row r="25633" spans="1:3">
      <c r="A25633" s="1" t="s">
        <v>25807</v>
      </c>
      <c r="B25633" t="s">
        <v>20</v>
      </c>
      <c r="C25633" t="s">
        <v>100510</v>
      </c>
    </row>
    <row r="25634" spans="1:3">
      <c r="A25634" s="1" t="s">
        <v>25808</v>
      </c>
      <c r="B25634" t="s">
        <v>20</v>
      </c>
      <c r="C25634" t="s">
        <v>100510</v>
      </c>
    </row>
    <row r="25635" spans="1:3">
      <c r="A25635" s="1" t="s">
        <v>25809</v>
      </c>
      <c r="B25635" t="s">
        <v>20</v>
      </c>
      <c r="C25635" t="s">
        <v>100510</v>
      </c>
    </row>
    <row r="25636" spans="1:3">
      <c r="A25636" s="1" t="s">
        <v>25810</v>
      </c>
      <c r="B25636" t="s">
        <v>20</v>
      </c>
      <c r="C25636" t="s">
        <v>100510</v>
      </c>
    </row>
    <row r="25637" spans="1:3">
      <c r="A25637" s="1" t="s">
        <v>25811</v>
      </c>
      <c r="B25637" t="s">
        <v>20</v>
      </c>
      <c r="C25637" t="s">
        <v>100510</v>
      </c>
    </row>
    <row r="25638" spans="1:3">
      <c r="A25638" s="1" t="s">
        <v>25812</v>
      </c>
      <c r="B25638" t="s">
        <v>20</v>
      </c>
      <c r="C25638" t="s">
        <v>100510</v>
      </c>
    </row>
    <row r="25639" spans="1:3">
      <c r="A25639" s="1" t="s">
        <v>25813</v>
      </c>
      <c r="B25639" t="s">
        <v>20</v>
      </c>
      <c r="C25639" t="s">
        <v>100510</v>
      </c>
    </row>
    <row r="25640" spans="1:3">
      <c r="A25640" s="1" t="s">
        <v>25814</v>
      </c>
      <c r="B25640" t="s">
        <v>20</v>
      </c>
      <c r="C25640" t="s">
        <v>100510</v>
      </c>
    </row>
    <row r="25641" spans="1:3">
      <c r="A25641" s="1" t="s">
        <v>25815</v>
      </c>
      <c r="B25641" t="s">
        <v>20</v>
      </c>
      <c r="C25641" t="s">
        <v>100510</v>
      </c>
    </row>
    <row r="25642" spans="1:3">
      <c r="A25642" s="1" t="s">
        <v>25816</v>
      </c>
      <c r="B25642" t="s">
        <v>20</v>
      </c>
      <c r="C25642" t="s">
        <v>100510</v>
      </c>
    </row>
    <row r="25643" spans="1:3">
      <c r="A25643" s="1" t="s">
        <v>25817</v>
      </c>
      <c r="B25643" t="s">
        <v>20</v>
      </c>
      <c r="C25643" t="s">
        <v>100510</v>
      </c>
    </row>
    <row r="25644" spans="1:3">
      <c r="A25644" s="1" t="s">
        <v>25818</v>
      </c>
      <c r="B25644" t="s">
        <v>20</v>
      </c>
      <c r="C25644" t="s">
        <v>100510</v>
      </c>
    </row>
    <row r="25645" spans="1:3">
      <c r="A25645" s="1" t="s">
        <v>25819</v>
      </c>
      <c r="B25645" t="s">
        <v>20</v>
      </c>
      <c r="C25645" t="s">
        <v>100510</v>
      </c>
    </row>
    <row r="25646" spans="1:3">
      <c r="A25646" s="1" t="s">
        <v>25820</v>
      </c>
      <c r="B25646" t="s">
        <v>20</v>
      </c>
      <c r="C25646" t="s">
        <v>100510</v>
      </c>
    </row>
    <row r="25647" spans="1:3">
      <c r="A25647" s="1" t="s">
        <v>25821</v>
      </c>
      <c r="B25647" t="s">
        <v>20</v>
      </c>
      <c r="C25647" t="s">
        <v>100510</v>
      </c>
    </row>
    <row r="25648" spans="1:3">
      <c r="A25648" s="1" t="s">
        <v>25822</v>
      </c>
      <c r="B25648" t="s">
        <v>20</v>
      </c>
      <c r="C25648" t="s">
        <v>100510</v>
      </c>
    </row>
    <row r="25649" spans="1:3">
      <c r="A25649" s="1" t="s">
        <v>25823</v>
      </c>
      <c r="B25649" t="s">
        <v>20</v>
      </c>
      <c r="C25649" t="s">
        <v>100510</v>
      </c>
    </row>
    <row r="25650" spans="1:3">
      <c r="A25650" s="1" t="s">
        <v>25824</v>
      </c>
      <c r="B25650" t="s">
        <v>20</v>
      </c>
      <c r="C25650" t="s">
        <v>100510</v>
      </c>
    </row>
    <row r="25651" spans="1:3">
      <c r="A25651" s="1" t="s">
        <v>25825</v>
      </c>
      <c r="B25651" t="s">
        <v>20</v>
      </c>
      <c r="C25651" t="s">
        <v>100510</v>
      </c>
    </row>
    <row r="25652" spans="1:3">
      <c r="A25652" s="1" t="s">
        <v>25826</v>
      </c>
      <c r="B25652" t="s">
        <v>20</v>
      </c>
      <c r="C25652" t="s">
        <v>100510</v>
      </c>
    </row>
    <row r="25653" spans="1:3">
      <c r="A25653" s="1" t="s">
        <v>25827</v>
      </c>
      <c r="B25653" t="s">
        <v>20</v>
      </c>
      <c r="C25653" t="s">
        <v>100510</v>
      </c>
    </row>
    <row r="25654" spans="1:3">
      <c r="A25654" s="1" t="s">
        <v>25828</v>
      </c>
      <c r="B25654" t="s">
        <v>20</v>
      </c>
      <c r="C25654" t="s">
        <v>100510</v>
      </c>
    </row>
    <row r="25655" spans="1:3">
      <c r="A25655" s="1" t="s">
        <v>25829</v>
      </c>
      <c r="B25655" t="s">
        <v>20</v>
      </c>
      <c r="C25655" t="s">
        <v>100510</v>
      </c>
    </row>
    <row r="25656" spans="1:3">
      <c r="A25656" s="1" t="s">
        <v>25830</v>
      </c>
      <c r="B25656" t="s">
        <v>20</v>
      </c>
      <c r="C25656" t="s">
        <v>100510</v>
      </c>
    </row>
    <row r="25657" spans="1:3">
      <c r="A25657" s="1" t="s">
        <v>25831</v>
      </c>
      <c r="B25657" t="s">
        <v>20</v>
      </c>
      <c r="C25657" t="s">
        <v>100510</v>
      </c>
    </row>
    <row r="25658" spans="1:3">
      <c r="A25658" s="1" t="s">
        <v>25832</v>
      </c>
      <c r="B25658" t="s">
        <v>20</v>
      </c>
      <c r="C25658" t="s">
        <v>100510</v>
      </c>
    </row>
    <row r="25659" spans="1:3">
      <c r="A25659" s="1" t="s">
        <v>25833</v>
      </c>
      <c r="B25659" t="s">
        <v>20</v>
      </c>
      <c r="C25659" t="s">
        <v>100510</v>
      </c>
    </row>
    <row r="25660" spans="1:3">
      <c r="A25660" s="1" t="s">
        <v>25834</v>
      </c>
      <c r="B25660" t="s">
        <v>20</v>
      </c>
      <c r="C25660" t="s">
        <v>100510</v>
      </c>
    </row>
    <row r="25661" spans="1:3">
      <c r="A25661" s="1" t="s">
        <v>25835</v>
      </c>
      <c r="B25661" t="s">
        <v>20</v>
      </c>
      <c r="C25661" t="s">
        <v>100510</v>
      </c>
    </row>
    <row r="25662" spans="1:3">
      <c r="A25662" s="1" t="s">
        <v>25836</v>
      </c>
      <c r="B25662" t="s">
        <v>20</v>
      </c>
      <c r="C25662" t="s">
        <v>100510</v>
      </c>
    </row>
    <row r="25663" spans="1:3">
      <c r="A25663" s="1" t="s">
        <v>25837</v>
      </c>
      <c r="B25663" t="s">
        <v>20</v>
      </c>
      <c r="C25663" t="s">
        <v>100510</v>
      </c>
    </row>
    <row r="25664" spans="1:3">
      <c r="A25664" s="1" t="s">
        <v>25838</v>
      </c>
      <c r="B25664" t="s">
        <v>20</v>
      </c>
      <c r="C25664" t="s">
        <v>100510</v>
      </c>
    </row>
    <row r="25665" spans="1:3">
      <c r="A25665" s="1" t="s">
        <v>25839</v>
      </c>
      <c r="B25665" t="s">
        <v>20</v>
      </c>
      <c r="C25665" t="s">
        <v>100510</v>
      </c>
    </row>
    <row r="25666" spans="1:3">
      <c r="A25666" s="1" t="s">
        <v>25840</v>
      </c>
      <c r="B25666" t="s">
        <v>20</v>
      </c>
      <c r="C25666" t="s">
        <v>100510</v>
      </c>
    </row>
    <row r="25667" spans="1:3">
      <c r="A25667" s="1" t="s">
        <v>25841</v>
      </c>
      <c r="B25667" t="s">
        <v>20</v>
      </c>
      <c r="C25667" t="s">
        <v>100510</v>
      </c>
    </row>
    <row r="25668" spans="1:3">
      <c r="A25668" s="1" t="s">
        <v>25842</v>
      </c>
      <c r="B25668" t="s">
        <v>20</v>
      </c>
      <c r="C25668" t="s">
        <v>100510</v>
      </c>
    </row>
    <row r="25669" spans="1:3">
      <c r="A25669" s="1" t="s">
        <v>25843</v>
      </c>
      <c r="B25669" t="s">
        <v>20</v>
      </c>
      <c r="C25669" t="s">
        <v>100510</v>
      </c>
    </row>
    <row r="25670" spans="1:3">
      <c r="A25670" s="1" t="s">
        <v>25844</v>
      </c>
      <c r="B25670" t="s">
        <v>20</v>
      </c>
      <c r="C25670" t="s">
        <v>100510</v>
      </c>
    </row>
    <row r="25671" spans="1:3">
      <c r="A25671" s="1" t="s">
        <v>25845</v>
      </c>
      <c r="B25671" t="s">
        <v>20</v>
      </c>
      <c r="C25671" t="s">
        <v>100510</v>
      </c>
    </row>
    <row r="25672" spans="1:3">
      <c r="A25672" s="1" t="s">
        <v>25846</v>
      </c>
      <c r="B25672" t="s">
        <v>20</v>
      </c>
      <c r="C25672" t="s">
        <v>100510</v>
      </c>
    </row>
    <row r="25673" spans="1:3">
      <c r="A25673" s="1" t="s">
        <v>25847</v>
      </c>
      <c r="B25673" t="s">
        <v>20</v>
      </c>
      <c r="C25673" t="s">
        <v>100510</v>
      </c>
    </row>
    <row r="25674" spans="1:3">
      <c r="A25674" s="1" t="s">
        <v>25848</v>
      </c>
      <c r="B25674" t="s">
        <v>20</v>
      </c>
      <c r="C25674" t="s">
        <v>100510</v>
      </c>
    </row>
    <row r="25675" spans="1:3">
      <c r="A25675" s="1" t="s">
        <v>25849</v>
      </c>
      <c r="B25675" t="s">
        <v>20</v>
      </c>
      <c r="C25675" t="s">
        <v>100510</v>
      </c>
    </row>
    <row r="25676" spans="1:3">
      <c r="A25676" s="1" t="s">
        <v>25850</v>
      </c>
      <c r="B25676" t="s">
        <v>20</v>
      </c>
      <c r="C25676" t="s">
        <v>100510</v>
      </c>
    </row>
    <row r="25677" spans="1:3">
      <c r="A25677" s="1" t="s">
        <v>25851</v>
      </c>
      <c r="B25677" t="s">
        <v>20</v>
      </c>
      <c r="C25677" t="s">
        <v>100510</v>
      </c>
    </row>
    <row r="25678" spans="1:3">
      <c r="A25678" s="1" t="s">
        <v>25852</v>
      </c>
      <c r="B25678" t="s">
        <v>20</v>
      </c>
      <c r="C25678" t="s">
        <v>100510</v>
      </c>
    </row>
    <row r="25679" spans="1:3">
      <c r="A25679" s="1" t="s">
        <v>25853</v>
      </c>
      <c r="B25679" t="s">
        <v>20</v>
      </c>
      <c r="C25679" t="s">
        <v>100510</v>
      </c>
    </row>
    <row r="25680" spans="1:3">
      <c r="A25680" s="1" t="s">
        <v>25854</v>
      </c>
      <c r="B25680" t="s">
        <v>20</v>
      </c>
      <c r="C25680" t="s">
        <v>100510</v>
      </c>
    </row>
    <row r="25681" spans="1:3">
      <c r="A25681" s="1" t="s">
        <v>25855</v>
      </c>
      <c r="B25681" t="s">
        <v>20</v>
      </c>
      <c r="C25681" t="s">
        <v>100510</v>
      </c>
    </row>
    <row r="25682" spans="1:3">
      <c r="A25682" s="1" t="s">
        <v>25856</v>
      </c>
      <c r="B25682" t="s">
        <v>20</v>
      </c>
      <c r="C25682" t="s">
        <v>100510</v>
      </c>
    </row>
    <row r="25683" spans="1:3">
      <c r="A25683" s="1" t="s">
        <v>25857</v>
      </c>
      <c r="B25683" t="s">
        <v>20</v>
      </c>
      <c r="C25683" t="s">
        <v>100510</v>
      </c>
    </row>
    <row r="25684" spans="1:3">
      <c r="A25684" s="1" t="s">
        <v>25858</v>
      </c>
      <c r="B25684" t="s">
        <v>20</v>
      </c>
      <c r="C25684" t="s">
        <v>100510</v>
      </c>
    </row>
    <row r="25685" spans="1:3">
      <c r="A25685" s="1" t="s">
        <v>25859</v>
      </c>
      <c r="B25685" t="s">
        <v>20</v>
      </c>
      <c r="C25685" t="s">
        <v>100510</v>
      </c>
    </row>
    <row r="25686" spans="1:3">
      <c r="A25686" s="1" t="s">
        <v>25860</v>
      </c>
      <c r="B25686" t="s">
        <v>20</v>
      </c>
      <c r="C25686" t="s">
        <v>100510</v>
      </c>
    </row>
    <row r="25687" spans="1:3">
      <c r="A25687" s="1" t="s">
        <v>25861</v>
      </c>
      <c r="B25687" t="s">
        <v>20</v>
      </c>
      <c r="C25687" t="s">
        <v>100510</v>
      </c>
    </row>
    <row r="25688" spans="1:3">
      <c r="A25688" s="1" t="s">
        <v>25862</v>
      </c>
      <c r="B25688" t="s">
        <v>20</v>
      </c>
      <c r="C25688" t="s">
        <v>100510</v>
      </c>
    </row>
    <row r="25689" spans="1:3">
      <c r="A25689" s="1" t="s">
        <v>25863</v>
      </c>
      <c r="B25689" t="s">
        <v>20</v>
      </c>
      <c r="C25689" t="s">
        <v>100510</v>
      </c>
    </row>
    <row r="25690" spans="1:3">
      <c r="A25690" s="1" t="s">
        <v>25864</v>
      </c>
      <c r="B25690" t="s">
        <v>20</v>
      </c>
      <c r="C25690" t="s">
        <v>100510</v>
      </c>
    </row>
    <row r="25691" spans="1:3">
      <c r="A25691" s="1" t="s">
        <v>25865</v>
      </c>
      <c r="B25691" t="s">
        <v>20</v>
      </c>
      <c r="C25691" t="s">
        <v>100510</v>
      </c>
    </row>
    <row r="25692" spans="1:3">
      <c r="A25692" s="1" t="s">
        <v>25866</v>
      </c>
      <c r="B25692" t="s">
        <v>20</v>
      </c>
      <c r="C25692" t="s">
        <v>100510</v>
      </c>
    </row>
    <row r="25693" spans="1:3">
      <c r="A25693" s="1" t="s">
        <v>25867</v>
      </c>
      <c r="B25693" t="s">
        <v>20</v>
      </c>
      <c r="C25693" t="s">
        <v>100510</v>
      </c>
    </row>
    <row r="25694" spans="1:3">
      <c r="A25694" s="1" t="s">
        <v>25868</v>
      </c>
      <c r="B25694" t="s">
        <v>20</v>
      </c>
      <c r="C25694" t="s">
        <v>100510</v>
      </c>
    </row>
    <row r="25695" spans="1:3">
      <c r="A25695" s="1" t="s">
        <v>25869</v>
      </c>
      <c r="B25695" t="s">
        <v>20</v>
      </c>
      <c r="C25695" t="s">
        <v>100510</v>
      </c>
    </row>
    <row r="25696" spans="1:3">
      <c r="A25696" s="1" t="s">
        <v>25870</v>
      </c>
      <c r="B25696" t="s">
        <v>20</v>
      </c>
      <c r="C25696" t="s">
        <v>100510</v>
      </c>
    </row>
    <row r="25697" spans="1:3">
      <c r="A25697" s="1" t="s">
        <v>25871</v>
      </c>
      <c r="B25697" t="s">
        <v>20</v>
      </c>
      <c r="C25697" t="s">
        <v>100510</v>
      </c>
    </row>
    <row r="25698" spans="1:3">
      <c r="A25698" s="1" t="s">
        <v>25872</v>
      </c>
      <c r="B25698" t="s">
        <v>20</v>
      </c>
      <c r="C25698" t="s">
        <v>100510</v>
      </c>
    </row>
    <row r="25699" spans="1:3">
      <c r="A25699" s="1" t="s">
        <v>25873</v>
      </c>
      <c r="B25699" t="s">
        <v>20</v>
      </c>
      <c r="C25699" t="s">
        <v>100510</v>
      </c>
    </row>
    <row r="25700" spans="1:3">
      <c r="A25700" s="1" t="s">
        <v>25874</v>
      </c>
      <c r="B25700" t="s">
        <v>20</v>
      </c>
      <c r="C25700" t="s">
        <v>100510</v>
      </c>
    </row>
    <row r="25701" spans="1:3">
      <c r="A25701" s="1" t="s">
        <v>25875</v>
      </c>
      <c r="B25701" t="s">
        <v>20</v>
      </c>
      <c r="C25701" t="s">
        <v>100510</v>
      </c>
    </row>
    <row r="25702" spans="1:3">
      <c r="A25702" s="1" t="s">
        <v>25876</v>
      </c>
      <c r="B25702" t="s">
        <v>20</v>
      </c>
      <c r="C25702" t="s">
        <v>100510</v>
      </c>
    </row>
    <row r="25703" spans="1:3">
      <c r="A25703" s="1" t="s">
        <v>25877</v>
      </c>
      <c r="B25703" t="s">
        <v>20</v>
      </c>
      <c r="C25703" t="s">
        <v>100510</v>
      </c>
    </row>
    <row r="25704" spans="1:3">
      <c r="A25704" s="1" t="s">
        <v>25878</v>
      </c>
      <c r="B25704" t="s">
        <v>20</v>
      </c>
      <c r="C25704" t="s">
        <v>100510</v>
      </c>
    </row>
    <row r="25705" spans="1:3">
      <c r="A25705" s="1" t="s">
        <v>25879</v>
      </c>
      <c r="B25705" t="s">
        <v>20</v>
      </c>
      <c r="C25705" t="s">
        <v>100510</v>
      </c>
    </row>
    <row r="25706" spans="1:3">
      <c r="A25706" s="1" t="s">
        <v>25880</v>
      </c>
      <c r="B25706" t="s">
        <v>20</v>
      </c>
      <c r="C25706" t="s">
        <v>100510</v>
      </c>
    </row>
    <row r="25707" spans="1:3">
      <c r="A25707" s="1" t="s">
        <v>25881</v>
      </c>
      <c r="B25707" t="s">
        <v>20</v>
      </c>
      <c r="C25707" t="s">
        <v>100510</v>
      </c>
    </row>
    <row r="25708" spans="1:3">
      <c r="A25708" s="1" t="s">
        <v>25882</v>
      </c>
      <c r="B25708" t="s">
        <v>20</v>
      </c>
      <c r="C25708" t="s">
        <v>100510</v>
      </c>
    </row>
    <row r="25709" spans="1:3">
      <c r="A25709" s="1" t="s">
        <v>25883</v>
      </c>
      <c r="B25709" t="s">
        <v>20</v>
      </c>
      <c r="C25709" t="s">
        <v>100510</v>
      </c>
    </row>
    <row r="25710" spans="1:3">
      <c r="A25710" s="1" t="s">
        <v>25884</v>
      </c>
      <c r="B25710" t="s">
        <v>20</v>
      </c>
      <c r="C25710" t="s">
        <v>100510</v>
      </c>
    </row>
    <row r="25711" spans="1:3">
      <c r="A25711" s="1" t="s">
        <v>25885</v>
      </c>
      <c r="B25711" t="s">
        <v>20</v>
      </c>
      <c r="C25711" t="s">
        <v>100510</v>
      </c>
    </row>
    <row r="25712" spans="1:3">
      <c r="A25712" s="1" t="s">
        <v>25886</v>
      </c>
      <c r="B25712" t="s">
        <v>20</v>
      </c>
      <c r="C25712" t="s">
        <v>100510</v>
      </c>
    </row>
    <row r="25713" spans="1:3">
      <c r="A25713" s="1" t="s">
        <v>25887</v>
      </c>
      <c r="B25713" t="s">
        <v>20</v>
      </c>
      <c r="C25713" t="s">
        <v>100510</v>
      </c>
    </row>
    <row r="25714" spans="1:3">
      <c r="A25714" s="1" t="s">
        <v>25888</v>
      </c>
      <c r="B25714" t="s">
        <v>20</v>
      </c>
      <c r="C25714" t="s">
        <v>100510</v>
      </c>
    </row>
    <row r="25715" spans="1:3">
      <c r="A25715" s="1" t="s">
        <v>25889</v>
      </c>
      <c r="B25715" t="s">
        <v>20</v>
      </c>
      <c r="C25715" t="s">
        <v>100510</v>
      </c>
    </row>
    <row r="25716" spans="1:3">
      <c r="A25716" s="1" t="s">
        <v>25890</v>
      </c>
      <c r="B25716" t="s">
        <v>20</v>
      </c>
      <c r="C25716" t="s">
        <v>100510</v>
      </c>
    </row>
    <row r="25717" spans="1:3">
      <c r="A25717" s="1" t="s">
        <v>25891</v>
      </c>
      <c r="B25717" t="s">
        <v>20</v>
      </c>
      <c r="C25717" t="s">
        <v>100510</v>
      </c>
    </row>
    <row r="25718" spans="1:3">
      <c r="A25718" s="1" t="s">
        <v>25892</v>
      </c>
      <c r="B25718" t="s">
        <v>20</v>
      </c>
      <c r="C25718" t="s">
        <v>100510</v>
      </c>
    </row>
    <row r="25719" spans="1:3">
      <c r="A25719" s="1" t="s">
        <v>25893</v>
      </c>
      <c r="B25719" t="s">
        <v>20</v>
      </c>
      <c r="C25719" t="s">
        <v>100510</v>
      </c>
    </row>
    <row r="25720" spans="1:3">
      <c r="A25720" s="1" t="s">
        <v>25894</v>
      </c>
      <c r="B25720" t="s">
        <v>20</v>
      </c>
      <c r="C25720" t="s">
        <v>100510</v>
      </c>
    </row>
    <row r="25721" spans="1:3">
      <c r="A25721" s="1" t="s">
        <v>25895</v>
      </c>
      <c r="B25721" t="s">
        <v>20</v>
      </c>
      <c r="C25721" t="s">
        <v>100510</v>
      </c>
    </row>
    <row r="25722" spans="1:3">
      <c r="A25722" s="1" t="s">
        <v>25896</v>
      </c>
      <c r="B25722" t="s">
        <v>20</v>
      </c>
      <c r="C25722" t="s">
        <v>100510</v>
      </c>
    </row>
    <row r="25723" spans="1:3">
      <c r="A25723" s="1" t="s">
        <v>25897</v>
      </c>
      <c r="B25723" t="s">
        <v>20</v>
      </c>
      <c r="C25723" t="s">
        <v>100510</v>
      </c>
    </row>
    <row r="25724" spans="1:3">
      <c r="A25724" s="1" t="s">
        <v>25898</v>
      </c>
      <c r="B25724" t="s">
        <v>20</v>
      </c>
      <c r="C25724" t="s">
        <v>100510</v>
      </c>
    </row>
    <row r="25725" spans="1:3">
      <c r="A25725" s="1" t="s">
        <v>25899</v>
      </c>
      <c r="B25725" t="s">
        <v>20</v>
      </c>
      <c r="C25725" t="s">
        <v>100510</v>
      </c>
    </row>
    <row r="25726" spans="1:3">
      <c r="A25726" s="1" t="s">
        <v>25900</v>
      </c>
      <c r="B25726" t="s">
        <v>20</v>
      </c>
      <c r="C25726" t="s">
        <v>100510</v>
      </c>
    </row>
    <row r="25727" spans="1:3">
      <c r="A25727" s="1" t="s">
        <v>25901</v>
      </c>
      <c r="B25727" t="s">
        <v>20</v>
      </c>
      <c r="C25727" t="s">
        <v>100510</v>
      </c>
    </row>
    <row r="25728" spans="1:3">
      <c r="A25728" s="1" t="s">
        <v>25902</v>
      </c>
      <c r="B25728" t="s">
        <v>20</v>
      </c>
      <c r="C25728" t="s">
        <v>100510</v>
      </c>
    </row>
    <row r="25729" spans="1:3">
      <c r="A25729" s="1" t="s">
        <v>25903</v>
      </c>
      <c r="B25729" t="s">
        <v>20</v>
      </c>
      <c r="C25729" t="s">
        <v>100510</v>
      </c>
    </row>
    <row r="25730" spans="1:3">
      <c r="A25730" s="1" t="s">
        <v>25904</v>
      </c>
      <c r="B25730" t="s">
        <v>20</v>
      </c>
      <c r="C25730" t="s">
        <v>100510</v>
      </c>
    </row>
    <row r="25731" spans="1:3">
      <c r="A25731" s="1" t="s">
        <v>25905</v>
      </c>
      <c r="B25731" t="s">
        <v>20</v>
      </c>
      <c r="C25731" t="s">
        <v>100510</v>
      </c>
    </row>
    <row r="25732" spans="1:3">
      <c r="A25732" s="1" t="s">
        <v>25906</v>
      </c>
      <c r="B25732" t="s">
        <v>20</v>
      </c>
      <c r="C25732" t="s">
        <v>100510</v>
      </c>
    </row>
    <row r="25733" spans="1:3">
      <c r="A25733" s="1" t="s">
        <v>25907</v>
      </c>
      <c r="B25733" t="s">
        <v>20</v>
      </c>
      <c r="C25733" t="s">
        <v>100510</v>
      </c>
    </row>
    <row r="25734" spans="1:3">
      <c r="A25734" s="1" t="s">
        <v>25908</v>
      </c>
      <c r="B25734" t="s">
        <v>20</v>
      </c>
      <c r="C25734" t="s">
        <v>100510</v>
      </c>
    </row>
    <row r="25735" spans="1:3">
      <c r="A25735" s="1" t="s">
        <v>25909</v>
      </c>
      <c r="B25735" t="s">
        <v>20</v>
      </c>
      <c r="C25735" t="s">
        <v>100510</v>
      </c>
    </row>
    <row r="25736" spans="1:3">
      <c r="A25736" s="1" t="s">
        <v>25910</v>
      </c>
      <c r="B25736" t="s">
        <v>20</v>
      </c>
      <c r="C25736" t="s">
        <v>100510</v>
      </c>
    </row>
    <row r="25737" spans="1:3">
      <c r="A25737" s="1" t="s">
        <v>25911</v>
      </c>
      <c r="B25737" t="s">
        <v>20</v>
      </c>
      <c r="C25737" t="s">
        <v>100510</v>
      </c>
    </row>
    <row r="25738" spans="1:3">
      <c r="A25738" s="1" t="s">
        <v>25912</v>
      </c>
      <c r="B25738" t="s">
        <v>20</v>
      </c>
      <c r="C25738" t="s">
        <v>100510</v>
      </c>
    </row>
    <row r="25739" spans="1:3">
      <c r="A25739" s="1" t="s">
        <v>25913</v>
      </c>
      <c r="B25739" t="s">
        <v>20</v>
      </c>
      <c r="C25739" t="s">
        <v>100510</v>
      </c>
    </row>
    <row r="25740" spans="1:3">
      <c r="A25740" s="1" t="s">
        <v>25914</v>
      </c>
      <c r="B25740" t="s">
        <v>20</v>
      </c>
      <c r="C25740" t="s">
        <v>100510</v>
      </c>
    </row>
    <row r="25741" spans="1:3">
      <c r="A25741" s="1" t="s">
        <v>25915</v>
      </c>
      <c r="B25741" t="s">
        <v>20</v>
      </c>
      <c r="C25741" t="s">
        <v>100510</v>
      </c>
    </row>
    <row r="25742" spans="1:3">
      <c r="A25742" s="1" t="s">
        <v>25916</v>
      </c>
      <c r="B25742" t="s">
        <v>20</v>
      </c>
      <c r="C25742" t="s">
        <v>100510</v>
      </c>
    </row>
    <row r="25743" spans="1:3">
      <c r="A25743" s="1" t="s">
        <v>25917</v>
      </c>
      <c r="B25743" t="s">
        <v>20</v>
      </c>
      <c r="C25743" t="s">
        <v>100510</v>
      </c>
    </row>
    <row r="25744" spans="1:3">
      <c r="A25744" s="1" t="s">
        <v>25918</v>
      </c>
      <c r="B25744" t="s">
        <v>20</v>
      </c>
      <c r="C25744" t="s">
        <v>100510</v>
      </c>
    </row>
    <row r="25745" spans="1:3">
      <c r="A25745" s="1" t="s">
        <v>25919</v>
      </c>
      <c r="B25745" t="s">
        <v>20</v>
      </c>
      <c r="C25745" t="s">
        <v>100510</v>
      </c>
    </row>
    <row r="25746" spans="1:3">
      <c r="A25746" s="1" t="s">
        <v>25920</v>
      </c>
      <c r="B25746" t="s">
        <v>20</v>
      </c>
      <c r="C25746" t="s">
        <v>100510</v>
      </c>
    </row>
    <row r="25747" spans="1:3">
      <c r="A25747" s="1" t="s">
        <v>25921</v>
      </c>
      <c r="B25747" t="s">
        <v>20</v>
      </c>
      <c r="C25747" t="s">
        <v>100510</v>
      </c>
    </row>
    <row r="25748" spans="1:3">
      <c r="A25748" s="1" t="s">
        <v>25922</v>
      </c>
      <c r="B25748" t="s">
        <v>20</v>
      </c>
      <c r="C25748" t="s">
        <v>100510</v>
      </c>
    </row>
    <row r="25749" spans="1:3">
      <c r="A25749" s="1" t="s">
        <v>25923</v>
      </c>
      <c r="B25749" t="s">
        <v>20</v>
      </c>
      <c r="C25749" t="s">
        <v>100510</v>
      </c>
    </row>
    <row r="25750" spans="1:3">
      <c r="A25750" s="1" t="s">
        <v>25924</v>
      </c>
      <c r="B25750" t="s">
        <v>20</v>
      </c>
      <c r="C25750" t="s">
        <v>100510</v>
      </c>
    </row>
    <row r="25751" spans="1:3">
      <c r="A25751" s="1" t="s">
        <v>25925</v>
      </c>
      <c r="B25751" t="s">
        <v>20</v>
      </c>
      <c r="C25751" t="s">
        <v>100510</v>
      </c>
    </row>
    <row r="25752" spans="1:3">
      <c r="A25752" s="1" t="s">
        <v>25926</v>
      </c>
      <c r="B25752" t="s">
        <v>20</v>
      </c>
      <c r="C25752" t="s">
        <v>100510</v>
      </c>
    </row>
    <row r="25753" spans="1:3">
      <c r="A25753" s="1" t="s">
        <v>25927</v>
      </c>
      <c r="B25753" t="s">
        <v>20</v>
      </c>
      <c r="C25753" t="s">
        <v>100510</v>
      </c>
    </row>
    <row r="25754" spans="1:3">
      <c r="A25754" s="1" t="s">
        <v>25928</v>
      </c>
      <c r="B25754" t="s">
        <v>20</v>
      </c>
      <c r="C25754" t="s">
        <v>100510</v>
      </c>
    </row>
    <row r="25755" spans="1:3">
      <c r="A25755" s="1" t="s">
        <v>25929</v>
      </c>
      <c r="B25755" t="s">
        <v>20</v>
      </c>
      <c r="C25755" t="s">
        <v>100510</v>
      </c>
    </row>
    <row r="25756" spans="1:3">
      <c r="A25756" s="1" t="s">
        <v>25930</v>
      </c>
      <c r="B25756" t="s">
        <v>20</v>
      </c>
      <c r="C25756" t="s">
        <v>100510</v>
      </c>
    </row>
    <row r="25757" spans="1:3">
      <c r="A25757" s="1" t="s">
        <v>25931</v>
      </c>
      <c r="B25757" t="s">
        <v>20</v>
      </c>
      <c r="C25757" t="s">
        <v>100510</v>
      </c>
    </row>
    <row r="25758" spans="1:3">
      <c r="A25758" s="1" t="s">
        <v>25932</v>
      </c>
      <c r="B25758" t="s">
        <v>20</v>
      </c>
      <c r="C25758" t="s">
        <v>100510</v>
      </c>
    </row>
    <row r="25759" spans="1:3">
      <c r="A25759" s="1" t="s">
        <v>25933</v>
      </c>
      <c r="B25759" t="s">
        <v>20</v>
      </c>
      <c r="C25759" t="s">
        <v>100510</v>
      </c>
    </row>
    <row r="25760" spans="1:3">
      <c r="A25760" s="1" t="s">
        <v>25934</v>
      </c>
      <c r="B25760" t="s">
        <v>20</v>
      </c>
      <c r="C25760" t="s">
        <v>100510</v>
      </c>
    </row>
    <row r="25761" spans="1:3">
      <c r="A25761" s="1" t="s">
        <v>25935</v>
      </c>
      <c r="B25761" t="s">
        <v>20</v>
      </c>
      <c r="C25761" t="s">
        <v>100510</v>
      </c>
    </row>
    <row r="25762" spans="1:3">
      <c r="A25762" s="1" t="s">
        <v>25936</v>
      </c>
      <c r="B25762" t="s">
        <v>20</v>
      </c>
      <c r="C25762" t="s">
        <v>100510</v>
      </c>
    </row>
    <row r="25763" spans="1:3">
      <c r="A25763" s="1" t="s">
        <v>25937</v>
      </c>
      <c r="B25763" t="s">
        <v>20</v>
      </c>
      <c r="C25763" t="s">
        <v>100510</v>
      </c>
    </row>
    <row r="25764" spans="1:3">
      <c r="A25764" s="1" t="s">
        <v>25938</v>
      </c>
      <c r="B25764" t="s">
        <v>20</v>
      </c>
      <c r="C25764" t="s">
        <v>100510</v>
      </c>
    </row>
    <row r="25765" spans="1:3">
      <c r="A25765" s="1" t="s">
        <v>25939</v>
      </c>
      <c r="B25765" t="s">
        <v>20</v>
      </c>
      <c r="C25765" t="s">
        <v>100510</v>
      </c>
    </row>
    <row r="25766" spans="1:3">
      <c r="A25766" s="1" t="s">
        <v>25940</v>
      </c>
      <c r="B25766" t="s">
        <v>20</v>
      </c>
      <c r="C25766" t="s">
        <v>100510</v>
      </c>
    </row>
    <row r="25767" spans="1:3">
      <c r="A25767" s="1" t="s">
        <v>25941</v>
      </c>
      <c r="B25767" t="s">
        <v>20</v>
      </c>
      <c r="C25767" t="s">
        <v>100510</v>
      </c>
    </row>
    <row r="25768" spans="1:3">
      <c r="A25768" s="1" t="s">
        <v>25942</v>
      </c>
      <c r="B25768" t="s">
        <v>20</v>
      </c>
      <c r="C25768" t="s">
        <v>100510</v>
      </c>
    </row>
    <row r="25769" spans="1:3">
      <c r="A25769" s="1" t="s">
        <v>25943</v>
      </c>
      <c r="B25769" t="s">
        <v>20</v>
      </c>
      <c r="C25769" t="s">
        <v>100510</v>
      </c>
    </row>
    <row r="25770" spans="1:3">
      <c r="A25770" s="1" t="s">
        <v>25944</v>
      </c>
      <c r="B25770" t="s">
        <v>20</v>
      </c>
      <c r="C25770" t="s">
        <v>100510</v>
      </c>
    </row>
    <row r="25771" spans="1:3">
      <c r="A25771" s="1" t="s">
        <v>25945</v>
      </c>
      <c r="B25771" t="s">
        <v>20</v>
      </c>
      <c r="C25771" t="s">
        <v>100510</v>
      </c>
    </row>
    <row r="25772" spans="1:3">
      <c r="A25772" s="1" t="s">
        <v>25946</v>
      </c>
      <c r="B25772" t="s">
        <v>20</v>
      </c>
      <c r="C25772" t="s">
        <v>100510</v>
      </c>
    </row>
    <row r="25773" spans="1:3">
      <c r="A25773" s="1" t="s">
        <v>25947</v>
      </c>
      <c r="B25773" t="s">
        <v>20</v>
      </c>
      <c r="C25773" t="s">
        <v>100510</v>
      </c>
    </row>
    <row r="25774" spans="1:3">
      <c r="A25774" s="1" t="s">
        <v>25948</v>
      </c>
      <c r="B25774" t="s">
        <v>20</v>
      </c>
      <c r="C25774" t="s">
        <v>100510</v>
      </c>
    </row>
    <row r="25775" spans="1:3">
      <c r="A25775" s="1" t="s">
        <v>25949</v>
      </c>
      <c r="B25775" t="s">
        <v>20</v>
      </c>
      <c r="C25775" t="s">
        <v>100510</v>
      </c>
    </row>
    <row r="25776" spans="1:3">
      <c r="A25776" s="1" t="s">
        <v>25950</v>
      </c>
      <c r="B25776" t="s">
        <v>20</v>
      </c>
      <c r="C25776" t="s">
        <v>100510</v>
      </c>
    </row>
    <row r="25777" spans="1:3">
      <c r="A25777" s="1" t="s">
        <v>25951</v>
      </c>
      <c r="B25777" t="s">
        <v>20</v>
      </c>
      <c r="C25777" t="s">
        <v>100510</v>
      </c>
    </row>
    <row r="25778" spans="1:3">
      <c r="A25778" s="1" t="s">
        <v>25952</v>
      </c>
      <c r="B25778" t="s">
        <v>20</v>
      </c>
      <c r="C25778" t="s">
        <v>100510</v>
      </c>
    </row>
    <row r="25779" spans="1:3">
      <c r="A25779" s="1" t="s">
        <v>25953</v>
      </c>
      <c r="B25779" t="s">
        <v>20</v>
      </c>
      <c r="C25779" t="s">
        <v>100510</v>
      </c>
    </row>
    <row r="25780" spans="1:3">
      <c r="A25780" s="1" t="s">
        <v>25954</v>
      </c>
      <c r="B25780" t="s">
        <v>20</v>
      </c>
      <c r="C25780" t="s">
        <v>100510</v>
      </c>
    </row>
    <row r="25781" spans="1:3">
      <c r="A25781" s="1" t="s">
        <v>25955</v>
      </c>
      <c r="B25781" t="s">
        <v>20</v>
      </c>
      <c r="C25781" t="s">
        <v>100510</v>
      </c>
    </row>
    <row r="25782" spans="1:3">
      <c r="A25782" s="1" t="s">
        <v>25956</v>
      </c>
      <c r="B25782" t="s">
        <v>20</v>
      </c>
      <c r="C25782" t="s">
        <v>100510</v>
      </c>
    </row>
    <row r="25783" spans="1:3">
      <c r="A25783" s="1" t="s">
        <v>25957</v>
      </c>
      <c r="B25783" t="s">
        <v>20</v>
      </c>
      <c r="C25783" t="s">
        <v>100510</v>
      </c>
    </row>
    <row r="25784" spans="1:3">
      <c r="A25784" s="1" t="s">
        <v>25958</v>
      </c>
      <c r="B25784" t="s">
        <v>20</v>
      </c>
      <c r="C25784" t="s">
        <v>100510</v>
      </c>
    </row>
    <row r="25785" spans="1:3">
      <c r="A25785" s="1" t="s">
        <v>25959</v>
      </c>
      <c r="B25785" t="s">
        <v>20</v>
      </c>
      <c r="C25785" t="s">
        <v>100510</v>
      </c>
    </row>
    <row r="25786" spans="1:3">
      <c r="A25786" s="1" t="s">
        <v>25960</v>
      </c>
      <c r="B25786" t="s">
        <v>20</v>
      </c>
      <c r="C25786" t="s">
        <v>100510</v>
      </c>
    </row>
    <row r="25787" spans="1:3">
      <c r="A25787" s="1" t="s">
        <v>25961</v>
      </c>
      <c r="B25787" t="s">
        <v>20</v>
      </c>
      <c r="C25787" t="s">
        <v>100510</v>
      </c>
    </row>
    <row r="25788" spans="1:3">
      <c r="A25788" s="1" t="s">
        <v>25962</v>
      </c>
      <c r="B25788" t="s">
        <v>20</v>
      </c>
      <c r="C25788" t="s">
        <v>100510</v>
      </c>
    </row>
    <row r="25789" spans="1:3">
      <c r="A25789" s="1" t="s">
        <v>25963</v>
      </c>
      <c r="B25789" t="s">
        <v>20</v>
      </c>
      <c r="C25789" t="s">
        <v>100510</v>
      </c>
    </row>
    <row r="25790" spans="1:3">
      <c r="A25790" s="1" t="s">
        <v>25964</v>
      </c>
      <c r="B25790" t="s">
        <v>20</v>
      </c>
      <c r="C25790" t="s">
        <v>100510</v>
      </c>
    </row>
    <row r="25791" spans="1:3">
      <c r="A25791" s="1" t="s">
        <v>25965</v>
      </c>
      <c r="B25791" t="s">
        <v>20</v>
      </c>
      <c r="C25791" t="s">
        <v>100510</v>
      </c>
    </row>
    <row r="25792" spans="1:3">
      <c r="A25792" s="1" t="s">
        <v>25966</v>
      </c>
      <c r="B25792" t="s">
        <v>20</v>
      </c>
      <c r="C25792" t="s">
        <v>100510</v>
      </c>
    </row>
    <row r="25793" spans="1:3">
      <c r="A25793" s="1" t="s">
        <v>25967</v>
      </c>
      <c r="B25793" t="s">
        <v>20</v>
      </c>
      <c r="C25793" t="s">
        <v>100510</v>
      </c>
    </row>
    <row r="25794" spans="1:3">
      <c r="A25794" s="1" t="s">
        <v>25968</v>
      </c>
      <c r="B25794" t="s">
        <v>20</v>
      </c>
      <c r="C25794" t="s">
        <v>100510</v>
      </c>
    </row>
    <row r="25795" spans="1:3">
      <c r="A25795" s="1" t="s">
        <v>25969</v>
      </c>
      <c r="B25795" t="s">
        <v>20</v>
      </c>
      <c r="C25795" t="s">
        <v>100510</v>
      </c>
    </row>
    <row r="25796" spans="1:3">
      <c r="A25796" s="1" t="s">
        <v>25970</v>
      </c>
      <c r="B25796" t="s">
        <v>20</v>
      </c>
      <c r="C25796" t="s">
        <v>100510</v>
      </c>
    </row>
    <row r="25797" spans="1:3">
      <c r="A25797" s="1" t="s">
        <v>25971</v>
      </c>
      <c r="B25797" t="s">
        <v>20</v>
      </c>
      <c r="C25797" t="s">
        <v>100510</v>
      </c>
    </row>
    <row r="25798" spans="1:3">
      <c r="A25798" s="1" t="s">
        <v>25972</v>
      </c>
      <c r="B25798" t="s">
        <v>20</v>
      </c>
      <c r="C25798" t="s">
        <v>100510</v>
      </c>
    </row>
    <row r="25799" spans="1:3">
      <c r="A25799" s="1" t="s">
        <v>25973</v>
      </c>
      <c r="B25799" t="s">
        <v>20</v>
      </c>
      <c r="C25799" t="s">
        <v>100510</v>
      </c>
    </row>
    <row r="25800" spans="1:3">
      <c r="A25800" s="1" t="s">
        <v>25974</v>
      </c>
      <c r="B25800" t="s">
        <v>20</v>
      </c>
      <c r="C25800" t="s">
        <v>100510</v>
      </c>
    </row>
    <row r="25801" spans="1:3">
      <c r="A25801" s="1" t="s">
        <v>25975</v>
      </c>
      <c r="B25801" t="s">
        <v>20</v>
      </c>
      <c r="C25801" t="s">
        <v>100510</v>
      </c>
    </row>
    <row r="25802" spans="1:3">
      <c r="A25802" s="1" t="s">
        <v>25976</v>
      </c>
      <c r="B25802" t="s">
        <v>20</v>
      </c>
      <c r="C25802" t="s">
        <v>100510</v>
      </c>
    </row>
    <row r="25803" spans="1:3">
      <c r="A25803" s="1" t="s">
        <v>25977</v>
      </c>
      <c r="B25803" t="s">
        <v>20</v>
      </c>
      <c r="C25803" t="s">
        <v>100510</v>
      </c>
    </row>
    <row r="25804" spans="1:3">
      <c r="A25804" s="1" t="s">
        <v>25978</v>
      </c>
      <c r="B25804" t="s">
        <v>20</v>
      </c>
      <c r="C25804" t="s">
        <v>100510</v>
      </c>
    </row>
    <row r="25805" spans="1:3">
      <c r="A25805" s="1" t="s">
        <v>25979</v>
      </c>
      <c r="B25805" t="s">
        <v>20</v>
      </c>
      <c r="C25805" t="s">
        <v>100510</v>
      </c>
    </row>
    <row r="25806" spans="1:3">
      <c r="A25806" s="1" t="s">
        <v>25980</v>
      </c>
      <c r="B25806" t="s">
        <v>20</v>
      </c>
      <c r="C25806" t="s">
        <v>100510</v>
      </c>
    </row>
    <row r="25807" spans="1:3">
      <c r="A25807" s="1" t="s">
        <v>25981</v>
      </c>
      <c r="B25807" t="s">
        <v>20</v>
      </c>
      <c r="C25807" t="s">
        <v>100510</v>
      </c>
    </row>
    <row r="25808" spans="1:3">
      <c r="A25808" s="1" t="s">
        <v>25982</v>
      </c>
      <c r="B25808" t="s">
        <v>20</v>
      </c>
      <c r="C25808" t="s">
        <v>100510</v>
      </c>
    </row>
    <row r="25809" spans="1:3">
      <c r="A25809" s="1" t="s">
        <v>25983</v>
      </c>
      <c r="B25809" t="s">
        <v>20</v>
      </c>
      <c r="C25809" t="s">
        <v>100510</v>
      </c>
    </row>
    <row r="25810" spans="1:3">
      <c r="A25810" s="1" t="s">
        <v>25984</v>
      </c>
      <c r="B25810" t="s">
        <v>20</v>
      </c>
      <c r="C25810" t="s">
        <v>100510</v>
      </c>
    </row>
    <row r="25811" spans="1:3">
      <c r="A25811" s="1" t="s">
        <v>25985</v>
      </c>
      <c r="B25811" t="s">
        <v>20</v>
      </c>
      <c r="C25811" t="s">
        <v>100510</v>
      </c>
    </row>
    <row r="25812" spans="1:3">
      <c r="A25812" s="1" t="s">
        <v>25986</v>
      </c>
      <c r="B25812" t="s">
        <v>20</v>
      </c>
      <c r="C25812" t="s">
        <v>100510</v>
      </c>
    </row>
    <row r="25813" spans="1:3">
      <c r="A25813" s="1" t="s">
        <v>25987</v>
      </c>
      <c r="B25813" t="s">
        <v>20</v>
      </c>
      <c r="C25813" t="s">
        <v>100510</v>
      </c>
    </row>
    <row r="25814" spans="1:3">
      <c r="A25814" s="1" t="s">
        <v>25988</v>
      </c>
      <c r="B25814" t="s">
        <v>20</v>
      </c>
      <c r="C25814" t="s">
        <v>100510</v>
      </c>
    </row>
    <row r="25815" spans="1:3">
      <c r="A25815" s="1" t="s">
        <v>25989</v>
      </c>
      <c r="B25815" t="s">
        <v>20</v>
      </c>
      <c r="C25815" t="s">
        <v>100510</v>
      </c>
    </row>
    <row r="25816" spans="1:3">
      <c r="A25816" s="1" t="s">
        <v>25990</v>
      </c>
      <c r="B25816" t="s">
        <v>20</v>
      </c>
      <c r="C25816" t="s">
        <v>100510</v>
      </c>
    </row>
    <row r="25817" spans="1:3">
      <c r="A25817" s="1" t="s">
        <v>25991</v>
      </c>
      <c r="B25817" t="s">
        <v>20</v>
      </c>
      <c r="C25817" t="s">
        <v>100510</v>
      </c>
    </row>
    <row r="25818" spans="1:3">
      <c r="A25818" s="1" t="s">
        <v>25992</v>
      </c>
      <c r="B25818" t="s">
        <v>20</v>
      </c>
      <c r="C25818" t="s">
        <v>100510</v>
      </c>
    </row>
    <row r="25819" spans="1:3">
      <c r="A25819" s="1" t="s">
        <v>25993</v>
      </c>
      <c r="B25819" t="s">
        <v>20</v>
      </c>
      <c r="C25819" t="s">
        <v>100510</v>
      </c>
    </row>
    <row r="25820" spans="1:3">
      <c r="A25820" s="1" t="s">
        <v>25994</v>
      </c>
      <c r="B25820" t="s">
        <v>20</v>
      </c>
      <c r="C25820" t="s">
        <v>100510</v>
      </c>
    </row>
    <row r="25821" spans="1:3">
      <c r="A25821" s="1" t="s">
        <v>25995</v>
      </c>
      <c r="B25821" t="s">
        <v>20</v>
      </c>
      <c r="C25821" t="s">
        <v>100510</v>
      </c>
    </row>
    <row r="25822" spans="1:3">
      <c r="A25822" s="1" t="s">
        <v>25996</v>
      </c>
      <c r="B25822" t="s">
        <v>20</v>
      </c>
      <c r="C25822" t="s">
        <v>100510</v>
      </c>
    </row>
    <row r="25823" spans="1:3">
      <c r="A25823" s="1" t="s">
        <v>25997</v>
      </c>
      <c r="B25823" t="s">
        <v>20</v>
      </c>
      <c r="C25823" t="s">
        <v>100510</v>
      </c>
    </row>
    <row r="25824" spans="1:3">
      <c r="A25824" s="1" t="s">
        <v>25998</v>
      </c>
      <c r="B25824" t="s">
        <v>20</v>
      </c>
      <c r="C25824" t="s">
        <v>100510</v>
      </c>
    </row>
    <row r="25825" spans="1:3">
      <c r="A25825" s="1" t="s">
        <v>25999</v>
      </c>
      <c r="B25825" t="s">
        <v>20</v>
      </c>
      <c r="C25825" t="s">
        <v>100510</v>
      </c>
    </row>
    <row r="25826" spans="1:3">
      <c r="A25826" s="1" t="s">
        <v>26000</v>
      </c>
      <c r="B25826" t="s">
        <v>20</v>
      </c>
      <c r="C25826" t="s">
        <v>100510</v>
      </c>
    </row>
    <row r="25827" spans="1:3">
      <c r="A25827" s="1" t="s">
        <v>26001</v>
      </c>
      <c r="B25827" t="s">
        <v>20</v>
      </c>
      <c r="C25827" t="s">
        <v>100510</v>
      </c>
    </row>
    <row r="25828" spans="1:3">
      <c r="A25828" s="1" t="s">
        <v>26002</v>
      </c>
      <c r="B25828" t="s">
        <v>20</v>
      </c>
      <c r="C25828" t="s">
        <v>100510</v>
      </c>
    </row>
    <row r="25829" spans="1:3">
      <c r="A25829" s="1" t="s">
        <v>26003</v>
      </c>
      <c r="B25829" t="s">
        <v>20</v>
      </c>
      <c r="C25829" t="s">
        <v>100510</v>
      </c>
    </row>
    <row r="25830" spans="1:3">
      <c r="A25830" s="1" t="s">
        <v>26004</v>
      </c>
      <c r="B25830" t="s">
        <v>20</v>
      </c>
      <c r="C25830" t="s">
        <v>100510</v>
      </c>
    </row>
    <row r="25831" spans="1:3">
      <c r="A25831" s="1" t="s">
        <v>26005</v>
      </c>
      <c r="B25831" t="s">
        <v>20</v>
      </c>
      <c r="C25831" t="s">
        <v>100510</v>
      </c>
    </row>
    <row r="25832" spans="1:3">
      <c r="A25832" s="1" t="s">
        <v>26006</v>
      </c>
      <c r="B25832" t="s">
        <v>20</v>
      </c>
      <c r="C25832" t="s">
        <v>100510</v>
      </c>
    </row>
    <row r="25833" spans="1:3">
      <c r="A25833" s="1" t="s">
        <v>26007</v>
      </c>
      <c r="B25833" t="s">
        <v>20</v>
      </c>
      <c r="C25833" t="s">
        <v>100510</v>
      </c>
    </row>
    <row r="25834" spans="1:3">
      <c r="A25834" s="1" t="s">
        <v>26008</v>
      </c>
      <c r="B25834" t="s">
        <v>20</v>
      </c>
      <c r="C25834" t="s">
        <v>100510</v>
      </c>
    </row>
    <row r="25835" spans="1:3">
      <c r="A25835" s="1" t="s">
        <v>26009</v>
      </c>
      <c r="B25835" t="s">
        <v>20</v>
      </c>
      <c r="C25835" t="s">
        <v>100510</v>
      </c>
    </row>
    <row r="25836" spans="1:3">
      <c r="A25836" s="1" t="s">
        <v>26010</v>
      </c>
      <c r="B25836" t="s">
        <v>20</v>
      </c>
      <c r="C25836" t="s">
        <v>100510</v>
      </c>
    </row>
    <row r="25837" spans="1:3">
      <c r="A25837" s="1" t="s">
        <v>26011</v>
      </c>
      <c r="B25837" t="s">
        <v>20</v>
      </c>
      <c r="C25837" t="s">
        <v>100510</v>
      </c>
    </row>
    <row r="25838" spans="1:3">
      <c r="A25838" s="1" t="s">
        <v>26012</v>
      </c>
      <c r="B25838" t="s">
        <v>20</v>
      </c>
      <c r="C25838" t="s">
        <v>100510</v>
      </c>
    </row>
    <row r="25839" spans="1:3">
      <c r="A25839" s="1" t="s">
        <v>26013</v>
      </c>
      <c r="B25839" t="s">
        <v>20</v>
      </c>
      <c r="C25839" t="s">
        <v>100510</v>
      </c>
    </row>
    <row r="25840" spans="1:3">
      <c r="A25840" s="1" t="s">
        <v>26014</v>
      </c>
      <c r="B25840" t="s">
        <v>20</v>
      </c>
      <c r="C25840" t="s">
        <v>100510</v>
      </c>
    </row>
    <row r="25841" spans="1:3">
      <c r="A25841" s="1" t="s">
        <v>26015</v>
      </c>
      <c r="B25841" t="s">
        <v>20</v>
      </c>
      <c r="C25841" t="s">
        <v>100510</v>
      </c>
    </row>
    <row r="25842" spans="1:3">
      <c r="A25842" s="1" t="s">
        <v>26016</v>
      </c>
      <c r="B25842" t="s">
        <v>20</v>
      </c>
      <c r="C25842" t="s">
        <v>100510</v>
      </c>
    </row>
    <row r="25843" spans="1:3">
      <c r="A25843" s="1" t="s">
        <v>26017</v>
      </c>
      <c r="B25843" t="s">
        <v>20</v>
      </c>
      <c r="C25843" t="s">
        <v>100510</v>
      </c>
    </row>
    <row r="25844" spans="1:3">
      <c r="A25844" s="1" t="s">
        <v>26018</v>
      </c>
      <c r="B25844" t="s">
        <v>20</v>
      </c>
      <c r="C25844" t="s">
        <v>100510</v>
      </c>
    </row>
    <row r="25845" spans="1:3">
      <c r="A25845" s="1" t="s">
        <v>26019</v>
      </c>
      <c r="B25845" t="s">
        <v>20</v>
      </c>
      <c r="C25845" t="s">
        <v>100510</v>
      </c>
    </row>
    <row r="25846" spans="1:3">
      <c r="A25846" s="1" t="s">
        <v>26020</v>
      </c>
      <c r="B25846" t="s">
        <v>20</v>
      </c>
      <c r="C25846" t="s">
        <v>100510</v>
      </c>
    </row>
    <row r="25847" spans="1:3">
      <c r="A25847" s="1" t="s">
        <v>26021</v>
      </c>
      <c r="B25847" t="s">
        <v>20</v>
      </c>
      <c r="C25847" t="s">
        <v>100510</v>
      </c>
    </row>
    <row r="25848" spans="1:3">
      <c r="A25848" s="1" t="s">
        <v>26022</v>
      </c>
      <c r="B25848" t="s">
        <v>20</v>
      </c>
      <c r="C25848" t="s">
        <v>100510</v>
      </c>
    </row>
    <row r="25849" spans="1:3">
      <c r="A25849" s="1" t="s">
        <v>26023</v>
      </c>
      <c r="B25849" t="s">
        <v>20</v>
      </c>
      <c r="C25849" t="s">
        <v>100510</v>
      </c>
    </row>
    <row r="25850" spans="1:3">
      <c r="A25850" s="1" t="s">
        <v>26024</v>
      </c>
      <c r="B25850" t="s">
        <v>20</v>
      </c>
      <c r="C25850" t="s">
        <v>100510</v>
      </c>
    </row>
    <row r="25851" spans="1:3">
      <c r="A25851" s="1" t="s">
        <v>26025</v>
      </c>
      <c r="B25851" t="s">
        <v>20</v>
      </c>
      <c r="C25851" t="s">
        <v>100510</v>
      </c>
    </row>
    <row r="25852" spans="1:3">
      <c r="A25852" s="1" t="s">
        <v>26026</v>
      </c>
      <c r="B25852" t="s">
        <v>20</v>
      </c>
      <c r="C25852" t="s">
        <v>100510</v>
      </c>
    </row>
    <row r="25853" spans="1:3">
      <c r="A25853" s="1" t="s">
        <v>26027</v>
      </c>
      <c r="B25853" t="s">
        <v>20</v>
      </c>
      <c r="C25853" t="s">
        <v>100510</v>
      </c>
    </row>
    <row r="25854" spans="1:3">
      <c r="A25854" s="1" t="s">
        <v>26028</v>
      </c>
      <c r="B25854" t="s">
        <v>20</v>
      </c>
      <c r="C25854" t="s">
        <v>100510</v>
      </c>
    </row>
    <row r="25855" spans="1:3">
      <c r="A25855" s="1" t="s">
        <v>26029</v>
      </c>
      <c r="B25855" t="s">
        <v>20</v>
      </c>
      <c r="C25855" t="s">
        <v>100510</v>
      </c>
    </row>
    <row r="25856" spans="1:3">
      <c r="A25856" s="1" t="s">
        <v>26030</v>
      </c>
      <c r="B25856" t="s">
        <v>20</v>
      </c>
      <c r="C25856" t="s">
        <v>100510</v>
      </c>
    </row>
    <row r="25857" spans="1:3">
      <c r="A25857" s="1" t="s">
        <v>26031</v>
      </c>
      <c r="B25857" t="s">
        <v>20</v>
      </c>
      <c r="C25857" t="s">
        <v>100510</v>
      </c>
    </row>
    <row r="25858" spans="1:3">
      <c r="A25858" s="1" t="s">
        <v>26032</v>
      </c>
      <c r="B25858" t="s">
        <v>20</v>
      </c>
      <c r="C25858" t="s">
        <v>100510</v>
      </c>
    </row>
    <row r="25859" spans="1:3">
      <c r="A25859" s="1" t="s">
        <v>26033</v>
      </c>
      <c r="B25859" t="s">
        <v>20</v>
      </c>
      <c r="C25859" t="s">
        <v>100510</v>
      </c>
    </row>
    <row r="25860" spans="1:3">
      <c r="A25860" s="1" t="s">
        <v>26034</v>
      </c>
      <c r="B25860" t="s">
        <v>20</v>
      </c>
      <c r="C25860" t="s">
        <v>100510</v>
      </c>
    </row>
    <row r="25861" spans="1:3">
      <c r="A25861" s="1" t="s">
        <v>26035</v>
      </c>
      <c r="B25861" t="s">
        <v>20</v>
      </c>
      <c r="C25861" t="s">
        <v>100510</v>
      </c>
    </row>
    <row r="25862" spans="1:3">
      <c r="A25862" s="1" t="s">
        <v>26036</v>
      </c>
      <c r="B25862" t="s">
        <v>20</v>
      </c>
      <c r="C25862" t="s">
        <v>100510</v>
      </c>
    </row>
    <row r="25863" spans="1:3">
      <c r="A25863" s="1" t="s">
        <v>26037</v>
      </c>
      <c r="B25863" t="s">
        <v>20</v>
      </c>
      <c r="C25863" t="s">
        <v>100510</v>
      </c>
    </row>
    <row r="25864" spans="1:3">
      <c r="A25864" s="1" t="s">
        <v>26038</v>
      </c>
      <c r="B25864" t="s">
        <v>20</v>
      </c>
      <c r="C25864" t="s">
        <v>100510</v>
      </c>
    </row>
    <row r="25865" spans="1:3">
      <c r="A25865" s="1" t="s">
        <v>26039</v>
      </c>
      <c r="B25865" t="s">
        <v>20</v>
      </c>
      <c r="C25865" t="s">
        <v>100510</v>
      </c>
    </row>
    <row r="25866" spans="1:3">
      <c r="A25866" s="1" t="s">
        <v>26040</v>
      </c>
      <c r="B25866" t="s">
        <v>20</v>
      </c>
      <c r="C25866" t="s">
        <v>100510</v>
      </c>
    </row>
    <row r="25867" spans="1:3">
      <c r="A25867" s="1" t="s">
        <v>26041</v>
      </c>
      <c r="B25867" t="s">
        <v>20</v>
      </c>
      <c r="C25867" t="s">
        <v>100510</v>
      </c>
    </row>
    <row r="25868" spans="1:3">
      <c r="A25868" s="1" t="s">
        <v>26042</v>
      </c>
      <c r="B25868" t="s">
        <v>20</v>
      </c>
      <c r="C25868" t="s">
        <v>100510</v>
      </c>
    </row>
    <row r="25869" spans="1:3">
      <c r="A25869" s="1" t="s">
        <v>26043</v>
      </c>
      <c r="B25869" t="s">
        <v>20</v>
      </c>
      <c r="C25869" t="s">
        <v>100510</v>
      </c>
    </row>
    <row r="25870" spans="1:3">
      <c r="A25870" s="1" t="s">
        <v>26044</v>
      </c>
      <c r="B25870" t="s">
        <v>20</v>
      </c>
      <c r="C25870" t="s">
        <v>100510</v>
      </c>
    </row>
    <row r="25871" spans="1:3">
      <c r="A25871" s="1" t="s">
        <v>26045</v>
      </c>
      <c r="B25871" t="s">
        <v>20</v>
      </c>
      <c r="C25871" t="s">
        <v>100510</v>
      </c>
    </row>
    <row r="25872" spans="1:3">
      <c r="A25872" s="1" t="s">
        <v>26046</v>
      </c>
      <c r="B25872" t="s">
        <v>20</v>
      </c>
      <c r="C25872" t="s">
        <v>100510</v>
      </c>
    </row>
    <row r="25873" spans="1:3">
      <c r="A25873" s="1" t="s">
        <v>26047</v>
      </c>
      <c r="B25873" t="s">
        <v>20</v>
      </c>
      <c r="C25873" t="s">
        <v>100510</v>
      </c>
    </row>
    <row r="25874" spans="1:3">
      <c r="A25874" s="1" t="s">
        <v>26048</v>
      </c>
      <c r="B25874" t="s">
        <v>20</v>
      </c>
      <c r="C25874" t="s">
        <v>100510</v>
      </c>
    </row>
    <row r="25875" spans="1:3">
      <c r="A25875" s="1" t="s">
        <v>26049</v>
      </c>
      <c r="B25875" t="s">
        <v>20</v>
      </c>
      <c r="C25875" t="s">
        <v>100510</v>
      </c>
    </row>
    <row r="25876" spans="1:3">
      <c r="A25876" s="1" t="s">
        <v>26050</v>
      </c>
      <c r="B25876" t="s">
        <v>20</v>
      </c>
      <c r="C25876" t="s">
        <v>100510</v>
      </c>
    </row>
    <row r="25877" spans="1:3">
      <c r="A25877" s="1" t="s">
        <v>26051</v>
      </c>
      <c r="B25877" t="s">
        <v>20</v>
      </c>
      <c r="C25877" t="s">
        <v>100510</v>
      </c>
    </row>
    <row r="25878" spans="1:3">
      <c r="A25878" s="1" t="s">
        <v>26052</v>
      </c>
      <c r="B25878" t="s">
        <v>20</v>
      </c>
      <c r="C25878" t="s">
        <v>100510</v>
      </c>
    </row>
    <row r="25879" spans="1:3">
      <c r="A25879" s="1" t="s">
        <v>26053</v>
      </c>
      <c r="B25879" t="s">
        <v>20</v>
      </c>
      <c r="C25879" t="s">
        <v>100510</v>
      </c>
    </row>
    <row r="25880" spans="1:3">
      <c r="A25880" s="1" t="s">
        <v>26054</v>
      </c>
      <c r="B25880" t="s">
        <v>20</v>
      </c>
      <c r="C25880" t="s">
        <v>100510</v>
      </c>
    </row>
    <row r="25881" spans="1:3">
      <c r="A25881" s="1" t="s">
        <v>26055</v>
      </c>
      <c r="B25881" t="s">
        <v>20</v>
      </c>
      <c r="C25881" t="s">
        <v>100510</v>
      </c>
    </row>
    <row r="25882" spans="1:3">
      <c r="A25882" s="1" t="s">
        <v>26056</v>
      </c>
      <c r="B25882" t="s">
        <v>20</v>
      </c>
      <c r="C25882" t="s">
        <v>100510</v>
      </c>
    </row>
    <row r="25883" spans="1:3">
      <c r="A25883" s="1" t="s">
        <v>26057</v>
      </c>
      <c r="B25883" t="s">
        <v>20</v>
      </c>
      <c r="C25883" t="s">
        <v>100510</v>
      </c>
    </row>
    <row r="25884" spans="1:3">
      <c r="A25884" s="1" t="s">
        <v>26058</v>
      </c>
      <c r="B25884" t="s">
        <v>20</v>
      </c>
      <c r="C25884" t="s">
        <v>100510</v>
      </c>
    </row>
    <row r="25885" spans="1:3">
      <c r="A25885" s="1" t="s">
        <v>26059</v>
      </c>
      <c r="B25885" t="s">
        <v>20</v>
      </c>
      <c r="C25885" t="s">
        <v>100510</v>
      </c>
    </row>
    <row r="25886" spans="1:3">
      <c r="A25886" s="1" t="s">
        <v>26060</v>
      </c>
      <c r="B25886" t="s">
        <v>20</v>
      </c>
      <c r="C25886" t="s">
        <v>100510</v>
      </c>
    </row>
    <row r="25887" spans="1:3">
      <c r="A25887" s="1" t="s">
        <v>26061</v>
      </c>
      <c r="B25887" t="s">
        <v>20</v>
      </c>
      <c r="C25887" t="s">
        <v>100510</v>
      </c>
    </row>
    <row r="25888" spans="1:3">
      <c r="A25888" s="1" t="s">
        <v>26062</v>
      </c>
      <c r="B25888" t="s">
        <v>20</v>
      </c>
      <c r="C25888" t="s">
        <v>100510</v>
      </c>
    </row>
    <row r="25889" spans="1:3">
      <c r="A25889" s="1" t="s">
        <v>26063</v>
      </c>
      <c r="B25889" t="s">
        <v>20</v>
      </c>
      <c r="C25889" t="s">
        <v>100510</v>
      </c>
    </row>
    <row r="25890" spans="1:3">
      <c r="A25890" s="1" t="s">
        <v>26064</v>
      </c>
      <c r="B25890" t="s">
        <v>20</v>
      </c>
      <c r="C25890" t="s">
        <v>100510</v>
      </c>
    </row>
    <row r="25891" spans="1:3">
      <c r="A25891" s="1" t="s">
        <v>26065</v>
      </c>
      <c r="B25891" t="s">
        <v>20</v>
      </c>
      <c r="C25891" t="s">
        <v>100510</v>
      </c>
    </row>
    <row r="25892" spans="1:3">
      <c r="A25892" s="1" t="s">
        <v>26066</v>
      </c>
      <c r="B25892" t="s">
        <v>20</v>
      </c>
      <c r="C25892" t="s">
        <v>100510</v>
      </c>
    </row>
    <row r="25893" spans="1:3">
      <c r="A25893" s="1" t="s">
        <v>26067</v>
      </c>
      <c r="B25893" t="s">
        <v>20</v>
      </c>
      <c r="C25893" t="s">
        <v>100510</v>
      </c>
    </row>
    <row r="25894" spans="1:3">
      <c r="A25894" s="1" t="s">
        <v>26068</v>
      </c>
      <c r="B25894" t="s">
        <v>20</v>
      </c>
      <c r="C25894" t="s">
        <v>100510</v>
      </c>
    </row>
    <row r="25895" spans="1:3">
      <c r="A25895" s="1" t="s">
        <v>26069</v>
      </c>
      <c r="B25895" t="s">
        <v>20</v>
      </c>
      <c r="C25895" t="s">
        <v>100510</v>
      </c>
    </row>
    <row r="25896" spans="1:3">
      <c r="A25896" s="1" t="s">
        <v>26070</v>
      </c>
      <c r="B25896" t="s">
        <v>20</v>
      </c>
      <c r="C25896" t="s">
        <v>100510</v>
      </c>
    </row>
    <row r="25897" spans="1:3">
      <c r="A25897" s="1" t="s">
        <v>26071</v>
      </c>
      <c r="B25897" t="s">
        <v>20</v>
      </c>
      <c r="C25897" t="s">
        <v>100510</v>
      </c>
    </row>
    <row r="25898" spans="1:3">
      <c r="A25898" s="1" t="s">
        <v>26072</v>
      </c>
      <c r="B25898" t="s">
        <v>20</v>
      </c>
      <c r="C25898" t="s">
        <v>100510</v>
      </c>
    </row>
    <row r="25899" spans="1:3">
      <c r="A25899" s="1" t="s">
        <v>26073</v>
      </c>
      <c r="B25899" t="s">
        <v>20</v>
      </c>
      <c r="C25899" t="s">
        <v>100510</v>
      </c>
    </row>
    <row r="25900" spans="1:3">
      <c r="A25900" s="1" t="s">
        <v>26074</v>
      </c>
      <c r="B25900" t="s">
        <v>20</v>
      </c>
      <c r="C25900" t="s">
        <v>100510</v>
      </c>
    </row>
    <row r="25901" spans="1:3">
      <c r="A25901" s="1" t="s">
        <v>26075</v>
      </c>
      <c r="B25901" t="s">
        <v>20</v>
      </c>
      <c r="C25901" t="s">
        <v>100510</v>
      </c>
    </row>
    <row r="25902" spans="1:3">
      <c r="A25902" s="1" t="s">
        <v>26076</v>
      </c>
      <c r="B25902" t="s">
        <v>20</v>
      </c>
      <c r="C25902" t="s">
        <v>100510</v>
      </c>
    </row>
    <row r="25903" spans="1:3">
      <c r="A25903" s="1" t="s">
        <v>26077</v>
      </c>
      <c r="B25903" t="s">
        <v>20</v>
      </c>
      <c r="C25903" t="s">
        <v>100510</v>
      </c>
    </row>
    <row r="25904" spans="1:3">
      <c r="A25904" s="1" t="s">
        <v>26078</v>
      </c>
      <c r="B25904" t="s">
        <v>20</v>
      </c>
      <c r="C25904" t="s">
        <v>100510</v>
      </c>
    </row>
    <row r="25905" spans="1:3">
      <c r="A25905" s="1" t="s">
        <v>26079</v>
      </c>
      <c r="B25905" t="s">
        <v>20</v>
      </c>
      <c r="C25905" t="s">
        <v>100510</v>
      </c>
    </row>
    <row r="25906" spans="1:3">
      <c r="A25906" s="1" t="s">
        <v>26080</v>
      </c>
      <c r="B25906" t="s">
        <v>20</v>
      </c>
      <c r="C25906" t="s">
        <v>100510</v>
      </c>
    </row>
    <row r="25907" spans="1:3">
      <c r="A25907" s="1" t="s">
        <v>26081</v>
      </c>
      <c r="B25907" t="s">
        <v>20</v>
      </c>
      <c r="C25907" t="s">
        <v>100510</v>
      </c>
    </row>
    <row r="25908" spans="1:3">
      <c r="A25908" s="1" t="s">
        <v>26082</v>
      </c>
      <c r="B25908" t="s">
        <v>20</v>
      </c>
      <c r="C25908" t="s">
        <v>100510</v>
      </c>
    </row>
    <row r="25909" spans="1:3">
      <c r="A25909" s="1" t="s">
        <v>26083</v>
      </c>
      <c r="B25909" t="s">
        <v>20</v>
      </c>
      <c r="C25909" t="s">
        <v>100510</v>
      </c>
    </row>
    <row r="25910" spans="1:3">
      <c r="A25910" s="1" t="s">
        <v>26084</v>
      </c>
      <c r="B25910" t="s">
        <v>20</v>
      </c>
      <c r="C25910" t="s">
        <v>100510</v>
      </c>
    </row>
    <row r="25911" spans="1:3">
      <c r="A25911" s="1" t="s">
        <v>26085</v>
      </c>
      <c r="B25911" t="s">
        <v>20</v>
      </c>
      <c r="C25911" t="s">
        <v>100510</v>
      </c>
    </row>
    <row r="25912" spans="1:3">
      <c r="A25912" s="1" t="s">
        <v>26086</v>
      </c>
      <c r="B25912" t="s">
        <v>20</v>
      </c>
      <c r="C25912" t="s">
        <v>100510</v>
      </c>
    </row>
    <row r="25913" spans="1:3">
      <c r="A25913" s="1" t="s">
        <v>26087</v>
      </c>
      <c r="B25913" t="s">
        <v>20</v>
      </c>
      <c r="C25913" t="s">
        <v>100510</v>
      </c>
    </row>
    <row r="25914" spans="1:3">
      <c r="A25914" s="1" t="s">
        <v>26088</v>
      </c>
      <c r="B25914" t="s">
        <v>20</v>
      </c>
      <c r="C25914" t="s">
        <v>100510</v>
      </c>
    </row>
    <row r="25915" spans="1:3">
      <c r="A25915" s="1" t="s">
        <v>26089</v>
      </c>
      <c r="B25915" t="s">
        <v>20</v>
      </c>
      <c r="C25915" t="s">
        <v>100510</v>
      </c>
    </row>
    <row r="25916" spans="1:3">
      <c r="A25916" s="1" t="s">
        <v>26090</v>
      </c>
      <c r="B25916" t="s">
        <v>20</v>
      </c>
      <c r="C25916" t="s">
        <v>100510</v>
      </c>
    </row>
    <row r="25917" spans="1:3">
      <c r="A25917" s="1" t="s">
        <v>26091</v>
      </c>
      <c r="B25917" t="s">
        <v>20</v>
      </c>
      <c r="C25917" t="s">
        <v>100510</v>
      </c>
    </row>
    <row r="25918" spans="1:3">
      <c r="A25918" s="1" t="s">
        <v>26092</v>
      </c>
      <c r="B25918" t="s">
        <v>20</v>
      </c>
      <c r="C25918" t="s">
        <v>100510</v>
      </c>
    </row>
    <row r="25919" spans="1:3">
      <c r="A25919" s="1" t="s">
        <v>26093</v>
      </c>
      <c r="B25919" t="s">
        <v>20</v>
      </c>
      <c r="C25919" t="s">
        <v>100510</v>
      </c>
    </row>
    <row r="25920" spans="1:3">
      <c r="A25920" s="1" t="s">
        <v>26094</v>
      </c>
      <c r="B25920" t="s">
        <v>20</v>
      </c>
      <c r="C25920" t="s">
        <v>100510</v>
      </c>
    </row>
    <row r="25921" spans="1:3">
      <c r="A25921" s="1" t="s">
        <v>26095</v>
      </c>
      <c r="B25921" t="s">
        <v>20</v>
      </c>
      <c r="C25921" t="s">
        <v>100510</v>
      </c>
    </row>
    <row r="25922" spans="1:3">
      <c r="A25922" s="1" t="s">
        <v>26096</v>
      </c>
      <c r="B25922" t="s">
        <v>20</v>
      </c>
      <c r="C25922" t="s">
        <v>100510</v>
      </c>
    </row>
    <row r="25923" spans="1:3">
      <c r="A25923" s="1" t="s">
        <v>26097</v>
      </c>
      <c r="B25923" t="s">
        <v>20</v>
      </c>
      <c r="C25923" t="s">
        <v>100510</v>
      </c>
    </row>
    <row r="25924" spans="1:3">
      <c r="A25924" s="1" t="s">
        <v>26098</v>
      </c>
      <c r="B25924" t="s">
        <v>20</v>
      </c>
      <c r="C25924" t="s">
        <v>100510</v>
      </c>
    </row>
    <row r="25925" spans="1:3">
      <c r="A25925" s="1" t="s">
        <v>26099</v>
      </c>
      <c r="B25925" t="s">
        <v>20</v>
      </c>
      <c r="C25925" t="s">
        <v>100510</v>
      </c>
    </row>
    <row r="25926" spans="1:3">
      <c r="A25926" s="1" t="s">
        <v>26100</v>
      </c>
      <c r="B25926" t="s">
        <v>20</v>
      </c>
      <c r="C25926" t="s">
        <v>100510</v>
      </c>
    </row>
    <row r="25927" spans="1:3">
      <c r="A25927" s="1" t="s">
        <v>26101</v>
      </c>
      <c r="B25927" t="s">
        <v>20</v>
      </c>
      <c r="C25927" t="s">
        <v>100510</v>
      </c>
    </row>
    <row r="25928" spans="1:3">
      <c r="A25928" s="1" t="s">
        <v>26102</v>
      </c>
      <c r="B25928" t="s">
        <v>20</v>
      </c>
      <c r="C25928" t="s">
        <v>100510</v>
      </c>
    </row>
    <row r="25929" spans="1:3">
      <c r="A25929" s="1" t="s">
        <v>26103</v>
      </c>
      <c r="B25929" t="s">
        <v>20</v>
      </c>
      <c r="C25929" t="s">
        <v>100510</v>
      </c>
    </row>
    <row r="25930" spans="1:3">
      <c r="A25930" s="1" t="s">
        <v>26104</v>
      </c>
      <c r="B25930" t="s">
        <v>20</v>
      </c>
      <c r="C25930" t="s">
        <v>100510</v>
      </c>
    </row>
    <row r="25931" spans="1:3">
      <c r="A25931" s="1" t="s">
        <v>26105</v>
      </c>
      <c r="B25931" t="s">
        <v>20</v>
      </c>
      <c r="C25931" t="s">
        <v>100510</v>
      </c>
    </row>
    <row r="25932" spans="1:3">
      <c r="A25932" s="1" t="s">
        <v>26106</v>
      </c>
      <c r="B25932" t="s">
        <v>20</v>
      </c>
      <c r="C25932" t="s">
        <v>100510</v>
      </c>
    </row>
    <row r="25933" spans="1:3">
      <c r="A25933" s="1" t="s">
        <v>26107</v>
      </c>
      <c r="B25933" t="s">
        <v>20</v>
      </c>
      <c r="C25933" t="s">
        <v>100510</v>
      </c>
    </row>
    <row r="25934" spans="1:3">
      <c r="A25934" s="1" t="s">
        <v>26108</v>
      </c>
      <c r="B25934" t="s">
        <v>20</v>
      </c>
      <c r="C25934" t="s">
        <v>100510</v>
      </c>
    </row>
    <row r="25935" spans="1:3">
      <c r="A25935" s="1" t="s">
        <v>26109</v>
      </c>
      <c r="B25935" t="s">
        <v>20</v>
      </c>
      <c r="C25935" t="s">
        <v>100510</v>
      </c>
    </row>
    <row r="25936" spans="1:3">
      <c r="A25936" s="1" t="s">
        <v>26110</v>
      </c>
      <c r="B25936" t="s">
        <v>20</v>
      </c>
      <c r="C25936" t="s">
        <v>100510</v>
      </c>
    </row>
    <row r="25937" spans="1:3">
      <c r="A25937" s="1" t="s">
        <v>26111</v>
      </c>
      <c r="B25937" t="s">
        <v>20</v>
      </c>
      <c r="C25937" t="s">
        <v>100510</v>
      </c>
    </row>
    <row r="25938" spans="1:3">
      <c r="A25938" s="1" t="s">
        <v>26112</v>
      </c>
      <c r="B25938" t="s">
        <v>20</v>
      </c>
      <c r="C25938" t="s">
        <v>100510</v>
      </c>
    </row>
    <row r="25939" spans="1:3">
      <c r="A25939" s="1" t="s">
        <v>26113</v>
      </c>
      <c r="B25939" t="s">
        <v>20</v>
      </c>
      <c r="C25939" t="s">
        <v>100510</v>
      </c>
    </row>
    <row r="25940" spans="1:3">
      <c r="A25940" s="1" t="s">
        <v>26114</v>
      </c>
      <c r="B25940" t="s">
        <v>20</v>
      </c>
      <c r="C25940" t="s">
        <v>100510</v>
      </c>
    </row>
    <row r="25941" spans="1:3">
      <c r="A25941" s="1" t="s">
        <v>26115</v>
      </c>
      <c r="B25941" t="s">
        <v>20</v>
      </c>
      <c r="C25941" t="s">
        <v>100510</v>
      </c>
    </row>
    <row r="25942" spans="1:3">
      <c r="A25942" s="1" t="s">
        <v>26116</v>
      </c>
      <c r="B25942" t="s">
        <v>20</v>
      </c>
      <c r="C25942" t="s">
        <v>100510</v>
      </c>
    </row>
    <row r="25943" spans="1:3">
      <c r="A25943" s="1" t="s">
        <v>26117</v>
      </c>
      <c r="B25943" t="s">
        <v>20</v>
      </c>
      <c r="C25943" t="s">
        <v>100510</v>
      </c>
    </row>
    <row r="25944" spans="1:3">
      <c r="A25944" s="1" t="s">
        <v>26118</v>
      </c>
      <c r="B25944" t="s">
        <v>20</v>
      </c>
      <c r="C25944" t="s">
        <v>100510</v>
      </c>
    </row>
    <row r="25945" spans="1:3">
      <c r="A25945" s="1" t="s">
        <v>26119</v>
      </c>
      <c r="B25945" t="s">
        <v>20</v>
      </c>
      <c r="C25945" t="s">
        <v>100510</v>
      </c>
    </row>
    <row r="25946" spans="1:3">
      <c r="A25946" s="1" t="s">
        <v>26120</v>
      </c>
      <c r="B25946" t="s">
        <v>20</v>
      </c>
      <c r="C25946" t="s">
        <v>100510</v>
      </c>
    </row>
    <row r="25947" spans="1:3">
      <c r="A25947" s="1" t="s">
        <v>26121</v>
      </c>
      <c r="B25947" t="s">
        <v>20</v>
      </c>
      <c r="C25947" t="s">
        <v>100510</v>
      </c>
    </row>
    <row r="25948" spans="1:3">
      <c r="A25948" s="1" t="s">
        <v>26122</v>
      </c>
      <c r="B25948" t="s">
        <v>20</v>
      </c>
      <c r="C25948" t="s">
        <v>100510</v>
      </c>
    </row>
    <row r="25949" spans="1:3">
      <c r="A25949" s="1" t="s">
        <v>26123</v>
      </c>
      <c r="B25949" t="s">
        <v>20</v>
      </c>
      <c r="C25949" t="s">
        <v>100510</v>
      </c>
    </row>
    <row r="25950" spans="1:3">
      <c r="A25950" s="1" t="s">
        <v>26124</v>
      </c>
      <c r="B25950" t="s">
        <v>20</v>
      </c>
      <c r="C25950" t="s">
        <v>100510</v>
      </c>
    </row>
    <row r="25951" spans="1:3">
      <c r="A25951" s="1" t="s">
        <v>26125</v>
      </c>
      <c r="B25951" t="s">
        <v>20</v>
      </c>
      <c r="C25951" t="s">
        <v>100510</v>
      </c>
    </row>
    <row r="25952" spans="1:3">
      <c r="A25952" s="1" t="s">
        <v>26126</v>
      </c>
      <c r="B25952" t="s">
        <v>20</v>
      </c>
      <c r="C25952" t="s">
        <v>100510</v>
      </c>
    </row>
    <row r="25953" spans="1:3">
      <c r="A25953" s="1" t="s">
        <v>26127</v>
      </c>
      <c r="B25953" t="s">
        <v>20</v>
      </c>
      <c r="C25953" t="s">
        <v>100510</v>
      </c>
    </row>
    <row r="25954" spans="1:3">
      <c r="A25954" s="1" t="s">
        <v>26128</v>
      </c>
      <c r="B25954" t="s">
        <v>20</v>
      </c>
      <c r="C25954" t="s">
        <v>100510</v>
      </c>
    </row>
    <row r="25955" spans="1:3">
      <c r="A25955" s="1" t="s">
        <v>26129</v>
      </c>
      <c r="B25955" t="s">
        <v>20</v>
      </c>
      <c r="C25955" t="s">
        <v>100510</v>
      </c>
    </row>
    <row r="25956" spans="1:3">
      <c r="A25956" s="1" t="s">
        <v>26130</v>
      </c>
      <c r="B25956" t="s">
        <v>20</v>
      </c>
      <c r="C25956" t="s">
        <v>100510</v>
      </c>
    </row>
    <row r="25957" spans="1:3">
      <c r="A25957" s="1" t="s">
        <v>26131</v>
      </c>
      <c r="B25957" t="s">
        <v>20</v>
      </c>
      <c r="C25957" t="s">
        <v>100510</v>
      </c>
    </row>
    <row r="25958" spans="1:3">
      <c r="A25958" s="1" t="s">
        <v>26132</v>
      </c>
      <c r="B25958" t="s">
        <v>20</v>
      </c>
      <c r="C25958" t="s">
        <v>100510</v>
      </c>
    </row>
    <row r="25959" spans="1:3">
      <c r="A25959" s="1" t="s">
        <v>26133</v>
      </c>
      <c r="B25959" t="s">
        <v>20</v>
      </c>
      <c r="C25959" t="s">
        <v>100510</v>
      </c>
    </row>
    <row r="25960" spans="1:3">
      <c r="A25960" s="1" t="s">
        <v>26134</v>
      </c>
      <c r="B25960" t="s">
        <v>20</v>
      </c>
      <c r="C25960" t="s">
        <v>100510</v>
      </c>
    </row>
    <row r="25961" spans="1:3">
      <c r="A25961" s="1" t="s">
        <v>26135</v>
      </c>
      <c r="B25961" t="s">
        <v>20</v>
      </c>
      <c r="C25961" t="s">
        <v>100510</v>
      </c>
    </row>
    <row r="25962" spans="1:3">
      <c r="A25962" s="1" t="s">
        <v>26136</v>
      </c>
      <c r="B25962" t="s">
        <v>20</v>
      </c>
      <c r="C25962" t="s">
        <v>100510</v>
      </c>
    </row>
    <row r="25963" spans="1:3">
      <c r="A25963" s="1" t="s">
        <v>26137</v>
      </c>
      <c r="B25963" t="s">
        <v>20</v>
      </c>
      <c r="C25963" t="s">
        <v>100510</v>
      </c>
    </row>
    <row r="25964" spans="1:3">
      <c r="A25964" s="1" t="s">
        <v>26138</v>
      </c>
      <c r="B25964" t="s">
        <v>20</v>
      </c>
      <c r="C25964" t="s">
        <v>100510</v>
      </c>
    </row>
    <row r="25965" spans="1:3">
      <c r="A25965" s="1" t="s">
        <v>26139</v>
      </c>
      <c r="B25965" t="s">
        <v>20</v>
      </c>
      <c r="C25965" t="s">
        <v>100510</v>
      </c>
    </row>
    <row r="25966" spans="1:3">
      <c r="A25966" s="1" t="s">
        <v>26140</v>
      </c>
      <c r="B25966" t="s">
        <v>20</v>
      </c>
      <c r="C25966" t="s">
        <v>100510</v>
      </c>
    </row>
    <row r="25967" spans="1:3">
      <c r="A25967" s="1" t="s">
        <v>26141</v>
      </c>
      <c r="B25967" t="s">
        <v>20</v>
      </c>
      <c r="C25967" t="s">
        <v>100510</v>
      </c>
    </row>
    <row r="25968" spans="1:3">
      <c r="A25968" s="1" t="s">
        <v>26142</v>
      </c>
      <c r="B25968" t="s">
        <v>20</v>
      </c>
      <c r="C25968" t="s">
        <v>100510</v>
      </c>
    </row>
    <row r="25969" spans="1:3">
      <c r="A25969" s="1" t="s">
        <v>26143</v>
      </c>
      <c r="B25969" t="s">
        <v>20</v>
      </c>
      <c r="C25969" t="s">
        <v>100510</v>
      </c>
    </row>
    <row r="25970" spans="1:3">
      <c r="A25970" s="1" t="s">
        <v>26144</v>
      </c>
      <c r="B25970" t="s">
        <v>20</v>
      </c>
      <c r="C25970" t="s">
        <v>100510</v>
      </c>
    </row>
    <row r="25971" spans="1:3">
      <c r="A25971" s="1" t="s">
        <v>26145</v>
      </c>
      <c r="B25971" t="s">
        <v>20</v>
      </c>
      <c r="C25971" t="s">
        <v>100510</v>
      </c>
    </row>
    <row r="25972" spans="1:3">
      <c r="A25972" s="1" t="s">
        <v>26146</v>
      </c>
      <c r="B25972" t="s">
        <v>20</v>
      </c>
      <c r="C25972" t="s">
        <v>100510</v>
      </c>
    </row>
    <row r="25973" spans="1:3">
      <c r="A25973" s="1" t="s">
        <v>26147</v>
      </c>
      <c r="B25973" t="s">
        <v>20</v>
      </c>
      <c r="C25973" t="s">
        <v>100510</v>
      </c>
    </row>
    <row r="25974" spans="1:3">
      <c r="A25974" s="1" t="s">
        <v>26148</v>
      </c>
      <c r="B25974" t="s">
        <v>20</v>
      </c>
      <c r="C25974" t="s">
        <v>100510</v>
      </c>
    </row>
    <row r="25975" spans="1:3">
      <c r="A25975" s="1" t="s">
        <v>26149</v>
      </c>
      <c r="B25975" t="s">
        <v>20</v>
      </c>
      <c r="C25975" t="s">
        <v>100510</v>
      </c>
    </row>
    <row r="25976" spans="1:3">
      <c r="A25976" s="1" t="s">
        <v>26150</v>
      </c>
      <c r="B25976" t="s">
        <v>20</v>
      </c>
      <c r="C25976" t="s">
        <v>100510</v>
      </c>
    </row>
    <row r="25977" spans="1:3">
      <c r="A25977" s="1" t="s">
        <v>26151</v>
      </c>
      <c r="B25977" t="s">
        <v>20</v>
      </c>
      <c r="C25977" t="s">
        <v>100510</v>
      </c>
    </row>
    <row r="25978" spans="1:3">
      <c r="A25978" s="1" t="s">
        <v>26152</v>
      </c>
      <c r="B25978" t="s">
        <v>20</v>
      </c>
      <c r="C25978" t="s">
        <v>100510</v>
      </c>
    </row>
    <row r="25979" spans="1:3">
      <c r="A25979" s="1" t="s">
        <v>26153</v>
      </c>
      <c r="B25979" t="s">
        <v>20</v>
      </c>
      <c r="C25979" t="s">
        <v>100510</v>
      </c>
    </row>
    <row r="25980" spans="1:3">
      <c r="A25980" s="1" t="s">
        <v>26154</v>
      </c>
      <c r="B25980" t="s">
        <v>20</v>
      </c>
      <c r="C25980" t="s">
        <v>100510</v>
      </c>
    </row>
    <row r="25981" spans="1:3">
      <c r="A25981" s="1" t="s">
        <v>26155</v>
      </c>
      <c r="B25981" t="s">
        <v>20</v>
      </c>
      <c r="C25981" t="s">
        <v>100510</v>
      </c>
    </row>
    <row r="25982" spans="1:3">
      <c r="A25982" s="1" t="s">
        <v>26156</v>
      </c>
      <c r="B25982" t="s">
        <v>20</v>
      </c>
      <c r="C25982" t="s">
        <v>100510</v>
      </c>
    </row>
    <row r="25983" spans="1:3">
      <c r="A25983" s="1" t="s">
        <v>26157</v>
      </c>
      <c r="B25983" t="s">
        <v>20</v>
      </c>
      <c r="C25983" t="s">
        <v>100510</v>
      </c>
    </row>
    <row r="25984" spans="1:3">
      <c r="A25984" s="1" t="s">
        <v>26158</v>
      </c>
      <c r="B25984" t="s">
        <v>20</v>
      </c>
      <c r="C25984" t="s">
        <v>100510</v>
      </c>
    </row>
    <row r="25985" spans="1:3">
      <c r="A25985" s="1" t="s">
        <v>26159</v>
      </c>
      <c r="B25985" t="s">
        <v>20</v>
      </c>
      <c r="C25985" t="s">
        <v>100510</v>
      </c>
    </row>
    <row r="25986" spans="1:3">
      <c r="A25986" s="1" t="s">
        <v>26160</v>
      </c>
      <c r="B25986" t="s">
        <v>20</v>
      </c>
      <c r="C25986" t="s">
        <v>100510</v>
      </c>
    </row>
    <row r="25987" spans="1:3">
      <c r="A25987" s="1" t="s">
        <v>26161</v>
      </c>
      <c r="B25987" t="s">
        <v>20</v>
      </c>
      <c r="C25987" t="s">
        <v>100510</v>
      </c>
    </row>
    <row r="25988" spans="1:3">
      <c r="A25988" s="1" t="s">
        <v>26162</v>
      </c>
      <c r="B25988" t="s">
        <v>20</v>
      </c>
      <c r="C25988" t="s">
        <v>100510</v>
      </c>
    </row>
    <row r="25989" spans="1:3">
      <c r="A25989" s="1" t="s">
        <v>26163</v>
      </c>
      <c r="B25989" t="s">
        <v>20</v>
      </c>
      <c r="C25989" t="s">
        <v>100510</v>
      </c>
    </row>
    <row r="25990" spans="1:3">
      <c r="A25990" s="1" t="s">
        <v>26164</v>
      </c>
      <c r="B25990" t="s">
        <v>20</v>
      </c>
      <c r="C25990" t="s">
        <v>100510</v>
      </c>
    </row>
    <row r="25991" spans="1:3">
      <c r="A25991" s="1" t="s">
        <v>26165</v>
      </c>
      <c r="B25991" t="s">
        <v>20</v>
      </c>
      <c r="C25991" t="s">
        <v>100510</v>
      </c>
    </row>
    <row r="25992" spans="1:3">
      <c r="A25992" s="1" t="s">
        <v>26166</v>
      </c>
      <c r="B25992" t="s">
        <v>20</v>
      </c>
      <c r="C25992" t="s">
        <v>100510</v>
      </c>
    </row>
    <row r="25993" spans="1:3">
      <c r="A25993" s="1" t="s">
        <v>26167</v>
      </c>
      <c r="B25993" t="s">
        <v>20</v>
      </c>
      <c r="C25993" t="s">
        <v>100510</v>
      </c>
    </row>
    <row r="25994" spans="1:3">
      <c r="A25994" s="1" t="s">
        <v>26168</v>
      </c>
      <c r="B25994" t="s">
        <v>20</v>
      </c>
      <c r="C25994" t="s">
        <v>100510</v>
      </c>
    </row>
    <row r="25995" spans="1:3">
      <c r="A25995" s="1" t="s">
        <v>26169</v>
      </c>
      <c r="B25995" t="s">
        <v>20</v>
      </c>
      <c r="C25995" t="s">
        <v>100510</v>
      </c>
    </row>
    <row r="25996" spans="1:3">
      <c r="A25996" s="1" t="s">
        <v>26170</v>
      </c>
      <c r="B25996" t="s">
        <v>20</v>
      </c>
      <c r="C25996" t="s">
        <v>100510</v>
      </c>
    </row>
    <row r="25997" spans="1:3">
      <c r="A25997" s="1" t="s">
        <v>26171</v>
      </c>
      <c r="B25997" t="s">
        <v>20</v>
      </c>
      <c r="C25997" t="s">
        <v>100510</v>
      </c>
    </row>
    <row r="25998" spans="1:3">
      <c r="A25998" s="1" t="s">
        <v>26172</v>
      </c>
      <c r="B25998" t="s">
        <v>20</v>
      </c>
      <c r="C25998" t="s">
        <v>100510</v>
      </c>
    </row>
    <row r="25999" spans="1:3">
      <c r="A25999" s="1" t="s">
        <v>26173</v>
      </c>
      <c r="B25999" t="s">
        <v>20</v>
      </c>
      <c r="C25999" t="s">
        <v>100510</v>
      </c>
    </row>
    <row r="26000" spans="1:3">
      <c r="A26000" s="1" t="s">
        <v>26174</v>
      </c>
      <c r="B26000" t="s">
        <v>20</v>
      </c>
      <c r="C26000" t="s">
        <v>100510</v>
      </c>
    </row>
    <row r="26001" spans="1:3">
      <c r="A26001" s="1" t="s">
        <v>26175</v>
      </c>
      <c r="B26001" t="s">
        <v>20</v>
      </c>
      <c r="C26001" t="s">
        <v>100510</v>
      </c>
    </row>
    <row r="26002" spans="1:3">
      <c r="A26002" s="1" t="s">
        <v>26176</v>
      </c>
      <c r="B26002" t="s">
        <v>20</v>
      </c>
      <c r="C26002" t="s">
        <v>100510</v>
      </c>
    </row>
    <row r="26003" spans="1:3">
      <c r="A26003" s="1" t="s">
        <v>26177</v>
      </c>
      <c r="B26003" t="s">
        <v>20</v>
      </c>
      <c r="C26003" t="s">
        <v>100510</v>
      </c>
    </row>
    <row r="26004" spans="1:3">
      <c r="A26004" s="1" t="s">
        <v>26178</v>
      </c>
      <c r="B26004" t="s">
        <v>20</v>
      </c>
      <c r="C26004" t="s">
        <v>100510</v>
      </c>
    </row>
    <row r="26005" spans="1:3">
      <c r="A26005" s="1" t="s">
        <v>26179</v>
      </c>
      <c r="B26005" t="s">
        <v>20</v>
      </c>
      <c r="C26005" t="s">
        <v>100510</v>
      </c>
    </row>
    <row r="26006" spans="1:3">
      <c r="A26006" s="1" t="s">
        <v>26180</v>
      </c>
      <c r="B26006" t="s">
        <v>20</v>
      </c>
      <c r="C26006" t="s">
        <v>100510</v>
      </c>
    </row>
    <row r="26007" spans="1:3">
      <c r="A26007" s="1" t="s">
        <v>26181</v>
      </c>
      <c r="B26007" t="s">
        <v>20</v>
      </c>
      <c r="C26007" t="s">
        <v>100510</v>
      </c>
    </row>
    <row r="26008" spans="1:3">
      <c r="A26008" s="1" t="s">
        <v>26182</v>
      </c>
      <c r="B26008" t="s">
        <v>20</v>
      </c>
      <c r="C26008" t="s">
        <v>100510</v>
      </c>
    </row>
    <row r="26009" spans="1:3">
      <c r="A26009" s="1" t="s">
        <v>26183</v>
      </c>
      <c r="B26009" t="s">
        <v>20</v>
      </c>
      <c r="C26009" t="s">
        <v>100510</v>
      </c>
    </row>
    <row r="26010" spans="1:3">
      <c r="A26010" s="1" t="s">
        <v>26184</v>
      </c>
      <c r="B26010" t="s">
        <v>20</v>
      </c>
      <c r="C26010" t="s">
        <v>100510</v>
      </c>
    </row>
    <row r="26011" spans="1:3">
      <c r="A26011" s="1" t="s">
        <v>26185</v>
      </c>
      <c r="B26011" t="s">
        <v>20</v>
      </c>
      <c r="C26011" t="s">
        <v>100510</v>
      </c>
    </row>
    <row r="26012" spans="1:3">
      <c r="A26012" s="1" t="s">
        <v>26186</v>
      </c>
      <c r="B26012" t="s">
        <v>20</v>
      </c>
      <c r="C26012" t="s">
        <v>100510</v>
      </c>
    </row>
    <row r="26013" spans="1:3">
      <c r="A26013" s="1" t="s">
        <v>26187</v>
      </c>
      <c r="B26013" t="s">
        <v>20</v>
      </c>
      <c r="C26013" t="s">
        <v>100510</v>
      </c>
    </row>
    <row r="26014" spans="1:3">
      <c r="A26014" s="1" t="s">
        <v>26188</v>
      </c>
      <c r="B26014" t="s">
        <v>20</v>
      </c>
      <c r="C26014" t="s">
        <v>100510</v>
      </c>
    </row>
    <row r="26015" spans="1:3">
      <c r="A26015" s="1" t="s">
        <v>26189</v>
      </c>
      <c r="B26015" t="s">
        <v>20</v>
      </c>
      <c r="C26015" t="s">
        <v>100510</v>
      </c>
    </row>
    <row r="26016" spans="1:3">
      <c r="A26016" s="1" t="s">
        <v>26190</v>
      </c>
      <c r="B26016" t="s">
        <v>20</v>
      </c>
      <c r="C26016" t="s">
        <v>100510</v>
      </c>
    </row>
    <row r="26017" spans="1:3">
      <c r="A26017" s="1" t="s">
        <v>26191</v>
      </c>
      <c r="B26017" t="s">
        <v>20</v>
      </c>
      <c r="C26017" t="s">
        <v>100510</v>
      </c>
    </row>
    <row r="26018" spans="1:3">
      <c r="A26018" s="1" t="s">
        <v>26192</v>
      </c>
      <c r="B26018" t="s">
        <v>20</v>
      </c>
      <c r="C26018" t="s">
        <v>100510</v>
      </c>
    </row>
    <row r="26019" spans="1:3">
      <c r="A26019" s="1" t="s">
        <v>26193</v>
      </c>
      <c r="B26019" t="s">
        <v>20</v>
      </c>
      <c r="C26019" t="s">
        <v>100510</v>
      </c>
    </row>
    <row r="26020" spans="1:3">
      <c r="A26020" s="1" t="s">
        <v>26194</v>
      </c>
      <c r="B26020" t="s">
        <v>20</v>
      </c>
      <c r="C26020" t="s">
        <v>100510</v>
      </c>
    </row>
    <row r="26021" spans="1:3">
      <c r="A26021" s="1" t="s">
        <v>26195</v>
      </c>
      <c r="B26021" t="s">
        <v>20</v>
      </c>
      <c r="C26021" t="s">
        <v>100510</v>
      </c>
    </row>
    <row r="26022" spans="1:3">
      <c r="A26022" s="1" t="s">
        <v>26196</v>
      </c>
      <c r="B26022" t="s">
        <v>20</v>
      </c>
      <c r="C26022" t="s">
        <v>100510</v>
      </c>
    </row>
    <row r="26023" spans="1:3">
      <c r="A26023" s="1" t="s">
        <v>26197</v>
      </c>
      <c r="B26023" t="s">
        <v>20</v>
      </c>
      <c r="C26023" t="s">
        <v>100510</v>
      </c>
    </row>
    <row r="26024" spans="1:3">
      <c r="A26024" s="1" t="s">
        <v>26198</v>
      </c>
      <c r="B26024" t="s">
        <v>20</v>
      </c>
      <c r="C26024" t="s">
        <v>100510</v>
      </c>
    </row>
    <row r="26025" spans="1:3">
      <c r="A26025" s="1" t="s">
        <v>26199</v>
      </c>
      <c r="B26025" t="s">
        <v>20</v>
      </c>
      <c r="C26025" t="s">
        <v>100510</v>
      </c>
    </row>
    <row r="26026" spans="1:3">
      <c r="A26026" s="1" t="s">
        <v>26200</v>
      </c>
      <c r="B26026" t="s">
        <v>20</v>
      </c>
      <c r="C26026" t="s">
        <v>100510</v>
      </c>
    </row>
    <row r="26027" spans="1:3">
      <c r="A26027" s="1" t="s">
        <v>26201</v>
      </c>
      <c r="B26027" t="s">
        <v>20</v>
      </c>
      <c r="C26027" t="s">
        <v>100510</v>
      </c>
    </row>
    <row r="26028" spans="1:3">
      <c r="A26028" s="1" t="s">
        <v>26202</v>
      </c>
      <c r="B26028" t="s">
        <v>20</v>
      </c>
      <c r="C26028" t="s">
        <v>100510</v>
      </c>
    </row>
    <row r="26029" spans="1:3">
      <c r="A26029" s="1" t="s">
        <v>26203</v>
      </c>
      <c r="B26029" t="s">
        <v>20</v>
      </c>
      <c r="C26029" t="s">
        <v>100510</v>
      </c>
    </row>
    <row r="26030" spans="1:3">
      <c r="A26030" s="1" t="s">
        <v>26204</v>
      </c>
      <c r="B26030" t="s">
        <v>20</v>
      </c>
      <c r="C26030" t="s">
        <v>100510</v>
      </c>
    </row>
    <row r="26031" spans="1:3">
      <c r="A26031" s="1" t="s">
        <v>26205</v>
      </c>
      <c r="B26031" t="s">
        <v>20</v>
      </c>
      <c r="C26031" t="s">
        <v>100510</v>
      </c>
    </row>
    <row r="26032" spans="1:3">
      <c r="A26032" s="1" t="s">
        <v>26206</v>
      </c>
      <c r="B26032" t="s">
        <v>20</v>
      </c>
      <c r="C26032" t="s">
        <v>100510</v>
      </c>
    </row>
    <row r="26033" spans="1:3">
      <c r="A26033" s="1" t="s">
        <v>26207</v>
      </c>
      <c r="B26033" t="s">
        <v>20</v>
      </c>
      <c r="C26033" t="s">
        <v>100510</v>
      </c>
    </row>
    <row r="26034" spans="1:3">
      <c r="A26034" s="1" t="s">
        <v>26208</v>
      </c>
      <c r="B26034" t="s">
        <v>20</v>
      </c>
      <c r="C26034" t="s">
        <v>100510</v>
      </c>
    </row>
    <row r="26035" spans="1:3">
      <c r="A26035" s="1" t="s">
        <v>26209</v>
      </c>
      <c r="B26035" t="s">
        <v>20</v>
      </c>
      <c r="C26035" t="s">
        <v>100510</v>
      </c>
    </row>
    <row r="26036" spans="1:3">
      <c r="A26036" s="1" t="s">
        <v>26210</v>
      </c>
      <c r="B26036" t="s">
        <v>20</v>
      </c>
      <c r="C26036" t="s">
        <v>100510</v>
      </c>
    </row>
    <row r="26037" spans="1:3">
      <c r="A26037" s="1" t="s">
        <v>26211</v>
      </c>
      <c r="B26037" t="s">
        <v>20</v>
      </c>
      <c r="C26037" t="s">
        <v>100510</v>
      </c>
    </row>
    <row r="26038" spans="1:3">
      <c r="A26038" s="1" t="s">
        <v>26212</v>
      </c>
      <c r="B26038" t="s">
        <v>20</v>
      </c>
      <c r="C26038" t="s">
        <v>100510</v>
      </c>
    </row>
    <row r="26039" spans="1:3">
      <c r="A26039" s="1" t="s">
        <v>26213</v>
      </c>
      <c r="B26039" t="s">
        <v>20</v>
      </c>
      <c r="C26039" t="s">
        <v>100510</v>
      </c>
    </row>
    <row r="26040" spans="1:3">
      <c r="A26040" s="1" t="s">
        <v>26214</v>
      </c>
      <c r="B26040" t="s">
        <v>20</v>
      </c>
      <c r="C26040" t="s">
        <v>100510</v>
      </c>
    </row>
    <row r="26041" spans="1:3">
      <c r="A26041" s="1" t="s">
        <v>26215</v>
      </c>
      <c r="B26041" t="s">
        <v>20</v>
      </c>
      <c r="C26041" t="s">
        <v>100510</v>
      </c>
    </row>
    <row r="26042" spans="1:3">
      <c r="A26042" s="1" t="s">
        <v>26216</v>
      </c>
      <c r="B26042" t="s">
        <v>20</v>
      </c>
      <c r="C26042" t="s">
        <v>100510</v>
      </c>
    </row>
    <row r="26043" spans="1:3">
      <c r="A26043" s="1" t="s">
        <v>26217</v>
      </c>
      <c r="B26043" t="s">
        <v>20</v>
      </c>
      <c r="C26043" t="s">
        <v>100510</v>
      </c>
    </row>
    <row r="26044" spans="1:3">
      <c r="A26044" s="1" t="s">
        <v>26218</v>
      </c>
      <c r="B26044" t="s">
        <v>20</v>
      </c>
      <c r="C26044" t="s">
        <v>100510</v>
      </c>
    </row>
    <row r="26045" spans="1:3">
      <c r="A26045" s="1" t="s">
        <v>26219</v>
      </c>
      <c r="B26045" t="s">
        <v>20</v>
      </c>
      <c r="C26045" t="s">
        <v>100510</v>
      </c>
    </row>
    <row r="26046" spans="1:3">
      <c r="A26046" s="1" t="s">
        <v>26220</v>
      </c>
      <c r="B26046" t="s">
        <v>20</v>
      </c>
      <c r="C26046" t="s">
        <v>100510</v>
      </c>
    </row>
    <row r="26047" spans="1:3">
      <c r="A26047" s="1" t="s">
        <v>26221</v>
      </c>
      <c r="B26047" t="s">
        <v>20</v>
      </c>
      <c r="C26047" t="s">
        <v>100510</v>
      </c>
    </row>
    <row r="26048" spans="1:3">
      <c r="A26048" s="1" t="s">
        <v>26222</v>
      </c>
      <c r="B26048" t="s">
        <v>20</v>
      </c>
      <c r="C26048" t="s">
        <v>100510</v>
      </c>
    </row>
    <row r="26049" spans="1:3">
      <c r="A26049" s="1" t="s">
        <v>26223</v>
      </c>
      <c r="B26049" t="s">
        <v>20</v>
      </c>
      <c r="C26049" t="s">
        <v>100510</v>
      </c>
    </row>
    <row r="26050" spans="1:3">
      <c r="A26050" s="1" t="s">
        <v>26224</v>
      </c>
      <c r="B26050" t="s">
        <v>20</v>
      </c>
      <c r="C26050" t="s">
        <v>100510</v>
      </c>
    </row>
    <row r="26051" spans="1:3">
      <c r="A26051" s="1" t="s">
        <v>26225</v>
      </c>
      <c r="B26051" t="s">
        <v>20</v>
      </c>
      <c r="C26051" t="s">
        <v>100510</v>
      </c>
    </row>
    <row r="26052" spans="1:3">
      <c r="A26052" s="1" t="s">
        <v>26226</v>
      </c>
      <c r="B26052" t="s">
        <v>20</v>
      </c>
      <c r="C26052" t="s">
        <v>100510</v>
      </c>
    </row>
    <row r="26053" spans="1:3">
      <c r="A26053" s="1" t="s">
        <v>26227</v>
      </c>
      <c r="B26053" t="s">
        <v>20</v>
      </c>
      <c r="C26053" t="s">
        <v>100510</v>
      </c>
    </row>
    <row r="26054" spans="1:3">
      <c r="A26054" s="1" t="s">
        <v>26228</v>
      </c>
      <c r="B26054" t="s">
        <v>20</v>
      </c>
      <c r="C26054" t="s">
        <v>100510</v>
      </c>
    </row>
    <row r="26055" spans="1:3">
      <c r="A26055" s="1" t="s">
        <v>26229</v>
      </c>
      <c r="B26055" t="s">
        <v>20</v>
      </c>
      <c r="C26055" t="s">
        <v>100510</v>
      </c>
    </row>
    <row r="26056" spans="1:3">
      <c r="A26056" s="1" t="s">
        <v>26230</v>
      </c>
      <c r="B26056" t="s">
        <v>20</v>
      </c>
      <c r="C26056" t="s">
        <v>100510</v>
      </c>
    </row>
    <row r="26057" spans="1:3">
      <c r="A26057" s="1" t="s">
        <v>26231</v>
      </c>
      <c r="B26057" t="s">
        <v>20</v>
      </c>
      <c r="C26057" t="s">
        <v>100510</v>
      </c>
    </row>
    <row r="26058" spans="1:3">
      <c r="A26058" s="1" t="s">
        <v>26232</v>
      </c>
      <c r="B26058" t="s">
        <v>20</v>
      </c>
      <c r="C26058" t="s">
        <v>100510</v>
      </c>
    </row>
    <row r="26059" spans="1:3">
      <c r="A26059" s="1" t="s">
        <v>26233</v>
      </c>
      <c r="B26059" t="s">
        <v>20</v>
      </c>
      <c r="C26059" t="s">
        <v>100510</v>
      </c>
    </row>
    <row r="26060" spans="1:3">
      <c r="A26060" s="1" t="s">
        <v>26234</v>
      </c>
      <c r="B26060" t="s">
        <v>20</v>
      </c>
      <c r="C26060" t="s">
        <v>100510</v>
      </c>
    </row>
    <row r="26061" spans="1:3">
      <c r="A26061" s="1" t="s">
        <v>26235</v>
      </c>
      <c r="B26061" t="s">
        <v>20</v>
      </c>
      <c r="C26061" t="s">
        <v>100510</v>
      </c>
    </row>
    <row r="26062" spans="1:3">
      <c r="A26062" s="1" t="s">
        <v>26236</v>
      </c>
      <c r="B26062" t="s">
        <v>20</v>
      </c>
      <c r="C26062" t="s">
        <v>100510</v>
      </c>
    </row>
    <row r="26063" spans="1:3">
      <c r="A26063" s="1" t="s">
        <v>26237</v>
      </c>
      <c r="B26063" t="s">
        <v>20</v>
      </c>
      <c r="C26063" t="s">
        <v>100510</v>
      </c>
    </row>
    <row r="26064" spans="1:3">
      <c r="A26064" s="1" t="s">
        <v>26238</v>
      </c>
      <c r="B26064" t="s">
        <v>20</v>
      </c>
      <c r="C26064" t="s">
        <v>100510</v>
      </c>
    </row>
    <row r="26065" spans="1:3">
      <c r="A26065" s="1" t="s">
        <v>26239</v>
      </c>
      <c r="B26065" t="s">
        <v>20</v>
      </c>
      <c r="C26065" t="s">
        <v>100510</v>
      </c>
    </row>
    <row r="26066" spans="1:3">
      <c r="A26066" s="1" t="s">
        <v>26240</v>
      </c>
      <c r="B26066" t="s">
        <v>20</v>
      </c>
      <c r="C26066" t="s">
        <v>100510</v>
      </c>
    </row>
    <row r="26067" spans="1:3">
      <c r="A26067" s="1" t="s">
        <v>26241</v>
      </c>
      <c r="B26067" t="s">
        <v>20</v>
      </c>
      <c r="C26067" t="s">
        <v>100510</v>
      </c>
    </row>
    <row r="26068" spans="1:3">
      <c r="A26068" s="1" t="s">
        <v>26242</v>
      </c>
      <c r="B26068" t="s">
        <v>20</v>
      </c>
      <c r="C26068" t="s">
        <v>100510</v>
      </c>
    </row>
    <row r="26069" spans="1:3">
      <c r="A26069" s="1" t="s">
        <v>26243</v>
      </c>
      <c r="B26069" t="s">
        <v>20</v>
      </c>
      <c r="C26069" t="s">
        <v>100510</v>
      </c>
    </row>
    <row r="26070" spans="1:3">
      <c r="A26070" s="1" t="s">
        <v>26244</v>
      </c>
      <c r="B26070" t="s">
        <v>20</v>
      </c>
      <c r="C26070" t="s">
        <v>100510</v>
      </c>
    </row>
    <row r="26071" spans="1:3">
      <c r="A26071" s="1" t="s">
        <v>26245</v>
      </c>
      <c r="B26071" t="s">
        <v>20</v>
      </c>
      <c r="C26071" t="s">
        <v>100510</v>
      </c>
    </row>
    <row r="26072" spans="1:3">
      <c r="A26072" s="1" t="s">
        <v>26246</v>
      </c>
      <c r="B26072" t="s">
        <v>20</v>
      </c>
      <c r="C26072" t="s">
        <v>100510</v>
      </c>
    </row>
    <row r="26073" spans="1:3">
      <c r="A26073" s="1" t="s">
        <v>26247</v>
      </c>
      <c r="B26073" t="s">
        <v>20</v>
      </c>
      <c r="C26073" t="s">
        <v>100510</v>
      </c>
    </row>
    <row r="26074" spans="1:3">
      <c r="A26074" s="1" t="s">
        <v>26248</v>
      </c>
      <c r="B26074" t="s">
        <v>20</v>
      </c>
      <c r="C26074" t="s">
        <v>100510</v>
      </c>
    </row>
    <row r="26075" spans="1:3">
      <c r="A26075" s="1" t="s">
        <v>26249</v>
      </c>
      <c r="B26075" t="s">
        <v>20</v>
      </c>
      <c r="C26075" t="s">
        <v>100510</v>
      </c>
    </row>
    <row r="26076" spans="1:3">
      <c r="A26076" s="1" t="s">
        <v>26250</v>
      </c>
      <c r="B26076" t="s">
        <v>20</v>
      </c>
      <c r="C26076" t="s">
        <v>100510</v>
      </c>
    </row>
    <row r="26077" spans="1:3">
      <c r="A26077" s="1" t="s">
        <v>26251</v>
      </c>
      <c r="B26077" t="s">
        <v>20</v>
      </c>
      <c r="C26077" t="s">
        <v>100510</v>
      </c>
    </row>
    <row r="26078" spans="1:3">
      <c r="A26078" s="1" t="s">
        <v>26252</v>
      </c>
      <c r="B26078" t="s">
        <v>20</v>
      </c>
      <c r="C26078" t="s">
        <v>100510</v>
      </c>
    </row>
    <row r="26079" spans="1:3">
      <c r="A26079" s="1" t="s">
        <v>26253</v>
      </c>
      <c r="B26079" t="s">
        <v>20</v>
      </c>
      <c r="C26079" t="s">
        <v>100510</v>
      </c>
    </row>
    <row r="26080" spans="1:3">
      <c r="A26080" s="1" t="s">
        <v>26254</v>
      </c>
      <c r="B26080" t="s">
        <v>20</v>
      </c>
      <c r="C26080" t="s">
        <v>100510</v>
      </c>
    </row>
    <row r="26081" spans="1:3">
      <c r="A26081" s="1" t="s">
        <v>26255</v>
      </c>
      <c r="B26081" t="s">
        <v>20</v>
      </c>
      <c r="C26081" t="s">
        <v>100510</v>
      </c>
    </row>
    <row r="26082" spans="1:3">
      <c r="A26082" s="1" t="s">
        <v>26256</v>
      </c>
      <c r="B26082" t="s">
        <v>20</v>
      </c>
      <c r="C26082" t="s">
        <v>100510</v>
      </c>
    </row>
    <row r="26083" spans="1:3">
      <c r="A26083" s="1" t="s">
        <v>26257</v>
      </c>
      <c r="B26083" t="s">
        <v>20</v>
      </c>
      <c r="C26083" t="s">
        <v>100510</v>
      </c>
    </row>
    <row r="26084" spans="1:3">
      <c r="A26084" s="1" t="s">
        <v>26258</v>
      </c>
      <c r="B26084" t="s">
        <v>20</v>
      </c>
      <c r="C26084" t="s">
        <v>100510</v>
      </c>
    </row>
    <row r="26085" spans="1:3">
      <c r="A26085" s="1" t="s">
        <v>26259</v>
      </c>
      <c r="B26085" t="s">
        <v>20</v>
      </c>
      <c r="C26085" t="s">
        <v>100510</v>
      </c>
    </row>
    <row r="26086" spans="1:3">
      <c r="A26086" s="1" t="s">
        <v>26260</v>
      </c>
      <c r="B26086" t="s">
        <v>20</v>
      </c>
      <c r="C26086" t="s">
        <v>100510</v>
      </c>
    </row>
    <row r="26087" spans="1:3">
      <c r="A26087" s="1" t="s">
        <v>26261</v>
      </c>
      <c r="B26087" t="s">
        <v>20</v>
      </c>
      <c r="C26087" t="s">
        <v>100510</v>
      </c>
    </row>
    <row r="26088" spans="1:3">
      <c r="A26088" s="1" t="s">
        <v>26262</v>
      </c>
      <c r="B26088" t="s">
        <v>20</v>
      </c>
      <c r="C26088" t="s">
        <v>100510</v>
      </c>
    </row>
    <row r="26089" spans="1:3">
      <c r="A26089" s="1" t="s">
        <v>26263</v>
      </c>
      <c r="B26089" t="s">
        <v>20</v>
      </c>
      <c r="C26089" t="s">
        <v>100510</v>
      </c>
    </row>
    <row r="26090" spans="1:3">
      <c r="A26090" s="1" t="s">
        <v>26264</v>
      </c>
      <c r="B26090" t="s">
        <v>20</v>
      </c>
      <c r="C26090" t="s">
        <v>100510</v>
      </c>
    </row>
    <row r="26091" spans="1:3">
      <c r="A26091" s="1" t="s">
        <v>26265</v>
      </c>
      <c r="B26091" t="s">
        <v>20</v>
      </c>
      <c r="C26091" t="s">
        <v>100510</v>
      </c>
    </row>
    <row r="26092" spans="1:3">
      <c r="A26092" s="1" t="s">
        <v>26266</v>
      </c>
      <c r="B26092" t="s">
        <v>20</v>
      </c>
      <c r="C26092" t="s">
        <v>100510</v>
      </c>
    </row>
    <row r="26093" spans="1:3">
      <c r="A26093" s="1" t="s">
        <v>26267</v>
      </c>
      <c r="B26093" t="s">
        <v>20</v>
      </c>
      <c r="C26093" t="s">
        <v>100510</v>
      </c>
    </row>
    <row r="26094" spans="1:3">
      <c r="A26094" s="1" t="s">
        <v>26268</v>
      </c>
      <c r="B26094" t="s">
        <v>20</v>
      </c>
      <c r="C26094" t="s">
        <v>100510</v>
      </c>
    </row>
    <row r="26095" spans="1:3">
      <c r="A26095" s="1" t="s">
        <v>26269</v>
      </c>
      <c r="B26095" t="s">
        <v>20</v>
      </c>
      <c r="C26095" t="s">
        <v>100510</v>
      </c>
    </row>
    <row r="26096" spans="1:3">
      <c r="A26096" s="1" t="s">
        <v>26270</v>
      </c>
      <c r="B26096" t="s">
        <v>20</v>
      </c>
      <c r="C26096" t="s">
        <v>100510</v>
      </c>
    </row>
    <row r="26097" spans="1:3">
      <c r="A26097" s="1" t="s">
        <v>26271</v>
      </c>
      <c r="B26097" t="s">
        <v>20</v>
      </c>
      <c r="C26097" t="s">
        <v>100510</v>
      </c>
    </row>
    <row r="26098" spans="1:3">
      <c r="A26098" s="1" t="s">
        <v>26272</v>
      </c>
      <c r="B26098" t="s">
        <v>20</v>
      </c>
      <c r="C26098" t="s">
        <v>100510</v>
      </c>
    </row>
    <row r="26099" spans="1:3">
      <c r="A26099" s="1" t="s">
        <v>26273</v>
      </c>
      <c r="B26099" t="s">
        <v>20</v>
      </c>
      <c r="C26099" t="s">
        <v>100510</v>
      </c>
    </row>
    <row r="26100" spans="1:3">
      <c r="A26100" s="1" t="s">
        <v>26274</v>
      </c>
      <c r="B26100" t="s">
        <v>20</v>
      </c>
      <c r="C26100" t="s">
        <v>100510</v>
      </c>
    </row>
    <row r="26101" spans="1:3">
      <c r="A26101" s="1" t="s">
        <v>26275</v>
      </c>
      <c r="B26101" t="s">
        <v>20</v>
      </c>
      <c r="C26101" t="s">
        <v>100510</v>
      </c>
    </row>
    <row r="26102" spans="1:3">
      <c r="A26102" s="1" t="s">
        <v>26276</v>
      </c>
      <c r="B26102" t="s">
        <v>20</v>
      </c>
      <c r="C26102" t="s">
        <v>100510</v>
      </c>
    </row>
    <row r="26103" spans="1:3">
      <c r="A26103" s="1" t="s">
        <v>26277</v>
      </c>
      <c r="B26103" t="s">
        <v>20</v>
      </c>
      <c r="C26103" t="s">
        <v>100510</v>
      </c>
    </row>
    <row r="26104" spans="1:3">
      <c r="A26104" s="1" t="s">
        <v>26278</v>
      </c>
      <c r="B26104" t="s">
        <v>20</v>
      </c>
      <c r="C26104" t="s">
        <v>100510</v>
      </c>
    </row>
    <row r="26105" spans="1:3">
      <c r="A26105" s="1" t="s">
        <v>26279</v>
      </c>
      <c r="B26105" t="s">
        <v>20</v>
      </c>
      <c r="C26105" t="s">
        <v>100510</v>
      </c>
    </row>
    <row r="26106" spans="1:3">
      <c r="A26106" s="1" t="s">
        <v>26280</v>
      </c>
      <c r="B26106" t="s">
        <v>20</v>
      </c>
      <c r="C26106" t="s">
        <v>100510</v>
      </c>
    </row>
    <row r="26107" spans="1:3">
      <c r="A26107" s="1" t="s">
        <v>26281</v>
      </c>
      <c r="B26107" t="s">
        <v>20</v>
      </c>
      <c r="C26107" t="s">
        <v>100510</v>
      </c>
    </row>
    <row r="26108" spans="1:3">
      <c r="A26108" s="1" t="s">
        <v>26282</v>
      </c>
      <c r="B26108" t="s">
        <v>20</v>
      </c>
      <c r="C26108" t="s">
        <v>100510</v>
      </c>
    </row>
    <row r="26109" spans="1:3">
      <c r="A26109" s="1" t="s">
        <v>26283</v>
      </c>
      <c r="B26109" t="s">
        <v>20</v>
      </c>
      <c r="C26109" t="s">
        <v>100510</v>
      </c>
    </row>
    <row r="26110" spans="1:3">
      <c r="A26110" s="1" t="s">
        <v>26284</v>
      </c>
      <c r="B26110" t="s">
        <v>20</v>
      </c>
      <c r="C26110" t="s">
        <v>100510</v>
      </c>
    </row>
    <row r="26111" spans="1:3">
      <c r="A26111" s="1" t="s">
        <v>26285</v>
      </c>
      <c r="B26111" t="s">
        <v>20</v>
      </c>
      <c r="C26111" t="s">
        <v>100510</v>
      </c>
    </row>
    <row r="26112" spans="1:3">
      <c r="A26112" s="1" t="s">
        <v>26286</v>
      </c>
      <c r="B26112" t="s">
        <v>20</v>
      </c>
      <c r="C26112" t="s">
        <v>100510</v>
      </c>
    </row>
    <row r="26113" spans="1:3">
      <c r="A26113" s="1" t="s">
        <v>26287</v>
      </c>
      <c r="B26113" t="s">
        <v>20</v>
      </c>
      <c r="C26113" t="s">
        <v>100510</v>
      </c>
    </row>
    <row r="26114" spans="1:3">
      <c r="A26114" s="1" t="s">
        <v>26288</v>
      </c>
      <c r="B26114" t="s">
        <v>20</v>
      </c>
      <c r="C26114" t="s">
        <v>100510</v>
      </c>
    </row>
    <row r="26115" spans="1:3">
      <c r="A26115" s="1" t="s">
        <v>26289</v>
      </c>
      <c r="B26115" t="s">
        <v>20</v>
      </c>
      <c r="C26115" t="s">
        <v>100510</v>
      </c>
    </row>
    <row r="26116" spans="1:3">
      <c r="A26116" s="1" t="s">
        <v>26290</v>
      </c>
      <c r="B26116" t="s">
        <v>20</v>
      </c>
      <c r="C26116" t="s">
        <v>100510</v>
      </c>
    </row>
    <row r="26117" spans="1:3">
      <c r="A26117" s="1" t="s">
        <v>26291</v>
      </c>
      <c r="B26117" t="s">
        <v>20</v>
      </c>
      <c r="C26117" t="s">
        <v>100510</v>
      </c>
    </row>
    <row r="26118" spans="1:3">
      <c r="A26118" s="1" t="s">
        <v>26292</v>
      </c>
      <c r="B26118" t="s">
        <v>20</v>
      </c>
      <c r="C26118" t="s">
        <v>100510</v>
      </c>
    </row>
    <row r="26119" spans="1:3">
      <c r="A26119" s="1" t="s">
        <v>26293</v>
      </c>
      <c r="B26119" t="s">
        <v>20</v>
      </c>
      <c r="C26119" t="s">
        <v>100510</v>
      </c>
    </row>
    <row r="26120" spans="1:3">
      <c r="A26120" s="1" t="s">
        <v>26294</v>
      </c>
      <c r="B26120" t="s">
        <v>20</v>
      </c>
      <c r="C26120" t="s">
        <v>100510</v>
      </c>
    </row>
    <row r="26121" spans="1:3">
      <c r="A26121" s="1" t="s">
        <v>26295</v>
      </c>
      <c r="B26121" t="s">
        <v>20</v>
      </c>
      <c r="C26121" t="s">
        <v>100510</v>
      </c>
    </row>
    <row r="26122" spans="1:3">
      <c r="A26122" s="1" t="s">
        <v>26296</v>
      </c>
      <c r="B26122" t="s">
        <v>20</v>
      </c>
      <c r="C26122" t="s">
        <v>100510</v>
      </c>
    </row>
    <row r="26123" spans="1:3">
      <c r="A26123" s="1" t="s">
        <v>26297</v>
      </c>
      <c r="B26123" t="s">
        <v>20</v>
      </c>
      <c r="C26123" t="s">
        <v>100510</v>
      </c>
    </row>
    <row r="26124" spans="1:3">
      <c r="A26124" s="1" t="s">
        <v>26298</v>
      </c>
      <c r="B26124" t="s">
        <v>20</v>
      </c>
      <c r="C26124" t="s">
        <v>100510</v>
      </c>
    </row>
    <row r="26125" spans="1:3">
      <c r="A26125" s="1" t="s">
        <v>26299</v>
      </c>
      <c r="B26125" t="s">
        <v>20</v>
      </c>
      <c r="C26125" t="s">
        <v>100510</v>
      </c>
    </row>
    <row r="26126" spans="1:3">
      <c r="A26126" s="1" t="s">
        <v>26300</v>
      </c>
      <c r="B26126" t="s">
        <v>20</v>
      </c>
      <c r="C26126" t="s">
        <v>100510</v>
      </c>
    </row>
    <row r="26127" spans="1:3">
      <c r="A26127" s="1" t="s">
        <v>26301</v>
      </c>
      <c r="B26127" t="s">
        <v>20</v>
      </c>
      <c r="C26127" t="s">
        <v>100510</v>
      </c>
    </row>
    <row r="26128" spans="1:3">
      <c r="A26128" s="1" t="s">
        <v>26302</v>
      </c>
      <c r="B26128" t="s">
        <v>20</v>
      </c>
      <c r="C26128" t="s">
        <v>100510</v>
      </c>
    </row>
    <row r="26129" spans="1:3">
      <c r="A26129" s="1" t="s">
        <v>26303</v>
      </c>
      <c r="B26129" t="s">
        <v>20</v>
      </c>
      <c r="C26129" t="s">
        <v>100510</v>
      </c>
    </row>
    <row r="26130" spans="1:3">
      <c r="A26130" s="1" t="s">
        <v>26304</v>
      </c>
      <c r="B26130" t="s">
        <v>20</v>
      </c>
      <c r="C26130" t="s">
        <v>100510</v>
      </c>
    </row>
    <row r="26131" spans="1:3">
      <c r="A26131" s="1" t="s">
        <v>26305</v>
      </c>
      <c r="B26131" t="s">
        <v>20</v>
      </c>
      <c r="C26131" t="s">
        <v>100510</v>
      </c>
    </row>
    <row r="26132" spans="1:3">
      <c r="A26132" s="1" t="s">
        <v>26306</v>
      </c>
      <c r="B26132" t="s">
        <v>20</v>
      </c>
      <c r="C26132" t="s">
        <v>100510</v>
      </c>
    </row>
    <row r="26133" spans="1:3">
      <c r="A26133" s="1" t="s">
        <v>26307</v>
      </c>
      <c r="B26133" t="s">
        <v>20</v>
      </c>
      <c r="C26133" t="s">
        <v>100510</v>
      </c>
    </row>
    <row r="26134" spans="1:3">
      <c r="A26134" s="1" t="s">
        <v>26308</v>
      </c>
      <c r="B26134" t="s">
        <v>20</v>
      </c>
      <c r="C26134" t="s">
        <v>100510</v>
      </c>
    </row>
    <row r="26135" spans="1:3">
      <c r="A26135" s="1" t="s">
        <v>26309</v>
      </c>
      <c r="B26135" t="s">
        <v>20</v>
      </c>
      <c r="C26135" t="s">
        <v>100510</v>
      </c>
    </row>
    <row r="26136" spans="1:3">
      <c r="A26136" s="1" t="s">
        <v>26310</v>
      </c>
      <c r="B26136" t="s">
        <v>20</v>
      </c>
      <c r="C26136" t="s">
        <v>100510</v>
      </c>
    </row>
    <row r="26137" spans="1:3">
      <c r="A26137" s="1" t="s">
        <v>26311</v>
      </c>
      <c r="B26137" t="s">
        <v>20</v>
      </c>
      <c r="C26137" t="s">
        <v>100510</v>
      </c>
    </row>
    <row r="26138" spans="1:3">
      <c r="A26138" s="1" t="s">
        <v>26312</v>
      </c>
      <c r="B26138" t="s">
        <v>20</v>
      </c>
      <c r="C26138" t="s">
        <v>100510</v>
      </c>
    </row>
    <row r="26139" spans="1:3">
      <c r="A26139" s="1" t="s">
        <v>26313</v>
      </c>
      <c r="B26139" t="s">
        <v>20</v>
      </c>
      <c r="C26139" t="s">
        <v>100510</v>
      </c>
    </row>
    <row r="26140" spans="1:3">
      <c r="A26140" s="1" t="s">
        <v>26314</v>
      </c>
      <c r="B26140" t="s">
        <v>20</v>
      </c>
      <c r="C26140" t="s">
        <v>100510</v>
      </c>
    </row>
    <row r="26141" spans="1:3">
      <c r="A26141" s="1" t="s">
        <v>26315</v>
      </c>
      <c r="B26141" t="s">
        <v>20</v>
      </c>
      <c r="C26141" t="s">
        <v>100510</v>
      </c>
    </row>
    <row r="26142" spans="1:3">
      <c r="A26142" s="1" t="s">
        <v>26316</v>
      </c>
      <c r="B26142" t="s">
        <v>20</v>
      </c>
      <c r="C26142" t="s">
        <v>100510</v>
      </c>
    </row>
    <row r="26143" spans="1:3">
      <c r="A26143" s="1" t="s">
        <v>26317</v>
      </c>
      <c r="B26143" t="s">
        <v>20</v>
      </c>
      <c r="C26143" t="s">
        <v>100510</v>
      </c>
    </row>
    <row r="26144" spans="1:3">
      <c r="A26144" s="1" t="s">
        <v>26318</v>
      </c>
      <c r="B26144" t="s">
        <v>20</v>
      </c>
      <c r="C26144" t="s">
        <v>100510</v>
      </c>
    </row>
    <row r="26145" spans="1:3">
      <c r="A26145" s="1" t="s">
        <v>26319</v>
      </c>
      <c r="B26145" t="s">
        <v>20</v>
      </c>
      <c r="C26145" t="s">
        <v>100510</v>
      </c>
    </row>
    <row r="26146" spans="1:3">
      <c r="A26146" s="1" t="s">
        <v>26320</v>
      </c>
      <c r="B26146" t="s">
        <v>20</v>
      </c>
      <c r="C26146" t="s">
        <v>100510</v>
      </c>
    </row>
    <row r="26147" spans="1:3">
      <c r="A26147" s="1" t="s">
        <v>26321</v>
      </c>
      <c r="B26147" t="s">
        <v>20</v>
      </c>
      <c r="C26147" t="s">
        <v>100510</v>
      </c>
    </row>
    <row r="26148" spans="1:3">
      <c r="A26148" s="1" t="s">
        <v>26322</v>
      </c>
      <c r="B26148" t="s">
        <v>20</v>
      </c>
      <c r="C26148" t="s">
        <v>100510</v>
      </c>
    </row>
    <row r="26149" spans="1:3">
      <c r="A26149" s="1" t="s">
        <v>26323</v>
      </c>
      <c r="B26149" t="s">
        <v>20</v>
      </c>
      <c r="C26149" t="s">
        <v>100510</v>
      </c>
    </row>
    <row r="26150" spans="1:3">
      <c r="A26150" s="1" t="s">
        <v>26324</v>
      </c>
      <c r="B26150" t="s">
        <v>20</v>
      </c>
      <c r="C26150" t="s">
        <v>100510</v>
      </c>
    </row>
    <row r="26151" spans="1:3">
      <c r="A26151" s="1" t="s">
        <v>26325</v>
      </c>
      <c r="B26151" t="s">
        <v>20</v>
      </c>
      <c r="C26151" t="s">
        <v>100510</v>
      </c>
    </row>
    <row r="26152" spans="1:3">
      <c r="A26152" s="1" t="s">
        <v>26326</v>
      </c>
      <c r="B26152" t="s">
        <v>20</v>
      </c>
      <c r="C26152" t="s">
        <v>100510</v>
      </c>
    </row>
    <row r="26153" spans="1:3">
      <c r="A26153" s="1" t="s">
        <v>26327</v>
      </c>
      <c r="B26153" t="s">
        <v>20</v>
      </c>
      <c r="C26153" t="s">
        <v>100510</v>
      </c>
    </row>
    <row r="26154" spans="1:3">
      <c r="A26154" s="1" t="s">
        <v>26328</v>
      </c>
      <c r="B26154" t="s">
        <v>20</v>
      </c>
      <c r="C26154" t="s">
        <v>100510</v>
      </c>
    </row>
    <row r="26155" spans="1:3">
      <c r="A26155" s="1" t="s">
        <v>26329</v>
      </c>
      <c r="B26155" t="s">
        <v>20</v>
      </c>
      <c r="C26155" t="s">
        <v>100510</v>
      </c>
    </row>
    <row r="26156" spans="1:3">
      <c r="A26156" s="1" t="s">
        <v>26330</v>
      </c>
      <c r="B26156" t="s">
        <v>20</v>
      </c>
      <c r="C26156" t="s">
        <v>100510</v>
      </c>
    </row>
    <row r="26157" spans="1:3">
      <c r="A26157" s="1" t="s">
        <v>26331</v>
      </c>
      <c r="B26157" t="s">
        <v>20</v>
      </c>
      <c r="C26157" t="s">
        <v>100510</v>
      </c>
    </row>
    <row r="26158" spans="1:3">
      <c r="A26158" s="1" t="s">
        <v>26332</v>
      </c>
      <c r="B26158" t="s">
        <v>20</v>
      </c>
      <c r="C26158" t="s">
        <v>100510</v>
      </c>
    </row>
    <row r="26159" spans="1:3">
      <c r="A26159" s="1" t="s">
        <v>26333</v>
      </c>
      <c r="B26159" t="s">
        <v>20</v>
      </c>
      <c r="C26159" t="s">
        <v>100510</v>
      </c>
    </row>
    <row r="26160" spans="1:3">
      <c r="A26160" s="1" t="s">
        <v>26334</v>
      </c>
      <c r="B26160" t="s">
        <v>20</v>
      </c>
      <c r="C26160" t="s">
        <v>100510</v>
      </c>
    </row>
    <row r="26161" spans="1:3">
      <c r="A26161" s="1" t="s">
        <v>26335</v>
      </c>
      <c r="B26161" t="s">
        <v>20</v>
      </c>
      <c r="C26161" t="s">
        <v>100510</v>
      </c>
    </row>
    <row r="26162" spans="1:3">
      <c r="A26162" s="1" t="s">
        <v>26336</v>
      </c>
      <c r="B26162" t="s">
        <v>20</v>
      </c>
      <c r="C26162" t="s">
        <v>100510</v>
      </c>
    </row>
    <row r="26163" spans="1:3">
      <c r="A26163" s="1" t="s">
        <v>26337</v>
      </c>
      <c r="B26163" t="s">
        <v>20</v>
      </c>
      <c r="C26163" t="s">
        <v>100510</v>
      </c>
    </row>
    <row r="26164" spans="1:3">
      <c r="A26164" s="1" t="s">
        <v>26338</v>
      </c>
      <c r="B26164" t="s">
        <v>20</v>
      </c>
      <c r="C26164" t="s">
        <v>100510</v>
      </c>
    </row>
    <row r="26165" spans="1:3">
      <c r="A26165" s="1" t="s">
        <v>26339</v>
      </c>
      <c r="B26165" t="s">
        <v>20</v>
      </c>
      <c r="C26165" t="s">
        <v>100510</v>
      </c>
    </row>
    <row r="26166" spans="1:3">
      <c r="A26166" s="1" t="s">
        <v>26340</v>
      </c>
      <c r="B26166" t="s">
        <v>20</v>
      </c>
      <c r="C26166" t="s">
        <v>100510</v>
      </c>
    </row>
    <row r="26167" spans="1:3">
      <c r="A26167" s="1" t="s">
        <v>26341</v>
      </c>
      <c r="B26167" t="s">
        <v>20</v>
      </c>
      <c r="C26167" t="s">
        <v>100510</v>
      </c>
    </row>
    <row r="26168" spans="1:3">
      <c r="A26168" s="1" t="s">
        <v>26342</v>
      </c>
      <c r="B26168" t="s">
        <v>20</v>
      </c>
      <c r="C26168" t="s">
        <v>100510</v>
      </c>
    </row>
    <row r="26169" spans="1:3">
      <c r="A26169" s="1" t="s">
        <v>26343</v>
      </c>
      <c r="B26169" t="s">
        <v>20</v>
      </c>
      <c r="C26169" t="s">
        <v>100510</v>
      </c>
    </row>
    <row r="26170" spans="1:3">
      <c r="A26170" s="1" t="s">
        <v>26344</v>
      </c>
      <c r="B26170" t="s">
        <v>20</v>
      </c>
      <c r="C26170" t="s">
        <v>100510</v>
      </c>
    </row>
    <row r="26171" spans="1:3">
      <c r="A26171" s="1" t="s">
        <v>26345</v>
      </c>
      <c r="B26171" t="s">
        <v>20</v>
      </c>
      <c r="C26171" t="s">
        <v>100510</v>
      </c>
    </row>
    <row r="26172" spans="1:3">
      <c r="A26172" s="1" t="s">
        <v>26346</v>
      </c>
      <c r="B26172" t="s">
        <v>20</v>
      </c>
      <c r="C26172" t="s">
        <v>100510</v>
      </c>
    </row>
    <row r="26173" spans="1:3">
      <c r="A26173" s="1" t="s">
        <v>26347</v>
      </c>
      <c r="B26173" t="s">
        <v>20</v>
      </c>
      <c r="C26173" t="s">
        <v>100510</v>
      </c>
    </row>
    <row r="26174" spans="1:3">
      <c r="A26174" s="1" t="s">
        <v>26348</v>
      </c>
      <c r="B26174" t="s">
        <v>20</v>
      </c>
      <c r="C26174" t="s">
        <v>100510</v>
      </c>
    </row>
    <row r="26175" spans="1:3">
      <c r="A26175" s="1" t="s">
        <v>26349</v>
      </c>
      <c r="B26175" t="s">
        <v>20</v>
      </c>
      <c r="C26175" t="s">
        <v>100510</v>
      </c>
    </row>
    <row r="26176" spans="1:3">
      <c r="A26176" s="1" t="s">
        <v>26350</v>
      </c>
      <c r="B26176" t="s">
        <v>20</v>
      </c>
      <c r="C26176" t="s">
        <v>100510</v>
      </c>
    </row>
    <row r="26177" spans="1:3">
      <c r="A26177" s="1" t="s">
        <v>26351</v>
      </c>
      <c r="B26177" t="s">
        <v>20</v>
      </c>
      <c r="C26177" t="s">
        <v>100510</v>
      </c>
    </row>
    <row r="26178" spans="1:3">
      <c r="A26178" s="1" t="s">
        <v>26352</v>
      </c>
      <c r="B26178" t="s">
        <v>20</v>
      </c>
      <c r="C26178" t="s">
        <v>100510</v>
      </c>
    </row>
    <row r="26179" spans="1:3">
      <c r="A26179" s="1" t="s">
        <v>26353</v>
      </c>
      <c r="B26179" t="s">
        <v>20</v>
      </c>
      <c r="C26179" t="s">
        <v>100510</v>
      </c>
    </row>
    <row r="26180" spans="1:3">
      <c r="A26180" s="1" t="s">
        <v>26354</v>
      </c>
      <c r="B26180" t="s">
        <v>20</v>
      </c>
      <c r="C26180" t="s">
        <v>100510</v>
      </c>
    </row>
    <row r="26181" spans="1:3">
      <c r="A26181" s="1" t="s">
        <v>26355</v>
      </c>
      <c r="B26181" t="s">
        <v>20</v>
      </c>
      <c r="C26181" t="s">
        <v>100510</v>
      </c>
    </row>
    <row r="26182" spans="1:3">
      <c r="A26182" s="1" t="s">
        <v>26356</v>
      </c>
      <c r="B26182" t="s">
        <v>20</v>
      </c>
      <c r="C26182" t="s">
        <v>100510</v>
      </c>
    </row>
    <row r="26183" spans="1:3">
      <c r="A26183" s="1" t="s">
        <v>26357</v>
      </c>
      <c r="B26183" t="s">
        <v>20</v>
      </c>
      <c r="C26183" t="s">
        <v>100510</v>
      </c>
    </row>
    <row r="26184" spans="1:3">
      <c r="A26184" s="1" t="s">
        <v>26358</v>
      </c>
      <c r="B26184" t="s">
        <v>20</v>
      </c>
      <c r="C26184" t="s">
        <v>100510</v>
      </c>
    </row>
    <row r="26185" spans="1:3">
      <c r="A26185" s="1" t="s">
        <v>26359</v>
      </c>
      <c r="B26185" t="s">
        <v>20</v>
      </c>
      <c r="C26185" t="s">
        <v>100510</v>
      </c>
    </row>
    <row r="26186" spans="1:3">
      <c r="A26186" s="1" t="s">
        <v>26360</v>
      </c>
      <c r="B26186" t="s">
        <v>20</v>
      </c>
      <c r="C26186" t="s">
        <v>100510</v>
      </c>
    </row>
    <row r="26187" spans="1:3">
      <c r="A26187" s="1" t="s">
        <v>26361</v>
      </c>
      <c r="B26187" t="s">
        <v>20</v>
      </c>
      <c r="C26187" t="s">
        <v>100510</v>
      </c>
    </row>
    <row r="26188" spans="1:3">
      <c r="A26188" s="1" t="s">
        <v>26362</v>
      </c>
      <c r="B26188" t="s">
        <v>20</v>
      </c>
      <c r="C26188" t="s">
        <v>100510</v>
      </c>
    </row>
    <row r="26189" spans="1:3">
      <c r="A26189" s="1" t="s">
        <v>26363</v>
      </c>
      <c r="B26189" t="s">
        <v>20</v>
      </c>
      <c r="C26189" t="s">
        <v>100510</v>
      </c>
    </row>
    <row r="26190" spans="1:3">
      <c r="A26190" s="1" t="s">
        <v>26364</v>
      </c>
      <c r="B26190" t="s">
        <v>20</v>
      </c>
      <c r="C26190" t="s">
        <v>100510</v>
      </c>
    </row>
    <row r="26191" spans="1:3">
      <c r="A26191" s="1" t="s">
        <v>26365</v>
      </c>
      <c r="B26191" t="s">
        <v>20</v>
      </c>
      <c r="C26191" t="s">
        <v>100510</v>
      </c>
    </row>
    <row r="26192" spans="1:3">
      <c r="A26192" s="1" t="s">
        <v>26366</v>
      </c>
      <c r="B26192" t="s">
        <v>20</v>
      </c>
      <c r="C26192" t="s">
        <v>100510</v>
      </c>
    </row>
    <row r="26193" spans="1:3">
      <c r="A26193" s="1" t="s">
        <v>26367</v>
      </c>
      <c r="B26193" t="s">
        <v>20</v>
      </c>
      <c r="C26193" t="s">
        <v>100510</v>
      </c>
    </row>
    <row r="26194" spans="1:3">
      <c r="A26194" s="1" t="s">
        <v>26368</v>
      </c>
      <c r="B26194" t="s">
        <v>20</v>
      </c>
      <c r="C26194" t="s">
        <v>100510</v>
      </c>
    </row>
    <row r="26195" spans="1:3">
      <c r="A26195" s="1" t="s">
        <v>26369</v>
      </c>
      <c r="B26195" t="s">
        <v>20</v>
      </c>
      <c r="C26195" t="s">
        <v>100510</v>
      </c>
    </row>
    <row r="26196" spans="1:3">
      <c r="A26196" s="1" t="s">
        <v>26370</v>
      </c>
      <c r="B26196" t="s">
        <v>20</v>
      </c>
      <c r="C26196" t="s">
        <v>100510</v>
      </c>
    </row>
    <row r="26197" spans="1:3">
      <c r="A26197" s="1" t="s">
        <v>26371</v>
      </c>
      <c r="B26197" t="s">
        <v>20</v>
      </c>
      <c r="C26197" t="s">
        <v>100510</v>
      </c>
    </row>
    <row r="26198" spans="1:3">
      <c r="A26198" s="1" t="s">
        <v>26372</v>
      </c>
      <c r="B26198" t="s">
        <v>20</v>
      </c>
      <c r="C26198" t="s">
        <v>100510</v>
      </c>
    </row>
    <row r="26199" spans="1:3">
      <c r="A26199" s="1" t="s">
        <v>26373</v>
      </c>
      <c r="B26199" t="s">
        <v>20</v>
      </c>
      <c r="C26199" t="s">
        <v>100510</v>
      </c>
    </row>
    <row r="26200" spans="1:3">
      <c r="A26200" s="1" t="s">
        <v>26374</v>
      </c>
      <c r="B26200" t="s">
        <v>20</v>
      </c>
      <c r="C26200" t="s">
        <v>100510</v>
      </c>
    </row>
    <row r="26201" spans="1:3">
      <c r="A26201" s="1" t="s">
        <v>26375</v>
      </c>
      <c r="B26201" t="s">
        <v>20</v>
      </c>
      <c r="C26201" t="s">
        <v>100510</v>
      </c>
    </row>
    <row r="26202" spans="1:3">
      <c r="A26202" s="1" t="s">
        <v>26376</v>
      </c>
      <c r="B26202" t="s">
        <v>20</v>
      </c>
      <c r="C26202" t="s">
        <v>100510</v>
      </c>
    </row>
    <row r="26203" spans="1:3">
      <c r="A26203" s="1" t="s">
        <v>26377</v>
      </c>
      <c r="B26203" t="s">
        <v>20</v>
      </c>
      <c r="C26203" t="s">
        <v>100510</v>
      </c>
    </row>
    <row r="26204" spans="1:3">
      <c r="A26204" s="1" t="s">
        <v>26378</v>
      </c>
      <c r="B26204" t="s">
        <v>20</v>
      </c>
      <c r="C26204" t="s">
        <v>100510</v>
      </c>
    </row>
    <row r="26205" spans="1:3">
      <c r="A26205" s="1" t="s">
        <v>26379</v>
      </c>
      <c r="B26205" t="s">
        <v>20</v>
      </c>
      <c r="C26205" t="s">
        <v>100510</v>
      </c>
    </row>
    <row r="26206" spans="1:3">
      <c r="A26206" s="1" t="s">
        <v>26380</v>
      </c>
      <c r="B26206" t="s">
        <v>20</v>
      </c>
      <c r="C26206" t="s">
        <v>100510</v>
      </c>
    </row>
    <row r="26207" spans="1:3">
      <c r="A26207" s="1" t="s">
        <v>26381</v>
      </c>
      <c r="B26207" t="s">
        <v>20</v>
      </c>
      <c r="C26207" t="s">
        <v>100510</v>
      </c>
    </row>
    <row r="26208" spans="1:3">
      <c r="A26208" s="1" t="s">
        <v>26382</v>
      </c>
      <c r="B26208" t="s">
        <v>20</v>
      </c>
      <c r="C26208" t="s">
        <v>100510</v>
      </c>
    </row>
    <row r="26209" spans="1:3">
      <c r="A26209" s="1" t="s">
        <v>26383</v>
      </c>
      <c r="B26209" t="s">
        <v>20</v>
      </c>
      <c r="C26209" t="s">
        <v>100510</v>
      </c>
    </row>
    <row r="26210" spans="1:3">
      <c r="A26210" s="1" t="s">
        <v>26384</v>
      </c>
      <c r="B26210" t="s">
        <v>20</v>
      </c>
      <c r="C26210" t="s">
        <v>100510</v>
      </c>
    </row>
    <row r="26211" spans="1:3">
      <c r="A26211" s="1" t="s">
        <v>26385</v>
      </c>
      <c r="B26211" t="s">
        <v>20</v>
      </c>
      <c r="C26211" t="s">
        <v>100510</v>
      </c>
    </row>
    <row r="26212" spans="1:3">
      <c r="A26212" s="1" t="s">
        <v>26386</v>
      </c>
      <c r="B26212" t="s">
        <v>20</v>
      </c>
      <c r="C26212" t="s">
        <v>100510</v>
      </c>
    </row>
    <row r="26213" spans="1:3">
      <c r="A26213" s="1" t="s">
        <v>26387</v>
      </c>
      <c r="B26213" t="s">
        <v>20</v>
      </c>
      <c r="C26213" t="s">
        <v>100510</v>
      </c>
    </row>
    <row r="26214" spans="1:3">
      <c r="A26214" s="1" t="s">
        <v>26388</v>
      </c>
      <c r="B26214" t="s">
        <v>20</v>
      </c>
      <c r="C26214" t="s">
        <v>100510</v>
      </c>
    </row>
    <row r="26215" spans="1:3">
      <c r="A26215" s="1" t="s">
        <v>26389</v>
      </c>
      <c r="B26215" t="s">
        <v>20</v>
      </c>
      <c r="C26215" t="s">
        <v>100510</v>
      </c>
    </row>
    <row r="26216" spans="1:3">
      <c r="A26216" s="1" t="s">
        <v>26390</v>
      </c>
      <c r="B26216" t="s">
        <v>20</v>
      </c>
      <c r="C26216" t="s">
        <v>100510</v>
      </c>
    </row>
    <row r="26217" spans="1:3">
      <c r="A26217" s="1" t="s">
        <v>26391</v>
      </c>
      <c r="B26217" t="s">
        <v>20</v>
      </c>
      <c r="C26217" t="s">
        <v>100510</v>
      </c>
    </row>
    <row r="26218" spans="1:3">
      <c r="A26218" s="1" t="s">
        <v>26392</v>
      </c>
      <c r="B26218" t="s">
        <v>20</v>
      </c>
      <c r="C26218" t="s">
        <v>100510</v>
      </c>
    </row>
    <row r="26219" spans="1:3">
      <c r="A26219" s="1" t="s">
        <v>26393</v>
      </c>
      <c r="B26219" t="s">
        <v>20</v>
      </c>
      <c r="C26219" t="s">
        <v>100510</v>
      </c>
    </row>
    <row r="26220" spans="1:3">
      <c r="A26220" s="1" t="s">
        <v>26394</v>
      </c>
      <c r="B26220" t="s">
        <v>20</v>
      </c>
      <c r="C26220" t="s">
        <v>100510</v>
      </c>
    </row>
    <row r="26221" spans="1:3">
      <c r="A26221" s="1" t="s">
        <v>26395</v>
      </c>
      <c r="B26221" t="s">
        <v>20</v>
      </c>
      <c r="C26221" t="s">
        <v>100510</v>
      </c>
    </row>
    <row r="26222" spans="1:3">
      <c r="A26222" s="1" t="s">
        <v>26396</v>
      </c>
      <c r="B26222" t="s">
        <v>20</v>
      </c>
      <c r="C26222" t="s">
        <v>100510</v>
      </c>
    </row>
    <row r="26223" spans="1:3">
      <c r="A26223" s="1" t="s">
        <v>26397</v>
      </c>
      <c r="B26223" t="s">
        <v>20</v>
      </c>
      <c r="C26223" t="s">
        <v>100510</v>
      </c>
    </row>
    <row r="26224" spans="1:3">
      <c r="A26224" s="1" t="s">
        <v>26398</v>
      </c>
      <c r="B26224" t="s">
        <v>20</v>
      </c>
      <c r="C26224" t="s">
        <v>100510</v>
      </c>
    </row>
    <row r="26225" spans="1:3">
      <c r="A26225" s="1" t="s">
        <v>26399</v>
      </c>
      <c r="B26225" t="s">
        <v>20</v>
      </c>
      <c r="C26225" t="s">
        <v>100510</v>
      </c>
    </row>
    <row r="26226" spans="1:3">
      <c r="A26226" s="1" t="s">
        <v>26400</v>
      </c>
      <c r="B26226" t="s">
        <v>20</v>
      </c>
      <c r="C26226" t="s">
        <v>100510</v>
      </c>
    </row>
    <row r="26227" spans="1:3">
      <c r="A26227" s="1" t="s">
        <v>26401</v>
      </c>
      <c r="B26227" t="s">
        <v>20</v>
      </c>
      <c r="C26227" t="s">
        <v>100510</v>
      </c>
    </row>
    <row r="26228" spans="1:3">
      <c r="A26228" s="1" t="s">
        <v>26402</v>
      </c>
      <c r="B26228" t="s">
        <v>20</v>
      </c>
      <c r="C26228" t="s">
        <v>100510</v>
      </c>
    </row>
    <row r="26229" spans="1:3">
      <c r="A26229" s="1" t="s">
        <v>26403</v>
      </c>
      <c r="B26229" t="s">
        <v>20</v>
      </c>
      <c r="C26229" t="s">
        <v>100510</v>
      </c>
    </row>
    <row r="26230" spans="1:3">
      <c r="A26230" s="1" t="s">
        <v>26404</v>
      </c>
      <c r="B26230" t="s">
        <v>20</v>
      </c>
      <c r="C26230" t="s">
        <v>100510</v>
      </c>
    </row>
    <row r="26231" spans="1:3">
      <c r="A26231" s="1" t="s">
        <v>26405</v>
      </c>
      <c r="B26231" t="s">
        <v>20</v>
      </c>
      <c r="C26231" t="s">
        <v>100510</v>
      </c>
    </row>
    <row r="26232" spans="1:3">
      <c r="A26232" s="1" t="s">
        <v>26406</v>
      </c>
      <c r="B26232" t="s">
        <v>20</v>
      </c>
      <c r="C26232" t="s">
        <v>100510</v>
      </c>
    </row>
    <row r="26233" spans="1:3">
      <c r="A26233" s="1" t="s">
        <v>26407</v>
      </c>
      <c r="B26233" t="s">
        <v>20</v>
      </c>
      <c r="C26233" t="s">
        <v>100510</v>
      </c>
    </row>
    <row r="26234" spans="1:3">
      <c r="A26234" s="1" t="s">
        <v>26408</v>
      </c>
      <c r="B26234" t="s">
        <v>20</v>
      </c>
      <c r="C26234" t="s">
        <v>100510</v>
      </c>
    </row>
    <row r="26235" spans="1:3">
      <c r="A26235" s="1" t="s">
        <v>26409</v>
      </c>
      <c r="B26235" t="s">
        <v>20</v>
      </c>
      <c r="C26235" t="s">
        <v>100510</v>
      </c>
    </row>
    <row r="26236" spans="1:3">
      <c r="A26236" s="1" t="s">
        <v>26410</v>
      </c>
      <c r="B26236" t="s">
        <v>20</v>
      </c>
      <c r="C26236" t="s">
        <v>100510</v>
      </c>
    </row>
    <row r="26237" spans="1:3">
      <c r="A26237" s="1" t="s">
        <v>26411</v>
      </c>
      <c r="B26237" t="s">
        <v>20</v>
      </c>
      <c r="C26237" t="s">
        <v>100510</v>
      </c>
    </row>
    <row r="26238" spans="1:3">
      <c r="A26238" s="1" t="s">
        <v>26412</v>
      </c>
      <c r="B26238" t="s">
        <v>20</v>
      </c>
      <c r="C26238" t="s">
        <v>100510</v>
      </c>
    </row>
    <row r="26239" spans="1:3">
      <c r="A26239" s="1" t="s">
        <v>26413</v>
      </c>
      <c r="B26239" t="s">
        <v>20</v>
      </c>
      <c r="C26239" t="s">
        <v>100510</v>
      </c>
    </row>
    <row r="26240" spans="1:3">
      <c r="A26240" s="1" t="s">
        <v>26414</v>
      </c>
      <c r="B26240" t="s">
        <v>20</v>
      </c>
      <c r="C26240" t="s">
        <v>100510</v>
      </c>
    </row>
    <row r="26241" spans="1:3">
      <c r="A26241" s="1" t="s">
        <v>26415</v>
      </c>
      <c r="B26241" t="s">
        <v>20</v>
      </c>
      <c r="C26241" t="s">
        <v>100510</v>
      </c>
    </row>
    <row r="26242" spans="1:3">
      <c r="A26242" s="1" t="s">
        <v>26416</v>
      </c>
      <c r="B26242" t="s">
        <v>20</v>
      </c>
      <c r="C26242" t="s">
        <v>100510</v>
      </c>
    </row>
    <row r="26243" spans="1:3">
      <c r="A26243" s="1" t="s">
        <v>26417</v>
      </c>
      <c r="B26243" t="s">
        <v>20</v>
      </c>
      <c r="C26243" t="s">
        <v>100510</v>
      </c>
    </row>
    <row r="26244" spans="1:3">
      <c r="A26244" s="1" t="s">
        <v>26418</v>
      </c>
      <c r="B26244" t="s">
        <v>20</v>
      </c>
      <c r="C26244" t="s">
        <v>100510</v>
      </c>
    </row>
    <row r="26245" spans="1:3">
      <c r="A26245" s="1" t="s">
        <v>26419</v>
      </c>
      <c r="B26245" t="s">
        <v>20</v>
      </c>
      <c r="C26245" t="s">
        <v>100510</v>
      </c>
    </row>
    <row r="26246" spans="1:3">
      <c r="A26246" s="1" t="s">
        <v>26420</v>
      </c>
      <c r="B26246" t="s">
        <v>20</v>
      </c>
      <c r="C26246" t="s">
        <v>100510</v>
      </c>
    </row>
    <row r="26247" spans="1:3">
      <c r="A26247" s="1" t="s">
        <v>26421</v>
      </c>
      <c r="B26247" t="s">
        <v>20</v>
      </c>
      <c r="C26247" t="s">
        <v>100510</v>
      </c>
    </row>
    <row r="26248" spans="1:3">
      <c r="A26248" s="1" t="s">
        <v>26422</v>
      </c>
      <c r="B26248" t="s">
        <v>20</v>
      </c>
      <c r="C26248" t="s">
        <v>100510</v>
      </c>
    </row>
    <row r="26249" spans="1:3">
      <c r="A26249" s="1" t="s">
        <v>26423</v>
      </c>
      <c r="B26249" t="s">
        <v>20</v>
      </c>
      <c r="C26249" t="s">
        <v>100510</v>
      </c>
    </row>
    <row r="26250" spans="1:3">
      <c r="A26250" s="1" t="s">
        <v>26424</v>
      </c>
      <c r="B26250" t="s">
        <v>20</v>
      </c>
      <c r="C26250" t="s">
        <v>100510</v>
      </c>
    </row>
    <row r="26251" spans="1:3">
      <c r="A26251" s="1" t="s">
        <v>26425</v>
      </c>
      <c r="B26251" t="s">
        <v>20</v>
      </c>
      <c r="C26251" t="s">
        <v>100510</v>
      </c>
    </row>
    <row r="26252" spans="1:3">
      <c r="A26252" s="1" t="s">
        <v>26426</v>
      </c>
      <c r="B26252" t="s">
        <v>20</v>
      </c>
      <c r="C26252" t="s">
        <v>100510</v>
      </c>
    </row>
    <row r="26253" spans="1:3">
      <c r="A26253" s="1" t="s">
        <v>26427</v>
      </c>
      <c r="B26253" t="s">
        <v>20</v>
      </c>
      <c r="C26253" t="s">
        <v>100510</v>
      </c>
    </row>
    <row r="26254" spans="1:3">
      <c r="A26254" s="1" t="s">
        <v>26428</v>
      </c>
      <c r="B26254" t="s">
        <v>20</v>
      </c>
      <c r="C26254" t="s">
        <v>100510</v>
      </c>
    </row>
    <row r="26255" spans="1:3">
      <c r="A26255" s="1" t="s">
        <v>26429</v>
      </c>
      <c r="B26255" t="s">
        <v>20</v>
      </c>
      <c r="C26255" t="s">
        <v>100510</v>
      </c>
    </row>
    <row r="26256" spans="1:3">
      <c r="A26256" s="1" t="s">
        <v>26430</v>
      </c>
      <c r="B26256" t="s">
        <v>20</v>
      </c>
      <c r="C26256" t="s">
        <v>100510</v>
      </c>
    </row>
    <row r="26257" spans="1:3">
      <c r="A26257" s="1" t="s">
        <v>26431</v>
      </c>
      <c r="B26257" t="s">
        <v>20</v>
      </c>
      <c r="C26257" t="s">
        <v>100510</v>
      </c>
    </row>
    <row r="26258" spans="1:3">
      <c r="A26258" s="1" t="s">
        <v>26432</v>
      </c>
      <c r="B26258" t="s">
        <v>20</v>
      </c>
      <c r="C26258" t="s">
        <v>100510</v>
      </c>
    </row>
    <row r="26259" spans="1:3">
      <c r="A26259" s="1" t="s">
        <v>26433</v>
      </c>
      <c r="B26259" t="s">
        <v>20</v>
      </c>
      <c r="C26259" t="s">
        <v>100510</v>
      </c>
    </row>
    <row r="26260" spans="1:3">
      <c r="A26260" s="1" t="s">
        <v>26434</v>
      </c>
      <c r="B26260" t="s">
        <v>20</v>
      </c>
      <c r="C26260" t="s">
        <v>100510</v>
      </c>
    </row>
    <row r="26261" spans="1:3">
      <c r="A26261" s="1" t="s">
        <v>26435</v>
      </c>
      <c r="B26261" t="s">
        <v>20</v>
      </c>
      <c r="C26261" t="s">
        <v>100510</v>
      </c>
    </row>
    <row r="26262" spans="1:3">
      <c r="A26262" s="1" t="s">
        <v>26436</v>
      </c>
      <c r="B26262" t="s">
        <v>20</v>
      </c>
      <c r="C26262" t="s">
        <v>100510</v>
      </c>
    </row>
    <row r="26263" spans="1:3">
      <c r="A26263" s="1" t="s">
        <v>26437</v>
      </c>
      <c r="B26263" t="s">
        <v>20</v>
      </c>
      <c r="C26263" t="s">
        <v>100510</v>
      </c>
    </row>
    <row r="26264" spans="1:3">
      <c r="A26264" s="1" t="s">
        <v>26438</v>
      </c>
      <c r="B26264" t="s">
        <v>20</v>
      </c>
      <c r="C26264" t="s">
        <v>100510</v>
      </c>
    </row>
    <row r="26265" spans="1:3">
      <c r="A26265" s="1" t="s">
        <v>26439</v>
      </c>
      <c r="B26265" t="s">
        <v>20</v>
      </c>
      <c r="C26265" t="s">
        <v>100510</v>
      </c>
    </row>
    <row r="26266" spans="1:3">
      <c r="A26266" s="1" t="s">
        <v>26440</v>
      </c>
      <c r="B26266" t="s">
        <v>20</v>
      </c>
      <c r="C26266" t="s">
        <v>100510</v>
      </c>
    </row>
    <row r="26267" spans="1:3">
      <c r="A26267" s="1" t="s">
        <v>26441</v>
      </c>
      <c r="B26267" t="s">
        <v>20</v>
      </c>
      <c r="C26267" t="s">
        <v>100510</v>
      </c>
    </row>
    <row r="26268" spans="1:3">
      <c r="A26268" s="1" t="s">
        <v>26442</v>
      </c>
      <c r="B26268" t="s">
        <v>20</v>
      </c>
      <c r="C26268" t="s">
        <v>100510</v>
      </c>
    </row>
    <row r="26269" spans="1:3">
      <c r="A26269" s="1" t="s">
        <v>26443</v>
      </c>
      <c r="B26269" t="s">
        <v>20</v>
      </c>
      <c r="C26269" t="s">
        <v>100510</v>
      </c>
    </row>
    <row r="26270" spans="1:3">
      <c r="A26270" s="1" t="s">
        <v>26444</v>
      </c>
      <c r="B26270" t="s">
        <v>20</v>
      </c>
      <c r="C26270" t="s">
        <v>100510</v>
      </c>
    </row>
    <row r="26271" spans="1:3">
      <c r="A26271" s="1" t="s">
        <v>26445</v>
      </c>
      <c r="B26271" t="s">
        <v>20</v>
      </c>
      <c r="C26271" t="s">
        <v>100510</v>
      </c>
    </row>
    <row r="26272" spans="1:3">
      <c r="A26272" s="1" t="s">
        <v>26446</v>
      </c>
      <c r="B26272" t="s">
        <v>20</v>
      </c>
      <c r="C26272" t="s">
        <v>100510</v>
      </c>
    </row>
    <row r="26273" spans="1:3">
      <c r="A26273" s="1" t="s">
        <v>26447</v>
      </c>
      <c r="B26273" t="s">
        <v>20</v>
      </c>
      <c r="C26273" t="s">
        <v>100510</v>
      </c>
    </row>
    <row r="26274" spans="1:3">
      <c r="A26274" s="1" t="s">
        <v>26448</v>
      </c>
      <c r="B26274" t="s">
        <v>20</v>
      </c>
      <c r="C26274" t="s">
        <v>100510</v>
      </c>
    </row>
    <row r="26275" spans="1:3">
      <c r="A26275" s="1" t="s">
        <v>26449</v>
      </c>
      <c r="B26275" t="s">
        <v>20</v>
      </c>
      <c r="C26275" t="s">
        <v>100510</v>
      </c>
    </row>
    <row r="26276" spans="1:3">
      <c r="A26276" s="1" t="s">
        <v>26450</v>
      </c>
      <c r="B26276" t="s">
        <v>20</v>
      </c>
      <c r="C26276" t="s">
        <v>100510</v>
      </c>
    </row>
    <row r="26277" spans="1:3">
      <c r="A26277" s="1" t="s">
        <v>26451</v>
      </c>
      <c r="B26277" t="s">
        <v>20</v>
      </c>
      <c r="C26277" t="s">
        <v>100510</v>
      </c>
    </row>
    <row r="26278" spans="1:3">
      <c r="A26278" s="1" t="s">
        <v>26452</v>
      </c>
      <c r="B26278" t="s">
        <v>20</v>
      </c>
      <c r="C26278" t="s">
        <v>100510</v>
      </c>
    </row>
    <row r="26279" spans="1:3">
      <c r="A26279" s="1" t="s">
        <v>26453</v>
      </c>
      <c r="B26279" t="s">
        <v>20</v>
      </c>
      <c r="C26279" t="s">
        <v>100510</v>
      </c>
    </row>
    <row r="26280" spans="1:3">
      <c r="A26280" s="1" t="s">
        <v>26454</v>
      </c>
      <c r="B26280" t="s">
        <v>20</v>
      </c>
      <c r="C26280" t="s">
        <v>100510</v>
      </c>
    </row>
    <row r="26281" spans="1:3">
      <c r="A26281" s="1" t="s">
        <v>26455</v>
      </c>
      <c r="B26281" t="s">
        <v>20</v>
      </c>
      <c r="C26281" t="s">
        <v>100510</v>
      </c>
    </row>
    <row r="26282" spans="1:3">
      <c r="A26282" s="1" t="s">
        <v>26456</v>
      </c>
      <c r="B26282" t="s">
        <v>20</v>
      </c>
      <c r="C26282" t="s">
        <v>100510</v>
      </c>
    </row>
    <row r="26283" spans="1:3">
      <c r="A26283" s="1" t="s">
        <v>26457</v>
      </c>
      <c r="B26283" t="s">
        <v>20</v>
      </c>
      <c r="C26283" t="s">
        <v>100510</v>
      </c>
    </row>
    <row r="26284" spans="1:3">
      <c r="A26284" s="1" t="s">
        <v>26458</v>
      </c>
      <c r="B26284" t="s">
        <v>20</v>
      </c>
      <c r="C26284" t="s">
        <v>100510</v>
      </c>
    </row>
    <row r="26285" spans="1:3">
      <c r="A26285" s="1" t="s">
        <v>26459</v>
      </c>
      <c r="B26285" t="s">
        <v>20</v>
      </c>
      <c r="C26285" t="s">
        <v>100510</v>
      </c>
    </row>
    <row r="26286" spans="1:3">
      <c r="A26286" s="1" t="s">
        <v>26460</v>
      </c>
      <c r="B26286" t="s">
        <v>20</v>
      </c>
      <c r="C26286" t="s">
        <v>100510</v>
      </c>
    </row>
    <row r="26287" spans="1:3">
      <c r="A26287" s="1" t="s">
        <v>26461</v>
      </c>
      <c r="B26287" t="s">
        <v>20</v>
      </c>
      <c r="C26287" t="s">
        <v>100510</v>
      </c>
    </row>
    <row r="26288" spans="1:3">
      <c r="A26288" s="1" t="s">
        <v>26462</v>
      </c>
      <c r="B26288" t="s">
        <v>20</v>
      </c>
      <c r="C26288" t="s">
        <v>100510</v>
      </c>
    </row>
    <row r="26289" spans="1:3">
      <c r="A26289" s="1" t="s">
        <v>26463</v>
      </c>
      <c r="B26289" t="s">
        <v>20</v>
      </c>
      <c r="C26289" t="s">
        <v>100510</v>
      </c>
    </row>
    <row r="26290" spans="1:3">
      <c r="A26290" s="1" t="s">
        <v>26464</v>
      </c>
      <c r="B26290" t="s">
        <v>20</v>
      </c>
      <c r="C26290" t="s">
        <v>100510</v>
      </c>
    </row>
    <row r="26291" spans="1:3">
      <c r="A26291" s="1" t="s">
        <v>26465</v>
      </c>
      <c r="B26291" t="s">
        <v>20</v>
      </c>
      <c r="C26291" t="s">
        <v>100510</v>
      </c>
    </row>
    <row r="26292" spans="1:3">
      <c r="A26292" s="1" t="s">
        <v>26466</v>
      </c>
      <c r="B26292" t="s">
        <v>20</v>
      </c>
      <c r="C26292" t="s">
        <v>100510</v>
      </c>
    </row>
    <row r="26293" spans="1:3">
      <c r="A26293" s="1" t="s">
        <v>26467</v>
      </c>
      <c r="B26293" t="s">
        <v>20</v>
      </c>
      <c r="C26293" t="s">
        <v>100510</v>
      </c>
    </row>
    <row r="26294" spans="1:3">
      <c r="A26294" s="1" t="s">
        <v>26468</v>
      </c>
      <c r="B26294" t="s">
        <v>20</v>
      </c>
      <c r="C26294" t="s">
        <v>100510</v>
      </c>
    </row>
    <row r="26295" spans="1:3">
      <c r="A26295" s="1" t="s">
        <v>26469</v>
      </c>
      <c r="B26295" t="s">
        <v>20</v>
      </c>
      <c r="C26295" t="s">
        <v>100510</v>
      </c>
    </row>
    <row r="26296" spans="1:3">
      <c r="A26296" s="1" t="s">
        <v>26470</v>
      </c>
      <c r="B26296" t="s">
        <v>20</v>
      </c>
      <c r="C26296" t="s">
        <v>100510</v>
      </c>
    </row>
    <row r="26297" spans="1:3">
      <c r="A26297" s="1" t="s">
        <v>26471</v>
      </c>
      <c r="B26297" t="s">
        <v>20</v>
      </c>
      <c r="C26297" t="s">
        <v>100510</v>
      </c>
    </row>
    <row r="26298" spans="1:3">
      <c r="A26298" s="1" t="s">
        <v>26472</v>
      </c>
      <c r="B26298" t="s">
        <v>20</v>
      </c>
      <c r="C26298" t="s">
        <v>100510</v>
      </c>
    </row>
    <row r="26299" spans="1:3">
      <c r="A26299" s="1" t="s">
        <v>26473</v>
      </c>
      <c r="B26299" t="s">
        <v>20</v>
      </c>
      <c r="C26299" t="s">
        <v>100510</v>
      </c>
    </row>
    <row r="26300" spans="1:3">
      <c r="A26300" s="1" t="s">
        <v>26474</v>
      </c>
      <c r="B26300" t="s">
        <v>20</v>
      </c>
      <c r="C26300" t="s">
        <v>100510</v>
      </c>
    </row>
    <row r="26301" spans="1:3">
      <c r="A26301" s="1" t="s">
        <v>26475</v>
      </c>
      <c r="B26301" t="s">
        <v>20</v>
      </c>
      <c r="C26301" t="s">
        <v>100510</v>
      </c>
    </row>
    <row r="26302" spans="1:3">
      <c r="A26302" s="1" t="s">
        <v>26476</v>
      </c>
      <c r="B26302" t="s">
        <v>20</v>
      </c>
      <c r="C26302" t="s">
        <v>100510</v>
      </c>
    </row>
    <row r="26303" spans="1:3">
      <c r="A26303" s="1" t="s">
        <v>26477</v>
      </c>
      <c r="B26303" t="s">
        <v>20</v>
      </c>
      <c r="C26303" t="s">
        <v>100510</v>
      </c>
    </row>
    <row r="26304" spans="1:3">
      <c r="A26304" s="1" t="s">
        <v>26478</v>
      </c>
      <c r="B26304" t="s">
        <v>20</v>
      </c>
      <c r="C26304" t="s">
        <v>100510</v>
      </c>
    </row>
    <row r="26305" spans="1:3">
      <c r="A26305" s="1" t="s">
        <v>26479</v>
      </c>
      <c r="B26305" t="s">
        <v>20</v>
      </c>
      <c r="C26305" t="s">
        <v>100510</v>
      </c>
    </row>
    <row r="26306" spans="1:3">
      <c r="A26306" s="1" t="s">
        <v>26480</v>
      </c>
      <c r="B26306" t="s">
        <v>20</v>
      </c>
      <c r="C26306" t="s">
        <v>100510</v>
      </c>
    </row>
    <row r="26307" spans="1:3">
      <c r="A26307" s="1" t="s">
        <v>26481</v>
      </c>
      <c r="B26307" t="s">
        <v>20</v>
      </c>
      <c r="C26307" t="s">
        <v>100510</v>
      </c>
    </row>
    <row r="26308" spans="1:3">
      <c r="A26308" s="1" t="s">
        <v>26482</v>
      </c>
      <c r="B26308" t="s">
        <v>20</v>
      </c>
      <c r="C26308" t="s">
        <v>100510</v>
      </c>
    </row>
    <row r="26309" spans="1:3">
      <c r="A26309" s="1" t="s">
        <v>26483</v>
      </c>
      <c r="B26309" t="s">
        <v>20</v>
      </c>
      <c r="C26309" t="s">
        <v>100510</v>
      </c>
    </row>
    <row r="26310" spans="1:3">
      <c r="A26310" s="1" t="s">
        <v>26484</v>
      </c>
      <c r="B26310" t="s">
        <v>20</v>
      </c>
      <c r="C26310" t="s">
        <v>100510</v>
      </c>
    </row>
    <row r="26311" spans="1:3">
      <c r="A26311" s="1" t="s">
        <v>26485</v>
      </c>
      <c r="B26311" t="s">
        <v>20</v>
      </c>
      <c r="C26311" t="s">
        <v>100510</v>
      </c>
    </row>
    <row r="26312" spans="1:3">
      <c r="A26312" s="1" t="s">
        <v>26486</v>
      </c>
      <c r="B26312" t="s">
        <v>20</v>
      </c>
      <c r="C26312" t="s">
        <v>100510</v>
      </c>
    </row>
    <row r="26313" spans="1:3">
      <c r="A26313" s="1" t="s">
        <v>26487</v>
      </c>
      <c r="B26313" t="s">
        <v>20</v>
      </c>
      <c r="C26313" t="s">
        <v>100510</v>
      </c>
    </row>
    <row r="26314" spans="1:3">
      <c r="A26314" s="1" t="s">
        <v>26488</v>
      </c>
      <c r="B26314" t="s">
        <v>20</v>
      </c>
      <c r="C26314" t="s">
        <v>100510</v>
      </c>
    </row>
    <row r="26315" spans="1:3">
      <c r="A26315" s="1" t="s">
        <v>26489</v>
      </c>
      <c r="B26315" t="s">
        <v>20</v>
      </c>
      <c r="C26315" t="s">
        <v>100510</v>
      </c>
    </row>
    <row r="26316" spans="1:3">
      <c r="A26316" s="1" t="s">
        <v>26490</v>
      </c>
      <c r="B26316" t="s">
        <v>20</v>
      </c>
      <c r="C26316" t="s">
        <v>100510</v>
      </c>
    </row>
    <row r="26317" spans="1:3">
      <c r="A26317" s="1" t="s">
        <v>26491</v>
      </c>
      <c r="B26317" t="s">
        <v>20</v>
      </c>
      <c r="C26317" t="s">
        <v>100510</v>
      </c>
    </row>
    <row r="26318" spans="1:3">
      <c r="A26318" s="1" t="s">
        <v>26492</v>
      </c>
      <c r="B26318" t="s">
        <v>20</v>
      </c>
      <c r="C26318" t="s">
        <v>100510</v>
      </c>
    </row>
    <row r="26319" spans="1:3">
      <c r="A26319" s="1" t="s">
        <v>26493</v>
      </c>
      <c r="B26319" t="s">
        <v>20</v>
      </c>
      <c r="C26319" t="s">
        <v>100510</v>
      </c>
    </row>
    <row r="26320" spans="1:3">
      <c r="A26320" s="1" t="s">
        <v>26494</v>
      </c>
      <c r="B26320" t="s">
        <v>20</v>
      </c>
      <c r="C26320" t="s">
        <v>100510</v>
      </c>
    </row>
    <row r="26321" spans="1:3">
      <c r="A26321" s="1" t="s">
        <v>26495</v>
      </c>
      <c r="B26321" t="s">
        <v>20</v>
      </c>
      <c r="C26321" t="s">
        <v>100510</v>
      </c>
    </row>
    <row r="26322" spans="1:3">
      <c r="A26322" s="1" t="s">
        <v>26496</v>
      </c>
      <c r="B26322" t="s">
        <v>20</v>
      </c>
      <c r="C26322" t="s">
        <v>100510</v>
      </c>
    </row>
    <row r="26323" spans="1:3">
      <c r="A26323" s="1" t="s">
        <v>26497</v>
      </c>
      <c r="B26323" t="s">
        <v>20</v>
      </c>
      <c r="C26323" t="s">
        <v>100510</v>
      </c>
    </row>
    <row r="26324" spans="1:3">
      <c r="A26324" s="1" t="s">
        <v>26498</v>
      </c>
      <c r="B26324" t="s">
        <v>20</v>
      </c>
      <c r="C26324" t="s">
        <v>100510</v>
      </c>
    </row>
    <row r="26325" spans="1:3">
      <c r="A26325" s="1" t="s">
        <v>26499</v>
      </c>
      <c r="B26325" t="s">
        <v>20</v>
      </c>
      <c r="C26325" t="s">
        <v>100510</v>
      </c>
    </row>
    <row r="26326" spans="1:3">
      <c r="A26326" s="1" t="s">
        <v>26500</v>
      </c>
      <c r="B26326" t="s">
        <v>20</v>
      </c>
      <c r="C26326" t="s">
        <v>100510</v>
      </c>
    </row>
    <row r="26327" spans="1:3">
      <c r="A26327" s="1" t="s">
        <v>26501</v>
      </c>
      <c r="B26327" t="s">
        <v>20</v>
      </c>
      <c r="C26327" t="s">
        <v>100510</v>
      </c>
    </row>
    <row r="26328" spans="1:3">
      <c r="A26328" s="1" t="s">
        <v>26502</v>
      </c>
      <c r="B26328" t="s">
        <v>20</v>
      </c>
      <c r="C26328" t="s">
        <v>100510</v>
      </c>
    </row>
    <row r="26329" spans="1:3">
      <c r="A26329" s="1" t="s">
        <v>26503</v>
      </c>
      <c r="B26329" t="s">
        <v>20</v>
      </c>
      <c r="C26329" t="s">
        <v>100510</v>
      </c>
    </row>
    <row r="26330" spans="1:3">
      <c r="A26330" s="1" t="s">
        <v>26504</v>
      </c>
      <c r="B26330" t="s">
        <v>20</v>
      </c>
      <c r="C26330" t="s">
        <v>100510</v>
      </c>
    </row>
    <row r="26331" spans="1:3">
      <c r="A26331" s="1" t="s">
        <v>26505</v>
      </c>
      <c r="B26331" t="s">
        <v>20</v>
      </c>
      <c r="C26331" t="s">
        <v>100510</v>
      </c>
    </row>
    <row r="26332" spans="1:3">
      <c r="A26332" s="1" t="s">
        <v>26506</v>
      </c>
      <c r="B26332" t="s">
        <v>20</v>
      </c>
      <c r="C26332" t="s">
        <v>100510</v>
      </c>
    </row>
    <row r="26333" spans="1:3">
      <c r="A26333" s="1" t="s">
        <v>26507</v>
      </c>
      <c r="B26333" t="s">
        <v>20</v>
      </c>
      <c r="C26333" t="s">
        <v>100510</v>
      </c>
    </row>
    <row r="26334" spans="1:3">
      <c r="A26334" s="1" t="s">
        <v>26508</v>
      </c>
      <c r="B26334" t="s">
        <v>20</v>
      </c>
      <c r="C26334" t="s">
        <v>100510</v>
      </c>
    </row>
    <row r="26335" spans="1:3">
      <c r="A26335" s="1" t="s">
        <v>26509</v>
      </c>
      <c r="B26335" t="s">
        <v>20</v>
      </c>
      <c r="C26335" t="s">
        <v>100510</v>
      </c>
    </row>
    <row r="26336" spans="1:3">
      <c r="A26336" s="1" t="s">
        <v>26510</v>
      </c>
      <c r="B26336" t="s">
        <v>20</v>
      </c>
      <c r="C26336" t="s">
        <v>100510</v>
      </c>
    </row>
    <row r="26337" spans="1:3">
      <c r="A26337" s="1" t="s">
        <v>26511</v>
      </c>
      <c r="B26337" t="s">
        <v>20</v>
      </c>
      <c r="C26337" t="s">
        <v>100510</v>
      </c>
    </row>
    <row r="26338" spans="1:3">
      <c r="A26338" s="1" t="s">
        <v>26512</v>
      </c>
      <c r="B26338" t="s">
        <v>20</v>
      </c>
      <c r="C26338" t="s">
        <v>100510</v>
      </c>
    </row>
    <row r="26339" spans="1:3">
      <c r="A26339" s="1" t="s">
        <v>26513</v>
      </c>
      <c r="B26339" t="s">
        <v>20</v>
      </c>
      <c r="C26339" t="s">
        <v>100510</v>
      </c>
    </row>
    <row r="26340" spans="1:3">
      <c r="A26340" s="1" t="s">
        <v>26514</v>
      </c>
      <c r="B26340" t="s">
        <v>20</v>
      </c>
      <c r="C26340" t="s">
        <v>100510</v>
      </c>
    </row>
    <row r="26341" spans="1:3">
      <c r="A26341" s="1" t="s">
        <v>26515</v>
      </c>
      <c r="B26341" t="s">
        <v>20</v>
      </c>
      <c r="C26341" t="s">
        <v>100510</v>
      </c>
    </row>
    <row r="26342" spans="1:3">
      <c r="A26342" s="1" t="s">
        <v>26516</v>
      </c>
      <c r="B26342" t="s">
        <v>20</v>
      </c>
      <c r="C26342" t="s">
        <v>100510</v>
      </c>
    </row>
    <row r="26343" spans="1:3">
      <c r="A26343" s="1" t="s">
        <v>26517</v>
      </c>
      <c r="B26343" t="s">
        <v>20</v>
      </c>
      <c r="C26343" t="s">
        <v>100510</v>
      </c>
    </row>
    <row r="26344" spans="1:3">
      <c r="A26344" s="1" t="s">
        <v>26518</v>
      </c>
      <c r="B26344" t="s">
        <v>20</v>
      </c>
      <c r="C26344" t="s">
        <v>100510</v>
      </c>
    </row>
    <row r="26345" spans="1:3">
      <c r="A26345" s="1" t="s">
        <v>26519</v>
      </c>
      <c r="B26345" t="s">
        <v>20</v>
      </c>
      <c r="C26345" t="s">
        <v>100510</v>
      </c>
    </row>
    <row r="26346" spans="1:3">
      <c r="A26346" s="1" t="s">
        <v>26520</v>
      </c>
      <c r="B26346" t="s">
        <v>20</v>
      </c>
      <c r="C26346" t="s">
        <v>100510</v>
      </c>
    </row>
    <row r="26347" spans="1:3">
      <c r="A26347" s="1" t="s">
        <v>26521</v>
      </c>
      <c r="B26347" t="s">
        <v>20</v>
      </c>
      <c r="C26347" t="s">
        <v>100510</v>
      </c>
    </row>
    <row r="26348" spans="1:3">
      <c r="A26348" s="1" t="s">
        <v>26522</v>
      </c>
      <c r="B26348" t="s">
        <v>20</v>
      </c>
      <c r="C26348" t="s">
        <v>100510</v>
      </c>
    </row>
    <row r="26349" spans="1:3">
      <c r="A26349" s="1" t="s">
        <v>26523</v>
      </c>
      <c r="B26349" t="s">
        <v>20</v>
      </c>
      <c r="C26349" t="s">
        <v>100510</v>
      </c>
    </row>
    <row r="26350" spans="1:3">
      <c r="A26350" s="1" t="s">
        <v>26524</v>
      </c>
      <c r="B26350" t="s">
        <v>20</v>
      </c>
      <c r="C26350" t="s">
        <v>100510</v>
      </c>
    </row>
    <row r="26351" spans="1:3">
      <c r="A26351" s="1" t="s">
        <v>26525</v>
      </c>
      <c r="B26351" t="s">
        <v>20</v>
      </c>
      <c r="C26351" t="s">
        <v>100510</v>
      </c>
    </row>
    <row r="26352" spans="1:3">
      <c r="A26352" s="1" t="s">
        <v>26526</v>
      </c>
      <c r="B26352" t="s">
        <v>20</v>
      </c>
      <c r="C26352" t="s">
        <v>100510</v>
      </c>
    </row>
    <row r="26353" spans="1:3">
      <c r="A26353" s="1" t="s">
        <v>26527</v>
      </c>
      <c r="B26353" t="s">
        <v>20</v>
      </c>
      <c r="C26353" t="s">
        <v>100510</v>
      </c>
    </row>
    <row r="26354" spans="1:3">
      <c r="A26354" s="1" t="s">
        <v>26528</v>
      </c>
      <c r="B26354" t="s">
        <v>20</v>
      </c>
      <c r="C26354" t="s">
        <v>100510</v>
      </c>
    </row>
    <row r="26355" spans="1:3">
      <c r="A26355" s="1" t="s">
        <v>26529</v>
      </c>
      <c r="B26355" t="s">
        <v>20</v>
      </c>
      <c r="C26355" t="s">
        <v>100510</v>
      </c>
    </row>
    <row r="26356" spans="1:3">
      <c r="A26356" s="1" t="s">
        <v>26530</v>
      </c>
      <c r="B26356" t="s">
        <v>20</v>
      </c>
      <c r="C26356" t="s">
        <v>100510</v>
      </c>
    </row>
    <row r="26357" spans="1:3">
      <c r="A26357" s="1" t="s">
        <v>26531</v>
      </c>
      <c r="B26357" t="s">
        <v>20</v>
      </c>
      <c r="C26357" t="s">
        <v>100510</v>
      </c>
    </row>
    <row r="26358" spans="1:3">
      <c r="A26358" s="1" t="s">
        <v>26532</v>
      </c>
      <c r="B26358" t="s">
        <v>20</v>
      </c>
      <c r="C26358" t="s">
        <v>100510</v>
      </c>
    </row>
    <row r="26359" spans="1:3">
      <c r="A26359" s="1" t="s">
        <v>26533</v>
      </c>
      <c r="B26359" t="s">
        <v>20</v>
      </c>
      <c r="C26359" t="s">
        <v>100510</v>
      </c>
    </row>
    <row r="26360" spans="1:3">
      <c r="A26360" s="1" t="s">
        <v>26534</v>
      </c>
      <c r="B26360" t="s">
        <v>20</v>
      </c>
      <c r="C26360" t="s">
        <v>100510</v>
      </c>
    </row>
    <row r="26361" spans="1:3">
      <c r="A26361" s="1" t="s">
        <v>26535</v>
      </c>
      <c r="B26361" t="s">
        <v>20</v>
      </c>
      <c r="C26361" t="s">
        <v>100510</v>
      </c>
    </row>
    <row r="26362" spans="1:3">
      <c r="A26362" s="1" t="s">
        <v>26536</v>
      </c>
      <c r="B26362" t="s">
        <v>20</v>
      </c>
      <c r="C26362" t="s">
        <v>100510</v>
      </c>
    </row>
    <row r="26363" spans="1:3">
      <c r="A26363" s="1" t="s">
        <v>26537</v>
      </c>
      <c r="B26363" t="s">
        <v>20</v>
      </c>
      <c r="C26363" t="s">
        <v>100510</v>
      </c>
    </row>
    <row r="26364" spans="1:3">
      <c r="A26364" s="1" t="s">
        <v>26538</v>
      </c>
      <c r="B26364" t="s">
        <v>20</v>
      </c>
      <c r="C26364" t="s">
        <v>100510</v>
      </c>
    </row>
    <row r="26365" spans="1:3">
      <c r="A26365" s="1" t="s">
        <v>26539</v>
      </c>
      <c r="B26365" t="s">
        <v>20</v>
      </c>
      <c r="C26365" t="s">
        <v>100510</v>
      </c>
    </row>
    <row r="26366" spans="1:3">
      <c r="A26366" s="1" t="s">
        <v>26540</v>
      </c>
      <c r="B26366" t="s">
        <v>20</v>
      </c>
      <c r="C26366" t="s">
        <v>100510</v>
      </c>
    </row>
    <row r="26367" spans="1:3">
      <c r="A26367" s="1" t="s">
        <v>26541</v>
      </c>
      <c r="B26367" t="s">
        <v>20</v>
      </c>
      <c r="C26367" t="s">
        <v>100510</v>
      </c>
    </row>
    <row r="26368" spans="1:3">
      <c r="A26368" s="1" t="s">
        <v>26542</v>
      </c>
      <c r="B26368" t="s">
        <v>20</v>
      </c>
      <c r="C26368" t="s">
        <v>100510</v>
      </c>
    </row>
    <row r="26369" spans="1:3">
      <c r="A26369" s="1" t="s">
        <v>26543</v>
      </c>
      <c r="B26369" t="s">
        <v>20</v>
      </c>
      <c r="C26369" t="s">
        <v>100510</v>
      </c>
    </row>
    <row r="26370" spans="1:3">
      <c r="A26370" s="1" t="s">
        <v>26544</v>
      </c>
      <c r="B26370" t="s">
        <v>20</v>
      </c>
      <c r="C26370" t="s">
        <v>100510</v>
      </c>
    </row>
    <row r="26371" spans="1:3">
      <c r="A26371" s="1" t="s">
        <v>26545</v>
      </c>
      <c r="B26371" t="s">
        <v>20</v>
      </c>
      <c r="C26371" t="s">
        <v>100510</v>
      </c>
    </row>
    <row r="26372" spans="1:3">
      <c r="A26372" s="1" t="s">
        <v>26546</v>
      </c>
      <c r="B26372" t="s">
        <v>20</v>
      </c>
      <c r="C26372" t="s">
        <v>100510</v>
      </c>
    </row>
    <row r="26373" spans="1:3">
      <c r="A26373" s="1" t="s">
        <v>26547</v>
      </c>
      <c r="B26373" t="s">
        <v>20</v>
      </c>
      <c r="C26373" t="s">
        <v>100510</v>
      </c>
    </row>
    <row r="26374" spans="1:3">
      <c r="A26374" s="1" t="s">
        <v>26548</v>
      </c>
      <c r="B26374" t="s">
        <v>20</v>
      </c>
      <c r="C26374" t="s">
        <v>100510</v>
      </c>
    </row>
    <row r="26375" spans="1:3">
      <c r="A26375" s="1" t="s">
        <v>26549</v>
      </c>
      <c r="B26375" t="s">
        <v>20</v>
      </c>
      <c r="C26375" t="s">
        <v>100510</v>
      </c>
    </row>
    <row r="26376" spans="1:3">
      <c r="A26376" s="1" t="s">
        <v>26550</v>
      </c>
      <c r="B26376" t="s">
        <v>20</v>
      </c>
      <c r="C26376" t="s">
        <v>100510</v>
      </c>
    </row>
    <row r="26377" spans="1:3">
      <c r="A26377" s="1" t="s">
        <v>26551</v>
      </c>
      <c r="B26377" t="s">
        <v>20</v>
      </c>
      <c r="C26377" t="s">
        <v>100510</v>
      </c>
    </row>
    <row r="26378" spans="1:3">
      <c r="A26378" s="1" t="s">
        <v>26552</v>
      </c>
      <c r="B26378" t="s">
        <v>20</v>
      </c>
      <c r="C26378" t="s">
        <v>100510</v>
      </c>
    </row>
    <row r="26379" spans="1:3">
      <c r="A26379" s="1" t="s">
        <v>26553</v>
      </c>
      <c r="B26379" t="s">
        <v>20</v>
      </c>
      <c r="C26379" t="s">
        <v>100510</v>
      </c>
    </row>
    <row r="26380" spans="1:3">
      <c r="A26380" s="1" t="s">
        <v>26554</v>
      </c>
      <c r="B26380" t="s">
        <v>20</v>
      </c>
      <c r="C26380" t="s">
        <v>100510</v>
      </c>
    </row>
    <row r="26381" spans="1:3">
      <c r="A26381" s="1" t="s">
        <v>26555</v>
      </c>
      <c r="B26381" t="s">
        <v>20</v>
      </c>
      <c r="C26381" t="s">
        <v>100510</v>
      </c>
    </row>
    <row r="26382" spans="1:3">
      <c r="A26382" s="1" t="s">
        <v>26556</v>
      </c>
      <c r="B26382" t="s">
        <v>20</v>
      </c>
      <c r="C26382" t="s">
        <v>100510</v>
      </c>
    </row>
    <row r="26383" spans="1:3">
      <c r="A26383" s="1" t="s">
        <v>26557</v>
      </c>
      <c r="B26383" t="s">
        <v>20</v>
      </c>
      <c r="C26383" t="s">
        <v>100510</v>
      </c>
    </row>
    <row r="26384" spans="1:3">
      <c r="A26384" s="1" t="s">
        <v>26558</v>
      </c>
      <c r="B26384" t="s">
        <v>20</v>
      </c>
      <c r="C26384" t="s">
        <v>100510</v>
      </c>
    </row>
    <row r="26385" spans="1:3">
      <c r="A26385" s="1" t="s">
        <v>26559</v>
      </c>
      <c r="B26385" t="s">
        <v>20</v>
      </c>
      <c r="C26385" t="s">
        <v>100510</v>
      </c>
    </row>
    <row r="26386" spans="1:3">
      <c r="A26386" s="1" t="s">
        <v>26560</v>
      </c>
      <c r="B26386" t="s">
        <v>20</v>
      </c>
      <c r="C26386" t="s">
        <v>100510</v>
      </c>
    </row>
    <row r="26387" spans="1:3">
      <c r="A26387" s="1" t="s">
        <v>26561</v>
      </c>
      <c r="B26387" t="s">
        <v>20</v>
      </c>
      <c r="C26387" t="s">
        <v>100510</v>
      </c>
    </row>
    <row r="26388" spans="1:3">
      <c r="A26388" s="1" t="s">
        <v>26562</v>
      </c>
      <c r="B26388" t="s">
        <v>20</v>
      </c>
      <c r="C26388" t="s">
        <v>100510</v>
      </c>
    </row>
    <row r="26389" spans="1:3">
      <c r="A26389" s="1" t="s">
        <v>26563</v>
      </c>
      <c r="B26389" t="s">
        <v>20</v>
      </c>
      <c r="C26389" t="s">
        <v>100510</v>
      </c>
    </row>
    <row r="26390" spans="1:3">
      <c r="A26390" s="1" t="s">
        <v>26564</v>
      </c>
      <c r="B26390" t="s">
        <v>20</v>
      </c>
      <c r="C26390" t="s">
        <v>100510</v>
      </c>
    </row>
    <row r="26391" spans="1:3">
      <c r="A26391" s="1" t="s">
        <v>26565</v>
      </c>
      <c r="B26391" t="s">
        <v>20</v>
      </c>
      <c r="C26391" t="s">
        <v>100510</v>
      </c>
    </row>
    <row r="26392" spans="1:3">
      <c r="A26392" s="1" t="s">
        <v>26566</v>
      </c>
      <c r="B26392" t="s">
        <v>20</v>
      </c>
      <c r="C26392" t="s">
        <v>100510</v>
      </c>
    </row>
    <row r="26393" spans="1:3">
      <c r="A26393" s="1" t="s">
        <v>26567</v>
      </c>
      <c r="B26393" t="s">
        <v>20</v>
      </c>
      <c r="C26393" t="s">
        <v>100510</v>
      </c>
    </row>
    <row r="26394" spans="1:3">
      <c r="A26394" s="1" t="s">
        <v>26568</v>
      </c>
      <c r="B26394" t="s">
        <v>20</v>
      </c>
      <c r="C26394" t="s">
        <v>100510</v>
      </c>
    </row>
    <row r="26395" spans="1:3">
      <c r="A26395" s="1" t="s">
        <v>26569</v>
      </c>
      <c r="B26395" t="s">
        <v>20</v>
      </c>
      <c r="C26395" t="s">
        <v>100510</v>
      </c>
    </row>
    <row r="26396" spans="1:3">
      <c r="A26396" s="1" t="s">
        <v>26570</v>
      </c>
      <c r="B26396" t="s">
        <v>20</v>
      </c>
      <c r="C26396" t="s">
        <v>100510</v>
      </c>
    </row>
    <row r="26397" spans="1:3">
      <c r="A26397" s="1" t="s">
        <v>26571</v>
      </c>
      <c r="B26397" t="s">
        <v>20</v>
      </c>
      <c r="C26397" t="s">
        <v>100510</v>
      </c>
    </row>
    <row r="26398" spans="1:3">
      <c r="A26398" s="1" t="s">
        <v>26572</v>
      </c>
      <c r="B26398" t="s">
        <v>20</v>
      </c>
      <c r="C26398" t="s">
        <v>100510</v>
      </c>
    </row>
    <row r="26399" spans="1:3">
      <c r="A26399" s="1" t="s">
        <v>26573</v>
      </c>
      <c r="B26399" t="s">
        <v>20</v>
      </c>
      <c r="C26399" t="s">
        <v>100510</v>
      </c>
    </row>
    <row r="26400" spans="1:3">
      <c r="A26400" s="1" t="s">
        <v>26574</v>
      </c>
      <c r="B26400" t="s">
        <v>20</v>
      </c>
      <c r="C26400" t="s">
        <v>100510</v>
      </c>
    </row>
    <row r="26401" spans="1:3">
      <c r="A26401" s="1" t="s">
        <v>26575</v>
      </c>
      <c r="B26401" t="s">
        <v>20</v>
      </c>
      <c r="C26401" t="s">
        <v>100510</v>
      </c>
    </row>
    <row r="26402" spans="1:3">
      <c r="A26402" s="1" t="s">
        <v>26576</v>
      </c>
      <c r="B26402" t="s">
        <v>20</v>
      </c>
      <c r="C26402" t="s">
        <v>100510</v>
      </c>
    </row>
    <row r="26403" spans="1:3">
      <c r="A26403" s="1" t="s">
        <v>26577</v>
      </c>
      <c r="B26403" t="s">
        <v>20</v>
      </c>
      <c r="C26403" t="s">
        <v>100510</v>
      </c>
    </row>
    <row r="26404" spans="1:3">
      <c r="A26404" s="1" t="s">
        <v>26578</v>
      </c>
      <c r="B26404" t="s">
        <v>20</v>
      </c>
      <c r="C26404" t="s">
        <v>100510</v>
      </c>
    </row>
    <row r="26405" spans="1:3">
      <c r="A26405" s="1" t="s">
        <v>26579</v>
      </c>
      <c r="B26405" t="s">
        <v>20</v>
      </c>
      <c r="C26405" t="s">
        <v>100510</v>
      </c>
    </row>
    <row r="26406" spans="1:3">
      <c r="A26406" s="1" t="s">
        <v>26580</v>
      </c>
      <c r="B26406" t="s">
        <v>20</v>
      </c>
      <c r="C26406" t="s">
        <v>100510</v>
      </c>
    </row>
    <row r="26407" spans="1:3">
      <c r="A26407" s="1" t="s">
        <v>26581</v>
      </c>
      <c r="B26407" t="s">
        <v>20</v>
      </c>
      <c r="C26407" t="s">
        <v>100510</v>
      </c>
    </row>
    <row r="26408" spans="1:3">
      <c r="A26408" s="1" t="s">
        <v>26582</v>
      </c>
      <c r="B26408" t="s">
        <v>20</v>
      </c>
      <c r="C26408" t="s">
        <v>100510</v>
      </c>
    </row>
    <row r="26409" spans="1:3">
      <c r="A26409" s="1" t="s">
        <v>26583</v>
      </c>
      <c r="B26409" t="s">
        <v>20</v>
      </c>
      <c r="C26409" t="s">
        <v>100510</v>
      </c>
    </row>
    <row r="26410" spans="1:3">
      <c r="A26410" s="1" t="s">
        <v>26584</v>
      </c>
      <c r="B26410" t="s">
        <v>20</v>
      </c>
      <c r="C26410" t="s">
        <v>100510</v>
      </c>
    </row>
    <row r="26411" spans="1:3">
      <c r="A26411" s="1" t="s">
        <v>26585</v>
      </c>
      <c r="B26411" t="s">
        <v>20</v>
      </c>
      <c r="C26411" t="s">
        <v>100510</v>
      </c>
    </row>
    <row r="26412" spans="1:3">
      <c r="A26412" s="1" t="s">
        <v>26586</v>
      </c>
      <c r="B26412" t="s">
        <v>20</v>
      </c>
      <c r="C26412" t="s">
        <v>100510</v>
      </c>
    </row>
    <row r="26413" spans="1:3">
      <c r="A26413" s="1" t="s">
        <v>26587</v>
      </c>
      <c r="B26413" t="s">
        <v>20</v>
      </c>
      <c r="C26413" t="s">
        <v>100510</v>
      </c>
    </row>
    <row r="26414" spans="1:3">
      <c r="A26414" s="1" t="s">
        <v>26588</v>
      </c>
      <c r="B26414" t="s">
        <v>20</v>
      </c>
      <c r="C26414" t="s">
        <v>100510</v>
      </c>
    </row>
    <row r="26415" spans="1:3">
      <c r="A26415" s="1" t="s">
        <v>26589</v>
      </c>
      <c r="B26415" t="s">
        <v>20</v>
      </c>
      <c r="C26415" t="s">
        <v>100510</v>
      </c>
    </row>
    <row r="26416" spans="1:3">
      <c r="A26416" s="1" t="s">
        <v>26590</v>
      </c>
      <c r="B26416" t="s">
        <v>20</v>
      </c>
      <c r="C26416" t="s">
        <v>100510</v>
      </c>
    </row>
    <row r="26417" spans="1:3">
      <c r="A26417" s="1" t="s">
        <v>26591</v>
      </c>
      <c r="B26417" t="s">
        <v>20</v>
      </c>
      <c r="C26417" t="s">
        <v>100510</v>
      </c>
    </row>
    <row r="26418" spans="1:3">
      <c r="A26418" s="1" t="s">
        <v>26592</v>
      </c>
      <c r="B26418" t="s">
        <v>20</v>
      </c>
      <c r="C26418" t="s">
        <v>100510</v>
      </c>
    </row>
    <row r="26419" spans="1:3">
      <c r="A26419" s="1" t="s">
        <v>26593</v>
      </c>
      <c r="B26419" t="s">
        <v>20</v>
      </c>
      <c r="C26419" t="s">
        <v>100510</v>
      </c>
    </row>
    <row r="26420" spans="1:3">
      <c r="A26420" s="1" t="s">
        <v>26594</v>
      </c>
      <c r="B26420" t="s">
        <v>20</v>
      </c>
      <c r="C26420" t="s">
        <v>100510</v>
      </c>
    </row>
    <row r="26421" spans="1:3">
      <c r="A26421" s="1" t="s">
        <v>26595</v>
      </c>
      <c r="B26421" t="s">
        <v>20</v>
      </c>
      <c r="C26421" t="s">
        <v>100510</v>
      </c>
    </row>
    <row r="26422" spans="1:3">
      <c r="A26422" s="1" t="s">
        <v>26596</v>
      </c>
      <c r="B26422" t="s">
        <v>20</v>
      </c>
      <c r="C26422" t="s">
        <v>100510</v>
      </c>
    </row>
    <row r="26423" spans="1:3">
      <c r="A26423" s="1" t="s">
        <v>26597</v>
      </c>
      <c r="B26423" t="s">
        <v>20</v>
      </c>
      <c r="C26423" t="s">
        <v>100510</v>
      </c>
    </row>
    <row r="26424" spans="1:3">
      <c r="A26424" s="1" t="s">
        <v>26598</v>
      </c>
      <c r="B26424" t="s">
        <v>20</v>
      </c>
      <c r="C26424" t="s">
        <v>100510</v>
      </c>
    </row>
    <row r="26425" spans="1:3">
      <c r="A26425" s="1" t="s">
        <v>26599</v>
      </c>
      <c r="B26425" t="s">
        <v>20</v>
      </c>
      <c r="C26425" t="s">
        <v>100510</v>
      </c>
    </row>
    <row r="26426" spans="1:3">
      <c r="A26426" s="1" t="s">
        <v>26600</v>
      </c>
      <c r="B26426" t="s">
        <v>20</v>
      </c>
      <c r="C26426" t="s">
        <v>100510</v>
      </c>
    </row>
    <row r="26427" spans="1:3">
      <c r="A26427" s="1" t="s">
        <v>26601</v>
      </c>
      <c r="B26427" t="s">
        <v>20</v>
      </c>
      <c r="C26427" t="s">
        <v>100510</v>
      </c>
    </row>
    <row r="26428" spans="1:3">
      <c r="A26428" s="1" t="s">
        <v>26602</v>
      </c>
      <c r="B26428" t="s">
        <v>20</v>
      </c>
      <c r="C26428" t="s">
        <v>100510</v>
      </c>
    </row>
    <row r="26429" spans="1:3">
      <c r="A26429" s="1" t="s">
        <v>26603</v>
      </c>
      <c r="B26429" t="s">
        <v>20</v>
      </c>
      <c r="C26429" t="s">
        <v>100510</v>
      </c>
    </row>
    <row r="26430" spans="1:3">
      <c r="A26430" s="1" t="s">
        <v>26604</v>
      </c>
      <c r="B26430" t="s">
        <v>20</v>
      </c>
      <c r="C26430" t="s">
        <v>100510</v>
      </c>
    </row>
    <row r="26431" spans="1:3">
      <c r="A26431" s="1" t="s">
        <v>26605</v>
      </c>
      <c r="B26431" t="s">
        <v>20</v>
      </c>
      <c r="C26431" t="s">
        <v>100510</v>
      </c>
    </row>
    <row r="26432" spans="1:3">
      <c r="A26432" s="1" t="s">
        <v>26606</v>
      </c>
      <c r="B26432" t="s">
        <v>20</v>
      </c>
      <c r="C26432" t="s">
        <v>100510</v>
      </c>
    </row>
    <row r="26433" spans="1:3">
      <c r="A26433" s="1" t="s">
        <v>26607</v>
      </c>
      <c r="B26433" t="s">
        <v>20</v>
      </c>
      <c r="C26433" t="s">
        <v>100510</v>
      </c>
    </row>
    <row r="26434" spans="1:3">
      <c r="A26434" s="1" t="s">
        <v>26608</v>
      </c>
      <c r="B26434" t="s">
        <v>20</v>
      </c>
      <c r="C26434" t="s">
        <v>100510</v>
      </c>
    </row>
    <row r="26435" spans="1:3">
      <c r="A26435" s="1" t="s">
        <v>26609</v>
      </c>
      <c r="B26435" t="s">
        <v>20</v>
      </c>
      <c r="C26435" t="s">
        <v>100510</v>
      </c>
    </row>
    <row r="26436" spans="1:3">
      <c r="A26436" s="1" t="s">
        <v>26610</v>
      </c>
      <c r="B26436" t="s">
        <v>20</v>
      </c>
      <c r="C26436" t="s">
        <v>100510</v>
      </c>
    </row>
    <row r="26437" spans="1:3">
      <c r="A26437" s="1" t="s">
        <v>26611</v>
      </c>
      <c r="B26437" t="s">
        <v>20</v>
      </c>
      <c r="C26437" t="s">
        <v>100510</v>
      </c>
    </row>
    <row r="26438" spans="1:3">
      <c r="A26438" s="1" t="s">
        <v>26612</v>
      </c>
      <c r="B26438" t="s">
        <v>20</v>
      </c>
      <c r="C26438" t="s">
        <v>100510</v>
      </c>
    </row>
    <row r="26439" spans="1:3">
      <c r="A26439" s="1" t="s">
        <v>26613</v>
      </c>
      <c r="B26439" t="s">
        <v>20</v>
      </c>
      <c r="C26439" t="s">
        <v>100510</v>
      </c>
    </row>
    <row r="26440" spans="1:3">
      <c r="A26440" s="1" t="s">
        <v>26614</v>
      </c>
      <c r="B26440" t="s">
        <v>20</v>
      </c>
      <c r="C26440" t="s">
        <v>100510</v>
      </c>
    </row>
    <row r="26441" spans="1:3">
      <c r="A26441" s="1" t="s">
        <v>26615</v>
      </c>
      <c r="B26441" t="s">
        <v>20</v>
      </c>
      <c r="C26441" t="s">
        <v>100510</v>
      </c>
    </row>
    <row r="26442" spans="1:3">
      <c r="A26442" s="1" t="s">
        <v>26616</v>
      </c>
      <c r="B26442" t="s">
        <v>20</v>
      </c>
      <c r="C26442" t="s">
        <v>100510</v>
      </c>
    </row>
    <row r="26443" spans="1:3">
      <c r="A26443" s="1" t="s">
        <v>26617</v>
      </c>
      <c r="B26443" t="s">
        <v>20</v>
      </c>
      <c r="C26443" t="s">
        <v>100510</v>
      </c>
    </row>
    <row r="26444" spans="1:3">
      <c r="A26444" s="1" t="s">
        <v>26618</v>
      </c>
      <c r="B26444" t="s">
        <v>20</v>
      </c>
      <c r="C26444" t="s">
        <v>100510</v>
      </c>
    </row>
    <row r="26445" spans="1:3">
      <c r="A26445" s="1" t="s">
        <v>26619</v>
      </c>
      <c r="B26445" t="s">
        <v>20</v>
      </c>
      <c r="C26445" t="s">
        <v>100510</v>
      </c>
    </row>
    <row r="26446" spans="1:3">
      <c r="A26446" s="1" t="s">
        <v>26620</v>
      </c>
      <c r="B26446" t="s">
        <v>20</v>
      </c>
      <c r="C26446" t="s">
        <v>100510</v>
      </c>
    </row>
    <row r="26447" spans="1:3">
      <c r="A26447" s="1" t="s">
        <v>26621</v>
      </c>
      <c r="B26447" t="s">
        <v>20</v>
      </c>
      <c r="C26447" t="s">
        <v>100510</v>
      </c>
    </row>
    <row r="26448" spans="1:3">
      <c r="A26448" s="1" t="s">
        <v>26622</v>
      </c>
      <c r="B26448" t="s">
        <v>20</v>
      </c>
      <c r="C26448" t="s">
        <v>100510</v>
      </c>
    </row>
    <row r="26449" spans="1:3">
      <c r="A26449" s="1" t="s">
        <v>26623</v>
      </c>
      <c r="B26449" t="s">
        <v>20</v>
      </c>
      <c r="C26449" t="s">
        <v>100510</v>
      </c>
    </row>
    <row r="26450" spans="1:3">
      <c r="A26450" s="1" t="s">
        <v>26624</v>
      </c>
      <c r="B26450" t="s">
        <v>20</v>
      </c>
      <c r="C26450" t="s">
        <v>100510</v>
      </c>
    </row>
    <row r="26451" spans="1:3">
      <c r="A26451" s="1" t="s">
        <v>26625</v>
      </c>
      <c r="B26451" t="s">
        <v>20</v>
      </c>
      <c r="C26451" t="s">
        <v>100510</v>
      </c>
    </row>
    <row r="26452" spans="1:3">
      <c r="A26452" s="1" t="s">
        <v>26626</v>
      </c>
      <c r="B26452" t="s">
        <v>20</v>
      </c>
      <c r="C26452" t="s">
        <v>100510</v>
      </c>
    </row>
    <row r="26453" spans="1:3">
      <c r="A26453" s="1" t="s">
        <v>26627</v>
      </c>
      <c r="B26453" t="s">
        <v>20</v>
      </c>
      <c r="C26453" t="s">
        <v>100510</v>
      </c>
    </row>
    <row r="26454" spans="1:3">
      <c r="A26454" s="1" t="s">
        <v>26628</v>
      </c>
      <c r="B26454" t="s">
        <v>20</v>
      </c>
      <c r="C26454" t="s">
        <v>100510</v>
      </c>
    </row>
    <row r="26455" spans="1:3">
      <c r="A26455" s="1" t="s">
        <v>26629</v>
      </c>
      <c r="B26455" t="s">
        <v>20</v>
      </c>
      <c r="C26455" t="s">
        <v>100510</v>
      </c>
    </row>
    <row r="26456" spans="1:3">
      <c r="A26456" s="1" t="s">
        <v>26630</v>
      </c>
      <c r="B26456" t="s">
        <v>20</v>
      </c>
      <c r="C26456" t="s">
        <v>100510</v>
      </c>
    </row>
    <row r="26457" spans="1:3">
      <c r="A26457" s="1" t="s">
        <v>26631</v>
      </c>
      <c r="B26457" t="s">
        <v>20</v>
      </c>
      <c r="C26457" t="s">
        <v>100510</v>
      </c>
    </row>
    <row r="26458" spans="1:3">
      <c r="A26458" s="1" t="s">
        <v>26632</v>
      </c>
      <c r="B26458" t="s">
        <v>20</v>
      </c>
      <c r="C26458" t="s">
        <v>100510</v>
      </c>
    </row>
    <row r="26459" spans="1:3">
      <c r="A26459" s="1" t="s">
        <v>26633</v>
      </c>
      <c r="B26459" t="s">
        <v>20</v>
      </c>
      <c r="C26459" t="s">
        <v>100510</v>
      </c>
    </row>
    <row r="26460" spans="1:3">
      <c r="A26460" s="1" t="s">
        <v>26634</v>
      </c>
      <c r="B26460" t="s">
        <v>20</v>
      </c>
      <c r="C26460" t="s">
        <v>100510</v>
      </c>
    </row>
    <row r="26461" spans="1:3">
      <c r="A26461" s="1" t="s">
        <v>26635</v>
      </c>
      <c r="B26461" t="s">
        <v>20</v>
      </c>
      <c r="C26461" t="s">
        <v>100510</v>
      </c>
    </row>
    <row r="26462" spans="1:3">
      <c r="A26462" s="1" t="s">
        <v>26636</v>
      </c>
      <c r="B26462" t="s">
        <v>20</v>
      </c>
      <c r="C26462" t="s">
        <v>100510</v>
      </c>
    </row>
    <row r="26463" spans="1:3">
      <c r="A26463" s="1" t="s">
        <v>26637</v>
      </c>
      <c r="B26463" t="s">
        <v>20</v>
      </c>
      <c r="C26463" t="s">
        <v>100510</v>
      </c>
    </row>
    <row r="26464" spans="1:3">
      <c r="A26464" s="1" t="s">
        <v>26638</v>
      </c>
      <c r="B26464" t="s">
        <v>20</v>
      </c>
      <c r="C26464" t="s">
        <v>100510</v>
      </c>
    </row>
    <row r="26465" spans="1:3">
      <c r="A26465" s="1" t="s">
        <v>26639</v>
      </c>
      <c r="B26465" t="s">
        <v>20</v>
      </c>
      <c r="C26465" t="s">
        <v>100510</v>
      </c>
    </row>
    <row r="26466" spans="1:3">
      <c r="A26466" s="1" t="s">
        <v>26640</v>
      </c>
      <c r="B26466" t="s">
        <v>20</v>
      </c>
      <c r="C26466" t="s">
        <v>100510</v>
      </c>
    </row>
    <row r="26467" spans="1:3">
      <c r="A26467" s="1" t="s">
        <v>26641</v>
      </c>
      <c r="B26467" t="s">
        <v>20</v>
      </c>
      <c r="C26467" t="s">
        <v>100510</v>
      </c>
    </row>
    <row r="26468" spans="1:3">
      <c r="A26468" s="1" t="s">
        <v>26642</v>
      </c>
      <c r="B26468" t="s">
        <v>20</v>
      </c>
      <c r="C26468" t="s">
        <v>100510</v>
      </c>
    </row>
    <row r="26469" spans="1:3">
      <c r="A26469" s="1" t="s">
        <v>26643</v>
      </c>
      <c r="B26469" t="s">
        <v>20</v>
      </c>
      <c r="C26469" t="s">
        <v>100510</v>
      </c>
    </row>
    <row r="26470" spans="1:3">
      <c r="A26470" s="1" t="s">
        <v>26644</v>
      </c>
      <c r="B26470" t="s">
        <v>20</v>
      </c>
      <c r="C26470" t="s">
        <v>100510</v>
      </c>
    </row>
    <row r="26471" spans="1:3">
      <c r="A26471" s="1" t="s">
        <v>26645</v>
      </c>
      <c r="B26471" t="s">
        <v>20</v>
      </c>
      <c r="C26471" t="s">
        <v>100510</v>
      </c>
    </row>
    <row r="26472" spans="1:3">
      <c r="A26472" s="1" t="s">
        <v>26646</v>
      </c>
      <c r="B26472" t="s">
        <v>20</v>
      </c>
      <c r="C26472" t="s">
        <v>100510</v>
      </c>
    </row>
    <row r="26473" spans="1:3">
      <c r="A26473" s="1" t="s">
        <v>26647</v>
      </c>
      <c r="B26473" t="s">
        <v>20</v>
      </c>
      <c r="C26473" t="s">
        <v>100510</v>
      </c>
    </row>
    <row r="26474" spans="1:3">
      <c r="A26474" s="1" t="s">
        <v>26648</v>
      </c>
      <c r="B26474" t="s">
        <v>20</v>
      </c>
      <c r="C26474" t="s">
        <v>100510</v>
      </c>
    </row>
    <row r="26475" spans="1:3">
      <c r="A26475" s="1" t="s">
        <v>26649</v>
      </c>
      <c r="B26475" t="s">
        <v>20</v>
      </c>
      <c r="C26475" t="s">
        <v>100510</v>
      </c>
    </row>
    <row r="26476" spans="1:3">
      <c r="A26476" s="1" t="s">
        <v>26650</v>
      </c>
      <c r="B26476" t="s">
        <v>20</v>
      </c>
      <c r="C26476" t="s">
        <v>100510</v>
      </c>
    </row>
    <row r="26477" spans="1:3">
      <c r="A26477" s="1" t="s">
        <v>26651</v>
      </c>
      <c r="B26477" t="s">
        <v>20</v>
      </c>
      <c r="C26477" t="s">
        <v>100510</v>
      </c>
    </row>
    <row r="26478" spans="1:3">
      <c r="A26478" s="1" t="s">
        <v>26652</v>
      </c>
      <c r="B26478" t="s">
        <v>20</v>
      </c>
      <c r="C26478" t="s">
        <v>100510</v>
      </c>
    </row>
    <row r="26479" spans="1:3">
      <c r="A26479" s="1" t="s">
        <v>26653</v>
      </c>
      <c r="B26479" t="s">
        <v>20</v>
      </c>
      <c r="C26479" t="s">
        <v>100510</v>
      </c>
    </row>
    <row r="26480" spans="1:3">
      <c r="A26480" s="1" t="s">
        <v>26654</v>
      </c>
      <c r="B26480" t="s">
        <v>20</v>
      </c>
      <c r="C26480" t="s">
        <v>100510</v>
      </c>
    </row>
    <row r="26481" spans="1:3">
      <c r="A26481" s="1" t="s">
        <v>26655</v>
      </c>
      <c r="B26481" t="s">
        <v>20</v>
      </c>
      <c r="C26481" t="s">
        <v>100510</v>
      </c>
    </row>
    <row r="26482" spans="1:3">
      <c r="A26482" s="1" t="s">
        <v>26656</v>
      </c>
      <c r="B26482" t="s">
        <v>20</v>
      </c>
      <c r="C26482" t="s">
        <v>100510</v>
      </c>
    </row>
    <row r="26483" spans="1:3">
      <c r="A26483" s="1" t="s">
        <v>26657</v>
      </c>
      <c r="B26483" t="s">
        <v>20</v>
      </c>
      <c r="C26483" t="s">
        <v>100510</v>
      </c>
    </row>
    <row r="26484" spans="1:3">
      <c r="A26484" s="1" t="s">
        <v>26658</v>
      </c>
      <c r="B26484" t="s">
        <v>20</v>
      </c>
      <c r="C26484" t="s">
        <v>100510</v>
      </c>
    </row>
    <row r="26485" spans="1:3">
      <c r="A26485" s="1" t="s">
        <v>26659</v>
      </c>
      <c r="B26485" t="s">
        <v>20</v>
      </c>
      <c r="C26485" t="s">
        <v>100510</v>
      </c>
    </row>
    <row r="26486" spans="1:3">
      <c r="A26486" s="1" t="s">
        <v>26660</v>
      </c>
      <c r="B26486" t="s">
        <v>20</v>
      </c>
      <c r="C26486" t="s">
        <v>100510</v>
      </c>
    </row>
    <row r="26487" spans="1:3">
      <c r="A26487" s="1" t="s">
        <v>26661</v>
      </c>
      <c r="B26487" t="s">
        <v>20</v>
      </c>
      <c r="C26487" t="s">
        <v>100510</v>
      </c>
    </row>
    <row r="26488" spans="1:3">
      <c r="A26488" s="1" t="s">
        <v>26662</v>
      </c>
      <c r="B26488" t="s">
        <v>20</v>
      </c>
      <c r="C26488" t="s">
        <v>100510</v>
      </c>
    </row>
    <row r="26489" spans="1:3">
      <c r="A26489" s="1" t="s">
        <v>26663</v>
      </c>
      <c r="B26489" t="s">
        <v>20</v>
      </c>
      <c r="C26489" t="s">
        <v>100510</v>
      </c>
    </row>
    <row r="26490" spans="1:3">
      <c r="A26490" s="1" t="s">
        <v>26664</v>
      </c>
      <c r="B26490" t="s">
        <v>20</v>
      </c>
      <c r="C26490" t="s">
        <v>100510</v>
      </c>
    </row>
    <row r="26491" spans="1:3">
      <c r="A26491" s="1" t="s">
        <v>26665</v>
      </c>
      <c r="B26491" t="s">
        <v>20</v>
      </c>
      <c r="C26491" t="s">
        <v>100510</v>
      </c>
    </row>
    <row r="26492" spans="1:3">
      <c r="A26492" s="1" t="s">
        <v>26666</v>
      </c>
      <c r="B26492" t="s">
        <v>20</v>
      </c>
      <c r="C26492" t="s">
        <v>100510</v>
      </c>
    </row>
    <row r="26493" spans="1:3">
      <c r="A26493" s="1" t="s">
        <v>26667</v>
      </c>
      <c r="B26493" t="s">
        <v>20</v>
      </c>
      <c r="C26493" t="s">
        <v>100510</v>
      </c>
    </row>
    <row r="26494" spans="1:3">
      <c r="A26494" s="1" t="s">
        <v>26668</v>
      </c>
      <c r="B26494" t="s">
        <v>20</v>
      </c>
      <c r="C26494" t="s">
        <v>100510</v>
      </c>
    </row>
    <row r="26495" spans="1:3">
      <c r="A26495" s="1" t="s">
        <v>26669</v>
      </c>
      <c r="B26495" t="s">
        <v>20</v>
      </c>
      <c r="C26495" t="s">
        <v>100510</v>
      </c>
    </row>
    <row r="26496" spans="1:3">
      <c r="A26496" s="1" t="s">
        <v>26670</v>
      </c>
      <c r="B26496" t="s">
        <v>20</v>
      </c>
      <c r="C26496" t="s">
        <v>100510</v>
      </c>
    </row>
    <row r="26497" spans="1:3">
      <c r="A26497" s="1" t="s">
        <v>26671</v>
      </c>
      <c r="B26497" t="s">
        <v>20</v>
      </c>
      <c r="C26497" t="s">
        <v>100510</v>
      </c>
    </row>
    <row r="26498" spans="1:3">
      <c r="A26498" s="1" t="s">
        <v>26672</v>
      </c>
      <c r="B26498" t="s">
        <v>20</v>
      </c>
      <c r="C26498" t="s">
        <v>100510</v>
      </c>
    </row>
    <row r="26499" spans="1:3">
      <c r="A26499" s="1" t="s">
        <v>26673</v>
      </c>
      <c r="B26499" t="s">
        <v>20</v>
      </c>
      <c r="C26499" t="s">
        <v>100510</v>
      </c>
    </row>
    <row r="26500" spans="1:3">
      <c r="A26500" s="1" t="s">
        <v>26674</v>
      </c>
      <c r="B26500" t="s">
        <v>20</v>
      </c>
      <c r="C26500" t="s">
        <v>100510</v>
      </c>
    </row>
    <row r="26501" spans="1:3">
      <c r="A26501" s="1" t="s">
        <v>26675</v>
      </c>
      <c r="B26501" t="s">
        <v>20</v>
      </c>
      <c r="C26501" t="s">
        <v>100510</v>
      </c>
    </row>
    <row r="26502" spans="1:3">
      <c r="A26502" s="1" t="s">
        <v>26676</v>
      </c>
      <c r="B26502" t="s">
        <v>20</v>
      </c>
      <c r="C26502" t="s">
        <v>100510</v>
      </c>
    </row>
    <row r="26503" spans="1:3">
      <c r="A26503" s="1" t="s">
        <v>26677</v>
      </c>
      <c r="B26503" t="s">
        <v>20</v>
      </c>
      <c r="C26503" t="s">
        <v>100510</v>
      </c>
    </row>
    <row r="26504" spans="1:3">
      <c r="A26504" s="1" t="s">
        <v>26678</v>
      </c>
      <c r="B26504" t="s">
        <v>20</v>
      </c>
      <c r="C26504" t="s">
        <v>100510</v>
      </c>
    </row>
    <row r="26505" spans="1:3">
      <c r="A26505" s="1" t="s">
        <v>26679</v>
      </c>
      <c r="B26505" t="s">
        <v>20</v>
      </c>
      <c r="C26505" t="s">
        <v>100510</v>
      </c>
    </row>
    <row r="26506" spans="1:3">
      <c r="A26506" s="1" t="s">
        <v>26680</v>
      </c>
      <c r="B26506" t="s">
        <v>20</v>
      </c>
      <c r="C26506" t="s">
        <v>100510</v>
      </c>
    </row>
    <row r="26507" spans="1:3">
      <c r="A26507" s="1" t="s">
        <v>26681</v>
      </c>
      <c r="B26507" t="s">
        <v>20</v>
      </c>
      <c r="C26507" t="s">
        <v>100510</v>
      </c>
    </row>
    <row r="26508" spans="1:3">
      <c r="A26508" s="1" t="s">
        <v>26682</v>
      </c>
      <c r="B26508" t="s">
        <v>20</v>
      </c>
      <c r="C26508" t="s">
        <v>100510</v>
      </c>
    </row>
    <row r="26509" spans="1:3">
      <c r="A26509" s="1" t="s">
        <v>26683</v>
      </c>
      <c r="B26509" t="s">
        <v>20</v>
      </c>
      <c r="C26509" t="s">
        <v>100510</v>
      </c>
    </row>
    <row r="26510" spans="1:3">
      <c r="A26510" s="1" t="s">
        <v>26684</v>
      </c>
      <c r="B26510" t="s">
        <v>20</v>
      </c>
      <c r="C26510" t="s">
        <v>100510</v>
      </c>
    </row>
    <row r="26511" spans="1:3">
      <c r="A26511" s="1" t="s">
        <v>26685</v>
      </c>
      <c r="B26511" t="s">
        <v>20</v>
      </c>
      <c r="C26511" t="s">
        <v>100510</v>
      </c>
    </row>
    <row r="26512" spans="1:3">
      <c r="A26512" s="1" t="s">
        <v>26686</v>
      </c>
      <c r="B26512" t="s">
        <v>20</v>
      </c>
      <c r="C26512" t="s">
        <v>100510</v>
      </c>
    </row>
    <row r="26513" spans="1:3">
      <c r="A26513" s="1" t="s">
        <v>26687</v>
      </c>
      <c r="B26513" t="s">
        <v>20</v>
      </c>
      <c r="C26513" t="s">
        <v>100510</v>
      </c>
    </row>
    <row r="26514" spans="1:3">
      <c r="A26514" s="1" t="s">
        <v>26688</v>
      </c>
      <c r="B26514" t="s">
        <v>20</v>
      </c>
      <c r="C26514" t="s">
        <v>100510</v>
      </c>
    </row>
    <row r="26515" spans="1:3">
      <c r="A26515" s="1" t="s">
        <v>26689</v>
      </c>
      <c r="B26515" t="s">
        <v>20</v>
      </c>
      <c r="C26515" t="s">
        <v>100510</v>
      </c>
    </row>
    <row r="26516" spans="1:3">
      <c r="A26516" s="1" t="s">
        <v>26690</v>
      </c>
      <c r="B26516" t="s">
        <v>20</v>
      </c>
      <c r="C26516" t="s">
        <v>100510</v>
      </c>
    </row>
    <row r="26517" spans="1:3">
      <c r="A26517" s="1" t="s">
        <v>26691</v>
      </c>
      <c r="B26517" t="s">
        <v>20</v>
      </c>
      <c r="C26517" t="s">
        <v>100510</v>
      </c>
    </row>
    <row r="26518" spans="1:3">
      <c r="A26518" s="1" t="s">
        <v>26692</v>
      </c>
      <c r="B26518" t="s">
        <v>20</v>
      </c>
      <c r="C26518" t="s">
        <v>100510</v>
      </c>
    </row>
    <row r="26519" spans="1:3">
      <c r="A26519" s="1" t="s">
        <v>26693</v>
      </c>
      <c r="B26519" t="s">
        <v>20</v>
      </c>
      <c r="C26519" t="s">
        <v>100510</v>
      </c>
    </row>
    <row r="26520" spans="1:3">
      <c r="A26520" s="1" t="s">
        <v>26694</v>
      </c>
      <c r="B26520" t="s">
        <v>20</v>
      </c>
      <c r="C26520" t="s">
        <v>100510</v>
      </c>
    </row>
    <row r="26521" spans="1:3">
      <c r="A26521" s="1" t="s">
        <v>26695</v>
      </c>
      <c r="B26521" t="s">
        <v>20</v>
      </c>
      <c r="C26521" t="s">
        <v>100510</v>
      </c>
    </row>
    <row r="26522" spans="1:3">
      <c r="A26522" s="1" t="s">
        <v>26696</v>
      </c>
      <c r="B26522" t="s">
        <v>20</v>
      </c>
      <c r="C26522" t="s">
        <v>100510</v>
      </c>
    </row>
    <row r="26523" spans="1:3">
      <c r="A26523" s="1" t="s">
        <v>26697</v>
      </c>
      <c r="B26523" t="s">
        <v>20</v>
      </c>
      <c r="C26523" t="s">
        <v>100510</v>
      </c>
    </row>
    <row r="26524" spans="1:3">
      <c r="A26524" s="1" t="s">
        <v>26698</v>
      </c>
      <c r="B26524" t="s">
        <v>20</v>
      </c>
      <c r="C26524" t="s">
        <v>100510</v>
      </c>
    </row>
    <row r="26525" spans="1:3">
      <c r="A26525" s="1" t="s">
        <v>26699</v>
      </c>
      <c r="B26525" t="s">
        <v>20</v>
      </c>
      <c r="C26525" t="s">
        <v>100510</v>
      </c>
    </row>
    <row r="26526" spans="1:3">
      <c r="A26526" s="1" t="s">
        <v>26700</v>
      </c>
      <c r="B26526" t="s">
        <v>20</v>
      </c>
      <c r="C26526" t="s">
        <v>100510</v>
      </c>
    </row>
    <row r="26527" spans="1:3">
      <c r="A26527" s="1" t="s">
        <v>26701</v>
      </c>
      <c r="B26527" t="s">
        <v>20</v>
      </c>
      <c r="C26527" t="s">
        <v>100510</v>
      </c>
    </row>
    <row r="26528" spans="1:3">
      <c r="A26528" s="1" t="s">
        <v>26702</v>
      </c>
      <c r="B26528" t="s">
        <v>20</v>
      </c>
      <c r="C26528" t="s">
        <v>100510</v>
      </c>
    </row>
    <row r="26529" spans="1:3">
      <c r="A26529" s="1" t="s">
        <v>26703</v>
      </c>
      <c r="B26529" t="s">
        <v>20</v>
      </c>
      <c r="C26529" t="s">
        <v>100510</v>
      </c>
    </row>
    <row r="26530" spans="1:3">
      <c r="A26530" s="1" t="s">
        <v>26704</v>
      </c>
      <c r="B26530" t="s">
        <v>20</v>
      </c>
      <c r="C26530" t="s">
        <v>100510</v>
      </c>
    </row>
    <row r="26531" spans="1:3">
      <c r="A26531" s="1" t="s">
        <v>26705</v>
      </c>
      <c r="B26531" t="s">
        <v>20</v>
      </c>
      <c r="C26531" t="s">
        <v>100510</v>
      </c>
    </row>
    <row r="26532" spans="1:3">
      <c r="A26532" s="1" t="s">
        <v>26706</v>
      </c>
      <c r="B26532" t="s">
        <v>20</v>
      </c>
      <c r="C26532" t="s">
        <v>100510</v>
      </c>
    </row>
    <row r="26533" spans="1:3">
      <c r="A26533" s="1" t="s">
        <v>26707</v>
      </c>
      <c r="B26533" t="s">
        <v>20</v>
      </c>
      <c r="C26533" t="s">
        <v>100510</v>
      </c>
    </row>
    <row r="26534" spans="1:3">
      <c r="A26534" s="1" t="s">
        <v>26708</v>
      </c>
      <c r="B26534" t="s">
        <v>20</v>
      </c>
      <c r="C26534" t="s">
        <v>100510</v>
      </c>
    </row>
    <row r="26535" spans="1:3">
      <c r="A26535" s="1" t="s">
        <v>26709</v>
      </c>
      <c r="B26535" t="s">
        <v>20</v>
      </c>
      <c r="C26535" t="s">
        <v>100510</v>
      </c>
    </row>
    <row r="26536" spans="1:3">
      <c r="A26536" s="1" t="s">
        <v>26710</v>
      </c>
      <c r="B26536" t="s">
        <v>20</v>
      </c>
      <c r="C26536" t="s">
        <v>100510</v>
      </c>
    </row>
    <row r="26537" spans="1:3">
      <c r="A26537" s="1" t="s">
        <v>26711</v>
      </c>
      <c r="B26537" t="s">
        <v>20</v>
      </c>
      <c r="C26537" t="s">
        <v>100510</v>
      </c>
    </row>
    <row r="26538" spans="1:3">
      <c r="A26538" s="1" t="s">
        <v>26712</v>
      </c>
      <c r="B26538" t="s">
        <v>20</v>
      </c>
      <c r="C26538" t="s">
        <v>100510</v>
      </c>
    </row>
    <row r="26539" spans="1:3">
      <c r="A26539" s="1" t="s">
        <v>26713</v>
      </c>
      <c r="B26539" t="s">
        <v>20</v>
      </c>
      <c r="C26539" t="s">
        <v>100510</v>
      </c>
    </row>
    <row r="26540" spans="1:3">
      <c r="A26540" s="1" t="s">
        <v>26714</v>
      </c>
      <c r="B26540" t="s">
        <v>20</v>
      </c>
      <c r="C26540" t="s">
        <v>100510</v>
      </c>
    </row>
    <row r="26541" spans="1:3">
      <c r="A26541" s="1" t="s">
        <v>26715</v>
      </c>
      <c r="B26541" t="s">
        <v>20</v>
      </c>
      <c r="C26541" t="s">
        <v>100510</v>
      </c>
    </row>
    <row r="26542" spans="1:3">
      <c r="A26542" s="1" t="s">
        <v>26716</v>
      </c>
      <c r="B26542" t="s">
        <v>20</v>
      </c>
      <c r="C26542" t="s">
        <v>100510</v>
      </c>
    </row>
    <row r="26543" spans="1:3">
      <c r="A26543" s="1" t="s">
        <v>26717</v>
      </c>
      <c r="B26543" t="s">
        <v>20</v>
      </c>
      <c r="C26543" t="s">
        <v>100510</v>
      </c>
    </row>
    <row r="26544" spans="1:3">
      <c r="A26544" s="1" t="s">
        <v>26718</v>
      </c>
      <c r="B26544" t="s">
        <v>20</v>
      </c>
      <c r="C26544" t="s">
        <v>100510</v>
      </c>
    </row>
    <row r="26545" spans="1:3">
      <c r="A26545" s="1" t="s">
        <v>26719</v>
      </c>
      <c r="B26545" t="s">
        <v>20</v>
      </c>
      <c r="C26545" t="s">
        <v>100510</v>
      </c>
    </row>
    <row r="26546" spans="1:3">
      <c r="A26546" s="1" t="s">
        <v>26720</v>
      </c>
      <c r="B26546" t="s">
        <v>20</v>
      </c>
      <c r="C26546" t="s">
        <v>100510</v>
      </c>
    </row>
    <row r="26547" spans="1:3">
      <c r="A26547" s="1" t="s">
        <v>26721</v>
      </c>
      <c r="B26547" t="s">
        <v>20</v>
      </c>
      <c r="C26547" t="s">
        <v>100510</v>
      </c>
    </row>
    <row r="26548" spans="1:3">
      <c r="A26548" s="1" t="s">
        <v>26722</v>
      </c>
      <c r="B26548" t="s">
        <v>20</v>
      </c>
      <c r="C26548" t="s">
        <v>100510</v>
      </c>
    </row>
    <row r="26549" spans="1:3">
      <c r="A26549" s="1" t="s">
        <v>26723</v>
      </c>
      <c r="B26549" t="s">
        <v>20</v>
      </c>
      <c r="C26549" t="s">
        <v>100510</v>
      </c>
    </row>
    <row r="26550" spans="1:3">
      <c r="A26550" s="1" t="s">
        <v>26724</v>
      </c>
      <c r="B26550" t="s">
        <v>20</v>
      </c>
      <c r="C26550" t="s">
        <v>100510</v>
      </c>
    </row>
    <row r="26551" spans="1:3">
      <c r="A26551" s="1" t="s">
        <v>26725</v>
      </c>
      <c r="B26551" t="s">
        <v>20</v>
      </c>
      <c r="C26551" t="s">
        <v>100510</v>
      </c>
    </row>
    <row r="26552" spans="1:3">
      <c r="A26552" s="1" t="s">
        <v>26726</v>
      </c>
      <c r="B26552" t="s">
        <v>20</v>
      </c>
      <c r="C26552" t="s">
        <v>100510</v>
      </c>
    </row>
    <row r="26553" spans="1:3">
      <c r="A26553" s="1" t="s">
        <v>26727</v>
      </c>
      <c r="B26553" t="s">
        <v>20</v>
      </c>
      <c r="C26553" t="s">
        <v>100510</v>
      </c>
    </row>
    <row r="26554" spans="1:3">
      <c r="A26554" s="1" t="s">
        <v>26728</v>
      </c>
      <c r="B26554" t="s">
        <v>20</v>
      </c>
      <c r="C26554" t="s">
        <v>100510</v>
      </c>
    </row>
    <row r="26555" spans="1:3">
      <c r="A26555" s="1" t="s">
        <v>26729</v>
      </c>
      <c r="B26555" t="s">
        <v>20</v>
      </c>
      <c r="C26555" t="s">
        <v>100510</v>
      </c>
    </row>
    <row r="26556" spans="1:3">
      <c r="A26556" s="1" t="s">
        <v>26730</v>
      </c>
      <c r="B26556" t="s">
        <v>20</v>
      </c>
      <c r="C26556" t="s">
        <v>100510</v>
      </c>
    </row>
    <row r="26557" spans="1:3">
      <c r="A26557" s="1" t="s">
        <v>26731</v>
      </c>
      <c r="B26557" t="s">
        <v>20</v>
      </c>
      <c r="C26557" t="s">
        <v>100510</v>
      </c>
    </row>
    <row r="26558" spans="1:3">
      <c r="A26558" s="1" t="s">
        <v>26732</v>
      </c>
      <c r="B26558" t="s">
        <v>20</v>
      </c>
      <c r="C26558" t="s">
        <v>100510</v>
      </c>
    </row>
    <row r="26559" spans="1:3">
      <c r="A26559" s="1" t="s">
        <v>26733</v>
      </c>
      <c r="B26559" t="s">
        <v>20</v>
      </c>
      <c r="C26559" t="s">
        <v>100510</v>
      </c>
    </row>
    <row r="26560" spans="1:3">
      <c r="A26560" s="1" t="s">
        <v>26734</v>
      </c>
      <c r="B26560" t="s">
        <v>20</v>
      </c>
      <c r="C26560" t="s">
        <v>100510</v>
      </c>
    </row>
    <row r="26561" spans="1:3">
      <c r="A26561" s="1" t="s">
        <v>26735</v>
      </c>
      <c r="B26561" t="s">
        <v>20</v>
      </c>
      <c r="C26561" t="s">
        <v>100510</v>
      </c>
    </row>
    <row r="26562" spans="1:3">
      <c r="A26562" s="1" t="s">
        <v>26736</v>
      </c>
      <c r="B26562" t="s">
        <v>20</v>
      </c>
      <c r="C26562" t="s">
        <v>100510</v>
      </c>
    </row>
    <row r="26563" spans="1:3">
      <c r="A26563" s="1" t="s">
        <v>26737</v>
      </c>
      <c r="B26563" t="s">
        <v>20</v>
      </c>
      <c r="C26563" t="s">
        <v>100510</v>
      </c>
    </row>
    <row r="26564" spans="1:3">
      <c r="A26564" s="1" t="s">
        <v>26738</v>
      </c>
      <c r="B26564" t="s">
        <v>20</v>
      </c>
      <c r="C26564" t="s">
        <v>100510</v>
      </c>
    </row>
    <row r="26565" spans="1:3">
      <c r="A26565" s="1" t="s">
        <v>26739</v>
      </c>
      <c r="B26565" t="s">
        <v>20</v>
      </c>
      <c r="C26565" t="s">
        <v>100510</v>
      </c>
    </row>
    <row r="26566" spans="1:3">
      <c r="A26566" s="1" t="s">
        <v>26740</v>
      </c>
      <c r="B26566" t="s">
        <v>20</v>
      </c>
      <c r="C26566" t="s">
        <v>100510</v>
      </c>
    </row>
    <row r="26567" spans="1:3">
      <c r="A26567" s="1" t="s">
        <v>26741</v>
      </c>
      <c r="B26567" t="s">
        <v>20</v>
      </c>
      <c r="C26567" t="s">
        <v>100510</v>
      </c>
    </row>
    <row r="26568" spans="1:3">
      <c r="A26568" s="1" t="s">
        <v>26742</v>
      </c>
      <c r="B26568" t="s">
        <v>20</v>
      </c>
      <c r="C26568" t="s">
        <v>100510</v>
      </c>
    </row>
    <row r="26569" spans="1:3">
      <c r="A26569" s="1" t="s">
        <v>26743</v>
      </c>
      <c r="B26569" t="s">
        <v>20</v>
      </c>
      <c r="C26569" t="s">
        <v>100510</v>
      </c>
    </row>
    <row r="26570" spans="1:3">
      <c r="A26570" s="1" t="s">
        <v>26744</v>
      </c>
      <c r="B26570" t="s">
        <v>20</v>
      </c>
      <c r="C26570" t="s">
        <v>100510</v>
      </c>
    </row>
    <row r="26571" spans="1:3">
      <c r="A26571" s="1" t="s">
        <v>26745</v>
      </c>
      <c r="B26571" t="s">
        <v>20</v>
      </c>
      <c r="C26571" t="s">
        <v>100510</v>
      </c>
    </row>
    <row r="26572" spans="1:3">
      <c r="A26572" s="1" t="s">
        <v>26746</v>
      </c>
      <c r="B26572" t="s">
        <v>20</v>
      </c>
      <c r="C26572" t="s">
        <v>100510</v>
      </c>
    </row>
    <row r="26573" spans="1:3">
      <c r="A26573" s="1" t="s">
        <v>26747</v>
      </c>
      <c r="B26573" t="s">
        <v>20</v>
      </c>
      <c r="C26573" t="s">
        <v>100510</v>
      </c>
    </row>
    <row r="26574" spans="1:3">
      <c r="A26574" s="1" t="s">
        <v>26748</v>
      </c>
      <c r="B26574" t="s">
        <v>20</v>
      </c>
      <c r="C26574" t="s">
        <v>100510</v>
      </c>
    </row>
    <row r="26575" spans="1:3">
      <c r="A26575" s="1" t="s">
        <v>26749</v>
      </c>
      <c r="B26575" t="s">
        <v>20</v>
      </c>
      <c r="C26575" t="s">
        <v>100510</v>
      </c>
    </row>
    <row r="26576" spans="1:3">
      <c r="A26576" s="1" t="s">
        <v>26750</v>
      </c>
      <c r="B26576" t="s">
        <v>20</v>
      </c>
      <c r="C26576" t="s">
        <v>100510</v>
      </c>
    </row>
    <row r="26577" spans="1:3">
      <c r="A26577" s="1" t="s">
        <v>26751</v>
      </c>
      <c r="B26577" t="s">
        <v>20</v>
      </c>
      <c r="C26577" t="s">
        <v>100510</v>
      </c>
    </row>
    <row r="26578" spans="1:3">
      <c r="A26578" s="1" t="s">
        <v>26752</v>
      </c>
      <c r="B26578" t="s">
        <v>20</v>
      </c>
      <c r="C26578" t="s">
        <v>100510</v>
      </c>
    </row>
    <row r="26579" spans="1:3">
      <c r="A26579" s="1" t="s">
        <v>26753</v>
      </c>
      <c r="B26579" t="s">
        <v>20</v>
      </c>
      <c r="C26579" t="s">
        <v>100510</v>
      </c>
    </row>
    <row r="26580" spans="1:3">
      <c r="A26580" s="1" t="s">
        <v>26754</v>
      </c>
      <c r="B26580" t="s">
        <v>20</v>
      </c>
      <c r="C26580" t="s">
        <v>100510</v>
      </c>
    </row>
    <row r="26581" spans="1:3">
      <c r="A26581" s="1" t="s">
        <v>26755</v>
      </c>
      <c r="B26581" t="s">
        <v>20</v>
      </c>
      <c r="C26581" t="s">
        <v>100510</v>
      </c>
    </row>
    <row r="26582" spans="1:3">
      <c r="A26582" s="1" t="s">
        <v>26756</v>
      </c>
      <c r="B26582" t="s">
        <v>20</v>
      </c>
      <c r="C26582" t="s">
        <v>100510</v>
      </c>
    </row>
    <row r="26583" spans="1:3">
      <c r="A26583" s="1" t="s">
        <v>26757</v>
      </c>
      <c r="B26583" t="s">
        <v>20</v>
      </c>
      <c r="C26583" t="s">
        <v>100510</v>
      </c>
    </row>
    <row r="26584" spans="1:3">
      <c r="A26584" s="1" t="s">
        <v>26758</v>
      </c>
      <c r="B26584" t="s">
        <v>20</v>
      </c>
      <c r="C26584" t="s">
        <v>100510</v>
      </c>
    </row>
    <row r="26585" spans="1:3">
      <c r="A26585" s="1" t="s">
        <v>26759</v>
      </c>
      <c r="B26585" t="s">
        <v>20</v>
      </c>
      <c r="C26585" t="s">
        <v>100510</v>
      </c>
    </row>
    <row r="26586" spans="1:3">
      <c r="A26586" s="1" t="s">
        <v>26760</v>
      </c>
      <c r="B26586" t="s">
        <v>20</v>
      </c>
      <c r="C26586" t="s">
        <v>100510</v>
      </c>
    </row>
    <row r="26587" spans="1:3">
      <c r="A26587" s="1" t="s">
        <v>26761</v>
      </c>
      <c r="B26587" t="s">
        <v>20</v>
      </c>
      <c r="C26587" t="s">
        <v>100510</v>
      </c>
    </row>
    <row r="26588" spans="1:3">
      <c r="A26588" s="1" t="s">
        <v>26762</v>
      </c>
      <c r="B26588" t="s">
        <v>20</v>
      </c>
      <c r="C26588" t="s">
        <v>100510</v>
      </c>
    </row>
    <row r="26589" spans="1:3">
      <c r="A26589" s="1" t="s">
        <v>26763</v>
      </c>
      <c r="B26589" t="s">
        <v>20</v>
      </c>
      <c r="C26589" t="s">
        <v>100510</v>
      </c>
    </row>
    <row r="26590" spans="1:3">
      <c r="A26590" s="1" t="s">
        <v>26764</v>
      </c>
      <c r="B26590" t="s">
        <v>20</v>
      </c>
      <c r="C26590" t="s">
        <v>100510</v>
      </c>
    </row>
    <row r="26591" spans="1:3">
      <c r="A26591" s="1" t="s">
        <v>26765</v>
      </c>
      <c r="B26591" t="s">
        <v>20</v>
      </c>
      <c r="C26591" t="s">
        <v>100510</v>
      </c>
    </row>
    <row r="26592" spans="1:3">
      <c r="A26592" s="1" t="s">
        <v>26766</v>
      </c>
      <c r="B26592" t="s">
        <v>20</v>
      </c>
      <c r="C26592" t="s">
        <v>100510</v>
      </c>
    </row>
    <row r="26593" spans="1:3">
      <c r="A26593" s="1" t="s">
        <v>26767</v>
      </c>
      <c r="B26593" t="s">
        <v>20</v>
      </c>
      <c r="C26593" t="s">
        <v>100510</v>
      </c>
    </row>
    <row r="26594" spans="1:3">
      <c r="A26594" s="1" t="s">
        <v>26768</v>
      </c>
      <c r="B26594" t="s">
        <v>20</v>
      </c>
      <c r="C26594" t="s">
        <v>100510</v>
      </c>
    </row>
    <row r="26595" spans="1:3">
      <c r="A26595" s="1" t="s">
        <v>26769</v>
      </c>
      <c r="B26595" t="s">
        <v>20</v>
      </c>
      <c r="C26595" t="s">
        <v>100510</v>
      </c>
    </row>
    <row r="26596" spans="1:3">
      <c r="A26596" s="1" t="s">
        <v>26770</v>
      </c>
      <c r="B26596" t="s">
        <v>20</v>
      </c>
      <c r="C26596" t="s">
        <v>100510</v>
      </c>
    </row>
    <row r="26597" spans="1:3">
      <c r="A26597" s="1" t="s">
        <v>26771</v>
      </c>
      <c r="B26597" t="s">
        <v>20</v>
      </c>
      <c r="C26597" t="s">
        <v>100510</v>
      </c>
    </row>
    <row r="26598" spans="1:3">
      <c r="A26598" s="1" t="s">
        <v>26772</v>
      </c>
      <c r="B26598" t="s">
        <v>20</v>
      </c>
      <c r="C26598" t="s">
        <v>100510</v>
      </c>
    </row>
    <row r="26599" spans="1:3">
      <c r="A26599" s="1" t="s">
        <v>26773</v>
      </c>
      <c r="B26599" t="s">
        <v>20</v>
      </c>
      <c r="C26599" t="s">
        <v>100510</v>
      </c>
    </row>
    <row r="26600" spans="1:3">
      <c r="A26600" s="1" t="s">
        <v>26774</v>
      </c>
      <c r="B26600" t="s">
        <v>20</v>
      </c>
      <c r="C26600" t="s">
        <v>100510</v>
      </c>
    </row>
    <row r="26601" spans="1:3">
      <c r="A26601" s="1" t="s">
        <v>26775</v>
      </c>
      <c r="B26601" t="s">
        <v>20</v>
      </c>
      <c r="C26601" t="s">
        <v>100510</v>
      </c>
    </row>
    <row r="26602" spans="1:3">
      <c r="A26602" s="1" t="s">
        <v>26776</v>
      </c>
      <c r="B26602" t="s">
        <v>20</v>
      </c>
      <c r="C26602" t="s">
        <v>100510</v>
      </c>
    </row>
    <row r="26603" spans="1:3">
      <c r="A26603" s="1" t="s">
        <v>26777</v>
      </c>
      <c r="B26603" t="s">
        <v>20</v>
      </c>
      <c r="C26603" t="s">
        <v>100510</v>
      </c>
    </row>
    <row r="26604" spans="1:3">
      <c r="A26604" s="1" t="s">
        <v>26778</v>
      </c>
      <c r="B26604" t="s">
        <v>20</v>
      </c>
      <c r="C26604" t="s">
        <v>100510</v>
      </c>
    </row>
    <row r="26605" spans="1:3">
      <c r="A26605" s="1" t="s">
        <v>26779</v>
      </c>
      <c r="B26605" t="s">
        <v>20</v>
      </c>
      <c r="C26605" t="s">
        <v>100510</v>
      </c>
    </row>
    <row r="26606" spans="1:3">
      <c r="A26606" s="1" t="s">
        <v>26780</v>
      </c>
      <c r="B26606" t="s">
        <v>20</v>
      </c>
      <c r="C26606" t="s">
        <v>100510</v>
      </c>
    </row>
    <row r="26607" spans="1:3">
      <c r="A26607" s="1" t="s">
        <v>26781</v>
      </c>
      <c r="B26607" t="s">
        <v>20</v>
      </c>
      <c r="C26607" t="s">
        <v>100510</v>
      </c>
    </row>
    <row r="26608" spans="1:3">
      <c r="A26608" s="1" t="s">
        <v>26782</v>
      </c>
      <c r="B26608" t="s">
        <v>20</v>
      </c>
      <c r="C26608" t="s">
        <v>100510</v>
      </c>
    </row>
    <row r="26609" spans="1:3">
      <c r="A26609" s="1" t="s">
        <v>26783</v>
      </c>
      <c r="B26609" t="s">
        <v>20</v>
      </c>
      <c r="C26609" t="s">
        <v>100510</v>
      </c>
    </row>
    <row r="26610" spans="1:3">
      <c r="A26610" s="1" t="s">
        <v>26784</v>
      </c>
      <c r="B26610" t="s">
        <v>20</v>
      </c>
      <c r="C26610" t="s">
        <v>100510</v>
      </c>
    </row>
    <row r="26611" spans="1:3">
      <c r="A26611" s="1" t="s">
        <v>26785</v>
      </c>
      <c r="B26611" t="s">
        <v>20</v>
      </c>
      <c r="C26611" t="s">
        <v>100510</v>
      </c>
    </row>
    <row r="26612" spans="1:3">
      <c r="A26612" s="1" t="s">
        <v>26786</v>
      </c>
      <c r="B26612" t="s">
        <v>20</v>
      </c>
      <c r="C26612" t="s">
        <v>100510</v>
      </c>
    </row>
    <row r="26613" spans="1:3">
      <c r="A26613" s="1" t="s">
        <v>26787</v>
      </c>
      <c r="B26613" t="s">
        <v>20</v>
      </c>
      <c r="C26613" t="s">
        <v>100510</v>
      </c>
    </row>
    <row r="26614" spans="1:3">
      <c r="A26614" s="1" t="s">
        <v>26788</v>
      </c>
      <c r="B26614" t="s">
        <v>20</v>
      </c>
      <c r="C26614" t="s">
        <v>100510</v>
      </c>
    </row>
    <row r="26615" spans="1:3">
      <c r="A26615" s="1" t="s">
        <v>26789</v>
      </c>
      <c r="B26615" t="s">
        <v>20</v>
      </c>
      <c r="C26615" t="s">
        <v>100510</v>
      </c>
    </row>
    <row r="26616" spans="1:3">
      <c r="A26616" s="1" t="s">
        <v>26790</v>
      </c>
      <c r="B26616" t="s">
        <v>20</v>
      </c>
      <c r="C26616" t="s">
        <v>100510</v>
      </c>
    </row>
    <row r="26617" spans="1:3">
      <c r="A26617" s="1" t="s">
        <v>26791</v>
      </c>
      <c r="B26617" t="s">
        <v>20</v>
      </c>
      <c r="C26617" t="s">
        <v>100510</v>
      </c>
    </row>
    <row r="26618" spans="1:3">
      <c r="A26618" s="1" t="s">
        <v>26792</v>
      </c>
      <c r="B26618" t="s">
        <v>20</v>
      </c>
      <c r="C26618" t="s">
        <v>100510</v>
      </c>
    </row>
    <row r="26619" spans="1:3">
      <c r="A26619" s="1" t="s">
        <v>26793</v>
      </c>
      <c r="B26619" t="s">
        <v>20</v>
      </c>
      <c r="C26619" t="s">
        <v>100510</v>
      </c>
    </row>
    <row r="26620" spans="1:3">
      <c r="A26620" s="1" t="s">
        <v>26794</v>
      </c>
      <c r="B26620" t="s">
        <v>20</v>
      </c>
      <c r="C26620" t="s">
        <v>100510</v>
      </c>
    </row>
    <row r="26621" spans="1:3">
      <c r="A26621" s="1" t="s">
        <v>26795</v>
      </c>
      <c r="B26621" t="s">
        <v>20</v>
      </c>
      <c r="C26621" t="s">
        <v>100510</v>
      </c>
    </row>
    <row r="26622" spans="1:3">
      <c r="A26622" s="1" t="s">
        <v>26796</v>
      </c>
      <c r="B26622" t="s">
        <v>20</v>
      </c>
      <c r="C26622" t="s">
        <v>100510</v>
      </c>
    </row>
    <row r="26623" spans="1:3">
      <c r="A26623" s="1" t="s">
        <v>26797</v>
      </c>
      <c r="B26623" t="s">
        <v>20</v>
      </c>
      <c r="C26623" t="s">
        <v>100510</v>
      </c>
    </row>
    <row r="26624" spans="1:3">
      <c r="A26624" s="1" t="s">
        <v>26798</v>
      </c>
      <c r="B26624" t="s">
        <v>20</v>
      </c>
      <c r="C26624" t="s">
        <v>100510</v>
      </c>
    </row>
    <row r="26625" spans="1:3">
      <c r="A26625" s="1" t="s">
        <v>26799</v>
      </c>
      <c r="B26625" t="s">
        <v>20</v>
      </c>
      <c r="C26625" t="s">
        <v>100510</v>
      </c>
    </row>
    <row r="26626" spans="1:3">
      <c r="A26626" s="1" t="s">
        <v>26800</v>
      </c>
      <c r="B26626" t="s">
        <v>20</v>
      </c>
      <c r="C26626" t="s">
        <v>100510</v>
      </c>
    </row>
    <row r="26627" spans="1:3">
      <c r="A26627" s="1" t="s">
        <v>26801</v>
      </c>
      <c r="B26627" t="s">
        <v>20</v>
      </c>
      <c r="C26627" t="s">
        <v>100510</v>
      </c>
    </row>
    <row r="26628" spans="1:3">
      <c r="A26628" s="1" t="s">
        <v>26802</v>
      </c>
      <c r="B26628" t="s">
        <v>20</v>
      </c>
      <c r="C26628" t="s">
        <v>100510</v>
      </c>
    </row>
    <row r="26629" spans="1:3">
      <c r="A26629" s="1" t="s">
        <v>26803</v>
      </c>
      <c r="B26629" t="s">
        <v>20</v>
      </c>
      <c r="C26629" t="s">
        <v>100510</v>
      </c>
    </row>
    <row r="26630" spans="1:3">
      <c r="A26630" s="1" t="s">
        <v>26804</v>
      </c>
      <c r="B26630" t="s">
        <v>20</v>
      </c>
      <c r="C26630" t="s">
        <v>100510</v>
      </c>
    </row>
    <row r="26631" spans="1:3">
      <c r="A26631" s="1" t="s">
        <v>26805</v>
      </c>
      <c r="B26631" t="s">
        <v>20</v>
      </c>
      <c r="C26631" t="s">
        <v>100510</v>
      </c>
    </row>
    <row r="26632" spans="1:3">
      <c r="A26632" s="1" t="s">
        <v>26806</v>
      </c>
      <c r="B26632" t="s">
        <v>20</v>
      </c>
      <c r="C26632" t="s">
        <v>100510</v>
      </c>
    </row>
    <row r="26633" spans="1:3">
      <c r="A26633" s="1" t="s">
        <v>26807</v>
      </c>
      <c r="B26633" t="s">
        <v>20</v>
      </c>
      <c r="C26633" t="s">
        <v>100510</v>
      </c>
    </row>
    <row r="26634" spans="1:3">
      <c r="A26634" s="1" t="s">
        <v>26808</v>
      </c>
      <c r="B26634" t="s">
        <v>20</v>
      </c>
      <c r="C26634" t="s">
        <v>100510</v>
      </c>
    </row>
    <row r="26635" spans="1:3">
      <c r="A26635" s="1" t="s">
        <v>26809</v>
      </c>
      <c r="B26635" t="s">
        <v>20</v>
      </c>
      <c r="C26635" t="s">
        <v>100510</v>
      </c>
    </row>
    <row r="26636" spans="1:3">
      <c r="A26636" s="1" t="s">
        <v>26810</v>
      </c>
      <c r="B26636" t="s">
        <v>20</v>
      </c>
      <c r="C26636" t="s">
        <v>100510</v>
      </c>
    </row>
    <row r="26637" spans="1:3">
      <c r="A26637" s="1" t="s">
        <v>26811</v>
      </c>
      <c r="B26637" t="s">
        <v>20</v>
      </c>
      <c r="C26637" t="s">
        <v>100510</v>
      </c>
    </row>
    <row r="26638" spans="1:3">
      <c r="A26638" s="1" t="s">
        <v>26812</v>
      </c>
      <c r="B26638" t="s">
        <v>20</v>
      </c>
      <c r="C26638" t="s">
        <v>100510</v>
      </c>
    </row>
    <row r="26639" spans="1:3">
      <c r="A26639" s="1" t="s">
        <v>26813</v>
      </c>
      <c r="B26639" t="s">
        <v>20</v>
      </c>
      <c r="C26639" t="s">
        <v>100510</v>
      </c>
    </row>
    <row r="26640" spans="1:3">
      <c r="A26640" s="1" t="s">
        <v>26814</v>
      </c>
      <c r="B26640" t="s">
        <v>20</v>
      </c>
      <c r="C26640" t="s">
        <v>100510</v>
      </c>
    </row>
    <row r="26641" spans="1:3">
      <c r="A26641" s="1" t="s">
        <v>26815</v>
      </c>
      <c r="B26641" t="s">
        <v>20</v>
      </c>
      <c r="C26641" t="s">
        <v>100510</v>
      </c>
    </row>
    <row r="26642" spans="1:3">
      <c r="A26642" s="1" t="s">
        <v>26816</v>
      </c>
      <c r="B26642" t="s">
        <v>20</v>
      </c>
      <c r="C26642" t="s">
        <v>100510</v>
      </c>
    </row>
    <row r="26643" spans="1:3">
      <c r="A26643" s="1" t="s">
        <v>26817</v>
      </c>
      <c r="B26643" t="s">
        <v>20</v>
      </c>
      <c r="C26643" t="s">
        <v>100510</v>
      </c>
    </row>
    <row r="26644" spans="1:3">
      <c r="A26644" s="1" t="s">
        <v>26818</v>
      </c>
      <c r="B26644" t="s">
        <v>20</v>
      </c>
      <c r="C26644" t="s">
        <v>100510</v>
      </c>
    </row>
    <row r="26645" spans="1:3">
      <c r="A26645" s="1" t="s">
        <v>26819</v>
      </c>
      <c r="B26645" t="s">
        <v>20</v>
      </c>
      <c r="C26645" t="s">
        <v>100510</v>
      </c>
    </row>
    <row r="26646" spans="1:3">
      <c r="A26646" s="1" t="s">
        <v>26820</v>
      </c>
      <c r="B26646" t="s">
        <v>20</v>
      </c>
      <c r="C26646" t="s">
        <v>100510</v>
      </c>
    </row>
    <row r="26647" spans="1:3">
      <c r="A26647" s="1" t="s">
        <v>26821</v>
      </c>
      <c r="B26647" t="s">
        <v>20</v>
      </c>
      <c r="C26647" t="s">
        <v>100510</v>
      </c>
    </row>
    <row r="26648" spans="1:3">
      <c r="A26648" s="1" t="s">
        <v>26822</v>
      </c>
      <c r="B26648" t="s">
        <v>20</v>
      </c>
      <c r="C26648" t="s">
        <v>100510</v>
      </c>
    </row>
    <row r="26649" spans="1:3">
      <c r="A26649" s="1" t="s">
        <v>26823</v>
      </c>
      <c r="B26649" t="s">
        <v>20</v>
      </c>
      <c r="C26649" t="s">
        <v>100510</v>
      </c>
    </row>
    <row r="26650" spans="1:3">
      <c r="A26650" s="1" t="s">
        <v>26824</v>
      </c>
      <c r="B26650" t="s">
        <v>20</v>
      </c>
      <c r="C26650" t="s">
        <v>100510</v>
      </c>
    </row>
    <row r="26651" spans="1:3">
      <c r="A26651" s="1" t="s">
        <v>26825</v>
      </c>
      <c r="B26651" t="s">
        <v>20</v>
      </c>
      <c r="C26651" t="s">
        <v>100510</v>
      </c>
    </row>
    <row r="26652" spans="1:3">
      <c r="A26652" s="1" t="s">
        <v>26826</v>
      </c>
      <c r="B26652" t="s">
        <v>20</v>
      </c>
      <c r="C26652" t="s">
        <v>100510</v>
      </c>
    </row>
    <row r="26653" spans="1:3">
      <c r="A26653" s="1" t="s">
        <v>26827</v>
      </c>
      <c r="B26653" t="s">
        <v>20</v>
      </c>
      <c r="C26653" t="s">
        <v>100510</v>
      </c>
    </row>
    <row r="26654" spans="1:3">
      <c r="A26654" s="1" t="s">
        <v>26828</v>
      </c>
      <c r="B26654" t="s">
        <v>20</v>
      </c>
      <c r="C26654" t="s">
        <v>100510</v>
      </c>
    </row>
    <row r="26655" spans="1:3">
      <c r="A26655" s="1" t="s">
        <v>26829</v>
      </c>
      <c r="B26655" t="s">
        <v>20</v>
      </c>
      <c r="C26655" t="s">
        <v>100510</v>
      </c>
    </row>
    <row r="26656" spans="1:3">
      <c r="A26656" s="1" t="s">
        <v>26830</v>
      </c>
      <c r="B26656" t="s">
        <v>20</v>
      </c>
      <c r="C26656" t="s">
        <v>100510</v>
      </c>
    </row>
    <row r="26657" spans="1:3">
      <c r="A26657" s="1" t="s">
        <v>26831</v>
      </c>
      <c r="B26657" t="s">
        <v>20</v>
      </c>
      <c r="C26657" t="s">
        <v>100510</v>
      </c>
    </row>
    <row r="26658" spans="1:3">
      <c r="A26658" s="1" t="s">
        <v>26832</v>
      </c>
      <c r="B26658" t="s">
        <v>20</v>
      </c>
      <c r="C26658" t="s">
        <v>100510</v>
      </c>
    </row>
    <row r="26659" spans="1:3">
      <c r="A26659" s="1" t="s">
        <v>26833</v>
      </c>
      <c r="B26659" t="s">
        <v>20</v>
      </c>
      <c r="C26659" t="s">
        <v>100510</v>
      </c>
    </row>
    <row r="26660" spans="1:3">
      <c r="A26660" s="1" t="s">
        <v>26834</v>
      </c>
      <c r="B26660" t="s">
        <v>20</v>
      </c>
      <c r="C26660" t="s">
        <v>100510</v>
      </c>
    </row>
    <row r="26661" spans="1:3">
      <c r="A26661" s="1" t="s">
        <v>26835</v>
      </c>
      <c r="B26661" t="s">
        <v>20</v>
      </c>
      <c r="C26661" t="s">
        <v>100510</v>
      </c>
    </row>
    <row r="26662" spans="1:3">
      <c r="A26662" s="1" t="s">
        <v>26836</v>
      </c>
      <c r="B26662" t="s">
        <v>20</v>
      </c>
      <c r="C26662" t="s">
        <v>100510</v>
      </c>
    </row>
    <row r="26663" spans="1:3">
      <c r="A26663" s="1" t="s">
        <v>26837</v>
      </c>
      <c r="B26663" t="s">
        <v>20</v>
      </c>
      <c r="C26663" t="s">
        <v>100510</v>
      </c>
    </row>
    <row r="26664" spans="1:3">
      <c r="A26664" s="1" t="s">
        <v>26838</v>
      </c>
      <c r="B26664" t="s">
        <v>20</v>
      </c>
      <c r="C26664" t="s">
        <v>100510</v>
      </c>
    </row>
    <row r="26665" spans="1:3">
      <c r="A26665" s="1" t="s">
        <v>26839</v>
      </c>
      <c r="B26665" t="s">
        <v>20</v>
      </c>
      <c r="C26665" t="s">
        <v>100510</v>
      </c>
    </row>
    <row r="26666" spans="1:3">
      <c r="A26666" s="1" t="s">
        <v>26840</v>
      </c>
      <c r="B26666" t="s">
        <v>20</v>
      </c>
      <c r="C26666" t="s">
        <v>100510</v>
      </c>
    </row>
    <row r="26667" spans="1:3">
      <c r="A26667" s="1" t="s">
        <v>26841</v>
      </c>
      <c r="B26667" t="s">
        <v>20</v>
      </c>
      <c r="C26667" t="s">
        <v>100510</v>
      </c>
    </row>
    <row r="26668" spans="1:3">
      <c r="A26668" s="1" t="s">
        <v>26842</v>
      </c>
      <c r="B26668" t="s">
        <v>20</v>
      </c>
      <c r="C26668" t="s">
        <v>100510</v>
      </c>
    </row>
    <row r="26669" spans="1:3">
      <c r="A26669" s="1" t="s">
        <v>26843</v>
      </c>
      <c r="B26669" t="s">
        <v>20</v>
      </c>
      <c r="C26669" t="s">
        <v>100510</v>
      </c>
    </row>
    <row r="26670" spans="1:3">
      <c r="A26670" s="1" t="s">
        <v>26844</v>
      </c>
      <c r="B26670" t="s">
        <v>20</v>
      </c>
      <c r="C26670" t="s">
        <v>100510</v>
      </c>
    </row>
    <row r="26671" spans="1:3">
      <c r="A26671" s="1" t="s">
        <v>26845</v>
      </c>
      <c r="B26671" t="s">
        <v>20</v>
      </c>
      <c r="C26671" t="s">
        <v>100510</v>
      </c>
    </row>
    <row r="26672" spans="1:3">
      <c r="A26672" s="1" t="s">
        <v>26846</v>
      </c>
      <c r="B26672" t="s">
        <v>20</v>
      </c>
      <c r="C26672" t="s">
        <v>100510</v>
      </c>
    </row>
    <row r="26673" spans="1:3">
      <c r="A26673" s="1" t="s">
        <v>26847</v>
      </c>
      <c r="B26673" t="s">
        <v>20</v>
      </c>
      <c r="C26673" t="s">
        <v>100510</v>
      </c>
    </row>
    <row r="26674" spans="1:3">
      <c r="A26674" s="1" t="s">
        <v>26848</v>
      </c>
      <c r="B26674" t="s">
        <v>20</v>
      </c>
      <c r="C26674" t="s">
        <v>100510</v>
      </c>
    </row>
    <row r="26675" spans="1:3">
      <c r="A26675" s="1" t="s">
        <v>26849</v>
      </c>
      <c r="B26675" t="s">
        <v>20</v>
      </c>
      <c r="C26675" t="s">
        <v>100510</v>
      </c>
    </row>
    <row r="26676" spans="1:3">
      <c r="A26676" s="1" t="s">
        <v>26850</v>
      </c>
      <c r="B26676" t="s">
        <v>20</v>
      </c>
      <c r="C26676" t="s">
        <v>100510</v>
      </c>
    </row>
    <row r="26677" spans="1:3">
      <c r="A26677" s="1" t="s">
        <v>26851</v>
      </c>
      <c r="B26677" t="s">
        <v>20</v>
      </c>
      <c r="C26677" t="s">
        <v>100510</v>
      </c>
    </row>
    <row r="26678" spans="1:3">
      <c r="A26678" s="1" t="s">
        <v>26852</v>
      </c>
      <c r="B26678" t="s">
        <v>20</v>
      </c>
      <c r="C26678" t="s">
        <v>100510</v>
      </c>
    </row>
    <row r="26679" spans="1:3">
      <c r="A26679" s="1" t="s">
        <v>26853</v>
      </c>
      <c r="B26679" t="s">
        <v>20</v>
      </c>
      <c r="C26679" t="s">
        <v>100510</v>
      </c>
    </row>
    <row r="26680" spans="1:3">
      <c r="A26680" s="1" t="s">
        <v>26854</v>
      </c>
      <c r="B26680" t="s">
        <v>20</v>
      </c>
      <c r="C26680" t="s">
        <v>100510</v>
      </c>
    </row>
    <row r="26681" spans="1:3">
      <c r="A26681" s="1" t="s">
        <v>26855</v>
      </c>
      <c r="B26681" t="s">
        <v>20</v>
      </c>
      <c r="C26681" t="s">
        <v>100510</v>
      </c>
    </row>
    <row r="26682" spans="1:3">
      <c r="A26682" s="1" t="s">
        <v>26856</v>
      </c>
      <c r="B26682" t="s">
        <v>20</v>
      </c>
      <c r="C26682" t="s">
        <v>100510</v>
      </c>
    </row>
    <row r="26683" spans="1:3">
      <c r="A26683" s="1" t="s">
        <v>26857</v>
      </c>
      <c r="B26683" t="s">
        <v>20</v>
      </c>
      <c r="C26683" t="s">
        <v>100510</v>
      </c>
    </row>
    <row r="26684" spans="1:3">
      <c r="A26684" s="1" t="s">
        <v>26858</v>
      </c>
      <c r="B26684" t="s">
        <v>20</v>
      </c>
      <c r="C26684" t="s">
        <v>100510</v>
      </c>
    </row>
    <row r="26685" spans="1:3">
      <c r="A26685" s="1" t="s">
        <v>26859</v>
      </c>
      <c r="B26685" t="s">
        <v>20</v>
      </c>
      <c r="C26685" t="s">
        <v>100510</v>
      </c>
    </row>
    <row r="26686" spans="1:3">
      <c r="A26686" s="1" t="s">
        <v>26860</v>
      </c>
      <c r="B26686" t="s">
        <v>20</v>
      </c>
      <c r="C26686" t="s">
        <v>100510</v>
      </c>
    </row>
    <row r="26687" spans="1:3">
      <c r="A26687" s="1" t="s">
        <v>26861</v>
      </c>
      <c r="B26687" t="s">
        <v>20</v>
      </c>
      <c r="C26687" t="s">
        <v>100510</v>
      </c>
    </row>
    <row r="26688" spans="1:3">
      <c r="A26688" s="1" t="s">
        <v>26862</v>
      </c>
      <c r="B26688" t="s">
        <v>20</v>
      </c>
      <c r="C26688" t="s">
        <v>100510</v>
      </c>
    </row>
    <row r="26689" spans="1:3">
      <c r="A26689" s="1" t="s">
        <v>26863</v>
      </c>
      <c r="B26689" t="s">
        <v>20</v>
      </c>
      <c r="C26689" t="s">
        <v>100510</v>
      </c>
    </row>
    <row r="26690" spans="1:3">
      <c r="A26690" s="1" t="s">
        <v>26864</v>
      </c>
      <c r="B26690" t="s">
        <v>20</v>
      </c>
      <c r="C26690" t="s">
        <v>100510</v>
      </c>
    </row>
    <row r="26691" spans="1:3">
      <c r="A26691" s="1" t="s">
        <v>26865</v>
      </c>
      <c r="B26691" t="s">
        <v>20</v>
      </c>
      <c r="C26691" t="s">
        <v>100510</v>
      </c>
    </row>
    <row r="26692" spans="1:3">
      <c r="A26692" s="1" t="s">
        <v>26866</v>
      </c>
      <c r="B26692" t="s">
        <v>20</v>
      </c>
      <c r="C26692" t="s">
        <v>100510</v>
      </c>
    </row>
    <row r="26693" spans="1:3">
      <c r="A26693" s="1" t="s">
        <v>26867</v>
      </c>
      <c r="B26693" t="s">
        <v>20</v>
      </c>
      <c r="C26693" t="s">
        <v>100510</v>
      </c>
    </row>
    <row r="26694" spans="1:3">
      <c r="A26694" s="1" t="s">
        <v>26868</v>
      </c>
      <c r="B26694" t="s">
        <v>20</v>
      </c>
      <c r="C26694" t="s">
        <v>100510</v>
      </c>
    </row>
    <row r="26695" spans="1:3">
      <c r="A26695" s="1" t="s">
        <v>26869</v>
      </c>
      <c r="B26695" t="s">
        <v>20</v>
      </c>
      <c r="C26695" t="s">
        <v>100510</v>
      </c>
    </row>
    <row r="26696" spans="1:3">
      <c r="A26696" s="1" t="s">
        <v>26870</v>
      </c>
      <c r="B26696" t="s">
        <v>20</v>
      </c>
      <c r="C26696" t="s">
        <v>100510</v>
      </c>
    </row>
    <row r="26697" spans="1:3">
      <c r="A26697" s="1" t="s">
        <v>26871</v>
      </c>
      <c r="B26697" t="s">
        <v>20</v>
      </c>
      <c r="C26697" t="s">
        <v>100510</v>
      </c>
    </row>
    <row r="26698" spans="1:3">
      <c r="A26698" s="1" t="s">
        <v>26872</v>
      </c>
      <c r="B26698" t="s">
        <v>20</v>
      </c>
      <c r="C26698" t="s">
        <v>100510</v>
      </c>
    </row>
    <row r="26699" spans="1:3">
      <c r="A26699" s="1" t="s">
        <v>26873</v>
      </c>
      <c r="B26699" t="s">
        <v>20</v>
      </c>
      <c r="C26699" t="s">
        <v>100510</v>
      </c>
    </row>
    <row r="26700" spans="1:3">
      <c r="A26700" s="1" t="s">
        <v>26874</v>
      </c>
      <c r="B26700" t="s">
        <v>20</v>
      </c>
      <c r="C26700" t="s">
        <v>100510</v>
      </c>
    </row>
    <row r="26701" spans="1:3">
      <c r="A26701" s="1" t="s">
        <v>26875</v>
      </c>
      <c r="B26701" t="s">
        <v>20</v>
      </c>
      <c r="C26701" t="s">
        <v>100510</v>
      </c>
    </row>
    <row r="26702" spans="1:3">
      <c r="A26702" s="1" t="s">
        <v>26876</v>
      </c>
      <c r="B26702" t="s">
        <v>20</v>
      </c>
      <c r="C26702" t="s">
        <v>100510</v>
      </c>
    </row>
    <row r="26703" spans="1:3">
      <c r="A26703" s="1" t="s">
        <v>26877</v>
      </c>
      <c r="B26703" t="s">
        <v>20</v>
      </c>
      <c r="C26703" t="s">
        <v>100510</v>
      </c>
    </row>
    <row r="26704" spans="1:3">
      <c r="A26704" s="1" t="s">
        <v>26878</v>
      </c>
      <c r="B26704" t="s">
        <v>20</v>
      </c>
      <c r="C26704" t="s">
        <v>100510</v>
      </c>
    </row>
    <row r="26705" spans="1:3">
      <c r="A26705" s="1" t="s">
        <v>26879</v>
      </c>
      <c r="B26705" t="s">
        <v>20</v>
      </c>
      <c r="C26705" t="s">
        <v>100510</v>
      </c>
    </row>
    <row r="26706" spans="1:3">
      <c r="A26706" s="1" t="s">
        <v>26880</v>
      </c>
      <c r="B26706" t="s">
        <v>20</v>
      </c>
      <c r="C26706" t="s">
        <v>100510</v>
      </c>
    </row>
    <row r="26707" spans="1:3">
      <c r="A26707" s="1" t="s">
        <v>26881</v>
      </c>
      <c r="B26707" t="s">
        <v>20</v>
      </c>
      <c r="C26707" t="s">
        <v>100510</v>
      </c>
    </row>
    <row r="26708" spans="1:3">
      <c r="A26708" s="1" t="s">
        <v>26882</v>
      </c>
      <c r="B26708" t="s">
        <v>20</v>
      </c>
      <c r="C26708" t="s">
        <v>100510</v>
      </c>
    </row>
    <row r="26709" spans="1:3">
      <c r="A26709" s="1" t="s">
        <v>26883</v>
      </c>
      <c r="B26709" t="s">
        <v>20</v>
      </c>
      <c r="C26709" t="s">
        <v>100510</v>
      </c>
    </row>
    <row r="26710" spans="1:3">
      <c r="A26710" s="1" t="s">
        <v>26884</v>
      </c>
      <c r="B26710" t="s">
        <v>20</v>
      </c>
      <c r="C26710" t="s">
        <v>100510</v>
      </c>
    </row>
    <row r="26711" spans="1:3">
      <c r="A26711" s="1" t="s">
        <v>26885</v>
      </c>
      <c r="B26711" t="s">
        <v>20</v>
      </c>
      <c r="C26711" t="s">
        <v>100510</v>
      </c>
    </row>
    <row r="26712" spans="1:3">
      <c r="A26712" s="1" t="s">
        <v>26886</v>
      </c>
      <c r="B26712" t="s">
        <v>20</v>
      </c>
      <c r="C26712" t="s">
        <v>100510</v>
      </c>
    </row>
    <row r="26713" spans="1:3">
      <c r="A26713" s="1" t="s">
        <v>26887</v>
      </c>
      <c r="B26713" t="s">
        <v>20</v>
      </c>
      <c r="C26713" t="s">
        <v>100510</v>
      </c>
    </row>
    <row r="26714" spans="1:3">
      <c r="A26714" s="1" t="s">
        <v>26888</v>
      </c>
      <c r="B26714" t="s">
        <v>20</v>
      </c>
      <c r="C26714" t="s">
        <v>100510</v>
      </c>
    </row>
    <row r="26715" spans="1:3">
      <c r="A26715" s="1" t="s">
        <v>26889</v>
      </c>
      <c r="B26715" t="s">
        <v>20</v>
      </c>
      <c r="C26715" t="s">
        <v>100510</v>
      </c>
    </row>
    <row r="26716" spans="1:3">
      <c r="A26716" s="1" t="s">
        <v>26890</v>
      </c>
      <c r="B26716" t="s">
        <v>20</v>
      </c>
      <c r="C26716" t="s">
        <v>100510</v>
      </c>
    </row>
    <row r="26717" spans="1:3">
      <c r="A26717" s="1" t="s">
        <v>26891</v>
      </c>
      <c r="B26717" t="s">
        <v>20</v>
      </c>
      <c r="C26717" t="s">
        <v>100510</v>
      </c>
    </row>
    <row r="26718" spans="1:3">
      <c r="A26718" s="1" t="s">
        <v>26892</v>
      </c>
      <c r="B26718" t="s">
        <v>20</v>
      </c>
      <c r="C26718" t="s">
        <v>100510</v>
      </c>
    </row>
    <row r="26719" spans="1:3">
      <c r="A26719" s="1" t="s">
        <v>26893</v>
      </c>
      <c r="B26719" t="s">
        <v>20</v>
      </c>
      <c r="C26719" t="s">
        <v>100510</v>
      </c>
    </row>
    <row r="26720" spans="1:3">
      <c r="A26720" s="1" t="s">
        <v>26894</v>
      </c>
      <c r="B26720" t="s">
        <v>20</v>
      </c>
      <c r="C26720" t="s">
        <v>100510</v>
      </c>
    </row>
    <row r="26721" spans="1:3">
      <c r="A26721" s="1" t="s">
        <v>26895</v>
      </c>
      <c r="B26721" t="s">
        <v>20</v>
      </c>
      <c r="C26721" t="s">
        <v>100510</v>
      </c>
    </row>
    <row r="26722" spans="1:3">
      <c r="A26722" s="1" t="s">
        <v>26896</v>
      </c>
      <c r="B26722" t="s">
        <v>20</v>
      </c>
      <c r="C26722" t="s">
        <v>100510</v>
      </c>
    </row>
    <row r="26723" spans="1:3">
      <c r="A26723" s="1" t="s">
        <v>26897</v>
      </c>
      <c r="B26723" t="s">
        <v>20</v>
      </c>
      <c r="C26723" t="s">
        <v>100510</v>
      </c>
    </row>
    <row r="26724" spans="1:3">
      <c r="A26724" s="1" t="s">
        <v>26898</v>
      </c>
      <c r="B26724" t="s">
        <v>20</v>
      </c>
      <c r="C26724" t="s">
        <v>100510</v>
      </c>
    </row>
    <row r="26725" spans="1:3">
      <c r="A26725" s="1" t="s">
        <v>26899</v>
      </c>
      <c r="B26725" t="s">
        <v>20</v>
      </c>
      <c r="C26725" t="s">
        <v>100510</v>
      </c>
    </row>
    <row r="26726" spans="1:3">
      <c r="A26726" s="1" t="s">
        <v>26900</v>
      </c>
      <c r="B26726" t="s">
        <v>20</v>
      </c>
      <c r="C26726" t="s">
        <v>100510</v>
      </c>
    </row>
    <row r="26727" spans="1:3">
      <c r="A26727" s="1" t="s">
        <v>26901</v>
      </c>
      <c r="B26727" t="s">
        <v>20</v>
      </c>
      <c r="C26727" t="s">
        <v>100510</v>
      </c>
    </row>
    <row r="26728" spans="1:3">
      <c r="A26728" s="1" t="s">
        <v>26902</v>
      </c>
      <c r="B26728" t="s">
        <v>20</v>
      </c>
      <c r="C26728" t="s">
        <v>100510</v>
      </c>
    </row>
    <row r="26729" spans="1:3">
      <c r="A26729" s="1" t="s">
        <v>26903</v>
      </c>
      <c r="B26729" t="s">
        <v>20</v>
      </c>
      <c r="C26729" t="s">
        <v>100510</v>
      </c>
    </row>
    <row r="26730" spans="1:3">
      <c r="A26730" s="1" t="s">
        <v>26904</v>
      </c>
      <c r="B26730" t="s">
        <v>20</v>
      </c>
      <c r="C26730" t="s">
        <v>100510</v>
      </c>
    </row>
    <row r="26731" spans="1:3">
      <c r="A26731" s="1" t="s">
        <v>26905</v>
      </c>
      <c r="B26731" t="s">
        <v>20</v>
      </c>
      <c r="C26731" t="s">
        <v>100510</v>
      </c>
    </row>
    <row r="26732" spans="1:3">
      <c r="A26732" s="1" t="s">
        <v>26906</v>
      </c>
      <c r="B26732" t="s">
        <v>20</v>
      </c>
      <c r="C26732" t="s">
        <v>100510</v>
      </c>
    </row>
    <row r="26733" spans="1:3">
      <c r="A26733" s="1" t="s">
        <v>26907</v>
      </c>
      <c r="B26733" t="s">
        <v>20</v>
      </c>
      <c r="C26733" t="s">
        <v>100510</v>
      </c>
    </row>
    <row r="26734" spans="1:3">
      <c r="A26734" s="1" t="s">
        <v>26908</v>
      </c>
      <c r="B26734" t="s">
        <v>20</v>
      </c>
      <c r="C26734" t="s">
        <v>100510</v>
      </c>
    </row>
    <row r="26735" spans="1:3">
      <c r="A26735" s="1" t="s">
        <v>26909</v>
      </c>
      <c r="B26735" t="s">
        <v>20</v>
      </c>
      <c r="C26735" t="s">
        <v>100510</v>
      </c>
    </row>
    <row r="26736" spans="1:3">
      <c r="A26736" s="1" t="s">
        <v>26910</v>
      </c>
      <c r="B26736" t="s">
        <v>20</v>
      </c>
      <c r="C26736" t="s">
        <v>100510</v>
      </c>
    </row>
    <row r="26737" spans="1:3">
      <c r="A26737" s="1" t="s">
        <v>26911</v>
      </c>
      <c r="B26737" t="s">
        <v>20</v>
      </c>
      <c r="C26737" t="s">
        <v>100510</v>
      </c>
    </row>
    <row r="26738" spans="1:3">
      <c r="A26738" s="1" t="s">
        <v>26912</v>
      </c>
      <c r="B26738" t="s">
        <v>20</v>
      </c>
      <c r="C26738" t="s">
        <v>100510</v>
      </c>
    </row>
    <row r="26739" spans="1:3">
      <c r="A26739" s="1" t="s">
        <v>26913</v>
      </c>
      <c r="B26739" t="s">
        <v>20</v>
      </c>
      <c r="C26739" t="s">
        <v>100510</v>
      </c>
    </row>
    <row r="26740" spans="1:3">
      <c r="A26740" s="1" t="s">
        <v>26914</v>
      </c>
      <c r="B26740" t="s">
        <v>20</v>
      </c>
      <c r="C26740" t="s">
        <v>100510</v>
      </c>
    </row>
    <row r="26741" spans="1:3">
      <c r="A26741" s="1" t="s">
        <v>26915</v>
      </c>
      <c r="B26741" t="s">
        <v>20</v>
      </c>
      <c r="C26741" t="s">
        <v>100510</v>
      </c>
    </row>
    <row r="26742" spans="1:3">
      <c r="A26742" s="1" t="s">
        <v>26916</v>
      </c>
      <c r="B26742" t="s">
        <v>20</v>
      </c>
      <c r="C26742" t="s">
        <v>100510</v>
      </c>
    </row>
    <row r="26743" spans="1:3">
      <c r="A26743" s="1" t="s">
        <v>26917</v>
      </c>
      <c r="B26743" t="s">
        <v>20</v>
      </c>
      <c r="C26743" t="s">
        <v>100510</v>
      </c>
    </row>
    <row r="26744" spans="1:3">
      <c r="A26744" s="1" t="s">
        <v>26918</v>
      </c>
      <c r="B26744" t="s">
        <v>20</v>
      </c>
      <c r="C26744" t="s">
        <v>100510</v>
      </c>
    </row>
    <row r="26745" spans="1:3">
      <c r="A26745" s="1" t="s">
        <v>26919</v>
      </c>
      <c r="B26745" t="s">
        <v>20</v>
      </c>
      <c r="C26745" t="s">
        <v>100510</v>
      </c>
    </row>
    <row r="26746" spans="1:3">
      <c r="A26746" s="1" t="s">
        <v>26920</v>
      </c>
      <c r="B26746" t="s">
        <v>20</v>
      </c>
      <c r="C26746" t="s">
        <v>100510</v>
      </c>
    </row>
    <row r="26747" spans="1:3">
      <c r="A26747" s="1" t="s">
        <v>26921</v>
      </c>
      <c r="B26747" t="s">
        <v>20</v>
      </c>
      <c r="C26747" t="s">
        <v>100510</v>
      </c>
    </row>
    <row r="26748" spans="1:3">
      <c r="A26748" s="1" t="s">
        <v>26922</v>
      </c>
      <c r="B26748" t="s">
        <v>20</v>
      </c>
      <c r="C26748" t="s">
        <v>100510</v>
      </c>
    </row>
    <row r="26749" spans="1:3">
      <c r="A26749" s="1" t="s">
        <v>26923</v>
      </c>
      <c r="B26749" t="s">
        <v>20</v>
      </c>
      <c r="C26749" t="s">
        <v>100510</v>
      </c>
    </row>
    <row r="26750" spans="1:3">
      <c r="A26750" s="1" t="s">
        <v>26924</v>
      </c>
      <c r="B26750" t="s">
        <v>20</v>
      </c>
      <c r="C26750" t="s">
        <v>100510</v>
      </c>
    </row>
    <row r="26751" spans="1:3">
      <c r="A26751" s="1" t="s">
        <v>26925</v>
      </c>
      <c r="B26751" t="s">
        <v>20</v>
      </c>
      <c r="C26751" t="s">
        <v>100510</v>
      </c>
    </row>
    <row r="26752" spans="1:3">
      <c r="A26752" s="1" t="s">
        <v>26926</v>
      </c>
      <c r="B26752" t="s">
        <v>20</v>
      </c>
      <c r="C26752" t="s">
        <v>100510</v>
      </c>
    </row>
    <row r="26753" spans="1:3">
      <c r="A26753" s="1" t="s">
        <v>26927</v>
      </c>
      <c r="B26753" t="s">
        <v>20</v>
      </c>
      <c r="C26753" t="s">
        <v>100510</v>
      </c>
    </row>
    <row r="26754" spans="1:3">
      <c r="A26754" s="1" t="s">
        <v>26928</v>
      </c>
      <c r="B26754" t="s">
        <v>20</v>
      </c>
      <c r="C26754" t="s">
        <v>100510</v>
      </c>
    </row>
    <row r="26755" spans="1:3">
      <c r="A26755" s="1" t="s">
        <v>26929</v>
      </c>
      <c r="B26755" t="s">
        <v>20</v>
      </c>
      <c r="C26755" t="s">
        <v>100510</v>
      </c>
    </row>
    <row r="26756" spans="1:3">
      <c r="A26756" s="1" t="s">
        <v>26930</v>
      </c>
      <c r="B26756" t="s">
        <v>20</v>
      </c>
      <c r="C26756" t="s">
        <v>100510</v>
      </c>
    </row>
    <row r="26757" spans="1:3">
      <c r="A26757" s="1" t="s">
        <v>26931</v>
      </c>
      <c r="B26757" t="s">
        <v>20</v>
      </c>
      <c r="C26757" t="s">
        <v>100510</v>
      </c>
    </row>
    <row r="26758" spans="1:3">
      <c r="A26758" s="1" t="s">
        <v>26932</v>
      </c>
      <c r="B26758" t="s">
        <v>20</v>
      </c>
      <c r="C26758" t="s">
        <v>100510</v>
      </c>
    </row>
    <row r="26759" spans="1:3">
      <c r="A26759" s="1" t="s">
        <v>26933</v>
      </c>
      <c r="B26759" t="s">
        <v>20</v>
      </c>
      <c r="C26759" t="s">
        <v>100510</v>
      </c>
    </row>
    <row r="26760" spans="1:3">
      <c r="A26760" s="1" t="s">
        <v>26934</v>
      </c>
      <c r="B26760" t="s">
        <v>20</v>
      </c>
      <c r="C26760" t="s">
        <v>100510</v>
      </c>
    </row>
    <row r="26761" spans="1:3">
      <c r="A26761" s="1" t="s">
        <v>26935</v>
      </c>
      <c r="B26761" t="s">
        <v>20</v>
      </c>
      <c r="C26761" t="s">
        <v>100510</v>
      </c>
    </row>
    <row r="26762" spans="1:3">
      <c r="A26762" s="1" t="s">
        <v>26936</v>
      </c>
      <c r="B26762" t="s">
        <v>20</v>
      </c>
      <c r="C26762" t="s">
        <v>100510</v>
      </c>
    </row>
    <row r="26763" spans="1:3">
      <c r="A26763" s="1" t="s">
        <v>26937</v>
      </c>
      <c r="B26763" t="s">
        <v>20</v>
      </c>
      <c r="C26763" t="s">
        <v>100510</v>
      </c>
    </row>
    <row r="26764" spans="1:3">
      <c r="A26764" s="1" t="s">
        <v>26938</v>
      </c>
      <c r="B26764" t="s">
        <v>20</v>
      </c>
      <c r="C26764" t="s">
        <v>100510</v>
      </c>
    </row>
    <row r="26765" spans="1:3">
      <c r="A26765" s="1" t="s">
        <v>26939</v>
      </c>
      <c r="B26765" t="s">
        <v>20</v>
      </c>
      <c r="C26765" t="s">
        <v>100510</v>
      </c>
    </row>
    <row r="26766" spans="1:3">
      <c r="A26766" s="1" t="s">
        <v>26940</v>
      </c>
      <c r="B26766" t="s">
        <v>20</v>
      </c>
      <c r="C26766" t="s">
        <v>100510</v>
      </c>
    </row>
    <row r="26767" spans="1:3">
      <c r="A26767" s="1" t="s">
        <v>26941</v>
      </c>
      <c r="B26767" t="s">
        <v>20</v>
      </c>
      <c r="C26767" t="s">
        <v>100510</v>
      </c>
    </row>
    <row r="26768" spans="1:3">
      <c r="A26768" s="1" t="s">
        <v>26942</v>
      </c>
      <c r="B26768" t="s">
        <v>20</v>
      </c>
      <c r="C26768" t="s">
        <v>100510</v>
      </c>
    </row>
    <row r="26769" spans="1:3">
      <c r="A26769" s="1" t="s">
        <v>26943</v>
      </c>
      <c r="B26769" t="s">
        <v>20</v>
      </c>
      <c r="C26769" t="s">
        <v>100510</v>
      </c>
    </row>
    <row r="26770" spans="1:3">
      <c r="A26770" s="1" t="s">
        <v>26944</v>
      </c>
      <c r="B26770" t="s">
        <v>20</v>
      </c>
      <c r="C26770" t="s">
        <v>100510</v>
      </c>
    </row>
    <row r="26771" spans="1:3">
      <c r="A26771" s="1" t="s">
        <v>26945</v>
      </c>
      <c r="B26771" t="s">
        <v>20</v>
      </c>
      <c r="C26771" t="s">
        <v>100510</v>
      </c>
    </row>
    <row r="26772" spans="1:3">
      <c r="A26772" s="1" t="s">
        <v>26946</v>
      </c>
      <c r="B26772" t="s">
        <v>20</v>
      </c>
      <c r="C26772" t="s">
        <v>100510</v>
      </c>
    </row>
    <row r="26773" spans="1:3">
      <c r="A26773" s="1" t="s">
        <v>26947</v>
      </c>
      <c r="B26773" t="s">
        <v>20</v>
      </c>
      <c r="C26773" t="s">
        <v>100510</v>
      </c>
    </row>
    <row r="26774" spans="1:3">
      <c r="A26774" s="1" t="s">
        <v>26948</v>
      </c>
      <c r="B26774" t="s">
        <v>20</v>
      </c>
      <c r="C26774" t="s">
        <v>100510</v>
      </c>
    </row>
    <row r="26775" spans="1:3">
      <c r="A26775" s="1" t="s">
        <v>26949</v>
      </c>
      <c r="B26775" t="s">
        <v>20</v>
      </c>
      <c r="C26775" t="s">
        <v>100510</v>
      </c>
    </row>
    <row r="26776" spans="1:3">
      <c r="A26776" s="1" t="s">
        <v>26950</v>
      </c>
      <c r="B26776" t="s">
        <v>20</v>
      </c>
      <c r="C26776" t="s">
        <v>100510</v>
      </c>
    </row>
    <row r="26777" spans="1:3">
      <c r="A26777" s="1" t="s">
        <v>26951</v>
      </c>
      <c r="B26777" t="s">
        <v>20</v>
      </c>
      <c r="C26777" t="s">
        <v>100510</v>
      </c>
    </row>
    <row r="26778" spans="1:3">
      <c r="A26778" s="1" t="s">
        <v>26952</v>
      </c>
      <c r="B26778" t="s">
        <v>20</v>
      </c>
      <c r="C26778" t="s">
        <v>100510</v>
      </c>
    </row>
    <row r="26779" spans="1:3">
      <c r="A26779" s="1" t="s">
        <v>26953</v>
      </c>
      <c r="B26779" t="s">
        <v>20</v>
      </c>
      <c r="C26779" t="s">
        <v>100510</v>
      </c>
    </row>
    <row r="26780" spans="1:3">
      <c r="A26780" s="1" t="s">
        <v>26954</v>
      </c>
      <c r="B26780" t="s">
        <v>20</v>
      </c>
      <c r="C26780" t="s">
        <v>100510</v>
      </c>
    </row>
    <row r="26781" spans="1:3">
      <c r="A26781" s="1" t="s">
        <v>26955</v>
      </c>
      <c r="B26781" t="s">
        <v>20</v>
      </c>
      <c r="C26781" t="s">
        <v>100510</v>
      </c>
    </row>
    <row r="26782" spans="1:3">
      <c r="A26782" s="1" t="s">
        <v>26956</v>
      </c>
      <c r="B26782" t="s">
        <v>20</v>
      </c>
      <c r="C26782" t="s">
        <v>100510</v>
      </c>
    </row>
    <row r="26783" spans="1:3">
      <c r="A26783" s="1" t="s">
        <v>26957</v>
      </c>
      <c r="B26783" t="s">
        <v>20</v>
      </c>
      <c r="C26783" t="s">
        <v>100510</v>
      </c>
    </row>
    <row r="26784" spans="1:3">
      <c r="A26784" s="1" t="s">
        <v>26958</v>
      </c>
      <c r="B26784" t="s">
        <v>20</v>
      </c>
      <c r="C26784" t="s">
        <v>100510</v>
      </c>
    </row>
    <row r="26785" spans="1:3">
      <c r="A26785" s="1" t="s">
        <v>26959</v>
      </c>
      <c r="B26785" t="s">
        <v>20</v>
      </c>
      <c r="C26785" t="s">
        <v>100510</v>
      </c>
    </row>
    <row r="26786" spans="1:3">
      <c r="A26786" s="1" t="s">
        <v>26960</v>
      </c>
      <c r="B26786" t="s">
        <v>20</v>
      </c>
      <c r="C26786" t="s">
        <v>100510</v>
      </c>
    </row>
    <row r="26787" spans="1:3">
      <c r="A26787" s="1" t="s">
        <v>26961</v>
      </c>
      <c r="B26787" t="s">
        <v>20</v>
      </c>
      <c r="C26787" t="s">
        <v>100510</v>
      </c>
    </row>
    <row r="26788" spans="1:3">
      <c r="A26788" s="1" t="s">
        <v>26962</v>
      </c>
      <c r="B26788" t="s">
        <v>20</v>
      </c>
      <c r="C26788" t="s">
        <v>100510</v>
      </c>
    </row>
    <row r="26789" spans="1:3">
      <c r="A26789" s="1" t="s">
        <v>26963</v>
      </c>
      <c r="B26789" t="s">
        <v>20</v>
      </c>
      <c r="C26789" t="s">
        <v>100510</v>
      </c>
    </row>
    <row r="26790" spans="1:3">
      <c r="A26790" s="1" t="s">
        <v>26964</v>
      </c>
      <c r="B26790" t="s">
        <v>20</v>
      </c>
      <c r="C26790" t="s">
        <v>100510</v>
      </c>
    </row>
    <row r="26791" spans="1:3">
      <c r="A26791" s="1" t="s">
        <v>26965</v>
      </c>
      <c r="B26791" t="s">
        <v>20</v>
      </c>
      <c r="C26791" t="s">
        <v>100510</v>
      </c>
    </row>
    <row r="26792" spans="1:3">
      <c r="A26792" s="1" t="s">
        <v>26966</v>
      </c>
      <c r="B26792" t="s">
        <v>20</v>
      </c>
      <c r="C26792" t="s">
        <v>100510</v>
      </c>
    </row>
    <row r="26793" spans="1:3">
      <c r="A26793" s="1" t="s">
        <v>26967</v>
      </c>
      <c r="B26793" t="s">
        <v>20</v>
      </c>
      <c r="C26793" t="s">
        <v>100510</v>
      </c>
    </row>
    <row r="26794" spans="1:3">
      <c r="A26794" s="1" t="s">
        <v>26968</v>
      </c>
      <c r="B26794" t="s">
        <v>20</v>
      </c>
      <c r="C26794" t="s">
        <v>100510</v>
      </c>
    </row>
    <row r="26795" spans="1:3">
      <c r="A26795" s="1" t="s">
        <v>26969</v>
      </c>
      <c r="B26795" t="s">
        <v>20</v>
      </c>
      <c r="C26795" t="s">
        <v>100510</v>
      </c>
    </row>
    <row r="26796" spans="1:3">
      <c r="A26796" s="1" t="s">
        <v>26970</v>
      </c>
      <c r="B26796" t="s">
        <v>20</v>
      </c>
      <c r="C26796" t="s">
        <v>100510</v>
      </c>
    </row>
    <row r="26797" spans="1:3">
      <c r="A26797" s="1" t="s">
        <v>26971</v>
      </c>
      <c r="B26797" t="s">
        <v>20</v>
      </c>
      <c r="C26797" t="s">
        <v>100510</v>
      </c>
    </row>
    <row r="26798" spans="1:3">
      <c r="A26798" s="1" t="s">
        <v>26972</v>
      </c>
      <c r="B26798" t="s">
        <v>20</v>
      </c>
      <c r="C26798" t="s">
        <v>100510</v>
      </c>
    </row>
    <row r="26799" spans="1:3">
      <c r="A26799" s="1" t="s">
        <v>26973</v>
      </c>
      <c r="B26799" t="s">
        <v>20</v>
      </c>
      <c r="C26799" t="s">
        <v>100510</v>
      </c>
    </row>
    <row r="26800" spans="1:3">
      <c r="A26800" s="1" t="s">
        <v>26974</v>
      </c>
      <c r="B26800" t="s">
        <v>20</v>
      </c>
      <c r="C26800" t="s">
        <v>100510</v>
      </c>
    </row>
    <row r="26801" spans="1:3">
      <c r="A26801" s="1" t="s">
        <v>26975</v>
      </c>
      <c r="B26801" t="s">
        <v>20</v>
      </c>
      <c r="C26801" t="s">
        <v>100510</v>
      </c>
    </row>
    <row r="26802" spans="1:3">
      <c r="A26802" s="1" t="s">
        <v>26976</v>
      </c>
      <c r="B26802" t="s">
        <v>20</v>
      </c>
      <c r="C26802" t="s">
        <v>100510</v>
      </c>
    </row>
    <row r="26803" spans="1:3">
      <c r="A26803" s="1" t="s">
        <v>26977</v>
      </c>
      <c r="B26803" t="s">
        <v>20</v>
      </c>
      <c r="C26803" t="s">
        <v>100510</v>
      </c>
    </row>
    <row r="26804" spans="1:3">
      <c r="A26804" s="1" t="s">
        <v>26978</v>
      </c>
      <c r="B26804" t="s">
        <v>20</v>
      </c>
      <c r="C26804" t="s">
        <v>100510</v>
      </c>
    </row>
    <row r="26805" spans="1:3">
      <c r="A26805" s="1" t="s">
        <v>26979</v>
      </c>
      <c r="B26805" t="s">
        <v>20</v>
      </c>
      <c r="C26805" t="s">
        <v>100510</v>
      </c>
    </row>
    <row r="26806" spans="1:3">
      <c r="A26806" s="1" t="s">
        <v>26980</v>
      </c>
      <c r="B26806" t="s">
        <v>20</v>
      </c>
      <c r="C26806" t="s">
        <v>100510</v>
      </c>
    </row>
    <row r="26807" spans="1:3">
      <c r="A26807" s="1" t="s">
        <v>26981</v>
      </c>
      <c r="B26807" t="s">
        <v>20</v>
      </c>
      <c r="C26807" t="s">
        <v>100510</v>
      </c>
    </row>
    <row r="26808" spans="1:3">
      <c r="A26808" s="1" t="s">
        <v>26982</v>
      </c>
      <c r="B26808" t="s">
        <v>20</v>
      </c>
      <c r="C26808" t="s">
        <v>100510</v>
      </c>
    </row>
    <row r="26809" spans="1:3">
      <c r="A26809" s="1" t="s">
        <v>26983</v>
      </c>
      <c r="B26809" t="s">
        <v>20</v>
      </c>
      <c r="C26809" t="s">
        <v>100510</v>
      </c>
    </row>
    <row r="26810" spans="1:3">
      <c r="A26810" s="1" t="s">
        <v>26984</v>
      </c>
      <c r="B26810" t="s">
        <v>20</v>
      </c>
      <c r="C26810" t="s">
        <v>100510</v>
      </c>
    </row>
    <row r="26811" spans="1:3">
      <c r="A26811" s="1" t="s">
        <v>26985</v>
      </c>
      <c r="B26811" t="s">
        <v>20</v>
      </c>
      <c r="C26811" t="s">
        <v>100510</v>
      </c>
    </row>
    <row r="26812" spans="1:3">
      <c r="A26812" s="1" t="s">
        <v>26986</v>
      </c>
      <c r="B26812" t="s">
        <v>20</v>
      </c>
      <c r="C26812" t="s">
        <v>100510</v>
      </c>
    </row>
    <row r="26813" spans="1:3">
      <c r="A26813" s="1" t="s">
        <v>26987</v>
      </c>
      <c r="B26813" t="s">
        <v>20</v>
      </c>
      <c r="C26813" t="s">
        <v>100510</v>
      </c>
    </row>
    <row r="26814" spans="1:3">
      <c r="A26814" s="1" t="s">
        <v>26988</v>
      </c>
      <c r="B26814" t="s">
        <v>20</v>
      </c>
      <c r="C26814" t="s">
        <v>100510</v>
      </c>
    </row>
    <row r="26815" spans="1:3">
      <c r="A26815" s="1" t="s">
        <v>26989</v>
      </c>
      <c r="B26815" t="s">
        <v>20</v>
      </c>
      <c r="C26815" t="s">
        <v>100510</v>
      </c>
    </row>
    <row r="26816" spans="1:3">
      <c r="A26816" s="1" t="s">
        <v>26990</v>
      </c>
      <c r="B26816" t="s">
        <v>20</v>
      </c>
      <c r="C26816" t="s">
        <v>100510</v>
      </c>
    </row>
    <row r="26817" spans="1:3">
      <c r="A26817" s="1" t="s">
        <v>26991</v>
      </c>
      <c r="B26817" t="s">
        <v>20</v>
      </c>
      <c r="C26817" t="s">
        <v>100510</v>
      </c>
    </row>
    <row r="26818" spans="1:3">
      <c r="A26818" s="1" t="s">
        <v>26992</v>
      </c>
      <c r="B26818" t="s">
        <v>20</v>
      </c>
      <c r="C26818" t="s">
        <v>100510</v>
      </c>
    </row>
    <row r="26819" spans="1:3">
      <c r="A26819" s="1" t="s">
        <v>26993</v>
      </c>
      <c r="B26819" t="s">
        <v>20</v>
      </c>
      <c r="C26819" t="s">
        <v>100510</v>
      </c>
    </row>
    <row r="26820" spans="1:3">
      <c r="A26820" s="1" t="s">
        <v>26994</v>
      </c>
      <c r="B26820" t="s">
        <v>20</v>
      </c>
      <c r="C26820" t="s">
        <v>100510</v>
      </c>
    </row>
    <row r="26821" spans="1:3">
      <c r="A26821" s="1" t="s">
        <v>26995</v>
      </c>
      <c r="B26821" t="s">
        <v>20</v>
      </c>
      <c r="C26821" t="s">
        <v>100510</v>
      </c>
    </row>
    <row r="26822" spans="1:3">
      <c r="A26822" s="1" t="s">
        <v>26996</v>
      </c>
      <c r="B26822" t="s">
        <v>20</v>
      </c>
      <c r="C26822" t="s">
        <v>100510</v>
      </c>
    </row>
    <row r="26823" spans="1:3">
      <c r="A26823" s="1" t="s">
        <v>26997</v>
      </c>
      <c r="B26823" t="s">
        <v>20</v>
      </c>
      <c r="C26823" t="s">
        <v>100510</v>
      </c>
    </row>
    <row r="26824" spans="1:3">
      <c r="A26824" s="1" t="s">
        <v>26998</v>
      </c>
      <c r="B26824" t="s">
        <v>20</v>
      </c>
      <c r="C26824" t="s">
        <v>100510</v>
      </c>
    </row>
    <row r="26825" spans="1:3">
      <c r="A26825" s="1" t="s">
        <v>26999</v>
      </c>
      <c r="B26825" t="s">
        <v>20</v>
      </c>
      <c r="C26825" t="s">
        <v>100510</v>
      </c>
    </row>
    <row r="26826" spans="1:3">
      <c r="A26826" s="1" t="s">
        <v>27000</v>
      </c>
      <c r="B26826" t="s">
        <v>20</v>
      </c>
      <c r="C26826" t="s">
        <v>100510</v>
      </c>
    </row>
    <row r="26827" spans="1:3">
      <c r="A26827" s="1" t="s">
        <v>27001</v>
      </c>
      <c r="B26827" t="s">
        <v>20</v>
      </c>
      <c r="C26827" t="s">
        <v>100510</v>
      </c>
    </row>
    <row r="26828" spans="1:3">
      <c r="A26828" s="1" t="s">
        <v>27002</v>
      </c>
      <c r="B26828" t="s">
        <v>20</v>
      </c>
      <c r="C26828" t="s">
        <v>100510</v>
      </c>
    </row>
    <row r="26829" spans="1:3">
      <c r="A26829" s="1" t="s">
        <v>27003</v>
      </c>
      <c r="B26829" t="s">
        <v>20</v>
      </c>
      <c r="C26829" t="s">
        <v>100510</v>
      </c>
    </row>
    <row r="26830" spans="1:3">
      <c r="A26830" s="1" t="s">
        <v>27004</v>
      </c>
      <c r="B26830" t="s">
        <v>20</v>
      </c>
      <c r="C26830" t="s">
        <v>100510</v>
      </c>
    </row>
    <row r="26831" spans="1:3">
      <c r="A26831" s="1" t="s">
        <v>27005</v>
      </c>
      <c r="B26831" t="s">
        <v>20</v>
      </c>
      <c r="C26831" t="s">
        <v>100510</v>
      </c>
    </row>
    <row r="26832" spans="1:3">
      <c r="A26832" s="1" t="s">
        <v>27006</v>
      </c>
      <c r="B26832" t="s">
        <v>20</v>
      </c>
      <c r="C26832" t="s">
        <v>100510</v>
      </c>
    </row>
    <row r="26833" spans="1:3">
      <c r="A26833" s="1" t="s">
        <v>27007</v>
      </c>
      <c r="B26833" t="s">
        <v>20</v>
      </c>
      <c r="C26833" t="s">
        <v>100510</v>
      </c>
    </row>
    <row r="26834" spans="1:3">
      <c r="A26834" s="1" t="s">
        <v>27008</v>
      </c>
      <c r="B26834" t="s">
        <v>20</v>
      </c>
      <c r="C26834" t="s">
        <v>100510</v>
      </c>
    </row>
    <row r="26835" spans="1:3">
      <c r="A26835" s="1" t="s">
        <v>27009</v>
      </c>
      <c r="B26835" t="s">
        <v>20</v>
      </c>
      <c r="C26835" t="s">
        <v>100510</v>
      </c>
    </row>
    <row r="26836" spans="1:3">
      <c r="A26836" s="1" t="s">
        <v>27010</v>
      </c>
      <c r="B26836" t="s">
        <v>20</v>
      </c>
      <c r="C26836" t="s">
        <v>100510</v>
      </c>
    </row>
    <row r="26837" spans="1:3">
      <c r="A26837" s="1" t="s">
        <v>27011</v>
      </c>
      <c r="B26837" t="s">
        <v>20</v>
      </c>
      <c r="C26837" t="s">
        <v>100510</v>
      </c>
    </row>
    <row r="26838" spans="1:3">
      <c r="A26838" s="1" t="s">
        <v>27012</v>
      </c>
      <c r="B26838" t="s">
        <v>20</v>
      </c>
      <c r="C26838" t="s">
        <v>100510</v>
      </c>
    </row>
    <row r="26839" spans="1:3">
      <c r="A26839" s="1" t="s">
        <v>27013</v>
      </c>
      <c r="B26839" t="s">
        <v>20</v>
      </c>
      <c r="C26839" t="s">
        <v>100510</v>
      </c>
    </row>
    <row r="26840" spans="1:3">
      <c r="A26840" s="1" t="s">
        <v>27014</v>
      </c>
      <c r="B26840" t="s">
        <v>20</v>
      </c>
      <c r="C26840" t="s">
        <v>100510</v>
      </c>
    </row>
    <row r="26841" spans="1:3">
      <c r="A26841" s="1" t="s">
        <v>27015</v>
      </c>
      <c r="B26841" t="s">
        <v>20</v>
      </c>
      <c r="C26841" t="s">
        <v>100510</v>
      </c>
    </row>
    <row r="26842" spans="1:3">
      <c r="A26842" s="1" t="s">
        <v>27016</v>
      </c>
      <c r="B26842" t="s">
        <v>20</v>
      </c>
      <c r="C26842" t="s">
        <v>100510</v>
      </c>
    </row>
    <row r="26843" spans="1:3">
      <c r="A26843" s="1" t="s">
        <v>27017</v>
      </c>
      <c r="B26843" t="s">
        <v>20</v>
      </c>
      <c r="C26843" t="s">
        <v>100510</v>
      </c>
    </row>
    <row r="26844" spans="1:3">
      <c r="A26844" s="1" t="s">
        <v>27018</v>
      </c>
      <c r="B26844" t="s">
        <v>20</v>
      </c>
      <c r="C26844" t="s">
        <v>100510</v>
      </c>
    </row>
    <row r="26845" spans="1:3">
      <c r="A26845" s="1" t="s">
        <v>27019</v>
      </c>
      <c r="B26845" t="s">
        <v>20</v>
      </c>
      <c r="C26845" t="s">
        <v>100510</v>
      </c>
    </row>
    <row r="26846" spans="1:3">
      <c r="A26846" s="1" t="s">
        <v>27020</v>
      </c>
      <c r="B26846" t="s">
        <v>20</v>
      </c>
      <c r="C26846" t="s">
        <v>100510</v>
      </c>
    </row>
    <row r="26847" spans="1:3">
      <c r="A26847" s="1" t="s">
        <v>27021</v>
      </c>
      <c r="B26847" t="s">
        <v>20</v>
      </c>
      <c r="C26847" t="s">
        <v>100510</v>
      </c>
    </row>
    <row r="26848" spans="1:3">
      <c r="A26848" s="1" t="s">
        <v>27022</v>
      </c>
      <c r="B26848" t="s">
        <v>20</v>
      </c>
      <c r="C26848" t="s">
        <v>100510</v>
      </c>
    </row>
    <row r="26849" spans="1:3">
      <c r="A26849" s="1" t="s">
        <v>27023</v>
      </c>
      <c r="B26849" t="s">
        <v>20</v>
      </c>
      <c r="C26849" t="s">
        <v>100510</v>
      </c>
    </row>
    <row r="26850" spans="1:3">
      <c r="A26850" s="1" t="s">
        <v>27024</v>
      </c>
      <c r="B26850" t="s">
        <v>20</v>
      </c>
      <c r="C26850" t="s">
        <v>100510</v>
      </c>
    </row>
    <row r="26851" spans="1:3">
      <c r="A26851" s="1" t="s">
        <v>27025</v>
      </c>
      <c r="B26851" t="s">
        <v>20</v>
      </c>
      <c r="C26851" t="s">
        <v>100510</v>
      </c>
    </row>
    <row r="26852" spans="1:3">
      <c r="A26852" s="1" t="s">
        <v>27026</v>
      </c>
      <c r="B26852" t="s">
        <v>20</v>
      </c>
      <c r="C26852" t="s">
        <v>100510</v>
      </c>
    </row>
    <row r="26853" spans="1:3">
      <c r="A26853" s="1" t="s">
        <v>27027</v>
      </c>
      <c r="B26853" t="s">
        <v>20</v>
      </c>
      <c r="C26853" t="s">
        <v>100510</v>
      </c>
    </row>
    <row r="26854" spans="1:3">
      <c r="A26854" s="1" t="s">
        <v>27028</v>
      </c>
      <c r="B26854" t="s">
        <v>20</v>
      </c>
      <c r="C26854" t="s">
        <v>100510</v>
      </c>
    </row>
    <row r="26855" spans="1:3">
      <c r="A26855" s="1" t="s">
        <v>27029</v>
      </c>
      <c r="B26855" t="s">
        <v>20</v>
      </c>
      <c r="C26855" t="s">
        <v>100510</v>
      </c>
    </row>
    <row r="26856" spans="1:3">
      <c r="A26856" s="1" t="s">
        <v>27030</v>
      </c>
      <c r="B26856" t="s">
        <v>20</v>
      </c>
      <c r="C26856" t="s">
        <v>100510</v>
      </c>
    </row>
    <row r="26857" spans="1:3">
      <c r="A26857" s="1" t="s">
        <v>27031</v>
      </c>
      <c r="B26857" t="s">
        <v>20</v>
      </c>
      <c r="C26857" t="s">
        <v>100510</v>
      </c>
    </row>
    <row r="26858" spans="1:3">
      <c r="A26858" s="1" t="s">
        <v>27032</v>
      </c>
      <c r="B26858" t="s">
        <v>20</v>
      </c>
      <c r="C26858" t="s">
        <v>100510</v>
      </c>
    </row>
    <row r="26859" spans="1:3">
      <c r="A26859" s="1" t="s">
        <v>27033</v>
      </c>
      <c r="B26859" t="s">
        <v>20</v>
      </c>
      <c r="C26859" t="s">
        <v>100510</v>
      </c>
    </row>
    <row r="26860" spans="1:3">
      <c r="A26860" s="1" t="s">
        <v>27034</v>
      </c>
      <c r="B26860" t="s">
        <v>20</v>
      </c>
      <c r="C26860" t="s">
        <v>100510</v>
      </c>
    </row>
    <row r="26861" spans="1:3">
      <c r="A26861" s="1" t="s">
        <v>27035</v>
      </c>
      <c r="B26861" t="s">
        <v>20</v>
      </c>
      <c r="C26861" t="s">
        <v>100510</v>
      </c>
    </row>
    <row r="26862" spans="1:3">
      <c r="A26862" s="1" t="s">
        <v>27036</v>
      </c>
      <c r="B26862" t="s">
        <v>20</v>
      </c>
      <c r="C26862" t="s">
        <v>100510</v>
      </c>
    </row>
    <row r="26863" spans="1:3">
      <c r="A26863" s="1" t="s">
        <v>27037</v>
      </c>
      <c r="B26863" t="s">
        <v>20</v>
      </c>
      <c r="C26863" t="s">
        <v>100510</v>
      </c>
    </row>
    <row r="26864" spans="1:3">
      <c r="A26864" s="1" t="s">
        <v>27038</v>
      </c>
      <c r="B26864" t="s">
        <v>20</v>
      </c>
      <c r="C26864" t="s">
        <v>100510</v>
      </c>
    </row>
    <row r="26865" spans="1:3">
      <c r="A26865" s="1" t="s">
        <v>27039</v>
      </c>
      <c r="B26865" t="s">
        <v>20</v>
      </c>
      <c r="C26865" t="s">
        <v>100510</v>
      </c>
    </row>
    <row r="26866" spans="1:3">
      <c r="A26866" s="1" t="s">
        <v>27040</v>
      </c>
      <c r="B26866" t="s">
        <v>20</v>
      </c>
      <c r="C26866" t="s">
        <v>100510</v>
      </c>
    </row>
    <row r="26867" spans="1:3">
      <c r="A26867" s="1" t="s">
        <v>27041</v>
      </c>
      <c r="B26867" t="s">
        <v>20</v>
      </c>
      <c r="C26867" t="s">
        <v>100510</v>
      </c>
    </row>
    <row r="26868" spans="1:3">
      <c r="A26868" s="1" t="s">
        <v>27042</v>
      </c>
      <c r="B26868" t="s">
        <v>20</v>
      </c>
      <c r="C26868" t="s">
        <v>100510</v>
      </c>
    </row>
    <row r="26869" spans="1:3">
      <c r="A26869" s="1" t="s">
        <v>27043</v>
      </c>
      <c r="B26869" t="s">
        <v>20</v>
      </c>
      <c r="C26869" t="s">
        <v>100510</v>
      </c>
    </row>
    <row r="26870" spans="1:3">
      <c r="A26870" s="1" t="s">
        <v>27044</v>
      </c>
      <c r="B26870" t="s">
        <v>20</v>
      </c>
      <c r="C26870" t="s">
        <v>100510</v>
      </c>
    </row>
    <row r="26871" spans="1:3">
      <c r="A26871" s="1" t="s">
        <v>27045</v>
      </c>
      <c r="B26871" t="s">
        <v>20</v>
      </c>
      <c r="C26871" t="s">
        <v>100510</v>
      </c>
    </row>
    <row r="26872" spans="1:3">
      <c r="A26872" s="1" t="s">
        <v>27046</v>
      </c>
      <c r="B26872" t="s">
        <v>20</v>
      </c>
      <c r="C26872" t="s">
        <v>100510</v>
      </c>
    </row>
    <row r="26873" spans="1:3">
      <c r="A26873" s="1" t="s">
        <v>27047</v>
      </c>
      <c r="B26873" t="s">
        <v>20</v>
      </c>
      <c r="C26873" t="s">
        <v>100510</v>
      </c>
    </row>
    <row r="26874" spans="1:3">
      <c r="A26874" s="1" t="s">
        <v>27048</v>
      </c>
      <c r="B26874" t="s">
        <v>20</v>
      </c>
      <c r="C26874" t="s">
        <v>100510</v>
      </c>
    </row>
    <row r="26875" spans="1:3">
      <c r="A26875" s="1" t="s">
        <v>27049</v>
      </c>
      <c r="B26875" t="s">
        <v>20</v>
      </c>
      <c r="C26875" t="s">
        <v>100510</v>
      </c>
    </row>
    <row r="26876" spans="1:3">
      <c r="A26876" s="1" t="s">
        <v>27050</v>
      </c>
      <c r="B26876" t="s">
        <v>20</v>
      </c>
      <c r="C26876" t="s">
        <v>100510</v>
      </c>
    </row>
    <row r="26877" spans="1:3">
      <c r="A26877" s="1" t="s">
        <v>27051</v>
      </c>
      <c r="B26877" t="s">
        <v>20</v>
      </c>
      <c r="C26877" t="s">
        <v>100510</v>
      </c>
    </row>
    <row r="26878" spans="1:3">
      <c r="A26878" s="1" t="s">
        <v>27052</v>
      </c>
      <c r="B26878" t="s">
        <v>20</v>
      </c>
      <c r="C26878" t="s">
        <v>100510</v>
      </c>
    </row>
    <row r="26879" spans="1:3">
      <c r="A26879" s="1" t="s">
        <v>27053</v>
      </c>
      <c r="B26879" t="s">
        <v>20</v>
      </c>
      <c r="C26879" t="s">
        <v>100510</v>
      </c>
    </row>
    <row r="26880" spans="1:3">
      <c r="A26880" s="1" t="s">
        <v>27054</v>
      </c>
      <c r="B26880" t="s">
        <v>20</v>
      </c>
      <c r="C26880" t="s">
        <v>100510</v>
      </c>
    </row>
    <row r="26881" spans="1:3">
      <c r="A26881" s="1" t="s">
        <v>27055</v>
      </c>
      <c r="B26881" t="s">
        <v>20</v>
      </c>
      <c r="C26881" t="s">
        <v>100510</v>
      </c>
    </row>
    <row r="26882" spans="1:3">
      <c r="A26882" s="1" t="s">
        <v>27056</v>
      </c>
      <c r="B26882" t="s">
        <v>20</v>
      </c>
      <c r="C26882" t="s">
        <v>100510</v>
      </c>
    </row>
    <row r="26883" spans="1:3">
      <c r="A26883" s="1" t="s">
        <v>27057</v>
      </c>
      <c r="B26883" t="s">
        <v>20</v>
      </c>
      <c r="C26883" t="s">
        <v>100510</v>
      </c>
    </row>
    <row r="26884" spans="1:3">
      <c r="A26884" s="1" t="s">
        <v>27058</v>
      </c>
      <c r="B26884" t="s">
        <v>20</v>
      </c>
      <c r="C26884" t="s">
        <v>100510</v>
      </c>
    </row>
    <row r="26885" spans="1:3">
      <c r="A26885" s="1" t="s">
        <v>27059</v>
      </c>
      <c r="B26885" t="s">
        <v>20</v>
      </c>
      <c r="C26885" t="s">
        <v>100510</v>
      </c>
    </row>
    <row r="26886" spans="1:3">
      <c r="A26886" s="1" t="s">
        <v>27060</v>
      </c>
      <c r="B26886" t="s">
        <v>20</v>
      </c>
      <c r="C26886" t="s">
        <v>100510</v>
      </c>
    </row>
    <row r="26887" spans="1:3">
      <c r="A26887" s="1" t="s">
        <v>27061</v>
      </c>
      <c r="B26887" t="s">
        <v>20</v>
      </c>
      <c r="C26887" t="s">
        <v>100510</v>
      </c>
    </row>
    <row r="26888" spans="1:3">
      <c r="A26888" s="1" t="s">
        <v>27062</v>
      </c>
      <c r="B26888" t="s">
        <v>20</v>
      </c>
      <c r="C26888" t="s">
        <v>100510</v>
      </c>
    </row>
    <row r="26889" spans="1:3">
      <c r="A26889" s="1" t="s">
        <v>27063</v>
      </c>
      <c r="B26889" t="s">
        <v>20</v>
      </c>
      <c r="C26889" t="s">
        <v>100510</v>
      </c>
    </row>
    <row r="26890" spans="1:3">
      <c r="A26890" s="1" t="s">
        <v>27064</v>
      </c>
      <c r="B26890" t="s">
        <v>20</v>
      </c>
      <c r="C26890" t="s">
        <v>100510</v>
      </c>
    </row>
    <row r="26891" spans="1:3">
      <c r="A26891" s="1" t="s">
        <v>27065</v>
      </c>
      <c r="B26891" t="s">
        <v>20</v>
      </c>
      <c r="C26891" t="s">
        <v>100510</v>
      </c>
    </row>
    <row r="26892" spans="1:3">
      <c r="A26892" s="1" t="s">
        <v>27066</v>
      </c>
      <c r="B26892" t="s">
        <v>20</v>
      </c>
      <c r="C26892" t="s">
        <v>100510</v>
      </c>
    </row>
    <row r="26893" spans="1:3">
      <c r="A26893" s="1" t="s">
        <v>27067</v>
      </c>
      <c r="B26893" t="s">
        <v>20</v>
      </c>
      <c r="C26893" t="s">
        <v>100510</v>
      </c>
    </row>
    <row r="26894" spans="1:3">
      <c r="A26894" s="1" t="s">
        <v>27068</v>
      </c>
      <c r="B26894" t="s">
        <v>20</v>
      </c>
      <c r="C26894" t="s">
        <v>100510</v>
      </c>
    </row>
    <row r="26895" spans="1:3">
      <c r="A26895" s="1" t="s">
        <v>27069</v>
      </c>
      <c r="B26895" t="s">
        <v>20</v>
      </c>
      <c r="C26895" t="s">
        <v>100510</v>
      </c>
    </row>
    <row r="26896" spans="1:3">
      <c r="A26896" s="1" t="s">
        <v>27070</v>
      </c>
      <c r="B26896" t="s">
        <v>20</v>
      </c>
      <c r="C26896" t="s">
        <v>100510</v>
      </c>
    </row>
    <row r="26897" spans="1:3">
      <c r="A26897" s="1" t="s">
        <v>27071</v>
      </c>
      <c r="B26897" t="s">
        <v>20</v>
      </c>
      <c r="C26897" t="s">
        <v>100510</v>
      </c>
    </row>
    <row r="26898" spans="1:3">
      <c r="A26898" s="1" t="s">
        <v>27072</v>
      </c>
      <c r="B26898" t="s">
        <v>20</v>
      </c>
      <c r="C26898" t="s">
        <v>100510</v>
      </c>
    </row>
    <row r="26899" spans="1:3">
      <c r="A26899" s="1" t="s">
        <v>27073</v>
      </c>
      <c r="B26899" t="s">
        <v>20</v>
      </c>
      <c r="C26899" t="s">
        <v>100510</v>
      </c>
    </row>
    <row r="26900" spans="1:3">
      <c r="A26900" s="1" t="s">
        <v>27074</v>
      </c>
      <c r="B26900" t="s">
        <v>20</v>
      </c>
      <c r="C26900" t="s">
        <v>100510</v>
      </c>
    </row>
    <row r="26901" spans="1:3">
      <c r="A26901" s="1" t="s">
        <v>27075</v>
      </c>
      <c r="B26901" t="s">
        <v>20</v>
      </c>
      <c r="C26901" t="s">
        <v>100510</v>
      </c>
    </row>
    <row r="26902" spans="1:3">
      <c r="A26902" s="1" t="s">
        <v>27076</v>
      </c>
      <c r="B26902" t="s">
        <v>20</v>
      </c>
      <c r="C26902" t="s">
        <v>100510</v>
      </c>
    </row>
    <row r="26903" spans="1:3">
      <c r="A26903" s="1" t="s">
        <v>27077</v>
      </c>
      <c r="B26903" t="s">
        <v>20</v>
      </c>
      <c r="C26903" t="s">
        <v>100510</v>
      </c>
    </row>
    <row r="26904" spans="1:3">
      <c r="A26904" s="1" t="s">
        <v>27078</v>
      </c>
      <c r="B26904" t="s">
        <v>20</v>
      </c>
      <c r="C26904" t="s">
        <v>100510</v>
      </c>
    </row>
    <row r="26905" spans="1:3">
      <c r="A26905" s="1" t="s">
        <v>27079</v>
      </c>
      <c r="B26905" t="s">
        <v>20</v>
      </c>
      <c r="C26905" t="s">
        <v>100510</v>
      </c>
    </row>
    <row r="26906" spans="1:3">
      <c r="A26906" s="1" t="s">
        <v>27080</v>
      </c>
      <c r="B26906" t="s">
        <v>20</v>
      </c>
      <c r="C26906" t="s">
        <v>100510</v>
      </c>
    </row>
    <row r="26907" spans="1:3">
      <c r="A26907" s="1" t="s">
        <v>27081</v>
      </c>
      <c r="B26907" t="s">
        <v>20</v>
      </c>
      <c r="C26907" t="s">
        <v>100510</v>
      </c>
    </row>
    <row r="26908" spans="1:3">
      <c r="A26908" s="1" t="s">
        <v>27082</v>
      </c>
      <c r="B26908" t="s">
        <v>20</v>
      </c>
      <c r="C26908" t="s">
        <v>100510</v>
      </c>
    </row>
    <row r="26909" spans="1:3">
      <c r="A26909" s="1" t="s">
        <v>27083</v>
      </c>
      <c r="B26909" t="s">
        <v>20</v>
      </c>
      <c r="C26909" t="s">
        <v>100510</v>
      </c>
    </row>
    <row r="26910" spans="1:3">
      <c r="A26910" s="1" t="s">
        <v>27084</v>
      </c>
      <c r="B26910" t="s">
        <v>20</v>
      </c>
      <c r="C26910" t="s">
        <v>100510</v>
      </c>
    </row>
    <row r="26911" spans="1:3">
      <c r="A26911" s="1" t="s">
        <v>27085</v>
      </c>
      <c r="B26911" t="s">
        <v>20</v>
      </c>
      <c r="C26911" t="s">
        <v>100510</v>
      </c>
    </row>
    <row r="26912" spans="1:3">
      <c r="A26912" s="1" t="s">
        <v>27086</v>
      </c>
      <c r="B26912" t="s">
        <v>20</v>
      </c>
      <c r="C26912" t="s">
        <v>100510</v>
      </c>
    </row>
    <row r="26913" spans="1:3">
      <c r="A26913" s="1" t="s">
        <v>27087</v>
      </c>
      <c r="B26913" t="s">
        <v>20</v>
      </c>
      <c r="C26913" t="s">
        <v>100510</v>
      </c>
    </row>
    <row r="26914" spans="1:3">
      <c r="A26914" s="1" t="s">
        <v>27088</v>
      </c>
      <c r="B26914" t="s">
        <v>20</v>
      </c>
      <c r="C26914" t="s">
        <v>100510</v>
      </c>
    </row>
    <row r="26915" spans="1:3">
      <c r="A26915" s="1" t="s">
        <v>27089</v>
      </c>
      <c r="B26915" t="s">
        <v>20</v>
      </c>
      <c r="C26915" t="s">
        <v>100510</v>
      </c>
    </row>
    <row r="26916" spans="1:3">
      <c r="A26916" s="1" t="s">
        <v>27090</v>
      </c>
      <c r="B26916" t="s">
        <v>20</v>
      </c>
      <c r="C26916" t="s">
        <v>100510</v>
      </c>
    </row>
    <row r="26917" spans="1:3">
      <c r="A26917" s="1" t="s">
        <v>27091</v>
      </c>
      <c r="B26917" t="s">
        <v>20</v>
      </c>
      <c r="C26917" t="s">
        <v>100510</v>
      </c>
    </row>
    <row r="26918" spans="1:3">
      <c r="A26918" s="1" t="s">
        <v>27092</v>
      </c>
      <c r="B26918" t="s">
        <v>20</v>
      </c>
      <c r="C26918" t="s">
        <v>100510</v>
      </c>
    </row>
    <row r="26919" spans="1:3">
      <c r="A26919" s="1" t="s">
        <v>27093</v>
      </c>
      <c r="B26919" t="s">
        <v>20</v>
      </c>
      <c r="C26919" t="s">
        <v>100510</v>
      </c>
    </row>
    <row r="26920" spans="1:3">
      <c r="A26920" s="1" t="s">
        <v>27094</v>
      </c>
      <c r="B26920" t="s">
        <v>20</v>
      </c>
      <c r="C26920" t="s">
        <v>100510</v>
      </c>
    </row>
    <row r="26921" spans="1:3">
      <c r="A26921" s="1" t="s">
        <v>27095</v>
      </c>
      <c r="B26921" t="s">
        <v>20</v>
      </c>
      <c r="C26921" t="s">
        <v>100510</v>
      </c>
    </row>
    <row r="26922" spans="1:3">
      <c r="A26922" s="1" t="s">
        <v>27096</v>
      </c>
      <c r="B26922" t="s">
        <v>20</v>
      </c>
      <c r="C26922" t="s">
        <v>100510</v>
      </c>
    </row>
    <row r="26923" spans="1:3">
      <c r="A26923" s="1" t="s">
        <v>27097</v>
      </c>
      <c r="B26923" t="s">
        <v>20</v>
      </c>
      <c r="C26923" t="s">
        <v>100510</v>
      </c>
    </row>
    <row r="26924" spans="1:3">
      <c r="A26924" s="1" t="s">
        <v>27098</v>
      </c>
      <c r="B26924" t="s">
        <v>20</v>
      </c>
      <c r="C26924" t="s">
        <v>100510</v>
      </c>
    </row>
    <row r="26925" spans="1:3">
      <c r="A26925" s="1" t="s">
        <v>27099</v>
      </c>
      <c r="B26925" t="s">
        <v>20</v>
      </c>
      <c r="C26925" t="s">
        <v>100510</v>
      </c>
    </row>
    <row r="26926" spans="1:3">
      <c r="A26926" s="1" t="s">
        <v>27100</v>
      </c>
      <c r="B26926" t="s">
        <v>20</v>
      </c>
      <c r="C26926" t="s">
        <v>100510</v>
      </c>
    </row>
    <row r="26927" spans="1:3">
      <c r="A26927" s="1" t="s">
        <v>27101</v>
      </c>
      <c r="B26927" t="s">
        <v>20</v>
      </c>
      <c r="C26927" t="s">
        <v>100510</v>
      </c>
    </row>
    <row r="26928" spans="1:3">
      <c r="A26928" s="1" t="s">
        <v>27102</v>
      </c>
      <c r="B26928" t="s">
        <v>20</v>
      </c>
      <c r="C26928" t="s">
        <v>100510</v>
      </c>
    </row>
    <row r="26929" spans="1:3">
      <c r="A26929" s="1" t="s">
        <v>27103</v>
      </c>
      <c r="B26929" t="s">
        <v>20</v>
      </c>
      <c r="C26929" t="s">
        <v>100510</v>
      </c>
    </row>
    <row r="26930" spans="1:3">
      <c r="A26930" s="1" t="s">
        <v>27104</v>
      </c>
      <c r="B26930" t="s">
        <v>20</v>
      </c>
      <c r="C26930" t="s">
        <v>100510</v>
      </c>
    </row>
    <row r="26931" spans="1:3">
      <c r="A26931" s="1" t="s">
        <v>27105</v>
      </c>
      <c r="B26931" t="s">
        <v>20</v>
      </c>
      <c r="C26931" t="s">
        <v>100510</v>
      </c>
    </row>
    <row r="26932" spans="1:3">
      <c r="A26932" s="1" t="s">
        <v>27106</v>
      </c>
      <c r="B26932" t="s">
        <v>20</v>
      </c>
      <c r="C26932" t="s">
        <v>100510</v>
      </c>
    </row>
    <row r="26933" spans="1:3">
      <c r="A26933" s="1" t="s">
        <v>27107</v>
      </c>
      <c r="B26933" t="s">
        <v>20</v>
      </c>
      <c r="C26933" t="s">
        <v>100510</v>
      </c>
    </row>
    <row r="26934" spans="1:3">
      <c r="A26934" s="1" t="s">
        <v>27108</v>
      </c>
      <c r="B26934" t="s">
        <v>20</v>
      </c>
      <c r="C26934" t="s">
        <v>100510</v>
      </c>
    </row>
    <row r="26935" spans="1:3">
      <c r="A26935" s="1" t="s">
        <v>27109</v>
      </c>
      <c r="B26935" t="s">
        <v>20</v>
      </c>
      <c r="C26935" t="s">
        <v>100510</v>
      </c>
    </row>
    <row r="26936" spans="1:3">
      <c r="A26936" s="1" t="s">
        <v>27110</v>
      </c>
      <c r="B26936" t="s">
        <v>20</v>
      </c>
      <c r="C26936" t="s">
        <v>100510</v>
      </c>
    </row>
    <row r="26937" spans="1:3">
      <c r="A26937" s="1" t="s">
        <v>27111</v>
      </c>
      <c r="B26937" t="s">
        <v>20</v>
      </c>
      <c r="C26937" t="s">
        <v>100510</v>
      </c>
    </row>
    <row r="26938" spans="1:3">
      <c r="A26938" s="1" t="s">
        <v>27112</v>
      </c>
      <c r="B26938" t="s">
        <v>20</v>
      </c>
      <c r="C26938" t="s">
        <v>100510</v>
      </c>
    </row>
    <row r="26939" spans="1:3">
      <c r="A26939" s="1" t="s">
        <v>27113</v>
      </c>
      <c r="B26939" t="s">
        <v>20</v>
      </c>
      <c r="C26939" t="s">
        <v>100510</v>
      </c>
    </row>
    <row r="26940" spans="1:3">
      <c r="A26940" s="1" t="s">
        <v>27114</v>
      </c>
      <c r="B26940" t="s">
        <v>20</v>
      </c>
      <c r="C26940" t="s">
        <v>100510</v>
      </c>
    </row>
    <row r="26941" spans="1:3">
      <c r="A26941" s="1" t="s">
        <v>27115</v>
      </c>
      <c r="B26941" t="s">
        <v>20</v>
      </c>
      <c r="C26941" t="s">
        <v>100510</v>
      </c>
    </row>
    <row r="26942" spans="1:3">
      <c r="A26942" s="1" t="s">
        <v>27116</v>
      </c>
      <c r="B26942" t="s">
        <v>20</v>
      </c>
      <c r="C26942" t="s">
        <v>100510</v>
      </c>
    </row>
    <row r="26943" spans="1:3">
      <c r="A26943" s="1" t="s">
        <v>27117</v>
      </c>
      <c r="B26943" t="s">
        <v>20</v>
      </c>
      <c r="C26943" t="s">
        <v>100510</v>
      </c>
    </row>
    <row r="26944" spans="1:3">
      <c r="A26944" s="1" t="s">
        <v>27118</v>
      </c>
      <c r="B26944" t="s">
        <v>20</v>
      </c>
      <c r="C26944" t="s">
        <v>100510</v>
      </c>
    </row>
    <row r="26945" spans="1:3">
      <c r="A26945" s="1" t="s">
        <v>27119</v>
      </c>
      <c r="B26945" t="s">
        <v>20</v>
      </c>
      <c r="C26945" t="s">
        <v>100510</v>
      </c>
    </row>
    <row r="26946" spans="1:3">
      <c r="A26946" s="1" t="s">
        <v>27120</v>
      </c>
      <c r="B26946" t="s">
        <v>20</v>
      </c>
      <c r="C26946" t="s">
        <v>100510</v>
      </c>
    </row>
    <row r="26947" spans="1:3">
      <c r="A26947" s="1" t="s">
        <v>27121</v>
      </c>
      <c r="B26947" t="s">
        <v>20</v>
      </c>
      <c r="C26947" t="s">
        <v>100510</v>
      </c>
    </row>
    <row r="26948" spans="1:3">
      <c r="A26948" s="1" t="s">
        <v>27122</v>
      </c>
      <c r="B26948" t="s">
        <v>20</v>
      </c>
      <c r="C26948" t="s">
        <v>100510</v>
      </c>
    </row>
    <row r="26949" spans="1:3">
      <c r="A26949" s="1" t="s">
        <v>27123</v>
      </c>
      <c r="B26949" t="s">
        <v>20</v>
      </c>
      <c r="C26949" t="s">
        <v>100510</v>
      </c>
    </row>
    <row r="26950" spans="1:3">
      <c r="A26950" s="1" t="s">
        <v>27124</v>
      </c>
      <c r="B26950" t="s">
        <v>20</v>
      </c>
      <c r="C26950" t="s">
        <v>100510</v>
      </c>
    </row>
    <row r="26951" spans="1:3">
      <c r="A26951" s="1" t="s">
        <v>27125</v>
      </c>
      <c r="B26951" t="s">
        <v>20</v>
      </c>
      <c r="C26951" t="s">
        <v>100510</v>
      </c>
    </row>
    <row r="26952" spans="1:3">
      <c r="A26952" s="1" t="s">
        <v>27126</v>
      </c>
      <c r="B26952" t="s">
        <v>20</v>
      </c>
      <c r="C26952" t="s">
        <v>100510</v>
      </c>
    </row>
    <row r="26953" spans="1:3">
      <c r="A26953" s="1" t="s">
        <v>27127</v>
      </c>
      <c r="B26953" t="s">
        <v>20</v>
      </c>
      <c r="C26953" t="s">
        <v>100510</v>
      </c>
    </row>
    <row r="26954" spans="1:3">
      <c r="A26954" s="1" t="s">
        <v>27128</v>
      </c>
      <c r="B26954" t="s">
        <v>20</v>
      </c>
      <c r="C26954" t="s">
        <v>100510</v>
      </c>
    </row>
    <row r="26955" spans="1:3">
      <c r="A26955" s="1" t="s">
        <v>27129</v>
      </c>
      <c r="B26955" t="s">
        <v>20</v>
      </c>
      <c r="C26955" t="s">
        <v>100510</v>
      </c>
    </row>
    <row r="26956" spans="1:3">
      <c r="A26956" s="1" t="s">
        <v>27130</v>
      </c>
      <c r="B26956" t="s">
        <v>20</v>
      </c>
      <c r="C26956" t="s">
        <v>100510</v>
      </c>
    </row>
    <row r="26957" spans="1:3">
      <c r="A26957" s="1" t="s">
        <v>27131</v>
      </c>
      <c r="B26957" t="s">
        <v>20</v>
      </c>
      <c r="C26957" t="s">
        <v>100510</v>
      </c>
    </row>
    <row r="26958" spans="1:3">
      <c r="A26958" s="1" t="s">
        <v>27132</v>
      </c>
      <c r="B26958" t="s">
        <v>20</v>
      </c>
      <c r="C26958" t="s">
        <v>100510</v>
      </c>
    </row>
    <row r="26959" spans="1:3">
      <c r="A26959" s="1" t="s">
        <v>27133</v>
      </c>
      <c r="B26959" t="s">
        <v>20</v>
      </c>
      <c r="C26959" t="s">
        <v>100510</v>
      </c>
    </row>
    <row r="26960" spans="1:3">
      <c r="A26960" s="1" t="s">
        <v>27134</v>
      </c>
      <c r="B26960" t="s">
        <v>20</v>
      </c>
      <c r="C26960" t="s">
        <v>100510</v>
      </c>
    </row>
    <row r="26961" spans="1:3">
      <c r="A26961" s="1" t="s">
        <v>27135</v>
      </c>
      <c r="B26961" t="s">
        <v>20</v>
      </c>
      <c r="C26961" t="s">
        <v>100510</v>
      </c>
    </row>
    <row r="26962" spans="1:3">
      <c r="A26962" s="1" t="s">
        <v>27136</v>
      </c>
      <c r="B26962" t="s">
        <v>20</v>
      </c>
      <c r="C26962" t="s">
        <v>100510</v>
      </c>
    </row>
    <row r="26963" spans="1:3">
      <c r="A26963" s="1" t="s">
        <v>27137</v>
      </c>
      <c r="B26963" t="s">
        <v>20</v>
      </c>
      <c r="C26963" t="s">
        <v>100510</v>
      </c>
    </row>
    <row r="26964" spans="1:3">
      <c r="A26964" s="1" t="s">
        <v>27138</v>
      </c>
      <c r="B26964" t="s">
        <v>20</v>
      </c>
      <c r="C26964" t="s">
        <v>100510</v>
      </c>
    </row>
    <row r="26965" spans="1:3">
      <c r="A26965" s="1" t="s">
        <v>27139</v>
      </c>
      <c r="B26965" t="s">
        <v>20</v>
      </c>
      <c r="C26965" t="s">
        <v>100510</v>
      </c>
    </row>
    <row r="26966" spans="1:3">
      <c r="A26966" s="1" t="s">
        <v>27140</v>
      </c>
      <c r="B26966" t="s">
        <v>20</v>
      </c>
      <c r="C26966" t="s">
        <v>100510</v>
      </c>
    </row>
    <row r="26967" spans="1:3">
      <c r="A26967" s="1" t="s">
        <v>27141</v>
      </c>
      <c r="B26967" t="s">
        <v>20</v>
      </c>
      <c r="C26967" t="s">
        <v>100510</v>
      </c>
    </row>
    <row r="26968" spans="1:3">
      <c r="A26968" s="1" t="s">
        <v>27142</v>
      </c>
      <c r="B26968" t="s">
        <v>20</v>
      </c>
      <c r="C26968" t="s">
        <v>100510</v>
      </c>
    </row>
    <row r="26969" spans="1:3">
      <c r="A26969" s="1" t="s">
        <v>27143</v>
      </c>
      <c r="B26969" t="s">
        <v>20</v>
      </c>
      <c r="C26969" t="s">
        <v>100510</v>
      </c>
    </row>
    <row r="26970" spans="1:3">
      <c r="A26970" s="1" t="s">
        <v>27144</v>
      </c>
      <c r="B26970" t="s">
        <v>20</v>
      </c>
      <c r="C26970" t="s">
        <v>100510</v>
      </c>
    </row>
    <row r="26971" spans="1:3">
      <c r="A26971" s="1" t="s">
        <v>27145</v>
      </c>
      <c r="B26971" t="s">
        <v>20</v>
      </c>
      <c r="C26971" t="s">
        <v>100510</v>
      </c>
    </row>
    <row r="26972" spans="1:3">
      <c r="A26972" s="1" t="s">
        <v>27146</v>
      </c>
      <c r="B26972" t="s">
        <v>20</v>
      </c>
      <c r="C26972" t="s">
        <v>100510</v>
      </c>
    </row>
    <row r="26973" spans="1:3">
      <c r="A26973" s="1" t="s">
        <v>27147</v>
      </c>
      <c r="B26973" t="s">
        <v>20</v>
      </c>
      <c r="C26973" t="s">
        <v>100510</v>
      </c>
    </row>
    <row r="26974" spans="1:3">
      <c r="A26974" s="1" t="s">
        <v>27148</v>
      </c>
      <c r="B26974" t="s">
        <v>20</v>
      </c>
      <c r="C26974" t="s">
        <v>100510</v>
      </c>
    </row>
    <row r="26975" spans="1:3">
      <c r="A26975" s="1" t="s">
        <v>27149</v>
      </c>
      <c r="B26975" t="s">
        <v>20</v>
      </c>
      <c r="C26975" t="s">
        <v>100510</v>
      </c>
    </row>
    <row r="26976" spans="1:3">
      <c r="A26976" s="1" t="s">
        <v>27150</v>
      </c>
      <c r="B26976" t="s">
        <v>20</v>
      </c>
      <c r="C26976" t="s">
        <v>100510</v>
      </c>
    </row>
    <row r="26977" spans="1:3">
      <c r="A26977" s="1" t="s">
        <v>27151</v>
      </c>
      <c r="B26977" t="s">
        <v>20</v>
      </c>
      <c r="C26977" t="s">
        <v>100510</v>
      </c>
    </row>
    <row r="26978" spans="1:3">
      <c r="A26978" s="1" t="s">
        <v>27152</v>
      </c>
      <c r="B26978" t="s">
        <v>20</v>
      </c>
      <c r="C26978" t="s">
        <v>100510</v>
      </c>
    </row>
    <row r="26979" spans="1:3">
      <c r="A26979" s="1" t="s">
        <v>27153</v>
      </c>
      <c r="B26979" t="s">
        <v>20</v>
      </c>
      <c r="C26979" t="s">
        <v>100510</v>
      </c>
    </row>
    <row r="26980" spans="1:3">
      <c r="A26980" s="1" t="s">
        <v>27154</v>
      </c>
      <c r="B26980" t="s">
        <v>20</v>
      </c>
      <c r="C26980" t="s">
        <v>100510</v>
      </c>
    </row>
    <row r="26981" spans="1:3">
      <c r="A26981" s="1" t="s">
        <v>27155</v>
      </c>
      <c r="B26981" t="s">
        <v>20</v>
      </c>
      <c r="C26981" t="s">
        <v>100510</v>
      </c>
    </row>
    <row r="26982" spans="1:3">
      <c r="A26982" s="1" t="s">
        <v>27156</v>
      </c>
      <c r="B26982" t="s">
        <v>20</v>
      </c>
      <c r="C26982" t="s">
        <v>100510</v>
      </c>
    </row>
    <row r="26983" spans="1:3">
      <c r="A26983" s="1" t="s">
        <v>27157</v>
      </c>
      <c r="B26983" t="s">
        <v>20</v>
      </c>
      <c r="C26983" t="s">
        <v>100510</v>
      </c>
    </row>
    <row r="26984" spans="1:3">
      <c r="A26984" s="1" t="s">
        <v>27158</v>
      </c>
      <c r="B26984" t="s">
        <v>20</v>
      </c>
      <c r="C26984" t="s">
        <v>100510</v>
      </c>
    </row>
    <row r="26985" spans="1:3">
      <c r="A26985" s="1" t="s">
        <v>27159</v>
      </c>
      <c r="B26985" t="s">
        <v>20</v>
      </c>
      <c r="C26985" t="s">
        <v>100510</v>
      </c>
    </row>
    <row r="26986" spans="1:3">
      <c r="A26986" s="1" t="s">
        <v>27160</v>
      </c>
      <c r="B26986" t="s">
        <v>20</v>
      </c>
      <c r="C26986" t="s">
        <v>100510</v>
      </c>
    </row>
    <row r="26987" spans="1:3">
      <c r="A26987" s="1" t="s">
        <v>27161</v>
      </c>
      <c r="B26987" t="s">
        <v>20</v>
      </c>
      <c r="C26987" t="s">
        <v>100510</v>
      </c>
    </row>
    <row r="26988" spans="1:3">
      <c r="A26988" s="1" t="s">
        <v>27162</v>
      </c>
      <c r="B26988" t="s">
        <v>20</v>
      </c>
      <c r="C26988" t="s">
        <v>100510</v>
      </c>
    </row>
    <row r="26989" spans="1:3">
      <c r="A26989" s="1" t="s">
        <v>27163</v>
      </c>
      <c r="B26989" t="s">
        <v>20</v>
      </c>
      <c r="C26989" t="s">
        <v>100510</v>
      </c>
    </row>
    <row r="26990" spans="1:3">
      <c r="A26990" s="1" t="s">
        <v>27164</v>
      </c>
      <c r="B26990" t="s">
        <v>20</v>
      </c>
      <c r="C26990" t="s">
        <v>100510</v>
      </c>
    </row>
    <row r="26991" spans="1:3">
      <c r="A26991" s="1" t="s">
        <v>27165</v>
      </c>
      <c r="B26991" t="s">
        <v>20</v>
      </c>
      <c r="C26991" t="s">
        <v>100510</v>
      </c>
    </row>
    <row r="26992" spans="1:3">
      <c r="A26992" s="1" t="s">
        <v>27166</v>
      </c>
      <c r="B26992" t="s">
        <v>20</v>
      </c>
      <c r="C26992" t="s">
        <v>100510</v>
      </c>
    </row>
    <row r="26993" spans="1:3">
      <c r="A26993" s="1" t="s">
        <v>27167</v>
      </c>
      <c r="B26993" t="s">
        <v>20</v>
      </c>
      <c r="C26993" t="s">
        <v>100510</v>
      </c>
    </row>
    <row r="26994" spans="1:3">
      <c r="A26994" s="1" t="s">
        <v>27168</v>
      </c>
      <c r="B26994" t="s">
        <v>20</v>
      </c>
      <c r="C26994" t="s">
        <v>100510</v>
      </c>
    </row>
    <row r="26995" spans="1:3">
      <c r="A26995" s="1" t="s">
        <v>27169</v>
      </c>
      <c r="B26995" t="s">
        <v>20</v>
      </c>
      <c r="C26995" t="s">
        <v>100510</v>
      </c>
    </row>
    <row r="26996" spans="1:3">
      <c r="A26996" s="1" t="s">
        <v>27170</v>
      </c>
      <c r="B26996" t="s">
        <v>20</v>
      </c>
      <c r="C26996" t="s">
        <v>100510</v>
      </c>
    </row>
    <row r="26997" spans="1:3">
      <c r="A26997" s="1" t="s">
        <v>27171</v>
      </c>
      <c r="B26997" t="s">
        <v>20</v>
      </c>
      <c r="C26997" t="s">
        <v>100510</v>
      </c>
    </row>
    <row r="26998" spans="1:3">
      <c r="A26998" s="1" t="s">
        <v>27172</v>
      </c>
      <c r="B26998" t="s">
        <v>20</v>
      </c>
      <c r="C26998" t="s">
        <v>100510</v>
      </c>
    </row>
    <row r="26999" spans="1:3">
      <c r="A26999" s="1" t="s">
        <v>27173</v>
      </c>
      <c r="B26999" t="s">
        <v>20</v>
      </c>
      <c r="C26999" t="s">
        <v>100510</v>
      </c>
    </row>
    <row r="27000" spans="1:3">
      <c r="A27000" s="1" t="s">
        <v>27174</v>
      </c>
      <c r="B27000" t="s">
        <v>20</v>
      </c>
      <c r="C27000" t="s">
        <v>100510</v>
      </c>
    </row>
    <row r="27001" spans="1:3">
      <c r="A27001" s="1" t="s">
        <v>27175</v>
      </c>
      <c r="B27001" t="s">
        <v>20</v>
      </c>
      <c r="C27001" t="s">
        <v>100510</v>
      </c>
    </row>
    <row r="27002" spans="1:3">
      <c r="A27002" s="1" t="s">
        <v>27176</v>
      </c>
      <c r="B27002" t="s">
        <v>20</v>
      </c>
      <c r="C27002" t="s">
        <v>100510</v>
      </c>
    </row>
    <row r="27003" spans="1:3">
      <c r="A27003" s="1" t="s">
        <v>27177</v>
      </c>
      <c r="B27003" t="s">
        <v>20</v>
      </c>
      <c r="C27003" t="s">
        <v>100510</v>
      </c>
    </row>
    <row r="27004" spans="1:3">
      <c r="A27004" s="1" t="s">
        <v>27178</v>
      </c>
      <c r="B27004" t="s">
        <v>20</v>
      </c>
      <c r="C27004" t="s">
        <v>100510</v>
      </c>
    </row>
    <row r="27005" spans="1:3">
      <c r="A27005" s="1" t="s">
        <v>27179</v>
      </c>
      <c r="B27005" t="s">
        <v>20</v>
      </c>
      <c r="C27005" t="s">
        <v>100510</v>
      </c>
    </row>
    <row r="27006" spans="1:3">
      <c r="A27006" s="1" t="s">
        <v>27180</v>
      </c>
      <c r="B27006" t="s">
        <v>20</v>
      </c>
      <c r="C27006" t="s">
        <v>100510</v>
      </c>
    </row>
    <row r="27007" spans="1:3">
      <c r="A27007" s="1" t="s">
        <v>27181</v>
      </c>
      <c r="B27007" t="s">
        <v>20</v>
      </c>
      <c r="C27007" t="s">
        <v>100510</v>
      </c>
    </row>
    <row r="27008" spans="1:3">
      <c r="A27008" s="1" t="s">
        <v>27182</v>
      </c>
      <c r="B27008" t="s">
        <v>20</v>
      </c>
      <c r="C27008" t="s">
        <v>100510</v>
      </c>
    </row>
    <row r="27009" spans="1:3">
      <c r="A27009" s="1" t="s">
        <v>27183</v>
      </c>
      <c r="B27009" t="s">
        <v>20</v>
      </c>
      <c r="C27009" t="s">
        <v>100510</v>
      </c>
    </row>
    <row r="27010" spans="1:3">
      <c r="A27010" s="1" t="s">
        <v>27184</v>
      </c>
      <c r="B27010" t="s">
        <v>20</v>
      </c>
      <c r="C27010" t="s">
        <v>100510</v>
      </c>
    </row>
    <row r="27011" spans="1:3">
      <c r="A27011" s="1" t="s">
        <v>27185</v>
      </c>
      <c r="B27011" t="s">
        <v>20</v>
      </c>
      <c r="C27011" t="s">
        <v>100510</v>
      </c>
    </row>
    <row r="27012" spans="1:3">
      <c r="A27012" s="1" t="s">
        <v>27186</v>
      </c>
      <c r="B27012" t="s">
        <v>20</v>
      </c>
      <c r="C27012" t="s">
        <v>100510</v>
      </c>
    </row>
    <row r="27013" spans="1:3">
      <c r="A27013" s="1" t="s">
        <v>27187</v>
      </c>
      <c r="B27013" t="s">
        <v>20</v>
      </c>
      <c r="C27013" t="s">
        <v>100510</v>
      </c>
    </row>
    <row r="27014" spans="1:3">
      <c r="A27014" s="1" t="s">
        <v>27188</v>
      </c>
      <c r="B27014" t="s">
        <v>20</v>
      </c>
      <c r="C27014" t="s">
        <v>100510</v>
      </c>
    </row>
    <row r="27015" spans="1:3">
      <c r="A27015" s="1" t="s">
        <v>27189</v>
      </c>
      <c r="B27015" t="s">
        <v>20</v>
      </c>
      <c r="C27015" t="s">
        <v>100510</v>
      </c>
    </row>
    <row r="27016" spans="1:3">
      <c r="A27016" s="1" t="s">
        <v>27190</v>
      </c>
      <c r="B27016" t="s">
        <v>20</v>
      </c>
      <c r="C27016" t="s">
        <v>100510</v>
      </c>
    </row>
    <row r="27017" spans="1:3">
      <c r="A27017" s="1" t="s">
        <v>27191</v>
      </c>
      <c r="B27017" t="s">
        <v>20</v>
      </c>
      <c r="C27017" t="s">
        <v>100510</v>
      </c>
    </row>
    <row r="27018" spans="1:3">
      <c r="A27018" s="1" t="s">
        <v>27192</v>
      </c>
      <c r="B27018" t="s">
        <v>20</v>
      </c>
      <c r="C27018" t="s">
        <v>100510</v>
      </c>
    </row>
    <row r="27019" spans="1:3">
      <c r="A27019" s="1" t="s">
        <v>27193</v>
      </c>
      <c r="B27019" t="s">
        <v>20</v>
      </c>
      <c r="C27019" t="s">
        <v>100510</v>
      </c>
    </row>
    <row r="27020" spans="1:3">
      <c r="A27020" s="1" t="s">
        <v>27194</v>
      </c>
      <c r="B27020" t="s">
        <v>20</v>
      </c>
      <c r="C27020" t="s">
        <v>100510</v>
      </c>
    </row>
    <row r="27021" spans="1:3">
      <c r="A27021" s="1" t="s">
        <v>27195</v>
      </c>
      <c r="B27021" t="s">
        <v>20</v>
      </c>
      <c r="C27021" t="s">
        <v>100510</v>
      </c>
    </row>
    <row r="27022" spans="1:3">
      <c r="A27022" s="1" t="s">
        <v>27196</v>
      </c>
      <c r="B27022" t="s">
        <v>20</v>
      </c>
      <c r="C27022" t="s">
        <v>100510</v>
      </c>
    </row>
    <row r="27023" spans="1:3">
      <c r="A27023" s="1" t="s">
        <v>27197</v>
      </c>
      <c r="B27023" t="s">
        <v>20</v>
      </c>
      <c r="C27023" t="s">
        <v>100510</v>
      </c>
    </row>
    <row r="27024" spans="1:3">
      <c r="A27024" s="1" t="s">
        <v>27198</v>
      </c>
      <c r="B27024" t="s">
        <v>20</v>
      </c>
      <c r="C27024" t="s">
        <v>100510</v>
      </c>
    </row>
    <row r="27025" spans="1:3">
      <c r="A27025" s="1" t="s">
        <v>27199</v>
      </c>
      <c r="B27025" t="s">
        <v>20</v>
      </c>
      <c r="C27025" t="s">
        <v>100510</v>
      </c>
    </row>
    <row r="27026" spans="1:3">
      <c r="A27026" s="1" t="s">
        <v>27200</v>
      </c>
      <c r="B27026" t="s">
        <v>20</v>
      </c>
      <c r="C27026" t="s">
        <v>100510</v>
      </c>
    </row>
    <row r="27027" spans="1:3">
      <c r="A27027" s="1" t="s">
        <v>27201</v>
      </c>
      <c r="B27027" t="s">
        <v>20</v>
      </c>
      <c r="C27027" t="s">
        <v>100510</v>
      </c>
    </row>
    <row r="27028" spans="1:3">
      <c r="A27028" s="1" t="s">
        <v>27202</v>
      </c>
      <c r="B27028" t="s">
        <v>20</v>
      </c>
      <c r="C27028" t="s">
        <v>100510</v>
      </c>
    </row>
    <row r="27029" spans="1:3">
      <c r="A27029" s="1" t="s">
        <v>27203</v>
      </c>
      <c r="B27029" t="s">
        <v>20</v>
      </c>
      <c r="C27029" t="s">
        <v>100510</v>
      </c>
    </row>
    <row r="27030" spans="1:3">
      <c r="A27030" s="1" t="s">
        <v>27204</v>
      </c>
      <c r="B27030" t="s">
        <v>20</v>
      </c>
      <c r="C27030" t="s">
        <v>100510</v>
      </c>
    </row>
    <row r="27031" spans="1:3">
      <c r="A27031" s="1" t="s">
        <v>27205</v>
      </c>
      <c r="B27031" t="s">
        <v>20</v>
      </c>
      <c r="C27031" t="s">
        <v>100510</v>
      </c>
    </row>
    <row r="27032" spans="1:3">
      <c r="A27032" s="1" t="s">
        <v>27206</v>
      </c>
      <c r="B27032" t="s">
        <v>20</v>
      </c>
      <c r="C27032" t="s">
        <v>100510</v>
      </c>
    </row>
    <row r="27033" spans="1:3">
      <c r="A27033" s="1" t="s">
        <v>27207</v>
      </c>
      <c r="B27033" t="s">
        <v>20</v>
      </c>
      <c r="C27033" t="s">
        <v>100510</v>
      </c>
    </row>
    <row r="27034" spans="1:3">
      <c r="A27034" s="1" t="s">
        <v>27208</v>
      </c>
      <c r="B27034" t="s">
        <v>20</v>
      </c>
      <c r="C27034" t="s">
        <v>100510</v>
      </c>
    </row>
    <row r="27035" spans="1:3">
      <c r="A27035" s="1" t="s">
        <v>27209</v>
      </c>
      <c r="B27035" t="s">
        <v>20</v>
      </c>
      <c r="C27035" t="s">
        <v>100510</v>
      </c>
    </row>
    <row r="27036" spans="1:3">
      <c r="A27036" s="1" t="s">
        <v>27210</v>
      </c>
      <c r="B27036" t="s">
        <v>20</v>
      </c>
      <c r="C27036" t="s">
        <v>100510</v>
      </c>
    </row>
    <row r="27037" spans="1:3">
      <c r="A27037" s="1" t="s">
        <v>27211</v>
      </c>
      <c r="B27037" t="s">
        <v>20</v>
      </c>
      <c r="C27037" t="s">
        <v>100510</v>
      </c>
    </row>
    <row r="27038" spans="1:3">
      <c r="A27038" s="1" t="s">
        <v>27212</v>
      </c>
      <c r="B27038" t="s">
        <v>20</v>
      </c>
      <c r="C27038" t="s">
        <v>100510</v>
      </c>
    </row>
    <row r="27039" spans="1:3">
      <c r="A27039" s="1" t="s">
        <v>27213</v>
      </c>
      <c r="B27039" t="s">
        <v>20</v>
      </c>
      <c r="C27039" t="s">
        <v>100510</v>
      </c>
    </row>
    <row r="27040" spans="1:3">
      <c r="A27040" s="1" t="s">
        <v>27214</v>
      </c>
      <c r="B27040" t="s">
        <v>20</v>
      </c>
      <c r="C27040" t="s">
        <v>100510</v>
      </c>
    </row>
    <row r="27041" spans="1:3">
      <c r="A27041" s="1" t="s">
        <v>27215</v>
      </c>
      <c r="B27041" t="s">
        <v>20</v>
      </c>
      <c r="C27041" t="s">
        <v>100510</v>
      </c>
    </row>
    <row r="27042" spans="1:3">
      <c r="A27042" s="1" t="s">
        <v>27216</v>
      </c>
      <c r="B27042" t="s">
        <v>20</v>
      </c>
      <c r="C27042" t="s">
        <v>100510</v>
      </c>
    </row>
    <row r="27043" spans="1:3">
      <c r="A27043" s="1" t="s">
        <v>27217</v>
      </c>
      <c r="B27043" t="s">
        <v>20</v>
      </c>
      <c r="C27043" t="s">
        <v>100510</v>
      </c>
    </row>
    <row r="27044" spans="1:3">
      <c r="A27044" s="1" t="s">
        <v>27218</v>
      </c>
      <c r="B27044" t="s">
        <v>20</v>
      </c>
      <c r="C27044" t="s">
        <v>100510</v>
      </c>
    </row>
    <row r="27045" spans="1:3">
      <c r="A27045" s="1" t="s">
        <v>27219</v>
      </c>
      <c r="B27045" t="s">
        <v>20</v>
      </c>
      <c r="C27045" t="s">
        <v>100510</v>
      </c>
    </row>
    <row r="27046" spans="1:3">
      <c r="A27046" s="1" t="s">
        <v>27220</v>
      </c>
      <c r="B27046" t="s">
        <v>20</v>
      </c>
      <c r="C27046" t="s">
        <v>100510</v>
      </c>
    </row>
    <row r="27047" spans="1:3">
      <c r="A27047" s="1" t="s">
        <v>27221</v>
      </c>
      <c r="B27047" t="s">
        <v>20</v>
      </c>
      <c r="C27047" t="s">
        <v>100510</v>
      </c>
    </row>
    <row r="27048" spans="1:3">
      <c r="A27048" s="1" t="s">
        <v>27222</v>
      </c>
      <c r="B27048" t="s">
        <v>20</v>
      </c>
      <c r="C27048" t="s">
        <v>100510</v>
      </c>
    </row>
    <row r="27049" spans="1:3">
      <c r="A27049" s="1" t="s">
        <v>27223</v>
      </c>
      <c r="B27049" t="s">
        <v>20</v>
      </c>
      <c r="C27049" t="s">
        <v>100510</v>
      </c>
    </row>
    <row r="27050" spans="1:3">
      <c r="A27050" s="1" t="s">
        <v>27224</v>
      </c>
      <c r="B27050" t="s">
        <v>20</v>
      </c>
      <c r="C27050" t="s">
        <v>100510</v>
      </c>
    </row>
    <row r="27051" spans="1:3">
      <c r="A27051" s="1" t="s">
        <v>27225</v>
      </c>
      <c r="B27051" t="s">
        <v>20</v>
      </c>
      <c r="C27051" t="s">
        <v>100510</v>
      </c>
    </row>
    <row r="27052" spans="1:3">
      <c r="A27052" s="1" t="s">
        <v>27226</v>
      </c>
      <c r="B27052" t="s">
        <v>20</v>
      </c>
      <c r="C27052" t="s">
        <v>100510</v>
      </c>
    </row>
    <row r="27053" spans="1:3">
      <c r="A27053" s="1" t="s">
        <v>27227</v>
      </c>
      <c r="B27053" t="s">
        <v>20</v>
      </c>
      <c r="C27053" t="s">
        <v>100510</v>
      </c>
    </row>
    <row r="27054" spans="1:3">
      <c r="A27054" s="1" t="s">
        <v>27228</v>
      </c>
      <c r="B27054" t="s">
        <v>20</v>
      </c>
      <c r="C27054" t="s">
        <v>100510</v>
      </c>
    </row>
    <row r="27055" spans="1:3">
      <c r="A27055" s="1" t="s">
        <v>27229</v>
      </c>
      <c r="B27055" t="s">
        <v>20</v>
      </c>
      <c r="C27055" t="s">
        <v>100510</v>
      </c>
    </row>
    <row r="27056" spans="1:3">
      <c r="A27056" s="1" t="s">
        <v>27230</v>
      </c>
      <c r="B27056" t="s">
        <v>20</v>
      </c>
      <c r="C27056" t="s">
        <v>100510</v>
      </c>
    </row>
    <row r="27057" spans="1:3">
      <c r="A27057" s="1" t="s">
        <v>27231</v>
      </c>
      <c r="B27057" t="s">
        <v>20</v>
      </c>
      <c r="C27057" t="s">
        <v>100510</v>
      </c>
    </row>
    <row r="27058" spans="1:3">
      <c r="A27058" s="1" t="s">
        <v>27232</v>
      </c>
      <c r="B27058" t="s">
        <v>20</v>
      </c>
      <c r="C27058" t="s">
        <v>100510</v>
      </c>
    </row>
    <row r="27059" spans="1:3">
      <c r="A27059" s="1" t="s">
        <v>27233</v>
      </c>
      <c r="B27059" t="s">
        <v>20</v>
      </c>
      <c r="C27059" t="s">
        <v>100510</v>
      </c>
    </row>
    <row r="27060" spans="1:3">
      <c r="A27060" s="1" t="s">
        <v>27234</v>
      </c>
      <c r="B27060" t="s">
        <v>20</v>
      </c>
      <c r="C27060" t="s">
        <v>100510</v>
      </c>
    </row>
    <row r="27061" spans="1:3">
      <c r="A27061" s="1" t="s">
        <v>27235</v>
      </c>
      <c r="B27061" t="s">
        <v>20</v>
      </c>
      <c r="C27061" t="s">
        <v>100510</v>
      </c>
    </row>
    <row r="27062" spans="1:3">
      <c r="A27062" s="1" t="s">
        <v>27236</v>
      </c>
      <c r="B27062" t="s">
        <v>20</v>
      </c>
      <c r="C27062" t="s">
        <v>100510</v>
      </c>
    </row>
    <row r="27063" spans="1:3">
      <c r="A27063" s="1" t="s">
        <v>27237</v>
      </c>
      <c r="B27063" t="s">
        <v>20</v>
      </c>
      <c r="C27063" t="s">
        <v>100510</v>
      </c>
    </row>
    <row r="27064" spans="1:3">
      <c r="A27064" s="1" t="s">
        <v>27238</v>
      </c>
      <c r="B27064" t="s">
        <v>20</v>
      </c>
      <c r="C27064" t="s">
        <v>100510</v>
      </c>
    </row>
    <row r="27065" spans="1:3">
      <c r="A27065" s="1" t="s">
        <v>27239</v>
      </c>
      <c r="B27065" t="s">
        <v>20</v>
      </c>
      <c r="C27065" t="s">
        <v>100510</v>
      </c>
    </row>
    <row r="27066" spans="1:3">
      <c r="A27066" s="1" t="s">
        <v>27240</v>
      </c>
      <c r="B27066" t="s">
        <v>20</v>
      </c>
      <c r="C27066" t="s">
        <v>100510</v>
      </c>
    </row>
    <row r="27067" spans="1:3">
      <c r="A27067" s="1" t="s">
        <v>27241</v>
      </c>
      <c r="B27067" t="s">
        <v>20</v>
      </c>
      <c r="C27067" t="s">
        <v>100510</v>
      </c>
    </row>
    <row r="27068" spans="1:3">
      <c r="A27068" s="1" t="s">
        <v>27242</v>
      </c>
      <c r="B27068" t="s">
        <v>20</v>
      </c>
      <c r="C27068" t="s">
        <v>100510</v>
      </c>
    </row>
    <row r="27069" spans="1:3">
      <c r="A27069" s="1" t="s">
        <v>27243</v>
      </c>
      <c r="B27069" t="s">
        <v>20</v>
      </c>
      <c r="C27069" t="s">
        <v>100510</v>
      </c>
    </row>
    <row r="27070" spans="1:3">
      <c r="A27070" s="1" t="s">
        <v>27244</v>
      </c>
      <c r="B27070" t="s">
        <v>20</v>
      </c>
      <c r="C27070" t="s">
        <v>100510</v>
      </c>
    </row>
    <row r="27071" spans="1:3">
      <c r="A27071" s="1" t="s">
        <v>27245</v>
      </c>
      <c r="B27071" t="s">
        <v>20</v>
      </c>
      <c r="C27071" t="s">
        <v>100510</v>
      </c>
    </row>
    <row r="27072" spans="1:3">
      <c r="A27072" s="1" t="s">
        <v>27246</v>
      </c>
      <c r="B27072" t="s">
        <v>20</v>
      </c>
      <c r="C27072" t="s">
        <v>100510</v>
      </c>
    </row>
    <row r="27073" spans="1:3">
      <c r="A27073" s="1" t="s">
        <v>27247</v>
      </c>
      <c r="B27073" t="s">
        <v>20</v>
      </c>
      <c r="C27073" t="s">
        <v>100510</v>
      </c>
    </row>
    <row r="27074" spans="1:3">
      <c r="A27074" s="1" t="s">
        <v>27248</v>
      </c>
      <c r="B27074" t="s">
        <v>20</v>
      </c>
      <c r="C27074" t="s">
        <v>100510</v>
      </c>
    </row>
    <row r="27075" spans="1:3">
      <c r="A27075" s="1" t="s">
        <v>27249</v>
      </c>
      <c r="B27075" t="s">
        <v>20</v>
      </c>
      <c r="C27075" t="s">
        <v>100510</v>
      </c>
    </row>
    <row r="27076" spans="1:3">
      <c r="A27076" s="1" t="s">
        <v>27250</v>
      </c>
      <c r="B27076" t="s">
        <v>20</v>
      </c>
      <c r="C27076" t="s">
        <v>100510</v>
      </c>
    </row>
    <row r="27077" spans="1:3">
      <c r="A27077" s="1" t="s">
        <v>27251</v>
      </c>
      <c r="B27077" t="s">
        <v>20</v>
      </c>
      <c r="C27077" t="s">
        <v>100510</v>
      </c>
    </row>
    <row r="27078" spans="1:3">
      <c r="A27078" s="1" t="s">
        <v>27252</v>
      </c>
      <c r="B27078" t="s">
        <v>20</v>
      </c>
      <c r="C27078" t="s">
        <v>100510</v>
      </c>
    </row>
    <row r="27079" spans="1:3">
      <c r="A27079" s="1" t="s">
        <v>27253</v>
      </c>
      <c r="B27079" t="s">
        <v>20</v>
      </c>
      <c r="C27079" t="s">
        <v>100510</v>
      </c>
    </row>
    <row r="27080" spans="1:3">
      <c r="A27080" s="1" t="s">
        <v>27254</v>
      </c>
      <c r="B27080" t="s">
        <v>20</v>
      </c>
      <c r="C27080" t="s">
        <v>100510</v>
      </c>
    </row>
    <row r="27081" spans="1:3">
      <c r="A27081" s="1" t="s">
        <v>27255</v>
      </c>
      <c r="B27081" t="s">
        <v>20</v>
      </c>
      <c r="C27081" t="s">
        <v>100510</v>
      </c>
    </row>
    <row r="27082" spans="1:3">
      <c r="A27082" s="1" t="s">
        <v>27256</v>
      </c>
      <c r="B27082" t="s">
        <v>20</v>
      </c>
      <c r="C27082" t="s">
        <v>100510</v>
      </c>
    </row>
    <row r="27083" spans="1:3">
      <c r="A27083" s="1" t="s">
        <v>27257</v>
      </c>
      <c r="B27083" t="s">
        <v>20</v>
      </c>
      <c r="C27083" t="s">
        <v>100510</v>
      </c>
    </row>
    <row r="27084" spans="1:3">
      <c r="A27084" s="1" t="s">
        <v>27258</v>
      </c>
      <c r="B27084" t="s">
        <v>20</v>
      </c>
      <c r="C27084" t="s">
        <v>100510</v>
      </c>
    </row>
    <row r="27085" spans="1:3">
      <c r="A27085" s="1" t="s">
        <v>27259</v>
      </c>
      <c r="B27085" t="s">
        <v>20</v>
      </c>
      <c r="C27085" t="s">
        <v>100510</v>
      </c>
    </row>
    <row r="27086" spans="1:3">
      <c r="A27086" s="1" t="s">
        <v>27260</v>
      </c>
      <c r="B27086" t="s">
        <v>20</v>
      </c>
      <c r="C27086" t="s">
        <v>100510</v>
      </c>
    </row>
    <row r="27087" spans="1:3">
      <c r="A27087" s="1" t="s">
        <v>27261</v>
      </c>
      <c r="B27087" t="s">
        <v>20</v>
      </c>
      <c r="C27087" t="s">
        <v>100510</v>
      </c>
    </row>
    <row r="27088" spans="1:3">
      <c r="A27088" s="1" t="s">
        <v>27262</v>
      </c>
      <c r="B27088" t="s">
        <v>20</v>
      </c>
      <c r="C27088" t="s">
        <v>100510</v>
      </c>
    </row>
    <row r="27089" spans="1:3">
      <c r="A27089" s="1" t="s">
        <v>27263</v>
      </c>
      <c r="B27089" t="s">
        <v>20</v>
      </c>
      <c r="C27089" t="s">
        <v>100510</v>
      </c>
    </row>
    <row r="27090" spans="1:3">
      <c r="A27090" s="1" t="s">
        <v>27264</v>
      </c>
      <c r="B27090" t="s">
        <v>20</v>
      </c>
      <c r="C27090" t="s">
        <v>100510</v>
      </c>
    </row>
    <row r="27091" spans="1:3">
      <c r="A27091" s="1" t="s">
        <v>27265</v>
      </c>
      <c r="B27091" t="s">
        <v>20</v>
      </c>
      <c r="C27091" t="s">
        <v>100510</v>
      </c>
    </row>
    <row r="27092" spans="1:3">
      <c r="A27092" s="1" t="s">
        <v>27266</v>
      </c>
      <c r="B27092" t="s">
        <v>20</v>
      </c>
      <c r="C27092" t="s">
        <v>100510</v>
      </c>
    </row>
    <row r="27093" spans="1:3">
      <c r="A27093" s="1" t="s">
        <v>27267</v>
      </c>
      <c r="B27093" t="s">
        <v>20</v>
      </c>
      <c r="C27093" t="s">
        <v>100510</v>
      </c>
    </row>
    <row r="27094" spans="1:3">
      <c r="A27094" s="1" t="s">
        <v>27268</v>
      </c>
      <c r="B27094" t="s">
        <v>20</v>
      </c>
      <c r="C27094" t="s">
        <v>100510</v>
      </c>
    </row>
    <row r="27095" spans="1:3">
      <c r="A27095" s="1" t="s">
        <v>27269</v>
      </c>
      <c r="B27095" t="s">
        <v>20</v>
      </c>
      <c r="C27095" t="s">
        <v>100510</v>
      </c>
    </row>
    <row r="27096" spans="1:3">
      <c r="A27096" s="1" t="s">
        <v>27270</v>
      </c>
      <c r="B27096" t="s">
        <v>20</v>
      </c>
      <c r="C27096" t="s">
        <v>100510</v>
      </c>
    </row>
    <row r="27097" spans="1:3">
      <c r="A27097" s="1" t="s">
        <v>27271</v>
      </c>
      <c r="B27097" t="s">
        <v>20</v>
      </c>
      <c r="C27097" t="s">
        <v>100510</v>
      </c>
    </row>
    <row r="27098" spans="1:3">
      <c r="A27098" s="1" t="s">
        <v>27272</v>
      </c>
      <c r="B27098" t="s">
        <v>20</v>
      </c>
      <c r="C27098" t="s">
        <v>100510</v>
      </c>
    </row>
    <row r="27099" spans="1:3">
      <c r="A27099" s="1" t="s">
        <v>27273</v>
      </c>
      <c r="B27099" t="s">
        <v>20</v>
      </c>
      <c r="C27099" t="s">
        <v>100510</v>
      </c>
    </row>
    <row r="27100" spans="1:3">
      <c r="A27100" s="1" t="s">
        <v>27274</v>
      </c>
      <c r="B27100" t="s">
        <v>20</v>
      </c>
      <c r="C27100" t="s">
        <v>100510</v>
      </c>
    </row>
    <row r="27101" spans="1:3">
      <c r="A27101" s="1" t="s">
        <v>27275</v>
      </c>
      <c r="B27101" t="s">
        <v>20</v>
      </c>
      <c r="C27101" t="s">
        <v>100510</v>
      </c>
    </row>
    <row r="27102" spans="1:3">
      <c r="A27102" s="1" t="s">
        <v>27276</v>
      </c>
      <c r="B27102" t="s">
        <v>20</v>
      </c>
      <c r="C27102" t="s">
        <v>100510</v>
      </c>
    </row>
    <row r="27103" spans="1:3">
      <c r="A27103" s="1" t="s">
        <v>27277</v>
      </c>
      <c r="B27103" t="s">
        <v>20</v>
      </c>
      <c r="C27103" t="s">
        <v>100510</v>
      </c>
    </row>
    <row r="27104" spans="1:3">
      <c r="A27104" s="1" t="s">
        <v>27278</v>
      </c>
      <c r="B27104" t="s">
        <v>20</v>
      </c>
      <c r="C27104" t="s">
        <v>100510</v>
      </c>
    </row>
    <row r="27105" spans="1:3">
      <c r="A27105" s="1" t="s">
        <v>27279</v>
      </c>
      <c r="B27105" t="s">
        <v>20</v>
      </c>
      <c r="C27105" t="s">
        <v>100510</v>
      </c>
    </row>
    <row r="27106" spans="1:3">
      <c r="A27106" s="1" t="s">
        <v>27280</v>
      </c>
      <c r="B27106" t="s">
        <v>20</v>
      </c>
      <c r="C27106" t="s">
        <v>100510</v>
      </c>
    </row>
    <row r="27107" spans="1:3">
      <c r="A27107" s="1" t="s">
        <v>27281</v>
      </c>
      <c r="B27107" t="s">
        <v>20</v>
      </c>
      <c r="C27107" t="s">
        <v>100510</v>
      </c>
    </row>
    <row r="27108" spans="1:3">
      <c r="A27108" s="1" t="s">
        <v>27282</v>
      </c>
      <c r="B27108" t="s">
        <v>20</v>
      </c>
      <c r="C27108" t="s">
        <v>100510</v>
      </c>
    </row>
    <row r="27109" spans="1:3">
      <c r="A27109" s="1" t="s">
        <v>27283</v>
      </c>
      <c r="B27109" t="s">
        <v>20</v>
      </c>
      <c r="C27109" t="s">
        <v>100510</v>
      </c>
    </row>
    <row r="27110" spans="1:3">
      <c r="A27110" s="1" t="s">
        <v>27284</v>
      </c>
      <c r="B27110" t="s">
        <v>20</v>
      </c>
      <c r="C27110" t="s">
        <v>100510</v>
      </c>
    </row>
    <row r="27111" spans="1:3">
      <c r="A27111" s="1" t="s">
        <v>27285</v>
      </c>
      <c r="B27111" t="s">
        <v>20</v>
      </c>
      <c r="C27111" t="s">
        <v>100510</v>
      </c>
    </row>
    <row r="27112" spans="1:3">
      <c r="A27112" s="1" t="s">
        <v>27286</v>
      </c>
      <c r="B27112" t="s">
        <v>20</v>
      </c>
      <c r="C27112" t="s">
        <v>100510</v>
      </c>
    </row>
    <row r="27113" spans="1:3">
      <c r="A27113" s="1" t="s">
        <v>27287</v>
      </c>
      <c r="B27113" t="s">
        <v>20</v>
      </c>
      <c r="C27113" t="s">
        <v>100510</v>
      </c>
    </row>
    <row r="27114" spans="1:3">
      <c r="A27114" s="1" t="s">
        <v>27288</v>
      </c>
      <c r="B27114" t="s">
        <v>20</v>
      </c>
      <c r="C27114" t="s">
        <v>100510</v>
      </c>
    </row>
    <row r="27115" spans="1:3">
      <c r="A27115" s="1" t="s">
        <v>27289</v>
      </c>
      <c r="B27115" t="s">
        <v>20</v>
      </c>
      <c r="C27115" t="s">
        <v>100510</v>
      </c>
    </row>
    <row r="27116" spans="1:3">
      <c r="A27116" s="1" t="s">
        <v>27290</v>
      </c>
      <c r="B27116" t="s">
        <v>20</v>
      </c>
      <c r="C27116" t="s">
        <v>100510</v>
      </c>
    </row>
    <row r="27117" spans="1:3">
      <c r="A27117" s="1" t="s">
        <v>27291</v>
      </c>
      <c r="B27117" t="s">
        <v>20</v>
      </c>
      <c r="C27117" t="s">
        <v>100510</v>
      </c>
    </row>
    <row r="27118" spans="1:3">
      <c r="A27118" s="1" t="s">
        <v>27292</v>
      </c>
      <c r="B27118" t="s">
        <v>20</v>
      </c>
      <c r="C27118" t="s">
        <v>100510</v>
      </c>
    </row>
    <row r="27119" spans="1:3">
      <c r="A27119" s="1" t="s">
        <v>27293</v>
      </c>
      <c r="B27119" t="s">
        <v>20</v>
      </c>
      <c r="C27119" t="s">
        <v>100510</v>
      </c>
    </row>
    <row r="27120" spans="1:3">
      <c r="A27120" s="1" t="s">
        <v>27294</v>
      </c>
      <c r="B27120" t="s">
        <v>20</v>
      </c>
      <c r="C27120" t="s">
        <v>100510</v>
      </c>
    </row>
    <row r="27121" spans="1:3">
      <c r="A27121" s="1" t="s">
        <v>27295</v>
      </c>
      <c r="B27121" t="s">
        <v>20</v>
      </c>
      <c r="C27121" t="s">
        <v>100510</v>
      </c>
    </row>
    <row r="27122" spans="1:3">
      <c r="A27122" s="1" t="s">
        <v>27296</v>
      </c>
      <c r="B27122" t="s">
        <v>20</v>
      </c>
      <c r="C27122" t="s">
        <v>100510</v>
      </c>
    </row>
    <row r="27123" spans="1:3">
      <c r="A27123" s="1" t="s">
        <v>27297</v>
      </c>
      <c r="B27123" t="s">
        <v>20</v>
      </c>
      <c r="C27123" t="s">
        <v>100510</v>
      </c>
    </row>
    <row r="27124" spans="1:3">
      <c r="A27124" s="1" t="s">
        <v>27298</v>
      </c>
      <c r="B27124" t="s">
        <v>20</v>
      </c>
      <c r="C27124" t="s">
        <v>100510</v>
      </c>
    </row>
    <row r="27125" spans="1:3">
      <c r="A27125" s="1" t="s">
        <v>27299</v>
      </c>
      <c r="B27125" t="s">
        <v>20</v>
      </c>
      <c r="C27125" t="s">
        <v>100510</v>
      </c>
    </row>
    <row r="27126" spans="1:3">
      <c r="A27126" s="1" t="s">
        <v>27300</v>
      </c>
      <c r="B27126" t="s">
        <v>20</v>
      </c>
      <c r="C27126" t="s">
        <v>100510</v>
      </c>
    </row>
    <row r="27127" spans="1:3">
      <c r="A27127" s="1" t="s">
        <v>27301</v>
      </c>
      <c r="B27127" t="s">
        <v>20</v>
      </c>
      <c r="C27127" t="s">
        <v>100510</v>
      </c>
    </row>
    <row r="27128" spans="1:3">
      <c r="A27128" s="1" t="s">
        <v>27302</v>
      </c>
      <c r="B27128" t="s">
        <v>20</v>
      </c>
      <c r="C27128" t="s">
        <v>100510</v>
      </c>
    </row>
    <row r="27129" spans="1:3">
      <c r="A27129" s="1" t="s">
        <v>27303</v>
      </c>
      <c r="B27129" t="s">
        <v>20</v>
      </c>
      <c r="C27129" t="s">
        <v>100510</v>
      </c>
    </row>
    <row r="27130" spans="1:3">
      <c r="A27130" s="1" t="s">
        <v>27304</v>
      </c>
      <c r="B27130" t="s">
        <v>20</v>
      </c>
      <c r="C27130" t="s">
        <v>100510</v>
      </c>
    </row>
    <row r="27131" spans="1:3">
      <c r="A27131" s="1" t="s">
        <v>27305</v>
      </c>
      <c r="B27131" t="s">
        <v>20</v>
      </c>
      <c r="C27131" t="s">
        <v>100510</v>
      </c>
    </row>
    <row r="27132" spans="1:3">
      <c r="A27132" s="1" t="s">
        <v>27306</v>
      </c>
      <c r="B27132" t="s">
        <v>20</v>
      </c>
      <c r="C27132" t="s">
        <v>100510</v>
      </c>
    </row>
    <row r="27133" spans="1:3">
      <c r="A27133" s="1" t="s">
        <v>27307</v>
      </c>
      <c r="B27133" t="s">
        <v>20</v>
      </c>
      <c r="C27133" t="s">
        <v>100510</v>
      </c>
    </row>
    <row r="27134" spans="1:3">
      <c r="A27134" s="1" t="s">
        <v>27308</v>
      </c>
      <c r="B27134" t="s">
        <v>20</v>
      </c>
      <c r="C27134" t="s">
        <v>100510</v>
      </c>
    </row>
    <row r="27135" spans="1:3">
      <c r="A27135" s="1" t="s">
        <v>27309</v>
      </c>
      <c r="B27135" t="s">
        <v>20</v>
      </c>
      <c r="C27135" t="s">
        <v>100510</v>
      </c>
    </row>
    <row r="27136" spans="1:3">
      <c r="A27136" s="1" t="s">
        <v>27310</v>
      </c>
      <c r="B27136" t="s">
        <v>20</v>
      </c>
      <c r="C27136" t="s">
        <v>100510</v>
      </c>
    </row>
    <row r="27137" spans="1:3">
      <c r="A27137" s="1" t="s">
        <v>27311</v>
      </c>
      <c r="B27137" t="s">
        <v>20</v>
      </c>
      <c r="C27137" t="s">
        <v>100510</v>
      </c>
    </row>
    <row r="27138" spans="1:3">
      <c r="A27138" s="1" t="s">
        <v>27312</v>
      </c>
      <c r="B27138" t="s">
        <v>20</v>
      </c>
      <c r="C27138" t="s">
        <v>100510</v>
      </c>
    </row>
    <row r="27139" spans="1:3">
      <c r="A27139" s="1" t="s">
        <v>27313</v>
      </c>
      <c r="B27139" t="s">
        <v>20</v>
      </c>
      <c r="C27139" t="s">
        <v>100510</v>
      </c>
    </row>
    <row r="27140" spans="1:3">
      <c r="A27140" s="1" t="s">
        <v>27314</v>
      </c>
      <c r="B27140" t="s">
        <v>20</v>
      </c>
      <c r="C27140" t="s">
        <v>100510</v>
      </c>
    </row>
    <row r="27141" spans="1:3">
      <c r="A27141" s="1" t="s">
        <v>27315</v>
      </c>
      <c r="B27141" t="s">
        <v>20</v>
      </c>
      <c r="C27141" t="s">
        <v>100510</v>
      </c>
    </row>
    <row r="27142" spans="1:3">
      <c r="A27142" s="1" t="s">
        <v>27316</v>
      </c>
      <c r="B27142" t="s">
        <v>20</v>
      </c>
      <c r="C27142" t="s">
        <v>100510</v>
      </c>
    </row>
    <row r="27143" spans="1:3">
      <c r="A27143" s="1" t="s">
        <v>27317</v>
      </c>
      <c r="B27143" t="s">
        <v>20</v>
      </c>
      <c r="C27143" t="s">
        <v>100510</v>
      </c>
    </row>
    <row r="27144" spans="1:3">
      <c r="A27144" s="1" t="s">
        <v>27318</v>
      </c>
      <c r="B27144" t="s">
        <v>20</v>
      </c>
      <c r="C27144" t="s">
        <v>100510</v>
      </c>
    </row>
    <row r="27145" spans="1:3">
      <c r="A27145" s="1" t="s">
        <v>27319</v>
      </c>
      <c r="B27145" t="s">
        <v>20</v>
      </c>
      <c r="C27145" t="s">
        <v>100510</v>
      </c>
    </row>
    <row r="27146" spans="1:3">
      <c r="A27146" s="1" t="s">
        <v>27320</v>
      </c>
      <c r="B27146" t="s">
        <v>20</v>
      </c>
      <c r="C27146" t="s">
        <v>100510</v>
      </c>
    </row>
    <row r="27147" spans="1:3">
      <c r="A27147" s="1" t="s">
        <v>27321</v>
      </c>
      <c r="B27147" t="s">
        <v>20</v>
      </c>
      <c r="C27147" t="s">
        <v>100510</v>
      </c>
    </row>
    <row r="27148" spans="1:3">
      <c r="A27148" s="1" t="s">
        <v>27322</v>
      </c>
      <c r="B27148" t="s">
        <v>20</v>
      </c>
      <c r="C27148" t="s">
        <v>100510</v>
      </c>
    </row>
    <row r="27149" spans="1:3">
      <c r="A27149" s="1" t="s">
        <v>27323</v>
      </c>
      <c r="B27149" t="s">
        <v>20</v>
      </c>
      <c r="C27149" t="s">
        <v>100510</v>
      </c>
    </row>
    <row r="27150" spans="1:3">
      <c r="A27150" s="1" t="s">
        <v>27324</v>
      </c>
      <c r="B27150" t="s">
        <v>20</v>
      </c>
      <c r="C27150" t="s">
        <v>100510</v>
      </c>
    </row>
    <row r="27151" spans="1:3">
      <c r="A27151" s="1" t="s">
        <v>27325</v>
      </c>
      <c r="B27151" t="s">
        <v>20</v>
      </c>
      <c r="C27151" t="s">
        <v>100510</v>
      </c>
    </row>
    <row r="27152" spans="1:3">
      <c r="A27152" s="1" t="s">
        <v>27326</v>
      </c>
      <c r="B27152" t="s">
        <v>20</v>
      </c>
      <c r="C27152" t="s">
        <v>100510</v>
      </c>
    </row>
    <row r="27153" spans="1:3">
      <c r="A27153" s="1" t="s">
        <v>27327</v>
      </c>
      <c r="B27153" t="s">
        <v>20</v>
      </c>
      <c r="C27153" t="s">
        <v>100510</v>
      </c>
    </row>
    <row r="27154" spans="1:3">
      <c r="A27154" s="1" t="s">
        <v>27328</v>
      </c>
      <c r="B27154" t="s">
        <v>20</v>
      </c>
      <c r="C27154" t="s">
        <v>100510</v>
      </c>
    </row>
    <row r="27155" spans="1:3">
      <c r="A27155" s="1" t="s">
        <v>27329</v>
      </c>
      <c r="B27155" t="s">
        <v>20</v>
      </c>
      <c r="C27155" t="s">
        <v>100510</v>
      </c>
    </row>
    <row r="27156" spans="1:3">
      <c r="A27156" s="1" t="s">
        <v>27330</v>
      </c>
      <c r="B27156" t="s">
        <v>20</v>
      </c>
      <c r="C27156" t="s">
        <v>100510</v>
      </c>
    </row>
    <row r="27157" spans="1:3">
      <c r="A27157" s="1" t="s">
        <v>27331</v>
      </c>
      <c r="B27157" t="s">
        <v>20</v>
      </c>
      <c r="C27157" t="s">
        <v>100510</v>
      </c>
    </row>
    <row r="27158" spans="1:3">
      <c r="A27158" s="1" t="s">
        <v>27332</v>
      </c>
      <c r="B27158" t="s">
        <v>20</v>
      </c>
      <c r="C27158" t="s">
        <v>100510</v>
      </c>
    </row>
    <row r="27159" spans="1:3">
      <c r="A27159" s="1" t="s">
        <v>27333</v>
      </c>
      <c r="B27159" t="s">
        <v>20</v>
      </c>
      <c r="C27159" t="s">
        <v>100510</v>
      </c>
    </row>
    <row r="27160" spans="1:3">
      <c r="A27160" s="1" t="s">
        <v>27334</v>
      </c>
      <c r="B27160" t="s">
        <v>20</v>
      </c>
      <c r="C27160" t="s">
        <v>100510</v>
      </c>
    </row>
    <row r="27161" spans="1:3">
      <c r="A27161" s="1" t="s">
        <v>27335</v>
      </c>
      <c r="B27161" t="s">
        <v>20</v>
      </c>
      <c r="C27161" t="s">
        <v>100510</v>
      </c>
    </row>
    <row r="27162" spans="1:3">
      <c r="A27162" s="1" t="s">
        <v>27336</v>
      </c>
      <c r="B27162" t="s">
        <v>20</v>
      </c>
      <c r="C27162" t="s">
        <v>100510</v>
      </c>
    </row>
    <row r="27163" spans="1:3">
      <c r="A27163" s="1" t="s">
        <v>27337</v>
      </c>
      <c r="B27163" t="s">
        <v>20</v>
      </c>
      <c r="C27163" t="s">
        <v>100510</v>
      </c>
    </row>
    <row r="27164" spans="1:3">
      <c r="A27164" s="1" t="s">
        <v>27338</v>
      </c>
      <c r="B27164" t="s">
        <v>20</v>
      </c>
      <c r="C27164" t="s">
        <v>100510</v>
      </c>
    </row>
    <row r="27165" spans="1:3">
      <c r="A27165" s="1" t="s">
        <v>27339</v>
      </c>
      <c r="B27165" t="s">
        <v>20</v>
      </c>
      <c r="C27165" t="s">
        <v>100510</v>
      </c>
    </row>
    <row r="27166" spans="1:3">
      <c r="A27166" s="1" t="s">
        <v>27340</v>
      </c>
      <c r="B27166" t="s">
        <v>20</v>
      </c>
      <c r="C27166" t="s">
        <v>100510</v>
      </c>
    </row>
    <row r="27167" spans="1:3">
      <c r="A27167" s="1" t="s">
        <v>27341</v>
      </c>
      <c r="B27167" t="s">
        <v>20</v>
      </c>
      <c r="C27167" t="s">
        <v>100510</v>
      </c>
    </row>
    <row r="27168" spans="1:3">
      <c r="A27168" s="1" t="s">
        <v>27342</v>
      </c>
      <c r="B27168" t="s">
        <v>20</v>
      </c>
      <c r="C27168" t="s">
        <v>100510</v>
      </c>
    </row>
    <row r="27169" spans="1:3">
      <c r="A27169" s="1" t="s">
        <v>27343</v>
      </c>
      <c r="B27169" t="s">
        <v>20</v>
      </c>
      <c r="C27169" t="s">
        <v>100510</v>
      </c>
    </row>
    <row r="27170" spans="1:3">
      <c r="A27170" s="1" t="s">
        <v>27344</v>
      </c>
      <c r="B27170" t="s">
        <v>20</v>
      </c>
      <c r="C27170" t="s">
        <v>100510</v>
      </c>
    </row>
    <row r="27171" spans="1:3">
      <c r="A27171" s="1" t="s">
        <v>27345</v>
      </c>
      <c r="B27171" t="s">
        <v>20</v>
      </c>
      <c r="C27171" t="s">
        <v>100510</v>
      </c>
    </row>
    <row r="27172" spans="1:3">
      <c r="A27172" s="1" t="s">
        <v>27346</v>
      </c>
      <c r="B27172" t="s">
        <v>20</v>
      </c>
      <c r="C27172" t="s">
        <v>100510</v>
      </c>
    </row>
    <row r="27173" spans="1:3">
      <c r="A27173" s="1" t="s">
        <v>27347</v>
      </c>
      <c r="B27173" t="s">
        <v>20</v>
      </c>
      <c r="C27173" t="s">
        <v>100510</v>
      </c>
    </row>
    <row r="27174" spans="1:3">
      <c r="A27174" s="1" t="s">
        <v>27348</v>
      </c>
      <c r="B27174" t="s">
        <v>20</v>
      </c>
      <c r="C27174" t="s">
        <v>100510</v>
      </c>
    </row>
    <row r="27175" spans="1:3">
      <c r="A27175" s="1" t="s">
        <v>27349</v>
      </c>
      <c r="B27175" t="s">
        <v>20</v>
      </c>
      <c r="C27175" t="s">
        <v>100510</v>
      </c>
    </row>
    <row r="27176" spans="1:3">
      <c r="A27176" s="1" t="s">
        <v>27350</v>
      </c>
      <c r="B27176" t="s">
        <v>20</v>
      </c>
      <c r="C27176" t="s">
        <v>100510</v>
      </c>
    </row>
    <row r="27177" spans="1:3">
      <c r="A27177" s="1" t="s">
        <v>27351</v>
      </c>
      <c r="B27177" t="s">
        <v>20</v>
      </c>
      <c r="C27177" t="s">
        <v>100510</v>
      </c>
    </row>
    <row r="27178" spans="1:3">
      <c r="A27178" s="1" t="s">
        <v>27352</v>
      </c>
      <c r="B27178" t="s">
        <v>20</v>
      </c>
      <c r="C27178" t="s">
        <v>100510</v>
      </c>
    </row>
    <row r="27179" spans="1:3">
      <c r="A27179" s="1" t="s">
        <v>27353</v>
      </c>
      <c r="B27179" t="s">
        <v>20</v>
      </c>
      <c r="C27179" t="s">
        <v>100510</v>
      </c>
    </row>
    <row r="27180" spans="1:3">
      <c r="A27180" s="1" t="s">
        <v>27354</v>
      </c>
      <c r="B27180" t="s">
        <v>20</v>
      </c>
      <c r="C27180" t="s">
        <v>100510</v>
      </c>
    </row>
    <row r="27181" spans="1:3">
      <c r="A27181" s="1" t="s">
        <v>27355</v>
      </c>
      <c r="B27181" t="s">
        <v>20</v>
      </c>
      <c r="C27181" t="s">
        <v>100510</v>
      </c>
    </row>
    <row r="27182" spans="1:3">
      <c r="A27182" s="1" t="s">
        <v>27356</v>
      </c>
      <c r="B27182" t="s">
        <v>20</v>
      </c>
      <c r="C27182" t="s">
        <v>100510</v>
      </c>
    </row>
    <row r="27183" spans="1:3">
      <c r="A27183" s="1" t="s">
        <v>27357</v>
      </c>
      <c r="B27183" t="s">
        <v>20</v>
      </c>
      <c r="C27183" t="s">
        <v>100510</v>
      </c>
    </row>
    <row r="27184" spans="1:3">
      <c r="A27184" s="1" t="s">
        <v>27358</v>
      </c>
      <c r="B27184" t="s">
        <v>20</v>
      </c>
      <c r="C27184" t="s">
        <v>100510</v>
      </c>
    </row>
    <row r="27185" spans="1:3">
      <c r="A27185" s="1" t="s">
        <v>27359</v>
      </c>
      <c r="B27185" t="s">
        <v>20</v>
      </c>
      <c r="C27185" t="s">
        <v>100510</v>
      </c>
    </row>
    <row r="27186" spans="1:3">
      <c r="A27186" s="1" t="s">
        <v>27360</v>
      </c>
      <c r="B27186" t="s">
        <v>20</v>
      </c>
      <c r="C27186" t="s">
        <v>100510</v>
      </c>
    </row>
    <row r="27187" spans="1:3">
      <c r="A27187" s="1" t="s">
        <v>27361</v>
      </c>
      <c r="B27187" t="s">
        <v>20</v>
      </c>
      <c r="C27187" t="s">
        <v>100510</v>
      </c>
    </row>
    <row r="27188" spans="1:3">
      <c r="A27188" s="1" t="s">
        <v>27362</v>
      </c>
      <c r="B27188" t="s">
        <v>20</v>
      </c>
      <c r="C27188" t="s">
        <v>100510</v>
      </c>
    </row>
    <row r="27189" spans="1:3">
      <c r="A27189" s="1" t="s">
        <v>27363</v>
      </c>
      <c r="B27189" t="s">
        <v>20</v>
      </c>
      <c r="C27189" t="s">
        <v>100510</v>
      </c>
    </row>
    <row r="27190" spans="1:3">
      <c r="A27190" s="1" t="s">
        <v>27364</v>
      </c>
      <c r="B27190" t="s">
        <v>20</v>
      </c>
      <c r="C27190" t="s">
        <v>100510</v>
      </c>
    </row>
    <row r="27191" spans="1:3">
      <c r="A27191" s="1" t="s">
        <v>27365</v>
      </c>
      <c r="B27191" t="s">
        <v>20</v>
      </c>
      <c r="C27191" t="s">
        <v>100510</v>
      </c>
    </row>
    <row r="27192" spans="1:3">
      <c r="A27192" s="1" t="s">
        <v>27366</v>
      </c>
      <c r="B27192" t="s">
        <v>20</v>
      </c>
      <c r="C27192" t="s">
        <v>100510</v>
      </c>
    </row>
    <row r="27193" spans="1:3">
      <c r="A27193" s="1" t="s">
        <v>27367</v>
      </c>
      <c r="B27193" t="s">
        <v>20</v>
      </c>
      <c r="C27193" t="s">
        <v>100510</v>
      </c>
    </row>
    <row r="27194" spans="1:3">
      <c r="A27194" s="1" t="s">
        <v>27368</v>
      </c>
      <c r="B27194" t="s">
        <v>20</v>
      </c>
      <c r="C27194" t="s">
        <v>100510</v>
      </c>
    </row>
    <row r="27195" spans="1:3">
      <c r="A27195" s="1" t="s">
        <v>27369</v>
      </c>
      <c r="B27195" t="s">
        <v>20</v>
      </c>
      <c r="C27195" t="s">
        <v>100510</v>
      </c>
    </row>
    <row r="27196" spans="1:3">
      <c r="A27196" s="1" t="s">
        <v>27370</v>
      </c>
      <c r="B27196" t="s">
        <v>20</v>
      </c>
      <c r="C27196" t="s">
        <v>100510</v>
      </c>
    </row>
    <row r="27197" spans="1:3">
      <c r="A27197" s="1" t="s">
        <v>27371</v>
      </c>
      <c r="B27197" t="s">
        <v>20</v>
      </c>
      <c r="C27197" t="s">
        <v>100510</v>
      </c>
    </row>
    <row r="27198" spans="1:3">
      <c r="A27198" s="1" t="s">
        <v>27372</v>
      </c>
      <c r="B27198" t="s">
        <v>20</v>
      </c>
      <c r="C27198" t="s">
        <v>100510</v>
      </c>
    </row>
    <row r="27199" spans="1:3">
      <c r="A27199" s="1" t="s">
        <v>27373</v>
      </c>
      <c r="B27199" t="s">
        <v>20</v>
      </c>
      <c r="C27199" t="s">
        <v>100510</v>
      </c>
    </row>
    <row r="27200" spans="1:3">
      <c r="A27200" s="1" t="s">
        <v>27374</v>
      </c>
      <c r="B27200" t="s">
        <v>20</v>
      </c>
      <c r="C27200" t="s">
        <v>100510</v>
      </c>
    </row>
    <row r="27201" spans="1:3">
      <c r="A27201" s="1" t="s">
        <v>27375</v>
      </c>
      <c r="B27201" t="s">
        <v>20</v>
      </c>
      <c r="C27201" t="s">
        <v>100510</v>
      </c>
    </row>
    <row r="27202" spans="1:3">
      <c r="A27202" s="1" t="s">
        <v>27376</v>
      </c>
      <c r="B27202" t="s">
        <v>20</v>
      </c>
      <c r="C27202" t="s">
        <v>100510</v>
      </c>
    </row>
    <row r="27203" spans="1:3">
      <c r="A27203" s="1" t="s">
        <v>27377</v>
      </c>
      <c r="B27203" t="s">
        <v>20</v>
      </c>
      <c r="C27203" t="s">
        <v>100510</v>
      </c>
    </row>
    <row r="27204" spans="1:3">
      <c r="A27204" s="1" t="s">
        <v>27378</v>
      </c>
      <c r="B27204" t="s">
        <v>20</v>
      </c>
      <c r="C27204" t="s">
        <v>100510</v>
      </c>
    </row>
    <row r="27205" spans="1:3">
      <c r="A27205" s="1" t="s">
        <v>27379</v>
      </c>
      <c r="B27205" t="s">
        <v>20</v>
      </c>
      <c r="C27205" t="s">
        <v>100510</v>
      </c>
    </row>
    <row r="27206" spans="1:3">
      <c r="A27206" s="1" t="s">
        <v>27380</v>
      </c>
      <c r="B27206" t="s">
        <v>20</v>
      </c>
      <c r="C27206" t="s">
        <v>100510</v>
      </c>
    </row>
    <row r="27207" spans="1:3">
      <c r="A27207" s="1" t="s">
        <v>27381</v>
      </c>
      <c r="B27207" t="s">
        <v>20</v>
      </c>
      <c r="C27207" t="s">
        <v>100510</v>
      </c>
    </row>
    <row r="27208" spans="1:3">
      <c r="A27208" s="1" t="s">
        <v>27382</v>
      </c>
      <c r="B27208" t="s">
        <v>20</v>
      </c>
      <c r="C27208" t="s">
        <v>100510</v>
      </c>
    </row>
    <row r="27209" spans="1:3">
      <c r="A27209" s="1" t="s">
        <v>27383</v>
      </c>
      <c r="B27209" t="s">
        <v>20</v>
      </c>
      <c r="C27209" t="s">
        <v>100510</v>
      </c>
    </row>
    <row r="27210" spans="1:3">
      <c r="A27210" s="1" t="s">
        <v>27384</v>
      </c>
      <c r="B27210" t="s">
        <v>20</v>
      </c>
      <c r="C27210" t="s">
        <v>100510</v>
      </c>
    </row>
    <row r="27211" spans="1:3">
      <c r="A27211" s="1" t="s">
        <v>27385</v>
      </c>
      <c r="B27211" t="s">
        <v>20</v>
      </c>
      <c r="C27211" t="s">
        <v>100510</v>
      </c>
    </row>
    <row r="27212" spans="1:3">
      <c r="A27212" s="1" t="s">
        <v>27386</v>
      </c>
      <c r="B27212" t="s">
        <v>20</v>
      </c>
      <c r="C27212" t="s">
        <v>100510</v>
      </c>
    </row>
    <row r="27213" spans="1:3">
      <c r="A27213" s="1" t="s">
        <v>27387</v>
      </c>
      <c r="B27213" t="s">
        <v>20</v>
      </c>
      <c r="C27213" t="s">
        <v>100510</v>
      </c>
    </row>
    <row r="27214" spans="1:3">
      <c r="A27214" s="1" t="s">
        <v>27388</v>
      </c>
      <c r="B27214" t="s">
        <v>20</v>
      </c>
      <c r="C27214" t="s">
        <v>100510</v>
      </c>
    </row>
    <row r="27215" spans="1:3">
      <c r="A27215" s="1" t="s">
        <v>27389</v>
      </c>
      <c r="B27215" t="s">
        <v>20</v>
      </c>
      <c r="C27215" t="s">
        <v>100510</v>
      </c>
    </row>
    <row r="27216" spans="1:3">
      <c r="A27216" s="1" t="s">
        <v>27390</v>
      </c>
      <c r="B27216" t="s">
        <v>20</v>
      </c>
      <c r="C27216" t="s">
        <v>100510</v>
      </c>
    </row>
    <row r="27217" spans="1:3">
      <c r="A27217" s="1" t="s">
        <v>27391</v>
      </c>
      <c r="B27217" t="s">
        <v>20</v>
      </c>
      <c r="C27217" t="s">
        <v>100510</v>
      </c>
    </row>
    <row r="27218" spans="1:3">
      <c r="A27218" s="1" t="s">
        <v>27392</v>
      </c>
      <c r="B27218" t="s">
        <v>20</v>
      </c>
      <c r="C27218" t="s">
        <v>100510</v>
      </c>
    </row>
    <row r="27219" spans="1:3">
      <c r="A27219" s="1" t="s">
        <v>27393</v>
      </c>
      <c r="B27219" t="s">
        <v>20</v>
      </c>
      <c r="C27219" t="s">
        <v>100510</v>
      </c>
    </row>
    <row r="27220" spans="1:3">
      <c r="A27220" s="1" t="s">
        <v>27394</v>
      </c>
      <c r="B27220" t="s">
        <v>20</v>
      </c>
      <c r="C27220" t="s">
        <v>100510</v>
      </c>
    </row>
    <row r="27221" spans="1:3">
      <c r="A27221" s="1" t="s">
        <v>27395</v>
      </c>
      <c r="B27221" t="s">
        <v>20</v>
      </c>
      <c r="C27221" t="s">
        <v>100510</v>
      </c>
    </row>
    <row r="27222" spans="1:3">
      <c r="A27222" s="1" t="s">
        <v>27396</v>
      </c>
      <c r="B27222" t="s">
        <v>20</v>
      </c>
      <c r="C27222" t="s">
        <v>100510</v>
      </c>
    </row>
    <row r="27223" spans="1:3">
      <c r="A27223" s="1" t="s">
        <v>27397</v>
      </c>
      <c r="B27223" t="s">
        <v>20</v>
      </c>
      <c r="C27223" t="s">
        <v>100510</v>
      </c>
    </row>
    <row r="27224" spans="1:3">
      <c r="A27224" s="1" t="s">
        <v>27398</v>
      </c>
      <c r="B27224" t="s">
        <v>20</v>
      </c>
      <c r="C27224" t="s">
        <v>100510</v>
      </c>
    </row>
    <row r="27225" spans="1:3">
      <c r="A27225" s="1" t="s">
        <v>27399</v>
      </c>
      <c r="B27225" t="s">
        <v>20</v>
      </c>
      <c r="C27225" t="s">
        <v>100510</v>
      </c>
    </row>
    <row r="27226" spans="1:3">
      <c r="A27226" s="1" t="s">
        <v>27400</v>
      </c>
      <c r="B27226" t="s">
        <v>20</v>
      </c>
      <c r="C27226" t="s">
        <v>100510</v>
      </c>
    </row>
    <row r="27227" spans="1:3">
      <c r="A27227" s="1" t="s">
        <v>27401</v>
      </c>
      <c r="B27227" t="s">
        <v>20</v>
      </c>
      <c r="C27227" t="s">
        <v>100510</v>
      </c>
    </row>
    <row r="27228" spans="1:3">
      <c r="A27228" s="1" t="s">
        <v>27402</v>
      </c>
      <c r="B27228" t="s">
        <v>20</v>
      </c>
      <c r="C27228" t="s">
        <v>100510</v>
      </c>
    </row>
    <row r="27229" spans="1:3">
      <c r="A27229" s="1" t="s">
        <v>27403</v>
      </c>
      <c r="B27229" t="s">
        <v>20</v>
      </c>
      <c r="C27229" t="s">
        <v>100510</v>
      </c>
    </row>
    <row r="27230" spans="1:3">
      <c r="A27230" s="1" t="s">
        <v>27404</v>
      </c>
      <c r="B27230" t="s">
        <v>20</v>
      </c>
      <c r="C27230" t="s">
        <v>100510</v>
      </c>
    </row>
    <row r="27231" spans="1:3">
      <c r="A27231" s="1" t="s">
        <v>27405</v>
      </c>
      <c r="B27231" t="s">
        <v>20</v>
      </c>
      <c r="C27231" t="s">
        <v>100510</v>
      </c>
    </row>
    <row r="27232" spans="1:3">
      <c r="A27232" s="1" t="s">
        <v>27406</v>
      </c>
      <c r="B27232" t="s">
        <v>20</v>
      </c>
      <c r="C27232" t="s">
        <v>100510</v>
      </c>
    </row>
    <row r="27233" spans="1:3">
      <c r="A27233" s="1" t="s">
        <v>27407</v>
      </c>
      <c r="B27233" t="s">
        <v>20</v>
      </c>
      <c r="C27233" t="s">
        <v>100510</v>
      </c>
    </row>
    <row r="27234" spans="1:3">
      <c r="A27234" s="1" t="s">
        <v>27408</v>
      </c>
      <c r="B27234" t="s">
        <v>20</v>
      </c>
      <c r="C27234" t="s">
        <v>100510</v>
      </c>
    </row>
    <row r="27235" spans="1:3">
      <c r="A27235" s="1" t="s">
        <v>27409</v>
      </c>
      <c r="B27235" t="s">
        <v>20</v>
      </c>
      <c r="C27235" t="s">
        <v>100510</v>
      </c>
    </row>
    <row r="27236" spans="1:3">
      <c r="A27236" s="1" t="s">
        <v>27410</v>
      </c>
      <c r="B27236" t="s">
        <v>20</v>
      </c>
      <c r="C27236" t="s">
        <v>100510</v>
      </c>
    </row>
    <row r="27237" spans="1:3">
      <c r="A27237" s="1" t="s">
        <v>27411</v>
      </c>
      <c r="B27237" t="s">
        <v>20</v>
      </c>
      <c r="C27237" t="s">
        <v>100510</v>
      </c>
    </row>
    <row r="27238" spans="1:3">
      <c r="A27238" s="1" t="s">
        <v>27412</v>
      </c>
      <c r="B27238" t="s">
        <v>20</v>
      </c>
      <c r="C27238" t="s">
        <v>100510</v>
      </c>
    </row>
    <row r="27239" spans="1:3">
      <c r="A27239" s="1" t="s">
        <v>27413</v>
      </c>
      <c r="B27239" t="s">
        <v>20</v>
      </c>
      <c r="C27239" t="s">
        <v>100510</v>
      </c>
    </row>
    <row r="27240" spans="1:3">
      <c r="A27240" s="1" t="s">
        <v>27414</v>
      </c>
      <c r="B27240" t="s">
        <v>20</v>
      </c>
      <c r="C27240" t="s">
        <v>100510</v>
      </c>
    </row>
    <row r="27241" spans="1:3">
      <c r="A27241" s="1" t="s">
        <v>27415</v>
      </c>
      <c r="B27241" t="s">
        <v>20</v>
      </c>
      <c r="C27241" t="s">
        <v>100510</v>
      </c>
    </row>
    <row r="27242" spans="1:3">
      <c r="A27242" s="1" t="s">
        <v>27416</v>
      </c>
      <c r="B27242" t="s">
        <v>20</v>
      </c>
      <c r="C27242" t="s">
        <v>100510</v>
      </c>
    </row>
    <row r="27243" spans="1:3">
      <c r="A27243" s="1" t="s">
        <v>27417</v>
      </c>
      <c r="B27243" t="s">
        <v>20</v>
      </c>
      <c r="C27243" t="s">
        <v>100510</v>
      </c>
    </row>
    <row r="27244" spans="1:3">
      <c r="A27244" s="1" t="s">
        <v>27418</v>
      </c>
      <c r="B27244" t="s">
        <v>20</v>
      </c>
      <c r="C27244" t="s">
        <v>100510</v>
      </c>
    </row>
    <row r="27245" spans="1:3">
      <c r="A27245" s="1" t="s">
        <v>27419</v>
      </c>
      <c r="B27245" t="s">
        <v>20</v>
      </c>
      <c r="C27245" t="s">
        <v>100510</v>
      </c>
    </row>
    <row r="27246" spans="1:3">
      <c r="A27246" s="1" t="s">
        <v>27420</v>
      </c>
      <c r="B27246" t="s">
        <v>20</v>
      </c>
      <c r="C27246" t="s">
        <v>100510</v>
      </c>
    </row>
    <row r="27247" spans="1:3">
      <c r="A27247" s="1" t="s">
        <v>27421</v>
      </c>
      <c r="B27247" t="s">
        <v>20</v>
      </c>
      <c r="C27247" t="s">
        <v>100510</v>
      </c>
    </row>
    <row r="27248" spans="1:3">
      <c r="A27248" s="1" t="s">
        <v>27422</v>
      </c>
      <c r="B27248" t="s">
        <v>20</v>
      </c>
      <c r="C27248" t="s">
        <v>100510</v>
      </c>
    </row>
    <row r="27249" spans="1:3">
      <c r="A27249" s="1" t="s">
        <v>27423</v>
      </c>
      <c r="B27249" t="s">
        <v>20</v>
      </c>
      <c r="C27249" t="s">
        <v>100510</v>
      </c>
    </row>
    <row r="27250" spans="1:3">
      <c r="A27250" s="1" t="s">
        <v>27424</v>
      </c>
      <c r="B27250" t="s">
        <v>20</v>
      </c>
      <c r="C27250" t="s">
        <v>100510</v>
      </c>
    </row>
    <row r="27251" spans="1:3">
      <c r="A27251" s="1" t="s">
        <v>27425</v>
      </c>
      <c r="B27251" t="s">
        <v>20</v>
      </c>
      <c r="C27251" t="s">
        <v>100510</v>
      </c>
    </row>
    <row r="27252" spans="1:3">
      <c r="A27252" s="1" t="s">
        <v>27426</v>
      </c>
      <c r="B27252" t="s">
        <v>20</v>
      </c>
      <c r="C27252" t="s">
        <v>100510</v>
      </c>
    </row>
    <row r="27253" spans="1:3">
      <c r="A27253" s="1" t="s">
        <v>27427</v>
      </c>
      <c r="B27253" t="s">
        <v>20</v>
      </c>
      <c r="C27253" t="s">
        <v>100510</v>
      </c>
    </row>
    <row r="27254" spans="1:3">
      <c r="A27254" s="1" t="s">
        <v>27428</v>
      </c>
      <c r="B27254" t="s">
        <v>20</v>
      </c>
      <c r="C27254" t="s">
        <v>100510</v>
      </c>
    </row>
    <row r="27255" spans="1:3">
      <c r="A27255" s="1" t="s">
        <v>27429</v>
      </c>
      <c r="B27255" t="s">
        <v>20</v>
      </c>
      <c r="C27255" t="s">
        <v>100510</v>
      </c>
    </row>
    <row r="27256" spans="1:3">
      <c r="A27256" s="1" t="s">
        <v>27430</v>
      </c>
      <c r="B27256" t="s">
        <v>20</v>
      </c>
      <c r="C27256" t="s">
        <v>100510</v>
      </c>
    </row>
    <row r="27257" spans="1:3">
      <c r="A27257" s="1" t="s">
        <v>27431</v>
      </c>
      <c r="B27257" t="s">
        <v>20</v>
      </c>
      <c r="C27257" t="s">
        <v>100510</v>
      </c>
    </row>
    <row r="27258" spans="1:3">
      <c r="A27258" s="1" t="s">
        <v>27432</v>
      </c>
      <c r="B27258" t="s">
        <v>20</v>
      </c>
      <c r="C27258" t="s">
        <v>100510</v>
      </c>
    </row>
    <row r="27259" spans="1:3">
      <c r="A27259" s="1" t="s">
        <v>27433</v>
      </c>
      <c r="B27259" t="s">
        <v>20</v>
      </c>
      <c r="C27259" t="s">
        <v>100510</v>
      </c>
    </row>
    <row r="27260" spans="1:3">
      <c r="A27260" s="1" t="s">
        <v>27434</v>
      </c>
      <c r="B27260" t="s">
        <v>20</v>
      </c>
      <c r="C27260" t="s">
        <v>100510</v>
      </c>
    </row>
    <row r="27261" spans="1:3">
      <c r="A27261" s="1" t="s">
        <v>27435</v>
      </c>
      <c r="B27261" t="s">
        <v>20</v>
      </c>
      <c r="C27261" t="s">
        <v>100510</v>
      </c>
    </row>
    <row r="27262" spans="1:3">
      <c r="A27262" s="1" t="s">
        <v>27436</v>
      </c>
      <c r="B27262" t="s">
        <v>20</v>
      </c>
      <c r="C27262" t="s">
        <v>100510</v>
      </c>
    </row>
    <row r="27263" spans="1:3">
      <c r="A27263" s="1" t="s">
        <v>27437</v>
      </c>
      <c r="B27263" t="s">
        <v>20</v>
      </c>
      <c r="C27263" t="s">
        <v>100510</v>
      </c>
    </row>
    <row r="27264" spans="1:3">
      <c r="A27264" s="1" t="s">
        <v>27438</v>
      </c>
      <c r="B27264" t="s">
        <v>20</v>
      </c>
      <c r="C27264" t="s">
        <v>100510</v>
      </c>
    </row>
    <row r="27265" spans="1:3">
      <c r="A27265" s="1" t="s">
        <v>27439</v>
      </c>
      <c r="B27265" t="s">
        <v>20</v>
      </c>
      <c r="C27265" t="s">
        <v>100510</v>
      </c>
    </row>
    <row r="27266" spans="1:3">
      <c r="A27266" s="1" t="s">
        <v>27440</v>
      </c>
      <c r="B27266" t="s">
        <v>20</v>
      </c>
      <c r="C27266" t="s">
        <v>100510</v>
      </c>
    </row>
    <row r="27267" spans="1:3">
      <c r="A27267" s="1" t="s">
        <v>27441</v>
      </c>
      <c r="B27267" t="s">
        <v>20</v>
      </c>
      <c r="C27267" t="s">
        <v>100510</v>
      </c>
    </row>
    <row r="27268" spans="1:3">
      <c r="A27268" s="1" t="s">
        <v>27442</v>
      </c>
      <c r="B27268" t="s">
        <v>20</v>
      </c>
      <c r="C27268" t="s">
        <v>100510</v>
      </c>
    </row>
    <row r="27269" spans="1:3">
      <c r="A27269" s="1" t="s">
        <v>27443</v>
      </c>
      <c r="B27269" t="s">
        <v>20</v>
      </c>
      <c r="C27269" t="s">
        <v>100510</v>
      </c>
    </row>
    <row r="27270" spans="1:3">
      <c r="A27270" s="1" t="s">
        <v>27444</v>
      </c>
      <c r="B27270" t="s">
        <v>20</v>
      </c>
      <c r="C27270" t="s">
        <v>100510</v>
      </c>
    </row>
    <row r="27271" spans="1:3">
      <c r="A27271" s="1" t="s">
        <v>27445</v>
      </c>
      <c r="B27271" t="s">
        <v>20</v>
      </c>
      <c r="C27271" t="s">
        <v>100510</v>
      </c>
    </row>
    <row r="27272" spans="1:3">
      <c r="A27272" s="1" t="s">
        <v>27446</v>
      </c>
      <c r="B27272" t="s">
        <v>20</v>
      </c>
      <c r="C27272" t="s">
        <v>100510</v>
      </c>
    </row>
    <row r="27273" spans="1:3">
      <c r="A27273" s="1" t="s">
        <v>27447</v>
      </c>
      <c r="B27273" t="s">
        <v>20</v>
      </c>
      <c r="C27273" t="s">
        <v>100510</v>
      </c>
    </row>
    <row r="27274" spans="1:3">
      <c r="A27274" s="1" t="s">
        <v>27448</v>
      </c>
      <c r="B27274" t="s">
        <v>20</v>
      </c>
      <c r="C27274" t="s">
        <v>100510</v>
      </c>
    </row>
    <row r="27275" spans="1:3">
      <c r="A27275" s="1" t="s">
        <v>27449</v>
      </c>
      <c r="B27275" t="s">
        <v>20</v>
      </c>
      <c r="C27275" t="s">
        <v>100510</v>
      </c>
    </row>
    <row r="27276" spans="1:3">
      <c r="A27276" s="1" t="s">
        <v>27450</v>
      </c>
      <c r="B27276" t="s">
        <v>20</v>
      </c>
      <c r="C27276" t="s">
        <v>100510</v>
      </c>
    </row>
    <row r="27277" spans="1:3">
      <c r="A27277" s="1" t="s">
        <v>27451</v>
      </c>
      <c r="B27277" t="s">
        <v>20</v>
      </c>
      <c r="C27277" t="s">
        <v>100510</v>
      </c>
    </row>
    <row r="27278" spans="1:3">
      <c r="A27278" s="1" t="s">
        <v>27452</v>
      </c>
      <c r="B27278" t="s">
        <v>20</v>
      </c>
      <c r="C27278" t="s">
        <v>100510</v>
      </c>
    </row>
    <row r="27279" spans="1:3">
      <c r="A27279" s="1" t="s">
        <v>27453</v>
      </c>
      <c r="B27279" t="s">
        <v>20</v>
      </c>
      <c r="C27279" t="s">
        <v>100510</v>
      </c>
    </row>
    <row r="27280" spans="1:3">
      <c r="A27280" s="1" t="s">
        <v>27454</v>
      </c>
      <c r="B27280" t="s">
        <v>20</v>
      </c>
      <c r="C27280" t="s">
        <v>100510</v>
      </c>
    </row>
    <row r="27281" spans="1:3">
      <c r="A27281" s="1" t="s">
        <v>27455</v>
      </c>
      <c r="B27281" t="s">
        <v>20</v>
      </c>
      <c r="C27281" t="s">
        <v>100510</v>
      </c>
    </row>
    <row r="27282" spans="1:3">
      <c r="A27282" s="1" t="s">
        <v>27456</v>
      </c>
      <c r="B27282" t="s">
        <v>20</v>
      </c>
      <c r="C27282" t="s">
        <v>100510</v>
      </c>
    </row>
    <row r="27283" spans="1:3">
      <c r="A27283" s="1" t="s">
        <v>27457</v>
      </c>
      <c r="B27283" t="s">
        <v>20</v>
      </c>
      <c r="C27283" t="s">
        <v>100510</v>
      </c>
    </row>
    <row r="27284" spans="1:3">
      <c r="A27284" s="1" t="s">
        <v>27458</v>
      </c>
      <c r="B27284" t="s">
        <v>20</v>
      </c>
      <c r="C27284" t="s">
        <v>100510</v>
      </c>
    </row>
    <row r="27285" spans="1:3">
      <c r="A27285" s="1" t="s">
        <v>27459</v>
      </c>
      <c r="B27285" t="s">
        <v>20</v>
      </c>
      <c r="C27285" t="s">
        <v>100510</v>
      </c>
    </row>
    <row r="27286" spans="1:3">
      <c r="A27286" s="1" t="s">
        <v>27460</v>
      </c>
      <c r="B27286" t="s">
        <v>20</v>
      </c>
      <c r="C27286" t="s">
        <v>100510</v>
      </c>
    </row>
    <row r="27287" spans="1:3">
      <c r="A27287" s="1" t="s">
        <v>27461</v>
      </c>
      <c r="B27287" t="s">
        <v>20</v>
      </c>
      <c r="C27287" t="s">
        <v>100510</v>
      </c>
    </row>
    <row r="27288" spans="1:3">
      <c r="A27288" s="1" t="s">
        <v>27462</v>
      </c>
      <c r="B27288" t="s">
        <v>20</v>
      </c>
      <c r="C27288" t="s">
        <v>100510</v>
      </c>
    </row>
    <row r="27289" spans="1:3">
      <c r="A27289" s="1" t="s">
        <v>27463</v>
      </c>
      <c r="B27289" t="s">
        <v>20</v>
      </c>
      <c r="C27289" t="s">
        <v>100510</v>
      </c>
    </row>
    <row r="27290" spans="1:3">
      <c r="A27290" s="1" t="s">
        <v>27464</v>
      </c>
      <c r="B27290" t="s">
        <v>20</v>
      </c>
      <c r="C27290" t="s">
        <v>100510</v>
      </c>
    </row>
    <row r="27291" spans="1:3">
      <c r="A27291" s="1" t="s">
        <v>27465</v>
      </c>
      <c r="B27291" t="s">
        <v>20</v>
      </c>
      <c r="C27291" t="s">
        <v>100510</v>
      </c>
    </row>
    <row r="27292" spans="1:3">
      <c r="A27292" s="1" t="s">
        <v>27466</v>
      </c>
      <c r="B27292" t="s">
        <v>20</v>
      </c>
      <c r="C27292" t="s">
        <v>100510</v>
      </c>
    </row>
    <row r="27293" spans="1:3">
      <c r="A27293" s="1" t="s">
        <v>27467</v>
      </c>
      <c r="B27293" t="s">
        <v>20</v>
      </c>
      <c r="C27293" t="s">
        <v>100510</v>
      </c>
    </row>
    <row r="27294" spans="1:3">
      <c r="A27294" s="1" t="s">
        <v>27468</v>
      </c>
      <c r="B27294" t="s">
        <v>20</v>
      </c>
      <c r="C27294" t="s">
        <v>100510</v>
      </c>
    </row>
    <row r="27295" spans="1:3">
      <c r="A27295" s="1" t="s">
        <v>27469</v>
      </c>
      <c r="B27295" t="s">
        <v>20</v>
      </c>
      <c r="C27295" t="s">
        <v>100510</v>
      </c>
    </row>
    <row r="27296" spans="1:3">
      <c r="A27296" s="1" t="s">
        <v>27470</v>
      </c>
      <c r="B27296" t="s">
        <v>20</v>
      </c>
      <c r="C27296" t="s">
        <v>100510</v>
      </c>
    </row>
    <row r="27297" spans="1:3">
      <c r="A27297" s="1" t="s">
        <v>27471</v>
      </c>
      <c r="B27297" t="s">
        <v>20</v>
      </c>
      <c r="C27297" t="s">
        <v>100510</v>
      </c>
    </row>
    <row r="27298" spans="1:3">
      <c r="A27298" s="1" t="s">
        <v>27472</v>
      </c>
      <c r="B27298" t="s">
        <v>20</v>
      </c>
      <c r="C27298" t="s">
        <v>100510</v>
      </c>
    </row>
    <row r="27299" spans="1:3">
      <c r="A27299" s="1" t="s">
        <v>27473</v>
      </c>
      <c r="B27299" t="s">
        <v>20</v>
      </c>
      <c r="C27299" t="s">
        <v>100510</v>
      </c>
    </row>
    <row r="27300" spans="1:3">
      <c r="A27300" s="1" t="s">
        <v>27474</v>
      </c>
      <c r="B27300" t="s">
        <v>20</v>
      </c>
      <c r="C27300" t="s">
        <v>100510</v>
      </c>
    </row>
    <row r="27301" spans="1:3">
      <c r="A27301" s="1" t="s">
        <v>27475</v>
      </c>
      <c r="B27301" t="s">
        <v>20</v>
      </c>
      <c r="C27301" t="s">
        <v>100510</v>
      </c>
    </row>
    <row r="27302" spans="1:3">
      <c r="A27302" s="1" t="s">
        <v>27476</v>
      </c>
      <c r="B27302" t="s">
        <v>20</v>
      </c>
      <c r="C27302" t="s">
        <v>100510</v>
      </c>
    </row>
    <row r="27303" spans="1:3">
      <c r="A27303" s="1" t="s">
        <v>27477</v>
      </c>
      <c r="B27303" t="s">
        <v>20</v>
      </c>
      <c r="C27303" t="s">
        <v>100510</v>
      </c>
    </row>
    <row r="27304" spans="1:3">
      <c r="A27304" s="1" t="s">
        <v>27478</v>
      </c>
      <c r="B27304" t="s">
        <v>20</v>
      </c>
      <c r="C27304" t="s">
        <v>100510</v>
      </c>
    </row>
    <row r="27305" spans="1:3">
      <c r="A27305" s="1" t="s">
        <v>27479</v>
      </c>
      <c r="B27305" t="s">
        <v>20</v>
      </c>
      <c r="C27305" t="s">
        <v>100510</v>
      </c>
    </row>
    <row r="27306" spans="1:3">
      <c r="A27306" s="1" t="s">
        <v>27480</v>
      </c>
      <c r="B27306" t="s">
        <v>20</v>
      </c>
      <c r="C27306" t="s">
        <v>100510</v>
      </c>
    </row>
    <row r="27307" spans="1:3">
      <c r="A27307" s="1" t="s">
        <v>27481</v>
      </c>
      <c r="B27307" t="s">
        <v>20</v>
      </c>
      <c r="C27307" t="s">
        <v>100510</v>
      </c>
    </row>
    <row r="27308" spans="1:3">
      <c r="A27308" s="1" t="s">
        <v>27482</v>
      </c>
      <c r="B27308" t="s">
        <v>20</v>
      </c>
      <c r="C27308" t="s">
        <v>100510</v>
      </c>
    </row>
    <row r="27309" spans="1:3">
      <c r="A27309" s="1" t="s">
        <v>27483</v>
      </c>
      <c r="B27309" t="s">
        <v>20</v>
      </c>
      <c r="C27309" t="s">
        <v>100510</v>
      </c>
    </row>
    <row r="27310" spans="1:3">
      <c r="A27310" s="1" t="s">
        <v>27484</v>
      </c>
      <c r="B27310" t="s">
        <v>20</v>
      </c>
      <c r="C27310" t="s">
        <v>100510</v>
      </c>
    </row>
    <row r="27311" spans="1:3">
      <c r="A27311" s="1" t="s">
        <v>27485</v>
      </c>
      <c r="B27311" t="s">
        <v>20</v>
      </c>
      <c r="C27311" t="s">
        <v>100510</v>
      </c>
    </row>
    <row r="27312" spans="1:3">
      <c r="A27312" s="1" t="s">
        <v>27486</v>
      </c>
      <c r="B27312" t="s">
        <v>20</v>
      </c>
      <c r="C27312" t="s">
        <v>100510</v>
      </c>
    </row>
    <row r="27313" spans="1:3">
      <c r="A27313" s="1" t="s">
        <v>27487</v>
      </c>
      <c r="B27313" t="s">
        <v>20</v>
      </c>
      <c r="C27313" t="s">
        <v>100510</v>
      </c>
    </row>
    <row r="27314" spans="1:3">
      <c r="A27314" s="1" t="s">
        <v>27488</v>
      </c>
      <c r="B27314" t="s">
        <v>20</v>
      </c>
      <c r="C27314" t="s">
        <v>100510</v>
      </c>
    </row>
    <row r="27315" spans="1:3">
      <c r="A27315" s="1" t="s">
        <v>27489</v>
      </c>
      <c r="B27315" t="s">
        <v>20</v>
      </c>
      <c r="C27315" t="s">
        <v>100510</v>
      </c>
    </row>
    <row r="27316" spans="1:3">
      <c r="A27316" s="1" t="s">
        <v>27490</v>
      </c>
      <c r="B27316" t="s">
        <v>20</v>
      </c>
      <c r="C27316" t="s">
        <v>100510</v>
      </c>
    </row>
    <row r="27317" spans="1:3">
      <c r="A27317" s="1" t="s">
        <v>27491</v>
      </c>
      <c r="B27317" t="s">
        <v>20</v>
      </c>
      <c r="C27317" t="s">
        <v>100510</v>
      </c>
    </row>
    <row r="27318" spans="1:3">
      <c r="A27318" s="1" t="s">
        <v>27492</v>
      </c>
      <c r="B27318" t="s">
        <v>20</v>
      </c>
      <c r="C27318" t="s">
        <v>100510</v>
      </c>
    </row>
    <row r="27319" spans="1:3">
      <c r="A27319" s="1" t="s">
        <v>27493</v>
      </c>
      <c r="B27319" t="s">
        <v>20</v>
      </c>
      <c r="C27319" t="s">
        <v>100510</v>
      </c>
    </row>
    <row r="27320" spans="1:3">
      <c r="A27320" s="1" t="s">
        <v>27494</v>
      </c>
      <c r="B27320" t="s">
        <v>20</v>
      </c>
      <c r="C27320" t="s">
        <v>100510</v>
      </c>
    </row>
    <row r="27321" spans="1:3">
      <c r="A27321" s="1" t="s">
        <v>27495</v>
      </c>
      <c r="B27321" t="s">
        <v>20</v>
      </c>
      <c r="C27321" t="s">
        <v>100510</v>
      </c>
    </row>
    <row r="27322" spans="1:3">
      <c r="A27322" s="1" t="s">
        <v>27496</v>
      </c>
      <c r="B27322" t="s">
        <v>20</v>
      </c>
      <c r="C27322" t="s">
        <v>100510</v>
      </c>
    </row>
    <row r="27323" spans="1:3">
      <c r="A27323" s="1" t="s">
        <v>27497</v>
      </c>
      <c r="B27323" t="s">
        <v>20</v>
      </c>
      <c r="C27323" t="s">
        <v>100510</v>
      </c>
    </row>
    <row r="27324" spans="1:3">
      <c r="A27324" s="1" t="s">
        <v>27498</v>
      </c>
      <c r="B27324" t="s">
        <v>20</v>
      </c>
      <c r="C27324" t="s">
        <v>100510</v>
      </c>
    </row>
    <row r="27325" spans="1:3">
      <c r="A27325" s="1" t="s">
        <v>27499</v>
      </c>
      <c r="B27325" t="s">
        <v>20</v>
      </c>
      <c r="C27325" t="s">
        <v>100510</v>
      </c>
    </row>
    <row r="27326" spans="1:3">
      <c r="A27326" s="1" t="s">
        <v>27500</v>
      </c>
      <c r="B27326" t="s">
        <v>20</v>
      </c>
      <c r="C27326" t="s">
        <v>100510</v>
      </c>
    </row>
    <row r="27327" spans="1:3">
      <c r="A27327" s="1" t="s">
        <v>27501</v>
      </c>
      <c r="B27327" t="s">
        <v>20</v>
      </c>
      <c r="C27327" t="s">
        <v>100510</v>
      </c>
    </row>
    <row r="27328" spans="1:3">
      <c r="A27328" s="1" t="s">
        <v>27502</v>
      </c>
      <c r="B27328" t="s">
        <v>20</v>
      </c>
      <c r="C27328" t="s">
        <v>100510</v>
      </c>
    </row>
    <row r="27329" spans="1:3">
      <c r="A27329" s="1" t="s">
        <v>27503</v>
      </c>
      <c r="B27329" t="s">
        <v>20</v>
      </c>
      <c r="C27329" t="s">
        <v>100510</v>
      </c>
    </row>
    <row r="27330" spans="1:3">
      <c r="A27330" s="1" t="s">
        <v>27504</v>
      </c>
      <c r="B27330" t="s">
        <v>20</v>
      </c>
      <c r="C27330" t="s">
        <v>100510</v>
      </c>
    </row>
    <row r="27331" spans="1:3">
      <c r="A27331" s="1" t="s">
        <v>27505</v>
      </c>
      <c r="B27331" t="s">
        <v>20</v>
      </c>
      <c r="C27331" t="s">
        <v>100510</v>
      </c>
    </row>
    <row r="27332" spans="1:3">
      <c r="A27332" s="1" t="s">
        <v>27506</v>
      </c>
      <c r="B27332" t="s">
        <v>20</v>
      </c>
      <c r="C27332" t="s">
        <v>100510</v>
      </c>
    </row>
    <row r="27333" spans="1:3">
      <c r="A27333" s="1" t="s">
        <v>27507</v>
      </c>
      <c r="B27333" t="s">
        <v>20</v>
      </c>
      <c r="C27333" t="s">
        <v>100510</v>
      </c>
    </row>
    <row r="27334" spans="1:3">
      <c r="A27334" s="1" t="s">
        <v>27508</v>
      </c>
      <c r="B27334" t="s">
        <v>20</v>
      </c>
      <c r="C27334" t="s">
        <v>100510</v>
      </c>
    </row>
    <row r="27335" spans="1:3">
      <c r="A27335" s="1" t="s">
        <v>27509</v>
      </c>
      <c r="B27335" t="s">
        <v>20</v>
      </c>
      <c r="C27335" t="s">
        <v>100510</v>
      </c>
    </row>
    <row r="27336" spans="1:3">
      <c r="A27336" s="1" t="s">
        <v>27510</v>
      </c>
      <c r="B27336" t="s">
        <v>20</v>
      </c>
      <c r="C27336" t="s">
        <v>100510</v>
      </c>
    </row>
    <row r="27337" spans="1:3">
      <c r="A27337" s="1" t="s">
        <v>27511</v>
      </c>
      <c r="B27337" t="s">
        <v>20</v>
      </c>
      <c r="C27337" t="s">
        <v>100510</v>
      </c>
    </row>
    <row r="27338" spans="1:3">
      <c r="A27338" s="1" t="s">
        <v>27512</v>
      </c>
      <c r="B27338" t="s">
        <v>20</v>
      </c>
      <c r="C27338" t="s">
        <v>100510</v>
      </c>
    </row>
    <row r="27339" spans="1:3">
      <c r="A27339" s="1" t="s">
        <v>27513</v>
      </c>
      <c r="B27339" t="s">
        <v>20</v>
      </c>
      <c r="C27339" t="s">
        <v>100510</v>
      </c>
    </row>
    <row r="27340" spans="1:3">
      <c r="A27340" s="1" t="s">
        <v>27514</v>
      </c>
      <c r="B27340" t="s">
        <v>20</v>
      </c>
      <c r="C27340" t="s">
        <v>100510</v>
      </c>
    </row>
    <row r="27341" spans="1:3">
      <c r="A27341" s="1" t="s">
        <v>27515</v>
      </c>
      <c r="B27341" t="s">
        <v>20</v>
      </c>
      <c r="C27341" t="s">
        <v>100510</v>
      </c>
    </row>
    <row r="27342" spans="1:3">
      <c r="A27342" s="1" t="s">
        <v>27516</v>
      </c>
      <c r="B27342" t="s">
        <v>20</v>
      </c>
      <c r="C27342" t="s">
        <v>100510</v>
      </c>
    </row>
    <row r="27343" spans="1:3">
      <c r="A27343" s="1" t="s">
        <v>27517</v>
      </c>
      <c r="B27343" t="s">
        <v>20</v>
      </c>
      <c r="C27343" t="s">
        <v>100510</v>
      </c>
    </row>
    <row r="27344" spans="1:3">
      <c r="A27344" s="1" t="s">
        <v>27518</v>
      </c>
      <c r="B27344" t="s">
        <v>20</v>
      </c>
      <c r="C27344" t="s">
        <v>100510</v>
      </c>
    </row>
    <row r="27345" spans="1:3">
      <c r="A27345" s="1" t="s">
        <v>27519</v>
      </c>
      <c r="B27345" t="s">
        <v>20</v>
      </c>
      <c r="C27345" t="s">
        <v>100510</v>
      </c>
    </row>
    <row r="27346" spans="1:3">
      <c r="A27346" s="1" t="s">
        <v>27520</v>
      </c>
      <c r="B27346" t="s">
        <v>20</v>
      </c>
      <c r="C27346" t="s">
        <v>100510</v>
      </c>
    </row>
    <row r="27347" spans="1:3">
      <c r="A27347" s="1" t="s">
        <v>27521</v>
      </c>
      <c r="B27347" t="s">
        <v>20</v>
      </c>
      <c r="C27347" t="s">
        <v>100510</v>
      </c>
    </row>
    <row r="27348" spans="1:3">
      <c r="A27348" s="1" t="s">
        <v>27522</v>
      </c>
      <c r="B27348" t="s">
        <v>20</v>
      </c>
      <c r="C27348" t="s">
        <v>100510</v>
      </c>
    </row>
    <row r="27349" spans="1:3">
      <c r="A27349" s="1" t="s">
        <v>27523</v>
      </c>
      <c r="B27349" t="s">
        <v>20</v>
      </c>
      <c r="C27349" t="s">
        <v>100510</v>
      </c>
    </row>
    <row r="27350" spans="1:3">
      <c r="A27350" s="1" t="s">
        <v>27524</v>
      </c>
      <c r="B27350" t="s">
        <v>20</v>
      </c>
      <c r="C27350" t="s">
        <v>100510</v>
      </c>
    </row>
    <row r="27351" spans="1:3">
      <c r="A27351" s="1" t="s">
        <v>27525</v>
      </c>
      <c r="B27351" t="s">
        <v>20</v>
      </c>
      <c r="C27351" t="s">
        <v>100510</v>
      </c>
    </row>
    <row r="27352" spans="1:3">
      <c r="A27352" s="1" t="s">
        <v>27526</v>
      </c>
      <c r="B27352" t="s">
        <v>20</v>
      </c>
      <c r="C27352" t="s">
        <v>100510</v>
      </c>
    </row>
    <row r="27353" spans="1:3">
      <c r="A27353" s="1" t="s">
        <v>27527</v>
      </c>
      <c r="B27353" t="s">
        <v>20</v>
      </c>
      <c r="C27353" t="s">
        <v>100510</v>
      </c>
    </row>
    <row r="27354" spans="1:3">
      <c r="A27354" s="1" t="s">
        <v>27528</v>
      </c>
      <c r="B27354" t="s">
        <v>20</v>
      </c>
      <c r="C27354" t="s">
        <v>100510</v>
      </c>
    </row>
    <row r="27355" spans="1:3">
      <c r="A27355" s="1" t="s">
        <v>27529</v>
      </c>
      <c r="B27355" t="s">
        <v>20</v>
      </c>
      <c r="C27355" t="s">
        <v>100510</v>
      </c>
    </row>
    <row r="27356" spans="1:3">
      <c r="A27356" s="1" t="s">
        <v>27530</v>
      </c>
      <c r="B27356" t="s">
        <v>20</v>
      </c>
      <c r="C27356" t="s">
        <v>100510</v>
      </c>
    </row>
    <row r="27357" spans="1:3">
      <c r="A27357" s="1" t="s">
        <v>27531</v>
      </c>
      <c r="B27357" t="s">
        <v>20</v>
      </c>
      <c r="C27357" t="s">
        <v>100510</v>
      </c>
    </row>
    <row r="27358" spans="1:3">
      <c r="A27358" s="1" t="s">
        <v>27532</v>
      </c>
      <c r="B27358" t="s">
        <v>20</v>
      </c>
      <c r="C27358" t="s">
        <v>100510</v>
      </c>
    </row>
    <row r="27359" spans="1:3">
      <c r="A27359" s="1" t="s">
        <v>27533</v>
      </c>
      <c r="B27359" t="s">
        <v>20</v>
      </c>
      <c r="C27359" t="s">
        <v>100510</v>
      </c>
    </row>
    <row r="27360" spans="1:3">
      <c r="A27360" s="1" t="s">
        <v>27534</v>
      </c>
      <c r="B27360" t="s">
        <v>20</v>
      </c>
      <c r="C27360" t="s">
        <v>100510</v>
      </c>
    </row>
    <row r="27361" spans="1:3">
      <c r="A27361" s="1" t="s">
        <v>27535</v>
      </c>
      <c r="B27361" t="s">
        <v>20</v>
      </c>
      <c r="C27361" t="s">
        <v>100510</v>
      </c>
    </row>
    <row r="27362" spans="1:3">
      <c r="A27362" s="1" t="s">
        <v>27536</v>
      </c>
      <c r="B27362" t="s">
        <v>20</v>
      </c>
      <c r="C27362" t="s">
        <v>100510</v>
      </c>
    </row>
    <row r="27363" spans="1:3">
      <c r="A27363" s="1" t="s">
        <v>27537</v>
      </c>
      <c r="B27363" t="s">
        <v>20</v>
      </c>
      <c r="C27363" t="s">
        <v>100510</v>
      </c>
    </row>
    <row r="27364" spans="1:3">
      <c r="A27364" s="1" t="s">
        <v>27538</v>
      </c>
      <c r="B27364" t="s">
        <v>20</v>
      </c>
      <c r="C27364" t="s">
        <v>100510</v>
      </c>
    </row>
    <row r="27365" spans="1:3">
      <c r="A27365" s="1" t="s">
        <v>27539</v>
      </c>
      <c r="B27365" t="s">
        <v>20</v>
      </c>
      <c r="C27365" t="s">
        <v>100510</v>
      </c>
    </row>
    <row r="27366" spans="1:3">
      <c r="A27366" s="1" t="s">
        <v>27540</v>
      </c>
      <c r="B27366" t="s">
        <v>20</v>
      </c>
      <c r="C27366" t="s">
        <v>100510</v>
      </c>
    </row>
    <row r="27367" spans="1:3">
      <c r="A27367" s="1" t="s">
        <v>27541</v>
      </c>
      <c r="B27367" t="s">
        <v>20</v>
      </c>
      <c r="C27367" t="s">
        <v>100510</v>
      </c>
    </row>
    <row r="27368" spans="1:3">
      <c r="A27368" s="1" t="s">
        <v>27542</v>
      </c>
      <c r="B27368" t="s">
        <v>20</v>
      </c>
      <c r="C27368" t="s">
        <v>100510</v>
      </c>
    </row>
    <row r="27369" spans="1:3">
      <c r="A27369" s="1" t="s">
        <v>27543</v>
      </c>
      <c r="B27369" t="s">
        <v>20</v>
      </c>
      <c r="C27369" t="s">
        <v>100510</v>
      </c>
    </row>
    <row r="27370" spans="1:3">
      <c r="A27370" s="1" t="s">
        <v>27544</v>
      </c>
      <c r="B27370" t="s">
        <v>20</v>
      </c>
      <c r="C27370" t="s">
        <v>100510</v>
      </c>
    </row>
    <row r="27371" spans="1:3">
      <c r="A27371" s="1" t="s">
        <v>27545</v>
      </c>
      <c r="B27371" t="s">
        <v>20</v>
      </c>
      <c r="C27371" t="s">
        <v>100510</v>
      </c>
    </row>
    <row r="27372" spans="1:3">
      <c r="A27372" s="1" t="s">
        <v>27546</v>
      </c>
      <c r="B27372" t="s">
        <v>20</v>
      </c>
      <c r="C27372" t="s">
        <v>100510</v>
      </c>
    </row>
    <row r="27373" spans="1:3">
      <c r="A27373" s="1" t="s">
        <v>27547</v>
      </c>
      <c r="B27373" t="s">
        <v>20</v>
      </c>
      <c r="C27373" t="s">
        <v>100510</v>
      </c>
    </row>
    <row r="27374" spans="1:3">
      <c r="A27374" s="1" t="s">
        <v>27548</v>
      </c>
      <c r="B27374" t="s">
        <v>20</v>
      </c>
      <c r="C27374" t="s">
        <v>100510</v>
      </c>
    </row>
    <row r="27375" spans="1:3">
      <c r="A27375" s="1" t="s">
        <v>27549</v>
      </c>
      <c r="B27375" t="s">
        <v>20</v>
      </c>
      <c r="C27375" t="s">
        <v>100510</v>
      </c>
    </row>
    <row r="27376" spans="1:3">
      <c r="A27376" s="1" t="s">
        <v>27550</v>
      </c>
      <c r="B27376" t="s">
        <v>20</v>
      </c>
      <c r="C27376" t="s">
        <v>100510</v>
      </c>
    </row>
    <row r="27377" spans="1:3">
      <c r="A27377" s="1" t="s">
        <v>27551</v>
      </c>
      <c r="B27377" t="s">
        <v>20</v>
      </c>
      <c r="C27377" t="s">
        <v>100510</v>
      </c>
    </row>
    <row r="27378" spans="1:3">
      <c r="A27378" s="1" t="s">
        <v>27552</v>
      </c>
      <c r="B27378" t="s">
        <v>20</v>
      </c>
      <c r="C27378" t="s">
        <v>100510</v>
      </c>
    </row>
    <row r="27379" spans="1:3">
      <c r="A27379" s="1" t="s">
        <v>27553</v>
      </c>
      <c r="B27379" t="s">
        <v>20</v>
      </c>
      <c r="C27379" t="s">
        <v>100510</v>
      </c>
    </row>
    <row r="27380" spans="1:3">
      <c r="A27380" s="1" t="s">
        <v>27554</v>
      </c>
      <c r="B27380" t="s">
        <v>20</v>
      </c>
      <c r="C27380" t="s">
        <v>100510</v>
      </c>
    </row>
    <row r="27381" spans="1:3">
      <c r="A27381" s="1" t="s">
        <v>27555</v>
      </c>
      <c r="B27381" t="s">
        <v>20</v>
      </c>
      <c r="C27381" t="s">
        <v>100510</v>
      </c>
    </row>
    <row r="27382" spans="1:3">
      <c r="A27382" s="1" t="s">
        <v>27556</v>
      </c>
      <c r="B27382" t="s">
        <v>20</v>
      </c>
      <c r="C27382" t="s">
        <v>100510</v>
      </c>
    </row>
    <row r="27383" spans="1:3">
      <c r="A27383" s="1" t="s">
        <v>27557</v>
      </c>
      <c r="B27383" t="s">
        <v>20</v>
      </c>
      <c r="C27383" t="s">
        <v>100510</v>
      </c>
    </row>
    <row r="27384" spans="1:3">
      <c r="A27384" s="1" t="s">
        <v>27558</v>
      </c>
      <c r="B27384" t="s">
        <v>20</v>
      </c>
      <c r="C27384" t="s">
        <v>100510</v>
      </c>
    </row>
    <row r="27385" spans="1:3">
      <c r="A27385" s="1" t="s">
        <v>27559</v>
      </c>
      <c r="B27385" t="s">
        <v>20</v>
      </c>
      <c r="C27385" t="s">
        <v>100510</v>
      </c>
    </row>
    <row r="27386" spans="1:3">
      <c r="A27386" s="1" t="s">
        <v>27560</v>
      </c>
      <c r="B27386" t="s">
        <v>20</v>
      </c>
      <c r="C27386" t="s">
        <v>100510</v>
      </c>
    </row>
    <row r="27387" spans="1:3">
      <c r="A27387" s="1" t="s">
        <v>27561</v>
      </c>
      <c r="B27387" t="s">
        <v>20</v>
      </c>
      <c r="C27387" t="s">
        <v>100510</v>
      </c>
    </row>
    <row r="27388" spans="1:3">
      <c r="A27388" s="1" t="s">
        <v>27562</v>
      </c>
      <c r="B27388" t="s">
        <v>20</v>
      </c>
      <c r="C27388" t="s">
        <v>100510</v>
      </c>
    </row>
    <row r="27389" spans="1:3">
      <c r="A27389" s="1" t="s">
        <v>27563</v>
      </c>
      <c r="B27389" t="s">
        <v>20</v>
      </c>
      <c r="C27389" t="s">
        <v>100510</v>
      </c>
    </row>
    <row r="27390" spans="1:3">
      <c r="A27390" s="1" t="s">
        <v>27564</v>
      </c>
      <c r="B27390" t="s">
        <v>20</v>
      </c>
      <c r="C27390" t="s">
        <v>100510</v>
      </c>
    </row>
    <row r="27391" spans="1:3">
      <c r="A27391" s="1" t="s">
        <v>27565</v>
      </c>
      <c r="B27391" t="s">
        <v>20</v>
      </c>
      <c r="C27391" t="s">
        <v>100510</v>
      </c>
    </row>
    <row r="27392" spans="1:3">
      <c r="A27392" s="1" t="s">
        <v>27566</v>
      </c>
      <c r="B27392" t="s">
        <v>20</v>
      </c>
      <c r="C27392" t="s">
        <v>100510</v>
      </c>
    </row>
    <row r="27393" spans="1:3">
      <c r="A27393" s="1" t="s">
        <v>27567</v>
      </c>
      <c r="B27393" t="s">
        <v>20</v>
      </c>
      <c r="C27393" t="s">
        <v>100510</v>
      </c>
    </row>
    <row r="27394" spans="1:3">
      <c r="A27394" s="1" t="s">
        <v>27568</v>
      </c>
      <c r="B27394" t="s">
        <v>20</v>
      </c>
      <c r="C27394" t="s">
        <v>100510</v>
      </c>
    </row>
    <row r="27395" spans="1:3">
      <c r="A27395" s="1" t="s">
        <v>27569</v>
      </c>
      <c r="B27395" t="s">
        <v>20</v>
      </c>
      <c r="C27395" t="s">
        <v>100510</v>
      </c>
    </row>
    <row r="27396" spans="1:3">
      <c r="A27396" s="1" t="s">
        <v>27570</v>
      </c>
      <c r="B27396" t="s">
        <v>20</v>
      </c>
      <c r="C27396" t="s">
        <v>100510</v>
      </c>
    </row>
    <row r="27397" spans="1:3">
      <c r="A27397" s="1" t="s">
        <v>27571</v>
      </c>
      <c r="B27397" t="s">
        <v>20</v>
      </c>
      <c r="C27397" t="s">
        <v>100510</v>
      </c>
    </row>
    <row r="27398" spans="1:3">
      <c r="A27398" s="1" t="s">
        <v>27572</v>
      </c>
      <c r="B27398" t="s">
        <v>20</v>
      </c>
      <c r="C27398" t="s">
        <v>100510</v>
      </c>
    </row>
    <row r="27399" spans="1:3">
      <c r="A27399" s="1" t="s">
        <v>27573</v>
      </c>
      <c r="B27399" t="s">
        <v>20</v>
      </c>
      <c r="C27399" t="s">
        <v>100510</v>
      </c>
    </row>
    <row r="27400" spans="1:3">
      <c r="A27400" s="1" t="s">
        <v>27574</v>
      </c>
      <c r="B27400" t="s">
        <v>20</v>
      </c>
      <c r="C27400" t="s">
        <v>100510</v>
      </c>
    </row>
    <row r="27401" spans="1:3">
      <c r="A27401" s="1" t="s">
        <v>27575</v>
      </c>
      <c r="B27401" t="s">
        <v>20</v>
      </c>
      <c r="C27401" t="s">
        <v>100510</v>
      </c>
    </row>
    <row r="27402" spans="1:3">
      <c r="A27402" s="1" t="s">
        <v>27576</v>
      </c>
      <c r="B27402" t="s">
        <v>20</v>
      </c>
      <c r="C27402" t="s">
        <v>100510</v>
      </c>
    </row>
    <row r="27403" spans="1:3">
      <c r="A27403" s="1" t="s">
        <v>27577</v>
      </c>
      <c r="B27403" t="s">
        <v>20</v>
      </c>
      <c r="C27403" t="s">
        <v>100510</v>
      </c>
    </row>
    <row r="27404" spans="1:3">
      <c r="A27404" s="1" t="s">
        <v>27578</v>
      </c>
      <c r="B27404" t="s">
        <v>20</v>
      </c>
      <c r="C27404" t="s">
        <v>100510</v>
      </c>
    </row>
    <row r="27405" spans="1:3">
      <c r="A27405" s="1" t="s">
        <v>27579</v>
      </c>
      <c r="B27405" t="s">
        <v>20</v>
      </c>
      <c r="C27405" t="s">
        <v>100510</v>
      </c>
    </row>
    <row r="27406" spans="1:3">
      <c r="A27406" s="1" t="s">
        <v>27580</v>
      </c>
      <c r="B27406" t="s">
        <v>20</v>
      </c>
      <c r="C27406" t="s">
        <v>100510</v>
      </c>
    </row>
    <row r="27407" spans="1:3">
      <c r="A27407" s="1" t="s">
        <v>27581</v>
      </c>
      <c r="B27407" t="s">
        <v>20</v>
      </c>
      <c r="C27407" t="s">
        <v>100510</v>
      </c>
    </row>
    <row r="27408" spans="1:3">
      <c r="A27408" s="1" t="s">
        <v>27582</v>
      </c>
      <c r="B27408" t="s">
        <v>20</v>
      </c>
      <c r="C27408" t="s">
        <v>100510</v>
      </c>
    </row>
    <row r="27409" spans="1:3">
      <c r="A27409" s="1" t="s">
        <v>27583</v>
      </c>
      <c r="B27409" t="s">
        <v>20</v>
      </c>
      <c r="C27409" t="s">
        <v>100510</v>
      </c>
    </row>
    <row r="27410" spans="1:3">
      <c r="A27410" s="1" t="s">
        <v>27584</v>
      </c>
      <c r="B27410" t="s">
        <v>20</v>
      </c>
      <c r="C27410" t="s">
        <v>100510</v>
      </c>
    </row>
    <row r="27411" spans="1:3">
      <c r="A27411" s="1" t="s">
        <v>27585</v>
      </c>
      <c r="B27411" t="s">
        <v>20</v>
      </c>
      <c r="C27411" t="s">
        <v>100510</v>
      </c>
    </row>
    <row r="27412" spans="1:3">
      <c r="A27412" s="1" t="s">
        <v>27586</v>
      </c>
      <c r="B27412" t="s">
        <v>20</v>
      </c>
      <c r="C27412" t="s">
        <v>100510</v>
      </c>
    </row>
    <row r="27413" spans="1:3">
      <c r="A27413" s="1" t="s">
        <v>27587</v>
      </c>
      <c r="B27413" t="s">
        <v>20</v>
      </c>
      <c r="C27413" t="s">
        <v>100510</v>
      </c>
    </row>
    <row r="27414" spans="1:3">
      <c r="A27414" s="1" t="s">
        <v>27588</v>
      </c>
      <c r="B27414" t="s">
        <v>20</v>
      </c>
      <c r="C27414" t="s">
        <v>100510</v>
      </c>
    </row>
    <row r="27415" spans="1:3">
      <c r="A27415" s="1" t="s">
        <v>27589</v>
      </c>
      <c r="B27415" t="s">
        <v>20</v>
      </c>
      <c r="C27415" t="s">
        <v>100510</v>
      </c>
    </row>
    <row r="27416" spans="1:3">
      <c r="A27416" s="1" t="s">
        <v>27590</v>
      </c>
      <c r="B27416" t="s">
        <v>20</v>
      </c>
      <c r="C27416" t="s">
        <v>100510</v>
      </c>
    </row>
    <row r="27417" spans="1:3">
      <c r="A27417" s="1" t="s">
        <v>27591</v>
      </c>
      <c r="B27417" t="s">
        <v>20</v>
      </c>
      <c r="C27417" t="s">
        <v>100510</v>
      </c>
    </row>
    <row r="27418" spans="1:3">
      <c r="A27418" s="1" t="s">
        <v>27592</v>
      </c>
      <c r="B27418" t="s">
        <v>20</v>
      </c>
      <c r="C27418" t="s">
        <v>100510</v>
      </c>
    </row>
    <row r="27419" spans="1:3">
      <c r="A27419" s="1" t="s">
        <v>27593</v>
      </c>
      <c r="B27419" t="s">
        <v>20</v>
      </c>
      <c r="C27419" t="s">
        <v>100510</v>
      </c>
    </row>
    <row r="27420" spans="1:3">
      <c r="A27420" s="1" t="s">
        <v>27594</v>
      </c>
      <c r="B27420" t="s">
        <v>20</v>
      </c>
      <c r="C27420" t="s">
        <v>100510</v>
      </c>
    </row>
    <row r="27421" spans="1:3">
      <c r="A27421" s="1" t="s">
        <v>27595</v>
      </c>
      <c r="B27421" t="s">
        <v>20</v>
      </c>
      <c r="C27421" t="s">
        <v>100510</v>
      </c>
    </row>
    <row r="27422" spans="1:3">
      <c r="A27422" s="1" t="s">
        <v>27596</v>
      </c>
      <c r="B27422" t="s">
        <v>20</v>
      </c>
      <c r="C27422" t="s">
        <v>100510</v>
      </c>
    </row>
    <row r="27423" spans="1:3">
      <c r="A27423" s="1" t="s">
        <v>27597</v>
      </c>
      <c r="B27423" t="s">
        <v>20</v>
      </c>
      <c r="C27423" t="s">
        <v>100510</v>
      </c>
    </row>
    <row r="27424" spans="1:3">
      <c r="A27424" s="1" t="s">
        <v>27598</v>
      </c>
      <c r="B27424" t="s">
        <v>20</v>
      </c>
      <c r="C27424" t="s">
        <v>100510</v>
      </c>
    </row>
    <row r="27425" spans="1:3">
      <c r="A27425" s="1" t="s">
        <v>27599</v>
      </c>
      <c r="B27425" t="s">
        <v>20</v>
      </c>
      <c r="C27425" t="s">
        <v>100510</v>
      </c>
    </row>
    <row r="27426" spans="1:3">
      <c r="A27426" s="1" t="s">
        <v>27600</v>
      </c>
      <c r="B27426" t="s">
        <v>20</v>
      </c>
      <c r="C27426" t="s">
        <v>100510</v>
      </c>
    </row>
    <row r="27427" spans="1:3">
      <c r="A27427" s="1" t="s">
        <v>27601</v>
      </c>
      <c r="B27427" t="s">
        <v>20</v>
      </c>
      <c r="C27427" t="s">
        <v>100510</v>
      </c>
    </row>
    <row r="27428" spans="1:3">
      <c r="A27428" s="1" t="s">
        <v>27602</v>
      </c>
      <c r="B27428" t="s">
        <v>20</v>
      </c>
      <c r="C27428" t="s">
        <v>100510</v>
      </c>
    </row>
    <row r="27429" spans="1:3">
      <c r="A27429" s="1" t="s">
        <v>27603</v>
      </c>
      <c r="B27429" t="s">
        <v>20</v>
      </c>
      <c r="C27429" t="s">
        <v>100510</v>
      </c>
    </row>
    <row r="27430" spans="1:3">
      <c r="A27430" s="1" t="s">
        <v>27604</v>
      </c>
      <c r="B27430" t="s">
        <v>20</v>
      </c>
      <c r="C27430" t="s">
        <v>100510</v>
      </c>
    </row>
    <row r="27431" spans="1:3">
      <c r="A27431" s="1" t="s">
        <v>27605</v>
      </c>
      <c r="B27431" t="s">
        <v>20</v>
      </c>
      <c r="C27431" t="s">
        <v>100510</v>
      </c>
    </row>
    <row r="27432" spans="1:3">
      <c r="A27432" s="1" t="s">
        <v>27606</v>
      </c>
      <c r="B27432" t="s">
        <v>20</v>
      </c>
      <c r="C27432" t="s">
        <v>100510</v>
      </c>
    </row>
    <row r="27433" spans="1:3">
      <c r="A27433" s="1" t="s">
        <v>27607</v>
      </c>
      <c r="B27433" t="s">
        <v>20</v>
      </c>
      <c r="C27433" t="s">
        <v>100510</v>
      </c>
    </row>
    <row r="27434" spans="1:3">
      <c r="A27434" s="1" t="s">
        <v>27608</v>
      </c>
      <c r="B27434" t="s">
        <v>20</v>
      </c>
      <c r="C27434" t="s">
        <v>100510</v>
      </c>
    </row>
    <row r="27435" spans="1:3">
      <c r="A27435" s="1" t="s">
        <v>27609</v>
      </c>
      <c r="B27435" t="s">
        <v>20</v>
      </c>
      <c r="C27435" t="s">
        <v>100510</v>
      </c>
    </row>
    <row r="27436" spans="1:3">
      <c r="A27436" s="1" t="s">
        <v>27610</v>
      </c>
      <c r="B27436" t="s">
        <v>20</v>
      </c>
      <c r="C27436" t="s">
        <v>100510</v>
      </c>
    </row>
    <row r="27437" spans="1:3">
      <c r="A27437" s="1" t="s">
        <v>27611</v>
      </c>
      <c r="B27437" t="s">
        <v>20</v>
      </c>
      <c r="C27437" t="s">
        <v>100510</v>
      </c>
    </row>
    <row r="27438" spans="1:3">
      <c r="A27438" s="1" t="s">
        <v>27612</v>
      </c>
      <c r="B27438" t="s">
        <v>20</v>
      </c>
      <c r="C27438" t="s">
        <v>100510</v>
      </c>
    </row>
    <row r="27439" spans="1:3">
      <c r="A27439" s="1" t="s">
        <v>27613</v>
      </c>
      <c r="B27439" t="s">
        <v>20</v>
      </c>
      <c r="C27439" t="s">
        <v>100510</v>
      </c>
    </row>
    <row r="27440" spans="1:3">
      <c r="A27440" s="1" t="s">
        <v>27614</v>
      </c>
      <c r="B27440" t="s">
        <v>20</v>
      </c>
      <c r="C27440" t="s">
        <v>100510</v>
      </c>
    </row>
    <row r="27441" spans="1:3">
      <c r="A27441" s="1" t="s">
        <v>27615</v>
      </c>
      <c r="B27441" t="s">
        <v>20</v>
      </c>
      <c r="C27441" t="s">
        <v>100510</v>
      </c>
    </row>
    <row r="27442" spans="1:3">
      <c r="A27442" s="1" t="s">
        <v>27616</v>
      </c>
      <c r="B27442" t="s">
        <v>20</v>
      </c>
      <c r="C27442" t="s">
        <v>100510</v>
      </c>
    </row>
    <row r="27443" spans="1:3">
      <c r="A27443" s="1" t="s">
        <v>27617</v>
      </c>
      <c r="B27443" t="s">
        <v>20</v>
      </c>
      <c r="C27443" t="s">
        <v>100510</v>
      </c>
    </row>
    <row r="27444" spans="1:3">
      <c r="A27444" s="1" t="s">
        <v>27618</v>
      </c>
      <c r="B27444" t="s">
        <v>20</v>
      </c>
      <c r="C27444" t="s">
        <v>100510</v>
      </c>
    </row>
    <row r="27445" spans="1:3">
      <c r="A27445" s="1" t="s">
        <v>27619</v>
      </c>
      <c r="B27445" t="s">
        <v>20</v>
      </c>
      <c r="C27445" t="s">
        <v>100510</v>
      </c>
    </row>
    <row r="27446" spans="1:3">
      <c r="A27446" s="1" t="s">
        <v>27620</v>
      </c>
      <c r="B27446" t="s">
        <v>20</v>
      </c>
      <c r="C27446" t="s">
        <v>100510</v>
      </c>
    </row>
    <row r="27447" spans="1:3">
      <c r="A27447" s="1" t="s">
        <v>27621</v>
      </c>
      <c r="B27447" t="s">
        <v>20</v>
      </c>
      <c r="C27447" t="s">
        <v>100510</v>
      </c>
    </row>
    <row r="27448" spans="1:3">
      <c r="A27448" s="1" t="s">
        <v>27622</v>
      </c>
      <c r="B27448" t="s">
        <v>20</v>
      </c>
      <c r="C27448" t="s">
        <v>100510</v>
      </c>
    </row>
    <row r="27449" spans="1:3">
      <c r="A27449" s="1" t="s">
        <v>27623</v>
      </c>
      <c r="B27449" t="s">
        <v>20</v>
      </c>
      <c r="C27449" t="s">
        <v>100510</v>
      </c>
    </row>
    <row r="27450" spans="1:3">
      <c r="A27450" s="1" t="s">
        <v>27624</v>
      </c>
      <c r="B27450" t="s">
        <v>20</v>
      </c>
      <c r="C27450" t="s">
        <v>100510</v>
      </c>
    </row>
    <row r="27451" spans="1:3">
      <c r="A27451" s="1" t="s">
        <v>27625</v>
      </c>
      <c r="B27451" t="s">
        <v>20</v>
      </c>
      <c r="C27451" t="s">
        <v>100510</v>
      </c>
    </row>
    <row r="27452" spans="1:3">
      <c r="A27452" s="1" t="s">
        <v>27626</v>
      </c>
      <c r="B27452" t="s">
        <v>20</v>
      </c>
      <c r="C27452" t="s">
        <v>100510</v>
      </c>
    </row>
    <row r="27453" spans="1:3">
      <c r="A27453" s="1" t="s">
        <v>27627</v>
      </c>
      <c r="B27453" t="s">
        <v>20</v>
      </c>
      <c r="C27453" t="s">
        <v>100510</v>
      </c>
    </row>
    <row r="27454" spans="1:3">
      <c r="A27454" s="1" t="s">
        <v>27628</v>
      </c>
      <c r="B27454" t="s">
        <v>20</v>
      </c>
      <c r="C27454" t="s">
        <v>100510</v>
      </c>
    </row>
    <row r="27455" spans="1:3">
      <c r="A27455" s="1" t="s">
        <v>27629</v>
      </c>
      <c r="B27455" t="s">
        <v>20</v>
      </c>
      <c r="C27455" t="s">
        <v>100510</v>
      </c>
    </row>
    <row r="27456" spans="1:3">
      <c r="A27456" s="1" t="s">
        <v>27630</v>
      </c>
      <c r="B27456" t="s">
        <v>20</v>
      </c>
      <c r="C27456" t="s">
        <v>100510</v>
      </c>
    </row>
    <row r="27457" spans="1:3">
      <c r="A27457" s="1" t="s">
        <v>27631</v>
      </c>
      <c r="B27457" t="s">
        <v>20</v>
      </c>
      <c r="C27457" t="s">
        <v>100510</v>
      </c>
    </row>
    <row r="27458" spans="1:3">
      <c r="A27458" s="1" t="s">
        <v>27632</v>
      </c>
      <c r="B27458" t="s">
        <v>20</v>
      </c>
      <c r="C27458" t="s">
        <v>100510</v>
      </c>
    </row>
    <row r="27459" spans="1:3">
      <c r="A27459" s="1" t="s">
        <v>27633</v>
      </c>
      <c r="B27459" t="s">
        <v>20</v>
      </c>
      <c r="C27459" t="s">
        <v>100510</v>
      </c>
    </row>
    <row r="27460" spans="1:3">
      <c r="A27460" s="1" t="s">
        <v>27634</v>
      </c>
      <c r="B27460" t="s">
        <v>20</v>
      </c>
      <c r="C27460" t="s">
        <v>100510</v>
      </c>
    </row>
    <row r="27461" spans="1:3">
      <c r="A27461" s="1" t="s">
        <v>27635</v>
      </c>
      <c r="B27461" t="s">
        <v>20</v>
      </c>
      <c r="C27461" t="s">
        <v>100510</v>
      </c>
    </row>
    <row r="27462" spans="1:3">
      <c r="A27462" s="1" t="s">
        <v>27636</v>
      </c>
      <c r="B27462" t="s">
        <v>20</v>
      </c>
      <c r="C27462" t="s">
        <v>100510</v>
      </c>
    </row>
    <row r="27463" spans="1:3">
      <c r="A27463" s="1" t="s">
        <v>27637</v>
      </c>
      <c r="B27463" t="s">
        <v>20</v>
      </c>
      <c r="C27463" t="s">
        <v>100510</v>
      </c>
    </row>
    <row r="27464" spans="1:3">
      <c r="A27464" s="1" t="s">
        <v>27638</v>
      </c>
      <c r="B27464" t="s">
        <v>20</v>
      </c>
      <c r="C27464" t="s">
        <v>100510</v>
      </c>
    </row>
    <row r="27465" spans="1:3">
      <c r="A27465" s="1" t="s">
        <v>27639</v>
      </c>
      <c r="B27465" t="s">
        <v>20</v>
      </c>
      <c r="C27465" t="s">
        <v>100510</v>
      </c>
    </row>
    <row r="27466" spans="1:3">
      <c r="A27466" s="1" t="s">
        <v>27640</v>
      </c>
      <c r="B27466" t="s">
        <v>20</v>
      </c>
      <c r="C27466" t="s">
        <v>100510</v>
      </c>
    </row>
    <row r="27467" spans="1:3">
      <c r="A27467" s="1" t="s">
        <v>27641</v>
      </c>
      <c r="B27467" t="s">
        <v>20</v>
      </c>
      <c r="C27467" t="s">
        <v>100510</v>
      </c>
    </row>
    <row r="27468" spans="1:3">
      <c r="A27468" s="1" t="s">
        <v>27642</v>
      </c>
      <c r="B27468" t="s">
        <v>20</v>
      </c>
      <c r="C27468" t="s">
        <v>100510</v>
      </c>
    </row>
    <row r="27469" spans="1:3">
      <c r="A27469" s="1" t="s">
        <v>27643</v>
      </c>
      <c r="B27469" t="s">
        <v>20</v>
      </c>
      <c r="C27469" t="s">
        <v>100510</v>
      </c>
    </row>
    <row r="27470" spans="1:3">
      <c r="A27470" s="1" t="s">
        <v>27644</v>
      </c>
      <c r="B27470" t="s">
        <v>20</v>
      </c>
      <c r="C27470" t="s">
        <v>100510</v>
      </c>
    </row>
    <row r="27471" spans="1:3">
      <c r="A27471" s="1" t="s">
        <v>27645</v>
      </c>
      <c r="B27471" t="s">
        <v>20</v>
      </c>
      <c r="C27471" t="s">
        <v>100510</v>
      </c>
    </row>
    <row r="27472" spans="1:3">
      <c r="A27472" s="1" t="s">
        <v>27646</v>
      </c>
      <c r="B27472" t="s">
        <v>20</v>
      </c>
      <c r="C27472" t="s">
        <v>100510</v>
      </c>
    </row>
    <row r="27473" spans="1:3">
      <c r="A27473" s="1" t="s">
        <v>27647</v>
      </c>
      <c r="B27473" t="s">
        <v>20</v>
      </c>
      <c r="C27473" t="s">
        <v>100510</v>
      </c>
    </row>
    <row r="27474" spans="1:3">
      <c r="A27474" s="1" t="s">
        <v>27648</v>
      </c>
      <c r="B27474" t="s">
        <v>20</v>
      </c>
      <c r="C27474" t="s">
        <v>100510</v>
      </c>
    </row>
    <row r="27475" spans="1:3">
      <c r="A27475" s="1" t="s">
        <v>27649</v>
      </c>
      <c r="B27475" t="s">
        <v>20</v>
      </c>
      <c r="C27475" t="s">
        <v>100510</v>
      </c>
    </row>
    <row r="27476" spans="1:3">
      <c r="A27476" s="1" t="s">
        <v>27650</v>
      </c>
      <c r="B27476" t="s">
        <v>20</v>
      </c>
      <c r="C27476" t="s">
        <v>100510</v>
      </c>
    </row>
    <row r="27477" spans="1:3">
      <c r="A27477" s="1" t="s">
        <v>27651</v>
      </c>
      <c r="B27477" t="s">
        <v>20</v>
      </c>
      <c r="C27477" t="s">
        <v>100510</v>
      </c>
    </row>
    <row r="27478" spans="1:3">
      <c r="A27478" s="1" t="s">
        <v>27652</v>
      </c>
      <c r="B27478" t="s">
        <v>20</v>
      </c>
      <c r="C27478" t="s">
        <v>100510</v>
      </c>
    </row>
    <row r="27479" spans="1:3">
      <c r="A27479" s="1" t="s">
        <v>27653</v>
      </c>
      <c r="B27479" t="s">
        <v>20</v>
      </c>
      <c r="C27479" t="s">
        <v>100510</v>
      </c>
    </row>
    <row r="27480" spans="1:3">
      <c r="A27480" s="1" t="s">
        <v>27654</v>
      </c>
      <c r="B27480" t="s">
        <v>20</v>
      </c>
      <c r="C27480" t="s">
        <v>100510</v>
      </c>
    </row>
    <row r="27481" spans="1:3">
      <c r="A27481" s="1" t="s">
        <v>27655</v>
      </c>
      <c r="B27481" t="s">
        <v>20</v>
      </c>
      <c r="C27481" t="s">
        <v>100510</v>
      </c>
    </row>
    <row r="27482" spans="1:3">
      <c r="A27482" s="1" t="s">
        <v>27656</v>
      </c>
      <c r="B27482" t="s">
        <v>20</v>
      </c>
      <c r="C27482" t="s">
        <v>100510</v>
      </c>
    </row>
    <row r="27483" spans="1:3">
      <c r="A27483" s="1" t="s">
        <v>27657</v>
      </c>
      <c r="B27483" t="s">
        <v>20</v>
      </c>
      <c r="C27483" t="s">
        <v>100510</v>
      </c>
    </row>
    <row r="27484" spans="1:3">
      <c r="A27484" s="1" t="s">
        <v>27658</v>
      </c>
      <c r="B27484" t="s">
        <v>20</v>
      </c>
      <c r="C27484" t="s">
        <v>100510</v>
      </c>
    </row>
    <row r="27485" spans="1:3">
      <c r="A27485" s="1" t="s">
        <v>27659</v>
      </c>
      <c r="B27485" t="s">
        <v>20</v>
      </c>
      <c r="C27485" t="s">
        <v>100510</v>
      </c>
    </row>
    <row r="27486" spans="1:3">
      <c r="A27486" s="1" t="s">
        <v>27660</v>
      </c>
      <c r="B27486" t="s">
        <v>20</v>
      </c>
      <c r="C27486" t="s">
        <v>100510</v>
      </c>
    </row>
    <row r="27487" spans="1:3">
      <c r="A27487" s="1" t="s">
        <v>27661</v>
      </c>
      <c r="B27487" t="s">
        <v>20</v>
      </c>
      <c r="C27487" t="s">
        <v>100510</v>
      </c>
    </row>
    <row r="27488" spans="1:3">
      <c r="A27488" s="1" t="s">
        <v>27662</v>
      </c>
      <c r="B27488" t="s">
        <v>20</v>
      </c>
      <c r="C27488" t="s">
        <v>100510</v>
      </c>
    </row>
    <row r="27489" spans="1:3">
      <c r="A27489" s="1" t="s">
        <v>27663</v>
      </c>
      <c r="B27489" t="s">
        <v>20</v>
      </c>
      <c r="C27489" t="s">
        <v>100510</v>
      </c>
    </row>
    <row r="27490" spans="1:3">
      <c r="A27490" s="1" t="s">
        <v>27664</v>
      </c>
      <c r="B27490" t="s">
        <v>20</v>
      </c>
      <c r="C27490" t="s">
        <v>100510</v>
      </c>
    </row>
    <row r="27491" spans="1:3">
      <c r="A27491" s="1" t="s">
        <v>27665</v>
      </c>
      <c r="B27491" t="s">
        <v>20</v>
      </c>
      <c r="C27491" t="s">
        <v>100510</v>
      </c>
    </row>
    <row r="27492" spans="1:3">
      <c r="A27492" s="1" t="s">
        <v>27666</v>
      </c>
      <c r="B27492" t="s">
        <v>20</v>
      </c>
      <c r="C27492" t="s">
        <v>100510</v>
      </c>
    </row>
    <row r="27493" spans="1:3">
      <c r="A27493" s="1" t="s">
        <v>27667</v>
      </c>
      <c r="B27493" t="s">
        <v>20</v>
      </c>
      <c r="C27493" t="s">
        <v>100510</v>
      </c>
    </row>
    <row r="27494" spans="1:3">
      <c r="A27494" s="1" t="s">
        <v>27668</v>
      </c>
      <c r="B27494" t="s">
        <v>20</v>
      </c>
      <c r="C27494" t="s">
        <v>100510</v>
      </c>
    </row>
    <row r="27495" spans="1:3">
      <c r="A27495" s="1" t="s">
        <v>27669</v>
      </c>
      <c r="B27495" t="s">
        <v>20</v>
      </c>
      <c r="C27495" t="s">
        <v>100510</v>
      </c>
    </row>
    <row r="27496" spans="1:3">
      <c r="A27496" s="1" t="s">
        <v>27670</v>
      </c>
      <c r="B27496" t="s">
        <v>20</v>
      </c>
      <c r="C27496" t="s">
        <v>100510</v>
      </c>
    </row>
    <row r="27497" spans="1:3">
      <c r="A27497" s="1" t="s">
        <v>27671</v>
      </c>
      <c r="B27497" t="s">
        <v>20</v>
      </c>
      <c r="C27497" t="s">
        <v>100510</v>
      </c>
    </row>
    <row r="27498" spans="1:3">
      <c r="A27498" s="1" t="s">
        <v>27672</v>
      </c>
      <c r="B27498" t="s">
        <v>20</v>
      </c>
      <c r="C27498" t="s">
        <v>100510</v>
      </c>
    </row>
    <row r="27499" spans="1:3">
      <c r="A27499" s="1" t="s">
        <v>27673</v>
      </c>
      <c r="B27499" t="s">
        <v>20</v>
      </c>
      <c r="C27499" t="s">
        <v>100510</v>
      </c>
    </row>
    <row r="27500" spans="1:3">
      <c r="A27500" s="1" t="s">
        <v>27674</v>
      </c>
      <c r="B27500" t="s">
        <v>20</v>
      </c>
      <c r="C27500" t="s">
        <v>100510</v>
      </c>
    </row>
    <row r="27501" spans="1:3">
      <c r="A27501" s="1" t="s">
        <v>27675</v>
      </c>
      <c r="B27501" t="s">
        <v>20</v>
      </c>
      <c r="C27501" t="s">
        <v>100510</v>
      </c>
    </row>
    <row r="27502" spans="1:3">
      <c r="A27502" s="1" t="s">
        <v>27676</v>
      </c>
      <c r="B27502" t="s">
        <v>20</v>
      </c>
      <c r="C27502" t="s">
        <v>100510</v>
      </c>
    </row>
    <row r="27503" spans="1:3">
      <c r="A27503" s="1" t="s">
        <v>27677</v>
      </c>
      <c r="B27503" t="s">
        <v>20</v>
      </c>
      <c r="C27503" t="s">
        <v>100510</v>
      </c>
    </row>
    <row r="27504" spans="1:3">
      <c r="A27504" s="1" t="s">
        <v>27678</v>
      </c>
      <c r="B27504" t="s">
        <v>20</v>
      </c>
      <c r="C27504" t="s">
        <v>100510</v>
      </c>
    </row>
    <row r="27505" spans="1:3">
      <c r="A27505" s="1" t="s">
        <v>27679</v>
      </c>
      <c r="B27505" t="s">
        <v>20</v>
      </c>
      <c r="C27505" t="s">
        <v>100510</v>
      </c>
    </row>
    <row r="27506" spans="1:3">
      <c r="A27506" s="1" t="s">
        <v>27680</v>
      </c>
      <c r="B27506" t="s">
        <v>20</v>
      </c>
      <c r="C27506" t="s">
        <v>100510</v>
      </c>
    </row>
    <row r="27507" spans="1:3">
      <c r="A27507" s="1" t="s">
        <v>27681</v>
      </c>
      <c r="B27507" t="s">
        <v>20</v>
      </c>
      <c r="C27507" t="s">
        <v>100510</v>
      </c>
    </row>
    <row r="27508" spans="1:3">
      <c r="A27508" s="1" t="s">
        <v>27682</v>
      </c>
      <c r="B27508" t="s">
        <v>20</v>
      </c>
      <c r="C27508" t="s">
        <v>100510</v>
      </c>
    </row>
    <row r="27509" spans="1:3">
      <c r="A27509" s="1" t="s">
        <v>27683</v>
      </c>
      <c r="B27509" t="s">
        <v>20</v>
      </c>
      <c r="C27509" t="s">
        <v>100510</v>
      </c>
    </row>
    <row r="27510" spans="1:3">
      <c r="A27510" s="1" t="s">
        <v>27684</v>
      </c>
      <c r="B27510" t="s">
        <v>20</v>
      </c>
      <c r="C27510" t="s">
        <v>100510</v>
      </c>
    </row>
    <row r="27511" spans="1:3">
      <c r="A27511" s="1" t="s">
        <v>27685</v>
      </c>
      <c r="B27511" t="s">
        <v>20</v>
      </c>
      <c r="C27511" t="s">
        <v>100510</v>
      </c>
    </row>
    <row r="27512" spans="1:3">
      <c r="A27512" s="1" t="s">
        <v>27686</v>
      </c>
      <c r="B27512" t="s">
        <v>20</v>
      </c>
      <c r="C27512" t="s">
        <v>100510</v>
      </c>
    </row>
    <row r="27513" spans="1:3">
      <c r="A27513" s="1" t="s">
        <v>27687</v>
      </c>
      <c r="B27513" t="s">
        <v>20</v>
      </c>
      <c r="C27513" t="s">
        <v>100510</v>
      </c>
    </row>
    <row r="27514" spans="1:3">
      <c r="A27514" s="1" t="s">
        <v>27688</v>
      </c>
      <c r="B27514" t="s">
        <v>20</v>
      </c>
      <c r="C27514" t="s">
        <v>100510</v>
      </c>
    </row>
    <row r="27515" spans="1:3">
      <c r="A27515" s="1" t="s">
        <v>27689</v>
      </c>
      <c r="B27515" t="s">
        <v>20</v>
      </c>
      <c r="C27515" t="s">
        <v>100510</v>
      </c>
    </row>
    <row r="27516" spans="1:3">
      <c r="A27516" s="1" t="s">
        <v>27690</v>
      </c>
      <c r="B27516" t="s">
        <v>20</v>
      </c>
      <c r="C27516" t="s">
        <v>100510</v>
      </c>
    </row>
    <row r="27517" spans="1:3">
      <c r="A27517" s="1" t="s">
        <v>27691</v>
      </c>
      <c r="B27517" t="s">
        <v>20</v>
      </c>
      <c r="C27517" t="s">
        <v>100510</v>
      </c>
    </row>
    <row r="27518" spans="1:3">
      <c r="A27518" s="1" t="s">
        <v>27692</v>
      </c>
      <c r="B27518" t="s">
        <v>20</v>
      </c>
      <c r="C27518" t="s">
        <v>100510</v>
      </c>
    </row>
    <row r="27519" spans="1:3">
      <c r="A27519" s="1" t="s">
        <v>27693</v>
      </c>
      <c r="B27519" t="s">
        <v>20</v>
      </c>
      <c r="C27519" t="s">
        <v>100510</v>
      </c>
    </row>
    <row r="27520" spans="1:3">
      <c r="A27520" s="1" t="s">
        <v>27694</v>
      </c>
      <c r="B27520" t="s">
        <v>20</v>
      </c>
      <c r="C27520" t="s">
        <v>100510</v>
      </c>
    </row>
    <row r="27521" spans="1:3">
      <c r="A27521" s="1" t="s">
        <v>27695</v>
      </c>
      <c r="B27521" t="s">
        <v>20</v>
      </c>
      <c r="C27521" t="s">
        <v>100510</v>
      </c>
    </row>
    <row r="27522" spans="1:3">
      <c r="A27522" s="1" t="s">
        <v>27696</v>
      </c>
      <c r="B27522" t="s">
        <v>20</v>
      </c>
      <c r="C27522" t="s">
        <v>100510</v>
      </c>
    </row>
    <row r="27523" spans="1:3">
      <c r="A27523" s="1" t="s">
        <v>27697</v>
      </c>
      <c r="B27523" t="s">
        <v>20</v>
      </c>
      <c r="C27523" t="s">
        <v>100510</v>
      </c>
    </row>
    <row r="27524" spans="1:3">
      <c r="A27524" s="1" t="s">
        <v>27698</v>
      </c>
      <c r="B27524" t="s">
        <v>20</v>
      </c>
      <c r="C27524" t="s">
        <v>100510</v>
      </c>
    </row>
    <row r="27525" spans="1:3">
      <c r="A27525" s="1" t="s">
        <v>27699</v>
      </c>
      <c r="B27525" t="s">
        <v>20</v>
      </c>
      <c r="C27525" t="s">
        <v>100510</v>
      </c>
    </row>
    <row r="27526" spans="1:3">
      <c r="A27526" s="1" t="s">
        <v>27700</v>
      </c>
      <c r="B27526" t="s">
        <v>20</v>
      </c>
      <c r="C27526" t="s">
        <v>100510</v>
      </c>
    </row>
    <row r="27527" spans="1:3">
      <c r="A27527" s="1" t="s">
        <v>27701</v>
      </c>
      <c r="B27527" t="s">
        <v>20</v>
      </c>
      <c r="C27527" t="s">
        <v>100510</v>
      </c>
    </row>
    <row r="27528" spans="1:3">
      <c r="A27528" s="1" t="s">
        <v>27702</v>
      </c>
      <c r="B27528" t="s">
        <v>20</v>
      </c>
      <c r="C27528" t="s">
        <v>100510</v>
      </c>
    </row>
    <row r="27529" spans="1:3">
      <c r="A27529" s="1" t="s">
        <v>27703</v>
      </c>
      <c r="B27529" t="s">
        <v>20</v>
      </c>
      <c r="C27529" t="s">
        <v>100510</v>
      </c>
    </row>
    <row r="27530" spans="1:3">
      <c r="A27530" s="1" t="s">
        <v>27704</v>
      </c>
      <c r="B27530" t="s">
        <v>20</v>
      </c>
      <c r="C27530" t="s">
        <v>100510</v>
      </c>
    </row>
    <row r="27531" spans="1:3">
      <c r="A27531" s="1" t="s">
        <v>27705</v>
      </c>
      <c r="B27531" t="s">
        <v>20</v>
      </c>
      <c r="C27531" t="s">
        <v>100510</v>
      </c>
    </row>
    <row r="27532" spans="1:3">
      <c r="A27532" s="1" t="s">
        <v>27706</v>
      </c>
      <c r="B27532" t="s">
        <v>20</v>
      </c>
      <c r="C27532" t="s">
        <v>100510</v>
      </c>
    </row>
    <row r="27533" spans="1:3">
      <c r="A27533" s="1" t="s">
        <v>27707</v>
      </c>
      <c r="B27533" t="s">
        <v>20</v>
      </c>
      <c r="C27533" t="s">
        <v>100510</v>
      </c>
    </row>
    <row r="27534" spans="1:3">
      <c r="A27534" s="1" t="s">
        <v>27708</v>
      </c>
      <c r="B27534" t="s">
        <v>20</v>
      </c>
      <c r="C27534" t="s">
        <v>100510</v>
      </c>
    </row>
    <row r="27535" spans="1:3">
      <c r="A27535" s="1" t="s">
        <v>27709</v>
      </c>
      <c r="B27535" t="s">
        <v>20</v>
      </c>
      <c r="C27535" t="s">
        <v>100510</v>
      </c>
    </row>
    <row r="27536" spans="1:3">
      <c r="A27536" s="1" t="s">
        <v>27710</v>
      </c>
      <c r="B27536" t="s">
        <v>20</v>
      </c>
      <c r="C27536" t="s">
        <v>100510</v>
      </c>
    </row>
    <row r="27537" spans="1:3">
      <c r="A27537" s="1" t="s">
        <v>27711</v>
      </c>
      <c r="B27537" t="s">
        <v>20</v>
      </c>
      <c r="C27537" t="s">
        <v>100510</v>
      </c>
    </row>
    <row r="27538" spans="1:3">
      <c r="A27538" s="1" t="s">
        <v>27712</v>
      </c>
      <c r="B27538" t="s">
        <v>20</v>
      </c>
      <c r="C27538" t="s">
        <v>100510</v>
      </c>
    </row>
    <row r="27539" spans="1:3">
      <c r="A27539" s="1" t="s">
        <v>27713</v>
      </c>
      <c r="B27539" t="s">
        <v>20</v>
      </c>
      <c r="C27539" t="s">
        <v>100510</v>
      </c>
    </row>
    <row r="27540" spans="1:3">
      <c r="A27540" s="1" t="s">
        <v>27714</v>
      </c>
      <c r="B27540" t="s">
        <v>20</v>
      </c>
      <c r="C27540" t="s">
        <v>100510</v>
      </c>
    </row>
    <row r="27541" spans="1:3">
      <c r="A27541" s="1" t="s">
        <v>27715</v>
      </c>
      <c r="B27541" t="s">
        <v>20</v>
      </c>
      <c r="C27541" t="s">
        <v>100510</v>
      </c>
    </row>
    <row r="27542" spans="1:3">
      <c r="A27542" s="1" t="s">
        <v>27716</v>
      </c>
      <c r="B27542" t="s">
        <v>20</v>
      </c>
      <c r="C27542" t="s">
        <v>100510</v>
      </c>
    </row>
    <row r="27543" spans="1:3">
      <c r="A27543" s="1" t="s">
        <v>27717</v>
      </c>
      <c r="B27543" t="s">
        <v>20</v>
      </c>
      <c r="C27543" t="s">
        <v>100510</v>
      </c>
    </row>
    <row r="27544" spans="1:3">
      <c r="A27544" s="1" t="s">
        <v>27718</v>
      </c>
      <c r="B27544" t="s">
        <v>20</v>
      </c>
      <c r="C27544" t="s">
        <v>100510</v>
      </c>
    </row>
    <row r="27545" spans="1:3">
      <c r="A27545" s="1" t="s">
        <v>27719</v>
      </c>
      <c r="B27545" t="s">
        <v>20</v>
      </c>
      <c r="C27545" t="s">
        <v>100510</v>
      </c>
    </row>
    <row r="27546" spans="1:3">
      <c r="A27546" s="1" t="s">
        <v>27720</v>
      </c>
      <c r="B27546" t="s">
        <v>20</v>
      </c>
      <c r="C27546" t="s">
        <v>100510</v>
      </c>
    </row>
    <row r="27547" spans="1:3">
      <c r="A27547" s="1" t="s">
        <v>27721</v>
      </c>
      <c r="B27547" t="s">
        <v>20</v>
      </c>
      <c r="C27547" t="s">
        <v>100510</v>
      </c>
    </row>
    <row r="27548" spans="1:3">
      <c r="A27548" s="1" t="s">
        <v>27722</v>
      </c>
      <c r="B27548" t="s">
        <v>20</v>
      </c>
      <c r="C27548" t="s">
        <v>100510</v>
      </c>
    </row>
    <row r="27549" spans="1:3">
      <c r="A27549" s="1" t="s">
        <v>27723</v>
      </c>
      <c r="B27549" t="s">
        <v>20</v>
      </c>
      <c r="C27549" t="s">
        <v>100510</v>
      </c>
    </row>
    <row r="27550" spans="1:3">
      <c r="A27550" s="1" t="s">
        <v>27724</v>
      </c>
      <c r="B27550" t="s">
        <v>20</v>
      </c>
      <c r="C27550" t="s">
        <v>100510</v>
      </c>
    </row>
    <row r="27551" spans="1:3">
      <c r="A27551" s="1" t="s">
        <v>27725</v>
      </c>
      <c r="B27551" t="s">
        <v>20</v>
      </c>
      <c r="C27551" t="s">
        <v>100510</v>
      </c>
    </row>
    <row r="27552" spans="1:3">
      <c r="A27552" s="1" t="s">
        <v>27726</v>
      </c>
      <c r="B27552" t="s">
        <v>20</v>
      </c>
      <c r="C27552" t="s">
        <v>100510</v>
      </c>
    </row>
    <row r="27553" spans="1:3">
      <c r="A27553" s="1" t="s">
        <v>27727</v>
      </c>
      <c r="B27553" t="s">
        <v>20</v>
      </c>
      <c r="C27553" t="s">
        <v>100510</v>
      </c>
    </row>
    <row r="27554" spans="1:3">
      <c r="A27554" s="1" t="s">
        <v>27728</v>
      </c>
      <c r="B27554" t="s">
        <v>20</v>
      </c>
      <c r="C27554" t="s">
        <v>100510</v>
      </c>
    </row>
    <row r="27555" spans="1:3">
      <c r="A27555" s="1" t="s">
        <v>27729</v>
      </c>
      <c r="B27555" t="s">
        <v>20</v>
      </c>
      <c r="C27555" t="s">
        <v>100510</v>
      </c>
    </row>
    <row r="27556" spans="1:3">
      <c r="A27556" s="1" t="s">
        <v>27730</v>
      </c>
      <c r="B27556" t="s">
        <v>20</v>
      </c>
      <c r="C27556" t="s">
        <v>100510</v>
      </c>
    </row>
    <row r="27557" spans="1:3">
      <c r="A27557" s="1" t="s">
        <v>27731</v>
      </c>
      <c r="B27557" t="s">
        <v>20</v>
      </c>
      <c r="C27557" t="s">
        <v>100510</v>
      </c>
    </row>
    <row r="27558" spans="1:3">
      <c r="A27558" s="1" t="s">
        <v>27732</v>
      </c>
      <c r="B27558" t="s">
        <v>20</v>
      </c>
      <c r="C27558" t="s">
        <v>100510</v>
      </c>
    </row>
    <row r="27559" spans="1:3">
      <c r="A27559" s="1" t="s">
        <v>27733</v>
      </c>
      <c r="B27559" t="s">
        <v>20</v>
      </c>
      <c r="C27559" t="s">
        <v>100510</v>
      </c>
    </row>
    <row r="27560" spans="1:3">
      <c r="A27560" s="1" t="s">
        <v>27734</v>
      </c>
      <c r="B27560" t="s">
        <v>20</v>
      </c>
      <c r="C27560" t="s">
        <v>100510</v>
      </c>
    </row>
    <row r="27561" spans="1:3">
      <c r="A27561" s="1" t="s">
        <v>27735</v>
      </c>
      <c r="B27561" t="s">
        <v>20</v>
      </c>
      <c r="C27561" t="s">
        <v>100510</v>
      </c>
    </row>
    <row r="27562" spans="1:3">
      <c r="A27562" s="1" t="s">
        <v>27736</v>
      </c>
      <c r="B27562" t="s">
        <v>20</v>
      </c>
      <c r="C27562" t="s">
        <v>100510</v>
      </c>
    </row>
    <row r="27563" spans="1:3">
      <c r="A27563" s="1" t="s">
        <v>27737</v>
      </c>
      <c r="B27563" t="s">
        <v>20</v>
      </c>
      <c r="C27563" t="s">
        <v>100510</v>
      </c>
    </row>
    <row r="27564" spans="1:3">
      <c r="A27564" s="1" t="s">
        <v>27738</v>
      </c>
      <c r="B27564" t="s">
        <v>20</v>
      </c>
      <c r="C27564" t="s">
        <v>100510</v>
      </c>
    </row>
    <row r="27565" spans="1:3">
      <c r="A27565" s="1" t="s">
        <v>27739</v>
      </c>
      <c r="B27565" t="s">
        <v>20</v>
      </c>
      <c r="C27565" t="s">
        <v>100510</v>
      </c>
    </row>
    <row r="27566" spans="1:3">
      <c r="A27566" s="1" t="s">
        <v>27740</v>
      </c>
      <c r="B27566" t="s">
        <v>20</v>
      </c>
      <c r="C27566" t="s">
        <v>100510</v>
      </c>
    </row>
    <row r="27567" spans="1:3">
      <c r="A27567" s="1" t="s">
        <v>27741</v>
      </c>
      <c r="B27567" t="s">
        <v>20</v>
      </c>
      <c r="C27567" t="s">
        <v>100510</v>
      </c>
    </row>
    <row r="27568" spans="1:3">
      <c r="A27568" s="1" t="s">
        <v>27742</v>
      </c>
      <c r="B27568" t="s">
        <v>20</v>
      </c>
      <c r="C27568" t="s">
        <v>100510</v>
      </c>
    </row>
    <row r="27569" spans="1:3">
      <c r="A27569" s="1" t="s">
        <v>27743</v>
      </c>
      <c r="B27569" t="s">
        <v>20</v>
      </c>
      <c r="C27569" t="s">
        <v>100510</v>
      </c>
    </row>
    <row r="27570" spans="1:3">
      <c r="A27570" s="1" t="s">
        <v>27744</v>
      </c>
      <c r="B27570" t="s">
        <v>20</v>
      </c>
      <c r="C27570" t="s">
        <v>100510</v>
      </c>
    </row>
    <row r="27571" spans="1:3">
      <c r="A27571" s="1" t="s">
        <v>27745</v>
      </c>
      <c r="B27571" t="s">
        <v>20</v>
      </c>
      <c r="C27571" t="s">
        <v>100510</v>
      </c>
    </row>
    <row r="27572" spans="1:3">
      <c r="A27572" s="1" t="s">
        <v>27746</v>
      </c>
      <c r="B27572" t="s">
        <v>20</v>
      </c>
      <c r="C27572" t="s">
        <v>100510</v>
      </c>
    </row>
    <row r="27573" spans="1:3">
      <c r="A27573" s="1" t="s">
        <v>27747</v>
      </c>
      <c r="B27573" t="s">
        <v>20</v>
      </c>
      <c r="C27573" t="s">
        <v>100510</v>
      </c>
    </row>
    <row r="27574" spans="1:3">
      <c r="A27574" s="1" t="s">
        <v>27748</v>
      </c>
      <c r="B27574" t="s">
        <v>20</v>
      </c>
      <c r="C27574" t="s">
        <v>100510</v>
      </c>
    </row>
    <row r="27575" spans="1:3">
      <c r="A27575" s="1" t="s">
        <v>27749</v>
      </c>
      <c r="B27575" t="s">
        <v>20</v>
      </c>
      <c r="C27575" t="s">
        <v>100510</v>
      </c>
    </row>
    <row r="27576" spans="1:3">
      <c r="A27576" s="1" t="s">
        <v>27750</v>
      </c>
      <c r="B27576" t="s">
        <v>20</v>
      </c>
      <c r="C27576" t="s">
        <v>100510</v>
      </c>
    </row>
    <row r="27577" spans="1:3">
      <c r="A27577" s="1" t="s">
        <v>27751</v>
      </c>
      <c r="B27577" t="s">
        <v>20</v>
      </c>
      <c r="C27577" t="s">
        <v>100510</v>
      </c>
    </row>
    <row r="27578" spans="1:3">
      <c r="A27578" s="1" t="s">
        <v>27752</v>
      </c>
      <c r="B27578" t="s">
        <v>20</v>
      </c>
      <c r="C27578" t="s">
        <v>100510</v>
      </c>
    </row>
    <row r="27579" spans="1:3">
      <c r="A27579" s="1" t="s">
        <v>27753</v>
      </c>
      <c r="B27579" t="s">
        <v>20</v>
      </c>
      <c r="C27579" t="s">
        <v>100510</v>
      </c>
    </row>
    <row r="27580" spans="1:3">
      <c r="A27580" s="1" t="s">
        <v>27754</v>
      </c>
      <c r="B27580" t="s">
        <v>20</v>
      </c>
      <c r="C27580" t="s">
        <v>100510</v>
      </c>
    </row>
    <row r="27581" spans="1:3">
      <c r="A27581" s="1" t="s">
        <v>27755</v>
      </c>
      <c r="B27581" t="s">
        <v>20</v>
      </c>
      <c r="C27581" t="s">
        <v>100510</v>
      </c>
    </row>
    <row r="27582" spans="1:3">
      <c r="A27582" s="1" t="s">
        <v>27756</v>
      </c>
      <c r="B27582" t="s">
        <v>20</v>
      </c>
      <c r="C27582" t="s">
        <v>100510</v>
      </c>
    </row>
    <row r="27583" spans="1:3">
      <c r="A27583" s="1" t="s">
        <v>27757</v>
      </c>
      <c r="B27583" t="s">
        <v>20</v>
      </c>
      <c r="C27583" t="s">
        <v>100510</v>
      </c>
    </row>
    <row r="27584" spans="1:3">
      <c r="A27584" s="1" t="s">
        <v>27758</v>
      </c>
      <c r="B27584" t="s">
        <v>20</v>
      </c>
      <c r="C27584" t="s">
        <v>100510</v>
      </c>
    </row>
    <row r="27585" spans="1:3">
      <c r="A27585" s="1" t="s">
        <v>27759</v>
      </c>
      <c r="B27585" t="s">
        <v>20</v>
      </c>
      <c r="C27585" t="s">
        <v>100510</v>
      </c>
    </row>
    <row r="27586" spans="1:3">
      <c r="A27586" s="1" t="s">
        <v>27760</v>
      </c>
      <c r="B27586" t="s">
        <v>20</v>
      </c>
      <c r="C27586" t="s">
        <v>100510</v>
      </c>
    </row>
    <row r="27587" spans="1:3">
      <c r="A27587" s="1" t="s">
        <v>27761</v>
      </c>
      <c r="B27587" t="s">
        <v>20</v>
      </c>
      <c r="C27587" t="s">
        <v>100510</v>
      </c>
    </row>
    <row r="27588" spans="1:3">
      <c r="A27588" s="1" t="s">
        <v>27762</v>
      </c>
      <c r="B27588" t="s">
        <v>20</v>
      </c>
      <c r="C27588" t="s">
        <v>100510</v>
      </c>
    </row>
    <row r="27589" spans="1:3">
      <c r="A27589" s="1" t="s">
        <v>27763</v>
      </c>
      <c r="B27589" t="s">
        <v>20</v>
      </c>
      <c r="C27589" t="s">
        <v>100510</v>
      </c>
    </row>
    <row r="27590" spans="1:3">
      <c r="A27590" s="1" t="s">
        <v>27764</v>
      </c>
      <c r="B27590" t="s">
        <v>20</v>
      </c>
      <c r="C27590" t="s">
        <v>100510</v>
      </c>
    </row>
    <row r="27591" spans="1:3">
      <c r="A27591" s="1" t="s">
        <v>27765</v>
      </c>
      <c r="B27591" t="s">
        <v>20</v>
      </c>
      <c r="C27591" t="s">
        <v>100510</v>
      </c>
    </row>
    <row r="27592" spans="1:3">
      <c r="A27592" s="1" t="s">
        <v>27766</v>
      </c>
      <c r="B27592" t="s">
        <v>20</v>
      </c>
      <c r="C27592" t="s">
        <v>100510</v>
      </c>
    </row>
    <row r="27593" spans="1:3">
      <c r="A27593" s="1" t="s">
        <v>27767</v>
      </c>
      <c r="B27593" t="s">
        <v>20</v>
      </c>
      <c r="C27593" t="s">
        <v>100510</v>
      </c>
    </row>
    <row r="27594" spans="1:3">
      <c r="A27594" s="1" t="s">
        <v>27768</v>
      </c>
      <c r="B27594" t="s">
        <v>20</v>
      </c>
      <c r="C27594" t="s">
        <v>100510</v>
      </c>
    </row>
    <row r="27595" spans="1:3">
      <c r="A27595" s="1" t="s">
        <v>27769</v>
      </c>
      <c r="B27595" t="s">
        <v>20</v>
      </c>
      <c r="C27595" t="s">
        <v>100510</v>
      </c>
    </row>
    <row r="27596" spans="1:3">
      <c r="A27596" s="1" t="s">
        <v>27770</v>
      </c>
      <c r="B27596" t="s">
        <v>20</v>
      </c>
      <c r="C27596" t="s">
        <v>100510</v>
      </c>
    </row>
    <row r="27597" spans="1:3">
      <c r="A27597" s="1" t="s">
        <v>27771</v>
      </c>
      <c r="B27597" t="s">
        <v>20</v>
      </c>
      <c r="C27597" t="s">
        <v>100510</v>
      </c>
    </row>
    <row r="27598" spans="1:3">
      <c r="A27598" s="1" t="s">
        <v>27772</v>
      </c>
      <c r="B27598" t="s">
        <v>20</v>
      </c>
      <c r="C27598" t="s">
        <v>100510</v>
      </c>
    </row>
    <row r="27599" spans="1:3">
      <c r="A27599" s="1" t="s">
        <v>27773</v>
      </c>
      <c r="B27599" t="s">
        <v>20</v>
      </c>
      <c r="C27599" t="s">
        <v>100510</v>
      </c>
    </row>
    <row r="27600" spans="1:3">
      <c r="A27600" s="1" t="s">
        <v>27774</v>
      </c>
      <c r="B27600" t="s">
        <v>20</v>
      </c>
      <c r="C27600" t="s">
        <v>100510</v>
      </c>
    </row>
    <row r="27601" spans="1:3">
      <c r="A27601" s="1" t="s">
        <v>27775</v>
      </c>
      <c r="B27601" t="s">
        <v>20</v>
      </c>
      <c r="C27601" t="s">
        <v>100510</v>
      </c>
    </row>
    <row r="27602" spans="1:3">
      <c r="A27602" s="1" t="s">
        <v>27776</v>
      </c>
      <c r="B27602" t="s">
        <v>20</v>
      </c>
      <c r="C27602" t="s">
        <v>100510</v>
      </c>
    </row>
    <row r="27603" spans="1:3">
      <c r="A27603" s="1" t="s">
        <v>27777</v>
      </c>
      <c r="B27603" t="s">
        <v>20</v>
      </c>
      <c r="C27603" t="s">
        <v>100510</v>
      </c>
    </row>
    <row r="27604" spans="1:3">
      <c r="A27604" s="1" t="s">
        <v>27778</v>
      </c>
      <c r="B27604" t="s">
        <v>20</v>
      </c>
      <c r="C27604" t="s">
        <v>100510</v>
      </c>
    </row>
    <row r="27605" spans="1:3">
      <c r="A27605" s="1" t="s">
        <v>27779</v>
      </c>
      <c r="B27605" t="s">
        <v>20</v>
      </c>
      <c r="C27605" t="s">
        <v>100510</v>
      </c>
    </row>
    <row r="27606" spans="1:3">
      <c r="A27606" s="1" t="s">
        <v>27780</v>
      </c>
      <c r="B27606" t="s">
        <v>20</v>
      </c>
      <c r="C27606" t="s">
        <v>100510</v>
      </c>
    </row>
    <row r="27607" spans="1:3">
      <c r="A27607" s="1" t="s">
        <v>27781</v>
      </c>
      <c r="B27607" t="s">
        <v>20</v>
      </c>
      <c r="C27607" t="s">
        <v>100510</v>
      </c>
    </row>
    <row r="27608" spans="1:3">
      <c r="A27608" s="1" t="s">
        <v>27782</v>
      </c>
      <c r="B27608" t="s">
        <v>20</v>
      </c>
      <c r="C27608" t="s">
        <v>100510</v>
      </c>
    </row>
    <row r="27609" spans="1:3">
      <c r="A27609" s="1" t="s">
        <v>27783</v>
      </c>
      <c r="B27609" t="s">
        <v>20</v>
      </c>
      <c r="C27609" t="s">
        <v>100510</v>
      </c>
    </row>
    <row r="27610" spans="1:3">
      <c r="A27610" s="1" t="s">
        <v>27784</v>
      </c>
      <c r="B27610" t="s">
        <v>20</v>
      </c>
      <c r="C27610" t="s">
        <v>100510</v>
      </c>
    </row>
    <row r="27611" spans="1:3">
      <c r="A27611" s="1" t="s">
        <v>27785</v>
      </c>
      <c r="B27611" t="s">
        <v>20</v>
      </c>
      <c r="C27611" t="s">
        <v>100510</v>
      </c>
    </row>
    <row r="27612" spans="1:3">
      <c r="A27612" s="1" t="s">
        <v>27786</v>
      </c>
      <c r="B27612" t="s">
        <v>20</v>
      </c>
      <c r="C27612" t="s">
        <v>100510</v>
      </c>
    </row>
    <row r="27613" spans="1:3">
      <c r="A27613" s="1" t="s">
        <v>27787</v>
      </c>
      <c r="B27613" t="s">
        <v>20</v>
      </c>
      <c r="C27613" t="s">
        <v>100510</v>
      </c>
    </row>
    <row r="27614" spans="1:3">
      <c r="A27614" s="1" t="s">
        <v>27788</v>
      </c>
      <c r="B27614" t="s">
        <v>20</v>
      </c>
      <c r="C27614" t="s">
        <v>100510</v>
      </c>
    </row>
    <row r="27615" spans="1:3">
      <c r="A27615" s="1" t="s">
        <v>27789</v>
      </c>
      <c r="B27615" t="s">
        <v>20</v>
      </c>
      <c r="C27615" t="s">
        <v>100510</v>
      </c>
    </row>
    <row r="27616" spans="1:3">
      <c r="A27616" s="1" t="s">
        <v>27790</v>
      </c>
      <c r="B27616" t="s">
        <v>20</v>
      </c>
      <c r="C27616" t="s">
        <v>100510</v>
      </c>
    </row>
    <row r="27617" spans="1:3">
      <c r="A27617" s="1" t="s">
        <v>27791</v>
      </c>
      <c r="B27617" t="s">
        <v>20</v>
      </c>
      <c r="C27617" t="s">
        <v>100510</v>
      </c>
    </row>
    <row r="27618" spans="1:3">
      <c r="A27618" s="1" t="s">
        <v>27792</v>
      </c>
      <c r="B27618" t="s">
        <v>20</v>
      </c>
      <c r="C27618" t="s">
        <v>100510</v>
      </c>
    </row>
    <row r="27619" spans="1:3">
      <c r="A27619" s="1" t="s">
        <v>27793</v>
      </c>
      <c r="B27619" t="s">
        <v>20</v>
      </c>
      <c r="C27619" t="s">
        <v>100510</v>
      </c>
    </row>
    <row r="27620" spans="1:3">
      <c r="A27620" s="1" t="s">
        <v>27794</v>
      </c>
      <c r="B27620" t="s">
        <v>20</v>
      </c>
      <c r="C27620" t="s">
        <v>100510</v>
      </c>
    </row>
    <row r="27621" spans="1:3">
      <c r="A27621" s="1" t="s">
        <v>27795</v>
      </c>
      <c r="B27621" t="s">
        <v>20</v>
      </c>
      <c r="C27621" t="s">
        <v>100510</v>
      </c>
    </row>
    <row r="27622" spans="1:3">
      <c r="A27622" s="1" t="s">
        <v>27796</v>
      </c>
      <c r="B27622" t="s">
        <v>20</v>
      </c>
      <c r="C27622" t="s">
        <v>100510</v>
      </c>
    </row>
    <row r="27623" spans="1:3">
      <c r="A27623" s="1" t="s">
        <v>27797</v>
      </c>
      <c r="B27623" t="s">
        <v>20</v>
      </c>
      <c r="C27623" t="s">
        <v>100510</v>
      </c>
    </row>
    <row r="27624" spans="1:3">
      <c r="A27624" s="1" t="s">
        <v>27798</v>
      </c>
      <c r="B27624" t="s">
        <v>20</v>
      </c>
      <c r="C27624" t="s">
        <v>100510</v>
      </c>
    </row>
    <row r="27625" spans="1:3">
      <c r="A27625" s="1" t="s">
        <v>27799</v>
      </c>
      <c r="B27625" t="s">
        <v>20</v>
      </c>
      <c r="C27625" t="s">
        <v>100510</v>
      </c>
    </row>
    <row r="27626" spans="1:3">
      <c r="A27626" s="1" t="s">
        <v>27800</v>
      </c>
      <c r="B27626" t="s">
        <v>20</v>
      </c>
      <c r="C27626" t="s">
        <v>100510</v>
      </c>
    </row>
    <row r="27627" spans="1:3">
      <c r="A27627" s="1" t="s">
        <v>27801</v>
      </c>
      <c r="B27627" t="s">
        <v>20</v>
      </c>
      <c r="C27627" t="s">
        <v>100510</v>
      </c>
    </row>
    <row r="27628" spans="1:3">
      <c r="A27628" s="1" t="s">
        <v>27802</v>
      </c>
      <c r="B27628" t="s">
        <v>20</v>
      </c>
      <c r="C27628" t="s">
        <v>100510</v>
      </c>
    </row>
    <row r="27629" spans="1:3">
      <c r="A27629" s="1" t="s">
        <v>27803</v>
      </c>
      <c r="B27629" t="s">
        <v>20</v>
      </c>
      <c r="C27629" t="s">
        <v>100510</v>
      </c>
    </row>
    <row r="27630" spans="1:3">
      <c r="A27630" s="1" t="s">
        <v>27804</v>
      </c>
      <c r="B27630" t="s">
        <v>20</v>
      </c>
      <c r="C27630" t="s">
        <v>100510</v>
      </c>
    </row>
    <row r="27631" spans="1:3">
      <c r="A27631" s="1" t="s">
        <v>27805</v>
      </c>
      <c r="B27631" t="s">
        <v>20</v>
      </c>
      <c r="C27631" t="s">
        <v>100510</v>
      </c>
    </row>
    <row r="27632" spans="1:3">
      <c r="A27632" s="1" t="s">
        <v>27806</v>
      </c>
      <c r="B27632" t="s">
        <v>20</v>
      </c>
      <c r="C27632" t="s">
        <v>100510</v>
      </c>
    </row>
    <row r="27633" spans="1:3">
      <c r="A27633" s="1" t="s">
        <v>27807</v>
      </c>
      <c r="B27633" t="s">
        <v>20</v>
      </c>
      <c r="C27633" t="s">
        <v>100510</v>
      </c>
    </row>
    <row r="27634" spans="1:3">
      <c r="A27634" s="1" t="s">
        <v>27808</v>
      </c>
      <c r="B27634" t="s">
        <v>20</v>
      </c>
      <c r="C27634" t="s">
        <v>100510</v>
      </c>
    </row>
    <row r="27635" spans="1:3">
      <c r="A27635" s="1" t="s">
        <v>27809</v>
      </c>
      <c r="B27635" t="s">
        <v>20</v>
      </c>
      <c r="C27635" t="s">
        <v>100510</v>
      </c>
    </row>
    <row r="27636" spans="1:3">
      <c r="A27636" s="1" t="s">
        <v>27810</v>
      </c>
      <c r="B27636" t="s">
        <v>20</v>
      </c>
      <c r="C27636" t="s">
        <v>100510</v>
      </c>
    </row>
    <row r="27637" spans="1:3">
      <c r="A27637" s="1" t="s">
        <v>27811</v>
      </c>
      <c r="B27637" t="s">
        <v>20</v>
      </c>
      <c r="C27637" t="s">
        <v>100510</v>
      </c>
    </row>
    <row r="27638" spans="1:3">
      <c r="A27638" s="1" t="s">
        <v>27812</v>
      </c>
      <c r="B27638" t="s">
        <v>20</v>
      </c>
      <c r="C27638" t="s">
        <v>100510</v>
      </c>
    </row>
    <row r="27639" spans="1:3">
      <c r="A27639" s="1" t="s">
        <v>27813</v>
      </c>
      <c r="B27639" t="s">
        <v>20</v>
      </c>
      <c r="C27639" t="s">
        <v>100510</v>
      </c>
    </row>
    <row r="27640" spans="1:3">
      <c r="A27640" s="1" t="s">
        <v>27814</v>
      </c>
      <c r="B27640" t="s">
        <v>20</v>
      </c>
      <c r="C27640" t="s">
        <v>100510</v>
      </c>
    </row>
    <row r="27641" spans="1:3">
      <c r="A27641" s="1" t="s">
        <v>27815</v>
      </c>
      <c r="B27641" t="s">
        <v>20</v>
      </c>
      <c r="C27641" t="s">
        <v>100510</v>
      </c>
    </row>
    <row r="27642" spans="1:3">
      <c r="A27642" s="1" t="s">
        <v>27816</v>
      </c>
      <c r="B27642" t="s">
        <v>20</v>
      </c>
      <c r="C27642" t="s">
        <v>100510</v>
      </c>
    </row>
    <row r="27643" spans="1:3">
      <c r="A27643" s="1" t="s">
        <v>27817</v>
      </c>
      <c r="B27643" t="s">
        <v>20</v>
      </c>
      <c r="C27643" t="s">
        <v>100510</v>
      </c>
    </row>
    <row r="27644" spans="1:3">
      <c r="A27644" s="1" t="s">
        <v>27818</v>
      </c>
      <c r="B27644" t="s">
        <v>20</v>
      </c>
      <c r="C27644" t="s">
        <v>100510</v>
      </c>
    </row>
    <row r="27645" spans="1:3">
      <c r="A27645" s="1" t="s">
        <v>27819</v>
      </c>
      <c r="B27645" t="s">
        <v>20</v>
      </c>
      <c r="C27645" t="s">
        <v>100510</v>
      </c>
    </row>
    <row r="27646" spans="1:3">
      <c r="A27646" s="1" t="s">
        <v>27820</v>
      </c>
      <c r="B27646" t="s">
        <v>20</v>
      </c>
      <c r="C27646" t="s">
        <v>100510</v>
      </c>
    </row>
    <row r="27647" spans="1:3">
      <c r="A27647" s="1" t="s">
        <v>27821</v>
      </c>
      <c r="B27647" t="s">
        <v>20</v>
      </c>
      <c r="C27647" t="s">
        <v>100510</v>
      </c>
    </row>
    <row r="27648" spans="1:3">
      <c r="A27648" s="1" t="s">
        <v>27822</v>
      </c>
      <c r="B27648" t="s">
        <v>20</v>
      </c>
      <c r="C27648" t="s">
        <v>100510</v>
      </c>
    </row>
    <row r="27649" spans="1:3">
      <c r="A27649" s="1" t="s">
        <v>27823</v>
      </c>
      <c r="B27649" t="s">
        <v>20</v>
      </c>
      <c r="C27649" t="s">
        <v>100510</v>
      </c>
    </row>
    <row r="27650" spans="1:3">
      <c r="A27650" s="1" t="s">
        <v>27824</v>
      </c>
      <c r="B27650" t="s">
        <v>20</v>
      </c>
      <c r="C27650" t="s">
        <v>100510</v>
      </c>
    </row>
    <row r="27651" spans="1:3">
      <c r="A27651" s="1" t="s">
        <v>27825</v>
      </c>
      <c r="B27651" t="s">
        <v>20</v>
      </c>
      <c r="C27651" t="s">
        <v>100510</v>
      </c>
    </row>
    <row r="27652" spans="1:3">
      <c r="A27652" s="1" t="s">
        <v>27826</v>
      </c>
      <c r="B27652" t="s">
        <v>20</v>
      </c>
      <c r="C27652" t="s">
        <v>100510</v>
      </c>
    </row>
    <row r="27653" spans="1:3">
      <c r="A27653" s="1" t="s">
        <v>27827</v>
      </c>
      <c r="B27653" t="s">
        <v>20</v>
      </c>
      <c r="C27653" t="s">
        <v>100510</v>
      </c>
    </row>
    <row r="27654" spans="1:3">
      <c r="A27654" s="1" t="s">
        <v>27828</v>
      </c>
      <c r="B27654" t="s">
        <v>20</v>
      </c>
      <c r="C27654" t="s">
        <v>100510</v>
      </c>
    </row>
    <row r="27655" spans="1:3">
      <c r="A27655" s="1" t="s">
        <v>27829</v>
      </c>
      <c r="B27655" t="s">
        <v>20</v>
      </c>
      <c r="C27655" t="s">
        <v>100510</v>
      </c>
    </row>
    <row r="27656" spans="1:3">
      <c r="A27656" s="1" t="s">
        <v>27830</v>
      </c>
      <c r="B27656" t="s">
        <v>20</v>
      </c>
      <c r="C27656" t="s">
        <v>100510</v>
      </c>
    </row>
    <row r="27657" spans="1:3">
      <c r="A27657" s="1" t="s">
        <v>27831</v>
      </c>
      <c r="B27657" t="s">
        <v>20</v>
      </c>
      <c r="C27657" t="s">
        <v>100510</v>
      </c>
    </row>
    <row r="27658" spans="1:3">
      <c r="A27658" s="1" t="s">
        <v>27832</v>
      </c>
      <c r="B27658" t="s">
        <v>20</v>
      </c>
      <c r="C27658" t="s">
        <v>100510</v>
      </c>
    </row>
    <row r="27659" spans="1:3">
      <c r="A27659" s="1" t="s">
        <v>27833</v>
      </c>
      <c r="B27659" t="s">
        <v>20</v>
      </c>
      <c r="C27659" t="s">
        <v>100510</v>
      </c>
    </row>
    <row r="27660" spans="1:3">
      <c r="A27660" s="1" t="s">
        <v>27834</v>
      </c>
      <c r="B27660" t="s">
        <v>20</v>
      </c>
      <c r="C27660" t="s">
        <v>100510</v>
      </c>
    </row>
    <row r="27661" spans="1:3">
      <c r="A27661" s="1" t="s">
        <v>27835</v>
      </c>
      <c r="B27661" t="s">
        <v>20</v>
      </c>
      <c r="C27661" t="s">
        <v>100510</v>
      </c>
    </row>
    <row r="27662" spans="1:3">
      <c r="A27662" s="1" t="s">
        <v>27836</v>
      </c>
      <c r="B27662" t="s">
        <v>20</v>
      </c>
      <c r="C27662" t="s">
        <v>100510</v>
      </c>
    </row>
    <row r="27663" spans="1:3">
      <c r="A27663" s="1" t="s">
        <v>27837</v>
      </c>
      <c r="B27663" t="s">
        <v>20</v>
      </c>
      <c r="C27663" t="s">
        <v>100510</v>
      </c>
    </row>
    <row r="27664" spans="1:3">
      <c r="A27664" s="1" t="s">
        <v>27838</v>
      </c>
      <c r="B27664" t="s">
        <v>20</v>
      </c>
      <c r="C27664" t="s">
        <v>100510</v>
      </c>
    </row>
    <row r="27665" spans="1:3">
      <c r="A27665" s="1" t="s">
        <v>27839</v>
      </c>
      <c r="B27665" t="s">
        <v>20</v>
      </c>
      <c r="C27665" t="s">
        <v>100510</v>
      </c>
    </row>
    <row r="27666" spans="1:3">
      <c r="A27666" s="1" t="s">
        <v>27840</v>
      </c>
      <c r="B27666" t="s">
        <v>20</v>
      </c>
      <c r="C27666" t="s">
        <v>100510</v>
      </c>
    </row>
    <row r="27667" spans="1:3">
      <c r="A27667" s="1" t="s">
        <v>27841</v>
      </c>
      <c r="B27667" t="s">
        <v>20</v>
      </c>
      <c r="C27667" t="s">
        <v>100510</v>
      </c>
    </row>
    <row r="27668" spans="1:3">
      <c r="A27668" s="1" t="s">
        <v>27842</v>
      </c>
      <c r="B27668" t="s">
        <v>20</v>
      </c>
      <c r="C27668" t="s">
        <v>100510</v>
      </c>
    </row>
    <row r="27669" spans="1:3">
      <c r="A27669" s="1" t="s">
        <v>27843</v>
      </c>
      <c r="B27669" t="s">
        <v>20</v>
      </c>
      <c r="C27669" t="s">
        <v>100510</v>
      </c>
    </row>
    <row r="27670" spans="1:3">
      <c r="A27670" s="1" t="s">
        <v>27844</v>
      </c>
      <c r="B27670" t="s">
        <v>20</v>
      </c>
      <c r="C27670" t="s">
        <v>100510</v>
      </c>
    </row>
    <row r="27671" spans="1:3">
      <c r="A27671" s="1" t="s">
        <v>27845</v>
      </c>
      <c r="B27671" t="s">
        <v>20</v>
      </c>
      <c r="C27671" t="s">
        <v>100510</v>
      </c>
    </row>
    <row r="27672" spans="1:3">
      <c r="A27672" s="1" t="s">
        <v>27846</v>
      </c>
      <c r="B27672" t="s">
        <v>20</v>
      </c>
      <c r="C27672" t="s">
        <v>100510</v>
      </c>
    </row>
    <row r="27673" spans="1:3">
      <c r="A27673" s="1" t="s">
        <v>27847</v>
      </c>
      <c r="B27673" t="s">
        <v>20</v>
      </c>
      <c r="C27673" t="s">
        <v>100510</v>
      </c>
    </row>
    <row r="27674" spans="1:3">
      <c r="A27674" s="1" t="s">
        <v>27848</v>
      </c>
      <c r="B27674" t="s">
        <v>20</v>
      </c>
      <c r="C27674" t="s">
        <v>100510</v>
      </c>
    </row>
    <row r="27675" spans="1:3">
      <c r="A27675" s="1" t="s">
        <v>27849</v>
      </c>
      <c r="B27675" t="s">
        <v>20</v>
      </c>
      <c r="C27675" t="s">
        <v>100510</v>
      </c>
    </row>
    <row r="27676" spans="1:3">
      <c r="A27676" s="1" t="s">
        <v>27850</v>
      </c>
      <c r="B27676" t="s">
        <v>20</v>
      </c>
      <c r="C27676" t="s">
        <v>100510</v>
      </c>
    </row>
    <row r="27677" spans="1:3">
      <c r="A27677" s="1" t="s">
        <v>27851</v>
      </c>
      <c r="B27677" t="s">
        <v>20</v>
      </c>
      <c r="C27677" t="s">
        <v>100510</v>
      </c>
    </row>
    <row r="27678" spans="1:3">
      <c r="A27678" s="1" t="s">
        <v>27852</v>
      </c>
      <c r="B27678" t="s">
        <v>20</v>
      </c>
      <c r="C27678" t="s">
        <v>100510</v>
      </c>
    </row>
    <row r="27679" spans="1:3">
      <c r="A27679" s="1" t="s">
        <v>27853</v>
      </c>
      <c r="B27679" t="s">
        <v>20</v>
      </c>
      <c r="C27679" t="s">
        <v>100510</v>
      </c>
    </row>
    <row r="27680" spans="1:3">
      <c r="A27680" s="1" t="s">
        <v>27854</v>
      </c>
      <c r="B27680" t="s">
        <v>20</v>
      </c>
      <c r="C27680" t="s">
        <v>100510</v>
      </c>
    </row>
    <row r="27681" spans="1:3">
      <c r="A27681" s="1" t="s">
        <v>27855</v>
      </c>
      <c r="B27681" t="s">
        <v>20</v>
      </c>
      <c r="C27681" t="s">
        <v>100510</v>
      </c>
    </row>
    <row r="27682" spans="1:3">
      <c r="A27682" s="1" t="s">
        <v>27856</v>
      </c>
      <c r="B27682" t="s">
        <v>20</v>
      </c>
      <c r="C27682" t="s">
        <v>100510</v>
      </c>
    </row>
    <row r="27683" spans="1:3">
      <c r="A27683" s="1" t="s">
        <v>27857</v>
      </c>
      <c r="B27683" t="s">
        <v>20</v>
      </c>
      <c r="C27683" t="s">
        <v>100510</v>
      </c>
    </row>
    <row r="27684" spans="1:3">
      <c r="A27684" s="1" t="s">
        <v>27858</v>
      </c>
      <c r="B27684" t="s">
        <v>20</v>
      </c>
      <c r="C27684" t="s">
        <v>100510</v>
      </c>
    </row>
    <row r="27685" spans="1:3">
      <c r="A27685" s="1" t="s">
        <v>27859</v>
      </c>
      <c r="B27685" t="s">
        <v>20</v>
      </c>
      <c r="C27685" t="s">
        <v>100510</v>
      </c>
    </row>
    <row r="27686" spans="1:3">
      <c r="A27686" s="1" t="s">
        <v>27860</v>
      </c>
      <c r="B27686" t="s">
        <v>20</v>
      </c>
      <c r="C27686" t="s">
        <v>100510</v>
      </c>
    </row>
    <row r="27687" spans="1:3">
      <c r="A27687" s="1" t="s">
        <v>27861</v>
      </c>
      <c r="B27687" t="s">
        <v>20</v>
      </c>
      <c r="C27687" t="s">
        <v>100510</v>
      </c>
    </row>
    <row r="27688" spans="1:3">
      <c r="A27688" s="1" t="s">
        <v>27862</v>
      </c>
      <c r="B27688" t="s">
        <v>20</v>
      </c>
      <c r="C27688" t="s">
        <v>100510</v>
      </c>
    </row>
    <row r="27689" spans="1:3">
      <c r="A27689" s="1" t="s">
        <v>27863</v>
      </c>
      <c r="B27689" t="s">
        <v>20</v>
      </c>
      <c r="C27689" t="s">
        <v>100510</v>
      </c>
    </row>
    <row r="27690" spans="1:3">
      <c r="A27690" s="1" t="s">
        <v>27864</v>
      </c>
      <c r="B27690" t="s">
        <v>20</v>
      </c>
      <c r="C27690" t="s">
        <v>100510</v>
      </c>
    </row>
    <row r="27691" spans="1:3">
      <c r="A27691" s="1" t="s">
        <v>27865</v>
      </c>
      <c r="B27691" t="s">
        <v>20</v>
      </c>
      <c r="C27691" t="s">
        <v>100510</v>
      </c>
    </row>
    <row r="27692" spans="1:3">
      <c r="A27692" s="1" t="s">
        <v>27866</v>
      </c>
      <c r="B27692" t="s">
        <v>20</v>
      </c>
      <c r="C27692" t="s">
        <v>100510</v>
      </c>
    </row>
    <row r="27693" spans="1:3">
      <c r="A27693" s="1" t="s">
        <v>27867</v>
      </c>
      <c r="B27693" t="s">
        <v>20</v>
      </c>
      <c r="C27693" t="s">
        <v>100510</v>
      </c>
    </row>
    <row r="27694" spans="1:3">
      <c r="A27694" s="1" t="s">
        <v>27868</v>
      </c>
      <c r="B27694" t="s">
        <v>20</v>
      </c>
      <c r="C27694" t="s">
        <v>100510</v>
      </c>
    </row>
    <row r="27695" spans="1:3">
      <c r="A27695" s="1" t="s">
        <v>27869</v>
      </c>
      <c r="B27695" t="s">
        <v>20</v>
      </c>
      <c r="C27695" t="s">
        <v>100510</v>
      </c>
    </row>
    <row r="27696" spans="1:3">
      <c r="A27696" s="1" t="s">
        <v>27870</v>
      </c>
      <c r="B27696" t="s">
        <v>20</v>
      </c>
      <c r="C27696" t="s">
        <v>100510</v>
      </c>
    </row>
    <row r="27697" spans="1:3">
      <c r="A27697" s="1" t="s">
        <v>27871</v>
      </c>
      <c r="B27697" t="s">
        <v>20</v>
      </c>
      <c r="C27697" t="s">
        <v>100510</v>
      </c>
    </row>
    <row r="27698" spans="1:3">
      <c r="A27698" s="1" t="s">
        <v>27872</v>
      </c>
      <c r="B27698" t="s">
        <v>20</v>
      </c>
      <c r="C27698" t="s">
        <v>100510</v>
      </c>
    </row>
    <row r="27699" spans="1:3">
      <c r="A27699" s="1" t="s">
        <v>27873</v>
      </c>
      <c r="B27699" t="s">
        <v>20</v>
      </c>
      <c r="C27699" t="s">
        <v>100510</v>
      </c>
    </row>
    <row r="27700" spans="1:3">
      <c r="A27700" s="1" t="s">
        <v>27874</v>
      </c>
      <c r="B27700" t="s">
        <v>20</v>
      </c>
      <c r="C27700" t="s">
        <v>100510</v>
      </c>
    </row>
    <row r="27701" spans="1:3">
      <c r="A27701" s="1" t="s">
        <v>27875</v>
      </c>
      <c r="B27701" t="s">
        <v>20</v>
      </c>
      <c r="C27701" t="s">
        <v>100510</v>
      </c>
    </row>
    <row r="27702" spans="1:3">
      <c r="A27702" s="1" t="s">
        <v>27876</v>
      </c>
      <c r="B27702" t="s">
        <v>20</v>
      </c>
      <c r="C27702" t="s">
        <v>100510</v>
      </c>
    </row>
    <row r="27703" spans="1:3">
      <c r="A27703" s="1" t="s">
        <v>27877</v>
      </c>
      <c r="B27703" t="s">
        <v>20</v>
      </c>
      <c r="C27703" t="s">
        <v>100510</v>
      </c>
    </row>
    <row r="27704" spans="1:3">
      <c r="A27704" s="1" t="s">
        <v>27878</v>
      </c>
      <c r="B27704" t="s">
        <v>20</v>
      </c>
      <c r="C27704" t="s">
        <v>100510</v>
      </c>
    </row>
    <row r="27705" spans="1:3">
      <c r="A27705" s="1" t="s">
        <v>27879</v>
      </c>
      <c r="B27705" t="s">
        <v>20</v>
      </c>
      <c r="C27705" t="s">
        <v>100510</v>
      </c>
    </row>
    <row r="27706" spans="1:3">
      <c r="A27706" s="1" t="s">
        <v>27880</v>
      </c>
      <c r="B27706" t="s">
        <v>20</v>
      </c>
      <c r="C27706" t="s">
        <v>100510</v>
      </c>
    </row>
    <row r="27707" spans="1:3">
      <c r="A27707" s="1" t="s">
        <v>27881</v>
      </c>
      <c r="B27707" t="s">
        <v>20</v>
      </c>
      <c r="C27707" t="s">
        <v>100510</v>
      </c>
    </row>
    <row r="27708" spans="1:3">
      <c r="A27708" s="1" t="s">
        <v>27882</v>
      </c>
      <c r="B27708" t="s">
        <v>20</v>
      </c>
      <c r="C27708" t="s">
        <v>100510</v>
      </c>
    </row>
    <row r="27709" spans="1:3">
      <c r="A27709" s="1" t="s">
        <v>27883</v>
      </c>
      <c r="B27709" t="s">
        <v>20</v>
      </c>
      <c r="C27709" t="s">
        <v>100510</v>
      </c>
    </row>
    <row r="27710" spans="1:3">
      <c r="A27710" s="1" t="s">
        <v>27884</v>
      </c>
      <c r="B27710" t="s">
        <v>20</v>
      </c>
      <c r="C27710" t="s">
        <v>100510</v>
      </c>
    </row>
    <row r="27711" spans="1:3">
      <c r="A27711" s="1" t="s">
        <v>27885</v>
      </c>
      <c r="B27711" t="s">
        <v>20</v>
      </c>
      <c r="C27711" t="s">
        <v>100510</v>
      </c>
    </row>
    <row r="27712" spans="1:3">
      <c r="A27712" s="1" t="s">
        <v>27886</v>
      </c>
      <c r="B27712" t="s">
        <v>20</v>
      </c>
      <c r="C27712" t="s">
        <v>100510</v>
      </c>
    </row>
    <row r="27713" spans="1:3">
      <c r="A27713" s="1" t="s">
        <v>27887</v>
      </c>
      <c r="B27713" t="s">
        <v>20</v>
      </c>
      <c r="C27713" t="s">
        <v>100510</v>
      </c>
    </row>
    <row r="27714" spans="1:3">
      <c r="A27714" s="1" t="s">
        <v>27888</v>
      </c>
      <c r="B27714" t="s">
        <v>20</v>
      </c>
      <c r="C27714" t="s">
        <v>100510</v>
      </c>
    </row>
    <row r="27715" spans="1:3">
      <c r="A27715" s="1" t="s">
        <v>27889</v>
      </c>
      <c r="B27715" t="s">
        <v>20</v>
      </c>
      <c r="C27715" t="s">
        <v>100510</v>
      </c>
    </row>
    <row r="27716" spans="1:3">
      <c r="A27716" s="1" t="s">
        <v>27890</v>
      </c>
      <c r="B27716" t="s">
        <v>20</v>
      </c>
      <c r="C27716" t="s">
        <v>100510</v>
      </c>
    </row>
    <row r="27717" spans="1:3">
      <c r="A27717" s="1" t="s">
        <v>27891</v>
      </c>
      <c r="B27717" t="s">
        <v>20</v>
      </c>
      <c r="C27717" t="s">
        <v>100510</v>
      </c>
    </row>
    <row r="27718" spans="1:3">
      <c r="A27718" s="1" t="s">
        <v>27892</v>
      </c>
      <c r="B27718" t="s">
        <v>20</v>
      </c>
      <c r="C27718" t="s">
        <v>100510</v>
      </c>
    </row>
    <row r="27719" spans="1:3">
      <c r="A27719" s="1" t="s">
        <v>27893</v>
      </c>
      <c r="B27719" t="s">
        <v>20</v>
      </c>
      <c r="C27719" t="s">
        <v>100510</v>
      </c>
    </row>
    <row r="27720" spans="1:3">
      <c r="A27720" s="1" t="s">
        <v>27894</v>
      </c>
      <c r="B27720" t="s">
        <v>20</v>
      </c>
      <c r="C27720" t="s">
        <v>100510</v>
      </c>
    </row>
    <row r="27721" spans="1:3">
      <c r="A27721" s="1" t="s">
        <v>27895</v>
      </c>
      <c r="B27721" t="s">
        <v>20</v>
      </c>
      <c r="C27721" t="s">
        <v>100510</v>
      </c>
    </row>
    <row r="27722" spans="1:3">
      <c r="A27722" s="1" t="s">
        <v>27896</v>
      </c>
      <c r="B27722" t="s">
        <v>20</v>
      </c>
      <c r="C27722" t="s">
        <v>100510</v>
      </c>
    </row>
    <row r="27723" spans="1:3">
      <c r="A27723" s="1" t="s">
        <v>27897</v>
      </c>
      <c r="B27723" t="s">
        <v>20</v>
      </c>
      <c r="C27723" t="s">
        <v>100510</v>
      </c>
    </row>
    <row r="27724" spans="1:3">
      <c r="A27724" s="1" t="s">
        <v>27898</v>
      </c>
      <c r="B27724" t="s">
        <v>20</v>
      </c>
      <c r="C27724" t="s">
        <v>100510</v>
      </c>
    </row>
    <row r="27725" spans="1:3">
      <c r="A27725" s="1" t="s">
        <v>27899</v>
      </c>
      <c r="B27725" t="s">
        <v>20</v>
      </c>
      <c r="C27725" t="s">
        <v>100510</v>
      </c>
    </row>
    <row r="27726" spans="1:3">
      <c r="A27726" s="1" t="s">
        <v>27900</v>
      </c>
      <c r="B27726" t="s">
        <v>20</v>
      </c>
      <c r="C27726" t="s">
        <v>100510</v>
      </c>
    </row>
    <row r="27727" spans="1:3">
      <c r="A27727" s="1" t="s">
        <v>27901</v>
      </c>
      <c r="B27727" t="s">
        <v>20</v>
      </c>
      <c r="C27727" t="s">
        <v>100510</v>
      </c>
    </row>
    <row r="27728" spans="1:3">
      <c r="A27728" s="1" t="s">
        <v>27902</v>
      </c>
      <c r="B27728" t="s">
        <v>20</v>
      </c>
      <c r="C27728" t="s">
        <v>100510</v>
      </c>
    </row>
    <row r="27729" spans="1:3">
      <c r="A27729" s="1" t="s">
        <v>27903</v>
      </c>
      <c r="B27729" t="s">
        <v>20</v>
      </c>
      <c r="C27729" t="s">
        <v>100510</v>
      </c>
    </row>
    <row r="27730" spans="1:3">
      <c r="A27730" s="1" t="s">
        <v>27904</v>
      </c>
      <c r="B27730" t="s">
        <v>20</v>
      </c>
      <c r="C27730" t="s">
        <v>100510</v>
      </c>
    </row>
    <row r="27731" spans="1:3">
      <c r="A27731" s="1" t="s">
        <v>27905</v>
      </c>
      <c r="B27731" t="s">
        <v>20</v>
      </c>
      <c r="C27731" t="s">
        <v>100510</v>
      </c>
    </row>
    <row r="27732" spans="1:3">
      <c r="A27732" s="1" t="s">
        <v>27906</v>
      </c>
      <c r="B27732" t="s">
        <v>20</v>
      </c>
      <c r="C27732" t="s">
        <v>100510</v>
      </c>
    </row>
    <row r="27733" spans="1:3">
      <c r="A27733" s="1" t="s">
        <v>27907</v>
      </c>
      <c r="B27733" t="s">
        <v>20</v>
      </c>
      <c r="C27733" t="s">
        <v>100510</v>
      </c>
    </row>
    <row r="27734" spans="1:3">
      <c r="A27734" s="1" t="s">
        <v>27908</v>
      </c>
      <c r="B27734" t="s">
        <v>20</v>
      </c>
      <c r="C27734" t="s">
        <v>100510</v>
      </c>
    </row>
    <row r="27735" spans="1:3">
      <c r="A27735" s="1" t="s">
        <v>27909</v>
      </c>
      <c r="B27735" t="s">
        <v>20</v>
      </c>
      <c r="C27735" t="s">
        <v>100510</v>
      </c>
    </row>
    <row r="27736" spans="1:3">
      <c r="A27736" s="1" t="s">
        <v>27910</v>
      </c>
      <c r="B27736" t="s">
        <v>20</v>
      </c>
      <c r="C27736" t="s">
        <v>100510</v>
      </c>
    </row>
    <row r="27737" spans="1:3">
      <c r="A27737" s="1" t="s">
        <v>27911</v>
      </c>
      <c r="B27737" t="s">
        <v>20</v>
      </c>
      <c r="C27737" t="s">
        <v>100510</v>
      </c>
    </row>
    <row r="27738" spans="1:3">
      <c r="A27738" s="1" t="s">
        <v>27912</v>
      </c>
      <c r="B27738" t="s">
        <v>20</v>
      </c>
      <c r="C27738" t="s">
        <v>100510</v>
      </c>
    </row>
    <row r="27739" spans="1:3">
      <c r="A27739" s="1" t="s">
        <v>27913</v>
      </c>
      <c r="B27739" t="s">
        <v>20</v>
      </c>
      <c r="C27739" t="s">
        <v>100510</v>
      </c>
    </row>
    <row r="27740" spans="1:3">
      <c r="A27740" s="1" t="s">
        <v>27914</v>
      </c>
      <c r="B27740" t="s">
        <v>20</v>
      </c>
      <c r="C27740" t="s">
        <v>100510</v>
      </c>
    </row>
    <row r="27741" spans="1:3">
      <c r="A27741" s="1" t="s">
        <v>27915</v>
      </c>
      <c r="B27741" t="s">
        <v>20</v>
      </c>
      <c r="C27741" t="s">
        <v>100510</v>
      </c>
    </row>
    <row r="27742" spans="1:3">
      <c r="A27742" s="1" t="s">
        <v>27916</v>
      </c>
      <c r="B27742" t="s">
        <v>20</v>
      </c>
      <c r="C27742" t="s">
        <v>100510</v>
      </c>
    </row>
    <row r="27743" spans="1:3">
      <c r="A27743" s="1" t="s">
        <v>27917</v>
      </c>
      <c r="B27743" t="s">
        <v>20</v>
      </c>
      <c r="C27743" t="s">
        <v>100510</v>
      </c>
    </row>
    <row r="27744" spans="1:3">
      <c r="A27744" s="1" t="s">
        <v>27918</v>
      </c>
      <c r="B27744" t="s">
        <v>20</v>
      </c>
      <c r="C27744" t="s">
        <v>100510</v>
      </c>
    </row>
    <row r="27745" spans="1:3">
      <c r="A27745" s="1" t="s">
        <v>27919</v>
      </c>
      <c r="B27745" t="s">
        <v>20</v>
      </c>
      <c r="C27745" t="s">
        <v>100510</v>
      </c>
    </row>
    <row r="27746" spans="1:3">
      <c r="A27746" s="1" t="s">
        <v>27920</v>
      </c>
      <c r="B27746" t="s">
        <v>20</v>
      </c>
      <c r="C27746" t="s">
        <v>100510</v>
      </c>
    </row>
    <row r="27747" spans="1:3">
      <c r="A27747" s="1" t="s">
        <v>27921</v>
      </c>
      <c r="B27747" t="s">
        <v>20</v>
      </c>
      <c r="C27747" t="s">
        <v>100510</v>
      </c>
    </row>
    <row r="27748" spans="1:3">
      <c r="A27748" s="1" t="s">
        <v>27922</v>
      </c>
      <c r="B27748" t="s">
        <v>20</v>
      </c>
      <c r="C27748" t="s">
        <v>100510</v>
      </c>
    </row>
    <row r="27749" spans="1:3">
      <c r="A27749" s="1" t="s">
        <v>27923</v>
      </c>
      <c r="B27749" t="s">
        <v>20</v>
      </c>
      <c r="C27749" t="s">
        <v>100510</v>
      </c>
    </row>
    <row r="27750" spans="1:3">
      <c r="A27750" s="1" t="s">
        <v>27924</v>
      </c>
      <c r="B27750" t="s">
        <v>20</v>
      </c>
      <c r="C27750" t="s">
        <v>100510</v>
      </c>
    </row>
    <row r="27751" spans="1:3">
      <c r="A27751" s="1" t="s">
        <v>27925</v>
      </c>
      <c r="B27751" t="s">
        <v>20</v>
      </c>
      <c r="C27751" t="s">
        <v>100510</v>
      </c>
    </row>
    <row r="27752" spans="1:3">
      <c r="A27752" s="1" t="s">
        <v>27926</v>
      </c>
      <c r="B27752" t="s">
        <v>20</v>
      </c>
      <c r="C27752" t="s">
        <v>100510</v>
      </c>
    </row>
    <row r="27753" spans="1:3">
      <c r="A27753" s="1" t="s">
        <v>27927</v>
      </c>
      <c r="B27753" t="s">
        <v>20</v>
      </c>
      <c r="C27753" t="s">
        <v>100510</v>
      </c>
    </row>
    <row r="27754" spans="1:3">
      <c r="A27754" s="1" t="s">
        <v>27928</v>
      </c>
      <c r="B27754" t="s">
        <v>20</v>
      </c>
      <c r="C27754" t="s">
        <v>100510</v>
      </c>
    </row>
    <row r="27755" spans="1:3">
      <c r="A27755" s="1" t="s">
        <v>27929</v>
      </c>
      <c r="B27755" t="s">
        <v>20</v>
      </c>
      <c r="C27755" t="s">
        <v>100510</v>
      </c>
    </row>
    <row r="27756" spans="1:3">
      <c r="A27756" s="1" t="s">
        <v>27930</v>
      </c>
      <c r="B27756" t="s">
        <v>20</v>
      </c>
      <c r="C27756" t="s">
        <v>100510</v>
      </c>
    </row>
    <row r="27757" spans="1:3">
      <c r="A27757" s="1" t="s">
        <v>27931</v>
      </c>
      <c r="B27757" t="s">
        <v>20</v>
      </c>
      <c r="C27757" t="s">
        <v>100510</v>
      </c>
    </row>
    <row r="27758" spans="1:3">
      <c r="A27758" s="1" t="s">
        <v>27932</v>
      </c>
      <c r="B27758" t="s">
        <v>20</v>
      </c>
      <c r="C27758" t="s">
        <v>100510</v>
      </c>
    </row>
    <row r="27759" spans="1:3">
      <c r="A27759" s="1" t="s">
        <v>27933</v>
      </c>
      <c r="B27759" t="s">
        <v>20</v>
      </c>
      <c r="C27759" t="s">
        <v>100510</v>
      </c>
    </row>
    <row r="27760" spans="1:3">
      <c r="A27760" s="1" t="s">
        <v>27934</v>
      </c>
      <c r="B27760" t="s">
        <v>20</v>
      </c>
      <c r="C27760" t="s">
        <v>100510</v>
      </c>
    </row>
    <row r="27761" spans="1:3">
      <c r="A27761" s="1" t="s">
        <v>27935</v>
      </c>
      <c r="B27761" t="s">
        <v>20</v>
      </c>
      <c r="C27761" t="s">
        <v>100510</v>
      </c>
    </row>
    <row r="27762" spans="1:3">
      <c r="A27762" s="1" t="s">
        <v>27936</v>
      </c>
      <c r="B27762" t="s">
        <v>20</v>
      </c>
      <c r="C27762" t="s">
        <v>100510</v>
      </c>
    </row>
    <row r="27763" spans="1:3">
      <c r="A27763" s="1" t="s">
        <v>27937</v>
      </c>
      <c r="B27763" t="s">
        <v>20</v>
      </c>
      <c r="C27763" t="s">
        <v>100510</v>
      </c>
    </row>
    <row r="27764" spans="1:3">
      <c r="A27764" s="1" t="s">
        <v>27938</v>
      </c>
      <c r="B27764" t="s">
        <v>20</v>
      </c>
      <c r="C27764" t="s">
        <v>100510</v>
      </c>
    </row>
    <row r="27765" spans="1:3">
      <c r="A27765" s="1" t="s">
        <v>27939</v>
      </c>
      <c r="B27765" t="s">
        <v>20</v>
      </c>
      <c r="C27765" t="s">
        <v>100510</v>
      </c>
    </row>
    <row r="27766" spans="1:3">
      <c r="A27766" s="1" t="s">
        <v>27940</v>
      </c>
      <c r="B27766" t="s">
        <v>20</v>
      </c>
      <c r="C27766" t="s">
        <v>100510</v>
      </c>
    </row>
    <row r="27767" spans="1:3">
      <c r="A27767" s="1" t="s">
        <v>27941</v>
      </c>
      <c r="B27767" t="s">
        <v>20</v>
      </c>
      <c r="C27767" t="s">
        <v>100510</v>
      </c>
    </row>
    <row r="27768" spans="1:3">
      <c r="A27768" s="1" t="s">
        <v>27942</v>
      </c>
      <c r="B27768" t="s">
        <v>20</v>
      </c>
      <c r="C27768" t="s">
        <v>100510</v>
      </c>
    </row>
    <row r="27769" spans="1:3">
      <c r="A27769" s="1" t="s">
        <v>27943</v>
      </c>
      <c r="B27769" t="s">
        <v>20</v>
      </c>
      <c r="C27769" t="s">
        <v>100510</v>
      </c>
    </row>
    <row r="27770" spans="1:3">
      <c r="A27770" s="1" t="s">
        <v>27944</v>
      </c>
      <c r="B27770" t="s">
        <v>20</v>
      </c>
      <c r="C27770" t="s">
        <v>100510</v>
      </c>
    </row>
    <row r="27771" spans="1:3">
      <c r="A27771" s="1" t="s">
        <v>27945</v>
      </c>
      <c r="B27771" t="s">
        <v>20</v>
      </c>
      <c r="C27771" t="s">
        <v>100510</v>
      </c>
    </row>
    <row r="27772" spans="1:3">
      <c r="A27772" s="1" t="s">
        <v>27946</v>
      </c>
      <c r="B27772" t="s">
        <v>20</v>
      </c>
      <c r="C27772" t="s">
        <v>100510</v>
      </c>
    </row>
    <row r="27773" spans="1:3">
      <c r="A27773" s="1" t="s">
        <v>27947</v>
      </c>
      <c r="B27773" t="s">
        <v>20</v>
      </c>
      <c r="C27773" t="s">
        <v>100510</v>
      </c>
    </row>
    <row r="27774" spans="1:3">
      <c r="A27774" s="1" t="s">
        <v>27948</v>
      </c>
      <c r="B27774" t="s">
        <v>20</v>
      </c>
      <c r="C27774" t="s">
        <v>100510</v>
      </c>
    </row>
    <row r="27775" spans="1:3">
      <c r="A27775" s="1" t="s">
        <v>27949</v>
      </c>
      <c r="B27775" t="s">
        <v>20</v>
      </c>
      <c r="C27775" t="s">
        <v>100510</v>
      </c>
    </row>
    <row r="27776" spans="1:3">
      <c r="A27776" s="1" t="s">
        <v>27950</v>
      </c>
      <c r="B27776" t="s">
        <v>20</v>
      </c>
      <c r="C27776" t="s">
        <v>100510</v>
      </c>
    </row>
    <row r="27777" spans="1:3">
      <c r="A27777" s="1" t="s">
        <v>27951</v>
      </c>
      <c r="B27777" t="s">
        <v>20</v>
      </c>
      <c r="C27777" t="s">
        <v>100510</v>
      </c>
    </row>
    <row r="27778" spans="1:3">
      <c r="A27778" s="1" t="s">
        <v>27952</v>
      </c>
      <c r="B27778" t="s">
        <v>20</v>
      </c>
      <c r="C27778" t="s">
        <v>100510</v>
      </c>
    </row>
    <row r="27779" spans="1:3">
      <c r="A27779" s="1" t="s">
        <v>27953</v>
      </c>
      <c r="B27779" t="s">
        <v>20</v>
      </c>
      <c r="C27779" t="s">
        <v>100510</v>
      </c>
    </row>
    <row r="27780" spans="1:3">
      <c r="A27780" s="1" t="s">
        <v>27954</v>
      </c>
      <c r="B27780" t="s">
        <v>20</v>
      </c>
      <c r="C27780" t="s">
        <v>100510</v>
      </c>
    </row>
    <row r="27781" spans="1:3">
      <c r="A27781" s="1" t="s">
        <v>27955</v>
      </c>
      <c r="B27781" t="s">
        <v>20</v>
      </c>
      <c r="C27781" t="s">
        <v>100510</v>
      </c>
    </row>
    <row r="27782" spans="1:3">
      <c r="A27782" s="1" t="s">
        <v>27956</v>
      </c>
      <c r="B27782" t="s">
        <v>20</v>
      </c>
      <c r="C27782" t="s">
        <v>100510</v>
      </c>
    </row>
    <row r="27783" spans="1:3">
      <c r="A27783" s="1" t="s">
        <v>27957</v>
      </c>
      <c r="B27783" t="s">
        <v>20</v>
      </c>
      <c r="C27783" t="s">
        <v>100510</v>
      </c>
    </row>
    <row r="27784" spans="1:3">
      <c r="A27784" s="1" t="s">
        <v>27958</v>
      </c>
      <c r="B27784" t="s">
        <v>20</v>
      </c>
      <c r="C27784" t="s">
        <v>100510</v>
      </c>
    </row>
    <row r="27785" spans="1:3">
      <c r="A27785" s="1" t="s">
        <v>27959</v>
      </c>
      <c r="B27785" t="s">
        <v>20</v>
      </c>
      <c r="C27785" t="s">
        <v>100510</v>
      </c>
    </row>
    <row r="27786" spans="1:3">
      <c r="A27786" s="1" t="s">
        <v>27960</v>
      </c>
      <c r="B27786" t="s">
        <v>20</v>
      </c>
      <c r="C27786" t="s">
        <v>100510</v>
      </c>
    </row>
    <row r="27787" spans="1:3">
      <c r="A27787" s="1" t="s">
        <v>27961</v>
      </c>
      <c r="B27787" t="s">
        <v>20</v>
      </c>
      <c r="C27787" t="s">
        <v>100510</v>
      </c>
    </row>
    <row r="27788" spans="1:3">
      <c r="A27788" s="1" t="s">
        <v>27962</v>
      </c>
      <c r="B27788" t="s">
        <v>20</v>
      </c>
      <c r="C27788" t="s">
        <v>100510</v>
      </c>
    </row>
    <row r="27789" spans="1:3">
      <c r="A27789" s="1" t="s">
        <v>27963</v>
      </c>
      <c r="B27789" t="s">
        <v>20</v>
      </c>
      <c r="C27789" t="s">
        <v>100510</v>
      </c>
    </row>
    <row r="27790" spans="1:3">
      <c r="A27790" s="1" t="s">
        <v>27964</v>
      </c>
      <c r="B27790" t="s">
        <v>20</v>
      </c>
      <c r="C27790" t="s">
        <v>100510</v>
      </c>
    </row>
    <row r="27791" spans="1:3">
      <c r="A27791" s="1" t="s">
        <v>27965</v>
      </c>
      <c r="B27791" t="s">
        <v>20</v>
      </c>
      <c r="C27791" t="s">
        <v>100510</v>
      </c>
    </row>
    <row r="27792" spans="1:3">
      <c r="A27792" s="1" t="s">
        <v>27966</v>
      </c>
      <c r="B27792" t="s">
        <v>20</v>
      </c>
      <c r="C27792" t="s">
        <v>100510</v>
      </c>
    </row>
    <row r="27793" spans="1:3">
      <c r="A27793" s="1" t="s">
        <v>27967</v>
      </c>
      <c r="B27793" t="s">
        <v>20</v>
      </c>
      <c r="C27793" t="s">
        <v>100510</v>
      </c>
    </row>
    <row r="27794" spans="1:3">
      <c r="A27794" s="1" t="s">
        <v>27968</v>
      </c>
      <c r="B27794" t="s">
        <v>20</v>
      </c>
      <c r="C27794" t="s">
        <v>100510</v>
      </c>
    </row>
    <row r="27795" spans="1:3">
      <c r="A27795" s="1" t="s">
        <v>27969</v>
      </c>
      <c r="B27795" t="s">
        <v>20</v>
      </c>
      <c r="C27795" t="s">
        <v>100510</v>
      </c>
    </row>
    <row r="27796" spans="1:3">
      <c r="A27796" s="1" t="s">
        <v>27970</v>
      </c>
      <c r="B27796" t="s">
        <v>20</v>
      </c>
      <c r="C27796" t="s">
        <v>100510</v>
      </c>
    </row>
    <row r="27797" spans="1:3">
      <c r="A27797" s="1" t="s">
        <v>27971</v>
      </c>
      <c r="B27797" t="s">
        <v>20</v>
      </c>
      <c r="C27797" t="s">
        <v>100510</v>
      </c>
    </row>
    <row r="27798" spans="1:3">
      <c r="A27798" s="1" t="s">
        <v>27972</v>
      </c>
      <c r="B27798" t="s">
        <v>20</v>
      </c>
      <c r="C27798" t="s">
        <v>100510</v>
      </c>
    </row>
    <row r="27799" spans="1:3">
      <c r="A27799" s="1" t="s">
        <v>27973</v>
      </c>
      <c r="B27799" t="s">
        <v>20</v>
      </c>
      <c r="C27799" t="s">
        <v>100510</v>
      </c>
    </row>
    <row r="27800" spans="1:3">
      <c r="A27800" s="1" t="s">
        <v>27974</v>
      </c>
      <c r="B27800" t="s">
        <v>20</v>
      </c>
      <c r="C27800" t="s">
        <v>100510</v>
      </c>
    </row>
    <row r="27801" spans="1:3">
      <c r="A27801" s="1" t="s">
        <v>27975</v>
      </c>
      <c r="B27801" t="s">
        <v>20</v>
      </c>
      <c r="C27801" t="s">
        <v>100510</v>
      </c>
    </row>
    <row r="27802" spans="1:3">
      <c r="A27802" s="1" t="s">
        <v>27976</v>
      </c>
      <c r="B27802" t="s">
        <v>20</v>
      </c>
      <c r="C27802" t="s">
        <v>100510</v>
      </c>
    </row>
    <row r="27803" spans="1:3">
      <c r="A27803" s="1" t="s">
        <v>27977</v>
      </c>
      <c r="B27803" t="s">
        <v>20</v>
      </c>
      <c r="C27803" t="s">
        <v>100510</v>
      </c>
    </row>
    <row r="27804" spans="1:3">
      <c r="A27804" s="1" t="s">
        <v>27978</v>
      </c>
      <c r="B27804" t="s">
        <v>20</v>
      </c>
      <c r="C27804" t="s">
        <v>100510</v>
      </c>
    </row>
    <row r="27805" spans="1:3">
      <c r="A27805" s="1" t="s">
        <v>27979</v>
      </c>
      <c r="B27805" t="s">
        <v>20</v>
      </c>
      <c r="C27805" t="s">
        <v>100510</v>
      </c>
    </row>
    <row r="27806" spans="1:3">
      <c r="A27806" s="1" t="s">
        <v>27980</v>
      </c>
      <c r="B27806" t="s">
        <v>20</v>
      </c>
      <c r="C27806" t="s">
        <v>100510</v>
      </c>
    </row>
    <row r="27807" spans="1:3">
      <c r="A27807" s="1" t="s">
        <v>27981</v>
      </c>
      <c r="B27807" t="s">
        <v>20</v>
      </c>
      <c r="C27807" t="s">
        <v>100510</v>
      </c>
    </row>
    <row r="27808" spans="1:3">
      <c r="A27808" s="1" t="s">
        <v>27982</v>
      </c>
      <c r="B27808" t="s">
        <v>20</v>
      </c>
      <c r="C27808" t="s">
        <v>100510</v>
      </c>
    </row>
    <row r="27809" spans="1:3">
      <c r="A27809" s="1" t="s">
        <v>27983</v>
      </c>
      <c r="B27809" t="s">
        <v>20</v>
      </c>
      <c r="C27809" t="s">
        <v>100510</v>
      </c>
    </row>
    <row r="27810" spans="1:3">
      <c r="A27810" s="1" t="s">
        <v>27984</v>
      </c>
      <c r="B27810" t="s">
        <v>20</v>
      </c>
      <c r="C27810" t="s">
        <v>100510</v>
      </c>
    </row>
    <row r="27811" spans="1:3">
      <c r="A27811" s="1" t="s">
        <v>27985</v>
      </c>
      <c r="B27811" t="s">
        <v>20</v>
      </c>
      <c r="C27811" t="s">
        <v>100510</v>
      </c>
    </row>
    <row r="27812" spans="1:3">
      <c r="A27812" s="1" t="s">
        <v>27986</v>
      </c>
      <c r="B27812" t="s">
        <v>20</v>
      </c>
      <c r="C27812" t="s">
        <v>100510</v>
      </c>
    </row>
    <row r="27813" spans="1:3">
      <c r="A27813" s="1" t="s">
        <v>27987</v>
      </c>
      <c r="B27813" t="s">
        <v>20</v>
      </c>
      <c r="C27813" t="s">
        <v>100510</v>
      </c>
    </row>
    <row r="27814" spans="1:3">
      <c r="A27814" s="1" t="s">
        <v>27988</v>
      </c>
      <c r="B27814" t="s">
        <v>20</v>
      </c>
      <c r="C27814" t="s">
        <v>100510</v>
      </c>
    </row>
    <row r="27815" spans="1:3">
      <c r="A27815" s="1" t="s">
        <v>27989</v>
      </c>
      <c r="B27815" t="s">
        <v>20</v>
      </c>
      <c r="C27815" t="s">
        <v>100510</v>
      </c>
    </row>
    <row r="27816" spans="1:3">
      <c r="A27816" s="1" t="s">
        <v>27990</v>
      </c>
      <c r="B27816" t="s">
        <v>20</v>
      </c>
      <c r="C27816" t="s">
        <v>100510</v>
      </c>
    </row>
    <row r="27817" spans="1:3">
      <c r="A27817" s="1" t="s">
        <v>27991</v>
      </c>
      <c r="B27817" t="s">
        <v>20</v>
      </c>
      <c r="C27817" t="s">
        <v>100510</v>
      </c>
    </row>
    <row r="27818" spans="1:3">
      <c r="A27818" s="1" t="s">
        <v>27992</v>
      </c>
      <c r="B27818" t="s">
        <v>20</v>
      </c>
      <c r="C27818" t="s">
        <v>100510</v>
      </c>
    </row>
    <row r="27819" spans="1:3">
      <c r="A27819" s="1" t="s">
        <v>27993</v>
      </c>
      <c r="B27819" t="s">
        <v>20</v>
      </c>
      <c r="C27819" t="s">
        <v>100510</v>
      </c>
    </row>
    <row r="27820" spans="1:3">
      <c r="A27820" s="1" t="s">
        <v>27994</v>
      </c>
      <c r="B27820" t="s">
        <v>20</v>
      </c>
      <c r="C27820" t="s">
        <v>100510</v>
      </c>
    </row>
    <row r="27821" spans="1:3">
      <c r="A27821" s="1" t="s">
        <v>27995</v>
      </c>
      <c r="B27821" t="s">
        <v>20</v>
      </c>
      <c r="C27821" t="s">
        <v>100510</v>
      </c>
    </row>
    <row r="27822" spans="1:3">
      <c r="A27822" s="1" t="s">
        <v>27996</v>
      </c>
      <c r="B27822" t="s">
        <v>20</v>
      </c>
      <c r="C27822" t="s">
        <v>100510</v>
      </c>
    </row>
    <row r="27823" spans="1:3">
      <c r="A27823" s="1" t="s">
        <v>27997</v>
      </c>
      <c r="B27823" t="s">
        <v>20</v>
      </c>
      <c r="C27823" t="s">
        <v>100510</v>
      </c>
    </row>
    <row r="27824" spans="1:3">
      <c r="A27824" s="1" t="s">
        <v>27998</v>
      </c>
      <c r="B27824" t="s">
        <v>20</v>
      </c>
      <c r="C27824" t="s">
        <v>100510</v>
      </c>
    </row>
    <row r="27825" spans="1:3">
      <c r="A27825" s="1" t="s">
        <v>27999</v>
      </c>
      <c r="B27825" t="s">
        <v>20</v>
      </c>
      <c r="C27825" t="s">
        <v>100510</v>
      </c>
    </row>
    <row r="27826" spans="1:3">
      <c r="A27826" s="1" t="s">
        <v>28000</v>
      </c>
      <c r="B27826" t="s">
        <v>20</v>
      </c>
      <c r="C27826" t="s">
        <v>100510</v>
      </c>
    </row>
    <row r="27827" spans="1:3">
      <c r="A27827" s="1" t="s">
        <v>28001</v>
      </c>
      <c r="B27827" t="s">
        <v>20</v>
      </c>
      <c r="C27827" t="s">
        <v>100510</v>
      </c>
    </row>
    <row r="27828" spans="1:3">
      <c r="A27828" s="1" t="s">
        <v>28002</v>
      </c>
      <c r="B27828" t="s">
        <v>20</v>
      </c>
      <c r="C27828" t="s">
        <v>100510</v>
      </c>
    </row>
    <row r="27829" spans="1:3">
      <c r="A27829" s="1" t="s">
        <v>28003</v>
      </c>
      <c r="B27829" t="s">
        <v>20</v>
      </c>
      <c r="C27829" t="s">
        <v>100510</v>
      </c>
    </row>
    <row r="27830" spans="1:3">
      <c r="A27830" s="1" t="s">
        <v>28004</v>
      </c>
      <c r="B27830" t="s">
        <v>20</v>
      </c>
      <c r="C27830" t="s">
        <v>100510</v>
      </c>
    </row>
    <row r="27831" spans="1:3">
      <c r="A27831" s="1" t="s">
        <v>28005</v>
      </c>
      <c r="B27831" t="s">
        <v>20</v>
      </c>
      <c r="C27831" t="s">
        <v>100510</v>
      </c>
    </row>
    <row r="27832" spans="1:3">
      <c r="A27832" s="1" t="s">
        <v>28006</v>
      </c>
      <c r="B27832" t="s">
        <v>20</v>
      </c>
      <c r="C27832" t="s">
        <v>100510</v>
      </c>
    </row>
    <row r="27833" spans="1:3">
      <c r="A27833" s="1" t="s">
        <v>28007</v>
      </c>
      <c r="B27833" t="s">
        <v>20</v>
      </c>
      <c r="C27833" t="s">
        <v>100510</v>
      </c>
    </row>
    <row r="27834" spans="1:3">
      <c r="A27834" s="1" t="s">
        <v>28008</v>
      </c>
      <c r="B27834" t="s">
        <v>20</v>
      </c>
      <c r="C27834" t="s">
        <v>100510</v>
      </c>
    </row>
    <row r="27835" spans="1:3">
      <c r="A27835" s="1" t="s">
        <v>28009</v>
      </c>
      <c r="B27835" t="s">
        <v>20</v>
      </c>
      <c r="C27835" t="s">
        <v>100510</v>
      </c>
    </row>
    <row r="27836" spans="1:3">
      <c r="A27836" s="1" t="s">
        <v>28010</v>
      </c>
      <c r="B27836" t="s">
        <v>20</v>
      </c>
      <c r="C27836" t="s">
        <v>100510</v>
      </c>
    </row>
    <row r="27837" spans="1:3">
      <c r="A27837" s="1" t="s">
        <v>28011</v>
      </c>
      <c r="B27837" t="s">
        <v>20</v>
      </c>
      <c r="C27837" t="s">
        <v>100510</v>
      </c>
    </row>
    <row r="27838" spans="1:3">
      <c r="A27838" s="1" t="s">
        <v>28012</v>
      </c>
      <c r="B27838" t="s">
        <v>20</v>
      </c>
      <c r="C27838" t="s">
        <v>100510</v>
      </c>
    </row>
    <row r="27839" spans="1:3">
      <c r="A27839" s="1" t="s">
        <v>28013</v>
      </c>
      <c r="B27839" t="s">
        <v>20</v>
      </c>
      <c r="C27839" t="s">
        <v>100510</v>
      </c>
    </row>
    <row r="27840" spans="1:3">
      <c r="A27840" s="1" t="s">
        <v>28014</v>
      </c>
      <c r="B27840" t="s">
        <v>20</v>
      </c>
      <c r="C27840" t="s">
        <v>100510</v>
      </c>
    </row>
    <row r="27841" spans="1:3">
      <c r="A27841" s="1" t="s">
        <v>28015</v>
      </c>
      <c r="B27841" t="s">
        <v>20</v>
      </c>
      <c r="C27841" t="s">
        <v>100510</v>
      </c>
    </row>
    <row r="27842" spans="1:3">
      <c r="A27842" s="1" t="s">
        <v>28016</v>
      </c>
      <c r="B27842" t="s">
        <v>20</v>
      </c>
      <c r="C27842" t="s">
        <v>100510</v>
      </c>
    </row>
    <row r="27843" spans="1:3">
      <c r="A27843" s="1" t="s">
        <v>28017</v>
      </c>
      <c r="B27843" t="s">
        <v>20</v>
      </c>
      <c r="C27843" t="s">
        <v>100510</v>
      </c>
    </row>
    <row r="27844" spans="1:3">
      <c r="A27844" s="1" t="s">
        <v>28018</v>
      </c>
      <c r="B27844" t="s">
        <v>20</v>
      </c>
      <c r="C27844" t="s">
        <v>100510</v>
      </c>
    </row>
    <row r="27845" spans="1:3">
      <c r="A27845" s="1" t="s">
        <v>28019</v>
      </c>
      <c r="B27845" t="s">
        <v>20</v>
      </c>
      <c r="C27845" t="s">
        <v>100510</v>
      </c>
    </row>
    <row r="27846" spans="1:3">
      <c r="A27846" s="1" t="s">
        <v>28020</v>
      </c>
      <c r="B27846" t="s">
        <v>20</v>
      </c>
      <c r="C27846" t="s">
        <v>100510</v>
      </c>
    </row>
    <row r="27847" spans="1:3">
      <c r="A27847" s="1" t="s">
        <v>28021</v>
      </c>
      <c r="B27847" t="s">
        <v>20</v>
      </c>
      <c r="C27847" t="s">
        <v>100510</v>
      </c>
    </row>
    <row r="27848" spans="1:3">
      <c r="A27848" s="1" t="s">
        <v>28022</v>
      </c>
      <c r="B27848" t="s">
        <v>20</v>
      </c>
      <c r="C27848" t="s">
        <v>100510</v>
      </c>
    </row>
    <row r="27849" spans="1:3">
      <c r="A27849" s="1" t="s">
        <v>28023</v>
      </c>
      <c r="B27849" t="s">
        <v>20</v>
      </c>
      <c r="C27849" t="s">
        <v>100510</v>
      </c>
    </row>
    <row r="27850" spans="1:3">
      <c r="A27850" s="1" t="s">
        <v>28024</v>
      </c>
      <c r="B27850" t="s">
        <v>20</v>
      </c>
      <c r="C27850" t="s">
        <v>100510</v>
      </c>
    </row>
    <row r="27851" spans="1:3">
      <c r="A27851" s="1" t="s">
        <v>28025</v>
      </c>
      <c r="B27851" t="s">
        <v>20</v>
      </c>
      <c r="C27851" t="s">
        <v>100510</v>
      </c>
    </row>
    <row r="27852" spans="1:3">
      <c r="A27852" s="1" t="s">
        <v>28026</v>
      </c>
      <c r="B27852" t="s">
        <v>20</v>
      </c>
      <c r="C27852" t="s">
        <v>100510</v>
      </c>
    </row>
    <row r="27853" spans="1:3">
      <c r="A27853" s="1" t="s">
        <v>28027</v>
      </c>
      <c r="B27853" t="s">
        <v>20</v>
      </c>
      <c r="C27853" t="s">
        <v>100510</v>
      </c>
    </row>
    <row r="27854" spans="1:3">
      <c r="A27854" s="1" t="s">
        <v>28028</v>
      </c>
      <c r="B27854" t="s">
        <v>20</v>
      </c>
      <c r="C27854" t="s">
        <v>100510</v>
      </c>
    </row>
    <row r="27855" spans="1:3">
      <c r="A27855" s="1" t="s">
        <v>28029</v>
      </c>
      <c r="B27855" t="s">
        <v>20</v>
      </c>
      <c r="C27855" t="s">
        <v>100510</v>
      </c>
    </row>
    <row r="27856" spans="1:3">
      <c r="A27856" s="1" t="s">
        <v>28030</v>
      </c>
      <c r="B27856" t="s">
        <v>20</v>
      </c>
      <c r="C27856" t="s">
        <v>100510</v>
      </c>
    </row>
    <row r="27857" spans="1:3">
      <c r="A27857" s="1" t="s">
        <v>28031</v>
      </c>
      <c r="B27857" t="s">
        <v>20</v>
      </c>
      <c r="C27857" t="s">
        <v>100510</v>
      </c>
    </row>
    <row r="27858" spans="1:3">
      <c r="A27858" s="1" t="s">
        <v>28032</v>
      </c>
      <c r="B27858" t="s">
        <v>20</v>
      </c>
      <c r="C27858" t="s">
        <v>100510</v>
      </c>
    </row>
    <row r="27859" spans="1:3">
      <c r="A27859" s="1" t="s">
        <v>28033</v>
      </c>
      <c r="B27859" t="s">
        <v>20</v>
      </c>
      <c r="C27859" t="s">
        <v>100510</v>
      </c>
    </row>
    <row r="27860" spans="1:3">
      <c r="A27860" s="1" t="s">
        <v>28034</v>
      </c>
      <c r="B27860" t="s">
        <v>20</v>
      </c>
      <c r="C27860" t="s">
        <v>100510</v>
      </c>
    </row>
    <row r="27861" spans="1:3">
      <c r="A27861" s="1" t="s">
        <v>28035</v>
      </c>
      <c r="B27861" t="s">
        <v>20</v>
      </c>
      <c r="C27861" t="s">
        <v>100510</v>
      </c>
    </row>
    <row r="27862" spans="1:3">
      <c r="A27862" s="1" t="s">
        <v>28036</v>
      </c>
      <c r="B27862" t="s">
        <v>20</v>
      </c>
      <c r="C27862" t="s">
        <v>100510</v>
      </c>
    </row>
    <row r="27863" spans="1:3">
      <c r="A27863" s="1" t="s">
        <v>28037</v>
      </c>
      <c r="B27863" t="s">
        <v>20</v>
      </c>
      <c r="C27863" t="s">
        <v>100510</v>
      </c>
    </row>
    <row r="27864" spans="1:3">
      <c r="A27864" s="1" t="s">
        <v>28038</v>
      </c>
      <c r="B27864" t="s">
        <v>20</v>
      </c>
      <c r="C27864" t="s">
        <v>100510</v>
      </c>
    </row>
    <row r="27865" spans="1:3">
      <c r="A27865" s="1" t="s">
        <v>28039</v>
      </c>
      <c r="B27865" t="s">
        <v>20</v>
      </c>
      <c r="C27865" t="s">
        <v>100510</v>
      </c>
    </row>
    <row r="27866" spans="1:3">
      <c r="A27866" s="1" t="s">
        <v>28040</v>
      </c>
      <c r="B27866" t="s">
        <v>20</v>
      </c>
      <c r="C27866" t="s">
        <v>100510</v>
      </c>
    </row>
    <row r="27867" spans="1:3">
      <c r="A27867" s="1" t="s">
        <v>28041</v>
      </c>
      <c r="B27867" t="s">
        <v>20</v>
      </c>
      <c r="C27867" t="s">
        <v>100510</v>
      </c>
    </row>
    <row r="27868" spans="1:3">
      <c r="A27868" s="1" t="s">
        <v>28042</v>
      </c>
      <c r="B27868" t="s">
        <v>20</v>
      </c>
      <c r="C27868" t="s">
        <v>100510</v>
      </c>
    </row>
    <row r="27869" spans="1:3">
      <c r="A27869" s="1" t="s">
        <v>28043</v>
      </c>
      <c r="B27869" t="s">
        <v>20</v>
      </c>
      <c r="C27869" t="s">
        <v>100510</v>
      </c>
    </row>
    <row r="27870" spans="1:3">
      <c r="A27870" s="1" t="s">
        <v>28044</v>
      </c>
      <c r="B27870" t="s">
        <v>20</v>
      </c>
      <c r="C27870" t="s">
        <v>100510</v>
      </c>
    </row>
    <row r="27871" spans="1:3">
      <c r="A27871" s="1" t="s">
        <v>28045</v>
      </c>
      <c r="B27871" t="s">
        <v>20</v>
      </c>
      <c r="C27871" t="s">
        <v>100510</v>
      </c>
    </row>
    <row r="27872" spans="1:3">
      <c r="A27872" s="1" t="s">
        <v>28046</v>
      </c>
      <c r="B27872" t="s">
        <v>20</v>
      </c>
      <c r="C27872" t="s">
        <v>100510</v>
      </c>
    </row>
    <row r="27873" spans="1:3">
      <c r="A27873" s="1" t="s">
        <v>28047</v>
      </c>
      <c r="B27873" t="s">
        <v>20</v>
      </c>
      <c r="C27873" t="s">
        <v>100510</v>
      </c>
    </row>
    <row r="27874" spans="1:3">
      <c r="A27874" s="1" t="s">
        <v>28048</v>
      </c>
      <c r="B27874" t="s">
        <v>20</v>
      </c>
      <c r="C27874" t="s">
        <v>100510</v>
      </c>
    </row>
    <row r="27875" spans="1:3">
      <c r="A27875" s="1" t="s">
        <v>28049</v>
      </c>
      <c r="B27875" t="s">
        <v>20</v>
      </c>
      <c r="C27875" t="s">
        <v>100510</v>
      </c>
    </row>
    <row r="27876" spans="1:3">
      <c r="A27876" s="1" t="s">
        <v>28050</v>
      </c>
      <c r="B27876" t="s">
        <v>20</v>
      </c>
      <c r="C27876" t="s">
        <v>100510</v>
      </c>
    </row>
    <row r="27877" spans="1:3">
      <c r="A27877" s="1" t="s">
        <v>28051</v>
      </c>
      <c r="B27877" t="s">
        <v>20</v>
      </c>
      <c r="C27877" t="s">
        <v>100510</v>
      </c>
    </row>
    <row r="27878" spans="1:3">
      <c r="A27878" s="1" t="s">
        <v>28052</v>
      </c>
      <c r="B27878" t="s">
        <v>20</v>
      </c>
      <c r="C27878" t="s">
        <v>100510</v>
      </c>
    </row>
    <row r="27879" spans="1:3">
      <c r="A27879" s="1" t="s">
        <v>28053</v>
      </c>
      <c r="B27879" t="s">
        <v>20</v>
      </c>
      <c r="C27879" t="s">
        <v>100510</v>
      </c>
    </row>
    <row r="27880" spans="1:3">
      <c r="A27880" s="1" t="s">
        <v>28054</v>
      </c>
      <c r="B27880" t="s">
        <v>20</v>
      </c>
      <c r="C27880" t="s">
        <v>100510</v>
      </c>
    </row>
    <row r="27881" spans="1:3">
      <c r="A27881" s="1" t="s">
        <v>28055</v>
      </c>
      <c r="B27881" t="s">
        <v>20</v>
      </c>
      <c r="C27881" t="s">
        <v>100510</v>
      </c>
    </row>
    <row r="27882" spans="1:3">
      <c r="A27882" s="1" t="s">
        <v>28056</v>
      </c>
      <c r="B27882" t="s">
        <v>20</v>
      </c>
      <c r="C27882" t="s">
        <v>100510</v>
      </c>
    </row>
    <row r="27883" spans="1:3">
      <c r="A27883" s="1" t="s">
        <v>28057</v>
      </c>
      <c r="B27883" t="s">
        <v>20</v>
      </c>
      <c r="C27883" t="s">
        <v>100510</v>
      </c>
    </row>
    <row r="27884" spans="1:3">
      <c r="A27884" s="1" t="s">
        <v>28058</v>
      </c>
      <c r="B27884" t="s">
        <v>20</v>
      </c>
      <c r="C27884" t="s">
        <v>100510</v>
      </c>
    </row>
    <row r="27885" spans="1:3">
      <c r="A27885" s="1" t="s">
        <v>28059</v>
      </c>
      <c r="B27885" t="s">
        <v>20</v>
      </c>
      <c r="C27885" t="s">
        <v>100510</v>
      </c>
    </row>
    <row r="27886" spans="1:3">
      <c r="A27886" s="1" t="s">
        <v>28060</v>
      </c>
      <c r="B27886" t="s">
        <v>20</v>
      </c>
      <c r="C27886" t="s">
        <v>100510</v>
      </c>
    </row>
    <row r="27887" spans="1:3">
      <c r="A27887" s="1" t="s">
        <v>28061</v>
      </c>
      <c r="B27887" t="s">
        <v>20</v>
      </c>
      <c r="C27887" t="s">
        <v>100510</v>
      </c>
    </row>
    <row r="27888" spans="1:3">
      <c r="A27888" s="1" t="s">
        <v>28062</v>
      </c>
      <c r="B27888" t="s">
        <v>20</v>
      </c>
      <c r="C27888" t="s">
        <v>100510</v>
      </c>
    </row>
    <row r="27889" spans="1:3">
      <c r="A27889" s="1" t="s">
        <v>28063</v>
      </c>
      <c r="B27889" t="s">
        <v>20</v>
      </c>
      <c r="C27889" t="s">
        <v>100510</v>
      </c>
    </row>
    <row r="27890" spans="1:3">
      <c r="A27890" s="1" t="s">
        <v>28064</v>
      </c>
      <c r="B27890" t="s">
        <v>20</v>
      </c>
      <c r="C27890" t="s">
        <v>100510</v>
      </c>
    </row>
    <row r="27891" spans="1:3">
      <c r="A27891" s="1" t="s">
        <v>28065</v>
      </c>
      <c r="B27891" t="s">
        <v>20</v>
      </c>
      <c r="C27891" t="s">
        <v>100510</v>
      </c>
    </row>
    <row r="27892" spans="1:3">
      <c r="A27892" s="1" t="s">
        <v>28066</v>
      </c>
      <c r="B27892" t="s">
        <v>20</v>
      </c>
      <c r="C27892" t="s">
        <v>100510</v>
      </c>
    </row>
    <row r="27893" spans="1:3">
      <c r="A27893" s="1" t="s">
        <v>28067</v>
      </c>
      <c r="B27893" t="s">
        <v>20</v>
      </c>
      <c r="C27893" t="s">
        <v>100510</v>
      </c>
    </row>
    <row r="27894" spans="1:3">
      <c r="A27894" s="1" t="s">
        <v>28068</v>
      </c>
      <c r="B27894" t="s">
        <v>20</v>
      </c>
      <c r="C27894" t="s">
        <v>100510</v>
      </c>
    </row>
    <row r="27895" spans="1:3">
      <c r="A27895" s="1" t="s">
        <v>28069</v>
      </c>
      <c r="B27895" t="s">
        <v>20</v>
      </c>
      <c r="C27895" t="s">
        <v>100510</v>
      </c>
    </row>
    <row r="27896" spans="1:3">
      <c r="A27896" s="1" t="s">
        <v>28070</v>
      </c>
      <c r="B27896" t="s">
        <v>20</v>
      </c>
      <c r="C27896" t="s">
        <v>100510</v>
      </c>
    </row>
    <row r="27897" spans="1:3">
      <c r="A27897" s="1" t="s">
        <v>28071</v>
      </c>
      <c r="B27897" t="s">
        <v>20</v>
      </c>
      <c r="C27897" t="s">
        <v>100510</v>
      </c>
    </row>
    <row r="27898" spans="1:3">
      <c r="A27898" s="1" t="s">
        <v>28072</v>
      </c>
      <c r="B27898" t="s">
        <v>20</v>
      </c>
      <c r="C27898" t="s">
        <v>100510</v>
      </c>
    </row>
    <row r="27899" spans="1:3">
      <c r="A27899" s="1" t="s">
        <v>28073</v>
      </c>
      <c r="B27899" t="s">
        <v>20</v>
      </c>
      <c r="C27899" t="s">
        <v>100510</v>
      </c>
    </row>
    <row r="27900" spans="1:3">
      <c r="A27900" s="1" t="s">
        <v>28074</v>
      </c>
      <c r="B27900" t="s">
        <v>20</v>
      </c>
      <c r="C27900" t="s">
        <v>100510</v>
      </c>
    </row>
    <row r="27901" spans="1:3">
      <c r="A27901" s="1" t="s">
        <v>28075</v>
      </c>
      <c r="B27901" t="s">
        <v>20</v>
      </c>
      <c r="C27901" t="s">
        <v>100510</v>
      </c>
    </row>
    <row r="27902" spans="1:3">
      <c r="A27902" s="1" t="s">
        <v>28076</v>
      </c>
      <c r="B27902" t="s">
        <v>20</v>
      </c>
      <c r="C27902" t="s">
        <v>100510</v>
      </c>
    </row>
    <row r="27903" spans="1:3">
      <c r="A27903" s="1" t="s">
        <v>28077</v>
      </c>
      <c r="B27903" t="s">
        <v>20</v>
      </c>
      <c r="C27903" t="s">
        <v>100510</v>
      </c>
    </row>
    <row r="27904" spans="1:3">
      <c r="A27904" s="1" t="s">
        <v>28078</v>
      </c>
      <c r="B27904" t="s">
        <v>20</v>
      </c>
      <c r="C27904" t="s">
        <v>100510</v>
      </c>
    </row>
    <row r="27905" spans="1:3">
      <c r="A27905" s="1" t="s">
        <v>28079</v>
      </c>
      <c r="B27905" t="s">
        <v>20</v>
      </c>
      <c r="C27905" t="s">
        <v>100510</v>
      </c>
    </row>
    <row r="27906" spans="1:3">
      <c r="A27906" s="1" t="s">
        <v>28080</v>
      </c>
      <c r="B27906" t="s">
        <v>20</v>
      </c>
      <c r="C27906" t="s">
        <v>100510</v>
      </c>
    </row>
    <row r="27907" spans="1:3">
      <c r="A27907" s="1" t="s">
        <v>28081</v>
      </c>
      <c r="B27907" t="s">
        <v>20</v>
      </c>
      <c r="C27907" t="s">
        <v>100510</v>
      </c>
    </row>
    <row r="27908" spans="1:3">
      <c r="A27908" s="1" t="s">
        <v>28082</v>
      </c>
      <c r="B27908" t="s">
        <v>20</v>
      </c>
      <c r="C27908" t="s">
        <v>100510</v>
      </c>
    </row>
    <row r="27909" spans="1:3">
      <c r="A27909" s="1" t="s">
        <v>28083</v>
      </c>
      <c r="B27909" t="s">
        <v>20</v>
      </c>
      <c r="C27909" t="s">
        <v>100510</v>
      </c>
    </row>
    <row r="27910" spans="1:3">
      <c r="A27910" s="1" t="s">
        <v>28084</v>
      </c>
      <c r="B27910" t="s">
        <v>20</v>
      </c>
      <c r="C27910" t="s">
        <v>100510</v>
      </c>
    </row>
    <row r="27911" spans="1:3">
      <c r="A27911" s="1" t="s">
        <v>28085</v>
      </c>
      <c r="B27911" t="s">
        <v>20</v>
      </c>
      <c r="C27911" t="s">
        <v>100510</v>
      </c>
    </row>
    <row r="27912" spans="1:3">
      <c r="A27912" s="1" t="s">
        <v>28086</v>
      </c>
      <c r="B27912" t="s">
        <v>20</v>
      </c>
      <c r="C27912" t="s">
        <v>100510</v>
      </c>
    </row>
    <row r="27913" spans="1:3">
      <c r="A27913" s="1" t="s">
        <v>28087</v>
      </c>
      <c r="B27913" t="s">
        <v>20</v>
      </c>
      <c r="C27913" t="s">
        <v>100510</v>
      </c>
    </row>
    <row r="27914" spans="1:3">
      <c r="A27914" s="1" t="s">
        <v>28088</v>
      </c>
      <c r="B27914" t="s">
        <v>20</v>
      </c>
      <c r="C27914" t="s">
        <v>100510</v>
      </c>
    </row>
    <row r="27915" spans="1:3">
      <c r="A27915" s="1" t="s">
        <v>28089</v>
      </c>
      <c r="B27915" t="s">
        <v>20</v>
      </c>
      <c r="C27915" t="s">
        <v>100510</v>
      </c>
    </row>
    <row r="27916" spans="1:3">
      <c r="A27916" s="1" t="s">
        <v>28090</v>
      </c>
      <c r="B27916" t="s">
        <v>20</v>
      </c>
      <c r="C27916" t="s">
        <v>100510</v>
      </c>
    </row>
    <row r="27917" spans="1:3">
      <c r="A27917" s="1" t="s">
        <v>28091</v>
      </c>
      <c r="B27917" t="s">
        <v>20</v>
      </c>
      <c r="C27917" t="s">
        <v>100510</v>
      </c>
    </row>
    <row r="27918" spans="1:3">
      <c r="A27918" s="1" t="s">
        <v>28092</v>
      </c>
      <c r="B27918" t="s">
        <v>20</v>
      </c>
      <c r="C27918" t="s">
        <v>100510</v>
      </c>
    </row>
    <row r="27919" spans="1:3">
      <c r="A27919" s="1" t="s">
        <v>28093</v>
      </c>
      <c r="B27919" t="s">
        <v>20</v>
      </c>
      <c r="C27919" t="s">
        <v>100510</v>
      </c>
    </row>
    <row r="27920" spans="1:3">
      <c r="A27920" s="1" t="s">
        <v>28094</v>
      </c>
      <c r="B27920" t="s">
        <v>20</v>
      </c>
      <c r="C27920" t="s">
        <v>100510</v>
      </c>
    </row>
    <row r="27921" spans="1:3">
      <c r="A27921" s="1" t="s">
        <v>28095</v>
      </c>
      <c r="B27921" t="s">
        <v>20</v>
      </c>
      <c r="C27921" t="s">
        <v>100510</v>
      </c>
    </row>
    <row r="27922" spans="1:3">
      <c r="A27922" s="1" t="s">
        <v>28096</v>
      </c>
      <c r="B27922" t="s">
        <v>20</v>
      </c>
      <c r="C27922" t="s">
        <v>100510</v>
      </c>
    </row>
    <row r="27923" spans="1:3">
      <c r="A27923" s="1" t="s">
        <v>28097</v>
      </c>
      <c r="B27923" t="s">
        <v>20</v>
      </c>
      <c r="C27923" t="s">
        <v>100510</v>
      </c>
    </row>
    <row r="27924" spans="1:3">
      <c r="A27924" s="1" t="s">
        <v>28098</v>
      </c>
      <c r="B27924" t="s">
        <v>20</v>
      </c>
      <c r="C27924" t="s">
        <v>100510</v>
      </c>
    </row>
    <row r="27925" spans="1:3">
      <c r="A27925" s="1" t="s">
        <v>28099</v>
      </c>
      <c r="B27925" t="s">
        <v>20</v>
      </c>
      <c r="C27925" t="s">
        <v>100510</v>
      </c>
    </row>
    <row r="27926" spans="1:3">
      <c r="A27926" s="1" t="s">
        <v>28100</v>
      </c>
      <c r="B27926" t="s">
        <v>20</v>
      </c>
      <c r="C27926" t="s">
        <v>100510</v>
      </c>
    </row>
    <row r="27927" spans="1:3">
      <c r="A27927" s="1" t="s">
        <v>28101</v>
      </c>
      <c r="B27927" t="s">
        <v>20</v>
      </c>
      <c r="C27927" t="s">
        <v>100510</v>
      </c>
    </row>
    <row r="27928" spans="1:3">
      <c r="A27928" s="1" t="s">
        <v>28102</v>
      </c>
      <c r="B27928" t="s">
        <v>20</v>
      </c>
      <c r="C27928" t="s">
        <v>100510</v>
      </c>
    </row>
    <row r="27929" spans="1:3">
      <c r="A27929" s="1" t="s">
        <v>28103</v>
      </c>
      <c r="B27929" t="s">
        <v>20</v>
      </c>
      <c r="C27929" t="s">
        <v>100510</v>
      </c>
    </row>
    <row r="27930" spans="1:3">
      <c r="A27930" s="1" t="s">
        <v>28104</v>
      </c>
      <c r="B27930" t="s">
        <v>20</v>
      </c>
      <c r="C27930" t="s">
        <v>100510</v>
      </c>
    </row>
    <row r="27931" spans="1:3">
      <c r="A27931" s="1" t="s">
        <v>28105</v>
      </c>
      <c r="B27931" t="s">
        <v>20</v>
      </c>
      <c r="C27931" t="s">
        <v>100510</v>
      </c>
    </row>
    <row r="27932" spans="1:3">
      <c r="A27932" s="1" t="s">
        <v>28106</v>
      </c>
      <c r="B27932" t="s">
        <v>20</v>
      </c>
      <c r="C27932" t="s">
        <v>100510</v>
      </c>
    </row>
    <row r="27933" spans="1:3">
      <c r="A27933" s="1" t="s">
        <v>28107</v>
      </c>
      <c r="B27933" t="s">
        <v>20</v>
      </c>
      <c r="C27933" t="s">
        <v>100510</v>
      </c>
    </row>
    <row r="27934" spans="1:3">
      <c r="A27934" s="1" t="s">
        <v>28108</v>
      </c>
      <c r="B27934" t="s">
        <v>20</v>
      </c>
      <c r="C27934" t="s">
        <v>100510</v>
      </c>
    </row>
    <row r="27935" spans="1:3">
      <c r="A27935" s="1" t="s">
        <v>28109</v>
      </c>
      <c r="B27935" t="s">
        <v>20</v>
      </c>
      <c r="C27935" t="s">
        <v>100510</v>
      </c>
    </row>
    <row r="27936" spans="1:3">
      <c r="A27936" s="1" t="s">
        <v>28110</v>
      </c>
      <c r="B27936" t="s">
        <v>20</v>
      </c>
      <c r="C27936" t="s">
        <v>100510</v>
      </c>
    </row>
    <row r="27937" spans="1:3">
      <c r="A27937" s="1" t="s">
        <v>28111</v>
      </c>
      <c r="B27937" t="s">
        <v>20</v>
      </c>
      <c r="C27937" t="s">
        <v>100510</v>
      </c>
    </row>
    <row r="27938" spans="1:3">
      <c r="A27938" s="1" t="s">
        <v>28112</v>
      </c>
      <c r="B27938" t="s">
        <v>20</v>
      </c>
      <c r="C27938" t="s">
        <v>100510</v>
      </c>
    </row>
    <row r="27939" spans="1:3">
      <c r="A27939" s="1" t="s">
        <v>28113</v>
      </c>
      <c r="B27939" t="s">
        <v>20</v>
      </c>
      <c r="C27939" t="s">
        <v>100510</v>
      </c>
    </row>
    <row r="27940" spans="1:3">
      <c r="A27940" s="1" t="s">
        <v>28114</v>
      </c>
      <c r="B27940" t="s">
        <v>20</v>
      </c>
      <c r="C27940" t="s">
        <v>100510</v>
      </c>
    </row>
    <row r="27941" spans="1:3">
      <c r="A27941" s="1" t="s">
        <v>28115</v>
      </c>
      <c r="B27941" t="s">
        <v>20</v>
      </c>
      <c r="C27941" t="s">
        <v>100510</v>
      </c>
    </row>
    <row r="27942" spans="1:3">
      <c r="A27942" s="1" t="s">
        <v>28116</v>
      </c>
      <c r="B27942" t="s">
        <v>20</v>
      </c>
      <c r="C27942" t="s">
        <v>100510</v>
      </c>
    </row>
    <row r="27943" spans="1:3">
      <c r="A27943" s="1" t="s">
        <v>28117</v>
      </c>
      <c r="B27943" t="s">
        <v>20</v>
      </c>
      <c r="C27943" t="s">
        <v>100510</v>
      </c>
    </row>
    <row r="27944" spans="1:3">
      <c r="A27944" s="1" t="s">
        <v>28118</v>
      </c>
      <c r="B27944" t="s">
        <v>20</v>
      </c>
      <c r="C27944" t="s">
        <v>100510</v>
      </c>
    </row>
    <row r="27945" spans="1:3">
      <c r="A27945" s="1" t="s">
        <v>28119</v>
      </c>
      <c r="B27945" t="s">
        <v>20</v>
      </c>
      <c r="C27945" t="s">
        <v>100510</v>
      </c>
    </row>
    <row r="27946" spans="1:3">
      <c r="A27946" s="1" t="s">
        <v>28120</v>
      </c>
      <c r="B27946" t="s">
        <v>20</v>
      </c>
      <c r="C27946" t="s">
        <v>100510</v>
      </c>
    </row>
    <row r="27947" spans="1:3">
      <c r="A27947" s="1" t="s">
        <v>28121</v>
      </c>
      <c r="B27947" t="s">
        <v>20</v>
      </c>
      <c r="C27947" t="s">
        <v>100510</v>
      </c>
    </row>
    <row r="27948" spans="1:3">
      <c r="A27948" s="1" t="s">
        <v>28122</v>
      </c>
      <c r="B27948" t="s">
        <v>20</v>
      </c>
      <c r="C27948" t="s">
        <v>100510</v>
      </c>
    </row>
    <row r="27949" spans="1:3">
      <c r="A27949" s="1" t="s">
        <v>28123</v>
      </c>
      <c r="B27949" t="s">
        <v>20</v>
      </c>
      <c r="C27949" t="s">
        <v>100510</v>
      </c>
    </row>
    <row r="27950" spans="1:3">
      <c r="A27950" s="1" t="s">
        <v>28124</v>
      </c>
      <c r="B27950" t="s">
        <v>20</v>
      </c>
      <c r="C27950" t="s">
        <v>100510</v>
      </c>
    </row>
    <row r="27951" spans="1:3">
      <c r="A27951" s="1" t="s">
        <v>28125</v>
      </c>
      <c r="B27951" t="s">
        <v>20</v>
      </c>
      <c r="C27951" t="s">
        <v>100510</v>
      </c>
    </row>
    <row r="27952" spans="1:3">
      <c r="A27952" s="1" t="s">
        <v>28126</v>
      </c>
      <c r="B27952" t="s">
        <v>20</v>
      </c>
      <c r="C27952" t="s">
        <v>100510</v>
      </c>
    </row>
    <row r="27953" spans="1:3">
      <c r="A27953" s="1" t="s">
        <v>28127</v>
      </c>
      <c r="B27953" t="s">
        <v>20</v>
      </c>
      <c r="C27953" t="s">
        <v>100510</v>
      </c>
    </row>
    <row r="27954" spans="1:3">
      <c r="A27954" s="1" t="s">
        <v>28128</v>
      </c>
      <c r="B27954" t="s">
        <v>20</v>
      </c>
      <c r="C27954" t="s">
        <v>100510</v>
      </c>
    </row>
    <row r="27955" spans="1:3">
      <c r="A27955" s="1" t="s">
        <v>28129</v>
      </c>
      <c r="B27955" t="s">
        <v>20</v>
      </c>
      <c r="C27955" t="s">
        <v>100510</v>
      </c>
    </row>
    <row r="27956" spans="1:3">
      <c r="A27956" s="1" t="s">
        <v>28130</v>
      </c>
      <c r="B27956" t="s">
        <v>20</v>
      </c>
      <c r="C27956" t="s">
        <v>100510</v>
      </c>
    </row>
    <row r="27957" spans="1:3">
      <c r="A27957" s="1" t="s">
        <v>28131</v>
      </c>
      <c r="B27957" t="s">
        <v>20</v>
      </c>
      <c r="C27957" t="s">
        <v>100510</v>
      </c>
    </row>
    <row r="27958" spans="1:3">
      <c r="A27958" s="1" t="s">
        <v>28132</v>
      </c>
      <c r="B27958" t="s">
        <v>20</v>
      </c>
      <c r="C27958" t="s">
        <v>100510</v>
      </c>
    </row>
    <row r="27959" spans="1:3">
      <c r="A27959" s="1" t="s">
        <v>28133</v>
      </c>
      <c r="B27959" t="s">
        <v>20</v>
      </c>
      <c r="C27959" t="s">
        <v>100510</v>
      </c>
    </row>
    <row r="27960" spans="1:3">
      <c r="A27960" s="1" t="s">
        <v>28134</v>
      </c>
      <c r="B27960" t="s">
        <v>20</v>
      </c>
      <c r="C27960" t="s">
        <v>100510</v>
      </c>
    </row>
    <row r="27961" spans="1:3">
      <c r="A27961" s="1" t="s">
        <v>28135</v>
      </c>
      <c r="B27961" t="s">
        <v>20</v>
      </c>
      <c r="C27961" t="s">
        <v>100510</v>
      </c>
    </row>
    <row r="27962" spans="1:3">
      <c r="A27962" s="1" t="s">
        <v>28136</v>
      </c>
      <c r="B27962" t="s">
        <v>20</v>
      </c>
      <c r="C27962" t="s">
        <v>100510</v>
      </c>
    </row>
    <row r="27963" spans="1:3">
      <c r="A27963" s="1" t="s">
        <v>28137</v>
      </c>
      <c r="B27963" t="s">
        <v>20</v>
      </c>
      <c r="C27963" t="s">
        <v>100510</v>
      </c>
    </row>
    <row r="27964" spans="1:3">
      <c r="A27964" s="1" t="s">
        <v>28138</v>
      </c>
      <c r="B27964" t="s">
        <v>20</v>
      </c>
      <c r="C27964" t="s">
        <v>100510</v>
      </c>
    </row>
    <row r="27965" spans="1:3">
      <c r="A27965" s="1" t="s">
        <v>28139</v>
      </c>
      <c r="B27965" t="s">
        <v>20</v>
      </c>
      <c r="C27965" t="s">
        <v>100510</v>
      </c>
    </row>
    <row r="27966" spans="1:3">
      <c r="A27966" s="1" t="s">
        <v>28140</v>
      </c>
      <c r="B27966" t="s">
        <v>20</v>
      </c>
      <c r="C27966" t="s">
        <v>100510</v>
      </c>
    </row>
    <row r="27967" spans="1:3">
      <c r="A27967" s="1" t="s">
        <v>28141</v>
      </c>
      <c r="B27967" t="s">
        <v>20</v>
      </c>
      <c r="C27967" t="s">
        <v>100510</v>
      </c>
    </row>
    <row r="27968" spans="1:3">
      <c r="A27968" s="1" t="s">
        <v>28142</v>
      </c>
      <c r="B27968" t="s">
        <v>20</v>
      </c>
      <c r="C27968" t="s">
        <v>100510</v>
      </c>
    </row>
    <row r="27969" spans="1:3">
      <c r="A27969" s="1" t="s">
        <v>28143</v>
      </c>
      <c r="B27969" t="s">
        <v>20</v>
      </c>
      <c r="C27969" t="s">
        <v>100510</v>
      </c>
    </row>
    <row r="27970" spans="1:3">
      <c r="A27970" s="1" t="s">
        <v>28144</v>
      </c>
      <c r="B27970" t="s">
        <v>20</v>
      </c>
      <c r="C27970" t="s">
        <v>100510</v>
      </c>
    </row>
    <row r="27971" spans="1:3">
      <c r="A27971" s="1" t="s">
        <v>28145</v>
      </c>
      <c r="B27971" t="s">
        <v>20</v>
      </c>
      <c r="C27971" t="s">
        <v>100510</v>
      </c>
    </row>
    <row r="27972" spans="1:3">
      <c r="A27972" s="1" t="s">
        <v>28146</v>
      </c>
      <c r="B27972" t="s">
        <v>20</v>
      </c>
      <c r="C27972" t="s">
        <v>100510</v>
      </c>
    </row>
    <row r="27973" spans="1:3">
      <c r="A27973" s="1" t="s">
        <v>28147</v>
      </c>
      <c r="B27973" t="s">
        <v>20</v>
      </c>
      <c r="C27973" t="s">
        <v>100510</v>
      </c>
    </row>
    <row r="27974" spans="1:3">
      <c r="A27974" s="1" t="s">
        <v>28148</v>
      </c>
      <c r="B27974" t="s">
        <v>20</v>
      </c>
      <c r="C27974" t="s">
        <v>100510</v>
      </c>
    </row>
    <row r="27975" spans="1:3">
      <c r="A27975" s="1" t="s">
        <v>28149</v>
      </c>
      <c r="B27975" t="s">
        <v>20</v>
      </c>
      <c r="C27975" t="s">
        <v>100510</v>
      </c>
    </row>
    <row r="27976" spans="1:3">
      <c r="A27976" s="1" t="s">
        <v>28150</v>
      </c>
      <c r="B27976" t="s">
        <v>20</v>
      </c>
      <c r="C27976" t="s">
        <v>100510</v>
      </c>
    </row>
    <row r="27977" spans="1:3">
      <c r="A27977" s="1" t="s">
        <v>28151</v>
      </c>
      <c r="B27977" t="s">
        <v>20</v>
      </c>
      <c r="C27977" t="s">
        <v>100510</v>
      </c>
    </row>
    <row r="27978" spans="1:3">
      <c r="A27978" s="1" t="s">
        <v>28152</v>
      </c>
      <c r="B27978" t="s">
        <v>20</v>
      </c>
      <c r="C27978" t="s">
        <v>100510</v>
      </c>
    </row>
    <row r="27979" spans="1:3">
      <c r="A27979" s="1" t="s">
        <v>28153</v>
      </c>
      <c r="B27979" t="s">
        <v>20</v>
      </c>
      <c r="C27979" t="s">
        <v>100510</v>
      </c>
    </row>
    <row r="27980" spans="1:3">
      <c r="A27980" s="1" t="s">
        <v>28154</v>
      </c>
      <c r="B27980" t="s">
        <v>20</v>
      </c>
      <c r="C27980" t="s">
        <v>100510</v>
      </c>
    </row>
    <row r="27981" spans="1:3">
      <c r="A27981" s="1" t="s">
        <v>28155</v>
      </c>
      <c r="B27981" t="s">
        <v>20</v>
      </c>
      <c r="C27981" t="s">
        <v>100510</v>
      </c>
    </row>
    <row r="27982" spans="1:3">
      <c r="A27982" s="1" t="s">
        <v>28156</v>
      </c>
      <c r="B27982" t="s">
        <v>20</v>
      </c>
      <c r="C27982" t="s">
        <v>100510</v>
      </c>
    </row>
    <row r="27983" spans="1:3">
      <c r="A27983" s="1" t="s">
        <v>28157</v>
      </c>
      <c r="B27983" t="s">
        <v>20</v>
      </c>
      <c r="C27983" t="s">
        <v>100510</v>
      </c>
    </row>
    <row r="27984" spans="1:3">
      <c r="A27984" s="1" t="s">
        <v>28158</v>
      </c>
      <c r="B27984" t="s">
        <v>20</v>
      </c>
      <c r="C27984" t="s">
        <v>100510</v>
      </c>
    </row>
    <row r="27985" spans="1:3">
      <c r="A27985" s="1" t="s">
        <v>28159</v>
      </c>
      <c r="B27985" t="s">
        <v>20</v>
      </c>
      <c r="C27985" t="s">
        <v>100510</v>
      </c>
    </row>
    <row r="27986" spans="1:3">
      <c r="A27986" s="1" t="s">
        <v>28160</v>
      </c>
      <c r="B27986" t="s">
        <v>20</v>
      </c>
      <c r="C27986" t="s">
        <v>100510</v>
      </c>
    </row>
    <row r="27987" spans="1:3">
      <c r="A27987" s="1" t="s">
        <v>28161</v>
      </c>
      <c r="B27987" t="s">
        <v>20</v>
      </c>
      <c r="C27987" t="s">
        <v>100510</v>
      </c>
    </row>
    <row r="27988" spans="1:3">
      <c r="A27988" s="1" t="s">
        <v>28162</v>
      </c>
      <c r="B27988" t="s">
        <v>20</v>
      </c>
      <c r="C27988" t="s">
        <v>100510</v>
      </c>
    </row>
    <row r="27989" spans="1:3">
      <c r="A27989" s="1" t="s">
        <v>28163</v>
      </c>
      <c r="B27989" t="s">
        <v>20</v>
      </c>
      <c r="C27989" t="s">
        <v>100510</v>
      </c>
    </row>
    <row r="27990" spans="1:3">
      <c r="A27990" s="1" t="s">
        <v>28164</v>
      </c>
      <c r="B27990" t="s">
        <v>20</v>
      </c>
      <c r="C27990" t="s">
        <v>100510</v>
      </c>
    </row>
    <row r="27991" spans="1:3">
      <c r="A27991" s="1" t="s">
        <v>28165</v>
      </c>
      <c r="B27991" t="s">
        <v>20</v>
      </c>
      <c r="C27991" t="s">
        <v>100510</v>
      </c>
    </row>
    <row r="27992" spans="1:3">
      <c r="A27992" s="1" t="s">
        <v>28166</v>
      </c>
      <c r="B27992" t="s">
        <v>20</v>
      </c>
      <c r="C27992" t="s">
        <v>100510</v>
      </c>
    </row>
    <row r="27993" spans="1:3">
      <c r="A27993" s="1" t="s">
        <v>28167</v>
      </c>
      <c r="B27993" t="s">
        <v>20</v>
      </c>
      <c r="C27993" t="s">
        <v>100510</v>
      </c>
    </row>
    <row r="27994" spans="1:3">
      <c r="A27994" s="1" t="s">
        <v>28168</v>
      </c>
      <c r="B27994" t="s">
        <v>20</v>
      </c>
      <c r="C27994" t="s">
        <v>100510</v>
      </c>
    </row>
    <row r="27995" spans="1:3">
      <c r="A27995" s="1" t="s">
        <v>28169</v>
      </c>
      <c r="B27995" t="s">
        <v>20</v>
      </c>
      <c r="C27995" t="s">
        <v>100510</v>
      </c>
    </row>
    <row r="27996" spans="1:3">
      <c r="A27996" s="1" t="s">
        <v>28170</v>
      </c>
      <c r="B27996" t="s">
        <v>20</v>
      </c>
      <c r="C27996" t="s">
        <v>100510</v>
      </c>
    </row>
    <row r="27997" spans="1:3">
      <c r="A27997" s="1" t="s">
        <v>28171</v>
      </c>
      <c r="B27997" t="s">
        <v>20</v>
      </c>
      <c r="C27997" t="s">
        <v>100510</v>
      </c>
    </row>
    <row r="27998" spans="1:3">
      <c r="A27998" s="1" t="s">
        <v>28172</v>
      </c>
      <c r="B27998" t="s">
        <v>20</v>
      </c>
      <c r="C27998" t="s">
        <v>100510</v>
      </c>
    </row>
    <row r="27999" spans="1:3">
      <c r="A27999" s="1" t="s">
        <v>28173</v>
      </c>
      <c r="B27999" t="s">
        <v>20</v>
      </c>
      <c r="C27999" t="s">
        <v>100510</v>
      </c>
    </row>
    <row r="28000" spans="1:3">
      <c r="A28000" s="1" t="s">
        <v>28174</v>
      </c>
      <c r="B28000" t="s">
        <v>20</v>
      </c>
      <c r="C28000" t="s">
        <v>100510</v>
      </c>
    </row>
    <row r="28001" spans="1:3">
      <c r="A28001" s="1" t="s">
        <v>28175</v>
      </c>
      <c r="B28001" t="s">
        <v>20</v>
      </c>
      <c r="C28001" t="s">
        <v>100510</v>
      </c>
    </row>
    <row r="28002" spans="1:3">
      <c r="A28002" s="1" t="s">
        <v>28176</v>
      </c>
      <c r="B28002" t="s">
        <v>20</v>
      </c>
      <c r="C28002" t="s">
        <v>100510</v>
      </c>
    </row>
    <row r="28003" spans="1:3">
      <c r="A28003" s="1" t="s">
        <v>28177</v>
      </c>
      <c r="B28003" t="s">
        <v>20</v>
      </c>
      <c r="C28003" t="s">
        <v>100510</v>
      </c>
    </row>
    <row r="28004" spans="1:3">
      <c r="A28004" s="1" t="s">
        <v>28178</v>
      </c>
      <c r="B28004" t="s">
        <v>20</v>
      </c>
      <c r="C28004" t="s">
        <v>100510</v>
      </c>
    </row>
    <row r="28005" spans="1:3">
      <c r="A28005" s="1" t="s">
        <v>28179</v>
      </c>
      <c r="B28005" t="s">
        <v>20</v>
      </c>
      <c r="C28005" t="s">
        <v>100510</v>
      </c>
    </row>
    <row r="28006" spans="1:3">
      <c r="A28006" s="1" t="s">
        <v>28180</v>
      </c>
      <c r="B28006" t="s">
        <v>20</v>
      </c>
      <c r="C28006" t="s">
        <v>100510</v>
      </c>
    </row>
    <row r="28007" spans="1:3">
      <c r="A28007" s="1" t="s">
        <v>28181</v>
      </c>
      <c r="B28007" t="s">
        <v>20</v>
      </c>
      <c r="C28007" t="s">
        <v>100510</v>
      </c>
    </row>
    <row r="28008" spans="1:3">
      <c r="A28008" s="1" t="s">
        <v>28182</v>
      </c>
      <c r="B28008" t="s">
        <v>20</v>
      </c>
      <c r="C28008" t="s">
        <v>100510</v>
      </c>
    </row>
    <row r="28009" spans="1:3">
      <c r="A28009" s="1" t="s">
        <v>28183</v>
      </c>
      <c r="B28009" t="s">
        <v>20</v>
      </c>
      <c r="C28009" t="s">
        <v>100510</v>
      </c>
    </row>
    <row r="28010" spans="1:3">
      <c r="A28010" s="1" t="s">
        <v>28184</v>
      </c>
      <c r="B28010" t="s">
        <v>20</v>
      </c>
      <c r="C28010" t="s">
        <v>100510</v>
      </c>
    </row>
    <row r="28011" spans="1:3">
      <c r="A28011" s="1" t="s">
        <v>28185</v>
      </c>
      <c r="B28011" t="s">
        <v>20</v>
      </c>
      <c r="C28011" t="s">
        <v>100510</v>
      </c>
    </row>
    <row r="28012" spans="1:3">
      <c r="A28012" s="1" t="s">
        <v>28186</v>
      </c>
      <c r="B28012" t="s">
        <v>20</v>
      </c>
      <c r="C28012" t="s">
        <v>100510</v>
      </c>
    </row>
    <row r="28013" spans="1:3">
      <c r="A28013" s="1" t="s">
        <v>28187</v>
      </c>
      <c r="B28013" t="s">
        <v>20</v>
      </c>
      <c r="C28013" t="s">
        <v>100510</v>
      </c>
    </row>
    <row r="28014" spans="1:3">
      <c r="A28014" s="1" t="s">
        <v>28188</v>
      </c>
      <c r="B28014" t="s">
        <v>20</v>
      </c>
      <c r="C28014" t="s">
        <v>100510</v>
      </c>
    </row>
    <row r="28015" spans="1:3">
      <c r="A28015" s="1" t="s">
        <v>28189</v>
      </c>
      <c r="B28015" t="s">
        <v>20</v>
      </c>
      <c r="C28015" t="s">
        <v>100510</v>
      </c>
    </row>
    <row r="28016" spans="1:3">
      <c r="A28016" s="1" t="s">
        <v>28190</v>
      </c>
      <c r="B28016" t="s">
        <v>20</v>
      </c>
      <c r="C28016" t="s">
        <v>100510</v>
      </c>
    </row>
    <row r="28017" spans="1:3">
      <c r="A28017" s="1" t="s">
        <v>28191</v>
      </c>
      <c r="B28017" t="s">
        <v>20</v>
      </c>
      <c r="C28017" t="s">
        <v>100510</v>
      </c>
    </row>
    <row r="28018" spans="1:3">
      <c r="A28018" s="1" t="s">
        <v>28192</v>
      </c>
      <c r="B28018" t="s">
        <v>20</v>
      </c>
      <c r="C28018" t="s">
        <v>100510</v>
      </c>
    </row>
    <row r="28019" spans="1:3">
      <c r="A28019" s="1" t="s">
        <v>28193</v>
      </c>
      <c r="B28019" t="s">
        <v>20</v>
      </c>
      <c r="C28019" t="s">
        <v>100510</v>
      </c>
    </row>
    <row r="28020" spans="1:3">
      <c r="A28020" s="1" t="s">
        <v>28194</v>
      </c>
      <c r="B28020" t="s">
        <v>20</v>
      </c>
      <c r="C28020" t="s">
        <v>100510</v>
      </c>
    </row>
    <row r="28021" spans="1:3">
      <c r="A28021" s="1" t="s">
        <v>28195</v>
      </c>
      <c r="B28021" t="s">
        <v>20</v>
      </c>
      <c r="C28021" t="s">
        <v>100510</v>
      </c>
    </row>
    <row r="28022" spans="1:3">
      <c r="A28022" s="1" t="s">
        <v>28196</v>
      </c>
      <c r="B28022" t="s">
        <v>20</v>
      </c>
      <c r="C28022" t="s">
        <v>100510</v>
      </c>
    </row>
    <row r="28023" spans="1:3">
      <c r="A28023" s="1" t="s">
        <v>28197</v>
      </c>
      <c r="B28023" t="s">
        <v>20</v>
      </c>
      <c r="C28023" t="s">
        <v>100510</v>
      </c>
    </row>
    <row r="28024" spans="1:3">
      <c r="A28024" s="1" t="s">
        <v>28198</v>
      </c>
      <c r="B28024" t="s">
        <v>20</v>
      </c>
      <c r="C28024" t="s">
        <v>100510</v>
      </c>
    </row>
    <row r="28025" spans="1:3">
      <c r="A28025" s="1" t="s">
        <v>28199</v>
      </c>
      <c r="B28025" t="s">
        <v>20</v>
      </c>
      <c r="C28025" t="s">
        <v>100510</v>
      </c>
    </row>
    <row r="28026" spans="1:3">
      <c r="A28026" s="1" t="s">
        <v>28200</v>
      </c>
      <c r="B28026" t="s">
        <v>20</v>
      </c>
      <c r="C28026" t="s">
        <v>100510</v>
      </c>
    </row>
    <row r="28027" spans="1:3">
      <c r="A28027" s="1" t="s">
        <v>28201</v>
      </c>
      <c r="B28027" t="s">
        <v>20</v>
      </c>
      <c r="C28027" t="s">
        <v>100510</v>
      </c>
    </row>
    <row r="28028" spans="1:3">
      <c r="A28028" s="1" t="s">
        <v>28202</v>
      </c>
      <c r="B28028" t="s">
        <v>20</v>
      </c>
      <c r="C28028" t="s">
        <v>100510</v>
      </c>
    </row>
    <row r="28029" spans="1:3">
      <c r="A28029" s="1" t="s">
        <v>28203</v>
      </c>
      <c r="B28029" t="s">
        <v>20</v>
      </c>
      <c r="C28029" t="s">
        <v>100510</v>
      </c>
    </row>
    <row r="28030" spans="1:3">
      <c r="A28030" s="1" t="s">
        <v>28204</v>
      </c>
      <c r="B28030" t="s">
        <v>20</v>
      </c>
      <c r="C28030" t="s">
        <v>100510</v>
      </c>
    </row>
    <row r="28031" spans="1:3">
      <c r="A28031" s="1" t="s">
        <v>28205</v>
      </c>
      <c r="B28031" t="s">
        <v>20</v>
      </c>
      <c r="C28031" t="s">
        <v>100510</v>
      </c>
    </row>
    <row r="28032" spans="1:3">
      <c r="A28032" s="1" t="s">
        <v>28206</v>
      </c>
      <c r="B28032" t="s">
        <v>20</v>
      </c>
      <c r="C28032" t="s">
        <v>100510</v>
      </c>
    </row>
    <row r="28033" spans="1:3">
      <c r="A28033" s="1" t="s">
        <v>28207</v>
      </c>
      <c r="B28033" t="s">
        <v>20</v>
      </c>
      <c r="C28033" t="s">
        <v>100510</v>
      </c>
    </row>
    <row r="28034" spans="1:3">
      <c r="A28034" s="1" t="s">
        <v>28208</v>
      </c>
      <c r="B28034" t="s">
        <v>20</v>
      </c>
      <c r="C28034" t="s">
        <v>100510</v>
      </c>
    </row>
    <row r="28035" spans="1:3">
      <c r="A28035" s="1" t="s">
        <v>28209</v>
      </c>
      <c r="B28035" t="s">
        <v>20</v>
      </c>
      <c r="C28035" t="s">
        <v>100510</v>
      </c>
    </row>
    <row r="28036" spans="1:3">
      <c r="A28036" s="1" t="s">
        <v>28210</v>
      </c>
      <c r="B28036" t="s">
        <v>20</v>
      </c>
      <c r="C28036" t="s">
        <v>100510</v>
      </c>
    </row>
    <row r="28037" spans="1:3">
      <c r="A28037" s="1" t="s">
        <v>28211</v>
      </c>
      <c r="B28037" t="s">
        <v>20</v>
      </c>
      <c r="C28037" t="s">
        <v>100510</v>
      </c>
    </row>
    <row r="28038" spans="1:3">
      <c r="A28038" s="1" t="s">
        <v>28212</v>
      </c>
      <c r="B28038" t="s">
        <v>20</v>
      </c>
      <c r="C28038" t="s">
        <v>100510</v>
      </c>
    </row>
    <row r="28039" spans="1:3">
      <c r="A28039" s="1" t="s">
        <v>28213</v>
      </c>
      <c r="B28039" t="s">
        <v>20</v>
      </c>
      <c r="C28039" t="s">
        <v>100510</v>
      </c>
    </row>
    <row r="28040" spans="1:3">
      <c r="A28040" s="1" t="s">
        <v>28214</v>
      </c>
      <c r="B28040" t="s">
        <v>20</v>
      </c>
      <c r="C28040" t="s">
        <v>100510</v>
      </c>
    </row>
    <row r="28041" spans="1:3">
      <c r="A28041" s="1" t="s">
        <v>28215</v>
      </c>
      <c r="B28041" t="s">
        <v>20</v>
      </c>
      <c r="C28041" t="s">
        <v>100510</v>
      </c>
    </row>
    <row r="28042" spans="1:3">
      <c r="A28042" s="1" t="s">
        <v>28216</v>
      </c>
      <c r="B28042" t="s">
        <v>20</v>
      </c>
      <c r="C28042" t="s">
        <v>100510</v>
      </c>
    </row>
    <row r="28043" spans="1:3">
      <c r="A28043" s="1" t="s">
        <v>28217</v>
      </c>
      <c r="B28043" t="s">
        <v>20</v>
      </c>
      <c r="C28043" t="s">
        <v>100510</v>
      </c>
    </row>
    <row r="28044" spans="1:3">
      <c r="A28044" s="1" t="s">
        <v>28218</v>
      </c>
      <c r="B28044" t="s">
        <v>20</v>
      </c>
      <c r="C28044" t="s">
        <v>100510</v>
      </c>
    </row>
    <row r="28045" spans="1:3">
      <c r="A28045" s="1" t="s">
        <v>28219</v>
      </c>
      <c r="B28045" t="s">
        <v>20</v>
      </c>
      <c r="C28045" t="s">
        <v>100510</v>
      </c>
    </row>
    <row r="28046" spans="1:3">
      <c r="A28046" s="1" t="s">
        <v>28220</v>
      </c>
      <c r="B28046" t="s">
        <v>20</v>
      </c>
      <c r="C28046" t="s">
        <v>100510</v>
      </c>
    </row>
    <row r="28047" spans="1:3">
      <c r="A28047" s="1" t="s">
        <v>28221</v>
      </c>
      <c r="B28047" t="s">
        <v>20</v>
      </c>
      <c r="C28047" t="s">
        <v>100510</v>
      </c>
    </row>
    <row r="28048" spans="1:3">
      <c r="A28048" s="1" t="s">
        <v>28222</v>
      </c>
      <c r="B28048" t="s">
        <v>20</v>
      </c>
      <c r="C28048" t="s">
        <v>100510</v>
      </c>
    </row>
    <row r="28049" spans="1:3">
      <c r="A28049" s="1" t="s">
        <v>28223</v>
      </c>
      <c r="B28049" t="s">
        <v>20</v>
      </c>
      <c r="C28049" t="s">
        <v>100510</v>
      </c>
    </row>
    <row r="28050" spans="1:3">
      <c r="A28050" s="1" t="s">
        <v>28224</v>
      </c>
      <c r="B28050" t="s">
        <v>20</v>
      </c>
      <c r="C28050" t="s">
        <v>100510</v>
      </c>
    </row>
    <row r="28051" spans="1:3">
      <c r="A28051" s="1" t="s">
        <v>28225</v>
      </c>
      <c r="B28051" t="s">
        <v>20</v>
      </c>
      <c r="C28051" t="s">
        <v>100510</v>
      </c>
    </row>
    <row r="28052" spans="1:3">
      <c r="A28052" s="1" t="s">
        <v>28226</v>
      </c>
      <c r="B28052" t="s">
        <v>20</v>
      </c>
      <c r="C28052" t="s">
        <v>100510</v>
      </c>
    </row>
    <row r="28053" spans="1:3">
      <c r="A28053" s="1" t="s">
        <v>28227</v>
      </c>
      <c r="B28053" t="s">
        <v>20</v>
      </c>
      <c r="C28053" t="s">
        <v>100510</v>
      </c>
    </row>
    <row r="28054" spans="1:3">
      <c r="A28054" s="1" t="s">
        <v>28228</v>
      </c>
      <c r="B28054" t="s">
        <v>20</v>
      </c>
      <c r="C28054" t="s">
        <v>100510</v>
      </c>
    </row>
    <row r="28055" spans="1:3">
      <c r="A28055" s="1" t="s">
        <v>28229</v>
      </c>
      <c r="B28055" t="s">
        <v>20</v>
      </c>
      <c r="C28055" t="s">
        <v>100510</v>
      </c>
    </row>
    <row r="28056" spans="1:3">
      <c r="A28056" s="1" t="s">
        <v>28230</v>
      </c>
      <c r="B28056" t="s">
        <v>20</v>
      </c>
      <c r="C28056" t="s">
        <v>100510</v>
      </c>
    </row>
    <row r="28057" spans="1:3">
      <c r="A28057" s="1" t="s">
        <v>28231</v>
      </c>
      <c r="B28057" t="s">
        <v>20</v>
      </c>
      <c r="C28057" t="s">
        <v>100510</v>
      </c>
    </row>
    <row r="28058" spans="1:3">
      <c r="A28058" s="1" t="s">
        <v>28232</v>
      </c>
      <c r="B28058" t="s">
        <v>20</v>
      </c>
      <c r="C28058" t="s">
        <v>100510</v>
      </c>
    </row>
    <row r="28059" spans="1:3">
      <c r="A28059" s="1" t="s">
        <v>28233</v>
      </c>
      <c r="B28059" t="s">
        <v>20</v>
      </c>
      <c r="C28059" t="s">
        <v>100510</v>
      </c>
    </row>
    <row r="28060" spans="1:3">
      <c r="A28060" s="1" t="s">
        <v>28234</v>
      </c>
      <c r="B28060" t="s">
        <v>20</v>
      </c>
      <c r="C28060" t="s">
        <v>100510</v>
      </c>
    </row>
    <row r="28061" spans="1:3">
      <c r="A28061" s="1" t="s">
        <v>28235</v>
      </c>
      <c r="B28061" t="s">
        <v>20</v>
      </c>
      <c r="C28061" t="s">
        <v>100510</v>
      </c>
    </row>
    <row r="28062" spans="1:3">
      <c r="A28062" s="1" t="s">
        <v>28236</v>
      </c>
      <c r="B28062" t="s">
        <v>20</v>
      </c>
      <c r="C28062" t="s">
        <v>100510</v>
      </c>
    </row>
    <row r="28063" spans="1:3">
      <c r="A28063" s="1" t="s">
        <v>28237</v>
      </c>
      <c r="B28063" t="s">
        <v>20</v>
      </c>
      <c r="C28063" t="s">
        <v>100510</v>
      </c>
    </row>
    <row r="28064" spans="1:3">
      <c r="A28064" s="1" t="s">
        <v>28238</v>
      </c>
      <c r="B28064" t="s">
        <v>20</v>
      </c>
      <c r="C28064" t="s">
        <v>100510</v>
      </c>
    </row>
    <row r="28065" spans="1:3">
      <c r="A28065" s="1" t="s">
        <v>28239</v>
      </c>
      <c r="B28065" t="s">
        <v>20</v>
      </c>
      <c r="C28065" t="s">
        <v>100510</v>
      </c>
    </row>
    <row r="28066" spans="1:3">
      <c r="A28066" s="1" t="s">
        <v>28240</v>
      </c>
      <c r="B28066" t="s">
        <v>20</v>
      </c>
      <c r="C28066" t="s">
        <v>100510</v>
      </c>
    </row>
    <row r="28067" spans="1:3">
      <c r="A28067" s="1" t="s">
        <v>28241</v>
      </c>
      <c r="B28067" t="s">
        <v>20</v>
      </c>
      <c r="C28067" t="s">
        <v>100510</v>
      </c>
    </row>
    <row r="28068" spans="1:3">
      <c r="A28068" s="1" t="s">
        <v>28242</v>
      </c>
      <c r="B28068" t="s">
        <v>20</v>
      </c>
      <c r="C28068" t="s">
        <v>100510</v>
      </c>
    </row>
    <row r="28069" spans="1:3">
      <c r="A28069" s="1" t="s">
        <v>28243</v>
      </c>
      <c r="B28069" t="s">
        <v>20</v>
      </c>
      <c r="C28069" t="s">
        <v>100510</v>
      </c>
    </row>
    <row r="28070" spans="1:3">
      <c r="A28070" s="1" t="s">
        <v>28244</v>
      </c>
      <c r="B28070" t="s">
        <v>20</v>
      </c>
      <c r="C28070" t="s">
        <v>100510</v>
      </c>
    </row>
    <row r="28071" spans="1:3">
      <c r="A28071" s="1" t="s">
        <v>28245</v>
      </c>
      <c r="B28071" t="s">
        <v>20</v>
      </c>
      <c r="C28071" t="s">
        <v>100510</v>
      </c>
    </row>
    <row r="28072" spans="1:3">
      <c r="A28072" s="1" t="s">
        <v>28246</v>
      </c>
      <c r="B28072" t="s">
        <v>20</v>
      </c>
      <c r="C28072" t="s">
        <v>100510</v>
      </c>
    </row>
    <row r="28073" spans="1:3">
      <c r="A28073" s="1" t="s">
        <v>28247</v>
      </c>
      <c r="B28073" t="s">
        <v>20</v>
      </c>
      <c r="C28073" t="s">
        <v>100510</v>
      </c>
    </row>
    <row r="28074" spans="1:3">
      <c r="A28074" s="1" t="s">
        <v>28248</v>
      </c>
      <c r="B28074" t="s">
        <v>20</v>
      </c>
      <c r="C28074" t="s">
        <v>100510</v>
      </c>
    </row>
    <row r="28075" spans="1:3">
      <c r="A28075" s="1" t="s">
        <v>28249</v>
      </c>
      <c r="B28075" t="s">
        <v>20</v>
      </c>
      <c r="C28075" t="s">
        <v>100510</v>
      </c>
    </row>
    <row r="28076" spans="1:3">
      <c r="A28076" s="1" t="s">
        <v>28250</v>
      </c>
      <c r="B28076" t="s">
        <v>20</v>
      </c>
      <c r="C28076" t="s">
        <v>100510</v>
      </c>
    </row>
    <row r="28077" spans="1:3">
      <c r="A28077" s="1" t="s">
        <v>28251</v>
      </c>
      <c r="B28077" t="s">
        <v>20</v>
      </c>
      <c r="C28077" t="s">
        <v>100510</v>
      </c>
    </row>
    <row r="28078" spans="1:3">
      <c r="A28078" s="1" t="s">
        <v>28252</v>
      </c>
      <c r="B28078" t="s">
        <v>20</v>
      </c>
      <c r="C28078" t="s">
        <v>100510</v>
      </c>
    </row>
    <row r="28079" spans="1:3">
      <c r="A28079" s="1" t="s">
        <v>28253</v>
      </c>
      <c r="B28079" t="s">
        <v>20</v>
      </c>
      <c r="C28079" t="s">
        <v>100510</v>
      </c>
    </row>
    <row r="28080" spans="1:3">
      <c r="A28080" s="1" t="s">
        <v>28254</v>
      </c>
      <c r="B28080" t="s">
        <v>20</v>
      </c>
      <c r="C28080" t="s">
        <v>100510</v>
      </c>
    </row>
    <row r="28081" spans="1:3">
      <c r="A28081" s="1" t="s">
        <v>28255</v>
      </c>
      <c r="B28081" t="s">
        <v>20</v>
      </c>
      <c r="C28081" t="s">
        <v>100510</v>
      </c>
    </row>
    <row r="28082" spans="1:3">
      <c r="A28082" s="1" t="s">
        <v>28256</v>
      </c>
      <c r="B28082" t="s">
        <v>20</v>
      </c>
      <c r="C28082" t="s">
        <v>100510</v>
      </c>
    </row>
    <row r="28083" spans="1:3">
      <c r="A28083" s="1" t="s">
        <v>28257</v>
      </c>
      <c r="B28083" t="s">
        <v>20</v>
      </c>
      <c r="C28083" t="s">
        <v>100510</v>
      </c>
    </row>
    <row r="28084" spans="1:3">
      <c r="A28084" s="1" t="s">
        <v>28258</v>
      </c>
      <c r="B28084" t="s">
        <v>20</v>
      </c>
      <c r="C28084" t="s">
        <v>100510</v>
      </c>
    </row>
    <row r="28085" spans="1:3">
      <c r="A28085" s="1" t="s">
        <v>28259</v>
      </c>
      <c r="B28085" t="s">
        <v>20</v>
      </c>
      <c r="C28085" t="s">
        <v>100510</v>
      </c>
    </row>
    <row r="28086" spans="1:3">
      <c r="A28086" s="1" t="s">
        <v>28260</v>
      </c>
      <c r="B28086" t="s">
        <v>20</v>
      </c>
      <c r="C28086" t="s">
        <v>100510</v>
      </c>
    </row>
    <row r="28087" spans="1:3">
      <c r="A28087" s="1" t="s">
        <v>28261</v>
      </c>
      <c r="B28087" t="s">
        <v>20</v>
      </c>
      <c r="C28087" t="s">
        <v>100510</v>
      </c>
    </row>
    <row r="28088" spans="1:3">
      <c r="A28088" s="1" t="s">
        <v>28262</v>
      </c>
      <c r="B28088" t="s">
        <v>20</v>
      </c>
      <c r="C28088" t="s">
        <v>100510</v>
      </c>
    </row>
    <row r="28089" spans="1:3">
      <c r="A28089" s="1" t="s">
        <v>28263</v>
      </c>
      <c r="B28089" t="s">
        <v>20</v>
      </c>
      <c r="C28089" t="s">
        <v>100510</v>
      </c>
    </row>
    <row r="28090" spans="1:3">
      <c r="A28090" s="1" t="s">
        <v>28264</v>
      </c>
      <c r="B28090" t="s">
        <v>20</v>
      </c>
      <c r="C28090" t="s">
        <v>100510</v>
      </c>
    </row>
    <row r="28091" spans="1:3">
      <c r="A28091" s="1" t="s">
        <v>28265</v>
      </c>
      <c r="B28091" t="s">
        <v>20</v>
      </c>
      <c r="C28091" t="s">
        <v>100510</v>
      </c>
    </row>
    <row r="28092" spans="1:3">
      <c r="A28092" s="1" t="s">
        <v>28266</v>
      </c>
      <c r="B28092" t="s">
        <v>20</v>
      </c>
      <c r="C28092" t="s">
        <v>100510</v>
      </c>
    </row>
    <row r="28093" spans="1:3">
      <c r="A28093" s="1" t="s">
        <v>28267</v>
      </c>
      <c r="B28093" t="s">
        <v>20</v>
      </c>
      <c r="C28093" t="s">
        <v>100510</v>
      </c>
    </row>
    <row r="28094" spans="1:3">
      <c r="A28094" s="1" t="s">
        <v>28268</v>
      </c>
      <c r="B28094" t="s">
        <v>20</v>
      </c>
      <c r="C28094" t="s">
        <v>100510</v>
      </c>
    </row>
    <row r="28095" spans="1:3">
      <c r="A28095" s="1" t="s">
        <v>28269</v>
      </c>
      <c r="B28095" t="s">
        <v>20</v>
      </c>
      <c r="C28095" t="s">
        <v>100510</v>
      </c>
    </row>
    <row r="28096" spans="1:3">
      <c r="A28096" s="1" t="s">
        <v>28270</v>
      </c>
      <c r="B28096" t="s">
        <v>20</v>
      </c>
      <c r="C28096" t="s">
        <v>100510</v>
      </c>
    </row>
    <row r="28097" spans="1:3">
      <c r="A28097" s="1" t="s">
        <v>28271</v>
      </c>
      <c r="B28097" t="s">
        <v>20</v>
      </c>
      <c r="C28097" t="s">
        <v>100510</v>
      </c>
    </row>
    <row r="28098" spans="1:3">
      <c r="A28098" s="1" t="s">
        <v>28272</v>
      </c>
      <c r="B28098" t="s">
        <v>20</v>
      </c>
      <c r="C28098" t="s">
        <v>100510</v>
      </c>
    </row>
    <row r="28099" spans="1:3">
      <c r="A28099" s="1" t="s">
        <v>28273</v>
      </c>
      <c r="B28099" t="s">
        <v>20</v>
      </c>
      <c r="C28099" t="s">
        <v>100510</v>
      </c>
    </row>
    <row r="28100" spans="1:3">
      <c r="A28100" s="1" t="s">
        <v>28274</v>
      </c>
      <c r="B28100" t="s">
        <v>20</v>
      </c>
      <c r="C28100" t="s">
        <v>100510</v>
      </c>
    </row>
    <row r="28101" spans="1:3">
      <c r="A28101" s="1" t="s">
        <v>28275</v>
      </c>
      <c r="B28101" t="s">
        <v>20</v>
      </c>
      <c r="C28101" t="s">
        <v>100510</v>
      </c>
    </row>
    <row r="28102" spans="1:3">
      <c r="A28102" s="1" t="s">
        <v>28276</v>
      </c>
      <c r="B28102" t="s">
        <v>20</v>
      </c>
      <c r="C28102" t="s">
        <v>100510</v>
      </c>
    </row>
    <row r="28103" spans="1:3">
      <c r="A28103" s="1" t="s">
        <v>28277</v>
      </c>
      <c r="B28103" t="s">
        <v>20</v>
      </c>
      <c r="C28103" t="s">
        <v>100510</v>
      </c>
    </row>
    <row r="28104" spans="1:3">
      <c r="A28104" s="1" t="s">
        <v>28278</v>
      </c>
      <c r="B28104" t="s">
        <v>20</v>
      </c>
      <c r="C28104" t="s">
        <v>100510</v>
      </c>
    </row>
    <row r="28105" spans="1:3">
      <c r="A28105" s="1" t="s">
        <v>28279</v>
      </c>
      <c r="B28105" t="s">
        <v>20</v>
      </c>
      <c r="C28105" t="s">
        <v>100510</v>
      </c>
    </row>
    <row r="28106" spans="1:3">
      <c r="A28106" s="1" t="s">
        <v>28280</v>
      </c>
      <c r="B28106" t="s">
        <v>20</v>
      </c>
      <c r="C28106" t="s">
        <v>100510</v>
      </c>
    </row>
    <row r="28107" spans="1:3">
      <c r="A28107" s="1" t="s">
        <v>28281</v>
      </c>
      <c r="B28107" t="s">
        <v>20</v>
      </c>
      <c r="C28107" t="s">
        <v>100510</v>
      </c>
    </row>
    <row r="28108" spans="1:3">
      <c r="A28108" s="1" t="s">
        <v>28282</v>
      </c>
      <c r="B28108" t="s">
        <v>20</v>
      </c>
      <c r="C28108" t="s">
        <v>100510</v>
      </c>
    </row>
    <row r="28109" spans="1:3">
      <c r="A28109" s="1" t="s">
        <v>28283</v>
      </c>
      <c r="B28109" t="s">
        <v>20</v>
      </c>
      <c r="C28109" t="s">
        <v>100510</v>
      </c>
    </row>
    <row r="28110" spans="1:3">
      <c r="A28110" s="1" t="s">
        <v>28284</v>
      </c>
      <c r="B28110" t="s">
        <v>20</v>
      </c>
      <c r="C28110" t="s">
        <v>100510</v>
      </c>
    </row>
    <row r="28111" spans="1:3">
      <c r="A28111" s="1" t="s">
        <v>28285</v>
      </c>
      <c r="B28111" t="s">
        <v>20</v>
      </c>
      <c r="C28111" t="s">
        <v>100510</v>
      </c>
    </row>
    <row r="28112" spans="1:3">
      <c r="A28112" s="1" t="s">
        <v>28286</v>
      </c>
      <c r="B28112" t="s">
        <v>20</v>
      </c>
      <c r="C28112" t="s">
        <v>100510</v>
      </c>
    </row>
    <row r="28113" spans="1:3">
      <c r="A28113" s="1" t="s">
        <v>28287</v>
      </c>
      <c r="B28113" t="s">
        <v>20</v>
      </c>
      <c r="C28113" t="s">
        <v>100510</v>
      </c>
    </row>
    <row r="28114" spans="1:3">
      <c r="A28114" s="1" t="s">
        <v>28288</v>
      </c>
      <c r="B28114" t="s">
        <v>20</v>
      </c>
      <c r="C28114" t="s">
        <v>100510</v>
      </c>
    </row>
    <row r="28115" spans="1:3">
      <c r="A28115" s="1" t="s">
        <v>28289</v>
      </c>
      <c r="B28115" t="s">
        <v>20</v>
      </c>
      <c r="C28115" t="s">
        <v>100510</v>
      </c>
    </row>
    <row r="28116" spans="1:3">
      <c r="A28116" s="1" t="s">
        <v>28290</v>
      </c>
      <c r="B28116" t="s">
        <v>20</v>
      </c>
      <c r="C28116" t="s">
        <v>100510</v>
      </c>
    </row>
    <row r="28117" spans="1:3">
      <c r="A28117" s="1" t="s">
        <v>28291</v>
      </c>
      <c r="B28117" t="s">
        <v>20</v>
      </c>
      <c r="C28117" t="s">
        <v>100510</v>
      </c>
    </row>
    <row r="28118" spans="1:3">
      <c r="A28118" s="1" t="s">
        <v>28292</v>
      </c>
      <c r="B28118" t="s">
        <v>20</v>
      </c>
      <c r="C28118" t="s">
        <v>100510</v>
      </c>
    </row>
    <row r="28119" spans="1:3">
      <c r="A28119" s="1" t="s">
        <v>28293</v>
      </c>
      <c r="B28119" t="s">
        <v>20</v>
      </c>
      <c r="C28119" t="s">
        <v>100510</v>
      </c>
    </row>
    <row r="28120" spans="1:3">
      <c r="A28120" s="1" t="s">
        <v>28294</v>
      </c>
      <c r="B28120" t="s">
        <v>20</v>
      </c>
      <c r="C28120" t="s">
        <v>100510</v>
      </c>
    </row>
    <row r="28121" spans="1:3">
      <c r="A28121" s="1" t="s">
        <v>28295</v>
      </c>
      <c r="B28121" t="s">
        <v>20</v>
      </c>
      <c r="C28121" t="s">
        <v>100510</v>
      </c>
    </row>
    <row r="28122" spans="1:3">
      <c r="A28122" s="1" t="s">
        <v>28296</v>
      </c>
      <c r="B28122" t="s">
        <v>20</v>
      </c>
      <c r="C28122" t="s">
        <v>100510</v>
      </c>
    </row>
    <row r="28123" spans="1:3">
      <c r="A28123" s="1" t="s">
        <v>28297</v>
      </c>
      <c r="B28123" t="s">
        <v>20</v>
      </c>
      <c r="C28123" t="s">
        <v>100510</v>
      </c>
    </row>
    <row r="28124" spans="1:3">
      <c r="A28124" s="1" t="s">
        <v>28298</v>
      </c>
      <c r="B28124" t="s">
        <v>20</v>
      </c>
      <c r="C28124" t="s">
        <v>100510</v>
      </c>
    </row>
    <row r="28125" spans="1:3">
      <c r="A28125" s="1" t="s">
        <v>28299</v>
      </c>
      <c r="B28125" t="s">
        <v>20</v>
      </c>
      <c r="C28125" t="s">
        <v>100510</v>
      </c>
    </row>
    <row r="28126" spans="1:3">
      <c r="A28126" s="1" t="s">
        <v>28300</v>
      </c>
      <c r="B28126" t="s">
        <v>20</v>
      </c>
      <c r="C28126" t="s">
        <v>100510</v>
      </c>
    </row>
    <row r="28127" spans="1:3">
      <c r="A28127" s="1" t="s">
        <v>28301</v>
      </c>
      <c r="B28127" t="s">
        <v>20</v>
      </c>
      <c r="C28127" t="s">
        <v>100510</v>
      </c>
    </row>
    <row r="28128" spans="1:3">
      <c r="A28128" s="1" t="s">
        <v>28302</v>
      </c>
      <c r="B28128" t="s">
        <v>20</v>
      </c>
      <c r="C28128" t="s">
        <v>100510</v>
      </c>
    </row>
    <row r="28129" spans="1:3">
      <c r="A28129" s="1" t="s">
        <v>28303</v>
      </c>
      <c r="B28129" t="s">
        <v>20</v>
      </c>
      <c r="C28129" t="s">
        <v>100510</v>
      </c>
    </row>
    <row r="28130" spans="1:3">
      <c r="A28130" s="1" t="s">
        <v>28304</v>
      </c>
      <c r="B28130" t="s">
        <v>20</v>
      </c>
      <c r="C28130" t="s">
        <v>100510</v>
      </c>
    </row>
    <row r="28131" spans="1:3">
      <c r="A28131" s="1" t="s">
        <v>28305</v>
      </c>
      <c r="B28131" t="s">
        <v>20</v>
      </c>
      <c r="C28131" t="s">
        <v>100510</v>
      </c>
    </row>
    <row r="28132" spans="1:3">
      <c r="A28132" s="1" t="s">
        <v>28306</v>
      </c>
      <c r="B28132" t="s">
        <v>20</v>
      </c>
      <c r="C28132" t="s">
        <v>100510</v>
      </c>
    </row>
    <row r="28133" spans="1:3">
      <c r="A28133" s="1" t="s">
        <v>28307</v>
      </c>
      <c r="B28133" t="s">
        <v>20</v>
      </c>
      <c r="C28133" t="s">
        <v>100510</v>
      </c>
    </row>
    <row r="28134" spans="1:3">
      <c r="A28134" s="1" t="s">
        <v>28308</v>
      </c>
      <c r="B28134" t="s">
        <v>20</v>
      </c>
      <c r="C28134" t="s">
        <v>100510</v>
      </c>
    </row>
    <row r="28135" spans="1:3">
      <c r="A28135" s="1" t="s">
        <v>28309</v>
      </c>
      <c r="B28135" t="s">
        <v>20</v>
      </c>
      <c r="C28135" t="s">
        <v>100510</v>
      </c>
    </row>
    <row r="28136" spans="1:3">
      <c r="A28136" s="1" t="s">
        <v>28310</v>
      </c>
      <c r="B28136" t="s">
        <v>20</v>
      </c>
      <c r="C28136" t="s">
        <v>100510</v>
      </c>
    </row>
    <row r="28137" spans="1:3">
      <c r="A28137" s="1" t="s">
        <v>28311</v>
      </c>
      <c r="B28137" t="s">
        <v>20</v>
      </c>
      <c r="C28137" t="s">
        <v>100510</v>
      </c>
    </row>
    <row r="28138" spans="1:3">
      <c r="A28138" s="1" t="s">
        <v>28312</v>
      </c>
      <c r="B28138" t="s">
        <v>20</v>
      </c>
      <c r="C28138" t="s">
        <v>100510</v>
      </c>
    </row>
    <row r="28139" spans="1:3">
      <c r="A28139" s="1" t="s">
        <v>28313</v>
      </c>
      <c r="B28139" t="s">
        <v>20</v>
      </c>
      <c r="C28139" t="s">
        <v>100510</v>
      </c>
    </row>
    <row r="28140" spans="1:3">
      <c r="A28140" s="1" t="s">
        <v>28314</v>
      </c>
      <c r="B28140" t="s">
        <v>20</v>
      </c>
      <c r="C28140" t="s">
        <v>100510</v>
      </c>
    </row>
    <row r="28141" spans="1:3">
      <c r="A28141" s="1" t="s">
        <v>28315</v>
      </c>
      <c r="B28141" t="s">
        <v>20</v>
      </c>
      <c r="C28141" t="s">
        <v>100510</v>
      </c>
    </row>
    <row r="28142" spans="1:3">
      <c r="A28142" s="1" t="s">
        <v>28316</v>
      </c>
      <c r="B28142" t="s">
        <v>20</v>
      </c>
      <c r="C28142" t="s">
        <v>100510</v>
      </c>
    </row>
    <row r="28143" spans="1:3">
      <c r="A28143" s="1" t="s">
        <v>28317</v>
      </c>
      <c r="B28143" t="s">
        <v>20</v>
      </c>
      <c r="C28143" t="s">
        <v>100510</v>
      </c>
    </row>
    <row r="28144" spans="1:3">
      <c r="A28144" s="1" t="s">
        <v>28318</v>
      </c>
      <c r="B28144" t="s">
        <v>20</v>
      </c>
      <c r="C28144" t="s">
        <v>100510</v>
      </c>
    </row>
    <row r="28145" spans="1:3">
      <c r="A28145" s="1" t="s">
        <v>28319</v>
      </c>
      <c r="B28145" t="s">
        <v>20</v>
      </c>
      <c r="C28145" t="s">
        <v>100510</v>
      </c>
    </row>
    <row r="28146" spans="1:3">
      <c r="A28146" s="1" t="s">
        <v>28320</v>
      </c>
      <c r="B28146" t="s">
        <v>20</v>
      </c>
      <c r="C28146" t="s">
        <v>100510</v>
      </c>
    </row>
    <row r="28147" spans="1:3">
      <c r="A28147" s="1" t="s">
        <v>28321</v>
      </c>
      <c r="B28147" t="s">
        <v>20</v>
      </c>
      <c r="C28147" t="s">
        <v>100510</v>
      </c>
    </row>
    <row r="28148" spans="1:3">
      <c r="A28148" s="1" t="s">
        <v>28322</v>
      </c>
      <c r="B28148" t="s">
        <v>20</v>
      </c>
      <c r="C28148" t="s">
        <v>100510</v>
      </c>
    </row>
    <row r="28149" spans="1:3">
      <c r="A28149" s="1" t="s">
        <v>28323</v>
      </c>
      <c r="B28149" t="s">
        <v>20</v>
      </c>
      <c r="C28149" t="s">
        <v>100510</v>
      </c>
    </row>
    <row r="28150" spans="1:3">
      <c r="A28150" s="1" t="s">
        <v>28324</v>
      </c>
      <c r="B28150" t="s">
        <v>20</v>
      </c>
      <c r="C28150" t="s">
        <v>100510</v>
      </c>
    </row>
    <row r="28151" spans="1:3">
      <c r="A28151" s="1" t="s">
        <v>28325</v>
      </c>
      <c r="B28151" t="s">
        <v>20</v>
      </c>
      <c r="C28151" t="s">
        <v>100510</v>
      </c>
    </row>
    <row r="28152" spans="1:3">
      <c r="A28152" s="1" t="s">
        <v>28326</v>
      </c>
      <c r="B28152" t="s">
        <v>20</v>
      </c>
      <c r="C28152" t="s">
        <v>100510</v>
      </c>
    </row>
    <row r="28153" spans="1:3">
      <c r="A28153" s="1" t="s">
        <v>28327</v>
      </c>
      <c r="B28153" t="s">
        <v>20</v>
      </c>
      <c r="C28153" t="s">
        <v>100510</v>
      </c>
    </row>
    <row r="28154" spans="1:3">
      <c r="A28154" s="1" t="s">
        <v>28328</v>
      </c>
      <c r="B28154" t="s">
        <v>20</v>
      </c>
      <c r="C28154" t="s">
        <v>100510</v>
      </c>
    </row>
    <row r="28155" spans="1:3">
      <c r="A28155" s="1" t="s">
        <v>28329</v>
      </c>
      <c r="B28155" t="s">
        <v>20</v>
      </c>
      <c r="C28155" t="s">
        <v>100510</v>
      </c>
    </row>
    <row r="28156" spans="1:3">
      <c r="A28156" s="1" t="s">
        <v>28330</v>
      </c>
      <c r="B28156" t="s">
        <v>20</v>
      </c>
      <c r="C28156" t="s">
        <v>100510</v>
      </c>
    </row>
    <row r="28157" spans="1:3">
      <c r="A28157" s="1" t="s">
        <v>28331</v>
      </c>
      <c r="B28157" t="s">
        <v>20</v>
      </c>
      <c r="C28157" t="s">
        <v>100510</v>
      </c>
    </row>
    <row r="28158" spans="1:3">
      <c r="A28158" s="1" t="s">
        <v>28332</v>
      </c>
      <c r="B28158" t="s">
        <v>20</v>
      </c>
      <c r="C28158" t="s">
        <v>100510</v>
      </c>
    </row>
    <row r="28159" spans="1:3">
      <c r="A28159" s="1" t="s">
        <v>28333</v>
      </c>
      <c r="B28159" t="s">
        <v>20</v>
      </c>
      <c r="C28159" t="s">
        <v>100510</v>
      </c>
    </row>
    <row r="28160" spans="1:3">
      <c r="A28160" s="1" t="s">
        <v>28334</v>
      </c>
      <c r="B28160" t="s">
        <v>20</v>
      </c>
      <c r="C28160" t="s">
        <v>100510</v>
      </c>
    </row>
    <row r="28161" spans="1:3">
      <c r="A28161" s="1" t="s">
        <v>28335</v>
      </c>
      <c r="B28161" t="s">
        <v>20</v>
      </c>
      <c r="C28161" t="s">
        <v>100510</v>
      </c>
    </row>
    <row r="28162" spans="1:3">
      <c r="A28162" s="1" t="s">
        <v>28336</v>
      </c>
      <c r="B28162" t="s">
        <v>20</v>
      </c>
      <c r="C28162" t="s">
        <v>100510</v>
      </c>
    </row>
    <row r="28163" spans="1:3">
      <c r="A28163" s="1" t="s">
        <v>28337</v>
      </c>
      <c r="B28163" t="s">
        <v>20</v>
      </c>
      <c r="C28163" t="s">
        <v>100510</v>
      </c>
    </row>
    <row r="28164" spans="1:3">
      <c r="A28164" s="1" t="s">
        <v>28338</v>
      </c>
      <c r="B28164" t="s">
        <v>20</v>
      </c>
      <c r="C28164" t="s">
        <v>100510</v>
      </c>
    </row>
    <row r="28165" spans="1:3">
      <c r="A28165" s="1" t="s">
        <v>28339</v>
      </c>
      <c r="B28165" t="s">
        <v>20</v>
      </c>
      <c r="C28165" t="s">
        <v>100510</v>
      </c>
    </row>
    <row r="28166" spans="1:3">
      <c r="A28166" s="1" t="s">
        <v>28340</v>
      </c>
      <c r="B28166" t="s">
        <v>20</v>
      </c>
      <c r="C28166" t="s">
        <v>100510</v>
      </c>
    </row>
    <row r="28167" spans="1:3">
      <c r="A28167" s="1" t="s">
        <v>28341</v>
      </c>
      <c r="B28167" t="s">
        <v>20</v>
      </c>
      <c r="C28167" t="s">
        <v>100510</v>
      </c>
    </row>
    <row r="28168" spans="1:3">
      <c r="A28168" s="1" t="s">
        <v>28342</v>
      </c>
      <c r="B28168" t="s">
        <v>20</v>
      </c>
      <c r="C28168" t="s">
        <v>100510</v>
      </c>
    </row>
    <row r="28169" spans="1:3">
      <c r="A28169" s="1" t="s">
        <v>28343</v>
      </c>
      <c r="B28169" t="s">
        <v>20</v>
      </c>
      <c r="C28169" t="s">
        <v>100510</v>
      </c>
    </row>
    <row r="28170" spans="1:3">
      <c r="A28170" s="1" t="s">
        <v>28344</v>
      </c>
      <c r="B28170" t="s">
        <v>20</v>
      </c>
      <c r="C28170" t="s">
        <v>100510</v>
      </c>
    </row>
    <row r="28171" spans="1:3">
      <c r="A28171" s="1" t="s">
        <v>28345</v>
      </c>
      <c r="B28171" t="s">
        <v>20</v>
      </c>
      <c r="C28171" t="s">
        <v>100510</v>
      </c>
    </row>
    <row r="28172" spans="1:3">
      <c r="A28172" s="1" t="s">
        <v>28346</v>
      </c>
      <c r="B28172" t="s">
        <v>20</v>
      </c>
      <c r="C28172" t="s">
        <v>100510</v>
      </c>
    </row>
    <row r="28173" spans="1:3">
      <c r="A28173" s="1" t="s">
        <v>28347</v>
      </c>
      <c r="B28173" t="s">
        <v>20</v>
      </c>
      <c r="C28173" t="s">
        <v>100510</v>
      </c>
    </row>
    <row r="28174" spans="1:3">
      <c r="A28174" s="1" t="s">
        <v>28348</v>
      </c>
      <c r="B28174" t="s">
        <v>20</v>
      </c>
      <c r="C28174" t="s">
        <v>100510</v>
      </c>
    </row>
    <row r="28175" spans="1:3">
      <c r="A28175" s="1" t="s">
        <v>28349</v>
      </c>
      <c r="B28175" t="s">
        <v>20</v>
      </c>
      <c r="C28175" t="s">
        <v>100510</v>
      </c>
    </row>
    <row r="28176" spans="1:3">
      <c r="A28176" s="1" t="s">
        <v>28350</v>
      </c>
      <c r="B28176" t="s">
        <v>20</v>
      </c>
      <c r="C28176" t="s">
        <v>100510</v>
      </c>
    </row>
    <row r="28177" spans="1:3">
      <c r="A28177" s="1" t="s">
        <v>28351</v>
      </c>
      <c r="B28177" t="s">
        <v>20</v>
      </c>
      <c r="C28177" t="s">
        <v>100510</v>
      </c>
    </row>
    <row r="28178" spans="1:3">
      <c r="A28178" s="1" t="s">
        <v>28352</v>
      </c>
      <c r="B28178" t="s">
        <v>20</v>
      </c>
      <c r="C28178" t="s">
        <v>100510</v>
      </c>
    </row>
    <row r="28179" spans="1:3">
      <c r="A28179" s="1" t="s">
        <v>28353</v>
      </c>
      <c r="B28179" t="s">
        <v>20</v>
      </c>
      <c r="C28179" t="s">
        <v>100510</v>
      </c>
    </row>
    <row r="28180" spans="1:3">
      <c r="A28180" s="1" t="s">
        <v>28354</v>
      </c>
      <c r="B28180" t="s">
        <v>20</v>
      </c>
      <c r="C28180" t="s">
        <v>100510</v>
      </c>
    </row>
    <row r="28181" spans="1:3">
      <c r="A28181" s="1" t="s">
        <v>28355</v>
      </c>
      <c r="B28181" t="s">
        <v>20</v>
      </c>
      <c r="C28181" t="s">
        <v>100510</v>
      </c>
    </row>
    <row r="28182" spans="1:3">
      <c r="A28182" s="1" t="s">
        <v>28356</v>
      </c>
      <c r="B28182" t="s">
        <v>20</v>
      </c>
      <c r="C28182" t="s">
        <v>100510</v>
      </c>
    </row>
    <row r="28183" spans="1:3">
      <c r="A28183" s="1" t="s">
        <v>28357</v>
      </c>
      <c r="B28183" t="s">
        <v>20</v>
      </c>
      <c r="C28183" t="s">
        <v>100510</v>
      </c>
    </row>
    <row r="28184" spans="1:3">
      <c r="A28184" s="1" t="s">
        <v>28358</v>
      </c>
      <c r="B28184" t="s">
        <v>20</v>
      </c>
      <c r="C28184" t="s">
        <v>100510</v>
      </c>
    </row>
    <row r="28185" spans="1:3">
      <c r="A28185" s="1" t="s">
        <v>28359</v>
      </c>
      <c r="B28185" t="s">
        <v>20</v>
      </c>
      <c r="C28185" t="s">
        <v>100510</v>
      </c>
    </row>
    <row r="28186" spans="1:3">
      <c r="A28186" s="1" t="s">
        <v>28360</v>
      </c>
      <c r="B28186" t="s">
        <v>20</v>
      </c>
      <c r="C28186" t="s">
        <v>100510</v>
      </c>
    </row>
    <row r="28187" spans="1:3">
      <c r="A28187" s="1" t="s">
        <v>28361</v>
      </c>
      <c r="B28187" t="s">
        <v>20</v>
      </c>
      <c r="C28187" t="s">
        <v>100510</v>
      </c>
    </row>
    <row r="28188" spans="1:3">
      <c r="A28188" s="1" t="s">
        <v>28362</v>
      </c>
      <c r="B28188" t="s">
        <v>20</v>
      </c>
      <c r="C28188" t="s">
        <v>100510</v>
      </c>
    </row>
    <row r="28189" spans="1:3">
      <c r="A28189" s="1" t="s">
        <v>28363</v>
      </c>
      <c r="B28189" t="s">
        <v>20</v>
      </c>
      <c r="C28189" t="s">
        <v>100510</v>
      </c>
    </row>
    <row r="28190" spans="1:3">
      <c r="A28190" s="1" t="s">
        <v>28364</v>
      </c>
      <c r="B28190" t="s">
        <v>20</v>
      </c>
      <c r="C28190" t="s">
        <v>100510</v>
      </c>
    </row>
    <row r="28191" spans="1:3">
      <c r="A28191" s="1" t="s">
        <v>28365</v>
      </c>
      <c r="B28191" t="s">
        <v>20</v>
      </c>
      <c r="C28191" t="s">
        <v>100510</v>
      </c>
    </row>
    <row r="28192" spans="1:3">
      <c r="A28192" s="1" t="s">
        <v>28366</v>
      </c>
      <c r="B28192" t="s">
        <v>20</v>
      </c>
      <c r="C28192" t="s">
        <v>100510</v>
      </c>
    </row>
    <row r="28193" spans="1:3">
      <c r="A28193" s="1" t="s">
        <v>28367</v>
      </c>
      <c r="B28193" t="s">
        <v>20</v>
      </c>
      <c r="C28193" t="s">
        <v>100510</v>
      </c>
    </row>
    <row r="28194" spans="1:3">
      <c r="A28194" s="1" t="s">
        <v>28368</v>
      </c>
      <c r="B28194" t="s">
        <v>20</v>
      </c>
      <c r="C28194" t="s">
        <v>100510</v>
      </c>
    </row>
    <row r="28195" spans="1:3">
      <c r="A28195" s="1" t="s">
        <v>28369</v>
      </c>
      <c r="B28195" t="s">
        <v>20</v>
      </c>
      <c r="C28195" t="s">
        <v>100510</v>
      </c>
    </row>
    <row r="28196" spans="1:3">
      <c r="A28196" s="1" t="s">
        <v>28370</v>
      </c>
      <c r="B28196" t="s">
        <v>20</v>
      </c>
      <c r="C28196" t="s">
        <v>100510</v>
      </c>
    </row>
    <row r="28197" spans="1:3">
      <c r="A28197" s="1" t="s">
        <v>28371</v>
      </c>
      <c r="B28197" t="s">
        <v>20</v>
      </c>
      <c r="C28197" t="s">
        <v>100510</v>
      </c>
    </row>
    <row r="28198" spans="1:3">
      <c r="A28198" s="1" t="s">
        <v>28372</v>
      </c>
      <c r="B28198" t="s">
        <v>20</v>
      </c>
      <c r="C28198" t="s">
        <v>100510</v>
      </c>
    </row>
    <row r="28199" spans="1:3">
      <c r="A28199" s="1" t="s">
        <v>28373</v>
      </c>
      <c r="B28199" t="s">
        <v>20</v>
      </c>
      <c r="C28199" t="s">
        <v>100510</v>
      </c>
    </row>
    <row r="28200" spans="1:3">
      <c r="A28200" s="1" t="s">
        <v>28374</v>
      </c>
      <c r="B28200" t="s">
        <v>20</v>
      </c>
      <c r="C28200" t="s">
        <v>100510</v>
      </c>
    </row>
    <row r="28201" spans="1:3">
      <c r="A28201" s="1" t="s">
        <v>28375</v>
      </c>
      <c r="B28201" t="s">
        <v>20</v>
      </c>
      <c r="C28201" t="s">
        <v>100510</v>
      </c>
    </row>
    <row r="28202" spans="1:3">
      <c r="A28202" s="1" t="s">
        <v>28376</v>
      </c>
      <c r="B28202" t="s">
        <v>20</v>
      </c>
      <c r="C28202" t="s">
        <v>100510</v>
      </c>
    </row>
    <row r="28203" spans="1:3">
      <c r="A28203" s="1" t="s">
        <v>28377</v>
      </c>
      <c r="B28203" t="s">
        <v>20</v>
      </c>
      <c r="C28203" t="s">
        <v>100510</v>
      </c>
    </row>
    <row r="28204" spans="1:3">
      <c r="A28204" s="1" t="s">
        <v>28378</v>
      </c>
      <c r="B28204" t="s">
        <v>20</v>
      </c>
      <c r="C28204" t="s">
        <v>100510</v>
      </c>
    </row>
    <row r="28205" spans="1:3">
      <c r="A28205" s="1" t="s">
        <v>28379</v>
      </c>
      <c r="B28205" t="s">
        <v>20</v>
      </c>
      <c r="C28205" t="s">
        <v>100510</v>
      </c>
    </row>
    <row r="28206" spans="1:3">
      <c r="A28206" s="1" t="s">
        <v>28380</v>
      </c>
      <c r="B28206" t="s">
        <v>20</v>
      </c>
      <c r="C28206" t="s">
        <v>100510</v>
      </c>
    </row>
    <row r="28207" spans="1:3">
      <c r="A28207" s="1" t="s">
        <v>28381</v>
      </c>
      <c r="B28207" t="s">
        <v>20</v>
      </c>
      <c r="C28207" t="s">
        <v>100510</v>
      </c>
    </row>
    <row r="28208" spans="1:3">
      <c r="A28208" s="1" t="s">
        <v>28382</v>
      </c>
      <c r="B28208" t="s">
        <v>20</v>
      </c>
      <c r="C28208" t="s">
        <v>100510</v>
      </c>
    </row>
    <row r="28209" spans="1:3">
      <c r="A28209" s="1" t="s">
        <v>28383</v>
      </c>
      <c r="B28209" t="s">
        <v>20</v>
      </c>
      <c r="C28209" t="s">
        <v>100510</v>
      </c>
    </row>
    <row r="28210" spans="1:3">
      <c r="A28210" s="1" t="s">
        <v>28384</v>
      </c>
      <c r="B28210" t="s">
        <v>20</v>
      </c>
      <c r="C28210" t="s">
        <v>100510</v>
      </c>
    </row>
    <row r="28211" spans="1:3">
      <c r="A28211" s="1" t="s">
        <v>28385</v>
      </c>
      <c r="B28211" t="s">
        <v>20</v>
      </c>
      <c r="C28211" t="s">
        <v>100510</v>
      </c>
    </row>
    <row r="28212" spans="1:3">
      <c r="A28212" s="1" t="s">
        <v>28386</v>
      </c>
      <c r="B28212" t="s">
        <v>20</v>
      </c>
      <c r="C28212" t="s">
        <v>100510</v>
      </c>
    </row>
    <row r="28213" spans="1:3">
      <c r="A28213" s="1" t="s">
        <v>28387</v>
      </c>
      <c r="B28213" t="s">
        <v>20</v>
      </c>
      <c r="C28213" t="s">
        <v>100510</v>
      </c>
    </row>
    <row r="28214" spans="1:3">
      <c r="A28214" s="1" t="s">
        <v>28388</v>
      </c>
      <c r="B28214" t="s">
        <v>20</v>
      </c>
      <c r="C28214" t="s">
        <v>100510</v>
      </c>
    </row>
    <row r="28215" spans="1:3">
      <c r="A28215" s="1" t="s">
        <v>28389</v>
      </c>
      <c r="B28215" t="s">
        <v>20</v>
      </c>
      <c r="C28215" t="s">
        <v>100510</v>
      </c>
    </row>
    <row r="28216" spans="1:3">
      <c r="A28216" s="1" t="s">
        <v>28390</v>
      </c>
      <c r="B28216" t="s">
        <v>20</v>
      </c>
      <c r="C28216" t="s">
        <v>100510</v>
      </c>
    </row>
    <row r="28217" spans="1:3">
      <c r="A28217" s="1" t="s">
        <v>28391</v>
      </c>
      <c r="B28217" t="s">
        <v>20</v>
      </c>
      <c r="C28217" t="s">
        <v>100510</v>
      </c>
    </row>
    <row r="28218" spans="1:3">
      <c r="A28218" s="1" t="s">
        <v>28392</v>
      </c>
      <c r="B28218" t="s">
        <v>20</v>
      </c>
      <c r="C28218" t="s">
        <v>100510</v>
      </c>
    </row>
    <row r="28219" spans="1:3">
      <c r="A28219" s="1" t="s">
        <v>28393</v>
      </c>
      <c r="B28219" t="s">
        <v>20</v>
      </c>
      <c r="C28219" t="s">
        <v>100510</v>
      </c>
    </row>
    <row r="28220" spans="1:3">
      <c r="A28220" s="1" t="s">
        <v>28394</v>
      </c>
      <c r="B28220" t="s">
        <v>20</v>
      </c>
      <c r="C28220" t="s">
        <v>100510</v>
      </c>
    </row>
    <row r="28221" spans="1:3">
      <c r="A28221" s="1" t="s">
        <v>28395</v>
      </c>
      <c r="B28221" t="s">
        <v>20</v>
      </c>
      <c r="C28221" t="s">
        <v>100510</v>
      </c>
    </row>
    <row r="28222" spans="1:3">
      <c r="A28222" s="1" t="s">
        <v>28396</v>
      </c>
      <c r="B28222" t="s">
        <v>20</v>
      </c>
      <c r="C28222" t="s">
        <v>100510</v>
      </c>
    </row>
    <row r="28223" spans="1:3">
      <c r="A28223" s="1" t="s">
        <v>28397</v>
      </c>
      <c r="B28223" t="s">
        <v>20</v>
      </c>
      <c r="C28223" t="s">
        <v>100510</v>
      </c>
    </row>
    <row r="28224" spans="1:3">
      <c r="A28224" s="1" t="s">
        <v>28398</v>
      </c>
      <c r="B28224" t="s">
        <v>20</v>
      </c>
      <c r="C28224" t="s">
        <v>100510</v>
      </c>
    </row>
    <row r="28225" spans="1:3">
      <c r="A28225" s="1" t="s">
        <v>28399</v>
      </c>
      <c r="B28225" t="s">
        <v>20</v>
      </c>
      <c r="C28225" t="s">
        <v>100510</v>
      </c>
    </row>
    <row r="28226" spans="1:3">
      <c r="A28226" s="1" t="s">
        <v>28400</v>
      </c>
      <c r="B28226" t="s">
        <v>20</v>
      </c>
      <c r="C28226" t="s">
        <v>100510</v>
      </c>
    </row>
    <row r="28227" spans="1:3">
      <c r="A28227" s="1" t="s">
        <v>28401</v>
      </c>
      <c r="B28227" t="s">
        <v>20</v>
      </c>
      <c r="C28227" t="s">
        <v>100510</v>
      </c>
    </row>
    <row r="28228" spans="1:3">
      <c r="A28228" s="1" t="s">
        <v>28402</v>
      </c>
      <c r="B28228" t="s">
        <v>20</v>
      </c>
      <c r="C28228" t="s">
        <v>100510</v>
      </c>
    </row>
    <row r="28229" spans="1:3">
      <c r="A28229" s="1" t="s">
        <v>28403</v>
      </c>
      <c r="B28229" t="s">
        <v>20</v>
      </c>
      <c r="C28229" t="s">
        <v>100510</v>
      </c>
    </row>
    <row r="28230" spans="1:3">
      <c r="A28230" s="1" t="s">
        <v>28404</v>
      </c>
      <c r="B28230" t="s">
        <v>20</v>
      </c>
      <c r="C28230" t="s">
        <v>100510</v>
      </c>
    </row>
    <row r="28231" spans="1:3">
      <c r="A28231" s="1" t="s">
        <v>28405</v>
      </c>
      <c r="B28231" t="s">
        <v>20</v>
      </c>
      <c r="C28231" t="s">
        <v>100510</v>
      </c>
    </row>
    <row r="28232" spans="1:3">
      <c r="A28232" s="1" t="s">
        <v>28406</v>
      </c>
      <c r="B28232" t="s">
        <v>20</v>
      </c>
      <c r="C28232" t="s">
        <v>100510</v>
      </c>
    </row>
    <row r="28233" spans="1:3">
      <c r="A28233" s="1" t="s">
        <v>28407</v>
      </c>
      <c r="B28233" t="s">
        <v>20</v>
      </c>
      <c r="C28233" t="s">
        <v>100510</v>
      </c>
    </row>
    <row r="28234" spans="1:3">
      <c r="A28234" s="1" t="s">
        <v>28408</v>
      </c>
      <c r="B28234" t="s">
        <v>20</v>
      </c>
      <c r="C28234" t="s">
        <v>100510</v>
      </c>
    </row>
    <row r="28235" spans="1:3">
      <c r="A28235" s="1" t="s">
        <v>28409</v>
      </c>
      <c r="B28235" t="s">
        <v>20</v>
      </c>
      <c r="C28235" t="s">
        <v>100510</v>
      </c>
    </row>
    <row r="28236" spans="1:3">
      <c r="A28236" s="1" t="s">
        <v>28410</v>
      </c>
      <c r="B28236" t="s">
        <v>20</v>
      </c>
      <c r="C28236" t="s">
        <v>100510</v>
      </c>
    </row>
    <row r="28237" spans="1:3">
      <c r="A28237" s="1" t="s">
        <v>28411</v>
      </c>
      <c r="B28237" t="s">
        <v>20</v>
      </c>
      <c r="C28237" t="s">
        <v>100510</v>
      </c>
    </row>
    <row r="28238" spans="1:3">
      <c r="A28238" s="1" t="s">
        <v>28412</v>
      </c>
      <c r="B28238" t="s">
        <v>20</v>
      </c>
      <c r="C28238" t="s">
        <v>100510</v>
      </c>
    </row>
    <row r="28239" spans="1:3">
      <c r="A28239" s="1" t="s">
        <v>28413</v>
      </c>
      <c r="B28239" t="s">
        <v>20</v>
      </c>
      <c r="C28239" t="s">
        <v>100510</v>
      </c>
    </row>
    <row r="28240" spans="1:3">
      <c r="A28240" s="1" t="s">
        <v>28414</v>
      </c>
      <c r="B28240" t="s">
        <v>20</v>
      </c>
      <c r="C28240" t="s">
        <v>100510</v>
      </c>
    </row>
    <row r="28241" spans="1:3">
      <c r="A28241" s="1" t="s">
        <v>28415</v>
      </c>
      <c r="B28241" t="s">
        <v>20</v>
      </c>
      <c r="C28241" t="s">
        <v>100510</v>
      </c>
    </row>
    <row r="28242" spans="1:3">
      <c r="A28242" s="1" t="s">
        <v>28416</v>
      </c>
      <c r="B28242" t="s">
        <v>20</v>
      </c>
      <c r="C28242" t="s">
        <v>100510</v>
      </c>
    </row>
    <row r="28243" spans="1:3">
      <c r="A28243" s="1" t="s">
        <v>28417</v>
      </c>
      <c r="B28243" t="s">
        <v>20</v>
      </c>
      <c r="C28243" t="s">
        <v>100510</v>
      </c>
    </row>
    <row r="28244" spans="1:3">
      <c r="A28244" s="1" t="s">
        <v>28418</v>
      </c>
      <c r="B28244" t="s">
        <v>20</v>
      </c>
      <c r="C28244" t="s">
        <v>100510</v>
      </c>
    </row>
    <row r="28245" spans="1:3">
      <c r="A28245" s="1" t="s">
        <v>28419</v>
      </c>
      <c r="B28245" t="s">
        <v>20</v>
      </c>
      <c r="C28245" t="s">
        <v>100510</v>
      </c>
    </row>
    <row r="28246" spans="1:3">
      <c r="A28246" s="1" t="s">
        <v>28420</v>
      </c>
      <c r="B28246" t="s">
        <v>20</v>
      </c>
      <c r="C28246" t="s">
        <v>100510</v>
      </c>
    </row>
    <row r="28247" spans="1:3">
      <c r="A28247" s="1" t="s">
        <v>28421</v>
      </c>
      <c r="B28247" t="s">
        <v>20</v>
      </c>
      <c r="C28247" t="s">
        <v>100510</v>
      </c>
    </row>
    <row r="28248" spans="1:3">
      <c r="A28248" s="1" t="s">
        <v>28422</v>
      </c>
      <c r="B28248" t="s">
        <v>20</v>
      </c>
      <c r="C28248" t="s">
        <v>100510</v>
      </c>
    </row>
    <row r="28249" spans="1:3">
      <c r="A28249" s="1" t="s">
        <v>28423</v>
      </c>
      <c r="B28249" t="s">
        <v>20</v>
      </c>
      <c r="C28249" t="s">
        <v>100510</v>
      </c>
    </row>
    <row r="28250" spans="1:3">
      <c r="A28250" s="1" t="s">
        <v>28424</v>
      </c>
      <c r="B28250" t="s">
        <v>20</v>
      </c>
      <c r="C28250" t="s">
        <v>100510</v>
      </c>
    </row>
    <row r="28251" spans="1:3">
      <c r="A28251" s="1" t="s">
        <v>28425</v>
      </c>
      <c r="B28251" t="s">
        <v>20</v>
      </c>
      <c r="C28251" t="s">
        <v>100510</v>
      </c>
    </row>
    <row r="28252" spans="1:3">
      <c r="A28252" s="1" t="s">
        <v>28426</v>
      </c>
      <c r="B28252" t="s">
        <v>20</v>
      </c>
      <c r="C28252" t="s">
        <v>100510</v>
      </c>
    </row>
    <row r="28253" spans="1:3">
      <c r="A28253" s="1" t="s">
        <v>28427</v>
      </c>
      <c r="B28253" t="s">
        <v>20</v>
      </c>
      <c r="C28253" t="s">
        <v>100510</v>
      </c>
    </row>
    <row r="28254" spans="1:3">
      <c r="A28254" s="1" t="s">
        <v>28428</v>
      </c>
      <c r="B28254" t="s">
        <v>20</v>
      </c>
      <c r="C28254" t="s">
        <v>100510</v>
      </c>
    </row>
    <row r="28255" spans="1:3">
      <c r="A28255" s="1" t="s">
        <v>28429</v>
      </c>
      <c r="B28255" t="s">
        <v>20</v>
      </c>
      <c r="C28255" t="s">
        <v>100510</v>
      </c>
    </row>
    <row r="28256" spans="1:3">
      <c r="A28256" s="1" t="s">
        <v>28430</v>
      </c>
      <c r="B28256" t="s">
        <v>20</v>
      </c>
      <c r="C28256" t="s">
        <v>100510</v>
      </c>
    </row>
    <row r="28257" spans="1:3">
      <c r="A28257" s="1" t="s">
        <v>28431</v>
      </c>
      <c r="B28257" t="s">
        <v>20</v>
      </c>
      <c r="C28257" t="s">
        <v>100510</v>
      </c>
    </row>
    <row r="28258" spans="1:3">
      <c r="A28258" s="1" t="s">
        <v>28432</v>
      </c>
      <c r="B28258" t="s">
        <v>20</v>
      </c>
      <c r="C28258" t="s">
        <v>100510</v>
      </c>
    </row>
    <row r="28259" spans="1:3">
      <c r="A28259" s="1" t="s">
        <v>28433</v>
      </c>
      <c r="B28259" t="s">
        <v>20</v>
      </c>
      <c r="C28259" t="s">
        <v>100510</v>
      </c>
    </row>
    <row r="28260" spans="1:3">
      <c r="A28260" s="1" t="s">
        <v>28434</v>
      </c>
      <c r="B28260" t="s">
        <v>20</v>
      </c>
      <c r="C28260" t="s">
        <v>100510</v>
      </c>
    </row>
    <row r="28261" spans="1:3">
      <c r="A28261" s="1" t="s">
        <v>28435</v>
      </c>
      <c r="B28261" t="s">
        <v>20</v>
      </c>
      <c r="C28261" t="s">
        <v>100510</v>
      </c>
    </row>
    <row r="28262" spans="1:3">
      <c r="A28262" s="1" t="s">
        <v>28436</v>
      </c>
      <c r="B28262" t="s">
        <v>20</v>
      </c>
      <c r="C28262" t="s">
        <v>100510</v>
      </c>
    </row>
    <row r="28263" spans="1:3">
      <c r="A28263" s="1" t="s">
        <v>28437</v>
      </c>
      <c r="B28263" t="s">
        <v>20</v>
      </c>
      <c r="C28263" t="s">
        <v>100510</v>
      </c>
    </row>
    <row r="28264" spans="1:3">
      <c r="A28264" s="1" t="s">
        <v>28438</v>
      </c>
      <c r="B28264" t="s">
        <v>20</v>
      </c>
      <c r="C28264" t="s">
        <v>100510</v>
      </c>
    </row>
    <row r="28265" spans="1:3">
      <c r="A28265" s="1" t="s">
        <v>28439</v>
      </c>
      <c r="B28265" t="s">
        <v>20</v>
      </c>
      <c r="C28265" t="s">
        <v>100510</v>
      </c>
    </row>
    <row r="28266" spans="1:3">
      <c r="A28266" s="1" t="s">
        <v>28440</v>
      </c>
      <c r="B28266" t="s">
        <v>20</v>
      </c>
      <c r="C28266" t="s">
        <v>100510</v>
      </c>
    </row>
    <row r="28267" spans="1:3">
      <c r="A28267" s="1" t="s">
        <v>28441</v>
      </c>
      <c r="B28267" t="s">
        <v>20</v>
      </c>
      <c r="C28267" t="s">
        <v>100510</v>
      </c>
    </row>
    <row r="28268" spans="1:3">
      <c r="A28268" s="1" t="s">
        <v>28442</v>
      </c>
      <c r="B28268" t="s">
        <v>20</v>
      </c>
      <c r="C28268" t="s">
        <v>100510</v>
      </c>
    </row>
    <row r="28269" spans="1:3">
      <c r="A28269" s="1" t="s">
        <v>28443</v>
      </c>
      <c r="B28269" t="s">
        <v>20</v>
      </c>
      <c r="C28269" t="s">
        <v>100510</v>
      </c>
    </row>
    <row r="28270" spans="1:3">
      <c r="A28270" s="1" t="s">
        <v>28444</v>
      </c>
      <c r="B28270" t="s">
        <v>20</v>
      </c>
      <c r="C28270" t="s">
        <v>100510</v>
      </c>
    </row>
    <row r="28271" spans="1:3">
      <c r="A28271" s="1" t="s">
        <v>28445</v>
      </c>
      <c r="B28271" t="s">
        <v>20</v>
      </c>
      <c r="C28271" t="s">
        <v>100510</v>
      </c>
    </row>
    <row r="28272" spans="1:3">
      <c r="A28272" s="1" t="s">
        <v>28446</v>
      </c>
      <c r="B28272" t="s">
        <v>20</v>
      </c>
      <c r="C28272" t="s">
        <v>100510</v>
      </c>
    </row>
    <row r="28273" spans="1:3">
      <c r="A28273" s="1" t="s">
        <v>28447</v>
      </c>
      <c r="B28273" t="s">
        <v>20</v>
      </c>
      <c r="C28273" t="s">
        <v>100510</v>
      </c>
    </row>
    <row r="28274" spans="1:3">
      <c r="A28274" s="1" t="s">
        <v>28448</v>
      </c>
      <c r="B28274" t="s">
        <v>20</v>
      </c>
      <c r="C28274" t="s">
        <v>100510</v>
      </c>
    </row>
    <row r="28275" spans="1:3">
      <c r="A28275" s="1" t="s">
        <v>28449</v>
      </c>
      <c r="B28275" t="s">
        <v>20</v>
      </c>
      <c r="C28275" t="s">
        <v>100510</v>
      </c>
    </row>
    <row r="28276" spans="1:3">
      <c r="A28276" s="1" t="s">
        <v>28450</v>
      </c>
      <c r="B28276" t="s">
        <v>20</v>
      </c>
      <c r="C28276" t="s">
        <v>100510</v>
      </c>
    </row>
    <row r="28277" spans="1:3">
      <c r="A28277" s="1" t="s">
        <v>28451</v>
      </c>
      <c r="B28277" t="s">
        <v>20</v>
      </c>
      <c r="C28277" t="s">
        <v>100510</v>
      </c>
    </row>
    <row r="28278" spans="1:3">
      <c r="A28278" s="1" t="s">
        <v>28452</v>
      </c>
      <c r="B28278" t="s">
        <v>20</v>
      </c>
      <c r="C28278" t="s">
        <v>100510</v>
      </c>
    </row>
    <row r="28279" spans="1:3">
      <c r="A28279" s="1" t="s">
        <v>28453</v>
      </c>
      <c r="B28279" t="s">
        <v>20</v>
      </c>
      <c r="C28279" t="s">
        <v>100510</v>
      </c>
    </row>
    <row r="28280" spans="1:3">
      <c r="A28280" s="1" t="s">
        <v>28454</v>
      </c>
      <c r="B28280" t="s">
        <v>20</v>
      </c>
      <c r="C28280" t="s">
        <v>100510</v>
      </c>
    </row>
    <row r="28281" spans="1:3">
      <c r="A28281" s="1" t="s">
        <v>28455</v>
      </c>
      <c r="B28281" t="s">
        <v>20</v>
      </c>
      <c r="C28281" t="s">
        <v>100510</v>
      </c>
    </row>
    <row r="28282" spans="1:3">
      <c r="A28282" s="1" t="s">
        <v>28456</v>
      </c>
      <c r="B28282" t="s">
        <v>20</v>
      </c>
      <c r="C28282" t="s">
        <v>100510</v>
      </c>
    </row>
    <row r="28283" spans="1:3">
      <c r="A28283" s="1" t="s">
        <v>28457</v>
      </c>
      <c r="B28283" t="s">
        <v>20</v>
      </c>
      <c r="C28283" t="s">
        <v>100510</v>
      </c>
    </row>
    <row r="28284" spans="1:3">
      <c r="A28284" s="1" t="s">
        <v>28458</v>
      </c>
      <c r="B28284" t="s">
        <v>20</v>
      </c>
      <c r="C28284" t="s">
        <v>100510</v>
      </c>
    </row>
    <row r="28285" spans="1:3">
      <c r="A28285" s="1" t="s">
        <v>28459</v>
      </c>
      <c r="B28285" t="s">
        <v>20</v>
      </c>
      <c r="C28285" t="s">
        <v>100510</v>
      </c>
    </row>
    <row r="28286" spans="1:3">
      <c r="A28286" s="1" t="s">
        <v>28460</v>
      </c>
      <c r="B28286" t="s">
        <v>20</v>
      </c>
      <c r="C28286" t="s">
        <v>100510</v>
      </c>
    </row>
    <row r="28287" spans="1:3">
      <c r="A28287" s="1" t="s">
        <v>28461</v>
      </c>
      <c r="B28287" t="s">
        <v>20</v>
      </c>
      <c r="C28287" t="s">
        <v>100510</v>
      </c>
    </row>
    <row r="28288" spans="1:3">
      <c r="A28288" s="1" t="s">
        <v>28462</v>
      </c>
      <c r="B28288" t="s">
        <v>20</v>
      </c>
      <c r="C28288" t="s">
        <v>100510</v>
      </c>
    </row>
    <row r="28289" spans="1:3">
      <c r="A28289" s="1" t="s">
        <v>28463</v>
      </c>
      <c r="B28289" t="s">
        <v>20</v>
      </c>
      <c r="C28289" t="s">
        <v>100510</v>
      </c>
    </row>
    <row r="28290" spans="1:3">
      <c r="A28290" s="1" t="s">
        <v>28464</v>
      </c>
      <c r="B28290" t="s">
        <v>20</v>
      </c>
      <c r="C28290" t="s">
        <v>100510</v>
      </c>
    </row>
    <row r="28291" spans="1:3">
      <c r="A28291" s="1" t="s">
        <v>28465</v>
      </c>
      <c r="B28291" t="s">
        <v>20</v>
      </c>
      <c r="C28291" t="s">
        <v>100510</v>
      </c>
    </row>
    <row r="28292" spans="1:3">
      <c r="A28292" s="1" t="s">
        <v>28466</v>
      </c>
      <c r="B28292" t="s">
        <v>20</v>
      </c>
      <c r="C28292" t="s">
        <v>100510</v>
      </c>
    </row>
    <row r="28293" spans="1:3">
      <c r="A28293" s="1" t="s">
        <v>28467</v>
      </c>
      <c r="B28293" t="s">
        <v>20</v>
      </c>
      <c r="C28293" t="s">
        <v>100510</v>
      </c>
    </row>
    <row r="28294" spans="1:3">
      <c r="A28294" s="1" t="s">
        <v>28468</v>
      </c>
      <c r="B28294" t="s">
        <v>20</v>
      </c>
      <c r="C28294" t="s">
        <v>100510</v>
      </c>
    </row>
    <row r="28295" spans="1:3">
      <c r="A28295" s="1" t="s">
        <v>28469</v>
      </c>
      <c r="B28295" t="s">
        <v>20</v>
      </c>
      <c r="C28295" t="s">
        <v>100510</v>
      </c>
    </row>
    <row r="28296" spans="1:3">
      <c r="A28296" s="1" t="s">
        <v>28470</v>
      </c>
      <c r="B28296" t="s">
        <v>20</v>
      </c>
      <c r="C28296" t="s">
        <v>100510</v>
      </c>
    </row>
    <row r="28297" spans="1:3">
      <c r="A28297" s="1" t="s">
        <v>28471</v>
      </c>
      <c r="B28297" t="s">
        <v>20</v>
      </c>
      <c r="C28297" t="s">
        <v>100510</v>
      </c>
    </row>
    <row r="28298" spans="1:3">
      <c r="A28298" s="1" t="s">
        <v>28472</v>
      </c>
      <c r="B28298" t="s">
        <v>20</v>
      </c>
      <c r="C28298" t="s">
        <v>100510</v>
      </c>
    </row>
    <row r="28299" spans="1:3">
      <c r="A28299" s="1" t="s">
        <v>28473</v>
      </c>
      <c r="B28299" t="s">
        <v>20</v>
      </c>
      <c r="C28299" t="s">
        <v>100510</v>
      </c>
    </row>
    <row r="28300" spans="1:3">
      <c r="A28300" s="1" t="s">
        <v>28474</v>
      </c>
      <c r="B28300" t="s">
        <v>20</v>
      </c>
      <c r="C28300" t="s">
        <v>100510</v>
      </c>
    </row>
    <row r="28301" spans="1:3">
      <c r="A28301" s="1" t="s">
        <v>28475</v>
      </c>
      <c r="B28301" t="s">
        <v>20</v>
      </c>
      <c r="C28301" t="s">
        <v>100510</v>
      </c>
    </row>
    <row r="28302" spans="1:3">
      <c r="A28302" s="1" t="s">
        <v>28476</v>
      </c>
      <c r="B28302" t="s">
        <v>20</v>
      </c>
      <c r="C28302" t="s">
        <v>100510</v>
      </c>
    </row>
    <row r="28303" spans="1:3">
      <c r="A28303" s="1" t="s">
        <v>28477</v>
      </c>
      <c r="B28303" t="s">
        <v>20</v>
      </c>
      <c r="C28303" t="s">
        <v>100510</v>
      </c>
    </row>
    <row r="28304" spans="1:3">
      <c r="A28304" s="1" t="s">
        <v>28478</v>
      </c>
      <c r="B28304" t="s">
        <v>20</v>
      </c>
      <c r="C28304" t="s">
        <v>100510</v>
      </c>
    </row>
    <row r="28305" spans="1:3">
      <c r="A28305" s="1" t="s">
        <v>28479</v>
      </c>
      <c r="B28305" t="s">
        <v>20</v>
      </c>
      <c r="C28305" t="s">
        <v>100510</v>
      </c>
    </row>
    <row r="28306" spans="1:3">
      <c r="A28306" s="1" t="s">
        <v>28480</v>
      </c>
      <c r="B28306" t="s">
        <v>20</v>
      </c>
      <c r="C28306" t="s">
        <v>100510</v>
      </c>
    </row>
    <row r="28307" spans="1:3">
      <c r="A28307" s="1" t="s">
        <v>28481</v>
      </c>
      <c r="B28307" t="s">
        <v>20</v>
      </c>
      <c r="C28307" t="s">
        <v>100510</v>
      </c>
    </row>
    <row r="28308" spans="1:3">
      <c r="A28308" s="1" t="s">
        <v>28482</v>
      </c>
      <c r="B28308" t="s">
        <v>20</v>
      </c>
      <c r="C28308" t="s">
        <v>100510</v>
      </c>
    </row>
    <row r="28309" spans="1:3">
      <c r="A28309" s="1" t="s">
        <v>28483</v>
      </c>
      <c r="B28309" t="s">
        <v>20</v>
      </c>
      <c r="C28309" t="s">
        <v>100510</v>
      </c>
    </row>
    <row r="28310" spans="1:3">
      <c r="A28310" s="1" t="s">
        <v>28484</v>
      </c>
      <c r="B28310" t="s">
        <v>20</v>
      </c>
      <c r="C28310" t="s">
        <v>100510</v>
      </c>
    </row>
    <row r="28311" spans="1:3">
      <c r="A28311" s="1" t="s">
        <v>28485</v>
      </c>
      <c r="B28311" t="s">
        <v>20</v>
      </c>
      <c r="C28311" t="s">
        <v>100510</v>
      </c>
    </row>
    <row r="28312" spans="1:3">
      <c r="A28312" s="1" t="s">
        <v>28486</v>
      </c>
      <c r="B28312" t="s">
        <v>20</v>
      </c>
      <c r="C28312" t="s">
        <v>100510</v>
      </c>
    </row>
    <row r="28313" spans="1:3">
      <c r="A28313" s="1" t="s">
        <v>28487</v>
      </c>
      <c r="B28313" t="s">
        <v>20</v>
      </c>
      <c r="C28313" t="s">
        <v>100510</v>
      </c>
    </row>
    <row r="28314" spans="1:3">
      <c r="A28314" s="1" t="s">
        <v>28488</v>
      </c>
      <c r="B28314" t="s">
        <v>20</v>
      </c>
      <c r="C28314" t="s">
        <v>100510</v>
      </c>
    </row>
    <row r="28315" spans="1:3">
      <c r="A28315" s="1" t="s">
        <v>28489</v>
      </c>
      <c r="B28315" t="s">
        <v>20</v>
      </c>
      <c r="C28315" t="s">
        <v>100510</v>
      </c>
    </row>
    <row r="28316" spans="1:3">
      <c r="A28316" s="1" t="s">
        <v>28490</v>
      </c>
      <c r="B28316" t="s">
        <v>20</v>
      </c>
      <c r="C28316" t="s">
        <v>100510</v>
      </c>
    </row>
    <row r="28317" spans="1:3">
      <c r="A28317" s="1" t="s">
        <v>28491</v>
      </c>
      <c r="B28317" t="s">
        <v>20</v>
      </c>
      <c r="C28317" t="s">
        <v>100510</v>
      </c>
    </row>
    <row r="28318" spans="1:3">
      <c r="A28318" s="1" t="s">
        <v>28492</v>
      </c>
      <c r="B28318" t="s">
        <v>20</v>
      </c>
      <c r="C28318" t="s">
        <v>100510</v>
      </c>
    </row>
    <row r="28319" spans="1:3">
      <c r="A28319" s="1" t="s">
        <v>28493</v>
      </c>
      <c r="B28319" t="s">
        <v>20</v>
      </c>
      <c r="C28319" t="s">
        <v>100510</v>
      </c>
    </row>
    <row r="28320" spans="1:3">
      <c r="A28320" s="1" t="s">
        <v>28494</v>
      </c>
      <c r="B28320" t="s">
        <v>20</v>
      </c>
      <c r="C28320" t="s">
        <v>100510</v>
      </c>
    </row>
    <row r="28321" spans="1:3">
      <c r="A28321" s="1" t="s">
        <v>28495</v>
      </c>
      <c r="B28321" t="s">
        <v>20</v>
      </c>
      <c r="C28321" t="s">
        <v>100510</v>
      </c>
    </row>
    <row r="28322" spans="1:3">
      <c r="A28322" s="1" t="s">
        <v>28496</v>
      </c>
      <c r="B28322" t="s">
        <v>20</v>
      </c>
      <c r="C28322" t="s">
        <v>100510</v>
      </c>
    </row>
    <row r="28323" spans="1:3">
      <c r="A28323" s="1" t="s">
        <v>28497</v>
      </c>
      <c r="B28323" t="s">
        <v>20</v>
      </c>
      <c r="C28323" t="s">
        <v>100510</v>
      </c>
    </row>
    <row r="28324" spans="1:3">
      <c r="A28324" s="1" t="s">
        <v>28498</v>
      </c>
      <c r="B28324" t="s">
        <v>20</v>
      </c>
      <c r="C28324" t="s">
        <v>100510</v>
      </c>
    </row>
    <row r="28325" spans="1:3">
      <c r="A28325" s="1" t="s">
        <v>28499</v>
      </c>
      <c r="B28325" t="s">
        <v>20</v>
      </c>
      <c r="C28325" t="s">
        <v>100510</v>
      </c>
    </row>
    <row r="28326" spans="1:3">
      <c r="A28326" s="1" t="s">
        <v>28500</v>
      </c>
      <c r="B28326" t="s">
        <v>20</v>
      </c>
      <c r="C28326" t="s">
        <v>100510</v>
      </c>
    </row>
    <row r="28327" spans="1:3">
      <c r="A28327" s="1" t="s">
        <v>28501</v>
      </c>
      <c r="B28327" t="s">
        <v>20</v>
      </c>
      <c r="C28327" t="s">
        <v>100510</v>
      </c>
    </row>
    <row r="28328" spans="1:3">
      <c r="A28328" s="1" t="s">
        <v>28502</v>
      </c>
      <c r="B28328" t="s">
        <v>20</v>
      </c>
      <c r="C28328" t="s">
        <v>100510</v>
      </c>
    </row>
    <row r="28329" spans="1:3">
      <c r="A28329" s="1" t="s">
        <v>28503</v>
      </c>
      <c r="B28329" t="s">
        <v>20</v>
      </c>
      <c r="C28329" t="s">
        <v>100510</v>
      </c>
    </row>
    <row r="28330" spans="1:3">
      <c r="A28330" s="1" t="s">
        <v>28504</v>
      </c>
      <c r="B28330" t="s">
        <v>20</v>
      </c>
      <c r="C28330" t="s">
        <v>100510</v>
      </c>
    </row>
    <row r="28331" spans="1:3">
      <c r="A28331" s="1" t="s">
        <v>28505</v>
      </c>
      <c r="B28331" t="s">
        <v>20</v>
      </c>
      <c r="C28331" t="s">
        <v>100510</v>
      </c>
    </row>
    <row r="28332" spans="1:3">
      <c r="A28332" s="1" t="s">
        <v>28506</v>
      </c>
      <c r="B28332" t="s">
        <v>20</v>
      </c>
      <c r="C28332" t="s">
        <v>100510</v>
      </c>
    </row>
    <row r="28333" spans="1:3">
      <c r="A28333" s="1" t="s">
        <v>28507</v>
      </c>
      <c r="B28333" t="s">
        <v>20</v>
      </c>
      <c r="C28333" t="s">
        <v>100510</v>
      </c>
    </row>
    <row r="28334" spans="1:3">
      <c r="A28334" s="1" t="s">
        <v>28508</v>
      </c>
      <c r="B28334" t="s">
        <v>20</v>
      </c>
      <c r="C28334" t="s">
        <v>100510</v>
      </c>
    </row>
    <row r="28335" spans="1:3">
      <c r="A28335" s="1" t="s">
        <v>28509</v>
      </c>
      <c r="B28335" t="s">
        <v>20</v>
      </c>
      <c r="C28335" t="s">
        <v>100510</v>
      </c>
    </row>
    <row r="28336" spans="1:3">
      <c r="A28336" s="1" t="s">
        <v>28510</v>
      </c>
      <c r="B28336" t="s">
        <v>20</v>
      </c>
      <c r="C28336" t="s">
        <v>100510</v>
      </c>
    </row>
    <row r="28337" spans="1:3">
      <c r="A28337" s="1" t="s">
        <v>28511</v>
      </c>
      <c r="B28337" t="s">
        <v>20</v>
      </c>
      <c r="C28337" t="s">
        <v>100510</v>
      </c>
    </row>
    <row r="28338" spans="1:3">
      <c r="A28338" s="1" t="s">
        <v>28512</v>
      </c>
      <c r="B28338" t="s">
        <v>20</v>
      </c>
      <c r="C28338" t="s">
        <v>100510</v>
      </c>
    </row>
    <row r="28339" spans="1:3">
      <c r="A28339" s="1" t="s">
        <v>28513</v>
      </c>
      <c r="B28339" t="s">
        <v>20</v>
      </c>
      <c r="C28339" t="s">
        <v>100510</v>
      </c>
    </row>
    <row r="28340" spans="1:3">
      <c r="A28340" s="1" t="s">
        <v>28514</v>
      </c>
      <c r="B28340" t="s">
        <v>20</v>
      </c>
      <c r="C28340" t="s">
        <v>100510</v>
      </c>
    </row>
    <row r="28341" spans="1:3">
      <c r="A28341" s="1" t="s">
        <v>28515</v>
      </c>
      <c r="B28341" t="s">
        <v>20</v>
      </c>
      <c r="C28341" t="s">
        <v>100510</v>
      </c>
    </row>
    <row r="28342" spans="1:3">
      <c r="A28342" s="1" t="s">
        <v>28516</v>
      </c>
      <c r="B28342" t="s">
        <v>20</v>
      </c>
      <c r="C28342" t="s">
        <v>100510</v>
      </c>
    </row>
    <row r="28343" spans="1:3">
      <c r="A28343" s="1" t="s">
        <v>28517</v>
      </c>
      <c r="B28343" t="s">
        <v>20</v>
      </c>
      <c r="C28343" t="s">
        <v>100510</v>
      </c>
    </row>
    <row r="28344" spans="1:3">
      <c r="A28344" s="1" t="s">
        <v>28518</v>
      </c>
      <c r="B28344" t="s">
        <v>20</v>
      </c>
      <c r="C28344" t="s">
        <v>100510</v>
      </c>
    </row>
    <row r="28345" spans="1:3">
      <c r="A28345" s="1" t="s">
        <v>28519</v>
      </c>
      <c r="B28345" t="s">
        <v>20</v>
      </c>
      <c r="C28345" t="s">
        <v>100510</v>
      </c>
    </row>
    <row r="28346" spans="1:3">
      <c r="A28346" s="1" t="s">
        <v>28520</v>
      </c>
      <c r="B28346" t="s">
        <v>20</v>
      </c>
      <c r="C28346" t="s">
        <v>100510</v>
      </c>
    </row>
    <row r="28347" spans="1:3">
      <c r="A28347" s="1" t="s">
        <v>28521</v>
      </c>
      <c r="B28347" t="s">
        <v>20</v>
      </c>
      <c r="C28347" t="s">
        <v>100510</v>
      </c>
    </row>
    <row r="28348" spans="1:3">
      <c r="A28348" s="1" t="s">
        <v>28522</v>
      </c>
      <c r="B28348" t="s">
        <v>20</v>
      </c>
      <c r="C28348" t="s">
        <v>100510</v>
      </c>
    </row>
    <row r="28349" spans="1:3">
      <c r="A28349" s="1" t="s">
        <v>28523</v>
      </c>
      <c r="B28349" t="s">
        <v>20</v>
      </c>
      <c r="C28349" t="s">
        <v>100510</v>
      </c>
    </row>
    <row r="28350" spans="1:3">
      <c r="A28350" s="1" t="s">
        <v>28524</v>
      </c>
      <c r="B28350" t="s">
        <v>20</v>
      </c>
      <c r="C28350" t="s">
        <v>100510</v>
      </c>
    </row>
    <row r="28351" spans="1:3">
      <c r="A28351" s="1" t="s">
        <v>28525</v>
      </c>
      <c r="B28351" t="s">
        <v>20</v>
      </c>
      <c r="C28351" t="s">
        <v>100510</v>
      </c>
    </row>
    <row r="28352" spans="1:3">
      <c r="A28352" s="1" t="s">
        <v>28526</v>
      </c>
      <c r="B28352" t="s">
        <v>20</v>
      </c>
      <c r="C28352" t="s">
        <v>100510</v>
      </c>
    </row>
    <row r="28353" spans="1:3">
      <c r="A28353" s="1" t="s">
        <v>28527</v>
      </c>
      <c r="B28353" t="s">
        <v>20</v>
      </c>
      <c r="C28353" t="s">
        <v>100510</v>
      </c>
    </row>
    <row r="28354" spans="1:3">
      <c r="A28354" s="1" t="s">
        <v>28528</v>
      </c>
      <c r="B28354" t="s">
        <v>20</v>
      </c>
      <c r="C28354" t="s">
        <v>100510</v>
      </c>
    </row>
    <row r="28355" spans="1:3">
      <c r="A28355" s="1" t="s">
        <v>28529</v>
      </c>
      <c r="B28355" t="s">
        <v>20</v>
      </c>
      <c r="C28355" t="s">
        <v>100510</v>
      </c>
    </row>
    <row r="28356" spans="1:3">
      <c r="A28356" s="1" t="s">
        <v>28530</v>
      </c>
      <c r="B28356" t="s">
        <v>20</v>
      </c>
      <c r="C28356" t="s">
        <v>100510</v>
      </c>
    </row>
    <row r="28357" spans="1:3">
      <c r="A28357" s="1" t="s">
        <v>28531</v>
      </c>
      <c r="B28357" t="s">
        <v>20</v>
      </c>
      <c r="C28357" t="s">
        <v>100510</v>
      </c>
    </row>
    <row r="28358" spans="1:3">
      <c r="A28358" s="1" t="s">
        <v>28532</v>
      </c>
      <c r="B28358" t="s">
        <v>20</v>
      </c>
      <c r="C28358" t="s">
        <v>100510</v>
      </c>
    </row>
    <row r="28359" spans="1:3">
      <c r="A28359" s="1" t="s">
        <v>28533</v>
      </c>
      <c r="B28359" t="s">
        <v>20</v>
      </c>
      <c r="C28359" t="s">
        <v>100510</v>
      </c>
    </row>
    <row r="28360" spans="1:3">
      <c r="A28360" s="1" t="s">
        <v>28534</v>
      </c>
      <c r="B28360" t="s">
        <v>20</v>
      </c>
      <c r="C28360" t="s">
        <v>100510</v>
      </c>
    </row>
    <row r="28361" spans="1:3">
      <c r="A28361" s="1" t="s">
        <v>28535</v>
      </c>
      <c r="B28361" t="s">
        <v>20</v>
      </c>
      <c r="C28361" t="s">
        <v>100510</v>
      </c>
    </row>
    <row r="28362" spans="1:3">
      <c r="A28362" s="1" t="s">
        <v>28536</v>
      </c>
      <c r="B28362" t="s">
        <v>20</v>
      </c>
      <c r="C28362" t="s">
        <v>100510</v>
      </c>
    </row>
    <row r="28363" spans="1:3">
      <c r="A28363" s="1" t="s">
        <v>28537</v>
      </c>
      <c r="B28363" t="s">
        <v>20</v>
      </c>
      <c r="C28363" t="s">
        <v>100510</v>
      </c>
    </row>
    <row r="28364" spans="1:3">
      <c r="A28364" s="1" t="s">
        <v>28538</v>
      </c>
      <c r="B28364" t="s">
        <v>20</v>
      </c>
      <c r="C28364" t="s">
        <v>100510</v>
      </c>
    </row>
    <row r="28365" spans="1:3">
      <c r="A28365" s="1" t="s">
        <v>28539</v>
      </c>
      <c r="B28365" t="s">
        <v>20</v>
      </c>
      <c r="C28365" t="s">
        <v>100510</v>
      </c>
    </row>
    <row r="28366" spans="1:3">
      <c r="A28366" s="1" t="s">
        <v>28540</v>
      </c>
      <c r="B28366" t="s">
        <v>20</v>
      </c>
      <c r="C28366" t="s">
        <v>100510</v>
      </c>
    </row>
    <row r="28367" spans="1:3">
      <c r="A28367" s="1" t="s">
        <v>28541</v>
      </c>
      <c r="B28367" t="s">
        <v>20</v>
      </c>
      <c r="C28367" t="s">
        <v>100510</v>
      </c>
    </row>
    <row r="28368" spans="1:3">
      <c r="A28368" s="1" t="s">
        <v>28542</v>
      </c>
      <c r="B28368" t="s">
        <v>20</v>
      </c>
      <c r="C28368" t="s">
        <v>100510</v>
      </c>
    </row>
    <row r="28369" spans="1:3">
      <c r="A28369" s="1" t="s">
        <v>28543</v>
      </c>
      <c r="B28369" t="s">
        <v>20</v>
      </c>
      <c r="C28369" t="s">
        <v>100510</v>
      </c>
    </row>
    <row r="28370" spans="1:3">
      <c r="A28370" s="1" t="s">
        <v>28544</v>
      </c>
      <c r="B28370" t="s">
        <v>20</v>
      </c>
      <c r="C28370" t="s">
        <v>100510</v>
      </c>
    </row>
    <row r="28371" spans="1:3">
      <c r="A28371" s="1" t="s">
        <v>28545</v>
      </c>
      <c r="B28371" t="s">
        <v>20</v>
      </c>
      <c r="C28371" t="s">
        <v>100510</v>
      </c>
    </row>
    <row r="28372" spans="1:3">
      <c r="A28372" s="1" t="s">
        <v>28546</v>
      </c>
      <c r="B28372" t="s">
        <v>20</v>
      </c>
      <c r="C28372" t="s">
        <v>100510</v>
      </c>
    </row>
    <row r="28373" spans="1:3">
      <c r="A28373" s="1" t="s">
        <v>28547</v>
      </c>
      <c r="B28373" t="s">
        <v>20</v>
      </c>
      <c r="C28373" t="s">
        <v>100510</v>
      </c>
    </row>
    <row r="28374" spans="1:3">
      <c r="A28374" s="1" t="s">
        <v>28548</v>
      </c>
      <c r="B28374" t="s">
        <v>20</v>
      </c>
      <c r="C28374" t="s">
        <v>100510</v>
      </c>
    </row>
    <row r="28375" spans="1:3">
      <c r="A28375" s="1" t="s">
        <v>28549</v>
      </c>
      <c r="B28375" t="s">
        <v>20</v>
      </c>
      <c r="C28375" t="s">
        <v>100510</v>
      </c>
    </row>
    <row r="28376" spans="1:3">
      <c r="A28376" s="1" t="s">
        <v>28550</v>
      </c>
      <c r="B28376" t="s">
        <v>20</v>
      </c>
      <c r="C28376" t="s">
        <v>100510</v>
      </c>
    </row>
    <row r="28377" spans="1:3">
      <c r="A28377" s="1" t="s">
        <v>28551</v>
      </c>
      <c r="B28377" t="s">
        <v>20</v>
      </c>
      <c r="C28377" t="s">
        <v>100510</v>
      </c>
    </row>
    <row r="28378" spans="1:3">
      <c r="A28378" s="1" t="s">
        <v>28552</v>
      </c>
      <c r="B28378" t="s">
        <v>20</v>
      </c>
      <c r="C28378" t="s">
        <v>100510</v>
      </c>
    </row>
    <row r="28379" spans="1:3">
      <c r="A28379" s="1" t="s">
        <v>28553</v>
      </c>
      <c r="B28379" t="s">
        <v>20</v>
      </c>
      <c r="C28379" t="s">
        <v>100510</v>
      </c>
    </row>
    <row r="28380" spans="1:3">
      <c r="A28380" s="1" t="s">
        <v>28554</v>
      </c>
      <c r="B28380" t="s">
        <v>20</v>
      </c>
      <c r="C28380" t="s">
        <v>100510</v>
      </c>
    </row>
    <row r="28381" spans="1:3">
      <c r="A28381" s="1" t="s">
        <v>28555</v>
      </c>
      <c r="B28381" t="s">
        <v>20</v>
      </c>
      <c r="C28381" t="s">
        <v>100510</v>
      </c>
    </row>
    <row r="28382" spans="1:3">
      <c r="A28382" s="1" t="s">
        <v>28556</v>
      </c>
      <c r="B28382" t="s">
        <v>20</v>
      </c>
      <c r="C28382" t="s">
        <v>100510</v>
      </c>
    </row>
    <row r="28383" spans="1:3">
      <c r="A28383" s="1" t="s">
        <v>28557</v>
      </c>
      <c r="B28383" t="s">
        <v>20</v>
      </c>
      <c r="C28383" t="s">
        <v>100510</v>
      </c>
    </row>
    <row r="28384" spans="1:3">
      <c r="A28384" s="1" t="s">
        <v>28558</v>
      </c>
      <c r="B28384" t="s">
        <v>20</v>
      </c>
      <c r="C28384" t="s">
        <v>100510</v>
      </c>
    </row>
    <row r="28385" spans="1:3">
      <c r="A28385" s="1" t="s">
        <v>28559</v>
      </c>
      <c r="B28385" t="s">
        <v>20</v>
      </c>
      <c r="C28385" t="s">
        <v>100510</v>
      </c>
    </row>
    <row r="28386" spans="1:3">
      <c r="A28386" s="1" t="s">
        <v>28560</v>
      </c>
      <c r="B28386" t="s">
        <v>20</v>
      </c>
      <c r="C28386" t="s">
        <v>100510</v>
      </c>
    </row>
    <row r="28387" spans="1:3">
      <c r="A28387" s="1" t="s">
        <v>28561</v>
      </c>
      <c r="B28387" t="s">
        <v>20</v>
      </c>
      <c r="C28387" t="s">
        <v>100510</v>
      </c>
    </row>
    <row r="28388" spans="1:3">
      <c r="A28388" s="1" t="s">
        <v>28562</v>
      </c>
      <c r="B28388" t="s">
        <v>20</v>
      </c>
      <c r="C28388" t="s">
        <v>100510</v>
      </c>
    </row>
    <row r="28389" spans="1:3">
      <c r="A28389" s="1" t="s">
        <v>28563</v>
      </c>
      <c r="B28389" t="s">
        <v>20</v>
      </c>
      <c r="C28389" t="s">
        <v>100510</v>
      </c>
    </row>
    <row r="28390" spans="1:3">
      <c r="A28390" s="1" t="s">
        <v>28564</v>
      </c>
      <c r="B28390" t="s">
        <v>20</v>
      </c>
      <c r="C28390" t="s">
        <v>100510</v>
      </c>
    </row>
    <row r="28391" spans="1:3">
      <c r="A28391" s="1" t="s">
        <v>28565</v>
      </c>
      <c r="B28391" t="s">
        <v>20</v>
      </c>
      <c r="C28391" t="s">
        <v>100510</v>
      </c>
    </row>
    <row r="28392" spans="1:3">
      <c r="A28392" s="1" t="s">
        <v>28566</v>
      </c>
      <c r="B28392" t="s">
        <v>20</v>
      </c>
      <c r="C28392" t="s">
        <v>100510</v>
      </c>
    </row>
    <row r="28393" spans="1:3">
      <c r="A28393" s="1" t="s">
        <v>28567</v>
      </c>
      <c r="B28393" t="s">
        <v>20</v>
      </c>
      <c r="C28393" t="s">
        <v>100510</v>
      </c>
    </row>
    <row r="28394" spans="1:3">
      <c r="A28394" s="1" t="s">
        <v>28568</v>
      </c>
      <c r="B28394" t="s">
        <v>20</v>
      </c>
      <c r="C28394" t="s">
        <v>100510</v>
      </c>
    </row>
    <row r="28395" spans="1:3">
      <c r="A28395" s="1" t="s">
        <v>28569</v>
      </c>
      <c r="B28395" t="s">
        <v>20</v>
      </c>
      <c r="C28395" t="s">
        <v>100510</v>
      </c>
    </row>
    <row r="28396" spans="1:3">
      <c r="A28396" s="1" t="s">
        <v>28570</v>
      </c>
      <c r="B28396" t="s">
        <v>20</v>
      </c>
      <c r="C28396" t="s">
        <v>100510</v>
      </c>
    </row>
    <row r="28397" spans="1:3">
      <c r="A28397" s="1" t="s">
        <v>28571</v>
      </c>
      <c r="B28397" t="s">
        <v>20</v>
      </c>
      <c r="C28397" t="s">
        <v>100510</v>
      </c>
    </row>
    <row r="28398" spans="1:3">
      <c r="A28398" s="1" t="s">
        <v>28572</v>
      </c>
      <c r="B28398" t="s">
        <v>20</v>
      </c>
      <c r="C28398" t="s">
        <v>100510</v>
      </c>
    </row>
    <row r="28399" spans="1:3">
      <c r="A28399" s="1" t="s">
        <v>28573</v>
      </c>
      <c r="B28399" t="s">
        <v>20</v>
      </c>
      <c r="C28399" t="s">
        <v>100510</v>
      </c>
    </row>
    <row r="28400" spans="1:3">
      <c r="A28400" s="1" t="s">
        <v>28574</v>
      </c>
      <c r="B28400" t="s">
        <v>20</v>
      </c>
      <c r="C28400" t="s">
        <v>100510</v>
      </c>
    </row>
    <row r="28401" spans="1:3">
      <c r="A28401" s="1" t="s">
        <v>28575</v>
      </c>
      <c r="B28401" t="s">
        <v>20</v>
      </c>
      <c r="C28401" t="s">
        <v>100510</v>
      </c>
    </row>
    <row r="28402" spans="1:3">
      <c r="A28402" s="1" t="s">
        <v>28576</v>
      </c>
      <c r="B28402" t="s">
        <v>20</v>
      </c>
      <c r="C28402" t="s">
        <v>100510</v>
      </c>
    </row>
    <row r="28403" spans="1:3">
      <c r="A28403" s="1" t="s">
        <v>28577</v>
      </c>
      <c r="B28403" t="s">
        <v>20</v>
      </c>
      <c r="C28403" t="s">
        <v>100510</v>
      </c>
    </row>
    <row r="28404" spans="1:3">
      <c r="A28404" s="1" t="s">
        <v>28578</v>
      </c>
      <c r="B28404" t="s">
        <v>20</v>
      </c>
      <c r="C28404" t="s">
        <v>100510</v>
      </c>
    </row>
    <row r="28405" spans="1:3">
      <c r="A28405" s="1" t="s">
        <v>28579</v>
      </c>
      <c r="B28405" t="s">
        <v>20</v>
      </c>
      <c r="C28405" t="s">
        <v>100510</v>
      </c>
    </row>
    <row r="28406" spans="1:3">
      <c r="A28406" s="1" t="s">
        <v>28580</v>
      </c>
      <c r="B28406" t="s">
        <v>20</v>
      </c>
      <c r="C28406" t="s">
        <v>100510</v>
      </c>
    </row>
    <row r="28407" spans="1:3">
      <c r="A28407" s="1" t="s">
        <v>28581</v>
      </c>
      <c r="B28407" t="s">
        <v>20</v>
      </c>
      <c r="C28407" t="s">
        <v>100510</v>
      </c>
    </row>
    <row r="28408" spans="1:3">
      <c r="A28408" s="1" t="s">
        <v>28582</v>
      </c>
      <c r="B28408" t="s">
        <v>20</v>
      </c>
      <c r="C28408" t="s">
        <v>100510</v>
      </c>
    </row>
    <row r="28409" spans="1:3">
      <c r="A28409" s="1" t="s">
        <v>28583</v>
      </c>
      <c r="B28409" t="s">
        <v>20</v>
      </c>
      <c r="C28409" t="s">
        <v>100510</v>
      </c>
    </row>
    <row r="28410" spans="1:3">
      <c r="A28410" s="1" t="s">
        <v>28584</v>
      </c>
      <c r="B28410" t="s">
        <v>20</v>
      </c>
      <c r="C28410" t="s">
        <v>100510</v>
      </c>
    </row>
    <row r="28411" spans="1:3">
      <c r="A28411" s="1" t="s">
        <v>28585</v>
      </c>
      <c r="B28411" t="s">
        <v>20</v>
      </c>
      <c r="C28411" t="s">
        <v>100510</v>
      </c>
    </row>
    <row r="28412" spans="1:3">
      <c r="A28412" s="1" t="s">
        <v>28586</v>
      </c>
      <c r="B28412" t="s">
        <v>20</v>
      </c>
      <c r="C28412" t="s">
        <v>100510</v>
      </c>
    </row>
    <row r="28413" spans="1:3">
      <c r="A28413" s="1" t="s">
        <v>28587</v>
      </c>
      <c r="B28413" t="s">
        <v>20</v>
      </c>
      <c r="C28413" t="s">
        <v>100510</v>
      </c>
    </row>
    <row r="28414" spans="1:3">
      <c r="A28414" s="1" t="s">
        <v>28588</v>
      </c>
      <c r="B28414" t="s">
        <v>20</v>
      </c>
      <c r="C28414" t="s">
        <v>100510</v>
      </c>
    </row>
    <row r="28415" spans="1:3">
      <c r="A28415" s="1" t="s">
        <v>28589</v>
      </c>
      <c r="B28415" t="s">
        <v>20</v>
      </c>
      <c r="C28415" t="s">
        <v>100510</v>
      </c>
    </row>
    <row r="28416" spans="1:3">
      <c r="A28416" s="1" t="s">
        <v>28590</v>
      </c>
      <c r="B28416" t="s">
        <v>20</v>
      </c>
      <c r="C28416" t="s">
        <v>100510</v>
      </c>
    </row>
    <row r="28417" spans="1:3">
      <c r="A28417" s="1" t="s">
        <v>28591</v>
      </c>
      <c r="B28417" t="s">
        <v>20</v>
      </c>
      <c r="C28417" t="s">
        <v>100510</v>
      </c>
    </row>
    <row r="28418" spans="1:3">
      <c r="A28418" s="1" t="s">
        <v>28592</v>
      </c>
      <c r="B28418" t="s">
        <v>20</v>
      </c>
      <c r="C28418" t="s">
        <v>100510</v>
      </c>
    </row>
    <row r="28419" spans="1:3">
      <c r="A28419" s="1" t="s">
        <v>28593</v>
      </c>
      <c r="B28419" t="s">
        <v>20</v>
      </c>
      <c r="C28419" t="s">
        <v>100510</v>
      </c>
    </row>
    <row r="28420" spans="1:3">
      <c r="A28420" s="1" t="s">
        <v>28594</v>
      </c>
      <c r="B28420" t="s">
        <v>20</v>
      </c>
      <c r="C28420" t="s">
        <v>100510</v>
      </c>
    </row>
    <row r="28421" spans="1:3">
      <c r="A28421" s="1" t="s">
        <v>28595</v>
      </c>
      <c r="B28421" t="s">
        <v>20</v>
      </c>
      <c r="C28421" t="s">
        <v>100510</v>
      </c>
    </row>
    <row r="28422" spans="1:3">
      <c r="A28422" s="1" t="s">
        <v>28596</v>
      </c>
      <c r="B28422" t="s">
        <v>20</v>
      </c>
      <c r="C28422" t="s">
        <v>100510</v>
      </c>
    </row>
    <row r="28423" spans="1:3">
      <c r="A28423" s="1" t="s">
        <v>28597</v>
      </c>
      <c r="B28423" t="s">
        <v>20</v>
      </c>
      <c r="C28423" t="s">
        <v>100510</v>
      </c>
    </row>
    <row r="28424" spans="1:3">
      <c r="A28424" s="1" t="s">
        <v>28598</v>
      </c>
      <c r="B28424" t="s">
        <v>20</v>
      </c>
      <c r="C28424" t="s">
        <v>100510</v>
      </c>
    </row>
    <row r="28425" spans="1:3">
      <c r="A28425" s="1" t="s">
        <v>28599</v>
      </c>
      <c r="B28425" t="s">
        <v>20</v>
      </c>
      <c r="C28425" t="s">
        <v>100510</v>
      </c>
    </row>
    <row r="28426" spans="1:3">
      <c r="A28426" s="1" t="s">
        <v>28600</v>
      </c>
      <c r="B28426" t="s">
        <v>20</v>
      </c>
      <c r="C28426" t="s">
        <v>100510</v>
      </c>
    </row>
    <row r="28427" spans="1:3">
      <c r="A28427" s="1" t="s">
        <v>28601</v>
      </c>
      <c r="B28427" t="s">
        <v>20</v>
      </c>
      <c r="C28427" t="s">
        <v>100510</v>
      </c>
    </row>
    <row r="28428" spans="1:3">
      <c r="A28428" s="1" t="s">
        <v>28602</v>
      </c>
      <c r="B28428" t="s">
        <v>20</v>
      </c>
      <c r="C28428" t="s">
        <v>100510</v>
      </c>
    </row>
    <row r="28429" spans="1:3">
      <c r="A28429" s="1" t="s">
        <v>28603</v>
      </c>
      <c r="B28429" t="s">
        <v>20</v>
      </c>
      <c r="C28429" t="s">
        <v>100510</v>
      </c>
    </row>
    <row r="28430" spans="1:3">
      <c r="A28430" s="1" t="s">
        <v>28604</v>
      </c>
      <c r="B28430" t="s">
        <v>20</v>
      </c>
      <c r="C28430" t="s">
        <v>100510</v>
      </c>
    </row>
    <row r="28431" spans="1:3">
      <c r="A28431" s="1" t="s">
        <v>28605</v>
      </c>
      <c r="B28431" t="s">
        <v>20</v>
      </c>
      <c r="C28431" t="s">
        <v>100510</v>
      </c>
    </row>
    <row r="28432" spans="1:3">
      <c r="A28432" s="1" t="s">
        <v>28606</v>
      </c>
      <c r="B28432" t="s">
        <v>20</v>
      </c>
      <c r="C28432" t="s">
        <v>100510</v>
      </c>
    </row>
    <row r="28433" spans="1:3">
      <c r="A28433" s="1" t="s">
        <v>28607</v>
      </c>
      <c r="B28433" t="s">
        <v>20</v>
      </c>
      <c r="C28433" t="s">
        <v>100510</v>
      </c>
    </row>
    <row r="28434" spans="1:3">
      <c r="A28434" s="1" t="s">
        <v>28608</v>
      </c>
      <c r="B28434" t="s">
        <v>20</v>
      </c>
      <c r="C28434" t="s">
        <v>100510</v>
      </c>
    </row>
    <row r="28435" spans="1:3">
      <c r="A28435" s="1" t="s">
        <v>28609</v>
      </c>
      <c r="B28435" t="s">
        <v>20</v>
      </c>
      <c r="C28435" t="s">
        <v>100510</v>
      </c>
    </row>
    <row r="28436" spans="1:3">
      <c r="A28436" s="1" t="s">
        <v>28610</v>
      </c>
      <c r="B28436" t="s">
        <v>20</v>
      </c>
      <c r="C28436" t="s">
        <v>100510</v>
      </c>
    </row>
    <row r="28437" spans="1:3">
      <c r="A28437" s="1" t="s">
        <v>28611</v>
      </c>
      <c r="B28437" t="s">
        <v>20</v>
      </c>
      <c r="C28437" t="s">
        <v>100510</v>
      </c>
    </row>
    <row r="28438" spans="1:3">
      <c r="A28438" s="1" t="s">
        <v>28612</v>
      </c>
      <c r="B28438" t="s">
        <v>20</v>
      </c>
      <c r="C28438" t="s">
        <v>100510</v>
      </c>
    </row>
    <row r="28439" spans="1:3">
      <c r="A28439" s="1" t="s">
        <v>28613</v>
      </c>
      <c r="B28439" t="s">
        <v>20</v>
      </c>
      <c r="C28439" t="s">
        <v>100510</v>
      </c>
    </row>
    <row r="28440" spans="1:3">
      <c r="A28440" s="1" t="s">
        <v>28614</v>
      </c>
      <c r="B28440" t="s">
        <v>20</v>
      </c>
      <c r="C28440" t="s">
        <v>100510</v>
      </c>
    </row>
    <row r="28441" spans="1:3">
      <c r="A28441" s="1" t="s">
        <v>28615</v>
      </c>
      <c r="B28441" t="s">
        <v>20</v>
      </c>
      <c r="C28441" t="s">
        <v>100510</v>
      </c>
    </row>
    <row r="28442" spans="1:3">
      <c r="A28442" s="1" t="s">
        <v>28616</v>
      </c>
      <c r="B28442" t="s">
        <v>20</v>
      </c>
      <c r="C28442" t="s">
        <v>100510</v>
      </c>
    </row>
    <row r="28443" spans="1:3">
      <c r="A28443" s="1" t="s">
        <v>28617</v>
      </c>
      <c r="B28443" t="s">
        <v>20</v>
      </c>
      <c r="C28443" t="s">
        <v>100510</v>
      </c>
    </row>
    <row r="28444" spans="1:3">
      <c r="A28444" s="1" t="s">
        <v>28618</v>
      </c>
      <c r="B28444" t="s">
        <v>20</v>
      </c>
      <c r="C28444" t="s">
        <v>100510</v>
      </c>
    </row>
    <row r="28445" spans="1:3">
      <c r="A28445" s="1" t="s">
        <v>28619</v>
      </c>
      <c r="B28445" t="s">
        <v>20</v>
      </c>
      <c r="C28445" t="s">
        <v>100510</v>
      </c>
    </row>
    <row r="28446" spans="1:3">
      <c r="A28446" s="1" t="s">
        <v>28620</v>
      </c>
      <c r="B28446" t="s">
        <v>20</v>
      </c>
      <c r="C28446" t="s">
        <v>100510</v>
      </c>
    </row>
    <row r="28447" spans="1:3">
      <c r="A28447" s="1" t="s">
        <v>28621</v>
      </c>
      <c r="B28447" t="s">
        <v>20</v>
      </c>
      <c r="C28447" t="s">
        <v>100510</v>
      </c>
    </row>
    <row r="28448" spans="1:3">
      <c r="A28448" s="1" t="s">
        <v>28622</v>
      </c>
      <c r="B28448" t="s">
        <v>20</v>
      </c>
      <c r="C28448" t="s">
        <v>100510</v>
      </c>
    </row>
    <row r="28449" spans="1:3">
      <c r="A28449" s="1" t="s">
        <v>28623</v>
      </c>
      <c r="B28449" t="s">
        <v>20</v>
      </c>
      <c r="C28449" t="s">
        <v>100510</v>
      </c>
    </row>
    <row r="28450" spans="1:3">
      <c r="A28450" s="1" t="s">
        <v>28624</v>
      </c>
      <c r="B28450" t="s">
        <v>20</v>
      </c>
      <c r="C28450" t="s">
        <v>100510</v>
      </c>
    </row>
    <row r="28451" spans="1:3">
      <c r="A28451" s="1" t="s">
        <v>28625</v>
      </c>
      <c r="B28451" t="s">
        <v>20</v>
      </c>
      <c r="C28451" t="s">
        <v>100510</v>
      </c>
    </row>
    <row r="28452" spans="1:3">
      <c r="A28452" s="1" t="s">
        <v>28626</v>
      </c>
      <c r="B28452" t="s">
        <v>20</v>
      </c>
      <c r="C28452" t="s">
        <v>100510</v>
      </c>
    </row>
    <row r="28453" spans="1:3">
      <c r="A28453" s="1" t="s">
        <v>28627</v>
      </c>
      <c r="B28453" t="s">
        <v>20</v>
      </c>
      <c r="C28453" t="s">
        <v>100510</v>
      </c>
    </row>
    <row r="28454" spans="1:3">
      <c r="A28454" s="1" t="s">
        <v>28628</v>
      </c>
      <c r="B28454" t="s">
        <v>20</v>
      </c>
      <c r="C28454" t="s">
        <v>100510</v>
      </c>
    </row>
    <row r="28455" spans="1:3">
      <c r="A28455" s="1" t="s">
        <v>28629</v>
      </c>
      <c r="B28455" t="s">
        <v>20</v>
      </c>
      <c r="C28455" t="s">
        <v>100510</v>
      </c>
    </row>
    <row r="28456" spans="1:3">
      <c r="A28456" s="1" t="s">
        <v>28630</v>
      </c>
      <c r="B28456" t="s">
        <v>20</v>
      </c>
      <c r="C28456" t="s">
        <v>100510</v>
      </c>
    </row>
    <row r="28457" spans="1:3">
      <c r="A28457" s="1" t="s">
        <v>28631</v>
      </c>
      <c r="B28457" t="s">
        <v>20</v>
      </c>
      <c r="C28457" t="s">
        <v>100510</v>
      </c>
    </row>
    <row r="28458" spans="1:3">
      <c r="A28458" s="1" t="s">
        <v>28632</v>
      </c>
      <c r="B28458" t="s">
        <v>20</v>
      </c>
      <c r="C28458" t="s">
        <v>100510</v>
      </c>
    </row>
    <row r="28459" spans="1:3">
      <c r="A28459" s="1" t="s">
        <v>28633</v>
      </c>
      <c r="B28459" t="s">
        <v>20</v>
      </c>
      <c r="C28459" t="s">
        <v>100510</v>
      </c>
    </row>
    <row r="28460" spans="1:3">
      <c r="A28460" s="1" t="s">
        <v>28634</v>
      </c>
      <c r="B28460" t="s">
        <v>20</v>
      </c>
      <c r="C28460" t="s">
        <v>100510</v>
      </c>
    </row>
    <row r="28461" spans="1:3">
      <c r="A28461" s="1" t="s">
        <v>28635</v>
      </c>
      <c r="B28461" t="s">
        <v>20</v>
      </c>
      <c r="C28461" t="s">
        <v>100510</v>
      </c>
    </row>
    <row r="28462" spans="1:3">
      <c r="A28462" s="1" t="s">
        <v>28636</v>
      </c>
      <c r="B28462" t="s">
        <v>20</v>
      </c>
      <c r="C28462" t="s">
        <v>100510</v>
      </c>
    </row>
    <row r="28463" spans="1:3">
      <c r="A28463" s="1" t="s">
        <v>28637</v>
      </c>
      <c r="B28463" t="s">
        <v>20</v>
      </c>
      <c r="C28463" t="s">
        <v>100510</v>
      </c>
    </row>
    <row r="28464" spans="1:3">
      <c r="A28464" s="1" t="s">
        <v>28638</v>
      </c>
      <c r="B28464" t="s">
        <v>20</v>
      </c>
      <c r="C28464" t="s">
        <v>100510</v>
      </c>
    </row>
    <row r="28465" spans="1:3">
      <c r="A28465" s="1" t="s">
        <v>28639</v>
      </c>
      <c r="B28465" t="s">
        <v>20</v>
      </c>
      <c r="C28465" t="s">
        <v>100510</v>
      </c>
    </row>
    <row r="28466" spans="1:3">
      <c r="A28466" s="1" t="s">
        <v>28640</v>
      </c>
      <c r="B28466" t="s">
        <v>20</v>
      </c>
      <c r="C28466" t="s">
        <v>100510</v>
      </c>
    </row>
    <row r="28467" spans="1:3">
      <c r="A28467" s="1" t="s">
        <v>28641</v>
      </c>
      <c r="B28467" t="s">
        <v>20</v>
      </c>
      <c r="C28467" t="s">
        <v>100510</v>
      </c>
    </row>
    <row r="28468" spans="1:3">
      <c r="A28468" s="1" t="s">
        <v>28642</v>
      </c>
      <c r="B28468" t="s">
        <v>20</v>
      </c>
      <c r="C28468" t="s">
        <v>100510</v>
      </c>
    </row>
    <row r="28469" spans="1:3">
      <c r="A28469" s="1" t="s">
        <v>28643</v>
      </c>
      <c r="B28469" t="s">
        <v>20</v>
      </c>
      <c r="C28469" t="s">
        <v>100510</v>
      </c>
    </row>
    <row r="28470" spans="1:3">
      <c r="A28470" s="1" t="s">
        <v>28644</v>
      </c>
      <c r="B28470" t="s">
        <v>20</v>
      </c>
      <c r="C28470" t="s">
        <v>100510</v>
      </c>
    </row>
    <row r="28471" spans="1:3">
      <c r="A28471" s="1" t="s">
        <v>28645</v>
      </c>
      <c r="B28471" t="s">
        <v>20</v>
      </c>
      <c r="C28471" t="s">
        <v>100510</v>
      </c>
    </row>
    <row r="28472" spans="1:3">
      <c r="A28472" s="1" t="s">
        <v>28646</v>
      </c>
      <c r="B28472" t="s">
        <v>20</v>
      </c>
      <c r="C28472" t="s">
        <v>100510</v>
      </c>
    </row>
    <row r="28473" spans="1:3">
      <c r="A28473" s="1" t="s">
        <v>28647</v>
      </c>
      <c r="B28473" t="s">
        <v>20</v>
      </c>
      <c r="C28473" t="s">
        <v>100510</v>
      </c>
    </row>
    <row r="28474" spans="1:3">
      <c r="A28474" s="1" t="s">
        <v>28648</v>
      </c>
      <c r="B28474" t="s">
        <v>20</v>
      </c>
      <c r="C28474" t="s">
        <v>100510</v>
      </c>
    </row>
    <row r="28475" spans="1:3">
      <c r="A28475" s="1" t="s">
        <v>28649</v>
      </c>
      <c r="B28475" t="s">
        <v>20</v>
      </c>
      <c r="C28475" t="s">
        <v>100510</v>
      </c>
    </row>
    <row r="28476" spans="1:3">
      <c r="A28476" s="1" t="s">
        <v>28650</v>
      </c>
      <c r="B28476" t="s">
        <v>20</v>
      </c>
      <c r="C28476" t="s">
        <v>100510</v>
      </c>
    </row>
    <row r="28477" spans="1:3">
      <c r="A28477" s="1" t="s">
        <v>28651</v>
      </c>
      <c r="B28477" t="s">
        <v>20</v>
      </c>
      <c r="C28477" t="s">
        <v>100510</v>
      </c>
    </row>
    <row r="28478" spans="1:3">
      <c r="A28478" s="1" t="s">
        <v>28652</v>
      </c>
      <c r="B28478" t="s">
        <v>20</v>
      </c>
      <c r="C28478" t="s">
        <v>100510</v>
      </c>
    </row>
    <row r="28479" spans="1:3">
      <c r="A28479" s="1" t="s">
        <v>28653</v>
      </c>
      <c r="B28479" t="s">
        <v>20</v>
      </c>
      <c r="C28479" t="s">
        <v>100510</v>
      </c>
    </row>
    <row r="28480" spans="1:3">
      <c r="A28480" s="1" t="s">
        <v>28654</v>
      </c>
      <c r="B28480" t="s">
        <v>20</v>
      </c>
      <c r="C28480" t="s">
        <v>100510</v>
      </c>
    </row>
    <row r="28481" spans="1:3">
      <c r="A28481" s="1" t="s">
        <v>28655</v>
      </c>
      <c r="B28481" t="s">
        <v>20</v>
      </c>
      <c r="C28481" t="s">
        <v>100510</v>
      </c>
    </row>
    <row r="28482" spans="1:3">
      <c r="A28482" s="1" t="s">
        <v>28656</v>
      </c>
      <c r="B28482" t="s">
        <v>20</v>
      </c>
      <c r="C28482" t="s">
        <v>100510</v>
      </c>
    </row>
    <row r="28483" spans="1:3">
      <c r="A28483" s="1" t="s">
        <v>28657</v>
      </c>
      <c r="B28483" t="s">
        <v>20</v>
      </c>
      <c r="C28483" t="s">
        <v>100510</v>
      </c>
    </row>
    <row r="28484" spans="1:3">
      <c r="A28484" s="1" t="s">
        <v>28658</v>
      </c>
      <c r="B28484" t="s">
        <v>20</v>
      </c>
      <c r="C28484" t="s">
        <v>100510</v>
      </c>
    </row>
    <row r="28485" spans="1:3">
      <c r="A28485" s="1" t="s">
        <v>28659</v>
      </c>
      <c r="B28485" t="s">
        <v>20</v>
      </c>
      <c r="C28485" t="s">
        <v>100510</v>
      </c>
    </row>
    <row r="28486" spans="1:3">
      <c r="A28486" s="1" t="s">
        <v>28660</v>
      </c>
      <c r="B28486" t="s">
        <v>20</v>
      </c>
      <c r="C28486" t="s">
        <v>100510</v>
      </c>
    </row>
    <row r="28487" spans="1:3">
      <c r="A28487" s="1" t="s">
        <v>28661</v>
      </c>
      <c r="B28487" t="s">
        <v>20</v>
      </c>
      <c r="C28487" t="s">
        <v>100510</v>
      </c>
    </row>
    <row r="28488" spans="1:3">
      <c r="A28488" s="1" t="s">
        <v>28662</v>
      </c>
      <c r="B28488" t="s">
        <v>20</v>
      </c>
      <c r="C28488" t="s">
        <v>100510</v>
      </c>
    </row>
    <row r="28489" spans="1:3">
      <c r="A28489" s="1" t="s">
        <v>28663</v>
      </c>
      <c r="B28489" t="s">
        <v>20</v>
      </c>
      <c r="C28489" t="s">
        <v>100510</v>
      </c>
    </row>
    <row r="28490" spans="1:3">
      <c r="A28490" s="1" t="s">
        <v>28664</v>
      </c>
      <c r="B28490" t="s">
        <v>20</v>
      </c>
      <c r="C28490" t="s">
        <v>100510</v>
      </c>
    </row>
    <row r="28491" spans="1:3">
      <c r="A28491" s="1" t="s">
        <v>28665</v>
      </c>
      <c r="B28491" t="s">
        <v>20</v>
      </c>
      <c r="C28491" t="s">
        <v>100510</v>
      </c>
    </row>
    <row r="28492" spans="1:3">
      <c r="A28492" s="1" t="s">
        <v>28666</v>
      </c>
      <c r="B28492" t="s">
        <v>20</v>
      </c>
      <c r="C28492" t="s">
        <v>100510</v>
      </c>
    </row>
    <row r="28493" spans="1:3">
      <c r="A28493" s="1" t="s">
        <v>28667</v>
      </c>
      <c r="B28493" t="s">
        <v>20</v>
      </c>
      <c r="C28493" t="s">
        <v>100510</v>
      </c>
    </row>
    <row r="28494" spans="1:3">
      <c r="A28494" s="1" t="s">
        <v>28668</v>
      </c>
      <c r="B28494" t="s">
        <v>20</v>
      </c>
      <c r="C28494" t="s">
        <v>100510</v>
      </c>
    </row>
    <row r="28495" spans="1:3">
      <c r="A28495" s="1" t="s">
        <v>28669</v>
      </c>
      <c r="B28495" t="s">
        <v>20</v>
      </c>
      <c r="C28495" t="s">
        <v>100510</v>
      </c>
    </row>
    <row r="28496" spans="1:3">
      <c r="A28496" s="1" t="s">
        <v>28670</v>
      </c>
      <c r="B28496" t="s">
        <v>20</v>
      </c>
      <c r="C28496" t="s">
        <v>100510</v>
      </c>
    </row>
    <row r="28497" spans="1:3">
      <c r="A28497" s="1" t="s">
        <v>28671</v>
      </c>
      <c r="B28497" t="s">
        <v>20</v>
      </c>
      <c r="C28497" t="s">
        <v>100510</v>
      </c>
    </row>
    <row r="28498" spans="1:3">
      <c r="A28498" s="1" t="s">
        <v>28672</v>
      </c>
      <c r="B28498" t="s">
        <v>20</v>
      </c>
      <c r="C28498" t="s">
        <v>100510</v>
      </c>
    </row>
    <row r="28499" spans="1:3">
      <c r="A28499" s="1" t="s">
        <v>28673</v>
      </c>
      <c r="B28499" t="s">
        <v>20</v>
      </c>
      <c r="C28499" t="s">
        <v>100510</v>
      </c>
    </row>
    <row r="28500" spans="1:3">
      <c r="A28500" s="1" t="s">
        <v>28674</v>
      </c>
      <c r="B28500" t="s">
        <v>20</v>
      </c>
      <c r="C28500" t="s">
        <v>100510</v>
      </c>
    </row>
    <row r="28501" spans="1:3">
      <c r="A28501" s="1" t="s">
        <v>28675</v>
      </c>
      <c r="B28501" t="s">
        <v>20</v>
      </c>
      <c r="C28501" t="s">
        <v>100510</v>
      </c>
    </row>
    <row r="28502" spans="1:3">
      <c r="A28502" s="1" t="s">
        <v>28676</v>
      </c>
      <c r="B28502" t="s">
        <v>20</v>
      </c>
      <c r="C28502" t="s">
        <v>100510</v>
      </c>
    </row>
    <row r="28503" spans="1:3">
      <c r="A28503" s="1" t="s">
        <v>28677</v>
      </c>
      <c r="B28503" t="s">
        <v>20</v>
      </c>
      <c r="C28503" t="s">
        <v>100510</v>
      </c>
    </row>
    <row r="28504" spans="1:3">
      <c r="A28504" s="1" t="s">
        <v>28678</v>
      </c>
      <c r="B28504" t="s">
        <v>20</v>
      </c>
      <c r="C28504" t="s">
        <v>100510</v>
      </c>
    </row>
    <row r="28505" spans="1:3">
      <c r="A28505" s="1" t="s">
        <v>28679</v>
      </c>
      <c r="B28505" t="s">
        <v>20</v>
      </c>
      <c r="C28505" t="s">
        <v>100510</v>
      </c>
    </row>
    <row r="28506" spans="1:3">
      <c r="A28506" s="1" t="s">
        <v>28680</v>
      </c>
      <c r="B28506" t="s">
        <v>20</v>
      </c>
      <c r="C28506" t="s">
        <v>100510</v>
      </c>
    </row>
    <row r="28507" spans="1:3">
      <c r="A28507" s="1" t="s">
        <v>28681</v>
      </c>
      <c r="B28507" t="s">
        <v>20</v>
      </c>
      <c r="C28507" t="s">
        <v>100510</v>
      </c>
    </row>
    <row r="28508" spans="1:3">
      <c r="A28508" s="1" t="s">
        <v>28682</v>
      </c>
      <c r="B28508" t="s">
        <v>20</v>
      </c>
      <c r="C28508" t="s">
        <v>100510</v>
      </c>
    </row>
    <row r="28509" spans="1:3">
      <c r="A28509" s="1" t="s">
        <v>28683</v>
      </c>
      <c r="B28509" t="s">
        <v>20</v>
      </c>
      <c r="C28509" t="s">
        <v>100510</v>
      </c>
    </row>
    <row r="28510" spans="1:3">
      <c r="A28510" s="1" t="s">
        <v>28684</v>
      </c>
      <c r="B28510" t="s">
        <v>20</v>
      </c>
      <c r="C28510" t="s">
        <v>100510</v>
      </c>
    </row>
    <row r="28511" spans="1:3">
      <c r="A28511" s="1" t="s">
        <v>28685</v>
      </c>
      <c r="B28511" t="s">
        <v>20</v>
      </c>
      <c r="C28511" t="s">
        <v>100510</v>
      </c>
    </row>
    <row r="28512" spans="1:3">
      <c r="A28512" s="1" t="s">
        <v>28686</v>
      </c>
      <c r="B28512" t="s">
        <v>20</v>
      </c>
      <c r="C28512" t="s">
        <v>100510</v>
      </c>
    </row>
    <row r="28513" spans="1:3">
      <c r="A28513" s="1" t="s">
        <v>28687</v>
      </c>
      <c r="B28513" t="s">
        <v>20</v>
      </c>
      <c r="C28513" t="s">
        <v>100510</v>
      </c>
    </row>
    <row r="28514" spans="1:3">
      <c r="A28514" s="1" t="s">
        <v>28688</v>
      </c>
      <c r="B28514" t="s">
        <v>20</v>
      </c>
      <c r="C28514" t="s">
        <v>100510</v>
      </c>
    </row>
    <row r="28515" spans="1:3">
      <c r="A28515" s="1" t="s">
        <v>28689</v>
      </c>
      <c r="B28515" t="s">
        <v>20</v>
      </c>
      <c r="C28515" t="s">
        <v>100510</v>
      </c>
    </row>
    <row r="28516" spans="1:3">
      <c r="A28516" s="1" t="s">
        <v>28690</v>
      </c>
      <c r="B28516" t="s">
        <v>20</v>
      </c>
      <c r="C28516" t="s">
        <v>100510</v>
      </c>
    </row>
    <row r="28517" spans="1:3">
      <c r="A28517" s="1" t="s">
        <v>28691</v>
      </c>
      <c r="B28517" t="s">
        <v>20</v>
      </c>
      <c r="C28517" t="s">
        <v>100510</v>
      </c>
    </row>
    <row r="28518" spans="1:3">
      <c r="A28518" s="1" t="s">
        <v>28692</v>
      </c>
      <c r="B28518" t="s">
        <v>20</v>
      </c>
      <c r="C28518" t="s">
        <v>100510</v>
      </c>
    </row>
    <row r="28519" spans="1:3">
      <c r="A28519" s="1" t="s">
        <v>28693</v>
      </c>
      <c r="B28519" t="s">
        <v>20</v>
      </c>
      <c r="C28519" t="s">
        <v>100510</v>
      </c>
    </row>
    <row r="28520" spans="1:3">
      <c r="A28520" s="1" t="s">
        <v>28694</v>
      </c>
      <c r="B28520" t="s">
        <v>20</v>
      </c>
      <c r="C28520" t="s">
        <v>100510</v>
      </c>
    </row>
    <row r="28521" spans="1:3">
      <c r="A28521" s="1" t="s">
        <v>28695</v>
      </c>
      <c r="B28521" t="s">
        <v>20</v>
      </c>
      <c r="C28521" t="s">
        <v>100510</v>
      </c>
    </row>
    <row r="28522" spans="1:3">
      <c r="A28522" s="1" t="s">
        <v>28696</v>
      </c>
      <c r="B28522" t="s">
        <v>20</v>
      </c>
      <c r="C28522" t="s">
        <v>100510</v>
      </c>
    </row>
    <row r="28523" spans="1:3">
      <c r="A28523" s="1" t="s">
        <v>28697</v>
      </c>
      <c r="B28523" t="s">
        <v>20</v>
      </c>
      <c r="C28523" t="s">
        <v>100510</v>
      </c>
    </row>
    <row r="28524" spans="1:3">
      <c r="A28524" s="1" t="s">
        <v>28698</v>
      </c>
      <c r="B28524" t="s">
        <v>20</v>
      </c>
      <c r="C28524" t="s">
        <v>100510</v>
      </c>
    </row>
    <row r="28525" spans="1:3">
      <c r="A28525" s="1" t="s">
        <v>28699</v>
      </c>
      <c r="B28525" t="s">
        <v>20</v>
      </c>
      <c r="C28525" t="s">
        <v>100510</v>
      </c>
    </row>
    <row r="28526" spans="1:3">
      <c r="A28526" s="1" t="s">
        <v>28700</v>
      </c>
      <c r="B28526" t="s">
        <v>20</v>
      </c>
      <c r="C28526" t="s">
        <v>100510</v>
      </c>
    </row>
    <row r="28527" spans="1:3">
      <c r="A28527" s="1" t="s">
        <v>28701</v>
      </c>
      <c r="B28527" t="s">
        <v>20</v>
      </c>
      <c r="C28527" t="s">
        <v>100510</v>
      </c>
    </row>
    <row r="28528" spans="1:3">
      <c r="A28528" s="1" t="s">
        <v>28702</v>
      </c>
      <c r="B28528" t="s">
        <v>20</v>
      </c>
      <c r="C28528" t="s">
        <v>100510</v>
      </c>
    </row>
    <row r="28529" spans="1:3">
      <c r="A28529" s="1" t="s">
        <v>28703</v>
      </c>
      <c r="B28529" t="s">
        <v>20</v>
      </c>
      <c r="C28529" t="s">
        <v>100510</v>
      </c>
    </row>
    <row r="28530" spans="1:3">
      <c r="A28530" s="1" t="s">
        <v>28704</v>
      </c>
      <c r="B28530" t="s">
        <v>20</v>
      </c>
      <c r="C28530" t="s">
        <v>100510</v>
      </c>
    </row>
    <row r="28531" spans="1:3">
      <c r="A28531" s="1" t="s">
        <v>28705</v>
      </c>
      <c r="B28531" t="s">
        <v>20</v>
      </c>
      <c r="C28531" t="s">
        <v>100510</v>
      </c>
    </row>
    <row r="28532" spans="1:3">
      <c r="A28532" s="1" t="s">
        <v>28706</v>
      </c>
      <c r="B28532" t="s">
        <v>20</v>
      </c>
      <c r="C28532" t="s">
        <v>100510</v>
      </c>
    </row>
    <row r="28533" spans="1:3">
      <c r="A28533" s="1" t="s">
        <v>28707</v>
      </c>
      <c r="B28533" t="s">
        <v>20</v>
      </c>
      <c r="C28533" t="s">
        <v>100510</v>
      </c>
    </row>
    <row r="28534" spans="1:3">
      <c r="A28534" s="1" t="s">
        <v>28708</v>
      </c>
      <c r="B28534" t="s">
        <v>20</v>
      </c>
      <c r="C28534" t="s">
        <v>100510</v>
      </c>
    </row>
    <row r="28535" spans="1:3">
      <c r="A28535" s="1" t="s">
        <v>28709</v>
      </c>
      <c r="B28535" t="s">
        <v>20</v>
      </c>
      <c r="C28535" t="s">
        <v>100510</v>
      </c>
    </row>
    <row r="28536" spans="1:3">
      <c r="A28536" s="1" t="s">
        <v>28710</v>
      </c>
      <c r="B28536" t="s">
        <v>20</v>
      </c>
      <c r="C28536" t="s">
        <v>100510</v>
      </c>
    </row>
    <row r="28537" spans="1:3">
      <c r="A28537" s="1" t="s">
        <v>28711</v>
      </c>
      <c r="B28537" t="s">
        <v>20</v>
      </c>
      <c r="C28537" t="s">
        <v>100510</v>
      </c>
    </row>
    <row r="28538" spans="1:3">
      <c r="A28538" s="1" t="s">
        <v>28712</v>
      </c>
      <c r="B28538" t="s">
        <v>20</v>
      </c>
      <c r="C28538" t="s">
        <v>100510</v>
      </c>
    </row>
    <row r="28539" spans="1:3">
      <c r="A28539" s="1" t="s">
        <v>28713</v>
      </c>
      <c r="B28539" t="s">
        <v>20</v>
      </c>
      <c r="C28539" t="s">
        <v>100510</v>
      </c>
    </row>
    <row r="28540" spans="1:3">
      <c r="A28540" s="1" t="s">
        <v>28714</v>
      </c>
      <c r="B28540" t="s">
        <v>20</v>
      </c>
      <c r="C28540" t="s">
        <v>100510</v>
      </c>
    </row>
    <row r="28541" spans="1:3">
      <c r="A28541" s="1" t="s">
        <v>28715</v>
      </c>
      <c r="B28541" t="s">
        <v>20</v>
      </c>
      <c r="C28541" t="s">
        <v>100510</v>
      </c>
    </row>
    <row r="28542" spans="1:3">
      <c r="A28542" s="1" t="s">
        <v>28716</v>
      </c>
      <c r="B28542" t="s">
        <v>20</v>
      </c>
      <c r="C28542" t="s">
        <v>100510</v>
      </c>
    </row>
    <row r="28543" spans="1:3">
      <c r="A28543" s="1" t="s">
        <v>28717</v>
      </c>
      <c r="B28543" t="s">
        <v>20</v>
      </c>
      <c r="C28543" t="s">
        <v>100510</v>
      </c>
    </row>
    <row r="28544" spans="1:3">
      <c r="A28544" s="1" t="s">
        <v>28718</v>
      </c>
      <c r="B28544" t="s">
        <v>20</v>
      </c>
      <c r="C28544" t="s">
        <v>100510</v>
      </c>
    </row>
    <row r="28545" spans="1:3">
      <c r="A28545" s="1" t="s">
        <v>28719</v>
      </c>
      <c r="B28545" t="s">
        <v>20</v>
      </c>
      <c r="C28545" t="s">
        <v>100510</v>
      </c>
    </row>
    <row r="28546" spans="1:3">
      <c r="A28546" s="1" t="s">
        <v>28720</v>
      </c>
      <c r="B28546" t="s">
        <v>20</v>
      </c>
      <c r="C28546" t="s">
        <v>100510</v>
      </c>
    </row>
    <row r="28547" spans="1:3">
      <c r="A28547" s="1" t="s">
        <v>28721</v>
      </c>
      <c r="B28547" t="s">
        <v>20</v>
      </c>
      <c r="C28547" t="s">
        <v>100510</v>
      </c>
    </row>
    <row r="28548" spans="1:3">
      <c r="A28548" s="1" t="s">
        <v>28722</v>
      </c>
      <c r="B28548" t="s">
        <v>20</v>
      </c>
      <c r="C28548" t="s">
        <v>100510</v>
      </c>
    </row>
    <row r="28549" spans="1:3">
      <c r="A28549" s="1" t="s">
        <v>28723</v>
      </c>
      <c r="B28549" t="s">
        <v>20</v>
      </c>
      <c r="C28549" t="s">
        <v>100510</v>
      </c>
    </row>
    <row r="28550" spans="1:3">
      <c r="A28550" s="1" t="s">
        <v>28724</v>
      </c>
      <c r="B28550" t="s">
        <v>20</v>
      </c>
      <c r="C28550" t="s">
        <v>100510</v>
      </c>
    </row>
    <row r="28551" spans="1:3">
      <c r="A28551" s="1" t="s">
        <v>28725</v>
      </c>
      <c r="B28551" t="s">
        <v>20</v>
      </c>
      <c r="C28551" t="s">
        <v>100510</v>
      </c>
    </row>
    <row r="28552" spans="1:3">
      <c r="A28552" s="1" t="s">
        <v>28726</v>
      </c>
      <c r="B28552" t="s">
        <v>20</v>
      </c>
      <c r="C28552" t="s">
        <v>100510</v>
      </c>
    </row>
    <row r="28553" spans="1:3">
      <c r="A28553" s="1" t="s">
        <v>28727</v>
      </c>
      <c r="B28553" t="s">
        <v>20</v>
      </c>
      <c r="C28553" t="s">
        <v>100510</v>
      </c>
    </row>
    <row r="28554" spans="1:3">
      <c r="A28554" s="1" t="s">
        <v>28728</v>
      </c>
      <c r="B28554" t="s">
        <v>20</v>
      </c>
      <c r="C28554" t="s">
        <v>100510</v>
      </c>
    </row>
    <row r="28555" spans="1:3">
      <c r="A28555" s="1" t="s">
        <v>28729</v>
      </c>
      <c r="B28555" t="s">
        <v>20</v>
      </c>
      <c r="C28555" t="s">
        <v>100510</v>
      </c>
    </row>
    <row r="28556" spans="1:3">
      <c r="A28556" s="1" t="s">
        <v>28730</v>
      </c>
      <c r="B28556" t="s">
        <v>20</v>
      </c>
      <c r="C28556" t="s">
        <v>100510</v>
      </c>
    </row>
    <row r="28557" spans="1:3">
      <c r="A28557" s="1" t="s">
        <v>28731</v>
      </c>
      <c r="B28557" t="s">
        <v>20</v>
      </c>
      <c r="C28557" t="s">
        <v>100510</v>
      </c>
    </row>
    <row r="28558" spans="1:3">
      <c r="A28558" s="1" t="s">
        <v>28732</v>
      </c>
      <c r="B28558" t="s">
        <v>20</v>
      </c>
      <c r="C28558" t="s">
        <v>100510</v>
      </c>
    </row>
    <row r="28559" spans="1:3">
      <c r="A28559" s="1" t="s">
        <v>28733</v>
      </c>
      <c r="B28559" t="s">
        <v>20</v>
      </c>
      <c r="C28559" t="s">
        <v>100510</v>
      </c>
    </row>
    <row r="28560" spans="1:3">
      <c r="A28560" s="1" t="s">
        <v>28734</v>
      </c>
      <c r="B28560" t="s">
        <v>20</v>
      </c>
      <c r="C28560" t="s">
        <v>100510</v>
      </c>
    </row>
    <row r="28561" spans="1:3">
      <c r="A28561" s="1" t="s">
        <v>28735</v>
      </c>
      <c r="B28561" t="s">
        <v>20</v>
      </c>
      <c r="C28561" t="s">
        <v>100510</v>
      </c>
    </row>
    <row r="28562" spans="1:3">
      <c r="A28562" s="1" t="s">
        <v>28736</v>
      </c>
      <c r="B28562" t="s">
        <v>20</v>
      </c>
      <c r="C28562" t="s">
        <v>100510</v>
      </c>
    </row>
    <row r="28563" spans="1:3">
      <c r="A28563" s="1" t="s">
        <v>28737</v>
      </c>
      <c r="B28563" t="s">
        <v>20</v>
      </c>
      <c r="C28563" t="s">
        <v>100510</v>
      </c>
    </row>
    <row r="28564" spans="1:3">
      <c r="A28564" s="1" t="s">
        <v>28738</v>
      </c>
      <c r="B28564" t="s">
        <v>20</v>
      </c>
      <c r="C28564" t="s">
        <v>100510</v>
      </c>
    </row>
    <row r="28565" spans="1:3">
      <c r="A28565" s="1" t="s">
        <v>28739</v>
      </c>
      <c r="B28565" t="s">
        <v>20</v>
      </c>
      <c r="C28565" t="s">
        <v>100510</v>
      </c>
    </row>
    <row r="28566" spans="1:3">
      <c r="A28566" s="1" t="s">
        <v>28740</v>
      </c>
      <c r="B28566" t="s">
        <v>20</v>
      </c>
      <c r="C28566" t="s">
        <v>100510</v>
      </c>
    </row>
    <row r="28567" spans="1:3">
      <c r="A28567" s="1" t="s">
        <v>28741</v>
      </c>
      <c r="B28567" t="s">
        <v>20</v>
      </c>
      <c r="C28567" t="s">
        <v>100510</v>
      </c>
    </row>
    <row r="28568" spans="1:3">
      <c r="A28568" s="1" t="s">
        <v>28742</v>
      </c>
      <c r="B28568" t="s">
        <v>20</v>
      </c>
      <c r="C28568" t="s">
        <v>100510</v>
      </c>
    </row>
    <row r="28569" spans="1:3">
      <c r="A28569" s="1" t="s">
        <v>28743</v>
      </c>
      <c r="B28569" t="s">
        <v>20</v>
      </c>
      <c r="C28569" t="s">
        <v>100510</v>
      </c>
    </row>
    <row r="28570" spans="1:3">
      <c r="A28570" s="1" t="s">
        <v>28744</v>
      </c>
      <c r="B28570" t="s">
        <v>20</v>
      </c>
      <c r="C28570" t="s">
        <v>100510</v>
      </c>
    </row>
    <row r="28571" spans="1:3">
      <c r="A28571" s="1" t="s">
        <v>28745</v>
      </c>
      <c r="B28571" t="s">
        <v>20</v>
      </c>
      <c r="C28571" t="s">
        <v>100510</v>
      </c>
    </row>
    <row r="28572" spans="1:3">
      <c r="A28572" s="1" t="s">
        <v>28746</v>
      </c>
      <c r="B28572" t="s">
        <v>20</v>
      </c>
      <c r="C28572" t="s">
        <v>100510</v>
      </c>
    </row>
    <row r="28573" spans="1:3">
      <c r="A28573" s="1" t="s">
        <v>28747</v>
      </c>
      <c r="B28573" t="s">
        <v>20</v>
      </c>
      <c r="C28573" t="s">
        <v>100510</v>
      </c>
    </row>
    <row r="28574" spans="1:3">
      <c r="A28574" s="1" t="s">
        <v>28748</v>
      </c>
      <c r="B28574" t="s">
        <v>20</v>
      </c>
      <c r="C28574" t="s">
        <v>100510</v>
      </c>
    </row>
    <row r="28575" spans="1:3">
      <c r="A28575" s="1" t="s">
        <v>28749</v>
      </c>
      <c r="B28575" t="s">
        <v>20</v>
      </c>
      <c r="C28575" t="s">
        <v>100510</v>
      </c>
    </row>
    <row r="28576" spans="1:3">
      <c r="A28576" s="1" t="s">
        <v>28750</v>
      </c>
      <c r="B28576" t="s">
        <v>20</v>
      </c>
      <c r="C28576" t="s">
        <v>100510</v>
      </c>
    </row>
    <row r="28577" spans="1:3">
      <c r="A28577" s="1" t="s">
        <v>28751</v>
      </c>
      <c r="B28577" t="s">
        <v>20</v>
      </c>
      <c r="C28577" t="s">
        <v>100510</v>
      </c>
    </row>
    <row r="28578" spans="1:3">
      <c r="A28578" s="1" t="s">
        <v>28752</v>
      </c>
      <c r="B28578" t="s">
        <v>20</v>
      </c>
      <c r="C28578" t="s">
        <v>100510</v>
      </c>
    </row>
    <row r="28579" spans="1:3">
      <c r="A28579" s="1" t="s">
        <v>28753</v>
      </c>
      <c r="B28579" t="s">
        <v>20</v>
      </c>
      <c r="C28579" t="s">
        <v>100510</v>
      </c>
    </row>
    <row r="28580" spans="1:3">
      <c r="A28580" s="1" t="s">
        <v>28754</v>
      </c>
      <c r="B28580" t="s">
        <v>20</v>
      </c>
      <c r="C28580" t="s">
        <v>100510</v>
      </c>
    </row>
    <row r="28581" spans="1:3">
      <c r="A28581" s="1" t="s">
        <v>28755</v>
      </c>
      <c r="B28581" t="s">
        <v>20</v>
      </c>
      <c r="C28581" t="s">
        <v>100510</v>
      </c>
    </row>
    <row r="28582" spans="1:3">
      <c r="A28582" s="1" t="s">
        <v>28756</v>
      </c>
      <c r="B28582" t="s">
        <v>20</v>
      </c>
      <c r="C28582" t="s">
        <v>100510</v>
      </c>
    </row>
    <row r="28583" spans="1:3">
      <c r="A28583" s="1" t="s">
        <v>28757</v>
      </c>
      <c r="B28583" t="s">
        <v>20</v>
      </c>
      <c r="C28583" t="s">
        <v>100510</v>
      </c>
    </row>
    <row r="28584" spans="1:3">
      <c r="A28584" s="1" t="s">
        <v>28758</v>
      </c>
      <c r="B28584" t="s">
        <v>20</v>
      </c>
      <c r="C28584" t="s">
        <v>100510</v>
      </c>
    </row>
    <row r="28585" spans="1:3">
      <c r="A28585" s="1" t="s">
        <v>28759</v>
      </c>
      <c r="B28585" t="s">
        <v>20</v>
      </c>
      <c r="C28585" t="s">
        <v>100510</v>
      </c>
    </row>
    <row r="28586" spans="1:3">
      <c r="A28586" s="1" t="s">
        <v>28760</v>
      </c>
      <c r="B28586" t="s">
        <v>20</v>
      </c>
      <c r="C28586" t="s">
        <v>100510</v>
      </c>
    </row>
    <row r="28587" spans="1:3">
      <c r="A28587" s="1" t="s">
        <v>28761</v>
      </c>
      <c r="B28587" t="s">
        <v>20</v>
      </c>
      <c r="C28587" t="s">
        <v>100510</v>
      </c>
    </row>
    <row r="28588" spans="1:3">
      <c r="A28588" s="1" t="s">
        <v>28762</v>
      </c>
      <c r="B28588" t="s">
        <v>20</v>
      </c>
      <c r="C28588" t="s">
        <v>100510</v>
      </c>
    </row>
    <row r="28589" spans="1:3">
      <c r="A28589" s="1" t="s">
        <v>28763</v>
      </c>
      <c r="B28589" t="s">
        <v>20</v>
      </c>
      <c r="C28589" t="s">
        <v>100510</v>
      </c>
    </row>
    <row r="28590" spans="1:3">
      <c r="A28590" s="1" t="s">
        <v>28764</v>
      </c>
      <c r="B28590" t="s">
        <v>20</v>
      </c>
      <c r="C28590" t="s">
        <v>100510</v>
      </c>
    </row>
    <row r="28591" spans="1:3">
      <c r="A28591" s="1" t="s">
        <v>28765</v>
      </c>
      <c r="B28591" t="s">
        <v>20</v>
      </c>
      <c r="C28591" t="s">
        <v>100510</v>
      </c>
    </row>
    <row r="28592" spans="1:3">
      <c r="A28592" s="1" t="s">
        <v>28766</v>
      </c>
      <c r="B28592" t="s">
        <v>20</v>
      </c>
      <c r="C28592" t="s">
        <v>100510</v>
      </c>
    </row>
    <row r="28593" spans="1:3">
      <c r="A28593" s="1" t="s">
        <v>28767</v>
      </c>
      <c r="B28593" t="s">
        <v>20</v>
      </c>
      <c r="C28593" t="s">
        <v>100510</v>
      </c>
    </row>
    <row r="28594" spans="1:3">
      <c r="A28594" s="1" t="s">
        <v>28768</v>
      </c>
      <c r="B28594" t="s">
        <v>20</v>
      </c>
      <c r="C28594" t="s">
        <v>100510</v>
      </c>
    </row>
    <row r="28595" spans="1:3">
      <c r="A28595" s="1" t="s">
        <v>28769</v>
      </c>
      <c r="B28595" t="s">
        <v>20</v>
      </c>
      <c r="C28595" t="s">
        <v>100510</v>
      </c>
    </row>
    <row r="28596" spans="1:3">
      <c r="A28596" s="1" t="s">
        <v>28770</v>
      </c>
      <c r="B28596" t="s">
        <v>20</v>
      </c>
      <c r="C28596" t="s">
        <v>100510</v>
      </c>
    </row>
    <row r="28597" spans="1:3">
      <c r="A28597" s="1" t="s">
        <v>28771</v>
      </c>
      <c r="B28597" t="s">
        <v>20</v>
      </c>
      <c r="C28597" t="s">
        <v>100510</v>
      </c>
    </row>
    <row r="28598" spans="1:3">
      <c r="A28598" s="1" t="s">
        <v>28772</v>
      </c>
      <c r="B28598" t="s">
        <v>20</v>
      </c>
      <c r="C28598" t="s">
        <v>100510</v>
      </c>
    </row>
    <row r="28599" spans="1:3">
      <c r="A28599" s="1" t="s">
        <v>28773</v>
      </c>
      <c r="B28599" t="s">
        <v>20</v>
      </c>
      <c r="C28599" t="s">
        <v>100510</v>
      </c>
    </row>
    <row r="28600" spans="1:3">
      <c r="A28600" s="1" t="s">
        <v>28774</v>
      </c>
      <c r="B28600" t="s">
        <v>20</v>
      </c>
      <c r="C28600" t="s">
        <v>100510</v>
      </c>
    </row>
    <row r="28601" spans="1:3">
      <c r="A28601" s="1" t="s">
        <v>28775</v>
      </c>
      <c r="B28601" t="s">
        <v>20</v>
      </c>
      <c r="C28601" t="s">
        <v>100510</v>
      </c>
    </row>
    <row r="28602" spans="1:3">
      <c r="A28602" s="1" t="s">
        <v>28776</v>
      </c>
      <c r="B28602" t="s">
        <v>20</v>
      </c>
      <c r="C28602" t="s">
        <v>100510</v>
      </c>
    </row>
    <row r="28603" spans="1:3">
      <c r="A28603" s="1" t="s">
        <v>28777</v>
      </c>
      <c r="B28603" t="s">
        <v>20</v>
      </c>
      <c r="C28603" t="s">
        <v>100510</v>
      </c>
    </row>
    <row r="28604" spans="1:3">
      <c r="A28604" s="1" t="s">
        <v>28778</v>
      </c>
      <c r="B28604" t="s">
        <v>20</v>
      </c>
      <c r="C28604" t="s">
        <v>100510</v>
      </c>
    </row>
    <row r="28605" spans="1:3">
      <c r="A28605" s="1" t="s">
        <v>28779</v>
      </c>
      <c r="B28605" t="s">
        <v>20</v>
      </c>
      <c r="C28605" t="s">
        <v>100510</v>
      </c>
    </row>
    <row r="28606" spans="1:3">
      <c r="A28606" s="1" t="s">
        <v>28780</v>
      </c>
      <c r="B28606" t="s">
        <v>20</v>
      </c>
      <c r="C28606" t="s">
        <v>100510</v>
      </c>
    </row>
    <row r="28607" spans="1:3">
      <c r="A28607" s="1" t="s">
        <v>28781</v>
      </c>
      <c r="B28607" t="s">
        <v>20</v>
      </c>
      <c r="C28607" t="s">
        <v>100510</v>
      </c>
    </row>
    <row r="28608" spans="1:3">
      <c r="A28608" s="1" t="s">
        <v>28782</v>
      </c>
      <c r="B28608" t="s">
        <v>20</v>
      </c>
      <c r="C28608" t="s">
        <v>100510</v>
      </c>
    </row>
    <row r="28609" spans="1:3">
      <c r="A28609" s="1" t="s">
        <v>28783</v>
      </c>
      <c r="B28609" t="s">
        <v>20</v>
      </c>
      <c r="C28609" t="s">
        <v>100510</v>
      </c>
    </row>
    <row r="28610" spans="1:3">
      <c r="A28610" s="1" t="s">
        <v>28784</v>
      </c>
      <c r="B28610" t="s">
        <v>20</v>
      </c>
      <c r="C28610" t="s">
        <v>100510</v>
      </c>
    </row>
    <row r="28611" spans="1:3">
      <c r="A28611" s="1" t="s">
        <v>28785</v>
      </c>
      <c r="B28611" t="s">
        <v>20</v>
      </c>
      <c r="C28611" t="s">
        <v>100510</v>
      </c>
    </row>
    <row r="28612" spans="1:3">
      <c r="A28612" s="1" t="s">
        <v>28786</v>
      </c>
      <c r="B28612" t="s">
        <v>20</v>
      </c>
      <c r="C28612" t="s">
        <v>100510</v>
      </c>
    </row>
    <row r="28613" spans="1:3">
      <c r="A28613" s="1" t="s">
        <v>28787</v>
      </c>
      <c r="B28613" t="s">
        <v>20</v>
      </c>
      <c r="C28613" t="s">
        <v>100510</v>
      </c>
    </row>
    <row r="28614" spans="1:3">
      <c r="A28614" s="1" t="s">
        <v>28788</v>
      </c>
      <c r="B28614" t="s">
        <v>20</v>
      </c>
      <c r="C28614" t="s">
        <v>100510</v>
      </c>
    </row>
    <row r="28615" spans="1:3">
      <c r="A28615" s="1" t="s">
        <v>28789</v>
      </c>
      <c r="B28615" t="s">
        <v>20</v>
      </c>
      <c r="C28615" t="s">
        <v>100510</v>
      </c>
    </row>
    <row r="28616" spans="1:3">
      <c r="A28616" s="1" t="s">
        <v>28790</v>
      </c>
      <c r="B28616" t="s">
        <v>20</v>
      </c>
      <c r="C28616" t="s">
        <v>100510</v>
      </c>
    </row>
    <row r="28617" spans="1:3">
      <c r="A28617" s="1" t="s">
        <v>28791</v>
      </c>
      <c r="B28617" t="s">
        <v>20</v>
      </c>
      <c r="C28617" t="s">
        <v>100510</v>
      </c>
    </row>
    <row r="28618" spans="1:3">
      <c r="A28618" s="1" t="s">
        <v>28792</v>
      </c>
      <c r="B28618" t="s">
        <v>20</v>
      </c>
      <c r="C28618" t="s">
        <v>100510</v>
      </c>
    </row>
    <row r="28619" spans="1:3">
      <c r="A28619" s="1" t="s">
        <v>28793</v>
      </c>
      <c r="B28619" t="s">
        <v>20</v>
      </c>
      <c r="C28619" t="s">
        <v>100510</v>
      </c>
    </row>
    <row r="28620" spans="1:3">
      <c r="A28620" s="1" t="s">
        <v>28794</v>
      </c>
      <c r="B28620" t="s">
        <v>20</v>
      </c>
      <c r="C28620" t="s">
        <v>100510</v>
      </c>
    </row>
    <row r="28621" spans="1:3">
      <c r="A28621" s="1" t="s">
        <v>28795</v>
      </c>
      <c r="B28621" t="s">
        <v>20</v>
      </c>
      <c r="C28621" t="s">
        <v>100510</v>
      </c>
    </row>
    <row r="28622" spans="1:3">
      <c r="A28622" s="1" t="s">
        <v>28796</v>
      </c>
      <c r="B28622" t="s">
        <v>20</v>
      </c>
      <c r="C28622" t="s">
        <v>100510</v>
      </c>
    </row>
    <row r="28623" spans="1:3">
      <c r="A28623" s="1" t="s">
        <v>28797</v>
      </c>
      <c r="B28623" t="s">
        <v>20</v>
      </c>
      <c r="C28623" t="s">
        <v>100510</v>
      </c>
    </row>
    <row r="28624" spans="1:3">
      <c r="A28624" s="1" t="s">
        <v>28798</v>
      </c>
      <c r="B28624" t="s">
        <v>20</v>
      </c>
      <c r="C28624" t="s">
        <v>100510</v>
      </c>
    </row>
    <row r="28625" spans="1:3">
      <c r="A28625" s="1" t="s">
        <v>28799</v>
      </c>
      <c r="B28625" t="s">
        <v>20</v>
      </c>
      <c r="C28625" t="s">
        <v>100510</v>
      </c>
    </row>
    <row r="28626" spans="1:3">
      <c r="A28626" s="1" t="s">
        <v>28800</v>
      </c>
      <c r="B28626" t="s">
        <v>20</v>
      </c>
      <c r="C28626" t="s">
        <v>100510</v>
      </c>
    </row>
    <row r="28627" spans="1:3">
      <c r="A28627" s="1" t="s">
        <v>28801</v>
      </c>
      <c r="B28627" t="s">
        <v>20</v>
      </c>
      <c r="C28627" t="s">
        <v>100510</v>
      </c>
    </row>
    <row r="28628" spans="1:3">
      <c r="A28628" s="1" t="s">
        <v>28802</v>
      </c>
      <c r="B28628" t="s">
        <v>20</v>
      </c>
      <c r="C28628" t="s">
        <v>100510</v>
      </c>
    </row>
    <row r="28629" spans="1:3">
      <c r="A28629" s="1" t="s">
        <v>28803</v>
      </c>
      <c r="B28629" t="s">
        <v>20</v>
      </c>
      <c r="C28629" t="s">
        <v>100510</v>
      </c>
    </row>
    <row r="28630" spans="1:3">
      <c r="A28630" s="1" t="s">
        <v>28804</v>
      </c>
      <c r="B28630" t="s">
        <v>20</v>
      </c>
      <c r="C28630" t="s">
        <v>100510</v>
      </c>
    </row>
    <row r="28631" spans="1:3">
      <c r="A28631" s="1" t="s">
        <v>28805</v>
      </c>
      <c r="B28631" t="s">
        <v>20</v>
      </c>
      <c r="C28631" t="s">
        <v>100510</v>
      </c>
    </row>
    <row r="28632" spans="1:3">
      <c r="A28632" s="1" t="s">
        <v>28806</v>
      </c>
      <c r="B28632" t="s">
        <v>20</v>
      </c>
      <c r="C28632" t="s">
        <v>100510</v>
      </c>
    </row>
    <row r="28633" spans="1:3">
      <c r="A28633" s="1" t="s">
        <v>28807</v>
      </c>
      <c r="B28633" t="s">
        <v>20</v>
      </c>
      <c r="C28633" t="s">
        <v>100510</v>
      </c>
    </row>
    <row r="28634" spans="1:3">
      <c r="A28634" s="1" t="s">
        <v>28808</v>
      </c>
      <c r="B28634" t="s">
        <v>20</v>
      </c>
      <c r="C28634" t="s">
        <v>100510</v>
      </c>
    </row>
    <row r="28635" spans="1:3">
      <c r="A28635" s="1" t="s">
        <v>28809</v>
      </c>
      <c r="B28635" t="s">
        <v>20</v>
      </c>
      <c r="C28635" t="s">
        <v>100510</v>
      </c>
    </row>
    <row r="28636" spans="1:3">
      <c r="A28636" s="1" t="s">
        <v>28810</v>
      </c>
      <c r="B28636" t="s">
        <v>20</v>
      </c>
      <c r="C28636" t="s">
        <v>100510</v>
      </c>
    </row>
    <row r="28637" spans="1:3">
      <c r="A28637" s="1" t="s">
        <v>28811</v>
      </c>
      <c r="B28637" t="s">
        <v>20</v>
      </c>
      <c r="C28637" t="s">
        <v>100510</v>
      </c>
    </row>
    <row r="28638" spans="1:3">
      <c r="A28638" s="1" t="s">
        <v>28812</v>
      </c>
      <c r="B28638" t="s">
        <v>20</v>
      </c>
      <c r="C28638" t="s">
        <v>100510</v>
      </c>
    </row>
    <row r="28639" spans="1:3">
      <c r="A28639" s="1" t="s">
        <v>28813</v>
      </c>
      <c r="B28639" t="s">
        <v>20</v>
      </c>
      <c r="C28639" t="s">
        <v>100510</v>
      </c>
    </row>
    <row r="28640" spans="1:3">
      <c r="A28640" s="1" t="s">
        <v>28814</v>
      </c>
      <c r="B28640" t="s">
        <v>20</v>
      </c>
      <c r="C28640" t="s">
        <v>100510</v>
      </c>
    </row>
    <row r="28641" spans="1:3">
      <c r="A28641" s="1" t="s">
        <v>28815</v>
      </c>
      <c r="B28641" t="s">
        <v>20</v>
      </c>
      <c r="C28641" t="s">
        <v>100510</v>
      </c>
    </row>
    <row r="28642" spans="1:3">
      <c r="A28642" s="1" t="s">
        <v>28816</v>
      </c>
      <c r="B28642" t="s">
        <v>20</v>
      </c>
      <c r="C28642" t="s">
        <v>100510</v>
      </c>
    </row>
    <row r="28643" spans="1:3">
      <c r="A28643" s="1" t="s">
        <v>28817</v>
      </c>
      <c r="B28643" t="s">
        <v>20</v>
      </c>
      <c r="C28643" t="s">
        <v>100510</v>
      </c>
    </row>
    <row r="28644" spans="1:3">
      <c r="A28644" s="1" t="s">
        <v>28818</v>
      </c>
      <c r="B28644" t="s">
        <v>20</v>
      </c>
      <c r="C28644" t="s">
        <v>100510</v>
      </c>
    </row>
    <row r="28645" spans="1:3">
      <c r="A28645" s="1" t="s">
        <v>28819</v>
      </c>
      <c r="B28645" t="s">
        <v>20</v>
      </c>
      <c r="C28645" t="s">
        <v>100510</v>
      </c>
    </row>
    <row r="28646" spans="1:3">
      <c r="A28646" s="1" t="s">
        <v>28820</v>
      </c>
      <c r="B28646" t="s">
        <v>20</v>
      </c>
      <c r="C28646" t="s">
        <v>100510</v>
      </c>
    </row>
    <row r="28647" spans="1:3">
      <c r="A28647" s="1" t="s">
        <v>28821</v>
      </c>
      <c r="B28647" t="s">
        <v>20</v>
      </c>
      <c r="C28647" t="s">
        <v>100510</v>
      </c>
    </row>
    <row r="28648" spans="1:3">
      <c r="A28648" s="1" t="s">
        <v>28822</v>
      </c>
      <c r="B28648" t="s">
        <v>20</v>
      </c>
      <c r="C28648" t="s">
        <v>100510</v>
      </c>
    </row>
    <row r="28649" spans="1:3">
      <c r="A28649" s="1" t="s">
        <v>28823</v>
      </c>
      <c r="B28649" t="s">
        <v>20</v>
      </c>
      <c r="C28649" t="s">
        <v>100510</v>
      </c>
    </row>
    <row r="28650" spans="1:3">
      <c r="A28650" s="1" t="s">
        <v>28824</v>
      </c>
      <c r="B28650" t="s">
        <v>20</v>
      </c>
      <c r="C28650" t="s">
        <v>100510</v>
      </c>
    </row>
    <row r="28651" spans="1:3">
      <c r="A28651" s="1" t="s">
        <v>28825</v>
      </c>
      <c r="B28651" t="s">
        <v>20</v>
      </c>
      <c r="C28651" t="s">
        <v>100510</v>
      </c>
    </row>
    <row r="28652" spans="1:3">
      <c r="A28652" s="1" t="s">
        <v>28826</v>
      </c>
      <c r="B28652" t="s">
        <v>20</v>
      </c>
      <c r="C28652" t="s">
        <v>100510</v>
      </c>
    </row>
    <row r="28653" spans="1:3">
      <c r="A28653" s="1" t="s">
        <v>28827</v>
      </c>
      <c r="B28653" t="s">
        <v>20</v>
      </c>
      <c r="C28653" t="s">
        <v>100510</v>
      </c>
    </row>
    <row r="28654" spans="1:3">
      <c r="A28654" s="1" t="s">
        <v>28828</v>
      </c>
      <c r="B28654" t="s">
        <v>20</v>
      </c>
      <c r="C28654" t="s">
        <v>100510</v>
      </c>
    </row>
    <row r="28655" spans="1:3">
      <c r="A28655" s="1" t="s">
        <v>28829</v>
      </c>
      <c r="B28655" t="s">
        <v>20</v>
      </c>
      <c r="C28655" t="s">
        <v>100510</v>
      </c>
    </row>
    <row r="28656" spans="1:3">
      <c r="A28656" s="1" t="s">
        <v>28830</v>
      </c>
      <c r="B28656" t="s">
        <v>20</v>
      </c>
      <c r="C28656" t="s">
        <v>100510</v>
      </c>
    </row>
    <row r="28657" spans="1:3">
      <c r="A28657" s="1" t="s">
        <v>28831</v>
      </c>
      <c r="B28657" t="s">
        <v>20</v>
      </c>
      <c r="C28657" t="s">
        <v>100510</v>
      </c>
    </row>
    <row r="28658" spans="1:3">
      <c r="A28658" s="1" t="s">
        <v>28832</v>
      </c>
      <c r="B28658" t="s">
        <v>20</v>
      </c>
      <c r="C28658" t="s">
        <v>100510</v>
      </c>
    </row>
    <row r="28659" spans="1:3">
      <c r="A28659" s="1" t="s">
        <v>28833</v>
      </c>
      <c r="B28659" t="s">
        <v>20</v>
      </c>
      <c r="C28659" t="s">
        <v>100510</v>
      </c>
    </row>
    <row r="28660" spans="1:3">
      <c r="A28660" s="1" t="s">
        <v>28834</v>
      </c>
      <c r="B28660" t="s">
        <v>20</v>
      </c>
      <c r="C28660" t="s">
        <v>100510</v>
      </c>
    </row>
    <row r="28661" spans="1:3">
      <c r="A28661" s="1" t="s">
        <v>28835</v>
      </c>
      <c r="B28661" t="s">
        <v>20</v>
      </c>
      <c r="C28661" t="s">
        <v>100510</v>
      </c>
    </row>
    <row r="28662" spans="1:3">
      <c r="A28662" s="1" t="s">
        <v>28836</v>
      </c>
      <c r="B28662" t="s">
        <v>20</v>
      </c>
      <c r="C28662" t="s">
        <v>100510</v>
      </c>
    </row>
    <row r="28663" spans="1:3">
      <c r="A28663" s="1" t="s">
        <v>28837</v>
      </c>
      <c r="B28663" t="s">
        <v>20</v>
      </c>
      <c r="C28663" t="s">
        <v>100510</v>
      </c>
    </row>
    <row r="28664" spans="1:3">
      <c r="A28664" s="1" t="s">
        <v>28838</v>
      </c>
      <c r="B28664" t="s">
        <v>20</v>
      </c>
      <c r="C28664" t="s">
        <v>100510</v>
      </c>
    </row>
    <row r="28665" spans="1:3">
      <c r="A28665" s="1" t="s">
        <v>28839</v>
      </c>
      <c r="B28665" t="s">
        <v>20</v>
      </c>
      <c r="C28665" t="s">
        <v>100510</v>
      </c>
    </row>
    <row r="28666" spans="1:3">
      <c r="A28666" s="1" t="s">
        <v>28840</v>
      </c>
      <c r="B28666" t="s">
        <v>20</v>
      </c>
      <c r="C28666" t="s">
        <v>100510</v>
      </c>
    </row>
    <row r="28667" spans="1:3">
      <c r="A28667" s="1" t="s">
        <v>28841</v>
      </c>
      <c r="B28667" t="s">
        <v>20</v>
      </c>
      <c r="C28667" t="s">
        <v>100510</v>
      </c>
    </row>
    <row r="28668" spans="1:3">
      <c r="A28668" s="1" t="s">
        <v>28842</v>
      </c>
      <c r="B28668" t="s">
        <v>20</v>
      </c>
      <c r="C28668" t="s">
        <v>100510</v>
      </c>
    </row>
    <row r="28669" spans="1:3">
      <c r="A28669" s="1" t="s">
        <v>28843</v>
      </c>
      <c r="B28669" t="s">
        <v>20</v>
      </c>
      <c r="C28669" t="s">
        <v>100510</v>
      </c>
    </row>
    <row r="28670" spans="1:3">
      <c r="A28670" s="1" t="s">
        <v>28844</v>
      </c>
      <c r="B28670" t="s">
        <v>20</v>
      </c>
      <c r="C28670" t="s">
        <v>100510</v>
      </c>
    </row>
    <row r="28671" spans="1:3">
      <c r="A28671" s="1" t="s">
        <v>28845</v>
      </c>
      <c r="B28671" t="s">
        <v>20</v>
      </c>
      <c r="C28671" t="s">
        <v>100510</v>
      </c>
    </row>
    <row r="28672" spans="1:3">
      <c r="A28672" s="1" t="s">
        <v>28846</v>
      </c>
      <c r="B28672" t="s">
        <v>20</v>
      </c>
      <c r="C28672" t="s">
        <v>100510</v>
      </c>
    </row>
    <row r="28673" spans="1:3">
      <c r="A28673" s="1" t="s">
        <v>28847</v>
      </c>
      <c r="B28673" t="s">
        <v>20</v>
      </c>
      <c r="C28673" t="s">
        <v>100510</v>
      </c>
    </row>
    <row r="28674" spans="1:3">
      <c r="A28674" s="1" t="s">
        <v>28848</v>
      </c>
      <c r="B28674" t="s">
        <v>20</v>
      </c>
      <c r="C28674" t="s">
        <v>100510</v>
      </c>
    </row>
    <row r="28675" spans="1:3">
      <c r="A28675" s="1" t="s">
        <v>28849</v>
      </c>
      <c r="B28675" t="s">
        <v>20</v>
      </c>
      <c r="C28675" t="s">
        <v>100510</v>
      </c>
    </row>
    <row r="28676" spans="1:3">
      <c r="A28676" s="1" t="s">
        <v>28850</v>
      </c>
      <c r="B28676" t="s">
        <v>20</v>
      </c>
      <c r="C28676" t="s">
        <v>100510</v>
      </c>
    </row>
    <row r="28677" spans="1:3">
      <c r="A28677" s="1" t="s">
        <v>28851</v>
      </c>
      <c r="B28677" t="s">
        <v>20</v>
      </c>
      <c r="C28677" t="s">
        <v>100510</v>
      </c>
    </row>
    <row r="28678" spans="1:3">
      <c r="A28678" s="1" t="s">
        <v>28852</v>
      </c>
      <c r="B28678" t="s">
        <v>20</v>
      </c>
      <c r="C28678" t="s">
        <v>100510</v>
      </c>
    </row>
    <row r="28679" spans="1:3">
      <c r="A28679" s="1" t="s">
        <v>28853</v>
      </c>
      <c r="B28679" t="s">
        <v>20</v>
      </c>
      <c r="C28679" t="s">
        <v>100510</v>
      </c>
    </row>
    <row r="28680" spans="1:3">
      <c r="A28680" s="1" t="s">
        <v>28854</v>
      </c>
      <c r="B28680" t="s">
        <v>20</v>
      </c>
      <c r="C28680" t="s">
        <v>100510</v>
      </c>
    </row>
    <row r="28681" spans="1:3">
      <c r="A28681" s="1" t="s">
        <v>28855</v>
      </c>
      <c r="B28681" t="s">
        <v>20</v>
      </c>
      <c r="C28681" t="s">
        <v>100510</v>
      </c>
    </row>
    <row r="28682" spans="1:3">
      <c r="A28682" s="1" t="s">
        <v>28856</v>
      </c>
      <c r="B28682" t="s">
        <v>20</v>
      </c>
      <c r="C28682" t="s">
        <v>100510</v>
      </c>
    </row>
    <row r="28683" spans="1:3">
      <c r="A28683" s="1" t="s">
        <v>28857</v>
      </c>
      <c r="B28683" t="s">
        <v>20</v>
      </c>
      <c r="C28683" t="s">
        <v>100510</v>
      </c>
    </row>
    <row r="28684" spans="1:3">
      <c r="A28684" s="1" t="s">
        <v>28858</v>
      </c>
      <c r="B28684" t="s">
        <v>20</v>
      </c>
      <c r="C28684" t="s">
        <v>100510</v>
      </c>
    </row>
    <row r="28685" spans="1:3">
      <c r="A28685" s="1" t="s">
        <v>28859</v>
      </c>
      <c r="B28685" t="s">
        <v>20</v>
      </c>
      <c r="C28685" t="s">
        <v>100510</v>
      </c>
    </row>
    <row r="28686" spans="1:3">
      <c r="A28686" s="1" t="s">
        <v>28860</v>
      </c>
      <c r="B28686" t="s">
        <v>20</v>
      </c>
      <c r="C28686" t="s">
        <v>100510</v>
      </c>
    </row>
    <row r="28687" spans="1:3">
      <c r="A28687" s="1" t="s">
        <v>28861</v>
      </c>
      <c r="B28687" t="s">
        <v>20</v>
      </c>
      <c r="C28687" t="s">
        <v>100510</v>
      </c>
    </row>
    <row r="28688" spans="1:3">
      <c r="A28688" s="1" t="s">
        <v>28862</v>
      </c>
      <c r="B28688" t="s">
        <v>20</v>
      </c>
      <c r="C28688" t="s">
        <v>100510</v>
      </c>
    </row>
    <row r="28689" spans="1:3">
      <c r="A28689" s="1" t="s">
        <v>28863</v>
      </c>
      <c r="B28689" t="s">
        <v>20</v>
      </c>
      <c r="C28689" t="s">
        <v>100510</v>
      </c>
    </row>
    <row r="28690" spans="1:3">
      <c r="A28690" s="1" t="s">
        <v>28864</v>
      </c>
      <c r="B28690" t="s">
        <v>20</v>
      </c>
      <c r="C28690" t="s">
        <v>100510</v>
      </c>
    </row>
    <row r="28691" spans="1:3">
      <c r="A28691" s="1" t="s">
        <v>28865</v>
      </c>
      <c r="B28691" t="s">
        <v>20</v>
      </c>
      <c r="C28691" t="s">
        <v>100510</v>
      </c>
    </row>
    <row r="28692" spans="1:3">
      <c r="A28692" s="1" t="s">
        <v>28866</v>
      </c>
      <c r="B28692" t="s">
        <v>20</v>
      </c>
      <c r="C28692" t="s">
        <v>100510</v>
      </c>
    </row>
    <row r="28693" spans="1:3">
      <c r="A28693" s="1" t="s">
        <v>28867</v>
      </c>
      <c r="B28693" t="s">
        <v>20</v>
      </c>
      <c r="C28693" t="s">
        <v>100510</v>
      </c>
    </row>
    <row r="28694" spans="1:3">
      <c r="A28694" s="1" t="s">
        <v>28868</v>
      </c>
      <c r="B28694" t="s">
        <v>20</v>
      </c>
      <c r="C28694" t="s">
        <v>100510</v>
      </c>
    </row>
    <row r="28695" spans="1:3">
      <c r="A28695" s="1" t="s">
        <v>28869</v>
      </c>
      <c r="B28695" t="s">
        <v>20</v>
      </c>
      <c r="C28695" t="s">
        <v>100510</v>
      </c>
    </row>
    <row r="28696" spans="1:3">
      <c r="A28696" s="1" t="s">
        <v>28870</v>
      </c>
      <c r="B28696" t="s">
        <v>20</v>
      </c>
      <c r="C28696" t="s">
        <v>100510</v>
      </c>
    </row>
    <row r="28697" spans="1:3">
      <c r="A28697" s="1" t="s">
        <v>28871</v>
      </c>
      <c r="B28697" t="s">
        <v>20</v>
      </c>
      <c r="C28697" t="s">
        <v>100510</v>
      </c>
    </row>
    <row r="28698" spans="1:3">
      <c r="A28698" s="1" t="s">
        <v>28872</v>
      </c>
      <c r="B28698" t="s">
        <v>20</v>
      </c>
      <c r="C28698" t="s">
        <v>100510</v>
      </c>
    </row>
    <row r="28699" spans="1:3">
      <c r="A28699" s="1" t="s">
        <v>28873</v>
      </c>
      <c r="B28699" t="s">
        <v>20</v>
      </c>
      <c r="C28699" t="s">
        <v>100510</v>
      </c>
    </row>
    <row r="28700" spans="1:3">
      <c r="A28700" s="1" t="s">
        <v>28874</v>
      </c>
      <c r="B28700" t="s">
        <v>20</v>
      </c>
      <c r="C28700" t="s">
        <v>100510</v>
      </c>
    </row>
    <row r="28701" spans="1:3">
      <c r="A28701" s="1" t="s">
        <v>28875</v>
      </c>
      <c r="B28701" t="s">
        <v>20</v>
      </c>
      <c r="C28701" t="s">
        <v>100510</v>
      </c>
    </row>
    <row r="28702" spans="1:3">
      <c r="A28702" s="1" t="s">
        <v>28876</v>
      </c>
      <c r="B28702" t="s">
        <v>20</v>
      </c>
      <c r="C28702" t="s">
        <v>100510</v>
      </c>
    </row>
    <row r="28703" spans="1:3">
      <c r="A28703" s="1" t="s">
        <v>28877</v>
      </c>
      <c r="B28703" t="s">
        <v>20</v>
      </c>
      <c r="C28703" t="s">
        <v>100510</v>
      </c>
    </row>
    <row r="28704" spans="1:3">
      <c r="A28704" s="1" t="s">
        <v>28878</v>
      </c>
      <c r="B28704" t="s">
        <v>20</v>
      </c>
      <c r="C28704" t="s">
        <v>100510</v>
      </c>
    </row>
    <row r="28705" spans="1:3">
      <c r="A28705" s="1" t="s">
        <v>28879</v>
      </c>
      <c r="B28705" t="s">
        <v>20</v>
      </c>
      <c r="C28705" t="s">
        <v>100510</v>
      </c>
    </row>
    <row r="28706" spans="1:3">
      <c r="A28706" s="1" t="s">
        <v>28880</v>
      </c>
      <c r="B28706" t="s">
        <v>20</v>
      </c>
      <c r="C28706" t="s">
        <v>100510</v>
      </c>
    </row>
    <row r="28707" spans="1:3">
      <c r="A28707" s="1" t="s">
        <v>28881</v>
      </c>
      <c r="B28707" t="s">
        <v>20</v>
      </c>
      <c r="C28707" t="s">
        <v>100510</v>
      </c>
    </row>
    <row r="28708" spans="1:3">
      <c r="A28708" s="1" t="s">
        <v>28882</v>
      </c>
      <c r="B28708" t="s">
        <v>20</v>
      </c>
      <c r="C28708" t="s">
        <v>100510</v>
      </c>
    </row>
    <row r="28709" spans="1:3">
      <c r="A28709" s="1" t="s">
        <v>28883</v>
      </c>
      <c r="B28709" t="s">
        <v>20</v>
      </c>
      <c r="C28709" t="s">
        <v>100510</v>
      </c>
    </row>
    <row r="28710" spans="1:3">
      <c r="A28710" s="1" t="s">
        <v>28884</v>
      </c>
      <c r="B28710" t="s">
        <v>20</v>
      </c>
      <c r="C28710" t="s">
        <v>100510</v>
      </c>
    </row>
    <row r="28711" spans="1:3">
      <c r="A28711" s="1" t="s">
        <v>28885</v>
      </c>
      <c r="B28711" t="s">
        <v>20</v>
      </c>
      <c r="C28711" t="s">
        <v>100510</v>
      </c>
    </row>
    <row r="28712" spans="1:3">
      <c r="A28712" s="1" t="s">
        <v>28886</v>
      </c>
      <c r="B28712" t="s">
        <v>20</v>
      </c>
      <c r="C28712" t="s">
        <v>100510</v>
      </c>
    </row>
    <row r="28713" spans="1:3">
      <c r="A28713" s="1" t="s">
        <v>28887</v>
      </c>
      <c r="B28713" t="s">
        <v>20</v>
      </c>
      <c r="C28713" t="s">
        <v>100510</v>
      </c>
    </row>
    <row r="28714" spans="1:3">
      <c r="A28714" s="1" t="s">
        <v>28888</v>
      </c>
      <c r="B28714" t="s">
        <v>20</v>
      </c>
      <c r="C28714" t="s">
        <v>100510</v>
      </c>
    </row>
    <row r="28715" spans="1:3">
      <c r="A28715" s="1" t="s">
        <v>28889</v>
      </c>
      <c r="B28715" t="s">
        <v>20</v>
      </c>
      <c r="C28715" t="s">
        <v>100510</v>
      </c>
    </row>
    <row r="28716" spans="1:3">
      <c r="A28716" s="1" t="s">
        <v>28890</v>
      </c>
      <c r="B28716" t="s">
        <v>20</v>
      </c>
      <c r="C28716" t="s">
        <v>100510</v>
      </c>
    </row>
    <row r="28717" spans="1:3">
      <c r="A28717" s="1" t="s">
        <v>28891</v>
      </c>
      <c r="B28717" t="s">
        <v>20</v>
      </c>
      <c r="C28717" t="s">
        <v>100510</v>
      </c>
    </row>
    <row r="28718" spans="1:3">
      <c r="A28718" s="1" t="s">
        <v>28892</v>
      </c>
      <c r="B28718" t="s">
        <v>20</v>
      </c>
      <c r="C28718" t="s">
        <v>100510</v>
      </c>
    </row>
    <row r="28719" spans="1:3">
      <c r="A28719" s="1" t="s">
        <v>28893</v>
      </c>
      <c r="B28719" t="s">
        <v>20</v>
      </c>
      <c r="C28719" t="s">
        <v>100510</v>
      </c>
    </row>
    <row r="28720" spans="1:3">
      <c r="A28720" s="1" t="s">
        <v>28894</v>
      </c>
      <c r="B28720" t="s">
        <v>20</v>
      </c>
      <c r="C28720" t="s">
        <v>100510</v>
      </c>
    </row>
    <row r="28721" spans="1:3">
      <c r="A28721" s="1" t="s">
        <v>28895</v>
      </c>
      <c r="B28721" t="s">
        <v>20</v>
      </c>
      <c r="C28721" t="s">
        <v>100510</v>
      </c>
    </row>
    <row r="28722" spans="1:3">
      <c r="A28722" s="1" t="s">
        <v>28896</v>
      </c>
      <c r="B28722" t="s">
        <v>20</v>
      </c>
      <c r="C28722" t="s">
        <v>100510</v>
      </c>
    </row>
    <row r="28723" spans="1:3">
      <c r="A28723" s="1" t="s">
        <v>28897</v>
      </c>
      <c r="B28723" t="s">
        <v>20</v>
      </c>
      <c r="C28723" t="s">
        <v>100510</v>
      </c>
    </row>
    <row r="28724" spans="1:3">
      <c r="A28724" s="1" t="s">
        <v>28898</v>
      </c>
      <c r="B28724" t="s">
        <v>20</v>
      </c>
      <c r="C28724" t="s">
        <v>100510</v>
      </c>
    </row>
    <row r="28725" spans="1:3">
      <c r="A28725" s="1" t="s">
        <v>28899</v>
      </c>
      <c r="B28725" t="s">
        <v>20</v>
      </c>
      <c r="C28725" t="s">
        <v>100510</v>
      </c>
    </row>
    <row r="28726" spans="1:3">
      <c r="A28726" s="1" t="s">
        <v>28900</v>
      </c>
      <c r="B28726" t="s">
        <v>20</v>
      </c>
      <c r="C28726" t="s">
        <v>100510</v>
      </c>
    </row>
    <row r="28727" spans="1:3">
      <c r="A28727" s="1" t="s">
        <v>28901</v>
      </c>
      <c r="B28727" t="s">
        <v>20</v>
      </c>
      <c r="C28727" t="s">
        <v>100510</v>
      </c>
    </row>
    <row r="28728" spans="1:3">
      <c r="A28728" s="1" t="s">
        <v>28902</v>
      </c>
      <c r="B28728" t="s">
        <v>20</v>
      </c>
      <c r="C28728" t="s">
        <v>100510</v>
      </c>
    </row>
    <row r="28729" spans="1:3">
      <c r="A28729" s="1" t="s">
        <v>28903</v>
      </c>
      <c r="B28729" t="s">
        <v>20</v>
      </c>
      <c r="C28729" t="s">
        <v>100510</v>
      </c>
    </row>
    <row r="28730" spans="1:3">
      <c r="A28730" s="1" t="s">
        <v>28904</v>
      </c>
      <c r="B28730" t="s">
        <v>20</v>
      </c>
      <c r="C28730" t="s">
        <v>100510</v>
      </c>
    </row>
    <row r="28731" spans="1:3">
      <c r="A28731" s="1" t="s">
        <v>28905</v>
      </c>
      <c r="B28731" t="s">
        <v>20</v>
      </c>
      <c r="C28731" t="s">
        <v>100510</v>
      </c>
    </row>
    <row r="28732" spans="1:3">
      <c r="A28732" s="1" t="s">
        <v>28906</v>
      </c>
      <c r="B28732" t="s">
        <v>20</v>
      </c>
      <c r="C28732" t="s">
        <v>100510</v>
      </c>
    </row>
    <row r="28733" spans="1:3">
      <c r="A28733" s="1" t="s">
        <v>28907</v>
      </c>
      <c r="B28733" t="s">
        <v>20</v>
      </c>
      <c r="C28733" t="s">
        <v>100510</v>
      </c>
    </row>
    <row r="28734" spans="1:3">
      <c r="A28734" s="1" t="s">
        <v>28908</v>
      </c>
      <c r="B28734" t="s">
        <v>20</v>
      </c>
      <c r="C28734" t="s">
        <v>100510</v>
      </c>
    </row>
    <row r="28735" spans="1:3">
      <c r="A28735" s="1" t="s">
        <v>28909</v>
      </c>
      <c r="B28735" t="s">
        <v>20</v>
      </c>
      <c r="C28735" t="s">
        <v>100510</v>
      </c>
    </row>
    <row r="28736" spans="1:3">
      <c r="A28736" s="1" t="s">
        <v>28910</v>
      </c>
      <c r="B28736" t="s">
        <v>20</v>
      </c>
      <c r="C28736" t="s">
        <v>100510</v>
      </c>
    </row>
    <row r="28737" spans="1:3">
      <c r="A28737" s="1" t="s">
        <v>28911</v>
      </c>
      <c r="B28737" t="s">
        <v>20</v>
      </c>
      <c r="C28737" t="s">
        <v>100510</v>
      </c>
    </row>
    <row r="28738" spans="1:3">
      <c r="A28738" s="1" t="s">
        <v>28912</v>
      </c>
      <c r="B28738" t="s">
        <v>20</v>
      </c>
      <c r="C28738" t="s">
        <v>100510</v>
      </c>
    </row>
    <row r="28739" spans="1:3">
      <c r="A28739" s="1" t="s">
        <v>28913</v>
      </c>
      <c r="B28739" t="s">
        <v>20</v>
      </c>
      <c r="C28739" t="s">
        <v>100510</v>
      </c>
    </row>
    <row r="28740" spans="1:3">
      <c r="A28740" s="1" t="s">
        <v>28914</v>
      </c>
      <c r="B28740" t="s">
        <v>20</v>
      </c>
      <c r="C28740" t="s">
        <v>100510</v>
      </c>
    </row>
    <row r="28741" spans="1:3">
      <c r="A28741" s="1" t="s">
        <v>28915</v>
      </c>
      <c r="B28741" t="s">
        <v>20</v>
      </c>
      <c r="C28741" t="s">
        <v>100510</v>
      </c>
    </row>
    <row r="28742" spans="1:3">
      <c r="A28742" s="1" t="s">
        <v>28916</v>
      </c>
      <c r="B28742" t="s">
        <v>20</v>
      </c>
      <c r="C28742" t="s">
        <v>100510</v>
      </c>
    </row>
    <row r="28743" spans="1:3">
      <c r="A28743" s="1" t="s">
        <v>28917</v>
      </c>
      <c r="B28743" t="s">
        <v>20</v>
      </c>
      <c r="C28743" t="s">
        <v>100510</v>
      </c>
    </row>
    <row r="28744" spans="1:3">
      <c r="A28744" s="1" t="s">
        <v>28918</v>
      </c>
      <c r="B28744" t="s">
        <v>20</v>
      </c>
      <c r="C28744" t="s">
        <v>100510</v>
      </c>
    </row>
    <row r="28745" spans="1:3">
      <c r="A28745" s="1" t="s">
        <v>28919</v>
      </c>
      <c r="B28745" t="s">
        <v>20</v>
      </c>
      <c r="C28745" t="s">
        <v>100510</v>
      </c>
    </row>
    <row r="28746" spans="1:3">
      <c r="A28746" s="1" t="s">
        <v>28920</v>
      </c>
      <c r="B28746" t="s">
        <v>20</v>
      </c>
      <c r="C28746" t="s">
        <v>100510</v>
      </c>
    </row>
    <row r="28747" spans="1:3">
      <c r="A28747" s="1" t="s">
        <v>28921</v>
      </c>
      <c r="B28747" t="s">
        <v>20</v>
      </c>
      <c r="C28747" t="s">
        <v>100510</v>
      </c>
    </row>
    <row r="28748" spans="1:3">
      <c r="A28748" s="1" t="s">
        <v>28922</v>
      </c>
      <c r="B28748" t="s">
        <v>20</v>
      </c>
      <c r="C28748" t="s">
        <v>100510</v>
      </c>
    </row>
    <row r="28749" spans="1:3">
      <c r="A28749" s="1" t="s">
        <v>28923</v>
      </c>
      <c r="B28749" t="s">
        <v>20</v>
      </c>
      <c r="C28749" t="s">
        <v>100510</v>
      </c>
    </row>
    <row r="28750" spans="1:3">
      <c r="A28750" s="1" t="s">
        <v>28924</v>
      </c>
      <c r="B28750" t="s">
        <v>20</v>
      </c>
      <c r="C28750" t="s">
        <v>100510</v>
      </c>
    </row>
    <row r="28751" spans="1:3">
      <c r="A28751" s="1" t="s">
        <v>28925</v>
      </c>
      <c r="B28751" t="s">
        <v>20</v>
      </c>
      <c r="C28751" t="s">
        <v>100510</v>
      </c>
    </row>
    <row r="28752" spans="1:3">
      <c r="A28752" s="1" t="s">
        <v>28926</v>
      </c>
      <c r="B28752" t="s">
        <v>20</v>
      </c>
      <c r="C28752" t="s">
        <v>100510</v>
      </c>
    </row>
    <row r="28753" spans="1:3">
      <c r="A28753" s="1" t="s">
        <v>28927</v>
      </c>
      <c r="B28753" t="s">
        <v>20</v>
      </c>
      <c r="C28753" t="s">
        <v>100510</v>
      </c>
    </row>
    <row r="28754" spans="1:3">
      <c r="A28754" s="1" t="s">
        <v>28928</v>
      </c>
      <c r="B28754" t="s">
        <v>20</v>
      </c>
      <c r="C28754" t="s">
        <v>100510</v>
      </c>
    </row>
    <row r="28755" spans="1:3">
      <c r="A28755" s="1" t="s">
        <v>28929</v>
      </c>
      <c r="B28755" t="s">
        <v>20</v>
      </c>
      <c r="C28755" t="s">
        <v>100510</v>
      </c>
    </row>
    <row r="28756" spans="1:3">
      <c r="A28756" s="1" t="s">
        <v>28930</v>
      </c>
      <c r="B28756" t="s">
        <v>20</v>
      </c>
      <c r="C28756" t="s">
        <v>100510</v>
      </c>
    </row>
    <row r="28757" spans="1:3">
      <c r="A28757" s="1" t="s">
        <v>28931</v>
      </c>
      <c r="B28757" t="s">
        <v>20</v>
      </c>
      <c r="C28757" t="s">
        <v>100510</v>
      </c>
    </row>
    <row r="28758" spans="1:3">
      <c r="A28758" s="1" t="s">
        <v>28932</v>
      </c>
      <c r="B28758" t="s">
        <v>20</v>
      </c>
      <c r="C28758" t="s">
        <v>100510</v>
      </c>
    </row>
    <row r="28759" spans="1:3">
      <c r="A28759" s="1" t="s">
        <v>28933</v>
      </c>
      <c r="B28759" t="s">
        <v>20</v>
      </c>
      <c r="C28759" t="s">
        <v>100510</v>
      </c>
    </row>
    <row r="28760" spans="1:3">
      <c r="A28760" s="1" t="s">
        <v>28934</v>
      </c>
      <c r="B28760" t="s">
        <v>20</v>
      </c>
      <c r="C28760" t="s">
        <v>100510</v>
      </c>
    </row>
    <row r="28761" spans="1:3">
      <c r="A28761" s="1" t="s">
        <v>28935</v>
      </c>
      <c r="B28761" t="s">
        <v>20</v>
      </c>
      <c r="C28761" t="s">
        <v>100510</v>
      </c>
    </row>
    <row r="28762" spans="1:3">
      <c r="A28762" s="1" t="s">
        <v>28936</v>
      </c>
      <c r="B28762" t="s">
        <v>20</v>
      </c>
      <c r="C28762" t="s">
        <v>100510</v>
      </c>
    </row>
    <row r="28763" spans="1:3">
      <c r="A28763" s="1" t="s">
        <v>28937</v>
      </c>
      <c r="B28763" t="s">
        <v>20</v>
      </c>
      <c r="C28763" t="s">
        <v>100510</v>
      </c>
    </row>
    <row r="28764" spans="1:3">
      <c r="A28764" s="1" t="s">
        <v>28938</v>
      </c>
      <c r="B28764" t="s">
        <v>20</v>
      </c>
      <c r="C28764" t="s">
        <v>100510</v>
      </c>
    </row>
    <row r="28765" spans="1:3">
      <c r="A28765" s="1" t="s">
        <v>28939</v>
      </c>
      <c r="B28765" t="s">
        <v>20</v>
      </c>
      <c r="C28765" t="s">
        <v>100510</v>
      </c>
    </row>
    <row r="28766" spans="1:3">
      <c r="A28766" s="1" t="s">
        <v>28940</v>
      </c>
      <c r="B28766" t="s">
        <v>20</v>
      </c>
      <c r="C28766" t="s">
        <v>100510</v>
      </c>
    </row>
    <row r="28767" spans="1:3">
      <c r="A28767" s="1" t="s">
        <v>28941</v>
      </c>
      <c r="B28767" t="s">
        <v>20</v>
      </c>
      <c r="C28767" t="s">
        <v>100510</v>
      </c>
    </row>
    <row r="28768" spans="1:3">
      <c r="A28768" s="1" t="s">
        <v>28942</v>
      </c>
      <c r="B28768" t="s">
        <v>20</v>
      </c>
      <c r="C28768" t="s">
        <v>100510</v>
      </c>
    </row>
    <row r="28769" spans="1:3">
      <c r="A28769" s="1" t="s">
        <v>28943</v>
      </c>
      <c r="B28769" t="s">
        <v>20</v>
      </c>
      <c r="C28769" t="s">
        <v>100510</v>
      </c>
    </row>
    <row r="28770" spans="1:3">
      <c r="A28770" s="1" t="s">
        <v>28944</v>
      </c>
      <c r="B28770" t="s">
        <v>20</v>
      </c>
      <c r="C28770" t="s">
        <v>100510</v>
      </c>
    </row>
    <row r="28771" spans="1:3">
      <c r="A28771" s="1" t="s">
        <v>28945</v>
      </c>
      <c r="B28771" t="s">
        <v>20</v>
      </c>
      <c r="C28771" t="s">
        <v>100510</v>
      </c>
    </row>
    <row r="28772" spans="1:3">
      <c r="A28772" s="1" t="s">
        <v>28946</v>
      </c>
      <c r="B28772" t="s">
        <v>20</v>
      </c>
      <c r="C28772" t="s">
        <v>100510</v>
      </c>
    </row>
    <row r="28773" spans="1:3">
      <c r="A28773" s="1" t="s">
        <v>28947</v>
      </c>
      <c r="B28773" t="s">
        <v>20</v>
      </c>
      <c r="C28773" t="s">
        <v>100510</v>
      </c>
    </row>
    <row r="28774" spans="1:3">
      <c r="A28774" s="1" t="s">
        <v>28948</v>
      </c>
      <c r="B28774" t="s">
        <v>20</v>
      </c>
      <c r="C28774" t="s">
        <v>100510</v>
      </c>
    </row>
    <row r="28775" spans="1:3">
      <c r="A28775" s="1" t="s">
        <v>28949</v>
      </c>
      <c r="B28775" t="s">
        <v>20</v>
      </c>
      <c r="C28775" t="s">
        <v>100510</v>
      </c>
    </row>
    <row r="28776" spans="1:3">
      <c r="A28776" s="1" t="s">
        <v>28950</v>
      </c>
      <c r="B28776" t="s">
        <v>20</v>
      </c>
      <c r="C28776" t="s">
        <v>100510</v>
      </c>
    </row>
    <row r="28777" spans="1:3">
      <c r="A28777" s="1" t="s">
        <v>28951</v>
      </c>
      <c r="B28777" t="s">
        <v>20</v>
      </c>
      <c r="C28777" t="s">
        <v>100510</v>
      </c>
    </row>
    <row r="28778" spans="1:3">
      <c r="A28778" s="1" t="s">
        <v>28952</v>
      </c>
      <c r="B28778" t="s">
        <v>20</v>
      </c>
      <c r="C28778" t="s">
        <v>100510</v>
      </c>
    </row>
    <row r="28779" spans="1:3">
      <c r="A28779" s="1" t="s">
        <v>28953</v>
      </c>
      <c r="B28779" t="s">
        <v>20</v>
      </c>
      <c r="C28779" t="s">
        <v>100510</v>
      </c>
    </row>
    <row r="28780" spans="1:3">
      <c r="A28780" s="1" t="s">
        <v>28954</v>
      </c>
      <c r="B28780" t="s">
        <v>20</v>
      </c>
      <c r="C28780" t="s">
        <v>100510</v>
      </c>
    </row>
    <row r="28781" spans="1:3">
      <c r="A28781" s="1" t="s">
        <v>28955</v>
      </c>
      <c r="B28781" t="s">
        <v>20</v>
      </c>
      <c r="C28781" t="s">
        <v>100510</v>
      </c>
    </row>
    <row r="28782" spans="1:3">
      <c r="A28782" s="1" t="s">
        <v>28956</v>
      </c>
      <c r="B28782" t="s">
        <v>20</v>
      </c>
      <c r="C28782" t="s">
        <v>100510</v>
      </c>
    </row>
    <row r="28783" spans="1:3">
      <c r="A28783" s="1" t="s">
        <v>28957</v>
      </c>
      <c r="B28783" t="s">
        <v>20</v>
      </c>
      <c r="C28783" t="s">
        <v>100510</v>
      </c>
    </row>
    <row r="28784" spans="1:3">
      <c r="A28784" s="1" t="s">
        <v>28958</v>
      </c>
      <c r="B28784" t="s">
        <v>20</v>
      </c>
      <c r="C28784" t="s">
        <v>100510</v>
      </c>
    </row>
    <row r="28785" spans="1:3">
      <c r="A28785" s="1" t="s">
        <v>28959</v>
      </c>
      <c r="B28785" t="s">
        <v>20</v>
      </c>
      <c r="C28785" t="s">
        <v>100510</v>
      </c>
    </row>
    <row r="28786" spans="1:3">
      <c r="A28786" s="1" t="s">
        <v>28960</v>
      </c>
      <c r="B28786" t="s">
        <v>20</v>
      </c>
      <c r="C28786" t="s">
        <v>100510</v>
      </c>
    </row>
    <row r="28787" spans="1:3">
      <c r="A28787" s="1" t="s">
        <v>28961</v>
      </c>
      <c r="B28787" t="s">
        <v>20</v>
      </c>
      <c r="C28787" t="s">
        <v>100510</v>
      </c>
    </row>
    <row r="28788" spans="1:3">
      <c r="A28788" s="1" t="s">
        <v>28962</v>
      </c>
      <c r="B28788" t="s">
        <v>20</v>
      </c>
      <c r="C28788" t="s">
        <v>100510</v>
      </c>
    </row>
    <row r="28789" spans="1:3">
      <c r="A28789" s="1" t="s">
        <v>28963</v>
      </c>
      <c r="B28789" t="s">
        <v>20</v>
      </c>
      <c r="C28789" t="s">
        <v>100510</v>
      </c>
    </row>
    <row r="28790" spans="1:3">
      <c r="A28790" s="1" t="s">
        <v>28964</v>
      </c>
      <c r="B28790" t="s">
        <v>20</v>
      </c>
      <c r="C28790" t="s">
        <v>100510</v>
      </c>
    </row>
    <row r="28791" spans="1:3">
      <c r="A28791" s="1" t="s">
        <v>28965</v>
      </c>
      <c r="B28791" t="s">
        <v>20</v>
      </c>
      <c r="C28791" t="s">
        <v>100510</v>
      </c>
    </row>
    <row r="28792" spans="1:3">
      <c r="A28792" s="1" t="s">
        <v>28966</v>
      </c>
      <c r="B28792" t="s">
        <v>20</v>
      </c>
      <c r="C28792" t="s">
        <v>100510</v>
      </c>
    </row>
    <row r="28793" spans="1:3">
      <c r="A28793" s="1" t="s">
        <v>28967</v>
      </c>
      <c r="B28793" t="s">
        <v>20</v>
      </c>
      <c r="C28793" t="s">
        <v>100510</v>
      </c>
    </row>
    <row r="28794" spans="1:3">
      <c r="A28794" s="1" t="s">
        <v>28968</v>
      </c>
      <c r="B28794" t="s">
        <v>20</v>
      </c>
      <c r="C28794" t="s">
        <v>100510</v>
      </c>
    </row>
    <row r="28795" spans="1:3">
      <c r="A28795" s="1" t="s">
        <v>28969</v>
      </c>
      <c r="B28795" t="s">
        <v>20</v>
      </c>
      <c r="C28795" t="s">
        <v>100510</v>
      </c>
    </row>
    <row r="28796" spans="1:3">
      <c r="A28796" s="1" t="s">
        <v>28970</v>
      </c>
      <c r="B28796" t="s">
        <v>20</v>
      </c>
      <c r="C28796" t="s">
        <v>100510</v>
      </c>
    </row>
    <row r="28797" spans="1:3">
      <c r="A28797" s="1" t="s">
        <v>28971</v>
      </c>
      <c r="B28797" t="s">
        <v>20</v>
      </c>
      <c r="C28797" t="s">
        <v>100510</v>
      </c>
    </row>
    <row r="28798" spans="1:3">
      <c r="A28798" s="1" t="s">
        <v>28972</v>
      </c>
      <c r="B28798" t="s">
        <v>20</v>
      </c>
      <c r="C28798" t="s">
        <v>100510</v>
      </c>
    </row>
    <row r="28799" spans="1:3">
      <c r="A28799" s="1" t="s">
        <v>28973</v>
      </c>
      <c r="B28799" t="s">
        <v>20</v>
      </c>
      <c r="C28799" t="s">
        <v>100510</v>
      </c>
    </row>
    <row r="28800" spans="1:3">
      <c r="A28800" s="1" t="s">
        <v>28974</v>
      </c>
      <c r="B28800" t="s">
        <v>20</v>
      </c>
      <c r="C28800" t="s">
        <v>100510</v>
      </c>
    </row>
    <row r="28801" spans="1:3">
      <c r="A28801" s="1" t="s">
        <v>28975</v>
      </c>
      <c r="B28801" t="s">
        <v>20</v>
      </c>
      <c r="C28801" t="s">
        <v>100510</v>
      </c>
    </row>
    <row r="28802" spans="1:3">
      <c r="A28802" s="1" t="s">
        <v>28976</v>
      </c>
      <c r="B28802" t="s">
        <v>20</v>
      </c>
      <c r="C28802" t="s">
        <v>100510</v>
      </c>
    </row>
    <row r="28803" spans="1:3">
      <c r="A28803" s="1" t="s">
        <v>28977</v>
      </c>
      <c r="B28803" t="s">
        <v>20</v>
      </c>
      <c r="C28803" t="s">
        <v>100510</v>
      </c>
    </row>
    <row r="28804" spans="1:3">
      <c r="A28804" s="1" t="s">
        <v>28978</v>
      </c>
      <c r="B28804" t="s">
        <v>20</v>
      </c>
      <c r="C28804" t="s">
        <v>100510</v>
      </c>
    </row>
    <row r="28805" spans="1:3">
      <c r="A28805" s="1" t="s">
        <v>28979</v>
      </c>
      <c r="B28805" t="s">
        <v>20</v>
      </c>
      <c r="C28805" t="s">
        <v>100510</v>
      </c>
    </row>
    <row r="28806" spans="1:3">
      <c r="A28806" s="1" t="s">
        <v>28980</v>
      </c>
      <c r="B28806" t="s">
        <v>20</v>
      </c>
      <c r="C28806" t="s">
        <v>100510</v>
      </c>
    </row>
    <row r="28807" spans="1:3">
      <c r="A28807" s="1" t="s">
        <v>28981</v>
      </c>
      <c r="B28807" t="s">
        <v>20</v>
      </c>
      <c r="C28807" t="s">
        <v>100510</v>
      </c>
    </row>
    <row r="28808" spans="1:3">
      <c r="A28808" s="1" t="s">
        <v>28982</v>
      </c>
      <c r="B28808" t="s">
        <v>20</v>
      </c>
      <c r="C28808" t="s">
        <v>100510</v>
      </c>
    </row>
    <row r="28809" spans="1:3">
      <c r="A28809" s="1" t="s">
        <v>28983</v>
      </c>
      <c r="B28809" t="s">
        <v>20</v>
      </c>
      <c r="C28809" t="s">
        <v>100510</v>
      </c>
    </row>
    <row r="28810" spans="1:3">
      <c r="A28810" s="1" t="s">
        <v>28984</v>
      </c>
      <c r="B28810" t="s">
        <v>20</v>
      </c>
      <c r="C28810" t="s">
        <v>100510</v>
      </c>
    </row>
    <row r="28811" spans="1:3">
      <c r="A28811" s="1" t="s">
        <v>28985</v>
      </c>
      <c r="B28811" t="s">
        <v>20</v>
      </c>
      <c r="C28811" t="s">
        <v>100510</v>
      </c>
    </row>
    <row r="28812" spans="1:3">
      <c r="A28812" s="1" t="s">
        <v>28986</v>
      </c>
      <c r="B28812" t="s">
        <v>20</v>
      </c>
      <c r="C28812" t="s">
        <v>100510</v>
      </c>
    </row>
    <row r="28813" spans="1:3">
      <c r="A28813" s="1" t="s">
        <v>28987</v>
      </c>
      <c r="B28813" t="s">
        <v>20</v>
      </c>
      <c r="C28813" t="s">
        <v>100510</v>
      </c>
    </row>
    <row r="28814" spans="1:3">
      <c r="A28814" s="1" t="s">
        <v>28988</v>
      </c>
      <c r="B28814" t="s">
        <v>20</v>
      </c>
      <c r="C28814" t="s">
        <v>100510</v>
      </c>
    </row>
    <row r="28815" spans="1:3">
      <c r="A28815" s="1" t="s">
        <v>28989</v>
      </c>
      <c r="B28815" t="s">
        <v>20</v>
      </c>
      <c r="C28815" t="s">
        <v>100510</v>
      </c>
    </row>
    <row r="28816" spans="1:3">
      <c r="A28816" s="1" t="s">
        <v>28990</v>
      </c>
      <c r="B28816" t="s">
        <v>20</v>
      </c>
      <c r="C28816" t="s">
        <v>100510</v>
      </c>
    </row>
    <row r="28817" spans="1:3">
      <c r="A28817" s="1" t="s">
        <v>28991</v>
      </c>
      <c r="B28817" t="s">
        <v>20</v>
      </c>
      <c r="C28817" t="s">
        <v>100510</v>
      </c>
    </row>
    <row r="28818" spans="1:3">
      <c r="A28818" s="1" t="s">
        <v>28992</v>
      </c>
      <c r="B28818" t="s">
        <v>20</v>
      </c>
      <c r="C28818" t="s">
        <v>100510</v>
      </c>
    </row>
    <row r="28819" spans="1:3">
      <c r="A28819" s="1" t="s">
        <v>28993</v>
      </c>
      <c r="B28819" t="s">
        <v>20</v>
      </c>
      <c r="C28819" t="s">
        <v>100510</v>
      </c>
    </row>
    <row r="28820" spans="1:3">
      <c r="A28820" s="1" t="s">
        <v>28994</v>
      </c>
      <c r="B28820" t="s">
        <v>20</v>
      </c>
      <c r="C28820" t="s">
        <v>100510</v>
      </c>
    </row>
    <row r="28821" spans="1:3">
      <c r="A28821" s="1" t="s">
        <v>28995</v>
      </c>
      <c r="B28821" t="s">
        <v>20</v>
      </c>
      <c r="C28821" t="s">
        <v>100510</v>
      </c>
    </row>
    <row r="28822" spans="1:3">
      <c r="A28822" s="1" t="s">
        <v>28996</v>
      </c>
      <c r="B28822" t="s">
        <v>20</v>
      </c>
      <c r="C28822" t="s">
        <v>100510</v>
      </c>
    </row>
    <row r="28823" spans="1:3">
      <c r="A28823" s="1" t="s">
        <v>28997</v>
      </c>
      <c r="B28823" t="s">
        <v>20</v>
      </c>
      <c r="C28823" t="s">
        <v>100510</v>
      </c>
    </row>
    <row r="28824" spans="1:3">
      <c r="A28824" s="1" t="s">
        <v>28998</v>
      </c>
      <c r="B28824" t="s">
        <v>20</v>
      </c>
      <c r="C28824" t="s">
        <v>100510</v>
      </c>
    </row>
    <row r="28825" spans="1:3">
      <c r="A28825" s="1" t="s">
        <v>28999</v>
      </c>
      <c r="B28825" t="s">
        <v>20</v>
      </c>
      <c r="C28825" t="s">
        <v>100510</v>
      </c>
    </row>
    <row r="28826" spans="1:3">
      <c r="A28826" s="1" t="s">
        <v>29000</v>
      </c>
      <c r="B28826" t="s">
        <v>20</v>
      </c>
      <c r="C28826" t="s">
        <v>100510</v>
      </c>
    </row>
    <row r="28827" spans="1:3">
      <c r="A28827" s="1" t="s">
        <v>29001</v>
      </c>
      <c r="B28827" t="s">
        <v>20</v>
      </c>
      <c r="C28827" t="s">
        <v>100510</v>
      </c>
    </row>
    <row r="28828" spans="1:3">
      <c r="A28828" s="1" t="s">
        <v>29002</v>
      </c>
      <c r="B28828" t="s">
        <v>20</v>
      </c>
      <c r="C28828" t="s">
        <v>100510</v>
      </c>
    </row>
    <row r="28829" spans="1:3">
      <c r="A28829" s="1" t="s">
        <v>29003</v>
      </c>
      <c r="B28829" t="s">
        <v>20</v>
      </c>
      <c r="C28829" t="s">
        <v>100510</v>
      </c>
    </row>
    <row r="28830" spans="1:3">
      <c r="A28830" s="1" t="s">
        <v>29004</v>
      </c>
      <c r="B28830" t="s">
        <v>20</v>
      </c>
      <c r="C28830" t="s">
        <v>100510</v>
      </c>
    </row>
    <row r="28831" spans="1:3">
      <c r="A28831" s="1" t="s">
        <v>29005</v>
      </c>
      <c r="B28831" t="s">
        <v>20</v>
      </c>
      <c r="C28831" t="s">
        <v>100510</v>
      </c>
    </row>
    <row r="28832" spans="1:3">
      <c r="A28832" s="1" t="s">
        <v>29006</v>
      </c>
      <c r="B28832" t="s">
        <v>20</v>
      </c>
      <c r="C28832" t="s">
        <v>100510</v>
      </c>
    </row>
    <row r="28833" spans="1:3">
      <c r="A28833" s="1" t="s">
        <v>29007</v>
      </c>
      <c r="B28833" t="s">
        <v>20</v>
      </c>
      <c r="C28833" t="s">
        <v>100510</v>
      </c>
    </row>
    <row r="28834" spans="1:3">
      <c r="A28834" s="1" t="s">
        <v>29008</v>
      </c>
      <c r="B28834" t="s">
        <v>20</v>
      </c>
      <c r="C28834" t="s">
        <v>100510</v>
      </c>
    </row>
    <row r="28835" spans="1:3">
      <c r="A28835" s="1" t="s">
        <v>29009</v>
      </c>
      <c r="B28835" t="s">
        <v>20</v>
      </c>
      <c r="C28835" t="s">
        <v>100510</v>
      </c>
    </row>
    <row r="28836" spans="1:3">
      <c r="A28836" s="1" t="s">
        <v>29010</v>
      </c>
      <c r="B28836" t="s">
        <v>20</v>
      </c>
      <c r="C28836" t="s">
        <v>100510</v>
      </c>
    </row>
    <row r="28837" spans="1:3">
      <c r="A28837" s="1" t="s">
        <v>29011</v>
      </c>
      <c r="B28837" t="s">
        <v>20</v>
      </c>
      <c r="C28837" t="s">
        <v>100510</v>
      </c>
    </row>
    <row r="28838" spans="1:3">
      <c r="A28838" s="1" t="s">
        <v>29012</v>
      </c>
      <c r="B28838" t="s">
        <v>20</v>
      </c>
      <c r="C28838" t="s">
        <v>100510</v>
      </c>
    </row>
    <row r="28839" spans="1:3">
      <c r="A28839" s="1" t="s">
        <v>29013</v>
      </c>
      <c r="B28839" t="s">
        <v>20</v>
      </c>
      <c r="C28839" t="s">
        <v>100510</v>
      </c>
    </row>
    <row r="28840" spans="1:3">
      <c r="A28840" s="1" t="s">
        <v>29014</v>
      </c>
      <c r="B28840" t="s">
        <v>20</v>
      </c>
      <c r="C28840" t="s">
        <v>100510</v>
      </c>
    </row>
    <row r="28841" spans="1:3">
      <c r="A28841" s="1" t="s">
        <v>29015</v>
      </c>
      <c r="B28841" t="s">
        <v>20</v>
      </c>
      <c r="C28841" t="s">
        <v>100510</v>
      </c>
    </row>
    <row r="28842" spans="1:3">
      <c r="A28842" s="1" t="s">
        <v>29016</v>
      </c>
      <c r="B28842" t="s">
        <v>20</v>
      </c>
      <c r="C28842" t="s">
        <v>100510</v>
      </c>
    </row>
    <row r="28843" spans="1:3">
      <c r="A28843" s="1" t="s">
        <v>29017</v>
      </c>
      <c r="B28843" t="s">
        <v>20</v>
      </c>
      <c r="C28843" t="s">
        <v>100510</v>
      </c>
    </row>
    <row r="28844" spans="1:3">
      <c r="A28844" s="1" t="s">
        <v>29018</v>
      </c>
      <c r="B28844" t="s">
        <v>20</v>
      </c>
      <c r="C28844" t="s">
        <v>100510</v>
      </c>
    </row>
    <row r="28845" spans="1:3">
      <c r="A28845" s="1" t="s">
        <v>29019</v>
      </c>
      <c r="B28845" t="s">
        <v>20</v>
      </c>
      <c r="C28845" t="s">
        <v>100510</v>
      </c>
    </row>
    <row r="28846" spans="1:3">
      <c r="A28846" s="1" t="s">
        <v>29020</v>
      </c>
      <c r="B28846" t="s">
        <v>20</v>
      </c>
      <c r="C28846" t="s">
        <v>100510</v>
      </c>
    </row>
    <row r="28847" spans="1:3">
      <c r="A28847" s="1" t="s">
        <v>29021</v>
      </c>
      <c r="B28847" t="s">
        <v>20</v>
      </c>
      <c r="C28847" t="s">
        <v>100510</v>
      </c>
    </row>
    <row r="28848" spans="1:3">
      <c r="A28848" s="1" t="s">
        <v>29022</v>
      </c>
      <c r="B28848" t="s">
        <v>20</v>
      </c>
      <c r="C28848" t="s">
        <v>100510</v>
      </c>
    </row>
    <row r="28849" spans="1:3">
      <c r="A28849" s="1" t="s">
        <v>29023</v>
      </c>
      <c r="B28849" t="s">
        <v>20</v>
      </c>
      <c r="C28849" t="s">
        <v>100510</v>
      </c>
    </row>
    <row r="28850" spans="1:3">
      <c r="A28850" s="1" t="s">
        <v>29024</v>
      </c>
      <c r="B28850" t="s">
        <v>20</v>
      </c>
      <c r="C28850" t="s">
        <v>100510</v>
      </c>
    </row>
    <row r="28851" spans="1:3">
      <c r="A28851" s="1" t="s">
        <v>29025</v>
      </c>
      <c r="B28851" t="s">
        <v>20</v>
      </c>
      <c r="C28851" t="s">
        <v>100510</v>
      </c>
    </row>
    <row r="28852" spans="1:3">
      <c r="A28852" s="1" t="s">
        <v>29026</v>
      </c>
      <c r="B28852" t="s">
        <v>20</v>
      </c>
      <c r="C28852" t="s">
        <v>100510</v>
      </c>
    </row>
    <row r="28853" spans="1:3">
      <c r="A28853" s="1" t="s">
        <v>29027</v>
      </c>
      <c r="B28853" t="s">
        <v>20</v>
      </c>
      <c r="C28853" t="s">
        <v>100510</v>
      </c>
    </row>
    <row r="28854" spans="1:3">
      <c r="A28854" s="1" t="s">
        <v>29028</v>
      </c>
      <c r="B28854" t="s">
        <v>20</v>
      </c>
      <c r="C28854" t="s">
        <v>100510</v>
      </c>
    </row>
    <row r="28855" spans="1:3">
      <c r="A28855" s="1" t="s">
        <v>29029</v>
      </c>
      <c r="B28855" t="s">
        <v>20</v>
      </c>
      <c r="C28855" t="s">
        <v>100510</v>
      </c>
    </row>
    <row r="28856" spans="1:3">
      <c r="A28856" s="1" t="s">
        <v>29030</v>
      </c>
      <c r="B28856" t="s">
        <v>20</v>
      </c>
      <c r="C28856" t="s">
        <v>100510</v>
      </c>
    </row>
    <row r="28857" spans="1:3">
      <c r="A28857" s="1" t="s">
        <v>29031</v>
      </c>
      <c r="B28857" t="s">
        <v>20</v>
      </c>
      <c r="C28857" t="s">
        <v>100510</v>
      </c>
    </row>
    <row r="28858" spans="1:3">
      <c r="A28858" s="1" t="s">
        <v>29032</v>
      </c>
      <c r="B28858" t="s">
        <v>20</v>
      </c>
      <c r="C28858" t="s">
        <v>100510</v>
      </c>
    </row>
    <row r="28859" spans="1:3">
      <c r="A28859" s="1" t="s">
        <v>29033</v>
      </c>
      <c r="B28859" t="s">
        <v>20</v>
      </c>
      <c r="C28859" t="s">
        <v>100510</v>
      </c>
    </row>
    <row r="28860" spans="1:3">
      <c r="A28860" s="1" t="s">
        <v>29034</v>
      </c>
      <c r="B28860" t="s">
        <v>20</v>
      </c>
      <c r="C28860" t="s">
        <v>100510</v>
      </c>
    </row>
    <row r="28861" spans="1:3">
      <c r="A28861" s="1" t="s">
        <v>29035</v>
      </c>
      <c r="B28861" t="s">
        <v>20</v>
      </c>
      <c r="C28861" t="s">
        <v>100510</v>
      </c>
    </row>
    <row r="28862" spans="1:3">
      <c r="A28862" s="1" t="s">
        <v>29036</v>
      </c>
      <c r="B28862" t="s">
        <v>20</v>
      </c>
      <c r="C28862" t="s">
        <v>100510</v>
      </c>
    </row>
    <row r="28863" spans="1:3">
      <c r="A28863" s="1" t="s">
        <v>29037</v>
      </c>
      <c r="B28863" t="s">
        <v>20</v>
      </c>
      <c r="C28863" t="s">
        <v>100510</v>
      </c>
    </row>
    <row r="28864" spans="1:3">
      <c r="A28864" s="1" t="s">
        <v>29038</v>
      </c>
      <c r="B28864" t="s">
        <v>20</v>
      </c>
      <c r="C28864" t="s">
        <v>100510</v>
      </c>
    </row>
    <row r="28865" spans="1:3">
      <c r="A28865" s="1" t="s">
        <v>29039</v>
      </c>
      <c r="B28865" t="s">
        <v>20</v>
      </c>
      <c r="C28865" t="s">
        <v>100510</v>
      </c>
    </row>
    <row r="28866" spans="1:3">
      <c r="A28866" s="1" t="s">
        <v>29040</v>
      </c>
      <c r="B28866" t="s">
        <v>20</v>
      </c>
      <c r="C28866" t="s">
        <v>100510</v>
      </c>
    </row>
    <row r="28867" spans="1:3">
      <c r="A28867" s="1" t="s">
        <v>29041</v>
      </c>
      <c r="B28867" t="s">
        <v>20</v>
      </c>
      <c r="C28867" t="s">
        <v>100510</v>
      </c>
    </row>
    <row r="28868" spans="1:3">
      <c r="A28868" s="1" t="s">
        <v>29042</v>
      </c>
      <c r="B28868" t="s">
        <v>20</v>
      </c>
      <c r="C28868" t="s">
        <v>100510</v>
      </c>
    </row>
    <row r="28869" spans="1:3">
      <c r="A28869" s="1" t="s">
        <v>29043</v>
      </c>
      <c r="B28869" t="s">
        <v>20</v>
      </c>
      <c r="C28869" t="s">
        <v>100510</v>
      </c>
    </row>
    <row r="28870" spans="1:3">
      <c r="A28870" s="1" t="s">
        <v>29044</v>
      </c>
      <c r="B28870" t="s">
        <v>20</v>
      </c>
      <c r="C28870" t="s">
        <v>100510</v>
      </c>
    </row>
    <row r="28871" spans="1:3">
      <c r="A28871" s="1" t="s">
        <v>29045</v>
      </c>
      <c r="B28871" t="s">
        <v>20</v>
      </c>
      <c r="C28871" t="s">
        <v>100510</v>
      </c>
    </row>
    <row r="28872" spans="1:3">
      <c r="A28872" s="1" t="s">
        <v>29046</v>
      </c>
      <c r="B28872" t="s">
        <v>20</v>
      </c>
      <c r="C28872" t="s">
        <v>100510</v>
      </c>
    </row>
    <row r="28873" spans="1:3">
      <c r="A28873" s="1" t="s">
        <v>29047</v>
      </c>
      <c r="B28873" t="s">
        <v>20</v>
      </c>
      <c r="C28873" t="s">
        <v>100510</v>
      </c>
    </row>
    <row r="28874" spans="1:3">
      <c r="A28874" s="1" t="s">
        <v>29048</v>
      </c>
      <c r="B28874" t="s">
        <v>20</v>
      </c>
      <c r="C28874" t="s">
        <v>100510</v>
      </c>
    </row>
    <row r="28875" spans="1:3">
      <c r="A28875" s="1" t="s">
        <v>29049</v>
      </c>
      <c r="B28875" t="s">
        <v>20</v>
      </c>
      <c r="C28875" t="s">
        <v>100510</v>
      </c>
    </row>
    <row r="28876" spans="1:3">
      <c r="A28876" s="1" t="s">
        <v>29050</v>
      </c>
      <c r="B28876" t="s">
        <v>20</v>
      </c>
      <c r="C28876" t="s">
        <v>100510</v>
      </c>
    </row>
    <row r="28877" spans="1:3">
      <c r="A28877" s="1" t="s">
        <v>29051</v>
      </c>
      <c r="B28877" t="s">
        <v>20</v>
      </c>
      <c r="C28877" t="s">
        <v>100510</v>
      </c>
    </row>
    <row r="28878" spans="1:3">
      <c r="A28878" s="1" t="s">
        <v>29052</v>
      </c>
      <c r="B28878" t="s">
        <v>20</v>
      </c>
      <c r="C28878" t="s">
        <v>100510</v>
      </c>
    </row>
    <row r="28879" spans="1:3">
      <c r="A28879" s="1" t="s">
        <v>29053</v>
      </c>
      <c r="B28879" t="s">
        <v>20</v>
      </c>
      <c r="C28879" t="s">
        <v>100510</v>
      </c>
    </row>
    <row r="28880" spans="1:3">
      <c r="A28880" s="1" t="s">
        <v>29054</v>
      </c>
      <c r="B28880" t="s">
        <v>20</v>
      </c>
      <c r="C28880" t="s">
        <v>100510</v>
      </c>
    </row>
    <row r="28881" spans="1:3">
      <c r="A28881" s="1" t="s">
        <v>29055</v>
      </c>
      <c r="B28881" t="s">
        <v>20</v>
      </c>
      <c r="C28881" t="s">
        <v>100510</v>
      </c>
    </row>
    <row r="28882" spans="1:3">
      <c r="A28882" s="1" t="s">
        <v>29056</v>
      </c>
      <c r="B28882" t="s">
        <v>20</v>
      </c>
      <c r="C28882" t="s">
        <v>100510</v>
      </c>
    </row>
    <row r="28883" spans="1:3">
      <c r="A28883" s="1" t="s">
        <v>29057</v>
      </c>
      <c r="B28883" t="s">
        <v>20</v>
      </c>
      <c r="C28883" t="s">
        <v>100510</v>
      </c>
    </row>
    <row r="28884" spans="1:3">
      <c r="A28884" s="1" t="s">
        <v>29058</v>
      </c>
      <c r="B28884" t="s">
        <v>20</v>
      </c>
      <c r="C28884" t="s">
        <v>100510</v>
      </c>
    </row>
    <row r="28885" spans="1:3">
      <c r="A28885" s="1" t="s">
        <v>29059</v>
      </c>
      <c r="B28885" t="s">
        <v>20</v>
      </c>
      <c r="C28885" t="s">
        <v>100510</v>
      </c>
    </row>
    <row r="28886" spans="1:3">
      <c r="A28886" s="1" t="s">
        <v>29060</v>
      </c>
      <c r="B28886" t="s">
        <v>20</v>
      </c>
      <c r="C28886" t="s">
        <v>100510</v>
      </c>
    </row>
    <row r="28887" spans="1:3">
      <c r="A28887" s="1" t="s">
        <v>29061</v>
      </c>
      <c r="B28887" t="s">
        <v>20</v>
      </c>
      <c r="C28887" t="s">
        <v>100510</v>
      </c>
    </row>
    <row r="28888" spans="1:3">
      <c r="A28888" s="1" t="s">
        <v>29062</v>
      </c>
      <c r="B28888" t="s">
        <v>20</v>
      </c>
      <c r="C28888" t="s">
        <v>100510</v>
      </c>
    </row>
    <row r="28889" spans="1:3">
      <c r="A28889" s="1" t="s">
        <v>29063</v>
      </c>
      <c r="B28889" t="s">
        <v>20</v>
      </c>
      <c r="C28889" t="s">
        <v>100510</v>
      </c>
    </row>
    <row r="28890" spans="1:3">
      <c r="A28890" s="1" t="s">
        <v>29064</v>
      </c>
      <c r="B28890" t="s">
        <v>20</v>
      </c>
      <c r="C28890" t="s">
        <v>100510</v>
      </c>
    </row>
    <row r="28891" spans="1:3">
      <c r="A28891" s="1" t="s">
        <v>29065</v>
      </c>
      <c r="B28891" t="s">
        <v>20</v>
      </c>
      <c r="C28891" t="s">
        <v>100510</v>
      </c>
    </row>
    <row r="28892" spans="1:3">
      <c r="A28892" s="1" t="s">
        <v>29066</v>
      </c>
      <c r="B28892" t="s">
        <v>20</v>
      </c>
      <c r="C28892" t="s">
        <v>100510</v>
      </c>
    </row>
    <row r="28893" spans="1:3">
      <c r="A28893" s="1" t="s">
        <v>29067</v>
      </c>
      <c r="B28893" t="s">
        <v>20</v>
      </c>
      <c r="C28893" t="s">
        <v>100510</v>
      </c>
    </row>
    <row r="28894" spans="1:3">
      <c r="A28894" s="1" t="s">
        <v>29068</v>
      </c>
      <c r="B28894" t="s">
        <v>20</v>
      </c>
      <c r="C28894" t="s">
        <v>100510</v>
      </c>
    </row>
    <row r="28895" spans="1:3">
      <c r="A28895" s="1" t="s">
        <v>29069</v>
      </c>
      <c r="B28895" t="s">
        <v>20</v>
      </c>
      <c r="C28895" t="s">
        <v>100510</v>
      </c>
    </row>
    <row r="28896" spans="1:3">
      <c r="A28896" s="1" t="s">
        <v>29070</v>
      </c>
      <c r="B28896" t="s">
        <v>20</v>
      </c>
      <c r="C28896" t="s">
        <v>100510</v>
      </c>
    </row>
    <row r="28897" spans="1:3">
      <c r="A28897" s="1" t="s">
        <v>29071</v>
      </c>
      <c r="B28897" t="s">
        <v>20</v>
      </c>
      <c r="C28897" t="s">
        <v>100510</v>
      </c>
    </row>
    <row r="28898" spans="1:3">
      <c r="A28898" s="1" t="s">
        <v>29072</v>
      </c>
      <c r="B28898" t="s">
        <v>20</v>
      </c>
      <c r="C28898" t="s">
        <v>100510</v>
      </c>
    </row>
    <row r="28899" spans="1:3">
      <c r="A28899" s="1" t="s">
        <v>29073</v>
      </c>
      <c r="B28899" t="s">
        <v>20</v>
      </c>
      <c r="C28899" t="s">
        <v>100510</v>
      </c>
    </row>
    <row r="28900" spans="1:3">
      <c r="A28900" s="1" t="s">
        <v>29074</v>
      </c>
      <c r="B28900" t="s">
        <v>20</v>
      </c>
      <c r="C28900" t="s">
        <v>100510</v>
      </c>
    </row>
    <row r="28901" spans="1:3">
      <c r="A28901" s="1" t="s">
        <v>29075</v>
      </c>
      <c r="B28901" t="s">
        <v>20</v>
      </c>
      <c r="C28901" t="s">
        <v>100510</v>
      </c>
    </row>
    <row r="28902" spans="1:3">
      <c r="A28902" s="1" t="s">
        <v>29076</v>
      </c>
      <c r="B28902" t="s">
        <v>20</v>
      </c>
      <c r="C28902" t="s">
        <v>100510</v>
      </c>
    </row>
    <row r="28903" spans="1:3">
      <c r="A28903" s="1" t="s">
        <v>29077</v>
      </c>
      <c r="B28903" t="s">
        <v>20</v>
      </c>
      <c r="C28903" t="s">
        <v>100510</v>
      </c>
    </row>
    <row r="28904" spans="1:3">
      <c r="A28904" s="1" t="s">
        <v>29078</v>
      </c>
      <c r="B28904" t="s">
        <v>20</v>
      </c>
      <c r="C28904" t="s">
        <v>100510</v>
      </c>
    </row>
    <row r="28905" spans="1:3">
      <c r="A28905" s="1" t="s">
        <v>29079</v>
      </c>
      <c r="B28905" t="s">
        <v>20</v>
      </c>
      <c r="C28905" t="s">
        <v>100510</v>
      </c>
    </row>
    <row r="28906" spans="1:3">
      <c r="A28906" s="1" t="s">
        <v>29080</v>
      </c>
      <c r="B28906" t="s">
        <v>20</v>
      </c>
      <c r="C28906" t="s">
        <v>100510</v>
      </c>
    </row>
    <row r="28907" spans="1:3">
      <c r="A28907" s="1" t="s">
        <v>29081</v>
      </c>
      <c r="B28907" t="s">
        <v>20</v>
      </c>
      <c r="C28907" t="s">
        <v>100510</v>
      </c>
    </row>
    <row r="28908" spans="1:3">
      <c r="A28908" s="1" t="s">
        <v>29082</v>
      </c>
      <c r="B28908" t="s">
        <v>20</v>
      </c>
      <c r="C28908" t="s">
        <v>100510</v>
      </c>
    </row>
    <row r="28909" spans="1:3">
      <c r="A28909" s="1" t="s">
        <v>29083</v>
      </c>
      <c r="B28909" t="s">
        <v>20</v>
      </c>
      <c r="C28909" t="s">
        <v>100510</v>
      </c>
    </row>
    <row r="28910" spans="1:3">
      <c r="A28910" s="1" t="s">
        <v>29084</v>
      </c>
      <c r="B28910" t="s">
        <v>20</v>
      </c>
      <c r="C28910" t="s">
        <v>100510</v>
      </c>
    </row>
    <row r="28911" spans="1:3">
      <c r="A28911" s="1" t="s">
        <v>29085</v>
      </c>
      <c r="B28911" t="s">
        <v>20</v>
      </c>
      <c r="C28911" t="s">
        <v>100510</v>
      </c>
    </row>
    <row r="28912" spans="1:3">
      <c r="A28912" s="1" t="s">
        <v>29086</v>
      </c>
      <c r="B28912" t="s">
        <v>20</v>
      </c>
      <c r="C28912" t="s">
        <v>100510</v>
      </c>
    </row>
    <row r="28913" spans="1:3">
      <c r="A28913" s="1" t="s">
        <v>29087</v>
      </c>
      <c r="B28913" t="s">
        <v>20</v>
      </c>
      <c r="C28913" t="s">
        <v>100510</v>
      </c>
    </row>
    <row r="28914" spans="1:3">
      <c r="A28914" s="1" t="s">
        <v>29088</v>
      </c>
      <c r="B28914" t="s">
        <v>20</v>
      </c>
      <c r="C28914" t="s">
        <v>100510</v>
      </c>
    </row>
    <row r="28915" spans="1:3">
      <c r="A28915" s="1" t="s">
        <v>29089</v>
      </c>
      <c r="B28915" t="s">
        <v>20</v>
      </c>
      <c r="C28915" t="s">
        <v>100510</v>
      </c>
    </row>
    <row r="28916" spans="1:3">
      <c r="A28916" s="1" t="s">
        <v>29090</v>
      </c>
      <c r="B28916" t="s">
        <v>20</v>
      </c>
      <c r="C28916" t="s">
        <v>100510</v>
      </c>
    </row>
    <row r="28917" spans="1:3">
      <c r="A28917" s="1" t="s">
        <v>29091</v>
      </c>
      <c r="B28917" t="s">
        <v>20</v>
      </c>
      <c r="C28917" t="s">
        <v>100510</v>
      </c>
    </row>
    <row r="28918" spans="1:3">
      <c r="A28918" s="1" t="s">
        <v>29092</v>
      </c>
      <c r="B28918" t="s">
        <v>20</v>
      </c>
      <c r="C28918" t="s">
        <v>100510</v>
      </c>
    </row>
    <row r="28919" spans="1:3">
      <c r="A28919" s="1" t="s">
        <v>29093</v>
      </c>
      <c r="B28919" t="s">
        <v>20</v>
      </c>
      <c r="C28919" t="s">
        <v>100510</v>
      </c>
    </row>
    <row r="28920" spans="1:3">
      <c r="A28920" s="1" t="s">
        <v>29094</v>
      </c>
      <c r="B28920" t="s">
        <v>20</v>
      </c>
      <c r="C28920" t="s">
        <v>100510</v>
      </c>
    </row>
    <row r="28921" spans="1:3">
      <c r="A28921" s="1" t="s">
        <v>29095</v>
      </c>
      <c r="B28921" t="s">
        <v>20</v>
      </c>
      <c r="C28921" t="s">
        <v>100510</v>
      </c>
    </row>
    <row r="28922" spans="1:3">
      <c r="A28922" s="1" t="s">
        <v>29096</v>
      </c>
      <c r="B28922" t="s">
        <v>20</v>
      </c>
      <c r="C28922" t="s">
        <v>100510</v>
      </c>
    </row>
    <row r="28923" spans="1:3">
      <c r="A28923" s="1" t="s">
        <v>29097</v>
      </c>
      <c r="B28923" t="s">
        <v>20</v>
      </c>
      <c r="C28923" t="s">
        <v>100510</v>
      </c>
    </row>
    <row r="28924" spans="1:3">
      <c r="A28924" s="1" t="s">
        <v>29098</v>
      </c>
      <c r="B28924" t="s">
        <v>20</v>
      </c>
      <c r="C28924" t="s">
        <v>100510</v>
      </c>
    </row>
    <row r="28925" spans="1:3">
      <c r="A28925" s="1" t="s">
        <v>29099</v>
      </c>
      <c r="B28925" t="s">
        <v>20</v>
      </c>
      <c r="C28925" t="s">
        <v>100510</v>
      </c>
    </row>
    <row r="28926" spans="1:3">
      <c r="A28926" s="1" t="s">
        <v>29100</v>
      </c>
      <c r="B28926" t="s">
        <v>20</v>
      </c>
      <c r="C28926" t="s">
        <v>100510</v>
      </c>
    </row>
    <row r="28927" spans="1:3">
      <c r="A28927" s="1" t="s">
        <v>29101</v>
      </c>
      <c r="B28927" t="s">
        <v>20</v>
      </c>
      <c r="C28927" t="s">
        <v>100510</v>
      </c>
    </row>
    <row r="28928" spans="1:3">
      <c r="A28928" s="1" t="s">
        <v>29102</v>
      </c>
      <c r="B28928" t="s">
        <v>20</v>
      </c>
      <c r="C28928" t="s">
        <v>100510</v>
      </c>
    </row>
    <row r="28929" spans="1:3">
      <c r="A28929" s="1" t="s">
        <v>29103</v>
      </c>
      <c r="B28929" t="s">
        <v>20</v>
      </c>
      <c r="C28929" t="s">
        <v>100510</v>
      </c>
    </row>
    <row r="28930" spans="1:3">
      <c r="A28930" s="1" t="s">
        <v>29104</v>
      </c>
      <c r="B28930" t="s">
        <v>20</v>
      </c>
      <c r="C28930" t="s">
        <v>100510</v>
      </c>
    </row>
    <row r="28931" spans="1:3">
      <c r="A28931" s="1" t="s">
        <v>29105</v>
      </c>
      <c r="B28931" t="s">
        <v>20</v>
      </c>
      <c r="C28931" t="s">
        <v>100510</v>
      </c>
    </row>
    <row r="28932" spans="1:3">
      <c r="A28932" s="1" t="s">
        <v>29106</v>
      </c>
      <c r="B28932" t="s">
        <v>20</v>
      </c>
      <c r="C28932" t="s">
        <v>100510</v>
      </c>
    </row>
    <row r="28933" spans="1:3">
      <c r="A28933" s="1" t="s">
        <v>29107</v>
      </c>
      <c r="B28933" t="s">
        <v>20</v>
      </c>
      <c r="C28933" t="s">
        <v>100510</v>
      </c>
    </row>
    <row r="28934" spans="1:3">
      <c r="A28934" s="1" t="s">
        <v>29108</v>
      </c>
      <c r="B28934" t="s">
        <v>20</v>
      </c>
      <c r="C28934" t="s">
        <v>100510</v>
      </c>
    </row>
    <row r="28935" spans="1:3">
      <c r="A28935" s="1" t="s">
        <v>29109</v>
      </c>
      <c r="B28935" t="s">
        <v>20</v>
      </c>
      <c r="C28935" t="s">
        <v>100510</v>
      </c>
    </row>
    <row r="28936" spans="1:3">
      <c r="A28936" s="1" t="s">
        <v>29110</v>
      </c>
      <c r="B28936" t="s">
        <v>20</v>
      </c>
      <c r="C28936" t="s">
        <v>100510</v>
      </c>
    </row>
    <row r="28937" spans="1:3">
      <c r="A28937" s="1" t="s">
        <v>29111</v>
      </c>
      <c r="B28937" t="s">
        <v>20</v>
      </c>
      <c r="C28937" t="s">
        <v>100510</v>
      </c>
    </row>
    <row r="28938" spans="1:3">
      <c r="A28938" s="1" t="s">
        <v>29112</v>
      </c>
      <c r="B28938" t="s">
        <v>20</v>
      </c>
      <c r="C28938" t="s">
        <v>100510</v>
      </c>
    </row>
    <row r="28939" spans="1:3">
      <c r="A28939" s="1" t="s">
        <v>29113</v>
      </c>
      <c r="B28939" t="s">
        <v>20</v>
      </c>
      <c r="C28939" t="s">
        <v>100510</v>
      </c>
    </row>
    <row r="28940" spans="1:3">
      <c r="A28940" s="1" t="s">
        <v>29114</v>
      </c>
      <c r="B28940" t="s">
        <v>20</v>
      </c>
      <c r="C28940" t="s">
        <v>100510</v>
      </c>
    </row>
    <row r="28941" spans="1:3">
      <c r="A28941" s="1" t="s">
        <v>29115</v>
      </c>
      <c r="B28941" t="s">
        <v>20</v>
      </c>
      <c r="C28941" t="s">
        <v>100510</v>
      </c>
    </row>
    <row r="28942" spans="1:3">
      <c r="A28942" s="1" t="s">
        <v>29116</v>
      </c>
      <c r="B28942" t="s">
        <v>20</v>
      </c>
      <c r="C28942" t="s">
        <v>100510</v>
      </c>
    </row>
    <row r="28943" spans="1:3">
      <c r="A28943" s="1" t="s">
        <v>29117</v>
      </c>
      <c r="B28943" t="s">
        <v>20</v>
      </c>
      <c r="C28943" t="s">
        <v>100510</v>
      </c>
    </row>
    <row r="28944" spans="1:3">
      <c r="A28944" s="1" t="s">
        <v>29118</v>
      </c>
      <c r="B28944" t="s">
        <v>20</v>
      </c>
      <c r="C28944" t="s">
        <v>100510</v>
      </c>
    </row>
    <row r="28945" spans="1:3">
      <c r="A28945" s="1" t="s">
        <v>29119</v>
      </c>
      <c r="B28945" t="s">
        <v>20</v>
      </c>
      <c r="C28945" t="s">
        <v>100510</v>
      </c>
    </row>
    <row r="28946" spans="1:3">
      <c r="A28946" s="1" t="s">
        <v>29120</v>
      </c>
      <c r="B28946" t="s">
        <v>20</v>
      </c>
      <c r="C28946" t="s">
        <v>100510</v>
      </c>
    </row>
    <row r="28947" spans="1:3">
      <c r="A28947" s="1" t="s">
        <v>29121</v>
      </c>
      <c r="B28947" t="s">
        <v>20</v>
      </c>
      <c r="C28947" t="s">
        <v>100510</v>
      </c>
    </row>
    <row r="28948" spans="1:3">
      <c r="A28948" s="1" t="s">
        <v>29122</v>
      </c>
      <c r="B28948" t="s">
        <v>20</v>
      </c>
      <c r="C28948" t="s">
        <v>100510</v>
      </c>
    </row>
    <row r="28949" spans="1:3">
      <c r="A28949" s="1" t="s">
        <v>29123</v>
      </c>
      <c r="B28949" t="s">
        <v>20</v>
      </c>
      <c r="C28949" t="s">
        <v>100510</v>
      </c>
    </row>
    <row r="28950" spans="1:3">
      <c r="A28950" s="1" t="s">
        <v>29124</v>
      </c>
      <c r="B28950" t="s">
        <v>20</v>
      </c>
      <c r="C28950" t="s">
        <v>100510</v>
      </c>
    </row>
    <row r="28951" spans="1:3">
      <c r="A28951" s="1" t="s">
        <v>29125</v>
      </c>
      <c r="B28951" t="s">
        <v>20</v>
      </c>
      <c r="C28951" t="s">
        <v>100510</v>
      </c>
    </row>
    <row r="28952" spans="1:3">
      <c r="A28952" s="1" t="s">
        <v>29126</v>
      </c>
      <c r="B28952" t="s">
        <v>20</v>
      </c>
      <c r="C28952" t="s">
        <v>100510</v>
      </c>
    </row>
    <row r="28953" spans="1:3">
      <c r="A28953" s="1" t="s">
        <v>29127</v>
      </c>
      <c r="B28953" t="s">
        <v>20</v>
      </c>
      <c r="C28953" t="s">
        <v>100510</v>
      </c>
    </row>
    <row r="28954" spans="1:3">
      <c r="A28954" s="1" t="s">
        <v>29128</v>
      </c>
      <c r="B28954" t="s">
        <v>20</v>
      </c>
      <c r="C28954" t="s">
        <v>100510</v>
      </c>
    </row>
    <row r="28955" spans="1:3">
      <c r="A28955" s="1" t="s">
        <v>29129</v>
      </c>
      <c r="B28955" t="s">
        <v>20</v>
      </c>
      <c r="C28955" t="s">
        <v>100510</v>
      </c>
    </row>
    <row r="28956" spans="1:3">
      <c r="A28956" s="1" t="s">
        <v>29130</v>
      </c>
      <c r="B28956" t="s">
        <v>20</v>
      </c>
      <c r="C28956" t="s">
        <v>100510</v>
      </c>
    </row>
    <row r="28957" spans="1:3">
      <c r="A28957" s="1" t="s">
        <v>29131</v>
      </c>
      <c r="B28957" t="s">
        <v>20</v>
      </c>
      <c r="C28957" t="s">
        <v>100510</v>
      </c>
    </row>
    <row r="28958" spans="1:3">
      <c r="A28958" s="1" t="s">
        <v>29132</v>
      </c>
      <c r="B28958" t="s">
        <v>20</v>
      </c>
      <c r="C28958" t="s">
        <v>100510</v>
      </c>
    </row>
    <row r="28959" spans="1:3">
      <c r="A28959" s="1" t="s">
        <v>29133</v>
      </c>
      <c r="B28959" t="s">
        <v>20</v>
      </c>
      <c r="C28959" t="s">
        <v>100510</v>
      </c>
    </row>
    <row r="28960" spans="1:3">
      <c r="A28960" s="1" t="s">
        <v>29134</v>
      </c>
      <c r="B28960" t="s">
        <v>20</v>
      </c>
      <c r="C28960" t="s">
        <v>100510</v>
      </c>
    </row>
    <row r="28961" spans="1:3">
      <c r="A28961" s="1" t="s">
        <v>29135</v>
      </c>
      <c r="B28961" t="s">
        <v>20</v>
      </c>
      <c r="C28961" t="s">
        <v>100510</v>
      </c>
    </row>
    <row r="28962" spans="1:3">
      <c r="A28962" s="1" t="s">
        <v>29136</v>
      </c>
      <c r="B28962" t="s">
        <v>20</v>
      </c>
      <c r="C28962" t="s">
        <v>100510</v>
      </c>
    </row>
    <row r="28963" spans="1:3">
      <c r="A28963" s="1" t="s">
        <v>29137</v>
      </c>
      <c r="B28963" t="s">
        <v>20</v>
      </c>
      <c r="C28963" t="s">
        <v>100510</v>
      </c>
    </row>
    <row r="28964" spans="1:3">
      <c r="A28964" s="1" t="s">
        <v>29138</v>
      </c>
      <c r="B28964" t="s">
        <v>20</v>
      </c>
      <c r="C28964" t="s">
        <v>100510</v>
      </c>
    </row>
    <row r="28965" spans="1:3">
      <c r="A28965" s="1" t="s">
        <v>29139</v>
      </c>
      <c r="B28965" t="s">
        <v>20</v>
      </c>
      <c r="C28965" t="s">
        <v>100510</v>
      </c>
    </row>
    <row r="28966" spans="1:3">
      <c r="A28966" s="1" t="s">
        <v>29140</v>
      </c>
      <c r="B28966" t="s">
        <v>20</v>
      </c>
      <c r="C28966" t="s">
        <v>100510</v>
      </c>
    </row>
    <row r="28967" spans="1:3">
      <c r="A28967" s="1" t="s">
        <v>29141</v>
      </c>
      <c r="B28967" t="s">
        <v>20</v>
      </c>
      <c r="C28967" t="s">
        <v>100510</v>
      </c>
    </row>
    <row r="28968" spans="1:3">
      <c r="A28968" s="1" t="s">
        <v>29142</v>
      </c>
      <c r="B28968" t="s">
        <v>20</v>
      </c>
      <c r="C28968" t="s">
        <v>100510</v>
      </c>
    </row>
    <row r="28969" spans="1:3">
      <c r="A28969" s="1" t="s">
        <v>29143</v>
      </c>
      <c r="B28969" t="s">
        <v>20</v>
      </c>
      <c r="C28969" t="s">
        <v>100510</v>
      </c>
    </row>
    <row r="28970" spans="1:3">
      <c r="A28970" s="1" t="s">
        <v>29144</v>
      </c>
      <c r="B28970" t="s">
        <v>20</v>
      </c>
      <c r="C28970" t="s">
        <v>100510</v>
      </c>
    </row>
    <row r="28971" spans="1:3">
      <c r="A28971" s="1" t="s">
        <v>29145</v>
      </c>
      <c r="B28971" t="s">
        <v>20</v>
      </c>
      <c r="C28971" t="s">
        <v>100510</v>
      </c>
    </row>
    <row r="28972" spans="1:3">
      <c r="A28972" s="1" t="s">
        <v>29146</v>
      </c>
      <c r="B28972" t="s">
        <v>20</v>
      </c>
      <c r="C28972" t="s">
        <v>100510</v>
      </c>
    </row>
    <row r="28973" spans="1:3">
      <c r="A28973" s="1" t="s">
        <v>29147</v>
      </c>
      <c r="B28973" t="s">
        <v>20</v>
      </c>
      <c r="C28973" t="s">
        <v>100510</v>
      </c>
    </row>
    <row r="28974" spans="1:3">
      <c r="A28974" s="1" t="s">
        <v>29148</v>
      </c>
      <c r="B28974" t="s">
        <v>20</v>
      </c>
      <c r="C28974" t="s">
        <v>100510</v>
      </c>
    </row>
    <row r="28975" spans="1:3">
      <c r="A28975" s="1" t="s">
        <v>29149</v>
      </c>
      <c r="B28975" t="s">
        <v>20</v>
      </c>
      <c r="C28975" t="s">
        <v>100510</v>
      </c>
    </row>
    <row r="28976" spans="1:3">
      <c r="A28976" s="1" t="s">
        <v>29150</v>
      </c>
      <c r="B28976" t="s">
        <v>20</v>
      </c>
      <c r="C28976" t="s">
        <v>100510</v>
      </c>
    </row>
    <row r="28977" spans="1:3">
      <c r="A28977" s="1" t="s">
        <v>29151</v>
      </c>
      <c r="B28977" t="s">
        <v>20</v>
      </c>
      <c r="C28977" t="s">
        <v>100510</v>
      </c>
    </row>
    <row r="28978" spans="1:3">
      <c r="A28978" s="1" t="s">
        <v>29152</v>
      </c>
      <c r="B28978" t="s">
        <v>20</v>
      </c>
      <c r="C28978" t="s">
        <v>100510</v>
      </c>
    </row>
    <row r="28979" spans="1:3">
      <c r="A28979" s="1" t="s">
        <v>29153</v>
      </c>
      <c r="B28979" t="s">
        <v>20</v>
      </c>
      <c r="C28979" t="s">
        <v>100510</v>
      </c>
    </row>
    <row r="28980" spans="1:3">
      <c r="A28980" s="1" t="s">
        <v>29154</v>
      </c>
      <c r="B28980" t="s">
        <v>20</v>
      </c>
      <c r="C28980" t="s">
        <v>100510</v>
      </c>
    </row>
    <row r="28981" spans="1:3">
      <c r="A28981" s="1" t="s">
        <v>29155</v>
      </c>
      <c r="B28981" t="s">
        <v>20</v>
      </c>
      <c r="C28981" t="s">
        <v>100510</v>
      </c>
    </row>
    <row r="28982" spans="1:3">
      <c r="A28982" s="1" t="s">
        <v>29156</v>
      </c>
      <c r="B28982" t="s">
        <v>20</v>
      </c>
      <c r="C28982" t="s">
        <v>100510</v>
      </c>
    </row>
    <row r="28983" spans="1:3">
      <c r="A28983" s="1" t="s">
        <v>29157</v>
      </c>
      <c r="B28983" t="s">
        <v>20</v>
      </c>
      <c r="C28983" t="s">
        <v>100510</v>
      </c>
    </row>
    <row r="28984" spans="1:3">
      <c r="A28984" s="1" t="s">
        <v>29158</v>
      </c>
      <c r="B28984" t="s">
        <v>20</v>
      </c>
      <c r="C28984" t="s">
        <v>100510</v>
      </c>
    </row>
    <row r="28985" spans="1:3">
      <c r="A28985" s="1" t="s">
        <v>29159</v>
      </c>
      <c r="B28985" t="s">
        <v>20</v>
      </c>
      <c r="C28985" t="s">
        <v>100510</v>
      </c>
    </row>
    <row r="28986" spans="1:3">
      <c r="A28986" s="1" t="s">
        <v>29160</v>
      </c>
      <c r="B28986" t="s">
        <v>20</v>
      </c>
      <c r="C28986" t="s">
        <v>100510</v>
      </c>
    </row>
    <row r="28987" spans="1:3">
      <c r="A28987" s="1" t="s">
        <v>29161</v>
      </c>
      <c r="B28987" t="s">
        <v>20</v>
      </c>
      <c r="C28987" t="s">
        <v>100510</v>
      </c>
    </row>
    <row r="28988" spans="1:3">
      <c r="A28988" s="1" t="s">
        <v>29162</v>
      </c>
      <c r="B28988" t="s">
        <v>20</v>
      </c>
      <c r="C28988" t="s">
        <v>100510</v>
      </c>
    </row>
    <row r="28989" spans="1:3">
      <c r="A28989" s="1" t="s">
        <v>29163</v>
      </c>
      <c r="B28989" t="s">
        <v>20</v>
      </c>
      <c r="C28989" t="s">
        <v>100510</v>
      </c>
    </row>
    <row r="28990" spans="1:3">
      <c r="A28990" s="1" t="s">
        <v>29164</v>
      </c>
      <c r="B28990" t="s">
        <v>20</v>
      </c>
      <c r="C28990" t="s">
        <v>100510</v>
      </c>
    </row>
    <row r="28991" spans="1:3">
      <c r="A28991" s="1" t="s">
        <v>29165</v>
      </c>
      <c r="B28991" t="s">
        <v>20</v>
      </c>
      <c r="C28991" t="s">
        <v>100510</v>
      </c>
    </row>
    <row r="28992" spans="1:3">
      <c r="A28992" s="1" t="s">
        <v>29166</v>
      </c>
      <c r="B28992" t="s">
        <v>20</v>
      </c>
      <c r="C28992" t="s">
        <v>100510</v>
      </c>
    </row>
    <row r="28993" spans="1:3">
      <c r="A28993" s="1" t="s">
        <v>29167</v>
      </c>
      <c r="B28993" t="s">
        <v>20</v>
      </c>
      <c r="C28993" t="s">
        <v>100510</v>
      </c>
    </row>
    <row r="28994" spans="1:3">
      <c r="A28994" s="1" t="s">
        <v>29168</v>
      </c>
      <c r="B28994" t="s">
        <v>20</v>
      </c>
      <c r="C28994" t="s">
        <v>100510</v>
      </c>
    </row>
    <row r="28995" spans="1:3">
      <c r="A28995" s="1" t="s">
        <v>29169</v>
      </c>
      <c r="B28995" t="s">
        <v>20</v>
      </c>
      <c r="C28995" t="s">
        <v>100510</v>
      </c>
    </row>
    <row r="28996" spans="1:3">
      <c r="A28996" s="1" t="s">
        <v>29170</v>
      </c>
      <c r="B28996" t="s">
        <v>20</v>
      </c>
      <c r="C28996" t="s">
        <v>100510</v>
      </c>
    </row>
    <row r="28997" spans="1:3">
      <c r="A28997" s="1" t="s">
        <v>29171</v>
      </c>
      <c r="B28997" t="s">
        <v>20</v>
      </c>
      <c r="C28997" t="s">
        <v>100510</v>
      </c>
    </row>
    <row r="28998" spans="1:3">
      <c r="A28998" s="1" t="s">
        <v>29172</v>
      </c>
      <c r="B28998" t="s">
        <v>20</v>
      </c>
      <c r="C28998" t="s">
        <v>100510</v>
      </c>
    </row>
    <row r="28999" spans="1:3">
      <c r="A28999" s="1" t="s">
        <v>29173</v>
      </c>
      <c r="B28999" t="s">
        <v>20</v>
      </c>
      <c r="C28999" t="s">
        <v>100510</v>
      </c>
    </row>
    <row r="29000" spans="1:3">
      <c r="A29000" s="1" t="s">
        <v>29174</v>
      </c>
      <c r="B29000" t="s">
        <v>20</v>
      </c>
      <c r="C29000" t="s">
        <v>100510</v>
      </c>
    </row>
    <row r="29001" spans="1:3">
      <c r="A29001" s="1" t="s">
        <v>29175</v>
      </c>
      <c r="B29001" t="s">
        <v>20</v>
      </c>
      <c r="C29001" t="s">
        <v>100510</v>
      </c>
    </row>
    <row r="29002" spans="1:3">
      <c r="A29002" s="1" t="s">
        <v>29176</v>
      </c>
      <c r="B29002" t="s">
        <v>20</v>
      </c>
      <c r="C29002" t="s">
        <v>100510</v>
      </c>
    </row>
    <row r="29003" spans="1:3">
      <c r="A29003" s="1" t="s">
        <v>29177</v>
      </c>
      <c r="B29003" t="s">
        <v>20</v>
      </c>
      <c r="C29003" t="s">
        <v>100510</v>
      </c>
    </row>
    <row r="29004" spans="1:3">
      <c r="A29004" s="1" t="s">
        <v>29178</v>
      </c>
      <c r="B29004" t="s">
        <v>20</v>
      </c>
      <c r="C29004" t="s">
        <v>100510</v>
      </c>
    </row>
    <row r="29005" spans="1:3">
      <c r="A29005" s="1" t="s">
        <v>29179</v>
      </c>
      <c r="B29005" t="s">
        <v>20</v>
      </c>
      <c r="C29005" t="s">
        <v>100510</v>
      </c>
    </row>
    <row r="29006" spans="1:3">
      <c r="A29006" s="1" t="s">
        <v>29180</v>
      </c>
      <c r="B29006" t="s">
        <v>20</v>
      </c>
      <c r="C29006" t="s">
        <v>100510</v>
      </c>
    </row>
    <row r="29007" spans="1:3">
      <c r="A29007" s="1" t="s">
        <v>29181</v>
      </c>
      <c r="B29007" t="s">
        <v>20</v>
      </c>
      <c r="C29007" t="s">
        <v>100510</v>
      </c>
    </row>
    <row r="29008" spans="1:3">
      <c r="A29008" s="1" t="s">
        <v>29182</v>
      </c>
      <c r="B29008" t="s">
        <v>20</v>
      </c>
      <c r="C29008" t="s">
        <v>100510</v>
      </c>
    </row>
    <row r="29009" spans="1:3">
      <c r="A29009" s="1" t="s">
        <v>29183</v>
      </c>
      <c r="B29009" t="s">
        <v>20</v>
      </c>
      <c r="C29009" t="s">
        <v>100510</v>
      </c>
    </row>
    <row r="29010" spans="1:3">
      <c r="A29010" s="1" t="s">
        <v>29184</v>
      </c>
      <c r="B29010" t="s">
        <v>20</v>
      </c>
      <c r="C29010" t="s">
        <v>100510</v>
      </c>
    </row>
    <row r="29011" spans="1:3">
      <c r="A29011" s="1" t="s">
        <v>29185</v>
      </c>
      <c r="B29011" t="s">
        <v>20</v>
      </c>
      <c r="C29011" t="s">
        <v>100510</v>
      </c>
    </row>
    <row r="29012" spans="1:3">
      <c r="A29012" s="1" t="s">
        <v>29186</v>
      </c>
      <c r="B29012" t="s">
        <v>20</v>
      </c>
      <c r="C29012" t="s">
        <v>100510</v>
      </c>
    </row>
    <row r="29013" spans="1:3">
      <c r="A29013" s="1" t="s">
        <v>29187</v>
      </c>
      <c r="B29013" t="s">
        <v>20</v>
      </c>
      <c r="C29013" t="s">
        <v>100510</v>
      </c>
    </row>
    <row r="29014" spans="1:3">
      <c r="A29014" s="1" t="s">
        <v>29188</v>
      </c>
      <c r="B29014" t="s">
        <v>20</v>
      </c>
      <c r="C29014" t="s">
        <v>100510</v>
      </c>
    </row>
    <row r="29015" spans="1:3">
      <c r="A29015" s="1" t="s">
        <v>29189</v>
      </c>
      <c r="B29015" t="s">
        <v>20</v>
      </c>
      <c r="C29015" t="s">
        <v>100510</v>
      </c>
    </row>
    <row r="29016" spans="1:3">
      <c r="A29016" s="1" t="s">
        <v>29190</v>
      </c>
      <c r="B29016" t="s">
        <v>20</v>
      </c>
      <c r="C29016" t="s">
        <v>100510</v>
      </c>
    </row>
    <row r="29017" spans="1:3">
      <c r="A29017" s="1" t="s">
        <v>29191</v>
      </c>
      <c r="B29017" t="s">
        <v>20</v>
      </c>
      <c r="C29017" t="s">
        <v>100510</v>
      </c>
    </row>
    <row r="29018" spans="1:3">
      <c r="A29018" s="1" t="s">
        <v>29192</v>
      </c>
      <c r="B29018" t="s">
        <v>20</v>
      </c>
      <c r="C29018" t="s">
        <v>100510</v>
      </c>
    </row>
    <row r="29019" spans="1:3">
      <c r="A29019" s="1" t="s">
        <v>29193</v>
      </c>
      <c r="B29019" t="s">
        <v>20</v>
      </c>
      <c r="C29019" t="s">
        <v>100510</v>
      </c>
    </row>
    <row r="29020" spans="1:3">
      <c r="A29020" s="1" t="s">
        <v>29194</v>
      </c>
      <c r="B29020" t="s">
        <v>20</v>
      </c>
      <c r="C29020" t="s">
        <v>100510</v>
      </c>
    </row>
    <row r="29021" spans="1:3">
      <c r="A29021" s="1" t="s">
        <v>29195</v>
      </c>
      <c r="B29021" t="s">
        <v>20</v>
      </c>
      <c r="C29021" t="s">
        <v>100510</v>
      </c>
    </row>
    <row r="29022" spans="1:3">
      <c r="A29022" s="1" t="s">
        <v>29196</v>
      </c>
      <c r="B29022" t="s">
        <v>20</v>
      </c>
      <c r="C29022" t="s">
        <v>100510</v>
      </c>
    </row>
    <row r="29023" spans="1:3">
      <c r="A29023" s="1" t="s">
        <v>29197</v>
      </c>
      <c r="B29023" t="s">
        <v>20</v>
      </c>
      <c r="C29023" t="s">
        <v>100510</v>
      </c>
    </row>
    <row r="29024" spans="1:3">
      <c r="A29024" s="1" t="s">
        <v>29198</v>
      </c>
      <c r="B29024" t="s">
        <v>20</v>
      </c>
      <c r="C29024" t="s">
        <v>100510</v>
      </c>
    </row>
    <row r="29025" spans="1:3">
      <c r="A29025" s="1" t="s">
        <v>29199</v>
      </c>
      <c r="B29025" t="s">
        <v>20</v>
      </c>
      <c r="C29025" t="s">
        <v>100510</v>
      </c>
    </row>
    <row r="29026" spans="1:3">
      <c r="A29026" s="1" t="s">
        <v>29200</v>
      </c>
      <c r="B29026" t="s">
        <v>20</v>
      </c>
      <c r="C29026" t="s">
        <v>100510</v>
      </c>
    </row>
    <row r="29027" spans="1:3">
      <c r="A29027" s="1" t="s">
        <v>29201</v>
      </c>
      <c r="B29027" t="s">
        <v>20</v>
      </c>
      <c r="C29027" t="s">
        <v>100510</v>
      </c>
    </row>
    <row r="29028" spans="1:3">
      <c r="A29028" s="1" t="s">
        <v>29202</v>
      </c>
      <c r="B29028" t="s">
        <v>20</v>
      </c>
      <c r="C29028" t="s">
        <v>100510</v>
      </c>
    </row>
    <row r="29029" spans="1:3">
      <c r="A29029" s="1" t="s">
        <v>29203</v>
      </c>
      <c r="B29029" t="s">
        <v>20</v>
      </c>
      <c r="C29029" t="s">
        <v>100510</v>
      </c>
    </row>
    <row r="29030" spans="1:3">
      <c r="A29030" s="1" t="s">
        <v>29204</v>
      </c>
      <c r="B29030" t="s">
        <v>20</v>
      </c>
      <c r="C29030" t="s">
        <v>100510</v>
      </c>
    </row>
    <row r="29031" spans="1:3">
      <c r="A29031" s="1" t="s">
        <v>29205</v>
      </c>
      <c r="B29031" t="s">
        <v>20</v>
      </c>
      <c r="C29031" t="s">
        <v>100510</v>
      </c>
    </row>
    <row r="29032" spans="1:3">
      <c r="A29032" s="1" t="s">
        <v>29206</v>
      </c>
      <c r="B29032" t="s">
        <v>20</v>
      </c>
      <c r="C29032" t="s">
        <v>100510</v>
      </c>
    </row>
    <row r="29033" spans="1:3">
      <c r="A29033" s="1" t="s">
        <v>29207</v>
      </c>
      <c r="B29033" t="s">
        <v>20</v>
      </c>
      <c r="C29033" t="s">
        <v>100510</v>
      </c>
    </row>
    <row r="29034" spans="1:3">
      <c r="A29034" s="1" t="s">
        <v>29208</v>
      </c>
      <c r="B29034" t="s">
        <v>20</v>
      </c>
      <c r="C29034" t="s">
        <v>100510</v>
      </c>
    </row>
    <row r="29035" spans="1:3">
      <c r="A29035" s="1" t="s">
        <v>29209</v>
      </c>
      <c r="B29035" t="s">
        <v>20</v>
      </c>
      <c r="C29035" t="s">
        <v>100510</v>
      </c>
    </row>
    <row r="29036" spans="1:3">
      <c r="A29036" s="1" t="s">
        <v>29210</v>
      </c>
      <c r="B29036" t="s">
        <v>20</v>
      </c>
      <c r="C29036" t="s">
        <v>100510</v>
      </c>
    </row>
    <row r="29037" spans="1:3">
      <c r="A29037" s="1" t="s">
        <v>29211</v>
      </c>
      <c r="B29037" t="s">
        <v>20</v>
      </c>
      <c r="C29037" t="s">
        <v>100510</v>
      </c>
    </row>
    <row r="29038" spans="1:3">
      <c r="A29038" s="1" t="s">
        <v>29212</v>
      </c>
      <c r="B29038" t="s">
        <v>20</v>
      </c>
      <c r="C29038" t="s">
        <v>100510</v>
      </c>
    </row>
    <row r="29039" spans="1:3">
      <c r="A29039" s="1" t="s">
        <v>29213</v>
      </c>
      <c r="B29039" t="s">
        <v>20</v>
      </c>
      <c r="C29039" t="s">
        <v>100510</v>
      </c>
    </row>
    <row r="29040" spans="1:3">
      <c r="A29040" s="1" t="s">
        <v>29214</v>
      </c>
      <c r="B29040" t="s">
        <v>20</v>
      </c>
      <c r="C29040" t="s">
        <v>100510</v>
      </c>
    </row>
    <row r="29041" spans="1:3">
      <c r="A29041" s="1" t="s">
        <v>29215</v>
      </c>
      <c r="B29041" t="s">
        <v>20</v>
      </c>
      <c r="C29041" t="s">
        <v>100510</v>
      </c>
    </row>
    <row r="29042" spans="1:3">
      <c r="A29042" s="1" t="s">
        <v>29216</v>
      </c>
      <c r="B29042" t="s">
        <v>20</v>
      </c>
      <c r="C29042" t="s">
        <v>100510</v>
      </c>
    </row>
    <row r="29043" spans="1:3">
      <c r="A29043" s="1" t="s">
        <v>29217</v>
      </c>
      <c r="B29043" t="s">
        <v>20</v>
      </c>
      <c r="C29043" t="s">
        <v>100510</v>
      </c>
    </row>
    <row r="29044" spans="1:3">
      <c r="A29044" s="1" t="s">
        <v>29218</v>
      </c>
      <c r="B29044" t="s">
        <v>20</v>
      </c>
      <c r="C29044" t="s">
        <v>100510</v>
      </c>
    </row>
    <row r="29045" spans="1:3">
      <c r="A29045" s="1" t="s">
        <v>29219</v>
      </c>
      <c r="B29045" t="s">
        <v>20</v>
      </c>
      <c r="C29045" t="s">
        <v>100510</v>
      </c>
    </row>
    <row r="29046" spans="1:3">
      <c r="A29046" s="1" t="s">
        <v>29220</v>
      </c>
      <c r="B29046" t="s">
        <v>20</v>
      </c>
      <c r="C29046" t="s">
        <v>100510</v>
      </c>
    </row>
    <row r="29047" spans="1:3">
      <c r="A29047" s="1" t="s">
        <v>29221</v>
      </c>
      <c r="B29047" t="s">
        <v>20</v>
      </c>
      <c r="C29047" t="s">
        <v>100510</v>
      </c>
    </row>
    <row r="29048" spans="1:3">
      <c r="A29048" s="1" t="s">
        <v>29222</v>
      </c>
      <c r="B29048" t="s">
        <v>20</v>
      </c>
      <c r="C29048" t="s">
        <v>100510</v>
      </c>
    </row>
    <row r="29049" spans="1:3">
      <c r="A29049" s="1" t="s">
        <v>29223</v>
      </c>
      <c r="B29049" t="s">
        <v>20</v>
      </c>
      <c r="C29049" t="s">
        <v>100510</v>
      </c>
    </row>
    <row r="29050" spans="1:3">
      <c r="A29050" s="1" t="s">
        <v>29224</v>
      </c>
      <c r="B29050" t="s">
        <v>20</v>
      </c>
      <c r="C29050" t="s">
        <v>100510</v>
      </c>
    </row>
    <row r="29051" spans="1:3">
      <c r="A29051" s="1" t="s">
        <v>29225</v>
      </c>
      <c r="B29051" t="s">
        <v>20</v>
      </c>
      <c r="C29051" t="s">
        <v>100510</v>
      </c>
    </row>
    <row r="29052" spans="1:3">
      <c r="A29052" s="1" t="s">
        <v>29226</v>
      </c>
      <c r="B29052" t="s">
        <v>20</v>
      </c>
      <c r="C29052" t="s">
        <v>100510</v>
      </c>
    </row>
    <row r="29053" spans="1:3">
      <c r="A29053" s="1" t="s">
        <v>29227</v>
      </c>
      <c r="B29053" t="s">
        <v>20</v>
      </c>
      <c r="C29053" t="s">
        <v>100510</v>
      </c>
    </row>
    <row r="29054" spans="1:3">
      <c r="A29054" s="1" t="s">
        <v>29228</v>
      </c>
      <c r="B29054" t="s">
        <v>20</v>
      </c>
      <c r="C29054" t="s">
        <v>100510</v>
      </c>
    </row>
    <row r="29055" spans="1:3">
      <c r="A29055" s="1" t="s">
        <v>29229</v>
      </c>
      <c r="B29055" t="s">
        <v>20</v>
      </c>
      <c r="C29055" t="s">
        <v>100510</v>
      </c>
    </row>
    <row r="29056" spans="1:3">
      <c r="A29056" s="1" t="s">
        <v>29230</v>
      </c>
      <c r="B29056" t="s">
        <v>20</v>
      </c>
      <c r="C29056" t="s">
        <v>100510</v>
      </c>
    </row>
    <row r="29057" spans="1:3">
      <c r="A29057" s="1" t="s">
        <v>29231</v>
      </c>
      <c r="B29057" t="s">
        <v>20</v>
      </c>
      <c r="C29057" t="s">
        <v>100510</v>
      </c>
    </row>
    <row r="29058" spans="1:3">
      <c r="A29058" s="1" t="s">
        <v>29232</v>
      </c>
      <c r="B29058" t="s">
        <v>20</v>
      </c>
      <c r="C29058" t="s">
        <v>100510</v>
      </c>
    </row>
    <row r="29059" spans="1:3">
      <c r="A29059" s="1" t="s">
        <v>29233</v>
      </c>
      <c r="B29059" t="s">
        <v>20</v>
      </c>
      <c r="C29059" t="s">
        <v>100510</v>
      </c>
    </row>
    <row r="29060" spans="1:3">
      <c r="A29060" s="1" t="s">
        <v>29234</v>
      </c>
      <c r="B29060" t="s">
        <v>20</v>
      </c>
      <c r="C29060" t="s">
        <v>100510</v>
      </c>
    </row>
    <row r="29061" spans="1:3">
      <c r="A29061" s="1" t="s">
        <v>29235</v>
      </c>
      <c r="B29061" t="s">
        <v>20</v>
      </c>
      <c r="C29061" t="s">
        <v>100510</v>
      </c>
    </row>
    <row r="29062" spans="1:3">
      <c r="A29062" s="1" t="s">
        <v>29236</v>
      </c>
      <c r="B29062" t="s">
        <v>20</v>
      </c>
      <c r="C29062" t="s">
        <v>100510</v>
      </c>
    </row>
    <row r="29063" spans="1:3">
      <c r="A29063" s="1" t="s">
        <v>29237</v>
      </c>
      <c r="B29063" t="s">
        <v>20</v>
      </c>
      <c r="C29063" t="s">
        <v>100510</v>
      </c>
    </row>
    <row r="29064" spans="1:3">
      <c r="A29064" s="1" t="s">
        <v>29238</v>
      </c>
      <c r="B29064" t="s">
        <v>20</v>
      </c>
      <c r="C29064" t="s">
        <v>100510</v>
      </c>
    </row>
    <row r="29065" spans="1:3">
      <c r="A29065" s="1" t="s">
        <v>29239</v>
      </c>
      <c r="B29065" t="s">
        <v>20</v>
      </c>
      <c r="C29065" t="s">
        <v>100510</v>
      </c>
    </row>
    <row r="29066" spans="1:3">
      <c r="A29066" s="1" t="s">
        <v>29240</v>
      </c>
      <c r="B29066" t="s">
        <v>20</v>
      </c>
      <c r="C29066" t="s">
        <v>100510</v>
      </c>
    </row>
    <row r="29067" spans="1:3">
      <c r="A29067" s="1" t="s">
        <v>29241</v>
      </c>
      <c r="B29067" t="s">
        <v>20</v>
      </c>
      <c r="C29067" t="s">
        <v>100510</v>
      </c>
    </row>
    <row r="29068" spans="1:3">
      <c r="A29068" s="1" t="s">
        <v>29242</v>
      </c>
      <c r="B29068" t="s">
        <v>20</v>
      </c>
      <c r="C29068" t="s">
        <v>100510</v>
      </c>
    </row>
    <row r="29069" spans="1:3">
      <c r="A29069" s="1" t="s">
        <v>29243</v>
      </c>
      <c r="B29069" t="s">
        <v>20</v>
      </c>
      <c r="C29069" t="s">
        <v>100510</v>
      </c>
    </row>
    <row r="29070" spans="1:3">
      <c r="A29070" s="1" t="s">
        <v>29244</v>
      </c>
      <c r="B29070" t="s">
        <v>20</v>
      </c>
      <c r="C29070" t="s">
        <v>100510</v>
      </c>
    </row>
    <row r="29071" spans="1:3">
      <c r="A29071" s="1" t="s">
        <v>29245</v>
      </c>
      <c r="B29071" t="s">
        <v>20</v>
      </c>
      <c r="C29071" t="s">
        <v>100510</v>
      </c>
    </row>
    <row r="29072" spans="1:3">
      <c r="A29072" s="1" t="s">
        <v>29246</v>
      </c>
      <c r="B29072" t="s">
        <v>20</v>
      </c>
      <c r="C29072" t="s">
        <v>100510</v>
      </c>
    </row>
    <row r="29073" spans="1:3">
      <c r="A29073" s="1" t="s">
        <v>29247</v>
      </c>
      <c r="B29073" t="s">
        <v>20</v>
      </c>
      <c r="C29073" t="s">
        <v>100510</v>
      </c>
    </row>
    <row r="29074" spans="1:3">
      <c r="A29074" s="1" t="s">
        <v>29248</v>
      </c>
      <c r="B29074" t="s">
        <v>20</v>
      </c>
      <c r="C29074" t="s">
        <v>100510</v>
      </c>
    </row>
    <row r="29075" spans="1:3">
      <c r="A29075" s="1" t="s">
        <v>29249</v>
      </c>
      <c r="B29075" t="s">
        <v>20</v>
      </c>
      <c r="C29075" t="s">
        <v>100510</v>
      </c>
    </row>
    <row r="29076" spans="1:3">
      <c r="A29076" s="1" t="s">
        <v>29250</v>
      </c>
      <c r="B29076" t="s">
        <v>20</v>
      </c>
      <c r="C29076" t="s">
        <v>100510</v>
      </c>
    </row>
    <row r="29077" spans="1:3">
      <c r="A29077" s="1" t="s">
        <v>29251</v>
      </c>
      <c r="B29077" t="s">
        <v>20</v>
      </c>
      <c r="C29077" t="s">
        <v>100510</v>
      </c>
    </row>
    <row r="29078" spans="1:3">
      <c r="A29078" s="1" t="s">
        <v>29252</v>
      </c>
      <c r="B29078" t="s">
        <v>20</v>
      </c>
      <c r="C29078" t="s">
        <v>100510</v>
      </c>
    </row>
    <row r="29079" spans="1:3">
      <c r="A29079" s="1" t="s">
        <v>29253</v>
      </c>
      <c r="B29079" t="s">
        <v>20</v>
      </c>
      <c r="C29079" t="s">
        <v>100510</v>
      </c>
    </row>
    <row r="29080" spans="1:3">
      <c r="A29080" s="1" t="s">
        <v>29254</v>
      </c>
      <c r="B29080" t="s">
        <v>20</v>
      </c>
      <c r="C29080" t="s">
        <v>100510</v>
      </c>
    </row>
    <row r="29081" spans="1:3">
      <c r="A29081" s="1" t="s">
        <v>29255</v>
      </c>
      <c r="B29081" t="s">
        <v>20</v>
      </c>
      <c r="C29081" t="s">
        <v>100510</v>
      </c>
    </row>
    <row r="29082" spans="1:3">
      <c r="A29082" s="1" t="s">
        <v>29256</v>
      </c>
      <c r="B29082" t="s">
        <v>20</v>
      </c>
      <c r="C29082" t="s">
        <v>100510</v>
      </c>
    </row>
    <row r="29083" spans="1:3">
      <c r="A29083" s="1" t="s">
        <v>29257</v>
      </c>
      <c r="B29083" t="s">
        <v>20</v>
      </c>
      <c r="C29083" t="s">
        <v>100510</v>
      </c>
    </row>
    <row r="29084" spans="1:3">
      <c r="A29084" s="1" t="s">
        <v>29258</v>
      </c>
      <c r="B29084" t="s">
        <v>20</v>
      </c>
      <c r="C29084" t="s">
        <v>100510</v>
      </c>
    </row>
    <row r="29085" spans="1:3">
      <c r="A29085" s="1" t="s">
        <v>29259</v>
      </c>
      <c r="B29085" t="s">
        <v>20</v>
      </c>
      <c r="C29085" t="s">
        <v>100510</v>
      </c>
    </row>
    <row r="29086" spans="1:3">
      <c r="A29086" s="1" t="s">
        <v>29260</v>
      </c>
      <c r="B29086" t="s">
        <v>20</v>
      </c>
      <c r="C29086" t="s">
        <v>100510</v>
      </c>
    </row>
    <row r="29087" spans="1:3">
      <c r="A29087" s="1" t="s">
        <v>29261</v>
      </c>
      <c r="B29087" t="s">
        <v>20</v>
      </c>
      <c r="C29087" t="s">
        <v>100510</v>
      </c>
    </row>
    <row r="29088" spans="1:3">
      <c r="A29088" s="1" t="s">
        <v>29262</v>
      </c>
      <c r="B29088" t="s">
        <v>20</v>
      </c>
      <c r="C29088" t="s">
        <v>100510</v>
      </c>
    </row>
    <row r="29089" spans="1:3">
      <c r="A29089" s="1" t="s">
        <v>29263</v>
      </c>
      <c r="B29089" t="s">
        <v>20</v>
      </c>
      <c r="C29089" t="s">
        <v>100510</v>
      </c>
    </row>
    <row r="29090" spans="1:3">
      <c r="A29090" s="1" t="s">
        <v>29264</v>
      </c>
      <c r="B29090" t="s">
        <v>20</v>
      </c>
      <c r="C29090" t="s">
        <v>100510</v>
      </c>
    </row>
    <row r="29091" spans="1:3">
      <c r="A29091" s="1" t="s">
        <v>29265</v>
      </c>
      <c r="B29091" t="s">
        <v>20</v>
      </c>
      <c r="C29091" t="s">
        <v>100510</v>
      </c>
    </row>
    <row r="29092" spans="1:3">
      <c r="A29092" s="1" t="s">
        <v>29266</v>
      </c>
      <c r="B29092" t="s">
        <v>20</v>
      </c>
      <c r="C29092" t="s">
        <v>100510</v>
      </c>
    </row>
    <row r="29093" spans="1:3">
      <c r="A29093" s="1" t="s">
        <v>29267</v>
      </c>
      <c r="B29093" t="s">
        <v>20</v>
      </c>
      <c r="C29093" t="s">
        <v>100510</v>
      </c>
    </row>
    <row r="29094" spans="1:3">
      <c r="A29094" s="1" t="s">
        <v>29268</v>
      </c>
      <c r="B29094" t="s">
        <v>20</v>
      </c>
      <c r="C29094" t="s">
        <v>100510</v>
      </c>
    </row>
    <row r="29095" spans="1:3">
      <c r="A29095" s="1" t="s">
        <v>29269</v>
      </c>
      <c r="B29095" t="s">
        <v>20</v>
      </c>
      <c r="C29095" t="s">
        <v>100510</v>
      </c>
    </row>
    <row r="29096" spans="1:3">
      <c r="A29096" s="1" t="s">
        <v>29270</v>
      </c>
      <c r="B29096" t="s">
        <v>20</v>
      </c>
      <c r="C29096" t="s">
        <v>100510</v>
      </c>
    </row>
    <row r="29097" spans="1:3">
      <c r="A29097" s="1" t="s">
        <v>29271</v>
      </c>
      <c r="B29097" t="s">
        <v>20</v>
      </c>
      <c r="C29097" t="s">
        <v>100510</v>
      </c>
    </row>
    <row r="29098" spans="1:3">
      <c r="A29098" s="1" t="s">
        <v>29272</v>
      </c>
      <c r="B29098" t="s">
        <v>20</v>
      </c>
      <c r="C29098" t="s">
        <v>100510</v>
      </c>
    </row>
    <row r="29099" spans="1:3">
      <c r="A29099" s="1" t="s">
        <v>29273</v>
      </c>
      <c r="B29099" t="s">
        <v>20</v>
      </c>
      <c r="C29099" t="s">
        <v>100510</v>
      </c>
    </row>
    <row r="29100" spans="1:3">
      <c r="A29100" s="1" t="s">
        <v>29274</v>
      </c>
      <c r="B29100" t="s">
        <v>20</v>
      </c>
      <c r="C29100" t="s">
        <v>100510</v>
      </c>
    </row>
    <row r="29101" spans="1:3">
      <c r="A29101" s="1" t="s">
        <v>29275</v>
      </c>
      <c r="B29101" t="s">
        <v>20</v>
      </c>
      <c r="C29101" t="s">
        <v>100510</v>
      </c>
    </row>
    <row r="29102" spans="1:3">
      <c r="A29102" s="1" t="s">
        <v>29276</v>
      </c>
      <c r="B29102" t="s">
        <v>20</v>
      </c>
      <c r="C29102" t="s">
        <v>100510</v>
      </c>
    </row>
    <row r="29103" spans="1:3">
      <c r="A29103" s="1" t="s">
        <v>29277</v>
      </c>
      <c r="B29103" t="s">
        <v>20</v>
      </c>
      <c r="C29103" t="s">
        <v>100510</v>
      </c>
    </row>
    <row r="29104" spans="1:3">
      <c r="A29104" s="1" t="s">
        <v>29278</v>
      </c>
      <c r="B29104" t="s">
        <v>20</v>
      </c>
      <c r="C29104" t="s">
        <v>100510</v>
      </c>
    </row>
    <row r="29105" spans="1:3">
      <c r="A29105" s="1" t="s">
        <v>29279</v>
      </c>
      <c r="B29105" t="s">
        <v>20</v>
      </c>
      <c r="C29105" t="s">
        <v>100510</v>
      </c>
    </row>
    <row r="29106" spans="1:3">
      <c r="A29106" s="1" t="s">
        <v>29280</v>
      </c>
      <c r="B29106" t="s">
        <v>20</v>
      </c>
      <c r="C29106" t="s">
        <v>100510</v>
      </c>
    </row>
    <row r="29107" spans="1:3">
      <c r="A29107" s="1" t="s">
        <v>29281</v>
      </c>
      <c r="B29107" t="s">
        <v>20</v>
      </c>
      <c r="C29107" t="s">
        <v>100510</v>
      </c>
    </row>
    <row r="29108" spans="1:3">
      <c r="A29108" s="1" t="s">
        <v>29282</v>
      </c>
      <c r="B29108" t="s">
        <v>20</v>
      </c>
      <c r="C29108" t="s">
        <v>100510</v>
      </c>
    </row>
    <row r="29109" spans="1:3">
      <c r="A29109" s="1" t="s">
        <v>29283</v>
      </c>
      <c r="B29109" t="s">
        <v>20</v>
      </c>
      <c r="C29109" t="s">
        <v>100510</v>
      </c>
    </row>
    <row r="29110" spans="1:3">
      <c r="A29110" s="1" t="s">
        <v>29284</v>
      </c>
      <c r="B29110" t="s">
        <v>20</v>
      </c>
      <c r="C29110" t="s">
        <v>100510</v>
      </c>
    </row>
    <row r="29111" spans="1:3">
      <c r="A29111" s="1" t="s">
        <v>29285</v>
      </c>
      <c r="B29111" t="s">
        <v>20</v>
      </c>
      <c r="C29111" t="s">
        <v>100510</v>
      </c>
    </row>
    <row r="29112" spans="1:3">
      <c r="A29112" s="1" t="s">
        <v>29286</v>
      </c>
      <c r="B29112" t="s">
        <v>20</v>
      </c>
      <c r="C29112" t="s">
        <v>100510</v>
      </c>
    </row>
    <row r="29113" spans="1:3">
      <c r="A29113" s="1" t="s">
        <v>29287</v>
      </c>
      <c r="B29113" t="s">
        <v>20</v>
      </c>
      <c r="C29113" t="s">
        <v>100510</v>
      </c>
    </row>
    <row r="29114" spans="1:3">
      <c r="A29114" s="1" t="s">
        <v>29288</v>
      </c>
      <c r="B29114" t="s">
        <v>20</v>
      </c>
      <c r="C29114" t="s">
        <v>100510</v>
      </c>
    </row>
    <row r="29115" spans="1:3">
      <c r="A29115" s="1" t="s">
        <v>29289</v>
      </c>
      <c r="B29115" t="s">
        <v>20</v>
      </c>
      <c r="C29115" t="s">
        <v>100510</v>
      </c>
    </row>
    <row r="29116" spans="1:3">
      <c r="A29116" s="1" t="s">
        <v>29290</v>
      </c>
      <c r="B29116" t="s">
        <v>20</v>
      </c>
      <c r="C29116" t="s">
        <v>100510</v>
      </c>
    </row>
    <row r="29117" spans="1:3">
      <c r="A29117" s="1" t="s">
        <v>29291</v>
      </c>
      <c r="B29117" t="s">
        <v>20</v>
      </c>
      <c r="C29117" t="s">
        <v>100510</v>
      </c>
    </row>
    <row r="29118" spans="1:3">
      <c r="A29118" s="1" t="s">
        <v>29292</v>
      </c>
      <c r="B29118" t="s">
        <v>20</v>
      </c>
      <c r="C29118" t="s">
        <v>100510</v>
      </c>
    </row>
    <row r="29119" spans="1:3">
      <c r="A29119" s="1" t="s">
        <v>29293</v>
      </c>
      <c r="B29119" t="s">
        <v>20</v>
      </c>
      <c r="C29119" t="s">
        <v>100510</v>
      </c>
    </row>
    <row r="29120" spans="1:3">
      <c r="A29120" s="1" t="s">
        <v>29294</v>
      </c>
      <c r="B29120" t="s">
        <v>20</v>
      </c>
      <c r="C29120" t="s">
        <v>100510</v>
      </c>
    </row>
    <row r="29121" spans="1:3">
      <c r="A29121" s="1" t="s">
        <v>29295</v>
      </c>
      <c r="B29121" t="s">
        <v>20</v>
      </c>
      <c r="C29121" t="s">
        <v>100510</v>
      </c>
    </row>
    <row r="29122" spans="1:3">
      <c r="A29122" s="1" t="s">
        <v>29296</v>
      </c>
      <c r="B29122" t="s">
        <v>20</v>
      </c>
      <c r="C29122" t="s">
        <v>100510</v>
      </c>
    </row>
    <row r="29123" spans="1:3">
      <c r="A29123" s="1" t="s">
        <v>29297</v>
      </c>
      <c r="B29123" t="s">
        <v>20</v>
      </c>
      <c r="C29123" t="s">
        <v>100510</v>
      </c>
    </row>
    <row r="29124" spans="1:3">
      <c r="A29124" s="1" t="s">
        <v>29298</v>
      </c>
      <c r="B29124" t="s">
        <v>20</v>
      </c>
      <c r="C29124" t="s">
        <v>100510</v>
      </c>
    </row>
    <row r="29125" spans="1:3">
      <c r="A29125" s="1" t="s">
        <v>29299</v>
      </c>
      <c r="B29125" t="s">
        <v>20</v>
      </c>
      <c r="C29125" t="s">
        <v>100510</v>
      </c>
    </row>
    <row r="29126" spans="1:3">
      <c r="A29126" s="1" t="s">
        <v>29300</v>
      </c>
      <c r="B29126" t="s">
        <v>20</v>
      </c>
      <c r="C29126" t="s">
        <v>100510</v>
      </c>
    </row>
    <row r="29127" spans="1:3">
      <c r="A29127" s="1" t="s">
        <v>29301</v>
      </c>
      <c r="B29127" t="s">
        <v>20</v>
      </c>
      <c r="C29127" t="s">
        <v>100510</v>
      </c>
    </row>
    <row r="29128" spans="1:3">
      <c r="A29128" s="1" t="s">
        <v>29302</v>
      </c>
      <c r="B29128" t="s">
        <v>20</v>
      </c>
      <c r="C29128" t="s">
        <v>100510</v>
      </c>
    </row>
    <row r="29129" spans="1:3">
      <c r="A29129" s="1" t="s">
        <v>29303</v>
      </c>
      <c r="B29129" t="s">
        <v>20</v>
      </c>
      <c r="C29129" t="s">
        <v>100510</v>
      </c>
    </row>
    <row r="29130" spans="1:3">
      <c r="A29130" s="1" t="s">
        <v>29304</v>
      </c>
      <c r="B29130" t="s">
        <v>20</v>
      </c>
      <c r="C29130" t="s">
        <v>100510</v>
      </c>
    </row>
    <row r="29131" spans="1:3">
      <c r="A29131" s="1" t="s">
        <v>29305</v>
      </c>
      <c r="B29131" t="s">
        <v>20</v>
      </c>
      <c r="C29131" t="s">
        <v>100510</v>
      </c>
    </row>
    <row r="29132" spans="1:3">
      <c r="A29132" s="1" t="s">
        <v>29306</v>
      </c>
      <c r="B29132" t="s">
        <v>20</v>
      </c>
      <c r="C29132" t="s">
        <v>100510</v>
      </c>
    </row>
    <row r="29133" spans="1:3">
      <c r="A29133" s="1" t="s">
        <v>29307</v>
      </c>
      <c r="B29133" t="s">
        <v>20</v>
      </c>
      <c r="C29133" t="s">
        <v>100510</v>
      </c>
    </row>
    <row r="29134" spans="1:3">
      <c r="A29134" s="1" t="s">
        <v>29308</v>
      </c>
      <c r="B29134" t="s">
        <v>20</v>
      </c>
      <c r="C29134" t="s">
        <v>100510</v>
      </c>
    </row>
    <row r="29135" spans="1:3">
      <c r="A29135" s="1" t="s">
        <v>29309</v>
      </c>
      <c r="B29135" t="s">
        <v>20</v>
      </c>
      <c r="C29135" t="s">
        <v>100510</v>
      </c>
    </row>
    <row r="29136" spans="1:3">
      <c r="A29136" s="1" t="s">
        <v>29310</v>
      </c>
      <c r="B29136" t="s">
        <v>20</v>
      </c>
      <c r="C29136" t="s">
        <v>100510</v>
      </c>
    </row>
    <row r="29137" spans="1:3">
      <c r="A29137" s="1" t="s">
        <v>29311</v>
      </c>
      <c r="B29137" t="s">
        <v>20</v>
      </c>
      <c r="C29137" t="s">
        <v>100510</v>
      </c>
    </row>
    <row r="29138" spans="1:3">
      <c r="A29138" s="1" t="s">
        <v>29312</v>
      </c>
      <c r="B29138" t="s">
        <v>20</v>
      </c>
      <c r="C29138" t="s">
        <v>100510</v>
      </c>
    </row>
    <row r="29139" spans="1:3">
      <c r="A29139" s="1" t="s">
        <v>29313</v>
      </c>
      <c r="B29139" t="s">
        <v>20</v>
      </c>
      <c r="C29139" t="s">
        <v>100510</v>
      </c>
    </row>
    <row r="29140" spans="1:3">
      <c r="A29140" s="1" t="s">
        <v>29314</v>
      </c>
      <c r="B29140" t="s">
        <v>20</v>
      </c>
      <c r="C29140" t="s">
        <v>100510</v>
      </c>
    </row>
    <row r="29141" spans="1:3">
      <c r="A29141" s="1" t="s">
        <v>29315</v>
      </c>
      <c r="B29141" t="s">
        <v>20</v>
      </c>
      <c r="C29141" t="s">
        <v>100510</v>
      </c>
    </row>
    <row r="29142" spans="1:3">
      <c r="A29142" s="1" t="s">
        <v>29316</v>
      </c>
      <c r="B29142" t="s">
        <v>20</v>
      </c>
      <c r="C29142" t="s">
        <v>100510</v>
      </c>
    </row>
    <row r="29143" spans="1:3">
      <c r="A29143" s="1" t="s">
        <v>29317</v>
      </c>
      <c r="B29143" t="s">
        <v>20</v>
      </c>
      <c r="C29143" t="s">
        <v>100510</v>
      </c>
    </row>
    <row r="29144" spans="1:3">
      <c r="A29144" s="1" t="s">
        <v>29318</v>
      </c>
      <c r="B29144" t="s">
        <v>20</v>
      </c>
      <c r="C29144" t="s">
        <v>100510</v>
      </c>
    </row>
    <row r="29145" spans="1:3">
      <c r="A29145" s="1" t="s">
        <v>29319</v>
      </c>
      <c r="B29145" t="s">
        <v>20</v>
      </c>
      <c r="C29145" t="s">
        <v>100510</v>
      </c>
    </row>
    <row r="29146" spans="1:3">
      <c r="A29146" s="1" t="s">
        <v>29320</v>
      </c>
      <c r="B29146" t="s">
        <v>20</v>
      </c>
      <c r="C29146" t="s">
        <v>100510</v>
      </c>
    </row>
    <row r="29147" spans="1:3">
      <c r="A29147" s="1" t="s">
        <v>29321</v>
      </c>
      <c r="B29147" t="s">
        <v>20</v>
      </c>
      <c r="C29147" t="s">
        <v>100510</v>
      </c>
    </row>
    <row r="29148" spans="1:3">
      <c r="A29148" s="1" t="s">
        <v>29322</v>
      </c>
      <c r="B29148" t="s">
        <v>20</v>
      </c>
      <c r="C29148" t="s">
        <v>100510</v>
      </c>
    </row>
    <row r="29149" spans="1:3">
      <c r="A29149" s="1" t="s">
        <v>29323</v>
      </c>
      <c r="B29149" t="s">
        <v>20</v>
      </c>
      <c r="C29149" t="s">
        <v>100510</v>
      </c>
    </row>
    <row r="29150" spans="1:3">
      <c r="A29150" s="1" t="s">
        <v>29324</v>
      </c>
      <c r="B29150" t="s">
        <v>20</v>
      </c>
      <c r="C29150" t="s">
        <v>100510</v>
      </c>
    </row>
    <row r="29151" spans="1:3">
      <c r="A29151" s="1" t="s">
        <v>29325</v>
      </c>
      <c r="B29151" t="s">
        <v>20</v>
      </c>
      <c r="C29151" t="s">
        <v>100510</v>
      </c>
    </row>
    <row r="29152" spans="1:3">
      <c r="A29152" s="1" t="s">
        <v>29326</v>
      </c>
      <c r="B29152" t="s">
        <v>20</v>
      </c>
      <c r="C29152" t="s">
        <v>100510</v>
      </c>
    </row>
    <row r="29153" spans="1:3">
      <c r="A29153" s="1" t="s">
        <v>29327</v>
      </c>
      <c r="B29153" t="s">
        <v>20</v>
      </c>
      <c r="C29153" t="s">
        <v>100510</v>
      </c>
    </row>
    <row r="29154" spans="1:3">
      <c r="A29154" s="1" t="s">
        <v>29328</v>
      </c>
      <c r="B29154" t="s">
        <v>20</v>
      </c>
      <c r="C29154" t="s">
        <v>100510</v>
      </c>
    </row>
    <row r="29155" spans="1:3">
      <c r="A29155" s="1" t="s">
        <v>29329</v>
      </c>
      <c r="B29155" t="s">
        <v>20</v>
      </c>
      <c r="C29155" t="s">
        <v>100510</v>
      </c>
    </row>
    <row r="29156" spans="1:3">
      <c r="A29156" s="1" t="s">
        <v>29330</v>
      </c>
      <c r="B29156" t="s">
        <v>20</v>
      </c>
      <c r="C29156" t="s">
        <v>100510</v>
      </c>
    </row>
    <row r="29157" spans="1:3">
      <c r="A29157" s="1" t="s">
        <v>29331</v>
      </c>
      <c r="B29157" t="s">
        <v>20</v>
      </c>
      <c r="C29157" t="s">
        <v>100510</v>
      </c>
    </row>
    <row r="29158" spans="1:3">
      <c r="A29158" s="1" t="s">
        <v>29332</v>
      </c>
      <c r="B29158" t="s">
        <v>20</v>
      </c>
      <c r="C29158" t="s">
        <v>100510</v>
      </c>
    </row>
    <row r="29159" spans="1:3">
      <c r="A29159" s="1" t="s">
        <v>29333</v>
      </c>
      <c r="B29159" t="s">
        <v>20</v>
      </c>
      <c r="C29159" t="s">
        <v>100510</v>
      </c>
    </row>
    <row r="29160" spans="1:3">
      <c r="A29160" s="1" t="s">
        <v>29334</v>
      </c>
      <c r="B29160" t="s">
        <v>20</v>
      </c>
      <c r="C29160" t="s">
        <v>100510</v>
      </c>
    </row>
    <row r="29161" spans="1:3">
      <c r="A29161" s="1" t="s">
        <v>29335</v>
      </c>
      <c r="B29161" t="s">
        <v>20</v>
      </c>
      <c r="C29161" t="s">
        <v>100510</v>
      </c>
    </row>
    <row r="29162" spans="1:3">
      <c r="A29162" s="1" t="s">
        <v>29336</v>
      </c>
      <c r="B29162" t="s">
        <v>20</v>
      </c>
      <c r="C29162" t="s">
        <v>100510</v>
      </c>
    </row>
    <row r="29163" spans="1:3">
      <c r="A29163" s="1" t="s">
        <v>29337</v>
      </c>
      <c r="B29163" t="s">
        <v>20</v>
      </c>
      <c r="C29163" t="s">
        <v>100510</v>
      </c>
    </row>
    <row r="29164" spans="1:3">
      <c r="A29164" s="1" t="s">
        <v>29338</v>
      </c>
      <c r="B29164" t="s">
        <v>20</v>
      </c>
      <c r="C29164" t="s">
        <v>100510</v>
      </c>
    </row>
    <row r="29165" spans="1:3">
      <c r="A29165" s="1" t="s">
        <v>29339</v>
      </c>
      <c r="B29165" t="s">
        <v>20</v>
      </c>
      <c r="C29165" t="s">
        <v>100510</v>
      </c>
    </row>
    <row r="29166" spans="1:3">
      <c r="A29166" s="1" t="s">
        <v>29340</v>
      </c>
      <c r="B29166" t="s">
        <v>20</v>
      </c>
      <c r="C29166" t="s">
        <v>100510</v>
      </c>
    </row>
    <row r="29167" spans="1:3">
      <c r="A29167" s="1" t="s">
        <v>29341</v>
      </c>
      <c r="B29167" t="s">
        <v>20</v>
      </c>
      <c r="C29167" t="s">
        <v>100510</v>
      </c>
    </row>
    <row r="29168" spans="1:3">
      <c r="A29168" s="1" t="s">
        <v>29342</v>
      </c>
      <c r="B29168" t="s">
        <v>20</v>
      </c>
      <c r="C29168" t="s">
        <v>100510</v>
      </c>
    </row>
    <row r="29169" spans="1:3">
      <c r="A29169" s="1" t="s">
        <v>29343</v>
      </c>
      <c r="B29169" t="s">
        <v>20</v>
      </c>
      <c r="C29169" t="s">
        <v>100510</v>
      </c>
    </row>
    <row r="29170" spans="1:3">
      <c r="A29170" s="1" t="s">
        <v>29344</v>
      </c>
      <c r="B29170" t="s">
        <v>20</v>
      </c>
      <c r="C29170" t="s">
        <v>100510</v>
      </c>
    </row>
    <row r="29171" spans="1:3">
      <c r="A29171" s="1" t="s">
        <v>29345</v>
      </c>
      <c r="B29171" t="s">
        <v>20</v>
      </c>
      <c r="C29171" t="s">
        <v>100510</v>
      </c>
    </row>
    <row r="29172" spans="1:3">
      <c r="A29172" s="1" t="s">
        <v>29346</v>
      </c>
      <c r="B29172" t="s">
        <v>20</v>
      </c>
      <c r="C29172" t="s">
        <v>100510</v>
      </c>
    </row>
    <row r="29173" spans="1:3">
      <c r="A29173" s="1" t="s">
        <v>29347</v>
      </c>
      <c r="B29173" t="s">
        <v>20</v>
      </c>
      <c r="C29173" t="s">
        <v>100510</v>
      </c>
    </row>
    <row r="29174" spans="1:3">
      <c r="A29174" s="1" t="s">
        <v>29348</v>
      </c>
      <c r="B29174" t="s">
        <v>20</v>
      </c>
      <c r="C29174" t="s">
        <v>100510</v>
      </c>
    </row>
    <row r="29175" spans="1:3">
      <c r="A29175" s="1" t="s">
        <v>29349</v>
      </c>
      <c r="B29175" t="s">
        <v>20</v>
      </c>
      <c r="C29175" t="s">
        <v>100510</v>
      </c>
    </row>
    <row r="29176" spans="1:3">
      <c r="A29176" s="1" t="s">
        <v>29350</v>
      </c>
      <c r="B29176" t="s">
        <v>20</v>
      </c>
      <c r="C29176" t="s">
        <v>100510</v>
      </c>
    </row>
    <row r="29177" spans="1:3">
      <c r="A29177" s="1" t="s">
        <v>29351</v>
      </c>
      <c r="B29177" t="s">
        <v>20</v>
      </c>
      <c r="C29177" t="s">
        <v>100510</v>
      </c>
    </row>
    <row r="29178" spans="1:3">
      <c r="A29178" s="1" t="s">
        <v>29352</v>
      </c>
      <c r="B29178" t="s">
        <v>20</v>
      </c>
      <c r="C29178" t="s">
        <v>100510</v>
      </c>
    </row>
    <row r="29179" spans="1:3">
      <c r="A29179" s="1" t="s">
        <v>29353</v>
      </c>
      <c r="B29179" t="s">
        <v>20</v>
      </c>
      <c r="C29179" t="s">
        <v>100510</v>
      </c>
    </row>
    <row r="29180" spans="1:3">
      <c r="A29180" s="1" t="s">
        <v>29354</v>
      </c>
      <c r="B29180" t="s">
        <v>20</v>
      </c>
      <c r="C29180" t="s">
        <v>100510</v>
      </c>
    </row>
    <row r="29181" spans="1:3">
      <c r="A29181" s="1" t="s">
        <v>29355</v>
      </c>
      <c r="B29181" t="s">
        <v>20</v>
      </c>
      <c r="C29181" t="s">
        <v>100510</v>
      </c>
    </row>
    <row r="29182" spans="1:3">
      <c r="A29182" s="1" t="s">
        <v>29356</v>
      </c>
      <c r="B29182" t="s">
        <v>20</v>
      </c>
      <c r="C29182" t="s">
        <v>100510</v>
      </c>
    </row>
    <row r="29183" spans="1:3">
      <c r="A29183" s="1" t="s">
        <v>29357</v>
      </c>
      <c r="B29183" t="s">
        <v>20</v>
      </c>
      <c r="C29183" t="s">
        <v>100510</v>
      </c>
    </row>
    <row r="29184" spans="1:3">
      <c r="A29184" s="1" t="s">
        <v>29358</v>
      </c>
      <c r="B29184" t="s">
        <v>20</v>
      </c>
      <c r="C29184" t="s">
        <v>100510</v>
      </c>
    </row>
    <row r="29185" spans="1:3">
      <c r="A29185" s="1" t="s">
        <v>29359</v>
      </c>
      <c r="B29185" t="s">
        <v>20</v>
      </c>
      <c r="C29185" t="s">
        <v>100510</v>
      </c>
    </row>
    <row r="29186" spans="1:3">
      <c r="A29186" s="1" t="s">
        <v>29360</v>
      </c>
      <c r="B29186" t="s">
        <v>20</v>
      </c>
      <c r="C29186" t="s">
        <v>100510</v>
      </c>
    </row>
    <row r="29187" spans="1:3">
      <c r="A29187" s="1" t="s">
        <v>29361</v>
      </c>
      <c r="B29187" t="s">
        <v>20</v>
      </c>
      <c r="C29187" t="s">
        <v>100510</v>
      </c>
    </row>
    <row r="29188" spans="1:3">
      <c r="A29188" s="1" t="s">
        <v>29362</v>
      </c>
      <c r="B29188" t="s">
        <v>20</v>
      </c>
      <c r="C29188" t="s">
        <v>100510</v>
      </c>
    </row>
    <row r="29189" spans="1:3">
      <c r="A29189" s="1" t="s">
        <v>29363</v>
      </c>
      <c r="B29189" t="s">
        <v>20</v>
      </c>
      <c r="C29189" t="s">
        <v>100510</v>
      </c>
    </row>
    <row r="29190" spans="1:3">
      <c r="A29190" s="1" t="s">
        <v>29364</v>
      </c>
      <c r="B29190" t="s">
        <v>20</v>
      </c>
      <c r="C29190" t="s">
        <v>100510</v>
      </c>
    </row>
    <row r="29191" spans="1:3">
      <c r="A29191" s="1" t="s">
        <v>29365</v>
      </c>
      <c r="B29191" t="s">
        <v>20</v>
      </c>
      <c r="C29191" t="s">
        <v>100510</v>
      </c>
    </row>
    <row r="29192" spans="1:3">
      <c r="A29192" s="1" t="s">
        <v>29366</v>
      </c>
      <c r="B29192" t="s">
        <v>20</v>
      </c>
      <c r="C29192" t="s">
        <v>100510</v>
      </c>
    </row>
    <row r="29193" spans="1:3">
      <c r="A29193" s="1" t="s">
        <v>29367</v>
      </c>
      <c r="B29193" t="s">
        <v>20</v>
      </c>
      <c r="C29193" t="s">
        <v>100510</v>
      </c>
    </row>
    <row r="29194" spans="1:3">
      <c r="A29194" s="1" t="s">
        <v>29368</v>
      </c>
      <c r="B29194" t="s">
        <v>20</v>
      </c>
      <c r="C29194" t="s">
        <v>100510</v>
      </c>
    </row>
    <row r="29195" spans="1:3">
      <c r="A29195" s="1" t="s">
        <v>29369</v>
      </c>
      <c r="B29195" t="s">
        <v>20</v>
      </c>
      <c r="C29195" t="s">
        <v>100510</v>
      </c>
    </row>
    <row r="29196" spans="1:3">
      <c r="A29196" s="1" t="s">
        <v>29370</v>
      </c>
      <c r="B29196" t="s">
        <v>20</v>
      </c>
      <c r="C29196" t="s">
        <v>100510</v>
      </c>
    </row>
    <row r="29197" spans="1:3">
      <c r="A29197" s="1" t="s">
        <v>29371</v>
      </c>
      <c r="B29197" t="s">
        <v>20</v>
      </c>
      <c r="C29197" t="s">
        <v>100510</v>
      </c>
    </row>
    <row r="29198" spans="1:3">
      <c r="A29198" s="1" t="s">
        <v>29372</v>
      </c>
      <c r="B29198" t="s">
        <v>20</v>
      </c>
      <c r="C29198" t="s">
        <v>100510</v>
      </c>
    </row>
    <row r="29199" spans="1:3">
      <c r="A29199" s="1" t="s">
        <v>29373</v>
      </c>
      <c r="B29199" t="s">
        <v>20</v>
      </c>
      <c r="C29199" t="s">
        <v>100510</v>
      </c>
    </row>
    <row r="29200" spans="1:3">
      <c r="A29200" s="1" t="s">
        <v>29374</v>
      </c>
      <c r="B29200" t="s">
        <v>20</v>
      </c>
      <c r="C29200" t="s">
        <v>100510</v>
      </c>
    </row>
    <row r="29201" spans="1:3">
      <c r="A29201" s="1" t="s">
        <v>29375</v>
      </c>
      <c r="B29201" t="s">
        <v>20</v>
      </c>
      <c r="C29201" t="s">
        <v>100510</v>
      </c>
    </row>
    <row r="29202" spans="1:3">
      <c r="A29202" s="1" t="s">
        <v>29376</v>
      </c>
      <c r="B29202" t="s">
        <v>20</v>
      </c>
      <c r="C29202" t="s">
        <v>100510</v>
      </c>
    </row>
    <row r="29203" spans="1:3">
      <c r="A29203" s="1" t="s">
        <v>29377</v>
      </c>
      <c r="B29203" t="s">
        <v>20</v>
      </c>
      <c r="C29203" t="s">
        <v>100510</v>
      </c>
    </row>
    <row r="29204" spans="1:3">
      <c r="A29204" s="1" t="s">
        <v>29378</v>
      </c>
      <c r="B29204" t="s">
        <v>20</v>
      </c>
      <c r="C29204" t="s">
        <v>100510</v>
      </c>
    </row>
    <row r="29205" spans="1:3">
      <c r="A29205" s="1" t="s">
        <v>29379</v>
      </c>
      <c r="B29205" t="s">
        <v>20</v>
      </c>
      <c r="C29205" t="s">
        <v>100510</v>
      </c>
    </row>
    <row r="29206" spans="1:3">
      <c r="A29206" s="1" t="s">
        <v>29380</v>
      </c>
      <c r="B29206" t="s">
        <v>20</v>
      </c>
      <c r="C29206" t="s">
        <v>100510</v>
      </c>
    </row>
    <row r="29207" spans="1:3">
      <c r="A29207" s="1" t="s">
        <v>29381</v>
      </c>
      <c r="B29207" t="s">
        <v>20</v>
      </c>
      <c r="C29207" t="s">
        <v>100510</v>
      </c>
    </row>
    <row r="29208" spans="1:3">
      <c r="A29208" s="1" t="s">
        <v>29382</v>
      </c>
      <c r="B29208" t="s">
        <v>20</v>
      </c>
      <c r="C29208" t="s">
        <v>100510</v>
      </c>
    </row>
    <row r="29209" spans="1:3">
      <c r="A29209" s="1" t="s">
        <v>29383</v>
      </c>
      <c r="B29209" t="s">
        <v>20</v>
      </c>
      <c r="C29209" t="s">
        <v>100510</v>
      </c>
    </row>
    <row r="29210" spans="1:3">
      <c r="A29210" s="1" t="s">
        <v>29384</v>
      </c>
      <c r="B29210" t="s">
        <v>20</v>
      </c>
      <c r="C29210" t="s">
        <v>100510</v>
      </c>
    </row>
    <row r="29211" spans="1:3">
      <c r="A29211" s="1" t="s">
        <v>29385</v>
      </c>
      <c r="B29211" t="s">
        <v>20</v>
      </c>
      <c r="C29211" t="s">
        <v>100510</v>
      </c>
    </row>
    <row r="29212" spans="1:3">
      <c r="A29212" s="1" t="s">
        <v>29386</v>
      </c>
      <c r="B29212" t="s">
        <v>20</v>
      </c>
      <c r="C29212" t="s">
        <v>100510</v>
      </c>
    </row>
    <row r="29213" spans="1:3">
      <c r="A29213" s="1" t="s">
        <v>29387</v>
      </c>
      <c r="B29213" t="s">
        <v>20</v>
      </c>
      <c r="C29213" t="s">
        <v>100510</v>
      </c>
    </row>
    <row r="29214" spans="1:3">
      <c r="A29214" s="1" t="s">
        <v>29388</v>
      </c>
      <c r="B29214" t="s">
        <v>20</v>
      </c>
      <c r="C29214" t="s">
        <v>100510</v>
      </c>
    </row>
    <row r="29215" spans="1:3">
      <c r="A29215" s="1" t="s">
        <v>29389</v>
      </c>
      <c r="B29215" t="s">
        <v>20</v>
      </c>
      <c r="C29215" t="s">
        <v>100510</v>
      </c>
    </row>
    <row r="29216" spans="1:3">
      <c r="A29216" s="1" t="s">
        <v>29390</v>
      </c>
      <c r="B29216" t="s">
        <v>20</v>
      </c>
      <c r="C29216" t="s">
        <v>100510</v>
      </c>
    </row>
    <row r="29217" spans="1:3">
      <c r="A29217" s="1" t="s">
        <v>29391</v>
      </c>
      <c r="B29217" t="s">
        <v>20</v>
      </c>
      <c r="C29217" t="s">
        <v>100510</v>
      </c>
    </row>
    <row r="29218" spans="1:3">
      <c r="A29218" s="1" t="s">
        <v>29392</v>
      </c>
      <c r="B29218" t="s">
        <v>20</v>
      </c>
      <c r="C29218" t="s">
        <v>100510</v>
      </c>
    </row>
    <row r="29219" spans="1:3">
      <c r="A29219" s="1" t="s">
        <v>29393</v>
      </c>
      <c r="B29219" t="s">
        <v>20</v>
      </c>
      <c r="C29219" t="s">
        <v>100510</v>
      </c>
    </row>
    <row r="29220" spans="1:3">
      <c r="A29220" s="1" t="s">
        <v>29394</v>
      </c>
      <c r="B29220" t="s">
        <v>20</v>
      </c>
      <c r="C29220" t="s">
        <v>100510</v>
      </c>
    </row>
    <row r="29221" spans="1:3">
      <c r="A29221" s="1" t="s">
        <v>29395</v>
      </c>
      <c r="B29221" t="s">
        <v>20</v>
      </c>
      <c r="C29221" t="s">
        <v>100510</v>
      </c>
    </row>
    <row r="29222" spans="1:3">
      <c r="A29222" s="1" t="s">
        <v>29396</v>
      </c>
      <c r="B29222" t="s">
        <v>20</v>
      </c>
      <c r="C29222" t="s">
        <v>100510</v>
      </c>
    </row>
    <row r="29223" spans="1:3">
      <c r="A29223" s="1" t="s">
        <v>29397</v>
      </c>
      <c r="B29223" t="s">
        <v>20</v>
      </c>
      <c r="C29223" t="s">
        <v>100510</v>
      </c>
    </row>
    <row r="29224" spans="1:3">
      <c r="A29224" s="1" t="s">
        <v>29398</v>
      </c>
      <c r="B29224" t="s">
        <v>20</v>
      </c>
      <c r="C29224" t="s">
        <v>100510</v>
      </c>
    </row>
    <row r="29225" spans="1:3">
      <c r="A29225" s="1" t="s">
        <v>29399</v>
      </c>
      <c r="B29225" t="s">
        <v>20</v>
      </c>
      <c r="C29225" t="s">
        <v>100510</v>
      </c>
    </row>
    <row r="29226" spans="1:3">
      <c r="A29226" s="1" t="s">
        <v>29400</v>
      </c>
      <c r="B29226" t="s">
        <v>20</v>
      </c>
      <c r="C29226" t="s">
        <v>100510</v>
      </c>
    </row>
    <row r="29227" spans="1:3">
      <c r="A29227" s="1" t="s">
        <v>29401</v>
      </c>
      <c r="B29227" t="s">
        <v>20</v>
      </c>
      <c r="C29227" t="s">
        <v>100510</v>
      </c>
    </row>
    <row r="29228" spans="1:3">
      <c r="A29228" s="1" t="s">
        <v>29402</v>
      </c>
      <c r="B29228" t="s">
        <v>20</v>
      </c>
      <c r="C29228" t="s">
        <v>100510</v>
      </c>
    </row>
    <row r="29229" spans="1:3">
      <c r="A29229" s="1" t="s">
        <v>29403</v>
      </c>
      <c r="B29229" t="s">
        <v>20</v>
      </c>
      <c r="C29229" t="s">
        <v>100510</v>
      </c>
    </row>
    <row r="29230" spans="1:3">
      <c r="A29230" s="1" t="s">
        <v>29404</v>
      </c>
      <c r="B29230" t="s">
        <v>20</v>
      </c>
      <c r="C29230" t="s">
        <v>100510</v>
      </c>
    </row>
    <row r="29231" spans="1:3">
      <c r="A29231" s="1" t="s">
        <v>29405</v>
      </c>
      <c r="B29231" t="s">
        <v>20</v>
      </c>
      <c r="C29231" t="s">
        <v>100510</v>
      </c>
    </row>
    <row r="29232" spans="1:3">
      <c r="A29232" s="1" t="s">
        <v>29406</v>
      </c>
      <c r="B29232" t="s">
        <v>20</v>
      </c>
      <c r="C29232" t="s">
        <v>100510</v>
      </c>
    </row>
    <row r="29233" spans="1:3">
      <c r="A29233" s="1" t="s">
        <v>29407</v>
      </c>
      <c r="B29233" t="s">
        <v>20</v>
      </c>
      <c r="C29233" t="s">
        <v>100510</v>
      </c>
    </row>
    <row r="29234" spans="1:3">
      <c r="A29234" s="1" t="s">
        <v>29408</v>
      </c>
      <c r="B29234" t="s">
        <v>20</v>
      </c>
      <c r="C29234" t="s">
        <v>100510</v>
      </c>
    </row>
    <row r="29235" spans="1:3">
      <c r="A29235" s="1" t="s">
        <v>29409</v>
      </c>
      <c r="B29235" t="s">
        <v>20</v>
      </c>
      <c r="C29235" t="s">
        <v>100510</v>
      </c>
    </row>
    <row r="29236" spans="1:3">
      <c r="A29236" s="1" t="s">
        <v>29410</v>
      </c>
      <c r="B29236" t="s">
        <v>20</v>
      </c>
      <c r="C29236" t="s">
        <v>100510</v>
      </c>
    </row>
    <row r="29237" spans="1:3">
      <c r="A29237" s="1" t="s">
        <v>29411</v>
      </c>
      <c r="B29237" t="s">
        <v>20</v>
      </c>
      <c r="C29237" t="s">
        <v>100510</v>
      </c>
    </row>
    <row r="29238" spans="1:3">
      <c r="A29238" s="1" t="s">
        <v>29412</v>
      </c>
      <c r="B29238" t="s">
        <v>20</v>
      </c>
      <c r="C29238" t="s">
        <v>100510</v>
      </c>
    </row>
    <row r="29239" spans="1:3">
      <c r="A29239" s="1" t="s">
        <v>29413</v>
      </c>
      <c r="B29239" t="s">
        <v>20</v>
      </c>
      <c r="C29239" t="s">
        <v>100510</v>
      </c>
    </row>
    <row r="29240" spans="1:3">
      <c r="A29240" s="1" t="s">
        <v>29414</v>
      </c>
      <c r="B29240" t="s">
        <v>20</v>
      </c>
      <c r="C29240" t="s">
        <v>100510</v>
      </c>
    </row>
    <row r="29241" spans="1:3">
      <c r="A29241" s="1" t="s">
        <v>29415</v>
      </c>
      <c r="B29241" t="s">
        <v>20</v>
      </c>
      <c r="C29241" t="s">
        <v>100510</v>
      </c>
    </row>
    <row r="29242" spans="1:3">
      <c r="A29242" s="1" t="s">
        <v>29416</v>
      </c>
      <c r="B29242" t="s">
        <v>20</v>
      </c>
      <c r="C29242" t="s">
        <v>100510</v>
      </c>
    </row>
    <row r="29243" spans="1:3">
      <c r="A29243" s="1" t="s">
        <v>29417</v>
      </c>
      <c r="B29243" t="s">
        <v>20</v>
      </c>
      <c r="C29243" t="s">
        <v>100510</v>
      </c>
    </row>
    <row r="29244" spans="1:3">
      <c r="A29244" s="1" t="s">
        <v>29418</v>
      </c>
      <c r="B29244" t="s">
        <v>20</v>
      </c>
      <c r="C29244" t="s">
        <v>100510</v>
      </c>
    </row>
    <row r="29245" spans="1:3">
      <c r="A29245" s="1" t="s">
        <v>29419</v>
      </c>
      <c r="B29245" t="s">
        <v>20</v>
      </c>
      <c r="C29245" t="s">
        <v>100510</v>
      </c>
    </row>
    <row r="29246" spans="1:3">
      <c r="A29246" s="1" t="s">
        <v>29420</v>
      </c>
      <c r="B29246" t="s">
        <v>20</v>
      </c>
      <c r="C29246" t="s">
        <v>100510</v>
      </c>
    </row>
    <row r="29247" spans="1:3">
      <c r="A29247" s="1" t="s">
        <v>29421</v>
      </c>
      <c r="B29247" t="s">
        <v>20</v>
      </c>
      <c r="C29247" t="s">
        <v>100510</v>
      </c>
    </row>
    <row r="29248" spans="1:3">
      <c r="A29248" s="1" t="s">
        <v>29422</v>
      </c>
      <c r="B29248" t="s">
        <v>20</v>
      </c>
      <c r="C29248" t="s">
        <v>100510</v>
      </c>
    </row>
    <row r="29249" spans="1:3">
      <c r="A29249" s="1" t="s">
        <v>29423</v>
      </c>
      <c r="B29249" t="s">
        <v>20</v>
      </c>
      <c r="C29249" t="s">
        <v>100510</v>
      </c>
    </row>
    <row r="29250" spans="1:3">
      <c r="A29250" s="1" t="s">
        <v>29424</v>
      </c>
      <c r="B29250" t="s">
        <v>20</v>
      </c>
      <c r="C29250" t="s">
        <v>100510</v>
      </c>
    </row>
    <row r="29251" spans="1:3">
      <c r="A29251" s="1" t="s">
        <v>29425</v>
      </c>
      <c r="B29251" t="s">
        <v>20</v>
      </c>
      <c r="C29251" t="s">
        <v>100510</v>
      </c>
    </row>
    <row r="29252" spans="1:3">
      <c r="A29252" s="1" t="s">
        <v>29426</v>
      </c>
      <c r="B29252" t="s">
        <v>20</v>
      </c>
      <c r="C29252" t="s">
        <v>100510</v>
      </c>
    </row>
    <row r="29253" spans="1:3">
      <c r="A29253" s="1" t="s">
        <v>29427</v>
      </c>
      <c r="B29253" t="s">
        <v>20</v>
      </c>
      <c r="C29253" t="s">
        <v>100510</v>
      </c>
    </row>
    <row r="29254" spans="1:3">
      <c r="A29254" s="1" t="s">
        <v>29428</v>
      </c>
      <c r="B29254" t="s">
        <v>20</v>
      </c>
      <c r="C29254" t="s">
        <v>100510</v>
      </c>
    </row>
    <row r="29255" spans="1:3">
      <c r="A29255" s="1" t="s">
        <v>29429</v>
      </c>
      <c r="B29255" t="s">
        <v>20</v>
      </c>
      <c r="C29255" t="s">
        <v>100510</v>
      </c>
    </row>
    <row r="29256" spans="1:3">
      <c r="A29256" s="1" t="s">
        <v>29430</v>
      </c>
      <c r="B29256" t="s">
        <v>20</v>
      </c>
      <c r="C29256" t="s">
        <v>100510</v>
      </c>
    </row>
    <row r="29257" spans="1:3">
      <c r="A29257" s="1" t="s">
        <v>29431</v>
      </c>
      <c r="B29257" t="s">
        <v>20</v>
      </c>
      <c r="C29257" t="s">
        <v>100510</v>
      </c>
    </row>
    <row r="29258" spans="1:3">
      <c r="A29258" s="1" t="s">
        <v>29432</v>
      </c>
      <c r="B29258" t="s">
        <v>20</v>
      </c>
      <c r="C29258" t="s">
        <v>100510</v>
      </c>
    </row>
    <row r="29259" spans="1:3">
      <c r="A29259" s="1" t="s">
        <v>29433</v>
      </c>
      <c r="B29259" t="s">
        <v>20</v>
      </c>
      <c r="C29259" t="s">
        <v>100510</v>
      </c>
    </row>
    <row r="29260" spans="1:3">
      <c r="A29260" s="1" t="s">
        <v>29434</v>
      </c>
      <c r="B29260" t="s">
        <v>20</v>
      </c>
      <c r="C29260" t="s">
        <v>100510</v>
      </c>
    </row>
    <row r="29261" spans="1:3">
      <c r="A29261" s="1" t="s">
        <v>29435</v>
      </c>
      <c r="B29261" t="s">
        <v>20</v>
      </c>
      <c r="C29261" t="s">
        <v>100510</v>
      </c>
    </row>
    <row r="29262" spans="1:3">
      <c r="A29262" s="1" t="s">
        <v>29436</v>
      </c>
      <c r="B29262" t="s">
        <v>20</v>
      </c>
      <c r="C29262" t="s">
        <v>100510</v>
      </c>
    </row>
    <row r="29263" spans="1:3">
      <c r="A29263" s="1" t="s">
        <v>29437</v>
      </c>
      <c r="B29263" t="s">
        <v>20</v>
      </c>
      <c r="C29263" t="s">
        <v>100510</v>
      </c>
    </row>
    <row r="29264" spans="1:3">
      <c r="A29264" s="1" t="s">
        <v>29438</v>
      </c>
      <c r="B29264" t="s">
        <v>20</v>
      </c>
      <c r="C29264" t="s">
        <v>100510</v>
      </c>
    </row>
    <row r="29265" spans="1:3">
      <c r="A29265" s="1" t="s">
        <v>29439</v>
      </c>
      <c r="B29265" t="s">
        <v>20</v>
      </c>
      <c r="C29265" t="s">
        <v>100510</v>
      </c>
    </row>
    <row r="29266" spans="1:3">
      <c r="A29266" s="1" t="s">
        <v>29440</v>
      </c>
      <c r="B29266" t="s">
        <v>20</v>
      </c>
      <c r="C29266" t="s">
        <v>100510</v>
      </c>
    </row>
    <row r="29267" spans="1:3">
      <c r="A29267" s="1" t="s">
        <v>29441</v>
      </c>
      <c r="B29267" t="s">
        <v>20</v>
      </c>
      <c r="C29267" t="s">
        <v>100510</v>
      </c>
    </row>
    <row r="29268" spans="1:3">
      <c r="A29268" s="1" t="s">
        <v>29442</v>
      </c>
      <c r="B29268" t="s">
        <v>20</v>
      </c>
      <c r="C29268" t="s">
        <v>100510</v>
      </c>
    </row>
    <row r="29269" spans="1:3">
      <c r="A29269" s="1" t="s">
        <v>29443</v>
      </c>
      <c r="B29269" t="s">
        <v>20</v>
      </c>
      <c r="C29269" t="s">
        <v>100510</v>
      </c>
    </row>
    <row r="29270" spans="1:3">
      <c r="A29270" s="1" t="s">
        <v>29444</v>
      </c>
      <c r="B29270" t="s">
        <v>20</v>
      </c>
      <c r="C29270" t="s">
        <v>100510</v>
      </c>
    </row>
    <row r="29271" spans="1:3">
      <c r="A29271" s="1" t="s">
        <v>29445</v>
      </c>
      <c r="B29271" t="s">
        <v>20</v>
      </c>
      <c r="C29271" t="s">
        <v>100510</v>
      </c>
    </row>
    <row r="29272" spans="1:3">
      <c r="A29272" s="1" t="s">
        <v>29446</v>
      </c>
      <c r="B29272" t="s">
        <v>20</v>
      </c>
      <c r="C29272" t="s">
        <v>100510</v>
      </c>
    </row>
    <row r="29273" spans="1:3">
      <c r="A29273" s="1" t="s">
        <v>29447</v>
      </c>
      <c r="B29273" t="s">
        <v>20</v>
      </c>
      <c r="C29273" t="s">
        <v>100510</v>
      </c>
    </row>
    <row r="29274" spans="1:3">
      <c r="A29274" s="1" t="s">
        <v>29448</v>
      </c>
      <c r="B29274" t="s">
        <v>20</v>
      </c>
      <c r="C29274" t="s">
        <v>100510</v>
      </c>
    </row>
    <row r="29275" spans="1:3">
      <c r="A29275" s="1" t="s">
        <v>29449</v>
      </c>
      <c r="B29275" t="s">
        <v>20</v>
      </c>
      <c r="C29275" t="s">
        <v>100510</v>
      </c>
    </row>
    <row r="29276" spans="1:3">
      <c r="A29276" s="1" t="s">
        <v>29450</v>
      </c>
      <c r="B29276" t="s">
        <v>20</v>
      </c>
      <c r="C29276" t="s">
        <v>100510</v>
      </c>
    </row>
    <row r="29277" spans="1:3">
      <c r="A29277" s="1" t="s">
        <v>29451</v>
      </c>
      <c r="B29277" t="s">
        <v>20</v>
      </c>
      <c r="C29277" t="s">
        <v>100510</v>
      </c>
    </row>
    <row r="29278" spans="1:3">
      <c r="A29278" s="1" t="s">
        <v>29452</v>
      </c>
      <c r="B29278" t="s">
        <v>20</v>
      </c>
      <c r="C29278" t="s">
        <v>100510</v>
      </c>
    </row>
    <row r="29279" spans="1:3">
      <c r="A29279" s="1" t="s">
        <v>29453</v>
      </c>
      <c r="B29279" t="s">
        <v>20</v>
      </c>
      <c r="C29279" t="s">
        <v>100510</v>
      </c>
    </row>
    <row r="29280" spans="1:3">
      <c r="A29280" s="1" t="s">
        <v>29454</v>
      </c>
      <c r="B29280" t="s">
        <v>20</v>
      </c>
      <c r="C29280" t="s">
        <v>100510</v>
      </c>
    </row>
    <row r="29281" spans="1:3">
      <c r="A29281" s="1" t="s">
        <v>29455</v>
      </c>
      <c r="B29281" t="s">
        <v>20</v>
      </c>
      <c r="C29281" t="s">
        <v>100510</v>
      </c>
    </row>
    <row r="29282" spans="1:3">
      <c r="A29282" s="1" t="s">
        <v>29456</v>
      </c>
      <c r="B29282" t="s">
        <v>20</v>
      </c>
      <c r="C29282" t="s">
        <v>100510</v>
      </c>
    </row>
    <row r="29283" spans="1:3">
      <c r="A29283" s="1" t="s">
        <v>29457</v>
      </c>
      <c r="B29283" t="s">
        <v>20</v>
      </c>
      <c r="C29283" t="s">
        <v>100510</v>
      </c>
    </row>
    <row r="29284" spans="1:3">
      <c r="A29284" s="1" t="s">
        <v>29458</v>
      </c>
      <c r="B29284" t="s">
        <v>20</v>
      </c>
      <c r="C29284" t="s">
        <v>100510</v>
      </c>
    </row>
    <row r="29285" spans="1:3">
      <c r="A29285" s="1" t="s">
        <v>29459</v>
      </c>
      <c r="B29285" t="s">
        <v>20</v>
      </c>
      <c r="C29285" t="s">
        <v>100510</v>
      </c>
    </row>
    <row r="29286" spans="1:3">
      <c r="A29286" s="1" t="s">
        <v>29460</v>
      </c>
      <c r="B29286" t="s">
        <v>20</v>
      </c>
      <c r="C29286" t="s">
        <v>100510</v>
      </c>
    </row>
    <row r="29287" spans="1:3">
      <c r="A29287" s="1" t="s">
        <v>29461</v>
      </c>
      <c r="B29287" t="s">
        <v>20</v>
      </c>
      <c r="C29287" t="s">
        <v>100510</v>
      </c>
    </row>
    <row r="29288" spans="1:3">
      <c r="A29288" s="1" t="s">
        <v>29462</v>
      </c>
      <c r="B29288" t="s">
        <v>20</v>
      </c>
      <c r="C29288" t="s">
        <v>100510</v>
      </c>
    </row>
    <row r="29289" spans="1:3">
      <c r="A29289" s="1" t="s">
        <v>29463</v>
      </c>
      <c r="B29289" t="s">
        <v>20</v>
      </c>
      <c r="C29289" t="s">
        <v>100510</v>
      </c>
    </row>
    <row r="29290" spans="1:3">
      <c r="A29290" s="1" t="s">
        <v>29464</v>
      </c>
      <c r="B29290" t="s">
        <v>20</v>
      </c>
      <c r="C29290" t="s">
        <v>100510</v>
      </c>
    </row>
    <row r="29291" spans="1:3">
      <c r="A29291" s="1" t="s">
        <v>29465</v>
      </c>
      <c r="B29291" t="s">
        <v>20</v>
      </c>
      <c r="C29291" t="s">
        <v>100510</v>
      </c>
    </row>
    <row r="29292" spans="1:3">
      <c r="A29292" s="1" t="s">
        <v>29466</v>
      </c>
      <c r="B29292" t="s">
        <v>20</v>
      </c>
      <c r="C29292" t="s">
        <v>100510</v>
      </c>
    </row>
    <row r="29293" spans="1:3">
      <c r="A29293" s="1" t="s">
        <v>29467</v>
      </c>
      <c r="B29293" t="s">
        <v>20</v>
      </c>
      <c r="C29293" t="s">
        <v>100510</v>
      </c>
    </row>
    <row r="29294" spans="1:3">
      <c r="A29294" s="1" t="s">
        <v>29468</v>
      </c>
      <c r="B29294" t="s">
        <v>20</v>
      </c>
      <c r="C29294" t="s">
        <v>100510</v>
      </c>
    </row>
    <row r="29295" spans="1:3">
      <c r="A29295" s="1" t="s">
        <v>29469</v>
      </c>
      <c r="B29295" t="s">
        <v>20</v>
      </c>
      <c r="C29295" t="s">
        <v>100510</v>
      </c>
    </row>
    <row r="29296" spans="1:3">
      <c r="A29296" s="1" t="s">
        <v>29470</v>
      </c>
      <c r="B29296" t="s">
        <v>20</v>
      </c>
      <c r="C29296" t="s">
        <v>100510</v>
      </c>
    </row>
    <row r="29297" spans="1:3">
      <c r="A29297" s="1" t="s">
        <v>29471</v>
      </c>
      <c r="B29297" t="s">
        <v>20</v>
      </c>
      <c r="C29297" t="s">
        <v>100510</v>
      </c>
    </row>
    <row r="29298" spans="1:3">
      <c r="A29298" s="1" t="s">
        <v>29472</v>
      </c>
      <c r="B29298" t="s">
        <v>20</v>
      </c>
      <c r="C29298" t="s">
        <v>100510</v>
      </c>
    </row>
    <row r="29299" spans="1:3">
      <c r="A29299" s="1" t="s">
        <v>29473</v>
      </c>
      <c r="B29299" t="s">
        <v>20</v>
      </c>
      <c r="C29299" t="s">
        <v>100510</v>
      </c>
    </row>
    <row r="29300" spans="1:3">
      <c r="A29300" s="1" t="s">
        <v>29474</v>
      </c>
      <c r="B29300" t="s">
        <v>20</v>
      </c>
      <c r="C29300" t="s">
        <v>100510</v>
      </c>
    </row>
    <row r="29301" spans="1:3">
      <c r="A29301" s="1" t="s">
        <v>29475</v>
      </c>
      <c r="B29301" t="s">
        <v>20</v>
      </c>
      <c r="C29301" t="s">
        <v>100510</v>
      </c>
    </row>
    <row r="29302" spans="1:3">
      <c r="A29302" s="1" t="s">
        <v>29476</v>
      </c>
      <c r="B29302" t="s">
        <v>20</v>
      </c>
      <c r="C29302" t="s">
        <v>100510</v>
      </c>
    </row>
    <row r="29303" spans="1:3">
      <c r="A29303" s="1" t="s">
        <v>29477</v>
      </c>
      <c r="B29303" t="s">
        <v>20</v>
      </c>
      <c r="C29303" t="s">
        <v>100510</v>
      </c>
    </row>
    <row r="29304" spans="1:3">
      <c r="A29304" s="1" t="s">
        <v>29478</v>
      </c>
      <c r="B29304" t="s">
        <v>20</v>
      </c>
      <c r="C29304" t="s">
        <v>100510</v>
      </c>
    </row>
    <row r="29305" spans="1:3">
      <c r="A29305" s="1" t="s">
        <v>29479</v>
      </c>
      <c r="B29305" t="s">
        <v>20</v>
      </c>
      <c r="C29305" t="s">
        <v>100510</v>
      </c>
    </row>
    <row r="29306" spans="1:3">
      <c r="A29306" s="1" t="s">
        <v>29480</v>
      </c>
      <c r="B29306" t="s">
        <v>20</v>
      </c>
      <c r="C29306" t="s">
        <v>100510</v>
      </c>
    </row>
    <row r="29307" spans="1:3">
      <c r="A29307" s="1" t="s">
        <v>29481</v>
      </c>
      <c r="B29307" t="s">
        <v>20</v>
      </c>
      <c r="C29307" t="s">
        <v>100510</v>
      </c>
    </row>
    <row r="29308" spans="1:3">
      <c r="A29308" s="1" t="s">
        <v>29482</v>
      </c>
      <c r="B29308" t="s">
        <v>20</v>
      </c>
      <c r="C29308" t="s">
        <v>100510</v>
      </c>
    </row>
    <row r="29309" spans="1:3">
      <c r="A29309" s="1" t="s">
        <v>29483</v>
      </c>
      <c r="B29309" t="s">
        <v>20</v>
      </c>
      <c r="C29309" t="s">
        <v>100510</v>
      </c>
    </row>
    <row r="29310" spans="1:3">
      <c r="A29310" s="1" t="s">
        <v>29484</v>
      </c>
      <c r="B29310" t="s">
        <v>20</v>
      </c>
      <c r="C29310" t="s">
        <v>100510</v>
      </c>
    </row>
    <row r="29311" spans="1:3">
      <c r="A29311" s="1" t="s">
        <v>29485</v>
      </c>
      <c r="B29311" t="s">
        <v>20</v>
      </c>
      <c r="C29311" t="s">
        <v>100510</v>
      </c>
    </row>
    <row r="29312" spans="1:3">
      <c r="A29312" s="1" t="s">
        <v>29486</v>
      </c>
      <c r="B29312" t="s">
        <v>20</v>
      </c>
      <c r="C29312" t="s">
        <v>100510</v>
      </c>
    </row>
    <row r="29313" spans="1:3">
      <c r="A29313" s="1" t="s">
        <v>29487</v>
      </c>
      <c r="B29313" t="s">
        <v>20</v>
      </c>
      <c r="C29313" t="s">
        <v>100510</v>
      </c>
    </row>
    <row r="29314" spans="1:3">
      <c r="A29314" s="1" t="s">
        <v>29488</v>
      </c>
      <c r="B29314" t="s">
        <v>20</v>
      </c>
      <c r="C29314" t="s">
        <v>100510</v>
      </c>
    </row>
    <row r="29315" spans="1:3">
      <c r="A29315" s="1" t="s">
        <v>29489</v>
      </c>
      <c r="B29315" t="s">
        <v>20</v>
      </c>
      <c r="C29315" t="s">
        <v>100510</v>
      </c>
    </row>
    <row r="29316" spans="1:3">
      <c r="A29316" s="1" t="s">
        <v>29490</v>
      </c>
      <c r="B29316" t="s">
        <v>20</v>
      </c>
      <c r="C29316" t="s">
        <v>100510</v>
      </c>
    </row>
    <row r="29317" spans="1:3">
      <c r="A29317" s="1" t="s">
        <v>29491</v>
      </c>
      <c r="B29317" t="s">
        <v>20</v>
      </c>
      <c r="C29317" t="s">
        <v>100510</v>
      </c>
    </row>
    <row r="29318" spans="1:3">
      <c r="A29318" s="1" t="s">
        <v>29492</v>
      </c>
      <c r="B29318" t="s">
        <v>20</v>
      </c>
      <c r="C29318" t="s">
        <v>100510</v>
      </c>
    </row>
    <row r="29319" spans="1:3">
      <c r="A29319" s="1" t="s">
        <v>29493</v>
      </c>
      <c r="B29319" t="s">
        <v>20</v>
      </c>
      <c r="C29319" t="s">
        <v>100510</v>
      </c>
    </row>
    <row r="29320" spans="1:3">
      <c r="A29320" s="1" t="s">
        <v>29494</v>
      </c>
      <c r="B29320" t="s">
        <v>20</v>
      </c>
      <c r="C29320" t="s">
        <v>100510</v>
      </c>
    </row>
    <row r="29321" spans="1:3">
      <c r="A29321" s="1" t="s">
        <v>29495</v>
      </c>
      <c r="B29321" t="s">
        <v>20</v>
      </c>
      <c r="C29321" t="s">
        <v>100510</v>
      </c>
    </row>
    <row r="29322" spans="1:3">
      <c r="A29322" s="1" t="s">
        <v>29496</v>
      </c>
      <c r="B29322" t="s">
        <v>20</v>
      </c>
      <c r="C29322" t="s">
        <v>100510</v>
      </c>
    </row>
    <row r="29323" spans="1:3">
      <c r="A29323" s="1" t="s">
        <v>29497</v>
      </c>
      <c r="B29323" t="s">
        <v>20</v>
      </c>
      <c r="C29323" t="s">
        <v>100510</v>
      </c>
    </row>
    <row r="29324" spans="1:3">
      <c r="A29324" s="1" t="s">
        <v>29498</v>
      </c>
      <c r="B29324" t="s">
        <v>20</v>
      </c>
      <c r="C29324" t="s">
        <v>100510</v>
      </c>
    </row>
    <row r="29325" spans="1:3">
      <c r="A29325" s="1" t="s">
        <v>29499</v>
      </c>
      <c r="B29325" t="s">
        <v>20</v>
      </c>
      <c r="C29325" t="s">
        <v>100510</v>
      </c>
    </row>
    <row r="29326" spans="1:3">
      <c r="A29326" s="1" t="s">
        <v>29500</v>
      </c>
      <c r="B29326" t="s">
        <v>20</v>
      </c>
      <c r="C29326" t="s">
        <v>100510</v>
      </c>
    </row>
    <row r="29327" spans="1:3">
      <c r="A29327" s="1" t="s">
        <v>29501</v>
      </c>
      <c r="B29327" t="s">
        <v>20</v>
      </c>
      <c r="C29327" t="s">
        <v>100510</v>
      </c>
    </row>
    <row r="29328" spans="1:3">
      <c r="A29328" s="1" t="s">
        <v>29502</v>
      </c>
      <c r="B29328" t="s">
        <v>20</v>
      </c>
      <c r="C29328" t="s">
        <v>100510</v>
      </c>
    </row>
    <row r="29329" spans="1:3">
      <c r="A29329" s="1" t="s">
        <v>29503</v>
      </c>
      <c r="B29329" t="s">
        <v>20</v>
      </c>
      <c r="C29329" t="s">
        <v>100510</v>
      </c>
    </row>
    <row r="29330" spans="1:3">
      <c r="A29330" s="1" t="s">
        <v>29504</v>
      </c>
      <c r="B29330" t="s">
        <v>20</v>
      </c>
      <c r="C29330" t="s">
        <v>100510</v>
      </c>
    </row>
    <row r="29331" spans="1:3">
      <c r="A29331" s="1" t="s">
        <v>29505</v>
      </c>
      <c r="B29331" t="s">
        <v>20</v>
      </c>
      <c r="C29331" t="s">
        <v>100510</v>
      </c>
    </row>
    <row r="29332" spans="1:3">
      <c r="A29332" s="1" t="s">
        <v>29506</v>
      </c>
      <c r="B29332" t="s">
        <v>20</v>
      </c>
      <c r="C29332" t="s">
        <v>100510</v>
      </c>
    </row>
    <row r="29333" spans="1:3">
      <c r="A29333" s="1" t="s">
        <v>29507</v>
      </c>
      <c r="B29333" t="s">
        <v>20</v>
      </c>
      <c r="C29333" t="s">
        <v>100510</v>
      </c>
    </row>
    <row r="29334" spans="1:3">
      <c r="A29334" s="1" t="s">
        <v>29508</v>
      </c>
      <c r="B29334" t="s">
        <v>20</v>
      </c>
      <c r="C29334" t="s">
        <v>100510</v>
      </c>
    </row>
    <row r="29335" spans="1:3">
      <c r="A29335" s="1" t="s">
        <v>29509</v>
      </c>
      <c r="B29335" t="s">
        <v>20</v>
      </c>
      <c r="C29335" t="s">
        <v>100510</v>
      </c>
    </row>
    <row r="29336" spans="1:3">
      <c r="A29336" s="1" t="s">
        <v>29510</v>
      </c>
      <c r="B29336" t="s">
        <v>20</v>
      </c>
      <c r="C29336" t="s">
        <v>100510</v>
      </c>
    </row>
    <row r="29337" spans="1:3">
      <c r="A29337" s="1" t="s">
        <v>29511</v>
      </c>
      <c r="B29337" t="s">
        <v>20</v>
      </c>
      <c r="C29337" t="s">
        <v>100510</v>
      </c>
    </row>
    <row r="29338" spans="1:3">
      <c r="A29338" s="1" t="s">
        <v>29512</v>
      </c>
      <c r="B29338" t="s">
        <v>20</v>
      </c>
      <c r="C29338" t="s">
        <v>100510</v>
      </c>
    </row>
    <row r="29339" spans="1:3">
      <c r="A29339" s="1" t="s">
        <v>29513</v>
      </c>
      <c r="B29339" t="s">
        <v>20</v>
      </c>
      <c r="C29339" t="s">
        <v>100510</v>
      </c>
    </row>
    <row r="29340" spans="1:3">
      <c r="A29340" s="1" t="s">
        <v>29514</v>
      </c>
      <c r="B29340" t="s">
        <v>20</v>
      </c>
      <c r="C29340" t="s">
        <v>100510</v>
      </c>
    </row>
    <row r="29341" spans="1:3">
      <c r="A29341" s="1" t="s">
        <v>29515</v>
      </c>
      <c r="B29341" t="s">
        <v>20</v>
      </c>
      <c r="C29341" t="s">
        <v>100510</v>
      </c>
    </row>
    <row r="29342" spans="1:3">
      <c r="A29342" s="1" t="s">
        <v>29516</v>
      </c>
      <c r="B29342" t="s">
        <v>20</v>
      </c>
      <c r="C29342" t="s">
        <v>100510</v>
      </c>
    </row>
    <row r="29343" spans="1:3">
      <c r="A29343" s="1" t="s">
        <v>29517</v>
      </c>
      <c r="B29343" t="s">
        <v>20</v>
      </c>
      <c r="C29343" t="s">
        <v>100510</v>
      </c>
    </row>
    <row r="29344" spans="1:3">
      <c r="A29344" s="1" t="s">
        <v>29518</v>
      </c>
      <c r="B29344" t="s">
        <v>20</v>
      </c>
      <c r="C29344" t="s">
        <v>100510</v>
      </c>
    </row>
    <row r="29345" spans="1:3">
      <c r="A29345" s="1" t="s">
        <v>29519</v>
      </c>
      <c r="B29345" t="s">
        <v>20</v>
      </c>
      <c r="C29345" t="s">
        <v>100510</v>
      </c>
    </row>
    <row r="29346" spans="1:3">
      <c r="A29346" s="1" t="s">
        <v>29520</v>
      </c>
      <c r="B29346" t="s">
        <v>20</v>
      </c>
      <c r="C29346" t="s">
        <v>100510</v>
      </c>
    </row>
    <row r="29347" spans="1:3">
      <c r="A29347" s="1" t="s">
        <v>29521</v>
      </c>
      <c r="B29347" t="s">
        <v>20</v>
      </c>
      <c r="C29347" t="s">
        <v>100510</v>
      </c>
    </row>
    <row r="29348" spans="1:3">
      <c r="A29348" s="1" t="s">
        <v>29522</v>
      </c>
      <c r="B29348" t="s">
        <v>20</v>
      </c>
      <c r="C29348" t="s">
        <v>100510</v>
      </c>
    </row>
    <row r="29349" spans="1:3">
      <c r="A29349" s="1" t="s">
        <v>29523</v>
      </c>
      <c r="B29349" t="s">
        <v>20</v>
      </c>
      <c r="C29349" t="s">
        <v>100510</v>
      </c>
    </row>
    <row r="29350" spans="1:3">
      <c r="A29350" s="1" t="s">
        <v>29524</v>
      </c>
      <c r="B29350" t="s">
        <v>20</v>
      </c>
      <c r="C29350" t="s">
        <v>100510</v>
      </c>
    </row>
    <row r="29351" spans="1:3">
      <c r="A29351" s="1" t="s">
        <v>29525</v>
      </c>
      <c r="B29351" t="s">
        <v>20</v>
      </c>
      <c r="C29351" t="s">
        <v>100510</v>
      </c>
    </row>
    <row r="29352" spans="1:3">
      <c r="A29352" s="1" t="s">
        <v>29526</v>
      </c>
      <c r="B29352" t="s">
        <v>20</v>
      </c>
      <c r="C29352" t="s">
        <v>100510</v>
      </c>
    </row>
    <row r="29353" spans="1:3">
      <c r="A29353" s="1" t="s">
        <v>29527</v>
      </c>
      <c r="B29353" t="s">
        <v>20</v>
      </c>
      <c r="C29353" t="s">
        <v>100510</v>
      </c>
    </row>
    <row r="29354" spans="1:3">
      <c r="A29354" s="1" t="s">
        <v>29528</v>
      </c>
      <c r="B29354" t="s">
        <v>20</v>
      </c>
      <c r="C29354" t="s">
        <v>100510</v>
      </c>
    </row>
    <row r="29355" spans="1:3">
      <c r="A29355" s="1" t="s">
        <v>29529</v>
      </c>
      <c r="B29355" t="s">
        <v>20</v>
      </c>
      <c r="C29355" t="s">
        <v>100510</v>
      </c>
    </row>
    <row r="29356" spans="1:3">
      <c r="A29356" s="1" t="s">
        <v>29530</v>
      </c>
      <c r="B29356" t="s">
        <v>20</v>
      </c>
      <c r="C29356" t="s">
        <v>100510</v>
      </c>
    </row>
    <row r="29357" spans="1:3">
      <c r="A29357" s="1" t="s">
        <v>29531</v>
      </c>
      <c r="B29357" t="s">
        <v>20</v>
      </c>
      <c r="C29357" t="s">
        <v>100510</v>
      </c>
    </row>
    <row r="29358" spans="1:3">
      <c r="A29358" s="1" t="s">
        <v>29532</v>
      </c>
      <c r="B29358" t="s">
        <v>20</v>
      </c>
      <c r="C29358" t="s">
        <v>100510</v>
      </c>
    </row>
    <row r="29359" spans="1:3">
      <c r="A29359" s="1" t="s">
        <v>29533</v>
      </c>
      <c r="B29359" t="s">
        <v>20</v>
      </c>
      <c r="C29359" t="s">
        <v>100510</v>
      </c>
    </row>
    <row r="29360" spans="1:3">
      <c r="A29360" s="1" t="s">
        <v>29534</v>
      </c>
      <c r="B29360" t="s">
        <v>20</v>
      </c>
      <c r="C29360" t="s">
        <v>100510</v>
      </c>
    </row>
    <row r="29361" spans="1:3">
      <c r="A29361" s="1" t="s">
        <v>29535</v>
      </c>
      <c r="B29361" t="s">
        <v>20</v>
      </c>
      <c r="C29361" t="s">
        <v>100510</v>
      </c>
    </row>
    <row r="29362" spans="1:3">
      <c r="A29362" s="1" t="s">
        <v>29536</v>
      </c>
      <c r="B29362" t="s">
        <v>20</v>
      </c>
      <c r="C29362" t="s">
        <v>100510</v>
      </c>
    </row>
    <row r="29363" spans="1:3">
      <c r="A29363" s="1" t="s">
        <v>29537</v>
      </c>
      <c r="B29363" t="s">
        <v>20</v>
      </c>
      <c r="C29363" t="s">
        <v>100510</v>
      </c>
    </row>
    <row r="29364" spans="1:3">
      <c r="A29364" s="1" t="s">
        <v>29538</v>
      </c>
      <c r="B29364" t="s">
        <v>20</v>
      </c>
      <c r="C29364" t="s">
        <v>100510</v>
      </c>
    </row>
    <row r="29365" spans="1:3">
      <c r="A29365" s="1" t="s">
        <v>29539</v>
      </c>
      <c r="B29365" t="s">
        <v>20</v>
      </c>
      <c r="C29365" t="s">
        <v>100510</v>
      </c>
    </row>
    <row r="29366" spans="1:3">
      <c r="A29366" s="1" t="s">
        <v>29540</v>
      </c>
      <c r="B29366" t="s">
        <v>20</v>
      </c>
      <c r="C29366" t="s">
        <v>100510</v>
      </c>
    </row>
    <row r="29367" spans="1:3">
      <c r="A29367" s="1" t="s">
        <v>29541</v>
      </c>
      <c r="B29367" t="s">
        <v>20</v>
      </c>
      <c r="C29367" t="s">
        <v>100510</v>
      </c>
    </row>
    <row r="29368" spans="1:3">
      <c r="A29368" s="1" t="s">
        <v>29542</v>
      </c>
      <c r="B29368" t="s">
        <v>20</v>
      </c>
      <c r="C29368" t="s">
        <v>100510</v>
      </c>
    </row>
    <row r="29369" spans="1:3">
      <c r="A29369" s="1" t="s">
        <v>29543</v>
      </c>
      <c r="B29369" t="s">
        <v>20</v>
      </c>
      <c r="C29369" t="s">
        <v>100510</v>
      </c>
    </row>
    <row r="29370" spans="1:3">
      <c r="A29370" s="1" t="s">
        <v>29544</v>
      </c>
      <c r="B29370" t="s">
        <v>20</v>
      </c>
      <c r="C29370" t="s">
        <v>100510</v>
      </c>
    </row>
    <row r="29371" spans="1:3">
      <c r="A29371" s="1" t="s">
        <v>29545</v>
      </c>
      <c r="B29371" t="s">
        <v>20</v>
      </c>
      <c r="C29371" t="s">
        <v>100510</v>
      </c>
    </row>
    <row r="29372" spans="1:3">
      <c r="A29372" s="1" t="s">
        <v>29546</v>
      </c>
      <c r="B29372" t="s">
        <v>20</v>
      </c>
      <c r="C29372" t="s">
        <v>100510</v>
      </c>
    </row>
    <row r="29373" spans="1:3">
      <c r="A29373" s="1" t="s">
        <v>29547</v>
      </c>
      <c r="B29373" t="s">
        <v>20</v>
      </c>
      <c r="C29373" t="s">
        <v>100510</v>
      </c>
    </row>
    <row r="29374" spans="1:3">
      <c r="A29374" s="1" t="s">
        <v>29548</v>
      </c>
      <c r="B29374" t="s">
        <v>20</v>
      </c>
      <c r="C29374" t="s">
        <v>100510</v>
      </c>
    </row>
    <row r="29375" spans="1:3">
      <c r="A29375" s="1" t="s">
        <v>29549</v>
      </c>
      <c r="B29375" t="s">
        <v>20</v>
      </c>
      <c r="C29375" t="s">
        <v>100510</v>
      </c>
    </row>
    <row r="29376" spans="1:3">
      <c r="A29376" s="1" t="s">
        <v>29550</v>
      </c>
      <c r="B29376" t="s">
        <v>20</v>
      </c>
      <c r="C29376" t="s">
        <v>100510</v>
      </c>
    </row>
    <row r="29377" spans="1:3">
      <c r="A29377" s="1" t="s">
        <v>29551</v>
      </c>
      <c r="B29377" t="s">
        <v>20</v>
      </c>
      <c r="C29377" t="s">
        <v>100510</v>
      </c>
    </row>
    <row r="29378" spans="1:3">
      <c r="A29378" s="1" t="s">
        <v>29552</v>
      </c>
      <c r="B29378" t="s">
        <v>20</v>
      </c>
      <c r="C29378" t="s">
        <v>100510</v>
      </c>
    </row>
    <row r="29379" spans="1:3">
      <c r="A29379" s="1" t="s">
        <v>29553</v>
      </c>
      <c r="B29379" t="s">
        <v>20</v>
      </c>
      <c r="C29379" t="s">
        <v>100510</v>
      </c>
    </row>
    <row r="29380" spans="1:3">
      <c r="A29380" s="1" t="s">
        <v>29554</v>
      </c>
      <c r="B29380" t="s">
        <v>20</v>
      </c>
      <c r="C29380" t="s">
        <v>100510</v>
      </c>
    </row>
    <row r="29381" spans="1:3">
      <c r="A29381" s="1" t="s">
        <v>29555</v>
      </c>
      <c r="B29381" t="s">
        <v>20</v>
      </c>
      <c r="C29381" t="s">
        <v>100510</v>
      </c>
    </row>
    <row r="29382" spans="1:3">
      <c r="A29382" s="1" t="s">
        <v>29556</v>
      </c>
      <c r="B29382" t="s">
        <v>20</v>
      </c>
      <c r="C29382" t="s">
        <v>100510</v>
      </c>
    </row>
    <row r="29383" spans="1:3">
      <c r="A29383" s="1" t="s">
        <v>29557</v>
      </c>
      <c r="B29383" t="s">
        <v>20</v>
      </c>
      <c r="C29383" t="s">
        <v>100510</v>
      </c>
    </row>
    <row r="29384" spans="1:3">
      <c r="A29384" s="1" t="s">
        <v>29558</v>
      </c>
      <c r="B29384" t="s">
        <v>20</v>
      </c>
      <c r="C29384" t="s">
        <v>100510</v>
      </c>
    </row>
    <row r="29385" spans="1:3">
      <c r="A29385" s="1" t="s">
        <v>29559</v>
      </c>
      <c r="B29385" t="s">
        <v>20</v>
      </c>
      <c r="C29385" t="s">
        <v>100510</v>
      </c>
    </row>
    <row r="29386" spans="1:3">
      <c r="A29386" s="1" t="s">
        <v>29560</v>
      </c>
      <c r="B29386" t="s">
        <v>20</v>
      </c>
      <c r="C29386" t="s">
        <v>100510</v>
      </c>
    </row>
    <row r="29387" spans="1:3">
      <c r="A29387" s="1" t="s">
        <v>29561</v>
      </c>
      <c r="B29387" t="s">
        <v>20</v>
      </c>
      <c r="C29387" t="s">
        <v>100510</v>
      </c>
    </row>
    <row r="29388" spans="1:3">
      <c r="A29388" s="1" t="s">
        <v>29562</v>
      </c>
      <c r="B29388" t="s">
        <v>20</v>
      </c>
      <c r="C29388" t="s">
        <v>100510</v>
      </c>
    </row>
    <row r="29389" spans="1:3">
      <c r="A29389" s="1" t="s">
        <v>29563</v>
      </c>
      <c r="B29389" t="s">
        <v>20</v>
      </c>
      <c r="C29389" t="s">
        <v>100510</v>
      </c>
    </row>
    <row r="29390" spans="1:3">
      <c r="A29390" s="1" t="s">
        <v>29564</v>
      </c>
      <c r="B29390" t="s">
        <v>20</v>
      </c>
      <c r="C29390" t="s">
        <v>100510</v>
      </c>
    </row>
    <row r="29391" spans="1:3">
      <c r="A29391" s="1" t="s">
        <v>29565</v>
      </c>
      <c r="B29391" t="s">
        <v>20</v>
      </c>
      <c r="C29391" t="s">
        <v>100510</v>
      </c>
    </row>
    <row r="29392" spans="1:3">
      <c r="A29392" s="1" t="s">
        <v>29566</v>
      </c>
      <c r="B29392" t="s">
        <v>20</v>
      </c>
      <c r="C29392" t="s">
        <v>100510</v>
      </c>
    </row>
    <row r="29393" spans="1:3">
      <c r="A29393" s="1" t="s">
        <v>29567</v>
      </c>
      <c r="B29393" t="s">
        <v>20</v>
      </c>
      <c r="C29393" t="s">
        <v>100510</v>
      </c>
    </row>
    <row r="29394" spans="1:3">
      <c r="A29394" s="1" t="s">
        <v>29568</v>
      </c>
      <c r="B29394" t="s">
        <v>20</v>
      </c>
      <c r="C29394" t="s">
        <v>100510</v>
      </c>
    </row>
    <row r="29395" spans="1:3">
      <c r="A29395" s="1" t="s">
        <v>29569</v>
      </c>
      <c r="B29395" t="s">
        <v>20</v>
      </c>
      <c r="C29395" t="s">
        <v>100510</v>
      </c>
    </row>
    <row r="29396" spans="1:3">
      <c r="A29396" s="1" t="s">
        <v>29570</v>
      </c>
      <c r="B29396" t="s">
        <v>20</v>
      </c>
      <c r="C29396" t="s">
        <v>100510</v>
      </c>
    </row>
    <row r="29397" spans="1:3">
      <c r="A29397" s="1" t="s">
        <v>29571</v>
      </c>
      <c r="B29397" t="s">
        <v>20</v>
      </c>
      <c r="C29397" t="s">
        <v>100510</v>
      </c>
    </row>
    <row r="29398" spans="1:3">
      <c r="A29398" s="1" t="s">
        <v>29572</v>
      </c>
      <c r="B29398" t="s">
        <v>20</v>
      </c>
      <c r="C29398" t="s">
        <v>100510</v>
      </c>
    </row>
    <row r="29399" spans="1:3">
      <c r="A29399" s="1" t="s">
        <v>29573</v>
      </c>
      <c r="B29399" t="s">
        <v>20</v>
      </c>
      <c r="C29399" t="s">
        <v>100510</v>
      </c>
    </row>
    <row r="29400" spans="1:3">
      <c r="A29400" s="1" t="s">
        <v>29574</v>
      </c>
      <c r="B29400" t="s">
        <v>20</v>
      </c>
      <c r="C29400" t="s">
        <v>100510</v>
      </c>
    </row>
    <row r="29401" spans="1:3">
      <c r="A29401" s="1" t="s">
        <v>29575</v>
      </c>
      <c r="B29401" t="s">
        <v>20</v>
      </c>
      <c r="C29401" t="s">
        <v>100510</v>
      </c>
    </row>
    <row r="29402" spans="1:3">
      <c r="A29402" s="1" t="s">
        <v>29576</v>
      </c>
      <c r="B29402" t="s">
        <v>20</v>
      </c>
      <c r="C29402" t="s">
        <v>100510</v>
      </c>
    </row>
    <row r="29403" spans="1:3">
      <c r="A29403" s="1" t="s">
        <v>29577</v>
      </c>
      <c r="B29403" t="s">
        <v>20</v>
      </c>
      <c r="C29403" t="s">
        <v>100510</v>
      </c>
    </row>
    <row r="29404" spans="1:3">
      <c r="A29404" s="1" t="s">
        <v>29578</v>
      </c>
      <c r="B29404" t="s">
        <v>20</v>
      </c>
      <c r="C29404" t="s">
        <v>100510</v>
      </c>
    </row>
    <row r="29405" spans="1:3">
      <c r="A29405" s="1" t="s">
        <v>29579</v>
      </c>
      <c r="B29405" t="s">
        <v>20</v>
      </c>
      <c r="C29405" t="s">
        <v>100510</v>
      </c>
    </row>
    <row r="29406" spans="1:3">
      <c r="A29406" s="1" t="s">
        <v>29580</v>
      </c>
      <c r="B29406" t="s">
        <v>20</v>
      </c>
      <c r="C29406" t="s">
        <v>100510</v>
      </c>
    </row>
    <row r="29407" spans="1:3">
      <c r="A29407" s="1" t="s">
        <v>29581</v>
      </c>
      <c r="B29407" t="s">
        <v>20</v>
      </c>
      <c r="C29407" t="s">
        <v>100510</v>
      </c>
    </row>
    <row r="29408" spans="1:3">
      <c r="A29408" s="1" t="s">
        <v>29582</v>
      </c>
      <c r="B29408" t="s">
        <v>20</v>
      </c>
      <c r="C29408" t="s">
        <v>100510</v>
      </c>
    </row>
    <row r="29409" spans="1:3">
      <c r="A29409" s="1" t="s">
        <v>29583</v>
      </c>
      <c r="B29409" t="s">
        <v>20</v>
      </c>
      <c r="C29409" t="s">
        <v>100510</v>
      </c>
    </row>
    <row r="29410" spans="1:3">
      <c r="A29410" s="1" t="s">
        <v>29584</v>
      </c>
      <c r="B29410" t="s">
        <v>20</v>
      </c>
      <c r="C29410" t="s">
        <v>100510</v>
      </c>
    </row>
    <row r="29411" spans="1:3">
      <c r="A29411" s="1" t="s">
        <v>29585</v>
      </c>
      <c r="B29411" t="s">
        <v>20</v>
      </c>
      <c r="C29411" t="s">
        <v>100510</v>
      </c>
    </row>
    <row r="29412" spans="1:3">
      <c r="A29412" s="1" t="s">
        <v>29586</v>
      </c>
      <c r="B29412" t="s">
        <v>20</v>
      </c>
      <c r="C29412" t="s">
        <v>100510</v>
      </c>
    </row>
    <row r="29413" spans="1:3">
      <c r="A29413" s="1" t="s">
        <v>29587</v>
      </c>
      <c r="B29413" t="s">
        <v>20</v>
      </c>
      <c r="C29413" t="s">
        <v>100510</v>
      </c>
    </row>
    <row r="29414" spans="1:3">
      <c r="A29414" s="1" t="s">
        <v>29588</v>
      </c>
      <c r="B29414" t="s">
        <v>20</v>
      </c>
      <c r="C29414" t="s">
        <v>100510</v>
      </c>
    </row>
    <row r="29415" spans="1:3">
      <c r="A29415" s="1" t="s">
        <v>29589</v>
      </c>
      <c r="B29415" t="s">
        <v>20</v>
      </c>
      <c r="C29415" t="s">
        <v>100510</v>
      </c>
    </row>
    <row r="29416" spans="1:3">
      <c r="A29416" s="1" t="s">
        <v>29590</v>
      </c>
      <c r="B29416" t="s">
        <v>20</v>
      </c>
      <c r="C29416" t="s">
        <v>100510</v>
      </c>
    </row>
    <row r="29417" spans="1:3">
      <c r="A29417" s="1" t="s">
        <v>29591</v>
      </c>
      <c r="B29417" t="s">
        <v>20</v>
      </c>
      <c r="C29417" t="s">
        <v>100510</v>
      </c>
    </row>
    <row r="29418" spans="1:3">
      <c r="A29418" s="1" t="s">
        <v>29592</v>
      </c>
      <c r="B29418" t="s">
        <v>20</v>
      </c>
      <c r="C29418" t="s">
        <v>100510</v>
      </c>
    </row>
    <row r="29419" spans="1:3">
      <c r="A29419" s="1" t="s">
        <v>29593</v>
      </c>
      <c r="B29419" t="s">
        <v>20</v>
      </c>
      <c r="C29419" t="s">
        <v>100510</v>
      </c>
    </row>
    <row r="29420" spans="1:3">
      <c r="A29420" s="1" t="s">
        <v>29594</v>
      </c>
      <c r="B29420" t="s">
        <v>20</v>
      </c>
      <c r="C29420" t="s">
        <v>100510</v>
      </c>
    </row>
    <row r="29421" spans="1:3">
      <c r="A29421" s="1" t="s">
        <v>29595</v>
      </c>
      <c r="B29421" t="s">
        <v>20</v>
      </c>
      <c r="C29421" t="s">
        <v>100510</v>
      </c>
    </row>
    <row r="29422" spans="1:3">
      <c r="A29422" s="1" t="s">
        <v>29596</v>
      </c>
      <c r="B29422" t="s">
        <v>20</v>
      </c>
      <c r="C29422" t="s">
        <v>100510</v>
      </c>
    </row>
    <row r="29423" spans="1:3">
      <c r="A29423" s="1" t="s">
        <v>29597</v>
      </c>
      <c r="B29423" t="s">
        <v>20</v>
      </c>
      <c r="C29423" t="s">
        <v>100510</v>
      </c>
    </row>
    <row r="29424" spans="1:3">
      <c r="A29424" s="1" t="s">
        <v>29598</v>
      </c>
      <c r="B29424" t="s">
        <v>20</v>
      </c>
      <c r="C29424" t="s">
        <v>100510</v>
      </c>
    </row>
    <row r="29425" spans="1:3">
      <c r="A29425" s="1" t="s">
        <v>29599</v>
      </c>
      <c r="B29425" t="s">
        <v>20</v>
      </c>
      <c r="C29425" t="s">
        <v>100510</v>
      </c>
    </row>
    <row r="29426" spans="1:3">
      <c r="A29426" s="1" t="s">
        <v>29600</v>
      </c>
      <c r="B29426" t="s">
        <v>20</v>
      </c>
      <c r="C29426" t="s">
        <v>100510</v>
      </c>
    </row>
    <row r="29427" spans="1:3">
      <c r="A29427" s="1" t="s">
        <v>29601</v>
      </c>
      <c r="B29427" t="s">
        <v>20</v>
      </c>
      <c r="C29427" t="s">
        <v>100510</v>
      </c>
    </row>
    <row r="29428" spans="1:3">
      <c r="A29428" s="1" t="s">
        <v>29602</v>
      </c>
      <c r="B29428" t="s">
        <v>20</v>
      </c>
      <c r="C29428" t="s">
        <v>100510</v>
      </c>
    </row>
    <row r="29429" spans="1:3">
      <c r="A29429" s="1" t="s">
        <v>29603</v>
      </c>
      <c r="B29429" t="s">
        <v>20</v>
      </c>
      <c r="C29429" t="s">
        <v>100510</v>
      </c>
    </row>
    <row r="29430" spans="1:3">
      <c r="A29430" s="1" t="s">
        <v>29604</v>
      </c>
      <c r="B29430" t="s">
        <v>20</v>
      </c>
      <c r="C29430" t="s">
        <v>100510</v>
      </c>
    </row>
    <row r="29431" spans="1:3">
      <c r="A29431" s="1" t="s">
        <v>29605</v>
      </c>
      <c r="B29431" t="s">
        <v>20</v>
      </c>
      <c r="C29431" t="s">
        <v>100510</v>
      </c>
    </row>
    <row r="29432" spans="1:3">
      <c r="A29432" s="1" t="s">
        <v>29606</v>
      </c>
      <c r="B29432" t="s">
        <v>20</v>
      </c>
      <c r="C29432" t="s">
        <v>100510</v>
      </c>
    </row>
    <row r="29433" spans="1:3">
      <c r="A29433" s="1" t="s">
        <v>29607</v>
      </c>
      <c r="B29433" t="s">
        <v>20</v>
      </c>
      <c r="C29433" t="s">
        <v>100510</v>
      </c>
    </row>
    <row r="29434" spans="1:3">
      <c r="A29434" s="1" t="s">
        <v>29608</v>
      </c>
      <c r="B29434" t="s">
        <v>20</v>
      </c>
      <c r="C29434" t="s">
        <v>100510</v>
      </c>
    </row>
    <row r="29435" spans="1:3">
      <c r="A29435" s="1" t="s">
        <v>29609</v>
      </c>
      <c r="B29435" t="s">
        <v>20</v>
      </c>
      <c r="C29435" t="s">
        <v>100510</v>
      </c>
    </row>
    <row r="29436" spans="1:3">
      <c r="A29436" s="1" t="s">
        <v>29610</v>
      </c>
      <c r="B29436" t="s">
        <v>20</v>
      </c>
      <c r="C29436" t="s">
        <v>100510</v>
      </c>
    </row>
    <row r="29437" spans="1:3">
      <c r="A29437" s="1" t="s">
        <v>29611</v>
      </c>
      <c r="B29437" t="s">
        <v>20</v>
      </c>
      <c r="C29437" t="s">
        <v>100510</v>
      </c>
    </row>
    <row r="29438" spans="1:3">
      <c r="A29438" s="1" t="s">
        <v>29612</v>
      </c>
      <c r="B29438" t="s">
        <v>20</v>
      </c>
      <c r="C29438" t="s">
        <v>100510</v>
      </c>
    </row>
    <row r="29439" spans="1:3">
      <c r="A29439" s="1" t="s">
        <v>29613</v>
      </c>
      <c r="B29439" t="s">
        <v>20</v>
      </c>
      <c r="C29439" t="s">
        <v>100510</v>
      </c>
    </row>
    <row r="29440" spans="1:3">
      <c r="A29440" s="1" t="s">
        <v>29614</v>
      </c>
      <c r="B29440" t="s">
        <v>20</v>
      </c>
      <c r="C29440" t="s">
        <v>100510</v>
      </c>
    </row>
    <row r="29441" spans="1:3">
      <c r="A29441" s="1" t="s">
        <v>29615</v>
      </c>
      <c r="B29441" t="s">
        <v>20</v>
      </c>
      <c r="C29441" t="s">
        <v>100510</v>
      </c>
    </row>
    <row r="29442" spans="1:3">
      <c r="A29442" s="1" t="s">
        <v>29616</v>
      </c>
      <c r="B29442" t="s">
        <v>20</v>
      </c>
      <c r="C29442" t="s">
        <v>100510</v>
      </c>
    </row>
    <row r="29443" spans="1:3">
      <c r="A29443" s="1" t="s">
        <v>29617</v>
      </c>
      <c r="B29443" t="s">
        <v>20</v>
      </c>
      <c r="C29443" t="s">
        <v>100510</v>
      </c>
    </row>
    <row r="29444" spans="1:3">
      <c r="A29444" s="1" t="s">
        <v>29618</v>
      </c>
      <c r="B29444" t="s">
        <v>20</v>
      </c>
      <c r="C29444" t="s">
        <v>100510</v>
      </c>
    </row>
    <row r="29445" spans="1:3">
      <c r="A29445" s="1" t="s">
        <v>29619</v>
      </c>
      <c r="B29445" t="s">
        <v>20</v>
      </c>
      <c r="C29445" t="s">
        <v>100510</v>
      </c>
    </row>
    <row r="29446" spans="1:3">
      <c r="A29446" s="1" t="s">
        <v>29620</v>
      </c>
      <c r="B29446" t="s">
        <v>20</v>
      </c>
      <c r="C29446" t="s">
        <v>100510</v>
      </c>
    </row>
    <row r="29447" spans="1:3">
      <c r="A29447" s="1" t="s">
        <v>29621</v>
      </c>
      <c r="B29447" t="s">
        <v>20</v>
      </c>
      <c r="C29447" t="s">
        <v>100510</v>
      </c>
    </row>
    <row r="29448" spans="1:3">
      <c r="A29448" s="1" t="s">
        <v>29622</v>
      </c>
      <c r="B29448" t="s">
        <v>20</v>
      </c>
      <c r="C29448" t="s">
        <v>100510</v>
      </c>
    </row>
    <row r="29449" spans="1:3">
      <c r="A29449" s="1" t="s">
        <v>29623</v>
      </c>
      <c r="B29449" t="s">
        <v>20</v>
      </c>
      <c r="C29449" t="s">
        <v>100510</v>
      </c>
    </row>
    <row r="29450" spans="1:3">
      <c r="A29450" s="1" t="s">
        <v>29624</v>
      </c>
      <c r="B29450" t="s">
        <v>20</v>
      </c>
      <c r="C29450" t="s">
        <v>100510</v>
      </c>
    </row>
    <row r="29451" spans="1:3">
      <c r="A29451" s="1" t="s">
        <v>29625</v>
      </c>
      <c r="B29451" t="s">
        <v>20</v>
      </c>
      <c r="C29451" t="s">
        <v>100510</v>
      </c>
    </row>
    <row r="29452" spans="1:3">
      <c r="A29452" s="1" t="s">
        <v>29626</v>
      </c>
      <c r="B29452" t="s">
        <v>20</v>
      </c>
      <c r="C29452" t="s">
        <v>100510</v>
      </c>
    </row>
    <row r="29453" spans="1:3">
      <c r="A29453" s="1" t="s">
        <v>29627</v>
      </c>
      <c r="B29453" t="s">
        <v>20</v>
      </c>
      <c r="C29453" t="s">
        <v>100510</v>
      </c>
    </row>
    <row r="29454" spans="1:3">
      <c r="A29454" s="1" t="s">
        <v>29628</v>
      </c>
      <c r="B29454" t="s">
        <v>20</v>
      </c>
      <c r="C29454" t="s">
        <v>100510</v>
      </c>
    </row>
    <row r="29455" spans="1:3">
      <c r="A29455" s="1" t="s">
        <v>29629</v>
      </c>
      <c r="B29455" t="s">
        <v>20</v>
      </c>
      <c r="C29455" t="s">
        <v>100510</v>
      </c>
    </row>
    <row r="29456" spans="1:3">
      <c r="A29456" s="1" t="s">
        <v>29630</v>
      </c>
      <c r="B29456" t="s">
        <v>20</v>
      </c>
      <c r="C29456" t="s">
        <v>100510</v>
      </c>
    </row>
    <row r="29457" spans="1:3">
      <c r="A29457" s="1" t="s">
        <v>29631</v>
      </c>
      <c r="B29457" t="s">
        <v>20</v>
      </c>
      <c r="C29457" t="s">
        <v>100510</v>
      </c>
    </row>
    <row r="29458" spans="1:3">
      <c r="A29458" s="1" t="s">
        <v>29632</v>
      </c>
      <c r="B29458" t="s">
        <v>20</v>
      </c>
      <c r="C29458" t="s">
        <v>100510</v>
      </c>
    </row>
    <row r="29459" spans="1:3">
      <c r="A29459" s="1" t="s">
        <v>29633</v>
      </c>
      <c r="B29459" t="s">
        <v>20</v>
      </c>
      <c r="C29459" t="s">
        <v>100510</v>
      </c>
    </row>
    <row r="29460" spans="1:3">
      <c r="A29460" s="1" t="s">
        <v>29634</v>
      </c>
      <c r="B29460" t="s">
        <v>20</v>
      </c>
      <c r="C29460" t="s">
        <v>100510</v>
      </c>
    </row>
    <row r="29461" spans="1:3">
      <c r="A29461" s="1" t="s">
        <v>29635</v>
      </c>
      <c r="B29461" t="s">
        <v>20</v>
      </c>
      <c r="C29461" t="s">
        <v>100510</v>
      </c>
    </row>
    <row r="29462" spans="1:3">
      <c r="A29462" s="1" t="s">
        <v>29636</v>
      </c>
      <c r="B29462" t="s">
        <v>20</v>
      </c>
      <c r="C29462" t="s">
        <v>100510</v>
      </c>
    </row>
    <row r="29463" spans="1:3">
      <c r="A29463" s="1" t="s">
        <v>29637</v>
      </c>
      <c r="B29463" t="s">
        <v>20</v>
      </c>
      <c r="C29463" t="s">
        <v>100510</v>
      </c>
    </row>
    <row r="29464" spans="1:3">
      <c r="A29464" s="1" t="s">
        <v>29638</v>
      </c>
      <c r="B29464" t="s">
        <v>20</v>
      </c>
      <c r="C29464" t="s">
        <v>100510</v>
      </c>
    </row>
    <row r="29465" spans="1:3">
      <c r="A29465" s="1" t="s">
        <v>29639</v>
      </c>
      <c r="B29465" t="s">
        <v>20</v>
      </c>
      <c r="C29465" t="s">
        <v>100510</v>
      </c>
    </row>
    <row r="29466" spans="1:3">
      <c r="A29466" s="1" t="s">
        <v>29640</v>
      </c>
      <c r="B29466" t="s">
        <v>20</v>
      </c>
      <c r="C29466" t="s">
        <v>100510</v>
      </c>
    </row>
    <row r="29467" spans="1:3">
      <c r="A29467" s="1" t="s">
        <v>29641</v>
      </c>
      <c r="B29467" t="s">
        <v>20</v>
      </c>
      <c r="C29467" t="s">
        <v>100510</v>
      </c>
    </row>
    <row r="29468" spans="1:3">
      <c r="A29468" s="1" t="s">
        <v>29642</v>
      </c>
      <c r="B29468" t="s">
        <v>20</v>
      </c>
      <c r="C29468" t="s">
        <v>100510</v>
      </c>
    </row>
    <row r="29469" spans="1:3">
      <c r="A29469" s="1" t="s">
        <v>29643</v>
      </c>
      <c r="B29469" t="s">
        <v>20</v>
      </c>
      <c r="C29469" t="s">
        <v>100510</v>
      </c>
    </row>
    <row r="29470" spans="1:3">
      <c r="A29470" s="1" t="s">
        <v>29644</v>
      </c>
      <c r="B29470" t="s">
        <v>20</v>
      </c>
      <c r="C29470" t="s">
        <v>100510</v>
      </c>
    </row>
    <row r="29471" spans="1:3">
      <c r="A29471" s="1" t="s">
        <v>29645</v>
      </c>
      <c r="B29471" t="s">
        <v>20</v>
      </c>
      <c r="C29471" t="s">
        <v>100510</v>
      </c>
    </row>
    <row r="29472" spans="1:3">
      <c r="A29472" s="1" t="s">
        <v>29646</v>
      </c>
      <c r="B29472" t="s">
        <v>20</v>
      </c>
      <c r="C29472" t="s">
        <v>100510</v>
      </c>
    </row>
    <row r="29473" spans="1:3">
      <c r="A29473" s="1" t="s">
        <v>29647</v>
      </c>
      <c r="B29473" t="s">
        <v>20</v>
      </c>
      <c r="C29473" t="s">
        <v>100510</v>
      </c>
    </row>
    <row r="29474" spans="1:3">
      <c r="A29474" s="1" t="s">
        <v>29648</v>
      </c>
      <c r="B29474" t="s">
        <v>20</v>
      </c>
      <c r="C29474" t="s">
        <v>100510</v>
      </c>
    </row>
    <row r="29475" spans="1:3">
      <c r="A29475" s="1" t="s">
        <v>29649</v>
      </c>
      <c r="B29475" t="s">
        <v>20</v>
      </c>
      <c r="C29475" t="s">
        <v>100510</v>
      </c>
    </row>
    <row r="29476" spans="1:3">
      <c r="A29476" s="1" t="s">
        <v>29650</v>
      </c>
      <c r="B29476" t="s">
        <v>20</v>
      </c>
      <c r="C29476" t="s">
        <v>100510</v>
      </c>
    </row>
    <row r="29477" spans="1:3">
      <c r="A29477" s="1" t="s">
        <v>29651</v>
      </c>
      <c r="B29477" t="s">
        <v>20</v>
      </c>
      <c r="C29477" t="s">
        <v>100510</v>
      </c>
    </row>
    <row r="29478" spans="1:3">
      <c r="A29478" s="1" t="s">
        <v>29652</v>
      </c>
      <c r="B29478" t="s">
        <v>20</v>
      </c>
      <c r="C29478" t="s">
        <v>100510</v>
      </c>
    </row>
    <row r="29479" spans="1:3">
      <c r="A29479" s="1" t="s">
        <v>29653</v>
      </c>
      <c r="B29479" t="s">
        <v>20</v>
      </c>
      <c r="C29479" t="s">
        <v>100510</v>
      </c>
    </row>
    <row r="29480" spans="1:3">
      <c r="A29480" s="1" t="s">
        <v>29654</v>
      </c>
      <c r="B29480" t="s">
        <v>20</v>
      </c>
      <c r="C29480" t="s">
        <v>100510</v>
      </c>
    </row>
    <row r="29481" spans="1:3">
      <c r="A29481" s="1" t="s">
        <v>29655</v>
      </c>
      <c r="B29481" t="s">
        <v>20</v>
      </c>
      <c r="C29481" t="s">
        <v>100510</v>
      </c>
    </row>
    <row r="29482" spans="1:3">
      <c r="A29482" s="1" t="s">
        <v>29656</v>
      </c>
      <c r="B29482" t="s">
        <v>20</v>
      </c>
      <c r="C29482" t="s">
        <v>100510</v>
      </c>
    </row>
    <row r="29483" spans="1:3">
      <c r="A29483" s="1" t="s">
        <v>29657</v>
      </c>
      <c r="B29483" t="s">
        <v>20</v>
      </c>
      <c r="C29483" t="s">
        <v>100510</v>
      </c>
    </row>
    <row r="29484" spans="1:3">
      <c r="A29484" s="1" t="s">
        <v>29658</v>
      </c>
      <c r="B29484" t="s">
        <v>20</v>
      </c>
      <c r="C29484" t="s">
        <v>100510</v>
      </c>
    </row>
    <row r="29485" spans="1:3">
      <c r="A29485" s="1" t="s">
        <v>29659</v>
      </c>
      <c r="B29485" t="s">
        <v>20</v>
      </c>
      <c r="C29485" t="s">
        <v>100510</v>
      </c>
    </row>
    <row r="29486" spans="1:3">
      <c r="A29486" s="1" t="s">
        <v>29660</v>
      </c>
      <c r="B29486" t="s">
        <v>20</v>
      </c>
      <c r="C29486" t="s">
        <v>100510</v>
      </c>
    </row>
    <row r="29487" spans="1:3">
      <c r="A29487" s="1" t="s">
        <v>29661</v>
      </c>
      <c r="B29487" t="s">
        <v>20</v>
      </c>
      <c r="C29487" t="s">
        <v>100510</v>
      </c>
    </row>
    <row r="29488" spans="1:3">
      <c r="A29488" s="1" t="s">
        <v>29662</v>
      </c>
      <c r="B29488" t="s">
        <v>20</v>
      </c>
      <c r="C29488" t="s">
        <v>100510</v>
      </c>
    </row>
    <row r="29489" spans="1:3">
      <c r="A29489" s="1" t="s">
        <v>29663</v>
      </c>
      <c r="B29489" t="s">
        <v>20</v>
      </c>
      <c r="C29489" t="s">
        <v>100510</v>
      </c>
    </row>
    <row r="29490" spans="1:3">
      <c r="A29490" s="1" t="s">
        <v>29664</v>
      </c>
      <c r="B29490" t="s">
        <v>20</v>
      </c>
      <c r="C29490" t="s">
        <v>100510</v>
      </c>
    </row>
    <row r="29491" spans="1:3">
      <c r="A29491" s="1" t="s">
        <v>29665</v>
      </c>
      <c r="B29491" t="s">
        <v>20</v>
      </c>
      <c r="C29491" t="s">
        <v>100510</v>
      </c>
    </row>
    <row r="29492" spans="1:3">
      <c r="A29492" s="1" t="s">
        <v>29666</v>
      </c>
      <c r="B29492" t="s">
        <v>20</v>
      </c>
      <c r="C29492" t="s">
        <v>100510</v>
      </c>
    </row>
    <row r="29493" spans="1:3">
      <c r="A29493" s="1" t="s">
        <v>29667</v>
      </c>
      <c r="B29493" t="s">
        <v>20</v>
      </c>
      <c r="C29493" t="s">
        <v>100510</v>
      </c>
    </row>
    <row r="29494" spans="1:3">
      <c r="A29494" s="1" t="s">
        <v>29668</v>
      </c>
      <c r="B29494" t="s">
        <v>20</v>
      </c>
      <c r="C29494" t="s">
        <v>100510</v>
      </c>
    </row>
    <row r="29495" spans="1:3">
      <c r="A29495" s="1" t="s">
        <v>29669</v>
      </c>
      <c r="B29495" t="s">
        <v>20</v>
      </c>
      <c r="C29495" t="s">
        <v>100510</v>
      </c>
    </row>
    <row r="29496" spans="1:3">
      <c r="A29496" s="1" t="s">
        <v>29670</v>
      </c>
      <c r="B29496" t="s">
        <v>20</v>
      </c>
      <c r="C29496" t="s">
        <v>100510</v>
      </c>
    </row>
    <row r="29497" spans="1:3">
      <c r="A29497" s="1" t="s">
        <v>29671</v>
      </c>
      <c r="B29497" t="s">
        <v>20</v>
      </c>
      <c r="C29497" t="s">
        <v>100510</v>
      </c>
    </row>
    <row r="29498" spans="1:3">
      <c r="A29498" s="1" t="s">
        <v>29672</v>
      </c>
      <c r="B29498" t="s">
        <v>20</v>
      </c>
      <c r="C29498" t="s">
        <v>100510</v>
      </c>
    </row>
    <row r="29499" spans="1:3">
      <c r="A29499" s="1" t="s">
        <v>29673</v>
      </c>
      <c r="B29499" t="s">
        <v>20</v>
      </c>
      <c r="C29499" t="s">
        <v>100510</v>
      </c>
    </row>
    <row r="29500" spans="1:3">
      <c r="A29500" s="1" t="s">
        <v>29674</v>
      </c>
      <c r="B29500" t="s">
        <v>20</v>
      </c>
      <c r="C29500" t="s">
        <v>100510</v>
      </c>
    </row>
    <row r="29501" spans="1:3">
      <c r="A29501" s="1" t="s">
        <v>29675</v>
      </c>
      <c r="B29501" t="s">
        <v>20</v>
      </c>
      <c r="C29501" t="s">
        <v>100510</v>
      </c>
    </row>
    <row r="29502" spans="1:3">
      <c r="A29502" s="1" t="s">
        <v>29676</v>
      </c>
      <c r="B29502" t="s">
        <v>20</v>
      </c>
      <c r="C29502" t="s">
        <v>100510</v>
      </c>
    </row>
    <row r="29503" spans="1:3">
      <c r="A29503" s="1" t="s">
        <v>29677</v>
      </c>
      <c r="B29503" t="s">
        <v>20</v>
      </c>
      <c r="C29503" t="s">
        <v>100510</v>
      </c>
    </row>
    <row r="29504" spans="1:3">
      <c r="A29504" s="1" t="s">
        <v>29678</v>
      </c>
      <c r="B29504" t="s">
        <v>20</v>
      </c>
      <c r="C29504" t="s">
        <v>100510</v>
      </c>
    </row>
    <row r="29505" spans="1:3">
      <c r="A29505" s="1" t="s">
        <v>29679</v>
      </c>
      <c r="B29505" t="s">
        <v>20</v>
      </c>
      <c r="C29505" t="s">
        <v>100510</v>
      </c>
    </row>
    <row r="29506" spans="1:3">
      <c r="A29506" s="1" t="s">
        <v>29680</v>
      </c>
      <c r="B29506" t="s">
        <v>20</v>
      </c>
      <c r="C29506" t="s">
        <v>100510</v>
      </c>
    </row>
    <row r="29507" spans="1:3">
      <c r="A29507" s="1" t="s">
        <v>29681</v>
      </c>
      <c r="B29507" t="s">
        <v>20</v>
      </c>
      <c r="C29507" t="s">
        <v>100510</v>
      </c>
    </row>
    <row r="29508" spans="1:3">
      <c r="A29508" s="1" t="s">
        <v>29682</v>
      </c>
      <c r="B29508" t="s">
        <v>20</v>
      </c>
      <c r="C29508" t="s">
        <v>100510</v>
      </c>
    </row>
    <row r="29509" spans="1:3">
      <c r="A29509" s="1" t="s">
        <v>29683</v>
      </c>
      <c r="B29509" t="s">
        <v>20</v>
      </c>
      <c r="C29509" t="s">
        <v>100510</v>
      </c>
    </row>
    <row r="29510" spans="1:3">
      <c r="A29510" s="1" t="s">
        <v>29684</v>
      </c>
      <c r="B29510" t="s">
        <v>20</v>
      </c>
      <c r="C29510" t="s">
        <v>100510</v>
      </c>
    </row>
    <row r="29511" spans="1:3">
      <c r="A29511" s="1" t="s">
        <v>29685</v>
      </c>
      <c r="B29511" t="s">
        <v>20</v>
      </c>
      <c r="C29511" t="s">
        <v>100510</v>
      </c>
    </row>
    <row r="29512" spans="1:3">
      <c r="A29512" s="1" t="s">
        <v>29686</v>
      </c>
      <c r="B29512" t="s">
        <v>20</v>
      </c>
      <c r="C29512" t="s">
        <v>100510</v>
      </c>
    </row>
    <row r="29513" spans="1:3">
      <c r="A29513" s="1" t="s">
        <v>29687</v>
      </c>
      <c r="B29513" t="s">
        <v>20</v>
      </c>
      <c r="C29513" t="s">
        <v>100510</v>
      </c>
    </row>
    <row r="29514" spans="1:3">
      <c r="A29514" s="1" t="s">
        <v>29688</v>
      </c>
      <c r="B29514" t="s">
        <v>20</v>
      </c>
      <c r="C29514" t="s">
        <v>100510</v>
      </c>
    </row>
    <row r="29515" spans="1:3">
      <c r="A29515" s="1" t="s">
        <v>29689</v>
      </c>
      <c r="B29515" t="s">
        <v>20</v>
      </c>
      <c r="C29515" t="s">
        <v>100510</v>
      </c>
    </row>
    <row r="29516" spans="1:3">
      <c r="A29516" s="1" t="s">
        <v>29690</v>
      </c>
      <c r="B29516" t="s">
        <v>20</v>
      </c>
      <c r="C29516" t="s">
        <v>100510</v>
      </c>
    </row>
    <row r="29517" spans="1:3">
      <c r="A29517" s="1" t="s">
        <v>29691</v>
      </c>
      <c r="B29517" t="s">
        <v>20</v>
      </c>
      <c r="C29517" t="s">
        <v>100510</v>
      </c>
    </row>
    <row r="29518" spans="1:3">
      <c r="A29518" s="1" t="s">
        <v>29692</v>
      </c>
      <c r="B29518" t="s">
        <v>20</v>
      </c>
      <c r="C29518" t="s">
        <v>100510</v>
      </c>
    </row>
    <row r="29519" spans="1:3">
      <c r="A29519" s="1" t="s">
        <v>29693</v>
      </c>
      <c r="B29519" t="s">
        <v>20</v>
      </c>
      <c r="C29519" t="s">
        <v>100510</v>
      </c>
    </row>
    <row r="29520" spans="1:3">
      <c r="A29520" s="1" t="s">
        <v>29694</v>
      </c>
      <c r="B29520" t="s">
        <v>20</v>
      </c>
      <c r="C29520" t="s">
        <v>100510</v>
      </c>
    </row>
    <row r="29521" spans="1:3">
      <c r="A29521" s="1" t="s">
        <v>29695</v>
      </c>
      <c r="B29521" t="s">
        <v>20</v>
      </c>
      <c r="C29521" t="s">
        <v>100510</v>
      </c>
    </row>
    <row r="29522" spans="1:3">
      <c r="A29522" s="1" t="s">
        <v>29696</v>
      </c>
      <c r="B29522" t="s">
        <v>20</v>
      </c>
      <c r="C29522" t="s">
        <v>100510</v>
      </c>
    </row>
    <row r="29523" spans="1:3">
      <c r="A29523" s="1" t="s">
        <v>29697</v>
      </c>
      <c r="B29523" t="s">
        <v>20</v>
      </c>
      <c r="C29523" t="s">
        <v>100510</v>
      </c>
    </row>
    <row r="29524" spans="1:3">
      <c r="A29524" s="1" t="s">
        <v>29698</v>
      </c>
      <c r="B29524" t="s">
        <v>20</v>
      </c>
      <c r="C29524" t="s">
        <v>100510</v>
      </c>
    </row>
    <row r="29525" spans="1:3">
      <c r="A29525" s="1" t="s">
        <v>29699</v>
      </c>
      <c r="B29525" t="s">
        <v>20</v>
      </c>
      <c r="C29525" t="s">
        <v>100510</v>
      </c>
    </row>
    <row r="29526" spans="1:3">
      <c r="A29526" s="1" t="s">
        <v>29700</v>
      </c>
      <c r="B29526" t="s">
        <v>20</v>
      </c>
      <c r="C29526" t="s">
        <v>100510</v>
      </c>
    </row>
    <row r="29527" spans="1:3">
      <c r="A29527" s="1" t="s">
        <v>29701</v>
      </c>
      <c r="B29527" t="s">
        <v>20</v>
      </c>
      <c r="C29527" t="s">
        <v>100510</v>
      </c>
    </row>
    <row r="29528" spans="1:3">
      <c r="A29528" s="1" t="s">
        <v>29702</v>
      </c>
      <c r="B29528" t="s">
        <v>20</v>
      </c>
      <c r="C29528" t="s">
        <v>100510</v>
      </c>
    </row>
    <row r="29529" spans="1:3">
      <c r="A29529" s="1" t="s">
        <v>29703</v>
      </c>
      <c r="B29529" t="s">
        <v>20</v>
      </c>
      <c r="C29529" t="s">
        <v>100510</v>
      </c>
    </row>
    <row r="29530" spans="1:3">
      <c r="A29530" s="1" t="s">
        <v>29704</v>
      </c>
      <c r="B29530" t="s">
        <v>20</v>
      </c>
      <c r="C29530" t="s">
        <v>100510</v>
      </c>
    </row>
    <row r="29531" spans="1:3">
      <c r="A29531" s="1" t="s">
        <v>29705</v>
      </c>
      <c r="B29531" t="s">
        <v>20</v>
      </c>
      <c r="C29531" t="s">
        <v>100510</v>
      </c>
    </row>
    <row r="29532" spans="1:3">
      <c r="A29532" s="1" t="s">
        <v>29706</v>
      </c>
      <c r="B29532" t="s">
        <v>20</v>
      </c>
      <c r="C29532" t="s">
        <v>100510</v>
      </c>
    </row>
    <row r="29533" spans="1:3">
      <c r="A29533" s="1" t="s">
        <v>29707</v>
      </c>
      <c r="B29533" t="s">
        <v>20</v>
      </c>
      <c r="C29533" t="s">
        <v>100510</v>
      </c>
    </row>
    <row r="29534" spans="1:3">
      <c r="A29534" s="1" t="s">
        <v>29708</v>
      </c>
      <c r="B29534" t="s">
        <v>20</v>
      </c>
      <c r="C29534" t="s">
        <v>100510</v>
      </c>
    </row>
    <row r="29535" spans="1:3">
      <c r="A29535" s="1" t="s">
        <v>29709</v>
      </c>
      <c r="B29535" t="s">
        <v>20</v>
      </c>
      <c r="C29535" t="s">
        <v>100510</v>
      </c>
    </row>
    <row r="29536" spans="1:3">
      <c r="A29536" s="1" t="s">
        <v>29710</v>
      </c>
      <c r="B29536" t="s">
        <v>20</v>
      </c>
      <c r="C29536" t="s">
        <v>100510</v>
      </c>
    </row>
    <row r="29537" spans="1:3">
      <c r="A29537" s="1" t="s">
        <v>29711</v>
      </c>
      <c r="B29537" t="s">
        <v>20</v>
      </c>
      <c r="C29537" t="s">
        <v>100510</v>
      </c>
    </row>
    <row r="29538" spans="1:3">
      <c r="A29538" s="1" t="s">
        <v>29712</v>
      </c>
      <c r="B29538" t="s">
        <v>20</v>
      </c>
      <c r="C29538" t="s">
        <v>100510</v>
      </c>
    </row>
    <row r="29539" spans="1:3">
      <c r="A29539" s="1" t="s">
        <v>29713</v>
      </c>
      <c r="B29539" t="s">
        <v>20</v>
      </c>
      <c r="C29539" t="s">
        <v>100510</v>
      </c>
    </row>
    <row r="29540" spans="1:3">
      <c r="A29540" s="1" t="s">
        <v>29714</v>
      </c>
      <c r="B29540" t="s">
        <v>20</v>
      </c>
      <c r="C29540" t="s">
        <v>100510</v>
      </c>
    </row>
    <row r="29541" spans="1:3">
      <c r="A29541" s="1" t="s">
        <v>29715</v>
      </c>
      <c r="B29541" t="s">
        <v>20</v>
      </c>
      <c r="C29541" t="s">
        <v>100510</v>
      </c>
    </row>
    <row r="29542" spans="1:3">
      <c r="A29542" s="1" t="s">
        <v>29716</v>
      </c>
      <c r="B29542" t="s">
        <v>20</v>
      </c>
      <c r="C29542" t="s">
        <v>100510</v>
      </c>
    </row>
    <row r="29543" spans="1:3">
      <c r="A29543" s="1" t="s">
        <v>29717</v>
      </c>
      <c r="B29543" t="s">
        <v>20</v>
      </c>
      <c r="C29543" t="s">
        <v>100510</v>
      </c>
    </row>
    <row r="29544" spans="1:3">
      <c r="A29544" s="1" t="s">
        <v>29718</v>
      </c>
      <c r="B29544" t="s">
        <v>20</v>
      </c>
      <c r="C29544" t="s">
        <v>100510</v>
      </c>
    </row>
    <row r="29545" spans="1:3">
      <c r="A29545" s="1" t="s">
        <v>29719</v>
      </c>
      <c r="B29545" t="s">
        <v>20</v>
      </c>
      <c r="C29545" t="s">
        <v>100510</v>
      </c>
    </row>
    <row r="29546" spans="1:3">
      <c r="A29546" s="1" t="s">
        <v>29720</v>
      </c>
      <c r="B29546" t="s">
        <v>20</v>
      </c>
      <c r="C29546" t="s">
        <v>100510</v>
      </c>
    </row>
    <row r="29547" spans="1:3">
      <c r="A29547" s="1" t="s">
        <v>29721</v>
      </c>
      <c r="B29547" t="s">
        <v>20</v>
      </c>
      <c r="C29547" t="s">
        <v>100510</v>
      </c>
    </row>
    <row r="29548" spans="1:3">
      <c r="A29548" s="1" t="s">
        <v>29722</v>
      </c>
      <c r="B29548" t="s">
        <v>20</v>
      </c>
      <c r="C29548" t="s">
        <v>100510</v>
      </c>
    </row>
    <row r="29549" spans="1:3">
      <c r="A29549" s="1" t="s">
        <v>29723</v>
      </c>
      <c r="B29549" t="s">
        <v>20</v>
      </c>
      <c r="C29549" t="s">
        <v>100510</v>
      </c>
    </row>
    <row r="29550" spans="1:3">
      <c r="A29550" s="1" t="s">
        <v>29724</v>
      </c>
      <c r="B29550" t="s">
        <v>20</v>
      </c>
      <c r="C29550" t="s">
        <v>100510</v>
      </c>
    </row>
    <row r="29551" spans="1:3">
      <c r="A29551" s="1" t="s">
        <v>29725</v>
      </c>
      <c r="B29551" t="s">
        <v>20</v>
      </c>
      <c r="C29551" t="s">
        <v>100510</v>
      </c>
    </row>
    <row r="29552" spans="1:3">
      <c r="A29552" s="1" t="s">
        <v>29726</v>
      </c>
      <c r="B29552" t="s">
        <v>20</v>
      </c>
      <c r="C29552" t="s">
        <v>100510</v>
      </c>
    </row>
    <row r="29553" spans="1:3">
      <c r="A29553" s="1" t="s">
        <v>29727</v>
      </c>
      <c r="B29553" t="s">
        <v>20</v>
      </c>
      <c r="C29553" t="s">
        <v>100510</v>
      </c>
    </row>
    <row r="29554" spans="1:3">
      <c r="A29554" s="1" t="s">
        <v>29728</v>
      </c>
      <c r="B29554" t="s">
        <v>20</v>
      </c>
      <c r="C29554" t="s">
        <v>100510</v>
      </c>
    </row>
    <row r="29555" spans="1:3">
      <c r="A29555" s="1" t="s">
        <v>29729</v>
      </c>
      <c r="B29555" t="s">
        <v>20</v>
      </c>
      <c r="C29555" t="s">
        <v>100510</v>
      </c>
    </row>
    <row r="29556" spans="1:3">
      <c r="A29556" s="1" t="s">
        <v>29730</v>
      </c>
      <c r="B29556" t="s">
        <v>20</v>
      </c>
      <c r="C29556" t="s">
        <v>100510</v>
      </c>
    </row>
    <row r="29557" spans="1:3">
      <c r="A29557" s="1" t="s">
        <v>29731</v>
      </c>
      <c r="B29557" t="s">
        <v>20</v>
      </c>
      <c r="C29557" t="s">
        <v>100510</v>
      </c>
    </row>
    <row r="29558" spans="1:3">
      <c r="A29558" s="1" t="s">
        <v>29732</v>
      </c>
      <c r="B29558" t="s">
        <v>20</v>
      </c>
      <c r="C29558" t="s">
        <v>100510</v>
      </c>
    </row>
    <row r="29559" spans="1:3">
      <c r="A29559" s="1" t="s">
        <v>29733</v>
      </c>
      <c r="B29559" t="s">
        <v>20</v>
      </c>
      <c r="C29559" t="s">
        <v>100510</v>
      </c>
    </row>
    <row r="29560" spans="1:3">
      <c r="A29560" s="1" t="s">
        <v>29734</v>
      </c>
      <c r="B29560" t="s">
        <v>20</v>
      </c>
      <c r="C29560" t="s">
        <v>100510</v>
      </c>
    </row>
    <row r="29561" spans="1:3">
      <c r="A29561" s="1" t="s">
        <v>29735</v>
      </c>
      <c r="B29561" t="s">
        <v>20</v>
      </c>
      <c r="C29561" t="s">
        <v>100510</v>
      </c>
    </row>
    <row r="29562" spans="1:3">
      <c r="A29562" s="1" t="s">
        <v>29736</v>
      </c>
      <c r="B29562" t="s">
        <v>20</v>
      </c>
      <c r="C29562" t="s">
        <v>100510</v>
      </c>
    </row>
    <row r="29563" spans="1:3">
      <c r="A29563" s="1" t="s">
        <v>29737</v>
      </c>
      <c r="B29563" t="s">
        <v>20</v>
      </c>
      <c r="C29563" t="s">
        <v>100510</v>
      </c>
    </row>
    <row r="29564" spans="1:3">
      <c r="A29564" s="1" t="s">
        <v>29738</v>
      </c>
      <c r="B29564" t="s">
        <v>20</v>
      </c>
      <c r="C29564" t="s">
        <v>100510</v>
      </c>
    </row>
    <row r="29565" spans="1:3">
      <c r="A29565" s="1" t="s">
        <v>29739</v>
      </c>
      <c r="B29565" t="s">
        <v>20</v>
      </c>
      <c r="C29565" t="s">
        <v>100510</v>
      </c>
    </row>
    <row r="29566" spans="1:3">
      <c r="A29566" s="1" t="s">
        <v>29740</v>
      </c>
      <c r="B29566" t="s">
        <v>20</v>
      </c>
      <c r="C29566" t="s">
        <v>100510</v>
      </c>
    </row>
    <row r="29567" spans="1:3">
      <c r="A29567" s="1" t="s">
        <v>29741</v>
      </c>
      <c r="B29567" t="s">
        <v>20</v>
      </c>
      <c r="C29567" t="s">
        <v>100510</v>
      </c>
    </row>
    <row r="29568" spans="1:3">
      <c r="A29568" s="1" t="s">
        <v>29742</v>
      </c>
      <c r="B29568" t="s">
        <v>20</v>
      </c>
      <c r="C29568" t="s">
        <v>100510</v>
      </c>
    </row>
    <row r="29569" spans="1:3">
      <c r="A29569" s="1" t="s">
        <v>29743</v>
      </c>
      <c r="B29569" t="s">
        <v>20</v>
      </c>
      <c r="C29569" t="s">
        <v>100510</v>
      </c>
    </row>
    <row r="29570" spans="1:3">
      <c r="A29570" s="1" t="s">
        <v>29744</v>
      </c>
      <c r="B29570" t="s">
        <v>20</v>
      </c>
      <c r="C29570" t="s">
        <v>100510</v>
      </c>
    </row>
    <row r="29571" spans="1:3">
      <c r="A29571" s="1" t="s">
        <v>29745</v>
      </c>
      <c r="B29571" t="s">
        <v>20</v>
      </c>
      <c r="C29571" t="s">
        <v>100510</v>
      </c>
    </row>
    <row r="29572" spans="1:3">
      <c r="A29572" s="1" t="s">
        <v>29746</v>
      </c>
      <c r="B29572" t="s">
        <v>20</v>
      </c>
      <c r="C29572" t="s">
        <v>100510</v>
      </c>
    </row>
    <row r="29573" spans="1:3">
      <c r="A29573" s="1" t="s">
        <v>29747</v>
      </c>
      <c r="B29573" t="s">
        <v>20</v>
      </c>
      <c r="C29573" t="s">
        <v>100510</v>
      </c>
    </row>
    <row r="29574" spans="1:3">
      <c r="A29574" s="1" t="s">
        <v>29748</v>
      </c>
      <c r="B29574" t="s">
        <v>20</v>
      </c>
      <c r="C29574" t="s">
        <v>100510</v>
      </c>
    </row>
    <row r="29575" spans="1:3">
      <c r="A29575" s="1" t="s">
        <v>29749</v>
      </c>
      <c r="B29575" t="s">
        <v>20</v>
      </c>
      <c r="C29575" t="s">
        <v>100510</v>
      </c>
    </row>
    <row r="29576" spans="1:3">
      <c r="A29576" s="1" t="s">
        <v>29750</v>
      </c>
      <c r="B29576" t="s">
        <v>20</v>
      </c>
      <c r="C29576" t="s">
        <v>100510</v>
      </c>
    </row>
    <row r="29577" spans="1:3">
      <c r="A29577" s="1" t="s">
        <v>29751</v>
      </c>
      <c r="B29577" t="s">
        <v>20</v>
      </c>
      <c r="C29577" t="s">
        <v>100510</v>
      </c>
    </row>
    <row r="29578" spans="1:3">
      <c r="A29578" s="1" t="s">
        <v>29752</v>
      </c>
      <c r="B29578" t="s">
        <v>20</v>
      </c>
      <c r="C29578" t="s">
        <v>100510</v>
      </c>
    </row>
    <row r="29579" spans="1:3">
      <c r="A29579" s="1" t="s">
        <v>29753</v>
      </c>
      <c r="B29579" t="s">
        <v>20</v>
      </c>
      <c r="C29579" t="s">
        <v>100510</v>
      </c>
    </row>
    <row r="29580" spans="1:3">
      <c r="A29580" s="1" t="s">
        <v>29754</v>
      </c>
      <c r="B29580" t="s">
        <v>20</v>
      </c>
      <c r="C29580" t="s">
        <v>100510</v>
      </c>
    </row>
    <row r="29581" spans="1:3">
      <c r="A29581" s="1" t="s">
        <v>29755</v>
      </c>
      <c r="B29581" t="s">
        <v>20</v>
      </c>
      <c r="C29581" t="s">
        <v>100510</v>
      </c>
    </row>
    <row r="29582" spans="1:3">
      <c r="A29582" s="1" t="s">
        <v>29756</v>
      </c>
      <c r="B29582" t="s">
        <v>20</v>
      </c>
      <c r="C29582" t="s">
        <v>100510</v>
      </c>
    </row>
    <row r="29583" spans="1:3">
      <c r="A29583" s="1" t="s">
        <v>29757</v>
      </c>
      <c r="B29583" t="s">
        <v>20</v>
      </c>
      <c r="C29583" t="s">
        <v>100510</v>
      </c>
    </row>
    <row r="29584" spans="1:3">
      <c r="A29584" s="1" t="s">
        <v>29758</v>
      </c>
      <c r="B29584" t="s">
        <v>20</v>
      </c>
      <c r="C29584" t="s">
        <v>100510</v>
      </c>
    </row>
    <row r="29585" spans="1:3">
      <c r="A29585" s="1" t="s">
        <v>29759</v>
      </c>
      <c r="B29585" t="s">
        <v>20</v>
      </c>
      <c r="C29585" t="s">
        <v>100510</v>
      </c>
    </row>
    <row r="29586" spans="1:3">
      <c r="A29586" s="1" t="s">
        <v>29760</v>
      </c>
      <c r="B29586" t="s">
        <v>20</v>
      </c>
      <c r="C29586" t="s">
        <v>100510</v>
      </c>
    </row>
    <row r="29587" spans="1:3">
      <c r="A29587" s="1" t="s">
        <v>29761</v>
      </c>
      <c r="B29587" t="s">
        <v>20</v>
      </c>
      <c r="C29587" t="s">
        <v>100510</v>
      </c>
    </row>
    <row r="29588" spans="1:3">
      <c r="A29588" s="1" t="s">
        <v>29762</v>
      </c>
      <c r="B29588" t="s">
        <v>20</v>
      </c>
      <c r="C29588" t="s">
        <v>100510</v>
      </c>
    </row>
    <row r="29589" spans="1:3">
      <c r="A29589" s="1" t="s">
        <v>29763</v>
      </c>
      <c r="B29589" t="s">
        <v>20</v>
      </c>
      <c r="C29589" t="s">
        <v>100510</v>
      </c>
    </row>
    <row r="29590" spans="1:3">
      <c r="A29590" s="1" t="s">
        <v>29764</v>
      </c>
      <c r="B29590" t="s">
        <v>20</v>
      </c>
      <c r="C29590" t="s">
        <v>100510</v>
      </c>
    </row>
    <row r="29591" spans="1:3">
      <c r="A29591" s="1" t="s">
        <v>29765</v>
      </c>
      <c r="B29591" t="s">
        <v>20</v>
      </c>
      <c r="C29591" t="s">
        <v>100510</v>
      </c>
    </row>
    <row r="29592" spans="1:3">
      <c r="A29592" s="1" t="s">
        <v>29766</v>
      </c>
      <c r="B29592" t="s">
        <v>20</v>
      </c>
      <c r="C29592" t="s">
        <v>100510</v>
      </c>
    </row>
    <row r="29593" spans="1:3">
      <c r="A29593" s="1" t="s">
        <v>29767</v>
      </c>
      <c r="B29593" t="s">
        <v>20</v>
      </c>
      <c r="C29593" t="s">
        <v>100510</v>
      </c>
    </row>
    <row r="29594" spans="1:3">
      <c r="A29594" s="1" t="s">
        <v>29768</v>
      </c>
      <c r="B29594" t="s">
        <v>20</v>
      </c>
      <c r="C29594" t="s">
        <v>100510</v>
      </c>
    </row>
    <row r="29595" spans="1:3">
      <c r="A29595" s="1" t="s">
        <v>29769</v>
      </c>
      <c r="B29595" t="s">
        <v>20</v>
      </c>
      <c r="C29595" t="s">
        <v>100510</v>
      </c>
    </row>
    <row r="29596" spans="1:3">
      <c r="A29596" s="1" t="s">
        <v>29770</v>
      </c>
      <c r="B29596" t="s">
        <v>20</v>
      </c>
      <c r="C29596" t="s">
        <v>100510</v>
      </c>
    </row>
    <row r="29597" spans="1:3">
      <c r="A29597" s="1" t="s">
        <v>29771</v>
      </c>
      <c r="B29597" t="s">
        <v>20</v>
      </c>
      <c r="C29597" t="s">
        <v>100510</v>
      </c>
    </row>
    <row r="29598" spans="1:3">
      <c r="A29598" s="1" t="s">
        <v>29772</v>
      </c>
      <c r="B29598" t="s">
        <v>20</v>
      </c>
      <c r="C29598" t="s">
        <v>100510</v>
      </c>
    </row>
    <row r="29599" spans="1:3">
      <c r="A29599" s="1" t="s">
        <v>29773</v>
      </c>
      <c r="B29599" t="s">
        <v>20</v>
      </c>
      <c r="C29599" t="s">
        <v>100510</v>
      </c>
    </row>
    <row r="29600" spans="1:3">
      <c r="A29600" s="1" t="s">
        <v>29774</v>
      </c>
      <c r="B29600" t="s">
        <v>20</v>
      </c>
      <c r="C29600" t="s">
        <v>100510</v>
      </c>
    </row>
    <row r="29601" spans="1:3">
      <c r="A29601" s="1" t="s">
        <v>29775</v>
      </c>
      <c r="B29601" t="s">
        <v>20</v>
      </c>
      <c r="C29601" t="s">
        <v>100510</v>
      </c>
    </row>
    <row r="29602" spans="1:3">
      <c r="A29602" s="1" t="s">
        <v>29776</v>
      </c>
      <c r="B29602" t="s">
        <v>20</v>
      </c>
      <c r="C29602" t="s">
        <v>100510</v>
      </c>
    </row>
    <row r="29603" spans="1:3">
      <c r="A29603" s="1" t="s">
        <v>29777</v>
      </c>
      <c r="B29603" t="s">
        <v>20</v>
      </c>
      <c r="C29603" t="s">
        <v>100510</v>
      </c>
    </row>
    <row r="29604" spans="1:3">
      <c r="A29604" s="1" t="s">
        <v>29778</v>
      </c>
      <c r="B29604" t="s">
        <v>20</v>
      </c>
      <c r="C29604" t="s">
        <v>100510</v>
      </c>
    </row>
    <row r="29605" spans="1:3">
      <c r="A29605" s="1" t="s">
        <v>29779</v>
      </c>
      <c r="B29605" t="s">
        <v>20</v>
      </c>
      <c r="C29605" t="s">
        <v>100510</v>
      </c>
    </row>
    <row r="29606" spans="1:3">
      <c r="A29606" s="1" t="s">
        <v>29780</v>
      </c>
      <c r="B29606" t="s">
        <v>20</v>
      </c>
      <c r="C29606" t="s">
        <v>100510</v>
      </c>
    </row>
    <row r="29607" spans="1:3">
      <c r="A29607" s="1" t="s">
        <v>29781</v>
      </c>
      <c r="B29607" t="s">
        <v>20</v>
      </c>
      <c r="C29607" t="s">
        <v>100510</v>
      </c>
    </row>
    <row r="29608" spans="1:3">
      <c r="A29608" s="1" t="s">
        <v>29782</v>
      </c>
      <c r="B29608" t="s">
        <v>20</v>
      </c>
      <c r="C29608" t="s">
        <v>100510</v>
      </c>
    </row>
    <row r="29609" spans="1:3">
      <c r="A29609" s="1" t="s">
        <v>29783</v>
      </c>
      <c r="B29609" t="s">
        <v>20</v>
      </c>
      <c r="C29609" t="s">
        <v>100510</v>
      </c>
    </row>
    <row r="29610" spans="1:3">
      <c r="A29610" s="1" t="s">
        <v>29784</v>
      </c>
      <c r="B29610" t="s">
        <v>20</v>
      </c>
      <c r="C29610" t="s">
        <v>100510</v>
      </c>
    </row>
    <row r="29611" spans="1:3">
      <c r="A29611" s="1" t="s">
        <v>29785</v>
      </c>
      <c r="B29611" t="s">
        <v>20</v>
      </c>
      <c r="C29611" t="s">
        <v>100510</v>
      </c>
    </row>
    <row r="29612" spans="1:3">
      <c r="A29612" s="1" t="s">
        <v>29786</v>
      </c>
      <c r="B29612" t="s">
        <v>20</v>
      </c>
      <c r="C29612" t="s">
        <v>100510</v>
      </c>
    </row>
    <row r="29613" spans="1:3">
      <c r="A29613" s="1" t="s">
        <v>29787</v>
      </c>
      <c r="B29613" t="s">
        <v>20</v>
      </c>
      <c r="C29613" t="s">
        <v>100510</v>
      </c>
    </row>
    <row r="29614" spans="1:3">
      <c r="A29614" s="1" t="s">
        <v>29788</v>
      </c>
      <c r="B29614" t="s">
        <v>20</v>
      </c>
      <c r="C29614" t="s">
        <v>100510</v>
      </c>
    </row>
    <row r="29615" spans="1:3">
      <c r="A29615" s="1" t="s">
        <v>29789</v>
      </c>
      <c r="B29615" t="s">
        <v>20</v>
      </c>
      <c r="C29615" t="s">
        <v>100510</v>
      </c>
    </row>
    <row r="29616" spans="1:3">
      <c r="A29616" s="1" t="s">
        <v>29790</v>
      </c>
      <c r="B29616" t="s">
        <v>20</v>
      </c>
      <c r="C29616" t="s">
        <v>100510</v>
      </c>
    </row>
    <row r="29617" spans="1:3">
      <c r="A29617" s="1" t="s">
        <v>29791</v>
      </c>
      <c r="B29617" t="s">
        <v>20</v>
      </c>
      <c r="C29617" t="s">
        <v>100510</v>
      </c>
    </row>
    <row r="29618" spans="1:3">
      <c r="A29618" s="1" t="s">
        <v>29792</v>
      </c>
      <c r="B29618" t="s">
        <v>20</v>
      </c>
      <c r="C29618" t="s">
        <v>100510</v>
      </c>
    </row>
    <row r="29619" spans="1:3">
      <c r="A29619" s="1" t="s">
        <v>29793</v>
      </c>
      <c r="B29619" t="s">
        <v>20</v>
      </c>
      <c r="C29619" t="s">
        <v>100510</v>
      </c>
    </row>
    <row r="29620" spans="1:3">
      <c r="A29620" s="1" t="s">
        <v>29794</v>
      </c>
      <c r="B29620" t="s">
        <v>20</v>
      </c>
      <c r="C29620" t="s">
        <v>100510</v>
      </c>
    </row>
    <row r="29621" spans="1:3">
      <c r="A29621" s="1" t="s">
        <v>29795</v>
      </c>
      <c r="B29621" t="s">
        <v>20</v>
      </c>
      <c r="C29621" t="s">
        <v>100510</v>
      </c>
    </row>
    <row r="29622" spans="1:3">
      <c r="A29622" s="1" t="s">
        <v>29796</v>
      </c>
      <c r="B29622" t="s">
        <v>20</v>
      </c>
      <c r="C29622" t="s">
        <v>100510</v>
      </c>
    </row>
    <row r="29623" spans="1:3">
      <c r="A29623" s="1" t="s">
        <v>29797</v>
      </c>
      <c r="B29623" t="s">
        <v>20</v>
      </c>
      <c r="C29623" t="s">
        <v>100510</v>
      </c>
    </row>
    <row r="29624" spans="1:3">
      <c r="A29624" s="1" t="s">
        <v>29798</v>
      </c>
      <c r="B29624" t="s">
        <v>20</v>
      </c>
      <c r="C29624" t="s">
        <v>100510</v>
      </c>
    </row>
    <row r="29625" spans="1:3">
      <c r="A29625" s="1" t="s">
        <v>29799</v>
      </c>
      <c r="B29625" t="s">
        <v>20</v>
      </c>
      <c r="C29625" t="s">
        <v>100510</v>
      </c>
    </row>
    <row r="29626" spans="1:3">
      <c r="A29626" s="1" t="s">
        <v>29800</v>
      </c>
      <c r="B29626" t="s">
        <v>20</v>
      </c>
      <c r="C29626" t="s">
        <v>100510</v>
      </c>
    </row>
    <row r="29627" spans="1:3">
      <c r="A29627" s="1" t="s">
        <v>29801</v>
      </c>
      <c r="B29627" t="s">
        <v>20</v>
      </c>
      <c r="C29627" t="s">
        <v>100510</v>
      </c>
    </row>
    <row r="29628" spans="1:3">
      <c r="A29628" s="1" t="s">
        <v>29802</v>
      </c>
      <c r="B29628" t="s">
        <v>20</v>
      </c>
      <c r="C29628" t="s">
        <v>100510</v>
      </c>
    </row>
    <row r="29629" spans="1:3">
      <c r="A29629" s="1" t="s">
        <v>29803</v>
      </c>
      <c r="B29629" t="s">
        <v>20</v>
      </c>
      <c r="C29629" t="s">
        <v>100510</v>
      </c>
    </row>
    <row r="29630" spans="1:3">
      <c r="A29630" s="1" t="s">
        <v>29804</v>
      </c>
      <c r="B29630" t="s">
        <v>20</v>
      </c>
      <c r="C29630" t="s">
        <v>100510</v>
      </c>
    </row>
    <row r="29631" spans="1:3">
      <c r="A29631" s="1" t="s">
        <v>29805</v>
      </c>
      <c r="B29631" t="s">
        <v>20</v>
      </c>
      <c r="C29631" t="s">
        <v>100510</v>
      </c>
    </row>
    <row r="29632" spans="1:3">
      <c r="A29632" s="1" t="s">
        <v>29806</v>
      </c>
      <c r="B29632" t="s">
        <v>20</v>
      </c>
      <c r="C29632" t="s">
        <v>100510</v>
      </c>
    </row>
    <row r="29633" spans="1:3">
      <c r="A29633" s="1" t="s">
        <v>29807</v>
      </c>
      <c r="B29633" t="s">
        <v>20</v>
      </c>
      <c r="C29633" t="s">
        <v>100510</v>
      </c>
    </row>
    <row r="29634" spans="1:3">
      <c r="A29634" s="1" t="s">
        <v>29808</v>
      </c>
      <c r="B29634" t="s">
        <v>20</v>
      </c>
      <c r="C29634" t="s">
        <v>100510</v>
      </c>
    </row>
    <row r="29635" spans="1:3">
      <c r="A29635" s="1" t="s">
        <v>29809</v>
      </c>
      <c r="B29635" t="s">
        <v>20</v>
      </c>
      <c r="C29635" t="s">
        <v>100510</v>
      </c>
    </row>
    <row r="29636" spans="1:3">
      <c r="A29636" s="1" t="s">
        <v>29810</v>
      </c>
      <c r="B29636" t="s">
        <v>20</v>
      </c>
      <c r="C29636" t="s">
        <v>100510</v>
      </c>
    </row>
    <row r="29637" spans="1:3">
      <c r="A29637" s="1" t="s">
        <v>29811</v>
      </c>
      <c r="B29637" t="s">
        <v>20</v>
      </c>
      <c r="C29637" t="s">
        <v>100510</v>
      </c>
    </row>
    <row r="29638" spans="1:3">
      <c r="A29638" s="1" t="s">
        <v>29812</v>
      </c>
      <c r="B29638" t="s">
        <v>20</v>
      </c>
      <c r="C29638" t="s">
        <v>100510</v>
      </c>
    </row>
    <row r="29639" spans="1:3">
      <c r="A29639" s="1" t="s">
        <v>29813</v>
      </c>
      <c r="B29639" t="s">
        <v>20</v>
      </c>
      <c r="C29639" t="s">
        <v>100510</v>
      </c>
    </row>
    <row r="29640" spans="1:3">
      <c r="A29640" s="1" t="s">
        <v>29814</v>
      </c>
      <c r="B29640" t="s">
        <v>20</v>
      </c>
      <c r="C29640" t="s">
        <v>100510</v>
      </c>
    </row>
    <row r="29641" spans="1:3">
      <c r="A29641" s="1" t="s">
        <v>29815</v>
      </c>
      <c r="B29641" t="s">
        <v>20</v>
      </c>
      <c r="C29641" t="s">
        <v>100510</v>
      </c>
    </row>
    <row r="29642" spans="1:3">
      <c r="A29642" s="1" t="s">
        <v>29816</v>
      </c>
      <c r="B29642" t="s">
        <v>20</v>
      </c>
      <c r="C29642" t="s">
        <v>100510</v>
      </c>
    </row>
    <row r="29643" spans="1:3">
      <c r="A29643" s="1" t="s">
        <v>29817</v>
      </c>
      <c r="B29643" t="s">
        <v>20</v>
      </c>
      <c r="C29643" t="s">
        <v>100510</v>
      </c>
    </row>
    <row r="29644" spans="1:3">
      <c r="A29644" s="1" t="s">
        <v>29818</v>
      </c>
      <c r="B29644" t="s">
        <v>20</v>
      </c>
      <c r="C29644" t="s">
        <v>100510</v>
      </c>
    </row>
    <row r="29645" spans="1:3">
      <c r="A29645" s="1" t="s">
        <v>29819</v>
      </c>
      <c r="B29645" t="s">
        <v>20</v>
      </c>
      <c r="C29645" t="s">
        <v>100510</v>
      </c>
    </row>
    <row r="29646" spans="1:3">
      <c r="A29646" s="1" t="s">
        <v>29820</v>
      </c>
      <c r="B29646" t="s">
        <v>20</v>
      </c>
      <c r="C29646" t="s">
        <v>100510</v>
      </c>
    </row>
    <row r="29647" spans="1:3">
      <c r="A29647" s="1" t="s">
        <v>29821</v>
      </c>
      <c r="B29647" t="s">
        <v>20</v>
      </c>
      <c r="C29647" t="s">
        <v>100510</v>
      </c>
    </row>
    <row r="29648" spans="1:3">
      <c r="A29648" s="1" t="s">
        <v>29822</v>
      </c>
      <c r="B29648" t="s">
        <v>20</v>
      </c>
      <c r="C29648" t="s">
        <v>100510</v>
      </c>
    </row>
    <row r="29649" spans="1:3">
      <c r="A29649" s="1" t="s">
        <v>29823</v>
      </c>
      <c r="B29649" t="s">
        <v>20</v>
      </c>
      <c r="C29649" t="s">
        <v>100510</v>
      </c>
    </row>
    <row r="29650" spans="1:3">
      <c r="A29650" s="1" t="s">
        <v>29824</v>
      </c>
      <c r="B29650" t="s">
        <v>20</v>
      </c>
      <c r="C29650" t="s">
        <v>100510</v>
      </c>
    </row>
    <row r="29651" spans="1:3">
      <c r="A29651" s="1" t="s">
        <v>29825</v>
      </c>
      <c r="B29651" t="s">
        <v>20</v>
      </c>
      <c r="C29651" t="s">
        <v>100510</v>
      </c>
    </row>
    <row r="29652" spans="1:3">
      <c r="A29652" s="1" t="s">
        <v>29826</v>
      </c>
      <c r="B29652" t="s">
        <v>20</v>
      </c>
      <c r="C29652" t="s">
        <v>100510</v>
      </c>
    </row>
    <row r="29653" spans="1:3">
      <c r="A29653" s="1" t="s">
        <v>29827</v>
      </c>
      <c r="B29653" t="s">
        <v>20</v>
      </c>
      <c r="C29653" t="s">
        <v>100510</v>
      </c>
    </row>
    <row r="29654" spans="1:3">
      <c r="A29654" s="1" t="s">
        <v>29828</v>
      </c>
      <c r="B29654" t="s">
        <v>20</v>
      </c>
      <c r="C29654" t="s">
        <v>100510</v>
      </c>
    </row>
    <row r="29655" spans="1:3">
      <c r="A29655" s="1" t="s">
        <v>29829</v>
      </c>
      <c r="B29655" t="s">
        <v>20</v>
      </c>
      <c r="C29655" t="s">
        <v>100510</v>
      </c>
    </row>
    <row r="29656" spans="1:3">
      <c r="A29656" s="1" t="s">
        <v>29830</v>
      </c>
      <c r="B29656" t="s">
        <v>20</v>
      </c>
      <c r="C29656" t="s">
        <v>100510</v>
      </c>
    </row>
    <row r="29657" spans="1:3">
      <c r="A29657" s="1" t="s">
        <v>29831</v>
      </c>
      <c r="B29657" t="s">
        <v>20</v>
      </c>
      <c r="C29657" t="s">
        <v>100510</v>
      </c>
    </row>
    <row r="29658" spans="1:3">
      <c r="A29658" s="1" t="s">
        <v>29832</v>
      </c>
      <c r="B29658" t="s">
        <v>20</v>
      </c>
      <c r="C29658" t="s">
        <v>100510</v>
      </c>
    </row>
    <row r="29659" spans="1:3">
      <c r="A29659" s="1" t="s">
        <v>29833</v>
      </c>
      <c r="B29659" t="s">
        <v>20</v>
      </c>
      <c r="C29659" t="s">
        <v>100510</v>
      </c>
    </row>
    <row r="29660" spans="1:3">
      <c r="A29660" s="1" t="s">
        <v>29834</v>
      </c>
      <c r="B29660" t="s">
        <v>20</v>
      </c>
      <c r="C29660" t="s">
        <v>100510</v>
      </c>
    </row>
    <row r="29661" spans="1:3">
      <c r="A29661" s="1" t="s">
        <v>29835</v>
      </c>
      <c r="B29661" t="s">
        <v>20</v>
      </c>
      <c r="C29661" t="s">
        <v>100510</v>
      </c>
    </row>
    <row r="29662" spans="1:3">
      <c r="A29662" s="1" t="s">
        <v>29836</v>
      </c>
      <c r="B29662" t="s">
        <v>20</v>
      </c>
      <c r="C29662" t="s">
        <v>100510</v>
      </c>
    </row>
    <row r="29663" spans="1:3">
      <c r="A29663" s="1" t="s">
        <v>29837</v>
      </c>
      <c r="B29663" t="s">
        <v>20</v>
      </c>
      <c r="C29663" t="s">
        <v>100510</v>
      </c>
    </row>
    <row r="29664" spans="1:3">
      <c r="A29664" s="1" t="s">
        <v>29838</v>
      </c>
      <c r="B29664" t="s">
        <v>20</v>
      </c>
      <c r="C29664" t="s">
        <v>100510</v>
      </c>
    </row>
    <row r="29665" spans="1:3">
      <c r="A29665" s="1" t="s">
        <v>29839</v>
      </c>
      <c r="B29665" t="s">
        <v>20</v>
      </c>
      <c r="C29665" t="s">
        <v>100510</v>
      </c>
    </row>
    <row r="29666" spans="1:3">
      <c r="A29666" s="1" t="s">
        <v>29840</v>
      </c>
      <c r="B29666" t="s">
        <v>20</v>
      </c>
      <c r="C29666" t="s">
        <v>100510</v>
      </c>
    </row>
    <row r="29667" spans="1:3">
      <c r="A29667" s="1" t="s">
        <v>29841</v>
      </c>
      <c r="B29667" t="s">
        <v>20</v>
      </c>
      <c r="C29667" t="s">
        <v>100510</v>
      </c>
    </row>
    <row r="29668" spans="1:3">
      <c r="A29668" s="1" t="s">
        <v>29842</v>
      </c>
      <c r="B29668" t="s">
        <v>20</v>
      </c>
      <c r="C29668" t="s">
        <v>100510</v>
      </c>
    </row>
    <row r="29669" spans="1:3">
      <c r="A29669" s="1" t="s">
        <v>29843</v>
      </c>
      <c r="B29669" t="s">
        <v>20</v>
      </c>
      <c r="C29669" t="s">
        <v>100510</v>
      </c>
    </row>
    <row r="29670" spans="1:3">
      <c r="A29670" s="1" t="s">
        <v>29844</v>
      </c>
      <c r="B29670" t="s">
        <v>20</v>
      </c>
      <c r="C29670" t="s">
        <v>100510</v>
      </c>
    </row>
    <row r="29671" spans="1:3">
      <c r="A29671" s="1" t="s">
        <v>29845</v>
      </c>
      <c r="B29671" t="s">
        <v>20</v>
      </c>
      <c r="C29671" t="s">
        <v>100510</v>
      </c>
    </row>
    <row r="29672" spans="1:3">
      <c r="A29672" s="1" t="s">
        <v>29846</v>
      </c>
      <c r="B29672" t="s">
        <v>20</v>
      </c>
      <c r="C29672" t="s">
        <v>100510</v>
      </c>
    </row>
    <row r="29673" spans="1:3">
      <c r="A29673" s="1" t="s">
        <v>29847</v>
      </c>
      <c r="B29673" t="s">
        <v>20</v>
      </c>
      <c r="C29673" t="s">
        <v>100510</v>
      </c>
    </row>
    <row r="29674" spans="1:3">
      <c r="A29674" s="1" t="s">
        <v>29848</v>
      </c>
      <c r="B29674" t="s">
        <v>20</v>
      </c>
      <c r="C29674" t="s">
        <v>100510</v>
      </c>
    </row>
    <row r="29675" spans="1:3">
      <c r="A29675" s="1" t="s">
        <v>29849</v>
      </c>
      <c r="B29675" t="s">
        <v>20</v>
      </c>
      <c r="C29675" t="s">
        <v>100510</v>
      </c>
    </row>
    <row r="29676" spans="1:3">
      <c r="A29676" s="1" t="s">
        <v>29850</v>
      </c>
      <c r="B29676" t="s">
        <v>20</v>
      </c>
      <c r="C29676" t="s">
        <v>100510</v>
      </c>
    </row>
    <row r="29677" spans="1:3">
      <c r="A29677" s="1" t="s">
        <v>29851</v>
      </c>
      <c r="B29677" t="s">
        <v>20</v>
      </c>
      <c r="C29677" t="s">
        <v>100510</v>
      </c>
    </row>
    <row r="29678" spans="1:3">
      <c r="A29678" s="1" t="s">
        <v>29852</v>
      </c>
      <c r="B29678" t="s">
        <v>20</v>
      </c>
      <c r="C29678" t="s">
        <v>100510</v>
      </c>
    </row>
    <row r="29679" spans="1:3">
      <c r="A29679" s="1" t="s">
        <v>29853</v>
      </c>
      <c r="B29679" t="s">
        <v>20</v>
      </c>
      <c r="C29679" t="s">
        <v>100510</v>
      </c>
    </row>
    <row r="29680" spans="1:3">
      <c r="A29680" s="1" t="s">
        <v>29854</v>
      </c>
      <c r="B29680" t="s">
        <v>20</v>
      </c>
      <c r="C29680" t="s">
        <v>100510</v>
      </c>
    </row>
    <row r="29681" spans="1:3">
      <c r="A29681" s="1" t="s">
        <v>29855</v>
      </c>
      <c r="B29681" t="s">
        <v>20</v>
      </c>
      <c r="C29681" t="s">
        <v>100510</v>
      </c>
    </row>
    <row r="29682" spans="1:3">
      <c r="A29682" s="1" t="s">
        <v>29856</v>
      </c>
      <c r="B29682" t="s">
        <v>20</v>
      </c>
      <c r="C29682" t="s">
        <v>100510</v>
      </c>
    </row>
    <row r="29683" spans="1:3">
      <c r="A29683" s="1" t="s">
        <v>29857</v>
      </c>
      <c r="B29683" t="s">
        <v>20</v>
      </c>
      <c r="C29683" t="s">
        <v>100510</v>
      </c>
    </row>
    <row r="29684" spans="1:3">
      <c r="A29684" s="1" t="s">
        <v>29858</v>
      </c>
      <c r="B29684" t="s">
        <v>20</v>
      </c>
      <c r="C29684" t="s">
        <v>100510</v>
      </c>
    </row>
    <row r="29685" spans="1:3">
      <c r="A29685" s="1" t="s">
        <v>29859</v>
      </c>
      <c r="B29685" t="s">
        <v>20</v>
      </c>
      <c r="C29685" t="s">
        <v>100510</v>
      </c>
    </row>
    <row r="29686" spans="1:3">
      <c r="A29686" s="1" t="s">
        <v>29860</v>
      </c>
      <c r="B29686" t="s">
        <v>20</v>
      </c>
      <c r="C29686" t="s">
        <v>100510</v>
      </c>
    </row>
    <row r="29687" spans="1:3">
      <c r="A29687" s="1" t="s">
        <v>29861</v>
      </c>
      <c r="B29687" t="s">
        <v>20</v>
      </c>
      <c r="C29687" t="s">
        <v>100510</v>
      </c>
    </row>
    <row r="29688" spans="1:3">
      <c r="A29688" s="1" t="s">
        <v>29862</v>
      </c>
      <c r="B29688" t="s">
        <v>20</v>
      </c>
      <c r="C29688" t="s">
        <v>100510</v>
      </c>
    </row>
    <row r="29689" spans="1:3">
      <c r="A29689" s="1" t="s">
        <v>29863</v>
      </c>
      <c r="B29689" t="s">
        <v>20</v>
      </c>
      <c r="C29689" t="s">
        <v>100510</v>
      </c>
    </row>
    <row r="29690" spans="1:3">
      <c r="A29690" s="1" t="s">
        <v>29864</v>
      </c>
      <c r="B29690" t="s">
        <v>20</v>
      </c>
      <c r="C29690" t="s">
        <v>100510</v>
      </c>
    </row>
    <row r="29691" spans="1:3">
      <c r="A29691" s="1" t="s">
        <v>29865</v>
      </c>
      <c r="B29691" t="s">
        <v>20</v>
      </c>
      <c r="C29691" t="s">
        <v>100510</v>
      </c>
    </row>
    <row r="29692" spans="1:3">
      <c r="A29692" s="1" t="s">
        <v>29866</v>
      </c>
      <c r="B29692" t="s">
        <v>20</v>
      </c>
      <c r="C29692" t="s">
        <v>100510</v>
      </c>
    </row>
    <row r="29693" spans="1:3">
      <c r="A29693" s="1" t="s">
        <v>29867</v>
      </c>
      <c r="B29693" t="s">
        <v>20</v>
      </c>
      <c r="C29693" t="s">
        <v>100510</v>
      </c>
    </row>
    <row r="29694" spans="1:3">
      <c r="A29694" s="1" t="s">
        <v>29868</v>
      </c>
      <c r="B29694" t="s">
        <v>20</v>
      </c>
      <c r="C29694" t="s">
        <v>100510</v>
      </c>
    </row>
    <row r="29695" spans="1:3">
      <c r="A29695" s="1" t="s">
        <v>29869</v>
      </c>
      <c r="B29695" t="s">
        <v>20</v>
      </c>
      <c r="C29695" t="s">
        <v>100510</v>
      </c>
    </row>
    <row r="29696" spans="1:3">
      <c r="A29696" s="1" t="s">
        <v>29870</v>
      </c>
      <c r="B29696" t="s">
        <v>20</v>
      </c>
      <c r="C29696" t="s">
        <v>100510</v>
      </c>
    </row>
    <row r="29697" spans="1:3">
      <c r="A29697" s="1" t="s">
        <v>29871</v>
      </c>
      <c r="B29697" t="s">
        <v>20</v>
      </c>
      <c r="C29697" t="s">
        <v>100510</v>
      </c>
    </row>
    <row r="29698" spans="1:3">
      <c r="A29698" s="1" t="s">
        <v>29872</v>
      </c>
      <c r="B29698" t="s">
        <v>20</v>
      </c>
      <c r="C29698" t="s">
        <v>100510</v>
      </c>
    </row>
    <row r="29699" spans="1:3">
      <c r="A29699" s="1" t="s">
        <v>29873</v>
      </c>
      <c r="B29699" t="s">
        <v>20</v>
      </c>
      <c r="C29699" t="s">
        <v>100510</v>
      </c>
    </row>
    <row r="29700" spans="1:3">
      <c r="A29700" s="1" t="s">
        <v>29874</v>
      </c>
      <c r="B29700" t="s">
        <v>20</v>
      </c>
      <c r="C29700" t="s">
        <v>100510</v>
      </c>
    </row>
    <row r="29701" spans="1:3">
      <c r="A29701" s="1" t="s">
        <v>29875</v>
      </c>
      <c r="B29701" t="s">
        <v>20</v>
      </c>
      <c r="C29701" t="s">
        <v>100510</v>
      </c>
    </row>
    <row r="29702" spans="1:3">
      <c r="A29702" s="1" t="s">
        <v>29876</v>
      </c>
      <c r="B29702" t="s">
        <v>20</v>
      </c>
      <c r="C29702" t="s">
        <v>100510</v>
      </c>
    </row>
    <row r="29703" spans="1:3">
      <c r="A29703" s="1" t="s">
        <v>29877</v>
      </c>
      <c r="B29703" t="s">
        <v>20</v>
      </c>
      <c r="C29703" t="s">
        <v>100510</v>
      </c>
    </row>
    <row r="29704" spans="1:3">
      <c r="A29704" s="1" t="s">
        <v>29878</v>
      </c>
      <c r="B29704" t="s">
        <v>20</v>
      </c>
      <c r="C29704" t="s">
        <v>100510</v>
      </c>
    </row>
    <row r="29705" spans="1:3">
      <c r="A29705" s="1" t="s">
        <v>29879</v>
      </c>
      <c r="B29705" t="s">
        <v>20</v>
      </c>
      <c r="C29705" t="s">
        <v>100510</v>
      </c>
    </row>
    <row r="29706" spans="1:3">
      <c r="A29706" s="1" t="s">
        <v>29880</v>
      </c>
      <c r="B29706" t="s">
        <v>20</v>
      </c>
      <c r="C29706" t="s">
        <v>100510</v>
      </c>
    </row>
    <row r="29707" spans="1:3">
      <c r="A29707" s="1" t="s">
        <v>29881</v>
      </c>
      <c r="B29707" t="s">
        <v>20</v>
      </c>
      <c r="C29707" t="s">
        <v>100510</v>
      </c>
    </row>
    <row r="29708" spans="1:3">
      <c r="A29708" s="1" t="s">
        <v>29882</v>
      </c>
      <c r="B29708" t="s">
        <v>20</v>
      </c>
      <c r="C29708" t="s">
        <v>100510</v>
      </c>
    </row>
    <row r="29709" spans="1:3">
      <c r="A29709" s="1" t="s">
        <v>29883</v>
      </c>
      <c r="B29709" t="s">
        <v>20</v>
      </c>
      <c r="C29709" t="s">
        <v>100510</v>
      </c>
    </row>
    <row r="29710" spans="1:3">
      <c r="A29710" s="1" t="s">
        <v>29884</v>
      </c>
      <c r="B29710" t="s">
        <v>20</v>
      </c>
      <c r="C29710" t="s">
        <v>100510</v>
      </c>
    </row>
    <row r="29711" spans="1:3">
      <c r="A29711" s="1" t="s">
        <v>29885</v>
      </c>
      <c r="B29711" t="s">
        <v>20</v>
      </c>
      <c r="C29711" t="s">
        <v>100510</v>
      </c>
    </row>
    <row r="29712" spans="1:3">
      <c r="A29712" s="1" t="s">
        <v>29886</v>
      </c>
      <c r="B29712" t="s">
        <v>20</v>
      </c>
      <c r="C29712" t="s">
        <v>100510</v>
      </c>
    </row>
    <row r="29713" spans="1:3">
      <c r="A29713" s="1" t="s">
        <v>29887</v>
      </c>
      <c r="B29713" t="s">
        <v>20</v>
      </c>
      <c r="C29713" t="s">
        <v>100510</v>
      </c>
    </row>
    <row r="29714" spans="1:3">
      <c r="A29714" s="1" t="s">
        <v>29888</v>
      </c>
      <c r="B29714" t="s">
        <v>20</v>
      </c>
      <c r="C29714" t="s">
        <v>100510</v>
      </c>
    </row>
    <row r="29715" spans="1:3">
      <c r="A29715" s="1" t="s">
        <v>29889</v>
      </c>
      <c r="B29715" t="s">
        <v>20</v>
      </c>
      <c r="C29715" t="s">
        <v>100510</v>
      </c>
    </row>
    <row r="29716" spans="1:3">
      <c r="A29716" s="1" t="s">
        <v>29890</v>
      </c>
      <c r="B29716" t="s">
        <v>20</v>
      </c>
      <c r="C29716" t="s">
        <v>100510</v>
      </c>
    </row>
    <row r="29717" spans="1:3">
      <c r="A29717" s="1" t="s">
        <v>29891</v>
      </c>
      <c r="B29717" t="s">
        <v>20</v>
      </c>
      <c r="C29717" t="s">
        <v>100510</v>
      </c>
    </row>
    <row r="29718" spans="1:3">
      <c r="A29718" s="1" t="s">
        <v>29892</v>
      </c>
      <c r="B29718" t="s">
        <v>20</v>
      </c>
      <c r="C29718" t="s">
        <v>100510</v>
      </c>
    </row>
    <row r="29719" spans="1:3">
      <c r="A29719" s="1" t="s">
        <v>29893</v>
      </c>
      <c r="B29719" t="s">
        <v>20</v>
      </c>
      <c r="C29719" t="s">
        <v>100510</v>
      </c>
    </row>
    <row r="29720" spans="1:3">
      <c r="A29720" s="1" t="s">
        <v>29894</v>
      </c>
      <c r="B29720" t="s">
        <v>20</v>
      </c>
      <c r="C29720" t="s">
        <v>100510</v>
      </c>
    </row>
    <row r="29721" spans="1:3">
      <c r="A29721" s="1" t="s">
        <v>29895</v>
      </c>
      <c r="B29721" t="s">
        <v>20</v>
      </c>
      <c r="C29721" t="s">
        <v>100510</v>
      </c>
    </row>
    <row r="29722" spans="1:3">
      <c r="A29722" s="1" t="s">
        <v>29896</v>
      </c>
      <c r="B29722" t="s">
        <v>20</v>
      </c>
      <c r="C29722" t="s">
        <v>100510</v>
      </c>
    </row>
    <row r="29723" spans="1:3">
      <c r="A29723" s="1" t="s">
        <v>29897</v>
      </c>
      <c r="B29723" t="s">
        <v>20</v>
      </c>
      <c r="C29723" t="s">
        <v>100510</v>
      </c>
    </row>
    <row r="29724" spans="1:3">
      <c r="A29724" s="1" t="s">
        <v>29898</v>
      </c>
      <c r="B29724" t="s">
        <v>20</v>
      </c>
      <c r="C29724" t="s">
        <v>100510</v>
      </c>
    </row>
    <row r="29725" spans="1:3">
      <c r="A29725" s="1" t="s">
        <v>29899</v>
      </c>
      <c r="B29725" t="s">
        <v>20</v>
      </c>
      <c r="C29725" t="s">
        <v>100510</v>
      </c>
    </row>
    <row r="29726" spans="1:3">
      <c r="A29726" s="1" t="s">
        <v>29900</v>
      </c>
      <c r="B29726" t="s">
        <v>20</v>
      </c>
      <c r="C29726" t="s">
        <v>100510</v>
      </c>
    </row>
    <row r="29727" spans="1:3">
      <c r="A29727" s="1" t="s">
        <v>29901</v>
      </c>
      <c r="B29727" t="s">
        <v>20</v>
      </c>
      <c r="C29727" t="s">
        <v>100510</v>
      </c>
    </row>
    <row r="29728" spans="1:3">
      <c r="A29728" s="1" t="s">
        <v>29902</v>
      </c>
      <c r="B29728" t="s">
        <v>20</v>
      </c>
      <c r="C29728" t="s">
        <v>100510</v>
      </c>
    </row>
    <row r="29729" spans="1:3">
      <c r="A29729" s="1" t="s">
        <v>29903</v>
      </c>
      <c r="B29729" t="s">
        <v>20</v>
      </c>
      <c r="C29729" t="s">
        <v>100510</v>
      </c>
    </row>
    <row r="29730" spans="1:3">
      <c r="A29730" s="1" t="s">
        <v>29904</v>
      </c>
      <c r="B29730" t="s">
        <v>20</v>
      </c>
      <c r="C29730" t="s">
        <v>100510</v>
      </c>
    </row>
    <row r="29731" spans="1:3">
      <c r="A29731" s="1" t="s">
        <v>29905</v>
      </c>
      <c r="B29731" t="s">
        <v>20</v>
      </c>
      <c r="C29731" t="s">
        <v>100510</v>
      </c>
    </row>
    <row r="29732" spans="1:3">
      <c r="A29732" s="1" t="s">
        <v>29906</v>
      </c>
      <c r="B29732" t="s">
        <v>20</v>
      </c>
      <c r="C29732" t="s">
        <v>100510</v>
      </c>
    </row>
    <row r="29733" spans="1:3">
      <c r="A29733" s="1" t="s">
        <v>29907</v>
      </c>
      <c r="B29733" t="s">
        <v>20</v>
      </c>
      <c r="C29733" t="s">
        <v>100510</v>
      </c>
    </row>
    <row r="29734" spans="1:3">
      <c r="A29734" s="1" t="s">
        <v>29908</v>
      </c>
      <c r="B29734" t="s">
        <v>20</v>
      </c>
      <c r="C29734" t="s">
        <v>100510</v>
      </c>
    </row>
    <row r="29735" spans="1:3">
      <c r="A29735" s="1" t="s">
        <v>29909</v>
      </c>
      <c r="B29735" t="s">
        <v>20</v>
      </c>
      <c r="C29735" t="s">
        <v>100510</v>
      </c>
    </row>
    <row r="29736" spans="1:3">
      <c r="A29736" s="1" t="s">
        <v>29910</v>
      </c>
      <c r="B29736" t="s">
        <v>20</v>
      </c>
      <c r="C29736" t="s">
        <v>100510</v>
      </c>
    </row>
    <row r="29737" spans="1:3">
      <c r="A29737" s="1" t="s">
        <v>29911</v>
      </c>
      <c r="B29737" t="s">
        <v>20</v>
      </c>
      <c r="C29737" t="s">
        <v>100510</v>
      </c>
    </row>
    <row r="29738" spans="1:3">
      <c r="A29738" s="1" t="s">
        <v>29912</v>
      </c>
      <c r="B29738" t="s">
        <v>20</v>
      </c>
      <c r="C29738" t="s">
        <v>100510</v>
      </c>
    </row>
    <row r="29739" spans="1:3">
      <c r="A29739" s="1" t="s">
        <v>29913</v>
      </c>
      <c r="B29739" t="s">
        <v>20</v>
      </c>
      <c r="C29739" t="s">
        <v>100510</v>
      </c>
    </row>
    <row r="29740" spans="1:3">
      <c r="A29740" s="1" t="s">
        <v>29914</v>
      </c>
      <c r="B29740" t="s">
        <v>20</v>
      </c>
      <c r="C29740" t="s">
        <v>100510</v>
      </c>
    </row>
    <row r="29741" spans="1:3">
      <c r="A29741" s="1" t="s">
        <v>29915</v>
      </c>
      <c r="B29741" t="s">
        <v>20</v>
      </c>
      <c r="C29741" t="s">
        <v>100510</v>
      </c>
    </row>
    <row r="29742" spans="1:3">
      <c r="A29742" s="1" t="s">
        <v>29916</v>
      </c>
      <c r="B29742" t="s">
        <v>20</v>
      </c>
      <c r="C29742" t="s">
        <v>100510</v>
      </c>
    </row>
    <row r="29743" spans="1:3">
      <c r="A29743" s="1" t="s">
        <v>29917</v>
      </c>
      <c r="B29743" t="s">
        <v>20</v>
      </c>
      <c r="C29743" t="s">
        <v>100510</v>
      </c>
    </row>
    <row r="29744" spans="1:3">
      <c r="A29744" s="1" t="s">
        <v>29918</v>
      </c>
      <c r="B29744" t="s">
        <v>20</v>
      </c>
      <c r="C29744" t="s">
        <v>100510</v>
      </c>
    </row>
    <row r="29745" spans="1:3">
      <c r="A29745" s="1" t="s">
        <v>29919</v>
      </c>
      <c r="B29745" t="s">
        <v>20</v>
      </c>
      <c r="C29745" t="s">
        <v>100510</v>
      </c>
    </row>
    <row r="29746" spans="1:3">
      <c r="A29746" s="1" t="s">
        <v>29920</v>
      </c>
      <c r="B29746" t="s">
        <v>20</v>
      </c>
      <c r="C29746" t="s">
        <v>100510</v>
      </c>
    </row>
    <row r="29747" spans="1:3">
      <c r="A29747" s="1" t="s">
        <v>29921</v>
      </c>
      <c r="B29747" t="s">
        <v>20</v>
      </c>
      <c r="C29747" t="s">
        <v>100510</v>
      </c>
    </row>
    <row r="29748" spans="1:3">
      <c r="A29748" s="1" t="s">
        <v>29922</v>
      </c>
      <c r="B29748" t="s">
        <v>20</v>
      </c>
      <c r="C29748" t="s">
        <v>100510</v>
      </c>
    </row>
    <row r="29749" spans="1:3">
      <c r="A29749" s="1" t="s">
        <v>29923</v>
      </c>
      <c r="B29749" t="s">
        <v>20</v>
      </c>
      <c r="C29749" t="s">
        <v>100510</v>
      </c>
    </row>
    <row r="29750" spans="1:3">
      <c r="A29750" s="1" t="s">
        <v>29924</v>
      </c>
      <c r="B29750" t="s">
        <v>20</v>
      </c>
      <c r="C29750" t="s">
        <v>100510</v>
      </c>
    </row>
    <row r="29751" spans="1:3">
      <c r="A29751" s="1" t="s">
        <v>29925</v>
      </c>
      <c r="B29751" t="s">
        <v>20</v>
      </c>
      <c r="C29751" t="s">
        <v>100510</v>
      </c>
    </row>
    <row r="29752" spans="1:3">
      <c r="A29752" s="1" t="s">
        <v>29926</v>
      </c>
      <c r="B29752" t="s">
        <v>20</v>
      </c>
      <c r="C29752" t="s">
        <v>100510</v>
      </c>
    </row>
    <row r="29753" spans="1:3">
      <c r="A29753" s="1" t="s">
        <v>29927</v>
      </c>
      <c r="B29753" t="s">
        <v>20</v>
      </c>
      <c r="C29753" t="s">
        <v>100510</v>
      </c>
    </row>
    <row r="29754" spans="1:3">
      <c r="A29754" s="1" t="s">
        <v>29928</v>
      </c>
      <c r="B29754" t="s">
        <v>20</v>
      </c>
      <c r="C29754" t="s">
        <v>100510</v>
      </c>
    </row>
    <row r="29755" spans="1:3">
      <c r="A29755" s="1" t="s">
        <v>29929</v>
      </c>
      <c r="B29755" t="s">
        <v>20</v>
      </c>
      <c r="C29755" t="s">
        <v>100510</v>
      </c>
    </row>
    <row r="29756" spans="1:3">
      <c r="A29756" s="1" t="s">
        <v>29930</v>
      </c>
      <c r="B29756" t="s">
        <v>20</v>
      </c>
      <c r="C29756" t="s">
        <v>100510</v>
      </c>
    </row>
    <row r="29757" spans="1:3">
      <c r="A29757" s="1" t="s">
        <v>29931</v>
      </c>
      <c r="B29757" t="s">
        <v>20</v>
      </c>
      <c r="C29757" t="s">
        <v>100510</v>
      </c>
    </row>
    <row r="29758" spans="1:3">
      <c r="A29758" s="1" t="s">
        <v>29932</v>
      </c>
      <c r="B29758" t="s">
        <v>20</v>
      </c>
      <c r="C29758" t="s">
        <v>100510</v>
      </c>
    </row>
    <row r="29759" spans="1:3">
      <c r="A29759" s="1" t="s">
        <v>29933</v>
      </c>
      <c r="B29759" t="s">
        <v>20</v>
      </c>
      <c r="C29759" t="s">
        <v>100510</v>
      </c>
    </row>
    <row r="29760" spans="1:3">
      <c r="A29760" s="1" t="s">
        <v>29934</v>
      </c>
      <c r="B29760" t="s">
        <v>20</v>
      </c>
      <c r="C29760" t="s">
        <v>100510</v>
      </c>
    </row>
    <row r="29761" spans="1:3">
      <c r="A29761" s="1" t="s">
        <v>29935</v>
      </c>
      <c r="B29761" t="s">
        <v>20</v>
      </c>
      <c r="C29761" t="s">
        <v>100510</v>
      </c>
    </row>
    <row r="29762" spans="1:3">
      <c r="A29762" s="1" t="s">
        <v>29936</v>
      </c>
      <c r="B29762" t="s">
        <v>20</v>
      </c>
      <c r="C29762" t="s">
        <v>100510</v>
      </c>
    </row>
    <row r="29763" spans="1:3">
      <c r="A29763" s="1" t="s">
        <v>29937</v>
      </c>
      <c r="B29763" t="s">
        <v>20</v>
      </c>
      <c r="C29763" t="s">
        <v>100510</v>
      </c>
    </row>
    <row r="29764" spans="1:3">
      <c r="A29764" s="1" t="s">
        <v>29938</v>
      </c>
      <c r="B29764" t="s">
        <v>20</v>
      </c>
      <c r="C29764" t="s">
        <v>100510</v>
      </c>
    </row>
    <row r="29765" spans="1:3">
      <c r="A29765" s="1" t="s">
        <v>29939</v>
      </c>
      <c r="B29765" t="s">
        <v>20</v>
      </c>
      <c r="C29765" t="s">
        <v>100510</v>
      </c>
    </row>
    <row r="29766" spans="1:3">
      <c r="A29766" s="1" t="s">
        <v>29940</v>
      </c>
      <c r="B29766" t="s">
        <v>20</v>
      </c>
      <c r="C29766" t="s">
        <v>100510</v>
      </c>
    </row>
    <row r="29767" spans="1:3">
      <c r="A29767" s="1" t="s">
        <v>29941</v>
      </c>
      <c r="B29767" t="s">
        <v>20</v>
      </c>
      <c r="C29767" t="s">
        <v>100510</v>
      </c>
    </row>
    <row r="29768" spans="1:3">
      <c r="A29768" s="1" t="s">
        <v>29942</v>
      </c>
      <c r="B29768" t="s">
        <v>20</v>
      </c>
      <c r="C29768" t="s">
        <v>100510</v>
      </c>
    </row>
    <row r="29769" spans="1:3">
      <c r="A29769" s="1" t="s">
        <v>29943</v>
      </c>
      <c r="B29769" t="s">
        <v>20</v>
      </c>
      <c r="C29769" t="s">
        <v>100510</v>
      </c>
    </row>
    <row r="29770" spans="1:3">
      <c r="A29770" s="1" t="s">
        <v>29944</v>
      </c>
      <c r="B29770" t="s">
        <v>20</v>
      </c>
      <c r="C29770" t="s">
        <v>100510</v>
      </c>
    </row>
    <row r="29771" spans="1:3">
      <c r="A29771" s="1" t="s">
        <v>29945</v>
      </c>
      <c r="B29771" t="s">
        <v>20</v>
      </c>
      <c r="C29771" t="s">
        <v>100510</v>
      </c>
    </row>
    <row r="29772" spans="1:3">
      <c r="A29772" s="1" t="s">
        <v>29946</v>
      </c>
      <c r="B29772" t="s">
        <v>20</v>
      </c>
      <c r="C29772" t="s">
        <v>100510</v>
      </c>
    </row>
    <row r="29773" spans="1:3">
      <c r="A29773" s="1" t="s">
        <v>29947</v>
      </c>
      <c r="B29773" t="s">
        <v>20</v>
      </c>
      <c r="C29773" t="s">
        <v>100510</v>
      </c>
    </row>
    <row r="29774" spans="1:3">
      <c r="A29774" s="1" t="s">
        <v>29948</v>
      </c>
      <c r="B29774" t="s">
        <v>20</v>
      </c>
      <c r="C29774" t="s">
        <v>100510</v>
      </c>
    </row>
    <row r="29775" spans="1:3">
      <c r="A29775" s="1" t="s">
        <v>29949</v>
      </c>
      <c r="B29775" t="s">
        <v>20</v>
      </c>
      <c r="C29775" t="s">
        <v>100510</v>
      </c>
    </row>
    <row r="29776" spans="1:3">
      <c r="A29776" s="1" t="s">
        <v>29950</v>
      </c>
      <c r="B29776" t="s">
        <v>20</v>
      </c>
      <c r="C29776" t="s">
        <v>100510</v>
      </c>
    </row>
    <row r="29777" spans="1:3">
      <c r="A29777" s="1" t="s">
        <v>29951</v>
      </c>
      <c r="B29777" t="s">
        <v>20</v>
      </c>
      <c r="C29777" t="s">
        <v>100510</v>
      </c>
    </row>
    <row r="29778" spans="1:3">
      <c r="A29778" s="1" t="s">
        <v>29952</v>
      </c>
      <c r="B29778" t="s">
        <v>20</v>
      </c>
      <c r="C29778" t="s">
        <v>100510</v>
      </c>
    </row>
    <row r="29779" spans="1:3">
      <c r="A29779" s="1" t="s">
        <v>29953</v>
      </c>
      <c r="B29779" t="s">
        <v>20</v>
      </c>
      <c r="C29779" t="s">
        <v>100510</v>
      </c>
    </row>
    <row r="29780" spans="1:3">
      <c r="A29780" s="1" t="s">
        <v>29954</v>
      </c>
      <c r="B29780" t="s">
        <v>20</v>
      </c>
      <c r="C29780" t="s">
        <v>100510</v>
      </c>
    </row>
    <row r="29781" spans="1:3">
      <c r="A29781" s="1" t="s">
        <v>29955</v>
      </c>
      <c r="B29781" t="s">
        <v>20</v>
      </c>
      <c r="C29781" t="s">
        <v>100510</v>
      </c>
    </row>
    <row r="29782" spans="1:3">
      <c r="A29782" s="1" t="s">
        <v>29956</v>
      </c>
      <c r="B29782" t="s">
        <v>20</v>
      </c>
      <c r="C29782" t="s">
        <v>100510</v>
      </c>
    </row>
    <row r="29783" spans="1:3">
      <c r="A29783" s="1" t="s">
        <v>29957</v>
      </c>
      <c r="B29783" t="s">
        <v>20</v>
      </c>
      <c r="C29783" t="s">
        <v>100510</v>
      </c>
    </row>
    <row r="29784" spans="1:3">
      <c r="A29784" s="1" t="s">
        <v>29958</v>
      </c>
      <c r="B29784" t="s">
        <v>20</v>
      </c>
      <c r="C29784" t="s">
        <v>100510</v>
      </c>
    </row>
    <row r="29785" spans="1:3">
      <c r="A29785" s="1" t="s">
        <v>29959</v>
      </c>
      <c r="B29785" t="s">
        <v>20</v>
      </c>
      <c r="C29785" t="s">
        <v>100510</v>
      </c>
    </row>
    <row r="29786" spans="1:3">
      <c r="A29786" s="1" t="s">
        <v>29960</v>
      </c>
      <c r="B29786" t="s">
        <v>20</v>
      </c>
      <c r="C29786" t="s">
        <v>100510</v>
      </c>
    </row>
    <row r="29787" spans="1:3">
      <c r="A29787" s="1" t="s">
        <v>29961</v>
      </c>
      <c r="B29787" t="s">
        <v>20</v>
      </c>
      <c r="C29787" t="s">
        <v>100510</v>
      </c>
    </row>
    <row r="29788" spans="1:3">
      <c r="A29788" s="1" t="s">
        <v>29962</v>
      </c>
      <c r="B29788" t="s">
        <v>20</v>
      </c>
      <c r="C29788" t="s">
        <v>100510</v>
      </c>
    </row>
    <row r="29789" spans="1:3">
      <c r="A29789" s="1" t="s">
        <v>29963</v>
      </c>
      <c r="B29789" t="s">
        <v>20</v>
      </c>
      <c r="C29789" t="s">
        <v>100510</v>
      </c>
    </row>
    <row r="29790" spans="1:3">
      <c r="A29790" s="1" t="s">
        <v>29964</v>
      </c>
      <c r="B29790" t="s">
        <v>20</v>
      </c>
      <c r="C29790" t="s">
        <v>100510</v>
      </c>
    </row>
    <row r="29791" spans="1:3">
      <c r="A29791" s="1" t="s">
        <v>29965</v>
      </c>
      <c r="B29791" t="s">
        <v>20</v>
      </c>
      <c r="C29791" t="s">
        <v>100510</v>
      </c>
    </row>
    <row r="29792" spans="1:3">
      <c r="A29792" s="1" t="s">
        <v>29966</v>
      </c>
      <c r="B29792" t="s">
        <v>20</v>
      </c>
      <c r="C29792" t="s">
        <v>100510</v>
      </c>
    </row>
    <row r="29793" spans="1:3">
      <c r="A29793" s="1" t="s">
        <v>29967</v>
      </c>
      <c r="B29793" t="s">
        <v>20</v>
      </c>
      <c r="C29793" t="s">
        <v>100510</v>
      </c>
    </row>
    <row r="29794" spans="1:3">
      <c r="A29794" s="1" t="s">
        <v>29968</v>
      </c>
      <c r="B29794" t="s">
        <v>20</v>
      </c>
      <c r="C29794" t="s">
        <v>100510</v>
      </c>
    </row>
    <row r="29795" spans="1:3">
      <c r="A29795" s="1" t="s">
        <v>29969</v>
      </c>
      <c r="B29795" t="s">
        <v>20</v>
      </c>
      <c r="C29795" t="s">
        <v>100510</v>
      </c>
    </row>
    <row r="29796" spans="1:3">
      <c r="A29796" s="1" t="s">
        <v>29970</v>
      </c>
      <c r="B29796" t="s">
        <v>20</v>
      </c>
      <c r="C29796" t="s">
        <v>100510</v>
      </c>
    </row>
    <row r="29797" spans="1:3">
      <c r="A29797" s="1" t="s">
        <v>29971</v>
      </c>
      <c r="B29797" t="s">
        <v>20</v>
      </c>
      <c r="C29797" t="s">
        <v>100510</v>
      </c>
    </row>
    <row r="29798" spans="1:3">
      <c r="A29798" s="1" t="s">
        <v>29972</v>
      </c>
      <c r="B29798" t="s">
        <v>20</v>
      </c>
      <c r="C29798" t="s">
        <v>100510</v>
      </c>
    </row>
    <row r="29799" spans="1:3">
      <c r="A29799" s="1" t="s">
        <v>29973</v>
      </c>
      <c r="B29799" t="s">
        <v>20</v>
      </c>
      <c r="C29799" t="s">
        <v>100510</v>
      </c>
    </row>
    <row r="29800" spans="1:3">
      <c r="A29800" s="1" t="s">
        <v>29974</v>
      </c>
      <c r="B29800" t="s">
        <v>20</v>
      </c>
      <c r="C29800" t="s">
        <v>100510</v>
      </c>
    </row>
    <row r="29801" spans="1:3">
      <c r="A29801" s="1" t="s">
        <v>29975</v>
      </c>
      <c r="B29801" t="s">
        <v>20</v>
      </c>
      <c r="C29801" t="s">
        <v>100510</v>
      </c>
    </row>
    <row r="29802" spans="1:3">
      <c r="A29802" s="1" t="s">
        <v>29976</v>
      </c>
      <c r="B29802" t="s">
        <v>20</v>
      </c>
      <c r="C29802" t="s">
        <v>100510</v>
      </c>
    </row>
    <row r="29803" spans="1:3">
      <c r="A29803" s="1" t="s">
        <v>29977</v>
      </c>
      <c r="B29803" t="s">
        <v>20</v>
      </c>
      <c r="C29803" t="s">
        <v>100510</v>
      </c>
    </row>
    <row r="29804" spans="1:3">
      <c r="A29804" s="1" t="s">
        <v>29978</v>
      </c>
      <c r="B29804" t="s">
        <v>20</v>
      </c>
      <c r="C29804" t="s">
        <v>100510</v>
      </c>
    </row>
    <row r="29805" spans="1:3">
      <c r="A29805" s="1" t="s">
        <v>29979</v>
      </c>
      <c r="B29805" t="s">
        <v>20</v>
      </c>
      <c r="C29805" t="s">
        <v>100510</v>
      </c>
    </row>
    <row r="29806" spans="1:3">
      <c r="A29806" s="1" t="s">
        <v>29980</v>
      </c>
      <c r="B29806" t="s">
        <v>20</v>
      </c>
      <c r="C29806" t="s">
        <v>100510</v>
      </c>
    </row>
    <row r="29807" spans="1:3">
      <c r="A29807" s="1" t="s">
        <v>29981</v>
      </c>
      <c r="B29807" t="s">
        <v>20</v>
      </c>
      <c r="C29807" t="s">
        <v>100510</v>
      </c>
    </row>
    <row r="29808" spans="1:3">
      <c r="A29808" s="1" t="s">
        <v>29982</v>
      </c>
      <c r="B29808" t="s">
        <v>20</v>
      </c>
      <c r="C29808" t="s">
        <v>100510</v>
      </c>
    </row>
    <row r="29809" spans="1:3">
      <c r="A29809" s="1" t="s">
        <v>29983</v>
      </c>
      <c r="B29809" t="s">
        <v>20</v>
      </c>
      <c r="C29809" t="s">
        <v>100510</v>
      </c>
    </row>
    <row r="29810" spans="1:3">
      <c r="A29810" s="1" t="s">
        <v>29984</v>
      </c>
      <c r="B29810" t="s">
        <v>20</v>
      </c>
      <c r="C29810" t="s">
        <v>100510</v>
      </c>
    </row>
    <row r="29811" spans="1:3">
      <c r="A29811" s="1" t="s">
        <v>29985</v>
      </c>
      <c r="B29811" t="s">
        <v>20</v>
      </c>
      <c r="C29811" t="s">
        <v>100510</v>
      </c>
    </row>
    <row r="29812" spans="1:3">
      <c r="A29812" s="1" t="s">
        <v>29986</v>
      </c>
      <c r="B29812" t="s">
        <v>20</v>
      </c>
      <c r="C29812" t="s">
        <v>100510</v>
      </c>
    </row>
    <row r="29813" spans="1:3">
      <c r="A29813" s="1" t="s">
        <v>29987</v>
      </c>
      <c r="B29813" t="s">
        <v>20</v>
      </c>
      <c r="C29813" t="s">
        <v>100510</v>
      </c>
    </row>
    <row r="29814" spans="1:3">
      <c r="A29814" s="1" t="s">
        <v>29988</v>
      </c>
      <c r="B29814" t="s">
        <v>20</v>
      </c>
      <c r="C29814" t="s">
        <v>100510</v>
      </c>
    </row>
    <row r="29815" spans="1:3">
      <c r="A29815" s="1" t="s">
        <v>29989</v>
      </c>
      <c r="B29815" t="s">
        <v>20</v>
      </c>
      <c r="C29815" t="s">
        <v>100510</v>
      </c>
    </row>
    <row r="29816" spans="1:3">
      <c r="A29816" s="1" t="s">
        <v>29990</v>
      </c>
      <c r="B29816" t="s">
        <v>20</v>
      </c>
      <c r="C29816" t="s">
        <v>100510</v>
      </c>
    </row>
    <row r="29817" spans="1:3">
      <c r="A29817" s="1" t="s">
        <v>29991</v>
      </c>
      <c r="B29817" t="s">
        <v>20</v>
      </c>
      <c r="C29817" t="s">
        <v>100510</v>
      </c>
    </row>
    <row r="29818" spans="1:3">
      <c r="A29818" s="1" t="s">
        <v>29992</v>
      </c>
      <c r="B29818" t="s">
        <v>20</v>
      </c>
      <c r="C29818" t="s">
        <v>100510</v>
      </c>
    </row>
    <row r="29819" spans="1:3">
      <c r="A29819" s="1" t="s">
        <v>29993</v>
      </c>
      <c r="B29819" t="s">
        <v>20</v>
      </c>
      <c r="C29819" t="s">
        <v>100510</v>
      </c>
    </row>
    <row r="29820" spans="1:3">
      <c r="A29820" s="1" t="s">
        <v>29994</v>
      </c>
      <c r="B29820" t="s">
        <v>20</v>
      </c>
      <c r="C29820" t="s">
        <v>100510</v>
      </c>
    </row>
    <row r="29821" spans="1:3">
      <c r="A29821" s="1" t="s">
        <v>29995</v>
      </c>
      <c r="B29821" t="s">
        <v>20</v>
      </c>
      <c r="C29821" t="s">
        <v>100510</v>
      </c>
    </row>
    <row r="29822" spans="1:3">
      <c r="A29822" s="1" t="s">
        <v>29996</v>
      </c>
      <c r="B29822" t="s">
        <v>20</v>
      </c>
      <c r="C29822" t="s">
        <v>100510</v>
      </c>
    </row>
    <row r="29823" spans="1:3">
      <c r="A29823" s="1" t="s">
        <v>29997</v>
      </c>
      <c r="B29823" t="s">
        <v>20</v>
      </c>
      <c r="C29823" t="s">
        <v>100510</v>
      </c>
    </row>
    <row r="29824" spans="1:3">
      <c r="A29824" s="1" t="s">
        <v>29998</v>
      </c>
      <c r="B29824" t="s">
        <v>20</v>
      </c>
      <c r="C29824" t="s">
        <v>100510</v>
      </c>
    </row>
    <row r="29825" spans="1:3">
      <c r="A29825" s="1" t="s">
        <v>29999</v>
      </c>
      <c r="B29825" t="s">
        <v>20</v>
      </c>
      <c r="C29825" t="s">
        <v>100510</v>
      </c>
    </row>
    <row r="29826" spans="1:3">
      <c r="A29826" s="1" t="s">
        <v>30000</v>
      </c>
      <c r="B29826" t="s">
        <v>20</v>
      </c>
      <c r="C29826" t="s">
        <v>100510</v>
      </c>
    </row>
    <row r="29827" spans="1:3">
      <c r="A29827" s="1" t="s">
        <v>30001</v>
      </c>
      <c r="B29827" t="s">
        <v>20</v>
      </c>
      <c r="C29827" t="s">
        <v>100510</v>
      </c>
    </row>
    <row r="29828" spans="1:3">
      <c r="A29828" s="1" t="s">
        <v>30002</v>
      </c>
      <c r="B29828" t="s">
        <v>20</v>
      </c>
      <c r="C29828" t="s">
        <v>100510</v>
      </c>
    </row>
    <row r="29829" spans="1:3">
      <c r="A29829" s="1" t="s">
        <v>30003</v>
      </c>
      <c r="B29829" t="s">
        <v>20</v>
      </c>
      <c r="C29829" t="s">
        <v>100510</v>
      </c>
    </row>
    <row r="29830" spans="1:3">
      <c r="A29830" s="1" t="s">
        <v>30004</v>
      </c>
      <c r="B29830" t="s">
        <v>20</v>
      </c>
      <c r="C29830" t="s">
        <v>100510</v>
      </c>
    </row>
    <row r="29831" spans="1:3">
      <c r="A29831" s="1" t="s">
        <v>30005</v>
      </c>
      <c r="B29831" t="s">
        <v>20</v>
      </c>
      <c r="C29831" t="s">
        <v>100510</v>
      </c>
    </row>
    <row r="29832" spans="1:3">
      <c r="A29832" s="1" t="s">
        <v>30006</v>
      </c>
      <c r="B29832" t="s">
        <v>20</v>
      </c>
      <c r="C29832" t="s">
        <v>100510</v>
      </c>
    </row>
    <row r="29833" spans="1:3">
      <c r="A29833" s="1" t="s">
        <v>30007</v>
      </c>
      <c r="B29833" t="s">
        <v>20</v>
      </c>
      <c r="C29833" t="s">
        <v>100510</v>
      </c>
    </row>
    <row r="29834" spans="1:3">
      <c r="A29834" s="1" t="s">
        <v>30008</v>
      </c>
      <c r="B29834" t="s">
        <v>20</v>
      </c>
      <c r="C29834" t="s">
        <v>100510</v>
      </c>
    </row>
    <row r="29835" spans="1:3">
      <c r="A29835" s="1" t="s">
        <v>30009</v>
      </c>
      <c r="B29835" t="s">
        <v>20</v>
      </c>
      <c r="C29835" t="s">
        <v>100510</v>
      </c>
    </row>
    <row r="29836" spans="1:3">
      <c r="A29836" s="1" t="s">
        <v>30010</v>
      </c>
      <c r="B29836" t="s">
        <v>20</v>
      </c>
      <c r="C29836" t="s">
        <v>100510</v>
      </c>
    </row>
    <row r="29837" spans="1:3">
      <c r="A29837" s="1" t="s">
        <v>30011</v>
      </c>
      <c r="B29837" t="s">
        <v>20</v>
      </c>
      <c r="C29837" t="s">
        <v>100510</v>
      </c>
    </row>
    <row r="29838" spans="1:3">
      <c r="A29838" s="1" t="s">
        <v>30012</v>
      </c>
      <c r="B29838" t="s">
        <v>20</v>
      </c>
      <c r="C29838" t="s">
        <v>100510</v>
      </c>
    </row>
    <row r="29839" spans="1:3">
      <c r="A29839" s="1" t="s">
        <v>30013</v>
      </c>
      <c r="B29839" t="s">
        <v>20</v>
      </c>
      <c r="C29839" t="s">
        <v>100510</v>
      </c>
    </row>
    <row r="29840" spans="1:3">
      <c r="A29840" s="1" t="s">
        <v>30014</v>
      </c>
      <c r="B29840" t="s">
        <v>20</v>
      </c>
      <c r="C29840" t="s">
        <v>100510</v>
      </c>
    </row>
    <row r="29841" spans="1:3">
      <c r="A29841" s="1" t="s">
        <v>30015</v>
      </c>
      <c r="B29841" t="s">
        <v>20</v>
      </c>
      <c r="C29841" t="s">
        <v>100510</v>
      </c>
    </row>
    <row r="29842" spans="1:3">
      <c r="A29842" s="1" t="s">
        <v>30016</v>
      </c>
      <c r="B29842" t="s">
        <v>20</v>
      </c>
      <c r="C29842" t="s">
        <v>100510</v>
      </c>
    </row>
    <row r="29843" spans="1:3">
      <c r="A29843" s="1" t="s">
        <v>30017</v>
      </c>
      <c r="B29843" t="s">
        <v>20</v>
      </c>
      <c r="C29843" t="s">
        <v>100510</v>
      </c>
    </row>
    <row r="29844" spans="1:3">
      <c r="A29844" s="1" t="s">
        <v>30018</v>
      </c>
      <c r="B29844" t="s">
        <v>20</v>
      </c>
      <c r="C29844" t="s">
        <v>100510</v>
      </c>
    </row>
    <row r="29845" spans="1:3">
      <c r="A29845" s="1" t="s">
        <v>30019</v>
      </c>
      <c r="B29845" t="s">
        <v>20</v>
      </c>
      <c r="C29845" t="s">
        <v>100510</v>
      </c>
    </row>
    <row r="29846" spans="1:3">
      <c r="A29846" s="1" t="s">
        <v>30020</v>
      </c>
      <c r="B29846" t="s">
        <v>20</v>
      </c>
      <c r="C29846" t="s">
        <v>100510</v>
      </c>
    </row>
    <row r="29847" spans="1:3">
      <c r="A29847" s="1" t="s">
        <v>30021</v>
      </c>
      <c r="B29847" t="s">
        <v>20</v>
      </c>
      <c r="C29847" t="s">
        <v>100510</v>
      </c>
    </row>
    <row r="29848" spans="1:3">
      <c r="A29848" s="1" t="s">
        <v>30022</v>
      </c>
      <c r="B29848" t="s">
        <v>20</v>
      </c>
      <c r="C29848" t="s">
        <v>100510</v>
      </c>
    </row>
    <row r="29849" spans="1:3">
      <c r="A29849" s="1" t="s">
        <v>30023</v>
      </c>
      <c r="B29849" t="s">
        <v>20</v>
      </c>
      <c r="C29849" t="s">
        <v>100510</v>
      </c>
    </row>
    <row r="29850" spans="1:3">
      <c r="A29850" s="1" t="s">
        <v>30024</v>
      </c>
      <c r="B29850" t="s">
        <v>20</v>
      </c>
      <c r="C29850" t="s">
        <v>100510</v>
      </c>
    </row>
    <row r="29851" spans="1:3">
      <c r="A29851" s="1" t="s">
        <v>30025</v>
      </c>
      <c r="B29851" t="s">
        <v>20</v>
      </c>
      <c r="C29851" t="s">
        <v>100510</v>
      </c>
    </row>
    <row r="29852" spans="1:3">
      <c r="A29852" s="1" t="s">
        <v>30026</v>
      </c>
      <c r="B29852" t="s">
        <v>20</v>
      </c>
      <c r="C29852" t="s">
        <v>100510</v>
      </c>
    </row>
    <row r="29853" spans="1:3">
      <c r="A29853" s="1" t="s">
        <v>30027</v>
      </c>
      <c r="B29853" t="s">
        <v>20</v>
      </c>
      <c r="C29853" t="s">
        <v>100510</v>
      </c>
    </row>
    <row r="29854" spans="1:3">
      <c r="A29854" s="1" t="s">
        <v>30028</v>
      </c>
      <c r="B29854" t="s">
        <v>20</v>
      </c>
      <c r="C29854" t="s">
        <v>100510</v>
      </c>
    </row>
    <row r="29855" spans="1:3">
      <c r="A29855" s="1" t="s">
        <v>30029</v>
      </c>
      <c r="B29855" t="s">
        <v>20</v>
      </c>
      <c r="C29855" t="s">
        <v>100510</v>
      </c>
    </row>
    <row r="29856" spans="1:3">
      <c r="A29856" s="1" t="s">
        <v>30030</v>
      </c>
      <c r="B29856" t="s">
        <v>20</v>
      </c>
      <c r="C29856" t="s">
        <v>100510</v>
      </c>
    </row>
    <row r="29857" spans="1:3">
      <c r="A29857" s="1" t="s">
        <v>30031</v>
      </c>
      <c r="B29857" t="s">
        <v>20</v>
      </c>
      <c r="C29857" t="s">
        <v>100510</v>
      </c>
    </row>
    <row r="29858" spans="1:3">
      <c r="A29858" s="1" t="s">
        <v>30032</v>
      </c>
      <c r="B29858" t="s">
        <v>20</v>
      </c>
      <c r="C29858" t="s">
        <v>100510</v>
      </c>
    </row>
    <row r="29859" spans="1:3">
      <c r="A29859" s="1" t="s">
        <v>30033</v>
      </c>
      <c r="B29859" t="s">
        <v>20</v>
      </c>
      <c r="C29859" t="s">
        <v>100510</v>
      </c>
    </row>
    <row r="29860" spans="1:3">
      <c r="A29860" s="1" t="s">
        <v>30034</v>
      </c>
      <c r="B29860" t="s">
        <v>20</v>
      </c>
      <c r="C29860" t="s">
        <v>100510</v>
      </c>
    </row>
    <row r="29861" spans="1:3">
      <c r="A29861" s="1" t="s">
        <v>30035</v>
      </c>
      <c r="B29861" t="s">
        <v>20</v>
      </c>
      <c r="C29861" t="s">
        <v>100510</v>
      </c>
    </row>
    <row r="29862" spans="1:3">
      <c r="A29862" s="1" t="s">
        <v>30036</v>
      </c>
      <c r="B29862" t="s">
        <v>20</v>
      </c>
      <c r="C29862" t="s">
        <v>100510</v>
      </c>
    </row>
    <row r="29863" spans="1:3">
      <c r="A29863" s="1" t="s">
        <v>30037</v>
      </c>
      <c r="B29863" t="s">
        <v>20</v>
      </c>
      <c r="C29863" t="s">
        <v>100510</v>
      </c>
    </row>
    <row r="29864" spans="1:3">
      <c r="A29864" s="1" t="s">
        <v>30038</v>
      </c>
      <c r="B29864" t="s">
        <v>20</v>
      </c>
      <c r="C29864" t="s">
        <v>100510</v>
      </c>
    </row>
    <row r="29865" spans="1:3">
      <c r="A29865" s="1" t="s">
        <v>30039</v>
      </c>
      <c r="B29865" t="s">
        <v>20</v>
      </c>
      <c r="C29865" t="s">
        <v>100510</v>
      </c>
    </row>
    <row r="29866" spans="1:3">
      <c r="A29866" s="1" t="s">
        <v>30040</v>
      </c>
      <c r="B29866" t="s">
        <v>20</v>
      </c>
      <c r="C29866" t="s">
        <v>100510</v>
      </c>
    </row>
    <row r="29867" spans="1:3">
      <c r="A29867" s="1" t="s">
        <v>30041</v>
      </c>
      <c r="B29867" t="s">
        <v>20</v>
      </c>
      <c r="C29867" t="s">
        <v>100510</v>
      </c>
    </row>
    <row r="29868" spans="1:3">
      <c r="A29868" s="1" t="s">
        <v>30042</v>
      </c>
      <c r="B29868" t="s">
        <v>20</v>
      </c>
      <c r="C29868" t="s">
        <v>100510</v>
      </c>
    </row>
    <row r="29869" spans="1:3">
      <c r="A29869" s="1" t="s">
        <v>30043</v>
      </c>
      <c r="B29869" t="s">
        <v>20</v>
      </c>
      <c r="C29869" t="s">
        <v>100510</v>
      </c>
    </row>
    <row r="29870" spans="1:3">
      <c r="A29870" s="1" t="s">
        <v>30044</v>
      </c>
      <c r="B29870" t="s">
        <v>20</v>
      </c>
      <c r="C29870" t="s">
        <v>100510</v>
      </c>
    </row>
    <row r="29871" spans="1:3">
      <c r="A29871" s="1" t="s">
        <v>30045</v>
      </c>
      <c r="B29871" t="s">
        <v>20</v>
      </c>
      <c r="C29871" t="s">
        <v>100510</v>
      </c>
    </row>
    <row r="29872" spans="1:3">
      <c r="A29872" s="1" t="s">
        <v>30046</v>
      </c>
      <c r="B29872" t="s">
        <v>20</v>
      </c>
      <c r="C29872" t="s">
        <v>100510</v>
      </c>
    </row>
    <row r="29873" spans="1:3">
      <c r="A29873" s="1" t="s">
        <v>30047</v>
      </c>
      <c r="B29873" t="s">
        <v>20</v>
      </c>
      <c r="C29873" t="s">
        <v>100510</v>
      </c>
    </row>
    <row r="29874" spans="1:3">
      <c r="A29874" s="1" t="s">
        <v>30048</v>
      </c>
      <c r="B29874" t="s">
        <v>20</v>
      </c>
      <c r="C29874" t="s">
        <v>100510</v>
      </c>
    </row>
    <row r="29875" spans="1:3">
      <c r="A29875" s="1" t="s">
        <v>30049</v>
      </c>
      <c r="B29875" t="s">
        <v>20</v>
      </c>
      <c r="C29875" t="s">
        <v>100510</v>
      </c>
    </row>
    <row r="29876" spans="1:3">
      <c r="A29876" s="1" t="s">
        <v>30050</v>
      </c>
      <c r="B29876" t="s">
        <v>20</v>
      </c>
      <c r="C29876" t="s">
        <v>100510</v>
      </c>
    </row>
    <row r="29877" spans="1:3">
      <c r="A29877" s="1" t="s">
        <v>30051</v>
      </c>
      <c r="B29877" t="s">
        <v>20</v>
      </c>
      <c r="C29877" t="s">
        <v>100510</v>
      </c>
    </row>
    <row r="29878" spans="1:3">
      <c r="A29878" s="1" t="s">
        <v>30052</v>
      </c>
      <c r="B29878" t="s">
        <v>20</v>
      </c>
      <c r="C29878" t="s">
        <v>100510</v>
      </c>
    </row>
    <row r="29879" spans="1:3">
      <c r="A29879" s="1" t="s">
        <v>30053</v>
      </c>
      <c r="B29879" t="s">
        <v>20</v>
      </c>
      <c r="C29879" t="s">
        <v>100510</v>
      </c>
    </row>
    <row r="29880" spans="1:3">
      <c r="A29880" s="1" t="s">
        <v>30054</v>
      </c>
      <c r="B29880" t="s">
        <v>20</v>
      </c>
      <c r="C29880" t="s">
        <v>100510</v>
      </c>
    </row>
    <row r="29881" spans="1:3">
      <c r="A29881" s="1" t="s">
        <v>30055</v>
      </c>
      <c r="B29881" t="s">
        <v>20</v>
      </c>
      <c r="C29881" t="s">
        <v>100510</v>
      </c>
    </row>
    <row r="29882" spans="1:3">
      <c r="A29882" s="1" t="s">
        <v>30056</v>
      </c>
      <c r="B29882" t="s">
        <v>20</v>
      </c>
      <c r="C29882" t="s">
        <v>100510</v>
      </c>
    </row>
    <row r="29883" spans="1:3">
      <c r="A29883" s="1" t="s">
        <v>30057</v>
      </c>
      <c r="B29883" t="s">
        <v>20</v>
      </c>
      <c r="C29883" t="s">
        <v>100510</v>
      </c>
    </row>
    <row r="29884" spans="1:3">
      <c r="A29884" s="1" t="s">
        <v>30058</v>
      </c>
      <c r="B29884" t="s">
        <v>20</v>
      </c>
      <c r="C29884" t="s">
        <v>100510</v>
      </c>
    </row>
    <row r="29885" spans="1:3">
      <c r="A29885" s="1" t="s">
        <v>30059</v>
      </c>
      <c r="B29885" t="s">
        <v>20</v>
      </c>
      <c r="C29885" t="s">
        <v>100510</v>
      </c>
    </row>
    <row r="29886" spans="1:3">
      <c r="A29886" s="1" t="s">
        <v>30060</v>
      </c>
      <c r="B29886" t="s">
        <v>20</v>
      </c>
      <c r="C29886" t="s">
        <v>100510</v>
      </c>
    </row>
    <row r="29887" spans="1:3">
      <c r="A29887" s="1" t="s">
        <v>30061</v>
      </c>
      <c r="B29887" t="s">
        <v>20</v>
      </c>
      <c r="C29887" t="s">
        <v>100510</v>
      </c>
    </row>
    <row r="29888" spans="1:3">
      <c r="A29888" s="1" t="s">
        <v>30062</v>
      </c>
      <c r="B29888" t="s">
        <v>20</v>
      </c>
      <c r="C29888" t="s">
        <v>100510</v>
      </c>
    </row>
    <row r="29889" spans="1:3">
      <c r="A29889" s="1" t="s">
        <v>30063</v>
      </c>
      <c r="B29889" t="s">
        <v>20</v>
      </c>
      <c r="C29889" t="s">
        <v>100510</v>
      </c>
    </row>
    <row r="29890" spans="1:3">
      <c r="A29890" s="1" t="s">
        <v>30064</v>
      </c>
      <c r="B29890" t="s">
        <v>20</v>
      </c>
      <c r="C29890" t="s">
        <v>100510</v>
      </c>
    </row>
    <row r="29891" spans="1:3">
      <c r="A29891" s="1" t="s">
        <v>30065</v>
      </c>
      <c r="B29891" t="s">
        <v>20</v>
      </c>
      <c r="C29891" t="s">
        <v>100510</v>
      </c>
    </row>
    <row r="29892" spans="1:3">
      <c r="A29892" s="1" t="s">
        <v>30066</v>
      </c>
      <c r="B29892" t="s">
        <v>20</v>
      </c>
      <c r="C29892" t="s">
        <v>100510</v>
      </c>
    </row>
    <row r="29893" spans="1:3">
      <c r="A29893" s="1" t="s">
        <v>30067</v>
      </c>
      <c r="B29893" t="s">
        <v>20</v>
      </c>
      <c r="C29893" t="s">
        <v>100510</v>
      </c>
    </row>
    <row r="29894" spans="1:3">
      <c r="A29894" s="1" t="s">
        <v>30068</v>
      </c>
      <c r="B29894" t="s">
        <v>20</v>
      </c>
      <c r="C29894" t="s">
        <v>100510</v>
      </c>
    </row>
    <row r="29895" spans="1:3">
      <c r="A29895" s="1" t="s">
        <v>30069</v>
      </c>
      <c r="B29895" t="s">
        <v>20</v>
      </c>
      <c r="C29895" t="s">
        <v>100510</v>
      </c>
    </row>
    <row r="29896" spans="1:3">
      <c r="A29896" s="1" t="s">
        <v>30070</v>
      </c>
      <c r="B29896" t="s">
        <v>20</v>
      </c>
      <c r="C29896" t="s">
        <v>100510</v>
      </c>
    </row>
    <row r="29897" spans="1:3">
      <c r="A29897" s="1" t="s">
        <v>30071</v>
      </c>
      <c r="B29897" t="s">
        <v>20</v>
      </c>
      <c r="C29897" t="s">
        <v>100510</v>
      </c>
    </row>
    <row r="29898" spans="1:3">
      <c r="A29898" s="1" t="s">
        <v>30072</v>
      </c>
      <c r="B29898" t="s">
        <v>20</v>
      </c>
      <c r="C29898" t="s">
        <v>100510</v>
      </c>
    </row>
    <row r="29899" spans="1:3">
      <c r="A29899" s="1" t="s">
        <v>30073</v>
      </c>
      <c r="B29899" t="s">
        <v>20</v>
      </c>
      <c r="C29899" t="s">
        <v>100510</v>
      </c>
    </row>
    <row r="29900" spans="1:3">
      <c r="A29900" s="1" t="s">
        <v>30074</v>
      </c>
      <c r="B29900" t="s">
        <v>20</v>
      </c>
      <c r="C29900" t="s">
        <v>100510</v>
      </c>
    </row>
    <row r="29901" spans="1:3">
      <c r="A29901" s="1" t="s">
        <v>30075</v>
      </c>
      <c r="B29901" t="s">
        <v>20</v>
      </c>
      <c r="C29901" t="s">
        <v>100510</v>
      </c>
    </row>
    <row r="29902" spans="1:3">
      <c r="A29902" s="1" t="s">
        <v>30076</v>
      </c>
      <c r="B29902" t="s">
        <v>20</v>
      </c>
      <c r="C29902" t="s">
        <v>100510</v>
      </c>
    </row>
    <row r="29903" spans="1:3">
      <c r="A29903" s="1" t="s">
        <v>30077</v>
      </c>
      <c r="B29903" t="s">
        <v>20</v>
      </c>
      <c r="C29903" t="s">
        <v>100510</v>
      </c>
    </row>
    <row r="29904" spans="1:3">
      <c r="A29904" s="1" t="s">
        <v>30078</v>
      </c>
      <c r="B29904" t="s">
        <v>20</v>
      </c>
      <c r="C29904" t="s">
        <v>100510</v>
      </c>
    </row>
    <row r="29905" spans="1:3">
      <c r="A29905" s="1" t="s">
        <v>30079</v>
      </c>
      <c r="B29905" t="s">
        <v>20</v>
      </c>
      <c r="C29905" t="s">
        <v>100510</v>
      </c>
    </row>
    <row r="29906" spans="1:3">
      <c r="A29906" s="1" t="s">
        <v>30080</v>
      </c>
      <c r="B29906" t="s">
        <v>20</v>
      </c>
      <c r="C29906" t="s">
        <v>100510</v>
      </c>
    </row>
    <row r="29907" spans="1:3">
      <c r="A29907" s="1" t="s">
        <v>30081</v>
      </c>
      <c r="B29907" t="s">
        <v>20</v>
      </c>
      <c r="C29907" t="s">
        <v>100510</v>
      </c>
    </row>
    <row r="29908" spans="1:3">
      <c r="A29908" s="1" t="s">
        <v>30082</v>
      </c>
      <c r="B29908" t="s">
        <v>20</v>
      </c>
      <c r="C29908" t="s">
        <v>100510</v>
      </c>
    </row>
    <row r="29909" spans="1:3">
      <c r="A29909" s="1" t="s">
        <v>30083</v>
      </c>
      <c r="B29909" t="s">
        <v>20</v>
      </c>
      <c r="C29909" t="s">
        <v>100510</v>
      </c>
    </row>
    <row r="29910" spans="1:3">
      <c r="A29910" s="1" t="s">
        <v>30084</v>
      </c>
      <c r="B29910" t="s">
        <v>20</v>
      </c>
      <c r="C29910" t="s">
        <v>100510</v>
      </c>
    </row>
    <row r="29911" spans="1:3">
      <c r="A29911" s="1" t="s">
        <v>30085</v>
      </c>
      <c r="B29911" t="s">
        <v>20</v>
      </c>
      <c r="C29911" t="s">
        <v>100510</v>
      </c>
    </row>
    <row r="29912" spans="1:3">
      <c r="A29912" s="1" t="s">
        <v>30086</v>
      </c>
      <c r="B29912" t="s">
        <v>20</v>
      </c>
      <c r="C29912" t="s">
        <v>100510</v>
      </c>
    </row>
    <row r="29913" spans="1:3">
      <c r="A29913" s="1" t="s">
        <v>30087</v>
      </c>
      <c r="B29913" t="s">
        <v>20</v>
      </c>
      <c r="C29913" t="s">
        <v>100510</v>
      </c>
    </row>
    <row r="29914" spans="1:3">
      <c r="A29914" s="1" t="s">
        <v>30088</v>
      </c>
      <c r="B29914" t="s">
        <v>20</v>
      </c>
      <c r="C29914" t="s">
        <v>100510</v>
      </c>
    </row>
    <row r="29915" spans="1:3">
      <c r="A29915" s="1" t="s">
        <v>30089</v>
      </c>
      <c r="B29915" t="s">
        <v>20</v>
      </c>
      <c r="C29915" t="s">
        <v>100510</v>
      </c>
    </row>
    <row r="29916" spans="1:3">
      <c r="A29916" s="1" t="s">
        <v>30090</v>
      </c>
      <c r="B29916" t="s">
        <v>20</v>
      </c>
      <c r="C29916" t="s">
        <v>100510</v>
      </c>
    </row>
    <row r="29917" spans="1:3">
      <c r="A29917" s="1" t="s">
        <v>30091</v>
      </c>
      <c r="B29917" t="s">
        <v>20</v>
      </c>
      <c r="C29917" t="s">
        <v>100510</v>
      </c>
    </row>
    <row r="29918" spans="1:3">
      <c r="A29918" s="1" t="s">
        <v>30092</v>
      </c>
      <c r="B29918" t="s">
        <v>20</v>
      </c>
      <c r="C29918" t="s">
        <v>100510</v>
      </c>
    </row>
    <row r="29919" spans="1:3">
      <c r="A29919" s="1" t="s">
        <v>30093</v>
      </c>
      <c r="B29919" t="s">
        <v>20</v>
      </c>
      <c r="C29919" t="s">
        <v>100510</v>
      </c>
    </row>
    <row r="29920" spans="1:3">
      <c r="A29920" s="1" t="s">
        <v>30094</v>
      </c>
      <c r="B29920" t="s">
        <v>20</v>
      </c>
      <c r="C29920" t="s">
        <v>100510</v>
      </c>
    </row>
    <row r="29921" spans="1:3">
      <c r="A29921" s="1" t="s">
        <v>30095</v>
      </c>
      <c r="B29921" t="s">
        <v>20</v>
      </c>
      <c r="C29921" t="s">
        <v>100510</v>
      </c>
    </row>
    <row r="29922" spans="1:3">
      <c r="A29922" s="1" t="s">
        <v>30096</v>
      </c>
      <c r="B29922" t="s">
        <v>20</v>
      </c>
      <c r="C29922" t="s">
        <v>100510</v>
      </c>
    </row>
    <row r="29923" spans="1:3">
      <c r="A29923" s="1" t="s">
        <v>30097</v>
      </c>
      <c r="B29923" t="s">
        <v>20</v>
      </c>
      <c r="C29923" t="s">
        <v>100510</v>
      </c>
    </row>
    <row r="29924" spans="1:3">
      <c r="A29924" s="1" t="s">
        <v>30098</v>
      </c>
      <c r="B29924" t="s">
        <v>20</v>
      </c>
      <c r="C29924" t="s">
        <v>100510</v>
      </c>
    </row>
    <row r="29925" spans="1:3">
      <c r="A29925" s="1" t="s">
        <v>30099</v>
      </c>
      <c r="B29925" t="s">
        <v>20</v>
      </c>
      <c r="C29925" t="s">
        <v>100510</v>
      </c>
    </row>
    <row r="29926" spans="1:3">
      <c r="A29926" s="1" t="s">
        <v>30100</v>
      </c>
      <c r="B29926" t="s">
        <v>20</v>
      </c>
      <c r="C29926" t="s">
        <v>100510</v>
      </c>
    </row>
    <row r="29927" spans="1:3">
      <c r="A29927" s="1" t="s">
        <v>30101</v>
      </c>
      <c r="B29927" t="s">
        <v>20</v>
      </c>
      <c r="C29927" t="s">
        <v>100510</v>
      </c>
    </row>
    <row r="29928" spans="1:3">
      <c r="A29928" s="1" t="s">
        <v>30102</v>
      </c>
      <c r="B29928" t="s">
        <v>20</v>
      </c>
      <c r="C29928" t="s">
        <v>100510</v>
      </c>
    </row>
    <row r="29929" spans="1:3">
      <c r="A29929" s="1" t="s">
        <v>30103</v>
      </c>
      <c r="B29929" t="s">
        <v>20</v>
      </c>
      <c r="C29929" t="s">
        <v>100510</v>
      </c>
    </row>
    <row r="29930" spans="1:3">
      <c r="A29930" s="1" t="s">
        <v>30104</v>
      </c>
      <c r="B29930" t="s">
        <v>20</v>
      </c>
      <c r="C29930" t="s">
        <v>100510</v>
      </c>
    </row>
    <row r="29931" spans="1:3">
      <c r="A29931" s="1" t="s">
        <v>30105</v>
      </c>
      <c r="B29931" t="s">
        <v>20</v>
      </c>
      <c r="C29931" t="s">
        <v>100510</v>
      </c>
    </row>
    <row r="29932" spans="1:3">
      <c r="A29932" s="1" t="s">
        <v>30106</v>
      </c>
      <c r="B29932" t="s">
        <v>20</v>
      </c>
      <c r="C29932" t="s">
        <v>100510</v>
      </c>
    </row>
    <row r="29933" spans="1:3">
      <c r="A29933" s="1" t="s">
        <v>30107</v>
      </c>
      <c r="B29933" t="s">
        <v>20</v>
      </c>
      <c r="C29933" t="s">
        <v>100510</v>
      </c>
    </row>
    <row r="29934" spans="1:3">
      <c r="A29934" s="1" t="s">
        <v>30108</v>
      </c>
      <c r="B29934" t="s">
        <v>20</v>
      </c>
      <c r="C29934" t="s">
        <v>100510</v>
      </c>
    </row>
    <row r="29935" spans="1:3">
      <c r="A29935" s="1" t="s">
        <v>30109</v>
      </c>
      <c r="B29935" t="s">
        <v>20</v>
      </c>
      <c r="C29935" t="s">
        <v>100510</v>
      </c>
    </row>
    <row r="29936" spans="1:3">
      <c r="A29936" s="1" t="s">
        <v>30110</v>
      </c>
      <c r="B29936" t="s">
        <v>20</v>
      </c>
      <c r="C29936" t="s">
        <v>100510</v>
      </c>
    </row>
    <row r="29937" spans="1:3">
      <c r="A29937" s="1" t="s">
        <v>30111</v>
      </c>
      <c r="B29937" t="s">
        <v>20</v>
      </c>
      <c r="C29937" t="s">
        <v>100510</v>
      </c>
    </row>
    <row r="29938" spans="1:3">
      <c r="A29938" s="1" t="s">
        <v>30112</v>
      </c>
      <c r="B29938" t="s">
        <v>20</v>
      </c>
      <c r="C29938" t="s">
        <v>100510</v>
      </c>
    </row>
    <row r="29939" spans="1:3">
      <c r="A29939" s="1" t="s">
        <v>30113</v>
      </c>
      <c r="B29939" t="s">
        <v>20</v>
      </c>
      <c r="C29939" t="s">
        <v>100510</v>
      </c>
    </row>
    <row r="29940" spans="1:3">
      <c r="A29940" s="1" t="s">
        <v>30114</v>
      </c>
      <c r="B29940" t="s">
        <v>20</v>
      </c>
      <c r="C29940" t="s">
        <v>100510</v>
      </c>
    </row>
    <row r="29941" spans="1:3">
      <c r="A29941" s="1" t="s">
        <v>30115</v>
      </c>
      <c r="B29941" t="s">
        <v>20</v>
      </c>
      <c r="C29941" t="s">
        <v>100510</v>
      </c>
    </row>
    <row r="29942" spans="1:3">
      <c r="A29942" s="1" t="s">
        <v>30116</v>
      </c>
      <c r="B29942" t="s">
        <v>20</v>
      </c>
      <c r="C29942" t="s">
        <v>100510</v>
      </c>
    </row>
    <row r="29943" spans="1:3">
      <c r="A29943" s="1" t="s">
        <v>30117</v>
      </c>
      <c r="B29943" t="s">
        <v>20</v>
      </c>
      <c r="C29943" t="s">
        <v>100510</v>
      </c>
    </row>
    <row r="29944" spans="1:3">
      <c r="A29944" s="1" t="s">
        <v>30118</v>
      </c>
      <c r="B29944" t="s">
        <v>20</v>
      </c>
      <c r="C29944" t="s">
        <v>100510</v>
      </c>
    </row>
    <row r="29945" spans="1:3">
      <c r="A29945" s="1" t="s">
        <v>30119</v>
      </c>
      <c r="B29945" t="s">
        <v>20</v>
      </c>
      <c r="C29945" t="s">
        <v>100510</v>
      </c>
    </row>
    <row r="29946" spans="1:3">
      <c r="A29946" s="1" t="s">
        <v>30120</v>
      </c>
      <c r="B29946" t="s">
        <v>20</v>
      </c>
      <c r="C29946" t="s">
        <v>100510</v>
      </c>
    </row>
    <row r="29947" spans="1:3">
      <c r="A29947" s="1" t="s">
        <v>30121</v>
      </c>
      <c r="B29947" t="s">
        <v>20</v>
      </c>
      <c r="C29947" t="s">
        <v>100510</v>
      </c>
    </row>
    <row r="29948" spans="1:3">
      <c r="A29948" s="1" t="s">
        <v>30122</v>
      </c>
      <c r="B29948" t="s">
        <v>20</v>
      </c>
      <c r="C29948" t="s">
        <v>100510</v>
      </c>
    </row>
    <row r="29949" spans="1:3">
      <c r="A29949" s="1" t="s">
        <v>30123</v>
      </c>
      <c r="B29949" t="s">
        <v>20</v>
      </c>
      <c r="C29949" t="s">
        <v>100510</v>
      </c>
    </row>
    <row r="29950" spans="1:3">
      <c r="A29950" s="1" t="s">
        <v>30124</v>
      </c>
      <c r="B29950" t="s">
        <v>20</v>
      </c>
      <c r="C29950" t="s">
        <v>100510</v>
      </c>
    </row>
    <row r="29951" spans="1:3">
      <c r="A29951" s="1" t="s">
        <v>30125</v>
      </c>
      <c r="B29951" t="s">
        <v>20</v>
      </c>
      <c r="C29951" t="s">
        <v>100510</v>
      </c>
    </row>
    <row r="29952" spans="1:3">
      <c r="A29952" s="1" t="s">
        <v>30126</v>
      </c>
      <c r="B29952" t="s">
        <v>20</v>
      </c>
      <c r="C29952" t="s">
        <v>100510</v>
      </c>
    </row>
    <row r="29953" spans="1:3">
      <c r="A29953" s="1" t="s">
        <v>30127</v>
      </c>
      <c r="B29953" t="s">
        <v>20</v>
      </c>
      <c r="C29953" t="s">
        <v>100510</v>
      </c>
    </row>
    <row r="29954" spans="1:3">
      <c r="A29954" s="1" t="s">
        <v>30128</v>
      </c>
      <c r="B29954" t="s">
        <v>20</v>
      </c>
      <c r="C29954" t="s">
        <v>100510</v>
      </c>
    </row>
    <row r="29955" spans="1:3">
      <c r="A29955" s="1" t="s">
        <v>30129</v>
      </c>
      <c r="B29955" t="s">
        <v>20</v>
      </c>
      <c r="C29955" t="s">
        <v>100510</v>
      </c>
    </row>
    <row r="29956" spans="1:3">
      <c r="A29956" s="1" t="s">
        <v>30130</v>
      </c>
      <c r="B29956" t="s">
        <v>20</v>
      </c>
      <c r="C29956" t="s">
        <v>100510</v>
      </c>
    </row>
    <row r="29957" spans="1:3">
      <c r="A29957" s="1" t="s">
        <v>30131</v>
      </c>
      <c r="B29957" t="s">
        <v>20</v>
      </c>
      <c r="C29957" t="s">
        <v>100510</v>
      </c>
    </row>
    <row r="29958" spans="1:3">
      <c r="A29958" s="1" t="s">
        <v>30132</v>
      </c>
      <c r="B29958" t="s">
        <v>20</v>
      </c>
      <c r="C29958" t="s">
        <v>100510</v>
      </c>
    </row>
    <row r="29959" spans="1:3">
      <c r="A29959" s="1" t="s">
        <v>30133</v>
      </c>
      <c r="B29959" t="s">
        <v>20</v>
      </c>
      <c r="C29959" t="s">
        <v>100510</v>
      </c>
    </row>
    <row r="29960" spans="1:3">
      <c r="A29960" s="1" t="s">
        <v>30134</v>
      </c>
      <c r="B29960" t="s">
        <v>20</v>
      </c>
      <c r="C29960" t="s">
        <v>100510</v>
      </c>
    </row>
    <row r="29961" spans="1:3">
      <c r="A29961" s="1" t="s">
        <v>30135</v>
      </c>
      <c r="B29961" t="s">
        <v>20</v>
      </c>
      <c r="C29961" t="s">
        <v>100510</v>
      </c>
    </row>
    <row r="29962" spans="1:3">
      <c r="A29962" s="1" t="s">
        <v>30136</v>
      </c>
      <c r="B29962" t="s">
        <v>20</v>
      </c>
      <c r="C29962" t="s">
        <v>100510</v>
      </c>
    </row>
    <row r="29963" spans="1:3">
      <c r="A29963" s="1" t="s">
        <v>30137</v>
      </c>
      <c r="B29963" t="s">
        <v>20</v>
      </c>
      <c r="C29963" t="s">
        <v>100510</v>
      </c>
    </row>
    <row r="29964" spans="1:3">
      <c r="A29964" s="1" t="s">
        <v>30138</v>
      </c>
      <c r="B29964" t="s">
        <v>20</v>
      </c>
      <c r="C29964" t="s">
        <v>100510</v>
      </c>
    </row>
    <row r="29965" spans="1:3">
      <c r="A29965" s="1" t="s">
        <v>30139</v>
      </c>
      <c r="B29965" t="s">
        <v>20</v>
      </c>
      <c r="C29965" t="s">
        <v>100510</v>
      </c>
    </row>
    <row r="29966" spans="1:3">
      <c r="A29966" s="1" t="s">
        <v>30140</v>
      </c>
      <c r="B29966" t="s">
        <v>20</v>
      </c>
      <c r="C29966" t="s">
        <v>100510</v>
      </c>
    </row>
    <row r="29967" spans="1:3">
      <c r="A29967" s="1" t="s">
        <v>30141</v>
      </c>
      <c r="B29967" t="s">
        <v>20</v>
      </c>
      <c r="C29967" t="s">
        <v>100510</v>
      </c>
    </row>
    <row r="29968" spans="1:3">
      <c r="A29968" s="1" t="s">
        <v>30142</v>
      </c>
      <c r="B29968" t="s">
        <v>20</v>
      </c>
      <c r="C29968" t="s">
        <v>100510</v>
      </c>
    </row>
    <row r="29969" spans="1:3">
      <c r="A29969" s="1" t="s">
        <v>30143</v>
      </c>
      <c r="B29969" t="s">
        <v>20</v>
      </c>
      <c r="C29969" t="s">
        <v>100510</v>
      </c>
    </row>
    <row r="29970" spans="1:3">
      <c r="A29970" s="1" t="s">
        <v>30144</v>
      </c>
      <c r="B29970" t="s">
        <v>20</v>
      </c>
      <c r="C29970" t="s">
        <v>100510</v>
      </c>
    </row>
    <row r="29971" spans="1:3">
      <c r="A29971" s="1" t="s">
        <v>30145</v>
      </c>
      <c r="B29971" t="s">
        <v>20</v>
      </c>
      <c r="C29971" t="s">
        <v>100510</v>
      </c>
    </row>
    <row r="29972" spans="1:3">
      <c r="A29972" s="1" t="s">
        <v>30146</v>
      </c>
      <c r="B29972" t="s">
        <v>20</v>
      </c>
      <c r="C29972" t="s">
        <v>100510</v>
      </c>
    </row>
    <row r="29973" spans="1:3">
      <c r="A29973" s="1" t="s">
        <v>30147</v>
      </c>
      <c r="B29973" t="s">
        <v>20</v>
      </c>
      <c r="C29973" t="s">
        <v>100510</v>
      </c>
    </row>
    <row r="29974" spans="1:3">
      <c r="A29974" s="1" t="s">
        <v>30148</v>
      </c>
      <c r="B29974" t="s">
        <v>20</v>
      </c>
      <c r="C29974" t="s">
        <v>100510</v>
      </c>
    </row>
    <row r="29975" spans="1:3">
      <c r="A29975" s="1" t="s">
        <v>30149</v>
      </c>
      <c r="B29975" t="s">
        <v>20</v>
      </c>
      <c r="C29975" t="s">
        <v>100510</v>
      </c>
    </row>
    <row r="29976" spans="1:3">
      <c r="A29976" s="1" t="s">
        <v>30150</v>
      </c>
      <c r="B29976" t="s">
        <v>20</v>
      </c>
      <c r="C29976" t="s">
        <v>100510</v>
      </c>
    </row>
    <row r="29977" spans="1:3">
      <c r="A29977" s="1" t="s">
        <v>30151</v>
      </c>
      <c r="B29977" t="s">
        <v>20</v>
      </c>
      <c r="C29977" t="s">
        <v>100510</v>
      </c>
    </row>
    <row r="29978" spans="1:3">
      <c r="A29978" s="1" t="s">
        <v>30152</v>
      </c>
      <c r="B29978" t="s">
        <v>20</v>
      </c>
      <c r="C29978" t="s">
        <v>100510</v>
      </c>
    </row>
    <row r="29979" spans="1:3">
      <c r="A29979" s="1" t="s">
        <v>30153</v>
      </c>
      <c r="B29979" t="s">
        <v>20</v>
      </c>
      <c r="C29979" t="s">
        <v>100510</v>
      </c>
    </row>
    <row r="29980" spans="1:3">
      <c r="A29980" s="1" t="s">
        <v>30154</v>
      </c>
      <c r="B29980" t="s">
        <v>20</v>
      </c>
      <c r="C29980" t="s">
        <v>100510</v>
      </c>
    </row>
    <row r="29981" spans="1:3">
      <c r="A29981" s="1" t="s">
        <v>30155</v>
      </c>
      <c r="B29981" t="s">
        <v>20</v>
      </c>
      <c r="C29981" t="s">
        <v>100510</v>
      </c>
    </row>
    <row r="29982" spans="1:3">
      <c r="A29982" s="1" t="s">
        <v>30156</v>
      </c>
      <c r="B29982" t="s">
        <v>20</v>
      </c>
      <c r="C29982" t="s">
        <v>100510</v>
      </c>
    </row>
    <row r="29983" spans="1:3">
      <c r="A29983" s="1" t="s">
        <v>30157</v>
      </c>
      <c r="B29983" t="s">
        <v>20</v>
      </c>
      <c r="C29983" t="s">
        <v>100510</v>
      </c>
    </row>
    <row r="29984" spans="1:3">
      <c r="A29984" s="1" t="s">
        <v>30158</v>
      </c>
      <c r="B29984" t="s">
        <v>20</v>
      </c>
      <c r="C29984" t="s">
        <v>100510</v>
      </c>
    </row>
    <row r="29985" spans="1:3">
      <c r="A29985" s="1" t="s">
        <v>30159</v>
      </c>
      <c r="B29985" t="s">
        <v>20</v>
      </c>
      <c r="C29985" t="s">
        <v>100510</v>
      </c>
    </row>
    <row r="29986" spans="1:3">
      <c r="A29986" s="1" t="s">
        <v>30160</v>
      </c>
      <c r="B29986" t="s">
        <v>20</v>
      </c>
      <c r="C29986" t="s">
        <v>100510</v>
      </c>
    </row>
    <row r="29987" spans="1:3">
      <c r="A29987" s="1" t="s">
        <v>30161</v>
      </c>
      <c r="B29987" t="s">
        <v>20</v>
      </c>
      <c r="C29987" t="s">
        <v>100510</v>
      </c>
    </row>
    <row r="29988" spans="1:3">
      <c r="A29988" s="1" t="s">
        <v>30162</v>
      </c>
      <c r="B29988" t="s">
        <v>20</v>
      </c>
      <c r="C29988" t="s">
        <v>100510</v>
      </c>
    </row>
    <row r="29989" spans="1:3">
      <c r="A29989" s="1" t="s">
        <v>30163</v>
      </c>
      <c r="B29989" t="s">
        <v>20</v>
      </c>
      <c r="C29989" t="s">
        <v>100510</v>
      </c>
    </row>
    <row r="29990" spans="1:3">
      <c r="A29990" s="1" t="s">
        <v>30164</v>
      </c>
      <c r="B29990" t="s">
        <v>20</v>
      </c>
      <c r="C29990" t="s">
        <v>100510</v>
      </c>
    </row>
    <row r="29991" spans="1:3">
      <c r="A29991" s="1" t="s">
        <v>30165</v>
      </c>
      <c r="B29991" t="s">
        <v>20</v>
      </c>
      <c r="C29991" t="s">
        <v>100510</v>
      </c>
    </row>
    <row r="29992" spans="1:3">
      <c r="A29992" s="1" t="s">
        <v>30166</v>
      </c>
      <c r="B29992" t="s">
        <v>20</v>
      </c>
      <c r="C29992" t="s">
        <v>100510</v>
      </c>
    </row>
    <row r="29993" spans="1:3">
      <c r="A29993" s="1" t="s">
        <v>30167</v>
      </c>
      <c r="B29993" t="s">
        <v>20</v>
      </c>
      <c r="C29993" t="s">
        <v>100510</v>
      </c>
    </row>
    <row r="29994" spans="1:3">
      <c r="A29994" s="1" t="s">
        <v>30168</v>
      </c>
      <c r="B29994" t="s">
        <v>20</v>
      </c>
      <c r="C29994" t="s">
        <v>100510</v>
      </c>
    </row>
    <row r="29995" spans="1:3">
      <c r="A29995" s="1" t="s">
        <v>30169</v>
      </c>
      <c r="B29995" t="s">
        <v>20</v>
      </c>
      <c r="C29995" t="s">
        <v>100510</v>
      </c>
    </row>
    <row r="29996" spans="1:3">
      <c r="A29996" s="1" t="s">
        <v>30170</v>
      </c>
      <c r="B29996" t="s">
        <v>20</v>
      </c>
      <c r="C29996" t="s">
        <v>100510</v>
      </c>
    </row>
    <row r="29997" spans="1:3">
      <c r="A29997" s="1" t="s">
        <v>30171</v>
      </c>
      <c r="B29997" t="s">
        <v>20</v>
      </c>
      <c r="C29997" t="s">
        <v>100510</v>
      </c>
    </row>
    <row r="29998" spans="1:3">
      <c r="A29998" s="1" t="s">
        <v>30172</v>
      </c>
      <c r="B29998" t="s">
        <v>20</v>
      </c>
      <c r="C29998" t="s">
        <v>100510</v>
      </c>
    </row>
    <row r="29999" spans="1:3">
      <c r="A29999" s="1" t="s">
        <v>30173</v>
      </c>
      <c r="B29999" t="s">
        <v>20</v>
      </c>
      <c r="C29999" t="s">
        <v>100510</v>
      </c>
    </row>
    <row r="30000" spans="1:3">
      <c r="A30000" s="1" t="s">
        <v>30174</v>
      </c>
      <c r="B30000" t="s">
        <v>20</v>
      </c>
      <c r="C30000" t="s">
        <v>100510</v>
      </c>
    </row>
    <row r="30001" spans="1:3">
      <c r="A30001" s="1" t="s">
        <v>30175</v>
      </c>
      <c r="B30001" t="s">
        <v>20</v>
      </c>
      <c r="C30001" t="s">
        <v>100510</v>
      </c>
    </row>
    <row r="30002" spans="1:3">
      <c r="A30002" s="1" t="s">
        <v>30176</v>
      </c>
      <c r="B30002" t="s">
        <v>20</v>
      </c>
      <c r="C30002" t="s">
        <v>100510</v>
      </c>
    </row>
    <row r="30003" spans="1:3">
      <c r="A30003" s="1" t="s">
        <v>30177</v>
      </c>
      <c r="B30003" t="s">
        <v>20</v>
      </c>
      <c r="C30003" t="s">
        <v>100510</v>
      </c>
    </row>
    <row r="30004" spans="1:3">
      <c r="A30004" s="1" t="s">
        <v>30178</v>
      </c>
      <c r="B30004" t="s">
        <v>20</v>
      </c>
      <c r="C30004" t="s">
        <v>100510</v>
      </c>
    </row>
    <row r="30005" spans="1:3">
      <c r="A30005" s="1" t="s">
        <v>30179</v>
      </c>
      <c r="B30005" t="s">
        <v>20</v>
      </c>
      <c r="C30005" t="s">
        <v>100510</v>
      </c>
    </row>
    <row r="30006" spans="1:3">
      <c r="A30006" s="1" t="s">
        <v>30180</v>
      </c>
      <c r="B30006" t="s">
        <v>20</v>
      </c>
      <c r="C30006" t="s">
        <v>100510</v>
      </c>
    </row>
    <row r="30007" spans="1:3">
      <c r="A30007" s="1" t="s">
        <v>30181</v>
      </c>
      <c r="B30007" t="s">
        <v>20</v>
      </c>
      <c r="C30007" t="s">
        <v>100510</v>
      </c>
    </row>
    <row r="30008" spans="1:3">
      <c r="A30008" s="1" t="s">
        <v>30182</v>
      </c>
      <c r="B30008" t="s">
        <v>20</v>
      </c>
      <c r="C30008" t="s">
        <v>100510</v>
      </c>
    </row>
    <row r="30009" spans="1:3">
      <c r="A30009" s="1" t="s">
        <v>30183</v>
      </c>
      <c r="B30009" t="s">
        <v>20</v>
      </c>
      <c r="C30009" t="s">
        <v>100510</v>
      </c>
    </row>
    <row r="30010" spans="1:3">
      <c r="A30010" s="1" t="s">
        <v>30184</v>
      </c>
      <c r="B30010" t="s">
        <v>20</v>
      </c>
      <c r="C30010" t="s">
        <v>100510</v>
      </c>
    </row>
    <row r="30011" spans="1:3">
      <c r="A30011" s="1" t="s">
        <v>30185</v>
      </c>
      <c r="B30011" t="s">
        <v>20</v>
      </c>
      <c r="C30011" t="s">
        <v>100510</v>
      </c>
    </row>
    <row r="30012" spans="1:3">
      <c r="A30012" s="1" t="s">
        <v>30186</v>
      </c>
      <c r="B30012" t="s">
        <v>20</v>
      </c>
      <c r="C30012" t="s">
        <v>100510</v>
      </c>
    </row>
    <row r="30013" spans="1:3">
      <c r="A30013" s="1" t="s">
        <v>30187</v>
      </c>
      <c r="B30013" t="s">
        <v>20</v>
      </c>
      <c r="C30013" t="s">
        <v>100510</v>
      </c>
    </row>
    <row r="30014" spans="1:3">
      <c r="A30014" s="1" t="s">
        <v>30188</v>
      </c>
      <c r="B30014" t="s">
        <v>20</v>
      </c>
      <c r="C30014" t="s">
        <v>100510</v>
      </c>
    </row>
    <row r="30015" spans="1:3">
      <c r="A30015" s="1" t="s">
        <v>30189</v>
      </c>
      <c r="B30015" t="s">
        <v>20</v>
      </c>
      <c r="C30015" t="s">
        <v>100510</v>
      </c>
    </row>
    <row r="30016" spans="1:3">
      <c r="A30016" s="1" t="s">
        <v>30190</v>
      </c>
      <c r="B30016" t="s">
        <v>20</v>
      </c>
      <c r="C30016" t="s">
        <v>100510</v>
      </c>
    </row>
    <row r="30017" spans="1:3">
      <c r="A30017" s="1" t="s">
        <v>30191</v>
      </c>
      <c r="B30017" t="s">
        <v>20</v>
      </c>
      <c r="C30017" t="s">
        <v>100510</v>
      </c>
    </row>
    <row r="30018" spans="1:3">
      <c r="A30018" s="1" t="s">
        <v>30192</v>
      </c>
      <c r="B30018" t="s">
        <v>20</v>
      </c>
      <c r="C30018" t="s">
        <v>100510</v>
      </c>
    </row>
    <row r="30019" spans="1:3">
      <c r="A30019" s="1" t="s">
        <v>30193</v>
      </c>
      <c r="B30019" t="s">
        <v>20</v>
      </c>
      <c r="C30019" t="s">
        <v>100510</v>
      </c>
    </row>
    <row r="30020" spans="1:3">
      <c r="A30020" s="1" t="s">
        <v>30194</v>
      </c>
      <c r="B30020" t="s">
        <v>20</v>
      </c>
      <c r="C30020" t="s">
        <v>100510</v>
      </c>
    </row>
    <row r="30021" spans="1:3">
      <c r="A30021" s="1" t="s">
        <v>30195</v>
      </c>
      <c r="B30021" t="s">
        <v>20</v>
      </c>
      <c r="C30021" t="s">
        <v>100510</v>
      </c>
    </row>
    <row r="30022" spans="1:3">
      <c r="A30022" s="1" t="s">
        <v>30196</v>
      </c>
      <c r="B30022" t="s">
        <v>20</v>
      </c>
      <c r="C30022" t="s">
        <v>100510</v>
      </c>
    </row>
    <row r="30023" spans="1:3">
      <c r="A30023" s="1" t="s">
        <v>30197</v>
      </c>
      <c r="B30023" t="s">
        <v>20</v>
      </c>
      <c r="C30023" t="s">
        <v>100510</v>
      </c>
    </row>
    <row r="30024" spans="1:3">
      <c r="A30024" s="1" t="s">
        <v>30198</v>
      </c>
      <c r="B30024" t="s">
        <v>20</v>
      </c>
      <c r="C30024" t="s">
        <v>100510</v>
      </c>
    </row>
    <row r="30025" spans="1:3">
      <c r="A30025" s="1" t="s">
        <v>30199</v>
      </c>
      <c r="B30025" t="s">
        <v>20</v>
      </c>
      <c r="C30025" t="s">
        <v>100510</v>
      </c>
    </row>
    <row r="30026" spans="1:3">
      <c r="A30026" s="1" t="s">
        <v>30200</v>
      </c>
      <c r="B30026" t="s">
        <v>20</v>
      </c>
      <c r="C30026" t="s">
        <v>100510</v>
      </c>
    </row>
    <row r="30027" spans="1:3">
      <c r="A30027" s="1" t="s">
        <v>30201</v>
      </c>
      <c r="B30027" t="s">
        <v>20</v>
      </c>
      <c r="C30027" t="s">
        <v>100510</v>
      </c>
    </row>
    <row r="30028" spans="1:3">
      <c r="A30028" s="1" t="s">
        <v>30202</v>
      </c>
      <c r="B30028" t="s">
        <v>20</v>
      </c>
      <c r="C30028" t="s">
        <v>100510</v>
      </c>
    </row>
    <row r="30029" spans="1:3">
      <c r="A30029" s="1" t="s">
        <v>30203</v>
      </c>
      <c r="B30029" t="s">
        <v>20</v>
      </c>
      <c r="C30029" t="s">
        <v>100510</v>
      </c>
    </row>
    <row r="30030" spans="1:3">
      <c r="A30030" s="1" t="s">
        <v>30204</v>
      </c>
      <c r="B30030" t="s">
        <v>20</v>
      </c>
      <c r="C30030" t="s">
        <v>100510</v>
      </c>
    </row>
    <row r="30031" spans="1:3">
      <c r="A30031" s="1" t="s">
        <v>30205</v>
      </c>
      <c r="B30031" t="s">
        <v>20</v>
      </c>
      <c r="C30031" t="s">
        <v>100510</v>
      </c>
    </row>
    <row r="30032" spans="1:3">
      <c r="A30032" s="1" t="s">
        <v>30206</v>
      </c>
      <c r="B30032" t="s">
        <v>20</v>
      </c>
      <c r="C30032" t="s">
        <v>100510</v>
      </c>
    </row>
    <row r="30033" spans="1:3">
      <c r="A30033" s="1" t="s">
        <v>30207</v>
      </c>
      <c r="B30033" t="s">
        <v>20</v>
      </c>
      <c r="C30033" t="s">
        <v>100510</v>
      </c>
    </row>
    <row r="30034" spans="1:3">
      <c r="A30034" s="1" t="s">
        <v>30208</v>
      </c>
      <c r="B30034" t="s">
        <v>20</v>
      </c>
      <c r="C30034" t="s">
        <v>100510</v>
      </c>
    </row>
    <row r="30035" spans="1:3">
      <c r="A30035" s="1" t="s">
        <v>30209</v>
      </c>
      <c r="B30035" t="s">
        <v>20</v>
      </c>
      <c r="C30035" t="s">
        <v>100510</v>
      </c>
    </row>
    <row r="30036" spans="1:3">
      <c r="A30036" s="1" t="s">
        <v>30210</v>
      </c>
      <c r="B30036" t="s">
        <v>20</v>
      </c>
      <c r="C30036" t="s">
        <v>100510</v>
      </c>
    </row>
    <row r="30037" spans="1:3">
      <c r="A30037" s="1" t="s">
        <v>30211</v>
      </c>
      <c r="B30037" t="s">
        <v>20</v>
      </c>
      <c r="C30037" t="s">
        <v>100510</v>
      </c>
    </row>
    <row r="30038" spans="1:3">
      <c r="A30038" s="1" t="s">
        <v>30212</v>
      </c>
      <c r="B30038" t="s">
        <v>20</v>
      </c>
      <c r="C30038" t="s">
        <v>100510</v>
      </c>
    </row>
    <row r="30039" spans="1:3">
      <c r="A30039" s="1" t="s">
        <v>30213</v>
      </c>
      <c r="B30039" t="s">
        <v>20</v>
      </c>
      <c r="C30039" t="s">
        <v>100510</v>
      </c>
    </row>
    <row r="30040" spans="1:3">
      <c r="A30040" s="1" t="s">
        <v>30214</v>
      </c>
      <c r="B30040" t="s">
        <v>20</v>
      </c>
      <c r="C30040" t="s">
        <v>100510</v>
      </c>
    </row>
    <row r="30041" spans="1:3">
      <c r="A30041" s="1" t="s">
        <v>30215</v>
      </c>
      <c r="B30041" t="s">
        <v>20</v>
      </c>
      <c r="C30041" t="s">
        <v>100510</v>
      </c>
    </row>
    <row r="30042" spans="1:3">
      <c r="A30042" s="1" t="s">
        <v>30216</v>
      </c>
      <c r="B30042" t="s">
        <v>20</v>
      </c>
      <c r="C30042" t="s">
        <v>100510</v>
      </c>
    </row>
    <row r="30043" spans="1:3">
      <c r="A30043" s="1" t="s">
        <v>30217</v>
      </c>
      <c r="B30043" t="s">
        <v>20</v>
      </c>
      <c r="C30043" t="s">
        <v>100510</v>
      </c>
    </row>
    <row r="30044" spans="1:3">
      <c r="A30044" s="1" t="s">
        <v>30218</v>
      </c>
      <c r="B30044" t="s">
        <v>20</v>
      </c>
      <c r="C30044" t="s">
        <v>100510</v>
      </c>
    </row>
    <row r="30045" spans="1:3">
      <c r="A30045" s="1" t="s">
        <v>30219</v>
      </c>
      <c r="B30045" t="s">
        <v>20</v>
      </c>
      <c r="C30045" t="s">
        <v>100510</v>
      </c>
    </row>
    <row r="30046" spans="1:3">
      <c r="A30046" s="1" t="s">
        <v>30220</v>
      </c>
      <c r="B30046" t="s">
        <v>20</v>
      </c>
      <c r="C30046" t="s">
        <v>100510</v>
      </c>
    </row>
    <row r="30047" spans="1:3">
      <c r="A30047" s="1" t="s">
        <v>30221</v>
      </c>
      <c r="B30047" t="s">
        <v>20</v>
      </c>
      <c r="C30047" t="s">
        <v>100510</v>
      </c>
    </row>
    <row r="30048" spans="1:3">
      <c r="A30048" s="1" t="s">
        <v>30222</v>
      </c>
      <c r="B30048" t="s">
        <v>20</v>
      </c>
      <c r="C30048" t="s">
        <v>100510</v>
      </c>
    </row>
    <row r="30049" spans="1:3">
      <c r="A30049" s="1" t="s">
        <v>30223</v>
      </c>
      <c r="B30049" t="s">
        <v>20</v>
      </c>
      <c r="C30049" t="s">
        <v>100510</v>
      </c>
    </row>
    <row r="30050" spans="1:3">
      <c r="A30050" s="1" t="s">
        <v>30224</v>
      </c>
      <c r="B30050" t="s">
        <v>20</v>
      </c>
      <c r="C30050" t="s">
        <v>100510</v>
      </c>
    </row>
    <row r="30051" spans="1:3">
      <c r="A30051" s="1" t="s">
        <v>30225</v>
      </c>
      <c r="B30051" t="s">
        <v>20</v>
      </c>
      <c r="C30051" t="s">
        <v>100510</v>
      </c>
    </row>
    <row r="30052" spans="1:3">
      <c r="A30052" s="1" t="s">
        <v>30226</v>
      </c>
      <c r="B30052" t="s">
        <v>20</v>
      </c>
      <c r="C30052" t="s">
        <v>100510</v>
      </c>
    </row>
    <row r="30053" spans="1:3">
      <c r="A30053" s="1" t="s">
        <v>30227</v>
      </c>
      <c r="B30053" t="s">
        <v>20</v>
      </c>
      <c r="C30053" t="s">
        <v>100510</v>
      </c>
    </row>
    <row r="30054" spans="1:3">
      <c r="A30054" s="1" t="s">
        <v>30228</v>
      </c>
      <c r="B30054" t="s">
        <v>20</v>
      </c>
      <c r="C30054" t="s">
        <v>100510</v>
      </c>
    </row>
    <row r="30055" spans="1:3">
      <c r="A30055" s="1" t="s">
        <v>30229</v>
      </c>
      <c r="B30055" t="s">
        <v>20</v>
      </c>
      <c r="C30055" t="s">
        <v>100510</v>
      </c>
    </row>
    <row r="30056" spans="1:3">
      <c r="A30056" s="1" t="s">
        <v>30230</v>
      </c>
      <c r="B30056" t="s">
        <v>20</v>
      </c>
      <c r="C30056" t="s">
        <v>100510</v>
      </c>
    </row>
    <row r="30057" spans="1:3">
      <c r="A30057" s="1" t="s">
        <v>30231</v>
      </c>
      <c r="B30057" t="s">
        <v>20</v>
      </c>
      <c r="C30057" t="s">
        <v>100510</v>
      </c>
    </row>
    <row r="30058" spans="1:3">
      <c r="A30058" s="1" t="s">
        <v>30232</v>
      </c>
      <c r="B30058" t="s">
        <v>20</v>
      </c>
      <c r="C30058" t="s">
        <v>100510</v>
      </c>
    </row>
    <row r="30059" spans="1:3">
      <c r="A30059" s="1" t="s">
        <v>30233</v>
      </c>
      <c r="B30059" t="s">
        <v>20</v>
      </c>
      <c r="C30059" t="s">
        <v>100510</v>
      </c>
    </row>
    <row r="30060" spans="1:3">
      <c r="A30060" s="1" t="s">
        <v>30234</v>
      </c>
      <c r="B30060" t="s">
        <v>20</v>
      </c>
      <c r="C30060" t="s">
        <v>100510</v>
      </c>
    </row>
    <row r="30061" spans="1:3">
      <c r="A30061" s="1" t="s">
        <v>30235</v>
      </c>
      <c r="B30061" t="s">
        <v>20</v>
      </c>
      <c r="C30061" t="s">
        <v>100510</v>
      </c>
    </row>
    <row r="30062" spans="1:3">
      <c r="A30062" s="1" t="s">
        <v>30236</v>
      </c>
      <c r="B30062" t="s">
        <v>20</v>
      </c>
      <c r="C30062" t="s">
        <v>100510</v>
      </c>
    </row>
    <row r="30063" spans="1:3">
      <c r="A30063" s="1" t="s">
        <v>30237</v>
      </c>
      <c r="B30063" t="s">
        <v>20</v>
      </c>
      <c r="C30063" t="s">
        <v>100510</v>
      </c>
    </row>
    <row r="30064" spans="1:3">
      <c r="A30064" s="1" t="s">
        <v>30238</v>
      </c>
      <c r="B30064" t="s">
        <v>20</v>
      </c>
      <c r="C30064" t="s">
        <v>100510</v>
      </c>
    </row>
    <row r="30065" spans="1:3">
      <c r="A30065" s="1" t="s">
        <v>30239</v>
      </c>
      <c r="B30065" t="s">
        <v>20</v>
      </c>
      <c r="C30065" t="s">
        <v>100510</v>
      </c>
    </row>
    <row r="30066" spans="1:3">
      <c r="A30066" s="1" t="s">
        <v>30240</v>
      </c>
      <c r="B30066" t="s">
        <v>20</v>
      </c>
      <c r="C30066" t="s">
        <v>100510</v>
      </c>
    </row>
    <row r="30067" spans="1:3">
      <c r="A30067" s="1" t="s">
        <v>30241</v>
      </c>
      <c r="B30067" t="s">
        <v>20</v>
      </c>
      <c r="C30067" t="s">
        <v>100510</v>
      </c>
    </row>
    <row r="30068" spans="1:3">
      <c r="A30068" s="1" t="s">
        <v>30242</v>
      </c>
      <c r="B30068" t="s">
        <v>20</v>
      </c>
      <c r="C30068" t="s">
        <v>100510</v>
      </c>
    </row>
    <row r="30069" spans="1:3">
      <c r="A30069" s="1" t="s">
        <v>30243</v>
      </c>
      <c r="B30069" t="s">
        <v>20</v>
      </c>
      <c r="C30069" t="s">
        <v>100510</v>
      </c>
    </row>
    <row r="30070" spans="1:3">
      <c r="A30070" s="1" t="s">
        <v>30244</v>
      </c>
      <c r="B30070" t="s">
        <v>20</v>
      </c>
      <c r="C30070" t="s">
        <v>100510</v>
      </c>
    </row>
    <row r="30071" spans="1:3">
      <c r="A30071" s="1" t="s">
        <v>30245</v>
      </c>
      <c r="B30071" t="s">
        <v>20</v>
      </c>
      <c r="C30071" t="s">
        <v>100510</v>
      </c>
    </row>
    <row r="30072" spans="1:3">
      <c r="A30072" s="1" t="s">
        <v>30246</v>
      </c>
      <c r="B30072" t="s">
        <v>20</v>
      </c>
      <c r="C30072" t="s">
        <v>100510</v>
      </c>
    </row>
    <row r="30073" spans="1:3">
      <c r="A30073" s="1" t="s">
        <v>30247</v>
      </c>
      <c r="B30073" t="s">
        <v>20</v>
      </c>
      <c r="C30073" t="s">
        <v>100510</v>
      </c>
    </row>
    <row r="30074" spans="1:3">
      <c r="A30074" s="1" t="s">
        <v>30248</v>
      </c>
      <c r="B30074" t="s">
        <v>20</v>
      </c>
      <c r="C30074" t="s">
        <v>100510</v>
      </c>
    </row>
    <row r="30075" spans="1:3">
      <c r="A30075" s="1" t="s">
        <v>30249</v>
      </c>
      <c r="B30075" t="s">
        <v>20</v>
      </c>
      <c r="C30075" t="s">
        <v>100510</v>
      </c>
    </row>
    <row r="30076" spans="1:3">
      <c r="A30076" s="1" t="s">
        <v>30250</v>
      </c>
      <c r="B30076" t="s">
        <v>20</v>
      </c>
      <c r="C30076" t="s">
        <v>100510</v>
      </c>
    </row>
    <row r="30077" spans="1:3">
      <c r="A30077" s="1" t="s">
        <v>30251</v>
      </c>
      <c r="B30077" t="s">
        <v>20</v>
      </c>
      <c r="C30077" t="s">
        <v>100510</v>
      </c>
    </row>
    <row r="30078" spans="1:3">
      <c r="A30078" s="1" t="s">
        <v>30252</v>
      </c>
      <c r="B30078" t="s">
        <v>20</v>
      </c>
      <c r="C30078" t="s">
        <v>100510</v>
      </c>
    </row>
    <row r="30079" spans="1:3">
      <c r="A30079" s="1" t="s">
        <v>30253</v>
      </c>
      <c r="B30079" t="s">
        <v>20</v>
      </c>
      <c r="C30079" t="s">
        <v>100510</v>
      </c>
    </row>
    <row r="30080" spans="1:3">
      <c r="A30080" s="1" t="s">
        <v>30254</v>
      </c>
      <c r="B30080" t="s">
        <v>20</v>
      </c>
      <c r="C30080" t="s">
        <v>100510</v>
      </c>
    </row>
    <row r="30081" spans="1:3">
      <c r="A30081" s="1" t="s">
        <v>30255</v>
      </c>
      <c r="B30081" t="s">
        <v>20</v>
      </c>
      <c r="C30081" t="s">
        <v>100510</v>
      </c>
    </row>
    <row r="30082" spans="1:3">
      <c r="A30082" s="1" t="s">
        <v>30256</v>
      </c>
      <c r="B30082" t="s">
        <v>20</v>
      </c>
      <c r="C30082" t="s">
        <v>100510</v>
      </c>
    </row>
    <row r="30083" spans="1:3">
      <c r="A30083" s="1" t="s">
        <v>30257</v>
      </c>
      <c r="B30083" t="s">
        <v>20</v>
      </c>
      <c r="C30083" t="s">
        <v>100510</v>
      </c>
    </row>
    <row r="30084" spans="1:3">
      <c r="A30084" s="1" t="s">
        <v>30258</v>
      </c>
      <c r="B30084" t="s">
        <v>20</v>
      </c>
      <c r="C30084" t="s">
        <v>100510</v>
      </c>
    </row>
    <row r="30085" spans="1:3">
      <c r="A30085" s="1" t="s">
        <v>30259</v>
      </c>
      <c r="B30085" t="s">
        <v>20</v>
      </c>
      <c r="C30085" t="s">
        <v>100510</v>
      </c>
    </row>
    <row r="30086" spans="1:3">
      <c r="A30086" s="1" t="s">
        <v>30260</v>
      </c>
      <c r="B30086" t="s">
        <v>20</v>
      </c>
      <c r="C30086" t="s">
        <v>100510</v>
      </c>
    </row>
    <row r="30087" spans="1:3">
      <c r="A30087" s="1" t="s">
        <v>30261</v>
      </c>
      <c r="B30087" t="s">
        <v>20</v>
      </c>
      <c r="C30087" t="s">
        <v>100510</v>
      </c>
    </row>
    <row r="30088" spans="1:3">
      <c r="A30088" s="1" t="s">
        <v>30262</v>
      </c>
      <c r="B30088" t="s">
        <v>20</v>
      </c>
      <c r="C30088" t="s">
        <v>100510</v>
      </c>
    </row>
    <row r="30089" spans="1:3">
      <c r="A30089" s="1" t="s">
        <v>30263</v>
      </c>
      <c r="B30089" t="s">
        <v>20</v>
      </c>
      <c r="C30089" t="s">
        <v>100510</v>
      </c>
    </row>
    <row r="30090" spans="1:3">
      <c r="A30090" s="1" t="s">
        <v>30264</v>
      </c>
      <c r="B30090" t="s">
        <v>20</v>
      </c>
      <c r="C30090" t="s">
        <v>100510</v>
      </c>
    </row>
    <row r="30091" spans="1:3">
      <c r="A30091" s="1" t="s">
        <v>30265</v>
      </c>
      <c r="B30091" t="s">
        <v>20</v>
      </c>
      <c r="C30091" t="s">
        <v>100510</v>
      </c>
    </row>
    <row r="30092" spans="1:3">
      <c r="A30092" s="1" t="s">
        <v>30266</v>
      </c>
      <c r="B30092" t="s">
        <v>20</v>
      </c>
      <c r="C30092" t="s">
        <v>100510</v>
      </c>
    </row>
    <row r="30093" spans="1:3">
      <c r="A30093" s="1" t="s">
        <v>30267</v>
      </c>
      <c r="B30093" t="s">
        <v>20</v>
      </c>
      <c r="C30093" t="s">
        <v>100510</v>
      </c>
    </row>
    <row r="30094" spans="1:3">
      <c r="A30094" s="1" t="s">
        <v>30268</v>
      </c>
      <c r="B30094" t="s">
        <v>20</v>
      </c>
      <c r="C30094" t="s">
        <v>100510</v>
      </c>
    </row>
    <row r="30095" spans="1:3">
      <c r="A30095" s="1" t="s">
        <v>30269</v>
      </c>
      <c r="B30095" t="s">
        <v>20</v>
      </c>
      <c r="C30095" t="s">
        <v>100510</v>
      </c>
    </row>
    <row r="30096" spans="1:3">
      <c r="A30096" s="1" t="s">
        <v>30270</v>
      </c>
      <c r="B30096" t="s">
        <v>20</v>
      </c>
      <c r="C30096" t="s">
        <v>100510</v>
      </c>
    </row>
    <row r="30097" spans="1:3">
      <c r="A30097" s="1" t="s">
        <v>30271</v>
      </c>
      <c r="B30097" t="s">
        <v>20</v>
      </c>
      <c r="C30097" t="s">
        <v>100510</v>
      </c>
    </row>
    <row r="30098" spans="1:3">
      <c r="A30098" s="1" t="s">
        <v>30272</v>
      </c>
      <c r="B30098" t="s">
        <v>20</v>
      </c>
      <c r="C30098" t="s">
        <v>100510</v>
      </c>
    </row>
    <row r="30099" spans="1:3">
      <c r="A30099" s="1" t="s">
        <v>30273</v>
      </c>
      <c r="B30099" t="s">
        <v>20</v>
      </c>
      <c r="C30099" t="s">
        <v>100510</v>
      </c>
    </row>
    <row r="30100" spans="1:3">
      <c r="A30100" s="1" t="s">
        <v>30274</v>
      </c>
      <c r="B30100" t="s">
        <v>20</v>
      </c>
      <c r="C30100" t="s">
        <v>100510</v>
      </c>
    </row>
    <row r="30101" spans="1:3">
      <c r="A30101" s="1" t="s">
        <v>30275</v>
      </c>
      <c r="B30101" t="s">
        <v>20</v>
      </c>
      <c r="C30101" t="s">
        <v>100510</v>
      </c>
    </row>
    <row r="30102" spans="1:3">
      <c r="A30102" s="1" t="s">
        <v>30276</v>
      </c>
      <c r="B30102" t="s">
        <v>20</v>
      </c>
      <c r="C30102" t="s">
        <v>100510</v>
      </c>
    </row>
    <row r="30103" spans="1:3">
      <c r="A30103" s="1" t="s">
        <v>30277</v>
      </c>
      <c r="B30103" t="s">
        <v>20</v>
      </c>
      <c r="C30103" t="s">
        <v>100510</v>
      </c>
    </row>
    <row r="30104" spans="1:3">
      <c r="A30104" s="1" t="s">
        <v>30278</v>
      </c>
      <c r="B30104" t="s">
        <v>20</v>
      </c>
      <c r="C30104" t="s">
        <v>100510</v>
      </c>
    </row>
    <row r="30105" spans="1:3">
      <c r="A30105" s="1" t="s">
        <v>30279</v>
      </c>
      <c r="B30105" t="s">
        <v>20</v>
      </c>
      <c r="C30105" t="s">
        <v>100510</v>
      </c>
    </row>
    <row r="30106" spans="1:3">
      <c r="A30106" s="1" t="s">
        <v>30280</v>
      </c>
      <c r="B30106" t="s">
        <v>20</v>
      </c>
      <c r="C30106" t="s">
        <v>100510</v>
      </c>
    </row>
    <row r="30107" spans="1:3">
      <c r="A30107" s="1" t="s">
        <v>30281</v>
      </c>
      <c r="B30107" t="s">
        <v>20</v>
      </c>
      <c r="C30107" t="s">
        <v>100510</v>
      </c>
    </row>
    <row r="30108" spans="1:3">
      <c r="A30108" s="1" t="s">
        <v>30282</v>
      </c>
      <c r="B30108" t="s">
        <v>20</v>
      </c>
      <c r="C30108" t="s">
        <v>100510</v>
      </c>
    </row>
    <row r="30109" spans="1:3">
      <c r="A30109" s="1" t="s">
        <v>30283</v>
      </c>
      <c r="B30109" t="s">
        <v>20</v>
      </c>
      <c r="C30109" t="s">
        <v>100510</v>
      </c>
    </row>
    <row r="30110" spans="1:3">
      <c r="A30110" s="1" t="s">
        <v>30284</v>
      </c>
      <c r="B30110" t="s">
        <v>20</v>
      </c>
      <c r="C30110" t="s">
        <v>100510</v>
      </c>
    </row>
    <row r="30111" spans="1:3">
      <c r="A30111" s="1" t="s">
        <v>30285</v>
      </c>
      <c r="B30111" t="s">
        <v>20</v>
      </c>
      <c r="C30111" t="s">
        <v>100510</v>
      </c>
    </row>
    <row r="30112" spans="1:3">
      <c r="A30112" s="1" t="s">
        <v>30286</v>
      </c>
      <c r="B30112" t="s">
        <v>20</v>
      </c>
      <c r="C30112" t="s">
        <v>100510</v>
      </c>
    </row>
    <row r="30113" spans="1:3">
      <c r="A30113" s="1" t="s">
        <v>30287</v>
      </c>
      <c r="B30113" t="s">
        <v>20</v>
      </c>
      <c r="C30113" t="s">
        <v>100510</v>
      </c>
    </row>
    <row r="30114" spans="1:3">
      <c r="A30114" s="1" t="s">
        <v>30288</v>
      </c>
      <c r="B30114" t="s">
        <v>20</v>
      </c>
      <c r="C30114" t="s">
        <v>100510</v>
      </c>
    </row>
    <row r="30115" spans="1:3">
      <c r="A30115" s="1" t="s">
        <v>30289</v>
      </c>
      <c r="B30115" t="s">
        <v>20</v>
      </c>
      <c r="C30115" t="s">
        <v>100510</v>
      </c>
    </row>
    <row r="30116" spans="1:3">
      <c r="A30116" s="1" t="s">
        <v>30290</v>
      </c>
      <c r="B30116" t="s">
        <v>20</v>
      </c>
      <c r="C30116" t="s">
        <v>100510</v>
      </c>
    </row>
    <row r="30117" spans="1:3">
      <c r="A30117" s="1" t="s">
        <v>30291</v>
      </c>
      <c r="B30117" t="s">
        <v>20</v>
      </c>
      <c r="C30117" t="s">
        <v>100510</v>
      </c>
    </row>
    <row r="30118" spans="1:3">
      <c r="A30118" s="1" t="s">
        <v>30292</v>
      </c>
      <c r="B30118" t="s">
        <v>20</v>
      </c>
      <c r="C30118" t="s">
        <v>100510</v>
      </c>
    </row>
    <row r="30119" spans="1:3">
      <c r="A30119" s="1" t="s">
        <v>30293</v>
      </c>
      <c r="B30119" t="s">
        <v>20</v>
      </c>
      <c r="C30119" t="s">
        <v>100510</v>
      </c>
    </row>
    <row r="30120" spans="1:3">
      <c r="A30120" s="1" t="s">
        <v>30294</v>
      </c>
      <c r="B30120" t="s">
        <v>20</v>
      </c>
      <c r="C30120" t="s">
        <v>100510</v>
      </c>
    </row>
    <row r="30121" spans="1:3">
      <c r="A30121" s="1" t="s">
        <v>30295</v>
      </c>
      <c r="B30121" t="s">
        <v>20</v>
      </c>
      <c r="C30121" t="s">
        <v>100510</v>
      </c>
    </row>
    <row r="30122" spans="1:3">
      <c r="A30122" s="1" t="s">
        <v>30296</v>
      </c>
      <c r="B30122" t="s">
        <v>20</v>
      </c>
      <c r="C30122" t="s">
        <v>100510</v>
      </c>
    </row>
    <row r="30123" spans="1:3">
      <c r="A30123" s="1" t="s">
        <v>30297</v>
      </c>
      <c r="B30123" t="s">
        <v>20</v>
      </c>
      <c r="C30123" t="s">
        <v>100510</v>
      </c>
    </row>
    <row r="30124" spans="1:3">
      <c r="A30124" s="1" t="s">
        <v>30298</v>
      </c>
      <c r="B30124" t="s">
        <v>20</v>
      </c>
      <c r="C30124" t="s">
        <v>100510</v>
      </c>
    </row>
    <row r="30125" spans="1:3">
      <c r="A30125" s="1" t="s">
        <v>30299</v>
      </c>
      <c r="B30125" t="s">
        <v>20</v>
      </c>
      <c r="C30125" t="s">
        <v>100510</v>
      </c>
    </row>
    <row r="30126" spans="1:3">
      <c r="A30126" s="1" t="s">
        <v>30300</v>
      </c>
      <c r="B30126" t="s">
        <v>20</v>
      </c>
      <c r="C30126" t="s">
        <v>100510</v>
      </c>
    </row>
    <row r="30127" spans="1:3">
      <c r="A30127" s="1" t="s">
        <v>30301</v>
      </c>
      <c r="B30127" t="s">
        <v>20</v>
      </c>
      <c r="C30127" t="s">
        <v>100510</v>
      </c>
    </row>
    <row r="30128" spans="1:3">
      <c r="A30128" s="1" t="s">
        <v>30302</v>
      </c>
      <c r="B30128" t="s">
        <v>20</v>
      </c>
      <c r="C30128" t="s">
        <v>100510</v>
      </c>
    </row>
    <row r="30129" spans="1:3">
      <c r="A30129" s="1" t="s">
        <v>30303</v>
      </c>
      <c r="B30129" t="s">
        <v>20</v>
      </c>
      <c r="C30129" t="s">
        <v>100510</v>
      </c>
    </row>
    <row r="30130" spans="1:3">
      <c r="A30130" s="1" t="s">
        <v>30304</v>
      </c>
      <c r="B30130" t="s">
        <v>20</v>
      </c>
      <c r="C30130" t="s">
        <v>100510</v>
      </c>
    </row>
    <row r="30131" spans="1:3">
      <c r="A30131" s="1" t="s">
        <v>30305</v>
      </c>
      <c r="B30131" t="s">
        <v>20</v>
      </c>
      <c r="C30131" t="s">
        <v>100510</v>
      </c>
    </row>
    <row r="30132" spans="1:3">
      <c r="A30132" s="1" t="s">
        <v>30306</v>
      </c>
      <c r="B30132" t="s">
        <v>20</v>
      </c>
      <c r="C30132" t="s">
        <v>100510</v>
      </c>
    </row>
    <row r="30133" spans="1:3">
      <c r="A30133" s="1" t="s">
        <v>30307</v>
      </c>
      <c r="B30133" t="s">
        <v>20</v>
      </c>
      <c r="C30133" t="s">
        <v>100510</v>
      </c>
    </row>
    <row r="30134" spans="1:3">
      <c r="A30134" s="1" t="s">
        <v>30308</v>
      </c>
      <c r="B30134" t="s">
        <v>20</v>
      </c>
      <c r="C30134" t="s">
        <v>100510</v>
      </c>
    </row>
    <row r="30135" spans="1:3">
      <c r="A30135" s="1" t="s">
        <v>30309</v>
      </c>
      <c r="B30135" t="s">
        <v>20</v>
      </c>
      <c r="C30135" t="s">
        <v>100510</v>
      </c>
    </row>
    <row r="30136" spans="1:3">
      <c r="A30136" s="1" t="s">
        <v>30310</v>
      </c>
      <c r="B30136" t="s">
        <v>20</v>
      </c>
      <c r="C30136" t="s">
        <v>100510</v>
      </c>
    </row>
    <row r="30137" spans="1:3">
      <c r="A30137" s="1" t="s">
        <v>30311</v>
      </c>
      <c r="B30137" t="s">
        <v>20</v>
      </c>
      <c r="C30137" t="s">
        <v>100510</v>
      </c>
    </row>
    <row r="30138" spans="1:3">
      <c r="A30138" s="1" t="s">
        <v>30312</v>
      </c>
      <c r="B30138" t="s">
        <v>20</v>
      </c>
      <c r="C30138" t="s">
        <v>100510</v>
      </c>
    </row>
    <row r="30139" spans="1:3">
      <c r="A30139" s="1" t="s">
        <v>30313</v>
      </c>
      <c r="B30139" t="s">
        <v>20</v>
      </c>
      <c r="C30139" t="s">
        <v>100510</v>
      </c>
    </row>
    <row r="30140" spans="1:3">
      <c r="A30140" s="1" t="s">
        <v>30314</v>
      </c>
      <c r="B30140" t="s">
        <v>20</v>
      </c>
      <c r="C30140" t="s">
        <v>100510</v>
      </c>
    </row>
    <row r="30141" spans="1:3">
      <c r="A30141" s="1" t="s">
        <v>30315</v>
      </c>
      <c r="B30141" t="s">
        <v>20</v>
      </c>
      <c r="C30141" t="s">
        <v>100510</v>
      </c>
    </row>
    <row r="30142" spans="1:3">
      <c r="A30142" s="1" t="s">
        <v>30316</v>
      </c>
      <c r="B30142" t="s">
        <v>20</v>
      </c>
      <c r="C30142" t="s">
        <v>100510</v>
      </c>
    </row>
    <row r="30143" spans="1:3">
      <c r="A30143" s="1" t="s">
        <v>30317</v>
      </c>
      <c r="B30143" t="s">
        <v>20</v>
      </c>
      <c r="C30143" t="s">
        <v>100510</v>
      </c>
    </row>
    <row r="30144" spans="1:3">
      <c r="A30144" s="1" t="s">
        <v>30318</v>
      </c>
      <c r="B30144" t="s">
        <v>20</v>
      </c>
      <c r="C30144" t="s">
        <v>100510</v>
      </c>
    </row>
    <row r="30145" spans="1:3">
      <c r="A30145" s="1" t="s">
        <v>30319</v>
      </c>
      <c r="B30145" t="s">
        <v>20</v>
      </c>
      <c r="C30145" t="s">
        <v>100510</v>
      </c>
    </row>
    <row r="30146" spans="1:3">
      <c r="A30146" s="1" t="s">
        <v>30320</v>
      </c>
      <c r="B30146" t="s">
        <v>20</v>
      </c>
      <c r="C30146" t="s">
        <v>100510</v>
      </c>
    </row>
    <row r="30147" spans="1:3">
      <c r="A30147" s="1" t="s">
        <v>30321</v>
      </c>
      <c r="B30147" t="s">
        <v>20</v>
      </c>
      <c r="C30147" t="s">
        <v>100510</v>
      </c>
    </row>
    <row r="30148" spans="1:3">
      <c r="A30148" s="1" t="s">
        <v>30322</v>
      </c>
      <c r="B30148" t="s">
        <v>20</v>
      </c>
      <c r="C30148" t="s">
        <v>100510</v>
      </c>
    </row>
    <row r="30149" spans="1:3">
      <c r="A30149" s="1" t="s">
        <v>30323</v>
      </c>
      <c r="B30149" t="s">
        <v>20</v>
      </c>
      <c r="C30149" t="s">
        <v>100510</v>
      </c>
    </row>
    <row r="30150" spans="1:3">
      <c r="A30150" s="1" t="s">
        <v>30324</v>
      </c>
      <c r="B30150" t="s">
        <v>20</v>
      </c>
      <c r="C30150" t="s">
        <v>100510</v>
      </c>
    </row>
    <row r="30151" spans="1:3">
      <c r="A30151" s="1" t="s">
        <v>30325</v>
      </c>
      <c r="B30151" t="s">
        <v>20</v>
      </c>
      <c r="C30151" t="s">
        <v>100510</v>
      </c>
    </row>
    <row r="30152" spans="1:3">
      <c r="A30152" s="1" t="s">
        <v>30326</v>
      </c>
      <c r="B30152" t="s">
        <v>20</v>
      </c>
      <c r="C30152" t="s">
        <v>100510</v>
      </c>
    </row>
    <row r="30153" spans="1:3">
      <c r="A30153" s="1" t="s">
        <v>30327</v>
      </c>
      <c r="B30153" t="s">
        <v>20</v>
      </c>
      <c r="C30153" t="s">
        <v>100510</v>
      </c>
    </row>
    <row r="30154" spans="1:3">
      <c r="A30154" s="1" t="s">
        <v>30328</v>
      </c>
      <c r="B30154" t="s">
        <v>20</v>
      </c>
      <c r="C30154" t="s">
        <v>100510</v>
      </c>
    </row>
    <row r="30155" spans="1:3">
      <c r="A30155" s="1" t="s">
        <v>30329</v>
      </c>
      <c r="B30155" t="s">
        <v>20</v>
      </c>
      <c r="C30155" t="s">
        <v>100510</v>
      </c>
    </row>
    <row r="30156" spans="1:3">
      <c r="A30156" s="1" t="s">
        <v>30330</v>
      </c>
      <c r="B30156" t="s">
        <v>20</v>
      </c>
      <c r="C30156" t="s">
        <v>100510</v>
      </c>
    </row>
    <row r="30157" spans="1:3">
      <c r="A30157" s="1" t="s">
        <v>30331</v>
      </c>
      <c r="B30157" t="s">
        <v>20</v>
      </c>
      <c r="C30157" t="s">
        <v>100510</v>
      </c>
    </row>
    <row r="30158" spans="1:3">
      <c r="A30158" s="1" t="s">
        <v>30332</v>
      </c>
      <c r="B30158" t="s">
        <v>20</v>
      </c>
      <c r="C30158" t="s">
        <v>100510</v>
      </c>
    </row>
    <row r="30159" spans="1:3">
      <c r="A30159" s="1" t="s">
        <v>30333</v>
      </c>
      <c r="B30159" t="s">
        <v>20</v>
      </c>
      <c r="C30159" t="s">
        <v>100510</v>
      </c>
    </row>
    <row r="30160" spans="1:3">
      <c r="A30160" s="1" t="s">
        <v>30334</v>
      </c>
      <c r="B30160" t="s">
        <v>20</v>
      </c>
      <c r="C30160" t="s">
        <v>100510</v>
      </c>
    </row>
    <row r="30161" spans="1:3">
      <c r="A30161" s="1" t="s">
        <v>30335</v>
      </c>
      <c r="B30161" t="s">
        <v>20</v>
      </c>
      <c r="C30161" t="s">
        <v>100510</v>
      </c>
    </row>
    <row r="30162" spans="1:3">
      <c r="A30162" s="1" t="s">
        <v>30336</v>
      </c>
      <c r="B30162" t="s">
        <v>20</v>
      </c>
      <c r="C30162" t="s">
        <v>100510</v>
      </c>
    </row>
    <row r="30163" spans="1:3">
      <c r="A30163" s="1" t="s">
        <v>30337</v>
      </c>
      <c r="B30163" t="s">
        <v>20</v>
      </c>
      <c r="C30163" t="s">
        <v>100510</v>
      </c>
    </row>
    <row r="30164" spans="1:3">
      <c r="A30164" s="1" t="s">
        <v>30338</v>
      </c>
      <c r="B30164" t="s">
        <v>20</v>
      </c>
      <c r="C30164" t="s">
        <v>100510</v>
      </c>
    </row>
    <row r="30165" spans="1:3">
      <c r="A30165" s="1" t="s">
        <v>30339</v>
      </c>
      <c r="B30165" t="s">
        <v>20</v>
      </c>
      <c r="C30165" t="s">
        <v>100510</v>
      </c>
    </row>
    <row r="30166" spans="1:3">
      <c r="A30166" s="1" t="s">
        <v>30340</v>
      </c>
      <c r="B30166" t="s">
        <v>20</v>
      </c>
      <c r="C30166" t="s">
        <v>100510</v>
      </c>
    </row>
    <row r="30167" spans="1:3">
      <c r="A30167" s="1" t="s">
        <v>30341</v>
      </c>
      <c r="B30167" t="s">
        <v>20</v>
      </c>
      <c r="C30167" t="s">
        <v>100510</v>
      </c>
    </row>
    <row r="30168" spans="1:3">
      <c r="A30168" s="1" t="s">
        <v>30342</v>
      </c>
      <c r="B30168" t="s">
        <v>20</v>
      </c>
      <c r="C30168" t="s">
        <v>100510</v>
      </c>
    </row>
    <row r="30169" spans="1:3">
      <c r="A30169" s="1" t="s">
        <v>30343</v>
      </c>
      <c r="B30169" t="s">
        <v>20</v>
      </c>
      <c r="C30169" t="s">
        <v>100510</v>
      </c>
    </row>
    <row r="30170" spans="1:3">
      <c r="A30170" s="1" t="s">
        <v>30344</v>
      </c>
      <c r="B30170" t="s">
        <v>20</v>
      </c>
      <c r="C30170" t="s">
        <v>100510</v>
      </c>
    </row>
    <row r="30171" spans="1:3">
      <c r="A30171" s="1" t="s">
        <v>30345</v>
      </c>
      <c r="B30171" t="s">
        <v>20</v>
      </c>
      <c r="C30171" t="s">
        <v>100510</v>
      </c>
    </row>
    <row r="30172" spans="1:3">
      <c r="A30172" s="1" t="s">
        <v>30346</v>
      </c>
      <c r="B30172" t="s">
        <v>20</v>
      </c>
      <c r="C30172" t="s">
        <v>100510</v>
      </c>
    </row>
    <row r="30173" spans="1:3">
      <c r="A30173" s="1" t="s">
        <v>30347</v>
      </c>
      <c r="B30173" t="s">
        <v>20</v>
      </c>
      <c r="C30173" t="s">
        <v>100510</v>
      </c>
    </row>
    <row r="30174" spans="1:3">
      <c r="A30174" s="1" t="s">
        <v>30348</v>
      </c>
      <c r="B30174" t="s">
        <v>20</v>
      </c>
      <c r="C30174" t="s">
        <v>100510</v>
      </c>
    </row>
    <row r="30175" spans="1:3">
      <c r="A30175" s="1" t="s">
        <v>30349</v>
      </c>
      <c r="B30175" t="s">
        <v>20</v>
      </c>
      <c r="C30175" t="s">
        <v>100510</v>
      </c>
    </row>
    <row r="30176" spans="1:3">
      <c r="A30176" s="1" t="s">
        <v>30350</v>
      </c>
      <c r="B30176" t="s">
        <v>20</v>
      </c>
      <c r="C30176" t="s">
        <v>100510</v>
      </c>
    </row>
    <row r="30177" spans="1:3">
      <c r="A30177" s="1" t="s">
        <v>30351</v>
      </c>
      <c r="B30177" t="s">
        <v>20</v>
      </c>
      <c r="C30177" t="s">
        <v>100510</v>
      </c>
    </row>
    <row r="30178" spans="1:3">
      <c r="A30178" s="1" t="s">
        <v>30352</v>
      </c>
      <c r="B30178" t="s">
        <v>20</v>
      </c>
      <c r="C30178" t="s">
        <v>100510</v>
      </c>
    </row>
    <row r="30179" spans="1:3">
      <c r="A30179" s="1" t="s">
        <v>30353</v>
      </c>
      <c r="B30179" t="s">
        <v>20</v>
      </c>
      <c r="C30179" t="s">
        <v>100510</v>
      </c>
    </row>
    <row r="30180" spans="1:3">
      <c r="A30180" s="1" t="s">
        <v>30354</v>
      </c>
      <c r="B30180" t="s">
        <v>20</v>
      </c>
      <c r="C30180" t="s">
        <v>100510</v>
      </c>
    </row>
    <row r="30181" spans="1:3">
      <c r="A30181" s="1" t="s">
        <v>30355</v>
      </c>
      <c r="B30181" t="s">
        <v>20</v>
      </c>
      <c r="C30181" t="s">
        <v>100510</v>
      </c>
    </row>
    <row r="30182" spans="1:3">
      <c r="A30182" s="1" t="s">
        <v>30356</v>
      </c>
      <c r="B30182" t="s">
        <v>20</v>
      </c>
      <c r="C30182" t="s">
        <v>100510</v>
      </c>
    </row>
    <row r="30183" spans="1:3">
      <c r="A30183" s="1" t="s">
        <v>30357</v>
      </c>
      <c r="B30183" t="s">
        <v>20</v>
      </c>
      <c r="C30183" t="s">
        <v>100510</v>
      </c>
    </row>
    <row r="30184" spans="1:3">
      <c r="A30184" s="1" t="s">
        <v>30358</v>
      </c>
      <c r="B30184" t="s">
        <v>20</v>
      </c>
      <c r="C30184" t="s">
        <v>100510</v>
      </c>
    </row>
    <row r="30185" spans="1:3">
      <c r="A30185" s="1" t="s">
        <v>30359</v>
      </c>
      <c r="B30185" t="s">
        <v>20</v>
      </c>
      <c r="C30185" t="s">
        <v>100510</v>
      </c>
    </row>
    <row r="30186" spans="1:3">
      <c r="A30186" s="1" t="s">
        <v>30360</v>
      </c>
      <c r="B30186" t="s">
        <v>20</v>
      </c>
      <c r="C30186" t="s">
        <v>100510</v>
      </c>
    </row>
    <row r="30187" spans="1:3">
      <c r="A30187" s="1" t="s">
        <v>30361</v>
      </c>
      <c r="B30187" t="s">
        <v>20</v>
      </c>
      <c r="C30187" t="s">
        <v>100510</v>
      </c>
    </row>
    <row r="30188" spans="1:3">
      <c r="A30188" s="1" t="s">
        <v>30362</v>
      </c>
      <c r="B30188" t="s">
        <v>20</v>
      </c>
      <c r="C30188" t="s">
        <v>100510</v>
      </c>
    </row>
    <row r="30189" spans="1:3">
      <c r="A30189" s="1" t="s">
        <v>30363</v>
      </c>
      <c r="B30189" t="s">
        <v>20</v>
      </c>
      <c r="C30189" t="s">
        <v>100510</v>
      </c>
    </row>
    <row r="30190" spans="1:3">
      <c r="A30190" s="1" t="s">
        <v>30364</v>
      </c>
      <c r="B30190" t="s">
        <v>20</v>
      </c>
      <c r="C30190" t="s">
        <v>100510</v>
      </c>
    </row>
    <row r="30191" spans="1:3">
      <c r="A30191" s="1" t="s">
        <v>30365</v>
      </c>
      <c r="B30191" t="s">
        <v>20</v>
      </c>
      <c r="C30191" t="s">
        <v>100510</v>
      </c>
    </row>
    <row r="30192" spans="1:3">
      <c r="A30192" s="1" t="s">
        <v>30366</v>
      </c>
      <c r="B30192" t="s">
        <v>20</v>
      </c>
      <c r="C30192" t="s">
        <v>100510</v>
      </c>
    </row>
    <row r="30193" spans="1:3">
      <c r="A30193" s="1" t="s">
        <v>30367</v>
      </c>
      <c r="B30193" t="s">
        <v>20</v>
      </c>
      <c r="C30193" t="s">
        <v>100510</v>
      </c>
    </row>
    <row r="30194" spans="1:3">
      <c r="A30194" s="1" t="s">
        <v>30368</v>
      </c>
      <c r="B30194" t="s">
        <v>20</v>
      </c>
      <c r="C30194" t="s">
        <v>100510</v>
      </c>
    </row>
    <row r="30195" spans="1:3">
      <c r="A30195" s="1" t="s">
        <v>30369</v>
      </c>
      <c r="B30195" t="s">
        <v>20</v>
      </c>
      <c r="C30195" t="s">
        <v>100510</v>
      </c>
    </row>
    <row r="30196" spans="1:3">
      <c r="A30196" s="1" t="s">
        <v>30370</v>
      </c>
      <c r="B30196" t="s">
        <v>20</v>
      </c>
      <c r="C30196" t="s">
        <v>100510</v>
      </c>
    </row>
    <row r="30197" spans="1:3">
      <c r="A30197" s="1" t="s">
        <v>30371</v>
      </c>
      <c r="B30197" t="s">
        <v>20</v>
      </c>
      <c r="C30197" t="s">
        <v>100510</v>
      </c>
    </row>
    <row r="30198" spans="1:3">
      <c r="A30198" s="1" t="s">
        <v>30372</v>
      </c>
      <c r="B30198" t="s">
        <v>20</v>
      </c>
      <c r="C30198" t="s">
        <v>100510</v>
      </c>
    </row>
    <row r="30199" spans="1:3">
      <c r="A30199" s="1" t="s">
        <v>30373</v>
      </c>
      <c r="B30199" t="s">
        <v>20</v>
      </c>
      <c r="C30199" t="s">
        <v>100510</v>
      </c>
    </row>
    <row r="30200" spans="1:3">
      <c r="A30200" s="1" t="s">
        <v>30374</v>
      </c>
      <c r="B30200" t="s">
        <v>20</v>
      </c>
      <c r="C30200" t="s">
        <v>100510</v>
      </c>
    </row>
    <row r="30201" spans="1:3">
      <c r="A30201" s="1" t="s">
        <v>30375</v>
      </c>
      <c r="B30201" t="s">
        <v>20</v>
      </c>
      <c r="C30201" t="s">
        <v>100510</v>
      </c>
    </row>
    <row r="30202" spans="1:3">
      <c r="A30202" s="1" t="s">
        <v>30376</v>
      </c>
      <c r="B30202" t="s">
        <v>20</v>
      </c>
      <c r="C30202" t="s">
        <v>100510</v>
      </c>
    </row>
    <row r="30203" spans="1:3">
      <c r="A30203" s="1" t="s">
        <v>30377</v>
      </c>
      <c r="B30203" t="s">
        <v>20</v>
      </c>
      <c r="C30203" t="s">
        <v>100510</v>
      </c>
    </row>
    <row r="30204" spans="1:3">
      <c r="A30204" s="1" t="s">
        <v>30378</v>
      </c>
      <c r="B30204" t="s">
        <v>20</v>
      </c>
      <c r="C30204" t="s">
        <v>100510</v>
      </c>
    </row>
    <row r="30205" spans="1:3">
      <c r="A30205" s="1" t="s">
        <v>30379</v>
      </c>
      <c r="B30205" t="s">
        <v>20</v>
      </c>
      <c r="C30205" t="s">
        <v>100510</v>
      </c>
    </row>
    <row r="30206" spans="1:3">
      <c r="A30206" s="1" t="s">
        <v>30380</v>
      </c>
      <c r="B30206" t="s">
        <v>20</v>
      </c>
      <c r="C30206" t="s">
        <v>100510</v>
      </c>
    </row>
    <row r="30207" spans="1:3">
      <c r="A30207" s="1" t="s">
        <v>30381</v>
      </c>
      <c r="B30207" t="s">
        <v>20</v>
      </c>
      <c r="C30207" t="s">
        <v>100510</v>
      </c>
    </row>
    <row r="30208" spans="1:3">
      <c r="A30208" s="1" t="s">
        <v>30382</v>
      </c>
      <c r="B30208" t="s">
        <v>20</v>
      </c>
      <c r="C30208" t="s">
        <v>100510</v>
      </c>
    </row>
    <row r="30209" spans="1:3">
      <c r="A30209" s="1" t="s">
        <v>30383</v>
      </c>
      <c r="B30209" t="s">
        <v>20</v>
      </c>
      <c r="C30209" t="s">
        <v>100510</v>
      </c>
    </row>
    <row r="30210" spans="1:3">
      <c r="A30210" s="1" t="s">
        <v>30384</v>
      </c>
      <c r="B30210" t="s">
        <v>20</v>
      </c>
      <c r="C30210" t="s">
        <v>100510</v>
      </c>
    </row>
    <row r="30211" spans="1:3">
      <c r="A30211" s="1" t="s">
        <v>30385</v>
      </c>
      <c r="B30211" t="s">
        <v>20</v>
      </c>
      <c r="C30211" t="s">
        <v>100510</v>
      </c>
    </row>
    <row r="30212" spans="1:3">
      <c r="A30212" s="1" t="s">
        <v>30386</v>
      </c>
      <c r="B30212" t="s">
        <v>20</v>
      </c>
      <c r="C30212" t="s">
        <v>100510</v>
      </c>
    </row>
    <row r="30213" spans="1:3">
      <c r="A30213" s="1" t="s">
        <v>30387</v>
      </c>
      <c r="B30213" t="s">
        <v>20</v>
      </c>
      <c r="C30213" t="s">
        <v>100510</v>
      </c>
    </row>
    <row r="30214" spans="1:3">
      <c r="A30214" s="1" t="s">
        <v>30388</v>
      </c>
      <c r="B30214" t="s">
        <v>20</v>
      </c>
      <c r="C30214" t="s">
        <v>100510</v>
      </c>
    </row>
    <row r="30215" spans="1:3">
      <c r="A30215" s="1" t="s">
        <v>30389</v>
      </c>
      <c r="B30215" t="s">
        <v>20</v>
      </c>
      <c r="C30215" t="s">
        <v>100510</v>
      </c>
    </row>
    <row r="30216" spans="1:3">
      <c r="A30216" s="1" t="s">
        <v>30390</v>
      </c>
      <c r="B30216" t="s">
        <v>20</v>
      </c>
      <c r="C30216" t="s">
        <v>100510</v>
      </c>
    </row>
    <row r="30217" spans="1:3">
      <c r="A30217" s="1" t="s">
        <v>30391</v>
      </c>
      <c r="B30217" t="s">
        <v>20</v>
      </c>
      <c r="C30217" t="s">
        <v>100510</v>
      </c>
    </row>
    <row r="30218" spans="1:3">
      <c r="A30218" s="1" t="s">
        <v>30392</v>
      </c>
      <c r="B30218" t="s">
        <v>20</v>
      </c>
      <c r="C30218" t="s">
        <v>100510</v>
      </c>
    </row>
    <row r="30219" spans="1:3">
      <c r="A30219" s="1" t="s">
        <v>30393</v>
      </c>
      <c r="B30219" t="s">
        <v>20</v>
      </c>
      <c r="C30219" t="s">
        <v>100510</v>
      </c>
    </row>
    <row r="30220" spans="1:3">
      <c r="A30220" s="1" t="s">
        <v>30394</v>
      </c>
      <c r="B30220" t="s">
        <v>20</v>
      </c>
      <c r="C30220" t="s">
        <v>100510</v>
      </c>
    </row>
    <row r="30221" spans="1:3">
      <c r="A30221" s="1" t="s">
        <v>30395</v>
      </c>
      <c r="B30221" t="s">
        <v>20</v>
      </c>
      <c r="C30221" t="s">
        <v>100510</v>
      </c>
    </row>
    <row r="30222" spans="1:3">
      <c r="A30222" s="1" t="s">
        <v>30396</v>
      </c>
      <c r="B30222" t="s">
        <v>20</v>
      </c>
      <c r="C30222" t="s">
        <v>100510</v>
      </c>
    </row>
    <row r="30223" spans="1:3">
      <c r="A30223" s="1" t="s">
        <v>30397</v>
      </c>
      <c r="B30223" t="s">
        <v>20</v>
      </c>
      <c r="C30223" t="s">
        <v>100510</v>
      </c>
    </row>
    <row r="30224" spans="1:3">
      <c r="A30224" s="1" t="s">
        <v>30398</v>
      </c>
      <c r="B30224" t="s">
        <v>20</v>
      </c>
      <c r="C30224" t="s">
        <v>100510</v>
      </c>
    </row>
    <row r="30225" spans="1:3">
      <c r="A30225" s="1" t="s">
        <v>30399</v>
      </c>
      <c r="B30225" t="s">
        <v>20</v>
      </c>
      <c r="C30225" t="s">
        <v>100510</v>
      </c>
    </row>
    <row r="30226" spans="1:3">
      <c r="A30226" s="1" t="s">
        <v>30400</v>
      </c>
      <c r="B30226" t="s">
        <v>20</v>
      </c>
      <c r="C30226" t="s">
        <v>100510</v>
      </c>
    </row>
    <row r="30227" spans="1:3">
      <c r="A30227" s="1" t="s">
        <v>30401</v>
      </c>
      <c r="B30227" t="s">
        <v>20</v>
      </c>
      <c r="C30227" t="s">
        <v>100510</v>
      </c>
    </row>
    <row r="30228" spans="1:3">
      <c r="A30228" s="1" t="s">
        <v>30402</v>
      </c>
      <c r="B30228" t="s">
        <v>20</v>
      </c>
      <c r="C30228" t="s">
        <v>100510</v>
      </c>
    </row>
    <row r="30229" spans="1:3">
      <c r="A30229" s="1" t="s">
        <v>30403</v>
      </c>
      <c r="B30229" t="s">
        <v>20</v>
      </c>
      <c r="C30229" t="s">
        <v>100510</v>
      </c>
    </row>
    <row r="30230" spans="1:3">
      <c r="A30230" s="1" t="s">
        <v>30404</v>
      </c>
      <c r="B30230" t="s">
        <v>20</v>
      </c>
      <c r="C30230" t="s">
        <v>100510</v>
      </c>
    </row>
    <row r="30231" spans="1:3">
      <c r="A30231" s="1" t="s">
        <v>30405</v>
      </c>
      <c r="B30231" t="s">
        <v>20</v>
      </c>
      <c r="C30231" t="s">
        <v>100510</v>
      </c>
    </row>
    <row r="30232" spans="1:3">
      <c r="A30232" s="1" t="s">
        <v>30406</v>
      </c>
      <c r="B30232" t="s">
        <v>20</v>
      </c>
      <c r="C30232" t="s">
        <v>100510</v>
      </c>
    </row>
    <row r="30233" spans="1:3">
      <c r="A30233" s="1" t="s">
        <v>30407</v>
      </c>
      <c r="B30233" t="s">
        <v>20</v>
      </c>
      <c r="C30233" t="s">
        <v>100510</v>
      </c>
    </row>
    <row r="30234" spans="1:3">
      <c r="A30234" s="1" t="s">
        <v>30408</v>
      </c>
      <c r="B30234" t="s">
        <v>20</v>
      </c>
      <c r="C30234" t="s">
        <v>100510</v>
      </c>
    </row>
    <row r="30235" spans="1:3">
      <c r="A30235" s="1" t="s">
        <v>30409</v>
      </c>
      <c r="B30235" t="s">
        <v>20</v>
      </c>
      <c r="C30235" t="s">
        <v>100510</v>
      </c>
    </row>
    <row r="30236" spans="1:3">
      <c r="A30236" s="1" t="s">
        <v>30410</v>
      </c>
      <c r="B30236" t="s">
        <v>20</v>
      </c>
      <c r="C30236" t="s">
        <v>100510</v>
      </c>
    </row>
    <row r="30237" spans="1:3">
      <c r="A30237" s="1" t="s">
        <v>30411</v>
      </c>
      <c r="B30237" t="s">
        <v>20</v>
      </c>
      <c r="C30237" t="s">
        <v>100510</v>
      </c>
    </row>
    <row r="30238" spans="1:3">
      <c r="A30238" s="1" t="s">
        <v>30412</v>
      </c>
      <c r="B30238" t="s">
        <v>20</v>
      </c>
      <c r="C30238" t="s">
        <v>100510</v>
      </c>
    </row>
    <row r="30239" spans="1:3">
      <c r="A30239" s="1" t="s">
        <v>30413</v>
      </c>
      <c r="B30239" t="s">
        <v>20</v>
      </c>
      <c r="C30239" t="s">
        <v>100510</v>
      </c>
    </row>
    <row r="30240" spans="1:3">
      <c r="A30240" s="1" t="s">
        <v>30414</v>
      </c>
      <c r="B30240" t="s">
        <v>20</v>
      </c>
      <c r="C30240" t="s">
        <v>100510</v>
      </c>
    </row>
    <row r="30241" spans="1:3">
      <c r="A30241" s="1" t="s">
        <v>30415</v>
      </c>
      <c r="B30241" t="s">
        <v>20</v>
      </c>
      <c r="C30241" t="s">
        <v>100510</v>
      </c>
    </row>
    <row r="30242" spans="1:3">
      <c r="A30242" s="1" t="s">
        <v>30416</v>
      </c>
      <c r="B30242" t="s">
        <v>20</v>
      </c>
      <c r="C30242" t="s">
        <v>100510</v>
      </c>
    </row>
    <row r="30243" spans="1:3">
      <c r="A30243" s="1" t="s">
        <v>30417</v>
      </c>
      <c r="B30243" t="s">
        <v>20</v>
      </c>
      <c r="C30243" t="s">
        <v>100510</v>
      </c>
    </row>
    <row r="30244" spans="1:3">
      <c r="A30244" s="1" t="s">
        <v>30418</v>
      </c>
      <c r="B30244" t="s">
        <v>20</v>
      </c>
      <c r="C30244" t="s">
        <v>100510</v>
      </c>
    </row>
    <row r="30245" spans="1:3">
      <c r="A30245" s="1" t="s">
        <v>30419</v>
      </c>
      <c r="B30245" t="s">
        <v>20</v>
      </c>
      <c r="C30245" t="s">
        <v>100510</v>
      </c>
    </row>
    <row r="30246" spans="1:3">
      <c r="A30246" s="1" t="s">
        <v>30420</v>
      </c>
      <c r="B30246" t="s">
        <v>20</v>
      </c>
      <c r="C30246" t="s">
        <v>100510</v>
      </c>
    </row>
    <row r="30247" spans="1:3">
      <c r="A30247" s="1" t="s">
        <v>30421</v>
      </c>
      <c r="B30247" t="s">
        <v>20</v>
      </c>
      <c r="C30247" t="s">
        <v>100510</v>
      </c>
    </row>
    <row r="30248" spans="1:3">
      <c r="A30248" s="1" t="s">
        <v>30422</v>
      </c>
      <c r="B30248" t="s">
        <v>20</v>
      </c>
      <c r="C30248" t="s">
        <v>100510</v>
      </c>
    </row>
    <row r="30249" spans="1:3">
      <c r="A30249" s="1" t="s">
        <v>30423</v>
      </c>
      <c r="B30249" t="s">
        <v>20</v>
      </c>
      <c r="C30249" t="s">
        <v>100510</v>
      </c>
    </row>
    <row r="30250" spans="1:3">
      <c r="A30250" s="1" t="s">
        <v>30424</v>
      </c>
      <c r="B30250" t="s">
        <v>20</v>
      </c>
      <c r="C30250" t="s">
        <v>100510</v>
      </c>
    </row>
    <row r="30251" spans="1:3">
      <c r="A30251" s="1" t="s">
        <v>30425</v>
      </c>
      <c r="B30251" t="s">
        <v>20</v>
      </c>
      <c r="C30251" t="s">
        <v>100510</v>
      </c>
    </row>
    <row r="30252" spans="1:3">
      <c r="A30252" s="1" t="s">
        <v>30426</v>
      </c>
      <c r="B30252" t="s">
        <v>20</v>
      </c>
      <c r="C30252" t="s">
        <v>100510</v>
      </c>
    </row>
    <row r="30253" spans="1:3">
      <c r="A30253" s="1" t="s">
        <v>30427</v>
      </c>
      <c r="B30253" t="s">
        <v>20</v>
      </c>
      <c r="C30253" t="s">
        <v>100510</v>
      </c>
    </row>
    <row r="30254" spans="1:3">
      <c r="A30254" s="1" t="s">
        <v>30428</v>
      </c>
      <c r="B30254" t="s">
        <v>20</v>
      </c>
      <c r="C30254" t="s">
        <v>100510</v>
      </c>
    </row>
    <row r="30255" spans="1:3">
      <c r="A30255" s="1" t="s">
        <v>30429</v>
      </c>
      <c r="B30255" t="s">
        <v>20</v>
      </c>
      <c r="C30255" t="s">
        <v>100510</v>
      </c>
    </row>
    <row r="30256" spans="1:3">
      <c r="A30256" s="1" t="s">
        <v>30430</v>
      </c>
      <c r="B30256" t="s">
        <v>20</v>
      </c>
      <c r="C30256" t="s">
        <v>100510</v>
      </c>
    </row>
    <row r="30257" spans="1:3">
      <c r="A30257" s="1" t="s">
        <v>30431</v>
      </c>
      <c r="B30257" t="s">
        <v>20</v>
      </c>
      <c r="C30257" t="s">
        <v>100510</v>
      </c>
    </row>
    <row r="30258" spans="1:3">
      <c r="A30258" s="1" t="s">
        <v>30432</v>
      </c>
      <c r="B30258" t="s">
        <v>20</v>
      </c>
      <c r="C30258" t="s">
        <v>100510</v>
      </c>
    </row>
    <row r="30259" spans="1:3">
      <c r="A30259" s="1" t="s">
        <v>30433</v>
      </c>
      <c r="B30259" t="s">
        <v>20</v>
      </c>
      <c r="C30259" t="s">
        <v>100510</v>
      </c>
    </row>
    <row r="30260" spans="1:3">
      <c r="A30260" s="1" t="s">
        <v>30434</v>
      </c>
      <c r="B30260" t="s">
        <v>20</v>
      </c>
      <c r="C30260" t="s">
        <v>100510</v>
      </c>
    </row>
    <row r="30261" spans="1:3">
      <c r="A30261" s="1" t="s">
        <v>30435</v>
      </c>
      <c r="B30261" t="s">
        <v>20</v>
      </c>
      <c r="C30261" t="s">
        <v>100510</v>
      </c>
    </row>
    <row r="30262" spans="1:3">
      <c r="A30262" s="1" t="s">
        <v>30436</v>
      </c>
      <c r="B30262" t="s">
        <v>20</v>
      </c>
      <c r="C30262" t="s">
        <v>100510</v>
      </c>
    </row>
    <row r="30263" spans="1:3">
      <c r="A30263" s="1" t="s">
        <v>30437</v>
      </c>
      <c r="B30263" t="s">
        <v>20</v>
      </c>
      <c r="C30263" t="s">
        <v>100510</v>
      </c>
    </row>
    <row r="30264" spans="1:3">
      <c r="A30264" s="1" t="s">
        <v>30438</v>
      </c>
      <c r="B30264" t="s">
        <v>20</v>
      </c>
      <c r="C30264" t="s">
        <v>100510</v>
      </c>
    </row>
    <row r="30265" spans="1:3">
      <c r="A30265" s="1" t="s">
        <v>30439</v>
      </c>
      <c r="B30265" t="s">
        <v>20</v>
      </c>
      <c r="C30265" t="s">
        <v>100510</v>
      </c>
    </row>
    <row r="30266" spans="1:3">
      <c r="A30266" s="1" t="s">
        <v>30440</v>
      </c>
      <c r="B30266" t="s">
        <v>20</v>
      </c>
      <c r="C30266" t="s">
        <v>100510</v>
      </c>
    </row>
    <row r="30267" spans="1:3">
      <c r="A30267" s="1" t="s">
        <v>30441</v>
      </c>
      <c r="B30267" t="s">
        <v>20</v>
      </c>
      <c r="C30267" t="s">
        <v>100510</v>
      </c>
    </row>
    <row r="30268" spans="1:3">
      <c r="A30268" s="1" t="s">
        <v>30442</v>
      </c>
      <c r="B30268" t="s">
        <v>20</v>
      </c>
      <c r="C30268" t="s">
        <v>100510</v>
      </c>
    </row>
    <row r="30269" spans="1:3">
      <c r="A30269" s="1" t="s">
        <v>30443</v>
      </c>
      <c r="B30269" t="s">
        <v>20</v>
      </c>
      <c r="C30269" t="s">
        <v>100510</v>
      </c>
    </row>
    <row r="30270" spans="1:3">
      <c r="A30270" s="1" t="s">
        <v>30444</v>
      </c>
      <c r="B30270" t="s">
        <v>20</v>
      </c>
      <c r="C30270" t="s">
        <v>100510</v>
      </c>
    </row>
    <row r="30271" spans="1:3">
      <c r="A30271" s="1" t="s">
        <v>30445</v>
      </c>
      <c r="B30271" t="s">
        <v>20</v>
      </c>
      <c r="C30271" t="s">
        <v>100510</v>
      </c>
    </row>
    <row r="30272" spans="1:3">
      <c r="A30272" s="1" t="s">
        <v>30446</v>
      </c>
      <c r="B30272" t="s">
        <v>20</v>
      </c>
      <c r="C30272" t="s">
        <v>100510</v>
      </c>
    </row>
    <row r="30273" spans="1:3">
      <c r="A30273" s="1" t="s">
        <v>30447</v>
      </c>
      <c r="B30273" t="s">
        <v>20</v>
      </c>
      <c r="C30273" t="s">
        <v>100510</v>
      </c>
    </row>
    <row r="30274" spans="1:3">
      <c r="A30274" s="1" t="s">
        <v>30448</v>
      </c>
      <c r="B30274" t="s">
        <v>20</v>
      </c>
      <c r="C30274" t="s">
        <v>100510</v>
      </c>
    </row>
    <row r="30275" spans="1:3">
      <c r="A30275" s="1" t="s">
        <v>30449</v>
      </c>
      <c r="B30275" t="s">
        <v>20</v>
      </c>
      <c r="C30275" t="s">
        <v>100510</v>
      </c>
    </row>
    <row r="30276" spans="1:3">
      <c r="A30276" s="1" t="s">
        <v>30450</v>
      </c>
      <c r="B30276" t="s">
        <v>20</v>
      </c>
      <c r="C30276" t="s">
        <v>100510</v>
      </c>
    </row>
    <row r="30277" spans="1:3">
      <c r="A30277" s="1" t="s">
        <v>30451</v>
      </c>
      <c r="B30277" t="s">
        <v>20</v>
      </c>
      <c r="C30277" t="s">
        <v>100510</v>
      </c>
    </row>
    <row r="30278" spans="1:3">
      <c r="A30278" s="1" t="s">
        <v>30452</v>
      </c>
      <c r="B30278" t="s">
        <v>20</v>
      </c>
      <c r="C30278" t="s">
        <v>100510</v>
      </c>
    </row>
    <row r="30279" spans="1:3">
      <c r="A30279" s="1" t="s">
        <v>30453</v>
      </c>
      <c r="B30279" t="s">
        <v>20</v>
      </c>
      <c r="C30279" t="s">
        <v>100510</v>
      </c>
    </row>
    <row r="30280" spans="1:3">
      <c r="A30280" s="1" t="s">
        <v>30454</v>
      </c>
      <c r="B30280" t="s">
        <v>20</v>
      </c>
      <c r="C30280" t="s">
        <v>100510</v>
      </c>
    </row>
    <row r="30281" spans="1:3">
      <c r="A30281" s="1" t="s">
        <v>30455</v>
      </c>
      <c r="B30281" t="s">
        <v>20</v>
      </c>
      <c r="C30281" t="s">
        <v>100510</v>
      </c>
    </row>
    <row r="30282" spans="1:3">
      <c r="A30282" s="1" t="s">
        <v>30456</v>
      </c>
      <c r="B30282" t="s">
        <v>20</v>
      </c>
      <c r="C30282" t="s">
        <v>100510</v>
      </c>
    </row>
    <row r="30283" spans="1:3">
      <c r="A30283" s="1" t="s">
        <v>30457</v>
      </c>
      <c r="B30283" t="s">
        <v>20</v>
      </c>
      <c r="C30283" t="s">
        <v>100510</v>
      </c>
    </row>
    <row r="30284" spans="1:3">
      <c r="A30284" s="1" t="s">
        <v>30458</v>
      </c>
      <c r="B30284" t="s">
        <v>20</v>
      </c>
      <c r="C30284" t="s">
        <v>100510</v>
      </c>
    </row>
    <row r="30285" spans="1:3">
      <c r="A30285" s="1" t="s">
        <v>30459</v>
      </c>
      <c r="B30285" t="s">
        <v>20</v>
      </c>
      <c r="C30285" t="s">
        <v>100510</v>
      </c>
    </row>
    <row r="30286" spans="1:3">
      <c r="A30286" s="1" t="s">
        <v>30460</v>
      </c>
      <c r="B30286" t="s">
        <v>20</v>
      </c>
      <c r="C30286" t="s">
        <v>100510</v>
      </c>
    </row>
    <row r="30287" spans="1:3">
      <c r="A30287" s="1" t="s">
        <v>30461</v>
      </c>
      <c r="B30287" t="s">
        <v>20</v>
      </c>
      <c r="C30287" t="s">
        <v>100510</v>
      </c>
    </row>
    <row r="30288" spans="1:3">
      <c r="A30288" s="1" t="s">
        <v>30462</v>
      </c>
      <c r="B30288" t="s">
        <v>20</v>
      </c>
      <c r="C30288" t="s">
        <v>100510</v>
      </c>
    </row>
    <row r="30289" spans="1:3">
      <c r="A30289" s="1" t="s">
        <v>30463</v>
      </c>
      <c r="B30289" t="s">
        <v>20</v>
      </c>
      <c r="C30289" t="s">
        <v>100510</v>
      </c>
    </row>
    <row r="30290" spans="1:3">
      <c r="A30290" s="1" t="s">
        <v>30464</v>
      </c>
      <c r="B30290" t="s">
        <v>20</v>
      </c>
      <c r="C30290" t="s">
        <v>100510</v>
      </c>
    </row>
    <row r="30291" spans="1:3">
      <c r="A30291" s="1" t="s">
        <v>30465</v>
      </c>
      <c r="B30291" t="s">
        <v>20</v>
      </c>
      <c r="C30291" t="s">
        <v>100510</v>
      </c>
    </row>
    <row r="30292" spans="1:3">
      <c r="A30292" s="1" t="s">
        <v>30466</v>
      </c>
      <c r="B30292" t="s">
        <v>20</v>
      </c>
      <c r="C30292" t="s">
        <v>100510</v>
      </c>
    </row>
    <row r="30293" spans="1:3">
      <c r="A30293" s="1" t="s">
        <v>30467</v>
      </c>
      <c r="B30293" t="s">
        <v>20</v>
      </c>
      <c r="C30293" t="s">
        <v>100510</v>
      </c>
    </row>
    <row r="30294" spans="1:3">
      <c r="A30294" s="1" t="s">
        <v>30468</v>
      </c>
      <c r="B30294" t="s">
        <v>20</v>
      </c>
      <c r="C30294" t="s">
        <v>100510</v>
      </c>
    </row>
    <row r="30295" spans="1:3">
      <c r="A30295" s="1" t="s">
        <v>30469</v>
      </c>
      <c r="B30295" t="s">
        <v>20</v>
      </c>
      <c r="C30295" t="s">
        <v>100510</v>
      </c>
    </row>
    <row r="30296" spans="1:3">
      <c r="A30296" s="1" t="s">
        <v>30470</v>
      </c>
      <c r="B30296" t="s">
        <v>20</v>
      </c>
      <c r="C30296" t="s">
        <v>100510</v>
      </c>
    </row>
    <row r="30297" spans="1:3">
      <c r="A30297" s="1" t="s">
        <v>30471</v>
      </c>
      <c r="B30297" t="s">
        <v>20</v>
      </c>
      <c r="C30297" t="s">
        <v>100510</v>
      </c>
    </row>
    <row r="30298" spans="1:3">
      <c r="A30298" s="1" t="s">
        <v>30472</v>
      </c>
      <c r="B30298" t="s">
        <v>20</v>
      </c>
      <c r="C30298" t="s">
        <v>100510</v>
      </c>
    </row>
    <row r="30299" spans="1:3">
      <c r="A30299" s="1" t="s">
        <v>30473</v>
      </c>
      <c r="B30299" t="s">
        <v>20</v>
      </c>
      <c r="C30299" t="s">
        <v>100510</v>
      </c>
    </row>
    <row r="30300" spans="1:3">
      <c r="A30300" s="1" t="s">
        <v>30474</v>
      </c>
      <c r="B30300" t="s">
        <v>20</v>
      </c>
      <c r="C30300" t="s">
        <v>100510</v>
      </c>
    </row>
    <row r="30301" spans="1:3">
      <c r="A30301" s="1" t="s">
        <v>30475</v>
      </c>
      <c r="B30301" t="s">
        <v>20</v>
      </c>
      <c r="C30301" t="s">
        <v>100510</v>
      </c>
    </row>
    <row r="30302" spans="1:3">
      <c r="A30302" s="1" t="s">
        <v>30476</v>
      </c>
      <c r="B30302" t="s">
        <v>20</v>
      </c>
      <c r="C30302" t="s">
        <v>100510</v>
      </c>
    </row>
    <row r="30303" spans="1:3">
      <c r="A30303" s="1" t="s">
        <v>30477</v>
      </c>
      <c r="B30303" t="s">
        <v>20</v>
      </c>
      <c r="C30303" t="s">
        <v>100510</v>
      </c>
    </row>
    <row r="30304" spans="1:3">
      <c r="A30304" s="1" t="s">
        <v>30478</v>
      </c>
      <c r="B30304" t="s">
        <v>20</v>
      </c>
      <c r="C30304" t="s">
        <v>100510</v>
      </c>
    </row>
    <row r="30305" spans="1:3">
      <c r="A30305" s="1" t="s">
        <v>30479</v>
      </c>
      <c r="B30305" t="s">
        <v>20</v>
      </c>
      <c r="C30305" t="s">
        <v>100510</v>
      </c>
    </row>
    <row r="30306" spans="1:3">
      <c r="A30306" s="1" t="s">
        <v>30480</v>
      </c>
      <c r="B30306" t="s">
        <v>20</v>
      </c>
      <c r="C30306" t="s">
        <v>100510</v>
      </c>
    </row>
    <row r="30307" spans="1:3">
      <c r="A30307" s="1" t="s">
        <v>30481</v>
      </c>
      <c r="B30307" t="s">
        <v>20</v>
      </c>
      <c r="C30307" t="s">
        <v>100510</v>
      </c>
    </row>
    <row r="30308" spans="1:3">
      <c r="A30308" s="1" t="s">
        <v>30482</v>
      </c>
      <c r="B30308" t="s">
        <v>20</v>
      </c>
      <c r="C30308" t="s">
        <v>100510</v>
      </c>
    </row>
    <row r="30309" spans="1:3">
      <c r="A30309" s="1" t="s">
        <v>30483</v>
      </c>
      <c r="B30309" t="s">
        <v>20</v>
      </c>
      <c r="C30309" t="s">
        <v>100510</v>
      </c>
    </row>
    <row r="30310" spans="1:3">
      <c r="A30310" s="1" t="s">
        <v>30484</v>
      </c>
      <c r="B30310" t="s">
        <v>20</v>
      </c>
      <c r="C30310" t="s">
        <v>100510</v>
      </c>
    </row>
    <row r="30311" spans="1:3">
      <c r="A30311" s="1" t="s">
        <v>30485</v>
      </c>
      <c r="B30311" t="s">
        <v>20</v>
      </c>
      <c r="C30311" t="s">
        <v>100510</v>
      </c>
    </row>
    <row r="30312" spans="1:3">
      <c r="A30312" s="1" t="s">
        <v>30486</v>
      </c>
      <c r="B30312" t="s">
        <v>20</v>
      </c>
      <c r="C30312" t="s">
        <v>100510</v>
      </c>
    </row>
    <row r="30313" spans="1:3">
      <c r="A30313" s="1" t="s">
        <v>30487</v>
      </c>
      <c r="B30313" t="s">
        <v>20</v>
      </c>
      <c r="C30313" t="s">
        <v>100510</v>
      </c>
    </row>
    <row r="30314" spans="1:3">
      <c r="A30314" s="1" t="s">
        <v>30488</v>
      </c>
      <c r="B30314" t="s">
        <v>20</v>
      </c>
      <c r="C30314" t="s">
        <v>100510</v>
      </c>
    </row>
    <row r="30315" spans="1:3">
      <c r="A30315" s="1" t="s">
        <v>30489</v>
      </c>
      <c r="B30315" t="s">
        <v>20</v>
      </c>
      <c r="C30315" t="s">
        <v>100510</v>
      </c>
    </row>
    <row r="30316" spans="1:3">
      <c r="A30316" s="1" t="s">
        <v>30490</v>
      </c>
      <c r="B30316" t="s">
        <v>20</v>
      </c>
      <c r="C30316" t="s">
        <v>100510</v>
      </c>
    </row>
    <row r="30317" spans="1:3">
      <c r="A30317" s="1" t="s">
        <v>30491</v>
      </c>
      <c r="B30317" t="s">
        <v>20</v>
      </c>
      <c r="C30317" t="s">
        <v>100510</v>
      </c>
    </row>
    <row r="30318" spans="1:3">
      <c r="A30318" s="1" t="s">
        <v>30492</v>
      </c>
      <c r="B30318" t="s">
        <v>20</v>
      </c>
      <c r="C30318" t="s">
        <v>100510</v>
      </c>
    </row>
    <row r="30319" spans="1:3">
      <c r="A30319" s="1" t="s">
        <v>30493</v>
      </c>
      <c r="B30319" t="s">
        <v>20</v>
      </c>
      <c r="C30319" t="s">
        <v>100510</v>
      </c>
    </row>
    <row r="30320" spans="1:3">
      <c r="A30320" s="1" t="s">
        <v>30494</v>
      </c>
      <c r="B30320" t="s">
        <v>20</v>
      </c>
      <c r="C30320" t="s">
        <v>100510</v>
      </c>
    </row>
    <row r="30321" spans="1:3">
      <c r="A30321" s="1" t="s">
        <v>30495</v>
      </c>
      <c r="B30321" t="s">
        <v>20</v>
      </c>
      <c r="C30321" t="s">
        <v>100510</v>
      </c>
    </row>
    <row r="30322" spans="1:3">
      <c r="A30322" s="1" t="s">
        <v>30496</v>
      </c>
      <c r="B30322" t="s">
        <v>20</v>
      </c>
      <c r="C30322" t="s">
        <v>100510</v>
      </c>
    </row>
    <row r="30323" spans="1:3">
      <c r="A30323" s="1" t="s">
        <v>30497</v>
      </c>
      <c r="B30323" t="s">
        <v>20</v>
      </c>
      <c r="C30323" t="s">
        <v>100510</v>
      </c>
    </row>
    <row r="30324" spans="1:3">
      <c r="A30324" s="1" t="s">
        <v>30498</v>
      </c>
      <c r="B30324" t="s">
        <v>20</v>
      </c>
      <c r="C30324" t="s">
        <v>100510</v>
      </c>
    </row>
    <row r="30325" spans="1:3">
      <c r="A30325" s="1" t="s">
        <v>30499</v>
      </c>
      <c r="B30325" t="s">
        <v>20</v>
      </c>
      <c r="C30325" t="s">
        <v>100510</v>
      </c>
    </row>
    <row r="30326" spans="1:3">
      <c r="A30326" s="1" t="s">
        <v>30500</v>
      </c>
      <c r="B30326" t="s">
        <v>20</v>
      </c>
      <c r="C30326" t="s">
        <v>100510</v>
      </c>
    </row>
    <row r="30327" spans="1:3">
      <c r="A30327" s="1" t="s">
        <v>30501</v>
      </c>
      <c r="B30327" t="s">
        <v>20</v>
      </c>
      <c r="C30327" t="s">
        <v>100510</v>
      </c>
    </row>
    <row r="30328" spans="1:3">
      <c r="A30328" s="1" t="s">
        <v>30502</v>
      </c>
      <c r="B30328" t="s">
        <v>20</v>
      </c>
      <c r="C30328" t="s">
        <v>100510</v>
      </c>
    </row>
    <row r="30329" spans="1:3">
      <c r="A30329" s="1" t="s">
        <v>30503</v>
      </c>
      <c r="B30329" t="s">
        <v>20</v>
      </c>
      <c r="C30329" t="s">
        <v>100510</v>
      </c>
    </row>
    <row r="30330" spans="1:3">
      <c r="A30330" s="1" t="s">
        <v>30504</v>
      </c>
      <c r="B30330" t="s">
        <v>20</v>
      </c>
      <c r="C30330" t="s">
        <v>100510</v>
      </c>
    </row>
    <row r="30331" spans="1:3">
      <c r="A30331" s="1" t="s">
        <v>30505</v>
      </c>
      <c r="B30331" t="s">
        <v>20</v>
      </c>
      <c r="C30331" t="s">
        <v>100510</v>
      </c>
    </row>
    <row r="30332" spans="1:3">
      <c r="A30332" s="1" t="s">
        <v>30506</v>
      </c>
      <c r="B30332" t="s">
        <v>20</v>
      </c>
      <c r="C30332" t="s">
        <v>100510</v>
      </c>
    </row>
    <row r="30333" spans="1:3">
      <c r="A30333" s="1" t="s">
        <v>30507</v>
      </c>
      <c r="B30333" t="s">
        <v>20</v>
      </c>
      <c r="C30333" t="s">
        <v>100510</v>
      </c>
    </row>
    <row r="30334" spans="1:3">
      <c r="A30334" s="1" t="s">
        <v>30508</v>
      </c>
      <c r="B30334" t="s">
        <v>20</v>
      </c>
      <c r="C30334" t="s">
        <v>100510</v>
      </c>
    </row>
    <row r="30335" spans="1:3">
      <c r="A30335" s="1" t="s">
        <v>30509</v>
      </c>
      <c r="B30335" t="s">
        <v>20</v>
      </c>
      <c r="C30335" t="s">
        <v>100510</v>
      </c>
    </row>
    <row r="30336" spans="1:3">
      <c r="A30336" s="1" t="s">
        <v>30510</v>
      </c>
      <c r="B30336" t="s">
        <v>20</v>
      </c>
      <c r="C30336" t="s">
        <v>100510</v>
      </c>
    </row>
    <row r="30337" spans="1:3">
      <c r="A30337" s="1" t="s">
        <v>30511</v>
      </c>
      <c r="B30337" t="s">
        <v>20</v>
      </c>
      <c r="C30337" t="s">
        <v>100510</v>
      </c>
    </row>
    <row r="30338" spans="1:3">
      <c r="A30338" s="1" t="s">
        <v>30512</v>
      </c>
      <c r="B30338" t="s">
        <v>20</v>
      </c>
      <c r="C30338" t="s">
        <v>100510</v>
      </c>
    </row>
    <row r="30339" spans="1:3">
      <c r="A30339" s="1" t="s">
        <v>30513</v>
      </c>
      <c r="B30339" t="s">
        <v>20</v>
      </c>
      <c r="C30339" t="s">
        <v>100510</v>
      </c>
    </row>
    <row r="30340" spans="1:3">
      <c r="A30340" s="1" t="s">
        <v>30514</v>
      </c>
      <c r="B30340" t="s">
        <v>20</v>
      </c>
      <c r="C30340" t="s">
        <v>100510</v>
      </c>
    </row>
    <row r="30341" spans="1:3">
      <c r="A30341" s="1" t="s">
        <v>30515</v>
      </c>
      <c r="B30341" t="s">
        <v>20</v>
      </c>
      <c r="C30341" t="s">
        <v>100510</v>
      </c>
    </row>
    <row r="30342" spans="1:3">
      <c r="A30342" s="1" t="s">
        <v>30516</v>
      </c>
      <c r="B30342" t="s">
        <v>20</v>
      </c>
      <c r="C30342" t="s">
        <v>100510</v>
      </c>
    </row>
    <row r="30343" spans="1:3">
      <c r="A30343" s="1" t="s">
        <v>30517</v>
      </c>
      <c r="B30343" t="s">
        <v>20</v>
      </c>
      <c r="C30343" t="s">
        <v>100510</v>
      </c>
    </row>
    <row r="30344" spans="1:3">
      <c r="A30344" s="1" t="s">
        <v>30518</v>
      </c>
      <c r="B30344" t="s">
        <v>20</v>
      </c>
      <c r="C30344" t="s">
        <v>100510</v>
      </c>
    </row>
    <row r="30345" spans="1:3">
      <c r="A30345" s="1" t="s">
        <v>30519</v>
      </c>
      <c r="B30345" t="s">
        <v>20</v>
      </c>
      <c r="C30345" t="s">
        <v>100510</v>
      </c>
    </row>
    <row r="30346" spans="1:3">
      <c r="A30346" s="1" t="s">
        <v>30520</v>
      </c>
      <c r="B30346" t="s">
        <v>20</v>
      </c>
      <c r="C30346" t="s">
        <v>100510</v>
      </c>
    </row>
    <row r="30347" spans="1:3">
      <c r="A30347" s="1" t="s">
        <v>30521</v>
      </c>
      <c r="B30347" t="s">
        <v>20</v>
      </c>
      <c r="C30347" t="s">
        <v>100510</v>
      </c>
    </row>
    <row r="30348" spans="1:3">
      <c r="A30348" s="1" t="s">
        <v>30522</v>
      </c>
      <c r="B30348" t="s">
        <v>20</v>
      </c>
      <c r="C30348" t="s">
        <v>100510</v>
      </c>
    </row>
    <row r="30349" spans="1:3">
      <c r="A30349" s="1" t="s">
        <v>30523</v>
      </c>
      <c r="B30349" t="s">
        <v>20</v>
      </c>
      <c r="C30349" t="s">
        <v>100510</v>
      </c>
    </row>
    <row r="30350" spans="1:3">
      <c r="A30350" s="1" t="s">
        <v>30524</v>
      </c>
      <c r="B30350" t="s">
        <v>20</v>
      </c>
      <c r="C30350" t="s">
        <v>100510</v>
      </c>
    </row>
    <row r="30351" spans="1:3">
      <c r="A30351" s="1" t="s">
        <v>30525</v>
      </c>
      <c r="B30351" t="s">
        <v>20</v>
      </c>
      <c r="C30351" t="s">
        <v>100510</v>
      </c>
    </row>
    <row r="30352" spans="1:3">
      <c r="A30352" s="1" t="s">
        <v>30526</v>
      </c>
      <c r="B30352" t="s">
        <v>20</v>
      </c>
      <c r="C30352" t="s">
        <v>100510</v>
      </c>
    </row>
    <row r="30353" spans="1:3">
      <c r="A30353" s="1" t="s">
        <v>30527</v>
      </c>
      <c r="B30353" t="s">
        <v>20</v>
      </c>
      <c r="C30353" t="s">
        <v>100510</v>
      </c>
    </row>
    <row r="30354" spans="1:3">
      <c r="A30354" s="1" t="s">
        <v>30528</v>
      </c>
      <c r="B30354" t="s">
        <v>20</v>
      </c>
      <c r="C30354" t="s">
        <v>100510</v>
      </c>
    </row>
    <row r="30355" spans="1:3">
      <c r="A30355" s="1" t="s">
        <v>30529</v>
      </c>
      <c r="B30355" t="s">
        <v>20</v>
      </c>
      <c r="C30355" t="s">
        <v>100510</v>
      </c>
    </row>
    <row r="30356" spans="1:3">
      <c r="A30356" s="1" t="s">
        <v>30530</v>
      </c>
      <c r="B30356" t="s">
        <v>20</v>
      </c>
      <c r="C30356" t="s">
        <v>100510</v>
      </c>
    </row>
    <row r="30357" spans="1:3">
      <c r="A30357" s="1" t="s">
        <v>30531</v>
      </c>
      <c r="B30357" t="s">
        <v>20</v>
      </c>
      <c r="C30357" t="s">
        <v>100510</v>
      </c>
    </row>
    <row r="30358" spans="1:3">
      <c r="A30358" s="1" t="s">
        <v>30532</v>
      </c>
      <c r="B30358" t="s">
        <v>20</v>
      </c>
      <c r="C30358" t="s">
        <v>100510</v>
      </c>
    </row>
    <row r="30359" spans="1:3">
      <c r="A30359" s="1" t="s">
        <v>30533</v>
      </c>
      <c r="B30359" t="s">
        <v>20</v>
      </c>
      <c r="C30359" t="s">
        <v>100510</v>
      </c>
    </row>
    <row r="30360" spans="1:3">
      <c r="A30360" s="1" t="s">
        <v>30534</v>
      </c>
      <c r="B30360" t="s">
        <v>20</v>
      </c>
      <c r="C30360" t="s">
        <v>100510</v>
      </c>
    </row>
    <row r="30361" spans="1:3">
      <c r="A30361" s="1" t="s">
        <v>30535</v>
      </c>
      <c r="B30361" t="s">
        <v>20</v>
      </c>
      <c r="C30361" t="s">
        <v>100510</v>
      </c>
    </row>
    <row r="30362" spans="1:3">
      <c r="A30362" s="1" t="s">
        <v>30536</v>
      </c>
      <c r="B30362" t="s">
        <v>20</v>
      </c>
      <c r="C30362" t="s">
        <v>100510</v>
      </c>
    </row>
    <row r="30363" spans="1:3">
      <c r="A30363" s="1" t="s">
        <v>30537</v>
      </c>
      <c r="B30363" t="s">
        <v>20</v>
      </c>
      <c r="C30363" t="s">
        <v>100510</v>
      </c>
    </row>
    <row r="30364" spans="1:3">
      <c r="A30364" s="1" t="s">
        <v>30538</v>
      </c>
      <c r="B30364" t="s">
        <v>20</v>
      </c>
      <c r="C30364" t="s">
        <v>100510</v>
      </c>
    </row>
    <row r="30365" spans="1:3">
      <c r="A30365" s="1" t="s">
        <v>30539</v>
      </c>
      <c r="B30365" t="s">
        <v>20</v>
      </c>
      <c r="C30365" t="s">
        <v>100510</v>
      </c>
    </row>
    <row r="30366" spans="1:3">
      <c r="A30366" s="1" t="s">
        <v>30540</v>
      </c>
      <c r="B30366" t="s">
        <v>20</v>
      </c>
      <c r="C30366" t="s">
        <v>100510</v>
      </c>
    </row>
    <row r="30367" spans="1:3">
      <c r="A30367" s="1" t="s">
        <v>30541</v>
      </c>
      <c r="B30367" t="s">
        <v>20</v>
      </c>
      <c r="C30367" t="s">
        <v>100510</v>
      </c>
    </row>
    <row r="30368" spans="1:3">
      <c r="A30368" s="1" t="s">
        <v>30542</v>
      </c>
      <c r="B30368" t="s">
        <v>20</v>
      </c>
      <c r="C30368" t="s">
        <v>100510</v>
      </c>
    </row>
    <row r="30369" spans="1:3">
      <c r="A30369" s="1" t="s">
        <v>30543</v>
      </c>
      <c r="B30369" t="s">
        <v>20</v>
      </c>
      <c r="C30369" t="s">
        <v>100510</v>
      </c>
    </row>
    <row r="30370" spans="1:3">
      <c r="A30370" s="1" t="s">
        <v>30544</v>
      </c>
      <c r="B30370" t="s">
        <v>20</v>
      </c>
      <c r="C30370" t="s">
        <v>100510</v>
      </c>
    </row>
    <row r="30371" spans="1:3">
      <c r="A30371" s="1" t="s">
        <v>30545</v>
      </c>
      <c r="B30371" t="s">
        <v>20</v>
      </c>
      <c r="C30371" t="s">
        <v>100510</v>
      </c>
    </row>
    <row r="30372" spans="1:3">
      <c r="A30372" s="1" t="s">
        <v>30546</v>
      </c>
      <c r="B30372" t="s">
        <v>20</v>
      </c>
      <c r="C30372" t="s">
        <v>100510</v>
      </c>
    </row>
    <row r="30373" spans="1:3">
      <c r="A30373" s="1" t="s">
        <v>30547</v>
      </c>
      <c r="B30373" t="s">
        <v>20</v>
      </c>
      <c r="C30373" t="s">
        <v>100510</v>
      </c>
    </row>
    <row r="30374" spans="1:3">
      <c r="A30374" s="1" t="s">
        <v>30548</v>
      </c>
      <c r="B30374" t="s">
        <v>20</v>
      </c>
      <c r="C30374" t="s">
        <v>100510</v>
      </c>
    </row>
    <row r="30375" spans="1:3">
      <c r="A30375" s="1" t="s">
        <v>30549</v>
      </c>
      <c r="B30375" t="s">
        <v>20</v>
      </c>
      <c r="C30375" t="s">
        <v>100510</v>
      </c>
    </row>
    <row r="30376" spans="1:3">
      <c r="A30376" s="1" t="s">
        <v>30550</v>
      </c>
      <c r="B30376" t="s">
        <v>20</v>
      </c>
      <c r="C30376" t="s">
        <v>100510</v>
      </c>
    </row>
    <row r="30377" spans="1:3">
      <c r="A30377" s="1" t="s">
        <v>30551</v>
      </c>
      <c r="B30377" t="s">
        <v>20</v>
      </c>
      <c r="C30377" t="s">
        <v>100510</v>
      </c>
    </row>
    <row r="30378" spans="1:3">
      <c r="A30378" s="1" t="s">
        <v>30552</v>
      </c>
      <c r="B30378" t="s">
        <v>20</v>
      </c>
      <c r="C30378" t="s">
        <v>100510</v>
      </c>
    </row>
    <row r="30379" spans="1:3">
      <c r="A30379" s="1" t="s">
        <v>30553</v>
      </c>
      <c r="B30379" t="s">
        <v>20</v>
      </c>
      <c r="C30379" t="s">
        <v>100510</v>
      </c>
    </row>
    <row r="30380" spans="1:3">
      <c r="A30380" s="1" t="s">
        <v>30554</v>
      </c>
      <c r="B30380" t="s">
        <v>20</v>
      </c>
      <c r="C30380" t="s">
        <v>100510</v>
      </c>
    </row>
    <row r="30381" spans="1:3">
      <c r="A30381" s="1" t="s">
        <v>30555</v>
      </c>
      <c r="B30381" t="s">
        <v>20</v>
      </c>
      <c r="C30381" t="s">
        <v>100510</v>
      </c>
    </row>
    <row r="30382" spans="1:3">
      <c r="A30382" s="1" t="s">
        <v>30556</v>
      </c>
      <c r="B30382" t="s">
        <v>20</v>
      </c>
      <c r="C30382" t="s">
        <v>100510</v>
      </c>
    </row>
    <row r="30383" spans="1:3">
      <c r="A30383" s="1" t="s">
        <v>30557</v>
      </c>
      <c r="B30383" t="s">
        <v>20</v>
      </c>
      <c r="C30383" t="s">
        <v>100510</v>
      </c>
    </row>
    <row r="30384" spans="1:3">
      <c r="A30384" s="1" t="s">
        <v>30558</v>
      </c>
      <c r="B30384" t="s">
        <v>20</v>
      </c>
      <c r="C30384" t="s">
        <v>100510</v>
      </c>
    </row>
    <row r="30385" spans="1:3">
      <c r="A30385" s="1" t="s">
        <v>30559</v>
      </c>
      <c r="B30385" t="s">
        <v>20</v>
      </c>
      <c r="C30385" t="s">
        <v>100510</v>
      </c>
    </row>
    <row r="30386" spans="1:3">
      <c r="A30386" s="1" t="s">
        <v>30560</v>
      </c>
      <c r="B30386" t="s">
        <v>20</v>
      </c>
      <c r="C30386" t="s">
        <v>100510</v>
      </c>
    </row>
    <row r="30387" spans="1:3">
      <c r="A30387" s="1" t="s">
        <v>30561</v>
      </c>
      <c r="B30387" t="s">
        <v>20</v>
      </c>
      <c r="C30387" t="s">
        <v>100510</v>
      </c>
    </row>
    <row r="30388" spans="1:3">
      <c r="A30388" s="1" t="s">
        <v>30562</v>
      </c>
      <c r="B30388" t="s">
        <v>20</v>
      </c>
      <c r="C30388" t="s">
        <v>100510</v>
      </c>
    </row>
    <row r="30389" spans="1:3">
      <c r="A30389" s="1" t="s">
        <v>30563</v>
      </c>
      <c r="B30389" t="s">
        <v>20</v>
      </c>
      <c r="C30389" t="s">
        <v>100510</v>
      </c>
    </row>
    <row r="30390" spans="1:3">
      <c r="A30390" s="1" t="s">
        <v>30564</v>
      </c>
      <c r="B30390" t="s">
        <v>20</v>
      </c>
      <c r="C30390" t="s">
        <v>100510</v>
      </c>
    </row>
    <row r="30391" spans="1:3">
      <c r="A30391" s="1" t="s">
        <v>30565</v>
      </c>
      <c r="B30391" t="s">
        <v>20</v>
      </c>
      <c r="C30391" t="s">
        <v>100510</v>
      </c>
    </row>
    <row r="30392" spans="1:3">
      <c r="A30392" s="1" t="s">
        <v>30566</v>
      </c>
      <c r="B30392" t="s">
        <v>20</v>
      </c>
      <c r="C30392" t="s">
        <v>100510</v>
      </c>
    </row>
    <row r="30393" spans="1:3">
      <c r="A30393" s="1" t="s">
        <v>30567</v>
      </c>
      <c r="B30393" t="s">
        <v>20</v>
      </c>
      <c r="C30393" t="s">
        <v>100510</v>
      </c>
    </row>
    <row r="30394" spans="1:3">
      <c r="A30394" s="1" t="s">
        <v>30568</v>
      </c>
      <c r="B30394" t="s">
        <v>20</v>
      </c>
      <c r="C30394" t="s">
        <v>100510</v>
      </c>
    </row>
    <row r="30395" spans="1:3">
      <c r="A30395" s="1" t="s">
        <v>30569</v>
      </c>
      <c r="B30395" t="s">
        <v>20</v>
      </c>
      <c r="C30395" t="s">
        <v>100510</v>
      </c>
    </row>
    <row r="30396" spans="1:3">
      <c r="A30396" s="1" t="s">
        <v>30570</v>
      </c>
      <c r="B30396" t="s">
        <v>20</v>
      </c>
      <c r="C30396" t="s">
        <v>100510</v>
      </c>
    </row>
    <row r="30397" spans="1:3">
      <c r="A30397" s="1" t="s">
        <v>30571</v>
      </c>
      <c r="B30397" t="s">
        <v>20</v>
      </c>
      <c r="C30397" t="s">
        <v>100510</v>
      </c>
    </row>
    <row r="30398" spans="1:3">
      <c r="A30398" s="1" t="s">
        <v>30572</v>
      </c>
      <c r="B30398" t="s">
        <v>20</v>
      </c>
      <c r="C30398" t="s">
        <v>100510</v>
      </c>
    </row>
    <row r="30399" spans="1:3">
      <c r="A30399" s="1" t="s">
        <v>30573</v>
      </c>
      <c r="B30399" t="s">
        <v>20</v>
      </c>
      <c r="C30399" t="s">
        <v>100510</v>
      </c>
    </row>
    <row r="30400" spans="1:3">
      <c r="A30400" s="1" t="s">
        <v>30574</v>
      </c>
      <c r="B30400" t="s">
        <v>20</v>
      </c>
      <c r="C30400" t="s">
        <v>100510</v>
      </c>
    </row>
    <row r="30401" spans="1:3">
      <c r="A30401" s="1" t="s">
        <v>30575</v>
      </c>
      <c r="B30401" t="s">
        <v>20</v>
      </c>
      <c r="C30401" t="s">
        <v>100510</v>
      </c>
    </row>
    <row r="30402" spans="1:3">
      <c r="A30402" s="1" t="s">
        <v>30576</v>
      </c>
      <c r="B30402" t="s">
        <v>20</v>
      </c>
      <c r="C30402" t="s">
        <v>100510</v>
      </c>
    </row>
    <row r="30403" spans="1:3">
      <c r="A30403" s="1" t="s">
        <v>30577</v>
      </c>
      <c r="B30403" t="s">
        <v>20</v>
      </c>
      <c r="C30403" t="s">
        <v>100510</v>
      </c>
    </row>
    <row r="30404" spans="1:3">
      <c r="A30404" s="1" t="s">
        <v>30578</v>
      </c>
      <c r="B30404" t="s">
        <v>20</v>
      </c>
      <c r="C30404" t="s">
        <v>100510</v>
      </c>
    </row>
    <row r="30405" spans="1:3">
      <c r="A30405" s="1" t="s">
        <v>30579</v>
      </c>
      <c r="B30405" t="s">
        <v>20</v>
      </c>
      <c r="C30405" t="s">
        <v>100510</v>
      </c>
    </row>
    <row r="30406" spans="1:3">
      <c r="A30406" s="1" t="s">
        <v>30580</v>
      </c>
      <c r="B30406" t="s">
        <v>20</v>
      </c>
      <c r="C30406" t="s">
        <v>100510</v>
      </c>
    </row>
    <row r="30407" spans="1:3">
      <c r="A30407" s="1" t="s">
        <v>30581</v>
      </c>
      <c r="B30407" t="s">
        <v>20</v>
      </c>
      <c r="C30407" t="s">
        <v>100510</v>
      </c>
    </row>
    <row r="30408" spans="1:3">
      <c r="A30408" s="1" t="s">
        <v>30582</v>
      </c>
      <c r="B30408" t="s">
        <v>20</v>
      </c>
      <c r="C30408" t="s">
        <v>100510</v>
      </c>
    </row>
    <row r="30409" spans="1:3">
      <c r="A30409" s="1" t="s">
        <v>30583</v>
      </c>
      <c r="B30409" t="s">
        <v>20</v>
      </c>
      <c r="C30409" t="s">
        <v>100510</v>
      </c>
    </row>
    <row r="30410" spans="1:3">
      <c r="A30410" s="1" t="s">
        <v>30584</v>
      </c>
      <c r="B30410" t="s">
        <v>20</v>
      </c>
      <c r="C30410" t="s">
        <v>100510</v>
      </c>
    </row>
    <row r="30411" spans="1:3">
      <c r="A30411" s="1" t="s">
        <v>30585</v>
      </c>
      <c r="B30411" t="s">
        <v>20</v>
      </c>
      <c r="C30411" t="s">
        <v>100510</v>
      </c>
    </row>
    <row r="30412" spans="1:3">
      <c r="A30412" s="1" t="s">
        <v>30586</v>
      </c>
      <c r="B30412" t="s">
        <v>20</v>
      </c>
      <c r="C30412" t="s">
        <v>100510</v>
      </c>
    </row>
    <row r="30413" spans="1:3">
      <c r="A30413" s="1" t="s">
        <v>30587</v>
      </c>
      <c r="B30413" t="s">
        <v>20</v>
      </c>
      <c r="C30413" t="s">
        <v>100510</v>
      </c>
    </row>
    <row r="30414" spans="1:3">
      <c r="A30414" s="1" t="s">
        <v>30588</v>
      </c>
      <c r="B30414" t="s">
        <v>20</v>
      </c>
      <c r="C30414" t="s">
        <v>100510</v>
      </c>
    </row>
    <row r="30415" spans="1:3">
      <c r="A30415" s="1" t="s">
        <v>30589</v>
      </c>
      <c r="B30415" t="s">
        <v>20</v>
      </c>
      <c r="C30415" t="s">
        <v>100510</v>
      </c>
    </row>
    <row r="30416" spans="1:3">
      <c r="A30416" s="1" t="s">
        <v>30590</v>
      </c>
      <c r="B30416" t="s">
        <v>20</v>
      </c>
      <c r="C30416" t="s">
        <v>100510</v>
      </c>
    </row>
    <row r="30417" spans="1:3">
      <c r="A30417" s="1" t="s">
        <v>30591</v>
      </c>
      <c r="B30417" t="s">
        <v>20</v>
      </c>
      <c r="C30417" t="s">
        <v>100510</v>
      </c>
    </row>
    <row r="30418" spans="1:3">
      <c r="A30418" s="1" t="s">
        <v>30592</v>
      </c>
      <c r="B30418" t="s">
        <v>20</v>
      </c>
      <c r="C30418" t="s">
        <v>100510</v>
      </c>
    </row>
    <row r="30419" spans="1:3">
      <c r="A30419" s="1" t="s">
        <v>30593</v>
      </c>
      <c r="B30419" t="s">
        <v>20</v>
      </c>
      <c r="C30419" t="s">
        <v>100510</v>
      </c>
    </row>
    <row r="30420" spans="1:3">
      <c r="A30420" s="1" t="s">
        <v>30594</v>
      </c>
      <c r="B30420" t="s">
        <v>20</v>
      </c>
      <c r="C30420" t="s">
        <v>100510</v>
      </c>
    </row>
    <row r="30421" spans="1:3">
      <c r="A30421" s="1" t="s">
        <v>30595</v>
      </c>
      <c r="B30421" t="s">
        <v>20</v>
      </c>
      <c r="C30421" t="s">
        <v>100510</v>
      </c>
    </row>
    <row r="30422" spans="1:3">
      <c r="A30422" s="1" t="s">
        <v>30596</v>
      </c>
      <c r="B30422" t="s">
        <v>20</v>
      </c>
      <c r="C30422" t="s">
        <v>100510</v>
      </c>
    </row>
    <row r="30423" spans="1:3">
      <c r="A30423" s="1" t="s">
        <v>30597</v>
      </c>
      <c r="B30423" t="s">
        <v>20</v>
      </c>
      <c r="C30423" t="s">
        <v>100510</v>
      </c>
    </row>
    <row r="30424" spans="1:3">
      <c r="A30424" s="1" t="s">
        <v>30598</v>
      </c>
      <c r="B30424" t="s">
        <v>20</v>
      </c>
      <c r="C30424" t="s">
        <v>100510</v>
      </c>
    </row>
    <row r="30425" spans="1:3">
      <c r="A30425" s="1" t="s">
        <v>30599</v>
      </c>
      <c r="B30425" t="s">
        <v>20</v>
      </c>
      <c r="C30425" t="s">
        <v>100510</v>
      </c>
    </row>
    <row r="30426" spans="1:3">
      <c r="A30426" s="1" t="s">
        <v>30600</v>
      </c>
      <c r="B30426" t="s">
        <v>20</v>
      </c>
      <c r="C30426" t="s">
        <v>100510</v>
      </c>
    </row>
    <row r="30427" spans="1:3">
      <c r="A30427" s="1" t="s">
        <v>30601</v>
      </c>
      <c r="B30427" t="s">
        <v>20</v>
      </c>
      <c r="C30427" t="s">
        <v>100510</v>
      </c>
    </row>
    <row r="30428" spans="1:3">
      <c r="A30428" s="1" t="s">
        <v>30602</v>
      </c>
      <c r="B30428" t="s">
        <v>20</v>
      </c>
      <c r="C30428" t="s">
        <v>100510</v>
      </c>
    </row>
    <row r="30429" spans="1:3">
      <c r="A30429" s="1" t="s">
        <v>30603</v>
      </c>
      <c r="B30429" t="s">
        <v>20</v>
      </c>
      <c r="C30429" t="s">
        <v>100510</v>
      </c>
    </row>
    <row r="30430" spans="1:3">
      <c r="A30430" s="1" t="s">
        <v>30604</v>
      </c>
      <c r="B30430" t="s">
        <v>20</v>
      </c>
      <c r="C30430" t="s">
        <v>100510</v>
      </c>
    </row>
    <row r="30431" spans="1:3">
      <c r="A30431" s="1" t="s">
        <v>30605</v>
      </c>
      <c r="B30431" t="s">
        <v>20</v>
      </c>
      <c r="C30431" t="s">
        <v>100510</v>
      </c>
    </row>
    <row r="30432" spans="1:3">
      <c r="A30432" s="1" t="s">
        <v>30606</v>
      </c>
      <c r="B30432" t="s">
        <v>20</v>
      </c>
      <c r="C30432" t="s">
        <v>100510</v>
      </c>
    </row>
    <row r="30433" spans="1:3">
      <c r="A30433" s="1" t="s">
        <v>30607</v>
      </c>
      <c r="B30433" t="s">
        <v>20</v>
      </c>
      <c r="C30433" t="s">
        <v>100510</v>
      </c>
    </row>
    <row r="30434" spans="1:3">
      <c r="A30434" s="1" t="s">
        <v>30608</v>
      </c>
      <c r="B30434" t="s">
        <v>20</v>
      </c>
      <c r="C30434" t="s">
        <v>100510</v>
      </c>
    </row>
    <row r="30435" spans="1:3">
      <c r="A30435" s="1" t="s">
        <v>30609</v>
      </c>
      <c r="B30435" t="s">
        <v>20</v>
      </c>
      <c r="C30435" t="s">
        <v>100510</v>
      </c>
    </row>
    <row r="30436" spans="1:3">
      <c r="A30436" s="1" t="s">
        <v>30610</v>
      </c>
      <c r="B30436" t="s">
        <v>20</v>
      </c>
      <c r="C30436" t="s">
        <v>100510</v>
      </c>
    </row>
    <row r="30437" spans="1:3">
      <c r="A30437" s="1" t="s">
        <v>30611</v>
      </c>
      <c r="B30437" t="s">
        <v>20</v>
      </c>
      <c r="C30437" t="s">
        <v>100510</v>
      </c>
    </row>
    <row r="30438" spans="1:3">
      <c r="A30438" s="1" t="s">
        <v>30612</v>
      </c>
      <c r="B30438" t="s">
        <v>20</v>
      </c>
      <c r="C30438" t="s">
        <v>100510</v>
      </c>
    </row>
    <row r="30439" spans="1:3">
      <c r="A30439" s="1" t="s">
        <v>30613</v>
      </c>
      <c r="B30439" t="s">
        <v>20</v>
      </c>
      <c r="C30439" t="s">
        <v>100510</v>
      </c>
    </row>
    <row r="30440" spans="1:3">
      <c r="A30440" s="1" t="s">
        <v>30614</v>
      </c>
      <c r="B30440" t="s">
        <v>20</v>
      </c>
      <c r="C30440" t="s">
        <v>100510</v>
      </c>
    </row>
    <row r="30441" spans="1:3">
      <c r="A30441" s="1" t="s">
        <v>30615</v>
      </c>
      <c r="B30441" t="s">
        <v>20</v>
      </c>
      <c r="C30441" t="s">
        <v>100510</v>
      </c>
    </row>
    <row r="30442" spans="1:3">
      <c r="A30442" s="1" t="s">
        <v>30616</v>
      </c>
      <c r="B30442" t="s">
        <v>20</v>
      </c>
      <c r="C30442" t="s">
        <v>100510</v>
      </c>
    </row>
    <row r="30443" spans="1:3">
      <c r="A30443" s="1" t="s">
        <v>30617</v>
      </c>
      <c r="B30443" t="s">
        <v>20</v>
      </c>
      <c r="C30443" t="s">
        <v>100510</v>
      </c>
    </row>
    <row r="30444" spans="1:3">
      <c r="A30444" s="1" t="s">
        <v>30618</v>
      </c>
      <c r="B30444" t="s">
        <v>20</v>
      </c>
      <c r="C30444" t="s">
        <v>100510</v>
      </c>
    </row>
    <row r="30445" spans="1:3">
      <c r="A30445" s="1" t="s">
        <v>30619</v>
      </c>
      <c r="B30445" t="s">
        <v>20</v>
      </c>
      <c r="C30445" t="s">
        <v>100510</v>
      </c>
    </row>
    <row r="30446" spans="1:3">
      <c r="A30446" s="1" t="s">
        <v>30620</v>
      </c>
      <c r="B30446" t="s">
        <v>20</v>
      </c>
      <c r="C30446" t="s">
        <v>100510</v>
      </c>
    </row>
    <row r="30447" spans="1:3">
      <c r="A30447" s="1" t="s">
        <v>30621</v>
      </c>
      <c r="B30447" t="s">
        <v>20</v>
      </c>
      <c r="C30447" t="s">
        <v>100510</v>
      </c>
    </row>
    <row r="30448" spans="1:3">
      <c r="A30448" s="1" t="s">
        <v>30622</v>
      </c>
      <c r="B30448" t="s">
        <v>20</v>
      </c>
      <c r="C30448" t="s">
        <v>100510</v>
      </c>
    </row>
    <row r="30449" spans="1:3">
      <c r="A30449" s="1" t="s">
        <v>30623</v>
      </c>
      <c r="B30449" t="s">
        <v>20</v>
      </c>
      <c r="C30449" t="s">
        <v>100510</v>
      </c>
    </row>
    <row r="30450" spans="1:3">
      <c r="A30450" s="1" t="s">
        <v>30624</v>
      </c>
      <c r="B30450" t="s">
        <v>20</v>
      </c>
      <c r="C30450" t="s">
        <v>100510</v>
      </c>
    </row>
    <row r="30451" spans="1:3">
      <c r="A30451" s="1" t="s">
        <v>30625</v>
      </c>
      <c r="B30451" t="s">
        <v>20</v>
      </c>
      <c r="C30451" t="s">
        <v>100510</v>
      </c>
    </row>
    <row r="30452" spans="1:3">
      <c r="A30452" s="1" t="s">
        <v>30626</v>
      </c>
      <c r="B30452" t="s">
        <v>20</v>
      </c>
      <c r="C30452" t="s">
        <v>100510</v>
      </c>
    </row>
    <row r="30453" spans="1:3">
      <c r="A30453" s="1" t="s">
        <v>30627</v>
      </c>
      <c r="B30453" t="s">
        <v>20</v>
      </c>
      <c r="C30453" t="s">
        <v>100510</v>
      </c>
    </row>
    <row r="30454" spans="1:3">
      <c r="A30454" s="1" t="s">
        <v>30628</v>
      </c>
      <c r="B30454" t="s">
        <v>20</v>
      </c>
      <c r="C30454" t="s">
        <v>100510</v>
      </c>
    </row>
    <row r="30455" spans="1:3">
      <c r="A30455" s="1" t="s">
        <v>30629</v>
      </c>
      <c r="B30455" t="s">
        <v>20</v>
      </c>
      <c r="C30455" t="s">
        <v>100510</v>
      </c>
    </row>
    <row r="30456" spans="1:3">
      <c r="A30456" s="1" t="s">
        <v>30630</v>
      </c>
      <c r="B30456" t="s">
        <v>20</v>
      </c>
      <c r="C30456" t="s">
        <v>100510</v>
      </c>
    </row>
    <row r="30457" spans="1:3">
      <c r="A30457" s="1" t="s">
        <v>30631</v>
      </c>
      <c r="B30457" t="s">
        <v>20</v>
      </c>
      <c r="C30457" t="s">
        <v>100510</v>
      </c>
    </row>
    <row r="30458" spans="1:3">
      <c r="A30458" s="1" t="s">
        <v>30632</v>
      </c>
      <c r="B30458" t="s">
        <v>20</v>
      </c>
      <c r="C30458" t="s">
        <v>100510</v>
      </c>
    </row>
    <row r="30459" spans="1:3">
      <c r="A30459" s="1" t="s">
        <v>30633</v>
      </c>
      <c r="B30459" t="s">
        <v>20</v>
      </c>
      <c r="C30459" t="s">
        <v>100510</v>
      </c>
    </row>
    <row r="30460" spans="1:3">
      <c r="A30460" s="1" t="s">
        <v>30634</v>
      </c>
      <c r="B30460" t="s">
        <v>20</v>
      </c>
      <c r="C30460" t="s">
        <v>100510</v>
      </c>
    </row>
    <row r="30461" spans="1:3">
      <c r="A30461" s="1" t="s">
        <v>30635</v>
      </c>
      <c r="B30461" t="s">
        <v>20</v>
      </c>
      <c r="C30461" t="s">
        <v>100510</v>
      </c>
    </row>
    <row r="30462" spans="1:3">
      <c r="A30462" s="1" t="s">
        <v>30636</v>
      </c>
      <c r="B30462" t="s">
        <v>20</v>
      </c>
      <c r="C30462" t="s">
        <v>100510</v>
      </c>
    </row>
    <row r="30463" spans="1:3">
      <c r="A30463" s="1" t="s">
        <v>30637</v>
      </c>
      <c r="B30463" t="s">
        <v>20</v>
      </c>
      <c r="C30463" t="s">
        <v>100510</v>
      </c>
    </row>
    <row r="30464" spans="1:3">
      <c r="A30464" s="1" t="s">
        <v>30638</v>
      </c>
      <c r="B30464" t="s">
        <v>20</v>
      </c>
      <c r="C30464" t="s">
        <v>100510</v>
      </c>
    </row>
    <row r="30465" spans="1:3">
      <c r="A30465" s="1" t="s">
        <v>30639</v>
      </c>
      <c r="B30465" t="s">
        <v>20</v>
      </c>
      <c r="C30465" t="s">
        <v>100510</v>
      </c>
    </row>
    <row r="30466" spans="1:3">
      <c r="A30466" s="1" t="s">
        <v>30640</v>
      </c>
      <c r="B30466" t="s">
        <v>20</v>
      </c>
      <c r="C30466" t="s">
        <v>100510</v>
      </c>
    </row>
    <row r="30467" spans="1:3">
      <c r="A30467" s="1" t="s">
        <v>30641</v>
      </c>
      <c r="B30467" t="s">
        <v>20</v>
      </c>
      <c r="C30467" t="s">
        <v>100510</v>
      </c>
    </row>
    <row r="30468" spans="1:3">
      <c r="A30468" s="1" t="s">
        <v>30642</v>
      </c>
      <c r="B30468" t="s">
        <v>20</v>
      </c>
      <c r="C30468" t="s">
        <v>100510</v>
      </c>
    </row>
    <row r="30469" spans="1:3">
      <c r="A30469" s="1" t="s">
        <v>30643</v>
      </c>
      <c r="B30469" t="s">
        <v>20</v>
      </c>
      <c r="C30469" t="s">
        <v>100510</v>
      </c>
    </row>
    <row r="30470" spans="1:3">
      <c r="A30470" s="1" t="s">
        <v>30644</v>
      </c>
      <c r="B30470" t="s">
        <v>20</v>
      </c>
      <c r="C30470" t="s">
        <v>100510</v>
      </c>
    </row>
    <row r="30471" spans="1:3">
      <c r="A30471" s="1" t="s">
        <v>30645</v>
      </c>
      <c r="B30471" t="s">
        <v>20</v>
      </c>
      <c r="C30471" t="s">
        <v>100510</v>
      </c>
    </row>
    <row r="30472" spans="1:3">
      <c r="A30472" s="1" t="s">
        <v>30646</v>
      </c>
      <c r="B30472" t="s">
        <v>20</v>
      </c>
      <c r="C30472" t="s">
        <v>100510</v>
      </c>
    </row>
    <row r="30473" spans="1:3">
      <c r="A30473" s="1" t="s">
        <v>30647</v>
      </c>
      <c r="B30473" t="s">
        <v>20</v>
      </c>
      <c r="C30473" t="s">
        <v>100510</v>
      </c>
    </row>
    <row r="30474" spans="1:3">
      <c r="A30474" s="1" t="s">
        <v>30648</v>
      </c>
      <c r="B30474" t="s">
        <v>20</v>
      </c>
      <c r="C30474" t="s">
        <v>100510</v>
      </c>
    </row>
    <row r="30475" spans="1:3">
      <c r="A30475" s="1" t="s">
        <v>30649</v>
      </c>
      <c r="B30475" t="s">
        <v>20</v>
      </c>
      <c r="C30475" t="s">
        <v>100510</v>
      </c>
    </row>
    <row r="30476" spans="1:3">
      <c r="A30476" s="1" t="s">
        <v>30650</v>
      </c>
      <c r="B30476" t="s">
        <v>20</v>
      </c>
      <c r="C30476" t="s">
        <v>100510</v>
      </c>
    </row>
    <row r="30477" spans="1:3">
      <c r="A30477" s="1" t="s">
        <v>30651</v>
      </c>
      <c r="B30477" t="s">
        <v>20</v>
      </c>
      <c r="C30477" t="s">
        <v>100510</v>
      </c>
    </row>
    <row r="30478" spans="1:3">
      <c r="A30478" s="1" t="s">
        <v>30652</v>
      </c>
      <c r="B30478" t="s">
        <v>20</v>
      </c>
      <c r="C30478" t="s">
        <v>100510</v>
      </c>
    </row>
    <row r="30479" spans="1:3">
      <c r="A30479" s="1" t="s">
        <v>30653</v>
      </c>
      <c r="B30479" t="s">
        <v>20</v>
      </c>
      <c r="C30479" t="s">
        <v>100510</v>
      </c>
    </row>
    <row r="30480" spans="1:3">
      <c r="A30480" s="1" t="s">
        <v>30654</v>
      </c>
      <c r="B30480" t="s">
        <v>20</v>
      </c>
      <c r="C30480" t="s">
        <v>100510</v>
      </c>
    </row>
    <row r="30481" spans="1:3">
      <c r="A30481" s="1" t="s">
        <v>30655</v>
      </c>
      <c r="B30481" t="s">
        <v>20</v>
      </c>
      <c r="C30481" t="s">
        <v>100510</v>
      </c>
    </row>
    <row r="30482" spans="1:3">
      <c r="A30482" s="1" t="s">
        <v>30656</v>
      </c>
      <c r="B30482" t="s">
        <v>20</v>
      </c>
      <c r="C30482" t="s">
        <v>100510</v>
      </c>
    </row>
    <row r="30483" spans="1:3">
      <c r="A30483" s="1" t="s">
        <v>30657</v>
      </c>
      <c r="B30483" t="s">
        <v>20</v>
      </c>
      <c r="C30483" t="s">
        <v>100510</v>
      </c>
    </row>
    <row r="30484" spans="1:3">
      <c r="A30484" s="1" t="s">
        <v>30658</v>
      </c>
      <c r="B30484" t="s">
        <v>20</v>
      </c>
      <c r="C30484" t="s">
        <v>100510</v>
      </c>
    </row>
    <row r="30485" spans="1:3">
      <c r="A30485" s="1" t="s">
        <v>30659</v>
      </c>
      <c r="B30485" t="s">
        <v>20</v>
      </c>
      <c r="C30485" t="s">
        <v>100510</v>
      </c>
    </row>
    <row r="30486" spans="1:3">
      <c r="A30486" s="1" t="s">
        <v>30660</v>
      </c>
      <c r="B30486" t="s">
        <v>20</v>
      </c>
      <c r="C30486" t="s">
        <v>100510</v>
      </c>
    </row>
    <row r="30487" spans="1:3">
      <c r="A30487" s="1" t="s">
        <v>30661</v>
      </c>
      <c r="B30487" t="s">
        <v>20</v>
      </c>
      <c r="C30487" t="s">
        <v>100510</v>
      </c>
    </row>
    <row r="30488" spans="1:3">
      <c r="A30488" s="1" t="s">
        <v>30662</v>
      </c>
      <c r="B30488" t="s">
        <v>20</v>
      </c>
      <c r="C30488" t="s">
        <v>100510</v>
      </c>
    </row>
    <row r="30489" spans="1:3">
      <c r="A30489" s="1" t="s">
        <v>30663</v>
      </c>
      <c r="B30489" t="s">
        <v>20</v>
      </c>
      <c r="C30489" t="s">
        <v>100510</v>
      </c>
    </row>
    <row r="30490" spans="1:3">
      <c r="A30490" s="1" t="s">
        <v>30664</v>
      </c>
      <c r="B30490" t="s">
        <v>20</v>
      </c>
      <c r="C30490" t="s">
        <v>100510</v>
      </c>
    </row>
    <row r="30491" spans="1:3">
      <c r="A30491" s="1" t="s">
        <v>30665</v>
      </c>
      <c r="B30491" t="s">
        <v>20</v>
      </c>
      <c r="C30491" t="s">
        <v>100510</v>
      </c>
    </row>
    <row r="30492" spans="1:3">
      <c r="A30492" s="1" t="s">
        <v>30666</v>
      </c>
      <c r="B30492" t="s">
        <v>20</v>
      </c>
      <c r="C30492" t="s">
        <v>100510</v>
      </c>
    </row>
    <row r="30493" spans="1:3">
      <c r="A30493" s="1" t="s">
        <v>30667</v>
      </c>
      <c r="B30493" t="s">
        <v>20</v>
      </c>
      <c r="C30493" t="s">
        <v>100510</v>
      </c>
    </row>
    <row r="30494" spans="1:3">
      <c r="A30494" s="1" t="s">
        <v>30668</v>
      </c>
      <c r="B30494" t="s">
        <v>20</v>
      </c>
      <c r="C30494" t="s">
        <v>100510</v>
      </c>
    </row>
    <row r="30495" spans="1:3">
      <c r="A30495" s="1" t="s">
        <v>30669</v>
      </c>
      <c r="B30495" t="s">
        <v>20</v>
      </c>
      <c r="C30495" t="s">
        <v>100510</v>
      </c>
    </row>
    <row r="30496" spans="1:3">
      <c r="A30496" s="1" t="s">
        <v>30670</v>
      </c>
      <c r="B30496" t="s">
        <v>20</v>
      </c>
      <c r="C30496" t="s">
        <v>100510</v>
      </c>
    </row>
    <row r="30497" spans="1:3">
      <c r="A30497" s="1" t="s">
        <v>30671</v>
      </c>
      <c r="B30497" t="s">
        <v>20</v>
      </c>
      <c r="C30497" t="s">
        <v>100510</v>
      </c>
    </row>
    <row r="30498" spans="1:3">
      <c r="A30498" s="1" t="s">
        <v>30672</v>
      </c>
      <c r="B30498" t="s">
        <v>20</v>
      </c>
      <c r="C30498" t="s">
        <v>100510</v>
      </c>
    </row>
    <row r="30499" spans="1:3">
      <c r="A30499" s="1" t="s">
        <v>30673</v>
      </c>
      <c r="B30499" t="s">
        <v>20</v>
      </c>
      <c r="C30499" t="s">
        <v>100510</v>
      </c>
    </row>
    <row r="30500" spans="1:3">
      <c r="A30500" s="1" t="s">
        <v>30674</v>
      </c>
      <c r="B30500" t="s">
        <v>20</v>
      </c>
      <c r="C30500" t="s">
        <v>100510</v>
      </c>
    </row>
    <row r="30501" spans="1:3">
      <c r="A30501" s="1" t="s">
        <v>30675</v>
      </c>
      <c r="B30501" t="s">
        <v>20</v>
      </c>
      <c r="C30501" t="s">
        <v>100510</v>
      </c>
    </row>
    <row r="30502" spans="1:3">
      <c r="A30502" s="1" t="s">
        <v>30676</v>
      </c>
      <c r="B30502" t="s">
        <v>20</v>
      </c>
      <c r="C30502" t="s">
        <v>100510</v>
      </c>
    </row>
    <row r="30503" spans="1:3">
      <c r="A30503" s="1" t="s">
        <v>30677</v>
      </c>
      <c r="B30503" t="s">
        <v>20</v>
      </c>
      <c r="C30503" t="s">
        <v>100510</v>
      </c>
    </row>
    <row r="30504" spans="1:3">
      <c r="A30504" s="1" t="s">
        <v>30678</v>
      </c>
      <c r="B30504" t="s">
        <v>20</v>
      </c>
      <c r="C30504" t="s">
        <v>100510</v>
      </c>
    </row>
    <row r="30505" spans="1:3">
      <c r="A30505" s="1" t="s">
        <v>30679</v>
      </c>
      <c r="B30505" t="s">
        <v>20</v>
      </c>
      <c r="C30505" t="s">
        <v>100510</v>
      </c>
    </row>
    <row r="30506" spans="1:3">
      <c r="A30506" s="1" t="s">
        <v>30680</v>
      </c>
      <c r="B30506" t="s">
        <v>20</v>
      </c>
      <c r="C30506" t="s">
        <v>100510</v>
      </c>
    </row>
    <row r="30507" spans="1:3">
      <c r="A30507" s="1" t="s">
        <v>30681</v>
      </c>
      <c r="B30507" t="s">
        <v>20</v>
      </c>
      <c r="C30507" t="s">
        <v>100510</v>
      </c>
    </row>
    <row r="30508" spans="1:3">
      <c r="A30508" s="1" t="s">
        <v>30682</v>
      </c>
      <c r="B30508" t="s">
        <v>20</v>
      </c>
      <c r="C30508" t="s">
        <v>100510</v>
      </c>
    </row>
    <row r="30509" spans="1:3">
      <c r="A30509" s="1" t="s">
        <v>30683</v>
      </c>
      <c r="B30509" t="s">
        <v>20</v>
      </c>
      <c r="C30509" t="s">
        <v>100510</v>
      </c>
    </row>
    <row r="30510" spans="1:3">
      <c r="A30510" s="1" t="s">
        <v>30684</v>
      </c>
      <c r="B30510" t="s">
        <v>20</v>
      </c>
      <c r="C30510" t="s">
        <v>100510</v>
      </c>
    </row>
    <row r="30511" spans="1:3">
      <c r="A30511" s="1" t="s">
        <v>30685</v>
      </c>
      <c r="B30511" t="s">
        <v>20</v>
      </c>
      <c r="C30511" t="s">
        <v>100510</v>
      </c>
    </row>
    <row r="30512" spans="1:3">
      <c r="A30512" s="1" t="s">
        <v>30686</v>
      </c>
      <c r="B30512" t="s">
        <v>20</v>
      </c>
      <c r="C30512" t="s">
        <v>100510</v>
      </c>
    </row>
    <row r="30513" spans="1:3">
      <c r="A30513" s="1" t="s">
        <v>30687</v>
      </c>
      <c r="B30513" t="s">
        <v>20</v>
      </c>
      <c r="C30513" t="s">
        <v>100510</v>
      </c>
    </row>
    <row r="30514" spans="1:3">
      <c r="A30514" s="1" t="s">
        <v>30688</v>
      </c>
      <c r="B30514" t="s">
        <v>20</v>
      </c>
      <c r="C30514" t="s">
        <v>100510</v>
      </c>
    </row>
    <row r="30515" spans="1:3">
      <c r="A30515" s="1" t="s">
        <v>30689</v>
      </c>
      <c r="B30515" t="s">
        <v>20</v>
      </c>
      <c r="C30515" t="s">
        <v>100510</v>
      </c>
    </row>
    <row r="30516" spans="1:3">
      <c r="A30516" s="1" t="s">
        <v>30690</v>
      </c>
      <c r="B30516" t="s">
        <v>20</v>
      </c>
      <c r="C30516" t="s">
        <v>100510</v>
      </c>
    </row>
    <row r="30517" spans="1:3">
      <c r="A30517" s="1" t="s">
        <v>30691</v>
      </c>
      <c r="B30517" t="s">
        <v>20</v>
      </c>
      <c r="C30517" t="s">
        <v>100510</v>
      </c>
    </row>
    <row r="30518" spans="1:3">
      <c r="A30518" s="1" t="s">
        <v>30692</v>
      </c>
      <c r="B30518" t="s">
        <v>20</v>
      </c>
      <c r="C30518" t="s">
        <v>100510</v>
      </c>
    </row>
    <row r="30519" spans="1:3">
      <c r="A30519" s="1" t="s">
        <v>30693</v>
      </c>
      <c r="B30519" t="s">
        <v>20</v>
      </c>
      <c r="C30519" t="s">
        <v>100510</v>
      </c>
    </row>
    <row r="30520" spans="1:3">
      <c r="A30520" s="1" t="s">
        <v>30694</v>
      </c>
      <c r="B30520" t="s">
        <v>20</v>
      </c>
      <c r="C30520" t="s">
        <v>100510</v>
      </c>
    </row>
    <row r="30521" spans="1:3">
      <c r="A30521" s="1" t="s">
        <v>30695</v>
      </c>
      <c r="B30521" t="s">
        <v>20</v>
      </c>
      <c r="C30521" t="s">
        <v>100510</v>
      </c>
    </row>
    <row r="30522" spans="1:3">
      <c r="A30522" s="1" t="s">
        <v>30696</v>
      </c>
      <c r="B30522" t="s">
        <v>20</v>
      </c>
      <c r="C30522" t="s">
        <v>100510</v>
      </c>
    </row>
    <row r="30523" spans="1:3">
      <c r="A30523" s="1" t="s">
        <v>30697</v>
      </c>
      <c r="B30523" t="s">
        <v>20</v>
      </c>
      <c r="C30523" t="s">
        <v>100510</v>
      </c>
    </row>
    <row r="30524" spans="1:3">
      <c r="A30524" s="1" t="s">
        <v>30698</v>
      </c>
      <c r="B30524" t="s">
        <v>20</v>
      </c>
      <c r="C30524" t="s">
        <v>100510</v>
      </c>
    </row>
    <row r="30525" spans="1:3">
      <c r="A30525" s="1" t="s">
        <v>30699</v>
      </c>
      <c r="B30525" t="s">
        <v>20</v>
      </c>
      <c r="C30525" t="s">
        <v>100510</v>
      </c>
    </row>
    <row r="30526" spans="1:3">
      <c r="A30526" s="1" t="s">
        <v>30700</v>
      </c>
      <c r="B30526" t="s">
        <v>20</v>
      </c>
      <c r="C30526" t="s">
        <v>100510</v>
      </c>
    </row>
    <row r="30527" spans="1:3">
      <c r="A30527" s="1" t="s">
        <v>30701</v>
      </c>
      <c r="B30527" t="s">
        <v>20</v>
      </c>
      <c r="C30527" t="s">
        <v>100510</v>
      </c>
    </row>
    <row r="30528" spans="1:3">
      <c r="A30528" s="1" t="s">
        <v>30702</v>
      </c>
      <c r="B30528" t="s">
        <v>20</v>
      </c>
      <c r="C30528" t="s">
        <v>100510</v>
      </c>
    </row>
    <row r="30529" spans="1:3">
      <c r="A30529" s="1" t="s">
        <v>30703</v>
      </c>
      <c r="B30529" t="s">
        <v>20</v>
      </c>
      <c r="C30529" t="s">
        <v>100510</v>
      </c>
    </row>
    <row r="30530" spans="1:3">
      <c r="A30530" s="1" t="s">
        <v>30704</v>
      </c>
      <c r="B30530" t="s">
        <v>20</v>
      </c>
      <c r="C30530" t="s">
        <v>100510</v>
      </c>
    </row>
    <row r="30531" spans="1:3">
      <c r="A30531" s="1" t="s">
        <v>30705</v>
      </c>
      <c r="B30531" t="s">
        <v>20</v>
      </c>
      <c r="C30531" t="s">
        <v>100510</v>
      </c>
    </row>
    <row r="30532" spans="1:3">
      <c r="A30532" s="1" t="s">
        <v>30706</v>
      </c>
      <c r="B30532" t="s">
        <v>20</v>
      </c>
      <c r="C30532" t="s">
        <v>100510</v>
      </c>
    </row>
    <row r="30533" spans="1:3">
      <c r="A30533" s="1" t="s">
        <v>30707</v>
      </c>
      <c r="B30533" t="s">
        <v>20</v>
      </c>
      <c r="C30533" t="s">
        <v>100510</v>
      </c>
    </row>
    <row r="30534" spans="1:3">
      <c r="A30534" s="1" t="s">
        <v>30708</v>
      </c>
      <c r="B30534" t="s">
        <v>20</v>
      </c>
      <c r="C30534" t="s">
        <v>100510</v>
      </c>
    </row>
    <row r="30535" spans="1:3">
      <c r="A30535" s="1" t="s">
        <v>30709</v>
      </c>
      <c r="B30535" t="s">
        <v>20</v>
      </c>
      <c r="C30535" t="s">
        <v>100510</v>
      </c>
    </row>
    <row r="30536" spans="1:3">
      <c r="A30536" s="1" t="s">
        <v>30710</v>
      </c>
      <c r="B30536" t="s">
        <v>20</v>
      </c>
      <c r="C30536" t="s">
        <v>100510</v>
      </c>
    </row>
    <row r="30537" spans="1:3">
      <c r="A30537" s="1" t="s">
        <v>30711</v>
      </c>
      <c r="B30537" t="s">
        <v>20</v>
      </c>
      <c r="C30537" t="s">
        <v>100510</v>
      </c>
    </row>
    <row r="30538" spans="1:3">
      <c r="A30538" s="1" t="s">
        <v>30712</v>
      </c>
      <c r="B30538" t="s">
        <v>20</v>
      </c>
      <c r="C30538" t="s">
        <v>100510</v>
      </c>
    </row>
    <row r="30539" spans="1:3">
      <c r="A30539" s="1" t="s">
        <v>30713</v>
      </c>
      <c r="B30539" t="s">
        <v>20</v>
      </c>
      <c r="C30539" t="s">
        <v>100510</v>
      </c>
    </row>
    <row r="30540" spans="1:3">
      <c r="A30540" s="1" t="s">
        <v>30714</v>
      </c>
      <c r="B30540" t="s">
        <v>20</v>
      </c>
      <c r="C30540" t="s">
        <v>100510</v>
      </c>
    </row>
    <row r="30541" spans="1:3">
      <c r="A30541" s="1" t="s">
        <v>30715</v>
      </c>
      <c r="B30541" t="s">
        <v>20</v>
      </c>
      <c r="C30541" t="s">
        <v>100510</v>
      </c>
    </row>
    <row r="30542" spans="1:3">
      <c r="A30542" s="1" t="s">
        <v>30716</v>
      </c>
      <c r="B30542" t="s">
        <v>20</v>
      </c>
      <c r="C30542" t="s">
        <v>100510</v>
      </c>
    </row>
    <row r="30543" spans="1:3">
      <c r="A30543" s="1" t="s">
        <v>30717</v>
      </c>
      <c r="B30543" t="s">
        <v>20</v>
      </c>
      <c r="C30543" t="s">
        <v>100510</v>
      </c>
    </row>
    <row r="30544" spans="1:3">
      <c r="A30544" s="1" t="s">
        <v>30718</v>
      </c>
      <c r="B30544" t="s">
        <v>20</v>
      </c>
      <c r="C30544" t="s">
        <v>100510</v>
      </c>
    </row>
    <row r="30545" spans="1:3">
      <c r="A30545" s="1" t="s">
        <v>30719</v>
      </c>
      <c r="B30545" t="s">
        <v>20</v>
      </c>
      <c r="C30545" t="s">
        <v>100510</v>
      </c>
    </row>
    <row r="30546" spans="1:3">
      <c r="A30546" s="1" t="s">
        <v>30720</v>
      </c>
      <c r="B30546" t="s">
        <v>20</v>
      </c>
      <c r="C30546" t="s">
        <v>100510</v>
      </c>
    </row>
    <row r="30547" spans="1:3">
      <c r="A30547" s="1" t="s">
        <v>30721</v>
      </c>
      <c r="B30547" t="s">
        <v>20</v>
      </c>
      <c r="C30547" t="s">
        <v>100510</v>
      </c>
    </row>
    <row r="30548" spans="1:3">
      <c r="A30548" s="1" t="s">
        <v>30722</v>
      </c>
      <c r="B30548" t="s">
        <v>20</v>
      </c>
      <c r="C30548" t="s">
        <v>100510</v>
      </c>
    </row>
    <row r="30549" spans="1:3">
      <c r="A30549" s="1" t="s">
        <v>30723</v>
      </c>
      <c r="B30549" t="s">
        <v>20</v>
      </c>
      <c r="C30549" t="s">
        <v>100510</v>
      </c>
    </row>
    <row r="30550" spans="1:3">
      <c r="A30550" s="1" t="s">
        <v>30724</v>
      </c>
      <c r="B30550" t="s">
        <v>20</v>
      </c>
      <c r="C30550" t="s">
        <v>100510</v>
      </c>
    </row>
    <row r="30551" spans="1:3">
      <c r="A30551" s="1" t="s">
        <v>30725</v>
      </c>
      <c r="B30551" t="s">
        <v>20</v>
      </c>
      <c r="C30551" t="s">
        <v>100510</v>
      </c>
    </row>
    <row r="30552" spans="1:3">
      <c r="A30552" s="1" t="s">
        <v>30726</v>
      </c>
      <c r="B30552" t="s">
        <v>20</v>
      </c>
      <c r="C30552" t="s">
        <v>100510</v>
      </c>
    </row>
    <row r="30553" spans="1:3">
      <c r="A30553" s="1" t="s">
        <v>30727</v>
      </c>
      <c r="B30553" t="s">
        <v>20</v>
      </c>
      <c r="C30553" t="s">
        <v>100510</v>
      </c>
    </row>
    <row r="30554" spans="1:3">
      <c r="A30554" s="1" t="s">
        <v>30728</v>
      </c>
      <c r="B30554" t="s">
        <v>20</v>
      </c>
      <c r="C30554" t="s">
        <v>100510</v>
      </c>
    </row>
    <row r="30555" spans="1:3">
      <c r="A30555" s="1" t="s">
        <v>30729</v>
      </c>
      <c r="B30555" t="s">
        <v>20</v>
      </c>
      <c r="C30555" t="s">
        <v>100510</v>
      </c>
    </row>
    <row r="30556" spans="1:3">
      <c r="A30556" s="1" t="s">
        <v>30730</v>
      </c>
      <c r="B30556" t="s">
        <v>20</v>
      </c>
      <c r="C30556" t="s">
        <v>100510</v>
      </c>
    </row>
    <row r="30557" spans="1:3">
      <c r="A30557" s="1" t="s">
        <v>30731</v>
      </c>
      <c r="B30557" t="s">
        <v>20</v>
      </c>
      <c r="C30557" t="s">
        <v>100510</v>
      </c>
    </row>
    <row r="30558" spans="1:3">
      <c r="A30558" s="1" t="s">
        <v>30732</v>
      </c>
      <c r="B30558" t="s">
        <v>20</v>
      </c>
      <c r="C30558" t="s">
        <v>100510</v>
      </c>
    </row>
    <row r="30559" spans="1:3">
      <c r="A30559" s="1" t="s">
        <v>30733</v>
      </c>
      <c r="B30559" t="s">
        <v>20</v>
      </c>
      <c r="C30559" t="s">
        <v>100510</v>
      </c>
    </row>
    <row r="30560" spans="1:3">
      <c r="A30560" s="1" t="s">
        <v>30734</v>
      </c>
      <c r="B30560" t="s">
        <v>20</v>
      </c>
      <c r="C30560" t="s">
        <v>100510</v>
      </c>
    </row>
    <row r="30561" spans="1:3">
      <c r="A30561" s="1" t="s">
        <v>30735</v>
      </c>
      <c r="B30561" t="s">
        <v>20</v>
      </c>
      <c r="C30561" t="s">
        <v>100510</v>
      </c>
    </row>
    <row r="30562" spans="1:3">
      <c r="A30562" s="1" t="s">
        <v>30736</v>
      </c>
      <c r="B30562" t="s">
        <v>20</v>
      </c>
      <c r="C30562" t="s">
        <v>100510</v>
      </c>
    </row>
    <row r="30563" spans="1:3">
      <c r="A30563" s="1" t="s">
        <v>30737</v>
      </c>
      <c r="B30563" t="s">
        <v>20</v>
      </c>
      <c r="C30563" t="s">
        <v>100510</v>
      </c>
    </row>
    <row r="30564" spans="1:3">
      <c r="A30564" s="1" t="s">
        <v>30738</v>
      </c>
      <c r="B30564" t="s">
        <v>20</v>
      </c>
      <c r="C30564" t="s">
        <v>100510</v>
      </c>
    </row>
    <row r="30565" spans="1:3">
      <c r="A30565" s="1" t="s">
        <v>30739</v>
      </c>
      <c r="B30565" t="s">
        <v>20</v>
      </c>
      <c r="C30565" t="s">
        <v>100510</v>
      </c>
    </row>
    <row r="30566" spans="1:3">
      <c r="A30566" s="1" t="s">
        <v>30740</v>
      </c>
      <c r="B30566" t="s">
        <v>20</v>
      </c>
      <c r="C30566" t="s">
        <v>100510</v>
      </c>
    </row>
    <row r="30567" spans="1:3">
      <c r="A30567" s="1" t="s">
        <v>30741</v>
      </c>
      <c r="B30567" t="s">
        <v>20</v>
      </c>
      <c r="C30567" t="s">
        <v>100510</v>
      </c>
    </row>
    <row r="30568" spans="1:3">
      <c r="A30568" s="1" t="s">
        <v>30742</v>
      </c>
      <c r="B30568" t="s">
        <v>20</v>
      </c>
      <c r="C30568" t="s">
        <v>100510</v>
      </c>
    </row>
    <row r="30569" spans="1:3">
      <c r="A30569" s="1" t="s">
        <v>30743</v>
      </c>
      <c r="B30569" t="s">
        <v>20</v>
      </c>
      <c r="C30569" t="s">
        <v>100510</v>
      </c>
    </row>
    <row r="30570" spans="1:3">
      <c r="A30570" s="1" t="s">
        <v>30744</v>
      </c>
      <c r="B30570" t="s">
        <v>20</v>
      </c>
      <c r="C30570" t="s">
        <v>100510</v>
      </c>
    </row>
    <row r="30571" spans="1:3">
      <c r="A30571" s="1" t="s">
        <v>30745</v>
      </c>
      <c r="B30571" t="s">
        <v>20</v>
      </c>
      <c r="C30571" t="s">
        <v>100510</v>
      </c>
    </row>
    <row r="30572" spans="1:3">
      <c r="A30572" s="1" t="s">
        <v>30746</v>
      </c>
      <c r="B30572" t="s">
        <v>20</v>
      </c>
      <c r="C30572" t="s">
        <v>100510</v>
      </c>
    </row>
    <row r="30573" spans="1:3">
      <c r="A30573" s="1" t="s">
        <v>30747</v>
      </c>
      <c r="B30573" t="s">
        <v>20</v>
      </c>
      <c r="C30573" t="s">
        <v>100510</v>
      </c>
    </row>
    <row r="30574" spans="1:3">
      <c r="A30574" s="1" t="s">
        <v>30748</v>
      </c>
      <c r="B30574" t="s">
        <v>20</v>
      </c>
      <c r="C30574" t="s">
        <v>100510</v>
      </c>
    </row>
    <row r="30575" spans="1:3">
      <c r="A30575" s="1" t="s">
        <v>30749</v>
      </c>
      <c r="B30575" t="s">
        <v>20</v>
      </c>
      <c r="C30575" t="s">
        <v>100510</v>
      </c>
    </row>
    <row r="30576" spans="1:3">
      <c r="A30576" s="1" t="s">
        <v>30750</v>
      </c>
      <c r="B30576" t="s">
        <v>20</v>
      </c>
      <c r="C30576" t="s">
        <v>100510</v>
      </c>
    </row>
    <row r="30577" spans="1:3">
      <c r="A30577" s="1" t="s">
        <v>30751</v>
      </c>
      <c r="B30577" t="s">
        <v>20</v>
      </c>
      <c r="C30577" t="s">
        <v>100510</v>
      </c>
    </row>
    <row r="30578" spans="1:3">
      <c r="A30578" s="1" t="s">
        <v>30752</v>
      </c>
      <c r="B30578" t="s">
        <v>20</v>
      </c>
      <c r="C30578" t="s">
        <v>100510</v>
      </c>
    </row>
    <row r="30579" spans="1:3">
      <c r="A30579" s="1" t="s">
        <v>30753</v>
      </c>
      <c r="B30579" t="s">
        <v>20</v>
      </c>
      <c r="C30579" t="s">
        <v>100510</v>
      </c>
    </row>
    <row r="30580" spans="1:3">
      <c r="A30580" s="1" t="s">
        <v>30754</v>
      </c>
      <c r="B30580" t="s">
        <v>20</v>
      </c>
      <c r="C30580" t="s">
        <v>100510</v>
      </c>
    </row>
    <row r="30581" spans="1:3">
      <c r="A30581" s="1" t="s">
        <v>30755</v>
      </c>
      <c r="B30581" t="s">
        <v>20</v>
      </c>
      <c r="C30581" t="s">
        <v>100510</v>
      </c>
    </row>
    <row r="30582" spans="1:3">
      <c r="A30582" s="1" t="s">
        <v>30756</v>
      </c>
      <c r="B30582" t="s">
        <v>20</v>
      </c>
      <c r="C30582" t="s">
        <v>100510</v>
      </c>
    </row>
    <row r="30583" spans="1:3">
      <c r="A30583" s="1" t="s">
        <v>30757</v>
      </c>
      <c r="B30583" t="s">
        <v>20</v>
      </c>
      <c r="C30583" t="s">
        <v>100510</v>
      </c>
    </row>
    <row r="30584" spans="1:3">
      <c r="A30584" s="1" t="s">
        <v>30758</v>
      </c>
      <c r="B30584" t="s">
        <v>20</v>
      </c>
      <c r="C30584" t="s">
        <v>100510</v>
      </c>
    </row>
    <row r="30585" spans="1:3">
      <c r="A30585" s="1" t="s">
        <v>30759</v>
      </c>
      <c r="B30585" t="s">
        <v>20</v>
      </c>
      <c r="C30585" t="s">
        <v>100510</v>
      </c>
    </row>
    <row r="30586" spans="1:3">
      <c r="A30586" s="1" t="s">
        <v>30760</v>
      </c>
      <c r="B30586" t="s">
        <v>20</v>
      </c>
      <c r="C30586" t="s">
        <v>100510</v>
      </c>
    </row>
    <row r="30587" spans="1:3">
      <c r="A30587" s="1" t="s">
        <v>30761</v>
      </c>
      <c r="B30587" t="s">
        <v>20</v>
      </c>
      <c r="C30587" t="s">
        <v>100510</v>
      </c>
    </row>
    <row r="30588" spans="1:3">
      <c r="A30588" s="1" t="s">
        <v>30762</v>
      </c>
      <c r="B30588" t="s">
        <v>20</v>
      </c>
      <c r="C30588" t="s">
        <v>100510</v>
      </c>
    </row>
    <row r="30589" spans="1:3">
      <c r="A30589" s="1" t="s">
        <v>30763</v>
      </c>
      <c r="B30589" t="s">
        <v>20</v>
      </c>
      <c r="C30589" t="s">
        <v>100510</v>
      </c>
    </row>
    <row r="30590" spans="1:3">
      <c r="A30590" s="1" t="s">
        <v>30764</v>
      </c>
      <c r="B30590" t="s">
        <v>20</v>
      </c>
      <c r="C30590" t="s">
        <v>100510</v>
      </c>
    </row>
    <row r="30591" spans="1:3">
      <c r="A30591" s="1" t="s">
        <v>30765</v>
      </c>
      <c r="B30591" t="s">
        <v>20</v>
      </c>
      <c r="C30591" t="s">
        <v>100510</v>
      </c>
    </row>
    <row r="30592" spans="1:3">
      <c r="A30592" s="1" t="s">
        <v>30766</v>
      </c>
      <c r="B30592" t="s">
        <v>20</v>
      </c>
      <c r="C30592" t="s">
        <v>100510</v>
      </c>
    </row>
    <row r="30593" spans="1:3">
      <c r="A30593" s="1" t="s">
        <v>30767</v>
      </c>
      <c r="B30593" t="s">
        <v>20</v>
      </c>
      <c r="C30593" t="s">
        <v>100510</v>
      </c>
    </row>
    <row r="30594" spans="1:3">
      <c r="A30594" s="1" t="s">
        <v>30768</v>
      </c>
      <c r="B30594" t="s">
        <v>20</v>
      </c>
      <c r="C30594" t="s">
        <v>100510</v>
      </c>
    </row>
    <row r="30595" spans="1:3">
      <c r="A30595" s="1" t="s">
        <v>30769</v>
      </c>
      <c r="B30595" t="s">
        <v>20</v>
      </c>
      <c r="C30595" t="s">
        <v>100510</v>
      </c>
    </row>
    <row r="30596" spans="1:3">
      <c r="A30596" s="1" t="s">
        <v>30770</v>
      </c>
      <c r="B30596" t="s">
        <v>20</v>
      </c>
      <c r="C30596" t="s">
        <v>100510</v>
      </c>
    </row>
    <row r="30597" spans="1:3">
      <c r="A30597" s="1" t="s">
        <v>30771</v>
      </c>
      <c r="B30597" t="s">
        <v>20</v>
      </c>
      <c r="C30597" t="s">
        <v>100510</v>
      </c>
    </row>
    <row r="30598" spans="1:3">
      <c r="A30598" s="1" t="s">
        <v>30772</v>
      </c>
      <c r="B30598" t="s">
        <v>20</v>
      </c>
      <c r="C30598" t="s">
        <v>100510</v>
      </c>
    </row>
    <row r="30599" spans="1:3">
      <c r="A30599" s="1" t="s">
        <v>30773</v>
      </c>
      <c r="B30599" t="s">
        <v>20</v>
      </c>
      <c r="C30599" t="s">
        <v>100510</v>
      </c>
    </row>
    <row r="30600" spans="1:3">
      <c r="A30600" s="1" t="s">
        <v>30774</v>
      </c>
      <c r="B30600" t="s">
        <v>20</v>
      </c>
      <c r="C30600" t="s">
        <v>100510</v>
      </c>
    </row>
    <row r="30601" spans="1:3">
      <c r="A30601" s="1" t="s">
        <v>30775</v>
      </c>
      <c r="B30601" t="s">
        <v>20</v>
      </c>
      <c r="C30601" t="s">
        <v>100510</v>
      </c>
    </row>
    <row r="30602" spans="1:3">
      <c r="A30602" s="1" t="s">
        <v>30776</v>
      </c>
      <c r="B30602" t="s">
        <v>20</v>
      </c>
      <c r="C30602" t="s">
        <v>100510</v>
      </c>
    </row>
    <row r="30603" spans="1:3">
      <c r="A30603" s="1" t="s">
        <v>30777</v>
      </c>
      <c r="B30603" t="s">
        <v>20</v>
      </c>
      <c r="C30603" t="s">
        <v>100510</v>
      </c>
    </row>
    <row r="30604" spans="1:3">
      <c r="A30604" s="1" t="s">
        <v>30778</v>
      </c>
      <c r="B30604" t="s">
        <v>20</v>
      </c>
      <c r="C30604" t="s">
        <v>100510</v>
      </c>
    </row>
    <row r="30605" spans="1:3">
      <c r="A30605" s="1" t="s">
        <v>30779</v>
      </c>
      <c r="B30605" t="s">
        <v>20</v>
      </c>
      <c r="C30605" t="s">
        <v>100510</v>
      </c>
    </row>
    <row r="30606" spans="1:3">
      <c r="A30606" s="1" t="s">
        <v>30780</v>
      </c>
      <c r="B30606" t="s">
        <v>20</v>
      </c>
      <c r="C30606" t="s">
        <v>100510</v>
      </c>
    </row>
    <row r="30607" spans="1:3">
      <c r="A30607" s="1" t="s">
        <v>30781</v>
      </c>
      <c r="B30607" t="s">
        <v>20</v>
      </c>
      <c r="C30607" t="s">
        <v>100510</v>
      </c>
    </row>
    <row r="30608" spans="1:3">
      <c r="A30608" s="1" t="s">
        <v>30782</v>
      </c>
      <c r="B30608" t="s">
        <v>20</v>
      </c>
      <c r="C30608" t="s">
        <v>100510</v>
      </c>
    </row>
    <row r="30609" spans="1:3">
      <c r="A30609" s="1" t="s">
        <v>30783</v>
      </c>
      <c r="B30609" t="s">
        <v>20</v>
      </c>
      <c r="C30609" t="s">
        <v>100510</v>
      </c>
    </row>
    <row r="30610" spans="1:3">
      <c r="A30610" s="1" t="s">
        <v>30784</v>
      </c>
      <c r="B30610" t="s">
        <v>20</v>
      </c>
      <c r="C30610" t="s">
        <v>100510</v>
      </c>
    </row>
    <row r="30611" spans="1:3">
      <c r="A30611" s="1" t="s">
        <v>30785</v>
      </c>
      <c r="B30611" t="s">
        <v>20</v>
      </c>
      <c r="C30611" t="s">
        <v>100510</v>
      </c>
    </row>
    <row r="30612" spans="1:3">
      <c r="A30612" s="1" t="s">
        <v>30786</v>
      </c>
      <c r="B30612" t="s">
        <v>20</v>
      </c>
      <c r="C30612" t="s">
        <v>100510</v>
      </c>
    </row>
    <row r="30613" spans="1:3">
      <c r="A30613" s="1" t="s">
        <v>30787</v>
      </c>
      <c r="B30613" t="s">
        <v>20</v>
      </c>
      <c r="C30613" t="s">
        <v>100510</v>
      </c>
    </row>
    <row r="30614" spans="1:3">
      <c r="A30614" s="1" t="s">
        <v>30788</v>
      </c>
      <c r="B30614" t="s">
        <v>20</v>
      </c>
      <c r="C30614" t="s">
        <v>100510</v>
      </c>
    </row>
    <row r="30615" spans="1:3">
      <c r="A30615" s="1" t="s">
        <v>30789</v>
      </c>
      <c r="B30615" t="s">
        <v>20</v>
      </c>
      <c r="C30615" t="s">
        <v>100510</v>
      </c>
    </row>
    <row r="30616" spans="1:3">
      <c r="A30616" s="1" t="s">
        <v>30790</v>
      </c>
      <c r="B30616" t="s">
        <v>20</v>
      </c>
      <c r="C30616" t="s">
        <v>100510</v>
      </c>
    </row>
    <row r="30617" spans="1:3">
      <c r="A30617" s="1" t="s">
        <v>30791</v>
      </c>
      <c r="B30617" t="s">
        <v>20</v>
      </c>
      <c r="C30617" t="s">
        <v>100510</v>
      </c>
    </row>
    <row r="30618" spans="1:3">
      <c r="A30618" s="1" t="s">
        <v>30792</v>
      </c>
      <c r="B30618" t="s">
        <v>20</v>
      </c>
      <c r="C30618" t="s">
        <v>100510</v>
      </c>
    </row>
    <row r="30619" spans="1:3">
      <c r="A30619" s="1" t="s">
        <v>30793</v>
      </c>
      <c r="B30619" t="s">
        <v>20</v>
      </c>
      <c r="C30619" t="s">
        <v>100510</v>
      </c>
    </row>
    <row r="30620" spans="1:3">
      <c r="A30620" s="1" t="s">
        <v>30794</v>
      </c>
      <c r="B30620" t="s">
        <v>20</v>
      </c>
      <c r="C30620" t="s">
        <v>100510</v>
      </c>
    </row>
    <row r="30621" spans="1:3">
      <c r="A30621" s="1" t="s">
        <v>30795</v>
      </c>
      <c r="B30621" t="s">
        <v>20</v>
      </c>
      <c r="C30621" t="s">
        <v>100510</v>
      </c>
    </row>
    <row r="30622" spans="1:3">
      <c r="A30622" s="1" t="s">
        <v>30796</v>
      </c>
      <c r="B30622" t="s">
        <v>20</v>
      </c>
      <c r="C30622" t="s">
        <v>100510</v>
      </c>
    </row>
    <row r="30623" spans="1:3">
      <c r="A30623" s="1" t="s">
        <v>30797</v>
      </c>
      <c r="B30623" t="s">
        <v>20</v>
      </c>
      <c r="C30623" t="s">
        <v>100510</v>
      </c>
    </row>
    <row r="30624" spans="1:3">
      <c r="A30624" s="1" t="s">
        <v>30798</v>
      </c>
      <c r="B30624" t="s">
        <v>20</v>
      </c>
      <c r="C30624" t="s">
        <v>100510</v>
      </c>
    </row>
    <row r="30625" spans="1:3">
      <c r="A30625" s="1" t="s">
        <v>30799</v>
      </c>
      <c r="B30625" t="s">
        <v>20</v>
      </c>
      <c r="C30625" t="s">
        <v>100510</v>
      </c>
    </row>
    <row r="30626" spans="1:3">
      <c r="A30626" s="1" t="s">
        <v>30800</v>
      </c>
      <c r="B30626" t="s">
        <v>20</v>
      </c>
      <c r="C30626" t="s">
        <v>100510</v>
      </c>
    </row>
    <row r="30627" spans="1:3">
      <c r="A30627" s="1" t="s">
        <v>30801</v>
      </c>
      <c r="B30627" t="s">
        <v>20</v>
      </c>
      <c r="C30627" t="s">
        <v>100510</v>
      </c>
    </row>
    <row r="30628" spans="1:3">
      <c r="A30628" s="1" t="s">
        <v>30802</v>
      </c>
      <c r="B30628" t="s">
        <v>20</v>
      </c>
      <c r="C30628" t="s">
        <v>100510</v>
      </c>
    </row>
    <row r="30629" spans="1:3">
      <c r="A30629" s="1" t="s">
        <v>30803</v>
      </c>
      <c r="B30629" t="s">
        <v>20</v>
      </c>
      <c r="C30629" t="s">
        <v>100510</v>
      </c>
    </row>
    <row r="30630" spans="1:3">
      <c r="A30630" s="1" t="s">
        <v>30804</v>
      </c>
      <c r="B30630" t="s">
        <v>20</v>
      </c>
      <c r="C30630" t="s">
        <v>100510</v>
      </c>
    </row>
    <row r="30631" spans="1:3">
      <c r="A30631" s="1" t="s">
        <v>30805</v>
      </c>
      <c r="B30631" t="s">
        <v>20</v>
      </c>
      <c r="C30631" t="s">
        <v>100510</v>
      </c>
    </row>
    <row r="30632" spans="1:3">
      <c r="A30632" s="1" t="s">
        <v>30806</v>
      </c>
      <c r="B30632" t="s">
        <v>20</v>
      </c>
      <c r="C30632" t="s">
        <v>100510</v>
      </c>
    </row>
    <row r="30633" spans="1:3">
      <c r="A30633" s="1" t="s">
        <v>30807</v>
      </c>
      <c r="B30633" t="s">
        <v>20</v>
      </c>
      <c r="C30633" t="s">
        <v>100510</v>
      </c>
    </row>
    <row r="30634" spans="1:3">
      <c r="A30634" s="1" t="s">
        <v>30808</v>
      </c>
      <c r="B30634" t="s">
        <v>20</v>
      </c>
      <c r="C30634" t="s">
        <v>100510</v>
      </c>
    </row>
    <row r="30635" spans="1:3">
      <c r="A30635" s="1" t="s">
        <v>30809</v>
      </c>
      <c r="B30635" t="s">
        <v>20</v>
      </c>
      <c r="C30635" t="s">
        <v>100510</v>
      </c>
    </row>
    <row r="30636" spans="1:3">
      <c r="A30636" s="1" t="s">
        <v>30810</v>
      </c>
      <c r="B30636" t="s">
        <v>20</v>
      </c>
      <c r="C30636" t="s">
        <v>100510</v>
      </c>
    </row>
    <row r="30637" spans="1:3">
      <c r="A30637" s="1" t="s">
        <v>30811</v>
      </c>
      <c r="B30637" t="s">
        <v>20</v>
      </c>
      <c r="C30637" t="s">
        <v>100510</v>
      </c>
    </row>
    <row r="30638" spans="1:3">
      <c r="A30638" s="1" t="s">
        <v>30812</v>
      </c>
      <c r="B30638" t="s">
        <v>20</v>
      </c>
      <c r="C30638" t="s">
        <v>100510</v>
      </c>
    </row>
    <row r="30639" spans="1:3">
      <c r="A30639" s="1" t="s">
        <v>30813</v>
      </c>
      <c r="B30639" t="s">
        <v>20</v>
      </c>
      <c r="C30639" t="s">
        <v>100510</v>
      </c>
    </row>
    <row r="30640" spans="1:3">
      <c r="A30640" s="1" t="s">
        <v>30814</v>
      </c>
      <c r="B30640" t="s">
        <v>20</v>
      </c>
      <c r="C30640" t="s">
        <v>100510</v>
      </c>
    </row>
    <row r="30641" spans="1:3">
      <c r="A30641" s="1" t="s">
        <v>30815</v>
      </c>
      <c r="B30641" t="s">
        <v>20</v>
      </c>
      <c r="C30641" t="s">
        <v>100510</v>
      </c>
    </row>
    <row r="30642" spans="1:3">
      <c r="A30642" s="1" t="s">
        <v>30816</v>
      </c>
      <c r="B30642" t="s">
        <v>20</v>
      </c>
      <c r="C30642" t="s">
        <v>100510</v>
      </c>
    </row>
    <row r="30643" spans="1:3">
      <c r="A30643" s="1" t="s">
        <v>30817</v>
      </c>
      <c r="B30643" t="s">
        <v>20</v>
      </c>
      <c r="C30643" t="s">
        <v>100510</v>
      </c>
    </row>
    <row r="30644" spans="1:3">
      <c r="A30644" s="1" t="s">
        <v>30818</v>
      </c>
      <c r="B30644" t="s">
        <v>20</v>
      </c>
      <c r="C30644" t="s">
        <v>100510</v>
      </c>
    </row>
    <row r="30645" spans="1:3">
      <c r="A30645" s="1" t="s">
        <v>30819</v>
      </c>
      <c r="B30645" t="s">
        <v>20</v>
      </c>
      <c r="C30645" t="s">
        <v>100510</v>
      </c>
    </row>
    <row r="30646" spans="1:3">
      <c r="A30646" s="1" t="s">
        <v>30820</v>
      </c>
      <c r="B30646" t="s">
        <v>20</v>
      </c>
      <c r="C30646" t="s">
        <v>100510</v>
      </c>
    </row>
    <row r="30647" spans="1:3">
      <c r="A30647" s="1" t="s">
        <v>30821</v>
      </c>
      <c r="B30647" t="s">
        <v>20</v>
      </c>
      <c r="C30647" t="s">
        <v>100510</v>
      </c>
    </row>
    <row r="30648" spans="1:3">
      <c r="A30648" s="1" t="s">
        <v>30822</v>
      </c>
      <c r="B30648" t="s">
        <v>20</v>
      </c>
      <c r="C30648" t="s">
        <v>100510</v>
      </c>
    </row>
    <row r="30649" spans="1:3">
      <c r="A30649" s="1" t="s">
        <v>30823</v>
      </c>
      <c r="B30649" t="s">
        <v>20</v>
      </c>
      <c r="C30649" t="s">
        <v>100510</v>
      </c>
    </row>
    <row r="30650" spans="1:3">
      <c r="A30650" s="1" t="s">
        <v>30824</v>
      </c>
      <c r="B30650" t="s">
        <v>20</v>
      </c>
      <c r="C30650" t="s">
        <v>100510</v>
      </c>
    </row>
    <row r="30651" spans="1:3">
      <c r="A30651" s="1" t="s">
        <v>30825</v>
      </c>
      <c r="B30651" t="s">
        <v>20</v>
      </c>
      <c r="C30651" t="s">
        <v>100510</v>
      </c>
    </row>
    <row r="30652" spans="1:3">
      <c r="A30652" s="1" t="s">
        <v>30826</v>
      </c>
      <c r="B30652" t="s">
        <v>20</v>
      </c>
      <c r="C30652" t="s">
        <v>100510</v>
      </c>
    </row>
    <row r="30653" spans="1:3">
      <c r="A30653" s="1" t="s">
        <v>30827</v>
      </c>
      <c r="B30653" t="s">
        <v>20</v>
      </c>
      <c r="C30653" t="s">
        <v>100510</v>
      </c>
    </row>
    <row r="30654" spans="1:3">
      <c r="A30654" s="1" t="s">
        <v>30828</v>
      </c>
      <c r="B30654" t="s">
        <v>20</v>
      </c>
      <c r="C30654" t="s">
        <v>100510</v>
      </c>
    </row>
    <row r="30655" spans="1:3">
      <c r="A30655" s="1" t="s">
        <v>30829</v>
      </c>
      <c r="B30655" t="s">
        <v>20</v>
      </c>
      <c r="C30655" t="s">
        <v>100510</v>
      </c>
    </row>
    <row r="30656" spans="1:3">
      <c r="A30656" s="1" t="s">
        <v>30830</v>
      </c>
      <c r="B30656" t="s">
        <v>20</v>
      </c>
      <c r="C30656" t="s">
        <v>100510</v>
      </c>
    </row>
    <row r="30657" spans="1:3">
      <c r="A30657" s="1" t="s">
        <v>30831</v>
      </c>
      <c r="B30657" t="s">
        <v>20</v>
      </c>
      <c r="C30657" t="s">
        <v>100510</v>
      </c>
    </row>
    <row r="30658" spans="1:3">
      <c r="A30658" s="1" t="s">
        <v>30832</v>
      </c>
      <c r="B30658" t="s">
        <v>20</v>
      </c>
      <c r="C30658" t="s">
        <v>100510</v>
      </c>
    </row>
    <row r="30659" spans="1:3">
      <c r="A30659" s="1" t="s">
        <v>30833</v>
      </c>
      <c r="B30659" t="s">
        <v>20</v>
      </c>
      <c r="C30659" t="s">
        <v>100510</v>
      </c>
    </row>
    <row r="30660" spans="1:3">
      <c r="A30660" s="1" t="s">
        <v>30834</v>
      </c>
      <c r="B30660" t="s">
        <v>20</v>
      </c>
      <c r="C30660" t="s">
        <v>100510</v>
      </c>
    </row>
    <row r="30661" spans="1:3">
      <c r="A30661" s="1" t="s">
        <v>30835</v>
      </c>
      <c r="B30661" t="s">
        <v>20</v>
      </c>
      <c r="C30661" t="s">
        <v>100510</v>
      </c>
    </row>
    <row r="30662" spans="1:3">
      <c r="A30662" s="1" t="s">
        <v>30836</v>
      </c>
      <c r="B30662" t="s">
        <v>20</v>
      </c>
      <c r="C30662" t="s">
        <v>100510</v>
      </c>
    </row>
    <row r="30663" spans="1:3">
      <c r="A30663" s="1" t="s">
        <v>30837</v>
      </c>
      <c r="B30663" t="s">
        <v>20</v>
      </c>
      <c r="C30663" t="s">
        <v>100510</v>
      </c>
    </row>
    <row r="30664" spans="1:3">
      <c r="A30664" s="1" t="s">
        <v>30838</v>
      </c>
      <c r="B30664" t="s">
        <v>20</v>
      </c>
      <c r="C30664" t="s">
        <v>100510</v>
      </c>
    </row>
    <row r="30665" spans="1:3">
      <c r="A30665" s="1" t="s">
        <v>30839</v>
      </c>
      <c r="B30665" t="s">
        <v>20</v>
      </c>
      <c r="C30665" t="s">
        <v>100510</v>
      </c>
    </row>
    <row r="30666" spans="1:3">
      <c r="A30666" s="1" t="s">
        <v>30840</v>
      </c>
      <c r="B30666" t="s">
        <v>20</v>
      </c>
      <c r="C30666" t="s">
        <v>100510</v>
      </c>
    </row>
    <row r="30667" spans="1:3">
      <c r="A30667" s="1" t="s">
        <v>30841</v>
      </c>
      <c r="B30667" t="s">
        <v>20</v>
      </c>
      <c r="C30667" t="s">
        <v>100510</v>
      </c>
    </row>
    <row r="30668" spans="1:3">
      <c r="A30668" s="1" t="s">
        <v>30842</v>
      </c>
      <c r="B30668" t="s">
        <v>20</v>
      </c>
      <c r="C30668" t="s">
        <v>100510</v>
      </c>
    </row>
    <row r="30669" spans="1:3">
      <c r="A30669" s="1" t="s">
        <v>30843</v>
      </c>
      <c r="B30669" t="s">
        <v>20</v>
      </c>
      <c r="C30669" t="s">
        <v>100510</v>
      </c>
    </row>
    <row r="30670" spans="1:3">
      <c r="A30670" s="1" t="s">
        <v>30844</v>
      </c>
      <c r="B30670" t="s">
        <v>20</v>
      </c>
      <c r="C30670" t="s">
        <v>100510</v>
      </c>
    </row>
    <row r="30671" spans="1:3">
      <c r="A30671" s="1" t="s">
        <v>30845</v>
      </c>
      <c r="B30671" t="s">
        <v>20</v>
      </c>
      <c r="C30671" t="s">
        <v>100510</v>
      </c>
    </row>
    <row r="30672" spans="1:3">
      <c r="A30672" s="1" t="s">
        <v>30846</v>
      </c>
      <c r="B30672" t="s">
        <v>20</v>
      </c>
      <c r="C30672" t="s">
        <v>100510</v>
      </c>
    </row>
    <row r="30673" spans="1:3">
      <c r="A30673" s="1" t="s">
        <v>30847</v>
      </c>
      <c r="B30673" t="s">
        <v>20</v>
      </c>
      <c r="C30673" t="s">
        <v>100510</v>
      </c>
    </row>
    <row r="30674" spans="1:3">
      <c r="A30674" s="1" t="s">
        <v>30848</v>
      </c>
      <c r="B30674" t="s">
        <v>20</v>
      </c>
      <c r="C30674" t="s">
        <v>100510</v>
      </c>
    </row>
    <row r="30675" spans="1:3">
      <c r="A30675" s="1" t="s">
        <v>30849</v>
      </c>
      <c r="B30675" t="s">
        <v>20</v>
      </c>
      <c r="C30675" t="s">
        <v>100510</v>
      </c>
    </row>
    <row r="30676" spans="1:3">
      <c r="A30676" s="1" t="s">
        <v>30850</v>
      </c>
      <c r="B30676" t="s">
        <v>20</v>
      </c>
      <c r="C30676" t="s">
        <v>100510</v>
      </c>
    </row>
    <row r="30677" spans="1:3">
      <c r="A30677" s="1" t="s">
        <v>30851</v>
      </c>
      <c r="B30677" t="s">
        <v>20</v>
      </c>
      <c r="C30677" t="s">
        <v>100510</v>
      </c>
    </row>
    <row r="30678" spans="1:3">
      <c r="A30678" s="1" t="s">
        <v>30852</v>
      </c>
      <c r="B30678" t="s">
        <v>20</v>
      </c>
      <c r="C30678" t="s">
        <v>100510</v>
      </c>
    </row>
    <row r="30679" spans="1:3">
      <c r="A30679" s="1" t="s">
        <v>30853</v>
      </c>
      <c r="B30679" t="s">
        <v>20</v>
      </c>
      <c r="C30679" t="s">
        <v>100510</v>
      </c>
    </row>
    <row r="30680" spans="1:3">
      <c r="A30680" s="1" t="s">
        <v>30854</v>
      </c>
      <c r="B30680" t="s">
        <v>20</v>
      </c>
      <c r="C30680" t="s">
        <v>100510</v>
      </c>
    </row>
    <row r="30681" spans="1:3">
      <c r="A30681" s="1" t="s">
        <v>30855</v>
      </c>
      <c r="B30681" t="s">
        <v>20</v>
      </c>
      <c r="C30681" t="s">
        <v>100510</v>
      </c>
    </row>
    <row r="30682" spans="1:3">
      <c r="A30682" s="1" t="s">
        <v>30856</v>
      </c>
      <c r="B30682" t="s">
        <v>20</v>
      </c>
      <c r="C30682" t="s">
        <v>100510</v>
      </c>
    </row>
    <row r="30683" spans="1:3">
      <c r="A30683" s="1" t="s">
        <v>30857</v>
      </c>
      <c r="B30683" t="s">
        <v>20</v>
      </c>
      <c r="C30683" t="s">
        <v>100510</v>
      </c>
    </row>
    <row r="30684" spans="1:3">
      <c r="A30684" s="1" t="s">
        <v>30858</v>
      </c>
      <c r="B30684" t="s">
        <v>20</v>
      </c>
      <c r="C30684" t="s">
        <v>100510</v>
      </c>
    </row>
    <row r="30685" spans="1:3">
      <c r="A30685" s="1" t="s">
        <v>30859</v>
      </c>
      <c r="B30685" t="s">
        <v>20</v>
      </c>
      <c r="C30685" t="s">
        <v>100510</v>
      </c>
    </row>
    <row r="30686" spans="1:3">
      <c r="A30686" s="1" t="s">
        <v>30860</v>
      </c>
      <c r="B30686" t="s">
        <v>20</v>
      </c>
      <c r="C30686" t="s">
        <v>100510</v>
      </c>
    </row>
    <row r="30687" spans="1:3">
      <c r="A30687" s="1" t="s">
        <v>30861</v>
      </c>
      <c r="B30687" t="s">
        <v>20</v>
      </c>
      <c r="C30687" t="s">
        <v>100510</v>
      </c>
    </row>
    <row r="30688" spans="1:3">
      <c r="A30688" s="1" t="s">
        <v>30862</v>
      </c>
      <c r="B30688" t="s">
        <v>20</v>
      </c>
      <c r="C30688" t="s">
        <v>100510</v>
      </c>
    </row>
    <row r="30689" spans="1:3">
      <c r="A30689" s="1" t="s">
        <v>30863</v>
      </c>
      <c r="B30689" t="s">
        <v>20</v>
      </c>
      <c r="C30689" t="s">
        <v>100510</v>
      </c>
    </row>
    <row r="30690" spans="1:3">
      <c r="A30690" s="1" t="s">
        <v>30864</v>
      </c>
      <c r="B30690" t="s">
        <v>20</v>
      </c>
      <c r="C30690" t="s">
        <v>100510</v>
      </c>
    </row>
    <row r="30691" spans="1:3">
      <c r="A30691" s="1" t="s">
        <v>30865</v>
      </c>
      <c r="B30691" t="s">
        <v>20</v>
      </c>
      <c r="C30691" t="s">
        <v>100510</v>
      </c>
    </row>
    <row r="30692" spans="1:3">
      <c r="A30692" s="1" t="s">
        <v>30866</v>
      </c>
      <c r="B30692" t="s">
        <v>20</v>
      </c>
      <c r="C30692" t="s">
        <v>100510</v>
      </c>
    </row>
    <row r="30693" spans="1:3">
      <c r="A30693" s="1" t="s">
        <v>30867</v>
      </c>
      <c r="B30693" t="s">
        <v>20</v>
      </c>
      <c r="C30693" t="s">
        <v>100510</v>
      </c>
    </row>
    <row r="30694" spans="1:3">
      <c r="A30694" s="1" t="s">
        <v>30868</v>
      </c>
      <c r="B30694" t="s">
        <v>20</v>
      </c>
      <c r="C30694" t="s">
        <v>100510</v>
      </c>
    </row>
    <row r="30695" spans="1:3">
      <c r="A30695" s="1" t="s">
        <v>30869</v>
      </c>
      <c r="B30695" t="s">
        <v>20</v>
      </c>
      <c r="C30695" t="s">
        <v>100510</v>
      </c>
    </row>
    <row r="30696" spans="1:3">
      <c r="A30696" s="1" t="s">
        <v>30870</v>
      </c>
      <c r="B30696" t="s">
        <v>20</v>
      </c>
      <c r="C30696" t="s">
        <v>100510</v>
      </c>
    </row>
    <row r="30697" spans="1:3">
      <c r="A30697" s="1" t="s">
        <v>30871</v>
      </c>
      <c r="B30697" t="s">
        <v>20</v>
      </c>
      <c r="C30697" t="s">
        <v>100510</v>
      </c>
    </row>
    <row r="30698" spans="1:3">
      <c r="A30698" s="1" t="s">
        <v>30872</v>
      </c>
      <c r="B30698" t="s">
        <v>20</v>
      </c>
      <c r="C30698" t="s">
        <v>100510</v>
      </c>
    </row>
    <row r="30699" spans="1:3">
      <c r="A30699" s="1" t="s">
        <v>30873</v>
      </c>
      <c r="B30699" t="s">
        <v>20</v>
      </c>
      <c r="C30699" t="s">
        <v>100510</v>
      </c>
    </row>
    <row r="30700" spans="1:3">
      <c r="A30700" s="1" t="s">
        <v>30874</v>
      </c>
      <c r="B30700" t="s">
        <v>20</v>
      </c>
      <c r="C30700" t="s">
        <v>100510</v>
      </c>
    </row>
    <row r="30701" spans="1:3">
      <c r="A30701" s="1" t="s">
        <v>30875</v>
      </c>
      <c r="B30701" t="s">
        <v>20</v>
      </c>
      <c r="C30701" t="s">
        <v>100510</v>
      </c>
    </row>
    <row r="30702" spans="1:3">
      <c r="A30702" s="1" t="s">
        <v>30876</v>
      </c>
      <c r="B30702" t="s">
        <v>20</v>
      </c>
      <c r="C30702" t="s">
        <v>100510</v>
      </c>
    </row>
    <row r="30703" spans="1:3">
      <c r="A30703" s="1" t="s">
        <v>30877</v>
      </c>
      <c r="B30703" t="s">
        <v>20</v>
      </c>
      <c r="C30703" t="s">
        <v>100510</v>
      </c>
    </row>
    <row r="30704" spans="1:3">
      <c r="A30704" s="1" t="s">
        <v>30878</v>
      </c>
      <c r="B30704" t="s">
        <v>20</v>
      </c>
      <c r="C30704" t="s">
        <v>100510</v>
      </c>
    </row>
    <row r="30705" spans="1:3">
      <c r="A30705" s="1" t="s">
        <v>30879</v>
      </c>
      <c r="B30705" t="s">
        <v>20</v>
      </c>
      <c r="C30705" t="s">
        <v>100510</v>
      </c>
    </row>
    <row r="30706" spans="1:3">
      <c r="A30706" s="1" t="s">
        <v>30880</v>
      </c>
      <c r="B30706" t="s">
        <v>20</v>
      </c>
      <c r="C30706" t="s">
        <v>100510</v>
      </c>
    </row>
    <row r="30707" spans="1:3">
      <c r="A30707" s="1" t="s">
        <v>30881</v>
      </c>
      <c r="B30707" t="s">
        <v>20</v>
      </c>
      <c r="C30707" t="s">
        <v>100510</v>
      </c>
    </row>
    <row r="30708" spans="1:3">
      <c r="A30708" s="1" t="s">
        <v>30882</v>
      </c>
      <c r="B30708" t="s">
        <v>20</v>
      </c>
      <c r="C30708" t="s">
        <v>100510</v>
      </c>
    </row>
    <row r="30709" spans="1:3">
      <c r="A30709" s="1" t="s">
        <v>30883</v>
      </c>
      <c r="B30709" t="s">
        <v>20</v>
      </c>
      <c r="C30709" t="s">
        <v>100510</v>
      </c>
    </row>
    <row r="30710" spans="1:3">
      <c r="A30710" s="1" t="s">
        <v>30884</v>
      </c>
      <c r="B30710" t="s">
        <v>20</v>
      </c>
      <c r="C30710" t="s">
        <v>100510</v>
      </c>
    </row>
    <row r="30711" spans="1:3">
      <c r="A30711" s="1" t="s">
        <v>30885</v>
      </c>
      <c r="B30711" t="s">
        <v>20</v>
      </c>
      <c r="C30711" t="s">
        <v>100510</v>
      </c>
    </row>
    <row r="30712" spans="1:3">
      <c r="A30712" s="1" t="s">
        <v>30886</v>
      </c>
      <c r="B30712" t="s">
        <v>20</v>
      </c>
      <c r="C30712" t="s">
        <v>100510</v>
      </c>
    </row>
    <row r="30713" spans="1:3">
      <c r="A30713" s="1" t="s">
        <v>30887</v>
      </c>
      <c r="B30713" t="s">
        <v>20</v>
      </c>
      <c r="C30713" t="s">
        <v>100510</v>
      </c>
    </row>
    <row r="30714" spans="1:3">
      <c r="A30714" s="1" t="s">
        <v>30888</v>
      </c>
      <c r="B30714" t="s">
        <v>20</v>
      </c>
      <c r="C30714" t="s">
        <v>100510</v>
      </c>
    </row>
    <row r="30715" spans="1:3">
      <c r="A30715" s="1" t="s">
        <v>30889</v>
      </c>
      <c r="B30715" t="s">
        <v>20</v>
      </c>
      <c r="C30715" t="s">
        <v>100510</v>
      </c>
    </row>
    <row r="30716" spans="1:3">
      <c r="A30716" s="1" t="s">
        <v>30890</v>
      </c>
      <c r="B30716" t="s">
        <v>20</v>
      </c>
      <c r="C30716" t="s">
        <v>100510</v>
      </c>
    </row>
    <row r="30717" spans="1:3">
      <c r="A30717" s="1" t="s">
        <v>30891</v>
      </c>
      <c r="B30717" t="s">
        <v>20</v>
      </c>
      <c r="C30717" t="s">
        <v>100510</v>
      </c>
    </row>
    <row r="30718" spans="1:3">
      <c r="A30718" s="1" t="s">
        <v>30892</v>
      </c>
      <c r="B30718" t="s">
        <v>20</v>
      </c>
      <c r="C30718" t="s">
        <v>100510</v>
      </c>
    </row>
    <row r="30719" spans="1:3">
      <c r="A30719" s="1" t="s">
        <v>30893</v>
      </c>
      <c r="B30719" t="s">
        <v>20</v>
      </c>
      <c r="C30719" t="s">
        <v>100510</v>
      </c>
    </row>
    <row r="30720" spans="1:3">
      <c r="A30720" s="1" t="s">
        <v>30894</v>
      </c>
      <c r="B30720" t="s">
        <v>20</v>
      </c>
      <c r="C30720" t="s">
        <v>100510</v>
      </c>
    </row>
    <row r="30721" spans="1:3">
      <c r="A30721" s="1" t="s">
        <v>30895</v>
      </c>
      <c r="B30721" t="s">
        <v>20</v>
      </c>
      <c r="C30721" t="s">
        <v>100510</v>
      </c>
    </row>
    <row r="30722" spans="1:3">
      <c r="A30722" s="1" t="s">
        <v>30896</v>
      </c>
      <c r="B30722" t="s">
        <v>20</v>
      </c>
      <c r="C30722" t="s">
        <v>100510</v>
      </c>
    </row>
    <row r="30723" spans="1:3">
      <c r="A30723" s="1" t="s">
        <v>30897</v>
      </c>
      <c r="B30723" t="s">
        <v>20</v>
      </c>
      <c r="C30723" t="s">
        <v>100510</v>
      </c>
    </row>
    <row r="30724" spans="1:3">
      <c r="A30724" s="1" t="s">
        <v>30898</v>
      </c>
      <c r="B30724" t="s">
        <v>20</v>
      </c>
      <c r="C30724" t="s">
        <v>100510</v>
      </c>
    </row>
    <row r="30725" spans="1:3">
      <c r="A30725" s="1" t="s">
        <v>30899</v>
      </c>
      <c r="B30725" t="s">
        <v>20</v>
      </c>
      <c r="C30725" t="s">
        <v>100510</v>
      </c>
    </row>
    <row r="30726" spans="1:3">
      <c r="A30726" s="1" t="s">
        <v>30900</v>
      </c>
      <c r="B30726" t="s">
        <v>20</v>
      </c>
      <c r="C30726" t="s">
        <v>100510</v>
      </c>
    </row>
    <row r="30727" spans="1:3">
      <c r="A30727" s="1" t="s">
        <v>30901</v>
      </c>
      <c r="B30727" t="s">
        <v>20</v>
      </c>
      <c r="C30727" t="s">
        <v>100510</v>
      </c>
    </row>
    <row r="30728" spans="1:3">
      <c r="A30728" s="1" t="s">
        <v>30902</v>
      </c>
      <c r="B30728" t="s">
        <v>20</v>
      </c>
      <c r="C30728" t="s">
        <v>100510</v>
      </c>
    </row>
    <row r="30729" spans="1:3">
      <c r="A30729" s="1" t="s">
        <v>30903</v>
      </c>
      <c r="B30729" t="s">
        <v>20</v>
      </c>
      <c r="C30729" t="s">
        <v>100510</v>
      </c>
    </row>
    <row r="30730" spans="1:3">
      <c r="A30730" s="1" t="s">
        <v>30904</v>
      </c>
      <c r="B30730" t="s">
        <v>20</v>
      </c>
      <c r="C30730" t="s">
        <v>100510</v>
      </c>
    </row>
    <row r="30731" spans="1:3">
      <c r="A30731" s="1" t="s">
        <v>30905</v>
      </c>
      <c r="B30731" t="s">
        <v>20</v>
      </c>
      <c r="C30731" t="s">
        <v>100510</v>
      </c>
    </row>
    <row r="30732" spans="1:3">
      <c r="A30732" s="1" t="s">
        <v>30906</v>
      </c>
      <c r="B30732" t="s">
        <v>20</v>
      </c>
      <c r="C30732" t="s">
        <v>100510</v>
      </c>
    </row>
    <row r="30733" spans="1:3">
      <c r="A30733" s="1" t="s">
        <v>30907</v>
      </c>
      <c r="B30733" t="s">
        <v>20</v>
      </c>
      <c r="C30733" t="s">
        <v>100510</v>
      </c>
    </row>
    <row r="30734" spans="1:3">
      <c r="A30734" s="1" t="s">
        <v>30908</v>
      </c>
      <c r="B30734" t="s">
        <v>20</v>
      </c>
      <c r="C30734" t="s">
        <v>100510</v>
      </c>
    </row>
    <row r="30735" spans="1:3">
      <c r="A30735" s="1" t="s">
        <v>30909</v>
      </c>
      <c r="B30735" t="s">
        <v>20</v>
      </c>
      <c r="C30735" t="s">
        <v>100510</v>
      </c>
    </row>
    <row r="30736" spans="1:3">
      <c r="A30736" s="1" t="s">
        <v>30910</v>
      </c>
      <c r="B30736" t="s">
        <v>20</v>
      </c>
      <c r="C30736" t="s">
        <v>100510</v>
      </c>
    </row>
    <row r="30737" spans="1:3">
      <c r="A30737" s="1" t="s">
        <v>30911</v>
      </c>
      <c r="B30737" t="s">
        <v>20</v>
      </c>
      <c r="C30737" t="s">
        <v>100510</v>
      </c>
    </row>
    <row r="30738" spans="1:3">
      <c r="A30738" s="1" t="s">
        <v>30912</v>
      </c>
      <c r="B30738" t="s">
        <v>20</v>
      </c>
      <c r="C30738" t="s">
        <v>100510</v>
      </c>
    </row>
    <row r="30739" spans="1:3">
      <c r="A30739" s="1" t="s">
        <v>30913</v>
      </c>
      <c r="B30739" t="s">
        <v>20</v>
      </c>
      <c r="C30739" t="s">
        <v>100510</v>
      </c>
    </row>
    <row r="30740" spans="1:3">
      <c r="A30740" s="1" t="s">
        <v>30914</v>
      </c>
      <c r="B30740" t="s">
        <v>20</v>
      </c>
      <c r="C30740" t="s">
        <v>100510</v>
      </c>
    </row>
    <row r="30741" spans="1:3">
      <c r="A30741" s="1" t="s">
        <v>30915</v>
      </c>
      <c r="B30741" t="s">
        <v>20</v>
      </c>
      <c r="C30741" t="s">
        <v>100510</v>
      </c>
    </row>
    <row r="30742" spans="1:3">
      <c r="A30742" s="1" t="s">
        <v>30916</v>
      </c>
      <c r="B30742" t="s">
        <v>20</v>
      </c>
      <c r="C30742" t="s">
        <v>100510</v>
      </c>
    </row>
    <row r="30743" spans="1:3">
      <c r="A30743" s="1" t="s">
        <v>30917</v>
      </c>
      <c r="B30743" t="s">
        <v>20</v>
      </c>
      <c r="C30743" t="s">
        <v>100510</v>
      </c>
    </row>
    <row r="30744" spans="1:3">
      <c r="A30744" s="1" t="s">
        <v>30918</v>
      </c>
      <c r="B30744" t="s">
        <v>20</v>
      </c>
      <c r="C30744" t="s">
        <v>100510</v>
      </c>
    </row>
    <row r="30745" spans="1:3">
      <c r="A30745" s="1" t="s">
        <v>30919</v>
      </c>
      <c r="B30745" t="s">
        <v>20</v>
      </c>
      <c r="C30745" t="s">
        <v>100510</v>
      </c>
    </row>
    <row r="30746" spans="1:3">
      <c r="A30746" s="1" t="s">
        <v>30920</v>
      </c>
      <c r="B30746" t="s">
        <v>20</v>
      </c>
      <c r="C30746" t="s">
        <v>100510</v>
      </c>
    </row>
    <row r="30747" spans="1:3">
      <c r="A30747" s="1" t="s">
        <v>30921</v>
      </c>
      <c r="B30747" t="s">
        <v>20</v>
      </c>
      <c r="C30747" t="s">
        <v>100510</v>
      </c>
    </row>
    <row r="30748" spans="1:3">
      <c r="A30748" s="1" t="s">
        <v>30922</v>
      </c>
      <c r="B30748" t="s">
        <v>20</v>
      </c>
      <c r="C30748" t="s">
        <v>100510</v>
      </c>
    </row>
    <row r="30749" spans="1:3">
      <c r="A30749" s="1" t="s">
        <v>30923</v>
      </c>
      <c r="B30749" t="s">
        <v>20</v>
      </c>
      <c r="C30749" t="s">
        <v>100510</v>
      </c>
    </row>
    <row r="30750" spans="1:3">
      <c r="A30750" s="1" t="s">
        <v>30924</v>
      </c>
      <c r="B30750" t="s">
        <v>20</v>
      </c>
      <c r="C30750" t="s">
        <v>100510</v>
      </c>
    </row>
    <row r="30751" spans="1:3">
      <c r="A30751" s="1" t="s">
        <v>30925</v>
      </c>
      <c r="B30751" t="s">
        <v>20</v>
      </c>
      <c r="C30751" t="s">
        <v>100510</v>
      </c>
    </row>
    <row r="30752" spans="1:3">
      <c r="A30752" s="1" t="s">
        <v>30926</v>
      </c>
      <c r="B30752" t="s">
        <v>20</v>
      </c>
      <c r="C30752" t="s">
        <v>100510</v>
      </c>
    </row>
    <row r="30753" spans="1:3">
      <c r="A30753" s="1" t="s">
        <v>30927</v>
      </c>
      <c r="B30753" t="s">
        <v>20</v>
      </c>
      <c r="C30753" t="s">
        <v>100510</v>
      </c>
    </row>
    <row r="30754" spans="1:3">
      <c r="A30754" s="1" t="s">
        <v>30928</v>
      </c>
      <c r="B30754" t="s">
        <v>20</v>
      </c>
      <c r="C30754" t="s">
        <v>100510</v>
      </c>
    </row>
    <row r="30755" spans="1:3">
      <c r="A30755" s="1" t="s">
        <v>30929</v>
      </c>
      <c r="B30755" t="s">
        <v>20</v>
      </c>
      <c r="C30755" t="s">
        <v>100510</v>
      </c>
    </row>
    <row r="30756" spans="1:3">
      <c r="A30756" s="1" t="s">
        <v>30930</v>
      </c>
      <c r="B30756" t="s">
        <v>20</v>
      </c>
      <c r="C30756" t="s">
        <v>100510</v>
      </c>
    </row>
    <row r="30757" spans="1:3">
      <c r="A30757" s="1" t="s">
        <v>30931</v>
      </c>
      <c r="B30757" t="s">
        <v>20</v>
      </c>
      <c r="C30757" t="s">
        <v>100510</v>
      </c>
    </row>
    <row r="30758" spans="1:3">
      <c r="A30758" s="1" t="s">
        <v>30932</v>
      </c>
      <c r="B30758" t="s">
        <v>20</v>
      </c>
      <c r="C30758" t="s">
        <v>100510</v>
      </c>
    </row>
    <row r="30759" spans="1:3">
      <c r="A30759" s="1" t="s">
        <v>30933</v>
      </c>
      <c r="B30759" t="s">
        <v>20</v>
      </c>
      <c r="C30759" t="s">
        <v>100510</v>
      </c>
    </row>
    <row r="30760" spans="1:3">
      <c r="A30760" s="1" t="s">
        <v>30934</v>
      </c>
      <c r="B30760" t="s">
        <v>20</v>
      </c>
      <c r="C30760" t="s">
        <v>100510</v>
      </c>
    </row>
    <row r="30761" spans="1:3">
      <c r="A30761" s="1" t="s">
        <v>30935</v>
      </c>
      <c r="B30761" t="s">
        <v>20</v>
      </c>
      <c r="C30761" t="s">
        <v>100510</v>
      </c>
    </row>
    <row r="30762" spans="1:3">
      <c r="A30762" s="1" t="s">
        <v>30936</v>
      </c>
      <c r="B30762" t="s">
        <v>20</v>
      </c>
      <c r="C30762" t="s">
        <v>100510</v>
      </c>
    </row>
    <row r="30763" spans="1:3">
      <c r="A30763" s="1" t="s">
        <v>30937</v>
      </c>
      <c r="B30763" t="s">
        <v>20</v>
      </c>
      <c r="C30763" t="s">
        <v>100510</v>
      </c>
    </row>
    <row r="30764" spans="1:3">
      <c r="A30764" s="1" t="s">
        <v>30938</v>
      </c>
      <c r="B30764" t="s">
        <v>20</v>
      </c>
      <c r="C30764" t="s">
        <v>100510</v>
      </c>
    </row>
    <row r="30765" spans="1:3">
      <c r="A30765" s="1" t="s">
        <v>30939</v>
      </c>
      <c r="B30765" t="s">
        <v>20</v>
      </c>
      <c r="C30765" t="s">
        <v>100510</v>
      </c>
    </row>
    <row r="30766" spans="1:3">
      <c r="A30766" s="1" t="s">
        <v>30940</v>
      </c>
      <c r="B30766" t="s">
        <v>20</v>
      </c>
      <c r="C30766" t="s">
        <v>100510</v>
      </c>
    </row>
    <row r="30767" spans="1:3">
      <c r="A30767" s="1" t="s">
        <v>30941</v>
      </c>
      <c r="B30767" t="s">
        <v>20</v>
      </c>
      <c r="C30767" t="s">
        <v>100510</v>
      </c>
    </row>
    <row r="30768" spans="1:3">
      <c r="A30768" s="1" t="s">
        <v>30942</v>
      </c>
      <c r="B30768" t="s">
        <v>20</v>
      </c>
      <c r="C30768" t="s">
        <v>100510</v>
      </c>
    </row>
    <row r="30769" spans="1:3">
      <c r="A30769" s="1" t="s">
        <v>30943</v>
      </c>
      <c r="B30769" t="s">
        <v>20</v>
      </c>
      <c r="C30769" t="s">
        <v>100510</v>
      </c>
    </row>
    <row r="30770" spans="1:3">
      <c r="A30770" s="1" t="s">
        <v>30944</v>
      </c>
      <c r="B30770" t="s">
        <v>20</v>
      </c>
      <c r="C30770" t="s">
        <v>100510</v>
      </c>
    </row>
    <row r="30771" spans="1:3">
      <c r="A30771" s="1" t="s">
        <v>30945</v>
      </c>
      <c r="B30771" t="s">
        <v>20</v>
      </c>
      <c r="C30771" t="s">
        <v>100510</v>
      </c>
    </row>
    <row r="30772" spans="1:3">
      <c r="A30772" s="1" t="s">
        <v>30946</v>
      </c>
      <c r="B30772" t="s">
        <v>20</v>
      </c>
      <c r="C30772" t="s">
        <v>100510</v>
      </c>
    </row>
    <row r="30773" spans="1:3">
      <c r="A30773" s="1" t="s">
        <v>30947</v>
      </c>
      <c r="B30773" t="s">
        <v>20</v>
      </c>
      <c r="C30773" t="s">
        <v>100510</v>
      </c>
    </row>
    <row r="30774" spans="1:3">
      <c r="A30774" s="1" t="s">
        <v>30948</v>
      </c>
      <c r="B30774" t="s">
        <v>20</v>
      </c>
      <c r="C30774" t="s">
        <v>100510</v>
      </c>
    </row>
    <row r="30775" spans="1:3">
      <c r="A30775" s="1" t="s">
        <v>30949</v>
      </c>
      <c r="B30775" t="s">
        <v>20</v>
      </c>
      <c r="C30775" t="s">
        <v>100510</v>
      </c>
    </row>
    <row r="30776" spans="1:3">
      <c r="A30776" s="1" t="s">
        <v>30950</v>
      </c>
      <c r="B30776" t="s">
        <v>20</v>
      </c>
      <c r="C30776" t="s">
        <v>100510</v>
      </c>
    </row>
    <row r="30777" spans="1:3">
      <c r="A30777" s="1" t="s">
        <v>30951</v>
      </c>
      <c r="B30777" t="s">
        <v>20</v>
      </c>
      <c r="C30777" t="s">
        <v>100510</v>
      </c>
    </row>
    <row r="30778" spans="1:3">
      <c r="A30778" s="1" t="s">
        <v>30952</v>
      </c>
      <c r="B30778" t="s">
        <v>20</v>
      </c>
      <c r="C30778" t="s">
        <v>100510</v>
      </c>
    </row>
    <row r="30779" spans="1:3">
      <c r="A30779" s="1" t="s">
        <v>30953</v>
      </c>
      <c r="B30779" t="s">
        <v>20</v>
      </c>
      <c r="C30779" t="s">
        <v>100510</v>
      </c>
    </row>
    <row r="30780" spans="1:3">
      <c r="A30780" s="1" t="s">
        <v>30954</v>
      </c>
      <c r="B30780" t="s">
        <v>20</v>
      </c>
      <c r="C30780" t="s">
        <v>100510</v>
      </c>
    </row>
    <row r="30781" spans="1:3">
      <c r="A30781" s="1" t="s">
        <v>30955</v>
      </c>
      <c r="B30781" t="s">
        <v>20</v>
      </c>
      <c r="C30781" t="s">
        <v>100510</v>
      </c>
    </row>
    <row r="30782" spans="1:3">
      <c r="A30782" s="1" t="s">
        <v>30956</v>
      </c>
      <c r="B30782" t="s">
        <v>20</v>
      </c>
      <c r="C30782" t="s">
        <v>100510</v>
      </c>
    </row>
    <row r="30783" spans="1:3">
      <c r="A30783" s="1" t="s">
        <v>30957</v>
      </c>
      <c r="B30783" t="s">
        <v>20</v>
      </c>
      <c r="C30783" t="s">
        <v>100510</v>
      </c>
    </row>
    <row r="30784" spans="1:3">
      <c r="A30784" s="1" t="s">
        <v>30958</v>
      </c>
      <c r="B30784" t="s">
        <v>20</v>
      </c>
      <c r="C30784" t="s">
        <v>100510</v>
      </c>
    </row>
    <row r="30785" spans="1:3">
      <c r="A30785" s="1" t="s">
        <v>30959</v>
      </c>
      <c r="B30785" t="s">
        <v>20</v>
      </c>
      <c r="C30785" t="s">
        <v>100510</v>
      </c>
    </row>
    <row r="30786" spans="1:3">
      <c r="A30786" s="1" t="s">
        <v>30960</v>
      </c>
      <c r="B30786" t="s">
        <v>20</v>
      </c>
      <c r="C30786" t="s">
        <v>100510</v>
      </c>
    </row>
    <row r="30787" spans="1:3">
      <c r="A30787" s="1" t="s">
        <v>30961</v>
      </c>
      <c r="B30787" t="s">
        <v>20</v>
      </c>
      <c r="C30787" t="s">
        <v>100510</v>
      </c>
    </row>
    <row r="30788" spans="1:3">
      <c r="A30788" s="1" t="s">
        <v>30962</v>
      </c>
      <c r="B30788" t="s">
        <v>20</v>
      </c>
      <c r="C30788" t="s">
        <v>100510</v>
      </c>
    </row>
    <row r="30789" spans="1:3">
      <c r="A30789" s="1" t="s">
        <v>30963</v>
      </c>
      <c r="B30789" t="s">
        <v>20</v>
      </c>
      <c r="C30789" t="s">
        <v>100510</v>
      </c>
    </row>
    <row r="30790" spans="1:3">
      <c r="A30790" s="1" t="s">
        <v>30964</v>
      </c>
      <c r="B30790" t="s">
        <v>20</v>
      </c>
      <c r="C30790" t="s">
        <v>100510</v>
      </c>
    </row>
    <row r="30791" spans="1:3">
      <c r="A30791" s="1" t="s">
        <v>30965</v>
      </c>
      <c r="B30791" t="s">
        <v>20</v>
      </c>
      <c r="C30791" t="s">
        <v>100510</v>
      </c>
    </row>
    <row r="30792" spans="1:3">
      <c r="A30792" s="1" t="s">
        <v>30966</v>
      </c>
      <c r="B30792" t="s">
        <v>20</v>
      </c>
      <c r="C30792" t="s">
        <v>100510</v>
      </c>
    </row>
    <row r="30793" spans="1:3">
      <c r="A30793" s="1" t="s">
        <v>30967</v>
      </c>
      <c r="B30793" t="s">
        <v>20</v>
      </c>
      <c r="C30793" t="s">
        <v>100510</v>
      </c>
    </row>
    <row r="30794" spans="1:3">
      <c r="A30794" s="1" t="s">
        <v>30968</v>
      </c>
      <c r="B30794" t="s">
        <v>20</v>
      </c>
      <c r="C30794" t="s">
        <v>100510</v>
      </c>
    </row>
    <row r="30795" spans="1:3">
      <c r="A30795" s="1" t="s">
        <v>30969</v>
      </c>
      <c r="B30795" t="s">
        <v>20</v>
      </c>
      <c r="C30795" t="s">
        <v>100510</v>
      </c>
    </row>
    <row r="30796" spans="1:3">
      <c r="A30796" s="1" t="s">
        <v>30970</v>
      </c>
      <c r="B30796" t="s">
        <v>20</v>
      </c>
      <c r="C30796" t="s">
        <v>100510</v>
      </c>
    </row>
    <row r="30797" spans="1:3">
      <c r="A30797" s="1" t="s">
        <v>30971</v>
      </c>
      <c r="B30797" t="s">
        <v>20</v>
      </c>
      <c r="C30797" t="s">
        <v>100510</v>
      </c>
    </row>
    <row r="30798" spans="1:3">
      <c r="A30798" s="1" t="s">
        <v>30972</v>
      </c>
      <c r="B30798" t="s">
        <v>20</v>
      </c>
      <c r="C30798" t="s">
        <v>100510</v>
      </c>
    </row>
    <row r="30799" spans="1:3">
      <c r="A30799" s="1" t="s">
        <v>30973</v>
      </c>
      <c r="B30799" t="s">
        <v>20</v>
      </c>
      <c r="C30799" t="s">
        <v>100510</v>
      </c>
    </row>
    <row r="30800" spans="1:3">
      <c r="A30800" s="1" t="s">
        <v>30974</v>
      </c>
      <c r="B30800" t="s">
        <v>20</v>
      </c>
      <c r="C30800" t="s">
        <v>100510</v>
      </c>
    </row>
    <row r="30801" spans="1:3">
      <c r="A30801" s="1" t="s">
        <v>30975</v>
      </c>
      <c r="B30801" t="s">
        <v>20</v>
      </c>
      <c r="C30801" t="s">
        <v>100510</v>
      </c>
    </row>
    <row r="30802" spans="1:3">
      <c r="A30802" s="1" t="s">
        <v>30976</v>
      </c>
      <c r="B30802" t="s">
        <v>20</v>
      </c>
      <c r="C30802" t="s">
        <v>100510</v>
      </c>
    </row>
    <row r="30803" spans="1:3">
      <c r="A30803" s="1" t="s">
        <v>30977</v>
      </c>
      <c r="B30803" t="s">
        <v>20</v>
      </c>
      <c r="C30803" t="s">
        <v>100510</v>
      </c>
    </row>
    <row r="30804" spans="1:3">
      <c r="A30804" s="1" t="s">
        <v>30978</v>
      </c>
      <c r="B30804" t="s">
        <v>20</v>
      </c>
      <c r="C30804" t="s">
        <v>100510</v>
      </c>
    </row>
    <row r="30805" spans="1:3">
      <c r="A30805" s="1" t="s">
        <v>30979</v>
      </c>
      <c r="B30805" t="s">
        <v>20</v>
      </c>
      <c r="C30805" t="s">
        <v>100510</v>
      </c>
    </row>
    <row r="30806" spans="1:3">
      <c r="A30806" s="1" t="s">
        <v>30980</v>
      </c>
      <c r="B30806" t="s">
        <v>20</v>
      </c>
      <c r="C30806" t="s">
        <v>100510</v>
      </c>
    </row>
    <row r="30807" spans="1:3">
      <c r="A30807" s="1" t="s">
        <v>30981</v>
      </c>
      <c r="B30807" t="s">
        <v>20</v>
      </c>
      <c r="C30807" t="s">
        <v>100510</v>
      </c>
    </row>
    <row r="30808" spans="1:3">
      <c r="A30808" s="1" t="s">
        <v>30982</v>
      </c>
      <c r="B30808" t="s">
        <v>20</v>
      </c>
      <c r="C30808" t="s">
        <v>100510</v>
      </c>
    </row>
    <row r="30809" spans="1:3">
      <c r="A30809" s="1" t="s">
        <v>30983</v>
      </c>
      <c r="B30809" t="s">
        <v>20</v>
      </c>
      <c r="C30809" t="s">
        <v>100510</v>
      </c>
    </row>
    <row r="30810" spans="1:3">
      <c r="A30810" s="1" t="s">
        <v>30984</v>
      </c>
      <c r="B30810" t="s">
        <v>20</v>
      </c>
      <c r="C30810" t="s">
        <v>100510</v>
      </c>
    </row>
    <row r="30811" spans="1:3">
      <c r="A30811" s="1" t="s">
        <v>30985</v>
      </c>
      <c r="B30811" t="s">
        <v>20</v>
      </c>
      <c r="C30811" t="s">
        <v>100510</v>
      </c>
    </row>
    <row r="30812" spans="1:3">
      <c r="A30812" s="1" t="s">
        <v>30986</v>
      </c>
      <c r="B30812" t="s">
        <v>20</v>
      </c>
      <c r="C30812" t="s">
        <v>100510</v>
      </c>
    </row>
    <row r="30813" spans="1:3">
      <c r="A30813" s="1" t="s">
        <v>30987</v>
      </c>
      <c r="B30813" t="s">
        <v>20</v>
      </c>
      <c r="C30813" t="s">
        <v>100510</v>
      </c>
    </row>
    <row r="30814" spans="1:3">
      <c r="A30814" s="1" t="s">
        <v>30988</v>
      </c>
      <c r="B30814" t="s">
        <v>20</v>
      </c>
      <c r="C30814" t="s">
        <v>100510</v>
      </c>
    </row>
    <row r="30815" spans="1:3">
      <c r="A30815" s="1" t="s">
        <v>30989</v>
      </c>
      <c r="B30815" t="s">
        <v>20</v>
      </c>
      <c r="C30815" t="s">
        <v>100510</v>
      </c>
    </row>
    <row r="30816" spans="1:3">
      <c r="A30816" s="1" t="s">
        <v>30990</v>
      </c>
      <c r="B30816" t="s">
        <v>20</v>
      </c>
      <c r="C30816" t="s">
        <v>100510</v>
      </c>
    </row>
    <row r="30817" spans="1:3">
      <c r="A30817" s="1" t="s">
        <v>30991</v>
      </c>
      <c r="B30817" t="s">
        <v>20</v>
      </c>
      <c r="C30817" t="s">
        <v>100510</v>
      </c>
    </row>
    <row r="30818" spans="1:3">
      <c r="A30818" s="1" t="s">
        <v>30992</v>
      </c>
      <c r="B30818" t="s">
        <v>20</v>
      </c>
      <c r="C30818" t="s">
        <v>100510</v>
      </c>
    </row>
    <row r="30819" spans="1:3">
      <c r="A30819" s="1" t="s">
        <v>30993</v>
      </c>
      <c r="B30819" t="s">
        <v>20</v>
      </c>
      <c r="C30819" t="s">
        <v>100510</v>
      </c>
    </row>
    <row r="30820" spans="1:3">
      <c r="A30820" s="1" t="s">
        <v>30994</v>
      </c>
      <c r="B30820" t="s">
        <v>20</v>
      </c>
      <c r="C30820" t="s">
        <v>100510</v>
      </c>
    </row>
    <row r="30821" spans="1:3">
      <c r="A30821" s="1" t="s">
        <v>30995</v>
      </c>
      <c r="B30821" t="s">
        <v>20</v>
      </c>
      <c r="C30821" t="s">
        <v>100510</v>
      </c>
    </row>
    <row r="30822" spans="1:3">
      <c r="A30822" s="1" t="s">
        <v>30996</v>
      </c>
      <c r="B30822" t="s">
        <v>20</v>
      </c>
      <c r="C30822" t="s">
        <v>100510</v>
      </c>
    </row>
    <row r="30823" spans="1:3">
      <c r="A30823" s="1" t="s">
        <v>30997</v>
      </c>
      <c r="B30823" t="s">
        <v>20</v>
      </c>
      <c r="C30823" t="s">
        <v>100510</v>
      </c>
    </row>
    <row r="30824" spans="1:3">
      <c r="A30824" s="1" t="s">
        <v>30998</v>
      </c>
      <c r="B30824" t="s">
        <v>20</v>
      </c>
      <c r="C30824" t="s">
        <v>100510</v>
      </c>
    </row>
    <row r="30825" spans="1:3">
      <c r="A30825" s="1" t="s">
        <v>30999</v>
      </c>
      <c r="B30825" t="s">
        <v>20</v>
      </c>
      <c r="C30825" t="s">
        <v>100510</v>
      </c>
    </row>
    <row r="30826" spans="1:3">
      <c r="A30826" s="1" t="s">
        <v>31000</v>
      </c>
      <c r="B30826" t="s">
        <v>20</v>
      </c>
      <c r="C30826" t="s">
        <v>100510</v>
      </c>
    </row>
    <row r="30827" spans="1:3">
      <c r="A30827" s="1" t="s">
        <v>31001</v>
      </c>
      <c r="B30827" t="s">
        <v>20</v>
      </c>
      <c r="C30827" t="s">
        <v>100510</v>
      </c>
    </row>
    <row r="30828" spans="1:3">
      <c r="A30828" s="1" t="s">
        <v>31002</v>
      </c>
      <c r="B30828" t="s">
        <v>20</v>
      </c>
      <c r="C30828" t="s">
        <v>100510</v>
      </c>
    </row>
    <row r="30829" spans="1:3">
      <c r="A30829" s="1" t="s">
        <v>31003</v>
      </c>
      <c r="B30829" t="s">
        <v>20</v>
      </c>
      <c r="C30829" t="s">
        <v>100510</v>
      </c>
    </row>
    <row r="30830" spans="1:3">
      <c r="A30830" s="1" t="s">
        <v>31004</v>
      </c>
      <c r="B30830" t="s">
        <v>20</v>
      </c>
      <c r="C30830" t="s">
        <v>100510</v>
      </c>
    </row>
    <row r="30831" spans="1:3">
      <c r="A30831" s="1" t="s">
        <v>31005</v>
      </c>
      <c r="B30831" t="s">
        <v>20</v>
      </c>
      <c r="C30831" t="s">
        <v>100510</v>
      </c>
    </row>
    <row r="30832" spans="1:3">
      <c r="A30832" s="1" t="s">
        <v>31006</v>
      </c>
      <c r="B30832" t="s">
        <v>20</v>
      </c>
      <c r="C30832" t="s">
        <v>100510</v>
      </c>
    </row>
    <row r="30833" spans="1:3">
      <c r="A30833" s="1" t="s">
        <v>31007</v>
      </c>
      <c r="B30833" t="s">
        <v>20</v>
      </c>
      <c r="C30833" t="s">
        <v>100510</v>
      </c>
    </row>
    <row r="30834" spans="1:3">
      <c r="A30834" s="1" t="s">
        <v>31008</v>
      </c>
      <c r="B30834" t="s">
        <v>20</v>
      </c>
      <c r="C30834" t="s">
        <v>100510</v>
      </c>
    </row>
    <row r="30835" spans="1:3">
      <c r="A30835" s="1" t="s">
        <v>31009</v>
      </c>
      <c r="B30835" t="s">
        <v>20</v>
      </c>
      <c r="C30835" t="s">
        <v>100510</v>
      </c>
    </row>
    <row r="30836" spans="1:3">
      <c r="A30836" s="1" t="s">
        <v>31010</v>
      </c>
      <c r="B30836" t="s">
        <v>20</v>
      </c>
      <c r="C30836" t="s">
        <v>100510</v>
      </c>
    </row>
    <row r="30837" spans="1:3">
      <c r="A30837" s="1" t="s">
        <v>31011</v>
      </c>
      <c r="B30837" t="s">
        <v>20</v>
      </c>
      <c r="C30837" t="s">
        <v>100510</v>
      </c>
    </row>
    <row r="30838" spans="1:3">
      <c r="A30838" s="1" t="s">
        <v>31012</v>
      </c>
      <c r="B30838" t="s">
        <v>20</v>
      </c>
      <c r="C30838" t="s">
        <v>100510</v>
      </c>
    </row>
    <row r="30839" spans="1:3">
      <c r="A30839" s="1" t="s">
        <v>31013</v>
      </c>
      <c r="B30839" t="s">
        <v>20</v>
      </c>
      <c r="C30839" t="s">
        <v>100510</v>
      </c>
    </row>
    <row r="30840" spans="1:3">
      <c r="A30840" s="1" t="s">
        <v>31014</v>
      </c>
      <c r="B30840" t="s">
        <v>20</v>
      </c>
      <c r="C30840" t="s">
        <v>100510</v>
      </c>
    </row>
    <row r="30841" spans="1:3">
      <c r="A30841" s="1" t="s">
        <v>31015</v>
      </c>
      <c r="B30841" t="s">
        <v>20</v>
      </c>
      <c r="C30841" t="s">
        <v>100510</v>
      </c>
    </row>
    <row r="30842" spans="1:3">
      <c r="A30842" s="1" t="s">
        <v>31016</v>
      </c>
      <c r="B30842" t="s">
        <v>20</v>
      </c>
      <c r="C30842" t="s">
        <v>100510</v>
      </c>
    </row>
    <row r="30843" spans="1:3">
      <c r="A30843" s="1" t="s">
        <v>31017</v>
      </c>
      <c r="B30843" t="s">
        <v>20</v>
      </c>
      <c r="C30843" t="s">
        <v>100510</v>
      </c>
    </row>
    <row r="30844" spans="1:3">
      <c r="A30844" s="1" t="s">
        <v>31018</v>
      </c>
      <c r="B30844" t="s">
        <v>20</v>
      </c>
      <c r="C30844" t="s">
        <v>100510</v>
      </c>
    </row>
    <row r="30845" spans="1:3">
      <c r="A30845" s="1" t="s">
        <v>31019</v>
      </c>
      <c r="B30845" t="s">
        <v>20</v>
      </c>
      <c r="C30845" t="s">
        <v>100510</v>
      </c>
    </row>
    <row r="30846" spans="1:3">
      <c r="A30846" s="1" t="s">
        <v>31020</v>
      </c>
      <c r="B30846" t="s">
        <v>20</v>
      </c>
      <c r="C30846" t="s">
        <v>100510</v>
      </c>
    </row>
    <row r="30847" spans="1:3">
      <c r="A30847" s="1" t="s">
        <v>31021</v>
      </c>
      <c r="B30847" t="s">
        <v>20</v>
      </c>
      <c r="C30847" t="s">
        <v>100510</v>
      </c>
    </row>
    <row r="30848" spans="1:3">
      <c r="A30848" s="1" t="s">
        <v>31022</v>
      </c>
      <c r="B30848" t="s">
        <v>20</v>
      </c>
      <c r="C30848" t="s">
        <v>100510</v>
      </c>
    </row>
    <row r="30849" spans="1:3">
      <c r="A30849" s="1" t="s">
        <v>31023</v>
      </c>
      <c r="B30849" t="s">
        <v>20</v>
      </c>
      <c r="C30849" t="s">
        <v>100510</v>
      </c>
    </row>
    <row r="30850" spans="1:3">
      <c r="A30850" s="1" t="s">
        <v>31024</v>
      </c>
      <c r="B30850" t="s">
        <v>20</v>
      </c>
      <c r="C30850" t="s">
        <v>100510</v>
      </c>
    </row>
    <row r="30851" spans="1:3">
      <c r="A30851" s="1" t="s">
        <v>31025</v>
      </c>
      <c r="B30851" t="s">
        <v>20</v>
      </c>
      <c r="C30851" t="s">
        <v>100510</v>
      </c>
    </row>
    <row r="30852" spans="1:3">
      <c r="A30852" s="1" t="s">
        <v>31026</v>
      </c>
      <c r="B30852" t="s">
        <v>20</v>
      </c>
      <c r="C30852" t="s">
        <v>100510</v>
      </c>
    </row>
    <row r="30853" spans="1:3">
      <c r="A30853" s="1" t="s">
        <v>31027</v>
      </c>
      <c r="B30853" t="s">
        <v>20</v>
      </c>
      <c r="C30853" t="s">
        <v>100510</v>
      </c>
    </row>
    <row r="30854" spans="1:3">
      <c r="A30854" s="1" t="s">
        <v>31028</v>
      </c>
      <c r="B30854" t="s">
        <v>20</v>
      </c>
      <c r="C30854" t="s">
        <v>100510</v>
      </c>
    </row>
    <row r="30855" spans="1:3">
      <c r="A30855" s="1" t="s">
        <v>31029</v>
      </c>
      <c r="B30855" t="s">
        <v>20</v>
      </c>
      <c r="C30855" t="s">
        <v>100510</v>
      </c>
    </row>
    <row r="30856" spans="1:3">
      <c r="A30856" s="1" t="s">
        <v>31030</v>
      </c>
      <c r="B30856" t="s">
        <v>20</v>
      </c>
      <c r="C30856" t="s">
        <v>100510</v>
      </c>
    </row>
    <row r="30857" spans="1:3">
      <c r="A30857" s="1" t="s">
        <v>31031</v>
      </c>
      <c r="B30857" t="s">
        <v>20</v>
      </c>
      <c r="C30857" t="s">
        <v>100510</v>
      </c>
    </row>
    <row r="30858" spans="1:3">
      <c r="A30858" s="1" t="s">
        <v>31032</v>
      </c>
      <c r="B30858" t="s">
        <v>20</v>
      </c>
      <c r="C30858" t="s">
        <v>100510</v>
      </c>
    </row>
    <row r="30859" spans="1:3">
      <c r="A30859" s="1" t="s">
        <v>31033</v>
      </c>
      <c r="B30859" t="s">
        <v>20</v>
      </c>
      <c r="C30859" t="s">
        <v>100510</v>
      </c>
    </row>
    <row r="30860" spans="1:3">
      <c r="A30860" s="1" t="s">
        <v>31034</v>
      </c>
      <c r="B30860" t="s">
        <v>20</v>
      </c>
      <c r="C30860" t="s">
        <v>100510</v>
      </c>
    </row>
    <row r="30861" spans="1:3">
      <c r="A30861" s="1" t="s">
        <v>31035</v>
      </c>
      <c r="B30861" t="s">
        <v>20</v>
      </c>
      <c r="C30861" t="s">
        <v>100510</v>
      </c>
    </row>
    <row r="30862" spans="1:3">
      <c r="A30862" s="1" t="s">
        <v>31036</v>
      </c>
      <c r="B30862" t="s">
        <v>20</v>
      </c>
      <c r="C30862" t="s">
        <v>100510</v>
      </c>
    </row>
    <row r="30863" spans="1:3">
      <c r="A30863" s="1" t="s">
        <v>31037</v>
      </c>
      <c r="B30863" t="s">
        <v>20</v>
      </c>
      <c r="C30863" t="s">
        <v>100510</v>
      </c>
    </row>
    <row r="30864" spans="1:3">
      <c r="A30864" s="1" t="s">
        <v>31038</v>
      </c>
      <c r="B30864" t="s">
        <v>20</v>
      </c>
      <c r="C30864" t="s">
        <v>100510</v>
      </c>
    </row>
    <row r="30865" spans="1:3">
      <c r="A30865" s="1" t="s">
        <v>31039</v>
      </c>
      <c r="B30865" t="s">
        <v>20</v>
      </c>
      <c r="C30865" t="s">
        <v>100510</v>
      </c>
    </row>
    <row r="30866" spans="1:3">
      <c r="A30866" s="1" t="s">
        <v>31040</v>
      </c>
      <c r="B30866" t="s">
        <v>20</v>
      </c>
      <c r="C30866" t="s">
        <v>100510</v>
      </c>
    </row>
    <row r="30867" spans="1:3">
      <c r="A30867" s="1" t="s">
        <v>31041</v>
      </c>
      <c r="B30867" t="s">
        <v>20</v>
      </c>
      <c r="C30867" t="s">
        <v>100510</v>
      </c>
    </row>
    <row r="30868" spans="1:3">
      <c r="A30868" s="1" t="s">
        <v>31042</v>
      </c>
      <c r="B30868" t="s">
        <v>20</v>
      </c>
      <c r="C30868" t="s">
        <v>100510</v>
      </c>
    </row>
    <row r="30869" spans="1:3">
      <c r="A30869" s="1" t="s">
        <v>31043</v>
      </c>
      <c r="B30869" t="s">
        <v>20</v>
      </c>
      <c r="C30869" t="s">
        <v>100510</v>
      </c>
    </row>
    <row r="30870" spans="1:3">
      <c r="A30870" s="1" t="s">
        <v>31044</v>
      </c>
      <c r="B30870" t="s">
        <v>20</v>
      </c>
      <c r="C30870" t="s">
        <v>100510</v>
      </c>
    </row>
    <row r="30871" spans="1:3">
      <c r="A30871" s="1" t="s">
        <v>31045</v>
      </c>
      <c r="B30871" t="s">
        <v>20</v>
      </c>
      <c r="C30871" t="s">
        <v>100510</v>
      </c>
    </row>
    <row r="30872" spans="1:3">
      <c r="A30872" s="1" t="s">
        <v>31046</v>
      </c>
      <c r="B30872" t="s">
        <v>20</v>
      </c>
      <c r="C30872" t="s">
        <v>100510</v>
      </c>
    </row>
    <row r="30873" spans="1:3">
      <c r="A30873" s="1" t="s">
        <v>31047</v>
      </c>
      <c r="B30873" t="s">
        <v>20</v>
      </c>
      <c r="C30873" t="s">
        <v>100510</v>
      </c>
    </row>
    <row r="30874" spans="1:3">
      <c r="A30874" s="1" t="s">
        <v>31048</v>
      </c>
      <c r="B30874" t="s">
        <v>20</v>
      </c>
      <c r="C30874" t="s">
        <v>100510</v>
      </c>
    </row>
    <row r="30875" spans="1:3">
      <c r="A30875" s="1" t="s">
        <v>31049</v>
      </c>
      <c r="B30875" t="s">
        <v>20</v>
      </c>
      <c r="C30875" t="s">
        <v>100510</v>
      </c>
    </row>
    <row r="30876" spans="1:3">
      <c r="A30876" s="1" t="s">
        <v>31050</v>
      </c>
      <c r="B30876" t="s">
        <v>20</v>
      </c>
      <c r="C30876" t="s">
        <v>100510</v>
      </c>
    </row>
    <row r="30877" spans="1:3">
      <c r="A30877" s="1" t="s">
        <v>31051</v>
      </c>
      <c r="B30877" t="s">
        <v>20</v>
      </c>
      <c r="C30877" t="s">
        <v>100510</v>
      </c>
    </row>
    <row r="30878" spans="1:3">
      <c r="A30878" s="1" t="s">
        <v>31052</v>
      </c>
      <c r="B30878" t="s">
        <v>20</v>
      </c>
      <c r="C30878" t="s">
        <v>100510</v>
      </c>
    </row>
    <row r="30879" spans="1:3">
      <c r="A30879" s="1" t="s">
        <v>31053</v>
      </c>
      <c r="B30879" t="s">
        <v>20</v>
      </c>
      <c r="C30879" t="s">
        <v>100510</v>
      </c>
    </row>
    <row r="30880" spans="1:3">
      <c r="A30880" s="1" t="s">
        <v>31054</v>
      </c>
      <c r="B30880" t="s">
        <v>20</v>
      </c>
      <c r="C30880" t="s">
        <v>100510</v>
      </c>
    </row>
    <row r="30881" spans="1:3">
      <c r="A30881" s="1" t="s">
        <v>31055</v>
      </c>
      <c r="B30881" t="s">
        <v>20</v>
      </c>
      <c r="C30881" t="s">
        <v>100510</v>
      </c>
    </row>
    <row r="30882" spans="1:3">
      <c r="A30882" s="1" t="s">
        <v>31056</v>
      </c>
      <c r="B30882" t="s">
        <v>20</v>
      </c>
      <c r="C30882" t="s">
        <v>100510</v>
      </c>
    </row>
    <row r="30883" spans="1:3">
      <c r="A30883" s="1" t="s">
        <v>31057</v>
      </c>
      <c r="B30883" t="s">
        <v>20</v>
      </c>
      <c r="C30883" t="s">
        <v>100510</v>
      </c>
    </row>
    <row r="30884" spans="1:3">
      <c r="A30884" s="1" t="s">
        <v>31058</v>
      </c>
      <c r="B30884" t="s">
        <v>20</v>
      </c>
      <c r="C30884" t="s">
        <v>100510</v>
      </c>
    </row>
    <row r="30885" spans="1:3">
      <c r="A30885" s="1" t="s">
        <v>31059</v>
      </c>
      <c r="B30885" t="s">
        <v>20</v>
      </c>
      <c r="C30885" t="s">
        <v>100510</v>
      </c>
    </row>
    <row r="30886" spans="1:3">
      <c r="A30886" s="1" t="s">
        <v>31060</v>
      </c>
      <c r="B30886" t="s">
        <v>20</v>
      </c>
      <c r="C30886" t="s">
        <v>100510</v>
      </c>
    </row>
    <row r="30887" spans="1:3">
      <c r="A30887" s="1" t="s">
        <v>31061</v>
      </c>
      <c r="B30887" t="s">
        <v>20</v>
      </c>
      <c r="C30887" t="s">
        <v>100510</v>
      </c>
    </row>
    <row r="30888" spans="1:3">
      <c r="A30888" s="1" t="s">
        <v>31062</v>
      </c>
      <c r="B30888" t="s">
        <v>20</v>
      </c>
      <c r="C30888" t="s">
        <v>100510</v>
      </c>
    </row>
    <row r="30889" spans="1:3">
      <c r="A30889" s="1" t="s">
        <v>31063</v>
      </c>
      <c r="B30889" t="s">
        <v>20</v>
      </c>
      <c r="C30889" t="s">
        <v>100510</v>
      </c>
    </row>
    <row r="30890" spans="1:3">
      <c r="A30890" s="1" t="s">
        <v>31064</v>
      </c>
      <c r="B30890" t="s">
        <v>20</v>
      </c>
      <c r="C30890" t="s">
        <v>100510</v>
      </c>
    </row>
    <row r="30891" spans="1:3">
      <c r="A30891" s="1" t="s">
        <v>31065</v>
      </c>
      <c r="B30891" t="s">
        <v>20</v>
      </c>
      <c r="C30891" t="s">
        <v>100510</v>
      </c>
    </row>
    <row r="30892" spans="1:3">
      <c r="A30892" s="1" t="s">
        <v>31066</v>
      </c>
      <c r="B30892" t="s">
        <v>20</v>
      </c>
      <c r="C30892" t="s">
        <v>100510</v>
      </c>
    </row>
    <row r="30893" spans="1:3">
      <c r="A30893" s="1" t="s">
        <v>31067</v>
      </c>
      <c r="B30893" t="s">
        <v>20</v>
      </c>
      <c r="C30893" t="s">
        <v>100510</v>
      </c>
    </row>
    <row r="30894" spans="1:3">
      <c r="A30894" s="1" t="s">
        <v>31068</v>
      </c>
      <c r="B30894" t="s">
        <v>20</v>
      </c>
      <c r="C30894" t="s">
        <v>100510</v>
      </c>
    </row>
    <row r="30895" spans="1:3">
      <c r="A30895" s="1" t="s">
        <v>31069</v>
      </c>
      <c r="B30895" t="s">
        <v>20</v>
      </c>
      <c r="C30895" t="s">
        <v>100510</v>
      </c>
    </row>
    <row r="30896" spans="1:3">
      <c r="A30896" s="1" t="s">
        <v>31070</v>
      </c>
      <c r="B30896" t="s">
        <v>20</v>
      </c>
      <c r="C30896" t="s">
        <v>100510</v>
      </c>
    </row>
    <row r="30897" spans="1:3">
      <c r="A30897" s="1" t="s">
        <v>31071</v>
      </c>
      <c r="B30897" t="s">
        <v>20</v>
      </c>
      <c r="C30897" t="s">
        <v>100510</v>
      </c>
    </row>
    <row r="30898" spans="1:3">
      <c r="A30898" s="1" t="s">
        <v>31072</v>
      </c>
      <c r="B30898" t="s">
        <v>20</v>
      </c>
      <c r="C30898" t="s">
        <v>100510</v>
      </c>
    </row>
    <row r="30899" spans="1:3">
      <c r="A30899" s="1" t="s">
        <v>31073</v>
      </c>
      <c r="B30899" t="s">
        <v>20</v>
      </c>
      <c r="C30899" t="s">
        <v>100510</v>
      </c>
    </row>
    <row r="30900" spans="1:3">
      <c r="A30900" s="1" t="s">
        <v>31074</v>
      </c>
      <c r="B30900" t="s">
        <v>20</v>
      </c>
      <c r="C30900" t="s">
        <v>100510</v>
      </c>
    </row>
    <row r="30901" spans="1:3">
      <c r="A30901" s="1" t="s">
        <v>31075</v>
      </c>
      <c r="B30901" t="s">
        <v>20</v>
      </c>
      <c r="C30901" t="s">
        <v>100510</v>
      </c>
    </row>
    <row r="30902" spans="1:3">
      <c r="A30902" s="1" t="s">
        <v>31076</v>
      </c>
      <c r="B30902" t="s">
        <v>20</v>
      </c>
      <c r="C30902" t="s">
        <v>100510</v>
      </c>
    </row>
    <row r="30903" spans="1:3">
      <c r="A30903" s="1" t="s">
        <v>31077</v>
      </c>
      <c r="B30903" t="s">
        <v>20</v>
      </c>
      <c r="C30903" t="s">
        <v>100510</v>
      </c>
    </row>
    <row r="30904" spans="1:3">
      <c r="A30904" s="1" t="s">
        <v>31078</v>
      </c>
      <c r="B30904" t="s">
        <v>20</v>
      </c>
      <c r="C30904" t="s">
        <v>100510</v>
      </c>
    </row>
    <row r="30905" spans="1:3">
      <c r="A30905" s="1" t="s">
        <v>31079</v>
      </c>
      <c r="B30905" t="s">
        <v>20</v>
      </c>
      <c r="C30905" t="s">
        <v>100510</v>
      </c>
    </row>
    <row r="30906" spans="1:3">
      <c r="A30906" s="1" t="s">
        <v>31080</v>
      </c>
      <c r="B30906" t="s">
        <v>20</v>
      </c>
      <c r="C30906" t="s">
        <v>100510</v>
      </c>
    </row>
    <row r="30907" spans="1:3">
      <c r="A30907" s="1" t="s">
        <v>31081</v>
      </c>
      <c r="B30907" t="s">
        <v>20</v>
      </c>
      <c r="C30907" t="s">
        <v>100510</v>
      </c>
    </row>
    <row r="30908" spans="1:3">
      <c r="A30908" s="1" t="s">
        <v>31082</v>
      </c>
      <c r="B30908" t="s">
        <v>20</v>
      </c>
      <c r="C30908" t="s">
        <v>100510</v>
      </c>
    </row>
    <row r="30909" spans="1:3">
      <c r="A30909" s="1" t="s">
        <v>31083</v>
      </c>
      <c r="B30909" t="s">
        <v>20</v>
      </c>
      <c r="C30909" t="s">
        <v>100510</v>
      </c>
    </row>
    <row r="30910" spans="1:3">
      <c r="A30910" s="1" t="s">
        <v>31084</v>
      </c>
      <c r="B30910" t="s">
        <v>20</v>
      </c>
      <c r="C30910" t="s">
        <v>100510</v>
      </c>
    </row>
    <row r="30911" spans="1:3">
      <c r="A30911" s="1" t="s">
        <v>31085</v>
      </c>
      <c r="B30911" t="s">
        <v>20</v>
      </c>
      <c r="C30911" t="s">
        <v>100510</v>
      </c>
    </row>
    <row r="30912" spans="1:3">
      <c r="A30912" s="1" t="s">
        <v>31086</v>
      </c>
      <c r="B30912" t="s">
        <v>20</v>
      </c>
      <c r="C30912" t="s">
        <v>100510</v>
      </c>
    </row>
    <row r="30913" spans="1:3">
      <c r="A30913" s="1" t="s">
        <v>31087</v>
      </c>
      <c r="B30913" t="s">
        <v>20</v>
      </c>
      <c r="C30913" t="s">
        <v>100510</v>
      </c>
    </row>
    <row r="30914" spans="1:3">
      <c r="A30914" s="1" t="s">
        <v>31088</v>
      </c>
      <c r="B30914" t="s">
        <v>20</v>
      </c>
      <c r="C30914" t="s">
        <v>100510</v>
      </c>
    </row>
    <row r="30915" spans="1:3">
      <c r="A30915" s="1" t="s">
        <v>31089</v>
      </c>
      <c r="B30915" t="s">
        <v>20</v>
      </c>
      <c r="C30915" t="s">
        <v>100510</v>
      </c>
    </row>
    <row r="30916" spans="1:3">
      <c r="A30916" s="1" t="s">
        <v>31090</v>
      </c>
      <c r="B30916" t="s">
        <v>20</v>
      </c>
      <c r="C30916" t="s">
        <v>100510</v>
      </c>
    </row>
    <row r="30917" spans="1:3">
      <c r="A30917" s="1" t="s">
        <v>31091</v>
      </c>
      <c r="B30917" t="s">
        <v>20</v>
      </c>
      <c r="C30917" t="s">
        <v>100510</v>
      </c>
    </row>
    <row r="30918" spans="1:3">
      <c r="A30918" s="1" t="s">
        <v>31092</v>
      </c>
      <c r="B30918" t="s">
        <v>20</v>
      </c>
      <c r="C30918" t="s">
        <v>100510</v>
      </c>
    </row>
    <row r="30919" spans="1:3">
      <c r="A30919" s="1" t="s">
        <v>31093</v>
      </c>
      <c r="B30919" t="s">
        <v>20</v>
      </c>
      <c r="C30919" t="s">
        <v>100510</v>
      </c>
    </row>
    <row r="30920" spans="1:3">
      <c r="A30920" s="1" t="s">
        <v>31094</v>
      </c>
      <c r="B30920" t="s">
        <v>20</v>
      </c>
      <c r="C30920" t="s">
        <v>100510</v>
      </c>
    </row>
    <row r="30921" spans="1:3">
      <c r="A30921" s="1" t="s">
        <v>31095</v>
      </c>
      <c r="B30921" t="s">
        <v>20</v>
      </c>
      <c r="C30921" t="s">
        <v>100510</v>
      </c>
    </row>
    <row r="30922" spans="1:3">
      <c r="A30922" s="1" t="s">
        <v>31096</v>
      </c>
      <c r="B30922" t="s">
        <v>20</v>
      </c>
      <c r="C30922" t="s">
        <v>100510</v>
      </c>
    </row>
    <row r="30923" spans="1:3">
      <c r="A30923" s="1" t="s">
        <v>31097</v>
      </c>
      <c r="B30923" t="s">
        <v>20</v>
      </c>
      <c r="C30923" t="s">
        <v>100510</v>
      </c>
    </row>
    <row r="30924" spans="1:3">
      <c r="A30924" s="1" t="s">
        <v>31098</v>
      </c>
      <c r="B30924" t="s">
        <v>20</v>
      </c>
      <c r="C30924" t="s">
        <v>100510</v>
      </c>
    </row>
    <row r="30925" spans="1:3">
      <c r="A30925" s="1" t="s">
        <v>31099</v>
      </c>
      <c r="B30925" t="s">
        <v>20</v>
      </c>
      <c r="C30925" t="s">
        <v>100510</v>
      </c>
    </row>
    <row r="30926" spans="1:3">
      <c r="A30926" s="1" t="s">
        <v>31100</v>
      </c>
      <c r="B30926" t="s">
        <v>20</v>
      </c>
      <c r="C30926" t="s">
        <v>100510</v>
      </c>
    </row>
    <row r="30927" spans="1:3">
      <c r="A30927" s="1" t="s">
        <v>31101</v>
      </c>
      <c r="B30927" t="s">
        <v>20</v>
      </c>
      <c r="C30927" t="s">
        <v>100510</v>
      </c>
    </row>
    <row r="30928" spans="1:3">
      <c r="A30928" s="1" t="s">
        <v>31102</v>
      </c>
      <c r="B30928" t="s">
        <v>20</v>
      </c>
      <c r="C30928" t="s">
        <v>100510</v>
      </c>
    </row>
    <row r="30929" spans="1:3">
      <c r="A30929" s="1" t="s">
        <v>31103</v>
      </c>
      <c r="B30929" t="s">
        <v>20</v>
      </c>
      <c r="C30929" t="s">
        <v>100510</v>
      </c>
    </row>
    <row r="30930" spans="1:3">
      <c r="A30930" s="1" t="s">
        <v>31104</v>
      </c>
      <c r="B30930" t="s">
        <v>20</v>
      </c>
      <c r="C30930" t="s">
        <v>100510</v>
      </c>
    </row>
    <row r="30931" spans="1:3">
      <c r="A30931" s="1" t="s">
        <v>31105</v>
      </c>
      <c r="B30931" t="s">
        <v>20</v>
      </c>
      <c r="C30931" t="s">
        <v>100510</v>
      </c>
    </row>
    <row r="30932" spans="1:3">
      <c r="A30932" s="1" t="s">
        <v>31106</v>
      </c>
      <c r="B30932" t="s">
        <v>20</v>
      </c>
      <c r="C30932" t="s">
        <v>100510</v>
      </c>
    </row>
    <row r="30933" spans="1:3">
      <c r="A30933" s="1" t="s">
        <v>31107</v>
      </c>
      <c r="B30933" t="s">
        <v>20</v>
      </c>
      <c r="C30933" t="s">
        <v>100510</v>
      </c>
    </row>
    <row r="30934" spans="1:3">
      <c r="A30934" s="1" t="s">
        <v>31108</v>
      </c>
      <c r="B30934" t="s">
        <v>20</v>
      </c>
      <c r="C30934" t="s">
        <v>100510</v>
      </c>
    </row>
    <row r="30935" spans="1:3">
      <c r="A30935" s="1" t="s">
        <v>31109</v>
      </c>
      <c r="B30935" t="s">
        <v>20</v>
      </c>
      <c r="C30935" t="s">
        <v>100510</v>
      </c>
    </row>
    <row r="30936" spans="1:3">
      <c r="A30936" s="1" t="s">
        <v>31110</v>
      </c>
      <c r="B30936" t="s">
        <v>20</v>
      </c>
      <c r="C30936" t="s">
        <v>100510</v>
      </c>
    </row>
    <row r="30937" spans="1:3">
      <c r="A30937" s="1" t="s">
        <v>31111</v>
      </c>
      <c r="B30937" t="s">
        <v>20</v>
      </c>
      <c r="C30937" t="s">
        <v>100510</v>
      </c>
    </row>
    <row r="30938" spans="1:3">
      <c r="A30938" s="1" t="s">
        <v>31112</v>
      </c>
      <c r="B30938" t="s">
        <v>20</v>
      </c>
      <c r="C30938" t="s">
        <v>100510</v>
      </c>
    </row>
    <row r="30939" spans="1:3">
      <c r="A30939" s="1" t="s">
        <v>31113</v>
      </c>
      <c r="B30939" t="s">
        <v>20</v>
      </c>
      <c r="C30939" t="s">
        <v>100510</v>
      </c>
    </row>
    <row r="30940" spans="1:3">
      <c r="A30940" s="1" t="s">
        <v>31114</v>
      </c>
      <c r="B30940" t="s">
        <v>20</v>
      </c>
      <c r="C30940" t="s">
        <v>100510</v>
      </c>
    </row>
    <row r="30941" spans="1:3">
      <c r="A30941" s="1" t="s">
        <v>31115</v>
      </c>
      <c r="B30941" t="s">
        <v>20</v>
      </c>
      <c r="C30941" t="s">
        <v>100510</v>
      </c>
    </row>
    <row r="30942" spans="1:3">
      <c r="A30942" s="1" t="s">
        <v>31116</v>
      </c>
      <c r="B30942" t="s">
        <v>20</v>
      </c>
      <c r="C30942" t="s">
        <v>100510</v>
      </c>
    </row>
    <row r="30943" spans="1:3">
      <c r="A30943" s="1" t="s">
        <v>31117</v>
      </c>
      <c r="B30943" t="s">
        <v>20</v>
      </c>
      <c r="C30943" t="s">
        <v>100510</v>
      </c>
    </row>
    <row r="30944" spans="1:3">
      <c r="A30944" s="1" t="s">
        <v>31118</v>
      </c>
      <c r="B30944" t="s">
        <v>20</v>
      </c>
      <c r="C30944" t="s">
        <v>100510</v>
      </c>
    </row>
    <row r="30945" spans="1:3">
      <c r="A30945" s="1" t="s">
        <v>31119</v>
      </c>
      <c r="B30945" t="s">
        <v>20</v>
      </c>
      <c r="C30945" t="s">
        <v>100510</v>
      </c>
    </row>
    <row r="30946" spans="1:3">
      <c r="A30946" s="1" t="s">
        <v>31120</v>
      </c>
      <c r="B30946" t="s">
        <v>20</v>
      </c>
      <c r="C30946" t="s">
        <v>100510</v>
      </c>
    </row>
    <row r="30947" spans="1:3">
      <c r="A30947" s="1" t="s">
        <v>31121</v>
      </c>
      <c r="B30947" t="s">
        <v>20</v>
      </c>
      <c r="C30947" t="s">
        <v>100510</v>
      </c>
    </row>
    <row r="30948" spans="1:3">
      <c r="A30948" s="1" t="s">
        <v>31122</v>
      </c>
      <c r="B30948" t="s">
        <v>20</v>
      </c>
      <c r="C30948" t="s">
        <v>100510</v>
      </c>
    </row>
    <row r="30949" spans="1:3">
      <c r="A30949" s="1" t="s">
        <v>31123</v>
      </c>
      <c r="B30949" t="s">
        <v>20</v>
      </c>
      <c r="C30949" t="s">
        <v>100510</v>
      </c>
    </row>
    <row r="30950" spans="1:3">
      <c r="A30950" s="1" t="s">
        <v>31124</v>
      </c>
      <c r="B30950" t="s">
        <v>20</v>
      </c>
      <c r="C30950" t="s">
        <v>100510</v>
      </c>
    </row>
    <row r="30951" spans="1:3">
      <c r="A30951" s="1" t="s">
        <v>31125</v>
      </c>
      <c r="B30951" t="s">
        <v>20</v>
      </c>
      <c r="C30951" t="s">
        <v>100510</v>
      </c>
    </row>
    <row r="30952" spans="1:3">
      <c r="A30952" s="1" t="s">
        <v>31126</v>
      </c>
      <c r="B30952" t="s">
        <v>20</v>
      </c>
      <c r="C30952" t="s">
        <v>100510</v>
      </c>
    </row>
    <row r="30953" spans="1:3">
      <c r="A30953" s="1" t="s">
        <v>31127</v>
      </c>
      <c r="B30953" t="s">
        <v>20</v>
      </c>
      <c r="C30953" t="s">
        <v>100510</v>
      </c>
    </row>
    <row r="30954" spans="1:3">
      <c r="A30954" s="1" t="s">
        <v>31128</v>
      </c>
      <c r="B30954" t="s">
        <v>20</v>
      </c>
      <c r="C30954" t="s">
        <v>100510</v>
      </c>
    </row>
    <row r="30955" spans="1:3">
      <c r="A30955" s="1" t="s">
        <v>31129</v>
      </c>
      <c r="B30955" t="s">
        <v>20</v>
      </c>
      <c r="C30955" t="s">
        <v>100510</v>
      </c>
    </row>
    <row r="30956" spans="1:3">
      <c r="A30956" s="1" t="s">
        <v>31130</v>
      </c>
      <c r="B30956" t="s">
        <v>20</v>
      </c>
      <c r="C30956" t="s">
        <v>100510</v>
      </c>
    </row>
    <row r="30957" spans="1:3">
      <c r="A30957" s="1" t="s">
        <v>31131</v>
      </c>
      <c r="B30957" t="s">
        <v>20</v>
      </c>
      <c r="C30957" t="s">
        <v>100510</v>
      </c>
    </row>
    <row r="30958" spans="1:3">
      <c r="A30958" s="1" t="s">
        <v>31132</v>
      </c>
      <c r="B30958" t="s">
        <v>20</v>
      </c>
      <c r="C30958" t="s">
        <v>100510</v>
      </c>
    </row>
    <row r="30959" spans="1:3">
      <c r="A30959" s="1" t="s">
        <v>31133</v>
      </c>
      <c r="B30959" t="s">
        <v>20</v>
      </c>
      <c r="C30959" t="s">
        <v>100510</v>
      </c>
    </row>
    <row r="30960" spans="1:3">
      <c r="A30960" s="1" t="s">
        <v>31134</v>
      </c>
      <c r="B30960" t="s">
        <v>20</v>
      </c>
      <c r="C30960" t="s">
        <v>100510</v>
      </c>
    </row>
    <row r="30961" spans="1:3">
      <c r="A30961" s="1" t="s">
        <v>31135</v>
      </c>
      <c r="B30961" t="s">
        <v>20</v>
      </c>
      <c r="C30961" t="s">
        <v>100510</v>
      </c>
    </row>
    <row r="30962" spans="1:3">
      <c r="A30962" s="1" t="s">
        <v>31136</v>
      </c>
      <c r="B30962" t="s">
        <v>20</v>
      </c>
      <c r="C30962" t="s">
        <v>100510</v>
      </c>
    </row>
    <row r="30963" spans="1:3">
      <c r="A30963" s="1" t="s">
        <v>31137</v>
      </c>
      <c r="B30963" t="s">
        <v>20</v>
      </c>
      <c r="C30963" t="s">
        <v>100510</v>
      </c>
    </row>
    <row r="30964" spans="1:3">
      <c r="A30964" s="1" t="s">
        <v>31138</v>
      </c>
      <c r="B30964" t="s">
        <v>20</v>
      </c>
      <c r="C30964" t="s">
        <v>100510</v>
      </c>
    </row>
    <row r="30965" spans="1:3">
      <c r="A30965" s="1" t="s">
        <v>31139</v>
      </c>
      <c r="B30965" t="s">
        <v>20</v>
      </c>
      <c r="C30965" t="s">
        <v>100510</v>
      </c>
    </row>
    <row r="30966" spans="1:3">
      <c r="A30966" s="1" t="s">
        <v>31140</v>
      </c>
      <c r="B30966" t="s">
        <v>20</v>
      </c>
      <c r="C30966" t="s">
        <v>100510</v>
      </c>
    </row>
    <row r="30967" spans="1:3">
      <c r="A30967" s="1" t="s">
        <v>31141</v>
      </c>
      <c r="B30967" t="s">
        <v>20</v>
      </c>
      <c r="C30967" t="s">
        <v>100510</v>
      </c>
    </row>
    <row r="30968" spans="1:3">
      <c r="A30968" s="1" t="s">
        <v>31142</v>
      </c>
      <c r="B30968" t="s">
        <v>20</v>
      </c>
      <c r="C30968" t="s">
        <v>100510</v>
      </c>
    </row>
    <row r="30969" spans="1:3">
      <c r="A30969" s="1" t="s">
        <v>31143</v>
      </c>
      <c r="B30969" t="s">
        <v>20</v>
      </c>
      <c r="C30969" t="s">
        <v>100510</v>
      </c>
    </row>
    <row r="30970" spans="1:3">
      <c r="A30970" s="1" t="s">
        <v>31144</v>
      </c>
      <c r="B30970" t="s">
        <v>20</v>
      </c>
      <c r="C30970" t="s">
        <v>100510</v>
      </c>
    </row>
    <row r="30971" spans="1:3">
      <c r="A30971" s="1" t="s">
        <v>31145</v>
      </c>
      <c r="B30971" t="s">
        <v>20</v>
      </c>
      <c r="C30971" t="s">
        <v>100510</v>
      </c>
    </row>
    <row r="30972" spans="1:3">
      <c r="A30972" s="1" t="s">
        <v>31146</v>
      </c>
      <c r="B30972" t="s">
        <v>20</v>
      </c>
      <c r="C30972" t="s">
        <v>100510</v>
      </c>
    </row>
    <row r="30973" spans="1:3">
      <c r="A30973" s="1" t="s">
        <v>31147</v>
      </c>
      <c r="B30973" t="s">
        <v>20</v>
      </c>
      <c r="C30973" t="s">
        <v>100510</v>
      </c>
    </row>
    <row r="30974" spans="1:3">
      <c r="A30974" s="1" t="s">
        <v>31148</v>
      </c>
      <c r="B30974" t="s">
        <v>20</v>
      </c>
      <c r="C30974" t="s">
        <v>100510</v>
      </c>
    </row>
    <row r="30975" spans="1:3">
      <c r="A30975" s="1" t="s">
        <v>31149</v>
      </c>
      <c r="B30975" t="s">
        <v>20</v>
      </c>
      <c r="C30975" t="s">
        <v>100510</v>
      </c>
    </row>
    <row r="30976" spans="1:3">
      <c r="A30976" s="1" t="s">
        <v>31150</v>
      </c>
      <c r="B30976" t="s">
        <v>20</v>
      </c>
      <c r="C30976" t="s">
        <v>100510</v>
      </c>
    </row>
    <row r="30977" spans="1:3">
      <c r="A30977" s="1" t="s">
        <v>31151</v>
      </c>
      <c r="B30977" t="s">
        <v>20</v>
      </c>
      <c r="C30977" t="s">
        <v>100510</v>
      </c>
    </row>
    <row r="30978" spans="1:3">
      <c r="A30978" s="1" t="s">
        <v>31152</v>
      </c>
      <c r="B30978" t="s">
        <v>20</v>
      </c>
      <c r="C30978" t="s">
        <v>100510</v>
      </c>
    </row>
    <row r="30979" spans="1:3">
      <c r="A30979" s="1" t="s">
        <v>31153</v>
      </c>
      <c r="B30979" t="s">
        <v>20</v>
      </c>
      <c r="C30979" t="s">
        <v>100510</v>
      </c>
    </row>
    <row r="30980" spans="1:3">
      <c r="A30980" s="1" t="s">
        <v>31154</v>
      </c>
      <c r="B30980" t="s">
        <v>20</v>
      </c>
      <c r="C30980" t="s">
        <v>100510</v>
      </c>
    </row>
    <row r="30981" spans="1:3">
      <c r="A30981" s="1" t="s">
        <v>31155</v>
      </c>
      <c r="B30981" t="s">
        <v>20</v>
      </c>
      <c r="C30981" t="s">
        <v>100510</v>
      </c>
    </row>
    <row r="30982" spans="1:3">
      <c r="A30982" s="1" t="s">
        <v>31156</v>
      </c>
      <c r="B30982" t="s">
        <v>20</v>
      </c>
      <c r="C30982" t="s">
        <v>100510</v>
      </c>
    </row>
    <row r="30983" spans="1:3">
      <c r="A30983" s="1" t="s">
        <v>31157</v>
      </c>
      <c r="B30983" t="s">
        <v>20</v>
      </c>
      <c r="C30983" t="s">
        <v>100510</v>
      </c>
    </row>
    <row r="30984" spans="1:3">
      <c r="A30984" s="1" t="s">
        <v>31158</v>
      </c>
      <c r="B30984" t="s">
        <v>20</v>
      </c>
      <c r="C30984" t="s">
        <v>100510</v>
      </c>
    </row>
    <row r="30985" spans="1:3">
      <c r="A30985" s="1" t="s">
        <v>31159</v>
      </c>
      <c r="B30985" t="s">
        <v>20</v>
      </c>
      <c r="C30985" t="s">
        <v>100510</v>
      </c>
    </row>
    <row r="30986" spans="1:3">
      <c r="A30986" s="1" t="s">
        <v>31160</v>
      </c>
      <c r="B30986" t="s">
        <v>20</v>
      </c>
      <c r="C30986" t="s">
        <v>100510</v>
      </c>
    </row>
    <row r="30987" spans="1:3">
      <c r="A30987" s="1" t="s">
        <v>31161</v>
      </c>
      <c r="B30987" t="s">
        <v>20</v>
      </c>
      <c r="C30987" t="s">
        <v>100510</v>
      </c>
    </row>
    <row r="30988" spans="1:3">
      <c r="A30988" s="1" t="s">
        <v>31162</v>
      </c>
      <c r="B30988" t="s">
        <v>20</v>
      </c>
      <c r="C30988" t="s">
        <v>100510</v>
      </c>
    </row>
    <row r="30989" spans="1:3">
      <c r="A30989" s="1" t="s">
        <v>31163</v>
      </c>
      <c r="B30989" t="s">
        <v>20</v>
      </c>
      <c r="C30989" t="s">
        <v>100510</v>
      </c>
    </row>
    <row r="30990" spans="1:3">
      <c r="A30990" s="1" t="s">
        <v>31164</v>
      </c>
      <c r="B30990" t="s">
        <v>20</v>
      </c>
      <c r="C30990" t="s">
        <v>100510</v>
      </c>
    </row>
    <row r="30991" spans="1:3">
      <c r="A30991" s="1" t="s">
        <v>31165</v>
      </c>
      <c r="B30991" t="s">
        <v>20</v>
      </c>
      <c r="C30991" t="s">
        <v>100510</v>
      </c>
    </row>
    <row r="30992" spans="1:3">
      <c r="A30992" s="1" t="s">
        <v>31166</v>
      </c>
      <c r="B30992" t="s">
        <v>20</v>
      </c>
      <c r="C30992" t="s">
        <v>100510</v>
      </c>
    </row>
    <row r="30993" spans="1:3">
      <c r="A30993" s="1" t="s">
        <v>31167</v>
      </c>
      <c r="B30993" t="s">
        <v>20</v>
      </c>
      <c r="C30993" t="s">
        <v>100510</v>
      </c>
    </row>
    <row r="30994" spans="1:3">
      <c r="A30994" s="1" t="s">
        <v>31168</v>
      </c>
      <c r="B30994" t="s">
        <v>20</v>
      </c>
      <c r="C30994" t="s">
        <v>100510</v>
      </c>
    </row>
    <row r="30995" spans="1:3">
      <c r="A30995" s="1" t="s">
        <v>31169</v>
      </c>
      <c r="B30995" t="s">
        <v>20</v>
      </c>
      <c r="C30995" t="s">
        <v>100510</v>
      </c>
    </row>
    <row r="30996" spans="1:3">
      <c r="A30996" s="1" t="s">
        <v>31170</v>
      </c>
      <c r="B30996" t="s">
        <v>20</v>
      </c>
      <c r="C30996" t="s">
        <v>100510</v>
      </c>
    </row>
    <row r="30997" spans="1:3">
      <c r="A30997" s="1" t="s">
        <v>31171</v>
      </c>
      <c r="B30997" t="s">
        <v>20</v>
      </c>
      <c r="C30997" t="s">
        <v>100510</v>
      </c>
    </row>
    <row r="30998" spans="1:3">
      <c r="A30998" s="1" t="s">
        <v>31172</v>
      </c>
      <c r="B30998" t="s">
        <v>20</v>
      </c>
      <c r="C30998" t="s">
        <v>100510</v>
      </c>
    </row>
    <row r="30999" spans="1:3">
      <c r="A30999" s="1" t="s">
        <v>31173</v>
      </c>
      <c r="B30999" t="s">
        <v>20</v>
      </c>
      <c r="C30999" t="s">
        <v>100510</v>
      </c>
    </row>
    <row r="31000" spans="1:3">
      <c r="A31000" s="1" t="s">
        <v>31174</v>
      </c>
      <c r="B31000" t="s">
        <v>20</v>
      </c>
      <c r="C31000" t="s">
        <v>100510</v>
      </c>
    </row>
    <row r="31001" spans="1:3">
      <c r="A31001" s="1" t="s">
        <v>31175</v>
      </c>
      <c r="B31001" t="s">
        <v>20</v>
      </c>
      <c r="C31001" t="s">
        <v>100510</v>
      </c>
    </row>
    <row r="31002" spans="1:3">
      <c r="A31002" s="1" t="s">
        <v>31176</v>
      </c>
      <c r="B31002" t="s">
        <v>20</v>
      </c>
      <c r="C31002" t="s">
        <v>100510</v>
      </c>
    </row>
    <row r="31003" spans="1:3">
      <c r="A31003" s="1" t="s">
        <v>31177</v>
      </c>
      <c r="B31003" t="s">
        <v>20</v>
      </c>
      <c r="C31003" t="s">
        <v>100510</v>
      </c>
    </row>
    <row r="31004" spans="1:3">
      <c r="A31004" s="1" t="s">
        <v>31178</v>
      </c>
      <c r="B31004" t="s">
        <v>20</v>
      </c>
      <c r="C31004" t="s">
        <v>100510</v>
      </c>
    </row>
    <row r="31005" spans="1:3">
      <c r="A31005" s="1" t="s">
        <v>31179</v>
      </c>
      <c r="B31005" t="s">
        <v>20</v>
      </c>
      <c r="C31005" t="s">
        <v>100510</v>
      </c>
    </row>
    <row r="31006" spans="1:3">
      <c r="A31006" s="1" t="s">
        <v>31180</v>
      </c>
      <c r="B31006" t="s">
        <v>20</v>
      </c>
      <c r="C31006" t="s">
        <v>100510</v>
      </c>
    </row>
    <row r="31007" spans="1:3">
      <c r="A31007" s="1" t="s">
        <v>31181</v>
      </c>
      <c r="B31007" t="s">
        <v>20</v>
      </c>
      <c r="C31007" t="s">
        <v>100510</v>
      </c>
    </row>
    <row r="31008" spans="1:3">
      <c r="A31008" s="1" t="s">
        <v>31182</v>
      </c>
      <c r="B31008" t="s">
        <v>20</v>
      </c>
      <c r="C31008" t="s">
        <v>100510</v>
      </c>
    </row>
    <row r="31009" spans="1:3">
      <c r="A31009" s="1" t="s">
        <v>31183</v>
      </c>
      <c r="B31009" t="s">
        <v>20</v>
      </c>
      <c r="C31009" t="s">
        <v>100510</v>
      </c>
    </row>
    <row r="31010" spans="1:3">
      <c r="A31010" s="1" t="s">
        <v>31184</v>
      </c>
      <c r="B31010" t="s">
        <v>20</v>
      </c>
      <c r="C31010" t="s">
        <v>100510</v>
      </c>
    </row>
    <row r="31011" spans="1:3">
      <c r="A31011" s="1" t="s">
        <v>31185</v>
      </c>
      <c r="B31011" t="s">
        <v>20</v>
      </c>
      <c r="C31011" t="s">
        <v>100510</v>
      </c>
    </row>
    <row r="31012" spans="1:3">
      <c r="A31012" s="1" t="s">
        <v>31186</v>
      </c>
      <c r="B31012" t="s">
        <v>20</v>
      </c>
      <c r="C31012" t="s">
        <v>100510</v>
      </c>
    </row>
    <row r="31013" spans="1:3">
      <c r="A31013" s="1" t="s">
        <v>31187</v>
      </c>
      <c r="B31013" t="s">
        <v>20</v>
      </c>
      <c r="C31013" t="s">
        <v>100510</v>
      </c>
    </row>
    <row r="31014" spans="1:3">
      <c r="A31014" s="1" t="s">
        <v>31188</v>
      </c>
      <c r="B31014" t="s">
        <v>20</v>
      </c>
      <c r="C31014" t="s">
        <v>100510</v>
      </c>
    </row>
    <row r="31015" spans="1:3">
      <c r="A31015" s="1" t="s">
        <v>31189</v>
      </c>
      <c r="B31015" t="s">
        <v>20</v>
      </c>
      <c r="C31015" t="s">
        <v>100510</v>
      </c>
    </row>
    <row r="31016" spans="1:3">
      <c r="A31016" s="1" t="s">
        <v>31190</v>
      </c>
      <c r="B31016" t="s">
        <v>20</v>
      </c>
      <c r="C31016" t="s">
        <v>100510</v>
      </c>
    </row>
    <row r="31017" spans="1:3">
      <c r="A31017" s="1" t="s">
        <v>31191</v>
      </c>
      <c r="B31017" t="s">
        <v>20</v>
      </c>
      <c r="C31017" t="s">
        <v>100510</v>
      </c>
    </row>
    <row r="31018" spans="1:3">
      <c r="A31018" s="1" t="s">
        <v>31192</v>
      </c>
      <c r="B31018" t="s">
        <v>20</v>
      </c>
      <c r="C31018" t="s">
        <v>100510</v>
      </c>
    </row>
    <row r="31019" spans="1:3">
      <c r="A31019" s="1" t="s">
        <v>31193</v>
      </c>
      <c r="B31019" t="s">
        <v>20</v>
      </c>
      <c r="C31019" t="s">
        <v>100510</v>
      </c>
    </row>
    <row r="31020" spans="1:3">
      <c r="A31020" s="1" t="s">
        <v>31194</v>
      </c>
      <c r="B31020" t="s">
        <v>20</v>
      </c>
      <c r="C31020" t="s">
        <v>100510</v>
      </c>
    </row>
    <row r="31021" spans="1:3">
      <c r="A31021" s="1" t="s">
        <v>31195</v>
      </c>
      <c r="B31021" t="s">
        <v>20</v>
      </c>
      <c r="C31021" t="s">
        <v>100510</v>
      </c>
    </row>
    <row r="31022" spans="1:3">
      <c r="A31022" s="1" t="s">
        <v>31196</v>
      </c>
      <c r="B31022" t="s">
        <v>20</v>
      </c>
      <c r="C31022" t="s">
        <v>100510</v>
      </c>
    </row>
    <row r="31023" spans="1:3">
      <c r="A31023" s="1" t="s">
        <v>31197</v>
      </c>
      <c r="B31023" t="s">
        <v>20</v>
      </c>
      <c r="C31023" t="s">
        <v>100510</v>
      </c>
    </row>
    <row r="31024" spans="1:3">
      <c r="A31024" s="1" t="s">
        <v>31198</v>
      </c>
      <c r="B31024" t="s">
        <v>20</v>
      </c>
      <c r="C31024" t="s">
        <v>100510</v>
      </c>
    </row>
    <row r="31025" spans="1:3">
      <c r="A31025" s="1" t="s">
        <v>31199</v>
      </c>
      <c r="B31025" t="s">
        <v>20</v>
      </c>
      <c r="C31025" t="s">
        <v>100510</v>
      </c>
    </row>
    <row r="31026" spans="1:3">
      <c r="A31026" s="1" t="s">
        <v>31200</v>
      </c>
      <c r="B31026" t="s">
        <v>20</v>
      </c>
      <c r="C31026" t="s">
        <v>100510</v>
      </c>
    </row>
    <row r="31027" spans="1:3">
      <c r="A31027" s="1" t="s">
        <v>31201</v>
      </c>
      <c r="B31027" t="s">
        <v>20</v>
      </c>
      <c r="C31027" t="s">
        <v>100510</v>
      </c>
    </row>
    <row r="31028" spans="1:3">
      <c r="A31028" s="1" t="s">
        <v>31202</v>
      </c>
      <c r="B31028" t="s">
        <v>20</v>
      </c>
      <c r="C31028" t="s">
        <v>100510</v>
      </c>
    </row>
    <row r="31029" spans="1:3">
      <c r="A31029" s="1" t="s">
        <v>31203</v>
      </c>
      <c r="B31029" t="s">
        <v>20</v>
      </c>
      <c r="C31029" t="s">
        <v>100510</v>
      </c>
    </row>
    <row r="31030" spans="1:3">
      <c r="A31030" s="1" t="s">
        <v>31204</v>
      </c>
      <c r="B31030" t="s">
        <v>20</v>
      </c>
      <c r="C31030" t="s">
        <v>100510</v>
      </c>
    </row>
    <row r="31031" spans="1:3">
      <c r="A31031" s="1" t="s">
        <v>31205</v>
      </c>
      <c r="B31031" t="s">
        <v>20</v>
      </c>
      <c r="C31031" t="s">
        <v>100510</v>
      </c>
    </row>
    <row r="31032" spans="1:3">
      <c r="A31032" s="1" t="s">
        <v>31206</v>
      </c>
      <c r="B31032" t="s">
        <v>20</v>
      </c>
      <c r="C31032" t="s">
        <v>100510</v>
      </c>
    </row>
    <row r="31033" spans="1:3">
      <c r="A31033" s="1" t="s">
        <v>31207</v>
      </c>
      <c r="B31033" t="s">
        <v>20</v>
      </c>
      <c r="C31033" t="s">
        <v>100510</v>
      </c>
    </row>
    <row r="31034" spans="1:3">
      <c r="A31034" s="1" t="s">
        <v>31208</v>
      </c>
      <c r="B31034" t="s">
        <v>20</v>
      </c>
      <c r="C31034" t="s">
        <v>100510</v>
      </c>
    </row>
    <row r="31035" spans="1:3">
      <c r="A31035" s="1" t="s">
        <v>31209</v>
      </c>
      <c r="B31035" t="s">
        <v>20</v>
      </c>
      <c r="C31035" t="s">
        <v>100510</v>
      </c>
    </row>
    <row r="31036" spans="1:3">
      <c r="A31036" s="1" t="s">
        <v>31210</v>
      </c>
      <c r="B31036" t="s">
        <v>20</v>
      </c>
      <c r="C31036" t="s">
        <v>100510</v>
      </c>
    </row>
    <row r="31037" spans="1:3">
      <c r="A31037" s="1" t="s">
        <v>31211</v>
      </c>
      <c r="B31037" t="s">
        <v>20</v>
      </c>
      <c r="C31037" t="s">
        <v>100510</v>
      </c>
    </row>
    <row r="31038" spans="1:3">
      <c r="A31038" s="1" t="s">
        <v>31212</v>
      </c>
      <c r="B31038" t="s">
        <v>20</v>
      </c>
      <c r="C31038" t="s">
        <v>100510</v>
      </c>
    </row>
    <row r="31039" spans="1:3">
      <c r="A31039" s="1" t="s">
        <v>31213</v>
      </c>
      <c r="B31039" t="s">
        <v>20</v>
      </c>
      <c r="C31039" t="s">
        <v>100510</v>
      </c>
    </row>
    <row r="31040" spans="1:3">
      <c r="A31040" s="1" t="s">
        <v>31214</v>
      </c>
      <c r="B31040" t="s">
        <v>20</v>
      </c>
      <c r="C31040" t="s">
        <v>100510</v>
      </c>
    </row>
    <row r="31041" spans="1:3">
      <c r="A31041" s="1" t="s">
        <v>31215</v>
      </c>
      <c r="B31041" t="s">
        <v>20</v>
      </c>
      <c r="C31041" t="s">
        <v>100510</v>
      </c>
    </row>
    <row r="31042" spans="1:3">
      <c r="A31042" s="1" t="s">
        <v>31216</v>
      </c>
      <c r="B31042" t="s">
        <v>20</v>
      </c>
      <c r="C31042" t="s">
        <v>100510</v>
      </c>
    </row>
    <row r="31043" spans="1:3">
      <c r="A31043" s="1" t="s">
        <v>31217</v>
      </c>
      <c r="B31043" t="s">
        <v>20</v>
      </c>
      <c r="C31043" t="s">
        <v>100510</v>
      </c>
    </row>
    <row r="31044" spans="1:3">
      <c r="A31044" s="1" t="s">
        <v>31218</v>
      </c>
      <c r="B31044" t="s">
        <v>20</v>
      </c>
      <c r="C31044" t="s">
        <v>100510</v>
      </c>
    </row>
    <row r="31045" spans="1:3">
      <c r="A31045" s="1" t="s">
        <v>31219</v>
      </c>
      <c r="B31045" t="s">
        <v>20</v>
      </c>
      <c r="C31045" t="s">
        <v>100510</v>
      </c>
    </row>
    <row r="31046" spans="1:3">
      <c r="A31046" s="1" t="s">
        <v>31220</v>
      </c>
      <c r="B31046" t="s">
        <v>20</v>
      </c>
      <c r="C31046" t="s">
        <v>100510</v>
      </c>
    </row>
    <row r="31047" spans="1:3">
      <c r="A31047" s="1" t="s">
        <v>31221</v>
      </c>
      <c r="B31047" t="s">
        <v>20</v>
      </c>
      <c r="C31047" t="s">
        <v>100510</v>
      </c>
    </row>
    <row r="31048" spans="1:3">
      <c r="A31048" s="1" t="s">
        <v>31222</v>
      </c>
      <c r="B31048" t="s">
        <v>20</v>
      </c>
      <c r="C31048" t="s">
        <v>100510</v>
      </c>
    </row>
    <row r="31049" spans="1:3">
      <c r="A31049" s="1" t="s">
        <v>31223</v>
      </c>
      <c r="B31049" t="s">
        <v>20</v>
      </c>
      <c r="C31049" t="s">
        <v>100510</v>
      </c>
    </row>
    <row r="31050" spans="1:3">
      <c r="A31050" s="1" t="s">
        <v>31224</v>
      </c>
      <c r="B31050" t="s">
        <v>20</v>
      </c>
      <c r="C31050" t="s">
        <v>100510</v>
      </c>
    </row>
    <row r="31051" spans="1:3">
      <c r="A31051" s="1" t="s">
        <v>31225</v>
      </c>
      <c r="B31051" t="s">
        <v>20</v>
      </c>
      <c r="C31051" t="s">
        <v>100510</v>
      </c>
    </row>
    <row r="31052" spans="1:3">
      <c r="A31052" s="1" t="s">
        <v>31226</v>
      </c>
      <c r="B31052" t="s">
        <v>20</v>
      </c>
      <c r="C31052" t="s">
        <v>100510</v>
      </c>
    </row>
    <row r="31053" spans="1:3">
      <c r="A31053" s="1" t="s">
        <v>31227</v>
      </c>
      <c r="B31053" t="s">
        <v>20</v>
      </c>
      <c r="C31053" t="s">
        <v>100510</v>
      </c>
    </row>
    <row r="31054" spans="1:3">
      <c r="A31054" s="1" t="s">
        <v>31228</v>
      </c>
      <c r="B31054" t="s">
        <v>20</v>
      </c>
      <c r="C31054" t="s">
        <v>100510</v>
      </c>
    </row>
    <row r="31055" spans="1:3">
      <c r="A31055" s="1" t="s">
        <v>31229</v>
      </c>
      <c r="B31055" t="s">
        <v>20</v>
      </c>
      <c r="C31055" t="s">
        <v>100510</v>
      </c>
    </row>
    <row r="31056" spans="1:3">
      <c r="A31056" s="1" t="s">
        <v>31230</v>
      </c>
      <c r="B31056" t="s">
        <v>20</v>
      </c>
      <c r="C31056" t="s">
        <v>100510</v>
      </c>
    </row>
    <row r="31057" spans="1:3">
      <c r="A31057" s="1" t="s">
        <v>31231</v>
      </c>
      <c r="B31057" t="s">
        <v>20</v>
      </c>
      <c r="C31057" t="s">
        <v>100510</v>
      </c>
    </row>
    <row r="31058" spans="1:3">
      <c r="A31058" s="1" t="s">
        <v>31232</v>
      </c>
      <c r="B31058" t="s">
        <v>20</v>
      </c>
      <c r="C31058" t="s">
        <v>100510</v>
      </c>
    </row>
    <row r="31059" spans="1:3">
      <c r="A31059" s="1" t="s">
        <v>31233</v>
      </c>
      <c r="B31059" t="s">
        <v>20</v>
      </c>
      <c r="C31059" t="s">
        <v>100510</v>
      </c>
    </row>
    <row r="31060" spans="1:3">
      <c r="A31060" s="1" t="s">
        <v>31234</v>
      </c>
      <c r="B31060" t="s">
        <v>20</v>
      </c>
      <c r="C31060" t="s">
        <v>100510</v>
      </c>
    </row>
    <row r="31061" spans="1:3">
      <c r="A31061" s="1" t="s">
        <v>31235</v>
      </c>
      <c r="B31061" t="s">
        <v>20</v>
      </c>
      <c r="C31061" t="s">
        <v>100510</v>
      </c>
    </row>
    <row r="31062" spans="1:3">
      <c r="A31062" s="1" t="s">
        <v>31236</v>
      </c>
      <c r="B31062" t="s">
        <v>20</v>
      </c>
      <c r="C31062" t="s">
        <v>100510</v>
      </c>
    </row>
    <row r="31063" spans="1:3">
      <c r="A31063" s="1" t="s">
        <v>31237</v>
      </c>
      <c r="B31063" t="s">
        <v>20</v>
      </c>
      <c r="C31063" t="s">
        <v>100510</v>
      </c>
    </row>
    <row r="31064" spans="1:3">
      <c r="A31064" s="1" t="s">
        <v>31238</v>
      </c>
      <c r="B31064" t="s">
        <v>20</v>
      </c>
      <c r="C31064" t="s">
        <v>100510</v>
      </c>
    </row>
    <row r="31065" spans="1:3">
      <c r="A31065" s="1" t="s">
        <v>31239</v>
      </c>
      <c r="B31065" t="s">
        <v>20</v>
      </c>
      <c r="C31065" t="s">
        <v>100510</v>
      </c>
    </row>
    <row r="31066" spans="1:3">
      <c r="A31066" s="1" t="s">
        <v>31240</v>
      </c>
      <c r="B31066" t="s">
        <v>20</v>
      </c>
      <c r="C31066" t="s">
        <v>100510</v>
      </c>
    </row>
    <row r="31067" spans="1:3">
      <c r="A31067" s="1" t="s">
        <v>31241</v>
      </c>
      <c r="B31067" t="s">
        <v>20</v>
      </c>
      <c r="C31067" t="s">
        <v>100510</v>
      </c>
    </row>
    <row r="31068" spans="1:3">
      <c r="A31068" s="1" t="s">
        <v>31242</v>
      </c>
      <c r="B31068" t="s">
        <v>20</v>
      </c>
      <c r="C31068" t="s">
        <v>100510</v>
      </c>
    </row>
    <row r="31069" spans="1:3">
      <c r="A31069" s="1" t="s">
        <v>31243</v>
      </c>
      <c r="B31069" t="s">
        <v>20</v>
      </c>
      <c r="C31069" t="s">
        <v>100510</v>
      </c>
    </row>
    <row r="31070" spans="1:3">
      <c r="A31070" s="1" t="s">
        <v>31244</v>
      </c>
      <c r="B31070" t="s">
        <v>20</v>
      </c>
      <c r="C31070" t="s">
        <v>100510</v>
      </c>
    </row>
    <row r="31071" spans="1:3">
      <c r="A31071" s="1" t="s">
        <v>31245</v>
      </c>
      <c r="B31071" t="s">
        <v>20</v>
      </c>
      <c r="C31071" t="s">
        <v>100510</v>
      </c>
    </row>
    <row r="31072" spans="1:3">
      <c r="A31072" s="1" t="s">
        <v>31246</v>
      </c>
      <c r="B31072" t="s">
        <v>20</v>
      </c>
      <c r="C31072" t="s">
        <v>100510</v>
      </c>
    </row>
    <row r="31073" spans="1:3">
      <c r="A31073" s="1" t="s">
        <v>31247</v>
      </c>
      <c r="B31073" t="s">
        <v>20</v>
      </c>
      <c r="C31073" t="s">
        <v>100510</v>
      </c>
    </row>
    <row r="31074" spans="1:3">
      <c r="A31074" s="1" t="s">
        <v>31248</v>
      </c>
      <c r="B31074" t="s">
        <v>20</v>
      </c>
      <c r="C31074" t="s">
        <v>100510</v>
      </c>
    </row>
    <row r="31075" spans="1:3">
      <c r="A31075" s="1" t="s">
        <v>31249</v>
      </c>
      <c r="B31075" t="s">
        <v>20</v>
      </c>
      <c r="C31075" t="s">
        <v>100510</v>
      </c>
    </row>
    <row r="31076" spans="1:3">
      <c r="A31076" s="1" t="s">
        <v>31250</v>
      </c>
      <c r="B31076" t="s">
        <v>20</v>
      </c>
      <c r="C31076" t="s">
        <v>100510</v>
      </c>
    </row>
    <row r="31077" spans="1:3">
      <c r="A31077" s="1" t="s">
        <v>31251</v>
      </c>
      <c r="B31077" t="s">
        <v>20</v>
      </c>
      <c r="C31077" t="s">
        <v>100510</v>
      </c>
    </row>
    <row r="31078" spans="1:3">
      <c r="A31078" s="1" t="s">
        <v>31252</v>
      </c>
      <c r="B31078" t="s">
        <v>20</v>
      </c>
      <c r="C31078" t="s">
        <v>100510</v>
      </c>
    </row>
    <row r="31079" spans="1:3">
      <c r="A31079" s="1" t="s">
        <v>31253</v>
      </c>
      <c r="B31079" t="s">
        <v>20</v>
      </c>
      <c r="C31079" t="s">
        <v>100510</v>
      </c>
    </row>
    <row r="31080" spans="1:3">
      <c r="A31080" s="1" t="s">
        <v>31254</v>
      </c>
      <c r="B31080" t="s">
        <v>20</v>
      </c>
      <c r="C31080" t="s">
        <v>100510</v>
      </c>
    </row>
    <row r="31081" spans="1:3">
      <c r="A31081" s="1" t="s">
        <v>31255</v>
      </c>
      <c r="B31081" t="s">
        <v>20</v>
      </c>
      <c r="C31081" t="s">
        <v>100510</v>
      </c>
    </row>
    <row r="31082" spans="1:3">
      <c r="A31082" s="1" t="s">
        <v>31256</v>
      </c>
      <c r="B31082" t="s">
        <v>20</v>
      </c>
      <c r="C31082" t="s">
        <v>100510</v>
      </c>
    </row>
    <row r="31083" spans="1:3">
      <c r="A31083" s="1" t="s">
        <v>31257</v>
      </c>
      <c r="B31083" t="s">
        <v>20</v>
      </c>
      <c r="C31083" t="s">
        <v>100510</v>
      </c>
    </row>
    <row r="31084" spans="1:3">
      <c r="A31084" s="1" t="s">
        <v>31258</v>
      </c>
      <c r="B31084" t="s">
        <v>20</v>
      </c>
      <c r="C31084" t="s">
        <v>100510</v>
      </c>
    </row>
    <row r="31085" spans="1:3">
      <c r="A31085" s="1" t="s">
        <v>31259</v>
      </c>
      <c r="B31085" t="s">
        <v>20</v>
      </c>
      <c r="C31085" t="s">
        <v>100510</v>
      </c>
    </row>
    <row r="31086" spans="1:3">
      <c r="A31086" s="1" t="s">
        <v>31260</v>
      </c>
      <c r="B31086" t="s">
        <v>20</v>
      </c>
      <c r="C31086" t="s">
        <v>100510</v>
      </c>
    </row>
    <row r="31087" spans="1:3">
      <c r="A31087" s="1" t="s">
        <v>31261</v>
      </c>
      <c r="B31087" t="s">
        <v>20</v>
      </c>
      <c r="C31087" t="s">
        <v>100510</v>
      </c>
    </row>
    <row r="31088" spans="1:3">
      <c r="A31088" s="1" t="s">
        <v>31262</v>
      </c>
      <c r="B31088" t="s">
        <v>20</v>
      </c>
      <c r="C31088" t="s">
        <v>100510</v>
      </c>
    </row>
    <row r="31089" spans="1:3">
      <c r="A31089" s="1" t="s">
        <v>31263</v>
      </c>
      <c r="B31089" t="s">
        <v>20</v>
      </c>
      <c r="C31089" t="s">
        <v>100510</v>
      </c>
    </row>
    <row r="31090" spans="1:3">
      <c r="A31090" s="1" t="s">
        <v>31264</v>
      </c>
      <c r="B31090" t="s">
        <v>20</v>
      </c>
      <c r="C31090" t="s">
        <v>100510</v>
      </c>
    </row>
    <row r="31091" spans="1:3">
      <c r="A31091" s="1" t="s">
        <v>31265</v>
      </c>
      <c r="B31091" t="s">
        <v>20</v>
      </c>
      <c r="C31091" t="s">
        <v>100510</v>
      </c>
    </row>
    <row r="31092" spans="1:3">
      <c r="A31092" s="1" t="s">
        <v>31266</v>
      </c>
      <c r="B31092" t="s">
        <v>20</v>
      </c>
      <c r="C31092" t="s">
        <v>100510</v>
      </c>
    </row>
    <row r="31093" spans="1:3">
      <c r="A31093" s="1" t="s">
        <v>31267</v>
      </c>
      <c r="B31093" t="s">
        <v>20</v>
      </c>
      <c r="C31093" t="s">
        <v>100510</v>
      </c>
    </row>
    <row r="31094" spans="1:3">
      <c r="A31094" s="1" t="s">
        <v>31268</v>
      </c>
      <c r="B31094" t="s">
        <v>20</v>
      </c>
      <c r="C31094" t="s">
        <v>100510</v>
      </c>
    </row>
    <row r="31095" spans="1:3">
      <c r="A31095" s="1" t="s">
        <v>31269</v>
      </c>
      <c r="B31095" t="s">
        <v>20</v>
      </c>
      <c r="C31095" t="s">
        <v>100510</v>
      </c>
    </row>
    <row r="31096" spans="1:3">
      <c r="A31096" s="1" t="s">
        <v>31270</v>
      </c>
      <c r="B31096" t="s">
        <v>20</v>
      </c>
      <c r="C31096" t="s">
        <v>100510</v>
      </c>
    </row>
    <row r="31097" spans="1:3">
      <c r="A31097" s="1" t="s">
        <v>31271</v>
      </c>
      <c r="B31097" t="s">
        <v>20</v>
      </c>
      <c r="C31097" t="s">
        <v>100510</v>
      </c>
    </row>
    <row r="31098" spans="1:3">
      <c r="A31098" s="1" t="s">
        <v>31272</v>
      </c>
      <c r="B31098" t="s">
        <v>20</v>
      </c>
      <c r="C31098" t="s">
        <v>100510</v>
      </c>
    </row>
    <row r="31099" spans="1:3">
      <c r="A31099" s="1" t="s">
        <v>31273</v>
      </c>
      <c r="B31099" t="s">
        <v>20</v>
      </c>
      <c r="C31099" t="s">
        <v>100510</v>
      </c>
    </row>
    <row r="31100" spans="1:3">
      <c r="A31100" s="1" t="s">
        <v>31274</v>
      </c>
      <c r="B31100" t="s">
        <v>20</v>
      </c>
      <c r="C31100" t="s">
        <v>100510</v>
      </c>
    </row>
    <row r="31101" spans="1:3">
      <c r="A31101" s="1" t="s">
        <v>31275</v>
      </c>
      <c r="B31101" t="s">
        <v>20</v>
      </c>
      <c r="C31101" t="s">
        <v>100510</v>
      </c>
    </row>
    <row r="31102" spans="1:3">
      <c r="A31102" s="1" t="s">
        <v>31276</v>
      </c>
      <c r="B31102" t="s">
        <v>20</v>
      </c>
      <c r="C31102" t="s">
        <v>100510</v>
      </c>
    </row>
    <row r="31103" spans="1:3">
      <c r="A31103" s="1" t="s">
        <v>31277</v>
      </c>
      <c r="B31103" t="s">
        <v>20</v>
      </c>
      <c r="C31103" t="s">
        <v>100510</v>
      </c>
    </row>
    <row r="31104" spans="1:3">
      <c r="A31104" s="1" t="s">
        <v>31278</v>
      </c>
      <c r="B31104" t="s">
        <v>20</v>
      </c>
      <c r="C31104" t="s">
        <v>100510</v>
      </c>
    </row>
    <row r="31105" spans="1:3">
      <c r="A31105" s="1" t="s">
        <v>31279</v>
      </c>
      <c r="B31105" t="s">
        <v>20</v>
      </c>
      <c r="C31105" t="s">
        <v>100510</v>
      </c>
    </row>
    <row r="31106" spans="1:3">
      <c r="A31106" s="1" t="s">
        <v>31280</v>
      </c>
      <c r="B31106" t="s">
        <v>20</v>
      </c>
      <c r="C31106" t="s">
        <v>100510</v>
      </c>
    </row>
    <row r="31107" spans="1:3">
      <c r="A31107" s="1" t="s">
        <v>31281</v>
      </c>
      <c r="B31107" t="s">
        <v>20</v>
      </c>
      <c r="C31107" t="s">
        <v>100510</v>
      </c>
    </row>
    <row r="31108" spans="1:3">
      <c r="A31108" s="1" t="s">
        <v>31282</v>
      </c>
      <c r="B31108" t="s">
        <v>20</v>
      </c>
      <c r="C31108" t="s">
        <v>100510</v>
      </c>
    </row>
    <row r="31109" spans="1:3">
      <c r="A31109" s="1" t="s">
        <v>31283</v>
      </c>
      <c r="B31109" t="s">
        <v>20</v>
      </c>
      <c r="C31109" t="s">
        <v>100510</v>
      </c>
    </row>
    <row r="31110" spans="1:3">
      <c r="A31110" s="1" t="s">
        <v>31284</v>
      </c>
      <c r="B31110" t="s">
        <v>20</v>
      </c>
      <c r="C31110" t="s">
        <v>100510</v>
      </c>
    </row>
    <row r="31111" spans="1:3">
      <c r="A31111" s="1" t="s">
        <v>31285</v>
      </c>
      <c r="B31111" t="s">
        <v>20</v>
      </c>
      <c r="C31111" t="s">
        <v>100510</v>
      </c>
    </row>
    <row r="31112" spans="1:3">
      <c r="A31112" s="1" t="s">
        <v>31286</v>
      </c>
      <c r="B31112" t="s">
        <v>20</v>
      </c>
      <c r="C31112" t="s">
        <v>100510</v>
      </c>
    </row>
    <row r="31113" spans="1:3">
      <c r="A31113" s="1" t="s">
        <v>31287</v>
      </c>
      <c r="B31113" t="s">
        <v>20</v>
      </c>
      <c r="C31113" t="s">
        <v>100510</v>
      </c>
    </row>
    <row r="31114" spans="1:3">
      <c r="A31114" s="1" t="s">
        <v>31288</v>
      </c>
      <c r="B31114" t="s">
        <v>20</v>
      </c>
      <c r="C31114" t="s">
        <v>100510</v>
      </c>
    </row>
    <row r="31115" spans="1:3">
      <c r="A31115" s="1" t="s">
        <v>31289</v>
      </c>
      <c r="B31115" t="s">
        <v>20</v>
      </c>
      <c r="C31115" t="s">
        <v>100510</v>
      </c>
    </row>
    <row r="31116" spans="1:3">
      <c r="A31116" s="1" t="s">
        <v>31290</v>
      </c>
      <c r="B31116" t="s">
        <v>20</v>
      </c>
      <c r="C31116" t="s">
        <v>100510</v>
      </c>
    </row>
    <row r="31117" spans="1:3">
      <c r="A31117" s="1" t="s">
        <v>31291</v>
      </c>
      <c r="B31117" t="s">
        <v>20</v>
      </c>
      <c r="C31117" t="s">
        <v>100510</v>
      </c>
    </row>
    <row r="31118" spans="1:3">
      <c r="A31118" s="1" t="s">
        <v>31292</v>
      </c>
      <c r="B31118" t="s">
        <v>20</v>
      </c>
      <c r="C31118" t="s">
        <v>100510</v>
      </c>
    </row>
    <row r="31119" spans="1:3">
      <c r="A31119" s="1" t="s">
        <v>31293</v>
      </c>
      <c r="B31119" t="s">
        <v>20</v>
      </c>
      <c r="C31119" t="s">
        <v>100510</v>
      </c>
    </row>
    <row r="31120" spans="1:3">
      <c r="A31120" s="1" t="s">
        <v>31294</v>
      </c>
      <c r="B31120" t="s">
        <v>20</v>
      </c>
      <c r="C31120" t="s">
        <v>100510</v>
      </c>
    </row>
    <row r="31121" spans="1:3">
      <c r="A31121" s="1" t="s">
        <v>31295</v>
      </c>
      <c r="B31121" t="s">
        <v>20</v>
      </c>
      <c r="C31121" t="s">
        <v>100510</v>
      </c>
    </row>
    <row r="31122" spans="1:3">
      <c r="A31122" s="1" t="s">
        <v>31296</v>
      </c>
      <c r="B31122" t="s">
        <v>20</v>
      </c>
      <c r="C31122" t="s">
        <v>100510</v>
      </c>
    </row>
    <row r="31123" spans="1:3">
      <c r="A31123" s="1" t="s">
        <v>31297</v>
      </c>
      <c r="B31123" t="s">
        <v>20</v>
      </c>
      <c r="C31123" t="s">
        <v>100510</v>
      </c>
    </row>
    <row r="31124" spans="1:3">
      <c r="A31124" s="1" t="s">
        <v>31298</v>
      </c>
      <c r="B31124" t="s">
        <v>20</v>
      </c>
      <c r="C31124" t="s">
        <v>100510</v>
      </c>
    </row>
    <row r="31125" spans="1:3">
      <c r="A31125" s="1" t="s">
        <v>31299</v>
      </c>
      <c r="B31125" t="s">
        <v>20</v>
      </c>
      <c r="C31125" t="s">
        <v>100510</v>
      </c>
    </row>
    <row r="31126" spans="1:3">
      <c r="A31126" s="1" t="s">
        <v>31300</v>
      </c>
      <c r="B31126" t="s">
        <v>20</v>
      </c>
      <c r="C31126" t="s">
        <v>100510</v>
      </c>
    </row>
    <row r="31127" spans="1:3">
      <c r="A31127" s="1" t="s">
        <v>31301</v>
      </c>
      <c r="B31127" t="s">
        <v>20</v>
      </c>
      <c r="C31127" t="s">
        <v>100510</v>
      </c>
    </row>
    <row r="31128" spans="1:3">
      <c r="A31128" s="1" t="s">
        <v>31302</v>
      </c>
      <c r="B31128" t="s">
        <v>20</v>
      </c>
      <c r="C31128" t="s">
        <v>100510</v>
      </c>
    </row>
    <row r="31129" spans="1:3">
      <c r="A31129" s="1" t="s">
        <v>31303</v>
      </c>
      <c r="B31129" t="s">
        <v>20</v>
      </c>
      <c r="C31129" t="s">
        <v>100510</v>
      </c>
    </row>
    <row r="31130" spans="1:3">
      <c r="A31130" s="1" t="s">
        <v>31304</v>
      </c>
      <c r="B31130" t="s">
        <v>20</v>
      </c>
      <c r="C31130" t="s">
        <v>100510</v>
      </c>
    </row>
    <row r="31131" spans="1:3">
      <c r="A31131" s="1" t="s">
        <v>31305</v>
      </c>
      <c r="B31131" t="s">
        <v>20</v>
      </c>
      <c r="C31131" t="s">
        <v>100510</v>
      </c>
    </row>
    <row r="31132" spans="1:3">
      <c r="A31132" s="1" t="s">
        <v>31306</v>
      </c>
      <c r="B31132" t="s">
        <v>20</v>
      </c>
      <c r="C31132" t="s">
        <v>100510</v>
      </c>
    </row>
    <row r="31133" spans="1:3">
      <c r="A31133" s="1" t="s">
        <v>31307</v>
      </c>
      <c r="B31133" t="s">
        <v>20</v>
      </c>
      <c r="C31133" t="s">
        <v>100510</v>
      </c>
    </row>
    <row r="31134" spans="1:3">
      <c r="A31134" s="1" t="s">
        <v>31308</v>
      </c>
      <c r="B31134" t="s">
        <v>20</v>
      </c>
      <c r="C31134" t="s">
        <v>100510</v>
      </c>
    </row>
    <row r="31135" spans="1:3">
      <c r="A31135" s="1" t="s">
        <v>31309</v>
      </c>
      <c r="B31135" t="s">
        <v>20</v>
      </c>
      <c r="C31135" t="s">
        <v>100510</v>
      </c>
    </row>
    <row r="31136" spans="1:3">
      <c r="A31136" s="1" t="s">
        <v>31310</v>
      </c>
      <c r="B31136" t="s">
        <v>20</v>
      </c>
      <c r="C31136" t="s">
        <v>100510</v>
      </c>
    </row>
    <row r="31137" spans="1:3">
      <c r="A31137" s="1" t="s">
        <v>31311</v>
      </c>
      <c r="B31137" t="s">
        <v>20</v>
      </c>
      <c r="C31137" t="s">
        <v>100510</v>
      </c>
    </row>
    <row r="31138" spans="1:3">
      <c r="A31138" s="1" t="s">
        <v>31312</v>
      </c>
      <c r="B31138" t="s">
        <v>20</v>
      </c>
      <c r="C31138" t="s">
        <v>100510</v>
      </c>
    </row>
    <row r="31139" spans="1:3">
      <c r="A31139" s="1" t="s">
        <v>31313</v>
      </c>
      <c r="B31139" t="s">
        <v>20</v>
      </c>
      <c r="C31139" t="s">
        <v>100510</v>
      </c>
    </row>
    <row r="31140" spans="1:3">
      <c r="A31140" s="1" t="s">
        <v>31314</v>
      </c>
      <c r="B31140" t="s">
        <v>20</v>
      </c>
      <c r="C31140" t="s">
        <v>100510</v>
      </c>
    </row>
    <row r="31141" spans="1:3">
      <c r="A31141" s="1" t="s">
        <v>31315</v>
      </c>
      <c r="B31141" t="s">
        <v>20</v>
      </c>
      <c r="C31141" t="s">
        <v>100510</v>
      </c>
    </row>
    <row r="31142" spans="1:3">
      <c r="A31142" s="1" t="s">
        <v>31316</v>
      </c>
      <c r="B31142" t="s">
        <v>20</v>
      </c>
      <c r="C31142" t="s">
        <v>100510</v>
      </c>
    </row>
    <row r="31143" spans="1:3">
      <c r="A31143" s="1" t="s">
        <v>31317</v>
      </c>
      <c r="B31143" t="s">
        <v>20</v>
      </c>
      <c r="C31143" t="s">
        <v>100510</v>
      </c>
    </row>
    <row r="31144" spans="1:3">
      <c r="A31144" s="1" t="s">
        <v>31318</v>
      </c>
      <c r="B31144" t="s">
        <v>20</v>
      </c>
      <c r="C31144" t="s">
        <v>100510</v>
      </c>
    </row>
    <row r="31145" spans="1:3">
      <c r="A31145" s="1" t="s">
        <v>31319</v>
      </c>
      <c r="B31145" t="s">
        <v>20</v>
      </c>
      <c r="C31145" t="s">
        <v>100510</v>
      </c>
    </row>
    <row r="31146" spans="1:3">
      <c r="A31146" s="1" t="s">
        <v>31320</v>
      </c>
      <c r="B31146" t="s">
        <v>20</v>
      </c>
      <c r="C31146" t="s">
        <v>100510</v>
      </c>
    </row>
    <row r="31147" spans="1:3">
      <c r="A31147" s="1" t="s">
        <v>31321</v>
      </c>
      <c r="B31147" t="s">
        <v>20</v>
      </c>
      <c r="C31147" t="s">
        <v>100510</v>
      </c>
    </row>
    <row r="31148" spans="1:3">
      <c r="A31148" s="1" t="s">
        <v>31322</v>
      </c>
      <c r="B31148" t="s">
        <v>20</v>
      </c>
      <c r="C31148" t="s">
        <v>100510</v>
      </c>
    </row>
    <row r="31149" spans="1:3">
      <c r="A31149" s="1" t="s">
        <v>31323</v>
      </c>
      <c r="B31149" t="s">
        <v>20</v>
      </c>
      <c r="C31149" t="s">
        <v>100510</v>
      </c>
    </row>
    <row r="31150" spans="1:3">
      <c r="A31150" s="1" t="s">
        <v>31324</v>
      </c>
      <c r="B31150" t="s">
        <v>20</v>
      </c>
      <c r="C31150" t="s">
        <v>100510</v>
      </c>
    </row>
    <row r="31151" spans="1:3">
      <c r="A31151" s="1" t="s">
        <v>31325</v>
      </c>
      <c r="B31151" t="s">
        <v>20</v>
      </c>
      <c r="C31151" t="s">
        <v>100510</v>
      </c>
    </row>
    <row r="31152" spans="1:3">
      <c r="A31152" s="1" t="s">
        <v>31326</v>
      </c>
      <c r="B31152" t="s">
        <v>20</v>
      </c>
      <c r="C31152" t="s">
        <v>100510</v>
      </c>
    </row>
    <row r="31153" spans="1:3">
      <c r="A31153" s="1" t="s">
        <v>31327</v>
      </c>
      <c r="B31153" t="s">
        <v>20</v>
      </c>
      <c r="C31153" t="s">
        <v>100510</v>
      </c>
    </row>
    <row r="31154" spans="1:3">
      <c r="A31154" s="1" t="s">
        <v>31328</v>
      </c>
      <c r="B31154" t="s">
        <v>20</v>
      </c>
      <c r="C31154" t="s">
        <v>100510</v>
      </c>
    </row>
    <row r="31155" spans="1:3">
      <c r="A31155" s="1" t="s">
        <v>31329</v>
      </c>
      <c r="B31155" t="s">
        <v>20</v>
      </c>
      <c r="C31155" t="s">
        <v>100510</v>
      </c>
    </row>
    <row r="31156" spans="1:3">
      <c r="A31156" s="1" t="s">
        <v>31330</v>
      </c>
      <c r="B31156" t="s">
        <v>20</v>
      </c>
      <c r="C31156" t="s">
        <v>100510</v>
      </c>
    </row>
    <row r="31157" spans="1:3">
      <c r="A31157" s="1" t="s">
        <v>31331</v>
      </c>
      <c r="B31157" t="s">
        <v>20</v>
      </c>
      <c r="C31157" t="s">
        <v>100510</v>
      </c>
    </row>
    <row r="31158" spans="1:3">
      <c r="A31158" s="1" t="s">
        <v>31332</v>
      </c>
      <c r="B31158" t="s">
        <v>20</v>
      </c>
      <c r="C31158" t="s">
        <v>100510</v>
      </c>
    </row>
    <row r="31159" spans="1:3">
      <c r="A31159" s="1" t="s">
        <v>31333</v>
      </c>
      <c r="B31159" t="s">
        <v>20</v>
      </c>
      <c r="C31159" t="s">
        <v>100510</v>
      </c>
    </row>
    <row r="31160" spans="1:3">
      <c r="A31160" s="1" t="s">
        <v>31334</v>
      </c>
      <c r="B31160" t="s">
        <v>20</v>
      </c>
      <c r="C31160" t="s">
        <v>100510</v>
      </c>
    </row>
    <row r="31161" spans="1:3">
      <c r="A31161" s="1" t="s">
        <v>31335</v>
      </c>
      <c r="B31161" t="s">
        <v>20</v>
      </c>
      <c r="C31161" t="s">
        <v>100510</v>
      </c>
    </row>
    <row r="31162" spans="1:3">
      <c r="A31162" s="1" t="s">
        <v>31336</v>
      </c>
      <c r="B31162" t="s">
        <v>20</v>
      </c>
      <c r="C31162" t="s">
        <v>100510</v>
      </c>
    </row>
    <row r="31163" spans="1:3">
      <c r="A31163" s="1" t="s">
        <v>31337</v>
      </c>
      <c r="B31163" t="s">
        <v>20</v>
      </c>
      <c r="C31163" t="s">
        <v>100510</v>
      </c>
    </row>
    <row r="31164" spans="1:3">
      <c r="A31164" s="1" t="s">
        <v>31338</v>
      </c>
      <c r="B31164" t="s">
        <v>20</v>
      </c>
      <c r="C31164" t="s">
        <v>100510</v>
      </c>
    </row>
    <row r="31165" spans="1:3">
      <c r="A31165" s="1" t="s">
        <v>31339</v>
      </c>
      <c r="B31165" t="s">
        <v>20</v>
      </c>
      <c r="C31165" t="s">
        <v>100510</v>
      </c>
    </row>
    <row r="31166" spans="1:3">
      <c r="A31166" s="1" t="s">
        <v>31340</v>
      </c>
      <c r="B31166" t="s">
        <v>20</v>
      </c>
      <c r="C31166" t="s">
        <v>100510</v>
      </c>
    </row>
    <row r="31167" spans="1:3">
      <c r="A31167" s="1" t="s">
        <v>31341</v>
      </c>
      <c r="B31167" t="s">
        <v>20</v>
      </c>
      <c r="C31167" t="s">
        <v>100510</v>
      </c>
    </row>
    <row r="31168" spans="1:3">
      <c r="A31168" s="1" t="s">
        <v>31342</v>
      </c>
      <c r="B31168" t="s">
        <v>20</v>
      </c>
      <c r="C31168" t="s">
        <v>100510</v>
      </c>
    </row>
    <row r="31169" spans="1:3">
      <c r="A31169" s="1" t="s">
        <v>31343</v>
      </c>
      <c r="B31169" t="s">
        <v>20</v>
      </c>
      <c r="C31169" t="s">
        <v>100510</v>
      </c>
    </row>
    <row r="31170" spans="1:3">
      <c r="A31170" s="1" t="s">
        <v>31344</v>
      </c>
      <c r="B31170" t="s">
        <v>20</v>
      </c>
      <c r="C31170" t="s">
        <v>100510</v>
      </c>
    </row>
    <row r="31171" spans="1:3">
      <c r="A31171" s="1" t="s">
        <v>31345</v>
      </c>
      <c r="B31171" t="s">
        <v>20</v>
      </c>
      <c r="C31171" t="s">
        <v>100510</v>
      </c>
    </row>
    <row r="31172" spans="1:3">
      <c r="A31172" s="1" t="s">
        <v>31346</v>
      </c>
      <c r="B31172" t="s">
        <v>20</v>
      </c>
      <c r="C31172" t="s">
        <v>100510</v>
      </c>
    </row>
    <row r="31173" spans="1:3">
      <c r="A31173" s="1" t="s">
        <v>31347</v>
      </c>
      <c r="B31173" t="s">
        <v>20</v>
      </c>
      <c r="C31173" t="s">
        <v>100510</v>
      </c>
    </row>
    <row r="31174" spans="1:3">
      <c r="A31174" s="1" t="s">
        <v>31348</v>
      </c>
      <c r="B31174" t="s">
        <v>20</v>
      </c>
      <c r="C31174" t="s">
        <v>100510</v>
      </c>
    </row>
    <row r="31175" spans="1:3">
      <c r="A31175" s="1" t="s">
        <v>31349</v>
      </c>
      <c r="B31175" t="s">
        <v>20</v>
      </c>
      <c r="C31175" t="s">
        <v>100510</v>
      </c>
    </row>
    <row r="31176" spans="1:3">
      <c r="A31176" s="1" t="s">
        <v>31350</v>
      </c>
      <c r="B31176" t="s">
        <v>20</v>
      </c>
      <c r="C31176" t="s">
        <v>100510</v>
      </c>
    </row>
    <row r="31177" spans="1:3">
      <c r="A31177" s="1" t="s">
        <v>31351</v>
      </c>
      <c r="B31177" t="s">
        <v>20</v>
      </c>
      <c r="C31177" t="s">
        <v>100510</v>
      </c>
    </row>
    <row r="31178" spans="1:3">
      <c r="A31178" s="1" t="s">
        <v>31352</v>
      </c>
      <c r="B31178" t="s">
        <v>20</v>
      </c>
      <c r="C31178" t="s">
        <v>100510</v>
      </c>
    </row>
    <row r="31179" spans="1:3">
      <c r="A31179" s="1" t="s">
        <v>31353</v>
      </c>
      <c r="B31179" t="s">
        <v>20</v>
      </c>
      <c r="C31179" t="s">
        <v>100510</v>
      </c>
    </row>
    <row r="31180" spans="1:3">
      <c r="A31180" s="1" t="s">
        <v>31354</v>
      </c>
      <c r="B31180" t="s">
        <v>20</v>
      </c>
      <c r="C31180" t="s">
        <v>100510</v>
      </c>
    </row>
    <row r="31181" spans="1:3">
      <c r="A31181" s="1" t="s">
        <v>31355</v>
      </c>
      <c r="B31181" t="s">
        <v>20</v>
      </c>
      <c r="C31181" t="s">
        <v>100510</v>
      </c>
    </row>
    <row r="31182" spans="1:3">
      <c r="A31182" s="1" t="s">
        <v>31356</v>
      </c>
      <c r="B31182" t="s">
        <v>20</v>
      </c>
      <c r="C31182" t="s">
        <v>100510</v>
      </c>
    </row>
    <row r="31183" spans="1:3">
      <c r="A31183" s="1" t="s">
        <v>31357</v>
      </c>
      <c r="B31183" t="s">
        <v>20</v>
      </c>
      <c r="C31183" t="s">
        <v>100510</v>
      </c>
    </row>
    <row r="31184" spans="1:3">
      <c r="A31184" s="1" t="s">
        <v>31358</v>
      </c>
      <c r="B31184" t="s">
        <v>20</v>
      </c>
      <c r="C31184" t="s">
        <v>100510</v>
      </c>
    </row>
    <row r="31185" spans="1:3">
      <c r="A31185" s="1" t="s">
        <v>31359</v>
      </c>
      <c r="B31185" t="s">
        <v>20</v>
      </c>
      <c r="C31185" t="s">
        <v>100510</v>
      </c>
    </row>
    <row r="31186" spans="1:3">
      <c r="A31186" s="1" t="s">
        <v>31360</v>
      </c>
      <c r="B31186" t="s">
        <v>20</v>
      </c>
      <c r="C31186" t="s">
        <v>100510</v>
      </c>
    </row>
    <row r="31187" spans="1:3">
      <c r="A31187" s="1" t="s">
        <v>31361</v>
      </c>
      <c r="B31187" t="s">
        <v>20</v>
      </c>
      <c r="C31187" t="s">
        <v>100510</v>
      </c>
    </row>
    <row r="31188" spans="1:3">
      <c r="A31188" s="1" t="s">
        <v>31362</v>
      </c>
      <c r="B31188" t="s">
        <v>20</v>
      </c>
      <c r="C31188" t="s">
        <v>100510</v>
      </c>
    </row>
    <row r="31189" spans="1:3">
      <c r="A31189" s="1" t="s">
        <v>31363</v>
      </c>
      <c r="B31189" t="s">
        <v>20</v>
      </c>
      <c r="C31189" t="s">
        <v>100510</v>
      </c>
    </row>
    <row r="31190" spans="1:3">
      <c r="A31190" s="1" t="s">
        <v>31364</v>
      </c>
      <c r="B31190" t="s">
        <v>20</v>
      </c>
      <c r="C31190" t="s">
        <v>100510</v>
      </c>
    </row>
    <row r="31191" spans="1:3">
      <c r="A31191" s="1" t="s">
        <v>31365</v>
      </c>
      <c r="B31191" t="s">
        <v>20</v>
      </c>
      <c r="C31191" t="s">
        <v>100510</v>
      </c>
    </row>
    <row r="31192" spans="1:3">
      <c r="A31192" s="1" t="s">
        <v>31366</v>
      </c>
      <c r="B31192" t="s">
        <v>20</v>
      </c>
      <c r="C31192" t="s">
        <v>100510</v>
      </c>
    </row>
    <row r="31193" spans="1:3">
      <c r="A31193" s="1" t="s">
        <v>31367</v>
      </c>
      <c r="B31193" t="s">
        <v>20</v>
      </c>
      <c r="C31193" t="s">
        <v>100510</v>
      </c>
    </row>
    <row r="31194" spans="1:3">
      <c r="A31194" s="1" t="s">
        <v>31368</v>
      </c>
      <c r="B31194" t="s">
        <v>20</v>
      </c>
      <c r="C31194" t="s">
        <v>100510</v>
      </c>
    </row>
    <row r="31195" spans="1:3">
      <c r="A31195" s="1" t="s">
        <v>31369</v>
      </c>
      <c r="B31195" t="s">
        <v>20</v>
      </c>
      <c r="C31195" t="s">
        <v>100510</v>
      </c>
    </row>
    <row r="31196" spans="1:3">
      <c r="A31196" s="1" t="s">
        <v>31370</v>
      </c>
      <c r="B31196" t="s">
        <v>20</v>
      </c>
      <c r="C31196" t="s">
        <v>100510</v>
      </c>
    </row>
    <row r="31197" spans="1:3">
      <c r="A31197" s="1" t="s">
        <v>31371</v>
      </c>
      <c r="B31197" t="s">
        <v>20</v>
      </c>
      <c r="C31197" t="s">
        <v>100510</v>
      </c>
    </row>
    <row r="31198" spans="1:3">
      <c r="A31198" s="1" t="s">
        <v>31372</v>
      </c>
      <c r="B31198" t="s">
        <v>20</v>
      </c>
      <c r="C31198" t="s">
        <v>100510</v>
      </c>
    </row>
    <row r="31199" spans="1:3">
      <c r="A31199" s="1" t="s">
        <v>31373</v>
      </c>
      <c r="B31199" t="s">
        <v>20</v>
      </c>
      <c r="C31199" t="s">
        <v>100510</v>
      </c>
    </row>
    <row r="31200" spans="1:3">
      <c r="A31200" s="1" t="s">
        <v>31374</v>
      </c>
      <c r="B31200" t="s">
        <v>20</v>
      </c>
      <c r="C31200" t="s">
        <v>100510</v>
      </c>
    </row>
    <row r="31201" spans="1:3">
      <c r="A31201" s="1" t="s">
        <v>31375</v>
      </c>
      <c r="B31201" t="s">
        <v>20</v>
      </c>
      <c r="C31201" t="s">
        <v>100510</v>
      </c>
    </row>
    <row r="31202" spans="1:3">
      <c r="A31202" s="1" t="s">
        <v>31376</v>
      </c>
      <c r="B31202" t="s">
        <v>20</v>
      </c>
      <c r="C31202" t="s">
        <v>100510</v>
      </c>
    </row>
    <row r="31203" spans="1:3">
      <c r="A31203" s="1" t="s">
        <v>31377</v>
      </c>
      <c r="B31203" t="s">
        <v>20</v>
      </c>
      <c r="C31203" t="s">
        <v>100510</v>
      </c>
    </row>
    <row r="31204" spans="1:3">
      <c r="A31204" s="1" t="s">
        <v>31378</v>
      </c>
      <c r="B31204" t="s">
        <v>20</v>
      </c>
      <c r="C31204" t="s">
        <v>100510</v>
      </c>
    </row>
    <row r="31205" spans="1:3">
      <c r="A31205" s="1" t="s">
        <v>31379</v>
      </c>
      <c r="B31205" t="s">
        <v>20</v>
      </c>
      <c r="C31205" t="s">
        <v>100510</v>
      </c>
    </row>
    <row r="31206" spans="1:3">
      <c r="A31206" s="1" t="s">
        <v>31380</v>
      </c>
      <c r="B31206" t="s">
        <v>20</v>
      </c>
      <c r="C31206" t="s">
        <v>100510</v>
      </c>
    </row>
    <row r="31207" spans="1:3">
      <c r="A31207" s="1" t="s">
        <v>31381</v>
      </c>
      <c r="B31207" t="s">
        <v>20</v>
      </c>
      <c r="C31207" t="s">
        <v>100510</v>
      </c>
    </row>
    <row r="31208" spans="1:3">
      <c r="A31208" s="1" t="s">
        <v>31382</v>
      </c>
      <c r="B31208" t="s">
        <v>20</v>
      </c>
      <c r="C31208" t="s">
        <v>100510</v>
      </c>
    </row>
    <row r="31209" spans="1:3">
      <c r="A31209" s="1" t="s">
        <v>31383</v>
      </c>
      <c r="B31209" t="s">
        <v>20</v>
      </c>
      <c r="C31209" t="s">
        <v>100510</v>
      </c>
    </row>
    <row r="31210" spans="1:3">
      <c r="A31210" s="1" t="s">
        <v>31384</v>
      </c>
      <c r="B31210" t="s">
        <v>20</v>
      </c>
      <c r="C31210" t="s">
        <v>100510</v>
      </c>
    </row>
    <row r="31211" spans="1:3">
      <c r="A31211" s="1" t="s">
        <v>31385</v>
      </c>
      <c r="B31211" t="s">
        <v>20</v>
      </c>
      <c r="C31211" t="s">
        <v>100510</v>
      </c>
    </row>
    <row r="31212" spans="1:3">
      <c r="A31212" s="1" t="s">
        <v>31386</v>
      </c>
      <c r="B31212" t="s">
        <v>20</v>
      </c>
      <c r="C31212" t="s">
        <v>100510</v>
      </c>
    </row>
    <row r="31213" spans="1:3">
      <c r="A31213" s="1" t="s">
        <v>31387</v>
      </c>
      <c r="B31213" t="s">
        <v>20</v>
      </c>
      <c r="C31213" t="s">
        <v>100510</v>
      </c>
    </row>
    <row r="31214" spans="1:3">
      <c r="A31214" s="1" t="s">
        <v>31388</v>
      </c>
      <c r="B31214" t="s">
        <v>20</v>
      </c>
      <c r="C31214" t="s">
        <v>100510</v>
      </c>
    </row>
    <row r="31215" spans="1:3">
      <c r="A31215" s="1" t="s">
        <v>31389</v>
      </c>
      <c r="B31215" t="s">
        <v>20</v>
      </c>
      <c r="C31215" t="s">
        <v>100510</v>
      </c>
    </row>
    <row r="31216" spans="1:3">
      <c r="A31216" s="1" t="s">
        <v>31390</v>
      </c>
      <c r="B31216" t="s">
        <v>20</v>
      </c>
      <c r="C31216" t="s">
        <v>100510</v>
      </c>
    </row>
    <row r="31217" spans="1:3">
      <c r="A31217" s="1" t="s">
        <v>31391</v>
      </c>
      <c r="B31217" t="s">
        <v>20</v>
      </c>
      <c r="C31217" t="s">
        <v>100510</v>
      </c>
    </row>
    <row r="31218" spans="1:3">
      <c r="A31218" s="1" t="s">
        <v>31392</v>
      </c>
      <c r="B31218" t="s">
        <v>20</v>
      </c>
      <c r="C31218" t="s">
        <v>100510</v>
      </c>
    </row>
    <row r="31219" spans="1:3">
      <c r="A31219" s="1" t="s">
        <v>31393</v>
      </c>
      <c r="B31219" t="s">
        <v>20</v>
      </c>
      <c r="C31219" t="s">
        <v>100510</v>
      </c>
    </row>
    <row r="31220" spans="1:3">
      <c r="A31220" s="1" t="s">
        <v>31394</v>
      </c>
      <c r="B31220" t="s">
        <v>20</v>
      </c>
      <c r="C31220" t="s">
        <v>100510</v>
      </c>
    </row>
    <row r="31221" spans="1:3">
      <c r="A31221" s="1" t="s">
        <v>31395</v>
      </c>
      <c r="B31221" t="s">
        <v>20</v>
      </c>
      <c r="C31221" t="s">
        <v>100510</v>
      </c>
    </row>
    <row r="31222" spans="1:3">
      <c r="A31222" s="1" t="s">
        <v>31396</v>
      </c>
      <c r="B31222" t="s">
        <v>20</v>
      </c>
      <c r="C31222" t="s">
        <v>100510</v>
      </c>
    </row>
    <row r="31223" spans="1:3">
      <c r="A31223" s="1" t="s">
        <v>31397</v>
      </c>
      <c r="B31223" t="s">
        <v>20</v>
      </c>
      <c r="C31223" t="s">
        <v>100510</v>
      </c>
    </row>
    <row r="31224" spans="1:3">
      <c r="A31224" s="1" t="s">
        <v>31398</v>
      </c>
      <c r="B31224" t="s">
        <v>20</v>
      </c>
      <c r="C31224" t="s">
        <v>100510</v>
      </c>
    </row>
    <row r="31225" spans="1:3">
      <c r="A31225" s="1" t="s">
        <v>31399</v>
      </c>
      <c r="B31225" t="s">
        <v>20</v>
      </c>
      <c r="C31225" t="s">
        <v>100510</v>
      </c>
    </row>
    <row r="31226" spans="1:3">
      <c r="A31226" s="1" t="s">
        <v>31400</v>
      </c>
      <c r="B31226" t="s">
        <v>20</v>
      </c>
      <c r="C31226" t="s">
        <v>100510</v>
      </c>
    </row>
    <row r="31227" spans="1:3">
      <c r="A31227" s="1" t="s">
        <v>31401</v>
      </c>
      <c r="B31227" t="s">
        <v>20</v>
      </c>
      <c r="C31227" t="s">
        <v>100510</v>
      </c>
    </row>
    <row r="31228" spans="1:3">
      <c r="A31228" s="1" t="s">
        <v>31402</v>
      </c>
      <c r="B31228" t="s">
        <v>20</v>
      </c>
      <c r="C31228" t="s">
        <v>100510</v>
      </c>
    </row>
    <row r="31229" spans="1:3">
      <c r="A31229" s="1" t="s">
        <v>31403</v>
      </c>
      <c r="B31229" t="s">
        <v>20</v>
      </c>
      <c r="C31229" t="s">
        <v>100510</v>
      </c>
    </row>
    <row r="31230" spans="1:3">
      <c r="A31230" s="1" t="s">
        <v>31404</v>
      </c>
      <c r="B31230" t="s">
        <v>20</v>
      </c>
      <c r="C31230" t="s">
        <v>100510</v>
      </c>
    </row>
    <row r="31231" spans="1:3">
      <c r="A31231" s="1" t="s">
        <v>31405</v>
      </c>
      <c r="B31231" t="s">
        <v>20</v>
      </c>
      <c r="C31231" t="s">
        <v>100510</v>
      </c>
    </row>
    <row r="31232" spans="1:3">
      <c r="A31232" s="1" t="s">
        <v>31406</v>
      </c>
      <c r="B31232" t="s">
        <v>20</v>
      </c>
      <c r="C31232" t="s">
        <v>100510</v>
      </c>
    </row>
    <row r="31233" spans="1:3">
      <c r="A31233" s="1" t="s">
        <v>31407</v>
      </c>
      <c r="B31233" t="s">
        <v>20</v>
      </c>
      <c r="C31233" t="s">
        <v>100510</v>
      </c>
    </row>
    <row r="31234" spans="1:3">
      <c r="A31234" s="1" t="s">
        <v>31408</v>
      </c>
      <c r="B31234" t="s">
        <v>20</v>
      </c>
      <c r="C31234" t="s">
        <v>100510</v>
      </c>
    </row>
    <row r="31235" spans="1:3">
      <c r="A31235" s="1" t="s">
        <v>31409</v>
      </c>
      <c r="B31235" t="s">
        <v>20</v>
      </c>
      <c r="C31235" t="s">
        <v>100510</v>
      </c>
    </row>
    <row r="31236" spans="1:3">
      <c r="A31236" s="1" t="s">
        <v>31410</v>
      </c>
      <c r="B31236" t="s">
        <v>20</v>
      </c>
      <c r="C31236" t="s">
        <v>100510</v>
      </c>
    </row>
    <row r="31237" spans="1:3">
      <c r="A31237" s="1" t="s">
        <v>31411</v>
      </c>
      <c r="B31237" t="s">
        <v>20</v>
      </c>
      <c r="C31237" t="s">
        <v>100510</v>
      </c>
    </row>
    <row r="31238" spans="1:3">
      <c r="A31238" s="1" t="s">
        <v>31412</v>
      </c>
      <c r="B31238" t="s">
        <v>20</v>
      </c>
      <c r="C31238" t="s">
        <v>100510</v>
      </c>
    </row>
    <row r="31239" spans="1:3">
      <c r="A31239" s="1" t="s">
        <v>31413</v>
      </c>
      <c r="B31239" t="s">
        <v>20</v>
      </c>
      <c r="C31239" t="s">
        <v>100510</v>
      </c>
    </row>
    <row r="31240" spans="1:3">
      <c r="A31240" s="1" t="s">
        <v>31414</v>
      </c>
      <c r="B31240" t="s">
        <v>20</v>
      </c>
      <c r="C31240" t="s">
        <v>100510</v>
      </c>
    </row>
    <row r="31241" spans="1:3">
      <c r="A31241" s="1" t="s">
        <v>31415</v>
      </c>
      <c r="B31241" t="s">
        <v>20</v>
      </c>
      <c r="C31241" t="s">
        <v>100510</v>
      </c>
    </row>
    <row r="31242" spans="1:3">
      <c r="A31242" s="1" t="s">
        <v>31416</v>
      </c>
      <c r="B31242" t="s">
        <v>20</v>
      </c>
      <c r="C31242" t="s">
        <v>100510</v>
      </c>
    </row>
    <row r="31243" spans="1:3">
      <c r="A31243" s="1" t="s">
        <v>31417</v>
      </c>
      <c r="B31243" t="s">
        <v>20</v>
      </c>
      <c r="C31243" t="s">
        <v>100510</v>
      </c>
    </row>
    <row r="31244" spans="1:3">
      <c r="A31244" s="1" t="s">
        <v>31418</v>
      </c>
      <c r="B31244" t="s">
        <v>20</v>
      </c>
      <c r="C31244" t="s">
        <v>100510</v>
      </c>
    </row>
    <row r="31245" spans="1:3">
      <c r="A31245" s="1" t="s">
        <v>31419</v>
      </c>
      <c r="B31245" t="s">
        <v>20</v>
      </c>
      <c r="C31245" t="s">
        <v>100510</v>
      </c>
    </row>
    <row r="31246" spans="1:3">
      <c r="A31246" s="1" t="s">
        <v>31420</v>
      </c>
      <c r="B31246" t="s">
        <v>20</v>
      </c>
      <c r="C31246" t="s">
        <v>100510</v>
      </c>
    </row>
    <row r="31247" spans="1:3">
      <c r="A31247" s="1" t="s">
        <v>31421</v>
      </c>
      <c r="B31247" t="s">
        <v>20</v>
      </c>
      <c r="C31247" t="s">
        <v>100510</v>
      </c>
    </row>
    <row r="31248" spans="1:3">
      <c r="A31248" s="1" t="s">
        <v>31422</v>
      </c>
      <c r="B31248" t="s">
        <v>20</v>
      </c>
      <c r="C31248" t="s">
        <v>100510</v>
      </c>
    </row>
    <row r="31249" spans="1:3">
      <c r="A31249" s="1" t="s">
        <v>31423</v>
      </c>
      <c r="B31249" t="s">
        <v>20</v>
      </c>
      <c r="C31249" t="s">
        <v>100510</v>
      </c>
    </row>
    <row r="31250" spans="1:3">
      <c r="A31250" s="1" t="s">
        <v>31424</v>
      </c>
      <c r="B31250" t="s">
        <v>20</v>
      </c>
      <c r="C31250" t="s">
        <v>100510</v>
      </c>
    </row>
    <row r="31251" spans="1:3">
      <c r="A31251" s="1" t="s">
        <v>31425</v>
      </c>
      <c r="B31251" t="s">
        <v>20</v>
      </c>
      <c r="C31251" t="s">
        <v>100510</v>
      </c>
    </row>
    <row r="31252" spans="1:3">
      <c r="A31252" s="1" t="s">
        <v>31426</v>
      </c>
      <c r="B31252" t="s">
        <v>20</v>
      </c>
      <c r="C31252" t="s">
        <v>100510</v>
      </c>
    </row>
    <row r="31253" spans="1:3">
      <c r="A31253" s="1" t="s">
        <v>31427</v>
      </c>
      <c r="B31253" t="s">
        <v>20</v>
      </c>
      <c r="C31253" t="s">
        <v>100510</v>
      </c>
    </row>
    <row r="31254" spans="1:3">
      <c r="A31254" s="1" t="s">
        <v>31428</v>
      </c>
      <c r="B31254" t="s">
        <v>20</v>
      </c>
      <c r="C31254" t="s">
        <v>100510</v>
      </c>
    </row>
    <row r="31255" spans="1:3">
      <c r="A31255" s="1" t="s">
        <v>31429</v>
      </c>
      <c r="B31255" t="s">
        <v>20</v>
      </c>
      <c r="C31255" t="s">
        <v>100510</v>
      </c>
    </row>
    <row r="31256" spans="1:3">
      <c r="A31256" s="1" t="s">
        <v>31430</v>
      </c>
      <c r="B31256" t="s">
        <v>20</v>
      </c>
      <c r="C31256" t="s">
        <v>100510</v>
      </c>
    </row>
    <row r="31257" spans="1:3">
      <c r="A31257" s="1" t="s">
        <v>31431</v>
      </c>
      <c r="B31257" t="s">
        <v>20</v>
      </c>
      <c r="C31257" t="s">
        <v>100510</v>
      </c>
    </row>
    <row r="31258" spans="1:3">
      <c r="A31258" s="1" t="s">
        <v>31432</v>
      </c>
      <c r="B31258" t="s">
        <v>20</v>
      </c>
      <c r="C31258" t="s">
        <v>100510</v>
      </c>
    </row>
    <row r="31259" spans="1:3">
      <c r="A31259" s="1" t="s">
        <v>31433</v>
      </c>
      <c r="B31259" t="s">
        <v>20</v>
      </c>
      <c r="C31259" t="s">
        <v>100510</v>
      </c>
    </row>
    <row r="31260" spans="1:3">
      <c r="A31260" s="1" t="s">
        <v>31434</v>
      </c>
      <c r="B31260" t="s">
        <v>20</v>
      </c>
      <c r="C31260" t="s">
        <v>100510</v>
      </c>
    </row>
    <row r="31261" spans="1:3">
      <c r="A31261" s="1" t="s">
        <v>31435</v>
      </c>
      <c r="B31261" t="s">
        <v>20</v>
      </c>
      <c r="C31261" t="s">
        <v>100510</v>
      </c>
    </row>
    <row r="31262" spans="1:3">
      <c r="A31262" s="1" t="s">
        <v>31436</v>
      </c>
      <c r="B31262" t="s">
        <v>20</v>
      </c>
      <c r="C31262" t="s">
        <v>100510</v>
      </c>
    </row>
    <row r="31263" spans="1:3">
      <c r="A31263" s="1" t="s">
        <v>31437</v>
      </c>
      <c r="B31263" t="s">
        <v>20</v>
      </c>
      <c r="C31263" t="s">
        <v>100510</v>
      </c>
    </row>
    <row r="31264" spans="1:3">
      <c r="A31264" s="1" t="s">
        <v>31438</v>
      </c>
      <c r="B31264" t="s">
        <v>20</v>
      </c>
      <c r="C31264" t="s">
        <v>100510</v>
      </c>
    </row>
    <row r="31265" spans="1:3">
      <c r="A31265" s="1" t="s">
        <v>31439</v>
      </c>
      <c r="B31265" t="s">
        <v>20</v>
      </c>
      <c r="C31265" t="s">
        <v>100510</v>
      </c>
    </row>
    <row r="31266" spans="1:3">
      <c r="A31266" s="1" t="s">
        <v>31440</v>
      </c>
      <c r="B31266" t="s">
        <v>20</v>
      </c>
      <c r="C31266" t="s">
        <v>100510</v>
      </c>
    </row>
    <row r="31267" spans="1:3">
      <c r="A31267" s="1" t="s">
        <v>31441</v>
      </c>
      <c r="B31267" t="s">
        <v>20</v>
      </c>
      <c r="C31267" t="s">
        <v>100510</v>
      </c>
    </row>
    <row r="31268" spans="1:3">
      <c r="A31268" s="1" t="s">
        <v>31442</v>
      </c>
      <c r="B31268" t="s">
        <v>20</v>
      </c>
      <c r="C31268" t="s">
        <v>100510</v>
      </c>
    </row>
    <row r="31269" spans="1:3">
      <c r="A31269" s="1" t="s">
        <v>31443</v>
      </c>
      <c r="B31269" t="s">
        <v>20</v>
      </c>
      <c r="C31269" t="s">
        <v>100510</v>
      </c>
    </row>
    <row r="31270" spans="1:3">
      <c r="A31270" s="1" t="s">
        <v>31444</v>
      </c>
      <c r="B31270" t="s">
        <v>20</v>
      </c>
      <c r="C31270" t="s">
        <v>100510</v>
      </c>
    </row>
    <row r="31271" spans="1:3">
      <c r="A31271" s="1" t="s">
        <v>31445</v>
      </c>
      <c r="B31271" t="s">
        <v>20</v>
      </c>
      <c r="C31271" t="s">
        <v>100510</v>
      </c>
    </row>
    <row r="31272" spans="1:3">
      <c r="A31272" s="1" t="s">
        <v>31446</v>
      </c>
      <c r="B31272" t="s">
        <v>20</v>
      </c>
      <c r="C31272" t="s">
        <v>100510</v>
      </c>
    </row>
    <row r="31273" spans="1:3">
      <c r="A31273" s="1" t="s">
        <v>31447</v>
      </c>
      <c r="B31273" t="s">
        <v>20</v>
      </c>
      <c r="C31273" t="s">
        <v>100510</v>
      </c>
    </row>
    <row r="31274" spans="1:3">
      <c r="A31274" s="1" t="s">
        <v>31448</v>
      </c>
      <c r="B31274" t="s">
        <v>20</v>
      </c>
      <c r="C31274" t="s">
        <v>100510</v>
      </c>
    </row>
    <row r="31275" spans="1:3">
      <c r="A31275" s="1" t="s">
        <v>31449</v>
      </c>
      <c r="B31275" t="s">
        <v>20</v>
      </c>
      <c r="C31275" t="s">
        <v>100510</v>
      </c>
    </row>
    <row r="31276" spans="1:3">
      <c r="A31276" s="1" t="s">
        <v>31450</v>
      </c>
      <c r="B31276" t="s">
        <v>20</v>
      </c>
      <c r="C31276" t="s">
        <v>100510</v>
      </c>
    </row>
    <row r="31277" spans="1:3">
      <c r="A31277" s="1" t="s">
        <v>31451</v>
      </c>
      <c r="B31277" t="s">
        <v>20</v>
      </c>
      <c r="C31277" t="s">
        <v>100510</v>
      </c>
    </row>
    <row r="31278" spans="1:3">
      <c r="A31278" s="1" t="s">
        <v>31452</v>
      </c>
      <c r="B31278" t="s">
        <v>20</v>
      </c>
      <c r="C31278" t="s">
        <v>100510</v>
      </c>
    </row>
    <row r="31279" spans="1:3">
      <c r="A31279" s="1" t="s">
        <v>31453</v>
      </c>
      <c r="B31279" t="s">
        <v>20</v>
      </c>
      <c r="C31279" t="s">
        <v>100510</v>
      </c>
    </row>
    <row r="31280" spans="1:3">
      <c r="A31280" s="1" t="s">
        <v>31454</v>
      </c>
      <c r="B31280" t="s">
        <v>20</v>
      </c>
      <c r="C31280" t="s">
        <v>100510</v>
      </c>
    </row>
    <row r="31281" spans="1:3">
      <c r="A31281" s="1" t="s">
        <v>31455</v>
      </c>
      <c r="B31281" t="s">
        <v>20</v>
      </c>
      <c r="C31281" t="s">
        <v>100510</v>
      </c>
    </row>
    <row r="31282" spans="1:3">
      <c r="A31282" s="1" t="s">
        <v>31456</v>
      </c>
      <c r="B31282" t="s">
        <v>20</v>
      </c>
      <c r="C31282" t="s">
        <v>100510</v>
      </c>
    </row>
    <row r="31283" spans="1:3">
      <c r="A31283" s="1" t="s">
        <v>31457</v>
      </c>
      <c r="B31283" t="s">
        <v>20</v>
      </c>
      <c r="C31283" t="s">
        <v>100510</v>
      </c>
    </row>
    <row r="31284" spans="1:3">
      <c r="A31284" s="1" t="s">
        <v>31458</v>
      </c>
      <c r="B31284" t="s">
        <v>20</v>
      </c>
      <c r="C31284" t="s">
        <v>100510</v>
      </c>
    </row>
    <row r="31285" spans="1:3">
      <c r="A31285" s="1" t="s">
        <v>31459</v>
      </c>
      <c r="B31285" t="s">
        <v>20</v>
      </c>
      <c r="C31285" t="s">
        <v>100510</v>
      </c>
    </row>
    <row r="31286" spans="1:3">
      <c r="A31286" s="1" t="s">
        <v>31460</v>
      </c>
      <c r="B31286" t="s">
        <v>20</v>
      </c>
      <c r="C31286" t="s">
        <v>100510</v>
      </c>
    </row>
    <row r="31287" spans="1:3">
      <c r="A31287" s="1" t="s">
        <v>31461</v>
      </c>
      <c r="B31287" t="s">
        <v>20</v>
      </c>
      <c r="C31287" t="s">
        <v>100510</v>
      </c>
    </row>
    <row r="31288" spans="1:3">
      <c r="A31288" s="1" t="s">
        <v>31462</v>
      </c>
      <c r="B31288" t="s">
        <v>20</v>
      </c>
      <c r="C31288" t="s">
        <v>100510</v>
      </c>
    </row>
    <row r="31289" spans="1:3">
      <c r="A31289" s="1" t="s">
        <v>31463</v>
      </c>
      <c r="B31289" t="s">
        <v>20</v>
      </c>
      <c r="C31289" t="s">
        <v>100510</v>
      </c>
    </row>
    <row r="31290" spans="1:3">
      <c r="A31290" s="1" t="s">
        <v>31464</v>
      </c>
      <c r="B31290" t="s">
        <v>20</v>
      </c>
      <c r="C31290" t="s">
        <v>100510</v>
      </c>
    </row>
    <row r="31291" spans="1:3">
      <c r="A31291" s="1" t="s">
        <v>31465</v>
      </c>
      <c r="B31291" t="s">
        <v>20</v>
      </c>
      <c r="C31291" t="s">
        <v>100510</v>
      </c>
    </row>
    <row r="31292" spans="1:3">
      <c r="A31292" s="1" t="s">
        <v>31466</v>
      </c>
      <c r="B31292" t="s">
        <v>20</v>
      </c>
      <c r="C31292" t="s">
        <v>100510</v>
      </c>
    </row>
    <row r="31293" spans="1:3">
      <c r="A31293" s="1" t="s">
        <v>31467</v>
      </c>
      <c r="B31293" t="s">
        <v>20</v>
      </c>
      <c r="C31293" t="s">
        <v>100510</v>
      </c>
    </row>
    <row r="31294" spans="1:3">
      <c r="A31294" s="1" t="s">
        <v>31468</v>
      </c>
      <c r="B31294" t="s">
        <v>20</v>
      </c>
      <c r="C31294" t="s">
        <v>100510</v>
      </c>
    </row>
    <row r="31295" spans="1:3">
      <c r="A31295" s="1" t="s">
        <v>31469</v>
      </c>
      <c r="B31295" t="s">
        <v>20</v>
      </c>
      <c r="C31295" t="s">
        <v>100510</v>
      </c>
    </row>
    <row r="31296" spans="1:3">
      <c r="A31296" s="1" t="s">
        <v>31470</v>
      </c>
      <c r="B31296" t="s">
        <v>20</v>
      </c>
      <c r="C31296" t="s">
        <v>100510</v>
      </c>
    </row>
    <row r="31297" spans="1:3">
      <c r="A31297" s="1" t="s">
        <v>31471</v>
      </c>
      <c r="B31297" t="s">
        <v>20</v>
      </c>
      <c r="C31297" t="s">
        <v>100510</v>
      </c>
    </row>
    <row r="31298" spans="1:3">
      <c r="A31298" s="1" t="s">
        <v>31472</v>
      </c>
      <c r="B31298" t="s">
        <v>20</v>
      </c>
      <c r="C31298" t="s">
        <v>100510</v>
      </c>
    </row>
    <row r="31299" spans="1:3">
      <c r="A31299" s="1" t="s">
        <v>31473</v>
      </c>
      <c r="B31299" t="s">
        <v>20</v>
      </c>
      <c r="C31299" t="s">
        <v>100510</v>
      </c>
    </row>
    <row r="31300" spans="1:3">
      <c r="A31300" s="1" t="s">
        <v>31474</v>
      </c>
      <c r="B31300" t="s">
        <v>20</v>
      </c>
      <c r="C31300" t="s">
        <v>100510</v>
      </c>
    </row>
    <row r="31301" spans="1:3">
      <c r="A31301" s="1" t="s">
        <v>31475</v>
      </c>
      <c r="B31301" t="s">
        <v>20</v>
      </c>
      <c r="C31301" t="s">
        <v>100510</v>
      </c>
    </row>
    <row r="31302" spans="1:3">
      <c r="A31302" s="1" t="s">
        <v>31476</v>
      </c>
      <c r="B31302" t="s">
        <v>20</v>
      </c>
      <c r="C31302" t="s">
        <v>100510</v>
      </c>
    </row>
    <row r="31303" spans="1:3">
      <c r="A31303" s="1" t="s">
        <v>31477</v>
      </c>
      <c r="B31303" t="s">
        <v>20</v>
      </c>
      <c r="C31303" t="s">
        <v>100510</v>
      </c>
    </row>
    <row r="31304" spans="1:3">
      <c r="A31304" s="1" t="s">
        <v>31478</v>
      </c>
      <c r="B31304" t="s">
        <v>20</v>
      </c>
      <c r="C31304" t="s">
        <v>100510</v>
      </c>
    </row>
    <row r="31305" spans="1:3">
      <c r="A31305" s="1" t="s">
        <v>31479</v>
      </c>
      <c r="B31305" t="s">
        <v>20</v>
      </c>
      <c r="C31305" t="s">
        <v>100510</v>
      </c>
    </row>
    <row r="31306" spans="1:3">
      <c r="A31306" s="1" t="s">
        <v>31480</v>
      </c>
      <c r="B31306" t="s">
        <v>20</v>
      </c>
      <c r="C31306" t="s">
        <v>100510</v>
      </c>
    </row>
    <row r="31307" spans="1:3">
      <c r="A31307" s="1" t="s">
        <v>31481</v>
      </c>
      <c r="B31307" t="s">
        <v>20</v>
      </c>
      <c r="C31307" t="s">
        <v>100510</v>
      </c>
    </row>
    <row r="31308" spans="1:3">
      <c r="A31308" s="1" t="s">
        <v>31482</v>
      </c>
      <c r="B31308" t="s">
        <v>20</v>
      </c>
      <c r="C31308" t="s">
        <v>100510</v>
      </c>
    </row>
    <row r="31309" spans="1:3">
      <c r="A31309" s="1" t="s">
        <v>31483</v>
      </c>
      <c r="B31309" t="s">
        <v>20</v>
      </c>
      <c r="C31309" t="s">
        <v>100510</v>
      </c>
    </row>
    <row r="31310" spans="1:3">
      <c r="A31310" s="1" t="s">
        <v>31484</v>
      </c>
      <c r="B31310" t="s">
        <v>20</v>
      </c>
      <c r="C31310" t="s">
        <v>100510</v>
      </c>
    </row>
    <row r="31311" spans="1:3">
      <c r="A31311" s="1" t="s">
        <v>31485</v>
      </c>
      <c r="B31311" t="s">
        <v>20</v>
      </c>
      <c r="C31311" t="s">
        <v>100510</v>
      </c>
    </row>
    <row r="31312" spans="1:3">
      <c r="A31312" s="1" t="s">
        <v>31486</v>
      </c>
      <c r="B31312" t="s">
        <v>20</v>
      </c>
      <c r="C31312" t="s">
        <v>100510</v>
      </c>
    </row>
    <row r="31313" spans="1:3">
      <c r="A31313" s="1" t="s">
        <v>31487</v>
      </c>
      <c r="B31313" t="s">
        <v>20</v>
      </c>
      <c r="C31313" t="s">
        <v>100510</v>
      </c>
    </row>
    <row r="31314" spans="1:3">
      <c r="A31314" s="1" t="s">
        <v>31488</v>
      </c>
      <c r="B31314" t="s">
        <v>20</v>
      </c>
      <c r="C31314" t="s">
        <v>100510</v>
      </c>
    </row>
    <row r="31315" spans="1:3">
      <c r="A31315" s="1" t="s">
        <v>31489</v>
      </c>
      <c r="B31315" t="s">
        <v>20</v>
      </c>
      <c r="C31315" t="s">
        <v>100510</v>
      </c>
    </row>
    <row r="31316" spans="1:3">
      <c r="A31316" s="1" t="s">
        <v>31490</v>
      </c>
      <c r="B31316" t="s">
        <v>20</v>
      </c>
      <c r="C31316" t="s">
        <v>100510</v>
      </c>
    </row>
    <row r="31317" spans="1:3">
      <c r="A31317" s="1" t="s">
        <v>31491</v>
      </c>
      <c r="B31317" t="s">
        <v>20</v>
      </c>
      <c r="C31317" t="s">
        <v>100510</v>
      </c>
    </row>
    <row r="31318" spans="1:3">
      <c r="A31318" s="1" t="s">
        <v>31492</v>
      </c>
      <c r="B31318" t="s">
        <v>20</v>
      </c>
      <c r="C31318" t="s">
        <v>100510</v>
      </c>
    </row>
    <row r="31319" spans="1:3">
      <c r="A31319" s="1" t="s">
        <v>31493</v>
      </c>
      <c r="B31319" t="s">
        <v>20</v>
      </c>
      <c r="C31319" t="s">
        <v>100510</v>
      </c>
    </row>
    <row r="31320" spans="1:3">
      <c r="A31320" s="1" t="s">
        <v>31494</v>
      </c>
      <c r="B31320" t="s">
        <v>20</v>
      </c>
      <c r="C31320" t="s">
        <v>100510</v>
      </c>
    </row>
    <row r="31321" spans="1:3">
      <c r="A31321" s="1" t="s">
        <v>31495</v>
      </c>
      <c r="B31321" t="s">
        <v>20</v>
      </c>
      <c r="C31321" t="s">
        <v>100510</v>
      </c>
    </row>
    <row r="31322" spans="1:3">
      <c r="A31322" s="1" t="s">
        <v>31496</v>
      </c>
      <c r="B31322" t="s">
        <v>20</v>
      </c>
      <c r="C31322" t="s">
        <v>100510</v>
      </c>
    </row>
    <row r="31323" spans="1:3">
      <c r="A31323" s="1" t="s">
        <v>31497</v>
      </c>
      <c r="B31323" t="s">
        <v>20</v>
      </c>
      <c r="C31323" t="s">
        <v>100510</v>
      </c>
    </row>
    <row r="31324" spans="1:3">
      <c r="A31324" s="1" t="s">
        <v>31498</v>
      </c>
      <c r="B31324" t="s">
        <v>20</v>
      </c>
      <c r="C31324" t="s">
        <v>100510</v>
      </c>
    </row>
    <row r="31325" spans="1:3">
      <c r="A31325" s="1" t="s">
        <v>31499</v>
      </c>
      <c r="B31325" t="s">
        <v>20</v>
      </c>
      <c r="C31325" t="s">
        <v>100510</v>
      </c>
    </row>
    <row r="31326" spans="1:3">
      <c r="A31326" s="1" t="s">
        <v>31500</v>
      </c>
      <c r="B31326" t="s">
        <v>20</v>
      </c>
      <c r="C31326" t="s">
        <v>100510</v>
      </c>
    </row>
    <row r="31327" spans="1:3">
      <c r="A31327" s="1" t="s">
        <v>31501</v>
      </c>
      <c r="B31327" t="s">
        <v>20</v>
      </c>
      <c r="C31327" t="s">
        <v>100510</v>
      </c>
    </row>
    <row r="31328" spans="1:3">
      <c r="A31328" s="1" t="s">
        <v>31502</v>
      </c>
      <c r="B31328" t="s">
        <v>20</v>
      </c>
      <c r="C31328" t="s">
        <v>100510</v>
      </c>
    </row>
    <row r="31329" spans="1:3">
      <c r="A31329" s="1" t="s">
        <v>31503</v>
      </c>
      <c r="B31329" t="s">
        <v>20</v>
      </c>
      <c r="C31329" t="s">
        <v>100510</v>
      </c>
    </row>
    <row r="31330" spans="1:3">
      <c r="A31330" s="1" t="s">
        <v>31504</v>
      </c>
      <c r="B31330" t="s">
        <v>20</v>
      </c>
      <c r="C31330" t="s">
        <v>100510</v>
      </c>
    </row>
    <row r="31331" spans="1:3">
      <c r="A31331" s="1" t="s">
        <v>31505</v>
      </c>
      <c r="B31331" t="s">
        <v>20</v>
      </c>
      <c r="C31331" t="s">
        <v>100510</v>
      </c>
    </row>
    <row r="31332" spans="1:3">
      <c r="A31332" s="1" t="s">
        <v>31506</v>
      </c>
      <c r="B31332" t="s">
        <v>20</v>
      </c>
      <c r="C31332" t="s">
        <v>100510</v>
      </c>
    </row>
    <row r="31333" spans="1:3">
      <c r="A31333" s="1" t="s">
        <v>31507</v>
      </c>
      <c r="B31333" t="s">
        <v>20</v>
      </c>
      <c r="C31333" t="s">
        <v>100510</v>
      </c>
    </row>
    <row r="31334" spans="1:3">
      <c r="A31334" s="1" t="s">
        <v>31508</v>
      </c>
      <c r="B31334" t="s">
        <v>20</v>
      </c>
      <c r="C31334" t="s">
        <v>100510</v>
      </c>
    </row>
    <row r="31335" spans="1:3">
      <c r="A31335" s="1" t="s">
        <v>31509</v>
      </c>
      <c r="B31335" t="s">
        <v>20</v>
      </c>
      <c r="C31335" t="s">
        <v>100510</v>
      </c>
    </row>
    <row r="31336" spans="1:3">
      <c r="A31336" s="1" t="s">
        <v>31510</v>
      </c>
      <c r="B31336" t="s">
        <v>20</v>
      </c>
      <c r="C31336" t="s">
        <v>100510</v>
      </c>
    </row>
    <row r="31337" spans="1:3">
      <c r="A31337" s="1" t="s">
        <v>31511</v>
      </c>
      <c r="B31337" t="s">
        <v>20</v>
      </c>
      <c r="C31337" t="s">
        <v>100510</v>
      </c>
    </row>
    <row r="31338" spans="1:3">
      <c r="A31338" s="1" t="s">
        <v>31512</v>
      </c>
      <c r="B31338" t="s">
        <v>20</v>
      </c>
      <c r="C31338" t="s">
        <v>100510</v>
      </c>
    </row>
    <row r="31339" spans="1:3">
      <c r="A31339" s="1" t="s">
        <v>31513</v>
      </c>
      <c r="B31339" t="s">
        <v>20</v>
      </c>
      <c r="C31339" t="s">
        <v>100510</v>
      </c>
    </row>
    <row r="31340" spans="1:3">
      <c r="A31340" s="1" t="s">
        <v>31514</v>
      </c>
      <c r="B31340" t="s">
        <v>20</v>
      </c>
      <c r="C31340" t="s">
        <v>100510</v>
      </c>
    </row>
    <row r="31341" spans="1:3">
      <c r="A31341" s="1" t="s">
        <v>31515</v>
      </c>
      <c r="B31341" t="s">
        <v>20</v>
      </c>
      <c r="C31341" t="s">
        <v>100510</v>
      </c>
    </row>
    <row r="31342" spans="1:3">
      <c r="A31342" s="1" t="s">
        <v>31516</v>
      </c>
      <c r="B31342" t="s">
        <v>20</v>
      </c>
      <c r="C31342" t="s">
        <v>100510</v>
      </c>
    </row>
    <row r="31343" spans="1:3">
      <c r="A31343" s="1" t="s">
        <v>31517</v>
      </c>
      <c r="B31343" t="s">
        <v>20</v>
      </c>
      <c r="C31343" t="s">
        <v>100510</v>
      </c>
    </row>
    <row r="31344" spans="1:3">
      <c r="A31344" s="1" t="s">
        <v>31518</v>
      </c>
      <c r="B31344" t="s">
        <v>20</v>
      </c>
      <c r="C31344" t="s">
        <v>100510</v>
      </c>
    </row>
    <row r="31345" spans="1:3">
      <c r="A31345" s="1" t="s">
        <v>31519</v>
      </c>
      <c r="B31345" t="s">
        <v>20</v>
      </c>
      <c r="C31345" t="s">
        <v>100510</v>
      </c>
    </row>
    <row r="31346" spans="1:3">
      <c r="A31346" s="1" t="s">
        <v>31520</v>
      </c>
      <c r="B31346" t="s">
        <v>20</v>
      </c>
      <c r="C31346" t="s">
        <v>100510</v>
      </c>
    </row>
    <row r="31347" spans="1:3">
      <c r="A31347" s="1" t="s">
        <v>31521</v>
      </c>
      <c r="B31347" t="s">
        <v>20</v>
      </c>
      <c r="C31347" t="s">
        <v>100510</v>
      </c>
    </row>
    <row r="31348" spans="1:3">
      <c r="A31348" s="1" t="s">
        <v>31522</v>
      </c>
      <c r="B31348" t="s">
        <v>20</v>
      </c>
      <c r="C31348" t="s">
        <v>100510</v>
      </c>
    </row>
    <row r="31349" spans="1:3">
      <c r="A31349" s="1" t="s">
        <v>31523</v>
      </c>
      <c r="B31349" t="s">
        <v>20</v>
      </c>
      <c r="C31349" t="s">
        <v>100510</v>
      </c>
    </row>
    <row r="31350" spans="1:3">
      <c r="A31350" s="1" t="s">
        <v>31524</v>
      </c>
      <c r="B31350" t="s">
        <v>20</v>
      </c>
      <c r="C31350" t="s">
        <v>100510</v>
      </c>
    </row>
    <row r="31351" spans="1:3">
      <c r="A31351" s="1" t="s">
        <v>31525</v>
      </c>
      <c r="B31351" t="s">
        <v>20</v>
      </c>
      <c r="C31351" t="s">
        <v>100510</v>
      </c>
    </row>
    <row r="31352" spans="1:3">
      <c r="A31352" s="1" t="s">
        <v>31526</v>
      </c>
      <c r="B31352" t="s">
        <v>20</v>
      </c>
      <c r="C31352" t="s">
        <v>100510</v>
      </c>
    </row>
    <row r="31353" spans="1:3">
      <c r="A31353" s="1" t="s">
        <v>31527</v>
      </c>
      <c r="B31353" t="s">
        <v>20</v>
      </c>
      <c r="C31353" t="s">
        <v>100510</v>
      </c>
    </row>
    <row r="31354" spans="1:3">
      <c r="A31354" s="1" t="s">
        <v>31528</v>
      </c>
      <c r="B31354" t="s">
        <v>20</v>
      </c>
      <c r="C31354" t="s">
        <v>100510</v>
      </c>
    </row>
    <row r="31355" spans="1:3">
      <c r="A31355" s="1" t="s">
        <v>31529</v>
      </c>
      <c r="B31355" t="s">
        <v>20</v>
      </c>
      <c r="C31355" t="s">
        <v>100510</v>
      </c>
    </row>
    <row r="31356" spans="1:3">
      <c r="A31356" s="1" t="s">
        <v>31530</v>
      </c>
      <c r="B31356" t="s">
        <v>20</v>
      </c>
      <c r="C31356" t="s">
        <v>100510</v>
      </c>
    </row>
    <row r="31357" spans="1:3">
      <c r="A31357" s="1" t="s">
        <v>31531</v>
      </c>
      <c r="B31357" t="s">
        <v>20</v>
      </c>
      <c r="C31357" t="s">
        <v>100510</v>
      </c>
    </row>
    <row r="31358" spans="1:3">
      <c r="A31358" s="1" t="s">
        <v>31532</v>
      </c>
      <c r="B31358" t="s">
        <v>20</v>
      </c>
      <c r="C31358" t="s">
        <v>100510</v>
      </c>
    </row>
    <row r="31359" spans="1:3">
      <c r="A31359" s="1" t="s">
        <v>31533</v>
      </c>
      <c r="B31359" t="s">
        <v>20</v>
      </c>
      <c r="C31359" t="s">
        <v>100510</v>
      </c>
    </row>
    <row r="31360" spans="1:3">
      <c r="A31360" s="1" t="s">
        <v>31534</v>
      </c>
      <c r="B31360" t="s">
        <v>20</v>
      </c>
      <c r="C31360" t="s">
        <v>100510</v>
      </c>
    </row>
    <row r="31361" spans="1:3">
      <c r="A31361" s="1" t="s">
        <v>31535</v>
      </c>
      <c r="B31361" t="s">
        <v>20</v>
      </c>
      <c r="C31361" t="s">
        <v>100510</v>
      </c>
    </row>
    <row r="31362" spans="1:3">
      <c r="A31362" s="1" t="s">
        <v>31536</v>
      </c>
      <c r="B31362" t="s">
        <v>20</v>
      </c>
      <c r="C31362" t="s">
        <v>100510</v>
      </c>
    </row>
    <row r="31363" spans="1:3">
      <c r="A31363" s="1" t="s">
        <v>31537</v>
      </c>
      <c r="B31363" t="s">
        <v>20</v>
      </c>
      <c r="C31363" t="s">
        <v>100510</v>
      </c>
    </row>
    <row r="31364" spans="1:3">
      <c r="A31364" s="1" t="s">
        <v>31538</v>
      </c>
      <c r="B31364" t="s">
        <v>20</v>
      </c>
      <c r="C31364" t="s">
        <v>100510</v>
      </c>
    </row>
    <row r="31365" spans="1:3">
      <c r="A31365" s="1" t="s">
        <v>31539</v>
      </c>
      <c r="B31365" t="s">
        <v>20</v>
      </c>
      <c r="C31365" t="s">
        <v>100510</v>
      </c>
    </row>
    <row r="31366" spans="1:3">
      <c r="A31366" s="1" t="s">
        <v>31540</v>
      </c>
      <c r="B31366" t="s">
        <v>20</v>
      </c>
      <c r="C31366" t="s">
        <v>100510</v>
      </c>
    </row>
    <row r="31367" spans="1:3">
      <c r="A31367" s="1" t="s">
        <v>31541</v>
      </c>
      <c r="B31367" t="s">
        <v>20</v>
      </c>
      <c r="C31367" t="s">
        <v>100510</v>
      </c>
    </row>
    <row r="31368" spans="1:3">
      <c r="A31368" s="1" t="s">
        <v>31542</v>
      </c>
      <c r="B31368" t="s">
        <v>20</v>
      </c>
      <c r="C31368" t="s">
        <v>100510</v>
      </c>
    </row>
    <row r="31369" spans="1:3">
      <c r="A31369" s="1" t="s">
        <v>31543</v>
      </c>
      <c r="B31369" t="s">
        <v>20</v>
      </c>
      <c r="C31369" t="s">
        <v>100510</v>
      </c>
    </row>
    <row r="31370" spans="1:3">
      <c r="A31370" s="1" t="s">
        <v>31544</v>
      </c>
      <c r="B31370" t="s">
        <v>20</v>
      </c>
      <c r="C31370" t="s">
        <v>100510</v>
      </c>
    </row>
    <row r="31371" spans="1:3">
      <c r="A31371" s="1" t="s">
        <v>31545</v>
      </c>
      <c r="B31371" t="s">
        <v>20</v>
      </c>
      <c r="C31371" t="s">
        <v>100510</v>
      </c>
    </row>
    <row r="31372" spans="1:3">
      <c r="A31372" s="1" t="s">
        <v>31546</v>
      </c>
      <c r="B31372" t="s">
        <v>20</v>
      </c>
      <c r="C31372" t="s">
        <v>100510</v>
      </c>
    </row>
    <row r="31373" spans="1:3">
      <c r="A31373" s="1" t="s">
        <v>31547</v>
      </c>
      <c r="B31373" t="s">
        <v>20</v>
      </c>
      <c r="C31373" t="s">
        <v>100510</v>
      </c>
    </row>
    <row r="31374" spans="1:3">
      <c r="A31374" s="1" t="s">
        <v>31548</v>
      </c>
      <c r="B31374" t="s">
        <v>20</v>
      </c>
      <c r="C31374" t="s">
        <v>100510</v>
      </c>
    </row>
    <row r="31375" spans="1:3">
      <c r="A31375" s="1" t="s">
        <v>31549</v>
      </c>
      <c r="B31375" t="s">
        <v>20</v>
      </c>
      <c r="C31375" t="s">
        <v>100510</v>
      </c>
    </row>
    <row r="31376" spans="1:3">
      <c r="A31376" s="1" t="s">
        <v>31550</v>
      </c>
      <c r="B31376" t="s">
        <v>20</v>
      </c>
      <c r="C31376" t="s">
        <v>100510</v>
      </c>
    </row>
    <row r="31377" spans="1:3">
      <c r="A31377" s="1" t="s">
        <v>31551</v>
      </c>
      <c r="B31377" t="s">
        <v>20</v>
      </c>
      <c r="C31377" t="s">
        <v>100510</v>
      </c>
    </row>
    <row r="31378" spans="1:3">
      <c r="A31378" s="1" t="s">
        <v>31552</v>
      </c>
      <c r="B31378" t="s">
        <v>20</v>
      </c>
      <c r="C31378" t="s">
        <v>100510</v>
      </c>
    </row>
    <row r="31379" spans="1:3">
      <c r="A31379" s="1" t="s">
        <v>31553</v>
      </c>
      <c r="B31379" t="s">
        <v>20</v>
      </c>
      <c r="C31379" t="s">
        <v>100510</v>
      </c>
    </row>
    <row r="31380" spans="1:3">
      <c r="A31380" s="1" t="s">
        <v>31554</v>
      </c>
      <c r="B31380" t="s">
        <v>20</v>
      </c>
      <c r="C31380" t="s">
        <v>100510</v>
      </c>
    </row>
    <row r="31381" spans="1:3">
      <c r="A31381" s="1" t="s">
        <v>31555</v>
      </c>
      <c r="B31381" t="s">
        <v>20</v>
      </c>
      <c r="C31381" t="s">
        <v>100510</v>
      </c>
    </row>
    <row r="31382" spans="1:3">
      <c r="A31382" s="1" t="s">
        <v>31556</v>
      </c>
      <c r="B31382" t="s">
        <v>20</v>
      </c>
      <c r="C31382" t="s">
        <v>100510</v>
      </c>
    </row>
    <row r="31383" spans="1:3">
      <c r="A31383" s="1" t="s">
        <v>31557</v>
      </c>
      <c r="B31383" t="s">
        <v>20</v>
      </c>
      <c r="C31383" t="s">
        <v>100510</v>
      </c>
    </row>
    <row r="31384" spans="1:3">
      <c r="A31384" s="1" t="s">
        <v>31558</v>
      </c>
      <c r="B31384" t="s">
        <v>20</v>
      </c>
      <c r="C31384" t="s">
        <v>100510</v>
      </c>
    </row>
    <row r="31385" spans="1:3">
      <c r="A31385" s="1" t="s">
        <v>31559</v>
      </c>
      <c r="B31385" t="s">
        <v>20</v>
      </c>
      <c r="C31385" t="s">
        <v>100510</v>
      </c>
    </row>
    <row r="31386" spans="1:3">
      <c r="A31386" s="1" t="s">
        <v>31560</v>
      </c>
      <c r="B31386" t="s">
        <v>20</v>
      </c>
      <c r="C31386" t="s">
        <v>100510</v>
      </c>
    </row>
    <row r="31387" spans="1:3">
      <c r="A31387" s="1" t="s">
        <v>31561</v>
      </c>
      <c r="B31387" t="s">
        <v>20</v>
      </c>
      <c r="C31387" t="s">
        <v>100510</v>
      </c>
    </row>
    <row r="31388" spans="1:3">
      <c r="A31388" s="1" t="s">
        <v>31562</v>
      </c>
      <c r="B31388" t="s">
        <v>20</v>
      </c>
      <c r="C31388" t="s">
        <v>100510</v>
      </c>
    </row>
    <row r="31389" spans="1:3">
      <c r="A31389" s="1" t="s">
        <v>31563</v>
      </c>
      <c r="B31389" t="s">
        <v>20</v>
      </c>
      <c r="C31389" t="s">
        <v>100510</v>
      </c>
    </row>
    <row r="31390" spans="1:3">
      <c r="A31390" s="1" t="s">
        <v>31564</v>
      </c>
      <c r="B31390" t="s">
        <v>20</v>
      </c>
      <c r="C31390" t="s">
        <v>100510</v>
      </c>
    </row>
    <row r="31391" spans="1:3">
      <c r="A31391" s="1" t="s">
        <v>31565</v>
      </c>
      <c r="B31391" t="s">
        <v>20</v>
      </c>
      <c r="C31391" t="s">
        <v>100510</v>
      </c>
    </row>
    <row r="31392" spans="1:3">
      <c r="A31392" s="1" t="s">
        <v>31566</v>
      </c>
      <c r="B31392" t="s">
        <v>20</v>
      </c>
      <c r="C31392" t="s">
        <v>100510</v>
      </c>
    </row>
    <row r="31393" spans="1:3">
      <c r="A31393" s="1" t="s">
        <v>31567</v>
      </c>
      <c r="B31393" t="s">
        <v>20</v>
      </c>
      <c r="C31393" t="s">
        <v>100510</v>
      </c>
    </row>
    <row r="31394" spans="1:3">
      <c r="A31394" s="1" t="s">
        <v>31568</v>
      </c>
      <c r="B31394" t="s">
        <v>20</v>
      </c>
      <c r="C31394" t="s">
        <v>100510</v>
      </c>
    </row>
    <row r="31395" spans="1:3">
      <c r="A31395" s="1" t="s">
        <v>31569</v>
      </c>
      <c r="B31395" t="s">
        <v>20</v>
      </c>
      <c r="C31395" t="s">
        <v>100510</v>
      </c>
    </row>
    <row r="31396" spans="1:3">
      <c r="A31396" s="1" t="s">
        <v>31570</v>
      </c>
      <c r="B31396" t="s">
        <v>20</v>
      </c>
      <c r="C31396" t="s">
        <v>100510</v>
      </c>
    </row>
    <row r="31397" spans="1:3">
      <c r="A31397" s="1" t="s">
        <v>31571</v>
      </c>
      <c r="B31397" t="s">
        <v>20</v>
      </c>
      <c r="C31397" t="s">
        <v>100510</v>
      </c>
    </row>
    <row r="31398" spans="1:3">
      <c r="A31398" s="1" t="s">
        <v>31572</v>
      </c>
      <c r="B31398" t="s">
        <v>20</v>
      </c>
      <c r="C31398" t="s">
        <v>100510</v>
      </c>
    </row>
    <row r="31399" spans="1:3">
      <c r="A31399" s="1" t="s">
        <v>31573</v>
      </c>
      <c r="B31399" t="s">
        <v>20</v>
      </c>
      <c r="C31399" t="s">
        <v>100510</v>
      </c>
    </row>
    <row r="31400" spans="1:3">
      <c r="A31400" s="1" t="s">
        <v>31574</v>
      </c>
      <c r="B31400" t="s">
        <v>20</v>
      </c>
      <c r="C31400" t="s">
        <v>100510</v>
      </c>
    </row>
    <row r="31401" spans="1:3">
      <c r="A31401" s="1" t="s">
        <v>31575</v>
      </c>
      <c r="B31401" t="s">
        <v>20</v>
      </c>
      <c r="C31401" t="s">
        <v>100510</v>
      </c>
    </row>
    <row r="31402" spans="1:3">
      <c r="A31402" s="1" t="s">
        <v>31576</v>
      </c>
      <c r="B31402" t="s">
        <v>20</v>
      </c>
      <c r="C31402" t="s">
        <v>100510</v>
      </c>
    </row>
    <row r="31403" spans="1:3">
      <c r="A31403" s="1" t="s">
        <v>31577</v>
      </c>
      <c r="B31403" t="s">
        <v>20</v>
      </c>
      <c r="C31403" t="s">
        <v>100510</v>
      </c>
    </row>
    <row r="31404" spans="1:3">
      <c r="A31404" s="1" t="s">
        <v>31578</v>
      </c>
      <c r="B31404" t="s">
        <v>20</v>
      </c>
      <c r="C31404" t="s">
        <v>100510</v>
      </c>
    </row>
    <row r="31405" spans="1:3">
      <c r="A31405" s="1" t="s">
        <v>31579</v>
      </c>
      <c r="B31405" t="s">
        <v>20</v>
      </c>
      <c r="C31405" t="s">
        <v>100510</v>
      </c>
    </row>
    <row r="31406" spans="1:3">
      <c r="A31406" s="1" t="s">
        <v>31580</v>
      </c>
      <c r="B31406" t="s">
        <v>20</v>
      </c>
      <c r="C31406" t="s">
        <v>100510</v>
      </c>
    </row>
    <row r="31407" spans="1:3">
      <c r="A31407" s="1" t="s">
        <v>31581</v>
      </c>
      <c r="B31407" t="s">
        <v>20</v>
      </c>
      <c r="C31407" t="s">
        <v>100510</v>
      </c>
    </row>
    <row r="31408" spans="1:3">
      <c r="A31408" s="1" t="s">
        <v>31582</v>
      </c>
      <c r="B31408" t="s">
        <v>20</v>
      </c>
      <c r="C31408" t="s">
        <v>100510</v>
      </c>
    </row>
    <row r="31409" spans="1:3">
      <c r="A31409" s="1" t="s">
        <v>31583</v>
      </c>
      <c r="B31409" t="s">
        <v>20</v>
      </c>
      <c r="C31409" t="s">
        <v>100510</v>
      </c>
    </row>
    <row r="31410" spans="1:3">
      <c r="A31410" s="1" t="s">
        <v>31584</v>
      </c>
      <c r="B31410" t="s">
        <v>20</v>
      </c>
      <c r="C31410" t="s">
        <v>100510</v>
      </c>
    </row>
    <row r="31411" spans="1:3">
      <c r="A31411" s="1" t="s">
        <v>31585</v>
      </c>
      <c r="B31411" t="s">
        <v>20</v>
      </c>
      <c r="C31411" t="s">
        <v>100510</v>
      </c>
    </row>
    <row r="31412" spans="1:3">
      <c r="A31412" s="1" t="s">
        <v>31586</v>
      </c>
      <c r="B31412" t="s">
        <v>20</v>
      </c>
      <c r="C31412" t="s">
        <v>100510</v>
      </c>
    </row>
    <row r="31413" spans="1:3">
      <c r="A31413" s="1" t="s">
        <v>31587</v>
      </c>
      <c r="B31413" t="s">
        <v>20</v>
      </c>
      <c r="C31413" t="s">
        <v>100510</v>
      </c>
    </row>
    <row r="31414" spans="1:3">
      <c r="A31414" s="1" t="s">
        <v>31588</v>
      </c>
      <c r="B31414" t="s">
        <v>20</v>
      </c>
      <c r="C31414" t="s">
        <v>100510</v>
      </c>
    </row>
    <row r="31415" spans="1:3">
      <c r="A31415" s="1" t="s">
        <v>31589</v>
      </c>
      <c r="B31415" t="s">
        <v>20</v>
      </c>
      <c r="C31415" t="s">
        <v>100510</v>
      </c>
    </row>
    <row r="31416" spans="1:3">
      <c r="A31416" s="1" t="s">
        <v>31590</v>
      </c>
      <c r="B31416" t="s">
        <v>20</v>
      </c>
      <c r="C31416" t="s">
        <v>100510</v>
      </c>
    </row>
    <row r="31417" spans="1:3">
      <c r="A31417" s="1" t="s">
        <v>31591</v>
      </c>
      <c r="B31417" t="s">
        <v>20</v>
      </c>
      <c r="C31417" t="s">
        <v>100510</v>
      </c>
    </row>
    <row r="31418" spans="1:3">
      <c r="A31418" s="1" t="s">
        <v>31592</v>
      </c>
      <c r="B31418" t="s">
        <v>20</v>
      </c>
      <c r="C31418" t="s">
        <v>100510</v>
      </c>
    </row>
    <row r="31419" spans="1:3">
      <c r="A31419" s="1" t="s">
        <v>31593</v>
      </c>
      <c r="B31419" t="s">
        <v>20</v>
      </c>
      <c r="C31419" t="s">
        <v>100510</v>
      </c>
    </row>
    <row r="31420" spans="1:3">
      <c r="A31420" s="1" t="s">
        <v>31594</v>
      </c>
      <c r="B31420" t="s">
        <v>20</v>
      </c>
      <c r="C31420" t="s">
        <v>100510</v>
      </c>
    </row>
    <row r="31421" spans="1:3">
      <c r="A31421" s="1" t="s">
        <v>31595</v>
      </c>
      <c r="B31421" t="s">
        <v>20</v>
      </c>
      <c r="C31421" t="s">
        <v>100510</v>
      </c>
    </row>
    <row r="31422" spans="1:3">
      <c r="A31422" s="1" t="s">
        <v>31596</v>
      </c>
      <c r="B31422" t="s">
        <v>20</v>
      </c>
      <c r="C31422" t="s">
        <v>100510</v>
      </c>
    </row>
    <row r="31423" spans="1:3">
      <c r="A31423" s="1" t="s">
        <v>31597</v>
      </c>
      <c r="B31423" t="s">
        <v>20</v>
      </c>
      <c r="C31423" t="s">
        <v>100510</v>
      </c>
    </row>
    <row r="31424" spans="1:3">
      <c r="A31424" s="1" t="s">
        <v>31598</v>
      </c>
      <c r="B31424" t="s">
        <v>20</v>
      </c>
      <c r="C31424" t="s">
        <v>100510</v>
      </c>
    </row>
    <row r="31425" spans="1:3">
      <c r="A31425" s="1" t="s">
        <v>31599</v>
      </c>
      <c r="B31425" t="s">
        <v>20</v>
      </c>
      <c r="C31425" t="s">
        <v>100510</v>
      </c>
    </row>
    <row r="31426" spans="1:3">
      <c r="A31426" s="1" t="s">
        <v>31600</v>
      </c>
      <c r="B31426" t="s">
        <v>20</v>
      </c>
      <c r="C31426" t="s">
        <v>100510</v>
      </c>
    </row>
    <row r="31427" spans="1:3">
      <c r="A31427" s="1" t="s">
        <v>31601</v>
      </c>
      <c r="B31427" t="s">
        <v>20</v>
      </c>
      <c r="C31427" t="s">
        <v>100510</v>
      </c>
    </row>
    <row r="31428" spans="1:3">
      <c r="A31428" s="1" t="s">
        <v>31602</v>
      </c>
      <c r="B31428" t="s">
        <v>20</v>
      </c>
      <c r="C31428" t="s">
        <v>100510</v>
      </c>
    </row>
    <row r="31429" spans="1:3">
      <c r="A31429" s="1" t="s">
        <v>31603</v>
      </c>
      <c r="B31429" t="s">
        <v>20</v>
      </c>
      <c r="C31429" t="s">
        <v>100510</v>
      </c>
    </row>
    <row r="31430" spans="1:3">
      <c r="A31430" s="1" t="s">
        <v>31604</v>
      </c>
      <c r="B31430" t="s">
        <v>20</v>
      </c>
      <c r="C31430" t="s">
        <v>100510</v>
      </c>
    </row>
    <row r="31431" spans="1:3">
      <c r="A31431" s="1" t="s">
        <v>31605</v>
      </c>
      <c r="B31431" t="s">
        <v>20</v>
      </c>
      <c r="C31431" t="s">
        <v>100510</v>
      </c>
    </row>
    <row r="31432" spans="1:3">
      <c r="A31432" s="1" t="s">
        <v>31606</v>
      </c>
      <c r="B31432" t="s">
        <v>20</v>
      </c>
      <c r="C31432" t="s">
        <v>100510</v>
      </c>
    </row>
    <row r="31433" spans="1:3">
      <c r="A31433" s="1" t="s">
        <v>31607</v>
      </c>
      <c r="B31433" t="s">
        <v>20</v>
      </c>
      <c r="C31433" t="s">
        <v>100510</v>
      </c>
    </row>
    <row r="31434" spans="1:3">
      <c r="A31434" s="1" t="s">
        <v>31608</v>
      </c>
      <c r="B31434" t="s">
        <v>20</v>
      </c>
      <c r="C31434" t="s">
        <v>100510</v>
      </c>
    </row>
    <row r="31435" spans="1:3">
      <c r="A31435" s="1" t="s">
        <v>31609</v>
      </c>
      <c r="B31435" t="s">
        <v>20</v>
      </c>
      <c r="C31435" t="s">
        <v>100510</v>
      </c>
    </row>
    <row r="31436" spans="1:3">
      <c r="A31436" s="1" t="s">
        <v>31610</v>
      </c>
      <c r="B31436" t="s">
        <v>20</v>
      </c>
      <c r="C31436" t="s">
        <v>100510</v>
      </c>
    </row>
    <row r="31437" spans="1:3">
      <c r="A31437" s="1" t="s">
        <v>31611</v>
      </c>
      <c r="B31437" t="s">
        <v>20</v>
      </c>
      <c r="C31437" t="s">
        <v>100510</v>
      </c>
    </row>
    <row r="31438" spans="1:3">
      <c r="A31438" s="1" t="s">
        <v>31612</v>
      </c>
      <c r="B31438" t="s">
        <v>20</v>
      </c>
      <c r="C31438" t="s">
        <v>100510</v>
      </c>
    </row>
    <row r="31439" spans="1:3">
      <c r="A31439" s="1" t="s">
        <v>31613</v>
      </c>
      <c r="B31439" t="s">
        <v>20</v>
      </c>
      <c r="C31439" t="s">
        <v>100510</v>
      </c>
    </row>
    <row r="31440" spans="1:3">
      <c r="A31440" s="1" t="s">
        <v>31614</v>
      </c>
      <c r="B31440" t="s">
        <v>20</v>
      </c>
      <c r="C31440" t="s">
        <v>100510</v>
      </c>
    </row>
    <row r="31441" spans="1:3">
      <c r="A31441" s="1" t="s">
        <v>31615</v>
      </c>
      <c r="B31441" t="s">
        <v>20</v>
      </c>
      <c r="C31441" t="s">
        <v>100510</v>
      </c>
    </row>
    <row r="31442" spans="1:3">
      <c r="A31442" s="1" t="s">
        <v>31616</v>
      </c>
      <c r="B31442" t="s">
        <v>20</v>
      </c>
      <c r="C31442" t="s">
        <v>100510</v>
      </c>
    </row>
    <row r="31443" spans="1:3">
      <c r="A31443" s="1" t="s">
        <v>31617</v>
      </c>
      <c r="B31443" t="s">
        <v>20</v>
      </c>
      <c r="C31443" t="s">
        <v>100510</v>
      </c>
    </row>
    <row r="31444" spans="1:3">
      <c r="A31444" s="1" t="s">
        <v>31618</v>
      </c>
      <c r="B31444" t="s">
        <v>20</v>
      </c>
      <c r="C31444" t="s">
        <v>100510</v>
      </c>
    </row>
    <row r="31445" spans="1:3">
      <c r="A31445" s="1" t="s">
        <v>31619</v>
      </c>
      <c r="B31445" t="s">
        <v>20</v>
      </c>
      <c r="C31445" t="s">
        <v>100510</v>
      </c>
    </row>
    <row r="31446" spans="1:3">
      <c r="A31446" s="1" t="s">
        <v>31620</v>
      </c>
      <c r="B31446" t="s">
        <v>20</v>
      </c>
      <c r="C31446" t="s">
        <v>100510</v>
      </c>
    </row>
    <row r="31447" spans="1:3">
      <c r="A31447" s="1" t="s">
        <v>31621</v>
      </c>
      <c r="B31447" t="s">
        <v>20</v>
      </c>
      <c r="C31447" t="s">
        <v>100510</v>
      </c>
    </row>
    <row r="31448" spans="1:3">
      <c r="A31448" s="1" t="s">
        <v>31622</v>
      </c>
      <c r="B31448" t="s">
        <v>20</v>
      </c>
      <c r="C31448" t="s">
        <v>100510</v>
      </c>
    </row>
    <row r="31449" spans="1:3">
      <c r="A31449" s="1" t="s">
        <v>31623</v>
      </c>
      <c r="B31449" t="s">
        <v>20</v>
      </c>
      <c r="C31449" t="s">
        <v>100510</v>
      </c>
    </row>
    <row r="31450" spans="1:3">
      <c r="A31450" s="1" t="s">
        <v>31624</v>
      </c>
      <c r="B31450" t="s">
        <v>20</v>
      </c>
      <c r="C31450" t="s">
        <v>100510</v>
      </c>
    </row>
    <row r="31451" spans="1:3">
      <c r="A31451" s="1" t="s">
        <v>31625</v>
      </c>
      <c r="B31451" t="s">
        <v>20</v>
      </c>
      <c r="C31451" t="s">
        <v>100510</v>
      </c>
    </row>
    <row r="31452" spans="1:3">
      <c r="A31452" s="1" t="s">
        <v>31626</v>
      </c>
      <c r="B31452" t="s">
        <v>20</v>
      </c>
      <c r="C31452" t="s">
        <v>100510</v>
      </c>
    </row>
    <row r="31453" spans="1:3">
      <c r="A31453" s="1" t="s">
        <v>31627</v>
      </c>
      <c r="B31453" t="s">
        <v>20</v>
      </c>
      <c r="C31453" t="s">
        <v>100510</v>
      </c>
    </row>
    <row r="31454" spans="1:3">
      <c r="A31454" s="1" t="s">
        <v>31628</v>
      </c>
      <c r="B31454" t="s">
        <v>20</v>
      </c>
      <c r="C31454" t="s">
        <v>100510</v>
      </c>
    </row>
    <row r="31455" spans="1:3">
      <c r="A31455" s="1" t="s">
        <v>31629</v>
      </c>
      <c r="B31455" t="s">
        <v>20</v>
      </c>
      <c r="C31455" t="s">
        <v>100510</v>
      </c>
    </row>
    <row r="31456" spans="1:3">
      <c r="A31456" s="1" t="s">
        <v>31630</v>
      </c>
      <c r="B31456" t="s">
        <v>20</v>
      </c>
      <c r="C31456" t="s">
        <v>100510</v>
      </c>
    </row>
    <row r="31457" spans="1:3">
      <c r="A31457" s="1" t="s">
        <v>31631</v>
      </c>
      <c r="B31457" t="s">
        <v>20</v>
      </c>
      <c r="C31457" t="s">
        <v>100510</v>
      </c>
    </row>
    <row r="31458" spans="1:3">
      <c r="A31458" s="1" t="s">
        <v>31632</v>
      </c>
      <c r="B31458" t="s">
        <v>20</v>
      </c>
      <c r="C31458" t="s">
        <v>100510</v>
      </c>
    </row>
    <row r="31459" spans="1:3">
      <c r="A31459" s="1" t="s">
        <v>31633</v>
      </c>
      <c r="B31459" t="s">
        <v>20</v>
      </c>
      <c r="C31459" t="s">
        <v>100510</v>
      </c>
    </row>
    <row r="31460" spans="1:3">
      <c r="A31460" s="1" t="s">
        <v>31634</v>
      </c>
      <c r="B31460" t="s">
        <v>20</v>
      </c>
      <c r="C31460" t="s">
        <v>100510</v>
      </c>
    </row>
    <row r="31461" spans="1:3">
      <c r="A31461" s="1" t="s">
        <v>31635</v>
      </c>
      <c r="B31461" t="s">
        <v>20</v>
      </c>
      <c r="C31461" t="s">
        <v>100510</v>
      </c>
    </row>
    <row r="31462" spans="1:3">
      <c r="A31462" s="1" t="s">
        <v>31636</v>
      </c>
      <c r="B31462" t="s">
        <v>20</v>
      </c>
      <c r="C31462" t="s">
        <v>100510</v>
      </c>
    </row>
    <row r="31463" spans="1:3">
      <c r="A31463" s="1" t="s">
        <v>31637</v>
      </c>
      <c r="B31463" t="s">
        <v>20</v>
      </c>
      <c r="C31463" t="s">
        <v>100510</v>
      </c>
    </row>
    <row r="31464" spans="1:3">
      <c r="A31464" s="1" t="s">
        <v>31638</v>
      </c>
      <c r="B31464" t="s">
        <v>20</v>
      </c>
      <c r="C31464" t="s">
        <v>100510</v>
      </c>
    </row>
    <row r="31465" spans="1:3">
      <c r="A31465" s="1" t="s">
        <v>31639</v>
      </c>
      <c r="B31465" t="s">
        <v>20</v>
      </c>
      <c r="C31465" t="s">
        <v>100510</v>
      </c>
    </row>
    <row r="31466" spans="1:3">
      <c r="A31466" s="1" t="s">
        <v>31640</v>
      </c>
      <c r="B31466" t="s">
        <v>20</v>
      </c>
      <c r="C31466" t="s">
        <v>100510</v>
      </c>
    </row>
    <row r="31467" spans="1:3">
      <c r="A31467" s="1" t="s">
        <v>31641</v>
      </c>
      <c r="B31467" t="s">
        <v>20</v>
      </c>
      <c r="C31467" t="s">
        <v>100510</v>
      </c>
    </row>
    <row r="31468" spans="1:3">
      <c r="A31468" s="1" t="s">
        <v>31642</v>
      </c>
      <c r="B31468" t="s">
        <v>20</v>
      </c>
      <c r="C31468" t="s">
        <v>100510</v>
      </c>
    </row>
    <row r="31469" spans="1:3">
      <c r="A31469" s="1" t="s">
        <v>31643</v>
      </c>
      <c r="B31469" t="s">
        <v>20</v>
      </c>
      <c r="C31469" t="s">
        <v>100510</v>
      </c>
    </row>
    <row r="31470" spans="1:3">
      <c r="A31470" s="1" t="s">
        <v>31644</v>
      </c>
      <c r="B31470" t="s">
        <v>20</v>
      </c>
      <c r="C31470" t="s">
        <v>100510</v>
      </c>
    </row>
    <row r="31471" spans="1:3">
      <c r="A31471" s="1" t="s">
        <v>31645</v>
      </c>
      <c r="B31471" t="s">
        <v>20</v>
      </c>
      <c r="C31471" t="s">
        <v>100510</v>
      </c>
    </row>
    <row r="31472" spans="1:3">
      <c r="A31472" s="1" t="s">
        <v>31646</v>
      </c>
      <c r="B31472" t="s">
        <v>20</v>
      </c>
      <c r="C31472" t="s">
        <v>100510</v>
      </c>
    </row>
    <row r="31473" spans="1:3">
      <c r="A31473" s="1" t="s">
        <v>31647</v>
      </c>
      <c r="B31473" t="s">
        <v>20</v>
      </c>
      <c r="C31473" t="s">
        <v>100510</v>
      </c>
    </row>
    <row r="31474" spans="1:3">
      <c r="A31474" s="1" t="s">
        <v>31648</v>
      </c>
      <c r="B31474" t="s">
        <v>20</v>
      </c>
      <c r="C31474" t="s">
        <v>100510</v>
      </c>
    </row>
    <row r="31475" spans="1:3">
      <c r="A31475" s="1" t="s">
        <v>31649</v>
      </c>
      <c r="B31475" t="s">
        <v>20</v>
      </c>
      <c r="C31475" t="s">
        <v>100510</v>
      </c>
    </row>
    <row r="31476" spans="1:3">
      <c r="A31476" s="1" t="s">
        <v>31650</v>
      </c>
      <c r="B31476" t="s">
        <v>20</v>
      </c>
      <c r="C31476" t="s">
        <v>100510</v>
      </c>
    </row>
    <row r="31477" spans="1:3">
      <c r="A31477" s="1" t="s">
        <v>31651</v>
      </c>
      <c r="B31477" t="s">
        <v>20</v>
      </c>
      <c r="C31477" t="s">
        <v>100510</v>
      </c>
    </row>
    <row r="31478" spans="1:3">
      <c r="A31478" s="1" t="s">
        <v>31652</v>
      </c>
      <c r="B31478" t="s">
        <v>20</v>
      </c>
      <c r="C31478" t="s">
        <v>100510</v>
      </c>
    </row>
    <row r="31479" spans="1:3">
      <c r="A31479" s="1" t="s">
        <v>31653</v>
      </c>
      <c r="B31479" t="s">
        <v>20</v>
      </c>
      <c r="C31479" t="s">
        <v>100510</v>
      </c>
    </row>
    <row r="31480" spans="1:3">
      <c r="A31480" s="1" t="s">
        <v>31654</v>
      </c>
      <c r="B31480" t="s">
        <v>20</v>
      </c>
      <c r="C31480" t="s">
        <v>100510</v>
      </c>
    </row>
    <row r="31481" spans="1:3">
      <c r="A31481" s="1" t="s">
        <v>31655</v>
      </c>
      <c r="B31481" t="s">
        <v>20</v>
      </c>
      <c r="C31481" t="s">
        <v>100510</v>
      </c>
    </row>
    <row r="31482" spans="1:3">
      <c r="A31482" s="1" t="s">
        <v>31656</v>
      </c>
      <c r="B31482" t="s">
        <v>20</v>
      </c>
      <c r="C31482" t="s">
        <v>100510</v>
      </c>
    </row>
    <row r="31483" spans="1:3">
      <c r="A31483" s="1" t="s">
        <v>31657</v>
      </c>
      <c r="B31483" t="s">
        <v>20</v>
      </c>
      <c r="C31483" t="s">
        <v>100510</v>
      </c>
    </row>
    <row r="31484" spans="1:3">
      <c r="A31484" s="1" t="s">
        <v>31658</v>
      </c>
      <c r="B31484" t="s">
        <v>20</v>
      </c>
      <c r="C31484" t="s">
        <v>100510</v>
      </c>
    </row>
    <row r="31485" spans="1:3">
      <c r="A31485" s="1" t="s">
        <v>31659</v>
      </c>
      <c r="B31485" t="s">
        <v>20</v>
      </c>
      <c r="C31485" t="s">
        <v>100510</v>
      </c>
    </row>
    <row r="31486" spans="1:3">
      <c r="A31486" s="1" t="s">
        <v>31660</v>
      </c>
      <c r="B31486" t="s">
        <v>20</v>
      </c>
      <c r="C31486" t="s">
        <v>100510</v>
      </c>
    </row>
    <row r="31487" spans="1:3">
      <c r="A31487" s="1" t="s">
        <v>31661</v>
      </c>
      <c r="B31487" t="s">
        <v>20</v>
      </c>
      <c r="C31487" t="s">
        <v>100510</v>
      </c>
    </row>
    <row r="31488" spans="1:3">
      <c r="A31488" s="1" t="s">
        <v>31662</v>
      </c>
      <c r="B31488" t="s">
        <v>20</v>
      </c>
      <c r="C31488" t="s">
        <v>100510</v>
      </c>
    </row>
    <row r="31489" spans="1:3">
      <c r="A31489" s="1" t="s">
        <v>31663</v>
      </c>
      <c r="B31489" t="s">
        <v>20</v>
      </c>
      <c r="C31489" t="s">
        <v>100510</v>
      </c>
    </row>
    <row r="31490" spans="1:3">
      <c r="A31490" s="1" t="s">
        <v>31664</v>
      </c>
      <c r="B31490" t="s">
        <v>20</v>
      </c>
      <c r="C31490" t="s">
        <v>100510</v>
      </c>
    </row>
    <row r="31491" spans="1:3">
      <c r="A31491" s="1" t="s">
        <v>31665</v>
      </c>
      <c r="B31491" t="s">
        <v>20</v>
      </c>
      <c r="C31491" t="s">
        <v>100510</v>
      </c>
    </row>
    <row r="31492" spans="1:3">
      <c r="A31492" s="1" t="s">
        <v>31666</v>
      </c>
      <c r="B31492" t="s">
        <v>20</v>
      </c>
      <c r="C31492" t="s">
        <v>100510</v>
      </c>
    </row>
    <row r="31493" spans="1:3">
      <c r="A31493" s="1" t="s">
        <v>31667</v>
      </c>
      <c r="B31493" t="s">
        <v>20</v>
      </c>
      <c r="C31493" t="s">
        <v>100510</v>
      </c>
    </row>
    <row r="31494" spans="1:3">
      <c r="A31494" s="1" t="s">
        <v>31668</v>
      </c>
      <c r="B31494" t="s">
        <v>20</v>
      </c>
      <c r="C31494" t="s">
        <v>100510</v>
      </c>
    </row>
    <row r="31495" spans="1:3">
      <c r="A31495" s="1" t="s">
        <v>31669</v>
      </c>
      <c r="B31495" t="s">
        <v>20</v>
      </c>
      <c r="C31495" t="s">
        <v>100510</v>
      </c>
    </row>
    <row r="31496" spans="1:3">
      <c r="A31496" s="1" t="s">
        <v>31670</v>
      </c>
      <c r="B31496" t="s">
        <v>20</v>
      </c>
      <c r="C31496" t="s">
        <v>100510</v>
      </c>
    </row>
    <row r="31497" spans="1:3">
      <c r="A31497" s="1" t="s">
        <v>31671</v>
      </c>
      <c r="B31497" t="s">
        <v>20</v>
      </c>
      <c r="C31497" t="s">
        <v>100510</v>
      </c>
    </row>
    <row r="31498" spans="1:3">
      <c r="A31498" s="1" t="s">
        <v>31672</v>
      </c>
      <c r="B31498" t="s">
        <v>20</v>
      </c>
      <c r="C31498" t="s">
        <v>100510</v>
      </c>
    </row>
    <row r="31499" spans="1:3">
      <c r="A31499" s="1" t="s">
        <v>31673</v>
      </c>
      <c r="B31499" t="s">
        <v>20</v>
      </c>
      <c r="C31499" t="s">
        <v>100510</v>
      </c>
    </row>
    <row r="31500" spans="1:3">
      <c r="A31500" s="1" t="s">
        <v>31674</v>
      </c>
      <c r="B31500" t="s">
        <v>20</v>
      </c>
      <c r="C31500" t="s">
        <v>100510</v>
      </c>
    </row>
    <row r="31501" spans="1:3">
      <c r="A31501" s="1" t="s">
        <v>31675</v>
      </c>
      <c r="B31501" t="s">
        <v>20</v>
      </c>
      <c r="C31501" t="s">
        <v>100510</v>
      </c>
    </row>
    <row r="31502" spans="1:3">
      <c r="A31502" s="1" t="s">
        <v>31676</v>
      </c>
      <c r="B31502" t="s">
        <v>20</v>
      </c>
      <c r="C31502" t="s">
        <v>100510</v>
      </c>
    </row>
    <row r="31503" spans="1:3">
      <c r="A31503" s="1" t="s">
        <v>31677</v>
      </c>
      <c r="B31503" t="s">
        <v>20</v>
      </c>
      <c r="C31503" t="s">
        <v>100510</v>
      </c>
    </row>
    <row r="31504" spans="1:3">
      <c r="A31504" s="1" t="s">
        <v>31678</v>
      </c>
      <c r="B31504" t="s">
        <v>20</v>
      </c>
      <c r="C31504" t="s">
        <v>100510</v>
      </c>
    </row>
    <row r="31505" spans="1:3">
      <c r="A31505" s="1" t="s">
        <v>31679</v>
      </c>
      <c r="B31505" t="s">
        <v>20</v>
      </c>
      <c r="C31505" t="s">
        <v>100510</v>
      </c>
    </row>
    <row r="31506" spans="1:3">
      <c r="A31506" s="1" t="s">
        <v>31680</v>
      </c>
      <c r="B31506" t="s">
        <v>20</v>
      </c>
      <c r="C31506" t="s">
        <v>100510</v>
      </c>
    </row>
    <row r="31507" spans="1:3">
      <c r="A31507" s="1" t="s">
        <v>31681</v>
      </c>
      <c r="B31507" t="s">
        <v>20</v>
      </c>
      <c r="C31507" t="s">
        <v>100510</v>
      </c>
    </row>
    <row r="31508" spans="1:3">
      <c r="A31508" s="1" t="s">
        <v>31682</v>
      </c>
      <c r="B31508" t="s">
        <v>20</v>
      </c>
      <c r="C31508" t="s">
        <v>100510</v>
      </c>
    </row>
    <row r="31509" spans="1:3">
      <c r="A31509" s="1" t="s">
        <v>31683</v>
      </c>
      <c r="B31509" t="s">
        <v>20</v>
      </c>
      <c r="C31509" t="s">
        <v>100510</v>
      </c>
    </row>
    <row r="31510" spans="1:3">
      <c r="A31510" s="1" t="s">
        <v>31684</v>
      </c>
      <c r="B31510" t="s">
        <v>20</v>
      </c>
      <c r="C31510" t="s">
        <v>100510</v>
      </c>
    </row>
    <row r="31511" spans="1:3">
      <c r="A31511" s="1" t="s">
        <v>31685</v>
      </c>
      <c r="B31511" t="s">
        <v>20</v>
      </c>
      <c r="C31511" t="s">
        <v>100510</v>
      </c>
    </row>
    <row r="31512" spans="1:3">
      <c r="A31512" s="1" t="s">
        <v>31686</v>
      </c>
      <c r="B31512" t="s">
        <v>20</v>
      </c>
      <c r="C31512" t="s">
        <v>100510</v>
      </c>
    </row>
    <row r="31513" spans="1:3">
      <c r="A31513" s="1" t="s">
        <v>31687</v>
      </c>
      <c r="B31513" t="s">
        <v>20</v>
      </c>
      <c r="C31513" t="s">
        <v>100510</v>
      </c>
    </row>
    <row r="31514" spans="1:3">
      <c r="A31514" s="1" t="s">
        <v>31688</v>
      </c>
      <c r="B31514" t="s">
        <v>20</v>
      </c>
      <c r="C31514" t="s">
        <v>100510</v>
      </c>
    </row>
    <row r="31515" spans="1:3">
      <c r="A31515" s="1" t="s">
        <v>31689</v>
      </c>
      <c r="B31515" t="s">
        <v>20</v>
      </c>
      <c r="C31515" t="s">
        <v>100510</v>
      </c>
    </row>
    <row r="31516" spans="1:3">
      <c r="A31516" s="1" t="s">
        <v>31690</v>
      </c>
      <c r="B31516" t="s">
        <v>20</v>
      </c>
      <c r="C31516" t="s">
        <v>100510</v>
      </c>
    </row>
    <row r="31517" spans="1:3">
      <c r="A31517" s="1" t="s">
        <v>31691</v>
      </c>
      <c r="B31517" t="s">
        <v>20</v>
      </c>
      <c r="C31517" t="s">
        <v>100510</v>
      </c>
    </row>
    <row r="31518" spans="1:3">
      <c r="A31518" s="1" t="s">
        <v>31692</v>
      </c>
      <c r="B31518" t="s">
        <v>20</v>
      </c>
      <c r="C31518" t="s">
        <v>100510</v>
      </c>
    </row>
    <row r="31519" spans="1:3">
      <c r="A31519" s="1" t="s">
        <v>31693</v>
      </c>
      <c r="B31519" t="s">
        <v>20</v>
      </c>
      <c r="C31519" t="s">
        <v>100510</v>
      </c>
    </row>
    <row r="31520" spans="1:3">
      <c r="A31520" s="1" t="s">
        <v>31694</v>
      </c>
      <c r="B31520" t="s">
        <v>20</v>
      </c>
      <c r="C31520" t="s">
        <v>100510</v>
      </c>
    </row>
    <row r="31521" spans="1:3">
      <c r="A31521" s="1" t="s">
        <v>31695</v>
      </c>
      <c r="B31521" t="s">
        <v>20</v>
      </c>
      <c r="C31521" t="s">
        <v>100510</v>
      </c>
    </row>
    <row r="31522" spans="1:3">
      <c r="A31522" s="1" t="s">
        <v>31696</v>
      </c>
      <c r="B31522" t="s">
        <v>20</v>
      </c>
      <c r="C31522" t="s">
        <v>100510</v>
      </c>
    </row>
    <row r="31523" spans="1:3">
      <c r="A31523" s="1" t="s">
        <v>31697</v>
      </c>
      <c r="B31523" t="s">
        <v>20</v>
      </c>
      <c r="C31523" t="s">
        <v>100510</v>
      </c>
    </row>
    <row r="31524" spans="1:3">
      <c r="A31524" s="1" t="s">
        <v>31698</v>
      </c>
      <c r="B31524" t="s">
        <v>20</v>
      </c>
      <c r="C31524" t="s">
        <v>100510</v>
      </c>
    </row>
    <row r="31525" spans="1:3">
      <c r="A31525" s="1" t="s">
        <v>31699</v>
      </c>
      <c r="B31525" t="s">
        <v>20</v>
      </c>
      <c r="C31525" t="s">
        <v>100510</v>
      </c>
    </row>
    <row r="31526" spans="1:3">
      <c r="A31526" s="1" t="s">
        <v>31700</v>
      </c>
      <c r="B31526" t="s">
        <v>20</v>
      </c>
      <c r="C31526" t="s">
        <v>100510</v>
      </c>
    </row>
    <row r="31527" spans="1:3">
      <c r="A31527" s="1" t="s">
        <v>31701</v>
      </c>
      <c r="B31527" t="s">
        <v>20</v>
      </c>
      <c r="C31527" t="s">
        <v>100510</v>
      </c>
    </row>
    <row r="31528" spans="1:3">
      <c r="A31528" s="1" t="s">
        <v>31702</v>
      </c>
      <c r="B31528" t="s">
        <v>20</v>
      </c>
      <c r="C31528" t="s">
        <v>100510</v>
      </c>
    </row>
    <row r="31529" spans="1:3">
      <c r="A31529" s="1" t="s">
        <v>31703</v>
      </c>
      <c r="B31529" t="s">
        <v>20</v>
      </c>
      <c r="C31529" t="s">
        <v>100510</v>
      </c>
    </row>
    <row r="31530" spans="1:3">
      <c r="A31530" s="1" t="s">
        <v>31704</v>
      </c>
      <c r="B31530" t="s">
        <v>20</v>
      </c>
      <c r="C31530" t="s">
        <v>100510</v>
      </c>
    </row>
    <row r="31531" spans="1:3">
      <c r="A31531" s="1" t="s">
        <v>31705</v>
      </c>
      <c r="B31531" t="s">
        <v>20</v>
      </c>
      <c r="C31531" t="s">
        <v>100510</v>
      </c>
    </row>
    <row r="31532" spans="1:3">
      <c r="A31532" s="1" t="s">
        <v>31706</v>
      </c>
      <c r="B31532" t="s">
        <v>20</v>
      </c>
      <c r="C31532" t="s">
        <v>100510</v>
      </c>
    </row>
    <row r="31533" spans="1:3">
      <c r="A31533" s="1" t="s">
        <v>31707</v>
      </c>
      <c r="B31533" t="s">
        <v>20</v>
      </c>
      <c r="C31533" t="s">
        <v>100510</v>
      </c>
    </row>
    <row r="31534" spans="1:3">
      <c r="A31534" s="1" t="s">
        <v>31708</v>
      </c>
      <c r="B31534" t="s">
        <v>20</v>
      </c>
      <c r="C31534" t="s">
        <v>100510</v>
      </c>
    </row>
    <row r="31535" spans="1:3">
      <c r="A31535" s="1" t="s">
        <v>31709</v>
      </c>
      <c r="B31535" t="s">
        <v>20</v>
      </c>
      <c r="C31535" t="s">
        <v>100510</v>
      </c>
    </row>
    <row r="31536" spans="1:3">
      <c r="A31536" s="1" t="s">
        <v>31710</v>
      </c>
      <c r="B31536" t="s">
        <v>20</v>
      </c>
      <c r="C31536" t="s">
        <v>100510</v>
      </c>
    </row>
    <row r="31537" spans="1:3">
      <c r="A31537" s="1" t="s">
        <v>31711</v>
      </c>
      <c r="B31537" t="s">
        <v>20</v>
      </c>
      <c r="C31537" t="s">
        <v>100510</v>
      </c>
    </row>
    <row r="31538" spans="1:3">
      <c r="A31538" s="1" t="s">
        <v>31712</v>
      </c>
      <c r="B31538" t="s">
        <v>20</v>
      </c>
      <c r="C31538" t="s">
        <v>100510</v>
      </c>
    </row>
    <row r="31539" spans="1:3">
      <c r="A31539" s="1" t="s">
        <v>31713</v>
      </c>
      <c r="B31539" t="s">
        <v>20</v>
      </c>
      <c r="C31539" t="s">
        <v>100510</v>
      </c>
    </row>
    <row r="31540" spans="1:3">
      <c r="A31540" s="1" t="s">
        <v>31714</v>
      </c>
      <c r="B31540" t="s">
        <v>20</v>
      </c>
      <c r="C31540" t="s">
        <v>100510</v>
      </c>
    </row>
    <row r="31541" spans="1:3">
      <c r="A31541" s="1" t="s">
        <v>31715</v>
      </c>
      <c r="B31541" t="s">
        <v>20</v>
      </c>
      <c r="C31541" t="s">
        <v>100510</v>
      </c>
    </row>
    <row r="31542" spans="1:3">
      <c r="A31542" s="1" t="s">
        <v>31716</v>
      </c>
      <c r="B31542" t="s">
        <v>20</v>
      </c>
      <c r="C31542" t="s">
        <v>100510</v>
      </c>
    </row>
    <row r="31543" spans="1:3">
      <c r="A31543" s="1" t="s">
        <v>31717</v>
      </c>
      <c r="B31543" t="s">
        <v>20</v>
      </c>
      <c r="C31543" t="s">
        <v>100510</v>
      </c>
    </row>
    <row r="31544" spans="1:3">
      <c r="A31544" s="1" t="s">
        <v>31718</v>
      </c>
      <c r="B31544" t="s">
        <v>20</v>
      </c>
      <c r="C31544" t="s">
        <v>100510</v>
      </c>
    </row>
    <row r="31545" spans="1:3">
      <c r="A31545" s="1" t="s">
        <v>31719</v>
      </c>
      <c r="B31545" t="s">
        <v>20</v>
      </c>
      <c r="C31545" t="s">
        <v>100510</v>
      </c>
    </row>
    <row r="31546" spans="1:3">
      <c r="A31546" s="1" t="s">
        <v>31720</v>
      </c>
      <c r="B31546" t="s">
        <v>20</v>
      </c>
      <c r="C31546" t="s">
        <v>100510</v>
      </c>
    </row>
    <row r="31547" spans="1:3">
      <c r="A31547" s="1" t="s">
        <v>31721</v>
      </c>
      <c r="B31547" t="s">
        <v>20</v>
      </c>
      <c r="C31547" t="s">
        <v>100510</v>
      </c>
    </row>
    <row r="31548" spans="1:3">
      <c r="A31548" s="1" t="s">
        <v>31722</v>
      </c>
      <c r="B31548" t="s">
        <v>20</v>
      </c>
      <c r="C31548" t="s">
        <v>100510</v>
      </c>
    </row>
    <row r="31549" spans="1:3">
      <c r="A31549" s="1" t="s">
        <v>31723</v>
      </c>
      <c r="B31549" t="s">
        <v>20</v>
      </c>
      <c r="C31549" t="s">
        <v>100510</v>
      </c>
    </row>
    <row r="31550" spans="1:3">
      <c r="A31550" s="1" t="s">
        <v>31724</v>
      </c>
      <c r="B31550" t="s">
        <v>20</v>
      </c>
      <c r="C31550" t="s">
        <v>100510</v>
      </c>
    </row>
    <row r="31551" spans="1:3">
      <c r="A31551" s="1" t="s">
        <v>31725</v>
      </c>
      <c r="B31551" t="s">
        <v>20</v>
      </c>
      <c r="C31551" t="s">
        <v>100510</v>
      </c>
    </row>
    <row r="31552" spans="1:3">
      <c r="A31552" s="1" t="s">
        <v>31726</v>
      </c>
      <c r="B31552" t="s">
        <v>20</v>
      </c>
      <c r="C31552" t="s">
        <v>100510</v>
      </c>
    </row>
    <row r="31553" spans="1:3">
      <c r="A31553" s="1" t="s">
        <v>31727</v>
      </c>
      <c r="B31553" t="s">
        <v>20</v>
      </c>
      <c r="C31553" t="s">
        <v>100510</v>
      </c>
    </row>
    <row r="31554" spans="1:3">
      <c r="A31554" s="1" t="s">
        <v>31728</v>
      </c>
      <c r="B31554" t="s">
        <v>20</v>
      </c>
      <c r="C31554" t="s">
        <v>100510</v>
      </c>
    </row>
    <row r="31555" spans="1:3">
      <c r="A31555" s="1" t="s">
        <v>31729</v>
      </c>
      <c r="B31555" t="s">
        <v>20</v>
      </c>
      <c r="C31555" t="s">
        <v>100510</v>
      </c>
    </row>
    <row r="31556" spans="1:3">
      <c r="A31556" s="1" t="s">
        <v>31730</v>
      </c>
      <c r="B31556" t="s">
        <v>20</v>
      </c>
      <c r="C31556" t="s">
        <v>100510</v>
      </c>
    </row>
    <row r="31557" spans="1:3">
      <c r="A31557" s="1" t="s">
        <v>31731</v>
      </c>
      <c r="B31557" t="s">
        <v>20</v>
      </c>
      <c r="C31557" t="s">
        <v>100510</v>
      </c>
    </row>
    <row r="31558" spans="1:3">
      <c r="A31558" s="1" t="s">
        <v>31732</v>
      </c>
      <c r="B31558" t="s">
        <v>20</v>
      </c>
      <c r="C31558" t="s">
        <v>100510</v>
      </c>
    </row>
    <row r="31559" spans="1:3">
      <c r="A31559" s="1" t="s">
        <v>31733</v>
      </c>
      <c r="B31559" t="s">
        <v>20</v>
      </c>
      <c r="C31559" t="s">
        <v>100510</v>
      </c>
    </row>
    <row r="31560" spans="1:3">
      <c r="A31560" s="1" t="s">
        <v>31734</v>
      </c>
      <c r="B31560" t="s">
        <v>20</v>
      </c>
      <c r="C31560" t="s">
        <v>100510</v>
      </c>
    </row>
    <row r="31561" spans="1:3">
      <c r="A31561" s="1" t="s">
        <v>31735</v>
      </c>
      <c r="B31561" t="s">
        <v>20</v>
      </c>
      <c r="C31561" t="s">
        <v>100510</v>
      </c>
    </row>
    <row r="31562" spans="1:3">
      <c r="A31562" s="1" t="s">
        <v>31736</v>
      </c>
      <c r="B31562" t="s">
        <v>20</v>
      </c>
      <c r="C31562" t="s">
        <v>100510</v>
      </c>
    </row>
    <row r="31563" spans="1:3">
      <c r="A31563" s="1" t="s">
        <v>31737</v>
      </c>
      <c r="B31563" t="s">
        <v>20</v>
      </c>
      <c r="C31563" t="s">
        <v>100510</v>
      </c>
    </row>
    <row r="31564" spans="1:3">
      <c r="A31564" s="1" t="s">
        <v>31738</v>
      </c>
      <c r="B31564" t="s">
        <v>20</v>
      </c>
      <c r="C31564" t="s">
        <v>100510</v>
      </c>
    </row>
    <row r="31565" spans="1:3">
      <c r="A31565" s="1" t="s">
        <v>31739</v>
      </c>
      <c r="B31565" t="s">
        <v>20</v>
      </c>
      <c r="C31565" t="s">
        <v>100510</v>
      </c>
    </row>
    <row r="31566" spans="1:3">
      <c r="A31566" s="1" t="s">
        <v>31740</v>
      </c>
      <c r="B31566" t="s">
        <v>20</v>
      </c>
      <c r="C31566" t="s">
        <v>100510</v>
      </c>
    </row>
    <row r="31567" spans="1:3">
      <c r="A31567" s="1" t="s">
        <v>31741</v>
      </c>
      <c r="B31567" t="s">
        <v>20</v>
      </c>
      <c r="C31567" t="s">
        <v>100510</v>
      </c>
    </row>
    <row r="31568" spans="1:3">
      <c r="A31568" s="1" t="s">
        <v>31742</v>
      </c>
      <c r="B31568" t="s">
        <v>20</v>
      </c>
      <c r="C31568" t="s">
        <v>100510</v>
      </c>
    </row>
    <row r="31569" spans="1:3">
      <c r="A31569" s="1" t="s">
        <v>31743</v>
      </c>
      <c r="B31569" t="s">
        <v>20</v>
      </c>
      <c r="C31569" t="s">
        <v>100510</v>
      </c>
    </row>
    <row r="31570" spans="1:3">
      <c r="A31570" s="1" t="s">
        <v>31744</v>
      </c>
      <c r="B31570" t="s">
        <v>20</v>
      </c>
      <c r="C31570" t="s">
        <v>100510</v>
      </c>
    </row>
    <row r="31571" spans="1:3">
      <c r="A31571" s="1" t="s">
        <v>31745</v>
      </c>
      <c r="B31571" t="s">
        <v>20</v>
      </c>
      <c r="C31571" t="s">
        <v>100510</v>
      </c>
    </row>
    <row r="31572" spans="1:3">
      <c r="A31572" s="1" t="s">
        <v>31746</v>
      </c>
      <c r="B31572" t="s">
        <v>20</v>
      </c>
      <c r="C31572" t="s">
        <v>100510</v>
      </c>
    </row>
    <row r="31573" spans="1:3">
      <c r="A31573" s="1" t="s">
        <v>31747</v>
      </c>
      <c r="B31573" t="s">
        <v>20</v>
      </c>
      <c r="C31573" t="s">
        <v>100510</v>
      </c>
    </row>
    <row r="31574" spans="1:3">
      <c r="A31574" s="1" t="s">
        <v>31748</v>
      </c>
      <c r="B31574" t="s">
        <v>20</v>
      </c>
      <c r="C31574" t="s">
        <v>100510</v>
      </c>
    </row>
    <row r="31575" spans="1:3">
      <c r="A31575" s="1" t="s">
        <v>31749</v>
      </c>
      <c r="B31575" t="s">
        <v>20</v>
      </c>
      <c r="C31575" t="s">
        <v>100510</v>
      </c>
    </row>
    <row r="31576" spans="1:3">
      <c r="A31576" s="1" t="s">
        <v>31750</v>
      </c>
      <c r="B31576" t="s">
        <v>20</v>
      </c>
      <c r="C31576" t="s">
        <v>100510</v>
      </c>
    </row>
    <row r="31577" spans="1:3">
      <c r="A31577" s="1" t="s">
        <v>31751</v>
      </c>
      <c r="B31577" t="s">
        <v>20</v>
      </c>
      <c r="C31577" t="s">
        <v>100510</v>
      </c>
    </row>
    <row r="31578" spans="1:3">
      <c r="A31578" s="1" t="s">
        <v>31752</v>
      </c>
      <c r="B31578" t="s">
        <v>20</v>
      </c>
      <c r="C31578" t="s">
        <v>100510</v>
      </c>
    </row>
    <row r="31579" spans="1:3">
      <c r="A31579" s="1" t="s">
        <v>31753</v>
      </c>
      <c r="B31579" t="s">
        <v>20</v>
      </c>
      <c r="C31579" t="s">
        <v>100510</v>
      </c>
    </row>
    <row r="31580" spans="1:3">
      <c r="A31580" s="1" t="s">
        <v>31754</v>
      </c>
      <c r="B31580" t="s">
        <v>20</v>
      </c>
      <c r="C31580" t="s">
        <v>100510</v>
      </c>
    </row>
    <row r="31581" spans="1:3">
      <c r="A31581" s="1" t="s">
        <v>31755</v>
      </c>
      <c r="B31581" t="s">
        <v>20</v>
      </c>
      <c r="C31581" t="s">
        <v>100510</v>
      </c>
    </row>
    <row r="31582" spans="1:3">
      <c r="A31582" s="1" t="s">
        <v>31756</v>
      </c>
      <c r="B31582" t="s">
        <v>20</v>
      </c>
      <c r="C31582" t="s">
        <v>100510</v>
      </c>
    </row>
    <row r="31583" spans="1:3">
      <c r="A31583" s="1" t="s">
        <v>31757</v>
      </c>
      <c r="B31583" t="s">
        <v>20</v>
      </c>
      <c r="C31583" t="s">
        <v>100510</v>
      </c>
    </row>
    <row r="31584" spans="1:3">
      <c r="A31584" s="1" t="s">
        <v>31758</v>
      </c>
      <c r="B31584" t="s">
        <v>20</v>
      </c>
      <c r="C31584" t="s">
        <v>100510</v>
      </c>
    </row>
    <row r="31585" spans="1:3">
      <c r="A31585" s="1" t="s">
        <v>31759</v>
      </c>
      <c r="B31585" t="s">
        <v>20</v>
      </c>
      <c r="C31585" t="s">
        <v>100510</v>
      </c>
    </row>
    <row r="31586" spans="1:3">
      <c r="A31586" s="1" t="s">
        <v>31760</v>
      </c>
      <c r="B31586" t="s">
        <v>20</v>
      </c>
      <c r="C31586" t="s">
        <v>100510</v>
      </c>
    </row>
    <row r="31587" spans="1:3">
      <c r="A31587" s="1" t="s">
        <v>31761</v>
      </c>
      <c r="B31587" t="s">
        <v>20</v>
      </c>
      <c r="C31587" t="s">
        <v>100510</v>
      </c>
    </row>
    <row r="31588" spans="1:3">
      <c r="A31588" s="1" t="s">
        <v>31762</v>
      </c>
      <c r="B31588" t="s">
        <v>20</v>
      </c>
      <c r="C31588" t="s">
        <v>100510</v>
      </c>
    </row>
    <row r="31589" spans="1:3">
      <c r="A31589" s="1" t="s">
        <v>31763</v>
      </c>
      <c r="B31589" t="s">
        <v>20</v>
      </c>
      <c r="C31589" t="s">
        <v>100510</v>
      </c>
    </row>
    <row r="31590" spans="1:3">
      <c r="A31590" s="1" t="s">
        <v>31764</v>
      </c>
      <c r="B31590" t="s">
        <v>20</v>
      </c>
      <c r="C31590" t="s">
        <v>100510</v>
      </c>
    </row>
    <row r="31591" spans="1:3">
      <c r="A31591" s="1" t="s">
        <v>31765</v>
      </c>
      <c r="B31591" t="s">
        <v>20</v>
      </c>
      <c r="C31591" t="s">
        <v>100510</v>
      </c>
    </row>
    <row r="31592" spans="1:3">
      <c r="A31592" s="1" t="s">
        <v>31766</v>
      </c>
      <c r="B31592" t="s">
        <v>20</v>
      </c>
      <c r="C31592" t="s">
        <v>100510</v>
      </c>
    </row>
    <row r="31593" spans="1:3">
      <c r="A31593" s="1" t="s">
        <v>31767</v>
      </c>
      <c r="B31593" t="s">
        <v>20</v>
      </c>
      <c r="C31593" t="s">
        <v>100510</v>
      </c>
    </row>
    <row r="31594" spans="1:3">
      <c r="A31594" s="1" t="s">
        <v>31768</v>
      </c>
      <c r="B31594" t="s">
        <v>20</v>
      </c>
      <c r="C31594" t="s">
        <v>100510</v>
      </c>
    </row>
    <row r="31595" spans="1:3">
      <c r="A31595" s="1" t="s">
        <v>31769</v>
      </c>
      <c r="B31595" t="s">
        <v>20</v>
      </c>
      <c r="C31595" t="s">
        <v>100510</v>
      </c>
    </row>
    <row r="31596" spans="1:3">
      <c r="A31596" s="1" t="s">
        <v>31770</v>
      </c>
      <c r="B31596" t="s">
        <v>20</v>
      </c>
      <c r="C31596" t="s">
        <v>100510</v>
      </c>
    </row>
    <row r="31597" spans="1:3">
      <c r="A31597" s="1" t="s">
        <v>31771</v>
      </c>
      <c r="B31597" t="s">
        <v>20</v>
      </c>
      <c r="C31597" t="s">
        <v>100510</v>
      </c>
    </row>
    <row r="31598" spans="1:3">
      <c r="A31598" s="1" t="s">
        <v>31772</v>
      </c>
      <c r="B31598" t="s">
        <v>20</v>
      </c>
      <c r="C31598" t="s">
        <v>100510</v>
      </c>
    </row>
    <row r="31599" spans="1:3">
      <c r="A31599" s="1" t="s">
        <v>31773</v>
      </c>
      <c r="B31599" t="s">
        <v>20</v>
      </c>
      <c r="C31599" t="s">
        <v>100510</v>
      </c>
    </row>
    <row r="31600" spans="1:3">
      <c r="A31600" s="1" t="s">
        <v>31774</v>
      </c>
      <c r="B31600" t="s">
        <v>20</v>
      </c>
      <c r="C31600" t="s">
        <v>100510</v>
      </c>
    </row>
    <row r="31601" spans="1:3">
      <c r="A31601" s="1" t="s">
        <v>31775</v>
      </c>
      <c r="B31601" t="s">
        <v>20</v>
      </c>
      <c r="C31601" t="s">
        <v>100510</v>
      </c>
    </row>
    <row r="31602" spans="1:3">
      <c r="A31602" s="1" t="s">
        <v>31776</v>
      </c>
      <c r="B31602" t="s">
        <v>20</v>
      </c>
      <c r="C31602" t="s">
        <v>100510</v>
      </c>
    </row>
    <row r="31603" spans="1:3">
      <c r="A31603" s="1" t="s">
        <v>31777</v>
      </c>
      <c r="B31603" t="s">
        <v>20</v>
      </c>
      <c r="C31603" t="s">
        <v>100510</v>
      </c>
    </row>
    <row r="31604" spans="1:3">
      <c r="A31604" s="1" t="s">
        <v>31778</v>
      </c>
      <c r="B31604" t="s">
        <v>20</v>
      </c>
      <c r="C31604" t="s">
        <v>100510</v>
      </c>
    </row>
    <row r="31605" spans="1:3">
      <c r="A31605" s="1" t="s">
        <v>31779</v>
      </c>
      <c r="B31605" t="s">
        <v>20</v>
      </c>
      <c r="C31605" t="s">
        <v>100510</v>
      </c>
    </row>
    <row r="31606" spans="1:3">
      <c r="A31606" s="1" t="s">
        <v>31780</v>
      </c>
      <c r="B31606" t="s">
        <v>20</v>
      </c>
      <c r="C31606" t="s">
        <v>100510</v>
      </c>
    </row>
    <row r="31607" spans="1:3">
      <c r="A31607" s="1" t="s">
        <v>31781</v>
      </c>
      <c r="B31607" t="s">
        <v>20</v>
      </c>
      <c r="C31607" t="s">
        <v>100510</v>
      </c>
    </row>
    <row r="31608" spans="1:3">
      <c r="A31608" s="1" t="s">
        <v>31782</v>
      </c>
      <c r="B31608" t="s">
        <v>20</v>
      </c>
      <c r="C31608" t="s">
        <v>100510</v>
      </c>
    </row>
    <row r="31609" spans="1:3">
      <c r="A31609" s="1" t="s">
        <v>31783</v>
      </c>
      <c r="B31609" t="s">
        <v>20</v>
      </c>
      <c r="C31609" t="s">
        <v>100510</v>
      </c>
    </row>
    <row r="31610" spans="1:3">
      <c r="A31610" s="1" t="s">
        <v>31784</v>
      </c>
      <c r="B31610" t="s">
        <v>20</v>
      </c>
      <c r="C31610" t="s">
        <v>100510</v>
      </c>
    </row>
    <row r="31611" spans="1:3">
      <c r="A31611" s="1" t="s">
        <v>31785</v>
      </c>
      <c r="B31611" t="s">
        <v>20</v>
      </c>
      <c r="C31611" t="s">
        <v>100510</v>
      </c>
    </row>
    <row r="31612" spans="1:3">
      <c r="A31612" s="1" t="s">
        <v>31786</v>
      </c>
      <c r="B31612" t="s">
        <v>20</v>
      </c>
      <c r="C31612" t="s">
        <v>100510</v>
      </c>
    </row>
    <row r="31613" spans="1:3">
      <c r="A31613" s="1" t="s">
        <v>31787</v>
      </c>
      <c r="B31613" t="s">
        <v>20</v>
      </c>
      <c r="C31613" t="s">
        <v>100510</v>
      </c>
    </row>
    <row r="31614" spans="1:3">
      <c r="A31614" s="1" t="s">
        <v>31788</v>
      </c>
      <c r="B31614" t="s">
        <v>20</v>
      </c>
      <c r="C31614" t="s">
        <v>100510</v>
      </c>
    </row>
    <row r="31615" spans="1:3">
      <c r="A31615" s="1" t="s">
        <v>31789</v>
      </c>
      <c r="B31615" t="s">
        <v>20</v>
      </c>
      <c r="C31615" t="s">
        <v>100510</v>
      </c>
    </row>
    <row r="31616" spans="1:3">
      <c r="A31616" s="1" t="s">
        <v>31790</v>
      </c>
      <c r="B31616" t="s">
        <v>20</v>
      </c>
      <c r="C31616" t="s">
        <v>100510</v>
      </c>
    </row>
    <row r="31617" spans="1:3">
      <c r="A31617" s="1" t="s">
        <v>31791</v>
      </c>
      <c r="B31617" t="s">
        <v>20</v>
      </c>
      <c r="C31617" t="s">
        <v>100510</v>
      </c>
    </row>
    <row r="31618" spans="1:3">
      <c r="A31618" s="1" t="s">
        <v>31792</v>
      </c>
      <c r="B31618" t="s">
        <v>20</v>
      </c>
      <c r="C31618" t="s">
        <v>100510</v>
      </c>
    </row>
    <row r="31619" spans="1:3">
      <c r="A31619" s="1" t="s">
        <v>31793</v>
      </c>
      <c r="B31619" t="s">
        <v>20</v>
      </c>
      <c r="C31619" t="s">
        <v>100510</v>
      </c>
    </row>
    <row r="31620" spans="1:3">
      <c r="A31620" s="1" t="s">
        <v>31794</v>
      </c>
      <c r="B31620" t="s">
        <v>20</v>
      </c>
      <c r="C31620" t="s">
        <v>100510</v>
      </c>
    </row>
    <row r="31621" spans="1:3">
      <c r="A31621" s="1" t="s">
        <v>31795</v>
      </c>
      <c r="B31621" t="s">
        <v>20</v>
      </c>
      <c r="C31621" t="s">
        <v>100510</v>
      </c>
    </row>
    <row r="31622" spans="1:3">
      <c r="A31622" s="1" t="s">
        <v>31796</v>
      </c>
      <c r="B31622" t="s">
        <v>20</v>
      </c>
      <c r="C31622" t="s">
        <v>100510</v>
      </c>
    </row>
    <row r="31623" spans="1:3">
      <c r="A31623" s="1" t="s">
        <v>31797</v>
      </c>
      <c r="B31623" t="s">
        <v>20</v>
      </c>
      <c r="C31623" t="s">
        <v>100510</v>
      </c>
    </row>
    <row r="31624" spans="1:3">
      <c r="A31624" s="1" t="s">
        <v>31798</v>
      </c>
      <c r="B31624" t="s">
        <v>20</v>
      </c>
      <c r="C31624" t="s">
        <v>100510</v>
      </c>
    </row>
    <row r="31625" spans="1:3">
      <c r="A31625" s="1" t="s">
        <v>31799</v>
      </c>
      <c r="B31625" t="s">
        <v>20</v>
      </c>
      <c r="C31625" t="s">
        <v>100510</v>
      </c>
    </row>
    <row r="31626" spans="1:3">
      <c r="A31626" s="1" t="s">
        <v>31800</v>
      </c>
      <c r="B31626" t="s">
        <v>20</v>
      </c>
      <c r="C31626" t="s">
        <v>100510</v>
      </c>
    </row>
    <row r="31627" spans="1:3">
      <c r="A31627" s="1" t="s">
        <v>31801</v>
      </c>
      <c r="B31627" t="s">
        <v>20</v>
      </c>
      <c r="C31627" t="s">
        <v>100510</v>
      </c>
    </row>
    <row r="31628" spans="1:3">
      <c r="A31628" s="1" t="s">
        <v>31802</v>
      </c>
      <c r="B31628" t="s">
        <v>20</v>
      </c>
      <c r="C31628" t="s">
        <v>100510</v>
      </c>
    </row>
    <row r="31629" spans="1:3">
      <c r="A31629" s="1" t="s">
        <v>31803</v>
      </c>
      <c r="B31629" t="s">
        <v>20</v>
      </c>
      <c r="C31629" t="s">
        <v>100510</v>
      </c>
    </row>
    <row r="31630" spans="1:3">
      <c r="A31630" s="1" t="s">
        <v>31804</v>
      </c>
      <c r="B31630" t="s">
        <v>20</v>
      </c>
      <c r="C31630" t="s">
        <v>100510</v>
      </c>
    </row>
    <row r="31631" spans="1:3">
      <c r="A31631" s="1" t="s">
        <v>31805</v>
      </c>
      <c r="B31631" t="s">
        <v>20</v>
      </c>
      <c r="C31631" t="s">
        <v>100510</v>
      </c>
    </row>
    <row r="31632" spans="1:3">
      <c r="A31632" s="1" t="s">
        <v>31806</v>
      </c>
      <c r="B31632" t="s">
        <v>20</v>
      </c>
      <c r="C31632" t="s">
        <v>100510</v>
      </c>
    </row>
    <row r="31633" spans="1:3">
      <c r="A31633" s="1" t="s">
        <v>31807</v>
      </c>
      <c r="B31633" t="s">
        <v>20</v>
      </c>
      <c r="C31633" t="s">
        <v>100510</v>
      </c>
    </row>
    <row r="31634" spans="1:3">
      <c r="A31634" s="1" t="s">
        <v>31808</v>
      </c>
      <c r="B31634" t="s">
        <v>20</v>
      </c>
      <c r="C31634" t="s">
        <v>100510</v>
      </c>
    </row>
    <row r="31635" spans="1:3">
      <c r="A31635" s="1" t="s">
        <v>31809</v>
      </c>
      <c r="B31635" t="s">
        <v>20</v>
      </c>
      <c r="C31635" t="s">
        <v>100510</v>
      </c>
    </row>
    <row r="31636" spans="1:3">
      <c r="A31636" s="1" t="s">
        <v>31810</v>
      </c>
      <c r="B31636" t="s">
        <v>20</v>
      </c>
      <c r="C31636" t="s">
        <v>100510</v>
      </c>
    </row>
    <row r="31637" spans="1:3">
      <c r="A31637" s="1" t="s">
        <v>31811</v>
      </c>
      <c r="B31637" t="s">
        <v>20</v>
      </c>
      <c r="C31637" t="s">
        <v>100510</v>
      </c>
    </row>
    <row r="31638" spans="1:3">
      <c r="A31638" s="1" t="s">
        <v>31812</v>
      </c>
      <c r="B31638" t="s">
        <v>20</v>
      </c>
      <c r="C31638" t="s">
        <v>100510</v>
      </c>
    </row>
    <row r="31639" spans="1:3">
      <c r="A31639" s="1" t="s">
        <v>31813</v>
      </c>
      <c r="B31639" t="s">
        <v>20</v>
      </c>
      <c r="C31639" t="s">
        <v>100510</v>
      </c>
    </row>
    <row r="31640" spans="1:3">
      <c r="A31640" s="1" t="s">
        <v>31814</v>
      </c>
      <c r="B31640" t="s">
        <v>20</v>
      </c>
      <c r="C31640" t="s">
        <v>100510</v>
      </c>
    </row>
    <row r="31641" spans="1:3">
      <c r="A31641" s="1" t="s">
        <v>31815</v>
      </c>
      <c r="B31641" t="s">
        <v>20</v>
      </c>
      <c r="C31641" t="s">
        <v>100510</v>
      </c>
    </row>
    <row r="31642" spans="1:3">
      <c r="A31642" s="1" t="s">
        <v>31816</v>
      </c>
      <c r="B31642" t="s">
        <v>20</v>
      </c>
      <c r="C31642" t="s">
        <v>100510</v>
      </c>
    </row>
    <row r="31643" spans="1:3">
      <c r="A31643" s="1" t="s">
        <v>31817</v>
      </c>
      <c r="B31643" t="s">
        <v>20</v>
      </c>
      <c r="C31643" t="s">
        <v>100510</v>
      </c>
    </row>
    <row r="31644" spans="1:3">
      <c r="A31644" s="1" t="s">
        <v>31818</v>
      </c>
      <c r="B31644" t="s">
        <v>20</v>
      </c>
      <c r="C31644" t="s">
        <v>100510</v>
      </c>
    </row>
    <row r="31645" spans="1:3">
      <c r="A31645" s="1" t="s">
        <v>31819</v>
      </c>
      <c r="B31645" t="s">
        <v>20</v>
      </c>
      <c r="C31645" t="s">
        <v>100510</v>
      </c>
    </row>
    <row r="31646" spans="1:3">
      <c r="A31646" s="1" t="s">
        <v>31820</v>
      </c>
      <c r="B31646" t="s">
        <v>20</v>
      </c>
      <c r="C31646" t="s">
        <v>100510</v>
      </c>
    </row>
    <row r="31647" spans="1:3">
      <c r="A31647" s="1" t="s">
        <v>31821</v>
      </c>
      <c r="B31647" t="s">
        <v>20</v>
      </c>
      <c r="C31647" t="s">
        <v>100510</v>
      </c>
    </row>
    <row r="31648" spans="1:3">
      <c r="A31648" s="1" t="s">
        <v>31822</v>
      </c>
      <c r="B31648" t="s">
        <v>20</v>
      </c>
      <c r="C31648" t="s">
        <v>100510</v>
      </c>
    </row>
    <row r="31649" spans="1:3">
      <c r="A31649" s="1" t="s">
        <v>31823</v>
      </c>
      <c r="B31649" t="s">
        <v>20</v>
      </c>
      <c r="C31649" t="s">
        <v>100510</v>
      </c>
    </row>
    <row r="31650" spans="1:3">
      <c r="A31650" s="1" t="s">
        <v>31824</v>
      </c>
      <c r="B31650" t="s">
        <v>20</v>
      </c>
      <c r="C31650" t="s">
        <v>100510</v>
      </c>
    </row>
    <row r="31651" spans="1:3">
      <c r="A31651" s="1" t="s">
        <v>31825</v>
      </c>
      <c r="B31651" t="s">
        <v>20</v>
      </c>
      <c r="C31651" t="s">
        <v>100510</v>
      </c>
    </row>
    <row r="31652" spans="1:3">
      <c r="A31652" s="1" t="s">
        <v>31826</v>
      </c>
      <c r="B31652" t="s">
        <v>20</v>
      </c>
      <c r="C31652" t="s">
        <v>100510</v>
      </c>
    </row>
    <row r="31653" spans="1:3">
      <c r="A31653" s="1" t="s">
        <v>31827</v>
      </c>
      <c r="B31653" t="s">
        <v>20</v>
      </c>
      <c r="C31653" t="s">
        <v>100510</v>
      </c>
    </row>
    <row r="31654" spans="1:3">
      <c r="A31654" s="1" t="s">
        <v>31828</v>
      </c>
      <c r="B31654" t="s">
        <v>20</v>
      </c>
      <c r="C31654" t="s">
        <v>100510</v>
      </c>
    </row>
    <row r="31655" spans="1:3">
      <c r="A31655" s="1" t="s">
        <v>31829</v>
      </c>
      <c r="B31655" t="s">
        <v>20</v>
      </c>
      <c r="C31655" t="s">
        <v>100510</v>
      </c>
    </row>
    <row r="31656" spans="1:3">
      <c r="A31656" s="1" t="s">
        <v>31830</v>
      </c>
      <c r="B31656" t="s">
        <v>20</v>
      </c>
      <c r="C31656" t="s">
        <v>100510</v>
      </c>
    </row>
    <row r="31657" spans="1:3">
      <c r="A31657" s="1" t="s">
        <v>31831</v>
      </c>
      <c r="B31657" t="s">
        <v>20</v>
      </c>
      <c r="C31657" t="s">
        <v>100510</v>
      </c>
    </row>
    <row r="31658" spans="1:3">
      <c r="A31658" s="1" t="s">
        <v>31832</v>
      </c>
      <c r="B31658" t="s">
        <v>20</v>
      </c>
      <c r="C31658" t="s">
        <v>100510</v>
      </c>
    </row>
    <row r="31659" spans="1:3">
      <c r="A31659" s="1" t="s">
        <v>31833</v>
      </c>
      <c r="B31659" t="s">
        <v>20</v>
      </c>
      <c r="C31659" t="s">
        <v>100510</v>
      </c>
    </row>
    <row r="31660" spans="1:3">
      <c r="A31660" s="1" t="s">
        <v>31834</v>
      </c>
      <c r="B31660" t="s">
        <v>20</v>
      </c>
      <c r="C31660" t="s">
        <v>100510</v>
      </c>
    </row>
    <row r="31661" spans="1:3">
      <c r="A31661" s="1" t="s">
        <v>31835</v>
      </c>
      <c r="B31661" t="s">
        <v>20</v>
      </c>
      <c r="C31661" t="s">
        <v>100510</v>
      </c>
    </row>
    <row r="31662" spans="1:3">
      <c r="A31662" s="1" t="s">
        <v>31836</v>
      </c>
      <c r="B31662" t="s">
        <v>20</v>
      </c>
      <c r="C31662" t="s">
        <v>100510</v>
      </c>
    </row>
    <row r="31663" spans="1:3">
      <c r="A31663" s="1" t="s">
        <v>31837</v>
      </c>
      <c r="B31663" t="s">
        <v>20</v>
      </c>
      <c r="C31663" t="s">
        <v>100510</v>
      </c>
    </row>
    <row r="31664" spans="1:3">
      <c r="A31664" s="1" t="s">
        <v>31838</v>
      </c>
      <c r="B31664" t="s">
        <v>20</v>
      </c>
      <c r="C31664" t="s">
        <v>100510</v>
      </c>
    </row>
    <row r="31665" spans="1:3">
      <c r="A31665" s="1" t="s">
        <v>31839</v>
      </c>
      <c r="B31665" t="s">
        <v>20</v>
      </c>
      <c r="C31665" t="s">
        <v>100510</v>
      </c>
    </row>
    <row r="31666" spans="1:3">
      <c r="A31666" s="1" t="s">
        <v>31840</v>
      </c>
      <c r="B31666" t="s">
        <v>20</v>
      </c>
      <c r="C31666" t="s">
        <v>100510</v>
      </c>
    </row>
    <row r="31667" spans="1:3">
      <c r="A31667" s="1" t="s">
        <v>31841</v>
      </c>
      <c r="B31667" t="s">
        <v>20</v>
      </c>
      <c r="C31667" t="s">
        <v>100510</v>
      </c>
    </row>
    <row r="31668" spans="1:3">
      <c r="A31668" s="1" t="s">
        <v>31842</v>
      </c>
      <c r="B31668" t="s">
        <v>20</v>
      </c>
      <c r="C31668" t="s">
        <v>100510</v>
      </c>
    </row>
    <row r="31669" spans="1:3">
      <c r="A31669" s="1" t="s">
        <v>31843</v>
      </c>
      <c r="B31669" t="s">
        <v>20</v>
      </c>
      <c r="C31669" t="s">
        <v>100510</v>
      </c>
    </row>
    <row r="31670" spans="1:3">
      <c r="A31670" s="1" t="s">
        <v>31844</v>
      </c>
      <c r="B31670" t="s">
        <v>20</v>
      </c>
      <c r="C31670" t="s">
        <v>100510</v>
      </c>
    </row>
    <row r="31671" spans="1:3">
      <c r="A31671" s="1" t="s">
        <v>31845</v>
      </c>
      <c r="B31671" t="s">
        <v>20</v>
      </c>
      <c r="C31671" t="s">
        <v>100510</v>
      </c>
    </row>
    <row r="31672" spans="1:3">
      <c r="A31672" s="1" t="s">
        <v>31846</v>
      </c>
      <c r="B31672" t="s">
        <v>20</v>
      </c>
      <c r="C31672" t="s">
        <v>100510</v>
      </c>
    </row>
    <row r="31673" spans="1:3">
      <c r="A31673" s="1" t="s">
        <v>31847</v>
      </c>
      <c r="B31673" t="s">
        <v>20</v>
      </c>
      <c r="C31673" t="s">
        <v>100510</v>
      </c>
    </row>
    <row r="31674" spans="1:3">
      <c r="A31674" s="1" t="s">
        <v>31848</v>
      </c>
      <c r="B31674" t="s">
        <v>20</v>
      </c>
      <c r="C31674" t="s">
        <v>100510</v>
      </c>
    </row>
    <row r="31675" spans="1:3">
      <c r="A31675" s="1" t="s">
        <v>31849</v>
      </c>
      <c r="B31675" t="s">
        <v>20</v>
      </c>
      <c r="C31675" t="s">
        <v>100510</v>
      </c>
    </row>
    <row r="31676" spans="1:3">
      <c r="A31676" s="1" t="s">
        <v>31850</v>
      </c>
      <c r="B31676" t="s">
        <v>20</v>
      </c>
      <c r="C31676" t="s">
        <v>100510</v>
      </c>
    </row>
    <row r="31677" spans="1:3">
      <c r="A31677" s="1" t="s">
        <v>31851</v>
      </c>
      <c r="B31677" t="s">
        <v>20</v>
      </c>
      <c r="C31677" t="s">
        <v>100510</v>
      </c>
    </row>
    <row r="31678" spans="1:3">
      <c r="A31678" s="1" t="s">
        <v>31852</v>
      </c>
      <c r="B31678" t="s">
        <v>20</v>
      </c>
      <c r="C31678" t="s">
        <v>100510</v>
      </c>
    </row>
    <row r="31679" spans="1:3">
      <c r="A31679" s="1" t="s">
        <v>31853</v>
      </c>
      <c r="B31679" t="s">
        <v>20</v>
      </c>
      <c r="C31679" t="s">
        <v>100510</v>
      </c>
    </row>
    <row r="31680" spans="1:3">
      <c r="A31680" s="1" t="s">
        <v>31854</v>
      </c>
      <c r="B31680" t="s">
        <v>20</v>
      </c>
      <c r="C31680" t="s">
        <v>100510</v>
      </c>
    </row>
    <row r="31681" spans="1:3">
      <c r="A31681" s="1" t="s">
        <v>31855</v>
      </c>
      <c r="B31681" t="s">
        <v>20</v>
      </c>
      <c r="C31681" t="s">
        <v>100510</v>
      </c>
    </row>
    <row r="31682" spans="1:3">
      <c r="A31682" s="1" t="s">
        <v>31856</v>
      </c>
      <c r="B31682" t="s">
        <v>20</v>
      </c>
      <c r="C31682" t="s">
        <v>100510</v>
      </c>
    </row>
    <row r="31683" spans="1:3">
      <c r="A31683" s="1" t="s">
        <v>31857</v>
      </c>
      <c r="B31683" t="s">
        <v>20</v>
      </c>
      <c r="C31683" t="s">
        <v>100510</v>
      </c>
    </row>
    <row r="31684" spans="1:3">
      <c r="A31684" s="1" t="s">
        <v>31858</v>
      </c>
      <c r="B31684" t="s">
        <v>20</v>
      </c>
      <c r="C31684" t="s">
        <v>100510</v>
      </c>
    </row>
    <row r="31685" spans="1:3">
      <c r="A31685" s="1" t="s">
        <v>31859</v>
      </c>
      <c r="B31685" t="s">
        <v>20</v>
      </c>
      <c r="C31685" t="s">
        <v>100510</v>
      </c>
    </row>
    <row r="31686" spans="1:3">
      <c r="A31686" s="1" t="s">
        <v>31860</v>
      </c>
      <c r="B31686" t="s">
        <v>20</v>
      </c>
      <c r="C31686" t="s">
        <v>100510</v>
      </c>
    </row>
    <row r="31687" spans="1:3">
      <c r="A31687" s="1" t="s">
        <v>31861</v>
      </c>
      <c r="B31687" t="s">
        <v>20</v>
      </c>
      <c r="C31687" t="s">
        <v>100510</v>
      </c>
    </row>
    <row r="31688" spans="1:3">
      <c r="A31688" s="1" t="s">
        <v>31862</v>
      </c>
      <c r="B31688" t="s">
        <v>20</v>
      </c>
      <c r="C31688" t="s">
        <v>100510</v>
      </c>
    </row>
    <row r="31689" spans="1:3">
      <c r="A31689" s="1" t="s">
        <v>31863</v>
      </c>
      <c r="B31689" t="s">
        <v>20</v>
      </c>
      <c r="C31689" t="s">
        <v>100510</v>
      </c>
    </row>
    <row r="31690" spans="1:3">
      <c r="A31690" s="1" t="s">
        <v>31864</v>
      </c>
      <c r="B31690" t="s">
        <v>20</v>
      </c>
      <c r="C31690" t="s">
        <v>100510</v>
      </c>
    </row>
    <row r="31691" spans="1:3">
      <c r="A31691" s="1" t="s">
        <v>31865</v>
      </c>
      <c r="B31691" t="s">
        <v>20</v>
      </c>
      <c r="C31691" t="s">
        <v>100510</v>
      </c>
    </row>
    <row r="31692" spans="1:3">
      <c r="A31692" s="1" t="s">
        <v>31866</v>
      </c>
      <c r="B31692" t="s">
        <v>20</v>
      </c>
      <c r="C31692" t="s">
        <v>100510</v>
      </c>
    </row>
    <row r="31693" spans="1:3">
      <c r="A31693" s="1" t="s">
        <v>31867</v>
      </c>
      <c r="B31693" t="s">
        <v>20</v>
      </c>
      <c r="C31693" t="s">
        <v>100510</v>
      </c>
    </row>
    <row r="31694" spans="1:3">
      <c r="A31694" s="1" t="s">
        <v>31868</v>
      </c>
      <c r="B31694" t="s">
        <v>20</v>
      </c>
      <c r="C31694" t="s">
        <v>100510</v>
      </c>
    </row>
    <row r="31695" spans="1:3">
      <c r="A31695" s="1" t="s">
        <v>31869</v>
      </c>
      <c r="B31695" t="s">
        <v>20</v>
      </c>
      <c r="C31695" t="s">
        <v>100510</v>
      </c>
    </row>
    <row r="31696" spans="1:3">
      <c r="A31696" s="1" t="s">
        <v>31870</v>
      </c>
      <c r="B31696" t="s">
        <v>20</v>
      </c>
      <c r="C31696" t="s">
        <v>100510</v>
      </c>
    </row>
    <row r="31697" spans="1:3">
      <c r="A31697" s="1" t="s">
        <v>31871</v>
      </c>
      <c r="B31697" t="s">
        <v>20</v>
      </c>
      <c r="C31697" t="s">
        <v>100510</v>
      </c>
    </row>
    <row r="31698" spans="1:3">
      <c r="A31698" s="1" t="s">
        <v>31872</v>
      </c>
      <c r="B31698" t="s">
        <v>20</v>
      </c>
      <c r="C31698" t="s">
        <v>100510</v>
      </c>
    </row>
    <row r="31699" spans="1:3">
      <c r="A31699" s="1" t="s">
        <v>31873</v>
      </c>
      <c r="B31699" t="s">
        <v>20</v>
      </c>
      <c r="C31699" t="s">
        <v>100510</v>
      </c>
    </row>
    <row r="31700" spans="1:3">
      <c r="A31700" s="1" t="s">
        <v>31874</v>
      </c>
      <c r="B31700" t="s">
        <v>20</v>
      </c>
      <c r="C31700" t="s">
        <v>100510</v>
      </c>
    </row>
    <row r="31701" spans="1:3">
      <c r="A31701" s="1" t="s">
        <v>31875</v>
      </c>
      <c r="B31701" t="s">
        <v>20</v>
      </c>
      <c r="C31701" t="s">
        <v>100510</v>
      </c>
    </row>
    <row r="31702" spans="1:3">
      <c r="A31702" s="1" t="s">
        <v>31876</v>
      </c>
      <c r="B31702" t="s">
        <v>20</v>
      </c>
      <c r="C31702" t="s">
        <v>100510</v>
      </c>
    </row>
    <row r="31703" spans="1:3">
      <c r="A31703" s="1" t="s">
        <v>31877</v>
      </c>
      <c r="B31703" t="s">
        <v>20</v>
      </c>
      <c r="C31703" t="s">
        <v>100510</v>
      </c>
    </row>
    <row r="31704" spans="1:3">
      <c r="A31704" s="1" t="s">
        <v>31878</v>
      </c>
      <c r="B31704" t="s">
        <v>20</v>
      </c>
      <c r="C31704" t="s">
        <v>100510</v>
      </c>
    </row>
    <row r="31705" spans="1:3">
      <c r="A31705" s="1" t="s">
        <v>31879</v>
      </c>
      <c r="B31705" t="s">
        <v>20</v>
      </c>
      <c r="C31705" t="s">
        <v>100510</v>
      </c>
    </row>
    <row r="31706" spans="1:3">
      <c r="A31706" s="1" t="s">
        <v>31880</v>
      </c>
      <c r="B31706" t="s">
        <v>20</v>
      </c>
      <c r="C31706" t="s">
        <v>100510</v>
      </c>
    </row>
    <row r="31707" spans="1:3">
      <c r="A31707" s="1" t="s">
        <v>31881</v>
      </c>
      <c r="B31707" t="s">
        <v>20</v>
      </c>
      <c r="C31707" t="s">
        <v>100510</v>
      </c>
    </row>
    <row r="31708" spans="1:3">
      <c r="A31708" s="1" t="s">
        <v>31882</v>
      </c>
      <c r="B31708" t="s">
        <v>20</v>
      </c>
      <c r="C31708" t="s">
        <v>100510</v>
      </c>
    </row>
    <row r="31709" spans="1:3">
      <c r="A31709" s="1" t="s">
        <v>31883</v>
      </c>
      <c r="B31709" t="s">
        <v>20</v>
      </c>
      <c r="C31709" t="s">
        <v>100510</v>
      </c>
    </row>
    <row r="31710" spans="1:3">
      <c r="A31710" s="1" t="s">
        <v>31884</v>
      </c>
      <c r="B31710" t="s">
        <v>20</v>
      </c>
      <c r="C31710" t="s">
        <v>100510</v>
      </c>
    </row>
    <row r="31711" spans="1:3">
      <c r="A31711" s="1" t="s">
        <v>31885</v>
      </c>
      <c r="B31711" t="s">
        <v>20</v>
      </c>
      <c r="C31711" t="s">
        <v>100510</v>
      </c>
    </row>
    <row r="31712" spans="1:3">
      <c r="A31712" s="1" t="s">
        <v>31886</v>
      </c>
      <c r="B31712" t="s">
        <v>20</v>
      </c>
      <c r="C31712" t="s">
        <v>100510</v>
      </c>
    </row>
    <row r="31713" spans="1:3">
      <c r="A31713" s="1" t="s">
        <v>31887</v>
      </c>
      <c r="B31713" t="s">
        <v>20</v>
      </c>
      <c r="C31713" t="s">
        <v>100510</v>
      </c>
    </row>
    <row r="31714" spans="1:3">
      <c r="A31714" s="1" t="s">
        <v>31888</v>
      </c>
      <c r="B31714" t="s">
        <v>20</v>
      </c>
      <c r="C31714" t="s">
        <v>100510</v>
      </c>
    </row>
    <row r="31715" spans="1:3">
      <c r="A31715" s="1" t="s">
        <v>31889</v>
      </c>
      <c r="B31715" t="s">
        <v>20</v>
      </c>
      <c r="C31715" t="s">
        <v>100510</v>
      </c>
    </row>
    <row r="31716" spans="1:3">
      <c r="A31716" s="1" t="s">
        <v>31890</v>
      </c>
      <c r="B31716" t="s">
        <v>20</v>
      </c>
      <c r="C31716" t="s">
        <v>100510</v>
      </c>
    </row>
    <row r="31717" spans="1:3">
      <c r="A31717" s="1" t="s">
        <v>31891</v>
      </c>
      <c r="B31717" t="s">
        <v>20</v>
      </c>
      <c r="C31717" t="s">
        <v>100510</v>
      </c>
    </row>
    <row r="31718" spans="1:3">
      <c r="A31718" s="1" t="s">
        <v>31892</v>
      </c>
      <c r="B31718" t="s">
        <v>20</v>
      </c>
      <c r="C31718" t="s">
        <v>100510</v>
      </c>
    </row>
    <row r="31719" spans="1:3">
      <c r="A31719" s="1" t="s">
        <v>31893</v>
      </c>
      <c r="B31719" t="s">
        <v>20</v>
      </c>
      <c r="C31719" t="s">
        <v>100510</v>
      </c>
    </row>
    <row r="31720" spans="1:3">
      <c r="A31720" s="1" t="s">
        <v>31894</v>
      </c>
      <c r="B31720" t="s">
        <v>20</v>
      </c>
      <c r="C31720" t="s">
        <v>100510</v>
      </c>
    </row>
    <row r="31721" spans="1:3">
      <c r="A31721" s="1" t="s">
        <v>31895</v>
      </c>
      <c r="B31721" t="s">
        <v>20</v>
      </c>
      <c r="C31721" t="s">
        <v>100510</v>
      </c>
    </row>
    <row r="31722" spans="1:3">
      <c r="A31722" s="1" t="s">
        <v>31896</v>
      </c>
      <c r="B31722" t="s">
        <v>20</v>
      </c>
      <c r="C31722" t="s">
        <v>100510</v>
      </c>
    </row>
    <row r="31723" spans="1:3">
      <c r="A31723" s="1" t="s">
        <v>31897</v>
      </c>
      <c r="B31723" t="s">
        <v>20</v>
      </c>
      <c r="C31723" t="s">
        <v>100510</v>
      </c>
    </row>
    <row r="31724" spans="1:3">
      <c r="A31724" s="1" t="s">
        <v>31898</v>
      </c>
      <c r="B31724" t="s">
        <v>20</v>
      </c>
      <c r="C31724" t="s">
        <v>100510</v>
      </c>
    </row>
    <row r="31725" spans="1:3">
      <c r="A31725" s="1" t="s">
        <v>31899</v>
      </c>
      <c r="B31725" t="s">
        <v>20</v>
      </c>
      <c r="C31725" t="s">
        <v>100510</v>
      </c>
    </row>
    <row r="31726" spans="1:3">
      <c r="A31726" s="1" t="s">
        <v>31900</v>
      </c>
      <c r="B31726" t="s">
        <v>20</v>
      </c>
      <c r="C31726" t="s">
        <v>100510</v>
      </c>
    </row>
    <row r="31727" spans="1:3">
      <c r="A31727" s="1" t="s">
        <v>31901</v>
      </c>
      <c r="B31727" t="s">
        <v>20</v>
      </c>
      <c r="C31727" t="s">
        <v>100510</v>
      </c>
    </row>
    <row r="31728" spans="1:3">
      <c r="A31728" s="1" t="s">
        <v>31902</v>
      </c>
      <c r="B31728" t="s">
        <v>20</v>
      </c>
      <c r="C31728" t="s">
        <v>100510</v>
      </c>
    </row>
    <row r="31729" spans="1:3">
      <c r="A31729" s="1" t="s">
        <v>31903</v>
      </c>
      <c r="B31729" t="s">
        <v>20</v>
      </c>
      <c r="C31729" t="s">
        <v>100510</v>
      </c>
    </row>
    <row r="31730" spans="1:3">
      <c r="A31730" s="1" t="s">
        <v>31904</v>
      </c>
      <c r="B31730" t="s">
        <v>20</v>
      </c>
      <c r="C31730" t="s">
        <v>100510</v>
      </c>
    </row>
    <row r="31731" spans="1:3">
      <c r="A31731" s="1" t="s">
        <v>31905</v>
      </c>
      <c r="B31731" t="s">
        <v>20</v>
      </c>
      <c r="C31731" t="s">
        <v>100510</v>
      </c>
    </row>
    <row r="31732" spans="1:3">
      <c r="A31732" s="1" t="s">
        <v>31906</v>
      </c>
      <c r="B31732" t="s">
        <v>20</v>
      </c>
      <c r="C31732" t="s">
        <v>100510</v>
      </c>
    </row>
    <row r="31733" spans="1:3">
      <c r="A31733" s="1" t="s">
        <v>31907</v>
      </c>
      <c r="B31733" t="s">
        <v>20</v>
      </c>
      <c r="C31733" t="s">
        <v>100510</v>
      </c>
    </row>
    <row r="31734" spans="1:3">
      <c r="A31734" s="1" t="s">
        <v>31908</v>
      </c>
      <c r="B31734" t="s">
        <v>20</v>
      </c>
      <c r="C31734" t="s">
        <v>100510</v>
      </c>
    </row>
    <row r="31735" spans="1:3">
      <c r="A31735" s="1" t="s">
        <v>31909</v>
      </c>
      <c r="B31735" t="s">
        <v>20</v>
      </c>
      <c r="C31735" t="s">
        <v>100510</v>
      </c>
    </row>
    <row r="31736" spans="1:3">
      <c r="A31736" s="1" t="s">
        <v>31910</v>
      </c>
      <c r="B31736" t="s">
        <v>20</v>
      </c>
      <c r="C31736" t="s">
        <v>100510</v>
      </c>
    </row>
    <row r="31737" spans="1:3">
      <c r="A31737" s="1" t="s">
        <v>31911</v>
      </c>
      <c r="B31737" t="s">
        <v>20</v>
      </c>
      <c r="C31737" t="s">
        <v>100510</v>
      </c>
    </row>
    <row r="31738" spans="1:3">
      <c r="A31738" s="1" t="s">
        <v>31912</v>
      </c>
      <c r="B31738" t="s">
        <v>20</v>
      </c>
      <c r="C31738" t="s">
        <v>100510</v>
      </c>
    </row>
    <row r="31739" spans="1:3">
      <c r="A31739" s="1" t="s">
        <v>31913</v>
      </c>
      <c r="B31739" t="s">
        <v>20</v>
      </c>
      <c r="C31739" t="s">
        <v>100510</v>
      </c>
    </row>
    <row r="31740" spans="1:3">
      <c r="A31740" s="1" t="s">
        <v>31914</v>
      </c>
      <c r="B31740" t="s">
        <v>20</v>
      </c>
      <c r="C31740" t="s">
        <v>100510</v>
      </c>
    </row>
    <row r="31741" spans="1:3">
      <c r="A31741" s="1" t="s">
        <v>31915</v>
      </c>
      <c r="B31741" t="s">
        <v>20</v>
      </c>
      <c r="C31741" t="s">
        <v>100510</v>
      </c>
    </row>
    <row r="31742" spans="1:3">
      <c r="A31742" s="1" t="s">
        <v>31916</v>
      </c>
      <c r="B31742" t="s">
        <v>20</v>
      </c>
      <c r="C31742" t="s">
        <v>100510</v>
      </c>
    </row>
    <row r="31743" spans="1:3">
      <c r="A31743" s="1" t="s">
        <v>31917</v>
      </c>
      <c r="B31743" t="s">
        <v>20</v>
      </c>
      <c r="C31743" t="s">
        <v>100510</v>
      </c>
    </row>
    <row r="31744" spans="1:3">
      <c r="A31744" s="1" t="s">
        <v>31918</v>
      </c>
      <c r="B31744" t="s">
        <v>20</v>
      </c>
      <c r="C31744" t="s">
        <v>100510</v>
      </c>
    </row>
    <row r="31745" spans="1:3">
      <c r="A31745" s="1" t="s">
        <v>31919</v>
      </c>
      <c r="B31745" t="s">
        <v>20</v>
      </c>
      <c r="C31745" t="s">
        <v>100510</v>
      </c>
    </row>
    <row r="31746" spans="1:3">
      <c r="A31746" s="1" t="s">
        <v>31920</v>
      </c>
      <c r="B31746" t="s">
        <v>20</v>
      </c>
      <c r="C31746" t="s">
        <v>100510</v>
      </c>
    </row>
    <row r="31747" spans="1:3">
      <c r="A31747" s="1" t="s">
        <v>31921</v>
      </c>
      <c r="B31747" t="s">
        <v>20</v>
      </c>
      <c r="C31747" t="s">
        <v>100510</v>
      </c>
    </row>
    <row r="31748" spans="1:3">
      <c r="A31748" s="1" t="s">
        <v>31922</v>
      </c>
      <c r="B31748" t="s">
        <v>20</v>
      </c>
      <c r="C31748" t="s">
        <v>100510</v>
      </c>
    </row>
    <row r="31749" spans="1:3">
      <c r="A31749" s="1" t="s">
        <v>31923</v>
      </c>
      <c r="B31749" t="s">
        <v>20</v>
      </c>
      <c r="C31749" t="s">
        <v>100510</v>
      </c>
    </row>
    <row r="31750" spans="1:3">
      <c r="A31750" s="1" t="s">
        <v>31924</v>
      </c>
      <c r="B31750" t="s">
        <v>20</v>
      </c>
      <c r="C31750" t="s">
        <v>100510</v>
      </c>
    </row>
    <row r="31751" spans="1:3">
      <c r="A31751" s="1" t="s">
        <v>31925</v>
      </c>
      <c r="B31751" t="s">
        <v>20</v>
      </c>
      <c r="C31751" t="s">
        <v>100510</v>
      </c>
    </row>
    <row r="31752" spans="1:3">
      <c r="A31752" s="1" t="s">
        <v>31926</v>
      </c>
      <c r="B31752" t="s">
        <v>20</v>
      </c>
      <c r="C31752" t="s">
        <v>100510</v>
      </c>
    </row>
    <row r="31753" spans="1:3">
      <c r="A31753" s="1" t="s">
        <v>31927</v>
      </c>
      <c r="B31753" t="s">
        <v>20</v>
      </c>
      <c r="C31753" t="s">
        <v>100510</v>
      </c>
    </row>
    <row r="31754" spans="1:3">
      <c r="A31754" s="1" t="s">
        <v>31928</v>
      </c>
      <c r="B31754" t="s">
        <v>20</v>
      </c>
      <c r="C31754" t="s">
        <v>100510</v>
      </c>
    </row>
    <row r="31755" spans="1:3">
      <c r="A31755" s="1" t="s">
        <v>31929</v>
      </c>
      <c r="B31755" t="s">
        <v>20</v>
      </c>
      <c r="C31755" t="s">
        <v>100510</v>
      </c>
    </row>
    <row r="31756" spans="1:3">
      <c r="A31756" s="1" t="s">
        <v>31930</v>
      </c>
      <c r="B31756" t="s">
        <v>20</v>
      </c>
      <c r="C31756" t="s">
        <v>100510</v>
      </c>
    </row>
    <row r="31757" spans="1:3">
      <c r="A31757" s="1" t="s">
        <v>31931</v>
      </c>
      <c r="B31757" t="s">
        <v>20</v>
      </c>
      <c r="C31757" t="s">
        <v>100510</v>
      </c>
    </row>
    <row r="31758" spans="1:3">
      <c r="A31758" s="1" t="s">
        <v>31932</v>
      </c>
      <c r="B31758" t="s">
        <v>20</v>
      </c>
      <c r="C31758" t="s">
        <v>100510</v>
      </c>
    </row>
    <row r="31759" spans="1:3">
      <c r="A31759" s="1" t="s">
        <v>31933</v>
      </c>
      <c r="B31759" t="s">
        <v>20</v>
      </c>
      <c r="C31759" t="s">
        <v>100510</v>
      </c>
    </row>
    <row r="31760" spans="1:3">
      <c r="A31760" s="1" t="s">
        <v>31934</v>
      </c>
      <c r="B31760" t="s">
        <v>20</v>
      </c>
      <c r="C31760" t="s">
        <v>100510</v>
      </c>
    </row>
    <row r="31761" spans="1:3">
      <c r="A31761" s="1" t="s">
        <v>31935</v>
      </c>
      <c r="B31761" t="s">
        <v>20</v>
      </c>
      <c r="C31761" t="s">
        <v>100510</v>
      </c>
    </row>
    <row r="31762" spans="1:3">
      <c r="A31762" s="1" t="s">
        <v>31936</v>
      </c>
      <c r="B31762" t="s">
        <v>20</v>
      </c>
      <c r="C31762" t="s">
        <v>100510</v>
      </c>
    </row>
    <row r="31763" spans="1:3">
      <c r="A31763" s="1" t="s">
        <v>31937</v>
      </c>
      <c r="B31763" t="s">
        <v>20</v>
      </c>
      <c r="C31763" t="s">
        <v>100510</v>
      </c>
    </row>
    <row r="31764" spans="1:3">
      <c r="A31764" s="1" t="s">
        <v>31938</v>
      </c>
      <c r="B31764" t="s">
        <v>20</v>
      </c>
      <c r="C31764" t="s">
        <v>100510</v>
      </c>
    </row>
    <row r="31765" spans="1:3">
      <c r="A31765" s="1" t="s">
        <v>31939</v>
      </c>
      <c r="B31765" t="s">
        <v>20</v>
      </c>
      <c r="C31765" t="s">
        <v>100510</v>
      </c>
    </row>
    <row r="31766" spans="1:3">
      <c r="A31766" s="1" t="s">
        <v>31940</v>
      </c>
      <c r="B31766" t="s">
        <v>20</v>
      </c>
      <c r="C31766" t="s">
        <v>100510</v>
      </c>
    </row>
    <row r="31767" spans="1:3">
      <c r="A31767" s="1" t="s">
        <v>31941</v>
      </c>
      <c r="B31767" t="s">
        <v>20</v>
      </c>
      <c r="C31767" t="s">
        <v>100510</v>
      </c>
    </row>
    <row r="31768" spans="1:3">
      <c r="A31768" s="1" t="s">
        <v>31942</v>
      </c>
      <c r="B31768" t="s">
        <v>20</v>
      </c>
      <c r="C31768" t="s">
        <v>100510</v>
      </c>
    </row>
    <row r="31769" spans="1:3">
      <c r="A31769" s="1" t="s">
        <v>31943</v>
      </c>
      <c r="B31769" t="s">
        <v>20</v>
      </c>
      <c r="C31769" t="s">
        <v>100510</v>
      </c>
    </row>
    <row r="31770" spans="1:3">
      <c r="A31770" s="1" t="s">
        <v>31944</v>
      </c>
      <c r="B31770" t="s">
        <v>20</v>
      </c>
      <c r="C31770" t="s">
        <v>100510</v>
      </c>
    </row>
    <row r="31771" spans="1:3">
      <c r="A31771" s="1" t="s">
        <v>31945</v>
      </c>
      <c r="B31771" t="s">
        <v>20</v>
      </c>
      <c r="C31771" t="s">
        <v>100510</v>
      </c>
    </row>
    <row r="31772" spans="1:3">
      <c r="A31772" s="1" t="s">
        <v>31946</v>
      </c>
      <c r="B31772" t="s">
        <v>20</v>
      </c>
      <c r="C31772" t="s">
        <v>100510</v>
      </c>
    </row>
    <row r="31773" spans="1:3">
      <c r="A31773" s="1" t="s">
        <v>31947</v>
      </c>
      <c r="B31773" t="s">
        <v>20</v>
      </c>
      <c r="C31773" t="s">
        <v>100510</v>
      </c>
    </row>
    <row r="31774" spans="1:3">
      <c r="A31774" s="1" t="s">
        <v>31948</v>
      </c>
      <c r="B31774" t="s">
        <v>20</v>
      </c>
      <c r="C31774" t="s">
        <v>100510</v>
      </c>
    </row>
    <row r="31775" spans="1:3">
      <c r="A31775" s="1" t="s">
        <v>31949</v>
      </c>
      <c r="B31775" t="s">
        <v>20</v>
      </c>
      <c r="C31775" t="s">
        <v>100510</v>
      </c>
    </row>
    <row r="31776" spans="1:3">
      <c r="A31776" s="1" t="s">
        <v>31950</v>
      </c>
      <c r="B31776" t="s">
        <v>20</v>
      </c>
      <c r="C31776" t="s">
        <v>100510</v>
      </c>
    </row>
    <row r="31777" spans="1:3">
      <c r="A31777" s="1" t="s">
        <v>31951</v>
      </c>
      <c r="B31777" t="s">
        <v>20</v>
      </c>
      <c r="C31777" t="s">
        <v>100510</v>
      </c>
    </row>
    <row r="31778" spans="1:3">
      <c r="A31778" s="1" t="s">
        <v>31952</v>
      </c>
      <c r="B31778" t="s">
        <v>20</v>
      </c>
      <c r="C31778" t="s">
        <v>100510</v>
      </c>
    </row>
    <row r="31779" spans="1:3">
      <c r="A31779" s="1" t="s">
        <v>31953</v>
      </c>
      <c r="B31779" t="s">
        <v>20</v>
      </c>
      <c r="C31779" t="s">
        <v>100510</v>
      </c>
    </row>
    <row r="31780" spans="1:3">
      <c r="A31780" s="1" t="s">
        <v>31954</v>
      </c>
      <c r="B31780" t="s">
        <v>20</v>
      </c>
      <c r="C31780" t="s">
        <v>100510</v>
      </c>
    </row>
    <row r="31781" spans="1:3">
      <c r="A31781" s="1" t="s">
        <v>31955</v>
      </c>
      <c r="B31781" t="s">
        <v>20</v>
      </c>
      <c r="C31781" t="s">
        <v>100510</v>
      </c>
    </row>
    <row r="31782" spans="1:3">
      <c r="A31782" s="1" t="s">
        <v>31956</v>
      </c>
      <c r="B31782" t="s">
        <v>20</v>
      </c>
      <c r="C31782" t="s">
        <v>100510</v>
      </c>
    </row>
    <row r="31783" spans="1:3">
      <c r="A31783" s="1" t="s">
        <v>31957</v>
      </c>
      <c r="B31783" t="s">
        <v>20</v>
      </c>
      <c r="C31783" t="s">
        <v>100510</v>
      </c>
    </row>
    <row r="31784" spans="1:3">
      <c r="A31784" s="1" t="s">
        <v>31958</v>
      </c>
      <c r="B31784" t="s">
        <v>20</v>
      </c>
      <c r="C31784" t="s">
        <v>100510</v>
      </c>
    </row>
    <row r="31785" spans="1:3">
      <c r="A31785" s="1" t="s">
        <v>31959</v>
      </c>
      <c r="B31785" t="s">
        <v>20</v>
      </c>
      <c r="C31785" t="s">
        <v>100510</v>
      </c>
    </row>
    <row r="31786" spans="1:3">
      <c r="A31786" s="1" t="s">
        <v>31960</v>
      </c>
      <c r="B31786" t="s">
        <v>20</v>
      </c>
      <c r="C31786" t="s">
        <v>100510</v>
      </c>
    </row>
    <row r="31787" spans="1:3">
      <c r="A31787" s="1" t="s">
        <v>31961</v>
      </c>
      <c r="B31787" t="s">
        <v>20</v>
      </c>
      <c r="C31787" t="s">
        <v>100510</v>
      </c>
    </row>
    <row r="31788" spans="1:3">
      <c r="A31788" s="1" t="s">
        <v>31962</v>
      </c>
      <c r="B31788" t="s">
        <v>20</v>
      </c>
      <c r="C31788" t="s">
        <v>100510</v>
      </c>
    </row>
    <row r="31789" spans="1:3">
      <c r="A31789" s="1" t="s">
        <v>31963</v>
      </c>
      <c r="B31789" t="s">
        <v>20</v>
      </c>
      <c r="C31789" t="s">
        <v>100510</v>
      </c>
    </row>
    <row r="31790" spans="1:3">
      <c r="A31790" s="1" t="s">
        <v>31964</v>
      </c>
      <c r="B31790" t="s">
        <v>20</v>
      </c>
      <c r="C31790" t="s">
        <v>100510</v>
      </c>
    </row>
    <row r="31791" spans="1:3">
      <c r="A31791" s="1" t="s">
        <v>31965</v>
      </c>
      <c r="B31791" t="s">
        <v>20</v>
      </c>
      <c r="C31791" t="s">
        <v>100510</v>
      </c>
    </row>
    <row r="31792" spans="1:3">
      <c r="A31792" s="1" t="s">
        <v>31966</v>
      </c>
      <c r="B31792" t="s">
        <v>20</v>
      </c>
      <c r="C31792" t="s">
        <v>100510</v>
      </c>
    </row>
    <row r="31793" spans="1:3">
      <c r="A31793" s="1" t="s">
        <v>31967</v>
      </c>
      <c r="B31793" t="s">
        <v>20</v>
      </c>
      <c r="C31793" t="s">
        <v>100510</v>
      </c>
    </row>
    <row r="31794" spans="1:3">
      <c r="A31794" s="1" t="s">
        <v>31968</v>
      </c>
      <c r="B31794" t="s">
        <v>20</v>
      </c>
      <c r="C31794" t="s">
        <v>100510</v>
      </c>
    </row>
    <row r="31795" spans="1:3">
      <c r="A31795" s="1" t="s">
        <v>31969</v>
      </c>
      <c r="B31795" t="s">
        <v>20</v>
      </c>
      <c r="C31795" t="s">
        <v>100510</v>
      </c>
    </row>
    <row r="31796" spans="1:3">
      <c r="A31796" s="1" t="s">
        <v>31970</v>
      </c>
      <c r="B31796" t="s">
        <v>20</v>
      </c>
      <c r="C31796" t="s">
        <v>100510</v>
      </c>
    </row>
    <row r="31797" spans="1:3">
      <c r="A31797" s="1" t="s">
        <v>31971</v>
      </c>
      <c r="B31797" t="s">
        <v>20</v>
      </c>
      <c r="C31797" t="s">
        <v>100510</v>
      </c>
    </row>
    <row r="31798" spans="1:3">
      <c r="A31798" s="1" t="s">
        <v>31972</v>
      </c>
      <c r="B31798" t="s">
        <v>20</v>
      </c>
      <c r="C31798" t="s">
        <v>100510</v>
      </c>
    </row>
    <row r="31799" spans="1:3">
      <c r="A31799" s="1" t="s">
        <v>31973</v>
      </c>
      <c r="B31799" t="s">
        <v>20</v>
      </c>
      <c r="C31799" t="s">
        <v>100510</v>
      </c>
    </row>
    <row r="31800" spans="1:3">
      <c r="A31800" s="1" t="s">
        <v>31974</v>
      </c>
      <c r="B31800" t="s">
        <v>20</v>
      </c>
      <c r="C31800" t="s">
        <v>100510</v>
      </c>
    </row>
    <row r="31801" spans="1:3">
      <c r="A31801" s="1" t="s">
        <v>31975</v>
      </c>
      <c r="B31801" t="s">
        <v>20</v>
      </c>
      <c r="C31801" t="s">
        <v>100510</v>
      </c>
    </row>
    <row r="31802" spans="1:3">
      <c r="A31802" s="1" t="s">
        <v>31976</v>
      </c>
      <c r="B31802" t="s">
        <v>20</v>
      </c>
      <c r="C31802" t="s">
        <v>100510</v>
      </c>
    </row>
    <row r="31803" spans="1:3">
      <c r="A31803" s="1" t="s">
        <v>31977</v>
      </c>
      <c r="B31803" t="s">
        <v>20</v>
      </c>
      <c r="C31803" t="s">
        <v>100510</v>
      </c>
    </row>
    <row r="31804" spans="1:3">
      <c r="A31804" s="1" t="s">
        <v>31978</v>
      </c>
      <c r="B31804" t="s">
        <v>20</v>
      </c>
      <c r="C31804" t="s">
        <v>100510</v>
      </c>
    </row>
    <row r="31805" spans="1:3">
      <c r="A31805" s="1" t="s">
        <v>31979</v>
      </c>
      <c r="B31805" t="s">
        <v>20</v>
      </c>
      <c r="C31805" t="s">
        <v>100510</v>
      </c>
    </row>
    <row r="31806" spans="1:3">
      <c r="A31806" s="1" t="s">
        <v>31980</v>
      </c>
      <c r="B31806" t="s">
        <v>20</v>
      </c>
      <c r="C31806" t="s">
        <v>100510</v>
      </c>
    </row>
    <row r="31807" spans="1:3">
      <c r="A31807" s="1" t="s">
        <v>31981</v>
      </c>
      <c r="B31807" t="s">
        <v>20</v>
      </c>
      <c r="C31807" t="s">
        <v>100510</v>
      </c>
    </row>
    <row r="31808" spans="1:3">
      <c r="A31808" s="1" t="s">
        <v>31982</v>
      </c>
      <c r="B31808" t="s">
        <v>20</v>
      </c>
      <c r="C31808" t="s">
        <v>100510</v>
      </c>
    </row>
    <row r="31809" spans="1:3">
      <c r="A31809" s="1" t="s">
        <v>31983</v>
      </c>
      <c r="B31809" t="s">
        <v>20</v>
      </c>
      <c r="C31809" t="s">
        <v>100510</v>
      </c>
    </row>
    <row r="31810" spans="1:3">
      <c r="A31810" s="1" t="s">
        <v>31984</v>
      </c>
      <c r="B31810" t="s">
        <v>20</v>
      </c>
      <c r="C31810" t="s">
        <v>100510</v>
      </c>
    </row>
    <row r="31811" spans="1:3">
      <c r="A31811" s="1" t="s">
        <v>31985</v>
      </c>
      <c r="B31811" t="s">
        <v>20</v>
      </c>
      <c r="C31811" t="s">
        <v>100510</v>
      </c>
    </row>
    <row r="31812" spans="1:3">
      <c r="A31812" s="1" t="s">
        <v>31986</v>
      </c>
      <c r="B31812" t="s">
        <v>20</v>
      </c>
      <c r="C31812" t="s">
        <v>100510</v>
      </c>
    </row>
    <row r="31813" spans="1:3">
      <c r="A31813" s="1" t="s">
        <v>31987</v>
      </c>
      <c r="B31813" t="s">
        <v>20</v>
      </c>
      <c r="C31813" t="s">
        <v>100510</v>
      </c>
    </row>
    <row r="31814" spans="1:3">
      <c r="A31814" s="1" t="s">
        <v>31988</v>
      </c>
      <c r="B31814" t="s">
        <v>20</v>
      </c>
      <c r="C31814" t="s">
        <v>100510</v>
      </c>
    </row>
    <row r="31815" spans="1:3">
      <c r="A31815" s="1" t="s">
        <v>31989</v>
      </c>
      <c r="B31815" t="s">
        <v>20</v>
      </c>
      <c r="C31815" t="s">
        <v>100510</v>
      </c>
    </row>
    <row r="31816" spans="1:3">
      <c r="A31816" s="1" t="s">
        <v>31990</v>
      </c>
      <c r="B31816" t="s">
        <v>20</v>
      </c>
      <c r="C31816" t="s">
        <v>100510</v>
      </c>
    </row>
    <row r="31817" spans="1:3">
      <c r="A31817" s="1" t="s">
        <v>31991</v>
      </c>
      <c r="B31817" t="s">
        <v>20</v>
      </c>
      <c r="C31817" t="s">
        <v>100510</v>
      </c>
    </row>
    <row r="31818" spans="1:3">
      <c r="A31818" s="1" t="s">
        <v>31992</v>
      </c>
      <c r="B31818" t="s">
        <v>20</v>
      </c>
      <c r="C31818" t="s">
        <v>100510</v>
      </c>
    </row>
    <row r="31819" spans="1:3">
      <c r="A31819" s="1" t="s">
        <v>31993</v>
      </c>
      <c r="B31819" t="s">
        <v>20</v>
      </c>
      <c r="C31819" t="s">
        <v>100510</v>
      </c>
    </row>
    <row r="31820" spans="1:3">
      <c r="A31820" s="1" t="s">
        <v>31994</v>
      </c>
      <c r="B31820" t="s">
        <v>20</v>
      </c>
      <c r="C31820" t="s">
        <v>100510</v>
      </c>
    </row>
    <row r="31821" spans="1:3">
      <c r="A31821" s="1" t="s">
        <v>31995</v>
      </c>
      <c r="B31821" t="s">
        <v>20</v>
      </c>
      <c r="C31821" t="s">
        <v>100510</v>
      </c>
    </row>
    <row r="31822" spans="1:3">
      <c r="A31822" s="1" t="s">
        <v>31996</v>
      </c>
      <c r="B31822" t="s">
        <v>20</v>
      </c>
      <c r="C31822" t="s">
        <v>100510</v>
      </c>
    </row>
    <row r="31823" spans="1:3">
      <c r="A31823" s="1" t="s">
        <v>31997</v>
      </c>
      <c r="B31823" t="s">
        <v>20</v>
      </c>
      <c r="C31823" t="s">
        <v>100510</v>
      </c>
    </row>
    <row r="31824" spans="1:3">
      <c r="A31824" s="1" t="s">
        <v>31998</v>
      </c>
      <c r="B31824" t="s">
        <v>20</v>
      </c>
      <c r="C31824" t="s">
        <v>100510</v>
      </c>
    </row>
    <row r="31825" spans="1:3">
      <c r="A31825" s="1" t="s">
        <v>31999</v>
      </c>
      <c r="B31825" t="s">
        <v>20</v>
      </c>
      <c r="C31825" t="s">
        <v>100510</v>
      </c>
    </row>
    <row r="31826" spans="1:3">
      <c r="A31826" s="1" t="s">
        <v>32000</v>
      </c>
      <c r="B31826" t="s">
        <v>20</v>
      </c>
      <c r="C31826" t="s">
        <v>100510</v>
      </c>
    </row>
    <row r="31827" spans="1:3">
      <c r="A31827" s="1" t="s">
        <v>32001</v>
      </c>
      <c r="B31827" t="s">
        <v>20</v>
      </c>
      <c r="C31827" t="s">
        <v>100510</v>
      </c>
    </row>
    <row r="31828" spans="1:3">
      <c r="A31828" s="1" t="s">
        <v>32002</v>
      </c>
      <c r="B31828" t="s">
        <v>20</v>
      </c>
      <c r="C31828" t="s">
        <v>100510</v>
      </c>
    </row>
    <row r="31829" spans="1:3">
      <c r="A31829" s="1" t="s">
        <v>32003</v>
      </c>
      <c r="B31829" t="s">
        <v>20</v>
      </c>
      <c r="C31829" t="s">
        <v>100510</v>
      </c>
    </row>
    <row r="31830" spans="1:3">
      <c r="A31830" s="1" t="s">
        <v>32004</v>
      </c>
      <c r="B31830" t="s">
        <v>20</v>
      </c>
      <c r="C31830" t="s">
        <v>100510</v>
      </c>
    </row>
    <row r="31831" spans="1:3">
      <c r="A31831" s="1" t="s">
        <v>32005</v>
      </c>
      <c r="B31831" t="s">
        <v>20</v>
      </c>
      <c r="C31831" t="s">
        <v>100510</v>
      </c>
    </row>
    <row r="31832" spans="1:3">
      <c r="A31832" s="1" t="s">
        <v>32006</v>
      </c>
      <c r="B31832" t="s">
        <v>20</v>
      </c>
      <c r="C31832" t="s">
        <v>100510</v>
      </c>
    </row>
    <row r="31833" spans="1:3">
      <c r="A31833" s="1" t="s">
        <v>32007</v>
      </c>
      <c r="B31833" t="s">
        <v>20</v>
      </c>
      <c r="C31833" t="s">
        <v>100510</v>
      </c>
    </row>
    <row r="31834" spans="1:3">
      <c r="A31834" s="1" t="s">
        <v>32008</v>
      </c>
      <c r="B31834" t="s">
        <v>20</v>
      </c>
      <c r="C31834" t="s">
        <v>100510</v>
      </c>
    </row>
    <row r="31835" spans="1:3">
      <c r="A31835" s="1" t="s">
        <v>32009</v>
      </c>
      <c r="B31835" t="s">
        <v>20</v>
      </c>
      <c r="C31835" t="s">
        <v>100510</v>
      </c>
    </row>
    <row r="31836" spans="1:3">
      <c r="A31836" s="1" t="s">
        <v>32010</v>
      </c>
      <c r="B31836" t="s">
        <v>20</v>
      </c>
      <c r="C31836" t="s">
        <v>100510</v>
      </c>
    </row>
    <row r="31837" spans="1:3">
      <c r="A31837" s="1" t="s">
        <v>32011</v>
      </c>
      <c r="B31837" t="s">
        <v>20</v>
      </c>
      <c r="C31837" t="s">
        <v>100510</v>
      </c>
    </row>
    <row r="31838" spans="1:3">
      <c r="A31838" s="1" t="s">
        <v>32012</v>
      </c>
      <c r="B31838" t="s">
        <v>20</v>
      </c>
      <c r="C31838" t="s">
        <v>100510</v>
      </c>
    </row>
    <row r="31839" spans="1:3">
      <c r="A31839" s="1" t="s">
        <v>32013</v>
      </c>
      <c r="B31839" t="s">
        <v>20</v>
      </c>
      <c r="C31839" t="s">
        <v>100510</v>
      </c>
    </row>
    <row r="31840" spans="1:3">
      <c r="A31840" s="1" t="s">
        <v>32014</v>
      </c>
      <c r="B31840" t="s">
        <v>20</v>
      </c>
      <c r="C31840" t="s">
        <v>100510</v>
      </c>
    </row>
    <row r="31841" spans="1:3">
      <c r="A31841" s="1" t="s">
        <v>32015</v>
      </c>
      <c r="B31841" t="s">
        <v>20</v>
      </c>
      <c r="C31841" t="s">
        <v>100510</v>
      </c>
    </row>
    <row r="31842" spans="1:3">
      <c r="A31842" s="1" t="s">
        <v>32016</v>
      </c>
      <c r="B31842" t="s">
        <v>20</v>
      </c>
      <c r="C31842" t="s">
        <v>100510</v>
      </c>
    </row>
    <row r="31843" spans="1:3">
      <c r="A31843" s="1" t="s">
        <v>32017</v>
      </c>
      <c r="B31843" t="s">
        <v>20</v>
      </c>
      <c r="C31843" t="s">
        <v>100510</v>
      </c>
    </row>
    <row r="31844" spans="1:3">
      <c r="A31844" s="1" t="s">
        <v>32018</v>
      </c>
      <c r="B31844" t="s">
        <v>20</v>
      </c>
      <c r="C31844" t="s">
        <v>100510</v>
      </c>
    </row>
    <row r="31845" spans="1:3">
      <c r="A31845" s="1" t="s">
        <v>32019</v>
      </c>
      <c r="B31845" t="s">
        <v>20</v>
      </c>
      <c r="C31845" t="s">
        <v>100510</v>
      </c>
    </row>
    <row r="31846" spans="1:3">
      <c r="A31846" s="1" t="s">
        <v>32020</v>
      </c>
      <c r="B31846" t="s">
        <v>20</v>
      </c>
      <c r="C31846" t="s">
        <v>100510</v>
      </c>
    </row>
    <row r="31847" spans="1:3">
      <c r="A31847" s="1" t="s">
        <v>32021</v>
      </c>
      <c r="B31847" t="s">
        <v>20</v>
      </c>
      <c r="C31847" t="s">
        <v>100510</v>
      </c>
    </row>
    <row r="31848" spans="1:3">
      <c r="A31848" s="1" t="s">
        <v>32022</v>
      </c>
      <c r="B31848" t="s">
        <v>20</v>
      </c>
      <c r="C31848" t="s">
        <v>100510</v>
      </c>
    </row>
    <row r="31849" spans="1:3">
      <c r="A31849" s="1" t="s">
        <v>32023</v>
      </c>
      <c r="B31849" t="s">
        <v>20</v>
      </c>
      <c r="C31849" t="s">
        <v>100510</v>
      </c>
    </row>
    <row r="31850" spans="1:3">
      <c r="A31850" s="1" t="s">
        <v>32024</v>
      </c>
      <c r="B31850" t="s">
        <v>20</v>
      </c>
      <c r="C31850" t="s">
        <v>100510</v>
      </c>
    </row>
    <row r="31851" spans="1:3">
      <c r="A31851" s="1" t="s">
        <v>32025</v>
      </c>
      <c r="B31851" t="s">
        <v>20</v>
      </c>
      <c r="C31851" t="s">
        <v>100510</v>
      </c>
    </row>
    <row r="31852" spans="1:3">
      <c r="A31852" s="1" t="s">
        <v>32026</v>
      </c>
      <c r="B31852" t="s">
        <v>20</v>
      </c>
      <c r="C31852" t="s">
        <v>100510</v>
      </c>
    </row>
    <row r="31853" spans="1:3">
      <c r="A31853" s="1" t="s">
        <v>32027</v>
      </c>
      <c r="B31853" t="s">
        <v>20</v>
      </c>
      <c r="C31853" t="s">
        <v>100510</v>
      </c>
    </row>
    <row r="31854" spans="1:3">
      <c r="A31854" s="1" t="s">
        <v>32028</v>
      </c>
      <c r="B31854" t="s">
        <v>20</v>
      </c>
      <c r="C31854" t="s">
        <v>100510</v>
      </c>
    </row>
    <row r="31855" spans="1:3">
      <c r="A31855" s="1" t="s">
        <v>32029</v>
      </c>
      <c r="B31855" t="s">
        <v>20</v>
      </c>
      <c r="C31855" t="s">
        <v>100510</v>
      </c>
    </row>
    <row r="31856" spans="1:3">
      <c r="A31856" s="1" t="s">
        <v>32030</v>
      </c>
      <c r="B31856" t="s">
        <v>20</v>
      </c>
      <c r="C31856" t="s">
        <v>100510</v>
      </c>
    </row>
    <row r="31857" spans="1:3">
      <c r="A31857" s="1" t="s">
        <v>32031</v>
      </c>
      <c r="B31857" t="s">
        <v>20</v>
      </c>
      <c r="C31857" t="s">
        <v>100510</v>
      </c>
    </row>
    <row r="31858" spans="1:3">
      <c r="A31858" s="1" t="s">
        <v>32032</v>
      </c>
      <c r="B31858" t="s">
        <v>20</v>
      </c>
      <c r="C31858" t="s">
        <v>100510</v>
      </c>
    </row>
    <row r="31859" spans="1:3">
      <c r="A31859" s="1" t="s">
        <v>32033</v>
      </c>
      <c r="B31859" t="s">
        <v>20</v>
      </c>
      <c r="C31859" t="s">
        <v>100510</v>
      </c>
    </row>
    <row r="31860" spans="1:3">
      <c r="A31860" s="1" t="s">
        <v>32034</v>
      </c>
      <c r="B31860" t="s">
        <v>20</v>
      </c>
      <c r="C31860" t="s">
        <v>100510</v>
      </c>
    </row>
    <row r="31861" spans="1:3">
      <c r="A31861" s="1" t="s">
        <v>32035</v>
      </c>
      <c r="B31861" t="s">
        <v>20</v>
      </c>
      <c r="C31861" t="s">
        <v>100510</v>
      </c>
    </row>
    <row r="31862" spans="1:3">
      <c r="A31862" s="1" t="s">
        <v>32036</v>
      </c>
      <c r="B31862" t="s">
        <v>20</v>
      </c>
      <c r="C31862" t="s">
        <v>100510</v>
      </c>
    </row>
    <row r="31863" spans="1:3">
      <c r="A31863" s="1" t="s">
        <v>32037</v>
      </c>
      <c r="B31863" t="s">
        <v>20</v>
      </c>
      <c r="C31863" t="s">
        <v>100510</v>
      </c>
    </row>
    <row r="31864" spans="1:3">
      <c r="A31864" s="1" t="s">
        <v>32038</v>
      </c>
      <c r="B31864" t="s">
        <v>20</v>
      </c>
      <c r="C31864" t="s">
        <v>100510</v>
      </c>
    </row>
    <row r="31865" spans="1:3">
      <c r="A31865" s="1" t="s">
        <v>32039</v>
      </c>
      <c r="B31865" t="s">
        <v>20</v>
      </c>
      <c r="C31865" t="s">
        <v>100510</v>
      </c>
    </row>
    <row r="31866" spans="1:3">
      <c r="A31866" s="1" t="s">
        <v>32040</v>
      </c>
      <c r="B31866" t="s">
        <v>20</v>
      </c>
      <c r="C31866" t="s">
        <v>100510</v>
      </c>
    </row>
    <row r="31867" spans="1:3">
      <c r="A31867" s="1" t="s">
        <v>32041</v>
      </c>
      <c r="B31867" t="s">
        <v>20</v>
      </c>
      <c r="C31867" t="s">
        <v>100510</v>
      </c>
    </row>
    <row r="31868" spans="1:3">
      <c r="A31868" s="1" t="s">
        <v>32042</v>
      </c>
      <c r="B31868" t="s">
        <v>20</v>
      </c>
      <c r="C31868" t="s">
        <v>100510</v>
      </c>
    </row>
    <row r="31869" spans="1:3">
      <c r="A31869" s="1" t="s">
        <v>32043</v>
      </c>
      <c r="B31869" t="s">
        <v>20</v>
      </c>
      <c r="C31869" t="s">
        <v>100510</v>
      </c>
    </row>
    <row r="31870" spans="1:3">
      <c r="A31870" s="1" t="s">
        <v>32044</v>
      </c>
      <c r="B31870" t="s">
        <v>20</v>
      </c>
      <c r="C31870" t="s">
        <v>100510</v>
      </c>
    </row>
    <row r="31871" spans="1:3">
      <c r="A31871" s="1" t="s">
        <v>32045</v>
      </c>
      <c r="B31871" t="s">
        <v>20</v>
      </c>
      <c r="C31871" t="s">
        <v>100510</v>
      </c>
    </row>
    <row r="31872" spans="1:3">
      <c r="A31872" s="1" t="s">
        <v>32046</v>
      </c>
      <c r="B31872" t="s">
        <v>20</v>
      </c>
      <c r="C31872" t="s">
        <v>100510</v>
      </c>
    </row>
    <row r="31873" spans="1:3">
      <c r="A31873" s="1" t="s">
        <v>32047</v>
      </c>
      <c r="B31873" t="s">
        <v>20</v>
      </c>
      <c r="C31873" t="s">
        <v>100510</v>
      </c>
    </row>
    <row r="31874" spans="1:3">
      <c r="A31874" s="1" t="s">
        <v>32048</v>
      </c>
      <c r="B31874" t="s">
        <v>20</v>
      </c>
      <c r="C31874" t="s">
        <v>100510</v>
      </c>
    </row>
    <row r="31875" spans="1:3">
      <c r="A31875" s="1" t="s">
        <v>32049</v>
      </c>
      <c r="B31875" t="s">
        <v>20</v>
      </c>
      <c r="C31875" t="s">
        <v>100510</v>
      </c>
    </row>
    <row r="31876" spans="1:3">
      <c r="A31876" s="1" t="s">
        <v>32050</v>
      </c>
      <c r="B31876" t="s">
        <v>20</v>
      </c>
      <c r="C31876" t="s">
        <v>100510</v>
      </c>
    </row>
    <row r="31877" spans="1:3">
      <c r="A31877" s="1" t="s">
        <v>32051</v>
      </c>
      <c r="B31877" t="s">
        <v>20</v>
      </c>
      <c r="C31877" t="s">
        <v>100510</v>
      </c>
    </row>
    <row r="31878" spans="1:3">
      <c r="A31878" s="1" t="s">
        <v>32052</v>
      </c>
      <c r="B31878" t="s">
        <v>20</v>
      </c>
      <c r="C31878" t="s">
        <v>100510</v>
      </c>
    </row>
    <row r="31879" spans="1:3">
      <c r="A31879" s="1" t="s">
        <v>32053</v>
      </c>
      <c r="B31879" t="s">
        <v>20</v>
      </c>
      <c r="C31879" t="s">
        <v>100510</v>
      </c>
    </row>
    <row r="31880" spans="1:3">
      <c r="A31880" s="1" t="s">
        <v>32054</v>
      </c>
      <c r="B31880" t="s">
        <v>20</v>
      </c>
      <c r="C31880" t="s">
        <v>100510</v>
      </c>
    </row>
    <row r="31881" spans="1:3">
      <c r="A31881" s="1" t="s">
        <v>32055</v>
      </c>
      <c r="B31881" t="s">
        <v>20</v>
      </c>
      <c r="C31881" t="s">
        <v>100510</v>
      </c>
    </row>
    <row r="31882" spans="1:3">
      <c r="A31882" s="1" t="s">
        <v>32056</v>
      </c>
      <c r="B31882" t="s">
        <v>20</v>
      </c>
      <c r="C31882" t="s">
        <v>100510</v>
      </c>
    </row>
    <row r="31883" spans="1:3">
      <c r="A31883" s="1" t="s">
        <v>32057</v>
      </c>
      <c r="B31883" t="s">
        <v>20</v>
      </c>
      <c r="C31883" t="s">
        <v>100510</v>
      </c>
    </row>
    <row r="31884" spans="1:3">
      <c r="A31884" s="1" t="s">
        <v>32058</v>
      </c>
      <c r="B31884" t="s">
        <v>20</v>
      </c>
      <c r="C31884" t="s">
        <v>100510</v>
      </c>
    </row>
    <row r="31885" spans="1:3">
      <c r="A31885" s="1" t="s">
        <v>32059</v>
      </c>
      <c r="B31885" t="s">
        <v>20</v>
      </c>
      <c r="C31885" t="s">
        <v>100510</v>
      </c>
    </row>
    <row r="31886" spans="1:3">
      <c r="A31886" s="1" t="s">
        <v>32060</v>
      </c>
      <c r="B31886" t="s">
        <v>20</v>
      </c>
      <c r="C31886" t="s">
        <v>100510</v>
      </c>
    </row>
    <row r="31887" spans="1:3">
      <c r="A31887" s="1" t="s">
        <v>32061</v>
      </c>
      <c r="B31887" t="s">
        <v>20</v>
      </c>
      <c r="C31887" t="s">
        <v>100510</v>
      </c>
    </row>
    <row r="31888" spans="1:3">
      <c r="A31888" s="1" t="s">
        <v>32062</v>
      </c>
      <c r="B31888" t="s">
        <v>20</v>
      </c>
      <c r="C31888" t="s">
        <v>100510</v>
      </c>
    </row>
    <row r="31889" spans="1:3">
      <c r="A31889" s="1" t="s">
        <v>32063</v>
      </c>
      <c r="B31889" t="s">
        <v>20</v>
      </c>
      <c r="C31889" t="s">
        <v>100510</v>
      </c>
    </row>
    <row r="31890" spans="1:3">
      <c r="A31890" s="1" t="s">
        <v>32064</v>
      </c>
      <c r="B31890" t="s">
        <v>20</v>
      </c>
      <c r="C31890" t="s">
        <v>100510</v>
      </c>
    </row>
    <row r="31891" spans="1:3">
      <c r="A31891" s="1" t="s">
        <v>32065</v>
      </c>
      <c r="B31891" t="s">
        <v>20</v>
      </c>
      <c r="C31891" t="s">
        <v>100510</v>
      </c>
    </row>
    <row r="31892" spans="1:3">
      <c r="A31892" s="1" t="s">
        <v>32066</v>
      </c>
      <c r="B31892" t="s">
        <v>20</v>
      </c>
      <c r="C31892" t="s">
        <v>100510</v>
      </c>
    </row>
    <row r="31893" spans="1:3">
      <c r="A31893" s="1" t="s">
        <v>32067</v>
      </c>
      <c r="B31893" t="s">
        <v>20</v>
      </c>
      <c r="C31893" t="s">
        <v>100510</v>
      </c>
    </row>
    <row r="31894" spans="1:3">
      <c r="A31894" s="1" t="s">
        <v>32068</v>
      </c>
      <c r="B31894" t="s">
        <v>20</v>
      </c>
      <c r="C31894" t="s">
        <v>100510</v>
      </c>
    </row>
    <row r="31895" spans="1:3">
      <c r="A31895" s="1" t="s">
        <v>32069</v>
      </c>
      <c r="B31895" t="s">
        <v>20</v>
      </c>
      <c r="C31895" t="s">
        <v>100510</v>
      </c>
    </row>
    <row r="31896" spans="1:3">
      <c r="A31896" s="1" t="s">
        <v>32070</v>
      </c>
      <c r="B31896" t="s">
        <v>20</v>
      </c>
      <c r="C31896" t="s">
        <v>100510</v>
      </c>
    </row>
    <row r="31897" spans="1:3">
      <c r="A31897" s="1" t="s">
        <v>32071</v>
      </c>
      <c r="B31897" t="s">
        <v>20</v>
      </c>
      <c r="C31897" t="s">
        <v>100510</v>
      </c>
    </row>
    <row r="31898" spans="1:3">
      <c r="A31898" s="1" t="s">
        <v>32072</v>
      </c>
      <c r="B31898" t="s">
        <v>20</v>
      </c>
      <c r="C31898" t="s">
        <v>100510</v>
      </c>
    </row>
    <row r="31899" spans="1:3">
      <c r="A31899" s="1" t="s">
        <v>32073</v>
      </c>
      <c r="B31899" t="s">
        <v>20</v>
      </c>
      <c r="C31899" t="s">
        <v>100510</v>
      </c>
    </row>
    <row r="31900" spans="1:3">
      <c r="A31900" s="1" t="s">
        <v>32074</v>
      </c>
      <c r="B31900" t="s">
        <v>20</v>
      </c>
      <c r="C31900" t="s">
        <v>100510</v>
      </c>
    </row>
    <row r="31901" spans="1:3">
      <c r="A31901" s="1" t="s">
        <v>32075</v>
      </c>
      <c r="B31901" t="s">
        <v>20</v>
      </c>
      <c r="C31901" t="s">
        <v>100510</v>
      </c>
    </row>
    <row r="31902" spans="1:3">
      <c r="A31902" s="1" t="s">
        <v>32076</v>
      </c>
      <c r="B31902" t="s">
        <v>20</v>
      </c>
      <c r="C31902" t="s">
        <v>100510</v>
      </c>
    </row>
    <row r="31903" spans="1:3">
      <c r="A31903" s="1" t="s">
        <v>32077</v>
      </c>
      <c r="B31903" t="s">
        <v>20</v>
      </c>
      <c r="C31903" t="s">
        <v>100510</v>
      </c>
    </row>
    <row r="31904" spans="1:3">
      <c r="A31904" s="1" t="s">
        <v>32078</v>
      </c>
      <c r="B31904" t="s">
        <v>20</v>
      </c>
      <c r="C31904" t="s">
        <v>100510</v>
      </c>
    </row>
    <row r="31905" spans="1:3">
      <c r="A31905" s="1" t="s">
        <v>32079</v>
      </c>
      <c r="B31905" t="s">
        <v>20</v>
      </c>
      <c r="C31905" t="s">
        <v>100510</v>
      </c>
    </row>
    <row r="31906" spans="1:3">
      <c r="A31906" s="1" t="s">
        <v>32080</v>
      </c>
      <c r="B31906" t="s">
        <v>20</v>
      </c>
      <c r="C31906" t="s">
        <v>100510</v>
      </c>
    </row>
    <row r="31907" spans="1:3">
      <c r="A31907" s="1" t="s">
        <v>32081</v>
      </c>
      <c r="B31907" t="s">
        <v>20</v>
      </c>
      <c r="C31907" t="s">
        <v>100510</v>
      </c>
    </row>
    <row r="31908" spans="1:3">
      <c r="A31908" s="1" t="s">
        <v>32082</v>
      </c>
      <c r="B31908" t="s">
        <v>20</v>
      </c>
      <c r="C31908" t="s">
        <v>100510</v>
      </c>
    </row>
    <row r="31909" spans="1:3">
      <c r="A31909" s="1" t="s">
        <v>32083</v>
      </c>
      <c r="B31909" t="s">
        <v>20</v>
      </c>
      <c r="C31909" t="s">
        <v>100510</v>
      </c>
    </row>
    <row r="31910" spans="1:3">
      <c r="A31910" s="1" t="s">
        <v>32084</v>
      </c>
      <c r="B31910" t="s">
        <v>20</v>
      </c>
      <c r="C31910" t="s">
        <v>100510</v>
      </c>
    </row>
    <row r="31911" spans="1:3">
      <c r="A31911" s="1" t="s">
        <v>32085</v>
      </c>
      <c r="B31911" t="s">
        <v>20</v>
      </c>
      <c r="C31911" t="s">
        <v>100510</v>
      </c>
    </row>
    <row r="31912" spans="1:3">
      <c r="A31912" s="1" t="s">
        <v>32086</v>
      </c>
      <c r="B31912" t="s">
        <v>20</v>
      </c>
      <c r="C31912" t="s">
        <v>100510</v>
      </c>
    </row>
    <row r="31913" spans="1:3">
      <c r="A31913" s="1" t="s">
        <v>32087</v>
      </c>
      <c r="B31913" t="s">
        <v>20</v>
      </c>
      <c r="C31913" t="s">
        <v>100510</v>
      </c>
    </row>
    <row r="31914" spans="1:3">
      <c r="A31914" s="1" t="s">
        <v>32088</v>
      </c>
      <c r="B31914" t="s">
        <v>20</v>
      </c>
      <c r="C31914" t="s">
        <v>100510</v>
      </c>
    </row>
    <row r="31915" spans="1:3">
      <c r="A31915" s="1" t="s">
        <v>32089</v>
      </c>
      <c r="B31915" t="s">
        <v>20</v>
      </c>
      <c r="C31915" t="s">
        <v>100510</v>
      </c>
    </row>
    <row r="31916" spans="1:3">
      <c r="A31916" s="1" t="s">
        <v>32090</v>
      </c>
      <c r="B31916" t="s">
        <v>20</v>
      </c>
      <c r="C31916" t="s">
        <v>100510</v>
      </c>
    </row>
    <row r="31917" spans="1:3">
      <c r="A31917" s="1" t="s">
        <v>32091</v>
      </c>
      <c r="B31917" t="s">
        <v>20</v>
      </c>
      <c r="C31917" t="s">
        <v>100510</v>
      </c>
    </row>
    <row r="31918" spans="1:3">
      <c r="A31918" s="1" t="s">
        <v>32092</v>
      </c>
      <c r="B31918" t="s">
        <v>20</v>
      </c>
      <c r="C31918" t="s">
        <v>100510</v>
      </c>
    </row>
    <row r="31919" spans="1:3">
      <c r="A31919" s="1" t="s">
        <v>32093</v>
      </c>
      <c r="B31919" t="s">
        <v>20</v>
      </c>
      <c r="C31919" t="s">
        <v>100510</v>
      </c>
    </row>
    <row r="31920" spans="1:3">
      <c r="A31920" s="1" t="s">
        <v>32094</v>
      </c>
      <c r="B31920" t="s">
        <v>20</v>
      </c>
      <c r="C31920" t="s">
        <v>100510</v>
      </c>
    </row>
    <row r="31921" spans="1:3">
      <c r="A31921" s="1" t="s">
        <v>32095</v>
      </c>
      <c r="B31921" t="s">
        <v>20</v>
      </c>
      <c r="C31921" t="s">
        <v>100510</v>
      </c>
    </row>
    <row r="31922" spans="1:3">
      <c r="A31922" s="1" t="s">
        <v>32096</v>
      </c>
      <c r="B31922" t="s">
        <v>20</v>
      </c>
      <c r="C31922" t="s">
        <v>100510</v>
      </c>
    </row>
    <row r="31923" spans="1:3">
      <c r="A31923" s="1" t="s">
        <v>32097</v>
      </c>
      <c r="B31923" t="s">
        <v>20</v>
      </c>
      <c r="C31923" t="s">
        <v>100510</v>
      </c>
    </row>
    <row r="31924" spans="1:3">
      <c r="A31924" s="1" t="s">
        <v>32098</v>
      </c>
      <c r="B31924" t="s">
        <v>20</v>
      </c>
      <c r="C31924" t="s">
        <v>100510</v>
      </c>
    </row>
    <row r="31925" spans="1:3">
      <c r="A31925" s="1" t="s">
        <v>32099</v>
      </c>
      <c r="B31925" t="s">
        <v>20</v>
      </c>
      <c r="C31925" t="s">
        <v>100510</v>
      </c>
    </row>
    <row r="31926" spans="1:3">
      <c r="A31926" s="1" t="s">
        <v>32100</v>
      </c>
      <c r="B31926" t="s">
        <v>20</v>
      </c>
      <c r="C31926" t="s">
        <v>100510</v>
      </c>
    </row>
    <row r="31927" spans="1:3">
      <c r="A31927" s="1" t="s">
        <v>32101</v>
      </c>
      <c r="B31927" t="s">
        <v>20</v>
      </c>
      <c r="C31927" t="s">
        <v>100510</v>
      </c>
    </row>
    <row r="31928" spans="1:3">
      <c r="A31928" s="1" t="s">
        <v>32102</v>
      </c>
      <c r="B31928" t="s">
        <v>20</v>
      </c>
      <c r="C31928" t="s">
        <v>100510</v>
      </c>
    </row>
    <row r="31929" spans="1:3">
      <c r="A31929" s="1" t="s">
        <v>32103</v>
      </c>
      <c r="B31929" t="s">
        <v>20</v>
      </c>
      <c r="C31929" t="s">
        <v>100510</v>
      </c>
    </row>
    <row r="31930" spans="1:3">
      <c r="A31930" s="1" t="s">
        <v>32104</v>
      </c>
      <c r="B31930" t="s">
        <v>20</v>
      </c>
      <c r="C31930" t="s">
        <v>100510</v>
      </c>
    </row>
    <row r="31931" spans="1:3">
      <c r="A31931" s="1" t="s">
        <v>32105</v>
      </c>
      <c r="B31931" t="s">
        <v>20</v>
      </c>
      <c r="C31931" t="s">
        <v>100510</v>
      </c>
    </row>
    <row r="31932" spans="1:3">
      <c r="A31932" s="1" t="s">
        <v>32106</v>
      </c>
      <c r="B31932" t="s">
        <v>20</v>
      </c>
      <c r="C31932" t="s">
        <v>100510</v>
      </c>
    </row>
    <row r="31933" spans="1:3">
      <c r="A31933" s="1" t="s">
        <v>32107</v>
      </c>
      <c r="B31933" t="s">
        <v>20</v>
      </c>
      <c r="C31933" t="s">
        <v>100510</v>
      </c>
    </row>
    <row r="31934" spans="1:3">
      <c r="A31934" s="1" t="s">
        <v>32108</v>
      </c>
      <c r="B31934" t="s">
        <v>20</v>
      </c>
      <c r="C31934" t="s">
        <v>100510</v>
      </c>
    </row>
    <row r="31935" spans="1:3">
      <c r="A31935" s="1" t="s">
        <v>32109</v>
      </c>
      <c r="B31935" t="s">
        <v>20</v>
      </c>
      <c r="C31935" t="s">
        <v>100510</v>
      </c>
    </row>
    <row r="31936" spans="1:3">
      <c r="A31936" s="1" t="s">
        <v>32110</v>
      </c>
      <c r="B31936" t="s">
        <v>20</v>
      </c>
      <c r="C31936" t="s">
        <v>100510</v>
      </c>
    </row>
    <row r="31937" spans="1:3">
      <c r="A31937" s="1" t="s">
        <v>32111</v>
      </c>
      <c r="B31937" t="s">
        <v>20</v>
      </c>
      <c r="C31937" t="s">
        <v>100510</v>
      </c>
    </row>
    <row r="31938" spans="1:3">
      <c r="A31938" s="1" t="s">
        <v>32112</v>
      </c>
      <c r="B31938" t="s">
        <v>20</v>
      </c>
      <c r="C31938" t="s">
        <v>100510</v>
      </c>
    </row>
    <row r="31939" spans="1:3">
      <c r="A31939" s="1" t="s">
        <v>32113</v>
      </c>
      <c r="B31939" t="s">
        <v>20</v>
      </c>
      <c r="C31939" t="s">
        <v>100510</v>
      </c>
    </row>
    <row r="31940" spans="1:3">
      <c r="A31940" s="1" t="s">
        <v>32114</v>
      </c>
      <c r="B31940" t="s">
        <v>20</v>
      </c>
      <c r="C31940" t="s">
        <v>100510</v>
      </c>
    </row>
    <row r="31941" spans="1:3">
      <c r="A31941" s="1" t="s">
        <v>32115</v>
      </c>
      <c r="B31941" t="s">
        <v>20</v>
      </c>
      <c r="C31941" t="s">
        <v>100510</v>
      </c>
    </row>
    <row r="31942" spans="1:3">
      <c r="A31942" s="1" t="s">
        <v>32116</v>
      </c>
      <c r="B31942" t="s">
        <v>20</v>
      </c>
      <c r="C31942" t="s">
        <v>100510</v>
      </c>
    </row>
    <row r="31943" spans="1:3">
      <c r="A31943" s="1" t="s">
        <v>32117</v>
      </c>
      <c r="B31943" t="s">
        <v>20</v>
      </c>
      <c r="C31943" t="s">
        <v>100510</v>
      </c>
    </row>
    <row r="31944" spans="1:3">
      <c r="A31944" s="1" t="s">
        <v>32118</v>
      </c>
      <c r="B31944" t="s">
        <v>20</v>
      </c>
      <c r="C31944" t="s">
        <v>100510</v>
      </c>
    </row>
    <row r="31945" spans="1:3">
      <c r="A31945" s="1" t="s">
        <v>32119</v>
      </c>
      <c r="B31945" t="s">
        <v>20</v>
      </c>
      <c r="C31945" t="s">
        <v>100510</v>
      </c>
    </row>
    <row r="31946" spans="1:3">
      <c r="A31946" s="1" t="s">
        <v>32120</v>
      </c>
      <c r="B31946" t="s">
        <v>20</v>
      </c>
      <c r="C31946" t="s">
        <v>100510</v>
      </c>
    </row>
    <row r="31947" spans="1:3">
      <c r="A31947" s="1" t="s">
        <v>32121</v>
      </c>
      <c r="B31947" t="s">
        <v>20</v>
      </c>
      <c r="C31947" t="s">
        <v>100510</v>
      </c>
    </row>
    <row r="31948" spans="1:3">
      <c r="A31948" s="1" t="s">
        <v>32122</v>
      </c>
      <c r="B31948" t="s">
        <v>20</v>
      </c>
      <c r="C31948" t="s">
        <v>100510</v>
      </c>
    </row>
    <row r="31949" spans="1:3">
      <c r="A31949" s="1" t="s">
        <v>32123</v>
      </c>
      <c r="B31949" t="s">
        <v>20</v>
      </c>
      <c r="C31949" t="s">
        <v>100510</v>
      </c>
    </row>
    <row r="31950" spans="1:3">
      <c r="A31950" s="1" t="s">
        <v>32124</v>
      </c>
      <c r="B31950" t="s">
        <v>20</v>
      </c>
      <c r="C31950" t="s">
        <v>100510</v>
      </c>
    </row>
    <row r="31951" spans="1:3">
      <c r="A31951" s="1" t="s">
        <v>32125</v>
      </c>
      <c r="B31951" t="s">
        <v>20</v>
      </c>
      <c r="C31951" t="s">
        <v>100510</v>
      </c>
    </row>
    <row r="31952" spans="1:3">
      <c r="A31952" s="1" t="s">
        <v>32126</v>
      </c>
      <c r="B31952" t="s">
        <v>20</v>
      </c>
      <c r="C31952" t="s">
        <v>100510</v>
      </c>
    </row>
    <row r="31953" spans="1:3">
      <c r="A31953" s="1" t="s">
        <v>32127</v>
      </c>
      <c r="B31953" t="s">
        <v>20</v>
      </c>
      <c r="C31953" t="s">
        <v>100510</v>
      </c>
    </row>
    <row r="31954" spans="1:3">
      <c r="A31954" s="1" t="s">
        <v>32128</v>
      </c>
      <c r="B31954" t="s">
        <v>20</v>
      </c>
      <c r="C31954" t="s">
        <v>100510</v>
      </c>
    </row>
    <row r="31955" spans="1:3">
      <c r="A31955" s="1" t="s">
        <v>32129</v>
      </c>
      <c r="B31955" t="s">
        <v>20</v>
      </c>
      <c r="C31955" t="s">
        <v>100510</v>
      </c>
    </row>
    <row r="31956" spans="1:3">
      <c r="A31956" s="1" t="s">
        <v>32130</v>
      </c>
      <c r="B31956" t="s">
        <v>20</v>
      </c>
      <c r="C31956" t="s">
        <v>100510</v>
      </c>
    </row>
    <row r="31957" spans="1:3">
      <c r="A31957" s="1" t="s">
        <v>32131</v>
      </c>
      <c r="B31957" t="s">
        <v>20</v>
      </c>
      <c r="C31957" t="s">
        <v>100510</v>
      </c>
    </row>
    <row r="31958" spans="1:3">
      <c r="A31958" s="1" t="s">
        <v>32132</v>
      </c>
      <c r="B31958" t="s">
        <v>20</v>
      </c>
      <c r="C31958" t="s">
        <v>100510</v>
      </c>
    </row>
    <row r="31959" spans="1:3">
      <c r="A31959" s="1" t="s">
        <v>32133</v>
      </c>
      <c r="B31959" t="s">
        <v>20</v>
      </c>
      <c r="C31959" t="s">
        <v>100510</v>
      </c>
    </row>
    <row r="31960" spans="1:3">
      <c r="A31960" s="1" t="s">
        <v>32134</v>
      </c>
      <c r="B31960" t="s">
        <v>20</v>
      </c>
      <c r="C31960" t="s">
        <v>100510</v>
      </c>
    </row>
    <row r="31961" spans="1:3">
      <c r="A31961" s="1" t="s">
        <v>32135</v>
      </c>
      <c r="B31961" t="s">
        <v>20</v>
      </c>
      <c r="C31961" t="s">
        <v>100510</v>
      </c>
    </row>
    <row r="31962" spans="1:3">
      <c r="A31962" s="1" t="s">
        <v>32136</v>
      </c>
      <c r="B31962" t="s">
        <v>20</v>
      </c>
      <c r="C31962" t="s">
        <v>100510</v>
      </c>
    </row>
    <row r="31963" spans="1:3">
      <c r="A31963" s="1" t="s">
        <v>32137</v>
      </c>
      <c r="B31963" t="s">
        <v>20</v>
      </c>
      <c r="C31963" t="s">
        <v>100510</v>
      </c>
    </row>
    <row r="31964" spans="1:3">
      <c r="A31964" s="1" t="s">
        <v>32138</v>
      </c>
      <c r="B31964" t="s">
        <v>20</v>
      </c>
      <c r="C31964" t="s">
        <v>100510</v>
      </c>
    </row>
    <row r="31965" spans="1:3">
      <c r="A31965" s="1" t="s">
        <v>32139</v>
      </c>
      <c r="B31965" t="s">
        <v>20</v>
      </c>
      <c r="C31965" t="s">
        <v>100510</v>
      </c>
    </row>
    <row r="31966" spans="1:3">
      <c r="A31966" s="1" t="s">
        <v>32140</v>
      </c>
      <c r="B31966" t="s">
        <v>20</v>
      </c>
      <c r="C31966" t="s">
        <v>100510</v>
      </c>
    </row>
    <row r="31967" spans="1:3">
      <c r="A31967" s="1" t="s">
        <v>32141</v>
      </c>
      <c r="B31967" t="s">
        <v>20</v>
      </c>
      <c r="C31967" t="s">
        <v>100510</v>
      </c>
    </row>
    <row r="31968" spans="1:3">
      <c r="A31968" s="1" t="s">
        <v>32142</v>
      </c>
      <c r="B31968" t="s">
        <v>20</v>
      </c>
      <c r="C31968" t="s">
        <v>100510</v>
      </c>
    </row>
    <row r="31969" spans="1:3">
      <c r="A31969" s="1" t="s">
        <v>32143</v>
      </c>
      <c r="B31969" t="s">
        <v>20</v>
      </c>
      <c r="C31969" t="s">
        <v>100510</v>
      </c>
    </row>
    <row r="31970" spans="1:3">
      <c r="A31970" s="1" t="s">
        <v>32144</v>
      </c>
      <c r="B31970" t="s">
        <v>20</v>
      </c>
      <c r="C31970" t="s">
        <v>100510</v>
      </c>
    </row>
    <row r="31971" spans="1:3">
      <c r="A31971" s="1" t="s">
        <v>32145</v>
      </c>
      <c r="B31971" t="s">
        <v>20</v>
      </c>
      <c r="C31971" t="s">
        <v>100510</v>
      </c>
    </row>
    <row r="31972" spans="1:3">
      <c r="A31972" s="1" t="s">
        <v>32146</v>
      </c>
      <c r="B31972" t="s">
        <v>20</v>
      </c>
      <c r="C31972" t="s">
        <v>100510</v>
      </c>
    </row>
    <row r="31973" spans="1:3">
      <c r="A31973" s="1" t="s">
        <v>32147</v>
      </c>
      <c r="B31973" t="s">
        <v>20</v>
      </c>
      <c r="C31973" t="s">
        <v>100510</v>
      </c>
    </row>
    <row r="31974" spans="1:3">
      <c r="A31974" s="1" t="s">
        <v>32148</v>
      </c>
      <c r="B31974" t="s">
        <v>20</v>
      </c>
      <c r="C31974" t="s">
        <v>100510</v>
      </c>
    </row>
    <row r="31975" spans="1:3">
      <c r="A31975" s="1" t="s">
        <v>32149</v>
      </c>
      <c r="B31975" t="s">
        <v>20</v>
      </c>
      <c r="C31975" t="s">
        <v>100510</v>
      </c>
    </row>
    <row r="31976" spans="1:3">
      <c r="A31976" s="1" t="s">
        <v>32150</v>
      </c>
      <c r="B31976" t="s">
        <v>20</v>
      </c>
      <c r="C31976" t="s">
        <v>100510</v>
      </c>
    </row>
    <row r="31977" spans="1:3">
      <c r="A31977" s="1" t="s">
        <v>32151</v>
      </c>
      <c r="B31977" t="s">
        <v>20</v>
      </c>
      <c r="C31977" t="s">
        <v>100510</v>
      </c>
    </row>
    <row r="31978" spans="1:3">
      <c r="A31978" s="1" t="s">
        <v>32152</v>
      </c>
      <c r="B31978" t="s">
        <v>20</v>
      </c>
      <c r="C31978" t="s">
        <v>100510</v>
      </c>
    </row>
    <row r="31979" spans="1:3">
      <c r="A31979" s="1" t="s">
        <v>32153</v>
      </c>
      <c r="B31979" t="s">
        <v>20</v>
      </c>
      <c r="C31979" t="s">
        <v>100510</v>
      </c>
    </row>
    <row r="31980" spans="1:3">
      <c r="A31980" s="1" t="s">
        <v>32154</v>
      </c>
      <c r="B31980" t="s">
        <v>20</v>
      </c>
      <c r="C31980" t="s">
        <v>100510</v>
      </c>
    </row>
    <row r="31981" spans="1:3">
      <c r="A31981" s="1" t="s">
        <v>32155</v>
      </c>
      <c r="B31981" t="s">
        <v>20</v>
      </c>
      <c r="C31981" t="s">
        <v>100510</v>
      </c>
    </row>
    <row r="31982" spans="1:3">
      <c r="A31982" s="1" t="s">
        <v>32156</v>
      </c>
      <c r="B31982" t="s">
        <v>20</v>
      </c>
      <c r="C31982" t="s">
        <v>100510</v>
      </c>
    </row>
    <row r="31983" spans="1:3">
      <c r="A31983" s="1" t="s">
        <v>32157</v>
      </c>
      <c r="B31983" t="s">
        <v>20</v>
      </c>
      <c r="C31983" t="s">
        <v>100510</v>
      </c>
    </row>
    <row r="31984" spans="1:3">
      <c r="A31984" s="1" t="s">
        <v>32158</v>
      </c>
      <c r="B31984" t="s">
        <v>20</v>
      </c>
      <c r="C31984" t="s">
        <v>100510</v>
      </c>
    </row>
    <row r="31985" spans="1:3">
      <c r="A31985" s="1" t="s">
        <v>32159</v>
      </c>
      <c r="B31985" t="s">
        <v>20</v>
      </c>
      <c r="C31985" t="s">
        <v>100510</v>
      </c>
    </row>
    <row r="31986" spans="1:3">
      <c r="A31986" s="1" t="s">
        <v>32160</v>
      </c>
      <c r="B31986" t="s">
        <v>20</v>
      </c>
      <c r="C31986" t="s">
        <v>100510</v>
      </c>
    </row>
    <row r="31987" spans="1:3">
      <c r="A31987" s="1" t="s">
        <v>32161</v>
      </c>
      <c r="B31987" t="s">
        <v>20</v>
      </c>
      <c r="C31987" t="s">
        <v>100510</v>
      </c>
    </row>
    <row r="31988" spans="1:3">
      <c r="A31988" s="1" t="s">
        <v>32162</v>
      </c>
      <c r="B31988" t="s">
        <v>20</v>
      </c>
      <c r="C31988" t="s">
        <v>100510</v>
      </c>
    </row>
    <row r="31989" spans="1:3">
      <c r="A31989" s="1" t="s">
        <v>32163</v>
      </c>
      <c r="B31989" t="s">
        <v>20</v>
      </c>
      <c r="C31989" t="s">
        <v>100510</v>
      </c>
    </row>
    <row r="31990" spans="1:3">
      <c r="A31990" s="1" t="s">
        <v>32164</v>
      </c>
      <c r="B31990" t="s">
        <v>20</v>
      </c>
      <c r="C31990" t="s">
        <v>100510</v>
      </c>
    </row>
    <row r="31991" spans="1:3">
      <c r="A31991" s="1" t="s">
        <v>32165</v>
      </c>
      <c r="B31991" t="s">
        <v>20</v>
      </c>
      <c r="C31991" t="s">
        <v>100510</v>
      </c>
    </row>
    <row r="31992" spans="1:3">
      <c r="A31992" s="1" t="s">
        <v>32166</v>
      </c>
      <c r="B31992" t="s">
        <v>20</v>
      </c>
      <c r="C31992" t="s">
        <v>100510</v>
      </c>
    </row>
    <row r="31993" spans="1:3">
      <c r="A31993" s="1" t="s">
        <v>32167</v>
      </c>
      <c r="B31993" t="s">
        <v>20</v>
      </c>
      <c r="C31993" t="s">
        <v>100510</v>
      </c>
    </row>
    <row r="31994" spans="1:3">
      <c r="A31994" s="1" t="s">
        <v>32168</v>
      </c>
      <c r="B31994" t="s">
        <v>20</v>
      </c>
      <c r="C31994" t="s">
        <v>100510</v>
      </c>
    </row>
    <row r="31995" spans="1:3">
      <c r="A31995" s="1" t="s">
        <v>32169</v>
      </c>
      <c r="B31995" t="s">
        <v>20</v>
      </c>
      <c r="C31995" t="s">
        <v>100510</v>
      </c>
    </row>
    <row r="31996" spans="1:3">
      <c r="A31996" s="1" t="s">
        <v>32170</v>
      </c>
      <c r="B31996" t="s">
        <v>20</v>
      </c>
      <c r="C31996" t="s">
        <v>100510</v>
      </c>
    </row>
    <row r="31997" spans="1:3">
      <c r="A31997" s="1" t="s">
        <v>32171</v>
      </c>
      <c r="B31997" t="s">
        <v>20</v>
      </c>
      <c r="C31997" t="s">
        <v>100510</v>
      </c>
    </row>
    <row r="31998" spans="1:3">
      <c r="A31998" s="1" t="s">
        <v>32172</v>
      </c>
      <c r="B31998" t="s">
        <v>20</v>
      </c>
      <c r="C31998" t="s">
        <v>100510</v>
      </c>
    </row>
    <row r="31999" spans="1:3">
      <c r="A31999" s="1" t="s">
        <v>32173</v>
      </c>
      <c r="B31999" t="s">
        <v>20</v>
      </c>
      <c r="C31999" t="s">
        <v>100510</v>
      </c>
    </row>
    <row r="32000" spans="1:3">
      <c r="A32000" s="1" t="s">
        <v>32174</v>
      </c>
      <c r="B32000" t="s">
        <v>20</v>
      </c>
      <c r="C32000" t="s">
        <v>100510</v>
      </c>
    </row>
    <row r="32001" spans="1:3">
      <c r="A32001" s="1" t="s">
        <v>32175</v>
      </c>
      <c r="B32001" t="s">
        <v>20</v>
      </c>
      <c r="C32001" t="s">
        <v>100510</v>
      </c>
    </row>
    <row r="32002" spans="1:3">
      <c r="A32002" s="1" t="s">
        <v>32176</v>
      </c>
      <c r="B32002" t="s">
        <v>20</v>
      </c>
      <c r="C32002" t="s">
        <v>100510</v>
      </c>
    </row>
    <row r="32003" spans="1:3">
      <c r="A32003" s="1" t="s">
        <v>32177</v>
      </c>
      <c r="B32003" t="s">
        <v>20</v>
      </c>
      <c r="C32003" t="s">
        <v>100510</v>
      </c>
    </row>
    <row r="32004" spans="1:3">
      <c r="A32004" s="1" t="s">
        <v>32178</v>
      </c>
      <c r="B32004" t="s">
        <v>20</v>
      </c>
      <c r="C32004" t="s">
        <v>100510</v>
      </c>
    </row>
    <row r="32005" spans="1:3">
      <c r="A32005" s="1" t="s">
        <v>32179</v>
      </c>
      <c r="B32005" t="s">
        <v>20</v>
      </c>
      <c r="C32005" t="s">
        <v>100510</v>
      </c>
    </row>
    <row r="32006" spans="1:3">
      <c r="A32006" s="1" t="s">
        <v>32180</v>
      </c>
      <c r="B32006" t="s">
        <v>20</v>
      </c>
      <c r="C32006" t="s">
        <v>100510</v>
      </c>
    </row>
    <row r="32007" spans="1:3">
      <c r="A32007" s="1" t="s">
        <v>32181</v>
      </c>
      <c r="B32007" t="s">
        <v>20</v>
      </c>
      <c r="C32007" t="s">
        <v>100510</v>
      </c>
    </row>
    <row r="32008" spans="1:3">
      <c r="A32008" s="1" t="s">
        <v>32182</v>
      </c>
      <c r="B32008" t="s">
        <v>20</v>
      </c>
      <c r="C32008" t="s">
        <v>100510</v>
      </c>
    </row>
    <row r="32009" spans="1:3">
      <c r="A32009" s="1" t="s">
        <v>32183</v>
      </c>
      <c r="B32009" t="s">
        <v>20</v>
      </c>
      <c r="C32009" t="s">
        <v>100510</v>
      </c>
    </row>
    <row r="32010" spans="1:3">
      <c r="A32010" s="1" t="s">
        <v>32184</v>
      </c>
      <c r="B32010" t="s">
        <v>20</v>
      </c>
      <c r="C32010" t="s">
        <v>100510</v>
      </c>
    </row>
    <row r="32011" spans="1:3">
      <c r="A32011" s="1" t="s">
        <v>32185</v>
      </c>
      <c r="B32011" t="s">
        <v>20</v>
      </c>
      <c r="C32011" t="s">
        <v>100510</v>
      </c>
    </row>
    <row r="32012" spans="1:3">
      <c r="A32012" s="1" t="s">
        <v>32186</v>
      </c>
      <c r="B32012" t="s">
        <v>20</v>
      </c>
      <c r="C32012" t="s">
        <v>100510</v>
      </c>
    </row>
    <row r="32013" spans="1:3">
      <c r="A32013" s="1" t="s">
        <v>32187</v>
      </c>
      <c r="B32013" t="s">
        <v>20</v>
      </c>
      <c r="C32013" t="s">
        <v>100510</v>
      </c>
    </row>
    <row r="32014" spans="1:3">
      <c r="A32014" s="1" t="s">
        <v>32188</v>
      </c>
      <c r="B32014" t="s">
        <v>20</v>
      </c>
      <c r="C32014" t="s">
        <v>100510</v>
      </c>
    </row>
    <row r="32015" spans="1:3">
      <c r="A32015" s="1" t="s">
        <v>32189</v>
      </c>
      <c r="B32015" t="s">
        <v>20</v>
      </c>
      <c r="C32015" t="s">
        <v>100510</v>
      </c>
    </row>
    <row r="32016" spans="1:3">
      <c r="A32016" s="1" t="s">
        <v>32190</v>
      </c>
      <c r="B32016" t="s">
        <v>20</v>
      </c>
      <c r="C32016" t="s">
        <v>100510</v>
      </c>
    </row>
    <row r="32017" spans="1:3">
      <c r="A32017" s="1" t="s">
        <v>32191</v>
      </c>
      <c r="B32017" t="s">
        <v>20</v>
      </c>
      <c r="C32017" t="s">
        <v>100510</v>
      </c>
    </row>
    <row r="32018" spans="1:3">
      <c r="A32018" s="1" t="s">
        <v>32192</v>
      </c>
      <c r="B32018" t="s">
        <v>20</v>
      </c>
      <c r="C32018" t="s">
        <v>100510</v>
      </c>
    </row>
    <row r="32019" spans="1:3">
      <c r="A32019" s="1" t="s">
        <v>32193</v>
      </c>
      <c r="B32019" t="s">
        <v>20</v>
      </c>
      <c r="C32019" t="s">
        <v>100510</v>
      </c>
    </row>
    <row r="32020" spans="1:3">
      <c r="A32020" s="1" t="s">
        <v>32194</v>
      </c>
      <c r="B32020" t="s">
        <v>20</v>
      </c>
      <c r="C32020" t="s">
        <v>100510</v>
      </c>
    </row>
    <row r="32021" spans="1:3">
      <c r="A32021" s="1" t="s">
        <v>32195</v>
      </c>
      <c r="B32021" t="s">
        <v>20</v>
      </c>
      <c r="C32021" t="s">
        <v>100510</v>
      </c>
    </row>
    <row r="32022" spans="1:3">
      <c r="A32022" s="1" t="s">
        <v>32196</v>
      </c>
      <c r="B32022" t="s">
        <v>20</v>
      </c>
      <c r="C32022" t="s">
        <v>100510</v>
      </c>
    </row>
    <row r="32023" spans="1:3">
      <c r="A32023" s="1" t="s">
        <v>32197</v>
      </c>
      <c r="B32023" t="s">
        <v>20</v>
      </c>
      <c r="C32023" t="s">
        <v>100510</v>
      </c>
    </row>
    <row r="32024" spans="1:3">
      <c r="A32024" s="1" t="s">
        <v>32198</v>
      </c>
      <c r="B32024" t="s">
        <v>20</v>
      </c>
      <c r="C32024" t="s">
        <v>100510</v>
      </c>
    </row>
    <row r="32025" spans="1:3">
      <c r="A32025" s="1" t="s">
        <v>32199</v>
      </c>
      <c r="B32025" t="s">
        <v>20</v>
      </c>
      <c r="C32025" t="s">
        <v>100510</v>
      </c>
    </row>
    <row r="32026" spans="1:3">
      <c r="A32026" s="1" t="s">
        <v>32200</v>
      </c>
      <c r="B32026" t="s">
        <v>20</v>
      </c>
      <c r="C32026" t="s">
        <v>100510</v>
      </c>
    </row>
    <row r="32027" spans="1:3">
      <c r="A32027" s="1" t="s">
        <v>32201</v>
      </c>
      <c r="B32027" t="s">
        <v>20</v>
      </c>
      <c r="C32027" t="s">
        <v>100510</v>
      </c>
    </row>
    <row r="32028" spans="1:3">
      <c r="A32028" s="1" t="s">
        <v>32202</v>
      </c>
      <c r="B32028" t="s">
        <v>20</v>
      </c>
      <c r="C32028" t="s">
        <v>100510</v>
      </c>
    </row>
    <row r="32029" spans="1:3">
      <c r="A32029" s="1" t="s">
        <v>32203</v>
      </c>
      <c r="B32029" t="s">
        <v>20</v>
      </c>
      <c r="C32029" t="s">
        <v>100510</v>
      </c>
    </row>
    <row r="32030" spans="1:3">
      <c r="A32030" s="1" t="s">
        <v>32204</v>
      </c>
      <c r="B32030" t="s">
        <v>20</v>
      </c>
      <c r="C32030" t="s">
        <v>100510</v>
      </c>
    </row>
    <row r="32031" spans="1:3">
      <c r="A32031" s="1" t="s">
        <v>32205</v>
      </c>
      <c r="B32031" t="s">
        <v>20</v>
      </c>
      <c r="C32031" t="s">
        <v>100510</v>
      </c>
    </row>
    <row r="32032" spans="1:3">
      <c r="A32032" s="1" t="s">
        <v>32206</v>
      </c>
      <c r="B32032" t="s">
        <v>20</v>
      </c>
      <c r="C32032" t="s">
        <v>100510</v>
      </c>
    </row>
    <row r="32033" spans="1:3">
      <c r="A32033" s="1" t="s">
        <v>32207</v>
      </c>
      <c r="B32033" t="s">
        <v>20</v>
      </c>
      <c r="C32033" t="s">
        <v>100510</v>
      </c>
    </row>
    <row r="32034" spans="1:3">
      <c r="A32034" s="1" t="s">
        <v>32208</v>
      </c>
      <c r="B32034" t="s">
        <v>20</v>
      </c>
      <c r="C32034" t="s">
        <v>100510</v>
      </c>
    </row>
    <row r="32035" spans="1:3">
      <c r="A32035" s="1" t="s">
        <v>32209</v>
      </c>
      <c r="B32035" t="s">
        <v>20</v>
      </c>
      <c r="C32035" t="s">
        <v>100510</v>
      </c>
    </row>
    <row r="32036" spans="1:3">
      <c r="A32036" s="1" t="s">
        <v>32210</v>
      </c>
      <c r="B32036" t="s">
        <v>20</v>
      </c>
      <c r="C32036" t="s">
        <v>100510</v>
      </c>
    </row>
    <row r="32037" spans="1:3">
      <c r="A32037" s="1" t="s">
        <v>32211</v>
      </c>
      <c r="B32037" t="s">
        <v>20</v>
      </c>
      <c r="C32037" t="s">
        <v>100510</v>
      </c>
    </row>
    <row r="32038" spans="1:3">
      <c r="A32038" s="1" t="s">
        <v>32212</v>
      </c>
      <c r="B32038" t="s">
        <v>20</v>
      </c>
      <c r="C32038" t="s">
        <v>100510</v>
      </c>
    </row>
    <row r="32039" spans="1:3">
      <c r="A32039" s="1" t="s">
        <v>32213</v>
      </c>
      <c r="B32039" t="s">
        <v>20</v>
      </c>
      <c r="C32039" t="s">
        <v>100510</v>
      </c>
    </row>
    <row r="32040" spans="1:3">
      <c r="A32040" s="1" t="s">
        <v>32214</v>
      </c>
      <c r="B32040" t="s">
        <v>20</v>
      </c>
      <c r="C32040" t="s">
        <v>100510</v>
      </c>
    </row>
    <row r="32041" spans="1:3">
      <c r="A32041" s="1" t="s">
        <v>32215</v>
      </c>
      <c r="B32041" t="s">
        <v>20</v>
      </c>
      <c r="C32041" t="s">
        <v>100510</v>
      </c>
    </row>
    <row r="32042" spans="1:3">
      <c r="A32042" s="1" t="s">
        <v>32216</v>
      </c>
      <c r="B32042" t="s">
        <v>20</v>
      </c>
      <c r="C32042" t="s">
        <v>100510</v>
      </c>
    </row>
    <row r="32043" spans="1:3">
      <c r="A32043" s="1" t="s">
        <v>32217</v>
      </c>
      <c r="B32043" t="s">
        <v>20</v>
      </c>
      <c r="C32043" t="s">
        <v>100510</v>
      </c>
    </row>
    <row r="32044" spans="1:3">
      <c r="A32044" s="1" t="s">
        <v>32218</v>
      </c>
      <c r="B32044" t="s">
        <v>20</v>
      </c>
      <c r="C32044" t="s">
        <v>100510</v>
      </c>
    </row>
    <row r="32045" spans="1:3">
      <c r="A32045" s="1" t="s">
        <v>32219</v>
      </c>
      <c r="B32045" t="s">
        <v>20</v>
      </c>
      <c r="C32045" t="s">
        <v>100510</v>
      </c>
    </row>
    <row r="32046" spans="1:3">
      <c r="A32046" s="1" t="s">
        <v>32220</v>
      </c>
      <c r="B32046" t="s">
        <v>20</v>
      </c>
      <c r="C32046" t="s">
        <v>100510</v>
      </c>
    </row>
    <row r="32047" spans="1:3">
      <c r="A32047" s="1" t="s">
        <v>32221</v>
      </c>
      <c r="B32047" t="s">
        <v>20</v>
      </c>
      <c r="C32047" t="s">
        <v>100510</v>
      </c>
    </row>
    <row r="32048" spans="1:3">
      <c r="A32048" s="1" t="s">
        <v>32222</v>
      </c>
      <c r="B32048" t="s">
        <v>20</v>
      </c>
      <c r="C32048" t="s">
        <v>100510</v>
      </c>
    </row>
    <row r="32049" spans="1:3">
      <c r="A32049" s="1" t="s">
        <v>32223</v>
      </c>
      <c r="B32049" t="s">
        <v>20</v>
      </c>
      <c r="C32049" t="s">
        <v>100510</v>
      </c>
    </row>
    <row r="32050" spans="1:3">
      <c r="A32050" s="1" t="s">
        <v>32224</v>
      </c>
      <c r="B32050" t="s">
        <v>20</v>
      </c>
      <c r="C32050" t="s">
        <v>100510</v>
      </c>
    </row>
    <row r="32051" spans="1:3">
      <c r="A32051" s="1" t="s">
        <v>32225</v>
      </c>
      <c r="B32051" t="s">
        <v>20</v>
      </c>
      <c r="C32051" t="s">
        <v>100510</v>
      </c>
    </row>
    <row r="32052" spans="1:3">
      <c r="A32052" s="1" t="s">
        <v>32226</v>
      </c>
      <c r="B32052" t="s">
        <v>20</v>
      </c>
      <c r="C32052" t="s">
        <v>100510</v>
      </c>
    </row>
    <row r="32053" spans="1:3">
      <c r="A32053" s="1" t="s">
        <v>32227</v>
      </c>
      <c r="B32053" t="s">
        <v>20</v>
      </c>
      <c r="C32053" t="s">
        <v>100510</v>
      </c>
    </row>
    <row r="32054" spans="1:3">
      <c r="A32054" s="1" t="s">
        <v>32228</v>
      </c>
      <c r="B32054" t="s">
        <v>20</v>
      </c>
      <c r="C32054" t="s">
        <v>100510</v>
      </c>
    </row>
    <row r="32055" spans="1:3">
      <c r="A32055" s="1" t="s">
        <v>32229</v>
      </c>
      <c r="B32055" t="s">
        <v>20</v>
      </c>
      <c r="C32055" t="s">
        <v>100510</v>
      </c>
    </row>
    <row r="32056" spans="1:3">
      <c r="A32056" s="1" t="s">
        <v>32230</v>
      </c>
      <c r="B32056" t="s">
        <v>20</v>
      </c>
      <c r="C32056" t="s">
        <v>100510</v>
      </c>
    </row>
    <row r="32057" spans="1:3">
      <c r="A32057" s="1" t="s">
        <v>32231</v>
      </c>
      <c r="B32057" t="s">
        <v>20</v>
      </c>
      <c r="C32057" t="s">
        <v>100510</v>
      </c>
    </row>
    <row r="32058" spans="1:3">
      <c r="A32058" s="1" t="s">
        <v>32232</v>
      </c>
      <c r="B32058" t="s">
        <v>20</v>
      </c>
      <c r="C32058" t="s">
        <v>100510</v>
      </c>
    </row>
    <row r="32059" spans="1:3">
      <c r="A32059" s="1" t="s">
        <v>32233</v>
      </c>
      <c r="B32059" t="s">
        <v>20</v>
      </c>
      <c r="C32059" t="s">
        <v>100510</v>
      </c>
    </row>
    <row r="32060" spans="1:3">
      <c r="A32060" s="1" t="s">
        <v>32234</v>
      </c>
      <c r="B32060" t="s">
        <v>20</v>
      </c>
      <c r="C32060" t="s">
        <v>100510</v>
      </c>
    </row>
    <row r="32061" spans="1:3">
      <c r="A32061" s="1" t="s">
        <v>32235</v>
      </c>
      <c r="B32061" t="s">
        <v>20</v>
      </c>
      <c r="C32061" t="s">
        <v>100510</v>
      </c>
    </row>
    <row r="32062" spans="1:3">
      <c r="A32062" s="1" t="s">
        <v>32236</v>
      </c>
      <c r="B32062" t="s">
        <v>20</v>
      </c>
      <c r="C32062" t="s">
        <v>100510</v>
      </c>
    </row>
    <row r="32063" spans="1:3">
      <c r="A32063" s="1" t="s">
        <v>32237</v>
      </c>
      <c r="B32063" t="s">
        <v>20</v>
      </c>
      <c r="C32063" t="s">
        <v>100510</v>
      </c>
    </row>
    <row r="32064" spans="1:3">
      <c r="A32064" s="1" t="s">
        <v>32238</v>
      </c>
      <c r="B32064" t="s">
        <v>20</v>
      </c>
      <c r="C32064" t="s">
        <v>100510</v>
      </c>
    </row>
    <row r="32065" spans="1:3">
      <c r="A32065" s="1" t="s">
        <v>32239</v>
      </c>
      <c r="B32065" t="s">
        <v>20</v>
      </c>
      <c r="C32065" t="s">
        <v>100510</v>
      </c>
    </row>
    <row r="32066" spans="1:3">
      <c r="A32066" s="1" t="s">
        <v>32240</v>
      </c>
      <c r="B32066" t="s">
        <v>20</v>
      </c>
      <c r="C32066" t="s">
        <v>100510</v>
      </c>
    </row>
    <row r="32067" spans="1:3">
      <c r="A32067" s="1" t="s">
        <v>32241</v>
      </c>
      <c r="B32067" t="s">
        <v>20</v>
      </c>
      <c r="C32067" t="s">
        <v>100510</v>
      </c>
    </row>
    <row r="32068" spans="1:3">
      <c r="A32068" s="1" t="s">
        <v>32242</v>
      </c>
      <c r="B32068" t="s">
        <v>20</v>
      </c>
      <c r="C32068" t="s">
        <v>100510</v>
      </c>
    </row>
    <row r="32069" spans="1:3">
      <c r="A32069" s="1" t="s">
        <v>32243</v>
      </c>
      <c r="B32069" t="s">
        <v>20</v>
      </c>
      <c r="C32069" t="s">
        <v>100510</v>
      </c>
    </row>
    <row r="32070" spans="1:3">
      <c r="A32070" s="1" t="s">
        <v>32244</v>
      </c>
      <c r="B32070" t="s">
        <v>20</v>
      </c>
      <c r="C32070" t="s">
        <v>100510</v>
      </c>
    </row>
    <row r="32071" spans="1:3">
      <c r="A32071" s="1" t="s">
        <v>32245</v>
      </c>
      <c r="B32071" t="s">
        <v>20</v>
      </c>
      <c r="C32071" t="s">
        <v>100510</v>
      </c>
    </row>
    <row r="32072" spans="1:3">
      <c r="A32072" s="1" t="s">
        <v>32246</v>
      </c>
      <c r="B32072" t="s">
        <v>20</v>
      </c>
      <c r="C32072" t="s">
        <v>100510</v>
      </c>
    </row>
    <row r="32073" spans="1:3">
      <c r="A32073" s="1" t="s">
        <v>32247</v>
      </c>
      <c r="B32073" t="s">
        <v>20</v>
      </c>
      <c r="C32073" t="s">
        <v>100510</v>
      </c>
    </row>
    <row r="32074" spans="1:3">
      <c r="A32074" s="1" t="s">
        <v>32248</v>
      </c>
      <c r="B32074" t="s">
        <v>20</v>
      </c>
      <c r="C32074" t="s">
        <v>100510</v>
      </c>
    </row>
    <row r="32075" spans="1:3">
      <c r="A32075" s="1" t="s">
        <v>32249</v>
      </c>
      <c r="B32075" t="s">
        <v>20</v>
      </c>
      <c r="C32075" t="s">
        <v>100510</v>
      </c>
    </row>
    <row r="32076" spans="1:3">
      <c r="A32076" s="1" t="s">
        <v>32250</v>
      </c>
      <c r="B32076" t="s">
        <v>20</v>
      </c>
      <c r="C32076" t="s">
        <v>100510</v>
      </c>
    </row>
    <row r="32077" spans="1:3">
      <c r="A32077" s="1" t="s">
        <v>32251</v>
      </c>
      <c r="B32077" t="s">
        <v>20</v>
      </c>
      <c r="C32077" t="s">
        <v>100510</v>
      </c>
    </row>
    <row r="32078" spans="1:3">
      <c r="A32078" s="1" t="s">
        <v>32252</v>
      </c>
      <c r="B32078" t="s">
        <v>20</v>
      </c>
      <c r="C32078" t="s">
        <v>100510</v>
      </c>
    </row>
    <row r="32079" spans="1:3">
      <c r="A32079" s="1" t="s">
        <v>32253</v>
      </c>
      <c r="B32079" t="s">
        <v>20</v>
      </c>
      <c r="C32079" t="s">
        <v>100510</v>
      </c>
    </row>
    <row r="32080" spans="1:3">
      <c r="A32080" s="1" t="s">
        <v>32254</v>
      </c>
      <c r="B32080" t="s">
        <v>20</v>
      </c>
      <c r="C32080" t="s">
        <v>100510</v>
      </c>
    </row>
    <row r="32081" spans="1:3">
      <c r="A32081" s="1" t="s">
        <v>32255</v>
      </c>
      <c r="B32081" t="s">
        <v>20</v>
      </c>
      <c r="C32081" t="s">
        <v>100510</v>
      </c>
    </row>
    <row r="32082" spans="1:3">
      <c r="A32082" s="1" t="s">
        <v>32256</v>
      </c>
      <c r="B32082" t="s">
        <v>20</v>
      </c>
      <c r="C32082" t="s">
        <v>100510</v>
      </c>
    </row>
    <row r="32083" spans="1:3">
      <c r="A32083" s="1" t="s">
        <v>32257</v>
      </c>
      <c r="B32083" t="s">
        <v>20</v>
      </c>
      <c r="C32083" t="s">
        <v>100510</v>
      </c>
    </row>
    <row r="32084" spans="1:3">
      <c r="A32084" s="1" t="s">
        <v>32258</v>
      </c>
      <c r="B32084" t="s">
        <v>20</v>
      </c>
      <c r="C32084" t="s">
        <v>100510</v>
      </c>
    </row>
    <row r="32085" spans="1:3">
      <c r="A32085" s="1" t="s">
        <v>32259</v>
      </c>
      <c r="B32085" t="s">
        <v>20</v>
      </c>
      <c r="C32085" t="s">
        <v>100510</v>
      </c>
    </row>
    <row r="32086" spans="1:3">
      <c r="A32086" s="1" t="s">
        <v>32260</v>
      </c>
      <c r="B32086" t="s">
        <v>20</v>
      </c>
      <c r="C32086" t="s">
        <v>100510</v>
      </c>
    </row>
    <row r="32087" spans="1:3">
      <c r="A32087" s="1" t="s">
        <v>32261</v>
      </c>
      <c r="B32087" t="s">
        <v>20</v>
      </c>
      <c r="C32087" t="s">
        <v>100510</v>
      </c>
    </row>
    <row r="32088" spans="1:3">
      <c r="A32088" s="1" t="s">
        <v>32262</v>
      </c>
      <c r="B32088" t="s">
        <v>20</v>
      </c>
      <c r="C32088" t="s">
        <v>100510</v>
      </c>
    </row>
    <row r="32089" spans="1:3">
      <c r="A32089" s="1" t="s">
        <v>32263</v>
      </c>
      <c r="B32089" t="s">
        <v>20</v>
      </c>
      <c r="C32089" t="s">
        <v>100510</v>
      </c>
    </row>
    <row r="32090" spans="1:3">
      <c r="A32090" s="1" t="s">
        <v>32264</v>
      </c>
      <c r="B32090" t="s">
        <v>20</v>
      </c>
      <c r="C32090" t="s">
        <v>100510</v>
      </c>
    </row>
    <row r="32091" spans="1:3">
      <c r="A32091" s="1" t="s">
        <v>32265</v>
      </c>
      <c r="B32091" t="s">
        <v>20</v>
      </c>
      <c r="C32091" t="s">
        <v>100510</v>
      </c>
    </row>
    <row r="32092" spans="1:3">
      <c r="A32092" s="1" t="s">
        <v>32266</v>
      </c>
      <c r="B32092" t="s">
        <v>20</v>
      </c>
      <c r="C32092" t="s">
        <v>100510</v>
      </c>
    </row>
    <row r="32093" spans="1:3">
      <c r="A32093" s="1" t="s">
        <v>32267</v>
      </c>
      <c r="B32093" t="s">
        <v>20</v>
      </c>
      <c r="C32093" t="s">
        <v>100510</v>
      </c>
    </row>
    <row r="32094" spans="1:3">
      <c r="A32094" s="1" t="s">
        <v>32268</v>
      </c>
      <c r="B32094" t="s">
        <v>20</v>
      </c>
      <c r="C32094" t="s">
        <v>100510</v>
      </c>
    </row>
    <row r="32095" spans="1:3">
      <c r="A32095" s="1" t="s">
        <v>32269</v>
      </c>
      <c r="B32095" t="s">
        <v>20</v>
      </c>
      <c r="C32095" t="s">
        <v>100510</v>
      </c>
    </row>
    <row r="32096" spans="1:3">
      <c r="A32096" s="1" t="s">
        <v>32270</v>
      </c>
      <c r="B32096" t="s">
        <v>20</v>
      </c>
      <c r="C32096" t="s">
        <v>100510</v>
      </c>
    </row>
    <row r="32097" spans="1:3">
      <c r="A32097" s="1" t="s">
        <v>32271</v>
      </c>
      <c r="B32097" t="s">
        <v>20</v>
      </c>
      <c r="C32097" t="s">
        <v>100510</v>
      </c>
    </row>
    <row r="32098" spans="1:3">
      <c r="A32098" s="1" t="s">
        <v>32272</v>
      </c>
      <c r="B32098" t="s">
        <v>20</v>
      </c>
      <c r="C32098" t="s">
        <v>100510</v>
      </c>
    </row>
    <row r="32099" spans="1:3">
      <c r="A32099" s="1" t="s">
        <v>32273</v>
      </c>
      <c r="B32099" t="s">
        <v>20</v>
      </c>
      <c r="C32099" t="s">
        <v>100510</v>
      </c>
    </row>
    <row r="32100" spans="1:3">
      <c r="A32100" s="1" t="s">
        <v>32274</v>
      </c>
      <c r="B32100" t="s">
        <v>20</v>
      </c>
      <c r="C32100" t="s">
        <v>100510</v>
      </c>
    </row>
    <row r="32101" spans="1:3">
      <c r="A32101" s="1" t="s">
        <v>32275</v>
      </c>
      <c r="B32101" t="s">
        <v>20</v>
      </c>
      <c r="C32101" t="s">
        <v>100510</v>
      </c>
    </row>
    <row r="32102" spans="1:3">
      <c r="A32102" s="1" t="s">
        <v>32276</v>
      </c>
      <c r="B32102" t="s">
        <v>20</v>
      </c>
      <c r="C32102" t="s">
        <v>100510</v>
      </c>
    </row>
    <row r="32103" spans="1:3">
      <c r="A32103" s="1" t="s">
        <v>32277</v>
      </c>
      <c r="B32103" t="s">
        <v>20</v>
      </c>
      <c r="C32103" t="s">
        <v>100510</v>
      </c>
    </row>
    <row r="32104" spans="1:3">
      <c r="A32104" s="1" t="s">
        <v>32278</v>
      </c>
      <c r="B32104" t="s">
        <v>20</v>
      </c>
      <c r="C32104" t="s">
        <v>100510</v>
      </c>
    </row>
    <row r="32105" spans="1:3">
      <c r="A32105" s="1" t="s">
        <v>32279</v>
      </c>
      <c r="B32105" t="s">
        <v>20</v>
      </c>
      <c r="C32105" t="s">
        <v>100510</v>
      </c>
    </row>
    <row r="32106" spans="1:3">
      <c r="A32106" s="1" t="s">
        <v>32280</v>
      </c>
      <c r="B32106" t="s">
        <v>20</v>
      </c>
      <c r="C32106" t="s">
        <v>100510</v>
      </c>
    </row>
    <row r="32107" spans="1:3">
      <c r="A32107" s="1" t="s">
        <v>32281</v>
      </c>
      <c r="B32107" t="s">
        <v>20</v>
      </c>
      <c r="C32107" t="s">
        <v>100510</v>
      </c>
    </row>
    <row r="32108" spans="1:3">
      <c r="A32108" s="1" t="s">
        <v>32282</v>
      </c>
      <c r="B32108" t="s">
        <v>20</v>
      </c>
      <c r="C32108" t="s">
        <v>100510</v>
      </c>
    </row>
    <row r="32109" spans="1:3">
      <c r="A32109" s="1" t="s">
        <v>32283</v>
      </c>
      <c r="B32109" t="s">
        <v>20</v>
      </c>
      <c r="C32109" t="s">
        <v>100510</v>
      </c>
    </row>
    <row r="32110" spans="1:3">
      <c r="A32110" s="1" t="s">
        <v>32284</v>
      </c>
      <c r="B32110" t="s">
        <v>20</v>
      </c>
      <c r="C32110" t="s">
        <v>100510</v>
      </c>
    </row>
    <row r="32111" spans="1:3">
      <c r="A32111" s="1" t="s">
        <v>32285</v>
      </c>
      <c r="B32111" t="s">
        <v>20</v>
      </c>
      <c r="C32111" t="s">
        <v>100510</v>
      </c>
    </row>
    <row r="32112" spans="1:3">
      <c r="A32112" s="1" t="s">
        <v>32286</v>
      </c>
      <c r="B32112" t="s">
        <v>20</v>
      </c>
      <c r="C32112" t="s">
        <v>100510</v>
      </c>
    </row>
    <row r="32113" spans="1:3">
      <c r="A32113" s="1" t="s">
        <v>32287</v>
      </c>
      <c r="B32113" t="s">
        <v>20</v>
      </c>
      <c r="C32113" t="s">
        <v>100510</v>
      </c>
    </row>
    <row r="32114" spans="1:3">
      <c r="A32114" s="1" t="s">
        <v>32288</v>
      </c>
      <c r="B32114" t="s">
        <v>20</v>
      </c>
      <c r="C32114" t="s">
        <v>100510</v>
      </c>
    </row>
    <row r="32115" spans="1:3">
      <c r="A32115" s="1" t="s">
        <v>32289</v>
      </c>
      <c r="B32115" t="s">
        <v>20</v>
      </c>
      <c r="C32115" t="s">
        <v>100510</v>
      </c>
    </row>
    <row r="32116" spans="1:3">
      <c r="A32116" s="1" t="s">
        <v>32290</v>
      </c>
      <c r="B32116" t="s">
        <v>20</v>
      </c>
      <c r="C32116" t="s">
        <v>100510</v>
      </c>
    </row>
    <row r="32117" spans="1:3">
      <c r="A32117" s="1" t="s">
        <v>32291</v>
      </c>
      <c r="B32117" t="s">
        <v>20</v>
      </c>
      <c r="C32117" t="s">
        <v>100510</v>
      </c>
    </row>
    <row r="32118" spans="1:3">
      <c r="A32118" s="1" t="s">
        <v>32292</v>
      </c>
      <c r="B32118" t="s">
        <v>20</v>
      </c>
      <c r="C32118" t="s">
        <v>100510</v>
      </c>
    </row>
    <row r="32119" spans="1:3">
      <c r="A32119" s="1" t="s">
        <v>32293</v>
      </c>
      <c r="B32119" t="s">
        <v>20</v>
      </c>
      <c r="C32119" t="s">
        <v>100510</v>
      </c>
    </row>
    <row r="32120" spans="1:3">
      <c r="A32120" s="1" t="s">
        <v>32294</v>
      </c>
      <c r="B32120" t="s">
        <v>20</v>
      </c>
      <c r="C32120" t="s">
        <v>100510</v>
      </c>
    </row>
    <row r="32121" spans="1:3">
      <c r="A32121" s="1" t="s">
        <v>32295</v>
      </c>
      <c r="B32121" t="s">
        <v>20</v>
      </c>
      <c r="C32121" t="s">
        <v>100510</v>
      </c>
    </row>
    <row r="32122" spans="1:3">
      <c r="A32122" s="1" t="s">
        <v>32296</v>
      </c>
      <c r="B32122" t="s">
        <v>20</v>
      </c>
      <c r="C32122" t="s">
        <v>100510</v>
      </c>
    </row>
    <row r="32123" spans="1:3">
      <c r="A32123" s="1" t="s">
        <v>32297</v>
      </c>
      <c r="B32123" t="s">
        <v>20</v>
      </c>
      <c r="C32123" t="s">
        <v>100510</v>
      </c>
    </row>
    <row r="32124" spans="1:3">
      <c r="A32124" s="1" t="s">
        <v>32298</v>
      </c>
      <c r="B32124" t="s">
        <v>20</v>
      </c>
      <c r="C32124" t="s">
        <v>100510</v>
      </c>
    </row>
    <row r="32125" spans="1:3">
      <c r="A32125" s="1" t="s">
        <v>32299</v>
      </c>
      <c r="B32125" t="s">
        <v>20</v>
      </c>
      <c r="C32125" t="s">
        <v>100510</v>
      </c>
    </row>
    <row r="32126" spans="1:3">
      <c r="A32126" s="1" t="s">
        <v>32300</v>
      </c>
      <c r="B32126" t="s">
        <v>20</v>
      </c>
      <c r="C32126" t="s">
        <v>100510</v>
      </c>
    </row>
    <row r="32127" spans="1:3">
      <c r="A32127" s="1" t="s">
        <v>32301</v>
      </c>
      <c r="B32127" t="s">
        <v>20</v>
      </c>
      <c r="C32127" t="s">
        <v>100510</v>
      </c>
    </row>
    <row r="32128" spans="1:3">
      <c r="A32128" s="1" t="s">
        <v>32302</v>
      </c>
      <c r="B32128" t="s">
        <v>20</v>
      </c>
      <c r="C32128" t="s">
        <v>100510</v>
      </c>
    </row>
    <row r="32129" spans="1:3">
      <c r="A32129" s="1" t="s">
        <v>32303</v>
      </c>
      <c r="B32129" t="s">
        <v>20</v>
      </c>
      <c r="C32129" t="s">
        <v>100510</v>
      </c>
    </row>
    <row r="32130" spans="1:3">
      <c r="A32130" s="1" t="s">
        <v>32304</v>
      </c>
      <c r="B32130" t="s">
        <v>20</v>
      </c>
      <c r="C32130" t="s">
        <v>100510</v>
      </c>
    </row>
    <row r="32131" spans="1:3">
      <c r="A32131" s="1" t="s">
        <v>32305</v>
      </c>
      <c r="B32131" t="s">
        <v>20</v>
      </c>
      <c r="C32131" t="s">
        <v>100510</v>
      </c>
    </row>
    <row r="32132" spans="1:3">
      <c r="A32132" s="1" t="s">
        <v>32306</v>
      </c>
      <c r="B32132" t="s">
        <v>20</v>
      </c>
      <c r="C32132" t="s">
        <v>100510</v>
      </c>
    </row>
    <row r="32133" spans="1:3">
      <c r="A32133" s="1" t="s">
        <v>32307</v>
      </c>
      <c r="B32133" t="s">
        <v>20</v>
      </c>
      <c r="C32133" t="s">
        <v>100510</v>
      </c>
    </row>
    <row r="32134" spans="1:3">
      <c r="A32134" s="1" t="s">
        <v>32308</v>
      </c>
      <c r="B32134" t="s">
        <v>20</v>
      </c>
      <c r="C32134" t="s">
        <v>100510</v>
      </c>
    </row>
    <row r="32135" spans="1:3">
      <c r="A32135" s="1" t="s">
        <v>32309</v>
      </c>
      <c r="B32135" t="s">
        <v>20</v>
      </c>
      <c r="C32135" t="s">
        <v>100510</v>
      </c>
    </row>
    <row r="32136" spans="1:3">
      <c r="A32136" s="1" t="s">
        <v>32310</v>
      </c>
      <c r="B32136" t="s">
        <v>20</v>
      </c>
      <c r="C32136" t="s">
        <v>100510</v>
      </c>
    </row>
    <row r="32137" spans="1:3">
      <c r="A32137" s="1" t="s">
        <v>32311</v>
      </c>
      <c r="B32137" t="s">
        <v>20</v>
      </c>
      <c r="C32137" t="s">
        <v>100510</v>
      </c>
    </row>
    <row r="32138" spans="1:3">
      <c r="A32138" s="1" t="s">
        <v>32312</v>
      </c>
      <c r="B32138" t="s">
        <v>20</v>
      </c>
      <c r="C32138" t="s">
        <v>100510</v>
      </c>
    </row>
    <row r="32139" spans="1:3">
      <c r="A32139" s="1" t="s">
        <v>32313</v>
      </c>
      <c r="B32139" t="s">
        <v>20</v>
      </c>
      <c r="C32139" t="s">
        <v>100510</v>
      </c>
    </row>
    <row r="32140" spans="1:3">
      <c r="A32140" s="1" t="s">
        <v>32314</v>
      </c>
      <c r="B32140" t="s">
        <v>20</v>
      </c>
      <c r="C32140" t="s">
        <v>100510</v>
      </c>
    </row>
    <row r="32141" spans="1:3">
      <c r="A32141" s="1" t="s">
        <v>32315</v>
      </c>
      <c r="B32141" t="s">
        <v>20</v>
      </c>
      <c r="C32141" t="s">
        <v>100510</v>
      </c>
    </row>
    <row r="32142" spans="1:3">
      <c r="A32142" s="1" t="s">
        <v>32316</v>
      </c>
      <c r="B32142" t="s">
        <v>20</v>
      </c>
      <c r="C32142" t="s">
        <v>100510</v>
      </c>
    </row>
    <row r="32143" spans="1:3">
      <c r="A32143" s="1" t="s">
        <v>32317</v>
      </c>
      <c r="B32143" t="s">
        <v>20</v>
      </c>
      <c r="C32143" t="s">
        <v>100510</v>
      </c>
    </row>
    <row r="32144" spans="1:3">
      <c r="A32144" s="1" t="s">
        <v>32318</v>
      </c>
      <c r="B32144" t="s">
        <v>20</v>
      </c>
      <c r="C32144" t="s">
        <v>100510</v>
      </c>
    </row>
    <row r="32145" spans="1:3">
      <c r="A32145" s="1" t="s">
        <v>32319</v>
      </c>
      <c r="B32145" t="s">
        <v>20</v>
      </c>
      <c r="C32145" t="s">
        <v>100510</v>
      </c>
    </row>
    <row r="32146" spans="1:3">
      <c r="A32146" s="1" t="s">
        <v>32320</v>
      </c>
      <c r="B32146" t="s">
        <v>20</v>
      </c>
      <c r="C32146" t="s">
        <v>100510</v>
      </c>
    </row>
    <row r="32147" spans="1:3">
      <c r="A32147" s="1" t="s">
        <v>32321</v>
      </c>
      <c r="B32147" t="s">
        <v>20</v>
      </c>
      <c r="C32147" t="s">
        <v>100510</v>
      </c>
    </row>
    <row r="32148" spans="1:3">
      <c r="A32148" s="1" t="s">
        <v>32322</v>
      </c>
      <c r="B32148" t="s">
        <v>20</v>
      </c>
      <c r="C32148" t="s">
        <v>100510</v>
      </c>
    </row>
    <row r="32149" spans="1:3">
      <c r="A32149" s="1" t="s">
        <v>32323</v>
      </c>
      <c r="B32149" t="s">
        <v>20</v>
      </c>
      <c r="C32149" t="s">
        <v>100510</v>
      </c>
    </row>
    <row r="32150" spans="1:3">
      <c r="A32150" s="1" t="s">
        <v>32324</v>
      </c>
      <c r="B32150" t="s">
        <v>20</v>
      </c>
      <c r="C32150" t="s">
        <v>100510</v>
      </c>
    </row>
    <row r="32151" spans="1:3">
      <c r="A32151" s="1" t="s">
        <v>32325</v>
      </c>
      <c r="B32151" t="s">
        <v>20</v>
      </c>
      <c r="C32151" t="s">
        <v>100510</v>
      </c>
    </row>
    <row r="32152" spans="1:3">
      <c r="A32152" s="1" t="s">
        <v>32326</v>
      </c>
      <c r="B32152" t="s">
        <v>20</v>
      </c>
      <c r="C32152" t="s">
        <v>100510</v>
      </c>
    </row>
    <row r="32153" spans="1:3">
      <c r="A32153" s="1" t="s">
        <v>32327</v>
      </c>
      <c r="B32153" t="s">
        <v>20</v>
      </c>
      <c r="C32153" t="s">
        <v>100510</v>
      </c>
    </row>
    <row r="32154" spans="1:3">
      <c r="A32154" s="1" t="s">
        <v>32328</v>
      </c>
      <c r="B32154" t="s">
        <v>20</v>
      </c>
      <c r="C32154" t="s">
        <v>100510</v>
      </c>
    </row>
    <row r="32155" spans="1:3">
      <c r="A32155" s="1" t="s">
        <v>32329</v>
      </c>
      <c r="B32155" t="s">
        <v>20</v>
      </c>
      <c r="C32155" t="s">
        <v>100510</v>
      </c>
    </row>
    <row r="32156" spans="1:3">
      <c r="A32156" s="1" t="s">
        <v>32330</v>
      </c>
      <c r="B32156" t="s">
        <v>20</v>
      </c>
      <c r="C32156" t="s">
        <v>100510</v>
      </c>
    </row>
    <row r="32157" spans="1:3">
      <c r="A32157" s="1" t="s">
        <v>32331</v>
      </c>
      <c r="B32157" t="s">
        <v>20</v>
      </c>
      <c r="C32157" t="s">
        <v>100510</v>
      </c>
    </row>
    <row r="32158" spans="1:3">
      <c r="A32158" s="1" t="s">
        <v>32332</v>
      </c>
      <c r="B32158" t="s">
        <v>20</v>
      </c>
      <c r="C32158" t="s">
        <v>100510</v>
      </c>
    </row>
    <row r="32159" spans="1:3">
      <c r="A32159" s="1" t="s">
        <v>32333</v>
      </c>
      <c r="B32159" t="s">
        <v>20</v>
      </c>
      <c r="C32159" t="s">
        <v>100510</v>
      </c>
    </row>
    <row r="32160" spans="1:3">
      <c r="A32160" s="1" t="s">
        <v>32334</v>
      </c>
      <c r="B32160" t="s">
        <v>20</v>
      </c>
      <c r="C32160" t="s">
        <v>100510</v>
      </c>
    </row>
    <row r="32161" spans="1:3">
      <c r="A32161" s="1" t="s">
        <v>32335</v>
      </c>
      <c r="B32161" t="s">
        <v>20</v>
      </c>
      <c r="C32161" t="s">
        <v>100510</v>
      </c>
    </row>
    <row r="32162" spans="1:3">
      <c r="A32162" s="1" t="s">
        <v>32336</v>
      </c>
      <c r="B32162" t="s">
        <v>20</v>
      </c>
      <c r="C32162" t="s">
        <v>100510</v>
      </c>
    </row>
    <row r="32163" spans="1:3">
      <c r="A32163" s="1" t="s">
        <v>32337</v>
      </c>
      <c r="B32163" t="s">
        <v>20</v>
      </c>
      <c r="C32163" t="s">
        <v>100510</v>
      </c>
    </row>
    <row r="32164" spans="1:3">
      <c r="A32164" s="1" t="s">
        <v>32338</v>
      </c>
      <c r="B32164" t="s">
        <v>20</v>
      </c>
      <c r="C32164" t="s">
        <v>100510</v>
      </c>
    </row>
    <row r="32165" spans="1:3">
      <c r="A32165" s="1" t="s">
        <v>32339</v>
      </c>
      <c r="B32165" t="s">
        <v>20</v>
      </c>
      <c r="C32165" t="s">
        <v>100510</v>
      </c>
    </row>
    <row r="32166" spans="1:3">
      <c r="A32166" s="1" t="s">
        <v>32340</v>
      </c>
      <c r="B32166" t="s">
        <v>20</v>
      </c>
      <c r="C32166" t="s">
        <v>100510</v>
      </c>
    </row>
    <row r="32167" spans="1:3">
      <c r="A32167" s="1" t="s">
        <v>32341</v>
      </c>
      <c r="B32167" t="s">
        <v>20</v>
      </c>
      <c r="C32167" t="s">
        <v>100510</v>
      </c>
    </row>
    <row r="32168" spans="1:3">
      <c r="A32168" s="1" t="s">
        <v>32342</v>
      </c>
      <c r="B32168" t="s">
        <v>20</v>
      </c>
      <c r="C32168" t="s">
        <v>100510</v>
      </c>
    </row>
    <row r="32169" spans="1:3">
      <c r="A32169" s="1" t="s">
        <v>32343</v>
      </c>
      <c r="B32169" t="s">
        <v>20</v>
      </c>
      <c r="C32169" t="s">
        <v>100510</v>
      </c>
    </row>
    <row r="32170" spans="1:3">
      <c r="A32170" s="1" t="s">
        <v>32344</v>
      </c>
      <c r="B32170" t="s">
        <v>20</v>
      </c>
      <c r="C32170" t="s">
        <v>100510</v>
      </c>
    </row>
    <row r="32171" spans="1:3">
      <c r="A32171" s="1" t="s">
        <v>32345</v>
      </c>
      <c r="B32171" t="s">
        <v>20</v>
      </c>
      <c r="C32171" t="s">
        <v>100510</v>
      </c>
    </row>
    <row r="32172" spans="1:3">
      <c r="A32172" s="1" t="s">
        <v>32346</v>
      </c>
      <c r="B32172" t="s">
        <v>20</v>
      </c>
      <c r="C32172" t="s">
        <v>100510</v>
      </c>
    </row>
    <row r="32173" spans="1:3">
      <c r="A32173" s="1" t="s">
        <v>32347</v>
      </c>
      <c r="B32173" t="s">
        <v>20</v>
      </c>
      <c r="C32173" t="s">
        <v>100510</v>
      </c>
    </row>
    <row r="32174" spans="1:3">
      <c r="A32174" s="1" t="s">
        <v>32348</v>
      </c>
      <c r="B32174" t="s">
        <v>20</v>
      </c>
      <c r="C32174" t="s">
        <v>100510</v>
      </c>
    </row>
    <row r="32175" spans="1:3">
      <c r="A32175" s="1" t="s">
        <v>32349</v>
      </c>
      <c r="B32175" t="s">
        <v>20</v>
      </c>
      <c r="C32175" t="s">
        <v>100510</v>
      </c>
    </row>
    <row r="32176" spans="1:3">
      <c r="A32176" s="1" t="s">
        <v>32350</v>
      </c>
      <c r="B32176" t="s">
        <v>20</v>
      </c>
      <c r="C32176" t="s">
        <v>100510</v>
      </c>
    </row>
    <row r="32177" spans="1:3">
      <c r="A32177" s="1" t="s">
        <v>32351</v>
      </c>
      <c r="B32177" t="s">
        <v>20</v>
      </c>
      <c r="C32177" t="s">
        <v>100510</v>
      </c>
    </row>
    <row r="32178" spans="1:3">
      <c r="A32178" s="1" t="s">
        <v>32352</v>
      </c>
      <c r="B32178" t="s">
        <v>20</v>
      </c>
      <c r="C32178" t="s">
        <v>100510</v>
      </c>
    </row>
    <row r="32179" spans="1:3">
      <c r="A32179" s="1" t="s">
        <v>32353</v>
      </c>
      <c r="B32179" t="s">
        <v>20</v>
      </c>
      <c r="C32179" t="s">
        <v>100510</v>
      </c>
    </row>
    <row r="32180" spans="1:3">
      <c r="A32180" s="1" t="s">
        <v>32354</v>
      </c>
      <c r="B32180" t="s">
        <v>20</v>
      </c>
      <c r="C32180" t="s">
        <v>100510</v>
      </c>
    </row>
    <row r="32181" spans="1:3">
      <c r="A32181" s="1" t="s">
        <v>32355</v>
      </c>
      <c r="B32181" t="s">
        <v>20</v>
      </c>
      <c r="C32181" t="s">
        <v>100510</v>
      </c>
    </row>
    <row r="32182" spans="1:3">
      <c r="A32182" s="1" t="s">
        <v>32356</v>
      </c>
      <c r="B32182" t="s">
        <v>20</v>
      </c>
      <c r="C32182" t="s">
        <v>100510</v>
      </c>
    </row>
    <row r="32183" spans="1:3">
      <c r="A32183" s="1" t="s">
        <v>32357</v>
      </c>
      <c r="B32183" t="s">
        <v>20</v>
      </c>
      <c r="C32183" t="s">
        <v>100510</v>
      </c>
    </row>
    <row r="32184" spans="1:3">
      <c r="A32184" s="1" t="s">
        <v>32358</v>
      </c>
      <c r="B32184" t="s">
        <v>20</v>
      </c>
      <c r="C32184" t="s">
        <v>100510</v>
      </c>
    </row>
    <row r="32185" spans="1:3">
      <c r="A32185" s="1" t="s">
        <v>32359</v>
      </c>
      <c r="B32185" t="s">
        <v>20</v>
      </c>
      <c r="C32185" t="s">
        <v>100510</v>
      </c>
    </row>
    <row r="32186" spans="1:3">
      <c r="A32186" s="1" t="s">
        <v>32360</v>
      </c>
      <c r="B32186" t="s">
        <v>20</v>
      </c>
      <c r="C32186" t="s">
        <v>100510</v>
      </c>
    </row>
    <row r="32187" spans="1:3">
      <c r="A32187" s="1" t="s">
        <v>32361</v>
      </c>
      <c r="B32187" t="s">
        <v>20</v>
      </c>
      <c r="C32187" t="s">
        <v>100510</v>
      </c>
    </row>
    <row r="32188" spans="1:3">
      <c r="A32188" s="1" t="s">
        <v>32362</v>
      </c>
      <c r="B32188" t="s">
        <v>20</v>
      </c>
      <c r="C32188" t="s">
        <v>100510</v>
      </c>
    </row>
    <row r="32189" spans="1:3">
      <c r="A32189" s="1" t="s">
        <v>32363</v>
      </c>
      <c r="B32189" t="s">
        <v>20</v>
      </c>
      <c r="C32189" t="s">
        <v>100510</v>
      </c>
    </row>
    <row r="32190" spans="1:3">
      <c r="A32190" s="1" t="s">
        <v>32364</v>
      </c>
      <c r="B32190" t="s">
        <v>20</v>
      </c>
      <c r="C32190" t="s">
        <v>100510</v>
      </c>
    </row>
    <row r="32191" spans="1:3">
      <c r="A32191" s="1" t="s">
        <v>32365</v>
      </c>
      <c r="B32191" t="s">
        <v>20</v>
      </c>
      <c r="C32191" t="s">
        <v>100510</v>
      </c>
    </row>
    <row r="32192" spans="1:3">
      <c r="A32192" s="1" t="s">
        <v>32366</v>
      </c>
      <c r="B32192" t="s">
        <v>20</v>
      </c>
      <c r="C32192" t="s">
        <v>100510</v>
      </c>
    </row>
    <row r="32193" spans="1:3">
      <c r="A32193" s="1" t="s">
        <v>32367</v>
      </c>
      <c r="B32193" t="s">
        <v>20</v>
      </c>
      <c r="C32193" t="s">
        <v>100510</v>
      </c>
    </row>
    <row r="32194" spans="1:3">
      <c r="A32194" s="1" t="s">
        <v>32368</v>
      </c>
      <c r="B32194" t="s">
        <v>20</v>
      </c>
      <c r="C32194" t="s">
        <v>100510</v>
      </c>
    </row>
    <row r="32195" spans="1:3">
      <c r="A32195" s="1" t="s">
        <v>32369</v>
      </c>
      <c r="B32195" t="s">
        <v>20</v>
      </c>
      <c r="C32195" t="s">
        <v>100510</v>
      </c>
    </row>
    <row r="32196" spans="1:3">
      <c r="A32196" s="1" t="s">
        <v>32370</v>
      </c>
      <c r="B32196" t="s">
        <v>20</v>
      </c>
      <c r="C32196" t="s">
        <v>100510</v>
      </c>
    </row>
    <row r="32197" spans="1:3">
      <c r="A32197" s="1" t="s">
        <v>32371</v>
      </c>
      <c r="B32197" t="s">
        <v>20</v>
      </c>
      <c r="C32197" t="s">
        <v>100510</v>
      </c>
    </row>
    <row r="32198" spans="1:3">
      <c r="A32198" s="1" t="s">
        <v>32372</v>
      </c>
      <c r="B32198" t="s">
        <v>20</v>
      </c>
      <c r="C32198" t="s">
        <v>100510</v>
      </c>
    </row>
    <row r="32199" spans="1:3">
      <c r="A32199" s="1" t="s">
        <v>32373</v>
      </c>
      <c r="B32199" t="s">
        <v>20</v>
      </c>
      <c r="C32199" t="s">
        <v>100510</v>
      </c>
    </row>
    <row r="32200" spans="1:3">
      <c r="A32200" s="1" t="s">
        <v>32374</v>
      </c>
      <c r="B32200" t="s">
        <v>20</v>
      </c>
      <c r="C32200" t="s">
        <v>100510</v>
      </c>
    </row>
    <row r="32201" spans="1:3">
      <c r="A32201" s="1" t="s">
        <v>32375</v>
      </c>
      <c r="B32201" t="s">
        <v>20</v>
      </c>
      <c r="C32201" t="s">
        <v>100510</v>
      </c>
    </row>
    <row r="32202" spans="1:3">
      <c r="A32202" s="1" t="s">
        <v>32376</v>
      </c>
      <c r="B32202" t="s">
        <v>20</v>
      </c>
      <c r="C32202" t="s">
        <v>100510</v>
      </c>
    </row>
    <row r="32203" spans="1:3">
      <c r="A32203" s="1" t="s">
        <v>32377</v>
      </c>
      <c r="B32203" t="s">
        <v>20</v>
      </c>
      <c r="C32203" t="s">
        <v>100510</v>
      </c>
    </row>
    <row r="32204" spans="1:3">
      <c r="A32204" s="1" t="s">
        <v>32378</v>
      </c>
      <c r="B32204" t="s">
        <v>20</v>
      </c>
      <c r="C32204" t="s">
        <v>100510</v>
      </c>
    </row>
    <row r="32205" spans="1:3">
      <c r="A32205" s="1" t="s">
        <v>32379</v>
      </c>
      <c r="B32205" t="s">
        <v>20</v>
      </c>
      <c r="C32205" t="s">
        <v>100510</v>
      </c>
    </row>
    <row r="32206" spans="1:3">
      <c r="A32206" s="1" t="s">
        <v>32380</v>
      </c>
      <c r="B32206" t="s">
        <v>20</v>
      </c>
      <c r="C32206" t="s">
        <v>100510</v>
      </c>
    </row>
    <row r="32207" spans="1:3">
      <c r="A32207" s="1" t="s">
        <v>32381</v>
      </c>
      <c r="B32207" t="s">
        <v>20</v>
      </c>
      <c r="C32207" t="s">
        <v>100510</v>
      </c>
    </row>
    <row r="32208" spans="1:3">
      <c r="A32208" s="1" t="s">
        <v>32382</v>
      </c>
      <c r="B32208" t="s">
        <v>20</v>
      </c>
      <c r="C32208" t="s">
        <v>100510</v>
      </c>
    </row>
    <row r="32209" spans="1:3">
      <c r="A32209" s="1" t="s">
        <v>32383</v>
      </c>
      <c r="B32209" t="s">
        <v>20</v>
      </c>
      <c r="C32209" t="s">
        <v>100510</v>
      </c>
    </row>
    <row r="32210" spans="1:3">
      <c r="A32210" s="1" t="s">
        <v>32384</v>
      </c>
      <c r="B32210" t="s">
        <v>20</v>
      </c>
      <c r="C32210" t="s">
        <v>100510</v>
      </c>
    </row>
    <row r="32211" spans="1:3">
      <c r="A32211" s="1" t="s">
        <v>32385</v>
      </c>
      <c r="B32211" t="s">
        <v>20</v>
      </c>
      <c r="C32211" t="s">
        <v>100510</v>
      </c>
    </row>
    <row r="32212" spans="1:3">
      <c r="A32212" s="1" t="s">
        <v>32386</v>
      </c>
      <c r="B32212" t="s">
        <v>20</v>
      </c>
      <c r="C32212" t="s">
        <v>100510</v>
      </c>
    </row>
    <row r="32213" spans="1:3">
      <c r="A32213" s="1" t="s">
        <v>32387</v>
      </c>
      <c r="B32213" t="s">
        <v>20</v>
      </c>
      <c r="C32213" t="s">
        <v>100510</v>
      </c>
    </row>
    <row r="32214" spans="1:3">
      <c r="A32214" s="1" t="s">
        <v>32388</v>
      </c>
      <c r="B32214" t="s">
        <v>20</v>
      </c>
      <c r="C32214" t="s">
        <v>100510</v>
      </c>
    </row>
    <row r="32215" spans="1:3">
      <c r="A32215" s="1" t="s">
        <v>32389</v>
      </c>
      <c r="B32215" t="s">
        <v>20</v>
      </c>
      <c r="C32215" t="s">
        <v>100510</v>
      </c>
    </row>
    <row r="32216" spans="1:3">
      <c r="A32216" s="1" t="s">
        <v>32390</v>
      </c>
      <c r="B32216" t="s">
        <v>20</v>
      </c>
      <c r="C32216" t="s">
        <v>100510</v>
      </c>
    </row>
    <row r="32217" spans="1:3">
      <c r="A32217" s="1" t="s">
        <v>32391</v>
      </c>
      <c r="B32217" t="s">
        <v>20</v>
      </c>
      <c r="C32217" t="s">
        <v>100510</v>
      </c>
    </row>
    <row r="32218" spans="1:3">
      <c r="A32218" s="1" t="s">
        <v>32392</v>
      </c>
      <c r="B32218" t="s">
        <v>20</v>
      </c>
      <c r="C32218" t="s">
        <v>100510</v>
      </c>
    </row>
    <row r="32219" spans="1:3">
      <c r="A32219" s="1" t="s">
        <v>32393</v>
      </c>
      <c r="B32219" t="s">
        <v>20</v>
      </c>
      <c r="C32219" t="s">
        <v>100510</v>
      </c>
    </row>
    <row r="32220" spans="1:3">
      <c r="A32220" s="1" t="s">
        <v>32394</v>
      </c>
      <c r="B32220" t="s">
        <v>20</v>
      </c>
      <c r="C32220" t="s">
        <v>100510</v>
      </c>
    </row>
    <row r="32221" spans="1:3">
      <c r="A32221" s="1" t="s">
        <v>32395</v>
      </c>
      <c r="B32221" t="s">
        <v>20</v>
      </c>
      <c r="C32221" t="s">
        <v>100510</v>
      </c>
    </row>
    <row r="32222" spans="1:3">
      <c r="A32222" s="1" t="s">
        <v>32396</v>
      </c>
      <c r="B32222" t="s">
        <v>20</v>
      </c>
      <c r="C32222" t="s">
        <v>100510</v>
      </c>
    </row>
    <row r="32223" spans="1:3">
      <c r="A32223" s="1" t="s">
        <v>32397</v>
      </c>
      <c r="B32223" t="s">
        <v>20</v>
      </c>
      <c r="C32223" t="s">
        <v>100510</v>
      </c>
    </row>
    <row r="32224" spans="1:3">
      <c r="A32224" s="1" t="s">
        <v>32398</v>
      </c>
      <c r="B32224" t="s">
        <v>20</v>
      </c>
      <c r="C32224" t="s">
        <v>100510</v>
      </c>
    </row>
    <row r="32225" spans="1:3">
      <c r="A32225" s="1" t="s">
        <v>32399</v>
      </c>
      <c r="B32225" t="s">
        <v>20</v>
      </c>
      <c r="C32225" t="s">
        <v>100510</v>
      </c>
    </row>
    <row r="32226" spans="1:3">
      <c r="A32226" s="1" t="s">
        <v>32400</v>
      </c>
      <c r="B32226" t="s">
        <v>20</v>
      </c>
      <c r="C32226" t="s">
        <v>100510</v>
      </c>
    </row>
    <row r="32227" spans="1:3">
      <c r="A32227" s="1" t="s">
        <v>32401</v>
      </c>
      <c r="B32227" t="s">
        <v>20</v>
      </c>
      <c r="C32227" t="s">
        <v>100510</v>
      </c>
    </row>
    <row r="32228" spans="1:3">
      <c r="A32228" s="1" t="s">
        <v>32402</v>
      </c>
      <c r="B32228" t="s">
        <v>20</v>
      </c>
      <c r="C32228" t="s">
        <v>100510</v>
      </c>
    </row>
    <row r="32229" spans="1:3">
      <c r="A32229" s="1" t="s">
        <v>32403</v>
      </c>
      <c r="B32229" t="s">
        <v>20</v>
      </c>
      <c r="C32229" t="s">
        <v>100510</v>
      </c>
    </row>
    <row r="32230" spans="1:3">
      <c r="A32230" s="1" t="s">
        <v>32404</v>
      </c>
      <c r="B32230" t="s">
        <v>20</v>
      </c>
      <c r="C32230" t="s">
        <v>100510</v>
      </c>
    </row>
    <row r="32231" spans="1:3">
      <c r="A32231" s="1" t="s">
        <v>32405</v>
      </c>
      <c r="B32231" t="s">
        <v>20</v>
      </c>
      <c r="C32231" t="s">
        <v>100510</v>
      </c>
    </row>
    <row r="32232" spans="1:3">
      <c r="A32232" s="1" t="s">
        <v>32406</v>
      </c>
      <c r="B32232" t="s">
        <v>20</v>
      </c>
      <c r="C32232" t="s">
        <v>100510</v>
      </c>
    </row>
    <row r="32233" spans="1:3">
      <c r="A32233" s="1" t="s">
        <v>32407</v>
      </c>
      <c r="B32233" t="s">
        <v>20</v>
      </c>
      <c r="C32233" t="s">
        <v>100510</v>
      </c>
    </row>
    <row r="32234" spans="1:3">
      <c r="A32234" s="1" t="s">
        <v>32408</v>
      </c>
      <c r="B32234" t="s">
        <v>20</v>
      </c>
      <c r="C32234" t="s">
        <v>100510</v>
      </c>
    </row>
    <row r="32235" spans="1:3">
      <c r="A32235" s="1" t="s">
        <v>32409</v>
      </c>
      <c r="B32235" t="s">
        <v>20</v>
      </c>
      <c r="C32235" t="s">
        <v>100510</v>
      </c>
    </row>
    <row r="32236" spans="1:3">
      <c r="A32236" s="1" t="s">
        <v>32410</v>
      </c>
      <c r="B32236" t="s">
        <v>20</v>
      </c>
      <c r="C32236" t="s">
        <v>100510</v>
      </c>
    </row>
    <row r="32237" spans="1:3">
      <c r="A32237" s="1" t="s">
        <v>32411</v>
      </c>
      <c r="B32237" t="s">
        <v>20</v>
      </c>
      <c r="C32237" t="s">
        <v>100510</v>
      </c>
    </row>
    <row r="32238" spans="1:3">
      <c r="A32238" s="1" t="s">
        <v>32412</v>
      </c>
      <c r="B32238" t="s">
        <v>20</v>
      </c>
      <c r="C32238" t="s">
        <v>100510</v>
      </c>
    </row>
    <row r="32239" spans="1:3">
      <c r="A32239" s="1" t="s">
        <v>32413</v>
      </c>
      <c r="B32239" t="s">
        <v>20</v>
      </c>
      <c r="C32239" t="s">
        <v>100510</v>
      </c>
    </row>
    <row r="32240" spans="1:3">
      <c r="A32240" s="1" t="s">
        <v>32414</v>
      </c>
      <c r="B32240" t="s">
        <v>20</v>
      </c>
      <c r="C32240" t="s">
        <v>100510</v>
      </c>
    </row>
    <row r="32241" spans="1:3">
      <c r="A32241" s="1" t="s">
        <v>32415</v>
      </c>
      <c r="B32241" t="s">
        <v>20</v>
      </c>
      <c r="C32241" t="s">
        <v>100510</v>
      </c>
    </row>
    <row r="32242" spans="1:3">
      <c r="A32242" s="1" t="s">
        <v>32416</v>
      </c>
      <c r="B32242" t="s">
        <v>20</v>
      </c>
      <c r="C32242" t="s">
        <v>100510</v>
      </c>
    </row>
    <row r="32243" spans="1:3">
      <c r="A32243" s="1" t="s">
        <v>32417</v>
      </c>
      <c r="B32243" t="s">
        <v>20</v>
      </c>
      <c r="C32243" t="s">
        <v>100510</v>
      </c>
    </row>
    <row r="32244" spans="1:3">
      <c r="A32244" s="1" t="s">
        <v>32418</v>
      </c>
      <c r="B32244" t="s">
        <v>20</v>
      </c>
      <c r="C32244" t="s">
        <v>100510</v>
      </c>
    </row>
    <row r="32245" spans="1:3">
      <c r="A32245" s="1" t="s">
        <v>32419</v>
      </c>
      <c r="B32245" t="s">
        <v>20</v>
      </c>
      <c r="C32245" t="s">
        <v>100510</v>
      </c>
    </row>
    <row r="32246" spans="1:3">
      <c r="A32246" s="1" t="s">
        <v>32420</v>
      </c>
      <c r="B32246" t="s">
        <v>20</v>
      </c>
      <c r="C32246" t="s">
        <v>100510</v>
      </c>
    </row>
    <row r="32247" spans="1:3">
      <c r="A32247" s="1" t="s">
        <v>32421</v>
      </c>
      <c r="B32247" t="s">
        <v>20</v>
      </c>
      <c r="C32247" t="s">
        <v>100510</v>
      </c>
    </row>
    <row r="32248" spans="1:3">
      <c r="A32248" s="1" t="s">
        <v>32422</v>
      </c>
      <c r="B32248" t="s">
        <v>20</v>
      </c>
      <c r="C32248" t="s">
        <v>100510</v>
      </c>
    </row>
    <row r="32249" spans="1:3">
      <c r="A32249" s="1" t="s">
        <v>32423</v>
      </c>
      <c r="B32249" t="s">
        <v>20</v>
      </c>
      <c r="C32249" t="s">
        <v>100510</v>
      </c>
    </row>
    <row r="32250" spans="1:3">
      <c r="A32250" s="1" t="s">
        <v>32424</v>
      </c>
      <c r="B32250" t="s">
        <v>20</v>
      </c>
      <c r="C32250" t="s">
        <v>100510</v>
      </c>
    </row>
    <row r="32251" spans="1:3">
      <c r="A32251" s="1" t="s">
        <v>32425</v>
      </c>
      <c r="B32251" t="s">
        <v>20</v>
      </c>
      <c r="C32251" t="s">
        <v>100510</v>
      </c>
    </row>
    <row r="32252" spans="1:3">
      <c r="A32252" s="1" t="s">
        <v>32426</v>
      </c>
      <c r="B32252" t="s">
        <v>20</v>
      </c>
      <c r="C32252" t="s">
        <v>100510</v>
      </c>
    </row>
    <row r="32253" spans="1:3">
      <c r="A32253" s="1" t="s">
        <v>32427</v>
      </c>
      <c r="B32253" t="s">
        <v>20</v>
      </c>
      <c r="C32253" t="s">
        <v>100510</v>
      </c>
    </row>
    <row r="32254" spans="1:3">
      <c r="A32254" s="1" t="s">
        <v>32428</v>
      </c>
      <c r="B32254" t="s">
        <v>20</v>
      </c>
      <c r="C32254" t="s">
        <v>100510</v>
      </c>
    </row>
    <row r="32255" spans="1:3">
      <c r="A32255" s="1" t="s">
        <v>32429</v>
      </c>
      <c r="B32255" t="s">
        <v>20</v>
      </c>
      <c r="C32255" t="s">
        <v>100510</v>
      </c>
    </row>
    <row r="32256" spans="1:3">
      <c r="A32256" s="1" t="s">
        <v>32430</v>
      </c>
      <c r="B32256" t="s">
        <v>20</v>
      </c>
      <c r="C32256" t="s">
        <v>100510</v>
      </c>
    </row>
    <row r="32257" spans="1:3">
      <c r="A32257" s="1" t="s">
        <v>32431</v>
      </c>
      <c r="B32257" t="s">
        <v>20</v>
      </c>
      <c r="C32257" t="s">
        <v>100510</v>
      </c>
    </row>
    <row r="32258" spans="1:3">
      <c r="A32258" s="1" t="s">
        <v>32432</v>
      </c>
      <c r="B32258" t="s">
        <v>20</v>
      </c>
      <c r="C32258" t="s">
        <v>100510</v>
      </c>
    </row>
    <row r="32259" spans="1:3">
      <c r="A32259" s="1" t="s">
        <v>32433</v>
      </c>
      <c r="B32259" t="s">
        <v>20</v>
      </c>
      <c r="C32259" t="s">
        <v>100510</v>
      </c>
    </row>
    <row r="32260" spans="1:3">
      <c r="A32260" s="1" t="s">
        <v>32434</v>
      </c>
      <c r="B32260" t="s">
        <v>20</v>
      </c>
      <c r="C32260" t="s">
        <v>100510</v>
      </c>
    </row>
    <row r="32261" spans="1:3">
      <c r="A32261" s="1" t="s">
        <v>32435</v>
      </c>
      <c r="B32261" t="s">
        <v>20</v>
      </c>
      <c r="C32261" t="s">
        <v>100510</v>
      </c>
    </row>
    <row r="32262" spans="1:3">
      <c r="A32262" s="1" t="s">
        <v>32436</v>
      </c>
      <c r="B32262" t="s">
        <v>20</v>
      </c>
      <c r="C32262" t="s">
        <v>100510</v>
      </c>
    </row>
    <row r="32263" spans="1:3">
      <c r="A32263" s="1" t="s">
        <v>32437</v>
      </c>
      <c r="B32263" t="s">
        <v>20</v>
      </c>
      <c r="C32263" t="s">
        <v>100510</v>
      </c>
    </row>
    <row r="32264" spans="1:3">
      <c r="A32264" s="1" t="s">
        <v>32438</v>
      </c>
      <c r="B32264" t="s">
        <v>20</v>
      </c>
      <c r="C32264" t="s">
        <v>100510</v>
      </c>
    </row>
    <row r="32265" spans="1:3">
      <c r="A32265" s="1" t="s">
        <v>32439</v>
      </c>
      <c r="B32265" t="s">
        <v>20</v>
      </c>
      <c r="C32265" t="s">
        <v>100510</v>
      </c>
    </row>
    <row r="32266" spans="1:3">
      <c r="A32266" s="1" t="s">
        <v>32440</v>
      </c>
      <c r="B32266" t="s">
        <v>20</v>
      </c>
      <c r="C32266" t="s">
        <v>100510</v>
      </c>
    </row>
    <row r="32267" spans="1:3">
      <c r="A32267" s="1" t="s">
        <v>32441</v>
      </c>
      <c r="B32267" t="s">
        <v>20</v>
      </c>
      <c r="C32267" t="s">
        <v>100510</v>
      </c>
    </row>
    <row r="32268" spans="1:3">
      <c r="A32268" s="1" t="s">
        <v>32442</v>
      </c>
      <c r="B32268" t="s">
        <v>20</v>
      </c>
      <c r="C32268" t="s">
        <v>100510</v>
      </c>
    </row>
    <row r="32269" spans="1:3">
      <c r="A32269" s="1" t="s">
        <v>32443</v>
      </c>
      <c r="B32269" t="s">
        <v>20</v>
      </c>
      <c r="C32269" t="s">
        <v>100510</v>
      </c>
    </row>
    <row r="32270" spans="1:3">
      <c r="A32270" s="1" t="s">
        <v>32444</v>
      </c>
      <c r="B32270" t="s">
        <v>20</v>
      </c>
      <c r="C32270" t="s">
        <v>100510</v>
      </c>
    </row>
    <row r="32271" spans="1:3">
      <c r="A32271" s="1" t="s">
        <v>32445</v>
      </c>
      <c r="B32271" t="s">
        <v>20</v>
      </c>
      <c r="C32271" t="s">
        <v>100510</v>
      </c>
    </row>
    <row r="32272" spans="1:3">
      <c r="A32272" s="1" t="s">
        <v>32446</v>
      </c>
      <c r="B32272" t="s">
        <v>20</v>
      </c>
      <c r="C32272" t="s">
        <v>100510</v>
      </c>
    </row>
    <row r="32273" spans="1:3">
      <c r="A32273" s="1" t="s">
        <v>32447</v>
      </c>
      <c r="B32273" t="s">
        <v>20</v>
      </c>
      <c r="C32273" t="s">
        <v>100510</v>
      </c>
    </row>
    <row r="32274" spans="1:3">
      <c r="A32274" s="1" t="s">
        <v>32448</v>
      </c>
      <c r="B32274" t="s">
        <v>20</v>
      </c>
      <c r="C32274" t="s">
        <v>100510</v>
      </c>
    </row>
    <row r="32275" spans="1:3">
      <c r="A32275" s="1" t="s">
        <v>32449</v>
      </c>
      <c r="B32275" t="s">
        <v>20</v>
      </c>
      <c r="C32275" t="s">
        <v>100510</v>
      </c>
    </row>
    <row r="32276" spans="1:3">
      <c r="A32276" s="1" t="s">
        <v>32450</v>
      </c>
      <c r="B32276" t="s">
        <v>20</v>
      </c>
      <c r="C32276" t="s">
        <v>100510</v>
      </c>
    </row>
    <row r="32277" spans="1:3">
      <c r="A32277" s="1" t="s">
        <v>32451</v>
      </c>
      <c r="B32277" t="s">
        <v>20</v>
      </c>
      <c r="C32277" t="s">
        <v>100510</v>
      </c>
    </row>
    <row r="32278" spans="1:3">
      <c r="A32278" s="1" t="s">
        <v>32452</v>
      </c>
      <c r="B32278" t="s">
        <v>20</v>
      </c>
      <c r="C32278" t="s">
        <v>100510</v>
      </c>
    </row>
    <row r="32279" spans="1:3">
      <c r="A32279" s="1" t="s">
        <v>32453</v>
      </c>
      <c r="B32279" t="s">
        <v>20</v>
      </c>
      <c r="C32279" t="s">
        <v>100510</v>
      </c>
    </row>
    <row r="32280" spans="1:3">
      <c r="A32280" s="1" t="s">
        <v>32454</v>
      </c>
      <c r="B32280" t="s">
        <v>20</v>
      </c>
      <c r="C32280" t="s">
        <v>100510</v>
      </c>
    </row>
    <row r="32281" spans="1:3">
      <c r="A32281" s="1" t="s">
        <v>32455</v>
      </c>
      <c r="B32281" t="s">
        <v>20</v>
      </c>
      <c r="C32281" t="s">
        <v>100510</v>
      </c>
    </row>
    <row r="32282" spans="1:3">
      <c r="A32282" s="1" t="s">
        <v>32456</v>
      </c>
      <c r="B32282" t="s">
        <v>20</v>
      </c>
      <c r="C32282" t="s">
        <v>100510</v>
      </c>
    </row>
    <row r="32283" spans="1:3">
      <c r="A32283" s="1" t="s">
        <v>32457</v>
      </c>
      <c r="B32283" t="s">
        <v>20</v>
      </c>
      <c r="C32283" t="s">
        <v>100510</v>
      </c>
    </row>
    <row r="32284" spans="1:3">
      <c r="A32284" s="1" t="s">
        <v>32458</v>
      </c>
      <c r="B32284" t="s">
        <v>20</v>
      </c>
      <c r="C32284" t="s">
        <v>100510</v>
      </c>
    </row>
    <row r="32285" spans="1:3">
      <c r="A32285" s="1" t="s">
        <v>32459</v>
      </c>
      <c r="B32285" t="s">
        <v>20</v>
      </c>
      <c r="C32285" t="s">
        <v>100510</v>
      </c>
    </row>
    <row r="32286" spans="1:3">
      <c r="A32286" s="1" t="s">
        <v>32460</v>
      </c>
      <c r="B32286" t="s">
        <v>20</v>
      </c>
      <c r="C32286" t="s">
        <v>100510</v>
      </c>
    </row>
    <row r="32287" spans="1:3">
      <c r="A32287" s="1" t="s">
        <v>32461</v>
      </c>
      <c r="B32287" t="s">
        <v>20</v>
      </c>
      <c r="C32287" t="s">
        <v>100510</v>
      </c>
    </row>
    <row r="32288" spans="1:3">
      <c r="A32288" s="1" t="s">
        <v>32462</v>
      </c>
      <c r="B32288" t="s">
        <v>20</v>
      </c>
      <c r="C32288" t="s">
        <v>100510</v>
      </c>
    </row>
    <row r="32289" spans="1:3">
      <c r="A32289" s="1" t="s">
        <v>32463</v>
      </c>
      <c r="B32289" t="s">
        <v>20</v>
      </c>
      <c r="C32289" t="s">
        <v>100510</v>
      </c>
    </row>
    <row r="32290" spans="1:3">
      <c r="A32290" s="1" t="s">
        <v>32464</v>
      </c>
      <c r="B32290" t="s">
        <v>20</v>
      </c>
      <c r="C32290" t="s">
        <v>100510</v>
      </c>
    </row>
    <row r="32291" spans="1:3">
      <c r="A32291" s="1" t="s">
        <v>32465</v>
      </c>
      <c r="B32291" t="s">
        <v>20</v>
      </c>
      <c r="C32291" t="s">
        <v>100510</v>
      </c>
    </row>
    <row r="32292" spans="1:3">
      <c r="A32292" s="1" t="s">
        <v>32466</v>
      </c>
      <c r="B32292" t="s">
        <v>20</v>
      </c>
      <c r="C32292" t="s">
        <v>100510</v>
      </c>
    </row>
    <row r="32293" spans="1:3">
      <c r="A32293" s="1" t="s">
        <v>32467</v>
      </c>
      <c r="B32293" t="s">
        <v>20</v>
      </c>
      <c r="C32293" t="s">
        <v>100510</v>
      </c>
    </row>
    <row r="32294" spans="1:3">
      <c r="A32294" s="1" t="s">
        <v>32468</v>
      </c>
      <c r="B32294" t="s">
        <v>20</v>
      </c>
      <c r="C32294" t="s">
        <v>100510</v>
      </c>
    </row>
    <row r="32295" spans="1:3">
      <c r="A32295" s="1" t="s">
        <v>32469</v>
      </c>
      <c r="B32295" t="s">
        <v>20</v>
      </c>
      <c r="C32295" t="s">
        <v>100510</v>
      </c>
    </row>
    <row r="32296" spans="1:3">
      <c r="A32296" s="1" t="s">
        <v>32470</v>
      </c>
      <c r="B32296" t="s">
        <v>20</v>
      </c>
      <c r="C32296" t="s">
        <v>100510</v>
      </c>
    </row>
    <row r="32297" spans="1:3">
      <c r="A32297" s="1" t="s">
        <v>32471</v>
      </c>
      <c r="B32297" t="s">
        <v>20</v>
      </c>
      <c r="C32297" t="s">
        <v>100510</v>
      </c>
    </row>
    <row r="32298" spans="1:3">
      <c r="A32298" s="1" t="s">
        <v>32472</v>
      </c>
      <c r="B32298" t="s">
        <v>20</v>
      </c>
      <c r="C32298" t="s">
        <v>100510</v>
      </c>
    </row>
    <row r="32299" spans="1:3">
      <c r="A32299" s="1" t="s">
        <v>32473</v>
      </c>
      <c r="B32299" t="s">
        <v>20</v>
      </c>
      <c r="C32299" t="s">
        <v>100510</v>
      </c>
    </row>
    <row r="32300" spans="1:3">
      <c r="A32300" s="1" t="s">
        <v>32474</v>
      </c>
      <c r="B32300" t="s">
        <v>20</v>
      </c>
      <c r="C32300" t="s">
        <v>100510</v>
      </c>
    </row>
    <row r="32301" spans="1:3">
      <c r="A32301" s="1" t="s">
        <v>32475</v>
      </c>
      <c r="B32301" t="s">
        <v>20</v>
      </c>
      <c r="C32301" t="s">
        <v>100510</v>
      </c>
    </row>
    <row r="32302" spans="1:3">
      <c r="A32302" s="1" t="s">
        <v>32476</v>
      </c>
      <c r="B32302" t="s">
        <v>20</v>
      </c>
      <c r="C32302" t="s">
        <v>100510</v>
      </c>
    </row>
    <row r="32303" spans="1:3">
      <c r="A32303" s="1" t="s">
        <v>32477</v>
      </c>
      <c r="B32303" t="s">
        <v>20</v>
      </c>
      <c r="C32303" t="s">
        <v>100510</v>
      </c>
    </row>
    <row r="32304" spans="1:3">
      <c r="A32304" s="1" t="s">
        <v>32478</v>
      </c>
      <c r="B32304" t="s">
        <v>20</v>
      </c>
      <c r="C32304" t="s">
        <v>100510</v>
      </c>
    </row>
    <row r="32305" spans="1:3">
      <c r="A32305" s="1" t="s">
        <v>32479</v>
      </c>
      <c r="B32305" t="s">
        <v>20</v>
      </c>
      <c r="C32305" t="s">
        <v>100510</v>
      </c>
    </row>
    <row r="32306" spans="1:3">
      <c r="A32306" s="1" t="s">
        <v>32480</v>
      </c>
      <c r="B32306" t="s">
        <v>20</v>
      </c>
      <c r="C32306" t="s">
        <v>100510</v>
      </c>
    </row>
    <row r="32307" spans="1:3">
      <c r="A32307" s="1" t="s">
        <v>32481</v>
      </c>
      <c r="B32307" t="s">
        <v>20</v>
      </c>
      <c r="C32307" t="s">
        <v>100510</v>
      </c>
    </row>
    <row r="32308" spans="1:3">
      <c r="A32308" s="1" t="s">
        <v>32482</v>
      </c>
      <c r="B32308" t="s">
        <v>20</v>
      </c>
      <c r="C32308" t="s">
        <v>100510</v>
      </c>
    </row>
    <row r="32309" spans="1:3">
      <c r="A32309" s="1" t="s">
        <v>32483</v>
      </c>
      <c r="B32309" t="s">
        <v>20</v>
      </c>
      <c r="C32309" t="s">
        <v>100510</v>
      </c>
    </row>
    <row r="32310" spans="1:3">
      <c r="A32310" s="1" t="s">
        <v>32484</v>
      </c>
      <c r="B32310" t="s">
        <v>20</v>
      </c>
      <c r="C32310" t="s">
        <v>100510</v>
      </c>
    </row>
    <row r="32311" spans="1:3">
      <c r="A32311" s="1" t="s">
        <v>32485</v>
      </c>
      <c r="B32311" t="s">
        <v>20</v>
      </c>
      <c r="C32311" t="s">
        <v>100510</v>
      </c>
    </row>
    <row r="32312" spans="1:3">
      <c r="A32312" s="1" t="s">
        <v>32486</v>
      </c>
      <c r="B32312" t="s">
        <v>20</v>
      </c>
      <c r="C32312" t="s">
        <v>100510</v>
      </c>
    </row>
    <row r="32313" spans="1:3">
      <c r="A32313" s="1" t="s">
        <v>32487</v>
      </c>
      <c r="B32313" t="s">
        <v>20</v>
      </c>
      <c r="C32313" t="s">
        <v>100510</v>
      </c>
    </row>
    <row r="32314" spans="1:3">
      <c r="A32314" s="1" t="s">
        <v>32488</v>
      </c>
      <c r="B32314" t="s">
        <v>20</v>
      </c>
      <c r="C32314" t="s">
        <v>100510</v>
      </c>
    </row>
    <row r="32315" spans="1:3">
      <c r="A32315" s="1" t="s">
        <v>32489</v>
      </c>
      <c r="B32315" t="s">
        <v>20</v>
      </c>
      <c r="C32315" t="s">
        <v>100510</v>
      </c>
    </row>
    <row r="32316" spans="1:3">
      <c r="A32316" s="1" t="s">
        <v>32490</v>
      </c>
      <c r="B32316" t="s">
        <v>20</v>
      </c>
      <c r="C32316" t="s">
        <v>100510</v>
      </c>
    </row>
    <row r="32317" spans="1:3">
      <c r="A32317" s="1" t="s">
        <v>32491</v>
      </c>
      <c r="B32317" t="s">
        <v>20</v>
      </c>
      <c r="C32317" t="s">
        <v>100510</v>
      </c>
    </row>
    <row r="32318" spans="1:3">
      <c r="A32318" s="1" t="s">
        <v>32492</v>
      </c>
      <c r="B32318" t="s">
        <v>20</v>
      </c>
      <c r="C32318" t="s">
        <v>100510</v>
      </c>
    </row>
    <row r="32319" spans="1:3">
      <c r="A32319" s="1" t="s">
        <v>32493</v>
      </c>
      <c r="B32319" t="s">
        <v>20</v>
      </c>
      <c r="C32319" t="s">
        <v>100510</v>
      </c>
    </row>
    <row r="32320" spans="1:3">
      <c r="A32320" s="1" t="s">
        <v>32494</v>
      </c>
      <c r="B32320" t="s">
        <v>20</v>
      </c>
      <c r="C32320" t="s">
        <v>100510</v>
      </c>
    </row>
    <row r="32321" spans="1:3">
      <c r="A32321" s="1" t="s">
        <v>32495</v>
      </c>
      <c r="B32321" t="s">
        <v>20</v>
      </c>
      <c r="C32321" t="s">
        <v>100510</v>
      </c>
    </row>
    <row r="32322" spans="1:3">
      <c r="A32322" s="1" t="s">
        <v>32496</v>
      </c>
      <c r="B32322" t="s">
        <v>20</v>
      </c>
      <c r="C32322" t="s">
        <v>100510</v>
      </c>
    </row>
    <row r="32323" spans="1:3">
      <c r="A32323" s="1" t="s">
        <v>32497</v>
      </c>
      <c r="B32323" t="s">
        <v>20</v>
      </c>
      <c r="C32323" t="s">
        <v>100510</v>
      </c>
    </row>
    <row r="32324" spans="1:3">
      <c r="A32324" s="1" t="s">
        <v>32498</v>
      </c>
      <c r="B32324" t="s">
        <v>20</v>
      </c>
      <c r="C32324" t="s">
        <v>100510</v>
      </c>
    </row>
    <row r="32325" spans="1:3">
      <c r="A32325" s="1" t="s">
        <v>32499</v>
      </c>
      <c r="B32325" t="s">
        <v>20</v>
      </c>
      <c r="C32325" t="s">
        <v>100510</v>
      </c>
    </row>
    <row r="32326" spans="1:3">
      <c r="A32326" s="1" t="s">
        <v>32500</v>
      </c>
      <c r="B32326" t="s">
        <v>20</v>
      </c>
      <c r="C32326" t="s">
        <v>100510</v>
      </c>
    </row>
    <row r="32327" spans="1:3">
      <c r="A32327" s="1" t="s">
        <v>32501</v>
      </c>
      <c r="B32327" t="s">
        <v>20</v>
      </c>
      <c r="C32327" t="s">
        <v>100510</v>
      </c>
    </row>
    <row r="32328" spans="1:3">
      <c r="A32328" s="1" t="s">
        <v>32502</v>
      </c>
      <c r="B32328" t="s">
        <v>20</v>
      </c>
      <c r="C32328" t="s">
        <v>100510</v>
      </c>
    </row>
    <row r="32329" spans="1:3">
      <c r="A32329" s="1" t="s">
        <v>32503</v>
      </c>
      <c r="B32329" t="s">
        <v>20</v>
      </c>
      <c r="C32329" t="s">
        <v>100510</v>
      </c>
    </row>
    <row r="32330" spans="1:3">
      <c r="A32330" s="1" t="s">
        <v>32504</v>
      </c>
      <c r="B32330" t="s">
        <v>20</v>
      </c>
      <c r="C32330" t="s">
        <v>100510</v>
      </c>
    </row>
    <row r="32331" spans="1:3">
      <c r="A32331" s="1" t="s">
        <v>32505</v>
      </c>
      <c r="B32331" t="s">
        <v>20</v>
      </c>
      <c r="C32331" t="s">
        <v>100510</v>
      </c>
    </row>
    <row r="32332" spans="1:3">
      <c r="A32332" s="1" t="s">
        <v>32506</v>
      </c>
      <c r="B32332" t="s">
        <v>20</v>
      </c>
      <c r="C32332" t="s">
        <v>100510</v>
      </c>
    </row>
    <row r="32333" spans="1:3">
      <c r="A32333" s="1" t="s">
        <v>32507</v>
      </c>
      <c r="B32333" t="s">
        <v>20</v>
      </c>
      <c r="C32333" t="s">
        <v>100510</v>
      </c>
    </row>
    <row r="32334" spans="1:3">
      <c r="A32334" s="1" t="s">
        <v>32508</v>
      </c>
      <c r="B32334" t="s">
        <v>20</v>
      </c>
      <c r="C32334" t="s">
        <v>100510</v>
      </c>
    </row>
    <row r="32335" spans="1:3">
      <c r="A32335" s="1" t="s">
        <v>32509</v>
      </c>
      <c r="B32335" t="s">
        <v>20</v>
      </c>
      <c r="C32335" t="s">
        <v>100510</v>
      </c>
    </row>
    <row r="32336" spans="1:3">
      <c r="A32336" s="1" t="s">
        <v>32510</v>
      </c>
      <c r="B32336" t="s">
        <v>20</v>
      </c>
      <c r="C32336" t="s">
        <v>100510</v>
      </c>
    </row>
    <row r="32337" spans="1:3">
      <c r="A32337" s="1" t="s">
        <v>32511</v>
      </c>
      <c r="B32337" t="s">
        <v>20</v>
      </c>
      <c r="C32337" t="s">
        <v>100510</v>
      </c>
    </row>
    <row r="32338" spans="1:3">
      <c r="A32338" s="1" t="s">
        <v>32512</v>
      </c>
      <c r="B32338" t="s">
        <v>20</v>
      </c>
      <c r="C32338" t="s">
        <v>100510</v>
      </c>
    </row>
    <row r="32339" spans="1:3">
      <c r="A32339" s="1" t="s">
        <v>32513</v>
      </c>
      <c r="B32339" t="s">
        <v>20</v>
      </c>
      <c r="C32339" t="s">
        <v>100510</v>
      </c>
    </row>
    <row r="32340" spans="1:3">
      <c r="A32340" s="1" t="s">
        <v>32514</v>
      </c>
      <c r="B32340" t="s">
        <v>20</v>
      </c>
      <c r="C32340" t="s">
        <v>100510</v>
      </c>
    </row>
    <row r="32341" spans="1:3">
      <c r="A32341" s="1" t="s">
        <v>32515</v>
      </c>
      <c r="B32341" t="s">
        <v>20</v>
      </c>
      <c r="C32341" t="s">
        <v>100510</v>
      </c>
    </row>
    <row r="32342" spans="1:3">
      <c r="A32342" s="1" t="s">
        <v>32516</v>
      </c>
      <c r="B32342" t="s">
        <v>20</v>
      </c>
      <c r="C32342" t="s">
        <v>100510</v>
      </c>
    </row>
    <row r="32343" spans="1:3">
      <c r="A32343" s="1" t="s">
        <v>32517</v>
      </c>
      <c r="B32343" t="s">
        <v>20</v>
      </c>
      <c r="C32343" t="s">
        <v>100510</v>
      </c>
    </row>
    <row r="32344" spans="1:3">
      <c r="A32344" s="1" t="s">
        <v>32518</v>
      </c>
      <c r="B32344" t="s">
        <v>20</v>
      </c>
      <c r="C32344" t="s">
        <v>100510</v>
      </c>
    </row>
    <row r="32345" spans="1:3">
      <c r="A32345" s="1" t="s">
        <v>32519</v>
      </c>
      <c r="B32345" t="s">
        <v>20</v>
      </c>
      <c r="C32345" t="s">
        <v>100510</v>
      </c>
    </row>
    <row r="32346" spans="1:3">
      <c r="A32346" s="1" t="s">
        <v>32520</v>
      </c>
      <c r="B32346" t="s">
        <v>20</v>
      </c>
      <c r="C32346" t="s">
        <v>100510</v>
      </c>
    </row>
    <row r="32347" spans="1:3">
      <c r="A32347" s="1" t="s">
        <v>32521</v>
      </c>
      <c r="B32347" t="s">
        <v>20</v>
      </c>
      <c r="C32347" t="s">
        <v>100510</v>
      </c>
    </row>
    <row r="32348" spans="1:3">
      <c r="A32348" s="1" t="s">
        <v>32522</v>
      </c>
      <c r="B32348" t="s">
        <v>20</v>
      </c>
      <c r="C32348" t="s">
        <v>100510</v>
      </c>
    </row>
    <row r="32349" spans="1:3">
      <c r="A32349" s="1" t="s">
        <v>32523</v>
      </c>
      <c r="B32349" t="s">
        <v>20</v>
      </c>
      <c r="C32349" t="s">
        <v>100510</v>
      </c>
    </row>
    <row r="32350" spans="1:3">
      <c r="A32350" s="1" t="s">
        <v>32524</v>
      </c>
      <c r="B32350" t="s">
        <v>20</v>
      </c>
      <c r="C32350" t="s">
        <v>100510</v>
      </c>
    </row>
    <row r="32351" spans="1:3">
      <c r="A32351" s="1" t="s">
        <v>32525</v>
      </c>
      <c r="B32351" t="s">
        <v>20</v>
      </c>
      <c r="C32351" t="s">
        <v>100510</v>
      </c>
    </row>
    <row r="32352" spans="1:3">
      <c r="A32352" s="1" t="s">
        <v>32526</v>
      </c>
      <c r="B32352" t="s">
        <v>20</v>
      </c>
      <c r="C32352" t="s">
        <v>100510</v>
      </c>
    </row>
    <row r="32353" spans="1:3">
      <c r="A32353" s="1" t="s">
        <v>32527</v>
      </c>
      <c r="B32353" t="s">
        <v>20</v>
      </c>
      <c r="C32353" t="s">
        <v>100510</v>
      </c>
    </row>
    <row r="32354" spans="1:3">
      <c r="A32354" s="1" t="s">
        <v>32528</v>
      </c>
      <c r="B32354" t="s">
        <v>20</v>
      </c>
      <c r="C32354" t="s">
        <v>100510</v>
      </c>
    </row>
    <row r="32355" spans="1:3">
      <c r="A32355" s="1" t="s">
        <v>32529</v>
      </c>
      <c r="B32355" t="s">
        <v>20</v>
      </c>
      <c r="C32355" t="s">
        <v>100510</v>
      </c>
    </row>
    <row r="32356" spans="1:3">
      <c r="A32356" s="1" t="s">
        <v>32530</v>
      </c>
      <c r="B32356" t="s">
        <v>20</v>
      </c>
      <c r="C32356" t="s">
        <v>100510</v>
      </c>
    </row>
    <row r="32357" spans="1:3">
      <c r="A32357" s="1" t="s">
        <v>32531</v>
      </c>
      <c r="B32357" t="s">
        <v>20</v>
      </c>
      <c r="C32357" t="s">
        <v>100510</v>
      </c>
    </row>
    <row r="32358" spans="1:3">
      <c r="A32358" s="1" t="s">
        <v>32532</v>
      </c>
      <c r="B32358" t="s">
        <v>20</v>
      </c>
      <c r="C32358" t="s">
        <v>100510</v>
      </c>
    </row>
    <row r="32359" spans="1:3">
      <c r="A32359" s="1" t="s">
        <v>32533</v>
      </c>
      <c r="B32359" t="s">
        <v>20</v>
      </c>
      <c r="C32359" t="s">
        <v>100510</v>
      </c>
    </row>
    <row r="32360" spans="1:3">
      <c r="A32360" s="1" t="s">
        <v>32534</v>
      </c>
      <c r="B32360" t="s">
        <v>20</v>
      </c>
      <c r="C32360" t="s">
        <v>100510</v>
      </c>
    </row>
    <row r="32361" spans="1:3">
      <c r="A32361" s="1" t="s">
        <v>32535</v>
      </c>
      <c r="B32361" t="s">
        <v>20</v>
      </c>
      <c r="C32361" t="s">
        <v>100510</v>
      </c>
    </row>
    <row r="32362" spans="1:3">
      <c r="A32362" s="1" t="s">
        <v>32536</v>
      </c>
      <c r="B32362" t="s">
        <v>20</v>
      </c>
      <c r="C32362" t="s">
        <v>100510</v>
      </c>
    </row>
    <row r="32363" spans="1:3">
      <c r="A32363" s="1" t="s">
        <v>32537</v>
      </c>
      <c r="B32363" t="s">
        <v>20</v>
      </c>
      <c r="C32363" t="s">
        <v>100510</v>
      </c>
    </row>
    <row r="32364" spans="1:3">
      <c r="A32364" s="1" t="s">
        <v>32538</v>
      </c>
      <c r="B32364" t="s">
        <v>20</v>
      </c>
      <c r="C32364" t="s">
        <v>100510</v>
      </c>
    </row>
    <row r="32365" spans="1:3">
      <c r="A32365" s="1" t="s">
        <v>32539</v>
      </c>
      <c r="B32365" t="s">
        <v>20</v>
      </c>
      <c r="C32365" t="s">
        <v>100510</v>
      </c>
    </row>
    <row r="32366" spans="1:3">
      <c r="A32366" s="1" t="s">
        <v>32540</v>
      </c>
      <c r="B32366" t="s">
        <v>20</v>
      </c>
      <c r="C32366" t="s">
        <v>100510</v>
      </c>
    </row>
    <row r="32367" spans="1:3">
      <c r="A32367" s="1" t="s">
        <v>32541</v>
      </c>
      <c r="B32367" t="s">
        <v>20</v>
      </c>
      <c r="C32367" t="s">
        <v>100510</v>
      </c>
    </row>
    <row r="32368" spans="1:3">
      <c r="A32368" s="1" t="s">
        <v>32542</v>
      </c>
      <c r="B32368" t="s">
        <v>20</v>
      </c>
      <c r="C32368" t="s">
        <v>100510</v>
      </c>
    </row>
    <row r="32369" spans="1:3">
      <c r="A32369" s="1" t="s">
        <v>32543</v>
      </c>
      <c r="B32369" t="s">
        <v>20</v>
      </c>
      <c r="C32369" t="s">
        <v>100510</v>
      </c>
    </row>
    <row r="32370" spans="1:3">
      <c r="A32370" s="1" t="s">
        <v>32544</v>
      </c>
      <c r="B32370" t="s">
        <v>20</v>
      </c>
      <c r="C32370" t="s">
        <v>100510</v>
      </c>
    </row>
    <row r="32371" spans="1:3">
      <c r="A32371" s="1" t="s">
        <v>32545</v>
      </c>
      <c r="B32371" t="s">
        <v>20</v>
      </c>
      <c r="C32371" t="s">
        <v>100510</v>
      </c>
    </row>
    <row r="32372" spans="1:3">
      <c r="A32372" s="1" t="s">
        <v>32546</v>
      </c>
      <c r="B32372" t="s">
        <v>20</v>
      </c>
      <c r="C32372" t="s">
        <v>100510</v>
      </c>
    </row>
    <row r="32373" spans="1:3">
      <c r="A32373" s="1" t="s">
        <v>32547</v>
      </c>
      <c r="B32373" t="s">
        <v>20</v>
      </c>
      <c r="C32373" t="s">
        <v>100510</v>
      </c>
    </row>
    <row r="32374" spans="1:3">
      <c r="A32374" s="1" t="s">
        <v>32548</v>
      </c>
      <c r="B32374" t="s">
        <v>20</v>
      </c>
      <c r="C32374" t="s">
        <v>100510</v>
      </c>
    </row>
    <row r="32375" spans="1:3">
      <c r="A32375" s="1" t="s">
        <v>32549</v>
      </c>
      <c r="B32375" t="s">
        <v>20</v>
      </c>
      <c r="C32375" t="s">
        <v>100510</v>
      </c>
    </row>
    <row r="32376" spans="1:3">
      <c r="A32376" s="1" t="s">
        <v>32550</v>
      </c>
      <c r="B32376" t="s">
        <v>20</v>
      </c>
      <c r="C32376" t="s">
        <v>100510</v>
      </c>
    </row>
    <row r="32377" spans="1:3">
      <c r="A32377" s="1" t="s">
        <v>32551</v>
      </c>
      <c r="B32377" t="s">
        <v>20</v>
      </c>
      <c r="C32377" t="s">
        <v>100510</v>
      </c>
    </row>
    <row r="32378" spans="1:3">
      <c r="A32378" s="1" t="s">
        <v>32552</v>
      </c>
      <c r="B32378" t="s">
        <v>20</v>
      </c>
      <c r="C32378" t="s">
        <v>100510</v>
      </c>
    </row>
    <row r="32379" spans="1:3">
      <c r="A32379" s="1" t="s">
        <v>32553</v>
      </c>
      <c r="B32379" t="s">
        <v>20</v>
      </c>
      <c r="C32379" t="s">
        <v>100510</v>
      </c>
    </row>
    <row r="32380" spans="1:3">
      <c r="A32380" s="1" t="s">
        <v>32554</v>
      </c>
      <c r="B32380" t="s">
        <v>20</v>
      </c>
      <c r="C32380" t="s">
        <v>100510</v>
      </c>
    </row>
    <row r="32381" spans="1:3">
      <c r="A32381" s="1" t="s">
        <v>32555</v>
      </c>
      <c r="B32381" t="s">
        <v>20</v>
      </c>
      <c r="C32381" t="s">
        <v>100510</v>
      </c>
    </row>
    <row r="32382" spans="1:3">
      <c r="A32382" s="1" t="s">
        <v>32556</v>
      </c>
      <c r="B32382" t="s">
        <v>20</v>
      </c>
      <c r="C32382" t="s">
        <v>100510</v>
      </c>
    </row>
    <row r="32383" spans="1:3">
      <c r="A32383" s="1" t="s">
        <v>32557</v>
      </c>
      <c r="B32383" t="s">
        <v>20</v>
      </c>
      <c r="C32383" t="s">
        <v>100510</v>
      </c>
    </row>
    <row r="32384" spans="1:3">
      <c r="A32384" s="1" t="s">
        <v>32558</v>
      </c>
      <c r="B32384" t="s">
        <v>20</v>
      </c>
      <c r="C32384" t="s">
        <v>100510</v>
      </c>
    </row>
    <row r="32385" spans="1:3">
      <c r="A32385" s="1" t="s">
        <v>32559</v>
      </c>
      <c r="B32385" t="s">
        <v>20</v>
      </c>
      <c r="C32385" t="s">
        <v>100510</v>
      </c>
    </row>
    <row r="32386" spans="1:3">
      <c r="A32386" s="1" t="s">
        <v>32560</v>
      </c>
      <c r="B32386" t="s">
        <v>20</v>
      </c>
      <c r="C32386" t="s">
        <v>100510</v>
      </c>
    </row>
    <row r="32387" spans="1:3">
      <c r="A32387" s="1" t="s">
        <v>32561</v>
      </c>
      <c r="B32387" t="s">
        <v>20</v>
      </c>
      <c r="C32387" t="s">
        <v>100510</v>
      </c>
    </row>
    <row r="32388" spans="1:3">
      <c r="A32388" s="1" t="s">
        <v>32562</v>
      </c>
      <c r="B32388" t="s">
        <v>20</v>
      </c>
      <c r="C32388" t="s">
        <v>100510</v>
      </c>
    </row>
    <row r="32389" spans="1:3">
      <c r="A32389" s="1" t="s">
        <v>32563</v>
      </c>
      <c r="B32389" t="s">
        <v>20</v>
      </c>
      <c r="C32389" t="s">
        <v>100510</v>
      </c>
    </row>
    <row r="32390" spans="1:3">
      <c r="A32390" s="1" t="s">
        <v>32564</v>
      </c>
      <c r="B32390" t="s">
        <v>20</v>
      </c>
      <c r="C32390" t="s">
        <v>100510</v>
      </c>
    </row>
    <row r="32391" spans="1:3">
      <c r="A32391" s="1" t="s">
        <v>32565</v>
      </c>
      <c r="B32391" t="s">
        <v>20</v>
      </c>
      <c r="C32391" t="s">
        <v>100510</v>
      </c>
    </row>
    <row r="32392" spans="1:3">
      <c r="A32392" s="1" t="s">
        <v>32566</v>
      </c>
      <c r="B32392" t="s">
        <v>20</v>
      </c>
      <c r="C32392" t="s">
        <v>100510</v>
      </c>
    </row>
    <row r="32393" spans="1:3">
      <c r="A32393" s="1" t="s">
        <v>32567</v>
      </c>
      <c r="B32393" t="s">
        <v>20</v>
      </c>
      <c r="C32393" t="s">
        <v>100510</v>
      </c>
    </row>
    <row r="32394" spans="1:3">
      <c r="A32394" s="1" t="s">
        <v>32568</v>
      </c>
      <c r="B32394" t="s">
        <v>20</v>
      </c>
      <c r="C32394" t="s">
        <v>100510</v>
      </c>
    </row>
    <row r="32395" spans="1:3">
      <c r="A32395" s="1" t="s">
        <v>32569</v>
      </c>
      <c r="B32395" t="s">
        <v>20</v>
      </c>
      <c r="C32395" t="s">
        <v>100510</v>
      </c>
    </row>
    <row r="32396" spans="1:3">
      <c r="A32396" s="1" t="s">
        <v>32570</v>
      </c>
      <c r="B32396" t="s">
        <v>20</v>
      </c>
      <c r="C32396" t="s">
        <v>100510</v>
      </c>
    </row>
    <row r="32397" spans="1:3">
      <c r="A32397" s="1" t="s">
        <v>32571</v>
      </c>
      <c r="B32397" t="s">
        <v>20</v>
      </c>
      <c r="C32397" t="s">
        <v>100510</v>
      </c>
    </row>
    <row r="32398" spans="1:3">
      <c r="A32398" s="1" t="s">
        <v>32572</v>
      </c>
      <c r="B32398" t="s">
        <v>20</v>
      </c>
      <c r="C32398" t="s">
        <v>100510</v>
      </c>
    </row>
    <row r="32399" spans="1:3">
      <c r="A32399" s="1" t="s">
        <v>32573</v>
      </c>
      <c r="B32399" t="s">
        <v>20</v>
      </c>
      <c r="C32399" t="s">
        <v>100510</v>
      </c>
    </row>
    <row r="32400" spans="1:3">
      <c r="A32400" s="1" t="s">
        <v>32574</v>
      </c>
      <c r="B32400" t="s">
        <v>20</v>
      </c>
      <c r="C32400" t="s">
        <v>100510</v>
      </c>
    </row>
    <row r="32401" spans="1:3">
      <c r="A32401" s="1" t="s">
        <v>32575</v>
      </c>
      <c r="B32401" t="s">
        <v>20</v>
      </c>
      <c r="C32401" t="s">
        <v>100510</v>
      </c>
    </row>
    <row r="32402" spans="1:3">
      <c r="A32402" s="1" t="s">
        <v>32576</v>
      </c>
      <c r="B32402" t="s">
        <v>20</v>
      </c>
      <c r="C32402" t="s">
        <v>100510</v>
      </c>
    </row>
    <row r="32403" spans="1:3">
      <c r="A32403" s="1" t="s">
        <v>32577</v>
      </c>
      <c r="B32403" t="s">
        <v>20</v>
      </c>
      <c r="C32403" t="s">
        <v>100510</v>
      </c>
    </row>
    <row r="32404" spans="1:3">
      <c r="A32404" s="1" t="s">
        <v>32578</v>
      </c>
      <c r="B32404" t="s">
        <v>20</v>
      </c>
      <c r="C32404" t="s">
        <v>100510</v>
      </c>
    </row>
    <row r="32405" spans="1:3">
      <c r="A32405" s="1" t="s">
        <v>32579</v>
      </c>
      <c r="B32405" t="s">
        <v>20</v>
      </c>
      <c r="C32405" t="s">
        <v>100510</v>
      </c>
    </row>
    <row r="32406" spans="1:3">
      <c r="A32406" s="1" t="s">
        <v>32580</v>
      </c>
      <c r="B32406" t="s">
        <v>20</v>
      </c>
      <c r="C32406" t="s">
        <v>100510</v>
      </c>
    </row>
    <row r="32407" spans="1:3">
      <c r="A32407" s="1" t="s">
        <v>32581</v>
      </c>
      <c r="B32407" t="s">
        <v>20</v>
      </c>
      <c r="C32407" t="s">
        <v>100510</v>
      </c>
    </row>
    <row r="32408" spans="1:3">
      <c r="A32408" s="1" t="s">
        <v>32582</v>
      </c>
      <c r="B32408" t="s">
        <v>20</v>
      </c>
      <c r="C32408" t="s">
        <v>100510</v>
      </c>
    </row>
    <row r="32409" spans="1:3">
      <c r="A32409" s="1" t="s">
        <v>32583</v>
      </c>
      <c r="B32409" t="s">
        <v>20</v>
      </c>
      <c r="C32409" t="s">
        <v>100510</v>
      </c>
    </row>
    <row r="32410" spans="1:3">
      <c r="A32410" s="1" t="s">
        <v>32584</v>
      </c>
      <c r="B32410" t="s">
        <v>20</v>
      </c>
      <c r="C32410" t="s">
        <v>100510</v>
      </c>
    </row>
    <row r="32411" spans="1:3">
      <c r="A32411" s="1" t="s">
        <v>32585</v>
      </c>
      <c r="B32411" t="s">
        <v>20</v>
      </c>
      <c r="C32411" t="s">
        <v>100510</v>
      </c>
    </row>
    <row r="32412" spans="1:3">
      <c r="A32412" s="1" t="s">
        <v>32586</v>
      </c>
      <c r="B32412" t="s">
        <v>20</v>
      </c>
      <c r="C32412" t="s">
        <v>100510</v>
      </c>
    </row>
    <row r="32413" spans="1:3">
      <c r="A32413" s="1" t="s">
        <v>32587</v>
      </c>
      <c r="B32413" t="s">
        <v>20</v>
      </c>
      <c r="C32413" t="s">
        <v>100510</v>
      </c>
    </row>
    <row r="32414" spans="1:3">
      <c r="A32414" s="1" t="s">
        <v>32588</v>
      </c>
      <c r="B32414" t="s">
        <v>20</v>
      </c>
      <c r="C32414" t="s">
        <v>100510</v>
      </c>
    </row>
    <row r="32415" spans="1:3">
      <c r="A32415" s="1" t="s">
        <v>32589</v>
      </c>
      <c r="B32415" t="s">
        <v>20</v>
      </c>
      <c r="C32415" t="s">
        <v>100510</v>
      </c>
    </row>
    <row r="32416" spans="1:3">
      <c r="A32416" s="1" t="s">
        <v>32590</v>
      </c>
      <c r="B32416" t="s">
        <v>20</v>
      </c>
      <c r="C32416" t="s">
        <v>100510</v>
      </c>
    </row>
    <row r="32417" spans="1:3">
      <c r="A32417" s="1" t="s">
        <v>32591</v>
      </c>
      <c r="B32417" t="s">
        <v>20</v>
      </c>
      <c r="C32417" t="s">
        <v>100510</v>
      </c>
    </row>
    <row r="32418" spans="1:3">
      <c r="A32418" s="1" t="s">
        <v>32592</v>
      </c>
      <c r="B32418" t="s">
        <v>20</v>
      </c>
      <c r="C32418" t="s">
        <v>100510</v>
      </c>
    </row>
    <row r="32419" spans="1:3">
      <c r="A32419" s="1" t="s">
        <v>32593</v>
      </c>
      <c r="B32419" t="s">
        <v>20</v>
      </c>
      <c r="C32419" t="s">
        <v>100510</v>
      </c>
    </row>
    <row r="32420" spans="1:3">
      <c r="A32420" s="1" t="s">
        <v>32594</v>
      </c>
      <c r="B32420" t="s">
        <v>20</v>
      </c>
      <c r="C32420" t="s">
        <v>100510</v>
      </c>
    </row>
    <row r="32421" spans="1:3">
      <c r="A32421" s="1" t="s">
        <v>32595</v>
      </c>
      <c r="B32421" t="s">
        <v>20</v>
      </c>
      <c r="C32421" t="s">
        <v>100510</v>
      </c>
    </row>
    <row r="32422" spans="1:3">
      <c r="A32422" s="1" t="s">
        <v>32596</v>
      </c>
      <c r="B32422" t="s">
        <v>20</v>
      </c>
      <c r="C32422" t="s">
        <v>100510</v>
      </c>
    </row>
    <row r="32423" spans="1:3">
      <c r="A32423" s="1" t="s">
        <v>32597</v>
      </c>
      <c r="B32423" t="s">
        <v>20</v>
      </c>
      <c r="C32423" t="s">
        <v>100510</v>
      </c>
    </row>
    <row r="32424" spans="1:3">
      <c r="A32424" s="1" t="s">
        <v>32598</v>
      </c>
      <c r="B32424" t="s">
        <v>20</v>
      </c>
      <c r="C32424" t="s">
        <v>100510</v>
      </c>
    </row>
    <row r="32425" spans="1:3">
      <c r="A32425" s="1" t="s">
        <v>32599</v>
      </c>
      <c r="B32425" t="s">
        <v>20</v>
      </c>
      <c r="C32425" t="s">
        <v>100510</v>
      </c>
    </row>
    <row r="32426" spans="1:3">
      <c r="A32426" s="1" t="s">
        <v>32600</v>
      </c>
      <c r="B32426" t="s">
        <v>20</v>
      </c>
      <c r="C32426" t="s">
        <v>100510</v>
      </c>
    </row>
    <row r="32427" spans="1:3">
      <c r="A32427" s="1" t="s">
        <v>32601</v>
      </c>
      <c r="B32427" t="s">
        <v>20</v>
      </c>
      <c r="C32427" t="s">
        <v>100510</v>
      </c>
    </row>
    <row r="32428" spans="1:3">
      <c r="A32428" s="1" t="s">
        <v>32602</v>
      </c>
      <c r="B32428" t="s">
        <v>20</v>
      </c>
      <c r="C32428" t="s">
        <v>100510</v>
      </c>
    </row>
    <row r="32429" spans="1:3">
      <c r="A32429" s="1" t="s">
        <v>32603</v>
      </c>
      <c r="B32429" t="s">
        <v>20</v>
      </c>
      <c r="C32429" t="s">
        <v>100510</v>
      </c>
    </row>
    <row r="32430" spans="1:3">
      <c r="A32430" s="1" t="s">
        <v>32604</v>
      </c>
      <c r="B32430" t="s">
        <v>20</v>
      </c>
      <c r="C32430" t="s">
        <v>100510</v>
      </c>
    </row>
    <row r="32431" spans="1:3">
      <c r="A32431" s="1" t="s">
        <v>32605</v>
      </c>
      <c r="B32431" t="s">
        <v>20</v>
      </c>
      <c r="C32431" t="s">
        <v>100510</v>
      </c>
    </row>
    <row r="32432" spans="1:3">
      <c r="A32432" s="1" t="s">
        <v>32606</v>
      </c>
      <c r="B32432" t="s">
        <v>20</v>
      </c>
      <c r="C32432" t="s">
        <v>100510</v>
      </c>
    </row>
    <row r="32433" spans="1:3">
      <c r="A32433" s="1" t="s">
        <v>32607</v>
      </c>
      <c r="B32433" t="s">
        <v>20</v>
      </c>
      <c r="C32433" t="s">
        <v>100510</v>
      </c>
    </row>
    <row r="32434" spans="1:3">
      <c r="A32434" s="1" t="s">
        <v>32608</v>
      </c>
      <c r="B32434" t="s">
        <v>20</v>
      </c>
      <c r="C32434" t="s">
        <v>100510</v>
      </c>
    </row>
    <row r="32435" spans="1:3">
      <c r="A32435" s="1" t="s">
        <v>32609</v>
      </c>
      <c r="B32435" t="s">
        <v>20</v>
      </c>
      <c r="C32435" t="s">
        <v>100510</v>
      </c>
    </row>
    <row r="32436" spans="1:3">
      <c r="A32436" s="1" t="s">
        <v>32610</v>
      </c>
      <c r="B32436" t="s">
        <v>20</v>
      </c>
      <c r="C32436" t="s">
        <v>100510</v>
      </c>
    </row>
    <row r="32437" spans="1:3">
      <c r="A32437" s="1" t="s">
        <v>32611</v>
      </c>
      <c r="B32437" t="s">
        <v>20</v>
      </c>
      <c r="C32437" t="s">
        <v>100510</v>
      </c>
    </row>
    <row r="32438" spans="1:3">
      <c r="A32438" s="1" t="s">
        <v>32612</v>
      </c>
      <c r="B32438" t="s">
        <v>20</v>
      </c>
      <c r="C32438" t="s">
        <v>100510</v>
      </c>
    </row>
    <row r="32439" spans="1:3">
      <c r="A32439" s="1" t="s">
        <v>32613</v>
      </c>
      <c r="B32439" t="s">
        <v>20</v>
      </c>
      <c r="C32439" t="s">
        <v>100510</v>
      </c>
    </row>
    <row r="32440" spans="1:3">
      <c r="A32440" s="1" t="s">
        <v>32614</v>
      </c>
      <c r="B32440" t="s">
        <v>20</v>
      </c>
      <c r="C32440" t="s">
        <v>100510</v>
      </c>
    </row>
    <row r="32441" spans="1:3">
      <c r="A32441" s="1" t="s">
        <v>32615</v>
      </c>
      <c r="B32441" t="s">
        <v>20</v>
      </c>
      <c r="C32441" t="s">
        <v>100510</v>
      </c>
    </row>
    <row r="32442" spans="1:3">
      <c r="A32442" s="1" t="s">
        <v>32616</v>
      </c>
      <c r="B32442" t="s">
        <v>20</v>
      </c>
      <c r="C32442" t="s">
        <v>100510</v>
      </c>
    </row>
    <row r="32443" spans="1:3">
      <c r="A32443" s="1" t="s">
        <v>32617</v>
      </c>
      <c r="B32443" t="s">
        <v>20</v>
      </c>
      <c r="C32443" t="s">
        <v>100510</v>
      </c>
    </row>
    <row r="32444" spans="1:3">
      <c r="A32444" s="1" t="s">
        <v>32618</v>
      </c>
      <c r="B32444" t="s">
        <v>20</v>
      </c>
      <c r="C32444" t="s">
        <v>100510</v>
      </c>
    </row>
    <row r="32445" spans="1:3">
      <c r="A32445" s="1" t="s">
        <v>32619</v>
      </c>
      <c r="B32445" t="s">
        <v>20</v>
      </c>
      <c r="C32445" t="s">
        <v>100510</v>
      </c>
    </row>
    <row r="32446" spans="1:3">
      <c r="A32446" s="1" t="s">
        <v>32620</v>
      </c>
      <c r="B32446" t="s">
        <v>20</v>
      </c>
      <c r="C32446" t="s">
        <v>100510</v>
      </c>
    </row>
    <row r="32447" spans="1:3">
      <c r="A32447" s="1" t="s">
        <v>32621</v>
      </c>
      <c r="B32447" t="s">
        <v>20</v>
      </c>
      <c r="C32447" t="s">
        <v>100510</v>
      </c>
    </row>
    <row r="32448" spans="1:3">
      <c r="A32448" s="1" t="s">
        <v>32622</v>
      </c>
      <c r="B32448" t="s">
        <v>20</v>
      </c>
      <c r="C32448" t="s">
        <v>100510</v>
      </c>
    </row>
    <row r="32449" spans="1:3">
      <c r="A32449" s="1" t="s">
        <v>32623</v>
      </c>
      <c r="B32449" t="s">
        <v>20</v>
      </c>
      <c r="C32449" t="s">
        <v>100510</v>
      </c>
    </row>
    <row r="32450" spans="1:3">
      <c r="A32450" s="1" t="s">
        <v>32624</v>
      </c>
      <c r="B32450" t="s">
        <v>20</v>
      </c>
      <c r="C32450" t="s">
        <v>100510</v>
      </c>
    </row>
    <row r="32451" spans="1:3">
      <c r="A32451" s="1" t="s">
        <v>32625</v>
      </c>
      <c r="B32451" t="s">
        <v>20</v>
      </c>
      <c r="C32451" t="s">
        <v>100510</v>
      </c>
    </row>
    <row r="32452" spans="1:3">
      <c r="A32452" s="1" t="s">
        <v>32626</v>
      </c>
      <c r="B32452" t="s">
        <v>20</v>
      </c>
      <c r="C32452" t="s">
        <v>100510</v>
      </c>
    </row>
    <row r="32453" spans="1:3">
      <c r="A32453" s="1" t="s">
        <v>32627</v>
      </c>
      <c r="B32453" t="s">
        <v>20</v>
      </c>
      <c r="C32453" t="s">
        <v>100510</v>
      </c>
    </row>
    <row r="32454" spans="1:3">
      <c r="A32454" s="1" t="s">
        <v>32628</v>
      </c>
      <c r="B32454" t="s">
        <v>20</v>
      </c>
      <c r="C32454" t="s">
        <v>100510</v>
      </c>
    </row>
    <row r="32455" spans="1:3">
      <c r="A32455" s="1" t="s">
        <v>32629</v>
      </c>
      <c r="B32455" t="s">
        <v>20</v>
      </c>
      <c r="C32455" t="s">
        <v>100510</v>
      </c>
    </row>
    <row r="32456" spans="1:3">
      <c r="A32456" s="1" t="s">
        <v>32630</v>
      </c>
      <c r="B32456" t="s">
        <v>20</v>
      </c>
      <c r="C32456" t="s">
        <v>100510</v>
      </c>
    </row>
    <row r="32457" spans="1:3">
      <c r="A32457" s="1" t="s">
        <v>32631</v>
      </c>
      <c r="B32457" t="s">
        <v>20</v>
      </c>
      <c r="C32457" t="s">
        <v>100510</v>
      </c>
    </row>
    <row r="32458" spans="1:3">
      <c r="A32458" s="1" t="s">
        <v>32632</v>
      </c>
      <c r="B32458" t="s">
        <v>20</v>
      </c>
      <c r="C32458" t="s">
        <v>100510</v>
      </c>
    </row>
    <row r="32459" spans="1:3">
      <c r="A32459" s="1" t="s">
        <v>32633</v>
      </c>
      <c r="B32459" t="s">
        <v>20</v>
      </c>
      <c r="C32459" t="s">
        <v>100510</v>
      </c>
    </row>
    <row r="32460" spans="1:3">
      <c r="A32460" s="1" t="s">
        <v>32634</v>
      </c>
      <c r="B32460" t="s">
        <v>20</v>
      </c>
      <c r="C32460" t="s">
        <v>100510</v>
      </c>
    </row>
    <row r="32461" spans="1:3">
      <c r="A32461" s="1" t="s">
        <v>32635</v>
      </c>
      <c r="B32461" t="s">
        <v>20</v>
      </c>
      <c r="C32461" t="s">
        <v>100510</v>
      </c>
    </row>
    <row r="32462" spans="1:3">
      <c r="A32462" s="1" t="s">
        <v>32636</v>
      </c>
      <c r="B32462" t="s">
        <v>20</v>
      </c>
      <c r="C32462" t="s">
        <v>100510</v>
      </c>
    </row>
    <row r="32463" spans="1:3">
      <c r="A32463" s="1" t="s">
        <v>32637</v>
      </c>
      <c r="B32463" t="s">
        <v>20</v>
      </c>
      <c r="C32463" t="s">
        <v>100510</v>
      </c>
    </row>
    <row r="32464" spans="1:3">
      <c r="A32464" s="1" t="s">
        <v>32638</v>
      </c>
      <c r="B32464" t="s">
        <v>20</v>
      </c>
      <c r="C32464" t="s">
        <v>100510</v>
      </c>
    </row>
    <row r="32465" spans="1:3">
      <c r="A32465" s="1" t="s">
        <v>32639</v>
      </c>
      <c r="B32465" t="s">
        <v>20</v>
      </c>
      <c r="C32465" t="s">
        <v>100510</v>
      </c>
    </row>
    <row r="32466" spans="1:3">
      <c r="A32466" s="1" t="s">
        <v>32640</v>
      </c>
      <c r="B32466" t="s">
        <v>20</v>
      </c>
      <c r="C32466" t="s">
        <v>100510</v>
      </c>
    </row>
    <row r="32467" spans="1:3">
      <c r="A32467" s="1" t="s">
        <v>32641</v>
      </c>
      <c r="B32467" t="s">
        <v>20</v>
      </c>
      <c r="C32467" t="s">
        <v>100510</v>
      </c>
    </row>
    <row r="32468" spans="1:3">
      <c r="A32468" s="1" t="s">
        <v>32642</v>
      </c>
      <c r="B32468" t="s">
        <v>20</v>
      </c>
      <c r="C32468" t="s">
        <v>100510</v>
      </c>
    </row>
    <row r="32469" spans="1:3">
      <c r="A32469" s="1" t="s">
        <v>32643</v>
      </c>
      <c r="B32469" t="s">
        <v>20</v>
      </c>
      <c r="C32469" t="s">
        <v>100510</v>
      </c>
    </row>
    <row r="32470" spans="1:3">
      <c r="A32470" s="1" t="s">
        <v>32644</v>
      </c>
      <c r="B32470" t="s">
        <v>20</v>
      </c>
      <c r="C32470" t="s">
        <v>100510</v>
      </c>
    </row>
    <row r="32471" spans="1:3">
      <c r="A32471" s="1" t="s">
        <v>32645</v>
      </c>
      <c r="B32471" t="s">
        <v>20</v>
      </c>
      <c r="C32471" t="s">
        <v>100510</v>
      </c>
    </row>
    <row r="32472" spans="1:3">
      <c r="A32472" s="1" t="s">
        <v>32646</v>
      </c>
      <c r="B32472" t="s">
        <v>20</v>
      </c>
      <c r="C32472" t="s">
        <v>100510</v>
      </c>
    </row>
    <row r="32473" spans="1:3">
      <c r="A32473" s="1" t="s">
        <v>32647</v>
      </c>
      <c r="B32473" t="s">
        <v>20</v>
      </c>
      <c r="C32473" t="s">
        <v>100510</v>
      </c>
    </row>
    <row r="32474" spans="1:3">
      <c r="A32474" s="1" t="s">
        <v>32648</v>
      </c>
      <c r="B32474" t="s">
        <v>20</v>
      </c>
      <c r="C32474" t="s">
        <v>100510</v>
      </c>
    </row>
    <row r="32475" spans="1:3">
      <c r="A32475" s="1" t="s">
        <v>32649</v>
      </c>
      <c r="B32475" t="s">
        <v>20</v>
      </c>
      <c r="C32475" t="s">
        <v>100510</v>
      </c>
    </row>
    <row r="32476" spans="1:3">
      <c r="A32476" s="1" t="s">
        <v>32650</v>
      </c>
      <c r="B32476" t="s">
        <v>20</v>
      </c>
      <c r="C32476" t="s">
        <v>100510</v>
      </c>
    </row>
    <row r="32477" spans="1:3">
      <c r="A32477" s="1" t="s">
        <v>32651</v>
      </c>
      <c r="B32477" t="s">
        <v>20</v>
      </c>
      <c r="C32477" t="s">
        <v>100510</v>
      </c>
    </row>
    <row r="32478" spans="1:3">
      <c r="A32478" s="1" t="s">
        <v>32652</v>
      </c>
      <c r="B32478" t="s">
        <v>20</v>
      </c>
      <c r="C32478" t="s">
        <v>100510</v>
      </c>
    </row>
    <row r="32479" spans="1:3">
      <c r="A32479" s="1" t="s">
        <v>32653</v>
      </c>
      <c r="B32479" t="s">
        <v>20</v>
      </c>
      <c r="C32479" t="s">
        <v>100510</v>
      </c>
    </row>
    <row r="32480" spans="1:3">
      <c r="A32480" s="1" t="s">
        <v>32654</v>
      </c>
      <c r="B32480" t="s">
        <v>20</v>
      </c>
      <c r="C32480" t="s">
        <v>100510</v>
      </c>
    </row>
    <row r="32481" spans="1:3">
      <c r="A32481" s="1" t="s">
        <v>32655</v>
      </c>
      <c r="B32481" t="s">
        <v>20</v>
      </c>
      <c r="C32481" t="s">
        <v>100510</v>
      </c>
    </row>
    <row r="32482" spans="1:3">
      <c r="A32482" s="1" t="s">
        <v>32656</v>
      </c>
      <c r="B32482" t="s">
        <v>20</v>
      </c>
      <c r="C32482" t="s">
        <v>100510</v>
      </c>
    </row>
    <row r="32483" spans="1:3">
      <c r="A32483" s="1" t="s">
        <v>32657</v>
      </c>
      <c r="B32483" t="s">
        <v>20</v>
      </c>
      <c r="C32483" t="s">
        <v>100510</v>
      </c>
    </row>
    <row r="32484" spans="1:3">
      <c r="A32484" s="1" t="s">
        <v>32658</v>
      </c>
      <c r="B32484" t="s">
        <v>20</v>
      </c>
      <c r="C32484" t="s">
        <v>100510</v>
      </c>
    </row>
    <row r="32485" spans="1:3">
      <c r="A32485" s="1" t="s">
        <v>32659</v>
      </c>
      <c r="B32485" t="s">
        <v>20</v>
      </c>
      <c r="C32485" t="s">
        <v>100510</v>
      </c>
    </row>
    <row r="32486" spans="1:3">
      <c r="A32486" s="1" t="s">
        <v>32660</v>
      </c>
      <c r="B32486" t="s">
        <v>20</v>
      </c>
      <c r="C32486" t="s">
        <v>100510</v>
      </c>
    </row>
    <row r="32487" spans="1:3">
      <c r="A32487" s="1" t="s">
        <v>32661</v>
      </c>
      <c r="B32487" t="s">
        <v>20</v>
      </c>
      <c r="C32487" t="s">
        <v>100510</v>
      </c>
    </row>
    <row r="32488" spans="1:3">
      <c r="A32488" s="1" t="s">
        <v>32662</v>
      </c>
      <c r="B32488" t="s">
        <v>20</v>
      </c>
      <c r="C32488" t="s">
        <v>100510</v>
      </c>
    </row>
    <row r="32489" spans="1:3">
      <c r="A32489" s="1" t="s">
        <v>32663</v>
      </c>
      <c r="B32489" t="s">
        <v>20</v>
      </c>
      <c r="C32489" t="s">
        <v>100510</v>
      </c>
    </row>
    <row r="32490" spans="1:3">
      <c r="A32490" s="1" t="s">
        <v>32664</v>
      </c>
      <c r="B32490" t="s">
        <v>20</v>
      </c>
      <c r="C32490" t="s">
        <v>100510</v>
      </c>
    </row>
    <row r="32491" spans="1:3">
      <c r="A32491" s="1" t="s">
        <v>32665</v>
      </c>
      <c r="B32491" t="s">
        <v>20</v>
      </c>
      <c r="C32491" t="s">
        <v>100510</v>
      </c>
    </row>
    <row r="32492" spans="1:3">
      <c r="A32492" s="1" t="s">
        <v>32666</v>
      </c>
      <c r="B32492" t="s">
        <v>20</v>
      </c>
      <c r="C32492" t="s">
        <v>100510</v>
      </c>
    </row>
    <row r="32493" spans="1:3">
      <c r="A32493" s="1" t="s">
        <v>32667</v>
      </c>
      <c r="B32493" t="s">
        <v>20</v>
      </c>
      <c r="C32493" t="s">
        <v>100510</v>
      </c>
    </row>
    <row r="32494" spans="1:3">
      <c r="A32494" s="1" t="s">
        <v>32668</v>
      </c>
      <c r="B32494" t="s">
        <v>20</v>
      </c>
      <c r="C32494" t="s">
        <v>100510</v>
      </c>
    </row>
    <row r="32495" spans="1:3">
      <c r="A32495" s="1" t="s">
        <v>32669</v>
      </c>
      <c r="B32495" t="s">
        <v>20</v>
      </c>
      <c r="C32495" t="s">
        <v>100510</v>
      </c>
    </row>
    <row r="32496" spans="1:3">
      <c r="A32496" s="1" t="s">
        <v>32670</v>
      </c>
      <c r="B32496" t="s">
        <v>20</v>
      </c>
      <c r="C32496" t="s">
        <v>100510</v>
      </c>
    </row>
    <row r="32497" spans="1:3">
      <c r="A32497" s="1" t="s">
        <v>32671</v>
      </c>
      <c r="B32497" t="s">
        <v>20</v>
      </c>
      <c r="C32497" t="s">
        <v>100510</v>
      </c>
    </row>
    <row r="32498" spans="1:3">
      <c r="A32498" s="1" t="s">
        <v>32672</v>
      </c>
      <c r="B32498" t="s">
        <v>20</v>
      </c>
      <c r="C32498" t="s">
        <v>100510</v>
      </c>
    </row>
    <row r="32499" spans="1:3">
      <c r="A32499" s="1" t="s">
        <v>32673</v>
      </c>
      <c r="B32499" t="s">
        <v>20</v>
      </c>
      <c r="C32499" t="s">
        <v>100510</v>
      </c>
    </row>
    <row r="32500" spans="1:3">
      <c r="A32500" s="1" t="s">
        <v>32674</v>
      </c>
      <c r="B32500" t="s">
        <v>20</v>
      </c>
      <c r="C32500" t="s">
        <v>100510</v>
      </c>
    </row>
    <row r="32501" spans="1:3">
      <c r="A32501" s="1" t="s">
        <v>32675</v>
      </c>
      <c r="B32501" t="s">
        <v>20</v>
      </c>
      <c r="C32501" t="s">
        <v>100510</v>
      </c>
    </row>
    <row r="32502" spans="1:3">
      <c r="A32502" s="1" t="s">
        <v>32676</v>
      </c>
      <c r="B32502" t="s">
        <v>20</v>
      </c>
      <c r="C32502" t="s">
        <v>100510</v>
      </c>
    </row>
    <row r="32503" spans="1:3">
      <c r="A32503" s="1" t="s">
        <v>32677</v>
      </c>
      <c r="B32503" t="s">
        <v>20</v>
      </c>
      <c r="C32503" t="s">
        <v>100510</v>
      </c>
    </row>
    <row r="32504" spans="1:3">
      <c r="A32504" s="1" t="s">
        <v>32678</v>
      </c>
      <c r="B32504" t="s">
        <v>20</v>
      </c>
      <c r="C32504" t="s">
        <v>100510</v>
      </c>
    </row>
    <row r="32505" spans="1:3">
      <c r="A32505" s="1" t="s">
        <v>32679</v>
      </c>
      <c r="B32505" t="s">
        <v>20</v>
      </c>
      <c r="C32505" t="s">
        <v>100510</v>
      </c>
    </row>
    <row r="32506" spans="1:3">
      <c r="A32506" s="1" t="s">
        <v>32680</v>
      </c>
      <c r="B32506" t="s">
        <v>20</v>
      </c>
      <c r="C32506" t="s">
        <v>100510</v>
      </c>
    </row>
    <row r="32507" spans="1:3">
      <c r="A32507" s="1" t="s">
        <v>32681</v>
      </c>
      <c r="B32507" t="s">
        <v>20</v>
      </c>
      <c r="C32507" t="s">
        <v>100510</v>
      </c>
    </row>
    <row r="32508" spans="1:3">
      <c r="A32508" s="1" t="s">
        <v>32682</v>
      </c>
      <c r="B32508" t="s">
        <v>20</v>
      </c>
      <c r="C32508" t="s">
        <v>100510</v>
      </c>
    </row>
    <row r="32509" spans="1:3">
      <c r="A32509" s="1" t="s">
        <v>32683</v>
      </c>
      <c r="B32509" t="s">
        <v>20</v>
      </c>
      <c r="C32509" t="s">
        <v>100510</v>
      </c>
    </row>
    <row r="32510" spans="1:3">
      <c r="A32510" s="1" t="s">
        <v>32684</v>
      </c>
      <c r="B32510" t="s">
        <v>20</v>
      </c>
      <c r="C32510" t="s">
        <v>100510</v>
      </c>
    </row>
    <row r="32511" spans="1:3">
      <c r="A32511" s="1" t="s">
        <v>32685</v>
      </c>
      <c r="B32511" t="s">
        <v>20</v>
      </c>
      <c r="C32511" t="s">
        <v>100510</v>
      </c>
    </row>
    <row r="32512" spans="1:3">
      <c r="A32512" s="1" t="s">
        <v>32686</v>
      </c>
      <c r="B32512" t="s">
        <v>20</v>
      </c>
      <c r="C32512" t="s">
        <v>100510</v>
      </c>
    </row>
    <row r="32513" spans="1:3">
      <c r="A32513" s="1" t="s">
        <v>32687</v>
      </c>
      <c r="B32513" t="s">
        <v>20</v>
      </c>
      <c r="C32513" t="s">
        <v>100510</v>
      </c>
    </row>
    <row r="32514" spans="1:3">
      <c r="A32514" s="1" t="s">
        <v>32688</v>
      </c>
      <c r="B32514" t="s">
        <v>20</v>
      </c>
      <c r="C32514" t="s">
        <v>100510</v>
      </c>
    </row>
    <row r="32515" spans="1:3">
      <c r="A32515" s="1" t="s">
        <v>32689</v>
      </c>
      <c r="B32515" t="s">
        <v>20</v>
      </c>
      <c r="C32515" t="s">
        <v>100510</v>
      </c>
    </row>
    <row r="32516" spans="1:3">
      <c r="A32516" s="1" t="s">
        <v>32690</v>
      </c>
      <c r="B32516" t="s">
        <v>20</v>
      </c>
      <c r="C32516" t="s">
        <v>100510</v>
      </c>
    </row>
    <row r="32517" spans="1:3">
      <c r="A32517" s="1" t="s">
        <v>32691</v>
      </c>
      <c r="B32517" t="s">
        <v>20</v>
      </c>
      <c r="C32517" t="s">
        <v>100510</v>
      </c>
    </row>
    <row r="32518" spans="1:3">
      <c r="A32518" s="1" t="s">
        <v>32692</v>
      </c>
      <c r="B32518" t="s">
        <v>20</v>
      </c>
      <c r="C32518" t="s">
        <v>100510</v>
      </c>
    </row>
    <row r="32519" spans="1:3">
      <c r="A32519" s="1" t="s">
        <v>32693</v>
      </c>
      <c r="B32519" t="s">
        <v>20</v>
      </c>
      <c r="C32519" t="s">
        <v>100510</v>
      </c>
    </row>
    <row r="32520" spans="1:3">
      <c r="A32520" s="1" t="s">
        <v>32694</v>
      </c>
      <c r="B32520" t="s">
        <v>20</v>
      </c>
      <c r="C32520" t="s">
        <v>100510</v>
      </c>
    </row>
    <row r="32521" spans="1:3">
      <c r="A32521" s="1" t="s">
        <v>32695</v>
      </c>
      <c r="B32521" t="s">
        <v>20</v>
      </c>
      <c r="C32521" t="s">
        <v>100510</v>
      </c>
    </row>
    <row r="32522" spans="1:3">
      <c r="A32522" s="1" t="s">
        <v>32696</v>
      </c>
      <c r="B32522" t="s">
        <v>20</v>
      </c>
      <c r="C32522" t="s">
        <v>100510</v>
      </c>
    </row>
    <row r="32523" spans="1:3">
      <c r="A32523" s="1" t="s">
        <v>32697</v>
      </c>
      <c r="B32523" t="s">
        <v>20</v>
      </c>
      <c r="C32523" t="s">
        <v>100510</v>
      </c>
    </row>
    <row r="32524" spans="1:3">
      <c r="A32524" s="1" t="s">
        <v>32698</v>
      </c>
      <c r="B32524" t="s">
        <v>20</v>
      </c>
      <c r="C32524" t="s">
        <v>100510</v>
      </c>
    </row>
    <row r="32525" spans="1:3">
      <c r="A32525" s="1" t="s">
        <v>32699</v>
      </c>
      <c r="B32525" t="s">
        <v>20</v>
      </c>
      <c r="C32525" t="s">
        <v>100510</v>
      </c>
    </row>
    <row r="32526" spans="1:3">
      <c r="A32526" s="1" t="s">
        <v>32700</v>
      </c>
      <c r="B32526" t="s">
        <v>20</v>
      </c>
      <c r="C32526" t="s">
        <v>100510</v>
      </c>
    </row>
    <row r="32527" spans="1:3">
      <c r="A32527" s="1" t="s">
        <v>32701</v>
      </c>
      <c r="B32527" t="s">
        <v>20</v>
      </c>
      <c r="C32527" t="s">
        <v>100510</v>
      </c>
    </row>
    <row r="32528" spans="1:3">
      <c r="A32528" s="1" t="s">
        <v>32702</v>
      </c>
      <c r="B32528" t="s">
        <v>20</v>
      </c>
      <c r="C32528" t="s">
        <v>100510</v>
      </c>
    </row>
    <row r="32529" spans="1:3">
      <c r="A32529" s="1" t="s">
        <v>32703</v>
      </c>
      <c r="B32529" t="s">
        <v>20</v>
      </c>
      <c r="C32529" t="s">
        <v>100510</v>
      </c>
    </row>
    <row r="32530" spans="1:3">
      <c r="A32530" s="1" t="s">
        <v>32704</v>
      </c>
      <c r="B32530" t="s">
        <v>20</v>
      </c>
      <c r="C32530" t="s">
        <v>100510</v>
      </c>
    </row>
    <row r="32531" spans="1:3">
      <c r="A32531" s="1" t="s">
        <v>32705</v>
      </c>
      <c r="B32531" t="s">
        <v>20</v>
      </c>
      <c r="C32531" t="s">
        <v>100510</v>
      </c>
    </row>
    <row r="32532" spans="1:3">
      <c r="A32532" s="1" t="s">
        <v>32706</v>
      </c>
      <c r="B32532" t="s">
        <v>20</v>
      </c>
      <c r="C32532" t="s">
        <v>100510</v>
      </c>
    </row>
    <row r="32533" spans="1:3">
      <c r="A32533" s="1" t="s">
        <v>32707</v>
      </c>
      <c r="B32533" t="s">
        <v>20</v>
      </c>
      <c r="C32533" t="s">
        <v>100510</v>
      </c>
    </row>
    <row r="32534" spans="1:3">
      <c r="A32534" s="1" t="s">
        <v>32708</v>
      </c>
      <c r="B32534" t="s">
        <v>20</v>
      </c>
      <c r="C32534" t="s">
        <v>100510</v>
      </c>
    </row>
    <row r="32535" spans="1:3">
      <c r="A32535" s="1" t="s">
        <v>32709</v>
      </c>
      <c r="B32535" t="s">
        <v>20</v>
      </c>
      <c r="C32535" t="s">
        <v>100510</v>
      </c>
    </row>
    <row r="32536" spans="1:3">
      <c r="A32536" s="1" t="s">
        <v>32710</v>
      </c>
      <c r="B32536" t="s">
        <v>20</v>
      </c>
      <c r="C32536" t="s">
        <v>100510</v>
      </c>
    </row>
    <row r="32537" spans="1:3">
      <c r="A32537" s="1" t="s">
        <v>32711</v>
      </c>
      <c r="B32537" t="s">
        <v>20</v>
      </c>
      <c r="C32537" t="s">
        <v>100510</v>
      </c>
    </row>
    <row r="32538" spans="1:3">
      <c r="A32538" s="1" t="s">
        <v>32712</v>
      </c>
      <c r="B32538" t="s">
        <v>20</v>
      </c>
      <c r="C32538" t="s">
        <v>100510</v>
      </c>
    </row>
    <row r="32539" spans="1:3">
      <c r="A32539" s="1" t="s">
        <v>32713</v>
      </c>
      <c r="B32539" t="s">
        <v>20</v>
      </c>
      <c r="C32539" t="s">
        <v>100510</v>
      </c>
    </row>
    <row r="32540" spans="1:3">
      <c r="A32540" s="1" t="s">
        <v>32714</v>
      </c>
      <c r="B32540" t="s">
        <v>20</v>
      </c>
      <c r="C32540" t="s">
        <v>100510</v>
      </c>
    </row>
    <row r="32541" spans="1:3">
      <c r="A32541" s="1" t="s">
        <v>32715</v>
      </c>
      <c r="B32541" t="s">
        <v>20</v>
      </c>
      <c r="C32541" t="s">
        <v>100510</v>
      </c>
    </row>
    <row r="32542" spans="1:3">
      <c r="A32542" s="1" t="s">
        <v>32716</v>
      </c>
      <c r="B32542" t="s">
        <v>20</v>
      </c>
      <c r="C32542" t="s">
        <v>100510</v>
      </c>
    </row>
    <row r="32543" spans="1:3">
      <c r="A32543" s="1" t="s">
        <v>32717</v>
      </c>
      <c r="B32543" t="s">
        <v>20</v>
      </c>
      <c r="C32543" t="s">
        <v>100510</v>
      </c>
    </row>
    <row r="32544" spans="1:3">
      <c r="A32544" s="1" t="s">
        <v>32718</v>
      </c>
      <c r="B32544" t="s">
        <v>20</v>
      </c>
      <c r="C32544" t="s">
        <v>100510</v>
      </c>
    </row>
    <row r="32545" spans="1:3">
      <c r="A32545" s="1" t="s">
        <v>32719</v>
      </c>
      <c r="B32545" t="s">
        <v>20</v>
      </c>
      <c r="C32545" t="s">
        <v>100510</v>
      </c>
    </row>
    <row r="32546" spans="1:3">
      <c r="A32546" s="1" t="s">
        <v>32720</v>
      </c>
      <c r="B32546" t="s">
        <v>20</v>
      </c>
      <c r="C32546" t="s">
        <v>100510</v>
      </c>
    </row>
    <row r="32547" spans="1:3">
      <c r="A32547" s="1" t="s">
        <v>32721</v>
      </c>
      <c r="B32547" t="s">
        <v>20</v>
      </c>
      <c r="C32547" t="s">
        <v>100510</v>
      </c>
    </row>
    <row r="32548" spans="1:3">
      <c r="A32548" s="1" t="s">
        <v>32722</v>
      </c>
      <c r="B32548" t="s">
        <v>20</v>
      </c>
      <c r="C32548" t="s">
        <v>100510</v>
      </c>
    </row>
    <row r="32549" spans="1:3">
      <c r="A32549" s="1" t="s">
        <v>32723</v>
      </c>
      <c r="B32549" t="s">
        <v>20</v>
      </c>
      <c r="C32549" t="s">
        <v>100510</v>
      </c>
    </row>
    <row r="32550" spans="1:3">
      <c r="A32550" s="1" t="s">
        <v>32724</v>
      </c>
      <c r="B32550" t="s">
        <v>20</v>
      </c>
      <c r="C32550" t="s">
        <v>100510</v>
      </c>
    </row>
    <row r="32551" spans="1:3">
      <c r="A32551" s="1" t="s">
        <v>32725</v>
      </c>
      <c r="B32551" t="s">
        <v>20</v>
      </c>
      <c r="C32551" t="s">
        <v>100510</v>
      </c>
    </row>
    <row r="32552" spans="1:3">
      <c r="A32552" s="1" t="s">
        <v>32726</v>
      </c>
      <c r="B32552" t="s">
        <v>20</v>
      </c>
      <c r="C32552" t="s">
        <v>100510</v>
      </c>
    </row>
    <row r="32553" spans="1:3">
      <c r="A32553" s="1" t="s">
        <v>32727</v>
      </c>
      <c r="B32553" t="s">
        <v>20</v>
      </c>
      <c r="C32553" t="s">
        <v>100510</v>
      </c>
    </row>
    <row r="32554" spans="1:3">
      <c r="A32554" s="1" t="s">
        <v>32728</v>
      </c>
      <c r="B32554" t="s">
        <v>20</v>
      </c>
      <c r="C32554" t="s">
        <v>100510</v>
      </c>
    </row>
    <row r="32555" spans="1:3">
      <c r="A32555" s="1" t="s">
        <v>32729</v>
      </c>
      <c r="B32555" t="s">
        <v>20</v>
      </c>
      <c r="C32555" t="s">
        <v>100510</v>
      </c>
    </row>
    <row r="32556" spans="1:3">
      <c r="A32556" s="1" t="s">
        <v>32730</v>
      </c>
      <c r="B32556" t="s">
        <v>20</v>
      </c>
      <c r="C32556" t="s">
        <v>100510</v>
      </c>
    </row>
    <row r="32557" spans="1:3">
      <c r="A32557" s="1" t="s">
        <v>32731</v>
      </c>
      <c r="B32557" t="s">
        <v>20</v>
      </c>
      <c r="C32557" t="s">
        <v>100510</v>
      </c>
    </row>
    <row r="32558" spans="1:3">
      <c r="A32558" s="1" t="s">
        <v>32732</v>
      </c>
      <c r="B32558" t="s">
        <v>20</v>
      </c>
      <c r="C32558" t="s">
        <v>100510</v>
      </c>
    </row>
    <row r="32559" spans="1:3">
      <c r="A32559" s="1" t="s">
        <v>32733</v>
      </c>
      <c r="B32559" t="s">
        <v>20</v>
      </c>
      <c r="C32559" t="s">
        <v>100510</v>
      </c>
    </row>
    <row r="32560" spans="1:3">
      <c r="A32560" s="1" t="s">
        <v>32734</v>
      </c>
      <c r="B32560" t="s">
        <v>20</v>
      </c>
      <c r="C32560" t="s">
        <v>100510</v>
      </c>
    </row>
    <row r="32561" spans="1:3">
      <c r="A32561" s="1" t="s">
        <v>32735</v>
      </c>
      <c r="B32561" t="s">
        <v>20</v>
      </c>
      <c r="C32561" t="s">
        <v>100510</v>
      </c>
    </row>
    <row r="32562" spans="1:3">
      <c r="A32562" s="1" t="s">
        <v>32736</v>
      </c>
      <c r="B32562" t="s">
        <v>20</v>
      </c>
      <c r="C32562" t="s">
        <v>100510</v>
      </c>
    </row>
    <row r="32563" spans="1:3">
      <c r="A32563" s="1" t="s">
        <v>32737</v>
      </c>
      <c r="B32563" t="s">
        <v>20</v>
      </c>
      <c r="C32563" t="s">
        <v>100510</v>
      </c>
    </row>
    <row r="32564" spans="1:3">
      <c r="A32564" s="1" t="s">
        <v>32738</v>
      </c>
      <c r="B32564" t="s">
        <v>20</v>
      </c>
      <c r="C32564" t="s">
        <v>100510</v>
      </c>
    </row>
    <row r="32565" spans="1:3">
      <c r="A32565" s="1" t="s">
        <v>32739</v>
      </c>
      <c r="B32565" t="s">
        <v>20</v>
      </c>
      <c r="C32565" t="s">
        <v>100510</v>
      </c>
    </row>
    <row r="32566" spans="1:3">
      <c r="A32566" s="1" t="s">
        <v>32740</v>
      </c>
      <c r="B32566" t="s">
        <v>20</v>
      </c>
      <c r="C32566" t="s">
        <v>100510</v>
      </c>
    </row>
    <row r="32567" spans="1:3">
      <c r="A32567" s="1" t="s">
        <v>32741</v>
      </c>
      <c r="B32567" t="s">
        <v>20</v>
      </c>
      <c r="C32567" t="s">
        <v>100510</v>
      </c>
    </row>
    <row r="32568" spans="1:3">
      <c r="A32568" s="1" t="s">
        <v>32742</v>
      </c>
      <c r="B32568" t="s">
        <v>20</v>
      </c>
      <c r="C32568" t="s">
        <v>100510</v>
      </c>
    </row>
    <row r="32569" spans="1:3">
      <c r="A32569" s="1" t="s">
        <v>32743</v>
      </c>
      <c r="B32569" t="s">
        <v>20</v>
      </c>
      <c r="C32569" t="s">
        <v>100510</v>
      </c>
    </row>
    <row r="32570" spans="1:3">
      <c r="A32570" s="1" t="s">
        <v>32744</v>
      </c>
      <c r="B32570" t="s">
        <v>20</v>
      </c>
      <c r="C32570" t="s">
        <v>100510</v>
      </c>
    </row>
    <row r="32571" spans="1:3">
      <c r="A32571" s="1" t="s">
        <v>32745</v>
      </c>
      <c r="B32571" t="s">
        <v>20</v>
      </c>
      <c r="C32571" t="s">
        <v>100510</v>
      </c>
    </row>
    <row r="32572" spans="1:3">
      <c r="A32572" s="1" t="s">
        <v>32746</v>
      </c>
      <c r="B32572" t="s">
        <v>20</v>
      </c>
      <c r="C32572" t="s">
        <v>100510</v>
      </c>
    </row>
    <row r="32573" spans="1:3">
      <c r="A32573" s="1" t="s">
        <v>32747</v>
      </c>
      <c r="B32573" t="s">
        <v>20</v>
      </c>
      <c r="C32573" t="s">
        <v>100510</v>
      </c>
    </row>
    <row r="32574" spans="1:3">
      <c r="A32574" s="1" t="s">
        <v>32748</v>
      </c>
      <c r="B32574" t="s">
        <v>20</v>
      </c>
      <c r="C32574" t="s">
        <v>100510</v>
      </c>
    </row>
    <row r="32575" spans="1:3">
      <c r="A32575" s="1" t="s">
        <v>32749</v>
      </c>
      <c r="B32575" t="s">
        <v>20</v>
      </c>
      <c r="C32575" t="s">
        <v>100510</v>
      </c>
    </row>
    <row r="32576" spans="1:3">
      <c r="A32576" s="1" t="s">
        <v>32750</v>
      </c>
      <c r="B32576" t="s">
        <v>20</v>
      </c>
      <c r="C32576" t="s">
        <v>100510</v>
      </c>
    </row>
    <row r="32577" spans="1:3">
      <c r="A32577" s="1" t="s">
        <v>32751</v>
      </c>
      <c r="B32577" t="s">
        <v>20</v>
      </c>
      <c r="C32577" t="s">
        <v>100510</v>
      </c>
    </row>
    <row r="32578" spans="1:3">
      <c r="A32578" s="1" t="s">
        <v>32752</v>
      </c>
      <c r="B32578" t="s">
        <v>20</v>
      </c>
      <c r="C32578" t="s">
        <v>100510</v>
      </c>
    </row>
    <row r="32579" spans="1:3">
      <c r="A32579" s="1" t="s">
        <v>32753</v>
      </c>
      <c r="B32579" t="s">
        <v>20</v>
      </c>
      <c r="C32579" t="s">
        <v>100510</v>
      </c>
    </row>
    <row r="32580" spans="1:3">
      <c r="A32580" s="1" t="s">
        <v>32754</v>
      </c>
      <c r="B32580" t="s">
        <v>20</v>
      </c>
      <c r="C32580" t="s">
        <v>100510</v>
      </c>
    </row>
    <row r="32581" spans="1:3">
      <c r="A32581" s="1" t="s">
        <v>32755</v>
      </c>
      <c r="B32581" t="s">
        <v>20</v>
      </c>
      <c r="C32581" t="s">
        <v>100510</v>
      </c>
    </row>
    <row r="32582" spans="1:3">
      <c r="A32582" s="1" t="s">
        <v>32756</v>
      </c>
      <c r="B32582" t="s">
        <v>20</v>
      </c>
      <c r="C32582" t="s">
        <v>100510</v>
      </c>
    </row>
    <row r="32583" spans="1:3">
      <c r="A32583" s="1" t="s">
        <v>32757</v>
      </c>
      <c r="B32583" t="s">
        <v>20</v>
      </c>
      <c r="C32583" t="s">
        <v>100510</v>
      </c>
    </row>
    <row r="32584" spans="1:3">
      <c r="A32584" s="1" t="s">
        <v>32758</v>
      </c>
      <c r="B32584" t="s">
        <v>20</v>
      </c>
      <c r="C32584" t="s">
        <v>100510</v>
      </c>
    </row>
    <row r="32585" spans="1:3">
      <c r="A32585" s="1" t="s">
        <v>32759</v>
      </c>
      <c r="B32585" t="s">
        <v>20</v>
      </c>
      <c r="C32585" t="s">
        <v>100510</v>
      </c>
    </row>
    <row r="32586" spans="1:3">
      <c r="A32586" s="1" t="s">
        <v>32760</v>
      </c>
      <c r="B32586" t="s">
        <v>20</v>
      </c>
      <c r="C32586" t="s">
        <v>100510</v>
      </c>
    </row>
    <row r="32587" spans="1:3">
      <c r="A32587" s="1" t="s">
        <v>32761</v>
      </c>
      <c r="B32587" t="s">
        <v>20</v>
      </c>
      <c r="C32587" t="s">
        <v>100510</v>
      </c>
    </row>
    <row r="32588" spans="1:3">
      <c r="A32588" s="1" t="s">
        <v>32762</v>
      </c>
      <c r="B32588" t="s">
        <v>20</v>
      </c>
      <c r="C32588" t="s">
        <v>100510</v>
      </c>
    </row>
    <row r="32589" spans="1:3">
      <c r="A32589" s="1" t="s">
        <v>32763</v>
      </c>
      <c r="B32589" t="s">
        <v>20</v>
      </c>
      <c r="C32589" t="s">
        <v>100510</v>
      </c>
    </row>
    <row r="32590" spans="1:3">
      <c r="A32590" s="1" t="s">
        <v>32764</v>
      </c>
      <c r="B32590" t="s">
        <v>20</v>
      </c>
      <c r="C32590" t="s">
        <v>100510</v>
      </c>
    </row>
    <row r="32591" spans="1:3">
      <c r="A32591" s="1" t="s">
        <v>32765</v>
      </c>
      <c r="B32591" t="s">
        <v>20</v>
      </c>
      <c r="C32591" t="s">
        <v>100510</v>
      </c>
    </row>
    <row r="32592" spans="1:3">
      <c r="A32592" s="1" t="s">
        <v>32766</v>
      </c>
      <c r="B32592" t="s">
        <v>20</v>
      </c>
      <c r="C32592" t="s">
        <v>100510</v>
      </c>
    </row>
    <row r="32593" spans="1:3">
      <c r="A32593" s="1" t="s">
        <v>32767</v>
      </c>
      <c r="B32593" t="s">
        <v>20</v>
      </c>
      <c r="C32593" t="s">
        <v>100510</v>
      </c>
    </row>
    <row r="32594" spans="1:3">
      <c r="A32594" s="1" t="s">
        <v>32768</v>
      </c>
      <c r="B32594" t="s">
        <v>20</v>
      </c>
      <c r="C32594" t="s">
        <v>100510</v>
      </c>
    </row>
    <row r="32595" spans="1:3">
      <c r="A32595" s="1" t="s">
        <v>32769</v>
      </c>
      <c r="B32595" t="s">
        <v>20</v>
      </c>
      <c r="C32595" t="s">
        <v>100510</v>
      </c>
    </row>
    <row r="32596" spans="1:3">
      <c r="A32596" s="1" t="s">
        <v>32770</v>
      </c>
      <c r="B32596" t="s">
        <v>20</v>
      </c>
      <c r="C32596" t="s">
        <v>100510</v>
      </c>
    </row>
    <row r="32597" spans="1:3">
      <c r="A32597" s="1" t="s">
        <v>32771</v>
      </c>
      <c r="B32597" t="s">
        <v>20</v>
      </c>
      <c r="C32597" t="s">
        <v>100510</v>
      </c>
    </row>
    <row r="32598" spans="1:3">
      <c r="A32598" s="1" t="s">
        <v>32772</v>
      </c>
      <c r="B32598" t="s">
        <v>20</v>
      </c>
      <c r="C32598" t="s">
        <v>100510</v>
      </c>
    </row>
    <row r="32599" spans="1:3">
      <c r="A32599" s="1" t="s">
        <v>32773</v>
      </c>
      <c r="B32599" t="s">
        <v>20</v>
      </c>
      <c r="C32599" t="s">
        <v>100510</v>
      </c>
    </row>
    <row r="32600" spans="1:3">
      <c r="A32600" s="1" t="s">
        <v>32774</v>
      </c>
      <c r="B32600" t="s">
        <v>20</v>
      </c>
      <c r="C32600" t="s">
        <v>100510</v>
      </c>
    </row>
    <row r="32601" spans="1:3">
      <c r="A32601" s="1" t="s">
        <v>32775</v>
      </c>
      <c r="B32601" t="s">
        <v>20</v>
      </c>
      <c r="C32601" t="s">
        <v>100510</v>
      </c>
    </row>
    <row r="32602" spans="1:3">
      <c r="A32602" s="1" t="s">
        <v>32776</v>
      </c>
      <c r="B32602" t="s">
        <v>20</v>
      </c>
      <c r="C32602" t="s">
        <v>100510</v>
      </c>
    </row>
    <row r="32603" spans="1:3">
      <c r="A32603" s="1" t="s">
        <v>32777</v>
      </c>
      <c r="B32603" t="s">
        <v>20</v>
      </c>
      <c r="C32603" t="s">
        <v>100510</v>
      </c>
    </row>
    <row r="32604" spans="1:3">
      <c r="A32604" s="1" t="s">
        <v>32778</v>
      </c>
      <c r="B32604" t="s">
        <v>20</v>
      </c>
      <c r="C32604" t="s">
        <v>100510</v>
      </c>
    </row>
    <row r="32605" spans="1:3">
      <c r="A32605" s="1" t="s">
        <v>32779</v>
      </c>
      <c r="B32605" t="s">
        <v>20</v>
      </c>
      <c r="C32605" t="s">
        <v>100510</v>
      </c>
    </row>
    <row r="32606" spans="1:3">
      <c r="A32606" s="1" t="s">
        <v>32780</v>
      </c>
      <c r="B32606" t="s">
        <v>20</v>
      </c>
      <c r="C32606" t="s">
        <v>100510</v>
      </c>
    </row>
    <row r="32607" spans="1:3">
      <c r="A32607" s="1" t="s">
        <v>32781</v>
      </c>
      <c r="B32607" t="s">
        <v>20</v>
      </c>
      <c r="C32607" t="s">
        <v>100510</v>
      </c>
    </row>
    <row r="32608" spans="1:3">
      <c r="A32608" s="1" t="s">
        <v>32782</v>
      </c>
      <c r="B32608" t="s">
        <v>20</v>
      </c>
      <c r="C32608" t="s">
        <v>100510</v>
      </c>
    </row>
    <row r="32609" spans="1:3">
      <c r="A32609" s="1" t="s">
        <v>32783</v>
      </c>
      <c r="B32609" t="s">
        <v>20</v>
      </c>
      <c r="C32609" t="s">
        <v>100510</v>
      </c>
    </row>
    <row r="32610" spans="1:3">
      <c r="A32610" s="1" t="s">
        <v>32784</v>
      </c>
      <c r="B32610" t="s">
        <v>20</v>
      </c>
      <c r="C32610" t="s">
        <v>100510</v>
      </c>
    </row>
    <row r="32611" spans="1:3">
      <c r="A32611" s="1" t="s">
        <v>32785</v>
      </c>
      <c r="B32611" t="s">
        <v>20</v>
      </c>
      <c r="C32611" t="s">
        <v>100510</v>
      </c>
    </row>
    <row r="32612" spans="1:3">
      <c r="A32612" s="1" t="s">
        <v>32786</v>
      </c>
      <c r="B32612" t="s">
        <v>20</v>
      </c>
      <c r="C32612" t="s">
        <v>100510</v>
      </c>
    </row>
    <row r="32613" spans="1:3">
      <c r="A32613" s="1" t="s">
        <v>32787</v>
      </c>
      <c r="B32613" t="s">
        <v>20</v>
      </c>
      <c r="C32613" t="s">
        <v>100510</v>
      </c>
    </row>
    <row r="32614" spans="1:3">
      <c r="A32614" s="1" t="s">
        <v>32788</v>
      </c>
      <c r="B32614" t="s">
        <v>20</v>
      </c>
      <c r="C32614" t="s">
        <v>100510</v>
      </c>
    </row>
    <row r="32615" spans="1:3">
      <c r="A32615" s="1" t="s">
        <v>32789</v>
      </c>
      <c r="B32615" t="s">
        <v>20</v>
      </c>
      <c r="C32615" t="s">
        <v>100510</v>
      </c>
    </row>
    <row r="32616" spans="1:3">
      <c r="A32616" s="1" t="s">
        <v>32790</v>
      </c>
      <c r="B32616" t="s">
        <v>20</v>
      </c>
      <c r="C32616" t="s">
        <v>100510</v>
      </c>
    </row>
    <row r="32617" spans="1:3">
      <c r="A32617" s="1" t="s">
        <v>32791</v>
      </c>
      <c r="B32617" t="s">
        <v>20</v>
      </c>
      <c r="C32617" t="s">
        <v>100510</v>
      </c>
    </row>
    <row r="32618" spans="1:3">
      <c r="A32618" s="1" t="s">
        <v>32792</v>
      </c>
      <c r="B32618" t="s">
        <v>20</v>
      </c>
      <c r="C32618" t="s">
        <v>100510</v>
      </c>
    </row>
    <row r="32619" spans="1:3">
      <c r="A32619" s="1" t="s">
        <v>32793</v>
      </c>
      <c r="B32619" t="s">
        <v>20</v>
      </c>
      <c r="C32619" t="s">
        <v>100510</v>
      </c>
    </row>
    <row r="32620" spans="1:3">
      <c r="A32620" s="1" t="s">
        <v>32794</v>
      </c>
      <c r="B32620" t="s">
        <v>20</v>
      </c>
      <c r="C32620" t="s">
        <v>100510</v>
      </c>
    </row>
    <row r="32621" spans="1:3">
      <c r="A32621" s="1" t="s">
        <v>32795</v>
      </c>
      <c r="B32621" t="s">
        <v>20</v>
      </c>
      <c r="C32621" t="s">
        <v>100510</v>
      </c>
    </row>
    <row r="32622" spans="1:3">
      <c r="A32622" s="1" t="s">
        <v>32796</v>
      </c>
      <c r="B32622" t="s">
        <v>20</v>
      </c>
      <c r="C32622" t="s">
        <v>100510</v>
      </c>
    </row>
    <row r="32623" spans="1:3">
      <c r="A32623" s="1" t="s">
        <v>32797</v>
      </c>
      <c r="B32623" t="s">
        <v>20</v>
      </c>
      <c r="C32623" t="s">
        <v>100510</v>
      </c>
    </row>
    <row r="32624" spans="1:3">
      <c r="A32624" s="1" t="s">
        <v>32798</v>
      </c>
      <c r="B32624" t="s">
        <v>20</v>
      </c>
      <c r="C32624" t="s">
        <v>100510</v>
      </c>
    </row>
    <row r="32625" spans="1:3">
      <c r="A32625" s="1" t="s">
        <v>32799</v>
      </c>
      <c r="B32625" t="s">
        <v>20</v>
      </c>
      <c r="C32625" t="s">
        <v>100510</v>
      </c>
    </row>
    <row r="32626" spans="1:3">
      <c r="A32626" s="1" t="s">
        <v>32800</v>
      </c>
      <c r="B32626" t="s">
        <v>20</v>
      </c>
      <c r="C32626" t="s">
        <v>100510</v>
      </c>
    </row>
    <row r="32627" spans="1:3">
      <c r="A32627" s="1" t="s">
        <v>32801</v>
      </c>
      <c r="B32627" t="s">
        <v>20</v>
      </c>
      <c r="C32627" t="s">
        <v>100510</v>
      </c>
    </row>
    <row r="32628" spans="1:3">
      <c r="A32628" s="1" t="s">
        <v>32802</v>
      </c>
      <c r="B32628" t="s">
        <v>20</v>
      </c>
      <c r="C32628" t="s">
        <v>100510</v>
      </c>
    </row>
    <row r="32629" spans="1:3">
      <c r="A32629" s="1" t="s">
        <v>32803</v>
      </c>
      <c r="B32629" t="s">
        <v>20</v>
      </c>
      <c r="C32629" t="s">
        <v>100510</v>
      </c>
    </row>
    <row r="32630" spans="1:3">
      <c r="A32630" s="1" t="s">
        <v>32804</v>
      </c>
      <c r="B32630" t="s">
        <v>20</v>
      </c>
      <c r="C32630" t="s">
        <v>100510</v>
      </c>
    </row>
    <row r="32631" spans="1:3">
      <c r="A32631" s="1" t="s">
        <v>32805</v>
      </c>
      <c r="B32631" t="s">
        <v>20</v>
      </c>
      <c r="C32631" t="s">
        <v>100510</v>
      </c>
    </row>
    <row r="32632" spans="1:3">
      <c r="A32632" s="1" t="s">
        <v>32806</v>
      </c>
      <c r="B32632" t="s">
        <v>20</v>
      </c>
      <c r="C32632" t="s">
        <v>100510</v>
      </c>
    </row>
    <row r="32633" spans="1:3">
      <c r="A32633" s="1" t="s">
        <v>32807</v>
      </c>
      <c r="B32633" t="s">
        <v>20</v>
      </c>
      <c r="C32633" t="s">
        <v>100510</v>
      </c>
    </row>
    <row r="32634" spans="1:3">
      <c r="A32634" s="1" t="s">
        <v>32808</v>
      </c>
      <c r="B32634" t="s">
        <v>20</v>
      </c>
      <c r="C32634" t="s">
        <v>100510</v>
      </c>
    </row>
    <row r="32635" spans="1:3">
      <c r="A32635" s="1" t="s">
        <v>32809</v>
      </c>
      <c r="B32635" t="s">
        <v>20</v>
      </c>
      <c r="C32635" t="s">
        <v>100510</v>
      </c>
    </row>
    <row r="32636" spans="1:3">
      <c r="A32636" s="1" t="s">
        <v>32810</v>
      </c>
      <c r="B32636" t="s">
        <v>20</v>
      </c>
      <c r="C32636" t="s">
        <v>100510</v>
      </c>
    </row>
    <row r="32637" spans="1:3">
      <c r="A32637" s="1" t="s">
        <v>32811</v>
      </c>
      <c r="B32637" t="s">
        <v>20</v>
      </c>
      <c r="C32637" t="s">
        <v>100510</v>
      </c>
    </row>
    <row r="32638" spans="1:3">
      <c r="A32638" s="1" t="s">
        <v>32812</v>
      </c>
      <c r="B32638" t="s">
        <v>20</v>
      </c>
      <c r="C32638" t="s">
        <v>100510</v>
      </c>
    </row>
    <row r="32639" spans="1:3">
      <c r="A32639" s="1" t="s">
        <v>32813</v>
      </c>
      <c r="B32639" t="s">
        <v>20</v>
      </c>
      <c r="C32639" t="s">
        <v>100510</v>
      </c>
    </row>
    <row r="32640" spans="1:3">
      <c r="A32640" s="1" t="s">
        <v>32814</v>
      </c>
      <c r="B32640" t="s">
        <v>20</v>
      </c>
      <c r="C32640" t="s">
        <v>100510</v>
      </c>
    </row>
    <row r="32641" spans="1:3">
      <c r="A32641" s="1" t="s">
        <v>32815</v>
      </c>
      <c r="B32641" t="s">
        <v>20</v>
      </c>
      <c r="C32641" t="s">
        <v>100510</v>
      </c>
    </row>
    <row r="32642" spans="1:3">
      <c r="A32642" s="1" t="s">
        <v>32816</v>
      </c>
      <c r="B32642" t="s">
        <v>20</v>
      </c>
      <c r="C32642" t="s">
        <v>100510</v>
      </c>
    </row>
    <row r="32643" spans="1:3">
      <c r="A32643" s="1" t="s">
        <v>32817</v>
      </c>
      <c r="B32643" t="s">
        <v>20</v>
      </c>
      <c r="C32643" t="s">
        <v>100510</v>
      </c>
    </row>
    <row r="32644" spans="1:3">
      <c r="A32644" s="1" t="s">
        <v>32818</v>
      </c>
      <c r="B32644" t="s">
        <v>20</v>
      </c>
      <c r="C32644" t="s">
        <v>100510</v>
      </c>
    </row>
    <row r="32645" spans="1:3">
      <c r="A32645" s="1" t="s">
        <v>32819</v>
      </c>
      <c r="B32645" t="s">
        <v>20</v>
      </c>
      <c r="C32645" t="s">
        <v>100510</v>
      </c>
    </row>
    <row r="32646" spans="1:3">
      <c r="A32646" s="1" t="s">
        <v>32820</v>
      </c>
      <c r="B32646" t="s">
        <v>20</v>
      </c>
      <c r="C32646" t="s">
        <v>100510</v>
      </c>
    </row>
    <row r="32647" spans="1:3">
      <c r="A32647" s="1" t="s">
        <v>32821</v>
      </c>
      <c r="B32647" t="s">
        <v>20</v>
      </c>
      <c r="C32647" t="s">
        <v>100510</v>
      </c>
    </row>
    <row r="32648" spans="1:3">
      <c r="A32648" s="1" t="s">
        <v>32822</v>
      </c>
      <c r="B32648" t="s">
        <v>20</v>
      </c>
      <c r="C32648" t="s">
        <v>100510</v>
      </c>
    </row>
    <row r="32649" spans="1:3">
      <c r="A32649" s="1" t="s">
        <v>32823</v>
      </c>
      <c r="B32649" t="s">
        <v>20</v>
      </c>
      <c r="C32649" t="s">
        <v>100510</v>
      </c>
    </row>
    <row r="32650" spans="1:3">
      <c r="A32650" s="1" t="s">
        <v>32824</v>
      </c>
      <c r="B32650" t="s">
        <v>20</v>
      </c>
      <c r="C32650" t="s">
        <v>100510</v>
      </c>
    </row>
    <row r="32651" spans="1:3">
      <c r="A32651" s="1" t="s">
        <v>32825</v>
      </c>
      <c r="B32651" t="s">
        <v>20</v>
      </c>
      <c r="C32651" t="s">
        <v>100510</v>
      </c>
    </row>
    <row r="32652" spans="1:3">
      <c r="A32652" s="1" t="s">
        <v>32826</v>
      </c>
      <c r="B32652" t="s">
        <v>20</v>
      </c>
      <c r="C32652" t="s">
        <v>100510</v>
      </c>
    </row>
    <row r="32653" spans="1:3">
      <c r="A32653" s="1" t="s">
        <v>32827</v>
      </c>
      <c r="B32653" t="s">
        <v>20</v>
      </c>
      <c r="C32653" t="s">
        <v>100510</v>
      </c>
    </row>
    <row r="32654" spans="1:3">
      <c r="A32654" s="1" t="s">
        <v>32828</v>
      </c>
      <c r="B32654" t="s">
        <v>20</v>
      </c>
      <c r="C32654" t="s">
        <v>100510</v>
      </c>
    </row>
    <row r="32655" spans="1:3">
      <c r="A32655" s="1" t="s">
        <v>32829</v>
      </c>
      <c r="B32655" t="s">
        <v>20</v>
      </c>
      <c r="C32655" t="s">
        <v>100510</v>
      </c>
    </row>
    <row r="32656" spans="1:3">
      <c r="A32656" s="1" t="s">
        <v>32830</v>
      </c>
      <c r="B32656" t="s">
        <v>20</v>
      </c>
      <c r="C32656" t="s">
        <v>100510</v>
      </c>
    </row>
    <row r="32657" spans="1:3">
      <c r="A32657" s="1" t="s">
        <v>32831</v>
      </c>
      <c r="B32657" t="s">
        <v>20</v>
      </c>
      <c r="C32657" t="s">
        <v>100510</v>
      </c>
    </row>
    <row r="32658" spans="1:3">
      <c r="A32658" s="1" t="s">
        <v>32832</v>
      </c>
      <c r="B32658" t="s">
        <v>20</v>
      </c>
      <c r="C32658" t="s">
        <v>100510</v>
      </c>
    </row>
    <row r="32659" spans="1:3">
      <c r="A32659" s="1" t="s">
        <v>32833</v>
      </c>
      <c r="B32659" t="s">
        <v>20</v>
      </c>
      <c r="C32659" t="s">
        <v>100510</v>
      </c>
    </row>
    <row r="32660" spans="1:3">
      <c r="A32660" s="1" t="s">
        <v>32834</v>
      </c>
      <c r="B32660" t="s">
        <v>20</v>
      </c>
      <c r="C32660" t="s">
        <v>100510</v>
      </c>
    </row>
    <row r="32661" spans="1:3">
      <c r="A32661" s="1" t="s">
        <v>32835</v>
      </c>
      <c r="B32661" t="s">
        <v>20</v>
      </c>
      <c r="C32661" t="s">
        <v>100510</v>
      </c>
    </row>
    <row r="32662" spans="1:3">
      <c r="A32662" s="1" t="s">
        <v>32836</v>
      </c>
      <c r="B32662" t="s">
        <v>20</v>
      </c>
      <c r="C32662" t="s">
        <v>100510</v>
      </c>
    </row>
    <row r="32663" spans="1:3">
      <c r="A32663" s="1" t="s">
        <v>32837</v>
      </c>
      <c r="B32663" t="s">
        <v>20</v>
      </c>
      <c r="C32663" t="s">
        <v>100510</v>
      </c>
    </row>
    <row r="32664" spans="1:3">
      <c r="A32664" s="1" t="s">
        <v>32838</v>
      </c>
      <c r="B32664" t="s">
        <v>20</v>
      </c>
      <c r="C32664" t="s">
        <v>100510</v>
      </c>
    </row>
    <row r="32665" spans="1:3">
      <c r="A32665" s="1" t="s">
        <v>32839</v>
      </c>
      <c r="B32665" t="s">
        <v>20</v>
      </c>
      <c r="C32665" t="s">
        <v>100510</v>
      </c>
    </row>
    <row r="32666" spans="1:3">
      <c r="A32666" s="1" t="s">
        <v>32840</v>
      </c>
      <c r="B32666" t="s">
        <v>20</v>
      </c>
      <c r="C32666" t="s">
        <v>100510</v>
      </c>
    </row>
    <row r="32667" spans="1:3">
      <c r="A32667" s="1" t="s">
        <v>32841</v>
      </c>
      <c r="B32667" t="s">
        <v>20</v>
      </c>
      <c r="C32667" t="s">
        <v>100510</v>
      </c>
    </row>
    <row r="32668" spans="1:3">
      <c r="A32668" s="1" t="s">
        <v>32842</v>
      </c>
      <c r="B32668" t="s">
        <v>20</v>
      </c>
      <c r="C32668" t="s">
        <v>100510</v>
      </c>
    </row>
    <row r="32669" spans="1:3">
      <c r="A32669" s="1" t="s">
        <v>32843</v>
      </c>
      <c r="B32669" t="s">
        <v>20</v>
      </c>
      <c r="C32669" t="s">
        <v>100510</v>
      </c>
    </row>
    <row r="32670" spans="1:3">
      <c r="A32670" s="1" t="s">
        <v>32844</v>
      </c>
      <c r="B32670" t="s">
        <v>20</v>
      </c>
      <c r="C32670" t="s">
        <v>100510</v>
      </c>
    </row>
    <row r="32671" spans="1:3">
      <c r="A32671" s="1" t="s">
        <v>32845</v>
      </c>
      <c r="B32671" t="s">
        <v>20</v>
      </c>
      <c r="C32671" t="s">
        <v>100510</v>
      </c>
    </row>
    <row r="32672" spans="1:3">
      <c r="A32672" s="1" t="s">
        <v>32846</v>
      </c>
      <c r="B32672" t="s">
        <v>20</v>
      </c>
      <c r="C32672" t="s">
        <v>100510</v>
      </c>
    </row>
    <row r="32673" spans="1:3">
      <c r="A32673" s="1" t="s">
        <v>32847</v>
      </c>
      <c r="B32673" t="s">
        <v>20</v>
      </c>
      <c r="C32673" t="s">
        <v>100510</v>
      </c>
    </row>
    <row r="32674" spans="1:3">
      <c r="A32674" s="1" t="s">
        <v>32848</v>
      </c>
      <c r="B32674" t="s">
        <v>20</v>
      </c>
      <c r="C32674" t="s">
        <v>100510</v>
      </c>
    </row>
    <row r="32675" spans="1:3">
      <c r="A32675" s="1" t="s">
        <v>32849</v>
      </c>
      <c r="B32675" t="s">
        <v>20</v>
      </c>
      <c r="C32675" t="s">
        <v>100510</v>
      </c>
    </row>
    <row r="32676" spans="1:3">
      <c r="A32676" s="1" t="s">
        <v>32850</v>
      </c>
      <c r="B32676" t="s">
        <v>20</v>
      </c>
      <c r="C32676" t="s">
        <v>100510</v>
      </c>
    </row>
    <row r="32677" spans="1:3">
      <c r="A32677" s="1" t="s">
        <v>32851</v>
      </c>
      <c r="B32677" t="s">
        <v>20</v>
      </c>
      <c r="C32677" t="s">
        <v>100510</v>
      </c>
    </row>
    <row r="32678" spans="1:3">
      <c r="A32678" s="1" t="s">
        <v>32852</v>
      </c>
      <c r="B32678" t="s">
        <v>20</v>
      </c>
      <c r="C32678" t="s">
        <v>100510</v>
      </c>
    </row>
    <row r="32679" spans="1:3">
      <c r="A32679" s="1" t="s">
        <v>32853</v>
      </c>
      <c r="B32679" t="s">
        <v>20</v>
      </c>
      <c r="C32679" t="s">
        <v>100510</v>
      </c>
    </row>
    <row r="32680" spans="1:3">
      <c r="A32680" s="1" t="s">
        <v>32854</v>
      </c>
      <c r="B32680" t="s">
        <v>20</v>
      </c>
      <c r="C32680" t="s">
        <v>100510</v>
      </c>
    </row>
    <row r="32681" spans="1:3">
      <c r="A32681" s="1" t="s">
        <v>32855</v>
      </c>
      <c r="B32681" t="s">
        <v>20</v>
      </c>
      <c r="C32681" t="s">
        <v>100510</v>
      </c>
    </row>
    <row r="32682" spans="1:3">
      <c r="A32682" s="1" t="s">
        <v>32856</v>
      </c>
      <c r="B32682" t="s">
        <v>20</v>
      </c>
      <c r="C32682" t="s">
        <v>100510</v>
      </c>
    </row>
    <row r="32683" spans="1:3">
      <c r="A32683" s="1" t="s">
        <v>32857</v>
      </c>
      <c r="B32683" t="s">
        <v>20</v>
      </c>
      <c r="C32683" t="s">
        <v>100510</v>
      </c>
    </row>
    <row r="32684" spans="1:3">
      <c r="A32684" s="1" t="s">
        <v>32858</v>
      </c>
      <c r="B32684" t="s">
        <v>20</v>
      </c>
      <c r="C32684" t="s">
        <v>100510</v>
      </c>
    </row>
    <row r="32685" spans="1:3">
      <c r="A32685" s="1" t="s">
        <v>32859</v>
      </c>
      <c r="B32685" t="s">
        <v>20</v>
      </c>
      <c r="C32685" t="s">
        <v>100510</v>
      </c>
    </row>
    <row r="32686" spans="1:3">
      <c r="A32686" s="1" t="s">
        <v>32860</v>
      </c>
      <c r="B32686" t="s">
        <v>20</v>
      </c>
      <c r="C32686" t="s">
        <v>100510</v>
      </c>
    </row>
    <row r="32687" spans="1:3">
      <c r="A32687" s="1" t="s">
        <v>32861</v>
      </c>
      <c r="B32687" t="s">
        <v>20</v>
      </c>
      <c r="C32687" t="s">
        <v>100510</v>
      </c>
    </row>
    <row r="32688" spans="1:3">
      <c r="A32688" s="1" t="s">
        <v>32862</v>
      </c>
      <c r="B32688" t="s">
        <v>20</v>
      </c>
      <c r="C32688" t="s">
        <v>100510</v>
      </c>
    </row>
    <row r="32689" spans="1:3">
      <c r="A32689" s="1" t="s">
        <v>32863</v>
      </c>
      <c r="B32689" t="s">
        <v>20</v>
      </c>
      <c r="C32689" t="s">
        <v>100510</v>
      </c>
    </row>
    <row r="32690" spans="1:3">
      <c r="A32690" s="1" t="s">
        <v>32864</v>
      </c>
      <c r="B32690" t="s">
        <v>20</v>
      </c>
      <c r="C32690" t="s">
        <v>100510</v>
      </c>
    </row>
    <row r="32691" spans="1:3">
      <c r="A32691" s="1" t="s">
        <v>32865</v>
      </c>
      <c r="B32691" t="s">
        <v>20</v>
      </c>
      <c r="C32691" t="s">
        <v>100510</v>
      </c>
    </row>
    <row r="32692" spans="1:3">
      <c r="A32692" s="1" t="s">
        <v>32866</v>
      </c>
      <c r="B32692" t="s">
        <v>20</v>
      </c>
      <c r="C32692" t="s">
        <v>100510</v>
      </c>
    </row>
    <row r="32693" spans="1:3">
      <c r="A32693" s="1" t="s">
        <v>32867</v>
      </c>
      <c r="B32693" t="s">
        <v>20</v>
      </c>
      <c r="C32693" t="s">
        <v>100510</v>
      </c>
    </row>
    <row r="32694" spans="1:3">
      <c r="A32694" s="1" t="s">
        <v>32868</v>
      </c>
      <c r="B32694" t="s">
        <v>20</v>
      </c>
      <c r="C32694" t="s">
        <v>100510</v>
      </c>
    </row>
    <row r="32695" spans="1:3">
      <c r="A32695" s="1" t="s">
        <v>32869</v>
      </c>
      <c r="B32695" t="s">
        <v>20</v>
      </c>
      <c r="C32695" t="s">
        <v>100510</v>
      </c>
    </row>
    <row r="32696" spans="1:3">
      <c r="A32696" s="1" t="s">
        <v>32870</v>
      </c>
      <c r="B32696" t="s">
        <v>20</v>
      </c>
      <c r="C32696" t="s">
        <v>100510</v>
      </c>
    </row>
    <row r="32697" spans="1:3">
      <c r="A32697" s="1" t="s">
        <v>32871</v>
      </c>
      <c r="B32697" t="s">
        <v>20</v>
      </c>
      <c r="C32697" t="s">
        <v>100510</v>
      </c>
    </row>
    <row r="32698" spans="1:3">
      <c r="A32698" s="1" t="s">
        <v>32872</v>
      </c>
      <c r="B32698" t="s">
        <v>20</v>
      </c>
      <c r="C32698" t="s">
        <v>100510</v>
      </c>
    </row>
    <row r="32699" spans="1:3">
      <c r="A32699" s="1" t="s">
        <v>32873</v>
      </c>
      <c r="B32699" t="s">
        <v>20</v>
      </c>
      <c r="C32699" t="s">
        <v>100510</v>
      </c>
    </row>
    <row r="32700" spans="1:3">
      <c r="A32700" s="1" t="s">
        <v>32874</v>
      </c>
      <c r="B32700" t="s">
        <v>20</v>
      </c>
      <c r="C32700" t="s">
        <v>100510</v>
      </c>
    </row>
    <row r="32701" spans="1:3">
      <c r="A32701" s="1" t="s">
        <v>32875</v>
      </c>
      <c r="B32701" t="s">
        <v>20</v>
      </c>
      <c r="C32701" t="s">
        <v>100510</v>
      </c>
    </row>
    <row r="32702" spans="1:3">
      <c r="A32702" s="1" t="s">
        <v>32876</v>
      </c>
      <c r="B32702" t="s">
        <v>20</v>
      </c>
      <c r="C32702" t="s">
        <v>100510</v>
      </c>
    </row>
    <row r="32703" spans="1:3">
      <c r="A32703" s="1" t="s">
        <v>32877</v>
      </c>
      <c r="B32703" t="s">
        <v>20</v>
      </c>
      <c r="C32703" t="s">
        <v>100510</v>
      </c>
    </row>
    <row r="32704" spans="1:3">
      <c r="A32704" s="1" t="s">
        <v>32878</v>
      </c>
      <c r="B32704" t="s">
        <v>20</v>
      </c>
      <c r="C32704" t="s">
        <v>100510</v>
      </c>
    </row>
    <row r="32705" spans="1:3">
      <c r="A32705" s="1" t="s">
        <v>32879</v>
      </c>
      <c r="B32705" t="s">
        <v>20</v>
      </c>
      <c r="C32705" t="s">
        <v>100510</v>
      </c>
    </row>
    <row r="32706" spans="1:3">
      <c r="A32706" s="1" t="s">
        <v>32880</v>
      </c>
      <c r="B32706" t="s">
        <v>20</v>
      </c>
      <c r="C32706" t="s">
        <v>100510</v>
      </c>
    </row>
    <row r="32707" spans="1:3">
      <c r="A32707" s="1" t="s">
        <v>32881</v>
      </c>
      <c r="B32707" t="s">
        <v>20</v>
      </c>
      <c r="C32707" t="s">
        <v>100510</v>
      </c>
    </row>
    <row r="32708" spans="1:3">
      <c r="A32708" s="1" t="s">
        <v>32882</v>
      </c>
      <c r="B32708" t="s">
        <v>20</v>
      </c>
      <c r="C32708" t="s">
        <v>100510</v>
      </c>
    </row>
    <row r="32709" spans="1:3">
      <c r="A32709" s="1" t="s">
        <v>32883</v>
      </c>
      <c r="B32709" t="s">
        <v>20</v>
      </c>
      <c r="C32709" t="s">
        <v>100510</v>
      </c>
    </row>
    <row r="32710" spans="1:3">
      <c r="A32710" s="1" t="s">
        <v>32884</v>
      </c>
      <c r="B32710" t="s">
        <v>20</v>
      </c>
      <c r="C32710" t="s">
        <v>100510</v>
      </c>
    </row>
    <row r="32711" spans="1:3">
      <c r="A32711" s="1" t="s">
        <v>32885</v>
      </c>
      <c r="B32711" t="s">
        <v>20</v>
      </c>
      <c r="C32711" t="s">
        <v>100510</v>
      </c>
    </row>
    <row r="32712" spans="1:3">
      <c r="A32712" s="1" t="s">
        <v>32886</v>
      </c>
      <c r="B32712" t="s">
        <v>20</v>
      </c>
      <c r="C32712" t="s">
        <v>100510</v>
      </c>
    </row>
    <row r="32713" spans="1:3">
      <c r="A32713" s="1" t="s">
        <v>32887</v>
      </c>
      <c r="B32713" t="s">
        <v>20</v>
      </c>
      <c r="C32713" t="s">
        <v>100510</v>
      </c>
    </row>
    <row r="32714" spans="1:3">
      <c r="A32714" s="1" t="s">
        <v>32888</v>
      </c>
      <c r="B32714" t="s">
        <v>20</v>
      </c>
      <c r="C32714" t="s">
        <v>100510</v>
      </c>
    </row>
    <row r="32715" spans="1:3">
      <c r="A32715" s="1" t="s">
        <v>32889</v>
      </c>
      <c r="B32715" t="s">
        <v>20</v>
      </c>
      <c r="C32715" t="s">
        <v>100510</v>
      </c>
    </row>
    <row r="32716" spans="1:3">
      <c r="A32716" s="1" t="s">
        <v>32890</v>
      </c>
      <c r="B32716" t="s">
        <v>20</v>
      </c>
      <c r="C32716" t="s">
        <v>100510</v>
      </c>
    </row>
    <row r="32717" spans="1:3">
      <c r="A32717" s="1" t="s">
        <v>32891</v>
      </c>
      <c r="B32717" t="s">
        <v>20</v>
      </c>
      <c r="C32717" t="s">
        <v>100510</v>
      </c>
    </row>
    <row r="32718" spans="1:3">
      <c r="A32718" s="1" t="s">
        <v>32892</v>
      </c>
      <c r="B32718" t="s">
        <v>20</v>
      </c>
      <c r="C32718" t="s">
        <v>100510</v>
      </c>
    </row>
    <row r="32719" spans="1:3">
      <c r="A32719" s="1" t="s">
        <v>32893</v>
      </c>
      <c r="B32719" t="s">
        <v>20</v>
      </c>
      <c r="C32719" t="s">
        <v>100510</v>
      </c>
    </row>
    <row r="32720" spans="1:3">
      <c r="A32720" s="1" t="s">
        <v>32894</v>
      </c>
      <c r="B32720" t="s">
        <v>20</v>
      </c>
      <c r="C32720" t="s">
        <v>100510</v>
      </c>
    </row>
    <row r="32721" spans="1:3">
      <c r="A32721" s="1" t="s">
        <v>32895</v>
      </c>
      <c r="B32721" t="s">
        <v>20</v>
      </c>
      <c r="C32721" t="s">
        <v>100510</v>
      </c>
    </row>
    <row r="32722" spans="1:3">
      <c r="A32722" s="1" t="s">
        <v>32896</v>
      </c>
      <c r="B32722" t="s">
        <v>20</v>
      </c>
      <c r="C32722" t="s">
        <v>100510</v>
      </c>
    </row>
    <row r="32723" spans="1:3">
      <c r="A32723" s="1" t="s">
        <v>32897</v>
      </c>
      <c r="B32723" t="s">
        <v>20</v>
      </c>
      <c r="C32723" t="s">
        <v>100510</v>
      </c>
    </row>
    <row r="32724" spans="1:3">
      <c r="A32724" s="1" t="s">
        <v>32898</v>
      </c>
      <c r="B32724" t="s">
        <v>20</v>
      </c>
      <c r="C32724" t="s">
        <v>100510</v>
      </c>
    </row>
    <row r="32725" spans="1:3">
      <c r="A32725" s="1" t="s">
        <v>32899</v>
      </c>
      <c r="B32725" t="s">
        <v>20</v>
      </c>
      <c r="C32725" t="s">
        <v>100510</v>
      </c>
    </row>
    <row r="32726" spans="1:3">
      <c r="A32726" s="1" t="s">
        <v>32900</v>
      </c>
      <c r="B32726" t="s">
        <v>20</v>
      </c>
      <c r="C32726" t="s">
        <v>100510</v>
      </c>
    </row>
    <row r="32727" spans="1:3">
      <c r="A32727" s="1" t="s">
        <v>32901</v>
      </c>
      <c r="B32727" t="s">
        <v>20</v>
      </c>
      <c r="C32727" t="s">
        <v>100510</v>
      </c>
    </row>
    <row r="32728" spans="1:3">
      <c r="A32728" s="1" t="s">
        <v>32902</v>
      </c>
      <c r="B32728" t="s">
        <v>20</v>
      </c>
      <c r="C32728" t="s">
        <v>100510</v>
      </c>
    </row>
    <row r="32729" spans="1:3">
      <c r="A32729" s="1" t="s">
        <v>32903</v>
      </c>
      <c r="B32729" t="s">
        <v>20</v>
      </c>
      <c r="C32729" t="s">
        <v>100510</v>
      </c>
    </row>
    <row r="32730" spans="1:3">
      <c r="A32730" s="1" t="s">
        <v>32904</v>
      </c>
      <c r="B32730" t="s">
        <v>20</v>
      </c>
      <c r="C32730" t="s">
        <v>100510</v>
      </c>
    </row>
    <row r="32731" spans="1:3">
      <c r="A32731" s="1" t="s">
        <v>32905</v>
      </c>
      <c r="B32731" t="s">
        <v>20</v>
      </c>
      <c r="C32731" t="s">
        <v>100510</v>
      </c>
    </row>
    <row r="32732" spans="1:3">
      <c r="A32732" s="1" t="s">
        <v>32906</v>
      </c>
      <c r="B32732" t="s">
        <v>20</v>
      </c>
      <c r="C32732" t="s">
        <v>100510</v>
      </c>
    </row>
    <row r="32733" spans="1:3">
      <c r="A32733" s="1" t="s">
        <v>32907</v>
      </c>
      <c r="B32733" t="s">
        <v>20</v>
      </c>
      <c r="C32733" t="s">
        <v>100510</v>
      </c>
    </row>
    <row r="32734" spans="1:3">
      <c r="A32734" s="1" t="s">
        <v>32908</v>
      </c>
      <c r="B32734" t="s">
        <v>20</v>
      </c>
      <c r="C32734" t="s">
        <v>100510</v>
      </c>
    </row>
    <row r="32735" spans="1:3">
      <c r="A32735" s="1" t="s">
        <v>32909</v>
      </c>
      <c r="B32735" t="s">
        <v>20</v>
      </c>
      <c r="C32735" t="s">
        <v>100510</v>
      </c>
    </row>
    <row r="32736" spans="1:3">
      <c r="A32736" s="1" t="s">
        <v>32910</v>
      </c>
      <c r="B32736" t="s">
        <v>20</v>
      </c>
      <c r="C32736" t="s">
        <v>100510</v>
      </c>
    </row>
    <row r="32737" spans="1:3">
      <c r="A32737" s="1" t="s">
        <v>32911</v>
      </c>
      <c r="B32737" t="s">
        <v>20</v>
      </c>
      <c r="C32737" t="s">
        <v>100510</v>
      </c>
    </row>
    <row r="32738" spans="1:3">
      <c r="A32738" s="1" t="s">
        <v>32912</v>
      </c>
      <c r="B32738" t="s">
        <v>20</v>
      </c>
      <c r="C32738" t="s">
        <v>100510</v>
      </c>
    </row>
    <row r="32739" spans="1:3">
      <c r="A32739" s="1" t="s">
        <v>32913</v>
      </c>
      <c r="B32739" t="s">
        <v>20</v>
      </c>
      <c r="C32739" t="s">
        <v>100510</v>
      </c>
    </row>
    <row r="32740" spans="1:3">
      <c r="A32740" s="1" t="s">
        <v>32914</v>
      </c>
      <c r="B32740" t="s">
        <v>20</v>
      </c>
      <c r="C32740" t="s">
        <v>100510</v>
      </c>
    </row>
    <row r="32741" spans="1:3">
      <c r="A32741" s="1" t="s">
        <v>32915</v>
      </c>
      <c r="B32741" t="s">
        <v>20</v>
      </c>
      <c r="C32741" t="s">
        <v>100510</v>
      </c>
    </row>
    <row r="32742" spans="1:3">
      <c r="A32742" s="1" t="s">
        <v>32916</v>
      </c>
      <c r="B32742" t="s">
        <v>20</v>
      </c>
      <c r="C32742" t="s">
        <v>100510</v>
      </c>
    </row>
    <row r="32743" spans="1:3">
      <c r="A32743" s="1" t="s">
        <v>32917</v>
      </c>
      <c r="B32743" t="s">
        <v>20</v>
      </c>
      <c r="C32743" t="s">
        <v>100510</v>
      </c>
    </row>
    <row r="32744" spans="1:3">
      <c r="A32744" s="1" t="s">
        <v>32918</v>
      </c>
      <c r="B32744" t="s">
        <v>20</v>
      </c>
      <c r="C32744" t="s">
        <v>100510</v>
      </c>
    </row>
    <row r="32745" spans="1:3">
      <c r="A32745" s="1" t="s">
        <v>32919</v>
      </c>
      <c r="B32745" t="s">
        <v>20</v>
      </c>
      <c r="C32745" t="s">
        <v>100510</v>
      </c>
    </row>
    <row r="32746" spans="1:3">
      <c r="A32746" s="1" t="s">
        <v>32920</v>
      </c>
      <c r="B32746" t="s">
        <v>20</v>
      </c>
      <c r="C32746" t="s">
        <v>100510</v>
      </c>
    </row>
    <row r="32747" spans="1:3">
      <c r="A32747" s="1" t="s">
        <v>32921</v>
      </c>
      <c r="B32747" t="s">
        <v>20</v>
      </c>
      <c r="C32747" t="s">
        <v>100510</v>
      </c>
    </row>
    <row r="32748" spans="1:3">
      <c r="A32748" s="1" t="s">
        <v>32922</v>
      </c>
      <c r="B32748" t="s">
        <v>20</v>
      </c>
      <c r="C32748" t="s">
        <v>100510</v>
      </c>
    </row>
    <row r="32749" spans="1:3">
      <c r="A32749" s="1" t="s">
        <v>32923</v>
      </c>
      <c r="B32749" t="s">
        <v>20</v>
      </c>
      <c r="C32749" t="s">
        <v>100510</v>
      </c>
    </row>
    <row r="32750" spans="1:3">
      <c r="A32750" s="1" t="s">
        <v>32924</v>
      </c>
      <c r="B32750" t="s">
        <v>20</v>
      </c>
      <c r="C32750" t="s">
        <v>100510</v>
      </c>
    </row>
    <row r="32751" spans="1:3">
      <c r="A32751" s="1" t="s">
        <v>32925</v>
      </c>
      <c r="B32751" t="s">
        <v>20</v>
      </c>
      <c r="C32751" t="s">
        <v>100510</v>
      </c>
    </row>
    <row r="32752" spans="1:3">
      <c r="A32752" s="1" t="s">
        <v>32926</v>
      </c>
      <c r="B32752" t="s">
        <v>20</v>
      </c>
      <c r="C32752" t="s">
        <v>100510</v>
      </c>
    </row>
    <row r="32753" spans="1:3">
      <c r="A32753" s="1" t="s">
        <v>32927</v>
      </c>
      <c r="B32753" t="s">
        <v>20</v>
      </c>
      <c r="C32753" t="s">
        <v>100510</v>
      </c>
    </row>
    <row r="32754" spans="1:3">
      <c r="A32754" s="1" t="s">
        <v>32928</v>
      </c>
      <c r="B32754" t="s">
        <v>20</v>
      </c>
      <c r="C32754" t="s">
        <v>100510</v>
      </c>
    </row>
    <row r="32755" spans="1:3">
      <c r="A32755" s="1" t="s">
        <v>32929</v>
      </c>
      <c r="B32755" t="s">
        <v>20</v>
      </c>
      <c r="C32755" t="s">
        <v>100510</v>
      </c>
    </row>
    <row r="32756" spans="1:3">
      <c r="A32756" s="1" t="s">
        <v>32930</v>
      </c>
      <c r="B32756" t="s">
        <v>20</v>
      </c>
      <c r="C32756" t="s">
        <v>100510</v>
      </c>
    </row>
    <row r="32757" spans="1:3">
      <c r="A32757" s="1" t="s">
        <v>32931</v>
      </c>
      <c r="B32757" t="s">
        <v>20</v>
      </c>
      <c r="C32757" t="s">
        <v>100510</v>
      </c>
    </row>
    <row r="32758" spans="1:3">
      <c r="A32758" s="1" t="s">
        <v>32932</v>
      </c>
      <c r="B32758" t="s">
        <v>20</v>
      </c>
      <c r="C32758" t="s">
        <v>100510</v>
      </c>
    </row>
    <row r="32759" spans="1:3">
      <c r="A32759" s="1" t="s">
        <v>32933</v>
      </c>
      <c r="B32759" t="s">
        <v>20</v>
      </c>
      <c r="C32759" t="s">
        <v>100510</v>
      </c>
    </row>
    <row r="32760" spans="1:3">
      <c r="A32760" s="1" t="s">
        <v>32934</v>
      </c>
      <c r="B32760" t="s">
        <v>20</v>
      </c>
      <c r="C32760" t="s">
        <v>100510</v>
      </c>
    </row>
    <row r="32761" spans="1:3">
      <c r="A32761" s="1" t="s">
        <v>32935</v>
      </c>
      <c r="B32761" t="s">
        <v>20</v>
      </c>
      <c r="C32761" t="s">
        <v>100510</v>
      </c>
    </row>
    <row r="32762" spans="1:3">
      <c r="A32762" s="1" t="s">
        <v>32936</v>
      </c>
      <c r="B32762" t="s">
        <v>20</v>
      </c>
      <c r="C32762" t="s">
        <v>100510</v>
      </c>
    </row>
    <row r="32763" spans="1:3">
      <c r="A32763" s="1" t="s">
        <v>32937</v>
      </c>
      <c r="B32763" t="s">
        <v>20</v>
      </c>
      <c r="C32763" t="s">
        <v>100510</v>
      </c>
    </row>
    <row r="32764" spans="1:3">
      <c r="A32764" s="1" t="s">
        <v>32938</v>
      </c>
      <c r="B32764" t="s">
        <v>20</v>
      </c>
      <c r="C32764" t="s">
        <v>100510</v>
      </c>
    </row>
    <row r="32765" spans="1:3">
      <c r="A32765" s="1" t="s">
        <v>32939</v>
      </c>
      <c r="B32765" t="s">
        <v>20</v>
      </c>
      <c r="C32765" t="s">
        <v>100510</v>
      </c>
    </row>
    <row r="32766" spans="1:3">
      <c r="A32766" s="1" t="s">
        <v>32940</v>
      </c>
      <c r="B32766" t="s">
        <v>20</v>
      </c>
      <c r="C32766" t="s">
        <v>100510</v>
      </c>
    </row>
    <row r="32767" spans="1:3">
      <c r="A32767" s="1" t="s">
        <v>32941</v>
      </c>
      <c r="B32767" t="s">
        <v>20</v>
      </c>
      <c r="C32767" t="s">
        <v>100510</v>
      </c>
    </row>
    <row r="32768" spans="1:3">
      <c r="A32768" s="1" t="s">
        <v>32942</v>
      </c>
      <c r="B32768" t="s">
        <v>20</v>
      </c>
      <c r="C32768" t="s">
        <v>100510</v>
      </c>
    </row>
    <row r="32769" spans="1:3">
      <c r="A32769" s="1" t="s">
        <v>32943</v>
      </c>
      <c r="B32769" t="s">
        <v>20</v>
      </c>
      <c r="C32769" t="s">
        <v>100510</v>
      </c>
    </row>
    <row r="32770" spans="1:3">
      <c r="A32770" s="1" t="s">
        <v>32944</v>
      </c>
      <c r="B32770" t="s">
        <v>20</v>
      </c>
      <c r="C32770" t="s">
        <v>100510</v>
      </c>
    </row>
    <row r="32771" spans="1:3">
      <c r="A32771" s="1" t="s">
        <v>32945</v>
      </c>
      <c r="B32771" t="s">
        <v>20</v>
      </c>
      <c r="C32771" t="s">
        <v>100510</v>
      </c>
    </row>
    <row r="32772" spans="1:3">
      <c r="A32772" s="1" t="s">
        <v>32946</v>
      </c>
      <c r="B32772" t="s">
        <v>20</v>
      </c>
      <c r="C32772" t="s">
        <v>100510</v>
      </c>
    </row>
    <row r="32773" spans="1:3">
      <c r="A32773" s="1" t="s">
        <v>32947</v>
      </c>
      <c r="B32773" t="s">
        <v>20</v>
      </c>
      <c r="C32773" t="s">
        <v>100510</v>
      </c>
    </row>
    <row r="32774" spans="1:3">
      <c r="A32774" s="1" t="s">
        <v>32948</v>
      </c>
      <c r="B32774" t="s">
        <v>20</v>
      </c>
      <c r="C32774" t="s">
        <v>100510</v>
      </c>
    </row>
    <row r="32775" spans="1:3">
      <c r="A32775" s="1" t="s">
        <v>32949</v>
      </c>
      <c r="B32775" t="s">
        <v>20</v>
      </c>
      <c r="C32775" t="s">
        <v>100510</v>
      </c>
    </row>
    <row r="32776" spans="1:3">
      <c r="A32776" s="1" t="s">
        <v>32950</v>
      </c>
      <c r="B32776" t="s">
        <v>20</v>
      </c>
      <c r="C32776" t="s">
        <v>100510</v>
      </c>
    </row>
    <row r="32777" spans="1:3">
      <c r="A32777" s="1" t="s">
        <v>32951</v>
      </c>
      <c r="B32777" t="s">
        <v>20</v>
      </c>
      <c r="C32777" t="s">
        <v>100510</v>
      </c>
    </row>
    <row r="32778" spans="1:3">
      <c r="A32778" s="1" t="s">
        <v>32952</v>
      </c>
      <c r="B32778" t="s">
        <v>20</v>
      </c>
      <c r="C32778" t="s">
        <v>100510</v>
      </c>
    </row>
    <row r="32779" spans="1:3">
      <c r="A32779" s="1" t="s">
        <v>32953</v>
      </c>
      <c r="B32779" t="s">
        <v>20</v>
      </c>
      <c r="C32779" t="s">
        <v>100510</v>
      </c>
    </row>
    <row r="32780" spans="1:3">
      <c r="A32780" s="1" t="s">
        <v>32954</v>
      </c>
      <c r="B32780" t="s">
        <v>20</v>
      </c>
      <c r="C32780" t="s">
        <v>100510</v>
      </c>
    </row>
    <row r="32781" spans="1:3">
      <c r="A32781" s="1" t="s">
        <v>32955</v>
      </c>
      <c r="B32781" t="s">
        <v>20</v>
      </c>
      <c r="C32781" t="s">
        <v>100510</v>
      </c>
    </row>
    <row r="32782" spans="1:3">
      <c r="A32782" s="1" t="s">
        <v>32956</v>
      </c>
      <c r="B32782" t="s">
        <v>20</v>
      </c>
      <c r="C32782" t="s">
        <v>100510</v>
      </c>
    </row>
    <row r="32783" spans="1:3">
      <c r="A32783" s="1" t="s">
        <v>32957</v>
      </c>
      <c r="B32783" t="s">
        <v>20</v>
      </c>
      <c r="C32783" t="s">
        <v>100510</v>
      </c>
    </row>
    <row r="32784" spans="1:3">
      <c r="A32784" s="1" t="s">
        <v>32958</v>
      </c>
      <c r="B32784" t="s">
        <v>20</v>
      </c>
      <c r="C32784" t="s">
        <v>100510</v>
      </c>
    </row>
    <row r="32785" spans="1:3">
      <c r="A32785" s="1" t="s">
        <v>32959</v>
      </c>
      <c r="B32785" t="s">
        <v>20</v>
      </c>
      <c r="C32785" t="s">
        <v>100510</v>
      </c>
    </row>
    <row r="32786" spans="1:3">
      <c r="A32786" s="1" t="s">
        <v>32960</v>
      </c>
      <c r="B32786" t="s">
        <v>20</v>
      </c>
      <c r="C32786" t="s">
        <v>100510</v>
      </c>
    </row>
    <row r="32787" spans="1:3">
      <c r="A32787" s="1" t="s">
        <v>32961</v>
      </c>
      <c r="B32787" t="s">
        <v>20</v>
      </c>
      <c r="C32787" t="s">
        <v>100510</v>
      </c>
    </row>
    <row r="32788" spans="1:3">
      <c r="A32788" s="1" t="s">
        <v>32962</v>
      </c>
      <c r="B32788" t="s">
        <v>20</v>
      </c>
      <c r="C32788" t="s">
        <v>100510</v>
      </c>
    </row>
    <row r="32789" spans="1:3">
      <c r="A32789" s="1" t="s">
        <v>32963</v>
      </c>
      <c r="B32789" t="s">
        <v>20</v>
      </c>
      <c r="C32789" t="s">
        <v>100510</v>
      </c>
    </row>
    <row r="32790" spans="1:3">
      <c r="A32790" s="1" t="s">
        <v>32964</v>
      </c>
      <c r="B32790" t="s">
        <v>20</v>
      </c>
      <c r="C32790" t="s">
        <v>100510</v>
      </c>
    </row>
    <row r="32791" spans="1:3">
      <c r="A32791" s="1" t="s">
        <v>32965</v>
      </c>
      <c r="B32791" t="s">
        <v>20</v>
      </c>
      <c r="C32791" t="s">
        <v>100510</v>
      </c>
    </row>
    <row r="32792" spans="1:3">
      <c r="A32792" s="1" t="s">
        <v>32966</v>
      </c>
      <c r="B32792" t="s">
        <v>20</v>
      </c>
      <c r="C32792" t="s">
        <v>100510</v>
      </c>
    </row>
    <row r="32793" spans="1:3">
      <c r="A32793" s="1" t="s">
        <v>32967</v>
      </c>
      <c r="B32793" t="s">
        <v>20</v>
      </c>
      <c r="C32793" t="s">
        <v>100510</v>
      </c>
    </row>
    <row r="32794" spans="1:3">
      <c r="A32794" s="1" t="s">
        <v>32968</v>
      </c>
      <c r="B32794" t="s">
        <v>20</v>
      </c>
      <c r="C32794" t="s">
        <v>100510</v>
      </c>
    </row>
    <row r="32795" spans="1:3">
      <c r="A32795" s="1" t="s">
        <v>32969</v>
      </c>
      <c r="B32795" t="s">
        <v>20</v>
      </c>
      <c r="C32795" t="s">
        <v>100510</v>
      </c>
    </row>
    <row r="32796" spans="1:3">
      <c r="A32796" s="1" t="s">
        <v>32970</v>
      </c>
      <c r="B32796" t="s">
        <v>20</v>
      </c>
      <c r="C32796" t="s">
        <v>100510</v>
      </c>
    </row>
    <row r="32797" spans="1:3">
      <c r="A32797" s="1" t="s">
        <v>32971</v>
      </c>
      <c r="B32797" t="s">
        <v>20</v>
      </c>
      <c r="C32797" t="s">
        <v>100510</v>
      </c>
    </row>
    <row r="32798" spans="1:3">
      <c r="A32798" s="1" t="s">
        <v>32972</v>
      </c>
      <c r="B32798" t="s">
        <v>20</v>
      </c>
      <c r="C32798" t="s">
        <v>100510</v>
      </c>
    </row>
    <row r="32799" spans="1:3">
      <c r="A32799" s="1" t="s">
        <v>32973</v>
      </c>
      <c r="B32799" t="s">
        <v>20</v>
      </c>
      <c r="C32799" t="s">
        <v>100510</v>
      </c>
    </row>
    <row r="32800" spans="1:3">
      <c r="A32800" s="1" t="s">
        <v>32974</v>
      </c>
      <c r="B32800" t="s">
        <v>20</v>
      </c>
      <c r="C32800" t="s">
        <v>100510</v>
      </c>
    </row>
    <row r="32801" spans="1:3">
      <c r="A32801" s="1" t="s">
        <v>32975</v>
      </c>
      <c r="B32801" t="s">
        <v>20</v>
      </c>
      <c r="C32801" t="s">
        <v>100510</v>
      </c>
    </row>
    <row r="32802" spans="1:3">
      <c r="A32802" s="1" t="s">
        <v>32976</v>
      </c>
      <c r="B32802" t="s">
        <v>20</v>
      </c>
      <c r="C32802" t="s">
        <v>100510</v>
      </c>
    </row>
    <row r="32803" spans="1:3">
      <c r="A32803" s="1" t="s">
        <v>32977</v>
      </c>
      <c r="B32803" t="s">
        <v>20</v>
      </c>
      <c r="C32803" t="s">
        <v>100510</v>
      </c>
    </row>
    <row r="32804" spans="1:3">
      <c r="A32804" s="1" t="s">
        <v>32978</v>
      </c>
      <c r="B32804" t="s">
        <v>20</v>
      </c>
      <c r="C32804" t="s">
        <v>100510</v>
      </c>
    </row>
    <row r="32805" spans="1:3">
      <c r="A32805" s="1" t="s">
        <v>32979</v>
      </c>
      <c r="B32805" t="s">
        <v>20</v>
      </c>
      <c r="C32805" t="s">
        <v>100510</v>
      </c>
    </row>
    <row r="32806" spans="1:3">
      <c r="A32806" s="1" t="s">
        <v>32980</v>
      </c>
      <c r="B32806" t="s">
        <v>20</v>
      </c>
      <c r="C32806" t="s">
        <v>100510</v>
      </c>
    </row>
    <row r="32807" spans="1:3">
      <c r="A32807" s="1" t="s">
        <v>32981</v>
      </c>
      <c r="B32807" t="s">
        <v>20</v>
      </c>
      <c r="C32807" t="s">
        <v>100510</v>
      </c>
    </row>
    <row r="32808" spans="1:3">
      <c r="A32808" s="1" t="s">
        <v>32982</v>
      </c>
      <c r="B32808" t="s">
        <v>20</v>
      </c>
      <c r="C32808" t="s">
        <v>100510</v>
      </c>
    </row>
    <row r="32809" spans="1:3">
      <c r="A32809" s="1" t="s">
        <v>32983</v>
      </c>
      <c r="B32809" t="s">
        <v>20</v>
      </c>
      <c r="C32809" t="s">
        <v>100510</v>
      </c>
    </row>
    <row r="32810" spans="1:3">
      <c r="A32810" s="1" t="s">
        <v>32984</v>
      </c>
      <c r="B32810" t="s">
        <v>20</v>
      </c>
      <c r="C32810" t="s">
        <v>100510</v>
      </c>
    </row>
    <row r="32811" spans="1:3">
      <c r="A32811" s="1" t="s">
        <v>32985</v>
      </c>
      <c r="B32811" t="s">
        <v>20</v>
      </c>
      <c r="C32811" t="s">
        <v>100510</v>
      </c>
    </row>
    <row r="32812" spans="1:3">
      <c r="A32812" s="1" t="s">
        <v>32986</v>
      </c>
      <c r="B32812" t="s">
        <v>20</v>
      </c>
      <c r="C32812" t="s">
        <v>100510</v>
      </c>
    </row>
    <row r="32813" spans="1:3">
      <c r="A32813" s="1" t="s">
        <v>32987</v>
      </c>
      <c r="B32813" t="s">
        <v>20</v>
      </c>
      <c r="C32813" t="s">
        <v>100510</v>
      </c>
    </row>
    <row r="32814" spans="1:3">
      <c r="A32814" s="1" t="s">
        <v>32988</v>
      </c>
      <c r="B32814" t="s">
        <v>20</v>
      </c>
      <c r="C32814" t="s">
        <v>100510</v>
      </c>
    </row>
    <row r="32815" spans="1:3">
      <c r="A32815" s="1" t="s">
        <v>32989</v>
      </c>
      <c r="B32815" t="s">
        <v>20</v>
      </c>
      <c r="C32815" t="s">
        <v>100510</v>
      </c>
    </row>
    <row r="32816" spans="1:3">
      <c r="A32816" s="1" t="s">
        <v>32990</v>
      </c>
      <c r="B32816" t="s">
        <v>20</v>
      </c>
      <c r="C32816" t="s">
        <v>100510</v>
      </c>
    </row>
    <row r="32817" spans="1:3">
      <c r="A32817" s="1" t="s">
        <v>32991</v>
      </c>
      <c r="B32817" t="s">
        <v>20</v>
      </c>
      <c r="C32817" t="s">
        <v>100510</v>
      </c>
    </row>
    <row r="32818" spans="1:3">
      <c r="A32818" s="1" t="s">
        <v>32992</v>
      </c>
      <c r="B32818" t="s">
        <v>20</v>
      </c>
      <c r="C32818" t="s">
        <v>100510</v>
      </c>
    </row>
    <row r="32819" spans="1:3">
      <c r="A32819" s="1" t="s">
        <v>32993</v>
      </c>
      <c r="B32819" t="s">
        <v>20</v>
      </c>
      <c r="C32819" t="s">
        <v>100510</v>
      </c>
    </row>
    <row r="32820" spans="1:3">
      <c r="A32820" s="1" t="s">
        <v>32994</v>
      </c>
      <c r="B32820" t="s">
        <v>20</v>
      </c>
      <c r="C32820" t="s">
        <v>100510</v>
      </c>
    </row>
    <row r="32821" spans="1:3">
      <c r="A32821" s="1" t="s">
        <v>32995</v>
      </c>
      <c r="B32821" t="s">
        <v>20</v>
      </c>
      <c r="C32821" t="s">
        <v>100510</v>
      </c>
    </row>
    <row r="32822" spans="1:3">
      <c r="A32822" s="1" t="s">
        <v>32996</v>
      </c>
      <c r="B32822" t="s">
        <v>20</v>
      </c>
      <c r="C32822" t="s">
        <v>100510</v>
      </c>
    </row>
    <row r="32823" spans="1:3">
      <c r="A32823" s="1" t="s">
        <v>32997</v>
      </c>
      <c r="B32823" t="s">
        <v>20</v>
      </c>
      <c r="C32823" t="s">
        <v>100510</v>
      </c>
    </row>
    <row r="32824" spans="1:3">
      <c r="A32824" s="1" t="s">
        <v>32998</v>
      </c>
      <c r="B32824" t="s">
        <v>20</v>
      </c>
      <c r="C32824" t="s">
        <v>100510</v>
      </c>
    </row>
    <row r="32825" spans="1:3">
      <c r="A32825" s="1" t="s">
        <v>32999</v>
      </c>
      <c r="B32825" t="s">
        <v>20</v>
      </c>
      <c r="C32825" t="s">
        <v>100510</v>
      </c>
    </row>
    <row r="32826" spans="1:3">
      <c r="A32826" s="1" t="s">
        <v>33000</v>
      </c>
      <c r="B32826" t="s">
        <v>20</v>
      </c>
      <c r="C32826" t="s">
        <v>100510</v>
      </c>
    </row>
    <row r="32827" spans="1:3">
      <c r="A32827" s="1" t="s">
        <v>33001</v>
      </c>
      <c r="B32827" t="s">
        <v>20</v>
      </c>
      <c r="C32827" t="s">
        <v>100510</v>
      </c>
    </row>
    <row r="32828" spans="1:3">
      <c r="A32828" s="1" t="s">
        <v>33002</v>
      </c>
      <c r="B32828" t="s">
        <v>20</v>
      </c>
      <c r="C32828" t="s">
        <v>100510</v>
      </c>
    </row>
    <row r="32829" spans="1:3">
      <c r="A32829" s="1" t="s">
        <v>33003</v>
      </c>
      <c r="B32829" t="s">
        <v>20</v>
      </c>
      <c r="C32829" t="s">
        <v>100510</v>
      </c>
    </row>
    <row r="32830" spans="1:3">
      <c r="A32830" s="1" t="s">
        <v>33004</v>
      </c>
      <c r="B32830" t="s">
        <v>20</v>
      </c>
      <c r="C32830" t="s">
        <v>100510</v>
      </c>
    </row>
    <row r="32831" spans="1:3">
      <c r="A32831" s="1" t="s">
        <v>33005</v>
      </c>
      <c r="B32831" t="s">
        <v>20</v>
      </c>
      <c r="C32831" t="s">
        <v>100510</v>
      </c>
    </row>
    <row r="32832" spans="1:3">
      <c r="A32832" s="1" t="s">
        <v>33006</v>
      </c>
      <c r="B32832" t="s">
        <v>20</v>
      </c>
      <c r="C32832" t="s">
        <v>100510</v>
      </c>
    </row>
    <row r="32833" spans="1:3">
      <c r="A32833" s="1" t="s">
        <v>33007</v>
      </c>
      <c r="B32833" t="s">
        <v>20</v>
      </c>
      <c r="C32833" t="s">
        <v>100510</v>
      </c>
    </row>
    <row r="32834" spans="1:3">
      <c r="A32834" s="1" t="s">
        <v>33008</v>
      </c>
      <c r="B32834" t="s">
        <v>20</v>
      </c>
      <c r="C32834" t="s">
        <v>100510</v>
      </c>
    </row>
    <row r="32835" spans="1:3">
      <c r="A32835" s="1" t="s">
        <v>33009</v>
      </c>
      <c r="B32835" t="s">
        <v>20</v>
      </c>
      <c r="C32835" t="s">
        <v>100510</v>
      </c>
    </row>
    <row r="32836" spans="1:3">
      <c r="A32836" s="1" t="s">
        <v>33010</v>
      </c>
      <c r="B32836" t="s">
        <v>20</v>
      </c>
      <c r="C32836" t="s">
        <v>100510</v>
      </c>
    </row>
    <row r="32837" spans="1:3">
      <c r="A32837" s="1" t="s">
        <v>33011</v>
      </c>
      <c r="B32837" t="s">
        <v>20</v>
      </c>
      <c r="C32837" t="s">
        <v>100510</v>
      </c>
    </row>
    <row r="32838" spans="1:3">
      <c r="A32838" s="1" t="s">
        <v>33012</v>
      </c>
      <c r="B32838" t="s">
        <v>20</v>
      </c>
      <c r="C32838" t="s">
        <v>100510</v>
      </c>
    </row>
    <row r="32839" spans="1:3">
      <c r="A32839" s="1" t="s">
        <v>33013</v>
      </c>
      <c r="B32839" t="s">
        <v>20</v>
      </c>
      <c r="C32839" t="s">
        <v>100510</v>
      </c>
    </row>
    <row r="32840" spans="1:3">
      <c r="A32840" s="1" t="s">
        <v>33014</v>
      </c>
      <c r="B32840" t="s">
        <v>20</v>
      </c>
      <c r="C32840" t="s">
        <v>100510</v>
      </c>
    </row>
    <row r="32841" spans="1:3">
      <c r="A32841" s="1" t="s">
        <v>33015</v>
      </c>
      <c r="B32841" t="s">
        <v>20</v>
      </c>
      <c r="C32841" t="s">
        <v>100510</v>
      </c>
    </row>
    <row r="32842" spans="1:3">
      <c r="A32842" s="1" t="s">
        <v>33016</v>
      </c>
      <c r="B32842" t="s">
        <v>20</v>
      </c>
      <c r="C32842" t="s">
        <v>100510</v>
      </c>
    </row>
    <row r="32843" spans="1:3">
      <c r="A32843" s="1" t="s">
        <v>33017</v>
      </c>
      <c r="B32843" t="s">
        <v>20</v>
      </c>
      <c r="C32843" t="s">
        <v>100510</v>
      </c>
    </row>
    <row r="32844" spans="1:3">
      <c r="A32844" s="1" t="s">
        <v>33018</v>
      </c>
      <c r="B32844" t="s">
        <v>20</v>
      </c>
      <c r="C32844" t="s">
        <v>100510</v>
      </c>
    </row>
    <row r="32845" spans="1:3">
      <c r="A32845" s="1" t="s">
        <v>33019</v>
      </c>
      <c r="B32845" t="s">
        <v>20</v>
      </c>
      <c r="C32845" t="s">
        <v>100510</v>
      </c>
    </row>
    <row r="32846" spans="1:3">
      <c r="A32846" s="1" t="s">
        <v>33020</v>
      </c>
      <c r="B32846" t="s">
        <v>20</v>
      </c>
      <c r="C32846" t="s">
        <v>100510</v>
      </c>
    </row>
    <row r="32847" spans="1:3">
      <c r="A32847" s="1" t="s">
        <v>33021</v>
      </c>
      <c r="B32847" t="s">
        <v>20</v>
      </c>
      <c r="C32847" t="s">
        <v>100510</v>
      </c>
    </row>
    <row r="32848" spans="1:3">
      <c r="A32848" s="1" t="s">
        <v>33022</v>
      </c>
      <c r="B32848" t="s">
        <v>20</v>
      </c>
      <c r="C32848" t="s">
        <v>100510</v>
      </c>
    </row>
    <row r="32849" spans="1:3">
      <c r="A32849" s="1" t="s">
        <v>33023</v>
      </c>
      <c r="B32849" t="s">
        <v>20</v>
      </c>
      <c r="C32849" t="s">
        <v>100510</v>
      </c>
    </row>
    <row r="32850" spans="1:3">
      <c r="A32850" s="1" t="s">
        <v>33024</v>
      </c>
      <c r="B32850" t="s">
        <v>20</v>
      </c>
      <c r="C32850" t="s">
        <v>100510</v>
      </c>
    </row>
    <row r="32851" spans="1:3">
      <c r="A32851" s="1" t="s">
        <v>33025</v>
      </c>
      <c r="B32851" t="s">
        <v>20</v>
      </c>
      <c r="C32851" t="s">
        <v>100510</v>
      </c>
    </row>
    <row r="32852" spans="1:3">
      <c r="A32852" s="1" t="s">
        <v>33026</v>
      </c>
      <c r="B32852" t="s">
        <v>20</v>
      </c>
      <c r="C32852" t="s">
        <v>100510</v>
      </c>
    </row>
    <row r="32853" spans="1:3">
      <c r="A32853" s="1" t="s">
        <v>33027</v>
      </c>
      <c r="B32853" t="s">
        <v>20</v>
      </c>
      <c r="C32853" t="s">
        <v>100510</v>
      </c>
    </row>
    <row r="32854" spans="1:3">
      <c r="A32854" s="1" t="s">
        <v>33028</v>
      </c>
      <c r="B32854" t="s">
        <v>20</v>
      </c>
      <c r="C32854" t="s">
        <v>100510</v>
      </c>
    </row>
    <row r="32855" spans="1:3">
      <c r="A32855" s="1" t="s">
        <v>33029</v>
      </c>
      <c r="B32855" t="s">
        <v>20</v>
      </c>
      <c r="C32855" t="s">
        <v>100510</v>
      </c>
    </row>
    <row r="32856" spans="1:3">
      <c r="A32856" s="1" t="s">
        <v>33030</v>
      </c>
      <c r="B32856" t="s">
        <v>20</v>
      </c>
      <c r="C32856" t="s">
        <v>100510</v>
      </c>
    </row>
    <row r="32857" spans="1:3">
      <c r="A32857" s="1" t="s">
        <v>33031</v>
      </c>
      <c r="B32857" t="s">
        <v>20</v>
      </c>
      <c r="C32857" t="s">
        <v>100510</v>
      </c>
    </row>
    <row r="32858" spans="1:3">
      <c r="A32858" s="1" t="s">
        <v>33032</v>
      </c>
      <c r="B32858" t="s">
        <v>20</v>
      </c>
      <c r="C32858" t="s">
        <v>100510</v>
      </c>
    </row>
    <row r="32859" spans="1:3">
      <c r="A32859" s="1" t="s">
        <v>33033</v>
      </c>
      <c r="B32859" t="s">
        <v>20</v>
      </c>
      <c r="C32859" t="s">
        <v>100510</v>
      </c>
    </row>
    <row r="32860" spans="1:3">
      <c r="A32860" s="1" t="s">
        <v>33034</v>
      </c>
      <c r="B32860" t="s">
        <v>20</v>
      </c>
      <c r="C32860" t="s">
        <v>100510</v>
      </c>
    </row>
    <row r="32861" spans="1:3">
      <c r="A32861" s="1" t="s">
        <v>33035</v>
      </c>
      <c r="B32861" t="s">
        <v>20</v>
      </c>
      <c r="C32861" t="s">
        <v>100510</v>
      </c>
    </row>
    <row r="32862" spans="1:3">
      <c r="A32862" s="1" t="s">
        <v>33036</v>
      </c>
      <c r="B32862" t="s">
        <v>20</v>
      </c>
      <c r="C32862" t="s">
        <v>100510</v>
      </c>
    </row>
    <row r="32863" spans="1:3">
      <c r="A32863" s="1" t="s">
        <v>33037</v>
      </c>
      <c r="B32863" t="s">
        <v>20</v>
      </c>
      <c r="C32863" t="s">
        <v>100510</v>
      </c>
    </row>
    <row r="32864" spans="1:3">
      <c r="A32864" s="1" t="s">
        <v>33038</v>
      </c>
      <c r="B32864" t="s">
        <v>20</v>
      </c>
      <c r="C32864" t="s">
        <v>100510</v>
      </c>
    </row>
    <row r="32865" spans="1:3">
      <c r="A32865" s="1" t="s">
        <v>33039</v>
      </c>
      <c r="B32865" t="s">
        <v>20</v>
      </c>
      <c r="C32865" t="s">
        <v>100510</v>
      </c>
    </row>
    <row r="32866" spans="1:3">
      <c r="A32866" s="1" t="s">
        <v>33040</v>
      </c>
      <c r="B32866" t="s">
        <v>20</v>
      </c>
      <c r="C32866" t="s">
        <v>100510</v>
      </c>
    </row>
    <row r="32867" spans="1:3">
      <c r="A32867" s="1" t="s">
        <v>33041</v>
      </c>
      <c r="B32867" t="s">
        <v>20</v>
      </c>
      <c r="C32867" t="s">
        <v>100510</v>
      </c>
    </row>
    <row r="32868" spans="1:3">
      <c r="A32868" s="1" t="s">
        <v>33042</v>
      </c>
      <c r="B32868" t="s">
        <v>20</v>
      </c>
      <c r="C32868" t="s">
        <v>100510</v>
      </c>
    </row>
    <row r="32869" spans="1:3">
      <c r="A32869" s="1" t="s">
        <v>33043</v>
      </c>
      <c r="B32869" t="s">
        <v>20</v>
      </c>
      <c r="C32869" t="s">
        <v>100510</v>
      </c>
    </row>
    <row r="32870" spans="1:3">
      <c r="A32870" s="1" t="s">
        <v>33044</v>
      </c>
      <c r="B32870" t="s">
        <v>20</v>
      </c>
      <c r="C32870" t="s">
        <v>100510</v>
      </c>
    </row>
    <row r="32871" spans="1:3">
      <c r="A32871" s="1" t="s">
        <v>33045</v>
      </c>
      <c r="B32871" t="s">
        <v>20</v>
      </c>
      <c r="C32871" t="s">
        <v>100510</v>
      </c>
    </row>
    <row r="32872" spans="1:3">
      <c r="A32872" s="1" t="s">
        <v>33046</v>
      </c>
      <c r="B32872" t="s">
        <v>20</v>
      </c>
      <c r="C32872" t="s">
        <v>100510</v>
      </c>
    </row>
    <row r="32873" spans="1:3">
      <c r="A32873" s="1" t="s">
        <v>33047</v>
      </c>
      <c r="B32873" t="s">
        <v>20</v>
      </c>
      <c r="C32873" t="s">
        <v>100510</v>
      </c>
    </row>
    <row r="32874" spans="1:3">
      <c r="A32874" s="1" t="s">
        <v>33048</v>
      </c>
      <c r="B32874" t="s">
        <v>20</v>
      </c>
      <c r="C32874" t="s">
        <v>100510</v>
      </c>
    </row>
    <row r="32875" spans="1:3">
      <c r="A32875" s="1" t="s">
        <v>33049</v>
      </c>
      <c r="B32875" t="s">
        <v>20</v>
      </c>
      <c r="C32875" t="s">
        <v>100510</v>
      </c>
    </row>
    <row r="32876" spans="1:3">
      <c r="A32876" s="1" t="s">
        <v>33050</v>
      </c>
      <c r="B32876" t="s">
        <v>20</v>
      </c>
      <c r="C32876" t="s">
        <v>100510</v>
      </c>
    </row>
    <row r="32877" spans="1:3">
      <c r="A32877" s="1" t="s">
        <v>33051</v>
      </c>
      <c r="B32877" t="s">
        <v>20</v>
      </c>
      <c r="C32877" t="s">
        <v>100510</v>
      </c>
    </row>
    <row r="32878" spans="1:3">
      <c r="A32878" s="1" t="s">
        <v>33052</v>
      </c>
      <c r="B32878" t="s">
        <v>20</v>
      </c>
      <c r="C32878" t="s">
        <v>100510</v>
      </c>
    </row>
    <row r="32879" spans="1:3">
      <c r="A32879" s="1" t="s">
        <v>33053</v>
      </c>
      <c r="B32879" t="s">
        <v>20</v>
      </c>
      <c r="C32879" t="s">
        <v>100510</v>
      </c>
    </row>
    <row r="32880" spans="1:3">
      <c r="A32880" s="1" t="s">
        <v>33054</v>
      </c>
      <c r="B32880" t="s">
        <v>20</v>
      </c>
      <c r="C32880" t="s">
        <v>100510</v>
      </c>
    </row>
    <row r="32881" spans="1:3">
      <c r="A32881" s="1" t="s">
        <v>33055</v>
      </c>
      <c r="B32881" t="s">
        <v>20</v>
      </c>
      <c r="C32881" t="s">
        <v>100510</v>
      </c>
    </row>
    <row r="32882" spans="1:3">
      <c r="A32882" s="1" t="s">
        <v>33056</v>
      </c>
      <c r="B32882" t="s">
        <v>20</v>
      </c>
      <c r="C32882" t="s">
        <v>100510</v>
      </c>
    </row>
    <row r="32883" spans="1:3">
      <c r="A32883" s="1" t="s">
        <v>33057</v>
      </c>
      <c r="B32883" t="s">
        <v>20</v>
      </c>
      <c r="C32883" t="s">
        <v>100510</v>
      </c>
    </row>
    <row r="32884" spans="1:3">
      <c r="A32884" s="1" t="s">
        <v>33058</v>
      </c>
      <c r="B32884" t="s">
        <v>20</v>
      </c>
      <c r="C32884" t="s">
        <v>100510</v>
      </c>
    </row>
    <row r="32885" spans="1:3">
      <c r="A32885" s="1" t="s">
        <v>33059</v>
      </c>
      <c r="B32885" t="s">
        <v>20</v>
      </c>
      <c r="C32885" t="s">
        <v>100510</v>
      </c>
    </row>
    <row r="32886" spans="1:3">
      <c r="A32886" s="1" t="s">
        <v>33060</v>
      </c>
      <c r="B32886" t="s">
        <v>20</v>
      </c>
      <c r="C32886" t="s">
        <v>100510</v>
      </c>
    </row>
    <row r="32887" spans="1:3">
      <c r="A32887" s="1" t="s">
        <v>33061</v>
      </c>
      <c r="B32887" t="s">
        <v>20</v>
      </c>
      <c r="C32887" t="s">
        <v>100510</v>
      </c>
    </row>
    <row r="32888" spans="1:3">
      <c r="A32888" s="1" t="s">
        <v>33062</v>
      </c>
      <c r="B32888" t="s">
        <v>20</v>
      </c>
      <c r="C32888" t="s">
        <v>100510</v>
      </c>
    </row>
    <row r="32889" spans="1:3">
      <c r="A32889" s="1" t="s">
        <v>33063</v>
      </c>
      <c r="B32889" t="s">
        <v>20</v>
      </c>
      <c r="C32889" t="s">
        <v>100510</v>
      </c>
    </row>
    <row r="32890" spans="1:3">
      <c r="A32890" s="1" t="s">
        <v>33064</v>
      </c>
      <c r="B32890" t="s">
        <v>20</v>
      </c>
      <c r="C32890" t="s">
        <v>100510</v>
      </c>
    </row>
    <row r="32891" spans="1:3">
      <c r="A32891" s="1" t="s">
        <v>33065</v>
      </c>
      <c r="B32891" t="s">
        <v>20</v>
      </c>
      <c r="C32891" t="s">
        <v>100510</v>
      </c>
    </row>
    <row r="32892" spans="1:3">
      <c r="A32892" s="1" t="s">
        <v>33066</v>
      </c>
      <c r="B32892" t="s">
        <v>20</v>
      </c>
      <c r="C32892" t="s">
        <v>100510</v>
      </c>
    </row>
    <row r="32893" spans="1:3">
      <c r="A32893" s="1" t="s">
        <v>33067</v>
      </c>
      <c r="B32893" t="s">
        <v>20</v>
      </c>
      <c r="C32893" t="s">
        <v>100510</v>
      </c>
    </row>
    <row r="32894" spans="1:3">
      <c r="A32894" s="1" t="s">
        <v>33068</v>
      </c>
      <c r="B32894" t="s">
        <v>20</v>
      </c>
      <c r="C32894" t="s">
        <v>100510</v>
      </c>
    </row>
    <row r="32895" spans="1:3">
      <c r="A32895" s="1" t="s">
        <v>33069</v>
      </c>
      <c r="B32895" t="s">
        <v>20</v>
      </c>
      <c r="C32895" t="s">
        <v>100510</v>
      </c>
    </row>
    <row r="32896" spans="1:3">
      <c r="A32896" s="1" t="s">
        <v>33070</v>
      </c>
      <c r="B32896" t="s">
        <v>20</v>
      </c>
      <c r="C32896" t="s">
        <v>100510</v>
      </c>
    </row>
    <row r="32897" spans="1:3">
      <c r="A32897" s="1" t="s">
        <v>33071</v>
      </c>
      <c r="B32897" t="s">
        <v>20</v>
      </c>
      <c r="C32897" t="s">
        <v>100510</v>
      </c>
    </row>
    <row r="32898" spans="1:3">
      <c r="A32898" s="1" t="s">
        <v>33072</v>
      </c>
      <c r="B32898" t="s">
        <v>20</v>
      </c>
      <c r="C32898" t="s">
        <v>100510</v>
      </c>
    </row>
    <row r="32899" spans="1:3">
      <c r="A32899" s="1" t="s">
        <v>33073</v>
      </c>
      <c r="B32899" t="s">
        <v>20</v>
      </c>
      <c r="C32899" t="s">
        <v>100510</v>
      </c>
    </row>
    <row r="32900" spans="1:3">
      <c r="A32900" s="1" t="s">
        <v>33074</v>
      </c>
      <c r="B32900" t="s">
        <v>20</v>
      </c>
      <c r="C32900" t="s">
        <v>100510</v>
      </c>
    </row>
    <row r="32901" spans="1:3">
      <c r="A32901" s="1" t="s">
        <v>33075</v>
      </c>
      <c r="B32901" t="s">
        <v>20</v>
      </c>
      <c r="C32901" t="s">
        <v>100510</v>
      </c>
    </row>
    <row r="32902" spans="1:3">
      <c r="A32902" s="1" t="s">
        <v>33076</v>
      </c>
      <c r="B32902" t="s">
        <v>20</v>
      </c>
      <c r="C32902" t="s">
        <v>100510</v>
      </c>
    </row>
    <row r="32903" spans="1:3">
      <c r="A32903" s="1" t="s">
        <v>33077</v>
      </c>
      <c r="B32903" t="s">
        <v>20</v>
      </c>
      <c r="C32903" t="s">
        <v>100510</v>
      </c>
    </row>
    <row r="32904" spans="1:3">
      <c r="A32904" s="1" t="s">
        <v>33078</v>
      </c>
      <c r="B32904" t="s">
        <v>20</v>
      </c>
      <c r="C32904" t="s">
        <v>100510</v>
      </c>
    </row>
    <row r="32905" spans="1:3">
      <c r="A32905" s="1" t="s">
        <v>33079</v>
      </c>
      <c r="B32905" t="s">
        <v>20</v>
      </c>
      <c r="C32905" t="s">
        <v>100510</v>
      </c>
    </row>
    <row r="32906" spans="1:3">
      <c r="A32906" s="1" t="s">
        <v>33080</v>
      </c>
      <c r="B32906" t="s">
        <v>20</v>
      </c>
      <c r="C32906" t="s">
        <v>100510</v>
      </c>
    </row>
    <row r="32907" spans="1:3">
      <c r="A32907" s="1" t="s">
        <v>33081</v>
      </c>
      <c r="B32907" t="s">
        <v>20</v>
      </c>
      <c r="C32907" t="s">
        <v>100510</v>
      </c>
    </row>
    <row r="32908" spans="1:3">
      <c r="A32908" s="1" t="s">
        <v>33082</v>
      </c>
      <c r="B32908" t="s">
        <v>20</v>
      </c>
      <c r="C32908" t="s">
        <v>100510</v>
      </c>
    </row>
    <row r="32909" spans="1:3">
      <c r="A32909" s="1" t="s">
        <v>33083</v>
      </c>
      <c r="B32909" t="s">
        <v>20</v>
      </c>
      <c r="C32909" t="s">
        <v>100510</v>
      </c>
    </row>
    <row r="32910" spans="1:3">
      <c r="A32910" s="1" t="s">
        <v>33084</v>
      </c>
      <c r="B32910" t="s">
        <v>20</v>
      </c>
      <c r="C32910" t="s">
        <v>100510</v>
      </c>
    </row>
    <row r="32911" spans="1:3">
      <c r="A32911" s="1" t="s">
        <v>33085</v>
      </c>
      <c r="B32911" t="s">
        <v>20</v>
      </c>
      <c r="C32911" t="s">
        <v>100510</v>
      </c>
    </row>
    <row r="32912" spans="1:3">
      <c r="A32912" s="1" t="s">
        <v>33086</v>
      </c>
      <c r="B32912" t="s">
        <v>20</v>
      </c>
      <c r="C32912" t="s">
        <v>100510</v>
      </c>
    </row>
    <row r="32913" spans="1:3">
      <c r="A32913" s="1" t="s">
        <v>33087</v>
      </c>
      <c r="B32913" t="s">
        <v>20</v>
      </c>
      <c r="C32913" t="s">
        <v>100510</v>
      </c>
    </row>
    <row r="32914" spans="1:3">
      <c r="A32914" s="1" t="s">
        <v>33088</v>
      </c>
      <c r="B32914" t="s">
        <v>20</v>
      </c>
      <c r="C32914" t="s">
        <v>100510</v>
      </c>
    </row>
    <row r="32915" spans="1:3">
      <c r="A32915" s="1" t="s">
        <v>33089</v>
      </c>
      <c r="B32915" t="s">
        <v>20</v>
      </c>
      <c r="C32915" t="s">
        <v>100510</v>
      </c>
    </row>
    <row r="32916" spans="1:3">
      <c r="A32916" s="1" t="s">
        <v>33090</v>
      </c>
      <c r="B32916" t="s">
        <v>20</v>
      </c>
      <c r="C32916" t="s">
        <v>100510</v>
      </c>
    </row>
    <row r="32917" spans="1:3">
      <c r="A32917" s="1" t="s">
        <v>33091</v>
      </c>
      <c r="B32917" t="s">
        <v>20</v>
      </c>
      <c r="C32917" t="s">
        <v>100510</v>
      </c>
    </row>
    <row r="32918" spans="1:3">
      <c r="A32918" s="1" t="s">
        <v>33092</v>
      </c>
      <c r="B32918" t="s">
        <v>20</v>
      </c>
      <c r="C32918" t="s">
        <v>100510</v>
      </c>
    </row>
    <row r="32919" spans="1:3">
      <c r="A32919" s="1" t="s">
        <v>33093</v>
      </c>
      <c r="B32919" t="s">
        <v>20</v>
      </c>
      <c r="C32919" t="s">
        <v>100510</v>
      </c>
    </row>
    <row r="32920" spans="1:3">
      <c r="A32920" s="1" t="s">
        <v>33094</v>
      </c>
      <c r="B32920" t="s">
        <v>20</v>
      </c>
      <c r="C32920" t="s">
        <v>100510</v>
      </c>
    </row>
    <row r="32921" spans="1:3">
      <c r="A32921" s="1" t="s">
        <v>33095</v>
      </c>
      <c r="B32921" t="s">
        <v>20</v>
      </c>
      <c r="C32921" t="s">
        <v>100510</v>
      </c>
    </row>
    <row r="32922" spans="1:3">
      <c r="A32922" s="1" t="s">
        <v>33096</v>
      </c>
      <c r="B32922" t="s">
        <v>20</v>
      </c>
      <c r="C32922" t="s">
        <v>100510</v>
      </c>
    </row>
    <row r="32923" spans="1:3">
      <c r="A32923" s="1" t="s">
        <v>33097</v>
      </c>
      <c r="B32923" t="s">
        <v>20</v>
      </c>
      <c r="C32923" t="s">
        <v>100510</v>
      </c>
    </row>
    <row r="32924" spans="1:3">
      <c r="A32924" s="1" t="s">
        <v>33098</v>
      </c>
      <c r="B32924" t="s">
        <v>20</v>
      </c>
      <c r="C32924" t="s">
        <v>100510</v>
      </c>
    </row>
    <row r="32925" spans="1:3">
      <c r="A32925" s="1" t="s">
        <v>33099</v>
      </c>
      <c r="B32925" t="s">
        <v>20</v>
      </c>
      <c r="C32925" t="s">
        <v>100510</v>
      </c>
    </row>
    <row r="32926" spans="1:3">
      <c r="A32926" s="1" t="s">
        <v>33100</v>
      </c>
      <c r="B32926" t="s">
        <v>20</v>
      </c>
      <c r="C32926" t="s">
        <v>100510</v>
      </c>
    </row>
    <row r="32927" spans="1:3">
      <c r="A32927" s="1" t="s">
        <v>33101</v>
      </c>
      <c r="B32927" t="s">
        <v>20</v>
      </c>
      <c r="C32927" t="s">
        <v>100510</v>
      </c>
    </row>
    <row r="32928" spans="1:3">
      <c r="A32928" s="1" t="s">
        <v>33102</v>
      </c>
      <c r="B32928" t="s">
        <v>20</v>
      </c>
      <c r="C32928" t="s">
        <v>100510</v>
      </c>
    </row>
    <row r="32929" spans="1:3">
      <c r="A32929" s="1" t="s">
        <v>33103</v>
      </c>
      <c r="B32929" t="s">
        <v>20</v>
      </c>
      <c r="C32929" t="s">
        <v>100510</v>
      </c>
    </row>
    <row r="32930" spans="1:3">
      <c r="A32930" s="1" t="s">
        <v>33104</v>
      </c>
      <c r="B32930" t="s">
        <v>20</v>
      </c>
      <c r="C32930" t="s">
        <v>100510</v>
      </c>
    </row>
    <row r="32931" spans="1:3">
      <c r="A32931" s="1" t="s">
        <v>33105</v>
      </c>
      <c r="B32931" t="s">
        <v>20</v>
      </c>
      <c r="C32931" t="s">
        <v>100510</v>
      </c>
    </row>
    <row r="32932" spans="1:3">
      <c r="A32932" s="1" t="s">
        <v>33106</v>
      </c>
      <c r="B32932" t="s">
        <v>20</v>
      </c>
      <c r="C32932" t="s">
        <v>100510</v>
      </c>
    </row>
    <row r="32933" spans="1:3">
      <c r="A32933" s="1" t="s">
        <v>33107</v>
      </c>
      <c r="B32933" t="s">
        <v>20</v>
      </c>
      <c r="C32933" t="s">
        <v>100510</v>
      </c>
    </row>
    <row r="32934" spans="1:3">
      <c r="A32934" s="1" t="s">
        <v>33108</v>
      </c>
      <c r="B32934" t="s">
        <v>20</v>
      </c>
      <c r="C32934" t="s">
        <v>100510</v>
      </c>
    </row>
    <row r="32935" spans="1:3">
      <c r="A32935" s="1" t="s">
        <v>33109</v>
      </c>
      <c r="B32935" t="s">
        <v>20</v>
      </c>
      <c r="C32935" t="s">
        <v>100510</v>
      </c>
    </row>
    <row r="32936" spans="1:3">
      <c r="A32936" s="1" t="s">
        <v>33110</v>
      </c>
      <c r="B32936" t="s">
        <v>20</v>
      </c>
      <c r="C32936" t="s">
        <v>100510</v>
      </c>
    </row>
    <row r="32937" spans="1:3">
      <c r="A32937" s="1" t="s">
        <v>33111</v>
      </c>
      <c r="B32937" t="s">
        <v>20</v>
      </c>
      <c r="C32937" t="s">
        <v>100510</v>
      </c>
    </row>
    <row r="32938" spans="1:3">
      <c r="A32938" s="1" t="s">
        <v>33112</v>
      </c>
      <c r="B32938" t="s">
        <v>20</v>
      </c>
      <c r="C32938" t="s">
        <v>100510</v>
      </c>
    </row>
    <row r="32939" spans="1:3">
      <c r="A32939" s="1" t="s">
        <v>33113</v>
      </c>
      <c r="B32939" t="s">
        <v>20</v>
      </c>
      <c r="C32939" t="s">
        <v>100510</v>
      </c>
    </row>
    <row r="32940" spans="1:3">
      <c r="A32940" s="1" t="s">
        <v>33114</v>
      </c>
      <c r="B32940" t="s">
        <v>20</v>
      </c>
      <c r="C32940" t="s">
        <v>100510</v>
      </c>
    </row>
    <row r="32941" spans="1:3">
      <c r="A32941" s="1" t="s">
        <v>33115</v>
      </c>
      <c r="B32941" t="s">
        <v>20</v>
      </c>
      <c r="C32941" t="s">
        <v>100510</v>
      </c>
    </row>
    <row r="32942" spans="1:3">
      <c r="A32942" s="1" t="s">
        <v>33116</v>
      </c>
      <c r="B32942" t="s">
        <v>20</v>
      </c>
      <c r="C32942" t="s">
        <v>100510</v>
      </c>
    </row>
    <row r="32943" spans="1:3">
      <c r="A32943" s="1" t="s">
        <v>33117</v>
      </c>
      <c r="B32943" t="s">
        <v>20</v>
      </c>
      <c r="C32943" t="s">
        <v>100510</v>
      </c>
    </row>
    <row r="32944" spans="1:3">
      <c r="A32944" s="1" t="s">
        <v>33118</v>
      </c>
      <c r="B32944" t="s">
        <v>20</v>
      </c>
      <c r="C32944" t="s">
        <v>100510</v>
      </c>
    </row>
    <row r="32945" spans="1:3">
      <c r="A32945" s="1" t="s">
        <v>33119</v>
      </c>
      <c r="B32945" t="s">
        <v>20</v>
      </c>
      <c r="C32945" t="s">
        <v>100510</v>
      </c>
    </row>
    <row r="32946" spans="1:3">
      <c r="A32946" s="1" t="s">
        <v>33120</v>
      </c>
      <c r="B32946" t="s">
        <v>20</v>
      </c>
      <c r="C32946" t="s">
        <v>100510</v>
      </c>
    </row>
    <row r="32947" spans="1:3">
      <c r="A32947" s="1" t="s">
        <v>33121</v>
      </c>
      <c r="B32947" t="s">
        <v>20</v>
      </c>
      <c r="C32947" t="s">
        <v>100510</v>
      </c>
    </row>
    <row r="32948" spans="1:3">
      <c r="A32948" s="1" t="s">
        <v>33122</v>
      </c>
      <c r="B32948" t="s">
        <v>20</v>
      </c>
      <c r="C32948" t="s">
        <v>100510</v>
      </c>
    </row>
    <row r="32949" spans="1:3">
      <c r="A32949" s="1" t="s">
        <v>33123</v>
      </c>
      <c r="B32949" t="s">
        <v>20</v>
      </c>
      <c r="C32949" t="s">
        <v>100510</v>
      </c>
    </row>
    <row r="32950" spans="1:3">
      <c r="A32950" s="1" t="s">
        <v>33124</v>
      </c>
      <c r="B32950" t="s">
        <v>20</v>
      </c>
      <c r="C32950" t="s">
        <v>100510</v>
      </c>
    </row>
    <row r="32951" spans="1:3">
      <c r="A32951" s="1" t="s">
        <v>33125</v>
      </c>
      <c r="B32951" t="s">
        <v>20</v>
      </c>
      <c r="C32951" t="s">
        <v>100510</v>
      </c>
    </row>
    <row r="32952" spans="1:3">
      <c r="A32952" s="1" t="s">
        <v>33126</v>
      </c>
      <c r="B32952" t="s">
        <v>20</v>
      </c>
      <c r="C32952" t="s">
        <v>100510</v>
      </c>
    </row>
    <row r="32953" spans="1:3">
      <c r="A32953" s="1" t="s">
        <v>33127</v>
      </c>
      <c r="B32953" t="s">
        <v>20</v>
      </c>
      <c r="C32953" t="s">
        <v>100510</v>
      </c>
    </row>
    <row r="32954" spans="1:3">
      <c r="A32954" s="1" t="s">
        <v>33128</v>
      </c>
      <c r="B32954" t="s">
        <v>20</v>
      </c>
      <c r="C32954" t="s">
        <v>100510</v>
      </c>
    </row>
    <row r="32955" spans="1:3">
      <c r="A32955" s="1" t="s">
        <v>33129</v>
      </c>
      <c r="B32955" t="s">
        <v>20</v>
      </c>
      <c r="C32955" t="s">
        <v>100510</v>
      </c>
    </row>
    <row r="32956" spans="1:3">
      <c r="A32956" s="1" t="s">
        <v>33130</v>
      </c>
      <c r="B32956" t="s">
        <v>20</v>
      </c>
      <c r="C32956" t="s">
        <v>100510</v>
      </c>
    </row>
    <row r="32957" spans="1:3">
      <c r="A32957" s="1" t="s">
        <v>33131</v>
      </c>
      <c r="B32957" t="s">
        <v>20</v>
      </c>
      <c r="C32957" t="s">
        <v>100510</v>
      </c>
    </row>
    <row r="32958" spans="1:3">
      <c r="A32958" s="1" t="s">
        <v>33132</v>
      </c>
      <c r="B32958" t="s">
        <v>20</v>
      </c>
      <c r="C32958" t="s">
        <v>100510</v>
      </c>
    </row>
    <row r="32959" spans="1:3">
      <c r="A32959" s="1" t="s">
        <v>33133</v>
      </c>
      <c r="B32959" t="s">
        <v>20</v>
      </c>
      <c r="C32959" t="s">
        <v>100510</v>
      </c>
    </row>
    <row r="32960" spans="1:3">
      <c r="A32960" s="1" t="s">
        <v>33134</v>
      </c>
      <c r="B32960" t="s">
        <v>20</v>
      </c>
      <c r="C32960" t="s">
        <v>100510</v>
      </c>
    </row>
    <row r="32961" spans="1:3">
      <c r="A32961" s="1" t="s">
        <v>33135</v>
      </c>
      <c r="B32961" t="s">
        <v>20</v>
      </c>
      <c r="C32961" t="s">
        <v>100510</v>
      </c>
    </row>
    <row r="32962" spans="1:3">
      <c r="A32962" s="1" t="s">
        <v>33136</v>
      </c>
      <c r="B32962" t="s">
        <v>20</v>
      </c>
      <c r="C32962" t="s">
        <v>100510</v>
      </c>
    </row>
    <row r="32963" spans="1:3">
      <c r="A32963" s="1" t="s">
        <v>33137</v>
      </c>
      <c r="B32963" t="s">
        <v>20</v>
      </c>
      <c r="C32963" t="s">
        <v>100510</v>
      </c>
    </row>
    <row r="32964" spans="1:3">
      <c r="A32964" s="1" t="s">
        <v>33138</v>
      </c>
      <c r="B32964" t="s">
        <v>20</v>
      </c>
      <c r="C32964" t="s">
        <v>100510</v>
      </c>
    </row>
    <row r="32965" spans="1:3">
      <c r="A32965" s="1" t="s">
        <v>33139</v>
      </c>
      <c r="B32965" t="s">
        <v>20</v>
      </c>
      <c r="C32965" t="s">
        <v>100510</v>
      </c>
    </row>
    <row r="32966" spans="1:3">
      <c r="A32966" s="1" t="s">
        <v>33140</v>
      </c>
      <c r="B32966" t="s">
        <v>20</v>
      </c>
      <c r="C32966" t="s">
        <v>100510</v>
      </c>
    </row>
    <row r="32967" spans="1:3">
      <c r="A32967" s="1" t="s">
        <v>33141</v>
      </c>
      <c r="B32967" t="s">
        <v>20</v>
      </c>
      <c r="C32967" t="s">
        <v>100510</v>
      </c>
    </row>
    <row r="32968" spans="1:3">
      <c r="A32968" s="1" t="s">
        <v>33142</v>
      </c>
      <c r="B32968" t="s">
        <v>20</v>
      </c>
      <c r="C32968" t="s">
        <v>100510</v>
      </c>
    </row>
    <row r="32969" spans="1:3">
      <c r="A32969" s="1" t="s">
        <v>33143</v>
      </c>
      <c r="B32969" t="s">
        <v>20</v>
      </c>
      <c r="C32969" t="s">
        <v>100510</v>
      </c>
    </row>
    <row r="32970" spans="1:3">
      <c r="A32970" s="1" t="s">
        <v>33144</v>
      </c>
      <c r="B32970" t="s">
        <v>20</v>
      </c>
      <c r="C32970" t="s">
        <v>100510</v>
      </c>
    </row>
    <row r="32971" spans="1:3">
      <c r="A32971" s="1" t="s">
        <v>33145</v>
      </c>
      <c r="B32971" t="s">
        <v>20</v>
      </c>
      <c r="C32971" t="s">
        <v>100510</v>
      </c>
    </row>
    <row r="32972" spans="1:3">
      <c r="A32972" s="1" t="s">
        <v>33146</v>
      </c>
      <c r="B32972" t="s">
        <v>20</v>
      </c>
      <c r="C32972" t="s">
        <v>100510</v>
      </c>
    </row>
    <row r="32973" spans="1:3">
      <c r="A32973" s="1" t="s">
        <v>33147</v>
      </c>
      <c r="B32973" t="s">
        <v>20</v>
      </c>
      <c r="C32973" t="s">
        <v>100510</v>
      </c>
    </row>
    <row r="32974" spans="1:3">
      <c r="A32974" s="1" t="s">
        <v>33148</v>
      </c>
      <c r="B32974" t="s">
        <v>20</v>
      </c>
      <c r="C32974" t="s">
        <v>100510</v>
      </c>
    </row>
    <row r="32975" spans="1:3">
      <c r="A32975" s="1" t="s">
        <v>33149</v>
      </c>
      <c r="B32975" t="s">
        <v>20</v>
      </c>
      <c r="C32975" t="s">
        <v>100510</v>
      </c>
    </row>
    <row r="32976" spans="1:3">
      <c r="A32976" s="1" t="s">
        <v>33150</v>
      </c>
      <c r="B32976" t="s">
        <v>20</v>
      </c>
      <c r="C32976" t="s">
        <v>100510</v>
      </c>
    </row>
    <row r="32977" spans="1:3">
      <c r="A32977" s="1" t="s">
        <v>33151</v>
      </c>
      <c r="B32977" t="s">
        <v>20</v>
      </c>
      <c r="C32977" t="s">
        <v>100510</v>
      </c>
    </row>
    <row r="32978" spans="1:3">
      <c r="A32978" s="1" t="s">
        <v>33152</v>
      </c>
      <c r="B32978" t="s">
        <v>20</v>
      </c>
      <c r="C32978" t="s">
        <v>100510</v>
      </c>
    </row>
    <row r="32979" spans="1:3">
      <c r="A32979" s="1" t="s">
        <v>33153</v>
      </c>
      <c r="B32979" t="s">
        <v>20</v>
      </c>
      <c r="C32979" t="s">
        <v>100510</v>
      </c>
    </row>
    <row r="32980" spans="1:3">
      <c r="A32980" s="1" t="s">
        <v>33154</v>
      </c>
      <c r="B32980" t="s">
        <v>20</v>
      </c>
      <c r="C32980" t="s">
        <v>100510</v>
      </c>
    </row>
    <row r="32981" spans="1:3">
      <c r="A32981" s="1" t="s">
        <v>33155</v>
      </c>
      <c r="B32981" t="s">
        <v>20</v>
      </c>
      <c r="C32981" t="s">
        <v>100510</v>
      </c>
    </row>
    <row r="32982" spans="1:3">
      <c r="A32982" s="1" t="s">
        <v>33156</v>
      </c>
      <c r="B32982" t="s">
        <v>20</v>
      </c>
      <c r="C32982" t="s">
        <v>100510</v>
      </c>
    </row>
    <row r="32983" spans="1:3">
      <c r="A32983" s="1" t="s">
        <v>33157</v>
      </c>
      <c r="B32983" t="s">
        <v>20</v>
      </c>
      <c r="C32983" t="s">
        <v>100510</v>
      </c>
    </row>
    <row r="32984" spans="1:3">
      <c r="A32984" s="1" t="s">
        <v>33158</v>
      </c>
      <c r="B32984" t="s">
        <v>20</v>
      </c>
      <c r="C32984" t="s">
        <v>100510</v>
      </c>
    </row>
    <row r="32985" spans="1:3">
      <c r="A32985" s="1" t="s">
        <v>33159</v>
      </c>
      <c r="B32985" t="s">
        <v>20</v>
      </c>
      <c r="C32985" t="s">
        <v>100510</v>
      </c>
    </row>
    <row r="32986" spans="1:3">
      <c r="A32986" s="1" t="s">
        <v>33160</v>
      </c>
      <c r="B32986" t="s">
        <v>20</v>
      </c>
      <c r="C32986" t="s">
        <v>100510</v>
      </c>
    </row>
    <row r="32987" spans="1:3">
      <c r="A32987" s="1" t="s">
        <v>33161</v>
      </c>
      <c r="B32987" t="s">
        <v>20</v>
      </c>
      <c r="C32987" t="s">
        <v>100510</v>
      </c>
    </row>
    <row r="32988" spans="1:3">
      <c r="A32988" s="1" t="s">
        <v>33162</v>
      </c>
      <c r="B32988" t="s">
        <v>20</v>
      </c>
      <c r="C32988" t="s">
        <v>100510</v>
      </c>
    </row>
    <row r="32989" spans="1:3">
      <c r="A32989" s="1" t="s">
        <v>33163</v>
      </c>
      <c r="B32989" t="s">
        <v>20</v>
      </c>
      <c r="C32989" t="s">
        <v>100510</v>
      </c>
    </row>
    <row r="32990" spans="1:3">
      <c r="A32990" s="1" t="s">
        <v>33164</v>
      </c>
      <c r="B32990" t="s">
        <v>20</v>
      </c>
      <c r="C32990" t="s">
        <v>100510</v>
      </c>
    </row>
    <row r="32991" spans="1:3">
      <c r="A32991" s="1" t="s">
        <v>33165</v>
      </c>
      <c r="B32991" t="s">
        <v>20</v>
      </c>
      <c r="C32991" t="s">
        <v>100510</v>
      </c>
    </row>
    <row r="32992" spans="1:3">
      <c r="A32992" s="1" t="s">
        <v>33166</v>
      </c>
      <c r="B32992" t="s">
        <v>20</v>
      </c>
      <c r="C32992" t="s">
        <v>100510</v>
      </c>
    </row>
    <row r="32993" spans="1:3">
      <c r="A32993" s="1" t="s">
        <v>33167</v>
      </c>
      <c r="B32993" t="s">
        <v>20</v>
      </c>
      <c r="C32993" t="s">
        <v>100510</v>
      </c>
    </row>
    <row r="32994" spans="1:3">
      <c r="A32994" s="1" t="s">
        <v>33168</v>
      </c>
      <c r="B32994" t="s">
        <v>20</v>
      </c>
      <c r="C32994" t="s">
        <v>100510</v>
      </c>
    </row>
    <row r="32995" spans="1:3">
      <c r="A32995" s="1" t="s">
        <v>33169</v>
      </c>
      <c r="B32995" t="s">
        <v>20</v>
      </c>
      <c r="C32995" t="s">
        <v>100510</v>
      </c>
    </row>
    <row r="32996" spans="1:3">
      <c r="A32996" s="1" t="s">
        <v>33170</v>
      </c>
      <c r="B32996" t="s">
        <v>20</v>
      </c>
      <c r="C32996" t="s">
        <v>100510</v>
      </c>
    </row>
    <row r="32997" spans="1:3">
      <c r="A32997" s="1" t="s">
        <v>33171</v>
      </c>
      <c r="B32997" t="s">
        <v>20</v>
      </c>
      <c r="C32997" t="s">
        <v>100510</v>
      </c>
    </row>
    <row r="32998" spans="1:3">
      <c r="A32998" s="1" t="s">
        <v>33172</v>
      </c>
      <c r="B32998" t="s">
        <v>20</v>
      </c>
      <c r="C32998" t="s">
        <v>100510</v>
      </c>
    </row>
    <row r="32999" spans="1:3">
      <c r="A32999" s="1" t="s">
        <v>33173</v>
      </c>
      <c r="B32999" t="s">
        <v>20</v>
      </c>
      <c r="C32999" t="s">
        <v>100510</v>
      </c>
    </row>
    <row r="33000" spans="1:3">
      <c r="A33000" s="1" t="s">
        <v>33174</v>
      </c>
      <c r="B33000" t="s">
        <v>20</v>
      </c>
      <c r="C33000" t="s">
        <v>100510</v>
      </c>
    </row>
    <row r="33001" spans="1:3">
      <c r="A33001" s="1" t="s">
        <v>33175</v>
      </c>
      <c r="B33001" t="s">
        <v>20</v>
      </c>
      <c r="C33001" t="s">
        <v>100510</v>
      </c>
    </row>
    <row r="33002" spans="1:3">
      <c r="A33002" s="1" t="s">
        <v>33176</v>
      </c>
      <c r="B33002" t="s">
        <v>20</v>
      </c>
      <c r="C33002" t="s">
        <v>100510</v>
      </c>
    </row>
    <row r="33003" spans="1:3">
      <c r="A33003" s="1" t="s">
        <v>33177</v>
      </c>
      <c r="B33003" t="s">
        <v>20</v>
      </c>
      <c r="C33003" t="s">
        <v>100510</v>
      </c>
    </row>
    <row r="33004" spans="1:3">
      <c r="A33004" s="1" t="s">
        <v>33178</v>
      </c>
      <c r="B33004" t="s">
        <v>20</v>
      </c>
      <c r="C33004" t="s">
        <v>100510</v>
      </c>
    </row>
    <row r="33005" spans="1:3">
      <c r="A33005" s="1" t="s">
        <v>33179</v>
      </c>
      <c r="B33005" t="s">
        <v>20</v>
      </c>
      <c r="C33005" t="s">
        <v>100510</v>
      </c>
    </row>
    <row r="33006" spans="1:3">
      <c r="A33006" s="1" t="s">
        <v>33180</v>
      </c>
      <c r="B33006" t="s">
        <v>20</v>
      </c>
      <c r="C33006" t="s">
        <v>100510</v>
      </c>
    </row>
    <row r="33007" spans="1:3">
      <c r="A33007" s="1" t="s">
        <v>33181</v>
      </c>
      <c r="B33007" t="s">
        <v>20</v>
      </c>
      <c r="C33007" t="s">
        <v>100510</v>
      </c>
    </row>
    <row r="33008" spans="1:3">
      <c r="A33008" s="1" t="s">
        <v>33182</v>
      </c>
      <c r="B33008" t="s">
        <v>20</v>
      </c>
      <c r="C33008" t="s">
        <v>100510</v>
      </c>
    </row>
    <row r="33009" spans="1:3">
      <c r="A33009" s="1" t="s">
        <v>33183</v>
      </c>
      <c r="B33009" t="s">
        <v>20</v>
      </c>
      <c r="C33009" t="s">
        <v>100510</v>
      </c>
    </row>
    <row r="33010" spans="1:3">
      <c r="A33010" s="1" t="s">
        <v>33184</v>
      </c>
      <c r="B33010" t="s">
        <v>20</v>
      </c>
      <c r="C33010" t="s">
        <v>100510</v>
      </c>
    </row>
    <row r="33011" spans="1:3">
      <c r="A33011" s="1" t="s">
        <v>33185</v>
      </c>
      <c r="B33011" t="s">
        <v>20</v>
      </c>
      <c r="C33011" t="s">
        <v>100510</v>
      </c>
    </row>
    <row r="33012" spans="1:3">
      <c r="A33012" s="1" t="s">
        <v>33186</v>
      </c>
      <c r="B33012" t="s">
        <v>20</v>
      </c>
      <c r="C33012" t="s">
        <v>100510</v>
      </c>
    </row>
    <row r="33013" spans="1:3">
      <c r="A33013" s="1" t="s">
        <v>33187</v>
      </c>
      <c r="B33013" t="s">
        <v>20</v>
      </c>
      <c r="C33013" t="s">
        <v>100510</v>
      </c>
    </row>
    <row r="33014" spans="1:3">
      <c r="A33014" s="1" t="s">
        <v>33188</v>
      </c>
      <c r="B33014" t="s">
        <v>20</v>
      </c>
      <c r="C33014" t="s">
        <v>100510</v>
      </c>
    </row>
    <row r="33015" spans="1:3">
      <c r="A33015" s="1" t="s">
        <v>33189</v>
      </c>
      <c r="B33015" t="s">
        <v>20</v>
      </c>
      <c r="C33015" t="s">
        <v>100510</v>
      </c>
    </row>
    <row r="33016" spans="1:3">
      <c r="A33016" s="1" t="s">
        <v>33190</v>
      </c>
      <c r="B33016" t="s">
        <v>20</v>
      </c>
      <c r="C33016" t="s">
        <v>100510</v>
      </c>
    </row>
    <row r="33017" spans="1:3">
      <c r="A33017" s="1" t="s">
        <v>33191</v>
      </c>
      <c r="B33017" t="s">
        <v>20</v>
      </c>
      <c r="C33017" t="s">
        <v>100510</v>
      </c>
    </row>
    <row r="33018" spans="1:3">
      <c r="A33018" s="1" t="s">
        <v>33192</v>
      </c>
      <c r="B33018" t="s">
        <v>20</v>
      </c>
      <c r="C33018" t="s">
        <v>100510</v>
      </c>
    </row>
    <row r="33019" spans="1:3">
      <c r="A33019" s="1" t="s">
        <v>33193</v>
      </c>
      <c r="B33019" t="s">
        <v>20</v>
      </c>
      <c r="C33019" t="s">
        <v>100510</v>
      </c>
    </row>
    <row r="33020" spans="1:3">
      <c r="A33020" s="1" t="s">
        <v>33194</v>
      </c>
      <c r="B33020" t="s">
        <v>20</v>
      </c>
      <c r="C33020" t="s">
        <v>100510</v>
      </c>
    </row>
    <row r="33021" spans="1:3">
      <c r="A33021" s="1" t="s">
        <v>33195</v>
      </c>
      <c r="B33021" t="s">
        <v>20</v>
      </c>
      <c r="C33021" t="s">
        <v>100510</v>
      </c>
    </row>
    <row r="33022" spans="1:3">
      <c r="A33022" s="1" t="s">
        <v>33196</v>
      </c>
      <c r="B33022" t="s">
        <v>20</v>
      </c>
      <c r="C33022" t="s">
        <v>100510</v>
      </c>
    </row>
    <row r="33023" spans="1:3">
      <c r="A33023" s="1" t="s">
        <v>33197</v>
      </c>
      <c r="B33023" t="s">
        <v>20</v>
      </c>
      <c r="C33023" t="s">
        <v>100510</v>
      </c>
    </row>
    <row r="33024" spans="1:3">
      <c r="A33024" s="1" t="s">
        <v>33198</v>
      </c>
      <c r="B33024" t="s">
        <v>20</v>
      </c>
      <c r="C33024" t="s">
        <v>100510</v>
      </c>
    </row>
    <row r="33025" spans="1:3">
      <c r="A33025" s="1" t="s">
        <v>33199</v>
      </c>
      <c r="B33025" t="s">
        <v>20</v>
      </c>
      <c r="C33025" t="s">
        <v>100510</v>
      </c>
    </row>
    <row r="33026" spans="1:3">
      <c r="A33026" s="1" t="s">
        <v>33200</v>
      </c>
      <c r="B33026" t="s">
        <v>20</v>
      </c>
      <c r="C33026" t="s">
        <v>100510</v>
      </c>
    </row>
    <row r="33027" spans="1:3">
      <c r="A33027" s="1" t="s">
        <v>33201</v>
      </c>
      <c r="B33027" t="s">
        <v>20</v>
      </c>
      <c r="C33027" t="s">
        <v>100510</v>
      </c>
    </row>
    <row r="33028" spans="1:3">
      <c r="A33028" s="1" t="s">
        <v>33202</v>
      </c>
      <c r="B33028" t="s">
        <v>20</v>
      </c>
      <c r="C33028" t="s">
        <v>100510</v>
      </c>
    </row>
    <row r="33029" spans="1:3">
      <c r="A33029" s="1" t="s">
        <v>33203</v>
      </c>
      <c r="B33029" t="s">
        <v>20</v>
      </c>
      <c r="C33029" t="s">
        <v>100510</v>
      </c>
    </row>
    <row r="33030" spans="1:3">
      <c r="A33030" s="1" t="s">
        <v>33204</v>
      </c>
      <c r="B33030" t="s">
        <v>20</v>
      </c>
      <c r="C33030" t="s">
        <v>100510</v>
      </c>
    </row>
    <row r="33031" spans="1:3">
      <c r="A33031" s="1" t="s">
        <v>33205</v>
      </c>
      <c r="B33031" t="s">
        <v>20</v>
      </c>
      <c r="C33031" t="s">
        <v>100510</v>
      </c>
    </row>
    <row r="33032" spans="1:3">
      <c r="A33032" s="1" t="s">
        <v>33206</v>
      </c>
      <c r="B33032" t="s">
        <v>20</v>
      </c>
      <c r="C33032" t="s">
        <v>100510</v>
      </c>
    </row>
    <row r="33033" spans="1:3">
      <c r="A33033" s="1" t="s">
        <v>33207</v>
      </c>
      <c r="B33033" t="s">
        <v>20</v>
      </c>
      <c r="C33033" t="s">
        <v>100510</v>
      </c>
    </row>
    <row r="33034" spans="1:3">
      <c r="A33034" s="1" t="s">
        <v>33208</v>
      </c>
      <c r="B33034" t="s">
        <v>20</v>
      </c>
      <c r="C33034" t="s">
        <v>100510</v>
      </c>
    </row>
    <row r="33035" spans="1:3">
      <c r="A33035" s="1" t="s">
        <v>33209</v>
      </c>
      <c r="B33035" t="s">
        <v>20</v>
      </c>
      <c r="C33035" t="s">
        <v>100510</v>
      </c>
    </row>
    <row r="33036" spans="1:3">
      <c r="A33036" s="1" t="s">
        <v>33210</v>
      </c>
      <c r="B33036" t="s">
        <v>20</v>
      </c>
      <c r="C33036" t="s">
        <v>100510</v>
      </c>
    </row>
    <row r="33037" spans="1:3">
      <c r="A33037" s="1" t="s">
        <v>33211</v>
      </c>
      <c r="B33037" t="s">
        <v>20</v>
      </c>
      <c r="C33037" t="s">
        <v>100510</v>
      </c>
    </row>
    <row r="33038" spans="1:3">
      <c r="A33038" s="1" t="s">
        <v>33212</v>
      </c>
      <c r="B33038" t="s">
        <v>20</v>
      </c>
      <c r="C33038" t="s">
        <v>100510</v>
      </c>
    </row>
    <row r="33039" spans="1:3">
      <c r="A33039" s="1" t="s">
        <v>33213</v>
      </c>
      <c r="B33039" t="s">
        <v>20</v>
      </c>
      <c r="C33039" t="s">
        <v>100510</v>
      </c>
    </row>
    <row r="33040" spans="1:3">
      <c r="A33040" s="1" t="s">
        <v>33214</v>
      </c>
      <c r="B33040" t="s">
        <v>20</v>
      </c>
      <c r="C33040" t="s">
        <v>100510</v>
      </c>
    </row>
    <row r="33041" spans="1:3">
      <c r="A33041" s="1" t="s">
        <v>33215</v>
      </c>
      <c r="B33041" t="s">
        <v>20</v>
      </c>
      <c r="C33041" t="s">
        <v>100510</v>
      </c>
    </row>
    <row r="33042" spans="1:3">
      <c r="A33042" s="1" t="s">
        <v>33216</v>
      </c>
      <c r="B33042" t="s">
        <v>20</v>
      </c>
      <c r="C33042" t="s">
        <v>100510</v>
      </c>
    </row>
    <row r="33043" spans="1:3">
      <c r="A33043" s="1" t="s">
        <v>33217</v>
      </c>
      <c r="B33043" t="s">
        <v>20</v>
      </c>
      <c r="C33043" t="s">
        <v>100510</v>
      </c>
    </row>
    <row r="33044" spans="1:3">
      <c r="A33044" s="1" t="s">
        <v>33218</v>
      </c>
      <c r="B33044" t="s">
        <v>20</v>
      </c>
      <c r="C33044" t="s">
        <v>100510</v>
      </c>
    </row>
    <row r="33045" spans="1:3">
      <c r="A33045" s="1" t="s">
        <v>33219</v>
      </c>
      <c r="B33045" t="s">
        <v>20</v>
      </c>
      <c r="C33045" t="s">
        <v>100510</v>
      </c>
    </row>
    <row r="33046" spans="1:3">
      <c r="A33046" s="1" t="s">
        <v>33220</v>
      </c>
      <c r="B33046" t="s">
        <v>20</v>
      </c>
      <c r="C33046" t="s">
        <v>100510</v>
      </c>
    </row>
    <row r="33047" spans="1:3">
      <c r="A33047" s="1" t="s">
        <v>33221</v>
      </c>
      <c r="B33047" t="s">
        <v>20</v>
      </c>
      <c r="C33047" t="s">
        <v>100510</v>
      </c>
    </row>
    <row r="33048" spans="1:3">
      <c r="A33048" s="1" t="s">
        <v>33222</v>
      </c>
      <c r="B33048" t="s">
        <v>20</v>
      </c>
      <c r="C33048" t="s">
        <v>100510</v>
      </c>
    </row>
    <row r="33049" spans="1:3">
      <c r="A33049" s="1" t="s">
        <v>33223</v>
      </c>
      <c r="B33049" t="s">
        <v>20</v>
      </c>
      <c r="C33049" t="s">
        <v>100510</v>
      </c>
    </row>
    <row r="33050" spans="1:3">
      <c r="A33050" s="1" t="s">
        <v>33224</v>
      </c>
      <c r="B33050" t="s">
        <v>20</v>
      </c>
      <c r="C33050" t="s">
        <v>100510</v>
      </c>
    </row>
    <row r="33051" spans="1:3">
      <c r="A33051" s="1" t="s">
        <v>33225</v>
      </c>
      <c r="B33051" t="s">
        <v>20</v>
      </c>
      <c r="C33051" t="s">
        <v>100510</v>
      </c>
    </row>
    <row r="33052" spans="1:3">
      <c r="A33052" s="1" t="s">
        <v>33226</v>
      </c>
      <c r="B33052" t="s">
        <v>20</v>
      </c>
      <c r="C33052" t="s">
        <v>100510</v>
      </c>
    </row>
    <row r="33053" spans="1:3">
      <c r="A33053" s="1" t="s">
        <v>33227</v>
      </c>
      <c r="B33053" t="s">
        <v>20</v>
      </c>
      <c r="C33053" t="s">
        <v>100510</v>
      </c>
    </row>
    <row r="33054" spans="1:3">
      <c r="A33054" s="1" t="s">
        <v>33228</v>
      </c>
      <c r="B33054" t="s">
        <v>20</v>
      </c>
      <c r="C33054" t="s">
        <v>100510</v>
      </c>
    </row>
    <row r="33055" spans="1:3">
      <c r="A33055" s="1" t="s">
        <v>33229</v>
      </c>
      <c r="B33055" t="s">
        <v>20</v>
      </c>
      <c r="C33055" t="s">
        <v>100510</v>
      </c>
    </row>
    <row r="33056" spans="1:3">
      <c r="A33056" s="1" t="s">
        <v>33230</v>
      </c>
      <c r="B33056" t="s">
        <v>20</v>
      </c>
      <c r="C33056" t="s">
        <v>100510</v>
      </c>
    </row>
    <row r="33057" spans="1:3">
      <c r="A33057" s="1" t="s">
        <v>33231</v>
      </c>
      <c r="B33057" t="s">
        <v>20</v>
      </c>
      <c r="C33057" t="s">
        <v>100510</v>
      </c>
    </row>
    <row r="33058" spans="1:3">
      <c r="A33058" s="1" t="s">
        <v>33232</v>
      </c>
      <c r="B33058" t="s">
        <v>20</v>
      </c>
      <c r="C33058" t="s">
        <v>100510</v>
      </c>
    </row>
    <row r="33059" spans="1:3">
      <c r="A33059" s="1" t="s">
        <v>33233</v>
      </c>
      <c r="B33059" t="s">
        <v>20</v>
      </c>
      <c r="C33059" t="s">
        <v>100510</v>
      </c>
    </row>
    <row r="33060" spans="1:3">
      <c r="A33060" s="1" t="s">
        <v>33234</v>
      </c>
      <c r="B33060" t="s">
        <v>20</v>
      </c>
      <c r="C33060" t="s">
        <v>100510</v>
      </c>
    </row>
    <row r="33061" spans="1:3">
      <c r="A33061" s="1" t="s">
        <v>33235</v>
      </c>
      <c r="B33061" t="s">
        <v>20</v>
      </c>
      <c r="C33061" t="s">
        <v>100510</v>
      </c>
    </row>
    <row r="33062" spans="1:3">
      <c r="A33062" s="1" t="s">
        <v>33236</v>
      </c>
      <c r="B33062" t="s">
        <v>20</v>
      </c>
      <c r="C33062" t="s">
        <v>100510</v>
      </c>
    </row>
    <row r="33063" spans="1:3">
      <c r="A33063" s="1" t="s">
        <v>33237</v>
      </c>
      <c r="B33063" t="s">
        <v>20</v>
      </c>
      <c r="C33063" t="s">
        <v>100510</v>
      </c>
    </row>
    <row r="33064" spans="1:3">
      <c r="A33064" s="1" t="s">
        <v>33238</v>
      </c>
      <c r="B33064" t="s">
        <v>20</v>
      </c>
      <c r="C33064" t="s">
        <v>100510</v>
      </c>
    </row>
    <row r="33065" spans="1:3">
      <c r="A33065" s="1" t="s">
        <v>33239</v>
      </c>
      <c r="B33065" t="s">
        <v>20</v>
      </c>
      <c r="C33065" t="s">
        <v>100510</v>
      </c>
    </row>
    <row r="33066" spans="1:3">
      <c r="A33066" s="1" t="s">
        <v>33240</v>
      </c>
      <c r="B33066" t="s">
        <v>20</v>
      </c>
      <c r="C33066" t="s">
        <v>100510</v>
      </c>
    </row>
    <row r="33067" spans="1:3">
      <c r="A33067" s="1" t="s">
        <v>33241</v>
      </c>
      <c r="B33067" t="s">
        <v>20</v>
      </c>
      <c r="C33067" t="s">
        <v>100510</v>
      </c>
    </row>
    <row r="33068" spans="1:3">
      <c r="A33068" s="1" t="s">
        <v>33242</v>
      </c>
      <c r="B33068" t="s">
        <v>20</v>
      </c>
      <c r="C33068" t="s">
        <v>100510</v>
      </c>
    </row>
    <row r="33069" spans="1:3">
      <c r="A33069" s="1" t="s">
        <v>33243</v>
      </c>
      <c r="B33069" t="s">
        <v>20</v>
      </c>
      <c r="C33069" t="s">
        <v>100510</v>
      </c>
    </row>
    <row r="33070" spans="1:3">
      <c r="A33070" s="1" t="s">
        <v>33244</v>
      </c>
      <c r="B33070" t="s">
        <v>20</v>
      </c>
      <c r="C33070" t="s">
        <v>100510</v>
      </c>
    </row>
    <row r="33071" spans="1:3">
      <c r="A33071" s="1" t="s">
        <v>33245</v>
      </c>
      <c r="B33071" t="s">
        <v>20</v>
      </c>
      <c r="C33071" t="s">
        <v>100510</v>
      </c>
    </row>
    <row r="33072" spans="1:3">
      <c r="A33072" s="1" t="s">
        <v>33246</v>
      </c>
      <c r="B33072" t="s">
        <v>20</v>
      </c>
      <c r="C33072" t="s">
        <v>100510</v>
      </c>
    </row>
    <row r="33073" spans="1:3">
      <c r="A33073" s="1" t="s">
        <v>33247</v>
      </c>
      <c r="B33073" t="s">
        <v>20</v>
      </c>
      <c r="C33073" t="s">
        <v>100510</v>
      </c>
    </row>
    <row r="33074" spans="1:3">
      <c r="A33074" s="1" t="s">
        <v>33248</v>
      </c>
      <c r="B33074" t="s">
        <v>20</v>
      </c>
      <c r="C33074" t="s">
        <v>100510</v>
      </c>
    </row>
    <row r="33075" spans="1:3">
      <c r="A33075" s="1" t="s">
        <v>33249</v>
      </c>
      <c r="B33075" t="s">
        <v>20</v>
      </c>
      <c r="C33075" t="s">
        <v>100510</v>
      </c>
    </row>
    <row r="33076" spans="1:3">
      <c r="A33076" s="1" t="s">
        <v>33250</v>
      </c>
      <c r="B33076" t="s">
        <v>20</v>
      </c>
      <c r="C33076" t="s">
        <v>100510</v>
      </c>
    </row>
    <row r="33077" spans="1:3">
      <c r="A33077" s="1" t="s">
        <v>33251</v>
      </c>
      <c r="B33077" t="s">
        <v>20</v>
      </c>
      <c r="C33077" t="s">
        <v>100510</v>
      </c>
    </row>
    <row r="33078" spans="1:3">
      <c r="A33078" s="1" t="s">
        <v>33252</v>
      </c>
      <c r="B33078" t="s">
        <v>20</v>
      </c>
      <c r="C33078" t="s">
        <v>100510</v>
      </c>
    </row>
    <row r="33079" spans="1:3">
      <c r="A33079" s="1" t="s">
        <v>33253</v>
      </c>
      <c r="B33079" t="s">
        <v>20</v>
      </c>
      <c r="C33079" t="s">
        <v>100510</v>
      </c>
    </row>
    <row r="33080" spans="1:3">
      <c r="A33080" s="1" t="s">
        <v>33254</v>
      </c>
      <c r="B33080" t="s">
        <v>20</v>
      </c>
      <c r="C33080" t="s">
        <v>100510</v>
      </c>
    </row>
    <row r="33081" spans="1:3">
      <c r="A33081" s="1" t="s">
        <v>33255</v>
      </c>
      <c r="B33081" t="s">
        <v>20</v>
      </c>
      <c r="C33081" t="s">
        <v>100510</v>
      </c>
    </row>
    <row r="33082" spans="1:3">
      <c r="A33082" s="1" t="s">
        <v>33256</v>
      </c>
      <c r="B33082" t="s">
        <v>20</v>
      </c>
      <c r="C33082" t="s">
        <v>100510</v>
      </c>
    </row>
    <row r="33083" spans="1:3">
      <c r="A33083" s="1" t="s">
        <v>33257</v>
      </c>
      <c r="B33083" t="s">
        <v>20</v>
      </c>
      <c r="C33083" t="s">
        <v>100510</v>
      </c>
    </row>
    <row r="33084" spans="1:3">
      <c r="A33084" s="1" t="s">
        <v>33258</v>
      </c>
      <c r="B33084" t="s">
        <v>20</v>
      </c>
      <c r="C33084" t="s">
        <v>100510</v>
      </c>
    </row>
    <row r="33085" spans="1:3">
      <c r="A33085" s="1" t="s">
        <v>33259</v>
      </c>
      <c r="B33085" t="s">
        <v>20</v>
      </c>
      <c r="C33085" t="s">
        <v>100510</v>
      </c>
    </row>
    <row r="33086" spans="1:3">
      <c r="A33086" s="1" t="s">
        <v>33260</v>
      </c>
      <c r="B33086" t="s">
        <v>20</v>
      </c>
      <c r="C33086" t="s">
        <v>100510</v>
      </c>
    </row>
    <row r="33087" spans="1:3">
      <c r="A33087" s="1" t="s">
        <v>33261</v>
      </c>
      <c r="B33087" t="s">
        <v>20</v>
      </c>
      <c r="C33087" t="s">
        <v>100510</v>
      </c>
    </row>
    <row r="33088" spans="1:3">
      <c r="A33088" s="1" t="s">
        <v>33262</v>
      </c>
      <c r="B33088" t="s">
        <v>20</v>
      </c>
      <c r="C33088" t="s">
        <v>100510</v>
      </c>
    </row>
    <row r="33089" spans="1:3">
      <c r="A33089" s="1" t="s">
        <v>33263</v>
      </c>
      <c r="B33089" t="s">
        <v>20</v>
      </c>
      <c r="C33089" t="s">
        <v>100510</v>
      </c>
    </row>
    <row r="33090" spans="1:3">
      <c r="A33090" s="1" t="s">
        <v>33264</v>
      </c>
      <c r="B33090" t="s">
        <v>20</v>
      </c>
      <c r="C33090" t="s">
        <v>100510</v>
      </c>
    </row>
    <row r="33091" spans="1:3">
      <c r="A33091" s="1" t="s">
        <v>33265</v>
      </c>
      <c r="B33091" t="s">
        <v>20</v>
      </c>
      <c r="C33091" t="s">
        <v>100510</v>
      </c>
    </row>
    <row r="33092" spans="1:3">
      <c r="A33092" s="1" t="s">
        <v>33266</v>
      </c>
      <c r="B33092" t="s">
        <v>20</v>
      </c>
      <c r="C33092" t="s">
        <v>100510</v>
      </c>
    </row>
    <row r="33093" spans="1:3">
      <c r="A33093" s="1" t="s">
        <v>33267</v>
      </c>
      <c r="B33093" t="s">
        <v>20</v>
      </c>
      <c r="C33093" t="s">
        <v>100510</v>
      </c>
    </row>
    <row r="33094" spans="1:3">
      <c r="A33094" s="1" t="s">
        <v>33268</v>
      </c>
      <c r="B33094" t="s">
        <v>20</v>
      </c>
      <c r="C33094" t="s">
        <v>100510</v>
      </c>
    </row>
    <row r="33095" spans="1:3">
      <c r="A33095" s="1" t="s">
        <v>33269</v>
      </c>
      <c r="B33095" t="s">
        <v>20</v>
      </c>
      <c r="C33095" t="s">
        <v>100510</v>
      </c>
    </row>
    <row r="33096" spans="1:3">
      <c r="A33096" s="1" t="s">
        <v>33270</v>
      </c>
      <c r="B33096" t="s">
        <v>20</v>
      </c>
      <c r="C33096" t="s">
        <v>100510</v>
      </c>
    </row>
    <row r="33097" spans="1:3">
      <c r="A33097" s="1" t="s">
        <v>33271</v>
      </c>
      <c r="B33097" t="s">
        <v>20</v>
      </c>
      <c r="C33097" t="s">
        <v>100510</v>
      </c>
    </row>
    <row r="33098" spans="1:3">
      <c r="A33098" s="1" t="s">
        <v>33272</v>
      </c>
      <c r="B33098" t="s">
        <v>20</v>
      </c>
      <c r="C33098" t="s">
        <v>100510</v>
      </c>
    </row>
    <row r="33099" spans="1:3">
      <c r="A33099" s="1" t="s">
        <v>33273</v>
      </c>
      <c r="B33099" t="s">
        <v>20</v>
      </c>
      <c r="C33099" t="s">
        <v>100510</v>
      </c>
    </row>
    <row r="33100" spans="1:3">
      <c r="A33100" s="1" t="s">
        <v>33274</v>
      </c>
      <c r="B33100" t="s">
        <v>20</v>
      </c>
      <c r="C33100" t="s">
        <v>100510</v>
      </c>
    </row>
    <row r="33101" spans="1:3">
      <c r="A33101" s="1" t="s">
        <v>33275</v>
      </c>
      <c r="B33101" t="s">
        <v>20</v>
      </c>
      <c r="C33101" t="s">
        <v>100510</v>
      </c>
    </row>
    <row r="33102" spans="1:3">
      <c r="A33102" s="1" t="s">
        <v>33276</v>
      </c>
      <c r="B33102" t="s">
        <v>20</v>
      </c>
      <c r="C33102" t="s">
        <v>100510</v>
      </c>
    </row>
    <row r="33103" spans="1:3">
      <c r="A33103" s="1" t="s">
        <v>33277</v>
      </c>
      <c r="B33103" t="s">
        <v>20</v>
      </c>
      <c r="C33103" t="s">
        <v>100510</v>
      </c>
    </row>
    <row r="33104" spans="1:3">
      <c r="A33104" s="1" t="s">
        <v>33278</v>
      </c>
      <c r="B33104" t="s">
        <v>20</v>
      </c>
      <c r="C33104" t="s">
        <v>100510</v>
      </c>
    </row>
    <row r="33105" spans="1:3">
      <c r="A33105" s="1" t="s">
        <v>33279</v>
      </c>
      <c r="B33105" t="s">
        <v>20</v>
      </c>
      <c r="C33105" t="s">
        <v>100510</v>
      </c>
    </row>
    <row r="33106" spans="1:3">
      <c r="A33106" s="1" t="s">
        <v>33280</v>
      </c>
      <c r="B33106" t="s">
        <v>20</v>
      </c>
      <c r="C33106" t="s">
        <v>100510</v>
      </c>
    </row>
    <row r="33107" spans="1:3">
      <c r="A33107" s="1" t="s">
        <v>33281</v>
      </c>
      <c r="B33107" t="s">
        <v>20</v>
      </c>
      <c r="C33107" t="s">
        <v>100510</v>
      </c>
    </row>
    <row r="33108" spans="1:3">
      <c r="A33108" s="1" t="s">
        <v>33282</v>
      </c>
      <c r="B33108" t="s">
        <v>20</v>
      </c>
      <c r="C33108" t="s">
        <v>100510</v>
      </c>
    </row>
    <row r="33109" spans="1:3">
      <c r="A33109" s="1" t="s">
        <v>33283</v>
      </c>
      <c r="B33109" t="s">
        <v>20</v>
      </c>
      <c r="C33109" t="s">
        <v>100510</v>
      </c>
    </row>
    <row r="33110" spans="1:3">
      <c r="A33110" s="1" t="s">
        <v>33284</v>
      </c>
      <c r="B33110" t="s">
        <v>20</v>
      </c>
      <c r="C33110" t="s">
        <v>100510</v>
      </c>
    </row>
    <row r="33111" spans="1:3">
      <c r="A33111" s="1" t="s">
        <v>33285</v>
      </c>
      <c r="B33111" t="s">
        <v>20</v>
      </c>
      <c r="C33111" t="s">
        <v>100510</v>
      </c>
    </row>
    <row r="33112" spans="1:3">
      <c r="A33112" s="1" t="s">
        <v>33286</v>
      </c>
      <c r="B33112" t="s">
        <v>20</v>
      </c>
      <c r="C33112" t="s">
        <v>100510</v>
      </c>
    </row>
    <row r="33113" spans="1:3">
      <c r="A33113" s="1" t="s">
        <v>33287</v>
      </c>
      <c r="B33113" t="s">
        <v>20</v>
      </c>
      <c r="C33113" t="s">
        <v>100510</v>
      </c>
    </row>
    <row r="33114" spans="1:3">
      <c r="A33114" s="1" t="s">
        <v>33288</v>
      </c>
      <c r="B33114" t="s">
        <v>20</v>
      </c>
      <c r="C33114" t="s">
        <v>100510</v>
      </c>
    </row>
    <row r="33115" spans="1:3">
      <c r="A33115" s="1" t="s">
        <v>33289</v>
      </c>
      <c r="B33115" t="s">
        <v>20</v>
      </c>
      <c r="C33115" t="s">
        <v>100510</v>
      </c>
    </row>
    <row r="33116" spans="1:3">
      <c r="A33116" s="1" t="s">
        <v>33290</v>
      </c>
      <c r="B33116" t="s">
        <v>20</v>
      </c>
      <c r="C33116" t="s">
        <v>100510</v>
      </c>
    </row>
    <row r="33117" spans="1:3">
      <c r="A33117" s="1" t="s">
        <v>33291</v>
      </c>
      <c r="B33117" t="s">
        <v>20</v>
      </c>
      <c r="C33117" t="s">
        <v>100510</v>
      </c>
    </row>
    <row r="33118" spans="1:3">
      <c r="A33118" s="1" t="s">
        <v>33292</v>
      </c>
      <c r="B33118" t="s">
        <v>20</v>
      </c>
      <c r="C33118" t="s">
        <v>100510</v>
      </c>
    </row>
    <row r="33119" spans="1:3">
      <c r="A33119" s="1" t="s">
        <v>33293</v>
      </c>
      <c r="B33119" t="s">
        <v>20</v>
      </c>
      <c r="C33119" t="s">
        <v>100510</v>
      </c>
    </row>
    <row r="33120" spans="1:3">
      <c r="A33120" s="1" t="s">
        <v>33294</v>
      </c>
      <c r="B33120" t="s">
        <v>20</v>
      </c>
      <c r="C33120" t="s">
        <v>100510</v>
      </c>
    </row>
    <row r="33121" spans="1:3">
      <c r="A33121" s="1" t="s">
        <v>33295</v>
      </c>
      <c r="B33121" t="s">
        <v>20</v>
      </c>
      <c r="C33121" t="s">
        <v>100510</v>
      </c>
    </row>
    <row r="33122" spans="1:3">
      <c r="A33122" s="1" t="s">
        <v>33296</v>
      </c>
      <c r="B33122" t="s">
        <v>20</v>
      </c>
      <c r="C33122" t="s">
        <v>100510</v>
      </c>
    </row>
    <row r="33123" spans="1:3">
      <c r="A33123" s="1" t="s">
        <v>33297</v>
      </c>
      <c r="B33123" t="s">
        <v>20</v>
      </c>
      <c r="C33123" t="s">
        <v>100510</v>
      </c>
    </row>
    <row r="33124" spans="1:3">
      <c r="A33124" s="1" t="s">
        <v>33298</v>
      </c>
      <c r="B33124" t="s">
        <v>20</v>
      </c>
      <c r="C33124" t="s">
        <v>100510</v>
      </c>
    </row>
    <row r="33125" spans="1:3">
      <c r="A33125" s="1" t="s">
        <v>33299</v>
      </c>
      <c r="B33125" t="s">
        <v>20</v>
      </c>
      <c r="C33125" t="s">
        <v>100510</v>
      </c>
    </row>
    <row r="33126" spans="1:3">
      <c r="A33126" s="1" t="s">
        <v>33300</v>
      </c>
      <c r="B33126" t="s">
        <v>20</v>
      </c>
      <c r="C33126" t="s">
        <v>100510</v>
      </c>
    </row>
    <row r="33127" spans="1:3">
      <c r="A33127" s="1" t="s">
        <v>33301</v>
      </c>
      <c r="B33127" t="s">
        <v>20</v>
      </c>
      <c r="C33127" t="s">
        <v>100510</v>
      </c>
    </row>
    <row r="33128" spans="1:3">
      <c r="A33128" s="1" t="s">
        <v>33302</v>
      </c>
      <c r="B33128" t="s">
        <v>20</v>
      </c>
      <c r="C33128" t="s">
        <v>100510</v>
      </c>
    </row>
    <row r="33129" spans="1:3">
      <c r="A33129" s="1" t="s">
        <v>33303</v>
      </c>
      <c r="B33129" t="s">
        <v>20</v>
      </c>
      <c r="C33129" t="s">
        <v>100510</v>
      </c>
    </row>
    <row r="33130" spans="1:3">
      <c r="A33130" s="1" t="s">
        <v>33304</v>
      </c>
      <c r="B33130" t="s">
        <v>20</v>
      </c>
      <c r="C33130" t="s">
        <v>100510</v>
      </c>
    </row>
    <row r="33131" spans="1:3">
      <c r="A33131" s="1" t="s">
        <v>33305</v>
      </c>
      <c r="B33131" t="s">
        <v>20</v>
      </c>
      <c r="C33131" t="s">
        <v>100510</v>
      </c>
    </row>
    <row r="33132" spans="1:3">
      <c r="A33132" s="1" t="s">
        <v>33306</v>
      </c>
      <c r="B33132" t="s">
        <v>20</v>
      </c>
      <c r="C33132" t="s">
        <v>100510</v>
      </c>
    </row>
    <row r="33133" spans="1:3">
      <c r="A33133" s="1" t="s">
        <v>33307</v>
      </c>
      <c r="B33133" t="s">
        <v>20</v>
      </c>
      <c r="C33133" t="s">
        <v>100510</v>
      </c>
    </row>
    <row r="33134" spans="1:3">
      <c r="A33134" s="1" t="s">
        <v>33308</v>
      </c>
      <c r="B33134" t="s">
        <v>20</v>
      </c>
      <c r="C33134" t="s">
        <v>100510</v>
      </c>
    </row>
    <row r="33135" spans="1:3">
      <c r="A33135" s="1" t="s">
        <v>33309</v>
      </c>
      <c r="B33135" t="s">
        <v>20</v>
      </c>
      <c r="C33135" t="s">
        <v>100510</v>
      </c>
    </row>
    <row r="33136" spans="1:3">
      <c r="A33136" s="1" t="s">
        <v>33310</v>
      </c>
      <c r="B33136" t="s">
        <v>20</v>
      </c>
      <c r="C33136" t="s">
        <v>100510</v>
      </c>
    </row>
    <row r="33137" spans="1:3">
      <c r="A33137" s="1" t="s">
        <v>33311</v>
      </c>
      <c r="B33137" t="s">
        <v>20</v>
      </c>
      <c r="C33137" t="s">
        <v>100510</v>
      </c>
    </row>
    <row r="33138" spans="1:3">
      <c r="A33138" s="1" t="s">
        <v>33312</v>
      </c>
      <c r="B33138" t="s">
        <v>20</v>
      </c>
      <c r="C33138" t="s">
        <v>100510</v>
      </c>
    </row>
    <row r="33139" spans="1:3">
      <c r="A33139" s="1" t="s">
        <v>33313</v>
      </c>
      <c r="B33139" t="s">
        <v>20</v>
      </c>
      <c r="C33139" t="s">
        <v>100510</v>
      </c>
    </row>
    <row r="33140" spans="1:3">
      <c r="A33140" s="1" t="s">
        <v>33314</v>
      </c>
      <c r="B33140" t="s">
        <v>20</v>
      </c>
      <c r="C33140" t="s">
        <v>100510</v>
      </c>
    </row>
    <row r="33141" spans="1:3">
      <c r="A33141" s="1" t="s">
        <v>33315</v>
      </c>
      <c r="B33141" t="s">
        <v>20</v>
      </c>
      <c r="C33141" t="s">
        <v>100510</v>
      </c>
    </row>
    <row r="33142" spans="1:3">
      <c r="A33142" s="1" t="s">
        <v>33316</v>
      </c>
      <c r="B33142" t="s">
        <v>20</v>
      </c>
      <c r="C33142" t="s">
        <v>100510</v>
      </c>
    </row>
    <row r="33143" spans="1:3">
      <c r="A33143" s="1" t="s">
        <v>33317</v>
      </c>
      <c r="B33143" t="s">
        <v>20</v>
      </c>
      <c r="C33143" t="s">
        <v>100510</v>
      </c>
    </row>
    <row r="33144" spans="1:3">
      <c r="A33144" s="1" t="s">
        <v>33318</v>
      </c>
      <c r="B33144" t="s">
        <v>20</v>
      </c>
      <c r="C33144" t="s">
        <v>100510</v>
      </c>
    </row>
    <row r="33145" spans="1:3">
      <c r="A33145" s="1" t="s">
        <v>33319</v>
      </c>
      <c r="B33145" t="s">
        <v>20</v>
      </c>
      <c r="C33145" t="s">
        <v>100510</v>
      </c>
    </row>
    <row r="33146" spans="1:3">
      <c r="A33146" s="1" t="s">
        <v>33320</v>
      </c>
      <c r="B33146" t="s">
        <v>20</v>
      </c>
      <c r="C33146" t="s">
        <v>100510</v>
      </c>
    </row>
    <row r="33147" spans="1:3">
      <c r="A33147" s="1" t="s">
        <v>33321</v>
      </c>
      <c r="B33147" t="s">
        <v>20</v>
      </c>
      <c r="C33147" t="s">
        <v>100510</v>
      </c>
    </row>
    <row r="33148" spans="1:3">
      <c r="A33148" s="1" t="s">
        <v>33322</v>
      </c>
      <c r="B33148" t="s">
        <v>20</v>
      </c>
      <c r="C33148" t="s">
        <v>100510</v>
      </c>
    </row>
    <row r="33149" spans="1:3">
      <c r="A33149" s="1" t="s">
        <v>33323</v>
      </c>
      <c r="B33149" t="s">
        <v>20</v>
      </c>
      <c r="C33149" t="s">
        <v>100510</v>
      </c>
    </row>
    <row r="33150" spans="1:3">
      <c r="A33150" s="1" t="s">
        <v>33324</v>
      </c>
      <c r="B33150" t="s">
        <v>20</v>
      </c>
      <c r="C33150" t="s">
        <v>100510</v>
      </c>
    </row>
    <row r="33151" spans="1:3">
      <c r="A33151" s="1" t="s">
        <v>33325</v>
      </c>
      <c r="B33151" t="s">
        <v>20</v>
      </c>
      <c r="C33151" t="s">
        <v>100510</v>
      </c>
    </row>
    <row r="33152" spans="1:3">
      <c r="A33152" s="1" t="s">
        <v>33326</v>
      </c>
      <c r="B33152" t="s">
        <v>20</v>
      </c>
      <c r="C33152" t="s">
        <v>100510</v>
      </c>
    </row>
    <row r="33153" spans="1:3">
      <c r="A33153" s="1" t="s">
        <v>33327</v>
      </c>
      <c r="B33153" t="s">
        <v>20</v>
      </c>
      <c r="C33153" t="s">
        <v>100510</v>
      </c>
    </row>
    <row r="33154" spans="1:3">
      <c r="A33154" s="1" t="s">
        <v>33328</v>
      </c>
      <c r="B33154" t="s">
        <v>20</v>
      </c>
      <c r="C33154" t="s">
        <v>100510</v>
      </c>
    </row>
    <row r="33155" spans="1:3">
      <c r="A33155" s="1" t="s">
        <v>33329</v>
      </c>
      <c r="B33155" t="s">
        <v>20</v>
      </c>
      <c r="C33155" t="s">
        <v>100510</v>
      </c>
    </row>
    <row r="33156" spans="1:3">
      <c r="A33156" s="1" t="s">
        <v>33330</v>
      </c>
      <c r="B33156" t="s">
        <v>20</v>
      </c>
      <c r="C33156" t="s">
        <v>100510</v>
      </c>
    </row>
    <row r="33157" spans="1:3">
      <c r="A33157" s="1" t="s">
        <v>33331</v>
      </c>
      <c r="B33157" t="s">
        <v>20</v>
      </c>
      <c r="C33157" t="s">
        <v>100510</v>
      </c>
    </row>
    <row r="33158" spans="1:3">
      <c r="A33158" s="1" t="s">
        <v>33332</v>
      </c>
      <c r="B33158" t="s">
        <v>20</v>
      </c>
      <c r="C33158" t="s">
        <v>100510</v>
      </c>
    </row>
    <row r="33159" spans="1:3">
      <c r="A33159" s="1" t="s">
        <v>33333</v>
      </c>
      <c r="B33159" t="s">
        <v>20</v>
      </c>
      <c r="C33159" t="s">
        <v>100510</v>
      </c>
    </row>
    <row r="33160" spans="1:3">
      <c r="A33160" s="1" t="s">
        <v>33334</v>
      </c>
      <c r="B33160" t="s">
        <v>20</v>
      </c>
      <c r="C33160" t="s">
        <v>100510</v>
      </c>
    </row>
    <row r="33161" spans="1:3">
      <c r="A33161" s="1" t="s">
        <v>33335</v>
      </c>
      <c r="B33161" t="s">
        <v>20</v>
      </c>
      <c r="C33161" t="s">
        <v>100510</v>
      </c>
    </row>
    <row r="33162" spans="1:3">
      <c r="A33162" s="1" t="s">
        <v>33336</v>
      </c>
      <c r="B33162" t="s">
        <v>20</v>
      </c>
      <c r="C33162" t="s">
        <v>100510</v>
      </c>
    </row>
    <row r="33163" spans="1:3">
      <c r="A33163" s="1" t="s">
        <v>33337</v>
      </c>
      <c r="B33163" t="s">
        <v>20</v>
      </c>
      <c r="C33163" t="s">
        <v>100510</v>
      </c>
    </row>
    <row r="33164" spans="1:3">
      <c r="A33164" s="1" t="s">
        <v>33338</v>
      </c>
      <c r="B33164" t="s">
        <v>20</v>
      </c>
      <c r="C33164" t="s">
        <v>100510</v>
      </c>
    </row>
    <row r="33165" spans="1:3">
      <c r="A33165" s="1" t="s">
        <v>33339</v>
      </c>
      <c r="B33165" t="s">
        <v>20</v>
      </c>
      <c r="C33165" t="s">
        <v>100510</v>
      </c>
    </row>
    <row r="33166" spans="1:3">
      <c r="A33166" s="1" t="s">
        <v>33340</v>
      </c>
      <c r="B33166" t="s">
        <v>20</v>
      </c>
      <c r="C33166" t="s">
        <v>100510</v>
      </c>
    </row>
    <row r="33167" spans="1:3">
      <c r="A33167" s="1" t="s">
        <v>33341</v>
      </c>
      <c r="B33167" t="s">
        <v>20</v>
      </c>
      <c r="C33167" t="s">
        <v>100510</v>
      </c>
    </row>
    <row r="33168" spans="1:3">
      <c r="A33168" s="1" t="s">
        <v>33342</v>
      </c>
      <c r="B33168" t="s">
        <v>20</v>
      </c>
      <c r="C33168" t="s">
        <v>100510</v>
      </c>
    </row>
    <row r="33169" spans="1:3">
      <c r="A33169" s="1" t="s">
        <v>33343</v>
      </c>
      <c r="B33169" t="s">
        <v>20</v>
      </c>
      <c r="C33169" t="s">
        <v>100510</v>
      </c>
    </row>
    <row r="33170" spans="1:3">
      <c r="A33170" s="1" t="s">
        <v>33344</v>
      </c>
      <c r="B33170" t="s">
        <v>20</v>
      </c>
      <c r="C33170" t="s">
        <v>100510</v>
      </c>
    </row>
    <row r="33171" spans="1:3">
      <c r="A33171" s="1" t="s">
        <v>33345</v>
      </c>
      <c r="B33171" t="s">
        <v>20</v>
      </c>
      <c r="C33171" t="s">
        <v>100510</v>
      </c>
    </row>
    <row r="33172" spans="1:3">
      <c r="A33172" s="1" t="s">
        <v>33346</v>
      </c>
      <c r="B33172" t="s">
        <v>20</v>
      </c>
      <c r="C33172" t="s">
        <v>100510</v>
      </c>
    </row>
    <row r="33173" spans="1:3">
      <c r="A33173" s="1" t="s">
        <v>33347</v>
      </c>
      <c r="B33173" t="s">
        <v>20</v>
      </c>
      <c r="C33173" t="s">
        <v>100510</v>
      </c>
    </row>
    <row r="33174" spans="1:3">
      <c r="A33174" s="1" t="s">
        <v>33348</v>
      </c>
      <c r="B33174" t="s">
        <v>20</v>
      </c>
      <c r="C33174" t="s">
        <v>100510</v>
      </c>
    </row>
    <row r="33175" spans="1:3">
      <c r="A33175" s="1" t="s">
        <v>33349</v>
      </c>
      <c r="B33175" t="s">
        <v>20</v>
      </c>
      <c r="C33175" t="s">
        <v>100510</v>
      </c>
    </row>
    <row r="33176" spans="1:3">
      <c r="A33176" s="1" t="s">
        <v>33350</v>
      </c>
      <c r="B33176" t="s">
        <v>20</v>
      </c>
      <c r="C33176" t="s">
        <v>100510</v>
      </c>
    </row>
    <row r="33177" spans="1:3">
      <c r="A33177" s="1" t="s">
        <v>33351</v>
      </c>
      <c r="B33177" t="s">
        <v>20</v>
      </c>
      <c r="C33177" t="s">
        <v>100510</v>
      </c>
    </row>
    <row r="33178" spans="1:3">
      <c r="A33178" s="1" t="s">
        <v>33352</v>
      </c>
      <c r="B33178" t="s">
        <v>20</v>
      </c>
      <c r="C33178" t="s">
        <v>100510</v>
      </c>
    </row>
    <row r="33179" spans="1:3">
      <c r="A33179" s="1" t="s">
        <v>33353</v>
      </c>
      <c r="B33179" t="s">
        <v>20</v>
      </c>
      <c r="C33179" t="s">
        <v>100510</v>
      </c>
    </row>
    <row r="33180" spans="1:3">
      <c r="A33180" s="1" t="s">
        <v>33354</v>
      </c>
      <c r="B33180" t="s">
        <v>20</v>
      </c>
      <c r="C33180" t="s">
        <v>100510</v>
      </c>
    </row>
    <row r="33181" spans="1:3">
      <c r="A33181" s="1" t="s">
        <v>33355</v>
      </c>
      <c r="B33181" t="s">
        <v>20</v>
      </c>
      <c r="C33181" t="s">
        <v>100510</v>
      </c>
    </row>
    <row r="33182" spans="1:3">
      <c r="A33182" s="1" t="s">
        <v>33356</v>
      </c>
      <c r="B33182" t="s">
        <v>20</v>
      </c>
      <c r="C33182" t="s">
        <v>100510</v>
      </c>
    </row>
    <row r="33183" spans="1:3">
      <c r="A33183" s="1" t="s">
        <v>33357</v>
      </c>
      <c r="B33183" t="s">
        <v>20</v>
      </c>
      <c r="C33183" t="s">
        <v>100510</v>
      </c>
    </row>
    <row r="33184" spans="1:3">
      <c r="A33184" s="1" t="s">
        <v>33358</v>
      </c>
      <c r="B33184" t="s">
        <v>20</v>
      </c>
      <c r="C33184" t="s">
        <v>100510</v>
      </c>
    </row>
    <row r="33185" spans="1:3">
      <c r="A33185" s="1" t="s">
        <v>33359</v>
      </c>
      <c r="B33185" t="s">
        <v>20</v>
      </c>
      <c r="C33185" t="s">
        <v>100510</v>
      </c>
    </row>
    <row r="33186" spans="1:3">
      <c r="A33186" s="1" t="s">
        <v>33360</v>
      </c>
      <c r="B33186" t="s">
        <v>20</v>
      </c>
      <c r="C33186" t="s">
        <v>100510</v>
      </c>
    </row>
    <row r="33187" spans="1:3">
      <c r="A33187" s="1" t="s">
        <v>33361</v>
      </c>
      <c r="B33187" t="s">
        <v>20</v>
      </c>
      <c r="C33187" t="s">
        <v>100510</v>
      </c>
    </row>
    <row r="33188" spans="1:3">
      <c r="A33188" s="1" t="s">
        <v>33362</v>
      </c>
      <c r="B33188" t="s">
        <v>20</v>
      </c>
      <c r="C33188" t="s">
        <v>100510</v>
      </c>
    </row>
    <row r="33189" spans="1:3">
      <c r="A33189" s="1" t="s">
        <v>33363</v>
      </c>
      <c r="B33189" t="s">
        <v>20</v>
      </c>
      <c r="C33189" t="s">
        <v>100510</v>
      </c>
    </row>
    <row r="33190" spans="1:3">
      <c r="A33190" s="1" t="s">
        <v>33364</v>
      </c>
      <c r="B33190" t="s">
        <v>20</v>
      </c>
      <c r="C33190" t="s">
        <v>100510</v>
      </c>
    </row>
    <row r="33191" spans="1:3">
      <c r="A33191" s="1" t="s">
        <v>33365</v>
      </c>
      <c r="B33191" t="s">
        <v>20</v>
      </c>
      <c r="C33191" t="s">
        <v>100510</v>
      </c>
    </row>
    <row r="33192" spans="1:3">
      <c r="A33192" s="1" t="s">
        <v>33366</v>
      </c>
      <c r="B33192" t="s">
        <v>20</v>
      </c>
      <c r="C33192" t="s">
        <v>100510</v>
      </c>
    </row>
    <row r="33193" spans="1:3">
      <c r="A33193" s="1" t="s">
        <v>33367</v>
      </c>
      <c r="B33193" t="s">
        <v>20</v>
      </c>
      <c r="C33193" t="s">
        <v>100510</v>
      </c>
    </row>
    <row r="33194" spans="1:3">
      <c r="A33194" s="1" t="s">
        <v>33368</v>
      </c>
      <c r="B33194" t="s">
        <v>20</v>
      </c>
      <c r="C33194" t="s">
        <v>100510</v>
      </c>
    </row>
    <row r="33195" spans="1:3">
      <c r="A33195" s="1" t="s">
        <v>33369</v>
      </c>
      <c r="B33195" t="s">
        <v>20</v>
      </c>
      <c r="C33195" t="s">
        <v>100510</v>
      </c>
    </row>
    <row r="33196" spans="1:3">
      <c r="A33196" s="1" t="s">
        <v>33370</v>
      </c>
      <c r="B33196" t="s">
        <v>20</v>
      </c>
      <c r="C33196" t="s">
        <v>100510</v>
      </c>
    </row>
    <row r="33197" spans="1:3">
      <c r="A33197" s="1" t="s">
        <v>33371</v>
      </c>
      <c r="B33197" t="s">
        <v>20</v>
      </c>
      <c r="C33197" t="s">
        <v>100510</v>
      </c>
    </row>
    <row r="33198" spans="1:3">
      <c r="A33198" s="1" t="s">
        <v>33372</v>
      </c>
      <c r="B33198" t="s">
        <v>20</v>
      </c>
      <c r="C33198" t="s">
        <v>100510</v>
      </c>
    </row>
    <row r="33199" spans="1:3">
      <c r="A33199" s="1" t="s">
        <v>33373</v>
      </c>
      <c r="B33199" t="s">
        <v>20</v>
      </c>
      <c r="C33199" t="s">
        <v>100510</v>
      </c>
    </row>
    <row r="33200" spans="1:3">
      <c r="A33200" s="1" t="s">
        <v>33374</v>
      </c>
      <c r="B33200" t="s">
        <v>20</v>
      </c>
      <c r="C33200" t="s">
        <v>100510</v>
      </c>
    </row>
    <row r="33201" spans="1:3">
      <c r="A33201" s="1" t="s">
        <v>33375</v>
      </c>
      <c r="B33201" t="s">
        <v>20</v>
      </c>
      <c r="C33201" t="s">
        <v>100510</v>
      </c>
    </row>
    <row r="33202" spans="1:3">
      <c r="A33202" s="1" t="s">
        <v>33376</v>
      </c>
      <c r="B33202" t="s">
        <v>20</v>
      </c>
      <c r="C33202" t="s">
        <v>100510</v>
      </c>
    </row>
    <row r="33203" spans="1:3">
      <c r="A33203" s="1" t="s">
        <v>33377</v>
      </c>
      <c r="B33203" t="s">
        <v>20</v>
      </c>
      <c r="C33203" t="s">
        <v>100510</v>
      </c>
    </row>
    <row r="33204" spans="1:3">
      <c r="A33204" s="1" t="s">
        <v>33378</v>
      </c>
      <c r="B33204" t="s">
        <v>20</v>
      </c>
      <c r="C33204" t="s">
        <v>100510</v>
      </c>
    </row>
    <row r="33205" spans="1:3">
      <c r="A33205" s="1" t="s">
        <v>33379</v>
      </c>
      <c r="B33205" t="s">
        <v>20</v>
      </c>
      <c r="C33205" t="s">
        <v>100510</v>
      </c>
    </row>
    <row r="33206" spans="1:3">
      <c r="A33206" s="1" t="s">
        <v>33380</v>
      </c>
      <c r="B33206" t="s">
        <v>20</v>
      </c>
      <c r="C33206" t="s">
        <v>100510</v>
      </c>
    </row>
    <row r="33207" spans="1:3">
      <c r="A33207" s="1" t="s">
        <v>33381</v>
      </c>
      <c r="B33207" t="s">
        <v>20</v>
      </c>
      <c r="C33207" t="s">
        <v>100510</v>
      </c>
    </row>
    <row r="33208" spans="1:3">
      <c r="A33208" s="1" t="s">
        <v>33382</v>
      </c>
      <c r="B33208" t="s">
        <v>20</v>
      </c>
      <c r="C33208" t="s">
        <v>100510</v>
      </c>
    </row>
    <row r="33209" spans="1:3">
      <c r="A33209" s="1" t="s">
        <v>33383</v>
      </c>
      <c r="B33209" t="s">
        <v>20</v>
      </c>
      <c r="C33209" t="s">
        <v>100510</v>
      </c>
    </row>
    <row r="33210" spans="1:3">
      <c r="A33210" s="1" t="s">
        <v>33384</v>
      </c>
      <c r="B33210" t="s">
        <v>20</v>
      </c>
      <c r="C33210" t="s">
        <v>100510</v>
      </c>
    </row>
    <row r="33211" spans="1:3">
      <c r="A33211" s="1" t="s">
        <v>33385</v>
      </c>
      <c r="B33211" t="s">
        <v>20</v>
      </c>
      <c r="C33211" t="s">
        <v>100510</v>
      </c>
    </row>
    <row r="33212" spans="1:3">
      <c r="A33212" s="1" t="s">
        <v>33386</v>
      </c>
      <c r="B33212" t="s">
        <v>20</v>
      </c>
      <c r="C33212" t="s">
        <v>100510</v>
      </c>
    </row>
    <row r="33213" spans="1:3">
      <c r="A33213" s="1" t="s">
        <v>33387</v>
      </c>
      <c r="B33213" t="s">
        <v>20</v>
      </c>
      <c r="C33213" t="s">
        <v>100510</v>
      </c>
    </row>
    <row r="33214" spans="1:3">
      <c r="A33214" s="1" t="s">
        <v>33388</v>
      </c>
      <c r="B33214" t="s">
        <v>20</v>
      </c>
      <c r="C33214" t="s">
        <v>100510</v>
      </c>
    </row>
    <row r="33215" spans="1:3">
      <c r="A33215" s="1" t="s">
        <v>33389</v>
      </c>
      <c r="B33215" t="s">
        <v>20</v>
      </c>
      <c r="C33215" t="s">
        <v>100510</v>
      </c>
    </row>
    <row r="33216" spans="1:3">
      <c r="A33216" s="1" t="s">
        <v>33390</v>
      </c>
      <c r="B33216" t="s">
        <v>20</v>
      </c>
      <c r="C33216" t="s">
        <v>100510</v>
      </c>
    </row>
    <row r="33217" spans="1:3">
      <c r="A33217" s="1" t="s">
        <v>33391</v>
      </c>
      <c r="B33217" t="s">
        <v>20</v>
      </c>
      <c r="C33217" t="s">
        <v>100510</v>
      </c>
    </row>
    <row r="33218" spans="1:3">
      <c r="A33218" s="1" t="s">
        <v>33392</v>
      </c>
      <c r="B33218" t="s">
        <v>20</v>
      </c>
      <c r="C33218" t="s">
        <v>100510</v>
      </c>
    </row>
    <row r="33219" spans="1:3">
      <c r="A33219" s="1" t="s">
        <v>33393</v>
      </c>
      <c r="B33219" t="s">
        <v>20</v>
      </c>
      <c r="C33219" t="s">
        <v>100510</v>
      </c>
    </row>
    <row r="33220" spans="1:3">
      <c r="A33220" s="1" t="s">
        <v>33394</v>
      </c>
      <c r="B33220" t="s">
        <v>20</v>
      </c>
      <c r="C33220" t="s">
        <v>100510</v>
      </c>
    </row>
    <row r="33221" spans="1:3">
      <c r="A33221" s="1" t="s">
        <v>33395</v>
      </c>
      <c r="B33221" t="s">
        <v>20</v>
      </c>
      <c r="C33221" t="s">
        <v>100510</v>
      </c>
    </row>
    <row r="33222" spans="1:3">
      <c r="A33222" s="1" t="s">
        <v>33396</v>
      </c>
      <c r="B33222" t="s">
        <v>20</v>
      </c>
      <c r="C33222" t="s">
        <v>100510</v>
      </c>
    </row>
    <row r="33223" spans="1:3">
      <c r="A33223" s="1" t="s">
        <v>33397</v>
      </c>
      <c r="B33223" t="s">
        <v>20</v>
      </c>
      <c r="C33223" t="s">
        <v>100510</v>
      </c>
    </row>
    <row r="33224" spans="1:3">
      <c r="A33224" s="1" t="s">
        <v>33398</v>
      </c>
      <c r="B33224" t="s">
        <v>20</v>
      </c>
      <c r="C33224" t="s">
        <v>100510</v>
      </c>
    </row>
    <row r="33225" spans="1:3">
      <c r="A33225" s="1" t="s">
        <v>33399</v>
      </c>
      <c r="B33225" t="s">
        <v>20</v>
      </c>
      <c r="C33225" t="s">
        <v>100510</v>
      </c>
    </row>
    <row r="33226" spans="1:3">
      <c r="A33226" s="1" t="s">
        <v>33400</v>
      </c>
      <c r="B33226" t="s">
        <v>20</v>
      </c>
      <c r="C33226" t="s">
        <v>100510</v>
      </c>
    </row>
    <row r="33227" spans="1:3">
      <c r="A33227" s="1" t="s">
        <v>33401</v>
      </c>
      <c r="B33227" t="s">
        <v>20</v>
      </c>
      <c r="C33227" t="s">
        <v>100510</v>
      </c>
    </row>
    <row r="33228" spans="1:3">
      <c r="A33228" s="1" t="s">
        <v>33402</v>
      </c>
      <c r="B33228" t="s">
        <v>20</v>
      </c>
      <c r="C33228" t="s">
        <v>100510</v>
      </c>
    </row>
    <row r="33229" spans="1:3">
      <c r="A33229" s="1" t="s">
        <v>33403</v>
      </c>
      <c r="B33229" t="s">
        <v>20</v>
      </c>
      <c r="C33229" t="s">
        <v>100510</v>
      </c>
    </row>
    <row r="33230" spans="1:3">
      <c r="A33230" s="1" t="s">
        <v>33404</v>
      </c>
      <c r="B33230" t="s">
        <v>20</v>
      </c>
      <c r="C33230" t="s">
        <v>100510</v>
      </c>
    </row>
    <row r="33231" spans="1:3">
      <c r="A33231" s="1" t="s">
        <v>33405</v>
      </c>
      <c r="B33231" t="s">
        <v>20</v>
      </c>
      <c r="C33231" t="s">
        <v>100510</v>
      </c>
    </row>
    <row r="33232" spans="1:3">
      <c r="A33232" s="1" t="s">
        <v>33406</v>
      </c>
      <c r="B33232" t="s">
        <v>20</v>
      </c>
      <c r="C33232" t="s">
        <v>100510</v>
      </c>
    </row>
    <row r="33233" spans="1:3">
      <c r="A33233" s="1" t="s">
        <v>33407</v>
      </c>
      <c r="B33233" t="s">
        <v>20</v>
      </c>
      <c r="C33233" t="s">
        <v>100510</v>
      </c>
    </row>
    <row r="33234" spans="1:3">
      <c r="A33234" s="1" t="s">
        <v>33408</v>
      </c>
      <c r="B33234" t="s">
        <v>20</v>
      </c>
      <c r="C33234" t="s">
        <v>100510</v>
      </c>
    </row>
    <row r="33235" spans="1:3">
      <c r="A33235" s="1" t="s">
        <v>33409</v>
      </c>
      <c r="B33235" t="s">
        <v>20</v>
      </c>
      <c r="C33235" t="s">
        <v>100510</v>
      </c>
    </row>
    <row r="33236" spans="1:3">
      <c r="A33236" s="1" t="s">
        <v>33410</v>
      </c>
      <c r="B33236" t="s">
        <v>20</v>
      </c>
      <c r="C33236" t="s">
        <v>100510</v>
      </c>
    </row>
    <row r="33237" spans="1:3">
      <c r="A33237" s="1" t="s">
        <v>33411</v>
      </c>
      <c r="B33237" t="s">
        <v>20</v>
      </c>
      <c r="C33237" t="s">
        <v>100510</v>
      </c>
    </row>
    <row r="33238" spans="1:3">
      <c r="A33238" s="1" t="s">
        <v>33412</v>
      </c>
      <c r="B33238" t="s">
        <v>20</v>
      </c>
      <c r="C33238" t="s">
        <v>100510</v>
      </c>
    </row>
    <row r="33239" spans="1:3">
      <c r="A33239" s="1" t="s">
        <v>33413</v>
      </c>
      <c r="B33239" t="s">
        <v>20</v>
      </c>
      <c r="C33239" t="s">
        <v>100510</v>
      </c>
    </row>
    <row r="33240" spans="1:3">
      <c r="A33240" s="1" t="s">
        <v>33414</v>
      </c>
      <c r="B33240" t="s">
        <v>20</v>
      </c>
      <c r="C33240" t="s">
        <v>100510</v>
      </c>
    </row>
    <row r="33241" spans="1:3">
      <c r="A33241" s="1" t="s">
        <v>33415</v>
      </c>
      <c r="B33241" t="s">
        <v>20</v>
      </c>
      <c r="C33241" t="s">
        <v>100510</v>
      </c>
    </row>
    <row r="33242" spans="1:3">
      <c r="A33242" s="1" t="s">
        <v>33416</v>
      </c>
      <c r="B33242" t="s">
        <v>20</v>
      </c>
      <c r="C33242" t="s">
        <v>100510</v>
      </c>
    </row>
    <row r="33243" spans="1:3">
      <c r="A33243" s="1" t="s">
        <v>33417</v>
      </c>
      <c r="B33243" t="s">
        <v>20</v>
      </c>
      <c r="C33243" t="s">
        <v>100510</v>
      </c>
    </row>
    <row r="33244" spans="1:3">
      <c r="A33244" s="1" t="s">
        <v>33418</v>
      </c>
      <c r="B33244" t="s">
        <v>20</v>
      </c>
      <c r="C33244" t="s">
        <v>100510</v>
      </c>
    </row>
    <row r="33245" spans="1:3">
      <c r="A33245" s="1" t="s">
        <v>33419</v>
      </c>
      <c r="B33245" t="s">
        <v>20</v>
      </c>
      <c r="C33245" t="s">
        <v>100510</v>
      </c>
    </row>
    <row r="33246" spans="1:3">
      <c r="A33246" s="1" t="s">
        <v>33420</v>
      </c>
      <c r="B33246" t="s">
        <v>20</v>
      </c>
      <c r="C33246" t="s">
        <v>100510</v>
      </c>
    </row>
    <row r="33247" spans="1:3">
      <c r="A33247" s="1" t="s">
        <v>33421</v>
      </c>
      <c r="B33247" t="s">
        <v>20</v>
      </c>
      <c r="C33247" t="s">
        <v>100510</v>
      </c>
    </row>
    <row r="33248" spans="1:3">
      <c r="A33248" s="1" t="s">
        <v>33422</v>
      </c>
      <c r="B33248" t="s">
        <v>20</v>
      </c>
      <c r="C33248" t="s">
        <v>100510</v>
      </c>
    </row>
    <row r="33249" spans="1:3">
      <c r="A33249" s="1" t="s">
        <v>33423</v>
      </c>
      <c r="B33249" t="s">
        <v>20</v>
      </c>
      <c r="C33249" t="s">
        <v>100510</v>
      </c>
    </row>
    <row r="33250" spans="1:3">
      <c r="A33250" s="1" t="s">
        <v>33424</v>
      </c>
      <c r="B33250" t="s">
        <v>20</v>
      </c>
      <c r="C33250" t="s">
        <v>100510</v>
      </c>
    </row>
    <row r="33251" spans="1:3">
      <c r="A33251" s="1" t="s">
        <v>33425</v>
      </c>
      <c r="B33251" t="s">
        <v>20</v>
      </c>
      <c r="C33251" t="s">
        <v>100510</v>
      </c>
    </row>
    <row r="33252" spans="1:3">
      <c r="A33252" s="1" t="s">
        <v>33426</v>
      </c>
      <c r="B33252" t="s">
        <v>20</v>
      </c>
      <c r="C33252" t="s">
        <v>100510</v>
      </c>
    </row>
    <row r="33253" spans="1:3">
      <c r="A33253" s="1" t="s">
        <v>33427</v>
      </c>
      <c r="B33253" t="s">
        <v>20</v>
      </c>
      <c r="C33253" t="s">
        <v>100510</v>
      </c>
    </row>
    <row r="33254" spans="1:3">
      <c r="A33254" s="1" t="s">
        <v>33428</v>
      </c>
      <c r="B33254" t="s">
        <v>20</v>
      </c>
      <c r="C33254" t="s">
        <v>100510</v>
      </c>
    </row>
    <row r="33255" spans="1:3">
      <c r="A33255" s="1" t="s">
        <v>33429</v>
      </c>
      <c r="B33255" t="s">
        <v>20</v>
      </c>
      <c r="C33255" t="s">
        <v>100510</v>
      </c>
    </row>
    <row r="33256" spans="1:3">
      <c r="A33256" s="1" t="s">
        <v>33430</v>
      </c>
      <c r="B33256" t="s">
        <v>20</v>
      </c>
      <c r="C33256" t="s">
        <v>100510</v>
      </c>
    </row>
    <row r="33257" spans="1:3">
      <c r="A33257" s="1" t="s">
        <v>33431</v>
      </c>
      <c r="B33257" t="s">
        <v>20</v>
      </c>
      <c r="C33257" t="s">
        <v>100510</v>
      </c>
    </row>
    <row r="33258" spans="1:3">
      <c r="A33258" s="1" t="s">
        <v>33432</v>
      </c>
      <c r="B33258" t="s">
        <v>20</v>
      </c>
      <c r="C33258" t="s">
        <v>100510</v>
      </c>
    </row>
    <row r="33259" spans="1:3">
      <c r="A33259" s="1" t="s">
        <v>33433</v>
      </c>
      <c r="B33259" t="s">
        <v>20</v>
      </c>
      <c r="C33259" t="s">
        <v>100510</v>
      </c>
    </row>
    <row r="33260" spans="1:3">
      <c r="A33260" s="1" t="s">
        <v>33434</v>
      </c>
      <c r="B33260" t="s">
        <v>20</v>
      </c>
      <c r="C33260" t="s">
        <v>100510</v>
      </c>
    </row>
    <row r="33261" spans="1:3">
      <c r="A33261" s="1" t="s">
        <v>33435</v>
      </c>
      <c r="B33261" t="s">
        <v>20</v>
      </c>
      <c r="C33261" t="s">
        <v>100510</v>
      </c>
    </row>
    <row r="33262" spans="1:3">
      <c r="A33262" s="1" t="s">
        <v>33436</v>
      </c>
      <c r="B33262" t="s">
        <v>20</v>
      </c>
      <c r="C33262" t="s">
        <v>100510</v>
      </c>
    </row>
    <row r="33263" spans="1:3">
      <c r="A33263" s="1" t="s">
        <v>33437</v>
      </c>
      <c r="B33263" t="s">
        <v>20</v>
      </c>
      <c r="C33263" t="s">
        <v>100510</v>
      </c>
    </row>
    <row r="33264" spans="1:3">
      <c r="A33264" s="1" t="s">
        <v>33438</v>
      </c>
      <c r="B33264" t="s">
        <v>20</v>
      </c>
      <c r="C33264" t="s">
        <v>100510</v>
      </c>
    </row>
    <row r="33265" spans="1:3">
      <c r="A33265" s="1" t="s">
        <v>33439</v>
      </c>
      <c r="B33265" t="s">
        <v>20</v>
      </c>
      <c r="C33265" t="s">
        <v>100510</v>
      </c>
    </row>
    <row r="33266" spans="1:3">
      <c r="A33266" s="1" t="s">
        <v>33440</v>
      </c>
      <c r="B33266" t="s">
        <v>20</v>
      </c>
      <c r="C33266" t="s">
        <v>100510</v>
      </c>
    </row>
    <row r="33267" spans="1:3">
      <c r="A33267" s="1" t="s">
        <v>33441</v>
      </c>
      <c r="B33267" t="s">
        <v>20</v>
      </c>
      <c r="C33267" t="s">
        <v>100510</v>
      </c>
    </row>
    <row r="33268" spans="1:3">
      <c r="A33268" s="1" t="s">
        <v>33442</v>
      </c>
      <c r="B33268" t="s">
        <v>20</v>
      </c>
      <c r="C33268" t="s">
        <v>100510</v>
      </c>
    </row>
    <row r="33269" spans="1:3">
      <c r="A33269" s="1" t="s">
        <v>33443</v>
      </c>
      <c r="B33269" t="s">
        <v>20</v>
      </c>
      <c r="C33269" t="s">
        <v>100510</v>
      </c>
    </row>
    <row r="33270" spans="1:3">
      <c r="A33270" s="1" t="s">
        <v>33444</v>
      </c>
      <c r="B33270" t="s">
        <v>20</v>
      </c>
      <c r="C33270" t="s">
        <v>100510</v>
      </c>
    </row>
    <row r="33271" spans="1:3">
      <c r="A33271" s="1" t="s">
        <v>33445</v>
      </c>
      <c r="B33271" t="s">
        <v>20</v>
      </c>
      <c r="C33271" t="s">
        <v>100510</v>
      </c>
    </row>
    <row r="33272" spans="1:3">
      <c r="A33272" s="1" t="s">
        <v>33446</v>
      </c>
      <c r="B33272" t="s">
        <v>20</v>
      </c>
      <c r="C33272" t="s">
        <v>100510</v>
      </c>
    </row>
    <row r="33273" spans="1:3">
      <c r="A33273" s="1" t="s">
        <v>33447</v>
      </c>
      <c r="B33273" t="s">
        <v>20</v>
      </c>
      <c r="C33273" t="s">
        <v>100510</v>
      </c>
    </row>
    <row r="33274" spans="1:3">
      <c r="A33274" s="1" t="s">
        <v>33448</v>
      </c>
      <c r="B33274" t="s">
        <v>20</v>
      </c>
      <c r="C33274" t="s">
        <v>100510</v>
      </c>
    </row>
    <row r="33275" spans="1:3">
      <c r="A33275" s="1" t="s">
        <v>33449</v>
      </c>
      <c r="B33275" t="s">
        <v>20</v>
      </c>
      <c r="C33275" t="s">
        <v>100510</v>
      </c>
    </row>
    <row r="33276" spans="1:3">
      <c r="A33276" s="1" t="s">
        <v>33450</v>
      </c>
      <c r="B33276" t="s">
        <v>20</v>
      </c>
      <c r="C33276" t="s">
        <v>100510</v>
      </c>
    </row>
    <row r="33277" spans="1:3">
      <c r="A33277" s="1" t="s">
        <v>33451</v>
      </c>
      <c r="B33277" t="s">
        <v>20</v>
      </c>
      <c r="C33277" t="s">
        <v>100510</v>
      </c>
    </row>
    <row r="33278" spans="1:3">
      <c r="A33278" s="1" t="s">
        <v>33452</v>
      </c>
      <c r="B33278" t="s">
        <v>20</v>
      </c>
      <c r="C33278" t="s">
        <v>100510</v>
      </c>
    </row>
    <row r="33279" spans="1:3">
      <c r="A33279" s="1" t="s">
        <v>33453</v>
      </c>
      <c r="B33279" t="s">
        <v>20</v>
      </c>
      <c r="C33279" t="s">
        <v>100510</v>
      </c>
    </row>
    <row r="33280" spans="1:3">
      <c r="A33280" s="1" t="s">
        <v>33454</v>
      </c>
      <c r="B33280" t="s">
        <v>20</v>
      </c>
      <c r="C33280" t="s">
        <v>100510</v>
      </c>
    </row>
    <row r="33281" spans="1:3">
      <c r="A33281" s="1" t="s">
        <v>33455</v>
      </c>
      <c r="B33281" t="s">
        <v>20</v>
      </c>
      <c r="C33281" t="s">
        <v>100510</v>
      </c>
    </row>
    <row r="33282" spans="1:3">
      <c r="A33282" s="1" t="s">
        <v>33456</v>
      </c>
      <c r="B33282" t="s">
        <v>20</v>
      </c>
      <c r="C33282" t="s">
        <v>100510</v>
      </c>
    </row>
    <row r="33283" spans="1:3">
      <c r="A33283" s="1" t="s">
        <v>33457</v>
      </c>
      <c r="B33283" t="s">
        <v>20</v>
      </c>
      <c r="C33283" t="s">
        <v>100510</v>
      </c>
    </row>
    <row r="33284" spans="1:3">
      <c r="A33284" s="1" t="s">
        <v>33458</v>
      </c>
      <c r="B33284" t="s">
        <v>20</v>
      </c>
      <c r="C33284" t="s">
        <v>100510</v>
      </c>
    </row>
    <row r="33285" spans="1:3">
      <c r="A33285" s="1" t="s">
        <v>33459</v>
      </c>
      <c r="B33285" t="s">
        <v>20</v>
      </c>
      <c r="C33285" t="s">
        <v>100510</v>
      </c>
    </row>
    <row r="33286" spans="1:3">
      <c r="A33286" s="1" t="s">
        <v>33460</v>
      </c>
      <c r="B33286" t="s">
        <v>20</v>
      </c>
      <c r="C33286" t="s">
        <v>100510</v>
      </c>
    </row>
    <row r="33287" spans="1:3">
      <c r="A33287" s="1" t="s">
        <v>33461</v>
      </c>
      <c r="B33287" t="s">
        <v>20</v>
      </c>
      <c r="C33287" t="s">
        <v>100510</v>
      </c>
    </row>
    <row r="33288" spans="1:3">
      <c r="A33288" s="1" t="s">
        <v>33462</v>
      </c>
      <c r="B33288" t="s">
        <v>20</v>
      </c>
      <c r="C33288" t="s">
        <v>100510</v>
      </c>
    </row>
    <row r="33289" spans="1:3">
      <c r="A33289" s="1" t="s">
        <v>33463</v>
      </c>
      <c r="B33289" t="s">
        <v>20</v>
      </c>
      <c r="C33289" t="s">
        <v>100510</v>
      </c>
    </row>
    <row r="33290" spans="1:3">
      <c r="A33290" s="1" t="s">
        <v>33464</v>
      </c>
      <c r="B33290" t="s">
        <v>20</v>
      </c>
      <c r="C33290" t="s">
        <v>100510</v>
      </c>
    </row>
    <row r="33291" spans="1:3">
      <c r="A33291" s="1" t="s">
        <v>33465</v>
      </c>
      <c r="B33291" t="s">
        <v>20</v>
      </c>
      <c r="C33291" t="s">
        <v>100510</v>
      </c>
    </row>
    <row r="33292" spans="1:3">
      <c r="A33292" s="1" t="s">
        <v>33466</v>
      </c>
      <c r="B33292" t="s">
        <v>20</v>
      </c>
      <c r="C33292" t="s">
        <v>100510</v>
      </c>
    </row>
    <row r="33293" spans="1:3">
      <c r="A33293" s="1" t="s">
        <v>33467</v>
      </c>
      <c r="B33293" t="s">
        <v>20</v>
      </c>
      <c r="C33293" t="s">
        <v>100510</v>
      </c>
    </row>
    <row r="33294" spans="1:3">
      <c r="A33294" s="1" t="s">
        <v>33468</v>
      </c>
      <c r="B33294" t="s">
        <v>20</v>
      </c>
      <c r="C33294" t="s">
        <v>100510</v>
      </c>
    </row>
    <row r="33295" spans="1:3">
      <c r="A33295" s="1" t="s">
        <v>33469</v>
      </c>
      <c r="B33295" t="s">
        <v>20</v>
      </c>
      <c r="C33295" t="s">
        <v>100510</v>
      </c>
    </row>
    <row r="33296" spans="1:3">
      <c r="A33296" s="1" t="s">
        <v>33470</v>
      </c>
      <c r="B33296" t="s">
        <v>20</v>
      </c>
      <c r="C33296" t="s">
        <v>100510</v>
      </c>
    </row>
    <row r="33297" spans="1:3">
      <c r="A33297" s="1" t="s">
        <v>33471</v>
      </c>
      <c r="B33297" t="s">
        <v>20</v>
      </c>
      <c r="C33297" t="s">
        <v>100510</v>
      </c>
    </row>
    <row r="33298" spans="1:3">
      <c r="A33298" s="1" t="s">
        <v>33472</v>
      </c>
      <c r="B33298" t="s">
        <v>20</v>
      </c>
      <c r="C33298" t="s">
        <v>100510</v>
      </c>
    </row>
    <row r="33299" spans="1:3">
      <c r="A33299" s="1" t="s">
        <v>33473</v>
      </c>
      <c r="B33299" t="s">
        <v>20</v>
      </c>
      <c r="C33299" t="s">
        <v>100510</v>
      </c>
    </row>
    <row r="33300" spans="1:3">
      <c r="A33300" s="1" t="s">
        <v>33474</v>
      </c>
      <c r="B33300" t="s">
        <v>20</v>
      </c>
      <c r="C33300" t="s">
        <v>100510</v>
      </c>
    </row>
    <row r="33301" spans="1:3">
      <c r="A33301" s="1" t="s">
        <v>33475</v>
      </c>
      <c r="B33301" t="s">
        <v>20</v>
      </c>
      <c r="C33301" t="s">
        <v>100510</v>
      </c>
    </row>
    <row r="33302" spans="1:3">
      <c r="A33302" s="1" t="s">
        <v>33476</v>
      </c>
      <c r="B33302" t="s">
        <v>20</v>
      </c>
      <c r="C33302" t="s">
        <v>100510</v>
      </c>
    </row>
    <row r="33303" spans="1:3">
      <c r="A33303" s="1" t="s">
        <v>33477</v>
      </c>
      <c r="B33303" t="s">
        <v>20</v>
      </c>
      <c r="C33303" t="s">
        <v>100510</v>
      </c>
    </row>
    <row r="33304" spans="1:3">
      <c r="A33304" s="1" t="s">
        <v>33478</v>
      </c>
      <c r="B33304" t="s">
        <v>20</v>
      </c>
      <c r="C33304" t="s">
        <v>100510</v>
      </c>
    </row>
    <row r="33305" spans="1:3">
      <c r="A33305" s="1" t="s">
        <v>33479</v>
      </c>
      <c r="B33305" t="s">
        <v>20</v>
      </c>
      <c r="C33305" t="s">
        <v>100510</v>
      </c>
    </row>
    <row r="33306" spans="1:3">
      <c r="A33306" s="1" t="s">
        <v>33480</v>
      </c>
      <c r="B33306" t="s">
        <v>20</v>
      </c>
      <c r="C33306" t="s">
        <v>100510</v>
      </c>
    </row>
    <row r="33307" spans="1:3">
      <c r="A33307" s="1" t="s">
        <v>33481</v>
      </c>
      <c r="B33307" t="s">
        <v>20</v>
      </c>
      <c r="C33307" t="s">
        <v>100510</v>
      </c>
    </row>
    <row r="33308" spans="1:3">
      <c r="A33308" s="1" t="s">
        <v>33482</v>
      </c>
      <c r="B33308" t="s">
        <v>20</v>
      </c>
      <c r="C33308" t="s">
        <v>100510</v>
      </c>
    </row>
    <row r="33309" spans="1:3">
      <c r="A33309" s="1" t="s">
        <v>33483</v>
      </c>
      <c r="B33309" t="s">
        <v>20</v>
      </c>
      <c r="C33309" t="s">
        <v>100510</v>
      </c>
    </row>
    <row r="33310" spans="1:3">
      <c r="A33310" s="1" t="s">
        <v>33484</v>
      </c>
      <c r="B33310" t="s">
        <v>20</v>
      </c>
      <c r="C33310" t="s">
        <v>100510</v>
      </c>
    </row>
    <row r="33311" spans="1:3">
      <c r="A33311" s="1" t="s">
        <v>33485</v>
      </c>
      <c r="B33311" t="s">
        <v>20</v>
      </c>
      <c r="C33311" t="s">
        <v>100510</v>
      </c>
    </row>
    <row r="33312" spans="1:3">
      <c r="A33312" s="1" t="s">
        <v>33486</v>
      </c>
      <c r="B33312" t="s">
        <v>20</v>
      </c>
      <c r="C33312" t="s">
        <v>100510</v>
      </c>
    </row>
    <row r="33313" spans="1:3">
      <c r="A33313" s="1" t="s">
        <v>33487</v>
      </c>
      <c r="B33313" t="s">
        <v>20</v>
      </c>
      <c r="C33313" t="s">
        <v>100510</v>
      </c>
    </row>
    <row r="33314" spans="1:3">
      <c r="A33314" s="1" t="s">
        <v>33488</v>
      </c>
      <c r="B33314" t="s">
        <v>20</v>
      </c>
      <c r="C33314" t="s">
        <v>100510</v>
      </c>
    </row>
    <row r="33315" spans="1:3">
      <c r="A33315" s="1" t="s">
        <v>33489</v>
      </c>
      <c r="B33315" t="s">
        <v>20</v>
      </c>
      <c r="C33315" t="s">
        <v>100510</v>
      </c>
    </row>
    <row r="33316" spans="1:3">
      <c r="A33316" s="1" t="s">
        <v>33490</v>
      </c>
      <c r="B33316" t="s">
        <v>20</v>
      </c>
      <c r="C33316" t="s">
        <v>100510</v>
      </c>
    </row>
    <row r="33317" spans="1:3">
      <c r="A33317" s="1" t="s">
        <v>33491</v>
      </c>
      <c r="B33317" t="s">
        <v>20</v>
      </c>
      <c r="C33317" t="s">
        <v>100510</v>
      </c>
    </row>
    <row r="33318" spans="1:3">
      <c r="A33318" s="1" t="s">
        <v>33492</v>
      </c>
      <c r="B33318" t="s">
        <v>20</v>
      </c>
      <c r="C33318" t="s">
        <v>100510</v>
      </c>
    </row>
    <row r="33319" spans="1:3">
      <c r="A33319" s="1" t="s">
        <v>33493</v>
      </c>
      <c r="B33319" t="s">
        <v>20</v>
      </c>
      <c r="C33319" t="s">
        <v>100510</v>
      </c>
    </row>
    <row r="33320" spans="1:3">
      <c r="A33320" s="1" t="s">
        <v>33494</v>
      </c>
      <c r="B33320" t="s">
        <v>20</v>
      </c>
      <c r="C33320" t="s">
        <v>100510</v>
      </c>
    </row>
    <row r="33321" spans="1:3">
      <c r="A33321" s="1" t="s">
        <v>33495</v>
      </c>
      <c r="B33321" t="s">
        <v>20</v>
      </c>
      <c r="C33321" t="s">
        <v>100510</v>
      </c>
    </row>
    <row r="33322" spans="1:3">
      <c r="A33322" s="1" t="s">
        <v>33496</v>
      </c>
      <c r="B33322" t="s">
        <v>20</v>
      </c>
      <c r="C33322" t="s">
        <v>100510</v>
      </c>
    </row>
    <row r="33323" spans="1:3">
      <c r="A33323" s="1" t="s">
        <v>33497</v>
      </c>
      <c r="B33323" t="s">
        <v>20</v>
      </c>
      <c r="C33323" t="s">
        <v>100510</v>
      </c>
    </row>
    <row r="33324" spans="1:3">
      <c r="A33324" s="1" t="s">
        <v>33498</v>
      </c>
      <c r="B33324" t="s">
        <v>20</v>
      </c>
      <c r="C33324" t="s">
        <v>100510</v>
      </c>
    </row>
    <row r="33325" spans="1:3">
      <c r="A33325" s="1" t="s">
        <v>33499</v>
      </c>
      <c r="B33325" t="s">
        <v>20</v>
      </c>
      <c r="C33325" t="s">
        <v>100510</v>
      </c>
    </row>
    <row r="33326" spans="1:3">
      <c r="A33326" s="1" t="s">
        <v>33500</v>
      </c>
      <c r="B33326" t="s">
        <v>20</v>
      </c>
      <c r="C33326" t="s">
        <v>100510</v>
      </c>
    </row>
    <row r="33327" spans="1:3">
      <c r="A33327" s="1" t="s">
        <v>33501</v>
      </c>
      <c r="B33327" t="s">
        <v>20</v>
      </c>
      <c r="C33327" t="s">
        <v>100510</v>
      </c>
    </row>
    <row r="33328" spans="1:3">
      <c r="A33328" s="1" t="s">
        <v>33502</v>
      </c>
      <c r="B33328" t="s">
        <v>20</v>
      </c>
      <c r="C33328" t="s">
        <v>100510</v>
      </c>
    </row>
    <row r="33329" spans="1:3">
      <c r="A33329" s="1" t="s">
        <v>33503</v>
      </c>
      <c r="B33329" t="s">
        <v>20</v>
      </c>
      <c r="C33329" t="s">
        <v>100510</v>
      </c>
    </row>
    <row r="33330" spans="1:3">
      <c r="A33330" s="1" t="s">
        <v>33504</v>
      </c>
      <c r="B33330" t="s">
        <v>20</v>
      </c>
      <c r="C33330" t="s">
        <v>100510</v>
      </c>
    </row>
    <row r="33331" spans="1:3">
      <c r="A33331" s="1" t="s">
        <v>33505</v>
      </c>
      <c r="B33331" t="s">
        <v>20</v>
      </c>
      <c r="C33331" t="s">
        <v>100510</v>
      </c>
    </row>
    <row r="33332" spans="1:3">
      <c r="A33332" s="1" t="s">
        <v>33506</v>
      </c>
      <c r="B33332" t="s">
        <v>20</v>
      </c>
      <c r="C33332" t="s">
        <v>100510</v>
      </c>
    </row>
    <row r="33333" spans="1:3">
      <c r="A33333" s="1" t="s">
        <v>33507</v>
      </c>
      <c r="B33333" t="s">
        <v>20</v>
      </c>
      <c r="C33333" t="s">
        <v>100510</v>
      </c>
    </row>
    <row r="33334" spans="1:3">
      <c r="A33334" s="1" t="s">
        <v>33508</v>
      </c>
      <c r="B33334" t="s">
        <v>20</v>
      </c>
      <c r="C33334" t="s">
        <v>100510</v>
      </c>
    </row>
    <row r="33335" spans="1:3">
      <c r="A33335" s="1" t="s">
        <v>33509</v>
      </c>
      <c r="B33335" t="s">
        <v>20</v>
      </c>
      <c r="C33335" t="s">
        <v>100510</v>
      </c>
    </row>
    <row r="33336" spans="1:3">
      <c r="A33336" s="1" t="s">
        <v>33510</v>
      </c>
      <c r="B33336" t="s">
        <v>20</v>
      </c>
      <c r="C33336" t="s">
        <v>100510</v>
      </c>
    </row>
    <row r="33337" spans="1:3">
      <c r="A33337" s="1" t="s">
        <v>33511</v>
      </c>
      <c r="B33337" t="s">
        <v>20</v>
      </c>
      <c r="C33337" t="s">
        <v>100510</v>
      </c>
    </row>
    <row r="33338" spans="1:3">
      <c r="A33338" s="1" t="s">
        <v>33512</v>
      </c>
      <c r="B33338" t="s">
        <v>20</v>
      </c>
      <c r="C33338" t="s">
        <v>100510</v>
      </c>
    </row>
    <row r="33339" spans="1:3">
      <c r="A33339" s="1" t="s">
        <v>33513</v>
      </c>
      <c r="B33339" t="s">
        <v>20</v>
      </c>
      <c r="C33339" t="s">
        <v>100510</v>
      </c>
    </row>
    <row r="33340" spans="1:3">
      <c r="A33340" s="1" t="s">
        <v>33514</v>
      </c>
      <c r="B33340" t="s">
        <v>20</v>
      </c>
      <c r="C33340" t="s">
        <v>100510</v>
      </c>
    </row>
    <row r="33341" spans="1:3">
      <c r="A33341" s="1" t="s">
        <v>33515</v>
      </c>
      <c r="B33341" t="s">
        <v>20</v>
      </c>
      <c r="C33341" t="s">
        <v>100510</v>
      </c>
    </row>
    <row r="33342" spans="1:3">
      <c r="A33342" s="1" t="s">
        <v>33516</v>
      </c>
      <c r="B33342" t="s">
        <v>20</v>
      </c>
      <c r="C33342" t="s">
        <v>100510</v>
      </c>
    </row>
    <row r="33343" spans="1:3">
      <c r="A33343" s="1" t="s">
        <v>33517</v>
      </c>
      <c r="B33343" t="s">
        <v>20</v>
      </c>
      <c r="C33343" t="s">
        <v>100510</v>
      </c>
    </row>
    <row r="33344" spans="1:3">
      <c r="A33344" s="1" t="s">
        <v>33518</v>
      </c>
      <c r="B33344" t="s">
        <v>20</v>
      </c>
      <c r="C33344" t="s">
        <v>100510</v>
      </c>
    </row>
    <row r="33345" spans="1:3">
      <c r="A33345" s="1" t="s">
        <v>33519</v>
      </c>
      <c r="B33345" t="s">
        <v>20</v>
      </c>
      <c r="C33345" t="s">
        <v>100510</v>
      </c>
    </row>
    <row r="33346" spans="1:3">
      <c r="A33346" s="1" t="s">
        <v>33520</v>
      </c>
      <c r="B33346" t="s">
        <v>20</v>
      </c>
      <c r="C33346" t="s">
        <v>100510</v>
      </c>
    </row>
    <row r="33347" spans="1:3">
      <c r="A33347" s="1" t="s">
        <v>33521</v>
      </c>
      <c r="B33347" t="s">
        <v>20</v>
      </c>
      <c r="C33347" t="s">
        <v>100510</v>
      </c>
    </row>
    <row r="33348" spans="1:3">
      <c r="A33348" s="1" t="s">
        <v>33522</v>
      </c>
      <c r="B33348" t="s">
        <v>20</v>
      </c>
      <c r="C33348" t="s">
        <v>100510</v>
      </c>
    </row>
    <row r="33349" spans="1:3">
      <c r="A33349" s="1" t="s">
        <v>33523</v>
      </c>
      <c r="B33349" t="s">
        <v>20</v>
      </c>
      <c r="C33349" t="s">
        <v>100510</v>
      </c>
    </row>
    <row r="33350" spans="1:3">
      <c r="A33350" s="1" t="s">
        <v>33524</v>
      </c>
      <c r="B33350" t="s">
        <v>20</v>
      </c>
      <c r="C33350" t="s">
        <v>100510</v>
      </c>
    </row>
    <row r="33351" spans="1:3">
      <c r="A33351" s="1" t="s">
        <v>33525</v>
      </c>
      <c r="B33351" t="s">
        <v>20</v>
      </c>
      <c r="C33351" t="s">
        <v>100510</v>
      </c>
    </row>
    <row r="33352" spans="1:3">
      <c r="A33352" s="1" t="s">
        <v>33526</v>
      </c>
      <c r="B33352" t="s">
        <v>20</v>
      </c>
      <c r="C33352" t="s">
        <v>100510</v>
      </c>
    </row>
    <row r="33353" spans="1:3">
      <c r="A33353" s="1" t="s">
        <v>33527</v>
      </c>
      <c r="B33353" t="s">
        <v>20</v>
      </c>
      <c r="C33353" t="s">
        <v>100510</v>
      </c>
    </row>
    <row r="33354" spans="1:3">
      <c r="A33354" s="1" t="s">
        <v>33528</v>
      </c>
      <c r="B33354" t="s">
        <v>20</v>
      </c>
      <c r="C33354" t="s">
        <v>100510</v>
      </c>
    </row>
    <row r="33355" spans="1:3">
      <c r="A33355" s="1" t="s">
        <v>33529</v>
      </c>
      <c r="B33355" t="s">
        <v>20</v>
      </c>
      <c r="C33355" t="s">
        <v>100510</v>
      </c>
    </row>
    <row r="33356" spans="1:3">
      <c r="A33356" s="1" t="s">
        <v>33530</v>
      </c>
      <c r="B33356" t="s">
        <v>20</v>
      </c>
      <c r="C33356" t="s">
        <v>100510</v>
      </c>
    </row>
    <row r="33357" spans="1:3">
      <c r="A33357" s="1" t="s">
        <v>33531</v>
      </c>
      <c r="B33357" t="s">
        <v>20</v>
      </c>
      <c r="C33357" t="s">
        <v>100510</v>
      </c>
    </row>
    <row r="33358" spans="1:3">
      <c r="A33358" s="1" t="s">
        <v>33532</v>
      </c>
      <c r="B33358" t="s">
        <v>20</v>
      </c>
      <c r="C33358" t="s">
        <v>100510</v>
      </c>
    </row>
    <row r="33359" spans="1:3">
      <c r="A33359" s="1" t="s">
        <v>33533</v>
      </c>
      <c r="B33359" t="s">
        <v>20</v>
      </c>
      <c r="C33359" t="s">
        <v>100510</v>
      </c>
    </row>
    <row r="33360" spans="1:3">
      <c r="A33360" s="1" t="s">
        <v>33534</v>
      </c>
      <c r="B33360" t="s">
        <v>20</v>
      </c>
      <c r="C33360" t="s">
        <v>100510</v>
      </c>
    </row>
    <row r="33361" spans="1:3">
      <c r="A33361" s="1" t="s">
        <v>33535</v>
      </c>
      <c r="B33361" t="s">
        <v>20</v>
      </c>
      <c r="C33361" t="s">
        <v>100510</v>
      </c>
    </row>
    <row r="33362" spans="1:3">
      <c r="A33362" s="1" t="s">
        <v>33536</v>
      </c>
      <c r="B33362" t="s">
        <v>20</v>
      </c>
      <c r="C33362" t="s">
        <v>100510</v>
      </c>
    </row>
    <row r="33363" spans="1:3">
      <c r="A33363" s="1" t="s">
        <v>33537</v>
      </c>
      <c r="B33363" t="s">
        <v>20</v>
      </c>
      <c r="C33363" t="s">
        <v>100510</v>
      </c>
    </row>
    <row r="33364" spans="1:3">
      <c r="A33364" s="1" t="s">
        <v>33538</v>
      </c>
      <c r="B33364" t="s">
        <v>20</v>
      </c>
      <c r="C33364" t="s">
        <v>100510</v>
      </c>
    </row>
    <row r="33365" spans="1:3">
      <c r="A33365" s="1" t="s">
        <v>33539</v>
      </c>
      <c r="B33365" t="s">
        <v>20</v>
      </c>
      <c r="C33365" t="s">
        <v>100510</v>
      </c>
    </row>
    <row r="33366" spans="1:3">
      <c r="A33366" s="1" t="s">
        <v>33540</v>
      </c>
      <c r="B33366" t="s">
        <v>20</v>
      </c>
      <c r="C33366" t="s">
        <v>100510</v>
      </c>
    </row>
    <row r="33367" spans="1:3">
      <c r="A33367" s="1" t="s">
        <v>33541</v>
      </c>
      <c r="B33367" t="s">
        <v>20</v>
      </c>
      <c r="C33367" t="s">
        <v>100510</v>
      </c>
    </row>
    <row r="33368" spans="1:3">
      <c r="A33368" s="1" t="s">
        <v>33542</v>
      </c>
      <c r="B33368" t="s">
        <v>20</v>
      </c>
      <c r="C33368" t="s">
        <v>100510</v>
      </c>
    </row>
    <row r="33369" spans="1:3">
      <c r="A33369" s="1" t="s">
        <v>33543</v>
      </c>
      <c r="B33369" t="s">
        <v>20</v>
      </c>
      <c r="C33369" t="s">
        <v>100510</v>
      </c>
    </row>
    <row r="33370" spans="1:3">
      <c r="A33370" s="1" t="s">
        <v>33544</v>
      </c>
      <c r="B33370" t="s">
        <v>20</v>
      </c>
      <c r="C33370" t="s">
        <v>100510</v>
      </c>
    </row>
    <row r="33371" spans="1:3">
      <c r="A33371" s="1" t="s">
        <v>33545</v>
      </c>
      <c r="B33371" t="s">
        <v>20</v>
      </c>
      <c r="C33371" t="s">
        <v>100510</v>
      </c>
    </row>
    <row r="33372" spans="1:3">
      <c r="A33372" s="1" t="s">
        <v>33546</v>
      </c>
      <c r="B33372" t="s">
        <v>20</v>
      </c>
      <c r="C33372" t="s">
        <v>100510</v>
      </c>
    </row>
    <row r="33373" spans="1:3">
      <c r="A33373" s="1" t="s">
        <v>33547</v>
      </c>
      <c r="B33373" t="s">
        <v>20</v>
      </c>
      <c r="C33373" t="s">
        <v>100510</v>
      </c>
    </row>
    <row r="33374" spans="1:3">
      <c r="A33374" s="1" t="s">
        <v>33548</v>
      </c>
      <c r="B33374" t="s">
        <v>20</v>
      </c>
      <c r="C33374" t="s">
        <v>100510</v>
      </c>
    </row>
    <row r="33375" spans="1:3">
      <c r="A33375" s="1" t="s">
        <v>33549</v>
      </c>
      <c r="B33375" t="s">
        <v>20</v>
      </c>
      <c r="C33375" t="s">
        <v>100510</v>
      </c>
    </row>
    <row r="33376" spans="1:3">
      <c r="A33376" s="1" t="s">
        <v>33550</v>
      </c>
      <c r="B33376" t="s">
        <v>20</v>
      </c>
      <c r="C33376" t="s">
        <v>100510</v>
      </c>
    </row>
    <row r="33377" spans="1:3">
      <c r="A33377" s="1" t="s">
        <v>33551</v>
      </c>
      <c r="B33377" t="s">
        <v>20</v>
      </c>
      <c r="C33377" t="s">
        <v>100510</v>
      </c>
    </row>
    <row r="33378" spans="1:3">
      <c r="A33378" s="1" t="s">
        <v>33552</v>
      </c>
      <c r="B33378" t="s">
        <v>20</v>
      </c>
      <c r="C33378" t="s">
        <v>100510</v>
      </c>
    </row>
    <row r="33379" spans="1:3">
      <c r="A33379" s="1" t="s">
        <v>33553</v>
      </c>
      <c r="B33379" t="s">
        <v>20</v>
      </c>
      <c r="C33379" t="s">
        <v>100510</v>
      </c>
    </row>
    <row r="33380" spans="1:3">
      <c r="A33380" s="1" t="s">
        <v>33554</v>
      </c>
      <c r="B33380" t="s">
        <v>20</v>
      </c>
      <c r="C33380" t="s">
        <v>100510</v>
      </c>
    </row>
    <row r="33381" spans="1:3">
      <c r="A33381" s="1" t="s">
        <v>33555</v>
      </c>
      <c r="B33381" t="s">
        <v>20</v>
      </c>
      <c r="C33381" t="s">
        <v>100510</v>
      </c>
    </row>
    <row r="33382" spans="1:3">
      <c r="A33382" s="1" t="s">
        <v>33556</v>
      </c>
      <c r="B33382" t="s">
        <v>20</v>
      </c>
      <c r="C33382" t="s">
        <v>100510</v>
      </c>
    </row>
    <row r="33383" spans="1:3">
      <c r="A33383" s="1" t="s">
        <v>33557</v>
      </c>
      <c r="B33383" t="s">
        <v>20</v>
      </c>
      <c r="C33383" t="s">
        <v>100510</v>
      </c>
    </row>
    <row r="33384" spans="1:3">
      <c r="A33384" s="1" t="s">
        <v>33558</v>
      </c>
      <c r="B33384" t="s">
        <v>20</v>
      </c>
      <c r="C33384" t="s">
        <v>100510</v>
      </c>
    </row>
    <row r="33385" spans="1:3">
      <c r="A33385" s="1" t="s">
        <v>33559</v>
      </c>
      <c r="B33385" t="s">
        <v>20</v>
      </c>
      <c r="C33385" t="s">
        <v>100510</v>
      </c>
    </row>
    <row r="33386" spans="1:3">
      <c r="A33386" s="1" t="s">
        <v>33560</v>
      </c>
      <c r="B33386" t="s">
        <v>20</v>
      </c>
      <c r="C33386" t="s">
        <v>100510</v>
      </c>
    </row>
    <row r="33387" spans="1:3">
      <c r="A33387" s="1" t="s">
        <v>33561</v>
      </c>
      <c r="B33387" t="s">
        <v>20</v>
      </c>
      <c r="C33387" t="s">
        <v>100510</v>
      </c>
    </row>
    <row r="33388" spans="1:3">
      <c r="A33388" s="1" t="s">
        <v>33562</v>
      </c>
      <c r="B33388" t="s">
        <v>20</v>
      </c>
      <c r="C33388" t="s">
        <v>100510</v>
      </c>
    </row>
    <row r="33389" spans="1:3">
      <c r="A33389" s="1" t="s">
        <v>33563</v>
      </c>
      <c r="B33389" t="s">
        <v>20</v>
      </c>
      <c r="C33389" t="s">
        <v>100510</v>
      </c>
    </row>
    <row r="33390" spans="1:3">
      <c r="A33390" s="1" t="s">
        <v>33564</v>
      </c>
      <c r="B33390" t="s">
        <v>20</v>
      </c>
      <c r="C33390" t="s">
        <v>100510</v>
      </c>
    </row>
    <row r="33391" spans="1:3">
      <c r="A33391" s="1" t="s">
        <v>33565</v>
      </c>
      <c r="B33391" t="s">
        <v>20</v>
      </c>
      <c r="C33391" t="s">
        <v>100510</v>
      </c>
    </row>
    <row r="33392" spans="1:3">
      <c r="A33392" s="1" t="s">
        <v>33566</v>
      </c>
      <c r="B33392" t="s">
        <v>20</v>
      </c>
      <c r="C33392" t="s">
        <v>100510</v>
      </c>
    </row>
    <row r="33393" spans="1:3">
      <c r="A33393" s="1" t="s">
        <v>33567</v>
      </c>
      <c r="B33393" t="s">
        <v>20</v>
      </c>
      <c r="C33393" t="s">
        <v>100510</v>
      </c>
    </row>
    <row r="33394" spans="1:3">
      <c r="A33394" s="1" t="s">
        <v>33568</v>
      </c>
      <c r="B33394" t="s">
        <v>20</v>
      </c>
      <c r="C33394" t="s">
        <v>100510</v>
      </c>
    </row>
    <row r="33395" spans="1:3">
      <c r="A33395" s="1" t="s">
        <v>33569</v>
      </c>
      <c r="B33395" t="s">
        <v>20</v>
      </c>
      <c r="C33395" t="s">
        <v>100510</v>
      </c>
    </row>
    <row r="33396" spans="1:3">
      <c r="A33396" s="1" t="s">
        <v>33570</v>
      </c>
      <c r="B33396" t="s">
        <v>20</v>
      </c>
      <c r="C33396" t="s">
        <v>100510</v>
      </c>
    </row>
    <row r="33397" spans="1:3">
      <c r="A33397" s="1" t="s">
        <v>33571</v>
      </c>
      <c r="B33397" t="s">
        <v>20</v>
      </c>
      <c r="C33397" t="s">
        <v>100510</v>
      </c>
    </row>
    <row r="33398" spans="1:3">
      <c r="A33398" s="1" t="s">
        <v>33572</v>
      </c>
      <c r="B33398" t="s">
        <v>20</v>
      </c>
      <c r="C33398" t="s">
        <v>100510</v>
      </c>
    </row>
    <row r="33399" spans="1:3">
      <c r="A33399" s="1" t="s">
        <v>33573</v>
      </c>
      <c r="B33399" t="s">
        <v>20</v>
      </c>
      <c r="C33399" t="s">
        <v>100510</v>
      </c>
    </row>
    <row r="33400" spans="1:3">
      <c r="A33400" s="1" t="s">
        <v>33574</v>
      </c>
      <c r="B33400" t="s">
        <v>20</v>
      </c>
      <c r="C33400" t="s">
        <v>100510</v>
      </c>
    </row>
    <row r="33401" spans="1:3">
      <c r="A33401" s="1" t="s">
        <v>33575</v>
      </c>
      <c r="B33401" t="s">
        <v>20</v>
      </c>
      <c r="C33401" t="s">
        <v>100510</v>
      </c>
    </row>
    <row r="33402" spans="1:3">
      <c r="A33402" s="1" t="s">
        <v>33576</v>
      </c>
      <c r="B33402" t="s">
        <v>20</v>
      </c>
      <c r="C33402" t="s">
        <v>100510</v>
      </c>
    </row>
    <row r="33403" spans="1:3">
      <c r="A33403" s="1" t="s">
        <v>33577</v>
      </c>
      <c r="B33403" t="s">
        <v>20</v>
      </c>
      <c r="C33403" t="s">
        <v>100510</v>
      </c>
    </row>
    <row r="33404" spans="1:3">
      <c r="A33404" s="1" t="s">
        <v>33578</v>
      </c>
      <c r="B33404" t="s">
        <v>20</v>
      </c>
      <c r="C33404" t="s">
        <v>100510</v>
      </c>
    </row>
    <row r="33405" spans="1:3">
      <c r="A33405" s="1" t="s">
        <v>33579</v>
      </c>
      <c r="B33405" t="s">
        <v>20</v>
      </c>
      <c r="C33405" t="s">
        <v>100510</v>
      </c>
    </row>
    <row r="33406" spans="1:3">
      <c r="A33406" s="1" t="s">
        <v>33580</v>
      </c>
      <c r="B33406" t="s">
        <v>20</v>
      </c>
      <c r="C33406" t="s">
        <v>100510</v>
      </c>
    </row>
    <row r="33407" spans="1:3">
      <c r="A33407" s="1" t="s">
        <v>33581</v>
      </c>
      <c r="B33407" t="s">
        <v>20</v>
      </c>
      <c r="C33407" t="s">
        <v>100510</v>
      </c>
    </row>
    <row r="33408" spans="1:3">
      <c r="A33408" s="1" t="s">
        <v>33582</v>
      </c>
      <c r="B33408" t="s">
        <v>20</v>
      </c>
      <c r="C33408" t="s">
        <v>100510</v>
      </c>
    </row>
    <row r="33409" spans="1:3">
      <c r="A33409" s="1" t="s">
        <v>33583</v>
      </c>
      <c r="B33409" t="s">
        <v>20</v>
      </c>
      <c r="C33409" t="s">
        <v>100510</v>
      </c>
    </row>
    <row r="33410" spans="1:3">
      <c r="A33410" s="1" t="s">
        <v>33584</v>
      </c>
      <c r="B33410" t="s">
        <v>20</v>
      </c>
      <c r="C33410" t="s">
        <v>100510</v>
      </c>
    </row>
    <row r="33411" spans="1:3">
      <c r="A33411" s="1" t="s">
        <v>33585</v>
      </c>
      <c r="B33411" t="s">
        <v>20</v>
      </c>
      <c r="C33411" t="s">
        <v>100510</v>
      </c>
    </row>
    <row r="33412" spans="1:3">
      <c r="A33412" s="1" t="s">
        <v>33586</v>
      </c>
      <c r="B33412" t="s">
        <v>20</v>
      </c>
      <c r="C33412" t="s">
        <v>100510</v>
      </c>
    </row>
    <row r="33413" spans="1:3">
      <c r="A33413" s="1" t="s">
        <v>33587</v>
      </c>
      <c r="B33413" t="s">
        <v>20</v>
      </c>
      <c r="C33413" t="s">
        <v>100510</v>
      </c>
    </row>
    <row r="33414" spans="1:3">
      <c r="A33414" s="1" t="s">
        <v>33588</v>
      </c>
      <c r="B33414" t="s">
        <v>20</v>
      </c>
      <c r="C33414" t="s">
        <v>100510</v>
      </c>
    </row>
    <row r="33415" spans="1:3">
      <c r="A33415" s="1" t="s">
        <v>33589</v>
      </c>
      <c r="B33415" t="s">
        <v>20</v>
      </c>
      <c r="C33415" t="s">
        <v>100510</v>
      </c>
    </row>
    <row r="33416" spans="1:3">
      <c r="A33416" s="1" t="s">
        <v>33590</v>
      </c>
      <c r="B33416" t="s">
        <v>20</v>
      </c>
      <c r="C33416" t="s">
        <v>100510</v>
      </c>
    </row>
    <row r="33417" spans="1:3">
      <c r="A33417" s="1" t="s">
        <v>33591</v>
      </c>
      <c r="B33417" t="s">
        <v>20</v>
      </c>
      <c r="C33417" t="s">
        <v>100510</v>
      </c>
    </row>
    <row r="33418" spans="1:3">
      <c r="A33418" s="1" t="s">
        <v>33592</v>
      </c>
      <c r="B33418" t="s">
        <v>20</v>
      </c>
      <c r="C33418" t="s">
        <v>100510</v>
      </c>
    </row>
    <row r="33419" spans="1:3">
      <c r="A33419" s="1" t="s">
        <v>33593</v>
      </c>
      <c r="B33419" t="s">
        <v>20</v>
      </c>
      <c r="C33419" t="s">
        <v>100510</v>
      </c>
    </row>
    <row r="33420" spans="1:3">
      <c r="A33420" s="1" t="s">
        <v>33594</v>
      </c>
      <c r="B33420" t="s">
        <v>20</v>
      </c>
      <c r="C33420" t="s">
        <v>100510</v>
      </c>
    </row>
    <row r="33421" spans="1:3">
      <c r="A33421" s="1" t="s">
        <v>33595</v>
      </c>
      <c r="B33421" t="s">
        <v>20</v>
      </c>
      <c r="C33421" t="s">
        <v>100510</v>
      </c>
    </row>
    <row r="33422" spans="1:3">
      <c r="A33422" s="1" t="s">
        <v>33596</v>
      </c>
      <c r="B33422" t="s">
        <v>20</v>
      </c>
      <c r="C33422" t="s">
        <v>100510</v>
      </c>
    </row>
    <row r="33423" spans="1:3">
      <c r="A33423" s="1" t="s">
        <v>33597</v>
      </c>
      <c r="B33423" t="s">
        <v>20</v>
      </c>
      <c r="C33423" t="s">
        <v>100510</v>
      </c>
    </row>
    <row r="33424" spans="1:3">
      <c r="A33424" s="1" t="s">
        <v>33598</v>
      </c>
      <c r="B33424" t="s">
        <v>20</v>
      </c>
      <c r="C33424" t="s">
        <v>100510</v>
      </c>
    </row>
    <row r="33425" spans="1:3">
      <c r="A33425" s="1" t="s">
        <v>33599</v>
      </c>
      <c r="B33425" t="s">
        <v>20</v>
      </c>
      <c r="C33425" t="s">
        <v>100510</v>
      </c>
    </row>
    <row r="33426" spans="1:3">
      <c r="A33426" s="1" t="s">
        <v>33600</v>
      </c>
      <c r="B33426" t="s">
        <v>20</v>
      </c>
      <c r="C33426" t="s">
        <v>100510</v>
      </c>
    </row>
    <row r="33427" spans="1:3">
      <c r="A33427" s="1" t="s">
        <v>33601</v>
      </c>
      <c r="B33427" t="s">
        <v>20</v>
      </c>
      <c r="C33427" t="s">
        <v>100510</v>
      </c>
    </row>
    <row r="33428" spans="1:3">
      <c r="A33428" s="1" t="s">
        <v>33602</v>
      </c>
      <c r="B33428" t="s">
        <v>20</v>
      </c>
      <c r="C33428" t="s">
        <v>100510</v>
      </c>
    </row>
    <row r="33429" spans="1:3">
      <c r="A33429" s="1" t="s">
        <v>33603</v>
      </c>
      <c r="B33429" t="s">
        <v>20</v>
      </c>
      <c r="C33429" t="s">
        <v>100510</v>
      </c>
    </row>
    <row r="33430" spans="1:3">
      <c r="A33430" s="1" t="s">
        <v>33604</v>
      </c>
      <c r="B33430" t="s">
        <v>20</v>
      </c>
      <c r="C33430" t="s">
        <v>100510</v>
      </c>
    </row>
    <row r="33431" spans="1:3">
      <c r="A33431" s="1" t="s">
        <v>33605</v>
      </c>
      <c r="B33431" t="s">
        <v>20</v>
      </c>
      <c r="C33431" t="s">
        <v>100510</v>
      </c>
    </row>
    <row r="33432" spans="1:3">
      <c r="A33432" s="1" t="s">
        <v>33606</v>
      </c>
      <c r="B33432" t="s">
        <v>20</v>
      </c>
      <c r="C33432" t="s">
        <v>100510</v>
      </c>
    </row>
    <row r="33433" spans="1:3">
      <c r="A33433" s="1" t="s">
        <v>33607</v>
      </c>
      <c r="B33433" t="s">
        <v>20</v>
      </c>
      <c r="C33433" t="s">
        <v>100510</v>
      </c>
    </row>
    <row r="33434" spans="1:3">
      <c r="A33434" s="1" t="s">
        <v>33608</v>
      </c>
      <c r="B33434" t="s">
        <v>20</v>
      </c>
      <c r="C33434" t="s">
        <v>100510</v>
      </c>
    </row>
    <row r="33435" spans="1:3">
      <c r="A33435" s="1" t="s">
        <v>33609</v>
      </c>
      <c r="B33435" t="s">
        <v>20</v>
      </c>
      <c r="C33435" t="s">
        <v>100510</v>
      </c>
    </row>
    <row r="33436" spans="1:3">
      <c r="A33436" s="1" t="s">
        <v>33610</v>
      </c>
      <c r="B33436" t="s">
        <v>20</v>
      </c>
      <c r="C33436" t="s">
        <v>100510</v>
      </c>
    </row>
    <row r="33437" spans="1:3">
      <c r="A33437" s="1" t="s">
        <v>33611</v>
      </c>
      <c r="B33437" t="s">
        <v>20</v>
      </c>
      <c r="C33437" t="s">
        <v>100510</v>
      </c>
    </row>
    <row r="33438" spans="1:3">
      <c r="A33438" s="1" t="s">
        <v>33612</v>
      </c>
      <c r="B33438" t="s">
        <v>20</v>
      </c>
      <c r="C33438" t="s">
        <v>100510</v>
      </c>
    </row>
    <row r="33439" spans="1:3">
      <c r="A33439" s="1" t="s">
        <v>33613</v>
      </c>
      <c r="B33439" t="s">
        <v>20</v>
      </c>
      <c r="C33439" t="s">
        <v>100510</v>
      </c>
    </row>
    <row r="33440" spans="1:3">
      <c r="A33440" s="1" t="s">
        <v>33614</v>
      </c>
      <c r="B33440" t="s">
        <v>20</v>
      </c>
      <c r="C33440" t="s">
        <v>100510</v>
      </c>
    </row>
    <row r="33441" spans="1:3">
      <c r="A33441" s="1" t="s">
        <v>33615</v>
      </c>
      <c r="B33441" t="s">
        <v>20</v>
      </c>
      <c r="C33441" t="s">
        <v>100510</v>
      </c>
    </row>
    <row r="33442" spans="1:3">
      <c r="A33442" s="1" t="s">
        <v>33616</v>
      </c>
      <c r="B33442" t="s">
        <v>20</v>
      </c>
      <c r="C33442" t="s">
        <v>100510</v>
      </c>
    </row>
    <row r="33443" spans="1:3">
      <c r="A33443" s="1" t="s">
        <v>33617</v>
      </c>
      <c r="B33443" t="s">
        <v>20</v>
      </c>
      <c r="C33443" t="s">
        <v>100510</v>
      </c>
    </row>
    <row r="33444" spans="1:3">
      <c r="A33444" s="1" t="s">
        <v>33618</v>
      </c>
      <c r="B33444" t="s">
        <v>20</v>
      </c>
      <c r="C33444" t="s">
        <v>100510</v>
      </c>
    </row>
    <row r="33445" spans="1:3">
      <c r="A33445" s="1" t="s">
        <v>33619</v>
      </c>
      <c r="B33445" t="s">
        <v>20</v>
      </c>
      <c r="C33445" t="s">
        <v>100510</v>
      </c>
    </row>
    <row r="33446" spans="1:3">
      <c r="A33446" s="1" t="s">
        <v>33620</v>
      </c>
      <c r="B33446" t="s">
        <v>20</v>
      </c>
      <c r="C33446" t="s">
        <v>100510</v>
      </c>
    </row>
    <row r="33447" spans="1:3">
      <c r="A33447" s="1" t="s">
        <v>33621</v>
      </c>
      <c r="B33447" t="s">
        <v>20</v>
      </c>
      <c r="C33447" t="s">
        <v>100510</v>
      </c>
    </row>
    <row r="33448" spans="1:3">
      <c r="A33448" s="1" t="s">
        <v>33622</v>
      </c>
      <c r="B33448" t="s">
        <v>20</v>
      </c>
      <c r="C33448" t="s">
        <v>100510</v>
      </c>
    </row>
    <row r="33449" spans="1:3">
      <c r="A33449" s="1" t="s">
        <v>33623</v>
      </c>
      <c r="B33449" t="s">
        <v>20</v>
      </c>
      <c r="C33449" t="s">
        <v>100510</v>
      </c>
    </row>
    <row r="33450" spans="1:3">
      <c r="A33450" s="1" t="s">
        <v>33624</v>
      </c>
      <c r="B33450" t="s">
        <v>20</v>
      </c>
      <c r="C33450" t="s">
        <v>100510</v>
      </c>
    </row>
    <row r="33451" spans="1:3">
      <c r="A33451" s="1" t="s">
        <v>33625</v>
      </c>
      <c r="B33451" t="s">
        <v>20</v>
      </c>
      <c r="C33451" t="s">
        <v>100510</v>
      </c>
    </row>
    <row r="33452" spans="1:3">
      <c r="A33452" s="1" t="s">
        <v>33626</v>
      </c>
      <c r="B33452" t="s">
        <v>20</v>
      </c>
      <c r="C33452" t="s">
        <v>100510</v>
      </c>
    </row>
    <row r="33453" spans="1:3">
      <c r="A33453" s="1" t="s">
        <v>33627</v>
      </c>
      <c r="B33453" t="s">
        <v>20</v>
      </c>
      <c r="C33453" t="s">
        <v>100510</v>
      </c>
    </row>
    <row r="33454" spans="1:3">
      <c r="A33454" s="1" t="s">
        <v>33628</v>
      </c>
      <c r="B33454" t="s">
        <v>20</v>
      </c>
      <c r="C33454" t="s">
        <v>100510</v>
      </c>
    </row>
    <row r="33455" spans="1:3">
      <c r="A33455" s="1" t="s">
        <v>33629</v>
      </c>
      <c r="B33455" t="s">
        <v>20</v>
      </c>
      <c r="C33455" t="s">
        <v>100510</v>
      </c>
    </row>
    <row r="33456" spans="1:3">
      <c r="A33456" s="1" t="s">
        <v>33630</v>
      </c>
      <c r="B33456" t="s">
        <v>20</v>
      </c>
      <c r="C33456" t="s">
        <v>100510</v>
      </c>
    </row>
    <row r="33457" spans="1:3">
      <c r="A33457" s="1" t="s">
        <v>33631</v>
      </c>
      <c r="B33457" t="s">
        <v>20</v>
      </c>
      <c r="C33457" t="s">
        <v>100510</v>
      </c>
    </row>
    <row r="33458" spans="1:3">
      <c r="A33458" s="1" t="s">
        <v>33632</v>
      </c>
      <c r="B33458" t="s">
        <v>20</v>
      </c>
      <c r="C33458" t="s">
        <v>100510</v>
      </c>
    </row>
    <row r="33459" spans="1:3">
      <c r="A33459" s="1" t="s">
        <v>33633</v>
      </c>
      <c r="B33459" t="s">
        <v>20</v>
      </c>
      <c r="C33459" t="s">
        <v>100510</v>
      </c>
    </row>
    <row r="33460" spans="1:3">
      <c r="A33460" s="1" t="s">
        <v>33634</v>
      </c>
      <c r="B33460" t="s">
        <v>20</v>
      </c>
      <c r="C33460" t="s">
        <v>100510</v>
      </c>
    </row>
    <row r="33461" spans="1:3">
      <c r="A33461" s="1" t="s">
        <v>33635</v>
      </c>
      <c r="B33461" t="s">
        <v>20</v>
      </c>
      <c r="C33461" t="s">
        <v>100510</v>
      </c>
    </row>
    <row r="33462" spans="1:3">
      <c r="A33462" s="1" t="s">
        <v>33636</v>
      </c>
      <c r="B33462" t="s">
        <v>20</v>
      </c>
      <c r="C33462" t="s">
        <v>100510</v>
      </c>
    </row>
    <row r="33463" spans="1:3">
      <c r="A33463" s="1" t="s">
        <v>33637</v>
      </c>
      <c r="B33463" t="s">
        <v>20</v>
      </c>
      <c r="C33463" t="s">
        <v>100510</v>
      </c>
    </row>
    <row r="33464" spans="1:3">
      <c r="A33464" s="1" t="s">
        <v>33638</v>
      </c>
      <c r="B33464" t="s">
        <v>20</v>
      </c>
      <c r="C33464" t="s">
        <v>100510</v>
      </c>
    </row>
    <row r="33465" spans="1:3">
      <c r="A33465" s="1" t="s">
        <v>33639</v>
      </c>
      <c r="B33465" t="s">
        <v>20</v>
      </c>
      <c r="C33465" t="s">
        <v>100510</v>
      </c>
    </row>
    <row r="33466" spans="1:3">
      <c r="A33466" s="1" t="s">
        <v>33640</v>
      </c>
      <c r="B33466" t="s">
        <v>20</v>
      </c>
      <c r="C33466" t="s">
        <v>100510</v>
      </c>
    </row>
    <row r="33467" spans="1:3">
      <c r="A33467" s="1" t="s">
        <v>33641</v>
      </c>
      <c r="B33467" t="s">
        <v>20</v>
      </c>
      <c r="C33467" t="s">
        <v>100510</v>
      </c>
    </row>
    <row r="33468" spans="1:3">
      <c r="A33468" s="1" t="s">
        <v>33642</v>
      </c>
      <c r="B33468" t="s">
        <v>20</v>
      </c>
      <c r="C33468" t="s">
        <v>100510</v>
      </c>
    </row>
    <row r="33469" spans="1:3">
      <c r="A33469" s="1" t="s">
        <v>33643</v>
      </c>
      <c r="B33469" t="s">
        <v>20</v>
      </c>
      <c r="C33469" t="s">
        <v>100510</v>
      </c>
    </row>
    <row r="33470" spans="1:3">
      <c r="A33470" s="1" t="s">
        <v>33644</v>
      </c>
      <c r="B33470" t="s">
        <v>20</v>
      </c>
      <c r="C33470" t="s">
        <v>100510</v>
      </c>
    </row>
    <row r="33471" spans="1:3">
      <c r="A33471" s="1" t="s">
        <v>33645</v>
      </c>
      <c r="B33471" t="s">
        <v>20</v>
      </c>
      <c r="C33471" t="s">
        <v>100510</v>
      </c>
    </row>
    <row r="33472" spans="1:3">
      <c r="A33472" s="1" t="s">
        <v>33646</v>
      </c>
      <c r="B33472" t="s">
        <v>20</v>
      </c>
      <c r="C33472" t="s">
        <v>100510</v>
      </c>
    </row>
    <row r="33473" spans="1:3">
      <c r="A33473" s="1" t="s">
        <v>33647</v>
      </c>
      <c r="B33473" t="s">
        <v>20</v>
      </c>
      <c r="C33473" t="s">
        <v>100510</v>
      </c>
    </row>
    <row r="33474" spans="1:3">
      <c r="A33474" s="1" t="s">
        <v>33648</v>
      </c>
      <c r="B33474" t="s">
        <v>20</v>
      </c>
      <c r="C33474" t="s">
        <v>100510</v>
      </c>
    </row>
    <row r="33475" spans="1:3">
      <c r="A33475" s="1" t="s">
        <v>33649</v>
      </c>
      <c r="B33475" t="s">
        <v>20</v>
      </c>
      <c r="C33475" t="s">
        <v>100510</v>
      </c>
    </row>
    <row r="33476" spans="1:3">
      <c r="A33476" s="1" t="s">
        <v>33650</v>
      </c>
      <c r="B33476" t="s">
        <v>20</v>
      </c>
      <c r="C33476" t="s">
        <v>100510</v>
      </c>
    </row>
    <row r="33477" spans="1:3">
      <c r="A33477" s="1" t="s">
        <v>33651</v>
      </c>
      <c r="B33477" t="s">
        <v>20</v>
      </c>
      <c r="C33477" t="s">
        <v>100510</v>
      </c>
    </row>
    <row r="33478" spans="1:3">
      <c r="A33478" s="1" t="s">
        <v>33652</v>
      </c>
      <c r="B33478" t="s">
        <v>20</v>
      </c>
      <c r="C33478" t="s">
        <v>100510</v>
      </c>
    </row>
    <row r="33479" spans="1:3">
      <c r="A33479" s="1" t="s">
        <v>33653</v>
      </c>
      <c r="B33479" t="s">
        <v>20</v>
      </c>
      <c r="C33479" t="s">
        <v>100510</v>
      </c>
    </row>
    <row r="33480" spans="1:3">
      <c r="A33480" s="1" t="s">
        <v>33654</v>
      </c>
      <c r="B33480" t="s">
        <v>20</v>
      </c>
      <c r="C33480" t="s">
        <v>100510</v>
      </c>
    </row>
    <row r="33481" spans="1:3">
      <c r="A33481" s="1" t="s">
        <v>33655</v>
      </c>
      <c r="B33481" t="s">
        <v>20</v>
      </c>
      <c r="C33481" t="s">
        <v>100510</v>
      </c>
    </row>
    <row r="33482" spans="1:3">
      <c r="A33482" s="1" t="s">
        <v>33656</v>
      </c>
      <c r="B33482" t="s">
        <v>20</v>
      </c>
      <c r="C33482" t="s">
        <v>100510</v>
      </c>
    </row>
    <row r="33483" spans="1:3">
      <c r="A33483" s="1" t="s">
        <v>33657</v>
      </c>
      <c r="B33483" t="s">
        <v>20</v>
      </c>
      <c r="C33483" t="s">
        <v>100510</v>
      </c>
    </row>
    <row r="33484" spans="1:3">
      <c r="A33484" s="1" t="s">
        <v>33658</v>
      </c>
      <c r="B33484" t="s">
        <v>20</v>
      </c>
      <c r="C33484" t="s">
        <v>100510</v>
      </c>
    </row>
    <row r="33485" spans="1:3">
      <c r="A33485" s="1" t="s">
        <v>33659</v>
      </c>
      <c r="B33485" t="s">
        <v>20</v>
      </c>
      <c r="C33485" t="s">
        <v>100510</v>
      </c>
    </row>
    <row r="33486" spans="1:3">
      <c r="A33486" s="1" t="s">
        <v>33660</v>
      </c>
      <c r="B33486" t="s">
        <v>20</v>
      </c>
      <c r="C33486" t="s">
        <v>100510</v>
      </c>
    </row>
    <row r="33487" spans="1:3">
      <c r="A33487" s="1" t="s">
        <v>33661</v>
      </c>
      <c r="B33487" t="s">
        <v>20</v>
      </c>
      <c r="C33487" t="s">
        <v>100510</v>
      </c>
    </row>
    <row r="33488" spans="1:3">
      <c r="A33488" s="1" t="s">
        <v>33662</v>
      </c>
      <c r="B33488" t="s">
        <v>20</v>
      </c>
      <c r="C33488" t="s">
        <v>100510</v>
      </c>
    </row>
    <row r="33489" spans="1:3">
      <c r="A33489" s="1" t="s">
        <v>33663</v>
      </c>
      <c r="B33489" t="s">
        <v>20</v>
      </c>
      <c r="C33489" t="s">
        <v>100510</v>
      </c>
    </row>
    <row r="33490" spans="1:3">
      <c r="A33490" s="1" t="s">
        <v>33664</v>
      </c>
      <c r="B33490" t="s">
        <v>20</v>
      </c>
      <c r="C33490" t="s">
        <v>100510</v>
      </c>
    </row>
    <row r="33491" spans="1:3">
      <c r="A33491" s="1" t="s">
        <v>33665</v>
      </c>
      <c r="B33491" t="s">
        <v>20</v>
      </c>
      <c r="C33491" t="s">
        <v>100510</v>
      </c>
    </row>
    <row r="33492" spans="1:3">
      <c r="A33492" s="1" t="s">
        <v>33666</v>
      </c>
      <c r="B33492" t="s">
        <v>20</v>
      </c>
      <c r="C33492" t="s">
        <v>100510</v>
      </c>
    </row>
    <row r="33493" spans="1:3">
      <c r="A33493" s="1" t="s">
        <v>33667</v>
      </c>
      <c r="B33493" t="s">
        <v>20</v>
      </c>
      <c r="C33493" t="s">
        <v>100510</v>
      </c>
    </row>
    <row r="33494" spans="1:3">
      <c r="A33494" s="1" t="s">
        <v>33668</v>
      </c>
      <c r="B33494" t="s">
        <v>20</v>
      </c>
      <c r="C33494" t="s">
        <v>100510</v>
      </c>
    </row>
    <row r="33495" spans="1:3">
      <c r="A33495" s="1" t="s">
        <v>33669</v>
      </c>
      <c r="B33495" t="s">
        <v>20</v>
      </c>
      <c r="C33495" t="s">
        <v>100510</v>
      </c>
    </row>
    <row r="33496" spans="1:3">
      <c r="A33496" s="1" t="s">
        <v>33670</v>
      </c>
      <c r="B33496" t="s">
        <v>20</v>
      </c>
      <c r="C33496" t="s">
        <v>100510</v>
      </c>
    </row>
    <row r="33497" spans="1:3">
      <c r="A33497" s="1" t="s">
        <v>33671</v>
      </c>
      <c r="B33497" t="s">
        <v>20</v>
      </c>
      <c r="C33497" t="s">
        <v>100510</v>
      </c>
    </row>
    <row r="33498" spans="1:3">
      <c r="A33498" s="1" t="s">
        <v>33672</v>
      </c>
      <c r="B33498" t="s">
        <v>20</v>
      </c>
      <c r="C33498" t="s">
        <v>100510</v>
      </c>
    </row>
    <row r="33499" spans="1:3">
      <c r="A33499" s="1" t="s">
        <v>33673</v>
      </c>
      <c r="B33499" t="s">
        <v>20</v>
      </c>
      <c r="C33499" t="s">
        <v>100510</v>
      </c>
    </row>
    <row r="33500" spans="1:3">
      <c r="A33500" s="1" t="s">
        <v>33674</v>
      </c>
      <c r="B33500" t="s">
        <v>20</v>
      </c>
      <c r="C33500" t="s">
        <v>100510</v>
      </c>
    </row>
    <row r="33501" spans="1:3">
      <c r="A33501" s="1" t="s">
        <v>33675</v>
      </c>
      <c r="B33501" t="s">
        <v>20</v>
      </c>
      <c r="C33501" t="s">
        <v>100510</v>
      </c>
    </row>
    <row r="33502" spans="1:3">
      <c r="A33502" s="1" t="s">
        <v>33676</v>
      </c>
      <c r="B33502" t="s">
        <v>20</v>
      </c>
      <c r="C33502" t="s">
        <v>100510</v>
      </c>
    </row>
    <row r="33503" spans="1:3">
      <c r="A33503" s="1" t="s">
        <v>33677</v>
      </c>
      <c r="B33503" t="s">
        <v>20</v>
      </c>
      <c r="C33503" t="s">
        <v>100510</v>
      </c>
    </row>
    <row r="33504" spans="1:3">
      <c r="A33504" s="1" t="s">
        <v>33678</v>
      </c>
      <c r="B33504" t="s">
        <v>20</v>
      </c>
      <c r="C33504" t="s">
        <v>100510</v>
      </c>
    </row>
    <row r="33505" spans="1:3">
      <c r="A33505" s="1" t="s">
        <v>33679</v>
      </c>
      <c r="B33505" t="s">
        <v>20</v>
      </c>
      <c r="C33505" t="s">
        <v>100510</v>
      </c>
    </row>
    <row r="33506" spans="1:3">
      <c r="A33506" s="1" t="s">
        <v>33680</v>
      </c>
      <c r="B33506" t="s">
        <v>20</v>
      </c>
      <c r="C33506" t="s">
        <v>100510</v>
      </c>
    </row>
    <row r="33507" spans="1:3">
      <c r="A33507" s="1" t="s">
        <v>33681</v>
      </c>
      <c r="B33507" t="s">
        <v>20</v>
      </c>
      <c r="C33507" t="s">
        <v>100510</v>
      </c>
    </row>
    <row r="33508" spans="1:3">
      <c r="A33508" s="1" t="s">
        <v>33682</v>
      </c>
      <c r="B33508" t="s">
        <v>20</v>
      </c>
      <c r="C33508" t="s">
        <v>100510</v>
      </c>
    </row>
    <row r="33509" spans="1:3">
      <c r="A33509" s="1" t="s">
        <v>33683</v>
      </c>
      <c r="B33509" t="s">
        <v>20</v>
      </c>
      <c r="C33509" t="s">
        <v>100510</v>
      </c>
    </row>
    <row r="33510" spans="1:3">
      <c r="A33510" s="1" t="s">
        <v>33684</v>
      </c>
      <c r="B33510" t="s">
        <v>20</v>
      </c>
      <c r="C33510" t="s">
        <v>100510</v>
      </c>
    </row>
    <row r="33511" spans="1:3">
      <c r="A33511" s="1" t="s">
        <v>33685</v>
      </c>
      <c r="B33511" t="s">
        <v>20</v>
      </c>
      <c r="C33511" t="s">
        <v>100510</v>
      </c>
    </row>
    <row r="33512" spans="1:3">
      <c r="A33512" s="1" t="s">
        <v>33686</v>
      </c>
      <c r="B33512" t="s">
        <v>20</v>
      </c>
      <c r="C33512" t="s">
        <v>100510</v>
      </c>
    </row>
    <row r="33513" spans="1:3">
      <c r="A33513" s="1" t="s">
        <v>33687</v>
      </c>
      <c r="B33513" t="s">
        <v>20</v>
      </c>
      <c r="C33513" t="s">
        <v>100510</v>
      </c>
    </row>
    <row r="33514" spans="1:3">
      <c r="A33514" s="1" t="s">
        <v>33688</v>
      </c>
      <c r="B33514" t="s">
        <v>20</v>
      </c>
      <c r="C33514" t="s">
        <v>100510</v>
      </c>
    </row>
    <row r="33515" spans="1:3">
      <c r="A33515" s="1" t="s">
        <v>33689</v>
      </c>
      <c r="B33515" t="s">
        <v>20</v>
      </c>
      <c r="C33515" t="s">
        <v>100510</v>
      </c>
    </row>
    <row r="33516" spans="1:3">
      <c r="A33516" s="1" t="s">
        <v>33690</v>
      </c>
      <c r="B33516" t="s">
        <v>20</v>
      </c>
      <c r="C33516" t="s">
        <v>100510</v>
      </c>
    </row>
    <row r="33517" spans="1:3">
      <c r="A33517" s="1" t="s">
        <v>33691</v>
      </c>
      <c r="B33517" t="s">
        <v>20</v>
      </c>
      <c r="C33517" t="s">
        <v>100510</v>
      </c>
    </row>
    <row r="33518" spans="1:3">
      <c r="A33518" s="1" t="s">
        <v>33692</v>
      </c>
      <c r="B33518" t="s">
        <v>20</v>
      </c>
      <c r="C33518" t="s">
        <v>100510</v>
      </c>
    </row>
    <row r="33519" spans="1:3">
      <c r="A33519" s="1" t="s">
        <v>33693</v>
      </c>
      <c r="B33519" t="s">
        <v>20</v>
      </c>
      <c r="C33519" t="s">
        <v>100510</v>
      </c>
    </row>
    <row r="33520" spans="1:3">
      <c r="A33520" s="1" t="s">
        <v>33694</v>
      </c>
      <c r="B33520" t="s">
        <v>20</v>
      </c>
      <c r="C33520" t="s">
        <v>100510</v>
      </c>
    </row>
    <row r="33521" spans="1:3">
      <c r="A33521" s="1" t="s">
        <v>33695</v>
      </c>
      <c r="B33521" t="s">
        <v>20</v>
      </c>
      <c r="C33521" t="s">
        <v>100510</v>
      </c>
    </row>
    <row r="33522" spans="1:3">
      <c r="A33522" s="1" t="s">
        <v>33696</v>
      </c>
      <c r="B33522" t="s">
        <v>20</v>
      </c>
      <c r="C33522" t="s">
        <v>100510</v>
      </c>
    </row>
    <row r="33523" spans="1:3">
      <c r="A33523" s="1" t="s">
        <v>33697</v>
      </c>
      <c r="B33523" t="s">
        <v>20</v>
      </c>
      <c r="C33523" t="s">
        <v>100510</v>
      </c>
    </row>
    <row r="33524" spans="1:3">
      <c r="A33524" s="1" t="s">
        <v>33698</v>
      </c>
      <c r="B33524" t="s">
        <v>20</v>
      </c>
      <c r="C33524" t="s">
        <v>100510</v>
      </c>
    </row>
    <row r="33525" spans="1:3">
      <c r="A33525" s="1" t="s">
        <v>33699</v>
      </c>
      <c r="B33525" t="s">
        <v>20</v>
      </c>
      <c r="C33525" t="s">
        <v>100510</v>
      </c>
    </row>
    <row r="33526" spans="1:3">
      <c r="A33526" s="1" t="s">
        <v>33700</v>
      </c>
      <c r="B33526" t="s">
        <v>20</v>
      </c>
      <c r="C33526" t="s">
        <v>100510</v>
      </c>
    </row>
    <row r="33527" spans="1:3">
      <c r="A33527" s="1" t="s">
        <v>33701</v>
      </c>
      <c r="B33527" t="s">
        <v>20</v>
      </c>
      <c r="C33527" t="s">
        <v>100510</v>
      </c>
    </row>
    <row r="33528" spans="1:3">
      <c r="A33528" s="1" t="s">
        <v>33702</v>
      </c>
      <c r="B33528" t="s">
        <v>20</v>
      </c>
      <c r="C33528" t="s">
        <v>100510</v>
      </c>
    </row>
    <row r="33529" spans="1:3">
      <c r="A33529" s="1" t="s">
        <v>33703</v>
      </c>
      <c r="B33529" t="s">
        <v>20</v>
      </c>
      <c r="C33529" t="s">
        <v>100510</v>
      </c>
    </row>
    <row r="33530" spans="1:3">
      <c r="A33530" s="1" t="s">
        <v>33704</v>
      </c>
      <c r="B33530" t="s">
        <v>20</v>
      </c>
      <c r="C33530" t="s">
        <v>100510</v>
      </c>
    </row>
    <row r="33531" spans="1:3">
      <c r="A33531" s="1" t="s">
        <v>33705</v>
      </c>
      <c r="B33531" t="s">
        <v>20</v>
      </c>
      <c r="C33531" t="s">
        <v>100510</v>
      </c>
    </row>
    <row r="33532" spans="1:3">
      <c r="A33532" s="1" t="s">
        <v>33706</v>
      </c>
      <c r="B33532" t="s">
        <v>20</v>
      </c>
      <c r="C33532" t="s">
        <v>100510</v>
      </c>
    </row>
    <row r="33533" spans="1:3">
      <c r="A33533" s="1" t="s">
        <v>33707</v>
      </c>
      <c r="B33533" t="s">
        <v>20</v>
      </c>
      <c r="C33533" t="s">
        <v>100510</v>
      </c>
    </row>
    <row r="33534" spans="1:3">
      <c r="A33534" s="1" t="s">
        <v>33708</v>
      </c>
      <c r="B33534" t="s">
        <v>20</v>
      </c>
      <c r="C33534" t="s">
        <v>100510</v>
      </c>
    </row>
    <row r="33535" spans="1:3">
      <c r="A33535" s="1" t="s">
        <v>33709</v>
      </c>
      <c r="B33535" t="s">
        <v>20</v>
      </c>
      <c r="C33535" t="s">
        <v>100510</v>
      </c>
    </row>
    <row r="33536" spans="1:3">
      <c r="A33536" s="1" t="s">
        <v>33710</v>
      </c>
      <c r="B33536" t="s">
        <v>20</v>
      </c>
      <c r="C33536" t="s">
        <v>100510</v>
      </c>
    </row>
    <row r="33537" spans="1:3">
      <c r="A33537" s="1" t="s">
        <v>33711</v>
      </c>
      <c r="B33537" t="s">
        <v>20</v>
      </c>
      <c r="C33537" t="s">
        <v>100510</v>
      </c>
    </row>
    <row r="33538" spans="1:3">
      <c r="A33538" s="1" t="s">
        <v>33712</v>
      </c>
      <c r="B33538" t="s">
        <v>20</v>
      </c>
      <c r="C33538" t="s">
        <v>100510</v>
      </c>
    </row>
    <row r="33539" spans="1:3">
      <c r="A33539" s="1" t="s">
        <v>33713</v>
      </c>
      <c r="B33539" t="s">
        <v>20</v>
      </c>
      <c r="C33539" t="s">
        <v>100510</v>
      </c>
    </row>
    <row r="33540" spans="1:3">
      <c r="A33540" s="1" t="s">
        <v>33714</v>
      </c>
      <c r="B33540" t="s">
        <v>20</v>
      </c>
      <c r="C33540" t="s">
        <v>100510</v>
      </c>
    </row>
    <row r="33541" spans="1:3">
      <c r="A33541" s="1" t="s">
        <v>33715</v>
      </c>
      <c r="B33541" t="s">
        <v>20</v>
      </c>
      <c r="C33541" t="s">
        <v>100510</v>
      </c>
    </row>
    <row r="33542" spans="1:3">
      <c r="A33542" s="1" t="s">
        <v>33716</v>
      </c>
      <c r="B33542" t="s">
        <v>20</v>
      </c>
      <c r="C33542" t="s">
        <v>100510</v>
      </c>
    </row>
    <row r="33543" spans="1:3">
      <c r="A33543" s="1" t="s">
        <v>33717</v>
      </c>
      <c r="B33543" t="s">
        <v>20</v>
      </c>
      <c r="C33543" t="s">
        <v>100510</v>
      </c>
    </row>
    <row r="33544" spans="1:3">
      <c r="A33544" s="1" t="s">
        <v>33718</v>
      </c>
      <c r="B33544" t="s">
        <v>20</v>
      </c>
      <c r="C33544" t="s">
        <v>100510</v>
      </c>
    </row>
    <row r="33545" spans="1:3">
      <c r="A33545" s="1" t="s">
        <v>33719</v>
      </c>
      <c r="B33545" t="s">
        <v>20</v>
      </c>
      <c r="C33545" t="s">
        <v>100510</v>
      </c>
    </row>
    <row r="33546" spans="1:3">
      <c r="A33546" s="1" t="s">
        <v>33720</v>
      </c>
      <c r="B33546" t="s">
        <v>20</v>
      </c>
      <c r="C33546" t="s">
        <v>100510</v>
      </c>
    </row>
    <row r="33547" spans="1:3">
      <c r="A33547" s="1" t="s">
        <v>33721</v>
      </c>
      <c r="B33547" t="s">
        <v>20</v>
      </c>
      <c r="C33547" t="s">
        <v>100510</v>
      </c>
    </row>
    <row r="33548" spans="1:3">
      <c r="A33548" s="1" t="s">
        <v>33722</v>
      </c>
      <c r="B33548" t="s">
        <v>20</v>
      </c>
      <c r="C33548" t="s">
        <v>100510</v>
      </c>
    </row>
    <row r="33549" spans="1:3">
      <c r="A33549" s="1" t="s">
        <v>33723</v>
      </c>
      <c r="B33549" t="s">
        <v>20</v>
      </c>
      <c r="C33549" t="s">
        <v>100510</v>
      </c>
    </row>
    <row r="33550" spans="1:3">
      <c r="A33550" s="1" t="s">
        <v>33724</v>
      </c>
      <c r="B33550" t="s">
        <v>20</v>
      </c>
      <c r="C33550" t="s">
        <v>100510</v>
      </c>
    </row>
    <row r="33551" spans="1:3">
      <c r="A33551" s="1" t="s">
        <v>33725</v>
      </c>
      <c r="B33551" t="s">
        <v>20</v>
      </c>
      <c r="C33551" t="s">
        <v>100510</v>
      </c>
    </row>
    <row r="33552" spans="1:3">
      <c r="A33552" s="1" t="s">
        <v>33726</v>
      </c>
      <c r="B33552" t="s">
        <v>20</v>
      </c>
      <c r="C33552" t="s">
        <v>100510</v>
      </c>
    </row>
    <row r="33553" spans="1:3">
      <c r="A33553" s="1" t="s">
        <v>33727</v>
      </c>
      <c r="B33553" t="s">
        <v>20</v>
      </c>
      <c r="C33553" t="s">
        <v>100510</v>
      </c>
    </row>
    <row r="33554" spans="1:3">
      <c r="A33554" s="1" t="s">
        <v>33728</v>
      </c>
      <c r="B33554" t="s">
        <v>20</v>
      </c>
      <c r="C33554" t="s">
        <v>100510</v>
      </c>
    </row>
    <row r="33555" spans="1:3">
      <c r="A33555" s="1" t="s">
        <v>33729</v>
      </c>
      <c r="B33555" t="s">
        <v>20</v>
      </c>
      <c r="C33555" t="s">
        <v>100510</v>
      </c>
    </row>
    <row r="33556" spans="1:3">
      <c r="A33556" s="1" t="s">
        <v>33730</v>
      </c>
      <c r="B33556" t="s">
        <v>20</v>
      </c>
      <c r="C33556" t="s">
        <v>100510</v>
      </c>
    </row>
    <row r="33557" spans="1:3">
      <c r="A33557" s="1" t="s">
        <v>33731</v>
      </c>
      <c r="B33557" t="s">
        <v>20</v>
      </c>
      <c r="C33557" t="s">
        <v>100510</v>
      </c>
    </row>
    <row r="33558" spans="1:3">
      <c r="A33558" s="1" t="s">
        <v>33732</v>
      </c>
      <c r="B33558" t="s">
        <v>20</v>
      </c>
      <c r="C33558" t="s">
        <v>100510</v>
      </c>
    </row>
    <row r="33559" spans="1:3">
      <c r="A33559" s="1" t="s">
        <v>33733</v>
      </c>
      <c r="B33559" t="s">
        <v>20</v>
      </c>
      <c r="C33559" t="s">
        <v>100510</v>
      </c>
    </row>
    <row r="33560" spans="1:3">
      <c r="A33560" s="1" t="s">
        <v>33734</v>
      </c>
      <c r="B33560" t="s">
        <v>20</v>
      </c>
      <c r="C33560" t="s">
        <v>100510</v>
      </c>
    </row>
    <row r="33561" spans="1:3">
      <c r="A33561" s="1" t="s">
        <v>33735</v>
      </c>
      <c r="B33561" t="s">
        <v>20</v>
      </c>
      <c r="C33561" t="s">
        <v>100510</v>
      </c>
    </row>
    <row r="33562" spans="1:3">
      <c r="A33562" s="1" t="s">
        <v>33736</v>
      </c>
      <c r="B33562" t="s">
        <v>20</v>
      </c>
      <c r="C33562" t="s">
        <v>100510</v>
      </c>
    </row>
    <row r="33563" spans="1:3">
      <c r="A33563" s="1" t="s">
        <v>33737</v>
      </c>
      <c r="B33563" t="s">
        <v>20</v>
      </c>
      <c r="C33563" t="s">
        <v>100510</v>
      </c>
    </row>
    <row r="33564" spans="1:3">
      <c r="A33564" s="1" t="s">
        <v>33738</v>
      </c>
      <c r="B33564" t="s">
        <v>20</v>
      </c>
      <c r="C33564" t="s">
        <v>100510</v>
      </c>
    </row>
    <row r="33565" spans="1:3">
      <c r="A33565" s="1" t="s">
        <v>33739</v>
      </c>
      <c r="B33565" t="s">
        <v>20</v>
      </c>
      <c r="C33565" t="s">
        <v>100510</v>
      </c>
    </row>
    <row r="33566" spans="1:3">
      <c r="A33566" s="1" t="s">
        <v>33740</v>
      </c>
      <c r="B33566" t="s">
        <v>20</v>
      </c>
      <c r="C33566" t="s">
        <v>100510</v>
      </c>
    </row>
    <row r="33567" spans="1:3">
      <c r="A33567" s="1" t="s">
        <v>33741</v>
      </c>
      <c r="B33567" t="s">
        <v>20</v>
      </c>
      <c r="C33567" t="s">
        <v>100510</v>
      </c>
    </row>
    <row r="33568" spans="1:3">
      <c r="A33568" s="1" t="s">
        <v>33742</v>
      </c>
      <c r="B33568" t="s">
        <v>20</v>
      </c>
      <c r="C33568" t="s">
        <v>100510</v>
      </c>
    </row>
    <row r="33569" spans="1:3">
      <c r="A33569" s="1" t="s">
        <v>33743</v>
      </c>
      <c r="B33569" t="s">
        <v>20</v>
      </c>
      <c r="C33569" t="s">
        <v>100510</v>
      </c>
    </row>
    <row r="33570" spans="1:3">
      <c r="A33570" s="1" t="s">
        <v>33744</v>
      </c>
      <c r="B33570" t="s">
        <v>20</v>
      </c>
      <c r="C33570" t="s">
        <v>100510</v>
      </c>
    </row>
    <row r="33571" spans="1:3">
      <c r="A33571" s="1" t="s">
        <v>33745</v>
      </c>
      <c r="B33571" t="s">
        <v>20</v>
      </c>
      <c r="C33571" t="s">
        <v>100510</v>
      </c>
    </row>
    <row r="33572" spans="1:3">
      <c r="A33572" s="1" t="s">
        <v>33746</v>
      </c>
      <c r="B33572" t="s">
        <v>20</v>
      </c>
      <c r="C33572" t="s">
        <v>100510</v>
      </c>
    </row>
    <row r="33573" spans="1:3">
      <c r="A33573" s="1" t="s">
        <v>33747</v>
      </c>
      <c r="B33573" t="s">
        <v>20</v>
      </c>
      <c r="C33573" t="s">
        <v>100510</v>
      </c>
    </row>
    <row r="33574" spans="1:3">
      <c r="A33574" s="1" t="s">
        <v>33748</v>
      </c>
      <c r="B33574" t="s">
        <v>20</v>
      </c>
      <c r="C33574" t="s">
        <v>100510</v>
      </c>
    </row>
    <row r="33575" spans="1:3">
      <c r="A33575" s="1" t="s">
        <v>33749</v>
      </c>
      <c r="B33575" t="s">
        <v>20</v>
      </c>
      <c r="C33575" t="s">
        <v>100510</v>
      </c>
    </row>
    <row r="33576" spans="1:3">
      <c r="A33576" s="1" t="s">
        <v>33750</v>
      </c>
      <c r="B33576" t="s">
        <v>20</v>
      </c>
      <c r="C33576" t="s">
        <v>100510</v>
      </c>
    </row>
    <row r="33577" spans="1:3">
      <c r="A33577" s="1" t="s">
        <v>33751</v>
      </c>
      <c r="B33577" t="s">
        <v>20</v>
      </c>
      <c r="C33577" t="s">
        <v>100510</v>
      </c>
    </row>
    <row r="33578" spans="1:3">
      <c r="A33578" s="1" t="s">
        <v>33752</v>
      </c>
      <c r="B33578" t="s">
        <v>20</v>
      </c>
      <c r="C33578" t="s">
        <v>100510</v>
      </c>
    </row>
    <row r="33579" spans="1:3">
      <c r="A33579" s="1" t="s">
        <v>33753</v>
      </c>
      <c r="B33579" t="s">
        <v>20</v>
      </c>
      <c r="C33579" t="s">
        <v>100510</v>
      </c>
    </row>
    <row r="33580" spans="1:3">
      <c r="A33580" s="1" t="s">
        <v>33754</v>
      </c>
      <c r="B33580" t="s">
        <v>20</v>
      </c>
      <c r="C33580" t="s">
        <v>100510</v>
      </c>
    </row>
    <row r="33581" spans="1:3">
      <c r="A33581" s="1" t="s">
        <v>33755</v>
      </c>
      <c r="B33581" t="s">
        <v>20</v>
      </c>
      <c r="C33581" t="s">
        <v>100510</v>
      </c>
    </row>
    <row r="33582" spans="1:3">
      <c r="A33582" s="1" t="s">
        <v>33756</v>
      </c>
      <c r="B33582" t="s">
        <v>20</v>
      </c>
      <c r="C33582" t="s">
        <v>100510</v>
      </c>
    </row>
    <row r="33583" spans="1:3">
      <c r="A33583" s="1" t="s">
        <v>33757</v>
      </c>
      <c r="B33583" t="s">
        <v>20</v>
      </c>
      <c r="C33583" t="s">
        <v>100510</v>
      </c>
    </row>
    <row r="33584" spans="1:3">
      <c r="A33584" s="1" t="s">
        <v>33758</v>
      </c>
      <c r="B33584" t="s">
        <v>20</v>
      </c>
      <c r="C33584" t="s">
        <v>100510</v>
      </c>
    </row>
    <row r="33585" spans="1:3">
      <c r="A33585" s="1" t="s">
        <v>33759</v>
      </c>
      <c r="B33585" t="s">
        <v>20</v>
      </c>
      <c r="C33585" t="s">
        <v>100510</v>
      </c>
    </row>
    <row r="33586" spans="1:3">
      <c r="A33586" s="1" t="s">
        <v>33760</v>
      </c>
      <c r="B33586" t="s">
        <v>20</v>
      </c>
      <c r="C33586" t="s">
        <v>100510</v>
      </c>
    </row>
    <row r="33587" spans="1:3">
      <c r="A33587" s="1" t="s">
        <v>33761</v>
      </c>
      <c r="B33587" t="s">
        <v>20</v>
      </c>
      <c r="C33587" t="s">
        <v>100510</v>
      </c>
    </row>
    <row r="33588" spans="1:3">
      <c r="A33588" s="1" t="s">
        <v>33762</v>
      </c>
      <c r="B33588" t="s">
        <v>20</v>
      </c>
      <c r="C33588" t="s">
        <v>100510</v>
      </c>
    </row>
    <row r="33589" spans="1:3">
      <c r="A33589" s="1" t="s">
        <v>33763</v>
      </c>
      <c r="B33589" t="s">
        <v>20</v>
      </c>
      <c r="C33589" t="s">
        <v>100510</v>
      </c>
    </row>
    <row r="33590" spans="1:3">
      <c r="A33590" s="1" t="s">
        <v>33764</v>
      </c>
      <c r="B33590" t="s">
        <v>20</v>
      </c>
      <c r="C33590" t="s">
        <v>100510</v>
      </c>
    </row>
    <row r="33591" spans="1:3">
      <c r="A33591" s="1" t="s">
        <v>33765</v>
      </c>
      <c r="B33591" t="s">
        <v>20</v>
      </c>
      <c r="C33591" t="s">
        <v>100510</v>
      </c>
    </row>
    <row r="33592" spans="1:3">
      <c r="A33592" s="1" t="s">
        <v>33766</v>
      </c>
      <c r="B33592" t="s">
        <v>20</v>
      </c>
      <c r="C33592" t="s">
        <v>100510</v>
      </c>
    </row>
    <row r="33593" spans="1:3">
      <c r="A33593" s="1" t="s">
        <v>33767</v>
      </c>
      <c r="B33593" t="s">
        <v>20</v>
      </c>
      <c r="C33593" t="s">
        <v>100510</v>
      </c>
    </row>
    <row r="33594" spans="1:3">
      <c r="A33594" s="1" t="s">
        <v>33768</v>
      </c>
      <c r="B33594" t="s">
        <v>20</v>
      </c>
      <c r="C33594" t="s">
        <v>100510</v>
      </c>
    </row>
    <row r="33595" spans="1:3">
      <c r="A33595" s="1" t="s">
        <v>33769</v>
      </c>
      <c r="B33595" t="s">
        <v>20</v>
      </c>
      <c r="C33595" t="s">
        <v>100510</v>
      </c>
    </row>
    <row r="33596" spans="1:3">
      <c r="A33596" s="1" t="s">
        <v>33770</v>
      </c>
      <c r="B33596" t="s">
        <v>20</v>
      </c>
      <c r="C33596" t="s">
        <v>100510</v>
      </c>
    </row>
    <row r="33597" spans="1:3">
      <c r="A33597" s="1" t="s">
        <v>33771</v>
      </c>
      <c r="B33597" t="s">
        <v>20</v>
      </c>
      <c r="C33597" t="s">
        <v>100510</v>
      </c>
    </row>
    <row r="33598" spans="1:3">
      <c r="A33598" s="1" t="s">
        <v>33772</v>
      </c>
      <c r="B33598" t="s">
        <v>20</v>
      </c>
      <c r="C33598" t="s">
        <v>100510</v>
      </c>
    </row>
    <row r="33599" spans="1:3">
      <c r="A33599" s="1" t="s">
        <v>33773</v>
      </c>
      <c r="B33599" t="s">
        <v>20</v>
      </c>
      <c r="C33599" t="s">
        <v>100510</v>
      </c>
    </row>
    <row r="33600" spans="1:3">
      <c r="A33600" s="1" t="s">
        <v>33774</v>
      </c>
      <c r="B33600" t="s">
        <v>20</v>
      </c>
      <c r="C33600" t="s">
        <v>100510</v>
      </c>
    </row>
    <row r="33601" spans="1:3">
      <c r="A33601" s="1" t="s">
        <v>33775</v>
      </c>
      <c r="B33601" t="s">
        <v>20</v>
      </c>
      <c r="C33601" t="s">
        <v>100510</v>
      </c>
    </row>
    <row r="33602" spans="1:3">
      <c r="A33602" s="1" t="s">
        <v>33776</v>
      </c>
      <c r="B33602" t="s">
        <v>20</v>
      </c>
      <c r="C33602" t="s">
        <v>100510</v>
      </c>
    </row>
    <row r="33603" spans="1:3">
      <c r="A33603" s="1" t="s">
        <v>33777</v>
      </c>
      <c r="B33603" t="s">
        <v>20</v>
      </c>
      <c r="C33603" t="s">
        <v>100510</v>
      </c>
    </row>
    <row r="33604" spans="1:3">
      <c r="A33604" s="1" t="s">
        <v>33778</v>
      </c>
      <c r="B33604" t="s">
        <v>20</v>
      </c>
      <c r="C33604" t="s">
        <v>100510</v>
      </c>
    </row>
    <row r="33605" spans="1:3">
      <c r="A33605" s="1" t="s">
        <v>33779</v>
      </c>
      <c r="B33605" t="s">
        <v>20</v>
      </c>
      <c r="C33605" t="s">
        <v>100510</v>
      </c>
    </row>
    <row r="33606" spans="1:3">
      <c r="A33606" s="1" t="s">
        <v>33780</v>
      </c>
      <c r="B33606" t="s">
        <v>20</v>
      </c>
      <c r="C33606" t="s">
        <v>100510</v>
      </c>
    </row>
    <row r="33607" spans="1:3">
      <c r="A33607" s="1" t="s">
        <v>33781</v>
      </c>
      <c r="B33607" t="s">
        <v>20</v>
      </c>
      <c r="C33607" t="s">
        <v>100510</v>
      </c>
    </row>
    <row r="33608" spans="1:3">
      <c r="A33608" s="1" t="s">
        <v>33782</v>
      </c>
      <c r="B33608" t="s">
        <v>20</v>
      </c>
      <c r="C33608" t="s">
        <v>100510</v>
      </c>
    </row>
    <row r="33609" spans="1:3">
      <c r="A33609" s="1" t="s">
        <v>33783</v>
      </c>
      <c r="B33609" t="s">
        <v>20</v>
      </c>
      <c r="C33609" t="s">
        <v>100510</v>
      </c>
    </row>
    <row r="33610" spans="1:3">
      <c r="A33610" s="1" t="s">
        <v>33784</v>
      </c>
      <c r="B33610" t="s">
        <v>20</v>
      </c>
      <c r="C33610" t="s">
        <v>100510</v>
      </c>
    </row>
    <row r="33611" spans="1:3">
      <c r="A33611" s="1" t="s">
        <v>33785</v>
      </c>
      <c r="B33611" t="s">
        <v>20</v>
      </c>
      <c r="C33611" t="s">
        <v>100510</v>
      </c>
    </row>
    <row r="33612" spans="1:3">
      <c r="A33612" s="1" t="s">
        <v>33786</v>
      </c>
      <c r="B33612" t="s">
        <v>20</v>
      </c>
      <c r="C33612" t="s">
        <v>100510</v>
      </c>
    </row>
    <row r="33613" spans="1:3">
      <c r="A33613" s="1" t="s">
        <v>33787</v>
      </c>
      <c r="B33613" t="s">
        <v>20</v>
      </c>
      <c r="C33613" t="s">
        <v>100510</v>
      </c>
    </row>
    <row r="33614" spans="1:3">
      <c r="A33614" s="1" t="s">
        <v>33788</v>
      </c>
      <c r="B33614" t="s">
        <v>20</v>
      </c>
      <c r="C33614" t="s">
        <v>100510</v>
      </c>
    </row>
    <row r="33615" spans="1:3">
      <c r="A33615" s="1" t="s">
        <v>33789</v>
      </c>
      <c r="B33615" t="s">
        <v>20</v>
      </c>
      <c r="C33615" t="s">
        <v>100510</v>
      </c>
    </row>
    <row r="33616" spans="1:3">
      <c r="A33616" s="1" t="s">
        <v>33790</v>
      </c>
      <c r="B33616" t="s">
        <v>20</v>
      </c>
      <c r="C33616" t="s">
        <v>100510</v>
      </c>
    </row>
    <row r="33617" spans="1:3">
      <c r="A33617" s="1" t="s">
        <v>33791</v>
      </c>
      <c r="B33617" t="s">
        <v>20</v>
      </c>
      <c r="C33617" t="s">
        <v>100510</v>
      </c>
    </row>
    <row r="33618" spans="1:3">
      <c r="A33618" s="1" t="s">
        <v>33792</v>
      </c>
      <c r="B33618" t="s">
        <v>20</v>
      </c>
      <c r="C33618" t="s">
        <v>100510</v>
      </c>
    </row>
    <row r="33619" spans="1:3">
      <c r="A33619" s="1" t="s">
        <v>33793</v>
      </c>
      <c r="B33619" t="s">
        <v>20</v>
      </c>
      <c r="C33619" t="s">
        <v>100510</v>
      </c>
    </row>
    <row r="33620" spans="1:3">
      <c r="A33620" s="1" t="s">
        <v>33794</v>
      </c>
      <c r="B33620" t="s">
        <v>20</v>
      </c>
      <c r="C33620" t="s">
        <v>100510</v>
      </c>
    </row>
    <row r="33621" spans="1:3">
      <c r="A33621" s="1" t="s">
        <v>33795</v>
      </c>
      <c r="B33621" t="s">
        <v>20</v>
      </c>
      <c r="C33621" t="s">
        <v>100510</v>
      </c>
    </row>
    <row r="33622" spans="1:3">
      <c r="A33622" s="1" t="s">
        <v>33796</v>
      </c>
      <c r="B33622" t="s">
        <v>20</v>
      </c>
      <c r="C33622" t="s">
        <v>100510</v>
      </c>
    </row>
    <row r="33623" spans="1:3">
      <c r="A33623" s="1" t="s">
        <v>33797</v>
      </c>
      <c r="B33623" t="s">
        <v>20</v>
      </c>
      <c r="C33623" t="s">
        <v>100510</v>
      </c>
    </row>
    <row r="33624" spans="1:3">
      <c r="A33624" s="1" t="s">
        <v>33798</v>
      </c>
      <c r="B33624" t="s">
        <v>20</v>
      </c>
      <c r="C33624" t="s">
        <v>100510</v>
      </c>
    </row>
    <row r="33625" spans="1:3">
      <c r="A33625" s="1" t="s">
        <v>33799</v>
      </c>
      <c r="B33625" t="s">
        <v>20</v>
      </c>
      <c r="C33625" t="s">
        <v>100510</v>
      </c>
    </row>
    <row r="33626" spans="1:3">
      <c r="A33626" s="1" t="s">
        <v>33800</v>
      </c>
      <c r="B33626" t="s">
        <v>20</v>
      </c>
      <c r="C33626" t="s">
        <v>100510</v>
      </c>
    </row>
    <row r="33627" spans="1:3">
      <c r="A33627" s="1" t="s">
        <v>33801</v>
      </c>
      <c r="B33627" t="s">
        <v>20</v>
      </c>
      <c r="C33627" t="s">
        <v>100510</v>
      </c>
    </row>
    <row r="33628" spans="1:3">
      <c r="A33628" s="1" t="s">
        <v>33802</v>
      </c>
      <c r="B33628" t="s">
        <v>20</v>
      </c>
      <c r="C33628" t="s">
        <v>100510</v>
      </c>
    </row>
    <row r="33629" spans="1:3">
      <c r="A33629" s="1" t="s">
        <v>33803</v>
      </c>
      <c r="B33629" t="s">
        <v>20</v>
      </c>
      <c r="C33629" t="s">
        <v>100510</v>
      </c>
    </row>
    <row r="33630" spans="1:3">
      <c r="A33630" s="1" t="s">
        <v>33804</v>
      </c>
      <c r="B33630" t="s">
        <v>20</v>
      </c>
      <c r="C33630" t="s">
        <v>100510</v>
      </c>
    </row>
    <row r="33631" spans="1:3">
      <c r="A33631" s="1" t="s">
        <v>33805</v>
      </c>
      <c r="B33631" t="s">
        <v>20</v>
      </c>
      <c r="C33631" t="s">
        <v>100510</v>
      </c>
    </row>
    <row r="33632" spans="1:3">
      <c r="A33632" s="1" t="s">
        <v>33806</v>
      </c>
      <c r="B33632" t="s">
        <v>20</v>
      </c>
      <c r="C33632" t="s">
        <v>100510</v>
      </c>
    </row>
    <row r="33633" spans="1:3">
      <c r="A33633" s="1" t="s">
        <v>33807</v>
      </c>
      <c r="B33633" t="s">
        <v>20</v>
      </c>
      <c r="C33633" t="s">
        <v>100510</v>
      </c>
    </row>
    <row r="33634" spans="1:3">
      <c r="A33634" s="1" t="s">
        <v>33808</v>
      </c>
      <c r="B33634" t="s">
        <v>20</v>
      </c>
      <c r="C33634" t="s">
        <v>100510</v>
      </c>
    </row>
    <row r="33635" spans="1:3">
      <c r="A33635" s="1" t="s">
        <v>33809</v>
      </c>
      <c r="B33635" t="s">
        <v>20</v>
      </c>
      <c r="C33635" t="s">
        <v>100510</v>
      </c>
    </row>
    <row r="33636" spans="1:3">
      <c r="A33636" s="1" t="s">
        <v>33810</v>
      </c>
      <c r="B33636" t="s">
        <v>20</v>
      </c>
      <c r="C33636" t="s">
        <v>100510</v>
      </c>
    </row>
    <row r="33637" spans="1:3">
      <c r="A33637" s="1" t="s">
        <v>33811</v>
      </c>
      <c r="B33637" t="s">
        <v>20</v>
      </c>
      <c r="C33637" t="s">
        <v>100510</v>
      </c>
    </row>
    <row r="33638" spans="1:3">
      <c r="A33638" s="1" t="s">
        <v>33812</v>
      </c>
      <c r="B33638" t="s">
        <v>20</v>
      </c>
      <c r="C33638" t="s">
        <v>100510</v>
      </c>
    </row>
    <row r="33639" spans="1:3">
      <c r="A33639" s="1" t="s">
        <v>33813</v>
      </c>
      <c r="B33639" t="s">
        <v>20</v>
      </c>
      <c r="C33639" t="s">
        <v>100510</v>
      </c>
    </row>
    <row r="33640" spans="1:3">
      <c r="A33640" s="1" t="s">
        <v>33814</v>
      </c>
      <c r="B33640" t="s">
        <v>20</v>
      </c>
      <c r="C33640" t="s">
        <v>100510</v>
      </c>
    </row>
    <row r="33641" spans="1:3">
      <c r="A33641" s="1" t="s">
        <v>33815</v>
      </c>
      <c r="B33641" t="s">
        <v>20</v>
      </c>
      <c r="C33641" t="s">
        <v>100510</v>
      </c>
    </row>
    <row r="33642" spans="1:3">
      <c r="A33642" s="1" t="s">
        <v>33816</v>
      </c>
      <c r="B33642" t="s">
        <v>20</v>
      </c>
      <c r="C33642" t="s">
        <v>100510</v>
      </c>
    </row>
    <row r="33643" spans="1:3">
      <c r="A33643" s="1" t="s">
        <v>33817</v>
      </c>
      <c r="B33643" t="s">
        <v>20</v>
      </c>
      <c r="C33643" t="s">
        <v>100510</v>
      </c>
    </row>
    <row r="33644" spans="1:3">
      <c r="A33644" s="1" t="s">
        <v>33818</v>
      </c>
      <c r="B33644" t="s">
        <v>20</v>
      </c>
      <c r="C33644" t="s">
        <v>100510</v>
      </c>
    </row>
    <row r="33645" spans="1:3">
      <c r="A33645" s="1" t="s">
        <v>33819</v>
      </c>
      <c r="B33645" t="s">
        <v>20</v>
      </c>
      <c r="C33645" t="s">
        <v>100510</v>
      </c>
    </row>
    <row r="33646" spans="1:3">
      <c r="A33646" s="1" t="s">
        <v>33820</v>
      </c>
      <c r="B33646" t="s">
        <v>20</v>
      </c>
      <c r="C33646" t="s">
        <v>100510</v>
      </c>
    </row>
    <row r="33647" spans="1:3">
      <c r="A33647" s="1" t="s">
        <v>33821</v>
      </c>
      <c r="B33647" t="s">
        <v>20</v>
      </c>
      <c r="C33647" t="s">
        <v>100510</v>
      </c>
    </row>
    <row r="33648" spans="1:3">
      <c r="A33648" s="1" t="s">
        <v>33822</v>
      </c>
      <c r="B33648" t="s">
        <v>20</v>
      </c>
      <c r="C33648" t="s">
        <v>100510</v>
      </c>
    </row>
    <row r="33649" spans="1:3">
      <c r="A33649" s="1" t="s">
        <v>33823</v>
      </c>
      <c r="B33649" t="s">
        <v>20</v>
      </c>
      <c r="C33649" t="s">
        <v>100510</v>
      </c>
    </row>
    <row r="33650" spans="1:3">
      <c r="A33650" s="1" t="s">
        <v>33824</v>
      </c>
      <c r="B33650" t="s">
        <v>20</v>
      </c>
      <c r="C33650" t="s">
        <v>100510</v>
      </c>
    </row>
    <row r="33651" spans="1:3">
      <c r="A33651" s="1" t="s">
        <v>33825</v>
      </c>
      <c r="B33651" t="s">
        <v>20</v>
      </c>
      <c r="C33651" t="s">
        <v>100510</v>
      </c>
    </row>
    <row r="33652" spans="1:3">
      <c r="A33652" s="1" t="s">
        <v>33826</v>
      </c>
      <c r="B33652" t="s">
        <v>20</v>
      </c>
      <c r="C33652" t="s">
        <v>100510</v>
      </c>
    </row>
    <row r="33653" spans="1:3">
      <c r="A33653" s="1" t="s">
        <v>33827</v>
      </c>
      <c r="B33653" t="s">
        <v>20</v>
      </c>
      <c r="C33653" t="s">
        <v>100510</v>
      </c>
    </row>
    <row r="33654" spans="1:3">
      <c r="A33654" s="1" t="s">
        <v>33828</v>
      </c>
      <c r="B33654" t="s">
        <v>20</v>
      </c>
      <c r="C33654" t="s">
        <v>100510</v>
      </c>
    </row>
    <row r="33655" spans="1:3">
      <c r="A33655" s="1" t="s">
        <v>33829</v>
      </c>
      <c r="B33655" t="s">
        <v>20</v>
      </c>
      <c r="C33655" t="s">
        <v>100510</v>
      </c>
    </row>
    <row r="33656" spans="1:3">
      <c r="A33656" s="1" t="s">
        <v>33830</v>
      </c>
      <c r="B33656" t="s">
        <v>20</v>
      </c>
      <c r="C33656" t="s">
        <v>100510</v>
      </c>
    </row>
    <row r="33657" spans="1:3">
      <c r="A33657" s="1" t="s">
        <v>33831</v>
      </c>
      <c r="B33657" t="s">
        <v>20</v>
      </c>
      <c r="C33657" t="s">
        <v>100510</v>
      </c>
    </row>
    <row r="33658" spans="1:3">
      <c r="A33658" s="1" t="s">
        <v>33832</v>
      </c>
      <c r="B33658" t="s">
        <v>20</v>
      </c>
      <c r="C33658" t="s">
        <v>100510</v>
      </c>
    </row>
    <row r="33659" spans="1:3">
      <c r="A33659" s="1" t="s">
        <v>33833</v>
      </c>
      <c r="B33659" t="s">
        <v>20</v>
      </c>
      <c r="C33659" t="s">
        <v>100510</v>
      </c>
    </row>
    <row r="33660" spans="1:3">
      <c r="A33660" s="1" t="s">
        <v>33834</v>
      </c>
      <c r="B33660" t="s">
        <v>20</v>
      </c>
      <c r="C33660" t="s">
        <v>100510</v>
      </c>
    </row>
    <row r="33661" spans="1:3">
      <c r="A33661" s="1" t="s">
        <v>33835</v>
      </c>
      <c r="B33661" t="s">
        <v>20</v>
      </c>
      <c r="C33661" t="s">
        <v>100510</v>
      </c>
    </row>
    <row r="33662" spans="1:3">
      <c r="A33662" s="1" t="s">
        <v>33836</v>
      </c>
      <c r="B33662" t="s">
        <v>20</v>
      </c>
      <c r="C33662" t="s">
        <v>100510</v>
      </c>
    </row>
    <row r="33663" spans="1:3">
      <c r="A33663" s="1" t="s">
        <v>33837</v>
      </c>
      <c r="B33663" t="s">
        <v>20</v>
      </c>
      <c r="C33663" t="s">
        <v>100510</v>
      </c>
    </row>
    <row r="33664" spans="1:3">
      <c r="A33664" s="1" t="s">
        <v>33838</v>
      </c>
      <c r="B33664" t="s">
        <v>20</v>
      </c>
      <c r="C33664" t="s">
        <v>100510</v>
      </c>
    </row>
    <row r="33665" spans="1:3">
      <c r="A33665" s="1" t="s">
        <v>33839</v>
      </c>
      <c r="B33665" t="s">
        <v>20</v>
      </c>
      <c r="C33665" t="s">
        <v>100510</v>
      </c>
    </row>
    <row r="33666" spans="1:3">
      <c r="A33666" s="1" t="s">
        <v>33840</v>
      </c>
      <c r="B33666" t="s">
        <v>20</v>
      </c>
      <c r="C33666" t="s">
        <v>100510</v>
      </c>
    </row>
    <row r="33667" spans="1:3">
      <c r="A33667" s="1" t="s">
        <v>33841</v>
      </c>
      <c r="B33667" t="s">
        <v>20</v>
      </c>
      <c r="C33667" t="s">
        <v>100510</v>
      </c>
    </row>
    <row r="33668" spans="1:3">
      <c r="A33668" s="1" t="s">
        <v>33842</v>
      </c>
      <c r="B33668" t="s">
        <v>20</v>
      </c>
      <c r="C33668" t="s">
        <v>100510</v>
      </c>
    </row>
    <row r="33669" spans="1:3">
      <c r="A33669" s="1" t="s">
        <v>33843</v>
      </c>
      <c r="B33669" t="s">
        <v>20</v>
      </c>
      <c r="C33669" t="s">
        <v>100510</v>
      </c>
    </row>
    <row r="33670" spans="1:3">
      <c r="A33670" s="1" t="s">
        <v>33844</v>
      </c>
      <c r="B33670" t="s">
        <v>20</v>
      </c>
      <c r="C33670" t="s">
        <v>100510</v>
      </c>
    </row>
    <row r="33671" spans="1:3">
      <c r="A33671" s="1" t="s">
        <v>33845</v>
      </c>
      <c r="B33671" t="s">
        <v>20</v>
      </c>
      <c r="C33671" t="s">
        <v>100510</v>
      </c>
    </row>
    <row r="33672" spans="1:3">
      <c r="A33672" s="1" t="s">
        <v>33846</v>
      </c>
      <c r="B33672" t="s">
        <v>20</v>
      </c>
      <c r="C33672" t="s">
        <v>100510</v>
      </c>
    </row>
    <row r="33673" spans="1:3">
      <c r="A33673" s="1" t="s">
        <v>33847</v>
      </c>
      <c r="B33673" t="s">
        <v>20</v>
      </c>
      <c r="C33673" t="s">
        <v>100510</v>
      </c>
    </row>
    <row r="33674" spans="1:3">
      <c r="A33674" s="1" t="s">
        <v>33848</v>
      </c>
      <c r="B33674" t="s">
        <v>20</v>
      </c>
      <c r="C33674" t="s">
        <v>100510</v>
      </c>
    </row>
    <row r="33675" spans="1:3">
      <c r="A33675" s="1" t="s">
        <v>33849</v>
      </c>
      <c r="B33675" t="s">
        <v>20</v>
      </c>
      <c r="C33675" t="s">
        <v>100510</v>
      </c>
    </row>
    <row r="33676" spans="1:3">
      <c r="A33676" s="1" t="s">
        <v>33850</v>
      </c>
      <c r="B33676" t="s">
        <v>20</v>
      </c>
      <c r="C33676" t="s">
        <v>100510</v>
      </c>
    </row>
    <row r="33677" spans="1:3">
      <c r="A33677" s="1" t="s">
        <v>33851</v>
      </c>
      <c r="B33677" t="s">
        <v>20</v>
      </c>
      <c r="C33677" t="s">
        <v>100510</v>
      </c>
    </row>
    <row r="33678" spans="1:3">
      <c r="A33678" s="1" t="s">
        <v>33852</v>
      </c>
      <c r="B33678" t="s">
        <v>20</v>
      </c>
      <c r="C33678" t="s">
        <v>100510</v>
      </c>
    </row>
    <row r="33679" spans="1:3">
      <c r="A33679" s="1" t="s">
        <v>33853</v>
      </c>
      <c r="B33679" t="s">
        <v>20</v>
      </c>
      <c r="C33679" t="s">
        <v>100510</v>
      </c>
    </row>
    <row r="33680" spans="1:3">
      <c r="A33680" s="1" t="s">
        <v>33854</v>
      </c>
      <c r="B33680" t="s">
        <v>20</v>
      </c>
      <c r="C33680" t="s">
        <v>100510</v>
      </c>
    </row>
    <row r="33681" spans="1:3">
      <c r="A33681" s="1" t="s">
        <v>33855</v>
      </c>
      <c r="B33681" t="s">
        <v>20</v>
      </c>
      <c r="C33681" t="s">
        <v>100510</v>
      </c>
    </row>
    <row r="33682" spans="1:3">
      <c r="A33682" s="1" t="s">
        <v>33856</v>
      </c>
      <c r="B33682" t="s">
        <v>20</v>
      </c>
      <c r="C33682" t="s">
        <v>100510</v>
      </c>
    </row>
    <row r="33683" spans="1:3">
      <c r="A33683" s="1" t="s">
        <v>33857</v>
      </c>
      <c r="B33683" t="s">
        <v>20</v>
      </c>
      <c r="C33683" t="s">
        <v>100510</v>
      </c>
    </row>
    <row r="33684" spans="1:3">
      <c r="A33684" s="1" t="s">
        <v>33858</v>
      </c>
      <c r="B33684" t="s">
        <v>20</v>
      </c>
      <c r="C33684" t="s">
        <v>100510</v>
      </c>
    </row>
    <row r="33685" spans="1:3">
      <c r="A33685" s="1" t="s">
        <v>33859</v>
      </c>
      <c r="B33685" t="s">
        <v>20</v>
      </c>
      <c r="C33685" t="s">
        <v>100510</v>
      </c>
    </row>
    <row r="33686" spans="1:3">
      <c r="A33686" s="1" t="s">
        <v>33860</v>
      </c>
      <c r="B33686" t="s">
        <v>20</v>
      </c>
      <c r="C33686" t="s">
        <v>100510</v>
      </c>
    </row>
    <row r="33687" spans="1:3">
      <c r="A33687" s="1" t="s">
        <v>33861</v>
      </c>
      <c r="B33687" t="s">
        <v>20</v>
      </c>
      <c r="C33687" t="s">
        <v>100510</v>
      </c>
    </row>
    <row r="33688" spans="1:3">
      <c r="A33688" s="1" t="s">
        <v>33862</v>
      </c>
      <c r="B33688" t="s">
        <v>20</v>
      </c>
      <c r="C33688" t="s">
        <v>100510</v>
      </c>
    </row>
    <row r="33689" spans="1:3">
      <c r="A33689" s="1" t="s">
        <v>33863</v>
      </c>
      <c r="B33689" t="s">
        <v>20</v>
      </c>
      <c r="C33689" t="s">
        <v>100510</v>
      </c>
    </row>
    <row r="33690" spans="1:3">
      <c r="A33690" s="1" t="s">
        <v>33864</v>
      </c>
      <c r="B33690" t="s">
        <v>20</v>
      </c>
      <c r="C33690" t="s">
        <v>100510</v>
      </c>
    </row>
    <row r="33691" spans="1:3">
      <c r="A33691" s="1" t="s">
        <v>33865</v>
      </c>
      <c r="B33691" t="s">
        <v>20</v>
      </c>
      <c r="C33691" t="s">
        <v>100510</v>
      </c>
    </row>
    <row r="33692" spans="1:3">
      <c r="A33692" s="1" t="s">
        <v>33866</v>
      </c>
      <c r="B33692" t="s">
        <v>20</v>
      </c>
      <c r="C33692" t="s">
        <v>100510</v>
      </c>
    </row>
    <row r="33693" spans="1:3">
      <c r="A33693" s="1" t="s">
        <v>33867</v>
      </c>
      <c r="B33693" t="s">
        <v>20</v>
      </c>
      <c r="C33693" t="s">
        <v>100510</v>
      </c>
    </row>
    <row r="33694" spans="1:3">
      <c r="A33694" s="1" t="s">
        <v>33868</v>
      </c>
      <c r="B33694" t="s">
        <v>20</v>
      </c>
      <c r="C33694" t="s">
        <v>100510</v>
      </c>
    </row>
    <row r="33695" spans="1:3">
      <c r="A33695" s="1" t="s">
        <v>33869</v>
      </c>
      <c r="B33695" t="s">
        <v>20</v>
      </c>
      <c r="C33695" t="s">
        <v>100510</v>
      </c>
    </row>
    <row r="33696" spans="1:3">
      <c r="A33696" s="1" t="s">
        <v>33870</v>
      </c>
      <c r="B33696" t="s">
        <v>20</v>
      </c>
      <c r="C33696" t="s">
        <v>100510</v>
      </c>
    </row>
    <row r="33697" spans="1:3">
      <c r="A33697" s="1" t="s">
        <v>33871</v>
      </c>
      <c r="B33697" t="s">
        <v>20</v>
      </c>
      <c r="C33697" t="s">
        <v>100510</v>
      </c>
    </row>
    <row r="33698" spans="1:3">
      <c r="A33698" s="1" t="s">
        <v>33872</v>
      </c>
      <c r="B33698" t="s">
        <v>20</v>
      </c>
      <c r="C33698" t="s">
        <v>100510</v>
      </c>
    </row>
    <row r="33699" spans="1:3">
      <c r="A33699" s="1" t="s">
        <v>33873</v>
      </c>
      <c r="B33699" t="s">
        <v>20</v>
      </c>
      <c r="C33699" t="s">
        <v>100510</v>
      </c>
    </row>
    <row r="33700" spans="1:3">
      <c r="A33700" s="1" t="s">
        <v>33874</v>
      </c>
      <c r="B33700" t="s">
        <v>20</v>
      </c>
      <c r="C33700" t="s">
        <v>100510</v>
      </c>
    </row>
    <row r="33701" spans="1:3">
      <c r="A33701" s="1" t="s">
        <v>33875</v>
      </c>
      <c r="B33701" t="s">
        <v>20</v>
      </c>
      <c r="C33701" t="s">
        <v>100510</v>
      </c>
    </row>
    <row r="33702" spans="1:3">
      <c r="A33702" s="1" t="s">
        <v>33876</v>
      </c>
      <c r="B33702" t="s">
        <v>20</v>
      </c>
      <c r="C33702" t="s">
        <v>100510</v>
      </c>
    </row>
    <row r="33703" spans="1:3">
      <c r="A33703" s="1" t="s">
        <v>33877</v>
      </c>
      <c r="B33703" t="s">
        <v>20</v>
      </c>
      <c r="C33703" t="s">
        <v>100510</v>
      </c>
    </row>
    <row r="33704" spans="1:3">
      <c r="A33704" s="1" t="s">
        <v>33878</v>
      </c>
      <c r="B33704" t="s">
        <v>20</v>
      </c>
      <c r="C33704" t="s">
        <v>100510</v>
      </c>
    </row>
    <row r="33705" spans="1:3">
      <c r="A33705" s="1" t="s">
        <v>33879</v>
      </c>
      <c r="B33705" t="s">
        <v>20</v>
      </c>
      <c r="C33705" t="s">
        <v>100510</v>
      </c>
    </row>
    <row r="33706" spans="1:3">
      <c r="A33706" s="1" t="s">
        <v>33880</v>
      </c>
      <c r="B33706" t="s">
        <v>20</v>
      </c>
      <c r="C33706" t="s">
        <v>100510</v>
      </c>
    </row>
    <row r="33707" spans="1:3">
      <c r="A33707" s="1" t="s">
        <v>33881</v>
      </c>
      <c r="B33707" t="s">
        <v>20</v>
      </c>
      <c r="C33707" t="s">
        <v>100510</v>
      </c>
    </row>
    <row r="33708" spans="1:3">
      <c r="A33708" s="1" t="s">
        <v>33882</v>
      </c>
      <c r="B33708" t="s">
        <v>20</v>
      </c>
      <c r="C33708" t="s">
        <v>100510</v>
      </c>
    </row>
    <row r="33709" spans="1:3">
      <c r="A33709" s="1" t="s">
        <v>33883</v>
      </c>
      <c r="B33709" t="s">
        <v>20</v>
      </c>
      <c r="C33709" t="s">
        <v>100510</v>
      </c>
    </row>
    <row r="33710" spans="1:3">
      <c r="A33710" s="1" t="s">
        <v>33884</v>
      </c>
      <c r="B33710" t="s">
        <v>20</v>
      </c>
      <c r="C33710" t="s">
        <v>100510</v>
      </c>
    </row>
    <row r="33711" spans="1:3">
      <c r="A33711" s="1" t="s">
        <v>33885</v>
      </c>
      <c r="B33711" t="s">
        <v>20</v>
      </c>
      <c r="C33711" t="s">
        <v>100510</v>
      </c>
    </row>
    <row r="33712" spans="1:3">
      <c r="A33712" s="1" t="s">
        <v>33886</v>
      </c>
      <c r="B33712" t="s">
        <v>20</v>
      </c>
      <c r="C33712" t="s">
        <v>100510</v>
      </c>
    </row>
    <row r="33713" spans="1:3">
      <c r="A33713" s="1" t="s">
        <v>33887</v>
      </c>
      <c r="B33713" t="s">
        <v>20</v>
      </c>
      <c r="C33713" t="s">
        <v>100510</v>
      </c>
    </row>
    <row r="33714" spans="1:3">
      <c r="A33714" s="1" t="s">
        <v>33888</v>
      </c>
      <c r="B33714" t="s">
        <v>20</v>
      </c>
      <c r="C33714" t="s">
        <v>100510</v>
      </c>
    </row>
    <row r="33715" spans="1:3">
      <c r="A33715" s="1" t="s">
        <v>33889</v>
      </c>
      <c r="B33715" t="s">
        <v>20</v>
      </c>
      <c r="C33715" t="s">
        <v>100510</v>
      </c>
    </row>
    <row r="33716" spans="1:3">
      <c r="A33716" s="1" t="s">
        <v>33890</v>
      </c>
      <c r="B33716" t="s">
        <v>20</v>
      </c>
      <c r="C33716" t="s">
        <v>100510</v>
      </c>
    </row>
    <row r="33717" spans="1:3">
      <c r="A33717" s="1" t="s">
        <v>33891</v>
      </c>
      <c r="B33717" t="s">
        <v>20</v>
      </c>
      <c r="C33717" t="s">
        <v>100510</v>
      </c>
    </row>
    <row r="33718" spans="1:3">
      <c r="A33718" s="1" t="s">
        <v>33892</v>
      </c>
      <c r="B33718" t="s">
        <v>20</v>
      </c>
      <c r="C33718" t="s">
        <v>100510</v>
      </c>
    </row>
    <row r="33719" spans="1:3">
      <c r="A33719" s="1" t="s">
        <v>33893</v>
      </c>
      <c r="B33719" t="s">
        <v>20</v>
      </c>
      <c r="C33719" t="s">
        <v>100510</v>
      </c>
    </row>
    <row r="33720" spans="1:3">
      <c r="A33720" s="1" t="s">
        <v>33894</v>
      </c>
      <c r="B33720" t="s">
        <v>20</v>
      </c>
      <c r="C33720" t="s">
        <v>100510</v>
      </c>
    </row>
    <row r="33721" spans="1:3">
      <c r="A33721" s="1" t="s">
        <v>33895</v>
      </c>
      <c r="B33721" t="s">
        <v>20</v>
      </c>
      <c r="C33721" t="s">
        <v>100510</v>
      </c>
    </row>
    <row r="33722" spans="1:3">
      <c r="A33722" s="1" t="s">
        <v>33896</v>
      </c>
      <c r="B33722" t="s">
        <v>20</v>
      </c>
      <c r="C33722" t="s">
        <v>100510</v>
      </c>
    </row>
    <row r="33723" spans="1:3">
      <c r="A33723" s="1" t="s">
        <v>33897</v>
      </c>
      <c r="B33723" t="s">
        <v>20</v>
      </c>
      <c r="C33723" t="s">
        <v>100510</v>
      </c>
    </row>
    <row r="33724" spans="1:3">
      <c r="A33724" s="1" t="s">
        <v>33898</v>
      </c>
      <c r="B33724" t="s">
        <v>20</v>
      </c>
      <c r="C33724" t="s">
        <v>100510</v>
      </c>
    </row>
    <row r="33725" spans="1:3">
      <c r="A33725" s="1" t="s">
        <v>33899</v>
      </c>
      <c r="B33725" t="s">
        <v>20</v>
      </c>
      <c r="C33725" t="s">
        <v>100510</v>
      </c>
    </row>
    <row r="33726" spans="1:3">
      <c r="A33726" s="1" t="s">
        <v>33900</v>
      </c>
      <c r="B33726" t="s">
        <v>20</v>
      </c>
      <c r="C33726" t="s">
        <v>100510</v>
      </c>
    </row>
    <row r="33727" spans="1:3">
      <c r="A33727" s="1" t="s">
        <v>33901</v>
      </c>
      <c r="B33727" t="s">
        <v>20</v>
      </c>
      <c r="C33727" t="s">
        <v>100510</v>
      </c>
    </row>
    <row r="33728" spans="1:3">
      <c r="A33728" s="1" t="s">
        <v>33902</v>
      </c>
      <c r="B33728" t="s">
        <v>20</v>
      </c>
      <c r="C33728" t="s">
        <v>100510</v>
      </c>
    </row>
    <row r="33729" spans="1:3">
      <c r="A33729" s="1" t="s">
        <v>33903</v>
      </c>
      <c r="B33729" t="s">
        <v>20</v>
      </c>
      <c r="C33729" t="s">
        <v>100510</v>
      </c>
    </row>
    <row r="33730" spans="1:3">
      <c r="A33730" s="1" t="s">
        <v>33904</v>
      </c>
      <c r="B33730" t="s">
        <v>20</v>
      </c>
      <c r="C33730" t="s">
        <v>100510</v>
      </c>
    </row>
    <row r="33731" spans="1:3">
      <c r="A33731" s="1" t="s">
        <v>33905</v>
      </c>
      <c r="B33731" t="s">
        <v>20</v>
      </c>
      <c r="C33731" t="s">
        <v>100510</v>
      </c>
    </row>
    <row r="33732" spans="1:3">
      <c r="A33732" s="1" t="s">
        <v>33906</v>
      </c>
      <c r="B33732" t="s">
        <v>20</v>
      </c>
      <c r="C33732" t="s">
        <v>100510</v>
      </c>
    </row>
    <row r="33733" spans="1:3">
      <c r="A33733" s="1" t="s">
        <v>33907</v>
      </c>
      <c r="B33733" t="s">
        <v>20</v>
      </c>
      <c r="C33733" t="s">
        <v>100510</v>
      </c>
    </row>
    <row r="33734" spans="1:3">
      <c r="A33734" s="1" t="s">
        <v>33908</v>
      </c>
      <c r="B33734" t="s">
        <v>20</v>
      </c>
      <c r="C33734" t="s">
        <v>100510</v>
      </c>
    </row>
    <row r="33735" spans="1:3">
      <c r="A33735" s="1" t="s">
        <v>33909</v>
      </c>
      <c r="B33735" t="s">
        <v>20</v>
      </c>
      <c r="C33735" t="s">
        <v>100510</v>
      </c>
    </row>
    <row r="33736" spans="1:3">
      <c r="A33736" s="1" t="s">
        <v>33910</v>
      </c>
      <c r="B33736" t="s">
        <v>20</v>
      </c>
      <c r="C33736" t="s">
        <v>100510</v>
      </c>
    </row>
    <row r="33737" spans="1:3">
      <c r="A33737" s="1" t="s">
        <v>33911</v>
      </c>
      <c r="B33737" t="s">
        <v>20</v>
      </c>
      <c r="C33737" t="s">
        <v>100510</v>
      </c>
    </row>
    <row r="33738" spans="1:3">
      <c r="A33738" s="1" t="s">
        <v>33912</v>
      </c>
      <c r="B33738" t="s">
        <v>20</v>
      </c>
      <c r="C33738" t="s">
        <v>100510</v>
      </c>
    </row>
    <row r="33739" spans="1:3">
      <c r="A33739" s="1" t="s">
        <v>33913</v>
      </c>
      <c r="B33739" t="s">
        <v>20</v>
      </c>
      <c r="C33739" t="s">
        <v>100510</v>
      </c>
    </row>
    <row r="33740" spans="1:3">
      <c r="A33740" s="1" t="s">
        <v>33914</v>
      </c>
      <c r="B33740" t="s">
        <v>20</v>
      </c>
      <c r="C33740" t="s">
        <v>100510</v>
      </c>
    </row>
    <row r="33741" spans="1:3">
      <c r="A33741" s="1" t="s">
        <v>33915</v>
      </c>
      <c r="B33741" t="s">
        <v>20</v>
      </c>
      <c r="C33741" t="s">
        <v>100510</v>
      </c>
    </row>
    <row r="33742" spans="1:3">
      <c r="A33742" s="1" t="s">
        <v>33916</v>
      </c>
      <c r="B33742" t="s">
        <v>20</v>
      </c>
      <c r="C33742" t="s">
        <v>100510</v>
      </c>
    </row>
    <row r="33743" spans="1:3">
      <c r="A33743" s="1" t="s">
        <v>33917</v>
      </c>
      <c r="B33743" t="s">
        <v>20</v>
      </c>
      <c r="C33743" t="s">
        <v>100510</v>
      </c>
    </row>
    <row r="33744" spans="1:3">
      <c r="A33744" s="1" t="s">
        <v>33918</v>
      </c>
      <c r="B33744" t="s">
        <v>20</v>
      </c>
      <c r="C33744" t="s">
        <v>100510</v>
      </c>
    </row>
    <row r="33745" spans="1:3">
      <c r="A33745" s="1" t="s">
        <v>33919</v>
      </c>
      <c r="B33745" t="s">
        <v>20</v>
      </c>
      <c r="C33745" t="s">
        <v>100510</v>
      </c>
    </row>
    <row r="33746" spans="1:3">
      <c r="A33746" s="1" t="s">
        <v>33920</v>
      </c>
      <c r="B33746" t="s">
        <v>20</v>
      </c>
      <c r="C33746" t="s">
        <v>100510</v>
      </c>
    </row>
    <row r="33747" spans="1:3">
      <c r="A33747" s="1" t="s">
        <v>33921</v>
      </c>
      <c r="B33747" t="s">
        <v>20</v>
      </c>
      <c r="C33747" t="s">
        <v>100510</v>
      </c>
    </row>
    <row r="33748" spans="1:3">
      <c r="A33748" s="1" t="s">
        <v>33922</v>
      </c>
      <c r="B33748" t="s">
        <v>20</v>
      </c>
      <c r="C33748" t="s">
        <v>100510</v>
      </c>
    </row>
    <row r="33749" spans="1:3">
      <c r="A33749" s="1" t="s">
        <v>33923</v>
      </c>
      <c r="B33749" t="s">
        <v>20</v>
      </c>
      <c r="C33749" t="s">
        <v>100510</v>
      </c>
    </row>
    <row r="33750" spans="1:3">
      <c r="A33750" s="1" t="s">
        <v>33924</v>
      </c>
      <c r="B33750" t="s">
        <v>20</v>
      </c>
      <c r="C33750" t="s">
        <v>100510</v>
      </c>
    </row>
    <row r="33751" spans="1:3">
      <c r="A33751" s="1" t="s">
        <v>33925</v>
      </c>
      <c r="B33751" t="s">
        <v>20</v>
      </c>
      <c r="C33751" t="s">
        <v>100510</v>
      </c>
    </row>
    <row r="33752" spans="1:3">
      <c r="A33752" s="1" t="s">
        <v>33926</v>
      </c>
      <c r="B33752" t="s">
        <v>20</v>
      </c>
      <c r="C33752" t="s">
        <v>100510</v>
      </c>
    </row>
    <row r="33753" spans="1:3">
      <c r="A33753" s="1" t="s">
        <v>33927</v>
      </c>
      <c r="B33753" t="s">
        <v>20</v>
      </c>
      <c r="C33753" t="s">
        <v>100510</v>
      </c>
    </row>
    <row r="33754" spans="1:3">
      <c r="A33754" s="1" t="s">
        <v>33928</v>
      </c>
      <c r="B33754" t="s">
        <v>20</v>
      </c>
      <c r="C33754" t="s">
        <v>100510</v>
      </c>
    </row>
    <row r="33755" spans="1:3">
      <c r="A33755" s="1" t="s">
        <v>33929</v>
      </c>
      <c r="B33755" t="s">
        <v>20</v>
      </c>
      <c r="C33755" t="s">
        <v>100510</v>
      </c>
    </row>
    <row r="33756" spans="1:3">
      <c r="A33756" s="1" t="s">
        <v>33930</v>
      </c>
      <c r="B33756" t="s">
        <v>20</v>
      </c>
      <c r="C33756" t="s">
        <v>100510</v>
      </c>
    </row>
    <row r="33757" spans="1:3">
      <c r="A33757" s="1" t="s">
        <v>33931</v>
      </c>
      <c r="B33757" t="s">
        <v>20</v>
      </c>
      <c r="C33757" t="s">
        <v>100510</v>
      </c>
    </row>
    <row r="33758" spans="1:3">
      <c r="A33758" s="1" t="s">
        <v>33932</v>
      </c>
      <c r="B33758" t="s">
        <v>20</v>
      </c>
      <c r="C33758" t="s">
        <v>100510</v>
      </c>
    </row>
    <row r="33759" spans="1:3">
      <c r="A33759" s="1" t="s">
        <v>33933</v>
      </c>
      <c r="B33759" t="s">
        <v>20</v>
      </c>
      <c r="C33759" t="s">
        <v>100510</v>
      </c>
    </row>
    <row r="33760" spans="1:3">
      <c r="A33760" s="1" t="s">
        <v>33934</v>
      </c>
      <c r="B33760" t="s">
        <v>20</v>
      </c>
      <c r="C33760" t="s">
        <v>100510</v>
      </c>
    </row>
    <row r="33761" spans="1:3">
      <c r="A33761" s="1" t="s">
        <v>33935</v>
      </c>
      <c r="B33761" t="s">
        <v>20</v>
      </c>
      <c r="C33761" t="s">
        <v>100510</v>
      </c>
    </row>
    <row r="33762" spans="1:3">
      <c r="A33762" s="1" t="s">
        <v>33936</v>
      </c>
      <c r="B33762" t="s">
        <v>20</v>
      </c>
      <c r="C33762" t="s">
        <v>100510</v>
      </c>
    </row>
    <row r="33763" spans="1:3">
      <c r="A33763" s="1" t="s">
        <v>33937</v>
      </c>
      <c r="B33763" t="s">
        <v>20</v>
      </c>
      <c r="C33763" t="s">
        <v>100510</v>
      </c>
    </row>
    <row r="33764" spans="1:3">
      <c r="A33764" s="1" t="s">
        <v>33938</v>
      </c>
      <c r="B33764" t="s">
        <v>20</v>
      </c>
      <c r="C33764" t="s">
        <v>100510</v>
      </c>
    </row>
    <row r="33765" spans="1:3">
      <c r="A33765" s="1" t="s">
        <v>33939</v>
      </c>
      <c r="B33765" t="s">
        <v>20</v>
      </c>
      <c r="C33765" t="s">
        <v>100510</v>
      </c>
    </row>
    <row r="33766" spans="1:3">
      <c r="A33766" s="1" t="s">
        <v>33940</v>
      </c>
      <c r="B33766" t="s">
        <v>20</v>
      </c>
      <c r="C33766" t="s">
        <v>100510</v>
      </c>
    </row>
    <row r="33767" spans="1:3">
      <c r="A33767" s="1" t="s">
        <v>33941</v>
      </c>
      <c r="B33767" t="s">
        <v>20</v>
      </c>
      <c r="C33767" t="s">
        <v>100510</v>
      </c>
    </row>
    <row r="33768" spans="1:3">
      <c r="A33768" s="1" t="s">
        <v>33942</v>
      </c>
      <c r="B33768" t="s">
        <v>20</v>
      </c>
      <c r="C33768" t="s">
        <v>100510</v>
      </c>
    </row>
    <row r="33769" spans="1:3">
      <c r="A33769" s="1" t="s">
        <v>33943</v>
      </c>
      <c r="B33769" t="s">
        <v>20</v>
      </c>
      <c r="C33769" t="s">
        <v>100510</v>
      </c>
    </row>
    <row r="33770" spans="1:3">
      <c r="A33770" s="1" t="s">
        <v>33944</v>
      </c>
      <c r="B33770" t="s">
        <v>20</v>
      </c>
      <c r="C33770" t="s">
        <v>100510</v>
      </c>
    </row>
    <row r="33771" spans="1:3">
      <c r="A33771" s="1" t="s">
        <v>33945</v>
      </c>
      <c r="B33771" t="s">
        <v>20</v>
      </c>
      <c r="C33771" t="s">
        <v>100510</v>
      </c>
    </row>
    <row r="33772" spans="1:3">
      <c r="A33772" s="1" t="s">
        <v>33946</v>
      </c>
      <c r="B33772" t="s">
        <v>20</v>
      </c>
      <c r="C33772" t="s">
        <v>100510</v>
      </c>
    </row>
    <row r="33773" spans="1:3">
      <c r="A33773" s="1" t="s">
        <v>33947</v>
      </c>
      <c r="B33773" t="s">
        <v>20</v>
      </c>
      <c r="C33773" t="s">
        <v>100510</v>
      </c>
    </row>
    <row r="33774" spans="1:3">
      <c r="A33774" s="1" t="s">
        <v>33948</v>
      </c>
      <c r="B33774" t="s">
        <v>20</v>
      </c>
      <c r="C33774" t="s">
        <v>100510</v>
      </c>
    </row>
    <row r="33775" spans="1:3">
      <c r="A33775" s="1" t="s">
        <v>33949</v>
      </c>
      <c r="B33775" t="s">
        <v>20</v>
      </c>
      <c r="C33775" t="s">
        <v>100510</v>
      </c>
    </row>
    <row r="33776" spans="1:3">
      <c r="A33776" s="1" t="s">
        <v>33950</v>
      </c>
      <c r="B33776" t="s">
        <v>20</v>
      </c>
      <c r="C33776" t="s">
        <v>100510</v>
      </c>
    </row>
    <row r="33777" spans="1:3">
      <c r="A33777" s="1" t="s">
        <v>33951</v>
      </c>
      <c r="B33777" t="s">
        <v>20</v>
      </c>
      <c r="C33777" t="s">
        <v>100510</v>
      </c>
    </row>
    <row r="33778" spans="1:3">
      <c r="A33778" s="1" t="s">
        <v>33952</v>
      </c>
      <c r="B33778" t="s">
        <v>20</v>
      </c>
      <c r="C33778" t="s">
        <v>100510</v>
      </c>
    </row>
    <row r="33779" spans="1:3">
      <c r="A33779" s="1" t="s">
        <v>33953</v>
      </c>
      <c r="B33779" t="s">
        <v>20</v>
      </c>
      <c r="C33779" t="s">
        <v>100510</v>
      </c>
    </row>
    <row r="33780" spans="1:3">
      <c r="A33780" s="1" t="s">
        <v>33954</v>
      </c>
      <c r="B33780" t="s">
        <v>20</v>
      </c>
      <c r="C33780" t="s">
        <v>100510</v>
      </c>
    </row>
    <row r="33781" spans="1:3">
      <c r="A33781" s="1" t="s">
        <v>33955</v>
      </c>
      <c r="B33781" t="s">
        <v>20</v>
      </c>
      <c r="C33781" t="s">
        <v>100510</v>
      </c>
    </row>
    <row r="33782" spans="1:3">
      <c r="A33782" s="1" t="s">
        <v>33956</v>
      </c>
      <c r="B33782" t="s">
        <v>20</v>
      </c>
      <c r="C33782" t="s">
        <v>100510</v>
      </c>
    </row>
    <row r="33783" spans="1:3">
      <c r="A33783" s="1" t="s">
        <v>33957</v>
      </c>
      <c r="B33783" t="s">
        <v>20</v>
      </c>
      <c r="C33783" t="s">
        <v>100510</v>
      </c>
    </row>
    <row r="33784" spans="1:3">
      <c r="A33784" s="1" t="s">
        <v>33958</v>
      </c>
      <c r="B33784" t="s">
        <v>20</v>
      </c>
      <c r="C33784" t="s">
        <v>100510</v>
      </c>
    </row>
    <row r="33785" spans="1:3">
      <c r="A33785" s="1" t="s">
        <v>33959</v>
      </c>
      <c r="B33785" t="s">
        <v>20</v>
      </c>
      <c r="C33785" t="s">
        <v>100510</v>
      </c>
    </row>
    <row r="33786" spans="1:3">
      <c r="A33786" s="1" t="s">
        <v>33960</v>
      </c>
      <c r="B33786" t="s">
        <v>20</v>
      </c>
      <c r="C33786" t="s">
        <v>100510</v>
      </c>
    </row>
    <row r="33787" spans="1:3">
      <c r="A33787" s="1" t="s">
        <v>33961</v>
      </c>
      <c r="B33787" t="s">
        <v>20</v>
      </c>
      <c r="C33787" t="s">
        <v>100510</v>
      </c>
    </row>
    <row r="33788" spans="1:3">
      <c r="A33788" s="1" t="s">
        <v>33962</v>
      </c>
      <c r="B33788" t="s">
        <v>20</v>
      </c>
      <c r="C33788" t="s">
        <v>100510</v>
      </c>
    </row>
    <row r="33789" spans="1:3">
      <c r="A33789" s="1" t="s">
        <v>33963</v>
      </c>
      <c r="B33789" t="s">
        <v>20</v>
      </c>
      <c r="C33789" t="s">
        <v>100510</v>
      </c>
    </row>
    <row r="33790" spans="1:3">
      <c r="A33790" s="1" t="s">
        <v>33964</v>
      </c>
      <c r="B33790" t="s">
        <v>20</v>
      </c>
      <c r="C33790" t="s">
        <v>100510</v>
      </c>
    </row>
    <row r="33791" spans="1:3">
      <c r="A33791" s="1" t="s">
        <v>33965</v>
      </c>
      <c r="B33791" t="s">
        <v>20</v>
      </c>
      <c r="C33791" t="s">
        <v>100510</v>
      </c>
    </row>
    <row r="33792" spans="1:3">
      <c r="A33792" s="1" t="s">
        <v>33966</v>
      </c>
      <c r="B33792" t="s">
        <v>20</v>
      </c>
      <c r="C33792" t="s">
        <v>100510</v>
      </c>
    </row>
    <row r="33793" spans="1:3">
      <c r="A33793" s="1" t="s">
        <v>33967</v>
      </c>
      <c r="B33793" t="s">
        <v>20</v>
      </c>
      <c r="C33793" t="s">
        <v>100510</v>
      </c>
    </row>
    <row r="33794" spans="1:3">
      <c r="A33794" s="1" t="s">
        <v>33968</v>
      </c>
      <c r="B33794" t="s">
        <v>20</v>
      </c>
      <c r="C33794" t="s">
        <v>100510</v>
      </c>
    </row>
    <row r="33795" spans="1:3">
      <c r="A33795" s="1" t="s">
        <v>33969</v>
      </c>
      <c r="B33795" t="s">
        <v>20</v>
      </c>
      <c r="C33795" t="s">
        <v>100510</v>
      </c>
    </row>
    <row r="33796" spans="1:3">
      <c r="A33796" s="1" t="s">
        <v>33970</v>
      </c>
      <c r="B33796" t="s">
        <v>20</v>
      </c>
      <c r="C33796" t="s">
        <v>100510</v>
      </c>
    </row>
    <row r="33797" spans="1:3">
      <c r="A33797" s="1" t="s">
        <v>33971</v>
      </c>
      <c r="B33797" t="s">
        <v>20</v>
      </c>
      <c r="C33797" t="s">
        <v>100510</v>
      </c>
    </row>
    <row r="33798" spans="1:3">
      <c r="A33798" s="1" t="s">
        <v>33972</v>
      </c>
      <c r="B33798" t="s">
        <v>20</v>
      </c>
      <c r="C33798" t="s">
        <v>100510</v>
      </c>
    </row>
    <row r="33799" spans="1:3">
      <c r="A33799" s="1" t="s">
        <v>33973</v>
      </c>
      <c r="B33799" t="s">
        <v>20</v>
      </c>
      <c r="C33799" t="s">
        <v>100510</v>
      </c>
    </row>
    <row r="33800" spans="1:3">
      <c r="A33800" s="1" t="s">
        <v>33974</v>
      </c>
      <c r="B33800" t="s">
        <v>20</v>
      </c>
      <c r="C33800" t="s">
        <v>100510</v>
      </c>
    </row>
    <row r="33801" spans="1:3">
      <c r="A33801" s="1" t="s">
        <v>33975</v>
      </c>
      <c r="B33801" t="s">
        <v>20</v>
      </c>
      <c r="C33801" t="s">
        <v>100510</v>
      </c>
    </row>
    <row r="33802" spans="1:3">
      <c r="A33802" s="1" t="s">
        <v>33976</v>
      </c>
      <c r="B33802" t="s">
        <v>20</v>
      </c>
      <c r="C33802" t="s">
        <v>100510</v>
      </c>
    </row>
    <row r="33803" spans="1:3">
      <c r="A33803" s="1" t="s">
        <v>33977</v>
      </c>
      <c r="B33803" t="s">
        <v>20</v>
      </c>
      <c r="C33803" t="s">
        <v>100510</v>
      </c>
    </row>
    <row r="33804" spans="1:3">
      <c r="A33804" s="1" t="s">
        <v>33978</v>
      </c>
      <c r="B33804" t="s">
        <v>20</v>
      </c>
      <c r="C33804" t="s">
        <v>100510</v>
      </c>
    </row>
    <row r="33805" spans="1:3">
      <c r="A33805" s="1" t="s">
        <v>33979</v>
      </c>
      <c r="B33805" t="s">
        <v>20</v>
      </c>
      <c r="C33805" t="s">
        <v>100510</v>
      </c>
    </row>
    <row r="33806" spans="1:3">
      <c r="A33806" s="1" t="s">
        <v>33980</v>
      </c>
      <c r="B33806" t="s">
        <v>20</v>
      </c>
      <c r="C33806" t="s">
        <v>100510</v>
      </c>
    </row>
    <row r="33807" spans="1:3">
      <c r="A33807" s="1" t="s">
        <v>33981</v>
      </c>
      <c r="B33807" t="s">
        <v>20</v>
      </c>
      <c r="C33807" t="s">
        <v>100510</v>
      </c>
    </row>
    <row r="33808" spans="1:3">
      <c r="A33808" s="1" t="s">
        <v>33982</v>
      </c>
      <c r="B33808" t="s">
        <v>20</v>
      </c>
      <c r="C33808" t="s">
        <v>100510</v>
      </c>
    </row>
    <row r="33809" spans="1:3">
      <c r="A33809" s="1" t="s">
        <v>33983</v>
      </c>
      <c r="B33809" t="s">
        <v>20</v>
      </c>
      <c r="C33809" t="s">
        <v>100510</v>
      </c>
    </row>
    <row r="33810" spans="1:3">
      <c r="A33810" s="1" t="s">
        <v>33984</v>
      </c>
      <c r="B33810" t="s">
        <v>20</v>
      </c>
      <c r="C33810" t="s">
        <v>100510</v>
      </c>
    </row>
    <row r="33811" spans="1:3">
      <c r="A33811" s="1" t="s">
        <v>33985</v>
      </c>
      <c r="B33811" t="s">
        <v>20</v>
      </c>
      <c r="C33811" t="s">
        <v>100510</v>
      </c>
    </row>
    <row r="33812" spans="1:3">
      <c r="A33812" s="1" t="s">
        <v>33986</v>
      </c>
      <c r="B33812" t="s">
        <v>20</v>
      </c>
      <c r="C33812" t="s">
        <v>100510</v>
      </c>
    </row>
    <row r="33813" spans="1:3">
      <c r="A33813" s="1" t="s">
        <v>33987</v>
      </c>
      <c r="B33813" t="s">
        <v>20</v>
      </c>
      <c r="C33813" t="s">
        <v>100510</v>
      </c>
    </row>
    <row r="33814" spans="1:3">
      <c r="A33814" s="1" t="s">
        <v>33988</v>
      </c>
      <c r="B33814" t="s">
        <v>20</v>
      </c>
      <c r="C33814" t="s">
        <v>100510</v>
      </c>
    </row>
    <row r="33815" spans="1:3">
      <c r="A33815" s="1" t="s">
        <v>33989</v>
      </c>
      <c r="B33815" t="s">
        <v>20</v>
      </c>
      <c r="C33815" t="s">
        <v>100510</v>
      </c>
    </row>
    <row r="33816" spans="1:3">
      <c r="A33816" s="1" t="s">
        <v>33990</v>
      </c>
      <c r="B33816" t="s">
        <v>20</v>
      </c>
      <c r="C33816" t="s">
        <v>100510</v>
      </c>
    </row>
    <row r="33817" spans="1:3">
      <c r="A33817" s="1" t="s">
        <v>33991</v>
      </c>
      <c r="B33817" t="s">
        <v>20</v>
      </c>
      <c r="C33817" t="s">
        <v>100510</v>
      </c>
    </row>
    <row r="33818" spans="1:3">
      <c r="A33818" s="1" t="s">
        <v>33992</v>
      </c>
      <c r="B33818" t="s">
        <v>20</v>
      </c>
      <c r="C33818" t="s">
        <v>100510</v>
      </c>
    </row>
    <row r="33819" spans="1:3">
      <c r="A33819" s="1" t="s">
        <v>33993</v>
      </c>
      <c r="B33819" t="s">
        <v>20</v>
      </c>
      <c r="C33819" t="s">
        <v>100510</v>
      </c>
    </row>
    <row r="33820" spans="1:3">
      <c r="A33820" s="1" t="s">
        <v>33994</v>
      </c>
      <c r="B33820" t="s">
        <v>20</v>
      </c>
      <c r="C33820" t="s">
        <v>100510</v>
      </c>
    </row>
    <row r="33821" spans="1:3">
      <c r="A33821" s="1" t="s">
        <v>33995</v>
      </c>
      <c r="B33821" t="s">
        <v>20</v>
      </c>
      <c r="C33821" t="s">
        <v>100510</v>
      </c>
    </row>
    <row r="33822" spans="1:3">
      <c r="A33822" s="1" t="s">
        <v>33996</v>
      </c>
      <c r="B33822" t="s">
        <v>20</v>
      </c>
      <c r="C33822" t="s">
        <v>100510</v>
      </c>
    </row>
    <row r="33823" spans="1:3">
      <c r="A33823" s="1" t="s">
        <v>33997</v>
      </c>
      <c r="B33823" t="s">
        <v>20</v>
      </c>
      <c r="C33823" t="s">
        <v>100510</v>
      </c>
    </row>
    <row r="33824" spans="1:3">
      <c r="A33824" s="1" t="s">
        <v>33998</v>
      </c>
      <c r="B33824" t="s">
        <v>20</v>
      </c>
      <c r="C33824" t="s">
        <v>100510</v>
      </c>
    </row>
    <row r="33825" spans="1:3">
      <c r="A33825" s="1" t="s">
        <v>33999</v>
      </c>
      <c r="B33825" t="s">
        <v>20</v>
      </c>
      <c r="C33825" t="s">
        <v>100510</v>
      </c>
    </row>
    <row r="33826" spans="1:3">
      <c r="A33826" s="1" t="s">
        <v>34000</v>
      </c>
      <c r="B33826" t="s">
        <v>20</v>
      </c>
      <c r="C33826" t="s">
        <v>100510</v>
      </c>
    </row>
    <row r="33827" spans="1:3">
      <c r="A33827" s="1" t="s">
        <v>34001</v>
      </c>
      <c r="B33827" t="s">
        <v>20</v>
      </c>
      <c r="C33827" t="s">
        <v>100510</v>
      </c>
    </row>
    <row r="33828" spans="1:3">
      <c r="A33828" s="1" t="s">
        <v>34002</v>
      </c>
      <c r="B33828" t="s">
        <v>20</v>
      </c>
      <c r="C33828" t="s">
        <v>100510</v>
      </c>
    </row>
    <row r="33829" spans="1:3">
      <c r="A33829" s="1" t="s">
        <v>34003</v>
      </c>
      <c r="B33829" t="s">
        <v>20</v>
      </c>
      <c r="C33829" t="s">
        <v>100510</v>
      </c>
    </row>
    <row r="33830" spans="1:3">
      <c r="A33830" s="1" t="s">
        <v>34004</v>
      </c>
      <c r="B33830" t="s">
        <v>20</v>
      </c>
      <c r="C33830" t="s">
        <v>100510</v>
      </c>
    </row>
    <row r="33831" spans="1:3">
      <c r="A33831" s="1" t="s">
        <v>34005</v>
      </c>
      <c r="B33831" t="s">
        <v>20</v>
      </c>
      <c r="C33831" t="s">
        <v>100510</v>
      </c>
    </row>
    <row r="33832" spans="1:3">
      <c r="A33832" s="1" t="s">
        <v>34006</v>
      </c>
      <c r="B33832" t="s">
        <v>20</v>
      </c>
      <c r="C33832" t="s">
        <v>100510</v>
      </c>
    </row>
    <row r="33833" spans="1:3">
      <c r="A33833" s="1" t="s">
        <v>34007</v>
      </c>
      <c r="B33833" t="s">
        <v>20</v>
      </c>
      <c r="C33833" t="s">
        <v>100510</v>
      </c>
    </row>
    <row r="33834" spans="1:3">
      <c r="A33834" s="1" t="s">
        <v>34008</v>
      </c>
      <c r="B33834" t="s">
        <v>20</v>
      </c>
      <c r="C33834" t="s">
        <v>100510</v>
      </c>
    </row>
    <row r="33835" spans="1:3">
      <c r="A33835" s="1" t="s">
        <v>34009</v>
      </c>
      <c r="B33835" t="s">
        <v>20</v>
      </c>
      <c r="C33835" t="s">
        <v>100510</v>
      </c>
    </row>
    <row r="33836" spans="1:3">
      <c r="A33836" s="1" t="s">
        <v>34010</v>
      </c>
      <c r="B33836" t="s">
        <v>20</v>
      </c>
      <c r="C33836" t="s">
        <v>100510</v>
      </c>
    </row>
    <row r="33837" spans="1:3">
      <c r="A33837" s="1" t="s">
        <v>34011</v>
      </c>
      <c r="B33837" t="s">
        <v>20</v>
      </c>
      <c r="C33837" t="s">
        <v>100510</v>
      </c>
    </row>
    <row r="33838" spans="1:3">
      <c r="A33838" s="1" t="s">
        <v>34012</v>
      </c>
      <c r="B33838" t="s">
        <v>20</v>
      </c>
      <c r="C33838" t="s">
        <v>100510</v>
      </c>
    </row>
    <row r="33839" spans="1:3">
      <c r="A33839" s="1" t="s">
        <v>34013</v>
      </c>
      <c r="B33839" t="s">
        <v>20</v>
      </c>
      <c r="C33839" t="s">
        <v>100510</v>
      </c>
    </row>
    <row r="33840" spans="1:3">
      <c r="A33840" s="1" t="s">
        <v>34014</v>
      </c>
      <c r="B33840" t="s">
        <v>20</v>
      </c>
      <c r="C33840" t="s">
        <v>100510</v>
      </c>
    </row>
    <row r="33841" spans="1:3">
      <c r="A33841" s="1" t="s">
        <v>34015</v>
      </c>
      <c r="B33841" t="s">
        <v>20</v>
      </c>
      <c r="C33841" t="s">
        <v>100510</v>
      </c>
    </row>
    <row r="33842" spans="1:3">
      <c r="A33842" s="1" t="s">
        <v>34016</v>
      </c>
      <c r="B33842" t="s">
        <v>20</v>
      </c>
      <c r="C33842" t="s">
        <v>100510</v>
      </c>
    </row>
    <row r="33843" spans="1:3">
      <c r="A33843" s="1" t="s">
        <v>34017</v>
      </c>
      <c r="B33843" t="s">
        <v>20</v>
      </c>
      <c r="C33843" t="s">
        <v>100510</v>
      </c>
    </row>
    <row r="33844" spans="1:3">
      <c r="A33844" s="1" t="s">
        <v>34018</v>
      </c>
      <c r="B33844" t="s">
        <v>20</v>
      </c>
      <c r="C33844" t="s">
        <v>100510</v>
      </c>
    </row>
    <row r="33845" spans="1:3">
      <c r="A33845" s="1" t="s">
        <v>34019</v>
      </c>
      <c r="B33845" t="s">
        <v>20</v>
      </c>
      <c r="C33845" t="s">
        <v>100510</v>
      </c>
    </row>
    <row r="33846" spans="1:3">
      <c r="A33846" s="1" t="s">
        <v>34020</v>
      </c>
      <c r="B33846" t="s">
        <v>20</v>
      </c>
      <c r="C33846" t="s">
        <v>100510</v>
      </c>
    </row>
    <row r="33847" spans="1:3">
      <c r="A33847" s="1" t="s">
        <v>34021</v>
      </c>
      <c r="B33847" t="s">
        <v>20</v>
      </c>
      <c r="C33847" t="s">
        <v>100510</v>
      </c>
    </row>
    <row r="33848" spans="1:3">
      <c r="A33848" s="1" t="s">
        <v>34022</v>
      </c>
      <c r="B33848" t="s">
        <v>20</v>
      </c>
      <c r="C33848" t="s">
        <v>100510</v>
      </c>
    </row>
    <row r="33849" spans="1:3">
      <c r="A33849" s="1" t="s">
        <v>34023</v>
      </c>
      <c r="B33849" t="s">
        <v>20</v>
      </c>
      <c r="C33849" t="s">
        <v>100510</v>
      </c>
    </row>
    <row r="33850" spans="1:3">
      <c r="A33850" s="1" t="s">
        <v>34024</v>
      </c>
      <c r="B33850" t="s">
        <v>20</v>
      </c>
      <c r="C33850" t="s">
        <v>100510</v>
      </c>
    </row>
    <row r="33851" spans="1:3">
      <c r="A33851" s="1" t="s">
        <v>34025</v>
      </c>
      <c r="B33851" t="s">
        <v>20</v>
      </c>
      <c r="C33851" t="s">
        <v>100510</v>
      </c>
    </row>
    <row r="33852" spans="1:3">
      <c r="A33852" s="1" t="s">
        <v>34026</v>
      </c>
      <c r="B33852" t="s">
        <v>20</v>
      </c>
      <c r="C33852" t="s">
        <v>100510</v>
      </c>
    </row>
    <row r="33853" spans="1:3">
      <c r="A33853" s="1" t="s">
        <v>34027</v>
      </c>
      <c r="B33853" t="s">
        <v>20</v>
      </c>
      <c r="C33853" t="s">
        <v>100510</v>
      </c>
    </row>
    <row r="33854" spans="1:3">
      <c r="A33854" s="1" t="s">
        <v>34028</v>
      </c>
      <c r="B33854" t="s">
        <v>20</v>
      </c>
      <c r="C33854" t="s">
        <v>100510</v>
      </c>
    </row>
    <row r="33855" spans="1:3">
      <c r="A33855" s="1" t="s">
        <v>34029</v>
      </c>
      <c r="B33855" t="s">
        <v>20</v>
      </c>
      <c r="C33855" t="s">
        <v>100510</v>
      </c>
    </row>
    <row r="33856" spans="1:3">
      <c r="A33856" s="1" t="s">
        <v>34030</v>
      </c>
      <c r="B33856" t="s">
        <v>20</v>
      </c>
      <c r="C33856" t="s">
        <v>100510</v>
      </c>
    </row>
    <row r="33857" spans="1:3">
      <c r="A33857" s="1" t="s">
        <v>34031</v>
      </c>
      <c r="B33857" t="s">
        <v>20</v>
      </c>
      <c r="C33857" t="s">
        <v>100510</v>
      </c>
    </row>
    <row r="33858" spans="1:3">
      <c r="A33858" s="1" t="s">
        <v>34032</v>
      </c>
      <c r="B33858" t="s">
        <v>20</v>
      </c>
      <c r="C33858" t="s">
        <v>100510</v>
      </c>
    </row>
    <row r="33859" spans="1:3">
      <c r="A33859" s="1" t="s">
        <v>34033</v>
      </c>
      <c r="B33859" t="s">
        <v>20</v>
      </c>
      <c r="C33859" t="s">
        <v>100510</v>
      </c>
    </row>
    <row r="33860" spans="1:3">
      <c r="A33860" s="1" t="s">
        <v>34034</v>
      </c>
      <c r="B33860" t="s">
        <v>20</v>
      </c>
      <c r="C33860" t="s">
        <v>100510</v>
      </c>
    </row>
    <row r="33861" spans="1:3">
      <c r="A33861" s="1" t="s">
        <v>34035</v>
      </c>
      <c r="B33861" t="s">
        <v>20</v>
      </c>
      <c r="C33861" t="s">
        <v>100510</v>
      </c>
    </row>
    <row r="33862" spans="1:3">
      <c r="A33862" s="1" t="s">
        <v>34036</v>
      </c>
      <c r="B33862" t="s">
        <v>20</v>
      </c>
      <c r="C33862" t="s">
        <v>100510</v>
      </c>
    </row>
    <row r="33863" spans="1:3">
      <c r="A33863" s="1" t="s">
        <v>34037</v>
      </c>
      <c r="B33863" t="s">
        <v>20</v>
      </c>
      <c r="C33863" t="s">
        <v>100510</v>
      </c>
    </row>
    <row r="33864" spans="1:3">
      <c r="A33864" s="1" t="s">
        <v>34038</v>
      </c>
      <c r="B33864" t="s">
        <v>20</v>
      </c>
      <c r="C33864" t="s">
        <v>100510</v>
      </c>
    </row>
    <row r="33865" spans="1:3">
      <c r="A33865" s="1" t="s">
        <v>34039</v>
      </c>
      <c r="B33865" t="s">
        <v>20</v>
      </c>
      <c r="C33865" t="s">
        <v>100510</v>
      </c>
    </row>
    <row r="33866" spans="1:3">
      <c r="A33866" s="1" t="s">
        <v>34040</v>
      </c>
      <c r="B33866" t="s">
        <v>20</v>
      </c>
      <c r="C33866" t="s">
        <v>100510</v>
      </c>
    </row>
    <row r="33867" spans="1:3">
      <c r="A33867" s="1" t="s">
        <v>34041</v>
      </c>
      <c r="B33867" t="s">
        <v>20</v>
      </c>
      <c r="C33867" t="s">
        <v>100510</v>
      </c>
    </row>
    <row r="33868" spans="1:3">
      <c r="A33868" s="1" t="s">
        <v>34042</v>
      </c>
      <c r="B33868" t="s">
        <v>20</v>
      </c>
      <c r="C33868" t="s">
        <v>100510</v>
      </c>
    </row>
    <row r="33869" spans="1:3">
      <c r="A33869" s="1" t="s">
        <v>34043</v>
      </c>
      <c r="B33869" t="s">
        <v>20</v>
      </c>
      <c r="C33869" t="s">
        <v>100510</v>
      </c>
    </row>
    <row r="33870" spans="1:3">
      <c r="A33870" s="1" t="s">
        <v>34044</v>
      </c>
      <c r="B33870" t="s">
        <v>20</v>
      </c>
      <c r="C33870" t="s">
        <v>100510</v>
      </c>
    </row>
    <row r="33871" spans="1:3">
      <c r="A33871" s="1" t="s">
        <v>34045</v>
      </c>
      <c r="B33871" t="s">
        <v>20</v>
      </c>
      <c r="C33871" t="s">
        <v>100510</v>
      </c>
    </row>
    <row r="33872" spans="1:3">
      <c r="A33872" s="1" t="s">
        <v>34046</v>
      </c>
      <c r="B33872" t="s">
        <v>20</v>
      </c>
      <c r="C33872" t="s">
        <v>100510</v>
      </c>
    </row>
    <row r="33873" spans="1:3">
      <c r="A33873" s="1" t="s">
        <v>34047</v>
      </c>
      <c r="B33873" t="s">
        <v>20</v>
      </c>
      <c r="C33873" t="s">
        <v>100510</v>
      </c>
    </row>
    <row r="33874" spans="1:3">
      <c r="A33874" s="1" t="s">
        <v>34048</v>
      </c>
      <c r="B33874" t="s">
        <v>20</v>
      </c>
      <c r="C33874" t="s">
        <v>100510</v>
      </c>
    </row>
    <row r="33875" spans="1:3">
      <c r="A33875" s="1" t="s">
        <v>34049</v>
      </c>
      <c r="B33875" t="s">
        <v>20</v>
      </c>
      <c r="C33875" t="s">
        <v>100510</v>
      </c>
    </row>
    <row r="33876" spans="1:3">
      <c r="A33876" s="1" t="s">
        <v>34050</v>
      </c>
      <c r="B33876" t="s">
        <v>20</v>
      </c>
      <c r="C33876" t="s">
        <v>100510</v>
      </c>
    </row>
    <row r="33877" spans="1:3">
      <c r="A33877" s="1" t="s">
        <v>34051</v>
      </c>
      <c r="B33877" t="s">
        <v>20</v>
      </c>
      <c r="C33877" t="s">
        <v>100510</v>
      </c>
    </row>
    <row r="33878" spans="1:3">
      <c r="A33878" s="1" t="s">
        <v>34052</v>
      </c>
      <c r="B33878" t="s">
        <v>20</v>
      </c>
      <c r="C33878" t="s">
        <v>100510</v>
      </c>
    </row>
    <row r="33879" spans="1:3">
      <c r="A33879" s="1" t="s">
        <v>34053</v>
      </c>
      <c r="B33879" t="s">
        <v>20</v>
      </c>
      <c r="C33879" t="s">
        <v>100510</v>
      </c>
    </row>
    <row r="33880" spans="1:3">
      <c r="A33880" s="1" t="s">
        <v>34054</v>
      </c>
      <c r="B33880" t="s">
        <v>20</v>
      </c>
      <c r="C33880" t="s">
        <v>100510</v>
      </c>
    </row>
    <row r="33881" spans="1:3">
      <c r="A33881" s="1" t="s">
        <v>34055</v>
      </c>
      <c r="B33881" t="s">
        <v>20</v>
      </c>
      <c r="C33881" t="s">
        <v>100510</v>
      </c>
    </row>
    <row r="33882" spans="1:3">
      <c r="A33882" s="1" t="s">
        <v>34056</v>
      </c>
      <c r="B33882" t="s">
        <v>20</v>
      </c>
      <c r="C33882" t="s">
        <v>100510</v>
      </c>
    </row>
    <row r="33883" spans="1:3">
      <c r="A33883" s="1" t="s">
        <v>34057</v>
      </c>
      <c r="B33883" t="s">
        <v>20</v>
      </c>
      <c r="C33883" t="s">
        <v>100510</v>
      </c>
    </row>
    <row r="33884" spans="1:3">
      <c r="A33884" s="1" t="s">
        <v>34058</v>
      </c>
      <c r="B33884" t="s">
        <v>20</v>
      </c>
      <c r="C33884" t="s">
        <v>100510</v>
      </c>
    </row>
    <row r="33885" spans="1:3">
      <c r="A33885" s="1" t="s">
        <v>34059</v>
      </c>
      <c r="B33885" t="s">
        <v>20</v>
      </c>
      <c r="C33885" t="s">
        <v>100510</v>
      </c>
    </row>
    <row r="33886" spans="1:3">
      <c r="A33886" s="1" t="s">
        <v>34060</v>
      </c>
      <c r="B33886" t="s">
        <v>20</v>
      </c>
      <c r="C33886" t="s">
        <v>100510</v>
      </c>
    </row>
    <row r="33887" spans="1:3">
      <c r="A33887" s="1" t="s">
        <v>34061</v>
      </c>
      <c r="B33887" t="s">
        <v>20</v>
      </c>
      <c r="C33887" t="s">
        <v>100510</v>
      </c>
    </row>
    <row r="33888" spans="1:3">
      <c r="A33888" s="1" t="s">
        <v>34062</v>
      </c>
      <c r="B33888" t="s">
        <v>20</v>
      </c>
      <c r="C33888" t="s">
        <v>100510</v>
      </c>
    </row>
    <row r="33889" spans="1:3">
      <c r="A33889" s="1" t="s">
        <v>34063</v>
      </c>
      <c r="B33889" t="s">
        <v>20</v>
      </c>
      <c r="C33889" t="s">
        <v>100510</v>
      </c>
    </row>
    <row r="33890" spans="1:3">
      <c r="A33890" s="1" t="s">
        <v>34064</v>
      </c>
      <c r="B33890" t="s">
        <v>20</v>
      </c>
      <c r="C33890" t="s">
        <v>100510</v>
      </c>
    </row>
    <row r="33891" spans="1:3">
      <c r="A33891" s="1" t="s">
        <v>34065</v>
      </c>
      <c r="B33891" t="s">
        <v>20</v>
      </c>
      <c r="C33891" t="s">
        <v>100510</v>
      </c>
    </row>
    <row r="33892" spans="1:3">
      <c r="A33892" s="1" t="s">
        <v>34066</v>
      </c>
      <c r="B33892" t="s">
        <v>20</v>
      </c>
      <c r="C33892" t="s">
        <v>100510</v>
      </c>
    </row>
    <row r="33893" spans="1:3">
      <c r="A33893" s="1" t="s">
        <v>34067</v>
      </c>
      <c r="B33893" t="s">
        <v>20</v>
      </c>
      <c r="C33893" t="s">
        <v>100510</v>
      </c>
    </row>
    <row r="33894" spans="1:3">
      <c r="A33894" s="1" t="s">
        <v>34068</v>
      </c>
      <c r="B33894" t="s">
        <v>20</v>
      </c>
      <c r="C33894" t="s">
        <v>100510</v>
      </c>
    </row>
    <row r="33895" spans="1:3">
      <c r="A33895" s="1" t="s">
        <v>34069</v>
      </c>
      <c r="B33895" t="s">
        <v>20</v>
      </c>
      <c r="C33895" t="s">
        <v>100510</v>
      </c>
    </row>
    <row r="33896" spans="1:3">
      <c r="A33896" s="1" t="s">
        <v>34070</v>
      </c>
      <c r="B33896" t="s">
        <v>20</v>
      </c>
      <c r="C33896" t="s">
        <v>100510</v>
      </c>
    </row>
    <row r="33897" spans="1:3">
      <c r="A33897" s="1" t="s">
        <v>34071</v>
      </c>
      <c r="B33897" t="s">
        <v>20</v>
      </c>
      <c r="C33897" t="s">
        <v>100510</v>
      </c>
    </row>
    <row r="33898" spans="1:3">
      <c r="A33898" s="1" t="s">
        <v>34072</v>
      </c>
      <c r="B33898" t="s">
        <v>20</v>
      </c>
      <c r="C33898" t="s">
        <v>100510</v>
      </c>
    </row>
    <row r="33899" spans="1:3">
      <c r="A33899" s="1" t="s">
        <v>34073</v>
      </c>
      <c r="B33899" t="s">
        <v>20</v>
      </c>
      <c r="C33899" t="s">
        <v>100510</v>
      </c>
    </row>
    <row r="33900" spans="1:3">
      <c r="A33900" s="1" t="s">
        <v>34074</v>
      </c>
      <c r="B33900" t="s">
        <v>20</v>
      </c>
      <c r="C33900" t="s">
        <v>100510</v>
      </c>
    </row>
    <row r="33901" spans="1:3">
      <c r="A33901" s="1" t="s">
        <v>34075</v>
      </c>
      <c r="B33901" t="s">
        <v>20</v>
      </c>
      <c r="C33901" t="s">
        <v>100510</v>
      </c>
    </row>
    <row r="33902" spans="1:3">
      <c r="A33902" s="1" t="s">
        <v>34076</v>
      </c>
      <c r="B33902" t="s">
        <v>20</v>
      </c>
      <c r="C33902" t="s">
        <v>100510</v>
      </c>
    </row>
    <row r="33903" spans="1:3">
      <c r="A33903" s="1" t="s">
        <v>34077</v>
      </c>
      <c r="B33903" t="s">
        <v>20</v>
      </c>
      <c r="C33903" t="s">
        <v>100510</v>
      </c>
    </row>
    <row r="33904" spans="1:3">
      <c r="A33904" s="1" t="s">
        <v>34078</v>
      </c>
      <c r="B33904" t="s">
        <v>20</v>
      </c>
      <c r="C33904" t="s">
        <v>100510</v>
      </c>
    </row>
    <row r="33905" spans="1:3">
      <c r="A33905" s="1" t="s">
        <v>34079</v>
      </c>
      <c r="B33905" t="s">
        <v>20</v>
      </c>
      <c r="C33905" t="s">
        <v>100510</v>
      </c>
    </row>
    <row r="33906" spans="1:3">
      <c r="A33906" s="1" t="s">
        <v>34080</v>
      </c>
      <c r="B33906" t="s">
        <v>20</v>
      </c>
      <c r="C33906" t="s">
        <v>100510</v>
      </c>
    </row>
    <row r="33907" spans="1:3">
      <c r="A33907" s="1" t="s">
        <v>34081</v>
      </c>
      <c r="B33907" t="s">
        <v>20</v>
      </c>
      <c r="C33907" t="s">
        <v>100510</v>
      </c>
    </row>
    <row r="33908" spans="1:3">
      <c r="A33908" s="1" t="s">
        <v>34082</v>
      </c>
      <c r="B33908" t="s">
        <v>20</v>
      </c>
      <c r="C33908" t="s">
        <v>100510</v>
      </c>
    </row>
    <row r="33909" spans="1:3">
      <c r="A33909" s="1" t="s">
        <v>34083</v>
      </c>
      <c r="B33909" t="s">
        <v>20</v>
      </c>
      <c r="C33909" t="s">
        <v>100510</v>
      </c>
    </row>
    <row r="33910" spans="1:3">
      <c r="A33910" s="1" t="s">
        <v>34084</v>
      </c>
      <c r="B33910" t="s">
        <v>20</v>
      </c>
      <c r="C33910" t="s">
        <v>100510</v>
      </c>
    </row>
    <row r="33911" spans="1:3">
      <c r="A33911" s="1" t="s">
        <v>34085</v>
      </c>
      <c r="B33911" t="s">
        <v>20</v>
      </c>
      <c r="C33911" t="s">
        <v>100510</v>
      </c>
    </row>
    <row r="33912" spans="1:3">
      <c r="A33912" s="1" t="s">
        <v>34086</v>
      </c>
      <c r="B33912" t="s">
        <v>20</v>
      </c>
      <c r="C33912" t="s">
        <v>100510</v>
      </c>
    </row>
    <row r="33913" spans="1:3">
      <c r="A33913" s="1" t="s">
        <v>34087</v>
      </c>
      <c r="B33913" t="s">
        <v>20</v>
      </c>
      <c r="C33913" t="s">
        <v>100510</v>
      </c>
    </row>
    <row r="33914" spans="1:3">
      <c r="A33914" s="1" t="s">
        <v>34088</v>
      </c>
      <c r="B33914" t="s">
        <v>20</v>
      </c>
      <c r="C33914" t="s">
        <v>100510</v>
      </c>
    </row>
    <row r="33915" spans="1:3">
      <c r="A33915" s="1" t="s">
        <v>34089</v>
      </c>
      <c r="B33915" t="s">
        <v>20</v>
      </c>
      <c r="C33915" t="s">
        <v>100510</v>
      </c>
    </row>
    <row r="33916" spans="1:3">
      <c r="A33916" s="1" t="s">
        <v>34090</v>
      </c>
      <c r="B33916" t="s">
        <v>20</v>
      </c>
      <c r="C33916" t="s">
        <v>100510</v>
      </c>
    </row>
    <row r="33917" spans="1:3">
      <c r="A33917" s="1" t="s">
        <v>34091</v>
      </c>
      <c r="B33917" t="s">
        <v>20</v>
      </c>
      <c r="C33917" t="s">
        <v>100510</v>
      </c>
    </row>
    <row r="33918" spans="1:3">
      <c r="A33918" s="1" t="s">
        <v>34092</v>
      </c>
      <c r="B33918" t="s">
        <v>20</v>
      </c>
      <c r="C33918" t="s">
        <v>100510</v>
      </c>
    </row>
    <row r="33919" spans="1:3">
      <c r="A33919" s="1" t="s">
        <v>34093</v>
      </c>
      <c r="B33919" t="s">
        <v>20</v>
      </c>
      <c r="C33919" t="s">
        <v>100510</v>
      </c>
    </row>
    <row r="33920" spans="1:3">
      <c r="A33920" s="1" t="s">
        <v>34094</v>
      </c>
      <c r="B33920" t="s">
        <v>20</v>
      </c>
      <c r="C33920" t="s">
        <v>100510</v>
      </c>
    </row>
    <row r="33921" spans="1:3">
      <c r="A33921" s="1" t="s">
        <v>34095</v>
      </c>
      <c r="B33921" t="s">
        <v>20</v>
      </c>
      <c r="C33921" t="s">
        <v>100510</v>
      </c>
    </row>
    <row r="33922" spans="1:3">
      <c r="A33922" s="1" t="s">
        <v>34096</v>
      </c>
      <c r="B33922" t="s">
        <v>20</v>
      </c>
      <c r="C33922" t="s">
        <v>100510</v>
      </c>
    </row>
    <row r="33923" spans="1:3">
      <c r="A33923" s="1" t="s">
        <v>34097</v>
      </c>
      <c r="B33923" t="s">
        <v>20</v>
      </c>
      <c r="C33923" t="s">
        <v>100510</v>
      </c>
    </row>
    <row r="33924" spans="1:3">
      <c r="A33924" s="1" t="s">
        <v>34098</v>
      </c>
      <c r="B33924" t="s">
        <v>20</v>
      </c>
      <c r="C33924" t="s">
        <v>100510</v>
      </c>
    </row>
    <row r="33925" spans="1:3">
      <c r="A33925" s="1" t="s">
        <v>34099</v>
      </c>
      <c r="B33925" t="s">
        <v>20</v>
      </c>
      <c r="C33925" t="s">
        <v>100510</v>
      </c>
    </row>
    <row r="33926" spans="1:3">
      <c r="A33926" s="1" t="s">
        <v>34100</v>
      </c>
      <c r="B33926" t="s">
        <v>20</v>
      </c>
      <c r="C33926" t="s">
        <v>100510</v>
      </c>
    </row>
    <row r="33927" spans="1:3">
      <c r="A33927" s="1" t="s">
        <v>34101</v>
      </c>
      <c r="B33927" t="s">
        <v>20</v>
      </c>
      <c r="C33927" t="s">
        <v>100510</v>
      </c>
    </row>
    <row r="33928" spans="1:3">
      <c r="A33928" s="1" t="s">
        <v>34102</v>
      </c>
      <c r="B33928" t="s">
        <v>20</v>
      </c>
      <c r="C33928" t="s">
        <v>100510</v>
      </c>
    </row>
    <row r="33929" spans="1:3">
      <c r="A33929" s="1" t="s">
        <v>34103</v>
      </c>
      <c r="B33929" t="s">
        <v>20</v>
      </c>
      <c r="C33929" t="s">
        <v>100510</v>
      </c>
    </row>
    <row r="33930" spans="1:3">
      <c r="A33930" s="1" t="s">
        <v>34104</v>
      </c>
      <c r="B33930" t="s">
        <v>20</v>
      </c>
      <c r="C33930" t="s">
        <v>100510</v>
      </c>
    </row>
    <row r="33931" spans="1:3">
      <c r="A33931" s="1" t="s">
        <v>34105</v>
      </c>
      <c r="B33931" t="s">
        <v>20</v>
      </c>
      <c r="C33931" t="s">
        <v>100510</v>
      </c>
    </row>
    <row r="33932" spans="1:3">
      <c r="A33932" s="1" t="s">
        <v>34106</v>
      </c>
      <c r="B33932" t="s">
        <v>20</v>
      </c>
      <c r="C33932" t="s">
        <v>100510</v>
      </c>
    </row>
    <row r="33933" spans="1:3">
      <c r="A33933" s="1" t="s">
        <v>34107</v>
      </c>
      <c r="B33933" t="s">
        <v>20</v>
      </c>
      <c r="C33933" t="s">
        <v>100510</v>
      </c>
    </row>
    <row r="33934" spans="1:3">
      <c r="A33934" s="1" t="s">
        <v>34108</v>
      </c>
      <c r="B33934" t="s">
        <v>20</v>
      </c>
      <c r="C33934" t="s">
        <v>100510</v>
      </c>
    </row>
    <row r="33935" spans="1:3">
      <c r="A33935" s="1" t="s">
        <v>34109</v>
      </c>
      <c r="B33935" t="s">
        <v>20</v>
      </c>
      <c r="C33935" t="s">
        <v>100510</v>
      </c>
    </row>
    <row r="33936" spans="1:3">
      <c r="A33936" s="1" t="s">
        <v>34110</v>
      </c>
      <c r="B33936" t="s">
        <v>20</v>
      </c>
      <c r="C33936" t="s">
        <v>100510</v>
      </c>
    </row>
    <row r="33937" spans="1:3">
      <c r="A33937" s="1" t="s">
        <v>34111</v>
      </c>
      <c r="B33937" t="s">
        <v>20</v>
      </c>
      <c r="C33937" t="s">
        <v>100510</v>
      </c>
    </row>
    <row r="33938" spans="1:3">
      <c r="A33938" s="1" t="s">
        <v>34112</v>
      </c>
      <c r="B33938" t="s">
        <v>20</v>
      </c>
      <c r="C33938" t="s">
        <v>100510</v>
      </c>
    </row>
    <row r="33939" spans="1:3">
      <c r="A33939" s="1" t="s">
        <v>34113</v>
      </c>
      <c r="B33939" t="s">
        <v>20</v>
      </c>
      <c r="C33939" t="s">
        <v>100510</v>
      </c>
    </row>
    <row r="33940" spans="1:3">
      <c r="A33940" s="1" t="s">
        <v>34114</v>
      </c>
      <c r="B33940" t="s">
        <v>20</v>
      </c>
      <c r="C33940" t="s">
        <v>100510</v>
      </c>
    </row>
    <row r="33941" spans="1:3">
      <c r="A33941" s="1" t="s">
        <v>34115</v>
      </c>
      <c r="B33941" t="s">
        <v>20</v>
      </c>
      <c r="C33941" t="s">
        <v>100510</v>
      </c>
    </row>
    <row r="33942" spans="1:3">
      <c r="A33942" s="1" t="s">
        <v>34116</v>
      </c>
      <c r="B33942" t="s">
        <v>20</v>
      </c>
      <c r="C33942" t="s">
        <v>100510</v>
      </c>
    </row>
    <row r="33943" spans="1:3">
      <c r="A33943" s="1" t="s">
        <v>34117</v>
      </c>
      <c r="B33943" t="s">
        <v>20</v>
      </c>
      <c r="C33943" t="s">
        <v>100510</v>
      </c>
    </row>
    <row r="33944" spans="1:3">
      <c r="A33944" s="1" t="s">
        <v>34118</v>
      </c>
      <c r="B33944" t="s">
        <v>20</v>
      </c>
      <c r="C33944" t="s">
        <v>100510</v>
      </c>
    </row>
    <row r="33945" spans="1:3">
      <c r="A33945" s="1" t="s">
        <v>34119</v>
      </c>
      <c r="B33945" t="s">
        <v>20</v>
      </c>
      <c r="C33945" t="s">
        <v>100510</v>
      </c>
    </row>
    <row r="33946" spans="1:3">
      <c r="A33946" s="1" t="s">
        <v>34120</v>
      </c>
      <c r="B33946" t="s">
        <v>20</v>
      </c>
      <c r="C33946" t="s">
        <v>100510</v>
      </c>
    </row>
    <row r="33947" spans="1:3">
      <c r="A33947" s="1" t="s">
        <v>34121</v>
      </c>
      <c r="B33947" t="s">
        <v>20</v>
      </c>
      <c r="C33947" t="s">
        <v>100510</v>
      </c>
    </row>
    <row r="33948" spans="1:3">
      <c r="A33948" s="1" t="s">
        <v>34122</v>
      </c>
      <c r="B33948" t="s">
        <v>20</v>
      </c>
      <c r="C33948" t="s">
        <v>100510</v>
      </c>
    </row>
    <row r="33949" spans="1:3">
      <c r="A33949" s="1" t="s">
        <v>34123</v>
      </c>
      <c r="B33949" t="s">
        <v>20</v>
      </c>
      <c r="C33949" t="s">
        <v>100510</v>
      </c>
    </row>
    <row r="33950" spans="1:3">
      <c r="A33950" s="1" t="s">
        <v>34124</v>
      </c>
      <c r="B33950" t="s">
        <v>20</v>
      </c>
      <c r="C33950" t="s">
        <v>100510</v>
      </c>
    </row>
    <row r="33951" spans="1:3">
      <c r="A33951" s="1" t="s">
        <v>34125</v>
      </c>
      <c r="B33951" t="s">
        <v>20</v>
      </c>
      <c r="C33951" t="s">
        <v>100510</v>
      </c>
    </row>
    <row r="33952" spans="1:3">
      <c r="A33952" s="1" t="s">
        <v>34126</v>
      </c>
      <c r="B33952" t="s">
        <v>20</v>
      </c>
      <c r="C33952" t="s">
        <v>100510</v>
      </c>
    </row>
    <row r="33953" spans="1:3">
      <c r="A33953" s="1" t="s">
        <v>34127</v>
      </c>
      <c r="B33953" t="s">
        <v>20</v>
      </c>
      <c r="C33953" t="s">
        <v>100510</v>
      </c>
    </row>
    <row r="33954" spans="1:3">
      <c r="A33954" s="1" t="s">
        <v>34128</v>
      </c>
      <c r="B33954" t="s">
        <v>20</v>
      </c>
      <c r="C33954" t="s">
        <v>100510</v>
      </c>
    </row>
    <row r="33955" spans="1:3">
      <c r="A33955" s="1" t="s">
        <v>34129</v>
      </c>
      <c r="B33955" t="s">
        <v>20</v>
      </c>
      <c r="C33955" t="s">
        <v>100510</v>
      </c>
    </row>
    <row r="33956" spans="1:3">
      <c r="A33956" s="1" t="s">
        <v>34130</v>
      </c>
      <c r="B33956" t="s">
        <v>20</v>
      </c>
      <c r="C33956" t="s">
        <v>100510</v>
      </c>
    </row>
    <row r="33957" spans="1:3">
      <c r="A33957" s="1" t="s">
        <v>34131</v>
      </c>
      <c r="B33957" t="s">
        <v>20</v>
      </c>
      <c r="C33957" t="s">
        <v>100510</v>
      </c>
    </row>
    <row r="33958" spans="1:3">
      <c r="A33958" s="1" t="s">
        <v>34132</v>
      </c>
      <c r="B33958" t="s">
        <v>20</v>
      </c>
      <c r="C33958" t="s">
        <v>100510</v>
      </c>
    </row>
    <row r="33959" spans="1:3">
      <c r="A33959" s="1" t="s">
        <v>34133</v>
      </c>
      <c r="B33959" t="s">
        <v>20</v>
      </c>
      <c r="C33959" t="s">
        <v>100510</v>
      </c>
    </row>
    <row r="33960" spans="1:3">
      <c r="A33960" s="1" t="s">
        <v>34134</v>
      </c>
      <c r="B33960" t="s">
        <v>20</v>
      </c>
      <c r="C33960" t="s">
        <v>100510</v>
      </c>
    </row>
    <row r="33961" spans="1:3">
      <c r="A33961" s="1" t="s">
        <v>34135</v>
      </c>
      <c r="B33961" t="s">
        <v>20</v>
      </c>
      <c r="C33961" t="s">
        <v>100510</v>
      </c>
    </row>
    <row r="33962" spans="1:3">
      <c r="A33962" s="1" t="s">
        <v>34136</v>
      </c>
      <c r="B33962" t="s">
        <v>20</v>
      </c>
      <c r="C33962" t="s">
        <v>100510</v>
      </c>
    </row>
    <row r="33963" spans="1:3">
      <c r="A33963" s="1" t="s">
        <v>34137</v>
      </c>
      <c r="B33963" t="s">
        <v>20</v>
      </c>
      <c r="C33963" t="s">
        <v>100510</v>
      </c>
    </row>
    <row r="33964" spans="1:3">
      <c r="A33964" s="1" t="s">
        <v>34138</v>
      </c>
      <c r="B33964" t="s">
        <v>20</v>
      </c>
      <c r="C33964" t="s">
        <v>100510</v>
      </c>
    </row>
    <row r="33965" spans="1:3">
      <c r="A33965" s="1" t="s">
        <v>34139</v>
      </c>
      <c r="B33965" t="s">
        <v>20</v>
      </c>
      <c r="C33965" t="s">
        <v>100510</v>
      </c>
    </row>
    <row r="33966" spans="1:3">
      <c r="A33966" s="1" t="s">
        <v>34140</v>
      </c>
      <c r="B33966" t="s">
        <v>20</v>
      </c>
      <c r="C33966" t="s">
        <v>100510</v>
      </c>
    </row>
    <row r="33967" spans="1:3">
      <c r="A33967" s="1" t="s">
        <v>34141</v>
      </c>
      <c r="B33967" t="s">
        <v>20</v>
      </c>
      <c r="C33967" t="s">
        <v>100510</v>
      </c>
    </row>
    <row r="33968" spans="1:3">
      <c r="A33968" s="1" t="s">
        <v>34142</v>
      </c>
      <c r="B33968" t="s">
        <v>20</v>
      </c>
      <c r="C33968" t="s">
        <v>100510</v>
      </c>
    </row>
    <row r="33969" spans="1:3">
      <c r="A33969" s="1" t="s">
        <v>34143</v>
      </c>
      <c r="B33969" t="s">
        <v>20</v>
      </c>
      <c r="C33969" t="s">
        <v>100510</v>
      </c>
    </row>
    <row r="33970" spans="1:3">
      <c r="A33970" s="1" t="s">
        <v>34144</v>
      </c>
      <c r="B33970" t="s">
        <v>20</v>
      </c>
      <c r="C33970" t="s">
        <v>100510</v>
      </c>
    </row>
    <row r="33971" spans="1:3">
      <c r="A33971" s="1" t="s">
        <v>34145</v>
      </c>
      <c r="B33971" t="s">
        <v>20</v>
      </c>
      <c r="C33971" t="s">
        <v>100510</v>
      </c>
    </row>
    <row r="33972" spans="1:3">
      <c r="A33972" s="1" t="s">
        <v>34146</v>
      </c>
      <c r="B33972" t="s">
        <v>20</v>
      </c>
      <c r="C33972" t="s">
        <v>100510</v>
      </c>
    </row>
    <row r="33973" spans="1:3">
      <c r="A33973" s="1" t="s">
        <v>34147</v>
      </c>
      <c r="B33973" t="s">
        <v>20</v>
      </c>
      <c r="C33973" t="s">
        <v>100510</v>
      </c>
    </row>
    <row r="33974" spans="1:3">
      <c r="A33974" s="1" t="s">
        <v>34148</v>
      </c>
      <c r="B33974" t="s">
        <v>20</v>
      </c>
      <c r="C33974" t="s">
        <v>100510</v>
      </c>
    </row>
    <row r="33975" spans="1:3">
      <c r="A33975" s="1" t="s">
        <v>34149</v>
      </c>
      <c r="B33975" t="s">
        <v>20</v>
      </c>
      <c r="C33975" t="s">
        <v>100510</v>
      </c>
    </row>
    <row r="33976" spans="1:3">
      <c r="A33976" s="1" t="s">
        <v>34150</v>
      </c>
      <c r="B33976" t="s">
        <v>20</v>
      </c>
      <c r="C33976" t="s">
        <v>100510</v>
      </c>
    </row>
    <row r="33977" spans="1:3">
      <c r="A33977" s="1" t="s">
        <v>34151</v>
      </c>
      <c r="B33977" t="s">
        <v>20</v>
      </c>
      <c r="C33977" t="s">
        <v>100510</v>
      </c>
    </row>
    <row r="33978" spans="1:3">
      <c r="A33978" s="1" t="s">
        <v>34152</v>
      </c>
      <c r="B33978" t="s">
        <v>20</v>
      </c>
      <c r="C33978" t="s">
        <v>100510</v>
      </c>
    </row>
    <row r="33979" spans="1:3">
      <c r="A33979" s="1" t="s">
        <v>34153</v>
      </c>
      <c r="B33979" t="s">
        <v>20</v>
      </c>
      <c r="C33979" t="s">
        <v>100510</v>
      </c>
    </row>
    <row r="33980" spans="1:3">
      <c r="A33980" s="1" t="s">
        <v>34154</v>
      </c>
      <c r="B33980" t="s">
        <v>20</v>
      </c>
      <c r="C33980" t="s">
        <v>100510</v>
      </c>
    </row>
    <row r="33981" spans="1:3">
      <c r="A33981" s="1" t="s">
        <v>34155</v>
      </c>
      <c r="B33981" t="s">
        <v>20</v>
      </c>
      <c r="C33981" t="s">
        <v>100510</v>
      </c>
    </row>
    <row r="33982" spans="1:3">
      <c r="A33982" s="1" t="s">
        <v>34156</v>
      </c>
      <c r="B33982" t="s">
        <v>20</v>
      </c>
      <c r="C33982" t="s">
        <v>100510</v>
      </c>
    </row>
    <row r="33983" spans="1:3">
      <c r="A33983" s="1" t="s">
        <v>34157</v>
      </c>
      <c r="B33983" t="s">
        <v>20</v>
      </c>
      <c r="C33983" t="s">
        <v>100510</v>
      </c>
    </row>
    <row r="33984" spans="1:3">
      <c r="A33984" s="1" t="s">
        <v>34158</v>
      </c>
      <c r="B33984" t="s">
        <v>20</v>
      </c>
      <c r="C33984" t="s">
        <v>100510</v>
      </c>
    </row>
    <row r="33985" spans="1:3">
      <c r="A33985" s="1" t="s">
        <v>34159</v>
      </c>
      <c r="B33985" t="s">
        <v>20</v>
      </c>
      <c r="C33985" t="s">
        <v>100510</v>
      </c>
    </row>
    <row r="33986" spans="1:3">
      <c r="A33986" s="1" t="s">
        <v>34160</v>
      </c>
      <c r="B33986" t="s">
        <v>20</v>
      </c>
      <c r="C33986" t="s">
        <v>100510</v>
      </c>
    </row>
    <row r="33987" spans="1:3">
      <c r="A33987" s="1" t="s">
        <v>34161</v>
      </c>
      <c r="B33987" t="s">
        <v>20</v>
      </c>
      <c r="C33987" t="s">
        <v>100510</v>
      </c>
    </row>
    <row r="33988" spans="1:3">
      <c r="A33988" s="1" t="s">
        <v>34162</v>
      </c>
      <c r="B33988" t="s">
        <v>20</v>
      </c>
      <c r="C33988" t="s">
        <v>100510</v>
      </c>
    </row>
    <row r="33989" spans="1:3">
      <c r="A33989" s="1" t="s">
        <v>34163</v>
      </c>
      <c r="B33989" t="s">
        <v>20</v>
      </c>
      <c r="C33989" t="s">
        <v>100510</v>
      </c>
    </row>
    <row r="33990" spans="1:3">
      <c r="A33990" s="1" t="s">
        <v>34164</v>
      </c>
      <c r="B33990" t="s">
        <v>20</v>
      </c>
      <c r="C33990" t="s">
        <v>100510</v>
      </c>
    </row>
    <row r="33991" spans="1:3">
      <c r="A33991" s="1" t="s">
        <v>34165</v>
      </c>
      <c r="B33991" t="s">
        <v>20</v>
      </c>
      <c r="C33991" t="s">
        <v>100510</v>
      </c>
    </row>
    <row r="33992" spans="1:3">
      <c r="A33992" s="1" t="s">
        <v>34166</v>
      </c>
      <c r="B33992" t="s">
        <v>20</v>
      </c>
      <c r="C33992" t="s">
        <v>100510</v>
      </c>
    </row>
    <row r="33993" spans="1:3">
      <c r="A33993" s="1" t="s">
        <v>34167</v>
      </c>
      <c r="B33993" t="s">
        <v>20</v>
      </c>
      <c r="C33993" t="s">
        <v>100510</v>
      </c>
    </row>
    <row r="33994" spans="1:3">
      <c r="A33994" s="1" t="s">
        <v>34168</v>
      </c>
      <c r="B33994" t="s">
        <v>20</v>
      </c>
      <c r="C33994" t="s">
        <v>100510</v>
      </c>
    </row>
    <row r="33995" spans="1:3">
      <c r="A33995" s="1" t="s">
        <v>34169</v>
      </c>
      <c r="B33995" t="s">
        <v>20</v>
      </c>
      <c r="C33995" t="s">
        <v>100510</v>
      </c>
    </row>
    <row r="33996" spans="1:3">
      <c r="A33996" s="1" t="s">
        <v>34170</v>
      </c>
      <c r="B33996" t="s">
        <v>20</v>
      </c>
      <c r="C33996" t="s">
        <v>100510</v>
      </c>
    </row>
    <row r="33997" spans="1:3">
      <c r="A33997" s="1" t="s">
        <v>34171</v>
      </c>
      <c r="B33997" t="s">
        <v>20</v>
      </c>
      <c r="C33997" t="s">
        <v>100510</v>
      </c>
    </row>
    <row r="33998" spans="1:3">
      <c r="A33998" s="1" t="s">
        <v>34172</v>
      </c>
      <c r="B33998" t="s">
        <v>20</v>
      </c>
      <c r="C33998" t="s">
        <v>100510</v>
      </c>
    </row>
    <row r="33999" spans="1:3">
      <c r="A33999" s="1" t="s">
        <v>34173</v>
      </c>
      <c r="B33999" t="s">
        <v>20</v>
      </c>
      <c r="C33999" t="s">
        <v>100510</v>
      </c>
    </row>
    <row r="34000" spans="1:3">
      <c r="A34000" s="1" t="s">
        <v>34174</v>
      </c>
      <c r="B34000" t="s">
        <v>20</v>
      </c>
      <c r="C34000" t="s">
        <v>100510</v>
      </c>
    </row>
    <row r="34001" spans="1:3">
      <c r="A34001" s="1" t="s">
        <v>34175</v>
      </c>
      <c r="B34001" t="s">
        <v>20</v>
      </c>
      <c r="C34001" t="s">
        <v>100510</v>
      </c>
    </row>
    <row r="34002" spans="1:3">
      <c r="A34002" s="1" t="s">
        <v>34176</v>
      </c>
      <c r="B34002" t="s">
        <v>20</v>
      </c>
      <c r="C34002" t="s">
        <v>100510</v>
      </c>
    </row>
    <row r="34003" spans="1:3">
      <c r="A34003" s="1" t="s">
        <v>34177</v>
      </c>
      <c r="B34003" t="s">
        <v>20</v>
      </c>
      <c r="C34003" t="s">
        <v>100510</v>
      </c>
    </row>
    <row r="34004" spans="1:3">
      <c r="A34004" s="1" t="s">
        <v>34178</v>
      </c>
      <c r="B34004" t="s">
        <v>20</v>
      </c>
      <c r="C34004" t="s">
        <v>100510</v>
      </c>
    </row>
    <row r="34005" spans="1:3">
      <c r="A34005" s="1" t="s">
        <v>34179</v>
      </c>
      <c r="B34005" t="s">
        <v>20</v>
      </c>
      <c r="C34005" t="s">
        <v>100510</v>
      </c>
    </row>
    <row r="34006" spans="1:3">
      <c r="A34006" s="1" t="s">
        <v>34180</v>
      </c>
      <c r="B34006" t="s">
        <v>20</v>
      </c>
      <c r="C34006" t="s">
        <v>100510</v>
      </c>
    </row>
    <row r="34007" spans="1:3">
      <c r="A34007" s="1" t="s">
        <v>34181</v>
      </c>
      <c r="B34007" t="s">
        <v>20</v>
      </c>
      <c r="C34007" t="s">
        <v>100510</v>
      </c>
    </row>
    <row r="34008" spans="1:3">
      <c r="A34008" s="1" t="s">
        <v>34182</v>
      </c>
      <c r="B34008" t="s">
        <v>20</v>
      </c>
      <c r="C34008" t="s">
        <v>100510</v>
      </c>
    </row>
    <row r="34009" spans="1:3">
      <c r="A34009" s="1" t="s">
        <v>34183</v>
      </c>
      <c r="B34009" t="s">
        <v>20</v>
      </c>
      <c r="C34009" t="s">
        <v>100510</v>
      </c>
    </row>
    <row r="34010" spans="1:3">
      <c r="A34010" s="1" t="s">
        <v>34184</v>
      </c>
      <c r="B34010" t="s">
        <v>20</v>
      </c>
      <c r="C34010" t="s">
        <v>100510</v>
      </c>
    </row>
    <row r="34011" spans="1:3">
      <c r="A34011" s="1" t="s">
        <v>34185</v>
      </c>
      <c r="B34011" t="s">
        <v>20</v>
      </c>
      <c r="C34011" t="s">
        <v>100510</v>
      </c>
    </row>
    <row r="34012" spans="1:3">
      <c r="A34012" s="1" t="s">
        <v>34186</v>
      </c>
      <c r="B34012" t="s">
        <v>20</v>
      </c>
      <c r="C34012" t="s">
        <v>100510</v>
      </c>
    </row>
    <row r="34013" spans="1:3">
      <c r="A34013" s="1" t="s">
        <v>34187</v>
      </c>
      <c r="B34013" t="s">
        <v>20</v>
      </c>
      <c r="C34013" t="s">
        <v>100510</v>
      </c>
    </row>
    <row r="34014" spans="1:3">
      <c r="A34014" s="1" t="s">
        <v>34188</v>
      </c>
      <c r="B34014" t="s">
        <v>20</v>
      </c>
      <c r="C34014" t="s">
        <v>100510</v>
      </c>
    </row>
    <row r="34015" spans="1:3">
      <c r="A34015" s="1" t="s">
        <v>34189</v>
      </c>
      <c r="B34015" t="s">
        <v>20</v>
      </c>
      <c r="C34015" t="s">
        <v>100510</v>
      </c>
    </row>
    <row r="34016" spans="1:3">
      <c r="A34016" s="1" t="s">
        <v>34190</v>
      </c>
      <c r="B34016" t="s">
        <v>20</v>
      </c>
      <c r="C34016" t="s">
        <v>100510</v>
      </c>
    </row>
    <row r="34017" spans="1:3">
      <c r="A34017" s="1" t="s">
        <v>34191</v>
      </c>
      <c r="B34017" t="s">
        <v>20</v>
      </c>
      <c r="C34017" t="s">
        <v>100510</v>
      </c>
    </row>
    <row r="34018" spans="1:3">
      <c r="A34018" s="1" t="s">
        <v>34192</v>
      </c>
      <c r="B34018" t="s">
        <v>20</v>
      </c>
      <c r="C34018" t="s">
        <v>100510</v>
      </c>
    </row>
    <row r="34019" spans="1:3">
      <c r="A34019" s="1" t="s">
        <v>34193</v>
      </c>
      <c r="B34019" t="s">
        <v>20</v>
      </c>
      <c r="C34019" t="s">
        <v>100510</v>
      </c>
    </row>
    <row r="34020" spans="1:3">
      <c r="A34020" s="1" t="s">
        <v>34194</v>
      </c>
      <c r="B34020" t="s">
        <v>20</v>
      </c>
      <c r="C34020" t="s">
        <v>100510</v>
      </c>
    </row>
    <row r="34021" spans="1:3">
      <c r="A34021" s="1" t="s">
        <v>34195</v>
      </c>
      <c r="B34021" t="s">
        <v>20</v>
      </c>
      <c r="C34021" t="s">
        <v>100510</v>
      </c>
    </row>
    <row r="34022" spans="1:3">
      <c r="A34022" s="1" t="s">
        <v>34196</v>
      </c>
      <c r="B34022" t="s">
        <v>20</v>
      </c>
      <c r="C34022" t="s">
        <v>100510</v>
      </c>
    </row>
    <row r="34023" spans="1:3">
      <c r="A34023" s="1" t="s">
        <v>34197</v>
      </c>
      <c r="B34023" t="s">
        <v>20</v>
      </c>
      <c r="C34023" t="s">
        <v>100510</v>
      </c>
    </row>
    <row r="34024" spans="1:3">
      <c r="A34024" s="1" t="s">
        <v>34198</v>
      </c>
      <c r="B34024" t="s">
        <v>20</v>
      </c>
      <c r="C34024" t="s">
        <v>100510</v>
      </c>
    </row>
    <row r="34025" spans="1:3">
      <c r="A34025" s="1" t="s">
        <v>34199</v>
      </c>
      <c r="B34025" t="s">
        <v>20</v>
      </c>
      <c r="C34025" t="s">
        <v>100510</v>
      </c>
    </row>
    <row r="34026" spans="1:3">
      <c r="A34026" s="1" t="s">
        <v>34200</v>
      </c>
      <c r="B34026" t="s">
        <v>20</v>
      </c>
      <c r="C34026" t="s">
        <v>100510</v>
      </c>
    </row>
    <row r="34027" spans="1:3">
      <c r="A34027" s="1" t="s">
        <v>34201</v>
      </c>
      <c r="B34027" t="s">
        <v>20</v>
      </c>
      <c r="C34027" t="s">
        <v>100510</v>
      </c>
    </row>
    <row r="34028" spans="1:3">
      <c r="A34028" s="1" t="s">
        <v>34202</v>
      </c>
      <c r="B34028" t="s">
        <v>20</v>
      </c>
      <c r="C34028" t="s">
        <v>100510</v>
      </c>
    </row>
    <row r="34029" spans="1:3">
      <c r="A34029" s="1" t="s">
        <v>34203</v>
      </c>
      <c r="B34029" t="s">
        <v>20</v>
      </c>
      <c r="C34029" t="s">
        <v>100510</v>
      </c>
    </row>
    <row r="34030" spans="1:3">
      <c r="A34030" s="1" t="s">
        <v>34204</v>
      </c>
      <c r="B34030" t="s">
        <v>20</v>
      </c>
      <c r="C34030" t="s">
        <v>100510</v>
      </c>
    </row>
    <row r="34031" spans="1:3">
      <c r="A34031" s="1" t="s">
        <v>34205</v>
      </c>
      <c r="B34031" t="s">
        <v>20</v>
      </c>
      <c r="C34031" t="s">
        <v>100510</v>
      </c>
    </row>
    <row r="34032" spans="1:3">
      <c r="A34032" s="1" t="s">
        <v>34206</v>
      </c>
      <c r="B34032" t="s">
        <v>20</v>
      </c>
      <c r="C34032" t="s">
        <v>100510</v>
      </c>
    </row>
    <row r="34033" spans="1:3">
      <c r="A34033" s="1" t="s">
        <v>34207</v>
      </c>
      <c r="B34033" t="s">
        <v>20</v>
      </c>
      <c r="C34033" t="s">
        <v>100510</v>
      </c>
    </row>
    <row r="34034" spans="1:3">
      <c r="A34034" s="1" t="s">
        <v>34208</v>
      </c>
      <c r="B34034" t="s">
        <v>20</v>
      </c>
      <c r="C34034" t="s">
        <v>100510</v>
      </c>
    </row>
    <row r="34035" spans="1:3">
      <c r="A34035" s="1" t="s">
        <v>34209</v>
      </c>
      <c r="B34035" t="s">
        <v>20</v>
      </c>
      <c r="C34035" t="s">
        <v>100510</v>
      </c>
    </row>
    <row r="34036" spans="1:3">
      <c r="A34036" s="1" t="s">
        <v>34210</v>
      </c>
      <c r="B34036" t="s">
        <v>20</v>
      </c>
      <c r="C34036" t="s">
        <v>100510</v>
      </c>
    </row>
    <row r="34037" spans="1:3">
      <c r="A34037" s="1" t="s">
        <v>34211</v>
      </c>
      <c r="B34037" t="s">
        <v>20</v>
      </c>
      <c r="C34037" t="s">
        <v>100510</v>
      </c>
    </row>
    <row r="34038" spans="1:3">
      <c r="A34038" s="1" t="s">
        <v>34212</v>
      </c>
      <c r="B34038" t="s">
        <v>20</v>
      </c>
      <c r="C34038" t="s">
        <v>100510</v>
      </c>
    </row>
    <row r="34039" spans="1:3">
      <c r="A34039" s="1" t="s">
        <v>34213</v>
      </c>
      <c r="B34039" t="s">
        <v>20</v>
      </c>
      <c r="C34039" t="s">
        <v>100510</v>
      </c>
    </row>
    <row r="34040" spans="1:3">
      <c r="A34040" s="1" t="s">
        <v>34214</v>
      </c>
      <c r="B34040" t="s">
        <v>20</v>
      </c>
      <c r="C34040" t="s">
        <v>100510</v>
      </c>
    </row>
    <row r="34041" spans="1:3">
      <c r="A34041" s="1" t="s">
        <v>34215</v>
      </c>
      <c r="B34041" t="s">
        <v>20</v>
      </c>
      <c r="C34041" t="s">
        <v>100510</v>
      </c>
    </row>
    <row r="34042" spans="1:3">
      <c r="A34042" s="1" t="s">
        <v>34216</v>
      </c>
      <c r="B34042" t="s">
        <v>20</v>
      </c>
      <c r="C34042" t="s">
        <v>100510</v>
      </c>
    </row>
    <row r="34043" spans="1:3">
      <c r="A34043" s="1" t="s">
        <v>34217</v>
      </c>
      <c r="B34043" t="s">
        <v>20</v>
      </c>
      <c r="C34043" t="s">
        <v>100510</v>
      </c>
    </row>
    <row r="34044" spans="1:3">
      <c r="A34044" s="1" t="s">
        <v>34218</v>
      </c>
      <c r="B34044" t="s">
        <v>20</v>
      </c>
      <c r="C34044" t="s">
        <v>100510</v>
      </c>
    </row>
    <row r="34045" spans="1:3">
      <c r="A34045" s="1" t="s">
        <v>34219</v>
      </c>
      <c r="B34045" t="s">
        <v>20</v>
      </c>
      <c r="C34045" t="s">
        <v>100510</v>
      </c>
    </row>
    <row r="34046" spans="1:3">
      <c r="A34046" s="1" t="s">
        <v>34220</v>
      </c>
      <c r="B34046" t="s">
        <v>20</v>
      </c>
      <c r="C34046" t="s">
        <v>100510</v>
      </c>
    </row>
    <row r="34047" spans="1:3">
      <c r="A34047" s="1" t="s">
        <v>34221</v>
      </c>
      <c r="B34047" t="s">
        <v>20</v>
      </c>
      <c r="C34047" t="s">
        <v>100510</v>
      </c>
    </row>
    <row r="34048" spans="1:3">
      <c r="A34048" s="1" t="s">
        <v>34222</v>
      </c>
      <c r="B34048" t="s">
        <v>20</v>
      </c>
      <c r="C34048" t="s">
        <v>100510</v>
      </c>
    </row>
    <row r="34049" spans="1:3">
      <c r="A34049" s="1" t="s">
        <v>34223</v>
      </c>
      <c r="B34049" t="s">
        <v>20</v>
      </c>
      <c r="C34049" t="s">
        <v>100510</v>
      </c>
    </row>
    <row r="34050" spans="1:3">
      <c r="A34050" s="1" t="s">
        <v>34224</v>
      </c>
      <c r="B34050" t="s">
        <v>20</v>
      </c>
      <c r="C34050" t="s">
        <v>100510</v>
      </c>
    </row>
    <row r="34051" spans="1:3">
      <c r="A34051" s="1" t="s">
        <v>34225</v>
      </c>
      <c r="B34051" t="s">
        <v>20</v>
      </c>
      <c r="C34051" t="s">
        <v>100510</v>
      </c>
    </row>
    <row r="34052" spans="1:3">
      <c r="A34052" s="1" t="s">
        <v>34226</v>
      </c>
      <c r="B34052" t="s">
        <v>20</v>
      </c>
      <c r="C34052" t="s">
        <v>100510</v>
      </c>
    </row>
    <row r="34053" spans="1:3">
      <c r="A34053" s="1" t="s">
        <v>34227</v>
      </c>
      <c r="B34053" t="s">
        <v>20</v>
      </c>
      <c r="C34053" t="s">
        <v>100510</v>
      </c>
    </row>
    <row r="34054" spans="1:3">
      <c r="A34054" s="1" t="s">
        <v>34228</v>
      </c>
      <c r="B34054" t="s">
        <v>20</v>
      </c>
      <c r="C34054" t="s">
        <v>100510</v>
      </c>
    </row>
    <row r="34055" spans="1:3">
      <c r="A34055" s="1" t="s">
        <v>34229</v>
      </c>
      <c r="B34055" t="s">
        <v>20</v>
      </c>
      <c r="C34055" t="s">
        <v>100510</v>
      </c>
    </row>
    <row r="34056" spans="1:3">
      <c r="A34056" s="1" t="s">
        <v>34230</v>
      </c>
      <c r="B34056" t="s">
        <v>20</v>
      </c>
      <c r="C34056" t="s">
        <v>100510</v>
      </c>
    </row>
    <row r="34057" spans="1:3">
      <c r="A34057" s="1" t="s">
        <v>34231</v>
      </c>
      <c r="B34057" t="s">
        <v>20</v>
      </c>
      <c r="C34057" t="s">
        <v>100510</v>
      </c>
    </row>
    <row r="34058" spans="1:3">
      <c r="A34058" s="1" t="s">
        <v>34232</v>
      </c>
      <c r="B34058" t="s">
        <v>20</v>
      </c>
      <c r="C34058" t="s">
        <v>100510</v>
      </c>
    </row>
    <row r="34059" spans="1:3">
      <c r="A34059" s="1" t="s">
        <v>34233</v>
      </c>
      <c r="B34059" t="s">
        <v>20</v>
      </c>
      <c r="C34059" t="s">
        <v>100510</v>
      </c>
    </row>
    <row r="34060" spans="1:3">
      <c r="A34060" s="1" t="s">
        <v>34234</v>
      </c>
      <c r="B34060" t="s">
        <v>20</v>
      </c>
      <c r="C34060" t="s">
        <v>100510</v>
      </c>
    </row>
    <row r="34061" spans="1:3">
      <c r="A34061" s="1" t="s">
        <v>34235</v>
      </c>
      <c r="B34061" t="s">
        <v>20</v>
      </c>
      <c r="C34061" t="s">
        <v>100510</v>
      </c>
    </row>
    <row r="34062" spans="1:3">
      <c r="A34062" s="1" t="s">
        <v>34236</v>
      </c>
      <c r="B34062" t="s">
        <v>20</v>
      </c>
      <c r="C34062" t="s">
        <v>100510</v>
      </c>
    </row>
    <row r="34063" spans="1:3">
      <c r="A34063" s="1" t="s">
        <v>34237</v>
      </c>
      <c r="B34063" t="s">
        <v>20</v>
      </c>
      <c r="C34063" t="s">
        <v>100510</v>
      </c>
    </row>
    <row r="34064" spans="1:3">
      <c r="A34064" s="1" t="s">
        <v>34238</v>
      </c>
      <c r="B34064" t="s">
        <v>20</v>
      </c>
      <c r="C34064" t="s">
        <v>100510</v>
      </c>
    </row>
    <row r="34065" spans="1:3">
      <c r="A34065" s="1" t="s">
        <v>34239</v>
      </c>
      <c r="B34065" t="s">
        <v>20</v>
      </c>
      <c r="C34065" t="s">
        <v>100510</v>
      </c>
    </row>
    <row r="34066" spans="1:3">
      <c r="A34066" s="1" t="s">
        <v>34240</v>
      </c>
      <c r="B34066" t="s">
        <v>20</v>
      </c>
      <c r="C34066" t="s">
        <v>100510</v>
      </c>
    </row>
    <row r="34067" spans="1:3">
      <c r="A34067" s="1" t="s">
        <v>34241</v>
      </c>
      <c r="B34067" t="s">
        <v>20</v>
      </c>
      <c r="C34067" t="s">
        <v>100510</v>
      </c>
    </row>
    <row r="34068" spans="1:3">
      <c r="A34068" s="1" t="s">
        <v>34242</v>
      </c>
      <c r="B34068" t="s">
        <v>20</v>
      </c>
      <c r="C34068" t="s">
        <v>100510</v>
      </c>
    </row>
    <row r="34069" spans="1:3">
      <c r="A34069" s="1" t="s">
        <v>34243</v>
      </c>
      <c r="B34069" t="s">
        <v>20</v>
      </c>
      <c r="C34069" t="s">
        <v>100510</v>
      </c>
    </row>
    <row r="34070" spans="1:3">
      <c r="A34070" s="1" t="s">
        <v>34244</v>
      </c>
      <c r="B34070" t="s">
        <v>20</v>
      </c>
      <c r="C34070" t="s">
        <v>100510</v>
      </c>
    </row>
    <row r="34071" spans="1:3">
      <c r="A34071" s="1" t="s">
        <v>34245</v>
      </c>
      <c r="B34071" t="s">
        <v>20</v>
      </c>
      <c r="C34071" t="s">
        <v>100510</v>
      </c>
    </row>
    <row r="34072" spans="1:3">
      <c r="A34072" s="1" t="s">
        <v>34246</v>
      </c>
      <c r="B34072" t="s">
        <v>20</v>
      </c>
      <c r="C34072" t="s">
        <v>100510</v>
      </c>
    </row>
    <row r="34073" spans="1:3">
      <c r="A34073" s="1" t="s">
        <v>34247</v>
      </c>
      <c r="B34073" t="s">
        <v>20</v>
      </c>
      <c r="C34073" t="s">
        <v>100510</v>
      </c>
    </row>
    <row r="34074" spans="1:3">
      <c r="A34074" s="1" t="s">
        <v>34248</v>
      </c>
      <c r="B34074" t="s">
        <v>20</v>
      </c>
      <c r="C34074" t="s">
        <v>100510</v>
      </c>
    </row>
    <row r="34075" spans="1:3">
      <c r="A34075" s="1" t="s">
        <v>34249</v>
      </c>
      <c r="B34075" t="s">
        <v>20</v>
      </c>
      <c r="C34075" t="s">
        <v>100510</v>
      </c>
    </row>
    <row r="34076" spans="1:3">
      <c r="A34076" s="1" t="s">
        <v>34250</v>
      </c>
      <c r="B34076" t="s">
        <v>20</v>
      </c>
      <c r="C34076" t="s">
        <v>100510</v>
      </c>
    </row>
    <row r="34077" spans="1:3">
      <c r="A34077" s="1" t="s">
        <v>34251</v>
      </c>
      <c r="B34077" t="s">
        <v>20</v>
      </c>
      <c r="C34077" t="s">
        <v>100510</v>
      </c>
    </row>
    <row r="34078" spans="1:3">
      <c r="A34078" s="1" t="s">
        <v>34252</v>
      </c>
      <c r="B34078" t="s">
        <v>20</v>
      </c>
      <c r="C34078" t="s">
        <v>100510</v>
      </c>
    </row>
    <row r="34079" spans="1:3">
      <c r="A34079" s="1" t="s">
        <v>34253</v>
      </c>
      <c r="B34079" t="s">
        <v>20</v>
      </c>
      <c r="C34079" t="s">
        <v>100510</v>
      </c>
    </row>
    <row r="34080" spans="1:3">
      <c r="A34080" s="1" t="s">
        <v>34254</v>
      </c>
      <c r="B34080" t="s">
        <v>20</v>
      </c>
      <c r="C34080" t="s">
        <v>100510</v>
      </c>
    </row>
    <row r="34081" spans="1:3">
      <c r="A34081" s="1" t="s">
        <v>34255</v>
      </c>
      <c r="B34081" t="s">
        <v>20</v>
      </c>
      <c r="C34081" t="s">
        <v>100510</v>
      </c>
    </row>
    <row r="34082" spans="1:3">
      <c r="A34082" s="1" t="s">
        <v>34256</v>
      </c>
      <c r="B34082" t="s">
        <v>20</v>
      </c>
      <c r="C34082" t="s">
        <v>100510</v>
      </c>
    </row>
    <row r="34083" spans="1:3">
      <c r="A34083" s="1" t="s">
        <v>34257</v>
      </c>
      <c r="B34083" t="s">
        <v>20</v>
      </c>
      <c r="C34083" t="s">
        <v>100510</v>
      </c>
    </row>
    <row r="34084" spans="1:3">
      <c r="A34084" s="1" t="s">
        <v>34258</v>
      </c>
      <c r="B34084" t="s">
        <v>20</v>
      </c>
      <c r="C34084" t="s">
        <v>100510</v>
      </c>
    </row>
    <row r="34085" spans="1:3">
      <c r="A34085" s="1" t="s">
        <v>34259</v>
      </c>
      <c r="B34085" t="s">
        <v>20</v>
      </c>
      <c r="C34085" t="s">
        <v>100510</v>
      </c>
    </row>
    <row r="34086" spans="1:3">
      <c r="A34086" s="1" t="s">
        <v>34260</v>
      </c>
      <c r="B34086" t="s">
        <v>20</v>
      </c>
      <c r="C34086" t="s">
        <v>100510</v>
      </c>
    </row>
    <row r="34087" spans="1:3">
      <c r="A34087" s="1" t="s">
        <v>34261</v>
      </c>
      <c r="B34087" t="s">
        <v>20</v>
      </c>
      <c r="C34087" t="s">
        <v>100510</v>
      </c>
    </row>
    <row r="34088" spans="1:3">
      <c r="A34088" s="1" t="s">
        <v>34262</v>
      </c>
      <c r="B34088" t="s">
        <v>20</v>
      </c>
      <c r="C34088" t="s">
        <v>100510</v>
      </c>
    </row>
    <row r="34089" spans="1:3">
      <c r="A34089" s="1" t="s">
        <v>34263</v>
      </c>
      <c r="B34089" t="s">
        <v>20</v>
      </c>
      <c r="C34089" t="s">
        <v>100510</v>
      </c>
    </row>
    <row r="34090" spans="1:3">
      <c r="A34090" s="1" t="s">
        <v>34264</v>
      </c>
      <c r="B34090" t="s">
        <v>20</v>
      </c>
      <c r="C34090" t="s">
        <v>100510</v>
      </c>
    </row>
    <row r="34091" spans="1:3">
      <c r="A34091" s="1" t="s">
        <v>34265</v>
      </c>
      <c r="B34091" t="s">
        <v>20</v>
      </c>
      <c r="C34091" t="s">
        <v>100510</v>
      </c>
    </row>
    <row r="34092" spans="1:3">
      <c r="A34092" s="1" t="s">
        <v>34266</v>
      </c>
      <c r="B34092" t="s">
        <v>20</v>
      </c>
      <c r="C34092" t="s">
        <v>100510</v>
      </c>
    </row>
    <row r="34093" spans="1:3">
      <c r="A34093" s="1" t="s">
        <v>34267</v>
      </c>
      <c r="B34093" t="s">
        <v>20</v>
      </c>
      <c r="C34093" t="s">
        <v>100510</v>
      </c>
    </row>
    <row r="34094" spans="1:3">
      <c r="A34094" s="1" t="s">
        <v>34268</v>
      </c>
      <c r="B34094" t="s">
        <v>20</v>
      </c>
      <c r="C34094" t="s">
        <v>100510</v>
      </c>
    </row>
    <row r="34095" spans="1:3">
      <c r="A34095" s="1" t="s">
        <v>34269</v>
      </c>
      <c r="B34095" t="s">
        <v>20</v>
      </c>
      <c r="C34095" t="s">
        <v>100510</v>
      </c>
    </row>
    <row r="34096" spans="1:3">
      <c r="A34096" s="1" t="s">
        <v>34270</v>
      </c>
      <c r="B34096" t="s">
        <v>20</v>
      </c>
      <c r="C34096" t="s">
        <v>100510</v>
      </c>
    </row>
    <row r="34097" spans="1:3">
      <c r="A34097" s="1" t="s">
        <v>34271</v>
      </c>
      <c r="B34097" t="s">
        <v>20</v>
      </c>
      <c r="C34097" t="s">
        <v>100510</v>
      </c>
    </row>
    <row r="34098" spans="1:3">
      <c r="A34098" s="1" t="s">
        <v>34272</v>
      </c>
      <c r="B34098" t="s">
        <v>20</v>
      </c>
      <c r="C34098" t="s">
        <v>100510</v>
      </c>
    </row>
    <row r="34099" spans="1:3">
      <c r="A34099" s="1" t="s">
        <v>34273</v>
      </c>
      <c r="B34099" t="s">
        <v>20</v>
      </c>
      <c r="C34099" t="s">
        <v>100510</v>
      </c>
    </row>
    <row r="34100" spans="1:3">
      <c r="A34100" s="1" t="s">
        <v>34274</v>
      </c>
      <c r="B34100" t="s">
        <v>20</v>
      </c>
      <c r="C34100" t="s">
        <v>100510</v>
      </c>
    </row>
    <row r="34101" spans="1:3">
      <c r="A34101" s="1" t="s">
        <v>34275</v>
      </c>
      <c r="B34101" t="s">
        <v>20</v>
      </c>
      <c r="C34101" t="s">
        <v>100510</v>
      </c>
    </row>
    <row r="34102" spans="1:3">
      <c r="A34102" s="1" t="s">
        <v>34276</v>
      </c>
      <c r="B34102" t="s">
        <v>20</v>
      </c>
      <c r="C34102" t="s">
        <v>100510</v>
      </c>
    </row>
    <row r="34103" spans="1:3">
      <c r="A34103" s="1" t="s">
        <v>34277</v>
      </c>
      <c r="B34103" t="s">
        <v>20</v>
      </c>
      <c r="C34103" t="s">
        <v>100510</v>
      </c>
    </row>
    <row r="34104" spans="1:3">
      <c r="A34104" s="1" t="s">
        <v>34278</v>
      </c>
      <c r="B34104" t="s">
        <v>20</v>
      </c>
      <c r="C34104" t="s">
        <v>100510</v>
      </c>
    </row>
    <row r="34105" spans="1:3">
      <c r="A34105" s="1" t="s">
        <v>34279</v>
      </c>
      <c r="B34105" t="s">
        <v>20</v>
      </c>
      <c r="C34105" t="s">
        <v>100510</v>
      </c>
    </row>
    <row r="34106" spans="1:3">
      <c r="A34106" s="1" t="s">
        <v>34280</v>
      </c>
      <c r="B34106" t="s">
        <v>20</v>
      </c>
      <c r="C34106" t="s">
        <v>100510</v>
      </c>
    </row>
    <row r="34107" spans="1:3">
      <c r="A34107" s="1" t="s">
        <v>34281</v>
      </c>
      <c r="B34107" t="s">
        <v>20</v>
      </c>
      <c r="C34107" t="s">
        <v>100510</v>
      </c>
    </row>
    <row r="34108" spans="1:3">
      <c r="A34108" s="1" t="s">
        <v>34282</v>
      </c>
      <c r="B34108" t="s">
        <v>20</v>
      </c>
      <c r="C34108" t="s">
        <v>100510</v>
      </c>
    </row>
    <row r="34109" spans="1:3">
      <c r="A34109" s="1" t="s">
        <v>34283</v>
      </c>
      <c r="B34109" t="s">
        <v>20</v>
      </c>
      <c r="C34109" t="s">
        <v>100510</v>
      </c>
    </row>
    <row r="34110" spans="1:3">
      <c r="A34110" s="1" t="s">
        <v>34284</v>
      </c>
      <c r="B34110" t="s">
        <v>20</v>
      </c>
      <c r="C34110" t="s">
        <v>100510</v>
      </c>
    </row>
    <row r="34111" spans="1:3">
      <c r="A34111" s="1" t="s">
        <v>34285</v>
      </c>
      <c r="B34111" t="s">
        <v>20</v>
      </c>
      <c r="C34111" t="s">
        <v>100510</v>
      </c>
    </row>
    <row r="34112" spans="1:3">
      <c r="A34112" s="1" t="s">
        <v>34286</v>
      </c>
      <c r="B34112" t="s">
        <v>20</v>
      </c>
      <c r="C34112" t="s">
        <v>100510</v>
      </c>
    </row>
    <row r="34113" spans="1:3">
      <c r="A34113" s="1" t="s">
        <v>34287</v>
      </c>
      <c r="B34113" t="s">
        <v>20</v>
      </c>
      <c r="C34113" t="s">
        <v>100510</v>
      </c>
    </row>
    <row r="34114" spans="1:3">
      <c r="A34114" s="1" t="s">
        <v>34288</v>
      </c>
      <c r="B34114" t="s">
        <v>20</v>
      </c>
      <c r="C34114" t="s">
        <v>100510</v>
      </c>
    </row>
    <row r="34115" spans="1:3">
      <c r="A34115" s="1" t="s">
        <v>34289</v>
      </c>
      <c r="B34115" t="s">
        <v>20</v>
      </c>
      <c r="C34115" t="s">
        <v>100510</v>
      </c>
    </row>
    <row r="34116" spans="1:3">
      <c r="A34116" s="1" t="s">
        <v>34290</v>
      </c>
      <c r="B34116" t="s">
        <v>20</v>
      </c>
      <c r="C34116" t="s">
        <v>100510</v>
      </c>
    </row>
    <row r="34117" spans="1:3">
      <c r="A34117" s="1" t="s">
        <v>34291</v>
      </c>
      <c r="B34117" t="s">
        <v>20</v>
      </c>
      <c r="C34117" t="s">
        <v>100510</v>
      </c>
    </row>
    <row r="34118" spans="1:3">
      <c r="A34118" s="1" t="s">
        <v>34292</v>
      </c>
      <c r="B34118" t="s">
        <v>20</v>
      </c>
      <c r="C34118" t="s">
        <v>100510</v>
      </c>
    </row>
    <row r="34119" spans="1:3">
      <c r="A34119" s="1" t="s">
        <v>34293</v>
      </c>
      <c r="B34119" t="s">
        <v>20</v>
      </c>
      <c r="C34119" t="s">
        <v>100510</v>
      </c>
    </row>
    <row r="34120" spans="1:3">
      <c r="A34120" s="1" t="s">
        <v>34294</v>
      </c>
      <c r="B34120" t="s">
        <v>20</v>
      </c>
      <c r="C34120" t="s">
        <v>100510</v>
      </c>
    </row>
    <row r="34121" spans="1:3">
      <c r="A34121" s="1" t="s">
        <v>34295</v>
      </c>
      <c r="B34121" t="s">
        <v>20</v>
      </c>
      <c r="C34121" t="s">
        <v>100510</v>
      </c>
    </row>
    <row r="34122" spans="1:3">
      <c r="A34122" s="1" t="s">
        <v>34296</v>
      </c>
      <c r="B34122" t="s">
        <v>20</v>
      </c>
      <c r="C34122" t="s">
        <v>100510</v>
      </c>
    </row>
    <row r="34123" spans="1:3">
      <c r="A34123" s="1" t="s">
        <v>34297</v>
      </c>
      <c r="B34123" t="s">
        <v>20</v>
      </c>
      <c r="C34123" t="s">
        <v>100510</v>
      </c>
    </row>
    <row r="34124" spans="1:3">
      <c r="A34124" s="1" t="s">
        <v>34298</v>
      </c>
      <c r="B34124" t="s">
        <v>20</v>
      </c>
      <c r="C34124" t="s">
        <v>100510</v>
      </c>
    </row>
    <row r="34125" spans="1:3">
      <c r="A34125" s="1" t="s">
        <v>34299</v>
      </c>
      <c r="B34125" t="s">
        <v>20</v>
      </c>
      <c r="C34125" t="s">
        <v>100510</v>
      </c>
    </row>
    <row r="34126" spans="1:3">
      <c r="A34126" s="1" t="s">
        <v>34300</v>
      </c>
      <c r="B34126" t="s">
        <v>20</v>
      </c>
      <c r="C34126" t="s">
        <v>100510</v>
      </c>
    </row>
    <row r="34127" spans="1:3">
      <c r="A34127" s="1" t="s">
        <v>34301</v>
      </c>
      <c r="B34127" t="s">
        <v>20</v>
      </c>
      <c r="C34127" t="s">
        <v>100510</v>
      </c>
    </row>
    <row r="34128" spans="1:3">
      <c r="A34128" s="1" t="s">
        <v>34302</v>
      </c>
      <c r="B34128" t="s">
        <v>20</v>
      </c>
      <c r="C34128" t="s">
        <v>100510</v>
      </c>
    </row>
    <row r="34129" spans="1:3">
      <c r="A34129" s="1" t="s">
        <v>34303</v>
      </c>
      <c r="B34129" t="s">
        <v>20</v>
      </c>
      <c r="C34129" t="s">
        <v>100510</v>
      </c>
    </row>
    <row r="34130" spans="1:3">
      <c r="A34130" s="1" t="s">
        <v>34304</v>
      </c>
      <c r="B34130" t="s">
        <v>20</v>
      </c>
      <c r="C34130" t="s">
        <v>100510</v>
      </c>
    </row>
    <row r="34131" spans="1:3">
      <c r="A34131" s="1" t="s">
        <v>34305</v>
      </c>
      <c r="B34131" t="s">
        <v>20</v>
      </c>
      <c r="C34131" t="s">
        <v>100510</v>
      </c>
    </row>
    <row r="34132" spans="1:3">
      <c r="A34132" s="1" t="s">
        <v>34306</v>
      </c>
      <c r="B34132" t="s">
        <v>20</v>
      </c>
      <c r="C34132" t="s">
        <v>100510</v>
      </c>
    </row>
    <row r="34133" spans="1:3">
      <c r="A34133" s="1" t="s">
        <v>34307</v>
      </c>
      <c r="B34133" t="s">
        <v>20</v>
      </c>
      <c r="C34133" t="s">
        <v>100510</v>
      </c>
    </row>
    <row r="34134" spans="1:3">
      <c r="A34134" s="1" t="s">
        <v>34308</v>
      </c>
      <c r="B34134" t="s">
        <v>20</v>
      </c>
      <c r="C34134" t="s">
        <v>100510</v>
      </c>
    </row>
    <row r="34135" spans="1:3">
      <c r="A34135" s="1" t="s">
        <v>34309</v>
      </c>
      <c r="B34135" t="s">
        <v>20</v>
      </c>
      <c r="C34135" t="s">
        <v>100510</v>
      </c>
    </row>
    <row r="34136" spans="1:3">
      <c r="A34136" s="1" t="s">
        <v>34310</v>
      </c>
      <c r="B34136" t="s">
        <v>20</v>
      </c>
      <c r="C34136" t="s">
        <v>100510</v>
      </c>
    </row>
    <row r="34137" spans="1:3">
      <c r="A34137" s="1" t="s">
        <v>34311</v>
      </c>
      <c r="B34137" t="s">
        <v>20</v>
      </c>
      <c r="C34137" t="s">
        <v>100510</v>
      </c>
    </row>
    <row r="34138" spans="1:3">
      <c r="A34138" s="1" t="s">
        <v>34312</v>
      </c>
      <c r="B34138" t="s">
        <v>20</v>
      </c>
      <c r="C34138" t="s">
        <v>100510</v>
      </c>
    </row>
    <row r="34139" spans="1:3">
      <c r="A34139" s="1" t="s">
        <v>34313</v>
      </c>
      <c r="B34139" t="s">
        <v>20</v>
      </c>
      <c r="C34139" t="s">
        <v>100510</v>
      </c>
    </row>
    <row r="34140" spans="1:3">
      <c r="A34140" s="1" t="s">
        <v>34314</v>
      </c>
      <c r="B34140" t="s">
        <v>20</v>
      </c>
      <c r="C34140" t="s">
        <v>100510</v>
      </c>
    </row>
    <row r="34141" spans="1:3">
      <c r="A34141" s="1" t="s">
        <v>34315</v>
      </c>
      <c r="B34141" t="s">
        <v>20</v>
      </c>
      <c r="C34141" t="s">
        <v>100510</v>
      </c>
    </row>
    <row r="34142" spans="1:3">
      <c r="A34142" s="1" t="s">
        <v>34316</v>
      </c>
      <c r="B34142" t="s">
        <v>20</v>
      </c>
      <c r="C34142" t="s">
        <v>100510</v>
      </c>
    </row>
    <row r="34143" spans="1:3">
      <c r="A34143" s="1" t="s">
        <v>34317</v>
      </c>
      <c r="B34143" t="s">
        <v>20</v>
      </c>
      <c r="C34143" t="s">
        <v>100510</v>
      </c>
    </row>
    <row r="34144" spans="1:3">
      <c r="A34144" s="1" t="s">
        <v>34318</v>
      </c>
      <c r="B34144" t="s">
        <v>20</v>
      </c>
      <c r="C34144" t="s">
        <v>100510</v>
      </c>
    </row>
    <row r="34145" spans="1:3">
      <c r="A34145" s="1" t="s">
        <v>34319</v>
      </c>
      <c r="B34145" t="s">
        <v>20</v>
      </c>
      <c r="C34145" t="s">
        <v>100510</v>
      </c>
    </row>
    <row r="34146" spans="1:3">
      <c r="A34146" s="1" t="s">
        <v>34320</v>
      </c>
      <c r="B34146" t="s">
        <v>20</v>
      </c>
      <c r="C34146" t="s">
        <v>100510</v>
      </c>
    </row>
    <row r="34147" spans="1:3">
      <c r="A34147" s="1" t="s">
        <v>34321</v>
      </c>
      <c r="B34147" t="s">
        <v>20</v>
      </c>
      <c r="C34147" t="s">
        <v>100510</v>
      </c>
    </row>
    <row r="34148" spans="1:3">
      <c r="A34148" s="1" t="s">
        <v>34322</v>
      </c>
      <c r="B34148" t="s">
        <v>20</v>
      </c>
      <c r="C34148" t="s">
        <v>100510</v>
      </c>
    </row>
    <row r="34149" spans="1:3">
      <c r="A34149" s="1" t="s">
        <v>34323</v>
      </c>
      <c r="B34149" t="s">
        <v>20</v>
      </c>
      <c r="C34149" t="s">
        <v>100510</v>
      </c>
    </row>
    <row r="34150" spans="1:3">
      <c r="A34150" s="1" t="s">
        <v>34324</v>
      </c>
      <c r="B34150" t="s">
        <v>20</v>
      </c>
      <c r="C34150" t="s">
        <v>100510</v>
      </c>
    </row>
    <row r="34151" spans="1:3">
      <c r="A34151" s="1" t="s">
        <v>34325</v>
      </c>
      <c r="B34151" t="s">
        <v>20</v>
      </c>
      <c r="C34151" t="s">
        <v>100510</v>
      </c>
    </row>
    <row r="34152" spans="1:3">
      <c r="A34152" s="1" t="s">
        <v>34326</v>
      </c>
      <c r="B34152" t="s">
        <v>20</v>
      </c>
      <c r="C34152" t="s">
        <v>100510</v>
      </c>
    </row>
    <row r="34153" spans="1:3">
      <c r="A34153" s="1" t="s">
        <v>34327</v>
      </c>
      <c r="B34153" t="s">
        <v>20</v>
      </c>
      <c r="C34153" t="s">
        <v>100510</v>
      </c>
    </row>
    <row r="34154" spans="1:3">
      <c r="A34154" s="1" t="s">
        <v>34328</v>
      </c>
      <c r="B34154" t="s">
        <v>20</v>
      </c>
      <c r="C34154" t="s">
        <v>100510</v>
      </c>
    </row>
    <row r="34155" spans="1:3">
      <c r="A34155" s="1" t="s">
        <v>34329</v>
      </c>
      <c r="B34155" t="s">
        <v>20</v>
      </c>
      <c r="C34155" t="s">
        <v>100510</v>
      </c>
    </row>
    <row r="34156" spans="1:3">
      <c r="A34156" s="1" t="s">
        <v>34330</v>
      </c>
      <c r="B34156" t="s">
        <v>20</v>
      </c>
      <c r="C34156" t="s">
        <v>100510</v>
      </c>
    </row>
    <row r="34157" spans="1:3">
      <c r="A34157" s="1" t="s">
        <v>34331</v>
      </c>
      <c r="B34157" t="s">
        <v>20</v>
      </c>
      <c r="C34157" t="s">
        <v>100510</v>
      </c>
    </row>
    <row r="34158" spans="1:3">
      <c r="A34158" s="1" t="s">
        <v>34332</v>
      </c>
      <c r="B34158" t="s">
        <v>20</v>
      </c>
      <c r="C34158" t="s">
        <v>100510</v>
      </c>
    </row>
    <row r="34159" spans="1:3">
      <c r="A34159" s="1" t="s">
        <v>34333</v>
      </c>
      <c r="B34159" t="s">
        <v>20</v>
      </c>
      <c r="C34159" t="s">
        <v>100510</v>
      </c>
    </row>
    <row r="34160" spans="1:3">
      <c r="A34160" s="1" t="s">
        <v>34334</v>
      </c>
      <c r="B34160" t="s">
        <v>20</v>
      </c>
      <c r="C34160" t="s">
        <v>100510</v>
      </c>
    </row>
    <row r="34161" spans="1:3">
      <c r="A34161" s="1" t="s">
        <v>34335</v>
      </c>
      <c r="B34161" t="s">
        <v>20</v>
      </c>
      <c r="C34161" t="s">
        <v>100510</v>
      </c>
    </row>
    <row r="34162" spans="1:3">
      <c r="A34162" s="1" t="s">
        <v>34336</v>
      </c>
      <c r="B34162" t="s">
        <v>20</v>
      </c>
      <c r="C34162" t="s">
        <v>100510</v>
      </c>
    </row>
    <row r="34163" spans="1:3">
      <c r="A34163" s="1" t="s">
        <v>34337</v>
      </c>
      <c r="B34163" t="s">
        <v>20</v>
      </c>
      <c r="C34163" t="s">
        <v>100510</v>
      </c>
    </row>
    <row r="34164" spans="1:3">
      <c r="A34164" s="1" t="s">
        <v>34338</v>
      </c>
      <c r="B34164" t="s">
        <v>20</v>
      </c>
      <c r="C34164" t="s">
        <v>100510</v>
      </c>
    </row>
    <row r="34165" spans="1:3">
      <c r="A34165" s="1" t="s">
        <v>34339</v>
      </c>
      <c r="B34165" t="s">
        <v>20</v>
      </c>
      <c r="C34165" t="s">
        <v>100510</v>
      </c>
    </row>
    <row r="34166" spans="1:3">
      <c r="A34166" s="1" t="s">
        <v>34340</v>
      </c>
      <c r="B34166" t="s">
        <v>20</v>
      </c>
      <c r="C34166" t="s">
        <v>100510</v>
      </c>
    </row>
    <row r="34167" spans="1:3">
      <c r="A34167" s="1" t="s">
        <v>34341</v>
      </c>
      <c r="B34167" t="s">
        <v>20</v>
      </c>
      <c r="C34167" t="s">
        <v>100510</v>
      </c>
    </row>
    <row r="34168" spans="1:3">
      <c r="A34168" s="1" t="s">
        <v>34342</v>
      </c>
      <c r="B34168" t="s">
        <v>20</v>
      </c>
      <c r="C34168" t="s">
        <v>100510</v>
      </c>
    </row>
    <row r="34169" spans="1:3">
      <c r="A34169" s="1" t="s">
        <v>34343</v>
      </c>
      <c r="B34169" t="s">
        <v>20</v>
      </c>
      <c r="C34169" t="s">
        <v>100510</v>
      </c>
    </row>
    <row r="34170" spans="1:3">
      <c r="A34170" s="1" t="s">
        <v>34344</v>
      </c>
      <c r="B34170" t="s">
        <v>20</v>
      </c>
      <c r="C34170" t="s">
        <v>100510</v>
      </c>
    </row>
    <row r="34171" spans="1:3">
      <c r="A34171" s="1" t="s">
        <v>34345</v>
      </c>
      <c r="B34171" t="s">
        <v>20</v>
      </c>
      <c r="C34171" t="s">
        <v>100510</v>
      </c>
    </row>
    <row r="34172" spans="1:3">
      <c r="A34172" s="1" t="s">
        <v>34346</v>
      </c>
      <c r="B34172" t="s">
        <v>20</v>
      </c>
      <c r="C34172" t="s">
        <v>100510</v>
      </c>
    </row>
    <row r="34173" spans="1:3">
      <c r="A34173" s="1" t="s">
        <v>34347</v>
      </c>
      <c r="B34173" t="s">
        <v>20</v>
      </c>
      <c r="C34173" t="s">
        <v>100510</v>
      </c>
    </row>
    <row r="34174" spans="1:3">
      <c r="A34174" s="1" t="s">
        <v>34348</v>
      </c>
      <c r="B34174" t="s">
        <v>20</v>
      </c>
      <c r="C34174" t="s">
        <v>100510</v>
      </c>
    </row>
    <row r="34175" spans="1:3">
      <c r="A34175" s="1" t="s">
        <v>34349</v>
      </c>
      <c r="B34175" t="s">
        <v>20</v>
      </c>
      <c r="C34175" t="s">
        <v>100510</v>
      </c>
    </row>
    <row r="34176" spans="1:3">
      <c r="A34176" s="1" t="s">
        <v>34350</v>
      </c>
      <c r="B34176" t="s">
        <v>20</v>
      </c>
      <c r="C34176" t="s">
        <v>100510</v>
      </c>
    </row>
    <row r="34177" spans="1:3">
      <c r="A34177" s="1" t="s">
        <v>34351</v>
      </c>
      <c r="B34177" t="s">
        <v>20</v>
      </c>
      <c r="C34177" t="s">
        <v>100510</v>
      </c>
    </row>
    <row r="34178" spans="1:3">
      <c r="A34178" s="1" t="s">
        <v>34352</v>
      </c>
      <c r="B34178" t="s">
        <v>20</v>
      </c>
      <c r="C34178" t="s">
        <v>100510</v>
      </c>
    </row>
    <row r="34179" spans="1:3">
      <c r="A34179" s="1" t="s">
        <v>34353</v>
      </c>
      <c r="B34179" t="s">
        <v>20</v>
      </c>
      <c r="C34179" t="s">
        <v>100510</v>
      </c>
    </row>
    <row r="34180" spans="1:3">
      <c r="A34180" s="1" t="s">
        <v>34354</v>
      </c>
      <c r="B34180" t="s">
        <v>20</v>
      </c>
      <c r="C34180" t="s">
        <v>100510</v>
      </c>
    </row>
    <row r="34181" spans="1:3">
      <c r="A34181" s="1" t="s">
        <v>34355</v>
      </c>
      <c r="B34181" t="s">
        <v>20</v>
      </c>
      <c r="C34181" t="s">
        <v>100510</v>
      </c>
    </row>
    <row r="34182" spans="1:3">
      <c r="A34182" s="1" t="s">
        <v>34356</v>
      </c>
      <c r="B34182" t="s">
        <v>20</v>
      </c>
      <c r="C34182" t="s">
        <v>100510</v>
      </c>
    </row>
    <row r="34183" spans="1:3">
      <c r="A34183" s="1" t="s">
        <v>34357</v>
      </c>
      <c r="B34183" t="s">
        <v>20</v>
      </c>
      <c r="C34183" t="s">
        <v>100510</v>
      </c>
    </row>
    <row r="34184" spans="1:3">
      <c r="A34184" s="1" t="s">
        <v>34358</v>
      </c>
      <c r="B34184" t="s">
        <v>20</v>
      </c>
      <c r="C34184" t="s">
        <v>100510</v>
      </c>
    </row>
    <row r="34185" spans="1:3">
      <c r="A34185" s="1" t="s">
        <v>34359</v>
      </c>
      <c r="B34185" t="s">
        <v>20</v>
      </c>
      <c r="C34185" t="s">
        <v>100510</v>
      </c>
    </row>
    <row r="34186" spans="1:3">
      <c r="A34186" s="1" t="s">
        <v>34360</v>
      </c>
      <c r="B34186" t="s">
        <v>20</v>
      </c>
      <c r="C34186" t="s">
        <v>100510</v>
      </c>
    </row>
    <row r="34187" spans="1:3">
      <c r="A34187" s="1" t="s">
        <v>34361</v>
      </c>
      <c r="B34187" t="s">
        <v>20</v>
      </c>
      <c r="C34187" t="s">
        <v>100510</v>
      </c>
    </row>
    <row r="34188" spans="1:3">
      <c r="A34188" s="1" t="s">
        <v>34362</v>
      </c>
      <c r="B34188" t="s">
        <v>20</v>
      </c>
      <c r="C34188" t="s">
        <v>100510</v>
      </c>
    </row>
    <row r="34189" spans="1:3">
      <c r="A34189" s="1" t="s">
        <v>34363</v>
      </c>
      <c r="B34189" t="s">
        <v>20</v>
      </c>
      <c r="C34189" t="s">
        <v>100510</v>
      </c>
    </row>
    <row r="34190" spans="1:3">
      <c r="A34190" s="1" t="s">
        <v>34364</v>
      </c>
      <c r="B34190" t="s">
        <v>20</v>
      </c>
      <c r="C34190" t="s">
        <v>100510</v>
      </c>
    </row>
    <row r="34191" spans="1:3">
      <c r="A34191" s="1" t="s">
        <v>34365</v>
      </c>
      <c r="B34191" t="s">
        <v>20</v>
      </c>
      <c r="C34191" t="s">
        <v>100510</v>
      </c>
    </row>
    <row r="34192" spans="1:3">
      <c r="A34192" s="1" t="s">
        <v>34366</v>
      </c>
      <c r="B34192" t="s">
        <v>20</v>
      </c>
      <c r="C34192" t="s">
        <v>100510</v>
      </c>
    </row>
    <row r="34193" spans="1:3">
      <c r="A34193" s="1" t="s">
        <v>34367</v>
      </c>
      <c r="B34193" t="s">
        <v>20</v>
      </c>
      <c r="C34193" t="s">
        <v>100510</v>
      </c>
    </row>
    <row r="34194" spans="1:3">
      <c r="A34194" s="1" t="s">
        <v>34368</v>
      </c>
      <c r="B34194" t="s">
        <v>20</v>
      </c>
      <c r="C34194" t="s">
        <v>100510</v>
      </c>
    </row>
    <row r="34195" spans="1:3">
      <c r="A34195" s="1" t="s">
        <v>34369</v>
      </c>
      <c r="B34195" t="s">
        <v>20</v>
      </c>
      <c r="C34195" t="s">
        <v>100510</v>
      </c>
    </row>
    <row r="34196" spans="1:3">
      <c r="A34196" s="1" t="s">
        <v>34370</v>
      </c>
      <c r="B34196" t="s">
        <v>20</v>
      </c>
      <c r="C34196" t="s">
        <v>100510</v>
      </c>
    </row>
    <row r="34197" spans="1:3">
      <c r="A34197" s="1" t="s">
        <v>34371</v>
      </c>
      <c r="B34197" t="s">
        <v>20</v>
      </c>
      <c r="C34197" t="s">
        <v>100510</v>
      </c>
    </row>
    <row r="34198" spans="1:3">
      <c r="A34198" s="1" t="s">
        <v>34372</v>
      </c>
      <c r="B34198" t="s">
        <v>20</v>
      </c>
      <c r="C34198" t="s">
        <v>100510</v>
      </c>
    </row>
    <row r="34199" spans="1:3">
      <c r="A34199" s="1" t="s">
        <v>34373</v>
      </c>
      <c r="B34199" t="s">
        <v>20</v>
      </c>
      <c r="C34199" t="s">
        <v>100510</v>
      </c>
    </row>
    <row r="34200" spans="1:3">
      <c r="A34200" s="1" t="s">
        <v>34374</v>
      </c>
      <c r="B34200" t="s">
        <v>20</v>
      </c>
      <c r="C34200" t="s">
        <v>100510</v>
      </c>
    </row>
    <row r="34201" spans="1:3">
      <c r="A34201" s="1" t="s">
        <v>34375</v>
      </c>
      <c r="B34201" t="s">
        <v>20</v>
      </c>
      <c r="C34201" t="s">
        <v>100510</v>
      </c>
    </row>
    <row r="34202" spans="1:3">
      <c r="A34202" s="1" t="s">
        <v>34376</v>
      </c>
      <c r="B34202" t="s">
        <v>20</v>
      </c>
      <c r="C34202" t="s">
        <v>100510</v>
      </c>
    </row>
    <row r="34203" spans="1:3">
      <c r="A34203" s="1" t="s">
        <v>34377</v>
      </c>
      <c r="B34203" t="s">
        <v>20</v>
      </c>
      <c r="C34203" t="s">
        <v>100510</v>
      </c>
    </row>
    <row r="34204" spans="1:3">
      <c r="A34204" s="1" t="s">
        <v>34378</v>
      </c>
      <c r="B34204" t="s">
        <v>20</v>
      </c>
      <c r="C34204" t="s">
        <v>100510</v>
      </c>
    </row>
    <row r="34205" spans="1:3">
      <c r="A34205" s="1" t="s">
        <v>34379</v>
      </c>
      <c r="B34205" t="s">
        <v>20</v>
      </c>
      <c r="C34205" t="s">
        <v>100510</v>
      </c>
    </row>
    <row r="34206" spans="1:3">
      <c r="A34206" s="1" t="s">
        <v>34380</v>
      </c>
      <c r="B34206" t="s">
        <v>20</v>
      </c>
      <c r="C34206" t="s">
        <v>100510</v>
      </c>
    </row>
    <row r="34207" spans="1:3">
      <c r="A34207" s="1" t="s">
        <v>34381</v>
      </c>
      <c r="B34207" t="s">
        <v>20</v>
      </c>
      <c r="C34207" t="s">
        <v>100510</v>
      </c>
    </row>
    <row r="34208" spans="1:3">
      <c r="A34208" s="1" t="s">
        <v>34382</v>
      </c>
      <c r="B34208" t="s">
        <v>20</v>
      </c>
      <c r="C34208" t="s">
        <v>100510</v>
      </c>
    </row>
    <row r="34209" spans="1:3">
      <c r="A34209" s="1" t="s">
        <v>34383</v>
      </c>
      <c r="B34209" t="s">
        <v>20</v>
      </c>
      <c r="C34209" t="s">
        <v>100510</v>
      </c>
    </row>
    <row r="34210" spans="1:3">
      <c r="A34210" s="1" t="s">
        <v>34384</v>
      </c>
      <c r="B34210" t="s">
        <v>20</v>
      </c>
      <c r="C34210" t="s">
        <v>100510</v>
      </c>
    </row>
    <row r="34211" spans="1:3">
      <c r="A34211" s="1" t="s">
        <v>34385</v>
      </c>
      <c r="B34211" t="s">
        <v>20</v>
      </c>
      <c r="C34211" t="s">
        <v>100510</v>
      </c>
    </row>
    <row r="34212" spans="1:3">
      <c r="A34212" s="1" t="s">
        <v>34386</v>
      </c>
      <c r="B34212" t="s">
        <v>20</v>
      </c>
      <c r="C34212" t="s">
        <v>100510</v>
      </c>
    </row>
    <row r="34213" spans="1:3">
      <c r="A34213" s="1" t="s">
        <v>34387</v>
      </c>
      <c r="B34213" t="s">
        <v>20</v>
      </c>
      <c r="C34213" t="s">
        <v>100510</v>
      </c>
    </row>
    <row r="34214" spans="1:3">
      <c r="A34214" s="1" t="s">
        <v>34388</v>
      </c>
      <c r="B34214" t="s">
        <v>20</v>
      </c>
      <c r="C34214" t="s">
        <v>100510</v>
      </c>
    </row>
    <row r="34215" spans="1:3">
      <c r="A34215" s="1" t="s">
        <v>34389</v>
      </c>
      <c r="B34215" t="s">
        <v>20</v>
      </c>
      <c r="C34215" t="s">
        <v>100510</v>
      </c>
    </row>
    <row r="34216" spans="1:3">
      <c r="A34216" s="1" t="s">
        <v>34390</v>
      </c>
      <c r="B34216" t="s">
        <v>20</v>
      </c>
      <c r="C34216" t="s">
        <v>100510</v>
      </c>
    </row>
    <row r="34217" spans="1:3">
      <c r="A34217" s="1" t="s">
        <v>34391</v>
      </c>
      <c r="B34217" t="s">
        <v>20</v>
      </c>
      <c r="C34217" t="s">
        <v>100510</v>
      </c>
    </row>
    <row r="34218" spans="1:3">
      <c r="A34218" s="1" t="s">
        <v>34392</v>
      </c>
      <c r="B34218" t="s">
        <v>20</v>
      </c>
      <c r="C34218" t="s">
        <v>100510</v>
      </c>
    </row>
    <row r="34219" spans="1:3">
      <c r="A34219" s="1" t="s">
        <v>34393</v>
      </c>
      <c r="B34219" t="s">
        <v>20</v>
      </c>
      <c r="C34219" t="s">
        <v>100510</v>
      </c>
    </row>
    <row r="34220" spans="1:3">
      <c r="A34220" s="1" t="s">
        <v>34394</v>
      </c>
      <c r="B34220" t="s">
        <v>20</v>
      </c>
      <c r="C34220" t="s">
        <v>100510</v>
      </c>
    </row>
    <row r="34221" spans="1:3">
      <c r="A34221" s="1" t="s">
        <v>34395</v>
      </c>
      <c r="B34221" t="s">
        <v>20</v>
      </c>
      <c r="C34221" t="s">
        <v>100510</v>
      </c>
    </row>
    <row r="34222" spans="1:3">
      <c r="A34222" s="1" t="s">
        <v>34396</v>
      </c>
      <c r="B34222" t="s">
        <v>20</v>
      </c>
      <c r="C34222" t="s">
        <v>100510</v>
      </c>
    </row>
    <row r="34223" spans="1:3">
      <c r="A34223" s="1" t="s">
        <v>34397</v>
      </c>
      <c r="B34223" t="s">
        <v>20</v>
      </c>
      <c r="C34223" t="s">
        <v>100510</v>
      </c>
    </row>
    <row r="34224" spans="1:3">
      <c r="A34224" s="1" t="s">
        <v>34398</v>
      </c>
      <c r="B34224" t="s">
        <v>20</v>
      </c>
      <c r="C34224" t="s">
        <v>100510</v>
      </c>
    </row>
    <row r="34225" spans="1:3">
      <c r="A34225" s="1" t="s">
        <v>34399</v>
      </c>
      <c r="B34225" t="s">
        <v>20</v>
      </c>
      <c r="C34225" t="s">
        <v>100510</v>
      </c>
    </row>
    <row r="34226" spans="1:3">
      <c r="A34226" s="1" t="s">
        <v>34400</v>
      </c>
      <c r="B34226" t="s">
        <v>20</v>
      </c>
      <c r="C34226" t="s">
        <v>100510</v>
      </c>
    </row>
    <row r="34227" spans="1:3">
      <c r="A34227" s="1" t="s">
        <v>34401</v>
      </c>
      <c r="B34227" t="s">
        <v>20</v>
      </c>
      <c r="C34227" t="s">
        <v>100510</v>
      </c>
    </row>
    <row r="34228" spans="1:3">
      <c r="A34228" s="1" t="s">
        <v>34402</v>
      </c>
      <c r="B34228" t="s">
        <v>20</v>
      </c>
      <c r="C34228" t="s">
        <v>100510</v>
      </c>
    </row>
    <row r="34229" spans="1:3">
      <c r="A34229" s="1" t="s">
        <v>34403</v>
      </c>
      <c r="B34229" t="s">
        <v>20</v>
      </c>
      <c r="C34229" t="s">
        <v>100510</v>
      </c>
    </row>
    <row r="34230" spans="1:3">
      <c r="A34230" s="1" t="s">
        <v>34404</v>
      </c>
      <c r="B34230" t="s">
        <v>20</v>
      </c>
      <c r="C34230" t="s">
        <v>100510</v>
      </c>
    </row>
    <row r="34231" spans="1:3">
      <c r="A34231" s="1" t="s">
        <v>34405</v>
      </c>
      <c r="B34231" t="s">
        <v>20</v>
      </c>
      <c r="C34231" t="s">
        <v>100510</v>
      </c>
    </row>
    <row r="34232" spans="1:3">
      <c r="A34232" s="1" t="s">
        <v>34406</v>
      </c>
      <c r="B34232" t="s">
        <v>20</v>
      </c>
      <c r="C34232" t="s">
        <v>100510</v>
      </c>
    </row>
    <row r="34233" spans="1:3">
      <c r="A34233" s="1" t="s">
        <v>34407</v>
      </c>
      <c r="B34233" t="s">
        <v>20</v>
      </c>
      <c r="C34233" t="s">
        <v>100510</v>
      </c>
    </row>
    <row r="34234" spans="1:3">
      <c r="A34234" s="1" t="s">
        <v>34408</v>
      </c>
      <c r="B34234" t="s">
        <v>20</v>
      </c>
      <c r="C34234" t="s">
        <v>100510</v>
      </c>
    </row>
    <row r="34235" spans="1:3">
      <c r="A34235" s="1" t="s">
        <v>34409</v>
      </c>
      <c r="B34235" t="s">
        <v>20</v>
      </c>
      <c r="C34235" t="s">
        <v>100510</v>
      </c>
    </row>
    <row r="34236" spans="1:3">
      <c r="A34236" s="1" t="s">
        <v>34410</v>
      </c>
      <c r="B34236" t="s">
        <v>20</v>
      </c>
      <c r="C34236" t="s">
        <v>100510</v>
      </c>
    </row>
    <row r="34237" spans="1:3">
      <c r="A34237" s="1" t="s">
        <v>34411</v>
      </c>
      <c r="B34237" t="s">
        <v>20</v>
      </c>
      <c r="C34237" t="s">
        <v>100510</v>
      </c>
    </row>
    <row r="34238" spans="1:3">
      <c r="A34238" s="1" t="s">
        <v>34412</v>
      </c>
      <c r="B34238" t="s">
        <v>20</v>
      </c>
      <c r="C34238" t="s">
        <v>100510</v>
      </c>
    </row>
    <row r="34239" spans="1:3">
      <c r="A34239" s="1" t="s">
        <v>34413</v>
      </c>
      <c r="B34239" t="s">
        <v>20</v>
      </c>
      <c r="C34239" t="s">
        <v>100510</v>
      </c>
    </row>
    <row r="34240" spans="1:3">
      <c r="A34240" s="1" t="s">
        <v>34414</v>
      </c>
      <c r="B34240" t="s">
        <v>20</v>
      </c>
      <c r="C34240" t="s">
        <v>100510</v>
      </c>
    </row>
    <row r="34241" spans="1:3">
      <c r="A34241" s="1" t="s">
        <v>34415</v>
      </c>
      <c r="B34241" t="s">
        <v>20</v>
      </c>
      <c r="C34241" t="s">
        <v>100510</v>
      </c>
    </row>
    <row r="34242" spans="1:3">
      <c r="A34242" s="1" t="s">
        <v>34416</v>
      </c>
      <c r="B34242" t="s">
        <v>20</v>
      </c>
      <c r="C34242" t="s">
        <v>100510</v>
      </c>
    </row>
    <row r="34243" spans="1:3">
      <c r="A34243" s="1" t="s">
        <v>34417</v>
      </c>
      <c r="B34243" t="s">
        <v>20</v>
      </c>
      <c r="C34243" t="s">
        <v>100510</v>
      </c>
    </row>
    <row r="34244" spans="1:3">
      <c r="A34244" s="1" t="s">
        <v>34418</v>
      </c>
      <c r="B34244" t="s">
        <v>20</v>
      </c>
      <c r="C34244" t="s">
        <v>100510</v>
      </c>
    </row>
    <row r="34245" spans="1:3">
      <c r="A34245" s="1" t="s">
        <v>34419</v>
      </c>
      <c r="B34245" t="s">
        <v>20</v>
      </c>
      <c r="C34245" t="s">
        <v>100510</v>
      </c>
    </row>
    <row r="34246" spans="1:3">
      <c r="A34246" s="1" t="s">
        <v>34420</v>
      </c>
      <c r="B34246" t="s">
        <v>20</v>
      </c>
      <c r="C34246" t="s">
        <v>100510</v>
      </c>
    </row>
    <row r="34247" spans="1:3">
      <c r="A34247" s="1" t="s">
        <v>34421</v>
      </c>
      <c r="B34247" t="s">
        <v>20</v>
      </c>
      <c r="C34247" t="s">
        <v>100510</v>
      </c>
    </row>
    <row r="34248" spans="1:3">
      <c r="A34248" s="1" t="s">
        <v>34422</v>
      </c>
      <c r="B34248" t="s">
        <v>20</v>
      </c>
      <c r="C34248" t="s">
        <v>100510</v>
      </c>
    </row>
    <row r="34249" spans="1:3">
      <c r="A34249" s="1" t="s">
        <v>34423</v>
      </c>
      <c r="B34249" t="s">
        <v>20</v>
      </c>
      <c r="C34249" t="s">
        <v>100510</v>
      </c>
    </row>
    <row r="34250" spans="1:3">
      <c r="A34250" s="1" t="s">
        <v>34424</v>
      </c>
      <c r="B34250" t="s">
        <v>20</v>
      </c>
      <c r="C34250" t="s">
        <v>100510</v>
      </c>
    </row>
    <row r="34251" spans="1:3">
      <c r="A34251" s="1" t="s">
        <v>34425</v>
      </c>
      <c r="B34251" t="s">
        <v>20</v>
      </c>
      <c r="C34251" t="s">
        <v>100510</v>
      </c>
    </row>
    <row r="34252" spans="1:3">
      <c r="A34252" s="1" t="s">
        <v>34426</v>
      </c>
      <c r="B34252" t="s">
        <v>20</v>
      </c>
      <c r="C34252" t="s">
        <v>100510</v>
      </c>
    </row>
    <row r="34253" spans="1:3">
      <c r="A34253" s="1" t="s">
        <v>34427</v>
      </c>
      <c r="B34253" t="s">
        <v>20</v>
      </c>
      <c r="C34253" t="s">
        <v>100510</v>
      </c>
    </row>
    <row r="34254" spans="1:3">
      <c r="A34254" s="1" t="s">
        <v>34428</v>
      </c>
      <c r="B34254" t="s">
        <v>20</v>
      </c>
      <c r="C34254" t="s">
        <v>100510</v>
      </c>
    </row>
    <row r="34255" spans="1:3">
      <c r="A34255" s="1" t="s">
        <v>34429</v>
      </c>
      <c r="B34255" t="s">
        <v>20</v>
      </c>
      <c r="C34255" t="s">
        <v>100510</v>
      </c>
    </row>
    <row r="34256" spans="1:3">
      <c r="A34256" s="1" t="s">
        <v>34430</v>
      </c>
      <c r="B34256" t="s">
        <v>20</v>
      </c>
      <c r="C34256" t="s">
        <v>100510</v>
      </c>
    </row>
    <row r="34257" spans="1:3">
      <c r="A34257" s="1" t="s">
        <v>34431</v>
      </c>
      <c r="B34257" t="s">
        <v>20</v>
      </c>
      <c r="C34257" t="s">
        <v>100510</v>
      </c>
    </row>
    <row r="34258" spans="1:3">
      <c r="A34258" s="1" t="s">
        <v>34432</v>
      </c>
      <c r="B34258" t="s">
        <v>20</v>
      </c>
      <c r="C34258" t="s">
        <v>100510</v>
      </c>
    </row>
    <row r="34259" spans="1:3">
      <c r="A34259" s="1" t="s">
        <v>34433</v>
      </c>
      <c r="B34259" t="s">
        <v>20</v>
      </c>
      <c r="C34259" t="s">
        <v>100510</v>
      </c>
    </row>
    <row r="34260" spans="1:3">
      <c r="A34260" s="1" t="s">
        <v>34434</v>
      </c>
      <c r="B34260" t="s">
        <v>20</v>
      </c>
      <c r="C34260" t="s">
        <v>100510</v>
      </c>
    </row>
    <row r="34261" spans="1:3">
      <c r="A34261" s="1" t="s">
        <v>34435</v>
      </c>
      <c r="B34261" t="s">
        <v>20</v>
      </c>
      <c r="C34261" t="s">
        <v>100510</v>
      </c>
    </row>
    <row r="34262" spans="1:3">
      <c r="A34262" s="1" t="s">
        <v>34436</v>
      </c>
      <c r="B34262" t="s">
        <v>20</v>
      </c>
      <c r="C34262" t="s">
        <v>100510</v>
      </c>
    </row>
    <row r="34263" spans="1:3">
      <c r="A34263" s="1" t="s">
        <v>34437</v>
      </c>
      <c r="B34263" t="s">
        <v>20</v>
      </c>
      <c r="C34263" t="s">
        <v>100510</v>
      </c>
    </row>
    <row r="34264" spans="1:3">
      <c r="A34264" s="1" t="s">
        <v>34438</v>
      </c>
      <c r="B34264" t="s">
        <v>20</v>
      </c>
      <c r="C34264" t="s">
        <v>100510</v>
      </c>
    </row>
    <row r="34265" spans="1:3">
      <c r="A34265" s="1" t="s">
        <v>34439</v>
      </c>
      <c r="B34265" t="s">
        <v>20</v>
      </c>
      <c r="C34265" t="s">
        <v>100510</v>
      </c>
    </row>
    <row r="34266" spans="1:3">
      <c r="A34266" s="1" t="s">
        <v>34440</v>
      </c>
      <c r="B34266" t="s">
        <v>20</v>
      </c>
      <c r="C34266" t="s">
        <v>100510</v>
      </c>
    </row>
    <row r="34267" spans="1:3">
      <c r="A34267" s="1" t="s">
        <v>34441</v>
      </c>
      <c r="B34267" t="s">
        <v>20</v>
      </c>
      <c r="C34267" t="s">
        <v>100510</v>
      </c>
    </row>
    <row r="34268" spans="1:3">
      <c r="A34268" s="1" t="s">
        <v>34442</v>
      </c>
      <c r="B34268" t="s">
        <v>20</v>
      </c>
      <c r="C34268" t="s">
        <v>100510</v>
      </c>
    </row>
    <row r="34269" spans="1:3">
      <c r="A34269" s="1" t="s">
        <v>34443</v>
      </c>
      <c r="B34269" t="s">
        <v>20</v>
      </c>
      <c r="C34269" t="s">
        <v>100510</v>
      </c>
    </row>
    <row r="34270" spans="1:3">
      <c r="A34270" s="1" t="s">
        <v>34444</v>
      </c>
      <c r="B34270" t="s">
        <v>20</v>
      </c>
      <c r="C34270" t="s">
        <v>100510</v>
      </c>
    </row>
    <row r="34271" spans="1:3">
      <c r="A34271" s="1" t="s">
        <v>34445</v>
      </c>
      <c r="B34271" t="s">
        <v>20</v>
      </c>
      <c r="C34271" t="s">
        <v>100510</v>
      </c>
    </row>
    <row r="34272" spans="1:3">
      <c r="A34272" s="1" t="s">
        <v>34446</v>
      </c>
      <c r="B34272" t="s">
        <v>20</v>
      </c>
      <c r="C34272" t="s">
        <v>100510</v>
      </c>
    </row>
    <row r="34273" spans="1:3">
      <c r="A34273" s="1" t="s">
        <v>34447</v>
      </c>
      <c r="B34273" t="s">
        <v>20</v>
      </c>
      <c r="C34273" t="s">
        <v>100510</v>
      </c>
    </row>
    <row r="34274" spans="1:3">
      <c r="A34274" s="1" t="s">
        <v>34448</v>
      </c>
      <c r="B34274" t="s">
        <v>20</v>
      </c>
      <c r="C34274" t="s">
        <v>100510</v>
      </c>
    </row>
    <row r="34275" spans="1:3">
      <c r="A34275" s="1" t="s">
        <v>34449</v>
      </c>
      <c r="B34275" t="s">
        <v>20</v>
      </c>
      <c r="C34275" t="s">
        <v>100510</v>
      </c>
    </row>
    <row r="34276" spans="1:3">
      <c r="A34276" s="1" t="s">
        <v>34450</v>
      </c>
      <c r="B34276" t="s">
        <v>20</v>
      </c>
      <c r="C34276" t="s">
        <v>100510</v>
      </c>
    </row>
    <row r="34277" spans="1:3">
      <c r="A34277" s="1" t="s">
        <v>34451</v>
      </c>
      <c r="B34277" t="s">
        <v>20</v>
      </c>
      <c r="C34277" t="s">
        <v>100510</v>
      </c>
    </row>
    <row r="34278" spans="1:3">
      <c r="A34278" s="1" t="s">
        <v>34452</v>
      </c>
      <c r="B34278" t="s">
        <v>20</v>
      </c>
      <c r="C34278" t="s">
        <v>100510</v>
      </c>
    </row>
    <row r="34279" spans="1:3">
      <c r="A34279" s="1" t="s">
        <v>34453</v>
      </c>
      <c r="B34279" t="s">
        <v>20</v>
      </c>
      <c r="C34279" t="s">
        <v>100510</v>
      </c>
    </row>
    <row r="34280" spans="1:3">
      <c r="A34280" s="1" t="s">
        <v>34454</v>
      </c>
      <c r="B34280" t="s">
        <v>20</v>
      </c>
      <c r="C34280" t="s">
        <v>100510</v>
      </c>
    </row>
    <row r="34281" spans="1:3">
      <c r="A34281" s="1" t="s">
        <v>34455</v>
      </c>
      <c r="B34281" t="s">
        <v>20</v>
      </c>
      <c r="C34281" t="s">
        <v>100510</v>
      </c>
    </row>
    <row r="34282" spans="1:3">
      <c r="A34282" s="1" t="s">
        <v>34456</v>
      </c>
      <c r="B34282" t="s">
        <v>20</v>
      </c>
      <c r="C34282" t="s">
        <v>100510</v>
      </c>
    </row>
    <row r="34283" spans="1:3">
      <c r="A34283" s="1" t="s">
        <v>34457</v>
      </c>
      <c r="B34283" t="s">
        <v>20</v>
      </c>
      <c r="C34283" t="s">
        <v>100510</v>
      </c>
    </row>
    <row r="34284" spans="1:3">
      <c r="A34284" s="1" t="s">
        <v>34458</v>
      </c>
      <c r="B34284" t="s">
        <v>20</v>
      </c>
      <c r="C34284" t="s">
        <v>100510</v>
      </c>
    </row>
    <row r="34285" spans="1:3">
      <c r="A34285" s="1" t="s">
        <v>34459</v>
      </c>
      <c r="B34285" t="s">
        <v>20</v>
      </c>
      <c r="C34285" t="s">
        <v>100510</v>
      </c>
    </row>
    <row r="34286" spans="1:3">
      <c r="A34286" s="1" t="s">
        <v>34460</v>
      </c>
      <c r="B34286" t="s">
        <v>20</v>
      </c>
      <c r="C34286" t="s">
        <v>100510</v>
      </c>
    </row>
    <row r="34287" spans="1:3">
      <c r="A34287" s="1" t="s">
        <v>34461</v>
      </c>
      <c r="B34287" t="s">
        <v>20</v>
      </c>
      <c r="C34287" t="s">
        <v>100510</v>
      </c>
    </row>
    <row r="34288" spans="1:3">
      <c r="A34288" s="1" t="s">
        <v>34462</v>
      </c>
      <c r="B34288" t="s">
        <v>20</v>
      </c>
      <c r="C34288" t="s">
        <v>100510</v>
      </c>
    </row>
    <row r="34289" spans="1:3">
      <c r="A34289" s="1" t="s">
        <v>34463</v>
      </c>
      <c r="B34289" t="s">
        <v>20</v>
      </c>
      <c r="C34289" t="s">
        <v>100510</v>
      </c>
    </row>
    <row r="34290" spans="1:3">
      <c r="A34290" s="1" t="s">
        <v>34464</v>
      </c>
      <c r="B34290" t="s">
        <v>20</v>
      </c>
      <c r="C34290" t="s">
        <v>100510</v>
      </c>
    </row>
    <row r="34291" spans="1:3">
      <c r="A34291" s="1" t="s">
        <v>34465</v>
      </c>
      <c r="B34291" t="s">
        <v>20</v>
      </c>
      <c r="C34291" t="s">
        <v>100510</v>
      </c>
    </row>
    <row r="34292" spans="1:3">
      <c r="A34292" s="1" t="s">
        <v>34466</v>
      </c>
      <c r="B34292" t="s">
        <v>20</v>
      </c>
      <c r="C34292" t="s">
        <v>100510</v>
      </c>
    </row>
    <row r="34293" spans="1:3">
      <c r="A34293" s="1" t="s">
        <v>34467</v>
      </c>
      <c r="B34293" t="s">
        <v>20</v>
      </c>
      <c r="C34293" t="s">
        <v>100510</v>
      </c>
    </row>
    <row r="34294" spans="1:3">
      <c r="A34294" s="1" t="s">
        <v>34468</v>
      </c>
      <c r="B34294" t="s">
        <v>20</v>
      </c>
      <c r="C34294" t="s">
        <v>100510</v>
      </c>
    </row>
    <row r="34295" spans="1:3">
      <c r="A34295" s="1" t="s">
        <v>34469</v>
      </c>
      <c r="B34295" t="s">
        <v>20</v>
      </c>
      <c r="C34295" t="s">
        <v>100510</v>
      </c>
    </row>
    <row r="34296" spans="1:3">
      <c r="A34296" s="1" t="s">
        <v>34470</v>
      </c>
      <c r="B34296" t="s">
        <v>20</v>
      </c>
      <c r="C34296" t="s">
        <v>100510</v>
      </c>
    </row>
    <row r="34297" spans="1:3">
      <c r="A34297" s="1" t="s">
        <v>34471</v>
      </c>
      <c r="B34297" t="s">
        <v>20</v>
      </c>
      <c r="C34297" t="s">
        <v>100510</v>
      </c>
    </row>
    <row r="34298" spans="1:3">
      <c r="A34298" s="1" t="s">
        <v>34472</v>
      </c>
      <c r="B34298" t="s">
        <v>20</v>
      </c>
      <c r="C34298" t="s">
        <v>100510</v>
      </c>
    </row>
    <row r="34299" spans="1:3">
      <c r="A34299" s="1" t="s">
        <v>34473</v>
      </c>
      <c r="B34299" t="s">
        <v>20</v>
      </c>
      <c r="C34299" t="s">
        <v>100510</v>
      </c>
    </row>
    <row r="34300" spans="1:3">
      <c r="A34300" s="1" t="s">
        <v>34474</v>
      </c>
      <c r="B34300" t="s">
        <v>20</v>
      </c>
      <c r="C34300" t="s">
        <v>100510</v>
      </c>
    </row>
    <row r="34301" spans="1:3">
      <c r="A34301" s="1" t="s">
        <v>34475</v>
      </c>
      <c r="B34301" t="s">
        <v>20</v>
      </c>
      <c r="C34301" t="s">
        <v>100510</v>
      </c>
    </row>
    <row r="34302" spans="1:3">
      <c r="A34302" s="1" t="s">
        <v>34476</v>
      </c>
      <c r="B34302" t="s">
        <v>20</v>
      </c>
      <c r="C34302" t="s">
        <v>100510</v>
      </c>
    </row>
    <row r="34303" spans="1:3">
      <c r="A34303" s="1" t="s">
        <v>34477</v>
      </c>
      <c r="B34303" t="s">
        <v>20</v>
      </c>
      <c r="C34303" t="s">
        <v>100510</v>
      </c>
    </row>
    <row r="34304" spans="1:3">
      <c r="A34304" s="1" t="s">
        <v>34478</v>
      </c>
      <c r="B34304" t="s">
        <v>20</v>
      </c>
      <c r="C34304" t="s">
        <v>100510</v>
      </c>
    </row>
    <row r="34305" spans="1:3">
      <c r="A34305" s="1" t="s">
        <v>34479</v>
      </c>
      <c r="B34305" t="s">
        <v>20</v>
      </c>
      <c r="C34305" t="s">
        <v>100510</v>
      </c>
    </row>
    <row r="34306" spans="1:3">
      <c r="A34306" s="1" t="s">
        <v>34480</v>
      </c>
      <c r="B34306" t="s">
        <v>20</v>
      </c>
      <c r="C34306" t="s">
        <v>100510</v>
      </c>
    </row>
    <row r="34307" spans="1:3">
      <c r="A34307" s="1" t="s">
        <v>34481</v>
      </c>
      <c r="B34307" t="s">
        <v>20</v>
      </c>
      <c r="C34307" t="s">
        <v>100510</v>
      </c>
    </row>
    <row r="34308" spans="1:3">
      <c r="A34308" s="1" t="s">
        <v>34482</v>
      </c>
      <c r="B34308" t="s">
        <v>20</v>
      </c>
      <c r="C34308" t="s">
        <v>100510</v>
      </c>
    </row>
    <row r="34309" spans="1:3">
      <c r="A34309" s="1" t="s">
        <v>34483</v>
      </c>
      <c r="B34309" t="s">
        <v>20</v>
      </c>
      <c r="C34309" t="s">
        <v>100510</v>
      </c>
    </row>
    <row r="34310" spans="1:3">
      <c r="A34310" s="1" t="s">
        <v>34484</v>
      </c>
      <c r="B34310" t="s">
        <v>20</v>
      </c>
      <c r="C34310" t="s">
        <v>100510</v>
      </c>
    </row>
    <row r="34311" spans="1:3">
      <c r="A34311" s="1" t="s">
        <v>34485</v>
      </c>
      <c r="B34311" t="s">
        <v>20</v>
      </c>
      <c r="C34311" t="s">
        <v>100510</v>
      </c>
    </row>
    <row r="34312" spans="1:3">
      <c r="A34312" s="1" t="s">
        <v>34486</v>
      </c>
      <c r="B34312" t="s">
        <v>20</v>
      </c>
      <c r="C34312" t="s">
        <v>100510</v>
      </c>
    </row>
    <row r="34313" spans="1:3">
      <c r="A34313" s="1" t="s">
        <v>34487</v>
      </c>
      <c r="B34313" t="s">
        <v>20</v>
      </c>
      <c r="C34313" t="s">
        <v>100510</v>
      </c>
    </row>
    <row r="34314" spans="1:3">
      <c r="A34314" s="1" t="s">
        <v>34488</v>
      </c>
      <c r="B34314" t="s">
        <v>20</v>
      </c>
      <c r="C34314" t="s">
        <v>100510</v>
      </c>
    </row>
    <row r="34315" spans="1:3">
      <c r="A34315" s="1" t="s">
        <v>34489</v>
      </c>
      <c r="B34315" t="s">
        <v>20</v>
      </c>
      <c r="C34315" t="s">
        <v>100510</v>
      </c>
    </row>
    <row r="34316" spans="1:3">
      <c r="A34316" s="1" t="s">
        <v>34490</v>
      </c>
      <c r="B34316" t="s">
        <v>20</v>
      </c>
      <c r="C34316" t="s">
        <v>100510</v>
      </c>
    </row>
    <row r="34317" spans="1:3">
      <c r="A34317" s="1" t="s">
        <v>34491</v>
      </c>
      <c r="B34317" t="s">
        <v>20</v>
      </c>
      <c r="C34317" t="s">
        <v>100510</v>
      </c>
    </row>
    <row r="34318" spans="1:3">
      <c r="A34318" s="1" t="s">
        <v>34492</v>
      </c>
      <c r="B34318" t="s">
        <v>20</v>
      </c>
      <c r="C34318" t="s">
        <v>100510</v>
      </c>
    </row>
    <row r="34319" spans="1:3">
      <c r="A34319" s="1" t="s">
        <v>34493</v>
      </c>
      <c r="B34319" t="s">
        <v>20</v>
      </c>
      <c r="C34319" t="s">
        <v>100510</v>
      </c>
    </row>
    <row r="34320" spans="1:3">
      <c r="A34320" s="1" t="s">
        <v>34494</v>
      </c>
      <c r="B34320" t="s">
        <v>20</v>
      </c>
      <c r="C34320" t="s">
        <v>100510</v>
      </c>
    </row>
    <row r="34321" spans="1:3">
      <c r="A34321" s="1" t="s">
        <v>34495</v>
      </c>
      <c r="B34321" t="s">
        <v>20</v>
      </c>
      <c r="C34321" t="s">
        <v>100510</v>
      </c>
    </row>
    <row r="34322" spans="1:3">
      <c r="A34322" s="1" t="s">
        <v>34496</v>
      </c>
      <c r="B34322" t="s">
        <v>20</v>
      </c>
      <c r="C34322" t="s">
        <v>100510</v>
      </c>
    </row>
    <row r="34323" spans="1:3">
      <c r="A34323" s="1" t="s">
        <v>34497</v>
      </c>
      <c r="B34323" t="s">
        <v>20</v>
      </c>
      <c r="C34323" t="s">
        <v>100510</v>
      </c>
    </row>
    <row r="34324" spans="1:3">
      <c r="A34324" s="1" t="s">
        <v>34498</v>
      </c>
      <c r="B34324" t="s">
        <v>20</v>
      </c>
      <c r="C34324" t="s">
        <v>100510</v>
      </c>
    </row>
    <row r="34325" spans="1:3">
      <c r="A34325" s="1" t="s">
        <v>34499</v>
      </c>
      <c r="B34325" t="s">
        <v>20</v>
      </c>
      <c r="C34325" t="s">
        <v>100510</v>
      </c>
    </row>
    <row r="34326" spans="1:3">
      <c r="A34326" s="1" t="s">
        <v>34500</v>
      </c>
      <c r="B34326" t="s">
        <v>20</v>
      </c>
      <c r="C34326" t="s">
        <v>100510</v>
      </c>
    </row>
    <row r="34327" spans="1:3">
      <c r="A34327" s="1" t="s">
        <v>34501</v>
      </c>
      <c r="B34327" t="s">
        <v>20</v>
      </c>
      <c r="C34327" t="s">
        <v>100510</v>
      </c>
    </row>
    <row r="34328" spans="1:3">
      <c r="A34328" s="1" t="s">
        <v>34502</v>
      </c>
      <c r="B34328" t="s">
        <v>20</v>
      </c>
      <c r="C34328" t="s">
        <v>100510</v>
      </c>
    </row>
    <row r="34329" spans="1:3">
      <c r="A34329" s="1" t="s">
        <v>34503</v>
      </c>
      <c r="B34329" t="s">
        <v>20</v>
      </c>
      <c r="C34329" t="s">
        <v>100510</v>
      </c>
    </row>
    <row r="34330" spans="1:3">
      <c r="A34330" s="1" t="s">
        <v>34504</v>
      </c>
      <c r="B34330" t="s">
        <v>20</v>
      </c>
      <c r="C34330" t="s">
        <v>100510</v>
      </c>
    </row>
    <row r="34331" spans="1:3">
      <c r="A34331" s="1" t="s">
        <v>34505</v>
      </c>
      <c r="B34331" t="s">
        <v>20</v>
      </c>
      <c r="C34331" t="s">
        <v>100510</v>
      </c>
    </row>
    <row r="34332" spans="1:3">
      <c r="A34332" s="1" t="s">
        <v>34506</v>
      </c>
      <c r="B34332" t="s">
        <v>20</v>
      </c>
      <c r="C34332" t="s">
        <v>100510</v>
      </c>
    </row>
    <row r="34333" spans="1:3">
      <c r="A34333" s="1" t="s">
        <v>34507</v>
      </c>
      <c r="B34333" t="s">
        <v>20</v>
      </c>
      <c r="C34333" t="s">
        <v>100510</v>
      </c>
    </row>
    <row r="34334" spans="1:3">
      <c r="A34334" s="1" t="s">
        <v>34508</v>
      </c>
      <c r="B34334" t="s">
        <v>20</v>
      </c>
      <c r="C34334" t="s">
        <v>100510</v>
      </c>
    </row>
    <row r="34335" spans="1:3">
      <c r="A34335" s="1" t="s">
        <v>34509</v>
      </c>
      <c r="B34335" t="s">
        <v>20</v>
      </c>
      <c r="C34335" t="s">
        <v>100510</v>
      </c>
    </row>
    <row r="34336" spans="1:3">
      <c r="A34336" s="1" t="s">
        <v>34510</v>
      </c>
      <c r="B34336" t="s">
        <v>20</v>
      </c>
      <c r="C34336" t="s">
        <v>100510</v>
      </c>
    </row>
    <row r="34337" spans="1:3">
      <c r="A34337" s="1" t="s">
        <v>34511</v>
      </c>
      <c r="B34337" t="s">
        <v>20</v>
      </c>
      <c r="C34337" t="s">
        <v>100510</v>
      </c>
    </row>
    <row r="34338" spans="1:3">
      <c r="A34338" s="1" t="s">
        <v>34512</v>
      </c>
      <c r="B34338" t="s">
        <v>20</v>
      </c>
      <c r="C34338" t="s">
        <v>100510</v>
      </c>
    </row>
    <row r="34339" spans="1:3">
      <c r="A34339" s="1" t="s">
        <v>34513</v>
      </c>
      <c r="B34339" t="s">
        <v>20</v>
      </c>
      <c r="C34339" t="s">
        <v>100510</v>
      </c>
    </row>
    <row r="34340" spans="1:3">
      <c r="A34340" s="1" t="s">
        <v>34514</v>
      </c>
      <c r="B34340" t="s">
        <v>20</v>
      </c>
      <c r="C34340" t="s">
        <v>100510</v>
      </c>
    </row>
    <row r="34341" spans="1:3">
      <c r="A34341" s="1" t="s">
        <v>34515</v>
      </c>
      <c r="B34341" t="s">
        <v>20</v>
      </c>
      <c r="C34341" t="s">
        <v>100510</v>
      </c>
    </row>
    <row r="34342" spans="1:3">
      <c r="A34342" s="1" t="s">
        <v>34516</v>
      </c>
      <c r="B34342" t="s">
        <v>20</v>
      </c>
      <c r="C34342" t="s">
        <v>100510</v>
      </c>
    </row>
    <row r="34343" spans="1:3">
      <c r="A34343" s="1" t="s">
        <v>34517</v>
      </c>
      <c r="B34343" t="s">
        <v>20</v>
      </c>
      <c r="C34343" t="s">
        <v>100510</v>
      </c>
    </row>
    <row r="34344" spans="1:3">
      <c r="A34344" s="1" t="s">
        <v>34518</v>
      </c>
      <c r="B34344" t="s">
        <v>20</v>
      </c>
      <c r="C34344" t="s">
        <v>100510</v>
      </c>
    </row>
    <row r="34345" spans="1:3">
      <c r="A34345" s="1" t="s">
        <v>34519</v>
      </c>
      <c r="B34345" t="s">
        <v>20</v>
      </c>
      <c r="C34345" t="s">
        <v>100510</v>
      </c>
    </row>
    <row r="34346" spans="1:3">
      <c r="A34346" s="1" t="s">
        <v>34520</v>
      </c>
      <c r="B34346" t="s">
        <v>20</v>
      </c>
      <c r="C34346" t="s">
        <v>100510</v>
      </c>
    </row>
    <row r="34347" spans="1:3">
      <c r="A34347" s="1" t="s">
        <v>34521</v>
      </c>
      <c r="B34347" t="s">
        <v>20</v>
      </c>
      <c r="C34347" t="s">
        <v>100510</v>
      </c>
    </row>
    <row r="34348" spans="1:3">
      <c r="A34348" s="1" t="s">
        <v>34522</v>
      </c>
      <c r="B34348" t="s">
        <v>20</v>
      </c>
      <c r="C34348" t="s">
        <v>100510</v>
      </c>
    </row>
    <row r="34349" spans="1:3">
      <c r="A34349" s="1" t="s">
        <v>34523</v>
      </c>
      <c r="B34349" t="s">
        <v>20</v>
      </c>
      <c r="C34349" t="s">
        <v>100510</v>
      </c>
    </row>
    <row r="34350" spans="1:3">
      <c r="A34350" s="1" t="s">
        <v>34524</v>
      </c>
      <c r="B34350" t="s">
        <v>20</v>
      </c>
      <c r="C34350" t="s">
        <v>100510</v>
      </c>
    </row>
    <row r="34351" spans="1:3">
      <c r="A34351" s="1" t="s">
        <v>34525</v>
      </c>
      <c r="B34351" t="s">
        <v>20</v>
      </c>
      <c r="C34351" t="s">
        <v>100510</v>
      </c>
    </row>
    <row r="34352" spans="1:3">
      <c r="A34352" s="1" t="s">
        <v>34526</v>
      </c>
      <c r="B34352" t="s">
        <v>20</v>
      </c>
      <c r="C34352" t="s">
        <v>100510</v>
      </c>
    </row>
    <row r="34353" spans="1:3">
      <c r="A34353" s="1" t="s">
        <v>34527</v>
      </c>
      <c r="B34353" t="s">
        <v>20</v>
      </c>
      <c r="C34353" t="s">
        <v>100510</v>
      </c>
    </row>
    <row r="34354" spans="1:3">
      <c r="A34354" s="1" t="s">
        <v>34528</v>
      </c>
      <c r="B34354" t="s">
        <v>20</v>
      </c>
      <c r="C34354" t="s">
        <v>100510</v>
      </c>
    </row>
    <row r="34355" spans="1:3">
      <c r="A34355" s="1" t="s">
        <v>34529</v>
      </c>
      <c r="B34355" t="s">
        <v>20</v>
      </c>
      <c r="C34355" t="s">
        <v>100510</v>
      </c>
    </row>
    <row r="34356" spans="1:3">
      <c r="A34356" s="1" t="s">
        <v>34530</v>
      </c>
      <c r="B34356" t="s">
        <v>20</v>
      </c>
      <c r="C34356" t="s">
        <v>100510</v>
      </c>
    </row>
    <row r="34357" spans="1:3">
      <c r="A34357" s="1" t="s">
        <v>34531</v>
      </c>
      <c r="B34357" t="s">
        <v>20</v>
      </c>
      <c r="C34357" t="s">
        <v>100510</v>
      </c>
    </row>
    <row r="34358" spans="1:3">
      <c r="A34358" s="1" t="s">
        <v>34532</v>
      </c>
      <c r="B34358" t="s">
        <v>20</v>
      </c>
      <c r="C34358" t="s">
        <v>100510</v>
      </c>
    </row>
    <row r="34359" spans="1:3">
      <c r="A34359" s="1" t="s">
        <v>34533</v>
      </c>
      <c r="B34359" t="s">
        <v>20</v>
      </c>
      <c r="C34359" t="s">
        <v>100510</v>
      </c>
    </row>
    <row r="34360" spans="1:3">
      <c r="A34360" s="1" t="s">
        <v>34534</v>
      </c>
      <c r="B34360" t="s">
        <v>20</v>
      </c>
      <c r="C34360" t="s">
        <v>100510</v>
      </c>
    </row>
    <row r="34361" spans="1:3">
      <c r="A34361" s="1" t="s">
        <v>34535</v>
      </c>
      <c r="B34361" t="s">
        <v>20</v>
      </c>
      <c r="C34361" t="s">
        <v>100510</v>
      </c>
    </row>
    <row r="34362" spans="1:3">
      <c r="A34362" s="1" t="s">
        <v>34536</v>
      </c>
      <c r="B34362" t="s">
        <v>20</v>
      </c>
      <c r="C34362" t="s">
        <v>100510</v>
      </c>
    </row>
    <row r="34363" spans="1:3">
      <c r="A34363" s="1" t="s">
        <v>34537</v>
      </c>
      <c r="B34363" t="s">
        <v>20</v>
      </c>
      <c r="C34363" t="s">
        <v>100510</v>
      </c>
    </row>
    <row r="34364" spans="1:3">
      <c r="A34364" s="1" t="s">
        <v>34538</v>
      </c>
      <c r="B34364" t="s">
        <v>20</v>
      </c>
      <c r="C34364" t="s">
        <v>100510</v>
      </c>
    </row>
    <row r="34365" spans="1:3">
      <c r="A34365" s="1" t="s">
        <v>34539</v>
      </c>
      <c r="B34365" t="s">
        <v>20</v>
      </c>
      <c r="C34365" t="s">
        <v>100510</v>
      </c>
    </row>
    <row r="34366" spans="1:3">
      <c r="A34366" s="1" t="s">
        <v>34540</v>
      </c>
      <c r="B34366" t="s">
        <v>20</v>
      </c>
      <c r="C34366" t="s">
        <v>100510</v>
      </c>
    </row>
    <row r="34367" spans="1:3">
      <c r="A34367" s="1" t="s">
        <v>34541</v>
      </c>
      <c r="B34367" t="s">
        <v>20</v>
      </c>
      <c r="C34367" t="s">
        <v>100510</v>
      </c>
    </row>
    <row r="34368" spans="1:3">
      <c r="A34368" s="1" t="s">
        <v>34542</v>
      </c>
      <c r="B34368" t="s">
        <v>20</v>
      </c>
      <c r="C34368" t="s">
        <v>100510</v>
      </c>
    </row>
    <row r="34369" spans="1:3">
      <c r="A34369" s="1" t="s">
        <v>34543</v>
      </c>
      <c r="B34369" t="s">
        <v>20</v>
      </c>
      <c r="C34369" t="s">
        <v>100510</v>
      </c>
    </row>
    <row r="34370" spans="1:3">
      <c r="A34370" s="1" t="s">
        <v>34544</v>
      </c>
      <c r="B34370" t="s">
        <v>20</v>
      </c>
      <c r="C34370" t="s">
        <v>100510</v>
      </c>
    </row>
    <row r="34371" spans="1:3">
      <c r="A34371" s="1" t="s">
        <v>34545</v>
      </c>
      <c r="B34371" t="s">
        <v>20</v>
      </c>
      <c r="C34371" t="s">
        <v>100510</v>
      </c>
    </row>
    <row r="34372" spans="1:3">
      <c r="A34372" s="1" t="s">
        <v>34546</v>
      </c>
      <c r="B34372" t="s">
        <v>20</v>
      </c>
      <c r="C34372" t="s">
        <v>100510</v>
      </c>
    </row>
    <row r="34373" spans="1:3">
      <c r="A34373" s="1" t="s">
        <v>34547</v>
      </c>
      <c r="B34373" t="s">
        <v>20</v>
      </c>
      <c r="C34373" t="s">
        <v>100510</v>
      </c>
    </row>
    <row r="34374" spans="1:3">
      <c r="A34374" s="1" t="s">
        <v>34548</v>
      </c>
      <c r="B34374" t="s">
        <v>20</v>
      </c>
      <c r="C34374" t="s">
        <v>100510</v>
      </c>
    </row>
    <row r="34375" spans="1:3">
      <c r="A34375" s="1" t="s">
        <v>34549</v>
      </c>
      <c r="B34375" t="s">
        <v>20</v>
      </c>
      <c r="C34375" t="s">
        <v>100510</v>
      </c>
    </row>
    <row r="34376" spans="1:3">
      <c r="A34376" s="1" t="s">
        <v>34550</v>
      </c>
      <c r="B34376" t="s">
        <v>20</v>
      </c>
      <c r="C34376" t="s">
        <v>100510</v>
      </c>
    </row>
    <row r="34377" spans="1:3">
      <c r="A34377" s="1" t="s">
        <v>34551</v>
      </c>
      <c r="B34377" t="s">
        <v>20</v>
      </c>
      <c r="C34377" t="s">
        <v>100510</v>
      </c>
    </row>
    <row r="34378" spans="1:3">
      <c r="A34378" s="1" t="s">
        <v>34552</v>
      </c>
      <c r="B34378" t="s">
        <v>20</v>
      </c>
      <c r="C34378" t="s">
        <v>100510</v>
      </c>
    </row>
    <row r="34379" spans="1:3">
      <c r="A34379" s="1" t="s">
        <v>34553</v>
      </c>
      <c r="B34379" t="s">
        <v>20</v>
      </c>
      <c r="C34379" t="s">
        <v>100510</v>
      </c>
    </row>
    <row r="34380" spans="1:3">
      <c r="A34380" s="1" t="s">
        <v>34554</v>
      </c>
      <c r="B34380" t="s">
        <v>20</v>
      </c>
      <c r="C34380" t="s">
        <v>100510</v>
      </c>
    </row>
    <row r="34381" spans="1:3">
      <c r="A34381" s="1" t="s">
        <v>34555</v>
      </c>
      <c r="B34381" t="s">
        <v>20</v>
      </c>
      <c r="C34381" t="s">
        <v>100510</v>
      </c>
    </row>
    <row r="34382" spans="1:3">
      <c r="A34382" s="1" t="s">
        <v>34556</v>
      </c>
      <c r="B34382" t="s">
        <v>20</v>
      </c>
      <c r="C34382" t="s">
        <v>100510</v>
      </c>
    </row>
    <row r="34383" spans="1:3">
      <c r="A34383" s="1" t="s">
        <v>34557</v>
      </c>
      <c r="B34383" t="s">
        <v>20</v>
      </c>
      <c r="C34383" t="s">
        <v>100510</v>
      </c>
    </row>
    <row r="34384" spans="1:3">
      <c r="A34384" s="1" t="s">
        <v>34558</v>
      </c>
      <c r="B34384" t="s">
        <v>20</v>
      </c>
      <c r="C34384" t="s">
        <v>100510</v>
      </c>
    </row>
    <row r="34385" spans="1:3">
      <c r="A34385" s="1" t="s">
        <v>34559</v>
      </c>
      <c r="B34385" t="s">
        <v>20</v>
      </c>
      <c r="C34385" t="s">
        <v>100510</v>
      </c>
    </row>
    <row r="34386" spans="1:3">
      <c r="A34386" s="1" t="s">
        <v>34560</v>
      </c>
      <c r="B34386" t="s">
        <v>20</v>
      </c>
      <c r="C34386" t="s">
        <v>100510</v>
      </c>
    </row>
    <row r="34387" spans="1:3">
      <c r="A34387" s="1" t="s">
        <v>34561</v>
      </c>
      <c r="B34387" t="s">
        <v>20</v>
      </c>
      <c r="C34387" t="s">
        <v>100510</v>
      </c>
    </row>
    <row r="34388" spans="1:3">
      <c r="A34388" s="1" t="s">
        <v>34562</v>
      </c>
      <c r="B34388" t="s">
        <v>20</v>
      </c>
      <c r="C34388" t="s">
        <v>100510</v>
      </c>
    </row>
    <row r="34389" spans="1:3">
      <c r="A34389" s="1" t="s">
        <v>34563</v>
      </c>
      <c r="B34389" t="s">
        <v>20</v>
      </c>
      <c r="C34389" t="s">
        <v>100510</v>
      </c>
    </row>
    <row r="34390" spans="1:3">
      <c r="A34390" s="1" t="s">
        <v>34564</v>
      </c>
      <c r="B34390" t="s">
        <v>20</v>
      </c>
      <c r="C34390" t="s">
        <v>100510</v>
      </c>
    </row>
    <row r="34391" spans="1:3">
      <c r="A34391" s="1" t="s">
        <v>34565</v>
      </c>
      <c r="B34391" t="s">
        <v>20</v>
      </c>
      <c r="C34391" t="s">
        <v>100510</v>
      </c>
    </row>
    <row r="34392" spans="1:3">
      <c r="A34392" s="1" t="s">
        <v>34566</v>
      </c>
      <c r="B34392" t="s">
        <v>20</v>
      </c>
      <c r="C34392" t="s">
        <v>100510</v>
      </c>
    </row>
    <row r="34393" spans="1:3">
      <c r="A34393" s="1" t="s">
        <v>34567</v>
      </c>
      <c r="B34393" t="s">
        <v>20</v>
      </c>
      <c r="C34393" t="s">
        <v>100510</v>
      </c>
    </row>
    <row r="34394" spans="1:3">
      <c r="A34394" s="1" t="s">
        <v>34568</v>
      </c>
      <c r="B34394" t="s">
        <v>20</v>
      </c>
      <c r="C34394" t="s">
        <v>100510</v>
      </c>
    </row>
    <row r="34395" spans="1:3">
      <c r="A34395" s="1" t="s">
        <v>34569</v>
      </c>
      <c r="B34395" t="s">
        <v>20</v>
      </c>
      <c r="C34395" t="s">
        <v>100510</v>
      </c>
    </row>
    <row r="34396" spans="1:3">
      <c r="A34396" s="1" t="s">
        <v>34570</v>
      </c>
      <c r="B34396" t="s">
        <v>20</v>
      </c>
      <c r="C34396" t="s">
        <v>100510</v>
      </c>
    </row>
    <row r="34397" spans="1:3">
      <c r="A34397" s="1" t="s">
        <v>34571</v>
      </c>
      <c r="B34397" t="s">
        <v>20</v>
      </c>
      <c r="C34397" t="s">
        <v>100510</v>
      </c>
    </row>
    <row r="34398" spans="1:3">
      <c r="A34398" s="1" t="s">
        <v>34572</v>
      </c>
      <c r="B34398" t="s">
        <v>20</v>
      </c>
      <c r="C34398" t="s">
        <v>100510</v>
      </c>
    </row>
    <row r="34399" spans="1:3">
      <c r="A34399" s="1" t="s">
        <v>34573</v>
      </c>
      <c r="B34399" t="s">
        <v>20</v>
      </c>
      <c r="C34399" t="s">
        <v>100510</v>
      </c>
    </row>
    <row r="34400" spans="1:3">
      <c r="A34400" s="1" t="s">
        <v>34574</v>
      </c>
      <c r="B34400" t="s">
        <v>20</v>
      </c>
      <c r="C34400" t="s">
        <v>100510</v>
      </c>
    </row>
    <row r="34401" spans="1:3">
      <c r="A34401" s="1" t="s">
        <v>34575</v>
      </c>
      <c r="B34401" t="s">
        <v>20</v>
      </c>
      <c r="C34401" t="s">
        <v>100510</v>
      </c>
    </row>
    <row r="34402" spans="1:3">
      <c r="A34402" s="1" t="s">
        <v>34576</v>
      </c>
      <c r="B34402" t="s">
        <v>20</v>
      </c>
      <c r="C34402" t="s">
        <v>100510</v>
      </c>
    </row>
    <row r="34403" spans="1:3">
      <c r="A34403" s="1" t="s">
        <v>34577</v>
      </c>
      <c r="B34403" t="s">
        <v>20</v>
      </c>
      <c r="C34403" t="s">
        <v>100510</v>
      </c>
    </row>
    <row r="34404" spans="1:3">
      <c r="A34404" s="1" t="s">
        <v>34578</v>
      </c>
      <c r="B34404" t="s">
        <v>20</v>
      </c>
      <c r="C34404" t="s">
        <v>100510</v>
      </c>
    </row>
    <row r="34405" spans="1:3">
      <c r="A34405" s="1" t="s">
        <v>34579</v>
      </c>
      <c r="B34405" t="s">
        <v>20</v>
      </c>
      <c r="C34405" t="s">
        <v>100510</v>
      </c>
    </row>
    <row r="34406" spans="1:3">
      <c r="A34406" s="1" t="s">
        <v>34580</v>
      </c>
      <c r="B34406" t="s">
        <v>20</v>
      </c>
      <c r="C34406" t="s">
        <v>100510</v>
      </c>
    </row>
    <row r="34407" spans="1:3">
      <c r="A34407" s="1" t="s">
        <v>34581</v>
      </c>
      <c r="B34407" t="s">
        <v>20</v>
      </c>
      <c r="C34407" t="s">
        <v>100510</v>
      </c>
    </row>
    <row r="34408" spans="1:3">
      <c r="A34408" s="1" t="s">
        <v>34582</v>
      </c>
      <c r="B34408" t="s">
        <v>20</v>
      </c>
      <c r="C34408" t="s">
        <v>100510</v>
      </c>
    </row>
    <row r="34409" spans="1:3">
      <c r="A34409" s="1" t="s">
        <v>34583</v>
      </c>
      <c r="B34409" t="s">
        <v>20</v>
      </c>
      <c r="C34409" t="s">
        <v>100510</v>
      </c>
    </row>
    <row r="34410" spans="1:3">
      <c r="A34410" s="1" t="s">
        <v>34584</v>
      </c>
      <c r="B34410" t="s">
        <v>20</v>
      </c>
      <c r="C34410" t="s">
        <v>100510</v>
      </c>
    </row>
    <row r="34411" spans="1:3">
      <c r="A34411" s="1" t="s">
        <v>34585</v>
      </c>
      <c r="B34411" t="s">
        <v>20</v>
      </c>
      <c r="C34411" t="s">
        <v>100510</v>
      </c>
    </row>
    <row r="34412" spans="1:3">
      <c r="A34412" s="1" t="s">
        <v>34586</v>
      </c>
      <c r="B34412" t="s">
        <v>20</v>
      </c>
      <c r="C34412" t="s">
        <v>100510</v>
      </c>
    </row>
    <row r="34413" spans="1:3">
      <c r="A34413" s="1" t="s">
        <v>34587</v>
      </c>
      <c r="B34413" t="s">
        <v>20</v>
      </c>
      <c r="C34413" t="s">
        <v>100510</v>
      </c>
    </row>
    <row r="34414" spans="1:3">
      <c r="A34414" s="1" t="s">
        <v>34588</v>
      </c>
      <c r="B34414" t="s">
        <v>20</v>
      </c>
      <c r="C34414" t="s">
        <v>100510</v>
      </c>
    </row>
    <row r="34415" spans="1:3">
      <c r="A34415" s="1" t="s">
        <v>34589</v>
      </c>
      <c r="B34415" t="s">
        <v>20</v>
      </c>
      <c r="C34415" t="s">
        <v>100510</v>
      </c>
    </row>
    <row r="34416" spans="1:3">
      <c r="A34416" s="1" t="s">
        <v>34590</v>
      </c>
      <c r="B34416" t="s">
        <v>20</v>
      </c>
      <c r="C34416" t="s">
        <v>100510</v>
      </c>
    </row>
    <row r="34417" spans="1:3">
      <c r="A34417" s="1" t="s">
        <v>34591</v>
      </c>
      <c r="B34417" t="s">
        <v>20</v>
      </c>
      <c r="C34417" t="s">
        <v>100510</v>
      </c>
    </row>
    <row r="34418" spans="1:3">
      <c r="A34418" s="1" t="s">
        <v>34592</v>
      </c>
      <c r="B34418" t="s">
        <v>20</v>
      </c>
      <c r="C34418" t="s">
        <v>100510</v>
      </c>
    </row>
    <row r="34419" spans="1:3">
      <c r="A34419" s="1" t="s">
        <v>34593</v>
      </c>
      <c r="B34419" t="s">
        <v>20</v>
      </c>
      <c r="C34419" t="s">
        <v>100510</v>
      </c>
    </row>
    <row r="34420" spans="1:3">
      <c r="A34420" s="1" t="s">
        <v>34594</v>
      </c>
      <c r="B34420" t="s">
        <v>20</v>
      </c>
      <c r="C34420" t="s">
        <v>100510</v>
      </c>
    </row>
    <row r="34421" spans="1:3">
      <c r="A34421" s="1" t="s">
        <v>34595</v>
      </c>
      <c r="B34421" t="s">
        <v>20</v>
      </c>
      <c r="C34421" t="s">
        <v>100510</v>
      </c>
    </row>
    <row r="34422" spans="1:3">
      <c r="A34422" s="1" t="s">
        <v>34596</v>
      </c>
      <c r="B34422" t="s">
        <v>20</v>
      </c>
      <c r="C34422" t="s">
        <v>100510</v>
      </c>
    </row>
    <row r="34423" spans="1:3">
      <c r="A34423" s="1" t="s">
        <v>34597</v>
      </c>
      <c r="B34423" t="s">
        <v>20</v>
      </c>
      <c r="C34423" t="s">
        <v>100510</v>
      </c>
    </row>
    <row r="34424" spans="1:3">
      <c r="A34424" s="1" t="s">
        <v>34598</v>
      </c>
      <c r="B34424" t="s">
        <v>20</v>
      </c>
      <c r="C34424" t="s">
        <v>100510</v>
      </c>
    </row>
    <row r="34425" spans="1:3">
      <c r="A34425" s="1" t="s">
        <v>34599</v>
      </c>
      <c r="B34425" t="s">
        <v>20</v>
      </c>
      <c r="C34425" t="s">
        <v>100510</v>
      </c>
    </row>
    <row r="34426" spans="1:3">
      <c r="A34426" s="1" t="s">
        <v>34600</v>
      </c>
      <c r="B34426" t="s">
        <v>20</v>
      </c>
      <c r="C34426" t="s">
        <v>100510</v>
      </c>
    </row>
    <row r="34427" spans="1:3">
      <c r="A34427" s="1" t="s">
        <v>34601</v>
      </c>
      <c r="B34427" t="s">
        <v>20</v>
      </c>
      <c r="C34427" t="s">
        <v>100510</v>
      </c>
    </row>
    <row r="34428" spans="1:3">
      <c r="A34428" s="1" t="s">
        <v>34602</v>
      </c>
      <c r="B34428" t="s">
        <v>20</v>
      </c>
      <c r="C34428" t="s">
        <v>100510</v>
      </c>
    </row>
    <row r="34429" spans="1:3">
      <c r="A34429" s="1" t="s">
        <v>34603</v>
      </c>
      <c r="B34429" t="s">
        <v>20</v>
      </c>
      <c r="C34429" t="s">
        <v>100510</v>
      </c>
    </row>
    <row r="34430" spans="1:3">
      <c r="A34430" s="1" t="s">
        <v>34604</v>
      </c>
      <c r="B34430" t="s">
        <v>20</v>
      </c>
      <c r="C34430" t="s">
        <v>100510</v>
      </c>
    </row>
    <row r="34431" spans="1:3">
      <c r="A34431" s="1" t="s">
        <v>34605</v>
      </c>
      <c r="B34431" t="s">
        <v>20</v>
      </c>
      <c r="C34431" t="s">
        <v>100510</v>
      </c>
    </row>
    <row r="34432" spans="1:3">
      <c r="A34432" s="1" t="s">
        <v>34606</v>
      </c>
      <c r="B34432" t="s">
        <v>20</v>
      </c>
      <c r="C34432" t="s">
        <v>100510</v>
      </c>
    </row>
    <row r="34433" spans="1:3">
      <c r="A34433" s="1" t="s">
        <v>34607</v>
      </c>
      <c r="B34433" t="s">
        <v>20</v>
      </c>
      <c r="C34433" t="s">
        <v>100510</v>
      </c>
    </row>
    <row r="34434" spans="1:3">
      <c r="A34434" s="1" t="s">
        <v>34608</v>
      </c>
      <c r="B34434" t="s">
        <v>20</v>
      </c>
      <c r="C34434" t="s">
        <v>100510</v>
      </c>
    </row>
    <row r="34435" spans="1:3">
      <c r="A34435" s="1" t="s">
        <v>34609</v>
      </c>
      <c r="B34435" t="s">
        <v>20</v>
      </c>
      <c r="C34435" t="s">
        <v>100510</v>
      </c>
    </row>
    <row r="34436" spans="1:3">
      <c r="A34436" s="1" t="s">
        <v>34610</v>
      </c>
      <c r="B34436" t="s">
        <v>20</v>
      </c>
      <c r="C34436" t="s">
        <v>100510</v>
      </c>
    </row>
    <row r="34437" spans="1:3">
      <c r="A34437" s="1" t="s">
        <v>34611</v>
      </c>
      <c r="B34437" t="s">
        <v>20</v>
      </c>
      <c r="C34437" t="s">
        <v>100510</v>
      </c>
    </row>
    <row r="34438" spans="1:3">
      <c r="A34438" s="1" t="s">
        <v>34612</v>
      </c>
      <c r="B34438" t="s">
        <v>20</v>
      </c>
      <c r="C34438" t="s">
        <v>100510</v>
      </c>
    </row>
    <row r="34439" spans="1:3">
      <c r="A34439" s="1" t="s">
        <v>34613</v>
      </c>
      <c r="B34439" t="s">
        <v>20</v>
      </c>
      <c r="C34439" t="s">
        <v>100510</v>
      </c>
    </row>
    <row r="34440" spans="1:3">
      <c r="A34440" s="1" t="s">
        <v>34614</v>
      </c>
      <c r="B34440" t="s">
        <v>20</v>
      </c>
      <c r="C34440" t="s">
        <v>100510</v>
      </c>
    </row>
    <row r="34441" spans="1:3">
      <c r="A34441" s="1" t="s">
        <v>34615</v>
      </c>
      <c r="B34441" t="s">
        <v>20</v>
      </c>
      <c r="C34441" t="s">
        <v>100510</v>
      </c>
    </row>
    <row r="34442" spans="1:3">
      <c r="A34442" s="1" t="s">
        <v>34616</v>
      </c>
      <c r="B34442" t="s">
        <v>20</v>
      </c>
      <c r="C34442" t="s">
        <v>100510</v>
      </c>
    </row>
    <row r="34443" spans="1:3">
      <c r="A34443" s="1" t="s">
        <v>34617</v>
      </c>
      <c r="B34443" t="s">
        <v>20</v>
      </c>
      <c r="C34443" t="s">
        <v>100510</v>
      </c>
    </row>
    <row r="34444" spans="1:3">
      <c r="A34444" s="1" t="s">
        <v>34618</v>
      </c>
      <c r="B34444" t="s">
        <v>20</v>
      </c>
      <c r="C34444" t="s">
        <v>100510</v>
      </c>
    </row>
    <row r="34445" spans="1:3">
      <c r="A34445" s="1" t="s">
        <v>34619</v>
      </c>
      <c r="B34445" t="s">
        <v>20</v>
      </c>
      <c r="C34445" t="s">
        <v>100510</v>
      </c>
    </row>
    <row r="34446" spans="1:3">
      <c r="A34446" s="1" t="s">
        <v>34620</v>
      </c>
      <c r="B34446" t="s">
        <v>20</v>
      </c>
      <c r="C34446" t="s">
        <v>100510</v>
      </c>
    </row>
    <row r="34447" spans="1:3">
      <c r="A34447" s="1" t="s">
        <v>34621</v>
      </c>
      <c r="B34447" t="s">
        <v>20</v>
      </c>
      <c r="C34447" t="s">
        <v>100510</v>
      </c>
    </row>
    <row r="34448" spans="1:3">
      <c r="A34448" s="1" t="s">
        <v>34622</v>
      </c>
      <c r="B34448" t="s">
        <v>20</v>
      </c>
      <c r="C34448" t="s">
        <v>100510</v>
      </c>
    </row>
    <row r="34449" spans="1:3">
      <c r="A34449" s="1" t="s">
        <v>34623</v>
      </c>
      <c r="B34449" t="s">
        <v>20</v>
      </c>
      <c r="C34449" t="s">
        <v>100510</v>
      </c>
    </row>
    <row r="34450" spans="1:3">
      <c r="A34450" s="1" t="s">
        <v>34624</v>
      </c>
      <c r="B34450" t="s">
        <v>20</v>
      </c>
      <c r="C34450" t="s">
        <v>100510</v>
      </c>
    </row>
    <row r="34451" spans="1:3">
      <c r="A34451" s="1" t="s">
        <v>34625</v>
      </c>
      <c r="B34451" t="s">
        <v>20</v>
      </c>
      <c r="C34451" t="s">
        <v>100510</v>
      </c>
    </row>
    <row r="34452" spans="1:3">
      <c r="A34452" s="1" t="s">
        <v>34626</v>
      </c>
      <c r="B34452" t="s">
        <v>20</v>
      </c>
      <c r="C34452" t="s">
        <v>100510</v>
      </c>
    </row>
    <row r="34453" spans="1:3">
      <c r="A34453" s="1" t="s">
        <v>34627</v>
      </c>
      <c r="B34453" t="s">
        <v>20</v>
      </c>
      <c r="C34453" t="s">
        <v>100510</v>
      </c>
    </row>
    <row r="34454" spans="1:3">
      <c r="A34454" s="1" t="s">
        <v>34628</v>
      </c>
      <c r="B34454" t="s">
        <v>20</v>
      </c>
      <c r="C34454" t="s">
        <v>100510</v>
      </c>
    </row>
    <row r="34455" spans="1:3">
      <c r="A34455" s="1" t="s">
        <v>34629</v>
      </c>
      <c r="B34455" t="s">
        <v>20</v>
      </c>
      <c r="C34455" t="s">
        <v>100510</v>
      </c>
    </row>
    <row r="34456" spans="1:3">
      <c r="A34456" s="1" t="s">
        <v>34630</v>
      </c>
      <c r="B34456" t="s">
        <v>20</v>
      </c>
      <c r="C34456" t="s">
        <v>100510</v>
      </c>
    </row>
    <row r="34457" spans="1:3">
      <c r="A34457" s="1" t="s">
        <v>34631</v>
      </c>
      <c r="B34457" t="s">
        <v>20</v>
      </c>
      <c r="C34457" t="s">
        <v>100510</v>
      </c>
    </row>
    <row r="34458" spans="1:3">
      <c r="A34458" s="1" t="s">
        <v>34632</v>
      </c>
      <c r="B34458" t="s">
        <v>20</v>
      </c>
      <c r="C34458" t="s">
        <v>100510</v>
      </c>
    </row>
    <row r="34459" spans="1:3">
      <c r="A34459" s="1" t="s">
        <v>34633</v>
      </c>
      <c r="B34459" t="s">
        <v>20</v>
      </c>
      <c r="C34459" t="s">
        <v>100510</v>
      </c>
    </row>
    <row r="34460" spans="1:3">
      <c r="A34460" s="1" t="s">
        <v>34634</v>
      </c>
      <c r="B34460" t="s">
        <v>20</v>
      </c>
      <c r="C34460" t="s">
        <v>100510</v>
      </c>
    </row>
    <row r="34461" spans="1:3">
      <c r="A34461" s="1" t="s">
        <v>34635</v>
      </c>
      <c r="B34461" t="s">
        <v>20</v>
      </c>
      <c r="C34461" t="s">
        <v>100510</v>
      </c>
    </row>
    <row r="34462" spans="1:3">
      <c r="A34462" s="1" t="s">
        <v>34636</v>
      </c>
      <c r="B34462" t="s">
        <v>20</v>
      </c>
      <c r="C34462" t="s">
        <v>100510</v>
      </c>
    </row>
    <row r="34463" spans="1:3">
      <c r="A34463" s="1" t="s">
        <v>34637</v>
      </c>
      <c r="B34463" t="s">
        <v>20</v>
      </c>
      <c r="C34463" t="s">
        <v>100510</v>
      </c>
    </row>
    <row r="34464" spans="1:3">
      <c r="A34464" s="1" t="s">
        <v>34638</v>
      </c>
      <c r="B34464" t="s">
        <v>20</v>
      </c>
      <c r="C34464" t="s">
        <v>100510</v>
      </c>
    </row>
    <row r="34465" spans="1:3">
      <c r="A34465" s="1" t="s">
        <v>34639</v>
      </c>
      <c r="B34465" t="s">
        <v>20</v>
      </c>
      <c r="C34465" t="s">
        <v>100510</v>
      </c>
    </row>
    <row r="34466" spans="1:3">
      <c r="A34466" s="1" t="s">
        <v>34640</v>
      </c>
      <c r="B34466" t="s">
        <v>20</v>
      </c>
      <c r="C34466" t="s">
        <v>100510</v>
      </c>
    </row>
    <row r="34467" spans="1:3">
      <c r="A34467" s="1" t="s">
        <v>34641</v>
      </c>
      <c r="B34467" t="s">
        <v>20</v>
      </c>
      <c r="C34467" t="s">
        <v>100510</v>
      </c>
    </row>
    <row r="34468" spans="1:3">
      <c r="A34468" s="1" t="s">
        <v>34642</v>
      </c>
      <c r="B34468" t="s">
        <v>20</v>
      </c>
      <c r="C34468" t="s">
        <v>100510</v>
      </c>
    </row>
    <row r="34469" spans="1:3">
      <c r="A34469" s="1" t="s">
        <v>34643</v>
      </c>
      <c r="B34469" t="s">
        <v>20</v>
      </c>
      <c r="C34469" t="s">
        <v>100510</v>
      </c>
    </row>
    <row r="34470" spans="1:3">
      <c r="A34470" s="1" t="s">
        <v>34644</v>
      </c>
      <c r="B34470" t="s">
        <v>20</v>
      </c>
      <c r="C34470" t="s">
        <v>100510</v>
      </c>
    </row>
    <row r="34471" spans="1:3">
      <c r="A34471" s="1" t="s">
        <v>34645</v>
      </c>
      <c r="B34471" t="s">
        <v>20</v>
      </c>
      <c r="C34471" t="s">
        <v>100510</v>
      </c>
    </row>
    <row r="34472" spans="1:3">
      <c r="A34472" s="1" t="s">
        <v>34646</v>
      </c>
      <c r="B34472" t="s">
        <v>20</v>
      </c>
      <c r="C34472" t="s">
        <v>100510</v>
      </c>
    </row>
    <row r="34473" spans="1:3">
      <c r="A34473" s="1" t="s">
        <v>34647</v>
      </c>
      <c r="B34473" t="s">
        <v>20</v>
      </c>
      <c r="C34473" t="s">
        <v>100510</v>
      </c>
    </row>
    <row r="34474" spans="1:3">
      <c r="A34474" s="1" t="s">
        <v>34648</v>
      </c>
      <c r="B34474" t="s">
        <v>20</v>
      </c>
      <c r="C34474" t="s">
        <v>100510</v>
      </c>
    </row>
    <row r="34475" spans="1:3">
      <c r="A34475" s="1" t="s">
        <v>34649</v>
      </c>
      <c r="B34475" t="s">
        <v>20</v>
      </c>
      <c r="C34475" t="s">
        <v>100510</v>
      </c>
    </row>
    <row r="34476" spans="1:3">
      <c r="A34476" s="1" t="s">
        <v>34650</v>
      </c>
      <c r="B34476" t="s">
        <v>20</v>
      </c>
      <c r="C34476" t="s">
        <v>100510</v>
      </c>
    </row>
    <row r="34477" spans="1:3">
      <c r="A34477" s="1" t="s">
        <v>34651</v>
      </c>
      <c r="B34477" t="s">
        <v>20</v>
      </c>
      <c r="C34477" t="s">
        <v>100510</v>
      </c>
    </row>
    <row r="34478" spans="1:3">
      <c r="A34478" s="1" t="s">
        <v>34652</v>
      </c>
      <c r="B34478" t="s">
        <v>20</v>
      </c>
      <c r="C34478" t="s">
        <v>100510</v>
      </c>
    </row>
    <row r="34479" spans="1:3">
      <c r="A34479" s="1" t="s">
        <v>34653</v>
      </c>
      <c r="B34479" t="s">
        <v>20</v>
      </c>
      <c r="C34479" t="s">
        <v>100510</v>
      </c>
    </row>
    <row r="34480" spans="1:3">
      <c r="A34480" s="1" t="s">
        <v>34654</v>
      </c>
      <c r="B34480" t="s">
        <v>20</v>
      </c>
      <c r="C34480" t="s">
        <v>100510</v>
      </c>
    </row>
    <row r="34481" spans="1:3">
      <c r="A34481" s="1" t="s">
        <v>34655</v>
      </c>
      <c r="B34481" t="s">
        <v>20</v>
      </c>
      <c r="C34481" t="s">
        <v>100510</v>
      </c>
    </row>
    <row r="34482" spans="1:3">
      <c r="A34482" s="1" t="s">
        <v>34656</v>
      </c>
      <c r="B34482" t="s">
        <v>20</v>
      </c>
      <c r="C34482" t="s">
        <v>100510</v>
      </c>
    </row>
    <row r="34483" spans="1:3">
      <c r="A34483" s="1" t="s">
        <v>34657</v>
      </c>
      <c r="B34483" t="s">
        <v>20</v>
      </c>
      <c r="C34483" t="s">
        <v>100510</v>
      </c>
    </row>
    <row r="34484" spans="1:3">
      <c r="A34484" s="1" t="s">
        <v>34658</v>
      </c>
      <c r="B34484" t="s">
        <v>20</v>
      </c>
      <c r="C34484" t="s">
        <v>100510</v>
      </c>
    </row>
    <row r="34485" spans="1:3">
      <c r="A34485" s="1" t="s">
        <v>34659</v>
      </c>
      <c r="B34485" t="s">
        <v>20</v>
      </c>
      <c r="C34485" t="s">
        <v>100510</v>
      </c>
    </row>
    <row r="34486" spans="1:3">
      <c r="A34486" s="1" t="s">
        <v>34660</v>
      </c>
      <c r="B34486" t="s">
        <v>20</v>
      </c>
      <c r="C34486" t="s">
        <v>100510</v>
      </c>
    </row>
    <row r="34487" spans="1:3">
      <c r="A34487" s="1" t="s">
        <v>34661</v>
      </c>
      <c r="B34487" t="s">
        <v>20</v>
      </c>
      <c r="C34487" t="s">
        <v>100510</v>
      </c>
    </row>
    <row r="34488" spans="1:3">
      <c r="A34488" s="1" t="s">
        <v>34662</v>
      </c>
      <c r="B34488" t="s">
        <v>20</v>
      </c>
      <c r="C34488" t="s">
        <v>100510</v>
      </c>
    </row>
    <row r="34489" spans="1:3">
      <c r="A34489" s="1" t="s">
        <v>34663</v>
      </c>
      <c r="B34489" t="s">
        <v>20</v>
      </c>
      <c r="C34489" t="s">
        <v>100510</v>
      </c>
    </row>
    <row r="34490" spans="1:3">
      <c r="A34490" s="1" t="s">
        <v>34664</v>
      </c>
      <c r="B34490" t="s">
        <v>20</v>
      </c>
      <c r="C34490" t="s">
        <v>100510</v>
      </c>
    </row>
    <row r="34491" spans="1:3">
      <c r="A34491" s="1" t="s">
        <v>34665</v>
      </c>
      <c r="B34491" t="s">
        <v>20</v>
      </c>
      <c r="C34491" t="s">
        <v>100510</v>
      </c>
    </row>
    <row r="34492" spans="1:3">
      <c r="A34492" s="1" t="s">
        <v>34666</v>
      </c>
      <c r="B34492" t="s">
        <v>20</v>
      </c>
      <c r="C34492" t="s">
        <v>100510</v>
      </c>
    </row>
    <row r="34493" spans="1:3">
      <c r="A34493" s="1" t="s">
        <v>34667</v>
      </c>
      <c r="B34493" t="s">
        <v>20</v>
      </c>
      <c r="C34493" t="s">
        <v>100510</v>
      </c>
    </row>
    <row r="34494" spans="1:3">
      <c r="A34494" s="1" t="s">
        <v>34668</v>
      </c>
      <c r="B34494" t="s">
        <v>20</v>
      </c>
      <c r="C34494" t="s">
        <v>100510</v>
      </c>
    </row>
    <row r="34495" spans="1:3">
      <c r="A34495" s="1" t="s">
        <v>34669</v>
      </c>
      <c r="B34495" t="s">
        <v>20</v>
      </c>
      <c r="C34495" t="s">
        <v>100510</v>
      </c>
    </row>
    <row r="34496" spans="1:3">
      <c r="A34496" s="1" t="s">
        <v>34670</v>
      </c>
      <c r="B34496" t="s">
        <v>20</v>
      </c>
      <c r="C34496" t="s">
        <v>100510</v>
      </c>
    </row>
    <row r="34497" spans="1:3">
      <c r="A34497" s="1" t="s">
        <v>34671</v>
      </c>
      <c r="B34497" t="s">
        <v>20</v>
      </c>
      <c r="C34497" t="s">
        <v>100510</v>
      </c>
    </row>
    <row r="34498" spans="1:3">
      <c r="A34498" s="1" t="s">
        <v>34672</v>
      </c>
      <c r="B34498" t="s">
        <v>20</v>
      </c>
      <c r="C34498" t="s">
        <v>100510</v>
      </c>
    </row>
    <row r="34499" spans="1:3">
      <c r="A34499" s="1" t="s">
        <v>34673</v>
      </c>
      <c r="B34499" t="s">
        <v>20</v>
      </c>
      <c r="C34499" t="s">
        <v>100510</v>
      </c>
    </row>
    <row r="34500" spans="1:3">
      <c r="A34500" s="1" t="s">
        <v>34674</v>
      </c>
      <c r="B34500" t="s">
        <v>20</v>
      </c>
      <c r="C34500" t="s">
        <v>100510</v>
      </c>
    </row>
    <row r="34501" spans="1:3">
      <c r="A34501" s="1" t="s">
        <v>34675</v>
      </c>
      <c r="B34501" t="s">
        <v>20</v>
      </c>
      <c r="C34501" t="s">
        <v>100510</v>
      </c>
    </row>
    <row r="34502" spans="1:3">
      <c r="A34502" s="1" t="s">
        <v>34676</v>
      </c>
      <c r="B34502" t="s">
        <v>20</v>
      </c>
      <c r="C34502" t="s">
        <v>100510</v>
      </c>
    </row>
    <row r="34503" spans="1:3">
      <c r="A34503" s="1" t="s">
        <v>34677</v>
      </c>
      <c r="B34503" t="s">
        <v>20</v>
      </c>
      <c r="C34503" t="s">
        <v>100510</v>
      </c>
    </row>
    <row r="34504" spans="1:3">
      <c r="A34504" s="1" t="s">
        <v>34678</v>
      </c>
      <c r="B34504" t="s">
        <v>20</v>
      </c>
      <c r="C34504" t="s">
        <v>100510</v>
      </c>
    </row>
    <row r="34505" spans="1:3">
      <c r="A34505" s="1" t="s">
        <v>34679</v>
      </c>
      <c r="B34505" t="s">
        <v>20</v>
      </c>
      <c r="C34505" t="s">
        <v>100510</v>
      </c>
    </row>
    <row r="34506" spans="1:3">
      <c r="A34506" s="1" t="s">
        <v>34680</v>
      </c>
      <c r="B34506" t="s">
        <v>20</v>
      </c>
      <c r="C34506" t="s">
        <v>100510</v>
      </c>
    </row>
    <row r="34507" spans="1:3">
      <c r="A34507" s="1" t="s">
        <v>34681</v>
      </c>
      <c r="B34507" t="s">
        <v>20</v>
      </c>
      <c r="C34507" t="s">
        <v>100510</v>
      </c>
    </row>
    <row r="34508" spans="1:3">
      <c r="A34508" s="1" t="s">
        <v>34682</v>
      </c>
      <c r="B34508" t="s">
        <v>20</v>
      </c>
      <c r="C34508" t="s">
        <v>100510</v>
      </c>
    </row>
    <row r="34509" spans="1:3">
      <c r="A34509" s="1" t="s">
        <v>34683</v>
      </c>
      <c r="B34509" t="s">
        <v>20</v>
      </c>
      <c r="C34509" t="s">
        <v>100510</v>
      </c>
    </row>
    <row r="34510" spans="1:3">
      <c r="A34510" s="1" t="s">
        <v>34684</v>
      </c>
      <c r="B34510" t="s">
        <v>20</v>
      </c>
      <c r="C34510" t="s">
        <v>100510</v>
      </c>
    </row>
    <row r="34511" spans="1:3">
      <c r="A34511" s="1" t="s">
        <v>34685</v>
      </c>
      <c r="B34511" t="s">
        <v>20</v>
      </c>
      <c r="C34511" t="s">
        <v>100510</v>
      </c>
    </row>
    <row r="34512" spans="1:3">
      <c r="A34512" s="1" t="s">
        <v>34686</v>
      </c>
      <c r="B34512" t="s">
        <v>20</v>
      </c>
      <c r="C34512" t="s">
        <v>100510</v>
      </c>
    </row>
    <row r="34513" spans="1:3">
      <c r="A34513" s="1" t="s">
        <v>34687</v>
      </c>
      <c r="B34513" t="s">
        <v>20</v>
      </c>
      <c r="C34513" t="s">
        <v>100510</v>
      </c>
    </row>
    <row r="34514" spans="1:3">
      <c r="A34514" s="1" t="s">
        <v>34688</v>
      </c>
      <c r="B34514" t="s">
        <v>20</v>
      </c>
      <c r="C34514" t="s">
        <v>100510</v>
      </c>
    </row>
    <row r="34515" spans="1:3">
      <c r="A34515" s="1" t="s">
        <v>34689</v>
      </c>
      <c r="B34515" t="s">
        <v>20</v>
      </c>
      <c r="C34515" t="s">
        <v>100510</v>
      </c>
    </row>
    <row r="34516" spans="1:3">
      <c r="A34516" s="1" t="s">
        <v>34690</v>
      </c>
      <c r="B34516" t="s">
        <v>20</v>
      </c>
      <c r="C34516" t="s">
        <v>100510</v>
      </c>
    </row>
    <row r="34517" spans="1:3">
      <c r="A34517" s="1" t="s">
        <v>34691</v>
      </c>
      <c r="B34517" t="s">
        <v>20</v>
      </c>
      <c r="C34517" t="s">
        <v>100510</v>
      </c>
    </row>
    <row r="34518" spans="1:3">
      <c r="A34518" s="1" t="s">
        <v>34692</v>
      </c>
      <c r="B34518" t="s">
        <v>20</v>
      </c>
      <c r="C34518" t="s">
        <v>100510</v>
      </c>
    </row>
    <row r="34519" spans="1:3">
      <c r="A34519" s="1" t="s">
        <v>34693</v>
      </c>
      <c r="B34519" t="s">
        <v>20</v>
      </c>
      <c r="C34519" t="s">
        <v>100510</v>
      </c>
    </row>
    <row r="34520" spans="1:3">
      <c r="A34520" s="1" t="s">
        <v>34694</v>
      </c>
      <c r="B34520" t="s">
        <v>20</v>
      </c>
      <c r="C34520" t="s">
        <v>100510</v>
      </c>
    </row>
    <row r="34521" spans="1:3">
      <c r="A34521" s="1" t="s">
        <v>34695</v>
      </c>
      <c r="B34521" t="s">
        <v>20</v>
      </c>
      <c r="C34521" t="s">
        <v>100510</v>
      </c>
    </row>
    <row r="34522" spans="1:3">
      <c r="A34522" s="1" t="s">
        <v>34696</v>
      </c>
      <c r="B34522" t="s">
        <v>20</v>
      </c>
      <c r="C34522" t="s">
        <v>100510</v>
      </c>
    </row>
    <row r="34523" spans="1:3">
      <c r="A34523" s="1" t="s">
        <v>34697</v>
      </c>
      <c r="B34523" t="s">
        <v>20</v>
      </c>
      <c r="C34523" t="s">
        <v>100510</v>
      </c>
    </row>
    <row r="34524" spans="1:3">
      <c r="A34524" s="1" t="s">
        <v>34698</v>
      </c>
      <c r="B34524" t="s">
        <v>20</v>
      </c>
      <c r="C34524" t="s">
        <v>100510</v>
      </c>
    </row>
    <row r="34525" spans="1:3">
      <c r="A34525" s="1" t="s">
        <v>34699</v>
      </c>
      <c r="B34525" t="s">
        <v>20</v>
      </c>
      <c r="C34525" t="s">
        <v>100510</v>
      </c>
    </row>
    <row r="34526" spans="1:3">
      <c r="A34526" s="1" t="s">
        <v>34700</v>
      </c>
      <c r="B34526" t="s">
        <v>20</v>
      </c>
      <c r="C34526" t="s">
        <v>100510</v>
      </c>
    </row>
    <row r="34527" spans="1:3">
      <c r="A34527" s="1" t="s">
        <v>34701</v>
      </c>
      <c r="B34527" t="s">
        <v>20</v>
      </c>
      <c r="C34527" t="s">
        <v>100510</v>
      </c>
    </row>
    <row r="34528" spans="1:3">
      <c r="A34528" s="1" t="s">
        <v>34702</v>
      </c>
      <c r="B34528" t="s">
        <v>20</v>
      </c>
      <c r="C34528" t="s">
        <v>100510</v>
      </c>
    </row>
    <row r="34529" spans="1:3">
      <c r="A34529" s="1" t="s">
        <v>34703</v>
      </c>
      <c r="B34529" t="s">
        <v>20</v>
      </c>
      <c r="C34529" t="s">
        <v>100510</v>
      </c>
    </row>
    <row r="34530" spans="1:3">
      <c r="A34530" s="1" t="s">
        <v>34704</v>
      </c>
      <c r="B34530" t="s">
        <v>20</v>
      </c>
      <c r="C34530" t="s">
        <v>100510</v>
      </c>
    </row>
    <row r="34531" spans="1:3">
      <c r="A34531" s="1" t="s">
        <v>34705</v>
      </c>
      <c r="B34531" t="s">
        <v>20</v>
      </c>
      <c r="C34531" t="s">
        <v>100510</v>
      </c>
    </row>
    <row r="34532" spans="1:3">
      <c r="A34532" s="1" t="s">
        <v>34706</v>
      </c>
      <c r="B34532" t="s">
        <v>20</v>
      </c>
      <c r="C34532" t="s">
        <v>100510</v>
      </c>
    </row>
    <row r="34533" spans="1:3">
      <c r="A34533" s="1" t="s">
        <v>34707</v>
      </c>
      <c r="B34533" t="s">
        <v>20</v>
      </c>
      <c r="C34533" t="s">
        <v>100510</v>
      </c>
    </row>
    <row r="34534" spans="1:3">
      <c r="A34534" s="1" t="s">
        <v>34708</v>
      </c>
      <c r="B34534" t="s">
        <v>20</v>
      </c>
      <c r="C34534" t="s">
        <v>100510</v>
      </c>
    </row>
    <row r="34535" spans="1:3">
      <c r="A34535" s="1" t="s">
        <v>34709</v>
      </c>
      <c r="B34535" t="s">
        <v>20</v>
      </c>
      <c r="C34535" t="s">
        <v>100510</v>
      </c>
    </row>
    <row r="34536" spans="1:3">
      <c r="A34536" s="1" t="s">
        <v>34710</v>
      </c>
      <c r="B34536" t="s">
        <v>20</v>
      </c>
      <c r="C34536" t="s">
        <v>100510</v>
      </c>
    </row>
    <row r="34537" spans="1:3">
      <c r="A34537" s="1" t="s">
        <v>34711</v>
      </c>
      <c r="B34537" t="s">
        <v>20</v>
      </c>
      <c r="C34537" t="s">
        <v>100510</v>
      </c>
    </row>
    <row r="34538" spans="1:3">
      <c r="A34538" s="1" t="s">
        <v>34712</v>
      </c>
      <c r="B34538" t="s">
        <v>20</v>
      </c>
      <c r="C34538" t="s">
        <v>100510</v>
      </c>
    </row>
    <row r="34539" spans="1:3">
      <c r="A34539" s="1" t="s">
        <v>34713</v>
      </c>
      <c r="B34539" t="s">
        <v>20</v>
      </c>
      <c r="C34539" t="s">
        <v>100510</v>
      </c>
    </row>
    <row r="34540" spans="1:3">
      <c r="A34540" s="1" t="s">
        <v>34714</v>
      </c>
      <c r="B34540" t="s">
        <v>20</v>
      </c>
      <c r="C34540" t="s">
        <v>100510</v>
      </c>
    </row>
    <row r="34541" spans="1:3">
      <c r="A34541" s="1" t="s">
        <v>34715</v>
      </c>
      <c r="B34541" t="s">
        <v>20</v>
      </c>
      <c r="C34541" t="s">
        <v>100510</v>
      </c>
    </row>
    <row r="34542" spans="1:3">
      <c r="A34542" s="1" t="s">
        <v>34716</v>
      </c>
      <c r="B34542" t="s">
        <v>20</v>
      </c>
      <c r="C34542" t="s">
        <v>100510</v>
      </c>
    </row>
    <row r="34543" spans="1:3">
      <c r="A34543" s="1" t="s">
        <v>34717</v>
      </c>
      <c r="B34543" t="s">
        <v>20</v>
      </c>
      <c r="C34543" t="s">
        <v>100510</v>
      </c>
    </row>
    <row r="34544" spans="1:3">
      <c r="A34544" s="1" t="s">
        <v>34718</v>
      </c>
      <c r="B34544" t="s">
        <v>20</v>
      </c>
      <c r="C34544" t="s">
        <v>100510</v>
      </c>
    </row>
    <row r="34545" spans="1:3">
      <c r="A34545" s="1" t="s">
        <v>34719</v>
      </c>
      <c r="B34545" t="s">
        <v>20</v>
      </c>
      <c r="C34545" t="s">
        <v>100510</v>
      </c>
    </row>
    <row r="34546" spans="1:3">
      <c r="A34546" s="1" t="s">
        <v>34720</v>
      </c>
      <c r="B34546" t="s">
        <v>20</v>
      </c>
      <c r="C34546" t="s">
        <v>100510</v>
      </c>
    </row>
    <row r="34547" spans="1:3">
      <c r="A34547" s="1" t="s">
        <v>34721</v>
      </c>
      <c r="B34547" t="s">
        <v>20</v>
      </c>
      <c r="C34547" t="s">
        <v>100510</v>
      </c>
    </row>
    <row r="34548" spans="1:3">
      <c r="A34548" s="1" t="s">
        <v>34722</v>
      </c>
      <c r="B34548" t="s">
        <v>20</v>
      </c>
      <c r="C34548" t="s">
        <v>100510</v>
      </c>
    </row>
    <row r="34549" spans="1:3">
      <c r="A34549" s="1" t="s">
        <v>34723</v>
      </c>
      <c r="B34549" t="s">
        <v>20</v>
      </c>
      <c r="C34549" t="s">
        <v>100510</v>
      </c>
    </row>
    <row r="34550" spans="1:3">
      <c r="A34550" s="1" t="s">
        <v>34724</v>
      </c>
      <c r="B34550" t="s">
        <v>20</v>
      </c>
      <c r="C34550" t="s">
        <v>100510</v>
      </c>
    </row>
    <row r="34551" spans="1:3">
      <c r="A34551" s="1" t="s">
        <v>34725</v>
      </c>
      <c r="B34551" t="s">
        <v>20</v>
      </c>
      <c r="C34551" t="s">
        <v>100510</v>
      </c>
    </row>
    <row r="34552" spans="1:3">
      <c r="A34552" s="1" t="s">
        <v>34726</v>
      </c>
      <c r="B34552" t="s">
        <v>20</v>
      </c>
      <c r="C34552" t="s">
        <v>100510</v>
      </c>
    </row>
    <row r="34553" spans="1:3">
      <c r="A34553" s="1" t="s">
        <v>34727</v>
      </c>
      <c r="B34553" t="s">
        <v>20</v>
      </c>
      <c r="C34553" t="s">
        <v>100510</v>
      </c>
    </row>
    <row r="34554" spans="1:3">
      <c r="A34554" s="1" t="s">
        <v>34728</v>
      </c>
      <c r="B34554" t="s">
        <v>20</v>
      </c>
      <c r="C34554" t="s">
        <v>100510</v>
      </c>
    </row>
    <row r="34555" spans="1:3">
      <c r="A34555" s="1" t="s">
        <v>34729</v>
      </c>
      <c r="B34555" t="s">
        <v>20</v>
      </c>
      <c r="C34555" t="s">
        <v>100510</v>
      </c>
    </row>
    <row r="34556" spans="1:3">
      <c r="A34556" s="1" t="s">
        <v>34730</v>
      </c>
      <c r="B34556" t="s">
        <v>20</v>
      </c>
      <c r="C34556" t="s">
        <v>100510</v>
      </c>
    </row>
    <row r="34557" spans="1:3">
      <c r="A34557" s="1" t="s">
        <v>34731</v>
      </c>
      <c r="B34557" t="s">
        <v>20</v>
      </c>
      <c r="C34557" t="s">
        <v>100510</v>
      </c>
    </row>
    <row r="34558" spans="1:3">
      <c r="A34558" s="1" t="s">
        <v>34732</v>
      </c>
      <c r="B34558" t="s">
        <v>20</v>
      </c>
      <c r="C34558" t="s">
        <v>100510</v>
      </c>
    </row>
    <row r="34559" spans="1:3">
      <c r="A34559" s="1" t="s">
        <v>34733</v>
      </c>
      <c r="B34559" t="s">
        <v>20</v>
      </c>
      <c r="C34559" t="s">
        <v>100510</v>
      </c>
    </row>
    <row r="34560" spans="1:3">
      <c r="A34560" s="1" t="s">
        <v>34734</v>
      </c>
      <c r="B34560" t="s">
        <v>20</v>
      </c>
      <c r="C34560" t="s">
        <v>100510</v>
      </c>
    </row>
    <row r="34561" spans="1:3">
      <c r="A34561" s="1" t="s">
        <v>34735</v>
      </c>
      <c r="B34561" t="s">
        <v>20</v>
      </c>
      <c r="C34561" t="s">
        <v>100510</v>
      </c>
    </row>
    <row r="34562" spans="1:3">
      <c r="A34562" s="1" t="s">
        <v>34736</v>
      </c>
      <c r="B34562" t="s">
        <v>20</v>
      </c>
      <c r="C34562" t="s">
        <v>100510</v>
      </c>
    </row>
    <row r="34563" spans="1:3">
      <c r="A34563" s="1" t="s">
        <v>34737</v>
      </c>
      <c r="B34563" t="s">
        <v>20</v>
      </c>
      <c r="C34563" t="s">
        <v>100510</v>
      </c>
    </row>
    <row r="34564" spans="1:3">
      <c r="A34564" s="1" t="s">
        <v>34738</v>
      </c>
      <c r="B34564" t="s">
        <v>20</v>
      </c>
      <c r="C34564" t="s">
        <v>100510</v>
      </c>
    </row>
    <row r="34565" spans="1:3">
      <c r="A34565" s="1" t="s">
        <v>34739</v>
      </c>
      <c r="B34565" t="s">
        <v>20</v>
      </c>
      <c r="C34565" t="s">
        <v>100510</v>
      </c>
    </row>
    <row r="34566" spans="1:3">
      <c r="A34566" s="1" t="s">
        <v>34740</v>
      </c>
      <c r="B34566" t="s">
        <v>20</v>
      </c>
      <c r="C34566" t="s">
        <v>100510</v>
      </c>
    </row>
    <row r="34567" spans="1:3">
      <c r="A34567" s="1" t="s">
        <v>34741</v>
      </c>
      <c r="B34567" t="s">
        <v>20</v>
      </c>
      <c r="C34567" t="s">
        <v>100510</v>
      </c>
    </row>
    <row r="34568" spans="1:3">
      <c r="A34568" s="1" t="s">
        <v>34742</v>
      </c>
      <c r="B34568" t="s">
        <v>20</v>
      </c>
      <c r="C34568" t="s">
        <v>100510</v>
      </c>
    </row>
    <row r="34569" spans="1:3">
      <c r="A34569" s="1" t="s">
        <v>34743</v>
      </c>
      <c r="B34569" t="s">
        <v>20</v>
      </c>
      <c r="C34569" t="s">
        <v>100510</v>
      </c>
    </row>
    <row r="34570" spans="1:3">
      <c r="A34570" s="1" t="s">
        <v>34744</v>
      </c>
      <c r="B34570" t="s">
        <v>20</v>
      </c>
      <c r="C34570" t="s">
        <v>100510</v>
      </c>
    </row>
    <row r="34571" spans="1:3">
      <c r="A34571" s="1" t="s">
        <v>34745</v>
      </c>
      <c r="B34571" t="s">
        <v>20</v>
      </c>
      <c r="C34571" t="s">
        <v>100510</v>
      </c>
    </row>
    <row r="34572" spans="1:3">
      <c r="A34572" s="1" t="s">
        <v>34746</v>
      </c>
      <c r="B34572" t="s">
        <v>20</v>
      </c>
      <c r="C34572" t="s">
        <v>100510</v>
      </c>
    </row>
    <row r="34573" spans="1:3">
      <c r="A34573" s="1" t="s">
        <v>34747</v>
      </c>
      <c r="B34573" t="s">
        <v>20</v>
      </c>
      <c r="C34573" t="s">
        <v>100510</v>
      </c>
    </row>
    <row r="34574" spans="1:3">
      <c r="A34574" s="1" t="s">
        <v>34748</v>
      </c>
      <c r="B34574" t="s">
        <v>20</v>
      </c>
      <c r="C34574" t="s">
        <v>100510</v>
      </c>
    </row>
    <row r="34575" spans="1:3">
      <c r="A34575" s="1" t="s">
        <v>34749</v>
      </c>
      <c r="B34575" t="s">
        <v>20</v>
      </c>
      <c r="C34575" t="s">
        <v>100510</v>
      </c>
    </row>
    <row r="34576" spans="1:3">
      <c r="A34576" s="1" t="s">
        <v>34750</v>
      </c>
      <c r="B34576" t="s">
        <v>20</v>
      </c>
      <c r="C34576" t="s">
        <v>100510</v>
      </c>
    </row>
    <row r="34577" spans="1:3">
      <c r="A34577" s="1" t="s">
        <v>34751</v>
      </c>
      <c r="B34577" t="s">
        <v>20</v>
      </c>
      <c r="C34577" t="s">
        <v>100510</v>
      </c>
    </row>
    <row r="34578" spans="1:3">
      <c r="A34578" s="1" t="s">
        <v>34752</v>
      </c>
      <c r="B34578" t="s">
        <v>20</v>
      </c>
      <c r="C34578" t="s">
        <v>100510</v>
      </c>
    </row>
    <row r="34579" spans="1:3">
      <c r="A34579" s="1" t="s">
        <v>34753</v>
      </c>
      <c r="B34579" t="s">
        <v>20</v>
      </c>
      <c r="C34579" t="s">
        <v>100510</v>
      </c>
    </row>
    <row r="34580" spans="1:3">
      <c r="A34580" s="1" t="s">
        <v>34754</v>
      </c>
      <c r="B34580" t="s">
        <v>20</v>
      </c>
      <c r="C34580" t="s">
        <v>100510</v>
      </c>
    </row>
    <row r="34581" spans="1:3">
      <c r="A34581" s="1" t="s">
        <v>34755</v>
      </c>
      <c r="B34581" t="s">
        <v>20</v>
      </c>
      <c r="C34581" t="s">
        <v>100510</v>
      </c>
    </row>
    <row r="34582" spans="1:3">
      <c r="A34582" s="1" t="s">
        <v>34756</v>
      </c>
      <c r="B34582" t="s">
        <v>20</v>
      </c>
      <c r="C34582" t="s">
        <v>100510</v>
      </c>
    </row>
    <row r="34583" spans="1:3">
      <c r="A34583" s="1" t="s">
        <v>34757</v>
      </c>
      <c r="B34583" t="s">
        <v>20</v>
      </c>
      <c r="C34583" t="s">
        <v>100510</v>
      </c>
    </row>
    <row r="34584" spans="1:3">
      <c r="A34584" s="1" t="s">
        <v>34758</v>
      </c>
      <c r="B34584" t="s">
        <v>20</v>
      </c>
      <c r="C34584" t="s">
        <v>100510</v>
      </c>
    </row>
    <row r="34585" spans="1:3">
      <c r="A34585" s="1" t="s">
        <v>34759</v>
      </c>
      <c r="B34585" t="s">
        <v>20</v>
      </c>
      <c r="C34585" t="s">
        <v>100510</v>
      </c>
    </row>
    <row r="34586" spans="1:3">
      <c r="A34586" s="1" t="s">
        <v>34760</v>
      </c>
      <c r="B34586" t="s">
        <v>20</v>
      </c>
      <c r="C34586" t="s">
        <v>100510</v>
      </c>
    </row>
    <row r="34587" spans="1:3">
      <c r="A34587" s="1" t="s">
        <v>34761</v>
      </c>
      <c r="B34587" t="s">
        <v>20</v>
      </c>
      <c r="C34587" t="s">
        <v>100510</v>
      </c>
    </row>
    <row r="34588" spans="1:3">
      <c r="A34588" s="1" t="s">
        <v>34762</v>
      </c>
      <c r="B34588" t="s">
        <v>20</v>
      </c>
      <c r="C34588" t="s">
        <v>100510</v>
      </c>
    </row>
    <row r="34589" spans="1:3">
      <c r="A34589" s="1" t="s">
        <v>34763</v>
      </c>
      <c r="B34589" t="s">
        <v>20</v>
      </c>
      <c r="C34589" t="s">
        <v>100510</v>
      </c>
    </row>
    <row r="34590" spans="1:3">
      <c r="A34590" s="1" t="s">
        <v>34764</v>
      </c>
      <c r="B34590" t="s">
        <v>20</v>
      </c>
      <c r="C34590" t="s">
        <v>100510</v>
      </c>
    </row>
    <row r="34591" spans="1:3">
      <c r="A34591" s="1" t="s">
        <v>34765</v>
      </c>
      <c r="B34591" t="s">
        <v>20</v>
      </c>
      <c r="C34591" t="s">
        <v>100510</v>
      </c>
    </row>
    <row r="34592" spans="1:3">
      <c r="A34592" s="1" t="s">
        <v>34766</v>
      </c>
      <c r="B34592" t="s">
        <v>20</v>
      </c>
      <c r="C34592" t="s">
        <v>100510</v>
      </c>
    </row>
    <row r="34593" spans="1:3">
      <c r="A34593" s="1" t="s">
        <v>34767</v>
      </c>
      <c r="B34593" t="s">
        <v>20</v>
      </c>
      <c r="C34593" t="s">
        <v>100510</v>
      </c>
    </row>
    <row r="34594" spans="1:3">
      <c r="A34594" s="1" t="s">
        <v>34768</v>
      </c>
      <c r="B34594" t="s">
        <v>20</v>
      </c>
      <c r="C34594" t="s">
        <v>100510</v>
      </c>
    </row>
    <row r="34595" spans="1:3">
      <c r="A34595" s="1" t="s">
        <v>34769</v>
      </c>
      <c r="B34595" t="s">
        <v>20</v>
      </c>
      <c r="C34595" t="s">
        <v>100510</v>
      </c>
    </row>
    <row r="34596" spans="1:3">
      <c r="A34596" s="1" t="s">
        <v>34770</v>
      </c>
      <c r="B34596" t="s">
        <v>20</v>
      </c>
      <c r="C34596" t="s">
        <v>100510</v>
      </c>
    </row>
    <row r="34597" spans="1:3">
      <c r="A34597" s="1" t="s">
        <v>34771</v>
      </c>
      <c r="B34597" t="s">
        <v>20</v>
      </c>
      <c r="C34597" t="s">
        <v>100510</v>
      </c>
    </row>
    <row r="34598" spans="1:3">
      <c r="A34598" s="1" t="s">
        <v>34772</v>
      </c>
      <c r="B34598" t="s">
        <v>20</v>
      </c>
      <c r="C34598" t="s">
        <v>100510</v>
      </c>
    </row>
    <row r="34599" spans="1:3">
      <c r="A34599" s="1" t="s">
        <v>34773</v>
      </c>
      <c r="B34599" t="s">
        <v>20</v>
      </c>
      <c r="C34599" t="s">
        <v>100510</v>
      </c>
    </row>
    <row r="34600" spans="1:3">
      <c r="A34600" s="1" t="s">
        <v>34774</v>
      </c>
      <c r="B34600" t="s">
        <v>20</v>
      </c>
      <c r="C34600" t="s">
        <v>100510</v>
      </c>
    </row>
    <row r="34601" spans="1:3">
      <c r="A34601" s="1" t="s">
        <v>34775</v>
      </c>
      <c r="B34601" t="s">
        <v>20</v>
      </c>
      <c r="C34601" t="s">
        <v>100510</v>
      </c>
    </row>
    <row r="34602" spans="1:3">
      <c r="A34602" s="1" t="s">
        <v>34776</v>
      </c>
      <c r="B34602" t="s">
        <v>20</v>
      </c>
      <c r="C34602" t="s">
        <v>100510</v>
      </c>
    </row>
    <row r="34603" spans="1:3">
      <c r="A34603" s="1" t="s">
        <v>34777</v>
      </c>
      <c r="B34603" t="s">
        <v>20</v>
      </c>
      <c r="C34603" t="s">
        <v>100510</v>
      </c>
    </row>
    <row r="34604" spans="1:3">
      <c r="A34604" s="1" t="s">
        <v>34778</v>
      </c>
      <c r="B34604" t="s">
        <v>20</v>
      </c>
      <c r="C34604" t="s">
        <v>100510</v>
      </c>
    </row>
    <row r="34605" spans="1:3">
      <c r="A34605" s="1" t="s">
        <v>34779</v>
      </c>
      <c r="B34605" t="s">
        <v>20</v>
      </c>
      <c r="C34605" t="s">
        <v>100510</v>
      </c>
    </row>
    <row r="34606" spans="1:3">
      <c r="A34606" s="1" t="s">
        <v>34780</v>
      </c>
      <c r="B34606" t="s">
        <v>20</v>
      </c>
      <c r="C34606" t="s">
        <v>100510</v>
      </c>
    </row>
    <row r="34607" spans="1:3">
      <c r="A34607" s="1" t="s">
        <v>34781</v>
      </c>
      <c r="B34607" t="s">
        <v>20</v>
      </c>
      <c r="C34607" t="s">
        <v>100510</v>
      </c>
    </row>
    <row r="34608" spans="1:3">
      <c r="A34608" s="1" t="s">
        <v>34782</v>
      </c>
      <c r="B34608" t="s">
        <v>20</v>
      </c>
      <c r="C34608" t="s">
        <v>100510</v>
      </c>
    </row>
    <row r="34609" spans="1:3">
      <c r="A34609" s="1" t="s">
        <v>34783</v>
      </c>
      <c r="B34609" t="s">
        <v>20</v>
      </c>
      <c r="C34609" t="s">
        <v>100510</v>
      </c>
    </row>
    <row r="34610" spans="1:3">
      <c r="A34610" s="1" t="s">
        <v>34784</v>
      </c>
      <c r="B34610" t="s">
        <v>20</v>
      </c>
      <c r="C34610" t="s">
        <v>100510</v>
      </c>
    </row>
    <row r="34611" spans="1:3">
      <c r="A34611" s="1" t="s">
        <v>34785</v>
      </c>
      <c r="B34611" t="s">
        <v>20</v>
      </c>
      <c r="C34611" t="s">
        <v>100510</v>
      </c>
    </row>
    <row r="34612" spans="1:3">
      <c r="A34612" s="1" t="s">
        <v>34786</v>
      </c>
      <c r="B34612" t="s">
        <v>20</v>
      </c>
      <c r="C34612" t="s">
        <v>100510</v>
      </c>
    </row>
    <row r="34613" spans="1:3">
      <c r="A34613" s="1" t="s">
        <v>34787</v>
      </c>
      <c r="B34613" t="s">
        <v>20</v>
      </c>
      <c r="C34613" t="s">
        <v>100510</v>
      </c>
    </row>
    <row r="34614" spans="1:3">
      <c r="A34614" s="1" t="s">
        <v>34788</v>
      </c>
      <c r="B34614" t="s">
        <v>20</v>
      </c>
      <c r="C34614" t="s">
        <v>100510</v>
      </c>
    </row>
    <row r="34615" spans="1:3">
      <c r="A34615" s="1" t="s">
        <v>34789</v>
      </c>
      <c r="B34615" t="s">
        <v>20</v>
      </c>
      <c r="C34615" t="s">
        <v>100510</v>
      </c>
    </row>
    <row r="34616" spans="1:3">
      <c r="A34616" s="1" t="s">
        <v>34790</v>
      </c>
      <c r="B34616" t="s">
        <v>20</v>
      </c>
      <c r="C34616" t="s">
        <v>100510</v>
      </c>
    </row>
    <row r="34617" spans="1:3">
      <c r="A34617" s="1" t="s">
        <v>34791</v>
      </c>
      <c r="B34617" t="s">
        <v>20</v>
      </c>
      <c r="C34617" t="s">
        <v>100510</v>
      </c>
    </row>
    <row r="34618" spans="1:3">
      <c r="A34618" s="1" t="s">
        <v>34792</v>
      </c>
      <c r="B34618" t="s">
        <v>20</v>
      </c>
      <c r="C34618" t="s">
        <v>100510</v>
      </c>
    </row>
    <row r="34619" spans="1:3">
      <c r="A34619" s="1" t="s">
        <v>34793</v>
      </c>
      <c r="B34619" t="s">
        <v>20</v>
      </c>
      <c r="C34619" t="s">
        <v>100510</v>
      </c>
    </row>
    <row r="34620" spans="1:3">
      <c r="A34620" s="1" t="s">
        <v>34794</v>
      </c>
      <c r="B34620" t="s">
        <v>20</v>
      </c>
      <c r="C34620" t="s">
        <v>100510</v>
      </c>
    </row>
    <row r="34621" spans="1:3">
      <c r="A34621" s="1" t="s">
        <v>34795</v>
      </c>
      <c r="B34621" t="s">
        <v>20</v>
      </c>
      <c r="C34621" t="s">
        <v>100510</v>
      </c>
    </row>
    <row r="34622" spans="1:3">
      <c r="A34622" s="1" t="s">
        <v>34796</v>
      </c>
      <c r="B34622" t="s">
        <v>20</v>
      </c>
      <c r="C34622" t="s">
        <v>100510</v>
      </c>
    </row>
    <row r="34623" spans="1:3">
      <c r="A34623" s="1" t="s">
        <v>34797</v>
      </c>
      <c r="B34623" t="s">
        <v>20</v>
      </c>
      <c r="C34623" t="s">
        <v>100510</v>
      </c>
    </row>
    <row r="34624" spans="1:3">
      <c r="A34624" s="1" t="s">
        <v>34798</v>
      </c>
      <c r="B34624" t="s">
        <v>20</v>
      </c>
      <c r="C34624" t="s">
        <v>100510</v>
      </c>
    </row>
    <row r="34625" spans="1:3">
      <c r="A34625" s="1" t="s">
        <v>34799</v>
      </c>
      <c r="B34625" t="s">
        <v>20</v>
      </c>
      <c r="C34625" t="s">
        <v>100510</v>
      </c>
    </row>
    <row r="34626" spans="1:3">
      <c r="A34626" s="1" t="s">
        <v>34800</v>
      </c>
      <c r="B34626" t="s">
        <v>20</v>
      </c>
      <c r="C34626" t="s">
        <v>100510</v>
      </c>
    </row>
    <row r="34627" spans="1:3">
      <c r="A34627" s="1" t="s">
        <v>34801</v>
      </c>
      <c r="B34627" t="s">
        <v>20</v>
      </c>
      <c r="C34627" t="s">
        <v>100510</v>
      </c>
    </row>
    <row r="34628" spans="1:3">
      <c r="A34628" s="1" t="s">
        <v>34802</v>
      </c>
      <c r="B34628" t="s">
        <v>20</v>
      </c>
      <c r="C34628" t="s">
        <v>100510</v>
      </c>
    </row>
    <row r="34629" spans="1:3">
      <c r="A34629" s="1" t="s">
        <v>34803</v>
      </c>
      <c r="B34629" t="s">
        <v>20</v>
      </c>
      <c r="C34629" t="s">
        <v>100510</v>
      </c>
    </row>
    <row r="34630" spans="1:3">
      <c r="A34630" s="1" t="s">
        <v>34804</v>
      </c>
      <c r="B34630" t="s">
        <v>20</v>
      </c>
      <c r="C34630" t="s">
        <v>100510</v>
      </c>
    </row>
    <row r="34631" spans="1:3">
      <c r="A34631" s="1" t="s">
        <v>34805</v>
      </c>
      <c r="B34631" t="s">
        <v>20</v>
      </c>
      <c r="C34631" t="s">
        <v>100510</v>
      </c>
    </row>
    <row r="34632" spans="1:3">
      <c r="A34632" s="1" t="s">
        <v>34806</v>
      </c>
      <c r="B34632" t="s">
        <v>20</v>
      </c>
      <c r="C34632" t="s">
        <v>100510</v>
      </c>
    </row>
    <row r="34633" spans="1:3">
      <c r="A34633" s="1" t="s">
        <v>34807</v>
      </c>
      <c r="B34633" t="s">
        <v>20</v>
      </c>
      <c r="C34633" t="s">
        <v>100510</v>
      </c>
    </row>
    <row r="34634" spans="1:3">
      <c r="A34634" s="1" t="s">
        <v>34808</v>
      </c>
      <c r="B34634" t="s">
        <v>20</v>
      </c>
      <c r="C34634" t="s">
        <v>100510</v>
      </c>
    </row>
    <row r="34635" spans="1:3">
      <c r="A34635" s="1" t="s">
        <v>34809</v>
      </c>
      <c r="B34635" t="s">
        <v>20</v>
      </c>
      <c r="C34635" t="s">
        <v>100510</v>
      </c>
    </row>
    <row r="34636" spans="1:3">
      <c r="A34636" s="1" t="s">
        <v>34810</v>
      </c>
      <c r="B34636" t="s">
        <v>20</v>
      </c>
      <c r="C34636" t="s">
        <v>100510</v>
      </c>
    </row>
    <row r="34637" spans="1:3">
      <c r="A34637" s="1" t="s">
        <v>34811</v>
      </c>
      <c r="B34637" t="s">
        <v>20</v>
      </c>
      <c r="C34637" t="s">
        <v>100510</v>
      </c>
    </row>
    <row r="34638" spans="1:3">
      <c r="A34638" s="1" t="s">
        <v>34812</v>
      </c>
      <c r="B34638" t="s">
        <v>20</v>
      </c>
      <c r="C34638" t="s">
        <v>100510</v>
      </c>
    </row>
    <row r="34639" spans="1:3">
      <c r="A34639" s="1" t="s">
        <v>34813</v>
      </c>
      <c r="B34639" t="s">
        <v>20</v>
      </c>
      <c r="C34639" t="s">
        <v>100510</v>
      </c>
    </row>
    <row r="34640" spans="1:3">
      <c r="A34640" s="1" t="s">
        <v>34814</v>
      </c>
      <c r="B34640" t="s">
        <v>20</v>
      </c>
      <c r="C34640" t="s">
        <v>100510</v>
      </c>
    </row>
    <row r="34641" spans="1:3">
      <c r="A34641" s="1" t="s">
        <v>34815</v>
      </c>
      <c r="B34641" t="s">
        <v>20</v>
      </c>
      <c r="C34641" t="s">
        <v>100510</v>
      </c>
    </row>
    <row r="34642" spans="1:3">
      <c r="A34642" s="1" t="s">
        <v>34816</v>
      </c>
      <c r="B34642" t="s">
        <v>20</v>
      </c>
      <c r="C34642" t="s">
        <v>100510</v>
      </c>
    </row>
    <row r="34643" spans="1:3">
      <c r="A34643" s="1" t="s">
        <v>34817</v>
      </c>
      <c r="B34643" t="s">
        <v>20</v>
      </c>
      <c r="C34643" t="s">
        <v>100510</v>
      </c>
    </row>
    <row r="34644" spans="1:3">
      <c r="A34644" s="1" t="s">
        <v>34818</v>
      </c>
      <c r="B34644" t="s">
        <v>20</v>
      </c>
      <c r="C34644" t="s">
        <v>100510</v>
      </c>
    </row>
    <row r="34645" spans="1:3">
      <c r="A34645" s="1" t="s">
        <v>34819</v>
      </c>
      <c r="B34645" t="s">
        <v>20</v>
      </c>
      <c r="C34645" t="s">
        <v>100510</v>
      </c>
    </row>
    <row r="34646" spans="1:3">
      <c r="A34646" s="1" t="s">
        <v>34820</v>
      </c>
      <c r="B34646" t="s">
        <v>20</v>
      </c>
      <c r="C34646" t="s">
        <v>100510</v>
      </c>
    </row>
    <row r="34647" spans="1:3">
      <c r="A34647" s="1" t="s">
        <v>34821</v>
      </c>
      <c r="B34647" t="s">
        <v>20</v>
      </c>
      <c r="C34647" t="s">
        <v>100510</v>
      </c>
    </row>
    <row r="34648" spans="1:3">
      <c r="A34648" s="1" t="s">
        <v>34822</v>
      </c>
      <c r="B34648" t="s">
        <v>20</v>
      </c>
      <c r="C34648" t="s">
        <v>100510</v>
      </c>
    </row>
    <row r="34649" spans="1:3">
      <c r="A34649" s="1" t="s">
        <v>34823</v>
      </c>
      <c r="B34649" t="s">
        <v>20</v>
      </c>
      <c r="C34649" t="s">
        <v>100510</v>
      </c>
    </row>
    <row r="34650" spans="1:3">
      <c r="A34650" s="1" t="s">
        <v>34824</v>
      </c>
      <c r="B34650" t="s">
        <v>20</v>
      </c>
      <c r="C34650" t="s">
        <v>100510</v>
      </c>
    </row>
    <row r="34651" spans="1:3">
      <c r="A34651" s="1" t="s">
        <v>34825</v>
      </c>
      <c r="B34651" t="s">
        <v>20</v>
      </c>
      <c r="C34651" t="s">
        <v>100510</v>
      </c>
    </row>
    <row r="34652" spans="1:3">
      <c r="A34652" s="1" t="s">
        <v>34826</v>
      </c>
      <c r="B34652" t="s">
        <v>20</v>
      </c>
      <c r="C34652" t="s">
        <v>100510</v>
      </c>
    </row>
    <row r="34653" spans="1:3">
      <c r="A34653" s="1" t="s">
        <v>34827</v>
      </c>
      <c r="B34653" t="s">
        <v>20</v>
      </c>
      <c r="C34653" t="s">
        <v>100510</v>
      </c>
    </row>
    <row r="34654" spans="1:3">
      <c r="A34654" s="1" t="s">
        <v>34828</v>
      </c>
      <c r="B34654" t="s">
        <v>20</v>
      </c>
      <c r="C34654" t="s">
        <v>100510</v>
      </c>
    </row>
    <row r="34655" spans="1:3">
      <c r="A34655" s="1" t="s">
        <v>34829</v>
      </c>
      <c r="B34655" t="s">
        <v>20</v>
      </c>
      <c r="C34655" t="s">
        <v>100510</v>
      </c>
    </row>
    <row r="34656" spans="1:3">
      <c r="A34656" s="1" t="s">
        <v>34830</v>
      </c>
      <c r="B34656" t="s">
        <v>20</v>
      </c>
      <c r="C34656" t="s">
        <v>100510</v>
      </c>
    </row>
    <row r="34657" spans="1:3">
      <c r="A34657" s="1" t="s">
        <v>34831</v>
      </c>
      <c r="B34657" t="s">
        <v>20</v>
      </c>
      <c r="C34657" t="s">
        <v>100510</v>
      </c>
    </row>
    <row r="34658" spans="1:3">
      <c r="A34658" s="1" t="s">
        <v>34832</v>
      </c>
      <c r="B34658" t="s">
        <v>20</v>
      </c>
      <c r="C34658" t="s">
        <v>100510</v>
      </c>
    </row>
    <row r="34659" spans="1:3">
      <c r="A34659" s="1" t="s">
        <v>34833</v>
      </c>
      <c r="B34659" t="s">
        <v>20</v>
      </c>
      <c r="C34659" t="s">
        <v>100510</v>
      </c>
    </row>
    <row r="34660" spans="1:3">
      <c r="A34660" s="1" t="s">
        <v>34834</v>
      </c>
      <c r="B34660" t="s">
        <v>20</v>
      </c>
      <c r="C34660" t="s">
        <v>100510</v>
      </c>
    </row>
    <row r="34661" spans="1:3">
      <c r="A34661" s="1" t="s">
        <v>34835</v>
      </c>
      <c r="B34661" t="s">
        <v>20</v>
      </c>
      <c r="C34661" t="s">
        <v>100510</v>
      </c>
    </row>
    <row r="34662" spans="1:3">
      <c r="A34662" s="1" t="s">
        <v>34836</v>
      </c>
      <c r="B34662" t="s">
        <v>20</v>
      </c>
      <c r="C34662" t="s">
        <v>100510</v>
      </c>
    </row>
    <row r="34663" spans="1:3">
      <c r="A34663" s="1" t="s">
        <v>34837</v>
      </c>
      <c r="B34663" t="s">
        <v>20</v>
      </c>
      <c r="C34663" t="s">
        <v>100510</v>
      </c>
    </row>
    <row r="34664" spans="1:3">
      <c r="A34664" s="1" t="s">
        <v>34838</v>
      </c>
      <c r="B34664" t="s">
        <v>20</v>
      </c>
      <c r="C34664" t="s">
        <v>100510</v>
      </c>
    </row>
    <row r="34665" spans="1:3">
      <c r="A34665" s="1" t="s">
        <v>34839</v>
      </c>
      <c r="B34665" t="s">
        <v>20</v>
      </c>
      <c r="C34665" t="s">
        <v>100510</v>
      </c>
    </row>
    <row r="34666" spans="1:3">
      <c r="A34666" s="1" t="s">
        <v>34840</v>
      </c>
      <c r="B34666" t="s">
        <v>20</v>
      </c>
      <c r="C34666" t="s">
        <v>100510</v>
      </c>
    </row>
    <row r="34667" spans="1:3">
      <c r="A34667" s="1" t="s">
        <v>34841</v>
      </c>
      <c r="B34667" t="s">
        <v>20</v>
      </c>
      <c r="C34667" t="s">
        <v>100510</v>
      </c>
    </row>
    <row r="34668" spans="1:3">
      <c r="A34668" s="1" t="s">
        <v>34842</v>
      </c>
      <c r="B34668" t="s">
        <v>20</v>
      </c>
      <c r="C34668" t="s">
        <v>100510</v>
      </c>
    </row>
    <row r="34669" spans="1:3">
      <c r="A34669" s="1" t="s">
        <v>34843</v>
      </c>
      <c r="B34669" t="s">
        <v>20</v>
      </c>
      <c r="C34669" t="s">
        <v>100510</v>
      </c>
    </row>
    <row r="34670" spans="1:3">
      <c r="A34670" s="1" t="s">
        <v>34844</v>
      </c>
      <c r="B34670" t="s">
        <v>20</v>
      </c>
      <c r="C34670" t="s">
        <v>100510</v>
      </c>
    </row>
    <row r="34671" spans="1:3">
      <c r="A34671" s="1" t="s">
        <v>34845</v>
      </c>
      <c r="B34671" t="s">
        <v>20</v>
      </c>
      <c r="C34671" t="s">
        <v>100510</v>
      </c>
    </row>
    <row r="34672" spans="1:3">
      <c r="A34672" s="1" t="s">
        <v>34846</v>
      </c>
      <c r="B34672" t="s">
        <v>20</v>
      </c>
      <c r="C34672" t="s">
        <v>100510</v>
      </c>
    </row>
    <row r="34673" spans="1:3">
      <c r="A34673" s="1" t="s">
        <v>34847</v>
      </c>
      <c r="B34673" t="s">
        <v>20</v>
      </c>
      <c r="C34673" t="s">
        <v>100510</v>
      </c>
    </row>
    <row r="34674" spans="1:3">
      <c r="A34674" s="1" t="s">
        <v>34848</v>
      </c>
      <c r="B34674" t="s">
        <v>20</v>
      </c>
      <c r="C34674" t="s">
        <v>100510</v>
      </c>
    </row>
    <row r="34675" spans="1:3">
      <c r="A34675" s="1" t="s">
        <v>34849</v>
      </c>
      <c r="B34675" t="s">
        <v>20</v>
      </c>
      <c r="C34675" t="s">
        <v>100510</v>
      </c>
    </row>
    <row r="34676" spans="1:3">
      <c r="A34676" s="1" t="s">
        <v>34850</v>
      </c>
      <c r="B34676" t="s">
        <v>20</v>
      </c>
      <c r="C34676" t="s">
        <v>100510</v>
      </c>
    </row>
    <row r="34677" spans="1:3">
      <c r="A34677" s="1" t="s">
        <v>34851</v>
      </c>
      <c r="B34677" t="s">
        <v>20</v>
      </c>
      <c r="C34677" t="s">
        <v>100510</v>
      </c>
    </row>
    <row r="34678" spans="1:3">
      <c r="A34678" s="1" t="s">
        <v>34852</v>
      </c>
      <c r="B34678" t="s">
        <v>20</v>
      </c>
      <c r="C34678" t="s">
        <v>100510</v>
      </c>
    </row>
    <row r="34679" spans="1:3">
      <c r="A34679" s="1" t="s">
        <v>34853</v>
      </c>
      <c r="B34679" t="s">
        <v>20</v>
      </c>
      <c r="C34679" t="s">
        <v>100510</v>
      </c>
    </row>
    <row r="34680" spans="1:3">
      <c r="A34680" s="1" t="s">
        <v>34854</v>
      </c>
      <c r="B34680" t="s">
        <v>20</v>
      </c>
      <c r="C34680" t="s">
        <v>100510</v>
      </c>
    </row>
    <row r="34681" spans="1:3">
      <c r="A34681" s="1" t="s">
        <v>34855</v>
      </c>
      <c r="B34681" t="s">
        <v>20</v>
      </c>
      <c r="C34681" t="s">
        <v>100510</v>
      </c>
    </row>
    <row r="34682" spans="1:3">
      <c r="A34682" s="1" t="s">
        <v>34856</v>
      </c>
      <c r="B34682" t="s">
        <v>20</v>
      </c>
      <c r="C34682" t="s">
        <v>100510</v>
      </c>
    </row>
    <row r="34683" spans="1:3">
      <c r="A34683" s="1" t="s">
        <v>34857</v>
      </c>
      <c r="B34683" t="s">
        <v>20</v>
      </c>
      <c r="C34683" t="s">
        <v>100510</v>
      </c>
    </row>
    <row r="34684" spans="1:3">
      <c r="A34684" s="1" t="s">
        <v>34858</v>
      </c>
      <c r="B34684" t="s">
        <v>20</v>
      </c>
      <c r="C34684" t="s">
        <v>100510</v>
      </c>
    </row>
    <row r="34685" spans="1:3">
      <c r="A34685" s="1" t="s">
        <v>34859</v>
      </c>
      <c r="B34685" t="s">
        <v>20</v>
      </c>
      <c r="C34685" t="s">
        <v>100510</v>
      </c>
    </row>
    <row r="34686" spans="1:3">
      <c r="A34686" s="1" t="s">
        <v>34860</v>
      </c>
      <c r="B34686" t="s">
        <v>20</v>
      </c>
      <c r="C34686" t="s">
        <v>100510</v>
      </c>
    </row>
    <row r="34687" spans="1:3">
      <c r="A34687" s="1" t="s">
        <v>34861</v>
      </c>
      <c r="B34687" t="s">
        <v>20</v>
      </c>
      <c r="C34687" t="s">
        <v>100510</v>
      </c>
    </row>
    <row r="34688" spans="1:3">
      <c r="A34688" s="1" t="s">
        <v>34862</v>
      </c>
      <c r="B34688" t="s">
        <v>20</v>
      </c>
      <c r="C34688" t="s">
        <v>100510</v>
      </c>
    </row>
    <row r="34689" spans="1:3">
      <c r="A34689" s="1" t="s">
        <v>34863</v>
      </c>
      <c r="B34689" t="s">
        <v>20</v>
      </c>
      <c r="C34689" t="s">
        <v>100510</v>
      </c>
    </row>
    <row r="34690" spans="1:3">
      <c r="A34690" s="1" t="s">
        <v>34864</v>
      </c>
      <c r="B34690" t="s">
        <v>20</v>
      </c>
      <c r="C34690" t="s">
        <v>100510</v>
      </c>
    </row>
    <row r="34691" spans="1:3">
      <c r="A34691" s="1" t="s">
        <v>34865</v>
      </c>
      <c r="B34691" t="s">
        <v>20</v>
      </c>
      <c r="C34691" t="s">
        <v>100510</v>
      </c>
    </row>
    <row r="34692" spans="1:3">
      <c r="A34692" s="1" t="s">
        <v>34866</v>
      </c>
      <c r="B34692" t="s">
        <v>20</v>
      </c>
      <c r="C34692" t="s">
        <v>100510</v>
      </c>
    </row>
    <row r="34693" spans="1:3">
      <c r="A34693" s="1" t="s">
        <v>34867</v>
      </c>
      <c r="B34693" t="s">
        <v>20</v>
      </c>
      <c r="C34693" t="s">
        <v>100510</v>
      </c>
    </row>
    <row r="34694" spans="1:3">
      <c r="A34694" s="1" t="s">
        <v>34868</v>
      </c>
      <c r="B34694" t="s">
        <v>20</v>
      </c>
      <c r="C34694" t="s">
        <v>100510</v>
      </c>
    </row>
    <row r="34695" spans="1:3">
      <c r="A34695" s="1" t="s">
        <v>34869</v>
      </c>
      <c r="B34695" t="s">
        <v>20</v>
      </c>
      <c r="C34695" t="s">
        <v>100510</v>
      </c>
    </row>
    <row r="34696" spans="1:3">
      <c r="A34696" s="1" t="s">
        <v>34870</v>
      </c>
      <c r="B34696" t="s">
        <v>20</v>
      </c>
      <c r="C34696" t="s">
        <v>100510</v>
      </c>
    </row>
    <row r="34697" spans="1:3">
      <c r="A34697" s="1" t="s">
        <v>34871</v>
      </c>
      <c r="B34697" t="s">
        <v>20</v>
      </c>
      <c r="C34697" t="s">
        <v>100510</v>
      </c>
    </row>
    <row r="34698" spans="1:3">
      <c r="A34698" s="1" t="s">
        <v>34872</v>
      </c>
      <c r="B34698" t="s">
        <v>20</v>
      </c>
      <c r="C34698" t="s">
        <v>100510</v>
      </c>
    </row>
    <row r="34699" spans="1:3">
      <c r="A34699" s="1" t="s">
        <v>34873</v>
      </c>
      <c r="B34699" t="s">
        <v>20</v>
      </c>
      <c r="C34699" t="s">
        <v>100510</v>
      </c>
    </row>
    <row r="34700" spans="1:3">
      <c r="A34700" s="1" t="s">
        <v>34874</v>
      </c>
      <c r="B34700" t="s">
        <v>20</v>
      </c>
      <c r="C34700" t="s">
        <v>100510</v>
      </c>
    </row>
    <row r="34701" spans="1:3">
      <c r="A34701" s="1" t="s">
        <v>34875</v>
      </c>
      <c r="B34701" t="s">
        <v>20</v>
      </c>
      <c r="C34701" t="s">
        <v>100510</v>
      </c>
    </row>
    <row r="34702" spans="1:3">
      <c r="A34702" s="1" t="s">
        <v>34876</v>
      </c>
      <c r="B34702" t="s">
        <v>20</v>
      </c>
      <c r="C34702" t="s">
        <v>100510</v>
      </c>
    </row>
    <row r="34703" spans="1:3">
      <c r="A34703" s="1" t="s">
        <v>34877</v>
      </c>
      <c r="B34703" t="s">
        <v>20</v>
      </c>
      <c r="C34703" t="s">
        <v>100510</v>
      </c>
    </row>
    <row r="34704" spans="1:3">
      <c r="A34704" s="1" t="s">
        <v>34878</v>
      </c>
      <c r="B34704" t="s">
        <v>20</v>
      </c>
      <c r="C34704" t="s">
        <v>100510</v>
      </c>
    </row>
    <row r="34705" spans="1:3">
      <c r="A34705" s="1" t="s">
        <v>34879</v>
      </c>
      <c r="B34705" t="s">
        <v>20</v>
      </c>
      <c r="C34705" t="s">
        <v>100510</v>
      </c>
    </row>
    <row r="34706" spans="1:3">
      <c r="A34706" s="1" t="s">
        <v>34880</v>
      </c>
      <c r="B34706" t="s">
        <v>20</v>
      </c>
      <c r="C34706" t="s">
        <v>100510</v>
      </c>
    </row>
    <row r="34707" spans="1:3">
      <c r="A34707" s="1" t="s">
        <v>34881</v>
      </c>
      <c r="B34707" t="s">
        <v>20</v>
      </c>
      <c r="C34707" t="s">
        <v>100510</v>
      </c>
    </row>
    <row r="34708" spans="1:3">
      <c r="A34708" s="1" t="s">
        <v>34882</v>
      </c>
      <c r="B34708" t="s">
        <v>20</v>
      </c>
      <c r="C34708" t="s">
        <v>100510</v>
      </c>
    </row>
    <row r="34709" spans="1:3">
      <c r="A34709" s="1" t="s">
        <v>34883</v>
      </c>
      <c r="B34709" t="s">
        <v>20</v>
      </c>
      <c r="C34709" t="s">
        <v>100510</v>
      </c>
    </row>
    <row r="34710" spans="1:3">
      <c r="A34710" s="1" t="s">
        <v>34884</v>
      </c>
      <c r="B34710" t="s">
        <v>20</v>
      </c>
      <c r="C34710" t="s">
        <v>100510</v>
      </c>
    </row>
    <row r="34711" spans="1:3">
      <c r="A34711" s="1" t="s">
        <v>34885</v>
      </c>
      <c r="B34711" t="s">
        <v>20</v>
      </c>
      <c r="C34711" t="s">
        <v>100510</v>
      </c>
    </row>
    <row r="34712" spans="1:3">
      <c r="A34712" s="1" t="s">
        <v>34886</v>
      </c>
      <c r="B34712" t="s">
        <v>20</v>
      </c>
      <c r="C34712" t="s">
        <v>100510</v>
      </c>
    </row>
    <row r="34713" spans="1:3">
      <c r="A34713" s="1" t="s">
        <v>34887</v>
      </c>
      <c r="B34713" t="s">
        <v>20</v>
      </c>
      <c r="C34713" t="s">
        <v>100510</v>
      </c>
    </row>
    <row r="34714" spans="1:3">
      <c r="A34714" s="1" t="s">
        <v>34888</v>
      </c>
      <c r="B34714" t="s">
        <v>20</v>
      </c>
      <c r="C34714" t="s">
        <v>100510</v>
      </c>
    </row>
    <row r="34715" spans="1:3">
      <c r="A34715" s="1" t="s">
        <v>34889</v>
      </c>
      <c r="B34715" t="s">
        <v>20</v>
      </c>
      <c r="C34715" t="s">
        <v>100510</v>
      </c>
    </row>
    <row r="34716" spans="1:3">
      <c r="A34716" s="1" t="s">
        <v>34890</v>
      </c>
      <c r="B34716" t="s">
        <v>20</v>
      </c>
      <c r="C34716" t="s">
        <v>100510</v>
      </c>
    </row>
    <row r="34717" spans="1:3">
      <c r="A34717" s="1" t="s">
        <v>34891</v>
      </c>
      <c r="B34717" t="s">
        <v>20</v>
      </c>
      <c r="C34717" t="s">
        <v>100510</v>
      </c>
    </row>
    <row r="34718" spans="1:3">
      <c r="A34718" s="1" t="s">
        <v>34892</v>
      </c>
      <c r="B34718" t="s">
        <v>20</v>
      </c>
      <c r="C34718" t="s">
        <v>100510</v>
      </c>
    </row>
    <row r="34719" spans="1:3">
      <c r="A34719" s="1" t="s">
        <v>34893</v>
      </c>
      <c r="B34719" t="s">
        <v>20</v>
      </c>
      <c r="C34719" t="s">
        <v>100510</v>
      </c>
    </row>
    <row r="34720" spans="1:3">
      <c r="A34720" s="1" t="s">
        <v>34894</v>
      </c>
      <c r="B34720" t="s">
        <v>20</v>
      </c>
      <c r="C34720" t="s">
        <v>100510</v>
      </c>
    </row>
    <row r="34721" spans="1:3">
      <c r="A34721" s="1" t="s">
        <v>34895</v>
      </c>
      <c r="B34721" t="s">
        <v>20</v>
      </c>
      <c r="C34721" t="s">
        <v>100510</v>
      </c>
    </row>
    <row r="34722" spans="1:3">
      <c r="A34722" s="1" t="s">
        <v>34896</v>
      </c>
      <c r="B34722" t="s">
        <v>20</v>
      </c>
      <c r="C34722" t="s">
        <v>100510</v>
      </c>
    </row>
    <row r="34723" spans="1:3">
      <c r="A34723" s="1" t="s">
        <v>34897</v>
      </c>
      <c r="B34723" t="s">
        <v>20</v>
      </c>
      <c r="C34723" t="s">
        <v>100510</v>
      </c>
    </row>
    <row r="34724" spans="1:3">
      <c r="A34724" s="1" t="s">
        <v>34898</v>
      </c>
      <c r="B34724" t="s">
        <v>20</v>
      </c>
      <c r="C34724" t="s">
        <v>100510</v>
      </c>
    </row>
    <row r="34725" spans="1:3">
      <c r="A34725" s="1" t="s">
        <v>34899</v>
      </c>
      <c r="B34725" t="s">
        <v>20</v>
      </c>
      <c r="C34725" t="s">
        <v>100510</v>
      </c>
    </row>
    <row r="34726" spans="1:3">
      <c r="A34726" s="1" t="s">
        <v>34900</v>
      </c>
      <c r="B34726" t="s">
        <v>20</v>
      </c>
      <c r="C34726" t="s">
        <v>100510</v>
      </c>
    </row>
    <row r="34727" spans="1:3">
      <c r="A34727" s="1" t="s">
        <v>34901</v>
      </c>
      <c r="B34727" t="s">
        <v>20</v>
      </c>
      <c r="C34727" t="s">
        <v>100510</v>
      </c>
    </row>
    <row r="34728" spans="1:3">
      <c r="A34728" s="1" t="s">
        <v>34902</v>
      </c>
      <c r="B34728" t="s">
        <v>20</v>
      </c>
      <c r="C34728" t="s">
        <v>100510</v>
      </c>
    </row>
    <row r="34729" spans="1:3">
      <c r="A34729" s="1" t="s">
        <v>34903</v>
      </c>
      <c r="B34729" t="s">
        <v>20</v>
      </c>
      <c r="C34729" t="s">
        <v>100510</v>
      </c>
    </row>
    <row r="34730" spans="1:3">
      <c r="A34730" s="1" t="s">
        <v>34904</v>
      </c>
      <c r="B34730" t="s">
        <v>20</v>
      </c>
      <c r="C34730" t="s">
        <v>100510</v>
      </c>
    </row>
    <row r="34731" spans="1:3">
      <c r="A34731" s="1" t="s">
        <v>34905</v>
      </c>
      <c r="B34731" t="s">
        <v>20</v>
      </c>
      <c r="C34731" t="s">
        <v>100510</v>
      </c>
    </row>
    <row r="34732" spans="1:3">
      <c r="A34732" s="1" t="s">
        <v>34906</v>
      </c>
      <c r="B34732" t="s">
        <v>20</v>
      </c>
      <c r="C34732" t="s">
        <v>100510</v>
      </c>
    </row>
    <row r="34733" spans="1:3">
      <c r="A34733" s="1" t="s">
        <v>34907</v>
      </c>
      <c r="B34733" t="s">
        <v>20</v>
      </c>
      <c r="C34733" t="s">
        <v>100510</v>
      </c>
    </row>
    <row r="34734" spans="1:3">
      <c r="A34734" s="1" t="s">
        <v>34908</v>
      </c>
      <c r="B34734" t="s">
        <v>20</v>
      </c>
      <c r="C34734" t="s">
        <v>100510</v>
      </c>
    </row>
    <row r="34735" spans="1:3">
      <c r="A34735" s="1" t="s">
        <v>34909</v>
      </c>
      <c r="B34735" t="s">
        <v>20</v>
      </c>
      <c r="C34735" t="s">
        <v>100510</v>
      </c>
    </row>
    <row r="34736" spans="1:3">
      <c r="A34736" s="1" t="s">
        <v>34910</v>
      </c>
      <c r="B34736" t="s">
        <v>20</v>
      </c>
      <c r="C34736" t="s">
        <v>100510</v>
      </c>
    </row>
    <row r="34737" spans="1:3">
      <c r="A34737" s="1" t="s">
        <v>34911</v>
      </c>
      <c r="B34737" t="s">
        <v>20</v>
      </c>
      <c r="C34737" t="s">
        <v>100510</v>
      </c>
    </row>
    <row r="34738" spans="1:3">
      <c r="A34738" s="1" t="s">
        <v>34912</v>
      </c>
      <c r="B34738" t="s">
        <v>20</v>
      </c>
      <c r="C34738" t="s">
        <v>100510</v>
      </c>
    </row>
    <row r="34739" spans="1:3">
      <c r="A34739" s="1" t="s">
        <v>34913</v>
      </c>
      <c r="B34739" t="s">
        <v>20</v>
      </c>
      <c r="C34739" t="s">
        <v>100510</v>
      </c>
    </row>
    <row r="34740" spans="1:3">
      <c r="A34740" s="1" t="s">
        <v>34914</v>
      </c>
      <c r="B34740" t="s">
        <v>20</v>
      </c>
      <c r="C34740" t="s">
        <v>100510</v>
      </c>
    </row>
    <row r="34741" spans="1:3">
      <c r="A34741" s="1" t="s">
        <v>34915</v>
      </c>
      <c r="B34741" t="s">
        <v>20</v>
      </c>
      <c r="C34741" t="s">
        <v>100510</v>
      </c>
    </row>
    <row r="34742" spans="1:3">
      <c r="A34742" s="1" t="s">
        <v>34916</v>
      </c>
      <c r="B34742" t="s">
        <v>20</v>
      </c>
      <c r="C34742" t="s">
        <v>100510</v>
      </c>
    </row>
    <row r="34743" spans="1:3">
      <c r="A34743" s="1" t="s">
        <v>34917</v>
      </c>
      <c r="B34743" t="s">
        <v>20</v>
      </c>
      <c r="C34743" t="s">
        <v>100510</v>
      </c>
    </row>
    <row r="34744" spans="1:3">
      <c r="A34744" s="1" t="s">
        <v>34918</v>
      </c>
      <c r="B34744" t="s">
        <v>20</v>
      </c>
      <c r="C34744" t="s">
        <v>100510</v>
      </c>
    </row>
    <row r="34745" spans="1:3">
      <c r="A34745" s="1" t="s">
        <v>34919</v>
      </c>
      <c r="B34745" t="s">
        <v>20</v>
      </c>
      <c r="C34745" t="s">
        <v>100510</v>
      </c>
    </row>
    <row r="34746" spans="1:3">
      <c r="A34746" s="1" t="s">
        <v>34920</v>
      </c>
      <c r="B34746" t="s">
        <v>20</v>
      </c>
      <c r="C34746" t="s">
        <v>100510</v>
      </c>
    </row>
    <row r="34747" spans="1:3">
      <c r="A34747" s="1" t="s">
        <v>34921</v>
      </c>
      <c r="B34747" t="s">
        <v>20</v>
      </c>
      <c r="C34747" t="s">
        <v>100510</v>
      </c>
    </row>
    <row r="34748" spans="1:3">
      <c r="A34748" s="1" t="s">
        <v>34922</v>
      </c>
      <c r="B34748" t="s">
        <v>20</v>
      </c>
      <c r="C34748" t="s">
        <v>100510</v>
      </c>
    </row>
    <row r="34749" spans="1:3">
      <c r="A34749" s="1" t="s">
        <v>34923</v>
      </c>
      <c r="B34749" t="s">
        <v>20</v>
      </c>
      <c r="C34749" t="s">
        <v>100510</v>
      </c>
    </row>
    <row r="34750" spans="1:3">
      <c r="A34750" s="1" t="s">
        <v>34924</v>
      </c>
      <c r="B34750" t="s">
        <v>20</v>
      </c>
      <c r="C34750" t="s">
        <v>100510</v>
      </c>
    </row>
    <row r="34751" spans="1:3">
      <c r="A34751" s="1" t="s">
        <v>34925</v>
      </c>
      <c r="B34751" t="s">
        <v>20</v>
      </c>
      <c r="C34751" t="s">
        <v>100510</v>
      </c>
    </row>
    <row r="34752" spans="1:3">
      <c r="A34752" s="1" t="s">
        <v>34926</v>
      </c>
      <c r="B34752" t="s">
        <v>20</v>
      </c>
      <c r="C34752" t="s">
        <v>100510</v>
      </c>
    </row>
    <row r="34753" spans="1:3">
      <c r="A34753" s="1" t="s">
        <v>34927</v>
      </c>
      <c r="B34753" t="s">
        <v>20</v>
      </c>
      <c r="C34753" t="s">
        <v>100510</v>
      </c>
    </row>
    <row r="34754" spans="1:3">
      <c r="A34754" s="1" t="s">
        <v>34928</v>
      </c>
      <c r="B34754" t="s">
        <v>20</v>
      </c>
      <c r="C34754" t="s">
        <v>100510</v>
      </c>
    </row>
    <row r="34755" spans="1:3">
      <c r="A34755" s="1" t="s">
        <v>34929</v>
      </c>
      <c r="B34755" t="s">
        <v>20</v>
      </c>
      <c r="C34755" t="s">
        <v>100510</v>
      </c>
    </row>
    <row r="34756" spans="1:3">
      <c r="A34756" s="1" t="s">
        <v>34930</v>
      </c>
      <c r="B34756" t="s">
        <v>20</v>
      </c>
      <c r="C34756" t="s">
        <v>100510</v>
      </c>
    </row>
    <row r="34757" spans="1:3">
      <c r="A34757" s="1" t="s">
        <v>34931</v>
      </c>
      <c r="B34757" t="s">
        <v>20</v>
      </c>
      <c r="C34757" t="s">
        <v>100510</v>
      </c>
    </row>
    <row r="34758" spans="1:3">
      <c r="A34758" s="1" t="s">
        <v>34932</v>
      </c>
      <c r="B34758" t="s">
        <v>20</v>
      </c>
      <c r="C34758" t="s">
        <v>100510</v>
      </c>
    </row>
    <row r="34759" spans="1:3">
      <c r="A34759" s="1" t="s">
        <v>34933</v>
      </c>
      <c r="B34759" t="s">
        <v>20</v>
      </c>
      <c r="C34759" t="s">
        <v>100510</v>
      </c>
    </row>
    <row r="34760" spans="1:3">
      <c r="A34760" s="1" t="s">
        <v>34934</v>
      </c>
      <c r="B34760" t="s">
        <v>20</v>
      </c>
      <c r="C34760" t="s">
        <v>100510</v>
      </c>
    </row>
    <row r="34761" spans="1:3">
      <c r="A34761" s="1" t="s">
        <v>34935</v>
      </c>
      <c r="B34761" t="s">
        <v>20</v>
      </c>
      <c r="C34761" t="s">
        <v>100510</v>
      </c>
    </row>
    <row r="34762" spans="1:3">
      <c r="A34762" s="1" t="s">
        <v>34936</v>
      </c>
      <c r="B34762" t="s">
        <v>20</v>
      </c>
      <c r="C34762" t="s">
        <v>100510</v>
      </c>
    </row>
    <row r="34763" spans="1:3">
      <c r="A34763" s="1" t="s">
        <v>34937</v>
      </c>
      <c r="B34763" t="s">
        <v>20</v>
      </c>
      <c r="C34763" t="s">
        <v>100510</v>
      </c>
    </row>
    <row r="34764" spans="1:3">
      <c r="A34764" s="1" t="s">
        <v>34938</v>
      </c>
      <c r="B34764" t="s">
        <v>20</v>
      </c>
      <c r="C34764" t="s">
        <v>100510</v>
      </c>
    </row>
    <row r="34765" spans="1:3">
      <c r="A34765" s="1" t="s">
        <v>34939</v>
      </c>
      <c r="B34765" t="s">
        <v>20</v>
      </c>
      <c r="C34765" t="s">
        <v>100510</v>
      </c>
    </row>
    <row r="34766" spans="1:3">
      <c r="A34766" s="1" t="s">
        <v>34940</v>
      </c>
      <c r="B34766" t="s">
        <v>20</v>
      </c>
      <c r="C34766" t="s">
        <v>100510</v>
      </c>
    </row>
    <row r="34767" spans="1:3">
      <c r="A34767" s="1" t="s">
        <v>34941</v>
      </c>
      <c r="B34767" t="s">
        <v>20</v>
      </c>
      <c r="C34767" t="s">
        <v>100510</v>
      </c>
    </row>
    <row r="34768" spans="1:3">
      <c r="A34768" s="1" t="s">
        <v>34942</v>
      </c>
      <c r="B34768" t="s">
        <v>20</v>
      </c>
      <c r="C34768" t="s">
        <v>100510</v>
      </c>
    </row>
    <row r="34769" spans="1:3">
      <c r="A34769" s="1" t="s">
        <v>34943</v>
      </c>
      <c r="B34769" t="s">
        <v>20</v>
      </c>
      <c r="C34769" t="s">
        <v>100510</v>
      </c>
    </row>
    <row r="34770" spans="1:3">
      <c r="A34770" s="1" t="s">
        <v>34944</v>
      </c>
      <c r="B34770" t="s">
        <v>20</v>
      </c>
      <c r="C34770" t="s">
        <v>100510</v>
      </c>
    </row>
    <row r="34771" spans="1:3">
      <c r="A34771" s="1" t="s">
        <v>34945</v>
      </c>
      <c r="B34771" t="s">
        <v>20</v>
      </c>
      <c r="C34771" t="s">
        <v>100510</v>
      </c>
    </row>
    <row r="34772" spans="1:3">
      <c r="A34772" s="1" t="s">
        <v>34946</v>
      </c>
      <c r="B34772" t="s">
        <v>20</v>
      </c>
      <c r="C34772" t="s">
        <v>100510</v>
      </c>
    </row>
    <row r="34773" spans="1:3">
      <c r="A34773" s="1" t="s">
        <v>34947</v>
      </c>
      <c r="B34773" t="s">
        <v>20</v>
      </c>
      <c r="C34773" t="s">
        <v>100510</v>
      </c>
    </row>
    <row r="34774" spans="1:3">
      <c r="A34774" s="1" t="s">
        <v>34948</v>
      </c>
      <c r="B34774" t="s">
        <v>20</v>
      </c>
      <c r="C34774" t="s">
        <v>100510</v>
      </c>
    </row>
    <row r="34775" spans="1:3">
      <c r="A34775" s="1" t="s">
        <v>34949</v>
      </c>
      <c r="B34775" t="s">
        <v>20</v>
      </c>
      <c r="C34775" t="s">
        <v>100510</v>
      </c>
    </row>
    <row r="34776" spans="1:3">
      <c r="A34776" s="1" t="s">
        <v>34950</v>
      </c>
      <c r="B34776" t="s">
        <v>20</v>
      </c>
      <c r="C34776" t="s">
        <v>100510</v>
      </c>
    </row>
    <row r="34777" spans="1:3">
      <c r="A34777" s="1" t="s">
        <v>34951</v>
      </c>
      <c r="B34777" t="s">
        <v>20</v>
      </c>
      <c r="C34777" t="s">
        <v>100510</v>
      </c>
    </row>
    <row r="34778" spans="1:3">
      <c r="A34778" s="1" t="s">
        <v>34952</v>
      </c>
      <c r="B34778" t="s">
        <v>20</v>
      </c>
      <c r="C34778" t="s">
        <v>100510</v>
      </c>
    </row>
    <row r="34779" spans="1:3">
      <c r="A34779" s="1" t="s">
        <v>34953</v>
      </c>
      <c r="B34779" t="s">
        <v>20</v>
      </c>
      <c r="C34779" t="s">
        <v>100510</v>
      </c>
    </row>
    <row r="34780" spans="1:3">
      <c r="A34780" s="1" t="s">
        <v>34954</v>
      </c>
      <c r="B34780" t="s">
        <v>20</v>
      </c>
      <c r="C34780" t="s">
        <v>100510</v>
      </c>
    </row>
    <row r="34781" spans="1:3">
      <c r="A34781" s="1" t="s">
        <v>34955</v>
      </c>
      <c r="B34781" t="s">
        <v>20</v>
      </c>
      <c r="C34781" t="s">
        <v>100510</v>
      </c>
    </row>
    <row r="34782" spans="1:3">
      <c r="A34782" s="1" t="s">
        <v>34956</v>
      </c>
      <c r="B34782" t="s">
        <v>20</v>
      </c>
      <c r="C34782" t="s">
        <v>100510</v>
      </c>
    </row>
    <row r="34783" spans="1:3">
      <c r="A34783" s="1" t="s">
        <v>34957</v>
      </c>
      <c r="B34783" t="s">
        <v>20</v>
      </c>
      <c r="C34783" t="s">
        <v>100510</v>
      </c>
    </row>
    <row r="34784" spans="1:3">
      <c r="A34784" s="1" t="s">
        <v>34958</v>
      </c>
      <c r="B34784" t="s">
        <v>20</v>
      </c>
      <c r="C34784" t="s">
        <v>100510</v>
      </c>
    </row>
    <row r="34785" spans="1:3">
      <c r="A34785" s="1" t="s">
        <v>34959</v>
      </c>
      <c r="B34785" t="s">
        <v>20</v>
      </c>
      <c r="C34785" t="s">
        <v>100510</v>
      </c>
    </row>
    <row r="34786" spans="1:3">
      <c r="A34786" s="1" t="s">
        <v>34960</v>
      </c>
      <c r="B34786" t="s">
        <v>20</v>
      </c>
      <c r="C34786" t="s">
        <v>100510</v>
      </c>
    </row>
    <row r="34787" spans="1:3">
      <c r="A34787" s="1" t="s">
        <v>34961</v>
      </c>
      <c r="B34787" t="s">
        <v>20</v>
      </c>
      <c r="C34787" t="s">
        <v>100510</v>
      </c>
    </row>
    <row r="34788" spans="1:3">
      <c r="A34788" s="1" t="s">
        <v>34962</v>
      </c>
      <c r="B34788" t="s">
        <v>20</v>
      </c>
      <c r="C34788" t="s">
        <v>100510</v>
      </c>
    </row>
    <row r="34789" spans="1:3">
      <c r="A34789" s="1" t="s">
        <v>34963</v>
      </c>
      <c r="B34789" t="s">
        <v>20</v>
      </c>
      <c r="C34789" t="s">
        <v>100510</v>
      </c>
    </row>
    <row r="34790" spans="1:3">
      <c r="A34790" s="1" t="s">
        <v>34964</v>
      </c>
      <c r="B34790" t="s">
        <v>20</v>
      </c>
      <c r="C34790" t="s">
        <v>100510</v>
      </c>
    </row>
    <row r="34791" spans="1:3">
      <c r="A34791" s="1" t="s">
        <v>34965</v>
      </c>
      <c r="B34791" t="s">
        <v>20</v>
      </c>
      <c r="C34791" t="s">
        <v>100510</v>
      </c>
    </row>
    <row r="34792" spans="1:3">
      <c r="A34792" s="1" t="s">
        <v>34966</v>
      </c>
      <c r="B34792" t="s">
        <v>20</v>
      </c>
      <c r="C34792" t="s">
        <v>100510</v>
      </c>
    </row>
    <row r="34793" spans="1:3">
      <c r="A34793" s="1" t="s">
        <v>34967</v>
      </c>
      <c r="B34793" t="s">
        <v>20</v>
      </c>
      <c r="C34793" t="s">
        <v>100510</v>
      </c>
    </row>
    <row r="34794" spans="1:3">
      <c r="A34794" s="1" t="s">
        <v>34968</v>
      </c>
      <c r="B34794" t="s">
        <v>20</v>
      </c>
      <c r="C34794" t="s">
        <v>100510</v>
      </c>
    </row>
    <row r="34795" spans="1:3">
      <c r="A34795" s="1" t="s">
        <v>34969</v>
      </c>
      <c r="B34795" t="s">
        <v>20</v>
      </c>
      <c r="C34795" t="s">
        <v>100510</v>
      </c>
    </row>
    <row r="34796" spans="1:3">
      <c r="A34796" s="1" t="s">
        <v>34970</v>
      </c>
      <c r="B34796" t="s">
        <v>20</v>
      </c>
      <c r="C34796" t="s">
        <v>100510</v>
      </c>
    </row>
    <row r="34797" spans="1:3">
      <c r="A34797" s="1" t="s">
        <v>34971</v>
      </c>
      <c r="B34797" t="s">
        <v>20</v>
      </c>
      <c r="C34797" t="s">
        <v>100510</v>
      </c>
    </row>
    <row r="34798" spans="1:3">
      <c r="A34798" s="1" t="s">
        <v>34972</v>
      </c>
      <c r="B34798" t="s">
        <v>20</v>
      </c>
      <c r="C34798" t="s">
        <v>100510</v>
      </c>
    </row>
    <row r="34799" spans="1:3">
      <c r="A34799" s="1" t="s">
        <v>34973</v>
      </c>
      <c r="B34799" t="s">
        <v>20</v>
      </c>
      <c r="C34799" t="s">
        <v>100510</v>
      </c>
    </row>
    <row r="34800" spans="1:3">
      <c r="A34800" s="1" t="s">
        <v>34974</v>
      </c>
      <c r="B34800" t="s">
        <v>20</v>
      </c>
      <c r="C34800" t="s">
        <v>100510</v>
      </c>
    </row>
    <row r="34801" spans="1:3">
      <c r="A34801" s="1" t="s">
        <v>34975</v>
      </c>
      <c r="B34801" t="s">
        <v>20</v>
      </c>
      <c r="C34801" t="s">
        <v>100510</v>
      </c>
    </row>
    <row r="34802" spans="1:3">
      <c r="A34802" s="1" t="s">
        <v>34976</v>
      </c>
      <c r="B34802" t="s">
        <v>20</v>
      </c>
      <c r="C34802" t="s">
        <v>100510</v>
      </c>
    </row>
    <row r="34803" spans="1:3">
      <c r="A34803" s="1" t="s">
        <v>34977</v>
      </c>
      <c r="B34803" t="s">
        <v>20</v>
      </c>
      <c r="C34803" t="s">
        <v>100510</v>
      </c>
    </row>
    <row r="34804" spans="1:3">
      <c r="A34804" s="1" t="s">
        <v>34978</v>
      </c>
      <c r="B34804" t="s">
        <v>20</v>
      </c>
      <c r="C34804" t="s">
        <v>100510</v>
      </c>
    </row>
    <row r="34805" spans="1:3">
      <c r="A34805" s="1" t="s">
        <v>34979</v>
      </c>
      <c r="B34805" t="s">
        <v>20</v>
      </c>
      <c r="C34805" t="s">
        <v>100510</v>
      </c>
    </row>
    <row r="34806" spans="1:3">
      <c r="A34806" s="1" t="s">
        <v>34980</v>
      </c>
      <c r="B34806" t="s">
        <v>20</v>
      </c>
      <c r="C34806" t="s">
        <v>100510</v>
      </c>
    </row>
    <row r="34807" spans="1:3">
      <c r="A34807" s="1" t="s">
        <v>34981</v>
      </c>
      <c r="B34807" t="s">
        <v>20</v>
      </c>
      <c r="C34807" t="s">
        <v>100510</v>
      </c>
    </row>
    <row r="34808" spans="1:3">
      <c r="A34808" s="1" t="s">
        <v>34982</v>
      </c>
      <c r="B34808" t="s">
        <v>20</v>
      </c>
      <c r="C34808" t="s">
        <v>100510</v>
      </c>
    </row>
    <row r="34809" spans="1:3">
      <c r="A34809" s="1" t="s">
        <v>34983</v>
      </c>
      <c r="B34809" t="s">
        <v>20</v>
      </c>
      <c r="C34809" t="s">
        <v>100510</v>
      </c>
    </row>
    <row r="34810" spans="1:3">
      <c r="A34810" s="1" t="s">
        <v>34984</v>
      </c>
      <c r="B34810" t="s">
        <v>20</v>
      </c>
      <c r="C34810" t="s">
        <v>100510</v>
      </c>
    </row>
    <row r="34811" spans="1:3">
      <c r="A34811" s="1" t="s">
        <v>34985</v>
      </c>
      <c r="B34811" t="s">
        <v>20</v>
      </c>
      <c r="C34811" t="s">
        <v>100510</v>
      </c>
    </row>
    <row r="34812" spans="1:3">
      <c r="A34812" s="1" t="s">
        <v>34986</v>
      </c>
      <c r="B34812" t="s">
        <v>20</v>
      </c>
      <c r="C34812" t="s">
        <v>100510</v>
      </c>
    </row>
    <row r="34813" spans="1:3">
      <c r="A34813" s="1" t="s">
        <v>34987</v>
      </c>
      <c r="B34813" t="s">
        <v>20</v>
      </c>
      <c r="C34813" t="s">
        <v>100510</v>
      </c>
    </row>
    <row r="34814" spans="1:3">
      <c r="A34814" s="1" t="s">
        <v>34988</v>
      </c>
      <c r="B34814" t="s">
        <v>20</v>
      </c>
      <c r="C34814" t="s">
        <v>100510</v>
      </c>
    </row>
    <row r="34815" spans="1:3">
      <c r="A34815" s="1" t="s">
        <v>34989</v>
      </c>
      <c r="B34815" t="s">
        <v>20</v>
      </c>
      <c r="C34815" t="s">
        <v>100510</v>
      </c>
    </row>
    <row r="34816" spans="1:3">
      <c r="A34816" s="1" t="s">
        <v>34990</v>
      </c>
      <c r="B34816" t="s">
        <v>20</v>
      </c>
      <c r="C34816" t="s">
        <v>100510</v>
      </c>
    </row>
    <row r="34817" spans="1:3">
      <c r="A34817" s="1" t="s">
        <v>34991</v>
      </c>
      <c r="B34817" t="s">
        <v>20</v>
      </c>
      <c r="C34817" t="s">
        <v>100510</v>
      </c>
    </row>
    <row r="34818" spans="1:3">
      <c r="A34818" s="1" t="s">
        <v>34992</v>
      </c>
      <c r="B34818" t="s">
        <v>20</v>
      </c>
      <c r="C34818" t="s">
        <v>100510</v>
      </c>
    </row>
    <row r="34819" spans="1:3">
      <c r="A34819" s="1" t="s">
        <v>34993</v>
      </c>
      <c r="B34819" t="s">
        <v>20</v>
      </c>
      <c r="C34819" t="s">
        <v>100510</v>
      </c>
    </row>
    <row r="34820" spans="1:3">
      <c r="A34820" s="1" t="s">
        <v>34994</v>
      </c>
      <c r="B34820" t="s">
        <v>20</v>
      </c>
      <c r="C34820" t="s">
        <v>100510</v>
      </c>
    </row>
    <row r="34821" spans="1:3">
      <c r="A34821" s="1" t="s">
        <v>34995</v>
      </c>
      <c r="B34821" t="s">
        <v>20</v>
      </c>
      <c r="C34821" t="s">
        <v>100510</v>
      </c>
    </row>
    <row r="34822" spans="1:3">
      <c r="A34822" s="1" t="s">
        <v>34996</v>
      </c>
      <c r="B34822" t="s">
        <v>20</v>
      </c>
      <c r="C34822" t="s">
        <v>100510</v>
      </c>
    </row>
    <row r="34823" spans="1:3">
      <c r="A34823" s="1" t="s">
        <v>34997</v>
      </c>
      <c r="B34823" t="s">
        <v>20</v>
      </c>
      <c r="C34823" t="s">
        <v>100510</v>
      </c>
    </row>
    <row r="34824" spans="1:3">
      <c r="A34824" s="1" t="s">
        <v>34998</v>
      </c>
      <c r="B34824" t="s">
        <v>20</v>
      </c>
      <c r="C34824" t="s">
        <v>100510</v>
      </c>
    </row>
    <row r="34825" spans="1:3">
      <c r="A34825" s="1" t="s">
        <v>34999</v>
      </c>
      <c r="B34825" t="s">
        <v>20</v>
      </c>
      <c r="C34825" t="s">
        <v>100510</v>
      </c>
    </row>
    <row r="34826" spans="1:3">
      <c r="A34826" s="1" t="s">
        <v>35000</v>
      </c>
      <c r="B34826" t="s">
        <v>20</v>
      </c>
      <c r="C34826" t="s">
        <v>100510</v>
      </c>
    </row>
    <row r="34827" spans="1:3">
      <c r="A34827" s="1" t="s">
        <v>35001</v>
      </c>
      <c r="B34827" t="s">
        <v>20</v>
      </c>
      <c r="C34827" t="s">
        <v>100510</v>
      </c>
    </row>
    <row r="34828" spans="1:3">
      <c r="A34828" s="1" t="s">
        <v>35002</v>
      </c>
      <c r="B34828" t="s">
        <v>20</v>
      </c>
      <c r="C34828" t="s">
        <v>100510</v>
      </c>
    </row>
    <row r="34829" spans="1:3">
      <c r="A34829" s="1" t="s">
        <v>35003</v>
      </c>
      <c r="B34829" t="s">
        <v>20</v>
      </c>
      <c r="C34829" t="s">
        <v>100510</v>
      </c>
    </row>
    <row r="34830" spans="1:3">
      <c r="A34830" s="1" t="s">
        <v>35004</v>
      </c>
      <c r="B34830" t="s">
        <v>20</v>
      </c>
      <c r="C34830" t="s">
        <v>100510</v>
      </c>
    </row>
    <row r="34831" spans="1:3">
      <c r="A34831" s="1" t="s">
        <v>35005</v>
      </c>
      <c r="B34831" t="s">
        <v>20</v>
      </c>
      <c r="C34831" t="s">
        <v>100510</v>
      </c>
    </row>
    <row r="34832" spans="1:3">
      <c r="A34832" s="1" t="s">
        <v>35006</v>
      </c>
      <c r="B34832" t="s">
        <v>20</v>
      </c>
      <c r="C34832" t="s">
        <v>100510</v>
      </c>
    </row>
    <row r="34833" spans="1:3">
      <c r="A34833" s="1" t="s">
        <v>35007</v>
      </c>
      <c r="B34833" t="s">
        <v>20</v>
      </c>
      <c r="C34833" t="s">
        <v>100510</v>
      </c>
    </row>
    <row r="34834" spans="1:3">
      <c r="A34834" s="1" t="s">
        <v>35008</v>
      </c>
      <c r="B34834" t="s">
        <v>20</v>
      </c>
      <c r="C34834" t="s">
        <v>100510</v>
      </c>
    </row>
    <row r="34835" spans="1:3">
      <c r="A34835" s="1" t="s">
        <v>35009</v>
      </c>
      <c r="B34835" t="s">
        <v>20</v>
      </c>
      <c r="C34835" t="s">
        <v>100510</v>
      </c>
    </row>
    <row r="34836" spans="1:3">
      <c r="A34836" s="1" t="s">
        <v>35010</v>
      </c>
      <c r="B34836" t="s">
        <v>20</v>
      </c>
      <c r="C34836" t="s">
        <v>100510</v>
      </c>
    </row>
    <row r="34837" spans="1:3">
      <c r="A34837" s="1" t="s">
        <v>35011</v>
      </c>
      <c r="B34837" t="s">
        <v>20</v>
      </c>
      <c r="C34837" t="s">
        <v>100510</v>
      </c>
    </row>
    <row r="34838" spans="1:3">
      <c r="A34838" s="1" t="s">
        <v>35012</v>
      </c>
      <c r="B34838" t="s">
        <v>20</v>
      </c>
      <c r="C34838" t="s">
        <v>100510</v>
      </c>
    </row>
    <row r="34839" spans="1:3">
      <c r="A34839" s="1" t="s">
        <v>35013</v>
      </c>
      <c r="B34839" t="s">
        <v>20</v>
      </c>
      <c r="C34839" t="s">
        <v>100510</v>
      </c>
    </row>
    <row r="34840" spans="1:3">
      <c r="A34840" s="1" t="s">
        <v>35014</v>
      </c>
      <c r="B34840" t="s">
        <v>20</v>
      </c>
      <c r="C34840" t="s">
        <v>100510</v>
      </c>
    </row>
    <row r="34841" spans="1:3">
      <c r="A34841" s="1" t="s">
        <v>35015</v>
      </c>
      <c r="B34841" t="s">
        <v>20</v>
      </c>
      <c r="C34841" t="s">
        <v>100510</v>
      </c>
    </row>
    <row r="34842" spans="1:3">
      <c r="A34842" s="1" t="s">
        <v>35016</v>
      </c>
      <c r="B34842" t="s">
        <v>20</v>
      </c>
      <c r="C34842" t="s">
        <v>100510</v>
      </c>
    </row>
    <row r="34843" spans="1:3">
      <c r="A34843" s="1" t="s">
        <v>35017</v>
      </c>
      <c r="B34843" t="s">
        <v>20</v>
      </c>
      <c r="C34843" t="s">
        <v>100510</v>
      </c>
    </row>
    <row r="34844" spans="1:3">
      <c r="A34844" s="1" t="s">
        <v>35018</v>
      </c>
      <c r="B34844" t="s">
        <v>20</v>
      </c>
      <c r="C34844" t="s">
        <v>100510</v>
      </c>
    </row>
    <row r="34845" spans="1:3">
      <c r="A34845" s="1" t="s">
        <v>35019</v>
      </c>
      <c r="B34845" t="s">
        <v>20</v>
      </c>
      <c r="C34845" t="s">
        <v>100510</v>
      </c>
    </row>
    <row r="34846" spans="1:3">
      <c r="A34846" s="1" t="s">
        <v>35020</v>
      </c>
      <c r="B34846" t="s">
        <v>20</v>
      </c>
      <c r="C34846" t="s">
        <v>100510</v>
      </c>
    </row>
    <row r="34847" spans="1:3">
      <c r="A34847" s="1" t="s">
        <v>35021</v>
      </c>
      <c r="B34847" t="s">
        <v>20</v>
      </c>
      <c r="C34847" t="s">
        <v>100510</v>
      </c>
    </row>
    <row r="34848" spans="1:3">
      <c r="A34848" s="1" t="s">
        <v>35022</v>
      </c>
      <c r="B34848" t="s">
        <v>20</v>
      </c>
      <c r="C34848" t="s">
        <v>100510</v>
      </c>
    </row>
    <row r="34849" spans="1:3">
      <c r="A34849" s="1" t="s">
        <v>35023</v>
      </c>
      <c r="B34849" t="s">
        <v>20</v>
      </c>
      <c r="C34849" t="s">
        <v>100510</v>
      </c>
    </row>
    <row r="34850" spans="1:3">
      <c r="A34850" s="1" t="s">
        <v>35024</v>
      </c>
      <c r="B34850" t="s">
        <v>20</v>
      </c>
      <c r="C34850" t="s">
        <v>100510</v>
      </c>
    </row>
    <row r="34851" spans="1:3">
      <c r="A34851" s="1" t="s">
        <v>35025</v>
      </c>
      <c r="B34851" t="s">
        <v>20</v>
      </c>
      <c r="C34851" t="s">
        <v>100510</v>
      </c>
    </row>
    <row r="34852" spans="1:3">
      <c r="A34852" s="1" t="s">
        <v>35026</v>
      </c>
      <c r="B34852" t="s">
        <v>20</v>
      </c>
      <c r="C34852" t="s">
        <v>100510</v>
      </c>
    </row>
    <row r="34853" spans="1:3">
      <c r="A34853" s="1" t="s">
        <v>35027</v>
      </c>
      <c r="B34853" t="s">
        <v>20</v>
      </c>
      <c r="C34853" t="s">
        <v>100510</v>
      </c>
    </row>
    <row r="34854" spans="1:3">
      <c r="A34854" s="1" t="s">
        <v>35028</v>
      </c>
      <c r="B34854" t="s">
        <v>20</v>
      </c>
      <c r="C34854" t="s">
        <v>100510</v>
      </c>
    </row>
    <row r="34855" spans="1:3">
      <c r="A34855" s="1" t="s">
        <v>35029</v>
      </c>
      <c r="B34855" t="s">
        <v>20</v>
      </c>
      <c r="C34855" t="s">
        <v>100510</v>
      </c>
    </row>
    <row r="34856" spans="1:3">
      <c r="A34856" s="1" t="s">
        <v>35030</v>
      </c>
      <c r="B34856" t="s">
        <v>20</v>
      </c>
      <c r="C34856" t="s">
        <v>100510</v>
      </c>
    </row>
    <row r="34857" spans="1:3">
      <c r="A34857" s="1" t="s">
        <v>35031</v>
      </c>
      <c r="B34857" t="s">
        <v>20</v>
      </c>
      <c r="C34857" t="s">
        <v>100510</v>
      </c>
    </row>
    <row r="34858" spans="1:3">
      <c r="A34858" s="1" t="s">
        <v>35032</v>
      </c>
      <c r="B34858" t="s">
        <v>20</v>
      </c>
      <c r="C34858" t="s">
        <v>100510</v>
      </c>
    </row>
    <row r="34859" spans="1:3">
      <c r="A34859" s="1" t="s">
        <v>35033</v>
      </c>
      <c r="B34859" t="s">
        <v>20</v>
      </c>
      <c r="C34859" t="s">
        <v>100510</v>
      </c>
    </row>
    <row r="34860" spans="1:3">
      <c r="A34860" s="1" t="s">
        <v>35034</v>
      </c>
      <c r="B34860" t="s">
        <v>20</v>
      </c>
      <c r="C34860" t="s">
        <v>100510</v>
      </c>
    </row>
    <row r="34861" spans="1:3">
      <c r="A34861" s="1" t="s">
        <v>35035</v>
      </c>
      <c r="B34861" t="s">
        <v>20</v>
      </c>
      <c r="C34861" t="s">
        <v>100510</v>
      </c>
    </row>
    <row r="34862" spans="1:3">
      <c r="A34862" s="1" t="s">
        <v>35036</v>
      </c>
      <c r="B34862" t="s">
        <v>20</v>
      </c>
      <c r="C34862" t="s">
        <v>100510</v>
      </c>
    </row>
    <row r="34863" spans="1:3">
      <c r="A34863" s="1" t="s">
        <v>35037</v>
      </c>
      <c r="B34863" t="s">
        <v>20</v>
      </c>
      <c r="C34863" t="s">
        <v>100510</v>
      </c>
    </row>
    <row r="34864" spans="1:3">
      <c r="A34864" s="1" t="s">
        <v>35038</v>
      </c>
      <c r="B34864" t="s">
        <v>20</v>
      </c>
      <c r="C34864" t="s">
        <v>100510</v>
      </c>
    </row>
    <row r="34865" spans="1:3">
      <c r="A34865" s="1" t="s">
        <v>35039</v>
      </c>
      <c r="B34865" t="s">
        <v>20</v>
      </c>
      <c r="C34865" t="s">
        <v>100510</v>
      </c>
    </row>
    <row r="34866" spans="1:3">
      <c r="A34866" s="1" t="s">
        <v>35040</v>
      </c>
      <c r="B34866" t="s">
        <v>20</v>
      </c>
      <c r="C34866" t="s">
        <v>100510</v>
      </c>
    </row>
    <row r="34867" spans="1:3">
      <c r="A34867" s="1" t="s">
        <v>35041</v>
      </c>
      <c r="B34867" t="s">
        <v>20</v>
      </c>
      <c r="C34867" t="s">
        <v>100510</v>
      </c>
    </row>
    <row r="34868" spans="1:3">
      <c r="A34868" s="1" t="s">
        <v>35042</v>
      </c>
      <c r="B34868" t="s">
        <v>20</v>
      </c>
      <c r="C34868" t="s">
        <v>100510</v>
      </c>
    </row>
    <row r="34869" spans="1:3">
      <c r="A34869" s="1" t="s">
        <v>35043</v>
      </c>
      <c r="B34869" t="s">
        <v>20</v>
      </c>
      <c r="C34869" t="s">
        <v>100510</v>
      </c>
    </row>
    <row r="34870" spans="1:3">
      <c r="A34870" s="1" t="s">
        <v>35044</v>
      </c>
      <c r="B34870" t="s">
        <v>20</v>
      </c>
      <c r="C34870" t="s">
        <v>100510</v>
      </c>
    </row>
    <row r="34871" spans="1:3">
      <c r="A34871" s="1" t="s">
        <v>35045</v>
      </c>
      <c r="B34871" t="s">
        <v>20</v>
      </c>
      <c r="C34871" t="s">
        <v>100510</v>
      </c>
    </row>
    <row r="34872" spans="1:3">
      <c r="A34872" s="1" t="s">
        <v>35046</v>
      </c>
      <c r="B34872" t="s">
        <v>20</v>
      </c>
      <c r="C34872" t="s">
        <v>100510</v>
      </c>
    </row>
    <row r="34873" spans="1:3">
      <c r="A34873" s="1" t="s">
        <v>35047</v>
      </c>
      <c r="B34873" t="s">
        <v>20</v>
      </c>
      <c r="C34873" t="s">
        <v>100510</v>
      </c>
    </row>
    <row r="34874" spans="1:3">
      <c r="A34874" s="1" t="s">
        <v>35048</v>
      </c>
      <c r="B34874" t="s">
        <v>20</v>
      </c>
      <c r="C34874" t="s">
        <v>100510</v>
      </c>
    </row>
    <row r="34875" spans="1:3">
      <c r="A34875" s="1" t="s">
        <v>35049</v>
      </c>
      <c r="B34875" t="s">
        <v>20</v>
      </c>
      <c r="C34875" t="s">
        <v>100510</v>
      </c>
    </row>
    <row r="34876" spans="1:3">
      <c r="A34876" s="1" t="s">
        <v>35050</v>
      </c>
      <c r="B34876" t="s">
        <v>20</v>
      </c>
      <c r="C34876" t="s">
        <v>100510</v>
      </c>
    </row>
    <row r="34877" spans="1:3">
      <c r="A34877" s="1" t="s">
        <v>35051</v>
      </c>
      <c r="B34877" t="s">
        <v>20</v>
      </c>
      <c r="C34877" t="s">
        <v>100510</v>
      </c>
    </row>
    <row r="34878" spans="1:3">
      <c r="A34878" s="1" t="s">
        <v>35052</v>
      </c>
      <c r="B34878" t="s">
        <v>20</v>
      </c>
      <c r="C34878" t="s">
        <v>100510</v>
      </c>
    </row>
    <row r="34879" spans="1:3">
      <c r="A34879" s="1" t="s">
        <v>35053</v>
      </c>
      <c r="B34879" t="s">
        <v>20</v>
      </c>
      <c r="C34879" t="s">
        <v>100510</v>
      </c>
    </row>
    <row r="34880" spans="1:3">
      <c r="A34880" s="1" t="s">
        <v>35054</v>
      </c>
      <c r="B34880" t="s">
        <v>20</v>
      </c>
      <c r="C34880" t="s">
        <v>100510</v>
      </c>
    </row>
    <row r="34881" spans="1:3">
      <c r="A34881" s="1" t="s">
        <v>35055</v>
      </c>
      <c r="B34881" t="s">
        <v>20</v>
      </c>
      <c r="C34881" t="s">
        <v>100510</v>
      </c>
    </row>
    <row r="34882" spans="1:3">
      <c r="A34882" s="1" t="s">
        <v>35056</v>
      </c>
      <c r="B34882" t="s">
        <v>20</v>
      </c>
      <c r="C34882" t="s">
        <v>100510</v>
      </c>
    </row>
    <row r="34883" spans="1:3">
      <c r="A34883" s="1" t="s">
        <v>35057</v>
      </c>
      <c r="B34883" t="s">
        <v>20</v>
      </c>
      <c r="C34883" t="s">
        <v>100510</v>
      </c>
    </row>
    <row r="34884" spans="1:3">
      <c r="A34884" s="1" t="s">
        <v>35058</v>
      </c>
      <c r="B34884" t="s">
        <v>20</v>
      </c>
      <c r="C34884" t="s">
        <v>100510</v>
      </c>
    </row>
    <row r="34885" spans="1:3">
      <c r="A34885" s="1" t="s">
        <v>35059</v>
      </c>
      <c r="B34885" t="s">
        <v>20</v>
      </c>
      <c r="C34885" t="s">
        <v>100510</v>
      </c>
    </row>
    <row r="34886" spans="1:3">
      <c r="A34886" s="1" t="s">
        <v>35060</v>
      </c>
      <c r="B34886" t="s">
        <v>20</v>
      </c>
      <c r="C34886" t="s">
        <v>100510</v>
      </c>
    </row>
    <row r="34887" spans="1:3">
      <c r="A34887" s="1" t="s">
        <v>35061</v>
      </c>
      <c r="B34887" t="s">
        <v>20</v>
      </c>
      <c r="C34887" t="s">
        <v>100510</v>
      </c>
    </row>
    <row r="34888" spans="1:3">
      <c r="A34888" s="1" t="s">
        <v>35062</v>
      </c>
      <c r="B34888" t="s">
        <v>20</v>
      </c>
      <c r="C34888" t="s">
        <v>100510</v>
      </c>
    </row>
    <row r="34889" spans="1:3">
      <c r="A34889" s="1" t="s">
        <v>35063</v>
      </c>
      <c r="B34889" t="s">
        <v>20</v>
      </c>
      <c r="C34889" t="s">
        <v>100510</v>
      </c>
    </row>
    <row r="34890" spans="1:3">
      <c r="A34890" s="1" t="s">
        <v>35064</v>
      </c>
      <c r="B34890" t="s">
        <v>20</v>
      </c>
      <c r="C34890" t="s">
        <v>100510</v>
      </c>
    </row>
    <row r="34891" spans="1:3">
      <c r="A34891" s="1" t="s">
        <v>35065</v>
      </c>
      <c r="B34891" t="s">
        <v>20</v>
      </c>
      <c r="C34891" t="s">
        <v>100510</v>
      </c>
    </row>
    <row r="34892" spans="1:3">
      <c r="A34892" s="1" t="s">
        <v>35066</v>
      </c>
      <c r="B34892" t="s">
        <v>20</v>
      </c>
      <c r="C34892" t="s">
        <v>100510</v>
      </c>
    </row>
    <row r="34893" spans="1:3">
      <c r="A34893" s="1" t="s">
        <v>35067</v>
      </c>
      <c r="B34893" t="s">
        <v>20</v>
      </c>
      <c r="C34893" t="s">
        <v>100510</v>
      </c>
    </row>
    <row r="34894" spans="1:3">
      <c r="A34894" s="1" t="s">
        <v>35068</v>
      </c>
      <c r="B34894" t="s">
        <v>20</v>
      </c>
      <c r="C34894" t="s">
        <v>100510</v>
      </c>
    </row>
    <row r="34895" spans="1:3">
      <c r="A34895" s="1" t="s">
        <v>35069</v>
      </c>
      <c r="B34895" t="s">
        <v>20</v>
      </c>
      <c r="C34895" t="s">
        <v>100510</v>
      </c>
    </row>
    <row r="34896" spans="1:3">
      <c r="A34896" s="1" t="s">
        <v>35070</v>
      </c>
      <c r="B34896" t="s">
        <v>20</v>
      </c>
      <c r="C34896" t="s">
        <v>100510</v>
      </c>
    </row>
    <row r="34897" spans="1:3">
      <c r="A34897" s="1" t="s">
        <v>35071</v>
      </c>
      <c r="B34897" t="s">
        <v>20</v>
      </c>
      <c r="C34897" t="s">
        <v>100510</v>
      </c>
    </row>
    <row r="34898" spans="1:3">
      <c r="A34898" s="1" t="s">
        <v>35072</v>
      </c>
      <c r="B34898" t="s">
        <v>20</v>
      </c>
      <c r="C34898" t="s">
        <v>100510</v>
      </c>
    </row>
    <row r="34899" spans="1:3">
      <c r="A34899" s="1" t="s">
        <v>35073</v>
      </c>
      <c r="B34899" t="s">
        <v>20</v>
      </c>
      <c r="C34899" t="s">
        <v>100510</v>
      </c>
    </row>
    <row r="34900" spans="1:3">
      <c r="A34900" s="1" t="s">
        <v>35074</v>
      </c>
      <c r="B34900" t="s">
        <v>20</v>
      </c>
      <c r="C34900" t="s">
        <v>100510</v>
      </c>
    </row>
    <row r="34901" spans="1:3">
      <c r="A34901" s="1" t="s">
        <v>35075</v>
      </c>
      <c r="B34901" t="s">
        <v>20</v>
      </c>
      <c r="C34901" t="s">
        <v>100510</v>
      </c>
    </row>
    <row r="34902" spans="1:3">
      <c r="A34902" s="1" t="s">
        <v>35076</v>
      </c>
      <c r="B34902" t="s">
        <v>20</v>
      </c>
      <c r="C34902" t="s">
        <v>100510</v>
      </c>
    </row>
    <row r="34903" spans="1:3">
      <c r="A34903" s="1" t="s">
        <v>35077</v>
      </c>
      <c r="B34903" t="s">
        <v>20</v>
      </c>
      <c r="C34903" t="s">
        <v>100510</v>
      </c>
    </row>
    <row r="34904" spans="1:3">
      <c r="A34904" s="1" t="s">
        <v>35078</v>
      </c>
      <c r="B34904" t="s">
        <v>20</v>
      </c>
      <c r="C34904" t="s">
        <v>100510</v>
      </c>
    </row>
    <row r="34905" spans="1:3">
      <c r="A34905" s="1" t="s">
        <v>35079</v>
      </c>
      <c r="B34905" t="s">
        <v>20</v>
      </c>
      <c r="C34905" t="s">
        <v>100510</v>
      </c>
    </row>
    <row r="34906" spans="1:3">
      <c r="A34906" s="1" t="s">
        <v>35080</v>
      </c>
      <c r="B34906" t="s">
        <v>20</v>
      </c>
      <c r="C34906" t="s">
        <v>100510</v>
      </c>
    </row>
    <row r="34907" spans="1:3">
      <c r="A34907" s="1" t="s">
        <v>35081</v>
      </c>
      <c r="B34907" t="s">
        <v>20</v>
      </c>
      <c r="C34907" t="s">
        <v>100510</v>
      </c>
    </row>
    <row r="34908" spans="1:3">
      <c r="A34908" s="1" t="s">
        <v>35082</v>
      </c>
      <c r="B34908" t="s">
        <v>20</v>
      </c>
      <c r="C34908" t="s">
        <v>100510</v>
      </c>
    </row>
    <row r="34909" spans="1:3">
      <c r="A34909" s="1" t="s">
        <v>35083</v>
      </c>
      <c r="B34909" t="s">
        <v>20</v>
      </c>
      <c r="C34909" t="s">
        <v>100510</v>
      </c>
    </row>
    <row r="34910" spans="1:3">
      <c r="A34910" s="1" t="s">
        <v>35084</v>
      </c>
      <c r="B34910" t="s">
        <v>20</v>
      </c>
      <c r="C34910" t="s">
        <v>100510</v>
      </c>
    </row>
    <row r="34911" spans="1:3">
      <c r="A34911" s="1" t="s">
        <v>35085</v>
      </c>
      <c r="B34911" t="s">
        <v>20</v>
      </c>
      <c r="C34911" t="s">
        <v>100510</v>
      </c>
    </row>
    <row r="34912" spans="1:3">
      <c r="A34912" s="1" t="s">
        <v>35086</v>
      </c>
      <c r="B34912" t="s">
        <v>20</v>
      </c>
      <c r="C34912" t="s">
        <v>100510</v>
      </c>
    </row>
    <row r="34913" spans="1:3">
      <c r="A34913" s="1" t="s">
        <v>35087</v>
      </c>
      <c r="B34913" t="s">
        <v>20</v>
      </c>
      <c r="C34913" t="s">
        <v>100510</v>
      </c>
    </row>
    <row r="34914" spans="1:3">
      <c r="A34914" s="1" t="s">
        <v>35088</v>
      </c>
      <c r="B34914" t="s">
        <v>20</v>
      </c>
      <c r="C34914" t="s">
        <v>100510</v>
      </c>
    </row>
    <row r="34915" spans="1:3">
      <c r="A34915" s="1" t="s">
        <v>35089</v>
      </c>
      <c r="B34915" t="s">
        <v>20</v>
      </c>
      <c r="C34915" t="s">
        <v>100510</v>
      </c>
    </row>
    <row r="34916" spans="1:3">
      <c r="A34916" s="1" t="s">
        <v>35090</v>
      </c>
      <c r="B34916" t="s">
        <v>20</v>
      </c>
      <c r="C34916" t="s">
        <v>100510</v>
      </c>
    </row>
    <row r="34917" spans="1:3">
      <c r="A34917" s="1" t="s">
        <v>35091</v>
      </c>
      <c r="B34917" t="s">
        <v>20</v>
      </c>
      <c r="C34917" t="s">
        <v>100510</v>
      </c>
    </row>
    <row r="34918" spans="1:3">
      <c r="A34918" s="1" t="s">
        <v>35092</v>
      </c>
      <c r="B34918" t="s">
        <v>20</v>
      </c>
      <c r="C34918" t="s">
        <v>100510</v>
      </c>
    </row>
    <row r="34919" spans="1:3">
      <c r="A34919" s="1" t="s">
        <v>35093</v>
      </c>
      <c r="B34919" t="s">
        <v>20</v>
      </c>
      <c r="C34919" t="s">
        <v>100510</v>
      </c>
    </row>
    <row r="34920" spans="1:3">
      <c r="A34920" s="1" t="s">
        <v>35094</v>
      </c>
      <c r="B34920" t="s">
        <v>20</v>
      </c>
      <c r="C34920" t="s">
        <v>100510</v>
      </c>
    </row>
    <row r="34921" spans="1:3">
      <c r="A34921" s="1" t="s">
        <v>35095</v>
      </c>
      <c r="B34921" t="s">
        <v>20</v>
      </c>
      <c r="C34921" t="s">
        <v>100510</v>
      </c>
    </row>
    <row r="34922" spans="1:3">
      <c r="A34922" s="1" t="s">
        <v>35096</v>
      </c>
      <c r="B34922" t="s">
        <v>20</v>
      </c>
      <c r="C34922" t="s">
        <v>100510</v>
      </c>
    </row>
    <row r="34923" spans="1:3">
      <c r="A34923" s="1" t="s">
        <v>35097</v>
      </c>
      <c r="B34923" t="s">
        <v>20</v>
      </c>
      <c r="C34923" t="s">
        <v>100510</v>
      </c>
    </row>
    <row r="34924" spans="1:3">
      <c r="A34924" s="1" t="s">
        <v>35098</v>
      </c>
      <c r="B34924" t="s">
        <v>20</v>
      </c>
      <c r="C34924" t="s">
        <v>100510</v>
      </c>
    </row>
    <row r="34925" spans="1:3">
      <c r="A34925" s="1" t="s">
        <v>35099</v>
      </c>
      <c r="B34925" t="s">
        <v>20</v>
      </c>
      <c r="C34925" t="s">
        <v>100510</v>
      </c>
    </row>
    <row r="34926" spans="1:3">
      <c r="A34926" s="1" t="s">
        <v>35100</v>
      </c>
      <c r="B34926" t="s">
        <v>20</v>
      </c>
      <c r="C34926" t="s">
        <v>100510</v>
      </c>
    </row>
    <row r="34927" spans="1:3">
      <c r="A34927" s="1" t="s">
        <v>35101</v>
      </c>
      <c r="B34927" t="s">
        <v>20</v>
      </c>
      <c r="C34927" t="s">
        <v>100510</v>
      </c>
    </row>
    <row r="34928" spans="1:3">
      <c r="A34928" s="1" t="s">
        <v>35102</v>
      </c>
      <c r="B34928" t="s">
        <v>20</v>
      </c>
      <c r="C34928" t="s">
        <v>100510</v>
      </c>
    </row>
    <row r="34929" spans="1:3">
      <c r="A34929" s="1" t="s">
        <v>35103</v>
      </c>
      <c r="B34929" t="s">
        <v>20</v>
      </c>
      <c r="C34929" t="s">
        <v>100510</v>
      </c>
    </row>
    <row r="34930" spans="1:3">
      <c r="A34930" s="1" t="s">
        <v>35104</v>
      </c>
      <c r="B34930" t="s">
        <v>20</v>
      </c>
      <c r="C34930" t="s">
        <v>100510</v>
      </c>
    </row>
    <row r="34931" spans="1:3">
      <c r="A34931" s="1" t="s">
        <v>35105</v>
      </c>
      <c r="B34931" t="s">
        <v>20</v>
      </c>
      <c r="C34931" t="s">
        <v>100510</v>
      </c>
    </row>
    <row r="34932" spans="1:3">
      <c r="A34932" s="1" t="s">
        <v>35106</v>
      </c>
      <c r="B34932" t="s">
        <v>20</v>
      </c>
      <c r="C34932" t="s">
        <v>100510</v>
      </c>
    </row>
    <row r="34933" spans="1:3">
      <c r="A34933" s="1" t="s">
        <v>35107</v>
      </c>
      <c r="B34933" t="s">
        <v>20</v>
      </c>
      <c r="C34933" t="s">
        <v>100510</v>
      </c>
    </row>
    <row r="34934" spans="1:3">
      <c r="A34934" s="1" t="s">
        <v>35108</v>
      </c>
      <c r="B34934" t="s">
        <v>20</v>
      </c>
      <c r="C34934" t="s">
        <v>100510</v>
      </c>
    </row>
    <row r="34935" spans="1:3">
      <c r="A34935" s="1" t="s">
        <v>35109</v>
      </c>
      <c r="B34935" t="s">
        <v>20</v>
      </c>
      <c r="C34935" t="s">
        <v>100510</v>
      </c>
    </row>
    <row r="34936" spans="1:3">
      <c r="A34936" s="1" t="s">
        <v>35110</v>
      </c>
      <c r="B34936" t="s">
        <v>20</v>
      </c>
      <c r="C34936" t="s">
        <v>100510</v>
      </c>
    </row>
    <row r="34937" spans="1:3">
      <c r="A34937" s="1" t="s">
        <v>35111</v>
      </c>
      <c r="B34937" t="s">
        <v>20</v>
      </c>
      <c r="C34937" t="s">
        <v>100510</v>
      </c>
    </row>
    <row r="34938" spans="1:3">
      <c r="A34938" s="1" t="s">
        <v>35112</v>
      </c>
      <c r="B34938" t="s">
        <v>20</v>
      </c>
      <c r="C34938" t="s">
        <v>100510</v>
      </c>
    </row>
    <row r="34939" spans="1:3">
      <c r="A34939" s="1" t="s">
        <v>35113</v>
      </c>
      <c r="B34939" t="s">
        <v>20</v>
      </c>
      <c r="C34939" t="s">
        <v>100510</v>
      </c>
    </row>
    <row r="34940" spans="1:3">
      <c r="A34940" s="1" t="s">
        <v>35114</v>
      </c>
      <c r="B34940" t="s">
        <v>20</v>
      </c>
      <c r="C34940" t="s">
        <v>100510</v>
      </c>
    </row>
    <row r="34941" spans="1:3">
      <c r="A34941" s="1" t="s">
        <v>35115</v>
      </c>
      <c r="B34941" t="s">
        <v>20</v>
      </c>
      <c r="C34941" t="s">
        <v>100510</v>
      </c>
    </row>
    <row r="34942" spans="1:3">
      <c r="A34942" s="1" t="s">
        <v>35116</v>
      </c>
      <c r="B34942" t="s">
        <v>20</v>
      </c>
      <c r="C34942" t="s">
        <v>100510</v>
      </c>
    </row>
    <row r="34943" spans="1:3">
      <c r="A34943" s="1" t="s">
        <v>35117</v>
      </c>
      <c r="B34943" t="s">
        <v>20</v>
      </c>
      <c r="C34943" t="s">
        <v>100510</v>
      </c>
    </row>
    <row r="34944" spans="1:3">
      <c r="A34944" s="1" t="s">
        <v>35118</v>
      </c>
      <c r="B34944" t="s">
        <v>20</v>
      </c>
      <c r="C34944" t="s">
        <v>100510</v>
      </c>
    </row>
    <row r="34945" spans="1:3">
      <c r="A34945" s="1" t="s">
        <v>35119</v>
      </c>
      <c r="B34945" t="s">
        <v>20</v>
      </c>
      <c r="C34945" t="s">
        <v>100510</v>
      </c>
    </row>
    <row r="34946" spans="1:3">
      <c r="A34946" s="1" t="s">
        <v>35120</v>
      </c>
      <c r="B34946" t="s">
        <v>20</v>
      </c>
      <c r="C34946" t="s">
        <v>100510</v>
      </c>
    </row>
    <row r="34947" spans="1:3">
      <c r="A34947" s="1" t="s">
        <v>35121</v>
      </c>
      <c r="B34947" t="s">
        <v>20</v>
      </c>
      <c r="C34947" t="s">
        <v>100510</v>
      </c>
    </row>
    <row r="34948" spans="1:3">
      <c r="A34948" s="1" t="s">
        <v>35122</v>
      </c>
      <c r="B34948" t="s">
        <v>20</v>
      </c>
      <c r="C34948" t="s">
        <v>100510</v>
      </c>
    </row>
    <row r="34949" spans="1:3">
      <c r="A34949" s="1" t="s">
        <v>35123</v>
      </c>
      <c r="B34949" t="s">
        <v>20</v>
      </c>
      <c r="C34949" t="s">
        <v>100510</v>
      </c>
    </row>
    <row r="34950" spans="1:3">
      <c r="A34950" s="1" t="s">
        <v>35124</v>
      </c>
      <c r="B34950" t="s">
        <v>20</v>
      </c>
      <c r="C34950" t="s">
        <v>100510</v>
      </c>
    </row>
    <row r="34951" spans="1:3">
      <c r="A34951" s="1" t="s">
        <v>35125</v>
      </c>
      <c r="B34951" t="s">
        <v>20</v>
      </c>
      <c r="C34951" t="s">
        <v>100510</v>
      </c>
    </row>
    <row r="34952" spans="1:3">
      <c r="A34952" s="1" t="s">
        <v>35126</v>
      </c>
      <c r="B34952" t="s">
        <v>20</v>
      </c>
      <c r="C34952" t="s">
        <v>100510</v>
      </c>
    </row>
    <row r="34953" spans="1:3">
      <c r="A34953" s="1" t="s">
        <v>35127</v>
      </c>
      <c r="B34953" t="s">
        <v>20</v>
      </c>
      <c r="C34953" t="s">
        <v>100510</v>
      </c>
    </row>
    <row r="34954" spans="1:3">
      <c r="A34954" s="1" t="s">
        <v>35128</v>
      </c>
      <c r="B34954" t="s">
        <v>20</v>
      </c>
      <c r="C34954" t="s">
        <v>100510</v>
      </c>
    </row>
    <row r="34955" spans="1:3">
      <c r="A34955" s="1" t="s">
        <v>35129</v>
      </c>
      <c r="B34955" t="s">
        <v>20</v>
      </c>
      <c r="C34955" t="s">
        <v>100510</v>
      </c>
    </row>
    <row r="34956" spans="1:3">
      <c r="A34956" s="1" t="s">
        <v>35130</v>
      </c>
      <c r="B34956" t="s">
        <v>20</v>
      </c>
      <c r="C34956" t="s">
        <v>100510</v>
      </c>
    </row>
    <row r="34957" spans="1:3">
      <c r="A34957" s="1" t="s">
        <v>35131</v>
      </c>
      <c r="B34957" t="s">
        <v>20</v>
      </c>
      <c r="C34957" t="s">
        <v>100510</v>
      </c>
    </row>
    <row r="34958" spans="1:3">
      <c r="A34958" s="1" t="s">
        <v>35132</v>
      </c>
      <c r="B34958" t="s">
        <v>20</v>
      </c>
      <c r="C34958" t="s">
        <v>100510</v>
      </c>
    </row>
    <row r="34959" spans="1:3">
      <c r="A34959" s="1" t="s">
        <v>35133</v>
      </c>
      <c r="B34959" t="s">
        <v>20</v>
      </c>
      <c r="C34959" t="s">
        <v>100510</v>
      </c>
    </row>
    <row r="34960" spans="1:3">
      <c r="A34960" s="1" t="s">
        <v>35134</v>
      </c>
      <c r="B34960" t="s">
        <v>20</v>
      </c>
      <c r="C34960" t="s">
        <v>100510</v>
      </c>
    </row>
    <row r="34961" spans="1:3">
      <c r="A34961" s="1" t="s">
        <v>35135</v>
      </c>
      <c r="B34961" t="s">
        <v>20</v>
      </c>
      <c r="C34961" t="s">
        <v>100510</v>
      </c>
    </row>
    <row r="34962" spans="1:3">
      <c r="A34962" s="1" t="s">
        <v>35136</v>
      </c>
      <c r="B34962" t="s">
        <v>20</v>
      </c>
      <c r="C34962" t="s">
        <v>100510</v>
      </c>
    </row>
    <row r="34963" spans="1:3">
      <c r="A34963" s="1" t="s">
        <v>35137</v>
      </c>
      <c r="B34963" t="s">
        <v>20</v>
      </c>
      <c r="C34963" t="s">
        <v>100510</v>
      </c>
    </row>
    <row r="34964" spans="1:3">
      <c r="A34964" s="1" t="s">
        <v>35138</v>
      </c>
      <c r="B34964" t="s">
        <v>20</v>
      </c>
      <c r="C34964" t="s">
        <v>100510</v>
      </c>
    </row>
    <row r="34965" spans="1:3">
      <c r="A34965" s="1" t="s">
        <v>35139</v>
      </c>
      <c r="B34965" t="s">
        <v>20</v>
      </c>
      <c r="C34965" t="s">
        <v>100510</v>
      </c>
    </row>
    <row r="34966" spans="1:3">
      <c r="A34966" s="1" t="s">
        <v>35140</v>
      </c>
      <c r="B34966" t="s">
        <v>20</v>
      </c>
      <c r="C34966" t="s">
        <v>100510</v>
      </c>
    </row>
    <row r="34967" spans="1:3">
      <c r="A34967" s="1" t="s">
        <v>35141</v>
      </c>
      <c r="B34967" t="s">
        <v>20</v>
      </c>
      <c r="C34967" t="s">
        <v>100510</v>
      </c>
    </row>
    <row r="34968" spans="1:3">
      <c r="A34968" s="1" t="s">
        <v>35142</v>
      </c>
      <c r="B34968" t="s">
        <v>20</v>
      </c>
      <c r="C34968" t="s">
        <v>100510</v>
      </c>
    </row>
    <row r="34969" spans="1:3">
      <c r="A34969" s="1" t="s">
        <v>35143</v>
      </c>
      <c r="B34969" t="s">
        <v>20</v>
      </c>
      <c r="C34969" t="s">
        <v>100510</v>
      </c>
    </row>
    <row r="34970" spans="1:3">
      <c r="A34970" s="1" t="s">
        <v>35144</v>
      </c>
      <c r="B34970" t="s">
        <v>20</v>
      </c>
      <c r="C34970" t="s">
        <v>100510</v>
      </c>
    </row>
    <row r="34971" spans="1:3">
      <c r="A34971" s="1" t="s">
        <v>35145</v>
      </c>
      <c r="B34971" t="s">
        <v>20</v>
      </c>
      <c r="C34971" t="s">
        <v>100510</v>
      </c>
    </row>
    <row r="34972" spans="1:3">
      <c r="A34972" s="1" t="s">
        <v>35146</v>
      </c>
      <c r="B34972" t="s">
        <v>20</v>
      </c>
      <c r="C34972" t="s">
        <v>100510</v>
      </c>
    </row>
    <row r="34973" spans="1:3">
      <c r="A34973" s="1" t="s">
        <v>35147</v>
      </c>
      <c r="B34973" t="s">
        <v>20</v>
      </c>
      <c r="C34973" t="s">
        <v>100510</v>
      </c>
    </row>
    <row r="34974" spans="1:3">
      <c r="A34974" s="1" t="s">
        <v>35148</v>
      </c>
      <c r="B34974" t="s">
        <v>20</v>
      </c>
      <c r="C34974" t="s">
        <v>100510</v>
      </c>
    </row>
    <row r="34975" spans="1:3">
      <c r="A34975" s="1" t="s">
        <v>35149</v>
      </c>
      <c r="B34975" t="s">
        <v>20</v>
      </c>
      <c r="C34975" t="s">
        <v>100510</v>
      </c>
    </row>
    <row r="34976" spans="1:3">
      <c r="A34976" s="1" t="s">
        <v>35150</v>
      </c>
      <c r="B34976" t="s">
        <v>20</v>
      </c>
      <c r="C34976" t="s">
        <v>100510</v>
      </c>
    </row>
    <row r="34977" spans="1:3">
      <c r="A34977" s="1" t="s">
        <v>35151</v>
      </c>
      <c r="B34977" t="s">
        <v>20</v>
      </c>
      <c r="C34977" t="s">
        <v>100510</v>
      </c>
    </row>
    <row r="34978" spans="1:3">
      <c r="A34978" s="1" t="s">
        <v>35152</v>
      </c>
      <c r="B34978" t="s">
        <v>20</v>
      </c>
      <c r="C34978" t="s">
        <v>100510</v>
      </c>
    </row>
    <row r="34979" spans="1:3">
      <c r="A34979" s="1" t="s">
        <v>35153</v>
      </c>
      <c r="B34979" t="s">
        <v>20</v>
      </c>
      <c r="C34979" t="s">
        <v>100510</v>
      </c>
    </row>
    <row r="34980" spans="1:3">
      <c r="A34980" s="1" t="s">
        <v>35154</v>
      </c>
      <c r="B34980" t="s">
        <v>20</v>
      </c>
      <c r="C34980" t="s">
        <v>100510</v>
      </c>
    </row>
    <row r="34981" spans="1:3">
      <c r="A34981" s="1" t="s">
        <v>35155</v>
      </c>
      <c r="B34981" t="s">
        <v>20</v>
      </c>
      <c r="C34981" t="s">
        <v>100510</v>
      </c>
    </row>
    <row r="34982" spans="1:3">
      <c r="A34982" s="1" t="s">
        <v>35156</v>
      </c>
      <c r="B34982" t="s">
        <v>20</v>
      </c>
      <c r="C34982" t="s">
        <v>100510</v>
      </c>
    </row>
    <row r="34983" spans="1:3">
      <c r="A34983" s="1" t="s">
        <v>35157</v>
      </c>
      <c r="B34983" t="s">
        <v>20</v>
      </c>
      <c r="C34983" t="s">
        <v>100510</v>
      </c>
    </row>
    <row r="34984" spans="1:3">
      <c r="A34984" s="1" t="s">
        <v>35158</v>
      </c>
      <c r="B34984" t="s">
        <v>20</v>
      </c>
      <c r="C34984" t="s">
        <v>100510</v>
      </c>
    </row>
    <row r="34985" spans="1:3">
      <c r="A34985" s="1" t="s">
        <v>35159</v>
      </c>
      <c r="B34985" t="s">
        <v>20</v>
      </c>
      <c r="C34985" t="s">
        <v>100510</v>
      </c>
    </row>
    <row r="34986" spans="1:3">
      <c r="A34986" s="1" t="s">
        <v>35160</v>
      </c>
      <c r="B34986" t="s">
        <v>20</v>
      </c>
      <c r="C34986" t="s">
        <v>100510</v>
      </c>
    </row>
    <row r="34987" spans="1:3">
      <c r="A34987" s="1" t="s">
        <v>35161</v>
      </c>
      <c r="B34987" t="s">
        <v>20</v>
      </c>
      <c r="C34987" t="s">
        <v>100510</v>
      </c>
    </row>
    <row r="34988" spans="1:3">
      <c r="A34988" s="1" t="s">
        <v>35162</v>
      </c>
      <c r="B34988" t="s">
        <v>20</v>
      </c>
      <c r="C34988" t="s">
        <v>100510</v>
      </c>
    </row>
    <row r="34989" spans="1:3">
      <c r="A34989" s="1" t="s">
        <v>35163</v>
      </c>
      <c r="B34989" t="s">
        <v>20</v>
      </c>
      <c r="C34989" t="s">
        <v>100510</v>
      </c>
    </row>
    <row r="34990" spans="1:3">
      <c r="A34990" s="1" t="s">
        <v>35164</v>
      </c>
      <c r="B34990" t="s">
        <v>20</v>
      </c>
      <c r="C34990" t="s">
        <v>100510</v>
      </c>
    </row>
    <row r="34991" spans="1:3">
      <c r="A34991" s="1" t="s">
        <v>35165</v>
      </c>
      <c r="B34991" t="s">
        <v>20</v>
      </c>
      <c r="C34991" t="s">
        <v>100510</v>
      </c>
    </row>
    <row r="34992" spans="1:3">
      <c r="A34992" s="1" t="s">
        <v>35166</v>
      </c>
      <c r="B34992" t="s">
        <v>20</v>
      </c>
      <c r="C34992" t="s">
        <v>100510</v>
      </c>
    </row>
    <row r="34993" spans="1:3">
      <c r="A34993" s="1" t="s">
        <v>35167</v>
      </c>
      <c r="B34993" t="s">
        <v>20</v>
      </c>
      <c r="C34993" t="s">
        <v>100510</v>
      </c>
    </row>
    <row r="34994" spans="1:3">
      <c r="A34994" s="1" t="s">
        <v>35168</v>
      </c>
      <c r="B34994" t="s">
        <v>20</v>
      </c>
      <c r="C34994" t="s">
        <v>100510</v>
      </c>
    </row>
    <row r="34995" spans="1:3">
      <c r="A34995" s="1" t="s">
        <v>35169</v>
      </c>
      <c r="B34995" t="s">
        <v>20</v>
      </c>
      <c r="C34995" t="s">
        <v>100510</v>
      </c>
    </row>
    <row r="34996" spans="1:3">
      <c r="A34996" s="1" t="s">
        <v>35170</v>
      </c>
      <c r="B34996" t="s">
        <v>20</v>
      </c>
      <c r="C34996" t="s">
        <v>100510</v>
      </c>
    </row>
    <row r="34997" spans="1:3">
      <c r="A34997" s="1" t="s">
        <v>35171</v>
      </c>
      <c r="B34997" t="s">
        <v>20</v>
      </c>
      <c r="C34997" t="s">
        <v>100510</v>
      </c>
    </row>
    <row r="34998" spans="1:3">
      <c r="A34998" s="1" t="s">
        <v>35172</v>
      </c>
      <c r="B34998" t="s">
        <v>20</v>
      </c>
      <c r="C34998" t="s">
        <v>100510</v>
      </c>
    </row>
    <row r="34999" spans="1:3">
      <c r="A34999" s="1" t="s">
        <v>35173</v>
      </c>
      <c r="B34999" t="s">
        <v>20</v>
      </c>
      <c r="C34999" t="s">
        <v>100510</v>
      </c>
    </row>
    <row r="35000" spans="1:3">
      <c r="A35000" s="1" t="s">
        <v>35174</v>
      </c>
      <c r="B35000" t="s">
        <v>20</v>
      </c>
      <c r="C35000" t="s">
        <v>100510</v>
      </c>
    </row>
    <row r="35001" spans="1:3">
      <c r="A35001" s="1" t="s">
        <v>35175</v>
      </c>
      <c r="B35001" t="s">
        <v>20</v>
      </c>
      <c r="C35001" t="s">
        <v>100510</v>
      </c>
    </row>
    <row r="35002" spans="1:3">
      <c r="A35002" s="1" t="s">
        <v>35176</v>
      </c>
      <c r="B35002" t="s">
        <v>20</v>
      </c>
      <c r="C35002" t="s">
        <v>100510</v>
      </c>
    </row>
    <row r="35003" spans="1:3">
      <c r="A35003" s="1" t="s">
        <v>35177</v>
      </c>
      <c r="B35003" t="s">
        <v>20</v>
      </c>
      <c r="C35003" t="s">
        <v>100510</v>
      </c>
    </row>
    <row r="35004" spans="1:3">
      <c r="A35004" s="1" t="s">
        <v>35178</v>
      </c>
      <c r="B35004" t="s">
        <v>20</v>
      </c>
      <c r="C35004" t="s">
        <v>100510</v>
      </c>
    </row>
    <row r="35005" spans="1:3">
      <c r="A35005" s="1" t="s">
        <v>35179</v>
      </c>
      <c r="B35005" t="s">
        <v>20</v>
      </c>
      <c r="C35005" t="s">
        <v>100510</v>
      </c>
    </row>
    <row r="35006" spans="1:3">
      <c r="A35006" s="1" t="s">
        <v>35180</v>
      </c>
      <c r="B35006" t="s">
        <v>20</v>
      </c>
      <c r="C35006" t="s">
        <v>100510</v>
      </c>
    </row>
    <row r="35007" spans="1:3">
      <c r="A35007" s="1" t="s">
        <v>35181</v>
      </c>
      <c r="B35007" t="s">
        <v>20</v>
      </c>
      <c r="C35007" t="s">
        <v>100510</v>
      </c>
    </row>
    <row r="35008" spans="1:3">
      <c r="A35008" s="1" t="s">
        <v>35182</v>
      </c>
      <c r="B35008" t="s">
        <v>20</v>
      </c>
      <c r="C35008" t="s">
        <v>100510</v>
      </c>
    </row>
    <row r="35009" spans="1:3">
      <c r="A35009" s="1" t="s">
        <v>35183</v>
      </c>
      <c r="B35009" t="s">
        <v>20</v>
      </c>
      <c r="C35009" t="s">
        <v>100510</v>
      </c>
    </row>
    <row r="35010" spans="1:3">
      <c r="A35010" s="1" t="s">
        <v>35184</v>
      </c>
      <c r="B35010" t="s">
        <v>20</v>
      </c>
      <c r="C35010" t="s">
        <v>100510</v>
      </c>
    </row>
    <row r="35011" spans="1:3">
      <c r="A35011" s="1" t="s">
        <v>35185</v>
      </c>
      <c r="B35011" t="s">
        <v>20</v>
      </c>
      <c r="C35011" t="s">
        <v>100510</v>
      </c>
    </row>
    <row r="35012" spans="1:3">
      <c r="A35012" s="1" t="s">
        <v>35186</v>
      </c>
      <c r="B35012" t="s">
        <v>20</v>
      </c>
      <c r="C35012" t="s">
        <v>100510</v>
      </c>
    </row>
    <row r="35013" spans="1:3">
      <c r="A35013" s="1" t="s">
        <v>35187</v>
      </c>
      <c r="B35013" t="s">
        <v>20</v>
      </c>
      <c r="C35013" t="s">
        <v>100510</v>
      </c>
    </row>
    <row r="35014" spans="1:3">
      <c r="A35014" s="1" t="s">
        <v>35188</v>
      </c>
      <c r="B35014" t="s">
        <v>20</v>
      </c>
      <c r="C35014" t="s">
        <v>100510</v>
      </c>
    </row>
    <row r="35015" spans="1:3">
      <c r="A35015" s="1" t="s">
        <v>35189</v>
      </c>
      <c r="B35015" t="s">
        <v>20</v>
      </c>
      <c r="C35015" t="s">
        <v>100510</v>
      </c>
    </row>
    <row r="35016" spans="1:3">
      <c r="A35016" s="1" t="s">
        <v>35190</v>
      </c>
      <c r="B35016" t="s">
        <v>20</v>
      </c>
      <c r="C35016" t="s">
        <v>100510</v>
      </c>
    </row>
    <row r="35017" spans="1:3">
      <c r="A35017" s="1" t="s">
        <v>35191</v>
      </c>
      <c r="B35017" t="s">
        <v>20</v>
      </c>
      <c r="C35017" t="s">
        <v>100510</v>
      </c>
    </row>
    <row r="35018" spans="1:3">
      <c r="A35018" s="1" t="s">
        <v>35192</v>
      </c>
      <c r="B35018" t="s">
        <v>20</v>
      </c>
      <c r="C35018" t="s">
        <v>100510</v>
      </c>
    </row>
    <row r="35019" spans="1:3">
      <c r="A35019" s="1" t="s">
        <v>35193</v>
      </c>
      <c r="B35019" t="s">
        <v>20</v>
      </c>
      <c r="C35019" t="s">
        <v>100510</v>
      </c>
    </row>
    <row r="35020" spans="1:3">
      <c r="A35020" s="1" t="s">
        <v>35194</v>
      </c>
      <c r="B35020" t="s">
        <v>20</v>
      </c>
      <c r="C35020" t="s">
        <v>100510</v>
      </c>
    </row>
    <row r="35021" spans="1:3">
      <c r="A35021" s="1" t="s">
        <v>35195</v>
      </c>
      <c r="B35021" t="s">
        <v>20</v>
      </c>
      <c r="C35021" t="s">
        <v>100510</v>
      </c>
    </row>
    <row r="35022" spans="1:3">
      <c r="A35022" s="1" t="s">
        <v>35196</v>
      </c>
      <c r="B35022" t="s">
        <v>20</v>
      </c>
      <c r="C35022" t="s">
        <v>100510</v>
      </c>
    </row>
    <row r="35023" spans="1:3">
      <c r="A35023" s="1" t="s">
        <v>35197</v>
      </c>
      <c r="B35023" t="s">
        <v>20</v>
      </c>
      <c r="C35023" t="s">
        <v>100510</v>
      </c>
    </row>
    <row r="35024" spans="1:3">
      <c r="A35024" s="1" t="s">
        <v>35198</v>
      </c>
      <c r="B35024" t="s">
        <v>20</v>
      </c>
      <c r="C35024" t="s">
        <v>100510</v>
      </c>
    </row>
    <row r="35025" spans="1:3">
      <c r="A35025" s="1" t="s">
        <v>35199</v>
      </c>
      <c r="B35025" t="s">
        <v>20</v>
      </c>
      <c r="C35025" t="s">
        <v>100510</v>
      </c>
    </row>
    <row r="35026" spans="1:3">
      <c r="A35026" s="1" t="s">
        <v>35200</v>
      </c>
      <c r="B35026" t="s">
        <v>20</v>
      </c>
      <c r="C35026" t="s">
        <v>100510</v>
      </c>
    </row>
    <row r="35027" spans="1:3">
      <c r="A35027" s="1" t="s">
        <v>35201</v>
      </c>
      <c r="B35027" t="s">
        <v>20</v>
      </c>
      <c r="C35027" t="s">
        <v>100510</v>
      </c>
    </row>
    <row r="35028" spans="1:3">
      <c r="A35028" s="1" t="s">
        <v>35202</v>
      </c>
      <c r="B35028" t="s">
        <v>20</v>
      </c>
      <c r="C35028" t="s">
        <v>100510</v>
      </c>
    </row>
    <row r="35029" spans="1:3">
      <c r="A35029" s="1" t="s">
        <v>35203</v>
      </c>
      <c r="B35029" t="s">
        <v>20</v>
      </c>
      <c r="C35029" t="s">
        <v>100510</v>
      </c>
    </row>
    <row r="35030" spans="1:3">
      <c r="A35030" s="1" t="s">
        <v>35204</v>
      </c>
      <c r="B35030" t="s">
        <v>20</v>
      </c>
      <c r="C35030" t="s">
        <v>100510</v>
      </c>
    </row>
    <row r="35031" spans="1:3">
      <c r="A35031" s="1" t="s">
        <v>35205</v>
      </c>
      <c r="B35031" t="s">
        <v>20</v>
      </c>
      <c r="C35031" t="s">
        <v>100510</v>
      </c>
    </row>
    <row r="35032" spans="1:3">
      <c r="A35032" s="1" t="s">
        <v>35206</v>
      </c>
      <c r="B35032" t="s">
        <v>20</v>
      </c>
      <c r="C35032" t="s">
        <v>100510</v>
      </c>
    </row>
    <row r="35033" spans="1:3">
      <c r="A35033" s="1" t="s">
        <v>35207</v>
      </c>
      <c r="B35033" t="s">
        <v>20</v>
      </c>
      <c r="C35033" t="s">
        <v>100510</v>
      </c>
    </row>
    <row r="35034" spans="1:3">
      <c r="A35034" s="1" t="s">
        <v>35208</v>
      </c>
      <c r="B35034" t="s">
        <v>20</v>
      </c>
      <c r="C35034" t="s">
        <v>100510</v>
      </c>
    </row>
    <row r="35035" spans="1:3">
      <c r="A35035" s="1" t="s">
        <v>35209</v>
      </c>
      <c r="B35035" t="s">
        <v>20</v>
      </c>
      <c r="C35035" t="s">
        <v>100510</v>
      </c>
    </row>
    <row r="35036" spans="1:3">
      <c r="A35036" s="1" t="s">
        <v>35210</v>
      </c>
      <c r="B35036" t="s">
        <v>20</v>
      </c>
      <c r="C35036" t="s">
        <v>100510</v>
      </c>
    </row>
    <row r="35037" spans="1:3">
      <c r="A35037" s="1" t="s">
        <v>35211</v>
      </c>
      <c r="B35037" t="s">
        <v>20</v>
      </c>
      <c r="C35037" t="s">
        <v>100510</v>
      </c>
    </row>
    <row r="35038" spans="1:3">
      <c r="A35038" s="1" t="s">
        <v>35212</v>
      </c>
      <c r="B35038" t="s">
        <v>20</v>
      </c>
      <c r="C35038" t="s">
        <v>100510</v>
      </c>
    </row>
    <row r="35039" spans="1:3">
      <c r="A35039" s="1" t="s">
        <v>35213</v>
      </c>
      <c r="B35039" t="s">
        <v>20</v>
      </c>
      <c r="C35039" t="s">
        <v>100510</v>
      </c>
    </row>
    <row r="35040" spans="1:3">
      <c r="A35040" s="1" t="s">
        <v>35214</v>
      </c>
      <c r="B35040" t="s">
        <v>20</v>
      </c>
      <c r="C35040" t="s">
        <v>100510</v>
      </c>
    </row>
    <row r="35041" spans="1:3">
      <c r="A35041" s="1" t="s">
        <v>35215</v>
      </c>
      <c r="B35041" t="s">
        <v>20</v>
      </c>
      <c r="C35041" t="s">
        <v>100510</v>
      </c>
    </row>
    <row r="35042" spans="1:3">
      <c r="A35042" s="1" t="s">
        <v>35216</v>
      </c>
      <c r="B35042" t="s">
        <v>20</v>
      </c>
      <c r="C35042" t="s">
        <v>100510</v>
      </c>
    </row>
    <row r="35043" spans="1:3">
      <c r="A35043" s="1" t="s">
        <v>35217</v>
      </c>
      <c r="B35043" t="s">
        <v>20</v>
      </c>
      <c r="C35043" t="s">
        <v>100510</v>
      </c>
    </row>
    <row r="35044" spans="1:3">
      <c r="A35044" s="1" t="s">
        <v>35218</v>
      </c>
      <c r="B35044" t="s">
        <v>20</v>
      </c>
      <c r="C35044" t="s">
        <v>100510</v>
      </c>
    </row>
    <row r="35045" spans="1:3">
      <c r="A35045" s="1" t="s">
        <v>35219</v>
      </c>
      <c r="B35045" t="s">
        <v>20</v>
      </c>
      <c r="C35045" t="s">
        <v>100510</v>
      </c>
    </row>
    <row r="35046" spans="1:3">
      <c r="A35046" s="1" t="s">
        <v>35220</v>
      </c>
      <c r="B35046" t="s">
        <v>20</v>
      </c>
      <c r="C35046" t="s">
        <v>100510</v>
      </c>
    </row>
    <row r="35047" spans="1:3">
      <c r="A35047" s="1" t="s">
        <v>35221</v>
      </c>
      <c r="B35047" t="s">
        <v>20</v>
      </c>
      <c r="C35047" t="s">
        <v>100510</v>
      </c>
    </row>
    <row r="35048" spans="1:3">
      <c r="A35048" s="1" t="s">
        <v>35222</v>
      </c>
      <c r="B35048" t="s">
        <v>20</v>
      </c>
      <c r="C35048" t="s">
        <v>100510</v>
      </c>
    </row>
    <row r="35049" spans="1:3">
      <c r="A35049" s="1" t="s">
        <v>35223</v>
      </c>
      <c r="B35049" t="s">
        <v>20</v>
      </c>
      <c r="C35049" t="s">
        <v>100510</v>
      </c>
    </row>
    <row r="35050" spans="1:3">
      <c r="A35050" s="1" t="s">
        <v>35224</v>
      </c>
      <c r="B35050" t="s">
        <v>20</v>
      </c>
      <c r="C35050" t="s">
        <v>100510</v>
      </c>
    </row>
    <row r="35051" spans="1:3">
      <c r="A35051" s="1" t="s">
        <v>35225</v>
      </c>
      <c r="B35051" t="s">
        <v>20</v>
      </c>
      <c r="C35051" t="s">
        <v>100510</v>
      </c>
    </row>
    <row r="35052" spans="1:3">
      <c r="A35052" s="1" t="s">
        <v>35226</v>
      </c>
      <c r="B35052" t="s">
        <v>20</v>
      </c>
      <c r="C35052" t="s">
        <v>100510</v>
      </c>
    </row>
    <row r="35053" spans="1:3">
      <c r="A35053" s="1" t="s">
        <v>35227</v>
      </c>
      <c r="B35053" t="s">
        <v>20</v>
      </c>
      <c r="C35053" t="s">
        <v>100510</v>
      </c>
    </row>
    <row r="35054" spans="1:3">
      <c r="A35054" s="1" t="s">
        <v>35228</v>
      </c>
      <c r="B35054" t="s">
        <v>20</v>
      </c>
      <c r="C35054" t="s">
        <v>100510</v>
      </c>
    </row>
    <row r="35055" spans="1:3">
      <c r="A35055" s="1" t="s">
        <v>35229</v>
      </c>
      <c r="B35055" t="s">
        <v>20</v>
      </c>
      <c r="C35055" t="s">
        <v>100510</v>
      </c>
    </row>
    <row r="35056" spans="1:3">
      <c r="A35056" s="1" t="s">
        <v>35230</v>
      </c>
      <c r="B35056" t="s">
        <v>20</v>
      </c>
      <c r="C35056" t="s">
        <v>100510</v>
      </c>
    </row>
    <row r="35057" spans="1:3">
      <c r="A35057" s="1" t="s">
        <v>35231</v>
      </c>
      <c r="B35057" t="s">
        <v>20</v>
      </c>
      <c r="C35057" t="s">
        <v>100510</v>
      </c>
    </row>
    <row r="35058" spans="1:3">
      <c r="A35058" s="1" t="s">
        <v>35232</v>
      </c>
      <c r="B35058" t="s">
        <v>20</v>
      </c>
      <c r="C35058" t="s">
        <v>100510</v>
      </c>
    </row>
    <row r="35059" spans="1:3">
      <c r="A35059" s="1" t="s">
        <v>35233</v>
      </c>
      <c r="B35059" t="s">
        <v>20</v>
      </c>
      <c r="C35059" t="s">
        <v>100510</v>
      </c>
    </row>
    <row r="35060" spans="1:3">
      <c r="A35060" s="1" t="s">
        <v>35234</v>
      </c>
      <c r="B35060" t="s">
        <v>20</v>
      </c>
      <c r="C35060" t="s">
        <v>100510</v>
      </c>
    </row>
    <row r="35061" spans="1:3">
      <c r="A35061" s="1" t="s">
        <v>35235</v>
      </c>
      <c r="B35061" t="s">
        <v>20</v>
      </c>
      <c r="C35061" t="s">
        <v>100510</v>
      </c>
    </row>
    <row r="35062" spans="1:3">
      <c r="A35062" s="1" t="s">
        <v>35236</v>
      </c>
      <c r="B35062" t="s">
        <v>20</v>
      </c>
      <c r="C35062" t="s">
        <v>100510</v>
      </c>
    </row>
    <row r="35063" spans="1:3">
      <c r="A35063" s="1" t="s">
        <v>35237</v>
      </c>
      <c r="B35063" t="s">
        <v>20</v>
      </c>
      <c r="C35063" t="s">
        <v>100510</v>
      </c>
    </row>
    <row r="35064" spans="1:3">
      <c r="A35064" s="1" t="s">
        <v>35238</v>
      </c>
      <c r="B35064" t="s">
        <v>20</v>
      </c>
      <c r="C35064" t="s">
        <v>100510</v>
      </c>
    </row>
    <row r="35065" spans="1:3">
      <c r="A35065" s="1" t="s">
        <v>35239</v>
      </c>
      <c r="B35065" t="s">
        <v>20</v>
      </c>
      <c r="C35065" t="s">
        <v>100510</v>
      </c>
    </row>
    <row r="35066" spans="1:3">
      <c r="A35066" s="1" t="s">
        <v>35240</v>
      </c>
      <c r="B35066" t="s">
        <v>20</v>
      </c>
      <c r="C35066" t="s">
        <v>100510</v>
      </c>
    </row>
    <row r="35067" spans="1:3">
      <c r="A35067" s="1" t="s">
        <v>35241</v>
      </c>
      <c r="B35067" t="s">
        <v>20</v>
      </c>
      <c r="C35067" t="s">
        <v>100510</v>
      </c>
    </row>
    <row r="35068" spans="1:3">
      <c r="A35068" s="1" t="s">
        <v>35242</v>
      </c>
      <c r="B35068" t="s">
        <v>20</v>
      </c>
      <c r="C35068" t="s">
        <v>100510</v>
      </c>
    </row>
    <row r="35069" spans="1:3">
      <c r="A35069" s="1" t="s">
        <v>35243</v>
      </c>
      <c r="B35069" t="s">
        <v>20</v>
      </c>
      <c r="C35069" t="s">
        <v>100510</v>
      </c>
    </row>
    <row r="35070" spans="1:3">
      <c r="A35070" s="1" t="s">
        <v>35244</v>
      </c>
      <c r="B35070" t="s">
        <v>20</v>
      </c>
      <c r="C35070" t="s">
        <v>100510</v>
      </c>
    </row>
    <row r="35071" spans="1:3">
      <c r="A35071" s="1" t="s">
        <v>35245</v>
      </c>
      <c r="B35071" t="s">
        <v>20</v>
      </c>
      <c r="C35071" t="s">
        <v>100510</v>
      </c>
    </row>
    <row r="35072" spans="1:3">
      <c r="A35072" s="1" t="s">
        <v>35246</v>
      </c>
      <c r="B35072" t="s">
        <v>20</v>
      </c>
      <c r="C35072" t="s">
        <v>100510</v>
      </c>
    </row>
    <row r="35073" spans="1:3">
      <c r="A35073" s="1" t="s">
        <v>35247</v>
      </c>
      <c r="B35073" t="s">
        <v>20</v>
      </c>
      <c r="C35073" t="s">
        <v>100510</v>
      </c>
    </row>
    <row r="35074" spans="1:3">
      <c r="A35074" s="1" t="s">
        <v>35248</v>
      </c>
      <c r="B35074" t="s">
        <v>20</v>
      </c>
      <c r="C35074" t="s">
        <v>100510</v>
      </c>
    </row>
    <row r="35075" spans="1:3">
      <c r="A35075" s="1" t="s">
        <v>35249</v>
      </c>
      <c r="B35075" t="s">
        <v>20</v>
      </c>
      <c r="C35075" t="s">
        <v>100510</v>
      </c>
    </row>
    <row r="35076" spans="1:3">
      <c r="A35076" s="1" t="s">
        <v>35250</v>
      </c>
      <c r="B35076" t="s">
        <v>20</v>
      </c>
      <c r="C35076" t="s">
        <v>100510</v>
      </c>
    </row>
    <row r="35077" spans="1:3">
      <c r="A35077" s="1" t="s">
        <v>35251</v>
      </c>
      <c r="B35077" t="s">
        <v>20</v>
      </c>
      <c r="C35077" t="s">
        <v>100510</v>
      </c>
    </row>
    <row r="35078" spans="1:3">
      <c r="A35078" s="1" t="s">
        <v>35252</v>
      </c>
      <c r="B35078" t="s">
        <v>20</v>
      </c>
      <c r="C35078" t="s">
        <v>100510</v>
      </c>
    </row>
    <row r="35079" spans="1:3">
      <c r="A35079" s="1" t="s">
        <v>35253</v>
      </c>
      <c r="B35079" t="s">
        <v>20</v>
      </c>
      <c r="C35079" t="s">
        <v>100510</v>
      </c>
    </row>
    <row r="35080" spans="1:3">
      <c r="A35080" s="1" t="s">
        <v>35254</v>
      </c>
      <c r="B35080" t="s">
        <v>20</v>
      </c>
      <c r="C35080" t="s">
        <v>100510</v>
      </c>
    </row>
    <row r="35081" spans="1:3">
      <c r="A35081" s="1" t="s">
        <v>35255</v>
      </c>
      <c r="B35081" t="s">
        <v>20</v>
      </c>
      <c r="C35081" t="s">
        <v>100510</v>
      </c>
    </row>
    <row r="35082" spans="1:3">
      <c r="A35082" s="1" t="s">
        <v>35256</v>
      </c>
      <c r="B35082" t="s">
        <v>20</v>
      </c>
      <c r="C35082" t="s">
        <v>100510</v>
      </c>
    </row>
    <row r="35083" spans="1:3">
      <c r="A35083" s="1" t="s">
        <v>35257</v>
      </c>
      <c r="B35083" t="s">
        <v>20</v>
      </c>
      <c r="C35083" t="s">
        <v>100510</v>
      </c>
    </row>
    <row r="35084" spans="1:3">
      <c r="A35084" s="1" t="s">
        <v>35258</v>
      </c>
      <c r="B35084" t="s">
        <v>20</v>
      </c>
      <c r="C35084" t="s">
        <v>100510</v>
      </c>
    </row>
    <row r="35085" spans="1:3">
      <c r="A35085" s="1" t="s">
        <v>35259</v>
      </c>
      <c r="B35085" t="s">
        <v>20</v>
      </c>
      <c r="C35085" t="s">
        <v>100510</v>
      </c>
    </row>
    <row r="35086" spans="1:3">
      <c r="A35086" s="1" t="s">
        <v>35260</v>
      </c>
      <c r="B35086" t="s">
        <v>20</v>
      </c>
      <c r="C35086" t="s">
        <v>100510</v>
      </c>
    </row>
    <row r="35087" spans="1:3">
      <c r="A35087" s="1" t="s">
        <v>35261</v>
      </c>
      <c r="B35087" t="s">
        <v>20</v>
      </c>
      <c r="C35087" t="s">
        <v>100510</v>
      </c>
    </row>
    <row r="35088" spans="1:3">
      <c r="A35088" s="1" t="s">
        <v>35262</v>
      </c>
      <c r="B35088" t="s">
        <v>20</v>
      </c>
      <c r="C35088" t="s">
        <v>100510</v>
      </c>
    </row>
    <row r="35089" spans="1:3">
      <c r="A35089" s="1" t="s">
        <v>35263</v>
      </c>
      <c r="B35089" t="s">
        <v>20</v>
      </c>
      <c r="C35089" t="s">
        <v>100510</v>
      </c>
    </row>
    <row r="35090" spans="1:3">
      <c r="A35090" s="1" t="s">
        <v>35264</v>
      </c>
      <c r="B35090" t="s">
        <v>20</v>
      </c>
      <c r="C35090" t="s">
        <v>100510</v>
      </c>
    </row>
    <row r="35091" spans="1:3">
      <c r="A35091" s="1" t="s">
        <v>35265</v>
      </c>
      <c r="B35091" t="s">
        <v>20</v>
      </c>
      <c r="C35091" t="s">
        <v>100510</v>
      </c>
    </row>
    <row r="35092" spans="1:3">
      <c r="A35092" s="1" t="s">
        <v>35266</v>
      </c>
      <c r="B35092" t="s">
        <v>20</v>
      </c>
      <c r="C35092" t="s">
        <v>100510</v>
      </c>
    </row>
    <row r="35093" spans="1:3">
      <c r="A35093" s="1" t="s">
        <v>35267</v>
      </c>
      <c r="B35093" t="s">
        <v>20</v>
      </c>
      <c r="C35093" t="s">
        <v>100510</v>
      </c>
    </row>
    <row r="35094" spans="1:3">
      <c r="A35094" s="1" t="s">
        <v>35268</v>
      </c>
      <c r="B35094" t="s">
        <v>20</v>
      </c>
      <c r="C35094" t="s">
        <v>100510</v>
      </c>
    </row>
    <row r="35095" spans="1:3">
      <c r="A35095" s="1" t="s">
        <v>35269</v>
      </c>
      <c r="B35095" t="s">
        <v>20</v>
      </c>
      <c r="C35095" t="s">
        <v>100510</v>
      </c>
    </row>
    <row r="35096" spans="1:3">
      <c r="A35096" s="1" t="s">
        <v>35270</v>
      </c>
      <c r="B35096" t="s">
        <v>20</v>
      </c>
      <c r="C35096" t="s">
        <v>100510</v>
      </c>
    </row>
    <row r="35097" spans="1:3">
      <c r="A35097" s="1" t="s">
        <v>35271</v>
      </c>
      <c r="B35097" t="s">
        <v>20</v>
      </c>
      <c r="C35097" t="s">
        <v>100510</v>
      </c>
    </row>
    <row r="35098" spans="1:3">
      <c r="A35098" s="1" t="s">
        <v>35272</v>
      </c>
      <c r="B35098" t="s">
        <v>20</v>
      </c>
      <c r="C35098" t="s">
        <v>100510</v>
      </c>
    </row>
    <row r="35099" spans="1:3">
      <c r="A35099" s="1" t="s">
        <v>35273</v>
      </c>
      <c r="B35099" t="s">
        <v>20</v>
      </c>
      <c r="C35099" t="s">
        <v>100510</v>
      </c>
    </row>
    <row r="35100" spans="1:3">
      <c r="A35100" s="1" t="s">
        <v>35274</v>
      </c>
      <c r="B35100" t="s">
        <v>20</v>
      </c>
      <c r="C35100" t="s">
        <v>100510</v>
      </c>
    </row>
    <row r="35101" spans="1:3">
      <c r="A35101" s="1" t="s">
        <v>35275</v>
      </c>
      <c r="B35101" t="s">
        <v>20</v>
      </c>
      <c r="C35101" t="s">
        <v>100510</v>
      </c>
    </row>
    <row r="35102" spans="1:3">
      <c r="A35102" s="1" t="s">
        <v>35276</v>
      </c>
      <c r="B35102" t="s">
        <v>20</v>
      </c>
      <c r="C35102" t="s">
        <v>100510</v>
      </c>
    </row>
    <row r="35103" spans="1:3">
      <c r="A35103" s="1" t="s">
        <v>35277</v>
      </c>
      <c r="B35103" t="s">
        <v>20</v>
      </c>
      <c r="C35103" t="s">
        <v>100510</v>
      </c>
    </row>
    <row r="35104" spans="1:3">
      <c r="A35104" s="1" t="s">
        <v>35278</v>
      </c>
      <c r="B35104" t="s">
        <v>20</v>
      </c>
      <c r="C35104" t="s">
        <v>100510</v>
      </c>
    </row>
    <row r="35105" spans="1:3">
      <c r="A35105" s="1" t="s">
        <v>35279</v>
      </c>
      <c r="B35105" t="s">
        <v>20</v>
      </c>
      <c r="C35105" t="s">
        <v>100510</v>
      </c>
    </row>
    <row r="35106" spans="1:3">
      <c r="A35106" s="1" t="s">
        <v>35280</v>
      </c>
      <c r="B35106" t="s">
        <v>20</v>
      </c>
      <c r="C35106" t="s">
        <v>100510</v>
      </c>
    </row>
    <row r="35107" spans="1:3">
      <c r="A35107" s="1" t="s">
        <v>35281</v>
      </c>
      <c r="B35107" t="s">
        <v>20</v>
      </c>
      <c r="C35107" t="s">
        <v>100510</v>
      </c>
    </row>
    <row r="35108" spans="1:3">
      <c r="A35108" s="1" t="s">
        <v>35282</v>
      </c>
      <c r="B35108" t="s">
        <v>20</v>
      </c>
      <c r="C35108" t="s">
        <v>100510</v>
      </c>
    </row>
    <row r="35109" spans="1:3">
      <c r="A35109" s="1" t="s">
        <v>35283</v>
      </c>
      <c r="B35109" t="s">
        <v>20</v>
      </c>
      <c r="C35109" t="s">
        <v>100510</v>
      </c>
    </row>
    <row r="35110" spans="1:3">
      <c r="A35110" s="1" t="s">
        <v>35284</v>
      </c>
      <c r="B35110" t="s">
        <v>20</v>
      </c>
      <c r="C35110" t="s">
        <v>100510</v>
      </c>
    </row>
    <row r="35111" spans="1:3">
      <c r="A35111" s="1" t="s">
        <v>35285</v>
      </c>
      <c r="B35111" t="s">
        <v>20</v>
      </c>
      <c r="C35111" t="s">
        <v>100510</v>
      </c>
    </row>
    <row r="35112" spans="1:3">
      <c r="A35112" s="1" t="s">
        <v>35286</v>
      </c>
      <c r="B35112" t="s">
        <v>20</v>
      </c>
      <c r="C35112" t="s">
        <v>100510</v>
      </c>
    </row>
    <row r="35113" spans="1:3">
      <c r="A35113" s="1" t="s">
        <v>35287</v>
      </c>
      <c r="B35113" t="s">
        <v>20</v>
      </c>
      <c r="C35113" t="s">
        <v>100510</v>
      </c>
    </row>
    <row r="35114" spans="1:3">
      <c r="A35114" s="1" t="s">
        <v>35288</v>
      </c>
      <c r="B35114" t="s">
        <v>20</v>
      </c>
      <c r="C35114" t="s">
        <v>100510</v>
      </c>
    </row>
    <row r="35115" spans="1:3">
      <c r="A35115" s="1" t="s">
        <v>35289</v>
      </c>
      <c r="B35115" t="s">
        <v>20</v>
      </c>
      <c r="C35115" t="s">
        <v>100510</v>
      </c>
    </row>
    <row r="35116" spans="1:3">
      <c r="A35116" s="1" t="s">
        <v>35290</v>
      </c>
      <c r="B35116" t="s">
        <v>20</v>
      </c>
      <c r="C35116" t="s">
        <v>100510</v>
      </c>
    </row>
    <row r="35117" spans="1:3">
      <c r="A35117" s="1" t="s">
        <v>35291</v>
      </c>
      <c r="B35117" t="s">
        <v>20</v>
      </c>
      <c r="C35117" t="s">
        <v>100510</v>
      </c>
    </row>
    <row r="35118" spans="1:3">
      <c r="A35118" s="1" t="s">
        <v>35292</v>
      </c>
      <c r="B35118" t="s">
        <v>20</v>
      </c>
      <c r="C35118" t="s">
        <v>100510</v>
      </c>
    </row>
    <row r="35119" spans="1:3">
      <c r="A35119" s="1" t="s">
        <v>35293</v>
      </c>
      <c r="B35119" t="s">
        <v>20</v>
      </c>
      <c r="C35119" t="s">
        <v>100510</v>
      </c>
    </row>
    <row r="35120" spans="1:3">
      <c r="A35120" s="1" t="s">
        <v>35294</v>
      </c>
      <c r="B35120" t="s">
        <v>20</v>
      </c>
      <c r="C35120" t="s">
        <v>100510</v>
      </c>
    </row>
    <row r="35121" spans="1:3">
      <c r="A35121" s="1" t="s">
        <v>35295</v>
      </c>
      <c r="B35121" t="s">
        <v>20</v>
      </c>
      <c r="C35121" t="s">
        <v>100510</v>
      </c>
    </row>
    <row r="35122" spans="1:3">
      <c r="A35122" s="1" t="s">
        <v>35296</v>
      </c>
      <c r="B35122" t="s">
        <v>20</v>
      </c>
      <c r="C35122" t="s">
        <v>100510</v>
      </c>
    </row>
    <row r="35123" spans="1:3">
      <c r="A35123" s="1" t="s">
        <v>35297</v>
      </c>
      <c r="B35123" t="s">
        <v>20</v>
      </c>
      <c r="C35123" t="s">
        <v>100510</v>
      </c>
    </row>
    <row r="35124" spans="1:3">
      <c r="A35124" s="1" t="s">
        <v>35298</v>
      </c>
      <c r="B35124" t="s">
        <v>20</v>
      </c>
      <c r="C35124" t="s">
        <v>100510</v>
      </c>
    </row>
    <row r="35125" spans="1:3">
      <c r="A35125" s="1" t="s">
        <v>35299</v>
      </c>
      <c r="B35125" t="s">
        <v>20</v>
      </c>
      <c r="C35125" t="s">
        <v>100510</v>
      </c>
    </row>
    <row r="35126" spans="1:3">
      <c r="A35126" s="1" t="s">
        <v>35300</v>
      </c>
      <c r="B35126" t="s">
        <v>20</v>
      </c>
      <c r="C35126" t="s">
        <v>100510</v>
      </c>
    </row>
    <row r="35127" spans="1:3">
      <c r="A35127" s="1" t="s">
        <v>35301</v>
      </c>
      <c r="B35127" t="s">
        <v>20</v>
      </c>
      <c r="C35127" t="s">
        <v>100510</v>
      </c>
    </row>
    <row r="35128" spans="1:3">
      <c r="A35128" s="1" t="s">
        <v>35302</v>
      </c>
      <c r="B35128" t="s">
        <v>20</v>
      </c>
      <c r="C35128" t="s">
        <v>100510</v>
      </c>
    </row>
    <row r="35129" spans="1:3">
      <c r="A35129" s="1" t="s">
        <v>35303</v>
      </c>
      <c r="B35129" t="s">
        <v>20</v>
      </c>
      <c r="C35129" t="s">
        <v>100510</v>
      </c>
    </row>
    <row r="35130" spans="1:3">
      <c r="A35130" s="1" t="s">
        <v>35304</v>
      </c>
      <c r="B35130" t="s">
        <v>20</v>
      </c>
      <c r="C35130" t="s">
        <v>100510</v>
      </c>
    </row>
    <row r="35131" spans="1:3">
      <c r="A35131" s="1" t="s">
        <v>35305</v>
      </c>
      <c r="B35131" t="s">
        <v>20</v>
      </c>
      <c r="C35131" t="s">
        <v>100510</v>
      </c>
    </row>
    <row r="35132" spans="1:3">
      <c r="A35132" s="1" t="s">
        <v>35306</v>
      </c>
      <c r="B35132" t="s">
        <v>20</v>
      </c>
      <c r="C35132" t="s">
        <v>100510</v>
      </c>
    </row>
    <row r="35133" spans="1:3">
      <c r="A35133" s="1" t="s">
        <v>35307</v>
      </c>
      <c r="B35133" t="s">
        <v>20</v>
      </c>
      <c r="C35133" t="s">
        <v>100510</v>
      </c>
    </row>
    <row r="35134" spans="1:3">
      <c r="A35134" s="1" t="s">
        <v>35308</v>
      </c>
      <c r="B35134" t="s">
        <v>20</v>
      </c>
      <c r="C35134" t="s">
        <v>100510</v>
      </c>
    </row>
    <row r="35135" spans="1:3">
      <c r="A35135" s="1" t="s">
        <v>35309</v>
      </c>
      <c r="B35135" t="s">
        <v>20</v>
      </c>
      <c r="C35135" t="s">
        <v>100510</v>
      </c>
    </row>
    <row r="35136" spans="1:3">
      <c r="A35136" s="1" t="s">
        <v>35310</v>
      </c>
      <c r="B35136" t="s">
        <v>20</v>
      </c>
      <c r="C35136" t="s">
        <v>100510</v>
      </c>
    </row>
    <row r="35137" spans="1:3">
      <c r="A35137" s="1" t="s">
        <v>35311</v>
      </c>
      <c r="B35137" t="s">
        <v>20</v>
      </c>
      <c r="C35137" t="s">
        <v>100510</v>
      </c>
    </row>
    <row r="35138" spans="1:3">
      <c r="A35138" s="1" t="s">
        <v>35312</v>
      </c>
      <c r="B35138" t="s">
        <v>20</v>
      </c>
      <c r="C35138" t="s">
        <v>100510</v>
      </c>
    </row>
    <row r="35139" spans="1:3">
      <c r="A35139" s="1" t="s">
        <v>35313</v>
      </c>
      <c r="B35139" t="s">
        <v>20</v>
      </c>
      <c r="C35139" t="s">
        <v>100510</v>
      </c>
    </row>
    <row r="35140" spans="1:3">
      <c r="A35140" s="1" t="s">
        <v>35314</v>
      </c>
      <c r="B35140" t="s">
        <v>20</v>
      </c>
      <c r="C35140" t="s">
        <v>100510</v>
      </c>
    </row>
    <row r="35141" spans="1:3">
      <c r="A35141" s="1" t="s">
        <v>35315</v>
      </c>
      <c r="B35141" t="s">
        <v>20</v>
      </c>
      <c r="C35141" t="s">
        <v>100510</v>
      </c>
    </row>
    <row r="35142" spans="1:3">
      <c r="A35142" s="1" t="s">
        <v>35316</v>
      </c>
      <c r="B35142" t="s">
        <v>20</v>
      </c>
      <c r="C35142" t="s">
        <v>100510</v>
      </c>
    </row>
    <row r="35143" spans="1:3">
      <c r="A35143" s="1" t="s">
        <v>35317</v>
      </c>
      <c r="B35143" t="s">
        <v>20</v>
      </c>
      <c r="C35143" t="s">
        <v>100510</v>
      </c>
    </row>
    <row r="35144" spans="1:3">
      <c r="A35144" s="1" t="s">
        <v>35318</v>
      </c>
      <c r="B35144" t="s">
        <v>20</v>
      </c>
      <c r="C35144" t="s">
        <v>100510</v>
      </c>
    </row>
    <row r="35145" spans="1:3">
      <c r="A35145" s="1" t="s">
        <v>35319</v>
      </c>
      <c r="B35145" t="s">
        <v>20</v>
      </c>
      <c r="C35145" t="s">
        <v>100510</v>
      </c>
    </row>
    <row r="35146" spans="1:3">
      <c r="A35146" s="1" t="s">
        <v>35320</v>
      </c>
      <c r="B35146" t="s">
        <v>20</v>
      </c>
      <c r="C35146" t="s">
        <v>100510</v>
      </c>
    </row>
    <row r="35147" spans="1:3">
      <c r="A35147" s="1" t="s">
        <v>35321</v>
      </c>
      <c r="B35147" t="s">
        <v>20</v>
      </c>
      <c r="C35147" t="s">
        <v>100510</v>
      </c>
    </row>
    <row r="35148" spans="1:3">
      <c r="A35148" s="1" t="s">
        <v>35322</v>
      </c>
      <c r="B35148" t="s">
        <v>20</v>
      </c>
      <c r="C35148" t="s">
        <v>100510</v>
      </c>
    </row>
    <row r="35149" spans="1:3">
      <c r="A35149" s="1" t="s">
        <v>35323</v>
      </c>
      <c r="B35149" t="s">
        <v>20</v>
      </c>
      <c r="C35149" t="s">
        <v>100510</v>
      </c>
    </row>
    <row r="35150" spans="1:3">
      <c r="A35150" s="1" t="s">
        <v>35324</v>
      </c>
      <c r="B35150" t="s">
        <v>20</v>
      </c>
      <c r="C35150" t="s">
        <v>100510</v>
      </c>
    </row>
    <row r="35151" spans="1:3">
      <c r="A35151" s="1" t="s">
        <v>35325</v>
      </c>
      <c r="B35151" t="s">
        <v>20</v>
      </c>
      <c r="C35151" t="s">
        <v>100510</v>
      </c>
    </row>
    <row r="35152" spans="1:3">
      <c r="A35152" s="1" t="s">
        <v>35326</v>
      </c>
      <c r="B35152" t="s">
        <v>20</v>
      </c>
      <c r="C35152" t="s">
        <v>100510</v>
      </c>
    </row>
    <row r="35153" spans="1:3">
      <c r="A35153" s="1" t="s">
        <v>35327</v>
      </c>
      <c r="B35153" t="s">
        <v>20</v>
      </c>
      <c r="C35153" t="s">
        <v>100510</v>
      </c>
    </row>
    <row r="35154" spans="1:3">
      <c r="A35154" s="1" t="s">
        <v>35328</v>
      </c>
      <c r="B35154" t="s">
        <v>20</v>
      </c>
      <c r="C35154" t="s">
        <v>100510</v>
      </c>
    </row>
    <row r="35155" spans="1:3">
      <c r="A35155" s="1" t="s">
        <v>35329</v>
      </c>
      <c r="B35155" t="s">
        <v>20</v>
      </c>
      <c r="C35155" t="s">
        <v>100510</v>
      </c>
    </row>
    <row r="35156" spans="1:3">
      <c r="A35156" s="1" t="s">
        <v>35330</v>
      </c>
      <c r="B35156" t="s">
        <v>20</v>
      </c>
      <c r="C35156" t="s">
        <v>100510</v>
      </c>
    </row>
    <row r="35157" spans="1:3">
      <c r="A35157" s="1" t="s">
        <v>35331</v>
      </c>
      <c r="B35157" t="s">
        <v>20</v>
      </c>
      <c r="C35157" t="s">
        <v>100510</v>
      </c>
    </row>
    <row r="35158" spans="1:3">
      <c r="A35158" s="1" t="s">
        <v>35332</v>
      </c>
      <c r="B35158" t="s">
        <v>20</v>
      </c>
      <c r="C35158" t="s">
        <v>100510</v>
      </c>
    </row>
    <row r="35159" spans="1:3">
      <c r="A35159" s="1" t="s">
        <v>35333</v>
      </c>
      <c r="B35159" t="s">
        <v>20</v>
      </c>
      <c r="C35159" t="s">
        <v>100510</v>
      </c>
    </row>
    <row r="35160" spans="1:3">
      <c r="A35160" s="1" t="s">
        <v>35334</v>
      </c>
      <c r="B35160" t="s">
        <v>20</v>
      </c>
      <c r="C35160" t="s">
        <v>100510</v>
      </c>
    </row>
    <row r="35161" spans="1:3">
      <c r="A35161" s="1" t="s">
        <v>35335</v>
      </c>
      <c r="B35161" t="s">
        <v>20</v>
      </c>
      <c r="C35161" t="s">
        <v>100510</v>
      </c>
    </row>
    <row r="35162" spans="1:3">
      <c r="A35162" s="1" t="s">
        <v>35336</v>
      </c>
      <c r="B35162" t="s">
        <v>20</v>
      </c>
      <c r="C35162" t="s">
        <v>100510</v>
      </c>
    </row>
    <row r="35163" spans="1:3">
      <c r="A35163" s="1" t="s">
        <v>35337</v>
      </c>
      <c r="B35163" t="s">
        <v>20</v>
      </c>
      <c r="C35163" t="s">
        <v>100510</v>
      </c>
    </row>
    <row r="35164" spans="1:3">
      <c r="A35164" s="1" t="s">
        <v>35338</v>
      </c>
      <c r="B35164" t="s">
        <v>20</v>
      </c>
      <c r="C35164" t="s">
        <v>100510</v>
      </c>
    </row>
    <row r="35165" spans="1:3">
      <c r="A35165" s="1" t="s">
        <v>35339</v>
      </c>
      <c r="B35165" t="s">
        <v>20</v>
      </c>
      <c r="C35165" t="s">
        <v>100510</v>
      </c>
    </row>
    <row r="35166" spans="1:3">
      <c r="A35166" s="1" t="s">
        <v>35340</v>
      </c>
      <c r="B35166" t="s">
        <v>20</v>
      </c>
      <c r="C35166" t="s">
        <v>100510</v>
      </c>
    </row>
    <row r="35167" spans="1:3">
      <c r="A35167" s="1" t="s">
        <v>35341</v>
      </c>
      <c r="B35167" t="s">
        <v>20</v>
      </c>
      <c r="C35167" t="s">
        <v>100510</v>
      </c>
    </row>
    <row r="35168" spans="1:3">
      <c r="A35168" s="1" t="s">
        <v>35342</v>
      </c>
      <c r="B35168" t="s">
        <v>20</v>
      </c>
      <c r="C35168" t="s">
        <v>100510</v>
      </c>
    </row>
    <row r="35169" spans="1:3">
      <c r="A35169" s="1" t="s">
        <v>35343</v>
      </c>
      <c r="B35169" t="s">
        <v>20</v>
      </c>
      <c r="C35169" t="s">
        <v>100510</v>
      </c>
    </row>
    <row r="35170" spans="1:3">
      <c r="A35170" s="1" t="s">
        <v>35344</v>
      </c>
      <c r="B35170" t="s">
        <v>20</v>
      </c>
      <c r="C35170" t="s">
        <v>100510</v>
      </c>
    </row>
    <row r="35171" spans="1:3">
      <c r="A35171" s="1" t="s">
        <v>35345</v>
      </c>
      <c r="B35171" t="s">
        <v>20</v>
      </c>
      <c r="C35171" t="s">
        <v>100510</v>
      </c>
    </row>
    <row r="35172" spans="1:3">
      <c r="A35172" s="1" t="s">
        <v>35346</v>
      </c>
      <c r="B35172" t="s">
        <v>20</v>
      </c>
      <c r="C35172" t="s">
        <v>100510</v>
      </c>
    </row>
    <row r="35173" spans="1:3">
      <c r="A35173" s="1" t="s">
        <v>35347</v>
      </c>
      <c r="B35173" t="s">
        <v>20</v>
      </c>
      <c r="C35173" t="s">
        <v>100510</v>
      </c>
    </row>
    <row r="35174" spans="1:3">
      <c r="A35174" s="1" t="s">
        <v>35348</v>
      </c>
      <c r="B35174" t="s">
        <v>20</v>
      </c>
      <c r="C35174" t="s">
        <v>100510</v>
      </c>
    </row>
    <row r="35175" spans="1:3">
      <c r="A35175" s="1" t="s">
        <v>35349</v>
      </c>
      <c r="B35175" t="s">
        <v>20</v>
      </c>
      <c r="C35175" t="s">
        <v>100510</v>
      </c>
    </row>
    <row r="35176" spans="1:3">
      <c r="A35176" s="1" t="s">
        <v>35350</v>
      </c>
      <c r="B35176" t="s">
        <v>20</v>
      </c>
      <c r="C35176" t="s">
        <v>100510</v>
      </c>
    </row>
    <row r="35177" spans="1:3">
      <c r="A35177" s="1" t="s">
        <v>35351</v>
      </c>
      <c r="B35177" t="s">
        <v>20</v>
      </c>
      <c r="C35177" t="s">
        <v>100510</v>
      </c>
    </row>
    <row r="35178" spans="1:3">
      <c r="A35178" s="1" t="s">
        <v>35352</v>
      </c>
      <c r="B35178" t="s">
        <v>20</v>
      </c>
      <c r="C35178" t="s">
        <v>100510</v>
      </c>
    </row>
    <row r="35179" spans="1:3">
      <c r="A35179" s="1" t="s">
        <v>35353</v>
      </c>
      <c r="B35179" t="s">
        <v>20</v>
      </c>
      <c r="C35179" t="s">
        <v>100510</v>
      </c>
    </row>
    <row r="35180" spans="1:3">
      <c r="A35180" s="1" t="s">
        <v>35354</v>
      </c>
      <c r="B35180" t="s">
        <v>20</v>
      </c>
      <c r="C35180" t="s">
        <v>100510</v>
      </c>
    </row>
    <row r="35181" spans="1:3">
      <c r="A35181" s="1" t="s">
        <v>35355</v>
      </c>
      <c r="B35181" t="s">
        <v>20</v>
      </c>
      <c r="C35181" t="s">
        <v>100510</v>
      </c>
    </row>
    <row r="35182" spans="1:3">
      <c r="A35182" s="1" t="s">
        <v>35356</v>
      </c>
      <c r="B35182" t="s">
        <v>20</v>
      </c>
      <c r="C35182" t="s">
        <v>100510</v>
      </c>
    </row>
    <row r="35183" spans="1:3">
      <c r="A35183" s="1" t="s">
        <v>35357</v>
      </c>
      <c r="B35183" t="s">
        <v>20</v>
      </c>
      <c r="C35183" t="s">
        <v>100510</v>
      </c>
    </row>
    <row r="35184" spans="1:3">
      <c r="A35184" s="1" t="s">
        <v>35358</v>
      </c>
      <c r="B35184" t="s">
        <v>20</v>
      </c>
      <c r="C35184" t="s">
        <v>100510</v>
      </c>
    </row>
    <row r="35185" spans="1:3">
      <c r="A35185" s="1" t="s">
        <v>35359</v>
      </c>
      <c r="B35185" t="s">
        <v>20</v>
      </c>
      <c r="C35185" t="s">
        <v>100510</v>
      </c>
    </row>
    <row r="35186" spans="1:3">
      <c r="A35186" s="1" t="s">
        <v>35360</v>
      </c>
      <c r="B35186" t="s">
        <v>20</v>
      </c>
      <c r="C35186" t="s">
        <v>100510</v>
      </c>
    </row>
    <row r="35187" spans="1:3">
      <c r="A35187" s="1" t="s">
        <v>35361</v>
      </c>
      <c r="B35187" t="s">
        <v>20</v>
      </c>
      <c r="C35187" t="s">
        <v>100510</v>
      </c>
    </row>
    <row r="35188" spans="1:3">
      <c r="A35188" s="1" t="s">
        <v>35362</v>
      </c>
      <c r="B35188" t="s">
        <v>20</v>
      </c>
      <c r="C35188" t="s">
        <v>100510</v>
      </c>
    </row>
    <row r="35189" spans="1:3">
      <c r="A35189" s="1" t="s">
        <v>35363</v>
      </c>
      <c r="B35189" t="s">
        <v>20</v>
      </c>
      <c r="C35189" t="s">
        <v>100510</v>
      </c>
    </row>
    <row r="35190" spans="1:3">
      <c r="A35190" s="1" t="s">
        <v>35364</v>
      </c>
      <c r="B35190" t="s">
        <v>20</v>
      </c>
      <c r="C35190" t="s">
        <v>100510</v>
      </c>
    </row>
    <row r="35191" spans="1:3">
      <c r="A35191" s="1" t="s">
        <v>35365</v>
      </c>
      <c r="B35191" t="s">
        <v>20</v>
      </c>
      <c r="C35191" t="s">
        <v>100510</v>
      </c>
    </row>
    <row r="35192" spans="1:3">
      <c r="A35192" s="1" t="s">
        <v>35366</v>
      </c>
      <c r="B35192" t="s">
        <v>20</v>
      </c>
      <c r="C35192" t="s">
        <v>100510</v>
      </c>
    </row>
    <row r="35193" spans="1:3">
      <c r="A35193" s="1" t="s">
        <v>35367</v>
      </c>
      <c r="B35193" t="s">
        <v>20</v>
      </c>
      <c r="C35193" t="s">
        <v>100510</v>
      </c>
    </row>
    <row r="35194" spans="1:3">
      <c r="A35194" s="1" t="s">
        <v>35368</v>
      </c>
      <c r="B35194" t="s">
        <v>20</v>
      </c>
      <c r="C35194" t="s">
        <v>100510</v>
      </c>
    </row>
    <row r="35195" spans="1:3">
      <c r="A35195" s="1" t="s">
        <v>35369</v>
      </c>
      <c r="B35195" t="s">
        <v>20</v>
      </c>
      <c r="C35195" t="s">
        <v>100510</v>
      </c>
    </row>
    <row r="35196" spans="1:3">
      <c r="A35196" s="1" t="s">
        <v>35370</v>
      </c>
      <c r="B35196" t="s">
        <v>20</v>
      </c>
      <c r="C35196" t="s">
        <v>100510</v>
      </c>
    </row>
    <row r="35197" spans="1:3">
      <c r="A35197" s="1" t="s">
        <v>35371</v>
      </c>
      <c r="B35197" t="s">
        <v>20</v>
      </c>
      <c r="C35197" t="s">
        <v>100510</v>
      </c>
    </row>
    <row r="35198" spans="1:3">
      <c r="A35198" s="1" t="s">
        <v>35372</v>
      </c>
      <c r="B35198" t="s">
        <v>20</v>
      </c>
      <c r="C35198" t="s">
        <v>100510</v>
      </c>
    </row>
    <row r="35199" spans="1:3">
      <c r="A35199" s="1" t="s">
        <v>35373</v>
      </c>
      <c r="B35199" t="s">
        <v>20</v>
      </c>
      <c r="C35199" t="s">
        <v>100510</v>
      </c>
    </row>
    <row r="35200" spans="1:3">
      <c r="A35200" s="1" t="s">
        <v>35374</v>
      </c>
      <c r="B35200" t="s">
        <v>20</v>
      </c>
      <c r="C35200" t="s">
        <v>100510</v>
      </c>
    </row>
    <row r="35201" spans="1:3">
      <c r="A35201" s="1" t="s">
        <v>35375</v>
      </c>
      <c r="B35201" t="s">
        <v>20</v>
      </c>
      <c r="C35201" t="s">
        <v>100510</v>
      </c>
    </row>
    <row r="35202" spans="1:3">
      <c r="A35202" s="1" t="s">
        <v>35376</v>
      </c>
      <c r="B35202" t="s">
        <v>20</v>
      </c>
      <c r="C35202" t="s">
        <v>100510</v>
      </c>
    </row>
    <row r="35203" spans="1:3">
      <c r="A35203" s="1" t="s">
        <v>35377</v>
      </c>
      <c r="B35203" t="s">
        <v>20</v>
      </c>
      <c r="C35203" t="s">
        <v>100510</v>
      </c>
    </row>
    <row r="35204" spans="1:3">
      <c r="A35204" s="1" t="s">
        <v>35378</v>
      </c>
      <c r="B35204" t="s">
        <v>20</v>
      </c>
      <c r="C35204" t="s">
        <v>100510</v>
      </c>
    </row>
    <row r="35205" spans="1:3">
      <c r="A35205" s="1" t="s">
        <v>35379</v>
      </c>
      <c r="B35205" t="s">
        <v>20</v>
      </c>
      <c r="C35205" t="s">
        <v>100510</v>
      </c>
    </row>
    <row r="35206" spans="1:3">
      <c r="A35206" s="1" t="s">
        <v>35380</v>
      </c>
      <c r="B35206" t="s">
        <v>20</v>
      </c>
      <c r="C35206" t="s">
        <v>100510</v>
      </c>
    </row>
    <row r="35207" spans="1:3">
      <c r="A35207" s="1" t="s">
        <v>35381</v>
      </c>
      <c r="B35207" t="s">
        <v>20</v>
      </c>
      <c r="C35207" t="s">
        <v>100510</v>
      </c>
    </row>
    <row r="35208" spans="1:3">
      <c r="A35208" s="1" t="s">
        <v>35382</v>
      </c>
      <c r="B35208" t="s">
        <v>20</v>
      </c>
      <c r="C35208" t="s">
        <v>100510</v>
      </c>
    </row>
    <row r="35209" spans="1:3">
      <c r="A35209" s="1" t="s">
        <v>35383</v>
      </c>
      <c r="B35209" t="s">
        <v>20</v>
      </c>
      <c r="C35209" t="s">
        <v>100510</v>
      </c>
    </row>
    <row r="35210" spans="1:3">
      <c r="A35210" s="1" t="s">
        <v>35384</v>
      </c>
      <c r="B35210" t="s">
        <v>20</v>
      </c>
      <c r="C35210" t="s">
        <v>100510</v>
      </c>
    </row>
    <row r="35211" spans="1:3">
      <c r="A35211" s="1" t="s">
        <v>35385</v>
      </c>
      <c r="B35211" t="s">
        <v>20</v>
      </c>
      <c r="C35211" t="s">
        <v>100510</v>
      </c>
    </row>
    <row r="35212" spans="1:3">
      <c r="A35212" s="1" t="s">
        <v>35386</v>
      </c>
      <c r="B35212" t="s">
        <v>20</v>
      </c>
      <c r="C35212" t="s">
        <v>100510</v>
      </c>
    </row>
    <row r="35213" spans="1:3">
      <c r="A35213" s="1" t="s">
        <v>35387</v>
      </c>
      <c r="B35213" t="s">
        <v>20</v>
      </c>
      <c r="C35213" t="s">
        <v>100510</v>
      </c>
    </row>
    <row r="35214" spans="1:3">
      <c r="A35214" s="1" t="s">
        <v>35388</v>
      </c>
      <c r="B35214" t="s">
        <v>20</v>
      </c>
      <c r="C35214" t="s">
        <v>100510</v>
      </c>
    </row>
    <row r="35215" spans="1:3">
      <c r="A35215" s="1" t="s">
        <v>35389</v>
      </c>
      <c r="B35215" t="s">
        <v>20</v>
      </c>
      <c r="C35215" t="s">
        <v>100510</v>
      </c>
    </row>
    <row r="35216" spans="1:3">
      <c r="A35216" s="1" t="s">
        <v>35390</v>
      </c>
      <c r="B35216" t="s">
        <v>20</v>
      </c>
      <c r="C35216" t="s">
        <v>100510</v>
      </c>
    </row>
    <row r="35217" spans="1:3">
      <c r="A35217" s="1" t="s">
        <v>35391</v>
      </c>
      <c r="B35217" t="s">
        <v>20</v>
      </c>
      <c r="C35217" t="s">
        <v>100510</v>
      </c>
    </row>
    <row r="35218" spans="1:3">
      <c r="A35218" s="1" t="s">
        <v>35392</v>
      </c>
      <c r="B35218" t="s">
        <v>20</v>
      </c>
      <c r="C35218" t="s">
        <v>100510</v>
      </c>
    </row>
    <row r="35219" spans="1:3">
      <c r="A35219" s="1" t="s">
        <v>35393</v>
      </c>
      <c r="B35219" t="s">
        <v>20</v>
      </c>
      <c r="C35219" t="s">
        <v>100510</v>
      </c>
    </row>
    <row r="35220" spans="1:3">
      <c r="A35220" s="1" t="s">
        <v>35394</v>
      </c>
      <c r="B35220" t="s">
        <v>20</v>
      </c>
      <c r="C35220" t="s">
        <v>100510</v>
      </c>
    </row>
    <row r="35221" spans="1:3">
      <c r="A35221" s="1" t="s">
        <v>35395</v>
      </c>
      <c r="B35221" t="s">
        <v>20</v>
      </c>
      <c r="C35221" t="s">
        <v>100510</v>
      </c>
    </row>
    <row r="35222" spans="1:3">
      <c r="A35222" s="1" t="s">
        <v>35396</v>
      </c>
      <c r="B35222" t="s">
        <v>20</v>
      </c>
      <c r="C35222" t="s">
        <v>100510</v>
      </c>
    </row>
    <row r="35223" spans="1:3">
      <c r="A35223" s="1" t="s">
        <v>35397</v>
      </c>
      <c r="B35223" t="s">
        <v>20</v>
      </c>
      <c r="C35223" t="s">
        <v>100510</v>
      </c>
    </row>
    <row r="35224" spans="1:3">
      <c r="A35224" s="1" t="s">
        <v>35398</v>
      </c>
      <c r="B35224" t="s">
        <v>20</v>
      </c>
      <c r="C35224" t="s">
        <v>100510</v>
      </c>
    </row>
    <row r="35225" spans="1:3">
      <c r="A35225" s="1" t="s">
        <v>35399</v>
      </c>
      <c r="B35225" t="s">
        <v>20</v>
      </c>
      <c r="C35225" t="s">
        <v>100510</v>
      </c>
    </row>
    <row r="35226" spans="1:3">
      <c r="A35226" s="1" t="s">
        <v>35400</v>
      </c>
      <c r="B35226" t="s">
        <v>20</v>
      </c>
      <c r="C35226" t="s">
        <v>100510</v>
      </c>
    </row>
    <row r="35227" spans="1:3">
      <c r="A35227" s="1" t="s">
        <v>35401</v>
      </c>
      <c r="B35227" t="s">
        <v>20</v>
      </c>
      <c r="C35227" t="s">
        <v>100510</v>
      </c>
    </row>
    <row r="35228" spans="1:3">
      <c r="A35228" s="1" t="s">
        <v>35402</v>
      </c>
      <c r="B35228" t="s">
        <v>20</v>
      </c>
      <c r="C35228" t="s">
        <v>100510</v>
      </c>
    </row>
    <row r="35229" spans="1:3">
      <c r="A35229" s="1" t="s">
        <v>35403</v>
      </c>
      <c r="B35229" t="s">
        <v>20</v>
      </c>
      <c r="C35229" t="s">
        <v>100510</v>
      </c>
    </row>
    <row r="35230" spans="1:3">
      <c r="A35230" s="1" t="s">
        <v>35404</v>
      </c>
      <c r="B35230" t="s">
        <v>20</v>
      </c>
      <c r="C35230" t="s">
        <v>100510</v>
      </c>
    </row>
    <row r="35231" spans="1:3">
      <c r="A35231" s="1" t="s">
        <v>35405</v>
      </c>
      <c r="B35231" t="s">
        <v>20</v>
      </c>
      <c r="C35231" t="s">
        <v>100510</v>
      </c>
    </row>
    <row r="35232" spans="1:3">
      <c r="A35232" s="1" t="s">
        <v>35406</v>
      </c>
      <c r="B35232" t="s">
        <v>20</v>
      </c>
      <c r="C35232" t="s">
        <v>100510</v>
      </c>
    </row>
    <row r="35233" spans="1:3">
      <c r="A35233" s="1" t="s">
        <v>35407</v>
      </c>
      <c r="B35233" t="s">
        <v>20</v>
      </c>
      <c r="C35233" t="s">
        <v>100510</v>
      </c>
    </row>
    <row r="35234" spans="1:3">
      <c r="A35234" s="1" t="s">
        <v>35408</v>
      </c>
      <c r="B35234" t="s">
        <v>20</v>
      </c>
      <c r="C35234" t="s">
        <v>100510</v>
      </c>
    </row>
    <row r="35235" spans="1:3">
      <c r="A35235" s="1" t="s">
        <v>35409</v>
      </c>
      <c r="B35235" t="s">
        <v>20</v>
      </c>
      <c r="C35235" t="s">
        <v>100510</v>
      </c>
    </row>
    <row r="35236" spans="1:3">
      <c r="A35236" s="1" t="s">
        <v>35410</v>
      </c>
      <c r="B35236" t="s">
        <v>20</v>
      </c>
      <c r="C35236" t="s">
        <v>100510</v>
      </c>
    </row>
    <row r="35237" spans="1:3">
      <c r="A35237" s="1" t="s">
        <v>35411</v>
      </c>
      <c r="B35237" t="s">
        <v>20</v>
      </c>
      <c r="C35237" t="s">
        <v>100510</v>
      </c>
    </row>
    <row r="35238" spans="1:3">
      <c r="A35238" s="1" t="s">
        <v>35412</v>
      </c>
      <c r="B35238" t="s">
        <v>20</v>
      </c>
      <c r="C35238" t="s">
        <v>100510</v>
      </c>
    </row>
    <row r="35239" spans="1:3">
      <c r="A35239" s="1" t="s">
        <v>35413</v>
      </c>
      <c r="B35239" t="s">
        <v>20</v>
      </c>
      <c r="C35239" t="s">
        <v>100510</v>
      </c>
    </row>
    <row r="35240" spans="1:3">
      <c r="A35240" s="1" t="s">
        <v>35414</v>
      </c>
      <c r="B35240" t="s">
        <v>20</v>
      </c>
      <c r="C35240" t="s">
        <v>100510</v>
      </c>
    </row>
    <row r="35241" spans="1:3">
      <c r="A35241" s="1" t="s">
        <v>35415</v>
      </c>
      <c r="B35241" t="s">
        <v>20</v>
      </c>
      <c r="C35241" t="s">
        <v>100510</v>
      </c>
    </row>
    <row r="35242" spans="1:3">
      <c r="A35242" s="1" t="s">
        <v>35416</v>
      </c>
      <c r="B35242" t="s">
        <v>20</v>
      </c>
      <c r="C35242" t="s">
        <v>100510</v>
      </c>
    </row>
    <row r="35243" spans="1:3">
      <c r="A35243" s="1" t="s">
        <v>35417</v>
      </c>
      <c r="B35243" t="s">
        <v>20</v>
      </c>
      <c r="C35243" t="s">
        <v>100510</v>
      </c>
    </row>
    <row r="35244" spans="1:3">
      <c r="A35244" s="1" t="s">
        <v>35418</v>
      </c>
      <c r="B35244" t="s">
        <v>20</v>
      </c>
      <c r="C35244" t="s">
        <v>100510</v>
      </c>
    </row>
    <row r="35245" spans="1:3">
      <c r="A35245" s="1" t="s">
        <v>35419</v>
      </c>
      <c r="B35245" t="s">
        <v>20</v>
      </c>
      <c r="C35245" t="s">
        <v>100510</v>
      </c>
    </row>
    <row r="35246" spans="1:3">
      <c r="A35246" s="1" t="s">
        <v>35420</v>
      </c>
      <c r="B35246" t="s">
        <v>20</v>
      </c>
      <c r="C35246" t="s">
        <v>100510</v>
      </c>
    </row>
    <row r="35247" spans="1:3">
      <c r="A35247" s="1" t="s">
        <v>35421</v>
      </c>
      <c r="B35247" t="s">
        <v>20</v>
      </c>
      <c r="C35247" t="s">
        <v>100510</v>
      </c>
    </row>
    <row r="35248" spans="1:3">
      <c r="A35248" s="1" t="s">
        <v>35422</v>
      </c>
      <c r="B35248" t="s">
        <v>20</v>
      </c>
      <c r="C35248" t="s">
        <v>100510</v>
      </c>
    </row>
    <row r="35249" spans="1:3">
      <c r="A35249" s="1" t="s">
        <v>35423</v>
      </c>
      <c r="B35249" t="s">
        <v>20</v>
      </c>
      <c r="C35249" t="s">
        <v>100510</v>
      </c>
    </row>
    <row r="35250" spans="1:3">
      <c r="A35250" s="1" t="s">
        <v>35424</v>
      </c>
      <c r="B35250" t="s">
        <v>20</v>
      </c>
      <c r="C35250" t="s">
        <v>100510</v>
      </c>
    </row>
    <row r="35251" spans="1:3">
      <c r="A35251" s="1" t="s">
        <v>35425</v>
      </c>
      <c r="B35251" t="s">
        <v>20</v>
      </c>
      <c r="C35251" t="s">
        <v>100510</v>
      </c>
    </row>
    <row r="35252" spans="1:3">
      <c r="A35252" s="1" t="s">
        <v>35426</v>
      </c>
      <c r="B35252" t="s">
        <v>20</v>
      </c>
      <c r="C35252" t="s">
        <v>100510</v>
      </c>
    </row>
    <row r="35253" spans="1:3">
      <c r="A35253" s="1" t="s">
        <v>35427</v>
      </c>
      <c r="B35253" t="s">
        <v>20</v>
      </c>
      <c r="C35253" t="s">
        <v>100510</v>
      </c>
    </row>
    <row r="35254" spans="1:3">
      <c r="A35254" s="1" t="s">
        <v>35428</v>
      </c>
      <c r="B35254" t="s">
        <v>20</v>
      </c>
      <c r="C35254" t="s">
        <v>100510</v>
      </c>
    </row>
    <row r="35255" spans="1:3">
      <c r="A35255" s="1" t="s">
        <v>35429</v>
      </c>
      <c r="B35255" t="s">
        <v>20</v>
      </c>
      <c r="C35255" t="s">
        <v>100510</v>
      </c>
    </row>
    <row r="35256" spans="1:3">
      <c r="A35256" s="1" t="s">
        <v>35430</v>
      </c>
      <c r="B35256" t="s">
        <v>20</v>
      </c>
      <c r="C35256" t="s">
        <v>100510</v>
      </c>
    </row>
    <row r="35257" spans="1:3">
      <c r="A35257" s="1" t="s">
        <v>35431</v>
      </c>
      <c r="B35257" t="s">
        <v>20</v>
      </c>
      <c r="C35257" t="s">
        <v>100510</v>
      </c>
    </row>
    <row r="35258" spans="1:3">
      <c r="A35258" s="1" t="s">
        <v>35432</v>
      </c>
      <c r="B35258" t="s">
        <v>20</v>
      </c>
      <c r="C35258" t="s">
        <v>100510</v>
      </c>
    </row>
    <row r="35259" spans="1:3">
      <c r="A35259" s="1" t="s">
        <v>35433</v>
      </c>
      <c r="B35259" t="s">
        <v>20</v>
      </c>
      <c r="C35259" t="s">
        <v>100510</v>
      </c>
    </row>
    <row r="35260" spans="1:3">
      <c r="A35260" s="1" t="s">
        <v>35434</v>
      </c>
      <c r="B35260" t="s">
        <v>20</v>
      </c>
      <c r="C35260" t="s">
        <v>100510</v>
      </c>
    </row>
    <row r="35261" spans="1:3">
      <c r="A35261" s="1" t="s">
        <v>35435</v>
      </c>
      <c r="B35261" t="s">
        <v>20</v>
      </c>
      <c r="C35261" t="s">
        <v>100510</v>
      </c>
    </row>
    <row r="35262" spans="1:3">
      <c r="A35262" s="1" t="s">
        <v>35436</v>
      </c>
      <c r="B35262" t="s">
        <v>20</v>
      </c>
      <c r="C35262" t="s">
        <v>100510</v>
      </c>
    </row>
    <row r="35263" spans="1:3">
      <c r="A35263" s="1" t="s">
        <v>35437</v>
      </c>
      <c r="B35263" t="s">
        <v>20</v>
      </c>
      <c r="C35263" t="s">
        <v>100510</v>
      </c>
    </row>
    <row r="35264" spans="1:3">
      <c r="A35264" s="1" t="s">
        <v>35438</v>
      </c>
      <c r="B35264" t="s">
        <v>20</v>
      </c>
      <c r="C35264" t="s">
        <v>100510</v>
      </c>
    </row>
    <row r="35265" spans="1:3">
      <c r="A35265" s="1" t="s">
        <v>35439</v>
      </c>
      <c r="B35265" t="s">
        <v>20</v>
      </c>
      <c r="C35265" t="s">
        <v>100510</v>
      </c>
    </row>
    <row r="35266" spans="1:3">
      <c r="A35266" s="1" t="s">
        <v>35440</v>
      </c>
      <c r="B35266" t="s">
        <v>20</v>
      </c>
      <c r="C35266" t="s">
        <v>100510</v>
      </c>
    </row>
    <row r="35267" spans="1:3">
      <c r="A35267" s="1" t="s">
        <v>35441</v>
      </c>
      <c r="B35267" t="s">
        <v>20</v>
      </c>
      <c r="C35267" t="s">
        <v>100510</v>
      </c>
    </row>
    <row r="35268" spans="1:3">
      <c r="A35268" s="1" t="s">
        <v>35442</v>
      </c>
      <c r="B35268" t="s">
        <v>20</v>
      </c>
      <c r="C35268" t="s">
        <v>100510</v>
      </c>
    </row>
    <row r="35269" spans="1:3">
      <c r="A35269" s="1" t="s">
        <v>35443</v>
      </c>
      <c r="B35269" t="s">
        <v>20</v>
      </c>
      <c r="C35269" t="s">
        <v>100510</v>
      </c>
    </row>
    <row r="35270" spans="1:3">
      <c r="A35270" s="1" t="s">
        <v>35444</v>
      </c>
      <c r="B35270" t="s">
        <v>20</v>
      </c>
      <c r="C35270" t="s">
        <v>100510</v>
      </c>
    </row>
    <row r="35271" spans="1:3">
      <c r="A35271" s="1" t="s">
        <v>35445</v>
      </c>
      <c r="B35271" t="s">
        <v>20</v>
      </c>
      <c r="C35271" t="s">
        <v>100510</v>
      </c>
    </row>
    <row r="35272" spans="1:3">
      <c r="A35272" s="1" t="s">
        <v>35446</v>
      </c>
      <c r="B35272" t="s">
        <v>20</v>
      </c>
      <c r="C35272" t="s">
        <v>100510</v>
      </c>
    </row>
    <row r="35273" spans="1:3">
      <c r="A35273" s="1" t="s">
        <v>35447</v>
      </c>
      <c r="B35273" t="s">
        <v>20</v>
      </c>
      <c r="C35273" t="s">
        <v>100510</v>
      </c>
    </row>
    <row r="35274" spans="1:3">
      <c r="A35274" s="1" t="s">
        <v>35448</v>
      </c>
      <c r="B35274" t="s">
        <v>20</v>
      </c>
      <c r="C35274" t="s">
        <v>100510</v>
      </c>
    </row>
    <row r="35275" spans="1:3">
      <c r="A35275" s="1" t="s">
        <v>35449</v>
      </c>
      <c r="B35275" t="s">
        <v>20</v>
      </c>
      <c r="C35275" t="s">
        <v>100510</v>
      </c>
    </row>
    <row r="35276" spans="1:3">
      <c r="A35276" s="1" t="s">
        <v>35450</v>
      </c>
      <c r="B35276" t="s">
        <v>20</v>
      </c>
      <c r="C35276" t="s">
        <v>100510</v>
      </c>
    </row>
    <row r="35277" spans="1:3">
      <c r="A35277" s="1" t="s">
        <v>35451</v>
      </c>
      <c r="B35277" t="s">
        <v>20</v>
      </c>
      <c r="C35277" t="s">
        <v>100510</v>
      </c>
    </row>
    <row r="35278" spans="1:3">
      <c r="A35278" s="1" t="s">
        <v>35452</v>
      </c>
      <c r="B35278" t="s">
        <v>20</v>
      </c>
      <c r="C35278" t="s">
        <v>100510</v>
      </c>
    </row>
    <row r="35279" spans="1:3">
      <c r="A35279" s="1" t="s">
        <v>35453</v>
      </c>
      <c r="B35279" t="s">
        <v>20</v>
      </c>
      <c r="C35279" t="s">
        <v>100510</v>
      </c>
    </row>
    <row r="35280" spans="1:3">
      <c r="A35280" s="1" t="s">
        <v>35454</v>
      </c>
      <c r="B35280" t="s">
        <v>20</v>
      </c>
      <c r="C35280" t="s">
        <v>100510</v>
      </c>
    </row>
    <row r="35281" spans="1:3">
      <c r="A35281" s="1" t="s">
        <v>35455</v>
      </c>
      <c r="B35281" t="s">
        <v>20</v>
      </c>
      <c r="C35281" t="s">
        <v>100510</v>
      </c>
    </row>
    <row r="35282" spans="1:3">
      <c r="A35282" s="1" t="s">
        <v>35456</v>
      </c>
      <c r="B35282" t="s">
        <v>20</v>
      </c>
      <c r="C35282" t="s">
        <v>100510</v>
      </c>
    </row>
    <row r="35283" spans="1:3">
      <c r="A35283" s="1" t="s">
        <v>35457</v>
      </c>
      <c r="B35283" t="s">
        <v>20</v>
      </c>
      <c r="C35283" t="s">
        <v>100510</v>
      </c>
    </row>
    <row r="35284" spans="1:3">
      <c r="A35284" s="1" t="s">
        <v>35458</v>
      </c>
      <c r="B35284" t="s">
        <v>20</v>
      </c>
      <c r="C35284" t="s">
        <v>100510</v>
      </c>
    </row>
    <row r="35285" spans="1:3">
      <c r="A35285" s="1" t="s">
        <v>35459</v>
      </c>
      <c r="B35285" t="s">
        <v>20</v>
      </c>
      <c r="C35285" t="s">
        <v>100510</v>
      </c>
    </row>
    <row r="35286" spans="1:3">
      <c r="A35286" s="1" t="s">
        <v>35460</v>
      </c>
      <c r="B35286" t="s">
        <v>20</v>
      </c>
      <c r="C35286" t="s">
        <v>100510</v>
      </c>
    </row>
    <row r="35287" spans="1:3">
      <c r="A35287" s="1" t="s">
        <v>35461</v>
      </c>
      <c r="B35287" t="s">
        <v>20</v>
      </c>
      <c r="C35287" t="s">
        <v>100510</v>
      </c>
    </row>
    <row r="35288" spans="1:3">
      <c r="A35288" s="1" t="s">
        <v>35462</v>
      </c>
      <c r="B35288" t="s">
        <v>20</v>
      </c>
      <c r="C35288" t="s">
        <v>100510</v>
      </c>
    </row>
    <row r="35289" spans="1:3">
      <c r="A35289" s="1" t="s">
        <v>35463</v>
      </c>
      <c r="B35289" t="s">
        <v>20</v>
      </c>
      <c r="C35289" t="s">
        <v>100510</v>
      </c>
    </row>
    <row r="35290" spans="1:3">
      <c r="A35290" s="1" t="s">
        <v>35464</v>
      </c>
      <c r="B35290" t="s">
        <v>20</v>
      </c>
      <c r="C35290" t="s">
        <v>100510</v>
      </c>
    </row>
    <row r="35291" spans="1:3">
      <c r="A35291" s="1" t="s">
        <v>35465</v>
      </c>
      <c r="B35291" t="s">
        <v>20</v>
      </c>
      <c r="C35291" t="s">
        <v>100510</v>
      </c>
    </row>
    <row r="35292" spans="1:3">
      <c r="A35292" s="1" t="s">
        <v>35466</v>
      </c>
      <c r="B35292" t="s">
        <v>20</v>
      </c>
      <c r="C35292" t="s">
        <v>100510</v>
      </c>
    </row>
    <row r="35293" spans="1:3">
      <c r="A35293" s="1" t="s">
        <v>35467</v>
      </c>
      <c r="B35293" t="s">
        <v>20</v>
      </c>
      <c r="C35293" t="s">
        <v>100510</v>
      </c>
    </row>
    <row r="35294" spans="1:3">
      <c r="A35294" s="1" t="s">
        <v>35468</v>
      </c>
      <c r="B35294" t="s">
        <v>20</v>
      </c>
      <c r="C35294" t="s">
        <v>100510</v>
      </c>
    </row>
    <row r="35295" spans="1:3">
      <c r="A35295" s="1" t="s">
        <v>35469</v>
      </c>
      <c r="B35295" t="s">
        <v>20</v>
      </c>
      <c r="C35295" t="s">
        <v>100510</v>
      </c>
    </row>
    <row r="35296" spans="1:3">
      <c r="A35296" s="1" t="s">
        <v>35470</v>
      </c>
      <c r="B35296" t="s">
        <v>20</v>
      </c>
      <c r="C35296" t="s">
        <v>100510</v>
      </c>
    </row>
    <row r="35297" spans="1:3">
      <c r="A35297" s="1" t="s">
        <v>35471</v>
      </c>
      <c r="B35297" t="s">
        <v>20</v>
      </c>
      <c r="C35297" t="s">
        <v>100510</v>
      </c>
    </row>
    <row r="35298" spans="1:3">
      <c r="A35298" s="1" t="s">
        <v>35472</v>
      </c>
      <c r="B35298" t="s">
        <v>20</v>
      </c>
      <c r="C35298" t="s">
        <v>100510</v>
      </c>
    </row>
    <row r="35299" spans="1:3">
      <c r="A35299" s="1" t="s">
        <v>35473</v>
      </c>
      <c r="B35299" t="s">
        <v>20</v>
      </c>
      <c r="C35299" t="s">
        <v>100510</v>
      </c>
    </row>
    <row r="35300" spans="1:3">
      <c r="A35300" s="1" t="s">
        <v>35474</v>
      </c>
      <c r="B35300" t="s">
        <v>20</v>
      </c>
      <c r="C35300" t="s">
        <v>100510</v>
      </c>
    </row>
    <row r="35301" spans="1:3">
      <c r="A35301" s="1" t="s">
        <v>35475</v>
      </c>
      <c r="B35301" t="s">
        <v>20</v>
      </c>
      <c r="C35301" t="s">
        <v>100510</v>
      </c>
    </row>
    <row r="35302" spans="1:3">
      <c r="A35302" s="1" t="s">
        <v>35476</v>
      </c>
      <c r="B35302" t="s">
        <v>20</v>
      </c>
      <c r="C35302" t="s">
        <v>100510</v>
      </c>
    </row>
    <row r="35303" spans="1:3">
      <c r="A35303" s="1" t="s">
        <v>35477</v>
      </c>
      <c r="B35303" t="s">
        <v>20</v>
      </c>
      <c r="C35303" t="s">
        <v>100510</v>
      </c>
    </row>
    <row r="35304" spans="1:3">
      <c r="A35304" s="1" t="s">
        <v>35478</v>
      </c>
      <c r="B35304" t="s">
        <v>20</v>
      </c>
      <c r="C35304" t="s">
        <v>100510</v>
      </c>
    </row>
    <row r="35305" spans="1:3">
      <c r="A35305" s="1" t="s">
        <v>35479</v>
      </c>
      <c r="B35305" t="s">
        <v>20</v>
      </c>
      <c r="C35305" t="s">
        <v>100510</v>
      </c>
    </row>
    <row r="35306" spans="1:3">
      <c r="A35306" s="1" t="s">
        <v>35480</v>
      </c>
      <c r="B35306" t="s">
        <v>20</v>
      </c>
      <c r="C35306" t="s">
        <v>100510</v>
      </c>
    </row>
    <row r="35307" spans="1:3">
      <c r="A35307" s="1" t="s">
        <v>35481</v>
      </c>
      <c r="B35307" t="s">
        <v>20</v>
      </c>
      <c r="C35307" t="s">
        <v>100510</v>
      </c>
    </row>
    <row r="35308" spans="1:3">
      <c r="A35308" s="1" t="s">
        <v>35482</v>
      </c>
      <c r="B35308" t="s">
        <v>20</v>
      </c>
      <c r="C35308" t="s">
        <v>100510</v>
      </c>
    </row>
    <row r="35309" spans="1:3">
      <c r="A35309" s="1" t="s">
        <v>35483</v>
      </c>
      <c r="B35309" t="s">
        <v>20</v>
      </c>
      <c r="C35309" t="s">
        <v>100510</v>
      </c>
    </row>
    <row r="35310" spans="1:3">
      <c r="A35310" s="1" t="s">
        <v>35484</v>
      </c>
      <c r="B35310" t="s">
        <v>20</v>
      </c>
      <c r="C35310" t="s">
        <v>100510</v>
      </c>
    </row>
    <row r="35311" spans="1:3">
      <c r="A35311" s="1" t="s">
        <v>35485</v>
      </c>
      <c r="B35311" t="s">
        <v>20</v>
      </c>
      <c r="C35311" t="s">
        <v>100510</v>
      </c>
    </row>
    <row r="35312" spans="1:3">
      <c r="A35312" s="1" t="s">
        <v>35486</v>
      </c>
      <c r="B35312" t="s">
        <v>20</v>
      </c>
      <c r="C35312" t="s">
        <v>100510</v>
      </c>
    </row>
    <row r="35313" spans="1:3">
      <c r="A35313" s="1" t="s">
        <v>35487</v>
      </c>
      <c r="B35313" t="s">
        <v>20</v>
      </c>
      <c r="C35313" t="s">
        <v>100510</v>
      </c>
    </row>
    <row r="35314" spans="1:3">
      <c r="A35314" s="1" t="s">
        <v>35488</v>
      </c>
      <c r="B35314" t="s">
        <v>20</v>
      </c>
      <c r="C35314" t="s">
        <v>100510</v>
      </c>
    </row>
    <row r="35315" spans="1:3">
      <c r="A35315" s="1" t="s">
        <v>35489</v>
      </c>
      <c r="B35315" t="s">
        <v>20</v>
      </c>
      <c r="C35315" t="s">
        <v>100510</v>
      </c>
    </row>
    <row r="35316" spans="1:3">
      <c r="A35316" s="1" t="s">
        <v>35490</v>
      </c>
      <c r="B35316" t="s">
        <v>20</v>
      </c>
      <c r="C35316" t="s">
        <v>100510</v>
      </c>
    </row>
    <row r="35317" spans="1:3">
      <c r="A35317" s="1" t="s">
        <v>35491</v>
      </c>
      <c r="B35317" t="s">
        <v>20</v>
      </c>
      <c r="C35317" t="s">
        <v>100510</v>
      </c>
    </row>
    <row r="35318" spans="1:3">
      <c r="A35318" s="1" t="s">
        <v>35492</v>
      </c>
      <c r="B35318" t="s">
        <v>20</v>
      </c>
      <c r="C35318" t="s">
        <v>100510</v>
      </c>
    </row>
    <row r="35319" spans="1:3">
      <c r="A35319" s="1" t="s">
        <v>35493</v>
      </c>
      <c r="B35319" t="s">
        <v>20</v>
      </c>
      <c r="C35319" t="s">
        <v>100510</v>
      </c>
    </row>
    <row r="35320" spans="1:3">
      <c r="A35320" s="1" t="s">
        <v>35494</v>
      </c>
      <c r="B35320" t="s">
        <v>20</v>
      </c>
      <c r="C35320" t="s">
        <v>100510</v>
      </c>
    </row>
    <row r="35321" spans="1:3">
      <c r="A35321" s="1" t="s">
        <v>35495</v>
      </c>
      <c r="B35321" t="s">
        <v>20</v>
      </c>
      <c r="C35321" t="s">
        <v>100510</v>
      </c>
    </row>
    <row r="35322" spans="1:3">
      <c r="A35322" s="1" t="s">
        <v>35496</v>
      </c>
      <c r="B35322" t="s">
        <v>20</v>
      </c>
      <c r="C35322" t="s">
        <v>100510</v>
      </c>
    </row>
    <row r="35323" spans="1:3">
      <c r="A35323" s="1" t="s">
        <v>35497</v>
      </c>
      <c r="B35323" t="s">
        <v>20</v>
      </c>
      <c r="C35323" t="s">
        <v>100510</v>
      </c>
    </row>
    <row r="35324" spans="1:3">
      <c r="A35324" s="1" t="s">
        <v>35498</v>
      </c>
      <c r="B35324" t="s">
        <v>20</v>
      </c>
      <c r="C35324" t="s">
        <v>100510</v>
      </c>
    </row>
    <row r="35325" spans="1:3">
      <c r="A35325" s="1" t="s">
        <v>35499</v>
      </c>
      <c r="B35325" t="s">
        <v>20</v>
      </c>
      <c r="C35325" t="s">
        <v>100510</v>
      </c>
    </row>
    <row r="35326" spans="1:3">
      <c r="A35326" s="1" t="s">
        <v>35500</v>
      </c>
      <c r="B35326" t="s">
        <v>20</v>
      </c>
      <c r="C35326" t="s">
        <v>100510</v>
      </c>
    </row>
    <row r="35327" spans="1:3">
      <c r="A35327" s="1" t="s">
        <v>35501</v>
      </c>
      <c r="B35327" t="s">
        <v>20</v>
      </c>
      <c r="C35327" t="s">
        <v>100510</v>
      </c>
    </row>
    <row r="35328" spans="1:3">
      <c r="A35328" s="1" t="s">
        <v>35502</v>
      </c>
      <c r="B35328" t="s">
        <v>20</v>
      </c>
      <c r="C35328" t="s">
        <v>100510</v>
      </c>
    </row>
    <row r="35329" spans="1:3">
      <c r="A35329" s="1" t="s">
        <v>35503</v>
      </c>
      <c r="B35329" t="s">
        <v>20</v>
      </c>
      <c r="C35329" t="s">
        <v>100510</v>
      </c>
    </row>
    <row r="35330" spans="1:3">
      <c r="A35330" s="1" t="s">
        <v>35504</v>
      </c>
      <c r="B35330" t="s">
        <v>20</v>
      </c>
      <c r="C35330" t="s">
        <v>100510</v>
      </c>
    </row>
    <row r="35331" spans="1:3">
      <c r="A35331" s="1" t="s">
        <v>35505</v>
      </c>
      <c r="B35331" t="s">
        <v>20</v>
      </c>
      <c r="C35331" t="s">
        <v>100510</v>
      </c>
    </row>
    <row r="35332" spans="1:3">
      <c r="A35332" s="1" t="s">
        <v>35506</v>
      </c>
      <c r="B35332" t="s">
        <v>20</v>
      </c>
      <c r="C35332" t="s">
        <v>100510</v>
      </c>
    </row>
    <row r="35333" spans="1:3">
      <c r="A35333" s="1" t="s">
        <v>35507</v>
      </c>
      <c r="B35333" t="s">
        <v>20</v>
      </c>
      <c r="C35333" t="s">
        <v>100510</v>
      </c>
    </row>
    <row r="35334" spans="1:3">
      <c r="A35334" s="1" t="s">
        <v>35508</v>
      </c>
      <c r="B35334" t="s">
        <v>20</v>
      </c>
      <c r="C35334" t="s">
        <v>100510</v>
      </c>
    </row>
    <row r="35335" spans="1:3">
      <c r="A35335" s="1" t="s">
        <v>35509</v>
      </c>
      <c r="B35335" t="s">
        <v>20</v>
      </c>
      <c r="C35335" t="s">
        <v>100510</v>
      </c>
    </row>
    <row r="35336" spans="1:3">
      <c r="A35336" s="1" t="s">
        <v>35510</v>
      </c>
      <c r="B35336" t="s">
        <v>20</v>
      </c>
      <c r="C35336" t="s">
        <v>100510</v>
      </c>
    </row>
    <row r="35337" spans="1:3">
      <c r="A35337" s="1" t="s">
        <v>35511</v>
      </c>
      <c r="B35337" t="s">
        <v>20</v>
      </c>
      <c r="C35337" t="s">
        <v>100510</v>
      </c>
    </row>
    <row r="35338" spans="1:3">
      <c r="A35338" s="1" t="s">
        <v>35512</v>
      </c>
      <c r="B35338" t="s">
        <v>20</v>
      </c>
      <c r="C35338" t="s">
        <v>100510</v>
      </c>
    </row>
    <row r="35339" spans="1:3">
      <c r="A35339" s="1" t="s">
        <v>35513</v>
      </c>
      <c r="B35339" t="s">
        <v>20</v>
      </c>
      <c r="C35339" t="s">
        <v>100510</v>
      </c>
    </row>
    <row r="35340" spans="1:3">
      <c r="A35340" s="1" t="s">
        <v>35514</v>
      </c>
      <c r="B35340" t="s">
        <v>20</v>
      </c>
      <c r="C35340" t="s">
        <v>100510</v>
      </c>
    </row>
    <row r="35341" spans="1:3">
      <c r="A35341" s="1" t="s">
        <v>35515</v>
      </c>
      <c r="B35341" t="s">
        <v>20</v>
      </c>
      <c r="C35341" t="s">
        <v>100510</v>
      </c>
    </row>
    <row r="35342" spans="1:3">
      <c r="A35342" s="1" t="s">
        <v>35516</v>
      </c>
      <c r="B35342" t="s">
        <v>20</v>
      </c>
      <c r="C35342" t="s">
        <v>100510</v>
      </c>
    </row>
    <row r="35343" spans="1:3">
      <c r="A35343" s="1" t="s">
        <v>35517</v>
      </c>
      <c r="B35343" t="s">
        <v>20</v>
      </c>
      <c r="C35343" t="s">
        <v>100510</v>
      </c>
    </row>
    <row r="35344" spans="1:3">
      <c r="A35344" s="1" t="s">
        <v>35518</v>
      </c>
      <c r="B35344" t="s">
        <v>20</v>
      </c>
      <c r="C35344" t="s">
        <v>100510</v>
      </c>
    </row>
    <row r="35345" spans="1:3">
      <c r="A35345" s="1" t="s">
        <v>35519</v>
      </c>
      <c r="B35345" t="s">
        <v>20</v>
      </c>
      <c r="C35345" t="s">
        <v>100510</v>
      </c>
    </row>
    <row r="35346" spans="1:3">
      <c r="A35346" s="1" t="s">
        <v>35520</v>
      </c>
      <c r="B35346" t="s">
        <v>20</v>
      </c>
      <c r="C35346" t="s">
        <v>100510</v>
      </c>
    </row>
    <row r="35347" spans="1:3">
      <c r="A35347" s="1" t="s">
        <v>35521</v>
      </c>
      <c r="B35347" t="s">
        <v>20</v>
      </c>
      <c r="C35347" t="s">
        <v>100510</v>
      </c>
    </row>
    <row r="35348" spans="1:3">
      <c r="A35348" s="1" t="s">
        <v>35522</v>
      </c>
      <c r="B35348" t="s">
        <v>20</v>
      </c>
      <c r="C35348" t="s">
        <v>100510</v>
      </c>
    </row>
    <row r="35349" spans="1:3">
      <c r="A35349" s="1" t="s">
        <v>35523</v>
      </c>
      <c r="B35349" t="s">
        <v>20</v>
      </c>
      <c r="C35349" t="s">
        <v>100510</v>
      </c>
    </row>
    <row r="35350" spans="1:3">
      <c r="A35350" s="1" t="s">
        <v>35524</v>
      </c>
      <c r="B35350" t="s">
        <v>20</v>
      </c>
      <c r="C35350" t="s">
        <v>100510</v>
      </c>
    </row>
    <row r="35351" spans="1:3">
      <c r="A35351" s="1" t="s">
        <v>35525</v>
      </c>
      <c r="B35351" t="s">
        <v>20</v>
      </c>
      <c r="C35351" t="s">
        <v>100510</v>
      </c>
    </row>
    <row r="35352" spans="1:3">
      <c r="A35352" s="1" t="s">
        <v>35526</v>
      </c>
      <c r="B35352" t="s">
        <v>20</v>
      </c>
      <c r="C35352" t="s">
        <v>100510</v>
      </c>
    </row>
    <row r="35353" spans="1:3">
      <c r="A35353" s="1" t="s">
        <v>35527</v>
      </c>
      <c r="B35353" t="s">
        <v>20</v>
      </c>
      <c r="C35353" t="s">
        <v>100510</v>
      </c>
    </row>
    <row r="35354" spans="1:3">
      <c r="A35354" s="1" t="s">
        <v>35528</v>
      </c>
      <c r="B35354" t="s">
        <v>20</v>
      </c>
      <c r="C35354" t="s">
        <v>100510</v>
      </c>
    </row>
    <row r="35355" spans="1:3">
      <c r="A35355" s="1" t="s">
        <v>35529</v>
      </c>
      <c r="B35355" t="s">
        <v>20</v>
      </c>
      <c r="C35355" t="s">
        <v>100510</v>
      </c>
    </row>
    <row r="35356" spans="1:3">
      <c r="A35356" s="1" t="s">
        <v>35530</v>
      </c>
      <c r="B35356" t="s">
        <v>20</v>
      </c>
      <c r="C35356" t="s">
        <v>100510</v>
      </c>
    </row>
    <row r="35357" spans="1:3">
      <c r="A35357" s="1" t="s">
        <v>35531</v>
      </c>
      <c r="B35357" t="s">
        <v>20</v>
      </c>
      <c r="C35357" t="s">
        <v>100510</v>
      </c>
    </row>
    <row r="35358" spans="1:3">
      <c r="A35358" s="1" t="s">
        <v>35532</v>
      </c>
      <c r="B35358" t="s">
        <v>20</v>
      </c>
      <c r="C35358" t="s">
        <v>100510</v>
      </c>
    </row>
    <row r="35359" spans="1:3">
      <c r="A35359" s="1" t="s">
        <v>35533</v>
      </c>
      <c r="B35359" t="s">
        <v>20</v>
      </c>
      <c r="C35359" t="s">
        <v>100510</v>
      </c>
    </row>
    <row r="35360" spans="1:3">
      <c r="A35360" s="1" t="s">
        <v>35534</v>
      </c>
      <c r="B35360" t="s">
        <v>20</v>
      </c>
      <c r="C35360" t="s">
        <v>100510</v>
      </c>
    </row>
    <row r="35361" spans="1:3">
      <c r="A35361" s="1" t="s">
        <v>35535</v>
      </c>
      <c r="B35361" t="s">
        <v>20</v>
      </c>
      <c r="C35361" t="s">
        <v>100510</v>
      </c>
    </row>
    <row r="35362" spans="1:3">
      <c r="A35362" s="1" t="s">
        <v>35536</v>
      </c>
      <c r="B35362" t="s">
        <v>20</v>
      </c>
      <c r="C35362" t="s">
        <v>100510</v>
      </c>
    </row>
    <row r="35363" spans="1:3">
      <c r="A35363" s="1" t="s">
        <v>35537</v>
      </c>
      <c r="B35363" t="s">
        <v>20</v>
      </c>
      <c r="C35363" t="s">
        <v>100510</v>
      </c>
    </row>
    <row r="35364" spans="1:3">
      <c r="A35364" s="1" t="s">
        <v>35538</v>
      </c>
      <c r="B35364" t="s">
        <v>20</v>
      </c>
      <c r="C35364" t="s">
        <v>100510</v>
      </c>
    </row>
    <row r="35365" spans="1:3">
      <c r="A35365" s="1" t="s">
        <v>35539</v>
      </c>
      <c r="B35365" t="s">
        <v>20</v>
      </c>
      <c r="C35365" t="s">
        <v>100510</v>
      </c>
    </row>
    <row r="35366" spans="1:3">
      <c r="A35366" s="1" t="s">
        <v>35540</v>
      </c>
      <c r="B35366" t="s">
        <v>20</v>
      </c>
      <c r="C35366" t="s">
        <v>100510</v>
      </c>
    </row>
    <row r="35367" spans="1:3">
      <c r="A35367" s="1" t="s">
        <v>35541</v>
      </c>
      <c r="B35367" t="s">
        <v>20</v>
      </c>
      <c r="C35367" t="s">
        <v>100510</v>
      </c>
    </row>
    <row r="35368" spans="1:3">
      <c r="A35368" s="1" t="s">
        <v>35542</v>
      </c>
      <c r="B35368" t="s">
        <v>20</v>
      </c>
      <c r="C35368" t="s">
        <v>100510</v>
      </c>
    </row>
    <row r="35369" spans="1:3">
      <c r="A35369" s="1" t="s">
        <v>35543</v>
      </c>
      <c r="B35369" t="s">
        <v>20</v>
      </c>
      <c r="C35369" t="s">
        <v>100510</v>
      </c>
    </row>
    <row r="35370" spans="1:3">
      <c r="A35370" s="1" t="s">
        <v>35544</v>
      </c>
      <c r="B35370" t="s">
        <v>20</v>
      </c>
      <c r="C35370" t="s">
        <v>100510</v>
      </c>
    </row>
    <row r="35371" spans="1:3">
      <c r="A35371" s="1" t="s">
        <v>35545</v>
      </c>
      <c r="B35371" t="s">
        <v>20</v>
      </c>
      <c r="C35371" t="s">
        <v>100510</v>
      </c>
    </row>
    <row r="35372" spans="1:3">
      <c r="A35372" s="1" t="s">
        <v>35546</v>
      </c>
      <c r="B35372" t="s">
        <v>20</v>
      </c>
      <c r="C35372" t="s">
        <v>100510</v>
      </c>
    </row>
    <row r="35373" spans="1:3">
      <c r="A35373" s="1" t="s">
        <v>35547</v>
      </c>
      <c r="B35373" t="s">
        <v>20</v>
      </c>
      <c r="C35373" t="s">
        <v>100510</v>
      </c>
    </row>
    <row r="35374" spans="1:3">
      <c r="A35374" s="1" t="s">
        <v>35548</v>
      </c>
      <c r="B35374" t="s">
        <v>20</v>
      </c>
      <c r="C35374" t="s">
        <v>100510</v>
      </c>
    </row>
    <row r="35375" spans="1:3">
      <c r="A35375" s="1" t="s">
        <v>35549</v>
      </c>
      <c r="B35375" t="s">
        <v>20</v>
      </c>
      <c r="C35375" t="s">
        <v>100510</v>
      </c>
    </row>
    <row r="35376" spans="1:3">
      <c r="A35376" s="1" t="s">
        <v>35550</v>
      </c>
      <c r="B35376" t="s">
        <v>20</v>
      </c>
      <c r="C35376" t="s">
        <v>100510</v>
      </c>
    </row>
    <row r="35377" spans="1:3">
      <c r="A35377" s="1" t="s">
        <v>35551</v>
      </c>
      <c r="B35377" t="s">
        <v>20</v>
      </c>
      <c r="C35377" t="s">
        <v>100510</v>
      </c>
    </row>
    <row r="35378" spans="1:3">
      <c r="A35378" s="1" t="s">
        <v>35552</v>
      </c>
      <c r="B35378" t="s">
        <v>20</v>
      </c>
      <c r="C35378" t="s">
        <v>100510</v>
      </c>
    </row>
    <row r="35379" spans="1:3">
      <c r="A35379" s="1" t="s">
        <v>35553</v>
      </c>
      <c r="B35379" t="s">
        <v>20</v>
      </c>
      <c r="C35379" t="s">
        <v>100510</v>
      </c>
    </row>
    <row r="35380" spans="1:3">
      <c r="A35380" s="1" t="s">
        <v>35554</v>
      </c>
      <c r="B35380" t="s">
        <v>20</v>
      </c>
      <c r="C35380" t="s">
        <v>100510</v>
      </c>
    </row>
    <row r="35381" spans="1:3">
      <c r="A35381" s="1" t="s">
        <v>35555</v>
      </c>
      <c r="B35381" t="s">
        <v>20</v>
      </c>
      <c r="C35381" t="s">
        <v>100510</v>
      </c>
    </row>
    <row r="35382" spans="1:3">
      <c r="A35382" s="1" t="s">
        <v>35556</v>
      </c>
      <c r="B35382" t="s">
        <v>20</v>
      </c>
      <c r="C35382" t="s">
        <v>100510</v>
      </c>
    </row>
    <row r="35383" spans="1:3">
      <c r="A35383" s="1" t="s">
        <v>35557</v>
      </c>
      <c r="B35383" t="s">
        <v>20</v>
      </c>
      <c r="C35383" t="s">
        <v>100510</v>
      </c>
    </row>
    <row r="35384" spans="1:3">
      <c r="A35384" s="1" t="s">
        <v>35558</v>
      </c>
      <c r="B35384" t="s">
        <v>20</v>
      </c>
      <c r="C35384" t="s">
        <v>100510</v>
      </c>
    </row>
    <row r="35385" spans="1:3">
      <c r="A35385" s="1" t="s">
        <v>35559</v>
      </c>
      <c r="B35385" t="s">
        <v>20</v>
      </c>
      <c r="C35385" t="s">
        <v>100510</v>
      </c>
    </row>
    <row r="35386" spans="1:3">
      <c r="A35386" s="1" t="s">
        <v>35560</v>
      </c>
      <c r="B35386" t="s">
        <v>20</v>
      </c>
      <c r="C35386" t="s">
        <v>100510</v>
      </c>
    </row>
    <row r="35387" spans="1:3">
      <c r="A35387" s="1" t="s">
        <v>35561</v>
      </c>
      <c r="B35387" t="s">
        <v>20</v>
      </c>
      <c r="C35387" t="s">
        <v>100510</v>
      </c>
    </row>
    <row r="35388" spans="1:3">
      <c r="A35388" s="1" t="s">
        <v>35562</v>
      </c>
      <c r="B35388" t="s">
        <v>20</v>
      </c>
      <c r="C35388" t="s">
        <v>100510</v>
      </c>
    </row>
    <row r="35389" spans="1:3">
      <c r="A35389" s="1" t="s">
        <v>35563</v>
      </c>
      <c r="B35389" t="s">
        <v>20</v>
      </c>
      <c r="C35389" t="s">
        <v>100510</v>
      </c>
    </row>
    <row r="35390" spans="1:3">
      <c r="A35390" s="1" t="s">
        <v>35564</v>
      </c>
      <c r="B35390" t="s">
        <v>20</v>
      </c>
      <c r="C35390" t="s">
        <v>100510</v>
      </c>
    </row>
    <row r="35391" spans="1:3">
      <c r="A35391" s="1" t="s">
        <v>35565</v>
      </c>
      <c r="B35391" t="s">
        <v>20</v>
      </c>
      <c r="C35391" t="s">
        <v>100510</v>
      </c>
    </row>
    <row r="35392" spans="1:3">
      <c r="A35392" s="1" t="s">
        <v>35566</v>
      </c>
      <c r="B35392" t="s">
        <v>20</v>
      </c>
      <c r="C35392" t="s">
        <v>100510</v>
      </c>
    </row>
    <row r="35393" spans="1:3">
      <c r="A35393" s="1" t="s">
        <v>35567</v>
      </c>
      <c r="B35393" t="s">
        <v>20</v>
      </c>
      <c r="C35393" t="s">
        <v>100510</v>
      </c>
    </row>
    <row r="35394" spans="1:3">
      <c r="A35394" s="1" t="s">
        <v>35568</v>
      </c>
      <c r="B35394" t="s">
        <v>20</v>
      </c>
      <c r="C35394" t="s">
        <v>100510</v>
      </c>
    </row>
    <row r="35395" spans="1:3">
      <c r="A35395" s="1" t="s">
        <v>35569</v>
      </c>
      <c r="B35395" t="s">
        <v>20</v>
      </c>
      <c r="C35395" t="s">
        <v>100510</v>
      </c>
    </row>
    <row r="35396" spans="1:3">
      <c r="A35396" s="1" t="s">
        <v>35570</v>
      </c>
      <c r="B35396" t="s">
        <v>20</v>
      </c>
      <c r="C35396" t="s">
        <v>100510</v>
      </c>
    </row>
    <row r="35397" spans="1:3">
      <c r="A35397" s="1" t="s">
        <v>35571</v>
      </c>
      <c r="B35397" t="s">
        <v>20</v>
      </c>
      <c r="C35397" t="s">
        <v>100510</v>
      </c>
    </row>
    <row r="35398" spans="1:3">
      <c r="A35398" s="1" t="s">
        <v>35572</v>
      </c>
      <c r="B35398" t="s">
        <v>20</v>
      </c>
      <c r="C35398" t="s">
        <v>100510</v>
      </c>
    </row>
    <row r="35399" spans="1:3">
      <c r="A35399" s="1" t="s">
        <v>35573</v>
      </c>
      <c r="B35399" t="s">
        <v>20</v>
      </c>
      <c r="C35399" t="s">
        <v>100510</v>
      </c>
    </row>
    <row r="35400" spans="1:3">
      <c r="A35400" s="1" t="s">
        <v>35574</v>
      </c>
      <c r="B35400" t="s">
        <v>20</v>
      </c>
      <c r="C35400" t="s">
        <v>100510</v>
      </c>
    </row>
    <row r="35401" spans="1:3">
      <c r="A35401" s="1" t="s">
        <v>35575</v>
      </c>
      <c r="B35401" t="s">
        <v>20</v>
      </c>
      <c r="C35401" t="s">
        <v>100510</v>
      </c>
    </row>
    <row r="35402" spans="1:3">
      <c r="A35402" s="1" t="s">
        <v>35576</v>
      </c>
      <c r="B35402" t="s">
        <v>20</v>
      </c>
      <c r="C35402" t="s">
        <v>100510</v>
      </c>
    </row>
    <row r="35403" spans="1:3">
      <c r="A35403" s="1" t="s">
        <v>35577</v>
      </c>
      <c r="B35403" t="s">
        <v>20</v>
      </c>
      <c r="C35403" t="s">
        <v>100510</v>
      </c>
    </row>
    <row r="35404" spans="1:3">
      <c r="A35404" s="1" t="s">
        <v>35578</v>
      </c>
      <c r="B35404" t="s">
        <v>20</v>
      </c>
      <c r="C35404" t="s">
        <v>100510</v>
      </c>
    </row>
    <row r="35405" spans="1:3">
      <c r="A35405" s="1" t="s">
        <v>35579</v>
      </c>
      <c r="B35405" t="s">
        <v>20</v>
      </c>
      <c r="C35405" t="s">
        <v>100510</v>
      </c>
    </row>
    <row r="35406" spans="1:3">
      <c r="A35406" s="1" t="s">
        <v>35580</v>
      </c>
      <c r="B35406" t="s">
        <v>20</v>
      </c>
      <c r="C35406" t="s">
        <v>100510</v>
      </c>
    </row>
    <row r="35407" spans="1:3">
      <c r="A35407" s="1" t="s">
        <v>35581</v>
      </c>
      <c r="B35407" t="s">
        <v>20</v>
      </c>
      <c r="C35407" t="s">
        <v>100510</v>
      </c>
    </row>
    <row r="35408" spans="1:3">
      <c r="A35408" s="1" t="s">
        <v>35582</v>
      </c>
      <c r="B35408" t="s">
        <v>20</v>
      </c>
      <c r="C35408" t="s">
        <v>100510</v>
      </c>
    </row>
    <row r="35409" spans="1:3">
      <c r="A35409" s="1" t="s">
        <v>35583</v>
      </c>
      <c r="B35409" t="s">
        <v>20</v>
      </c>
      <c r="C35409" t="s">
        <v>100510</v>
      </c>
    </row>
    <row r="35410" spans="1:3">
      <c r="A35410" s="1" t="s">
        <v>35584</v>
      </c>
      <c r="B35410" t="s">
        <v>20</v>
      </c>
      <c r="C35410" t="s">
        <v>100510</v>
      </c>
    </row>
    <row r="35411" spans="1:3">
      <c r="A35411" s="1" t="s">
        <v>35585</v>
      </c>
      <c r="B35411" t="s">
        <v>20</v>
      </c>
      <c r="C35411" t="s">
        <v>100510</v>
      </c>
    </row>
    <row r="35412" spans="1:3">
      <c r="A35412" s="1" t="s">
        <v>35586</v>
      </c>
      <c r="B35412" t="s">
        <v>20</v>
      </c>
      <c r="C35412" t="s">
        <v>100510</v>
      </c>
    </row>
    <row r="35413" spans="1:3">
      <c r="A35413" s="1" t="s">
        <v>35587</v>
      </c>
      <c r="B35413" t="s">
        <v>20</v>
      </c>
      <c r="C35413" t="s">
        <v>100510</v>
      </c>
    </row>
    <row r="35414" spans="1:3">
      <c r="A35414" s="1" t="s">
        <v>35588</v>
      </c>
      <c r="B35414" t="s">
        <v>20</v>
      </c>
      <c r="C35414" t="s">
        <v>100510</v>
      </c>
    </row>
    <row r="35415" spans="1:3">
      <c r="A35415" s="1" t="s">
        <v>35589</v>
      </c>
      <c r="B35415" t="s">
        <v>20</v>
      </c>
      <c r="C35415" t="s">
        <v>100510</v>
      </c>
    </row>
    <row r="35416" spans="1:3">
      <c r="A35416" s="1" t="s">
        <v>35590</v>
      </c>
      <c r="B35416" t="s">
        <v>20</v>
      </c>
      <c r="C35416" t="s">
        <v>100510</v>
      </c>
    </row>
    <row r="35417" spans="1:3">
      <c r="A35417" s="1" t="s">
        <v>35591</v>
      </c>
      <c r="B35417" t="s">
        <v>20</v>
      </c>
      <c r="C35417" t="s">
        <v>100510</v>
      </c>
    </row>
    <row r="35418" spans="1:3">
      <c r="A35418" s="1" t="s">
        <v>35592</v>
      </c>
      <c r="B35418" t="s">
        <v>20</v>
      </c>
      <c r="C35418" t="s">
        <v>100510</v>
      </c>
    </row>
    <row r="35419" spans="1:3">
      <c r="A35419" s="1" t="s">
        <v>35593</v>
      </c>
      <c r="B35419" t="s">
        <v>20</v>
      </c>
      <c r="C35419" t="s">
        <v>100510</v>
      </c>
    </row>
    <row r="35420" spans="1:3">
      <c r="A35420" s="1" t="s">
        <v>35594</v>
      </c>
      <c r="B35420" t="s">
        <v>20</v>
      </c>
      <c r="C35420" t="s">
        <v>100510</v>
      </c>
    </row>
    <row r="35421" spans="1:3">
      <c r="A35421" s="1" t="s">
        <v>35595</v>
      </c>
      <c r="B35421" t="s">
        <v>20</v>
      </c>
      <c r="C35421" t="s">
        <v>100510</v>
      </c>
    </row>
    <row r="35422" spans="1:3">
      <c r="A35422" s="1" t="s">
        <v>35596</v>
      </c>
      <c r="B35422" t="s">
        <v>20</v>
      </c>
      <c r="C35422" t="s">
        <v>100510</v>
      </c>
    </row>
    <row r="35423" spans="1:3">
      <c r="A35423" s="1" t="s">
        <v>35597</v>
      </c>
      <c r="B35423" t="s">
        <v>20</v>
      </c>
      <c r="C35423" t="s">
        <v>100510</v>
      </c>
    </row>
    <row r="35424" spans="1:3">
      <c r="A35424" s="1" t="s">
        <v>35598</v>
      </c>
      <c r="B35424" t="s">
        <v>20</v>
      </c>
      <c r="C35424" t="s">
        <v>100510</v>
      </c>
    </row>
    <row r="35425" spans="1:3">
      <c r="A35425" s="1" t="s">
        <v>35599</v>
      </c>
      <c r="B35425" t="s">
        <v>20</v>
      </c>
      <c r="C35425" t="s">
        <v>100510</v>
      </c>
    </row>
    <row r="35426" spans="1:3">
      <c r="A35426" s="1" t="s">
        <v>35600</v>
      </c>
      <c r="B35426" t="s">
        <v>20</v>
      </c>
      <c r="C35426" t="s">
        <v>100510</v>
      </c>
    </row>
    <row r="35427" spans="1:3">
      <c r="A35427" s="1" t="s">
        <v>35601</v>
      </c>
      <c r="B35427" t="s">
        <v>20</v>
      </c>
      <c r="C35427" t="s">
        <v>100510</v>
      </c>
    </row>
    <row r="35428" spans="1:3">
      <c r="A35428" s="1" t="s">
        <v>35602</v>
      </c>
      <c r="B35428" t="s">
        <v>20</v>
      </c>
      <c r="C35428" t="s">
        <v>100510</v>
      </c>
    </row>
    <row r="35429" spans="1:3">
      <c r="A35429" s="1" t="s">
        <v>35603</v>
      </c>
      <c r="B35429" t="s">
        <v>20</v>
      </c>
      <c r="C35429" t="s">
        <v>100510</v>
      </c>
    </row>
    <row r="35430" spans="1:3">
      <c r="A35430" s="1" t="s">
        <v>35604</v>
      </c>
      <c r="B35430" t="s">
        <v>20</v>
      </c>
      <c r="C35430" t="s">
        <v>100510</v>
      </c>
    </row>
    <row r="35431" spans="1:3">
      <c r="A35431" s="1" t="s">
        <v>35605</v>
      </c>
      <c r="B35431" t="s">
        <v>20</v>
      </c>
      <c r="C35431" t="s">
        <v>100510</v>
      </c>
    </row>
    <row r="35432" spans="1:3">
      <c r="A35432" s="1" t="s">
        <v>35606</v>
      </c>
      <c r="B35432" t="s">
        <v>20</v>
      </c>
      <c r="C35432" t="s">
        <v>100510</v>
      </c>
    </row>
    <row r="35433" spans="1:3">
      <c r="A35433" s="1" t="s">
        <v>35607</v>
      </c>
      <c r="B35433" t="s">
        <v>20</v>
      </c>
      <c r="C35433" t="s">
        <v>100510</v>
      </c>
    </row>
    <row r="35434" spans="1:3">
      <c r="A35434" s="1" t="s">
        <v>35608</v>
      </c>
      <c r="B35434" t="s">
        <v>20</v>
      </c>
      <c r="C35434" t="s">
        <v>100510</v>
      </c>
    </row>
    <row r="35435" spans="1:3">
      <c r="A35435" s="1" t="s">
        <v>35609</v>
      </c>
      <c r="B35435" t="s">
        <v>20</v>
      </c>
      <c r="C35435" t="s">
        <v>100510</v>
      </c>
    </row>
    <row r="35436" spans="1:3">
      <c r="A35436" s="1" t="s">
        <v>35610</v>
      </c>
      <c r="B35436" t="s">
        <v>20</v>
      </c>
      <c r="C35436" t="s">
        <v>100510</v>
      </c>
    </row>
    <row r="35437" spans="1:3">
      <c r="A35437" s="1" t="s">
        <v>35611</v>
      </c>
      <c r="B35437" t="s">
        <v>20</v>
      </c>
      <c r="C35437" t="s">
        <v>100510</v>
      </c>
    </row>
    <row r="35438" spans="1:3">
      <c r="A35438" s="1" t="s">
        <v>35612</v>
      </c>
      <c r="B35438" t="s">
        <v>20</v>
      </c>
      <c r="C35438" t="s">
        <v>100510</v>
      </c>
    </row>
    <row r="35439" spans="1:3">
      <c r="A35439" s="1" t="s">
        <v>35613</v>
      </c>
      <c r="B35439" t="s">
        <v>20</v>
      </c>
      <c r="C35439" t="s">
        <v>100510</v>
      </c>
    </row>
    <row r="35440" spans="1:3">
      <c r="A35440" s="1" t="s">
        <v>35614</v>
      </c>
      <c r="B35440" t="s">
        <v>20</v>
      </c>
      <c r="C35440" t="s">
        <v>100510</v>
      </c>
    </row>
    <row r="35441" spans="1:3">
      <c r="A35441" s="1" t="s">
        <v>35615</v>
      </c>
      <c r="B35441" t="s">
        <v>20</v>
      </c>
      <c r="C35441" t="s">
        <v>100510</v>
      </c>
    </row>
    <row r="35442" spans="1:3">
      <c r="A35442" s="1" t="s">
        <v>35616</v>
      </c>
      <c r="B35442" t="s">
        <v>20</v>
      </c>
      <c r="C35442" t="s">
        <v>100510</v>
      </c>
    </row>
    <row r="35443" spans="1:3">
      <c r="A35443" s="1" t="s">
        <v>35617</v>
      </c>
      <c r="B35443" t="s">
        <v>20</v>
      </c>
      <c r="C35443" t="s">
        <v>100510</v>
      </c>
    </row>
    <row r="35444" spans="1:3">
      <c r="A35444" s="1" t="s">
        <v>35618</v>
      </c>
      <c r="B35444" t="s">
        <v>20</v>
      </c>
      <c r="C35444" t="s">
        <v>100510</v>
      </c>
    </row>
    <row r="35445" spans="1:3">
      <c r="A35445" s="1" t="s">
        <v>35619</v>
      </c>
      <c r="B35445" t="s">
        <v>20</v>
      </c>
      <c r="C35445" t="s">
        <v>100510</v>
      </c>
    </row>
    <row r="35446" spans="1:3">
      <c r="A35446" s="1" t="s">
        <v>35620</v>
      </c>
      <c r="B35446" t="s">
        <v>20</v>
      </c>
      <c r="C35446" t="s">
        <v>100510</v>
      </c>
    </row>
    <row r="35447" spans="1:3">
      <c r="A35447" s="1" t="s">
        <v>35621</v>
      </c>
      <c r="B35447" t="s">
        <v>20</v>
      </c>
      <c r="C35447" t="s">
        <v>100510</v>
      </c>
    </row>
    <row r="35448" spans="1:3">
      <c r="A35448" s="1" t="s">
        <v>35622</v>
      </c>
      <c r="B35448" t="s">
        <v>20</v>
      </c>
      <c r="C35448" t="s">
        <v>100510</v>
      </c>
    </row>
    <row r="35449" spans="1:3">
      <c r="A35449" s="1" t="s">
        <v>35623</v>
      </c>
      <c r="B35449" t="s">
        <v>20</v>
      </c>
      <c r="C35449" t="s">
        <v>100510</v>
      </c>
    </row>
    <row r="35450" spans="1:3">
      <c r="A35450" s="1" t="s">
        <v>35624</v>
      </c>
      <c r="B35450" t="s">
        <v>20</v>
      </c>
      <c r="C35450" t="s">
        <v>100510</v>
      </c>
    </row>
    <row r="35451" spans="1:3">
      <c r="A35451" s="1" t="s">
        <v>35625</v>
      </c>
      <c r="B35451" t="s">
        <v>20</v>
      </c>
      <c r="C35451" t="s">
        <v>100510</v>
      </c>
    </row>
    <row r="35452" spans="1:3">
      <c r="A35452" s="1" t="s">
        <v>35626</v>
      </c>
      <c r="B35452" t="s">
        <v>20</v>
      </c>
      <c r="C35452" t="s">
        <v>100510</v>
      </c>
    </row>
    <row r="35453" spans="1:3">
      <c r="A35453" s="1" t="s">
        <v>35627</v>
      </c>
      <c r="B35453" t="s">
        <v>20</v>
      </c>
      <c r="C35453" t="s">
        <v>100510</v>
      </c>
    </row>
    <row r="35454" spans="1:3">
      <c r="A35454" s="1" t="s">
        <v>35628</v>
      </c>
      <c r="B35454" t="s">
        <v>20</v>
      </c>
      <c r="C35454" t="s">
        <v>100510</v>
      </c>
    </row>
    <row r="35455" spans="1:3">
      <c r="A35455" s="1" t="s">
        <v>35629</v>
      </c>
      <c r="B35455" t="s">
        <v>20</v>
      </c>
      <c r="C35455" t="s">
        <v>100510</v>
      </c>
    </row>
    <row r="35456" spans="1:3">
      <c r="A35456" s="1" t="s">
        <v>35630</v>
      </c>
      <c r="B35456" t="s">
        <v>20</v>
      </c>
      <c r="C35456" t="s">
        <v>100510</v>
      </c>
    </row>
    <row r="35457" spans="1:3">
      <c r="A35457" s="1" t="s">
        <v>35631</v>
      </c>
      <c r="B35457" t="s">
        <v>20</v>
      </c>
      <c r="C35457" t="s">
        <v>100510</v>
      </c>
    </row>
    <row r="35458" spans="1:3">
      <c r="A35458" s="1" t="s">
        <v>35632</v>
      </c>
      <c r="B35458" t="s">
        <v>20</v>
      </c>
      <c r="C35458" t="s">
        <v>100510</v>
      </c>
    </row>
    <row r="35459" spans="1:3">
      <c r="A35459" s="1" t="s">
        <v>35633</v>
      </c>
      <c r="B35459" t="s">
        <v>20</v>
      </c>
      <c r="C35459" t="s">
        <v>100510</v>
      </c>
    </row>
    <row r="35460" spans="1:3">
      <c r="A35460" s="1" t="s">
        <v>35634</v>
      </c>
      <c r="B35460" t="s">
        <v>20</v>
      </c>
      <c r="C35460" t="s">
        <v>100510</v>
      </c>
    </row>
    <row r="35461" spans="1:3">
      <c r="A35461" s="1" t="s">
        <v>35635</v>
      </c>
      <c r="B35461" t="s">
        <v>20</v>
      </c>
      <c r="C35461" t="s">
        <v>100510</v>
      </c>
    </row>
    <row r="35462" spans="1:3">
      <c r="A35462" s="1" t="s">
        <v>35636</v>
      </c>
      <c r="B35462" t="s">
        <v>20</v>
      </c>
      <c r="C35462" t="s">
        <v>100510</v>
      </c>
    </row>
    <row r="35463" spans="1:3">
      <c r="A35463" s="1" t="s">
        <v>35637</v>
      </c>
      <c r="B35463" t="s">
        <v>20</v>
      </c>
      <c r="C35463" t="s">
        <v>100510</v>
      </c>
    </row>
    <row r="35464" spans="1:3">
      <c r="A35464" s="1" t="s">
        <v>35638</v>
      </c>
      <c r="B35464" t="s">
        <v>20</v>
      </c>
      <c r="C35464" t="s">
        <v>100510</v>
      </c>
    </row>
    <row r="35465" spans="1:3">
      <c r="A35465" s="1" t="s">
        <v>35639</v>
      </c>
      <c r="B35465" t="s">
        <v>20</v>
      </c>
      <c r="C35465" t="s">
        <v>100510</v>
      </c>
    </row>
    <row r="35466" spans="1:3">
      <c r="A35466" s="1" t="s">
        <v>35640</v>
      </c>
      <c r="B35466" t="s">
        <v>20</v>
      </c>
      <c r="C35466" t="s">
        <v>100510</v>
      </c>
    </row>
    <row r="35467" spans="1:3">
      <c r="A35467" s="1" t="s">
        <v>35641</v>
      </c>
      <c r="B35467" t="s">
        <v>20</v>
      </c>
      <c r="C35467" t="s">
        <v>100510</v>
      </c>
    </row>
    <row r="35468" spans="1:3">
      <c r="A35468" s="1" t="s">
        <v>35642</v>
      </c>
      <c r="B35468" t="s">
        <v>20</v>
      </c>
      <c r="C35468" t="s">
        <v>100510</v>
      </c>
    </row>
    <row r="35469" spans="1:3">
      <c r="A35469" s="1" t="s">
        <v>35643</v>
      </c>
      <c r="B35469" t="s">
        <v>20</v>
      </c>
      <c r="C35469" t="s">
        <v>100510</v>
      </c>
    </row>
    <row r="35470" spans="1:3">
      <c r="A35470" s="1" t="s">
        <v>35644</v>
      </c>
      <c r="B35470" t="s">
        <v>20</v>
      </c>
      <c r="C35470" t="s">
        <v>100510</v>
      </c>
    </row>
    <row r="35471" spans="1:3">
      <c r="A35471" s="1" t="s">
        <v>35645</v>
      </c>
      <c r="B35471" t="s">
        <v>20</v>
      </c>
      <c r="C35471" t="s">
        <v>100510</v>
      </c>
    </row>
    <row r="35472" spans="1:3">
      <c r="A35472" s="1" t="s">
        <v>35646</v>
      </c>
      <c r="B35472" t="s">
        <v>20</v>
      </c>
      <c r="C35472" t="s">
        <v>100510</v>
      </c>
    </row>
    <row r="35473" spans="1:3">
      <c r="A35473" s="1" t="s">
        <v>35647</v>
      </c>
      <c r="B35473" t="s">
        <v>20</v>
      </c>
      <c r="C35473" t="s">
        <v>100510</v>
      </c>
    </row>
    <row r="35474" spans="1:3">
      <c r="A35474" s="1" t="s">
        <v>35648</v>
      </c>
      <c r="B35474" t="s">
        <v>20</v>
      </c>
      <c r="C35474" t="s">
        <v>100510</v>
      </c>
    </row>
    <row r="35475" spans="1:3">
      <c r="A35475" s="1" t="s">
        <v>35649</v>
      </c>
      <c r="B35475" t="s">
        <v>20</v>
      </c>
      <c r="C35475" t="s">
        <v>100510</v>
      </c>
    </row>
    <row r="35476" spans="1:3">
      <c r="A35476" s="1" t="s">
        <v>35650</v>
      </c>
      <c r="B35476" t="s">
        <v>20</v>
      </c>
      <c r="C35476" t="s">
        <v>100510</v>
      </c>
    </row>
    <row r="35477" spans="1:3">
      <c r="A35477" s="1" t="s">
        <v>35651</v>
      </c>
      <c r="B35477" t="s">
        <v>20</v>
      </c>
      <c r="C35477" t="s">
        <v>100510</v>
      </c>
    </row>
    <row r="35478" spans="1:3">
      <c r="A35478" s="1" t="s">
        <v>35652</v>
      </c>
      <c r="B35478" t="s">
        <v>20</v>
      </c>
      <c r="C35478" t="s">
        <v>100510</v>
      </c>
    </row>
    <row r="35479" spans="1:3">
      <c r="A35479" s="1" t="s">
        <v>35653</v>
      </c>
      <c r="B35479" t="s">
        <v>20</v>
      </c>
      <c r="C35479" t="s">
        <v>100510</v>
      </c>
    </row>
    <row r="35480" spans="1:3">
      <c r="A35480" s="1" t="s">
        <v>35654</v>
      </c>
      <c r="B35480" t="s">
        <v>20</v>
      </c>
      <c r="C35480" t="s">
        <v>100510</v>
      </c>
    </row>
    <row r="35481" spans="1:3">
      <c r="A35481" s="1" t="s">
        <v>35655</v>
      </c>
      <c r="B35481" t="s">
        <v>20</v>
      </c>
      <c r="C35481" t="s">
        <v>100510</v>
      </c>
    </row>
    <row r="35482" spans="1:3">
      <c r="A35482" s="1" t="s">
        <v>35656</v>
      </c>
      <c r="B35482" t="s">
        <v>20</v>
      </c>
      <c r="C35482" t="s">
        <v>100510</v>
      </c>
    </row>
    <row r="35483" spans="1:3">
      <c r="A35483" s="1" t="s">
        <v>35657</v>
      </c>
      <c r="B35483" t="s">
        <v>20</v>
      </c>
      <c r="C35483" t="s">
        <v>100510</v>
      </c>
    </row>
    <row r="35484" spans="1:3">
      <c r="A35484" s="1" t="s">
        <v>35658</v>
      </c>
      <c r="B35484" t="s">
        <v>20</v>
      </c>
      <c r="C35484" t="s">
        <v>100510</v>
      </c>
    </row>
    <row r="35485" spans="1:3">
      <c r="A35485" s="1" t="s">
        <v>35659</v>
      </c>
      <c r="B35485" t="s">
        <v>20</v>
      </c>
      <c r="C35485" t="s">
        <v>100510</v>
      </c>
    </row>
    <row r="35486" spans="1:3">
      <c r="A35486" s="1" t="s">
        <v>35660</v>
      </c>
      <c r="B35486" t="s">
        <v>20</v>
      </c>
      <c r="C35486" t="s">
        <v>100510</v>
      </c>
    </row>
    <row r="35487" spans="1:3">
      <c r="A35487" s="1" t="s">
        <v>35661</v>
      </c>
      <c r="B35487" t="s">
        <v>20</v>
      </c>
      <c r="C35487" t="s">
        <v>100510</v>
      </c>
    </row>
    <row r="35488" spans="1:3">
      <c r="A35488" s="1" t="s">
        <v>35662</v>
      </c>
      <c r="B35488" t="s">
        <v>20</v>
      </c>
      <c r="C35488" t="s">
        <v>100510</v>
      </c>
    </row>
    <row r="35489" spans="1:3">
      <c r="A35489" s="1" t="s">
        <v>35663</v>
      </c>
      <c r="B35489" t="s">
        <v>20</v>
      </c>
      <c r="C35489" t="s">
        <v>100510</v>
      </c>
    </row>
    <row r="35490" spans="1:3">
      <c r="A35490" s="1" t="s">
        <v>35664</v>
      </c>
      <c r="B35490" t="s">
        <v>20</v>
      </c>
      <c r="C35490" t="s">
        <v>100510</v>
      </c>
    </row>
    <row r="35491" spans="1:3">
      <c r="A35491" s="1" t="s">
        <v>35665</v>
      </c>
      <c r="B35491" t="s">
        <v>20</v>
      </c>
      <c r="C35491" t="s">
        <v>100510</v>
      </c>
    </row>
    <row r="35492" spans="1:3">
      <c r="A35492" s="1" t="s">
        <v>35666</v>
      </c>
      <c r="B35492" t="s">
        <v>20</v>
      </c>
      <c r="C35492" t="s">
        <v>100510</v>
      </c>
    </row>
    <row r="35493" spans="1:3">
      <c r="A35493" s="1" t="s">
        <v>35667</v>
      </c>
      <c r="B35493" t="s">
        <v>20</v>
      </c>
      <c r="C35493" t="s">
        <v>100510</v>
      </c>
    </row>
    <row r="35494" spans="1:3">
      <c r="A35494" s="1" t="s">
        <v>35668</v>
      </c>
      <c r="B35494" t="s">
        <v>20</v>
      </c>
      <c r="C35494" t="s">
        <v>100510</v>
      </c>
    </row>
    <row r="35495" spans="1:3">
      <c r="A35495" s="1" t="s">
        <v>35669</v>
      </c>
      <c r="B35495" t="s">
        <v>20</v>
      </c>
      <c r="C35495" t="s">
        <v>100510</v>
      </c>
    </row>
    <row r="35496" spans="1:3">
      <c r="A35496" s="1" t="s">
        <v>35670</v>
      </c>
      <c r="B35496" t="s">
        <v>20</v>
      </c>
      <c r="C35496" t="s">
        <v>100510</v>
      </c>
    </row>
    <row r="35497" spans="1:3">
      <c r="A35497" s="1" t="s">
        <v>35671</v>
      </c>
      <c r="B35497" t="s">
        <v>20</v>
      </c>
      <c r="C35497" t="s">
        <v>100510</v>
      </c>
    </row>
    <row r="35498" spans="1:3">
      <c r="A35498" s="1" t="s">
        <v>35672</v>
      </c>
      <c r="B35498" t="s">
        <v>20</v>
      </c>
      <c r="C35498" t="s">
        <v>100510</v>
      </c>
    </row>
    <row r="35499" spans="1:3">
      <c r="A35499" s="1" t="s">
        <v>35673</v>
      </c>
      <c r="B35499" t="s">
        <v>20</v>
      </c>
      <c r="C35499" t="s">
        <v>100510</v>
      </c>
    </row>
    <row r="35500" spans="1:3">
      <c r="A35500" s="1" t="s">
        <v>35674</v>
      </c>
      <c r="B35500" t="s">
        <v>20</v>
      </c>
      <c r="C35500" t="s">
        <v>100510</v>
      </c>
    </row>
    <row r="35501" spans="1:3">
      <c r="A35501" s="1" t="s">
        <v>35675</v>
      </c>
      <c r="B35501" t="s">
        <v>20</v>
      </c>
      <c r="C35501" t="s">
        <v>100510</v>
      </c>
    </row>
    <row r="35502" spans="1:3">
      <c r="A35502" s="1" t="s">
        <v>35676</v>
      </c>
      <c r="B35502" t="s">
        <v>20</v>
      </c>
      <c r="C35502" t="s">
        <v>100510</v>
      </c>
    </row>
    <row r="35503" spans="1:3">
      <c r="A35503" s="1" t="s">
        <v>35677</v>
      </c>
      <c r="B35503" t="s">
        <v>20</v>
      </c>
      <c r="C35503" t="s">
        <v>100510</v>
      </c>
    </row>
    <row r="35504" spans="1:3">
      <c r="A35504" s="1" t="s">
        <v>35678</v>
      </c>
      <c r="B35504" t="s">
        <v>20</v>
      </c>
      <c r="C35504" t="s">
        <v>100510</v>
      </c>
    </row>
    <row r="35505" spans="1:3">
      <c r="A35505" s="1" t="s">
        <v>35679</v>
      </c>
      <c r="B35505" t="s">
        <v>20</v>
      </c>
      <c r="C35505" t="s">
        <v>100510</v>
      </c>
    </row>
    <row r="35506" spans="1:3">
      <c r="A35506" s="1" t="s">
        <v>35680</v>
      </c>
      <c r="B35506" t="s">
        <v>20</v>
      </c>
      <c r="C35506" t="s">
        <v>100510</v>
      </c>
    </row>
    <row r="35507" spans="1:3">
      <c r="A35507" s="1" t="s">
        <v>35681</v>
      </c>
      <c r="B35507" t="s">
        <v>20</v>
      </c>
      <c r="C35507" t="s">
        <v>100510</v>
      </c>
    </row>
    <row r="35508" spans="1:3">
      <c r="A35508" s="1" t="s">
        <v>35682</v>
      </c>
      <c r="B35508" t="s">
        <v>20</v>
      </c>
      <c r="C35508" t="s">
        <v>100510</v>
      </c>
    </row>
    <row r="35509" spans="1:3">
      <c r="A35509" s="1" t="s">
        <v>35683</v>
      </c>
      <c r="B35509" t="s">
        <v>20</v>
      </c>
      <c r="C35509" t="s">
        <v>100510</v>
      </c>
    </row>
    <row r="35510" spans="1:3">
      <c r="A35510" s="1" t="s">
        <v>35684</v>
      </c>
      <c r="B35510" t="s">
        <v>20</v>
      </c>
      <c r="C35510" t="s">
        <v>100510</v>
      </c>
    </row>
    <row r="35511" spans="1:3">
      <c r="A35511" s="1" t="s">
        <v>35685</v>
      </c>
      <c r="B35511" t="s">
        <v>20</v>
      </c>
      <c r="C35511" t="s">
        <v>100510</v>
      </c>
    </row>
    <row r="35512" spans="1:3">
      <c r="A35512" s="1" t="s">
        <v>35686</v>
      </c>
      <c r="B35512" t="s">
        <v>20</v>
      </c>
      <c r="C35512" t="s">
        <v>100510</v>
      </c>
    </row>
    <row r="35513" spans="1:3">
      <c r="A35513" s="1" t="s">
        <v>35687</v>
      </c>
      <c r="B35513" t="s">
        <v>20</v>
      </c>
      <c r="C35513" t="s">
        <v>100510</v>
      </c>
    </row>
    <row r="35514" spans="1:3">
      <c r="A35514" s="1" t="s">
        <v>35688</v>
      </c>
      <c r="B35514" t="s">
        <v>20</v>
      </c>
      <c r="C35514" t="s">
        <v>100510</v>
      </c>
    </row>
    <row r="35515" spans="1:3">
      <c r="A35515" s="1" t="s">
        <v>35689</v>
      </c>
      <c r="B35515" t="s">
        <v>20</v>
      </c>
      <c r="C35515" t="s">
        <v>100510</v>
      </c>
    </row>
    <row r="35516" spans="1:3">
      <c r="A35516" s="1" t="s">
        <v>35690</v>
      </c>
      <c r="B35516" t="s">
        <v>20</v>
      </c>
      <c r="C35516" t="s">
        <v>100510</v>
      </c>
    </row>
    <row r="35517" spans="1:3">
      <c r="A35517" s="1" t="s">
        <v>35691</v>
      </c>
      <c r="B35517" t="s">
        <v>20</v>
      </c>
      <c r="C35517" t="s">
        <v>100510</v>
      </c>
    </row>
    <row r="35518" spans="1:3">
      <c r="A35518" s="1" t="s">
        <v>35692</v>
      </c>
      <c r="B35518" t="s">
        <v>20</v>
      </c>
      <c r="C35518" t="s">
        <v>100510</v>
      </c>
    </row>
    <row r="35519" spans="1:3">
      <c r="A35519" s="1" t="s">
        <v>35693</v>
      </c>
      <c r="B35519" t="s">
        <v>20</v>
      </c>
      <c r="C35519" t="s">
        <v>100510</v>
      </c>
    </row>
    <row r="35520" spans="1:3">
      <c r="A35520" s="1" t="s">
        <v>35694</v>
      </c>
      <c r="B35520" t="s">
        <v>20</v>
      </c>
      <c r="C35520" t="s">
        <v>100510</v>
      </c>
    </row>
    <row r="35521" spans="1:3">
      <c r="A35521" s="1" t="s">
        <v>35695</v>
      </c>
      <c r="B35521" t="s">
        <v>20</v>
      </c>
      <c r="C35521" t="s">
        <v>100510</v>
      </c>
    </row>
    <row r="35522" spans="1:3">
      <c r="A35522" s="1" t="s">
        <v>35696</v>
      </c>
      <c r="B35522" t="s">
        <v>20</v>
      </c>
      <c r="C35522" t="s">
        <v>100510</v>
      </c>
    </row>
    <row r="35523" spans="1:3">
      <c r="A35523" s="1" t="s">
        <v>35697</v>
      </c>
      <c r="B35523" t="s">
        <v>20</v>
      </c>
      <c r="C35523" t="s">
        <v>100510</v>
      </c>
    </row>
    <row r="35524" spans="1:3">
      <c r="A35524" s="1" t="s">
        <v>35698</v>
      </c>
      <c r="B35524" t="s">
        <v>20</v>
      </c>
      <c r="C35524" t="s">
        <v>100510</v>
      </c>
    </row>
    <row r="35525" spans="1:3">
      <c r="A35525" s="1" t="s">
        <v>35699</v>
      </c>
      <c r="B35525" t="s">
        <v>20</v>
      </c>
      <c r="C35525" t="s">
        <v>100510</v>
      </c>
    </row>
    <row r="35526" spans="1:3">
      <c r="A35526" s="1" t="s">
        <v>35700</v>
      </c>
      <c r="B35526" t="s">
        <v>20</v>
      </c>
      <c r="C35526" t="s">
        <v>100510</v>
      </c>
    </row>
    <row r="35527" spans="1:3">
      <c r="A35527" s="1" t="s">
        <v>35701</v>
      </c>
      <c r="B35527" t="s">
        <v>20</v>
      </c>
      <c r="C35527" t="s">
        <v>100510</v>
      </c>
    </row>
    <row r="35528" spans="1:3">
      <c r="A35528" s="1" t="s">
        <v>35702</v>
      </c>
      <c r="B35528" t="s">
        <v>20</v>
      </c>
      <c r="C35528" t="s">
        <v>100510</v>
      </c>
    </row>
    <row r="35529" spans="1:3">
      <c r="A35529" s="1" t="s">
        <v>35703</v>
      </c>
      <c r="B35529" t="s">
        <v>20</v>
      </c>
      <c r="C35529" t="s">
        <v>100510</v>
      </c>
    </row>
    <row r="35530" spans="1:3">
      <c r="A35530" s="1" t="s">
        <v>35704</v>
      </c>
      <c r="B35530" t="s">
        <v>20</v>
      </c>
      <c r="C35530" t="s">
        <v>100510</v>
      </c>
    </row>
    <row r="35531" spans="1:3">
      <c r="A35531" s="1" t="s">
        <v>35705</v>
      </c>
      <c r="B35531" t="s">
        <v>20</v>
      </c>
      <c r="C35531" t="s">
        <v>100510</v>
      </c>
    </row>
    <row r="35532" spans="1:3">
      <c r="A35532" s="1" t="s">
        <v>35706</v>
      </c>
      <c r="B35532" t="s">
        <v>20</v>
      </c>
      <c r="C35532" t="s">
        <v>100510</v>
      </c>
    </row>
    <row r="35533" spans="1:3">
      <c r="A35533" s="1" t="s">
        <v>35707</v>
      </c>
      <c r="B35533" t="s">
        <v>20</v>
      </c>
      <c r="C35533" t="s">
        <v>100510</v>
      </c>
    </row>
    <row r="35534" spans="1:3">
      <c r="A35534" s="1" t="s">
        <v>35708</v>
      </c>
      <c r="B35534" t="s">
        <v>20</v>
      </c>
      <c r="C35534" t="s">
        <v>100510</v>
      </c>
    </row>
    <row r="35535" spans="1:3">
      <c r="A35535" s="1" t="s">
        <v>35709</v>
      </c>
      <c r="B35535" t="s">
        <v>20</v>
      </c>
      <c r="C35535" t="s">
        <v>100510</v>
      </c>
    </row>
    <row r="35536" spans="1:3">
      <c r="A35536" s="1" t="s">
        <v>35710</v>
      </c>
      <c r="B35536" t="s">
        <v>20</v>
      </c>
      <c r="C35536" t="s">
        <v>100510</v>
      </c>
    </row>
    <row r="35537" spans="1:3">
      <c r="A35537" s="1" t="s">
        <v>35711</v>
      </c>
      <c r="B35537" t="s">
        <v>20</v>
      </c>
      <c r="C35537" t="s">
        <v>100510</v>
      </c>
    </row>
    <row r="35538" spans="1:3">
      <c r="A35538" s="1" t="s">
        <v>35712</v>
      </c>
      <c r="B35538" t="s">
        <v>20</v>
      </c>
      <c r="C35538" t="s">
        <v>100510</v>
      </c>
    </row>
    <row r="35539" spans="1:3">
      <c r="A35539" s="1" t="s">
        <v>35713</v>
      </c>
      <c r="B35539" t="s">
        <v>20</v>
      </c>
      <c r="C35539" t="s">
        <v>100510</v>
      </c>
    </row>
    <row r="35540" spans="1:3">
      <c r="A35540" s="1" t="s">
        <v>35714</v>
      </c>
      <c r="B35540" t="s">
        <v>20</v>
      </c>
      <c r="C35540" t="s">
        <v>100510</v>
      </c>
    </row>
    <row r="35541" spans="1:3">
      <c r="A35541" s="1" t="s">
        <v>35715</v>
      </c>
      <c r="B35541" t="s">
        <v>20</v>
      </c>
      <c r="C35541" t="s">
        <v>100510</v>
      </c>
    </row>
    <row r="35542" spans="1:3">
      <c r="A35542" s="1" t="s">
        <v>35716</v>
      </c>
      <c r="B35542" t="s">
        <v>20</v>
      </c>
      <c r="C35542" t="s">
        <v>100510</v>
      </c>
    </row>
    <row r="35543" spans="1:3">
      <c r="A35543" s="1" t="s">
        <v>35717</v>
      </c>
      <c r="B35543" t="s">
        <v>20</v>
      </c>
      <c r="C35543" t="s">
        <v>100510</v>
      </c>
    </row>
    <row r="35544" spans="1:3">
      <c r="A35544" s="1" t="s">
        <v>35718</v>
      </c>
      <c r="B35544" t="s">
        <v>20</v>
      </c>
      <c r="C35544" t="s">
        <v>100510</v>
      </c>
    </row>
    <row r="35545" spans="1:3">
      <c r="A35545" s="1" t="s">
        <v>35719</v>
      </c>
      <c r="B35545" t="s">
        <v>20</v>
      </c>
      <c r="C35545" t="s">
        <v>100510</v>
      </c>
    </row>
    <row r="35546" spans="1:3">
      <c r="A35546" s="1" t="s">
        <v>35720</v>
      </c>
      <c r="B35546" t="s">
        <v>20</v>
      </c>
      <c r="C35546" t="s">
        <v>100510</v>
      </c>
    </row>
    <row r="35547" spans="1:3">
      <c r="A35547" s="1" t="s">
        <v>35721</v>
      </c>
      <c r="B35547" t="s">
        <v>20</v>
      </c>
      <c r="C35547" t="s">
        <v>100510</v>
      </c>
    </row>
    <row r="35548" spans="1:3">
      <c r="A35548" s="1" t="s">
        <v>35722</v>
      </c>
      <c r="B35548" t="s">
        <v>20</v>
      </c>
      <c r="C35548" t="s">
        <v>100510</v>
      </c>
    </row>
    <row r="35549" spans="1:3">
      <c r="A35549" s="1" t="s">
        <v>35723</v>
      </c>
      <c r="B35549" t="s">
        <v>20</v>
      </c>
      <c r="C35549" t="s">
        <v>100510</v>
      </c>
    </row>
    <row r="35550" spans="1:3">
      <c r="A35550" s="1" t="s">
        <v>35724</v>
      </c>
      <c r="B35550" t="s">
        <v>20</v>
      </c>
      <c r="C35550" t="s">
        <v>100510</v>
      </c>
    </row>
    <row r="35551" spans="1:3">
      <c r="A35551" s="1" t="s">
        <v>35725</v>
      </c>
      <c r="B35551" t="s">
        <v>20</v>
      </c>
      <c r="C35551" t="s">
        <v>100510</v>
      </c>
    </row>
    <row r="35552" spans="1:3">
      <c r="A35552" s="1" t="s">
        <v>35726</v>
      </c>
      <c r="B35552" t="s">
        <v>20</v>
      </c>
      <c r="C35552" t="s">
        <v>100510</v>
      </c>
    </row>
    <row r="35553" spans="1:3">
      <c r="A35553" s="1" t="s">
        <v>35727</v>
      </c>
      <c r="B35553" t="s">
        <v>20</v>
      </c>
      <c r="C35553" t="s">
        <v>100510</v>
      </c>
    </row>
    <row r="35554" spans="1:3">
      <c r="A35554" s="1" t="s">
        <v>35728</v>
      </c>
      <c r="B35554" t="s">
        <v>20</v>
      </c>
      <c r="C35554" t="s">
        <v>100510</v>
      </c>
    </row>
    <row r="35555" spans="1:3">
      <c r="A35555" s="1" t="s">
        <v>35729</v>
      </c>
      <c r="B35555" t="s">
        <v>20</v>
      </c>
      <c r="C35555" t="s">
        <v>100510</v>
      </c>
    </row>
    <row r="35556" spans="1:3">
      <c r="A35556" s="1" t="s">
        <v>35730</v>
      </c>
      <c r="B35556" t="s">
        <v>20</v>
      </c>
      <c r="C35556" t="s">
        <v>100510</v>
      </c>
    </row>
    <row r="35557" spans="1:3">
      <c r="A35557" s="1" t="s">
        <v>35731</v>
      </c>
      <c r="B35557" t="s">
        <v>20</v>
      </c>
      <c r="C35557" t="s">
        <v>100510</v>
      </c>
    </row>
    <row r="35558" spans="1:3">
      <c r="A35558" s="1" t="s">
        <v>35732</v>
      </c>
      <c r="B35558" t="s">
        <v>20</v>
      </c>
      <c r="C35558" t="s">
        <v>100510</v>
      </c>
    </row>
    <row r="35559" spans="1:3">
      <c r="A35559" s="1" t="s">
        <v>35733</v>
      </c>
      <c r="B35559" t="s">
        <v>20</v>
      </c>
      <c r="C35559" t="s">
        <v>100510</v>
      </c>
    </row>
    <row r="35560" spans="1:3">
      <c r="A35560" s="1" t="s">
        <v>35734</v>
      </c>
      <c r="B35560" t="s">
        <v>20</v>
      </c>
      <c r="C35560" t="s">
        <v>100510</v>
      </c>
    </row>
    <row r="35561" spans="1:3">
      <c r="A35561" s="1" t="s">
        <v>35735</v>
      </c>
      <c r="B35561" t="s">
        <v>20</v>
      </c>
      <c r="C35561" t="s">
        <v>100510</v>
      </c>
    </row>
    <row r="35562" spans="1:3">
      <c r="A35562" s="1" t="s">
        <v>35736</v>
      </c>
      <c r="B35562" t="s">
        <v>20</v>
      </c>
      <c r="C35562" t="s">
        <v>100510</v>
      </c>
    </row>
    <row r="35563" spans="1:3">
      <c r="A35563" s="1" t="s">
        <v>35737</v>
      </c>
      <c r="B35563" t="s">
        <v>20</v>
      </c>
      <c r="C35563" t="s">
        <v>100510</v>
      </c>
    </row>
    <row r="35564" spans="1:3">
      <c r="A35564" s="1" t="s">
        <v>35738</v>
      </c>
      <c r="B35564" t="s">
        <v>20</v>
      </c>
      <c r="C35564" t="s">
        <v>100510</v>
      </c>
    </row>
    <row r="35565" spans="1:3">
      <c r="A35565" s="1" t="s">
        <v>35739</v>
      </c>
      <c r="B35565" t="s">
        <v>20</v>
      </c>
      <c r="C35565" t="s">
        <v>100510</v>
      </c>
    </row>
    <row r="35566" spans="1:3">
      <c r="A35566" s="1" t="s">
        <v>35740</v>
      </c>
      <c r="B35566" t="s">
        <v>20</v>
      </c>
      <c r="C35566" t="s">
        <v>100510</v>
      </c>
    </row>
    <row r="35567" spans="1:3">
      <c r="A35567" s="1" t="s">
        <v>35741</v>
      </c>
      <c r="B35567" t="s">
        <v>20</v>
      </c>
      <c r="C35567" t="s">
        <v>100510</v>
      </c>
    </row>
    <row r="35568" spans="1:3">
      <c r="A35568" s="1" t="s">
        <v>35742</v>
      </c>
      <c r="B35568" t="s">
        <v>20</v>
      </c>
      <c r="C35568" t="s">
        <v>100510</v>
      </c>
    </row>
    <row r="35569" spans="1:3">
      <c r="A35569" s="1" t="s">
        <v>35743</v>
      </c>
      <c r="B35569" t="s">
        <v>20</v>
      </c>
      <c r="C35569" t="s">
        <v>100510</v>
      </c>
    </row>
    <row r="35570" spans="1:3">
      <c r="A35570" s="1" t="s">
        <v>35744</v>
      </c>
      <c r="B35570" t="s">
        <v>20</v>
      </c>
      <c r="C35570" t="s">
        <v>100510</v>
      </c>
    </row>
    <row r="35571" spans="1:3">
      <c r="A35571" s="1" t="s">
        <v>35745</v>
      </c>
      <c r="B35571" t="s">
        <v>20</v>
      </c>
      <c r="C35571" t="s">
        <v>100510</v>
      </c>
    </row>
    <row r="35572" spans="1:3">
      <c r="A35572" s="1" t="s">
        <v>35746</v>
      </c>
      <c r="B35572" t="s">
        <v>20</v>
      </c>
      <c r="C35572" t="s">
        <v>100510</v>
      </c>
    </row>
    <row r="35573" spans="1:3">
      <c r="A35573" s="1" t="s">
        <v>35747</v>
      </c>
      <c r="B35573" t="s">
        <v>20</v>
      </c>
      <c r="C35573" t="s">
        <v>100510</v>
      </c>
    </row>
    <row r="35574" spans="1:3">
      <c r="A35574" s="1" t="s">
        <v>35748</v>
      </c>
      <c r="B35574" t="s">
        <v>20</v>
      </c>
      <c r="C35574" t="s">
        <v>100510</v>
      </c>
    </row>
    <row r="35575" spans="1:3">
      <c r="A35575" s="1" t="s">
        <v>35749</v>
      </c>
      <c r="B35575" t="s">
        <v>20</v>
      </c>
      <c r="C35575" t="s">
        <v>100510</v>
      </c>
    </row>
    <row r="35576" spans="1:3">
      <c r="A35576" s="1" t="s">
        <v>35750</v>
      </c>
      <c r="B35576" t="s">
        <v>20</v>
      </c>
      <c r="C35576" t="s">
        <v>100510</v>
      </c>
    </row>
    <row r="35577" spans="1:3">
      <c r="A35577" s="1" t="s">
        <v>35751</v>
      </c>
      <c r="B35577" t="s">
        <v>20</v>
      </c>
      <c r="C35577" t="s">
        <v>100510</v>
      </c>
    </row>
    <row r="35578" spans="1:3">
      <c r="A35578" s="1" t="s">
        <v>35752</v>
      </c>
      <c r="B35578" t="s">
        <v>20</v>
      </c>
      <c r="C35578" t="s">
        <v>100510</v>
      </c>
    </row>
    <row r="35579" spans="1:3">
      <c r="A35579" s="1" t="s">
        <v>35753</v>
      </c>
      <c r="B35579" t="s">
        <v>20</v>
      </c>
      <c r="C35579" t="s">
        <v>100510</v>
      </c>
    </row>
    <row r="35580" spans="1:3">
      <c r="A35580" s="1" t="s">
        <v>35754</v>
      </c>
      <c r="B35580" t="s">
        <v>20</v>
      </c>
      <c r="C35580" t="s">
        <v>100510</v>
      </c>
    </row>
    <row r="35581" spans="1:3">
      <c r="A35581" s="1" t="s">
        <v>35755</v>
      </c>
      <c r="B35581" t="s">
        <v>20</v>
      </c>
      <c r="C35581" t="s">
        <v>100510</v>
      </c>
    </row>
    <row r="35582" spans="1:3">
      <c r="A35582" s="1" t="s">
        <v>35756</v>
      </c>
      <c r="B35582" t="s">
        <v>20</v>
      </c>
      <c r="C35582" t="s">
        <v>100510</v>
      </c>
    </row>
    <row r="35583" spans="1:3">
      <c r="A35583" s="1" t="s">
        <v>35757</v>
      </c>
      <c r="B35583" t="s">
        <v>20</v>
      </c>
      <c r="C35583" t="s">
        <v>100510</v>
      </c>
    </row>
    <row r="35584" spans="1:3">
      <c r="A35584" s="1" t="s">
        <v>35758</v>
      </c>
      <c r="B35584" t="s">
        <v>20</v>
      </c>
      <c r="C35584" t="s">
        <v>100510</v>
      </c>
    </row>
    <row r="35585" spans="1:3">
      <c r="A35585" s="1" t="s">
        <v>35759</v>
      </c>
      <c r="B35585" t="s">
        <v>20</v>
      </c>
      <c r="C35585" t="s">
        <v>100510</v>
      </c>
    </row>
    <row r="35586" spans="1:3">
      <c r="A35586" s="1" t="s">
        <v>35760</v>
      </c>
      <c r="B35586" t="s">
        <v>20</v>
      </c>
      <c r="C35586" t="s">
        <v>100510</v>
      </c>
    </row>
    <row r="35587" spans="1:3">
      <c r="A35587" s="1" t="s">
        <v>35761</v>
      </c>
      <c r="B35587" t="s">
        <v>20</v>
      </c>
      <c r="C35587" t="s">
        <v>100510</v>
      </c>
    </row>
    <row r="35588" spans="1:3">
      <c r="A35588" s="1" t="s">
        <v>35762</v>
      </c>
      <c r="B35588" t="s">
        <v>20</v>
      </c>
      <c r="C35588" t="s">
        <v>100510</v>
      </c>
    </row>
    <row r="35589" spans="1:3">
      <c r="A35589" s="1" t="s">
        <v>35763</v>
      </c>
      <c r="B35589" t="s">
        <v>20</v>
      </c>
      <c r="C35589" t="s">
        <v>100510</v>
      </c>
    </row>
    <row r="35590" spans="1:3">
      <c r="A35590" s="1" t="s">
        <v>35764</v>
      </c>
      <c r="B35590" t="s">
        <v>20</v>
      </c>
      <c r="C35590" t="s">
        <v>100510</v>
      </c>
    </row>
    <row r="35591" spans="1:3">
      <c r="A35591" s="1" t="s">
        <v>35765</v>
      </c>
      <c r="B35591" t="s">
        <v>20</v>
      </c>
      <c r="C35591" t="s">
        <v>100510</v>
      </c>
    </row>
    <row r="35592" spans="1:3">
      <c r="A35592" s="1" t="s">
        <v>35766</v>
      </c>
      <c r="B35592" t="s">
        <v>20</v>
      </c>
      <c r="C35592" t="s">
        <v>100510</v>
      </c>
    </row>
    <row r="35593" spans="1:3">
      <c r="A35593" s="1" t="s">
        <v>35767</v>
      </c>
      <c r="B35593" t="s">
        <v>20</v>
      </c>
      <c r="C35593" t="s">
        <v>100510</v>
      </c>
    </row>
    <row r="35594" spans="1:3">
      <c r="A35594" s="1" t="s">
        <v>35768</v>
      </c>
      <c r="B35594" t="s">
        <v>20</v>
      </c>
      <c r="C35594" t="s">
        <v>100510</v>
      </c>
    </row>
    <row r="35595" spans="1:3">
      <c r="A35595" s="1" t="s">
        <v>35769</v>
      </c>
      <c r="B35595" t="s">
        <v>20</v>
      </c>
      <c r="C35595" t="s">
        <v>100510</v>
      </c>
    </row>
    <row r="35596" spans="1:3">
      <c r="A35596" s="1" t="s">
        <v>35770</v>
      </c>
      <c r="B35596" t="s">
        <v>20</v>
      </c>
      <c r="C35596" t="s">
        <v>100510</v>
      </c>
    </row>
    <row r="35597" spans="1:3">
      <c r="A35597" s="1" t="s">
        <v>35771</v>
      </c>
      <c r="B35597" t="s">
        <v>20</v>
      </c>
      <c r="C35597" t="s">
        <v>100510</v>
      </c>
    </row>
    <row r="35598" spans="1:3">
      <c r="A35598" s="1" t="s">
        <v>35772</v>
      </c>
      <c r="B35598" t="s">
        <v>20</v>
      </c>
      <c r="C35598" t="s">
        <v>100510</v>
      </c>
    </row>
    <row r="35599" spans="1:3">
      <c r="A35599" s="1" t="s">
        <v>35773</v>
      </c>
      <c r="B35599" t="s">
        <v>20</v>
      </c>
      <c r="C35599" t="s">
        <v>100510</v>
      </c>
    </row>
    <row r="35600" spans="1:3">
      <c r="A35600" s="1" t="s">
        <v>35774</v>
      </c>
      <c r="B35600" t="s">
        <v>20</v>
      </c>
      <c r="C35600" t="s">
        <v>100510</v>
      </c>
    </row>
    <row r="35601" spans="1:3">
      <c r="A35601" s="1" t="s">
        <v>35775</v>
      </c>
      <c r="B35601" t="s">
        <v>20</v>
      </c>
      <c r="C35601" t="s">
        <v>100510</v>
      </c>
    </row>
    <row r="35602" spans="1:3">
      <c r="A35602" s="1" t="s">
        <v>35776</v>
      </c>
      <c r="B35602" t="s">
        <v>20</v>
      </c>
      <c r="C35602" t="s">
        <v>100510</v>
      </c>
    </row>
    <row r="35603" spans="1:3">
      <c r="A35603" s="1" t="s">
        <v>35777</v>
      </c>
      <c r="B35603" t="s">
        <v>20</v>
      </c>
      <c r="C35603" t="s">
        <v>100510</v>
      </c>
    </row>
    <row r="35604" spans="1:3">
      <c r="A35604" s="1" t="s">
        <v>35778</v>
      </c>
      <c r="B35604" t="s">
        <v>20</v>
      </c>
      <c r="C35604" t="s">
        <v>100510</v>
      </c>
    </row>
    <row r="35605" spans="1:3">
      <c r="A35605" s="1" t="s">
        <v>35779</v>
      </c>
      <c r="B35605" t="s">
        <v>20</v>
      </c>
      <c r="C35605" t="s">
        <v>100510</v>
      </c>
    </row>
    <row r="35606" spans="1:3">
      <c r="A35606" s="1" t="s">
        <v>35780</v>
      </c>
      <c r="B35606" t="s">
        <v>20</v>
      </c>
      <c r="C35606" t="s">
        <v>100510</v>
      </c>
    </row>
    <row r="35607" spans="1:3">
      <c r="A35607" s="1" t="s">
        <v>35781</v>
      </c>
      <c r="B35607" t="s">
        <v>20</v>
      </c>
      <c r="C35607" t="s">
        <v>100510</v>
      </c>
    </row>
    <row r="35608" spans="1:3">
      <c r="A35608" s="1" t="s">
        <v>35782</v>
      </c>
      <c r="B35608" t="s">
        <v>20</v>
      </c>
      <c r="C35608" t="s">
        <v>100510</v>
      </c>
    </row>
    <row r="35609" spans="1:3">
      <c r="A35609" s="1" t="s">
        <v>35783</v>
      </c>
      <c r="B35609" t="s">
        <v>20</v>
      </c>
      <c r="C35609" t="s">
        <v>100510</v>
      </c>
    </row>
    <row r="35610" spans="1:3">
      <c r="A35610" s="1" t="s">
        <v>35784</v>
      </c>
      <c r="B35610" t="s">
        <v>20</v>
      </c>
      <c r="C35610" t="s">
        <v>100510</v>
      </c>
    </row>
    <row r="35611" spans="1:3">
      <c r="A35611" s="1" t="s">
        <v>35785</v>
      </c>
      <c r="B35611" t="s">
        <v>20</v>
      </c>
      <c r="C35611" t="s">
        <v>100510</v>
      </c>
    </row>
    <row r="35612" spans="1:3">
      <c r="A35612" s="1" t="s">
        <v>35786</v>
      </c>
      <c r="B35612" t="s">
        <v>20</v>
      </c>
      <c r="C35612" t="s">
        <v>100510</v>
      </c>
    </row>
    <row r="35613" spans="1:3">
      <c r="A35613" s="1" t="s">
        <v>35787</v>
      </c>
      <c r="B35613" t="s">
        <v>20</v>
      </c>
      <c r="C35613" t="s">
        <v>100510</v>
      </c>
    </row>
    <row r="35614" spans="1:3">
      <c r="A35614" s="1" t="s">
        <v>35788</v>
      </c>
      <c r="B35614" t="s">
        <v>20</v>
      </c>
      <c r="C35614" t="s">
        <v>100510</v>
      </c>
    </row>
    <row r="35615" spans="1:3">
      <c r="A35615" s="1" t="s">
        <v>35789</v>
      </c>
      <c r="B35615" t="s">
        <v>20</v>
      </c>
      <c r="C35615" t="s">
        <v>100510</v>
      </c>
    </row>
    <row r="35616" spans="1:3">
      <c r="A35616" s="1" t="s">
        <v>35790</v>
      </c>
      <c r="B35616" t="s">
        <v>20</v>
      </c>
      <c r="C35616" t="s">
        <v>100510</v>
      </c>
    </row>
    <row r="35617" spans="1:3">
      <c r="A35617" s="1" t="s">
        <v>35791</v>
      </c>
      <c r="B35617" t="s">
        <v>20</v>
      </c>
      <c r="C35617" t="s">
        <v>100510</v>
      </c>
    </row>
    <row r="35618" spans="1:3">
      <c r="A35618" s="1" t="s">
        <v>35792</v>
      </c>
      <c r="B35618" t="s">
        <v>20</v>
      </c>
      <c r="C35618" t="s">
        <v>100510</v>
      </c>
    </row>
    <row r="35619" spans="1:3">
      <c r="A35619" s="1" t="s">
        <v>35793</v>
      </c>
      <c r="B35619" t="s">
        <v>20</v>
      </c>
      <c r="C35619" t="s">
        <v>100510</v>
      </c>
    </row>
    <row r="35620" spans="1:3">
      <c r="A35620" s="1" t="s">
        <v>35794</v>
      </c>
      <c r="B35620" t="s">
        <v>20</v>
      </c>
      <c r="C35620" t="s">
        <v>100510</v>
      </c>
    </row>
    <row r="35621" spans="1:3">
      <c r="A35621" s="1" t="s">
        <v>35795</v>
      </c>
      <c r="B35621" t="s">
        <v>20</v>
      </c>
      <c r="C35621" t="s">
        <v>100510</v>
      </c>
    </row>
    <row r="35622" spans="1:3">
      <c r="A35622" s="1" t="s">
        <v>35796</v>
      </c>
      <c r="B35622" t="s">
        <v>20</v>
      </c>
      <c r="C35622" t="s">
        <v>100510</v>
      </c>
    </row>
    <row r="35623" spans="1:3">
      <c r="A35623" s="1" t="s">
        <v>35797</v>
      </c>
      <c r="B35623" t="s">
        <v>20</v>
      </c>
      <c r="C35623" t="s">
        <v>100510</v>
      </c>
    </row>
    <row r="35624" spans="1:3">
      <c r="A35624" s="1" t="s">
        <v>35798</v>
      </c>
      <c r="B35624" t="s">
        <v>20</v>
      </c>
      <c r="C35624" t="s">
        <v>100510</v>
      </c>
    </row>
    <row r="35625" spans="1:3">
      <c r="A35625" s="1" t="s">
        <v>35799</v>
      </c>
      <c r="B35625" t="s">
        <v>20</v>
      </c>
      <c r="C35625" t="s">
        <v>100510</v>
      </c>
    </row>
    <row r="35626" spans="1:3">
      <c r="A35626" s="1" t="s">
        <v>35800</v>
      </c>
      <c r="B35626" t="s">
        <v>20</v>
      </c>
      <c r="C35626" t="s">
        <v>100510</v>
      </c>
    </row>
    <row r="35627" spans="1:3">
      <c r="A35627" s="1" t="s">
        <v>35801</v>
      </c>
      <c r="B35627" t="s">
        <v>20</v>
      </c>
      <c r="C35627" t="s">
        <v>100510</v>
      </c>
    </row>
    <row r="35628" spans="1:3">
      <c r="A35628" s="1" t="s">
        <v>35802</v>
      </c>
      <c r="B35628" t="s">
        <v>20</v>
      </c>
      <c r="C35628" t="s">
        <v>100510</v>
      </c>
    </row>
    <row r="35629" spans="1:3">
      <c r="A35629" s="1" t="s">
        <v>35803</v>
      </c>
      <c r="B35629" t="s">
        <v>20</v>
      </c>
      <c r="C35629" t="s">
        <v>100510</v>
      </c>
    </row>
    <row r="35630" spans="1:3">
      <c r="A35630" s="1" t="s">
        <v>35804</v>
      </c>
      <c r="B35630" t="s">
        <v>20</v>
      </c>
      <c r="C35630" t="s">
        <v>100510</v>
      </c>
    </row>
    <row r="35631" spans="1:3">
      <c r="A35631" s="1" t="s">
        <v>35805</v>
      </c>
      <c r="B35631" t="s">
        <v>20</v>
      </c>
      <c r="C35631" t="s">
        <v>100510</v>
      </c>
    </row>
    <row r="35632" spans="1:3">
      <c r="A35632" s="1" t="s">
        <v>35806</v>
      </c>
      <c r="B35632" t="s">
        <v>20</v>
      </c>
      <c r="C35632" t="s">
        <v>100510</v>
      </c>
    </row>
    <row r="35633" spans="1:3">
      <c r="A35633" s="1" t="s">
        <v>35807</v>
      </c>
      <c r="B35633" t="s">
        <v>20</v>
      </c>
      <c r="C35633" t="s">
        <v>100510</v>
      </c>
    </row>
    <row r="35634" spans="1:3">
      <c r="A35634" s="1" t="s">
        <v>35808</v>
      </c>
      <c r="B35634" t="s">
        <v>20</v>
      </c>
      <c r="C35634" t="s">
        <v>100510</v>
      </c>
    </row>
    <row r="35635" spans="1:3">
      <c r="A35635" s="1" t="s">
        <v>35809</v>
      </c>
      <c r="B35635" t="s">
        <v>20</v>
      </c>
      <c r="C35635" t="s">
        <v>100510</v>
      </c>
    </row>
    <row r="35636" spans="1:3">
      <c r="A35636" s="1" t="s">
        <v>35810</v>
      </c>
      <c r="B35636" t="s">
        <v>20</v>
      </c>
      <c r="C35636" t="s">
        <v>100510</v>
      </c>
    </row>
    <row r="35637" spans="1:3">
      <c r="A35637" s="1" t="s">
        <v>35811</v>
      </c>
      <c r="B35637" t="s">
        <v>20</v>
      </c>
      <c r="C35637" t="s">
        <v>100510</v>
      </c>
    </row>
    <row r="35638" spans="1:3">
      <c r="A35638" s="1" t="s">
        <v>35812</v>
      </c>
      <c r="B35638" t="s">
        <v>20</v>
      </c>
      <c r="C35638" t="s">
        <v>100510</v>
      </c>
    </row>
    <row r="35639" spans="1:3">
      <c r="A35639" s="1" t="s">
        <v>35813</v>
      </c>
      <c r="B35639" t="s">
        <v>20</v>
      </c>
      <c r="C35639" t="s">
        <v>100510</v>
      </c>
    </row>
    <row r="35640" spans="1:3">
      <c r="A35640" s="1" t="s">
        <v>35814</v>
      </c>
      <c r="B35640" t="s">
        <v>20</v>
      </c>
      <c r="C35640" t="s">
        <v>100510</v>
      </c>
    </row>
    <row r="35641" spans="1:3">
      <c r="A35641" s="1" t="s">
        <v>35815</v>
      </c>
      <c r="B35641" t="s">
        <v>20</v>
      </c>
      <c r="C35641" t="s">
        <v>100510</v>
      </c>
    </row>
    <row r="35642" spans="1:3">
      <c r="A35642" s="1" t="s">
        <v>35816</v>
      </c>
      <c r="B35642" t="s">
        <v>20</v>
      </c>
      <c r="C35642" t="s">
        <v>100510</v>
      </c>
    </row>
    <row r="35643" spans="1:3">
      <c r="A35643" s="1" t="s">
        <v>35817</v>
      </c>
      <c r="B35643" t="s">
        <v>20</v>
      </c>
      <c r="C35643" t="s">
        <v>100510</v>
      </c>
    </row>
    <row r="35644" spans="1:3">
      <c r="A35644" s="1" t="s">
        <v>35818</v>
      </c>
      <c r="B35644" t="s">
        <v>20</v>
      </c>
      <c r="C35644" t="s">
        <v>100510</v>
      </c>
    </row>
    <row r="35645" spans="1:3">
      <c r="A35645" s="1" t="s">
        <v>35819</v>
      </c>
      <c r="B35645" t="s">
        <v>20</v>
      </c>
      <c r="C35645" t="s">
        <v>100510</v>
      </c>
    </row>
    <row r="35646" spans="1:3">
      <c r="A35646" s="1" t="s">
        <v>35820</v>
      </c>
      <c r="B35646" t="s">
        <v>20</v>
      </c>
      <c r="C35646" t="s">
        <v>100510</v>
      </c>
    </row>
    <row r="35647" spans="1:3">
      <c r="A35647" s="1" t="s">
        <v>35821</v>
      </c>
      <c r="B35647" t="s">
        <v>20</v>
      </c>
      <c r="C35647" t="s">
        <v>100510</v>
      </c>
    </row>
    <row r="35648" spans="1:3">
      <c r="A35648" s="1" t="s">
        <v>35822</v>
      </c>
      <c r="B35648" t="s">
        <v>20</v>
      </c>
      <c r="C35648" t="s">
        <v>100510</v>
      </c>
    </row>
    <row r="35649" spans="1:3">
      <c r="A35649" s="1" t="s">
        <v>35823</v>
      </c>
      <c r="B35649" t="s">
        <v>20</v>
      </c>
      <c r="C35649" t="s">
        <v>100510</v>
      </c>
    </row>
    <row r="35650" spans="1:3">
      <c r="A35650" s="1" t="s">
        <v>35824</v>
      </c>
      <c r="B35650" t="s">
        <v>20</v>
      </c>
      <c r="C35650" t="s">
        <v>100510</v>
      </c>
    </row>
    <row r="35651" spans="1:3">
      <c r="A35651" s="1" t="s">
        <v>35825</v>
      </c>
      <c r="B35651" t="s">
        <v>20</v>
      </c>
      <c r="C35651" t="s">
        <v>100510</v>
      </c>
    </row>
    <row r="35652" spans="1:3">
      <c r="A35652" s="1" t="s">
        <v>35826</v>
      </c>
      <c r="B35652" t="s">
        <v>20</v>
      </c>
      <c r="C35652" t="s">
        <v>100510</v>
      </c>
    </row>
    <row r="35653" spans="1:3">
      <c r="A35653" s="1" t="s">
        <v>35827</v>
      </c>
      <c r="B35653" t="s">
        <v>20</v>
      </c>
      <c r="C35653" t="s">
        <v>100510</v>
      </c>
    </row>
    <row r="35654" spans="1:3">
      <c r="A35654" s="1" t="s">
        <v>35828</v>
      </c>
      <c r="B35654" t="s">
        <v>20</v>
      </c>
      <c r="C35654" t="s">
        <v>100510</v>
      </c>
    </row>
    <row r="35655" spans="1:3">
      <c r="A35655" s="1" t="s">
        <v>35829</v>
      </c>
      <c r="B35655" t="s">
        <v>20</v>
      </c>
      <c r="C35655" t="s">
        <v>100510</v>
      </c>
    </row>
    <row r="35656" spans="1:3">
      <c r="A35656" s="1" t="s">
        <v>35830</v>
      </c>
      <c r="B35656" t="s">
        <v>20</v>
      </c>
      <c r="C35656" t="s">
        <v>100510</v>
      </c>
    </row>
    <row r="35657" spans="1:3">
      <c r="A35657" s="1" t="s">
        <v>35831</v>
      </c>
      <c r="B35657" t="s">
        <v>20</v>
      </c>
      <c r="C35657" t="s">
        <v>100510</v>
      </c>
    </row>
    <row r="35658" spans="1:3">
      <c r="A35658" s="1" t="s">
        <v>35832</v>
      </c>
      <c r="B35658" t="s">
        <v>20</v>
      </c>
      <c r="C35658" t="s">
        <v>100510</v>
      </c>
    </row>
    <row r="35659" spans="1:3">
      <c r="A35659" s="1" t="s">
        <v>35833</v>
      </c>
      <c r="B35659" t="s">
        <v>20</v>
      </c>
      <c r="C35659" t="s">
        <v>100510</v>
      </c>
    </row>
    <row r="35660" spans="1:3">
      <c r="A35660" s="1" t="s">
        <v>35834</v>
      </c>
      <c r="B35660" t="s">
        <v>20</v>
      </c>
      <c r="C35660" t="s">
        <v>100510</v>
      </c>
    </row>
    <row r="35661" spans="1:3">
      <c r="A35661" s="1" t="s">
        <v>35835</v>
      </c>
      <c r="B35661" t="s">
        <v>20</v>
      </c>
      <c r="C35661" t="s">
        <v>100510</v>
      </c>
    </row>
    <row r="35662" spans="1:3">
      <c r="A35662" s="1" t="s">
        <v>35836</v>
      </c>
      <c r="B35662" t="s">
        <v>20</v>
      </c>
      <c r="C35662" t="s">
        <v>100510</v>
      </c>
    </row>
    <row r="35663" spans="1:3">
      <c r="A35663" s="1" t="s">
        <v>35837</v>
      </c>
      <c r="B35663" t="s">
        <v>20</v>
      </c>
      <c r="C35663" t="s">
        <v>100510</v>
      </c>
    </row>
    <row r="35664" spans="1:3">
      <c r="A35664" s="1" t="s">
        <v>35838</v>
      </c>
      <c r="B35664" t="s">
        <v>20</v>
      </c>
      <c r="C35664" t="s">
        <v>100510</v>
      </c>
    </row>
    <row r="35665" spans="1:3">
      <c r="A35665" s="1" t="s">
        <v>35839</v>
      </c>
      <c r="B35665" t="s">
        <v>20</v>
      </c>
      <c r="C35665" t="s">
        <v>100510</v>
      </c>
    </row>
    <row r="35666" spans="1:3">
      <c r="A35666" s="1" t="s">
        <v>35840</v>
      </c>
      <c r="B35666" t="s">
        <v>20</v>
      </c>
      <c r="C35666" t="s">
        <v>100510</v>
      </c>
    </row>
    <row r="35667" spans="1:3">
      <c r="A35667" s="1" t="s">
        <v>35841</v>
      </c>
      <c r="B35667" t="s">
        <v>20</v>
      </c>
      <c r="C35667" t="s">
        <v>100510</v>
      </c>
    </row>
    <row r="35668" spans="1:3">
      <c r="A35668" s="1" t="s">
        <v>35842</v>
      </c>
      <c r="B35668" t="s">
        <v>20</v>
      </c>
      <c r="C35668" t="s">
        <v>100510</v>
      </c>
    </row>
    <row r="35669" spans="1:3">
      <c r="A35669" s="1" t="s">
        <v>35843</v>
      </c>
      <c r="B35669" t="s">
        <v>20</v>
      </c>
      <c r="C35669" t="s">
        <v>100510</v>
      </c>
    </row>
    <row r="35670" spans="1:3">
      <c r="A35670" s="1" t="s">
        <v>35844</v>
      </c>
      <c r="B35670" t="s">
        <v>20</v>
      </c>
      <c r="C35670" t="s">
        <v>100510</v>
      </c>
    </row>
    <row r="35671" spans="1:3">
      <c r="A35671" s="1" t="s">
        <v>35845</v>
      </c>
      <c r="B35671" t="s">
        <v>20</v>
      </c>
      <c r="C35671" t="s">
        <v>100510</v>
      </c>
    </row>
    <row r="35672" spans="1:3">
      <c r="A35672" s="1" t="s">
        <v>35846</v>
      </c>
      <c r="B35672" t="s">
        <v>20</v>
      </c>
      <c r="C35672" t="s">
        <v>100510</v>
      </c>
    </row>
    <row r="35673" spans="1:3">
      <c r="A35673" s="1" t="s">
        <v>35847</v>
      </c>
      <c r="B35673" t="s">
        <v>20</v>
      </c>
      <c r="C35673" t="s">
        <v>100510</v>
      </c>
    </row>
    <row r="35674" spans="1:3">
      <c r="A35674" s="1" t="s">
        <v>35848</v>
      </c>
      <c r="B35674" t="s">
        <v>20</v>
      </c>
      <c r="C35674" t="s">
        <v>100510</v>
      </c>
    </row>
    <row r="35675" spans="1:3">
      <c r="A35675" s="1" t="s">
        <v>35849</v>
      </c>
      <c r="B35675" t="s">
        <v>20</v>
      </c>
      <c r="C35675" t="s">
        <v>100510</v>
      </c>
    </row>
    <row r="35676" spans="1:3">
      <c r="A35676" s="1" t="s">
        <v>35850</v>
      </c>
      <c r="B35676" t="s">
        <v>20</v>
      </c>
      <c r="C35676" t="s">
        <v>100510</v>
      </c>
    </row>
    <row r="35677" spans="1:3">
      <c r="A35677" s="1" t="s">
        <v>35851</v>
      </c>
      <c r="B35677" t="s">
        <v>20</v>
      </c>
      <c r="C35677" t="s">
        <v>100510</v>
      </c>
    </row>
    <row r="35678" spans="1:3">
      <c r="A35678" s="1" t="s">
        <v>35852</v>
      </c>
      <c r="B35678" t="s">
        <v>20</v>
      </c>
      <c r="C35678" t="s">
        <v>100510</v>
      </c>
    </row>
    <row r="35679" spans="1:3">
      <c r="A35679" s="1" t="s">
        <v>35853</v>
      </c>
      <c r="B35679" t="s">
        <v>20</v>
      </c>
      <c r="C35679" t="s">
        <v>100510</v>
      </c>
    </row>
    <row r="35680" spans="1:3">
      <c r="A35680" s="1" t="s">
        <v>35854</v>
      </c>
      <c r="B35680" t="s">
        <v>20</v>
      </c>
      <c r="C35680" t="s">
        <v>100510</v>
      </c>
    </row>
    <row r="35681" spans="1:3">
      <c r="A35681" s="1" t="s">
        <v>35855</v>
      </c>
      <c r="B35681" t="s">
        <v>20</v>
      </c>
      <c r="C35681" t="s">
        <v>100510</v>
      </c>
    </row>
    <row r="35682" spans="1:3">
      <c r="A35682" s="1" t="s">
        <v>35856</v>
      </c>
      <c r="B35682" t="s">
        <v>20</v>
      </c>
      <c r="C35682" t="s">
        <v>100510</v>
      </c>
    </row>
    <row r="35683" spans="1:3">
      <c r="A35683" s="1" t="s">
        <v>35857</v>
      </c>
      <c r="B35683" t="s">
        <v>20</v>
      </c>
      <c r="C35683" t="s">
        <v>100510</v>
      </c>
    </row>
    <row r="35684" spans="1:3">
      <c r="A35684" s="1" t="s">
        <v>35858</v>
      </c>
      <c r="B35684" t="s">
        <v>20</v>
      </c>
      <c r="C35684" t="s">
        <v>100510</v>
      </c>
    </row>
    <row r="35685" spans="1:3">
      <c r="A35685" s="1" t="s">
        <v>35859</v>
      </c>
      <c r="B35685" t="s">
        <v>20</v>
      </c>
      <c r="C35685" t="s">
        <v>100510</v>
      </c>
    </row>
    <row r="35686" spans="1:3">
      <c r="A35686" s="1" t="s">
        <v>35860</v>
      </c>
      <c r="B35686" t="s">
        <v>20</v>
      </c>
      <c r="C35686" t="s">
        <v>100510</v>
      </c>
    </row>
    <row r="35687" spans="1:3">
      <c r="A35687" s="1" t="s">
        <v>35861</v>
      </c>
      <c r="B35687" t="s">
        <v>20</v>
      </c>
      <c r="C35687" t="s">
        <v>100510</v>
      </c>
    </row>
    <row r="35688" spans="1:3">
      <c r="A35688" s="1" t="s">
        <v>35862</v>
      </c>
      <c r="B35688" t="s">
        <v>20</v>
      </c>
      <c r="C35688" t="s">
        <v>100510</v>
      </c>
    </row>
    <row r="35689" spans="1:3">
      <c r="A35689" s="1" t="s">
        <v>35863</v>
      </c>
      <c r="B35689" t="s">
        <v>20</v>
      </c>
      <c r="C35689" t="s">
        <v>100510</v>
      </c>
    </row>
    <row r="35690" spans="1:3">
      <c r="A35690" s="1" t="s">
        <v>35864</v>
      </c>
      <c r="B35690" t="s">
        <v>20</v>
      </c>
      <c r="C35690" t="s">
        <v>100510</v>
      </c>
    </row>
    <row r="35691" spans="1:3">
      <c r="A35691" s="1" t="s">
        <v>35865</v>
      </c>
      <c r="B35691" t="s">
        <v>20</v>
      </c>
      <c r="C35691" t="s">
        <v>100510</v>
      </c>
    </row>
    <row r="35692" spans="1:3">
      <c r="A35692" s="1" t="s">
        <v>35866</v>
      </c>
      <c r="B35692" t="s">
        <v>20</v>
      </c>
      <c r="C35692" t="s">
        <v>100510</v>
      </c>
    </row>
    <row r="35693" spans="1:3">
      <c r="A35693" s="1" t="s">
        <v>35867</v>
      </c>
      <c r="B35693" t="s">
        <v>20</v>
      </c>
      <c r="C35693" t="s">
        <v>100510</v>
      </c>
    </row>
    <row r="35694" spans="1:3">
      <c r="A35694" s="1" t="s">
        <v>35868</v>
      </c>
      <c r="B35694" t="s">
        <v>20</v>
      </c>
      <c r="C35694" t="s">
        <v>100510</v>
      </c>
    </row>
    <row r="35695" spans="1:3">
      <c r="A35695" s="1" t="s">
        <v>35869</v>
      </c>
      <c r="B35695" t="s">
        <v>20</v>
      </c>
      <c r="C35695" t="s">
        <v>100510</v>
      </c>
    </row>
    <row r="35696" spans="1:3">
      <c r="A35696" s="1" t="s">
        <v>35870</v>
      </c>
      <c r="B35696" t="s">
        <v>20</v>
      </c>
      <c r="C35696" t="s">
        <v>100510</v>
      </c>
    </row>
    <row r="35697" spans="1:3">
      <c r="A35697" s="1" t="s">
        <v>35871</v>
      </c>
      <c r="B35697" t="s">
        <v>20</v>
      </c>
      <c r="C35697" t="s">
        <v>100510</v>
      </c>
    </row>
    <row r="35698" spans="1:3">
      <c r="A35698" s="1" t="s">
        <v>35872</v>
      </c>
      <c r="B35698" t="s">
        <v>20</v>
      </c>
      <c r="C35698" t="s">
        <v>100510</v>
      </c>
    </row>
    <row r="35699" spans="1:3">
      <c r="A35699" s="1" t="s">
        <v>35873</v>
      </c>
      <c r="B35699" t="s">
        <v>20</v>
      </c>
      <c r="C35699" t="s">
        <v>100510</v>
      </c>
    </row>
    <row r="35700" spans="1:3">
      <c r="A35700" s="1" t="s">
        <v>35874</v>
      </c>
      <c r="B35700" t="s">
        <v>20</v>
      </c>
      <c r="C35700" t="s">
        <v>100510</v>
      </c>
    </row>
    <row r="35701" spans="1:3">
      <c r="A35701" s="1" t="s">
        <v>35875</v>
      </c>
      <c r="B35701" t="s">
        <v>20</v>
      </c>
      <c r="C35701" t="s">
        <v>100510</v>
      </c>
    </row>
    <row r="35702" spans="1:3">
      <c r="A35702" s="1" t="s">
        <v>35876</v>
      </c>
      <c r="B35702" t="s">
        <v>20</v>
      </c>
      <c r="C35702" t="s">
        <v>100510</v>
      </c>
    </row>
    <row r="35703" spans="1:3">
      <c r="A35703" s="1" t="s">
        <v>35877</v>
      </c>
      <c r="B35703" t="s">
        <v>20</v>
      </c>
      <c r="C35703" t="s">
        <v>100510</v>
      </c>
    </row>
    <row r="35704" spans="1:3">
      <c r="A35704" s="1" t="s">
        <v>35878</v>
      </c>
      <c r="B35704" t="s">
        <v>20</v>
      </c>
      <c r="C35704" t="s">
        <v>100510</v>
      </c>
    </row>
    <row r="35705" spans="1:3">
      <c r="A35705" s="1" t="s">
        <v>35879</v>
      </c>
      <c r="B35705" t="s">
        <v>20</v>
      </c>
      <c r="C35705" t="s">
        <v>100510</v>
      </c>
    </row>
    <row r="35706" spans="1:3">
      <c r="A35706" s="1" t="s">
        <v>35880</v>
      </c>
      <c r="B35706" t="s">
        <v>20</v>
      </c>
      <c r="C35706" t="s">
        <v>100510</v>
      </c>
    </row>
    <row r="35707" spans="1:3">
      <c r="A35707" s="1" t="s">
        <v>35881</v>
      </c>
      <c r="B35707" t="s">
        <v>20</v>
      </c>
      <c r="C35707" t="s">
        <v>100510</v>
      </c>
    </row>
    <row r="35708" spans="1:3">
      <c r="A35708" s="1" t="s">
        <v>35882</v>
      </c>
      <c r="B35708" t="s">
        <v>20</v>
      </c>
      <c r="C35708" t="s">
        <v>100510</v>
      </c>
    </row>
    <row r="35709" spans="1:3">
      <c r="A35709" s="1" t="s">
        <v>35883</v>
      </c>
      <c r="B35709" t="s">
        <v>20</v>
      </c>
      <c r="C35709" t="s">
        <v>100510</v>
      </c>
    </row>
    <row r="35710" spans="1:3">
      <c r="A35710" s="1" t="s">
        <v>35884</v>
      </c>
      <c r="B35710" t="s">
        <v>20</v>
      </c>
      <c r="C35710" t="s">
        <v>100510</v>
      </c>
    </row>
    <row r="35711" spans="1:3">
      <c r="A35711" s="1" t="s">
        <v>35885</v>
      </c>
      <c r="B35711" t="s">
        <v>20</v>
      </c>
      <c r="C35711" t="s">
        <v>100510</v>
      </c>
    </row>
    <row r="35712" spans="1:3">
      <c r="A35712" s="1" t="s">
        <v>35886</v>
      </c>
      <c r="B35712" t="s">
        <v>20</v>
      </c>
      <c r="C35712" t="s">
        <v>100510</v>
      </c>
    </row>
    <row r="35713" spans="1:3">
      <c r="A35713" s="1" t="s">
        <v>35887</v>
      </c>
      <c r="B35713" t="s">
        <v>20</v>
      </c>
      <c r="C35713" t="s">
        <v>100510</v>
      </c>
    </row>
    <row r="35714" spans="1:3">
      <c r="A35714" s="1" t="s">
        <v>35888</v>
      </c>
      <c r="B35714" t="s">
        <v>20</v>
      </c>
      <c r="C35714" t="s">
        <v>100510</v>
      </c>
    </row>
    <row r="35715" spans="1:3">
      <c r="A35715" s="1" t="s">
        <v>35889</v>
      </c>
      <c r="B35715" t="s">
        <v>20</v>
      </c>
      <c r="C35715" t="s">
        <v>100510</v>
      </c>
    </row>
    <row r="35716" spans="1:3">
      <c r="A35716" s="1" t="s">
        <v>35890</v>
      </c>
      <c r="B35716" t="s">
        <v>20</v>
      </c>
      <c r="C35716" t="s">
        <v>100510</v>
      </c>
    </row>
    <row r="35717" spans="1:3">
      <c r="A35717" s="1" t="s">
        <v>35891</v>
      </c>
      <c r="B35717" t="s">
        <v>20</v>
      </c>
      <c r="C35717" t="s">
        <v>100510</v>
      </c>
    </row>
    <row r="35718" spans="1:3">
      <c r="A35718" s="1" t="s">
        <v>35892</v>
      </c>
      <c r="B35718" t="s">
        <v>20</v>
      </c>
      <c r="C35718" t="s">
        <v>100510</v>
      </c>
    </row>
    <row r="35719" spans="1:3">
      <c r="A35719" s="1" t="s">
        <v>35893</v>
      </c>
      <c r="B35719" t="s">
        <v>20</v>
      </c>
      <c r="C35719" t="s">
        <v>100510</v>
      </c>
    </row>
    <row r="35720" spans="1:3">
      <c r="A35720" s="1" t="s">
        <v>35894</v>
      </c>
      <c r="B35720" t="s">
        <v>20</v>
      </c>
      <c r="C35720" t="s">
        <v>100510</v>
      </c>
    </row>
    <row r="35721" spans="1:3">
      <c r="A35721" s="1" t="s">
        <v>35895</v>
      </c>
      <c r="B35721" t="s">
        <v>20</v>
      </c>
      <c r="C35721" t="s">
        <v>100510</v>
      </c>
    </row>
    <row r="35722" spans="1:3">
      <c r="A35722" s="1" t="s">
        <v>35896</v>
      </c>
      <c r="B35722" t="s">
        <v>20</v>
      </c>
      <c r="C35722" t="s">
        <v>100510</v>
      </c>
    </row>
    <row r="35723" spans="1:3">
      <c r="A35723" s="1" t="s">
        <v>35897</v>
      </c>
      <c r="B35723" t="s">
        <v>20</v>
      </c>
      <c r="C35723" t="s">
        <v>100510</v>
      </c>
    </row>
    <row r="35724" spans="1:3">
      <c r="A35724" s="1" t="s">
        <v>35898</v>
      </c>
      <c r="B35724" t="s">
        <v>20</v>
      </c>
      <c r="C35724" t="s">
        <v>100510</v>
      </c>
    </row>
    <row r="35725" spans="1:3">
      <c r="A35725" s="1" t="s">
        <v>35899</v>
      </c>
      <c r="B35725" t="s">
        <v>20</v>
      </c>
      <c r="C35725" t="s">
        <v>100510</v>
      </c>
    </row>
    <row r="35726" spans="1:3">
      <c r="A35726" s="1" t="s">
        <v>35900</v>
      </c>
      <c r="B35726" t="s">
        <v>20</v>
      </c>
      <c r="C35726" t="s">
        <v>100510</v>
      </c>
    </row>
    <row r="35727" spans="1:3">
      <c r="A35727" s="1" t="s">
        <v>35901</v>
      </c>
      <c r="B35727" t="s">
        <v>20</v>
      </c>
      <c r="C35727" t="s">
        <v>100510</v>
      </c>
    </row>
    <row r="35728" spans="1:3">
      <c r="A35728" s="1" t="s">
        <v>35902</v>
      </c>
      <c r="B35728" t="s">
        <v>20</v>
      </c>
      <c r="C35728" t="s">
        <v>100510</v>
      </c>
    </row>
    <row r="35729" spans="1:3">
      <c r="A35729" s="1" t="s">
        <v>35903</v>
      </c>
      <c r="B35729" t="s">
        <v>20</v>
      </c>
      <c r="C35729" t="s">
        <v>100510</v>
      </c>
    </row>
    <row r="35730" spans="1:3">
      <c r="A35730" s="1" t="s">
        <v>35904</v>
      </c>
      <c r="B35730" t="s">
        <v>20</v>
      </c>
      <c r="C35730" t="s">
        <v>100510</v>
      </c>
    </row>
    <row r="35731" spans="1:3">
      <c r="A35731" s="1" t="s">
        <v>35905</v>
      </c>
      <c r="B35731" t="s">
        <v>20</v>
      </c>
      <c r="C35731" t="s">
        <v>100510</v>
      </c>
    </row>
    <row r="35732" spans="1:3">
      <c r="A35732" s="1" t="s">
        <v>35906</v>
      </c>
      <c r="B35732" t="s">
        <v>20</v>
      </c>
      <c r="C35732" t="s">
        <v>100510</v>
      </c>
    </row>
    <row r="35733" spans="1:3">
      <c r="A35733" s="1" t="s">
        <v>35907</v>
      </c>
      <c r="B35733" t="s">
        <v>20</v>
      </c>
      <c r="C35733" t="s">
        <v>100510</v>
      </c>
    </row>
    <row r="35734" spans="1:3">
      <c r="A35734" s="1" t="s">
        <v>35908</v>
      </c>
      <c r="B35734" t="s">
        <v>20</v>
      </c>
      <c r="C35734" t="s">
        <v>100510</v>
      </c>
    </row>
    <row r="35735" spans="1:3">
      <c r="A35735" s="1" t="s">
        <v>35909</v>
      </c>
      <c r="B35735" t="s">
        <v>20</v>
      </c>
      <c r="C35735" t="s">
        <v>100510</v>
      </c>
    </row>
    <row r="35736" spans="1:3">
      <c r="A35736" s="1" t="s">
        <v>35910</v>
      </c>
      <c r="B35736" t="s">
        <v>20</v>
      </c>
      <c r="C35736" t="s">
        <v>100510</v>
      </c>
    </row>
    <row r="35737" spans="1:3">
      <c r="A35737" s="1" t="s">
        <v>35911</v>
      </c>
      <c r="B35737" t="s">
        <v>20</v>
      </c>
      <c r="C35737" t="s">
        <v>100510</v>
      </c>
    </row>
    <row r="35738" spans="1:3">
      <c r="A35738" s="1" t="s">
        <v>35912</v>
      </c>
      <c r="B35738" t="s">
        <v>20</v>
      </c>
      <c r="C35738" t="s">
        <v>100510</v>
      </c>
    </row>
    <row r="35739" spans="1:3">
      <c r="A35739" s="1" t="s">
        <v>35913</v>
      </c>
      <c r="B35739" t="s">
        <v>20</v>
      </c>
      <c r="C35739" t="s">
        <v>100510</v>
      </c>
    </row>
    <row r="35740" spans="1:3">
      <c r="A35740" s="1" t="s">
        <v>35914</v>
      </c>
      <c r="B35740" t="s">
        <v>20</v>
      </c>
      <c r="C35740" t="s">
        <v>100510</v>
      </c>
    </row>
    <row r="35741" spans="1:3">
      <c r="A35741" s="1" t="s">
        <v>35915</v>
      </c>
      <c r="B35741" t="s">
        <v>20</v>
      </c>
      <c r="C35741" t="s">
        <v>100510</v>
      </c>
    </row>
    <row r="35742" spans="1:3">
      <c r="A35742" s="1" t="s">
        <v>35916</v>
      </c>
      <c r="B35742" t="s">
        <v>20</v>
      </c>
      <c r="C35742" t="s">
        <v>100510</v>
      </c>
    </row>
    <row r="35743" spans="1:3">
      <c r="A35743" s="1" t="s">
        <v>35917</v>
      </c>
      <c r="B35743" t="s">
        <v>20</v>
      </c>
      <c r="C35743" t="s">
        <v>100510</v>
      </c>
    </row>
    <row r="35744" spans="1:3">
      <c r="A35744" s="1" t="s">
        <v>35918</v>
      </c>
      <c r="B35744" t="s">
        <v>20</v>
      </c>
      <c r="C35744" t="s">
        <v>100510</v>
      </c>
    </row>
    <row r="35745" spans="1:3">
      <c r="A35745" s="1" t="s">
        <v>35919</v>
      </c>
      <c r="B35745" t="s">
        <v>20</v>
      </c>
      <c r="C35745" t="s">
        <v>100510</v>
      </c>
    </row>
    <row r="35746" spans="1:3">
      <c r="A35746" s="1" t="s">
        <v>35920</v>
      </c>
      <c r="B35746" t="s">
        <v>20</v>
      </c>
      <c r="C35746" t="s">
        <v>100510</v>
      </c>
    </row>
    <row r="35747" spans="1:3">
      <c r="A35747" s="1" t="s">
        <v>35921</v>
      </c>
      <c r="B35747" t="s">
        <v>20</v>
      </c>
      <c r="C35747" t="s">
        <v>100510</v>
      </c>
    </row>
    <row r="35748" spans="1:3">
      <c r="A35748" s="1" t="s">
        <v>35922</v>
      </c>
      <c r="B35748" t="s">
        <v>20</v>
      </c>
      <c r="C35748" t="s">
        <v>100510</v>
      </c>
    </row>
    <row r="35749" spans="1:3">
      <c r="A35749" s="1" t="s">
        <v>35923</v>
      </c>
      <c r="B35749" t="s">
        <v>20</v>
      </c>
      <c r="C35749" t="s">
        <v>100510</v>
      </c>
    </row>
    <row r="35750" spans="1:3">
      <c r="A35750" s="1" t="s">
        <v>35924</v>
      </c>
      <c r="B35750" t="s">
        <v>20</v>
      </c>
      <c r="C35750" t="s">
        <v>100510</v>
      </c>
    </row>
    <row r="35751" spans="1:3">
      <c r="A35751" s="1" t="s">
        <v>35925</v>
      </c>
      <c r="B35751" t="s">
        <v>20</v>
      </c>
      <c r="C35751" t="s">
        <v>100510</v>
      </c>
    </row>
    <row r="35752" spans="1:3">
      <c r="A35752" s="1" t="s">
        <v>35926</v>
      </c>
      <c r="B35752" t="s">
        <v>20</v>
      </c>
      <c r="C35752" t="s">
        <v>100510</v>
      </c>
    </row>
    <row r="35753" spans="1:3">
      <c r="A35753" s="1" t="s">
        <v>35927</v>
      </c>
      <c r="B35753" t="s">
        <v>20</v>
      </c>
      <c r="C35753" t="s">
        <v>100510</v>
      </c>
    </row>
    <row r="35754" spans="1:3">
      <c r="A35754" s="1" t="s">
        <v>35928</v>
      </c>
      <c r="B35754" t="s">
        <v>20</v>
      </c>
      <c r="C35754" t="s">
        <v>100510</v>
      </c>
    </row>
    <row r="35755" spans="1:3">
      <c r="A35755" s="1" t="s">
        <v>35929</v>
      </c>
      <c r="B35755" t="s">
        <v>20</v>
      </c>
      <c r="C35755" t="s">
        <v>100510</v>
      </c>
    </row>
    <row r="35756" spans="1:3">
      <c r="A35756" s="1" t="s">
        <v>35930</v>
      </c>
      <c r="B35756" t="s">
        <v>20</v>
      </c>
      <c r="C35756" t="s">
        <v>100510</v>
      </c>
    </row>
    <row r="35757" spans="1:3">
      <c r="A35757" s="1" t="s">
        <v>35931</v>
      </c>
      <c r="B35757" t="s">
        <v>20</v>
      </c>
      <c r="C35757" t="s">
        <v>100510</v>
      </c>
    </row>
    <row r="35758" spans="1:3">
      <c r="A35758" s="1" t="s">
        <v>35932</v>
      </c>
      <c r="B35758" t="s">
        <v>20</v>
      </c>
      <c r="C35758" t="s">
        <v>100510</v>
      </c>
    </row>
    <row r="35759" spans="1:3">
      <c r="A35759" s="1" t="s">
        <v>35933</v>
      </c>
      <c r="B35759" t="s">
        <v>20</v>
      </c>
      <c r="C35759" t="s">
        <v>100510</v>
      </c>
    </row>
    <row r="35760" spans="1:3">
      <c r="A35760" s="1" t="s">
        <v>35934</v>
      </c>
      <c r="B35760" t="s">
        <v>20</v>
      </c>
      <c r="C35760" t="s">
        <v>100510</v>
      </c>
    </row>
    <row r="35761" spans="1:3">
      <c r="A35761" s="1" t="s">
        <v>35935</v>
      </c>
      <c r="B35761" t="s">
        <v>20</v>
      </c>
      <c r="C35761" t="s">
        <v>100510</v>
      </c>
    </row>
    <row r="35762" spans="1:3">
      <c r="A35762" s="1" t="s">
        <v>35936</v>
      </c>
      <c r="B35762" t="s">
        <v>20</v>
      </c>
      <c r="C35762" t="s">
        <v>100510</v>
      </c>
    </row>
    <row r="35763" spans="1:3">
      <c r="A35763" s="1" t="s">
        <v>35937</v>
      </c>
      <c r="B35763" t="s">
        <v>20</v>
      </c>
      <c r="C35763" t="s">
        <v>100510</v>
      </c>
    </row>
    <row r="35764" spans="1:3">
      <c r="A35764" s="1" t="s">
        <v>35938</v>
      </c>
      <c r="B35764" t="s">
        <v>20</v>
      </c>
      <c r="C35764" t="s">
        <v>100510</v>
      </c>
    </row>
    <row r="35765" spans="1:3">
      <c r="A35765" s="1" t="s">
        <v>35939</v>
      </c>
      <c r="B35765" t="s">
        <v>20</v>
      </c>
      <c r="C35765" t="s">
        <v>100510</v>
      </c>
    </row>
    <row r="35766" spans="1:3">
      <c r="A35766" s="1" t="s">
        <v>35940</v>
      </c>
      <c r="B35766" t="s">
        <v>20</v>
      </c>
      <c r="C35766" t="s">
        <v>100510</v>
      </c>
    </row>
    <row r="35767" spans="1:3">
      <c r="A35767" s="1" t="s">
        <v>35941</v>
      </c>
      <c r="B35767" t="s">
        <v>20</v>
      </c>
      <c r="C35767" t="s">
        <v>100510</v>
      </c>
    </row>
    <row r="35768" spans="1:3">
      <c r="A35768" s="1" t="s">
        <v>35942</v>
      </c>
      <c r="B35768" t="s">
        <v>20</v>
      </c>
      <c r="C35768" t="s">
        <v>100510</v>
      </c>
    </row>
    <row r="35769" spans="1:3">
      <c r="A35769" s="1" t="s">
        <v>35943</v>
      </c>
      <c r="B35769" t="s">
        <v>20</v>
      </c>
      <c r="C35769" t="s">
        <v>100510</v>
      </c>
    </row>
    <row r="35770" spans="1:3">
      <c r="A35770" s="1" t="s">
        <v>35944</v>
      </c>
      <c r="B35770" t="s">
        <v>20</v>
      </c>
      <c r="C35770" t="s">
        <v>100510</v>
      </c>
    </row>
    <row r="35771" spans="1:3">
      <c r="A35771" s="1" t="s">
        <v>35945</v>
      </c>
      <c r="B35771" t="s">
        <v>20</v>
      </c>
      <c r="C35771" t="s">
        <v>100510</v>
      </c>
    </row>
    <row r="35772" spans="1:3">
      <c r="A35772" s="1" t="s">
        <v>35946</v>
      </c>
      <c r="B35772" t="s">
        <v>20</v>
      </c>
      <c r="C35772" t="s">
        <v>100510</v>
      </c>
    </row>
    <row r="35773" spans="1:3">
      <c r="A35773" s="1" t="s">
        <v>35947</v>
      </c>
      <c r="B35773" t="s">
        <v>20</v>
      </c>
      <c r="C35773" t="s">
        <v>100510</v>
      </c>
    </row>
    <row r="35774" spans="1:3">
      <c r="A35774" s="1" t="s">
        <v>35948</v>
      </c>
      <c r="B35774" t="s">
        <v>20</v>
      </c>
      <c r="C35774" t="s">
        <v>100510</v>
      </c>
    </row>
    <row r="35775" spans="1:3">
      <c r="A35775" s="1" t="s">
        <v>35949</v>
      </c>
      <c r="B35775" t="s">
        <v>20</v>
      </c>
      <c r="C35775" t="s">
        <v>100510</v>
      </c>
    </row>
    <row r="35776" spans="1:3">
      <c r="A35776" s="1" t="s">
        <v>35950</v>
      </c>
      <c r="B35776" t="s">
        <v>20</v>
      </c>
      <c r="C35776" t="s">
        <v>100510</v>
      </c>
    </row>
    <row r="35777" spans="1:3">
      <c r="A35777" s="1" t="s">
        <v>35951</v>
      </c>
      <c r="B35777" t="s">
        <v>20</v>
      </c>
      <c r="C35777" t="s">
        <v>100510</v>
      </c>
    </row>
    <row r="35778" spans="1:3">
      <c r="A35778" s="1" t="s">
        <v>35952</v>
      </c>
      <c r="B35778" t="s">
        <v>20</v>
      </c>
      <c r="C35778" t="s">
        <v>100510</v>
      </c>
    </row>
    <row r="35779" spans="1:3">
      <c r="A35779" s="1" t="s">
        <v>35953</v>
      </c>
      <c r="B35779" t="s">
        <v>20</v>
      </c>
      <c r="C35779" t="s">
        <v>100510</v>
      </c>
    </row>
    <row r="35780" spans="1:3">
      <c r="A35780" s="1" t="s">
        <v>35954</v>
      </c>
      <c r="B35780" t="s">
        <v>20</v>
      </c>
      <c r="C35780" t="s">
        <v>100510</v>
      </c>
    </row>
    <row r="35781" spans="1:3">
      <c r="A35781" s="1" t="s">
        <v>35955</v>
      </c>
      <c r="B35781" t="s">
        <v>20</v>
      </c>
      <c r="C35781" t="s">
        <v>100510</v>
      </c>
    </row>
    <row r="35782" spans="1:3">
      <c r="A35782" s="1" t="s">
        <v>35956</v>
      </c>
      <c r="B35782" t="s">
        <v>20</v>
      </c>
      <c r="C35782" t="s">
        <v>100510</v>
      </c>
    </row>
    <row r="35783" spans="1:3">
      <c r="A35783" s="1" t="s">
        <v>35957</v>
      </c>
      <c r="B35783" t="s">
        <v>20</v>
      </c>
      <c r="C35783" t="s">
        <v>100510</v>
      </c>
    </row>
    <row r="35784" spans="1:3">
      <c r="A35784" s="1" t="s">
        <v>35958</v>
      </c>
      <c r="B35784" t="s">
        <v>20</v>
      </c>
      <c r="C35784" t="s">
        <v>100510</v>
      </c>
    </row>
    <row r="35785" spans="1:3">
      <c r="A35785" s="1" t="s">
        <v>35959</v>
      </c>
      <c r="B35785" t="s">
        <v>20</v>
      </c>
      <c r="C35785" t="s">
        <v>100510</v>
      </c>
    </row>
    <row r="35786" spans="1:3">
      <c r="A35786" s="1" t="s">
        <v>35960</v>
      </c>
      <c r="B35786" t="s">
        <v>20</v>
      </c>
      <c r="C35786" t="s">
        <v>100510</v>
      </c>
    </row>
    <row r="35787" spans="1:3">
      <c r="A35787" s="1" t="s">
        <v>35961</v>
      </c>
      <c r="B35787" t="s">
        <v>20</v>
      </c>
      <c r="C35787" t="s">
        <v>100510</v>
      </c>
    </row>
    <row r="35788" spans="1:3">
      <c r="A35788" s="1" t="s">
        <v>35962</v>
      </c>
      <c r="B35788" t="s">
        <v>20</v>
      </c>
      <c r="C35788" t="s">
        <v>100510</v>
      </c>
    </row>
    <row r="35789" spans="1:3">
      <c r="A35789" s="1" t="s">
        <v>35963</v>
      </c>
      <c r="B35789" t="s">
        <v>20</v>
      </c>
      <c r="C35789" t="s">
        <v>100510</v>
      </c>
    </row>
    <row r="35790" spans="1:3">
      <c r="A35790" s="1" t="s">
        <v>35964</v>
      </c>
      <c r="B35790" t="s">
        <v>20</v>
      </c>
      <c r="C35790" t="s">
        <v>100510</v>
      </c>
    </row>
    <row r="35791" spans="1:3">
      <c r="A35791" s="1" t="s">
        <v>35965</v>
      </c>
      <c r="B35791" t="s">
        <v>20</v>
      </c>
      <c r="C35791" t="s">
        <v>100510</v>
      </c>
    </row>
    <row r="35792" spans="1:3">
      <c r="A35792" s="1" t="s">
        <v>35966</v>
      </c>
      <c r="B35792" t="s">
        <v>20</v>
      </c>
      <c r="C35792" t="s">
        <v>100510</v>
      </c>
    </row>
    <row r="35793" spans="1:3">
      <c r="A35793" s="1" t="s">
        <v>35967</v>
      </c>
      <c r="B35793" t="s">
        <v>20</v>
      </c>
      <c r="C35793" t="s">
        <v>100510</v>
      </c>
    </row>
    <row r="35794" spans="1:3">
      <c r="A35794" s="1" t="s">
        <v>35968</v>
      </c>
      <c r="B35794" t="s">
        <v>20</v>
      </c>
      <c r="C35794" t="s">
        <v>100510</v>
      </c>
    </row>
    <row r="35795" spans="1:3">
      <c r="A35795" s="1" t="s">
        <v>35969</v>
      </c>
      <c r="B35795" t="s">
        <v>20</v>
      </c>
      <c r="C35795" t="s">
        <v>100510</v>
      </c>
    </row>
    <row r="35796" spans="1:3">
      <c r="A35796" s="1" t="s">
        <v>35970</v>
      </c>
      <c r="B35796" t="s">
        <v>20</v>
      </c>
      <c r="C35796" t="s">
        <v>100510</v>
      </c>
    </row>
    <row r="35797" spans="1:3">
      <c r="A35797" s="1" t="s">
        <v>35971</v>
      </c>
      <c r="B35797" t="s">
        <v>20</v>
      </c>
      <c r="C35797" t="s">
        <v>100510</v>
      </c>
    </row>
    <row r="35798" spans="1:3">
      <c r="A35798" s="1" t="s">
        <v>35972</v>
      </c>
      <c r="B35798" t="s">
        <v>20</v>
      </c>
      <c r="C35798" t="s">
        <v>100510</v>
      </c>
    </row>
    <row r="35799" spans="1:3">
      <c r="A35799" s="1" t="s">
        <v>35973</v>
      </c>
      <c r="B35799" t="s">
        <v>20</v>
      </c>
      <c r="C35799" t="s">
        <v>100510</v>
      </c>
    </row>
    <row r="35800" spans="1:3">
      <c r="A35800" s="1" t="s">
        <v>35974</v>
      </c>
      <c r="B35800" t="s">
        <v>20</v>
      </c>
      <c r="C35800" t="s">
        <v>100510</v>
      </c>
    </row>
    <row r="35801" spans="1:3">
      <c r="A35801" s="1" t="s">
        <v>35975</v>
      </c>
      <c r="B35801" t="s">
        <v>20</v>
      </c>
      <c r="C35801" t="s">
        <v>100510</v>
      </c>
    </row>
    <row r="35802" spans="1:3">
      <c r="A35802" s="1" t="s">
        <v>35976</v>
      </c>
      <c r="B35802" t="s">
        <v>20</v>
      </c>
      <c r="C35802" t="s">
        <v>100510</v>
      </c>
    </row>
    <row r="35803" spans="1:3">
      <c r="A35803" s="1" t="s">
        <v>35977</v>
      </c>
      <c r="B35803" t="s">
        <v>20</v>
      </c>
      <c r="C35803" t="s">
        <v>100510</v>
      </c>
    </row>
    <row r="35804" spans="1:3">
      <c r="A35804" s="1" t="s">
        <v>35978</v>
      </c>
      <c r="B35804" t="s">
        <v>20</v>
      </c>
      <c r="C35804" t="s">
        <v>100510</v>
      </c>
    </row>
    <row r="35805" spans="1:3">
      <c r="A35805" s="1" t="s">
        <v>35979</v>
      </c>
      <c r="B35805" t="s">
        <v>20</v>
      </c>
      <c r="C35805" t="s">
        <v>100510</v>
      </c>
    </row>
    <row r="35806" spans="1:3">
      <c r="A35806" s="1" t="s">
        <v>35980</v>
      </c>
      <c r="B35806" t="s">
        <v>20</v>
      </c>
      <c r="C35806" t="s">
        <v>100510</v>
      </c>
    </row>
    <row r="35807" spans="1:3">
      <c r="A35807" s="1" t="s">
        <v>35981</v>
      </c>
      <c r="B35807" t="s">
        <v>20</v>
      </c>
      <c r="C35807" t="s">
        <v>100510</v>
      </c>
    </row>
    <row r="35808" spans="1:3">
      <c r="A35808" s="1" t="s">
        <v>35982</v>
      </c>
      <c r="B35808" t="s">
        <v>20</v>
      </c>
      <c r="C35808" t="s">
        <v>100510</v>
      </c>
    </row>
    <row r="35809" spans="1:3">
      <c r="A35809" s="1" t="s">
        <v>35983</v>
      </c>
      <c r="B35809" t="s">
        <v>20</v>
      </c>
      <c r="C35809" t="s">
        <v>100510</v>
      </c>
    </row>
    <row r="35810" spans="1:3">
      <c r="A35810" s="1" t="s">
        <v>35984</v>
      </c>
      <c r="B35810" t="s">
        <v>20</v>
      </c>
      <c r="C35810" t="s">
        <v>100510</v>
      </c>
    </row>
    <row r="35811" spans="1:3">
      <c r="A35811" s="1" t="s">
        <v>35985</v>
      </c>
      <c r="B35811" t="s">
        <v>20</v>
      </c>
      <c r="C35811" t="s">
        <v>100510</v>
      </c>
    </row>
    <row r="35812" spans="1:3">
      <c r="A35812" s="1" t="s">
        <v>35986</v>
      </c>
      <c r="B35812" t="s">
        <v>20</v>
      </c>
      <c r="C35812" t="s">
        <v>100510</v>
      </c>
    </row>
    <row r="35813" spans="1:3">
      <c r="A35813" s="1" t="s">
        <v>35987</v>
      </c>
      <c r="B35813" t="s">
        <v>20</v>
      </c>
      <c r="C35813" t="s">
        <v>100510</v>
      </c>
    </row>
    <row r="35814" spans="1:3">
      <c r="A35814" s="1" t="s">
        <v>35988</v>
      </c>
      <c r="B35814" t="s">
        <v>20</v>
      </c>
      <c r="C35814" t="s">
        <v>100510</v>
      </c>
    </row>
    <row r="35815" spans="1:3">
      <c r="A35815" s="1" t="s">
        <v>35989</v>
      </c>
      <c r="B35815" t="s">
        <v>20</v>
      </c>
      <c r="C35815" t="s">
        <v>100510</v>
      </c>
    </row>
    <row r="35816" spans="1:3">
      <c r="A35816" s="1" t="s">
        <v>35990</v>
      </c>
      <c r="B35816" t="s">
        <v>20</v>
      </c>
      <c r="C35816" t="s">
        <v>100510</v>
      </c>
    </row>
    <row r="35817" spans="1:3">
      <c r="A35817" s="1" t="s">
        <v>35991</v>
      </c>
      <c r="B35817" t="s">
        <v>20</v>
      </c>
      <c r="C35817" t="s">
        <v>100510</v>
      </c>
    </row>
    <row r="35818" spans="1:3">
      <c r="A35818" s="1" t="s">
        <v>35992</v>
      </c>
      <c r="B35818" t="s">
        <v>20</v>
      </c>
      <c r="C35818" t="s">
        <v>100510</v>
      </c>
    </row>
    <row r="35819" spans="1:3">
      <c r="A35819" s="1" t="s">
        <v>35993</v>
      </c>
      <c r="B35819" t="s">
        <v>20</v>
      </c>
      <c r="C35819" t="s">
        <v>100510</v>
      </c>
    </row>
    <row r="35820" spans="1:3">
      <c r="A35820" s="1" t="s">
        <v>35994</v>
      </c>
      <c r="B35820" t="s">
        <v>20</v>
      </c>
      <c r="C35820" t="s">
        <v>100510</v>
      </c>
    </row>
    <row r="35821" spans="1:3">
      <c r="A35821" s="1" t="s">
        <v>35995</v>
      </c>
      <c r="B35821" t="s">
        <v>20</v>
      </c>
      <c r="C35821" t="s">
        <v>100510</v>
      </c>
    </row>
    <row r="35822" spans="1:3">
      <c r="A35822" s="1" t="s">
        <v>35996</v>
      </c>
      <c r="B35822" t="s">
        <v>20</v>
      </c>
      <c r="C35822" t="s">
        <v>100510</v>
      </c>
    </row>
    <row r="35823" spans="1:3">
      <c r="A35823" s="1" t="s">
        <v>35997</v>
      </c>
      <c r="B35823" t="s">
        <v>20</v>
      </c>
      <c r="C35823" t="s">
        <v>100510</v>
      </c>
    </row>
    <row r="35824" spans="1:3">
      <c r="A35824" s="1" t="s">
        <v>35998</v>
      </c>
      <c r="B35824" t="s">
        <v>20</v>
      </c>
      <c r="C35824" t="s">
        <v>100510</v>
      </c>
    </row>
    <row r="35825" spans="1:3">
      <c r="A35825" s="1" t="s">
        <v>35999</v>
      </c>
      <c r="B35825" t="s">
        <v>20</v>
      </c>
      <c r="C35825" t="s">
        <v>100510</v>
      </c>
    </row>
    <row r="35826" spans="1:3">
      <c r="A35826" s="1" t="s">
        <v>36000</v>
      </c>
      <c r="B35826" t="s">
        <v>20</v>
      </c>
      <c r="C35826" t="s">
        <v>100510</v>
      </c>
    </row>
    <row r="35827" spans="1:3">
      <c r="A35827" s="1" t="s">
        <v>36001</v>
      </c>
      <c r="B35827" t="s">
        <v>20</v>
      </c>
      <c r="C35827" t="s">
        <v>100510</v>
      </c>
    </row>
    <row r="35828" spans="1:3">
      <c r="A35828" s="1" t="s">
        <v>36002</v>
      </c>
      <c r="B35828" t="s">
        <v>20</v>
      </c>
      <c r="C35828" t="s">
        <v>100510</v>
      </c>
    </row>
    <row r="35829" spans="1:3">
      <c r="A35829" s="1" t="s">
        <v>36003</v>
      </c>
      <c r="B35829" t="s">
        <v>20</v>
      </c>
      <c r="C35829" t="s">
        <v>100510</v>
      </c>
    </row>
    <row r="35830" spans="1:3">
      <c r="A35830" s="1" t="s">
        <v>36004</v>
      </c>
      <c r="B35830" t="s">
        <v>20</v>
      </c>
      <c r="C35830" t="s">
        <v>100510</v>
      </c>
    </row>
    <row r="35831" spans="1:3">
      <c r="A35831" s="1" t="s">
        <v>36005</v>
      </c>
      <c r="B35831" t="s">
        <v>20</v>
      </c>
      <c r="C35831" t="s">
        <v>100510</v>
      </c>
    </row>
    <row r="35832" spans="1:3">
      <c r="A35832" s="1" t="s">
        <v>36006</v>
      </c>
      <c r="B35832" t="s">
        <v>20</v>
      </c>
      <c r="C35832" t="s">
        <v>100510</v>
      </c>
    </row>
    <row r="35833" spans="1:3">
      <c r="A35833" s="1" t="s">
        <v>36007</v>
      </c>
      <c r="B35833" t="s">
        <v>20</v>
      </c>
      <c r="C35833" t="s">
        <v>100510</v>
      </c>
    </row>
    <row r="35834" spans="1:3">
      <c r="A35834" s="1" t="s">
        <v>36008</v>
      </c>
      <c r="B35834" t="s">
        <v>20</v>
      </c>
      <c r="C35834" t="s">
        <v>100510</v>
      </c>
    </row>
    <row r="35835" spans="1:3">
      <c r="A35835" s="1" t="s">
        <v>36009</v>
      </c>
      <c r="B35835" t="s">
        <v>20</v>
      </c>
      <c r="C35835" t="s">
        <v>100510</v>
      </c>
    </row>
    <row r="35836" spans="1:3">
      <c r="A35836" s="1" t="s">
        <v>36010</v>
      </c>
      <c r="B35836" t="s">
        <v>20</v>
      </c>
      <c r="C35836" t="s">
        <v>100510</v>
      </c>
    </row>
    <row r="35837" spans="1:3">
      <c r="A35837" s="1" t="s">
        <v>36011</v>
      </c>
      <c r="B35837" t="s">
        <v>20</v>
      </c>
      <c r="C35837" t="s">
        <v>100510</v>
      </c>
    </row>
    <row r="35838" spans="1:3">
      <c r="A35838" s="1" t="s">
        <v>36012</v>
      </c>
      <c r="B35838" t="s">
        <v>20</v>
      </c>
      <c r="C35838" t="s">
        <v>100510</v>
      </c>
    </row>
    <row r="35839" spans="1:3">
      <c r="A35839" s="1" t="s">
        <v>36013</v>
      </c>
      <c r="B35839" t="s">
        <v>20</v>
      </c>
      <c r="C35839" t="s">
        <v>100510</v>
      </c>
    </row>
    <row r="35840" spans="1:3">
      <c r="A35840" s="1" t="s">
        <v>36014</v>
      </c>
      <c r="B35840" t="s">
        <v>20</v>
      </c>
      <c r="C35840" t="s">
        <v>100510</v>
      </c>
    </row>
    <row r="35841" spans="1:3">
      <c r="A35841" s="1" t="s">
        <v>36015</v>
      </c>
      <c r="B35841" t="s">
        <v>20</v>
      </c>
      <c r="C35841" t="s">
        <v>100510</v>
      </c>
    </row>
    <row r="35842" spans="1:3">
      <c r="A35842" s="1" t="s">
        <v>36016</v>
      </c>
      <c r="B35842" t="s">
        <v>20</v>
      </c>
      <c r="C35842" t="s">
        <v>100510</v>
      </c>
    </row>
    <row r="35843" spans="1:3">
      <c r="A35843" s="1" t="s">
        <v>36017</v>
      </c>
      <c r="B35843" t="s">
        <v>20</v>
      </c>
      <c r="C35843" t="s">
        <v>100510</v>
      </c>
    </row>
    <row r="35844" spans="1:3">
      <c r="A35844" s="1" t="s">
        <v>36018</v>
      </c>
      <c r="B35844" t="s">
        <v>20</v>
      </c>
      <c r="C35844" t="s">
        <v>100510</v>
      </c>
    </row>
    <row r="35845" spans="1:3">
      <c r="A35845" s="1" t="s">
        <v>36019</v>
      </c>
      <c r="B35845" t="s">
        <v>20</v>
      </c>
      <c r="C35845" t="s">
        <v>100510</v>
      </c>
    </row>
    <row r="35846" spans="1:3">
      <c r="A35846" s="1" t="s">
        <v>36020</v>
      </c>
      <c r="B35846" t="s">
        <v>20</v>
      </c>
      <c r="C35846" t="s">
        <v>100510</v>
      </c>
    </row>
    <row r="35847" spans="1:3">
      <c r="A35847" s="1" t="s">
        <v>36021</v>
      </c>
      <c r="B35847" t="s">
        <v>20</v>
      </c>
      <c r="C35847" t="s">
        <v>100510</v>
      </c>
    </row>
    <row r="35848" spans="1:3">
      <c r="A35848" s="1" t="s">
        <v>36022</v>
      </c>
      <c r="B35848" t="s">
        <v>20</v>
      </c>
      <c r="C35848" t="s">
        <v>100510</v>
      </c>
    </row>
    <row r="35849" spans="1:3">
      <c r="A35849" s="1" t="s">
        <v>36023</v>
      </c>
      <c r="B35849" t="s">
        <v>20</v>
      </c>
      <c r="C35849" t="s">
        <v>100510</v>
      </c>
    </row>
    <row r="35850" spans="1:3">
      <c r="A35850" s="1" t="s">
        <v>36024</v>
      </c>
      <c r="B35850" t="s">
        <v>20</v>
      </c>
      <c r="C35850" t="s">
        <v>100510</v>
      </c>
    </row>
    <row r="35851" spans="1:3">
      <c r="A35851" s="1" t="s">
        <v>36025</v>
      </c>
      <c r="B35851" t="s">
        <v>20</v>
      </c>
      <c r="C35851" t="s">
        <v>100510</v>
      </c>
    </row>
    <row r="35852" spans="1:3">
      <c r="A35852" s="1" t="s">
        <v>36026</v>
      </c>
      <c r="B35852" t="s">
        <v>20</v>
      </c>
      <c r="C35852" t="s">
        <v>100510</v>
      </c>
    </row>
    <row r="35853" spans="1:3">
      <c r="A35853" s="1" t="s">
        <v>36027</v>
      </c>
      <c r="B35853" t="s">
        <v>20</v>
      </c>
      <c r="C35853" t="s">
        <v>100510</v>
      </c>
    </row>
    <row r="35854" spans="1:3">
      <c r="A35854" s="1" t="s">
        <v>36028</v>
      </c>
      <c r="B35854" t="s">
        <v>20</v>
      </c>
      <c r="C35854" t="s">
        <v>100510</v>
      </c>
    </row>
    <row r="35855" spans="1:3">
      <c r="A35855" s="1" t="s">
        <v>36029</v>
      </c>
      <c r="B35855" t="s">
        <v>20</v>
      </c>
      <c r="C35855" t="s">
        <v>100510</v>
      </c>
    </row>
    <row r="35856" spans="1:3">
      <c r="A35856" s="1" t="s">
        <v>36030</v>
      </c>
      <c r="B35856" t="s">
        <v>20</v>
      </c>
      <c r="C35856" t="s">
        <v>100510</v>
      </c>
    </row>
    <row r="35857" spans="1:3">
      <c r="A35857" s="1" t="s">
        <v>36031</v>
      </c>
      <c r="B35857" t="s">
        <v>20</v>
      </c>
      <c r="C35857" t="s">
        <v>100510</v>
      </c>
    </row>
    <row r="35858" spans="1:3">
      <c r="A35858" s="1" t="s">
        <v>36032</v>
      </c>
      <c r="B35858" t="s">
        <v>20</v>
      </c>
      <c r="C35858" t="s">
        <v>100510</v>
      </c>
    </row>
    <row r="35859" spans="1:3">
      <c r="A35859" s="1" t="s">
        <v>36033</v>
      </c>
      <c r="B35859" t="s">
        <v>20</v>
      </c>
      <c r="C35859" t="s">
        <v>100510</v>
      </c>
    </row>
    <row r="35860" spans="1:3">
      <c r="A35860" s="1" t="s">
        <v>36034</v>
      </c>
      <c r="B35860" t="s">
        <v>20</v>
      </c>
      <c r="C35860" t="s">
        <v>100510</v>
      </c>
    </row>
    <row r="35861" spans="1:3">
      <c r="A35861" s="1" t="s">
        <v>36035</v>
      </c>
      <c r="B35861" t="s">
        <v>20</v>
      </c>
      <c r="C35861" t="s">
        <v>100510</v>
      </c>
    </row>
    <row r="35862" spans="1:3">
      <c r="A35862" s="1" t="s">
        <v>36036</v>
      </c>
      <c r="B35862" t="s">
        <v>20</v>
      </c>
      <c r="C35862" t="s">
        <v>100510</v>
      </c>
    </row>
    <row r="35863" spans="1:3">
      <c r="A35863" s="1" t="s">
        <v>36037</v>
      </c>
      <c r="B35863" t="s">
        <v>20</v>
      </c>
      <c r="C35863" t="s">
        <v>100510</v>
      </c>
    </row>
    <row r="35864" spans="1:3">
      <c r="A35864" s="1" t="s">
        <v>36038</v>
      </c>
      <c r="B35864" t="s">
        <v>20</v>
      </c>
      <c r="C35864" t="s">
        <v>100510</v>
      </c>
    </row>
    <row r="35865" spans="1:3">
      <c r="A35865" s="1" t="s">
        <v>36039</v>
      </c>
      <c r="B35865" t="s">
        <v>20</v>
      </c>
      <c r="C35865" t="s">
        <v>100510</v>
      </c>
    </row>
    <row r="35866" spans="1:3">
      <c r="A35866" s="1" t="s">
        <v>36040</v>
      </c>
      <c r="B35866" t="s">
        <v>20</v>
      </c>
      <c r="C35866" t="s">
        <v>100510</v>
      </c>
    </row>
    <row r="35867" spans="1:3">
      <c r="A35867" s="1" t="s">
        <v>36041</v>
      </c>
      <c r="B35867" t="s">
        <v>20</v>
      </c>
      <c r="C35867" t="s">
        <v>100510</v>
      </c>
    </row>
    <row r="35868" spans="1:3">
      <c r="A35868" s="1" t="s">
        <v>36042</v>
      </c>
      <c r="B35868" t="s">
        <v>20</v>
      </c>
      <c r="C35868" t="s">
        <v>100510</v>
      </c>
    </row>
    <row r="35869" spans="1:3">
      <c r="A35869" s="1" t="s">
        <v>36043</v>
      </c>
      <c r="B35869" t="s">
        <v>20</v>
      </c>
      <c r="C35869" t="s">
        <v>100510</v>
      </c>
    </row>
    <row r="35870" spans="1:3">
      <c r="A35870" s="1" t="s">
        <v>36044</v>
      </c>
      <c r="B35870" t="s">
        <v>20</v>
      </c>
      <c r="C35870" t="s">
        <v>100510</v>
      </c>
    </row>
    <row r="35871" spans="1:3">
      <c r="A35871" s="1" t="s">
        <v>36045</v>
      </c>
      <c r="B35871" t="s">
        <v>20</v>
      </c>
      <c r="C35871" t="s">
        <v>100510</v>
      </c>
    </row>
    <row r="35872" spans="1:3">
      <c r="A35872" s="1" t="s">
        <v>36046</v>
      </c>
      <c r="B35872" t="s">
        <v>20</v>
      </c>
      <c r="C35872" t="s">
        <v>100510</v>
      </c>
    </row>
    <row r="35873" spans="1:3">
      <c r="A35873" s="1" t="s">
        <v>36047</v>
      </c>
      <c r="B35873" t="s">
        <v>20</v>
      </c>
      <c r="C35873" t="s">
        <v>100510</v>
      </c>
    </row>
    <row r="35874" spans="1:3">
      <c r="A35874" s="1" t="s">
        <v>36048</v>
      </c>
      <c r="B35874" t="s">
        <v>20</v>
      </c>
      <c r="C35874" t="s">
        <v>100510</v>
      </c>
    </row>
    <row r="35875" spans="1:3">
      <c r="A35875" s="1" t="s">
        <v>36049</v>
      </c>
      <c r="B35875" t="s">
        <v>20</v>
      </c>
      <c r="C35875" t="s">
        <v>100510</v>
      </c>
    </row>
    <row r="35876" spans="1:3">
      <c r="A35876" s="1" t="s">
        <v>36050</v>
      </c>
      <c r="B35876" t="s">
        <v>20</v>
      </c>
      <c r="C35876" t="s">
        <v>100510</v>
      </c>
    </row>
    <row r="35877" spans="1:3">
      <c r="A35877" s="1" t="s">
        <v>36051</v>
      </c>
      <c r="B35877" t="s">
        <v>20</v>
      </c>
      <c r="C35877" t="s">
        <v>100510</v>
      </c>
    </row>
    <row r="35878" spans="1:3">
      <c r="A35878" s="1" t="s">
        <v>36052</v>
      </c>
      <c r="B35878" t="s">
        <v>20</v>
      </c>
      <c r="C35878" t="s">
        <v>100510</v>
      </c>
    </row>
    <row r="35879" spans="1:3">
      <c r="A35879" s="1" t="s">
        <v>36053</v>
      </c>
      <c r="B35879" t="s">
        <v>20</v>
      </c>
      <c r="C35879" t="s">
        <v>100510</v>
      </c>
    </row>
    <row r="35880" spans="1:3">
      <c r="A35880" s="1" t="s">
        <v>36054</v>
      </c>
      <c r="B35880" t="s">
        <v>20</v>
      </c>
      <c r="C35880" t="s">
        <v>100510</v>
      </c>
    </row>
    <row r="35881" spans="1:3">
      <c r="A35881" s="1" t="s">
        <v>36055</v>
      </c>
      <c r="B35881" t="s">
        <v>20</v>
      </c>
      <c r="C35881" t="s">
        <v>100510</v>
      </c>
    </row>
    <row r="35882" spans="1:3">
      <c r="A35882" s="1" t="s">
        <v>36056</v>
      </c>
      <c r="B35882" t="s">
        <v>20</v>
      </c>
      <c r="C35882" t="s">
        <v>100510</v>
      </c>
    </row>
    <row r="35883" spans="1:3">
      <c r="A35883" s="1" t="s">
        <v>36057</v>
      </c>
      <c r="B35883" t="s">
        <v>20</v>
      </c>
      <c r="C35883" t="s">
        <v>100510</v>
      </c>
    </row>
    <row r="35884" spans="1:3">
      <c r="A35884" s="1" t="s">
        <v>36058</v>
      </c>
      <c r="B35884" t="s">
        <v>20</v>
      </c>
      <c r="C35884" t="s">
        <v>100510</v>
      </c>
    </row>
    <row r="35885" spans="1:3">
      <c r="A35885" s="1" t="s">
        <v>36059</v>
      </c>
      <c r="B35885" t="s">
        <v>20</v>
      </c>
      <c r="C35885" t="s">
        <v>100510</v>
      </c>
    </row>
    <row r="35886" spans="1:3">
      <c r="A35886" s="1" t="s">
        <v>36060</v>
      </c>
      <c r="B35886" t="s">
        <v>20</v>
      </c>
      <c r="C35886" t="s">
        <v>100510</v>
      </c>
    </row>
    <row r="35887" spans="1:3">
      <c r="A35887" s="1" t="s">
        <v>36061</v>
      </c>
      <c r="B35887" t="s">
        <v>20</v>
      </c>
      <c r="C35887" t="s">
        <v>100510</v>
      </c>
    </row>
    <row r="35888" spans="1:3">
      <c r="A35888" s="1" t="s">
        <v>36062</v>
      </c>
      <c r="B35888" t="s">
        <v>20</v>
      </c>
      <c r="C35888" t="s">
        <v>100510</v>
      </c>
    </row>
    <row r="35889" spans="1:3">
      <c r="A35889" s="1" t="s">
        <v>36063</v>
      </c>
      <c r="B35889" t="s">
        <v>20</v>
      </c>
      <c r="C35889" t="s">
        <v>100510</v>
      </c>
    </row>
    <row r="35890" spans="1:3">
      <c r="A35890" s="1" t="s">
        <v>36064</v>
      </c>
      <c r="B35890" t="s">
        <v>20</v>
      </c>
      <c r="C35890" t="s">
        <v>100510</v>
      </c>
    </row>
    <row r="35891" spans="1:3">
      <c r="A35891" s="1" t="s">
        <v>36065</v>
      </c>
      <c r="B35891" t="s">
        <v>20</v>
      </c>
      <c r="C35891" t="s">
        <v>100510</v>
      </c>
    </row>
    <row r="35892" spans="1:3">
      <c r="A35892" s="1" t="s">
        <v>36066</v>
      </c>
      <c r="B35892" t="s">
        <v>20</v>
      </c>
      <c r="C35892" t="s">
        <v>100510</v>
      </c>
    </row>
    <row r="35893" spans="1:3">
      <c r="A35893" s="1" t="s">
        <v>36067</v>
      </c>
      <c r="B35893" t="s">
        <v>20</v>
      </c>
      <c r="C35893" t="s">
        <v>100510</v>
      </c>
    </row>
    <row r="35894" spans="1:3">
      <c r="A35894" s="1" t="s">
        <v>36068</v>
      </c>
      <c r="B35894" t="s">
        <v>20</v>
      </c>
      <c r="C35894" t="s">
        <v>100510</v>
      </c>
    </row>
    <row r="35895" spans="1:3">
      <c r="A35895" s="1" t="s">
        <v>36069</v>
      </c>
      <c r="B35895" t="s">
        <v>20</v>
      </c>
      <c r="C35895" t="s">
        <v>100510</v>
      </c>
    </row>
    <row r="35896" spans="1:3">
      <c r="A35896" s="1" t="s">
        <v>36070</v>
      </c>
      <c r="B35896" t="s">
        <v>20</v>
      </c>
      <c r="C35896" t="s">
        <v>100510</v>
      </c>
    </row>
    <row r="35897" spans="1:3">
      <c r="A35897" s="1" t="s">
        <v>36071</v>
      </c>
      <c r="B35897" t="s">
        <v>20</v>
      </c>
      <c r="C35897" t="s">
        <v>100510</v>
      </c>
    </row>
    <row r="35898" spans="1:3">
      <c r="A35898" s="1" t="s">
        <v>36072</v>
      </c>
      <c r="B35898" t="s">
        <v>20</v>
      </c>
      <c r="C35898" t="s">
        <v>100510</v>
      </c>
    </row>
    <row r="35899" spans="1:3">
      <c r="A35899" s="1" t="s">
        <v>36073</v>
      </c>
      <c r="B35899" t="s">
        <v>20</v>
      </c>
      <c r="C35899" t="s">
        <v>100510</v>
      </c>
    </row>
    <row r="35900" spans="1:3">
      <c r="A35900" s="1" t="s">
        <v>36074</v>
      </c>
      <c r="B35900" t="s">
        <v>20</v>
      </c>
      <c r="C35900" t="s">
        <v>100510</v>
      </c>
    </row>
    <row r="35901" spans="1:3">
      <c r="A35901" s="1" t="s">
        <v>36075</v>
      </c>
      <c r="B35901" t="s">
        <v>20</v>
      </c>
      <c r="C35901" t="s">
        <v>100510</v>
      </c>
    </row>
    <row r="35902" spans="1:3">
      <c r="A35902" s="1" t="s">
        <v>36076</v>
      </c>
      <c r="B35902" t="s">
        <v>20</v>
      </c>
      <c r="C35902" t="s">
        <v>100510</v>
      </c>
    </row>
    <row r="35903" spans="1:3">
      <c r="A35903" s="1" t="s">
        <v>36077</v>
      </c>
      <c r="B35903" t="s">
        <v>20</v>
      </c>
      <c r="C35903" t="s">
        <v>100510</v>
      </c>
    </row>
    <row r="35904" spans="1:3">
      <c r="A35904" s="1" t="s">
        <v>36078</v>
      </c>
      <c r="B35904" t="s">
        <v>20</v>
      </c>
      <c r="C35904" t="s">
        <v>100510</v>
      </c>
    </row>
    <row r="35905" spans="1:3">
      <c r="A35905" s="1" t="s">
        <v>36079</v>
      </c>
      <c r="B35905" t="s">
        <v>20</v>
      </c>
      <c r="C35905" t="s">
        <v>100510</v>
      </c>
    </row>
    <row r="35906" spans="1:3">
      <c r="A35906" s="1" t="s">
        <v>36080</v>
      </c>
      <c r="B35906" t="s">
        <v>20</v>
      </c>
      <c r="C35906" t="s">
        <v>100510</v>
      </c>
    </row>
    <row r="35907" spans="1:3">
      <c r="A35907" s="1" t="s">
        <v>36081</v>
      </c>
      <c r="B35907" t="s">
        <v>20</v>
      </c>
      <c r="C35907" t="s">
        <v>100510</v>
      </c>
    </row>
    <row r="35908" spans="1:3">
      <c r="A35908" s="1" t="s">
        <v>36082</v>
      </c>
      <c r="B35908" t="s">
        <v>20</v>
      </c>
      <c r="C35908" t="s">
        <v>100510</v>
      </c>
    </row>
    <row r="35909" spans="1:3">
      <c r="A35909" s="1" t="s">
        <v>36083</v>
      </c>
      <c r="B35909" t="s">
        <v>20</v>
      </c>
      <c r="C35909" t="s">
        <v>100510</v>
      </c>
    </row>
    <row r="35910" spans="1:3">
      <c r="A35910" s="1" t="s">
        <v>36084</v>
      </c>
      <c r="B35910" t="s">
        <v>20</v>
      </c>
      <c r="C35910" t="s">
        <v>100510</v>
      </c>
    </row>
    <row r="35911" spans="1:3">
      <c r="A35911" s="1" t="s">
        <v>36085</v>
      </c>
      <c r="B35911" t="s">
        <v>20</v>
      </c>
      <c r="C35911" t="s">
        <v>100510</v>
      </c>
    </row>
    <row r="35912" spans="1:3">
      <c r="A35912" s="1" t="s">
        <v>36086</v>
      </c>
      <c r="B35912" t="s">
        <v>20</v>
      </c>
      <c r="C35912" t="s">
        <v>100510</v>
      </c>
    </row>
    <row r="35913" spans="1:3">
      <c r="A35913" s="1" t="s">
        <v>36087</v>
      </c>
      <c r="B35913" t="s">
        <v>20</v>
      </c>
      <c r="C35913" t="s">
        <v>100510</v>
      </c>
    </row>
    <row r="35914" spans="1:3">
      <c r="A35914" s="1" t="s">
        <v>36088</v>
      </c>
      <c r="B35914" t="s">
        <v>20</v>
      </c>
      <c r="C35914" t="s">
        <v>100510</v>
      </c>
    </row>
    <row r="35915" spans="1:3">
      <c r="A35915" s="1" t="s">
        <v>36089</v>
      </c>
      <c r="B35915" t="s">
        <v>20</v>
      </c>
      <c r="C35915" t="s">
        <v>100510</v>
      </c>
    </row>
    <row r="35916" spans="1:3">
      <c r="A35916" s="1" t="s">
        <v>36090</v>
      </c>
      <c r="B35916" t="s">
        <v>20</v>
      </c>
      <c r="C35916" t="s">
        <v>100510</v>
      </c>
    </row>
    <row r="35917" spans="1:3">
      <c r="A35917" s="1" t="s">
        <v>36091</v>
      </c>
      <c r="B35917" t="s">
        <v>20</v>
      </c>
      <c r="C35917" t="s">
        <v>100510</v>
      </c>
    </row>
    <row r="35918" spans="1:3">
      <c r="A35918" s="1" t="s">
        <v>36092</v>
      </c>
      <c r="B35918" t="s">
        <v>20</v>
      </c>
      <c r="C35918" t="s">
        <v>100510</v>
      </c>
    </row>
    <row r="35919" spans="1:3">
      <c r="A35919" s="1" t="s">
        <v>36093</v>
      </c>
      <c r="B35919" t="s">
        <v>20</v>
      </c>
      <c r="C35919" t="s">
        <v>100510</v>
      </c>
    </row>
    <row r="35920" spans="1:3">
      <c r="A35920" s="1" t="s">
        <v>36094</v>
      </c>
      <c r="B35920" t="s">
        <v>20</v>
      </c>
      <c r="C35920" t="s">
        <v>100510</v>
      </c>
    </row>
    <row r="35921" spans="1:3">
      <c r="A35921" s="1" t="s">
        <v>36095</v>
      </c>
      <c r="B35921" t="s">
        <v>20</v>
      </c>
      <c r="C35921" t="s">
        <v>100510</v>
      </c>
    </row>
    <row r="35922" spans="1:3">
      <c r="A35922" s="1" t="s">
        <v>36096</v>
      </c>
      <c r="B35922" t="s">
        <v>20</v>
      </c>
      <c r="C35922" t="s">
        <v>100510</v>
      </c>
    </row>
    <row r="35923" spans="1:3">
      <c r="A35923" s="1" t="s">
        <v>36097</v>
      </c>
      <c r="B35923" t="s">
        <v>20</v>
      </c>
      <c r="C35923" t="s">
        <v>100510</v>
      </c>
    </row>
    <row r="35924" spans="1:3">
      <c r="A35924" s="1" t="s">
        <v>36098</v>
      </c>
      <c r="B35924" t="s">
        <v>20</v>
      </c>
      <c r="C35924" t="s">
        <v>100510</v>
      </c>
    </row>
    <row r="35925" spans="1:3">
      <c r="A35925" s="1" t="s">
        <v>36099</v>
      </c>
      <c r="B35925" t="s">
        <v>20</v>
      </c>
      <c r="C35925" t="s">
        <v>100510</v>
      </c>
    </row>
    <row r="35926" spans="1:3">
      <c r="A35926" s="1" t="s">
        <v>36100</v>
      </c>
      <c r="B35926" t="s">
        <v>20</v>
      </c>
      <c r="C35926" t="s">
        <v>100510</v>
      </c>
    </row>
    <row r="35927" spans="1:3">
      <c r="A35927" s="1" t="s">
        <v>36101</v>
      </c>
      <c r="B35927" t="s">
        <v>20</v>
      </c>
      <c r="C35927" t="s">
        <v>100510</v>
      </c>
    </row>
    <row r="35928" spans="1:3">
      <c r="A35928" s="1" t="s">
        <v>36102</v>
      </c>
      <c r="B35928" t="s">
        <v>20</v>
      </c>
      <c r="C35928" t="s">
        <v>100510</v>
      </c>
    </row>
    <row r="35929" spans="1:3">
      <c r="A35929" s="1" t="s">
        <v>36103</v>
      </c>
      <c r="B35929" t="s">
        <v>20</v>
      </c>
      <c r="C35929" t="s">
        <v>100510</v>
      </c>
    </row>
    <row r="35930" spans="1:3">
      <c r="A35930" s="1" t="s">
        <v>36104</v>
      </c>
      <c r="B35930" t="s">
        <v>20</v>
      </c>
      <c r="C35930" t="s">
        <v>100510</v>
      </c>
    </row>
    <row r="35931" spans="1:3">
      <c r="A35931" s="1" t="s">
        <v>36105</v>
      </c>
      <c r="B35931" t="s">
        <v>20</v>
      </c>
      <c r="C35931" t="s">
        <v>100510</v>
      </c>
    </row>
    <row r="35932" spans="1:3">
      <c r="A35932" s="1" t="s">
        <v>36106</v>
      </c>
      <c r="B35932" t="s">
        <v>20</v>
      </c>
      <c r="C35932" t="s">
        <v>100510</v>
      </c>
    </row>
    <row r="35933" spans="1:3">
      <c r="A35933" s="1" t="s">
        <v>36107</v>
      </c>
      <c r="B35933" t="s">
        <v>20</v>
      </c>
      <c r="C35933" t="s">
        <v>100510</v>
      </c>
    </row>
    <row r="35934" spans="1:3">
      <c r="A35934" s="1" t="s">
        <v>36108</v>
      </c>
      <c r="B35934" t="s">
        <v>20</v>
      </c>
      <c r="C35934" t="s">
        <v>100510</v>
      </c>
    </row>
    <row r="35935" spans="1:3">
      <c r="A35935" s="1" t="s">
        <v>36109</v>
      </c>
      <c r="B35935" t="s">
        <v>20</v>
      </c>
      <c r="C35935" t="s">
        <v>100510</v>
      </c>
    </row>
    <row r="35936" spans="1:3">
      <c r="A35936" s="1" t="s">
        <v>36110</v>
      </c>
      <c r="B35936" t="s">
        <v>20</v>
      </c>
      <c r="C35936" t="s">
        <v>100510</v>
      </c>
    </row>
    <row r="35937" spans="1:3">
      <c r="A35937" s="1" t="s">
        <v>36111</v>
      </c>
      <c r="B35937" t="s">
        <v>20</v>
      </c>
      <c r="C35937" t="s">
        <v>100510</v>
      </c>
    </row>
    <row r="35938" spans="1:3">
      <c r="A35938" s="1" t="s">
        <v>36112</v>
      </c>
      <c r="B35938" t="s">
        <v>20</v>
      </c>
      <c r="C35938" t="s">
        <v>100510</v>
      </c>
    </row>
    <row r="35939" spans="1:3">
      <c r="A35939" s="1" t="s">
        <v>36113</v>
      </c>
      <c r="B35939" t="s">
        <v>20</v>
      </c>
      <c r="C35939" t="s">
        <v>100510</v>
      </c>
    </row>
    <row r="35940" spans="1:3">
      <c r="A35940" s="1" t="s">
        <v>36114</v>
      </c>
      <c r="B35940" t="s">
        <v>20</v>
      </c>
      <c r="C35940" t="s">
        <v>100510</v>
      </c>
    </row>
    <row r="35941" spans="1:3">
      <c r="A35941" s="1" t="s">
        <v>36115</v>
      </c>
      <c r="B35941" t="s">
        <v>20</v>
      </c>
      <c r="C35941" t="s">
        <v>100510</v>
      </c>
    </row>
    <row r="35942" spans="1:3">
      <c r="A35942" s="1" t="s">
        <v>36116</v>
      </c>
      <c r="B35942" t="s">
        <v>20</v>
      </c>
      <c r="C35942" t="s">
        <v>100510</v>
      </c>
    </row>
    <row r="35943" spans="1:3">
      <c r="A35943" s="1" t="s">
        <v>36117</v>
      </c>
      <c r="B35943" t="s">
        <v>20</v>
      </c>
      <c r="C35943" t="s">
        <v>100510</v>
      </c>
    </row>
    <row r="35944" spans="1:3">
      <c r="A35944" s="1" t="s">
        <v>36118</v>
      </c>
      <c r="B35944" t="s">
        <v>20</v>
      </c>
      <c r="C35944" t="s">
        <v>100510</v>
      </c>
    </row>
    <row r="35945" spans="1:3">
      <c r="A35945" s="1" t="s">
        <v>36119</v>
      </c>
      <c r="B35945" t="s">
        <v>20</v>
      </c>
      <c r="C35945" t="s">
        <v>100510</v>
      </c>
    </row>
    <row r="35946" spans="1:3">
      <c r="A35946" s="1" t="s">
        <v>36120</v>
      </c>
      <c r="B35946" t="s">
        <v>20</v>
      </c>
      <c r="C35946" t="s">
        <v>100510</v>
      </c>
    </row>
    <row r="35947" spans="1:3">
      <c r="A35947" s="1" t="s">
        <v>36121</v>
      </c>
      <c r="B35947" t="s">
        <v>20</v>
      </c>
      <c r="C35947" t="s">
        <v>100510</v>
      </c>
    </row>
    <row r="35948" spans="1:3">
      <c r="A35948" s="1" t="s">
        <v>36122</v>
      </c>
      <c r="B35948" t="s">
        <v>20</v>
      </c>
      <c r="C35948" t="s">
        <v>100510</v>
      </c>
    </row>
    <row r="35949" spans="1:3">
      <c r="A35949" s="1" t="s">
        <v>36123</v>
      </c>
      <c r="B35949" t="s">
        <v>20</v>
      </c>
      <c r="C35949" t="s">
        <v>100510</v>
      </c>
    </row>
    <row r="35950" spans="1:3">
      <c r="A35950" s="1" t="s">
        <v>36124</v>
      </c>
      <c r="B35950" t="s">
        <v>20</v>
      </c>
      <c r="C35950" t="s">
        <v>100510</v>
      </c>
    </row>
    <row r="35951" spans="1:3">
      <c r="A35951" s="1" t="s">
        <v>36125</v>
      </c>
      <c r="B35951" t="s">
        <v>20</v>
      </c>
      <c r="C35951" t="s">
        <v>100510</v>
      </c>
    </row>
    <row r="35952" spans="1:3">
      <c r="A35952" s="1" t="s">
        <v>36126</v>
      </c>
      <c r="B35952" t="s">
        <v>20</v>
      </c>
      <c r="C35952" t="s">
        <v>100510</v>
      </c>
    </row>
    <row r="35953" spans="1:3">
      <c r="A35953" s="1" t="s">
        <v>36127</v>
      </c>
      <c r="B35953" t="s">
        <v>20</v>
      </c>
      <c r="C35953" t="s">
        <v>100510</v>
      </c>
    </row>
    <row r="35954" spans="1:3">
      <c r="A35954" s="1" t="s">
        <v>36128</v>
      </c>
      <c r="B35954" t="s">
        <v>20</v>
      </c>
      <c r="C35954" t="s">
        <v>100510</v>
      </c>
    </row>
    <row r="35955" spans="1:3">
      <c r="A35955" s="1" t="s">
        <v>36129</v>
      </c>
      <c r="B35955" t="s">
        <v>20</v>
      </c>
      <c r="C35955" t="s">
        <v>100510</v>
      </c>
    </row>
    <row r="35956" spans="1:3">
      <c r="A35956" s="1" t="s">
        <v>36130</v>
      </c>
      <c r="B35956" t="s">
        <v>20</v>
      </c>
      <c r="C35956" t="s">
        <v>100510</v>
      </c>
    </row>
    <row r="35957" spans="1:3">
      <c r="A35957" s="1" t="s">
        <v>36131</v>
      </c>
      <c r="B35957" t="s">
        <v>20</v>
      </c>
      <c r="C35957" t="s">
        <v>100510</v>
      </c>
    </row>
    <row r="35958" spans="1:3">
      <c r="A35958" s="1" t="s">
        <v>36132</v>
      </c>
      <c r="B35958" t="s">
        <v>20</v>
      </c>
      <c r="C35958" t="s">
        <v>100510</v>
      </c>
    </row>
    <row r="35959" spans="1:3">
      <c r="A35959" s="1" t="s">
        <v>36133</v>
      </c>
      <c r="B35959" t="s">
        <v>20</v>
      </c>
      <c r="C35959" t="s">
        <v>100510</v>
      </c>
    </row>
    <row r="35960" spans="1:3">
      <c r="A35960" s="1" t="s">
        <v>36134</v>
      </c>
      <c r="B35960" t="s">
        <v>20</v>
      </c>
      <c r="C35960" t="s">
        <v>100510</v>
      </c>
    </row>
    <row r="35961" spans="1:3">
      <c r="A35961" s="1" t="s">
        <v>36135</v>
      </c>
      <c r="B35961" t="s">
        <v>20</v>
      </c>
      <c r="C35961" t="s">
        <v>100510</v>
      </c>
    </row>
    <row r="35962" spans="1:3">
      <c r="A35962" s="1" t="s">
        <v>36136</v>
      </c>
      <c r="B35962" t="s">
        <v>20</v>
      </c>
      <c r="C35962" t="s">
        <v>100510</v>
      </c>
    </row>
    <row r="35963" spans="1:3">
      <c r="A35963" s="1" t="s">
        <v>36137</v>
      </c>
      <c r="B35963" t="s">
        <v>20</v>
      </c>
      <c r="C35963" t="s">
        <v>100510</v>
      </c>
    </row>
    <row r="35964" spans="1:3">
      <c r="A35964" s="1" t="s">
        <v>36138</v>
      </c>
      <c r="B35964" t="s">
        <v>20</v>
      </c>
      <c r="C35964" t="s">
        <v>100510</v>
      </c>
    </row>
    <row r="35965" spans="1:3">
      <c r="A35965" s="1" t="s">
        <v>36139</v>
      </c>
      <c r="B35965" t="s">
        <v>20</v>
      </c>
      <c r="C35965" t="s">
        <v>100510</v>
      </c>
    </row>
    <row r="35966" spans="1:3">
      <c r="A35966" s="1" t="s">
        <v>36140</v>
      </c>
      <c r="B35966" t="s">
        <v>20</v>
      </c>
      <c r="C35966" t="s">
        <v>100510</v>
      </c>
    </row>
    <row r="35967" spans="1:3">
      <c r="A35967" s="1" t="s">
        <v>36141</v>
      </c>
      <c r="B35967" t="s">
        <v>20</v>
      </c>
      <c r="C35967" t="s">
        <v>100510</v>
      </c>
    </row>
    <row r="35968" spans="1:3">
      <c r="A35968" s="1" t="s">
        <v>36142</v>
      </c>
      <c r="B35968" t="s">
        <v>20</v>
      </c>
      <c r="C35968" t="s">
        <v>100510</v>
      </c>
    </row>
    <row r="35969" spans="1:3">
      <c r="A35969" s="1" t="s">
        <v>36143</v>
      </c>
      <c r="B35969" t="s">
        <v>20</v>
      </c>
      <c r="C35969" t="s">
        <v>100510</v>
      </c>
    </row>
    <row r="35970" spans="1:3">
      <c r="A35970" s="1" t="s">
        <v>36144</v>
      </c>
      <c r="B35970" t="s">
        <v>20</v>
      </c>
      <c r="C35970" t="s">
        <v>100510</v>
      </c>
    </row>
    <row r="35971" spans="1:3">
      <c r="A35971" s="1" t="s">
        <v>36145</v>
      </c>
      <c r="B35971" t="s">
        <v>20</v>
      </c>
      <c r="C35971" t="s">
        <v>100510</v>
      </c>
    </row>
    <row r="35972" spans="1:3">
      <c r="A35972" s="1" t="s">
        <v>36146</v>
      </c>
      <c r="B35972" t="s">
        <v>20</v>
      </c>
      <c r="C35972" t="s">
        <v>100510</v>
      </c>
    </row>
    <row r="35973" spans="1:3">
      <c r="A35973" s="1" t="s">
        <v>36147</v>
      </c>
      <c r="B35973" t="s">
        <v>20</v>
      </c>
      <c r="C35973" t="s">
        <v>100510</v>
      </c>
    </row>
    <row r="35974" spans="1:3">
      <c r="A35974" s="1" t="s">
        <v>36148</v>
      </c>
      <c r="B35974" t="s">
        <v>20</v>
      </c>
      <c r="C35974" t="s">
        <v>100510</v>
      </c>
    </row>
    <row r="35975" spans="1:3">
      <c r="A35975" s="1" t="s">
        <v>36149</v>
      </c>
      <c r="B35975" t="s">
        <v>20</v>
      </c>
      <c r="C35975" t="s">
        <v>100510</v>
      </c>
    </row>
    <row r="35976" spans="1:3">
      <c r="A35976" s="1" t="s">
        <v>36150</v>
      </c>
      <c r="B35976" t="s">
        <v>20</v>
      </c>
      <c r="C35976" t="s">
        <v>100510</v>
      </c>
    </row>
    <row r="35977" spans="1:3">
      <c r="A35977" s="1" t="s">
        <v>36151</v>
      </c>
      <c r="B35977" t="s">
        <v>20</v>
      </c>
      <c r="C35977" t="s">
        <v>100510</v>
      </c>
    </row>
    <row r="35978" spans="1:3">
      <c r="A35978" s="1" t="s">
        <v>36152</v>
      </c>
      <c r="B35978" t="s">
        <v>20</v>
      </c>
      <c r="C35978" t="s">
        <v>100510</v>
      </c>
    </row>
    <row r="35979" spans="1:3">
      <c r="A35979" s="1" t="s">
        <v>36153</v>
      </c>
      <c r="B35979" t="s">
        <v>20</v>
      </c>
      <c r="C35979" t="s">
        <v>100510</v>
      </c>
    </row>
    <row r="35980" spans="1:3">
      <c r="A35980" s="1" t="s">
        <v>36154</v>
      </c>
      <c r="B35980" t="s">
        <v>20</v>
      </c>
      <c r="C35980" t="s">
        <v>100510</v>
      </c>
    </row>
    <row r="35981" spans="1:3">
      <c r="A35981" s="1" t="s">
        <v>36155</v>
      </c>
      <c r="B35981" t="s">
        <v>20</v>
      </c>
      <c r="C35981" t="s">
        <v>100510</v>
      </c>
    </row>
    <row r="35982" spans="1:3">
      <c r="A35982" s="1" t="s">
        <v>36156</v>
      </c>
      <c r="B35982" t="s">
        <v>20</v>
      </c>
      <c r="C35982" t="s">
        <v>100510</v>
      </c>
    </row>
    <row r="35983" spans="1:3">
      <c r="A35983" s="1" t="s">
        <v>36157</v>
      </c>
      <c r="B35983" t="s">
        <v>20</v>
      </c>
      <c r="C35983" t="s">
        <v>100510</v>
      </c>
    </row>
    <row r="35984" spans="1:3">
      <c r="A35984" s="1" t="s">
        <v>36158</v>
      </c>
      <c r="B35984" t="s">
        <v>20</v>
      </c>
      <c r="C35984" t="s">
        <v>100510</v>
      </c>
    </row>
    <row r="35985" spans="1:3">
      <c r="A35985" s="1" t="s">
        <v>36159</v>
      </c>
      <c r="B35985" t="s">
        <v>20</v>
      </c>
      <c r="C35985" t="s">
        <v>100510</v>
      </c>
    </row>
    <row r="35986" spans="1:3">
      <c r="A35986" s="1" t="s">
        <v>36160</v>
      </c>
      <c r="B35986" t="s">
        <v>20</v>
      </c>
      <c r="C35986" t="s">
        <v>100510</v>
      </c>
    </row>
    <row r="35987" spans="1:3">
      <c r="A35987" s="1" t="s">
        <v>36161</v>
      </c>
      <c r="B35987" t="s">
        <v>20</v>
      </c>
      <c r="C35987" t="s">
        <v>100510</v>
      </c>
    </row>
    <row r="35988" spans="1:3">
      <c r="A35988" s="1" t="s">
        <v>36162</v>
      </c>
      <c r="B35988" t="s">
        <v>20</v>
      </c>
      <c r="C35988" t="s">
        <v>100510</v>
      </c>
    </row>
    <row r="35989" spans="1:3">
      <c r="A35989" s="1" t="s">
        <v>36163</v>
      </c>
      <c r="B35989" t="s">
        <v>20</v>
      </c>
      <c r="C35989" t="s">
        <v>100510</v>
      </c>
    </row>
    <row r="35990" spans="1:3">
      <c r="A35990" s="1" t="s">
        <v>36164</v>
      </c>
      <c r="B35990" t="s">
        <v>20</v>
      </c>
      <c r="C35990" t="s">
        <v>100510</v>
      </c>
    </row>
    <row r="35991" spans="1:3">
      <c r="A35991" s="1" t="s">
        <v>36165</v>
      </c>
      <c r="B35991" t="s">
        <v>20</v>
      </c>
      <c r="C35991" t="s">
        <v>100510</v>
      </c>
    </row>
    <row r="35992" spans="1:3">
      <c r="A35992" s="1" t="s">
        <v>36166</v>
      </c>
      <c r="B35992" t="s">
        <v>20</v>
      </c>
      <c r="C35992" t="s">
        <v>100510</v>
      </c>
    </row>
    <row r="35993" spans="1:3">
      <c r="A35993" s="1" t="s">
        <v>36167</v>
      </c>
      <c r="B35993" t="s">
        <v>20</v>
      </c>
      <c r="C35993" t="s">
        <v>100510</v>
      </c>
    </row>
    <row r="35994" spans="1:3">
      <c r="A35994" s="1" t="s">
        <v>36168</v>
      </c>
      <c r="B35994" t="s">
        <v>20</v>
      </c>
      <c r="C35994" t="s">
        <v>100510</v>
      </c>
    </row>
    <row r="35995" spans="1:3">
      <c r="A35995" s="1" t="s">
        <v>36169</v>
      </c>
      <c r="B35995" t="s">
        <v>20</v>
      </c>
      <c r="C35995" t="s">
        <v>100510</v>
      </c>
    </row>
    <row r="35996" spans="1:3">
      <c r="A35996" s="1" t="s">
        <v>36170</v>
      </c>
      <c r="B35996" t="s">
        <v>20</v>
      </c>
      <c r="C35996" t="s">
        <v>100510</v>
      </c>
    </row>
    <row r="35997" spans="1:3">
      <c r="A35997" s="1" t="s">
        <v>36171</v>
      </c>
      <c r="B35997" t="s">
        <v>20</v>
      </c>
      <c r="C35997" t="s">
        <v>100510</v>
      </c>
    </row>
    <row r="35998" spans="1:3">
      <c r="A35998" s="1" t="s">
        <v>36172</v>
      </c>
      <c r="B35998" t="s">
        <v>20</v>
      </c>
      <c r="C35998" t="s">
        <v>100510</v>
      </c>
    </row>
    <row r="35999" spans="1:3">
      <c r="A35999" s="1" t="s">
        <v>36173</v>
      </c>
      <c r="B35999" t="s">
        <v>20</v>
      </c>
      <c r="C35999" t="s">
        <v>100510</v>
      </c>
    </row>
    <row r="36000" spans="1:3">
      <c r="A36000" s="1" t="s">
        <v>36174</v>
      </c>
      <c r="B36000" t="s">
        <v>20</v>
      </c>
      <c r="C36000" t="s">
        <v>100510</v>
      </c>
    </row>
    <row r="36001" spans="1:3">
      <c r="A36001" s="1" t="s">
        <v>36175</v>
      </c>
      <c r="B36001" t="s">
        <v>20</v>
      </c>
      <c r="C36001" t="s">
        <v>100510</v>
      </c>
    </row>
    <row r="36002" spans="1:3">
      <c r="A36002" s="1" t="s">
        <v>36176</v>
      </c>
      <c r="B36002" t="s">
        <v>20</v>
      </c>
      <c r="C36002" t="s">
        <v>100510</v>
      </c>
    </row>
    <row r="36003" spans="1:3">
      <c r="A36003" s="1" t="s">
        <v>36177</v>
      </c>
      <c r="B36003" t="s">
        <v>20</v>
      </c>
      <c r="C36003" t="s">
        <v>100510</v>
      </c>
    </row>
    <row r="36004" spans="1:3">
      <c r="A36004" s="1" t="s">
        <v>36178</v>
      </c>
      <c r="B36004" t="s">
        <v>20</v>
      </c>
      <c r="C36004" t="s">
        <v>100510</v>
      </c>
    </row>
    <row r="36005" spans="1:3">
      <c r="A36005" s="1" t="s">
        <v>36179</v>
      </c>
      <c r="B36005" t="s">
        <v>20</v>
      </c>
      <c r="C36005" t="s">
        <v>100510</v>
      </c>
    </row>
    <row r="36006" spans="1:3">
      <c r="A36006" s="1" t="s">
        <v>36180</v>
      </c>
      <c r="B36006" t="s">
        <v>20</v>
      </c>
      <c r="C36006" t="s">
        <v>100510</v>
      </c>
    </row>
    <row r="36007" spans="1:3">
      <c r="A36007" s="1" t="s">
        <v>36181</v>
      </c>
      <c r="B36007" t="s">
        <v>20</v>
      </c>
      <c r="C36007" t="s">
        <v>100510</v>
      </c>
    </row>
    <row r="36008" spans="1:3">
      <c r="A36008" s="1" t="s">
        <v>36182</v>
      </c>
      <c r="B36008" t="s">
        <v>20</v>
      </c>
      <c r="C36008" t="s">
        <v>100510</v>
      </c>
    </row>
    <row r="36009" spans="1:3">
      <c r="A36009" s="1" t="s">
        <v>36183</v>
      </c>
      <c r="B36009" t="s">
        <v>20</v>
      </c>
      <c r="C36009" t="s">
        <v>100510</v>
      </c>
    </row>
    <row r="36010" spans="1:3">
      <c r="A36010" s="1" t="s">
        <v>36184</v>
      </c>
      <c r="B36010" t="s">
        <v>20</v>
      </c>
      <c r="C36010" t="s">
        <v>100510</v>
      </c>
    </row>
    <row r="36011" spans="1:3">
      <c r="A36011" s="1" t="s">
        <v>36185</v>
      </c>
      <c r="B36011" t="s">
        <v>20</v>
      </c>
      <c r="C36011" t="s">
        <v>100510</v>
      </c>
    </row>
    <row r="36012" spans="1:3">
      <c r="A36012" s="1" t="s">
        <v>36186</v>
      </c>
      <c r="B36012" t="s">
        <v>20</v>
      </c>
      <c r="C36012" t="s">
        <v>100510</v>
      </c>
    </row>
    <row r="36013" spans="1:3">
      <c r="A36013" s="1" t="s">
        <v>36187</v>
      </c>
      <c r="B36013" t="s">
        <v>20</v>
      </c>
      <c r="C36013" t="s">
        <v>100510</v>
      </c>
    </row>
    <row r="36014" spans="1:3">
      <c r="A36014" s="1" t="s">
        <v>36188</v>
      </c>
      <c r="B36014" t="s">
        <v>20</v>
      </c>
      <c r="C36014" t="s">
        <v>100510</v>
      </c>
    </row>
    <row r="36015" spans="1:3">
      <c r="A36015" s="1" t="s">
        <v>36189</v>
      </c>
      <c r="B36015" t="s">
        <v>20</v>
      </c>
      <c r="C36015" t="s">
        <v>100510</v>
      </c>
    </row>
    <row r="36016" spans="1:3">
      <c r="A36016" s="1" t="s">
        <v>36190</v>
      </c>
      <c r="B36016" t="s">
        <v>20</v>
      </c>
      <c r="C36016" t="s">
        <v>100510</v>
      </c>
    </row>
    <row r="36017" spans="1:3">
      <c r="A36017" s="1" t="s">
        <v>36191</v>
      </c>
      <c r="B36017" t="s">
        <v>20</v>
      </c>
      <c r="C36017" t="s">
        <v>100510</v>
      </c>
    </row>
    <row r="36018" spans="1:3">
      <c r="A36018" s="1" t="s">
        <v>36192</v>
      </c>
      <c r="B36018" t="s">
        <v>20</v>
      </c>
      <c r="C36018" t="s">
        <v>100510</v>
      </c>
    </row>
    <row r="36019" spans="1:3">
      <c r="A36019" s="1" t="s">
        <v>36193</v>
      </c>
      <c r="B36019" t="s">
        <v>20</v>
      </c>
      <c r="C36019" t="s">
        <v>100510</v>
      </c>
    </row>
    <row r="36020" spans="1:3">
      <c r="A36020" s="1" t="s">
        <v>36194</v>
      </c>
      <c r="B36020" t="s">
        <v>20</v>
      </c>
      <c r="C36020" t="s">
        <v>100510</v>
      </c>
    </row>
    <row r="36021" spans="1:3">
      <c r="A36021" s="1" t="s">
        <v>36195</v>
      </c>
      <c r="B36021" t="s">
        <v>20</v>
      </c>
      <c r="C36021" t="s">
        <v>100510</v>
      </c>
    </row>
    <row r="36022" spans="1:3">
      <c r="A36022" s="1" t="s">
        <v>36196</v>
      </c>
      <c r="B36022" t="s">
        <v>20</v>
      </c>
      <c r="C36022" t="s">
        <v>100510</v>
      </c>
    </row>
    <row r="36023" spans="1:3">
      <c r="A36023" s="1" t="s">
        <v>36197</v>
      </c>
      <c r="B36023" t="s">
        <v>20</v>
      </c>
      <c r="C36023" t="s">
        <v>100510</v>
      </c>
    </row>
    <row r="36024" spans="1:3">
      <c r="A36024" s="1" t="s">
        <v>36198</v>
      </c>
      <c r="B36024" t="s">
        <v>20</v>
      </c>
      <c r="C36024" t="s">
        <v>100510</v>
      </c>
    </row>
    <row r="36025" spans="1:3">
      <c r="A36025" s="1" t="s">
        <v>36199</v>
      </c>
      <c r="B36025" t="s">
        <v>20</v>
      </c>
      <c r="C36025" t="s">
        <v>100510</v>
      </c>
    </row>
    <row r="36026" spans="1:3">
      <c r="A36026" s="1" t="s">
        <v>36200</v>
      </c>
      <c r="B36026" t="s">
        <v>20</v>
      </c>
      <c r="C36026" t="s">
        <v>100510</v>
      </c>
    </row>
    <row r="36027" spans="1:3">
      <c r="A36027" s="1" t="s">
        <v>36201</v>
      </c>
      <c r="B36027" t="s">
        <v>20</v>
      </c>
      <c r="C36027" t="s">
        <v>100510</v>
      </c>
    </row>
    <row r="36028" spans="1:3">
      <c r="A36028" s="1" t="s">
        <v>36202</v>
      </c>
      <c r="B36028" t="s">
        <v>20</v>
      </c>
      <c r="C36028" t="s">
        <v>100510</v>
      </c>
    </row>
    <row r="36029" spans="1:3">
      <c r="A36029" s="1" t="s">
        <v>36203</v>
      </c>
      <c r="B36029" t="s">
        <v>20</v>
      </c>
      <c r="C36029" t="s">
        <v>100510</v>
      </c>
    </row>
    <row r="36030" spans="1:3">
      <c r="A36030" s="1" t="s">
        <v>36204</v>
      </c>
      <c r="B36030" t="s">
        <v>20</v>
      </c>
      <c r="C36030" t="s">
        <v>100510</v>
      </c>
    </row>
    <row r="36031" spans="1:3">
      <c r="A36031" s="1" t="s">
        <v>36205</v>
      </c>
      <c r="B36031" t="s">
        <v>20</v>
      </c>
      <c r="C36031" t="s">
        <v>100510</v>
      </c>
    </row>
    <row r="36032" spans="1:3">
      <c r="A36032" s="1" t="s">
        <v>36206</v>
      </c>
      <c r="B36032" t="s">
        <v>20</v>
      </c>
      <c r="C36032" t="s">
        <v>100510</v>
      </c>
    </row>
    <row r="36033" spans="1:3">
      <c r="A36033" s="1" t="s">
        <v>36207</v>
      </c>
      <c r="B36033" t="s">
        <v>20</v>
      </c>
      <c r="C36033" t="s">
        <v>100510</v>
      </c>
    </row>
    <row r="36034" spans="1:3">
      <c r="A36034" s="1" t="s">
        <v>36208</v>
      </c>
      <c r="B36034" t="s">
        <v>20</v>
      </c>
      <c r="C36034" t="s">
        <v>100510</v>
      </c>
    </row>
    <row r="36035" spans="1:3">
      <c r="A36035" s="1" t="s">
        <v>36209</v>
      </c>
      <c r="B36035" t="s">
        <v>20</v>
      </c>
      <c r="C36035" t="s">
        <v>100510</v>
      </c>
    </row>
    <row r="36036" spans="1:3">
      <c r="A36036" s="1" t="s">
        <v>36210</v>
      </c>
      <c r="B36036" t="s">
        <v>20</v>
      </c>
      <c r="C36036" t="s">
        <v>100510</v>
      </c>
    </row>
    <row r="36037" spans="1:3">
      <c r="A36037" s="1" t="s">
        <v>36211</v>
      </c>
      <c r="B36037" t="s">
        <v>20</v>
      </c>
      <c r="C36037" t="s">
        <v>100510</v>
      </c>
    </row>
    <row r="36038" spans="1:3">
      <c r="A36038" s="1" t="s">
        <v>36212</v>
      </c>
      <c r="B36038" t="s">
        <v>20</v>
      </c>
      <c r="C36038" t="s">
        <v>100510</v>
      </c>
    </row>
    <row r="36039" spans="1:3">
      <c r="A36039" s="1" t="s">
        <v>36213</v>
      </c>
      <c r="B36039" t="s">
        <v>20</v>
      </c>
      <c r="C36039" t="s">
        <v>100510</v>
      </c>
    </row>
    <row r="36040" spans="1:3">
      <c r="A36040" s="1" t="s">
        <v>36214</v>
      </c>
      <c r="B36040" t="s">
        <v>20</v>
      </c>
      <c r="C36040" t="s">
        <v>100510</v>
      </c>
    </row>
    <row r="36041" spans="1:3">
      <c r="A36041" s="1" t="s">
        <v>36215</v>
      </c>
      <c r="B36041" t="s">
        <v>20</v>
      </c>
      <c r="C36041" t="s">
        <v>100510</v>
      </c>
    </row>
    <row r="36042" spans="1:3">
      <c r="A36042" s="1" t="s">
        <v>36216</v>
      </c>
      <c r="B36042" t="s">
        <v>20</v>
      </c>
      <c r="C36042" t="s">
        <v>100510</v>
      </c>
    </row>
    <row r="36043" spans="1:3">
      <c r="A36043" s="1" t="s">
        <v>36217</v>
      </c>
      <c r="B36043" t="s">
        <v>20</v>
      </c>
      <c r="C36043" t="s">
        <v>100510</v>
      </c>
    </row>
    <row r="36044" spans="1:3">
      <c r="A36044" s="1" t="s">
        <v>36218</v>
      </c>
      <c r="B36044" t="s">
        <v>20</v>
      </c>
      <c r="C36044" t="s">
        <v>100510</v>
      </c>
    </row>
    <row r="36045" spans="1:3">
      <c r="A36045" s="1" t="s">
        <v>36219</v>
      </c>
      <c r="B36045" t="s">
        <v>20</v>
      </c>
      <c r="C36045" t="s">
        <v>100510</v>
      </c>
    </row>
    <row r="36046" spans="1:3">
      <c r="A36046" s="1" t="s">
        <v>36220</v>
      </c>
      <c r="B36046" t="s">
        <v>20</v>
      </c>
      <c r="C36046" t="s">
        <v>100510</v>
      </c>
    </row>
    <row r="36047" spans="1:3">
      <c r="A36047" s="1" t="s">
        <v>36221</v>
      </c>
      <c r="B36047" t="s">
        <v>20</v>
      </c>
      <c r="C36047" t="s">
        <v>100510</v>
      </c>
    </row>
    <row r="36048" spans="1:3">
      <c r="A36048" s="1" t="s">
        <v>36222</v>
      </c>
      <c r="B36048" t="s">
        <v>20</v>
      </c>
      <c r="C36048" t="s">
        <v>100510</v>
      </c>
    </row>
    <row r="36049" spans="1:3">
      <c r="A36049" s="1" t="s">
        <v>36223</v>
      </c>
      <c r="B36049" t="s">
        <v>20</v>
      </c>
      <c r="C36049" t="s">
        <v>100510</v>
      </c>
    </row>
    <row r="36050" spans="1:3">
      <c r="A36050" s="1" t="s">
        <v>36224</v>
      </c>
      <c r="B36050" t="s">
        <v>20</v>
      </c>
      <c r="C36050" t="s">
        <v>100510</v>
      </c>
    </row>
    <row r="36051" spans="1:3">
      <c r="A36051" s="1" t="s">
        <v>36225</v>
      </c>
      <c r="B36051" t="s">
        <v>20</v>
      </c>
      <c r="C36051" t="s">
        <v>100510</v>
      </c>
    </row>
    <row r="36052" spans="1:3">
      <c r="A36052" s="1" t="s">
        <v>36226</v>
      </c>
      <c r="B36052" t="s">
        <v>20</v>
      </c>
      <c r="C36052" t="s">
        <v>100510</v>
      </c>
    </row>
    <row r="36053" spans="1:3">
      <c r="A36053" s="1" t="s">
        <v>36227</v>
      </c>
      <c r="B36053" t="s">
        <v>20</v>
      </c>
      <c r="C36053" t="s">
        <v>100510</v>
      </c>
    </row>
    <row r="36054" spans="1:3">
      <c r="A36054" s="1" t="s">
        <v>36228</v>
      </c>
      <c r="B36054" t="s">
        <v>20</v>
      </c>
      <c r="C36054" t="s">
        <v>100510</v>
      </c>
    </row>
    <row r="36055" spans="1:3">
      <c r="A36055" s="1" t="s">
        <v>36229</v>
      </c>
      <c r="B36055" t="s">
        <v>20</v>
      </c>
      <c r="C36055" t="s">
        <v>100510</v>
      </c>
    </row>
    <row r="36056" spans="1:3">
      <c r="A36056" s="1" t="s">
        <v>36230</v>
      </c>
      <c r="B36056" t="s">
        <v>20</v>
      </c>
      <c r="C36056" t="s">
        <v>100510</v>
      </c>
    </row>
    <row r="36057" spans="1:3">
      <c r="A36057" s="1" t="s">
        <v>36231</v>
      </c>
      <c r="B36057" t="s">
        <v>20</v>
      </c>
      <c r="C36057" t="s">
        <v>100510</v>
      </c>
    </row>
    <row r="36058" spans="1:3">
      <c r="A36058" s="1" t="s">
        <v>36232</v>
      </c>
      <c r="B36058" t="s">
        <v>20</v>
      </c>
      <c r="C36058" t="s">
        <v>100510</v>
      </c>
    </row>
    <row r="36059" spans="1:3">
      <c r="A36059" s="1" t="s">
        <v>36233</v>
      </c>
      <c r="B36059" t="s">
        <v>20</v>
      </c>
      <c r="C36059" t="s">
        <v>100510</v>
      </c>
    </row>
    <row r="36060" spans="1:3">
      <c r="A36060" s="1" t="s">
        <v>36234</v>
      </c>
      <c r="B36060" t="s">
        <v>20</v>
      </c>
      <c r="C36060" t="s">
        <v>100510</v>
      </c>
    </row>
    <row r="36061" spans="1:3">
      <c r="A36061" s="1" t="s">
        <v>36235</v>
      </c>
      <c r="B36061" t="s">
        <v>20</v>
      </c>
      <c r="C36061" t="s">
        <v>100510</v>
      </c>
    </row>
    <row r="36062" spans="1:3">
      <c r="A36062" s="1" t="s">
        <v>36236</v>
      </c>
      <c r="B36062" t="s">
        <v>20</v>
      </c>
      <c r="C36062" t="s">
        <v>100510</v>
      </c>
    </row>
    <row r="36063" spans="1:3">
      <c r="A36063" s="1" t="s">
        <v>36237</v>
      </c>
      <c r="B36063" t="s">
        <v>20</v>
      </c>
      <c r="C36063" t="s">
        <v>100510</v>
      </c>
    </row>
    <row r="36064" spans="1:3">
      <c r="A36064" s="1" t="s">
        <v>36238</v>
      </c>
      <c r="B36064" t="s">
        <v>20</v>
      </c>
      <c r="C36064" t="s">
        <v>100510</v>
      </c>
    </row>
    <row r="36065" spans="1:3">
      <c r="A36065" s="1" t="s">
        <v>36239</v>
      </c>
      <c r="B36065" t="s">
        <v>20</v>
      </c>
      <c r="C36065" t="s">
        <v>100510</v>
      </c>
    </row>
    <row r="36066" spans="1:3">
      <c r="A36066" s="1" t="s">
        <v>36240</v>
      </c>
      <c r="B36066" t="s">
        <v>20</v>
      </c>
      <c r="C36066" t="s">
        <v>100510</v>
      </c>
    </row>
    <row r="36067" spans="1:3">
      <c r="A36067" s="1" t="s">
        <v>36241</v>
      </c>
      <c r="B36067" t="s">
        <v>20</v>
      </c>
      <c r="C36067" t="s">
        <v>100510</v>
      </c>
    </row>
    <row r="36068" spans="1:3">
      <c r="A36068" s="1" t="s">
        <v>36242</v>
      </c>
      <c r="B36068" t="s">
        <v>20</v>
      </c>
      <c r="C36068" t="s">
        <v>100510</v>
      </c>
    </row>
    <row r="36069" spans="1:3">
      <c r="A36069" s="1" t="s">
        <v>36243</v>
      </c>
      <c r="B36069" t="s">
        <v>20</v>
      </c>
      <c r="C36069" t="s">
        <v>100510</v>
      </c>
    </row>
    <row r="36070" spans="1:3">
      <c r="A36070" s="1" t="s">
        <v>36244</v>
      </c>
      <c r="B36070" t="s">
        <v>20</v>
      </c>
      <c r="C36070" t="s">
        <v>100510</v>
      </c>
    </row>
    <row r="36071" spans="1:3">
      <c r="A36071" s="1" t="s">
        <v>36245</v>
      </c>
      <c r="B36071" t="s">
        <v>20</v>
      </c>
      <c r="C36071" t="s">
        <v>100510</v>
      </c>
    </row>
    <row r="36072" spans="1:3">
      <c r="A36072" s="1" t="s">
        <v>36246</v>
      </c>
      <c r="B36072" t="s">
        <v>20</v>
      </c>
      <c r="C36072" t="s">
        <v>100510</v>
      </c>
    </row>
    <row r="36073" spans="1:3">
      <c r="A36073" s="1" t="s">
        <v>36247</v>
      </c>
      <c r="B36073" t="s">
        <v>20</v>
      </c>
      <c r="C36073" t="s">
        <v>100510</v>
      </c>
    </row>
    <row r="36074" spans="1:3">
      <c r="A36074" s="1" t="s">
        <v>36248</v>
      </c>
      <c r="B36074" t="s">
        <v>20</v>
      </c>
      <c r="C36074" t="s">
        <v>100510</v>
      </c>
    </row>
    <row r="36075" spans="1:3">
      <c r="A36075" s="1" t="s">
        <v>36249</v>
      </c>
      <c r="B36075" t="s">
        <v>20</v>
      </c>
      <c r="C36075" t="s">
        <v>100510</v>
      </c>
    </row>
    <row r="36076" spans="1:3">
      <c r="A36076" s="1" t="s">
        <v>36250</v>
      </c>
      <c r="B36076" t="s">
        <v>20</v>
      </c>
      <c r="C36076" t="s">
        <v>100510</v>
      </c>
    </row>
    <row r="36077" spans="1:3">
      <c r="A36077" s="1" t="s">
        <v>36251</v>
      </c>
      <c r="B36077" t="s">
        <v>20</v>
      </c>
      <c r="C36077" t="s">
        <v>100510</v>
      </c>
    </row>
    <row r="36078" spans="1:3">
      <c r="A36078" s="1" t="s">
        <v>36252</v>
      </c>
      <c r="B36078" t="s">
        <v>20</v>
      </c>
      <c r="C36078" t="s">
        <v>100510</v>
      </c>
    </row>
    <row r="36079" spans="1:3">
      <c r="A36079" s="1" t="s">
        <v>36253</v>
      </c>
      <c r="B36079" t="s">
        <v>20</v>
      </c>
      <c r="C36079" t="s">
        <v>100510</v>
      </c>
    </row>
    <row r="36080" spans="1:3">
      <c r="A36080" s="1" t="s">
        <v>36254</v>
      </c>
      <c r="B36080" t="s">
        <v>20</v>
      </c>
      <c r="C36080" t="s">
        <v>100510</v>
      </c>
    </row>
    <row r="36081" spans="1:3">
      <c r="A36081" s="1" t="s">
        <v>36255</v>
      </c>
      <c r="B36081" t="s">
        <v>20</v>
      </c>
      <c r="C36081" t="s">
        <v>100510</v>
      </c>
    </row>
    <row r="36082" spans="1:3">
      <c r="A36082" s="1" t="s">
        <v>36256</v>
      </c>
      <c r="B36082" t="s">
        <v>20</v>
      </c>
      <c r="C36082" t="s">
        <v>100510</v>
      </c>
    </row>
    <row r="36083" spans="1:3">
      <c r="A36083" s="1" t="s">
        <v>36257</v>
      </c>
      <c r="B36083" t="s">
        <v>20</v>
      </c>
      <c r="C36083" t="s">
        <v>100510</v>
      </c>
    </row>
    <row r="36084" spans="1:3">
      <c r="A36084" s="1" t="s">
        <v>36258</v>
      </c>
      <c r="B36084" t="s">
        <v>20</v>
      </c>
      <c r="C36084" t="s">
        <v>100510</v>
      </c>
    </row>
    <row r="36085" spans="1:3">
      <c r="A36085" s="1" t="s">
        <v>36259</v>
      </c>
      <c r="B36085" t="s">
        <v>20</v>
      </c>
      <c r="C36085" t="s">
        <v>100510</v>
      </c>
    </row>
    <row r="36086" spans="1:3">
      <c r="A36086" s="1" t="s">
        <v>36260</v>
      </c>
      <c r="B36086" t="s">
        <v>20</v>
      </c>
      <c r="C36086" t="s">
        <v>100510</v>
      </c>
    </row>
    <row r="36087" spans="1:3">
      <c r="A36087" s="1" t="s">
        <v>36261</v>
      </c>
      <c r="B36087" t="s">
        <v>20</v>
      </c>
      <c r="C36087" t="s">
        <v>100510</v>
      </c>
    </row>
    <row r="36088" spans="1:3">
      <c r="A36088" s="1" t="s">
        <v>36262</v>
      </c>
      <c r="B36088" t="s">
        <v>20</v>
      </c>
      <c r="C36088" t="s">
        <v>100510</v>
      </c>
    </row>
    <row r="36089" spans="1:3">
      <c r="A36089" s="1" t="s">
        <v>36263</v>
      </c>
      <c r="B36089" t="s">
        <v>20</v>
      </c>
      <c r="C36089" t="s">
        <v>100510</v>
      </c>
    </row>
    <row r="36090" spans="1:3">
      <c r="A36090" s="1" t="s">
        <v>36264</v>
      </c>
      <c r="B36090" t="s">
        <v>20</v>
      </c>
      <c r="C36090" t="s">
        <v>100510</v>
      </c>
    </row>
    <row r="36091" spans="1:3">
      <c r="A36091" s="1" t="s">
        <v>36265</v>
      </c>
      <c r="B36091" t="s">
        <v>20</v>
      </c>
      <c r="C36091" t="s">
        <v>100510</v>
      </c>
    </row>
    <row r="36092" spans="1:3">
      <c r="A36092" s="1" t="s">
        <v>36266</v>
      </c>
      <c r="B36092" t="s">
        <v>20</v>
      </c>
      <c r="C36092" t="s">
        <v>100510</v>
      </c>
    </row>
    <row r="36093" spans="1:3">
      <c r="A36093" s="1" t="s">
        <v>36267</v>
      </c>
      <c r="B36093" t="s">
        <v>20</v>
      </c>
      <c r="C36093" t="s">
        <v>100510</v>
      </c>
    </row>
    <row r="36094" spans="1:3">
      <c r="A36094" s="1" t="s">
        <v>36268</v>
      </c>
      <c r="B36094" t="s">
        <v>20</v>
      </c>
      <c r="C36094" t="s">
        <v>100510</v>
      </c>
    </row>
    <row r="36095" spans="1:3">
      <c r="A36095" s="1" t="s">
        <v>36269</v>
      </c>
      <c r="B36095" t="s">
        <v>20</v>
      </c>
      <c r="C36095" t="s">
        <v>100510</v>
      </c>
    </row>
    <row r="36096" spans="1:3">
      <c r="A36096" s="1" t="s">
        <v>36270</v>
      </c>
      <c r="B36096" t="s">
        <v>20</v>
      </c>
      <c r="C36096" t="s">
        <v>100510</v>
      </c>
    </row>
    <row r="36097" spans="1:3">
      <c r="A36097" s="1" t="s">
        <v>36271</v>
      </c>
      <c r="B36097" t="s">
        <v>20</v>
      </c>
      <c r="C36097" t="s">
        <v>100510</v>
      </c>
    </row>
    <row r="36098" spans="1:3">
      <c r="A36098" s="1" t="s">
        <v>36272</v>
      </c>
      <c r="B36098" t="s">
        <v>20</v>
      </c>
      <c r="C36098" t="s">
        <v>100510</v>
      </c>
    </row>
    <row r="36099" spans="1:3">
      <c r="A36099" s="1" t="s">
        <v>36273</v>
      </c>
      <c r="B36099" t="s">
        <v>20</v>
      </c>
      <c r="C36099" t="s">
        <v>100510</v>
      </c>
    </row>
    <row r="36100" spans="1:3">
      <c r="A36100" s="1" t="s">
        <v>36274</v>
      </c>
      <c r="B36100" t="s">
        <v>20</v>
      </c>
      <c r="C36100" t="s">
        <v>100510</v>
      </c>
    </row>
    <row r="36101" spans="1:3">
      <c r="A36101" s="1" t="s">
        <v>36275</v>
      </c>
      <c r="B36101" t="s">
        <v>20</v>
      </c>
      <c r="C36101" t="s">
        <v>100510</v>
      </c>
    </row>
    <row r="36102" spans="1:3">
      <c r="A36102" s="1" t="s">
        <v>36276</v>
      </c>
      <c r="B36102" t="s">
        <v>20</v>
      </c>
      <c r="C36102" t="s">
        <v>100510</v>
      </c>
    </row>
    <row r="36103" spans="1:3">
      <c r="A36103" s="1" t="s">
        <v>36277</v>
      </c>
      <c r="B36103" t="s">
        <v>20</v>
      </c>
      <c r="C36103" t="s">
        <v>100510</v>
      </c>
    </row>
    <row r="36104" spans="1:3">
      <c r="A36104" s="1" t="s">
        <v>36278</v>
      </c>
      <c r="B36104" t="s">
        <v>20</v>
      </c>
      <c r="C36104" t="s">
        <v>100510</v>
      </c>
    </row>
    <row r="36105" spans="1:3">
      <c r="A36105" s="1" t="s">
        <v>36279</v>
      </c>
      <c r="B36105" t="s">
        <v>20</v>
      </c>
      <c r="C36105" t="s">
        <v>100510</v>
      </c>
    </row>
    <row r="36106" spans="1:3">
      <c r="A36106" s="1" t="s">
        <v>36280</v>
      </c>
      <c r="B36106" t="s">
        <v>20</v>
      </c>
      <c r="C36106" t="s">
        <v>100510</v>
      </c>
    </row>
    <row r="36107" spans="1:3">
      <c r="A36107" s="1" t="s">
        <v>36281</v>
      </c>
      <c r="B36107" t="s">
        <v>20</v>
      </c>
      <c r="C36107" t="s">
        <v>100510</v>
      </c>
    </row>
    <row r="36108" spans="1:3">
      <c r="A36108" s="1" t="s">
        <v>36282</v>
      </c>
      <c r="B36108" t="s">
        <v>20</v>
      </c>
      <c r="C36108" t="s">
        <v>100510</v>
      </c>
    </row>
    <row r="36109" spans="1:3">
      <c r="A36109" s="1" t="s">
        <v>36283</v>
      </c>
      <c r="B36109" t="s">
        <v>20</v>
      </c>
      <c r="C36109" t="s">
        <v>100510</v>
      </c>
    </row>
    <row r="36110" spans="1:3">
      <c r="A36110" s="1" t="s">
        <v>36284</v>
      </c>
      <c r="B36110" t="s">
        <v>20</v>
      </c>
      <c r="C36110" t="s">
        <v>100510</v>
      </c>
    </row>
    <row r="36111" spans="1:3">
      <c r="A36111" s="1" t="s">
        <v>36285</v>
      </c>
      <c r="B36111" t="s">
        <v>20</v>
      </c>
      <c r="C36111" t="s">
        <v>100510</v>
      </c>
    </row>
    <row r="36112" spans="1:3">
      <c r="A36112" s="1" t="s">
        <v>36286</v>
      </c>
      <c r="B36112" t="s">
        <v>20</v>
      </c>
      <c r="C36112" t="s">
        <v>100510</v>
      </c>
    </row>
    <row r="36113" spans="1:3">
      <c r="A36113" s="1" t="s">
        <v>36287</v>
      </c>
      <c r="B36113" t="s">
        <v>20</v>
      </c>
      <c r="C36113" t="s">
        <v>100510</v>
      </c>
    </row>
    <row r="36114" spans="1:3">
      <c r="A36114" s="1" t="s">
        <v>36288</v>
      </c>
      <c r="B36114" t="s">
        <v>20</v>
      </c>
      <c r="C36114" t="s">
        <v>100510</v>
      </c>
    </row>
    <row r="36115" spans="1:3">
      <c r="A36115" s="1" t="s">
        <v>36289</v>
      </c>
      <c r="B36115" t="s">
        <v>20</v>
      </c>
      <c r="C36115" t="s">
        <v>100510</v>
      </c>
    </row>
    <row r="36116" spans="1:3">
      <c r="A36116" s="1" t="s">
        <v>36290</v>
      </c>
      <c r="B36116" t="s">
        <v>20</v>
      </c>
      <c r="C36116" t="s">
        <v>100510</v>
      </c>
    </row>
    <row r="36117" spans="1:3">
      <c r="A36117" s="1" t="s">
        <v>36291</v>
      </c>
      <c r="B36117" t="s">
        <v>20</v>
      </c>
      <c r="C36117" t="s">
        <v>100510</v>
      </c>
    </row>
    <row r="36118" spans="1:3">
      <c r="A36118" s="1" t="s">
        <v>36292</v>
      </c>
      <c r="B36118" t="s">
        <v>20</v>
      </c>
      <c r="C36118" t="s">
        <v>100510</v>
      </c>
    </row>
    <row r="36119" spans="1:3">
      <c r="A36119" s="1" t="s">
        <v>36293</v>
      </c>
      <c r="B36119" t="s">
        <v>20</v>
      </c>
      <c r="C36119" t="s">
        <v>100510</v>
      </c>
    </row>
    <row r="36120" spans="1:3">
      <c r="A36120" s="1" t="s">
        <v>36294</v>
      </c>
      <c r="B36120" t="s">
        <v>20</v>
      </c>
      <c r="C36120" t="s">
        <v>100510</v>
      </c>
    </row>
    <row r="36121" spans="1:3">
      <c r="A36121" s="1" t="s">
        <v>36295</v>
      </c>
      <c r="B36121" t="s">
        <v>20</v>
      </c>
      <c r="C36121" t="s">
        <v>100510</v>
      </c>
    </row>
    <row r="36122" spans="1:3">
      <c r="A36122" s="1" t="s">
        <v>36296</v>
      </c>
      <c r="B36122" t="s">
        <v>20</v>
      </c>
      <c r="C36122" t="s">
        <v>100510</v>
      </c>
    </row>
    <row r="36123" spans="1:3">
      <c r="A36123" s="1" t="s">
        <v>36297</v>
      </c>
      <c r="B36123" t="s">
        <v>20</v>
      </c>
      <c r="C36123" t="s">
        <v>100510</v>
      </c>
    </row>
    <row r="36124" spans="1:3">
      <c r="A36124" s="1" t="s">
        <v>36298</v>
      </c>
      <c r="B36124" t="s">
        <v>20</v>
      </c>
      <c r="C36124" t="s">
        <v>100510</v>
      </c>
    </row>
    <row r="36125" spans="1:3">
      <c r="A36125" s="1" t="s">
        <v>36299</v>
      </c>
      <c r="B36125" t="s">
        <v>20</v>
      </c>
      <c r="C36125" t="s">
        <v>100510</v>
      </c>
    </row>
    <row r="36126" spans="1:3">
      <c r="A36126" s="1" t="s">
        <v>36300</v>
      </c>
      <c r="B36126" t="s">
        <v>20</v>
      </c>
      <c r="C36126" t="s">
        <v>100510</v>
      </c>
    </row>
    <row r="36127" spans="1:3">
      <c r="A36127" s="1" t="s">
        <v>36301</v>
      </c>
      <c r="B36127" t="s">
        <v>20</v>
      </c>
      <c r="C36127" t="s">
        <v>100510</v>
      </c>
    </row>
    <row r="36128" spans="1:3">
      <c r="A36128" s="1" t="s">
        <v>36302</v>
      </c>
      <c r="B36128" t="s">
        <v>20</v>
      </c>
      <c r="C36128" t="s">
        <v>100510</v>
      </c>
    </row>
    <row r="36129" spans="1:3">
      <c r="A36129" s="1" t="s">
        <v>36303</v>
      </c>
      <c r="B36129" t="s">
        <v>20</v>
      </c>
      <c r="C36129" t="s">
        <v>100510</v>
      </c>
    </row>
    <row r="36130" spans="1:3">
      <c r="A36130" s="1" t="s">
        <v>36304</v>
      </c>
      <c r="B36130" t="s">
        <v>20</v>
      </c>
      <c r="C36130" t="s">
        <v>100510</v>
      </c>
    </row>
    <row r="36131" spans="1:3">
      <c r="A36131" s="1" t="s">
        <v>36305</v>
      </c>
      <c r="B36131" t="s">
        <v>20</v>
      </c>
      <c r="C36131" t="s">
        <v>100510</v>
      </c>
    </row>
    <row r="36132" spans="1:3">
      <c r="A36132" s="1" t="s">
        <v>36306</v>
      </c>
      <c r="B36132" t="s">
        <v>20</v>
      </c>
      <c r="C36132" t="s">
        <v>100510</v>
      </c>
    </row>
    <row r="36133" spans="1:3">
      <c r="A36133" s="1" t="s">
        <v>36307</v>
      </c>
      <c r="B36133" t="s">
        <v>20</v>
      </c>
      <c r="C36133" t="s">
        <v>100510</v>
      </c>
    </row>
    <row r="36134" spans="1:3">
      <c r="A36134" s="1" t="s">
        <v>36308</v>
      </c>
      <c r="B36134" t="s">
        <v>20</v>
      </c>
      <c r="C36134" t="s">
        <v>100510</v>
      </c>
    </row>
    <row r="36135" spans="1:3">
      <c r="A36135" s="1" t="s">
        <v>36309</v>
      </c>
      <c r="B36135" t="s">
        <v>20</v>
      </c>
      <c r="C36135" t="s">
        <v>100510</v>
      </c>
    </row>
    <row r="36136" spans="1:3">
      <c r="A36136" s="1" t="s">
        <v>36310</v>
      </c>
      <c r="B36136" t="s">
        <v>20</v>
      </c>
      <c r="C36136" t="s">
        <v>100510</v>
      </c>
    </row>
    <row r="36137" spans="1:3">
      <c r="A36137" s="1" t="s">
        <v>36311</v>
      </c>
      <c r="B36137" t="s">
        <v>20</v>
      </c>
      <c r="C36137" t="s">
        <v>100510</v>
      </c>
    </row>
    <row r="36138" spans="1:3">
      <c r="A36138" s="1" t="s">
        <v>36312</v>
      </c>
      <c r="B36138" t="s">
        <v>20</v>
      </c>
      <c r="C36138" t="s">
        <v>100510</v>
      </c>
    </row>
    <row r="36139" spans="1:3">
      <c r="A36139" s="1" t="s">
        <v>36313</v>
      </c>
      <c r="B36139" t="s">
        <v>20</v>
      </c>
      <c r="C36139" t="s">
        <v>100510</v>
      </c>
    </row>
    <row r="36140" spans="1:3">
      <c r="A36140" s="1" t="s">
        <v>36314</v>
      </c>
      <c r="B36140" t="s">
        <v>20</v>
      </c>
      <c r="C36140" t="s">
        <v>100510</v>
      </c>
    </row>
    <row r="36141" spans="1:3">
      <c r="A36141" s="1" t="s">
        <v>36315</v>
      </c>
      <c r="B36141" t="s">
        <v>20</v>
      </c>
      <c r="C36141" t="s">
        <v>100510</v>
      </c>
    </row>
    <row r="36142" spans="1:3">
      <c r="A36142" s="1" t="s">
        <v>36316</v>
      </c>
      <c r="B36142" t="s">
        <v>20</v>
      </c>
      <c r="C36142" t="s">
        <v>100510</v>
      </c>
    </row>
    <row r="36143" spans="1:3">
      <c r="A36143" s="1" t="s">
        <v>36317</v>
      </c>
      <c r="B36143" t="s">
        <v>20</v>
      </c>
      <c r="C36143" t="s">
        <v>100510</v>
      </c>
    </row>
    <row r="36144" spans="1:3">
      <c r="A36144" s="1" t="s">
        <v>36318</v>
      </c>
      <c r="B36144" t="s">
        <v>20</v>
      </c>
      <c r="C36144" t="s">
        <v>100510</v>
      </c>
    </row>
    <row r="36145" spans="1:3">
      <c r="A36145" s="1" t="s">
        <v>36319</v>
      </c>
      <c r="B36145" t="s">
        <v>20</v>
      </c>
      <c r="C36145" t="s">
        <v>100510</v>
      </c>
    </row>
    <row r="36146" spans="1:3">
      <c r="A36146" s="1" t="s">
        <v>36320</v>
      </c>
      <c r="B36146" t="s">
        <v>20</v>
      </c>
      <c r="C36146" t="s">
        <v>100510</v>
      </c>
    </row>
    <row r="36147" spans="1:3">
      <c r="A36147" s="1" t="s">
        <v>36321</v>
      </c>
      <c r="B36147" t="s">
        <v>20</v>
      </c>
      <c r="C36147" t="s">
        <v>100510</v>
      </c>
    </row>
    <row r="36148" spans="1:3">
      <c r="A36148" s="1" t="s">
        <v>36322</v>
      </c>
      <c r="B36148" t="s">
        <v>20</v>
      </c>
      <c r="C36148" t="s">
        <v>100510</v>
      </c>
    </row>
    <row r="36149" spans="1:3">
      <c r="A36149" s="1" t="s">
        <v>36323</v>
      </c>
      <c r="B36149" t="s">
        <v>20</v>
      </c>
      <c r="C36149" t="s">
        <v>100510</v>
      </c>
    </row>
    <row r="36150" spans="1:3">
      <c r="A36150" s="1" t="s">
        <v>36324</v>
      </c>
      <c r="B36150" t="s">
        <v>20</v>
      </c>
      <c r="C36150" t="s">
        <v>100510</v>
      </c>
    </row>
    <row r="36151" spans="1:3">
      <c r="A36151" s="1" t="s">
        <v>36325</v>
      </c>
      <c r="B36151" t="s">
        <v>20</v>
      </c>
      <c r="C36151" t="s">
        <v>100510</v>
      </c>
    </row>
    <row r="36152" spans="1:3">
      <c r="A36152" s="1" t="s">
        <v>36326</v>
      </c>
      <c r="B36152" t="s">
        <v>20</v>
      </c>
      <c r="C36152" t="s">
        <v>100510</v>
      </c>
    </row>
    <row r="36153" spans="1:3">
      <c r="A36153" s="1" t="s">
        <v>36327</v>
      </c>
      <c r="B36153" t="s">
        <v>20</v>
      </c>
      <c r="C36153" t="s">
        <v>100510</v>
      </c>
    </row>
    <row r="36154" spans="1:3">
      <c r="A36154" s="1" t="s">
        <v>36328</v>
      </c>
      <c r="B36154" t="s">
        <v>20</v>
      </c>
      <c r="C36154" t="s">
        <v>100510</v>
      </c>
    </row>
    <row r="36155" spans="1:3">
      <c r="A36155" s="1" t="s">
        <v>36329</v>
      </c>
      <c r="B36155" t="s">
        <v>20</v>
      </c>
      <c r="C36155" t="s">
        <v>100510</v>
      </c>
    </row>
    <row r="36156" spans="1:3">
      <c r="A36156" s="1" t="s">
        <v>36330</v>
      </c>
      <c r="B36156" t="s">
        <v>20</v>
      </c>
      <c r="C36156" t="s">
        <v>100510</v>
      </c>
    </row>
    <row r="36157" spans="1:3">
      <c r="A36157" s="1" t="s">
        <v>36331</v>
      </c>
      <c r="B36157" t="s">
        <v>20</v>
      </c>
      <c r="C36157" t="s">
        <v>100510</v>
      </c>
    </row>
    <row r="36158" spans="1:3">
      <c r="A36158" s="1" t="s">
        <v>36332</v>
      </c>
      <c r="B36158" t="s">
        <v>20</v>
      </c>
      <c r="C36158" t="s">
        <v>100510</v>
      </c>
    </row>
    <row r="36159" spans="1:3">
      <c r="A36159" s="1" t="s">
        <v>36333</v>
      </c>
      <c r="B36159" t="s">
        <v>20</v>
      </c>
      <c r="C36159" t="s">
        <v>100510</v>
      </c>
    </row>
    <row r="36160" spans="1:3">
      <c r="A36160" s="1" t="s">
        <v>36334</v>
      </c>
      <c r="B36160" t="s">
        <v>20</v>
      </c>
      <c r="C36160" t="s">
        <v>100510</v>
      </c>
    </row>
    <row r="36161" spans="1:3">
      <c r="A36161" s="1" t="s">
        <v>36335</v>
      </c>
      <c r="B36161" t="s">
        <v>20</v>
      </c>
      <c r="C36161" t="s">
        <v>100510</v>
      </c>
    </row>
    <row r="36162" spans="1:3">
      <c r="A36162" s="1" t="s">
        <v>36336</v>
      </c>
      <c r="B36162" t="s">
        <v>20</v>
      </c>
      <c r="C36162" t="s">
        <v>100510</v>
      </c>
    </row>
    <row r="36163" spans="1:3">
      <c r="A36163" s="1" t="s">
        <v>36337</v>
      </c>
      <c r="B36163" t="s">
        <v>20</v>
      </c>
      <c r="C36163" t="s">
        <v>100510</v>
      </c>
    </row>
    <row r="36164" spans="1:3">
      <c r="A36164" s="1" t="s">
        <v>36338</v>
      </c>
      <c r="B36164" t="s">
        <v>20</v>
      </c>
      <c r="C36164" t="s">
        <v>100510</v>
      </c>
    </row>
    <row r="36165" spans="1:3">
      <c r="A36165" s="1" t="s">
        <v>36339</v>
      </c>
      <c r="B36165" t="s">
        <v>20</v>
      </c>
      <c r="C36165" t="s">
        <v>100510</v>
      </c>
    </row>
    <row r="36166" spans="1:3">
      <c r="A36166" s="1" t="s">
        <v>36340</v>
      </c>
      <c r="B36166" t="s">
        <v>20</v>
      </c>
      <c r="C36166" t="s">
        <v>100510</v>
      </c>
    </row>
    <row r="36167" spans="1:3">
      <c r="A36167" s="1" t="s">
        <v>36341</v>
      </c>
      <c r="B36167" t="s">
        <v>20</v>
      </c>
      <c r="C36167" t="s">
        <v>100510</v>
      </c>
    </row>
    <row r="36168" spans="1:3">
      <c r="A36168" s="1" t="s">
        <v>36342</v>
      </c>
      <c r="B36168" t="s">
        <v>20</v>
      </c>
      <c r="C36168" t="s">
        <v>100510</v>
      </c>
    </row>
    <row r="36169" spans="1:3">
      <c r="A36169" s="1" t="s">
        <v>36343</v>
      </c>
      <c r="B36169" t="s">
        <v>20</v>
      </c>
      <c r="C36169" t="s">
        <v>100510</v>
      </c>
    </row>
    <row r="36170" spans="1:3">
      <c r="A36170" s="1" t="s">
        <v>36344</v>
      </c>
      <c r="B36170" t="s">
        <v>20</v>
      </c>
      <c r="C36170" t="s">
        <v>100510</v>
      </c>
    </row>
    <row r="36171" spans="1:3">
      <c r="A36171" s="1" t="s">
        <v>36345</v>
      </c>
      <c r="B36171" t="s">
        <v>20</v>
      </c>
      <c r="C36171" t="s">
        <v>100510</v>
      </c>
    </row>
    <row r="36172" spans="1:3">
      <c r="A36172" s="1" t="s">
        <v>36346</v>
      </c>
      <c r="B36172" t="s">
        <v>20</v>
      </c>
      <c r="C36172" t="s">
        <v>100510</v>
      </c>
    </row>
    <row r="36173" spans="1:3">
      <c r="A36173" s="1" t="s">
        <v>36347</v>
      </c>
      <c r="B36173" t="s">
        <v>20</v>
      </c>
      <c r="C36173" t="s">
        <v>100510</v>
      </c>
    </row>
    <row r="36174" spans="1:3">
      <c r="A36174" s="1" t="s">
        <v>36348</v>
      </c>
      <c r="B36174" t="s">
        <v>20</v>
      </c>
      <c r="C36174" t="s">
        <v>100510</v>
      </c>
    </row>
    <row r="36175" spans="1:3">
      <c r="A36175" s="1" t="s">
        <v>36349</v>
      </c>
      <c r="B36175" t="s">
        <v>20</v>
      </c>
      <c r="C36175" t="s">
        <v>100510</v>
      </c>
    </row>
    <row r="36176" spans="1:3">
      <c r="A36176" s="1" t="s">
        <v>36350</v>
      </c>
      <c r="B36176" t="s">
        <v>20</v>
      </c>
      <c r="C36176" t="s">
        <v>100510</v>
      </c>
    </row>
    <row r="36177" spans="1:3">
      <c r="A36177" s="1" t="s">
        <v>36351</v>
      </c>
      <c r="B36177" t="s">
        <v>20</v>
      </c>
      <c r="C36177" t="s">
        <v>100510</v>
      </c>
    </row>
    <row r="36178" spans="1:3">
      <c r="A36178" s="1" t="s">
        <v>36352</v>
      </c>
      <c r="B36178" t="s">
        <v>20</v>
      </c>
      <c r="C36178" t="s">
        <v>100510</v>
      </c>
    </row>
    <row r="36179" spans="1:3">
      <c r="A36179" s="1" t="s">
        <v>36353</v>
      </c>
      <c r="B36179" t="s">
        <v>20</v>
      </c>
      <c r="C36179" t="s">
        <v>100510</v>
      </c>
    </row>
    <row r="36180" spans="1:3">
      <c r="A36180" s="1" t="s">
        <v>36354</v>
      </c>
      <c r="B36180" t="s">
        <v>20</v>
      </c>
      <c r="C36180" t="s">
        <v>100510</v>
      </c>
    </row>
    <row r="36181" spans="1:3">
      <c r="A36181" s="1" t="s">
        <v>36355</v>
      </c>
      <c r="B36181" t="s">
        <v>20</v>
      </c>
      <c r="C36181" t="s">
        <v>100510</v>
      </c>
    </row>
    <row r="36182" spans="1:3">
      <c r="A36182" s="1" t="s">
        <v>36356</v>
      </c>
      <c r="B36182" t="s">
        <v>20</v>
      </c>
      <c r="C36182" t="s">
        <v>100510</v>
      </c>
    </row>
    <row r="36183" spans="1:3">
      <c r="A36183" s="1" t="s">
        <v>36357</v>
      </c>
      <c r="B36183" t="s">
        <v>20</v>
      </c>
      <c r="C36183" t="s">
        <v>100510</v>
      </c>
    </row>
    <row r="36184" spans="1:3">
      <c r="A36184" s="1" t="s">
        <v>36358</v>
      </c>
      <c r="B36184" t="s">
        <v>20</v>
      </c>
      <c r="C36184" t="s">
        <v>100510</v>
      </c>
    </row>
    <row r="36185" spans="1:3">
      <c r="A36185" s="1" t="s">
        <v>36359</v>
      </c>
      <c r="B36185" t="s">
        <v>20</v>
      </c>
      <c r="C36185" t="s">
        <v>100510</v>
      </c>
    </row>
    <row r="36186" spans="1:3">
      <c r="A36186" s="1" t="s">
        <v>36360</v>
      </c>
      <c r="B36186" t="s">
        <v>20</v>
      </c>
      <c r="C36186" t="s">
        <v>100510</v>
      </c>
    </row>
    <row r="36187" spans="1:3">
      <c r="A36187" s="1" t="s">
        <v>36361</v>
      </c>
      <c r="B36187" t="s">
        <v>20</v>
      </c>
      <c r="C36187" t="s">
        <v>100510</v>
      </c>
    </row>
    <row r="36188" spans="1:3">
      <c r="A36188" s="1" t="s">
        <v>36362</v>
      </c>
      <c r="B36188" t="s">
        <v>20</v>
      </c>
      <c r="C36188" t="s">
        <v>100510</v>
      </c>
    </row>
    <row r="36189" spans="1:3">
      <c r="A36189" s="1" t="s">
        <v>36363</v>
      </c>
      <c r="B36189" t="s">
        <v>20</v>
      </c>
      <c r="C36189" t="s">
        <v>100510</v>
      </c>
    </row>
    <row r="36190" spans="1:3">
      <c r="A36190" s="1" t="s">
        <v>36364</v>
      </c>
      <c r="B36190" t="s">
        <v>20</v>
      </c>
      <c r="C36190" t="s">
        <v>100510</v>
      </c>
    </row>
    <row r="36191" spans="1:3">
      <c r="A36191" s="1" t="s">
        <v>36365</v>
      </c>
      <c r="B36191" t="s">
        <v>20</v>
      </c>
      <c r="C36191" t="s">
        <v>100510</v>
      </c>
    </row>
    <row r="36192" spans="1:3">
      <c r="A36192" s="1" t="s">
        <v>36366</v>
      </c>
      <c r="B36192" t="s">
        <v>20</v>
      </c>
      <c r="C36192" t="s">
        <v>100510</v>
      </c>
    </row>
    <row r="36193" spans="1:3">
      <c r="A36193" s="1" t="s">
        <v>36367</v>
      </c>
      <c r="B36193" t="s">
        <v>20</v>
      </c>
      <c r="C36193" t="s">
        <v>100510</v>
      </c>
    </row>
    <row r="36194" spans="1:3">
      <c r="A36194" s="1" t="s">
        <v>36368</v>
      </c>
      <c r="B36194" t="s">
        <v>20</v>
      </c>
      <c r="C36194" t="s">
        <v>100510</v>
      </c>
    </row>
    <row r="36195" spans="1:3">
      <c r="A36195" s="1" t="s">
        <v>36369</v>
      </c>
      <c r="B36195" t="s">
        <v>20</v>
      </c>
      <c r="C36195" t="s">
        <v>100510</v>
      </c>
    </row>
    <row r="36196" spans="1:3">
      <c r="A36196" s="1" t="s">
        <v>36370</v>
      </c>
      <c r="B36196" t="s">
        <v>20</v>
      </c>
      <c r="C36196" t="s">
        <v>100510</v>
      </c>
    </row>
    <row r="36197" spans="1:3">
      <c r="A36197" s="1" t="s">
        <v>36371</v>
      </c>
      <c r="B36197" t="s">
        <v>20</v>
      </c>
      <c r="C36197" t="s">
        <v>100510</v>
      </c>
    </row>
    <row r="36198" spans="1:3">
      <c r="A36198" s="1" t="s">
        <v>36372</v>
      </c>
      <c r="B36198" t="s">
        <v>20</v>
      </c>
      <c r="C36198" t="s">
        <v>100510</v>
      </c>
    </row>
    <row r="36199" spans="1:3">
      <c r="A36199" s="1" t="s">
        <v>36373</v>
      </c>
      <c r="B36199" t="s">
        <v>20</v>
      </c>
      <c r="C36199" t="s">
        <v>100510</v>
      </c>
    </row>
    <row r="36200" spans="1:3">
      <c r="A36200" s="1" t="s">
        <v>36374</v>
      </c>
      <c r="B36200" t="s">
        <v>20</v>
      </c>
      <c r="C36200" t="s">
        <v>100510</v>
      </c>
    </row>
    <row r="36201" spans="1:3">
      <c r="A36201" s="1" t="s">
        <v>36375</v>
      </c>
      <c r="B36201" t="s">
        <v>20</v>
      </c>
      <c r="C36201" t="s">
        <v>100510</v>
      </c>
    </row>
    <row r="36202" spans="1:3">
      <c r="A36202" s="1" t="s">
        <v>36376</v>
      </c>
      <c r="B36202" t="s">
        <v>20</v>
      </c>
      <c r="C36202" t="s">
        <v>100510</v>
      </c>
    </row>
    <row r="36203" spans="1:3">
      <c r="A36203" s="1" t="s">
        <v>36377</v>
      </c>
      <c r="B36203" t="s">
        <v>20</v>
      </c>
      <c r="C36203" t="s">
        <v>100510</v>
      </c>
    </row>
    <row r="36204" spans="1:3">
      <c r="A36204" s="1" t="s">
        <v>36378</v>
      </c>
      <c r="B36204" t="s">
        <v>20</v>
      </c>
      <c r="C36204" t="s">
        <v>100510</v>
      </c>
    </row>
    <row r="36205" spans="1:3">
      <c r="A36205" s="1" t="s">
        <v>36379</v>
      </c>
      <c r="B36205" t="s">
        <v>20</v>
      </c>
      <c r="C36205" t="s">
        <v>100510</v>
      </c>
    </row>
    <row r="36206" spans="1:3">
      <c r="A36206" s="1" t="s">
        <v>36380</v>
      </c>
      <c r="B36206" t="s">
        <v>20</v>
      </c>
      <c r="C36206" t="s">
        <v>100510</v>
      </c>
    </row>
    <row r="36207" spans="1:3">
      <c r="A36207" s="1" t="s">
        <v>36381</v>
      </c>
      <c r="B36207" t="s">
        <v>20</v>
      </c>
      <c r="C36207" t="s">
        <v>100510</v>
      </c>
    </row>
    <row r="36208" spans="1:3">
      <c r="A36208" s="1" t="s">
        <v>36382</v>
      </c>
      <c r="B36208" t="s">
        <v>20</v>
      </c>
      <c r="C36208" t="s">
        <v>100510</v>
      </c>
    </row>
    <row r="36209" spans="1:3">
      <c r="A36209" s="1" t="s">
        <v>36383</v>
      </c>
      <c r="B36209" t="s">
        <v>20</v>
      </c>
      <c r="C36209" t="s">
        <v>100510</v>
      </c>
    </row>
    <row r="36210" spans="1:3">
      <c r="A36210" s="1" t="s">
        <v>36384</v>
      </c>
      <c r="B36210" t="s">
        <v>20</v>
      </c>
      <c r="C36210" t="s">
        <v>100510</v>
      </c>
    </row>
    <row r="36211" spans="1:3">
      <c r="A36211" s="1" t="s">
        <v>36385</v>
      </c>
      <c r="B36211" t="s">
        <v>20</v>
      </c>
      <c r="C36211" t="s">
        <v>100510</v>
      </c>
    </row>
    <row r="36212" spans="1:3">
      <c r="A36212" s="1" t="s">
        <v>36386</v>
      </c>
      <c r="B36212" t="s">
        <v>20</v>
      </c>
      <c r="C36212" t="s">
        <v>100510</v>
      </c>
    </row>
    <row r="36213" spans="1:3">
      <c r="A36213" s="1" t="s">
        <v>36387</v>
      </c>
      <c r="B36213" t="s">
        <v>20</v>
      </c>
      <c r="C36213" t="s">
        <v>100510</v>
      </c>
    </row>
    <row r="36214" spans="1:3">
      <c r="A36214" s="1" t="s">
        <v>36388</v>
      </c>
      <c r="B36214" t="s">
        <v>20</v>
      </c>
      <c r="C36214" t="s">
        <v>100510</v>
      </c>
    </row>
    <row r="36215" spans="1:3">
      <c r="A36215" s="1" t="s">
        <v>36389</v>
      </c>
      <c r="B36215" t="s">
        <v>20</v>
      </c>
      <c r="C36215" t="s">
        <v>100510</v>
      </c>
    </row>
    <row r="36216" spans="1:3">
      <c r="A36216" s="1" t="s">
        <v>36390</v>
      </c>
      <c r="B36216" t="s">
        <v>20</v>
      </c>
      <c r="C36216" t="s">
        <v>100510</v>
      </c>
    </row>
    <row r="36217" spans="1:3">
      <c r="A36217" s="1" t="s">
        <v>36391</v>
      </c>
      <c r="B36217" t="s">
        <v>20</v>
      </c>
      <c r="C36217" t="s">
        <v>100510</v>
      </c>
    </row>
    <row r="36218" spans="1:3">
      <c r="A36218" s="1" t="s">
        <v>36392</v>
      </c>
      <c r="B36218" t="s">
        <v>20</v>
      </c>
      <c r="C36218" t="s">
        <v>100510</v>
      </c>
    </row>
    <row r="36219" spans="1:3">
      <c r="A36219" s="1" t="s">
        <v>36393</v>
      </c>
      <c r="B36219" t="s">
        <v>20</v>
      </c>
      <c r="C36219" t="s">
        <v>100510</v>
      </c>
    </row>
    <row r="36220" spans="1:3">
      <c r="A36220" s="1" t="s">
        <v>36394</v>
      </c>
      <c r="B36220" t="s">
        <v>20</v>
      </c>
      <c r="C36220" t="s">
        <v>100510</v>
      </c>
    </row>
    <row r="36221" spans="1:3">
      <c r="A36221" s="1" t="s">
        <v>36395</v>
      </c>
      <c r="B36221" t="s">
        <v>20</v>
      </c>
      <c r="C36221" t="s">
        <v>100510</v>
      </c>
    </row>
    <row r="36222" spans="1:3">
      <c r="A36222" s="1" t="s">
        <v>36396</v>
      </c>
      <c r="B36222" t="s">
        <v>20</v>
      </c>
      <c r="C36222" t="s">
        <v>100510</v>
      </c>
    </row>
    <row r="36223" spans="1:3">
      <c r="A36223" s="1" t="s">
        <v>36397</v>
      </c>
      <c r="B36223" t="s">
        <v>20</v>
      </c>
      <c r="C36223" t="s">
        <v>100510</v>
      </c>
    </row>
    <row r="36224" spans="1:3">
      <c r="A36224" s="1" t="s">
        <v>36398</v>
      </c>
      <c r="B36224" t="s">
        <v>20</v>
      </c>
      <c r="C36224" t="s">
        <v>100510</v>
      </c>
    </row>
    <row r="36225" spans="1:3">
      <c r="A36225" s="1" t="s">
        <v>36399</v>
      </c>
      <c r="B36225" t="s">
        <v>20</v>
      </c>
      <c r="C36225" t="s">
        <v>100510</v>
      </c>
    </row>
    <row r="36226" spans="1:3">
      <c r="A36226" s="1" t="s">
        <v>36400</v>
      </c>
      <c r="B36226" t="s">
        <v>20</v>
      </c>
      <c r="C36226" t="s">
        <v>100510</v>
      </c>
    </row>
    <row r="36227" spans="1:3">
      <c r="A36227" s="1" t="s">
        <v>36401</v>
      </c>
      <c r="B36227" t="s">
        <v>20</v>
      </c>
      <c r="C36227" t="s">
        <v>100510</v>
      </c>
    </row>
    <row r="36228" spans="1:3">
      <c r="A36228" s="1" t="s">
        <v>36402</v>
      </c>
      <c r="B36228" t="s">
        <v>20</v>
      </c>
      <c r="C36228" t="s">
        <v>100510</v>
      </c>
    </row>
    <row r="36229" spans="1:3">
      <c r="A36229" s="1" t="s">
        <v>36403</v>
      </c>
      <c r="B36229" t="s">
        <v>20</v>
      </c>
      <c r="C36229" t="s">
        <v>100510</v>
      </c>
    </row>
    <row r="36230" spans="1:3">
      <c r="A36230" s="1" t="s">
        <v>36404</v>
      </c>
      <c r="B36230" t="s">
        <v>20</v>
      </c>
      <c r="C36230" t="s">
        <v>100510</v>
      </c>
    </row>
    <row r="36231" spans="1:3">
      <c r="A36231" s="1" t="s">
        <v>36405</v>
      </c>
      <c r="B36231" t="s">
        <v>20</v>
      </c>
      <c r="C36231" t="s">
        <v>100510</v>
      </c>
    </row>
    <row r="36232" spans="1:3">
      <c r="A36232" s="1" t="s">
        <v>36406</v>
      </c>
      <c r="B36232" t="s">
        <v>20</v>
      </c>
      <c r="C36232" t="s">
        <v>100510</v>
      </c>
    </row>
    <row r="36233" spans="1:3">
      <c r="A36233" s="1" t="s">
        <v>36407</v>
      </c>
      <c r="B36233" t="s">
        <v>20</v>
      </c>
      <c r="C36233" t="s">
        <v>100510</v>
      </c>
    </row>
    <row r="36234" spans="1:3">
      <c r="A36234" s="1" t="s">
        <v>36408</v>
      </c>
      <c r="B36234" t="s">
        <v>20</v>
      </c>
      <c r="C36234" t="s">
        <v>100510</v>
      </c>
    </row>
    <row r="36235" spans="1:3">
      <c r="A36235" s="1" t="s">
        <v>36409</v>
      </c>
      <c r="B36235" t="s">
        <v>20</v>
      </c>
      <c r="C36235" t="s">
        <v>100510</v>
      </c>
    </row>
    <row r="36236" spans="1:3">
      <c r="A36236" s="1" t="s">
        <v>36410</v>
      </c>
      <c r="B36236" t="s">
        <v>20</v>
      </c>
      <c r="C36236" t="s">
        <v>100510</v>
      </c>
    </row>
    <row r="36237" spans="1:3">
      <c r="A36237" s="1" t="s">
        <v>36411</v>
      </c>
      <c r="B36237" t="s">
        <v>20</v>
      </c>
      <c r="C36237" t="s">
        <v>100510</v>
      </c>
    </row>
    <row r="36238" spans="1:3">
      <c r="A36238" s="1" t="s">
        <v>36412</v>
      </c>
      <c r="B36238" t="s">
        <v>20</v>
      </c>
      <c r="C36238" t="s">
        <v>100510</v>
      </c>
    </row>
    <row r="36239" spans="1:3">
      <c r="A36239" s="1" t="s">
        <v>36413</v>
      </c>
      <c r="B36239" t="s">
        <v>20</v>
      </c>
      <c r="C36239" t="s">
        <v>100510</v>
      </c>
    </row>
    <row r="36240" spans="1:3">
      <c r="A36240" s="1" t="s">
        <v>36414</v>
      </c>
      <c r="B36240" t="s">
        <v>20</v>
      </c>
      <c r="C36240" t="s">
        <v>100510</v>
      </c>
    </row>
    <row r="36241" spans="1:3">
      <c r="A36241" s="1" t="s">
        <v>36415</v>
      </c>
      <c r="B36241" t="s">
        <v>20</v>
      </c>
      <c r="C36241" t="s">
        <v>100510</v>
      </c>
    </row>
    <row r="36242" spans="1:3">
      <c r="A36242" s="1" t="s">
        <v>36416</v>
      </c>
      <c r="B36242" t="s">
        <v>20</v>
      </c>
      <c r="C36242" t="s">
        <v>100510</v>
      </c>
    </row>
    <row r="36243" spans="1:3">
      <c r="A36243" s="1" t="s">
        <v>36417</v>
      </c>
      <c r="B36243" t="s">
        <v>20</v>
      </c>
      <c r="C36243" t="s">
        <v>100510</v>
      </c>
    </row>
    <row r="36244" spans="1:3">
      <c r="A36244" s="1" t="s">
        <v>36418</v>
      </c>
      <c r="B36244" t="s">
        <v>20</v>
      </c>
      <c r="C36244" t="s">
        <v>100510</v>
      </c>
    </row>
    <row r="36245" spans="1:3">
      <c r="A36245" s="1" t="s">
        <v>36419</v>
      </c>
      <c r="B36245" t="s">
        <v>20</v>
      </c>
      <c r="C36245" t="s">
        <v>100510</v>
      </c>
    </row>
    <row r="36246" spans="1:3">
      <c r="A36246" s="1" t="s">
        <v>36420</v>
      </c>
      <c r="B36246" t="s">
        <v>20</v>
      </c>
      <c r="C36246" t="s">
        <v>100510</v>
      </c>
    </row>
    <row r="36247" spans="1:3">
      <c r="A36247" s="1" t="s">
        <v>36421</v>
      </c>
      <c r="B36247" t="s">
        <v>20</v>
      </c>
      <c r="C36247" t="s">
        <v>100510</v>
      </c>
    </row>
    <row r="36248" spans="1:3">
      <c r="A36248" s="1" t="s">
        <v>36422</v>
      </c>
      <c r="B36248" t="s">
        <v>20</v>
      </c>
      <c r="C36248" t="s">
        <v>100510</v>
      </c>
    </row>
    <row r="36249" spans="1:3">
      <c r="A36249" s="1" t="s">
        <v>36423</v>
      </c>
      <c r="B36249" t="s">
        <v>20</v>
      </c>
      <c r="C36249" t="s">
        <v>100510</v>
      </c>
    </row>
    <row r="36250" spans="1:3">
      <c r="A36250" s="1" t="s">
        <v>36424</v>
      </c>
      <c r="B36250" t="s">
        <v>20</v>
      </c>
      <c r="C36250" t="s">
        <v>100510</v>
      </c>
    </row>
    <row r="36251" spans="1:3">
      <c r="A36251" s="1" t="s">
        <v>36425</v>
      </c>
      <c r="B36251" t="s">
        <v>20</v>
      </c>
      <c r="C36251" t="s">
        <v>100510</v>
      </c>
    </row>
    <row r="36252" spans="1:3">
      <c r="A36252" s="1" t="s">
        <v>36426</v>
      </c>
      <c r="B36252" t="s">
        <v>20</v>
      </c>
      <c r="C36252" t="s">
        <v>100510</v>
      </c>
    </row>
    <row r="36253" spans="1:3">
      <c r="A36253" s="1" t="s">
        <v>36427</v>
      </c>
      <c r="B36253" t="s">
        <v>20</v>
      </c>
      <c r="C36253" t="s">
        <v>100510</v>
      </c>
    </row>
    <row r="36254" spans="1:3">
      <c r="A36254" s="1" t="s">
        <v>36428</v>
      </c>
      <c r="B36254" t="s">
        <v>20</v>
      </c>
      <c r="C36254" t="s">
        <v>100510</v>
      </c>
    </row>
    <row r="36255" spans="1:3">
      <c r="A36255" s="1" t="s">
        <v>36429</v>
      </c>
      <c r="B36255" t="s">
        <v>20</v>
      </c>
      <c r="C36255" t="s">
        <v>100510</v>
      </c>
    </row>
    <row r="36256" spans="1:3">
      <c r="A36256" s="1" t="s">
        <v>36430</v>
      </c>
      <c r="B36256" t="s">
        <v>20</v>
      </c>
      <c r="C36256" t="s">
        <v>100510</v>
      </c>
    </row>
    <row r="36257" spans="1:3">
      <c r="A36257" s="1" t="s">
        <v>36431</v>
      </c>
      <c r="B36257" t="s">
        <v>20</v>
      </c>
      <c r="C36257" t="s">
        <v>100510</v>
      </c>
    </row>
    <row r="36258" spans="1:3">
      <c r="A36258" s="1" t="s">
        <v>36432</v>
      </c>
      <c r="B36258" t="s">
        <v>20</v>
      </c>
      <c r="C36258" t="s">
        <v>100510</v>
      </c>
    </row>
    <row r="36259" spans="1:3">
      <c r="A36259" s="1" t="s">
        <v>36433</v>
      </c>
      <c r="B36259" t="s">
        <v>20</v>
      </c>
      <c r="C36259" t="s">
        <v>100510</v>
      </c>
    </row>
    <row r="36260" spans="1:3">
      <c r="A36260" s="1" t="s">
        <v>36434</v>
      </c>
      <c r="B36260" t="s">
        <v>20</v>
      </c>
      <c r="C36260" t="s">
        <v>100510</v>
      </c>
    </row>
    <row r="36261" spans="1:3">
      <c r="A36261" s="1" t="s">
        <v>36435</v>
      </c>
      <c r="B36261" t="s">
        <v>20</v>
      </c>
      <c r="C36261" t="s">
        <v>100510</v>
      </c>
    </row>
    <row r="36262" spans="1:3">
      <c r="A36262" s="1" t="s">
        <v>36436</v>
      </c>
      <c r="B36262" t="s">
        <v>20</v>
      </c>
      <c r="C36262" t="s">
        <v>100510</v>
      </c>
    </row>
    <row r="36263" spans="1:3">
      <c r="A36263" s="1" t="s">
        <v>36437</v>
      </c>
      <c r="B36263" t="s">
        <v>20</v>
      </c>
      <c r="C36263" t="s">
        <v>100510</v>
      </c>
    </row>
    <row r="36264" spans="1:3">
      <c r="A36264" s="1" t="s">
        <v>36438</v>
      </c>
      <c r="B36264" t="s">
        <v>20</v>
      </c>
      <c r="C36264" t="s">
        <v>100510</v>
      </c>
    </row>
    <row r="36265" spans="1:3">
      <c r="A36265" s="1" t="s">
        <v>36439</v>
      </c>
      <c r="B36265" t="s">
        <v>20</v>
      </c>
      <c r="C36265" t="s">
        <v>100510</v>
      </c>
    </row>
    <row r="36266" spans="1:3">
      <c r="A36266" s="1" t="s">
        <v>36440</v>
      </c>
      <c r="B36266" t="s">
        <v>20</v>
      </c>
      <c r="C36266" t="s">
        <v>100510</v>
      </c>
    </row>
    <row r="36267" spans="1:3">
      <c r="A36267" s="1" t="s">
        <v>36441</v>
      </c>
      <c r="B36267" t="s">
        <v>20</v>
      </c>
      <c r="C36267" t="s">
        <v>100510</v>
      </c>
    </row>
    <row r="36268" spans="1:3">
      <c r="A36268" s="1" t="s">
        <v>36442</v>
      </c>
      <c r="B36268" t="s">
        <v>20</v>
      </c>
      <c r="C36268" t="s">
        <v>100510</v>
      </c>
    </row>
    <row r="36269" spans="1:3">
      <c r="A36269" s="1" t="s">
        <v>36443</v>
      </c>
      <c r="B36269" t="s">
        <v>20</v>
      </c>
      <c r="C36269" t="s">
        <v>100510</v>
      </c>
    </row>
    <row r="36270" spans="1:3">
      <c r="A36270" s="1" t="s">
        <v>36444</v>
      </c>
      <c r="B36270" t="s">
        <v>20</v>
      </c>
      <c r="C36270" t="s">
        <v>100510</v>
      </c>
    </row>
    <row r="36271" spans="1:3">
      <c r="A36271" s="1" t="s">
        <v>36445</v>
      </c>
      <c r="B36271" t="s">
        <v>20</v>
      </c>
      <c r="C36271" t="s">
        <v>100510</v>
      </c>
    </row>
    <row r="36272" spans="1:3">
      <c r="A36272" s="1" t="s">
        <v>36446</v>
      </c>
      <c r="B36272" t="s">
        <v>20</v>
      </c>
      <c r="C36272" t="s">
        <v>100510</v>
      </c>
    </row>
    <row r="36273" spans="1:3">
      <c r="A36273" s="1" t="s">
        <v>36447</v>
      </c>
      <c r="B36273" t="s">
        <v>20</v>
      </c>
      <c r="C36273" t="s">
        <v>100510</v>
      </c>
    </row>
    <row r="36274" spans="1:3">
      <c r="A36274" s="1" t="s">
        <v>36448</v>
      </c>
      <c r="B36274" t="s">
        <v>20</v>
      </c>
      <c r="C36274" t="s">
        <v>100510</v>
      </c>
    </row>
    <row r="36275" spans="1:3">
      <c r="A36275" s="1" t="s">
        <v>36449</v>
      </c>
      <c r="B36275" t="s">
        <v>20</v>
      </c>
      <c r="C36275" t="s">
        <v>100510</v>
      </c>
    </row>
    <row r="36276" spans="1:3">
      <c r="A36276" s="1" t="s">
        <v>36450</v>
      </c>
      <c r="B36276" t="s">
        <v>20</v>
      </c>
      <c r="C36276" t="s">
        <v>100510</v>
      </c>
    </row>
    <row r="36277" spans="1:3">
      <c r="A36277" s="1" t="s">
        <v>36451</v>
      </c>
      <c r="B36277" t="s">
        <v>20</v>
      </c>
      <c r="C36277" t="s">
        <v>100510</v>
      </c>
    </row>
    <row r="36278" spans="1:3">
      <c r="A36278" s="1" t="s">
        <v>36452</v>
      </c>
      <c r="B36278" t="s">
        <v>20</v>
      </c>
      <c r="C36278" t="s">
        <v>100510</v>
      </c>
    </row>
    <row r="36279" spans="1:3">
      <c r="A36279" s="1" t="s">
        <v>36453</v>
      </c>
      <c r="B36279" t="s">
        <v>20</v>
      </c>
      <c r="C36279" t="s">
        <v>100510</v>
      </c>
    </row>
    <row r="36280" spans="1:3">
      <c r="A36280" s="1" t="s">
        <v>36454</v>
      </c>
      <c r="B36280" t="s">
        <v>20</v>
      </c>
      <c r="C36280" t="s">
        <v>100510</v>
      </c>
    </row>
    <row r="36281" spans="1:3">
      <c r="A36281" s="1" t="s">
        <v>36455</v>
      </c>
      <c r="B36281" t="s">
        <v>20</v>
      </c>
      <c r="C36281" t="s">
        <v>100510</v>
      </c>
    </row>
    <row r="36282" spans="1:3">
      <c r="A36282" s="1" t="s">
        <v>36456</v>
      </c>
      <c r="B36282" t="s">
        <v>20</v>
      </c>
      <c r="C36282" t="s">
        <v>100510</v>
      </c>
    </row>
    <row r="36283" spans="1:3">
      <c r="A36283" s="1" t="s">
        <v>36457</v>
      </c>
      <c r="B36283" t="s">
        <v>20</v>
      </c>
      <c r="C36283" t="s">
        <v>100510</v>
      </c>
    </row>
    <row r="36284" spans="1:3">
      <c r="A36284" s="1" t="s">
        <v>36458</v>
      </c>
      <c r="B36284" t="s">
        <v>20</v>
      </c>
      <c r="C36284" t="s">
        <v>100510</v>
      </c>
    </row>
    <row r="36285" spans="1:3">
      <c r="A36285" s="1" t="s">
        <v>36459</v>
      </c>
      <c r="B36285" t="s">
        <v>20</v>
      </c>
      <c r="C36285" t="s">
        <v>100510</v>
      </c>
    </row>
    <row r="36286" spans="1:3">
      <c r="A36286" s="1" t="s">
        <v>36460</v>
      </c>
      <c r="B36286" t="s">
        <v>20</v>
      </c>
      <c r="C36286" t="s">
        <v>100510</v>
      </c>
    </row>
    <row r="36287" spans="1:3">
      <c r="A36287" s="1" t="s">
        <v>36461</v>
      </c>
      <c r="B36287" t="s">
        <v>20</v>
      </c>
      <c r="C36287" t="s">
        <v>100510</v>
      </c>
    </row>
    <row r="36288" spans="1:3">
      <c r="A36288" s="1" t="s">
        <v>36462</v>
      </c>
      <c r="B36288" t="s">
        <v>20</v>
      </c>
      <c r="C36288" t="s">
        <v>100510</v>
      </c>
    </row>
    <row r="36289" spans="1:3">
      <c r="A36289" s="1" t="s">
        <v>36463</v>
      </c>
      <c r="B36289" t="s">
        <v>20</v>
      </c>
      <c r="C36289" t="s">
        <v>100510</v>
      </c>
    </row>
    <row r="36290" spans="1:3">
      <c r="A36290" s="1" t="s">
        <v>36464</v>
      </c>
      <c r="B36290" t="s">
        <v>20</v>
      </c>
      <c r="C36290" t="s">
        <v>100510</v>
      </c>
    </row>
    <row r="36291" spans="1:3">
      <c r="A36291" s="1" t="s">
        <v>36465</v>
      </c>
      <c r="B36291" t="s">
        <v>20</v>
      </c>
      <c r="C36291" t="s">
        <v>100510</v>
      </c>
    </row>
    <row r="36292" spans="1:3">
      <c r="A36292" s="1" t="s">
        <v>36466</v>
      </c>
      <c r="B36292" t="s">
        <v>20</v>
      </c>
      <c r="C36292" t="s">
        <v>100510</v>
      </c>
    </row>
    <row r="36293" spans="1:3">
      <c r="A36293" s="1" t="s">
        <v>36467</v>
      </c>
      <c r="B36293" t="s">
        <v>20</v>
      </c>
      <c r="C36293" t="s">
        <v>100510</v>
      </c>
    </row>
    <row r="36294" spans="1:3">
      <c r="A36294" s="1" t="s">
        <v>36468</v>
      </c>
      <c r="B36294" t="s">
        <v>20</v>
      </c>
      <c r="C36294" t="s">
        <v>100510</v>
      </c>
    </row>
    <row r="36295" spans="1:3">
      <c r="A36295" s="1" t="s">
        <v>36469</v>
      </c>
      <c r="B36295" t="s">
        <v>20</v>
      </c>
      <c r="C36295" t="s">
        <v>100510</v>
      </c>
    </row>
    <row r="36296" spans="1:3">
      <c r="A36296" s="1" t="s">
        <v>36470</v>
      </c>
      <c r="B36296" t="s">
        <v>20</v>
      </c>
      <c r="C36296" t="s">
        <v>100510</v>
      </c>
    </row>
    <row r="36297" spans="1:3">
      <c r="A36297" s="1" t="s">
        <v>36471</v>
      </c>
      <c r="B36297" t="s">
        <v>20</v>
      </c>
      <c r="C36297" t="s">
        <v>100510</v>
      </c>
    </row>
    <row r="36298" spans="1:3">
      <c r="A36298" s="1" t="s">
        <v>36472</v>
      </c>
      <c r="B36298" t="s">
        <v>20</v>
      </c>
      <c r="C36298" t="s">
        <v>100510</v>
      </c>
    </row>
    <row r="36299" spans="1:3">
      <c r="A36299" s="1" t="s">
        <v>36473</v>
      </c>
      <c r="B36299" t="s">
        <v>20</v>
      </c>
      <c r="C36299" t="s">
        <v>100510</v>
      </c>
    </row>
    <row r="36300" spans="1:3">
      <c r="A36300" s="1" t="s">
        <v>36474</v>
      </c>
      <c r="B36300" t="s">
        <v>20</v>
      </c>
      <c r="C36300" t="s">
        <v>100510</v>
      </c>
    </row>
    <row r="36301" spans="1:3">
      <c r="A36301" s="1" t="s">
        <v>36475</v>
      </c>
      <c r="B36301" t="s">
        <v>20</v>
      </c>
      <c r="C36301" t="s">
        <v>100510</v>
      </c>
    </row>
    <row r="36302" spans="1:3">
      <c r="A36302" s="1" t="s">
        <v>36476</v>
      </c>
      <c r="B36302" t="s">
        <v>20</v>
      </c>
      <c r="C36302" t="s">
        <v>100510</v>
      </c>
    </row>
    <row r="36303" spans="1:3">
      <c r="A36303" s="1" t="s">
        <v>36477</v>
      </c>
      <c r="B36303" t="s">
        <v>20</v>
      </c>
      <c r="C36303" t="s">
        <v>100510</v>
      </c>
    </row>
    <row r="36304" spans="1:3">
      <c r="A36304" s="1" t="s">
        <v>36478</v>
      </c>
      <c r="B36304" t="s">
        <v>20</v>
      </c>
      <c r="C36304" t="s">
        <v>100510</v>
      </c>
    </row>
    <row r="36305" spans="1:3">
      <c r="A36305" s="1" t="s">
        <v>36479</v>
      </c>
      <c r="B36305" t="s">
        <v>20</v>
      </c>
      <c r="C36305" t="s">
        <v>100510</v>
      </c>
    </row>
    <row r="36306" spans="1:3">
      <c r="A36306" s="1" t="s">
        <v>36480</v>
      </c>
      <c r="B36306" t="s">
        <v>20</v>
      </c>
      <c r="C36306" t="s">
        <v>100510</v>
      </c>
    </row>
    <row r="36307" spans="1:3">
      <c r="A36307" s="1" t="s">
        <v>36481</v>
      </c>
      <c r="B36307" t="s">
        <v>20</v>
      </c>
      <c r="C36307" t="s">
        <v>100510</v>
      </c>
    </row>
    <row r="36308" spans="1:3">
      <c r="A36308" s="1" t="s">
        <v>36482</v>
      </c>
      <c r="B36308" t="s">
        <v>20</v>
      </c>
      <c r="C36308" t="s">
        <v>100510</v>
      </c>
    </row>
    <row r="36309" spans="1:3">
      <c r="A36309" s="1" t="s">
        <v>36483</v>
      </c>
      <c r="B36309" t="s">
        <v>20</v>
      </c>
      <c r="C36309" t="s">
        <v>100510</v>
      </c>
    </row>
    <row r="36310" spans="1:3">
      <c r="A36310" s="1" t="s">
        <v>36484</v>
      </c>
      <c r="B36310" t="s">
        <v>20</v>
      </c>
      <c r="C36310" t="s">
        <v>100510</v>
      </c>
    </row>
    <row r="36311" spans="1:3">
      <c r="A36311" s="1" t="s">
        <v>36485</v>
      </c>
      <c r="B36311" t="s">
        <v>20</v>
      </c>
      <c r="C36311" t="s">
        <v>100510</v>
      </c>
    </row>
    <row r="36312" spans="1:3">
      <c r="A36312" s="1" t="s">
        <v>36486</v>
      </c>
      <c r="B36312" t="s">
        <v>20</v>
      </c>
      <c r="C36312" t="s">
        <v>100510</v>
      </c>
    </row>
    <row r="36313" spans="1:3">
      <c r="A36313" s="1" t="s">
        <v>36487</v>
      </c>
      <c r="B36313" t="s">
        <v>20</v>
      </c>
      <c r="C36313" t="s">
        <v>100510</v>
      </c>
    </row>
    <row r="36314" spans="1:3">
      <c r="A36314" s="1" t="s">
        <v>36488</v>
      </c>
      <c r="B36314" t="s">
        <v>20</v>
      </c>
      <c r="C36314" t="s">
        <v>100510</v>
      </c>
    </row>
    <row r="36315" spans="1:3">
      <c r="A36315" s="1" t="s">
        <v>36489</v>
      </c>
      <c r="B36315" t="s">
        <v>20</v>
      </c>
      <c r="C36315" t="s">
        <v>100510</v>
      </c>
    </row>
    <row r="36316" spans="1:3">
      <c r="A36316" s="1" t="s">
        <v>36490</v>
      </c>
      <c r="B36316" t="s">
        <v>20</v>
      </c>
      <c r="C36316" t="s">
        <v>100510</v>
      </c>
    </row>
    <row r="36317" spans="1:3">
      <c r="A36317" s="1" t="s">
        <v>36491</v>
      </c>
      <c r="B36317" t="s">
        <v>20</v>
      </c>
      <c r="C36317" t="s">
        <v>100510</v>
      </c>
    </row>
    <row r="36318" spans="1:3">
      <c r="A36318" s="1" t="s">
        <v>36492</v>
      </c>
      <c r="B36318" t="s">
        <v>20</v>
      </c>
      <c r="C36318" t="s">
        <v>100510</v>
      </c>
    </row>
    <row r="36319" spans="1:3">
      <c r="A36319" s="1" t="s">
        <v>36493</v>
      </c>
      <c r="B36319" t="s">
        <v>20</v>
      </c>
      <c r="C36319" t="s">
        <v>100510</v>
      </c>
    </row>
    <row r="36320" spans="1:3">
      <c r="A36320" s="1" t="s">
        <v>36494</v>
      </c>
      <c r="B36320" t="s">
        <v>20</v>
      </c>
      <c r="C36320" t="s">
        <v>100510</v>
      </c>
    </row>
    <row r="36321" spans="1:3">
      <c r="A36321" s="1" t="s">
        <v>36495</v>
      </c>
      <c r="B36321" t="s">
        <v>20</v>
      </c>
      <c r="C36321" t="s">
        <v>100510</v>
      </c>
    </row>
    <row r="36322" spans="1:3">
      <c r="A36322" s="1" t="s">
        <v>36496</v>
      </c>
      <c r="B36322" t="s">
        <v>20</v>
      </c>
      <c r="C36322" t="s">
        <v>100510</v>
      </c>
    </row>
    <row r="36323" spans="1:3">
      <c r="A36323" s="1" t="s">
        <v>36497</v>
      </c>
      <c r="B36323" t="s">
        <v>20</v>
      </c>
      <c r="C36323" t="s">
        <v>100510</v>
      </c>
    </row>
    <row r="36324" spans="1:3">
      <c r="A36324" s="1" t="s">
        <v>36498</v>
      </c>
      <c r="B36324" t="s">
        <v>20</v>
      </c>
      <c r="C36324" t="s">
        <v>100510</v>
      </c>
    </row>
    <row r="36325" spans="1:3">
      <c r="A36325" s="1" t="s">
        <v>36499</v>
      </c>
      <c r="B36325" t="s">
        <v>20</v>
      </c>
      <c r="C36325" t="s">
        <v>100510</v>
      </c>
    </row>
    <row r="36326" spans="1:3">
      <c r="A36326" s="1" t="s">
        <v>36500</v>
      </c>
      <c r="B36326" t="s">
        <v>20</v>
      </c>
      <c r="C36326" t="s">
        <v>100510</v>
      </c>
    </row>
    <row r="36327" spans="1:3">
      <c r="A36327" s="1" t="s">
        <v>36501</v>
      </c>
      <c r="B36327" t="s">
        <v>20</v>
      </c>
      <c r="C36327" t="s">
        <v>100510</v>
      </c>
    </row>
    <row r="36328" spans="1:3">
      <c r="A36328" s="1" t="s">
        <v>36502</v>
      </c>
      <c r="B36328" t="s">
        <v>20</v>
      </c>
      <c r="C36328" t="s">
        <v>100510</v>
      </c>
    </row>
    <row r="36329" spans="1:3">
      <c r="A36329" s="1" t="s">
        <v>36503</v>
      </c>
      <c r="B36329" t="s">
        <v>20</v>
      </c>
      <c r="C36329" t="s">
        <v>100510</v>
      </c>
    </row>
    <row r="36330" spans="1:3">
      <c r="A36330" s="1" t="s">
        <v>36504</v>
      </c>
      <c r="B36330" t="s">
        <v>20</v>
      </c>
      <c r="C36330" t="s">
        <v>100510</v>
      </c>
    </row>
    <row r="36331" spans="1:3">
      <c r="A36331" s="1" t="s">
        <v>36505</v>
      </c>
      <c r="B36331" t="s">
        <v>20</v>
      </c>
      <c r="C36331" t="s">
        <v>100510</v>
      </c>
    </row>
    <row r="36332" spans="1:3">
      <c r="A36332" s="1" t="s">
        <v>36506</v>
      </c>
      <c r="B36332" t="s">
        <v>20</v>
      </c>
      <c r="C36332" t="s">
        <v>100510</v>
      </c>
    </row>
    <row r="36333" spans="1:3">
      <c r="A36333" s="1" t="s">
        <v>36507</v>
      </c>
      <c r="B36333" t="s">
        <v>20</v>
      </c>
      <c r="C36333" t="s">
        <v>100510</v>
      </c>
    </row>
    <row r="36334" spans="1:3">
      <c r="A36334" s="1" t="s">
        <v>36508</v>
      </c>
      <c r="B36334" t="s">
        <v>20</v>
      </c>
      <c r="C36334" t="s">
        <v>100510</v>
      </c>
    </row>
    <row r="36335" spans="1:3">
      <c r="A36335" s="1" t="s">
        <v>36509</v>
      </c>
      <c r="B36335" t="s">
        <v>20</v>
      </c>
      <c r="C36335" t="s">
        <v>100510</v>
      </c>
    </row>
    <row r="36336" spans="1:3">
      <c r="A36336" s="1" t="s">
        <v>36510</v>
      </c>
      <c r="B36336" t="s">
        <v>20</v>
      </c>
      <c r="C36336" t="s">
        <v>100510</v>
      </c>
    </row>
    <row r="36337" spans="1:3">
      <c r="A36337" s="1" t="s">
        <v>36511</v>
      </c>
      <c r="B36337" t="s">
        <v>20</v>
      </c>
      <c r="C36337" t="s">
        <v>100510</v>
      </c>
    </row>
    <row r="36338" spans="1:3">
      <c r="A36338" s="1" t="s">
        <v>36512</v>
      </c>
      <c r="B36338" t="s">
        <v>20</v>
      </c>
      <c r="C36338" t="s">
        <v>100510</v>
      </c>
    </row>
    <row r="36339" spans="1:3">
      <c r="A36339" s="1" t="s">
        <v>36513</v>
      </c>
      <c r="B36339" t="s">
        <v>20</v>
      </c>
      <c r="C36339" t="s">
        <v>100510</v>
      </c>
    </row>
    <row r="36340" spans="1:3">
      <c r="A36340" s="1" t="s">
        <v>36514</v>
      </c>
      <c r="B36340" t="s">
        <v>20</v>
      </c>
      <c r="C36340" t="s">
        <v>100510</v>
      </c>
    </row>
    <row r="36341" spans="1:3">
      <c r="A36341" s="1" t="s">
        <v>36515</v>
      </c>
      <c r="B36341" t="s">
        <v>20</v>
      </c>
      <c r="C36341" t="s">
        <v>100510</v>
      </c>
    </row>
    <row r="36342" spans="1:3">
      <c r="A36342" s="1" t="s">
        <v>36516</v>
      </c>
      <c r="B36342" t="s">
        <v>20</v>
      </c>
      <c r="C36342" t="s">
        <v>100510</v>
      </c>
    </row>
    <row r="36343" spans="1:3">
      <c r="A36343" s="1" t="s">
        <v>36517</v>
      </c>
      <c r="B36343" t="s">
        <v>20</v>
      </c>
      <c r="C36343" t="s">
        <v>100510</v>
      </c>
    </row>
    <row r="36344" spans="1:3">
      <c r="A36344" s="1" t="s">
        <v>36518</v>
      </c>
      <c r="B36344" t="s">
        <v>20</v>
      </c>
      <c r="C36344" t="s">
        <v>100510</v>
      </c>
    </row>
    <row r="36345" spans="1:3">
      <c r="A36345" s="1" t="s">
        <v>36519</v>
      </c>
      <c r="B36345" t="s">
        <v>20</v>
      </c>
      <c r="C36345" t="s">
        <v>100510</v>
      </c>
    </row>
    <row r="36346" spans="1:3">
      <c r="A36346" s="1" t="s">
        <v>36520</v>
      </c>
      <c r="B36346" t="s">
        <v>20</v>
      </c>
      <c r="C36346" t="s">
        <v>100510</v>
      </c>
    </row>
    <row r="36347" spans="1:3">
      <c r="A36347" s="1" t="s">
        <v>36521</v>
      </c>
      <c r="B36347" t="s">
        <v>20</v>
      </c>
      <c r="C36347" t="s">
        <v>100510</v>
      </c>
    </row>
    <row r="36348" spans="1:3">
      <c r="A36348" s="1" t="s">
        <v>36522</v>
      </c>
      <c r="B36348" t="s">
        <v>20</v>
      </c>
      <c r="C36348" t="s">
        <v>100510</v>
      </c>
    </row>
    <row r="36349" spans="1:3">
      <c r="A36349" s="1" t="s">
        <v>36523</v>
      </c>
      <c r="B36349" t="s">
        <v>20</v>
      </c>
      <c r="C36349" t="s">
        <v>100510</v>
      </c>
    </row>
    <row r="36350" spans="1:3">
      <c r="A36350" s="1" t="s">
        <v>36524</v>
      </c>
      <c r="B36350" t="s">
        <v>20</v>
      </c>
      <c r="C36350" t="s">
        <v>100510</v>
      </c>
    </row>
    <row r="36351" spans="1:3">
      <c r="A36351" s="1" t="s">
        <v>36525</v>
      </c>
      <c r="B36351" t="s">
        <v>20</v>
      </c>
      <c r="C36351" t="s">
        <v>100510</v>
      </c>
    </row>
    <row r="36352" spans="1:3">
      <c r="A36352" s="1" t="s">
        <v>36526</v>
      </c>
      <c r="B36352" t="s">
        <v>20</v>
      </c>
      <c r="C36352" t="s">
        <v>100510</v>
      </c>
    </row>
    <row r="36353" spans="1:3">
      <c r="A36353" s="1" t="s">
        <v>36527</v>
      </c>
      <c r="B36353" t="s">
        <v>20</v>
      </c>
      <c r="C36353" t="s">
        <v>100510</v>
      </c>
    </row>
    <row r="36354" spans="1:3">
      <c r="A36354" s="1" t="s">
        <v>36528</v>
      </c>
      <c r="B36354" t="s">
        <v>20</v>
      </c>
      <c r="C36354" t="s">
        <v>100510</v>
      </c>
    </row>
    <row r="36355" spans="1:3">
      <c r="A36355" s="1" t="s">
        <v>36529</v>
      </c>
      <c r="B36355" t="s">
        <v>20</v>
      </c>
      <c r="C36355" t="s">
        <v>100510</v>
      </c>
    </row>
    <row r="36356" spans="1:3">
      <c r="A36356" s="1" t="s">
        <v>36530</v>
      </c>
      <c r="B36356" t="s">
        <v>20</v>
      </c>
      <c r="C36356" t="s">
        <v>100510</v>
      </c>
    </row>
    <row r="36357" spans="1:3">
      <c r="A36357" s="1" t="s">
        <v>36531</v>
      </c>
      <c r="B36357" t="s">
        <v>20</v>
      </c>
      <c r="C36357" t="s">
        <v>100510</v>
      </c>
    </row>
    <row r="36358" spans="1:3">
      <c r="A36358" s="1" t="s">
        <v>36532</v>
      </c>
      <c r="B36358" t="s">
        <v>20</v>
      </c>
      <c r="C36358" t="s">
        <v>100510</v>
      </c>
    </row>
    <row r="36359" spans="1:3">
      <c r="A36359" s="1" t="s">
        <v>36533</v>
      </c>
      <c r="B36359" t="s">
        <v>20</v>
      </c>
      <c r="C36359" t="s">
        <v>100510</v>
      </c>
    </row>
    <row r="36360" spans="1:3">
      <c r="A36360" s="1" t="s">
        <v>36534</v>
      </c>
      <c r="B36360" t="s">
        <v>20</v>
      </c>
      <c r="C36360" t="s">
        <v>100510</v>
      </c>
    </row>
    <row r="36361" spans="1:3">
      <c r="A36361" s="1" t="s">
        <v>36535</v>
      </c>
      <c r="B36361" t="s">
        <v>20</v>
      </c>
      <c r="C36361" t="s">
        <v>100510</v>
      </c>
    </row>
    <row r="36362" spans="1:3">
      <c r="A36362" s="1" t="s">
        <v>36536</v>
      </c>
      <c r="B36362" t="s">
        <v>20</v>
      </c>
      <c r="C36362" t="s">
        <v>100510</v>
      </c>
    </row>
    <row r="36363" spans="1:3">
      <c r="A36363" s="1" t="s">
        <v>36537</v>
      </c>
      <c r="B36363" t="s">
        <v>20</v>
      </c>
      <c r="C36363" t="s">
        <v>100510</v>
      </c>
    </row>
    <row r="36364" spans="1:3">
      <c r="A36364" s="1" t="s">
        <v>36538</v>
      </c>
      <c r="B36364" t="s">
        <v>20</v>
      </c>
      <c r="C36364" t="s">
        <v>100510</v>
      </c>
    </row>
    <row r="36365" spans="1:3">
      <c r="A36365" s="1" t="s">
        <v>36539</v>
      </c>
      <c r="B36365" t="s">
        <v>20</v>
      </c>
      <c r="C36365" t="s">
        <v>100510</v>
      </c>
    </row>
    <row r="36366" spans="1:3">
      <c r="A36366" s="1" t="s">
        <v>36540</v>
      </c>
      <c r="B36366" t="s">
        <v>20</v>
      </c>
      <c r="C36366" t="s">
        <v>100510</v>
      </c>
    </row>
    <row r="36367" spans="1:3">
      <c r="A36367" s="1" t="s">
        <v>36541</v>
      </c>
      <c r="B36367" t="s">
        <v>20</v>
      </c>
      <c r="C36367" t="s">
        <v>100510</v>
      </c>
    </row>
    <row r="36368" spans="1:3">
      <c r="A36368" s="1" t="s">
        <v>36542</v>
      </c>
      <c r="B36368" t="s">
        <v>20</v>
      </c>
      <c r="C36368" t="s">
        <v>100510</v>
      </c>
    </row>
    <row r="36369" spans="1:3">
      <c r="A36369" s="1" t="s">
        <v>36543</v>
      </c>
      <c r="B36369" t="s">
        <v>20</v>
      </c>
      <c r="C36369" t="s">
        <v>100510</v>
      </c>
    </row>
    <row r="36370" spans="1:3">
      <c r="A36370" s="1" t="s">
        <v>36544</v>
      </c>
      <c r="B36370" t="s">
        <v>20</v>
      </c>
      <c r="C36370" t="s">
        <v>100510</v>
      </c>
    </row>
    <row r="36371" spans="1:3">
      <c r="A36371" s="1" t="s">
        <v>36545</v>
      </c>
      <c r="B36371" t="s">
        <v>20</v>
      </c>
      <c r="C36371" t="s">
        <v>100510</v>
      </c>
    </row>
    <row r="36372" spans="1:3">
      <c r="A36372" s="1" t="s">
        <v>36546</v>
      </c>
      <c r="B36372" t="s">
        <v>20</v>
      </c>
      <c r="C36372" t="s">
        <v>100510</v>
      </c>
    </row>
    <row r="36373" spans="1:3">
      <c r="A36373" s="1" t="s">
        <v>36547</v>
      </c>
      <c r="B36373" t="s">
        <v>20</v>
      </c>
      <c r="C36373" t="s">
        <v>100510</v>
      </c>
    </row>
    <row r="36374" spans="1:3">
      <c r="A36374" s="1" t="s">
        <v>36548</v>
      </c>
      <c r="B36374" t="s">
        <v>20</v>
      </c>
      <c r="C36374" t="s">
        <v>100510</v>
      </c>
    </row>
    <row r="36375" spans="1:3">
      <c r="A36375" s="1" t="s">
        <v>36549</v>
      </c>
      <c r="B36375" t="s">
        <v>20</v>
      </c>
      <c r="C36375" t="s">
        <v>100510</v>
      </c>
    </row>
    <row r="36376" spans="1:3">
      <c r="A36376" s="1" t="s">
        <v>36550</v>
      </c>
      <c r="B36376" t="s">
        <v>20</v>
      </c>
      <c r="C36376" t="s">
        <v>100510</v>
      </c>
    </row>
    <row r="36377" spans="1:3">
      <c r="A36377" s="1" t="s">
        <v>36551</v>
      </c>
      <c r="B36377" t="s">
        <v>20</v>
      </c>
      <c r="C36377" t="s">
        <v>100510</v>
      </c>
    </row>
    <row r="36378" spans="1:3">
      <c r="A36378" s="1" t="s">
        <v>36552</v>
      </c>
      <c r="B36378" t="s">
        <v>20</v>
      </c>
      <c r="C36378" t="s">
        <v>100510</v>
      </c>
    </row>
    <row r="36379" spans="1:3">
      <c r="A36379" s="1" t="s">
        <v>36553</v>
      </c>
      <c r="B36379" t="s">
        <v>20</v>
      </c>
      <c r="C36379" t="s">
        <v>100510</v>
      </c>
    </row>
    <row r="36380" spans="1:3">
      <c r="A36380" s="1" t="s">
        <v>36554</v>
      </c>
      <c r="B36380" t="s">
        <v>20</v>
      </c>
      <c r="C36380" t="s">
        <v>100510</v>
      </c>
    </row>
    <row r="36381" spans="1:3">
      <c r="A36381" s="1" t="s">
        <v>36555</v>
      </c>
      <c r="B36381" t="s">
        <v>20</v>
      </c>
      <c r="C36381" t="s">
        <v>100510</v>
      </c>
    </row>
    <row r="36382" spans="1:3">
      <c r="A36382" s="1" t="s">
        <v>36556</v>
      </c>
      <c r="B36382" t="s">
        <v>20</v>
      </c>
      <c r="C36382" t="s">
        <v>100510</v>
      </c>
    </row>
    <row r="36383" spans="1:3">
      <c r="A36383" s="1" t="s">
        <v>36557</v>
      </c>
      <c r="B36383" t="s">
        <v>20</v>
      </c>
      <c r="C36383" t="s">
        <v>100510</v>
      </c>
    </row>
    <row r="36384" spans="1:3">
      <c r="A36384" s="1" t="s">
        <v>36558</v>
      </c>
      <c r="B36384" t="s">
        <v>20</v>
      </c>
      <c r="C36384" t="s">
        <v>100510</v>
      </c>
    </row>
    <row r="36385" spans="1:3">
      <c r="A36385" s="1" t="s">
        <v>36559</v>
      </c>
      <c r="B36385" t="s">
        <v>20</v>
      </c>
      <c r="C36385" t="s">
        <v>100510</v>
      </c>
    </row>
    <row r="36386" spans="1:3">
      <c r="A36386" s="1" t="s">
        <v>36560</v>
      </c>
      <c r="B36386" t="s">
        <v>20</v>
      </c>
      <c r="C36386" t="s">
        <v>100510</v>
      </c>
    </row>
    <row r="36387" spans="1:3">
      <c r="A36387" s="1" t="s">
        <v>36561</v>
      </c>
      <c r="B36387" t="s">
        <v>20</v>
      </c>
      <c r="C36387" t="s">
        <v>100510</v>
      </c>
    </row>
    <row r="36388" spans="1:3">
      <c r="A36388" s="1" t="s">
        <v>36562</v>
      </c>
      <c r="B36388" t="s">
        <v>20</v>
      </c>
      <c r="C36388" t="s">
        <v>100510</v>
      </c>
    </row>
    <row r="36389" spans="1:3">
      <c r="A36389" s="1" t="s">
        <v>36563</v>
      </c>
      <c r="B36389" t="s">
        <v>20</v>
      </c>
      <c r="C36389" t="s">
        <v>100510</v>
      </c>
    </row>
    <row r="36390" spans="1:3">
      <c r="A36390" s="1" t="s">
        <v>36564</v>
      </c>
      <c r="B36390" t="s">
        <v>20</v>
      </c>
      <c r="C36390" t="s">
        <v>100510</v>
      </c>
    </row>
    <row r="36391" spans="1:3">
      <c r="A36391" s="1" t="s">
        <v>36565</v>
      </c>
      <c r="B36391" t="s">
        <v>20</v>
      </c>
      <c r="C36391" t="s">
        <v>100510</v>
      </c>
    </row>
    <row r="36392" spans="1:3">
      <c r="A36392" s="1" t="s">
        <v>36566</v>
      </c>
      <c r="B36392" t="s">
        <v>20</v>
      </c>
      <c r="C36392" t="s">
        <v>100510</v>
      </c>
    </row>
    <row r="36393" spans="1:3">
      <c r="A36393" s="1" t="s">
        <v>36567</v>
      </c>
      <c r="B36393" t="s">
        <v>20</v>
      </c>
      <c r="C36393" t="s">
        <v>100510</v>
      </c>
    </row>
    <row r="36394" spans="1:3">
      <c r="A36394" s="1" t="s">
        <v>36568</v>
      </c>
      <c r="B36394" t="s">
        <v>20</v>
      </c>
      <c r="C36394" t="s">
        <v>100510</v>
      </c>
    </row>
    <row r="36395" spans="1:3">
      <c r="A36395" s="1" t="s">
        <v>36569</v>
      </c>
      <c r="B36395" t="s">
        <v>20</v>
      </c>
      <c r="C36395" t="s">
        <v>100510</v>
      </c>
    </row>
    <row r="36396" spans="1:3">
      <c r="A36396" s="1" t="s">
        <v>36570</v>
      </c>
      <c r="B36396" t="s">
        <v>20</v>
      </c>
      <c r="C36396" t="s">
        <v>100510</v>
      </c>
    </row>
    <row r="36397" spans="1:3">
      <c r="A36397" s="1" t="s">
        <v>36571</v>
      </c>
      <c r="B36397" t="s">
        <v>20</v>
      </c>
      <c r="C36397" t="s">
        <v>100510</v>
      </c>
    </row>
    <row r="36398" spans="1:3">
      <c r="A36398" s="1" t="s">
        <v>36572</v>
      </c>
      <c r="B36398" t="s">
        <v>20</v>
      </c>
      <c r="C36398" t="s">
        <v>100510</v>
      </c>
    </row>
    <row r="36399" spans="1:3">
      <c r="A36399" s="1" t="s">
        <v>36573</v>
      </c>
      <c r="B36399" t="s">
        <v>20</v>
      </c>
      <c r="C36399" t="s">
        <v>100510</v>
      </c>
    </row>
    <row r="36400" spans="1:3">
      <c r="A36400" s="1" t="s">
        <v>36574</v>
      </c>
      <c r="B36400" t="s">
        <v>20</v>
      </c>
      <c r="C36400" t="s">
        <v>100510</v>
      </c>
    </row>
    <row r="36401" spans="1:3">
      <c r="A36401" s="1" t="s">
        <v>36575</v>
      </c>
      <c r="B36401" t="s">
        <v>20</v>
      </c>
      <c r="C36401" t="s">
        <v>100510</v>
      </c>
    </row>
    <row r="36402" spans="1:3">
      <c r="A36402" s="1" t="s">
        <v>36576</v>
      </c>
      <c r="B36402" t="s">
        <v>20</v>
      </c>
      <c r="C36402" t="s">
        <v>100510</v>
      </c>
    </row>
    <row r="36403" spans="1:3">
      <c r="A36403" s="1" t="s">
        <v>36577</v>
      </c>
      <c r="B36403" t="s">
        <v>20</v>
      </c>
      <c r="C36403" t="s">
        <v>100510</v>
      </c>
    </row>
    <row r="36404" spans="1:3">
      <c r="A36404" s="1" t="s">
        <v>36578</v>
      </c>
      <c r="B36404" t="s">
        <v>20</v>
      </c>
      <c r="C36404" t="s">
        <v>100510</v>
      </c>
    </row>
    <row r="36405" spans="1:3">
      <c r="A36405" s="1" t="s">
        <v>36579</v>
      </c>
      <c r="B36405" t="s">
        <v>20</v>
      </c>
      <c r="C36405" t="s">
        <v>100510</v>
      </c>
    </row>
    <row r="36406" spans="1:3">
      <c r="A36406" s="1" t="s">
        <v>36580</v>
      </c>
      <c r="B36406" t="s">
        <v>20</v>
      </c>
      <c r="C36406" t="s">
        <v>100510</v>
      </c>
    </row>
    <row r="36407" spans="1:3">
      <c r="A36407" s="1" t="s">
        <v>36581</v>
      </c>
      <c r="B36407" t="s">
        <v>20</v>
      </c>
      <c r="C36407" t="s">
        <v>100510</v>
      </c>
    </row>
    <row r="36408" spans="1:3">
      <c r="A36408" s="1" t="s">
        <v>36582</v>
      </c>
      <c r="B36408" t="s">
        <v>20</v>
      </c>
      <c r="C36408" t="s">
        <v>100510</v>
      </c>
    </row>
    <row r="36409" spans="1:3">
      <c r="A36409" s="1" t="s">
        <v>36583</v>
      </c>
      <c r="B36409" t="s">
        <v>20</v>
      </c>
      <c r="C36409" t="s">
        <v>100510</v>
      </c>
    </row>
    <row r="36410" spans="1:3">
      <c r="A36410" s="1" t="s">
        <v>36584</v>
      </c>
      <c r="B36410" t="s">
        <v>20</v>
      </c>
      <c r="C36410" t="s">
        <v>100510</v>
      </c>
    </row>
    <row r="36411" spans="1:3">
      <c r="A36411" s="1" t="s">
        <v>36585</v>
      </c>
      <c r="B36411" t="s">
        <v>20</v>
      </c>
      <c r="C36411" t="s">
        <v>100510</v>
      </c>
    </row>
    <row r="36412" spans="1:3">
      <c r="A36412" s="1" t="s">
        <v>36586</v>
      </c>
      <c r="B36412" t="s">
        <v>20</v>
      </c>
      <c r="C36412" t="s">
        <v>100510</v>
      </c>
    </row>
    <row r="36413" spans="1:3">
      <c r="A36413" s="1" t="s">
        <v>36587</v>
      </c>
      <c r="B36413" t="s">
        <v>20</v>
      </c>
      <c r="C36413" t="s">
        <v>100510</v>
      </c>
    </row>
    <row r="36414" spans="1:3">
      <c r="A36414" s="1" t="s">
        <v>36588</v>
      </c>
      <c r="B36414" t="s">
        <v>20</v>
      </c>
      <c r="C36414" t="s">
        <v>100510</v>
      </c>
    </row>
    <row r="36415" spans="1:3">
      <c r="A36415" s="1" t="s">
        <v>36589</v>
      </c>
      <c r="B36415" t="s">
        <v>20</v>
      </c>
      <c r="C36415" t="s">
        <v>100510</v>
      </c>
    </row>
    <row r="36416" spans="1:3">
      <c r="A36416" s="1" t="s">
        <v>36590</v>
      </c>
      <c r="B36416" t="s">
        <v>20</v>
      </c>
      <c r="C36416" t="s">
        <v>100510</v>
      </c>
    </row>
    <row r="36417" spans="1:3">
      <c r="A36417" s="1" t="s">
        <v>36591</v>
      </c>
      <c r="B36417" t="s">
        <v>20</v>
      </c>
      <c r="C36417" t="s">
        <v>100510</v>
      </c>
    </row>
    <row r="36418" spans="1:3">
      <c r="A36418" s="1" t="s">
        <v>36592</v>
      </c>
      <c r="B36418" t="s">
        <v>20</v>
      </c>
      <c r="C36418" t="s">
        <v>100510</v>
      </c>
    </row>
    <row r="36419" spans="1:3">
      <c r="A36419" s="1" t="s">
        <v>36593</v>
      </c>
      <c r="B36419" t="s">
        <v>20</v>
      </c>
      <c r="C36419" t="s">
        <v>100510</v>
      </c>
    </row>
    <row r="36420" spans="1:3">
      <c r="A36420" s="1" t="s">
        <v>36594</v>
      </c>
      <c r="B36420" t="s">
        <v>20</v>
      </c>
      <c r="C36420" t="s">
        <v>100510</v>
      </c>
    </row>
    <row r="36421" spans="1:3">
      <c r="A36421" s="1" t="s">
        <v>36595</v>
      </c>
      <c r="B36421" t="s">
        <v>20</v>
      </c>
      <c r="C36421" t="s">
        <v>100510</v>
      </c>
    </row>
    <row r="36422" spans="1:3">
      <c r="A36422" s="1" t="s">
        <v>36596</v>
      </c>
      <c r="B36422" t="s">
        <v>20</v>
      </c>
      <c r="C36422" t="s">
        <v>100510</v>
      </c>
    </row>
    <row r="36423" spans="1:3">
      <c r="A36423" s="1" t="s">
        <v>36597</v>
      </c>
      <c r="B36423" t="s">
        <v>20</v>
      </c>
      <c r="C36423" t="s">
        <v>100510</v>
      </c>
    </row>
    <row r="36424" spans="1:3">
      <c r="A36424" s="1" t="s">
        <v>36598</v>
      </c>
      <c r="B36424" t="s">
        <v>20</v>
      </c>
      <c r="C36424" t="s">
        <v>100510</v>
      </c>
    </row>
    <row r="36425" spans="1:3">
      <c r="A36425" s="1" t="s">
        <v>36599</v>
      </c>
      <c r="B36425" t="s">
        <v>20</v>
      </c>
      <c r="C36425" t="s">
        <v>100510</v>
      </c>
    </row>
    <row r="36426" spans="1:3">
      <c r="A36426" s="1" t="s">
        <v>36600</v>
      </c>
      <c r="B36426" t="s">
        <v>20</v>
      </c>
      <c r="C36426" t="s">
        <v>100510</v>
      </c>
    </row>
    <row r="36427" spans="1:3">
      <c r="A36427" s="1" t="s">
        <v>36601</v>
      </c>
      <c r="B36427" t="s">
        <v>20</v>
      </c>
      <c r="C36427" t="s">
        <v>100510</v>
      </c>
    </row>
    <row r="36428" spans="1:3">
      <c r="A36428" s="1" t="s">
        <v>36602</v>
      </c>
      <c r="B36428" t="s">
        <v>20</v>
      </c>
      <c r="C36428" t="s">
        <v>100510</v>
      </c>
    </row>
    <row r="36429" spans="1:3">
      <c r="A36429" s="1" t="s">
        <v>36603</v>
      </c>
      <c r="B36429" t="s">
        <v>20</v>
      </c>
      <c r="C36429" t="s">
        <v>100510</v>
      </c>
    </row>
    <row r="36430" spans="1:3">
      <c r="A36430" s="1" t="s">
        <v>36604</v>
      </c>
      <c r="B36430" t="s">
        <v>20</v>
      </c>
      <c r="C36430" t="s">
        <v>100510</v>
      </c>
    </row>
    <row r="36431" spans="1:3">
      <c r="A36431" s="1" t="s">
        <v>36605</v>
      </c>
      <c r="B36431" t="s">
        <v>20</v>
      </c>
      <c r="C36431" t="s">
        <v>100510</v>
      </c>
    </row>
    <row r="36432" spans="1:3">
      <c r="A36432" s="1" t="s">
        <v>36606</v>
      </c>
      <c r="B36432" t="s">
        <v>20</v>
      </c>
      <c r="C36432" t="s">
        <v>100510</v>
      </c>
    </row>
    <row r="36433" spans="1:3">
      <c r="A36433" s="1" t="s">
        <v>36607</v>
      </c>
      <c r="B36433" t="s">
        <v>20</v>
      </c>
      <c r="C36433" t="s">
        <v>100510</v>
      </c>
    </row>
    <row r="36434" spans="1:3">
      <c r="A36434" s="1" t="s">
        <v>36608</v>
      </c>
      <c r="B36434" t="s">
        <v>20</v>
      </c>
      <c r="C36434" t="s">
        <v>100510</v>
      </c>
    </row>
    <row r="36435" spans="1:3">
      <c r="A36435" s="1" t="s">
        <v>36609</v>
      </c>
      <c r="B36435" t="s">
        <v>20</v>
      </c>
      <c r="C36435" t="s">
        <v>100510</v>
      </c>
    </row>
    <row r="36436" spans="1:3">
      <c r="A36436" s="1" t="s">
        <v>36610</v>
      </c>
      <c r="B36436" t="s">
        <v>20</v>
      </c>
      <c r="C36436" t="s">
        <v>100510</v>
      </c>
    </row>
    <row r="36437" spans="1:3">
      <c r="A36437" s="1" t="s">
        <v>36611</v>
      </c>
      <c r="B36437" t="s">
        <v>20</v>
      </c>
      <c r="C36437" t="s">
        <v>100510</v>
      </c>
    </row>
    <row r="36438" spans="1:3">
      <c r="A36438" s="1" t="s">
        <v>36612</v>
      </c>
      <c r="B36438" t="s">
        <v>20</v>
      </c>
      <c r="C36438" t="s">
        <v>100510</v>
      </c>
    </row>
    <row r="36439" spans="1:3">
      <c r="A36439" s="1" t="s">
        <v>36613</v>
      </c>
      <c r="B36439" t="s">
        <v>20</v>
      </c>
      <c r="C36439" t="s">
        <v>100510</v>
      </c>
    </row>
    <row r="36440" spans="1:3">
      <c r="A36440" s="1" t="s">
        <v>36614</v>
      </c>
      <c r="B36440" t="s">
        <v>20</v>
      </c>
      <c r="C36440" t="s">
        <v>100510</v>
      </c>
    </row>
    <row r="36441" spans="1:3">
      <c r="A36441" s="1" t="s">
        <v>36615</v>
      </c>
      <c r="B36441" t="s">
        <v>20</v>
      </c>
      <c r="C36441" t="s">
        <v>100510</v>
      </c>
    </row>
    <row r="36442" spans="1:3">
      <c r="A36442" s="1" t="s">
        <v>36616</v>
      </c>
      <c r="B36442" t="s">
        <v>20</v>
      </c>
      <c r="C36442" t="s">
        <v>100510</v>
      </c>
    </row>
    <row r="36443" spans="1:3">
      <c r="A36443" s="1" t="s">
        <v>36617</v>
      </c>
      <c r="B36443" t="s">
        <v>20</v>
      </c>
      <c r="C36443" t="s">
        <v>100510</v>
      </c>
    </row>
    <row r="36444" spans="1:3">
      <c r="A36444" s="1" t="s">
        <v>36618</v>
      </c>
      <c r="B36444" t="s">
        <v>20</v>
      </c>
      <c r="C36444" t="s">
        <v>100510</v>
      </c>
    </row>
    <row r="36445" spans="1:3">
      <c r="A36445" s="1" t="s">
        <v>36619</v>
      </c>
      <c r="B36445" t="s">
        <v>20</v>
      </c>
      <c r="C36445" t="s">
        <v>100510</v>
      </c>
    </row>
    <row r="36446" spans="1:3">
      <c r="A36446" s="1" t="s">
        <v>36620</v>
      </c>
      <c r="B36446" t="s">
        <v>20</v>
      </c>
      <c r="C36446" t="s">
        <v>100510</v>
      </c>
    </row>
    <row r="36447" spans="1:3">
      <c r="A36447" s="1" t="s">
        <v>36621</v>
      </c>
      <c r="B36447" t="s">
        <v>20</v>
      </c>
      <c r="C36447" t="s">
        <v>100510</v>
      </c>
    </row>
    <row r="36448" spans="1:3">
      <c r="A36448" s="1" t="s">
        <v>36622</v>
      </c>
      <c r="B36448" t="s">
        <v>20</v>
      </c>
      <c r="C36448" t="s">
        <v>100510</v>
      </c>
    </row>
    <row r="36449" spans="1:3">
      <c r="A36449" s="1" t="s">
        <v>36623</v>
      </c>
      <c r="B36449" t="s">
        <v>20</v>
      </c>
      <c r="C36449" t="s">
        <v>100510</v>
      </c>
    </row>
    <row r="36450" spans="1:3">
      <c r="A36450" s="1" t="s">
        <v>36624</v>
      </c>
      <c r="B36450" t="s">
        <v>20</v>
      </c>
      <c r="C36450" t="s">
        <v>100510</v>
      </c>
    </row>
    <row r="36451" spans="1:3">
      <c r="A36451" s="1" t="s">
        <v>36625</v>
      </c>
      <c r="B36451" t="s">
        <v>20</v>
      </c>
      <c r="C36451" t="s">
        <v>100510</v>
      </c>
    </row>
    <row r="36452" spans="1:3">
      <c r="A36452" s="1" t="s">
        <v>36626</v>
      </c>
      <c r="B36452" t="s">
        <v>20</v>
      </c>
      <c r="C36452" t="s">
        <v>100510</v>
      </c>
    </row>
    <row r="36453" spans="1:3">
      <c r="A36453" s="1" t="s">
        <v>36627</v>
      </c>
      <c r="B36453" t="s">
        <v>20</v>
      </c>
      <c r="C36453" t="s">
        <v>100510</v>
      </c>
    </row>
    <row r="36454" spans="1:3">
      <c r="A36454" s="1" t="s">
        <v>36628</v>
      </c>
      <c r="B36454" t="s">
        <v>20</v>
      </c>
      <c r="C36454" t="s">
        <v>100510</v>
      </c>
    </row>
    <row r="36455" spans="1:3">
      <c r="A36455" s="1" t="s">
        <v>36629</v>
      </c>
      <c r="B36455" t="s">
        <v>20</v>
      </c>
      <c r="C36455" t="s">
        <v>100510</v>
      </c>
    </row>
    <row r="36456" spans="1:3">
      <c r="A36456" s="1" t="s">
        <v>36630</v>
      </c>
      <c r="B36456" t="s">
        <v>20</v>
      </c>
      <c r="C36456" t="s">
        <v>100510</v>
      </c>
    </row>
    <row r="36457" spans="1:3">
      <c r="A36457" s="1" t="s">
        <v>36631</v>
      </c>
      <c r="B36457" t="s">
        <v>20</v>
      </c>
      <c r="C36457" t="s">
        <v>100510</v>
      </c>
    </row>
    <row r="36458" spans="1:3">
      <c r="A36458" s="1" t="s">
        <v>36632</v>
      </c>
      <c r="B36458" t="s">
        <v>20</v>
      </c>
      <c r="C36458" t="s">
        <v>100510</v>
      </c>
    </row>
    <row r="36459" spans="1:3">
      <c r="A36459" s="1" t="s">
        <v>36633</v>
      </c>
      <c r="B36459" t="s">
        <v>20</v>
      </c>
      <c r="C36459" t="s">
        <v>100510</v>
      </c>
    </row>
    <row r="36460" spans="1:3">
      <c r="A36460" s="1" t="s">
        <v>36634</v>
      </c>
      <c r="B36460" t="s">
        <v>20</v>
      </c>
      <c r="C36460" t="s">
        <v>100510</v>
      </c>
    </row>
    <row r="36461" spans="1:3">
      <c r="A36461" s="1" t="s">
        <v>36635</v>
      </c>
      <c r="B36461" t="s">
        <v>20</v>
      </c>
      <c r="C36461" t="s">
        <v>100510</v>
      </c>
    </row>
    <row r="36462" spans="1:3">
      <c r="A36462" s="1" t="s">
        <v>36636</v>
      </c>
      <c r="B36462" t="s">
        <v>20</v>
      </c>
      <c r="C36462" t="s">
        <v>100510</v>
      </c>
    </row>
    <row r="36463" spans="1:3">
      <c r="A36463" s="1" t="s">
        <v>36637</v>
      </c>
      <c r="B36463" t="s">
        <v>20</v>
      </c>
      <c r="C36463" t="s">
        <v>100510</v>
      </c>
    </row>
    <row r="36464" spans="1:3">
      <c r="A36464" s="1" t="s">
        <v>36638</v>
      </c>
      <c r="B36464" t="s">
        <v>20</v>
      </c>
      <c r="C36464" t="s">
        <v>100510</v>
      </c>
    </row>
    <row r="36465" spans="1:3">
      <c r="A36465" s="1" t="s">
        <v>36639</v>
      </c>
      <c r="B36465" t="s">
        <v>20</v>
      </c>
      <c r="C36465" t="s">
        <v>100510</v>
      </c>
    </row>
    <row r="36466" spans="1:3">
      <c r="A36466" s="1" t="s">
        <v>36640</v>
      </c>
      <c r="B36466" t="s">
        <v>20</v>
      </c>
      <c r="C36466" t="s">
        <v>100510</v>
      </c>
    </row>
    <row r="36467" spans="1:3">
      <c r="A36467" s="1" t="s">
        <v>36641</v>
      </c>
      <c r="B36467" t="s">
        <v>20</v>
      </c>
      <c r="C36467" t="s">
        <v>100510</v>
      </c>
    </row>
    <row r="36468" spans="1:3">
      <c r="A36468" s="1" t="s">
        <v>36642</v>
      </c>
      <c r="B36468" t="s">
        <v>20</v>
      </c>
      <c r="C36468" t="s">
        <v>100510</v>
      </c>
    </row>
    <row r="36469" spans="1:3">
      <c r="A36469" s="1" t="s">
        <v>36643</v>
      </c>
      <c r="B36469" t="s">
        <v>20</v>
      </c>
      <c r="C36469" t="s">
        <v>100510</v>
      </c>
    </row>
    <row r="36470" spans="1:3">
      <c r="A36470" s="1" t="s">
        <v>36644</v>
      </c>
      <c r="B36470" t="s">
        <v>20</v>
      </c>
      <c r="C36470" t="s">
        <v>100510</v>
      </c>
    </row>
    <row r="36471" spans="1:3">
      <c r="A36471" s="1" t="s">
        <v>36645</v>
      </c>
      <c r="B36471" t="s">
        <v>20</v>
      </c>
      <c r="C36471" t="s">
        <v>100510</v>
      </c>
    </row>
    <row r="36472" spans="1:3">
      <c r="A36472" s="1" t="s">
        <v>36646</v>
      </c>
      <c r="B36472" t="s">
        <v>20</v>
      </c>
      <c r="C36472" t="s">
        <v>100510</v>
      </c>
    </row>
    <row r="36473" spans="1:3">
      <c r="A36473" s="1" t="s">
        <v>36647</v>
      </c>
      <c r="B36473" t="s">
        <v>20</v>
      </c>
      <c r="C36473" t="s">
        <v>100510</v>
      </c>
    </row>
    <row r="36474" spans="1:3">
      <c r="A36474" s="1" t="s">
        <v>36648</v>
      </c>
      <c r="B36474" t="s">
        <v>20</v>
      </c>
      <c r="C36474" t="s">
        <v>100510</v>
      </c>
    </row>
    <row r="36475" spans="1:3">
      <c r="A36475" s="1" t="s">
        <v>36649</v>
      </c>
      <c r="B36475" t="s">
        <v>20</v>
      </c>
      <c r="C36475" t="s">
        <v>100510</v>
      </c>
    </row>
    <row r="36476" spans="1:3">
      <c r="A36476" s="1" t="s">
        <v>36650</v>
      </c>
      <c r="B36476" t="s">
        <v>20</v>
      </c>
      <c r="C36476" t="s">
        <v>100510</v>
      </c>
    </row>
    <row r="36477" spans="1:3">
      <c r="A36477" s="1" t="s">
        <v>36651</v>
      </c>
      <c r="B36477" t="s">
        <v>20</v>
      </c>
      <c r="C36477" t="s">
        <v>100510</v>
      </c>
    </row>
    <row r="36478" spans="1:3">
      <c r="A36478" s="1" t="s">
        <v>36652</v>
      </c>
      <c r="B36478" t="s">
        <v>20</v>
      </c>
      <c r="C36478" t="s">
        <v>100510</v>
      </c>
    </row>
    <row r="36479" spans="1:3">
      <c r="A36479" s="1" t="s">
        <v>36653</v>
      </c>
      <c r="B36479" t="s">
        <v>20</v>
      </c>
      <c r="C36479" t="s">
        <v>100510</v>
      </c>
    </row>
    <row r="36480" spans="1:3">
      <c r="A36480" s="1" t="s">
        <v>36654</v>
      </c>
      <c r="B36480" t="s">
        <v>20</v>
      </c>
      <c r="C36480" t="s">
        <v>100510</v>
      </c>
    </row>
    <row r="36481" spans="1:3">
      <c r="A36481" s="1" t="s">
        <v>36655</v>
      </c>
      <c r="B36481" t="s">
        <v>20</v>
      </c>
      <c r="C36481" t="s">
        <v>100510</v>
      </c>
    </row>
    <row r="36482" spans="1:3">
      <c r="A36482" s="1" t="s">
        <v>36656</v>
      </c>
      <c r="B36482" t="s">
        <v>20</v>
      </c>
      <c r="C36482" t="s">
        <v>100510</v>
      </c>
    </row>
    <row r="36483" spans="1:3">
      <c r="A36483" s="1" t="s">
        <v>36657</v>
      </c>
      <c r="B36483" t="s">
        <v>20</v>
      </c>
      <c r="C36483" t="s">
        <v>100510</v>
      </c>
    </row>
    <row r="36484" spans="1:3">
      <c r="A36484" s="1" t="s">
        <v>36658</v>
      </c>
      <c r="B36484" t="s">
        <v>20</v>
      </c>
      <c r="C36484" t="s">
        <v>100510</v>
      </c>
    </row>
    <row r="36485" spans="1:3">
      <c r="A36485" s="1" t="s">
        <v>36659</v>
      </c>
      <c r="B36485" t="s">
        <v>20</v>
      </c>
      <c r="C36485" t="s">
        <v>100510</v>
      </c>
    </row>
    <row r="36486" spans="1:3">
      <c r="A36486" s="1" t="s">
        <v>36660</v>
      </c>
      <c r="B36486" t="s">
        <v>20</v>
      </c>
      <c r="C36486" t="s">
        <v>100510</v>
      </c>
    </row>
    <row r="36487" spans="1:3">
      <c r="A36487" s="1" t="s">
        <v>36661</v>
      </c>
      <c r="B36487" t="s">
        <v>20</v>
      </c>
      <c r="C36487" t="s">
        <v>100510</v>
      </c>
    </row>
    <row r="36488" spans="1:3">
      <c r="A36488" s="1" t="s">
        <v>36662</v>
      </c>
      <c r="B36488" t="s">
        <v>20</v>
      </c>
      <c r="C36488" t="s">
        <v>100510</v>
      </c>
    </row>
    <row r="36489" spans="1:3">
      <c r="A36489" s="1" t="s">
        <v>36663</v>
      </c>
      <c r="B36489" t="s">
        <v>20</v>
      </c>
      <c r="C36489" t="s">
        <v>100510</v>
      </c>
    </row>
    <row r="36490" spans="1:3">
      <c r="A36490" s="1" t="s">
        <v>36664</v>
      </c>
      <c r="B36490" t="s">
        <v>20</v>
      </c>
      <c r="C36490" t="s">
        <v>100510</v>
      </c>
    </row>
    <row r="36491" spans="1:3">
      <c r="A36491" s="1" t="s">
        <v>36665</v>
      </c>
      <c r="B36491" t="s">
        <v>20</v>
      </c>
      <c r="C36491" t="s">
        <v>100510</v>
      </c>
    </row>
    <row r="36492" spans="1:3">
      <c r="A36492" s="1" t="s">
        <v>36666</v>
      </c>
      <c r="B36492" t="s">
        <v>20</v>
      </c>
      <c r="C36492" t="s">
        <v>100510</v>
      </c>
    </row>
    <row r="36493" spans="1:3">
      <c r="A36493" s="1" t="s">
        <v>36667</v>
      </c>
      <c r="B36493" t="s">
        <v>20</v>
      </c>
      <c r="C36493" t="s">
        <v>100510</v>
      </c>
    </row>
    <row r="36494" spans="1:3">
      <c r="A36494" s="1" t="s">
        <v>36668</v>
      </c>
      <c r="B36494" t="s">
        <v>20</v>
      </c>
      <c r="C36494" t="s">
        <v>100510</v>
      </c>
    </row>
    <row r="36495" spans="1:3">
      <c r="A36495" s="1" t="s">
        <v>36669</v>
      </c>
      <c r="B36495" t="s">
        <v>20</v>
      </c>
      <c r="C36495" t="s">
        <v>100510</v>
      </c>
    </row>
    <row r="36496" spans="1:3">
      <c r="A36496" s="1" t="s">
        <v>36670</v>
      </c>
      <c r="B36496" t="s">
        <v>20</v>
      </c>
      <c r="C36496" t="s">
        <v>100510</v>
      </c>
    </row>
    <row r="36497" spans="1:3">
      <c r="A36497" s="1" t="s">
        <v>36671</v>
      </c>
      <c r="B36497" t="s">
        <v>20</v>
      </c>
      <c r="C36497" t="s">
        <v>100510</v>
      </c>
    </row>
    <row r="36498" spans="1:3">
      <c r="A36498" s="1" t="s">
        <v>36672</v>
      </c>
      <c r="B36498" t="s">
        <v>20</v>
      </c>
      <c r="C36498" t="s">
        <v>100510</v>
      </c>
    </row>
    <row r="36499" spans="1:3">
      <c r="A36499" s="1" t="s">
        <v>36673</v>
      </c>
      <c r="B36499" t="s">
        <v>20</v>
      </c>
      <c r="C36499" t="s">
        <v>100510</v>
      </c>
    </row>
    <row r="36500" spans="1:3">
      <c r="A36500" s="1" t="s">
        <v>36674</v>
      </c>
      <c r="B36500" t="s">
        <v>20</v>
      </c>
      <c r="C36500" t="s">
        <v>100510</v>
      </c>
    </row>
    <row r="36501" spans="1:3">
      <c r="A36501" s="1" t="s">
        <v>36675</v>
      </c>
      <c r="B36501" t="s">
        <v>20</v>
      </c>
      <c r="C36501" t="s">
        <v>100510</v>
      </c>
    </row>
    <row r="36502" spans="1:3">
      <c r="A36502" s="1" t="s">
        <v>36676</v>
      </c>
      <c r="B36502" t="s">
        <v>20</v>
      </c>
      <c r="C36502" t="s">
        <v>100510</v>
      </c>
    </row>
    <row r="36503" spans="1:3">
      <c r="A36503" s="1" t="s">
        <v>36677</v>
      </c>
      <c r="B36503" t="s">
        <v>20</v>
      </c>
      <c r="C36503" t="s">
        <v>100510</v>
      </c>
    </row>
    <row r="36504" spans="1:3">
      <c r="A36504" s="1" t="s">
        <v>36678</v>
      </c>
      <c r="B36504" t="s">
        <v>20</v>
      </c>
      <c r="C36504" t="s">
        <v>100510</v>
      </c>
    </row>
    <row r="36505" spans="1:3">
      <c r="A36505" s="1" t="s">
        <v>36679</v>
      </c>
      <c r="B36505" t="s">
        <v>20</v>
      </c>
      <c r="C36505" t="s">
        <v>100510</v>
      </c>
    </row>
    <row r="36506" spans="1:3">
      <c r="A36506" s="1" t="s">
        <v>36680</v>
      </c>
      <c r="B36506" t="s">
        <v>20</v>
      </c>
      <c r="C36506" t="s">
        <v>100510</v>
      </c>
    </row>
    <row r="36507" spans="1:3">
      <c r="A36507" s="1" t="s">
        <v>36681</v>
      </c>
      <c r="B36507" t="s">
        <v>20</v>
      </c>
      <c r="C36507" t="s">
        <v>100510</v>
      </c>
    </row>
    <row r="36508" spans="1:3">
      <c r="A36508" s="1" t="s">
        <v>36682</v>
      </c>
      <c r="B36508" t="s">
        <v>20</v>
      </c>
      <c r="C36508" t="s">
        <v>100510</v>
      </c>
    </row>
    <row r="36509" spans="1:3">
      <c r="A36509" s="1" t="s">
        <v>36683</v>
      </c>
      <c r="B36509" t="s">
        <v>20</v>
      </c>
      <c r="C36509" t="s">
        <v>100510</v>
      </c>
    </row>
    <row r="36510" spans="1:3">
      <c r="A36510" s="1" t="s">
        <v>36684</v>
      </c>
      <c r="B36510" t="s">
        <v>20</v>
      </c>
      <c r="C36510" t="s">
        <v>100510</v>
      </c>
    </row>
    <row r="36511" spans="1:3">
      <c r="A36511" s="1" t="s">
        <v>36685</v>
      </c>
      <c r="B36511" t="s">
        <v>20</v>
      </c>
      <c r="C36511" t="s">
        <v>100510</v>
      </c>
    </row>
    <row r="36512" spans="1:3">
      <c r="A36512" s="1" t="s">
        <v>36686</v>
      </c>
      <c r="B36512" t="s">
        <v>20</v>
      </c>
      <c r="C36512" t="s">
        <v>100510</v>
      </c>
    </row>
    <row r="36513" spans="1:3">
      <c r="A36513" s="1" t="s">
        <v>36687</v>
      </c>
      <c r="B36513" t="s">
        <v>20</v>
      </c>
      <c r="C36513" t="s">
        <v>100510</v>
      </c>
    </row>
    <row r="36514" spans="1:3">
      <c r="A36514" s="1" t="s">
        <v>36688</v>
      </c>
      <c r="B36514" t="s">
        <v>20</v>
      </c>
      <c r="C36514" t="s">
        <v>100510</v>
      </c>
    </row>
    <row r="36515" spans="1:3">
      <c r="A36515" s="1" t="s">
        <v>36689</v>
      </c>
      <c r="B36515" t="s">
        <v>20</v>
      </c>
      <c r="C36515" t="s">
        <v>100510</v>
      </c>
    </row>
    <row r="36516" spans="1:3">
      <c r="A36516" s="1" t="s">
        <v>36690</v>
      </c>
      <c r="B36516" t="s">
        <v>20</v>
      </c>
      <c r="C36516" t="s">
        <v>100510</v>
      </c>
    </row>
    <row r="36517" spans="1:3">
      <c r="A36517" s="1" t="s">
        <v>36691</v>
      </c>
      <c r="B36517" t="s">
        <v>20</v>
      </c>
      <c r="C36517" t="s">
        <v>100510</v>
      </c>
    </row>
    <row r="36518" spans="1:3">
      <c r="A36518" s="1" t="s">
        <v>36692</v>
      </c>
      <c r="B36518" t="s">
        <v>20</v>
      </c>
      <c r="C36518" t="s">
        <v>100510</v>
      </c>
    </row>
    <row r="36519" spans="1:3">
      <c r="A36519" s="1" t="s">
        <v>36693</v>
      </c>
      <c r="B36519" t="s">
        <v>20</v>
      </c>
      <c r="C36519" t="s">
        <v>100510</v>
      </c>
    </row>
    <row r="36520" spans="1:3">
      <c r="A36520" s="1" t="s">
        <v>36694</v>
      </c>
      <c r="B36520" t="s">
        <v>20</v>
      </c>
      <c r="C36520" t="s">
        <v>100510</v>
      </c>
    </row>
    <row r="36521" spans="1:3">
      <c r="A36521" s="1" t="s">
        <v>36695</v>
      </c>
      <c r="B36521" t="s">
        <v>20</v>
      </c>
      <c r="C36521" t="s">
        <v>100510</v>
      </c>
    </row>
    <row r="36522" spans="1:3">
      <c r="A36522" s="1" t="s">
        <v>36696</v>
      </c>
      <c r="B36522" t="s">
        <v>20</v>
      </c>
      <c r="C36522" t="s">
        <v>100510</v>
      </c>
    </row>
    <row r="36523" spans="1:3">
      <c r="A36523" s="1" t="s">
        <v>36697</v>
      </c>
      <c r="B36523" t="s">
        <v>20</v>
      </c>
      <c r="C36523" t="s">
        <v>100510</v>
      </c>
    </row>
    <row r="36524" spans="1:3">
      <c r="A36524" s="1" t="s">
        <v>36698</v>
      </c>
      <c r="B36524" t="s">
        <v>20</v>
      </c>
      <c r="C36524" t="s">
        <v>100510</v>
      </c>
    </row>
    <row r="36525" spans="1:3">
      <c r="A36525" s="1" t="s">
        <v>36699</v>
      </c>
      <c r="B36525" t="s">
        <v>20</v>
      </c>
      <c r="C36525" t="s">
        <v>100510</v>
      </c>
    </row>
    <row r="36526" spans="1:3">
      <c r="A36526" s="1" t="s">
        <v>36700</v>
      </c>
      <c r="B36526" t="s">
        <v>20</v>
      </c>
      <c r="C36526" t="s">
        <v>100510</v>
      </c>
    </row>
    <row r="36527" spans="1:3">
      <c r="A36527" s="1" t="s">
        <v>36701</v>
      </c>
      <c r="B36527" t="s">
        <v>20</v>
      </c>
      <c r="C36527" t="s">
        <v>100510</v>
      </c>
    </row>
    <row r="36528" spans="1:3">
      <c r="A36528" s="1" t="s">
        <v>36702</v>
      </c>
      <c r="B36528" t="s">
        <v>20</v>
      </c>
      <c r="C36528" t="s">
        <v>100510</v>
      </c>
    </row>
    <row r="36529" spans="1:3">
      <c r="A36529" s="1" t="s">
        <v>36703</v>
      </c>
      <c r="B36529" t="s">
        <v>20</v>
      </c>
      <c r="C36529" t="s">
        <v>100510</v>
      </c>
    </row>
    <row r="36530" spans="1:3">
      <c r="A36530" s="1" t="s">
        <v>36704</v>
      </c>
      <c r="B36530" t="s">
        <v>20</v>
      </c>
      <c r="C36530" t="s">
        <v>100510</v>
      </c>
    </row>
    <row r="36531" spans="1:3">
      <c r="A36531" s="1" t="s">
        <v>36705</v>
      </c>
      <c r="B36531" t="s">
        <v>20</v>
      </c>
      <c r="C36531" t="s">
        <v>100510</v>
      </c>
    </row>
    <row r="36532" spans="1:3">
      <c r="A36532" s="1" t="s">
        <v>36706</v>
      </c>
      <c r="B36532" t="s">
        <v>20</v>
      </c>
      <c r="C36532" t="s">
        <v>100510</v>
      </c>
    </row>
    <row r="36533" spans="1:3">
      <c r="A36533" s="1" t="s">
        <v>36707</v>
      </c>
      <c r="B36533" t="s">
        <v>20</v>
      </c>
      <c r="C36533" t="s">
        <v>100510</v>
      </c>
    </row>
    <row r="36534" spans="1:3">
      <c r="A36534" s="1" t="s">
        <v>36708</v>
      </c>
      <c r="B36534" t="s">
        <v>20</v>
      </c>
      <c r="C36534" t="s">
        <v>100510</v>
      </c>
    </row>
    <row r="36535" spans="1:3">
      <c r="A36535" s="1" t="s">
        <v>36709</v>
      </c>
      <c r="B36535" t="s">
        <v>20</v>
      </c>
      <c r="C36535" t="s">
        <v>100510</v>
      </c>
    </row>
    <row r="36536" spans="1:3">
      <c r="A36536" s="1" t="s">
        <v>36710</v>
      </c>
      <c r="B36536" t="s">
        <v>20</v>
      </c>
      <c r="C36536" t="s">
        <v>100510</v>
      </c>
    </row>
    <row r="36537" spans="1:3">
      <c r="A36537" s="1" t="s">
        <v>36711</v>
      </c>
      <c r="B36537" t="s">
        <v>20</v>
      </c>
      <c r="C36537" t="s">
        <v>100510</v>
      </c>
    </row>
    <row r="36538" spans="1:3">
      <c r="A36538" s="1" t="s">
        <v>36712</v>
      </c>
      <c r="B36538" t="s">
        <v>20</v>
      </c>
      <c r="C36538" t="s">
        <v>100510</v>
      </c>
    </row>
    <row r="36539" spans="1:3">
      <c r="A36539" s="1" t="s">
        <v>36713</v>
      </c>
      <c r="B36539" t="s">
        <v>20</v>
      </c>
      <c r="C36539" t="s">
        <v>100510</v>
      </c>
    </row>
    <row r="36540" spans="1:3">
      <c r="A36540" s="1" t="s">
        <v>36714</v>
      </c>
      <c r="B36540" t="s">
        <v>20</v>
      </c>
      <c r="C36540" t="s">
        <v>100510</v>
      </c>
    </row>
    <row r="36541" spans="1:3">
      <c r="A36541" s="1" t="s">
        <v>36715</v>
      </c>
      <c r="B36541" t="s">
        <v>20</v>
      </c>
      <c r="C36541" t="s">
        <v>100510</v>
      </c>
    </row>
    <row r="36542" spans="1:3">
      <c r="A36542" s="1" t="s">
        <v>36716</v>
      </c>
      <c r="B36542" t="s">
        <v>20</v>
      </c>
      <c r="C36542" t="s">
        <v>100510</v>
      </c>
    </row>
    <row r="36543" spans="1:3">
      <c r="A36543" s="1" t="s">
        <v>36717</v>
      </c>
      <c r="B36543" t="s">
        <v>20</v>
      </c>
      <c r="C36543" t="s">
        <v>100510</v>
      </c>
    </row>
    <row r="36544" spans="1:3">
      <c r="A36544" s="1" t="s">
        <v>36718</v>
      </c>
      <c r="B36544" t="s">
        <v>20</v>
      </c>
      <c r="C36544" t="s">
        <v>100510</v>
      </c>
    </row>
    <row r="36545" spans="1:3">
      <c r="A36545" s="1" t="s">
        <v>36719</v>
      </c>
      <c r="B36545" t="s">
        <v>20</v>
      </c>
      <c r="C36545" t="s">
        <v>100510</v>
      </c>
    </row>
    <row r="36546" spans="1:3">
      <c r="A36546" s="1" t="s">
        <v>36720</v>
      </c>
      <c r="B36546" t="s">
        <v>20</v>
      </c>
      <c r="C36546" t="s">
        <v>100510</v>
      </c>
    </row>
    <row r="36547" spans="1:3">
      <c r="A36547" s="1" t="s">
        <v>36721</v>
      </c>
      <c r="B36547" t="s">
        <v>20</v>
      </c>
      <c r="C36547" t="s">
        <v>100510</v>
      </c>
    </row>
    <row r="36548" spans="1:3">
      <c r="A36548" s="1" t="s">
        <v>36722</v>
      </c>
      <c r="B36548" t="s">
        <v>20</v>
      </c>
      <c r="C36548" t="s">
        <v>100510</v>
      </c>
    </row>
    <row r="36549" spans="1:3">
      <c r="A36549" s="1" t="s">
        <v>36723</v>
      </c>
      <c r="B36549" t="s">
        <v>20</v>
      </c>
      <c r="C36549" t="s">
        <v>100510</v>
      </c>
    </row>
    <row r="36550" spans="1:3">
      <c r="A36550" s="1" t="s">
        <v>36724</v>
      </c>
      <c r="B36550" t="s">
        <v>20</v>
      </c>
      <c r="C36550" t="s">
        <v>100510</v>
      </c>
    </row>
    <row r="36551" spans="1:3">
      <c r="A36551" s="1" t="s">
        <v>36725</v>
      </c>
      <c r="B36551" t="s">
        <v>20</v>
      </c>
      <c r="C36551" t="s">
        <v>100510</v>
      </c>
    </row>
    <row r="36552" spans="1:3">
      <c r="A36552" s="1" t="s">
        <v>36726</v>
      </c>
      <c r="B36552" t="s">
        <v>20</v>
      </c>
      <c r="C36552" t="s">
        <v>100510</v>
      </c>
    </row>
    <row r="36553" spans="1:3">
      <c r="A36553" s="1" t="s">
        <v>36727</v>
      </c>
      <c r="B36553" t="s">
        <v>20</v>
      </c>
      <c r="C36553" t="s">
        <v>100510</v>
      </c>
    </row>
    <row r="36554" spans="1:3">
      <c r="A36554" s="1" t="s">
        <v>36728</v>
      </c>
      <c r="B36554" t="s">
        <v>20</v>
      </c>
      <c r="C36554" t="s">
        <v>100510</v>
      </c>
    </row>
    <row r="36555" spans="1:3">
      <c r="A36555" s="1" t="s">
        <v>36729</v>
      </c>
      <c r="B36555" t="s">
        <v>20</v>
      </c>
      <c r="C36555" t="s">
        <v>100510</v>
      </c>
    </row>
    <row r="36556" spans="1:3">
      <c r="A36556" s="1" t="s">
        <v>36730</v>
      </c>
      <c r="B36556" t="s">
        <v>20</v>
      </c>
      <c r="C36556" t="s">
        <v>100510</v>
      </c>
    </row>
    <row r="36557" spans="1:3">
      <c r="A36557" s="1" t="s">
        <v>36731</v>
      </c>
      <c r="B36557" t="s">
        <v>20</v>
      </c>
      <c r="C36557" t="s">
        <v>100510</v>
      </c>
    </row>
    <row r="36558" spans="1:3">
      <c r="A36558" s="1" t="s">
        <v>36732</v>
      </c>
      <c r="B36558" t="s">
        <v>20</v>
      </c>
      <c r="C36558" t="s">
        <v>100510</v>
      </c>
    </row>
    <row r="36559" spans="1:3">
      <c r="A36559" s="1" t="s">
        <v>36733</v>
      </c>
      <c r="B36559" t="s">
        <v>20</v>
      </c>
      <c r="C36559" t="s">
        <v>100510</v>
      </c>
    </row>
    <row r="36560" spans="1:3">
      <c r="A36560" s="1" t="s">
        <v>36734</v>
      </c>
      <c r="B36560" t="s">
        <v>20</v>
      </c>
      <c r="C36560" t="s">
        <v>100510</v>
      </c>
    </row>
    <row r="36561" spans="1:3">
      <c r="A36561" s="1" t="s">
        <v>36735</v>
      </c>
      <c r="B36561" t="s">
        <v>20</v>
      </c>
      <c r="C36561" t="s">
        <v>100510</v>
      </c>
    </row>
    <row r="36562" spans="1:3">
      <c r="A36562" s="1" t="s">
        <v>36736</v>
      </c>
      <c r="B36562" t="s">
        <v>20</v>
      </c>
      <c r="C36562" t="s">
        <v>100510</v>
      </c>
    </row>
    <row r="36563" spans="1:3">
      <c r="A36563" s="1" t="s">
        <v>36737</v>
      </c>
      <c r="B36563" t="s">
        <v>20</v>
      </c>
      <c r="C36563" t="s">
        <v>100510</v>
      </c>
    </row>
    <row r="36564" spans="1:3">
      <c r="A36564" s="1" t="s">
        <v>36738</v>
      </c>
      <c r="B36564" t="s">
        <v>20</v>
      </c>
      <c r="C36564" t="s">
        <v>100510</v>
      </c>
    </row>
    <row r="36565" spans="1:3">
      <c r="A36565" s="1" t="s">
        <v>36739</v>
      </c>
      <c r="B36565" t="s">
        <v>20</v>
      </c>
      <c r="C36565" t="s">
        <v>100510</v>
      </c>
    </row>
    <row r="36566" spans="1:3">
      <c r="A36566" s="1" t="s">
        <v>36740</v>
      </c>
      <c r="B36566" t="s">
        <v>20</v>
      </c>
      <c r="C36566" t="s">
        <v>100510</v>
      </c>
    </row>
    <row r="36567" spans="1:3">
      <c r="A36567" s="1" t="s">
        <v>36741</v>
      </c>
      <c r="B36567" t="s">
        <v>20</v>
      </c>
      <c r="C36567" t="s">
        <v>100510</v>
      </c>
    </row>
    <row r="36568" spans="1:3">
      <c r="A36568" s="1" t="s">
        <v>36742</v>
      </c>
      <c r="B36568" t="s">
        <v>20</v>
      </c>
      <c r="C36568" t="s">
        <v>100510</v>
      </c>
    </row>
    <row r="36569" spans="1:3">
      <c r="A36569" s="1" t="s">
        <v>36743</v>
      </c>
      <c r="B36569" t="s">
        <v>20</v>
      </c>
      <c r="C36569" t="s">
        <v>100510</v>
      </c>
    </row>
    <row r="36570" spans="1:3">
      <c r="A36570" s="1" t="s">
        <v>36744</v>
      </c>
      <c r="B36570" t="s">
        <v>20</v>
      </c>
      <c r="C36570" t="s">
        <v>100510</v>
      </c>
    </row>
    <row r="36571" spans="1:3">
      <c r="A36571" s="1" t="s">
        <v>36745</v>
      </c>
      <c r="B36571" t="s">
        <v>20</v>
      </c>
      <c r="C36571" t="s">
        <v>100510</v>
      </c>
    </row>
    <row r="36572" spans="1:3">
      <c r="A36572" s="1" t="s">
        <v>36746</v>
      </c>
      <c r="B36572" t="s">
        <v>20</v>
      </c>
      <c r="C36572" t="s">
        <v>100510</v>
      </c>
    </row>
    <row r="36573" spans="1:3">
      <c r="A36573" s="1" t="s">
        <v>36747</v>
      </c>
      <c r="B36573" t="s">
        <v>20</v>
      </c>
      <c r="C36573" t="s">
        <v>100510</v>
      </c>
    </row>
    <row r="36574" spans="1:3">
      <c r="A36574" s="1" t="s">
        <v>36748</v>
      </c>
      <c r="B36574" t="s">
        <v>20</v>
      </c>
      <c r="C36574" t="s">
        <v>100510</v>
      </c>
    </row>
    <row r="36575" spans="1:3">
      <c r="A36575" s="1" t="s">
        <v>36749</v>
      </c>
      <c r="B36575" t="s">
        <v>20</v>
      </c>
      <c r="C36575" t="s">
        <v>100510</v>
      </c>
    </row>
    <row r="36576" spans="1:3">
      <c r="A36576" s="1" t="s">
        <v>36750</v>
      </c>
      <c r="B36576" t="s">
        <v>20</v>
      </c>
      <c r="C36576" t="s">
        <v>100510</v>
      </c>
    </row>
    <row r="36577" spans="1:3">
      <c r="A36577" s="1" t="s">
        <v>36751</v>
      </c>
      <c r="B36577" t="s">
        <v>20</v>
      </c>
      <c r="C36577" t="s">
        <v>100510</v>
      </c>
    </row>
    <row r="36578" spans="1:3">
      <c r="A36578" s="1" t="s">
        <v>36752</v>
      </c>
      <c r="B36578" t="s">
        <v>20</v>
      </c>
      <c r="C36578" t="s">
        <v>100510</v>
      </c>
    </row>
    <row r="36579" spans="1:3">
      <c r="A36579" s="1" t="s">
        <v>36753</v>
      </c>
      <c r="B36579" t="s">
        <v>20</v>
      </c>
      <c r="C36579" t="s">
        <v>100510</v>
      </c>
    </row>
    <row r="36580" spans="1:3">
      <c r="A36580" s="1" t="s">
        <v>36754</v>
      </c>
      <c r="B36580" t="s">
        <v>20</v>
      </c>
      <c r="C36580" t="s">
        <v>100510</v>
      </c>
    </row>
    <row r="36581" spans="1:3">
      <c r="A36581" s="1" t="s">
        <v>36755</v>
      </c>
      <c r="B36581" t="s">
        <v>20</v>
      </c>
      <c r="C36581" t="s">
        <v>100510</v>
      </c>
    </row>
    <row r="36582" spans="1:3">
      <c r="A36582" s="1" t="s">
        <v>36756</v>
      </c>
      <c r="B36582" t="s">
        <v>20</v>
      </c>
      <c r="C36582" t="s">
        <v>100510</v>
      </c>
    </row>
    <row r="36583" spans="1:3">
      <c r="A36583" s="1" t="s">
        <v>36757</v>
      </c>
      <c r="B36583" t="s">
        <v>20</v>
      </c>
      <c r="C36583" t="s">
        <v>100510</v>
      </c>
    </row>
    <row r="36584" spans="1:3">
      <c r="A36584" s="1" t="s">
        <v>36758</v>
      </c>
      <c r="B36584" t="s">
        <v>20</v>
      </c>
      <c r="C36584" t="s">
        <v>100510</v>
      </c>
    </row>
    <row r="36585" spans="1:3">
      <c r="A36585" s="1" t="s">
        <v>36759</v>
      </c>
      <c r="B36585" t="s">
        <v>20</v>
      </c>
      <c r="C36585" t="s">
        <v>100510</v>
      </c>
    </row>
    <row r="36586" spans="1:3">
      <c r="A36586" s="1" t="s">
        <v>36760</v>
      </c>
      <c r="B36586" t="s">
        <v>20</v>
      </c>
      <c r="C36586" t="s">
        <v>100510</v>
      </c>
    </row>
    <row r="36587" spans="1:3">
      <c r="A36587" s="1" t="s">
        <v>36761</v>
      </c>
      <c r="B36587" t="s">
        <v>20</v>
      </c>
      <c r="C36587" t="s">
        <v>100510</v>
      </c>
    </row>
    <row r="36588" spans="1:3">
      <c r="A36588" s="1" t="s">
        <v>36762</v>
      </c>
      <c r="B36588" t="s">
        <v>20</v>
      </c>
      <c r="C36588" t="s">
        <v>100510</v>
      </c>
    </row>
    <row r="36589" spans="1:3">
      <c r="A36589" s="1" t="s">
        <v>36763</v>
      </c>
      <c r="B36589" t="s">
        <v>20</v>
      </c>
      <c r="C36589" t="s">
        <v>100510</v>
      </c>
    </row>
    <row r="36590" spans="1:3">
      <c r="A36590" s="1" t="s">
        <v>36764</v>
      </c>
      <c r="B36590" t="s">
        <v>20</v>
      </c>
      <c r="C36590" t="s">
        <v>100510</v>
      </c>
    </row>
    <row r="36591" spans="1:3">
      <c r="A36591" s="1" t="s">
        <v>36765</v>
      </c>
      <c r="B36591" t="s">
        <v>20</v>
      </c>
      <c r="C36591" t="s">
        <v>100510</v>
      </c>
    </row>
    <row r="36592" spans="1:3">
      <c r="A36592" s="1" t="s">
        <v>36766</v>
      </c>
      <c r="B36592" t="s">
        <v>20</v>
      </c>
      <c r="C36592" t="s">
        <v>100510</v>
      </c>
    </row>
    <row r="36593" spans="1:3">
      <c r="A36593" s="1" t="s">
        <v>36767</v>
      </c>
      <c r="B36593" t="s">
        <v>20</v>
      </c>
      <c r="C36593" t="s">
        <v>100510</v>
      </c>
    </row>
    <row r="36594" spans="1:3">
      <c r="A36594" s="1" t="s">
        <v>36768</v>
      </c>
      <c r="B36594" t="s">
        <v>20</v>
      </c>
      <c r="C36594" t="s">
        <v>100510</v>
      </c>
    </row>
    <row r="36595" spans="1:3">
      <c r="A36595" s="1" t="s">
        <v>36769</v>
      </c>
      <c r="B36595" t="s">
        <v>20</v>
      </c>
      <c r="C36595" t="s">
        <v>100510</v>
      </c>
    </row>
    <row r="36596" spans="1:3">
      <c r="A36596" s="1" t="s">
        <v>36770</v>
      </c>
      <c r="B36596" t="s">
        <v>20</v>
      </c>
      <c r="C36596" t="s">
        <v>100510</v>
      </c>
    </row>
    <row r="36597" spans="1:3">
      <c r="A36597" s="1" t="s">
        <v>36771</v>
      </c>
      <c r="B36597" t="s">
        <v>20</v>
      </c>
      <c r="C36597" t="s">
        <v>100510</v>
      </c>
    </row>
    <row r="36598" spans="1:3">
      <c r="A36598" s="1" t="s">
        <v>36772</v>
      </c>
      <c r="B36598" t="s">
        <v>20</v>
      </c>
      <c r="C36598" t="s">
        <v>100510</v>
      </c>
    </row>
    <row r="36599" spans="1:3">
      <c r="A36599" s="1" t="s">
        <v>36773</v>
      </c>
      <c r="B36599" t="s">
        <v>20</v>
      </c>
      <c r="C36599" t="s">
        <v>100510</v>
      </c>
    </row>
    <row r="36600" spans="1:3">
      <c r="A36600" s="1" t="s">
        <v>36774</v>
      </c>
      <c r="B36600" t="s">
        <v>20</v>
      </c>
      <c r="C36600" t="s">
        <v>100510</v>
      </c>
    </row>
    <row r="36601" spans="1:3">
      <c r="A36601" s="1" t="s">
        <v>36775</v>
      </c>
      <c r="B36601" t="s">
        <v>20</v>
      </c>
      <c r="C36601" t="s">
        <v>100510</v>
      </c>
    </row>
    <row r="36602" spans="1:3">
      <c r="A36602" s="1" t="s">
        <v>36776</v>
      </c>
      <c r="B36602" t="s">
        <v>20</v>
      </c>
      <c r="C36602" t="s">
        <v>100510</v>
      </c>
    </row>
    <row r="36603" spans="1:3">
      <c r="A36603" s="1" t="s">
        <v>36777</v>
      </c>
      <c r="B36603" t="s">
        <v>20</v>
      </c>
      <c r="C36603" t="s">
        <v>100510</v>
      </c>
    </row>
    <row r="36604" spans="1:3">
      <c r="A36604" s="1" t="s">
        <v>36778</v>
      </c>
      <c r="B36604" t="s">
        <v>20</v>
      </c>
      <c r="C36604" t="s">
        <v>100510</v>
      </c>
    </row>
    <row r="36605" spans="1:3">
      <c r="A36605" s="1" t="s">
        <v>36779</v>
      </c>
      <c r="B36605" t="s">
        <v>20</v>
      </c>
      <c r="C36605" t="s">
        <v>100510</v>
      </c>
    </row>
    <row r="36606" spans="1:3">
      <c r="A36606" s="1" t="s">
        <v>36780</v>
      </c>
      <c r="B36606" t="s">
        <v>20</v>
      </c>
      <c r="C36606" t="s">
        <v>100510</v>
      </c>
    </row>
    <row r="36607" spans="1:3">
      <c r="A36607" s="1" t="s">
        <v>36781</v>
      </c>
      <c r="B36607" t="s">
        <v>20</v>
      </c>
      <c r="C36607" t="s">
        <v>100510</v>
      </c>
    </row>
    <row r="36608" spans="1:3">
      <c r="A36608" s="1" t="s">
        <v>36782</v>
      </c>
      <c r="B36608" t="s">
        <v>20</v>
      </c>
      <c r="C36608" t="s">
        <v>100510</v>
      </c>
    </row>
    <row r="36609" spans="1:3">
      <c r="A36609" s="1" t="s">
        <v>36783</v>
      </c>
      <c r="B36609" t="s">
        <v>20</v>
      </c>
      <c r="C36609" t="s">
        <v>100510</v>
      </c>
    </row>
    <row r="36610" spans="1:3">
      <c r="A36610" s="1" t="s">
        <v>36784</v>
      </c>
      <c r="B36610" t="s">
        <v>20</v>
      </c>
      <c r="C36610" t="s">
        <v>100510</v>
      </c>
    </row>
    <row r="36611" spans="1:3">
      <c r="A36611" s="1" t="s">
        <v>36785</v>
      </c>
      <c r="B36611" t="s">
        <v>20</v>
      </c>
      <c r="C36611" t="s">
        <v>100510</v>
      </c>
    </row>
    <row r="36612" spans="1:3">
      <c r="A36612" s="1" t="s">
        <v>36786</v>
      </c>
      <c r="B36612" t="s">
        <v>20</v>
      </c>
      <c r="C36612" t="s">
        <v>100510</v>
      </c>
    </row>
    <row r="36613" spans="1:3">
      <c r="A36613" s="1" t="s">
        <v>36787</v>
      </c>
      <c r="B36613" t="s">
        <v>20</v>
      </c>
      <c r="C36613" t="s">
        <v>100510</v>
      </c>
    </row>
    <row r="36614" spans="1:3">
      <c r="A36614" s="1" t="s">
        <v>36788</v>
      </c>
      <c r="B36614" t="s">
        <v>20</v>
      </c>
      <c r="C36614" t="s">
        <v>100510</v>
      </c>
    </row>
    <row r="36615" spans="1:3">
      <c r="A36615" s="1" t="s">
        <v>36789</v>
      </c>
      <c r="B36615" t="s">
        <v>20</v>
      </c>
      <c r="C36615" t="s">
        <v>100510</v>
      </c>
    </row>
    <row r="36616" spans="1:3">
      <c r="A36616" s="1" t="s">
        <v>36790</v>
      </c>
      <c r="B36616" t="s">
        <v>20</v>
      </c>
      <c r="C36616" t="s">
        <v>100510</v>
      </c>
    </row>
    <row r="36617" spans="1:3">
      <c r="A36617" s="1" t="s">
        <v>36791</v>
      </c>
      <c r="B36617" t="s">
        <v>20</v>
      </c>
      <c r="C36617" t="s">
        <v>100510</v>
      </c>
    </row>
    <row r="36618" spans="1:3">
      <c r="A36618" s="1" t="s">
        <v>36792</v>
      </c>
      <c r="B36618" t="s">
        <v>20</v>
      </c>
      <c r="C36618" t="s">
        <v>100510</v>
      </c>
    </row>
    <row r="36619" spans="1:3">
      <c r="A36619" s="1" t="s">
        <v>36793</v>
      </c>
      <c r="B36619" t="s">
        <v>20</v>
      </c>
      <c r="C36619" t="s">
        <v>100510</v>
      </c>
    </row>
    <row r="36620" spans="1:3">
      <c r="A36620" s="1" t="s">
        <v>36794</v>
      </c>
      <c r="B36620" t="s">
        <v>20</v>
      </c>
      <c r="C36620" t="s">
        <v>100510</v>
      </c>
    </row>
    <row r="36621" spans="1:3">
      <c r="A36621" s="1" t="s">
        <v>36795</v>
      </c>
      <c r="B36621" t="s">
        <v>20</v>
      </c>
      <c r="C36621" t="s">
        <v>100510</v>
      </c>
    </row>
    <row r="36622" spans="1:3">
      <c r="A36622" s="1" t="s">
        <v>36796</v>
      </c>
      <c r="B36622" t="s">
        <v>20</v>
      </c>
      <c r="C36622" t="s">
        <v>100510</v>
      </c>
    </row>
    <row r="36623" spans="1:3">
      <c r="A36623" s="1" t="s">
        <v>36797</v>
      </c>
      <c r="B36623" t="s">
        <v>20</v>
      </c>
      <c r="C36623" t="s">
        <v>100510</v>
      </c>
    </row>
    <row r="36624" spans="1:3">
      <c r="A36624" s="1" t="s">
        <v>36798</v>
      </c>
      <c r="B36624" t="s">
        <v>20</v>
      </c>
      <c r="C36624" t="s">
        <v>100510</v>
      </c>
    </row>
    <row r="36625" spans="1:3">
      <c r="A36625" s="1" t="s">
        <v>36799</v>
      </c>
      <c r="B36625" t="s">
        <v>20</v>
      </c>
      <c r="C36625" t="s">
        <v>100510</v>
      </c>
    </row>
    <row r="36626" spans="1:3">
      <c r="A36626" s="1" t="s">
        <v>36800</v>
      </c>
      <c r="B36626" t="s">
        <v>20</v>
      </c>
      <c r="C36626" t="s">
        <v>100510</v>
      </c>
    </row>
    <row r="36627" spans="1:3">
      <c r="A36627" s="1" t="s">
        <v>36801</v>
      </c>
      <c r="B36627" t="s">
        <v>20</v>
      </c>
      <c r="C36627" t="s">
        <v>100510</v>
      </c>
    </row>
    <row r="36628" spans="1:3">
      <c r="A36628" s="1" t="s">
        <v>36802</v>
      </c>
      <c r="B36628" t="s">
        <v>20</v>
      </c>
      <c r="C36628" t="s">
        <v>100510</v>
      </c>
    </row>
    <row r="36629" spans="1:3">
      <c r="A36629" s="1" t="s">
        <v>36803</v>
      </c>
      <c r="B36629" t="s">
        <v>20</v>
      </c>
      <c r="C36629" t="s">
        <v>100510</v>
      </c>
    </row>
    <row r="36630" spans="1:3">
      <c r="A36630" s="1" t="s">
        <v>36804</v>
      </c>
      <c r="B36630" t="s">
        <v>20</v>
      </c>
      <c r="C36630" t="s">
        <v>100510</v>
      </c>
    </row>
    <row r="36631" spans="1:3">
      <c r="A36631" s="1" t="s">
        <v>36805</v>
      </c>
      <c r="B36631" t="s">
        <v>20</v>
      </c>
      <c r="C36631" t="s">
        <v>100510</v>
      </c>
    </row>
    <row r="36632" spans="1:3">
      <c r="A36632" s="1" t="s">
        <v>36806</v>
      </c>
      <c r="B36632" t="s">
        <v>20</v>
      </c>
      <c r="C36632" t="s">
        <v>100510</v>
      </c>
    </row>
    <row r="36633" spans="1:3">
      <c r="A36633" s="1" t="s">
        <v>36807</v>
      </c>
      <c r="B36633" t="s">
        <v>20</v>
      </c>
      <c r="C36633" t="s">
        <v>100510</v>
      </c>
    </row>
    <row r="36634" spans="1:3">
      <c r="A36634" s="1" t="s">
        <v>36808</v>
      </c>
      <c r="B36634" t="s">
        <v>20</v>
      </c>
      <c r="C36634" t="s">
        <v>100510</v>
      </c>
    </row>
    <row r="36635" spans="1:3">
      <c r="A36635" s="1" t="s">
        <v>36809</v>
      </c>
      <c r="B36635" t="s">
        <v>20</v>
      </c>
      <c r="C36635" t="s">
        <v>100510</v>
      </c>
    </row>
    <row r="36636" spans="1:3">
      <c r="A36636" s="1" t="s">
        <v>36810</v>
      </c>
      <c r="B36636" t="s">
        <v>20</v>
      </c>
      <c r="C36636" t="s">
        <v>100510</v>
      </c>
    </row>
    <row r="36637" spans="1:3">
      <c r="A36637" s="1" t="s">
        <v>36811</v>
      </c>
      <c r="B36637" t="s">
        <v>20</v>
      </c>
      <c r="C36637" t="s">
        <v>100510</v>
      </c>
    </row>
    <row r="36638" spans="1:3">
      <c r="A36638" s="1" t="s">
        <v>36812</v>
      </c>
      <c r="B36638" t="s">
        <v>20</v>
      </c>
      <c r="C36638" t="s">
        <v>100510</v>
      </c>
    </row>
    <row r="36639" spans="1:3">
      <c r="A36639" s="1" t="s">
        <v>36813</v>
      </c>
      <c r="B36639" t="s">
        <v>20</v>
      </c>
      <c r="C36639" t="s">
        <v>100510</v>
      </c>
    </row>
    <row r="36640" spans="1:3">
      <c r="A36640" s="1" t="s">
        <v>36814</v>
      </c>
      <c r="B36640" t="s">
        <v>20</v>
      </c>
      <c r="C36640" t="s">
        <v>100510</v>
      </c>
    </row>
    <row r="36641" spans="1:3">
      <c r="A36641" s="1" t="s">
        <v>36815</v>
      </c>
      <c r="B36641" t="s">
        <v>20</v>
      </c>
      <c r="C36641" t="s">
        <v>100510</v>
      </c>
    </row>
    <row r="36642" spans="1:3">
      <c r="A36642" s="1" t="s">
        <v>36816</v>
      </c>
      <c r="B36642" t="s">
        <v>20</v>
      </c>
      <c r="C36642" t="s">
        <v>100510</v>
      </c>
    </row>
    <row r="36643" spans="1:3">
      <c r="A36643" s="1" t="s">
        <v>36817</v>
      </c>
      <c r="B36643" t="s">
        <v>20</v>
      </c>
      <c r="C36643" t="s">
        <v>100510</v>
      </c>
    </row>
    <row r="36644" spans="1:3">
      <c r="A36644" s="1" t="s">
        <v>36818</v>
      </c>
      <c r="B36644" t="s">
        <v>20</v>
      </c>
      <c r="C36644" t="s">
        <v>100510</v>
      </c>
    </row>
    <row r="36645" spans="1:3">
      <c r="A36645" s="1" t="s">
        <v>36819</v>
      </c>
      <c r="B36645" t="s">
        <v>20</v>
      </c>
      <c r="C36645" t="s">
        <v>100510</v>
      </c>
    </row>
    <row r="36646" spans="1:3">
      <c r="A36646" s="1" t="s">
        <v>36820</v>
      </c>
      <c r="B36646" t="s">
        <v>20</v>
      </c>
      <c r="C36646" t="s">
        <v>100510</v>
      </c>
    </row>
    <row r="36647" spans="1:3">
      <c r="A36647" s="1" t="s">
        <v>36821</v>
      </c>
      <c r="B36647" t="s">
        <v>20</v>
      </c>
      <c r="C36647" t="s">
        <v>100510</v>
      </c>
    </row>
    <row r="36648" spans="1:3">
      <c r="A36648" s="1" t="s">
        <v>36822</v>
      </c>
      <c r="B36648" t="s">
        <v>20</v>
      </c>
      <c r="C36648" t="s">
        <v>100510</v>
      </c>
    </row>
    <row r="36649" spans="1:3">
      <c r="A36649" s="1" t="s">
        <v>36823</v>
      </c>
      <c r="B36649" t="s">
        <v>20</v>
      </c>
      <c r="C36649" t="s">
        <v>100510</v>
      </c>
    </row>
    <row r="36650" spans="1:3">
      <c r="A36650" s="1" t="s">
        <v>36824</v>
      </c>
      <c r="B36650" t="s">
        <v>20</v>
      </c>
      <c r="C36650" t="s">
        <v>100510</v>
      </c>
    </row>
    <row r="36651" spans="1:3">
      <c r="A36651" s="1" t="s">
        <v>36825</v>
      </c>
      <c r="B36651" t="s">
        <v>20</v>
      </c>
      <c r="C36651" t="s">
        <v>100510</v>
      </c>
    </row>
    <row r="36652" spans="1:3">
      <c r="A36652" s="1" t="s">
        <v>36826</v>
      </c>
      <c r="B36652" t="s">
        <v>20</v>
      </c>
      <c r="C36652" t="s">
        <v>100510</v>
      </c>
    </row>
    <row r="36653" spans="1:3">
      <c r="A36653" s="1" t="s">
        <v>36827</v>
      </c>
      <c r="B36653" t="s">
        <v>20</v>
      </c>
      <c r="C36653" t="s">
        <v>100510</v>
      </c>
    </row>
    <row r="36654" spans="1:3">
      <c r="A36654" s="1" t="s">
        <v>36828</v>
      </c>
      <c r="B36654" t="s">
        <v>20</v>
      </c>
      <c r="C36654" t="s">
        <v>100510</v>
      </c>
    </row>
    <row r="36655" spans="1:3">
      <c r="A36655" s="1" t="s">
        <v>36829</v>
      </c>
      <c r="B36655" t="s">
        <v>20</v>
      </c>
      <c r="C36655" t="s">
        <v>100510</v>
      </c>
    </row>
    <row r="36656" spans="1:3">
      <c r="A36656" s="1" t="s">
        <v>36830</v>
      </c>
      <c r="B36656" t="s">
        <v>20</v>
      </c>
      <c r="C36656" t="s">
        <v>100510</v>
      </c>
    </row>
    <row r="36657" spans="1:3">
      <c r="A36657" s="1" t="s">
        <v>36831</v>
      </c>
      <c r="B36657" t="s">
        <v>20</v>
      </c>
      <c r="C36657" t="s">
        <v>100510</v>
      </c>
    </row>
    <row r="36658" spans="1:3">
      <c r="A36658" s="1" t="s">
        <v>36832</v>
      </c>
      <c r="B36658" t="s">
        <v>20</v>
      </c>
      <c r="C36658" t="s">
        <v>100510</v>
      </c>
    </row>
    <row r="36659" spans="1:3">
      <c r="A36659" s="1" t="s">
        <v>36833</v>
      </c>
      <c r="B36659" t="s">
        <v>20</v>
      </c>
      <c r="C36659" t="s">
        <v>100510</v>
      </c>
    </row>
    <row r="36660" spans="1:3">
      <c r="A36660" s="1" t="s">
        <v>36834</v>
      </c>
      <c r="B36660" t="s">
        <v>20</v>
      </c>
      <c r="C36660" t="s">
        <v>100510</v>
      </c>
    </row>
    <row r="36661" spans="1:3">
      <c r="A36661" s="1" t="s">
        <v>36835</v>
      </c>
      <c r="B36661" t="s">
        <v>20</v>
      </c>
      <c r="C36661" t="s">
        <v>100510</v>
      </c>
    </row>
    <row r="36662" spans="1:3">
      <c r="A36662" s="1" t="s">
        <v>36836</v>
      </c>
      <c r="B36662" t="s">
        <v>20</v>
      </c>
      <c r="C36662" t="s">
        <v>100510</v>
      </c>
    </row>
    <row r="36663" spans="1:3">
      <c r="A36663" s="1" t="s">
        <v>36837</v>
      </c>
      <c r="B36663" t="s">
        <v>20</v>
      </c>
      <c r="C36663" t="s">
        <v>100510</v>
      </c>
    </row>
    <row r="36664" spans="1:3">
      <c r="A36664" s="1" t="s">
        <v>36838</v>
      </c>
      <c r="B36664" t="s">
        <v>20</v>
      </c>
      <c r="C36664" t="s">
        <v>100510</v>
      </c>
    </row>
    <row r="36665" spans="1:3">
      <c r="A36665" s="1" t="s">
        <v>36839</v>
      </c>
      <c r="B36665" t="s">
        <v>20</v>
      </c>
      <c r="C36665" t="s">
        <v>100510</v>
      </c>
    </row>
    <row r="36666" spans="1:3">
      <c r="A36666" s="1" t="s">
        <v>36840</v>
      </c>
      <c r="B36666" t="s">
        <v>20</v>
      </c>
      <c r="C36666" t="s">
        <v>100510</v>
      </c>
    </row>
    <row r="36667" spans="1:3">
      <c r="A36667" s="1" t="s">
        <v>36841</v>
      </c>
      <c r="B36667" t="s">
        <v>20</v>
      </c>
      <c r="C36667" t="s">
        <v>100510</v>
      </c>
    </row>
    <row r="36668" spans="1:3">
      <c r="A36668" s="1" t="s">
        <v>36842</v>
      </c>
      <c r="B36668" t="s">
        <v>20</v>
      </c>
      <c r="C36668" t="s">
        <v>100510</v>
      </c>
    </row>
    <row r="36669" spans="1:3">
      <c r="A36669" s="1" t="s">
        <v>36843</v>
      </c>
      <c r="B36669" t="s">
        <v>20</v>
      </c>
      <c r="C36669" t="s">
        <v>100510</v>
      </c>
    </row>
    <row r="36670" spans="1:3">
      <c r="A36670" s="1" t="s">
        <v>36844</v>
      </c>
      <c r="B36670" t="s">
        <v>20</v>
      </c>
      <c r="C36670" t="s">
        <v>100510</v>
      </c>
    </row>
    <row r="36671" spans="1:3">
      <c r="A36671" s="1" t="s">
        <v>36845</v>
      </c>
      <c r="B36671" t="s">
        <v>20</v>
      </c>
      <c r="C36671" t="s">
        <v>100510</v>
      </c>
    </row>
    <row r="36672" spans="1:3">
      <c r="A36672" s="1" t="s">
        <v>36846</v>
      </c>
      <c r="B36672" t="s">
        <v>20</v>
      </c>
      <c r="C36672" t="s">
        <v>100510</v>
      </c>
    </row>
    <row r="36673" spans="1:3">
      <c r="A36673" s="1" t="s">
        <v>36847</v>
      </c>
      <c r="B36673" t="s">
        <v>20</v>
      </c>
      <c r="C36673" t="s">
        <v>100510</v>
      </c>
    </row>
    <row r="36674" spans="1:3">
      <c r="A36674" s="1" t="s">
        <v>36848</v>
      </c>
      <c r="B36674" t="s">
        <v>20</v>
      </c>
      <c r="C36674" t="s">
        <v>100510</v>
      </c>
    </row>
    <row r="36675" spans="1:3">
      <c r="A36675" s="1" t="s">
        <v>36849</v>
      </c>
      <c r="B36675" t="s">
        <v>20</v>
      </c>
      <c r="C36675" t="s">
        <v>100510</v>
      </c>
    </row>
    <row r="36676" spans="1:3">
      <c r="A36676" s="1" t="s">
        <v>36850</v>
      </c>
      <c r="B36676" t="s">
        <v>20</v>
      </c>
      <c r="C36676" t="s">
        <v>100510</v>
      </c>
    </row>
    <row r="36677" spans="1:3">
      <c r="A36677" s="1" t="s">
        <v>36851</v>
      </c>
      <c r="B36677" t="s">
        <v>20</v>
      </c>
      <c r="C36677" t="s">
        <v>100510</v>
      </c>
    </row>
    <row r="36678" spans="1:3">
      <c r="A36678" s="1" t="s">
        <v>36852</v>
      </c>
      <c r="B36678" t="s">
        <v>20</v>
      </c>
      <c r="C36678" t="s">
        <v>100510</v>
      </c>
    </row>
    <row r="36679" spans="1:3">
      <c r="A36679" s="1" t="s">
        <v>36853</v>
      </c>
      <c r="B36679" t="s">
        <v>20</v>
      </c>
      <c r="C36679" t="s">
        <v>100510</v>
      </c>
    </row>
    <row r="36680" spans="1:3">
      <c r="A36680" s="1" t="s">
        <v>36854</v>
      </c>
      <c r="B36680" t="s">
        <v>20</v>
      </c>
      <c r="C36680" t="s">
        <v>100510</v>
      </c>
    </row>
    <row r="36681" spans="1:3">
      <c r="A36681" s="1" t="s">
        <v>36855</v>
      </c>
      <c r="B36681" t="s">
        <v>20</v>
      </c>
      <c r="C36681" t="s">
        <v>100510</v>
      </c>
    </row>
    <row r="36682" spans="1:3">
      <c r="A36682" s="1" t="s">
        <v>36856</v>
      </c>
      <c r="B36682" t="s">
        <v>20</v>
      </c>
      <c r="C36682" t="s">
        <v>100510</v>
      </c>
    </row>
    <row r="36683" spans="1:3">
      <c r="A36683" s="1" t="s">
        <v>36857</v>
      </c>
      <c r="B36683" t="s">
        <v>20</v>
      </c>
      <c r="C36683" t="s">
        <v>100510</v>
      </c>
    </row>
    <row r="36684" spans="1:3">
      <c r="A36684" s="1" t="s">
        <v>36858</v>
      </c>
      <c r="B36684" t="s">
        <v>20</v>
      </c>
      <c r="C36684" t="s">
        <v>100510</v>
      </c>
    </row>
    <row r="36685" spans="1:3">
      <c r="A36685" s="1" t="s">
        <v>36859</v>
      </c>
      <c r="B36685" t="s">
        <v>20</v>
      </c>
      <c r="C36685" t="s">
        <v>100510</v>
      </c>
    </row>
    <row r="36686" spans="1:3">
      <c r="A36686" s="1" t="s">
        <v>36860</v>
      </c>
      <c r="B36686" t="s">
        <v>20</v>
      </c>
      <c r="C36686" t="s">
        <v>100510</v>
      </c>
    </row>
    <row r="36687" spans="1:3">
      <c r="A36687" s="1" t="s">
        <v>36861</v>
      </c>
      <c r="B36687" t="s">
        <v>20</v>
      </c>
      <c r="C36687" t="s">
        <v>100510</v>
      </c>
    </row>
    <row r="36688" spans="1:3">
      <c r="A36688" s="1" t="s">
        <v>36862</v>
      </c>
      <c r="B36688" t="s">
        <v>20</v>
      </c>
      <c r="C36688" t="s">
        <v>100510</v>
      </c>
    </row>
    <row r="36689" spans="1:3">
      <c r="A36689" s="1" t="s">
        <v>36863</v>
      </c>
      <c r="B36689" t="s">
        <v>20</v>
      </c>
      <c r="C36689" t="s">
        <v>100510</v>
      </c>
    </row>
    <row r="36690" spans="1:3">
      <c r="A36690" s="1" t="s">
        <v>36864</v>
      </c>
      <c r="B36690" t="s">
        <v>20</v>
      </c>
      <c r="C36690" t="s">
        <v>100510</v>
      </c>
    </row>
    <row r="36691" spans="1:3">
      <c r="A36691" s="1" t="s">
        <v>36865</v>
      </c>
      <c r="B36691" t="s">
        <v>20</v>
      </c>
      <c r="C36691" t="s">
        <v>100510</v>
      </c>
    </row>
    <row r="36692" spans="1:3">
      <c r="A36692" s="1" t="s">
        <v>36866</v>
      </c>
      <c r="B36692" t="s">
        <v>20</v>
      </c>
      <c r="C36692" t="s">
        <v>100510</v>
      </c>
    </row>
    <row r="36693" spans="1:3">
      <c r="A36693" s="1" t="s">
        <v>36867</v>
      </c>
      <c r="B36693" t="s">
        <v>20</v>
      </c>
      <c r="C36693" t="s">
        <v>100510</v>
      </c>
    </row>
    <row r="36694" spans="1:3">
      <c r="A36694" s="1" t="s">
        <v>36868</v>
      </c>
      <c r="B36694" t="s">
        <v>20</v>
      </c>
      <c r="C36694" t="s">
        <v>100510</v>
      </c>
    </row>
    <row r="36695" spans="1:3">
      <c r="A36695" s="1" t="s">
        <v>36869</v>
      </c>
      <c r="B36695" t="s">
        <v>20</v>
      </c>
      <c r="C36695" t="s">
        <v>100510</v>
      </c>
    </row>
    <row r="36696" spans="1:3">
      <c r="A36696" s="1" t="s">
        <v>36870</v>
      </c>
      <c r="B36696" t="s">
        <v>20</v>
      </c>
      <c r="C36696" t="s">
        <v>100510</v>
      </c>
    </row>
    <row r="36697" spans="1:3">
      <c r="A36697" s="1" t="s">
        <v>36871</v>
      </c>
      <c r="B36697" t="s">
        <v>20</v>
      </c>
      <c r="C36697" t="s">
        <v>100510</v>
      </c>
    </row>
    <row r="36698" spans="1:3">
      <c r="A36698" s="1" t="s">
        <v>36872</v>
      </c>
      <c r="B36698" t="s">
        <v>20</v>
      </c>
      <c r="C36698" t="s">
        <v>100510</v>
      </c>
    </row>
    <row r="36699" spans="1:3">
      <c r="A36699" s="1" t="s">
        <v>36873</v>
      </c>
      <c r="B36699" t="s">
        <v>20</v>
      </c>
      <c r="C36699" t="s">
        <v>100510</v>
      </c>
    </row>
    <row r="36700" spans="1:3">
      <c r="A36700" s="1" t="s">
        <v>36874</v>
      </c>
      <c r="B36700" t="s">
        <v>20</v>
      </c>
      <c r="C36700" t="s">
        <v>100510</v>
      </c>
    </row>
    <row r="36701" spans="1:3">
      <c r="A36701" s="1" t="s">
        <v>36875</v>
      </c>
      <c r="B36701" t="s">
        <v>20</v>
      </c>
      <c r="C36701" t="s">
        <v>100510</v>
      </c>
    </row>
    <row r="36702" spans="1:3">
      <c r="A36702" s="1" t="s">
        <v>36876</v>
      </c>
      <c r="B36702" t="s">
        <v>20</v>
      </c>
      <c r="C36702" t="s">
        <v>100510</v>
      </c>
    </row>
    <row r="36703" spans="1:3">
      <c r="A36703" s="1" t="s">
        <v>36877</v>
      </c>
      <c r="B36703" t="s">
        <v>20</v>
      </c>
      <c r="C36703" t="s">
        <v>100510</v>
      </c>
    </row>
    <row r="36704" spans="1:3">
      <c r="A36704" s="1" t="s">
        <v>36878</v>
      </c>
      <c r="B36704" t="s">
        <v>20</v>
      </c>
      <c r="C36704" t="s">
        <v>100510</v>
      </c>
    </row>
    <row r="36705" spans="1:3">
      <c r="A36705" s="1" t="s">
        <v>36879</v>
      </c>
      <c r="B36705" t="s">
        <v>20</v>
      </c>
      <c r="C36705" t="s">
        <v>100510</v>
      </c>
    </row>
    <row r="36706" spans="1:3">
      <c r="A36706" s="1" t="s">
        <v>36880</v>
      </c>
      <c r="B36706" t="s">
        <v>20</v>
      </c>
      <c r="C36706" t="s">
        <v>100510</v>
      </c>
    </row>
    <row r="36707" spans="1:3">
      <c r="A36707" s="1" t="s">
        <v>36881</v>
      </c>
      <c r="B36707" t="s">
        <v>20</v>
      </c>
      <c r="C36707" t="s">
        <v>100510</v>
      </c>
    </row>
    <row r="36708" spans="1:3">
      <c r="A36708" s="1" t="s">
        <v>36882</v>
      </c>
      <c r="B36708" t="s">
        <v>20</v>
      </c>
      <c r="C36708" t="s">
        <v>100510</v>
      </c>
    </row>
    <row r="36709" spans="1:3">
      <c r="A36709" s="1" t="s">
        <v>36883</v>
      </c>
      <c r="B36709" t="s">
        <v>20</v>
      </c>
      <c r="C36709" t="s">
        <v>100510</v>
      </c>
    </row>
    <row r="36710" spans="1:3">
      <c r="A36710" s="1" t="s">
        <v>36884</v>
      </c>
      <c r="B36710" t="s">
        <v>20</v>
      </c>
      <c r="C36710" t="s">
        <v>100510</v>
      </c>
    </row>
    <row r="36711" spans="1:3">
      <c r="A36711" s="1" t="s">
        <v>36885</v>
      </c>
      <c r="B36711" t="s">
        <v>20</v>
      </c>
      <c r="C36711" t="s">
        <v>100510</v>
      </c>
    </row>
    <row r="36712" spans="1:3">
      <c r="A36712" s="1" t="s">
        <v>36886</v>
      </c>
      <c r="B36712" t="s">
        <v>20</v>
      </c>
      <c r="C36712" t="s">
        <v>100510</v>
      </c>
    </row>
    <row r="36713" spans="1:3">
      <c r="A36713" s="1" t="s">
        <v>36887</v>
      </c>
      <c r="B36713" t="s">
        <v>20</v>
      </c>
      <c r="C36713" t="s">
        <v>100510</v>
      </c>
    </row>
    <row r="36714" spans="1:3">
      <c r="A36714" s="1" t="s">
        <v>36888</v>
      </c>
      <c r="B36714" t="s">
        <v>20</v>
      </c>
      <c r="C36714" t="s">
        <v>100510</v>
      </c>
    </row>
    <row r="36715" spans="1:3">
      <c r="A36715" s="1" t="s">
        <v>36889</v>
      </c>
      <c r="B36715" t="s">
        <v>20</v>
      </c>
      <c r="C36715" t="s">
        <v>100510</v>
      </c>
    </row>
    <row r="36716" spans="1:3">
      <c r="A36716" s="1" t="s">
        <v>36890</v>
      </c>
      <c r="B36716" t="s">
        <v>20</v>
      </c>
      <c r="C36716" t="s">
        <v>100510</v>
      </c>
    </row>
    <row r="36717" spans="1:3">
      <c r="A36717" s="1" t="s">
        <v>36891</v>
      </c>
      <c r="B36717" t="s">
        <v>20</v>
      </c>
      <c r="C36717" t="s">
        <v>100510</v>
      </c>
    </row>
    <row r="36718" spans="1:3">
      <c r="A36718" s="1" t="s">
        <v>36892</v>
      </c>
      <c r="B36718" t="s">
        <v>20</v>
      </c>
      <c r="C36718" t="s">
        <v>100510</v>
      </c>
    </row>
    <row r="36719" spans="1:3">
      <c r="A36719" s="1" t="s">
        <v>36893</v>
      </c>
      <c r="B36719" t="s">
        <v>20</v>
      </c>
      <c r="C36719" t="s">
        <v>100510</v>
      </c>
    </row>
    <row r="36720" spans="1:3">
      <c r="A36720" s="1" t="s">
        <v>36894</v>
      </c>
      <c r="B36720" t="s">
        <v>20</v>
      </c>
      <c r="C36720" t="s">
        <v>100510</v>
      </c>
    </row>
    <row r="36721" spans="1:3">
      <c r="A36721" s="1" t="s">
        <v>36895</v>
      </c>
      <c r="B36721" t="s">
        <v>20</v>
      </c>
      <c r="C36721" t="s">
        <v>100510</v>
      </c>
    </row>
    <row r="36722" spans="1:3">
      <c r="A36722" s="1" t="s">
        <v>36896</v>
      </c>
      <c r="B36722" t="s">
        <v>20</v>
      </c>
      <c r="C36722" t="s">
        <v>100510</v>
      </c>
    </row>
    <row r="36723" spans="1:3">
      <c r="A36723" s="1" t="s">
        <v>36897</v>
      </c>
      <c r="B36723" t="s">
        <v>20</v>
      </c>
      <c r="C36723" t="s">
        <v>100510</v>
      </c>
    </row>
    <row r="36724" spans="1:3">
      <c r="A36724" s="1" t="s">
        <v>36898</v>
      </c>
      <c r="B36724" t="s">
        <v>20</v>
      </c>
      <c r="C36724" t="s">
        <v>100510</v>
      </c>
    </row>
    <row r="36725" spans="1:3">
      <c r="A36725" s="1" t="s">
        <v>36899</v>
      </c>
      <c r="B36725" t="s">
        <v>20</v>
      </c>
      <c r="C36725" t="s">
        <v>100510</v>
      </c>
    </row>
    <row r="36726" spans="1:3">
      <c r="A36726" s="1" t="s">
        <v>36900</v>
      </c>
      <c r="B36726" t="s">
        <v>20</v>
      </c>
      <c r="C36726" t="s">
        <v>100510</v>
      </c>
    </row>
    <row r="36727" spans="1:3">
      <c r="A36727" s="1" t="s">
        <v>36901</v>
      </c>
      <c r="B36727" t="s">
        <v>20</v>
      </c>
      <c r="C36727" t="s">
        <v>100510</v>
      </c>
    </row>
    <row r="36728" spans="1:3">
      <c r="A36728" s="1" t="s">
        <v>36902</v>
      </c>
      <c r="B36728" t="s">
        <v>20</v>
      </c>
      <c r="C36728" t="s">
        <v>100510</v>
      </c>
    </row>
    <row r="36729" spans="1:3">
      <c r="A36729" s="1" t="s">
        <v>36903</v>
      </c>
      <c r="B36729" t="s">
        <v>20</v>
      </c>
      <c r="C36729" t="s">
        <v>100510</v>
      </c>
    </row>
    <row r="36730" spans="1:3">
      <c r="A36730" s="1" t="s">
        <v>36904</v>
      </c>
      <c r="B36730" t="s">
        <v>20</v>
      </c>
      <c r="C36730" t="s">
        <v>100510</v>
      </c>
    </row>
    <row r="36731" spans="1:3">
      <c r="A36731" s="1" t="s">
        <v>36905</v>
      </c>
      <c r="B36731" t="s">
        <v>20</v>
      </c>
      <c r="C36731" t="s">
        <v>100510</v>
      </c>
    </row>
    <row r="36732" spans="1:3">
      <c r="A36732" s="1" t="s">
        <v>36906</v>
      </c>
      <c r="B36732" t="s">
        <v>20</v>
      </c>
      <c r="C36732" t="s">
        <v>100510</v>
      </c>
    </row>
    <row r="36733" spans="1:3">
      <c r="A36733" s="1" t="s">
        <v>36907</v>
      </c>
      <c r="B36733" t="s">
        <v>20</v>
      </c>
      <c r="C36733" t="s">
        <v>100510</v>
      </c>
    </row>
    <row r="36734" spans="1:3">
      <c r="A36734" s="1" t="s">
        <v>36908</v>
      </c>
      <c r="B36734" t="s">
        <v>20</v>
      </c>
      <c r="C36734" t="s">
        <v>100510</v>
      </c>
    </row>
    <row r="36735" spans="1:3">
      <c r="A36735" s="1" t="s">
        <v>36909</v>
      </c>
      <c r="B36735" t="s">
        <v>20</v>
      </c>
      <c r="C36735" t="s">
        <v>100510</v>
      </c>
    </row>
    <row r="36736" spans="1:3">
      <c r="A36736" s="1" t="s">
        <v>36910</v>
      </c>
      <c r="B36736" t="s">
        <v>20</v>
      </c>
      <c r="C36736" t="s">
        <v>100510</v>
      </c>
    </row>
    <row r="36737" spans="1:3">
      <c r="A36737" s="1" t="s">
        <v>36911</v>
      </c>
      <c r="B36737" t="s">
        <v>20</v>
      </c>
      <c r="C36737" t="s">
        <v>100510</v>
      </c>
    </row>
    <row r="36738" spans="1:3">
      <c r="A36738" s="1" t="s">
        <v>36912</v>
      </c>
      <c r="B36738" t="s">
        <v>20</v>
      </c>
      <c r="C36738" t="s">
        <v>100510</v>
      </c>
    </row>
    <row r="36739" spans="1:3">
      <c r="A36739" s="1" t="s">
        <v>36913</v>
      </c>
      <c r="B36739" t="s">
        <v>20</v>
      </c>
      <c r="C36739" t="s">
        <v>100510</v>
      </c>
    </row>
    <row r="36740" spans="1:3">
      <c r="A36740" s="1" t="s">
        <v>36914</v>
      </c>
      <c r="B36740" t="s">
        <v>20</v>
      </c>
      <c r="C36740" t="s">
        <v>100510</v>
      </c>
    </row>
    <row r="36741" spans="1:3">
      <c r="A36741" s="1" t="s">
        <v>36915</v>
      </c>
      <c r="B36741" t="s">
        <v>20</v>
      </c>
      <c r="C36741" t="s">
        <v>100510</v>
      </c>
    </row>
    <row r="36742" spans="1:3">
      <c r="A36742" s="1" t="s">
        <v>36916</v>
      </c>
      <c r="B36742" t="s">
        <v>20</v>
      </c>
      <c r="C36742" t="s">
        <v>100510</v>
      </c>
    </row>
    <row r="36743" spans="1:3">
      <c r="A36743" s="1" t="s">
        <v>36917</v>
      </c>
      <c r="B36743" t="s">
        <v>20</v>
      </c>
      <c r="C36743" t="s">
        <v>100510</v>
      </c>
    </row>
    <row r="36744" spans="1:3">
      <c r="A36744" s="1" t="s">
        <v>36918</v>
      </c>
      <c r="B36744" t="s">
        <v>20</v>
      </c>
      <c r="C36744" t="s">
        <v>100510</v>
      </c>
    </row>
    <row r="36745" spans="1:3">
      <c r="A36745" s="1" t="s">
        <v>36919</v>
      </c>
      <c r="B36745" t="s">
        <v>20</v>
      </c>
      <c r="C36745" t="s">
        <v>100510</v>
      </c>
    </row>
    <row r="36746" spans="1:3">
      <c r="A36746" s="1" t="s">
        <v>36920</v>
      </c>
      <c r="B36746" t="s">
        <v>20</v>
      </c>
      <c r="C36746" t="s">
        <v>100510</v>
      </c>
    </row>
    <row r="36747" spans="1:3">
      <c r="A36747" s="1" t="s">
        <v>36921</v>
      </c>
      <c r="B36747" t="s">
        <v>20</v>
      </c>
      <c r="C36747" t="s">
        <v>100510</v>
      </c>
    </row>
    <row r="36748" spans="1:3">
      <c r="A36748" s="1" t="s">
        <v>36922</v>
      </c>
      <c r="B36748" t="s">
        <v>20</v>
      </c>
      <c r="C36748" t="s">
        <v>100510</v>
      </c>
    </row>
    <row r="36749" spans="1:3">
      <c r="A36749" s="1" t="s">
        <v>36923</v>
      </c>
      <c r="B36749" t="s">
        <v>20</v>
      </c>
      <c r="C36749" t="s">
        <v>100510</v>
      </c>
    </row>
    <row r="36750" spans="1:3">
      <c r="A36750" s="1" t="s">
        <v>36924</v>
      </c>
      <c r="B36750" t="s">
        <v>20</v>
      </c>
      <c r="C36750" t="s">
        <v>100510</v>
      </c>
    </row>
    <row r="36751" spans="1:3">
      <c r="A36751" s="1" t="s">
        <v>36925</v>
      </c>
      <c r="B36751" t="s">
        <v>20</v>
      </c>
      <c r="C36751" t="s">
        <v>100510</v>
      </c>
    </row>
    <row r="36752" spans="1:3">
      <c r="A36752" s="1" t="s">
        <v>36926</v>
      </c>
      <c r="B36752" t="s">
        <v>20</v>
      </c>
      <c r="C36752" t="s">
        <v>100510</v>
      </c>
    </row>
    <row r="36753" spans="1:3">
      <c r="A36753" s="1" t="s">
        <v>36927</v>
      </c>
      <c r="B36753" t="s">
        <v>20</v>
      </c>
      <c r="C36753" t="s">
        <v>100510</v>
      </c>
    </row>
    <row r="36754" spans="1:3">
      <c r="A36754" s="1" t="s">
        <v>36928</v>
      </c>
      <c r="B36754" t="s">
        <v>20</v>
      </c>
      <c r="C36754" t="s">
        <v>100510</v>
      </c>
    </row>
    <row r="36755" spans="1:3">
      <c r="A36755" s="1" t="s">
        <v>36929</v>
      </c>
      <c r="B36755" t="s">
        <v>20</v>
      </c>
      <c r="C36755" t="s">
        <v>100510</v>
      </c>
    </row>
    <row r="36756" spans="1:3">
      <c r="A36756" s="1" t="s">
        <v>36930</v>
      </c>
      <c r="B36756" t="s">
        <v>20</v>
      </c>
      <c r="C36756" t="s">
        <v>100510</v>
      </c>
    </row>
    <row r="36757" spans="1:3">
      <c r="A36757" s="1" t="s">
        <v>36931</v>
      </c>
      <c r="B36757" t="s">
        <v>20</v>
      </c>
      <c r="C36757" t="s">
        <v>100510</v>
      </c>
    </row>
    <row r="36758" spans="1:3">
      <c r="A36758" s="1" t="s">
        <v>36932</v>
      </c>
      <c r="B36758" t="s">
        <v>20</v>
      </c>
      <c r="C36758" t="s">
        <v>100510</v>
      </c>
    </row>
    <row r="36759" spans="1:3">
      <c r="A36759" s="1" t="s">
        <v>36933</v>
      </c>
      <c r="B36759" t="s">
        <v>20</v>
      </c>
      <c r="C36759" t="s">
        <v>100510</v>
      </c>
    </row>
    <row r="36760" spans="1:3">
      <c r="A36760" s="1" t="s">
        <v>36934</v>
      </c>
      <c r="B36760" t="s">
        <v>20</v>
      </c>
      <c r="C36760" t="s">
        <v>100510</v>
      </c>
    </row>
    <row r="36761" spans="1:3">
      <c r="A36761" s="1" t="s">
        <v>36935</v>
      </c>
      <c r="B36761" t="s">
        <v>20</v>
      </c>
      <c r="C36761" t="s">
        <v>100510</v>
      </c>
    </row>
    <row r="36762" spans="1:3">
      <c r="A36762" s="1" t="s">
        <v>36936</v>
      </c>
      <c r="B36762" t="s">
        <v>20</v>
      </c>
      <c r="C36762" t="s">
        <v>100510</v>
      </c>
    </row>
    <row r="36763" spans="1:3">
      <c r="A36763" s="1" t="s">
        <v>36937</v>
      </c>
      <c r="B36763" t="s">
        <v>20</v>
      </c>
      <c r="C36763" t="s">
        <v>100510</v>
      </c>
    </row>
    <row r="36764" spans="1:3">
      <c r="A36764" s="1" t="s">
        <v>36938</v>
      </c>
      <c r="B36764" t="s">
        <v>20</v>
      </c>
      <c r="C36764" t="s">
        <v>100510</v>
      </c>
    </row>
    <row r="36765" spans="1:3">
      <c r="A36765" s="1" t="s">
        <v>36939</v>
      </c>
      <c r="B36765" t="s">
        <v>20</v>
      </c>
      <c r="C36765" t="s">
        <v>100510</v>
      </c>
    </row>
    <row r="36766" spans="1:3">
      <c r="A36766" s="1" t="s">
        <v>36940</v>
      </c>
      <c r="B36766" t="s">
        <v>20</v>
      </c>
      <c r="C36766" t="s">
        <v>100510</v>
      </c>
    </row>
    <row r="36767" spans="1:3">
      <c r="A36767" s="1" t="s">
        <v>36941</v>
      </c>
      <c r="B36767" t="s">
        <v>20</v>
      </c>
      <c r="C36767" t="s">
        <v>100510</v>
      </c>
    </row>
    <row r="36768" spans="1:3">
      <c r="A36768" s="1" t="s">
        <v>36942</v>
      </c>
      <c r="B36768" t="s">
        <v>20</v>
      </c>
      <c r="C36768" t="s">
        <v>100510</v>
      </c>
    </row>
    <row r="36769" spans="1:3">
      <c r="A36769" s="1" t="s">
        <v>36943</v>
      </c>
      <c r="B36769" t="s">
        <v>20</v>
      </c>
      <c r="C36769" t="s">
        <v>100510</v>
      </c>
    </row>
    <row r="36770" spans="1:3">
      <c r="A36770" s="1" t="s">
        <v>36944</v>
      </c>
      <c r="B36770" t="s">
        <v>20</v>
      </c>
      <c r="C36770" t="s">
        <v>100510</v>
      </c>
    </row>
    <row r="36771" spans="1:3">
      <c r="A36771" s="1" t="s">
        <v>36945</v>
      </c>
      <c r="B36771" t="s">
        <v>20</v>
      </c>
      <c r="C36771" t="s">
        <v>100510</v>
      </c>
    </row>
    <row r="36772" spans="1:3">
      <c r="A36772" s="1" t="s">
        <v>36946</v>
      </c>
      <c r="B36772" t="s">
        <v>20</v>
      </c>
      <c r="C36772" t="s">
        <v>100510</v>
      </c>
    </row>
    <row r="36773" spans="1:3">
      <c r="A36773" s="1" t="s">
        <v>36947</v>
      </c>
      <c r="B36773" t="s">
        <v>20</v>
      </c>
      <c r="C36773" t="s">
        <v>100510</v>
      </c>
    </row>
    <row r="36774" spans="1:3">
      <c r="A36774" s="1" t="s">
        <v>36948</v>
      </c>
      <c r="B36774" t="s">
        <v>20</v>
      </c>
      <c r="C36774" t="s">
        <v>100510</v>
      </c>
    </row>
    <row r="36775" spans="1:3">
      <c r="A36775" s="1" t="s">
        <v>36949</v>
      </c>
      <c r="B36775" t="s">
        <v>20</v>
      </c>
      <c r="C36775" t="s">
        <v>100510</v>
      </c>
    </row>
    <row r="36776" spans="1:3">
      <c r="A36776" s="1" t="s">
        <v>36950</v>
      </c>
      <c r="B36776" t="s">
        <v>20</v>
      </c>
      <c r="C36776" t="s">
        <v>100510</v>
      </c>
    </row>
    <row r="36777" spans="1:3">
      <c r="A36777" s="1" t="s">
        <v>36951</v>
      </c>
      <c r="B36777" t="s">
        <v>20</v>
      </c>
      <c r="C36777" t="s">
        <v>100510</v>
      </c>
    </row>
    <row r="36778" spans="1:3">
      <c r="A36778" s="1" t="s">
        <v>36952</v>
      </c>
      <c r="B36778" t="s">
        <v>20</v>
      </c>
      <c r="C36778" t="s">
        <v>100510</v>
      </c>
    </row>
    <row r="36779" spans="1:3">
      <c r="A36779" s="1" t="s">
        <v>36953</v>
      </c>
      <c r="B36779" t="s">
        <v>20</v>
      </c>
      <c r="C36779" t="s">
        <v>100510</v>
      </c>
    </row>
    <row r="36780" spans="1:3">
      <c r="A36780" s="1" t="s">
        <v>36954</v>
      </c>
      <c r="B36780" t="s">
        <v>20</v>
      </c>
      <c r="C36780" t="s">
        <v>100510</v>
      </c>
    </row>
    <row r="36781" spans="1:3">
      <c r="A36781" s="1" t="s">
        <v>36955</v>
      </c>
      <c r="B36781" t="s">
        <v>20</v>
      </c>
      <c r="C36781" t="s">
        <v>100510</v>
      </c>
    </row>
    <row r="36782" spans="1:3">
      <c r="A36782" s="1" t="s">
        <v>36956</v>
      </c>
      <c r="B36782" t="s">
        <v>20</v>
      </c>
      <c r="C36782" t="s">
        <v>100510</v>
      </c>
    </row>
    <row r="36783" spans="1:3">
      <c r="A36783" s="1" t="s">
        <v>36957</v>
      </c>
      <c r="B36783" t="s">
        <v>20</v>
      </c>
      <c r="C36783" t="s">
        <v>100510</v>
      </c>
    </row>
    <row r="36784" spans="1:3">
      <c r="A36784" s="1" t="s">
        <v>36958</v>
      </c>
      <c r="B36784" t="s">
        <v>20</v>
      </c>
      <c r="C36784" t="s">
        <v>100510</v>
      </c>
    </row>
    <row r="36785" spans="1:3">
      <c r="A36785" s="1" t="s">
        <v>36959</v>
      </c>
      <c r="B36785" t="s">
        <v>20</v>
      </c>
      <c r="C36785" t="s">
        <v>100510</v>
      </c>
    </row>
    <row r="36786" spans="1:3">
      <c r="A36786" s="1" t="s">
        <v>36960</v>
      </c>
      <c r="B36786" t="s">
        <v>20</v>
      </c>
      <c r="C36786" t="s">
        <v>100510</v>
      </c>
    </row>
    <row r="36787" spans="1:3">
      <c r="A36787" s="1" t="s">
        <v>36961</v>
      </c>
      <c r="B36787" t="s">
        <v>20</v>
      </c>
      <c r="C36787" t="s">
        <v>100510</v>
      </c>
    </row>
    <row r="36788" spans="1:3">
      <c r="A36788" s="1" t="s">
        <v>36962</v>
      </c>
      <c r="B36788" t="s">
        <v>20</v>
      </c>
      <c r="C36788" t="s">
        <v>100510</v>
      </c>
    </row>
    <row r="36789" spans="1:3">
      <c r="A36789" s="1" t="s">
        <v>36963</v>
      </c>
      <c r="B36789" t="s">
        <v>20</v>
      </c>
      <c r="C36789" t="s">
        <v>100510</v>
      </c>
    </row>
    <row r="36790" spans="1:3">
      <c r="A36790" s="1" t="s">
        <v>36964</v>
      </c>
      <c r="B36790" t="s">
        <v>20</v>
      </c>
      <c r="C36790" t="s">
        <v>100510</v>
      </c>
    </row>
    <row r="36791" spans="1:3">
      <c r="A36791" s="1" t="s">
        <v>36965</v>
      </c>
      <c r="B36791" t="s">
        <v>20</v>
      </c>
      <c r="C36791" t="s">
        <v>100510</v>
      </c>
    </row>
    <row r="36792" spans="1:3">
      <c r="A36792" s="1" t="s">
        <v>36966</v>
      </c>
      <c r="B36792" t="s">
        <v>20</v>
      </c>
      <c r="C36792" t="s">
        <v>100510</v>
      </c>
    </row>
    <row r="36793" spans="1:3">
      <c r="A36793" s="1" t="s">
        <v>36967</v>
      </c>
      <c r="B36793" t="s">
        <v>20</v>
      </c>
      <c r="C36793" t="s">
        <v>100510</v>
      </c>
    </row>
    <row r="36794" spans="1:3">
      <c r="A36794" s="1" t="s">
        <v>36968</v>
      </c>
      <c r="B36794" t="s">
        <v>20</v>
      </c>
      <c r="C36794" t="s">
        <v>100510</v>
      </c>
    </row>
    <row r="36795" spans="1:3">
      <c r="A36795" s="1" t="s">
        <v>36969</v>
      </c>
      <c r="B36795" t="s">
        <v>20</v>
      </c>
      <c r="C36795" t="s">
        <v>100510</v>
      </c>
    </row>
    <row r="36796" spans="1:3">
      <c r="A36796" s="1" t="s">
        <v>36970</v>
      </c>
      <c r="B36796" t="s">
        <v>20</v>
      </c>
      <c r="C36796" t="s">
        <v>100510</v>
      </c>
    </row>
    <row r="36797" spans="1:3">
      <c r="A36797" s="1" t="s">
        <v>36971</v>
      </c>
      <c r="B36797" t="s">
        <v>20</v>
      </c>
      <c r="C36797" t="s">
        <v>100510</v>
      </c>
    </row>
    <row r="36798" spans="1:3">
      <c r="A36798" s="1" t="s">
        <v>36972</v>
      </c>
      <c r="B36798" t="s">
        <v>20</v>
      </c>
      <c r="C36798" t="s">
        <v>100510</v>
      </c>
    </row>
    <row r="36799" spans="1:3">
      <c r="A36799" s="1" t="s">
        <v>36973</v>
      </c>
      <c r="B36799" t="s">
        <v>20</v>
      </c>
      <c r="C36799" t="s">
        <v>100510</v>
      </c>
    </row>
    <row r="36800" spans="1:3">
      <c r="A36800" s="1" t="s">
        <v>36974</v>
      </c>
      <c r="B36800" t="s">
        <v>20</v>
      </c>
      <c r="C36800" t="s">
        <v>100510</v>
      </c>
    </row>
    <row r="36801" spans="1:3">
      <c r="A36801" s="1" t="s">
        <v>36975</v>
      </c>
      <c r="B36801" t="s">
        <v>20</v>
      </c>
      <c r="C36801" t="s">
        <v>100510</v>
      </c>
    </row>
    <row r="36802" spans="1:3">
      <c r="A36802" s="1" t="s">
        <v>36976</v>
      </c>
      <c r="B36802" t="s">
        <v>20</v>
      </c>
      <c r="C36802" t="s">
        <v>100510</v>
      </c>
    </row>
    <row r="36803" spans="1:3">
      <c r="A36803" s="1" t="s">
        <v>36977</v>
      </c>
      <c r="B36803" t="s">
        <v>20</v>
      </c>
      <c r="C36803" t="s">
        <v>100510</v>
      </c>
    </row>
    <row r="36804" spans="1:3">
      <c r="A36804" s="1" t="s">
        <v>36978</v>
      </c>
      <c r="B36804" t="s">
        <v>20</v>
      </c>
      <c r="C36804" t="s">
        <v>100510</v>
      </c>
    </row>
    <row r="36805" spans="1:3">
      <c r="A36805" s="1" t="s">
        <v>36979</v>
      </c>
      <c r="B36805" t="s">
        <v>20</v>
      </c>
      <c r="C36805" t="s">
        <v>100510</v>
      </c>
    </row>
    <row r="36806" spans="1:3">
      <c r="A36806" s="1" t="s">
        <v>36980</v>
      </c>
      <c r="B36806" t="s">
        <v>20</v>
      </c>
      <c r="C36806" t="s">
        <v>100510</v>
      </c>
    </row>
    <row r="36807" spans="1:3">
      <c r="A36807" s="1" t="s">
        <v>36981</v>
      </c>
      <c r="B36807" t="s">
        <v>20</v>
      </c>
      <c r="C36807" t="s">
        <v>100510</v>
      </c>
    </row>
    <row r="36808" spans="1:3">
      <c r="A36808" s="1" t="s">
        <v>36982</v>
      </c>
      <c r="B36808" t="s">
        <v>20</v>
      </c>
      <c r="C36808" t="s">
        <v>100510</v>
      </c>
    </row>
    <row r="36809" spans="1:3">
      <c r="A36809" s="1" t="s">
        <v>36983</v>
      </c>
      <c r="B36809" t="s">
        <v>20</v>
      </c>
      <c r="C36809" t="s">
        <v>100510</v>
      </c>
    </row>
    <row r="36810" spans="1:3">
      <c r="A36810" s="1" t="s">
        <v>36984</v>
      </c>
      <c r="B36810" t="s">
        <v>20</v>
      </c>
      <c r="C36810" t="s">
        <v>100510</v>
      </c>
    </row>
    <row r="36811" spans="1:3">
      <c r="A36811" s="1" t="s">
        <v>36985</v>
      </c>
      <c r="B36811" t="s">
        <v>20</v>
      </c>
      <c r="C36811" t="s">
        <v>100510</v>
      </c>
    </row>
    <row r="36812" spans="1:3">
      <c r="A36812" s="1" t="s">
        <v>36986</v>
      </c>
      <c r="B36812" t="s">
        <v>20</v>
      </c>
      <c r="C36812" t="s">
        <v>100510</v>
      </c>
    </row>
    <row r="36813" spans="1:3">
      <c r="A36813" s="1" t="s">
        <v>36987</v>
      </c>
      <c r="B36813" t="s">
        <v>20</v>
      </c>
      <c r="C36813" t="s">
        <v>100510</v>
      </c>
    </row>
    <row r="36814" spans="1:3">
      <c r="A36814" s="1" t="s">
        <v>36988</v>
      </c>
      <c r="B36814" t="s">
        <v>20</v>
      </c>
      <c r="C36814" t="s">
        <v>100510</v>
      </c>
    </row>
    <row r="36815" spans="1:3">
      <c r="A36815" s="1" t="s">
        <v>36989</v>
      </c>
      <c r="B36815" t="s">
        <v>20</v>
      </c>
      <c r="C36815" t="s">
        <v>100510</v>
      </c>
    </row>
    <row r="36816" spans="1:3">
      <c r="A36816" s="1" t="s">
        <v>36990</v>
      </c>
      <c r="B36816" t="s">
        <v>20</v>
      </c>
      <c r="C36816" t="s">
        <v>100510</v>
      </c>
    </row>
    <row r="36817" spans="1:3">
      <c r="A36817" s="1" t="s">
        <v>36991</v>
      </c>
      <c r="B36817" t="s">
        <v>20</v>
      </c>
      <c r="C36817" t="s">
        <v>100510</v>
      </c>
    </row>
    <row r="36818" spans="1:3">
      <c r="A36818" s="1" t="s">
        <v>36992</v>
      </c>
      <c r="B36818" t="s">
        <v>20</v>
      </c>
      <c r="C36818" t="s">
        <v>100510</v>
      </c>
    </row>
    <row r="36819" spans="1:3">
      <c r="A36819" s="1" t="s">
        <v>36993</v>
      </c>
      <c r="B36819" t="s">
        <v>20</v>
      </c>
      <c r="C36819" t="s">
        <v>100510</v>
      </c>
    </row>
    <row r="36820" spans="1:3">
      <c r="A36820" s="1" t="s">
        <v>36994</v>
      </c>
      <c r="B36820" t="s">
        <v>20</v>
      </c>
      <c r="C36820" t="s">
        <v>100510</v>
      </c>
    </row>
    <row r="36821" spans="1:3">
      <c r="A36821" s="1" t="s">
        <v>36995</v>
      </c>
      <c r="B36821" t="s">
        <v>20</v>
      </c>
      <c r="C36821" t="s">
        <v>100510</v>
      </c>
    </row>
    <row r="36822" spans="1:3">
      <c r="A36822" s="1" t="s">
        <v>36996</v>
      </c>
      <c r="B36822" t="s">
        <v>20</v>
      </c>
      <c r="C36822" t="s">
        <v>100510</v>
      </c>
    </row>
    <row r="36823" spans="1:3">
      <c r="A36823" s="1" t="s">
        <v>36997</v>
      </c>
      <c r="B36823" t="s">
        <v>20</v>
      </c>
      <c r="C36823" t="s">
        <v>100510</v>
      </c>
    </row>
    <row r="36824" spans="1:3">
      <c r="A36824" s="1" t="s">
        <v>36998</v>
      </c>
      <c r="B36824" t="s">
        <v>20</v>
      </c>
      <c r="C36824" t="s">
        <v>100510</v>
      </c>
    </row>
    <row r="36825" spans="1:3">
      <c r="A36825" s="1" t="s">
        <v>36999</v>
      </c>
      <c r="B36825" t="s">
        <v>20</v>
      </c>
      <c r="C36825" t="s">
        <v>100510</v>
      </c>
    </row>
    <row r="36826" spans="1:3">
      <c r="A36826" s="1" t="s">
        <v>37000</v>
      </c>
      <c r="B36826" t="s">
        <v>20</v>
      </c>
      <c r="C36826" t="s">
        <v>100510</v>
      </c>
    </row>
    <row r="36827" spans="1:3">
      <c r="A36827" s="1" t="s">
        <v>37001</v>
      </c>
      <c r="B36827" t="s">
        <v>20</v>
      </c>
      <c r="C36827" t="s">
        <v>100510</v>
      </c>
    </row>
    <row r="36828" spans="1:3">
      <c r="A36828" s="1" t="s">
        <v>37002</v>
      </c>
      <c r="B36828" t="s">
        <v>20</v>
      </c>
      <c r="C36828" t="s">
        <v>100510</v>
      </c>
    </row>
    <row r="36829" spans="1:3">
      <c r="A36829" s="1" t="s">
        <v>37003</v>
      </c>
      <c r="B36829" t="s">
        <v>20</v>
      </c>
      <c r="C36829" t="s">
        <v>100510</v>
      </c>
    </row>
    <row r="36830" spans="1:3">
      <c r="A36830" s="1" t="s">
        <v>37004</v>
      </c>
      <c r="B36830" t="s">
        <v>20</v>
      </c>
      <c r="C36830" t="s">
        <v>100510</v>
      </c>
    </row>
    <row r="36831" spans="1:3">
      <c r="A36831" s="1" t="s">
        <v>37005</v>
      </c>
      <c r="B36831" t="s">
        <v>20</v>
      </c>
      <c r="C36831" t="s">
        <v>100510</v>
      </c>
    </row>
    <row r="36832" spans="1:3">
      <c r="A36832" s="1" t="s">
        <v>37006</v>
      </c>
      <c r="B36832" t="s">
        <v>20</v>
      </c>
      <c r="C36832" t="s">
        <v>100510</v>
      </c>
    </row>
    <row r="36833" spans="1:3">
      <c r="A36833" s="1" t="s">
        <v>37007</v>
      </c>
      <c r="B36833" t="s">
        <v>20</v>
      </c>
      <c r="C36833" t="s">
        <v>100510</v>
      </c>
    </row>
    <row r="36834" spans="1:3">
      <c r="A36834" s="1" t="s">
        <v>37008</v>
      </c>
      <c r="B36834" t="s">
        <v>20</v>
      </c>
      <c r="C36834" t="s">
        <v>100510</v>
      </c>
    </row>
    <row r="36835" spans="1:3">
      <c r="A36835" s="1" t="s">
        <v>37009</v>
      </c>
      <c r="B36835" t="s">
        <v>20</v>
      </c>
      <c r="C36835" t="s">
        <v>100510</v>
      </c>
    </row>
    <row r="36836" spans="1:3">
      <c r="A36836" s="1" t="s">
        <v>37010</v>
      </c>
      <c r="B36836" t="s">
        <v>20</v>
      </c>
      <c r="C36836" t="s">
        <v>100510</v>
      </c>
    </row>
    <row r="36837" spans="1:3">
      <c r="A36837" s="1" t="s">
        <v>37011</v>
      </c>
      <c r="B36837" t="s">
        <v>20</v>
      </c>
      <c r="C36837" t="s">
        <v>100510</v>
      </c>
    </row>
    <row r="36838" spans="1:3">
      <c r="A36838" s="1" t="s">
        <v>37012</v>
      </c>
      <c r="B36838" t="s">
        <v>20</v>
      </c>
      <c r="C36838" t="s">
        <v>100510</v>
      </c>
    </row>
    <row r="36839" spans="1:3">
      <c r="A36839" s="1" t="s">
        <v>37013</v>
      </c>
      <c r="B36839" t="s">
        <v>20</v>
      </c>
      <c r="C36839" t="s">
        <v>100510</v>
      </c>
    </row>
    <row r="36840" spans="1:3">
      <c r="A36840" s="1" t="s">
        <v>37014</v>
      </c>
      <c r="B36840" t="s">
        <v>20</v>
      </c>
      <c r="C36840" t="s">
        <v>100510</v>
      </c>
    </row>
    <row r="36841" spans="1:3">
      <c r="A36841" s="1" t="s">
        <v>37015</v>
      </c>
      <c r="B36841" t="s">
        <v>20</v>
      </c>
      <c r="C36841" t="s">
        <v>100510</v>
      </c>
    </row>
    <row r="36842" spans="1:3">
      <c r="A36842" s="1" t="s">
        <v>37016</v>
      </c>
      <c r="B36842" t="s">
        <v>20</v>
      </c>
      <c r="C36842" t="s">
        <v>100510</v>
      </c>
    </row>
    <row r="36843" spans="1:3">
      <c r="A36843" s="1" t="s">
        <v>37017</v>
      </c>
      <c r="B36843" t="s">
        <v>20</v>
      </c>
      <c r="C36843" t="s">
        <v>100510</v>
      </c>
    </row>
    <row r="36844" spans="1:3">
      <c r="A36844" s="1" t="s">
        <v>37018</v>
      </c>
      <c r="B36844" t="s">
        <v>20</v>
      </c>
      <c r="C36844" t="s">
        <v>100510</v>
      </c>
    </row>
    <row r="36845" spans="1:3">
      <c r="A36845" s="1" t="s">
        <v>37019</v>
      </c>
      <c r="B36845" t="s">
        <v>20</v>
      </c>
      <c r="C36845" t="s">
        <v>100510</v>
      </c>
    </row>
    <row r="36846" spans="1:3">
      <c r="A36846" s="1" t="s">
        <v>37020</v>
      </c>
      <c r="B36846" t="s">
        <v>20</v>
      </c>
      <c r="C36846" t="s">
        <v>100510</v>
      </c>
    </row>
    <row r="36847" spans="1:3">
      <c r="A36847" s="1" t="s">
        <v>37021</v>
      </c>
      <c r="B36847" t="s">
        <v>20</v>
      </c>
      <c r="C36847" t="s">
        <v>100510</v>
      </c>
    </row>
    <row r="36848" spans="1:3">
      <c r="A36848" s="1" t="s">
        <v>37022</v>
      </c>
      <c r="B36848" t="s">
        <v>20</v>
      </c>
      <c r="C36848" t="s">
        <v>100510</v>
      </c>
    </row>
    <row r="36849" spans="1:3">
      <c r="A36849" s="1" t="s">
        <v>37023</v>
      </c>
      <c r="B36849" t="s">
        <v>20</v>
      </c>
      <c r="C36849" t="s">
        <v>100510</v>
      </c>
    </row>
    <row r="36850" spans="1:3">
      <c r="A36850" s="1" t="s">
        <v>37024</v>
      </c>
      <c r="B36850" t="s">
        <v>20</v>
      </c>
      <c r="C36850" t="s">
        <v>100510</v>
      </c>
    </row>
    <row r="36851" spans="1:3">
      <c r="A36851" s="1" t="s">
        <v>37025</v>
      </c>
      <c r="B36851" t="s">
        <v>20</v>
      </c>
      <c r="C36851" t="s">
        <v>100510</v>
      </c>
    </row>
    <row r="36852" spans="1:3">
      <c r="A36852" s="1" t="s">
        <v>37026</v>
      </c>
      <c r="B36852" t="s">
        <v>20</v>
      </c>
      <c r="C36852" t="s">
        <v>100510</v>
      </c>
    </row>
    <row r="36853" spans="1:3">
      <c r="A36853" s="1" t="s">
        <v>37027</v>
      </c>
      <c r="B36853" t="s">
        <v>20</v>
      </c>
      <c r="C36853" t="s">
        <v>100510</v>
      </c>
    </row>
    <row r="36854" spans="1:3">
      <c r="A36854" s="1" t="s">
        <v>37028</v>
      </c>
      <c r="B36854" t="s">
        <v>20</v>
      </c>
      <c r="C36854" t="s">
        <v>100510</v>
      </c>
    </row>
    <row r="36855" spans="1:3">
      <c r="A36855" s="1" t="s">
        <v>37029</v>
      </c>
      <c r="B36855" t="s">
        <v>20</v>
      </c>
      <c r="C36855" t="s">
        <v>100510</v>
      </c>
    </row>
    <row r="36856" spans="1:3">
      <c r="A36856" s="1" t="s">
        <v>37030</v>
      </c>
      <c r="B36856" t="s">
        <v>20</v>
      </c>
      <c r="C36856" t="s">
        <v>100510</v>
      </c>
    </row>
    <row r="36857" spans="1:3">
      <c r="A36857" s="1" t="s">
        <v>37031</v>
      </c>
      <c r="B36857" t="s">
        <v>20</v>
      </c>
      <c r="C36857" t="s">
        <v>100510</v>
      </c>
    </row>
    <row r="36858" spans="1:3">
      <c r="A36858" s="1" t="s">
        <v>37032</v>
      </c>
      <c r="B36858" t="s">
        <v>20</v>
      </c>
      <c r="C36858" t="s">
        <v>100510</v>
      </c>
    </row>
    <row r="36859" spans="1:3">
      <c r="A36859" s="1" t="s">
        <v>37033</v>
      </c>
      <c r="B36859" t="s">
        <v>20</v>
      </c>
      <c r="C36859" t="s">
        <v>100510</v>
      </c>
    </row>
    <row r="36860" spans="1:3">
      <c r="A36860" s="1" t="s">
        <v>37034</v>
      </c>
      <c r="B36860" t="s">
        <v>20</v>
      </c>
      <c r="C36860" t="s">
        <v>100510</v>
      </c>
    </row>
    <row r="36861" spans="1:3">
      <c r="A36861" s="1" t="s">
        <v>37035</v>
      </c>
      <c r="B36861" t="s">
        <v>20</v>
      </c>
      <c r="C36861" t="s">
        <v>100510</v>
      </c>
    </row>
    <row r="36862" spans="1:3">
      <c r="A36862" s="1" t="s">
        <v>37036</v>
      </c>
      <c r="B36862" t="s">
        <v>20</v>
      </c>
      <c r="C36862" t="s">
        <v>100510</v>
      </c>
    </row>
    <row r="36863" spans="1:3">
      <c r="A36863" s="1" t="s">
        <v>37037</v>
      </c>
      <c r="B36863" t="s">
        <v>20</v>
      </c>
      <c r="C36863" t="s">
        <v>100510</v>
      </c>
    </row>
    <row r="36864" spans="1:3">
      <c r="A36864" s="1" t="s">
        <v>37038</v>
      </c>
      <c r="B36864" t="s">
        <v>20</v>
      </c>
      <c r="C36864" t="s">
        <v>100510</v>
      </c>
    </row>
    <row r="36865" spans="1:3">
      <c r="A36865" s="1" t="s">
        <v>37039</v>
      </c>
      <c r="B36865" t="s">
        <v>20</v>
      </c>
      <c r="C36865" t="s">
        <v>100510</v>
      </c>
    </row>
    <row r="36866" spans="1:3">
      <c r="A36866" s="1" t="s">
        <v>37040</v>
      </c>
      <c r="B36866" t="s">
        <v>20</v>
      </c>
      <c r="C36866" t="s">
        <v>100510</v>
      </c>
    </row>
    <row r="36867" spans="1:3">
      <c r="A36867" s="1" t="s">
        <v>37041</v>
      </c>
      <c r="B36867" t="s">
        <v>20</v>
      </c>
      <c r="C36867" t="s">
        <v>100510</v>
      </c>
    </row>
    <row r="36868" spans="1:3">
      <c r="A36868" s="1" t="s">
        <v>37042</v>
      </c>
      <c r="B36868" t="s">
        <v>20</v>
      </c>
      <c r="C36868" t="s">
        <v>100510</v>
      </c>
    </row>
    <row r="36869" spans="1:3">
      <c r="A36869" s="1" t="s">
        <v>37043</v>
      </c>
      <c r="B36869" t="s">
        <v>20</v>
      </c>
      <c r="C36869" t="s">
        <v>100510</v>
      </c>
    </row>
    <row r="36870" spans="1:3">
      <c r="A36870" s="1" t="s">
        <v>37044</v>
      </c>
      <c r="B36870" t="s">
        <v>20</v>
      </c>
      <c r="C36870" t="s">
        <v>100510</v>
      </c>
    </row>
    <row r="36871" spans="1:3">
      <c r="A36871" s="1" t="s">
        <v>37045</v>
      </c>
      <c r="B36871" t="s">
        <v>20</v>
      </c>
      <c r="C36871" t="s">
        <v>100510</v>
      </c>
    </row>
    <row r="36872" spans="1:3">
      <c r="A36872" s="1" t="s">
        <v>37046</v>
      </c>
      <c r="B36872" t="s">
        <v>20</v>
      </c>
      <c r="C36872" t="s">
        <v>100510</v>
      </c>
    </row>
    <row r="36873" spans="1:3">
      <c r="A36873" s="1" t="s">
        <v>37047</v>
      </c>
      <c r="B36873" t="s">
        <v>20</v>
      </c>
      <c r="C36873" t="s">
        <v>100510</v>
      </c>
    </row>
    <row r="36874" spans="1:3">
      <c r="A36874" s="1" t="s">
        <v>37048</v>
      </c>
      <c r="B36874" t="s">
        <v>20</v>
      </c>
      <c r="C36874" t="s">
        <v>100510</v>
      </c>
    </row>
    <row r="36875" spans="1:3">
      <c r="A36875" s="1" t="s">
        <v>37049</v>
      </c>
      <c r="B36875" t="s">
        <v>20</v>
      </c>
      <c r="C36875" t="s">
        <v>100510</v>
      </c>
    </row>
    <row r="36876" spans="1:3">
      <c r="A36876" s="1" t="s">
        <v>37050</v>
      </c>
      <c r="B36876" t="s">
        <v>20</v>
      </c>
      <c r="C36876" t="s">
        <v>100510</v>
      </c>
    </row>
    <row r="36877" spans="1:3">
      <c r="A36877" s="1" t="s">
        <v>37051</v>
      </c>
      <c r="B36877" t="s">
        <v>20</v>
      </c>
      <c r="C36877" t="s">
        <v>100510</v>
      </c>
    </row>
    <row r="36878" spans="1:3">
      <c r="A36878" s="1" t="s">
        <v>37052</v>
      </c>
      <c r="B36878" t="s">
        <v>20</v>
      </c>
      <c r="C36878" t="s">
        <v>100510</v>
      </c>
    </row>
    <row r="36879" spans="1:3">
      <c r="A36879" s="1" t="s">
        <v>37053</v>
      </c>
      <c r="B36879" t="s">
        <v>20</v>
      </c>
      <c r="C36879" t="s">
        <v>100510</v>
      </c>
    </row>
    <row r="36880" spans="1:3">
      <c r="A36880" s="1" t="s">
        <v>37054</v>
      </c>
      <c r="B36880" t="s">
        <v>20</v>
      </c>
      <c r="C36880" t="s">
        <v>100510</v>
      </c>
    </row>
    <row r="36881" spans="1:3">
      <c r="A36881" s="1" t="s">
        <v>37055</v>
      </c>
      <c r="B36881" t="s">
        <v>20</v>
      </c>
      <c r="C36881" t="s">
        <v>100510</v>
      </c>
    </row>
    <row r="36882" spans="1:3">
      <c r="A36882" s="1" t="s">
        <v>37056</v>
      </c>
      <c r="B36882" t="s">
        <v>20</v>
      </c>
      <c r="C36882" t="s">
        <v>100510</v>
      </c>
    </row>
    <row r="36883" spans="1:3">
      <c r="A36883" s="1" t="s">
        <v>37057</v>
      </c>
      <c r="B36883" t="s">
        <v>20</v>
      </c>
      <c r="C36883" t="s">
        <v>100510</v>
      </c>
    </row>
    <row r="36884" spans="1:3">
      <c r="A36884" s="1" t="s">
        <v>37058</v>
      </c>
      <c r="B36884" t="s">
        <v>20</v>
      </c>
      <c r="C36884" t="s">
        <v>100510</v>
      </c>
    </row>
    <row r="36885" spans="1:3">
      <c r="A36885" s="1" t="s">
        <v>37059</v>
      </c>
      <c r="B36885" t="s">
        <v>20</v>
      </c>
      <c r="C36885" t="s">
        <v>100510</v>
      </c>
    </row>
    <row r="36886" spans="1:3">
      <c r="A36886" s="1" t="s">
        <v>37060</v>
      </c>
      <c r="B36886" t="s">
        <v>20</v>
      </c>
      <c r="C36886" t="s">
        <v>100510</v>
      </c>
    </row>
    <row r="36887" spans="1:3">
      <c r="A36887" s="1" t="s">
        <v>37061</v>
      </c>
      <c r="B36887" t="s">
        <v>20</v>
      </c>
      <c r="C36887" t="s">
        <v>100510</v>
      </c>
    </row>
    <row r="36888" spans="1:3">
      <c r="A36888" s="1" t="s">
        <v>37062</v>
      </c>
      <c r="B36888" t="s">
        <v>20</v>
      </c>
      <c r="C36888" t="s">
        <v>100510</v>
      </c>
    </row>
    <row r="36889" spans="1:3">
      <c r="A36889" s="1" t="s">
        <v>37063</v>
      </c>
      <c r="B36889" t="s">
        <v>20</v>
      </c>
      <c r="C36889" t="s">
        <v>100510</v>
      </c>
    </row>
    <row r="36890" spans="1:3">
      <c r="A36890" s="1" t="s">
        <v>37064</v>
      </c>
      <c r="B36890" t="s">
        <v>20</v>
      </c>
      <c r="C36890" t="s">
        <v>100510</v>
      </c>
    </row>
    <row r="36891" spans="1:3">
      <c r="A36891" s="1" t="s">
        <v>37065</v>
      </c>
      <c r="B36891" t="s">
        <v>20</v>
      </c>
      <c r="C36891" t="s">
        <v>100510</v>
      </c>
    </row>
    <row r="36892" spans="1:3">
      <c r="A36892" s="1" t="s">
        <v>37066</v>
      </c>
      <c r="B36892" t="s">
        <v>20</v>
      </c>
      <c r="C36892" t="s">
        <v>100510</v>
      </c>
    </row>
    <row r="36893" spans="1:3">
      <c r="A36893" s="1" t="s">
        <v>37067</v>
      </c>
      <c r="B36893" t="s">
        <v>20</v>
      </c>
      <c r="C36893" t="s">
        <v>100510</v>
      </c>
    </row>
    <row r="36894" spans="1:3">
      <c r="A36894" s="1" t="s">
        <v>37068</v>
      </c>
      <c r="B36894" t="s">
        <v>20</v>
      </c>
      <c r="C36894" t="s">
        <v>100510</v>
      </c>
    </row>
    <row r="36895" spans="1:3">
      <c r="A36895" s="1" t="s">
        <v>37069</v>
      </c>
      <c r="B36895" t="s">
        <v>20</v>
      </c>
      <c r="C36895" t="s">
        <v>100510</v>
      </c>
    </row>
    <row r="36896" spans="1:3">
      <c r="A36896" s="1" t="s">
        <v>37070</v>
      </c>
      <c r="B36896" t="s">
        <v>20</v>
      </c>
      <c r="C36896" t="s">
        <v>100510</v>
      </c>
    </row>
    <row r="36897" spans="1:3">
      <c r="A36897" s="1" t="s">
        <v>37071</v>
      </c>
      <c r="B36897" t="s">
        <v>20</v>
      </c>
      <c r="C36897" t="s">
        <v>100510</v>
      </c>
    </row>
    <row r="36898" spans="1:3">
      <c r="A36898" s="1" t="s">
        <v>37072</v>
      </c>
      <c r="B36898" t="s">
        <v>20</v>
      </c>
      <c r="C36898" t="s">
        <v>100510</v>
      </c>
    </row>
    <row r="36899" spans="1:3">
      <c r="A36899" s="1" t="s">
        <v>37073</v>
      </c>
      <c r="B36899" t="s">
        <v>20</v>
      </c>
      <c r="C36899" t="s">
        <v>100510</v>
      </c>
    </row>
    <row r="36900" spans="1:3">
      <c r="A36900" s="1" t="s">
        <v>37074</v>
      </c>
      <c r="B36900" t="s">
        <v>20</v>
      </c>
      <c r="C36900" t="s">
        <v>100510</v>
      </c>
    </row>
    <row r="36901" spans="1:3">
      <c r="A36901" s="1" t="s">
        <v>37075</v>
      </c>
      <c r="B36901" t="s">
        <v>20</v>
      </c>
      <c r="C36901" t="s">
        <v>100510</v>
      </c>
    </row>
    <row r="36902" spans="1:3">
      <c r="A36902" s="1" t="s">
        <v>37076</v>
      </c>
      <c r="B36902" t="s">
        <v>20</v>
      </c>
      <c r="C36902" t="s">
        <v>100510</v>
      </c>
    </row>
    <row r="36903" spans="1:3">
      <c r="A36903" s="1" t="s">
        <v>37077</v>
      </c>
      <c r="B36903" t="s">
        <v>20</v>
      </c>
      <c r="C36903" t="s">
        <v>100510</v>
      </c>
    </row>
    <row r="36904" spans="1:3">
      <c r="A36904" s="1" t="s">
        <v>37078</v>
      </c>
      <c r="B36904" t="s">
        <v>20</v>
      </c>
      <c r="C36904" t="s">
        <v>100510</v>
      </c>
    </row>
    <row r="36905" spans="1:3">
      <c r="A36905" s="1" t="s">
        <v>37079</v>
      </c>
      <c r="B36905" t="s">
        <v>20</v>
      </c>
      <c r="C36905" t="s">
        <v>100510</v>
      </c>
    </row>
    <row r="36906" spans="1:3">
      <c r="A36906" s="1" t="s">
        <v>37080</v>
      </c>
      <c r="B36906" t="s">
        <v>20</v>
      </c>
      <c r="C36906" t="s">
        <v>100510</v>
      </c>
    </row>
    <row r="36907" spans="1:3">
      <c r="A36907" s="1" t="s">
        <v>37081</v>
      </c>
      <c r="B36907" t="s">
        <v>20</v>
      </c>
      <c r="C36907" t="s">
        <v>100510</v>
      </c>
    </row>
    <row r="36908" spans="1:3">
      <c r="A36908" s="1" t="s">
        <v>37082</v>
      </c>
      <c r="B36908" t="s">
        <v>20</v>
      </c>
      <c r="C36908" t="s">
        <v>100510</v>
      </c>
    </row>
    <row r="36909" spans="1:3">
      <c r="A36909" s="1" t="s">
        <v>37083</v>
      </c>
      <c r="B36909" t="s">
        <v>20</v>
      </c>
      <c r="C36909" t="s">
        <v>100510</v>
      </c>
    </row>
    <row r="36910" spans="1:3">
      <c r="A36910" s="1" t="s">
        <v>37084</v>
      </c>
      <c r="B36910" t="s">
        <v>20</v>
      </c>
      <c r="C36910" t="s">
        <v>100510</v>
      </c>
    </row>
    <row r="36911" spans="1:3">
      <c r="A36911" s="1" t="s">
        <v>37085</v>
      </c>
      <c r="B36911" t="s">
        <v>20</v>
      </c>
      <c r="C36911" t="s">
        <v>100510</v>
      </c>
    </row>
    <row r="36912" spans="1:3">
      <c r="A36912" s="1" t="s">
        <v>37086</v>
      </c>
      <c r="B36912" t="s">
        <v>20</v>
      </c>
      <c r="C36912" t="s">
        <v>100510</v>
      </c>
    </row>
    <row r="36913" spans="1:3">
      <c r="A36913" s="1" t="s">
        <v>37087</v>
      </c>
      <c r="B36913" t="s">
        <v>20</v>
      </c>
      <c r="C36913" t="s">
        <v>100510</v>
      </c>
    </row>
    <row r="36914" spans="1:3">
      <c r="A36914" s="1" t="s">
        <v>37088</v>
      </c>
      <c r="B36914" t="s">
        <v>20</v>
      </c>
      <c r="C36914" t="s">
        <v>100510</v>
      </c>
    </row>
    <row r="36915" spans="1:3">
      <c r="A36915" s="1" t="s">
        <v>37089</v>
      </c>
      <c r="B36915" t="s">
        <v>20</v>
      </c>
      <c r="C36915" t="s">
        <v>100510</v>
      </c>
    </row>
    <row r="36916" spans="1:3">
      <c r="A36916" s="1" t="s">
        <v>37090</v>
      </c>
      <c r="B36916" t="s">
        <v>20</v>
      </c>
      <c r="C36916" t="s">
        <v>100510</v>
      </c>
    </row>
    <row r="36917" spans="1:3">
      <c r="A36917" s="1" t="s">
        <v>37091</v>
      </c>
      <c r="B36917" t="s">
        <v>20</v>
      </c>
      <c r="C36917" t="s">
        <v>100510</v>
      </c>
    </row>
    <row r="36918" spans="1:3">
      <c r="A36918" s="1" t="s">
        <v>37092</v>
      </c>
      <c r="B36918" t="s">
        <v>20</v>
      </c>
      <c r="C36918" t="s">
        <v>100510</v>
      </c>
    </row>
    <row r="36919" spans="1:3">
      <c r="A36919" s="1" t="s">
        <v>37093</v>
      </c>
      <c r="B36919" t="s">
        <v>20</v>
      </c>
      <c r="C36919" t="s">
        <v>100510</v>
      </c>
    </row>
    <row r="36920" spans="1:3">
      <c r="A36920" s="1" t="s">
        <v>37094</v>
      </c>
      <c r="B36920" t="s">
        <v>20</v>
      </c>
      <c r="C36920" t="s">
        <v>100510</v>
      </c>
    </row>
    <row r="36921" spans="1:3">
      <c r="A36921" s="1" t="s">
        <v>37095</v>
      </c>
      <c r="B36921" t="s">
        <v>20</v>
      </c>
      <c r="C36921" t="s">
        <v>100510</v>
      </c>
    </row>
    <row r="36922" spans="1:3">
      <c r="A36922" s="1" t="s">
        <v>37096</v>
      </c>
      <c r="B36922" t="s">
        <v>20</v>
      </c>
      <c r="C36922" t="s">
        <v>100510</v>
      </c>
    </row>
    <row r="36923" spans="1:3">
      <c r="A36923" s="1" t="s">
        <v>37097</v>
      </c>
      <c r="B36923" t="s">
        <v>20</v>
      </c>
      <c r="C36923" t="s">
        <v>100510</v>
      </c>
    </row>
    <row r="36924" spans="1:3">
      <c r="A36924" s="1" t="s">
        <v>37098</v>
      </c>
      <c r="B36924" t="s">
        <v>20</v>
      </c>
      <c r="C36924" t="s">
        <v>100510</v>
      </c>
    </row>
    <row r="36925" spans="1:3">
      <c r="A36925" s="1" t="s">
        <v>37099</v>
      </c>
      <c r="B36925" t="s">
        <v>20</v>
      </c>
      <c r="C36925" t="s">
        <v>100510</v>
      </c>
    </row>
    <row r="36926" spans="1:3">
      <c r="A36926" s="1" t="s">
        <v>37100</v>
      </c>
      <c r="B36926" t="s">
        <v>20</v>
      </c>
      <c r="C36926" t="s">
        <v>100510</v>
      </c>
    </row>
    <row r="36927" spans="1:3">
      <c r="A36927" s="1" t="s">
        <v>37101</v>
      </c>
      <c r="B36927" t="s">
        <v>20</v>
      </c>
      <c r="C36927" t="s">
        <v>100510</v>
      </c>
    </row>
    <row r="36928" spans="1:3">
      <c r="A36928" s="1" t="s">
        <v>37102</v>
      </c>
      <c r="B36928" t="s">
        <v>20</v>
      </c>
      <c r="C36928" t="s">
        <v>100510</v>
      </c>
    </row>
    <row r="36929" spans="1:3">
      <c r="A36929" s="1" t="s">
        <v>37103</v>
      </c>
      <c r="B36929" t="s">
        <v>20</v>
      </c>
      <c r="C36929" t="s">
        <v>100510</v>
      </c>
    </row>
    <row r="36930" spans="1:3">
      <c r="A36930" s="1" t="s">
        <v>37104</v>
      </c>
      <c r="B36930" t="s">
        <v>20</v>
      </c>
      <c r="C36930" t="s">
        <v>100510</v>
      </c>
    </row>
    <row r="36931" spans="1:3">
      <c r="A36931" s="1" t="s">
        <v>37105</v>
      </c>
      <c r="B36931" t="s">
        <v>20</v>
      </c>
      <c r="C36931" t="s">
        <v>100510</v>
      </c>
    </row>
    <row r="36932" spans="1:3">
      <c r="A36932" s="1" t="s">
        <v>37106</v>
      </c>
      <c r="B36932" t="s">
        <v>20</v>
      </c>
      <c r="C36932" t="s">
        <v>100510</v>
      </c>
    </row>
    <row r="36933" spans="1:3">
      <c r="A36933" s="1" t="s">
        <v>37107</v>
      </c>
      <c r="B36933" t="s">
        <v>20</v>
      </c>
      <c r="C36933" t="s">
        <v>100510</v>
      </c>
    </row>
    <row r="36934" spans="1:3">
      <c r="A36934" s="1" t="s">
        <v>37108</v>
      </c>
      <c r="B36934" t="s">
        <v>20</v>
      </c>
      <c r="C36934" t="s">
        <v>100510</v>
      </c>
    </row>
    <row r="36935" spans="1:3">
      <c r="A36935" s="1" t="s">
        <v>37109</v>
      </c>
      <c r="B36935" t="s">
        <v>20</v>
      </c>
      <c r="C36935" t="s">
        <v>100510</v>
      </c>
    </row>
    <row r="36936" spans="1:3">
      <c r="A36936" s="1" t="s">
        <v>37110</v>
      </c>
      <c r="B36936" t="s">
        <v>20</v>
      </c>
      <c r="C36936" t="s">
        <v>100510</v>
      </c>
    </row>
    <row r="36937" spans="1:3">
      <c r="A36937" s="1" t="s">
        <v>37111</v>
      </c>
      <c r="B36937" t="s">
        <v>20</v>
      </c>
      <c r="C36937" t="s">
        <v>100510</v>
      </c>
    </row>
    <row r="36938" spans="1:3">
      <c r="A36938" s="1" t="s">
        <v>37112</v>
      </c>
      <c r="B36938" t="s">
        <v>20</v>
      </c>
      <c r="C36938" t="s">
        <v>100510</v>
      </c>
    </row>
    <row r="36939" spans="1:3">
      <c r="A36939" s="1" t="s">
        <v>37113</v>
      </c>
      <c r="B36939" t="s">
        <v>20</v>
      </c>
      <c r="C36939" t="s">
        <v>100510</v>
      </c>
    </row>
    <row r="36940" spans="1:3">
      <c r="A36940" s="1" t="s">
        <v>37114</v>
      </c>
      <c r="B36940" t="s">
        <v>20</v>
      </c>
      <c r="C36940" t="s">
        <v>100510</v>
      </c>
    </row>
    <row r="36941" spans="1:3">
      <c r="A36941" s="1" t="s">
        <v>37115</v>
      </c>
      <c r="B36941" t="s">
        <v>20</v>
      </c>
      <c r="C36941" t="s">
        <v>100510</v>
      </c>
    </row>
    <row r="36942" spans="1:3">
      <c r="A36942" s="1" t="s">
        <v>37116</v>
      </c>
      <c r="B36942" t="s">
        <v>20</v>
      </c>
      <c r="C36942" t="s">
        <v>100510</v>
      </c>
    </row>
    <row r="36943" spans="1:3">
      <c r="A36943" s="1" t="s">
        <v>37117</v>
      </c>
      <c r="B36943" t="s">
        <v>20</v>
      </c>
      <c r="C36943" t="s">
        <v>100510</v>
      </c>
    </row>
    <row r="36944" spans="1:3">
      <c r="A36944" s="1" t="s">
        <v>37118</v>
      </c>
      <c r="B36944" t="s">
        <v>20</v>
      </c>
      <c r="C36944" t="s">
        <v>100510</v>
      </c>
    </row>
    <row r="36945" spans="1:3">
      <c r="A36945" s="1" t="s">
        <v>37119</v>
      </c>
      <c r="B36945" t="s">
        <v>20</v>
      </c>
      <c r="C36945" t="s">
        <v>100510</v>
      </c>
    </row>
    <row r="36946" spans="1:3">
      <c r="A36946" s="1" t="s">
        <v>37120</v>
      </c>
      <c r="B36946" t="s">
        <v>20</v>
      </c>
      <c r="C36946" t="s">
        <v>100510</v>
      </c>
    </row>
    <row r="36947" spans="1:3">
      <c r="A36947" s="1" t="s">
        <v>37121</v>
      </c>
      <c r="B36947" t="s">
        <v>20</v>
      </c>
      <c r="C36947" t="s">
        <v>100510</v>
      </c>
    </row>
    <row r="36948" spans="1:3">
      <c r="A36948" s="1" t="s">
        <v>37122</v>
      </c>
      <c r="B36948" t="s">
        <v>20</v>
      </c>
      <c r="C36948" t="s">
        <v>100510</v>
      </c>
    </row>
    <row r="36949" spans="1:3">
      <c r="A36949" s="1" t="s">
        <v>37123</v>
      </c>
      <c r="B36949" t="s">
        <v>20</v>
      </c>
      <c r="C36949" t="s">
        <v>100510</v>
      </c>
    </row>
    <row r="36950" spans="1:3">
      <c r="A36950" s="1" t="s">
        <v>37124</v>
      </c>
      <c r="B36950" t="s">
        <v>20</v>
      </c>
      <c r="C36950" t="s">
        <v>100510</v>
      </c>
    </row>
    <row r="36951" spans="1:3">
      <c r="A36951" s="1" t="s">
        <v>37125</v>
      </c>
      <c r="B36951" t="s">
        <v>20</v>
      </c>
      <c r="C36951" t="s">
        <v>100510</v>
      </c>
    </row>
    <row r="36952" spans="1:3">
      <c r="A36952" s="1" t="s">
        <v>37126</v>
      </c>
      <c r="B36952" t="s">
        <v>20</v>
      </c>
      <c r="C36952" t="s">
        <v>100510</v>
      </c>
    </row>
    <row r="36953" spans="1:3">
      <c r="A36953" s="1" t="s">
        <v>37127</v>
      </c>
      <c r="B36953" t="s">
        <v>20</v>
      </c>
      <c r="C36953" t="s">
        <v>100510</v>
      </c>
    </row>
    <row r="36954" spans="1:3">
      <c r="A36954" s="1" t="s">
        <v>37128</v>
      </c>
      <c r="B36954" t="s">
        <v>20</v>
      </c>
      <c r="C36954" t="s">
        <v>100510</v>
      </c>
    </row>
    <row r="36955" spans="1:3">
      <c r="A36955" s="1" t="s">
        <v>37129</v>
      </c>
      <c r="B36955" t="s">
        <v>20</v>
      </c>
      <c r="C36955" t="s">
        <v>100510</v>
      </c>
    </row>
    <row r="36956" spans="1:3">
      <c r="A36956" s="1" t="s">
        <v>37130</v>
      </c>
      <c r="B36956" t="s">
        <v>20</v>
      </c>
      <c r="C36956" t="s">
        <v>100510</v>
      </c>
    </row>
    <row r="36957" spans="1:3">
      <c r="A36957" s="1" t="s">
        <v>37131</v>
      </c>
      <c r="B36957" t="s">
        <v>20</v>
      </c>
      <c r="C36957" t="s">
        <v>100510</v>
      </c>
    </row>
    <row r="36958" spans="1:3">
      <c r="A36958" s="1" t="s">
        <v>37132</v>
      </c>
      <c r="B36958" t="s">
        <v>20</v>
      </c>
      <c r="C36958" t="s">
        <v>100510</v>
      </c>
    </row>
    <row r="36959" spans="1:3">
      <c r="A36959" s="1" t="s">
        <v>37133</v>
      </c>
      <c r="B36959" t="s">
        <v>20</v>
      </c>
      <c r="C36959" t="s">
        <v>100510</v>
      </c>
    </row>
    <row r="36960" spans="1:3">
      <c r="A36960" s="1" t="s">
        <v>37134</v>
      </c>
      <c r="B36960" t="s">
        <v>20</v>
      </c>
      <c r="C36960" t="s">
        <v>100510</v>
      </c>
    </row>
    <row r="36961" spans="1:3">
      <c r="A36961" s="1" t="s">
        <v>37135</v>
      </c>
      <c r="B36961" t="s">
        <v>20</v>
      </c>
      <c r="C36961" t="s">
        <v>100510</v>
      </c>
    </row>
    <row r="36962" spans="1:3">
      <c r="A36962" s="1" t="s">
        <v>37136</v>
      </c>
      <c r="B36962" t="s">
        <v>20</v>
      </c>
      <c r="C36962" t="s">
        <v>100510</v>
      </c>
    </row>
    <row r="36963" spans="1:3">
      <c r="A36963" s="1" t="s">
        <v>37137</v>
      </c>
      <c r="B36963" t="s">
        <v>20</v>
      </c>
      <c r="C36963" t="s">
        <v>100510</v>
      </c>
    </row>
    <row r="36964" spans="1:3">
      <c r="A36964" s="1" t="s">
        <v>37138</v>
      </c>
      <c r="B36964" t="s">
        <v>20</v>
      </c>
      <c r="C36964" t="s">
        <v>100510</v>
      </c>
    </row>
    <row r="36965" spans="1:3">
      <c r="A36965" s="1" t="s">
        <v>37139</v>
      </c>
      <c r="B36965" t="s">
        <v>20</v>
      </c>
      <c r="C36965" t="s">
        <v>100510</v>
      </c>
    </row>
    <row r="36966" spans="1:3">
      <c r="A36966" s="1" t="s">
        <v>37140</v>
      </c>
      <c r="B36966" t="s">
        <v>20</v>
      </c>
      <c r="C36966" t="s">
        <v>100510</v>
      </c>
    </row>
    <row r="36967" spans="1:3">
      <c r="A36967" s="1" t="s">
        <v>37141</v>
      </c>
      <c r="B36967" t="s">
        <v>20</v>
      </c>
      <c r="C36967" t="s">
        <v>100510</v>
      </c>
    </row>
    <row r="36968" spans="1:3">
      <c r="A36968" s="1" t="s">
        <v>37142</v>
      </c>
      <c r="B36968" t="s">
        <v>20</v>
      </c>
      <c r="C36968" t="s">
        <v>100510</v>
      </c>
    </row>
    <row r="36969" spans="1:3">
      <c r="A36969" s="1" t="s">
        <v>37143</v>
      </c>
      <c r="B36969" t="s">
        <v>20</v>
      </c>
      <c r="C36969" t="s">
        <v>100510</v>
      </c>
    </row>
    <row r="36970" spans="1:3">
      <c r="A36970" s="1" t="s">
        <v>37144</v>
      </c>
      <c r="B36970" t="s">
        <v>20</v>
      </c>
      <c r="C36970" t="s">
        <v>100510</v>
      </c>
    </row>
    <row r="36971" spans="1:3">
      <c r="A36971" s="1" t="s">
        <v>37145</v>
      </c>
      <c r="B36971" t="s">
        <v>20</v>
      </c>
      <c r="C36971" t="s">
        <v>100510</v>
      </c>
    </row>
    <row r="36972" spans="1:3">
      <c r="A36972" s="1" t="s">
        <v>37146</v>
      </c>
      <c r="B36972" t="s">
        <v>20</v>
      </c>
      <c r="C36972" t="s">
        <v>100510</v>
      </c>
    </row>
    <row r="36973" spans="1:3">
      <c r="A36973" s="1" t="s">
        <v>37147</v>
      </c>
      <c r="B36973" t="s">
        <v>20</v>
      </c>
      <c r="C36973" t="s">
        <v>100510</v>
      </c>
    </row>
    <row r="36974" spans="1:3">
      <c r="A36974" s="1" t="s">
        <v>37148</v>
      </c>
      <c r="B36974" t="s">
        <v>20</v>
      </c>
      <c r="C36974" t="s">
        <v>100510</v>
      </c>
    </row>
    <row r="36975" spans="1:3">
      <c r="A36975" s="1" t="s">
        <v>37149</v>
      </c>
      <c r="B36975" t="s">
        <v>20</v>
      </c>
      <c r="C36975" t="s">
        <v>100510</v>
      </c>
    </row>
    <row r="36976" spans="1:3">
      <c r="A36976" s="1" t="s">
        <v>37150</v>
      </c>
      <c r="B36976" t="s">
        <v>20</v>
      </c>
      <c r="C36976" t="s">
        <v>100510</v>
      </c>
    </row>
    <row r="36977" spans="1:3">
      <c r="A36977" s="1" t="s">
        <v>37151</v>
      </c>
      <c r="B36977" t="s">
        <v>20</v>
      </c>
      <c r="C36977" t="s">
        <v>100510</v>
      </c>
    </row>
    <row r="36978" spans="1:3">
      <c r="A36978" s="1" t="s">
        <v>37152</v>
      </c>
      <c r="B36978" t="s">
        <v>20</v>
      </c>
      <c r="C36978" t="s">
        <v>100510</v>
      </c>
    </row>
    <row r="36979" spans="1:3">
      <c r="A36979" s="1" t="s">
        <v>37153</v>
      </c>
      <c r="B36979" t="s">
        <v>20</v>
      </c>
      <c r="C36979" t="s">
        <v>100510</v>
      </c>
    </row>
    <row r="36980" spans="1:3">
      <c r="A36980" s="1" t="s">
        <v>37154</v>
      </c>
      <c r="B36980" t="s">
        <v>20</v>
      </c>
      <c r="C36980" t="s">
        <v>100510</v>
      </c>
    </row>
    <row r="36981" spans="1:3">
      <c r="A36981" s="1" t="s">
        <v>37155</v>
      </c>
      <c r="B36981" t="s">
        <v>20</v>
      </c>
      <c r="C36981" t="s">
        <v>100510</v>
      </c>
    </row>
    <row r="36982" spans="1:3">
      <c r="A36982" s="1" t="s">
        <v>37156</v>
      </c>
      <c r="B36982" t="s">
        <v>20</v>
      </c>
      <c r="C36982" t="s">
        <v>100510</v>
      </c>
    </row>
    <row r="36983" spans="1:3">
      <c r="A36983" s="1" t="s">
        <v>37157</v>
      </c>
      <c r="B36983" t="s">
        <v>20</v>
      </c>
      <c r="C36983" t="s">
        <v>100510</v>
      </c>
    </row>
    <row r="36984" spans="1:3">
      <c r="A36984" s="1" t="s">
        <v>37158</v>
      </c>
      <c r="B36984" t="s">
        <v>20</v>
      </c>
      <c r="C36984" t="s">
        <v>100510</v>
      </c>
    </row>
    <row r="36985" spans="1:3">
      <c r="A36985" s="1" t="s">
        <v>37159</v>
      </c>
      <c r="B36985" t="s">
        <v>20</v>
      </c>
      <c r="C36985" t="s">
        <v>100510</v>
      </c>
    </row>
    <row r="36986" spans="1:3">
      <c r="A36986" s="1" t="s">
        <v>37160</v>
      </c>
      <c r="B36986" t="s">
        <v>20</v>
      </c>
      <c r="C36986" t="s">
        <v>100510</v>
      </c>
    </row>
    <row r="36987" spans="1:3">
      <c r="A36987" s="1" t="s">
        <v>37161</v>
      </c>
      <c r="B36987" t="s">
        <v>20</v>
      </c>
      <c r="C36987" t="s">
        <v>100510</v>
      </c>
    </row>
    <row r="36988" spans="1:3">
      <c r="A36988" s="1" t="s">
        <v>37162</v>
      </c>
      <c r="B36988" t="s">
        <v>20</v>
      </c>
      <c r="C36988" t="s">
        <v>100510</v>
      </c>
    </row>
    <row r="36989" spans="1:3">
      <c r="A36989" s="1" t="s">
        <v>37163</v>
      </c>
      <c r="B36989" t="s">
        <v>20</v>
      </c>
      <c r="C36989" t="s">
        <v>100510</v>
      </c>
    </row>
    <row r="36990" spans="1:3">
      <c r="A36990" s="1" t="s">
        <v>37164</v>
      </c>
      <c r="B36990" t="s">
        <v>20</v>
      </c>
      <c r="C36990" t="s">
        <v>100510</v>
      </c>
    </row>
    <row r="36991" spans="1:3">
      <c r="A36991" s="1" t="s">
        <v>37165</v>
      </c>
      <c r="B36991" t="s">
        <v>20</v>
      </c>
      <c r="C36991" t="s">
        <v>100510</v>
      </c>
    </row>
    <row r="36992" spans="1:3">
      <c r="A36992" s="1" t="s">
        <v>37166</v>
      </c>
      <c r="B36992" t="s">
        <v>20</v>
      </c>
      <c r="C36992" t="s">
        <v>100510</v>
      </c>
    </row>
    <row r="36993" spans="1:3">
      <c r="A36993" s="1" t="s">
        <v>37167</v>
      </c>
      <c r="B36993" t="s">
        <v>20</v>
      </c>
      <c r="C36993" t="s">
        <v>100510</v>
      </c>
    </row>
    <row r="36994" spans="1:3">
      <c r="A36994" s="1" t="s">
        <v>37168</v>
      </c>
      <c r="B36994" t="s">
        <v>20</v>
      </c>
      <c r="C36994" t="s">
        <v>100510</v>
      </c>
    </row>
    <row r="36995" spans="1:3">
      <c r="A36995" s="1" t="s">
        <v>37169</v>
      </c>
      <c r="B36995" t="s">
        <v>20</v>
      </c>
      <c r="C36995" t="s">
        <v>100510</v>
      </c>
    </row>
    <row r="36996" spans="1:3">
      <c r="A36996" s="1" t="s">
        <v>37170</v>
      </c>
      <c r="B36996" t="s">
        <v>20</v>
      </c>
      <c r="C36996" t="s">
        <v>100510</v>
      </c>
    </row>
    <row r="36997" spans="1:3">
      <c r="A36997" s="1" t="s">
        <v>37171</v>
      </c>
      <c r="B36997" t="s">
        <v>20</v>
      </c>
      <c r="C36997" t="s">
        <v>100510</v>
      </c>
    </row>
    <row r="36998" spans="1:3">
      <c r="A36998" s="1" t="s">
        <v>37172</v>
      </c>
      <c r="B36998" t="s">
        <v>20</v>
      </c>
      <c r="C36998" t="s">
        <v>100510</v>
      </c>
    </row>
    <row r="36999" spans="1:3">
      <c r="A36999" s="1" t="s">
        <v>37173</v>
      </c>
      <c r="B36999" t="s">
        <v>20</v>
      </c>
      <c r="C36999" t="s">
        <v>100510</v>
      </c>
    </row>
    <row r="37000" spans="1:3">
      <c r="A37000" s="1" t="s">
        <v>37174</v>
      </c>
      <c r="B37000" t="s">
        <v>20</v>
      </c>
      <c r="C37000" t="s">
        <v>100510</v>
      </c>
    </row>
    <row r="37001" spans="1:3">
      <c r="A37001" s="1" t="s">
        <v>37175</v>
      </c>
      <c r="B37001" t="s">
        <v>20</v>
      </c>
      <c r="C37001" t="s">
        <v>100510</v>
      </c>
    </row>
    <row r="37002" spans="1:3">
      <c r="A37002" s="1" t="s">
        <v>37176</v>
      </c>
      <c r="B37002" t="s">
        <v>20</v>
      </c>
      <c r="C37002" t="s">
        <v>100510</v>
      </c>
    </row>
    <row r="37003" spans="1:3">
      <c r="A37003" s="1" t="s">
        <v>37177</v>
      </c>
      <c r="B37003" t="s">
        <v>20</v>
      </c>
      <c r="C37003" t="s">
        <v>100510</v>
      </c>
    </row>
    <row r="37004" spans="1:3">
      <c r="A37004" s="1" t="s">
        <v>37178</v>
      </c>
      <c r="B37004" t="s">
        <v>20</v>
      </c>
      <c r="C37004" t="s">
        <v>100510</v>
      </c>
    </row>
    <row r="37005" spans="1:3">
      <c r="A37005" s="1" t="s">
        <v>37179</v>
      </c>
      <c r="B37005" t="s">
        <v>20</v>
      </c>
      <c r="C37005" t="s">
        <v>100510</v>
      </c>
    </row>
    <row r="37006" spans="1:3">
      <c r="A37006" s="1" t="s">
        <v>37180</v>
      </c>
      <c r="B37006" t="s">
        <v>20</v>
      </c>
      <c r="C37006" t="s">
        <v>100510</v>
      </c>
    </row>
    <row r="37007" spans="1:3">
      <c r="A37007" s="1" t="s">
        <v>37181</v>
      </c>
      <c r="B37007" t="s">
        <v>20</v>
      </c>
      <c r="C37007" t="s">
        <v>100510</v>
      </c>
    </row>
    <row r="37008" spans="1:3">
      <c r="A37008" s="1" t="s">
        <v>37182</v>
      </c>
      <c r="B37008" t="s">
        <v>20</v>
      </c>
      <c r="C37008" t="s">
        <v>100510</v>
      </c>
    </row>
    <row r="37009" spans="1:3">
      <c r="A37009" s="1" t="s">
        <v>37183</v>
      </c>
      <c r="B37009" t="s">
        <v>20</v>
      </c>
      <c r="C37009" t="s">
        <v>100510</v>
      </c>
    </row>
    <row r="37010" spans="1:3">
      <c r="A37010" s="1" t="s">
        <v>37184</v>
      </c>
      <c r="B37010" t="s">
        <v>20</v>
      </c>
      <c r="C37010" t="s">
        <v>100510</v>
      </c>
    </row>
    <row r="37011" spans="1:3">
      <c r="A37011" s="1" t="s">
        <v>37185</v>
      </c>
      <c r="B37011" t="s">
        <v>20</v>
      </c>
      <c r="C37011" t="s">
        <v>100510</v>
      </c>
    </row>
    <row r="37012" spans="1:3">
      <c r="A37012" s="1" t="s">
        <v>37186</v>
      </c>
      <c r="B37012" t="s">
        <v>20</v>
      </c>
      <c r="C37012" t="s">
        <v>100510</v>
      </c>
    </row>
    <row r="37013" spans="1:3">
      <c r="A37013" s="1" t="s">
        <v>37187</v>
      </c>
      <c r="B37013" t="s">
        <v>20</v>
      </c>
      <c r="C37013" t="s">
        <v>100510</v>
      </c>
    </row>
    <row r="37014" spans="1:3">
      <c r="A37014" s="1" t="s">
        <v>37188</v>
      </c>
      <c r="B37014" t="s">
        <v>20</v>
      </c>
      <c r="C37014" t="s">
        <v>100510</v>
      </c>
    </row>
    <row r="37015" spans="1:3">
      <c r="A37015" s="1" t="s">
        <v>37189</v>
      </c>
      <c r="B37015" t="s">
        <v>20</v>
      </c>
      <c r="C37015" t="s">
        <v>100510</v>
      </c>
    </row>
    <row r="37016" spans="1:3">
      <c r="A37016" s="1" t="s">
        <v>37190</v>
      </c>
      <c r="B37016" t="s">
        <v>20</v>
      </c>
      <c r="C37016" t="s">
        <v>100510</v>
      </c>
    </row>
    <row r="37017" spans="1:3">
      <c r="A37017" s="1" t="s">
        <v>37191</v>
      </c>
      <c r="B37017" t="s">
        <v>20</v>
      </c>
      <c r="C37017" t="s">
        <v>100510</v>
      </c>
    </row>
    <row r="37018" spans="1:3">
      <c r="A37018" s="1" t="s">
        <v>37192</v>
      </c>
      <c r="B37018" t="s">
        <v>20</v>
      </c>
      <c r="C37018" t="s">
        <v>100510</v>
      </c>
    </row>
    <row r="37019" spans="1:3">
      <c r="A37019" s="1" t="s">
        <v>37193</v>
      </c>
      <c r="B37019" t="s">
        <v>20</v>
      </c>
      <c r="C37019" t="s">
        <v>100510</v>
      </c>
    </row>
    <row r="37020" spans="1:3">
      <c r="A37020" s="1" t="s">
        <v>37194</v>
      </c>
      <c r="B37020" t="s">
        <v>20</v>
      </c>
      <c r="C37020" t="s">
        <v>100510</v>
      </c>
    </row>
    <row r="37021" spans="1:3">
      <c r="A37021" s="1" t="s">
        <v>37195</v>
      </c>
      <c r="B37021" t="s">
        <v>20</v>
      </c>
      <c r="C37021" t="s">
        <v>100510</v>
      </c>
    </row>
    <row r="37022" spans="1:3">
      <c r="A37022" s="1" t="s">
        <v>37196</v>
      </c>
      <c r="B37022" t="s">
        <v>20</v>
      </c>
      <c r="C37022" t="s">
        <v>100510</v>
      </c>
    </row>
    <row r="37023" spans="1:3">
      <c r="A37023" s="1" t="s">
        <v>37197</v>
      </c>
      <c r="B37023" t="s">
        <v>20</v>
      </c>
      <c r="C37023" t="s">
        <v>100510</v>
      </c>
    </row>
    <row r="37024" spans="1:3">
      <c r="A37024" s="1" t="s">
        <v>37198</v>
      </c>
      <c r="B37024" t="s">
        <v>20</v>
      </c>
      <c r="C37024" t="s">
        <v>100510</v>
      </c>
    </row>
    <row r="37025" spans="1:3">
      <c r="A37025" s="1" t="s">
        <v>37199</v>
      </c>
      <c r="B37025" t="s">
        <v>20</v>
      </c>
      <c r="C37025" t="s">
        <v>100510</v>
      </c>
    </row>
    <row r="37026" spans="1:3">
      <c r="A37026" s="1" t="s">
        <v>37200</v>
      </c>
      <c r="B37026" t="s">
        <v>20</v>
      </c>
      <c r="C37026" t="s">
        <v>100510</v>
      </c>
    </row>
    <row r="37027" spans="1:3">
      <c r="A37027" s="1" t="s">
        <v>37201</v>
      </c>
      <c r="B37027" t="s">
        <v>20</v>
      </c>
      <c r="C37027" t="s">
        <v>100510</v>
      </c>
    </row>
    <row r="37028" spans="1:3">
      <c r="A37028" s="1" t="s">
        <v>37202</v>
      </c>
      <c r="B37028" t="s">
        <v>20</v>
      </c>
      <c r="C37028" t="s">
        <v>100510</v>
      </c>
    </row>
    <row r="37029" spans="1:3">
      <c r="A37029" s="1" t="s">
        <v>37203</v>
      </c>
      <c r="B37029" t="s">
        <v>20</v>
      </c>
      <c r="C37029" t="s">
        <v>100510</v>
      </c>
    </row>
    <row r="37030" spans="1:3">
      <c r="A37030" s="1" t="s">
        <v>37204</v>
      </c>
      <c r="B37030" t="s">
        <v>20</v>
      </c>
      <c r="C37030" t="s">
        <v>100510</v>
      </c>
    </row>
    <row r="37031" spans="1:3">
      <c r="A37031" s="1" t="s">
        <v>37205</v>
      </c>
      <c r="B37031" t="s">
        <v>20</v>
      </c>
      <c r="C37031" t="s">
        <v>100510</v>
      </c>
    </row>
    <row r="37032" spans="1:3">
      <c r="A37032" s="1" t="s">
        <v>37206</v>
      </c>
      <c r="B37032" t="s">
        <v>20</v>
      </c>
      <c r="C37032" t="s">
        <v>100510</v>
      </c>
    </row>
    <row r="37033" spans="1:3">
      <c r="A37033" s="1" t="s">
        <v>37207</v>
      </c>
      <c r="B37033" t="s">
        <v>20</v>
      </c>
      <c r="C37033" t="s">
        <v>100510</v>
      </c>
    </row>
    <row r="37034" spans="1:3">
      <c r="A37034" s="1" t="s">
        <v>37208</v>
      </c>
      <c r="B37034" t="s">
        <v>20</v>
      </c>
      <c r="C37034" t="s">
        <v>100510</v>
      </c>
    </row>
    <row r="37035" spans="1:3">
      <c r="A37035" s="1" t="s">
        <v>37209</v>
      </c>
      <c r="B37035" t="s">
        <v>20</v>
      </c>
      <c r="C37035" t="s">
        <v>100510</v>
      </c>
    </row>
    <row r="37036" spans="1:3">
      <c r="A37036" s="1" t="s">
        <v>37210</v>
      </c>
      <c r="B37036" t="s">
        <v>20</v>
      </c>
      <c r="C37036" t="s">
        <v>100510</v>
      </c>
    </row>
    <row r="37037" spans="1:3">
      <c r="A37037" s="1" t="s">
        <v>37211</v>
      </c>
      <c r="B37037" t="s">
        <v>20</v>
      </c>
      <c r="C37037" t="s">
        <v>100510</v>
      </c>
    </row>
    <row r="37038" spans="1:3">
      <c r="A37038" s="1" t="s">
        <v>37212</v>
      </c>
      <c r="B37038" t="s">
        <v>20</v>
      </c>
      <c r="C37038" t="s">
        <v>100510</v>
      </c>
    </row>
    <row r="37039" spans="1:3">
      <c r="A37039" s="1" t="s">
        <v>37213</v>
      </c>
      <c r="B37039" t="s">
        <v>20</v>
      </c>
      <c r="C37039" t="s">
        <v>100510</v>
      </c>
    </row>
    <row r="37040" spans="1:3">
      <c r="A37040" s="1" t="s">
        <v>37214</v>
      </c>
      <c r="B37040" t="s">
        <v>20</v>
      </c>
      <c r="C37040" t="s">
        <v>100510</v>
      </c>
    </row>
    <row r="37041" spans="1:3">
      <c r="A37041" s="1" t="s">
        <v>37215</v>
      </c>
      <c r="B37041" t="s">
        <v>20</v>
      </c>
      <c r="C37041" t="s">
        <v>100510</v>
      </c>
    </row>
    <row r="37042" spans="1:3">
      <c r="A37042" s="1" t="s">
        <v>37216</v>
      </c>
      <c r="B37042" t="s">
        <v>20</v>
      </c>
      <c r="C37042" t="s">
        <v>100510</v>
      </c>
    </row>
    <row r="37043" spans="1:3">
      <c r="A37043" s="1" t="s">
        <v>37217</v>
      </c>
      <c r="B37043" t="s">
        <v>20</v>
      </c>
      <c r="C37043" t="s">
        <v>100510</v>
      </c>
    </row>
    <row r="37044" spans="1:3">
      <c r="A37044" s="1" t="s">
        <v>37218</v>
      </c>
      <c r="B37044" t="s">
        <v>20</v>
      </c>
      <c r="C37044" t="s">
        <v>100510</v>
      </c>
    </row>
    <row r="37045" spans="1:3">
      <c r="A37045" s="1" t="s">
        <v>37219</v>
      </c>
      <c r="B37045" t="s">
        <v>20</v>
      </c>
      <c r="C37045" t="s">
        <v>100510</v>
      </c>
    </row>
    <row r="37046" spans="1:3">
      <c r="A37046" s="1" t="s">
        <v>37220</v>
      </c>
      <c r="B37046" t="s">
        <v>20</v>
      </c>
      <c r="C37046" t="s">
        <v>100510</v>
      </c>
    </row>
    <row r="37047" spans="1:3">
      <c r="A37047" s="1" t="s">
        <v>37221</v>
      </c>
      <c r="B37047" t="s">
        <v>20</v>
      </c>
      <c r="C37047" t="s">
        <v>100510</v>
      </c>
    </row>
    <row r="37048" spans="1:3">
      <c r="A37048" s="1" t="s">
        <v>37222</v>
      </c>
      <c r="B37048" t="s">
        <v>20</v>
      </c>
      <c r="C37048" t="s">
        <v>100510</v>
      </c>
    </row>
    <row r="37049" spans="1:3">
      <c r="A37049" s="1" t="s">
        <v>37223</v>
      </c>
      <c r="B37049" t="s">
        <v>20</v>
      </c>
      <c r="C37049" t="s">
        <v>100510</v>
      </c>
    </row>
    <row r="37050" spans="1:3">
      <c r="A37050" s="1" t="s">
        <v>37224</v>
      </c>
      <c r="B37050" t="s">
        <v>20</v>
      </c>
      <c r="C37050" t="s">
        <v>100510</v>
      </c>
    </row>
    <row r="37051" spans="1:3">
      <c r="A37051" s="1" t="s">
        <v>37225</v>
      </c>
      <c r="B37051" t="s">
        <v>20</v>
      </c>
      <c r="C37051" t="s">
        <v>100510</v>
      </c>
    </row>
    <row r="37052" spans="1:3">
      <c r="A37052" s="1" t="s">
        <v>37226</v>
      </c>
      <c r="B37052" t="s">
        <v>20</v>
      </c>
      <c r="C37052" t="s">
        <v>100510</v>
      </c>
    </row>
    <row r="37053" spans="1:3">
      <c r="A37053" s="1" t="s">
        <v>37227</v>
      </c>
      <c r="B37053" t="s">
        <v>20</v>
      </c>
      <c r="C37053" t="s">
        <v>100510</v>
      </c>
    </row>
    <row r="37054" spans="1:3">
      <c r="A37054" s="1" t="s">
        <v>37228</v>
      </c>
      <c r="B37054" t="s">
        <v>20</v>
      </c>
      <c r="C37054" t="s">
        <v>100510</v>
      </c>
    </row>
    <row r="37055" spans="1:3">
      <c r="A37055" s="1" t="s">
        <v>37229</v>
      </c>
      <c r="B37055" t="s">
        <v>20</v>
      </c>
      <c r="C37055" t="s">
        <v>100510</v>
      </c>
    </row>
    <row r="37056" spans="1:3">
      <c r="A37056" s="1" t="s">
        <v>37230</v>
      </c>
      <c r="B37056" t="s">
        <v>20</v>
      </c>
      <c r="C37056" t="s">
        <v>100510</v>
      </c>
    </row>
    <row r="37057" spans="1:3">
      <c r="A37057" s="1" t="s">
        <v>37231</v>
      </c>
      <c r="B37057" t="s">
        <v>20</v>
      </c>
      <c r="C37057" t="s">
        <v>100510</v>
      </c>
    </row>
    <row r="37058" spans="1:3">
      <c r="A37058" s="1" t="s">
        <v>37232</v>
      </c>
      <c r="B37058" t="s">
        <v>20</v>
      </c>
      <c r="C37058" t="s">
        <v>100510</v>
      </c>
    </row>
    <row r="37059" spans="1:3">
      <c r="A37059" s="1" t="s">
        <v>37233</v>
      </c>
      <c r="B37059" t="s">
        <v>20</v>
      </c>
      <c r="C37059" t="s">
        <v>100510</v>
      </c>
    </row>
    <row r="37060" spans="1:3">
      <c r="A37060" s="1" t="s">
        <v>37234</v>
      </c>
      <c r="B37060" t="s">
        <v>20</v>
      </c>
      <c r="C37060" t="s">
        <v>100510</v>
      </c>
    </row>
    <row r="37061" spans="1:3">
      <c r="A37061" s="1" t="s">
        <v>37235</v>
      </c>
      <c r="B37061" t="s">
        <v>20</v>
      </c>
      <c r="C37061" t="s">
        <v>100510</v>
      </c>
    </row>
    <row r="37062" spans="1:3">
      <c r="A37062" s="1" t="s">
        <v>37236</v>
      </c>
      <c r="B37062" t="s">
        <v>20</v>
      </c>
      <c r="C37062" t="s">
        <v>100510</v>
      </c>
    </row>
    <row r="37063" spans="1:3">
      <c r="A37063" s="1" t="s">
        <v>37237</v>
      </c>
      <c r="B37063" t="s">
        <v>20</v>
      </c>
      <c r="C37063" t="s">
        <v>100510</v>
      </c>
    </row>
    <row r="37064" spans="1:3">
      <c r="A37064" s="1" t="s">
        <v>37238</v>
      </c>
      <c r="B37064" t="s">
        <v>20</v>
      </c>
      <c r="C37064" t="s">
        <v>100510</v>
      </c>
    </row>
    <row r="37065" spans="1:3">
      <c r="A37065" s="1" t="s">
        <v>37239</v>
      </c>
      <c r="B37065" t="s">
        <v>20</v>
      </c>
      <c r="C37065" t="s">
        <v>100510</v>
      </c>
    </row>
    <row r="37066" spans="1:3">
      <c r="A37066" s="1" t="s">
        <v>37240</v>
      </c>
      <c r="B37066" t="s">
        <v>20</v>
      </c>
      <c r="C37066" t="s">
        <v>100510</v>
      </c>
    </row>
    <row r="37067" spans="1:3">
      <c r="A37067" s="1" t="s">
        <v>37241</v>
      </c>
      <c r="B37067" t="s">
        <v>20</v>
      </c>
      <c r="C37067" t="s">
        <v>100510</v>
      </c>
    </row>
    <row r="37068" spans="1:3">
      <c r="A37068" s="1" t="s">
        <v>37242</v>
      </c>
      <c r="B37068" t="s">
        <v>20</v>
      </c>
      <c r="C37068" t="s">
        <v>100510</v>
      </c>
    </row>
    <row r="37069" spans="1:3">
      <c r="A37069" s="1" t="s">
        <v>37243</v>
      </c>
      <c r="B37069" t="s">
        <v>20</v>
      </c>
      <c r="C37069" t="s">
        <v>100510</v>
      </c>
    </row>
    <row r="37070" spans="1:3">
      <c r="A37070" s="1" t="s">
        <v>37244</v>
      </c>
      <c r="B37070" t="s">
        <v>20</v>
      </c>
      <c r="C37070" t="s">
        <v>100510</v>
      </c>
    </row>
    <row r="37071" spans="1:3">
      <c r="A37071" s="1" t="s">
        <v>37245</v>
      </c>
      <c r="B37071" t="s">
        <v>20</v>
      </c>
      <c r="C37071" t="s">
        <v>100510</v>
      </c>
    </row>
    <row r="37072" spans="1:3">
      <c r="A37072" s="1" t="s">
        <v>37246</v>
      </c>
      <c r="B37072" t="s">
        <v>20</v>
      </c>
      <c r="C37072" t="s">
        <v>100510</v>
      </c>
    </row>
    <row r="37073" spans="1:3">
      <c r="A37073" s="1" t="s">
        <v>37247</v>
      </c>
      <c r="B37073" t="s">
        <v>20</v>
      </c>
      <c r="C37073" t="s">
        <v>100510</v>
      </c>
    </row>
    <row r="37074" spans="1:3">
      <c r="A37074" s="1" t="s">
        <v>37248</v>
      </c>
      <c r="B37074" t="s">
        <v>20</v>
      </c>
      <c r="C37074" t="s">
        <v>100510</v>
      </c>
    </row>
    <row r="37075" spans="1:3">
      <c r="A37075" s="1" t="s">
        <v>37249</v>
      </c>
      <c r="B37075" t="s">
        <v>20</v>
      </c>
      <c r="C37075" t="s">
        <v>100510</v>
      </c>
    </row>
    <row r="37076" spans="1:3">
      <c r="A37076" s="1" t="s">
        <v>37250</v>
      </c>
      <c r="B37076" t="s">
        <v>20</v>
      </c>
      <c r="C37076" t="s">
        <v>100510</v>
      </c>
    </row>
    <row r="37077" spans="1:3">
      <c r="A37077" s="1" t="s">
        <v>37251</v>
      </c>
      <c r="B37077" t="s">
        <v>20</v>
      </c>
      <c r="C37077" t="s">
        <v>100510</v>
      </c>
    </row>
    <row r="37078" spans="1:3">
      <c r="A37078" s="1" t="s">
        <v>37252</v>
      </c>
      <c r="B37078" t="s">
        <v>20</v>
      </c>
      <c r="C37078" t="s">
        <v>100510</v>
      </c>
    </row>
    <row r="37079" spans="1:3">
      <c r="A37079" s="1" t="s">
        <v>37253</v>
      </c>
      <c r="B37079" t="s">
        <v>20</v>
      </c>
      <c r="C37079" t="s">
        <v>100510</v>
      </c>
    </row>
    <row r="37080" spans="1:3">
      <c r="A37080" s="1" t="s">
        <v>37254</v>
      </c>
      <c r="B37080" t="s">
        <v>20</v>
      </c>
      <c r="C37080" t="s">
        <v>100510</v>
      </c>
    </row>
    <row r="37081" spans="1:3">
      <c r="A37081" s="1" t="s">
        <v>37255</v>
      </c>
      <c r="B37081" t="s">
        <v>20</v>
      </c>
      <c r="C37081" t="s">
        <v>100510</v>
      </c>
    </row>
    <row r="37082" spans="1:3">
      <c r="A37082" s="1" t="s">
        <v>37256</v>
      </c>
      <c r="B37082" t="s">
        <v>20</v>
      </c>
      <c r="C37082" t="s">
        <v>100510</v>
      </c>
    </row>
    <row r="37083" spans="1:3">
      <c r="A37083" s="1" t="s">
        <v>37257</v>
      </c>
      <c r="B37083" t="s">
        <v>20</v>
      </c>
      <c r="C37083" t="s">
        <v>100510</v>
      </c>
    </row>
    <row r="37084" spans="1:3">
      <c r="A37084" s="1" t="s">
        <v>37258</v>
      </c>
      <c r="B37084" t="s">
        <v>20</v>
      </c>
      <c r="C37084" t="s">
        <v>100510</v>
      </c>
    </row>
    <row r="37085" spans="1:3">
      <c r="A37085" s="1" t="s">
        <v>37259</v>
      </c>
      <c r="B37085" t="s">
        <v>20</v>
      </c>
      <c r="C37085" t="s">
        <v>100510</v>
      </c>
    </row>
    <row r="37086" spans="1:3">
      <c r="A37086" s="1" t="s">
        <v>37260</v>
      </c>
      <c r="B37086" t="s">
        <v>20</v>
      </c>
      <c r="C37086" t="s">
        <v>100510</v>
      </c>
    </row>
    <row r="37087" spans="1:3">
      <c r="A37087" s="1" t="s">
        <v>37261</v>
      </c>
      <c r="B37087" t="s">
        <v>20</v>
      </c>
      <c r="C37087" t="s">
        <v>100510</v>
      </c>
    </row>
    <row r="37088" spans="1:3">
      <c r="A37088" s="1" t="s">
        <v>37262</v>
      </c>
      <c r="B37088" t="s">
        <v>20</v>
      </c>
      <c r="C37088" t="s">
        <v>100510</v>
      </c>
    </row>
    <row r="37089" spans="1:3">
      <c r="A37089" s="1" t="s">
        <v>37263</v>
      </c>
      <c r="B37089" t="s">
        <v>20</v>
      </c>
      <c r="C37089" t="s">
        <v>100510</v>
      </c>
    </row>
    <row r="37090" spans="1:3">
      <c r="A37090" s="1" t="s">
        <v>37264</v>
      </c>
      <c r="B37090" t="s">
        <v>20</v>
      </c>
      <c r="C37090" t="s">
        <v>100510</v>
      </c>
    </row>
    <row r="37091" spans="1:3">
      <c r="A37091" s="1" t="s">
        <v>37265</v>
      </c>
      <c r="B37091" t="s">
        <v>20</v>
      </c>
      <c r="C37091" t="s">
        <v>100510</v>
      </c>
    </row>
    <row r="37092" spans="1:3">
      <c r="A37092" s="1" t="s">
        <v>37266</v>
      </c>
      <c r="B37092" t="s">
        <v>20</v>
      </c>
      <c r="C37092" t="s">
        <v>100510</v>
      </c>
    </row>
    <row r="37093" spans="1:3">
      <c r="A37093" s="1" t="s">
        <v>37267</v>
      </c>
      <c r="B37093" t="s">
        <v>20</v>
      </c>
      <c r="C37093" t="s">
        <v>100510</v>
      </c>
    </row>
    <row r="37094" spans="1:3">
      <c r="A37094" s="1" t="s">
        <v>37268</v>
      </c>
      <c r="B37094" t="s">
        <v>20</v>
      </c>
      <c r="C37094" t="s">
        <v>100510</v>
      </c>
    </row>
    <row r="37095" spans="1:3">
      <c r="A37095" s="1" t="s">
        <v>37269</v>
      </c>
      <c r="B37095" t="s">
        <v>20</v>
      </c>
      <c r="C37095" t="s">
        <v>100510</v>
      </c>
    </row>
    <row r="37096" spans="1:3">
      <c r="A37096" s="1" t="s">
        <v>37270</v>
      </c>
      <c r="B37096" t="s">
        <v>20</v>
      </c>
      <c r="C37096" t="s">
        <v>100510</v>
      </c>
    </row>
    <row r="37097" spans="1:3">
      <c r="A37097" s="1" t="s">
        <v>37271</v>
      </c>
      <c r="B37097" t="s">
        <v>20</v>
      </c>
      <c r="C37097" t="s">
        <v>100510</v>
      </c>
    </row>
    <row r="37098" spans="1:3">
      <c r="A37098" s="1" t="s">
        <v>37272</v>
      </c>
      <c r="B37098" t="s">
        <v>20</v>
      </c>
      <c r="C37098" t="s">
        <v>100510</v>
      </c>
    </row>
    <row r="37099" spans="1:3">
      <c r="A37099" s="1" t="s">
        <v>37273</v>
      </c>
      <c r="B37099" t="s">
        <v>20</v>
      </c>
      <c r="C37099" t="s">
        <v>100510</v>
      </c>
    </row>
    <row r="37100" spans="1:3">
      <c r="A37100" s="1" t="s">
        <v>37274</v>
      </c>
      <c r="B37100" t="s">
        <v>20</v>
      </c>
      <c r="C37100" t="s">
        <v>100510</v>
      </c>
    </row>
    <row r="37101" spans="1:3">
      <c r="A37101" s="1" t="s">
        <v>37275</v>
      </c>
      <c r="B37101" t="s">
        <v>20</v>
      </c>
      <c r="C37101" t="s">
        <v>100510</v>
      </c>
    </row>
    <row r="37102" spans="1:3">
      <c r="A37102" s="1" t="s">
        <v>37276</v>
      </c>
      <c r="B37102" t="s">
        <v>20</v>
      </c>
      <c r="C37102" t="s">
        <v>100510</v>
      </c>
    </row>
    <row r="37103" spans="1:3">
      <c r="A37103" s="1" t="s">
        <v>37277</v>
      </c>
      <c r="B37103" t="s">
        <v>20</v>
      </c>
      <c r="C37103" t="s">
        <v>100510</v>
      </c>
    </row>
    <row r="37104" spans="1:3">
      <c r="A37104" s="1" t="s">
        <v>37278</v>
      </c>
      <c r="B37104" t="s">
        <v>20</v>
      </c>
      <c r="C37104" t="s">
        <v>100510</v>
      </c>
    </row>
    <row r="37105" spans="1:3">
      <c r="A37105" s="1" t="s">
        <v>37279</v>
      </c>
      <c r="B37105" t="s">
        <v>20</v>
      </c>
      <c r="C37105" t="s">
        <v>100510</v>
      </c>
    </row>
    <row r="37106" spans="1:3">
      <c r="A37106" s="1" t="s">
        <v>37280</v>
      </c>
      <c r="B37106" t="s">
        <v>20</v>
      </c>
      <c r="C37106" t="s">
        <v>100510</v>
      </c>
    </row>
    <row r="37107" spans="1:3">
      <c r="A37107" s="1" t="s">
        <v>37281</v>
      </c>
      <c r="B37107" t="s">
        <v>20</v>
      </c>
      <c r="C37107" t="s">
        <v>100510</v>
      </c>
    </row>
    <row r="37108" spans="1:3">
      <c r="A37108" s="1" t="s">
        <v>37282</v>
      </c>
      <c r="B37108" t="s">
        <v>20</v>
      </c>
      <c r="C37108" t="s">
        <v>100510</v>
      </c>
    </row>
    <row r="37109" spans="1:3">
      <c r="A37109" s="1" t="s">
        <v>37283</v>
      </c>
      <c r="B37109" t="s">
        <v>20</v>
      </c>
      <c r="C37109" t="s">
        <v>100510</v>
      </c>
    </row>
    <row r="37110" spans="1:3">
      <c r="A37110" s="1" t="s">
        <v>37284</v>
      </c>
      <c r="B37110" t="s">
        <v>20</v>
      </c>
      <c r="C37110" t="s">
        <v>100510</v>
      </c>
    </row>
    <row r="37111" spans="1:3">
      <c r="A37111" s="1" t="s">
        <v>37285</v>
      </c>
      <c r="B37111" t="s">
        <v>20</v>
      </c>
      <c r="C37111" t="s">
        <v>100510</v>
      </c>
    </row>
    <row r="37112" spans="1:3">
      <c r="A37112" s="1" t="s">
        <v>37286</v>
      </c>
      <c r="B37112" t="s">
        <v>20</v>
      </c>
      <c r="C37112" t="s">
        <v>100510</v>
      </c>
    </row>
    <row r="37113" spans="1:3">
      <c r="A37113" s="1" t="s">
        <v>37287</v>
      </c>
      <c r="B37113" t="s">
        <v>20</v>
      </c>
      <c r="C37113" t="s">
        <v>100510</v>
      </c>
    </row>
    <row r="37114" spans="1:3">
      <c r="A37114" s="1" t="s">
        <v>37288</v>
      </c>
      <c r="B37114" t="s">
        <v>20</v>
      </c>
      <c r="C37114" t="s">
        <v>100510</v>
      </c>
    </row>
    <row r="37115" spans="1:3">
      <c r="A37115" s="1" t="s">
        <v>37289</v>
      </c>
      <c r="B37115" t="s">
        <v>20</v>
      </c>
      <c r="C37115" t="s">
        <v>100510</v>
      </c>
    </row>
    <row r="37116" spans="1:3">
      <c r="A37116" s="1" t="s">
        <v>37290</v>
      </c>
      <c r="B37116" t="s">
        <v>20</v>
      </c>
      <c r="C37116" t="s">
        <v>100510</v>
      </c>
    </row>
    <row r="37117" spans="1:3">
      <c r="A37117" s="1" t="s">
        <v>37291</v>
      </c>
      <c r="B37117" t="s">
        <v>20</v>
      </c>
      <c r="C37117" t="s">
        <v>100510</v>
      </c>
    </row>
    <row r="37118" spans="1:3">
      <c r="A37118" s="1" t="s">
        <v>37292</v>
      </c>
      <c r="B37118" t="s">
        <v>20</v>
      </c>
      <c r="C37118" t="s">
        <v>100510</v>
      </c>
    </row>
    <row r="37119" spans="1:3">
      <c r="A37119" s="1" t="s">
        <v>37293</v>
      </c>
      <c r="B37119" t="s">
        <v>20</v>
      </c>
      <c r="C37119" t="s">
        <v>100510</v>
      </c>
    </row>
    <row r="37120" spans="1:3">
      <c r="A37120" s="1" t="s">
        <v>37294</v>
      </c>
      <c r="B37120" t="s">
        <v>20</v>
      </c>
      <c r="C37120" t="s">
        <v>100510</v>
      </c>
    </row>
    <row r="37121" spans="1:3">
      <c r="A37121" s="1" t="s">
        <v>37295</v>
      </c>
      <c r="B37121" t="s">
        <v>20</v>
      </c>
      <c r="C37121" t="s">
        <v>100510</v>
      </c>
    </row>
    <row r="37122" spans="1:3">
      <c r="A37122" s="1" t="s">
        <v>37296</v>
      </c>
      <c r="B37122" t="s">
        <v>20</v>
      </c>
      <c r="C37122" t="s">
        <v>100510</v>
      </c>
    </row>
    <row r="37123" spans="1:3">
      <c r="A37123" s="1" t="s">
        <v>37297</v>
      </c>
      <c r="B37123" t="s">
        <v>20</v>
      </c>
      <c r="C37123" t="s">
        <v>100510</v>
      </c>
    </row>
    <row r="37124" spans="1:3">
      <c r="A37124" s="1" t="s">
        <v>37298</v>
      </c>
      <c r="B37124" t="s">
        <v>20</v>
      </c>
      <c r="C37124" t="s">
        <v>100510</v>
      </c>
    </row>
    <row r="37125" spans="1:3">
      <c r="A37125" s="1" t="s">
        <v>37299</v>
      </c>
      <c r="B37125" t="s">
        <v>20</v>
      </c>
      <c r="C37125" t="s">
        <v>100510</v>
      </c>
    </row>
    <row r="37126" spans="1:3">
      <c r="A37126" s="1" t="s">
        <v>37300</v>
      </c>
      <c r="B37126" t="s">
        <v>20</v>
      </c>
      <c r="C37126" t="s">
        <v>100510</v>
      </c>
    </row>
    <row r="37127" spans="1:3">
      <c r="A37127" s="1" t="s">
        <v>37301</v>
      </c>
      <c r="B37127" t="s">
        <v>20</v>
      </c>
      <c r="C37127" t="s">
        <v>100510</v>
      </c>
    </row>
    <row r="37128" spans="1:3">
      <c r="A37128" s="1" t="s">
        <v>37302</v>
      </c>
      <c r="B37128" t="s">
        <v>20</v>
      </c>
      <c r="C37128" t="s">
        <v>100510</v>
      </c>
    </row>
    <row r="37129" spans="1:3">
      <c r="A37129" s="1" t="s">
        <v>37303</v>
      </c>
      <c r="B37129" t="s">
        <v>20</v>
      </c>
      <c r="C37129" t="s">
        <v>100510</v>
      </c>
    </row>
    <row r="37130" spans="1:3">
      <c r="A37130" s="1" t="s">
        <v>37304</v>
      </c>
      <c r="B37130" t="s">
        <v>20</v>
      </c>
      <c r="C37130" t="s">
        <v>100510</v>
      </c>
    </row>
    <row r="37131" spans="1:3">
      <c r="A37131" s="1" t="s">
        <v>37305</v>
      </c>
      <c r="B37131" t="s">
        <v>20</v>
      </c>
      <c r="C37131" t="s">
        <v>100510</v>
      </c>
    </row>
    <row r="37132" spans="1:3">
      <c r="A37132" s="1" t="s">
        <v>37306</v>
      </c>
      <c r="B37132" t="s">
        <v>20</v>
      </c>
      <c r="C37132" t="s">
        <v>100510</v>
      </c>
    </row>
    <row r="37133" spans="1:3">
      <c r="A37133" s="1" t="s">
        <v>37307</v>
      </c>
      <c r="B37133" t="s">
        <v>20</v>
      </c>
      <c r="C37133" t="s">
        <v>100510</v>
      </c>
    </row>
    <row r="37134" spans="1:3">
      <c r="A37134" s="1" t="s">
        <v>37308</v>
      </c>
      <c r="B37134" t="s">
        <v>20</v>
      </c>
      <c r="C37134" t="s">
        <v>100510</v>
      </c>
    </row>
    <row r="37135" spans="1:3">
      <c r="A37135" s="1" t="s">
        <v>37309</v>
      </c>
      <c r="B37135" t="s">
        <v>20</v>
      </c>
      <c r="C37135" t="s">
        <v>100510</v>
      </c>
    </row>
    <row r="37136" spans="1:3">
      <c r="A37136" s="1" t="s">
        <v>37310</v>
      </c>
      <c r="B37136" t="s">
        <v>20</v>
      </c>
      <c r="C37136" t="s">
        <v>100510</v>
      </c>
    </row>
    <row r="37137" spans="1:3">
      <c r="A37137" s="1" t="s">
        <v>37311</v>
      </c>
      <c r="B37137" t="s">
        <v>20</v>
      </c>
      <c r="C37137" t="s">
        <v>100510</v>
      </c>
    </row>
    <row r="37138" spans="1:3">
      <c r="A37138" s="1" t="s">
        <v>37312</v>
      </c>
      <c r="B37138" t="s">
        <v>20</v>
      </c>
      <c r="C37138" t="s">
        <v>100510</v>
      </c>
    </row>
    <row r="37139" spans="1:3">
      <c r="A37139" s="1" t="s">
        <v>37313</v>
      </c>
      <c r="B37139" t="s">
        <v>20</v>
      </c>
      <c r="C37139" t="s">
        <v>100510</v>
      </c>
    </row>
    <row r="37140" spans="1:3">
      <c r="A37140" s="1" t="s">
        <v>37314</v>
      </c>
      <c r="B37140" t="s">
        <v>20</v>
      </c>
      <c r="C37140" t="s">
        <v>100510</v>
      </c>
    </row>
    <row r="37141" spans="1:3">
      <c r="A37141" s="1" t="s">
        <v>37315</v>
      </c>
      <c r="B37141" t="s">
        <v>20</v>
      </c>
      <c r="C37141" t="s">
        <v>100510</v>
      </c>
    </row>
    <row r="37142" spans="1:3">
      <c r="A37142" s="1" t="s">
        <v>37316</v>
      </c>
      <c r="B37142" t="s">
        <v>20</v>
      </c>
      <c r="C37142" t="s">
        <v>100510</v>
      </c>
    </row>
    <row r="37143" spans="1:3">
      <c r="A37143" s="1" t="s">
        <v>37317</v>
      </c>
      <c r="B37143" t="s">
        <v>20</v>
      </c>
      <c r="C37143" t="s">
        <v>100510</v>
      </c>
    </row>
    <row r="37144" spans="1:3">
      <c r="A37144" s="1" t="s">
        <v>37318</v>
      </c>
      <c r="B37144" t="s">
        <v>20</v>
      </c>
      <c r="C37144" t="s">
        <v>100510</v>
      </c>
    </row>
    <row r="37145" spans="1:3">
      <c r="A37145" s="1" t="s">
        <v>37319</v>
      </c>
      <c r="B37145" t="s">
        <v>20</v>
      </c>
      <c r="C37145" t="s">
        <v>100510</v>
      </c>
    </row>
    <row r="37146" spans="1:3">
      <c r="A37146" s="1" t="s">
        <v>37320</v>
      </c>
      <c r="B37146" t="s">
        <v>20</v>
      </c>
      <c r="C37146" t="s">
        <v>100510</v>
      </c>
    </row>
    <row r="37147" spans="1:3">
      <c r="A37147" s="1" t="s">
        <v>37321</v>
      </c>
      <c r="B37147" t="s">
        <v>20</v>
      </c>
      <c r="C37147" t="s">
        <v>100510</v>
      </c>
    </row>
    <row r="37148" spans="1:3">
      <c r="A37148" s="1" t="s">
        <v>37322</v>
      </c>
      <c r="B37148" t="s">
        <v>20</v>
      </c>
      <c r="C37148" t="s">
        <v>100510</v>
      </c>
    </row>
    <row r="37149" spans="1:3">
      <c r="A37149" s="1" t="s">
        <v>37323</v>
      </c>
      <c r="B37149" t="s">
        <v>20</v>
      </c>
      <c r="C37149" t="s">
        <v>100510</v>
      </c>
    </row>
    <row r="37150" spans="1:3">
      <c r="A37150" s="1" t="s">
        <v>37324</v>
      </c>
      <c r="B37150" t="s">
        <v>20</v>
      </c>
      <c r="C37150" t="s">
        <v>100510</v>
      </c>
    </row>
    <row r="37151" spans="1:3">
      <c r="A37151" s="1" t="s">
        <v>37325</v>
      </c>
      <c r="B37151" t="s">
        <v>20</v>
      </c>
      <c r="C37151" t="s">
        <v>100510</v>
      </c>
    </row>
    <row r="37152" spans="1:3">
      <c r="A37152" s="1" t="s">
        <v>37326</v>
      </c>
      <c r="B37152" t="s">
        <v>20</v>
      </c>
      <c r="C37152" t="s">
        <v>100510</v>
      </c>
    </row>
    <row r="37153" spans="1:3">
      <c r="A37153" s="1" t="s">
        <v>37327</v>
      </c>
      <c r="B37153" t="s">
        <v>20</v>
      </c>
      <c r="C37153" t="s">
        <v>100510</v>
      </c>
    </row>
    <row r="37154" spans="1:3">
      <c r="A37154" s="1" t="s">
        <v>37328</v>
      </c>
      <c r="B37154" t="s">
        <v>20</v>
      </c>
      <c r="C37154" t="s">
        <v>100510</v>
      </c>
    </row>
    <row r="37155" spans="1:3">
      <c r="A37155" s="1" t="s">
        <v>37329</v>
      </c>
      <c r="B37155" t="s">
        <v>20</v>
      </c>
      <c r="C37155" t="s">
        <v>100510</v>
      </c>
    </row>
    <row r="37156" spans="1:3">
      <c r="A37156" s="1" t="s">
        <v>37330</v>
      </c>
      <c r="B37156" t="s">
        <v>20</v>
      </c>
      <c r="C37156" t="s">
        <v>100510</v>
      </c>
    </row>
    <row r="37157" spans="1:3">
      <c r="A37157" s="1" t="s">
        <v>37331</v>
      </c>
      <c r="B37157" t="s">
        <v>20</v>
      </c>
      <c r="C37157" t="s">
        <v>100510</v>
      </c>
    </row>
    <row r="37158" spans="1:3">
      <c r="A37158" s="1" t="s">
        <v>37332</v>
      </c>
      <c r="B37158" t="s">
        <v>20</v>
      </c>
      <c r="C37158" t="s">
        <v>100510</v>
      </c>
    </row>
    <row r="37159" spans="1:3">
      <c r="A37159" s="1" t="s">
        <v>37333</v>
      </c>
      <c r="B37159" t="s">
        <v>20</v>
      </c>
      <c r="C37159" t="s">
        <v>100510</v>
      </c>
    </row>
    <row r="37160" spans="1:3">
      <c r="A37160" s="1" t="s">
        <v>37334</v>
      </c>
      <c r="B37160" t="s">
        <v>20</v>
      </c>
      <c r="C37160" t="s">
        <v>100510</v>
      </c>
    </row>
    <row r="37161" spans="1:3">
      <c r="A37161" s="1" t="s">
        <v>37335</v>
      </c>
      <c r="B37161" t="s">
        <v>20</v>
      </c>
      <c r="C37161" t="s">
        <v>100510</v>
      </c>
    </row>
    <row r="37162" spans="1:3">
      <c r="A37162" s="1" t="s">
        <v>37336</v>
      </c>
      <c r="B37162" t="s">
        <v>20</v>
      </c>
      <c r="C37162" t="s">
        <v>100510</v>
      </c>
    </row>
    <row r="37163" spans="1:3">
      <c r="A37163" s="1" t="s">
        <v>37337</v>
      </c>
      <c r="B37163" t="s">
        <v>20</v>
      </c>
      <c r="C37163" t="s">
        <v>100510</v>
      </c>
    </row>
    <row r="37164" spans="1:3">
      <c r="A37164" s="1" t="s">
        <v>37338</v>
      </c>
      <c r="B37164" t="s">
        <v>20</v>
      </c>
      <c r="C37164" t="s">
        <v>100510</v>
      </c>
    </row>
    <row r="37165" spans="1:3">
      <c r="A37165" s="1" t="s">
        <v>37339</v>
      </c>
      <c r="B37165" t="s">
        <v>20</v>
      </c>
      <c r="C37165" t="s">
        <v>100510</v>
      </c>
    </row>
    <row r="37166" spans="1:3">
      <c r="A37166" s="1" t="s">
        <v>37340</v>
      </c>
      <c r="B37166" t="s">
        <v>20</v>
      </c>
      <c r="C37166" t="s">
        <v>100510</v>
      </c>
    </row>
    <row r="37167" spans="1:3">
      <c r="A37167" s="1" t="s">
        <v>37341</v>
      </c>
      <c r="B37167" t="s">
        <v>20</v>
      </c>
      <c r="C37167" t="s">
        <v>100510</v>
      </c>
    </row>
    <row r="37168" spans="1:3">
      <c r="A37168" s="1" t="s">
        <v>37342</v>
      </c>
      <c r="B37168" t="s">
        <v>20</v>
      </c>
      <c r="C37168" t="s">
        <v>100510</v>
      </c>
    </row>
    <row r="37169" spans="1:3">
      <c r="A37169" s="1" t="s">
        <v>37343</v>
      </c>
      <c r="B37169" t="s">
        <v>20</v>
      </c>
      <c r="C37169" t="s">
        <v>100510</v>
      </c>
    </row>
    <row r="37170" spans="1:3">
      <c r="A37170" s="1" t="s">
        <v>37344</v>
      </c>
      <c r="B37170" t="s">
        <v>20</v>
      </c>
      <c r="C37170" t="s">
        <v>100510</v>
      </c>
    </row>
    <row r="37171" spans="1:3">
      <c r="A37171" s="1" t="s">
        <v>37345</v>
      </c>
      <c r="B37171" t="s">
        <v>20</v>
      </c>
      <c r="C37171" t="s">
        <v>100510</v>
      </c>
    </row>
    <row r="37172" spans="1:3">
      <c r="A37172" s="1" t="s">
        <v>37346</v>
      </c>
      <c r="B37172" t="s">
        <v>20</v>
      </c>
      <c r="C37172" t="s">
        <v>100510</v>
      </c>
    </row>
    <row r="37173" spans="1:3">
      <c r="A37173" s="1" t="s">
        <v>37347</v>
      </c>
      <c r="B37173" t="s">
        <v>20</v>
      </c>
      <c r="C37173" t="s">
        <v>100510</v>
      </c>
    </row>
    <row r="37174" spans="1:3">
      <c r="A37174" s="1" t="s">
        <v>37348</v>
      </c>
      <c r="B37174" t="s">
        <v>20</v>
      </c>
      <c r="C37174" t="s">
        <v>100510</v>
      </c>
    </row>
    <row r="37175" spans="1:3">
      <c r="A37175" s="1" t="s">
        <v>37349</v>
      </c>
      <c r="B37175" t="s">
        <v>20</v>
      </c>
      <c r="C37175" t="s">
        <v>100510</v>
      </c>
    </row>
    <row r="37176" spans="1:3">
      <c r="A37176" s="1" t="s">
        <v>37350</v>
      </c>
      <c r="B37176" t="s">
        <v>20</v>
      </c>
      <c r="C37176" t="s">
        <v>100510</v>
      </c>
    </row>
    <row r="37177" spans="1:3">
      <c r="A37177" s="1" t="s">
        <v>37351</v>
      </c>
      <c r="B37177" t="s">
        <v>20</v>
      </c>
      <c r="C37177" t="s">
        <v>100510</v>
      </c>
    </row>
    <row r="37178" spans="1:3">
      <c r="A37178" s="1" t="s">
        <v>37352</v>
      </c>
      <c r="B37178" t="s">
        <v>20</v>
      </c>
      <c r="C37178" t="s">
        <v>100510</v>
      </c>
    </row>
    <row r="37179" spans="1:3">
      <c r="A37179" s="1" t="s">
        <v>37353</v>
      </c>
      <c r="B37179" t="s">
        <v>20</v>
      </c>
      <c r="C37179" t="s">
        <v>100510</v>
      </c>
    </row>
    <row r="37180" spans="1:3">
      <c r="A37180" s="1" t="s">
        <v>37354</v>
      </c>
      <c r="B37180" t="s">
        <v>20</v>
      </c>
      <c r="C37180" t="s">
        <v>100510</v>
      </c>
    </row>
    <row r="37181" spans="1:3">
      <c r="A37181" s="1" t="s">
        <v>37355</v>
      </c>
      <c r="B37181" t="s">
        <v>20</v>
      </c>
      <c r="C37181" t="s">
        <v>100510</v>
      </c>
    </row>
    <row r="37182" spans="1:3">
      <c r="A37182" s="1" t="s">
        <v>37356</v>
      </c>
      <c r="B37182" t="s">
        <v>20</v>
      </c>
      <c r="C37182" t="s">
        <v>100510</v>
      </c>
    </row>
    <row r="37183" spans="1:3">
      <c r="A37183" s="1" t="s">
        <v>37357</v>
      </c>
      <c r="B37183" t="s">
        <v>20</v>
      </c>
      <c r="C37183" t="s">
        <v>100510</v>
      </c>
    </row>
    <row r="37184" spans="1:3">
      <c r="A37184" s="1" t="s">
        <v>37358</v>
      </c>
      <c r="B37184" t="s">
        <v>20</v>
      </c>
      <c r="C37184" t="s">
        <v>100510</v>
      </c>
    </row>
    <row r="37185" spans="1:3">
      <c r="A37185" s="1" t="s">
        <v>37359</v>
      </c>
      <c r="B37185" t="s">
        <v>20</v>
      </c>
      <c r="C37185" t="s">
        <v>100510</v>
      </c>
    </row>
    <row r="37186" spans="1:3">
      <c r="A37186" s="1" t="s">
        <v>37360</v>
      </c>
      <c r="B37186" t="s">
        <v>20</v>
      </c>
      <c r="C37186" t="s">
        <v>100510</v>
      </c>
    </row>
    <row r="37187" spans="1:3">
      <c r="A37187" s="1" t="s">
        <v>37361</v>
      </c>
      <c r="B37187" t="s">
        <v>20</v>
      </c>
      <c r="C37187" t="s">
        <v>100510</v>
      </c>
    </row>
    <row r="37188" spans="1:3">
      <c r="A37188" s="1" t="s">
        <v>37362</v>
      </c>
      <c r="B37188" t="s">
        <v>20</v>
      </c>
      <c r="C37188" t="s">
        <v>100510</v>
      </c>
    </row>
    <row r="37189" spans="1:3">
      <c r="A37189" s="1" t="s">
        <v>37363</v>
      </c>
      <c r="B37189" t="s">
        <v>20</v>
      </c>
      <c r="C37189" t="s">
        <v>100510</v>
      </c>
    </row>
    <row r="37190" spans="1:3">
      <c r="A37190" s="1" t="s">
        <v>37364</v>
      </c>
      <c r="B37190" t="s">
        <v>20</v>
      </c>
      <c r="C37190" t="s">
        <v>100510</v>
      </c>
    </row>
    <row r="37191" spans="1:3">
      <c r="A37191" s="1" t="s">
        <v>37365</v>
      </c>
      <c r="B37191" t="s">
        <v>20</v>
      </c>
      <c r="C37191" t="s">
        <v>100510</v>
      </c>
    </row>
    <row r="37192" spans="1:3">
      <c r="A37192" s="1" t="s">
        <v>37366</v>
      </c>
      <c r="B37192" t="s">
        <v>20</v>
      </c>
      <c r="C37192" t="s">
        <v>100510</v>
      </c>
    </row>
    <row r="37193" spans="1:3">
      <c r="A37193" s="1" t="s">
        <v>37367</v>
      </c>
      <c r="B37193" t="s">
        <v>20</v>
      </c>
      <c r="C37193" t="s">
        <v>100510</v>
      </c>
    </row>
    <row r="37194" spans="1:3">
      <c r="A37194" s="1" t="s">
        <v>37368</v>
      </c>
      <c r="B37194" t="s">
        <v>20</v>
      </c>
      <c r="C37194" t="s">
        <v>100510</v>
      </c>
    </row>
    <row r="37195" spans="1:3">
      <c r="A37195" s="1" t="s">
        <v>37369</v>
      </c>
      <c r="B37195" t="s">
        <v>20</v>
      </c>
      <c r="C37195" t="s">
        <v>100510</v>
      </c>
    </row>
    <row r="37196" spans="1:3">
      <c r="A37196" s="1" t="s">
        <v>37370</v>
      </c>
      <c r="B37196" t="s">
        <v>20</v>
      </c>
      <c r="C37196" t="s">
        <v>100510</v>
      </c>
    </row>
    <row r="37197" spans="1:3">
      <c r="A37197" s="1" t="s">
        <v>37371</v>
      </c>
      <c r="B37197" t="s">
        <v>20</v>
      </c>
      <c r="C37197" t="s">
        <v>100510</v>
      </c>
    </row>
    <row r="37198" spans="1:3">
      <c r="A37198" s="1" t="s">
        <v>37372</v>
      </c>
      <c r="B37198" t="s">
        <v>20</v>
      </c>
      <c r="C37198" t="s">
        <v>100510</v>
      </c>
    </row>
    <row r="37199" spans="1:3">
      <c r="A37199" s="1" t="s">
        <v>37373</v>
      </c>
      <c r="B37199" t="s">
        <v>20</v>
      </c>
      <c r="C37199" t="s">
        <v>100510</v>
      </c>
    </row>
    <row r="37200" spans="1:3">
      <c r="A37200" s="1" t="s">
        <v>37374</v>
      </c>
      <c r="B37200" t="s">
        <v>20</v>
      </c>
      <c r="C37200" t="s">
        <v>100510</v>
      </c>
    </row>
    <row r="37201" spans="1:3">
      <c r="A37201" s="1" t="s">
        <v>37375</v>
      </c>
      <c r="B37201" t="s">
        <v>20</v>
      </c>
      <c r="C37201" t="s">
        <v>100510</v>
      </c>
    </row>
    <row r="37202" spans="1:3">
      <c r="A37202" s="1" t="s">
        <v>37376</v>
      </c>
      <c r="B37202" t="s">
        <v>20</v>
      </c>
      <c r="C37202" t="s">
        <v>100510</v>
      </c>
    </row>
    <row r="37203" spans="1:3">
      <c r="A37203" s="1" t="s">
        <v>37377</v>
      </c>
      <c r="B37203" t="s">
        <v>20</v>
      </c>
      <c r="C37203" t="s">
        <v>100510</v>
      </c>
    </row>
    <row r="37204" spans="1:3">
      <c r="A37204" s="1" t="s">
        <v>37378</v>
      </c>
      <c r="B37204" t="s">
        <v>20</v>
      </c>
      <c r="C37204" t="s">
        <v>100510</v>
      </c>
    </row>
    <row r="37205" spans="1:3">
      <c r="A37205" s="1" t="s">
        <v>37379</v>
      </c>
      <c r="B37205" t="s">
        <v>20</v>
      </c>
      <c r="C37205" t="s">
        <v>100510</v>
      </c>
    </row>
    <row r="37206" spans="1:3">
      <c r="A37206" s="1" t="s">
        <v>37380</v>
      </c>
      <c r="B37206" t="s">
        <v>20</v>
      </c>
      <c r="C37206" t="s">
        <v>100510</v>
      </c>
    </row>
    <row r="37207" spans="1:3">
      <c r="A37207" s="1" t="s">
        <v>37381</v>
      </c>
      <c r="B37207" t="s">
        <v>20</v>
      </c>
      <c r="C37207" t="s">
        <v>100510</v>
      </c>
    </row>
    <row r="37208" spans="1:3">
      <c r="A37208" s="1" t="s">
        <v>37382</v>
      </c>
      <c r="B37208" t="s">
        <v>20</v>
      </c>
      <c r="C37208" t="s">
        <v>100510</v>
      </c>
    </row>
    <row r="37209" spans="1:3">
      <c r="A37209" s="1" t="s">
        <v>37383</v>
      </c>
      <c r="B37209" t="s">
        <v>20</v>
      </c>
      <c r="C37209" t="s">
        <v>100510</v>
      </c>
    </row>
    <row r="37210" spans="1:3">
      <c r="A37210" s="1" t="s">
        <v>37384</v>
      </c>
      <c r="B37210" t="s">
        <v>20</v>
      </c>
      <c r="C37210" t="s">
        <v>100510</v>
      </c>
    </row>
    <row r="37211" spans="1:3">
      <c r="A37211" s="1" t="s">
        <v>37385</v>
      </c>
      <c r="B37211" t="s">
        <v>20</v>
      </c>
      <c r="C37211" t="s">
        <v>100510</v>
      </c>
    </row>
    <row r="37212" spans="1:3">
      <c r="A37212" s="1" t="s">
        <v>37386</v>
      </c>
      <c r="B37212" t="s">
        <v>20</v>
      </c>
      <c r="C37212" t="s">
        <v>100510</v>
      </c>
    </row>
    <row r="37213" spans="1:3">
      <c r="A37213" s="1" t="s">
        <v>37387</v>
      </c>
      <c r="B37213" t="s">
        <v>20</v>
      </c>
      <c r="C37213" t="s">
        <v>100510</v>
      </c>
    </row>
    <row r="37214" spans="1:3">
      <c r="A37214" s="1" t="s">
        <v>37388</v>
      </c>
      <c r="B37214" t="s">
        <v>20</v>
      </c>
      <c r="C37214" t="s">
        <v>100510</v>
      </c>
    </row>
    <row r="37215" spans="1:3">
      <c r="A37215" s="1" t="s">
        <v>37389</v>
      </c>
      <c r="B37215" t="s">
        <v>20</v>
      </c>
      <c r="C37215" t="s">
        <v>100510</v>
      </c>
    </row>
    <row r="37216" spans="1:3">
      <c r="A37216" s="1" t="s">
        <v>37390</v>
      </c>
      <c r="B37216" t="s">
        <v>20</v>
      </c>
      <c r="C37216" t="s">
        <v>100510</v>
      </c>
    </row>
    <row r="37217" spans="1:3">
      <c r="A37217" s="1" t="s">
        <v>37391</v>
      </c>
      <c r="B37217" t="s">
        <v>20</v>
      </c>
      <c r="C37217" t="s">
        <v>100510</v>
      </c>
    </row>
    <row r="37218" spans="1:3">
      <c r="A37218" s="1" t="s">
        <v>37392</v>
      </c>
      <c r="B37218" t="s">
        <v>20</v>
      </c>
      <c r="C37218" t="s">
        <v>100510</v>
      </c>
    </row>
    <row r="37219" spans="1:3">
      <c r="A37219" s="1" t="s">
        <v>37393</v>
      </c>
      <c r="B37219" t="s">
        <v>20</v>
      </c>
      <c r="C37219" t="s">
        <v>100510</v>
      </c>
    </row>
    <row r="37220" spans="1:3">
      <c r="A37220" s="1" t="s">
        <v>37394</v>
      </c>
      <c r="B37220" t="s">
        <v>20</v>
      </c>
      <c r="C37220" t="s">
        <v>100510</v>
      </c>
    </row>
    <row r="37221" spans="1:3">
      <c r="A37221" s="1" t="s">
        <v>37395</v>
      </c>
      <c r="B37221" t="s">
        <v>20</v>
      </c>
      <c r="C37221" t="s">
        <v>100510</v>
      </c>
    </row>
    <row r="37222" spans="1:3">
      <c r="A37222" s="1" t="s">
        <v>37396</v>
      </c>
      <c r="B37222" t="s">
        <v>20</v>
      </c>
      <c r="C37222" t="s">
        <v>100510</v>
      </c>
    </row>
    <row r="37223" spans="1:3">
      <c r="A37223" s="1" t="s">
        <v>37397</v>
      </c>
      <c r="B37223" t="s">
        <v>20</v>
      </c>
      <c r="C37223" t="s">
        <v>100510</v>
      </c>
    </row>
    <row r="37224" spans="1:3">
      <c r="A37224" s="1" t="s">
        <v>37398</v>
      </c>
      <c r="B37224" t="s">
        <v>20</v>
      </c>
      <c r="C37224" t="s">
        <v>100510</v>
      </c>
    </row>
    <row r="37225" spans="1:3">
      <c r="A37225" s="1" t="s">
        <v>37399</v>
      </c>
      <c r="B37225" t="s">
        <v>20</v>
      </c>
      <c r="C37225" t="s">
        <v>100510</v>
      </c>
    </row>
    <row r="37226" spans="1:3">
      <c r="A37226" s="1" t="s">
        <v>37400</v>
      </c>
      <c r="B37226" t="s">
        <v>20</v>
      </c>
      <c r="C37226" t="s">
        <v>100510</v>
      </c>
    </row>
    <row r="37227" spans="1:3">
      <c r="A37227" s="1" t="s">
        <v>37401</v>
      </c>
      <c r="B37227" t="s">
        <v>20</v>
      </c>
      <c r="C37227" t="s">
        <v>100510</v>
      </c>
    </row>
    <row r="37228" spans="1:3">
      <c r="A37228" s="1" t="s">
        <v>37402</v>
      </c>
      <c r="B37228" t="s">
        <v>20</v>
      </c>
      <c r="C37228" t="s">
        <v>100510</v>
      </c>
    </row>
    <row r="37229" spans="1:3">
      <c r="A37229" s="1" t="s">
        <v>37403</v>
      </c>
      <c r="B37229" t="s">
        <v>20</v>
      </c>
      <c r="C37229" t="s">
        <v>100510</v>
      </c>
    </row>
    <row r="37230" spans="1:3">
      <c r="A37230" s="1" t="s">
        <v>37404</v>
      </c>
      <c r="B37230" t="s">
        <v>20</v>
      </c>
      <c r="C37230" t="s">
        <v>100510</v>
      </c>
    </row>
    <row r="37231" spans="1:3">
      <c r="A37231" s="1" t="s">
        <v>37405</v>
      </c>
      <c r="B37231" t="s">
        <v>20</v>
      </c>
      <c r="C37231" t="s">
        <v>100510</v>
      </c>
    </row>
    <row r="37232" spans="1:3">
      <c r="A37232" s="1" t="s">
        <v>37406</v>
      </c>
      <c r="B37232" t="s">
        <v>20</v>
      </c>
      <c r="C37232" t="s">
        <v>100510</v>
      </c>
    </row>
    <row r="37233" spans="1:3">
      <c r="A37233" s="1" t="s">
        <v>37407</v>
      </c>
      <c r="B37233" t="s">
        <v>20</v>
      </c>
      <c r="C37233" t="s">
        <v>100510</v>
      </c>
    </row>
    <row r="37234" spans="1:3">
      <c r="A37234" s="1" t="s">
        <v>37408</v>
      </c>
      <c r="B37234" t="s">
        <v>20</v>
      </c>
      <c r="C37234" t="s">
        <v>100510</v>
      </c>
    </row>
    <row r="37235" spans="1:3">
      <c r="A37235" s="1" t="s">
        <v>37409</v>
      </c>
      <c r="B37235" t="s">
        <v>20</v>
      </c>
      <c r="C37235" t="s">
        <v>100510</v>
      </c>
    </row>
    <row r="37236" spans="1:3">
      <c r="A37236" s="1" t="s">
        <v>37410</v>
      </c>
      <c r="B37236" t="s">
        <v>20</v>
      </c>
      <c r="C37236" t="s">
        <v>100510</v>
      </c>
    </row>
    <row r="37237" spans="1:3">
      <c r="A37237" s="1" t="s">
        <v>37411</v>
      </c>
      <c r="B37237" t="s">
        <v>20</v>
      </c>
      <c r="C37237" t="s">
        <v>100510</v>
      </c>
    </row>
    <row r="37238" spans="1:3">
      <c r="A37238" s="1" t="s">
        <v>37412</v>
      </c>
      <c r="B37238" t="s">
        <v>20</v>
      </c>
      <c r="C37238" t="s">
        <v>100510</v>
      </c>
    </row>
    <row r="37239" spans="1:3">
      <c r="A37239" s="1" t="s">
        <v>37413</v>
      </c>
      <c r="B37239" t="s">
        <v>20</v>
      </c>
      <c r="C37239" t="s">
        <v>100510</v>
      </c>
    </row>
    <row r="37240" spans="1:3">
      <c r="A37240" s="1" t="s">
        <v>37414</v>
      </c>
      <c r="B37240" t="s">
        <v>20</v>
      </c>
      <c r="C37240" t="s">
        <v>100510</v>
      </c>
    </row>
    <row r="37241" spans="1:3">
      <c r="A37241" s="1" t="s">
        <v>37415</v>
      </c>
      <c r="B37241" t="s">
        <v>20</v>
      </c>
      <c r="C37241" t="s">
        <v>100510</v>
      </c>
    </row>
    <row r="37242" spans="1:3">
      <c r="A37242" s="1" t="s">
        <v>37416</v>
      </c>
      <c r="B37242" t="s">
        <v>20</v>
      </c>
      <c r="C37242" t="s">
        <v>100510</v>
      </c>
    </row>
    <row r="37243" spans="1:3">
      <c r="A37243" s="1" t="s">
        <v>37417</v>
      </c>
      <c r="B37243" t="s">
        <v>20</v>
      </c>
      <c r="C37243" t="s">
        <v>100510</v>
      </c>
    </row>
    <row r="37244" spans="1:3">
      <c r="A37244" s="1" t="s">
        <v>37418</v>
      </c>
      <c r="B37244" t="s">
        <v>20</v>
      </c>
      <c r="C37244" t="s">
        <v>100510</v>
      </c>
    </row>
    <row r="37245" spans="1:3">
      <c r="A37245" s="1" t="s">
        <v>37419</v>
      </c>
      <c r="B37245" t="s">
        <v>20</v>
      </c>
      <c r="C37245" t="s">
        <v>100510</v>
      </c>
    </row>
    <row r="37246" spans="1:3">
      <c r="A37246" s="1" t="s">
        <v>37420</v>
      </c>
      <c r="B37246" t="s">
        <v>20</v>
      </c>
      <c r="C37246" t="s">
        <v>100510</v>
      </c>
    </row>
    <row r="37247" spans="1:3">
      <c r="A37247" s="1" t="s">
        <v>37421</v>
      </c>
      <c r="B37247" t="s">
        <v>20</v>
      </c>
      <c r="C37247" t="s">
        <v>100510</v>
      </c>
    </row>
    <row r="37248" spans="1:3">
      <c r="A37248" s="1" t="s">
        <v>37422</v>
      </c>
      <c r="B37248" t="s">
        <v>20</v>
      </c>
      <c r="C37248" t="s">
        <v>100510</v>
      </c>
    </row>
    <row r="37249" spans="1:3">
      <c r="A37249" s="1" t="s">
        <v>37423</v>
      </c>
      <c r="B37249" t="s">
        <v>20</v>
      </c>
      <c r="C37249" t="s">
        <v>100510</v>
      </c>
    </row>
    <row r="37250" spans="1:3">
      <c r="A37250" s="1" t="s">
        <v>37424</v>
      </c>
      <c r="B37250" t="s">
        <v>20</v>
      </c>
      <c r="C37250" t="s">
        <v>100510</v>
      </c>
    </row>
    <row r="37251" spans="1:3">
      <c r="A37251" s="1" t="s">
        <v>37425</v>
      </c>
      <c r="B37251" t="s">
        <v>20</v>
      </c>
      <c r="C37251" t="s">
        <v>100510</v>
      </c>
    </row>
    <row r="37252" spans="1:3">
      <c r="A37252" s="1" t="s">
        <v>37426</v>
      </c>
      <c r="B37252" t="s">
        <v>20</v>
      </c>
      <c r="C37252" t="s">
        <v>100510</v>
      </c>
    </row>
    <row r="37253" spans="1:3">
      <c r="A37253" s="1" t="s">
        <v>37427</v>
      </c>
      <c r="B37253" t="s">
        <v>20</v>
      </c>
      <c r="C37253" t="s">
        <v>100510</v>
      </c>
    </row>
    <row r="37254" spans="1:3">
      <c r="A37254" s="1" t="s">
        <v>37428</v>
      </c>
      <c r="B37254" t="s">
        <v>20</v>
      </c>
      <c r="C37254" t="s">
        <v>100510</v>
      </c>
    </row>
    <row r="37255" spans="1:3">
      <c r="A37255" s="1" t="s">
        <v>37429</v>
      </c>
      <c r="B37255" t="s">
        <v>20</v>
      </c>
      <c r="C37255" t="s">
        <v>100510</v>
      </c>
    </row>
    <row r="37256" spans="1:3">
      <c r="A37256" s="1" t="s">
        <v>37430</v>
      </c>
      <c r="B37256" t="s">
        <v>20</v>
      </c>
      <c r="C37256" t="s">
        <v>100510</v>
      </c>
    </row>
    <row r="37257" spans="1:3">
      <c r="A37257" s="1" t="s">
        <v>37431</v>
      </c>
      <c r="B37257" t="s">
        <v>20</v>
      </c>
      <c r="C37257" t="s">
        <v>100510</v>
      </c>
    </row>
    <row r="37258" spans="1:3">
      <c r="A37258" s="1" t="s">
        <v>37432</v>
      </c>
      <c r="B37258" t="s">
        <v>20</v>
      </c>
      <c r="C37258" t="s">
        <v>100510</v>
      </c>
    </row>
    <row r="37259" spans="1:3">
      <c r="A37259" s="1" t="s">
        <v>37433</v>
      </c>
      <c r="B37259" t="s">
        <v>20</v>
      </c>
      <c r="C37259" t="s">
        <v>100510</v>
      </c>
    </row>
    <row r="37260" spans="1:3">
      <c r="A37260" s="1" t="s">
        <v>37434</v>
      </c>
      <c r="B37260" t="s">
        <v>20</v>
      </c>
      <c r="C37260" t="s">
        <v>100510</v>
      </c>
    </row>
    <row r="37261" spans="1:3">
      <c r="A37261" s="1" t="s">
        <v>37435</v>
      </c>
      <c r="B37261" t="s">
        <v>20</v>
      </c>
      <c r="C37261" t="s">
        <v>100510</v>
      </c>
    </row>
    <row r="37262" spans="1:3">
      <c r="A37262" s="1" t="s">
        <v>37436</v>
      </c>
      <c r="B37262" t="s">
        <v>20</v>
      </c>
      <c r="C37262" t="s">
        <v>100510</v>
      </c>
    </row>
    <row r="37263" spans="1:3">
      <c r="A37263" s="1" t="s">
        <v>37437</v>
      </c>
      <c r="B37263" t="s">
        <v>20</v>
      </c>
      <c r="C37263" t="s">
        <v>100510</v>
      </c>
    </row>
    <row r="37264" spans="1:3">
      <c r="A37264" s="1" t="s">
        <v>37438</v>
      </c>
      <c r="B37264" t="s">
        <v>20</v>
      </c>
      <c r="C37264" t="s">
        <v>100510</v>
      </c>
    </row>
    <row r="37265" spans="1:3">
      <c r="A37265" s="1" t="s">
        <v>37439</v>
      </c>
      <c r="B37265" t="s">
        <v>20</v>
      </c>
      <c r="C37265" t="s">
        <v>100510</v>
      </c>
    </row>
    <row r="37266" spans="1:3">
      <c r="A37266" s="1" t="s">
        <v>37440</v>
      </c>
      <c r="B37266" t="s">
        <v>20</v>
      </c>
      <c r="C37266" t="s">
        <v>100510</v>
      </c>
    </row>
    <row r="37267" spans="1:3">
      <c r="A37267" s="1" t="s">
        <v>37441</v>
      </c>
      <c r="B37267" t="s">
        <v>20</v>
      </c>
      <c r="C37267" t="s">
        <v>100510</v>
      </c>
    </row>
    <row r="37268" spans="1:3">
      <c r="A37268" s="1" t="s">
        <v>37442</v>
      </c>
      <c r="B37268" t="s">
        <v>20</v>
      </c>
      <c r="C37268" t="s">
        <v>100510</v>
      </c>
    </row>
    <row r="37269" spans="1:3">
      <c r="A37269" s="1" t="s">
        <v>37443</v>
      </c>
      <c r="B37269" t="s">
        <v>20</v>
      </c>
      <c r="C37269" t="s">
        <v>100510</v>
      </c>
    </row>
    <row r="37270" spans="1:3">
      <c r="A37270" s="1" t="s">
        <v>37444</v>
      </c>
      <c r="B37270" t="s">
        <v>20</v>
      </c>
      <c r="C37270" t="s">
        <v>100510</v>
      </c>
    </row>
    <row r="37271" spans="1:3">
      <c r="A37271" s="1" t="s">
        <v>37445</v>
      </c>
      <c r="B37271" t="s">
        <v>20</v>
      </c>
      <c r="C37271" t="s">
        <v>100510</v>
      </c>
    </row>
    <row r="37272" spans="1:3">
      <c r="A37272" s="1" t="s">
        <v>37446</v>
      </c>
      <c r="B37272" t="s">
        <v>20</v>
      </c>
      <c r="C37272" t="s">
        <v>100510</v>
      </c>
    </row>
    <row r="37273" spans="1:3">
      <c r="A37273" s="1" t="s">
        <v>37447</v>
      </c>
      <c r="B37273" t="s">
        <v>20</v>
      </c>
      <c r="C37273" t="s">
        <v>100510</v>
      </c>
    </row>
    <row r="37274" spans="1:3">
      <c r="A37274" s="1" t="s">
        <v>37448</v>
      </c>
      <c r="B37274" t="s">
        <v>20</v>
      </c>
      <c r="C37274" t="s">
        <v>100510</v>
      </c>
    </row>
    <row r="37275" spans="1:3">
      <c r="A37275" s="1" t="s">
        <v>37449</v>
      </c>
      <c r="B37275" t="s">
        <v>20</v>
      </c>
      <c r="C37275" t="s">
        <v>100510</v>
      </c>
    </row>
    <row r="37276" spans="1:3">
      <c r="A37276" s="1" t="s">
        <v>37450</v>
      </c>
      <c r="B37276" t="s">
        <v>20</v>
      </c>
      <c r="C37276" t="s">
        <v>100510</v>
      </c>
    </row>
    <row r="37277" spans="1:3">
      <c r="A37277" s="1" t="s">
        <v>37451</v>
      </c>
      <c r="B37277" t="s">
        <v>20</v>
      </c>
      <c r="C37277" t="s">
        <v>100510</v>
      </c>
    </row>
    <row r="37278" spans="1:3">
      <c r="A37278" s="1" t="s">
        <v>37452</v>
      </c>
      <c r="B37278" t="s">
        <v>20</v>
      </c>
      <c r="C37278" t="s">
        <v>100510</v>
      </c>
    </row>
    <row r="37279" spans="1:3">
      <c r="A37279" s="1" t="s">
        <v>37453</v>
      </c>
      <c r="B37279" t="s">
        <v>20</v>
      </c>
      <c r="C37279" t="s">
        <v>100510</v>
      </c>
    </row>
    <row r="37280" spans="1:3">
      <c r="A37280" s="1" t="s">
        <v>37454</v>
      </c>
      <c r="B37280" t="s">
        <v>20</v>
      </c>
      <c r="C37280" t="s">
        <v>100510</v>
      </c>
    </row>
    <row r="37281" spans="1:3">
      <c r="A37281" s="1" t="s">
        <v>37455</v>
      </c>
      <c r="B37281" t="s">
        <v>20</v>
      </c>
      <c r="C37281" t="s">
        <v>100510</v>
      </c>
    </row>
    <row r="37282" spans="1:3">
      <c r="A37282" s="1" t="s">
        <v>37456</v>
      </c>
      <c r="B37282" t="s">
        <v>20</v>
      </c>
      <c r="C37282" t="s">
        <v>100510</v>
      </c>
    </row>
    <row r="37283" spans="1:3">
      <c r="A37283" s="1" t="s">
        <v>37457</v>
      </c>
      <c r="B37283" t="s">
        <v>20</v>
      </c>
      <c r="C37283" t="s">
        <v>100510</v>
      </c>
    </row>
    <row r="37284" spans="1:3">
      <c r="A37284" s="1" t="s">
        <v>37458</v>
      </c>
      <c r="B37284" t="s">
        <v>20</v>
      </c>
      <c r="C37284" t="s">
        <v>100510</v>
      </c>
    </row>
    <row r="37285" spans="1:3">
      <c r="A37285" s="1" t="s">
        <v>37459</v>
      </c>
      <c r="B37285" t="s">
        <v>20</v>
      </c>
      <c r="C37285" t="s">
        <v>100510</v>
      </c>
    </row>
    <row r="37286" spans="1:3">
      <c r="A37286" s="1" t="s">
        <v>37460</v>
      </c>
      <c r="B37286" t="s">
        <v>20</v>
      </c>
      <c r="C37286" t="s">
        <v>100510</v>
      </c>
    </row>
    <row r="37287" spans="1:3">
      <c r="A37287" s="1" t="s">
        <v>37461</v>
      </c>
      <c r="B37287" t="s">
        <v>20</v>
      </c>
      <c r="C37287" t="s">
        <v>100510</v>
      </c>
    </row>
    <row r="37288" spans="1:3">
      <c r="A37288" s="1" t="s">
        <v>37462</v>
      </c>
      <c r="B37288" t="s">
        <v>20</v>
      </c>
      <c r="C37288" t="s">
        <v>100510</v>
      </c>
    </row>
    <row r="37289" spans="1:3">
      <c r="A37289" s="1" t="s">
        <v>37463</v>
      </c>
      <c r="B37289" t="s">
        <v>20</v>
      </c>
      <c r="C37289" t="s">
        <v>100510</v>
      </c>
    </row>
    <row r="37290" spans="1:3">
      <c r="A37290" s="1" t="s">
        <v>37464</v>
      </c>
      <c r="B37290" t="s">
        <v>20</v>
      </c>
      <c r="C37290" t="s">
        <v>100510</v>
      </c>
    </row>
    <row r="37291" spans="1:3">
      <c r="A37291" s="1" t="s">
        <v>37465</v>
      </c>
      <c r="B37291" t="s">
        <v>20</v>
      </c>
      <c r="C37291" t="s">
        <v>100510</v>
      </c>
    </row>
    <row r="37292" spans="1:3">
      <c r="A37292" s="1" t="s">
        <v>37466</v>
      </c>
      <c r="B37292" t="s">
        <v>20</v>
      </c>
      <c r="C37292" t="s">
        <v>100510</v>
      </c>
    </row>
    <row r="37293" spans="1:3">
      <c r="A37293" s="1" t="s">
        <v>37467</v>
      </c>
      <c r="B37293" t="s">
        <v>20</v>
      </c>
      <c r="C37293" t="s">
        <v>100510</v>
      </c>
    </row>
    <row r="37294" spans="1:3">
      <c r="A37294" s="1" t="s">
        <v>37468</v>
      </c>
      <c r="B37294" t="s">
        <v>20</v>
      </c>
      <c r="C37294" t="s">
        <v>100510</v>
      </c>
    </row>
    <row r="37295" spans="1:3">
      <c r="A37295" s="1" t="s">
        <v>37469</v>
      </c>
      <c r="B37295" t="s">
        <v>20</v>
      </c>
      <c r="C37295" t="s">
        <v>100510</v>
      </c>
    </row>
    <row r="37296" spans="1:3">
      <c r="A37296" s="1" t="s">
        <v>37470</v>
      </c>
      <c r="B37296" t="s">
        <v>20</v>
      </c>
      <c r="C37296" t="s">
        <v>100510</v>
      </c>
    </row>
    <row r="37297" spans="1:3">
      <c r="A37297" s="1" t="s">
        <v>37471</v>
      </c>
      <c r="B37297" t="s">
        <v>20</v>
      </c>
      <c r="C37297" t="s">
        <v>100510</v>
      </c>
    </row>
    <row r="37298" spans="1:3">
      <c r="A37298" s="1" t="s">
        <v>37472</v>
      </c>
      <c r="B37298" t="s">
        <v>20</v>
      </c>
      <c r="C37298" t="s">
        <v>100510</v>
      </c>
    </row>
    <row r="37299" spans="1:3">
      <c r="A37299" s="1" t="s">
        <v>37473</v>
      </c>
      <c r="B37299" t="s">
        <v>20</v>
      </c>
      <c r="C37299" t="s">
        <v>100510</v>
      </c>
    </row>
    <row r="37300" spans="1:3">
      <c r="A37300" s="1" t="s">
        <v>37474</v>
      </c>
      <c r="B37300" t="s">
        <v>20</v>
      </c>
      <c r="C37300" t="s">
        <v>100510</v>
      </c>
    </row>
    <row r="37301" spans="1:3">
      <c r="A37301" s="1" t="s">
        <v>37475</v>
      </c>
      <c r="B37301" t="s">
        <v>20</v>
      </c>
      <c r="C37301" t="s">
        <v>100510</v>
      </c>
    </row>
    <row r="37302" spans="1:3">
      <c r="A37302" s="1" t="s">
        <v>37476</v>
      </c>
      <c r="B37302" t="s">
        <v>20</v>
      </c>
      <c r="C37302" t="s">
        <v>100510</v>
      </c>
    </row>
    <row r="37303" spans="1:3">
      <c r="A37303" s="1" t="s">
        <v>37477</v>
      </c>
      <c r="B37303" t="s">
        <v>20</v>
      </c>
      <c r="C37303" t="s">
        <v>100510</v>
      </c>
    </row>
    <row r="37304" spans="1:3">
      <c r="A37304" s="1" t="s">
        <v>37478</v>
      </c>
      <c r="B37304" t="s">
        <v>20</v>
      </c>
      <c r="C37304" t="s">
        <v>100510</v>
      </c>
    </row>
    <row r="37305" spans="1:3">
      <c r="A37305" s="1" t="s">
        <v>37479</v>
      </c>
      <c r="B37305" t="s">
        <v>20</v>
      </c>
      <c r="C37305" t="s">
        <v>100510</v>
      </c>
    </row>
    <row r="37306" spans="1:3">
      <c r="A37306" s="1" t="s">
        <v>37480</v>
      </c>
      <c r="B37306" t="s">
        <v>20</v>
      </c>
      <c r="C37306" t="s">
        <v>100510</v>
      </c>
    </row>
    <row r="37307" spans="1:3">
      <c r="A37307" s="1" t="s">
        <v>37481</v>
      </c>
      <c r="B37307" t="s">
        <v>20</v>
      </c>
      <c r="C37307" t="s">
        <v>100510</v>
      </c>
    </row>
    <row r="37308" spans="1:3">
      <c r="A37308" s="1" t="s">
        <v>37482</v>
      </c>
      <c r="B37308" t="s">
        <v>20</v>
      </c>
      <c r="C37308" t="s">
        <v>100510</v>
      </c>
    </row>
    <row r="37309" spans="1:3">
      <c r="A37309" s="1" t="s">
        <v>37483</v>
      </c>
      <c r="B37309" t="s">
        <v>20</v>
      </c>
      <c r="C37309" t="s">
        <v>100510</v>
      </c>
    </row>
    <row r="37310" spans="1:3">
      <c r="A37310" s="1" t="s">
        <v>37484</v>
      </c>
      <c r="B37310" t="s">
        <v>20</v>
      </c>
      <c r="C37310" t="s">
        <v>100510</v>
      </c>
    </row>
    <row r="37311" spans="1:3">
      <c r="A37311" s="1" t="s">
        <v>37485</v>
      </c>
      <c r="B37311" t="s">
        <v>20</v>
      </c>
      <c r="C37311" t="s">
        <v>100510</v>
      </c>
    </row>
    <row r="37312" spans="1:3">
      <c r="A37312" s="1" t="s">
        <v>37486</v>
      </c>
      <c r="B37312" t="s">
        <v>20</v>
      </c>
      <c r="C37312" t="s">
        <v>100510</v>
      </c>
    </row>
    <row r="37313" spans="1:3">
      <c r="A37313" s="1" t="s">
        <v>37487</v>
      </c>
      <c r="B37313" t="s">
        <v>20</v>
      </c>
      <c r="C37313" t="s">
        <v>100510</v>
      </c>
    </row>
    <row r="37314" spans="1:3">
      <c r="A37314" s="1" t="s">
        <v>37488</v>
      </c>
      <c r="B37314" t="s">
        <v>20</v>
      </c>
      <c r="C37314" t="s">
        <v>100510</v>
      </c>
    </row>
    <row r="37315" spans="1:3">
      <c r="A37315" s="1" t="s">
        <v>37489</v>
      </c>
      <c r="B37315" t="s">
        <v>20</v>
      </c>
      <c r="C37315" t="s">
        <v>100510</v>
      </c>
    </row>
    <row r="37316" spans="1:3">
      <c r="A37316" s="1" t="s">
        <v>37490</v>
      </c>
      <c r="B37316" t="s">
        <v>20</v>
      </c>
      <c r="C37316" t="s">
        <v>100510</v>
      </c>
    </row>
    <row r="37317" spans="1:3">
      <c r="A37317" s="1" t="s">
        <v>37491</v>
      </c>
      <c r="B37317" t="s">
        <v>20</v>
      </c>
      <c r="C37317" t="s">
        <v>100510</v>
      </c>
    </row>
    <row r="37318" spans="1:3">
      <c r="A37318" s="1" t="s">
        <v>37492</v>
      </c>
      <c r="B37318" t="s">
        <v>20</v>
      </c>
      <c r="C37318" t="s">
        <v>100510</v>
      </c>
    </row>
    <row r="37319" spans="1:3">
      <c r="A37319" s="1" t="s">
        <v>37493</v>
      </c>
      <c r="B37319" t="s">
        <v>20</v>
      </c>
      <c r="C37319" t="s">
        <v>100510</v>
      </c>
    </row>
    <row r="37320" spans="1:3">
      <c r="A37320" s="1" t="s">
        <v>37494</v>
      </c>
      <c r="B37320" t="s">
        <v>20</v>
      </c>
      <c r="C37320" t="s">
        <v>100510</v>
      </c>
    </row>
    <row r="37321" spans="1:3">
      <c r="A37321" s="1" t="s">
        <v>37495</v>
      </c>
      <c r="B37321" t="s">
        <v>20</v>
      </c>
      <c r="C37321" t="s">
        <v>100510</v>
      </c>
    </row>
    <row r="37322" spans="1:3">
      <c r="A37322" s="1" t="s">
        <v>37496</v>
      </c>
      <c r="B37322" t="s">
        <v>20</v>
      </c>
      <c r="C37322" t="s">
        <v>100510</v>
      </c>
    </row>
    <row r="37323" spans="1:3">
      <c r="A37323" s="1" t="s">
        <v>37497</v>
      </c>
      <c r="B37323" t="s">
        <v>20</v>
      </c>
      <c r="C37323" t="s">
        <v>100510</v>
      </c>
    </row>
    <row r="37324" spans="1:3">
      <c r="A37324" s="1" t="s">
        <v>37498</v>
      </c>
      <c r="B37324" t="s">
        <v>20</v>
      </c>
      <c r="C37324" t="s">
        <v>100510</v>
      </c>
    </row>
    <row r="37325" spans="1:3">
      <c r="A37325" s="1" t="s">
        <v>37499</v>
      </c>
      <c r="B37325" t="s">
        <v>20</v>
      </c>
      <c r="C37325" t="s">
        <v>100510</v>
      </c>
    </row>
    <row r="37326" spans="1:3">
      <c r="A37326" s="1" t="s">
        <v>37500</v>
      </c>
      <c r="B37326" t="s">
        <v>20</v>
      </c>
      <c r="C37326" t="s">
        <v>100510</v>
      </c>
    </row>
    <row r="37327" spans="1:3">
      <c r="A37327" s="1" t="s">
        <v>37501</v>
      </c>
      <c r="B37327" t="s">
        <v>20</v>
      </c>
      <c r="C37327" t="s">
        <v>100510</v>
      </c>
    </row>
    <row r="37328" spans="1:3">
      <c r="A37328" s="1" t="s">
        <v>37502</v>
      </c>
      <c r="B37328" t="s">
        <v>20</v>
      </c>
      <c r="C37328" t="s">
        <v>100510</v>
      </c>
    </row>
    <row r="37329" spans="1:3">
      <c r="A37329" s="1" t="s">
        <v>37503</v>
      </c>
      <c r="B37329" t="s">
        <v>20</v>
      </c>
      <c r="C37329" t="s">
        <v>100510</v>
      </c>
    </row>
    <row r="37330" spans="1:3">
      <c r="A37330" s="1" t="s">
        <v>37504</v>
      </c>
      <c r="B37330" t="s">
        <v>20</v>
      </c>
      <c r="C37330" t="s">
        <v>100510</v>
      </c>
    </row>
    <row r="37331" spans="1:3">
      <c r="A37331" s="1" t="s">
        <v>37505</v>
      </c>
      <c r="B37331" t="s">
        <v>20</v>
      </c>
      <c r="C37331" t="s">
        <v>100510</v>
      </c>
    </row>
    <row r="37332" spans="1:3">
      <c r="A37332" s="1" t="s">
        <v>37506</v>
      </c>
      <c r="B37332" t="s">
        <v>20</v>
      </c>
      <c r="C37332" t="s">
        <v>100510</v>
      </c>
    </row>
    <row r="37333" spans="1:3">
      <c r="A37333" s="1" t="s">
        <v>37507</v>
      </c>
      <c r="B37333" t="s">
        <v>20</v>
      </c>
      <c r="C37333" t="s">
        <v>100510</v>
      </c>
    </row>
    <row r="37334" spans="1:3">
      <c r="A37334" s="1" t="s">
        <v>37508</v>
      </c>
      <c r="B37334" t="s">
        <v>20</v>
      </c>
      <c r="C37334" t="s">
        <v>100510</v>
      </c>
    </row>
    <row r="37335" spans="1:3">
      <c r="A37335" s="1" t="s">
        <v>37509</v>
      </c>
      <c r="B37335" t="s">
        <v>20</v>
      </c>
      <c r="C37335" t="s">
        <v>100510</v>
      </c>
    </row>
    <row r="37336" spans="1:3">
      <c r="A37336" s="1" t="s">
        <v>37510</v>
      </c>
      <c r="B37336" t="s">
        <v>20</v>
      </c>
      <c r="C37336" t="s">
        <v>100510</v>
      </c>
    </row>
    <row r="37337" spans="1:3">
      <c r="A37337" s="1" t="s">
        <v>37511</v>
      </c>
      <c r="B37337" t="s">
        <v>20</v>
      </c>
      <c r="C37337" t="s">
        <v>100510</v>
      </c>
    </row>
    <row r="37338" spans="1:3">
      <c r="A37338" s="1" t="s">
        <v>37512</v>
      </c>
      <c r="B37338" t="s">
        <v>20</v>
      </c>
      <c r="C37338" t="s">
        <v>100510</v>
      </c>
    </row>
    <row r="37339" spans="1:3">
      <c r="A37339" s="1" t="s">
        <v>37513</v>
      </c>
      <c r="B37339" t="s">
        <v>20</v>
      </c>
      <c r="C37339" t="s">
        <v>100510</v>
      </c>
    </row>
    <row r="37340" spans="1:3">
      <c r="A37340" s="1" t="s">
        <v>37514</v>
      </c>
      <c r="B37340" t="s">
        <v>20</v>
      </c>
      <c r="C37340" t="s">
        <v>100510</v>
      </c>
    </row>
    <row r="37341" spans="1:3">
      <c r="A37341" s="1" t="s">
        <v>37515</v>
      </c>
      <c r="B37341" t="s">
        <v>20</v>
      </c>
      <c r="C37341" t="s">
        <v>100510</v>
      </c>
    </row>
    <row r="37342" spans="1:3">
      <c r="A37342" s="1" t="s">
        <v>37516</v>
      </c>
      <c r="B37342" t="s">
        <v>20</v>
      </c>
      <c r="C37342" t="s">
        <v>100510</v>
      </c>
    </row>
    <row r="37343" spans="1:3">
      <c r="A37343" s="1" t="s">
        <v>37517</v>
      </c>
      <c r="B37343" t="s">
        <v>20</v>
      </c>
      <c r="C37343" t="s">
        <v>100510</v>
      </c>
    </row>
    <row r="37344" spans="1:3">
      <c r="A37344" s="1" t="s">
        <v>37518</v>
      </c>
      <c r="B37344" t="s">
        <v>20</v>
      </c>
      <c r="C37344" t="s">
        <v>100510</v>
      </c>
    </row>
    <row r="37345" spans="1:3">
      <c r="A37345" s="1" t="s">
        <v>37519</v>
      </c>
      <c r="B37345" t="s">
        <v>20</v>
      </c>
      <c r="C37345" t="s">
        <v>100510</v>
      </c>
    </row>
    <row r="37346" spans="1:3">
      <c r="A37346" s="1" t="s">
        <v>37520</v>
      </c>
      <c r="B37346" t="s">
        <v>20</v>
      </c>
      <c r="C37346" t="s">
        <v>100510</v>
      </c>
    </row>
    <row r="37347" spans="1:3">
      <c r="A37347" s="1" t="s">
        <v>37521</v>
      </c>
      <c r="B37347" t="s">
        <v>20</v>
      </c>
      <c r="C37347" t="s">
        <v>100510</v>
      </c>
    </row>
    <row r="37348" spans="1:3">
      <c r="A37348" s="1" t="s">
        <v>37522</v>
      </c>
      <c r="B37348" t="s">
        <v>20</v>
      </c>
      <c r="C37348" t="s">
        <v>100510</v>
      </c>
    </row>
    <row r="37349" spans="1:3">
      <c r="A37349" s="1" t="s">
        <v>37523</v>
      </c>
      <c r="B37349" t="s">
        <v>20</v>
      </c>
      <c r="C37349" t="s">
        <v>100510</v>
      </c>
    </row>
    <row r="37350" spans="1:3">
      <c r="A37350" s="1" t="s">
        <v>37524</v>
      </c>
      <c r="B37350" t="s">
        <v>20</v>
      </c>
      <c r="C37350" t="s">
        <v>100510</v>
      </c>
    </row>
    <row r="37351" spans="1:3">
      <c r="A37351" s="1" t="s">
        <v>37525</v>
      </c>
      <c r="B37351" t="s">
        <v>20</v>
      </c>
      <c r="C37351" t="s">
        <v>100510</v>
      </c>
    </row>
    <row r="37352" spans="1:3">
      <c r="A37352" s="1" t="s">
        <v>37526</v>
      </c>
      <c r="B37352" t="s">
        <v>20</v>
      </c>
      <c r="C37352" t="s">
        <v>100510</v>
      </c>
    </row>
    <row r="37353" spans="1:3">
      <c r="A37353" s="1" t="s">
        <v>37527</v>
      </c>
      <c r="B37353" t="s">
        <v>20</v>
      </c>
      <c r="C37353" t="s">
        <v>100510</v>
      </c>
    </row>
    <row r="37354" spans="1:3">
      <c r="A37354" s="1" t="s">
        <v>37528</v>
      </c>
      <c r="B37354" t="s">
        <v>20</v>
      </c>
      <c r="C37354" t="s">
        <v>100510</v>
      </c>
    </row>
    <row r="37355" spans="1:3">
      <c r="A37355" s="1" t="s">
        <v>37529</v>
      </c>
      <c r="B37355" t="s">
        <v>20</v>
      </c>
      <c r="C37355" t="s">
        <v>100510</v>
      </c>
    </row>
    <row r="37356" spans="1:3">
      <c r="A37356" s="1" t="s">
        <v>37530</v>
      </c>
      <c r="B37356" t="s">
        <v>20</v>
      </c>
      <c r="C37356" t="s">
        <v>100510</v>
      </c>
    </row>
    <row r="37357" spans="1:3">
      <c r="A37357" s="1" t="s">
        <v>37531</v>
      </c>
      <c r="B37357" t="s">
        <v>20</v>
      </c>
      <c r="C37357" t="s">
        <v>100510</v>
      </c>
    </row>
    <row r="37358" spans="1:3">
      <c r="A37358" s="1" t="s">
        <v>37532</v>
      </c>
      <c r="B37358" t="s">
        <v>20</v>
      </c>
      <c r="C37358" t="s">
        <v>100510</v>
      </c>
    </row>
    <row r="37359" spans="1:3">
      <c r="A37359" s="1" t="s">
        <v>37533</v>
      </c>
      <c r="B37359" t="s">
        <v>20</v>
      </c>
      <c r="C37359" t="s">
        <v>100510</v>
      </c>
    </row>
    <row r="37360" spans="1:3">
      <c r="A37360" s="1" t="s">
        <v>37534</v>
      </c>
      <c r="B37360" t="s">
        <v>20</v>
      </c>
      <c r="C37360" t="s">
        <v>100510</v>
      </c>
    </row>
    <row r="37361" spans="1:3">
      <c r="A37361" s="1" t="s">
        <v>37535</v>
      </c>
      <c r="B37361" t="s">
        <v>20</v>
      </c>
      <c r="C37361" t="s">
        <v>100510</v>
      </c>
    </row>
    <row r="37362" spans="1:3">
      <c r="A37362" s="1" t="s">
        <v>37536</v>
      </c>
      <c r="B37362" t="s">
        <v>20</v>
      </c>
      <c r="C37362" t="s">
        <v>100510</v>
      </c>
    </row>
    <row r="37363" spans="1:3">
      <c r="A37363" s="1" t="s">
        <v>37537</v>
      </c>
      <c r="B37363" t="s">
        <v>20</v>
      </c>
      <c r="C37363" t="s">
        <v>100510</v>
      </c>
    </row>
    <row r="37364" spans="1:3">
      <c r="A37364" s="1" t="s">
        <v>37538</v>
      </c>
      <c r="B37364" t="s">
        <v>20</v>
      </c>
      <c r="C37364" t="s">
        <v>100510</v>
      </c>
    </row>
    <row r="37365" spans="1:3">
      <c r="A37365" s="1" t="s">
        <v>37539</v>
      </c>
      <c r="B37365" t="s">
        <v>20</v>
      </c>
      <c r="C37365" t="s">
        <v>100510</v>
      </c>
    </row>
    <row r="37366" spans="1:3">
      <c r="A37366" s="1" t="s">
        <v>37540</v>
      </c>
      <c r="B37366" t="s">
        <v>20</v>
      </c>
      <c r="C37366" t="s">
        <v>100510</v>
      </c>
    </row>
    <row r="37367" spans="1:3">
      <c r="A37367" s="1" t="s">
        <v>37541</v>
      </c>
      <c r="B37367" t="s">
        <v>20</v>
      </c>
      <c r="C37367" t="s">
        <v>100510</v>
      </c>
    </row>
    <row r="37368" spans="1:3">
      <c r="A37368" s="1" t="s">
        <v>37542</v>
      </c>
      <c r="B37368" t="s">
        <v>20</v>
      </c>
      <c r="C37368" t="s">
        <v>100510</v>
      </c>
    </row>
    <row r="37369" spans="1:3">
      <c r="A37369" s="1" t="s">
        <v>37543</v>
      </c>
      <c r="B37369" t="s">
        <v>20</v>
      </c>
      <c r="C37369" t="s">
        <v>100510</v>
      </c>
    </row>
    <row r="37370" spans="1:3">
      <c r="A37370" s="1" t="s">
        <v>37544</v>
      </c>
      <c r="B37370" t="s">
        <v>20</v>
      </c>
      <c r="C37370" t="s">
        <v>100510</v>
      </c>
    </row>
    <row r="37371" spans="1:3">
      <c r="A37371" s="1" t="s">
        <v>37545</v>
      </c>
      <c r="B37371" t="s">
        <v>20</v>
      </c>
      <c r="C37371" t="s">
        <v>100510</v>
      </c>
    </row>
    <row r="37372" spans="1:3">
      <c r="A37372" s="1" t="s">
        <v>37546</v>
      </c>
      <c r="B37372" t="s">
        <v>20</v>
      </c>
      <c r="C37372" t="s">
        <v>100510</v>
      </c>
    </row>
    <row r="37373" spans="1:3">
      <c r="A37373" s="1" t="s">
        <v>37547</v>
      </c>
      <c r="B37373" t="s">
        <v>20</v>
      </c>
      <c r="C37373" t="s">
        <v>100510</v>
      </c>
    </row>
    <row r="37374" spans="1:3">
      <c r="A37374" s="1" t="s">
        <v>37548</v>
      </c>
      <c r="B37374" t="s">
        <v>20</v>
      </c>
      <c r="C37374" t="s">
        <v>100510</v>
      </c>
    </row>
    <row r="37375" spans="1:3">
      <c r="A37375" s="1" t="s">
        <v>37549</v>
      </c>
      <c r="B37375" t="s">
        <v>20</v>
      </c>
      <c r="C37375" t="s">
        <v>100510</v>
      </c>
    </row>
    <row r="37376" spans="1:3">
      <c r="A37376" s="1" t="s">
        <v>37550</v>
      </c>
      <c r="B37376" t="s">
        <v>20</v>
      </c>
      <c r="C37376" t="s">
        <v>100510</v>
      </c>
    </row>
    <row r="37377" spans="1:3">
      <c r="A37377" s="1" t="s">
        <v>37551</v>
      </c>
      <c r="B37377" t="s">
        <v>20</v>
      </c>
      <c r="C37377" t="s">
        <v>100510</v>
      </c>
    </row>
    <row r="37378" spans="1:3">
      <c r="A37378" s="1" t="s">
        <v>37552</v>
      </c>
      <c r="B37378" t="s">
        <v>20</v>
      </c>
      <c r="C37378" t="s">
        <v>100510</v>
      </c>
    </row>
    <row r="37379" spans="1:3">
      <c r="A37379" s="1" t="s">
        <v>37553</v>
      </c>
      <c r="B37379" t="s">
        <v>20</v>
      </c>
      <c r="C37379" t="s">
        <v>100510</v>
      </c>
    </row>
    <row r="37380" spans="1:3">
      <c r="A37380" s="1" t="s">
        <v>37554</v>
      </c>
      <c r="B37380" t="s">
        <v>20</v>
      </c>
      <c r="C37380" t="s">
        <v>100510</v>
      </c>
    </row>
    <row r="37381" spans="1:3">
      <c r="A37381" s="1" t="s">
        <v>37555</v>
      </c>
      <c r="B37381" t="s">
        <v>20</v>
      </c>
      <c r="C37381" t="s">
        <v>100510</v>
      </c>
    </row>
    <row r="37382" spans="1:3">
      <c r="A37382" s="1" t="s">
        <v>37556</v>
      </c>
      <c r="B37382" t="s">
        <v>20</v>
      </c>
      <c r="C37382" t="s">
        <v>100510</v>
      </c>
    </row>
    <row r="37383" spans="1:3">
      <c r="A37383" s="1" t="s">
        <v>37557</v>
      </c>
      <c r="B37383" t="s">
        <v>20</v>
      </c>
      <c r="C37383" t="s">
        <v>100510</v>
      </c>
    </row>
    <row r="37384" spans="1:3">
      <c r="A37384" s="1" t="s">
        <v>37558</v>
      </c>
      <c r="B37384" t="s">
        <v>20</v>
      </c>
      <c r="C37384" t="s">
        <v>100510</v>
      </c>
    </row>
    <row r="37385" spans="1:3">
      <c r="A37385" s="1" t="s">
        <v>37559</v>
      </c>
      <c r="B37385" t="s">
        <v>20</v>
      </c>
      <c r="C37385" t="s">
        <v>100510</v>
      </c>
    </row>
    <row r="37386" spans="1:3">
      <c r="A37386" s="1" t="s">
        <v>37560</v>
      </c>
      <c r="B37386" t="s">
        <v>20</v>
      </c>
      <c r="C37386" t="s">
        <v>100510</v>
      </c>
    </row>
    <row r="37387" spans="1:3">
      <c r="A37387" s="1" t="s">
        <v>37561</v>
      </c>
      <c r="B37387" t="s">
        <v>20</v>
      </c>
      <c r="C37387" t="s">
        <v>100510</v>
      </c>
    </row>
    <row r="37388" spans="1:3">
      <c r="A37388" s="1" t="s">
        <v>37562</v>
      </c>
      <c r="B37388" t="s">
        <v>20</v>
      </c>
      <c r="C37388" t="s">
        <v>100510</v>
      </c>
    </row>
    <row r="37389" spans="1:3">
      <c r="A37389" s="1" t="s">
        <v>37563</v>
      </c>
      <c r="B37389" t="s">
        <v>20</v>
      </c>
      <c r="C37389" t="s">
        <v>100510</v>
      </c>
    </row>
    <row r="37390" spans="1:3">
      <c r="A37390" s="1" t="s">
        <v>37564</v>
      </c>
      <c r="B37390" t="s">
        <v>20</v>
      </c>
      <c r="C37390" t="s">
        <v>100510</v>
      </c>
    </row>
    <row r="37391" spans="1:3">
      <c r="A37391" s="1" t="s">
        <v>37565</v>
      </c>
      <c r="B37391" t="s">
        <v>20</v>
      </c>
      <c r="C37391" t="s">
        <v>100510</v>
      </c>
    </row>
    <row r="37392" spans="1:3">
      <c r="A37392" s="1" t="s">
        <v>37566</v>
      </c>
      <c r="B37392" t="s">
        <v>20</v>
      </c>
      <c r="C37392" t="s">
        <v>100510</v>
      </c>
    </row>
    <row r="37393" spans="1:3">
      <c r="A37393" s="1" t="s">
        <v>37567</v>
      </c>
      <c r="B37393" t="s">
        <v>20</v>
      </c>
      <c r="C37393" t="s">
        <v>100510</v>
      </c>
    </row>
    <row r="37394" spans="1:3">
      <c r="A37394" s="1" t="s">
        <v>37568</v>
      </c>
      <c r="B37394" t="s">
        <v>20</v>
      </c>
      <c r="C37394" t="s">
        <v>100510</v>
      </c>
    </row>
    <row r="37395" spans="1:3">
      <c r="A37395" s="1" t="s">
        <v>37569</v>
      </c>
      <c r="B37395" t="s">
        <v>20</v>
      </c>
      <c r="C37395" t="s">
        <v>100510</v>
      </c>
    </row>
    <row r="37396" spans="1:3">
      <c r="A37396" s="1" t="s">
        <v>37570</v>
      </c>
      <c r="B37396" t="s">
        <v>20</v>
      </c>
      <c r="C37396" t="s">
        <v>100510</v>
      </c>
    </row>
    <row r="37397" spans="1:3">
      <c r="A37397" s="1" t="s">
        <v>37571</v>
      </c>
      <c r="B37397" t="s">
        <v>20</v>
      </c>
      <c r="C37397" t="s">
        <v>100510</v>
      </c>
    </row>
    <row r="37398" spans="1:3">
      <c r="A37398" s="1" t="s">
        <v>37572</v>
      </c>
      <c r="B37398" t="s">
        <v>20</v>
      </c>
      <c r="C37398" t="s">
        <v>100510</v>
      </c>
    </row>
    <row r="37399" spans="1:3">
      <c r="A37399" s="1" t="s">
        <v>37573</v>
      </c>
      <c r="B37399" t="s">
        <v>20</v>
      </c>
      <c r="C37399" t="s">
        <v>100510</v>
      </c>
    </row>
    <row r="37400" spans="1:3">
      <c r="A37400" s="1" t="s">
        <v>37574</v>
      </c>
      <c r="B37400" t="s">
        <v>20</v>
      </c>
      <c r="C37400" t="s">
        <v>100510</v>
      </c>
    </row>
    <row r="37401" spans="1:3">
      <c r="A37401" s="1" t="s">
        <v>37575</v>
      </c>
      <c r="B37401" t="s">
        <v>20</v>
      </c>
      <c r="C37401" t="s">
        <v>100510</v>
      </c>
    </row>
    <row r="37402" spans="1:3">
      <c r="A37402" s="1" t="s">
        <v>37576</v>
      </c>
      <c r="B37402" t="s">
        <v>20</v>
      </c>
      <c r="C37402" t="s">
        <v>100510</v>
      </c>
    </row>
    <row r="37403" spans="1:3">
      <c r="A37403" s="1" t="s">
        <v>37577</v>
      </c>
      <c r="B37403" t="s">
        <v>20</v>
      </c>
      <c r="C37403" t="s">
        <v>100510</v>
      </c>
    </row>
    <row r="37404" spans="1:3">
      <c r="A37404" s="1" t="s">
        <v>37578</v>
      </c>
      <c r="B37404" t="s">
        <v>20</v>
      </c>
      <c r="C37404" t="s">
        <v>100510</v>
      </c>
    </row>
    <row r="37405" spans="1:3">
      <c r="A37405" s="1" t="s">
        <v>37579</v>
      </c>
      <c r="B37405" t="s">
        <v>20</v>
      </c>
      <c r="C37405" t="s">
        <v>100510</v>
      </c>
    </row>
    <row r="37406" spans="1:3">
      <c r="A37406" s="1" t="s">
        <v>37580</v>
      </c>
      <c r="B37406" t="s">
        <v>20</v>
      </c>
      <c r="C37406" t="s">
        <v>100510</v>
      </c>
    </row>
    <row r="37407" spans="1:3">
      <c r="A37407" s="1" t="s">
        <v>37581</v>
      </c>
      <c r="B37407" t="s">
        <v>20</v>
      </c>
      <c r="C37407" t="s">
        <v>100510</v>
      </c>
    </row>
    <row r="37408" spans="1:3">
      <c r="A37408" s="1" t="s">
        <v>37582</v>
      </c>
      <c r="B37408" t="s">
        <v>20</v>
      </c>
      <c r="C37408" t="s">
        <v>100510</v>
      </c>
    </row>
    <row r="37409" spans="1:3">
      <c r="A37409" s="1" t="s">
        <v>37583</v>
      </c>
      <c r="B37409" t="s">
        <v>20</v>
      </c>
      <c r="C37409" t="s">
        <v>100510</v>
      </c>
    </row>
    <row r="37410" spans="1:3">
      <c r="A37410" s="1" t="s">
        <v>37584</v>
      </c>
      <c r="B37410" t="s">
        <v>20</v>
      </c>
      <c r="C37410" t="s">
        <v>100510</v>
      </c>
    </row>
    <row r="37411" spans="1:3">
      <c r="A37411" s="1" t="s">
        <v>37585</v>
      </c>
      <c r="B37411" t="s">
        <v>20</v>
      </c>
      <c r="C37411" t="s">
        <v>100510</v>
      </c>
    </row>
    <row r="37412" spans="1:3">
      <c r="A37412" s="1" t="s">
        <v>37586</v>
      </c>
      <c r="B37412" t="s">
        <v>20</v>
      </c>
      <c r="C37412" t="s">
        <v>100510</v>
      </c>
    </row>
    <row r="37413" spans="1:3">
      <c r="A37413" s="1" t="s">
        <v>37587</v>
      </c>
      <c r="B37413" t="s">
        <v>20</v>
      </c>
      <c r="C37413" t="s">
        <v>100510</v>
      </c>
    </row>
    <row r="37414" spans="1:3">
      <c r="A37414" s="1" t="s">
        <v>37588</v>
      </c>
      <c r="B37414" t="s">
        <v>20</v>
      </c>
      <c r="C37414" t="s">
        <v>100510</v>
      </c>
    </row>
    <row r="37415" spans="1:3">
      <c r="A37415" s="1" t="s">
        <v>37589</v>
      </c>
      <c r="B37415" t="s">
        <v>20</v>
      </c>
      <c r="C37415" t="s">
        <v>100510</v>
      </c>
    </row>
    <row r="37416" spans="1:3">
      <c r="A37416" s="1" t="s">
        <v>37590</v>
      </c>
      <c r="B37416" t="s">
        <v>20</v>
      </c>
      <c r="C37416" t="s">
        <v>100510</v>
      </c>
    </row>
    <row r="37417" spans="1:3">
      <c r="A37417" s="1" t="s">
        <v>37591</v>
      </c>
      <c r="B37417" t="s">
        <v>20</v>
      </c>
      <c r="C37417" t="s">
        <v>100510</v>
      </c>
    </row>
    <row r="37418" spans="1:3">
      <c r="A37418" s="1" t="s">
        <v>37592</v>
      </c>
      <c r="B37418" t="s">
        <v>20</v>
      </c>
      <c r="C37418" t="s">
        <v>100510</v>
      </c>
    </row>
    <row r="37419" spans="1:3">
      <c r="A37419" s="1" t="s">
        <v>37593</v>
      </c>
      <c r="B37419" t="s">
        <v>20</v>
      </c>
      <c r="C37419" t="s">
        <v>100510</v>
      </c>
    </row>
    <row r="37420" spans="1:3">
      <c r="A37420" s="1" t="s">
        <v>37594</v>
      </c>
      <c r="B37420" t="s">
        <v>20</v>
      </c>
      <c r="C37420" t="s">
        <v>100510</v>
      </c>
    </row>
    <row r="37421" spans="1:3">
      <c r="A37421" s="1" t="s">
        <v>37595</v>
      </c>
      <c r="B37421" t="s">
        <v>20</v>
      </c>
      <c r="C37421" t="s">
        <v>100510</v>
      </c>
    </row>
    <row r="37422" spans="1:3">
      <c r="A37422" s="1" t="s">
        <v>37596</v>
      </c>
      <c r="B37422" t="s">
        <v>20</v>
      </c>
      <c r="C37422" t="s">
        <v>100510</v>
      </c>
    </row>
    <row r="37423" spans="1:3">
      <c r="A37423" s="1" t="s">
        <v>37597</v>
      </c>
      <c r="B37423" t="s">
        <v>20</v>
      </c>
      <c r="C37423" t="s">
        <v>100510</v>
      </c>
    </row>
    <row r="37424" spans="1:3">
      <c r="A37424" s="1" t="s">
        <v>37598</v>
      </c>
      <c r="B37424" t="s">
        <v>20</v>
      </c>
      <c r="C37424" t="s">
        <v>100510</v>
      </c>
    </row>
    <row r="37425" spans="1:3">
      <c r="A37425" s="1" t="s">
        <v>37599</v>
      </c>
      <c r="B37425" t="s">
        <v>20</v>
      </c>
      <c r="C37425" t="s">
        <v>100510</v>
      </c>
    </row>
    <row r="37426" spans="1:3">
      <c r="A37426" s="1" t="s">
        <v>37600</v>
      </c>
      <c r="B37426" t="s">
        <v>20</v>
      </c>
      <c r="C37426" t="s">
        <v>100510</v>
      </c>
    </row>
    <row r="37427" spans="1:3">
      <c r="A37427" s="1" t="s">
        <v>37601</v>
      </c>
      <c r="B37427" t="s">
        <v>20</v>
      </c>
      <c r="C37427" t="s">
        <v>100510</v>
      </c>
    </row>
    <row r="37428" spans="1:3">
      <c r="A37428" s="1" t="s">
        <v>37602</v>
      </c>
      <c r="B37428" t="s">
        <v>20</v>
      </c>
      <c r="C37428" t="s">
        <v>100510</v>
      </c>
    </row>
    <row r="37429" spans="1:3">
      <c r="A37429" s="1" t="s">
        <v>37603</v>
      </c>
      <c r="B37429" t="s">
        <v>20</v>
      </c>
      <c r="C37429" t="s">
        <v>100510</v>
      </c>
    </row>
    <row r="37430" spans="1:3">
      <c r="A37430" s="1" t="s">
        <v>37604</v>
      </c>
      <c r="B37430" t="s">
        <v>20</v>
      </c>
      <c r="C37430" t="s">
        <v>100510</v>
      </c>
    </row>
    <row r="37431" spans="1:3">
      <c r="A37431" s="1" t="s">
        <v>37605</v>
      </c>
      <c r="B37431" t="s">
        <v>20</v>
      </c>
      <c r="C37431" t="s">
        <v>100510</v>
      </c>
    </row>
    <row r="37432" spans="1:3">
      <c r="A37432" s="1" t="s">
        <v>37606</v>
      </c>
      <c r="B37432" t="s">
        <v>20</v>
      </c>
      <c r="C37432" t="s">
        <v>100510</v>
      </c>
    </row>
    <row r="37433" spans="1:3">
      <c r="A37433" s="1" t="s">
        <v>37607</v>
      </c>
      <c r="B37433" t="s">
        <v>20</v>
      </c>
      <c r="C37433" t="s">
        <v>100510</v>
      </c>
    </row>
    <row r="37434" spans="1:3">
      <c r="A37434" s="1" t="s">
        <v>37608</v>
      </c>
      <c r="B37434" t="s">
        <v>20</v>
      </c>
      <c r="C37434" t="s">
        <v>100510</v>
      </c>
    </row>
    <row r="37435" spans="1:3">
      <c r="A37435" s="1" t="s">
        <v>37609</v>
      </c>
      <c r="B37435" t="s">
        <v>20</v>
      </c>
      <c r="C37435" t="s">
        <v>100510</v>
      </c>
    </row>
    <row r="37436" spans="1:3">
      <c r="A37436" s="1" t="s">
        <v>37610</v>
      </c>
      <c r="B37436" t="s">
        <v>20</v>
      </c>
      <c r="C37436" t="s">
        <v>100510</v>
      </c>
    </row>
    <row r="37437" spans="1:3">
      <c r="A37437" s="1" t="s">
        <v>37611</v>
      </c>
      <c r="B37437" t="s">
        <v>20</v>
      </c>
      <c r="C37437" t="s">
        <v>100510</v>
      </c>
    </row>
    <row r="37438" spans="1:3">
      <c r="A37438" s="1" t="s">
        <v>37612</v>
      </c>
      <c r="B37438" t="s">
        <v>20</v>
      </c>
      <c r="C37438" t="s">
        <v>100510</v>
      </c>
    </row>
    <row r="37439" spans="1:3">
      <c r="A37439" s="1" t="s">
        <v>37613</v>
      </c>
      <c r="B37439" t="s">
        <v>20</v>
      </c>
      <c r="C37439" t="s">
        <v>100510</v>
      </c>
    </row>
    <row r="37440" spans="1:3">
      <c r="A37440" s="1" t="s">
        <v>37614</v>
      </c>
      <c r="B37440" t="s">
        <v>20</v>
      </c>
      <c r="C37440" t="s">
        <v>100510</v>
      </c>
    </row>
    <row r="37441" spans="1:3">
      <c r="A37441" s="1" t="s">
        <v>37615</v>
      </c>
      <c r="B37441" t="s">
        <v>20</v>
      </c>
      <c r="C37441" t="s">
        <v>100510</v>
      </c>
    </row>
    <row r="37442" spans="1:3">
      <c r="A37442" s="1" t="s">
        <v>37616</v>
      </c>
      <c r="B37442" t="s">
        <v>20</v>
      </c>
      <c r="C37442" t="s">
        <v>100510</v>
      </c>
    </row>
    <row r="37443" spans="1:3">
      <c r="A37443" s="1" t="s">
        <v>37617</v>
      </c>
      <c r="B37443" t="s">
        <v>20</v>
      </c>
      <c r="C37443" t="s">
        <v>100510</v>
      </c>
    </row>
    <row r="37444" spans="1:3">
      <c r="A37444" s="1" t="s">
        <v>37618</v>
      </c>
      <c r="B37444" t="s">
        <v>20</v>
      </c>
      <c r="C37444" t="s">
        <v>100510</v>
      </c>
    </row>
    <row r="37445" spans="1:3">
      <c r="A37445" s="1" t="s">
        <v>37619</v>
      </c>
      <c r="B37445" t="s">
        <v>20</v>
      </c>
      <c r="C37445" t="s">
        <v>100510</v>
      </c>
    </row>
    <row r="37446" spans="1:3">
      <c r="A37446" s="1" t="s">
        <v>37620</v>
      </c>
      <c r="B37446" t="s">
        <v>20</v>
      </c>
      <c r="C37446" t="s">
        <v>100510</v>
      </c>
    </row>
    <row r="37447" spans="1:3">
      <c r="A37447" s="1" t="s">
        <v>37621</v>
      </c>
      <c r="B37447" t="s">
        <v>20</v>
      </c>
      <c r="C37447" t="s">
        <v>100510</v>
      </c>
    </row>
    <row r="37448" spans="1:3">
      <c r="A37448" s="1" t="s">
        <v>37622</v>
      </c>
      <c r="B37448" t="s">
        <v>20</v>
      </c>
      <c r="C37448" t="s">
        <v>100510</v>
      </c>
    </row>
    <row r="37449" spans="1:3">
      <c r="A37449" s="1" t="s">
        <v>37623</v>
      </c>
      <c r="B37449" t="s">
        <v>20</v>
      </c>
      <c r="C37449" t="s">
        <v>100510</v>
      </c>
    </row>
    <row r="37450" spans="1:3">
      <c r="A37450" s="1" t="s">
        <v>37624</v>
      </c>
      <c r="B37450" t="s">
        <v>20</v>
      </c>
      <c r="C37450" t="s">
        <v>100510</v>
      </c>
    </row>
    <row r="37451" spans="1:3">
      <c r="A37451" s="1" t="s">
        <v>37625</v>
      </c>
      <c r="B37451" t="s">
        <v>20</v>
      </c>
      <c r="C37451" t="s">
        <v>100510</v>
      </c>
    </row>
    <row r="37452" spans="1:3">
      <c r="A37452" s="1" t="s">
        <v>37626</v>
      </c>
      <c r="B37452" t="s">
        <v>20</v>
      </c>
      <c r="C37452" t="s">
        <v>100510</v>
      </c>
    </row>
    <row r="37453" spans="1:3">
      <c r="A37453" s="1" t="s">
        <v>37627</v>
      </c>
      <c r="B37453" t="s">
        <v>20</v>
      </c>
      <c r="C37453" t="s">
        <v>100510</v>
      </c>
    </row>
    <row r="37454" spans="1:3">
      <c r="A37454" s="1" t="s">
        <v>37628</v>
      </c>
      <c r="B37454" t="s">
        <v>20</v>
      </c>
      <c r="C37454" t="s">
        <v>100510</v>
      </c>
    </row>
    <row r="37455" spans="1:3">
      <c r="A37455" s="1" t="s">
        <v>37629</v>
      </c>
      <c r="B37455" t="s">
        <v>20</v>
      </c>
      <c r="C37455" t="s">
        <v>100510</v>
      </c>
    </row>
    <row r="37456" spans="1:3">
      <c r="A37456" s="1" t="s">
        <v>37630</v>
      </c>
      <c r="B37456" t="s">
        <v>20</v>
      </c>
      <c r="C37456" t="s">
        <v>100510</v>
      </c>
    </row>
    <row r="37457" spans="1:3">
      <c r="A37457" s="1" t="s">
        <v>37631</v>
      </c>
      <c r="B37457" t="s">
        <v>20</v>
      </c>
      <c r="C37457" t="s">
        <v>100510</v>
      </c>
    </row>
    <row r="37458" spans="1:3">
      <c r="A37458" s="1" t="s">
        <v>37632</v>
      </c>
      <c r="B37458" t="s">
        <v>20</v>
      </c>
      <c r="C37458" t="s">
        <v>100510</v>
      </c>
    </row>
    <row r="37459" spans="1:3">
      <c r="A37459" s="1" t="s">
        <v>37633</v>
      </c>
      <c r="B37459" t="s">
        <v>20</v>
      </c>
      <c r="C37459" t="s">
        <v>100510</v>
      </c>
    </row>
    <row r="37460" spans="1:3">
      <c r="A37460" s="1" t="s">
        <v>37634</v>
      </c>
      <c r="B37460" t="s">
        <v>20</v>
      </c>
      <c r="C37460" t="s">
        <v>100510</v>
      </c>
    </row>
    <row r="37461" spans="1:3">
      <c r="A37461" s="1" t="s">
        <v>37635</v>
      </c>
      <c r="B37461" t="s">
        <v>20</v>
      </c>
      <c r="C37461" t="s">
        <v>100510</v>
      </c>
    </row>
    <row r="37462" spans="1:3">
      <c r="A37462" s="1" t="s">
        <v>37636</v>
      </c>
      <c r="B37462" t="s">
        <v>20</v>
      </c>
      <c r="C37462" t="s">
        <v>100510</v>
      </c>
    </row>
    <row r="37463" spans="1:3">
      <c r="A37463" s="1" t="s">
        <v>37637</v>
      </c>
      <c r="B37463" t="s">
        <v>20</v>
      </c>
      <c r="C37463" t="s">
        <v>100510</v>
      </c>
    </row>
    <row r="37464" spans="1:3">
      <c r="A37464" s="1" t="s">
        <v>37638</v>
      </c>
      <c r="B37464" t="s">
        <v>20</v>
      </c>
      <c r="C37464" t="s">
        <v>100510</v>
      </c>
    </row>
    <row r="37465" spans="1:3">
      <c r="A37465" s="1" t="s">
        <v>37639</v>
      </c>
      <c r="B37465" t="s">
        <v>20</v>
      </c>
      <c r="C37465" t="s">
        <v>100510</v>
      </c>
    </row>
    <row r="37466" spans="1:3">
      <c r="A37466" s="1" t="s">
        <v>37640</v>
      </c>
      <c r="B37466" t="s">
        <v>20</v>
      </c>
      <c r="C37466" t="s">
        <v>100510</v>
      </c>
    </row>
    <row r="37467" spans="1:3">
      <c r="A37467" s="1" t="s">
        <v>37641</v>
      </c>
      <c r="B37467" t="s">
        <v>20</v>
      </c>
      <c r="C37467" t="s">
        <v>100510</v>
      </c>
    </row>
    <row r="37468" spans="1:3">
      <c r="A37468" s="1" t="s">
        <v>37642</v>
      </c>
      <c r="B37468" t="s">
        <v>20</v>
      </c>
      <c r="C37468" t="s">
        <v>100510</v>
      </c>
    </row>
    <row r="37469" spans="1:3">
      <c r="A37469" s="1" t="s">
        <v>37643</v>
      </c>
      <c r="B37469" t="s">
        <v>20</v>
      </c>
      <c r="C37469" t="s">
        <v>100510</v>
      </c>
    </row>
    <row r="37470" spans="1:3">
      <c r="A37470" s="1" t="s">
        <v>37644</v>
      </c>
      <c r="B37470" t="s">
        <v>20</v>
      </c>
      <c r="C37470" t="s">
        <v>100510</v>
      </c>
    </row>
    <row r="37471" spans="1:3">
      <c r="A37471" s="1" t="s">
        <v>37645</v>
      </c>
      <c r="B37471" t="s">
        <v>20</v>
      </c>
      <c r="C37471" t="s">
        <v>100510</v>
      </c>
    </row>
    <row r="37472" spans="1:3">
      <c r="A37472" s="1" t="s">
        <v>37646</v>
      </c>
      <c r="B37472" t="s">
        <v>20</v>
      </c>
      <c r="C37472" t="s">
        <v>100510</v>
      </c>
    </row>
    <row r="37473" spans="1:3">
      <c r="A37473" s="1" t="s">
        <v>37647</v>
      </c>
      <c r="B37473" t="s">
        <v>20</v>
      </c>
      <c r="C37473" t="s">
        <v>100510</v>
      </c>
    </row>
    <row r="37474" spans="1:3">
      <c r="A37474" s="1" t="s">
        <v>37648</v>
      </c>
      <c r="B37474" t="s">
        <v>20</v>
      </c>
      <c r="C37474" t="s">
        <v>100510</v>
      </c>
    </row>
    <row r="37475" spans="1:3">
      <c r="A37475" s="1" t="s">
        <v>37649</v>
      </c>
      <c r="B37475" t="s">
        <v>20</v>
      </c>
      <c r="C37475" t="s">
        <v>100510</v>
      </c>
    </row>
    <row r="37476" spans="1:3">
      <c r="A37476" s="1" t="s">
        <v>37650</v>
      </c>
      <c r="B37476" t="s">
        <v>20</v>
      </c>
      <c r="C37476" t="s">
        <v>100510</v>
      </c>
    </row>
    <row r="37477" spans="1:3">
      <c r="A37477" s="1" t="s">
        <v>37651</v>
      </c>
      <c r="B37477" t="s">
        <v>20</v>
      </c>
      <c r="C37477" t="s">
        <v>100510</v>
      </c>
    </row>
    <row r="37478" spans="1:3">
      <c r="A37478" s="1" t="s">
        <v>37652</v>
      </c>
      <c r="B37478" t="s">
        <v>20</v>
      </c>
      <c r="C37478" t="s">
        <v>100510</v>
      </c>
    </row>
    <row r="37479" spans="1:3">
      <c r="A37479" s="1" t="s">
        <v>37653</v>
      </c>
      <c r="B37479" t="s">
        <v>20</v>
      </c>
      <c r="C37479" t="s">
        <v>100510</v>
      </c>
    </row>
    <row r="37480" spans="1:3">
      <c r="A37480" s="1" t="s">
        <v>37654</v>
      </c>
      <c r="B37480" t="s">
        <v>20</v>
      </c>
      <c r="C37480" t="s">
        <v>100510</v>
      </c>
    </row>
    <row r="37481" spans="1:3">
      <c r="A37481" s="1" t="s">
        <v>37655</v>
      </c>
      <c r="B37481" t="s">
        <v>20</v>
      </c>
      <c r="C37481" t="s">
        <v>100510</v>
      </c>
    </row>
    <row r="37482" spans="1:3">
      <c r="A37482" s="1" t="s">
        <v>37656</v>
      </c>
      <c r="B37482" t="s">
        <v>20</v>
      </c>
      <c r="C37482" t="s">
        <v>100510</v>
      </c>
    </row>
    <row r="37483" spans="1:3">
      <c r="A37483" s="1" t="s">
        <v>37657</v>
      </c>
      <c r="B37483" t="s">
        <v>20</v>
      </c>
      <c r="C37483" t="s">
        <v>100510</v>
      </c>
    </row>
    <row r="37484" spans="1:3">
      <c r="A37484" s="1" t="s">
        <v>37658</v>
      </c>
      <c r="B37484" t="s">
        <v>20</v>
      </c>
      <c r="C37484" t="s">
        <v>100510</v>
      </c>
    </row>
    <row r="37485" spans="1:3">
      <c r="A37485" s="1" t="s">
        <v>37659</v>
      </c>
      <c r="B37485" t="s">
        <v>20</v>
      </c>
      <c r="C37485" t="s">
        <v>100510</v>
      </c>
    </row>
    <row r="37486" spans="1:3">
      <c r="A37486" s="1" t="s">
        <v>37660</v>
      </c>
      <c r="B37486" t="s">
        <v>20</v>
      </c>
      <c r="C37486" t="s">
        <v>100510</v>
      </c>
    </row>
    <row r="37487" spans="1:3">
      <c r="A37487" s="1" t="s">
        <v>37661</v>
      </c>
      <c r="B37487" t="s">
        <v>20</v>
      </c>
      <c r="C37487" t="s">
        <v>100510</v>
      </c>
    </row>
    <row r="37488" spans="1:3">
      <c r="A37488" s="1" t="s">
        <v>37662</v>
      </c>
      <c r="B37488" t="s">
        <v>20</v>
      </c>
      <c r="C37488" t="s">
        <v>100510</v>
      </c>
    </row>
    <row r="37489" spans="1:3">
      <c r="A37489" s="1" t="s">
        <v>37663</v>
      </c>
      <c r="B37489" t="s">
        <v>20</v>
      </c>
      <c r="C37489" t="s">
        <v>100510</v>
      </c>
    </row>
    <row r="37490" spans="1:3">
      <c r="A37490" s="1" t="s">
        <v>37664</v>
      </c>
      <c r="B37490" t="s">
        <v>20</v>
      </c>
      <c r="C37490" t="s">
        <v>100510</v>
      </c>
    </row>
    <row r="37491" spans="1:3">
      <c r="A37491" s="1" t="s">
        <v>37665</v>
      </c>
      <c r="B37491" t="s">
        <v>20</v>
      </c>
      <c r="C37491" t="s">
        <v>100510</v>
      </c>
    </row>
    <row r="37492" spans="1:3">
      <c r="A37492" s="1" t="s">
        <v>37666</v>
      </c>
      <c r="B37492" t="s">
        <v>20</v>
      </c>
      <c r="C37492" t="s">
        <v>100510</v>
      </c>
    </row>
    <row r="37493" spans="1:3">
      <c r="A37493" s="1" t="s">
        <v>37667</v>
      </c>
      <c r="B37493" t="s">
        <v>20</v>
      </c>
      <c r="C37493" t="s">
        <v>100510</v>
      </c>
    </row>
    <row r="37494" spans="1:3">
      <c r="A37494" s="1" t="s">
        <v>37668</v>
      </c>
      <c r="B37494" t="s">
        <v>20</v>
      </c>
      <c r="C37494" t="s">
        <v>100510</v>
      </c>
    </row>
    <row r="37495" spans="1:3">
      <c r="A37495" s="1" t="s">
        <v>37669</v>
      </c>
      <c r="B37495" t="s">
        <v>20</v>
      </c>
      <c r="C37495" t="s">
        <v>100510</v>
      </c>
    </row>
    <row r="37496" spans="1:3">
      <c r="A37496" s="1" t="s">
        <v>37670</v>
      </c>
      <c r="B37496" t="s">
        <v>20</v>
      </c>
      <c r="C37496" t="s">
        <v>100510</v>
      </c>
    </row>
    <row r="37497" spans="1:3">
      <c r="A37497" s="1" t="s">
        <v>37671</v>
      </c>
      <c r="B37497" t="s">
        <v>20</v>
      </c>
      <c r="C37497" t="s">
        <v>100510</v>
      </c>
    </row>
    <row r="37498" spans="1:3">
      <c r="A37498" s="1" t="s">
        <v>37672</v>
      </c>
      <c r="B37498" t="s">
        <v>20</v>
      </c>
      <c r="C37498" t="s">
        <v>100510</v>
      </c>
    </row>
    <row r="37499" spans="1:3">
      <c r="A37499" s="1" t="s">
        <v>37673</v>
      </c>
      <c r="B37499" t="s">
        <v>20</v>
      </c>
      <c r="C37499" t="s">
        <v>100510</v>
      </c>
    </row>
    <row r="37500" spans="1:3">
      <c r="A37500" s="1" t="s">
        <v>37674</v>
      </c>
      <c r="B37500" t="s">
        <v>20</v>
      </c>
      <c r="C37500" t="s">
        <v>100510</v>
      </c>
    </row>
    <row r="37501" spans="1:3">
      <c r="A37501" s="1" t="s">
        <v>37675</v>
      </c>
      <c r="B37501" t="s">
        <v>20</v>
      </c>
      <c r="C37501" t="s">
        <v>100510</v>
      </c>
    </row>
    <row r="37502" spans="1:3">
      <c r="A37502" s="1" t="s">
        <v>37676</v>
      </c>
      <c r="B37502" t="s">
        <v>20</v>
      </c>
      <c r="C37502" t="s">
        <v>100510</v>
      </c>
    </row>
    <row r="37503" spans="1:3">
      <c r="A37503" s="1" t="s">
        <v>37677</v>
      </c>
      <c r="B37503" t="s">
        <v>20</v>
      </c>
      <c r="C37503" t="s">
        <v>100510</v>
      </c>
    </row>
    <row r="37504" spans="1:3">
      <c r="A37504" s="1" t="s">
        <v>37678</v>
      </c>
      <c r="B37504" t="s">
        <v>20</v>
      </c>
      <c r="C37504" t="s">
        <v>100510</v>
      </c>
    </row>
    <row r="37505" spans="1:3">
      <c r="A37505" s="1" t="s">
        <v>37679</v>
      </c>
      <c r="B37505" t="s">
        <v>20</v>
      </c>
      <c r="C37505" t="s">
        <v>100510</v>
      </c>
    </row>
    <row r="37506" spans="1:3">
      <c r="A37506" s="1" t="s">
        <v>37680</v>
      </c>
      <c r="B37506" t="s">
        <v>20</v>
      </c>
      <c r="C37506" t="s">
        <v>100510</v>
      </c>
    </row>
    <row r="37507" spans="1:3">
      <c r="A37507" s="1" t="s">
        <v>37681</v>
      </c>
      <c r="B37507" t="s">
        <v>20</v>
      </c>
      <c r="C37507" t="s">
        <v>100510</v>
      </c>
    </row>
    <row r="37508" spans="1:3">
      <c r="A37508" s="1" t="s">
        <v>37682</v>
      </c>
      <c r="B37508" t="s">
        <v>20</v>
      </c>
      <c r="C37508" t="s">
        <v>100510</v>
      </c>
    </row>
    <row r="37509" spans="1:3">
      <c r="A37509" s="1" t="s">
        <v>37683</v>
      </c>
      <c r="B37509" t="s">
        <v>20</v>
      </c>
      <c r="C37509" t="s">
        <v>100510</v>
      </c>
    </row>
    <row r="37510" spans="1:3">
      <c r="A37510" s="1" t="s">
        <v>37684</v>
      </c>
      <c r="B37510" t="s">
        <v>20</v>
      </c>
      <c r="C37510" t="s">
        <v>100510</v>
      </c>
    </row>
    <row r="37511" spans="1:3">
      <c r="A37511" s="1" t="s">
        <v>37685</v>
      </c>
      <c r="B37511" t="s">
        <v>20</v>
      </c>
      <c r="C37511" t="s">
        <v>100510</v>
      </c>
    </row>
    <row r="37512" spans="1:3">
      <c r="A37512" s="1" t="s">
        <v>37686</v>
      </c>
      <c r="B37512" t="s">
        <v>20</v>
      </c>
      <c r="C37512" t="s">
        <v>100510</v>
      </c>
    </row>
    <row r="37513" spans="1:3">
      <c r="A37513" s="1" t="s">
        <v>37687</v>
      </c>
      <c r="B37513" t="s">
        <v>20</v>
      </c>
      <c r="C37513" t="s">
        <v>100510</v>
      </c>
    </row>
    <row r="37514" spans="1:3">
      <c r="A37514" s="1" t="s">
        <v>37688</v>
      </c>
      <c r="B37514" t="s">
        <v>20</v>
      </c>
      <c r="C37514" t="s">
        <v>100510</v>
      </c>
    </row>
    <row r="37515" spans="1:3">
      <c r="A37515" s="1" t="s">
        <v>37689</v>
      </c>
      <c r="B37515" t="s">
        <v>20</v>
      </c>
      <c r="C37515" t="s">
        <v>100510</v>
      </c>
    </row>
    <row r="37516" spans="1:3">
      <c r="A37516" s="1" t="s">
        <v>37690</v>
      </c>
      <c r="B37516" t="s">
        <v>20</v>
      </c>
      <c r="C37516" t="s">
        <v>100510</v>
      </c>
    </row>
    <row r="37517" spans="1:3">
      <c r="A37517" s="1" t="s">
        <v>37691</v>
      </c>
      <c r="B37517" t="s">
        <v>20</v>
      </c>
      <c r="C37517" t="s">
        <v>100510</v>
      </c>
    </row>
    <row r="37518" spans="1:3">
      <c r="A37518" s="1" t="s">
        <v>37692</v>
      </c>
      <c r="B37518" t="s">
        <v>20</v>
      </c>
      <c r="C37518" t="s">
        <v>100510</v>
      </c>
    </row>
    <row r="37519" spans="1:3">
      <c r="A37519" s="1" t="s">
        <v>37693</v>
      </c>
      <c r="B37519" t="s">
        <v>20</v>
      </c>
      <c r="C37519" t="s">
        <v>100510</v>
      </c>
    </row>
    <row r="37520" spans="1:3">
      <c r="A37520" s="1" t="s">
        <v>37694</v>
      </c>
      <c r="B37520" t="s">
        <v>20</v>
      </c>
      <c r="C37520" t="s">
        <v>100510</v>
      </c>
    </row>
    <row r="37521" spans="1:3">
      <c r="A37521" s="1" t="s">
        <v>37695</v>
      </c>
      <c r="B37521" t="s">
        <v>20</v>
      </c>
      <c r="C37521" t="s">
        <v>100510</v>
      </c>
    </row>
    <row r="37522" spans="1:3">
      <c r="A37522" s="1" t="s">
        <v>37696</v>
      </c>
      <c r="B37522" t="s">
        <v>20</v>
      </c>
      <c r="C37522" t="s">
        <v>100510</v>
      </c>
    </row>
    <row r="37523" spans="1:3">
      <c r="A37523" s="1" t="s">
        <v>37697</v>
      </c>
      <c r="B37523" t="s">
        <v>20</v>
      </c>
      <c r="C37523" t="s">
        <v>100510</v>
      </c>
    </row>
    <row r="37524" spans="1:3">
      <c r="A37524" s="1" t="s">
        <v>37698</v>
      </c>
      <c r="B37524" t="s">
        <v>20</v>
      </c>
      <c r="C37524" t="s">
        <v>100510</v>
      </c>
    </row>
    <row r="37525" spans="1:3">
      <c r="A37525" s="1" t="s">
        <v>37699</v>
      </c>
      <c r="B37525" t="s">
        <v>20</v>
      </c>
      <c r="C37525" t="s">
        <v>100510</v>
      </c>
    </row>
    <row r="37526" spans="1:3">
      <c r="A37526" s="1" t="s">
        <v>37700</v>
      </c>
      <c r="B37526" t="s">
        <v>20</v>
      </c>
      <c r="C37526" t="s">
        <v>100510</v>
      </c>
    </row>
    <row r="37527" spans="1:3">
      <c r="A37527" s="1" t="s">
        <v>37701</v>
      </c>
      <c r="B37527" t="s">
        <v>20</v>
      </c>
      <c r="C37527" t="s">
        <v>100510</v>
      </c>
    </row>
    <row r="37528" spans="1:3">
      <c r="A37528" s="1" t="s">
        <v>37702</v>
      </c>
      <c r="B37528" t="s">
        <v>20</v>
      </c>
      <c r="C37528" t="s">
        <v>100510</v>
      </c>
    </row>
    <row r="37529" spans="1:3">
      <c r="A37529" s="1" t="s">
        <v>37703</v>
      </c>
      <c r="B37529" t="s">
        <v>20</v>
      </c>
      <c r="C37529" t="s">
        <v>100510</v>
      </c>
    </row>
    <row r="37530" spans="1:3">
      <c r="A37530" s="1" t="s">
        <v>37704</v>
      </c>
      <c r="B37530" t="s">
        <v>20</v>
      </c>
      <c r="C37530" t="s">
        <v>100510</v>
      </c>
    </row>
    <row r="37531" spans="1:3">
      <c r="A37531" s="1" t="s">
        <v>37705</v>
      </c>
      <c r="B37531" t="s">
        <v>20</v>
      </c>
      <c r="C37531" t="s">
        <v>100510</v>
      </c>
    </row>
    <row r="37532" spans="1:3">
      <c r="A37532" s="1" t="s">
        <v>37706</v>
      </c>
      <c r="B37532" t="s">
        <v>20</v>
      </c>
      <c r="C37532" t="s">
        <v>100510</v>
      </c>
    </row>
    <row r="37533" spans="1:3">
      <c r="A37533" s="1" t="s">
        <v>37707</v>
      </c>
      <c r="B37533" t="s">
        <v>20</v>
      </c>
      <c r="C37533" t="s">
        <v>100510</v>
      </c>
    </row>
    <row r="37534" spans="1:3">
      <c r="A37534" s="1" t="s">
        <v>37708</v>
      </c>
      <c r="B37534" t="s">
        <v>20</v>
      </c>
      <c r="C37534" t="s">
        <v>100510</v>
      </c>
    </row>
    <row r="37535" spans="1:3">
      <c r="A37535" s="1" t="s">
        <v>37709</v>
      </c>
      <c r="B37535" t="s">
        <v>20</v>
      </c>
      <c r="C37535" t="s">
        <v>100510</v>
      </c>
    </row>
    <row r="37536" spans="1:3">
      <c r="A37536" s="1" t="s">
        <v>37710</v>
      </c>
      <c r="B37536" t="s">
        <v>20</v>
      </c>
      <c r="C37536" t="s">
        <v>100510</v>
      </c>
    </row>
    <row r="37537" spans="1:3">
      <c r="A37537" s="1" t="s">
        <v>37711</v>
      </c>
      <c r="B37537" t="s">
        <v>20</v>
      </c>
      <c r="C37537" t="s">
        <v>100510</v>
      </c>
    </row>
    <row r="37538" spans="1:3">
      <c r="A37538" s="1" t="s">
        <v>37712</v>
      </c>
      <c r="B37538" t="s">
        <v>20</v>
      </c>
      <c r="C37538" t="s">
        <v>100510</v>
      </c>
    </row>
    <row r="37539" spans="1:3">
      <c r="A37539" s="1" t="s">
        <v>37713</v>
      </c>
      <c r="B37539" t="s">
        <v>20</v>
      </c>
      <c r="C37539" t="s">
        <v>100510</v>
      </c>
    </row>
    <row r="37540" spans="1:3">
      <c r="A37540" s="1" t="s">
        <v>37714</v>
      </c>
      <c r="B37540" t="s">
        <v>20</v>
      </c>
      <c r="C37540" t="s">
        <v>100510</v>
      </c>
    </row>
    <row r="37541" spans="1:3">
      <c r="A37541" s="1" t="s">
        <v>37715</v>
      </c>
      <c r="B37541" t="s">
        <v>20</v>
      </c>
      <c r="C37541" t="s">
        <v>100510</v>
      </c>
    </row>
    <row r="37542" spans="1:3">
      <c r="A37542" s="1" t="s">
        <v>37716</v>
      </c>
      <c r="B37542" t="s">
        <v>20</v>
      </c>
      <c r="C37542" t="s">
        <v>100510</v>
      </c>
    </row>
    <row r="37543" spans="1:3">
      <c r="A37543" s="1" t="s">
        <v>37717</v>
      </c>
      <c r="B37543" t="s">
        <v>20</v>
      </c>
      <c r="C37543" t="s">
        <v>100510</v>
      </c>
    </row>
    <row r="37544" spans="1:3">
      <c r="A37544" s="1" t="s">
        <v>37718</v>
      </c>
      <c r="B37544" t="s">
        <v>20</v>
      </c>
      <c r="C37544" t="s">
        <v>100510</v>
      </c>
    </row>
    <row r="37545" spans="1:3">
      <c r="A37545" s="1" t="s">
        <v>37719</v>
      </c>
      <c r="B37545" t="s">
        <v>20</v>
      </c>
      <c r="C37545" t="s">
        <v>100510</v>
      </c>
    </row>
    <row r="37546" spans="1:3">
      <c r="A37546" s="1" t="s">
        <v>37720</v>
      </c>
      <c r="B37546" t="s">
        <v>20</v>
      </c>
      <c r="C37546" t="s">
        <v>100510</v>
      </c>
    </row>
    <row r="37547" spans="1:3">
      <c r="A37547" s="1" t="s">
        <v>37721</v>
      </c>
      <c r="B37547" t="s">
        <v>20</v>
      </c>
      <c r="C37547" t="s">
        <v>100510</v>
      </c>
    </row>
    <row r="37548" spans="1:3">
      <c r="A37548" s="1" t="s">
        <v>37722</v>
      </c>
      <c r="B37548" t="s">
        <v>20</v>
      </c>
      <c r="C37548" t="s">
        <v>100510</v>
      </c>
    </row>
    <row r="37549" spans="1:3">
      <c r="A37549" s="1" t="s">
        <v>37723</v>
      </c>
      <c r="B37549" t="s">
        <v>20</v>
      </c>
      <c r="C37549" t="s">
        <v>100510</v>
      </c>
    </row>
    <row r="37550" spans="1:3">
      <c r="A37550" s="1" t="s">
        <v>37724</v>
      </c>
      <c r="B37550" t="s">
        <v>20</v>
      </c>
      <c r="C37550" t="s">
        <v>100510</v>
      </c>
    </row>
    <row r="37551" spans="1:3">
      <c r="A37551" s="1" t="s">
        <v>37725</v>
      </c>
      <c r="B37551" t="s">
        <v>20</v>
      </c>
      <c r="C37551" t="s">
        <v>100510</v>
      </c>
    </row>
    <row r="37552" spans="1:3">
      <c r="A37552" s="1" t="s">
        <v>37726</v>
      </c>
      <c r="B37552" t="s">
        <v>20</v>
      </c>
      <c r="C37552" t="s">
        <v>100510</v>
      </c>
    </row>
    <row r="37553" spans="1:3">
      <c r="A37553" s="1" t="s">
        <v>37727</v>
      </c>
      <c r="B37553" t="s">
        <v>20</v>
      </c>
      <c r="C37553" t="s">
        <v>100510</v>
      </c>
    </row>
    <row r="37554" spans="1:3">
      <c r="A37554" s="1" t="s">
        <v>37728</v>
      </c>
      <c r="B37554" t="s">
        <v>20</v>
      </c>
      <c r="C37554" t="s">
        <v>100510</v>
      </c>
    </row>
    <row r="37555" spans="1:3">
      <c r="A37555" s="1" t="s">
        <v>37729</v>
      </c>
      <c r="B37555" t="s">
        <v>20</v>
      </c>
      <c r="C37555" t="s">
        <v>100510</v>
      </c>
    </row>
    <row r="37556" spans="1:3">
      <c r="A37556" s="1" t="s">
        <v>37730</v>
      </c>
      <c r="B37556" t="s">
        <v>20</v>
      </c>
      <c r="C37556" t="s">
        <v>100510</v>
      </c>
    </row>
    <row r="37557" spans="1:3">
      <c r="A37557" s="1" t="s">
        <v>37731</v>
      </c>
      <c r="B37557" t="s">
        <v>20</v>
      </c>
      <c r="C37557" t="s">
        <v>100510</v>
      </c>
    </row>
    <row r="37558" spans="1:3">
      <c r="A37558" s="1" t="s">
        <v>37732</v>
      </c>
      <c r="B37558" t="s">
        <v>20</v>
      </c>
      <c r="C37558" t="s">
        <v>100510</v>
      </c>
    </row>
    <row r="37559" spans="1:3">
      <c r="A37559" s="1" t="s">
        <v>37733</v>
      </c>
      <c r="B37559" t="s">
        <v>20</v>
      </c>
      <c r="C37559" t="s">
        <v>100510</v>
      </c>
    </row>
    <row r="37560" spans="1:3">
      <c r="A37560" s="1" t="s">
        <v>37734</v>
      </c>
      <c r="B37560" t="s">
        <v>20</v>
      </c>
      <c r="C37560" t="s">
        <v>100510</v>
      </c>
    </row>
    <row r="37561" spans="1:3">
      <c r="A37561" s="1" t="s">
        <v>37735</v>
      </c>
      <c r="B37561" t="s">
        <v>20</v>
      </c>
      <c r="C37561" t="s">
        <v>100510</v>
      </c>
    </row>
    <row r="37562" spans="1:3">
      <c r="A37562" s="1" t="s">
        <v>37736</v>
      </c>
      <c r="B37562" t="s">
        <v>20</v>
      </c>
      <c r="C37562" t="s">
        <v>100510</v>
      </c>
    </row>
    <row r="37563" spans="1:3">
      <c r="A37563" s="1" t="s">
        <v>37737</v>
      </c>
      <c r="B37563" t="s">
        <v>20</v>
      </c>
      <c r="C37563" t="s">
        <v>100510</v>
      </c>
    </row>
    <row r="37564" spans="1:3">
      <c r="A37564" s="1" t="s">
        <v>37738</v>
      </c>
      <c r="B37564" t="s">
        <v>20</v>
      </c>
      <c r="C37564" t="s">
        <v>100510</v>
      </c>
    </row>
    <row r="37565" spans="1:3">
      <c r="A37565" s="1" t="s">
        <v>37739</v>
      </c>
      <c r="B37565" t="s">
        <v>20</v>
      </c>
      <c r="C37565" t="s">
        <v>100510</v>
      </c>
    </row>
    <row r="37566" spans="1:3">
      <c r="A37566" s="1" t="s">
        <v>37740</v>
      </c>
      <c r="B37566" t="s">
        <v>20</v>
      </c>
      <c r="C37566" t="s">
        <v>100510</v>
      </c>
    </row>
    <row r="37567" spans="1:3">
      <c r="A37567" s="1" t="s">
        <v>37741</v>
      </c>
      <c r="B37567" t="s">
        <v>20</v>
      </c>
      <c r="C37567" t="s">
        <v>100510</v>
      </c>
    </row>
    <row r="37568" spans="1:3">
      <c r="A37568" s="1" t="s">
        <v>37742</v>
      </c>
      <c r="B37568" t="s">
        <v>20</v>
      </c>
      <c r="C37568" t="s">
        <v>100510</v>
      </c>
    </row>
    <row r="37569" spans="1:3">
      <c r="A37569" s="1" t="s">
        <v>37743</v>
      </c>
      <c r="B37569" t="s">
        <v>20</v>
      </c>
      <c r="C37569" t="s">
        <v>100510</v>
      </c>
    </row>
    <row r="37570" spans="1:3">
      <c r="A37570" s="1" t="s">
        <v>37744</v>
      </c>
      <c r="B37570" t="s">
        <v>20</v>
      </c>
      <c r="C37570" t="s">
        <v>100510</v>
      </c>
    </row>
    <row r="37571" spans="1:3">
      <c r="A37571" s="1" t="s">
        <v>37745</v>
      </c>
      <c r="B37571" t="s">
        <v>20</v>
      </c>
      <c r="C37571" t="s">
        <v>100510</v>
      </c>
    </row>
    <row r="37572" spans="1:3">
      <c r="A37572" s="1" t="s">
        <v>37746</v>
      </c>
      <c r="B37572" t="s">
        <v>20</v>
      </c>
      <c r="C37572" t="s">
        <v>100510</v>
      </c>
    </row>
    <row r="37573" spans="1:3">
      <c r="A37573" s="1" t="s">
        <v>37747</v>
      </c>
      <c r="B37573" t="s">
        <v>20</v>
      </c>
      <c r="C37573" t="s">
        <v>100510</v>
      </c>
    </row>
    <row r="37574" spans="1:3">
      <c r="A37574" s="1" t="s">
        <v>37748</v>
      </c>
      <c r="B37574" t="s">
        <v>20</v>
      </c>
      <c r="C37574" t="s">
        <v>100510</v>
      </c>
    </row>
    <row r="37575" spans="1:3">
      <c r="A37575" s="1" t="s">
        <v>37749</v>
      </c>
      <c r="B37575" t="s">
        <v>20</v>
      </c>
      <c r="C37575" t="s">
        <v>100510</v>
      </c>
    </row>
    <row r="37576" spans="1:3">
      <c r="A37576" s="1" t="s">
        <v>37750</v>
      </c>
      <c r="B37576" t="s">
        <v>20</v>
      </c>
      <c r="C37576" t="s">
        <v>100510</v>
      </c>
    </row>
    <row r="37577" spans="1:3">
      <c r="A37577" s="1" t="s">
        <v>37751</v>
      </c>
      <c r="B37577" t="s">
        <v>20</v>
      </c>
      <c r="C37577" t="s">
        <v>100510</v>
      </c>
    </row>
    <row r="37578" spans="1:3">
      <c r="A37578" s="1" t="s">
        <v>37752</v>
      </c>
      <c r="B37578" t="s">
        <v>20</v>
      </c>
      <c r="C37578" t="s">
        <v>100510</v>
      </c>
    </row>
    <row r="37579" spans="1:3">
      <c r="A37579" s="1" t="s">
        <v>37753</v>
      </c>
      <c r="B37579" t="s">
        <v>20</v>
      </c>
      <c r="C37579" t="s">
        <v>100510</v>
      </c>
    </row>
    <row r="37580" spans="1:3">
      <c r="A37580" s="1" t="s">
        <v>37754</v>
      </c>
      <c r="B37580" t="s">
        <v>20</v>
      </c>
      <c r="C37580" t="s">
        <v>100510</v>
      </c>
    </row>
    <row r="37581" spans="1:3">
      <c r="A37581" s="1" t="s">
        <v>37755</v>
      </c>
      <c r="B37581" t="s">
        <v>20</v>
      </c>
      <c r="C37581" t="s">
        <v>100510</v>
      </c>
    </row>
    <row r="37582" spans="1:3">
      <c r="A37582" s="1" t="s">
        <v>37756</v>
      </c>
      <c r="B37582" t="s">
        <v>20</v>
      </c>
      <c r="C37582" t="s">
        <v>100510</v>
      </c>
    </row>
    <row r="37583" spans="1:3">
      <c r="A37583" s="1" t="s">
        <v>37757</v>
      </c>
      <c r="B37583" t="s">
        <v>20</v>
      </c>
      <c r="C37583" t="s">
        <v>100510</v>
      </c>
    </row>
    <row r="37584" spans="1:3">
      <c r="A37584" s="1" t="s">
        <v>37758</v>
      </c>
      <c r="B37584" t="s">
        <v>20</v>
      </c>
      <c r="C37584" t="s">
        <v>100510</v>
      </c>
    </row>
    <row r="37585" spans="1:3">
      <c r="A37585" s="1" t="s">
        <v>37759</v>
      </c>
      <c r="B37585" t="s">
        <v>20</v>
      </c>
      <c r="C37585" t="s">
        <v>100510</v>
      </c>
    </row>
    <row r="37586" spans="1:3">
      <c r="A37586" s="1" t="s">
        <v>37760</v>
      </c>
      <c r="B37586" t="s">
        <v>20</v>
      </c>
      <c r="C37586" t="s">
        <v>100510</v>
      </c>
    </row>
    <row r="37587" spans="1:3">
      <c r="A37587" s="1" t="s">
        <v>37761</v>
      </c>
      <c r="B37587" t="s">
        <v>20</v>
      </c>
      <c r="C37587" t="s">
        <v>100510</v>
      </c>
    </row>
    <row r="37588" spans="1:3">
      <c r="A37588" s="1" t="s">
        <v>37762</v>
      </c>
      <c r="B37588" t="s">
        <v>20</v>
      </c>
      <c r="C37588" t="s">
        <v>100510</v>
      </c>
    </row>
    <row r="37589" spans="1:3">
      <c r="A37589" s="1" t="s">
        <v>37763</v>
      </c>
      <c r="B37589" t="s">
        <v>20</v>
      </c>
      <c r="C37589" t="s">
        <v>100510</v>
      </c>
    </row>
    <row r="37590" spans="1:3">
      <c r="A37590" s="1" t="s">
        <v>37764</v>
      </c>
      <c r="B37590" t="s">
        <v>20</v>
      </c>
      <c r="C37590" t="s">
        <v>100510</v>
      </c>
    </row>
    <row r="37591" spans="1:3">
      <c r="A37591" s="1" t="s">
        <v>37765</v>
      </c>
      <c r="B37591" t="s">
        <v>20</v>
      </c>
      <c r="C37591" t="s">
        <v>100510</v>
      </c>
    </row>
    <row r="37592" spans="1:3">
      <c r="A37592" s="1" t="s">
        <v>37766</v>
      </c>
      <c r="B37592" t="s">
        <v>20</v>
      </c>
      <c r="C37592" t="s">
        <v>100510</v>
      </c>
    </row>
    <row r="37593" spans="1:3">
      <c r="A37593" s="1" t="s">
        <v>37767</v>
      </c>
      <c r="B37593" t="s">
        <v>20</v>
      </c>
      <c r="C37593" t="s">
        <v>100510</v>
      </c>
    </row>
    <row r="37594" spans="1:3">
      <c r="A37594" s="1" t="s">
        <v>37768</v>
      </c>
      <c r="B37594" t="s">
        <v>20</v>
      </c>
      <c r="C37594" t="s">
        <v>100510</v>
      </c>
    </row>
    <row r="37595" spans="1:3">
      <c r="A37595" s="1" t="s">
        <v>37769</v>
      </c>
      <c r="B37595" t="s">
        <v>20</v>
      </c>
      <c r="C37595" t="s">
        <v>100510</v>
      </c>
    </row>
    <row r="37596" spans="1:3">
      <c r="A37596" s="1" t="s">
        <v>37770</v>
      </c>
      <c r="B37596" t="s">
        <v>20</v>
      </c>
      <c r="C37596" t="s">
        <v>100510</v>
      </c>
    </row>
    <row r="37597" spans="1:3">
      <c r="A37597" s="1" t="s">
        <v>37771</v>
      </c>
      <c r="B37597" t="s">
        <v>20</v>
      </c>
      <c r="C37597" t="s">
        <v>100510</v>
      </c>
    </row>
    <row r="37598" spans="1:3">
      <c r="A37598" s="1" t="s">
        <v>37772</v>
      </c>
      <c r="B37598" t="s">
        <v>20</v>
      </c>
      <c r="C37598" t="s">
        <v>100510</v>
      </c>
    </row>
    <row r="37599" spans="1:3">
      <c r="A37599" s="1" t="s">
        <v>37773</v>
      </c>
      <c r="B37599" t="s">
        <v>20</v>
      </c>
      <c r="C37599" t="s">
        <v>100510</v>
      </c>
    </row>
    <row r="37600" spans="1:3">
      <c r="A37600" s="1" t="s">
        <v>37774</v>
      </c>
      <c r="B37600" t="s">
        <v>20</v>
      </c>
      <c r="C37600" t="s">
        <v>100510</v>
      </c>
    </row>
    <row r="37601" spans="1:3">
      <c r="A37601" s="1" t="s">
        <v>37775</v>
      </c>
      <c r="B37601" t="s">
        <v>20</v>
      </c>
      <c r="C37601" t="s">
        <v>100510</v>
      </c>
    </row>
    <row r="37602" spans="1:3">
      <c r="A37602" s="1" t="s">
        <v>37776</v>
      </c>
      <c r="B37602" t="s">
        <v>20</v>
      </c>
      <c r="C37602" t="s">
        <v>100510</v>
      </c>
    </row>
    <row r="37603" spans="1:3">
      <c r="A37603" s="1" t="s">
        <v>37777</v>
      </c>
      <c r="B37603" t="s">
        <v>20</v>
      </c>
      <c r="C37603" t="s">
        <v>100510</v>
      </c>
    </row>
    <row r="37604" spans="1:3">
      <c r="A37604" s="1" t="s">
        <v>37778</v>
      </c>
      <c r="B37604" t="s">
        <v>20</v>
      </c>
      <c r="C37604" t="s">
        <v>100510</v>
      </c>
    </row>
    <row r="37605" spans="1:3">
      <c r="A37605" s="1" t="s">
        <v>37779</v>
      </c>
      <c r="B37605" t="s">
        <v>20</v>
      </c>
      <c r="C37605" t="s">
        <v>100510</v>
      </c>
    </row>
    <row r="37606" spans="1:3">
      <c r="A37606" s="1" t="s">
        <v>37780</v>
      </c>
      <c r="B37606" t="s">
        <v>20</v>
      </c>
      <c r="C37606" t="s">
        <v>100510</v>
      </c>
    </row>
    <row r="37607" spans="1:3">
      <c r="A37607" s="1" t="s">
        <v>37781</v>
      </c>
      <c r="B37607" t="s">
        <v>20</v>
      </c>
      <c r="C37607" t="s">
        <v>100510</v>
      </c>
    </row>
    <row r="37608" spans="1:3">
      <c r="A37608" s="1" t="s">
        <v>37782</v>
      </c>
      <c r="B37608" t="s">
        <v>20</v>
      </c>
      <c r="C37608" t="s">
        <v>100510</v>
      </c>
    </row>
    <row r="37609" spans="1:3">
      <c r="A37609" s="1" t="s">
        <v>37783</v>
      </c>
      <c r="B37609" t="s">
        <v>20</v>
      </c>
      <c r="C37609" t="s">
        <v>100510</v>
      </c>
    </row>
    <row r="37610" spans="1:3">
      <c r="A37610" s="1" t="s">
        <v>37784</v>
      </c>
      <c r="B37610" t="s">
        <v>20</v>
      </c>
      <c r="C37610" t="s">
        <v>100510</v>
      </c>
    </row>
    <row r="37611" spans="1:3">
      <c r="A37611" s="1" t="s">
        <v>37785</v>
      </c>
      <c r="B37611" t="s">
        <v>20</v>
      </c>
      <c r="C37611" t="s">
        <v>100510</v>
      </c>
    </row>
    <row r="37612" spans="1:3">
      <c r="A37612" s="1" t="s">
        <v>37786</v>
      </c>
      <c r="B37612" t="s">
        <v>20</v>
      </c>
      <c r="C37612" t="s">
        <v>100510</v>
      </c>
    </row>
    <row r="37613" spans="1:3">
      <c r="A37613" s="1" t="s">
        <v>37787</v>
      </c>
      <c r="B37613" t="s">
        <v>20</v>
      </c>
      <c r="C37613" t="s">
        <v>100510</v>
      </c>
    </row>
    <row r="37614" spans="1:3">
      <c r="A37614" s="1" t="s">
        <v>37788</v>
      </c>
      <c r="B37614" t="s">
        <v>20</v>
      </c>
      <c r="C37614" t="s">
        <v>100510</v>
      </c>
    </row>
    <row r="37615" spans="1:3">
      <c r="A37615" s="1" t="s">
        <v>37789</v>
      </c>
      <c r="B37615" t="s">
        <v>20</v>
      </c>
      <c r="C37615" t="s">
        <v>100510</v>
      </c>
    </row>
    <row r="37616" spans="1:3">
      <c r="A37616" s="1" t="s">
        <v>37790</v>
      </c>
      <c r="B37616" t="s">
        <v>20</v>
      </c>
      <c r="C37616" t="s">
        <v>100510</v>
      </c>
    </row>
    <row r="37617" spans="1:3">
      <c r="A37617" s="1" t="s">
        <v>37791</v>
      </c>
      <c r="B37617" t="s">
        <v>20</v>
      </c>
      <c r="C37617" t="s">
        <v>100510</v>
      </c>
    </row>
    <row r="37618" spans="1:3">
      <c r="A37618" s="1" t="s">
        <v>37792</v>
      </c>
      <c r="B37618" t="s">
        <v>20</v>
      </c>
      <c r="C37618" t="s">
        <v>100510</v>
      </c>
    </row>
    <row r="37619" spans="1:3">
      <c r="A37619" s="1" t="s">
        <v>37793</v>
      </c>
      <c r="B37619" t="s">
        <v>20</v>
      </c>
      <c r="C37619" t="s">
        <v>100510</v>
      </c>
    </row>
    <row r="37620" spans="1:3">
      <c r="A37620" s="1" t="s">
        <v>37794</v>
      </c>
      <c r="B37620" t="s">
        <v>20</v>
      </c>
      <c r="C37620" t="s">
        <v>100510</v>
      </c>
    </row>
    <row r="37621" spans="1:3">
      <c r="A37621" s="1" t="s">
        <v>37795</v>
      </c>
      <c r="B37621" t="s">
        <v>20</v>
      </c>
      <c r="C37621" t="s">
        <v>100510</v>
      </c>
    </row>
    <row r="37622" spans="1:3">
      <c r="A37622" s="1" t="s">
        <v>37796</v>
      </c>
      <c r="B37622" t="s">
        <v>20</v>
      </c>
      <c r="C37622" t="s">
        <v>100510</v>
      </c>
    </row>
    <row r="37623" spans="1:3">
      <c r="A37623" s="1" t="s">
        <v>37797</v>
      </c>
      <c r="B37623" t="s">
        <v>20</v>
      </c>
      <c r="C37623" t="s">
        <v>100510</v>
      </c>
    </row>
    <row r="37624" spans="1:3">
      <c r="A37624" s="1" t="s">
        <v>37798</v>
      </c>
      <c r="B37624" t="s">
        <v>20</v>
      </c>
      <c r="C37624" t="s">
        <v>100510</v>
      </c>
    </row>
    <row r="37625" spans="1:3">
      <c r="A37625" s="1" t="s">
        <v>37799</v>
      </c>
      <c r="B37625" t="s">
        <v>20</v>
      </c>
      <c r="C37625" t="s">
        <v>100510</v>
      </c>
    </row>
    <row r="37626" spans="1:3">
      <c r="A37626" s="1" t="s">
        <v>37800</v>
      </c>
      <c r="B37626" t="s">
        <v>20</v>
      </c>
      <c r="C37626" t="s">
        <v>100510</v>
      </c>
    </row>
    <row r="37627" spans="1:3">
      <c r="A37627" s="1" t="s">
        <v>37801</v>
      </c>
      <c r="B37627" t="s">
        <v>20</v>
      </c>
      <c r="C37627" t="s">
        <v>100510</v>
      </c>
    </row>
    <row r="37628" spans="1:3">
      <c r="A37628" s="1" t="s">
        <v>37802</v>
      </c>
      <c r="B37628" t="s">
        <v>20</v>
      </c>
      <c r="C37628" t="s">
        <v>100510</v>
      </c>
    </row>
    <row r="37629" spans="1:3">
      <c r="A37629" s="1" t="s">
        <v>37803</v>
      </c>
      <c r="B37629" t="s">
        <v>20</v>
      </c>
      <c r="C37629" t="s">
        <v>100510</v>
      </c>
    </row>
    <row r="37630" spans="1:3">
      <c r="A37630" s="1" t="s">
        <v>37804</v>
      </c>
      <c r="B37630" t="s">
        <v>20</v>
      </c>
      <c r="C37630" t="s">
        <v>100510</v>
      </c>
    </row>
    <row r="37631" spans="1:3">
      <c r="A37631" s="1" t="s">
        <v>37805</v>
      </c>
      <c r="B37631" t="s">
        <v>20</v>
      </c>
      <c r="C37631" t="s">
        <v>100510</v>
      </c>
    </row>
    <row r="37632" spans="1:3">
      <c r="A37632" s="1" t="s">
        <v>37806</v>
      </c>
      <c r="B37632" t="s">
        <v>20</v>
      </c>
      <c r="C37632" t="s">
        <v>100510</v>
      </c>
    </row>
    <row r="37633" spans="1:3">
      <c r="A37633" s="1" t="s">
        <v>37807</v>
      </c>
      <c r="B37633" t="s">
        <v>20</v>
      </c>
      <c r="C37633" t="s">
        <v>100510</v>
      </c>
    </row>
    <row r="37634" spans="1:3">
      <c r="A37634" s="1" t="s">
        <v>37808</v>
      </c>
      <c r="B37634" t="s">
        <v>20</v>
      </c>
      <c r="C37634" t="s">
        <v>100510</v>
      </c>
    </row>
    <row r="37635" spans="1:3">
      <c r="A37635" s="1" t="s">
        <v>37809</v>
      </c>
      <c r="B37635" t="s">
        <v>20</v>
      </c>
      <c r="C37635" t="s">
        <v>100510</v>
      </c>
    </row>
    <row r="37636" spans="1:3">
      <c r="A37636" s="1" t="s">
        <v>37810</v>
      </c>
      <c r="B37636" t="s">
        <v>20</v>
      </c>
      <c r="C37636" t="s">
        <v>100510</v>
      </c>
    </row>
    <row r="37637" spans="1:3">
      <c r="A37637" s="1" t="s">
        <v>37811</v>
      </c>
      <c r="B37637" t="s">
        <v>20</v>
      </c>
      <c r="C37637" t="s">
        <v>100510</v>
      </c>
    </row>
    <row r="37638" spans="1:3">
      <c r="A37638" s="1" t="s">
        <v>37812</v>
      </c>
      <c r="B37638" t="s">
        <v>20</v>
      </c>
      <c r="C37638" t="s">
        <v>100510</v>
      </c>
    </row>
    <row r="37639" spans="1:3">
      <c r="A37639" s="1" t="s">
        <v>37813</v>
      </c>
      <c r="B37639" t="s">
        <v>20</v>
      </c>
      <c r="C37639" t="s">
        <v>100510</v>
      </c>
    </row>
    <row r="37640" spans="1:3">
      <c r="A37640" s="1" t="s">
        <v>37814</v>
      </c>
      <c r="B37640" t="s">
        <v>20</v>
      </c>
      <c r="C37640" t="s">
        <v>100510</v>
      </c>
    </row>
    <row r="37641" spans="1:3">
      <c r="A37641" s="1" t="s">
        <v>37815</v>
      </c>
      <c r="B37641" t="s">
        <v>20</v>
      </c>
      <c r="C37641" t="s">
        <v>100510</v>
      </c>
    </row>
    <row r="37642" spans="1:3">
      <c r="A37642" s="1" t="s">
        <v>37816</v>
      </c>
      <c r="B37642" t="s">
        <v>20</v>
      </c>
      <c r="C37642" t="s">
        <v>100510</v>
      </c>
    </row>
    <row r="37643" spans="1:3">
      <c r="A37643" s="1" t="s">
        <v>37817</v>
      </c>
      <c r="B37643" t="s">
        <v>20</v>
      </c>
      <c r="C37643" t="s">
        <v>100510</v>
      </c>
    </row>
    <row r="37644" spans="1:3">
      <c r="A37644" s="1" t="s">
        <v>37818</v>
      </c>
      <c r="B37644" t="s">
        <v>20</v>
      </c>
      <c r="C37644" t="s">
        <v>100510</v>
      </c>
    </row>
    <row r="37645" spans="1:3">
      <c r="A37645" s="1" t="s">
        <v>37819</v>
      </c>
      <c r="B37645" t="s">
        <v>20</v>
      </c>
      <c r="C37645" t="s">
        <v>100510</v>
      </c>
    </row>
    <row r="37646" spans="1:3">
      <c r="A37646" s="1" t="s">
        <v>37820</v>
      </c>
      <c r="B37646" t="s">
        <v>20</v>
      </c>
      <c r="C37646" t="s">
        <v>100510</v>
      </c>
    </row>
    <row r="37647" spans="1:3">
      <c r="A37647" s="1" t="s">
        <v>37821</v>
      </c>
      <c r="B37647" t="s">
        <v>20</v>
      </c>
      <c r="C37647" t="s">
        <v>100510</v>
      </c>
    </row>
    <row r="37648" spans="1:3">
      <c r="A37648" s="1" t="s">
        <v>37822</v>
      </c>
      <c r="B37648" t="s">
        <v>20</v>
      </c>
      <c r="C37648" t="s">
        <v>100510</v>
      </c>
    </row>
    <row r="37649" spans="1:3">
      <c r="A37649" s="1" t="s">
        <v>37823</v>
      </c>
      <c r="B37649" t="s">
        <v>20</v>
      </c>
      <c r="C37649" t="s">
        <v>100510</v>
      </c>
    </row>
    <row r="37650" spans="1:3">
      <c r="A37650" s="1" t="s">
        <v>37824</v>
      </c>
      <c r="B37650" t="s">
        <v>20</v>
      </c>
      <c r="C37650" t="s">
        <v>100510</v>
      </c>
    </row>
    <row r="37651" spans="1:3">
      <c r="A37651" s="1" t="s">
        <v>37825</v>
      </c>
      <c r="B37651" t="s">
        <v>20</v>
      </c>
      <c r="C37651" t="s">
        <v>100510</v>
      </c>
    </row>
    <row r="37652" spans="1:3">
      <c r="A37652" s="1" t="s">
        <v>37826</v>
      </c>
      <c r="B37652" t="s">
        <v>20</v>
      </c>
      <c r="C37652" t="s">
        <v>100510</v>
      </c>
    </row>
    <row r="37653" spans="1:3">
      <c r="A37653" s="1" t="s">
        <v>37827</v>
      </c>
      <c r="B37653" t="s">
        <v>20</v>
      </c>
      <c r="C37653" t="s">
        <v>100510</v>
      </c>
    </row>
    <row r="37654" spans="1:3">
      <c r="A37654" s="1" t="s">
        <v>37828</v>
      </c>
      <c r="B37654" t="s">
        <v>20</v>
      </c>
      <c r="C37654" t="s">
        <v>100510</v>
      </c>
    </row>
    <row r="37655" spans="1:3">
      <c r="A37655" s="1" t="s">
        <v>37829</v>
      </c>
      <c r="B37655" t="s">
        <v>20</v>
      </c>
      <c r="C37655" t="s">
        <v>100510</v>
      </c>
    </row>
    <row r="37656" spans="1:3">
      <c r="A37656" s="1" t="s">
        <v>37830</v>
      </c>
      <c r="B37656" t="s">
        <v>20</v>
      </c>
      <c r="C37656" t="s">
        <v>100510</v>
      </c>
    </row>
    <row r="37657" spans="1:3">
      <c r="A37657" s="1" t="s">
        <v>37831</v>
      </c>
      <c r="B37657" t="s">
        <v>20</v>
      </c>
      <c r="C37657" t="s">
        <v>100510</v>
      </c>
    </row>
    <row r="37658" spans="1:3">
      <c r="A37658" s="1" t="s">
        <v>37832</v>
      </c>
      <c r="B37658" t="s">
        <v>20</v>
      </c>
      <c r="C37658" t="s">
        <v>100510</v>
      </c>
    </row>
    <row r="37659" spans="1:3">
      <c r="A37659" s="1" t="s">
        <v>37833</v>
      </c>
      <c r="B37659" t="s">
        <v>20</v>
      </c>
      <c r="C37659" t="s">
        <v>100510</v>
      </c>
    </row>
    <row r="37660" spans="1:3">
      <c r="A37660" s="1" t="s">
        <v>37834</v>
      </c>
      <c r="B37660" t="s">
        <v>20</v>
      </c>
      <c r="C37660" t="s">
        <v>100510</v>
      </c>
    </row>
    <row r="37661" spans="1:3">
      <c r="A37661" s="1" t="s">
        <v>37835</v>
      </c>
      <c r="B37661" t="s">
        <v>20</v>
      </c>
      <c r="C37661" t="s">
        <v>100510</v>
      </c>
    </row>
    <row r="37662" spans="1:3">
      <c r="A37662" s="1" t="s">
        <v>37836</v>
      </c>
      <c r="B37662" t="s">
        <v>20</v>
      </c>
      <c r="C37662" t="s">
        <v>100510</v>
      </c>
    </row>
    <row r="37663" spans="1:3">
      <c r="A37663" s="1" t="s">
        <v>37837</v>
      </c>
      <c r="B37663" t="s">
        <v>20</v>
      </c>
      <c r="C37663" t="s">
        <v>100510</v>
      </c>
    </row>
    <row r="37664" spans="1:3">
      <c r="A37664" s="1" t="s">
        <v>37838</v>
      </c>
      <c r="B37664" t="s">
        <v>20</v>
      </c>
      <c r="C37664" t="s">
        <v>100510</v>
      </c>
    </row>
    <row r="37665" spans="1:3">
      <c r="A37665" s="1" t="s">
        <v>37839</v>
      </c>
      <c r="B37665" t="s">
        <v>20</v>
      </c>
      <c r="C37665" t="s">
        <v>100510</v>
      </c>
    </row>
    <row r="37666" spans="1:3">
      <c r="A37666" s="1" t="s">
        <v>37840</v>
      </c>
      <c r="B37666" t="s">
        <v>20</v>
      </c>
      <c r="C37666" t="s">
        <v>100510</v>
      </c>
    </row>
    <row r="37667" spans="1:3">
      <c r="A37667" s="1" t="s">
        <v>37841</v>
      </c>
      <c r="B37667" t="s">
        <v>20</v>
      </c>
      <c r="C37667" t="s">
        <v>100510</v>
      </c>
    </row>
    <row r="37668" spans="1:3">
      <c r="A37668" s="1" t="s">
        <v>37842</v>
      </c>
      <c r="B37668" t="s">
        <v>20</v>
      </c>
      <c r="C37668" t="s">
        <v>100510</v>
      </c>
    </row>
    <row r="37669" spans="1:3">
      <c r="A37669" s="1" t="s">
        <v>37843</v>
      </c>
      <c r="B37669" t="s">
        <v>20</v>
      </c>
      <c r="C37669" t="s">
        <v>100510</v>
      </c>
    </row>
    <row r="37670" spans="1:3">
      <c r="A37670" s="1" t="s">
        <v>37844</v>
      </c>
      <c r="B37670" t="s">
        <v>20</v>
      </c>
      <c r="C37670" t="s">
        <v>100510</v>
      </c>
    </row>
    <row r="37671" spans="1:3">
      <c r="A37671" s="1" t="s">
        <v>37845</v>
      </c>
      <c r="B37671" t="s">
        <v>20</v>
      </c>
      <c r="C37671" t="s">
        <v>100510</v>
      </c>
    </row>
    <row r="37672" spans="1:3">
      <c r="A37672" s="1" t="s">
        <v>37846</v>
      </c>
      <c r="B37672" t="s">
        <v>20</v>
      </c>
      <c r="C37672" t="s">
        <v>100510</v>
      </c>
    </row>
    <row r="37673" spans="1:3">
      <c r="A37673" s="1" t="s">
        <v>37847</v>
      </c>
      <c r="B37673" t="s">
        <v>20</v>
      </c>
      <c r="C37673" t="s">
        <v>100510</v>
      </c>
    </row>
    <row r="37674" spans="1:3">
      <c r="A37674" s="1" t="s">
        <v>37848</v>
      </c>
      <c r="B37674" t="s">
        <v>20</v>
      </c>
      <c r="C37674" t="s">
        <v>100510</v>
      </c>
    </row>
    <row r="37675" spans="1:3">
      <c r="A37675" s="1" t="s">
        <v>37849</v>
      </c>
      <c r="B37675" t="s">
        <v>20</v>
      </c>
      <c r="C37675" t="s">
        <v>100510</v>
      </c>
    </row>
    <row r="37676" spans="1:3">
      <c r="A37676" s="1" t="s">
        <v>37850</v>
      </c>
      <c r="B37676" t="s">
        <v>20</v>
      </c>
      <c r="C37676" t="s">
        <v>100510</v>
      </c>
    </row>
    <row r="37677" spans="1:3">
      <c r="A37677" s="1" t="s">
        <v>37851</v>
      </c>
      <c r="B37677" t="s">
        <v>20</v>
      </c>
      <c r="C37677" t="s">
        <v>100510</v>
      </c>
    </row>
    <row r="37678" spans="1:3">
      <c r="A37678" s="1" t="s">
        <v>37852</v>
      </c>
      <c r="B37678" t="s">
        <v>20</v>
      </c>
      <c r="C37678" t="s">
        <v>100510</v>
      </c>
    </row>
    <row r="37679" spans="1:3">
      <c r="A37679" s="1" t="s">
        <v>37853</v>
      </c>
      <c r="B37679" t="s">
        <v>20</v>
      </c>
      <c r="C37679" t="s">
        <v>100510</v>
      </c>
    </row>
    <row r="37680" spans="1:3">
      <c r="A37680" s="1" t="s">
        <v>37854</v>
      </c>
      <c r="B37680" t="s">
        <v>20</v>
      </c>
      <c r="C37680" t="s">
        <v>100510</v>
      </c>
    </row>
    <row r="37681" spans="1:3">
      <c r="A37681" s="1" t="s">
        <v>37855</v>
      </c>
      <c r="B37681" t="s">
        <v>20</v>
      </c>
      <c r="C37681" t="s">
        <v>100510</v>
      </c>
    </row>
    <row r="37682" spans="1:3">
      <c r="A37682" s="1" t="s">
        <v>37856</v>
      </c>
      <c r="B37682" t="s">
        <v>20</v>
      </c>
      <c r="C37682" t="s">
        <v>100510</v>
      </c>
    </row>
    <row r="37683" spans="1:3">
      <c r="A37683" s="1" t="s">
        <v>37857</v>
      </c>
      <c r="B37683" t="s">
        <v>20</v>
      </c>
      <c r="C37683" t="s">
        <v>100510</v>
      </c>
    </row>
    <row r="37684" spans="1:3">
      <c r="A37684" s="1" t="s">
        <v>37858</v>
      </c>
      <c r="B37684" t="s">
        <v>20</v>
      </c>
      <c r="C37684" t="s">
        <v>100510</v>
      </c>
    </row>
    <row r="37685" spans="1:3">
      <c r="A37685" s="1" t="s">
        <v>37859</v>
      </c>
      <c r="B37685" t="s">
        <v>20</v>
      </c>
      <c r="C37685" t="s">
        <v>100510</v>
      </c>
    </row>
    <row r="37686" spans="1:3">
      <c r="A37686" s="1" t="s">
        <v>37860</v>
      </c>
      <c r="B37686" t="s">
        <v>20</v>
      </c>
      <c r="C37686" t="s">
        <v>100510</v>
      </c>
    </row>
    <row r="37687" spans="1:3">
      <c r="A37687" s="1" t="s">
        <v>37861</v>
      </c>
      <c r="B37687" t="s">
        <v>20</v>
      </c>
      <c r="C37687" t="s">
        <v>100510</v>
      </c>
    </row>
    <row r="37688" spans="1:3">
      <c r="A37688" s="1" t="s">
        <v>37862</v>
      </c>
      <c r="B37688" t="s">
        <v>20</v>
      </c>
      <c r="C37688" t="s">
        <v>100510</v>
      </c>
    </row>
    <row r="37689" spans="1:3">
      <c r="A37689" s="1" t="s">
        <v>37863</v>
      </c>
      <c r="B37689" t="s">
        <v>20</v>
      </c>
      <c r="C37689" t="s">
        <v>100510</v>
      </c>
    </row>
    <row r="37690" spans="1:3">
      <c r="A37690" s="1" t="s">
        <v>37864</v>
      </c>
      <c r="B37690" t="s">
        <v>20</v>
      </c>
      <c r="C37690" t="s">
        <v>100510</v>
      </c>
    </row>
    <row r="37691" spans="1:3">
      <c r="A37691" s="1" t="s">
        <v>37865</v>
      </c>
      <c r="B37691" t="s">
        <v>20</v>
      </c>
      <c r="C37691" t="s">
        <v>100510</v>
      </c>
    </row>
    <row r="37692" spans="1:3">
      <c r="A37692" s="1" t="s">
        <v>37866</v>
      </c>
      <c r="B37692" t="s">
        <v>20</v>
      </c>
      <c r="C37692" t="s">
        <v>100510</v>
      </c>
    </row>
    <row r="37693" spans="1:3">
      <c r="A37693" s="1" t="s">
        <v>37867</v>
      </c>
      <c r="B37693" t="s">
        <v>20</v>
      </c>
      <c r="C37693" t="s">
        <v>100510</v>
      </c>
    </row>
    <row r="37694" spans="1:3">
      <c r="A37694" s="1" t="s">
        <v>37868</v>
      </c>
      <c r="B37694" t="s">
        <v>20</v>
      </c>
      <c r="C37694" t="s">
        <v>100510</v>
      </c>
    </row>
    <row r="37695" spans="1:3">
      <c r="A37695" s="1" t="s">
        <v>37869</v>
      </c>
      <c r="B37695" t="s">
        <v>20</v>
      </c>
      <c r="C37695" t="s">
        <v>100510</v>
      </c>
    </row>
    <row r="37696" spans="1:3">
      <c r="A37696" s="1" t="s">
        <v>37870</v>
      </c>
      <c r="B37696" t="s">
        <v>20</v>
      </c>
      <c r="C37696" t="s">
        <v>100510</v>
      </c>
    </row>
    <row r="37697" spans="1:3">
      <c r="A37697" s="1" t="s">
        <v>37871</v>
      </c>
      <c r="B37697" t="s">
        <v>20</v>
      </c>
      <c r="C37697" t="s">
        <v>100510</v>
      </c>
    </row>
    <row r="37698" spans="1:3">
      <c r="A37698" s="1" t="s">
        <v>37872</v>
      </c>
      <c r="B37698" t="s">
        <v>20</v>
      </c>
      <c r="C37698" t="s">
        <v>100510</v>
      </c>
    </row>
    <row r="37699" spans="1:3">
      <c r="A37699" s="1" t="s">
        <v>37873</v>
      </c>
      <c r="B37699" t="s">
        <v>20</v>
      </c>
      <c r="C37699" t="s">
        <v>100510</v>
      </c>
    </row>
    <row r="37700" spans="1:3">
      <c r="A37700" s="1" t="s">
        <v>37874</v>
      </c>
      <c r="B37700" t="s">
        <v>20</v>
      </c>
      <c r="C37700" t="s">
        <v>100510</v>
      </c>
    </row>
    <row r="37701" spans="1:3">
      <c r="A37701" s="1" t="s">
        <v>37875</v>
      </c>
      <c r="B37701" t="s">
        <v>20</v>
      </c>
      <c r="C37701" t="s">
        <v>100510</v>
      </c>
    </row>
    <row r="37702" spans="1:3">
      <c r="A37702" s="1" t="s">
        <v>37876</v>
      </c>
      <c r="B37702" t="s">
        <v>20</v>
      </c>
      <c r="C37702" t="s">
        <v>100510</v>
      </c>
    </row>
    <row r="37703" spans="1:3">
      <c r="A37703" s="1" t="s">
        <v>37877</v>
      </c>
      <c r="B37703" t="s">
        <v>20</v>
      </c>
      <c r="C37703" t="s">
        <v>100510</v>
      </c>
    </row>
    <row r="37704" spans="1:3">
      <c r="A37704" s="1" t="s">
        <v>37878</v>
      </c>
      <c r="B37704" t="s">
        <v>20</v>
      </c>
      <c r="C37704" t="s">
        <v>100510</v>
      </c>
    </row>
    <row r="37705" spans="1:3">
      <c r="A37705" s="1" t="s">
        <v>37879</v>
      </c>
      <c r="B37705" t="s">
        <v>20</v>
      </c>
      <c r="C37705" t="s">
        <v>100510</v>
      </c>
    </row>
    <row r="37706" spans="1:3">
      <c r="A37706" s="1" t="s">
        <v>37880</v>
      </c>
      <c r="B37706" t="s">
        <v>20</v>
      </c>
      <c r="C37706" t="s">
        <v>100510</v>
      </c>
    </row>
    <row r="37707" spans="1:3">
      <c r="A37707" s="1" t="s">
        <v>37881</v>
      </c>
      <c r="B37707" t="s">
        <v>20</v>
      </c>
      <c r="C37707" t="s">
        <v>100510</v>
      </c>
    </row>
    <row r="37708" spans="1:3">
      <c r="A37708" s="1" t="s">
        <v>37882</v>
      </c>
      <c r="B37708" t="s">
        <v>20</v>
      </c>
      <c r="C37708" t="s">
        <v>100510</v>
      </c>
    </row>
    <row r="37709" spans="1:3">
      <c r="A37709" s="1" t="s">
        <v>37883</v>
      </c>
      <c r="B37709" t="s">
        <v>20</v>
      </c>
      <c r="C37709" t="s">
        <v>100510</v>
      </c>
    </row>
    <row r="37710" spans="1:3">
      <c r="A37710" s="1" t="s">
        <v>37884</v>
      </c>
      <c r="B37710" t="s">
        <v>20</v>
      </c>
      <c r="C37710" t="s">
        <v>100510</v>
      </c>
    </row>
    <row r="37711" spans="1:3">
      <c r="A37711" s="1" t="s">
        <v>37885</v>
      </c>
      <c r="B37711" t="s">
        <v>20</v>
      </c>
      <c r="C37711" t="s">
        <v>100510</v>
      </c>
    </row>
    <row r="37712" spans="1:3">
      <c r="A37712" s="1" t="s">
        <v>37886</v>
      </c>
      <c r="B37712" t="s">
        <v>20</v>
      </c>
      <c r="C37712" t="s">
        <v>100510</v>
      </c>
    </row>
    <row r="37713" spans="1:3">
      <c r="A37713" s="1" t="s">
        <v>37887</v>
      </c>
      <c r="B37713" t="s">
        <v>20</v>
      </c>
      <c r="C37713" t="s">
        <v>100510</v>
      </c>
    </row>
    <row r="37714" spans="1:3">
      <c r="A37714" s="1" t="s">
        <v>37888</v>
      </c>
      <c r="B37714" t="s">
        <v>20</v>
      </c>
      <c r="C37714" t="s">
        <v>100510</v>
      </c>
    </row>
    <row r="37715" spans="1:3">
      <c r="A37715" s="1" t="s">
        <v>37889</v>
      </c>
      <c r="B37715" t="s">
        <v>20</v>
      </c>
      <c r="C37715" t="s">
        <v>100510</v>
      </c>
    </row>
    <row r="37716" spans="1:3">
      <c r="A37716" s="1" t="s">
        <v>37890</v>
      </c>
      <c r="B37716" t="s">
        <v>20</v>
      </c>
      <c r="C37716" t="s">
        <v>100510</v>
      </c>
    </row>
    <row r="37717" spans="1:3">
      <c r="A37717" s="1" t="s">
        <v>37891</v>
      </c>
      <c r="B37717" t="s">
        <v>20</v>
      </c>
      <c r="C37717" t="s">
        <v>100510</v>
      </c>
    </row>
    <row r="37718" spans="1:3">
      <c r="A37718" s="1" t="s">
        <v>37892</v>
      </c>
      <c r="B37718" t="s">
        <v>20</v>
      </c>
      <c r="C37718" t="s">
        <v>100510</v>
      </c>
    </row>
    <row r="37719" spans="1:3">
      <c r="A37719" s="1" t="s">
        <v>37893</v>
      </c>
      <c r="B37719" t="s">
        <v>20</v>
      </c>
      <c r="C37719" t="s">
        <v>100510</v>
      </c>
    </row>
    <row r="37720" spans="1:3">
      <c r="A37720" s="1" t="s">
        <v>37894</v>
      </c>
      <c r="B37720" t="s">
        <v>20</v>
      </c>
      <c r="C37720" t="s">
        <v>100510</v>
      </c>
    </row>
    <row r="37721" spans="1:3">
      <c r="A37721" s="1" t="s">
        <v>37895</v>
      </c>
      <c r="B37721" t="s">
        <v>20</v>
      </c>
      <c r="C37721" t="s">
        <v>100510</v>
      </c>
    </row>
    <row r="37722" spans="1:3">
      <c r="A37722" s="1" t="s">
        <v>37896</v>
      </c>
      <c r="B37722" t="s">
        <v>20</v>
      </c>
      <c r="C37722" t="s">
        <v>100510</v>
      </c>
    </row>
    <row r="37723" spans="1:3">
      <c r="A37723" s="1" t="s">
        <v>37897</v>
      </c>
      <c r="B37723" t="s">
        <v>20</v>
      </c>
      <c r="C37723" t="s">
        <v>100510</v>
      </c>
    </row>
    <row r="37724" spans="1:3">
      <c r="A37724" s="1" t="s">
        <v>37898</v>
      </c>
      <c r="B37724" t="s">
        <v>20</v>
      </c>
      <c r="C37724" t="s">
        <v>100510</v>
      </c>
    </row>
    <row r="37725" spans="1:3">
      <c r="A37725" s="1" t="s">
        <v>37899</v>
      </c>
      <c r="B37725" t="s">
        <v>20</v>
      </c>
      <c r="C37725" t="s">
        <v>100510</v>
      </c>
    </row>
    <row r="37726" spans="1:3">
      <c r="A37726" s="1" t="s">
        <v>37900</v>
      </c>
      <c r="B37726" t="s">
        <v>20</v>
      </c>
      <c r="C37726" t="s">
        <v>100510</v>
      </c>
    </row>
    <row r="37727" spans="1:3">
      <c r="A37727" s="1" t="s">
        <v>37901</v>
      </c>
      <c r="B37727" t="s">
        <v>20</v>
      </c>
      <c r="C37727" t="s">
        <v>100510</v>
      </c>
    </row>
    <row r="37728" spans="1:3">
      <c r="A37728" s="1" t="s">
        <v>37902</v>
      </c>
      <c r="B37728" t="s">
        <v>20</v>
      </c>
      <c r="C37728" t="s">
        <v>100510</v>
      </c>
    </row>
    <row r="37729" spans="1:3">
      <c r="A37729" s="1" t="s">
        <v>37903</v>
      </c>
      <c r="B37729" t="s">
        <v>20</v>
      </c>
      <c r="C37729" t="s">
        <v>100510</v>
      </c>
    </row>
    <row r="37730" spans="1:3">
      <c r="A37730" s="1" t="s">
        <v>37904</v>
      </c>
      <c r="B37730" t="s">
        <v>20</v>
      </c>
      <c r="C37730" t="s">
        <v>100510</v>
      </c>
    </row>
    <row r="37731" spans="1:3">
      <c r="A37731" s="1" t="s">
        <v>37905</v>
      </c>
      <c r="B37731" t="s">
        <v>20</v>
      </c>
      <c r="C37731" t="s">
        <v>100510</v>
      </c>
    </row>
    <row r="37732" spans="1:3">
      <c r="A37732" s="1" t="s">
        <v>37906</v>
      </c>
      <c r="B37732" t="s">
        <v>20</v>
      </c>
      <c r="C37732" t="s">
        <v>100510</v>
      </c>
    </row>
    <row r="37733" spans="1:3">
      <c r="A37733" s="1" t="s">
        <v>37907</v>
      </c>
      <c r="B37733" t="s">
        <v>20</v>
      </c>
      <c r="C37733" t="s">
        <v>100510</v>
      </c>
    </row>
    <row r="37734" spans="1:3">
      <c r="A37734" s="1" t="s">
        <v>37908</v>
      </c>
      <c r="B37734" t="s">
        <v>20</v>
      </c>
      <c r="C37734" t="s">
        <v>100510</v>
      </c>
    </row>
    <row r="37735" spans="1:3">
      <c r="A37735" s="1" t="s">
        <v>37909</v>
      </c>
      <c r="B37735" t="s">
        <v>20</v>
      </c>
      <c r="C37735" t="s">
        <v>100510</v>
      </c>
    </row>
    <row r="37736" spans="1:3">
      <c r="A37736" s="1" t="s">
        <v>37910</v>
      </c>
      <c r="B37736" t="s">
        <v>20</v>
      </c>
      <c r="C37736" t="s">
        <v>100510</v>
      </c>
    </row>
    <row r="37737" spans="1:3">
      <c r="A37737" s="1" t="s">
        <v>37911</v>
      </c>
      <c r="B37737" t="s">
        <v>20</v>
      </c>
      <c r="C37737" t="s">
        <v>100510</v>
      </c>
    </row>
    <row r="37738" spans="1:3">
      <c r="A37738" s="1" t="s">
        <v>37912</v>
      </c>
      <c r="B37738" t="s">
        <v>20</v>
      </c>
      <c r="C37738" t="s">
        <v>100510</v>
      </c>
    </row>
    <row r="37739" spans="1:3">
      <c r="A37739" s="1" t="s">
        <v>37913</v>
      </c>
      <c r="B37739" t="s">
        <v>20</v>
      </c>
      <c r="C37739" t="s">
        <v>100510</v>
      </c>
    </row>
    <row r="37740" spans="1:3">
      <c r="A37740" s="1" t="s">
        <v>37914</v>
      </c>
      <c r="B37740" t="s">
        <v>20</v>
      </c>
      <c r="C37740" t="s">
        <v>100510</v>
      </c>
    </row>
    <row r="37741" spans="1:3">
      <c r="A37741" s="1" t="s">
        <v>37915</v>
      </c>
      <c r="B37741" t="s">
        <v>20</v>
      </c>
      <c r="C37741" t="s">
        <v>100510</v>
      </c>
    </row>
    <row r="37742" spans="1:3">
      <c r="A37742" s="1" t="s">
        <v>37916</v>
      </c>
      <c r="B37742" t="s">
        <v>20</v>
      </c>
      <c r="C37742" t="s">
        <v>100510</v>
      </c>
    </row>
    <row r="37743" spans="1:3">
      <c r="A37743" s="1" t="s">
        <v>37917</v>
      </c>
      <c r="B37743" t="s">
        <v>20</v>
      </c>
      <c r="C37743" t="s">
        <v>100510</v>
      </c>
    </row>
    <row r="37744" spans="1:3">
      <c r="A37744" s="1" t="s">
        <v>37918</v>
      </c>
      <c r="B37744" t="s">
        <v>20</v>
      </c>
      <c r="C37744" t="s">
        <v>100510</v>
      </c>
    </row>
    <row r="37745" spans="1:3">
      <c r="A37745" s="1" t="s">
        <v>37919</v>
      </c>
      <c r="B37745" t="s">
        <v>20</v>
      </c>
      <c r="C37745" t="s">
        <v>100510</v>
      </c>
    </row>
    <row r="37746" spans="1:3">
      <c r="A37746" s="1" t="s">
        <v>37920</v>
      </c>
      <c r="B37746" t="s">
        <v>20</v>
      </c>
      <c r="C37746" t="s">
        <v>100510</v>
      </c>
    </row>
    <row r="37747" spans="1:3">
      <c r="A37747" s="1" t="s">
        <v>37921</v>
      </c>
      <c r="B37747" t="s">
        <v>20</v>
      </c>
      <c r="C37747" t="s">
        <v>100510</v>
      </c>
    </row>
    <row r="37748" spans="1:3">
      <c r="A37748" s="1" t="s">
        <v>37922</v>
      </c>
      <c r="B37748" t="s">
        <v>20</v>
      </c>
      <c r="C37748" t="s">
        <v>100510</v>
      </c>
    </row>
    <row r="37749" spans="1:3">
      <c r="A37749" s="1" t="s">
        <v>37923</v>
      </c>
      <c r="B37749" t="s">
        <v>20</v>
      </c>
      <c r="C37749" t="s">
        <v>100510</v>
      </c>
    </row>
    <row r="37750" spans="1:3">
      <c r="A37750" s="1" t="s">
        <v>37924</v>
      </c>
      <c r="B37750" t="s">
        <v>20</v>
      </c>
      <c r="C37750" t="s">
        <v>100510</v>
      </c>
    </row>
    <row r="37751" spans="1:3">
      <c r="A37751" s="1" t="s">
        <v>37925</v>
      </c>
      <c r="B37751" t="s">
        <v>20</v>
      </c>
      <c r="C37751" t="s">
        <v>100510</v>
      </c>
    </row>
    <row r="37752" spans="1:3">
      <c r="A37752" s="1" t="s">
        <v>37926</v>
      </c>
      <c r="B37752" t="s">
        <v>20</v>
      </c>
      <c r="C37752" t="s">
        <v>100510</v>
      </c>
    </row>
    <row r="37753" spans="1:3">
      <c r="A37753" s="1" t="s">
        <v>37927</v>
      </c>
      <c r="B37753" t="s">
        <v>20</v>
      </c>
      <c r="C37753" t="s">
        <v>100510</v>
      </c>
    </row>
    <row r="37754" spans="1:3">
      <c r="A37754" s="1" t="s">
        <v>37928</v>
      </c>
      <c r="B37754" t="s">
        <v>20</v>
      </c>
      <c r="C37754" t="s">
        <v>100510</v>
      </c>
    </row>
    <row r="37755" spans="1:3">
      <c r="A37755" s="1" t="s">
        <v>37929</v>
      </c>
      <c r="B37755" t="s">
        <v>20</v>
      </c>
      <c r="C37755" t="s">
        <v>100510</v>
      </c>
    </row>
    <row r="37756" spans="1:3">
      <c r="A37756" s="1" t="s">
        <v>37930</v>
      </c>
      <c r="B37756" t="s">
        <v>20</v>
      </c>
      <c r="C37756" t="s">
        <v>100510</v>
      </c>
    </row>
    <row r="37757" spans="1:3">
      <c r="A37757" s="1" t="s">
        <v>37931</v>
      </c>
      <c r="B37757" t="s">
        <v>20</v>
      </c>
      <c r="C37757" t="s">
        <v>100510</v>
      </c>
    </row>
    <row r="37758" spans="1:3">
      <c r="A37758" s="1" t="s">
        <v>37932</v>
      </c>
      <c r="B37758" t="s">
        <v>20</v>
      </c>
      <c r="C37758" t="s">
        <v>100510</v>
      </c>
    </row>
    <row r="37759" spans="1:3">
      <c r="A37759" s="1" t="s">
        <v>37933</v>
      </c>
      <c r="B37759" t="s">
        <v>20</v>
      </c>
      <c r="C37759" t="s">
        <v>100510</v>
      </c>
    </row>
    <row r="37760" spans="1:3">
      <c r="A37760" s="1" t="s">
        <v>37934</v>
      </c>
      <c r="B37760" t="s">
        <v>20</v>
      </c>
      <c r="C37760" t="s">
        <v>100510</v>
      </c>
    </row>
    <row r="37761" spans="1:3">
      <c r="A37761" s="1" t="s">
        <v>37935</v>
      </c>
      <c r="B37761" t="s">
        <v>20</v>
      </c>
      <c r="C37761" t="s">
        <v>100510</v>
      </c>
    </row>
    <row r="37762" spans="1:3">
      <c r="A37762" s="1" t="s">
        <v>37936</v>
      </c>
      <c r="B37762" t="s">
        <v>20</v>
      </c>
      <c r="C37762" t="s">
        <v>100510</v>
      </c>
    </row>
    <row r="37763" spans="1:3">
      <c r="A37763" s="1" t="s">
        <v>37937</v>
      </c>
      <c r="B37763" t="s">
        <v>20</v>
      </c>
      <c r="C37763" t="s">
        <v>100510</v>
      </c>
    </row>
    <row r="37764" spans="1:3">
      <c r="A37764" s="1" t="s">
        <v>37938</v>
      </c>
      <c r="B37764" t="s">
        <v>20</v>
      </c>
      <c r="C37764" t="s">
        <v>100510</v>
      </c>
    </row>
    <row r="37765" spans="1:3">
      <c r="A37765" s="1" t="s">
        <v>37939</v>
      </c>
      <c r="B37765" t="s">
        <v>20</v>
      </c>
      <c r="C37765" t="s">
        <v>100510</v>
      </c>
    </row>
    <row r="37766" spans="1:3">
      <c r="A37766" s="1" t="s">
        <v>37940</v>
      </c>
      <c r="B37766" t="s">
        <v>20</v>
      </c>
      <c r="C37766" t="s">
        <v>100510</v>
      </c>
    </row>
    <row r="37767" spans="1:3">
      <c r="A37767" s="1" t="s">
        <v>37941</v>
      </c>
      <c r="B37767" t="s">
        <v>20</v>
      </c>
      <c r="C37767" t="s">
        <v>100510</v>
      </c>
    </row>
    <row r="37768" spans="1:3">
      <c r="A37768" s="1" t="s">
        <v>37942</v>
      </c>
      <c r="B37768" t="s">
        <v>20</v>
      </c>
      <c r="C37768" t="s">
        <v>100510</v>
      </c>
    </row>
    <row r="37769" spans="1:3">
      <c r="A37769" s="1" t="s">
        <v>37943</v>
      </c>
      <c r="B37769" t="s">
        <v>20</v>
      </c>
      <c r="C37769" t="s">
        <v>100510</v>
      </c>
    </row>
    <row r="37770" spans="1:3">
      <c r="A37770" s="1" t="s">
        <v>37944</v>
      </c>
      <c r="B37770" t="s">
        <v>20</v>
      </c>
      <c r="C37770" t="s">
        <v>100510</v>
      </c>
    </row>
    <row r="37771" spans="1:3">
      <c r="A37771" s="1" t="s">
        <v>37945</v>
      </c>
      <c r="B37771" t="s">
        <v>20</v>
      </c>
      <c r="C37771" t="s">
        <v>100510</v>
      </c>
    </row>
    <row r="37772" spans="1:3">
      <c r="A37772" s="1" t="s">
        <v>37946</v>
      </c>
      <c r="B37772" t="s">
        <v>20</v>
      </c>
      <c r="C37772" t="s">
        <v>100510</v>
      </c>
    </row>
    <row r="37773" spans="1:3">
      <c r="A37773" s="1" t="s">
        <v>37947</v>
      </c>
      <c r="B37773" t="s">
        <v>20</v>
      </c>
      <c r="C37773" t="s">
        <v>100510</v>
      </c>
    </row>
    <row r="37774" spans="1:3">
      <c r="A37774" s="1" t="s">
        <v>37948</v>
      </c>
      <c r="B37774" t="s">
        <v>20</v>
      </c>
      <c r="C37774" t="s">
        <v>100510</v>
      </c>
    </row>
    <row r="37775" spans="1:3">
      <c r="A37775" s="1" t="s">
        <v>37949</v>
      </c>
      <c r="B37775" t="s">
        <v>20</v>
      </c>
      <c r="C37775" t="s">
        <v>100510</v>
      </c>
    </row>
    <row r="37776" spans="1:3">
      <c r="A37776" s="1" t="s">
        <v>37950</v>
      </c>
      <c r="B37776" t="s">
        <v>20</v>
      </c>
      <c r="C37776" t="s">
        <v>100510</v>
      </c>
    </row>
    <row r="37777" spans="1:3">
      <c r="A37777" s="1" t="s">
        <v>37951</v>
      </c>
      <c r="B37777" t="s">
        <v>20</v>
      </c>
      <c r="C37777" t="s">
        <v>100510</v>
      </c>
    </row>
    <row r="37778" spans="1:3">
      <c r="A37778" s="1" t="s">
        <v>37952</v>
      </c>
      <c r="B37778" t="s">
        <v>20</v>
      </c>
      <c r="C37778" t="s">
        <v>100510</v>
      </c>
    </row>
    <row r="37779" spans="1:3">
      <c r="A37779" s="1" t="s">
        <v>37953</v>
      </c>
      <c r="B37779" t="s">
        <v>20</v>
      </c>
      <c r="C37779" t="s">
        <v>100510</v>
      </c>
    </row>
    <row r="37780" spans="1:3">
      <c r="A37780" s="1" t="s">
        <v>37954</v>
      </c>
      <c r="B37780" t="s">
        <v>20</v>
      </c>
      <c r="C37780" t="s">
        <v>100510</v>
      </c>
    </row>
    <row r="37781" spans="1:3">
      <c r="A37781" s="1" t="s">
        <v>37955</v>
      </c>
      <c r="B37781" t="s">
        <v>20</v>
      </c>
      <c r="C37781" t="s">
        <v>100510</v>
      </c>
    </row>
    <row r="37782" spans="1:3">
      <c r="A37782" s="1" t="s">
        <v>37956</v>
      </c>
      <c r="B37782" t="s">
        <v>20</v>
      </c>
      <c r="C37782" t="s">
        <v>100510</v>
      </c>
    </row>
    <row r="37783" spans="1:3">
      <c r="A37783" s="1" t="s">
        <v>37957</v>
      </c>
      <c r="B37783" t="s">
        <v>20</v>
      </c>
      <c r="C37783" t="s">
        <v>100510</v>
      </c>
    </row>
    <row r="37784" spans="1:3">
      <c r="A37784" s="1" t="s">
        <v>37958</v>
      </c>
      <c r="B37784" t="s">
        <v>20</v>
      </c>
      <c r="C37784" t="s">
        <v>100510</v>
      </c>
    </row>
    <row r="37785" spans="1:3">
      <c r="A37785" s="1" t="s">
        <v>37959</v>
      </c>
      <c r="B37785" t="s">
        <v>20</v>
      </c>
      <c r="C37785" t="s">
        <v>100510</v>
      </c>
    </row>
    <row r="37786" spans="1:3">
      <c r="A37786" s="1" t="s">
        <v>37960</v>
      </c>
      <c r="B37786" t="s">
        <v>20</v>
      </c>
      <c r="C37786" t="s">
        <v>100510</v>
      </c>
    </row>
    <row r="37787" spans="1:3">
      <c r="A37787" s="1" t="s">
        <v>37961</v>
      </c>
      <c r="B37787" t="s">
        <v>20</v>
      </c>
      <c r="C37787" t="s">
        <v>100510</v>
      </c>
    </row>
    <row r="37788" spans="1:3">
      <c r="A37788" s="1" t="s">
        <v>37962</v>
      </c>
      <c r="B37788" t="s">
        <v>20</v>
      </c>
      <c r="C37788" t="s">
        <v>100510</v>
      </c>
    </row>
    <row r="37789" spans="1:3">
      <c r="A37789" s="1" t="s">
        <v>37963</v>
      </c>
      <c r="B37789" t="s">
        <v>20</v>
      </c>
      <c r="C37789" t="s">
        <v>100510</v>
      </c>
    </row>
    <row r="37790" spans="1:3">
      <c r="A37790" s="1" t="s">
        <v>37964</v>
      </c>
      <c r="B37790" t="s">
        <v>20</v>
      </c>
      <c r="C37790" t="s">
        <v>100510</v>
      </c>
    </row>
    <row r="37791" spans="1:3">
      <c r="A37791" s="1" t="s">
        <v>37965</v>
      </c>
      <c r="B37791" t="s">
        <v>20</v>
      </c>
      <c r="C37791" t="s">
        <v>100510</v>
      </c>
    </row>
    <row r="37792" spans="1:3">
      <c r="A37792" s="1" t="s">
        <v>37966</v>
      </c>
      <c r="B37792" t="s">
        <v>20</v>
      </c>
      <c r="C37792" t="s">
        <v>100510</v>
      </c>
    </row>
    <row r="37793" spans="1:3">
      <c r="A37793" s="1" t="s">
        <v>37967</v>
      </c>
      <c r="B37793" t="s">
        <v>20</v>
      </c>
      <c r="C37793" t="s">
        <v>100510</v>
      </c>
    </row>
    <row r="37794" spans="1:3">
      <c r="A37794" s="1" t="s">
        <v>37968</v>
      </c>
      <c r="B37794" t="s">
        <v>20</v>
      </c>
      <c r="C37794" t="s">
        <v>100510</v>
      </c>
    </row>
    <row r="37795" spans="1:3">
      <c r="A37795" s="1" t="s">
        <v>37969</v>
      </c>
      <c r="B37795" t="s">
        <v>20</v>
      </c>
      <c r="C37795" t="s">
        <v>100510</v>
      </c>
    </row>
    <row r="37796" spans="1:3">
      <c r="A37796" s="1" t="s">
        <v>37970</v>
      </c>
      <c r="B37796" t="s">
        <v>20</v>
      </c>
      <c r="C37796" t="s">
        <v>100510</v>
      </c>
    </row>
    <row r="37797" spans="1:3">
      <c r="A37797" s="1" t="s">
        <v>37971</v>
      </c>
      <c r="B37797" t="s">
        <v>20</v>
      </c>
      <c r="C37797" t="s">
        <v>100510</v>
      </c>
    </row>
    <row r="37798" spans="1:3">
      <c r="A37798" s="1" t="s">
        <v>37972</v>
      </c>
      <c r="B37798" t="s">
        <v>20</v>
      </c>
      <c r="C37798" t="s">
        <v>100510</v>
      </c>
    </row>
    <row r="37799" spans="1:3">
      <c r="A37799" s="1" t="s">
        <v>37973</v>
      </c>
      <c r="B37799" t="s">
        <v>20</v>
      </c>
      <c r="C37799" t="s">
        <v>100510</v>
      </c>
    </row>
    <row r="37800" spans="1:3">
      <c r="A37800" s="1" t="s">
        <v>37974</v>
      </c>
      <c r="B37800" t="s">
        <v>20</v>
      </c>
      <c r="C37800" t="s">
        <v>100510</v>
      </c>
    </row>
    <row r="37801" spans="1:3">
      <c r="A37801" s="1" t="s">
        <v>37975</v>
      </c>
      <c r="B37801" t="s">
        <v>20</v>
      </c>
      <c r="C37801" t="s">
        <v>100510</v>
      </c>
    </row>
    <row r="37802" spans="1:3">
      <c r="A37802" s="1" t="s">
        <v>37976</v>
      </c>
      <c r="B37802" t="s">
        <v>20</v>
      </c>
      <c r="C37802" t="s">
        <v>100510</v>
      </c>
    </row>
    <row r="37803" spans="1:3">
      <c r="A37803" s="1" t="s">
        <v>37977</v>
      </c>
      <c r="B37803" t="s">
        <v>20</v>
      </c>
      <c r="C37803" t="s">
        <v>100510</v>
      </c>
    </row>
    <row r="37804" spans="1:3">
      <c r="A37804" s="1" t="s">
        <v>37978</v>
      </c>
      <c r="B37804" t="s">
        <v>20</v>
      </c>
      <c r="C37804" t="s">
        <v>100510</v>
      </c>
    </row>
    <row r="37805" spans="1:3">
      <c r="A37805" s="1" t="s">
        <v>37979</v>
      </c>
      <c r="B37805" t="s">
        <v>20</v>
      </c>
      <c r="C37805" t="s">
        <v>100510</v>
      </c>
    </row>
    <row r="37806" spans="1:3">
      <c r="A37806" s="1" t="s">
        <v>37980</v>
      </c>
      <c r="B37806" t="s">
        <v>20</v>
      </c>
      <c r="C37806" t="s">
        <v>100510</v>
      </c>
    </row>
    <row r="37807" spans="1:3">
      <c r="A37807" s="1" t="s">
        <v>37981</v>
      </c>
      <c r="B37807" t="s">
        <v>20</v>
      </c>
      <c r="C37807" t="s">
        <v>100510</v>
      </c>
    </row>
    <row r="37808" spans="1:3">
      <c r="A37808" s="1" t="s">
        <v>37982</v>
      </c>
      <c r="B37808" t="s">
        <v>20</v>
      </c>
      <c r="C37808" t="s">
        <v>100510</v>
      </c>
    </row>
    <row r="37809" spans="1:3">
      <c r="A37809" s="1" t="s">
        <v>37983</v>
      </c>
      <c r="B37809" t="s">
        <v>20</v>
      </c>
      <c r="C37809" t="s">
        <v>100510</v>
      </c>
    </row>
    <row r="37810" spans="1:3">
      <c r="A37810" s="1" t="s">
        <v>37984</v>
      </c>
      <c r="B37810" t="s">
        <v>20</v>
      </c>
      <c r="C37810" t="s">
        <v>100510</v>
      </c>
    </row>
    <row r="37811" spans="1:3">
      <c r="A37811" s="1" t="s">
        <v>37985</v>
      </c>
      <c r="B37811" t="s">
        <v>20</v>
      </c>
      <c r="C37811" t="s">
        <v>100510</v>
      </c>
    </row>
    <row r="37812" spans="1:3">
      <c r="A37812" s="1" t="s">
        <v>37986</v>
      </c>
      <c r="B37812" t="s">
        <v>20</v>
      </c>
      <c r="C37812" t="s">
        <v>100510</v>
      </c>
    </row>
    <row r="37813" spans="1:3">
      <c r="A37813" s="1" t="s">
        <v>37987</v>
      </c>
      <c r="B37813" t="s">
        <v>20</v>
      </c>
      <c r="C37813" t="s">
        <v>100510</v>
      </c>
    </row>
    <row r="37814" spans="1:3">
      <c r="A37814" s="1" t="s">
        <v>37988</v>
      </c>
      <c r="B37814" t="s">
        <v>20</v>
      </c>
      <c r="C37814" t="s">
        <v>100510</v>
      </c>
    </row>
    <row r="37815" spans="1:3">
      <c r="A37815" s="1" t="s">
        <v>37989</v>
      </c>
      <c r="B37815" t="s">
        <v>20</v>
      </c>
      <c r="C37815" t="s">
        <v>100510</v>
      </c>
    </row>
    <row r="37816" spans="1:3">
      <c r="A37816" s="1" t="s">
        <v>37990</v>
      </c>
      <c r="B37816" t="s">
        <v>20</v>
      </c>
      <c r="C37816" t="s">
        <v>100510</v>
      </c>
    </row>
    <row r="37817" spans="1:3">
      <c r="A37817" s="1" t="s">
        <v>37991</v>
      </c>
      <c r="B37817" t="s">
        <v>20</v>
      </c>
      <c r="C37817" t="s">
        <v>100510</v>
      </c>
    </row>
    <row r="37818" spans="1:3">
      <c r="A37818" s="1" t="s">
        <v>37992</v>
      </c>
      <c r="B37818" t="s">
        <v>20</v>
      </c>
      <c r="C37818" t="s">
        <v>100510</v>
      </c>
    </row>
    <row r="37819" spans="1:3">
      <c r="A37819" s="1" t="s">
        <v>37993</v>
      </c>
      <c r="B37819" t="s">
        <v>20</v>
      </c>
      <c r="C37819" t="s">
        <v>100510</v>
      </c>
    </row>
    <row r="37820" spans="1:3">
      <c r="A37820" s="1" t="s">
        <v>37994</v>
      </c>
      <c r="B37820" t="s">
        <v>20</v>
      </c>
      <c r="C37820" t="s">
        <v>100510</v>
      </c>
    </row>
    <row r="37821" spans="1:3">
      <c r="A37821" s="1" t="s">
        <v>37995</v>
      </c>
      <c r="B37821" t="s">
        <v>20</v>
      </c>
      <c r="C37821" t="s">
        <v>100510</v>
      </c>
    </row>
    <row r="37822" spans="1:3">
      <c r="A37822" s="1" t="s">
        <v>37996</v>
      </c>
      <c r="B37822" t="s">
        <v>20</v>
      </c>
      <c r="C37822" t="s">
        <v>100510</v>
      </c>
    </row>
    <row r="37823" spans="1:3">
      <c r="A37823" s="1" t="s">
        <v>37997</v>
      </c>
      <c r="B37823" t="s">
        <v>20</v>
      </c>
      <c r="C37823" t="s">
        <v>100510</v>
      </c>
    </row>
    <row r="37824" spans="1:3">
      <c r="A37824" s="1" t="s">
        <v>37998</v>
      </c>
      <c r="B37824" t="s">
        <v>20</v>
      </c>
      <c r="C37824" t="s">
        <v>100510</v>
      </c>
    </row>
    <row r="37825" spans="1:3">
      <c r="A37825" s="1" t="s">
        <v>37999</v>
      </c>
      <c r="B37825" t="s">
        <v>20</v>
      </c>
      <c r="C37825" t="s">
        <v>100510</v>
      </c>
    </row>
    <row r="37826" spans="1:3">
      <c r="A37826" s="1" t="s">
        <v>38000</v>
      </c>
      <c r="B37826" t="s">
        <v>20</v>
      </c>
      <c r="C37826" t="s">
        <v>100510</v>
      </c>
    </row>
    <row r="37827" spans="1:3">
      <c r="A37827" s="1" t="s">
        <v>38001</v>
      </c>
      <c r="B37827" t="s">
        <v>20</v>
      </c>
      <c r="C37827" t="s">
        <v>100510</v>
      </c>
    </row>
    <row r="37828" spans="1:3">
      <c r="A37828" s="1" t="s">
        <v>38002</v>
      </c>
      <c r="B37828" t="s">
        <v>20</v>
      </c>
      <c r="C37828" t="s">
        <v>100510</v>
      </c>
    </row>
    <row r="37829" spans="1:3">
      <c r="A37829" s="1" t="s">
        <v>38003</v>
      </c>
      <c r="B37829" t="s">
        <v>20</v>
      </c>
      <c r="C37829" t="s">
        <v>100510</v>
      </c>
    </row>
    <row r="37830" spans="1:3">
      <c r="A37830" s="1" t="s">
        <v>38004</v>
      </c>
      <c r="B37830" t="s">
        <v>20</v>
      </c>
      <c r="C37830" t="s">
        <v>100510</v>
      </c>
    </row>
    <row r="37831" spans="1:3">
      <c r="A37831" s="1" t="s">
        <v>38005</v>
      </c>
      <c r="B37831" t="s">
        <v>20</v>
      </c>
      <c r="C37831" t="s">
        <v>100510</v>
      </c>
    </row>
    <row r="37832" spans="1:3">
      <c r="A37832" s="1" t="s">
        <v>38006</v>
      </c>
      <c r="B37832" t="s">
        <v>20</v>
      </c>
      <c r="C37832" t="s">
        <v>100510</v>
      </c>
    </row>
    <row r="37833" spans="1:3">
      <c r="A37833" s="1" t="s">
        <v>38007</v>
      </c>
      <c r="B37833" t="s">
        <v>20</v>
      </c>
      <c r="C37833" t="s">
        <v>100510</v>
      </c>
    </row>
    <row r="37834" spans="1:3">
      <c r="A37834" s="1" t="s">
        <v>38008</v>
      </c>
      <c r="B37834" t="s">
        <v>20</v>
      </c>
      <c r="C37834" t="s">
        <v>100510</v>
      </c>
    </row>
    <row r="37835" spans="1:3">
      <c r="A37835" s="1" t="s">
        <v>38009</v>
      </c>
      <c r="B37835" t="s">
        <v>20</v>
      </c>
      <c r="C37835" t="s">
        <v>100510</v>
      </c>
    </row>
    <row r="37836" spans="1:3">
      <c r="A37836" s="1" t="s">
        <v>38010</v>
      </c>
      <c r="B37836" t="s">
        <v>20</v>
      </c>
      <c r="C37836" t="s">
        <v>100510</v>
      </c>
    </row>
    <row r="37837" spans="1:3">
      <c r="A37837" s="1" t="s">
        <v>38011</v>
      </c>
      <c r="B37837" t="s">
        <v>20</v>
      </c>
      <c r="C37837" t="s">
        <v>100510</v>
      </c>
    </row>
    <row r="37838" spans="1:3">
      <c r="A37838" s="1" t="s">
        <v>38012</v>
      </c>
      <c r="B37838" t="s">
        <v>20</v>
      </c>
      <c r="C37838" t="s">
        <v>100510</v>
      </c>
    </row>
    <row r="37839" spans="1:3">
      <c r="A37839" s="1" t="s">
        <v>38013</v>
      </c>
      <c r="B37839" t="s">
        <v>20</v>
      </c>
      <c r="C37839" t="s">
        <v>100510</v>
      </c>
    </row>
    <row r="37840" spans="1:3">
      <c r="A37840" s="1" t="s">
        <v>38014</v>
      </c>
      <c r="B37840" t="s">
        <v>20</v>
      </c>
      <c r="C37840" t="s">
        <v>100510</v>
      </c>
    </row>
    <row r="37841" spans="1:3">
      <c r="A37841" s="1" t="s">
        <v>38015</v>
      </c>
      <c r="B37841" t="s">
        <v>20</v>
      </c>
      <c r="C37841" t="s">
        <v>100510</v>
      </c>
    </row>
    <row r="37842" spans="1:3">
      <c r="A37842" s="1" t="s">
        <v>38016</v>
      </c>
      <c r="B37842" t="s">
        <v>20</v>
      </c>
      <c r="C37842" t="s">
        <v>100510</v>
      </c>
    </row>
    <row r="37843" spans="1:3">
      <c r="A37843" s="1" t="s">
        <v>38017</v>
      </c>
      <c r="B37843" t="s">
        <v>20</v>
      </c>
      <c r="C37843" t="s">
        <v>100510</v>
      </c>
    </row>
    <row r="37844" spans="1:3">
      <c r="A37844" s="1" t="s">
        <v>38018</v>
      </c>
      <c r="B37844" t="s">
        <v>20</v>
      </c>
      <c r="C37844" t="s">
        <v>100510</v>
      </c>
    </row>
    <row r="37845" spans="1:3">
      <c r="A37845" s="1" t="s">
        <v>38019</v>
      </c>
      <c r="B37845" t="s">
        <v>20</v>
      </c>
      <c r="C37845" t="s">
        <v>100510</v>
      </c>
    </row>
    <row r="37846" spans="1:3">
      <c r="A37846" s="1" t="s">
        <v>38020</v>
      </c>
      <c r="B37846" t="s">
        <v>20</v>
      </c>
      <c r="C37846" t="s">
        <v>100510</v>
      </c>
    </row>
    <row r="37847" spans="1:3">
      <c r="A37847" s="1" t="s">
        <v>38021</v>
      </c>
      <c r="B37847" t="s">
        <v>20</v>
      </c>
      <c r="C37847" t="s">
        <v>100510</v>
      </c>
    </row>
    <row r="37848" spans="1:3">
      <c r="A37848" s="1" t="s">
        <v>38022</v>
      </c>
      <c r="B37848" t="s">
        <v>20</v>
      </c>
      <c r="C37848" t="s">
        <v>100510</v>
      </c>
    </row>
    <row r="37849" spans="1:3">
      <c r="A37849" s="1" t="s">
        <v>38023</v>
      </c>
      <c r="B37849" t="s">
        <v>20</v>
      </c>
      <c r="C37849" t="s">
        <v>100510</v>
      </c>
    </row>
    <row r="37850" spans="1:3">
      <c r="A37850" s="1" t="s">
        <v>38024</v>
      </c>
      <c r="B37850" t="s">
        <v>20</v>
      </c>
      <c r="C37850" t="s">
        <v>100510</v>
      </c>
    </row>
    <row r="37851" spans="1:3">
      <c r="A37851" s="1" t="s">
        <v>38025</v>
      </c>
      <c r="B37851" t="s">
        <v>20</v>
      </c>
      <c r="C37851" t="s">
        <v>100510</v>
      </c>
    </row>
    <row r="37852" spans="1:3">
      <c r="A37852" s="1" t="s">
        <v>38026</v>
      </c>
      <c r="B37852" t="s">
        <v>20</v>
      </c>
      <c r="C37852" t="s">
        <v>100510</v>
      </c>
    </row>
    <row r="37853" spans="1:3">
      <c r="A37853" s="1" t="s">
        <v>38027</v>
      </c>
      <c r="B37853" t="s">
        <v>20</v>
      </c>
      <c r="C37853" t="s">
        <v>100510</v>
      </c>
    </row>
    <row r="37854" spans="1:3">
      <c r="A37854" s="1" t="s">
        <v>38028</v>
      </c>
      <c r="B37854" t="s">
        <v>20</v>
      </c>
      <c r="C37854" t="s">
        <v>100510</v>
      </c>
    </row>
    <row r="37855" spans="1:3">
      <c r="A37855" s="1" t="s">
        <v>38029</v>
      </c>
      <c r="B37855" t="s">
        <v>20</v>
      </c>
      <c r="C37855" t="s">
        <v>100510</v>
      </c>
    </row>
    <row r="37856" spans="1:3">
      <c r="A37856" s="1" t="s">
        <v>38030</v>
      </c>
      <c r="B37856" t="s">
        <v>20</v>
      </c>
      <c r="C37856" t="s">
        <v>100510</v>
      </c>
    </row>
    <row r="37857" spans="1:3">
      <c r="A37857" s="1" t="s">
        <v>38031</v>
      </c>
      <c r="B37857" t="s">
        <v>20</v>
      </c>
      <c r="C37857" t="s">
        <v>100510</v>
      </c>
    </row>
    <row r="37858" spans="1:3">
      <c r="A37858" s="1" t="s">
        <v>38032</v>
      </c>
      <c r="B37858" t="s">
        <v>20</v>
      </c>
      <c r="C37858" t="s">
        <v>100510</v>
      </c>
    </row>
    <row r="37859" spans="1:3">
      <c r="A37859" s="1" t="s">
        <v>38033</v>
      </c>
      <c r="B37859" t="s">
        <v>20</v>
      </c>
      <c r="C37859" t="s">
        <v>100510</v>
      </c>
    </row>
    <row r="37860" spans="1:3">
      <c r="A37860" s="1" t="s">
        <v>38034</v>
      </c>
      <c r="B37860" t="s">
        <v>20</v>
      </c>
      <c r="C37860" t="s">
        <v>100510</v>
      </c>
    </row>
    <row r="37861" spans="1:3">
      <c r="A37861" s="1" t="s">
        <v>38035</v>
      </c>
      <c r="B37861" t="s">
        <v>20</v>
      </c>
      <c r="C37861" t="s">
        <v>100510</v>
      </c>
    </row>
    <row r="37862" spans="1:3">
      <c r="A37862" s="1" t="s">
        <v>38036</v>
      </c>
      <c r="B37862" t="s">
        <v>20</v>
      </c>
      <c r="C37862" t="s">
        <v>100510</v>
      </c>
    </row>
    <row r="37863" spans="1:3">
      <c r="A37863" s="1" t="s">
        <v>38037</v>
      </c>
      <c r="B37863" t="s">
        <v>20</v>
      </c>
      <c r="C37863" t="s">
        <v>100510</v>
      </c>
    </row>
    <row r="37864" spans="1:3">
      <c r="A37864" s="1" t="s">
        <v>38038</v>
      </c>
      <c r="B37864" t="s">
        <v>20</v>
      </c>
      <c r="C37864" t="s">
        <v>100510</v>
      </c>
    </row>
    <row r="37865" spans="1:3">
      <c r="A37865" s="1" t="s">
        <v>38039</v>
      </c>
      <c r="B37865" t="s">
        <v>20</v>
      </c>
      <c r="C37865" t="s">
        <v>100510</v>
      </c>
    </row>
    <row r="37866" spans="1:3">
      <c r="A37866" s="1" t="s">
        <v>38040</v>
      </c>
      <c r="B37866" t="s">
        <v>20</v>
      </c>
      <c r="C37866" t="s">
        <v>100510</v>
      </c>
    </row>
    <row r="37867" spans="1:3">
      <c r="A37867" s="1" t="s">
        <v>38041</v>
      </c>
      <c r="B37867" t="s">
        <v>20</v>
      </c>
      <c r="C37867" t="s">
        <v>100510</v>
      </c>
    </row>
    <row r="37868" spans="1:3">
      <c r="A37868" s="1" t="s">
        <v>38042</v>
      </c>
      <c r="B37868" t="s">
        <v>20</v>
      </c>
      <c r="C37868" t="s">
        <v>100510</v>
      </c>
    </row>
    <row r="37869" spans="1:3">
      <c r="A37869" s="1" t="s">
        <v>38043</v>
      </c>
      <c r="B37869" t="s">
        <v>20</v>
      </c>
      <c r="C37869" t="s">
        <v>100510</v>
      </c>
    </row>
    <row r="37870" spans="1:3">
      <c r="A37870" s="1" t="s">
        <v>38044</v>
      </c>
      <c r="B37870" t="s">
        <v>20</v>
      </c>
      <c r="C37870" t="s">
        <v>100510</v>
      </c>
    </row>
    <row r="37871" spans="1:3">
      <c r="A37871" s="1" t="s">
        <v>38045</v>
      </c>
      <c r="B37871" t="s">
        <v>20</v>
      </c>
      <c r="C37871" t="s">
        <v>100510</v>
      </c>
    </row>
    <row r="37872" spans="1:3">
      <c r="A37872" s="1" t="s">
        <v>38046</v>
      </c>
      <c r="B37872" t="s">
        <v>20</v>
      </c>
      <c r="C37872" t="s">
        <v>100510</v>
      </c>
    </row>
    <row r="37873" spans="1:3">
      <c r="A37873" s="1" t="s">
        <v>38047</v>
      </c>
      <c r="B37873" t="s">
        <v>20</v>
      </c>
      <c r="C37873" t="s">
        <v>100510</v>
      </c>
    </row>
    <row r="37874" spans="1:3">
      <c r="A37874" s="1" t="s">
        <v>38048</v>
      </c>
      <c r="B37874" t="s">
        <v>20</v>
      </c>
      <c r="C37874" t="s">
        <v>100510</v>
      </c>
    </row>
    <row r="37875" spans="1:3">
      <c r="A37875" s="1" t="s">
        <v>38049</v>
      </c>
      <c r="B37875" t="s">
        <v>20</v>
      </c>
      <c r="C37875" t="s">
        <v>100510</v>
      </c>
    </row>
    <row r="37876" spans="1:3">
      <c r="A37876" s="1" t="s">
        <v>38050</v>
      </c>
      <c r="B37876" t="s">
        <v>20</v>
      </c>
      <c r="C37876" t="s">
        <v>100510</v>
      </c>
    </row>
    <row r="37877" spans="1:3">
      <c r="A37877" s="1" t="s">
        <v>38051</v>
      </c>
      <c r="B37877" t="s">
        <v>20</v>
      </c>
      <c r="C37877" t="s">
        <v>100510</v>
      </c>
    </row>
    <row r="37878" spans="1:3">
      <c r="A37878" s="1" t="s">
        <v>38052</v>
      </c>
      <c r="B37878" t="s">
        <v>20</v>
      </c>
      <c r="C37878" t="s">
        <v>100510</v>
      </c>
    </row>
    <row r="37879" spans="1:3">
      <c r="A37879" s="1" t="s">
        <v>38053</v>
      </c>
      <c r="B37879" t="s">
        <v>20</v>
      </c>
      <c r="C37879" t="s">
        <v>100510</v>
      </c>
    </row>
    <row r="37880" spans="1:3">
      <c r="A37880" s="1" t="s">
        <v>38054</v>
      </c>
      <c r="B37880" t="s">
        <v>20</v>
      </c>
      <c r="C37880" t="s">
        <v>100510</v>
      </c>
    </row>
    <row r="37881" spans="1:3">
      <c r="A37881" s="1" t="s">
        <v>38055</v>
      </c>
      <c r="B37881" t="s">
        <v>20</v>
      </c>
      <c r="C37881" t="s">
        <v>100510</v>
      </c>
    </row>
    <row r="37882" spans="1:3">
      <c r="A37882" s="1" t="s">
        <v>38056</v>
      </c>
      <c r="B37882" t="s">
        <v>20</v>
      </c>
      <c r="C37882" t="s">
        <v>100510</v>
      </c>
    </row>
    <row r="37883" spans="1:3">
      <c r="A37883" s="1" t="s">
        <v>38057</v>
      </c>
      <c r="B37883" t="s">
        <v>20</v>
      </c>
      <c r="C37883" t="s">
        <v>100510</v>
      </c>
    </row>
    <row r="37884" spans="1:3">
      <c r="A37884" s="1" t="s">
        <v>38058</v>
      </c>
      <c r="B37884" t="s">
        <v>20</v>
      </c>
      <c r="C37884" t="s">
        <v>100510</v>
      </c>
    </row>
    <row r="37885" spans="1:3">
      <c r="A37885" s="1" t="s">
        <v>38059</v>
      </c>
      <c r="B37885" t="s">
        <v>20</v>
      </c>
      <c r="C37885" t="s">
        <v>100510</v>
      </c>
    </row>
    <row r="37886" spans="1:3">
      <c r="A37886" s="1" t="s">
        <v>38060</v>
      </c>
      <c r="B37886" t="s">
        <v>20</v>
      </c>
      <c r="C37886" t="s">
        <v>100510</v>
      </c>
    </row>
    <row r="37887" spans="1:3">
      <c r="A37887" s="1" t="s">
        <v>38061</v>
      </c>
      <c r="B37887" t="s">
        <v>20</v>
      </c>
      <c r="C37887" t="s">
        <v>100510</v>
      </c>
    </row>
    <row r="37888" spans="1:3">
      <c r="A37888" s="1" t="s">
        <v>38062</v>
      </c>
      <c r="B37888" t="s">
        <v>20</v>
      </c>
      <c r="C37888" t="s">
        <v>100510</v>
      </c>
    </row>
    <row r="37889" spans="1:3">
      <c r="A37889" s="1" t="s">
        <v>38063</v>
      </c>
      <c r="B37889" t="s">
        <v>20</v>
      </c>
      <c r="C37889" t="s">
        <v>100510</v>
      </c>
    </row>
    <row r="37890" spans="1:3">
      <c r="A37890" s="1" t="s">
        <v>38064</v>
      </c>
      <c r="B37890" t="s">
        <v>20</v>
      </c>
      <c r="C37890" t="s">
        <v>100510</v>
      </c>
    </row>
    <row r="37891" spans="1:3">
      <c r="A37891" s="1" t="s">
        <v>38065</v>
      </c>
      <c r="B37891" t="s">
        <v>20</v>
      </c>
      <c r="C37891" t="s">
        <v>100510</v>
      </c>
    </row>
    <row r="37892" spans="1:3">
      <c r="A37892" s="1" t="s">
        <v>38066</v>
      </c>
      <c r="B37892" t="s">
        <v>20</v>
      </c>
      <c r="C37892" t="s">
        <v>100510</v>
      </c>
    </row>
    <row r="37893" spans="1:3">
      <c r="A37893" s="1" t="s">
        <v>38067</v>
      </c>
      <c r="B37893" t="s">
        <v>20</v>
      </c>
      <c r="C37893" t="s">
        <v>100510</v>
      </c>
    </row>
    <row r="37894" spans="1:3">
      <c r="A37894" s="1" t="s">
        <v>38068</v>
      </c>
      <c r="B37894" t="s">
        <v>20</v>
      </c>
      <c r="C37894" t="s">
        <v>100510</v>
      </c>
    </row>
    <row r="37895" spans="1:3">
      <c r="A37895" s="1" t="s">
        <v>38069</v>
      </c>
      <c r="B37895" t="s">
        <v>20</v>
      </c>
      <c r="C37895" t="s">
        <v>100510</v>
      </c>
    </row>
    <row r="37896" spans="1:3">
      <c r="A37896" s="1" t="s">
        <v>38070</v>
      </c>
      <c r="B37896" t="s">
        <v>20</v>
      </c>
      <c r="C37896" t="s">
        <v>100510</v>
      </c>
    </row>
    <row r="37897" spans="1:3">
      <c r="A37897" s="1" t="s">
        <v>38071</v>
      </c>
      <c r="B37897" t="s">
        <v>20</v>
      </c>
      <c r="C37897" t="s">
        <v>100510</v>
      </c>
    </row>
    <row r="37898" spans="1:3">
      <c r="A37898" s="1" t="s">
        <v>38072</v>
      </c>
      <c r="B37898" t="s">
        <v>20</v>
      </c>
      <c r="C37898" t="s">
        <v>100510</v>
      </c>
    </row>
    <row r="37899" spans="1:3">
      <c r="A37899" s="1" t="s">
        <v>38073</v>
      </c>
      <c r="B37899" t="s">
        <v>20</v>
      </c>
      <c r="C37899" t="s">
        <v>100510</v>
      </c>
    </row>
    <row r="37900" spans="1:3">
      <c r="A37900" s="1" t="s">
        <v>38074</v>
      </c>
      <c r="B37900" t="s">
        <v>20</v>
      </c>
      <c r="C37900" t="s">
        <v>100510</v>
      </c>
    </row>
    <row r="37901" spans="1:3">
      <c r="A37901" s="1" t="s">
        <v>38075</v>
      </c>
      <c r="B37901" t="s">
        <v>20</v>
      </c>
      <c r="C37901" t="s">
        <v>100510</v>
      </c>
    </row>
    <row r="37902" spans="1:3">
      <c r="A37902" s="1" t="s">
        <v>38076</v>
      </c>
      <c r="B37902" t="s">
        <v>20</v>
      </c>
      <c r="C37902" t="s">
        <v>100510</v>
      </c>
    </row>
    <row r="37903" spans="1:3">
      <c r="A37903" s="1" t="s">
        <v>38077</v>
      </c>
      <c r="B37903" t="s">
        <v>20</v>
      </c>
      <c r="C37903" t="s">
        <v>100510</v>
      </c>
    </row>
    <row r="37904" spans="1:3">
      <c r="A37904" s="1" t="s">
        <v>38078</v>
      </c>
      <c r="B37904" t="s">
        <v>20</v>
      </c>
      <c r="C37904" t="s">
        <v>100510</v>
      </c>
    </row>
    <row r="37905" spans="1:3">
      <c r="A37905" s="1" t="s">
        <v>38079</v>
      </c>
      <c r="B37905" t="s">
        <v>20</v>
      </c>
      <c r="C37905" t="s">
        <v>100510</v>
      </c>
    </row>
    <row r="37906" spans="1:3">
      <c r="A37906" s="1" t="s">
        <v>38080</v>
      </c>
      <c r="B37906" t="s">
        <v>20</v>
      </c>
      <c r="C37906" t="s">
        <v>100510</v>
      </c>
    </row>
    <row r="37907" spans="1:3">
      <c r="A37907" s="1" t="s">
        <v>38081</v>
      </c>
      <c r="B37907" t="s">
        <v>20</v>
      </c>
      <c r="C37907" t="s">
        <v>100510</v>
      </c>
    </row>
    <row r="37908" spans="1:3">
      <c r="A37908" s="1" t="s">
        <v>38082</v>
      </c>
      <c r="B37908" t="s">
        <v>20</v>
      </c>
      <c r="C37908" t="s">
        <v>100510</v>
      </c>
    </row>
    <row r="37909" spans="1:3">
      <c r="A37909" s="1" t="s">
        <v>38083</v>
      </c>
      <c r="B37909" t="s">
        <v>20</v>
      </c>
      <c r="C37909" t="s">
        <v>100510</v>
      </c>
    </row>
    <row r="37910" spans="1:3">
      <c r="A37910" s="1" t="s">
        <v>38084</v>
      </c>
      <c r="B37910" t="s">
        <v>20</v>
      </c>
      <c r="C37910" t="s">
        <v>100510</v>
      </c>
    </row>
    <row r="37911" spans="1:3">
      <c r="A37911" s="1" t="s">
        <v>38085</v>
      </c>
      <c r="B37911" t="s">
        <v>20</v>
      </c>
      <c r="C37911" t="s">
        <v>100510</v>
      </c>
    </row>
    <row r="37912" spans="1:3">
      <c r="A37912" s="1" t="s">
        <v>38086</v>
      </c>
      <c r="B37912" t="s">
        <v>20</v>
      </c>
      <c r="C37912" t="s">
        <v>100510</v>
      </c>
    </row>
    <row r="37913" spans="1:3">
      <c r="A37913" s="1" t="s">
        <v>38087</v>
      </c>
      <c r="B37913" t="s">
        <v>20</v>
      </c>
      <c r="C37913" t="s">
        <v>100510</v>
      </c>
    </row>
    <row r="37914" spans="1:3">
      <c r="A37914" s="1" t="s">
        <v>38088</v>
      </c>
      <c r="B37914" t="s">
        <v>20</v>
      </c>
      <c r="C37914" t="s">
        <v>100510</v>
      </c>
    </row>
    <row r="37915" spans="1:3">
      <c r="A37915" s="1" t="s">
        <v>38089</v>
      </c>
      <c r="B37915" t="s">
        <v>20</v>
      </c>
      <c r="C37915" t="s">
        <v>100510</v>
      </c>
    </row>
    <row r="37916" spans="1:3">
      <c r="A37916" s="1" t="s">
        <v>38090</v>
      </c>
      <c r="B37916" t="s">
        <v>20</v>
      </c>
      <c r="C37916" t="s">
        <v>100510</v>
      </c>
    </row>
    <row r="37917" spans="1:3">
      <c r="A37917" s="1" t="s">
        <v>38091</v>
      </c>
      <c r="B37917" t="s">
        <v>20</v>
      </c>
      <c r="C37917" t="s">
        <v>100510</v>
      </c>
    </row>
    <row r="37918" spans="1:3">
      <c r="A37918" s="1" t="s">
        <v>38092</v>
      </c>
      <c r="B37918" t="s">
        <v>20</v>
      </c>
      <c r="C37918" t="s">
        <v>100510</v>
      </c>
    </row>
    <row r="37919" spans="1:3">
      <c r="A37919" s="1" t="s">
        <v>38093</v>
      </c>
      <c r="B37919" t="s">
        <v>20</v>
      </c>
      <c r="C37919" t="s">
        <v>100510</v>
      </c>
    </row>
    <row r="37920" spans="1:3">
      <c r="A37920" s="1" t="s">
        <v>38094</v>
      </c>
      <c r="B37920" t="s">
        <v>20</v>
      </c>
      <c r="C37920" t="s">
        <v>100510</v>
      </c>
    </row>
    <row r="37921" spans="1:3">
      <c r="A37921" s="1" t="s">
        <v>38095</v>
      </c>
      <c r="B37921" t="s">
        <v>20</v>
      </c>
      <c r="C37921" t="s">
        <v>100510</v>
      </c>
    </row>
    <row r="37922" spans="1:3">
      <c r="A37922" s="1" t="s">
        <v>38096</v>
      </c>
      <c r="B37922" t="s">
        <v>20</v>
      </c>
      <c r="C37922" t="s">
        <v>100510</v>
      </c>
    </row>
    <row r="37923" spans="1:3">
      <c r="A37923" s="1" t="s">
        <v>38097</v>
      </c>
      <c r="B37923" t="s">
        <v>20</v>
      </c>
      <c r="C37923" t="s">
        <v>100510</v>
      </c>
    </row>
    <row r="37924" spans="1:3">
      <c r="A37924" s="1" t="s">
        <v>38098</v>
      </c>
      <c r="B37924" t="s">
        <v>20</v>
      </c>
      <c r="C37924" t="s">
        <v>100510</v>
      </c>
    </row>
    <row r="37925" spans="1:3">
      <c r="A37925" s="1" t="s">
        <v>38099</v>
      </c>
      <c r="B37925" t="s">
        <v>20</v>
      </c>
      <c r="C37925" t="s">
        <v>100510</v>
      </c>
    </row>
    <row r="37926" spans="1:3">
      <c r="A37926" s="1" t="s">
        <v>38100</v>
      </c>
      <c r="B37926" t="s">
        <v>20</v>
      </c>
      <c r="C37926" t="s">
        <v>100510</v>
      </c>
    </row>
    <row r="37927" spans="1:3">
      <c r="A37927" s="1" t="s">
        <v>38101</v>
      </c>
      <c r="B37927" t="s">
        <v>20</v>
      </c>
      <c r="C37927" t="s">
        <v>100510</v>
      </c>
    </row>
    <row r="37928" spans="1:3">
      <c r="A37928" s="1" t="s">
        <v>38102</v>
      </c>
      <c r="B37928" t="s">
        <v>20</v>
      </c>
      <c r="C37928" t="s">
        <v>100510</v>
      </c>
    </row>
    <row r="37929" spans="1:3">
      <c r="A37929" s="1" t="s">
        <v>38103</v>
      </c>
      <c r="B37929" t="s">
        <v>20</v>
      </c>
      <c r="C37929" t="s">
        <v>100510</v>
      </c>
    </row>
    <row r="37930" spans="1:3">
      <c r="A37930" s="1" t="s">
        <v>38104</v>
      </c>
      <c r="B37930" t="s">
        <v>20</v>
      </c>
      <c r="C37930" t="s">
        <v>100510</v>
      </c>
    </row>
    <row r="37931" spans="1:3">
      <c r="A37931" s="1" t="s">
        <v>38105</v>
      </c>
      <c r="B37931" t="s">
        <v>20</v>
      </c>
      <c r="C37931" t="s">
        <v>100510</v>
      </c>
    </row>
    <row r="37932" spans="1:3">
      <c r="A37932" s="1" t="s">
        <v>38106</v>
      </c>
      <c r="B37932" t="s">
        <v>20</v>
      </c>
      <c r="C37932" t="s">
        <v>100510</v>
      </c>
    </row>
    <row r="37933" spans="1:3">
      <c r="A37933" s="1" t="s">
        <v>38107</v>
      </c>
      <c r="B37933" t="s">
        <v>20</v>
      </c>
      <c r="C37933" t="s">
        <v>100510</v>
      </c>
    </row>
    <row r="37934" spans="1:3">
      <c r="A37934" s="1" t="s">
        <v>38108</v>
      </c>
      <c r="B37934" t="s">
        <v>20</v>
      </c>
      <c r="C37934" t="s">
        <v>100510</v>
      </c>
    </row>
    <row r="37935" spans="1:3">
      <c r="A37935" s="1" t="s">
        <v>38109</v>
      </c>
      <c r="B37935" t="s">
        <v>20</v>
      </c>
      <c r="C37935" t="s">
        <v>100510</v>
      </c>
    </row>
    <row r="37936" spans="1:3">
      <c r="A37936" s="1" t="s">
        <v>38110</v>
      </c>
      <c r="B37936" t="s">
        <v>20</v>
      </c>
      <c r="C37936" t="s">
        <v>100510</v>
      </c>
    </row>
    <row r="37937" spans="1:3">
      <c r="A37937" s="1" t="s">
        <v>38111</v>
      </c>
      <c r="B37937" t="s">
        <v>20</v>
      </c>
      <c r="C37937" t="s">
        <v>100510</v>
      </c>
    </row>
    <row r="37938" spans="1:3">
      <c r="A37938" s="1" t="s">
        <v>38112</v>
      </c>
      <c r="B37938" t="s">
        <v>20</v>
      </c>
      <c r="C37938" t="s">
        <v>100510</v>
      </c>
    </row>
    <row r="37939" spans="1:3">
      <c r="A37939" s="1" t="s">
        <v>38113</v>
      </c>
      <c r="B37939" t="s">
        <v>20</v>
      </c>
      <c r="C37939" t="s">
        <v>100510</v>
      </c>
    </row>
    <row r="37940" spans="1:3">
      <c r="A37940" s="1" t="s">
        <v>38114</v>
      </c>
      <c r="B37940" t="s">
        <v>20</v>
      </c>
      <c r="C37940" t="s">
        <v>100510</v>
      </c>
    </row>
    <row r="37941" spans="1:3">
      <c r="A37941" s="1" t="s">
        <v>38115</v>
      </c>
      <c r="B37941" t="s">
        <v>20</v>
      </c>
      <c r="C37941" t="s">
        <v>100510</v>
      </c>
    </row>
    <row r="37942" spans="1:3">
      <c r="A37942" s="1" t="s">
        <v>38116</v>
      </c>
      <c r="B37942" t="s">
        <v>20</v>
      </c>
      <c r="C37942" t="s">
        <v>100510</v>
      </c>
    </row>
    <row r="37943" spans="1:3">
      <c r="A37943" s="1" t="s">
        <v>38117</v>
      </c>
      <c r="B37943" t="s">
        <v>20</v>
      </c>
      <c r="C37943" t="s">
        <v>100510</v>
      </c>
    </row>
    <row r="37944" spans="1:3">
      <c r="A37944" s="1" t="s">
        <v>38118</v>
      </c>
      <c r="B37944" t="s">
        <v>20</v>
      </c>
      <c r="C37944" t="s">
        <v>100510</v>
      </c>
    </row>
    <row r="37945" spans="1:3">
      <c r="A37945" s="1" t="s">
        <v>38119</v>
      </c>
      <c r="B37945" t="s">
        <v>20</v>
      </c>
      <c r="C37945" t="s">
        <v>100510</v>
      </c>
    </row>
    <row r="37946" spans="1:3">
      <c r="A37946" s="1" t="s">
        <v>38120</v>
      </c>
      <c r="B37946" t="s">
        <v>20</v>
      </c>
      <c r="C37946" t="s">
        <v>100510</v>
      </c>
    </row>
    <row r="37947" spans="1:3">
      <c r="A37947" s="1" t="s">
        <v>38121</v>
      </c>
      <c r="B37947" t="s">
        <v>20</v>
      </c>
      <c r="C37947" t="s">
        <v>100510</v>
      </c>
    </row>
    <row r="37948" spans="1:3">
      <c r="A37948" s="1" t="s">
        <v>38122</v>
      </c>
      <c r="B37948" t="s">
        <v>20</v>
      </c>
      <c r="C37948" t="s">
        <v>100510</v>
      </c>
    </row>
    <row r="37949" spans="1:3">
      <c r="A37949" s="1" t="s">
        <v>38123</v>
      </c>
      <c r="B37949" t="s">
        <v>20</v>
      </c>
      <c r="C37949" t="s">
        <v>100510</v>
      </c>
    </row>
    <row r="37950" spans="1:3">
      <c r="A37950" s="1" t="s">
        <v>38124</v>
      </c>
      <c r="B37950" t="s">
        <v>20</v>
      </c>
      <c r="C37950" t="s">
        <v>100510</v>
      </c>
    </row>
    <row r="37951" spans="1:3">
      <c r="A37951" s="1" t="s">
        <v>38125</v>
      </c>
      <c r="B37951" t="s">
        <v>20</v>
      </c>
      <c r="C37951" t="s">
        <v>100510</v>
      </c>
    </row>
    <row r="37952" spans="1:3">
      <c r="A37952" s="1" t="s">
        <v>38126</v>
      </c>
      <c r="B37952" t="s">
        <v>20</v>
      </c>
      <c r="C37952" t="s">
        <v>100510</v>
      </c>
    </row>
    <row r="37953" spans="1:3">
      <c r="A37953" s="1" t="s">
        <v>38127</v>
      </c>
      <c r="B37953" t="s">
        <v>20</v>
      </c>
      <c r="C37953" t="s">
        <v>100510</v>
      </c>
    </row>
    <row r="37954" spans="1:3">
      <c r="A37954" s="1" t="s">
        <v>38128</v>
      </c>
      <c r="B37954" t="s">
        <v>20</v>
      </c>
      <c r="C37954" t="s">
        <v>100510</v>
      </c>
    </row>
    <row r="37955" spans="1:3">
      <c r="A37955" s="1" t="s">
        <v>38129</v>
      </c>
      <c r="B37955" t="s">
        <v>20</v>
      </c>
      <c r="C37955" t="s">
        <v>100510</v>
      </c>
    </row>
    <row r="37956" spans="1:3">
      <c r="A37956" s="1" t="s">
        <v>38130</v>
      </c>
      <c r="B37956" t="s">
        <v>20</v>
      </c>
      <c r="C37956" t="s">
        <v>100510</v>
      </c>
    </row>
    <row r="37957" spans="1:3">
      <c r="A37957" s="1" t="s">
        <v>38131</v>
      </c>
      <c r="B37957" t="s">
        <v>20</v>
      </c>
      <c r="C37957" t="s">
        <v>100510</v>
      </c>
    </row>
    <row r="37958" spans="1:3">
      <c r="A37958" s="1" t="s">
        <v>38132</v>
      </c>
      <c r="B37958" t="s">
        <v>20</v>
      </c>
      <c r="C37958" t="s">
        <v>100510</v>
      </c>
    </row>
    <row r="37959" spans="1:3">
      <c r="A37959" s="1" t="s">
        <v>38133</v>
      </c>
      <c r="B37959" t="s">
        <v>20</v>
      </c>
      <c r="C37959" t="s">
        <v>100510</v>
      </c>
    </row>
    <row r="37960" spans="1:3">
      <c r="A37960" s="1" t="s">
        <v>38134</v>
      </c>
      <c r="B37960" t="s">
        <v>20</v>
      </c>
      <c r="C37960" t="s">
        <v>100510</v>
      </c>
    </row>
    <row r="37961" spans="1:3">
      <c r="A37961" s="1" t="s">
        <v>38135</v>
      </c>
      <c r="B37961" t="s">
        <v>20</v>
      </c>
      <c r="C37961" t="s">
        <v>100510</v>
      </c>
    </row>
    <row r="37962" spans="1:3">
      <c r="A37962" s="1" t="s">
        <v>38136</v>
      </c>
      <c r="B37962" t="s">
        <v>20</v>
      </c>
      <c r="C37962" t="s">
        <v>100510</v>
      </c>
    </row>
    <row r="37963" spans="1:3">
      <c r="A37963" s="1" t="s">
        <v>38137</v>
      </c>
      <c r="B37963" t="s">
        <v>20</v>
      </c>
      <c r="C37963" t="s">
        <v>100510</v>
      </c>
    </row>
    <row r="37964" spans="1:3">
      <c r="A37964" s="1" t="s">
        <v>38138</v>
      </c>
      <c r="B37964" t="s">
        <v>20</v>
      </c>
      <c r="C37964" t="s">
        <v>100510</v>
      </c>
    </row>
    <row r="37965" spans="1:3">
      <c r="A37965" s="1" t="s">
        <v>38139</v>
      </c>
      <c r="B37965" t="s">
        <v>20</v>
      </c>
      <c r="C37965" t="s">
        <v>100510</v>
      </c>
    </row>
    <row r="37966" spans="1:3">
      <c r="A37966" s="1" t="s">
        <v>38140</v>
      </c>
      <c r="B37966" t="s">
        <v>20</v>
      </c>
      <c r="C37966" t="s">
        <v>100510</v>
      </c>
    </row>
    <row r="37967" spans="1:3">
      <c r="A37967" s="1" t="s">
        <v>38141</v>
      </c>
      <c r="B37967" t="s">
        <v>20</v>
      </c>
      <c r="C37967" t="s">
        <v>100510</v>
      </c>
    </row>
    <row r="37968" spans="1:3">
      <c r="A37968" s="1" t="s">
        <v>38142</v>
      </c>
      <c r="B37968" t="s">
        <v>20</v>
      </c>
      <c r="C37968" t="s">
        <v>100510</v>
      </c>
    </row>
    <row r="37969" spans="1:3">
      <c r="A37969" s="1" t="s">
        <v>38143</v>
      </c>
      <c r="B37969" t="s">
        <v>20</v>
      </c>
      <c r="C37969" t="s">
        <v>100510</v>
      </c>
    </row>
    <row r="37970" spans="1:3">
      <c r="A37970" s="1" t="s">
        <v>38144</v>
      </c>
      <c r="B37970" t="s">
        <v>20</v>
      </c>
      <c r="C37970" t="s">
        <v>100510</v>
      </c>
    </row>
    <row r="37971" spans="1:3">
      <c r="A37971" s="1" t="s">
        <v>38145</v>
      </c>
      <c r="B37971" t="s">
        <v>20</v>
      </c>
      <c r="C37971" t="s">
        <v>100510</v>
      </c>
    </row>
    <row r="37972" spans="1:3">
      <c r="A37972" s="1" t="s">
        <v>38146</v>
      </c>
      <c r="B37972" t="s">
        <v>20</v>
      </c>
      <c r="C37972" t="s">
        <v>100510</v>
      </c>
    </row>
    <row r="37973" spans="1:3">
      <c r="A37973" s="1" t="s">
        <v>38147</v>
      </c>
      <c r="B37973" t="s">
        <v>20</v>
      </c>
      <c r="C37973" t="s">
        <v>100510</v>
      </c>
    </row>
    <row r="37974" spans="1:3">
      <c r="A37974" s="1" t="s">
        <v>38148</v>
      </c>
      <c r="B37974" t="s">
        <v>20</v>
      </c>
      <c r="C37974" t="s">
        <v>100510</v>
      </c>
    </row>
    <row r="37975" spans="1:3">
      <c r="A37975" s="1" t="s">
        <v>38149</v>
      </c>
      <c r="B37975" t="s">
        <v>20</v>
      </c>
      <c r="C37975" t="s">
        <v>100510</v>
      </c>
    </row>
    <row r="37976" spans="1:3">
      <c r="A37976" s="1" t="s">
        <v>38150</v>
      </c>
      <c r="B37976" t="s">
        <v>20</v>
      </c>
      <c r="C37976" t="s">
        <v>100510</v>
      </c>
    </row>
    <row r="37977" spans="1:3">
      <c r="A37977" s="1" t="s">
        <v>38151</v>
      </c>
      <c r="B37977" t="s">
        <v>20</v>
      </c>
      <c r="C37977" t="s">
        <v>100510</v>
      </c>
    </row>
    <row r="37978" spans="1:3">
      <c r="A37978" s="1" t="s">
        <v>38152</v>
      </c>
      <c r="B37978" t="s">
        <v>20</v>
      </c>
      <c r="C37978" t="s">
        <v>100510</v>
      </c>
    </row>
    <row r="37979" spans="1:3">
      <c r="A37979" s="1" t="s">
        <v>38153</v>
      </c>
      <c r="B37979" t="s">
        <v>20</v>
      </c>
      <c r="C37979" t="s">
        <v>100510</v>
      </c>
    </row>
    <row r="37980" spans="1:3">
      <c r="A37980" s="1" t="s">
        <v>38154</v>
      </c>
      <c r="B37980" t="s">
        <v>20</v>
      </c>
      <c r="C37980" t="s">
        <v>100510</v>
      </c>
    </row>
    <row r="37981" spans="1:3">
      <c r="A37981" s="1" t="s">
        <v>38155</v>
      </c>
      <c r="B37981" t="s">
        <v>20</v>
      </c>
      <c r="C37981" t="s">
        <v>100510</v>
      </c>
    </row>
    <row r="37982" spans="1:3">
      <c r="A37982" s="1" t="s">
        <v>38156</v>
      </c>
      <c r="B37982" t="s">
        <v>20</v>
      </c>
      <c r="C37982" t="s">
        <v>100510</v>
      </c>
    </row>
    <row r="37983" spans="1:3">
      <c r="A37983" s="1" t="s">
        <v>38157</v>
      </c>
      <c r="B37983" t="s">
        <v>20</v>
      </c>
      <c r="C37983" t="s">
        <v>100510</v>
      </c>
    </row>
    <row r="37984" spans="1:3">
      <c r="A37984" s="1" t="s">
        <v>38158</v>
      </c>
      <c r="B37984" t="s">
        <v>20</v>
      </c>
      <c r="C37984" t="s">
        <v>100510</v>
      </c>
    </row>
    <row r="37985" spans="1:3">
      <c r="A37985" s="1" t="s">
        <v>38159</v>
      </c>
      <c r="B37985" t="s">
        <v>20</v>
      </c>
      <c r="C37985" t="s">
        <v>100510</v>
      </c>
    </row>
    <row r="37986" spans="1:3">
      <c r="A37986" s="1" t="s">
        <v>38160</v>
      </c>
      <c r="B37986" t="s">
        <v>20</v>
      </c>
      <c r="C37986" t="s">
        <v>100510</v>
      </c>
    </row>
    <row r="37987" spans="1:3">
      <c r="A37987" s="1" t="s">
        <v>38161</v>
      </c>
      <c r="B37987" t="s">
        <v>20</v>
      </c>
      <c r="C37987" t="s">
        <v>100510</v>
      </c>
    </row>
    <row r="37988" spans="1:3">
      <c r="A37988" s="1" t="s">
        <v>38162</v>
      </c>
      <c r="B37988" t="s">
        <v>20</v>
      </c>
      <c r="C37988" t="s">
        <v>100510</v>
      </c>
    </row>
    <row r="37989" spans="1:3">
      <c r="A37989" s="1" t="s">
        <v>38163</v>
      </c>
      <c r="B37989" t="s">
        <v>20</v>
      </c>
      <c r="C37989" t="s">
        <v>100510</v>
      </c>
    </row>
    <row r="37990" spans="1:3">
      <c r="A37990" s="1" t="s">
        <v>38164</v>
      </c>
      <c r="B37990" t="s">
        <v>20</v>
      </c>
      <c r="C37990" t="s">
        <v>100510</v>
      </c>
    </row>
    <row r="37991" spans="1:3">
      <c r="A37991" s="1" t="s">
        <v>38165</v>
      </c>
      <c r="B37991" t="s">
        <v>20</v>
      </c>
      <c r="C37991" t="s">
        <v>100510</v>
      </c>
    </row>
    <row r="37992" spans="1:3">
      <c r="A37992" s="1" t="s">
        <v>38166</v>
      </c>
      <c r="B37992" t="s">
        <v>20</v>
      </c>
      <c r="C37992" t="s">
        <v>100510</v>
      </c>
    </row>
    <row r="37993" spans="1:3">
      <c r="A37993" s="1" t="s">
        <v>38167</v>
      </c>
      <c r="B37993" t="s">
        <v>20</v>
      </c>
      <c r="C37993" t="s">
        <v>100510</v>
      </c>
    </row>
    <row r="37994" spans="1:3">
      <c r="A37994" s="1" t="s">
        <v>38168</v>
      </c>
      <c r="B37994" t="s">
        <v>20</v>
      </c>
      <c r="C37994" t="s">
        <v>100510</v>
      </c>
    </row>
    <row r="37995" spans="1:3">
      <c r="A37995" s="1" t="s">
        <v>38169</v>
      </c>
      <c r="B37995" t="s">
        <v>20</v>
      </c>
      <c r="C37995" t="s">
        <v>100510</v>
      </c>
    </row>
    <row r="37996" spans="1:3">
      <c r="A37996" s="1" t="s">
        <v>38170</v>
      </c>
      <c r="B37996" t="s">
        <v>20</v>
      </c>
      <c r="C37996" t="s">
        <v>100510</v>
      </c>
    </row>
    <row r="37997" spans="1:3">
      <c r="A37997" s="1" t="s">
        <v>38171</v>
      </c>
      <c r="B37997" t="s">
        <v>20</v>
      </c>
      <c r="C37997" t="s">
        <v>100510</v>
      </c>
    </row>
    <row r="37998" spans="1:3">
      <c r="A37998" s="1" t="s">
        <v>38172</v>
      </c>
      <c r="B37998" t="s">
        <v>20</v>
      </c>
      <c r="C37998" t="s">
        <v>100510</v>
      </c>
    </row>
    <row r="37999" spans="1:3">
      <c r="A37999" s="1" t="s">
        <v>38173</v>
      </c>
      <c r="B37999" t="s">
        <v>20</v>
      </c>
      <c r="C37999" t="s">
        <v>100510</v>
      </c>
    </row>
    <row r="38000" spans="1:3">
      <c r="A38000" s="1" t="s">
        <v>38174</v>
      </c>
      <c r="B38000" t="s">
        <v>20</v>
      </c>
      <c r="C38000" t="s">
        <v>100510</v>
      </c>
    </row>
    <row r="38001" spans="1:3">
      <c r="A38001" s="1" t="s">
        <v>38175</v>
      </c>
      <c r="B38001" t="s">
        <v>20</v>
      </c>
      <c r="C38001" t="s">
        <v>100510</v>
      </c>
    </row>
    <row r="38002" spans="1:3">
      <c r="A38002" s="1" t="s">
        <v>38176</v>
      </c>
      <c r="B38002" t="s">
        <v>20</v>
      </c>
      <c r="C38002" t="s">
        <v>100510</v>
      </c>
    </row>
    <row r="38003" spans="1:3">
      <c r="A38003" s="1" t="s">
        <v>38177</v>
      </c>
      <c r="B38003" t="s">
        <v>20</v>
      </c>
      <c r="C38003" t="s">
        <v>100510</v>
      </c>
    </row>
    <row r="38004" spans="1:3">
      <c r="A38004" s="1" t="s">
        <v>38178</v>
      </c>
      <c r="B38004" t="s">
        <v>20</v>
      </c>
      <c r="C38004" t="s">
        <v>100510</v>
      </c>
    </row>
    <row r="38005" spans="1:3">
      <c r="A38005" s="1" t="s">
        <v>38179</v>
      </c>
      <c r="B38005" t="s">
        <v>20</v>
      </c>
      <c r="C38005" t="s">
        <v>100510</v>
      </c>
    </row>
    <row r="38006" spans="1:3">
      <c r="A38006" s="1" t="s">
        <v>38180</v>
      </c>
      <c r="B38006" t="s">
        <v>20</v>
      </c>
      <c r="C38006" t="s">
        <v>100510</v>
      </c>
    </row>
    <row r="38007" spans="1:3">
      <c r="A38007" s="1" t="s">
        <v>38181</v>
      </c>
      <c r="B38007" t="s">
        <v>20</v>
      </c>
      <c r="C38007" t="s">
        <v>100510</v>
      </c>
    </row>
    <row r="38008" spans="1:3">
      <c r="A38008" s="1" t="s">
        <v>38182</v>
      </c>
      <c r="B38008" t="s">
        <v>20</v>
      </c>
      <c r="C38008" t="s">
        <v>100510</v>
      </c>
    </row>
    <row r="38009" spans="1:3">
      <c r="A38009" s="1" t="s">
        <v>38183</v>
      </c>
      <c r="B38009" t="s">
        <v>20</v>
      </c>
      <c r="C38009" t="s">
        <v>100510</v>
      </c>
    </row>
    <row r="38010" spans="1:3">
      <c r="A38010" s="1" t="s">
        <v>38184</v>
      </c>
      <c r="B38010" t="s">
        <v>20</v>
      </c>
      <c r="C38010" t="s">
        <v>100510</v>
      </c>
    </row>
    <row r="38011" spans="1:3">
      <c r="A38011" s="1" t="s">
        <v>38185</v>
      </c>
      <c r="B38011" t="s">
        <v>20</v>
      </c>
      <c r="C38011" t="s">
        <v>100510</v>
      </c>
    </row>
    <row r="38012" spans="1:3">
      <c r="A38012" s="1" t="s">
        <v>38186</v>
      </c>
      <c r="B38012" t="s">
        <v>20</v>
      </c>
      <c r="C38012" t="s">
        <v>100510</v>
      </c>
    </row>
    <row r="38013" spans="1:3">
      <c r="A38013" s="1" t="s">
        <v>38187</v>
      </c>
      <c r="B38013" t="s">
        <v>20</v>
      </c>
      <c r="C38013" t="s">
        <v>100510</v>
      </c>
    </row>
    <row r="38014" spans="1:3">
      <c r="A38014" s="1" t="s">
        <v>38188</v>
      </c>
      <c r="B38014" t="s">
        <v>20</v>
      </c>
      <c r="C38014" t="s">
        <v>100510</v>
      </c>
    </row>
    <row r="38015" spans="1:3">
      <c r="A38015" s="1" t="s">
        <v>38189</v>
      </c>
      <c r="B38015" t="s">
        <v>20</v>
      </c>
      <c r="C38015" t="s">
        <v>100510</v>
      </c>
    </row>
    <row r="38016" spans="1:3">
      <c r="A38016" s="1" t="s">
        <v>38190</v>
      </c>
      <c r="B38016" t="s">
        <v>20</v>
      </c>
      <c r="C38016" t="s">
        <v>100510</v>
      </c>
    </row>
    <row r="38017" spans="1:3">
      <c r="A38017" s="1" t="s">
        <v>38191</v>
      </c>
      <c r="B38017" t="s">
        <v>20</v>
      </c>
      <c r="C38017" t="s">
        <v>100510</v>
      </c>
    </row>
    <row r="38018" spans="1:3">
      <c r="A38018" s="1" t="s">
        <v>38192</v>
      </c>
      <c r="B38018" t="s">
        <v>20</v>
      </c>
      <c r="C38018" t="s">
        <v>100510</v>
      </c>
    </row>
    <row r="38019" spans="1:3">
      <c r="A38019" s="1" t="s">
        <v>38193</v>
      </c>
      <c r="B38019" t="s">
        <v>20</v>
      </c>
      <c r="C38019" t="s">
        <v>100510</v>
      </c>
    </row>
    <row r="38020" spans="1:3">
      <c r="A38020" s="1" t="s">
        <v>38194</v>
      </c>
      <c r="B38020" t="s">
        <v>20</v>
      </c>
      <c r="C38020" t="s">
        <v>100510</v>
      </c>
    </row>
    <row r="38021" spans="1:3">
      <c r="A38021" s="1" t="s">
        <v>38195</v>
      </c>
      <c r="B38021" t="s">
        <v>20</v>
      </c>
      <c r="C38021" t="s">
        <v>100510</v>
      </c>
    </row>
    <row r="38022" spans="1:3">
      <c r="A38022" s="1" t="s">
        <v>38196</v>
      </c>
      <c r="B38022" t="s">
        <v>20</v>
      </c>
      <c r="C38022" t="s">
        <v>100510</v>
      </c>
    </row>
    <row r="38023" spans="1:3">
      <c r="A38023" s="1" t="s">
        <v>38197</v>
      </c>
      <c r="B38023" t="s">
        <v>20</v>
      </c>
      <c r="C38023" t="s">
        <v>100510</v>
      </c>
    </row>
    <row r="38024" spans="1:3">
      <c r="A38024" s="1" t="s">
        <v>38198</v>
      </c>
      <c r="B38024" t="s">
        <v>20</v>
      </c>
      <c r="C38024" t="s">
        <v>100510</v>
      </c>
    </row>
    <row r="38025" spans="1:3">
      <c r="A38025" s="1" t="s">
        <v>38199</v>
      </c>
      <c r="B38025" t="s">
        <v>20</v>
      </c>
      <c r="C38025" t="s">
        <v>100510</v>
      </c>
    </row>
    <row r="38026" spans="1:3">
      <c r="A38026" s="1" t="s">
        <v>38200</v>
      </c>
      <c r="B38026" t="s">
        <v>20</v>
      </c>
      <c r="C38026" t="s">
        <v>100510</v>
      </c>
    </row>
    <row r="38027" spans="1:3">
      <c r="A38027" s="1" t="s">
        <v>38201</v>
      </c>
      <c r="B38027" t="s">
        <v>20</v>
      </c>
      <c r="C38027" t="s">
        <v>100510</v>
      </c>
    </row>
    <row r="38028" spans="1:3">
      <c r="A38028" s="1" t="s">
        <v>38202</v>
      </c>
      <c r="B38028" t="s">
        <v>20</v>
      </c>
      <c r="C38028" t="s">
        <v>100510</v>
      </c>
    </row>
    <row r="38029" spans="1:3">
      <c r="A38029" s="1" t="s">
        <v>38203</v>
      </c>
      <c r="B38029" t="s">
        <v>20</v>
      </c>
      <c r="C38029" t="s">
        <v>100510</v>
      </c>
    </row>
    <row r="38030" spans="1:3">
      <c r="A38030" s="1" t="s">
        <v>38204</v>
      </c>
      <c r="B38030" t="s">
        <v>20</v>
      </c>
      <c r="C38030" t="s">
        <v>100510</v>
      </c>
    </row>
    <row r="38031" spans="1:3">
      <c r="A38031" s="1" t="s">
        <v>38205</v>
      </c>
      <c r="B38031" t="s">
        <v>20</v>
      </c>
      <c r="C38031" t="s">
        <v>100510</v>
      </c>
    </row>
    <row r="38032" spans="1:3">
      <c r="A38032" s="1" t="s">
        <v>38206</v>
      </c>
      <c r="B38032" t="s">
        <v>20</v>
      </c>
      <c r="C38032" t="s">
        <v>100510</v>
      </c>
    </row>
    <row r="38033" spans="1:3">
      <c r="A38033" s="1" t="s">
        <v>38207</v>
      </c>
      <c r="B38033" t="s">
        <v>20</v>
      </c>
      <c r="C38033" t="s">
        <v>100510</v>
      </c>
    </row>
    <row r="38034" spans="1:3">
      <c r="A38034" s="1" t="s">
        <v>38208</v>
      </c>
      <c r="B38034" t="s">
        <v>20</v>
      </c>
      <c r="C38034" t="s">
        <v>100510</v>
      </c>
    </row>
    <row r="38035" spans="1:3">
      <c r="A38035" s="1" t="s">
        <v>38209</v>
      </c>
      <c r="B38035" t="s">
        <v>20</v>
      </c>
      <c r="C38035" t="s">
        <v>100510</v>
      </c>
    </row>
    <row r="38036" spans="1:3">
      <c r="A38036" s="1" t="s">
        <v>38210</v>
      </c>
      <c r="B38036" t="s">
        <v>20</v>
      </c>
      <c r="C38036" t="s">
        <v>100510</v>
      </c>
    </row>
    <row r="38037" spans="1:3">
      <c r="A38037" s="1" t="s">
        <v>38211</v>
      </c>
      <c r="B38037" t="s">
        <v>20</v>
      </c>
      <c r="C38037" t="s">
        <v>100510</v>
      </c>
    </row>
    <row r="38038" spans="1:3">
      <c r="A38038" s="1" t="s">
        <v>38212</v>
      </c>
      <c r="B38038" t="s">
        <v>20</v>
      </c>
      <c r="C38038" t="s">
        <v>100510</v>
      </c>
    </row>
    <row r="38039" spans="1:3">
      <c r="A38039" s="1" t="s">
        <v>38213</v>
      </c>
      <c r="B38039" t="s">
        <v>20</v>
      </c>
      <c r="C38039" t="s">
        <v>100510</v>
      </c>
    </row>
    <row r="38040" spans="1:3">
      <c r="A38040" s="1" t="s">
        <v>38214</v>
      </c>
      <c r="B38040" t="s">
        <v>20</v>
      </c>
      <c r="C38040" t="s">
        <v>100510</v>
      </c>
    </row>
    <row r="38041" spans="1:3">
      <c r="A38041" s="1" t="s">
        <v>38215</v>
      </c>
      <c r="B38041" t="s">
        <v>20</v>
      </c>
      <c r="C38041" t="s">
        <v>100510</v>
      </c>
    </row>
    <row r="38042" spans="1:3">
      <c r="A38042" s="1" t="s">
        <v>38216</v>
      </c>
      <c r="B38042" t="s">
        <v>20</v>
      </c>
      <c r="C38042" t="s">
        <v>100510</v>
      </c>
    </row>
    <row r="38043" spans="1:3">
      <c r="A38043" s="1" t="s">
        <v>38217</v>
      </c>
      <c r="B38043" t="s">
        <v>20</v>
      </c>
      <c r="C38043" t="s">
        <v>100510</v>
      </c>
    </row>
    <row r="38044" spans="1:3">
      <c r="A38044" s="1" t="s">
        <v>38218</v>
      </c>
      <c r="B38044" t="s">
        <v>20</v>
      </c>
      <c r="C38044" t="s">
        <v>100510</v>
      </c>
    </row>
    <row r="38045" spans="1:3">
      <c r="A38045" s="1" t="s">
        <v>38219</v>
      </c>
      <c r="B38045" t="s">
        <v>20</v>
      </c>
      <c r="C38045" t="s">
        <v>100510</v>
      </c>
    </row>
    <row r="38046" spans="1:3">
      <c r="A38046" s="1" t="s">
        <v>38220</v>
      </c>
      <c r="B38046" t="s">
        <v>20</v>
      </c>
      <c r="C38046" t="s">
        <v>100510</v>
      </c>
    </row>
    <row r="38047" spans="1:3">
      <c r="A38047" s="1" t="s">
        <v>38221</v>
      </c>
      <c r="B38047" t="s">
        <v>20</v>
      </c>
      <c r="C38047" t="s">
        <v>100510</v>
      </c>
    </row>
    <row r="38048" spans="1:3">
      <c r="A38048" s="1" t="s">
        <v>38222</v>
      </c>
      <c r="B38048" t="s">
        <v>20</v>
      </c>
      <c r="C38048" t="s">
        <v>100510</v>
      </c>
    </row>
    <row r="38049" spans="1:3">
      <c r="A38049" s="1" t="s">
        <v>38223</v>
      </c>
      <c r="B38049" t="s">
        <v>20</v>
      </c>
      <c r="C38049" t="s">
        <v>100510</v>
      </c>
    </row>
    <row r="38050" spans="1:3">
      <c r="A38050" s="1" t="s">
        <v>38224</v>
      </c>
      <c r="B38050" t="s">
        <v>20</v>
      </c>
      <c r="C38050" t="s">
        <v>100510</v>
      </c>
    </row>
    <row r="38051" spans="1:3">
      <c r="A38051" s="1" t="s">
        <v>38225</v>
      </c>
      <c r="B38051" t="s">
        <v>20</v>
      </c>
      <c r="C38051" t="s">
        <v>100510</v>
      </c>
    </row>
    <row r="38052" spans="1:3">
      <c r="A38052" s="1" t="s">
        <v>38226</v>
      </c>
      <c r="B38052" t="s">
        <v>20</v>
      </c>
      <c r="C38052" t="s">
        <v>100510</v>
      </c>
    </row>
    <row r="38053" spans="1:3">
      <c r="A38053" s="1" t="s">
        <v>38227</v>
      </c>
      <c r="B38053" t="s">
        <v>20</v>
      </c>
      <c r="C38053" t="s">
        <v>100510</v>
      </c>
    </row>
    <row r="38054" spans="1:3">
      <c r="A38054" s="1" t="s">
        <v>38228</v>
      </c>
      <c r="B38054" t="s">
        <v>20</v>
      </c>
      <c r="C38054" t="s">
        <v>100510</v>
      </c>
    </row>
    <row r="38055" spans="1:3">
      <c r="A38055" s="1" t="s">
        <v>38229</v>
      </c>
      <c r="B38055" t="s">
        <v>20</v>
      </c>
      <c r="C38055" t="s">
        <v>100510</v>
      </c>
    </row>
    <row r="38056" spans="1:3">
      <c r="A38056" s="1" t="s">
        <v>38230</v>
      </c>
      <c r="B38056" t="s">
        <v>20</v>
      </c>
      <c r="C38056" t="s">
        <v>100510</v>
      </c>
    </row>
    <row r="38057" spans="1:3">
      <c r="A38057" s="1" t="s">
        <v>38231</v>
      </c>
      <c r="B38057" t="s">
        <v>20</v>
      </c>
      <c r="C38057" t="s">
        <v>100510</v>
      </c>
    </row>
    <row r="38058" spans="1:3">
      <c r="A38058" s="1" t="s">
        <v>38232</v>
      </c>
      <c r="B38058" t="s">
        <v>20</v>
      </c>
      <c r="C38058" t="s">
        <v>100510</v>
      </c>
    </row>
    <row r="38059" spans="1:3">
      <c r="A38059" s="1" t="s">
        <v>38233</v>
      </c>
      <c r="B38059" t="s">
        <v>20</v>
      </c>
      <c r="C38059" t="s">
        <v>100510</v>
      </c>
    </row>
    <row r="38060" spans="1:3">
      <c r="A38060" s="1" t="s">
        <v>38234</v>
      </c>
      <c r="B38060" t="s">
        <v>20</v>
      </c>
      <c r="C38060" t="s">
        <v>100510</v>
      </c>
    </row>
    <row r="38061" spans="1:3">
      <c r="A38061" s="1" t="s">
        <v>38235</v>
      </c>
      <c r="B38061" t="s">
        <v>20</v>
      </c>
      <c r="C38061" t="s">
        <v>100510</v>
      </c>
    </row>
    <row r="38062" spans="1:3">
      <c r="A38062" s="1" t="s">
        <v>38236</v>
      </c>
      <c r="B38062" t="s">
        <v>20</v>
      </c>
      <c r="C38062" t="s">
        <v>100510</v>
      </c>
    </row>
    <row r="38063" spans="1:3">
      <c r="A38063" s="1" t="s">
        <v>38237</v>
      </c>
      <c r="B38063" t="s">
        <v>20</v>
      </c>
      <c r="C38063" t="s">
        <v>100510</v>
      </c>
    </row>
    <row r="38064" spans="1:3">
      <c r="A38064" s="1" t="s">
        <v>38238</v>
      </c>
      <c r="B38064" t="s">
        <v>20</v>
      </c>
      <c r="C38064" t="s">
        <v>100510</v>
      </c>
    </row>
    <row r="38065" spans="1:3">
      <c r="A38065" s="1" t="s">
        <v>38239</v>
      </c>
      <c r="B38065" t="s">
        <v>20</v>
      </c>
      <c r="C38065" t="s">
        <v>100510</v>
      </c>
    </row>
    <row r="38066" spans="1:3">
      <c r="A38066" s="1" t="s">
        <v>38240</v>
      </c>
      <c r="B38066" t="s">
        <v>20</v>
      </c>
      <c r="C38066" t="s">
        <v>100510</v>
      </c>
    </row>
    <row r="38067" spans="1:3">
      <c r="A38067" s="1" t="s">
        <v>38241</v>
      </c>
      <c r="B38067" t="s">
        <v>20</v>
      </c>
      <c r="C38067" t="s">
        <v>100510</v>
      </c>
    </row>
    <row r="38068" spans="1:3">
      <c r="A38068" s="1" t="s">
        <v>38242</v>
      </c>
      <c r="B38068" t="s">
        <v>20</v>
      </c>
      <c r="C38068" t="s">
        <v>100510</v>
      </c>
    </row>
    <row r="38069" spans="1:3">
      <c r="A38069" s="1" t="s">
        <v>38243</v>
      </c>
      <c r="B38069" t="s">
        <v>20</v>
      </c>
      <c r="C38069" t="s">
        <v>100510</v>
      </c>
    </row>
    <row r="38070" spans="1:3">
      <c r="A38070" s="1" t="s">
        <v>38244</v>
      </c>
      <c r="B38070" t="s">
        <v>20</v>
      </c>
      <c r="C38070" t="s">
        <v>100510</v>
      </c>
    </row>
    <row r="38071" spans="1:3">
      <c r="A38071" s="1" t="s">
        <v>38245</v>
      </c>
      <c r="B38071" t="s">
        <v>20</v>
      </c>
      <c r="C38071" t="s">
        <v>100510</v>
      </c>
    </row>
    <row r="38072" spans="1:3">
      <c r="A38072" s="1" t="s">
        <v>38246</v>
      </c>
      <c r="B38072" t="s">
        <v>20</v>
      </c>
      <c r="C38072" t="s">
        <v>100510</v>
      </c>
    </row>
    <row r="38073" spans="1:3">
      <c r="A38073" s="1" t="s">
        <v>38247</v>
      </c>
      <c r="B38073" t="s">
        <v>20</v>
      </c>
      <c r="C38073" t="s">
        <v>100510</v>
      </c>
    </row>
    <row r="38074" spans="1:3">
      <c r="A38074" s="1" t="s">
        <v>38248</v>
      </c>
      <c r="B38074" t="s">
        <v>20</v>
      </c>
      <c r="C38074" t="s">
        <v>100510</v>
      </c>
    </row>
    <row r="38075" spans="1:3">
      <c r="A38075" s="1" t="s">
        <v>38249</v>
      </c>
      <c r="B38075" t="s">
        <v>20</v>
      </c>
      <c r="C38075" t="s">
        <v>100510</v>
      </c>
    </row>
    <row r="38076" spans="1:3">
      <c r="A38076" s="1" t="s">
        <v>38250</v>
      </c>
      <c r="B38076" t="s">
        <v>20</v>
      </c>
      <c r="C38076" t="s">
        <v>100510</v>
      </c>
    </row>
    <row r="38077" spans="1:3">
      <c r="A38077" s="1" t="s">
        <v>38251</v>
      </c>
      <c r="B38077" t="s">
        <v>20</v>
      </c>
      <c r="C38077" t="s">
        <v>100510</v>
      </c>
    </row>
    <row r="38078" spans="1:3">
      <c r="A38078" s="1" t="s">
        <v>38252</v>
      </c>
      <c r="B38078" t="s">
        <v>20</v>
      </c>
      <c r="C38078" t="s">
        <v>100510</v>
      </c>
    </row>
    <row r="38079" spans="1:3">
      <c r="A38079" s="1" t="s">
        <v>38253</v>
      </c>
      <c r="B38079" t="s">
        <v>20</v>
      </c>
      <c r="C38079" t="s">
        <v>100510</v>
      </c>
    </row>
    <row r="38080" spans="1:3">
      <c r="A38080" s="1" t="s">
        <v>38254</v>
      </c>
      <c r="B38080" t="s">
        <v>20</v>
      </c>
      <c r="C38080" t="s">
        <v>100510</v>
      </c>
    </row>
    <row r="38081" spans="1:3">
      <c r="A38081" s="1" t="s">
        <v>38255</v>
      </c>
      <c r="B38081" t="s">
        <v>20</v>
      </c>
      <c r="C38081" t="s">
        <v>100510</v>
      </c>
    </row>
    <row r="38082" spans="1:3">
      <c r="A38082" s="1" t="s">
        <v>38256</v>
      </c>
      <c r="B38082" t="s">
        <v>20</v>
      </c>
      <c r="C38082" t="s">
        <v>100510</v>
      </c>
    </row>
    <row r="38083" spans="1:3">
      <c r="A38083" s="1" t="s">
        <v>38257</v>
      </c>
      <c r="B38083" t="s">
        <v>20</v>
      </c>
      <c r="C38083" t="s">
        <v>100510</v>
      </c>
    </row>
    <row r="38084" spans="1:3">
      <c r="A38084" s="1" t="s">
        <v>38258</v>
      </c>
      <c r="B38084" t="s">
        <v>20</v>
      </c>
      <c r="C38084" t="s">
        <v>100510</v>
      </c>
    </row>
    <row r="38085" spans="1:3">
      <c r="A38085" s="1" t="s">
        <v>38259</v>
      </c>
      <c r="B38085" t="s">
        <v>20</v>
      </c>
      <c r="C38085" t="s">
        <v>100510</v>
      </c>
    </row>
    <row r="38086" spans="1:3">
      <c r="A38086" s="1" t="s">
        <v>38260</v>
      </c>
      <c r="B38086" t="s">
        <v>20</v>
      </c>
      <c r="C38086" t="s">
        <v>100510</v>
      </c>
    </row>
    <row r="38087" spans="1:3">
      <c r="A38087" s="1" t="s">
        <v>38261</v>
      </c>
      <c r="B38087" t="s">
        <v>20</v>
      </c>
      <c r="C38087" t="s">
        <v>100510</v>
      </c>
    </row>
    <row r="38088" spans="1:3">
      <c r="A38088" s="1" t="s">
        <v>38262</v>
      </c>
      <c r="B38088" t="s">
        <v>20</v>
      </c>
      <c r="C38088" t="s">
        <v>100510</v>
      </c>
    </row>
    <row r="38089" spans="1:3">
      <c r="A38089" s="1" t="s">
        <v>38263</v>
      </c>
      <c r="B38089" t="s">
        <v>20</v>
      </c>
      <c r="C38089" t="s">
        <v>100510</v>
      </c>
    </row>
    <row r="38090" spans="1:3">
      <c r="A38090" s="1" t="s">
        <v>38264</v>
      </c>
      <c r="B38090" t="s">
        <v>20</v>
      </c>
      <c r="C38090" t="s">
        <v>100510</v>
      </c>
    </row>
    <row r="38091" spans="1:3">
      <c r="A38091" s="1" t="s">
        <v>38265</v>
      </c>
      <c r="B38091" t="s">
        <v>20</v>
      </c>
      <c r="C38091" t="s">
        <v>100510</v>
      </c>
    </row>
    <row r="38092" spans="1:3">
      <c r="A38092" s="1" t="s">
        <v>38266</v>
      </c>
      <c r="B38092" t="s">
        <v>20</v>
      </c>
      <c r="C38092" t="s">
        <v>100510</v>
      </c>
    </row>
    <row r="38093" spans="1:3">
      <c r="A38093" s="1" t="s">
        <v>38267</v>
      </c>
      <c r="B38093" t="s">
        <v>20</v>
      </c>
      <c r="C38093" t="s">
        <v>100510</v>
      </c>
    </row>
    <row r="38094" spans="1:3">
      <c r="A38094" s="1" t="s">
        <v>38268</v>
      </c>
      <c r="B38094" t="s">
        <v>20</v>
      </c>
      <c r="C38094" t="s">
        <v>100510</v>
      </c>
    </row>
    <row r="38095" spans="1:3">
      <c r="A38095" s="1" t="s">
        <v>38269</v>
      </c>
      <c r="B38095" t="s">
        <v>20</v>
      </c>
      <c r="C38095" t="s">
        <v>100510</v>
      </c>
    </row>
    <row r="38096" spans="1:3">
      <c r="A38096" s="1" t="s">
        <v>38270</v>
      </c>
      <c r="B38096" t="s">
        <v>20</v>
      </c>
      <c r="C38096" t="s">
        <v>100510</v>
      </c>
    </row>
    <row r="38097" spans="1:3">
      <c r="A38097" s="1" t="s">
        <v>38271</v>
      </c>
      <c r="B38097" t="s">
        <v>20</v>
      </c>
      <c r="C38097" t="s">
        <v>100510</v>
      </c>
    </row>
    <row r="38098" spans="1:3">
      <c r="A38098" s="1" t="s">
        <v>38272</v>
      </c>
      <c r="B38098" t="s">
        <v>20</v>
      </c>
      <c r="C38098" t="s">
        <v>100510</v>
      </c>
    </row>
    <row r="38099" spans="1:3">
      <c r="A38099" s="1" t="s">
        <v>38273</v>
      </c>
      <c r="B38099" t="s">
        <v>20</v>
      </c>
      <c r="C38099" t="s">
        <v>100510</v>
      </c>
    </row>
    <row r="38100" spans="1:3">
      <c r="A38100" s="1" t="s">
        <v>38274</v>
      </c>
      <c r="B38100" t="s">
        <v>20</v>
      </c>
      <c r="C38100" t="s">
        <v>100510</v>
      </c>
    </row>
    <row r="38101" spans="1:3">
      <c r="A38101" s="1" t="s">
        <v>38275</v>
      </c>
      <c r="B38101" t="s">
        <v>20</v>
      </c>
      <c r="C38101" t="s">
        <v>100510</v>
      </c>
    </row>
    <row r="38102" spans="1:3">
      <c r="A38102" s="1" t="s">
        <v>38276</v>
      </c>
      <c r="B38102" t="s">
        <v>20</v>
      </c>
      <c r="C38102" t="s">
        <v>100510</v>
      </c>
    </row>
    <row r="38103" spans="1:3">
      <c r="A38103" s="1" t="s">
        <v>38277</v>
      </c>
      <c r="B38103" t="s">
        <v>20</v>
      </c>
      <c r="C38103" t="s">
        <v>100510</v>
      </c>
    </row>
    <row r="38104" spans="1:3">
      <c r="A38104" s="1" t="s">
        <v>38278</v>
      </c>
      <c r="B38104" t="s">
        <v>20</v>
      </c>
      <c r="C38104" t="s">
        <v>100510</v>
      </c>
    </row>
    <row r="38105" spans="1:3">
      <c r="A38105" s="1" t="s">
        <v>38279</v>
      </c>
      <c r="B38105" t="s">
        <v>20</v>
      </c>
      <c r="C38105" t="s">
        <v>100510</v>
      </c>
    </row>
    <row r="38106" spans="1:3">
      <c r="A38106" s="1" t="s">
        <v>38280</v>
      </c>
      <c r="B38106" t="s">
        <v>20</v>
      </c>
      <c r="C38106" t="s">
        <v>100510</v>
      </c>
    </row>
    <row r="38107" spans="1:3">
      <c r="A38107" s="1" t="s">
        <v>38281</v>
      </c>
      <c r="B38107" t="s">
        <v>20</v>
      </c>
      <c r="C38107" t="s">
        <v>100510</v>
      </c>
    </row>
    <row r="38108" spans="1:3">
      <c r="A38108" s="1" t="s">
        <v>38282</v>
      </c>
      <c r="B38108" t="s">
        <v>20</v>
      </c>
      <c r="C38108" t="s">
        <v>100510</v>
      </c>
    </row>
    <row r="38109" spans="1:3">
      <c r="A38109" s="1" t="s">
        <v>38283</v>
      </c>
      <c r="B38109" t="s">
        <v>20</v>
      </c>
      <c r="C38109" t="s">
        <v>100510</v>
      </c>
    </row>
    <row r="38110" spans="1:3">
      <c r="A38110" s="1" t="s">
        <v>38284</v>
      </c>
      <c r="B38110" t="s">
        <v>20</v>
      </c>
      <c r="C38110" t="s">
        <v>100510</v>
      </c>
    </row>
    <row r="38111" spans="1:3">
      <c r="A38111" s="1" t="s">
        <v>38285</v>
      </c>
      <c r="B38111" t="s">
        <v>20</v>
      </c>
      <c r="C38111" t="s">
        <v>100510</v>
      </c>
    </row>
    <row r="38112" spans="1:3">
      <c r="A38112" s="1" t="s">
        <v>38286</v>
      </c>
      <c r="B38112" t="s">
        <v>20</v>
      </c>
      <c r="C38112" t="s">
        <v>100510</v>
      </c>
    </row>
    <row r="38113" spans="1:3">
      <c r="A38113" s="1" t="s">
        <v>38287</v>
      </c>
      <c r="B38113" t="s">
        <v>20</v>
      </c>
      <c r="C38113" t="s">
        <v>100510</v>
      </c>
    </row>
    <row r="38114" spans="1:3">
      <c r="A38114" s="1" t="s">
        <v>38288</v>
      </c>
      <c r="B38114" t="s">
        <v>20</v>
      </c>
      <c r="C38114" t="s">
        <v>100510</v>
      </c>
    </row>
    <row r="38115" spans="1:3">
      <c r="A38115" s="1" t="s">
        <v>38289</v>
      </c>
      <c r="B38115" t="s">
        <v>20</v>
      </c>
      <c r="C38115" t="s">
        <v>100510</v>
      </c>
    </row>
    <row r="38116" spans="1:3">
      <c r="A38116" s="1" t="s">
        <v>38290</v>
      </c>
      <c r="B38116" t="s">
        <v>20</v>
      </c>
      <c r="C38116" t="s">
        <v>100510</v>
      </c>
    </row>
    <row r="38117" spans="1:3">
      <c r="A38117" s="1" t="s">
        <v>38291</v>
      </c>
      <c r="B38117" t="s">
        <v>20</v>
      </c>
      <c r="C38117" t="s">
        <v>100510</v>
      </c>
    </row>
    <row r="38118" spans="1:3">
      <c r="A38118" s="1" t="s">
        <v>38292</v>
      </c>
      <c r="B38118" t="s">
        <v>20</v>
      </c>
      <c r="C38118" t="s">
        <v>100510</v>
      </c>
    </row>
    <row r="38119" spans="1:3">
      <c r="A38119" s="1" t="s">
        <v>38293</v>
      </c>
      <c r="B38119" t="s">
        <v>20</v>
      </c>
      <c r="C38119" t="s">
        <v>100510</v>
      </c>
    </row>
    <row r="38120" spans="1:3">
      <c r="A38120" s="1" t="s">
        <v>38294</v>
      </c>
      <c r="B38120" t="s">
        <v>20</v>
      </c>
      <c r="C38120" t="s">
        <v>100510</v>
      </c>
    </row>
    <row r="38121" spans="1:3">
      <c r="A38121" s="1" t="s">
        <v>38295</v>
      </c>
      <c r="B38121" t="s">
        <v>20</v>
      </c>
      <c r="C38121" t="s">
        <v>100510</v>
      </c>
    </row>
    <row r="38122" spans="1:3">
      <c r="A38122" s="1" t="s">
        <v>38296</v>
      </c>
      <c r="B38122" t="s">
        <v>20</v>
      </c>
      <c r="C38122" t="s">
        <v>100510</v>
      </c>
    </row>
    <row r="38123" spans="1:3">
      <c r="A38123" s="1" t="s">
        <v>38297</v>
      </c>
      <c r="B38123" t="s">
        <v>20</v>
      </c>
      <c r="C38123" t="s">
        <v>100510</v>
      </c>
    </row>
    <row r="38124" spans="1:3">
      <c r="A38124" s="1" t="s">
        <v>38298</v>
      </c>
      <c r="B38124" t="s">
        <v>20</v>
      </c>
      <c r="C38124" t="s">
        <v>100510</v>
      </c>
    </row>
    <row r="38125" spans="1:3">
      <c r="A38125" s="1" t="s">
        <v>38299</v>
      </c>
      <c r="B38125" t="s">
        <v>20</v>
      </c>
      <c r="C38125" t="s">
        <v>100510</v>
      </c>
    </row>
    <row r="38126" spans="1:3">
      <c r="A38126" s="1" t="s">
        <v>38300</v>
      </c>
      <c r="B38126" t="s">
        <v>20</v>
      </c>
      <c r="C38126" t="s">
        <v>100510</v>
      </c>
    </row>
    <row r="38127" spans="1:3">
      <c r="A38127" s="1" t="s">
        <v>38301</v>
      </c>
      <c r="B38127" t="s">
        <v>20</v>
      </c>
      <c r="C38127" t="s">
        <v>100510</v>
      </c>
    </row>
    <row r="38128" spans="1:3">
      <c r="A38128" s="1" t="s">
        <v>38302</v>
      </c>
      <c r="B38128" t="s">
        <v>20</v>
      </c>
      <c r="C38128" t="s">
        <v>100510</v>
      </c>
    </row>
    <row r="38129" spans="1:3">
      <c r="A38129" s="1" t="s">
        <v>38303</v>
      </c>
      <c r="B38129" t="s">
        <v>20</v>
      </c>
      <c r="C38129" t="s">
        <v>100510</v>
      </c>
    </row>
    <row r="38130" spans="1:3">
      <c r="A38130" s="1" t="s">
        <v>38304</v>
      </c>
      <c r="B38130" t="s">
        <v>20</v>
      </c>
      <c r="C38130" t="s">
        <v>100510</v>
      </c>
    </row>
    <row r="38131" spans="1:3">
      <c r="A38131" s="1" t="s">
        <v>38305</v>
      </c>
      <c r="B38131" t="s">
        <v>20</v>
      </c>
      <c r="C38131" t="s">
        <v>100510</v>
      </c>
    </row>
    <row r="38132" spans="1:3">
      <c r="A38132" s="1" t="s">
        <v>38306</v>
      </c>
      <c r="B38132" t="s">
        <v>20</v>
      </c>
      <c r="C38132" t="s">
        <v>100510</v>
      </c>
    </row>
    <row r="38133" spans="1:3">
      <c r="A38133" s="1" t="s">
        <v>38307</v>
      </c>
      <c r="B38133" t="s">
        <v>20</v>
      </c>
      <c r="C38133" t="s">
        <v>100510</v>
      </c>
    </row>
    <row r="38134" spans="1:3">
      <c r="A38134" s="1" t="s">
        <v>38308</v>
      </c>
      <c r="B38134" t="s">
        <v>20</v>
      </c>
      <c r="C38134" t="s">
        <v>100510</v>
      </c>
    </row>
    <row r="38135" spans="1:3">
      <c r="A38135" s="1" t="s">
        <v>38309</v>
      </c>
      <c r="B38135" t="s">
        <v>20</v>
      </c>
      <c r="C38135" t="s">
        <v>100510</v>
      </c>
    </row>
    <row r="38136" spans="1:3">
      <c r="A38136" s="1" t="s">
        <v>38310</v>
      </c>
      <c r="B38136" t="s">
        <v>20</v>
      </c>
      <c r="C38136" t="s">
        <v>100510</v>
      </c>
    </row>
    <row r="38137" spans="1:3">
      <c r="A38137" s="1" t="s">
        <v>38311</v>
      </c>
      <c r="B38137" t="s">
        <v>20</v>
      </c>
      <c r="C38137" t="s">
        <v>100510</v>
      </c>
    </row>
    <row r="38138" spans="1:3">
      <c r="A38138" s="1" t="s">
        <v>38312</v>
      </c>
      <c r="B38138" t="s">
        <v>20</v>
      </c>
      <c r="C38138" t="s">
        <v>100510</v>
      </c>
    </row>
    <row r="38139" spans="1:3">
      <c r="A38139" s="1" t="s">
        <v>38313</v>
      </c>
      <c r="B38139" t="s">
        <v>20</v>
      </c>
      <c r="C38139" t="s">
        <v>100510</v>
      </c>
    </row>
    <row r="38140" spans="1:3">
      <c r="A38140" s="1" t="s">
        <v>38314</v>
      </c>
      <c r="B38140" t="s">
        <v>20</v>
      </c>
      <c r="C38140" t="s">
        <v>100510</v>
      </c>
    </row>
    <row r="38141" spans="1:3">
      <c r="A38141" s="1" t="s">
        <v>38315</v>
      </c>
      <c r="B38141" t="s">
        <v>20</v>
      </c>
      <c r="C38141" t="s">
        <v>100510</v>
      </c>
    </row>
    <row r="38142" spans="1:3">
      <c r="A38142" s="1" t="s">
        <v>38316</v>
      </c>
      <c r="B38142" t="s">
        <v>20</v>
      </c>
      <c r="C38142" t="s">
        <v>100510</v>
      </c>
    </row>
    <row r="38143" spans="1:3">
      <c r="A38143" s="1" t="s">
        <v>38317</v>
      </c>
      <c r="B38143" t="s">
        <v>20</v>
      </c>
      <c r="C38143" t="s">
        <v>100510</v>
      </c>
    </row>
    <row r="38144" spans="1:3">
      <c r="A38144" s="1" t="s">
        <v>38318</v>
      </c>
      <c r="B38144" t="s">
        <v>20</v>
      </c>
      <c r="C38144" t="s">
        <v>100510</v>
      </c>
    </row>
    <row r="38145" spans="1:3">
      <c r="A38145" s="1" t="s">
        <v>38319</v>
      </c>
      <c r="B38145" t="s">
        <v>20</v>
      </c>
      <c r="C38145" t="s">
        <v>100510</v>
      </c>
    </row>
    <row r="38146" spans="1:3">
      <c r="A38146" s="1" t="s">
        <v>38320</v>
      </c>
      <c r="B38146" t="s">
        <v>20</v>
      </c>
      <c r="C38146" t="s">
        <v>100510</v>
      </c>
    </row>
    <row r="38147" spans="1:3">
      <c r="A38147" s="1" t="s">
        <v>38321</v>
      </c>
      <c r="B38147" t="s">
        <v>20</v>
      </c>
      <c r="C38147" t="s">
        <v>100510</v>
      </c>
    </row>
    <row r="38148" spans="1:3">
      <c r="A38148" s="1" t="s">
        <v>38322</v>
      </c>
      <c r="B38148" t="s">
        <v>20</v>
      </c>
      <c r="C38148" t="s">
        <v>100510</v>
      </c>
    </row>
    <row r="38149" spans="1:3">
      <c r="A38149" s="1" t="s">
        <v>38323</v>
      </c>
      <c r="B38149" t="s">
        <v>20</v>
      </c>
      <c r="C38149" t="s">
        <v>100510</v>
      </c>
    </row>
    <row r="38150" spans="1:3">
      <c r="A38150" s="1" t="s">
        <v>38324</v>
      </c>
      <c r="B38150" t="s">
        <v>20</v>
      </c>
      <c r="C38150" t="s">
        <v>100510</v>
      </c>
    </row>
    <row r="38151" spans="1:3">
      <c r="A38151" s="1" t="s">
        <v>38325</v>
      </c>
      <c r="B38151" t="s">
        <v>20</v>
      </c>
      <c r="C38151" t="s">
        <v>100510</v>
      </c>
    </row>
    <row r="38152" spans="1:3">
      <c r="A38152" s="1" t="s">
        <v>38326</v>
      </c>
      <c r="B38152" t="s">
        <v>20</v>
      </c>
      <c r="C38152" t="s">
        <v>100510</v>
      </c>
    </row>
    <row r="38153" spans="1:3">
      <c r="A38153" s="1" t="s">
        <v>38327</v>
      </c>
      <c r="B38153" t="s">
        <v>20</v>
      </c>
      <c r="C38153" t="s">
        <v>100510</v>
      </c>
    </row>
    <row r="38154" spans="1:3">
      <c r="A38154" s="1" t="s">
        <v>38328</v>
      </c>
      <c r="B38154" t="s">
        <v>20</v>
      </c>
      <c r="C38154" t="s">
        <v>100510</v>
      </c>
    </row>
    <row r="38155" spans="1:3">
      <c r="A38155" s="1" t="s">
        <v>38329</v>
      </c>
      <c r="B38155" t="s">
        <v>20</v>
      </c>
      <c r="C38155" t="s">
        <v>100510</v>
      </c>
    </row>
    <row r="38156" spans="1:3">
      <c r="A38156" s="1" t="s">
        <v>38330</v>
      </c>
      <c r="B38156" t="s">
        <v>20</v>
      </c>
      <c r="C38156" t="s">
        <v>100510</v>
      </c>
    </row>
    <row r="38157" spans="1:3">
      <c r="A38157" s="1" t="s">
        <v>38331</v>
      </c>
      <c r="B38157" t="s">
        <v>20</v>
      </c>
      <c r="C38157" t="s">
        <v>100510</v>
      </c>
    </row>
    <row r="38158" spans="1:3">
      <c r="A38158" s="1" t="s">
        <v>38332</v>
      </c>
      <c r="B38158" t="s">
        <v>20</v>
      </c>
      <c r="C38158" t="s">
        <v>100510</v>
      </c>
    </row>
    <row r="38159" spans="1:3">
      <c r="A38159" s="1" t="s">
        <v>38333</v>
      </c>
      <c r="B38159" t="s">
        <v>20</v>
      </c>
      <c r="C38159" t="s">
        <v>100510</v>
      </c>
    </row>
    <row r="38160" spans="1:3">
      <c r="A38160" s="1" t="s">
        <v>38334</v>
      </c>
      <c r="B38160" t="s">
        <v>20</v>
      </c>
      <c r="C38160" t="s">
        <v>100510</v>
      </c>
    </row>
    <row r="38161" spans="1:3">
      <c r="A38161" s="1" t="s">
        <v>38335</v>
      </c>
      <c r="B38161" t="s">
        <v>20</v>
      </c>
      <c r="C38161" t="s">
        <v>100510</v>
      </c>
    </row>
    <row r="38162" spans="1:3">
      <c r="A38162" s="1" t="s">
        <v>38336</v>
      </c>
      <c r="B38162" t="s">
        <v>20</v>
      </c>
      <c r="C38162" t="s">
        <v>100510</v>
      </c>
    </row>
    <row r="38163" spans="1:3">
      <c r="A38163" s="1" t="s">
        <v>38337</v>
      </c>
      <c r="B38163" t="s">
        <v>20</v>
      </c>
      <c r="C38163" t="s">
        <v>100510</v>
      </c>
    </row>
    <row r="38164" spans="1:3">
      <c r="A38164" s="1" t="s">
        <v>38338</v>
      </c>
      <c r="B38164" t="s">
        <v>20</v>
      </c>
      <c r="C38164" t="s">
        <v>100510</v>
      </c>
    </row>
    <row r="38165" spans="1:3">
      <c r="A38165" s="1" t="s">
        <v>38339</v>
      </c>
      <c r="B38165" t="s">
        <v>20</v>
      </c>
      <c r="C38165" t="s">
        <v>100510</v>
      </c>
    </row>
    <row r="38166" spans="1:3">
      <c r="A38166" s="1" t="s">
        <v>38340</v>
      </c>
      <c r="B38166" t="s">
        <v>20</v>
      </c>
      <c r="C38166" t="s">
        <v>100510</v>
      </c>
    </row>
    <row r="38167" spans="1:3">
      <c r="A38167" s="1" t="s">
        <v>38341</v>
      </c>
      <c r="B38167" t="s">
        <v>20</v>
      </c>
      <c r="C38167" t="s">
        <v>100510</v>
      </c>
    </row>
    <row r="38168" spans="1:3">
      <c r="A38168" s="1" t="s">
        <v>38342</v>
      </c>
      <c r="B38168" t="s">
        <v>20</v>
      </c>
      <c r="C38168" t="s">
        <v>100510</v>
      </c>
    </row>
    <row r="38169" spans="1:3">
      <c r="A38169" s="1" t="s">
        <v>38343</v>
      </c>
      <c r="B38169" t="s">
        <v>20</v>
      </c>
      <c r="C38169" t="s">
        <v>100510</v>
      </c>
    </row>
    <row r="38170" spans="1:3">
      <c r="A38170" s="1" t="s">
        <v>38344</v>
      </c>
      <c r="B38170" t="s">
        <v>20</v>
      </c>
      <c r="C38170" t="s">
        <v>100510</v>
      </c>
    </row>
    <row r="38171" spans="1:3">
      <c r="A38171" s="1" t="s">
        <v>38345</v>
      </c>
      <c r="B38171" t="s">
        <v>20</v>
      </c>
      <c r="C38171" t="s">
        <v>100510</v>
      </c>
    </row>
    <row r="38172" spans="1:3">
      <c r="A38172" s="1" t="s">
        <v>38346</v>
      </c>
      <c r="B38172" t="s">
        <v>20</v>
      </c>
      <c r="C38172" t="s">
        <v>100510</v>
      </c>
    </row>
    <row r="38173" spans="1:3">
      <c r="A38173" s="1" t="s">
        <v>38347</v>
      </c>
      <c r="B38173" t="s">
        <v>20</v>
      </c>
      <c r="C38173" t="s">
        <v>100510</v>
      </c>
    </row>
    <row r="38174" spans="1:3">
      <c r="A38174" s="1" t="s">
        <v>38348</v>
      </c>
      <c r="B38174" t="s">
        <v>20</v>
      </c>
      <c r="C38174" t="s">
        <v>100510</v>
      </c>
    </row>
    <row r="38175" spans="1:3">
      <c r="A38175" s="1" t="s">
        <v>38349</v>
      </c>
      <c r="B38175" t="s">
        <v>20</v>
      </c>
      <c r="C38175" t="s">
        <v>100510</v>
      </c>
    </row>
    <row r="38176" spans="1:3">
      <c r="A38176" s="1" t="s">
        <v>38350</v>
      </c>
      <c r="B38176" t="s">
        <v>20</v>
      </c>
      <c r="C38176" t="s">
        <v>100510</v>
      </c>
    </row>
    <row r="38177" spans="1:3">
      <c r="A38177" s="1" t="s">
        <v>38351</v>
      </c>
      <c r="B38177" t="s">
        <v>20</v>
      </c>
      <c r="C38177" t="s">
        <v>100510</v>
      </c>
    </row>
    <row r="38178" spans="1:3">
      <c r="A38178" s="1" t="s">
        <v>38352</v>
      </c>
      <c r="B38178" t="s">
        <v>20</v>
      </c>
      <c r="C38178" t="s">
        <v>100510</v>
      </c>
    </row>
    <row r="38179" spans="1:3">
      <c r="A38179" s="1" t="s">
        <v>38353</v>
      </c>
      <c r="B38179" t="s">
        <v>20</v>
      </c>
      <c r="C38179" t="s">
        <v>100510</v>
      </c>
    </row>
    <row r="38180" spans="1:3">
      <c r="A38180" s="1" t="s">
        <v>38354</v>
      </c>
      <c r="B38180" t="s">
        <v>20</v>
      </c>
      <c r="C38180" t="s">
        <v>100510</v>
      </c>
    </row>
    <row r="38181" spans="1:3">
      <c r="A38181" s="1" t="s">
        <v>38355</v>
      </c>
      <c r="B38181" t="s">
        <v>20</v>
      </c>
      <c r="C38181" t="s">
        <v>100510</v>
      </c>
    </row>
    <row r="38182" spans="1:3">
      <c r="A38182" s="1" t="s">
        <v>38356</v>
      </c>
      <c r="B38182" t="s">
        <v>20</v>
      </c>
      <c r="C38182" t="s">
        <v>100510</v>
      </c>
    </row>
    <row r="38183" spans="1:3">
      <c r="A38183" s="1" t="s">
        <v>38357</v>
      </c>
      <c r="B38183" t="s">
        <v>20</v>
      </c>
      <c r="C38183" t="s">
        <v>100510</v>
      </c>
    </row>
    <row r="38184" spans="1:3">
      <c r="A38184" s="1" t="s">
        <v>38358</v>
      </c>
      <c r="B38184" t="s">
        <v>20</v>
      </c>
      <c r="C38184" t="s">
        <v>100510</v>
      </c>
    </row>
    <row r="38185" spans="1:3">
      <c r="A38185" s="1" t="s">
        <v>38359</v>
      </c>
      <c r="B38185" t="s">
        <v>20</v>
      </c>
      <c r="C38185" t="s">
        <v>100510</v>
      </c>
    </row>
    <row r="38186" spans="1:3">
      <c r="A38186" s="1" t="s">
        <v>38360</v>
      </c>
      <c r="B38186" t="s">
        <v>20</v>
      </c>
      <c r="C38186" t="s">
        <v>100510</v>
      </c>
    </row>
    <row r="38187" spans="1:3">
      <c r="A38187" s="1" t="s">
        <v>38361</v>
      </c>
      <c r="B38187" t="s">
        <v>20</v>
      </c>
      <c r="C38187" t="s">
        <v>100510</v>
      </c>
    </row>
    <row r="38188" spans="1:3">
      <c r="A38188" s="1" t="s">
        <v>38362</v>
      </c>
      <c r="B38188" t="s">
        <v>20</v>
      </c>
      <c r="C38188" t="s">
        <v>100510</v>
      </c>
    </row>
    <row r="38189" spans="1:3">
      <c r="A38189" s="1" t="s">
        <v>38363</v>
      </c>
      <c r="B38189" t="s">
        <v>20</v>
      </c>
      <c r="C38189" t="s">
        <v>100510</v>
      </c>
    </row>
    <row r="38190" spans="1:3">
      <c r="A38190" s="1" t="s">
        <v>38364</v>
      </c>
      <c r="B38190" t="s">
        <v>20</v>
      </c>
      <c r="C38190" t="s">
        <v>100510</v>
      </c>
    </row>
    <row r="38191" spans="1:3">
      <c r="A38191" s="1" t="s">
        <v>38365</v>
      </c>
      <c r="B38191" t="s">
        <v>20</v>
      </c>
      <c r="C38191" t="s">
        <v>100510</v>
      </c>
    </row>
    <row r="38192" spans="1:3">
      <c r="A38192" s="1" t="s">
        <v>38366</v>
      </c>
      <c r="B38192" t="s">
        <v>20</v>
      </c>
      <c r="C38192" t="s">
        <v>100510</v>
      </c>
    </row>
    <row r="38193" spans="1:3">
      <c r="A38193" s="1" t="s">
        <v>38367</v>
      </c>
      <c r="B38193" t="s">
        <v>20</v>
      </c>
      <c r="C38193" t="s">
        <v>100510</v>
      </c>
    </row>
    <row r="38194" spans="1:3">
      <c r="A38194" s="1" t="s">
        <v>38368</v>
      </c>
      <c r="B38194" t="s">
        <v>20</v>
      </c>
      <c r="C38194" t="s">
        <v>100510</v>
      </c>
    </row>
    <row r="38195" spans="1:3">
      <c r="A38195" s="1" t="s">
        <v>38369</v>
      </c>
      <c r="B38195" t="s">
        <v>20</v>
      </c>
      <c r="C38195" t="s">
        <v>100510</v>
      </c>
    </row>
    <row r="38196" spans="1:3">
      <c r="A38196" s="1" t="s">
        <v>38370</v>
      </c>
      <c r="B38196" t="s">
        <v>20</v>
      </c>
      <c r="C38196" t="s">
        <v>100510</v>
      </c>
    </row>
    <row r="38197" spans="1:3">
      <c r="A38197" s="1" t="s">
        <v>38371</v>
      </c>
      <c r="B38197" t="s">
        <v>20</v>
      </c>
      <c r="C38197" t="s">
        <v>100510</v>
      </c>
    </row>
    <row r="38198" spans="1:3">
      <c r="A38198" s="1" t="s">
        <v>38372</v>
      </c>
      <c r="B38198" t="s">
        <v>20</v>
      </c>
      <c r="C38198" t="s">
        <v>100510</v>
      </c>
    </row>
    <row r="38199" spans="1:3">
      <c r="A38199" s="1" t="s">
        <v>38373</v>
      </c>
      <c r="B38199" t="s">
        <v>20</v>
      </c>
      <c r="C38199" t="s">
        <v>100510</v>
      </c>
    </row>
    <row r="38200" spans="1:3">
      <c r="A38200" s="1" t="s">
        <v>38374</v>
      </c>
      <c r="B38200" t="s">
        <v>20</v>
      </c>
      <c r="C38200" t="s">
        <v>100510</v>
      </c>
    </row>
    <row r="38201" spans="1:3">
      <c r="A38201" s="1" t="s">
        <v>38375</v>
      </c>
      <c r="B38201" t="s">
        <v>20</v>
      </c>
      <c r="C38201" t="s">
        <v>100510</v>
      </c>
    </row>
    <row r="38202" spans="1:3">
      <c r="A38202" s="1" t="s">
        <v>38376</v>
      </c>
      <c r="B38202" t="s">
        <v>20</v>
      </c>
      <c r="C38202" t="s">
        <v>100510</v>
      </c>
    </row>
    <row r="38203" spans="1:3">
      <c r="A38203" s="1" t="s">
        <v>38377</v>
      </c>
      <c r="B38203" t="s">
        <v>20</v>
      </c>
      <c r="C38203" t="s">
        <v>100510</v>
      </c>
    </row>
    <row r="38204" spans="1:3">
      <c r="A38204" s="1" t="s">
        <v>38378</v>
      </c>
      <c r="B38204" t="s">
        <v>20</v>
      </c>
      <c r="C38204" t="s">
        <v>100510</v>
      </c>
    </row>
    <row r="38205" spans="1:3">
      <c r="A38205" s="1" t="s">
        <v>38379</v>
      </c>
      <c r="B38205" t="s">
        <v>20</v>
      </c>
      <c r="C38205" t="s">
        <v>100510</v>
      </c>
    </row>
    <row r="38206" spans="1:3">
      <c r="A38206" s="1" t="s">
        <v>38380</v>
      </c>
      <c r="B38206" t="s">
        <v>20</v>
      </c>
      <c r="C38206" t="s">
        <v>100510</v>
      </c>
    </row>
    <row r="38207" spans="1:3">
      <c r="A38207" s="1" t="s">
        <v>38381</v>
      </c>
      <c r="B38207" t="s">
        <v>20</v>
      </c>
      <c r="C38207" t="s">
        <v>100510</v>
      </c>
    </row>
    <row r="38208" spans="1:3">
      <c r="A38208" s="1" t="s">
        <v>38382</v>
      </c>
      <c r="B38208" t="s">
        <v>20</v>
      </c>
      <c r="C38208" t="s">
        <v>100510</v>
      </c>
    </row>
    <row r="38209" spans="1:3">
      <c r="A38209" s="1" t="s">
        <v>38383</v>
      </c>
      <c r="B38209" t="s">
        <v>20</v>
      </c>
      <c r="C38209" t="s">
        <v>100510</v>
      </c>
    </row>
    <row r="38210" spans="1:3">
      <c r="A38210" s="1" t="s">
        <v>38384</v>
      </c>
      <c r="B38210" t="s">
        <v>20</v>
      </c>
      <c r="C38210" t="s">
        <v>100510</v>
      </c>
    </row>
    <row r="38211" spans="1:3">
      <c r="A38211" s="1" t="s">
        <v>38385</v>
      </c>
      <c r="B38211" t="s">
        <v>20</v>
      </c>
      <c r="C38211" t="s">
        <v>100510</v>
      </c>
    </row>
    <row r="38212" spans="1:3">
      <c r="A38212" s="1" t="s">
        <v>38386</v>
      </c>
      <c r="B38212" t="s">
        <v>20</v>
      </c>
      <c r="C38212" t="s">
        <v>100510</v>
      </c>
    </row>
    <row r="38213" spans="1:3">
      <c r="A38213" s="1" t="s">
        <v>38387</v>
      </c>
      <c r="B38213" t="s">
        <v>20</v>
      </c>
      <c r="C38213" t="s">
        <v>100510</v>
      </c>
    </row>
    <row r="38214" spans="1:3">
      <c r="A38214" s="1" t="s">
        <v>38388</v>
      </c>
      <c r="B38214" t="s">
        <v>20</v>
      </c>
      <c r="C38214" t="s">
        <v>100510</v>
      </c>
    </row>
    <row r="38215" spans="1:3">
      <c r="A38215" s="1" t="s">
        <v>38389</v>
      </c>
      <c r="B38215" t="s">
        <v>20</v>
      </c>
      <c r="C38215" t="s">
        <v>100510</v>
      </c>
    </row>
    <row r="38216" spans="1:3">
      <c r="A38216" s="1" t="s">
        <v>38390</v>
      </c>
      <c r="B38216" t="s">
        <v>20</v>
      </c>
      <c r="C38216" t="s">
        <v>100510</v>
      </c>
    </row>
    <row r="38217" spans="1:3">
      <c r="A38217" s="1" t="s">
        <v>38391</v>
      </c>
      <c r="B38217" t="s">
        <v>20</v>
      </c>
      <c r="C38217" t="s">
        <v>100510</v>
      </c>
    </row>
    <row r="38218" spans="1:3">
      <c r="A38218" s="1" t="s">
        <v>38392</v>
      </c>
      <c r="B38218" t="s">
        <v>20</v>
      </c>
      <c r="C38218" t="s">
        <v>100510</v>
      </c>
    </row>
    <row r="38219" spans="1:3">
      <c r="A38219" s="1" t="s">
        <v>38393</v>
      </c>
      <c r="B38219" t="s">
        <v>20</v>
      </c>
      <c r="C38219" t="s">
        <v>100510</v>
      </c>
    </row>
    <row r="38220" spans="1:3">
      <c r="A38220" s="1" t="s">
        <v>38394</v>
      </c>
      <c r="B38220" t="s">
        <v>20</v>
      </c>
      <c r="C38220" t="s">
        <v>100510</v>
      </c>
    </row>
    <row r="38221" spans="1:3">
      <c r="A38221" s="1" t="s">
        <v>38395</v>
      </c>
      <c r="B38221" t="s">
        <v>20</v>
      </c>
      <c r="C38221" t="s">
        <v>100510</v>
      </c>
    </row>
    <row r="38222" spans="1:3">
      <c r="A38222" s="1" t="s">
        <v>38396</v>
      </c>
      <c r="B38222" t="s">
        <v>20</v>
      </c>
      <c r="C38222" t="s">
        <v>100510</v>
      </c>
    </row>
    <row r="38223" spans="1:3">
      <c r="A38223" s="1" t="s">
        <v>38397</v>
      </c>
      <c r="B38223" t="s">
        <v>20</v>
      </c>
      <c r="C38223" t="s">
        <v>100510</v>
      </c>
    </row>
    <row r="38224" spans="1:3">
      <c r="A38224" s="1" t="s">
        <v>38398</v>
      </c>
      <c r="B38224" t="s">
        <v>20</v>
      </c>
      <c r="C38224" t="s">
        <v>100510</v>
      </c>
    </row>
    <row r="38225" spans="1:3">
      <c r="A38225" s="1" t="s">
        <v>38399</v>
      </c>
      <c r="B38225" t="s">
        <v>20</v>
      </c>
      <c r="C38225" t="s">
        <v>100510</v>
      </c>
    </row>
    <row r="38226" spans="1:3">
      <c r="A38226" s="1" t="s">
        <v>38400</v>
      </c>
      <c r="B38226" t="s">
        <v>20</v>
      </c>
      <c r="C38226" t="s">
        <v>100510</v>
      </c>
    </row>
    <row r="38227" spans="1:3">
      <c r="A38227" s="1" t="s">
        <v>38401</v>
      </c>
      <c r="B38227" t="s">
        <v>20</v>
      </c>
      <c r="C38227" t="s">
        <v>100510</v>
      </c>
    </row>
    <row r="38228" spans="1:3">
      <c r="A38228" s="1" t="s">
        <v>38402</v>
      </c>
      <c r="B38228" t="s">
        <v>20</v>
      </c>
      <c r="C38228" t="s">
        <v>100510</v>
      </c>
    </row>
    <row r="38229" spans="1:3">
      <c r="A38229" s="1" t="s">
        <v>38403</v>
      </c>
      <c r="B38229" t="s">
        <v>20</v>
      </c>
      <c r="C38229" t="s">
        <v>100510</v>
      </c>
    </row>
    <row r="38230" spans="1:3">
      <c r="A38230" s="1" t="s">
        <v>38404</v>
      </c>
      <c r="B38230" t="s">
        <v>20</v>
      </c>
      <c r="C38230" t="s">
        <v>100510</v>
      </c>
    </row>
    <row r="38231" spans="1:3">
      <c r="A38231" s="1" t="s">
        <v>38405</v>
      </c>
      <c r="B38231" t="s">
        <v>20</v>
      </c>
      <c r="C38231" t="s">
        <v>100510</v>
      </c>
    </row>
    <row r="38232" spans="1:3">
      <c r="A38232" s="1" t="s">
        <v>38406</v>
      </c>
      <c r="B38232" t="s">
        <v>20</v>
      </c>
      <c r="C38232" t="s">
        <v>100510</v>
      </c>
    </row>
    <row r="38233" spans="1:3">
      <c r="A38233" s="1" t="s">
        <v>38407</v>
      </c>
      <c r="B38233" t="s">
        <v>20</v>
      </c>
      <c r="C38233" t="s">
        <v>100510</v>
      </c>
    </row>
    <row r="38234" spans="1:3">
      <c r="A38234" s="1" t="s">
        <v>38408</v>
      </c>
      <c r="B38234" t="s">
        <v>20</v>
      </c>
      <c r="C38234" t="s">
        <v>100510</v>
      </c>
    </row>
    <row r="38235" spans="1:3">
      <c r="A38235" s="1" t="s">
        <v>38409</v>
      </c>
      <c r="B38235" t="s">
        <v>20</v>
      </c>
      <c r="C38235" t="s">
        <v>100510</v>
      </c>
    </row>
    <row r="38236" spans="1:3">
      <c r="A38236" s="1" t="s">
        <v>38410</v>
      </c>
      <c r="B38236" t="s">
        <v>20</v>
      </c>
      <c r="C38236" t="s">
        <v>100510</v>
      </c>
    </row>
    <row r="38237" spans="1:3">
      <c r="A38237" s="1" t="s">
        <v>38411</v>
      </c>
      <c r="B38237" t="s">
        <v>20</v>
      </c>
      <c r="C38237" t="s">
        <v>100510</v>
      </c>
    </row>
    <row r="38238" spans="1:3">
      <c r="A38238" s="1" t="s">
        <v>38412</v>
      </c>
      <c r="B38238" t="s">
        <v>20</v>
      </c>
      <c r="C38238" t="s">
        <v>100510</v>
      </c>
    </row>
    <row r="38239" spans="1:3">
      <c r="A38239" s="1" t="s">
        <v>38413</v>
      </c>
      <c r="B38239" t="s">
        <v>20</v>
      </c>
      <c r="C38239" t="s">
        <v>100510</v>
      </c>
    </row>
    <row r="38240" spans="1:3">
      <c r="A38240" s="1" t="s">
        <v>38414</v>
      </c>
      <c r="B38240" t="s">
        <v>20</v>
      </c>
      <c r="C38240" t="s">
        <v>100510</v>
      </c>
    </row>
    <row r="38241" spans="1:3">
      <c r="A38241" s="1" t="s">
        <v>38415</v>
      </c>
      <c r="B38241" t="s">
        <v>20</v>
      </c>
      <c r="C38241" t="s">
        <v>100510</v>
      </c>
    </row>
    <row r="38242" spans="1:3">
      <c r="A38242" s="1" t="s">
        <v>38416</v>
      </c>
      <c r="B38242" t="s">
        <v>20</v>
      </c>
      <c r="C38242" t="s">
        <v>100510</v>
      </c>
    </row>
    <row r="38243" spans="1:3">
      <c r="A38243" s="1" t="s">
        <v>38417</v>
      </c>
      <c r="B38243" t="s">
        <v>20</v>
      </c>
      <c r="C38243" t="s">
        <v>100510</v>
      </c>
    </row>
    <row r="38244" spans="1:3">
      <c r="A38244" s="1" t="s">
        <v>38418</v>
      </c>
      <c r="B38244" t="s">
        <v>20</v>
      </c>
      <c r="C38244" t="s">
        <v>100510</v>
      </c>
    </row>
    <row r="38245" spans="1:3">
      <c r="A38245" s="1" t="s">
        <v>38419</v>
      </c>
      <c r="B38245" t="s">
        <v>20</v>
      </c>
      <c r="C38245" t="s">
        <v>100510</v>
      </c>
    </row>
    <row r="38246" spans="1:3">
      <c r="A38246" s="1" t="s">
        <v>38420</v>
      </c>
      <c r="B38246" t="s">
        <v>20</v>
      </c>
      <c r="C38246" t="s">
        <v>100510</v>
      </c>
    </row>
    <row r="38247" spans="1:3">
      <c r="A38247" s="1" t="s">
        <v>38421</v>
      </c>
      <c r="B38247" t="s">
        <v>20</v>
      </c>
      <c r="C38247" t="s">
        <v>100510</v>
      </c>
    </row>
    <row r="38248" spans="1:3">
      <c r="A38248" s="1" t="s">
        <v>38422</v>
      </c>
      <c r="B38248" t="s">
        <v>20</v>
      </c>
      <c r="C38248" t="s">
        <v>100510</v>
      </c>
    </row>
    <row r="38249" spans="1:3">
      <c r="A38249" s="1" t="s">
        <v>38423</v>
      </c>
      <c r="B38249" t="s">
        <v>20</v>
      </c>
      <c r="C38249" t="s">
        <v>100510</v>
      </c>
    </row>
    <row r="38250" spans="1:3">
      <c r="A38250" s="1" t="s">
        <v>38424</v>
      </c>
      <c r="B38250" t="s">
        <v>20</v>
      </c>
      <c r="C38250" t="s">
        <v>100510</v>
      </c>
    </row>
    <row r="38251" spans="1:3">
      <c r="A38251" s="1" t="s">
        <v>38425</v>
      </c>
      <c r="B38251" t="s">
        <v>20</v>
      </c>
      <c r="C38251" t="s">
        <v>100510</v>
      </c>
    </row>
    <row r="38252" spans="1:3">
      <c r="A38252" s="1" t="s">
        <v>38426</v>
      </c>
      <c r="B38252" t="s">
        <v>20</v>
      </c>
      <c r="C38252" t="s">
        <v>100510</v>
      </c>
    </row>
    <row r="38253" spans="1:3">
      <c r="A38253" s="1" t="s">
        <v>38427</v>
      </c>
      <c r="B38253" t="s">
        <v>20</v>
      </c>
      <c r="C38253" t="s">
        <v>100510</v>
      </c>
    </row>
    <row r="38254" spans="1:3">
      <c r="A38254" s="1" t="s">
        <v>38428</v>
      </c>
      <c r="B38254" t="s">
        <v>20</v>
      </c>
      <c r="C38254" t="s">
        <v>100510</v>
      </c>
    </row>
    <row r="38255" spans="1:3">
      <c r="A38255" s="1" t="s">
        <v>38429</v>
      </c>
      <c r="B38255" t="s">
        <v>20</v>
      </c>
      <c r="C38255" t="s">
        <v>100510</v>
      </c>
    </row>
    <row r="38256" spans="1:3">
      <c r="A38256" s="1" t="s">
        <v>38430</v>
      </c>
      <c r="B38256" t="s">
        <v>20</v>
      </c>
      <c r="C38256" t="s">
        <v>100510</v>
      </c>
    </row>
    <row r="38257" spans="1:3">
      <c r="A38257" s="1" t="s">
        <v>38431</v>
      </c>
      <c r="B38257" t="s">
        <v>20</v>
      </c>
      <c r="C38257" t="s">
        <v>100510</v>
      </c>
    </row>
    <row r="38258" spans="1:3">
      <c r="A38258" s="1" t="s">
        <v>38432</v>
      </c>
      <c r="B38258" t="s">
        <v>20</v>
      </c>
      <c r="C38258" t="s">
        <v>100510</v>
      </c>
    </row>
    <row r="38259" spans="1:3">
      <c r="A38259" s="1" t="s">
        <v>38433</v>
      </c>
      <c r="B38259" t="s">
        <v>20</v>
      </c>
      <c r="C38259" t="s">
        <v>100510</v>
      </c>
    </row>
    <row r="38260" spans="1:3">
      <c r="A38260" s="1" t="s">
        <v>38434</v>
      </c>
      <c r="B38260" t="s">
        <v>20</v>
      </c>
      <c r="C38260" t="s">
        <v>100510</v>
      </c>
    </row>
    <row r="38261" spans="1:3">
      <c r="A38261" s="1" t="s">
        <v>38435</v>
      </c>
      <c r="B38261" t="s">
        <v>20</v>
      </c>
      <c r="C38261" t="s">
        <v>100510</v>
      </c>
    </row>
    <row r="38262" spans="1:3">
      <c r="A38262" s="1" t="s">
        <v>38436</v>
      </c>
      <c r="B38262" t="s">
        <v>20</v>
      </c>
      <c r="C38262" t="s">
        <v>100510</v>
      </c>
    </row>
    <row r="38263" spans="1:3">
      <c r="A38263" s="1" t="s">
        <v>38437</v>
      </c>
      <c r="B38263" t="s">
        <v>20</v>
      </c>
      <c r="C38263" t="s">
        <v>100510</v>
      </c>
    </row>
    <row r="38264" spans="1:3">
      <c r="A38264" s="1" t="s">
        <v>38438</v>
      </c>
      <c r="B38264" t="s">
        <v>20</v>
      </c>
      <c r="C38264" t="s">
        <v>100510</v>
      </c>
    </row>
    <row r="38265" spans="1:3">
      <c r="A38265" s="1" t="s">
        <v>38439</v>
      </c>
      <c r="B38265" t="s">
        <v>20</v>
      </c>
      <c r="C38265" t="s">
        <v>100510</v>
      </c>
    </row>
    <row r="38266" spans="1:3">
      <c r="A38266" s="1" t="s">
        <v>38440</v>
      </c>
      <c r="B38266" t="s">
        <v>20</v>
      </c>
      <c r="C38266" t="s">
        <v>100510</v>
      </c>
    </row>
    <row r="38267" spans="1:3">
      <c r="A38267" s="1" t="s">
        <v>38441</v>
      </c>
      <c r="B38267" t="s">
        <v>20</v>
      </c>
      <c r="C38267" t="s">
        <v>100510</v>
      </c>
    </row>
    <row r="38268" spans="1:3">
      <c r="A38268" s="1" t="s">
        <v>38442</v>
      </c>
      <c r="B38268" t="s">
        <v>20</v>
      </c>
      <c r="C38268" t="s">
        <v>100510</v>
      </c>
    </row>
    <row r="38269" spans="1:3">
      <c r="A38269" s="1" t="s">
        <v>38443</v>
      </c>
      <c r="B38269" t="s">
        <v>20</v>
      </c>
      <c r="C38269" t="s">
        <v>100510</v>
      </c>
    </row>
    <row r="38270" spans="1:3">
      <c r="A38270" s="1" t="s">
        <v>38444</v>
      </c>
      <c r="B38270" t="s">
        <v>20</v>
      </c>
      <c r="C38270" t="s">
        <v>100510</v>
      </c>
    </row>
    <row r="38271" spans="1:3">
      <c r="A38271" s="1" t="s">
        <v>38445</v>
      </c>
      <c r="B38271" t="s">
        <v>20</v>
      </c>
      <c r="C38271" t="s">
        <v>100510</v>
      </c>
    </row>
    <row r="38272" spans="1:3">
      <c r="A38272" s="1" t="s">
        <v>38446</v>
      </c>
      <c r="B38272" t="s">
        <v>20</v>
      </c>
      <c r="C38272" t="s">
        <v>100510</v>
      </c>
    </row>
    <row r="38273" spans="1:3">
      <c r="A38273" s="1" t="s">
        <v>38447</v>
      </c>
      <c r="B38273" t="s">
        <v>20</v>
      </c>
      <c r="C38273" t="s">
        <v>100510</v>
      </c>
    </row>
    <row r="38274" spans="1:3">
      <c r="A38274" s="1" t="s">
        <v>38448</v>
      </c>
      <c r="B38274" t="s">
        <v>20</v>
      </c>
      <c r="C38274" t="s">
        <v>100510</v>
      </c>
    </row>
    <row r="38275" spans="1:3">
      <c r="A38275" s="1" t="s">
        <v>38449</v>
      </c>
      <c r="B38275" t="s">
        <v>20</v>
      </c>
      <c r="C38275" t="s">
        <v>100510</v>
      </c>
    </row>
    <row r="38276" spans="1:3">
      <c r="A38276" s="1" t="s">
        <v>38450</v>
      </c>
      <c r="B38276" t="s">
        <v>20</v>
      </c>
      <c r="C38276" t="s">
        <v>100510</v>
      </c>
    </row>
    <row r="38277" spans="1:3">
      <c r="A38277" s="1" t="s">
        <v>38451</v>
      </c>
      <c r="B38277" t="s">
        <v>20</v>
      </c>
      <c r="C38277" t="s">
        <v>100510</v>
      </c>
    </row>
    <row r="38278" spans="1:3">
      <c r="A38278" s="1" t="s">
        <v>38452</v>
      </c>
      <c r="B38278" t="s">
        <v>20</v>
      </c>
      <c r="C38278" t="s">
        <v>100510</v>
      </c>
    </row>
    <row r="38279" spans="1:3">
      <c r="A38279" s="1" t="s">
        <v>38453</v>
      </c>
      <c r="B38279" t="s">
        <v>20</v>
      </c>
      <c r="C38279" t="s">
        <v>100510</v>
      </c>
    </row>
    <row r="38280" spans="1:3">
      <c r="A38280" s="1" t="s">
        <v>38454</v>
      </c>
      <c r="B38280" t="s">
        <v>20</v>
      </c>
      <c r="C38280" t="s">
        <v>100510</v>
      </c>
    </row>
    <row r="38281" spans="1:3">
      <c r="A38281" s="1" t="s">
        <v>38455</v>
      </c>
      <c r="B38281" t="s">
        <v>20</v>
      </c>
      <c r="C38281" t="s">
        <v>100510</v>
      </c>
    </row>
    <row r="38282" spans="1:3">
      <c r="A38282" s="1" t="s">
        <v>38456</v>
      </c>
      <c r="B38282" t="s">
        <v>20</v>
      </c>
      <c r="C38282" t="s">
        <v>100510</v>
      </c>
    </row>
    <row r="38283" spans="1:3">
      <c r="A38283" s="1" t="s">
        <v>38457</v>
      </c>
      <c r="B38283" t="s">
        <v>20</v>
      </c>
      <c r="C38283" t="s">
        <v>100510</v>
      </c>
    </row>
    <row r="38284" spans="1:3">
      <c r="A38284" s="1" t="s">
        <v>38458</v>
      </c>
      <c r="B38284" t="s">
        <v>20</v>
      </c>
      <c r="C38284" t="s">
        <v>100510</v>
      </c>
    </row>
    <row r="38285" spans="1:3">
      <c r="A38285" s="1" t="s">
        <v>38459</v>
      </c>
      <c r="B38285" t="s">
        <v>20</v>
      </c>
      <c r="C38285" t="s">
        <v>100510</v>
      </c>
    </row>
    <row r="38286" spans="1:3">
      <c r="A38286" s="1" t="s">
        <v>38460</v>
      </c>
      <c r="B38286" t="s">
        <v>20</v>
      </c>
      <c r="C38286" t="s">
        <v>100510</v>
      </c>
    </row>
    <row r="38287" spans="1:3">
      <c r="A38287" s="1" t="s">
        <v>38461</v>
      </c>
      <c r="B38287" t="s">
        <v>20</v>
      </c>
      <c r="C38287" t="s">
        <v>100510</v>
      </c>
    </row>
    <row r="38288" spans="1:3">
      <c r="A38288" s="1" t="s">
        <v>38462</v>
      </c>
      <c r="B38288" t="s">
        <v>20</v>
      </c>
      <c r="C38288" t="s">
        <v>100510</v>
      </c>
    </row>
    <row r="38289" spans="1:3">
      <c r="A38289" s="1" t="s">
        <v>38463</v>
      </c>
      <c r="B38289" t="s">
        <v>20</v>
      </c>
      <c r="C38289" t="s">
        <v>100510</v>
      </c>
    </row>
    <row r="38290" spans="1:3">
      <c r="A38290" s="1" t="s">
        <v>38464</v>
      </c>
      <c r="B38290" t="s">
        <v>20</v>
      </c>
      <c r="C38290" t="s">
        <v>100510</v>
      </c>
    </row>
    <row r="38291" spans="1:3">
      <c r="A38291" s="1" t="s">
        <v>38465</v>
      </c>
      <c r="B38291" t="s">
        <v>20</v>
      </c>
      <c r="C38291" t="s">
        <v>100510</v>
      </c>
    </row>
    <row r="38292" spans="1:3">
      <c r="A38292" s="1" t="s">
        <v>38466</v>
      </c>
      <c r="B38292" t="s">
        <v>20</v>
      </c>
      <c r="C38292" t="s">
        <v>100510</v>
      </c>
    </row>
    <row r="38293" spans="1:3">
      <c r="A38293" s="1" t="s">
        <v>38467</v>
      </c>
      <c r="B38293" t="s">
        <v>20</v>
      </c>
      <c r="C38293" t="s">
        <v>100510</v>
      </c>
    </row>
    <row r="38294" spans="1:3">
      <c r="A38294" s="1" t="s">
        <v>38468</v>
      </c>
      <c r="B38294" t="s">
        <v>20</v>
      </c>
      <c r="C38294" t="s">
        <v>100510</v>
      </c>
    </row>
    <row r="38295" spans="1:3">
      <c r="A38295" s="1" t="s">
        <v>38469</v>
      </c>
      <c r="B38295" t="s">
        <v>20</v>
      </c>
      <c r="C38295" t="s">
        <v>100510</v>
      </c>
    </row>
    <row r="38296" spans="1:3">
      <c r="A38296" s="1" t="s">
        <v>38470</v>
      </c>
      <c r="B38296" t="s">
        <v>20</v>
      </c>
      <c r="C38296" t="s">
        <v>100510</v>
      </c>
    </row>
    <row r="38297" spans="1:3">
      <c r="A38297" s="1" t="s">
        <v>38471</v>
      </c>
      <c r="B38297" t="s">
        <v>20</v>
      </c>
      <c r="C38297" t="s">
        <v>100510</v>
      </c>
    </row>
    <row r="38298" spans="1:3">
      <c r="A38298" s="1" t="s">
        <v>38472</v>
      </c>
      <c r="B38298" t="s">
        <v>20</v>
      </c>
      <c r="C38298" t="s">
        <v>100510</v>
      </c>
    </row>
    <row r="38299" spans="1:3">
      <c r="A38299" s="1" t="s">
        <v>38473</v>
      </c>
      <c r="B38299" t="s">
        <v>20</v>
      </c>
      <c r="C38299" t="s">
        <v>100510</v>
      </c>
    </row>
    <row r="38300" spans="1:3">
      <c r="A38300" s="1" t="s">
        <v>38474</v>
      </c>
      <c r="B38300" t="s">
        <v>20</v>
      </c>
      <c r="C38300" t="s">
        <v>100510</v>
      </c>
    </row>
    <row r="38301" spans="1:3">
      <c r="A38301" s="1" t="s">
        <v>38475</v>
      </c>
      <c r="B38301" t="s">
        <v>20</v>
      </c>
      <c r="C38301" t="s">
        <v>100510</v>
      </c>
    </row>
    <row r="38302" spans="1:3">
      <c r="A38302" s="1" t="s">
        <v>38476</v>
      </c>
      <c r="B38302" t="s">
        <v>20</v>
      </c>
      <c r="C38302" t="s">
        <v>100510</v>
      </c>
    </row>
    <row r="38303" spans="1:3">
      <c r="A38303" s="1" t="s">
        <v>38477</v>
      </c>
      <c r="B38303" t="s">
        <v>20</v>
      </c>
      <c r="C38303" t="s">
        <v>100510</v>
      </c>
    </row>
    <row r="38304" spans="1:3">
      <c r="A38304" s="1" t="s">
        <v>38478</v>
      </c>
      <c r="B38304" t="s">
        <v>20</v>
      </c>
      <c r="C38304" t="s">
        <v>100510</v>
      </c>
    </row>
    <row r="38305" spans="1:3">
      <c r="A38305" s="1" t="s">
        <v>38479</v>
      </c>
      <c r="B38305" t="s">
        <v>20</v>
      </c>
      <c r="C38305" t="s">
        <v>100510</v>
      </c>
    </row>
    <row r="38306" spans="1:3">
      <c r="A38306" s="1" t="s">
        <v>38480</v>
      </c>
      <c r="B38306" t="s">
        <v>20</v>
      </c>
      <c r="C38306" t="s">
        <v>100510</v>
      </c>
    </row>
    <row r="38307" spans="1:3">
      <c r="A38307" s="1" t="s">
        <v>38481</v>
      </c>
      <c r="B38307" t="s">
        <v>20</v>
      </c>
      <c r="C38307" t="s">
        <v>100510</v>
      </c>
    </row>
    <row r="38308" spans="1:3">
      <c r="A38308" s="1" t="s">
        <v>38482</v>
      </c>
      <c r="B38308" t="s">
        <v>20</v>
      </c>
      <c r="C38308" t="s">
        <v>100510</v>
      </c>
    </row>
    <row r="38309" spans="1:3">
      <c r="A38309" s="1" t="s">
        <v>38483</v>
      </c>
      <c r="B38309" t="s">
        <v>20</v>
      </c>
      <c r="C38309" t="s">
        <v>100510</v>
      </c>
    </row>
    <row r="38310" spans="1:3">
      <c r="A38310" s="1" t="s">
        <v>38484</v>
      </c>
      <c r="B38310" t="s">
        <v>20</v>
      </c>
      <c r="C38310" t="s">
        <v>100510</v>
      </c>
    </row>
    <row r="38311" spans="1:3">
      <c r="A38311" s="1" t="s">
        <v>38485</v>
      </c>
      <c r="B38311" t="s">
        <v>20</v>
      </c>
      <c r="C38311" t="s">
        <v>100510</v>
      </c>
    </row>
    <row r="38312" spans="1:3">
      <c r="A38312" s="1" t="s">
        <v>38486</v>
      </c>
      <c r="B38312" t="s">
        <v>20</v>
      </c>
      <c r="C38312" t="s">
        <v>100510</v>
      </c>
    </row>
    <row r="38313" spans="1:3">
      <c r="A38313" s="1" t="s">
        <v>38487</v>
      </c>
      <c r="B38313" t="s">
        <v>20</v>
      </c>
      <c r="C38313" t="s">
        <v>100510</v>
      </c>
    </row>
    <row r="38314" spans="1:3">
      <c r="A38314" s="1" t="s">
        <v>38488</v>
      </c>
      <c r="B38314" t="s">
        <v>20</v>
      </c>
      <c r="C38314" t="s">
        <v>100510</v>
      </c>
    </row>
    <row r="38315" spans="1:3">
      <c r="A38315" s="1" t="s">
        <v>38489</v>
      </c>
      <c r="B38315" t="s">
        <v>20</v>
      </c>
      <c r="C38315" t="s">
        <v>100510</v>
      </c>
    </row>
    <row r="38316" spans="1:3">
      <c r="A38316" s="1" t="s">
        <v>38490</v>
      </c>
      <c r="B38316" t="s">
        <v>20</v>
      </c>
      <c r="C38316" t="s">
        <v>100510</v>
      </c>
    </row>
    <row r="38317" spans="1:3">
      <c r="A38317" s="1" t="s">
        <v>38491</v>
      </c>
      <c r="B38317" t="s">
        <v>20</v>
      </c>
      <c r="C38317" t="s">
        <v>100510</v>
      </c>
    </row>
    <row r="38318" spans="1:3">
      <c r="A38318" s="1" t="s">
        <v>38492</v>
      </c>
      <c r="B38318" t="s">
        <v>20</v>
      </c>
      <c r="C38318" t="s">
        <v>100510</v>
      </c>
    </row>
    <row r="38319" spans="1:3">
      <c r="A38319" s="1" t="s">
        <v>38493</v>
      </c>
      <c r="B38319" t="s">
        <v>20</v>
      </c>
      <c r="C38319" t="s">
        <v>100510</v>
      </c>
    </row>
    <row r="38320" spans="1:3">
      <c r="A38320" s="1" t="s">
        <v>38494</v>
      </c>
      <c r="B38320" t="s">
        <v>20</v>
      </c>
      <c r="C38320" t="s">
        <v>100510</v>
      </c>
    </row>
    <row r="38321" spans="1:3">
      <c r="A38321" s="1" t="s">
        <v>38495</v>
      </c>
      <c r="B38321" t="s">
        <v>20</v>
      </c>
      <c r="C38321" t="s">
        <v>100510</v>
      </c>
    </row>
    <row r="38322" spans="1:3">
      <c r="A38322" s="1" t="s">
        <v>38496</v>
      </c>
      <c r="B38322" t="s">
        <v>20</v>
      </c>
      <c r="C38322" t="s">
        <v>100510</v>
      </c>
    </row>
    <row r="38323" spans="1:3">
      <c r="A38323" s="1" t="s">
        <v>38497</v>
      </c>
      <c r="B38323" t="s">
        <v>20</v>
      </c>
      <c r="C38323" t="s">
        <v>100510</v>
      </c>
    </row>
    <row r="38324" spans="1:3">
      <c r="A38324" s="1" t="s">
        <v>38498</v>
      </c>
      <c r="B38324" t="s">
        <v>20</v>
      </c>
      <c r="C38324" t="s">
        <v>100510</v>
      </c>
    </row>
    <row r="38325" spans="1:3">
      <c r="A38325" s="1" t="s">
        <v>38499</v>
      </c>
      <c r="B38325" t="s">
        <v>20</v>
      </c>
      <c r="C38325" t="s">
        <v>100510</v>
      </c>
    </row>
    <row r="38326" spans="1:3">
      <c r="A38326" s="1" t="s">
        <v>38500</v>
      </c>
      <c r="B38326" t="s">
        <v>20</v>
      </c>
      <c r="C38326" t="s">
        <v>100510</v>
      </c>
    </row>
    <row r="38327" spans="1:3">
      <c r="A38327" s="1" t="s">
        <v>38501</v>
      </c>
      <c r="B38327" t="s">
        <v>20</v>
      </c>
      <c r="C38327" t="s">
        <v>100510</v>
      </c>
    </row>
    <row r="38328" spans="1:3">
      <c r="A38328" s="1" t="s">
        <v>38502</v>
      </c>
      <c r="B38328" t="s">
        <v>20</v>
      </c>
      <c r="C38328" t="s">
        <v>100510</v>
      </c>
    </row>
    <row r="38329" spans="1:3">
      <c r="A38329" s="1" t="s">
        <v>38503</v>
      </c>
      <c r="B38329" t="s">
        <v>20</v>
      </c>
      <c r="C38329" t="s">
        <v>100510</v>
      </c>
    </row>
    <row r="38330" spans="1:3">
      <c r="A38330" s="1" t="s">
        <v>38504</v>
      </c>
      <c r="B38330" t="s">
        <v>20</v>
      </c>
      <c r="C38330" t="s">
        <v>100510</v>
      </c>
    </row>
    <row r="38331" spans="1:3">
      <c r="A38331" s="1" t="s">
        <v>38505</v>
      </c>
      <c r="B38331" t="s">
        <v>20</v>
      </c>
      <c r="C38331" t="s">
        <v>100510</v>
      </c>
    </row>
    <row r="38332" spans="1:3">
      <c r="A38332" s="1" t="s">
        <v>38506</v>
      </c>
      <c r="B38332" t="s">
        <v>20</v>
      </c>
      <c r="C38332" t="s">
        <v>100510</v>
      </c>
    </row>
    <row r="38333" spans="1:3">
      <c r="A38333" s="1" t="s">
        <v>38507</v>
      </c>
      <c r="B38333" t="s">
        <v>20</v>
      </c>
      <c r="C38333" t="s">
        <v>100510</v>
      </c>
    </row>
    <row r="38334" spans="1:3">
      <c r="A38334" s="1" t="s">
        <v>38508</v>
      </c>
      <c r="B38334" t="s">
        <v>20</v>
      </c>
      <c r="C38334" t="s">
        <v>100510</v>
      </c>
    </row>
    <row r="38335" spans="1:3">
      <c r="A38335" s="1" t="s">
        <v>38509</v>
      </c>
      <c r="B38335" t="s">
        <v>20</v>
      </c>
      <c r="C38335" t="s">
        <v>100510</v>
      </c>
    </row>
    <row r="38336" spans="1:3">
      <c r="A38336" s="1" t="s">
        <v>38510</v>
      </c>
      <c r="B38336" t="s">
        <v>20</v>
      </c>
      <c r="C38336" t="s">
        <v>100510</v>
      </c>
    </row>
    <row r="38337" spans="1:3">
      <c r="A38337" s="1" t="s">
        <v>38511</v>
      </c>
      <c r="B38337" t="s">
        <v>20</v>
      </c>
      <c r="C38337" t="s">
        <v>100510</v>
      </c>
    </row>
    <row r="38338" spans="1:3">
      <c r="A38338" s="1" t="s">
        <v>38512</v>
      </c>
      <c r="B38338" t="s">
        <v>20</v>
      </c>
      <c r="C38338" t="s">
        <v>100510</v>
      </c>
    </row>
    <row r="38339" spans="1:3">
      <c r="A38339" s="1" t="s">
        <v>38513</v>
      </c>
      <c r="B38339" t="s">
        <v>20</v>
      </c>
      <c r="C38339" t="s">
        <v>100510</v>
      </c>
    </row>
    <row r="38340" spans="1:3">
      <c r="A38340" s="1" t="s">
        <v>38514</v>
      </c>
      <c r="B38340" t="s">
        <v>20</v>
      </c>
      <c r="C38340" t="s">
        <v>100510</v>
      </c>
    </row>
    <row r="38341" spans="1:3">
      <c r="A38341" s="1" t="s">
        <v>38515</v>
      </c>
      <c r="B38341" t="s">
        <v>20</v>
      </c>
      <c r="C38341" t="s">
        <v>100510</v>
      </c>
    </row>
    <row r="38342" spans="1:3">
      <c r="A38342" s="1" t="s">
        <v>38516</v>
      </c>
      <c r="B38342" t="s">
        <v>20</v>
      </c>
      <c r="C38342" t="s">
        <v>100510</v>
      </c>
    </row>
    <row r="38343" spans="1:3">
      <c r="A38343" s="1" t="s">
        <v>38517</v>
      </c>
      <c r="B38343" t="s">
        <v>20</v>
      </c>
      <c r="C38343" t="s">
        <v>100510</v>
      </c>
    </row>
    <row r="38344" spans="1:3">
      <c r="A38344" s="1" t="s">
        <v>38518</v>
      </c>
      <c r="B38344" t="s">
        <v>20</v>
      </c>
      <c r="C38344" t="s">
        <v>100510</v>
      </c>
    </row>
    <row r="38345" spans="1:3">
      <c r="A38345" s="1" t="s">
        <v>38519</v>
      </c>
      <c r="B38345" t="s">
        <v>20</v>
      </c>
      <c r="C38345" t="s">
        <v>100510</v>
      </c>
    </row>
    <row r="38346" spans="1:3">
      <c r="A38346" s="1" t="s">
        <v>38520</v>
      </c>
      <c r="B38346" t="s">
        <v>20</v>
      </c>
      <c r="C38346" t="s">
        <v>100510</v>
      </c>
    </row>
    <row r="38347" spans="1:3">
      <c r="A38347" s="1" t="s">
        <v>38521</v>
      </c>
      <c r="B38347" t="s">
        <v>20</v>
      </c>
      <c r="C38347" t="s">
        <v>100510</v>
      </c>
    </row>
    <row r="38348" spans="1:3">
      <c r="A38348" s="1" t="s">
        <v>38522</v>
      </c>
      <c r="B38348" t="s">
        <v>20</v>
      </c>
      <c r="C38348" t="s">
        <v>100510</v>
      </c>
    </row>
    <row r="38349" spans="1:3">
      <c r="A38349" s="1" t="s">
        <v>38523</v>
      </c>
      <c r="B38349" t="s">
        <v>20</v>
      </c>
      <c r="C38349" t="s">
        <v>100510</v>
      </c>
    </row>
    <row r="38350" spans="1:3">
      <c r="A38350" s="1" t="s">
        <v>38524</v>
      </c>
      <c r="B38350" t="s">
        <v>20</v>
      </c>
      <c r="C38350" t="s">
        <v>100510</v>
      </c>
    </row>
    <row r="38351" spans="1:3">
      <c r="A38351" s="1" t="s">
        <v>38525</v>
      </c>
      <c r="B38351" t="s">
        <v>20</v>
      </c>
      <c r="C38351" t="s">
        <v>100510</v>
      </c>
    </row>
    <row r="38352" spans="1:3">
      <c r="A38352" s="1" t="s">
        <v>38526</v>
      </c>
      <c r="B38352" t="s">
        <v>20</v>
      </c>
      <c r="C38352" t="s">
        <v>100510</v>
      </c>
    </row>
    <row r="38353" spans="1:3">
      <c r="A38353" s="1" t="s">
        <v>38527</v>
      </c>
      <c r="B38353" t="s">
        <v>20</v>
      </c>
      <c r="C38353" t="s">
        <v>100510</v>
      </c>
    </row>
    <row r="38354" spans="1:3">
      <c r="A38354" s="1" t="s">
        <v>38528</v>
      </c>
      <c r="B38354" t="s">
        <v>20</v>
      </c>
      <c r="C38354" t="s">
        <v>100510</v>
      </c>
    </row>
    <row r="38355" spans="1:3">
      <c r="A38355" s="1" t="s">
        <v>38529</v>
      </c>
      <c r="B38355" t="s">
        <v>20</v>
      </c>
      <c r="C38355" t="s">
        <v>100510</v>
      </c>
    </row>
    <row r="38356" spans="1:3">
      <c r="A38356" s="1" t="s">
        <v>38530</v>
      </c>
      <c r="B38356" t="s">
        <v>20</v>
      </c>
      <c r="C38356" t="s">
        <v>100510</v>
      </c>
    </row>
    <row r="38357" spans="1:3">
      <c r="A38357" s="1" t="s">
        <v>38531</v>
      </c>
      <c r="B38357" t="s">
        <v>20</v>
      </c>
      <c r="C38357" t="s">
        <v>100510</v>
      </c>
    </row>
    <row r="38358" spans="1:3">
      <c r="A38358" s="1" t="s">
        <v>38532</v>
      </c>
      <c r="B38358" t="s">
        <v>20</v>
      </c>
      <c r="C38358" t="s">
        <v>100510</v>
      </c>
    </row>
    <row r="38359" spans="1:3">
      <c r="A38359" s="1" t="s">
        <v>38533</v>
      </c>
      <c r="B38359" t="s">
        <v>20</v>
      </c>
      <c r="C38359" t="s">
        <v>100510</v>
      </c>
    </row>
    <row r="38360" spans="1:3">
      <c r="A38360" s="1" t="s">
        <v>38534</v>
      </c>
      <c r="B38360" t="s">
        <v>20</v>
      </c>
      <c r="C38360" t="s">
        <v>100510</v>
      </c>
    </row>
    <row r="38361" spans="1:3">
      <c r="A38361" s="1" t="s">
        <v>38535</v>
      </c>
      <c r="B38361" t="s">
        <v>20</v>
      </c>
      <c r="C38361" t="s">
        <v>100510</v>
      </c>
    </row>
    <row r="38362" spans="1:3">
      <c r="A38362" s="1" t="s">
        <v>38536</v>
      </c>
      <c r="B38362" t="s">
        <v>20</v>
      </c>
      <c r="C38362" t="s">
        <v>100510</v>
      </c>
    </row>
    <row r="38363" spans="1:3">
      <c r="A38363" s="1" t="s">
        <v>38537</v>
      </c>
      <c r="B38363" t="s">
        <v>20</v>
      </c>
      <c r="C38363" t="s">
        <v>100510</v>
      </c>
    </row>
    <row r="38364" spans="1:3">
      <c r="A38364" s="1" t="s">
        <v>38538</v>
      </c>
      <c r="B38364" t="s">
        <v>20</v>
      </c>
      <c r="C38364" t="s">
        <v>100510</v>
      </c>
    </row>
    <row r="38365" spans="1:3">
      <c r="A38365" s="1" t="s">
        <v>38539</v>
      </c>
      <c r="B38365" t="s">
        <v>20</v>
      </c>
      <c r="C38365" t="s">
        <v>100510</v>
      </c>
    </row>
    <row r="38366" spans="1:3">
      <c r="A38366" s="1" t="s">
        <v>38540</v>
      </c>
      <c r="B38366" t="s">
        <v>20</v>
      </c>
      <c r="C38366" t="s">
        <v>100510</v>
      </c>
    </row>
    <row r="38367" spans="1:3">
      <c r="A38367" s="1" t="s">
        <v>38541</v>
      </c>
      <c r="B38367" t="s">
        <v>20</v>
      </c>
      <c r="C38367" t="s">
        <v>100510</v>
      </c>
    </row>
    <row r="38368" spans="1:3">
      <c r="A38368" s="1" t="s">
        <v>38542</v>
      </c>
      <c r="B38368" t="s">
        <v>20</v>
      </c>
      <c r="C38368" t="s">
        <v>100510</v>
      </c>
    </row>
    <row r="38369" spans="1:3">
      <c r="A38369" s="1" t="s">
        <v>38543</v>
      </c>
      <c r="B38369" t="s">
        <v>20</v>
      </c>
      <c r="C38369" t="s">
        <v>100510</v>
      </c>
    </row>
    <row r="38370" spans="1:3">
      <c r="A38370" s="1" t="s">
        <v>38544</v>
      </c>
      <c r="B38370" t="s">
        <v>20</v>
      </c>
      <c r="C38370" t="s">
        <v>100510</v>
      </c>
    </row>
    <row r="38371" spans="1:3">
      <c r="A38371" s="1" t="s">
        <v>38545</v>
      </c>
      <c r="B38371" t="s">
        <v>20</v>
      </c>
      <c r="C38371" t="s">
        <v>100510</v>
      </c>
    </row>
    <row r="38372" spans="1:3">
      <c r="A38372" s="1" t="s">
        <v>38546</v>
      </c>
      <c r="B38372" t="s">
        <v>20</v>
      </c>
      <c r="C38372" t="s">
        <v>100510</v>
      </c>
    </row>
    <row r="38373" spans="1:3">
      <c r="A38373" s="1" t="s">
        <v>38547</v>
      </c>
      <c r="B38373" t="s">
        <v>20</v>
      </c>
      <c r="C38373" t="s">
        <v>100510</v>
      </c>
    </row>
    <row r="38374" spans="1:3">
      <c r="A38374" s="1" t="s">
        <v>38548</v>
      </c>
      <c r="B38374" t="s">
        <v>20</v>
      </c>
      <c r="C38374" t="s">
        <v>100510</v>
      </c>
    </row>
    <row r="38375" spans="1:3">
      <c r="A38375" s="1" t="s">
        <v>38549</v>
      </c>
      <c r="B38375" t="s">
        <v>20</v>
      </c>
      <c r="C38375" t="s">
        <v>100510</v>
      </c>
    </row>
    <row r="38376" spans="1:3">
      <c r="A38376" s="1" t="s">
        <v>38550</v>
      </c>
      <c r="B38376" t="s">
        <v>20</v>
      </c>
      <c r="C38376" t="s">
        <v>100510</v>
      </c>
    </row>
    <row r="38377" spans="1:3">
      <c r="A38377" s="1" t="s">
        <v>38551</v>
      </c>
      <c r="B38377" t="s">
        <v>20</v>
      </c>
      <c r="C38377" t="s">
        <v>100510</v>
      </c>
    </row>
    <row r="38378" spans="1:3">
      <c r="A38378" s="1" t="s">
        <v>38552</v>
      </c>
      <c r="B38378" t="s">
        <v>20</v>
      </c>
      <c r="C38378" t="s">
        <v>100510</v>
      </c>
    </row>
    <row r="38379" spans="1:3">
      <c r="A38379" s="1" t="s">
        <v>38553</v>
      </c>
      <c r="B38379" t="s">
        <v>20</v>
      </c>
      <c r="C38379" t="s">
        <v>100510</v>
      </c>
    </row>
    <row r="38380" spans="1:3">
      <c r="A38380" s="1" t="s">
        <v>38554</v>
      </c>
      <c r="B38380" t="s">
        <v>20</v>
      </c>
      <c r="C38380" t="s">
        <v>100510</v>
      </c>
    </row>
    <row r="38381" spans="1:3">
      <c r="A38381" s="1" t="s">
        <v>38555</v>
      </c>
      <c r="B38381" t="s">
        <v>20</v>
      </c>
      <c r="C38381" t="s">
        <v>100510</v>
      </c>
    </row>
    <row r="38382" spans="1:3">
      <c r="A38382" s="1" t="s">
        <v>38556</v>
      </c>
      <c r="B38382" t="s">
        <v>20</v>
      </c>
      <c r="C38382" t="s">
        <v>100510</v>
      </c>
    </row>
    <row r="38383" spans="1:3">
      <c r="A38383" s="1" t="s">
        <v>38557</v>
      </c>
      <c r="B38383" t="s">
        <v>20</v>
      </c>
      <c r="C38383" t="s">
        <v>100510</v>
      </c>
    </row>
    <row r="38384" spans="1:3">
      <c r="A38384" s="1" t="s">
        <v>38558</v>
      </c>
      <c r="B38384" t="s">
        <v>20</v>
      </c>
      <c r="C38384" t="s">
        <v>100510</v>
      </c>
    </row>
    <row r="38385" spans="1:3">
      <c r="A38385" s="1" t="s">
        <v>38559</v>
      </c>
      <c r="B38385" t="s">
        <v>20</v>
      </c>
      <c r="C38385" t="s">
        <v>100510</v>
      </c>
    </row>
    <row r="38386" spans="1:3">
      <c r="A38386" s="1" t="s">
        <v>38560</v>
      </c>
      <c r="B38386" t="s">
        <v>20</v>
      </c>
      <c r="C38386" t="s">
        <v>100510</v>
      </c>
    </row>
    <row r="38387" spans="1:3">
      <c r="A38387" s="1" t="s">
        <v>38561</v>
      </c>
      <c r="B38387" t="s">
        <v>20</v>
      </c>
      <c r="C38387" t="s">
        <v>100510</v>
      </c>
    </row>
    <row r="38388" spans="1:3">
      <c r="A38388" s="1" t="s">
        <v>38562</v>
      </c>
      <c r="B38388" t="s">
        <v>20</v>
      </c>
      <c r="C38388" t="s">
        <v>100510</v>
      </c>
    </row>
    <row r="38389" spans="1:3">
      <c r="A38389" s="1" t="s">
        <v>38563</v>
      </c>
      <c r="B38389" t="s">
        <v>20</v>
      </c>
      <c r="C38389" t="s">
        <v>100510</v>
      </c>
    </row>
    <row r="38390" spans="1:3">
      <c r="A38390" s="1" t="s">
        <v>38564</v>
      </c>
      <c r="B38390" t="s">
        <v>20</v>
      </c>
      <c r="C38390" t="s">
        <v>100510</v>
      </c>
    </row>
    <row r="38391" spans="1:3">
      <c r="A38391" s="1" t="s">
        <v>38565</v>
      </c>
      <c r="B38391" t="s">
        <v>20</v>
      </c>
      <c r="C38391" t="s">
        <v>100510</v>
      </c>
    </row>
    <row r="38392" spans="1:3">
      <c r="A38392" s="1" t="s">
        <v>38566</v>
      </c>
      <c r="B38392" t="s">
        <v>20</v>
      </c>
      <c r="C38392" t="s">
        <v>100510</v>
      </c>
    </row>
    <row r="38393" spans="1:3">
      <c r="A38393" s="1" t="s">
        <v>38567</v>
      </c>
      <c r="B38393" t="s">
        <v>20</v>
      </c>
      <c r="C38393" t="s">
        <v>100510</v>
      </c>
    </row>
    <row r="38394" spans="1:3">
      <c r="A38394" s="1" t="s">
        <v>38568</v>
      </c>
      <c r="B38394" t="s">
        <v>20</v>
      </c>
      <c r="C38394" t="s">
        <v>100510</v>
      </c>
    </row>
    <row r="38395" spans="1:3">
      <c r="A38395" s="1" t="s">
        <v>38569</v>
      </c>
      <c r="B38395" t="s">
        <v>20</v>
      </c>
      <c r="C38395" t="s">
        <v>100510</v>
      </c>
    </row>
    <row r="38396" spans="1:3">
      <c r="A38396" s="1" t="s">
        <v>38570</v>
      </c>
      <c r="B38396" t="s">
        <v>20</v>
      </c>
      <c r="C38396" t="s">
        <v>100510</v>
      </c>
    </row>
    <row r="38397" spans="1:3">
      <c r="A38397" s="1" t="s">
        <v>38571</v>
      </c>
      <c r="B38397" t="s">
        <v>20</v>
      </c>
      <c r="C38397" t="s">
        <v>100510</v>
      </c>
    </row>
    <row r="38398" spans="1:3">
      <c r="A38398" s="1" t="s">
        <v>38572</v>
      </c>
      <c r="B38398" t="s">
        <v>20</v>
      </c>
      <c r="C38398" t="s">
        <v>100510</v>
      </c>
    </row>
    <row r="38399" spans="1:3">
      <c r="A38399" s="1" t="s">
        <v>38573</v>
      </c>
      <c r="B38399" t="s">
        <v>20</v>
      </c>
      <c r="C38399" t="s">
        <v>100510</v>
      </c>
    </row>
    <row r="38400" spans="1:3">
      <c r="A38400" s="1" t="s">
        <v>38574</v>
      </c>
      <c r="B38400" t="s">
        <v>20</v>
      </c>
      <c r="C38400" t="s">
        <v>100510</v>
      </c>
    </row>
    <row r="38401" spans="1:3">
      <c r="A38401" s="1" t="s">
        <v>38575</v>
      </c>
      <c r="B38401" t="s">
        <v>20</v>
      </c>
      <c r="C38401" t="s">
        <v>100510</v>
      </c>
    </row>
    <row r="38402" spans="1:3">
      <c r="A38402" s="1" t="s">
        <v>38576</v>
      </c>
      <c r="B38402" t="s">
        <v>20</v>
      </c>
      <c r="C38402" t="s">
        <v>100510</v>
      </c>
    </row>
    <row r="38403" spans="1:3">
      <c r="A38403" s="1" t="s">
        <v>38577</v>
      </c>
      <c r="B38403" t="s">
        <v>20</v>
      </c>
      <c r="C38403" t="s">
        <v>100510</v>
      </c>
    </row>
    <row r="38404" spans="1:3">
      <c r="A38404" s="1" t="s">
        <v>38578</v>
      </c>
      <c r="B38404" t="s">
        <v>20</v>
      </c>
      <c r="C38404" t="s">
        <v>100510</v>
      </c>
    </row>
    <row r="38405" spans="1:3">
      <c r="A38405" s="1" t="s">
        <v>38579</v>
      </c>
      <c r="B38405" t="s">
        <v>20</v>
      </c>
      <c r="C38405" t="s">
        <v>100510</v>
      </c>
    </row>
    <row r="38406" spans="1:3">
      <c r="A38406" s="1" t="s">
        <v>38580</v>
      </c>
      <c r="B38406" t="s">
        <v>20</v>
      </c>
      <c r="C38406" t="s">
        <v>100510</v>
      </c>
    </row>
    <row r="38407" spans="1:3">
      <c r="A38407" s="1" t="s">
        <v>38581</v>
      </c>
      <c r="B38407" t="s">
        <v>20</v>
      </c>
      <c r="C38407" t="s">
        <v>100510</v>
      </c>
    </row>
    <row r="38408" spans="1:3">
      <c r="A38408" s="1" t="s">
        <v>38582</v>
      </c>
      <c r="B38408" t="s">
        <v>20</v>
      </c>
      <c r="C38408" t="s">
        <v>100510</v>
      </c>
    </row>
    <row r="38409" spans="1:3">
      <c r="A38409" s="1" t="s">
        <v>38583</v>
      </c>
      <c r="B38409" t="s">
        <v>20</v>
      </c>
      <c r="C38409" t="s">
        <v>100510</v>
      </c>
    </row>
    <row r="38410" spans="1:3">
      <c r="A38410" s="1" t="s">
        <v>38584</v>
      </c>
      <c r="B38410" t="s">
        <v>20</v>
      </c>
      <c r="C38410" t="s">
        <v>100510</v>
      </c>
    </row>
    <row r="38411" spans="1:3">
      <c r="A38411" s="1" t="s">
        <v>38585</v>
      </c>
      <c r="B38411" t="s">
        <v>20</v>
      </c>
      <c r="C38411" t="s">
        <v>100510</v>
      </c>
    </row>
    <row r="38412" spans="1:3">
      <c r="A38412" s="1" t="s">
        <v>38586</v>
      </c>
      <c r="B38412" t="s">
        <v>20</v>
      </c>
      <c r="C38412" t="s">
        <v>100510</v>
      </c>
    </row>
    <row r="38413" spans="1:3">
      <c r="A38413" s="1" t="s">
        <v>38587</v>
      </c>
      <c r="B38413" t="s">
        <v>20</v>
      </c>
      <c r="C38413" t="s">
        <v>100510</v>
      </c>
    </row>
    <row r="38414" spans="1:3">
      <c r="A38414" s="1" t="s">
        <v>38588</v>
      </c>
      <c r="B38414" t="s">
        <v>20</v>
      </c>
      <c r="C38414" t="s">
        <v>100510</v>
      </c>
    </row>
    <row r="38415" spans="1:3">
      <c r="A38415" s="1" t="s">
        <v>38589</v>
      </c>
      <c r="B38415" t="s">
        <v>20</v>
      </c>
      <c r="C38415" t="s">
        <v>100510</v>
      </c>
    </row>
    <row r="38416" spans="1:3">
      <c r="A38416" s="1" t="s">
        <v>38590</v>
      </c>
      <c r="B38416" t="s">
        <v>20</v>
      </c>
      <c r="C38416" t="s">
        <v>100510</v>
      </c>
    </row>
    <row r="38417" spans="1:3">
      <c r="A38417" s="1" t="s">
        <v>38591</v>
      </c>
      <c r="B38417" t="s">
        <v>20</v>
      </c>
      <c r="C38417" t="s">
        <v>100510</v>
      </c>
    </row>
    <row r="38418" spans="1:3">
      <c r="A38418" s="1" t="s">
        <v>38592</v>
      </c>
      <c r="B38418" t="s">
        <v>20</v>
      </c>
      <c r="C38418" t="s">
        <v>100510</v>
      </c>
    </row>
    <row r="38419" spans="1:3">
      <c r="A38419" s="1" t="s">
        <v>38593</v>
      </c>
      <c r="B38419" t="s">
        <v>20</v>
      </c>
      <c r="C38419" t="s">
        <v>100510</v>
      </c>
    </row>
    <row r="38420" spans="1:3">
      <c r="A38420" s="1" t="s">
        <v>38594</v>
      </c>
      <c r="B38420" t="s">
        <v>20</v>
      </c>
      <c r="C38420" t="s">
        <v>100510</v>
      </c>
    </row>
    <row r="38421" spans="1:3">
      <c r="A38421" s="1" t="s">
        <v>38595</v>
      </c>
      <c r="B38421" t="s">
        <v>20</v>
      </c>
      <c r="C38421" t="s">
        <v>100510</v>
      </c>
    </row>
    <row r="38422" spans="1:3">
      <c r="A38422" s="1" t="s">
        <v>38596</v>
      </c>
      <c r="B38422" t="s">
        <v>20</v>
      </c>
      <c r="C38422" t="s">
        <v>100510</v>
      </c>
    </row>
    <row r="38423" spans="1:3">
      <c r="A38423" s="1" t="s">
        <v>38597</v>
      </c>
      <c r="B38423" t="s">
        <v>20</v>
      </c>
      <c r="C38423" t="s">
        <v>100510</v>
      </c>
    </row>
    <row r="38424" spans="1:3">
      <c r="A38424" s="1" t="s">
        <v>38598</v>
      </c>
      <c r="B38424" t="s">
        <v>20</v>
      </c>
      <c r="C38424" t="s">
        <v>100510</v>
      </c>
    </row>
    <row r="38425" spans="1:3">
      <c r="A38425" s="1" t="s">
        <v>38599</v>
      </c>
      <c r="B38425" t="s">
        <v>20</v>
      </c>
      <c r="C38425" t="s">
        <v>100510</v>
      </c>
    </row>
    <row r="38426" spans="1:3">
      <c r="A38426" s="1" t="s">
        <v>38600</v>
      </c>
      <c r="B38426" t="s">
        <v>20</v>
      </c>
      <c r="C38426" t="s">
        <v>100510</v>
      </c>
    </row>
    <row r="38427" spans="1:3">
      <c r="A38427" s="1" t="s">
        <v>38601</v>
      </c>
      <c r="B38427" t="s">
        <v>20</v>
      </c>
      <c r="C38427" t="s">
        <v>100510</v>
      </c>
    </row>
    <row r="38428" spans="1:3">
      <c r="A38428" s="1" t="s">
        <v>38602</v>
      </c>
      <c r="B38428" t="s">
        <v>20</v>
      </c>
      <c r="C38428" t="s">
        <v>100510</v>
      </c>
    </row>
    <row r="38429" spans="1:3">
      <c r="A38429" s="1" t="s">
        <v>38603</v>
      </c>
      <c r="B38429" t="s">
        <v>20</v>
      </c>
      <c r="C38429" t="s">
        <v>100510</v>
      </c>
    </row>
    <row r="38430" spans="1:3">
      <c r="A38430" s="1" t="s">
        <v>38604</v>
      </c>
      <c r="B38430" t="s">
        <v>20</v>
      </c>
      <c r="C38430" t="s">
        <v>100510</v>
      </c>
    </row>
    <row r="38431" spans="1:3">
      <c r="A38431" s="1" t="s">
        <v>38605</v>
      </c>
      <c r="B38431" t="s">
        <v>20</v>
      </c>
      <c r="C38431" t="s">
        <v>100510</v>
      </c>
    </row>
    <row r="38432" spans="1:3">
      <c r="A38432" s="1" t="s">
        <v>38606</v>
      </c>
      <c r="B38432" t="s">
        <v>20</v>
      </c>
      <c r="C38432" t="s">
        <v>100510</v>
      </c>
    </row>
    <row r="38433" spans="1:3">
      <c r="A38433" s="1" t="s">
        <v>38607</v>
      </c>
      <c r="B38433" t="s">
        <v>20</v>
      </c>
      <c r="C38433" t="s">
        <v>100510</v>
      </c>
    </row>
    <row r="38434" spans="1:3">
      <c r="A38434" s="1" t="s">
        <v>38608</v>
      </c>
      <c r="B38434" t="s">
        <v>20</v>
      </c>
      <c r="C38434" t="s">
        <v>100510</v>
      </c>
    </row>
    <row r="38435" spans="1:3">
      <c r="A38435" s="1" t="s">
        <v>38609</v>
      </c>
      <c r="B38435" t="s">
        <v>20</v>
      </c>
      <c r="C38435" t="s">
        <v>100510</v>
      </c>
    </row>
    <row r="38436" spans="1:3">
      <c r="A38436" s="1" t="s">
        <v>38610</v>
      </c>
      <c r="B38436" t="s">
        <v>20</v>
      </c>
      <c r="C38436" t="s">
        <v>100510</v>
      </c>
    </row>
    <row r="38437" spans="1:3">
      <c r="A38437" s="1" t="s">
        <v>38611</v>
      </c>
      <c r="B38437" t="s">
        <v>20</v>
      </c>
      <c r="C38437" t="s">
        <v>100510</v>
      </c>
    </row>
    <row r="38438" spans="1:3">
      <c r="A38438" s="1" t="s">
        <v>38612</v>
      </c>
      <c r="B38438" t="s">
        <v>20</v>
      </c>
      <c r="C38438" t="s">
        <v>100510</v>
      </c>
    </row>
    <row r="38439" spans="1:3">
      <c r="A38439" s="1" t="s">
        <v>38613</v>
      </c>
      <c r="B38439" t="s">
        <v>20</v>
      </c>
      <c r="C38439" t="s">
        <v>100510</v>
      </c>
    </row>
    <row r="38440" spans="1:3">
      <c r="A38440" s="1" t="s">
        <v>38614</v>
      </c>
      <c r="B38440" t="s">
        <v>20</v>
      </c>
      <c r="C38440" t="s">
        <v>100510</v>
      </c>
    </row>
    <row r="38441" spans="1:3">
      <c r="A38441" s="1" t="s">
        <v>38615</v>
      </c>
      <c r="B38441" t="s">
        <v>20</v>
      </c>
      <c r="C38441" t="s">
        <v>100510</v>
      </c>
    </row>
    <row r="38442" spans="1:3">
      <c r="A38442" s="1" t="s">
        <v>38616</v>
      </c>
      <c r="B38442" t="s">
        <v>20</v>
      </c>
      <c r="C38442" t="s">
        <v>100510</v>
      </c>
    </row>
    <row r="38443" spans="1:3">
      <c r="A38443" s="1" t="s">
        <v>38617</v>
      </c>
      <c r="B38443" t="s">
        <v>20</v>
      </c>
      <c r="C38443" t="s">
        <v>100510</v>
      </c>
    </row>
    <row r="38444" spans="1:3">
      <c r="A38444" s="1" t="s">
        <v>38618</v>
      </c>
      <c r="B38444" t="s">
        <v>20</v>
      </c>
      <c r="C38444" t="s">
        <v>100510</v>
      </c>
    </row>
    <row r="38445" spans="1:3">
      <c r="A38445" s="1" t="s">
        <v>38619</v>
      </c>
      <c r="B38445" t="s">
        <v>20</v>
      </c>
      <c r="C38445" t="s">
        <v>100510</v>
      </c>
    </row>
    <row r="38446" spans="1:3">
      <c r="A38446" s="1" t="s">
        <v>38620</v>
      </c>
      <c r="B38446" t="s">
        <v>20</v>
      </c>
      <c r="C38446" t="s">
        <v>100510</v>
      </c>
    </row>
    <row r="38447" spans="1:3">
      <c r="A38447" s="1" t="s">
        <v>38621</v>
      </c>
      <c r="B38447" t="s">
        <v>20</v>
      </c>
      <c r="C38447" t="s">
        <v>100510</v>
      </c>
    </row>
    <row r="38448" spans="1:3">
      <c r="A38448" s="1" t="s">
        <v>38622</v>
      </c>
      <c r="B38448" t="s">
        <v>20</v>
      </c>
      <c r="C38448" t="s">
        <v>100510</v>
      </c>
    </row>
    <row r="38449" spans="1:3">
      <c r="A38449" s="1" t="s">
        <v>38623</v>
      </c>
      <c r="B38449" t="s">
        <v>20</v>
      </c>
      <c r="C38449" t="s">
        <v>100510</v>
      </c>
    </row>
    <row r="38450" spans="1:3">
      <c r="A38450" s="1" t="s">
        <v>38624</v>
      </c>
      <c r="B38450" t="s">
        <v>20</v>
      </c>
      <c r="C38450" t="s">
        <v>100510</v>
      </c>
    </row>
    <row r="38451" spans="1:3">
      <c r="A38451" s="1" t="s">
        <v>38625</v>
      </c>
      <c r="B38451" t="s">
        <v>20</v>
      </c>
      <c r="C38451" t="s">
        <v>100510</v>
      </c>
    </row>
    <row r="38452" spans="1:3">
      <c r="A38452" s="1" t="s">
        <v>38626</v>
      </c>
      <c r="B38452" t="s">
        <v>20</v>
      </c>
      <c r="C38452" t="s">
        <v>100510</v>
      </c>
    </row>
    <row r="38453" spans="1:3">
      <c r="A38453" s="1" t="s">
        <v>38627</v>
      </c>
      <c r="B38453" t="s">
        <v>20</v>
      </c>
      <c r="C38453" t="s">
        <v>100510</v>
      </c>
    </row>
    <row r="38454" spans="1:3">
      <c r="A38454" s="1" t="s">
        <v>38628</v>
      </c>
      <c r="B38454" t="s">
        <v>20</v>
      </c>
      <c r="C38454" t="s">
        <v>100510</v>
      </c>
    </row>
    <row r="38455" spans="1:3">
      <c r="A38455" s="1" t="s">
        <v>38629</v>
      </c>
      <c r="B38455" t="s">
        <v>20</v>
      </c>
      <c r="C38455" t="s">
        <v>100510</v>
      </c>
    </row>
    <row r="38456" spans="1:3">
      <c r="A38456" s="1" t="s">
        <v>38630</v>
      </c>
      <c r="B38456" t="s">
        <v>20</v>
      </c>
      <c r="C38456" t="s">
        <v>100510</v>
      </c>
    </row>
    <row r="38457" spans="1:3">
      <c r="A38457" s="1" t="s">
        <v>38631</v>
      </c>
      <c r="B38457" t="s">
        <v>20</v>
      </c>
      <c r="C38457" t="s">
        <v>100510</v>
      </c>
    </row>
    <row r="38458" spans="1:3">
      <c r="A38458" s="1" t="s">
        <v>38632</v>
      </c>
      <c r="B38458" t="s">
        <v>20</v>
      </c>
      <c r="C38458" t="s">
        <v>100510</v>
      </c>
    </row>
    <row r="38459" spans="1:3">
      <c r="A38459" s="1" t="s">
        <v>38633</v>
      </c>
      <c r="B38459" t="s">
        <v>20</v>
      </c>
      <c r="C38459" t="s">
        <v>100510</v>
      </c>
    </row>
    <row r="38460" spans="1:3">
      <c r="A38460" s="1" t="s">
        <v>38634</v>
      </c>
      <c r="B38460" t="s">
        <v>20</v>
      </c>
      <c r="C38460" t="s">
        <v>100510</v>
      </c>
    </row>
    <row r="38461" spans="1:3">
      <c r="A38461" s="1" t="s">
        <v>38635</v>
      </c>
      <c r="B38461" t="s">
        <v>20</v>
      </c>
      <c r="C38461" t="s">
        <v>100510</v>
      </c>
    </row>
    <row r="38462" spans="1:3">
      <c r="A38462" s="1" t="s">
        <v>38636</v>
      </c>
      <c r="B38462" t="s">
        <v>20</v>
      </c>
      <c r="C38462" t="s">
        <v>100510</v>
      </c>
    </row>
    <row r="38463" spans="1:3">
      <c r="A38463" s="1" t="s">
        <v>38637</v>
      </c>
      <c r="B38463" t="s">
        <v>20</v>
      </c>
      <c r="C38463" t="s">
        <v>100510</v>
      </c>
    </row>
    <row r="38464" spans="1:3">
      <c r="A38464" s="1" t="s">
        <v>38638</v>
      </c>
      <c r="B38464" t="s">
        <v>20</v>
      </c>
      <c r="C38464" t="s">
        <v>100510</v>
      </c>
    </row>
    <row r="38465" spans="1:3">
      <c r="A38465" s="1" t="s">
        <v>38639</v>
      </c>
      <c r="B38465" t="s">
        <v>20</v>
      </c>
      <c r="C38465" t="s">
        <v>100510</v>
      </c>
    </row>
    <row r="38466" spans="1:3">
      <c r="A38466" s="1" t="s">
        <v>38640</v>
      </c>
      <c r="B38466" t="s">
        <v>20</v>
      </c>
      <c r="C38466" t="s">
        <v>100510</v>
      </c>
    </row>
    <row r="38467" spans="1:3">
      <c r="A38467" s="1" t="s">
        <v>38641</v>
      </c>
      <c r="B38467" t="s">
        <v>20</v>
      </c>
      <c r="C38467" t="s">
        <v>100510</v>
      </c>
    </row>
    <row r="38468" spans="1:3">
      <c r="A38468" s="1" t="s">
        <v>38642</v>
      </c>
      <c r="B38468" t="s">
        <v>20</v>
      </c>
      <c r="C38468" t="s">
        <v>100510</v>
      </c>
    </row>
    <row r="38469" spans="1:3">
      <c r="A38469" s="1" t="s">
        <v>38643</v>
      </c>
      <c r="B38469" t="s">
        <v>20</v>
      </c>
      <c r="C38469" t="s">
        <v>100510</v>
      </c>
    </row>
    <row r="38470" spans="1:3">
      <c r="A38470" s="1" t="s">
        <v>38644</v>
      </c>
      <c r="B38470" t="s">
        <v>20</v>
      </c>
      <c r="C38470" t="s">
        <v>100510</v>
      </c>
    </row>
    <row r="38471" spans="1:3">
      <c r="A38471" s="1" t="s">
        <v>38645</v>
      </c>
      <c r="B38471" t="s">
        <v>20</v>
      </c>
      <c r="C38471" t="s">
        <v>100510</v>
      </c>
    </row>
    <row r="38472" spans="1:3">
      <c r="A38472" s="1" t="s">
        <v>38646</v>
      </c>
      <c r="B38472" t="s">
        <v>20</v>
      </c>
      <c r="C38472" t="s">
        <v>100510</v>
      </c>
    </row>
    <row r="38473" spans="1:3">
      <c r="A38473" s="1" t="s">
        <v>38647</v>
      </c>
      <c r="B38473" t="s">
        <v>20</v>
      </c>
      <c r="C38473" t="s">
        <v>100510</v>
      </c>
    </row>
    <row r="38474" spans="1:3">
      <c r="A38474" s="1" t="s">
        <v>38648</v>
      </c>
      <c r="B38474" t="s">
        <v>20</v>
      </c>
      <c r="C38474" t="s">
        <v>100510</v>
      </c>
    </row>
    <row r="38475" spans="1:3">
      <c r="A38475" s="1" t="s">
        <v>38649</v>
      </c>
      <c r="B38475" t="s">
        <v>20</v>
      </c>
      <c r="C38475" t="s">
        <v>100510</v>
      </c>
    </row>
    <row r="38476" spans="1:3">
      <c r="A38476" s="1" t="s">
        <v>38650</v>
      </c>
      <c r="B38476" t="s">
        <v>20</v>
      </c>
      <c r="C38476" t="s">
        <v>100510</v>
      </c>
    </row>
    <row r="38477" spans="1:3">
      <c r="A38477" s="1" t="s">
        <v>38651</v>
      </c>
      <c r="B38477" t="s">
        <v>20</v>
      </c>
      <c r="C38477" t="s">
        <v>100510</v>
      </c>
    </row>
    <row r="38478" spans="1:3">
      <c r="A38478" s="1" t="s">
        <v>38652</v>
      </c>
      <c r="B38478" t="s">
        <v>20</v>
      </c>
      <c r="C38478" t="s">
        <v>100510</v>
      </c>
    </row>
    <row r="38479" spans="1:3">
      <c r="A38479" s="1" t="s">
        <v>38653</v>
      </c>
      <c r="B38479" t="s">
        <v>20</v>
      </c>
      <c r="C38479" t="s">
        <v>100510</v>
      </c>
    </row>
    <row r="38480" spans="1:3">
      <c r="A38480" s="1" t="s">
        <v>38654</v>
      </c>
      <c r="B38480" t="s">
        <v>20</v>
      </c>
      <c r="C38480" t="s">
        <v>100510</v>
      </c>
    </row>
    <row r="38481" spans="1:3">
      <c r="A38481" s="1" t="s">
        <v>38655</v>
      </c>
      <c r="B38481" t="s">
        <v>20</v>
      </c>
      <c r="C38481" t="s">
        <v>100510</v>
      </c>
    </row>
    <row r="38482" spans="1:3">
      <c r="A38482" s="1" t="s">
        <v>38656</v>
      </c>
      <c r="B38482" t="s">
        <v>20</v>
      </c>
      <c r="C38482" t="s">
        <v>100510</v>
      </c>
    </row>
    <row r="38483" spans="1:3">
      <c r="A38483" s="1" t="s">
        <v>38657</v>
      </c>
      <c r="B38483" t="s">
        <v>20</v>
      </c>
      <c r="C38483" t="s">
        <v>100510</v>
      </c>
    </row>
    <row r="38484" spans="1:3">
      <c r="A38484" s="1" t="s">
        <v>38658</v>
      </c>
      <c r="B38484" t="s">
        <v>20</v>
      </c>
      <c r="C38484" t="s">
        <v>100510</v>
      </c>
    </row>
    <row r="38485" spans="1:3">
      <c r="A38485" s="1" t="s">
        <v>38659</v>
      </c>
      <c r="B38485" t="s">
        <v>20</v>
      </c>
      <c r="C38485" t="s">
        <v>100510</v>
      </c>
    </row>
    <row r="38486" spans="1:3">
      <c r="A38486" s="1" t="s">
        <v>38660</v>
      </c>
      <c r="B38486" t="s">
        <v>20</v>
      </c>
      <c r="C38486" t="s">
        <v>100510</v>
      </c>
    </row>
    <row r="38487" spans="1:3">
      <c r="A38487" s="1" t="s">
        <v>38661</v>
      </c>
      <c r="B38487" t="s">
        <v>20</v>
      </c>
      <c r="C38487" t="s">
        <v>100510</v>
      </c>
    </row>
    <row r="38488" spans="1:3">
      <c r="A38488" s="1" t="s">
        <v>38662</v>
      </c>
      <c r="B38488" t="s">
        <v>20</v>
      </c>
      <c r="C38488" t="s">
        <v>100510</v>
      </c>
    </row>
    <row r="38489" spans="1:3">
      <c r="A38489" s="1" t="s">
        <v>38663</v>
      </c>
      <c r="B38489" t="s">
        <v>20</v>
      </c>
      <c r="C38489" t="s">
        <v>100510</v>
      </c>
    </row>
    <row r="38490" spans="1:3">
      <c r="A38490" s="1" t="s">
        <v>38664</v>
      </c>
      <c r="B38490" t="s">
        <v>20</v>
      </c>
      <c r="C38490" t="s">
        <v>100510</v>
      </c>
    </row>
    <row r="38491" spans="1:3">
      <c r="A38491" s="1" t="s">
        <v>38665</v>
      </c>
      <c r="B38491" t="s">
        <v>20</v>
      </c>
      <c r="C38491" t="s">
        <v>100510</v>
      </c>
    </row>
    <row r="38492" spans="1:3">
      <c r="A38492" s="1" t="s">
        <v>38666</v>
      </c>
      <c r="B38492" t="s">
        <v>20</v>
      </c>
      <c r="C38492" t="s">
        <v>100510</v>
      </c>
    </row>
    <row r="38493" spans="1:3">
      <c r="A38493" s="1" t="s">
        <v>38667</v>
      </c>
      <c r="B38493" t="s">
        <v>20</v>
      </c>
      <c r="C38493" t="s">
        <v>100510</v>
      </c>
    </row>
    <row r="38494" spans="1:3">
      <c r="A38494" s="1" t="s">
        <v>38668</v>
      </c>
      <c r="B38494" t="s">
        <v>20</v>
      </c>
      <c r="C38494" t="s">
        <v>100510</v>
      </c>
    </row>
    <row r="38495" spans="1:3">
      <c r="A38495" s="1" t="s">
        <v>38669</v>
      </c>
      <c r="B38495" t="s">
        <v>20</v>
      </c>
      <c r="C38495" t="s">
        <v>100510</v>
      </c>
    </row>
    <row r="38496" spans="1:3">
      <c r="A38496" s="1" t="s">
        <v>38670</v>
      </c>
      <c r="B38496" t="s">
        <v>20</v>
      </c>
      <c r="C38496" t="s">
        <v>100510</v>
      </c>
    </row>
    <row r="38497" spans="1:3">
      <c r="A38497" s="1" t="s">
        <v>38671</v>
      </c>
      <c r="B38497" t="s">
        <v>20</v>
      </c>
      <c r="C38497" t="s">
        <v>100510</v>
      </c>
    </row>
    <row r="38498" spans="1:3">
      <c r="A38498" s="1" t="s">
        <v>38672</v>
      </c>
      <c r="B38498" t="s">
        <v>20</v>
      </c>
      <c r="C38498" t="s">
        <v>100510</v>
      </c>
    </row>
    <row r="38499" spans="1:3">
      <c r="A38499" s="1" t="s">
        <v>38673</v>
      </c>
      <c r="B38499" t="s">
        <v>20</v>
      </c>
      <c r="C38499" t="s">
        <v>100510</v>
      </c>
    </row>
    <row r="38500" spans="1:3">
      <c r="A38500" s="1" t="s">
        <v>38674</v>
      </c>
      <c r="B38500" t="s">
        <v>20</v>
      </c>
      <c r="C38500" t="s">
        <v>100510</v>
      </c>
    </row>
    <row r="38501" spans="1:3">
      <c r="A38501" s="1" t="s">
        <v>38675</v>
      </c>
      <c r="B38501" t="s">
        <v>20</v>
      </c>
      <c r="C38501" t="s">
        <v>100510</v>
      </c>
    </row>
    <row r="38502" spans="1:3">
      <c r="A38502" s="1" t="s">
        <v>38676</v>
      </c>
      <c r="B38502" t="s">
        <v>20</v>
      </c>
      <c r="C38502" t="s">
        <v>100510</v>
      </c>
    </row>
    <row r="38503" spans="1:3">
      <c r="A38503" s="1" t="s">
        <v>38677</v>
      </c>
      <c r="B38503" t="s">
        <v>20</v>
      </c>
      <c r="C38503" t="s">
        <v>100510</v>
      </c>
    </row>
    <row r="38504" spans="1:3">
      <c r="A38504" s="1" t="s">
        <v>38678</v>
      </c>
      <c r="B38504" t="s">
        <v>20</v>
      </c>
      <c r="C38504" t="s">
        <v>100510</v>
      </c>
    </row>
    <row r="38505" spans="1:3">
      <c r="A38505" s="1" t="s">
        <v>38679</v>
      </c>
      <c r="B38505" t="s">
        <v>20</v>
      </c>
      <c r="C38505" t="s">
        <v>100510</v>
      </c>
    </row>
    <row r="38506" spans="1:3">
      <c r="A38506" s="1" t="s">
        <v>38680</v>
      </c>
      <c r="B38506" t="s">
        <v>20</v>
      </c>
      <c r="C38506" t="s">
        <v>100510</v>
      </c>
    </row>
    <row r="38507" spans="1:3">
      <c r="A38507" s="1" t="s">
        <v>38681</v>
      </c>
      <c r="B38507" t="s">
        <v>20</v>
      </c>
      <c r="C38507" t="s">
        <v>100510</v>
      </c>
    </row>
    <row r="38508" spans="1:3">
      <c r="A38508" s="1" t="s">
        <v>38682</v>
      </c>
      <c r="B38508" t="s">
        <v>20</v>
      </c>
      <c r="C38508" t="s">
        <v>100510</v>
      </c>
    </row>
    <row r="38509" spans="1:3">
      <c r="A38509" s="1" t="s">
        <v>38683</v>
      </c>
      <c r="B38509" t="s">
        <v>20</v>
      </c>
      <c r="C38509" t="s">
        <v>100510</v>
      </c>
    </row>
    <row r="38510" spans="1:3">
      <c r="A38510" s="1" t="s">
        <v>38684</v>
      </c>
      <c r="B38510" t="s">
        <v>20</v>
      </c>
      <c r="C38510" t="s">
        <v>100510</v>
      </c>
    </row>
    <row r="38511" spans="1:3">
      <c r="A38511" s="1" t="s">
        <v>38685</v>
      </c>
      <c r="B38511" t="s">
        <v>20</v>
      </c>
      <c r="C38511" t="s">
        <v>100510</v>
      </c>
    </row>
    <row r="38512" spans="1:3">
      <c r="A38512" s="1" t="s">
        <v>38686</v>
      </c>
      <c r="B38512" t="s">
        <v>20</v>
      </c>
      <c r="C38512" t="s">
        <v>100510</v>
      </c>
    </row>
    <row r="38513" spans="1:3">
      <c r="A38513" s="1" t="s">
        <v>38687</v>
      </c>
      <c r="B38513" t="s">
        <v>20</v>
      </c>
      <c r="C38513" t="s">
        <v>100510</v>
      </c>
    </row>
    <row r="38514" spans="1:3">
      <c r="A38514" s="1" t="s">
        <v>38688</v>
      </c>
      <c r="B38514" t="s">
        <v>20</v>
      </c>
      <c r="C38514" t="s">
        <v>100510</v>
      </c>
    </row>
    <row r="38515" spans="1:3">
      <c r="A38515" s="1" t="s">
        <v>38689</v>
      </c>
      <c r="B38515" t="s">
        <v>20</v>
      </c>
      <c r="C38515" t="s">
        <v>100510</v>
      </c>
    </row>
    <row r="38516" spans="1:3">
      <c r="A38516" s="1" t="s">
        <v>38690</v>
      </c>
      <c r="B38516" t="s">
        <v>20</v>
      </c>
      <c r="C38516" t="s">
        <v>100510</v>
      </c>
    </row>
    <row r="38517" spans="1:3">
      <c r="A38517" s="1" t="s">
        <v>38691</v>
      </c>
      <c r="B38517" t="s">
        <v>20</v>
      </c>
      <c r="C38517" t="s">
        <v>100510</v>
      </c>
    </row>
    <row r="38518" spans="1:3">
      <c r="A38518" s="1" t="s">
        <v>38692</v>
      </c>
      <c r="B38518" t="s">
        <v>20</v>
      </c>
      <c r="C38518" t="s">
        <v>100510</v>
      </c>
    </row>
    <row r="38519" spans="1:3">
      <c r="A38519" s="1" t="s">
        <v>38693</v>
      </c>
      <c r="B38519" t="s">
        <v>20</v>
      </c>
      <c r="C38519" t="s">
        <v>100510</v>
      </c>
    </row>
    <row r="38520" spans="1:3">
      <c r="A38520" s="1" t="s">
        <v>38694</v>
      </c>
      <c r="B38520" t="s">
        <v>20</v>
      </c>
      <c r="C38520" t="s">
        <v>100510</v>
      </c>
    </row>
    <row r="38521" spans="1:3">
      <c r="A38521" s="1" t="s">
        <v>38695</v>
      </c>
      <c r="B38521" t="s">
        <v>20</v>
      </c>
      <c r="C38521" t="s">
        <v>100510</v>
      </c>
    </row>
    <row r="38522" spans="1:3">
      <c r="A38522" s="1" t="s">
        <v>38696</v>
      </c>
      <c r="B38522" t="s">
        <v>20</v>
      </c>
      <c r="C38522" t="s">
        <v>100510</v>
      </c>
    </row>
    <row r="38523" spans="1:3">
      <c r="A38523" s="1" t="s">
        <v>38697</v>
      </c>
      <c r="B38523" t="s">
        <v>20</v>
      </c>
      <c r="C38523" t="s">
        <v>100510</v>
      </c>
    </row>
    <row r="38524" spans="1:3">
      <c r="A38524" s="1" t="s">
        <v>38698</v>
      </c>
      <c r="B38524" t="s">
        <v>20</v>
      </c>
      <c r="C38524" t="s">
        <v>100510</v>
      </c>
    </row>
    <row r="38525" spans="1:3">
      <c r="A38525" s="1" t="s">
        <v>38699</v>
      </c>
      <c r="B38525" t="s">
        <v>20</v>
      </c>
      <c r="C38525" t="s">
        <v>100510</v>
      </c>
    </row>
    <row r="38526" spans="1:3">
      <c r="A38526" s="1" t="s">
        <v>38700</v>
      </c>
      <c r="B38526" t="s">
        <v>20</v>
      </c>
      <c r="C38526" t="s">
        <v>100510</v>
      </c>
    </row>
    <row r="38527" spans="1:3">
      <c r="A38527" s="1" t="s">
        <v>38701</v>
      </c>
      <c r="B38527" t="s">
        <v>20</v>
      </c>
      <c r="C38527" t="s">
        <v>100510</v>
      </c>
    </row>
    <row r="38528" spans="1:3">
      <c r="A38528" s="1" t="s">
        <v>38702</v>
      </c>
      <c r="B38528" t="s">
        <v>20</v>
      </c>
      <c r="C38528" t="s">
        <v>100510</v>
      </c>
    </row>
    <row r="38529" spans="1:3">
      <c r="A38529" s="1" t="s">
        <v>38703</v>
      </c>
      <c r="B38529" t="s">
        <v>20</v>
      </c>
      <c r="C38529" t="s">
        <v>100510</v>
      </c>
    </row>
    <row r="38530" spans="1:3">
      <c r="A38530" s="1" t="s">
        <v>38704</v>
      </c>
      <c r="B38530" t="s">
        <v>20</v>
      </c>
      <c r="C38530" t="s">
        <v>100510</v>
      </c>
    </row>
    <row r="38531" spans="1:3">
      <c r="A38531" s="1" t="s">
        <v>38705</v>
      </c>
      <c r="B38531" t="s">
        <v>20</v>
      </c>
      <c r="C38531" t="s">
        <v>100510</v>
      </c>
    </row>
    <row r="38532" spans="1:3">
      <c r="A38532" s="1" t="s">
        <v>38706</v>
      </c>
      <c r="B38532" t="s">
        <v>20</v>
      </c>
      <c r="C38532" t="s">
        <v>100510</v>
      </c>
    </row>
    <row r="38533" spans="1:3">
      <c r="A38533" s="1" t="s">
        <v>38707</v>
      </c>
      <c r="B38533" t="s">
        <v>20</v>
      </c>
      <c r="C38533" t="s">
        <v>100510</v>
      </c>
    </row>
    <row r="38534" spans="1:3">
      <c r="A38534" s="1" t="s">
        <v>38708</v>
      </c>
      <c r="B38534" t="s">
        <v>20</v>
      </c>
      <c r="C38534" t="s">
        <v>100510</v>
      </c>
    </row>
    <row r="38535" spans="1:3">
      <c r="A38535" s="1" t="s">
        <v>38709</v>
      </c>
      <c r="B38535" t="s">
        <v>20</v>
      </c>
      <c r="C38535" t="s">
        <v>100510</v>
      </c>
    </row>
    <row r="38536" spans="1:3">
      <c r="A38536" s="1" t="s">
        <v>38710</v>
      </c>
      <c r="B38536" t="s">
        <v>20</v>
      </c>
      <c r="C38536" t="s">
        <v>100510</v>
      </c>
    </row>
    <row r="38537" spans="1:3">
      <c r="A38537" s="1" t="s">
        <v>38711</v>
      </c>
      <c r="B38537" t="s">
        <v>20</v>
      </c>
      <c r="C38537" t="s">
        <v>100510</v>
      </c>
    </row>
    <row r="38538" spans="1:3">
      <c r="A38538" s="1" t="s">
        <v>38712</v>
      </c>
      <c r="B38538" t="s">
        <v>20</v>
      </c>
      <c r="C38538" t="s">
        <v>100510</v>
      </c>
    </row>
    <row r="38539" spans="1:3">
      <c r="A38539" s="1" t="s">
        <v>38713</v>
      </c>
      <c r="B38539" t="s">
        <v>20</v>
      </c>
      <c r="C38539" t="s">
        <v>100510</v>
      </c>
    </row>
    <row r="38540" spans="1:3">
      <c r="A38540" s="1" t="s">
        <v>38714</v>
      </c>
      <c r="B38540" t="s">
        <v>20</v>
      </c>
      <c r="C38540" t="s">
        <v>100510</v>
      </c>
    </row>
    <row r="38541" spans="1:3">
      <c r="A38541" s="1" t="s">
        <v>38715</v>
      </c>
      <c r="B38541" t="s">
        <v>20</v>
      </c>
      <c r="C38541" t="s">
        <v>100510</v>
      </c>
    </row>
    <row r="38542" spans="1:3">
      <c r="A38542" s="1" t="s">
        <v>38716</v>
      </c>
      <c r="B38542" t="s">
        <v>20</v>
      </c>
      <c r="C38542" t="s">
        <v>100510</v>
      </c>
    </row>
    <row r="38543" spans="1:3">
      <c r="A38543" s="1" t="s">
        <v>38717</v>
      </c>
      <c r="B38543" t="s">
        <v>20</v>
      </c>
      <c r="C38543" t="s">
        <v>100510</v>
      </c>
    </row>
    <row r="38544" spans="1:3">
      <c r="A38544" s="1" t="s">
        <v>38718</v>
      </c>
      <c r="B38544" t="s">
        <v>20</v>
      </c>
      <c r="C38544" t="s">
        <v>100510</v>
      </c>
    </row>
    <row r="38545" spans="1:3">
      <c r="A38545" s="1" t="s">
        <v>38719</v>
      </c>
      <c r="B38545" t="s">
        <v>20</v>
      </c>
      <c r="C38545" t="s">
        <v>100510</v>
      </c>
    </row>
    <row r="38546" spans="1:3">
      <c r="A38546" s="1" t="s">
        <v>38720</v>
      </c>
      <c r="B38546" t="s">
        <v>20</v>
      </c>
      <c r="C38546" t="s">
        <v>100510</v>
      </c>
    </row>
    <row r="38547" spans="1:3">
      <c r="A38547" s="1" t="s">
        <v>38721</v>
      </c>
      <c r="B38547" t="s">
        <v>20</v>
      </c>
      <c r="C38547" t="s">
        <v>100510</v>
      </c>
    </row>
    <row r="38548" spans="1:3">
      <c r="A38548" s="1" t="s">
        <v>38722</v>
      </c>
      <c r="B38548" t="s">
        <v>20</v>
      </c>
      <c r="C38548" t="s">
        <v>100510</v>
      </c>
    </row>
    <row r="38549" spans="1:3">
      <c r="A38549" s="1" t="s">
        <v>38723</v>
      </c>
      <c r="B38549" t="s">
        <v>20</v>
      </c>
      <c r="C38549" t="s">
        <v>100510</v>
      </c>
    </row>
    <row r="38550" spans="1:3">
      <c r="A38550" s="1" t="s">
        <v>38724</v>
      </c>
      <c r="B38550" t="s">
        <v>20</v>
      </c>
      <c r="C38550" t="s">
        <v>100510</v>
      </c>
    </row>
    <row r="38551" spans="1:3">
      <c r="A38551" s="1" t="s">
        <v>38725</v>
      </c>
      <c r="B38551" t="s">
        <v>20</v>
      </c>
      <c r="C38551" t="s">
        <v>100510</v>
      </c>
    </row>
    <row r="38552" spans="1:3">
      <c r="A38552" s="1" t="s">
        <v>38726</v>
      </c>
      <c r="B38552" t="s">
        <v>20</v>
      </c>
      <c r="C38552" t="s">
        <v>100510</v>
      </c>
    </row>
    <row r="38553" spans="1:3">
      <c r="A38553" s="1" t="s">
        <v>38727</v>
      </c>
      <c r="B38553" t="s">
        <v>20</v>
      </c>
      <c r="C38553" t="s">
        <v>100510</v>
      </c>
    </row>
    <row r="38554" spans="1:3">
      <c r="A38554" s="1" t="s">
        <v>38728</v>
      </c>
      <c r="B38554" t="s">
        <v>20</v>
      </c>
      <c r="C38554" t="s">
        <v>100510</v>
      </c>
    </row>
    <row r="38555" spans="1:3">
      <c r="A38555" s="1" t="s">
        <v>38729</v>
      </c>
      <c r="B38555" t="s">
        <v>20</v>
      </c>
      <c r="C38555" t="s">
        <v>100510</v>
      </c>
    </row>
    <row r="38556" spans="1:3">
      <c r="A38556" s="1" t="s">
        <v>38730</v>
      </c>
      <c r="B38556" t="s">
        <v>20</v>
      </c>
      <c r="C38556" t="s">
        <v>100510</v>
      </c>
    </row>
    <row r="38557" spans="1:3">
      <c r="A38557" s="1" t="s">
        <v>38731</v>
      </c>
      <c r="B38557" t="s">
        <v>20</v>
      </c>
      <c r="C38557" t="s">
        <v>100510</v>
      </c>
    </row>
    <row r="38558" spans="1:3">
      <c r="A38558" s="1" t="s">
        <v>38732</v>
      </c>
      <c r="B38558" t="s">
        <v>20</v>
      </c>
      <c r="C38558" t="s">
        <v>100510</v>
      </c>
    </row>
    <row r="38559" spans="1:3">
      <c r="A38559" s="1" t="s">
        <v>38733</v>
      </c>
      <c r="B38559" t="s">
        <v>20</v>
      </c>
      <c r="C38559" t="s">
        <v>100510</v>
      </c>
    </row>
    <row r="38560" spans="1:3">
      <c r="A38560" s="1" t="s">
        <v>38734</v>
      </c>
      <c r="B38560" t="s">
        <v>20</v>
      </c>
      <c r="C38560" t="s">
        <v>100510</v>
      </c>
    </row>
    <row r="38561" spans="1:3">
      <c r="A38561" s="1" t="s">
        <v>38735</v>
      </c>
      <c r="B38561" t="s">
        <v>20</v>
      </c>
      <c r="C38561" t="s">
        <v>100510</v>
      </c>
    </row>
    <row r="38562" spans="1:3">
      <c r="A38562" s="1" t="s">
        <v>38736</v>
      </c>
      <c r="B38562" t="s">
        <v>20</v>
      </c>
      <c r="C38562" t="s">
        <v>100510</v>
      </c>
    </row>
    <row r="38563" spans="1:3">
      <c r="A38563" s="1" t="s">
        <v>38737</v>
      </c>
      <c r="B38563" t="s">
        <v>20</v>
      </c>
      <c r="C38563" t="s">
        <v>100510</v>
      </c>
    </row>
    <row r="38564" spans="1:3">
      <c r="A38564" s="1" t="s">
        <v>38738</v>
      </c>
      <c r="B38564" t="s">
        <v>20</v>
      </c>
      <c r="C38564" t="s">
        <v>100510</v>
      </c>
    </row>
    <row r="38565" spans="1:3">
      <c r="A38565" s="1" t="s">
        <v>38739</v>
      </c>
      <c r="B38565" t="s">
        <v>20</v>
      </c>
      <c r="C38565" t="s">
        <v>100510</v>
      </c>
    </row>
    <row r="38566" spans="1:3">
      <c r="A38566" s="1" t="s">
        <v>38740</v>
      </c>
      <c r="B38566" t="s">
        <v>20</v>
      </c>
      <c r="C38566" t="s">
        <v>100510</v>
      </c>
    </row>
    <row r="38567" spans="1:3">
      <c r="A38567" s="1" t="s">
        <v>38741</v>
      </c>
      <c r="B38567" t="s">
        <v>20</v>
      </c>
      <c r="C38567" t="s">
        <v>100510</v>
      </c>
    </row>
    <row r="38568" spans="1:3">
      <c r="A38568" s="1" t="s">
        <v>38742</v>
      </c>
      <c r="B38568" t="s">
        <v>20</v>
      </c>
      <c r="C38568" t="s">
        <v>100510</v>
      </c>
    </row>
    <row r="38569" spans="1:3">
      <c r="A38569" s="1" t="s">
        <v>38743</v>
      </c>
      <c r="B38569" t="s">
        <v>20</v>
      </c>
      <c r="C38569" t="s">
        <v>100510</v>
      </c>
    </row>
    <row r="38570" spans="1:3">
      <c r="A38570" s="1" t="s">
        <v>38744</v>
      </c>
      <c r="B38570" t="s">
        <v>20</v>
      </c>
      <c r="C38570" t="s">
        <v>100510</v>
      </c>
    </row>
    <row r="38571" spans="1:3">
      <c r="A38571" s="1" t="s">
        <v>38745</v>
      </c>
      <c r="B38571" t="s">
        <v>20</v>
      </c>
      <c r="C38571" t="s">
        <v>100510</v>
      </c>
    </row>
    <row r="38572" spans="1:3">
      <c r="A38572" s="1" t="s">
        <v>38746</v>
      </c>
      <c r="B38572" t="s">
        <v>20</v>
      </c>
      <c r="C38572" t="s">
        <v>100510</v>
      </c>
    </row>
    <row r="38573" spans="1:3">
      <c r="A38573" s="1" t="s">
        <v>38747</v>
      </c>
      <c r="B38573" t="s">
        <v>20</v>
      </c>
      <c r="C38573" t="s">
        <v>100510</v>
      </c>
    </row>
    <row r="38574" spans="1:3">
      <c r="A38574" s="1" t="s">
        <v>38748</v>
      </c>
      <c r="B38574" t="s">
        <v>20</v>
      </c>
      <c r="C38574" t="s">
        <v>100510</v>
      </c>
    </row>
    <row r="38575" spans="1:3">
      <c r="A38575" s="1" t="s">
        <v>38749</v>
      </c>
      <c r="B38575" t="s">
        <v>20</v>
      </c>
      <c r="C38575" t="s">
        <v>100510</v>
      </c>
    </row>
    <row r="38576" spans="1:3">
      <c r="A38576" s="1" t="s">
        <v>38750</v>
      </c>
      <c r="B38576" t="s">
        <v>20</v>
      </c>
      <c r="C38576" t="s">
        <v>100510</v>
      </c>
    </row>
    <row r="38577" spans="1:3">
      <c r="A38577" s="1" t="s">
        <v>38751</v>
      </c>
      <c r="B38577" t="s">
        <v>20</v>
      </c>
      <c r="C38577" t="s">
        <v>100510</v>
      </c>
    </row>
    <row r="38578" spans="1:3">
      <c r="A38578" s="1" t="s">
        <v>38752</v>
      </c>
      <c r="B38578" t="s">
        <v>20</v>
      </c>
      <c r="C38578" t="s">
        <v>100510</v>
      </c>
    </row>
    <row r="38579" spans="1:3">
      <c r="A38579" s="1" t="s">
        <v>38753</v>
      </c>
      <c r="B38579" t="s">
        <v>20</v>
      </c>
      <c r="C38579" t="s">
        <v>100510</v>
      </c>
    </row>
    <row r="38580" spans="1:3">
      <c r="A38580" s="1" t="s">
        <v>38754</v>
      </c>
      <c r="B38580" t="s">
        <v>20</v>
      </c>
      <c r="C38580" t="s">
        <v>100510</v>
      </c>
    </row>
    <row r="38581" spans="1:3">
      <c r="A38581" s="1" t="s">
        <v>38755</v>
      </c>
      <c r="B38581" t="s">
        <v>20</v>
      </c>
      <c r="C38581" t="s">
        <v>100510</v>
      </c>
    </row>
    <row r="38582" spans="1:3">
      <c r="A38582" s="1" t="s">
        <v>38756</v>
      </c>
      <c r="B38582" t="s">
        <v>20</v>
      </c>
      <c r="C38582" t="s">
        <v>100510</v>
      </c>
    </row>
    <row r="38583" spans="1:3">
      <c r="A38583" s="1" t="s">
        <v>38757</v>
      </c>
      <c r="B38583" t="s">
        <v>20</v>
      </c>
      <c r="C38583" t="s">
        <v>100510</v>
      </c>
    </row>
    <row r="38584" spans="1:3">
      <c r="A38584" s="1" t="s">
        <v>38758</v>
      </c>
      <c r="B38584" t="s">
        <v>20</v>
      </c>
      <c r="C38584" t="s">
        <v>100510</v>
      </c>
    </row>
    <row r="38585" spans="1:3">
      <c r="A38585" s="1" t="s">
        <v>38759</v>
      </c>
      <c r="B38585" t="s">
        <v>20</v>
      </c>
      <c r="C38585" t="s">
        <v>100510</v>
      </c>
    </row>
    <row r="38586" spans="1:3">
      <c r="A38586" s="1" t="s">
        <v>38760</v>
      </c>
      <c r="B38586" t="s">
        <v>20</v>
      </c>
      <c r="C38586" t="s">
        <v>100510</v>
      </c>
    </row>
    <row r="38587" spans="1:3">
      <c r="A38587" s="1" t="s">
        <v>38761</v>
      </c>
      <c r="B38587" t="s">
        <v>20</v>
      </c>
      <c r="C38587" t="s">
        <v>100510</v>
      </c>
    </row>
    <row r="38588" spans="1:3">
      <c r="A38588" s="1" t="s">
        <v>38762</v>
      </c>
      <c r="B38588" t="s">
        <v>20</v>
      </c>
      <c r="C38588" t="s">
        <v>100510</v>
      </c>
    </row>
    <row r="38589" spans="1:3">
      <c r="A38589" s="1" t="s">
        <v>38763</v>
      </c>
      <c r="B38589" t="s">
        <v>20</v>
      </c>
      <c r="C38589" t="s">
        <v>100510</v>
      </c>
    </row>
    <row r="38590" spans="1:3">
      <c r="A38590" s="1" t="s">
        <v>38764</v>
      </c>
      <c r="B38590" t="s">
        <v>20</v>
      </c>
      <c r="C38590" t="s">
        <v>100510</v>
      </c>
    </row>
    <row r="38591" spans="1:3">
      <c r="A38591" s="1" t="s">
        <v>38765</v>
      </c>
      <c r="B38591" t="s">
        <v>20</v>
      </c>
      <c r="C38591" t="s">
        <v>100510</v>
      </c>
    </row>
    <row r="38592" spans="1:3">
      <c r="A38592" s="1" t="s">
        <v>38766</v>
      </c>
      <c r="B38592" t="s">
        <v>20</v>
      </c>
      <c r="C38592" t="s">
        <v>100510</v>
      </c>
    </row>
    <row r="38593" spans="1:3">
      <c r="A38593" s="1" t="s">
        <v>38767</v>
      </c>
      <c r="B38593" t="s">
        <v>20</v>
      </c>
      <c r="C38593" t="s">
        <v>100510</v>
      </c>
    </row>
    <row r="38594" spans="1:3">
      <c r="A38594" s="1" t="s">
        <v>38768</v>
      </c>
      <c r="B38594" t="s">
        <v>20</v>
      </c>
      <c r="C38594" t="s">
        <v>100510</v>
      </c>
    </row>
    <row r="38595" spans="1:3">
      <c r="A38595" s="1" t="s">
        <v>38769</v>
      </c>
      <c r="B38595" t="s">
        <v>20</v>
      </c>
      <c r="C38595" t="s">
        <v>100510</v>
      </c>
    </row>
    <row r="38596" spans="1:3">
      <c r="A38596" s="1" t="s">
        <v>38770</v>
      </c>
      <c r="B38596" t="s">
        <v>20</v>
      </c>
      <c r="C38596" t="s">
        <v>100510</v>
      </c>
    </row>
    <row r="38597" spans="1:3">
      <c r="A38597" s="1" t="s">
        <v>38771</v>
      </c>
      <c r="B38597" t="s">
        <v>20</v>
      </c>
      <c r="C38597" t="s">
        <v>100510</v>
      </c>
    </row>
    <row r="38598" spans="1:3">
      <c r="A38598" s="1" t="s">
        <v>38772</v>
      </c>
      <c r="B38598" t="s">
        <v>20</v>
      </c>
      <c r="C38598" t="s">
        <v>100510</v>
      </c>
    </row>
    <row r="38599" spans="1:3">
      <c r="A38599" s="1" t="s">
        <v>38773</v>
      </c>
      <c r="B38599" t="s">
        <v>20</v>
      </c>
      <c r="C38599" t="s">
        <v>100510</v>
      </c>
    </row>
    <row r="38600" spans="1:3">
      <c r="A38600" s="1" t="s">
        <v>38774</v>
      </c>
      <c r="B38600" t="s">
        <v>20</v>
      </c>
      <c r="C38600" t="s">
        <v>100510</v>
      </c>
    </row>
    <row r="38601" spans="1:3">
      <c r="A38601" s="1" t="s">
        <v>38775</v>
      </c>
      <c r="B38601" t="s">
        <v>20</v>
      </c>
      <c r="C38601" t="s">
        <v>100510</v>
      </c>
    </row>
    <row r="38602" spans="1:3">
      <c r="A38602" s="1" t="s">
        <v>38776</v>
      </c>
      <c r="B38602" t="s">
        <v>20</v>
      </c>
      <c r="C38602" t="s">
        <v>100510</v>
      </c>
    </row>
    <row r="38603" spans="1:3">
      <c r="A38603" s="1" t="s">
        <v>38777</v>
      </c>
      <c r="B38603" t="s">
        <v>20</v>
      </c>
      <c r="C38603" t="s">
        <v>100510</v>
      </c>
    </row>
    <row r="38604" spans="1:3">
      <c r="A38604" s="1" t="s">
        <v>38778</v>
      </c>
      <c r="B38604" t="s">
        <v>20</v>
      </c>
      <c r="C38604" t="s">
        <v>100510</v>
      </c>
    </row>
    <row r="38605" spans="1:3">
      <c r="A38605" s="1" t="s">
        <v>38779</v>
      </c>
      <c r="B38605" t="s">
        <v>20</v>
      </c>
      <c r="C38605" t="s">
        <v>100510</v>
      </c>
    </row>
    <row r="38606" spans="1:3">
      <c r="A38606" s="1" t="s">
        <v>38780</v>
      </c>
      <c r="B38606" t="s">
        <v>20</v>
      </c>
      <c r="C38606" t="s">
        <v>100510</v>
      </c>
    </row>
    <row r="38607" spans="1:3">
      <c r="A38607" s="1" t="s">
        <v>38781</v>
      </c>
      <c r="B38607" t="s">
        <v>20</v>
      </c>
      <c r="C38607" t="s">
        <v>100510</v>
      </c>
    </row>
    <row r="38608" spans="1:3">
      <c r="A38608" s="1" t="s">
        <v>38782</v>
      </c>
      <c r="B38608" t="s">
        <v>20</v>
      </c>
      <c r="C38608" t="s">
        <v>100510</v>
      </c>
    </row>
    <row r="38609" spans="1:3">
      <c r="A38609" s="1" t="s">
        <v>38783</v>
      </c>
      <c r="B38609" t="s">
        <v>20</v>
      </c>
      <c r="C38609" t="s">
        <v>100510</v>
      </c>
    </row>
    <row r="38610" spans="1:3">
      <c r="A38610" s="1" t="s">
        <v>38784</v>
      </c>
      <c r="B38610" t="s">
        <v>20</v>
      </c>
      <c r="C38610" t="s">
        <v>100510</v>
      </c>
    </row>
    <row r="38611" spans="1:3">
      <c r="A38611" s="1" t="s">
        <v>38785</v>
      </c>
      <c r="B38611" t="s">
        <v>20</v>
      </c>
      <c r="C38611" t="s">
        <v>100510</v>
      </c>
    </row>
    <row r="38612" spans="1:3">
      <c r="A38612" s="1" t="s">
        <v>38786</v>
      </c>
      <c r="B38612" t="s">
        <v>20</v>
      </c>
      <c r="C38612" t="s">
        <v>100510</v>
      </c>
    </row>
    <row r="38613" spans="1:3">
      <c r="A38613" s="1" t="s">
        <v>38787</v>
      </c>
      <c r="B38613" t="s">
        <v>20</v>
      </c>
      <c r="C38613" t="s">
        <v>100510</v>
      </c>
    </row>
    <row r="38614" spans="1:3">
      <c r="A38614" s="1" t="s">
        <v>38788</v>
      </c>
      <c r="B38614" t="s">
        <v>20</v>
      </c>
      <c r="C38614" t="s">
        <v>100510</v>
      </c>
    </row>
    <row r="38615" spans="1:3">
      <c r="A38615" s="1" t="s">
        <v>38789</v>
      </c>
      <c r="B38615" t="s">
        <v>20</v>
      </c>
      <c r="C38615" t="s">
        <v>100510</v>
      </c>
    </row>
    <row r="38616" spans="1:3">
      <c r="A38616" s="1" t="s">
        <v>38790</v>
      </c>
      <c r="B38616" t="s">
        <v>20</v>
      </c>
      <c r="C38616" t="s">
        <v>100510</v>
      </c>
    </row>
    <row r="38617" spans="1:3">
      <c r="A38617" s="1" t="s">
        <v>38791</v>
      </c>
      <c r="B38617" t="s">
        <v>20</v>
      </c>
      <c r="C38617" t="s">
        <v>100510</v>
      </c>
    </row>
    <row r="38618" spans="1:3">
      <c r="A38618" s="1" t="s">
        <v>38792</v>
      </c>
      <c r="B38618" t="s">
        <v>20</v>
      </c>
      <c r="C38618" t="s">
        <v>100510</v>
      </c>
    </row>
    <row r="38619" spans="1:3">
      <c r="A38619" s="1" t="s">
        <v>38793</v>
      </c>
      <c r="B38619" t="s">
        <v>20</v>
      </c>
      <c r="C38619" t="s">
        <v>100510</v>
      </c>
    </row>
    <row r="38620" spans="1:3">
      <c r="A38620" s="1" t="s">
        <v>38794</v>
      </c>
      <c r="B38620" t="s">
        <v>20</v>
      </c>
      <c r="C38620" t="s">
        <v>100510</v>
      </c>
    </row>
    <row r="38621" spans="1:3">
      <c r="A38621" s="1" t="s">
        <v>38795</v>
      </c>
      <c r="B38621" t="s">
        <v>20</v>
      </c>
      <c r="C38621" t="s">
        <v>100510</v>
      </c>
    </row>
    <row r="38622" spans="1:3">
      <c r="A38622" s="1" t="s">
        <v>38796</v>
      </c>
      <c r="B38622" t="s">
        <v>20</v>
      </c>
      <c r="C38622" t="s">
        <v>100510</v>
      </c>
    </row>
    <row r="38623" spans="1:3">
      <c r="A38623" s="1" t="s">
        <v>38797</v>
      </c>
      <c r="B38623" t="s">
        <v>20</v>
      </c>
      <c r="C38623" t="s">
        <v>100510</v>
      </c>
    </row>
    <row r="38624" spans="1:3">
      <c r="A38624" s="1" t="s">
        <v>38798</v>
      </c>
      <c r="B38624" t="s">
        <v>20</v>
      </c>
      <c r="C38624" t="s">
        <v>100510</v>
      </c>
    </row>
    <row r="38625" spans="1:3">
      <c r="A38625" s="1" t="s">
        <v>38799</v>
      </c>
      <c r="B38625" t="s">
        <v>20</v>
      </c>
      <c r="C38625" t="s">
        <v>100510</v>
      </c>
    </row>
    <row r="38626" spans="1:3">
      <c r="A38626" s="1" t="s">
        <v>38800</v>
      </c>
      <c r="B38626" t="s">
        <v>20</v>
      </c>
      <c r="C38626" t="s">
        <v>100510</v>
      </c>
    </row>
    <row r="38627" spans="1:3">
      <c r="A38627" s="1" t="s">
        <v>38801</v>
      </c>
      <c r="B38627" t="s">
        <v>20</v>
      </c>
      <c r="C38627" t="s">
        <v>100510</v>
      </c>
    </row>
    <row r="38628" spans="1:3">
      <c r="A38628" s="1" t="s">
        <v>38802</v>
      </c>
      <c r="B38628" t="s">
        <v>20</v>
      </c>
      <c r="C38628" t="s">
        <v>100510</v>
      </c>
    </row>
    <row r="38629" spans="1:3">
      <c r="A38629" s="1" t="s">
        <v>38803</v>
      </c>
      <c r="B38629" t="s">
        <v>20</v>
      </c>
      <c r="C38629" t="s">
        <v>100510</v>
      </c>
    </row>
    <row r="38630" spans="1:3">
      <c r="A38630" s="1" t="s">
        <v>38804</v>
      </c>
      <c r="B38630" t="s">
        <v>20</v>
      </c>
      <c r="C38630" t="s">
        <v>100510</v>
      </c>
    </row>
    <row r="38631" spans="1:3">
      <c r="A38631" s="1" t="s">
        <v>38805</v>
      </c>
      <c r="B38631" t="s">
        <v>20</v>
      </c>
      <c r="C38631" t="s">
        <v>100510</v>
      </c>
    </row>
    <row r="38632" spans="1:3">
      <c r="A38632" s="1" t="s">
        <v>38806</v>
      </c>
      <c r="B38632" t="s">
        <v>20</v>
      </c>
      <c r="C38632" t="s">
        <v>100510</v>
      </c>
    </row>
    <row r="38633" spans="1:3">
      <c r="A38633" s="1" t="s">
        <v>38807</v>
      </c>
      <c r="B38633" t="s">
        <v>20</v>
      </c>
      <c r="C38633" t="s">
        <v>100510</v>
      </c>
    </row>
    <row r="38634" spans="1:3">
      <c r="A38634" s="1" t="s">
        <v>38808</v>
      </c>
      <c r="B38634" t="s">
        <v>20</v>
      </c>
      <c r="C38634" t="s">
        <v>100510</v>
      </c>
    </row>
    <row r="38635" spans="1:3">
      <c r="A38635" s="1" t="s">
        <v>38809</v>
      </c>
      <c r="B38635" t="s">
        <v>20</v>
      </c>
      <c r="C38635" t="s">
        <v>100510</v>
      </c>
    </row>
    <row r="38636" spans="1:3">
      <c r="A38636" s="1" t="s">
        <v>38810</v>
      </c>
      <c r="B38636" t="s">
        <v>20</v>
      </c>
      <c r="C38636" t="s">
        <v>100510</v>
      </c>
    </row>
    <row r="38637" spans="1:3">
      <c r="A38637" s="1" t="s">
        <v>38811</v>
      </c>
      <c r="B38637" t="s">
        <v>20</v>
      </c>
      <c r="C38637" t="s">
        <v>100510</v>
      </c>
    </row>
    <row r="38638" spans="1:3">
      <c r="A38638" s="1" t="s">
        <v>38812</v>
      </c>
      <c r="B38638" t="s">
        <v>20</v>
      </c>
      <c r="C38638" t="s">
        <v>100510</v>
      </c>
    </row>
    <row r="38639" spans="1:3">
      <c r="A38639" s="1" t="s">
        <v>38813</v>
      </c>
      <c r="B38639" t="s">
        <v>20</v>
      </c>
      <c r="C38639" t="s">
        <v>100510</v>
      </c>
    </row>
    <row r="38640" spans="1:3">
      <c r="A38640" s="1" t="s">
        <v>38814</v>
      </c>
      <c r="B38640" t="s">
        <v>20</v>
      </c>
      <c r="C38640" t="s">
        <v>100510</v>
      </c>
    </row>
    <row r="38641" spans="1:3">
      <c r="A38641" s="1" t="s">
        <v>38815</v>
      </c>
      <c r="B38641" t="s">
        <v>20</v>
      </c>
      <c r="C38641" t="s">
        <v>100510</v>
      </c>
    </row>
    <row r="38642" spans="1:3">
      <c r="A38642" s="1" t="s">
        <v>38816</v>
      </c>
      <c r="B38642" t="s">
        <v>20</v>
      </c>
      <c r="C38642" t="s">
        <v>100510</v>
      </c>
    </row>
    <row r="38643" spans="1:3">
      <c r="A38643" s="1" t="s">
        <v>38817</v>
      </c>
      <c r="B38643" t="s">
        <v>20</v>
      </c>
      <c r="C38643" t="s">
        <v>100510</v>
      </c>
    </row>
    <row r="38644" spans="1:3">
      <c r="A38644" s="1" t="s">
        <v>38818</v>
      </c>
      <c r="B38644" t="s">
        <v>20</v>
      </c>
      <c r="C38644" t="s">
        <v>100510</v>
      </c>
    </row>
    <row r="38645" spans="1:3">
      <c r="A38645" s="1" t="s">
        <v>38819</v>
      </c>
      <c r="B38645" t="s">
        <v>20</v>
      </c>
      <c r="C38645" t="s">
        <v>100510</v>
      </c>
    </row>
    <row r="38646" spans="1:3">
      <c r="A38646" s="1" t="s">
        <v>38820</v>
      </c>
      <c r="B38646" t="s">
        <v>20</v>
      </c>
      <c r="C38646" t="s">
        <v>100510</v>
      </c>
    </row>
    <row r="38647" spans="1:3">
      <c r="A38647" s="1" t="s">
        <v>38821</v>
      </c>
      <c r="B38647" t="s">
        <v>20</v>
      </c>
      <c r="C38647" t="s">
        <v>100510</v>
      </c>
    </row>
    <row r="38648" spans="1:3">
      <c r="A38648" s="1" t="s">
        <v>38822</v>
      </c>
      <c r="B38648" t="s">
        <v>20</v>
      </c>
      <c r="C38648" t="s">
        <v>100510</v>
      </c>
    </row>
    <row r="38649" spans="1:3">
      <c r="A38649" s="1" t="s">
        <v>38823</v>
      </c>
      <c r="B38649" t="s">
        <v>20</v>
      </c>
      <c r="C38649" t="s">
        <v>100510</v>
      </c>
    </row>
    <row r="38650" spans="1:3">
      <c r="A38650" s="1" t="s">
        <v>38824</v>
      </c>
      <c r="B38650" t="s">
        <v>20</v>
      </c>
      <c r="C38650" t="s">
        <v>100510</v>
      </c>
    </row>
    <row r="38651" spans="1:3">
      <c r="A38651" s="1" t="s">
        <v>38825</v>
      </c>
      <c r="B38651" t="s">
        <v>20</v>
      </c>
      <c r="C38651" t="s">
        <v>100510</v>
      </c>
    </row>
    <row r="38652" spans="1:3">
      <c r="A38652" s="1" t="s">
        <v>38826</v>
      </c>
      <c r="B38652" t="s">
        <v>20</v>
      </c>
      <c r="C38652" t="s">
        <v>100510</v>
      </c>
    </row>
    <row r="38653" spans="1:3">
      <c r="A38653" s="1" t="s">
        <v>38827</v>
      </c>
      <c r="B38653" t="s">
        <v>20</v>
      </c>
      <c r="C38653" t="s">
        <v>100510</v>
      </c>
    </row>
    <row r="38654" spans="1:3">
      <c r="A38654" s="1" t="s">
        <v>38828</v>
      </c>
      <c r="B38654" t="s">
        <v>20</v>
      </c>
      <c r="C38654" t="s">
        <v>100510</v>
      </c>
    </row>
    <row r="38655" spans="1:3">
      <c r="A38655" s="1" t="s">
        <v>38829</v>
      </c>
      <c r="B38655" t="s">
        <v>20</v>
      </c>
      <c r="C38655" t="s">
        <v>100510</v>
      </c>
    </row>
    <row r="38656" spans="1:3">
      <c r="A38656" s="1" t="s">
        <v>38830</v>
      </c>
      <c r="B38656" t="s">
        <v>20</v>
      </c>
      <c r="C38656" t="s">
        <v>100510</v>
      </c>
    </row>
    <row r="38657" spans="1:3">
      <c r="A38657" s="1" t="s">
        <v>38831</v>
      </c>
      <c r="B38657" t="s">
        <v>20</v>
      </c>
      <c r="C38657" t="s">
        <v>100510</v>
      </c>
    </row>
    <row r="38658" spans="1:3">
      <c r="A38658" s="1" t="s">
        <v>38832</v>
      </c>
      <c r="B38658" t="s">
        <v>20</v>
      </c>
      <c r="C38658" t="s">
        <v>100510</v>
      </c>
    </row>
    <row r="38659" spans="1:3">
      <c r="A38659" s="1" t="s">
        <v>38833</v>
      </c>
      <c r="B38659" t="s">
        <v>20</v>
      </c>
      <c r="C38659" t="s">
        <v>100510</v>
      </c>
    </row>
    <row r="38660" spans="1:3">
      <c r="A38660" s="1" t="s">
        <v>38834</v>
      </c>
      <c r="B38660" t="s">
        <v>20</v>
      </c>
      <c r="C38660" t="s">
        <v>100510</v>
      </c>
    </row>
    <row r="38661" spans="1:3">
      <c r="A38661" s="1" t="s">
        <v>38835</v>
      </c>
      <c r="B38661" t="s">
        <v>20</v>
      </c>
      <c r="C38661" t="s">
        <v>100510</v>
      </c>
    </row>
    <row r="38662" spans="1:3">
      <c r="A38662" s="1" t="s">
        <v>38836</v>
      </c>
      <c r="B38662" t="s">
        <v>20</v>
      </c>
      <c r="C38662" t="s">
        <v>100510</v>
      </c>
    </row>
    <row r="38663" spans="1:3">
      <c r="A38663" s="1" t="s">
        <v>38837</v>
      </c>
      <c r="B38663" t="s">
        <v>20</v>
      </c>
      <c r="C38663" t="s">
        <v>100510</v>
      </c>
    </row>
    <row r="38664" spans="1:3">
      <c r="A38664" s="1" t="s">
        <v>38838</v>
      </c>
      <c r="B38664" t="s">
        <v>20</v>
      </c>
      <c r="C38664" t="s">
        <v>100510</v>
      </c>
    </row>
    <row r="38665" spans="1:3">
      <c r="A38665" s="1" t="s">
        <v>38839</v>
      </c>
      <c r="B38665" t="s">
        <v>20</v>
      </c>
      <c r="C38665" t="s">
        <v>100510</v>
      </c>
    </row>
    <row r="38666" spans="1:3">
      <c r="A38666" s="1" t="s">
        <v>38840</v>
      </c>
      <c r="B38666" t="s">
        <v>20</v>
      </c>
      <c r="C38666" t="s">
        <v>100510</v>
      </c>
    </row>
    <row r="38667" spans="1:3">
      <c r="A38667" s="1" t="s">
        <v>38841</v>
      </c>
      <c r="B38667" t="s">
        <v>20</v>
      </c>
      <c r="C38667" t="s">
        <v>100510</v>
      </c>
    </row>
    <row r="38668" spans="1:3">
      <c r="A38668" s="1" t="s">
        <v>38842</v>
      </c>
      <c r="B38668" t="s">
        <v>20</v>
      </c>
      <c r="C38668" t="s">
        <v>100510</v>
      </c>
    </row>
    <row r="38669" spans="1:3">
      <c r="A38669" s="1" t="s">
        <v>38843</v>
      </c>
      <c r="B38669" t="s">
        <v>20</v>
      </c>
      <c r="C38669" t="s">
        <v>100510</v>
      </c>
    </row>
    <row r="38670" spans="1:3">
      <c r="A38670" s="1" t="s">
        <v>38844</v>
      </c>
      <c r="B38670" t="s">
        <v>20</v>
      </c>
      <c r="C38670" t="s">
        <v>100510</v>
      </c>
    </row>
    <row r="38671" spans="1:3">
      <c r="A38671" s="1" t="s">
        <v>38845</v>
      </c>
      <c r="B38671" t="s">
        <v>20</v>
      </c>
      <c r="C38671" t="s">
        <v>100510</v>
      </c>
    </row>
    <row r="38672" spans="1:3">
      <c r="A38672" s="1" t="s">
        <v>38846</v>
      </c>
      <c r="B38672" t="s">
        <v>20</v>
      </c>
      <c r="C38672" t="s">
        <v>100510</v>
      </c>
    </row>
    <row r="38673" spans="1:3">
      <c r="A38673" s="1" t="s">
        <v>38847</v>
      </c>
      <c r="B38673" t="s">
        <v>20</v>
      </c>
      <c r="C38673" t="s">
        <v>100510</v>
      </c>
    </row>
    <row r="38674" spans="1:3">
      <c r="A38674" s="1" t="s">
        <v>38848</v>
      </c>
      <c r="B38674" t="s">
        <v>20</v>
      </c>
      <c r="C38674" t="s">
        <v>100510</v>
      </c>
    </row>
    <row r="38675" spans="1:3">
      <c r="A38675" s="1" t="s">
        <v>38849</v>
      </c>
      <c r="B38675" t="s">
        <v>20</v>
      </c>
      <c r="C38675" t="s">
        <v>100510</v>
      </c>
    </row>
    <row r="38676" spans="1:3">
      <c r="A38676" s="1" t="s">
        <v>38850</v>
      </c>
      <c r="B38676" t="s">
        <v>20</v>
      </c>
      <c r="C38676" t="s">
        <v>100510</v>
      </c>
    </row>
    <row r="38677" spans="1:3">
      <c r="A38677" s="1" t="s">
        <v>38851</v>
      </c>
      <c r="B38677" t="s">
        <v>20</v>
      </c>
      <c r="C38677" t="s">
        <v>100510</v>
      </c>
    </row>
    <row r="38678" spans="1:3">
      <c r="A38678" s="1" t="s">
        <v>38852</v>
      </c>
      <c r="B38678" t="s">
        <v>20</v>
      </c>
      <c r="C38678" t="s">
        <v>100510</v>
      </c>
    </row>
    <row r="38679" spans="1:3">
      <c r="A38679" s="1" t="s">
        <v>38853</v>
      </c>
      <c r="B38679" t="s">
        <v>20</v>
      </c>
      <c r="C38679" t="s">
        <v>100510</v>
      </c>
    </row>
    <row r="38680" spans="1:3">
      <c r="A38680" s="1" t="s">
        <v>38854</v>
      </c>
      <c r="B38680" t="s">
        <v>20</v>
      </c>
      <c r="C38680" t="s">
        <v>100510</v>
      </c>
    </row>
    <row r="38681" spans="1:3">
      <c r="A38681" s="1" t="s">
        <v>38855</v>
      </c>
      <c r="B38681" t="s">
        <v>20</v>
      </c>
      <c r="C38681" t="s">
        <v>100510</v>
      </c>
    </row>
    <row r="38682" spans="1:3">
      <c r="A38682" s="1" t="s">
        <v>38856</v>
      </c>
      <c r="B38682" t="s">
        <v>20</v>
      </c>
      <c r="C38682" t="s">
        <v>100510</v>
      </c>
    </row>
    <row r="38683" spans="1:3">
      <c r="A38683" s="1" t="s">
        <v>38857</v>
      </c>
      <c r="B38683" t="s">
        <v>20</v>
      </c>
      <c r="C38683" t="s">
        <v>100510</v>
      </c>
    </row>
    <row r="38684" spans="1:3">
      <c r="A38684" s="1" t="s">
        <v>38858</v>
      </c>
      <c r="B38684" t="s">
        <v>20</v>
      </c>
      <c r="C38684" t="s">
        <v>100510</v>
      </c>
    </row>
    <row r="38685" spans="1:3">
      <c r="A38685" s="1" t="s">
        <v>38859</v>
      </c>
      <c r="B38685" t="s">
        <v>20</v>
      </c>
      <c r="C38685" t="s">
        <v>100510</v>
      </c>
    </row>
    <row r="38686" spans="1:3">
      <c r="A38686" s="1" t="s">
        <v>38860</v>
      </c>
      <c r="B38686" t="s">
        <v>20</v>
      </c>
      <c r="C38686" t="s">
        <v>100510</v>
      </c>
    </row>
    <row r="38687" spans="1:3">
      <c r="A38687" s="1" t="s">
        <v>38861</v>
      </c>
      <c r="B38687" t="s">
        <v>20</v>
      </c>
      <c r="C38687" t="s">
        <v>100510</v>
      </c>
    </row>
    <row r="38688" spans="1:3">
      <c r="A38688" s="1" t="s">
        <v>38862</v>
      </c>
      <c r="B38688" t="s">
        <v>20</v>
      </c>
      <c r="C38688" t="s">
        <v>100510</v>
      </c>
    </row>
    <row r="38689" spans="1:3">
      <c r="A38689" s="1" t="s">
        <v>38863</v>
      </c>
      <c r="B38689" t="s">
        <v>20</v>
      </c>
      <c r="C38689" t="s">
        <v>100510</v>
      </c>
    </row>
    <row r="38690" spans="1:3">
      <c r="A38690" s="1" t="s">
        <v>38864</v>
      </c>
      <c r="B38690" t="s">
        <v>20</v>
      </c>
      <c r="C38690" t="s">
        <v>100510</v>
      </c>
    </row>
    <row r="38691" spans="1:3">
      <c r="A38691" s="1" t="s">
        <v>38865</v>
      </c>
      <c r="B38691" t="s">
        <v>20</v>
      </c>
      <c r="C38691" t="s">
        <v>100510</v>
      </c>
    </row>
    <row r="38692" spans="1:3">
      <c r="A38692" s="1" t="s">
        <v>38866</v>
      </c>
      <c r="B38692" t="s">
        <v>20</v>
      </c>
      <c r="C38692" t="s">
        <v>100510</v>
      </c>
    </row>
    <row r="38693" spans="1:3">
      <c r="A38693" s="1" t="s">
        <v>38867</v>
      </c>
      <c r="B38693" t="s">
        <v>20</v>
      </c>
      <c r="C38693" t="s">
        <v>100510</v>
      </c>
    </row>
    <row r="38694" spans="1:3">
      <c r="A38694" s="1" t="s">
        <v>38868</v>
      </c>
      <c r="B38694" t="s">
        <v>20</v>
      </c>
      <c r="C38694" t="s">
        <v>100510</v>
      </c>
    </row>
    <row r="38695" spans="1:3">
      <c r="A38695" s="1" t="s">
        <v>38869</v>
      </c>
      <c r="B38695" t="s">
        <v>20</v>
      </c>
      <c r="C38695" t="s">
        <v>100510</v>
      </c>
    </row>
    <row r="38696" spans="1:3">
      <c r="A38696" s="1" t="s">
        <v>38870</v>
      </c>
      <c r="B38696" t="s">
        <v>20</v>
      </c>
      <c r="C38696" t="s">
        <v>100510</v>
      </c>
    </row>
    <row r="38697" spans="1:3">
      <c r="A38697" s="1" t="s">
        <v>38871</v>
      </c>
      <c r="B38697" t="s">
        <v>20</v>
      </c>
      <c r="C38697" t="s">
        <v>100510</v>
      </c>
    </row>
    <row r="38698" spans="1:3">
      <c r="A38698" s="1" t="s">
        <v>38872</v>
      </c>
      <c r="B38698" t="s">
        <v>20</v>
      </c>
      <c r="C38698" t="s">
        <v>100510</v>
      </c>
    </row>
    <row r="38699" spans="1:3">
      <c r="A38699" s="1" t="s">
        <v>38873</v>
      </c>
      <c r="B38699" t="s">
        <v>20</v>
      </c>
      <c r="C38699" t="s">
        <v>100510</v>
      </c>
    </row>
    <row r="38700" spans="1:3">
      <c r="A38700" s="1" t="s">
        <v>38874</v>
      </c>
      <c r="B38700" t="s">
        <v>20</v>
      </c>
      <c r="C38700" t="s">
        <v>100510</v>
      </c>
    </row>
    <row r="38701" spans="1:3">
      <c r="A38701" s="1" t="s">
        <v>38875</v>
      </c>
      <c r="B38701" t="s">
        <v>20</v>
      </c>
      <c r="C38701" t="s">
        <v>100510</v>
      </c>
    </row>
    <row r="38702" spans="1:3">
      <c r="A38702" s="1" t="s">
        <v>38876</v>
      </c>
      <c r="B38702" t="s">
        <v>20</v>
      </c>
      <c r="C38702" t="s">
        <v>100510</v>
      </c>
    </row>
    <row r="38703" spans="1:3">
      <c r="A38703" s="1" t="s">
        <v>38877</v>
      </c>
      <c r="B38703" t="s">
        <v>20</v>
      </c>
      <c r="C38703" t="s">
        <v>100510</v>
      </c>
    </row>
    <row r="38704" spans="1:3">
      <c r="A38704" s="1" t="s">
        <v>38878</v>
      </c>
      <c r="B38704" t="s">
        <v>20</v>
      </c>
      <c r="C38704" t="s">
        <v>100510</v>
      </c>
    </row>
    <row r="38705" spans="1:3">
      <c r="A38705" s="1" t="s">
        <v>38879</v>
      </c>
      <c r="B38705" t="s">
        <v>20</v>
      </c>
      <c r="C38705" t="s">
        <v>100510</v>
      </c>
    </row>
    <row r="38706" spans="1:3">
      <c r="A38706" s="1" t="s">
        <v>38880</v>
      </c>
      <c r="B38706" t="s">
        <v>20</v>
      </c>
      <c r="C38706" t="s">
        <v>100510</v>
      </c>
    </row>
    <row r="38707" spans="1:3">
      <c r="A38707" s="1" t="s">
        <v>38881</v>
      </c>
      <c r="B38707" t="s">
        <v>20</v>
      </c>
      <c r="C38707" t="s">
        <v>100510</v>
      </c>
    </row>
    <row r="38708" spans="1:3">
      <c r="A38708" s="1" t="s">
        <v>38882</v>
      </c>
      <c r="B38708" t="s">
        <v>20</v>
      </c>
      <c r="C38708" t="s">
        <v>100510</v>
      </c>
    </row>
    <row r="38709" spans="1:3">
      <c r="A38709" s="1" t="s">
        <v>38883</v>
      </c>
      <c r="B38709" t="s">
        <v>20</v>
      </c>
      <c r="C38709" t="s">
        <v>100510</v>
      </c>
    </row>
    <row r="38710" spans="1:3">
      <c r="A38710" s="1" t="s">
        <v>38884</v>
      </c>
      <c r="B38710" t="s">
        <v>20</v>
      </c>
      <c r="C38710" t="s">
        <v>100510</v>
      </c>
    </row>
    <row r="38711" spans="1:3">
      <c r="A38711" s="1" t="s">
        <v>38885</v>
      </c>
      <c r="B38711" t="s">
        <v>20</v>
      </c>
      <c r="C38711" t="s">
        <v>100510</v>
      </c>
    </row>
    <row r="38712" spans="1:3">
      <c r="A38712" s="1" t="s">
        <v>38886</v>
      </c>
      <c r="B38712" t="s">
        <v>20</v>
      </c>
      <c r="C38712" t="s">
        <v>100510</v>
      </c>
    </row>
    <row r="38713" spans="1:3">
      <c r="A38713" s="1" t="s">
        <v>38887</v>
      </c>
      <c r="B38713" t="s">
        <v>20</v>
      </c>
      <c r="C38713" t="s">
        <v>100510</v>
      </c>
    </row>
    <row r="38714" spans="1:3">
      <c r="A38714" s="1" t="s">
        <v>38888</v>
      </c>
      <c r="B38714" t="s">
        <v>20</v>
      </c>
      <c r="C38714" t="s">
        <v>100510</v>
      </c>
    </row>
    <row r="38715" spans="1:3">
      <c r="A38715" s="1" t="s">
        <v>38889</v>
      </c>
      <c r="B38715" t="s">
        <v>20</v>
      </c>
      <c r="C38715" t="s">
        <v>100510</v>
      </c>
    </row>
    <row r="38716" spans="1:3">
      <c r="A38716" s="1" t="s">
        <v>38890</v>
      </c>
      <c r="B38716" t="s">
        <v>20</v>
      </c>
      <c r="C38716" t="s">
        <v>100510</v>
      </c>
    </row>
    <row r="38717" spans="1:3">
      <c r="A38717" s="1" t="s">
        <v>38891</v>
      </c>
      <c r="B38717" t="s">
        <v>20</v>
      </c>
      <c r="C38717" t="s">
        <v>100510</v>
      </c>
    </row>
    <row r="38718" spans="1:3">
      <c r="A38718" s="1" t="s">
        <v>38892</v>
      </c>
      <c r="B38718" t="s">
        <v>20</v>
      </c>
      <c r="C38718" t="s">
        <v>100510</v>
      </c>
    </row>
    <row r="38719" spans="1:3">
      <c r="A38719" s="1" t="s">
        <v>38893</v>
      </c>
      <c r="B38719" t="s">
        <v>20</v>
      </c>
      <c r="C38719" t="s">
        <v>100510</v>
      </c>
    </row>
    <row r="38720" spans="1:3">
      <c r="A38720" s="1" t="s">
        <v>38894</v>
      </c>
      <c r="B38720" t="s">
        <v>20</v>
      </c>
      <c r="C38720" t="s">
        <v>100510</v>
      </c>
    </row>
    <row r="38721" spans="1:3">
      <c r="A38721" s="1" t="s">
        <v>38895</v>
      </c>
      <c r="B38721" t="s">
        <v>20</v>
      </c>
      <c r="C38721" t="s">
        <v>100510</v>
      </c>
    </row>
    <row r="38722" spans="1:3">
      <c r="A38722" s="1" t="s">
        <v>38896</v>
      </c>
      <c r="B38722" t="s">
        <v>20</v>
      </c>
      <c r="C38722" t="s">
        <v>100510</v>
      </c>
    </row>
    <row r="38723" spans="1:3">
      <c r="A38723" s="1" t="s">
        <v>38897</v>
      </c>
      <c r="B38723" t="s">
        <v>20</v>
      </c>
      <c r="C38723" t="s">
        <v>100510</v>
      </c>
    </row>
    <row r="38724" spans="1:3">
      <c r="A38724" s="1" t="s">
        <v>38898</v>
      </c>
      <c r="B38724" t="s">
        <v>20</v>
      </c>
      <c r="C38724" t="s">
        <v>100510</v>
      </c>
    </row>
    <row r="38725" spans="1:3">
      <c r="A38725" s="1" t="s">
        <v>38899</v>
      </c>
      <c r="B38725" t="s">
        <v>20</v>
      </c>
      <c r="C38725" t="s">
        <v>100510</v>
      </c>
    </row>
    <row r="38726" spans="1:3">
      <c r="A38726" s="1" t="s">
        <v>38900</v>
      </c>
      <c r="B38726" t="s">
        <v>20</v>
      </c>
      <c r="C38726" t="s">
        <v>100510</v>
      </c>
    </row>
    <row r="38727" spans="1:3">
      <c r="A38727" s="1" t="s">
        <v>38901</v>
      </c>
      <c r="B38727" t="s">
        <v>20</v>
      </c>
      <c r="C38727" t="s">
        <v>100510</v>
      </c>
    </row>
    <row r="38728" spans="1:3">
      <c r="A38728" s="1" t="s">
        <v>38902</v>
      </c>
      <c r="B38728" t="s">
        <v>20</v>
      </c>
      <c r="C38728" t="s">
        <v>100510</v>
      </c>
    </row>
    <row r="38729" spans="1:3">
      <c r="A38729" s="1" t="s">
        <v>38903</v>
      </c>
      <c r="B38729" t="s">
        <v>20</v>
      </c>
      <c r="C38729" t="s">
        <v>100510</v>
      </c>
    </row>
    <row r="38730" spans="1:3">
      <c r="A38730" s="1" t="s">
        <v>38904</v>
      </c>
      <c r="B38730" t="s">
        <v>20</v>
      </c>
      <c r="C38730" t="s">
        <v>100510</v>
      </c>
    </row>
    <row r="38731" spans="1:3">
      <c r="A38731" s="1" t="s">
        <v>38905</v>
      </c>
      <c r="B38731" t="s">
        <v>20</v>
      </c>
      <c r="C38731" t="s">
        <v>100510</v>
      </c>
    </row>
    <row r="38732" spans="1:3">
      <c r="A38732" s="1" t="s">
        <v>38906</v>
      </c>
      <c r="B38732" t="s">
        <v>20</v>
      </c>
      <c r="C38732" t="s">
        <v>100510</v>
      </c>
    </row>
    <row r="38733" spans="1:3">
      <c r="A38733" s="1" t="s">
        <v>38907</v>
      </c>
      <c r="B38733" t="s">
        <v>20</v>
      </c>
      <c r="C38733" t="s">
        <v>100510</v>
      </c>
    </row>
    <row r="38734" spans="1:3">
      <c r="A38734" s="1" t="s">
        <v>38908</v>
      </c>
      <c r="B38734" t="s">
        <v>20</v>
      </c>
      <c r="C38734" t="s">
        <v>100510</v>
      </c>
    </row>
    <row r="38735" spans="1:3">
      <c r="A38735" s="1" t="s">
        <v>38909</v>
      </c>
      <c r="B38735" t="s">
        <v>20</v>
      </c>
      <c r="C38735" t="s">
        <v>100510</v>
      </c>
    </row>
    <row r="38736" spans="1:3">
      <c r="A38736" s="1" t="s">
        <v>38910</v>
      </c>
      <c r="B38736" t="s">
        <v>20</v>
      </c>
      <c r="C38736" t="s">
        <v>100510</v>
      </c>
    </row>
    <row r="38737" spans="1:3">
      <c r="A38737" s="1" t="s">
        <v>38911</v>
      </c>
      <c r="B38737" t="s">
        <v>20</v>
      </c>
      <c r="C38737" t="s">
        <v>100510</v>
      </c>
    </row>
    <row r="38738" spans="1:3">
      <c r="A38738" s="1" t="s">
        <v>38912</v>
      </c>
      <c r="B38738" t="s">
        <v>20</v>
      </c>
      <c r="C38738" t="s">
        <v>100510</v>
      </c>
    </row>
    <row r="38739" spans="1:3">
      <c r="A38739" s="1" t="s">
        <v>38913</v>
      </c>
      <c r="B38739" t="s">
        <v>20</v>
      </c>
      <c r="C38739" t="s">
        <v>100510</v>
      </c>
    </row>
    <row r="38740" spans="1:3">
      <c r="A38740" s="1" t="s">
        <v>38914</v>
      </c>
      <c r="B38740" t="s">
        <v>20</v>
      </c>
      <c r="C38740" t="s">
        <v>100510</v>
      </c>
    </row>
    <row r="38741" spans="1:3">
      <c r="A38741" s="1" t="s">
        <v>38915</v>
      </c>
      <c r="B38741" t="s">
        <v>20</v>
      </c>
      <c r="C38741" t="s">
        <v>100510</v>
      </c>
    </row>
    <row r="38742" spans="1:3">
      <c r="A38742" s="1" t="s">
        <v>38916</v>
      </c>
      <c r="B38742" t="s">
        <v>20</v>
      </c>
      <c r="C38742" t="s">
        <v>100510</v>
      </c>
    </row>
    <row r="38743" spans="1:3">
      <c r="A38743" s="1" t="s">
        <v>38917</v>
      </c>
      <c r="B38743" t="s">
        <v>20</v>
      </c>
      <c r="C38743" t="s">
        <v>100510</v>
      </c>
    </row>
    <row r="38744" spans="1:3">
      <c r="A38744" s="1" t="s">
        <v>38918</v>
      </c>
      <c r="B38744" t="s">
        <v>20</v>
      </c>
      <c r="C38744" t="s">
        <v>100510</v>
      </c>
    </row>
    <row r="38745" spans="1:3">
      <c r="A38745" s="1" t="s">
        <v>38919</v>
      </c>
      <c r="B38745" t="s">
        <v>20</v>
      </c>
      <c r="C38745" t="s">
        <v>100510</v>
      </c>
    </row>
    <row r="38746" spans="1:3">
      <c r="A38746" s="1" t="s">
        <v>38920</v>
      </c>
      <c r="B38746" t="s">
        <v>20</v>
      </c>
      <c r="C38746" t="s">
        <v>100510</v>
      </c>
    </row>
    <row r="38747" spans="1:3">
      <c r="A38747" s="1" t="s">
        <v>38921</v>
      </c>
      <c r="B38747" t="s">
        <v>20</v>
      </c>
      <c r="C38747" t="s">
        <v>100510</v>
      </c>
    </row>
    <row r="38748" spans="1:3">
      <c r="A38748" s="1" t="s">
        <v>38922</v>
      </c>
      <c r="B38748" t="s">
        <v>20</v>
      </c>
      <c r="C38748" t="s">
        <v>100510</v>
      </c>
    </row>
    <row r="38749" spans="1:3">
      <c r="A38749" s="1" t="s">
        <v>38923</v>
      </c>
      <c r="B38749" t="s">
        <v>20</v>
      </c>
      <c r="C38749" t="s">
        <v>100510</v>
      </c>
    </row>
    <row r="38750" spans="1:3">
      <c r="A38750" s="1" t="s">
        <v>38924</v>
      </c>
      <c r="B38750" t="s">
        <v>20</v>
      </c>
      <c r="C38750" t="s">
        <v>100510</v>
      </c>
    </row>
    <row r="38751" spans="1:3">
      <c r="A38751" s="1" t="s">
        <v>38925</v>
      </c>
      <c r="B38751" t="s">
        <v>20</v>
      </c>
      <c r="C38751" t="s">
        <v>100510</v>
      </c>
    </row>
    <row r="38752" spans="1:3">
      <c r="A38752" s="1" t="s">
        <v>38926</v>
      </c>
      <c r="B38752" t="s">
        <v>20</v>
      </c>
      <c r="C38752" t="s">
        <v>100510</v>
      </c>
    </row>
    <row r="38753" spans="1:3">
      <c r="A38753" s="1" t="s">
        <v>38927</v>
      </c>
      <c r="B38753" t="s">
        <v>20</v>
      </c>
      <c r="C38753" t="s">
        <v>100510</v>
      </c>
    </row>
    <row r="38754" spans="1:3">
      <c r="A38754" s="1" t="s">
        <v>38928</v>
      </c>
      <c r="B38754" t="s">
        <v>20</v>
      </c>
      <c r="C38754" t="s">
        <v>100510</v>
      </c>
    </row>
    <row r="38755" spans="1:3">
      <c r="A38755" s="1" t="s">
        <v>38929</v>
      </c>
      <c r="B38755" t="s">
        <v>20</v>
      </c>
      <c r="C38755" t="s">
        <v>100510</v>
      </c>
    </row>
    <row r="38756" spans="1:3">
      <c r="A38756" s="1" t="s">
        <v>38930</v>
      </c>
      <c r="B38756" t="s">
        <v>20</v>
      </c>
      <c r="C38756" t="s">
        <v>100510</v>
      </c>
    </row>
    <row r="38757" spans="1:3">
      <c r="A38757" s="1" t="s">
        <v>38931</v>
      </c>
      <c r="B38757" t="s">
        <v>20</v>
      </c>
      <c r="C38757" t="s">
        <v>100510</v>
      </c>
    </row>
    <row r="38758" spans="1:3">
      <c r="A38758" s="1" t="s">
        <v>38932</v>
      </c>
      <c r="B38758" t="s">
        <v>20</v>
      </c>
      <c r="C38758" t="s">
        <v>100510</v>
      </c>
    </row>
    <row r="38759" spans="1:3">
      <c r="A38759" s="1" t="s">
        <v>38933</v>
      </c>
      <c r="B38759" t="s">
        <v>20</v>
      </c>
      <c r="C38759" t="s">
        <v>100510</v>
      </c>
    </row>
    <row r="38760" spans="1:3">
      <c r="A38760" s="1" t="s">
        <v>38934</v>
      </c>
      <c r="B38760" t="s">
        <v>20</v>
      </c>
      <c r="C38760" t="s">
        <v>100510</v>
      </c>
    </row>
    <row r="38761" spans="1:3">
      <c r="A38761" s="1" t="s">
        <v>38935</v>
      </c>
      <c r="B38761" t="s">
        <v>20</v>
      </c>
      <c r="C38761" t="s">
        <v>100510</v>
      </c>
    </row>
    <row r="38762" spans="1:3">
      <c r="A38762" s="1" t="s">
        <v>38936</v>
      </c>
      <c r="B38762" t="s">
        <v>20</v>
      </c>
      <c r="C38762" t="s">
        <v>100510</v>
      </c>
    </row>
    <row r="38763" spans="1:3">
      <c r="A38763" s="1" t="s">
        <v>38937</v>
      </c>
      <c r="B38763" t="s">
        <v>20</v>
      </c>
      <c r="C38763" t="s">
        <v>100510</v>
      </c>
    </row>
    <row r="38764" spans="1:3">
      <c r="A38764" s="1" t="s">
        <v>38938</v>
      </c>
      <c r="B38764" t="s">
        <v>20</v>
      </c>
      <c r="C38764" t="s">
        <v>100510</v>
      </c>
    </row>
    <row r="38765" spans="1:3">
      <c r="A38765" s="1" t="s">
        <v>38939</v>
      </c>
      <c r="B38765" t="s">
        <v>20</v>
      </c>
      <c r="C38765" t="s">
        <v>100510</v>
      </c>
    </row>
    <row r="38766" spans="1:3">
      <c r="A38766" s="1" t="s">
        <v>38940</v>
      </c>
      <c r="B38766" t="s">
        <v>20</v>
      </c>
      <c r="C38766" t="s">
        <v>100510</v>
      </c>
    </row>
    <row r="38767" spans="1:3">
      <c r="A38767" s="1" t="s">
        <v>38941</v>
      </c>
      <c r="B38767" t="s">
        <v>20</v>
      </c>
      <c r="C38767" t="s">
        <v>100510</v>
      </c>
    </row>
    <row r="38768" spans="1:3">
      <c r="A38768" s="1" t="s">
        <v>38942</v>
      </c>
      <c r="B38768" t="s">
        <v>20</v>
      </c>
      <c r="C38768" t="s">
        <v>100510</v>
      </c>
    </row>
    <row r="38769" spans="1:3">
      <c r="A38769" s="1" t="s">
        <v>38943</v>
      </c>
      <c r="B38769" t="s">
        <v>20</v>
      </c>
      <c r="C38769" t="s">
        <v>100510</v>
      </c>
    </row>
    <row r="38770" spans="1:3">
      <c r="A38770" s="1" t="s">
        <v>38944</v>
      </c>
      <c r="B38770" t="s">
        <v>20</v>
      </c>
      <c r="C38770" t="s">
        <v>100510</v>
      </c>
    </row>
    <row r="38771" spans="1:3">
      <c r="A38771" s="1" t="s">
        <v>38945</v>
      </c>
      <c r="B38771" t="s">
        <v>20</v>
      </c>
      <c r="C38771" t="s">
        <v>100510</v>
      </c>
    </row>
    <row r="38772" spans="1:3">
      <c r="A38772" s="1" t="s">
        <v>38946</v>
      </c>
      <c r="B38772" t="s">
        <v>20</v>
      </c>
      <c r="C38772" t="s">
        <v>100510</v>
      </c>
    </row>
    <row r="38773" spans="1:3">
      <c r="A38773" s="1" t="s">
        <v>38947</v>
      </c>
      <c r="B38773" t="s">
        <v>20</v>
      </c>
      <c r="C38773" t="s">
        <v>100510</v>
      </c>
    </row>
    <row r="38774" spans="1:3">
      <c r="A38774" s="1" t="s">
        <v>38948</v>
      </c>
      <c r="B38774" t="s">
        <v>20</v>
      </c>
      <c r="C38774" t="s">
        <v>100510</v>
      </c>
    </row>
    <row r="38775" spans="1:3">
      <c r="A38775" s="1" t="s">
        <v>38949</v>
      </c>
      <c r="B38775" t="s">
        <v>20</v>
      </c>
      <c r="C38775" t="s">
        <v>100510</v>
      </c>
    </row>
    <row r="38776" spans="1:3">
      <c r="A38776" s="1" t="s">
        <v>38950</v>
      </c>
      <c r="B38776" t="s">
        <v>20</v>
      </c>
      <c r="C38776" t="s">
        <v>100510</v>
      </c>
    </row>
    <row r="38777" spans="1:3">
      <c r="A38777" s="1" t="s">
        <v>38951</v>
      </c>
      <c r="B38777" t="s">
        <v>20</v>
      </c>
      <c r="C38777" t="s">
        <v>100510</v>
      </c>
    </row>
    <row r="38778" spans="1:3">
      <c r="A38778" s="1" t="s">
        <v>38952</v>
      </c>
      <c r="B38778" t="s">
        <v>20</v>
      </c>
      <c r="C38778" t="s">
        <v>100510</v>
      </c>
    </row>
    <row r="38779" spans="1:3">
      <c r="A38779" s="1" t="s">
        <v>38953</v>
      </c>
      <c r="B38779" t="s">
        <v>20</v>
      </c>
      <c r="C38779" t="s">
        <v>100510</v>
      </c>
    </row>
    <row r="38780" spans="1:3">
      <c r="A38780" s="1" t="s">
        <v>38954</v>
      </c>
      <c r="B38780" t="s">
        <v>20</v>
      </c>
      <c r="C38780" t="s">
        <v>100510</v>
      </c>
    </row>
    <row r="38781" spans="1:3">
      <c r="A38781" s="1" t="s">
        <v>38955</v>
      </c>
      <c r="B38781" t="s">
        <v>20</v>
      </c>
      <c r="C38781" t="s">
        <v>100510</v>
      </c>
    </row>
    <row r="38782" spans="1:3">
      <c r="A38782" s="1" t="s">
        <v>38956</v>
      </c>
      <c r="B38782" t="s">
        <v>20</v>
      </c>
      <c r="C38782" t="s">
        <v>100510</v>
      </c>
    </row>
    <row r="38783" spans="1:3">
      <c r="A38783" s="1" t="s">
        <v>38957</v>
      </c>
      <c r="B38783" t="s">
        <v>20</v>
      </c>
      <c r="C38783" t="s">
        <v>100510</v>
      </c>
    </row>
    <row r="38784" spans="1:3">
      <c r="A38784" s="1" t="s">
        <v>38958</v>
      </c>
      <c r="B38784" t="s">
        <v>20</v>
      </c>
      <c r="C38784" t="s">
        <v>100510</v>
      </c>
    </row>
    <row r="38785" spans="1:3">
      <c r="A38785" s="1" t="s">
        <v>38959</v>
      </c>
      <c r="B38785" t="s">
        <v>20</v>
      </c>
      <c r="C38785" t="s">
        <v>100510</v>
      </c>
    </row>
    <row r="38786" spans="1:3">
      <c r="A38786" s="1" t="s">
        <v>38960</v>
      </c>
      <c r="B38786" t="s">
        <v>20</v>
      </c>
      <c r="C38786" t="s">
        <v>100510</v>
      </c>
    </row>
    <row r="38787" spans="1:3">
      <c r="A38787" s="1" t="s">
        <v>38961</v>
      </c>
      <c r="B38787" t="s">
        <v>20</v>
      </c>
      <c r="C38787" t="s">
        <v>100510</v>
      </c>
    </row>
    <row r="38788" spans="1:3">
      <c r="A38788" s="1" t="s">
        <v>38962</v>
      </c>
      <c r="B38788" t="s">
        <v>20</v>
      </c>
      <c r="C38788" t="s">
        <v>100510</v>
      </c>
    </row>
    <row r="38789" spans="1:3">
      <c r="A38789" s="1" t="s">
        <v>38963</v>
      </c>
      <c r="B38789" t="s">
        <v>20</v>
      </c>
      <c r="C38789" t="s">
        <v>100510</v>
      </c>
    </row>
    <row r="38790" spans="1:3">
      <c r="A38790" s="1" t="s">
        <v>38964</v>
      </c>
      <c r="B38790" t="s">
        <v>20</v>
      </c>
      <c r="C38790" t="s">
        <v>100510</v>
      </c>
    </row>
    <row r="38791" spans="1:3">
      <c r="A38791" s="1" t="s">
        <v>38965</v>
      </c>
      <c r="B38791" t="s">
        <v>20</v>
      </c>
      <c r="C38791" t="s">
        <v>100510</v>
      </c>
    </row>
    <row r="38792" spans="1:3">
      <c r="A38792" s="1" t="s">
        <v>38966</v>
      </c>
      <c r="B38792" t="s">
        <v>20</v>
      </c>
      <c r="C38792" t="s">
        <v>100510</v>
      </c>
    </row>
    <row r="38793" spans="1:3">
      <c r="A38793" s="1" t="s">
        <v>38967</v>
      </c>
      <c r="B38793" t="s">
        <v>20</v>
      </c>
      <c r="C38793" t="s">
        <v>100510</v>
      </c>
    </row>
    <row r="38794" spans="1:3">
      <c r="A38794" s="1" t="s">
        <v>38968</v>
      </c>
      <c r="B38794" t="s">
        <v>20</v>
      </c>
      <c r="C38794" t="s">
        <v>100510</v>
      </c>
    </row>
    <row r="38795" spans="1:3">
      <c r="A38795" s="1" t="s">
        <v>38969</v>
      </c>
      <c r="B38795" t="s">
        <v>20</v>
      </c>
      <c r="C38795" t="s">
        <v>100510</v>
      </c>
    </row>
    <row r="38796" spans="1:3">
      <c r="A38796" s="1" t="s">
        <v>38970</v>
      </c>
      <c r="B38796" t="s">
        <v>20</v>
      </c>
      <c r="C38796" t="s">
        <v>100510</v>
      </c>
    </row>
    <row r="38797" spans="1:3">
      <c r="A38797" s="1" t="s">
        <v>38971</v>
      </c>
      <c r="B38797" t="s">
        <v>20</v>
      </c>
      <c r="C38797" t="s">
        <v>100510</v>
      </c>
    </row>
    <row r="38798" spans="1:3">
      <c r="A38798" s="1" t="s">
        <v>38972</v>
      </c>
      <c r="B38798" t="s">
        <v>20</v>
      </c>
      <c r="C38798" t="s">
        <v>100510</v>
      </c>
    </row>
    <row r="38799" spans="1:3">
      <c r="A38799" s="1" t="s">
        <v>38973</v>
      </c>
      <c r="B38799" t="s">
        <v>20</v>
      </c>
      <c r="C38799" t="s">
        <v>100510</v>
      </c>
    </row>
    <row r="38800" spans="1:3">
      <c r="A38800" s="1" t="s">
        <v>38974</v>
      </c>
      <c r="B38800" t="s">
        <v>20</v>
      </c>
      <c r="C38800" t="s">
        <v>100510</v>
      </c>
    </row>
    <row r="38801" spans="1:3">
      <c r="A38801" s="1" t="s">
        <v>38975</v>
      </c>
      <c r="B38801" t="s">
        <v>20</v>
      </c>
      <c r="C38801" t="s">
        <v>100510</v>
      </c>
    </row>
    <row r="38802" spans="1:3">
      <c r="A38802" s="1" t="s">
        <v>38976</v>
      </c>
      <c r="B38802" t="s">
        <v>20</v>
      </c>
      <c r="C38802" t="s">
        <v>100510</v>
      </c>
    </row>
    <row r="38803" spans="1:3">
      <c r="A38803" s="1" t="s">
        <v>38977</v>
      </c>
      <c r="B38803" t="s">
        <v>20</v>
      </c>
      <c r="C38803" t="s">
        <v>100510</v>
      </c>
    </row>
    <row r="38804" spans="1:3">
      <c r="A38804" s="1" t="s">
        <v>38978</v>
      </c>
      <c r="B38804" t="s">
        <v>20</v>
      </c>
      <c r="C38804" t="s">
        <v>100510</v>
      </c>
    </row>
    <row r="38805" spans="1:3">
      <c r="A38805" s="1" t="s">
        <v>38979</v>
      </c>
      <c r="B38805" t="s">
        <v>20</v>
      </c>
      <c r="C38805" t="s">
        <v>100510</v>
      </c>
    </row>
    <row r="38806" spans="1:3">
      <c r="A38806" s="1" t="s">
        <v>38980</v>
      </c>
      <c r="B38806" t="s">
        <v>20</v>
      </c>
      <c r="C38806" t="s">
        <v>100510</v>
      </c>
    </row>
    <row r="38807" spans="1:3">
      <c r="A38807" s="1" t="s">
        <v>38981</v>
      </c>
      <c r="B38807" t="s">
        <v>20</v>
      </c>
      <c r="C38807" t="s">
        <v>100510</v>
      </c>
    </row>
    <row r="38808" spans="1:3">
      <c r="A38808" s="1" t="s">
        <v>38982</v>
      </c>
      <c r="B38808" t="s">
        <v>20</v>
      </c>
      <c r="C38808" t="s">
        <v>100510</v>
      </c>
    </row>
    <row r="38809" spans="1:3">
      <c r="A38809" s="1" t="s">
        <v>38983</v>
      </c>
      <c r="B38809" t="s">
        <v>20</v>
      </c>
      <c r="C38809" t="s">
        <v>100510</v>
      </c>
    </row>
    <row r="38810" spans="1:3">
      <c r="A38810" s="1" t="s">
        <v>38984</v>
      </c>
      <c r="B38810" t="s">
        <v>20</v>
      </c>
      <c r="C38810" t="s">
        <v>100510</v>
      </c>
    </row>
    <row r="38811" spans="1:3">
      <c r="A38811" s="1" t="s">
        <v>38985</v>
      </c>
      <c r="B38811" t="s">
        <v>20</v>
      </c>
      <c r="C38811" t="s">
        <v>100510</v>
      </c>
    </row>
    <row r="38812" spans="1:3">
      <c r="A38812" s="1" t="s">
        <v>38986</v>
      </c>
      <c r="B38812" t="s">
        <v>20</v>
      </c>
      <c r="C38812" t="s">
        <v>100510</v>
      </c>
    </row>
    <row r="38813" spans="1:3">
      <c r="A38813" s="1" t="s">
        <v>38987</v>
      </c>
      <c r="B38813" t="s">
        <v>20</v>
      </c>
      <c r="C38813" t="s">
        <v>100510</v>
      </c>
    </row>
    <row r="38814" spans="1:3">
      <c r="A38814" s="1" t="s">
        <v>38988</v>
      </c>
      <c r="B38814" t="s">
        <v>20</v>
      </c>
      <c r="C38814" t="s">
        <v>100510</v>
      </c>
    </row>
    <row r="38815" spans="1:3">
      <c r="A38815" s="1" t="s">
        <v>38989</v>
      </c>
      <c r="B38815" t="s">
        <v>20</v>
      </c>
      <c r="C38815" t="s">
        <v>100510</v>
      </c>
    </row>
    <row r="38816" spans="1:3">
      <c r="A38816" s="1" t="s">
        <v>38990</v>
      </c>
      <c r="B38816" t="s">
        <v>20</v>
      </c>
      <c r="C38816" t="s">
        <v>100510</v>
      </c>
    </row>
    <row r="38817" spans="1:3">
      <c r="A38817" s="1" t="s">
        <v>38991</v>
      </c>
      <c r="B38817" t="s">
        <v>20</v>
      </c>
      <c r="C38817" t="s">
        <v>100510</v>
      </c>
    </row>
    <row r="38818" spans="1:3">
      <c r="A38818" s="1" t="s">
        <v>38992</v>
      </c>
      <c r="B38818" t="s">
        <v>20</v>
      </c>
      <c r="C38818" t="s">
        <v>100510</v>
      </c>
    </row>
    <row r="38819" spans="1:3">
      <c r="A38819" s="1" t="s">
        <v>38993</v>
      </c>
      <c r="B38819" t="s">
        <v>20</v>
      </c>
      <c r="C38819" t="s">
        <v>100510</v>
      </c>
    </row>
    <row r="38820" spans="1:3">
      <c r="A38820" s="1" t="s">
        <v>38994</v>
      </c>
      <c r="B38820" t="s">
        <v>20</v>
      </c>
      <c r="C38820" t="s">
        <v>100510</v>
      </c>
    </row>
    <row r="38821" spans="1:3">
      <c r="A38821" s="1" t="s">
        <v>38995</v>
      </c>
      <c r="B38821" t="s">
        <v>20</v>
      </c>
      <c r="C38821" t="s">
        <v>100510</v>
      </c>
    </row>
    <row r="38822" spans="1:3">
      <c r="A38822" s="1" t="s">
        <v>38996</v>
      </c>
      <c r="B38822" t="s">
        <v>20</v>
      </c>
      <c r="C38822" t="s">
        <v>100510</v>
      </c>
    </row>
    <row r="38823" spans="1:3">
      <c r="A38823" s="1" t="s">
        <v>38997</v>
      </c>
      <c r="B38823" t="s">
        <v>20</v>
      </c>
      <c r="C38823" t="s">
        <v>100510</v>
      </c>
    </row>
    <row r="38824" spans="1:3">
      <c r="A38824" s="1" t="s">
        <v>38998</v>
      </c>
      <c r="B38824" t="s">
        <v>20</v>
      </c>
      <c r="C38824" t="s">
        <v>100510</v>
      </c>
    </row>
    <row r="38825" spans="1:3">
      <c r="A38825" s="1" t="s">
        <v>38999</v>
      </c>
      <c r="B38825" t="s">
        <v>20</v>
      </c>
      <c r="C38825" t="s">
        <v>100510</v>
      </c>
    </row>
    <row r="38826" spans="1:3">
      <c r="A38826" s="1" t="s">
        <v>39000</v>
      </c>
      <c r="B38826" t="s">
        <v>20</v>
      </c>
      <c r="C38826" t="s">
        <v>100510</v>
      </c>
    </row>
    <row r="38827" spans="1:3">
      <c r="A38827" s="1" t="s">
        <v>39001</v>
      </c>
      <c r="B38827" t="s">
        <v>20</v>
      </c>
      <c r="C38827" t="s">
        <v>100510</v>
      </c>
    </row>
    <row r="38828" spans="1:3">
      <c r="A38828" s="1" t="s">
        <v>39002</v>
      </c>
      <c r="B38828" t="s">
        <v>20</v>
      </c>
      <c r="C38828" t="s">
        <v>100510</v>
      </c>
    </row>
    <row r="38829" spans="1:3">
      <c r="A38829" s="1" t="s">
        <v>39003</v>
      </c>
      <c r="B38829" t="s">
        <v>20</v>
      </c>
      <c r="C38829" t="s">
        <v>100510</v>
      </c>
    </row>
    <row r="38830" spans="1:3">
      <c r="A38830" s="1" t="s">
        <v>39004</v>
      </c>
      <c r="B38830" t="s">
        <v>20</v>
      </c>
      <c r="C38830" t="s">
        <v>100510</v>
      </c>
    </row>
    <row r="38831" spans="1:3">
      <c r="A38831" s="1" t="s">
        <v>39005</v>
      </c>
      <c r="B38831" t="s">
        <v>20</v>
      </c>
      <c r="C38831" t="s">
        <v>100510</v>
      </c>
    </row>
    <row r="38832" spans="1:3">
      <c r="A38832" s="1" t="s">
        <v>39006</v>
      </c>
      <c r="B38832" t="s">
        <v>20</v>
      </c>
      <c r="C38832" t="s">
        <v>100510</v>
      </c>
    </row>
    <row r="38833" spans="1:3">
      <c r="A38833" s="1" t="s">
        <v>39007</v>
      </c>
      <c r="B38833" t="s">
        <v>20</v>
      </c>
      <c r="C38833" t="s">
        <v>100510</v>
      </c>
    </row>
    <row r="38834" spans="1:3">
      <c r="A38834" s="1" t="s">
        <v>39008</v>
      </c>
      <c r="B38834" t="s">
        <v>20</v>
      </c>
      <c r="C38834" t="s">
        <v>100510</v>
      </c>
    </row>
    <row r="38835" spans="1:3">
      <c r="A38835" s="1" t="s">
        <v>39009</v>
      </c>
      <c r="B38835" t="s">
        <v>20</v>
      </c>
      <c r="C38835" t="s">
        <v>100510</v>
      </c>
    </row>
    <row r="38836" spans="1:3">
      <c r="A38836" s="1" t="s">
        <v>39010</v>
      </c>
      <c r="B38836" t="s">
        <v>20</v>
      </c>
      <c r="C38836" t="s">
        <v>100510</v>
      </c>
    </row>
    <row r="38837" spans="1:3">
      <c r="A38837" s="1" t="s">
        <v>39011</v>
      </c>
      <c r="B38837" t="s">
        <v>20</v>
      </c>
      <c r="C38837" t="s">
        <v>100510</v>
      </c>
    </row>
    <row r="38838" spans="1:3">
      <c r="A38838" s="1" t="s">
        <v>39012</v>
      </c>
      <c r="B38838" t="s">
        <v>20</v>
      </c>
      <c r="C38838" t="s">
        <v>100510</v>
      </c>
    </row>
    <row r="38839" spans="1:3">
      <c r="A38839" s="1" t="s">
        <v>39013</v>
      </c>
      <c r="B38839" t="s">
        <v>20</v>
      </c>
      <c r="C38839" t="s">
        <v>100510</v>
      </c>
    </row>
    <row r="38840" spans="1:3">
      <c r="A38840" s="1" t="s">
        <v>39014</v>
      </c>
      <c r="B38840" t="s">
        <v>20</v>
      </c>
      <c r="C38840" t="s">
        <v>100510</v>
      </c>
    </row>
    <row r="38841" spans="1:3">
      <c r="A38841" s="1" t="s">
        <v>39015</v>
      </c>
      <c r="B38841" t="s">
        <v>20</v>
      </c>
      <c r="C38841" t="s">
        <v>100510</v>
      </c>
    </row>
    <row r="38842" spans="1:3">
      <c r="A38842" s="1" t="s">
        <v>39016</v>
      </c>
      <c r="B38842" t="s">
        <v>20</v>
      </c>
      <c r="C38842" t="s">
        <v>100510</v>
      </c>
    </row>
    <row r="38843" spans="1:3">
      <c r="A38843" s="1" t="s">
        <v>39017</v>
      </c>
      <c r="B38843" t="s">
        <v>20</v>
      </c>
      <c r="C38843" t="s">
        <v>100510</v>
      </c>
    </row>
    <row r="38844" spans="1:3">
      <c r="A38844" s="1" t="s">
        <v>39018</v>
      </c>
      <c r="B38844" t="s">
        <v>20</v>
      </c>
      <c r="C38844" t="s">
        <v>100510</v>
      </c>
    </row>
    <row r="38845" spans="1:3">
      <c r="A38845" s="1" t="s">
        <v>39019</v>
      </c>
      <c r="B38845" t="s">
        <v>20</v>
      </c>
      <c r="C38845" t="s">
        <v>100510</v>
      </c>
    </row>
    <row r="38846" spans="1:3">
      <c r="A38846" s="1" t="s">
        <v>39020</v>
      </c>
      <c r="B38846" t="s">
        <v>20</v>
      </c>
      <c r="C38846" t="s">
        <v>100510</v>
      </c>
    </row>
    <row r="38847" spans="1:3">
      <c r="A38847" s="1" t="s">
        <v>39021</v>
      </c>
      <c r="B38847" t="s">
        <v>20</v>
      </c>
      <c r="C38847" t="s">
        <v>100510</v>
      </c>
    </row>
    <row r="38848" spans="1:3">
      <c r="A38848" s="1" t="s">
        <v>39022</v>
      </c>
      <c r="B38848" t="s">
        <v>20</v>
      </c>
      <c r="C38848" t="s">
        <v>100510</v>
      </c>
    </row>
    <row r="38849" spans="1:3">
      <c r="A38849" s="1" t="s">
        <v>39023</v>
      </c>
      <c r="B38849" t="s">
        <v>20</v>
      </c>
      <c r="C38849" t="s">
        <v>100510</v>
      </c>
    </row>
    <row r="38850" spans="1:3">
      <c r="A38850" s="1" t="s">
        <v>39024</v>
      </c>
      <c r="B38850" t="s">
        <v>20</v>
      </c>
      <c r="C38850" t="s">
        <v>100510</v>
      </c>
    </row>
    <row r="38851" spans="1:3">
      <c r="A38851" s="1" t="s">
        <v>39025</v>
      </c>
      <c r="B38851" t="s">
        <v>20</v>
      </c>
      <c r="C38851" t="s">
        <v>100510</v>
      </c>
    </row>
    <row r="38852" spans="1:3">
      <c r="A38852" s="1" t="s">
        <v>39026</v>
      </c>
      <c r="B38852" t="s">
        <v>20</v>
      </c>
      <c r="C38852" t="s">
        <v>100510</v>
      </c>
    </row>
    <row r="38853" spans="1:3">
      <c r="A38853" s="1" t="s">
        <v>39027</v>
      </c>
      <c r="B38853" t="s">
        <v>20</v>
      </c>
      <c r="C38853" t="s">
        <v>100510</v>
      </c>
    </row>
    <row r="38854" spans="1:3">
      <c r="A38854" s="1" t="s">
        <v>39028</v>
      </c>
      <c r="B38854" t="s">
        <v>20</v>
      </c>
      <c r="C38854" t="s">
        <v>100510</v>
      </c>
    </row>
    <row r="38855" spans="1:3">
      <c r="A38855" s="1" t="s">
        <v>39029</v>
      </c>
      <c r="B38855" t="s">
        <v>20</v>
      </c>
      <c r="C38855" t="s">
        <v>100510</v>
      </c>
    </row>
    <row r="38856" spans="1:3">
      <c r="A38856" s="1" t="s">
        <v>39030</v>
      </c>
      <c r="B38856" t="s">
        <v>20</v>
      </c>
      <c r="C38856" t="s">
        <v>100510</v>
      </c>
    </row>
    <row r="38857" spans="1:3">
      <c r="A38857" s="1" t="s">
        <v>39031</v>
      </c>
      <c r="B38857" t="s">
        <v>20</v>
      </c>
      <c r="C38857" t="s">
        <v>100510</v>
      </c>
    </row>
    <row r="38858" spans="1:3">
      <c r="A38858" s="1" t="s">
        <v>39032</v>
      </c>
      <c r="B38858" t="s">
        <v>20</v>
      </c>
      <c r="C38858" t="s">
        <v>100510</v>
      </c>
    </row>
    <row r="38859" spans="1:3">
      <c r="A38859" s="1" t="s">
        <v>39033</v>
      </c>
      <c r="B38859" t="s">
        <v>20</v>
      </c>
      <c r="C38859" t="s">
        <v>100510</v>
      </c>
    </row>
    <row r="38860" spans="1:3">
      <c r="A38860" s="1" t="s">
        <v>39034</v>
      </c>
      <c r="B38860" t="s">
        <v>20</v>
      </c>
      <c r="C38860" t="s">
        <v>100510</v>
      </c>
    </row>
    <row r="38861" spans="1:3">
      <c r="A38861" s="1" t="s">
        <v>39035</v>
      </c>
      <c r="B38861" t="s">
        <v>20</v>
      </c>
      <c r="C38861" t="s">
        <v>100510</v>
      </c>
    </row>
    <row r="38862" spans="1:3">
      <c r="A38862" s="1" t="s">
        <v>39036</v>
      </c>
      <c r="B38862" t="s">
        <v>20</v>
      </c>
      <c r="C38862" t="s">
        <v>100510</v>
      </c>
    </row>
    <row r="38863" spans="1:3">
      <c r="A38863" s="1" t="s">
        <v>39037</v>
      </c>
      <c r="B38863" t="s">
        <v>20</v>
      </c>
      <c r="C38863" t="s">
        <v>100510</v>
      </c>
    </row>
    <row r="38864" spans="1:3">
      <c r="A38864" s="1" t="s">
        <v>39038</v>
      </c>
      <c r="B38864" t="s">
        <v>20</v>
      </c>
      <c r="C38864" t="s">
        <v>100510</v>
      </c>
    </row>
    <row r="38865" spans="1:3">
      <c r="A38865" s="1" t="s">
        <v>39039</v>
      </c>
      <c r="B38865" t="s">
        <v>20</v>
      </c>
      <c r="C38865" t="s">
        <v>100510</v>
      </c>
    </row>
    <row r="38866" spans="1:3">
      <c r="A38866" s="1" t="s">
        <v>39040</v>
      </c>
      <c r="B38866" t="s">
        <v>20</v>
      </c>
      <c r="C38866" t="s">
        <v>100510</v>
      </c>
    </row>
    <row r="38867" spans="1:3">
      <c r="A38867" s="1" t="s">
        <v>39041</v>
      </c>
      <c r="B38867" t="s">
        <v>20</v>
      </c>
      <c r="C38867" t="s">
        <v>100510</v>
      </c>
    </row>
    <row r="38868" spans="1:3">
      <c r="A38868" s="1" t="s">
        <v>39042</v>
      </c>
      <c r="B38868" t="s">
        <v>20</v>
      </c>
      <c r="C38868" t="s">
        <v>100510</v>
      </c>
    </row>
    <row r="38869" spans="1:3">
      <c r="A38869" s="1" t="s">
        <v>39043</v>
      </c>
      <c r="B38869" t="s">
        <v>20</v>
      </c>
      <c r="C38869" t="s">
        <v>100510</v>
      </c>
    </row>
    <row r="38870" spans="1:3">
      <c r="A38870" s="1" t="s">
        <v>39044</v>
      </c>
      <c r="B38870" t="s">
        <v>20</v>
      </c>
      <c r="C38870" t="s">
        <v>100510</v>
      </c>
    </row>
    <row r="38871" spans="1:3">
      <c r="A38871" s="1" t="s">
        <v>39045</v>
      </c>
      <c r="B38871" t="s">
        <v>20</v>
      </c>
      <c r="C38871" t="s">
        <v>100510</v>
      </c>
    </row>
    <row r="38872" spans="1:3">
      <c r="A38872" s="1" t="s">
        <v>39046</v>
      </c>
      <c r="B38872" t="s">
        <v>20</v>
      </c>
      <c r="C38872" t="s">
        <v>100510</v>
      </c>
    </row>
    <row r="38873" spans="1:3">
      <c r="A38873" s="1" t="s">
        <v>39047</v>
      </c>
      <c r="B38873" t="s">
        <v>20</v>
      </c>
      <c r="C38873" t="s">
        <v>100510</v>
      </c>
    </row>
    <row r="38874" spans="1:3">
      <c r="A38874" s="1" t="s">
        <v>39048</v>
      </c>
      <c r="B38874" t="s">
        <v>20</v>
      </c>
      <c r="C38874" t="s">
        <v>100510</v>
      </c>
    </row>
    <row r="38875" spans="1:3">
      <c r="A38875" s="1" t="s">
        <v>39049</v>
      </c>
      <c r="B38875" t="s">
        <v>20</v>
      </c>
      <c r="C38875" t="s">
        <v>100510</v>
      </c>
    </row>
    <row r="38876" spans="1:3">
      <c r="A38876" s="1" t="s">
        <v>39050</v>
      </c>
      <c r="B38876" t="s">
        <v>20</v>
      </c>
      <c r="C38876" t="s">
        <v>100510</v>
      </c>
    </row>
    <row r="38877" spans="1:3">
      <c r="A38877" s="1" t="s">
        <v>39051</v>
      </c>
      <c r="B38877" t="s">
        <v>20</v>
      </c>
      <c r="C38877" t="s">
        <v>100510</v>
      </c>
    </row>
    <row r="38878" spans="1:3">
      <c r="A38878" s="1" t="s">
        <v>39052</v>
      </c>
      <c r="B38878" t="s">
        <v>20</v>
      </c>
      <c r="C38878" t="s">
        <v>100510</v>
      </c>
    </row>
    <row r="38879" spans="1:3">
      <c r="A38879" s="1" t="s">
        <v>39053</v>
      </c>
      <c r="B38879" t="s">
        <v>20</v>
      </c>
      <c r="C38879" t="s">
        <v>100510</v>
      </c>
    </row>
    <row r="38880" spans="1:3">
      <c r="A38880" s="1" t="s">
        <v>39054</v>
      </c>
      <c r="B38880" t="s">
        <v>20</v>
      </c>
      <c r="C38880" t="s">
        <v>100510</v>
      </c>
    </row>
    <row r="38881" spans="1:3">
      <c r="A38881" s="1" t="s">
        <v>39055</v>
      </c>
      <c r="B38881" t="s">
        <v>20</v>
      </c>
      <c r="C38881" t="s">
        <v>100510</v>
      </c>
    </row>
    <row r="38882" spans="1:3">
      <c r="A38882" s="1" t="s">
        <v>39056</v>
      </c>
      <c r="B38882" t="s">
        <v>20</v>
      </c>
      <c r="C38882" t="s">
        <v>100510</v>
      </c>
    </row>
    <row r="38883" spans="1:3">
      <c r="A38883" s="1" t="s">
        <v>39057</v>
      </c>
      <c r="B38883" t="s">
        <v>20</v>
      </c>
      <c r="C38883" t="s">
        <v>100510</v>
      </c>
    </row>
    <row r="38884" spans="1:3">
      <c r="A38884" s="1" t="s">
        <v>39058</v>
      </c>
      <c r="B38884" t="s">
        <v>20</v>
      </c>
      <c r="C38884" t="s">
        <v>100510</v>
      </c>
    </row>
    <row r="38885" spans="1:3">
      <c r="A38885" s="1" t="s">
        <v>39059</v>
      </c>
      <c r="B38885" t="s">
        <v>20</v>
      </c>
      <c r="C38885" t="s">
        <v>100510</v>
      </c>
    </row>
    <row r="38886" spans="1:3">
      <c r="A38886" s="1" t="s">
        <v>39060</v>
      </c>
      <c r="B38886" t="s">
        <v>20</v>
      </c>
      <c r="C38886" t="s">
        <v>100510</v>
      </c>
    </row>
    <row r="38887" spans="1:3">
      <c r="A38887" s="1" t="s">
        <v>39061</v>
      </c>
      <c r="B38887" t="s">
        <v>20</v>
      </c>
      <c r="C38887" t="s">
        <v>100510</v>
      </c>
    </row>
    <row r="38888" spans="1:3">
      <c r="A38888" s="1" t="s">
        <v>39062</v>
      </c>
      <c r="B38888" t="s">
        <v>20</v>
      </c>
      <c r="C38888" t="s">
        <v>100510</v>
      </c>
    </row>
    <row r="38889" spans="1:3">
      <c r="A38889" s="1" t="s">
        <v>39063</v>
      </c>
      <c r="B38889" t="s">
        <v>20</v>
      </c>
      <c r="C38889" t="s">
        <v>100510</v>
      </c>
    </row>
    <row r="38890" spans="1:3">
      <c r="A38890" s="1" t="s">
        <v>39064</v>
      </c>
      <c r="B38890" t="s">
        <v>20</v>
      </c>
      <c r="C38890" t="s">
        <v>100510</v>
      </c>
    </row>
    <row r="38891" spans="1:3">
      <c r="A38891" s="1" t="s">
        <v>39065</v>
      </c>
      <c r="B38891" t="s">
        <v>20</v>
      </c>
      <c r="C38891" t="s">
        <v>100510</v>
      </c>
    </row>
    <row r="38892" spans="1:3">
      <c r="A38892" s="1" t="s">
        <v>39066</v>
      </c>
      <c r="B38892" t="s">
        <v>20</v>
      </c>
      <c r="C38892" t="s">
        <v>100510</v>
      </c>
    </row>
    <row r="38893" spans="1:3">
      <c r="A38893" s="1" t="s">
        <v>39067</v>
      </c>
      <c r="B38893" t="s">
        <v>20</v>
      </c>
      <c r="C38893" t="s">
        <v>100510</v>
      </c>
    </row>
    <row r="38894" spans="1:3">
      <c r="A38894" s="1" t="s">
        <v>39068</v>
      </c>
      <c r="B38894" t="s">
        <v>20</v>
      </c>
      <c r="C38894" t="s">
        <v>100510</v>
      </c>
    </row>
    <row r="38895" spans="1:3">
      <c r="A38895" s="1" t="s">
        <v>39069</v>
      </c>
      <c r="B38895" t="s">
        <v>20</v>
      </c>
      <c r="C38895" t="s">
        <v>100510</v>
      </c>
    </row>
    <row r="38896" spans="1:3">
      <c r="A38896" s="1" t="s">
        <v>39070</v>
      </c>
      <c r="B38896" t="s">
        <v>20</v>
      </c>
      <c r="C38896" t="s">
        <v>100510</v>
      </c>
    </row>
    <row r="38897" spans="1:3">
      <c r="A38897" s="1" t="s">
        <v>39071</v>
      </c>
      <c r="B38897" t="s">
        <v>20</v>
      </c>
      <c r="C38897" t="s">
        <v>100510</v>
      </c>
    </row>
    <row r="38898" spans="1:3">
      <c r="A38898" s="1" t="s">
        <v>39072</v>
      </c>
      <c r="B38898" t="s">
        <v>20</v>
      </c>
      <c r="C38898" t="s">
        <v>100510</v>
      </c>
    </row>
    <row r="38899" spans="1:3">
      <c r="A38899" s="1" t="s">
        <v>39073</v>
      </c>
      <c r="B38899" t="s">
        <v>20</v>
      </c>
      <c r="C38899" t="s">
        <v>100510</v>
      </c>
    </row>
    <row r="38900" spans="1:3">
      <c r="A38900" s="1" t="s">
        <v>39074</v>
      </c>
      <c r="B38900" t="s">
        <v>20</v>
      </c>
      <c r="C38900" t="s">
        <v>100510</v>
      </c>
    </row>
    <row r="38901" spans="1:3">
      <c r="A38901" s="1" t="s">
        <v>39075</v>
      </c>
      <c r="B38901" t="s">
        <v>20</v>
      </c>
      <c r="C38901" t="s">
        <v>100510</v>
      </c>
    </row>
    <row r="38902" spans="1:3">
      <c r="A38902" s="1" t="s">
        <v>39076</v>
      </c>
      <c r="B38902" t="s">
        <v>20</v>
      </c>
      <c r="C38902" t="s">
        <v>100510</v>
      </c>
    </row>
    <row r="38903" spans="1:3">
      <c r="A38903" s="1" t="s">
        <v>39077</v>
      </c>
      <c r="B38903" t="s">
        <v>20</v>
      </c>
      <c r="C38903" t="s">
        <v>100510</v>
      </c>
    </row>
    <row r="38904" spans="1:3">
      <c r="A38904" s="1" t="s">
        <v>39078</v>
      </c>
      <c r="B38904" t="s">
        <v>20</v>
      </c>
      <c r="C38904" t="s">
        <v>100510</v>
      </c>
    </row>
    <row r="38905" spans="1:3">
      <c r="A38905" s="1" t="s">
        <v>39079</v>
      </c>
      <c r="B38905" t="s">
        <v>20</v>
      </c>
      <c r="C38905" t="s">
        <v>100510</v>
      </c>
    </row>
    <row r="38906" spans="1:3">
      <c r="A38906" s="1" t="s">
        <v>39080</v>
      </c>
      <c r="B38906" t="s">
        <v>20</v>
      </c>
      <c r="C38906" t="s">
        <v>100510</v>
      </c>
    </row>
    <row r="38907" spans="1:3">
      <c r="A38907" s="1" t="s">
        <v>39081</v>
      </c>
      <c r="B38907" t="s">
        <v>20</v>
      </c>
      <c r="C38907" t="s">
        <v>100510</v>
      </c>
    </row>
    <row r="38908" spans="1:3">
      <c r="A38908" s="1" t="s">
        <v>39082</v>
      </c>
      <c r="B38908" t="s">
        <v>20</v>
      </c>
      <c r="C38908" t="s">
        <v>100510</v>
      </c>
    </row>
    <row r="38909" spans="1:3">
      <c r="A38909" s="1" t="s">
        <v>39083</v>
      </c>
      <c r="B38909" t="s">
        <v>20</v>
      </c>
      <c r="C38909" t="s">
        <v>100510</v>
      </c>
    </row>
    <row r="38910" spans="1:3">
      <c r="A38910" s="1" t="s">
        <v>39084</v>
      </c>
      <c r="B38910" t="s">
        <v>20</v>
      </c>
      <c r="C38910" t="s">
        <v>100510</v>
      </c>
    </row>
    <row r="38911" spans="1:3">
      <c r="A38911" s="1" t="s">
        <v>39085</v>
      </c>
      <c r="B38911" t="s">
        <v>20</v>
      </c>
      <c r="C38911" t="s">
        <v>100510</v>
      </c>
    </row>
    <row r="38912" spans="1:3">
      <c r="A38912" s="1" t="s">
        <v>39086</v>
      </c>
      <c r="B38912" t="s">
        <v>20</v>
      </c>
      <c r="C38912" t="s">
        <v>100510</v>
      </c>
    </row>
    <row r="38913" spans="1:3">
      <c r="A38913" s="1" t="s">
        <v>39087</v>
      </c>
      <c r="B38913" t="s">
        <v>20</v>
      </c>
      <c r="C38913" t="s">
        <v>100510</v>
      </c>
    </row>
    <row r="38914" spans="1:3">
      <c r="A38914" s="1" t="s">
        <v>39088</v>
      </c>
      <c r="B38914" t="s">
        <v>20</v>
      </c>
      <c r="C38914" t="s">
        <v>100510</v>
      </c>
    </row>
    <row r="38915" spans="1:3">
      <c r="A38915" s="1" t="s">
        <v>39089</v>
      </c>
      <c r="B38915" t="s">
        <v>20</v>
      </c>
      <c r="C38915" t="s">
        <v>100510</v>
      </c>
    </row>
    <row r="38916" spans="1:3">
      <c r="A38916" s="1" t="s">
        <v>39090</v>
      </c>
      <c r="B38916" t="s">
        <v>20</v>
      </c>
      <c r="C38916" t="s">
        <v>100510</v>
      </c>
    </row>
    <row r="38917" spans="1:3">
      <c r="A38917" s="1" t="s">
        <v>39091</v>
      </c>
      <c r="B38917" t="s">
        <v>20</v>
      </c>
      <c r="C38917" t="s">
        <v>100510</v>
      </c>
    </row>
    <row r="38918" spans="1:3">
      <c r="A38918" s="1" t="s">
        <v>39092</v>
      </c>
      <c r="B38918" t="s">
        <v>20</v>
      </c>
      <c r="C38918" t="s">
        <v>100510</v>
      </c>
    </row>
    <row r="38919" spans="1:3">
      <c r="A38919" s="1" t="s">
        <v>39093</v>
      </c>
      <c r="B38919" t="s">
        <v>20</v>
      </c>
      <c r="C38919" t="s">
        <v>100510</v>
      </c>
    </row>
    <row r="38920" spans="1:3">
      <c r="A38920" s="1" t="s">
        <v>39094</v>
      </c>
      <c r="B38920" t="s">
        <v>20</v>
      </c>
      <c r="C38920" t="s">
        <v>100510</v>
      </c>
    </row>
    <row r="38921" spans="1:3">
      <c r="A38921" s="1" t="s">
        <v>39095</v>
      </c>
      <c r="B38921" t="s">
        <v>20</v>
      </c>
      <c r="C38921" t="s">
        <v>100510</v>
      </c>
    </row>
    <row r="38922" spans="1:3">
      <c r="A38922" s="1" t="s">
        <v>39096</v>
      </c>
      <c r="B38922" t="s">
        <v>20</v>
      </c>
      <c r="C38922" t="s">
        <v>100510</v>
      </c>
    </row>
    <row r="38923" spans="1:3">
      <c r="A38923" s="1" t="s">
        <v>39097</v>
      </c>
      <c r="B38923" t="s">
        <v>20</v>
      </c>
      <c r="C38923" t="s">
        <v>100510</v>
      </c>
    </row>
    <row r="38924" spans="1:3">
      <c r="A38924" s="1" t="s">
        <v>39098</v>
      </c>
      <c r="B38924" t="s">
        <v>20</v>
      </c>
      <c r="C38924" t="s">
        <v>100510</v>
      </c>
    </row>
    <row r="38925" spans="1:3">
      <c r="A38925" s="1" t="s">
        <v>39099</v>
      </c>
      <c r="B38925" t="s">
        <v>20</v>
      </c>
      <c r="C38925" t="s">
        <v>100510</v>
      </c>
    </row>
    <row r="38926" spans="1:3">
      <c r="A38926" s="1" t="s">
        <v>39100</v>
      </c>
      <c r="B38926" t="s">
        <v>20</v>
      </c>
      <c r="C38926" t="s">
        <v>100510</v>
      </c>
    </row>
    <row r="38927" spans="1:3">
      <c r="A38927" s="1" t="s">
        <v>39101</v>
      </c>
      <c r="B38927" t="s">
        <v>20</v>
      </c>
      <c r="C38927" t="s">
        <v>100510</v>
      </c>
    </row>
    <row r="38928" spans="1:3">
      <c r="A38928" s="1" t="s">
        <v>39102</v>
      </c>
      <c r="B38928" t="s">
        <v>20</v>
      </c>
      <c r="C38928" t="s">
        <v>100510</v>
      </c>
    </row>
    <row r="38929" spans="1:3">
      <c r="A38929" s="1" t="s">
        <v>39103</v>
      </c>
      <c r="B38929" t="s">
        <v>20</v>
      </c>
      <c r="C38929" t="s">
        <v>100510</v>
      </c>
    </row>
    <row r="38930" spans="1:3">
      <c r="A38930" s="1" t="s">
        <v>39104</v>
      </c>
      <c r="B38930" t="s">
        <v>20</v>
      </c>
      <c r="C38930" t="s">
        <v>100510</v>
      </c>
    </row>
    <row r="38931" spans="1:3">
      <c r="A38931" s="1" t="s">
        <v>39105</v>
      </c>
      <c r="B38931" t="s">
        <v>20</v>
      </c>
      <c r="C38931" t="s">
        <v>100510</v>
      </c>
    </row>
    <row r="38932" spans="1:3">
      <c r="A38932" s="1" t="s">
        <v>39106</v>
      </c>
      <c r="B38932" t="s">
        <v>20</v>
      </c>
      <c r="C38932" t="s">
        <v>100510</v>
      </c>
    </row>
    <row r="38933" spans="1:3">
      <c r="A38933" s="1" t="s">
        <v>39107</v>
      </c>
      <c r="B38933" t="s">
        <v>20</v>
      </c>
      <c r="C38933" t="s">
        <v>100510</v>
      </c>
    </row>
    <row r="38934" spans="1:3">
      <c r="A38934" s="1" t="s">
        <v>39108</v>
      </c>
      <c r="B38934" t="s">
        <v>20</v>
      </c>
      <c r="C38934" t="s">
        <v>100510</v>
      </c>
    </row>
    <row r="38935" spans="1:3">
      <c r="A38935" s="1" t="s">
        <v>39109</v>
      </c>
      <c r="B38935" t="s">
        <v>20</v>
      </c>
      <c r="C38935" t="s">
        <v>100510</v>
      </c>
    </row>
    <row r="38936" spans="1:3">
      <c r="A38936" s="1" t="s">
        <v>39110</v>
      </c>
      <c r="B38936" t="s">
        <v>20</v>
      </c>
      <c r="C38936" t="s">
        <v>100510</v>
      </c>
    </row>
    <row r="38937" spans="1:3">
      <c r="A38937" s="1" t="s">
        <v>39111</v>
      </c>
      <c r="B38937" t="s">
        <v>20</v>
      </c>
      <c r="C38937" t="s">
        <v>100510</v>
      </c>
    </row>
    <row r="38938" spans="1:3">
      <c r="A38938" s="1" t="s">
        <v>39112</v>
      </c>
      <c r="B38938" t="s">
        <v>20</v>
      </c>
      <c r="C38938" t="s">
        <v>100510</v>
      </c>
    </row>
    <row r="38939" spans="1:3">
      <c r="A38939" s="1" t="s">
        <v>39113</v>
      </c>
      <c r="B38939" t="s">
        <v>20</v>
      </c>
      <c r="C38939" t="s">
        <v>100510</v>
      </c>
    </row>
    <row r="38940" spans="1:3">
      <c r="A38940" s="1" t="s">
        <v>39114</v>
      </c>
      <c r="B38940" t="s">
        <v>20</v>
      </c>
      <c r="C38940" t="s">
        <v>100510</v>
      </c>
    </row>
    <row r="38941" spans="1:3">
      <c r="A38941" s="1" t="s">
        <v>39115</v>
      </c>
      <c r="B38941" t="s">
        <v>20</v>
      </c>
      <c r="C38941" t="s">
        <v>100510</v>
      </c>
    </row>
    <row r="38942" spans="1:3">
      <c r="A38942" s="1" t="s">
        <v>39116</v>
      </c>
      <c r="B38942" t="s">
        <v>20</v>
      </c>
      <c r="C38942" t="s">
        <v>100510</v>
      </c>
    </row>
    <row r="38943" spans="1:3">
      <c r="A38943" s="1" t="s">
        <v>39117</v>
      </c>
      <c r="B38943" t="s">
        <v>20</v>
      </c>
      <c r="C38943" t="s">
        <v>100510</v>
      </c>
    </row>
    <row r="38944" spans="1:3">
      <c r="A38944" s="1" t="s">
        <v>39118</v>
      </c>
      <c r="B38944" t="s">
        <v>20</v>
      </c>
      <c r="C38944" t="s">
        <v>100510</v>
      </c>
    </row>
    <row r="38945" spans="1:3">
      <c r="A38945" s="1" t="s">
        <v>39119</v>
      </c>
      <c r="B38945" t="s">
        <v>20</v>
      </c>
      <c r="C38945" t="s">
        <v>100510</v>
      </c>
    </row>
    <row r="38946" spans="1:3">
      <c r="A38946" s="1" t="s">
        <v>39120</v>
      </c>
      <c r="B38946" t="s">
        <v>20</v>
      </c>
      <c r="C38946" t="s">
        <v>100510</v>
      </c>
    </row>
    <row r="38947" spans="1:3">
      <c r="A38947" s="1" t="s">
        <v>39121</v>
      </c>
      <c r="B38947" t="s">
        <v>20</v>
      </c>
      <c r="C38947" t="s">
        <v>100510</v>
      </c>
    </row>
    <row r="38948" spans="1:3">
      <c r="A38948" s="1" t="s">
        <v>39122</v>
      </c>
      <c r="B38948" t="s">
        <v>20</v>
      </c>
      <c r="C38948" t="s">
        <v>100510</v>
      </c>
    </row>
    <row r="38949" spans="1:3">
      <c r="A38949" s="1" t="s">
        <v>39123</v>
      </c>
      <c r="B38949" t="s">
        <v>20</v>
      </c>
      <c r="C38949" t="s">
        <v>100510</v>
      </c>
    </row>
    <row r="38950" spans="1:3">
      <c r="A38950" s="1" t="s">
        <v>39124</v>
      </c>
      <c r="B38950" t="s">
        <v>20</v>
      </c>
      <c r="C38950" t="s">
        <v>100510</v>
      </c>
    </row>
    <row r="38951" spans="1:3">
      <c r="A38951" s="1" t="s">
        <v>39125</v>
      </c>
      <c r="B38951" t="s">
        <v>20</v>
      </c>
      <c r="C38951" t="s">
        <v>100510</v>
      </c>
    </row>
    <row r="38952" spans="1:3">
      <c r="A38952" s="1" t="s">
        <v>39126</v>
      </c>
      <c r="B38952" t="s">
        <v>20</v>
      </c>
      <c r="C38952" t="s">
        <v>100510</v>
      </c>
    </row>
    <row r="38953" spans="1:3">
      <c r="A38953" s="1" t="s">
        <v>39127</v>
      </c>
      <c r="B38953" t="s">
        <v>20</v>
      </c>
      <c r="C38953" t="s">
        <v>100510</v>
      </c>
    </row>
    <row r="38954" spans="1:3">
      <c r="A38954" s="1" t="s">
        <v>39128</v>
      </c>
      <c r="B38954" t="s">
        <v>20</v>
      </c>
      <c r="C38954" t="s">
        <v>100510</v>
      </c>
    </row>
    <row r="38955" spans="1:3">
      <c r="A38955" s="1" t="s">
        <v>39129</v>
      </c>
      <c r="B38955" t="s">
        <v>20</v>
      </c>
      <c r="C38955" t="s">
        <v>100510</v>
      </c>
    </row>
    <row r="38956" spans="1:3">
      <c r="A38956" s="1" t="s">
        <v>39130</v>
      </c>
      <c r="B38956" t="s">
        <v>20</v>
      </c>
      <c r="C38956" t="s">
        <v>100510</v>
      </c>
    </row>
    <row r="38957" spans="1:3">
      <c r="A38957" s="1" t="s">
        <v>39131</v>
      </c>
      <c r="B38957" t="s">
        <v>20</v>
      </c>
      <c r="C38957" t="s">
        <v>100510</v>
      </c>
    </row>
    <row r="38958" spans="1:3">
      <c r="A38958" s="1" t="s">
        <v>39132</v>
      </c>
      <c r="B38958" t="s">
        <v>20</v>
      </c>
      <c r="C38958" t="s">
        <v>100510</v>
      </c>
    </row>
    <row r="38959" spans="1:3">
      <c r="A38959" s="1" t="s">
        <v>39133</v>
      </c>
      <c r="B38959" t="s">
        <v>20</v>
      </c>
      <c r="C38959" t="s">
        <v>100510</v>
      </c>
    </row>
    <row r="38960" spans="1:3">
      <c r="A38960" s="1" t="s">
        <v>39134</v>
      </c>
      <c r="B38960" t="s">
        <v>20</v>
      </c>
      <c r="C38960" t="s">
        <v>100510</v>
      </c>
    </row>
    <row r="38961" spans="1:3">
      <c r="A38961" s="1" t="s">
        <v>39135</v>
      </c>
      <c r="B38961" t="s">
        <v>20</v>
      </c>
      <c r="C38961" t="s">
        <v>100510</v>
      </c>
    </row>
    <row r="38962" spans="1:3">
      <c r="A38962" s="1" t="s">
        <v>39136</v>
      </c>
      <c r="B38962" t="s">
        <v>20</v>
      </c>
      <c r="C38962" t="s">
        <v>100510</v>
      </c>
    </row>
    <row r="38963" spans="1:3">
      <c r="A38963" s="1" t="s">
        <v>39137</v>
      </c>
      <c r="B38963" t="s">
        <v>20</v>
      </c>
      <c r="C38963" t="s">
        <v>100510</v>
      </c>
    </row>
    <row r="38964" spans="1:3">
      <c r="A38964" s="1" t="s">
        <v>39138</v>
      </c>
      <c r="B38964" t="s">
        <v>20</v>
      </c>
      <c r="C38964" t="s">
        <v>100510</v>
      </c>
    </row>
    <row r="38965" spans="1:3">
      <c r="A38965" s="1" t="s">
        <v>39139</v>
      </c>
      <c r="B38965" t="s">
        <v>20</v>
      </c>
      <c r="C38965" t="s">
        <v>100510</v>
      </c>
    </row>
    <row r="38966" spans="1:3">
      <c r="A38966" s="1" t="s">
        <v>39140</v>
      </c>
      <c r="B38966" t="s">
        <v>20</v>
      </c>
      <c r="C38966" t="s">
        <v>100510</v>
      </c>
    </row>
    <row r="38967" spans="1:3">
      <c r="A38967" s="1" t="s">
        <v>39141</v>
      </c>
      <c r="B38967" t="s">
        <v>20</v>
      </c>
      <c r="C38967" t="s">
        <v>100510</v>
      </c>
    </row>
    <row r="38968" spans="1:3">
      <c r="A38968" s="1" t="s">
        <v>39142</v>
      </c>
      <c r="B38968" t="s">
        <v>20</v>
      </c>
      <c r="C38968" t="s">
        <v>100510</v>
      </c>
    </row>
    <row r="38969" spans="1:3">
      <c r="A38969" s="1" t="s">
        <v>39143</v>
      </c>
      <c r="B38969" t="s">
        <v>20</v>
      </c>
      <c r="C38969" t="s">
        <v>100510</v>
      </c>
    </row>
    <row r="38970" spans="1:3">
      <c r="A38970" s="1" t="s">
        <v>39144</v>
      </c>
      <c r="B38970" t="s">
        <v>20</v>
      </c>
      <c r="C38970" t="s">
        <v>100510</v>
      </c>
    </row>
    <row r="38971" spans="1:3">
      <c r="A38971" s="1" t="s">
        <v>39145</v>
      </c>
      <c r="B38971" t="s">
        <v>20</v>
      </c>
      <c r="C38971" t="s">
        <v>100510</v>
      </c>
    </row>
    <row r="38972" spans="1:3">
      <c r="A38972" s="1" t="s">
        <v>39146</v>
      </c>
      <c r="B38972" t="s">
        <v>20</v>
      </c>
      <c r="C38972" t="s">
        <v>100510</v>
      </c>
    </row>
    <row r="38973" spans="1:3">
      <c r="A38973" s="1" t="s">
        <v>39147</v>
      </c>
      <c r="B38973" t="s">
        <v>20</v>
      </c>
      <c r="C38973" t="s">
        <v>100510</v>
      </c>
    </row>
    <row r="38974" spans="1:3">
      <c r="A38974" s="1" t="s">
        <v>39148</v>
      </c>
      <c r="B38974" t="s">
        <v>20</v>
      </c>
      <c r="C38974" t="s">
        <v>100510</v>
      </c>
    </row>
    <row r="38975" spans="1:3">
      <c r="A38975" s="1" t="s">
        <v>39149</v>
      </c>
      <c r="B38975" t="s">
        <v>20</v>
      </c>
      <c r="C38975" t="s">
        <v>100510</v>
      </c>
    </row>
    <row r="38976" spans="1:3">
      <c r="A38976" s="1" t="s">
        <v>39150</v>
      </c>
      <c r="B38976" t="s">
        <v>20</v>
      </c>
      <c r="C38976" t="s">
        <v>100510</v>
      </c>
    </row>
    <row r="38977" spans="1:3">
      <c r="A38977" s="1" t="s">
        <v>39151</v>
      </c>
      <c r="B38977" t="s">
        <v>20</v>
      </c>
      <c r="C38977" t="s">
        <v>100510</v>
      </c>
    </row>
    <row r="38978" spans="1:3">
      <c r="A38978" s="1" t="s">
        <v>39152</v>
      </c>
      <c r="B38978" t="s">
        <v>20</v>
      </c>
      <c r="C38978" t="s">
        <v>100510</v>
      </c>
    </row>
    <row r="38979" spans="1:3">
      <c r="A38979" s="1" t="s">
        <v>39153</v>
      </c>
      <c r="B38979" t="s">
        <v>20</v>
      </c>
      <c r="C38979" t="s">
        <v>100510</v>
      </c>
    </row>
    <row r="38980" spans="1:3">
      <c r="A38980" s="1" t="s">
        <v>39154</v>
      </c>
      <c r="B38980" t="s">
        <v>20</v>
      </c>
      <c r="C38980" t="s">
        <v>100510</v>
      </c>
    </row>
    <row r="38981" spans="1:3">
      <c r="A38981" s="1" t="s">
        <v>39155</v>
      </c>
      <c r="B38981" t="s">
        <v>20</v>
      </c>
      <c r="C38981" t="s">
        <v>100510</v>
      </c>
    </row>
    <row r="38982" spans="1:3">
      <c r="A38982" s="1" t="s">
        <v>39156</v>
      </c>
      <c r="B38982" t="s">
        <v>20</v>
      </c>
      <c r="C38982" t="s">
        <v>100510</v>
      </c>
    </row>
    <row r="38983" spans="1:3">
      <c r="A38983" s="1" t="s">
        <v>39157</v>
      </c>
      <c r="B38983" t="s">
        <v>20</v>
      </c>
      <c r="C38983" t="s">
        <v>100510</v>
      </c>
    </row>
    <row r="38984" spans="1:3">
      <c r="A38984" s="1" t="s">
        <v>39158</v>
      </c>
      <c r="B38984" t="s">
        <v>20</v>
      </c>
      <c r="C38984" t="s">
        <v>100510</v>
      </c>
    </row>
    <row r="38985" spans="1:3">
      <c r="A38985" s="1" t="s">
        <v>39159</v>
      </c>
      <c r="B38985" t="s">
        <v>20</v>
      </c>
      <c r="C38985" t="s">
        <v>100510</v>
      </c>
    </row>
    <row r="38986" spans="1:3">
      <c r="A38986" s="1" t="s">
        <v>39160</v>
      </c>
      <c r="B38986" t="s">
        <v>20</v>
      </c>
      <c r="C38986" t="s">
        <v>100510</v>
      </c>
    </row>
    <row r="38987" spans="1:3">
      <c r="A38987" s="1" t="s">
        <v>39161</v>
      </c>
      <c r="B38987" t="s">
        <v>20</v>
      </c>
      <c r="C38987" t="s">
        <v>100510</v>
      </c>
    </row>
    <row r="38988" spans="1:3">
      <c r="A38988" s="1" t="s">
        <v>39162</v>
      </c>
      <c r="B38988" t="s">
        <v>20</v>
      </c>
      <c r="C38988" t="s">
        <v>100510</v>
      </c>
    </row>
    <row r="38989" spans="1:3">
      <c r="A38989" s="1" t="s">
        <v>39163</v>
      </c>
      <c r="B38989" t="s">
        <v>20</v>
      </c>
      <c r="C38989" t="s">
        <v>100510</v>
      </c>
    </row>
    <row r="38990" spans="1:3">
      <c r="A38990" s="1" t="s">
        <v>39164</v>
      </c>
      <c r="B38990" t="s">
        <v>20</v>
      </c>
      <c r="C38990" t="s">
        <v>100510</v>
      </c>
    </row>
    <row r="38991" spans="1:3">
      <c r="A38991" s="1" t="s">
        <v>39165</v>
      </c>
      <c r="B38991" t="s">
        <v>20</v>
      </c>
      <c r="C38991" t="s">
        <v>100510</v>
      </c>
    </row>
    <row r="38992" spans="1:3">
      <c r="A38992" s="1" t="s">
        <v>39166</v>
      </c>
      <c r="B38992" t="s">
        <v>20</v>
      </c>
      <c r="C38992" t="s">
        <v>100510</v>
      </c>
    </row>
    <row r="38993" spans="1:3">
      <c r="A38993" s="1" t="s">
        <v>39167</v>
      </c>
      <c r="B38993" t="s">
        <v>20</v>
      </c>
      <c r="C38993" t="s">
        <v>100510</v>
      </c>
    </row>
    <row r="38994" spans="1:3">
      <c r="A38994" s="1" t="s">
        <v>39168</v>
      </c>
      <c r="B38994" t="s">
        <v>20</v>
      </c>
      <c r="C38994" t="s">
        <v>100510</v>
      </c>
    </row>
    <row r="38995" spans="1:3">
      <c r="A38995" s="1" t="s">
        <v>39169</v>
      </c>
      <c r="B38995" t="s">
        <v>20</v>
      </c>
      <c r="C38995" t="s">
        <v>100510</v>
      </c>
    </row>
    <row r="38996" spans="1:3">
      <c r="A38996" s="1" t="s">
        <v>39170</v>
      </c>
      <c r="B38996" t="s">
        <v>20</v>
      </c>
      <c r="C38996" t="s">
        <v>100510</v>
      </c>
    </row>
    <row r="38997" spans="1:3">
      <c r="A38997" s="1" t="s">
        <v>39171</v>
      </c>
      <c r="B38997" t="s">
        <v>20</v>
      </c>
      <c r="C38997" t="s">
        <v>100510</v>
      </c>
    </row>
    <row r="38998" spans="1:3">
      <c r="A38998" s="1" t="s">
        <v>39172</v>
      </c>
      <c r="B38998" t="s">
        <v>20</v>
      </c>
      <c r="C38998" t="s">
        <v>100510</v>
      </c>
    </row>
    <row r="38999" spans="1:3">
      <c r="A38999" s="1" t="s">
        <v>39173</v>
      </c>
      <c r="B38999" t="s">
        <v>20</v>
      </c>
      <c r="C38999" t="s">
        <v>100510</v>
      </c>
    </row>
    <row r="39000" spans="1:3">
      <c r="A39000" s="1" t="s">
        <v>39174</v>
      </c>
      <c r="B39000" t="s">
        <v>20</v>
      </c>
      <c r="C39000" t="s">
        <v>100510</v>
      </c>
    </row>
    <row r="39001" spans="1:3">
      <c r="A39001" s="1" t="s">
        <v>39175</v>
      </c>
      <c r="B39001" t="s">
        <v>20</v>
      </c>
      <c r="C39001" t="s">
        <v>100510</v>
      </c>
    </row>
    <row r="39002" spans="1:3">
      <c r="A39002" s="1" t="s">
        <v>39176</v>
      </c>
      <c r="B39002" t="s">
        <v>20</v>
      </c>
      <c r="C39002" t="s">
        <v>100510</v>
      </c>
    </row>
    <row r="39003" spans="1:3">
      <c r="A39003" s="1" t="s">
        <v>39177</v>
      </c>
      <c r="B39003" t="s">
        <v>20</v>
      </c>
      <c r="C39003" t="s">
        <v>100510</v>
      </c>
    </row>
    <row r="39004" spans="1:3">
      <c r="A39004" s="1" t="s">
        <v>39178</v>
      </c>
      <c r="B39004" t="s">
        <v>20</v>
      </c>
      <c r="C39004" t="s">
        <v>100510</v>
      </c>
    </row>
    <row r="39005" spans="1:3">
      <c r="A39005" s="1" t="s">
        <v>39179</v>
      </c>
      <c r="B39005" t="s">
        <v>20</v>
      </c>
      <c r="C39005" t="s">
        <v>100510</v>
      </c>
    </row>
    <row r="39006" spans="1:3">
      <c r="A39006" s="1" t="s">
        <v>39180</v>
      </c>
      <c r="B39006" t="s">
        <v>20</v>
      </c>
      <c r="C39006" t="s">
        <v>100510</v>
      </c>
    </row>
    <row r="39007" spans="1:3">
      <c r="A39007" s="1" t="s">
        <v>39181</v>
      </c>
      <c r="B39007" t="s">
        <v>20</v>
      </c>
      <c r="C39007" t="s">
        <v>100510</v>
      </c>
    </row>
    <row r="39008" spans="1:3">
      <c r="A39008" s="1" t="s">
        <v>39182</v>
      </c>
      <c r="B39008" t="s">
        <v>20</v>
      </c>
      <c r="C39008" t="s">
        <v>100510</v>
      </c>
    </row>
    <row r="39009" spans="1:3">
      <c r="A39009" s="1" t="s">
        <v>39183</v>
      </c>
      <c r="B39009" t="s">
        <v>20</v>
      </c>
      <c r="C39009" t="s">
        <v>100510</v>
      </c>
    </row>
    <row r="39010" spans="1:3">
      <c r="A39010" s="1" t="s">
        <v>39184</v>
      </c>
      <c r="B39010" t="s">
        <v>20</v>
      </c>
      <c r="C39010" t="s">
        <v>100510</v>
      </c>
    </row>
    <row r="39011" spans="1:3">
      <c r="A39011" s="1" t="s">
        <v>39185</v>
      </c>
      <c r="B39011" t="s">
        <v>20</v>
      </c>
      <c r="C39011" t="s">
        <v>100510</v>
      </c>
    </row>
    <row r="39012" spans="1:3">
      <c r="A39012" s="1" t="s">
        <v>39186</v>
      </c>
      <c r="B39012" t="s">
        <v>20</v>
      </c>
      <c r="C39012" t="s">
        <v>100510</v>
      </c>
    </row>
    <row r="39013" spans="1:3">
      <c r="A39013" s="1" t="s">
        <v>39187</v>
      </c>
      <c r="B39013" t="s">
        <v>20</v>
      </c>
      <c r="C39013" t="s">
        <v>100510</v>
      </c>
    </row>
    <row r="39014" spans="1:3">
      <c r="A39014" s="1" t="s">
        <v>39188</v>
      </c>
      <c r="B39014" t="s">
        <v>20</v>
      </c>
      <c r="C39014" t="s">
        <v>100510</v>
      </c>
    </row>
    <row r="39015" spans="1:3">
      <c r="A39015" s="1" t="s">
        <v>39189</v>
      </c>
      <c r="B39015" t="s">
        <v>20</v>
      </c>
      <c r="C39015" t="s">
        <v>100510</v>
      </c>
    </row>
    <row r="39016" spans="1:3">
      <c r="A39016" s="1" t="s">
        <v>39190</v>
      </c>
      <c r="B39016" t="s">
        <v>20</v>
      </c>
      <c r="C39016" t="s">
        <v>100510</v>
      </c>
    </row>
    <row r="39017" spans="1:3">
      <c r="A39017" s="1" t="s">
        <v>39191</v>
      </c>
      <c r="B39017" t="s">
        <v>20</v>
      </c>
      <c r="C39017" t="s">
        <v>100510</v>
      </c>
    </row>
    <row r="39018" spans="1:3">
      <c r="A39018" s="1" t="s">
        <v>39192</v>
      </c>
      <c r="B39018" t="s">
        <v>20</v>
      </c>
      <c r="C39018" t="s">
        <v>100510</v>
      </c>
    </row>
    <row r="39019" spans="1:3">
      <c r="A39019" s="1" t="s">
        <v>39193</v>
      </c>
      <c r="B39019" t="s">
        <v>20</v>
      </c>
      <c r="C39019" t="s">
        <v>100510</v>
      </c>
    </row>
    <row r="39020" spans="1:3">
      <c r="A39020" s="1" t="s">
        <v>39194</v>
      </c>
      <c r="B39020" t="s">
        <v>20</v>
      </c>
      <c r="C39020" t="s">
        <v>100510</v>
      </c>
    </row>
    <row r="39021" spans="1:3">
      <c r="A39021" s="1" t="s">
        <v>39195</v>
      </c>
      <c r="B39021" t="s">
        <v>20</v>
      </c>
      <c r="C39021" t="s">
        <v>100510</v>
      </c>
    </row>
    <row r="39022" spans="1:3">
      <c r="A39022" s="1" t="s">
        <v>39196</v>
      </c>
      <c r="B39022" t="s">
        <v>20</v>
      </c>
      <c r="C39022" t="s">
        <v>100510</v>
      </c>
    </row>
    <row r="39023" spans="1:3">
      <c r="A39023" s="1" t="s">
        <v>39197</v>
      </c>
      <c r="B39023" t="s">
        <v>20</v>
      </c>
      <c r="C39023" t="s">
        <v>100510</v>
      </c>
    </row>
    <row r="39024" spans="1:3">
      <c r="A39024" s="1" t="s">
        <v>39198</v>
      </c>
      <c r="B39024" t="s">
        <v>20</v>
      </c>
      <c r="C39024" t="s">
        <v>100510</v>
      </c>
    </row>
    <row r="39025" spans="1:3">
      <c r="A39025" s="1" t="s">
        <v>39199</v>
      </c>
      <c r="B39025" t="s">
        <v>20</v>
      </c>
      <c r="C39025" t="s">
        <v>100510</v>
      </c>
    </row>
    <row r="39026" spans="1:3">
      <c r="A39026" s="1" t="s">
        <v>39200</v>
      </c>
      <c r="B39026" t="s">
        <v>20</v>
      </c>
      <c r="C39026" t="s">
        <v>100510</v>
      </c>
    </row>
    <row r="39027" spans="1:3">
      <c r="A39027" s="1" t="s">
        <v>39201</v>
      </c>
      <c r="B39027" t="s">
        <v>20</v>
      </c>
      <c r="C39027" t="s">
        <v>100510</v>
      </c>
    </row>
    <row r="39028" spans="1:3">
      <c r="A39028" s="1" t="s">
        <v>39202</v>
      </c>
      <c r="B39028" t="s">
        <v>20</v>
      </c>
      <c r="C39028" t="s">
        <v>100510</v>
      </c>
    </row>
    <row r="39029" spans="1:3">
      <c r="A39029" s="1" t="s">
        <v>39203</v>
      </c>
      <c r="B39029" t="s">
        <v>20</v>
      </c>
      <c r="C39029" t="s">
        <v>100510</v>
      </c>
    </row>
    <row r="39030" spans="1:3">
      <c r="A39030" s="1" t="s">
        <v>39204</v>
      </c>
      <c r="B39030" t="s">
        <v>20</v>
      </c>
      <c r="C39030" t="s">
        <v>100510</v>
      </c>
    </row>
    <row r="39031" spans="1:3">
      <c r="A39031" s="1" t="s">
        <v>39205</v>
      </c>
      <c r="B39031" t="s">
        <v>20</v>
      </c>
      <c r="C39031" t="s">
        <v>100510</v>
      </c>
    </row>
    <row r="39032" spans="1:3">
      <c r="A39032" s="1" t="s">
        <v>39206</v>
      </c>
      <c r="B39032" t="s">
        <v>20</v>
      </c>
      <c r="C39032" t="s">
        <v>100510</v>
      </c>
    </row>
    <row r="39033" spans="1:3">
      <c r="A39033" s="1" t="s">
        <v>39207</v>
      </c>
      <c r="B39033" t="s">
        <v>20</v>
      </c>
      <c r="C39033" t="s">
        <v>100510</v>
      </c>
    </row>
    <row r="39034" spans="1:3">
      <c r="A39034" s="1" t="s">
        <v>39208</v>
      </c>
      <c r="B39034" t="s">
        <v>20</v>
      </c>
      <c r="C39034" t="s">
        <v>100510</v>
      </c>
    </row>
    <row r="39035" spans="1:3">
      <c r="A39035" s="1" t="s">
        <v>39209</v>
      </c>
      <c r="B39035" t="s">
        <v>20</v>
      </c>
      <c r="C39035" t="s">
        <v>100510</v>
      </c>
    </row>
    <row r="39036" spans="1:3">
      <c r="A39036" s="1" t="s">
        <v>39210</v>
      </c>
      <c r="B39036" t="s">
        <v>20</v>
      </c>
      <c r="C39036" t="s">
        <v>100510</v>
      </c>
    </row>
    <row r="39037" spans="1:3">
      <c r="A39037" s="1" t="s">
        <v>39211</v>
      </c>
      <c r="B39037" t="s">
        <v>20</v>
      </c>
      <c r="C39037" t="s">
        <v>100510</v>
      </c>
    </row>
    <row r="39038" spans="1:3">
      <c r="A39038" s="1" t="s">
        <v>39212</v>
      </c>
      <c r="B39038" t="s">
        <v>20</v>
      </c>
      <c r="C39038" t="s">
        <v>100510</v>
      </c>
    </row>
    <row r="39039" spans="1:3">
      <c r="A39039" s="1" t="s">
        <v>39213</v>
      </c>
      <c r="B39039" t="s">
        <v>20</v>
      </c>
      <c r="C39039" t="s">
        <v>100510</v>
      </c>
    </row>
    <row r="39040" spans="1:3">
      <c r="A39040" s="1" t="s">
        <v>39214</v>
      </c>
      <c r="B39040" t="s">
        <v>20</v>
      </c>
      <c r="C39040" t="s">
        <v>100510</v>
      </c>
    </row>
    <row r="39041" spans="1:3">
      <c r="A39041" s="1" t="s">
        <v>39215</v>
      </c>
      <c r="B39041" t="s">
        <v>20</v>
      </c>
      <c r="C39041" t="s">
        <v>100510</v>
      </c>
    </row>
    <row r="39042" spans="1:3">
      <c r="A39042" s="1" t="s">
        <v>39216</v>
      </c>
      <c r="B39042" t="s">
        <v>20</v>
      </c>
      <c r="C39042" t="s">
        <v>100510</v>
      </c>
    </row>
    <row r="39043" spans="1:3">
      <c r="A39043" s="1" t="s">
        <v>39217</v>
      </c>
      <c r="B39043" t="s">
        <v>20</v>
      </c>
      <c r="C39043" t="s">
        <v>100510</v>
      </c>
    </row>
    <row r="39044" spans="1:3">
      <c r="A39044" s="1" t="s">
        <v>39218</v>
      </c>
      <c r="B39044" t="s">
        <v>20</v>
      </c>
      <c r="C39044" t="s">
        <v>100510</v>
      </c>
    </row>
    <row r="39045" spans="1:3">
      <c r="A39045" s="1" t="s">
        <v>39219</v>
      </c>
      <c r="B39045" t="s">
        <v>20</v>
      </c>
      <c r="C39045" t="s">
        <v>100510</v>
      </c>
    </row>
    <row r="39046" spans="1:3">
      <c r="A39046" s="1" t="s">
        <v>39220</v>
      </c>
      <c r="B39046" t="s">
        <v>20</v>
      </c>
      <c r="C39046" t="s">
        <v>100510</v>
      </c>
    </row>
    <row r="39047" spans="1:3">
      <c r="A39047" s="1" t="s">
        <v>39221</v>
      </c>
      <c r="B39047" t="s">
        <v>20</v>
      </c>
      <c r="C39047" t="s">
        <v>100510</v>
      </c>
    </row>
    <row r="39048" spans="1:3">
      <c r="A39048" s="1" t="s">
        <v>39222</v>
      </c>
      <c r="B39048" t="s">
        <v>20</v>
      </c>
      <c r="C39048" t="s">
        <v>100510</v>
      </c>
    </row>
    <row r="39049" spans="1:3">
      <c r="A39049" s="1" t="s">
        <v>39223</v>
      </c>
      <c r="B39049" t="s">
        <v>20</v>
      </c>
      <c r="C39049" t="s">
        <v>100510</v>
      </c>
    </row>
    <row r="39050" spans="1:3">
      <c r="A39050" s="1" t="s">
        <v>39224</v>
      </c>
      <c r="B39050" t="s">
        <v>20</v>
      </c>
      <c r="C39050" t="s">
        <v>100510</v>
      </c>
    </row>
    <row r="39051" spans="1:3">
      <c r="A39051" s="1" t="s">
        <v>39225</v>
      </c>
      <c r="B39051" t="s">
        <v>20</v>
      </c>
      <c r="C39051" t="s">
        <v>100510</v>
      </c>
    </row>
    <row r="39052" spans="1:3">
      <c r="A39052" s="1" t="s">
        <v>39226</v>
      </c>
      <c r="B39052" t="s">
        <v>20</v>
      </c>
      <c r="C39052" t="s">
        <v>100510</v>
      </c>
    </row>
    <row r="39053" spans="1:3">
      <c r="A39053" s="1" t="s">
        <v>39227</v>
      </c>
      <c r="B39053" t="s">
        <v>20</v>
      </c>
      <c r="C39053" t="s">
        <v>100510</v>
      </c>
    </row>
    <row r="39054" spans="1:3">
      <c r="A39054" s="1" t="s">
        <v>39228</v>
      </c>
      <c r="B39054" t="s">
        <v>20</v>
      </c>
      <c r="C39054" t="s">
        <v>100510</v>
      </c>
    </row>
    <row r="39055" spans="1:3">
      <c r="A39055" s="1" t="s">
        <v>39229</v>
      </c>
      <c r="B39055" t="s">
        <v>20</v>
      </c>
      <c r="C39055" t="s">
        <v>100510</v>
      </c>
    </row>
    <row r="39056" spans="1:3">
      <c r="A39056" s="1" t="s">
        <v>39230</v>
      </c>
      <c r="B39056" t="s">
        <v>20</v>
      </c>
      <c r="C39056" t="s">
        <v>100510</v>
      </c>
    </row>
    <row r="39057" spans="1:3">
      <c r="A39057" s="1" t="s">
        <v>39231</v>
      </c>
      <c r="B39057" t="s">
        <v>20</v>
      </c>
      <c r="C39057" t="s">
        <v>100510</v>
      </c>
    </row>
    <row r="39058" spans="1:3">
      <c r="A39058" s="1" t="s">
        <v>39232</v>
      </c>
      <c r="B39058" t="s">
        <v>20</v>
      </c>
      <c r="C39058" t="s">
        <v>100510</v>
      </c>
    </row>
    <row r="39059" spans="1:3">
      <c r="A39059" s="1" t="s">
        <v>39233</v>
      </c>
      <c r="B39059" t="s">
        <v>20</v>
      </c>
      <c r="C39059" t="s">
        <v>100510</v>
      </c>
    </row>
    <row r="39060" spans="1:3">
      <c r="A39060" s="1" t="s">
        <v>39234</v>
      </c>
      <c r="B39060" t="s">
        <v>20</v>
      </c>
      <c r="C39060" t="s">
        <v>100510</v>
      </c>
    </row>
    <row r="39061" spans="1:3">
      <c r="A39061" s="1" t="s">
        <v>39235</v>
      </c>
      <c r="B39061" t="s">
        <v>20</v>
      </c>
      <c r="C39061" t="s">
        <v>100510</v>
      </c>
    </row>
    <row r="39062" spans="1:3">
      <c r="A39062" s="1" t="s">
        <v>39236</v>
      </c>
      <c r="B39062" t="s">
        <v>20</v>
      </c>
      <c r="C39062" t="s">
        <v>100510</v>
      </c>
    </row>
    <row r="39063" spans="1:3">
      <c r="A39063" s="1" t="s">
        <v>39237</v>
      </c>
      <c r="B39063" t="s">
        <v>20</v>
      </c>
      <c r="C39063" t="s">
        <v>100510</v>
      </c>
    </row>
    <row r="39064" spans="1:3">
      <c r="A39064" s="1" t="s">
        <v>39238</v>
      </c>
      <c r="B39064" t="s">
        <v>20</v>
      </c>
      <c r="C39064" t="s">
        <v>100510</v>
      </c>
    </row>
    <row r="39065" spans="1:3">
      <c r="A39065" s="1" t="s">
        <v>39239</v>
      </c>
      <c r="B39065" t="s">
        <v>20</v>
      </c>
      <c r="C39065" t="s">
        <v>100510</v>
      </c>
    </row>
    <row r="39066" spans="1:3">
      <c r="A39066" s="1" t="s">
        <v>39240</v>
      </c>
      <c r="B39066" t="s">
        <v>20</v>
      </c>
      <c r="C39066" t="s">
        <v>100510</v>
      </c>
    </row>
    <row r="39067" spans="1:3">
      <c r="A39067" s="1" t="s">
        <v>39241</v>
      </c>
      <c r="B39067" t="s">
        <v>20</v>
      </c>
      <c r="C39067" t="s">
        <v>100510</v>
      </c>
    </row>
    <row r="39068" spans="1:3">
      <c r="A39068" s="1" t="s">
        <v>39242</v>
      </c>
      <c r="B39068" t="s">
        <v>20</v>
      </c>
      <c r="C39068" t="s">
        <v>100510</v>
      </c>
    </row>
    <row r="39069" spans="1:3">
      <c r="A39069" s="1" t="s">
        <v>39243</v>
      </c>
      <c r="B39069" t="s">
        <v>20</v>
      </c>
      <c r="C39069" t="s">
        <v>100510</v>
      </c>
    </row>
    <row r="39070" spans="1:3">
      <c r="A39070" s="1" t="s">
        <v>39244</v>
      </c>
      <c r="B39070" t="s">
        <v>20</v>
      </c>
      <c r="C39070" t="s">
        <v>100510</v>
      </c>
    </row>
    <row r="39071" spans="1:3">
      <c r="A39071" s="1" t="s">
        <v>39245</v>
      </c>
      <c r="B39071" t="s">
        <v>20</v>
      </c>
      <c r="C39071" t="s">
        <v>100510</v>
      </c>
    </row>
    <row r="39072" spans="1:3">
      <c r="A39072" s="1" t="s">
        <v>39246</v>
      </c>
      <c r="B39072" t="s">
        <v>20</v>
      </c>
      <c r="C39072" t="s">
        <v>100510</v>
      </c>
    </row>
    <row r="39073" spans="1:3">
      <c r="A39073" s="1" t="s">
        <v>39247</v>
      </c>
      <c r="B39073" t="s">
        <v>20</v>
      </c>
      <c r="C39073" t="s">
        <v>100510</v>
      </c>
    </row>
    <row r="39074" spans="1:3">
      <c r="A39074" s="1" t="s">
        <v>39248</v>
      </c>
      <c r="B39074" t="s">
        <v>20</v>
      </c>
      <c r="C39074" t="s">
        <v>100510</v>
      </c>
    </row>
    <row r="39075" spans="1:3">
      <c r="A39075" s="1" t="s">
        <v>39249</v>
      </c>
      <c r="B39075" t="s">
        <v>20</v>
      </c>
      <c r="C39075" t="s">
        <v>100510</v>
      </c>
    </row>
    <row r="39076" spans="1:3">
      <c r="A39076" s="1" t="s">
        <v>39250</v>
      </c>
      <c r="B39076" t="s">
        <v>20</v>
      </c>
      <c r="C39076" t="s">
        <v>100510</v>
      </c>
    </row>
    <row r="39077" spans="1:3">
      <c r="A39077" s="1" t="s">
        <v>39251</v>
      </c>
      <c r="B39077" t="s">
        <v>20</v>
      </c>
      <c r="C39077" t="s">
        <v>100510</v>
      </c>
    </row>
    <row r="39078" spans="1:3">
      <c r="A39078" s="1" t="s">
        <v>39252</v>
      </c>
      <c r="B39078" t="s">
        <v>20</v>
      </c>
      <c r="C39078" t="s">
        <v>100510</v>
      </c>
    </row>
    <row r="39079" spans="1:3">
      <c r="A39079" s="1" t="s">
        <v>39253</v>
      </c>
      <c r="B39079" t="s">
        <v>20</v>
      </c>
      <c r="C39079" t="s">
        <v>100510</v>
      </c>
    </row>
    <row r="39080" spans="1:3">
      <c r="A39080" s="1" t="s">
        <v>39254</v>
      </c>
      <c r="B39080" t="s">
        <v>20</v>
      </c>
      <c r="C39080" t="s">
        <v>100510</v>
      </c>
    </row>
    <row r="39081" spans="1:3">
      <c r="A39081" s="1" t="s">
        <v>39255</v>
      </c>
      <c r="B39081" t="s">
        <v>20</v>
      </c>
      <c r="C39081" t="s">
        <v>100510</v>
      </c>
    </row>
    <row r="39082" spans="1:3">
      <c r="A39082" s="1" t="s">
        <v>39256</v>
      </c>
      <c r="B39082" t="s">
        <v>20</v>
      </c>
      <c r="C39082" t="s">
        <v>100510</v>
      </c>
    </row>
    <row r="39083" spans="1:3">
      <c r="A39083" s="1" t="s">
        <v>39257</v>
      </c>
      <c r="B39083" t="s">
        <v>20</v>
      </c>
      <c r="C39083" t="s">
        <v>100510</v>
      </c>
    </row>
    <row r="39084" spans="1:3">
      <c r="A39084" s="1" t="s">
        <v>39258</v>
      </c>
      <c r="B39084" t="s">
        <v>20</v>
      </c>
      <c r="C39084" t="s">
        <v>100510</v>
      </c>
    </row>
    <row r="39085" spans="1:3">
      <c r="A39085" s="1" t="s">
        <v>39259</v>
      </c>
      <c r="B39085" t="s">
        <v>20</v>
      </c>
      <c r="C39085" t="s">
        <v>100510</v>
      </c>
    </row>
    <row r="39086" spans="1:3">
      <c r="A39086" s="1" t="s">
        <v>39260</v>
      </c>
      <c r="B39086" t="s">
        <v>20</v>
      </c>
      <c r="C39086" t="s">
        <v>100510</v>
      </c>
    </row>
    <row r="39087" spans="1:3">
      <c r="A39087" s="1" t="s">
        <v>39261</v>
      </c>
      <c r="B39087" t="s">
        <v>20</v>
      </c>
      <c r="C39087" t="s">
        <v>100510</v>
      </c>
    </row>
    <row r="39088" spans="1:3">
      <c r="A39088" s="1" t="s">
        <v>39262</v>
      </c>
      <c r="B39088" t="s">
        <v>20</v>
      </c>
      <c r="C39088" t="s">
        <v>100510</v>
      </c>
    </row>
    <row r="39089" spans="1:3">
      <c r="A39089" s="1" t="s">
        <v>39263</v>
      </c>
      <c r="B39089" t="s">
        <v>20</v>
      </c>
      <c r="C39089" t="s">
        <v>100510</v>
      </c>
    </row>
    <row r="39090" spans="1:3">
      <c r="A39090" s="1" t="s">
        <v>39264</v>
      </c>
      <c r="B39090" t="s">
        <v>20</v>
      </c>
      <c r="C39090" t="s">
        <v>100510</v>
      </c>
    </row>
    <row r="39091" spans="1:3">
      <c r="A39091" s="1" t="s">
        <v>39265</v>
      </c>
      <c r="B39091" t="s">
        <v>20</v>
      </c>
      <c r="C39091" t="s">
        <v>100510</v>
      </c>
    </row>
    <row r="39092" spans="1:3">
      <c r="A39092" s="1" t="s">
        <v>39266</v>
      </c>
      <c r="B39092" t="s">
        <v>20</v>
      </c>
      <c r="C39092" t="s">
        <v>100510</v>
      </c>
    </row>
    <row r="39093" spans="1:3">
      <c r="A39093" s="1" t="s">
        <v>39267</v>
      </c>
      <c r="B39093" t="s">
        <v>20</v>
      </c>
      <c r="C39093" t="s">
        <v>100510</v>
      </c>
    </row>
    <row r="39094" spans="1:3">
      <c r="A39094" s="1" t="s">
        <v>39268</v>
      </c>
      <c r="B39094" t="s">
        <v>20</v>
      </c>
      <c r="C39094" t="s">
        <v>100510</v>
      </c>
    </row>
    <row r="39095" spans="1:3">
      <c r="A39095" s="1" t="s">
        <v>39269</v>
      </c>
      <c r="B39095" t="s">
        <v>20</v>
      </c>
      <c r="C39095" t="s">
        <v>100510</v>
      </c>
    </row>
    <row r="39096" spans="1:3">
      <c r="A39096" s="1" t="s">
        <v>39270</v>
      </c>
      <c r="B39096" t="s">
        <v>20</v>
      </c>
      <c r="C39096" t="s">
        <v>100510</v>
      </c>
    </row>
    <row r="39097" spans="1:3">
      <c r="A39097" s="1" t="s">
        <v>39271</v>
      </c>
      <c r="B39097" t="s">
        <v>20</v>
      </c>
      <c r="C39097" t="s">
        <v>100510</v>
      </c>
    </row>
    <row r="39098" spans="1:3">
      <c r="A39098" s="1" t="s">
        <v>39272</v>
      </c>
      <c r="B39098" t="s">
        <v>20</v>
      </c>
      <c r="C39098" t="s">
        <v>100510</v>
      </c>
    </row>
    <row r="39099" spans="1:3">
      <c r="A39099" s="1" t="s">
        <v>39273</v>
      </c>
      <c r="B39099" t="s">
        <v>20</v>
      </c>
      <c r="C39099" t="s">
        <v>100510</v>
      </c>
    </row>
    <row r="39100" spans="1:3">
      <c r="A39100" s="1" t="s">
        <v>39274</v>
      </c>
      <c r="B39100" t="s">
        <v>20</v>
      </c>
      <c r="C39100" t="s">
        <v>100510</v>
      </c>
    </row>
    <row r="39101" spans="1:3">
      <c r="A39101" s="1" t="s">
        <v>39275</v>
      </c>
      <c r="B39101" t="s">
        <v>20</v>
      </c>
      <c r="C39101" t="s">
        <v>100510</v>
      </c>
    </row>
    <row r="39102" spans="1:3">
      <c r="A39102" s="1" t="s">
        <v>39276</v>
      </c>
      <c r="B39102" t="s">
        <v>20</v>
      </c>
      <c r="C39102" t="s">
        <v>100510</v>
      </c>
    </row>
    <row r="39103" spans="1:3">
      <c r="A39103" s="1" t="s">
        <v>39277</v>
      </c>
      <c r="B39103" t="s">
        <v>20</v>
      </c>
      <c r="C39103" t="s">
        <v>100510</v>
      </c>
    </row>
    <row r="39104" spans="1:3">
      <c r="A39104" s="1" t="s">
        <v>39278</v>
      </c>
      <c r="B39104" t="s">
        <v>20</v>
      </c>
      <c r="C39104" t="s">
        <v>100510</v>
      </c>
    </row>
    <row r="39105" spans="1:3">
      <c r="A39105" s="1" t="s">
        <v>39279</v>
      </c>
      <c r="B39105" t="s">
        <v>20</v>
      </c>
      <c r="C39105" t="s">
        <v>100510</v>
      </c>
    </row>
    <row r="39106" spans="1:3">
      <c r="A39106" s="1" t="s">
        <v>39280</v>
      </c>
      <c r="B39106" t="s">
        <v>20</v>
      </c>
      <c r="C39106" t="s">
        <v>100510</v>
      </c>
    </row>
    <row r="39107" spans="1:3">
      <c r="A39107" s="1" t="s">
        <v>39281</v>
      </c>
      <c r="B39107" t="s">
        <v>20</v>
      </c>
      <c r="C39107" t="s">
        <v>100510</v>
      </c>
    </row>
    <row r="39108" spans="1:3">
      <c r="A39108" s="1" t="s">
        <v>39282</v>
      </c>
      <c r="B39108" t="s">
        <v>20</v>
      </c>
      <c r="C39108" t="s">
        <v>100510</v>
      </c>
    </row>
    <row r="39109" spans="1:3">
      <c r="A39109" s="1" t="s">
        <v>39283</v>
      </c>
      <c r="B39109" t="s">
        <v>20</v>
      </c>
      <c r="C39109" t="s">
        <v>100510</v>
      </c>
    </row>
    <row r="39110" spans="1:3">
      <c r="A39110" s="1" t="s">
        <v>39284</v>
      </c>
      <c r="B39110" t="s">
        <v>20</v>
      </c>
      <c r="C39110" t="s">
        <v>100510</v>
      </c>
    </row>
    <row r="39111" spans="1:3">
      <c r="A39111" s="1" t="s">
        <v>39285</v>
      </c>
      <c r="B39111" t="s">
        <v>20</v>
      </c>
      <c r="C39111" t="s">
        <v>100510</v>
      </c>
    </row>
    <row r="39112" spans="1:3">
      <c r="A39112" s="1" t="s">
        <v>39286</v>
      </c>
      <c r="B39112" t="s">
        <v>20</v>
      </c>
      <c r="C39112" t="s">
        <v>100510</v>
      </c>
    </row>
    <row r="39113" spans="1:3">
      <c r="A39113" s="1" t="s">
        <v>39287</v>
      </c>
      <c r="B39113" t="s">
        <v>20</v>
      </c>
      <c r="C39113" t="s">
        <v>100510</v>
      </c>
    </row>
    <row r="39114" spans="1:3">
      <c r="A39114" s="1" t="s">
        <v>39288</v>
      </c>
      <c r="B39114" t="s">
        <v>20</v>
      </c>
      <c r="C39114" t="s">
        <v>100510</v>
      </c>
    </row>
    <row r="39115" spans="1:3">
      <c r="A39115" s="1" t="s">
        <v>39289</v>
      </c>
      <c r="B39115" t="s">
        <v>20</v>
      </c>
      <c r="C39115" t="s">
        <v>100510</v>
      </c>
    </row>
    <row r="39116" spans="1:3">
      <c r="A39116" s="1" t="s">
        <v>39290</v>
      </c>
      <c r="B39116" t="s">
        <v>20</v>
      </c>
      <c r="C39116" t="s">
        <v>100510</v>
      </c>
    </row>
    <row r="39117" spans="1:3">
      <c r="A39117" s="1" t="s">
        <v>39291</v>
      </c>
      <c r="B39117" t="s">
        <v>20</v>
      </c>
      <c r="C39117" t="s">
        <v>100510</v>
      </c>
    </row>
    <row r="39118" spans="1:3">
      <c r="A39118" s="1" t="s">
        <v>39292</v>
      </c>
      <c r="B39118" t="s">
        <v>20</v>
      </c>
      <c r="C39118" t="s">
        <v>100510</v>
      </c>
    </row>
    <row r="39119" spans="1:3">
      <c r="A39119" s="1" t="s">
        <v>39293</v>
      </c>
      <c r="B39119" t="s">
        <v>20</v>
      </c>
      <c r="C39119" t="s">
        <v>100510</v>
      </c>
    </row>
    <row r="39120" spans="1:3">
      <c r="A39120" s="1" t="s">
        <v>39294</v>
      </c>
      <c r="B39120" t="s">
        <v>20</v>
      </c>
      <c r="C39120" t="s">
        <v>100510</v>
      </c>
    </row>
    <row r="39121" spans="1:3">
      <c r="A39121" s="1" t="s">
        <v>39295</v>
      </c>
      <c r="B39121" t="s">
        <v>20</v>
      </c>
      <c r="C39121" t="s">
        <v>100510</v>
      </c>
    </row>
    <row r="39122" spans="1:3">
      <c r="A39122" s="1" t="s">
        <v>39296</v>
      </c>
      <c r="B39122" t="s">
        <v>20</v>
      </c>
      <c r="C39122" t="s">
        <v>100510</v>
      </c>
    </row>
    <row r="39123" spans="1:3">
      <c r="A39123" s="1" t="s">
        <v>39297</v>
      </c>
      <c r="B39123" t="s">
        <v>20</v>
      </c>
      <c r="C39123" t="s">
        <v>100510</v>
      </c>
    </row>
    <row r="39124" spans="1:3">
      <c r="A39124" s="1" t="s">
        <v>39298</v>
      </c>
      <c r="B39124" t="s">
        <v>20</v>
      </c>
      <c r="C39124" t="s">
        <v>100510</v>
      </c>
    </row>
    <row r="39125" spans="1:3">
      <c r="A39125" s="1" t="s">
        <v>39299</v>
      </c>
      <c r="B39125" t="s">
        <v>20</v>
      </c>
      <c r="C39125" t="s">
        <v>100510</v>
      </c>
    </row>
    <row r="39126" spans="1:3">
      <c r="A39126" s="1" t="s">
        <v>39300</v>
      </c>
      <c r="B39126" t="s">
        <v>20</v>
      </c>
      <c r="C39126" t="s">
        <v>100510</v>
      </c>
    </row>
    <row r="39127" spans="1:3">
      <c r="A39127" s="1" t="s">
        <v>39301</v>
      </c>
      <c r="B39127" t="s">
        <v>20</v>
      </c>
      <c r="C39127" t="s">
        <v>100510</v>
      </c>
    </row>
    <row r="39128" spans="1:3">
      <c r="A39128" s="1" t="s">
        <v>39302</v>
      </c>
      <c r="B39128" t="s">
        <v>20</v>
      </c>
      <c r="C39128" t="s">
        <v>100510</v>
      </c>
    </row>
    <row r="39129" spans="1:3">
      <c r="A39129" s="1" t="s">
        <v>39303</v>
      </c>
      <c r="B39129" t="s">
        <v>20</v>
      </c>
      <c r="C39129" t="s">
        <v>100510</v>
      </c>
    </row>
    <row r="39130" spans="1:3">
      <c r="A39130" s="1" t="s">
        <v>39304</v>
      </c>
      <c r="B39130" t="s">
        <v>20</v>
      </c>
      <c r="C39130" t="s">
        <v>100510</v>
      </c>
    </row>
    <row r="39131" spans="1:3">
      <c r="A39131" s="1" t="s">
        <v>39305</v>
      </c>
      <c r="B39131" t="s">
        <v>20</v>
      </c>
      <c r="C39131" t="s">
        <v>100510</v>
      </c>
    </row>
    <row r="39132" spans="1:3">
      <c r="A39132" s="1" t="s">
        <v>39306</v>
      </c>
      <c r="B39132" t="s">
        <v>20</v>
      </c>
      <c r="C39132" t="s">
        <v>100510</v>
      </c>
    </row>
    <row r="39133" spans="1:3">
      <c r="A39133" s="1" t="s">
        <v>39307</v>
      </c>
      <c r="B39133" t="s">
        <v>20</v>
      </c>
      <c r="C39133" t="s">
        <v>100510</v>
      </c>
    </row>
    <row r="39134" spans="1:3">
      <c r="A39134" s="1" t="s">
        <v>39308</v>
      </c>
      <c r="B39134" t="s">
        <v>20</v>
      </c>
      <c r="C39134" t="s">
        <v>100510</v>
      </c>
    </row>
    <row r="39135" spans="1:3">
      <c r="A39135" s="1" t="s">
        <v>39309</v>
      </c>
      <c r="B39135" t="s">
        <v>20</v>
      </c>
      <c r="C39135" t="s">
        <v>100510</v>
      </c>
    </row>
    <row r="39136" spans="1:3">
      <c r="A39136" s="1" t="s">
        <v>39310</v>
      </c>
      <c r="B39136" t="s">
        <v>20</v>
      </c>
      <c r="C39136" t="s">
        <v>100510</v>
      </c>
    </row>
    <row r="39137" spans="1:3">
      <c r="A39137" s="1" t="s">
        <v>39311</v>
      </c>
      <c r="B39137" t="s">
        <v>20</v>
      </c>
      <c r="C39137" t="s">
        <v>100510</v>
      </c>
    </row>
    <row r="39138" spans="1:3">
      <c r="A39138" s="1" t="s">
        <v>39312</v>
      </c>
      <c r="B39138" t="s">
        <v>20</v>
      </c>
      <c r="C39138" t="s">
        <v>100510</v>
      </c>
    </row>
    <row r="39139" spans="1:3">
      <c r="A39139" s="1" t="s">
        <v>39313</v>
      </c>
      <c r="B39139" t="s">
        <v>20</v>
      </c>
      <c r="C39139" t="s">
        <v>100510</v>
      </c>
    </row>
    <row r="39140" spans="1:3">
      <c r="A39140" s="1" t="s">
        <v>39314</v>
      </c>
      <c r="B39140" t="s">
        <v>20</v>
      </c>
      <c r="C39140" t="s">
        <v>100510</v>
      </c>
    </row>
    <row r="39141" spans="1:3">
      <c r="A39141" s="1" t="s">
        <v>39315</v>
      </c>
      <c r="B39141" t="s">
        <v>20</v>
      </c>
      <c r="C39141" t="s">
        <v>100510</v>
      </c>
    </row>
    <row r="39142" spans="1:3">
      <c r="A39142" s="1" t="s">
        <v>39316</v>
      </c>
      <c r="B39142" t="s">
        <v>20</v>
      </c>
      <c r="C39142" t="s">
        <v>100510</v>
      </c>
    </row>
    <row r="39143" spans="1:3">
      <c r="A39143" s="1" t="s">
        <v>39317</v>
      </c>
      <c r="B39143" t="s">
        <v>20</v>
      </c>
      <c r="C39143" t="s">
        <v>100510</v>
      </c>
    </row>
    <row r="39144" spans="1:3">
      <c r="A39144" s="1" t="s">
        <v>39318</v>
      </c>
      <c r="B39144" t="s">
        <v>20</v>
      </c>
      <c r="C39144" t="s">
        <v>100510</v>
      </c>
    </row>
    <row r="39145" spans="1:3">
      <c r="A39145" s="1" t="s">
        <v>39319</v>
      </c>
      <c r="B39145" t="s">
        <v>20</v>
      </c>
      <c r="C39145" t="s">
        <v>100510</v>
      </c>
    </row>
    <row r="39146" spans="1:3">
      <c r="A39146" s="1" t="s">
        <v>39320</v>
      </c>
      <c r="B39146" t="s">
        <v>20</v>
      </c>
      <c r="C39146" t="s">
        <v>100510</v>
      </c>
    </row>
    <row r="39147" spans="1:3">
      <c r="A39147" s="1" t="s">
        <v>39321</v>
      </c>
      <c r="B39147" t="s">
        <v>20</v>
      </c>
      <c r="C39147" t="s">
        <v>100510</v>
      </c>
    </row>
    <row r="39148" spans="1:3">
      <c r="A39148" s="1" t="s">
        <v>39322</v>
      </c>
      <c r="B39148" t="s">
        <v>20</v>
      </c>
      <c r="C39148" t="s">
        <v>100510</v>
      </c>
    </row>
    <row r="39149" spans="1:3">
      <c r="A39149" s="1" t="s">
        <v>39323</v>
      </c>
      <c r="B39149" t="s">
        <v>20</v>
      </c>
      <c r="C39149" t="s">
        <v>100510</v>
      </c>
    </row>
    <row r="39150" spans="1:3">
      <c r="A39150" s="1" t="s">
        <v>39324</v>
      </c>
      <c r="B39150" t="s">
        <v>20</v>
      </c>
      <c r="C39150" t="s">
        <v>100510</v>
      </c>
    </row>
    <row r="39151" spans="1:3">
      <c r="A39151" s="1" t="s">
        <v>39325</v>
      </c>
      <c r="B39151" t="s">
        <v>20</v>
      </c>
      <c r="C39151" t="s">
        <v>100510</v>
      </c>
    </row>
    <row r="39152" spans="1:3">
      <c r="A39152" s="1" t="s">
        <v>39326</v>
      </c>
      <c r="B39152" t="s">
        <v>20</v>
      </c>
      <c r="C39152" t="s">
        <v>100510</v>
      </c>
    </row>
    <row r="39153" spans="1:3">
      <c r="A39153" s="1" t="s">
        <v>39327</v>
      </c>
      <c r="B39153" t="s">
        <v>20</v>
      </c>
      <c r="C39153" t="s">
        <v>100510</v>
      </c>
    </row>
    <row r="39154" spans="1:3">
      <c r="A39154" s="1" t="s">
        <v>39328</v>
      </c>
      <c r="B39154" t="s">
        <v>20</v>
      </c>
      <c r="C39154" t="s">
        <v>100510</v>
      </c>
    </row>
    <row r="39155" spans="1:3">
      <c r="A39155" s="1" t="s">
        <v>39329</v>
      </c>
      <c r="B39155" t="s">
        <v>20</v>
      </c>
      <c r="C39155" t="s">
        <v>100510</v>
      </c>
    </row>
    <row r="39156" spans="1:3">
      <c r="A39156" s="1" t="s">
        <v>39330</v>
      </c>
      <c r="B39156" t="s">
        <v>20</v>
      </c>
      <c r="C39156" t="s">
        <v>100510</v>
      </c>
    </row>
    <row r="39157" spans="1:3">
      <c r="A39157" s="1" t="s">
        <v>39331</v>
      </c>
      <c r="B39157" t="s">
        <v>20</v>
      </c>
      <c r="C39157" t="s">
        <v>100510</v>
      </c>
    </row>
    <row r="39158" spans="1:3">
      <c r="A39158" s="1" t="s">
        <v>39332</v>
      </c>
      <c r="B39158" t="s">
        <v>20</v>
      </c>
      <c r="C39158" t="s">
        <v>100510</v>
      </c>
    </row>
    <row r="39159" spans="1:3">
      <c r="A39159" s="1" t="s">
        <v>39333</v>
      </c>
      <c r="B39159" t="s">
        <v>20</v>
      </c>
      <c r="C39159" t="s">
        <v>100510</v>
      </c>
    </row>
    <row r="39160" spans="1:3">
      <c r="A39160" s="1" t="s">
        <v>39334</v>
      </c>
      <c r="B39160" t="s">
        <v>20</v>
      </c>
      <c r="C39160" t="s">
        <v>100510</v>
      </c>
    </row>
    <row r="39161" spans="1:3">
      <c r="A39161" s="1" t="s">
        <v>39335</v>
      </c>
      <c r="B39161" t="s">
        <v>20</v>
      </c>
      <c r="C39161" t="s">
        <v>100510</v>
      </c>
    </row>
    <row r="39162" spans="1:3">
      <c r="A39162" s="1" t="s">
        <v>39336</v>
      </c>
      <c r="B39162" t="s">
        <v>20</v>
      </c>
      <c r="C39162" t="s">
        <v>100510</v>
      </c>
    </row>
    <row r="39163" spans="1:3">
      <c r="A39163" s="1" t="s">
        <v>39337</v>
      </c>
      <c r="B39163" t="s">
        <v>20</v>
      </c>
      <c r="C39163" t="s">
        <v>100510</v>
      </c>
    </row>
    <row r="39164" spans="1:3">
      <c r="A39164" s="1" t="s">
        <v>39338</v>
      </c>
      <c r="B39164" t="s">
        <v>20</v>
      </c>
      <c r="C39164" t="s">
        <v>100510</v>
      </c>
    </row>
    <row r="39165" spans="1:3">
      <c r="A39165" s="1" t="s">
        <v>39339</v>
      </c>
      <c r="B39165" t="s">
        <v>20</v>
      </c>
      <c r="C39165" t="s">
        <v>100510</v>
      </c>
    </row>
    <row r="39166" spans="1:3">
      <c r="A39166" s="1" t="s">
        <v>39340</v>
      </c>
      <c r="B39166" t="s">
        <v>20</v>
      </c>
      <c r="C39166" t="s">
        <v>100510</v>
      </c>
    </row>
    <row r="39167" spans="1:3">
      <c r="A39167" s="1" t="s">
        <v>39341</v>
      </c>
      <c r="B39167" t="s">
        <v>20</v>
      </c>
      <c r="C39167" t="s">
        <v>100510</v>
      </c>
    </row>
    <row r="39168" spans="1:3">
      <c r="A39168" s="1" t="s">
        <v>39342</v>
      </c>
      <c r="B39168" t="s">
        <v>20</v>
      </c>
      <c r="C39168" t="s">
        <v>100510</v>
      </c>
    </row>
    <row r="39169" spans="1:3">
      <c r="A39169" s="1" t="s">
        <v>39343</v>
      </c>
      <c r="B39169" t="s">
        <v>20</v>
      </c>
      <c r="C39169" t="s">
        <v>100510</v>
      </c>
    </row>
    <row r="39170" spans="1:3">
      <c r="A39170" s="1" t="s">
        <v>39344</v>
      </c>
      <c r="B39170" t="s">
        <v>20</v>
      </c>
      <c r="C39170" t="s">
        <v>100510</v>
      </c>
    </row>
    <row r="39171" spans="1:3">
      <c r="A39171" s="1" t="s">
        <v>39345</v>
      </c>
      <c r="B39171" t="s">
        <v>20</v>
      </c>
      <c r="C39171" t="s">
        <v>100510</v>
      </c>
    </row>
    <row r="39172" spans="1:3">
      <c r="A39172" s="1" t="s">
        <v>39346</v>
      </c>
      <c r="B39172" t="s">
        <v>20</v>
      </c>
      <c r="C39172" t="s">
        <v>100510</v>
      </c>
    </row>
    <row r="39173" spans="1:3">
      <c r="A39173" s="1" t="s">
        <v>39347</v>
      </c>
      <c r="B39173" t="s">
        <v>20</v>
      </c>
      <c r="C39173" t="s">
        <v>100510</v>
      </c>
    </row>
    <row r="39174" spans="1:3">
      <c r="A39174" s="1" t="s">
        <v>39348</v>
      </c>
      <c r="B39174" t="s">
        <v>20</v>
      </c>
      <c r="C39174" t="s">
        <v>100510</v>
      </c>
    </row>
    <row r="39175" spans="1:3">
      <c r="A39175" s="1" t="s">
        <v>39349</v>
      </c>
      <c r="B39175" t="s">
        <v>20</v>
      </c>
      <c r="C39175" t="s">
        <v>100510</v>
      </c>
    </row>
    <row r="39176" spans="1:3">
      <c r="A39176" s="1" t="s">
        <v>39350</v>
      </c>
      <c r="B39176" t="s">
        <v>20</v>
      </c>
      <c r="C39176" t="s">
        <v>100510</v>
      </c>
    </row>
    <row r="39177" spans="1:3">
      <c r="A39177" s="1" t="s">
        <v>39351</v>
      </c>
      <c r="B39177" t="s">
        <v>20</v>
      </c>
      <c r="C39177" t="s">
        <v>100510</v>
      </c>
    </row>
    <row r="39178" spans="1:3">
      <c r="A39178" s="1" t="s">
        <v>39352</v>
      </c>
      <c r="B39178" t="s">
        <v>20</v>
      </c>
      <c r="C39178" t="s">
        <v>100510</v>
      </c>
    </row>
    <row r="39179" spans="1:3">
      <c r="A39179" s="1" t="s">
        <v>39353</v>
      </c>
      <c r="B39179" t="s">
        <v>20</v>
      </c>
      <c r="C39179" t="s">
        <v>100510</v>
      </c>
    </row>
    <row r="39180" spans="1:3">
      <c r="A39180" s="1" t="s">
        <v>39354</v>
      </c>
      <c r="B39180" t="s">
        <v>20</v>
      </c>
      <c r="C39180" t="s">
        <v>100510</v>
      </c>
    </row>
    <row r="39181" spans="1:3">
      <c r="A39181" s="1" t="s">
        <v>39355</v>
      </c>
      <c r="B39181" t="s">
        <v>20</v>
      </c>
      <c r="C39181" t="s">
        <v>100510</v>
      </c>
    </row>
    <row r="39182" spans="1:3">
      <c r="A39182" s="1" t="s">
        <v>39356</v>
      </c>
      <c r="B39182" t="s">
        <v>20</v>
      </c>
      <c r="C39182" t="s">
        <v>100510</v>
      </c>
    </row>
    <row r="39183" spans="1:3">
      <c r="A39183" s="1" t="s">
        <v>39357</v>
      </c>
      <c r="B39183" t="s">
        <v>20</v>
      </c>
      <c r="C39183" t="s">
        <v>100510</v>
      </c>
    </row>
    <row r="39184" spans="1:3">
      <c r="A39184" s="1" t="s">
        <v>39358</v>
      </c>
      <c r="B39184" t="s">
        <v>20</v>
      </c>
      <c r="C39184" t="s">
        <v>100510</v>
      </c>
    </row>
    <row r="39185" spans="1:3">
      <c r="A39185" s="1" t="s">
        <v>39359</v>
      </c>
      <c r="B39185" t="s">
        <v>20</v>
      </c>
      <c r="C39185" t="s">
        <v>100510</v>
      </c>
    </row>
    <row r="39186" spans="1:3">
      <c r="A39186" s="1" t="s">
        <v>39360</v>
      </c>
      <c r="B39186" t="s">
        <v>20</v>
      </c>
      <c r="C39186" t="s">
        <v>100510</v>
      </c>
    </row>
    <row r="39187" spans="1:3">
      <c r="A39187" s="1" t="s">
        <v>39361</v>
      </c>
      <c r="B39187" t="s">
        <v>20</v>
      </c>
      <c r="C39187" t="s">
        <v>100510</v>
      </c>
    </row>
    <row r="39188" spans="1:3">
      <c r="A39188" s="1" t="s">
        <v>39362</v>
      </c>
      <c r="B39188" t="s">
        <v>20</v>
      </c>
      <c r="C39188" t="s">
        <v>100510</v>
      </c>
    </row>
    <row r="39189" spans="1:3">
      <c r="A39189" s="1" t="s">
        <v>39363</v>
      </c>
      <c r="B39189" t="s">
        <v>20</v>
      </c>
      <c r="C39189" t="s">
        <v>100510</v>
      </c>
    </row>
    <row r="39190" spans="1:3">
      <c r="A39190" s="1" t="s">
        <v>39364</v>
      </c>
      <c r="B39190" t="s">
        <v>20</v>
      </c>
      <c r="C39190" t="s">
        <v>100510</v>
      </c>
    </row>
    <row r="39191" spans="1:3">
      <c r="A39191" s="1" t="s">
        <v>39365</v>
      </c>
      <c r="B39191" t="s">
        <v>20</v>
      </c>
      <c r="C39191" t="s">
        <v>100510</v>
      </c>
    </row>
    <row r="39192" spans="1:3">
      <c r="A39192" s="1" t="s">
        <v>39366</v>
      </c>
      <c r="B39192" t="s">
        <v>20</v>
      </c>
      <c r="C39192" t="s">
        <v>100510</v>
      </c>
    </row>
    <row r="39193" spans="1:3">
      <c r="A39193" s="1" t="s">
        <v>39367</v>
      </c>
      <c r="B39193" t="s">
        <v>20</v>
      </c>
      <c r="C39193" t="s">
        <v>100510</v>
      </c>
    </row>
    <row r="39194" spans="1:3">
      <c r="A39194" s="1" t="s">
        <v>39368</v>
      </c>
      <c r="B39194" t="s">
        <v>20</v>
      </c>
      <c r="C39194" t="s">
        <v>100510</v>
      </c>
    </row>
    <row r="39195" spans="1:3">
      <c r="A39195" s="1" t="s">
        <v>39369</v>
      </c>
      <c r="B39195" t="s">
        <v>20</v>
      </c>
      <c r="C39195" t="s">
        <v>100510</v>
      </c>
    </row>
    <row r="39196" spans="1:3">
      <c r="A39196" s="1" t="s">
        <v>39370</v>
      </c>
      <c r="B39196" t="s">
        <v>20</v>
      </c>
      <c r="C39196" t="s">
        <v>100510</v>
      </c>
    </row>
    <row r="39197" spans="1:3">
      <c r="A39197" s="1" t="s">
        <v>39371</v>
      </c>
      <c r="B39197" t="s">
        <v>20</v>
      </c>
      <c r="C39197" t="s">
        <v>100510</v>
      </c>
    </row>
    <row r="39198" spans="1:3">
      <c r="A39198" s="1" t="s">
        <v>39372</v>
      </c>
      <c r="B39198" t="s">
        <v>20</v>
      </c>
      <c r="C39198" t="s">
        <v>100510</v>
      </c>
    </row>
    <row r="39199" spans="1:3">
      <c r="A39199" s="1" t="s">
        <v>39373</v>
      </c>
      <c r="B39199" t="s">
        <v>20</v>
      </c>
      <c r="C39199" t="s">
        <v>100510</v>
      </c>
    </row>
    <row r="39200" spans="1:3">
      <c r="A39200" s="1" t="s">
        <v>39374</v>
      </c>
      <c r="B39200" t="s">
        <v>20</v>
      </c>
      <c r="C39200" t="s">
        <v>100510</v>
      </c>
    </row>
    <row r="39201" spans="1:3">
      <c r="A39201" s="1" t="s">
        <v>39375</v>
      </c>
      <c r="B39201" t="s">
        <v>20</v>
      </c>
      <c r="C39201" t="s">
        <v>100510</v>
      </c>
    </row>
    <row r="39202" spans="1:3">
      <c r="A39202" s="1" t="s">
        <v>39376</v>
      </c>
      <c r="B39202" t="s">
        <v>20</v>
      </c>
      <c r="C39202" t="s">
        <v>100510</v>
      </c>
    </row>
    <row r="39203" spans="1:3">
      <c r="A39203" s="1" t="s">
        <v>39377</v>
      </c>
      <c r="B39203" t="s">
        <v>20</v>
      </c>
      <c r="C39203" t="s">
        <v>100510</v>
      </c>
    </row>
    <row r="39204" spans="1:3">
      <c r="A39204" s="1" t="s">
        <v>39378</v>
      </c>
      <c r="B39204" t="s">
        <v>20</v>
      </c>
      <c r="C39204" t="s">
        <v>100510</v>
      </c>
    </row>
    <row r="39205" spans="1:3">
      <c r="A39205" s="1" t="s">
        <v>39379</v>
      </c>
      <c r="B39205" t="s">
        <v>20</v>
      </c>
      <c r="C39205" t="s">
        <v>100510</v>
      </c>
    </row>
    <row r="39206" spans="1:3">
      <c r="A39206" s="1" t="s">
        <v>39380</v>
      </c>
      <c r="B39206" t="s">
        <v>20</v>
      </c>
      <c r="C39206" t="s">
        <v>100510</v>
      </c>
    </row>
    <row r="39207" spans="1:3">
      <c r="A39207" s="1" t="s">
        <v>39381</v>
      </c>
      <c r="B39207" t="s">
        <v>20</v>
      </c>
      <c r="C39207" t="s">
        <v>100510</v>
      </c>
    </row>
    <row r="39208" spans="1:3">
      <c r="A39208" s="1" t="s">
        <v>39382</v>
      </c>
      <c r="B39208" t="s">
        <v>20</v>
      </c>
      <c r="C39208" t="s">
        <v>100510</v>
      </c>
    </row>
    <row r="39209" spans="1:3">
      <c r="A39209" s="1" t="s">
        <v>39383</v>
      </c>
      <c r="B39209" t="s">
        <v>20</v>
      </c>
      <c r="C39209" t="s">
        <v>100510</v>
      </c>
    </row>
    <row r="39210" spans="1:3">
      <c r="A39210" s="1" t="s">
        <v>39384</v>
      </c>
      <c r="B39210" t="s">
        <v>20</v>
      </c>
      <c r="C39210" t="s">
        <v>100510</v>
      </c>
    </row>
    <row r="39211" spans="1:3">
      <c r="A39211" s="1" t="s">
        <v>39385</v>
      </c>
      <c r="B39211" t="s">
        <v>20</v>
      </c>
      <c r="C39211" t="s">
        <v>100510</v>
      </c>
    </row>
    <row r="39212" spans="1:3">
      <c r="A39212" s="1" t="s">
        <v>39386</v>
      </c>
      <c r="B39212" t="s">
        <v>20</v>
      </c>
      <c r="C39212" t="s">
        <v>100510</v>
      </c>
    </row>
    <row r="39213" spans="1:3">
      <c r="A39213" s="1" t="s">
        <v>39387</v>
      </c>
      <c r="B39213" t="s">
        <v>20</v>
      </c>
      <c r="C39213" t="s">
        <v>100510</v>
      </c>
    </row>
    <row r="39214" spans="1:3">
      <c r="A39214" s="1" t="s">
        <v>39388</v>
      </c>
      <c r="B39214" t="s">
        <v>20</v>
      </c>
      <c r="C39214" t="s">
        <v>100510</v>
      </c>
    </row>
    <row r="39215" spans="1:3">
      <c r="A39215" s="1" t="s">
        <v>39389</v>
      </c>
      <c r="B39215" t="s">
        <v>20</v>
      </c>
      <c r="C39215" t="s">
        <v>100510</v>
      </c>
    </row>
    <row r="39216" spans="1:3">
      <c r="A39216" s="1" t="s">
        <v>39390</v>
      </c>
      <c r="B39216" t="s">
        <v>20</v>
      </c>
      <c r="C39216" t="s">
        <v>100510</v>
      </c>
    </row>
    <row r="39217" spans="1:3">
      <c r="A39217" s="1" t="s">
        <v>39391</v>
      </c>
      <c r="B39217" t="s">
        <v>20</v>
      </c>
      <c r="C39217" t="s">
        <v>100510</v>
      </c>
    </row>
    <row r="39218" spans="1:3">
      <c r="A39218" s="1" t="s">
        <v>39392</v>
      </c>
      <c r="B39218" t="s">
        <v>20</v>
      </c>
      <c r="C39218" t="s">
        <v>100510</v>
      </c>
    </row>
    <row r="39219" spans="1:3">
      <c r="A39219" s="1" t="s">
        <v>39393</v>
      </c>
      <c r="B39219" t="s">
        <v>20</v>
      </c>
      <c r="C39219" t="s">
        <v>100510</v>
      </c>
    </row>
    <row r="39220" spans="1:3">
      <c r="A39220" s="1" t="s">
        <v>39394</v>
      </c>
      <c r="B39220" t="s">
        <v>20</v>
      </c>
      <c r="C39220" t="s">
        <v>100510</v>
      </c>
    </row>
    <row r="39221" spans="1:3">
      <c r="A39221" s="1" t="s">
        <v>39395</v>
      </c>
      <c r="B39221" t="s">
        <v>20</v>
      </c>
      <c r="C39221" t="s">
        <v>100510</v>
      </c>
    </row>
    <row r="39222" spans="1:3">
      <c r="A39222" s="1" t="s">
        <v>39396</v>
      </c>
      <c r="B39222" t="s">
        <v>20</v>
      </c>
      <c r="C39222" t="s">
        <v>100510</v>
      </c>
    </row>
    <row r="39223" spans="1:3">
      <c r="A39223" s="1" t="s">
        <v>39397</v>
      </c>
      <c r="B39223" t="s">
        <v>20</v>
      </c>
      <c r="C39223" t="s">
        <v>100510</v>
      </c>
    </row>
    <row r="39224" spans="1:3">
      <c r="A39224" s="1" t="s">
        <v>39398</v>
      </c>
      <c r="B39224" t="s">
        <v>20</v>
      </c>
      <c r="C39224" t="s">
        <v>100510</v>
      </c>
    </row>
    <row r="39225" spans="1:3">
      <c r="A39225" s="1" t="s">
        <v>39399</v>
      </c>
      <c r="B39225" t="s">
        <v>20</v>
      </c>
      <c r="C39225" t="s">
        <v>100510</v>
      </c>
    </row>
    <row r="39226" spans="1:3">
      <c r="A39226" s="1" t="s">
        <v>39400</v>
      </c>
      <c r="B39226" t="s">
        <v>20</v>
      </c>
      <c r="C39226" t="s">
        <v>100510</v>
      </c>
    </row>
    <row r="39227" spans="1:3">
      <c r="A39227" s="1" t="s">
        <v>39401</v>
      </c>
      <c r="B39227" t="s">
        <v>20</v>
      </c>
      <c r="C39227" t="s">
        <v>100510</v>
      </c>
    </row>
    <row r="39228" spans="1:3">
      <c r="A39228" s="1" t="s">
        <v>39402</v>
      </c>
      <c r="B39228" t="s">
        <v>20</v>
      </c>
      <c r="C39228" t="s">
        <v>100510</v>
      </c>
    </row>
    <row r="39229" spans="1:3">
      <c r="A39229" s="1" t="s">
        <v>39403</v>
      </c>
      <c r="B39229" t="s">
        <v>20</v>
      </c>
      <c r="C39229" t="s">
        <v>100510</v>
      </c>
    </row>
    <row r="39230" spans="1:3">
      <c r="A39230" s="1" t="s">
        <v>39404</v>
      </c>
      <c r="B39230" t="s">
        <v>20</v>
      </c>
      <c r="C39230" t="s">
        <v>100510</v>
      </c>
    </row>
    <row r="39231" spans="1:3">
      <c r="A39231" s="1" t="s">
        <v>39405</v>
      </c>
      <c r="B39231" t="s">
        <v>20</v>
      </c>
      <c r="C39231" t="s">
        <v>100510</v>
      </c>
    </row>
    <row r="39232" spans="1:3">
      <c r="A39232" s="1" t="s">
        <v>39406</v>
      </c>
      <c r="B39232" t="s">
        <v>20</v>
      </c>
      <c r="C39232" t="s">
        <v>100510</v>
      </c>
    </row>
    <row r="39233" spans="1:3">
      <c r="A39233" s="1" t="s">
        <v>39407</v>
      </c>
      <c r="B39233" t="s">
        <v>20</v>
      </c>
      <c r="C39233" t="s">
        <v>100510</v>
      </c>
    </row>
    <row r="39234" spans="1:3">
      <c r="A39234" s="1" t="s">
        <v>39408</v>
      </c>
      <c r="B39234" t="s">
        <v>20</v>
      </c>
      <c r="C39234" t="s">
        <v>100510</v>
      </c>
    </row>
    <row r="39235" spans="1:3">
      <c r="A39235" s="1" t="s">
        <v>39409</v>
      </c>
      <c r="B39235" t="s">
        <v>20</v>
      </c>
      <c r="C39235" t="s">
        <v>100510</v>
      </c>
    </row>
    <row r="39236" spans="1:3">
      <c r="A39236" s="1" t="s">
        <v>39410</v>
      </c>
      <c r="B39236" t="s">
        <v>20</v>
      </c>
      <c r="C39236" t="s">
        <v>100510</v>
      </c>
    </row>
    <row r="39237" spans="1:3">
      <c r="A39237" s="1" t="s">
        <v>39411</v>
      </c>
      <c r="B39237" t="s">
        <v>20</v>
      </c>
      <c r="C39237" t="s">
        <v>100510</v>
      </c>
    </row>
    <row r="39238" spans="1:3">
      <c r="A39238" s="1" t="s">
        <v>39412</v>
      </c>
      <c r="B39238" t="s">
        <v>20</v>
      </c>
      <c r="C39238" t="s">
        <v>100510</v>
      </c>
    </row>
    <row r="39239" spans="1:3">
      <c r="A39239" s="1" t="s">
        <v>39413</v>
      </c>
      <c r="B39239" t="s">
        <v>20</v>
      </c>
      <c r="C39239" t="s">
        <v>100510</v>
      </c>
    </row>
    <row r="39240" spans="1:3">
      <c r="A39240" s="1" t="s">
        <v>39414</v>
      </c>
      <c r="B39240" t="s">
        <v>20</v>
      </c>
      <c r="C39240" t="s">
        <v>100510</v>
      </c>
    </row>
    <row r="39241" spans="1:3">
      <c r="A39241" s="1" t="s">
        <v>39415</v>
      </c>
      <c r="B39241" t="s">
        <v>20</v>
      </c>
      <c r="C39241" t="s">
        <v>100510</v>
      </c>
    </row>
    <row r="39242" spans="1:3">
      <c r="A39242" s="1" t="s">
        <v>39416</v>
      </c>
      <c r="B39242" t="s">
        <v>20</v>
      </c>
      <c r="C39242" t="s">
        <v>100510</v>
      </c>
    </row>
    <row r="39243" spans="1:3">
      <c r="A39243" s="1" t="s">
        <v>39417</v>
      </c>
      <c r="B39243" t="s">
        <v>20</v>
      </c>
      <c r="C39243" t="s">
        <v>100510</v>
      </c>
    </row>
    <row r="39244" spans="1:3">
      <c r="A39244" s="1" t="s">
        <v>39418</v>
      </c>
      <c r="B39244" t="s">
        <v>20</v>
      </c>
      <c r="C39244" t="s">
        <v>100510</v>
      </c>
    </row>
    <row r="39245" spans="1:3">
      <c r="A39245" s="1" t="s">
        <v>39419</v>
      </c>
      <c r="B39245" t="s">
        <v>20</v>
      </c>
      <c r="C39245" t="s">
        <v>100510</v>
      </c>
    </row>
    <row r="39246" spans="1:3">
      <c r="A39246" s="1" t="s">
        <v>39420</v>
      </c>
      <c r="B39246" t="s">
        <v>20</v>
      </c>
      <c r="C39246" t="s">
        <v>100510</v>
      </c>
    </row>
    <row r="39247" spans="1:3">
      <c r="A39247" s="1" t="s">
        <v>39421</v>
      </c>
      <c r="B39247" t="s">
        <v>20</v>
      </c>
      <c r="C39247" t="s">
        <v>100510</v>
      </c>
    </row>
    <row r="39248" spans="1:3">
      <c r="A39248" s="1" t="s">
        <v>39422</v>
      </c>
      <c r="B39248" t="s">
        <v>20</v>
      </c>
      <c r="C39248" t="s">
        <v>100510</v>
      </c>
    </row>
    <row r="39249" spans="1:3">
      <c r="A39249" s="1" t="s">
        <v>39423</v>
      </c>
      <c r="B39249" t="s">
        <v>20</v>
      </c>
      <c r="C39249" t="s">
        <v>100510</v>
      </c>
    </row>
    <row r="39250" spans="1:3">
      <c r="A39250" s="1" t="s">
        <v>39424</v>
      </c>
      <c r="B39250" t="s">
        <v>20</v>
      </c>
      <c r="C39250" t="s">
        <v>100510</v>
      </c>
    </row>
    <row r="39251" spans="1:3">
      <c r="A39251" s="1" t="s">
        <v>39425</v>
      </c>
      <c r="B39251" t="s">
        <v>20</v>
      </c>
      <c r="C39251" t="s">
        <v>100510</v>
      </c>
    </row>
    <row r="39252" spans="1:3">
      <c r="A39252" s="1" t="s">
        <v>39426</v>
      </c>
      <c r="B39252" t="s">
        <v>20</v>
      </c>
      <c r="C39252" t="s">
        <v>100510</v>
      </c>
    </row>
    <row r="39253" spans="1:3">
      <c r="A39253" s="1" t="s">
        <v>39427</v>
      </c>
      <c r="B39253" t="s">
        <v>20</v>
      </c>
      <c r="C39253" t="s">
        <v>100510</v>
      </c>
    </row>
    <row r="39254" spans="1:3">
      <c r="A39254" s="1" t="s">
        <v>39428</v>
      </c>
      <c r="B39254" t="s">
        <v>20</v>
      </c>
      <c r="C39254" t="s">
        <v>100510</v>
      </c>
    </row>
    <row r="39255" spans="1:3">
      <c r="A39255" s="1" t="s">
        <v>39429</v>
      </c>
      <c r="B39255" t="s">
        <v>20</v>
      </c>
      <c r="C39255" t="s">
        <v>100510</v>
      </c>
    </row>
    <row r="39256" spans="1:3">
      <c r="A39256" s="1" t="s">
        <v>39430</v>
      </c>
      <c r="B39256" t="s">
        <v>20</v>
      </c>
      <c r="C39256" t="s">
        <v>100510</v>
      </c>
    </row>
    <row r="39257" spans="1:3">
      <c r="A39257" s="1" t="s">
        <v>39431</v>
      </c>
      <c r="B39257" t="s">
        <v>20</v>
      </c>
      <c r="C39257" t="s">
        <v>100510</v>
      </c>
    </row>
    <row r="39258" spans="1:3">
      <c r="A39258" s="1" t="s">
        <v>39432</v>
      </c>
      <c r="B39258" t="s">
        <v>20</v>
      </c>
      <c r="C39258" t="s">
        <v>100510</v>
      </c>
    </row>
    <row r="39259" spans="1:3">
      <c r="A39259" s="1" t="s">
        <v>39433</v>
      </c>
      <c r="B39259" t="s">
        <v>20</v>
      </c>
      <c r="C39259" t="s">
        <v>100510</v>
      </c>
    </row>
    <row r="39260" spans="1:3">
      <c r="A39260" s="1" t="s">
        <v>39434</v>
      </c>
      <c r="B39260" t="s">
        <v>20</v>
      </c>
      <c r="C39260" t="s">
        <v>100510</v>
      </c>
    </row>
    <row r="39261" spans="1:3">
      <c r="A39261" s="1" t="s">
        <v>39435</v>
      </c>
      <c r="B39261" t="s">
        <v>20</v>
      </c>
      <c r="C39261" t="s">
        <v>100510</v>
      </c>
    </row>
    <row r="39262" spans="1:3">
      <c r="A39262" s="1" t="s">
        <v>39436</v>
      </c>
      <c r="B39262" t="s">
        <v>20</v>
      </c>
      <c r="C39262" t="s">
        <v>100510</v>
      </c>
    </row>
    <row r="39263" spans="1:3">
      <c r="A39263" s="1" t="s">
        <v>39437</v>
      </c>
      <c r="B39263" t="s">
        <v>20</v>
      </c>
      <c r="C39263" t="s">
        <v>100510</v>
      </c>
    </row>
    <row r="39264" spans="1:3">
      <c r="A39264" s="1" t="s">
        <v>39438</v>
      </c>
      <c r="B39264" t="s">
        <v>20</v>
      </c>
      <c r="C39264" t="s">
        <v>100510</v>
      </c>
    </row>
    <row r="39265" spans="1:3">
      <c r="A39265" s="1" t="s">
        <v>39439</v>
      </c>
      <c r="B39265" t="s">
        <v>20</v>
      </c>
      <c r="C39265" t="s">
        <v>100510</v>
      </c>
    </row>
    <row r="39266" spans="1:3">
      <c r="A39266" s="1" t="s">
        <v>39440</v>
      </c>
      <c r="B39266" t="s">
        <v>20</v>
      </c>
      <c r="C39266" t="s">
        <v>100510</v>
      </c>
    </row>
    <row r="39267" spans="1:3">
      <c r="A39267" s="1" t="s">
        <v>39441</v>
      </c>
      <c r="B39267" t="s">
        <v>20</v>
      </c>
      <c r="C39267" t="s">
        <v>100510</v>
      </c>
    </row>
    <row r="39268" spans="1:3">
      <c r="A39268" s="1" t="s">
        <v>39442</v>
      </c>
      <c r="B39268" t="s">
        <v>20</v>
      </c>
      <c r="C39268" t="s">
        <v>100510</v>
      </c>
    </row>
    <row r="39269" spans="1:3">
      <c r="A39269" s="1" t="s">
        <v>39443</v>
      </c>
      <c r="B39269" t="s">
        <v>20</v>
      </c>
      <c r="C39269" t="s">
        <v>100510</v>
      </c>
    </row>
    <row r="39270" spans="1:3">
      <c r="A39270" s="1" t="s">
        <v>39444</v>
      </c>
      <c r="B39270" t="s">
        <v>20</v>
      </c>
      <c r="C39270" t="s">
        <v>100510</v>
      </c>
    </row>
    <row r="39271" spans="1:3">
      <c r="A39271" s="1" t="s">
        <v>39445</v>
      </c>
      <c r="B39271" t="s">
        <v>20</v>
      </c>
      <c r="C39271" t="s">
        <v>100510</v>
      </c>
    </row>
    <row r="39272" spans="1:3">
      <c r="A39272" s="1" t="s">
        <v>39446</v>
      </c>
      <c r="B39272" t="s">
        <v>20</v>
      </c>
      <c r="C39272" t="s">
        <v>100510</v>
      </c>
    </row>
    <row r="39273" spans="1:3">
      <c r="A39273" s="1" t="s">
        <v>39447</v>
      </c>
      <c r="B39273" t="s">
        <v>20</v>
      </c>
      <c r="C39273" t="s">
        <v>100510</v>
      </c>
    </row>
    <row r="39274" spans="1:3">
      <c r="A39274" s="1" t="s">
        <v>39448</v>
      </c>
      <c r="B39274" t="s">
        <v>20</v>
      </c>
      <c r="C39274" t="s">
        <v>100510</v>
      </c>
    </row>
    <row r="39275" spans="1:3">
      <c r="A39275" s="1" t="s">
        <v>39449</v>
      </c>
      <c r="B39275" t="s">
        <v>20</v>
      </c>
      <c r="C39275" t="s">
        <v>100510</v>
      </c>
    </row>
    <row r="39276" spans="1:3">
      <c r="A39276" s="1" t="s">
        <v>39450</v>
      </c>
      <c r="B39276" t="s">
        <v>20</v>
      </c>
      <c r="C39276" t="s">
        <v>100510</v>
      </c>
    </row>
    <row r="39277" spans="1:3">
      <c r="A39277" s="1" t="s">
        <v>39451</v>
      </c>
      <c r="B39277" t="s">
        <v>20</v>
      </c>
      <c r="C39277" t="s">
        <v>100510</v>
      </c>
    </row>
    <row r="39278" spans="1:3">
      <c r="A39278" s="1" t="s">
        <v>39452</v>
      </c>
      <c r="B39278" t="s">
        <v>20</v>
      </c>
      <c r="C39278" t="s">
        <v>100510</v>
      </c>
    </row>
    <row r="39279" spans="1:3">
      <c r="A39279" s="1" t="s">
        <v>39453</v>
      </c>
      <c r="B39279" t="s">
        <v>20</v>
      </c>
      <c r="C39279" t="s">
        <v>100510</v>
      </c>
    </row>
    <row r="39280" spans="1:3">
      <c r="A39280" s="1" t="s">
        <v>39454</v>
      </c>
      <c r="B39280" t="s">
        <v>20</v>
      </c>
      <c r="C39280" t="s">
        <v>100510</v>
      </c>
    </row>
    <row r="39281" spans="1:3">
      <c r="A39281" s="1" t="s">
        <v>39455</v>
      </c>
      <c r="B39281" t="s">
        <v>20</v>
      </c>
      <c r="C39281" t="s">
        <v>100510</v>
      </c>
    </row>
    <row r="39282" spans="1:3">
      <c r="A39282" s="1" t="s">
        <v>39456</v>
      </c>
      <c r="B39282" t="s">
        <v>20</v>
      </c>
      <c r="C39282" t="s">
        <v>100510</v>
      </c>
    </row>
    <row r="39283" spans="1:3">
      <c r="A39283" s="1" t="s">
        <v>39457</v>
      </c>
      <c r="B39283" t="s">
        <v>20</v>
      </c>
      <c r="C39283" t="s">
        <v>100510</v>
      </c>
    </row>
    <row r="39284" spans="1:3">
      <c r="A39284" s="1" t="s">
        <v>39458</v>
      </c>
      <c r="B39284" t="s">
        <v>20</v>
      </c>
      <c r="C39284" t="s">
        <v>100510</v>
      </c>
    </row>
    <row r="39285" spans="1:3">
      <c r="A39285" s="1" t="s">
        <v>39459</v>
      </c>
      <c r="B39285" t="s">
        <v>20</v>
      </c>
      <c r="C39285" t="s">
        <v>100510</v>
      </c>
    </row>
    <row r="39286" spans="1:3">
      <c r="A39286" s="1" t="s">
        <v>39460</v>
      </c>
      <c r="B39286" t="s">
        <v>20</v>
      </c>
      <c r="C39286" t="s">
        <v>100510</v>
      </c>
    </row>
    <row r="39287" spans="1:3">
      <c r="A39287" s="1" t="s">
        <v>39461</v>
      </c>
      <c r="B39287" t="s">
        <v>20</v>
      </c>
      <c r="C39287" t="s">
        <v>100510</v>
      </c>
    </row>
    <row r="39288" spans="1:3">
      <c r="A39288" s="1" t="s">
        <v>39462</v>
      </c>
      <c r="B39288" t="s">
        <v>20</v>
      </c>
      <c r="C39288" t="s">
        <v>100510</v>
      </c>
    </row>
    <row r="39289" spans="1:3">
      <c r="A39289" s="1" t="s">
        <v>39463</v>
      </c>
      <c r="B39289" t="s">
        <v>20</v>
      </c>
      <c r="C39289" t="s">
        <v>100510</v>
      </c>
    </row>
    <row r="39290" spans="1:3">
      <c r="A39290" s="1" t="s">
        <v>39464</v>
      </c>
      <c r="B39290" t="s">
        <v>20</v>
      </c>
      <c r="C39290" t="s">
        <v>100510</v>
      </c>
    </row>
    <row r="39291" spans="1:3">
      <c r="A39291" s="1" t="s">
        <v>39465</v>
      </c>
      <c r="B39291" t="s">
        <v>20</v>
      </c>
      <c r="C39291" t="s">
        <v>100510</v>
      </c>
    </row>
    <row r="39292" spans="1:3">
      <c r="A39292" s="1" t="s">
        <v>39466</v>
      </c>
      <c r="B39292" t="s">
        <v>20</v>
      </c>
      <c r="C39292" t="s">
        <v>100510</v>
      </c>
    </row>
    <row r="39293" spans="1:3">
      <c r="A39293" s="1" t="s">
        <v>39467</v>
      </c>
      <c r="B39293" t="s">
        <v>20</v>
      </c>
      <c r="C39293" t="s">
        <v>100510</v>
      </c>
    </row>
    <row r="39294" spans="1:3">
      <c r="A39294" s="1" t="s">
        <v>39468</v>
      </c>
      <c r="B39294" t="s">
        <v>20</v>
      </c>
      <c r="C39294" t="s">
        <v>100510</v>
      </c>
    </row>
    <row r="39295" spans="1:3">
      <c r="A39295" s="1" t="s">
        <v>39469</v>
      </c>
      <c r="B39295" t="s">
        <v>20</v>
      </c>
      <c r="C39295" t="s">
        <v>100510</v>
      </c>
    </row>
    <row r="39296" spans="1:3">
      <c r="A39296" s="1" t="s">
        <v>39470</v>
      </c>
      <c r="B39296" t="s">
        <v>20</v>
      </c>
      <c r="C39296" t="s">
        <v>100510</v>
      </c>
    </row>
    <row r="39297" spans="1:3">
      <c r="A39297" s="1" t="s">
        <v>39471</v>
      </c>
      <c r="B39297" t="s">
        <v>20</v>
      </c>
      <c r="C39297" t="s">
        <v>100510</v>
      </c>
    </row>
    <row r="39298" spans="1:3">
      <c r="A39298" s="1" t="s">
        <v>39472</v>
      </c>
      <c r="B39298" t="s">
        <v>20</v>
      </c>
      <c r="C39298" t="s">
        <v>100510</v>
      </c>
    </row>
    <row r="39299" spans="1:3">
      <c r="A39299" s="1" t="s">
        <v>39473</v>
      </c>
      <c r="B39299" t="s">
        <v>20</v>
      </c>
      <c r="C39299" t="s">
        <v>100510</v>
      </c>
    </row>
    <row r="39300" spans="1:3">
      <c r="A39300" s="1" t="s">
        <v>39474</v>
      </c>
      <c r="B39300" t="s">
        <v>20</v>
      </c>
      <c r="C39300" t="s">
        <v>100510</v>
      </c>
    </row>
    <row r="39301" spans="1:3">
      <c r="A39301" s="1" t="s">
        <v>39475</v>
      </c>
      <c r="B39301" t="s">
        <v>20</v>
      </c>
      <c r="C39301" t="s">
        <v>100510</v>
      </c>
    </row>
    <row r="39302" spans="1:3">
      <c r="A39302" s="1" t="s">
        <v>39476</v>
      </c>
      <c r="B39302" t="s">
        <v>20</v>
      </c>
      <c r="C39302" t="s">
        <v>100510</v>
      </c>
    </row>
    <row r="39303" spans="1:3">
      <c r="A39303" s="1" t="s">
        <v>39477</v>
      </c>
      <c r="B39303" t="s">
        <v>20</v>
      </c>
      <c r="C39303" t="s">
        <v>100510</v>
      </c>
    </row>
    <row r="39304" spans="1:3">
      <c r="A39304" s="1" t="s">
        <v>39478</v>
      </c>
      <c r="B39304" t="s">
        <v>20</v>
      </c>
      <c r="C39304" t="s">
        <v>100510</v>
      </c>
    </row>
    <row r="39305" spans="1:3">
      <c r="A39305" s="1" t="s">
        <v>39479</v>
      </c>
      <c r="B39305" t="s">
        <v>20</v>
      </c>
      <c r="C39305" t="s">
        <v>100510</v>
      </c>
    </row>
    <row r="39306" spans="1:3">
      <c r="A39306" s="1" t="s">
        <v>39480</v>
      </c>
      <c r="B39306" t="s">
        <v>20</v>
      </c>
      <c r="C39306" t="s">
        <v>100510</v>
      </c>
    </row>
    <row r="39307" spans="1:3">
      <c r="A39307" s="1" t="s">
        <v>39481</v>
      </c>
      <c r="B39307" t="s">
        <v>20</v>
      </c>
      <c r="C39307" t="s">
        <v>100510</v>
      </c>
    </row>
    <row r="39308" spans="1:3">
      <c r="A39308" s="1" t="s">
        <v>39482</v>
      </c>
      <c r="B39308" t="s">
        <v>20</v>
      </c>
      <c r="C39308" t="s">
        <v>100510</v>
      </c>
    </row>
    <row r="39309" spans="1:3">
      <c r="A39309" s="1" t="s">
        <v>39483</v>
      </c>
      <c r="B39309" t="s">
        <v>20</v>
      </c>
      <c r="C39309" t="s">
        <v>100510</v>
      </c>
    </row>
    <row r="39310" spans="1:3">
      <c r="A39310" s="1" t="s">
        <v>39484</v>
      </c>
      <c r="B39310" t="s">
        <v>20</v>
      </c>
      <c r="C39310" t="s">
        <v>100510</v>
      </c>
    </row>
    <row r="39311" spans="1:3">
      <c r="A39311" s="1" t="s">
        <v>39485</v>
      </c>
      <c r="B39311" t="s">
        <v>20</v>
      </c>
      <c r="C39311" t="s">
        <v>100510</v>
      </c>
    </row>
    <row r="39312" spans="1:3">
      <c r="A39312" s="1" t="s">
        <v>39486</v>
      </c>
      <c r="B39312" t="s">
        <v>20</v>
      </c>
      <c r="C39312" t="s">
        <v>100510</v>
      </c>
    </row>
    <row r="39313" spans="1:3">
      <c r="A39313" s="1" t="s">
        <v>39487</v>
      </c>
      <c r="B39313" t="s">
        <v>20</v>
      </c>
      <c r="C39313" t="s">
        <v>100510</v>
      </c>
    </row>
    <row r="39314" spans="1:3">
      <c r="A39314" s="1" t="s">
        <v>39488</v>
      </c>
      <c r="B39314" t="s">
        <v>20</v>
      </c>
      <c r="C39314" t="s">
        <v>100510</v>
      </c>
    </row>
    <row r="39315" spans="1:3">
      <c r="A39315" s="1" t="s">
        <v>39489</v>
      </c>
      <c r="B39315" t="s">
        <v>20</v>
      </c>
      <c r="C39315" t="s">
        <v>100510</v>
      </c>
    </row>
    <row r="39316" spans="1:3">
      <c r="A39316" s="1" t="s">
        <v>39490</v>
      </c>
      <c r="B39316" t="s">
        <v>20</v>
      </c>
      <c r="C39316" t="s">
        <v>100510</v>
      </c>
    </row>
    <row r="39317" spans="1:3">
      <c r="A39317" s="1" t="s">
        <v>39491</v>
      </c>
      <c r="B39317" t="s">
        <v>20</v>
      </c>
      <c r="C39317" t="s">
        <v>100510</v>
      </c>
    </row>
    <row r="39318" spans="1:3">
      <c r="A39318" s="1" t="s">
        <v>39492</v>
      </c>
      <c r="B39318" t="s">
        <v>20</v>
      </c>
      <c r="C39318" t="s">
        <v>100510</v>
      </c>
    </row>
    <row r="39319" spans="1:3">
      <c r="A39319" s="1" t="s">
        <v>39493</v>
      </c>
      <c r="B39319" t="s">
        <v>20</v>
      </c>
      <c r="C39319" t="s">
        <v>100510</v>
      </c>
    </row>
    <row r="39320" spans="1:3">
      <c r="A39320" s="1" t="s">
        <v>39494</v>
      </c>
      <c r="B39320" t="s">
        <v>20</v>
      </c>
      <c r="C39320" t="s">
        <v>100510</v>
      </c>
    </row>
    <row r="39321" spans="1:3">
      <c r="A39321" s="1" t="s">
        <v>39495</v>
      </c>
      <c r="B39321" t="s">
        <v>20</v>
      </c>
      <c r="C39321" t="s">
        <v>100510</v>
      </c>
    </row>
    <row r="39322" spans="1:3">
      <c r="A39322" s="1" t="s">
        <v>39496</v>
      </c>
      <c r="B39322" t="s">
        <v>20</v>
      </c>
      <c r="C39322" t="s">
        <v>100510</v>
      </c>
    </row>
    <row r="39323" spans="1:3">
      <c r="A39323" s="1" t="s">
        <v>39497</v>
      </c>
      <c r="B39323" t="s">
        <v>20</v>
      </c>
      <c r="C39323" t="s">
        <v>100510</v>
      </c>
    </row>
    <row r="39324" spans="1:3">
      <c r="A39324" s="1" t="s">
        <v>39498</v>
      </c>
      <c r="B39324" t="s">
        <v>20</v>
      </c>
      <c r="C39324" t="s">
        <v>100510</v>
      </c>
    </row>
    <row r="39325" spans="1:3">
      <c r="A39325" s="1" t="s">
        <v>39499</v>
      </c>
      <c r="B39325" t="s">
        <v>20</v>
      </c>
      <c r="C39325" t="s">
        <v>100510</v>
      </c>
    </row>
    <row r="39326" spans="1:3">
      <c r="A39326" s="1" t="s">
        <v>39500</v>
      </c>
      <c r="B39326" t="s">
        <v>20</v>
      </c>
      <c r="C39326" t="s">
        <v>100510</v>
      </c>
    </row>
    <row r="39327" spans="1:3">
      <c r="A39327" s="1" t="s">
        <v>39501</v>
      </c>
      <c r="B39327" t="s">
        <v>20</v>
      </c>
      <c r="C39327" t="s">
        <v>100510</v>
      </c>
    </row>
    <row r="39328" spans="1:3">
      <c r="A39328" s="1" t="s">
        <v>39502</v>
      </c>
      <c r="B39328" t="s">
        <v>20</v>
      </c>
      <c r="C39328" t="s">
        <v>100510</v>
      </c>
    </row>
    <row r="39329" spans="1:3">
      <c r="A39329" s="1" t="s">
        <v>39503</v>
      </c>
      <c r="B39329" t="s">
        <v>20</v>
      </c>
      <c r="C39329" t="s">
        <v>100510</v>
      </c>
    </row>
    <row r="39330" spans="1:3">
      <c r="A39330" s="1" t="s">
        <v>39504</v>
      </c>
      <c r="B39330" t="s">
        <v>20</v>
      </c>
      <c r="C39330" t="s">
        <v>100510</v>
      </c>
    </row>
    <row r="39331" spans="1:3">
      <c r="A39331" s="1" t="s">
        <v>39505</v>
      </c>
      <c r="B39331" t="s">
        <v>20</v>
      </c>
      <c r="C39331" t="s">
        <v>100510</v>
      </c>
    </row>
    <row r="39332" spans="1:3">
      <c r="A39332" s="1" t="s">
        <v>39506</v>
      </c>
      <c r="B39332" t="s">
        <v>20</v>
      </c>
      <c r="C39332" t="s">
        <v>100510</v>
      </c>
    </row>
    <row r="39333" spans="1:3">
      <c r="A39333" s="1" t="s">
        <v>39507</v>
      </c>
      <c r="B39333" t="s">
        <v>20</v>
      </c>
      <c r="C39333" t="s">
        <v>100510</v>
      </c>
    </row>
    <row r="39334" spans="1:3">
      <c r="A39334" s="1" t="s">
        <v>39508</v>
      </c>
      <c r="B39334" t="s">
        <v>20</v>
      </c>
      <c r="C39334" t="s">
        <v>100510</v>
      </c>
    </row>
    <row r="39335" spans="1:3">
      <c r="A39335" s="1" t="s">
        <v>39509</v>
      </c>
      <c r="B39335" t="s">
        <v>20</v>
      </c>
      <c r="C39335" t="s">
        <v>100510</v>
      </c>
    </row>
    <row r="39336" spans="1:3">
      <c r="A39336" s="1" t="s">
        <v>39510</v>
      </c>
      <c r="B39336" t="s">
        <v>20</v>
      </c>
      <c r="C39336" t="s">
        <v>100510</v>
      </c>
    </row>
    <row r="39337" spans="1:3">
      <c r="A39337" s="1" t="s">
        <v>39511</v>
      </c>
      <c r="B39337" t="s">
        <v>20</v>
      </c>
      <c r="C39337" t="s">
        <v>100510</v>
      </c>
    </row>
    <row r="39338" spans="1:3">
      <c r="A39338" s="1" t="s">
        <v>39512</v>
      </c>
      <c r="B39338" t="s">
        <v>20</v>
      </c>
      <c r="C39338" t="s">
        <v>100510</v>
      </c>
    </row>
    <row r="39339" spans="1:3">
      <c r="A39339" s="1" t="s">
        <v>39513</v>
      </c>
      <c r="B39339" t="s">
        <v>20</v>
      </c>
      <c r="C39339" t="s">
        <v>100510</v>
      </c>
    </row>
    <row r="39340" spans="1:3">
      <c r="A39340" s="1" t="s">
        <v>39514</v>
      </c>
      <c r="B39340" t="s">
        <v>20</v>
      </c>
      <c r="C39340" t="s">
        <v>100510</v>
      </c>
    </row>
    <row r="39341" spans="1:3">
      <c r="A39341" s="1" t="s">
        <v>39515</v>
      </c>
      <c r="B39341" t="s">
        <v>20</v>
      </c>
      <c r="C39341" t="s">
        <v>100510</v>
      </c>
    </row>
    <row r="39342" spans="1:3">
      <c r="A39342" s="1" t="s">
        <v>39516</v>
      </c>
      <c r="B39342" t="s">
        <v>20</v>
      </c>
      <c r="C39342" t="s">
        <v>100510</v>
      </c>
    </row>
    <row r="39343" spans="1:3">
      <c r="A39343" s="1" t="s">
        <v>39517</v>
      </c>
      <c r="B39343" t="s">
        <v>20</v>
      </c>
      <c r="C39343" t="s">
        <v>100510</v>
      </c>
    </row>
    <row r="39344" spans="1:3">
      <c r="A39344" s="1" t="s">
        <v>39518</v>
      </c>
      <c r="B39344" t="s">
        <v>20</v>
      </c>
      <c r="C39344" t="s">
        <v>100510</v>
      </c>
    </row>
    <row r="39345" spans="1:3">
      <c r="A39345" s="1" t="s">
        <v>39519</v>
      </c>
      <c r="B39345" t="s">
        <v>20</v>
      </c>
      <c r="C39345" t="s">
        <v>100510</v>
      </c>
    </row>
    <row r="39346" spans="1:3">
      <c r="A39346" s="1" t="s">
        <v>39520</v>
      </c>
      <c r="B39346" t="s">
        <v>20</v>
      </c>
      <c r="C39346" t="s">
        <v>100510</v>
      </c>
    </row>
    <row r="39347" spans="1:3">
      <c r="A39347" s="1" t="s">
        <v>39521</v>
      </c>
      <c r="B39347" t="s">
        <v>20</v>
      </c>
      <c r="C39347" t="s">
        <v>100510</v>
      </c>
    </row>
    <row r="39348" spans="1:3">
      <c r="A39348" s="1" t="s">
        <v>39522</v>
      </c>
      <c r="B39348" t="s">
        <v>20</v>
      </c>
      <c r="C39348" t="s">
        <v>100510</v>
      </c>
    </row>
    <row r="39349" spans="1:3">
      <c r="A39349" s="1" t="s">
        <v>39523</v>
      </c>
      <c r="B39349" t="s">
        <v>20</v>
      </c>
      <c r="C39349" t="s">
        <v>100510</v>
      </c>
    </row>
    <row r="39350" spans="1:3">
      <c r="A39350" s="1" t="s">
        <v>39524</v>
      </c>
      <c r="B39350" t="s">
        <v>20</v>
      </c>
      <c r="C39350" t="s">
        <v>100510</v>
      </c>
    </row>
    <row r="39351" spans="1:3">
      <c r="A39351" s="1" t="s">
        <v>39525</v>
      </c>
      <c r="B39351" t="s">
        <v>20</v>
      </c>
      <c r="C39351" t="s">
        <v>100510</v>
      </c>
    </row>
    <row r="39352" spans="1:3">
      <c r="A39352" s="1" t="s">
        <v>39526</v>
      </c>
      <c r="B39352" t="s">
        <v>20</v>
      </c>
      <c r="C39352" t="s">
        <v>100510</v>
      </c>
    </row>
    <row r="39353" spans="1:3">
      <c r="A39353" s="1" t="s">
        <v>39527</v>
      </c>
      <c r="B39353" t="s">
        <v>20</v>
      </c>
      <c r="C39353" t="s">
        <v>100510</v>
      </c>
    </row>
    <row r="39354" spans="1:3">
      <c r="A39354" s="1" t="s">
        <v>39528</v>
      </c>
      <c r="B39354" t="s">
        <v>20</v>
      </c>
      <c r="C39354" t="s">
        <v>100510</v>
      </c>
    </row>
    <row r="39355" spans="1:3">
      <c r="A39355" s="1" t="s">
        <v>39529</v>
      </c>
      <c r="B39355" t="s">
        <v>20</v>
      </c>
      <c r="C39355" t="s">
        <v>100510</v>
      </c>
    </row>
    <row r="39356" spans="1:3">
      <c r="A39356" s="1" t="s">
        <v>39530</v>
      </c>
      <c r="B39356" t="s">
        <v>20</v>
      </c>
      <c r="C39356" t="s">
        <v>100510</v>
      </c>
    </row>
    <row r="39357" spans="1:3">
      <c r="A39357" s="1" t="s">
        <v>39531</v>
      </c>
      <c r="B39357" t="s">
        <v>20</v>
      </c>
      <c r="C39357" t="s">
        <v>100510</v>
      </c>
    </row>
    <row r="39358" spans="1:3">
      <c r="A39358" s="1" t="s">
        <v>39532</v>
      </c>
      <c r="B39358" t="s">
        <v>20</v>
      </c>
      <c r="C39358" t="s">
        <v>100510</v>
      </c>
    </row>
    <row r="39359" spans="1:3">
      <c r="A39359" s="1" t="s">
        <v>39533</v>
      </c>
      <c r="B39359" t="s">
        <v>20</v>
      </c>
      <c r="C39359" t="s">
        <v>100510</v>
      </c>
    </row>
    <row r="39360" spans="1:3">
      <c r="A39360" s="1" t="s">
        <v>39534</v>
      </c>
      <c r="B39360" t="s">
        <v>20</v>
      </c>
      <c r="C39360" t="s">
        <v>100510</v>
      </c>
    </row>
    <row r="39361" spans="1:3">
      <c r="A39361" s="1" t="s">
        <v>39535</v>
      </c>
      <c r="B39361" t="s">
        <v>20</v>
      </c>
      <c r="C39361" t="s">
        <v>100510</v>
      </c>
    </row>
    <row r="39362" spans="1:3">
      <c r="A39362" s="1" t="s">
        <v>39536</v>
      </c>
      <c r="B39362" t="s">
        <v>20</v>
      </c>
      <c r="C39362" t="s">
        <v>100510</v>
      </c>
    </row>
    <row r="39363" spans="1:3">
      <c r="A39363" s="1" t="s">
        <v>39537</v>
      </c>
      <c r="B39363" t="s">
        <v>20</v>
      </c>
      <c r="C39363" t="s">
        <v>100510</v>
      </c>
    </row>
    <row r="39364" spans="1:3">
      <c r="A39364" s="1" t="s">
        <v>39538</v>
      </c>
      <c r="B39364" t="s">
        <v>20</v>
      </c>
      <c r="C39364" t="s">
        <v>100510</v>
      </c>
    </row>
    <row r="39365" spans="1:3">
      <c r="A39365" s="1" t="s">
        <v>39539</v>
      </c>
      <c r="B39365" t="s">
        <v>20</v>
      </c>
      <c r="C39365" t="s">
        <v>100510</v>
      </c>
    </row>
    <row r="39366" spans="1:3">
      <c r="A39366" s="1" t="s">
        <v>39540</v>
      </c>
      <c r="B39366" t="s">
        <v>20</v>
      </c>
      <c r="C39366" t="s">
        <v>100510</v>
      </c>
    </row>
    <row r="39367" spans="1:3">
      <c r="A39367" s="1" t="s">
        <v>39541</v>
      </c>
      <c r="B39367" t="s">
        <v>20</v>
      </c>
      <c r="C39367" t="s">
        <v>100510</v>
      </c>
    </row>
    <row r="39368" spans="1:3">
      <c r="A39368" s="1" t="s">
        <v>39542</v>
      </c>
      <c r="B39368" t="s">
        <v>20</v>
      </c>
      <c r="C39368" t="s">
        <v>100510</v>
      </c>
    </row>
    <row r="39369" spans="1:3">
      <c r="A39369" s="1" t="s">
        <v>39543</v>
      </c>
      <c r="B39369" t="s">
        <v>20</v>
      </c>
      <c r="C39369" t="s">
        <v>100510</v>
      </c>
    </row>
    <row r="39370" spans="1:3">
      <c r="A39370" s="1" t="s">
        <v>39544</v>
      </c>
      <c r="B39370" t="s">
        <v>20</v>
      </c>
      <c r="C39370" t="s">
        <v>100510</v>
      </c>
    </row>
    <row r="39371" spans="1:3">
      <c r="A39371" s="1" t="s">
        <v>39545</v>
      </c>
      <c r="B39371" t="s">
        <v>20</v>
      </c>
      <c r="C39371" t="s">
        <v>100510</v>
      </c>
    </row>
    <row r="39372" spans="1:3">
      <c r="A39372" s="1" t="s">
        <v>39546</v>
      </c>
      <c r="B39372" t="s">
        <v>20</v>
      </c>
      <c r="C39372" t="s">
        <v>100510</v>
      </c>
    </row>
    <row r="39373" spans="1:3">
      <c r="A39373" s="1" t="s">
        <v>39547</v>
      </c>
      <c r="B39373" t="s">
        <v>20</v>
      </c>
      <c r="C39373" t="s">
        <v>100510</v>
      </c>
    </row>
    <row r="39374" spans="1:3">
      <c r="A39374" s="1" t="s">
        <v>39548</v>
      </c>
      <c r="B39374" t="s">
        <v>20</v>
      </c>
      <c r="C39374" t="s">
        <v>100510</v>
      </c>
    </row>
    <row r="39375" spans="1:3">
      <c r="A39375" s="1" t="s">
        <v>39549</v>
      </c>
      <c r="B39375" t="s">
        <v>20</v>
      </c>
      <c r="C39375" t="s">
        <v>100510</v>
      </c>
    </row>
    <row r="39376" spans="1:3">
      <c r="A39376" s="1" t="s">
        <v>39550</v>
      </c>
      <c r="B39376" t="s">
        <v>20</v>
      </c>
      <c r="C39376" t="s">
        <v>100510</v>
      </c>
    </row>
    <row r="39377" spans="1:3">
      <c r="A39377" s="1" t="s">
        <v>39551</v>
      </c>
      <c r="B39377" t="s">
        <v>20</v>
      </c>
      <c r="C39377" t="s">
        <v>100510</v>
      </c>
    </row>
    <row r="39378" spans="1:3">
      <c r="A39378" s="1" t="s">
        <v>39552</v>
      </c>
      <c r="B39378" t="s">
        <v>20</v>
      </c>
      <c r="C39378" t="s">
        <v>100510</v>
      </c>
    </row>
    <row r="39379" spans="1:3">
      <c r="A39379" s="1" t="s">
        <v>39553</v>
      </c>
      <c r="B39379" t="s">
        <v>20</v>
      </c>
      <c r="C39379" t="s">
        <v>100510</v>
      </c>
    </row>
    <row r="39380" spans="1:3">
      <c r="A39380" s="1" t="s">
        <v>39554</v>
      </c>
      <c r="B39380" t="s">
        <v>20</v>
      </c>
      <c r="C39380" t="s">
        <v>100510</v>
      </c>
    </row>
    <row r="39381" spans="1:3">
      <c r="A39381" s="1" t="s">
        <v>39555</v>
      </c>
      <c r="B39381" t="s">
        <v>20</v>
      </c>
      <c r="C39381" t="s">
        <v>100510</v>
      </c>
    </row>
    <row r="39382" spans="1:3">
      <c r="A39382" s="1" t="s">
        <v>39556</v>
      </c>
      <c r="B39382" t="s">
        <v>20</v>
      </c>
      <c r="C39382" t="s">
        <v>100510</v>
      </c>
    </row>
    <row r="39383" spans="1:3">
      <c r="A39383" s="1" t="s">
        <v>39557</v>
      </c>
      <c r="B39383" t="s">
        <v>20</v>
      </c>
      <c r="C39383" t="s">
        <v>100510</v>
      </c>
    </row>
    <row r="39384" spans="1:3">
      <c r="A39384" s="1" t="s">
        <v>39558</v>
      </c>
      <c r="B39384" t="s">
        <v>20</v>
      </c>
      <c r="C39384" t="s">
        <v>100510</v>
      </c>
    </row>
    <row r="39385" spans="1:3">
      <c r="A39385" s="1" t="s">
        <v>39559</v>
      </c>
      <c r="B39385" t="s">
        <v>20</v>
      </c>
      <c r="C39385" t="s">
        <v>100510</v>
      </c>
    </row>
    <row r="39386" spans="1:3">
      <c r="A39386" s="1" t="s">
        <v>39560</v>
      </c>
      <c r="B39386" t="s">
        <v>20</v>
      </c>
      <c r="C39386" t="s">
        <v>100510</v>
      </c>
    </row>
    <row r="39387" spans="1:3">
      <c r="A39387" s="1" t="s">
        <v>39561</v>
      </c>
      <c r="B39387" t="s">
        <v>20</v>
      </c>
      <c r="C39387" t="s">
        <v>100510</v>
      </c>
    </row>
    <row r="39388" spans="1:3">
      <c r="A39388" s="1" t="s">
        <v>39562</v>
      </c>
      <c r="B39388" t="s">
        <v>20</v>
      </c>
      <c r="C39388" t="s">
        <v>100510</v>
      </c>
    </row>
    <row r="39389" spans="1:3">
      <c r="A39389" s="1" t="s">
        <v>39563</v>
      </c>
      <c r="B39389" t="s">
        <v>20</v>
      </c>
      <c r="C39389" t="s">
        <v>100510</v>
      </c>
    </row>
    <row r="39390" spans="1:3">
      <c r="A39390" s="1" t="s">
        <v>39564</v>
      </c>
      <c r="B39390" t="s">
        <v>20</v>
      </c>
      <c r="C39390" t="s">
        <v>100510</v>
      </c>
    </row>
    <row r="39391" spans="1:3">
      <c r="A39391" s="1" t="s">
        <v>39565</v>
      </c>
      <c r="B39391" t="s">
        <v>20</v>
      </c>
      <c r="C39391" t="s">
        <v>100510</v>
      </c>
    </row>
    <row r="39392" spans="1:3">
      <c r="A39392" s="1" t="s">
        <v>39566</v>
      </c>
      <c r="B39392" t="s">
        <v>20</v>
      </c>
      <c r="C39392" t="s">
        <v>100510</v>
      </c>
    </row>
    <row r="39393" spans="1:3">
      <c r="A39393" s="1" t="s">
        <v>39567</v>
      </c>
      <c r="B39393" t="s">
        <v>20</v>
      </c>
      <c r="C39393" t="s">
        <v>100510</v>
      </c>
    </row>
    <row r="39394" spans="1:3">
      <c r="A39394" s="1" t="s">
        <v>39568</v>
      </c>
      <c r="B39394" t="s">
        <v>20</v>
      </c>
      <c r="C39394" t="s">
        <v>100510</v>
      </c>
    </row>
    <row r="39395" spans="1:3">
      <c r="A39395" s="1" t="s">
        <v>39569</v>
      </c>
      <c r="B39395" t="s">
        <v>20</v>
      </c>
      <c r="C39395" t="s">
        <v>100510</v>
      </c>
    </row>
    <row r="39396" spans="1:3">
      <c r="A39396" s="1" t="s">
        <v>39570</v>
      </c>
      <c r="B39396" t="s">
        <v>20</v>
      </c>
      <c r="C39396" t="s">
        <v>100510</v>
      </c>
    </row>
    <row r="39397" spans="1:3">
      <c r="A39397" s="1" t="s">
        <v>39571</v>
      </c>
      <c r="B39397" t="s">
        <v>20</v>
      </c>
      <c r="C39397" t="s">
        <v>100510</v>
      </c>
    </row>
    <row r="39398" spans="1:3">
      <c r="A39398" s="1" t="s">
        <v>39572</v>
      </c>
      <c r="B39398" t="s">
        <v>20</v>
      </c>
      <c r="C39398" t="s">
        <v>100510</v>
      </c>
    </row>
    <row r="39399" spans="1:3">
      <c r="A39399" s="1" t="s">
        <v>39573</v>
      </c>
      <c r="B39399" t="s">
        <v>20</v>
      </c>
      <c r="C39399" t="s">
        <v>100510</v>
      </c>
    </row>
    <row r="39400" spans="1:3">
      <c r="A39400" s="1" t="s">
        <v>39574</v>
      </c>
      <c r="B39400" t="s">
        <v>20</v>
      </c>
      <c r="C39400" t="s">
        <v>100510</v>
      </c>
    </row>
    <row r="39401" spans="1:3">
      <c r="A39401" s="1" t="s">
        <v>39575</v>
      </c>
      <c r="B39401" t="s">
        <v>20</v>
      </c>
      <c r="C39401" t="s">
        <v>100510</v>
      </c>
    </row>
    <row r="39402" spans="1:3">
      <c r="A39402" s="1" t="s">
        <v>39576</v>
      </c>
      <c r="B39402" t="s">
        <v>20</v>
      </c>
      <c r="C39402" t="s">
        <v>100510</v>
      </c>
    </row>
    <row r="39403" spans="1:3">
      <c r="A39403" s="1" t="s">
        <v>39577</v>
      </c>
      <c r="B39403" t="s">
        <v>20</v>
      </c>
      <c r="C39403" t="s">
        <v>100510</v>
      </c>
    </row>
    <row r="39404" spans="1:3">
      <c r="A39404" s="1" t="s">
        <v>39578</v>
      </c>
      <c r="B39404" t="s">
        <v>20</v>
      </c>
      <c r="C39404" t="s">
        <v>100510</v>
      </c>
    </row>
    <row r="39405" spans="1:3">
      <c r="A39405" s="1" t="s">
        <v>39579</v>
      </c>
      <c r="B39405" t="s">
        <v>20</v>
      </c>
      <c r="C39405" t="s">
        <v>100510</v>
      </c>
    </row>
    <row r="39406" spans="1:3">
      <c r="A39406" s="1" t="s">
        <v>39580</v>
      </c>
      <c r="B39406" t="s">
        <v>20</v>
      </c>
      <c r="C39406" t="s">
        <v>100510</v>
      </c>
    </row>
    <row r="39407" spans="1:3">
      <c r="A39407" s="1" t="s">
        <v>39581</v>
      </c>
      <c r="B39407" t="s">
        <v>20</v>
      </c>
      <c r="C39407" t="s">
        <v>100510</v>
      </c>
    </row>
    <row r="39408" spans="1:3">
      <c r="A39408" s="1" t="s">
        <v>39582</v>
      </c>
      <c r="B39408" t="s">
        <v>20</v>
      </c>
      <c r="C39408" t="s">
        <v>100510</v>
      </c>
    </row>
    <row r="39409" spans="1:3">
      <c r="A39409" s="1" t="s">
        <v>39583</v>
      </c>
      <c r="B39409" t="s">
        <v>20</v>
      </c>
      <c r="C39409" t="s">
        <v>100510</v>
      </c>
    </row>
    <row r="39410" spans="1:3">
      <c r="A39410" s="1" t="s">
        <v>39584</v>
      </c>
      <c r="B39410" t="s">
        <v>20</v>
      </c>
      <c r="C39410" t="s">
        <v>100510</v>
      </c>
    </row>
    <row r="39411" spans="1:3">
      <c r="A39411" s="1" t="s">
        <v>39585</v>
      </c>
      <c r="B39411" t="s">
        <v>20</v>
      </c>
      <c r="C39411" t="s">
        <v>100510</v>
      </c>
    </row>
    <row r="39412" spans="1:3">
      <c r="A39412" s="1" t="s">
        <v>39586</v>
      </c>
      <c r="B39412" t="s">
        <v>20</v>
      </c>
      <c r="C39412" t="s">
        <v>100510</v>
      </c>
    </row>
    <row r="39413" spans="1:3">
      <c r="A39413" s="1" t="s">
        <v>39587</v>
      </c>
      <c r="B39413" t="s">
        <v>20</v>
      </c>
      <c r="C39413" t="s">
        <v>100510</v>
      </c>
    </row>
    <row r="39414" spans="1:3">
      <c r="A39414" s="1" t="s">
        <v>39588</v>
      </c>
      <c r="B39414" t="s">
        <v>20</v>
      </c>
      <c r="C39414" t="s">
        <v>100510</v>
      </c>
    </row>
    <row r="39415" spans="1:3">
      <c r="A39415" s="1" t="s">
        <v>39589</v>
      </c>
      <c r="B39415" t="s">
        <v>20</v>
      </c>
      <c r="C39415" t="s">
        <v>100510</v>
      </c>
    </row>
    <row r="39416" spans="1:3">
      <c r="A39416" s="1" t="s">
        <v>39590</v>
      </c>
      <c r="B39416" t="s">
        <v>20</v>
      </c>
      <c r="C39416" t="s">
        <v>100510</v>
      </c>
    </row>
    <row r="39417" spans="1:3">
      <c r="A39417" s="1" t="s">
        <v>39591</v>
      </c>
      <c r="B39417" t="s">
        <v>20</v>
      </c>
      <c r="C39417" t="s">
        <v>100510</v>
      </c>
    </row>
    <row r="39418" spans="1:3">
      <c r="A39418" s="1" t="s">
        <v>39592</v>
      </c>
      <c r="B39418" t="s">
        <v>20</v>
      </c>
      <c r="C39418" t="s">
        <v>100510</v>
      </c>
    </row>
    <row r="39419" spans="1:3">
      <c r="A39419" s="1" t="s">
        <v>39593</v>
      </c>
      <c r="B39419" t="s">
        <v>20</v>
      </c>
      <c r="C39419" t="s">
        <v>100510</v>
      </c>
    </row>
    <row r="39420" spans="1:3">
      <c r="A39420" s="1" t="s">
        <v>39594</v>
      </c>
      <c r="B39420" t="s">
        <v>20</v>
      </c>
      <c r="C39420" t="s">
        <v>100510</v>
      </c>
    </row>
    <row r="39421" spans="1:3">
      <c r="A39421" s="1" t="s">
        <v>39595</v>
      </c>
      <c r="B39421" t="s">
        <v>20</v>
      </c>
      <c r="C39421" t="s">
        <v>100510</v>
      </c>
    </row>
    <row r="39422" spans="1:3">
      <c r="A39422" s="1" t="s">
        <v>39596</v>
      </c>
      <c r="B39422" t="s">
        <v>20</v>
      </c>
      <c r="C39422" t="s">
        <v>100510</v>
      </c>
    </row>
    <row r="39423" spans="1:3">
      <c r="A39423" s="1" t="s">
        <v>39597</v>
      </c>
      <c r="B39423" t="s">
        <v>20</v>
      </c>
      <c r="C39423" t="s">
        <v>100510</v>
      </c>
    </row>
    <row r="39424" spans="1:3">
      <c r="A39424" s="1" t="s">
        <v>39598</v>
      </c>
      <c r="B39424" t="s">
        <v>20</v>
      </c>
      <c r="C39424" t="s">
        <v>100510</v>
      </c>
    </row>
    <row r="39425" spans="1:3">
      <c r="A39425" s="1" t="s">
        <v>39599</v>
      </c>
      <c r="B39425" t="s">
        <v>20</v>
      </c>
      <c r="C39425" t="s">
        <v>100510</v>
      </c>
    </row>
    <row r="39426" spans="1:3">
      <c r="A39426" s="1" t="s">
        <v>39600</v>
      </c>
      <c r="B39426" t="s">
        <v>20</v>
      </c>
      <c r="C39426" t="s">
        <v>100510</v>
      </c>
    </row>
    <row r="39427" spans="1:3">
      <c r="A39427" s="1" t="s">
        <v>39601</v>
      </c>
      <c r="B39427" t="s">
        <v>20</v>
      </c>
      <c r="C39427" t="s">
        <v>100510</v>
      </c>
    </row>
    <row r="39428" spans="1:3">
      <c r="A39428" s="1" t="s">
        <v>39602</v>
      </c>
      <c r="B39428" t="s">
        <v>20</v>
      </c>
      <c r="C39428" t="s">
        <v>100510</v>
      </c>
    </row>
    <row r="39429" spans="1:3">
      <c r="A39429" s="1" t="s">
        <v>39603</v>
      </c>
      <c r="B39429" t="s">
        <v>20</v>
      </c>
      <c r="C39429" t="s">
        <v>100510</v>
      </c>
    </row>
    <row r="39430" spans="1:3">
      <c r="A39430" s="1" t="s">
        <v>39604</v>
      </c>
      <c r="B39430" t="s">
        <v>20</v>
      </c>
      <c r="C39430" t="s">
        <v>100510</v>
      </c>
    </row>
    <row r="39431" spans="1:3">
      <c r="A39431" s="1" t="s">
        <v>39605</v>
      </c>
      <c r="B39431" t="s">
        <v>20</v>
      </c>
      <c r="C39431" t="s">
        <v>100510</v>
      </c>
    </row>
    <row r="39432" spans="1:3">
      <c r="A39432" s="1" t="s">
        <v>39606</v>
      </c>
      <c r="B39432" t="s">
        <v>20</v>
      </c>
      <c r="C39432" t="s">
        <v>100510</v>
      </c>
    </row>
    <row r="39433" spans="1:3">
      <c r="A39433" s="1" t="s">
        <v>39607</v>
      </c>
      <c r="B39433" t="s">
        <v>20</v>
      </c>
      <c r="C39433" t="s">
        <v>100510</v>
      </c>
    </row>
    <row r="39434" spans="1:3">
      <c r="A39434" s="1" t="s">
        <v>39608</v>
      </c>
      <c r="B39434" t="s">
        <v>20</v>
      </c>
      <c r="C39434" t="s">
        <v>100510</v>
      </c>
    </row>
    <row r="39435" spans="1:3">
      <c r="A39435" s="1" t="s">
        <v>39609</v>
      </c>
      <c r="B39435" t="s">
        <v>20</v>
      </c>
      <c r="C39435" t="s">
        <v>100510</v>
      </c>
    </row>
    <row r="39436" spans="1:3">
      <c r="A39436" s="1" t="s">
        <v>39610</v>
      </c>
      <c r="B39436" t="s">
        <v>20</v>
      </c>
      <c r="C39436" t="s">
        <v>100510</v>
      </c>
    </row>
    <row r="39437" spans="1:3">
      <c r="A39437" s="1" t="s">
        <v>39611</v>
      </c>
      <c r="B39437" t="s">
        <v>20</v>
      </c>
      <c r="C39437" t="s">
        <v>100510</v>
      </c>
    </row>
    <row r="39438" spans="1:3">
      <c r="A39438" s="1" t="s">
        <v>39612</v>
      </c>
      <c r="B39438" t="s">
        <v>20</v>
      </c>
      <c r="C39438" t="s">
        <v>100510</v>
      </c>
    </row>
    <row r="39439" spans="1:3">
      <c r="A39439" s="1" t="s">
        <v>39613</v>
      </c>
      <c r="B39439" t="s">
        <v>20</v>
      </c>
      <c r="C39439" t="s">
        <v>100510</v>
      </c>
    </row>
    <row r="39440" spans="1:3">
      <c r="A39440" s="1" t="s">
        <v>39614</v>
      </c>
      <c r="B39440" t="s">
        <v>20</v>
      </c>
      <c r="C39440" t="s">
        <v>100510</v>
      </c>
    </row>
    <row r="39441" spans="1:3">
      <c r="A39441" s="1" t="s">
        <v>39615</v>
      </c>
      <c r="B39441" t="s">
        <v>20</v>
      </c>
      <c r="C39441" t="s">
        <v>100510</v>
      </c>
    </row>
    <row r="39442" spans="1:3">
      <c r="A39442" s="1" t="s">
        <v>39616</v>
      </c>
      <c r="B39442" t="s">
        <v>20</v>
      </c>
      <c r="C39442" t="s">
        <v>100510</v>
      </c>
    </row>
    <row r="39443" spans="1:3">
      <c r="A39443" s="1" t="s">
        <v>39617</v>
      </c>
      <c r="B39443" t="s">
        <v>20</v>
      </c>
      <c r="C39443" t="s">
        <v>100510</v>
      </c>
    </row>
    <row r="39444" spans="1:3">
      <c r="A39444" s="1" t="s">
        <v>39618</v>
      </c>
      <c r="B39444" t="s">
        <v>20</v>
      </c>
      <c r="C39444" t="s">
        <v>100510</v>
      </c>
    </row>
    <row r="39445" spans="1:3">
      <c r="A39445" s="1" t="s">
        <v>39619</v>
      </c>
      <c r="B39445" t="s">
        <v>20</v>
      </c>
      <c r="C39445" t="s">
        <v>100510</v>
      </c>
    </row>
    <row r="39446" spans="1:3">
      <c r="A39446" s="1" t="s">
        <v>39620</v>
      </c>
      <c r="B39446" t="s">
        <v>20</v>
      </c>
      <c r="C39446" t="s">
        <v>100510</v>
      </c>
    </row>
    <row r="39447" spans="1:3">
      <c r="A39447" s="1" t="s">
        <v>39621</v>
      </c>
      <c r="B39447" t="s">
        <v>20</v>
      </c>
      <c r="C39447" t="s">
        <v>100510</v>
      </c>
    </row>
    <row r="39448" spans="1:3">
      <c r="A39448" s="1" t="s">
        <v>39622</v>
      </c>
      <c r="B39448" t="s">
        <v>20</v>
      </c>
      <c r="C39448" t="s">
        <v>100510</v>
      </c>
    </row>
    <row r="39449" spans="1:3">
      <c r="A39449" s="1" t="s">
        <v>39623</v>
      </c>
      <c r="B39449" t="s">
        <v>20</v>
      </c>
      <c r="C39449" t="s">
        <v>100510</v>
      </c>
    </row>
    <row r="39450" spans="1:3">
      <c r="A39450" s="1" t="s">
        <v>39624</v>
      </c>
      <c r="B39450" t="s">
        <v>20</v>
      </c>
      <c r="C39450" t="s">
        <v>100510</v>
      </c>
    </row>
    <row r="39451" spans="1:3">
      <c r="A39451" s="1" t="s">
        <v>39625</v>
      </c>
      <c r="B39451" t="s">
        <v>20</v>
      </c>
      <c r="C39451" t="s">
        <v>100510</v>
      </c>
    </row>
    <row r="39452" spans="1:3">
      <c r="A39452" s="1" t="s">
        <v>39626</v>
      </c>
      <c r="B39452" t="s">
        <v>20</v>
      </c>
      <c r="C39452" t="s">
        <v>100510</v>
      </c>
    </row>
    <row r="39453" spans="1:3">
      <c r="A39453" s="1" t="s">
        <v>39627</v>
      </c>
      <c r="B39453" t="s">
        <v>20</v>
      </c>
      <c r="C39453" t="s">
        <v>100510</v>
      </c>
    </row>
    <row r="39454" spans="1:3">
      <c r="A39454" s="1" t="s">
        <v>39628</v>
      </c>
      <c r="B39454" t="s">
        <v>20</v>
      </c>
      <c r="C39454" t="s">
        <v>100510</v>
      </c>
    </row>
    <row r="39455" spans="1:3">
      <c r="A39455" s="1" t="s">
        <v>39629</v>
      </c>
      <c r="B39455" t="s">
        <v>20</v>
      </c>
      <c r="C39455" t="s">
        <v>100510</v>
      </c>
    </row>
    <row r="39456" spans="1:3">
      <c r="A39456" s="1" t="s">
        <v>39630</v>
      </c>
      <c r="B39456" t="s">
        <v>20</v>
      </c>
      <c r="C39456" t="s">
        <v>100510</v>
      </c>
    </row>
    <row r="39457" spans="1:3">
      <c r="A39457" s="1" t="s">
        <v>39631</v>
      </c>
      <c r="B39457" t="s">
        <v>20</v>
      </c>
      <c r="C39457" t="s">
        <v>100510</v>
      </c>
    </row>
    <row r="39458" spans="1:3">
      <c r="A39458" s="1" t="s">
        <v>39632</v>
      </c>
      <c r="B39458" t="s">
        <v>20</v>
      </c>
      <c r="C39458" t="s">
        <v>100510</v>
      </c>
    </row>
    <row r="39459" spans="1:3">
      <c r="A39459" s="1" t="s">
        <v>39633</v>
      </c>
      <c r="B39459" t="s">
        <v>20</v>
      </c>
      <c r="C39459" t="s">
        <v>100510</v>
      </c>
    </row>
    <row r="39460" spans="1:3">
      <c r="A39460" s="1" t="s">
        <v>39634</v>
      </c>
      <c r="B39460" t="s">
        <v>20</v>
      </c>
      <c r="C39460" t="s">
        <v>100510</v>
      </c>
    </row>
    <row r="39461" spans="1:3">
      <c r="A39461" s="1" t="s">
        <v>39635</v>
      </c>
      <c r="B39461" t="s">
        <v>20</v>
      </c>
      <c r="C39461" t="s">
        <v>100510</v>
      </c>
    </row>
    <row r="39462" spans="1:3">
      <c r="A39462" s="1" t="s">
        <v>39636</v>
      </c>
      <c r="B39462" t="s">
        <v>20</v>
      </c>
      <c r="C39462" t="s">
        <v>100510</v>
      </c>
    </row>
    <row r="39463" spans="1:3">
      <c r="A39463" s="1" t="s">
        <v>39637</v>
      </c>
      <c r="B39463" t="s">
        <v>20</v>
      </c>
      <c r="C39463" t="s">
        <v>100510</v>
      </c>
    </row>
    <row r="39464" spans="1:3">
      <c r="A39464" s="1" t="s">
        <v>39638</v>
      </c>
      <c r="B39464" t="s">
        <v>20</v>
      </c>
      <c r="C39464" t="s">
        <v>100510</v>
      </c>
    </row>
    <row r="39465" spans="1:3">
      <c r="A39465" s="1" t="s">
        <v>39639</v>
      </c>
      <c r="B39465" t="s">
        <v>20</v>
      </c>
      <c r="C39465" t="s">
        <v>100510</v>
      </c>
    </row>
    <row r="39466" spans="1:3">
      <c r="A39466" s="1" t="s">
        <v>39640</v>
      </c>
      <c r="B39466" t="s">
        <v>20</v>
      </c>
      <c r="C39466" t="s">
        <v>100510</v>
      </c>
    </row>
    <row r="39467" spans="1:3">
      <c r="A39467" s="1" t="s">
        <v>39641</v>
      </c>
      <c r="B39467" t="s">
        <v>20</v>
      </c>
      <c r="C39467" t="s">
        <v>100510</v>
      </c>
    </row>
    <row r="39468" spans="1:3">
      <c r="A39468" s="1" t="s">
        <v>39642</v>
      </c>
      <c r="B39468" t="s">
        <v>20</v>
      </c>
      <c r="C39468" t="s">
        <v>100510</v>
      </c>
    </row>
    <row r="39469" spans="1:3">
      <c r="A39469" s="1" t="s">
        <v>39643</v>
      </c>
      <c r="B39469" t="s">
        <v>20</v>
      </c>
      <c r="C39469" t="s">
        <v>100510</v>
      </c>
    </row>
    <row r="39470" spans="1:3">
      <c r="A39470" s="1" t="s">
        <v>39644</v>
      </c>
      <c r="B39470" t="s">
        <v>20</v>
      </c>
      <c r="C39470" t="s">
        <v>100510</v>
      </c>
    </row>
    <row r="39471" spans="1:3">
      <c r="A39471" s="1" t="s">
        <v>39645</v>
      </c>
      <c r="B39471" t="s">
        <v>20</v>
      </c>
      <c r="C39471" t="s">
        <v>100510</v>
      </c>
    </row>
    <row r="39472" spans="1:3">
      <c r="A39472" s="1" t="s">
        <v>39646</v>
      </c>
      <c r="B39472" t="s">
        <v>20</v>
      </c>
      <c r="C39472" t="s">
        <v>100510</v>
      </c>
    </row>
    <row r="39473" spans="1:3">
      <c r="A39473" s="1" t="s">
        <v>39647</v>
      </c>
      <c r="B39473" t="s">
        <v>20</v>
      </c>
      <c r="C39473" t="s">
        <v>100510</v>
      </c>
    </row>
    <row r="39474" spans="1:3">
      <c r="A39474" s="1" t="s">
        <v>39648</v>
      </c>
      <c r="B39474" t="s">
        <v>20</v>
      </c>
      <c r="C39474" t="s">
        <v>100510</v>
      </c>
    </row>
    <row r="39475" spans="1:3">
      <c r="A39475" s="1" t="s">
        <v>39649</v>
      </c>
      <c r="B39475" t="s">
        <v>20</v>
      </c>
      <c r="C39475" t="s">
        <v>100510</v>
      </c>
    </row>
    <row r="39476" spans="1:3">
      <c r="A39476" s="1" t="s">
        <v>39650</v>
      </c>
      <c r="B39476" t="s">
        <v>20</v>
      </c>
      <c r="C39476" t="s">
        <v>100510</v>
      </c>
    </row>
    <row r="39477" spans="1:3">
      <c r="A39477" s="1" t="s">
        <v>39651</v>
      </c>
      <c r="B39477" t="s">
        <v>20</v>
      </c>
      <c r="C39477" t="s">
        <v>100510</v>
      </c>
    </row>
    <row r="39478" spans="1:3">
      <c r="A39478" s="1" t="s">
        <v>39652</v>
      </c>
      <c r="B39478" t="s">
        <v>20</v>
      </c>
      <c r="C39478" t="s">
        <v>100510</v>
      </c>
    </row>
    <row r="39479" spans="1:3">
      <c r="A39479" s="1" t="s">
        <v>39653</v>
      </c>
      <c r="B39479" t="s">
        <v>20</v>
      </c>
      <c r="C39479" t="s">
        <v>100510</v>
      </c>
    </row>
    <row r="39480" spans="1:3">
      <c r="A39480" s="1" t="s">
        <v>39654</v>
      </c>
      <c r="B39480" t="s">
        <v>20</v>
      </c>
      <c r="C39480" t="s">
        <v>100510</v>
      </c>
    </row>
    <row r="39481" spans="1:3">
      <c r="A39481" s="1" t="s">
        <v>39655</v>
      </c>
      <c r="B39481" t="s">
        <v>20</v>
      </c>
      <c r="C39481" t="s">
        <v>100510</v>
      </c>
    </row>
    <row r="39482" spans="1:3">
      <c r="A39482" s="1" t="s">
        <v>39656</v>
      </c>
      <c r="B39482" t="s">
        <v>20</v>
      </c>
      <c r="C39482" t="s">
        <v>100510</v>
      </c>
    </row>
    <row r="39483" spans="1:3">
      <c r="A39483" s="1" t="s">
        <v>39657</v>
      </c>
      <c r="B39483" t="s">
        <v>20</v>
      </c>
      <c r="C39483" t="s">
        <v>100510</v>
      </c>
    </row>
    <row r="39484" spans="1:3">
      <c r="A39484" s="1" t="s">
        <v>39658</v>
      </c>
      <c r="B39484" t="s">
        <v>20</v>
      </c>
      <c r="C39484" t="s">
        <v>100510</v>
      </c>
    </row>
    <row r="39485" spans="1:3">
      <c r="A39485" s="1" t="s">
        <v>39659</v>
      </c>
      <c r="B39485" t="s">
        <v>20</v>
      </c>
      <c r="C39485" t="s">
        <v>100510</v>
      </c>
    </row>
    <row r="39486" spans="1:3">
      <c r="A39486" s="1" t="s">
        <v>39660</v>
      </c>
      <c r="B39486" t="s">
        <v>20</v>
      </c>
      <c r="C39486" t="s">
        <v>100510</v>
      </c>
    </row>
    <row r="39487" spans="1:3">
      <c r="A39487" s="1" t="s">
        <v>39661</v>
      </c>
      <c r="B39487" t="s">
        <v>20</v>
      </c>
      <c r="C39487" t="s">
        <v>100510</v>
      </c>
    </row>
    <row r="39488" spans="1:3">
      <c r="A39488" s="1" t="s">
        <v>39662</v>
      </c>
      <c r="B39488" t="s">
        <v>20</v>
      </c>
      <c r="C39488" t="s">
        <v>100510</v>
      </c>
    </row>
    <row r="39489" spans="1:3">
      <c r="A39489" s="1" t="s">
        <v>39663</v>
      </c>
      <c r="B39489" t="s">
        <v>20</v>
      </c>
      <c r="C39489" t="s">
        <v>100510</v>
      </c>
    </row>
    <row r="39490" spans="1:3">
      <c r="A39490" s="1" t="s">
        <v>39664</v>
      </c>
      <c r="B39490" t="s">
        <v>20</v>
      </c>
      <c r="C39490" t="s">
        <v>100510</v>
      </c>
    </row>
    <row r="39491" spans="1:3">
      <c r="A39491" s="1" t="s">
        <v>39665</v>
      </c>
      <c r="B39491" t="s">
        <v>20</v>
      </c>
      <c r="C39491" t="s">
        <v>100510</v>
      </c>
    </row>
    <row r="39492" spans="1:3">
      <c r="A39492" s="1" t="s">
        <v>39666</v>
      </c>
      <c r="B39492" t="s">
        <v>20</v>
      </c>
      <c r="C39492" t="s">
        <v>100510</v>
      </c>
    </row>
    <row r="39493" spans="1:3">
      <c r="A39493" s="1" t="s">
        <v>39667</v>
      </c>
      <c r="B39493" t="s">
        <v>20</v>
      </c>
      <c r="C39493" t="s">
        <v>100510</v>
      </c>
    </row>
    <row r="39494" spans="1:3">
      <c r="A39494" s="1" t="s">
        <v>39668</v>
      </c>
      <c r="B39494" t="s">
        <v>20</v>
      </c>
      <c r="C39494" t="s">
        <v>100510</v>
      </c>
    </row>
    <row r="39495" spans="1:3">
      <c r="A39495" s="1" t="s">
        <v>39669</v>
      </c>
      <c r="B39495" t="s">
        <v>20</v>
      </c>
      <c r="C39495" t="s">
        <v>100510</v>
      </c>
    </row>
    <row r="39496" spans="1:3">
      <c r="A39496" s="1" t="s">
        <v>39670</v>
      </c>
      <c r="B39496" t="s">
        <v>20</v>
      </c>
      <c r="C39496" t="s">
        <v>100510</v>
      </c>
    </row>
    <row r="39497" spans="1:3">
      <c r="A39497" s="1" t="s">
        <v>39671</v>
      </c>
      <c r="B39497" t="s">
        <v>20</v>
      </c>
      <c r="C39497" t="s">
        <v>100510</v>
      </c>
    </row>
    <row r="39498" spans="1:3">
      <c r="A39498" s="1" t="s">
        <v>39672</v>
      </c>
      <c r="B39498" t="s">
        <v>20</v>
      </c>
      <c r="C39498" t="s">
        <v>100510</v>
      </c>
    </row>
    <row r="39499" spans="1:3">
      <c r="A39499" s="1" t="s">
        <v>39673</v>
      </c>
      <c r="B39499" t="s">
        <v>20</v>
      </c>
      <c r="C39499" t="s">
        <v>100510</v>
      </c>
    </row>
    <row r="39500" spans="1:3">
      <c r="A39500" s="1" t="s">
        <v>39674</v>
      </c>
      <c r="B39500" t="s">
        <v>20</v>
      </c>
      <c r="C39500" t="s">
        <v>100510</v>
      </c>
    </row>
    <row r="39501" spans="1:3">
      <c r="A39501" s="1" t="s">
        <v>39675</v>
      </c>
      <c r="B39501" t="s">
        <v>20</v>
      </c>
      <c r="C39501" t="s">
        <v>100510</v>
      </c>
    </row>
    <row r="39502" spans="1:3">
      <c r="A39502" s="1" t="s">
        <v>39676</v>
      </c>
      <c r="B39502" t="s">
        <v>20</v>
      </c>
      <c r="C39502" t="s">
        <v>100510</v>
      </c>
    </row>
    <row r="39503" spans="1:3">
      <c r="A39503" s="1" t="s">
        <v>39677</v>
      </c>
      <c r="B39503" t="s">
        <v>20</v>
      </c>
      <c r="C39503" t="s">
        <v>100510</v>
      </c>
    </row>
    <row r="39504" spans="1:3">
      <c r="A39504" s="1" t="s">
        <v>39678</v>
      </c>
      <c r="B39504" t="s">
        <v>20</v>
      </c>
      <c r="C39504" t="s">
        <v>100510</v>
      </c>
    </row>
    <row r="39505" spans="1:3">
      <c r="A39505" s="1" t="s">
        <v>39679</v>
      </c>
      <c r="B39505" t="s">
        <v>20</v>
      </c>
      <c r="C39505" t="s">
        <v>100510</v>
      </c>
    </row>
    <row r="39506" spans="1:3">
      <c r="A39506" s="1" t="s">
        <v>39680</v>
      </c>
      <c r="B39506" t="s">
        <v>20</v>
      </c>
      <c r="C39506" t="s">
        <v>100510</v>
      </c>
    </row>
    <row r="39507" spans="1:3">
      <c r="A39507" s="1" t="s">
        <v>39681</v>
      </c>
      <c r="B39507" t="s">
        <v>20</v>
      </c>
      <c r="C39507" t="s">
        <v>100510</v>
      </c>
    </row>
    <row r="39508" spans="1:3">
      <c r="A39508" s="1" t="s">
        <v>39682</v>
      </c>
      <c r="B39508" t="s">
        <v>20</v>
      </c>
      <c r="C39508" t="s">
        <v>100510</v>
      </c>
    </row>
    <row r="39509" spans="1:3">
      <c r="A39509" s="1" t="s">
        <v>39683</v>
      </c>
      <c r="B39509" t="s">
        <v>20</v>
      </c>
      <c r="C39509" t="s">
        <v>100510</v>
      </c>
    </row>
    <row r="39510" spans="1:3">
      <c r="A39510" s="1" t="s">
        <v>39684</v>
      </c>
      <c r="B39510" t="s">
        <v>20</v>
      </c>
      <c r="C39510" t="s">
        <v>100510</v>
      </c>
    </row>
    <row r="39511" spans="1:3">
      <c r="A39511" s="1" t="s">
        <v>39685</v>
      </c>
      <c r="B39511" t="s">
        <v>20</v>
      </c>
      <c r="C39511" t="s">
        <v>100510</v>
      </c>
    </row>
    <row r="39512" spans="1:3">
      <c r="A39512" s="1" t="s">
        <v>39686</v>
      </c>
      <c r="B39512" t="s">
        <v>20</v>
      </c>
      <c r="C39512" t="s">
        <v>100510</v>
      </c>
    </row>
    <row r="39513" spans="1:3">
      <c r="A39513" s="1" t="s">
        <v>39687</v>
      </c>
      <c r="B39513" t="s">
        <v>20</v>
      </c>
      <c r="C39513" t="s">
        <v>100510</v>
      </c>
    </row>
    <row r="39514" spans="1:3">
      <c r="A39514" s="1" t="s">
        <v>39688</v>
      </c>
      <c r="B39514" t="s">
        <v>20</v>
      </c>
      <c r="C39514" t="s">
        <v>100510</v>
      </c>
    </row>
    <row r="39515" spans="1:3">
      <c r="A39515" s="1" t="s">
        <v>39689</v>
      </c>
      <c r="B39515" t="s">
        <v>20</v>
      </c>
      <c r="C39515" t="s">
        <v>100510</v>
      </c>
    </row>
    <row r="39516" spans="1:3">
      <c r="A39516" s="1" t="s">
        <v>39690</v>
      </c>
      <c r="B39516" t="s">
        <v>20</v>
      </c>
      <c r="C39516" t="s">
        <v>100510</v>
      </c>
    </row>
    <row r="39517" spans="1:3">
      <c r="A39517" s="1" t="s">
        <v>39691</v>
      </c>
      <c r="B39517" t="s">
        <v>20</v>
      </c>
      <c r="C39517" t="s">
        <v>100510</v>
      </c>
    </row>
    <row r="39518" spans="1:3">
      <c r="A39518" s="1" t="s">
        <v>39692</v>
      </c>
      <c r="B39518" t="s">
        <v>20</v>
      </c>
      <c r="C39518" t="s">
        <v>100510</v>
      </c>
    </row>
    <row r="39519" spans="1:3">
      <c r="A39519" s="1" t="s">
        <v>39693</v>
      </c>
      <c r="B39519" t="s">
        <v>20</v>
      </c>
      <c r="C39519" t="s">
        <v>100510</v>
      </c>
    </row>
    <row r="39520" spans="1:3">
      <c r="A39520" s="1" t="s">
        <v>39694</v>
      </c>
      <c r="B39520" t="s">
        <v>20</v>
      </c>
      <c r="C39520" t="s">
        <v>100510</v>
      </c>
    </row>
    <row r="39521" spans="1:3">
      <c r="A39521" s="1" t="s">
        <v>39695</v>
      </c>
      <c r="B39521" t="s">
        <v>20</v>
      </c>
      <c r="C39521" t="s">
        <v>100510</v>
      </c>
    </row>
    <row r="39522" spans="1:3">
      <c r="A39522" s="1" t="s">
        <v>39696</v>
      </c>
      <c r="B39522" t="s">
        <v>20</v>
      </c>
      <c r="C39522" t="s">
        <v>100510</v>
      </c>
    </row>
    <row r="39523" spans="1:3">
      <c r="A39523" s="1" t="s">
        <v>39697</v>
      </c>
      <c r="B39523" t="s">
        <v>20</v>
      </c>
      <c r="C39523" t="s">
        <v>100510</v>
      </c>
    </row>
    <row r="39524" spans="1:3">
      <c r="A39524" s="1" t="s">
        <v>39698</v>
      </c>
      <c r="B39524" t="s">
        <v>20</v>
      </c>
      <c r="C39524" t="s">
        <v>100510</v>
      </c>
    </row>
    <row r="39525" spans="1:3">
      <c r="A39525" s="1" t="s">
        <v>39699</v>
      </c>
      <c r="B39525" t="s">
        <v>20</v>
      </c>
      <c r="C39525" t="s">
        <v>100510</v>
      </c>
    </row>
    <row r="39526" spans="1:3">
      <c r="A39526" s="1" t="s">
        <v>39700</v>
      </c>
      <c r="B39526" t="s">
        <v>20</v>
      </c>
      <c r="C39526" t="s">
        <v>100510</v>
      </c>
    </row>
    <row r="39527" spans="1:3">
      <c r="A39527" s="1" t="s">
        <v>39701</v>
      </c>
      <c r="B39527" t="s">
        <v>20</v>
      </c>
      <c r="C39527" t="s">
        <v>100510</v>
      </c>
    </row>
    <row r="39528" spans="1:3">
      <c r="A39528" s="1" t="s">
        <v>39702</v>
      </c>
      <c r="B39528" t="s">
        <v>20</v>
      </c>
      <c r="C39528" t="s">
        <v>100510</v>
      </c>
    </row>
    <row r="39529" spans="1:3">
      <c r="A39529" s="1" t="s">
        <v>39703</v>
      </c>
      <c r="B39529" t="s">
        <v>20</v>
      </c>
      <c r="C39529" t="s">
        <v>100510</v>
      </c>
    </row>
    <row r="39530" spans="1:3">
      <c r="A39530" s="1" t="s">
        <v>39704</v>
      </c>
      <c r="B39530" t="s">
        <v>20</v>
      </c>
      <c r="C39530" t="s">
        <v>100510</v>
      </c>
    </row>
    <row r="39531" spans="1:3">
      <c r="A39531" s="1" t="s">
        <v>39705</v>
      </c>
      <c r="B39531" t="s">
        <v>20</v>
      </c>
      <c r="C39531" t="s">
        <v>100510</v>
      </c>
    </row>
    <row r="39532" spans="1:3">
      <c r="A39532" s="1" t="s">
        <v>39706</v>
      </c>
      <c r="B39532" t="s">
        <v>20</v>
      </c>
      <c r="C39532" t="s">
        <v>100510</v>
      </c>
    </row>
    <row r="39533" spans="1:3">
      <c r="A39533" s="1" t="s">
        <v>39707</v>
      </c>
      <c r="B39533" t="s">
        <v>20</v>
      </c>
      <c r="C39533" t="s">
        <v>100510</v>
      </c>
    </row>
    <row r="39534" spans="1:3">
      <c r="A39534" s="1" t="s">
        <v>39708</v>
      </c>
      <c r="B39534" t="s">
        <v>20</v>
      </c>
      <c r="C39534" t="s">
        <v>100510</v>
      </c>
    </row>
    <row r="39535" spans="1:3">
      <c r="A39535" s="1" t="s">
        <v>39709</v>
      </c>
      <c r="B39535" t="s">
        <v>20</v>
      </c>
      <c r="C39535" t="s">
        <v>100510</v>
      </c>
    </row>
    <row r="39536" spans="1:3">
      <c r="A39536" s="1" t="s">
        <v>39710</v>
      </c>
      <c r="B39536" t="s">
        <v>20</v>
      </c>
      <c r="C39536" t="s">
        <v>100510</v>
      </c>
    </row>
    <row r="39537" spans="1:3">
      <c r="A39537" s="1" t="s">
        <v>39711</v>
      </c>
      <c r="B39537" t="s">
        <v>20</v>
      </c>
      <c r="C39537" t="s">
        <v>100510</v>
      </c>
    </row>
    <row r="39538" spans="1:3">
      <c r="A39538" s="1" t="s">
        <v>39712</v>
      </c>
      <c r="B39538" t="s">
        <v>20</v>
      </c>
      <c r="C39538" t="s">
        <v>100510</v>
      </c>
    </row>
    <row r="39539" spans="1:3">
      <c r="A39539" s="1" t="s">
        <v>39713</v>
      </c>
      <c r="B39539" t="s">
        <v>20</v>
      </c>
      <c r="C39539" t="s">
        <v>100510</v>
      </c>
    </row>
    <row r="39540" spans="1:3">
      <c r="A39540" s="1" t="s">
        <v>39714</v>
      </c>
      <c r="B39540" t="s">
        <v>20</v>
      </c>
      <c r="C39540" t="s">
        <v>100510</v>
      </c>
    </row>
    <row r="39541" spans="1:3">
      <c r="A39541" s="1" t="s">
        <v>39715</v>
      </c>
      <c r="B39541" t="s">
        <v>20</v>
      </c>
      <c r="C39541" t="s">
        <v>100510</v>
      </c>
    </row>
    <row r="39542" spans="1:3">
      <c r="A39542" s="1" t="s">
        <v>39716</v>
      </c>
      <c r="B39542" t="s">
        <v>20</v>
      </c>
      <c r="C39542" t="s">
        <v>100510</v>
      </c>
    </row>
    <row r="39543" spans="1:3">
      <c r="A39543" s="1" t="s">
        <v>39717</v>
      </c>
      <c r="B39543" t="s">
        <v>20</v>
      </c>
      <c r="C39543" t="s">
        <v>100510</v>
      </c>
    </row>
    <row r="39544" spans="1:3">
      <c r="A39544" s="1" t="s">
        <v>39718</v>
      </c>
      <c r="B39544" t="s">
        <v>20</v>
      </c>
      <c r="C39544" t="s">
        <v>100510</v>
      </c>
    </row>
    <row r="39545" spans="1:3">
      <c r="A39545" s="1" t="s">
        <v>39719</v>
      </c>
      <c r="B39545" t="s">
        <v>20</v>
      </c>
      <c r="C39545" t="s">
        <v>100510</v>
      </c>
    </row>
    <row r="39546" spans="1:3">
      <c r="A39546" s="1" t="s">
        <v>39720</v>
      </c>
      <c r="B39546" t="s">
        <v>20</v>
      </c>
      <c r="C39546" t="s">
        <v>100510</v>
      </c>
    </row>
    <row r="39547" spans="1:3">
      <c r="A39547" s="1" t="s">
        <v>39721</v>
      </c>
      <c r="B39547" t="s">
        <v>20</v>
      </c>
      <c r="C39547" t="s">
        <v>100510</v>
      </c>
    </row>
    <row r="39548" spans="1:3">
      <c r="A39548" s="1" t="s">
        <v>39722</v>
      </c>
      <c r="B39548" t="s">
        <v>20</v>
      </c>
      <c r="C39548" t="s">
        <v>100510</v>
      </c>
    </row>
    <row r="39549" spans="1:3">
      <c r="A39549" s="1" t="s">
        <v>39723</v>
      </c>
      <c r="B39549" t="s">
        <v>20</v>
      </c>
      <c r="C39549" t="s">
        <v>100510</v>
      </c>
    </row>
    <row r="39550" spans="1:3">
      <c r="A39550" s="1" t="s">
        <v>39724</v>
      </c>
      <c r="B39550" t="s">
        <v>20</v>
      </c>
      <c r="C39550" t="s">
        <v>100510</v>
      </c>
    </row>
    <row r="39551" spans="1:3">
      <c r="A39551" s="1" t="s">
        <v>39725</v>
      </c>
      <c r="B39551" t="s">
        <v>20</v>
      </c>
      <c r="C39551" t="s">
        <v>100510</v>
      </c>
    </row>
    <row r="39552" spans="1:3">
      <c r="A39552" s="1" t="s">
        <v>39726</v>
      </c>
      <c r="B39552" t="s">
        <v>20</v>
      </c>
      <c r="C39552" t="s">
        <v>100510</v>
      </c>
    </row>
    <row r="39553" spans="1:3">
      <c r="A39553" s="1" t="s">
        <v>39727</v>
      </c>
      <c r="B39553" t="s">
        <v>20</v>
      </c>
      <c r="C39553" t="s">
        <v>100510</v>
      </c>
    </row>
    <row r="39554" spans="1:3">
      <c r="A39554" s="1" t="s">
        <v>39728</v>
      </c>
      <c r="B39554" t="s">
        <v>20</v>
      </c>
      <c r="C39554" t="s">
        <v>100510</v>
      </c>
    </row>
    <row r="39555" spans="1:3">
      <c r="A39555" s="1" t="s">
        <v>39729</v>
      </c>
      <c r="B39555" t="s">
        <v>20</v>
      </c>
      <c r="C39555" t="s">
        <v>100510</v>
      </c>
    </row>
    <row r="39556" spans="1:3">
      <c r="A39556" s="1" t="s">
        <v>39730</v>
      </c>
      <c r="B39556" t="s">
        <v>20</v>
      </c>
      <c r="C39556" t="s">
        <v>100510</v>
      </c>
    </row>
    <row r="39557" spans="1:3">
      <c r="A39557" s="1" t="s">
        <v>39731</v>
      </c>
      <c r="B39557" t="s">
        <v>20</v>
      </c>
      <c r="C39557" t="s">
        <v>100510</v>
      </c>
    </row>
    <row r="39558" spans="1:3">
      <c r="A39558" s="1" t="s">
        <v>39732</v>
      </c>
      <c r="B39558" t="s">
        <v>20</v>
      </c>
      <c r="C39558" t="s">
        <v>100510</v>
      </c>
    </row>
    <row r="39559" spans="1:3">
      <c r="A39559" s="1" t="s">
        <v>39733</v>
      </c>
      <c r="B39559" t="s">
        <v>20</v>
      </c>
      <c r="C39559" t="s">
        <v>100510</v>
      </c>
    </row>
    <row r="39560" spans="1:3">
      <c r="A39560" s="1" t="s">
        <v>39734</v>
      </c>
      <c r="B39560" t="s">
        <v>20</v>
      </c>
      <c r="C39560" t="s">
        <v>100510</v>
      </c>
    </row>
    <row r="39561" spans="1:3">
      <c r="A39561" s="1" t="s">
        <v>39735</v>
      </c>
      <c r="B39561" t="s">
        <v>20</v>
      </c>
      <c r="C39561" t="s">
        <v>100510</v>
      </c>
    </row>
    <row r="39562" spans="1:3">
      <c r="A39562" s="1" t="s">
        <v>39736</v>
      </c>
      <c r="B39562" t="s">
        <v>20</v>
      </c>
      <c r="C39562" t="s">
        <v>100510</v>
      </c>
    </row>
    <row r="39563" spans="1:3">
      <c r="A39563" s="1" t="s">
        <v>39737</v>
      </c>
      <c r="B39563" t="s">
        <v>20</v>
      </c>
      <c r="C39563" t="s">
        <v>100510</v>
      </c>
    </row>
    <row r="39564" spans="1:3">
      <c r="A39564" s="1" t="s">
        <v>39738</v>
      </c>
      <c r="B39564" t="s">
        <v>20</v>
      </c>
      <c r="C39564" t="s">
        <v>100510</v>
      </c>
    </row>
    <row r="39565" spans="1:3">
      <c r="A39565" s="1" t="s">
        <v>39739</v>
      </c>
      <c r="B39565" t="s">
        <v>20</v>
      </c>
      <c r="C39565" t="s">
        <v>100510</v>
      </c>
    </row>
    <row r="39566" spans="1:3">
      <c r="A39566" s="1" t="s">
        <v>39740</v>
      </c>
      <c r="B39566" t="s">
        <v>20</v>
      </c>
      <c r="C39566" t="s">
        <v>100510</v>
      </c>
    </row>
    <row r="39567" spans="1:3">
      <c r="A39567" s="1" t="s">
        <v>39741</v>
      </c>
      <c r="B39567" t="s">
        <v>20</v>
      </c>
      <c r="C39567" t="s">
        <v>100510</v>
      </c>
    </row>
    <row r="39568" spans="1:3">
      <c r="A39568" s="1" t="s">
        <v>39742</v>
      </c>
      <c r="B39568" t="s">
        <v>20</v>
      </c>
      <c r="C39568" t="s">
        <v>100510</v>
      </c>
    </row>
    <row r="39569" spans="1:3">
      <c r="A39569" s="1" t="s">
        <v>39743</v>
      </c>
      <c r="B39569" t="s">
        <v>20</v>
      </c>
      <c r="C39569" t="s">
        <v>100510</v>
      </c>
    </row>
    <row r="39570" spans="1:3">
      <c r="A39570" s="1" t="s">
        <v>39744</v>
      </c>
      <c r="B39570" t="s">
        <v>20</v>
      </c>
      <c r="C39570" t="s">
        <v>100510</v>
      </c>
    </row>
    <row r="39571" spans="1:3">
      <c r="A39571" s="1" t="s">
        <v>39745</v>
      </c>
      <c r="B39571" t="s">
        <v>20</v>
      </c>
      <c r="C39571" t="s">
        <v>100510</v>
      </c>
    </row>
    <row r="39572" spans="1:3">
      <c r="A39572" s="1" t="s">
        <v>39746</v>
      </c>
      <c r="B39572" t="s">
        <v>20</v>
      </c>
      <c r="C39572" t="s">
        <v>100510</v>
      </c>
    </row>
    <row r="39573" spans="1:3">
      <c r="A39573" s="1" t="s">
        <v>39747</v>
      </c>
      <c r="B39573" t="s">
        <v>20</v>
      </c>
      <c r="C39573" t="s">
        <v>100510</v>
      </c>
    </row>
    <row r="39574" spans="1:3">
      <c r="A39574" s="1" t="s">
        <v>39748</v>
      </c>
      <c r="B39574" t="s">
        <v>20</v>
      </c>
      <c r="C39574" t="s">
        <v>100510</v>
      </c>
    </row>
    <row r="39575" spans="1:3">
      <c r="A39575" s="1" t="s">
        <v>39749</v>
      </c>
      <c r="B39575" t="s">
        <v>20</v>
      </c>
      <c r="C39575" t="s">
        <v>100510</v>
      </c>
    </row>
    <row r="39576" spans="1:3">
      <c r="A39576" s="1" t="s">
        <v>39750</v>
      </c>
      <c r="B39576" t="s">
        <v>20</v>
      </c>
      <c r="C39576" t="s">
        <v>100510</v>
      </c>
    </row>
    <row r="39577" spans="1:3">
      <c r="A39577" s="1" t="s">
        <v>39751</v>
      </c>
      <c r="B39577" t="s">
        <v>20</v>
      </c>
      <c r="C39577" t="s">
        <v>100510</v>
      </c>
    </row>
    <row r="39578" spans="1:3">
      <c r="A39578" s="1" t="s">
        <v>39752</v>
      </c>
      <c r="B39578" t="s">
        <v>20</v>
      </c>
      <c r="C39578" t="s">
        <v>100510</v>
      </c>
    </row>
    <row r="39579" spans="1:3">
      <c r="A39579" s="1" t="s">
        <v>39753</v>
      </c>
      <c r="B39579" t="s">
        <v>20</v>
      </c>
      <c r="C39579" t="s">
        <v>100510</v>
      </c>
    </row>
    <row r="39580" spans="1:3">
      <c r="A39580" s="1" t="s">
        <v>39754</v>
      </c>
      <c r="B39580" t="s">
        <v>20</v>
      </c>
      <c r="C39580" t="s">
        <v>100510</v>
      </c>
    </row>
    <row r="39581" spans="1:3">
      <c r="A39581" s="1" t="s">
        <v>39755</v>
      </c>
      <c r="B39581" t="s">
        <v>20</v>
      </c>
      <c r="C39581" t="s">
        <v>100510</v>
      </c>
    </row>
    <row r="39582" spans="1:3">
      <c r="A39582" s="1" t="s">
        <v>39756</v>
      </c>
      <c r="B39582" t="s">
        <v>20</v>
      </c>
      <c r="C39582" t="s">
        <v>100510</v>
      </c>
    </row>
    <row r="39583" spans="1:3">
      <c r="A39583" s="1" t="s">
        <v>39757</v>
      </c>
      <c r="B39583" t="s">
        <v>20</v>
      </c>
      <c r="C39583" t="s">
        <v>100510</v>
      </c>
    </row>
    <row r="39584" spans="1:3">
      <c r="A39584" s="1" t="s">
        <v>39758</v>
      </c>
      <c r="B39584" t="s">
        <v>20</v>
      </c>
      <c r="C39584" t="s">
        <v>100510</v>
      </c>
    </row>
    <row r="39585" spans="1:3">
      <c r="A39585" s="1" t="s">
        <v>39759</v>
      </c>
      <c r="B39585" t="s">
        <v>20</v>
      </c>
      <c r="C39585" t="s">
        <v>100510</v>
      </c>
    </row>
    <row r="39586" spans="1:3">
      <c r="A39586" s="1" t="s">
        <v>39760</v>
      </c>
      <c r="B39586" t="s">
        <v>20</v>
      </c>
      <c r="C39586" t="s">
        <v>100510</v>
      </c>
    </row>
    <row r="39587" spans="1:3">
      <c r="A39587" s="1" t="s">
        <v>39761</v>
      </c>
      <c r="B39587" t="s">
        <v>20</v>
      </c>
      <c r="C39587" t="s">
        <v>100510</v>
      </c>
    </row>
    <row r="39588" spans="1:3">
      <c r="A39588" s="1" t="s">
        <v>39762</v>
      </c>
      <c r="B39588" t="s">
        <v>20</v>
      </c>
      <c r="C39588" t="s">
        <v>100510</v>
      </c>
    </row>
    <row r="39589" spans="1:3">
      <c r="A39589" s="1" t="s">
        <v>39763</v>
      </c>
      <c r="B39589" t="s">
        <v>20</v>
      </c>
      <c r="C39589" t="s">
        <v>100510</v>
      </c>
    </row>
    <row r="39590" spans="1:3">
      <c r="A39590" s="1" t="s">
        <v>39764</v>
      </c>
      <c r="B39590" t="s">
        <v>20</v>
      </c>
      <c r="C39590" t="s">
        <v>100510</v>
      </c>
    </row>
    <row r="39591" spans="1:3">
      <c r="A39591" s="1" t="s">
        <v>39765</v>
      </c>
      <c r="B39591" t="s">
        <v>20</v>
      </c>
      <c r="C39591" t="s">
        <v>100510</v>
      </c>
    </row>
    <row r="39592" spans="1:3">
      <c r="A39592" s="1" t="s">
        <v>39766</v>
      </c>
      <c r="B39592" t="s">
        <v>20</v>
      </c>
      <c r="C39592" t="s">
        <v>100510</v>
      </c>
    </row>
    <row r="39593" spans="1:3">
      <c r="A39593" s="1" t="s">
        <v>39767</v>
      </c>
      <c r="B39593" t="s">
        <v>20</v>
      </c>
      <c r="C39593" t="s">
        <v>100510</v>
      </c>
    </row>
    <row r="39594" spans="1:3">
      <c r="A39594" s="1" t="s">
        <v>39768</v>
      </c>
      <c r="B39594" t="s">
        <v>20</v>
      </c>
      <c r="C39594" t="s">
        <v>100510</v>
      </c>
    </row>
    <row r="39595" spans="1:3">
      <c r="A39595" s="1" t="s">
        <v>39769</v>
      </c>
      <c r="B39595" t="s">
        <v>20</v>
      </c>
      <c r="C39595" t="s">
        <v>100510</v>
      </c>
    </row>
    <row r="39596" spans="1:3">
      <c r="A39596" s="1" t="s">
        <v>39770</v>
      </c>
      <c r="B39596" t="s">
        <v>20</v>
      </c>
      <c r="C39596" t="s">
        <v>100510</v>
      </c>
    </row>
    <row r="39597" spans="1:3">
      <c r="A39597" s="1" t="s">
        <v>39771</v>
      </c>
      <c r="B39597" t="s">
        <v>20</v>
      </c>
      <c r="C39597" t="s">
        <v>100510</v>
      </c>
    </row>
    <row r="39598" spans="1:3">
      <c r="A39598" s="1" t="s">
        <v>39772</v>
      </c>
      <c r="B39598" t="s">
        <v>20</v>
      </c>
      <c r="C39598" t="s">
        <v>100510</v>
      </c>
    </row>
    <row r="39599" spans="1:3">
      <c r="A39599" s="1" t="s">
        <v>39773</v>
      </c>
      <c r="B39599" t="s">
        <v>20</v>
      </c>
      <c r="C39599" t="s">
        <v>100510</v>
      </c>
    </row>
    <row r="39600" spans="1:3">
      <c r="A39600" s="1" t="s">
        <v>39774</v>
      </c>
      <c r="B39600" t="s">
        <v>20</v>
      </c>
      <c r="C39600" t="s">
        <v>100510</v>
      </c>
    </row>
    <row r="39601" spans="1:3">
      <c r="A39601" s="1" t="s">
        <v>39775</v>
      </c>
      <c r="B39601" t="s">
        <v>20</v>
      </c>
      <c r="C39601" t="s">
        <v>100510</v>
      </c>
    </row>
    <row r="39602" spans="1:3">
      <c r="A39602" s="1" t="s">
        <v>39776</v>
      </c>
      <c r="B39602" t="s">
        <v>20</v>
      </c>
      <c r="C39602" t="s">
        <v>100510</v>
      </c>
    </row>
    <row r="39603" spans="1:3">
      <c r="A39603" s="1" t="s">
        <v>39777</v>
      </c>
      <c r="B39603" t="s">
        <v>20</v>
      </c>
      <c r="C39603" t="s">
        <v>100510</v>
      </c>
    </row>
    <row r="39604" spans="1:3">
      <c r="A39604" s="1" t="s">
        <v>39778</v>
      </c>
      <c r="B39604" t="s">
        <v>20</v>
      </c>
      <c r="C39604" t="s">
        <v>100510</v>
      </c>
    </row>
    <row r="39605" spans="1:3">
      <c r="A39605" s="1" t="s">
        <v>39779</v>
      </c>
      <c r="B39605" t="s">
        <v>20</v>
      </c>
      <c r="C39605" t="s">
        <v>100510</v>
      </c>
    </row>
    <row r="39606" spans="1:3">
      <c r="A39606" s="1" t="s">
        <v>39780</v>
      </c>
      <c r="B39606" t="s">
        <v>20</v>
      </c>
      <c r="C39606" t="s">
        <v>100510</v>
      </c>
    </row>
    <row r="39607" spans="1:3">
      <c r="A39607" s="1" t="s">
        <v>39781</v>
      </c>
      <c r="B39607" t="s">
        <v>20</v>
      </c>
      <c r="C39607" t="s">
        <v>100510</v>
      </c>
    </row>
    <row r="39608" spans="1:3">
      <c r="A39608" s="1" t="s">
        <v>39782</v>
      </c>
      <c r="B39608" t="s">
        <v>20</v>
      </c>
      <c r="C39608" t="s">
        <v>100510</v>
      </c>
    </row>
    <row r="39609" spans="1:3">
      <c r="A39609" s="1" t="s">
        <v>39783</v>
      </c>
      <c r="B39609" t="s">
        <v>20</v>
      </c>
      <c r="C39609" t="s">
        <v>100510</v>
      </c>
    </row>
    <row r="39610" spans="1:3">
      <c r="A39610" s="1" t="s">
        <v>39784</v>
      </c>
      <c r="B39610" t="s">
        <v>20</v>
      </c>
      <c r="C39610" t="s">
        <v>100510</v>
      </c>
    </row>
    <row r="39611" spans="1:3">
      <c r="A39611" s="1" t="s">
        <v>39785</v>
      </c>
      <c r="B39611" t="s">
        <v>20</v>
      </c>
      <c r="C39611" t="s">
        <v>100510</v>
      </c>
    </row>
    <row r="39612" spans="1:3">
      <c r="A39612" s="1" t="s">
        <v>39786</v>
      </c>
      <c r="B39612" t="s">
        <v>20</v>
      </c>
      <c r="C39612" t="s">
        <v>100510</v>
      </c>
    </row>
    <row r="39613" spans="1:3">
      <c r="A39613" s="1" t="s">
        <v>39787</v>
      </c>
      <c r="B39613" t="s">
        <v>20</v>
      </c>
      <c r="C39613" t="s">
        <v>100510</v>
      </c>
    </row>
    <row r="39614" spans="1:3">
      <c r="A39614" s="1" t="s">
        <v>39788</v>
      </c>
      <c r="B39614" t="s">
        <v>20</v>
      </c>
      <c r="C39614" t="s">
        <v>100510</v>
      </c>
    </row>
    <row r="39615" spans="1:3">
      <c r="A39615" s="1" t="s">
        <v>39789</v>
      </c>
      <c r="B39615" t="s">
        <v>20</v>
      </c>
      <c r="C39615" t="s">
        <v>100510</v>
      </c>
    </row>
    <row r="39616" spans="1:3">
      <c r="A39616" s="1" t="s">
        <v>39790</v>
      </c>
      <c r="B39616" t="s">
        <v>20</v>
      </c>
      <c r="C39616" t="s">
        <v>100510</v>
      </c>
    </row>
    <row r="39617" spans="1:3">
      <c r="A39617" s="1" t="s">
        <v>39791</v>
      </c>
      <c r="B39617" t="s">
        <v>20</v>
      </c>
      <c r="C39617" t="s">
        <v>100510</v>
      </c>
    </row>
    <row r="39618" spans="1:3">
      <c r="A39618" s="1" t="s">
        <v>39792</v>
      </c>
      <c r="B39618" t="s">
        <v>20</v>
      </c>
      <c r="C39618" t="s">
        <v>100510</v>
      </c>
    </row>
    <row r="39619" spans="1:3">
      <c r="A39619" s="1" t="s">
        <v>39793</v>
      </c>
      <c r="B39619" t="s">
        <v>20</v>
      </c>
      <c r="C39619" t="s">
        <v>100510</v>
      </c>
    </row>
    <row r="39620" spans="1:3">
      <c r="A39620" s="1" t="s">
        <v>39794</v>
      </c>
      <c r="B39620" t="s">
        <v>20</v>
      </c>
      <c r="C39620" t="s">
        <v>100510</v>
      </c>
    </row>
    <row r="39621" spans="1:3">
      <c r="A39621" s="1" t="s">
        <v>39795</v>
      </c>
      <c r="B39621" t="s">
        <v>20</v>
      </c>
      <c r="C39621" t="s">
        <v>100510</v>
      </c>
    </row>
    <row r="39622" spans="1:3">
      <c r="A39622" s="1" t="s">
        <v>39796</v>
      </c>
      <c r="B39622" t="s">
        <v>20</v>
      </c>
      <c r="C39622" t="s">
        <v>100510</v>
      </c>
    </row>
    <row r="39623" spans="1:3">
      <c r="A39623" s="1" t="s">
        <v>39797</v>
      </c>
      <c r="B39623" t="s">
        <v>20</v>
      </c>
      <c r="C39623" t="s">
        <v>100510</v>
      </c>
    </row>
    <row r="39624" spans="1:3">
      <c r="A39624" s="1" t="s">
        <v>39798</v>
      </c>
      <c r="B39624" t="s">
        <v>20</v>
      </c>
      <c r="C39624" t="s">
        <v>100510</v>
      </c>
    </row>
    <row r="39625" spans="1:3">
      <c r="A39625" s="1" t="s">
        <v>39799</v>
      </c>
      <c r="B39625" t="s">
        <v>20</v>
      </c>
      <c r="C39625" t="s">
        <v>100510</v>
      </c>
    </row>
    <row r="39626" spans="1:3">
      <c r="A39626" s="1" t="s">
        <v>39800</v>
      </c>
      <c r="B39626" t="s">
        <v>20</v>
      </c>
      <c r="C39626" t="s">
        <v>100510</v>
      </c>
    </row>
    <row r="39627" spans="1:3">
      <c r="A39627" s="1" t="s">
        <v>39801</v>
      </c>
      <c r="B39627" t="s">
        <v>20</v>
      </c>
      <c r="C39627" t="s">
        <v>100510</v>
      </c>
    </row>
    <row r="39628" spans="1:3">
      <c r="A39628" s="1" t="s">
        <v>39802</v>
      </c>
      <c r="B39628" t="s">
        <v>20</v>
      </c>
      <c r="C39628" t="s">
        <v>100510</v>
      </c>
    </row>
    <row r="39629" spans="1:3">
      <c r="A39629" s="1" t="s">
        <v>39803</v>
      </c>
      <c r="B39629" t="s">
        <v>20</v>
      </c>
      <c r="C39629" t="s">
        <v>100510</v>
      </c>
    </row>
    <row r="39630" spans="1:3">
      <c r="A39630" s="1" t="s">
        <v>39804</v>
      </c>
      <c r="B39630" t="s">
        <v>20</v>
      </c>
      <c r="C39630" t="s">
        <v>100510</v>
      </c>
    </row>
    <row r="39631" spans="1:3">
      <c r="A39631" s="1" t="s">
        <v>39805</v>
      </c>
      <c r="B39631" t="s">
        <v>20</v>
      </c>
      <c r="C39631" t="s">
        <v>100510</v>
      </c>
    </row>
    <row r="39632" spans="1:3">
      <c r="A39632" s="1" t="s">
        <v>39806</v>
      </c>
      <c r="B39632" t="s">
        <v>20</v>
      </c>
      <c r="C39632" t="s">
        <v>100510</v>
      </c>
    </row>
    <row r="39633" spans="1:3">
      <c r="A39633" s="1" t="s">
        <v>39807</v>
      </c>
      <c r="B39633" t="s">
        <v>20</v>
      </c>
      <c r="C39633" t="s">
        <v>100510</v>
      </c>
    </row>
    <row r="39634" spans="1:3">
      <c r="A39634" s="1" t="s">
        <v>39808</v>
      </c>
      <c r="B39634" t="s">
        <v>20</v>
      </c>
      <c r="C39634" t="s">
        <v>100510</v>
      </c>
    </row>
    <row r="39635" spans="1:3">
      <c r="A39635" s="1" t="s">
        <v>39809</v>
      </c>
      <c r="B39635" t="s">
        <v>20</v>
      </c>
      <c r="C39635" t="s">
        <v>100510</v>
      </c>
    </row>
    <row r="39636" spans="1:3">
      <c r="A39636" s="1" t="s">
        <v>39810</v>
      </c>
      <c r="B39636" t="s">
        <v>20</v>
      </c>
      <c r="C39636" t="s">
        <v>100510</v>
      </c>
    </row>
    <row r="39637" spans="1:3">
      <c r="A39637" s="1" t="s">
        <v>39811</v>
      </c>
      <c r="B39637" t="s">
        <v>20</v>
      </c>
      <c r="C39637" t="s">
        <v>100510</v>
      </c>
    </row>
    <row r="39638" spans="1:3">
      <c r="A39638" s="1" t="s">
        <v>39812</v>
      </c>
      <c r="B39638" t="s">
        <v>20</v>
      </c>
      <c r="C39638" t="s">
        <v>100510</v>
      </c>
    </row>
    <row r="39639" spans="1:3">
      <c r="A39639" s="1" t="s">
        <v>39813</v>
      </c>
      <c r="B39639" t="s">
        <v>20</v>
      </c>
      <c r="C39639" t="s">
        <v>100510</v>
      </c>
    </row>
    <row r="39640" spans="1:3">
      <c r="A39640" s="1" t="s">
        <v>39814</v>
      </c>
      <c r="B39640" t="s">
        <v>20</v>
      </c>
      <c r="C39640" t="s">
        <v>100510</v>
      </c>
    </row>
    <row r="39641" spans="1:3">
      <c r="A39641" s="1" t="s">
        <v>39815</v>
      </c>
      <c r="B39641" t="s">
        <v>20</v>
      </c>
      <c r="C39641" t="s">
        <v>100510</v>
      </c>
    </row>
    <row r="39642" spans="1:3">
      <c r="A39642" s="1" t="s">
        <v>39816</v>
      </c>
      <c r="B39642" t="s">
        <v>20</v>
      </c>
      <c r="C39642" t="s">
        <v>100510</v>
      </c>
    </row>
    <row r="39643" spans="1:3">
      <c r="A39643" s="1" t="s">
        <v>39817</v>
      </c>
      <c r="B39643" t="s">
        <v>20</v>
      </c>
      <c r="C39643" t="s">
        <v>100510</v>
      </c>
    </row>
    <row r="39644" spans="1:3">
      <c r="A39644" s="1" t="s">
        <v>39818</v>
      </c>
      <c r="B39644" t="s">
        <v>20</v>
      </c>
      <c r="C39644" t="s">
        <v>100510</v>
      </c>
    </row>
    <row r="39645" spans="1:3">
      <c r="A39645" s="1" t="s">
        <v>39819</v>
      </c>
      <c r="B39645" t="s">
        <v>20</v>
      </c>
      <c r="C39645" t="s">
        <v>100510</v>
      </c>
    </row>
    <row r="39646" spans="1:3">
      <c r="A39646" s="1" t="s">
        <v>39820</v>
      </c>
      <c r="B39646" t="s">
        <v>20</v>
      </c>
      <c r="C39646" t="s">
        <v>100510</v>
      </c>
    </row>
    <row r="39647" spans="1:3">
      <c r="A39647" s="1" t="s">
        <v>39821</v>
      </c>
      <c r="B39647" t="s">
        <v>20</v>
      </c>
      <c r="C39647" t="s">
        <v>100510</v>
      </c>
    </row>
    <row r="39648" spans="1:3">
      <c r="A39648" s="1" t="s">
        <v>39822</v>
      </c>
      <c r="B39648" t="s">
        <v>20</v>
      </c>
      <c r="C39648" t="s">
        <v>100510</v>
      </c>
    </row>
    <row r="39649" spans="1:3">
      <c r="A39649" s="1" t="s">
        <v>39823</v>
      </c>
      <c r="B39649" t="s">
        <v>20</v>
      </c>
      <c r="C39649" t="s">
        <v>100510</v>
      </c>
    </row>
    <row r="39650" spans="1:3">
      <c r="A39650" s="1" t="s">
        <v>39824</v>
      </c>
      <c r="B39650" t="s">
        <v>20</v>
      </c>
      <c r="C39650" t="s">
        <v>100510</v>
      </c>
    </row>
    <row r="39651" spans="1:3">
      <c r="A39651" s="1" t="s">
        <v>39825</v>
      </c>
      <c r="B39651" t="s">
        <v>20</v>
      </c>
      <c r="C39651" t="s">
        <v>100510</v>
      </c>
    </row>
    <row r="39652" spans="1:3">
      <c r="A39652" s="1" t="s">
        <v>39826</v>
      </c>
      <c r="B39652" t="s">
        <v>20</v>
      </c>
      <c r="C39652" t="s">
        <v>100510</v>
      </c>
    </row>
    <row r="39653" spans="1:3">
      <c r="A39653" s="1" t="s">
        <v>39827</v>
      </c>
      <c r="B39653" t="s">
        <v>20</v>
      </c>
      <c r="C39653" t="s">
        <v>100510</v>
      </c>
    </row>
    <row r="39654" spans="1:3">
      <c r="A39654" s="1" t="s">
        <v>39828</v>
      </c>
      <c r="B39654" t="s">
        <v>20</v>
      </c>
      <c r="C39654" t="s">
        <v>100510</v>
      </c>
    </row>
    <row r="39655" spans="1:3">
      <c r="A39655" s="1" t="s">
        <v>39829</v>
      </c>
      <c r="B39655" t="s">
        <v>20</v>
      </c>
      <c r="C39655" t="s">
        <v>100510</v>
      </c>
    </row>
    <row r="39656" spans="1:3">
      <c r="A39656" s="1" t="s">
        <v>39830</v>
      </c>
      <c r="B39656" t="s">
        <v>20</v>
      </c>
      <c r="C39656" t="s">
        <v>100510</v>
      </c>
    </row>
    <row r="39657" spans="1:3">
      <c r="A39657" s="1" t="s">
        <v>39831</v>
      </c>
      <c r="B39657" t="s">
        <v>20</v>
      </c>
      <c r="C39657" t="s">
        <v>100510</v>
      </c>
    </row>
    <row r="39658" spans="1:3">
      <c r="A39658" s="1" t="s">
        <v>39832</v>
      </c>
      <c r="B39658" t="s">
        <v>20</v>
      </c>
      <c r="C39658" t="s">
        <v>100510</v>
      </c>
    </row>
    <row r="39659" spans="1:3">
      <c r="A39659" s="1" t="s">
        <v>39833</v>
      </c>
      <c r="B39659" t="s">
        <v>20</v>
      </c>
      <c r="C39659" t="s">
        <v>100510</v>
      </c>
    </row>
    <row r="39660" spans="1:3">
      <c r="A39660" s="1" t="s">
        <v>39834</v>
      </c>
      <c r="B39660" t="s">
        <v>20</v>
      </c>
      <c r="C39660" t="s">
        <v>100510</v>
      </c>
    </row>
    <row r="39661" spans="1:3">
      <c r="A39661" s="1" t="s">
        <v>39835</v>
      </c>
      <c r="B39661" t="s">
        <v>20</v>
      </c>
      <c r="C39661" t="s">
        <v>100510</v>
      </c>
    </row>
    <row r="39662" spans="1:3">
      <c r="A39662" s="1" t="s">
        <v>39836</v>
      </c>
      <c r="B39662" t="s">
        <v>20</v>
      </c>
      <c r="C39662" t="s">
        <v>100510</v>
      </c>
    </row>
    <row r="39663" spans="1:3">
      <c r="A39663" s="1" t="s">
        <v>39837</v>
      </c>
      <c r="B39663" t="s">
        <v>20</v>
      </c>
      <c r="C39663" t="s">
        <v>100510</v>
      </c>
    </row>
    <row r="39664" spans="1:3">
      <c r="A39664" s="1" t="s">
        <v>39838</v>
      </c>
      <c r="B39664" t="s">
        <v>20</v>
      </c>
      <c r="C39664" t="s">
        <v>100510</v>
      </c>
    </row>
    <row r="39665" spans="1:3">
      <c r="A39665" s="1" t="s">
        <v>39839</v>
      </c>
      <c r="B39665" t="s">
        <v>20</v>
      </c>
      <c r="C39665" t="s">
        <v>100510</v>
      </c>
    </row>
    <row r="39666" spans="1:3">
      <c r="A39666" s="1" t="s">
        <v>39840</v>
      </c>
      <c r="B39666" t="s">
        <v>20</v>
      </c>
      <c r="C39666" t="s">
        <v>100510</v>
      </c>
    </row>
    <row r="39667" spans="1:3">
      <c r="A39667" s="1" t="s">
        <v>39841</v>
      </c>
      <c r="B39667" t="s">
        <v>20</v>
      </c>
      <c r="C39667" t="s">
        <v>100510</v>
      </c>
    </row>
    <row r="39668" spans="1:3">
      <c r="A39668" s="1" t="s">
        <v>39842</v>
      </c>
      <c r="B39668" t="s">
        <v>20</v>
      </c>
      <c r="C39668" t="s">
        <v>100510</v>
      </c>
    </row>
    <row r="39669" spans="1:3">
      <c r="A39669" s="1" t="s">
        <v>39843</v>
      </c>
      <c r="B39669" t="s">
        <v>20</v>
      </c>
      <c r="C39669" t="s">
        <v>100510</v>
      </c>
    </row>
    <row r="39670" spans="1:3">
      <c r="A39670" s="1" t="s">
        <v>39844</v>
      </c>
      <c r="B39670" t="s">
        <v>20</v>
      </c>
      <c r="C39670" t="s">
        <v>100510</v>
      </c>
    </row>
    <row r="39671" spans="1:3">
      <c r="A39671" s="1" t="s">
        <v>39845</v>
      </c>
      <c r="B39671" t="s">
        <v>20</v>
      </c>
      <c r="C39671" t="s">
        <v>100510</v>
      </c>
    </row>
    <row r="39672" spans="1:3">
      <c r="A39672" s="1" t="s">
        <v>39846</v>
      </c>
      <c r="B39672" t="s">
        <v>20</v>
      </c>
      <c r="C39672" t="s">
        <v>100510</v>
      </c>
    </row>
    <row r="39673" spans="1:3">
      <c r="A39673" s="1" t="s">
        <v>39847</v>
      </c>
      <c r="B39673" t="s">
        <v>20</v>
      </c>
      <c r="C39673" t="s">
        <v>100510</v>
      </c>
    </row>
    <row r="39674" spans="1:3">
      <c r="A39674" s="1" t="s">
        <v>39848</v>
      </c>
      <c r="B39674" t="s">
        <v>20</v>
      </c>
      <c r="C39674" t="s">
        <v>100510</v>
      </c>
    </row>
    <row r="39675" spans="1:3">
      <c r="A39675" s="1" t="s">
        <v>39849</v>
      </c>
      <c r="B39675" t="s">
        <v>20</v>
      </c>
      <c r="C39675" t="s">
        <v>100510</v>
      </c>
    </row>
    <row r="39676" spans="1:3">
      <c r="A39676" s="1" t="s">
        <v>39850</v>
      </c>
      <c r="B39676" t="s">
        <v>20</v>
      </c>
      <c r="C39676" t="s">
        <v>100510</v>
      </c>
    </row>
    <row r="39677" spans="1:3">
      <c r="A39677" s="1" t="s">
        <v>39851</v>
      </c>
      <c r="B39677" t="s">
        <v>20</v>
      </c>
      <c r="C39677" t="s">
        <v>100510</v>
      </c>
    </row>
    <row r="39678" spans="1:3">
      <c r="A39678" s="1" t="s">
        <v>39852</v>
      </c>
      <c r="B39678" t="s">
        <v>20</v>
      </c>
      <c r="C39678" t="s">
        <v>100510</v>
      </c>
    </row>
    <row r="39679" spans="1:3">
      <c r="A39679" s="1" t="s">
        <v>39853</v>
      </c>
      <c r="B39679" t="s">
        <v>20</v>
      </c>
      <c r="C39679" t="s">
        <v>100510</v>
      </c>
    </row>
    <row r="39680" spans="1:3">
      <c r="A39680" s="1" t="s">
        <v>39854</v>
      </c>
      <c r="B39680" t="s">
        <v>20</v>
      </c>
      <c r="C39680" t="s">
        <v>100510</v>
      </c>
    </row>
    <row r="39681" spans="1:3">
      <c r="A39681" s="1" t="s">
        <v>39855</v>
      </c>
      <c r="B39681" t="s">
        <v>20</v>
      </c>
      <c r="C39681" t="s">
        <v>100510</v>
      </c>
    </row>
    <row r="39682" spans="1:3">
      <c r="A39682" s="1" t="s">
        <v>39856</v>
      </c>
      <c r="B39682" t="s">
        <v>20</v>
      </c>
      <c r="C39682" t="s">
        <v>100510</v>
      </c>
    </row>
    <row r="39683" spans="1:3">
      <c r="A39683" s="1" t="s">
        <v>39857</v>
      </c>
      <c r="B39683" t="s">
        <v>20</v>
      </c>
      <c r="C39683" t="s">
        <v>100510</v>
      </c>
    </row>
    <row r="39684" spans="1:3">
      <c r="A39684" s="1" t="s">
        <v>39858</v>
      </c>
      <c r="B39684" t="s">
        <v>20</v>
      </c>
      <c r="C39684" t="s">
        <v>100510</v>
      </c>
    </row>
    <row r="39685" spans="1:3">
      <c r="A39685" s="1" t="s">
        <v>39859</v>
      </c>
      <c r="B39685" t="s">
        <v>20</v>
      </c>
      <c r="C39685" t="s">
        <v>100510</v>
      </c>
    </row>
    <row r="39686" spans="1:3">
      <c r="A39686" s="1" t="s">
        <v>39860</v>
      </c>
      <c r="B39686" t="s">
        <v>20</v>
      </c>
      <c r="C39686" t="s">
        <v>100510</v>
      </c>
    </row>
    <row r="39687" spans="1:3">
      <c r="A39687" s="1" t="s">
        <v>39861</v>
      </c>
      <c r="B39687" t="s">
        <v>20</v>
      </c>
      <c r="C39687" t="s">
        <v>100510</v>
      </c>
    </row>
    <row r="39688" spans="1:3">
      <c r="A39688" s="1" t="s">
        <v>39862</v>
      </c>
      <c r="B39688" t="s">
        <v>20</v>
      </c>
      <c r="C39688" t="s">
        <v>100510</v>
      </c>
    </row>
    <row r="39689" spans="1:3">
      <c r="A39689" s="1" t="s">
        <v>39863</v>
      </c>
      <c r="B39689" t="s">
        <v>20</v>
      </c>
      <c r="C39689" t="s">
        <v>100510</v>
      </c>
    </row>
    <row r="39690" spans="1:3">
      <c r="A39690" s="1" t="s">
        <v>39864</v>
      </c>
      <c r="B39690" t="s">
        <v>20</v>
      </c>
      <c r="C39690" t="s">
        <v>100510</v>
      </c>
    </row>
    <row r="39691" spans="1:3">
      <c r="A39691" s="1" t="s">
        <v>39865</v>
      </c>
      <c r="B39691" t="s">
        <v>20</v>
      </c>
      <c r="C39691" t="s">
        <v>100510</v>
      </c>
    </row>
    <row r="39692" spans="1:3">
      <c r="A39692" s="1" t="s">
        <v>39866</v>
      </c>
      <c r="B39692" t="s">
        <v>20</v>
      </c>
      <c r="C39692" t="s">
        <v>100510</v>
      </c>
    </row>
    <row r="39693" spans="1:3">
      <c r="A39693" s="1" t="s">
        <v>39867</v>
      </c>
      <c r="B39693" t="s">
        <v>20</v>
      </c>
      <c r="C39693" t="s">
        <v>100510</v>
      </c>
    </row>
    <row r="39694" spans="1:3">
      <c r="A39694" s="1" t="s">
        <v>39868</v>
      </c>
      <c r="B39694" t="s">
        <v>20</v>
      </c>
      <c r="C39694" t="s">
        <v>100510</v>
      </c>
    </row>
    <row r="39695" spans="1:3">
      <c r="A39695" s="1" t="s">
        <v>39869</v>
      </c>
      <c r="B39695" t="s">
        <v>20</v>
      </c>
      <c r="C39695" t="s">
        <v>100510</v>
      </c>
    </row>
    <row r="39696" spans="1:3">
      <c r="A39696" s="1" t="s">
        <v>39870</v>
      </c>
      <c r="B39696" t="s">
        <v>20</v>
      </c>
      <c r="C39696" t="s">
        <v>100510</v>
      </c>
    </row>
    <row r="39697" spans="1:3">
      <c r="A39697" s="1" t="s">
        <v>39871</v>
      </c>
      <c r="B39697" t="s">
        <v>20</v>
      </c>
      <c r="C39697" t="s">
        <v>100510</v>
      </c>
    </row>
    <row r="39698" spans="1:3">
      <c r="A39698" s="1" t="s">
        <v>39872</v>
      </c>
      <c r="B39698" t="s">
        <v>20</v>
      </c>
      <c r="C39698" t="s">
        <v>100510</v>
      </c>
    </row>
    <row r="39699" spans="1:3">
      <c r="A39699" s="1" t="s">
        <v>39873</v>
      </c>
      <c r="B39699" t="s">
        <v>20</v>
      </c>
      <c r="C39699" t="s">
        <v>100510</v>
      </c>
    </row>
    <row r="39700" spans="1:3">
      <c r="A39700" s="1" t="s">
        <v>39874</v>
      </c>
      <c r="B39700" t="s">
        <v>20</v>
      </c>
      <c r="C39700" t="s">
        <v>100510</v>
      </c>
    </row>
    <row r="39701" spans="1:3">
      <c r="A39701" s="1" t="s">
        <v>39875</v>
      </c>
      <c r="B39701" t="s">
        <v>20</v>
      </c>
      <c r="C39701" t="s">
        <v>100510</v>
      </c>
    </row>
    <row r="39702" spans="1:3">
      <c r="A39702" s="1" t="s">
        <v>39876</v>
      </c>
      <c r="B39702" t="s">
        <v>20</v>
      </c>
      <c r="C39702" t="s">
        <v>100510</v>
      </c>
    </row>
    <row r="39703" spans="1:3">
      <c r="A39703" s="1" t="s">
        <v>39877</v>
      </c>
      <c r="B39703" t="s">
        <v>20</v>
      </c>
      <c r="C39703" t="s">
        <v>100510</v>
      </c>
    </row>
    <row r="39704" spans="1:3">
      <c r="A39704" s="1" t="s">
        <v>39878</v>
      </c>
      <c r="B39704" t="s">
        <v>20</v>
      </c>
      <c r="C39704" t="s">
        <v>100510</v>
      </c>
    </row>
    <row r="39705" spans="1:3">
      <c r="A39705" s="1" t="s">
        <v>39879</v>
      </c>
      <c r="B39705" t="s">
        <v>20</v>
      </c>
      <c r="C39705" t="s">
        <v>100510</v>
      </c>
    </row>
    <row r="39706" spans="1:3">
      <c r="A39706" s="1" t="s">
        <v>39880</v>
      </c>
      <c r="B39706" t="s">
        <v>20</v>
      </c>
      <c r="C39706" t="s">
        <v>100510</v>
      </c>
    </row>
    <row r="39707" spans="1:3">
      <c r="A39707" s="1" t="s">
        <v>39881</v>
      </c>
      <c r="B39707" t="s">
        <v>20</v>
      </c>
      <c r="C39707" t="s">
        <v>100510</v>
      </c>
    </row>
    <row r="39708" spans="1:3">
      <c r="A39708" s="1" t="s">
        <v>39882</v>
      </c>
      <c r="B39708" t="s">
        <v>20</v>
      </c>
      <c r="C39708" t="s">
        <v>100510</v>
      </c>
    </row>
    <row r="39709" spans="1:3">
      <c r="A39709" s="1" t="s">
        <v>39883</v>
      </c>
      <c r="B39709" t="s">
        <v>20</v>
      </c>
      <c r="C39709" t="s">
        <v>100510</v>
      </c>
    </row>
    <row r="39710" spans="1:3">
      <c r="A39710" s="1" t="s">
        <v>39884</v>
      </c>
      <c r="B39710" t="s">
        <v>20</v>
      </c>
      <c r="C39710" t="s">
        <v>100510</v>
      </c>
    </row>
    <row r="39711" spans="1:3">
      <c r="A39711" s="1" t="s">
        <v>39885</v>
      </c>
      <c r="B39711" t="s">
        <v>20</v>
      </c>
      <c r="C39711" t="s">
        <v>100510</v>
      </c>
    </row>
    <row r="39712" spans="1:3">
      <c r="A39712" s="1" t="s">
        <v>39886</v>
      </c>
      <c r="B39712" t="s">
        <v>20</v>
      </c>
      <c r="C39712" t="s">
        <v>100510</v>
      </c>
    </row>
    <row r="39713" spans="1:3">
      <c r="A39713" s="1" t="s">
        <v>39887</v>
      </c>
      <c r="B39713" t="s">
        <v>20</v>
      </c>
      <c r="C39713" t="s">
        <v>100510</v>
      </c>
    </row>
    <row r="39714" spans="1:3">
      <c r="A39714" s="1" t="s">
        <v>39888</v>
      </c>
      <c r="B39714" t="s">
        <v>20</v>
      </c>
      <c r="C39714" t="s">
        <v>100510</v>
      </c>
    </row>
    <row r="39715" spans="1:3">
      <c r="A39715" s="1" t="s">
        <v>39889</v>
      </c>
      <c r="B39715" t="s">
        <v>20</v>
      </c>
      <c r="C39715" t="s">
        <v>100510</v>
      </c>
    </row>
    <row r="39716" spans="1:3">
      <c r="A39716" s="1" t="s">
        <v>39890</v>
      </c>
      <c r="B39716" t="s">
        <v>20</v>
      </c>
      <c r="C39716" t="s">
        <v>100510</v>
      </c>
    </row>
    <row r="39717" spans="1:3">
      <c r="A39717" s="1" t="s">
        <v>39891</v>
      </c>
      <c r="B39717" t="s">
        <v>20</v>
      </c>
      <c r="C39717" t="s">
        <v>100510</v>
      </c>
    </row>
    <row r="39718" spans="1:3">
      <c r="A39718" s="1" t="s">
        <v>39892</v>
      </c>
      <c r="B39718" t="s">
        <v>20</v>
      </c>
      <c r="C39718" t="s">
        <v>100510</v>
      </c>
    </row>
    <row r="39719" spans="1:3">
      <c r="A39719" s="1" t="s">
        <v>39893</v>
      </c>
      <c r="B39719" t="s">
        <v>20</v>
      </c>
      <c r="C39719" t="s">
        <v>100510</v>
      </c>
    </row>
    <row r="39720" spans="1:3">
      <c r="A39720" s="1" t="s">
        <v>39894</v>
      </c>
      <c r="B39720" t="s">
        <v>20</v>
      </c>
      <c r="C39720" t="s">
        <v>100510</v>
      </c>
    </row>
    <row r="39721" spans="1:3">
      <c r="A39721" s="1" t="s">
        <v>39895</v>
      </c>
      <c r="B39721" t="s">
        <v>20</v>
      </c>
      <c r="C39721" t="s">
        <v>100510</v>
      </c>
    </row>
    <row r="39722" spans="1:3">
      <c r="A39722" s="1" t="s">
        <v>39896</v>
      </c>
      <c r="B39722" t="s">
        <v>20</v>
      </c>
      <c r="C39722" t="s">
        <v>100510</v>
      </c>
    </row>
    <row r="39723" spans="1:3">
      <c r="A39723" s="1" t="s">
        <v>39897</v>
      </c>
      <c r="B39723" t="s">
        <v>20</v>
      </c>
      <c r="C39723" t="s">
        <v>100510</v>
      </c>
    </row>
    <row r="39724" spans="1:3">
      <c r="A39724" s="1" t="s">
        <v>39898</v>
      </c>
      <c r="B39724" t="s">
        <v>20</v>
      </c>
      <c r="C39724" t="s">
        <v>100510</v>
      </c>
    </row>
    <row r="39725" spans="1:3">
      <c r="A39725" s="1" t="s">
        <v>39899</v>
      </c>
      <c r="B39725" t="s">
        <v>20</v>
      </c>
      <c r="C39725" t="s">
        <v>100510</v>
      </c>
    </row>
    <row r="39726" spans="1:3">
      <c r="A39726" s="1" t="s">
        <v>39900</v>
      </c>
      <c r="B39726" t="s">
        <v>20</v>
      </c>
      <c r="C39726" t="s">
        <v>100510</v>
      </c>
    </row>
    <row r="39727" spans="1:3">
      <c r="A39727" s="1" t="s">
        <v>39901</v>
      </c>
      <c r="B39727" t="s">
        <v>20</v>
      </c>
      <c r="C39727" t="s">
        <v>100510</v>
      </c>
    </row>
    <row r="39728" spans="1:3">
      <c r="A39728" s="1" t="s">
        <v>39902</v>
      </c>
      <c r="B39728" t="s">
        <v>20</v>
      </c>
      <c r="C39728" t="s">
        <v>100510</v>
      </c>
    </row>
    <row r="39729" spans="1:3">
      <c r="A39729" s="1" t="s">
        <v>39903</v>
      </c>
      <c r="B39729" t="s">
        <v>20</v>
      </c>
      <c r="C39729" t="s">
        <v>100510</v>
      </c>
    </row>
    <row r="39730" spans="1:3">
      <c r="A39730" s="1" t="s">
        <v>39904</v>
      </c>
      <c r="B39730" t="s">
        <v>20</v>
      </c>
      <c r="C39730" t="s">
        <v>100510</v>
      </c>
    </row>
    <row r="39731" spans="1:3">
      <c r="A39731" s="1" t="s">
        <v>39905</v>
      </c>
      <c r="B39731" t="s">
        <v>20</v>
      </c>
      <c r="C39731" t="s">
        <v>100510</v>
      </c>
    </row>
    <row r="39732" spans="1:3">
      <c r="A39732" s="1" t="s">
        <v>39906</v>
      </c>
      <c r="B39732" t="s">
        <v>20</v>
      </c>
      <c r="C39732" t="s">
        <v>100510</v>
      </c>
    </row>
    <row r="39733" spans="1:3">
      <c r="A39733" s="1" t="s">
        <v>39907</v>
      </c>
      <c r="B39733" t="s">
        <v>20</v>
      </c>
      <c r="C39733" t="s">
        <v>100510</v>
      </c>
    </row>
    <row r="39734" spans="1:3">
      <c r="A39734" s="1" t="s">
        <v>39908</v>
      </c>
      <c r="B39734" t="s">
        <v>20</v>
      </c>
      <c r="C39734" t="s">
        <v>100510</v>
      </c>
    </row>
    <row r="39735" spans="1:3">
      <c r="A39735" s="1" t="s">
        <v>39909</v>
      </c>
      <c r="B39735" t="s">
        <v>20</v>
      </c>
      <c r="C39735" t="s">
        <v>100510</v>
      </c>
    </row>
    <row r="39736" spans="1:3">
      <c r="A39736" s="1" t="s">
        <v>39910</v>
      </c>
      <c r="B39736" t="s">
        <v>20</v>
      </c>
      <c r="C39736" t="s">
        <v>100510</v>
      </c>
    </row>
    <row r="39737" spans="1:3">
      <c r="A39737" s="1" t="s">
        <v>39911</v>
      </c>
      <c r="B39737" t="s">
        <v>20</v>
      </c>
      <c r="C39737" t="s">
        <v>100510</v>
      </c>
    </row>
    <row r="39738" spans="1:3">
      <c r="A39738" s="1" t="s">
        <v>39912</v>
      </c>
      <c r="B39738" t="s">
        <v>20</v>
      </c>
      <c r="C39738" t="s">
        <v>100510</v>
      </c>
    </row>
    <row r="39739" spans="1:3">
      <c r="A39739" s="1" t="s">
        <v>39913</v>
      </c>
      <c r="B39739" t="s">
        <v>20</v>
      </c>
      <c r="C39739" t="s">
        <v>100510</v>
      </c>
    </row>
    <row r="39740" spans="1:3">
      <c r="A39740" s="1" t="s">
        <v>39914</v>
      </c>
      <c r="B39740" t="s">
        <v>20</v>
      </c>
      <c r="C39740" t="s">
        <v>100510</v>
      </c>
    </row>
    <row r="39741" spans="1:3">
      <c r="A39741" s="1" t="s">
        <v>39915</v>
      </c>
      <c r="B39741" t="s">
        <v>20</v>
      </c>
      <c r="C39741" t="s">
        <v>100510</v>
      </c>
    </row>
    <row r="39742" spans="1:3">
      <c r="A39742" s="1" t="s">
        <v>39916</v>
      </c>
      <c r="B39742" t="s">
        <v>20</v>
      </c>
      <c r="C39742" t="s">
        <v>100510</v>
      </c>
    </row>
    <row r="39743" spans="1:3">
      <c r="A39743" s="1" t="s">
        <v>39917</v>
      </c>
      <c r="B39743" t="s">
        <v>20</v>
      </c>
      <c r="C39743" t="s">
        <v>100510</v>
      </c>
    </row>
    <row r="39744" spans="1:3">
      <c r="A39744" s="1" t="s">
        <v>39918</v>
      </c>
      <c r="B39744" t="s">
        <v>20</v>
      </c>
      <c r="C39744" t="s">
        <v>100510</v>
      </c>
    </row>
    <row r="39745" spans="1:3">
      <c r="A39745" s="1" t="s">
        <v>39919</v>
      </c>
      <c r="B39745" t="s">
        <v>20</v>
      </c>
      <c r="C39745" t="s">
        <v>100510</v>
      </c>
    </row>
    <row r="39746" spans="1:3">
      <c r="A39746" s="1" t="s">
        <v>39920</v>
      </c>
      <c r="B39746" t="s">
        <v>20</v>
      </c>
      <c r="C39746" t="s">
        <v>100510</v>
      </c>
    </row>
    <row r="39747" spans="1:3">
      <c r="A39747" s="1" t="s">
        <v>39921</v>
      </c>
      <c r="B39747" t="s">
        <v>20</v>
      </c>
      <c r="C39747" t="s">
        <v>100510</v>
      </c>
    </row>
    <row r="39748" spans="1:3">
      <c r="A39748" s="1" t="s">
        <v>39922</v>
      </c>
      <c r="B39748" t="s">
        <v>20</v>
      </c>
      <c r="C39748" t="s">
        <v>100510</v>
      </c>
    </row>
    <row r="39749" spans="1:3">
      <c r="A39749" s="1" t="s">
        <v>39923</v>
      </c>
      <c r="B39749" t="s">
        <v>20</v>
      </c>
      <c r="C39749" t="s">
        <v>100510</v>
      </c>
    </row>
    <row r="39750" spans="1:3">
      <c r="A39750" s="1" t="s">
        <v>39924</v>
      </c>
      <c r="B39750" t="s">
        <v>20</v>
      </c>
      <c r="C39750" t="s">
        <v>100510</v>
      </c>
    </row>
    <row r="39751" spans="1:3">
      <c r="A39751" s="1" t="s">
        <v>39925</v>
      </c>
      <c r="B39751" t="s">
        <v>20</v>
      </c>
      <c r="C39751" t="s">
        <v>100510</v>
      </c>
    </row>
    <row r="39752" spans="1:3">
      <c r="A39752" s="1" t="s">
        <v>39926</v>
      </c>
      <c r="B39752" t="s">
        <v>20</v>
      </c>
      <c r="C39752" t="s">
        <v>100510</v>
      </c>
    </row>
    <row r="39753" spans="1:3">
      <c r="A39753" s="1" t="s">
        <v>39927</v>
      </c>
      <c r="B39753" t="s">
        <v>20</v>
      </c>
      <c r="C39753" t="s">
        <v>100510</v>
      </c>
    </row>
    <row r="39754" spans="1:3">
      <c r="A39754" s="1" t="s">
        <v>39928</v>
      </c>
      <c r="B39754" t="s">
        <v>20</v>
      </c>
      <c r="C39754" t="s">
        <v>100510</v>
      </c>
    </row>
    <row r="39755" spans="1:3">
      <c r="A39755" s="1" t="s">
        <v>39929</v>
      </c>
      <c r="B39755" t="s">
        <v>20</v>
      </c>
      <c r="C39755" t="s">
        <v>100510</v>
      </c>
    </row>
    <row r="39756" spans="1:3">
      <c r="A39756" s="1" t="s">
        <v>39930</v>
      </c>
      <c r="B39756" t="s">
        <v>20</v>
      </c>
      <c r="C39756" t="s">
        <v>100510</v>
      </c>
    </row>
    <row r="39757" spans="1:3">
      <c r="A39757" s="1" t="s">
        <v>39931</v>
      </c>
      <c r="B39757" t="s">
        <v>20</v>
      </c>
      <c r="C39757" t="s">
        <v>100510</v>
      </c>
    </row>
    <row r="39758" spans="1:3">
      <c r="A39758" s="1" t="s">
        <v>39932</v>
      </c>
      <c r="B39758" t="s">
        <v>20</v>
      </c>
      <c r="C39758" t="s">
        <v>100510</v>
      </c>
    </row>
    <row r="39759" spans="1:3">
      <c r="A39759" s="1" t="s">
        <v>39933</v>
      </c>
      <c r="B39759" t="s">
        <v>20</v>
      </c>
      <c r="C39759" t="s">
        <v>100510</v>
      </c>
    </row>
    <row r="39760" spans="1:3">
      <c r="A39760" s="1" t="s">
        <v>39934</v>
      </c>
      <c r="B39760" t="s">
        <v>20</v>
      </c>
      <c r="C39760" t="s">
        <v>100510</v>
      </c>
    </row>
    <row r="39761" spans="1:3">
      <c r="A39761" s="1" t="s">
        <v>39935</v>
      </c>
      <c r="B39761" t="s">
        <v>20</v>
      </c>
      <c r="C39761" t="s">
        <v>100510</v>
      </c>
    </row>
    <row r="39762" spans="1:3">
      <c r="A39762" s="1" t="s">
        <v>39936</v>
      </c>
      <c r="B39762" t="s">
        <v>20</v>
      </c>
      <c r="C39762" t="s">
        <v>100510</v>
      </c>
    </row>
    <row r="39763" spans="1:3">
      <c r="A39763" s="1" t="s">
        <v>39937</v>
      </c>
      <c r="B39763" t="s">
        <v>20</v>
      </c>
      <c r="C39763" t="s">
        <v>100510</v>
      </c>
    </row>
    <row r="39764" spans="1:3">
      <c r="A39764" s="1" t="s">
        <v>39938</v>
      </c>
      <c r="B39764" t="s">
        <v>20</v>
      </c>
      <c r="C39764" t="s">
        <v>100510</v>
      </c>
    </row>
    <row r="39765" spans="1:3">
      <c r="A39765" s="1" t="s">
        <v>39939</v>
      </c>
      <c r="B39765" t="s">
        <v>20</v>
      </c>
      <c r="C39765" t="s">
        <v>100510</v>
      </c>
    </row>
    <row r="39766" spans="1:3">
      <c r="A39766" s="1" t="s">
        <v>39940</v>
      </c>
      <c r="B39766" t="s">
        <v>20</v>
      </c>
      <c r="C39766" t="s">
        <v>100510</v>
      </c>
    </row>
    <row r="39767" spans="1:3">
      <c r="A39767" s="1" t="s">
        <v>39941</v>
      </c>
      <c r="B39767" t="s">
        <v>20</v>
      </c>
      <c r="C39767" t="s">
        <v>100510</v>
      </c>
    </row>
    <row r="39768" spans="1:3">
      <c r="A39768" s="1" t="s">
        <v>39942</v>
      </c>
      <c r="B39768" t="s">
        <v>20</v>
      </c>
      <c r="C39768" t="s">
        <v>100510</v>
      </c>
    </row>
    <row r="39769" spans="1:3">
      <c r="A39769" s="1" t="s">
        <v>39943</v>
      </c>
      <c r="B39769" t="s">
        <v>20</v>
      </c>
      <c r="C39769" t="s">
        <v>100510</v>
      </c>
    </row>
    <row r="39770" spans="1:3">
      <c r="A39770" s="1" t="s">
        <v>39944</v>
      </c>
      <c r="B39770" t="s">
        <v>20</v>
      </c>
      <c r="C39770" t="s">
        <v>100510</v>
      </c>
    </row>
    <row r="39771" spans="1:3">
      <c r="A39771" s="1" t="s">
        <v>39945</v>
      </c>
      <c r="B39771" t="s">
        <v>20</v>
      </c>
      <c r="C39771" t="s">
        <v>100510</v>
      </c>
    </row>
    <row r="39772" spans="1:3">
      <c r="A39772" s="1" t="s">
        <v>39946</v>
      </c>
      <c r="B39772" t="s">
        <v>20</v>
      </c>
      <c r="C39772" t="s">
        <v>100510</v>
      </c>
    </row>
    <row r="39773" spans="1:3">
      <c r="A39773" s="1" t="s">
        <v>39947</v>
      </c>
      <c r="B39773" t="s">
        <v>20</v>
      </c>
      <c r="C39773" t="s">
        <v>100510</v>
      </c>
    </row>
    <row r="39774" spans="1:3">
      <c r="A39774" s="1" t="s">
        <v>39948</v>
      </c>
      <c r="B39774" t="s">
        <v>20</v>
      </c>
      <c r="C39774" t="s">
        <v>100510</v>
      </c>
    </row>
    <row r="39775" spans="1:3">
      <c r="A39775" s="1" t="s">
        <v>39949</v>
      </c>
      <c r="B39775" t="s">
        <v>20</v>
      </c>
      <c r="C39775" t="s">
        <v>100510</v>
      </c>
    </row>
    <row r="39776" spans="1:3">
      <c r="A39776" s="1" t="s">
        <v>39950</v>
      </c>
      <c r="B39776" t="s">
        <v>20</v>
      </c>
      <c r="C39776" t="s">
        <v>100510</v>
      </c>
    </row>
    <row r="39777" spans="1:3">
      <c r="A39777" s="1" t="s">
        <v>39951</v>
      </c>
      <c r="B39777" t="s">
        <v>20</v>
      </c>
      <c r="C39777" t="s">
        <v>100510</v>
      </c>
    </row>
    <row r="39778" spans="1:3">
      <c r="A39778" s="1" t="s">
        <v>39952</v>
      </c>
      <c r="B39778" t="s">
        <v>20</v>
      </c>
      <c r="C39778" t="s">
        <v>100510</v>
      </c>
    </row>
    <row r="39779" spans="1:3">
      <c r="A39779" s="1" t="s">
        <v>39953</v>
      </c>
      <c r="B39779" t="s">
        <v>20</v>
      </c>
      <c r="C39779" t="s">
        <v>100510</v>
      </c>
    </row>
    <row r="39780" spans="1:3">
      <c r="A39780" s="1" t="s">
        <v>39954</v>
      </c>
      <c r="B39780" t="s">
        <v>20</v>
      </c>
      <c r="C39780" t="s">
        <v>100510</v>
      </c>
    </row>
    <row r="39781" spans="1:3">
      <c r="A39781" s="1" t="s">
        <v>39955</v>
      </c>
      <c r="B39781" t="s">
        <v>20</v>
      </c>
      <c r="C39781" t="s">
        <v>100510</v>
      </c>
    </row>
    <row r="39782" spans="1:3">
      <c r="A39782" s="1" t="s">
        <v>39956</v>
      </c>
      <c r="B39782" t="s">
        <v>20</v>
      </c>
      <c r="C39782" t="s">
        <v>100510</v>
      </c>
    </row>
    <row r="39783" spans="1:3">
      <c r="A39783" s="1" t="s">
        <v>39957</v>
      </c>
      <c r="B39783" t="s">
        <v>20</v>
      </c>
      <c r="C39783" t="s">
        <v>100510</v>
      </c>
    </row>
    <row r="39784" spans="1:3">
      <c r="A39784" s="1" t="s">
        <v>39958</v>
      </c>
      <c r="B39784" t="s">
        <v>20</v>
      </c>
      <c r="C39784" t="s">
        <v>100510</v>
      </c>
    </row>
    <row r="39785" spans="1:3">
      <c r="A39785" s="1" t="s">
        <v>39959</v>
      </c>
      <c r="B39785" t="s">
        <v>20</v>
      </c>
      <c r="C39785" t="s">
        <v>100510</v>
      </c>
    </row>
    <row r="39786" spans="1:3">
      <c r="A39786" s="1" t="s">
        <v>39960</v>
      </c>
      <c r="B39786" t="s">
        <v>20</v>
      </c>
      <c r="C39786" t="s">
        <v>100510</v>
      </c>
    </row>
    <row r="39787" spans="1:3">
      <c r="A39787" s="1" t="s">
        <v>39961</v>
      </c>
      <c r="B39787" t="s">
        <v>20</v>
      </c>
      <c r="C39787" t="s">
        <v>100510</v>
      </c>
    </row>
    <row r="39788" spans="1:3">
      <c r="A39788" s="1" t="s">
        <v>39962</v>
      </c>
      <c r="B39788" t="s">
        <v>20</v>
      </c>
      <c r="C39788" t="s">
        <v>100510</v>
      </c>
    </row>
    <row r="39789" spans="1:3">
      <c r="A39789" s="1" t="s">
        <v>39963</v>
      </c>
      <c r="B39789" t="s">
        <v>20</v>
      </c>
      <c r="C39789" t="s">
        <v>100510</v>
      </c>
    </row>
    <row r="39790" spans="1:3">
      <c r="A39790" s="1" t="s">
        <v>39964</v>
      </c>
      <c r="B39790" t="s">
        <v>20</v>
      </c>
      <c r="C39790" t="s">
        <v>100510</v>
      </c>
    </row>
    <row r="39791" spans="1:3">
      <c r="A39791" s="1" t="s">
        <v>39965</v>
      </c>
      <c r="B39791" t="s">
        <v>20</v>
      </c>
      <c r="C39791" t="s">
        <v>100510</v>
      </c>
    </row>
    <row r="39792" spans="1:3">
      <c r="A39792" s="1" t="s">
        <v>39966</v>
      </c>
      <c r="B39792" t="s">
        <v>20</v>
      </c>
      <c r="C39792" t="s">
        <v>100510</v>
      </c>
    </row>
    <row r="39793" spans="1:3">
      <c r="A39793" s="1" t="s">
        <v>39967</v>
      </c>
      <c r="B39793" t="s">
        <v>20</v>
      </c>
      <c r="C39793" t="s">
        <v>100510</v>
      </c>
    </row>
    <row r="39794" spans="1:3">
      <c r="A39794" s="1" t="s">
        <v>39968</v>
      </c>
      <c r="B39794" t="s">
        <v>20</v>
      </c>
      <c r="C39794" t="s">
        <v>100510</v>
      </c>
    </row>
    <row r="39795" spans="1:3">
      <c r="A39795" s="1" t="s">
        <v>39969</v>
      </c>
      <c r="B39795" t="s">
        <v>20</v>
      </c>
      <c r="C39795" t="s">
        <v>100510</v>
      </c>
    </row>
    <row r="39796" spans="1:3">
      <c r="A39796" s="1" t="s">
        <v>39970</v>
      </c>
      <c r="B39796" t="s">
        <v>20</v>
      </c>
      <c r="C39796" t="s">
        <v>100510</v>
      </c>
    </row>
    <row r="39797" spans="1:3">
      <c r="A39797" s="1" t="s">
        <v>39971</v>
      </c>
      <c r="B39797" t="s">
        <v>20</v>
      </c>
      <c r="C39797" t="s">
        <v>100510</v>
      </c>
    </row>
    <row r="39798" spans="1:3">
      <c r="A39798" s="1" t="s">
        <v>39972</v>
      </c>
      <c r="B39798" t="s">
        <v>20</v>
      </c>
      <c r="C39798" t="s">
        <v>100510</v>
      </c>
    </row>
    <row r="39799" spans="1:3">
      <c r="A39799" s="1" t="s">
        <v>39973</v>
      </c>
      <c r="B39799" t="s">
        <v>20</v>
      </c>
      <c r="C39799" t="s">
        <v>100510</v>
      </c>
    </row>
    <row r="39800" spans="1:3">
      <c r="A39800" s="1" t="s">
        <v>39974</v>
      </c>
      <c r="B39800" t="s">
        <v>20</v>
      </c>
      <c r="C39800" t="s">
        <v>100510</v>
      </c>
    </row>
    <row r="39801" spans="1:3">
      <c r="A39801" s="1" t="s">
        <v>39975</v>
      </c>
      <c r="B39801" t="s">
        <v>20</v>
      </c>
      <c r="C39801" t="s">
        <v>100510</v>
      </c>
    </row>
    <row r="39802" spans="1:3">
      <c r="A39802" s="1" t="s">
        <v>39976</v>
      </c>
      <c r="B39802" t="s">
        <v>20</v>
      </c>
      <c r="C39802" t="s">
        <v>100510</v>
      </c>
    </row>
    <row r="39803" spans="1:3">
      <c r="A39803" s="1" t="s">
        <v>39977</v>
      </c>
      <c r="B39803" t="s">
        <v>20</v>
      </c>
      <c r="C39803" t="s">
        <v>100510</v>
      </c>
    </row>
    <row r="39804" spans="1:3">
      <c r="A39804" s="1" t="s">
        <v>39978</v>
      </c>
      <c r="B39804" t="s">
        <v>20</v>
      </c>
      <c r="C39804" t="s">
        <v>100510</v>
      </c>
    </row>
    <row r="39805" spans="1:3">
      <c r="A39805" s="1" t="s">
        <v>39979</v>
      </c>
      <c r="B39805" t="s">
        <v>20</v>
      </c>
      <c r="C39805" t="s">
        <v>100510</v>
      </c>
    </row>
    <row r="39806" spans="1:3">
      <c r="A39806" s="1" t="s">
        <v>39980</v>
      </c>
      <c r="B39806" t="s">
        <v>20</v>
      </c>
      <c r="C39806" t="s">
        <v>100510</v>
      </c>
    </row>
    <row r="39807" spans="1:3">
      <c r="A39807" s="1" t="s">
        <v>39981</v>
      </c>
      <c r="B39807" t="s">
        <v>20</v>
      </c>
      <c r="C39807" t="s">
        <v>100510</v>
      </c>
    </row>
    <row r="39808" spans="1:3">
      <c r="A39808" s="1" t="s">
        <v>39982</v>
      </c>
      <c r="B39808" t="s">
        <v>20</v>
      </c>
      <c r="C39808" t="s">
        <v>100510</v>
      </c>
    </row>
    <row r="39809" spans="1:3">
      <c r="A39809" s="1" t="s">
        <v>39983</v>
      </c>
      <c r="B39809" t="s">
        <v>20</v>
      </c>
      <c r="C39809" t="s">
        <v>100510</v>
      </c>
    </row>
    <row r="39810" spans="1:3">
      <c r="A39810" s="1" t="s">
        <v>39984</v>
      </c>
      <c r="B39810" t="s">
        <v>20</v>
      </c>
      <c r="C39810" t="s">
        <v>100510</v>
      </c>
    </row>
    <row r="39811" spans="1:3">
      <c r="A39811" s="1" t="s">
        <v>39985</v>
      </c>
      <c r="B39811" t="s">
        <v>20</v>
      </c>
      <c r="C39811" t="s">
        <v>100510</v>
      </c>
    </row>
    <row r="39812" spans="1:3">
      <c r="A39812" s="1" t="s">
        <v>39986</v>
      </c>
      <c r="B39812" t="s">
        <v>20</v>
      </c>
      <c r="C39812" t="s">
        <v>100510</v>
      </c>
    </row>
    <row r="39813" spans="1:3">
      <c r="A39813" s="1" t="s">
        <v>39987</v>
      </c>
      <c r="B39813" t="s">
        <v>20</v>
      </c>
      <c r="C39813" t="s">
        <v>100510</v>
      </c>
    </row>
    <row r="39814" spans="1:3">
      <c r="A39814" s="1" t="s">
        <v>39988</v>
      </c>
      <c r="B39814" t="s">
        <v>20</v>
      </c>
      <c r="C39814" t="s">
        <v>100510</v>
      </c>
    </row>
    <row r="39815" spans="1:3">
      <c r="A39815" s="1" t="s">
        <v>39989</v>
      </c>
      <c r="B39815" t="s">
        <v>20</v>
      </c>
      <c r="C39815" t="s">
        <v>100510</v>
      </c>
    </row>
    <row r="39816" spans="1:3">
      <c r="A39816" s="1" t="s">
        <v>39990</v>
      </c>
      <c r="B39816" t="s">
        <v>20</v>
      </c>
      <c r="C39816" t="s">
        <v>100510</v>
      </c>
    </row>
    <row r="39817" spans="1:3">
      <c r="A39817" s="1" t="s">
        <v>39991</v>
      </c>
      <c r="B39817" t="s">
        <v>20</v>
      </c>
      <c r="C39817" t="s">
        <v>100510</v>
      </c>
    </row>
    <row r="39818" spans="1:3">
      <c r="A39818" s="1" t="s">
        <v>39992</v>
      </c>
      <c r="B39818" t="s">
        <v>20</v>
      </c>
      <c r="C39818" t="s">
        <v>100510</v>
      </c>
    </row>
    <row r="39819" spans="1:3">
      <c r="A39819" s="1" t="s">
        <v>39993</v>
      </c>
      <c r="B39819" t="s">
        <v>20</v>
      </c>
      <c r="C39819" t="s">
        <v>100510</v>
      </c>
    </row>
    <row r="39820" spans="1:3">
      <c r="A39820" s="1" t="s">
        <v>39994</v>
      </c>
      <c r="B39820" t="s">
        <v>20</v>
      </c>
      <c r="C39820" t="s">
        <v>100510</v>
      </c>
    </row>
    <row r="39821" spans="1:3">
      <c r="A39821" s="1" t="s">
        <v>39995</v>
      </c>
      <c r="B39821" t="s">
        <v>20</v>
      </c>
      <c r="C39821" t="s">
        <v>100510</v>
      </c>
    </row>
    <row r="39822" spans="1:3">
      <c r="A39822" s="1" t="s">
        <v>39996</v>
      </c>
      <c r="B39822" t="s">
        <v>20</v>
      </c>
      <c r="C39822" t="s">
        <v>100510</v>
      </c>
    </row>
    <row r="39823" spans="1:3">
      <c r="A39823" s="1" t="s">
        <v>39997</v>
      </c>
      <c r="B39823" t="s">
        <v>20</v>
      </c>
      <c r="C39823" t="s">
        <v>100510</v>
      </c>
    </row>
    <row r="39824" spans="1:3">
      <c r="A39824" s="1" t="s">
        <v>39998</v>
      </c>
      <c r="B39824" t="s">
        <v>20</v>
      </c>
      <c r="C39824" t="s">
        <v>100510</v>
      </c>
    </row>
    <row r="39825" spans="1:3">
      <c r="A39825" s="1" t="s">
        <v>39999</v>
      </c>
      <c r="B39825" t="s">
        <v>20</v>
      </c>
      <c r="C39825" t="s">
        <v>100510</v>
      </c>
    </row>
    <row r="39826" spans="1:3">
      <c r="A39826" s="1" t="s">
        <v>40000</v>
      </c>
      <c r="B39826" t="s">
        <v>20</v>
      </c>
      <c r="C39826" t="s">
        <v>100510</v>
      </c>
    </row>
    <row r="39827" spans="1:3">
      <c r="A39827" s="1" t="s">
        <v>40001</v>
      </c>
      <c r="B39827" t="s">
        <v>20</v>
      </c>
      <c r="C39827" t="s">
        <v>100510</v>
      </c>
    </row>
    <row r="39828" spans="1:3">
      <c r="A39828" s="1" t="s">
        <v>40002</v>
      </c>
      <c r="B39828" t="s">
        <v>20</v>
      </c>
      <c r="C39828" t="s">
        <v>100510</v>
      </c>
    </row>
    <row r="39829" spans="1:3">
      <c r="A39829" s="1" t="s">
        <v>40003</v>
      </c>
      <c r="B39829" t="s">
        <v>20</v>
      </c>
      <c r="C39829" t="s">
        <v>100510</v>
      </c>
    </row>
    <row r="39830" spans="1:3">
      <c r="A39830" s="1" t="s">
        <v>40004</v>
      </c>
      <c r="B39830" t="s">
        <v>20</v>
      </c>
      <c r="C39830" t="s">
        <v>100510</v>
      </c>
    </row>
    <row r="39831" spans="1:3">
      <c r="A39831" s="1" t="s">
        <v>40005</v>
      </c>
      <c r="B39831" t="s">
        <v>20</v>
      </c>
      <c r="C39831" t="s">
        <v>100510</v>
      </c>
    </row>
    <row r="39832" spans="1:3">
      <c r="A39832" s="1" t="s">
        <v>40006</v>
      </c>
      <c r="B39832" t="s">
        <v>20</v>
      </c>
      <c r="C39832" t="s">
        <v>100510</v>
      </c>
    </row>
    <row r="39833" spans="1:3">
      <c r="A39833" s="1" t="s">
        <v>40007</v>
      </c>
      <c r="B39833" t="s">
        <v>20</v>
      </c>
      <c r="C39833" t="s">
        <v>100510</v>
      </c>
    </row>
    <row r="39834" spans="1:3">
      <c r="A39834" s="1" t="s">
        <v>40008</v>
      </c>
      <c r="B39834" t="s">
        <v>20</v>
      </c>
      <c r="C39834" t="s">
        <v>100510</v>
      </c>
    </row>
    <row r="39835" spans="1:3">
      <c r="A39835" s="1" t="s">
        <v>40009</v>
      </c>
      <c r="B39835" t="s">
        <v>20</v>
      </c>
      <c r="C39835" t="s">
        <v>100510</v>
      </c>
    </row>
    <row r="39836" spans="1:3">
      <c r="A39836" s="1" t="s">
        <v>40010</v>
      </c>
      <c r="B39836" t="s">
        <v>20</v>
      </c>
      <c r="C39836" t="s">
        <v>100510</v>
      </c>
    </row>
    <row r="39837" spans="1:3">
      <c r="A39837" s="1" t="s">
        <v>40011</v>
      </c>
      <c r="B39837" t="s">
        <v>20</v>
      </c>
      <c r="C39837" t="s">
        <v>100510</v>
      </c>
    </row>
    <row r="39838" spans="1:3">
      <c r="A39838" s="1" t="s">
        <v>40012</v>
      </c>
      <c r="B39838" t="s">
        <v>20</v>
      </c>
      <c r="C39838" t="s">
        <v>100510</v>
      </c>
    </row>
    <row r="39839" spans="1:3">
      <c r="A39839" s="1" t="s">
        <v>40013</v>
      </c>
      <c r="B39839" t="s">
        <v>20</v>
      </c>
      <c r="C39839" t="s">
        <v>100510</v>
      </c>
    </row>
    <row r="39840" spans="1:3">
      <c r="A39840" s="1" t="s">
        <v>40014</v>
      </c>
      <c r="B39840" t="s">
        <v>20</v>
      </c>
      <c r="C39840" t="s">
        <v>100510</v>
      </c>
    </row>
    <row r="39841" spans="1:3">
      <c r="A39841" s="1" t="s">
        <v>40015</v>
      </c>
      <c r="B39841" t="s">
        <v>20</v>
      </c>
      <c r="C39841" t="s">
        <v>100510</v>
      </c>
    </row>
    <row r="39842" spans="1:3">
      <c r="A39842" s="1" t="s">
        <v>40016</v>
      </c>
      <c r="B39842" t="s">
        <v>20</v>
      </c>
      <c r="C39842" t="s">
        <v>100510</v>
      </c>
    </row>
    <row r="39843" spans="1:3">
      <c r="A39843" s="1" t="s">
        <v>40017</v>
      </c>
      <c r="B39843" t="s">
        <v>20</v>
      </c>
      <c r="C39843" t="s">
        <v>100510</v>
      </c>
    </row>
    <row r="39844" spans="1:3">
      <c r="A39844" s="1" t="s">
        <v>40018</v>
      </c>
      <c r="B39844" t="s">
        <v>20</v>
      </c>
      <c r="C39844" t="s">
        <v>100510</v>
      </c>
    </row>
    <row r="39845" spans="1:3">
      <c r="A39845" s="1" t="s">
        <v>40019</v>
      </c>
      <c r="B39845" t="s">
        <v>20</v>
      </c>
      <c r="C39845" t="s">
        <v>100510</v>
      </c>
    </row>
    <row r="39846" spans="1:3">
      <c r="A39846" s="1" t="s">
        <v>40020</v>
      </c>
      <c r="B39846" t="s">
        <v>20</v>
      </c>
      <c r="C39846" t="s">
        <v>100510</v>
      </c>
    </row>
    <row r="39847" spans="1:3">
      <c r="A39847" s="1" t="s">
        <v>40021</v>
      </c>
      <c r="B39847" t="s">
        <v>20</v>
      </c>
      <c r="C39847" t="s">
        <v>100510</v>
      </c>
    </row>
    <row r="39848" spans="1:3">
      <c r="A39848" s="1" t="s">
        <v>40022</v>
      </c>
      <c r="B39848" t="s">
        <v>20</v>
      </c>
      <c r="C39848" t="s">
        <v>100510</v>
      </c>
    </row>
    <row r="39849" spans="1:3">
      <c r="A39849" s="1" t="s">
        <v>40023</v>
      </c>
      <c r="B39849" t="s">
        <v>20</v>
      </c>
      <c r="C39849" t="s">
        <v>100510</v>
      </c>
    </row>
    <row r="39850" spans="1:3">
      <c r="A39850" s="1" t="s">
        <v>40024</v>
      </c>
      <c r="B39850" t="s">
        <v>20</v>
      </c>
      <c r="C39850" t="s">
        <v>100510</v>
      </c>
    </row>
    <row r="39851" spans="1:3">
      <c r="A39851" s="1" t="s">
        <v>40025</v>
      </c>
      <c r="B39851" t="s">
        <v>20</v>
      </c>
      <c r="C39851" t="s">
        <v>100510</v>
      </c>
    </row>
    <row r="39852" spans="1:3">
      <c r="A39852" s="1" t="s">
        <v>40026</v>
      </c>
      <c r="B39852" t="s">
        <v>20</v>
      </c>
      <c r="C39852" t="s">
        <v>100510</v>
      </c>
    </row>
    <row r="39853" spans="1:3">
      <c r="A39853" s="1" t="s">
        <v>40027</v>
      </c>
      <c r="B39853" t="s">
        <v>20</v>
      </c>
      <c r="C39853" t="s">
        <v>100510</v>
      </c>
    </row>
    <row r="39854" spans="1:3">
      <c r="A39854" s="1" t="s">
        <v>40028</v>
      </c>
      <c r="B39854" t="s">
        <v>20</v>
      </c>
      <c r="C39854" t="s">
        <v>100510</v>
      </c>
    </row>
    <row r="39855" spans="1:3">
      <c r="A39855" s="1" t="s">
        <v>40029</v>
      </c>
      <c r="B39855" t="s">
        <v>20</v>
      </c>
      <c r="C39855" t="s">
        <v>100510</v>
      </c>
    </row>
    <row r="39856" spans="1:3">
      <c r="A39856" s="1" t="s">
        <v>40030</v>
      </c>
      <c r="B39856" t="s">
        <v>20</v>
      </c>
      <c r="C39856" t="s">
        <v>100510</v>
      </c>
    </row>
    <row r="39857" spans="1:3">
      <c r="A39857" s="1" t="s">
        <v>40031</v>
      </c>
      <c r="B39857" t="s">
        <v>20</v>
      </c>
      <c r="C39857" t="s">
        <v>100510</v>
      </c>
    </row>
    <row r="39858" spans="1:3">
      <c r="A39858" s="1" t="s">
        <v>40032</v>
      </c>
      <c r="B39858" t="s">
        <v>20</v>
      </c>
      <c r="C39858" t="s">
        <v>100510</v>
      </c>
    </row>
    <row r="39859" spans="1:3">
      <c r="A39859" s="1" t="s">
        <v>40033</v>
      </c>
      <c r="B39859" t="s">
        <v>20</v>
      </c>
      <c r="C39859" t="s">
        <v>100510</v>
      </c>
    </row>
    <row r="39860" spans="1:3">
      <c r="A39860" s="1" t="s">
        <v>40034</v>
      </c>
      <c r="B39860" t="s">
        <v>20</v>
      </c>
      <c r="C39860" t="s">
        <v>100510</v>
      </c>
    </row>
    <row r="39861" spans="1:3">
      <c r="A39861" s="1" t="s">
        <v>40035</v>
      </c>
      <c r="B39861" t="s">
        <v>20</v>
      </c>
      <c r="C39861" t="s">
        <v>100510</v>
      </c>
    </row>
    <row r="39862" spans="1:3">
      <c r="A39862" s="1" t="s">
        <v>40036</v>
      </c>
      <c r="B39862" t="s">
        <v>20</v>
      </c>
      <c r="C39862" t="s">
        <v>100510</v>
      </c>
    </row>
    <row r="39863" spans="1:3">
      <c r="A39863" s="1" t="s">
        <v>40037</v>
      </c>
      <c r="B39863" t="s">
        <v>20</v>
      </c>
      <c r="C39863" t="s">
        <v>100510</v>
      </c>
    </row>
    <row r="39864" spans="1:3">
      <c r="A39864" s="1" t="s">
        <v>40038</v>
      </c>
      <c r="B39864" t="s">
        <v>20</v>
      </c>
      <c r="C39864" t="s">
        <v>100510</v>
      </c>
    </row>
    <row r="39865" spans="1:3">
      <c r="A39865" s="1" t="s">
        <v>40039</v>
      </c>
      <c r="B39865" t="s">
        <v>20</v>
      </c>
      <c r="C39865" t="s">
        <v>100510</v>
      </c>
    </row>
    <row r="39866" spans="1:3">
      <c r="A39866" s="1" t="s">
        <v>40040</v>
      </c>
      <c r="B39866" t="s">
        <v>20</v>
      </c>
      <c r="C39866" t="s">
        <v>100510</v>
      </c>
    </row>
    <row r="39867" spans="1:3">
      <c r="A39867" s="1" t="s">
        <v>40041</v>
      </c>
      <c r="B39867" t="s">
        <v>20</v>
      </c>
      <c r="C39867" t="s">
        <v>100510</v>
      </c>
    </row>
    <row r="39868" spans="1:3">
      <c r="A39868" s="1" t="s">
        <v>40042</v>
      </c>
      <c r="B39868" t="s">
        <v>20</v>
      </c>
      <c r="C39868" t="s">
        <v>100510</v>
      </c>
    </row>
    <row r="39869" spans="1:3">
      <c r="A39869" s="1" t="s">
        <v>40043</v>
      </c>
      <c r="B39869" t="s">
        <v>20</v>
      </c>
      <c r="C39869" t="s">
        <v>100510</v>
      </c>
    </row>
    <row r="39870" spans="1:3">
      <c r="A39870" s="1" t="s">
        <v>40044</v>
      </c>
      <c r="B39870" t="s">
        <v>20</v>
      </c>
      <c r="C39870" t="s">
        <v>100510</v>
      </c>
    </row>
    <row r="39871" spans="1:3">
      <c r="A39871" s="1" t="s">
        <v>40045</v>
      </c>
      <c r="B39871" t="s">
        <v>20</v>
      </c>
      <c r="C39871" t="s">
        <v>100510</v>
      </c>
    </row>
    <row r="39872" spans="1:3">
      <c r="A39872" s="1" t="s">
        <v>40046</v>
      </c>
      <c r="B39872" t="s">
        <v>20</v>
      </c>
      <c r="C39872" t="s">
        <v>100510</v>
      </c>
    </row>
    <row r="39873" spans="1:3">
      <c r="A39873" s="1" t="s">
        <v>40047</v>
      </c>
      <c r="B39873" t="s">
        <v>20</v>
      </c>
      <c r="C39873" t="s">
        <v>100510</v>
      </c>
    </row>
    <row r="39874" spans="1:3">
      <c r="A39874" s="1" t="s">
        <v>40048</v>
      </c>
      <c r="B39874" t="s">
        <v>20</v>
      </c>
      <c r="C39874" t="s">
        <v>100510</v>
      </c>
    </row>
    <row r="39875" spans="1:3">
      <c r="A39875" s="1" t="s">
        <v>40049</v>
      </c>
      <c r="B39875" t="s">
        <v>20</v>
      </c>
      <c r="C39875" t="s">
        <v>100510</v>
      </c>
    </row>
    <row r="39876" spans="1:3">
      <c r="A39876" s="1" t="s">
        <v>40050</v>
      </c>
      <c r="B39876" t="s">
        <v>20</v>
      </c>
      <c r="C39876" t="s">
        <v>100510</v>
      </c>
    </row>
    <row r="39877" spans="1:3">
      <c r="A39877" s="1" t="s">
        <v>40051</v>
      </c>
      <c r="B39877" t="s">
        <v>20</v>
      </c>
      <c r="C39877" t="s">
        <v>100510</v>
      </c>
    </row>
    <row r="39878" spans="1:3">
      <c r="A39878" s="1" t="s">
        <v>40052</v>
      </c>
      <c r="B39878" t="s">
        <v>20</v>
      </c>
      <c r="C39878" t="s">
        <v>100510</v>
      </c>
    </row>
    <row r="39879" spans="1:3">
      <c r="A39879" s="1" t="s">
        <v>40053</v>
      </c>
      <c r="B39879" t="s">
        <v>20</v>
      </c>
      <c r="C39879" t="s">
        <v>100510</v>
      </c>
    </row>
    <row r="39880" spans="1:3">
      <c r="A39880" s="1" t="s">
        <v>40054</v>
      </c>
      <c r="B39880" t="s">
        <v>20</v>
      </c>
      <c r="C39880" t="s">
        <v>100510</v>
      </c>
    </row>
    <row r="39881" spans="1:3">
      <c r="A39881" s="1" t="s">
        <v>40055</v>
      </c>
      <c r="B39881" t="s">
        <v>20</v>
      </c>
      <c r="C39881" t="s">
        <v>100510</v>
      </c>
    </row>
    <row r="39882" spans="1:3">
      <c r="A39882" s="1" t="s">
        <v>40056</v>
      </c>
      <c r="B39882" t="s">
        <v>20</v>
      </c>
      <c r="C39882" t="s">
        <v>100510</v>
      </c>
    </row>
    <row r="39883" spans="1:3">
      <c r="A39883" s="1" t="s">
        <v>40057</v>
      </c>
      <c r="B39883" t="s">
        <v>20</v>
      </c>
      <c r="C39883" t="s">
        <v>100510</v>
      </c>
    </row>
    <row r="39884" spans="1:3">
      <c r="A39884" s="1" t="s">
        <v>40058</v>
      </c>
      <c r="B39884" t="s">
        <v>20</v>
      </c>
      <c r="C39884" t="s">
        <v>100510</v>
      </c>
    </row>
    <row r="39885" spans="1:3">
      <c r="A39885" s="1" t="s">
        <v>40059</v>
      </c>
      <c r="B39885" t="s">
        <v>20</v>
      </c>
      <c r="C39885" t="s">
        <v>100510</v>
      </c>
    </row>
    <row r="39886" spans="1:3">
      <c r="A39886" s="1" t="s">
        <v>40060</v>
      </c>
      <c r="B39886" t="s">
        <v>20</v>
      </c>
      <c r="C39886" t="s">
        <v>100510</v>
      </c>
    </row>
    <row r="39887" spans="1:3">
      <c r="A39887" s="1" t="s">
        <v>40061</v>
      </c>
      <c r="B39887" t="s">
        <v>20</v>
      </c>
      <c r="C39887" t="s">
        <v>100510</v>
      </c>
    </row>
    <row r="39888" spans="1:3">
      <c r="A39888" s="1" t="s">
        <v>40062</v>
      </c>
      <c r="B39888" t="s">
        <v>20</v>
      </c>
      <c r="C39888" t="s">
        <v>100510</v>
      </c>
    </row>
    <row r="39889" spans="1:3">
      <c r="A39889" s="1" t="s">
        <v>40063</v>
      </c>
      <c r="B39889" t="s">
        <v>20</v>
      </c>
      <c r="C39889" t="s">
        <v>100510</v>
      </c>
    </row>
    <row r="39890" spans="1:3">
      <c r="A39890" s="1" t="s">
        <v>40064</v>
      </c>
      <c r="B39890" t="s">
        <v>20</v>
      </c>
      <c r="C39890" t="s">
        <v>100510</v>
      </c>
    </row>
    <row r="39891" spans="1:3">
      <c r="A39891" s="1" t="s">
        <v>40065</v>
      </c>
      <c r="B39891" t="s">
        <v>20</v>
      </c>
      <c r="C39891" t="s">
        <v>100510</v>
      </c>
    </row>
    <row r="39892" spans="1:3">
      <c r="A39892" s="1" t="s">
        <v>40066</v>
      </c>
      <c r="B39892" t="s">
        <v>20</v>
      </c>
      <c r="C39892" t="s">
        <v>100510</v>
      </c>
    </row>
    <row r="39893" spans="1:3">
      <c r="A39893" s="1" t="s">
        <v>40067</v>
      </c>
      <c r="B39893" t="s">
        <v>20</v>
      </c>
      <c r="C39893" t="s">
        <v>100510</v>
      </c>
    </row>
    <row r="39894" spans="1:3">
      <c r="A39894" s="1" t="s">
        <v>40068</v>
      </c>
      <c r="B39894" t="s">
        <v>20</v>
      </c>
      <c r="C39894" t="s">
        <v>100510</v>
      </c>
    </row>
    <row r="39895" spans="1:3">
      <c r="A39895" s="1" t="s">
        <v>40069</v>
      </c>
      <c r="B39895" t="s">
        <v>20</v>
      </c>
      <c r="C39895" t="s">
        <v>100510</v>
      </c>
    </row>
    <row r="39896" spans="1:3">
      <c r="A39896" s="1" t="s">
        <v>40070</v>
      </c>
      <c r="B39896" t="s">
        <v>20</v>
      </c>
      <c r="C39896" t="s">
        <v>100510</v>
      </c>
    </row>
    <row r="39897" spans="1:3">
      <c r="A39897" s="1" t="s">
        <v>40071</v>
      </c>
      <c r="B39897" t="s">
        <v>20</v>
      </c>
      <c r="C39897" t="s">
        <v>100510</v>
      </c>
    </row>
    <row r="39898" spans="1:3">
      <c r="A39898" s="1" t="s">
        <v>40072</v>
      </c>
      <c r="B39898" t="s">
        <v>20</v>
      </c>
      <c r="C39898" t="s">
        <v>100510</v>
      </c>
    </row>
    <row r="39899" spans="1:3">
      <c r="A39899" s="1" t="s">
        <v>40073</v>
      </c>
      <c r="B39899" t="s">
        <v>20</v>
      </c>
      <c r="C39899" t="s">
        <v>100510</v>
      </c>
    </row>
    <row r="39900" spans="1:3">
      <c r="A39900" s="1" t="s">
        <v>40074</v>
      </c>
      <c r="B39900" t="s">
        <v>20</v>
      </c>
      <c r="C39900" t="s">
        <v>100510</v>
      </c>
    </row>
    <row r="39901" spans="1:3">
      <c r="A39901" s="1" t="s">
        <v>40075</v>
      </c>
      <c r="B39901" t="s">
        <v>20</v>
      </c>
      <c r="C39901" t="s">
        <v>100510</v>
      </c>
    </row>
    <row r="39902" spans="1:3">
      <c r="A39902" s="1" t="s">
        <v>40076</v>
      </c>
      <c r="B39902" t="s">
        <v>20</v>
      </c>
      <c r="C39902" t="s">
        <v>100510</v>
      </c>
    </row>
    <row r="39903" spans="1:3">
      <c r="A39903" s="1" t="s">
        <v>40077</v>
      </c>
      <c r="B39903" t="s">
        <v>20</v>
      </c>
      <c r="C39903" t="s">
        <v>100510</v>
      </c>
    </row>
    <row r="39904" spans="1:3">
      <c r="A39904" s="1" t="s">
        <v>40078</v>
      </c>
      <c r="B39904" t="s">
        <v>20</v>
      </c>
      <c r="C39904" t="s">
        <v>100510</v>
      </c>
    </row>
    <row r="39905" spans="1:3">
      <c r="A39905" s="1" t="s">
        <v>40079</v>
      </c>
      <c r="B39905" t="s">
        <v>20</v>
      </c>
      <c r="C39905" t="s">
        <v>100510</v>
      </c>
    </row>
    <row r="39906" spans="1:3">
      <c r="A39906" s="1" t="s">
        <v>40080</v>
      </c>
      <c r="B39906" t="s">
        <v>20</v>
      </c>
      <c r="C39906" t="s">
        <v>100510</v>
      </c>
    </row>
    <row r="39907" spans="1:3">
      <c r="A39907" s="1" t="s">
        <v>40081</v>
      </c>
      <c r="B39907" t="s">
        <v>20</v>
      </c>
      <c r="C39907" t="s">
        <v>100510</v>
      </c>
    </row>
    <row r="39908" spans="1:3">
      <c r="A39908" s="1" t="s">
        <v>40082</v>
      </c>
      <c r="B39908" t="s">
        <v>20</v>
      </c>
      <c r="C39908" t="s">
        <v>100510</v>
      </c>
    </row>
    <row r="39909" spans="1:3">
      <c r="A39909" s="1" t="s">
        <v>40083</v>
      </c>
      <c r="B39909" t="s">
        <v>20</v>
      </c>
      <c r="C39909" t="s">
        <v>100510</v>
      </c>
    </row>
    <row r="39910" spans="1:3">
      <c r="A39910" s="1" t="s">
        <v>40084</v>
      </c>
      <c r="B39910" t="s">
        <v>20</v>
      </c>
      <c r="C39910" t="s">
        <v>100510</v>
      </c>
    </row>
    <row r="39911" spans="1:3">
      <c r="A39911" s="1" t="s">
        <v>40085</v>
      </c>
      <c r="B39911" t="s">
        <v>20</v>
      </c>
      <c r="C39911" t="s">
        <v>100510</v>
      </c>
    </row>
    <row r="39912" spans="1:3">
      <c r="A39912" s="1" t="s">
        <v>40086</v>
      </c>
      <c r="B39912" t="s">
        <v>20</v>
      </c>
      <c r="C39912" t="s">
        <v>100510</v>
      </c>
    </row>
    <row r="39913" spans="1:3">
      <c r="A39913" s="1" t="s">
        <v>40087</v>
      </c>
      <c r="B39913" t="s">
        <v>20</v>
      </c>
      <c r="C39913" t="s">
        <v>100510</v>
      </c>
    </row>
    <row r="39914" spans="1:3">
      <c r="A39914" s="1" t="s">
        <v>40088</v>
      </c>
      <c r="B39914" t="s">
        <v>20</v>
      </c>
      <c r="C39914" t="s">
        <v>100510</v>
      </c>
    </row>
    <row r="39915" spans="1:3">
      <c r="A39915" s="1" t="s">
        <v>40089</v>
      </c>
      <c r="B39915" t="s">
        <v>20</v>
      </c>
      <c r="C39915" t="s">
        <v>100510</v>
      </c>
    </row>
    <row r="39916" spans="1:3">
      <c r="A39916" s="1" t="s">
        <v>40090</v>
      </c>
      <c r="B39916" t="s">
        <v>20</v>
      </c>
      <c r="C39916" t="s">
        <v>100510</v>
      </c>
    </row>
    <row r="39917" spans="1:3">
      <c r="A39917" s="1" t="s">
        <v>40091</v>
      </c>
      <c r="B39917" t="s">
        <v>20</v>
      </c>
      <c r="C39917" t="s">
        <v>100510</v>
      </c>
    </row>
    <row r="39918" spans="1:3">
      <c r="A39918" s="1" t="s">
        <v>40092</v>
      </c>
      <c r="B39918" t="s">
        <v>20</v>
      </c>
      <c r="C39918" t="s">
        <v>100510</v>
      </c>
    </row>
    <row r="39919" spans="1:3">
      <c r="A39919" s="1" t="s">
        <v>40093</v>
      </c>
      <c r="B39919" t="s">
        <v>20</v>
      </c>
      <c r="C39919" t="s">
        <v>100510</v>
      </c>
    </row>
    <row r="39920" spans="1:3">
      <c r="A39920" s="1" t="s">
        <v>40094</v>
      </c>
      <c r="B39920" t="s">
        <v>20</v>
      </c>
      <c r="C39920" t="s">
        <v>100510</v>
      </c>
    </row>
    <row r="39921" spans="1:3">
      <c r="A39921" s="1" t="s">
        <v>40095</v>
      </c>
      <c r="B39921" t="s">
        <v>20</v>
      </c>
      <c r="C39921" t="s">
        <v>100510</v>
      </c>
    </row>
    <row r="39922" spans="1:3">
      <c r="A39922" s="1" t="s">
        <v>40096</v>
      </c>
      <c r="B39922" t="s">
        <v>20</v>
      </c>
      <c r="C39922" t="s">
        <v>100510</v>
      </c>
    </row>
    <row r="39923" spans="1:3">
      <c r="A39923" s="1" t="s">
        <v>40097</v>
      </c>
      <c r="B39923" t="s">
        <v>20</v>
      </c>
      <c r="C39923" t="s">
        <v>100510</v>
      </c>
    </row>
    <row r="39924" spans="1:3">
      <c r="A39924" s="1" t="s">
        <v>40098</v>
      </c>
      <c r="B39924" t="s">
        <v>20</v>
      </c>
      <c r="C39924" t="s">
        <v>100510</v>
      </c>
    </row>
    <row r="39925" spans="1:3">
      <c r="A39925" s="1" t="s">
        <v>40099</v>
      </c>
      <c r="B39925" t="s">
        <v>20</v>
      </c>
      <c r="C39925" t="s">
        <v>100510</v>
      </c>
    </row>
    <row r="39926" spans="1:3">
      <c r="A39926" s="1" t="s">
        <v>40100</v>
      </c>
      <c r="B39926" t="s">
        <v>20</v>
      </c>
      <c r="C39926" t="s">
        <v>100510</v>
      </c>
    </row>
    <row r="39927" spans="1:3">
      <c r="A39927" s="1" t="s">
        <v>40101</v>
      </c>
      <c r="B39927" t="s">
        <v>20</v>
      </c>
      <c r="C39927" t="s">
        <v>100510</v>
      </c>
    </row>
    <row r="39928" spans="1:3">
      <c r="A39928" s="1" t="s">
        <v>40102</v>
      </c>
      <c r="B39928" t="s">
        <v>20</v>
      </c>
      <c r="C39928" t="s">
        <v>100510</v>
      </c>
    </row>
    <row r="39929" spans="1:3">
      <c r="A39929" s="1" t="s">
        <v>40103</v>
      </c>
      <c r="B39929" t="s">
        <v>20</v>
      </c>
      <c r="C39929" t="s">
        <v>100510</v>
      </c>
    </row>
    <row r="39930" spans="1:3">
      <c r="A39930" s="1" t="s">
        <v>40104</v>
      </c>
      <c r="B39930" t="s">
        <v>20</v>
      </c>
      <c r="C39930" t="s">
        <v>100510</v>
      </c>
    </row>
    <row r="39931" spans="1:3">
      <c r="A39931" s="1" t="s">
        <v>40105</v>
      </c>
      <c r="B39931" t="s">
        <v>20</v>
      </c>
      <c r="C39931" t="s">
        <v>100510</v>
      </c>
    </row>
    <row r="39932" spans="1:3">
      <c r="A39932" s="1" t="s">
        <v>40106</v>
      </c>
      <c r="B39932" t="s">
        <v>20</v>
      </c>
      <c r="C39932" t="s">
        <v>100510</v>
      </c>
    </row>
    <row r="39933" spans="1:3">
      <c r="A39933" s="1" t="s">
        <v>40107</v>
      </c>
      <c r="B39933" t="s">
        <v>20</v>
      </c>
      <c r="C39933" t="s">
        <v>100510</v>
      </c>
    </row>
    <row r="39934" spans="1:3">
      <c r="A39934" s="1" t="s">
        <v>40108</v>
      </c>
      <c r="B39934" t="s">
        <v>20</v>
      </c>
      <c r="C39934" t="s">
        <v>100510</v>
      </c>
    </row>
    <row r="39935" spans="1:3">
      <c r="A39935" s="1" t="s">
        <v>40109</v>
      </c>
      <c r="B39935" t="s">
        <v>20</v>
      </c>
      <c r="C39935" t="s">
        <v>100510</v>
      </c>
    </row>
    <row r="39936" spans="1:3">
      <c r="A39936" s="1" t="s">
        <v>40110</v>
      </c>
      <c r="B39936" t="s">
        <v>20</v>
      </c>
      <c r="C39936" t="s">
        <v>100510</v>
      </c>
    </row>
    <row r="39937" spans="1:3">
      <c r="A39937" s="1" t="s">
        <v>40111</v>
      </c>
      <c r="B39937" t="s">
        <v>20</v>
      </c>
      <c r="C39937" t="s">
        <v>100510</v>
      </c>
    </row>
    <row r="39938" spans="1:3">
      <c r="A39938" s="1" t="s">
        <v>40112</v>
      </c>
      <c r="B39938" t="s">
        <v>20</v>
      </c>
      <c r="C39938" t="s">
        <v>100510</v>
      </c>
    </row>
    <row r="39939" spans="1:3">
      <c r="A39939" s="1" t="s">
        <v>40113</v>
      </c>
      <c r="B39939" t="s">
        <v>20</v>
      </c>
      <c r="C39939" t="s">
        <v>100510</v>
      </c>
    </row>
    <row r="39940" spans="1:3">
      <c r="A39940" s="1" t="s">
        <v>40114</v>
      </c>
      <c r="B39940" t="s">
        <v>20</v>
      </c>
      <c r="C39940" t="s">
        <v>100510</v>
      </c>
    </row>
    <row r="39941" spans="1:3">
      <c r="A39941" s="1" t="s">
        <v>40115</v>
      </c>
      <c r="B39941" t="s">
        <v>20</v>
      </c>
      <c r="C39941" t="s">
        <v>100510</v>
      </c>
    </row>
    <row r="39942" spans="1:3">
      <c r="A39942" s="1" t="s">
        <v>40116</v>
      </c>
      <c r="B39942" t="s">
        <v>20</v>
      </c>
      <c r="C39942" t="s">
        <v>100510</v>
      </c>
    </row>
    <row r="39943" spans="1:3">
      <c r="A39943" s="1" t="s">
        <v>40117</v>
      </c>
      <c r="B39943" t="s">
        <v>20</v>
      </c>
      <c r="C39943" t="s">
        <v>100510</v>
      </c>
    </row>
    <row r="39944" spans="1:3">
      <c r="A39944" s="1" t="s">
        <v>40118</v>
      </c>
      <c r="B39944" t="s">
        <v>20</v>
      </c>
      <c r="C39944" t="s">
        <v>100510</v>
      </c>
    </row>
    <row r="39945" spans="1:3">
      <c r="A39945" s="1" t="s">
        <v>40119</v>
      </c>
      <c r="B39945" t="s">
        <v>20</v>
      </c>
      <c r="C39945" t="s">
        <v>100510</v>
      </c>
    </row>
    <row r="39946" spans="1:3">
      <c r="A39946" s="1" t="s">
        <v>40120</v>
      </c>
      <c r="B39946" t="s">
        <v>20</v>
      </c>
      <c r="C39946" t="s">
        <v>100510</v>
      </c>
    </row>
    <row r="39947" spans="1:3">
      <c r="A39947" s="1" t="s">
        <v>40121</v>
      </c>
      <c r="B39947" t="s">
        <v>20</v>
      </c>
      <c r="C39947" t="s">
        <v>100510</v>
      </c>
    </row>
    <row r="39948" spans="1:3">
      <c r="A39948" s="1" t="s">
        <v>40122</v>
      </c>
      <c r="B39948" t="s">
        <v>20</v>
      </c>
      <c r="C39948" t="s">
        <v>100510</v>
      </c>
    </row>
    <row r="39949" spans="1:3">
      <c r="A39949" s="1" t="s">
        <v>40123</v>
      </c>
      <c r="B39949" t="s">
        <v>20</v>
      </c>
      <c r="C39949" t="s">
        <v>100510</v>
      </c>
    </row>
    <row r="39950" spans="1:3">
      <c r="A39950" s="1" t="s">
        <v>40124</v>
      </c>
      <c r="B39950" t="s">
        <v>20</v>
      </c>
      <c r="C39950" t="s">
        <v>100510</v>
      </c>
    </row>
    <row r="39951" spans="1:3">
      <c r="A39951" s="1" t="s">
        <v>40125</v>
      </c>
      <c r="B39951" t="s">
        <v>20</v>
      </c>
      <c r="C39951" t="s">
        <v>100510</v>
      </c>
    </row>
    <row r="39952" spans="1:3">
      <c r="A39952" s="1" t="s">
        <v>40126</v>
      </c>
      <c r="B39952" t="s">
        <v>20</v>
      </c>
      <c r="C39952" t="s">
        <v>100510</v>
      </c>
    </row>
    <row r="39953" spans="1:3">
      <c r="A39953" s="1" t="s">
        <v>40127</v>
      </c>
      <c r="B39953" t="s">
        <v>20</v>
      </c>
      <c r="C39953" t="s">
        <v>100510</v>
      </c>
    </row>
    <row r="39954" spans="1:3">
      <c r="A39954" s="1" t="s">
        <v>40128</v>
      </c>
      <c r="B39954" t="s">
        <v>20</v>
      </c>
      <c r="C39954" t="s">
        <v>100510</v>
      </c>
    </row>
    <row r="39955" spans="1:3">
      <c r="A39955" s="1" t="s">
        <v>40129</v>
      </c>
      <c r="B39955" t="s">
        <v>20</v>
      </c>
      <c r="C39955" t="s">
        <v>100510</v>
      </c>
    </row>
    <row r="39956" spans="1:3">
      <c r="A39956" s="1" t="s">
        <v>40130</v>
      </c>
      <c r="B39956" t="s">
        <v>20</v>
      </c>
      <c r="C39956" t="s">
        <v>100510</v>
      </c>
    </row>
    <row r="39957" spans="1:3">
      <c r="A39957" s="1" t="s">
        <v>40131</v>
      </c>
      <c r="B39957" t="s">
        <v>20</v>
      </c>
      <c r="C39957" t="s">
        <v>100510</v>
      </c>
    </row>
    <row r="39958" spans="1:3">
      <c r="A39958" s="1" t="s">
        <v>40132</v>
      </c>
      <c r="B39958" t="s">
        <v>20</v>
      </c>
      <c r="C39958" t="s">
        <v>100510</v>
      </c>
    </row>
    <row r="39959" spans="1:3">
      <c r="A39959" s="1" t="s">
        <v>40133</v>
      </c>
      <c r="B39959" t="s">
        <v>20</v>
      </c>
      <c r="C39959" t="s">
        <v>100510</v>
      </c>
    </row>
    <row r="39960" spans="1:3">
      <c r="A39960" s="1" t="s">
        <v>40134</v>
      </c>
      <c r="B39960" t="s">
        <v>20</v>
      </c>
      <c r="C39960" t="s">
        <v>100510</v>
      </c>
    </row>
    <row r="39961" spans="1:3">
      <c r="A39961" s="1" t="s">
        <v>40135</v>
      </c>
      <c r="B39961" t="s">
        <v>20</v>
      </c>
      <c r="C39961" t="s">
        <v>100510</v>
      </c>
    </row>
    <row r="39962" spans="1:3">
      <c r="A39962" s="1" t="s">
        <v>40136</v>
      </c>
      <c r="B39962" t="s">
        <v>20</v>
      </c>
      <c r="C39962" t="s">
        <v>100510</v>
      </c>
    </row>
    <row r="39963" spans="1:3">
      <c r="A39963" s="1" t="s">
        <v>40137</v>
      </c>
      <c r="B39963" t="s">
        <v>20</v>
      </c>
      <c r="C39963" t="s">
        <v>100510</v>
      </c>
    </row>
    <row r="39964" spans="1:3">
      <c r="A39964" s="1" t="s">
        <v>40138</v>
      </c>
      <c r="B39964" t="s">
        <v>20</v>
      </c>
      <c r="C39964" t="s">
        <v>100510</v>
      </c>
    </row>
    <row r="39965" spans="1:3">
      <c r="A39965" s="1" t="s">
        <v>40139</v>
      </c>
      <c r="B39965" t="s">
        <v>20</v>
      </c>
      <c r="C39965" t="s">
        <v>100510</v>
      </c>
    </row>
    <row r="39966" spans="1:3">
      <c r="A39966" s="1" t="s">
        <v>40140</v>
      </c>
      <c r="B39966" t="s">
        <v>20</v>
      </c>
      <c r="C39966" t="s">
        <v>100510</v>
      </c>
    </row>
    <row r="39967" spans="1:3">
      <c r="A39967" s="1" t="s">
        <v>40141</v>
      </c>
      <c r="B39967" t="s">
        <v>20</v>
      </c>
      <c r="C39967" t="s">
        <v>100510</v>
      </c>
    </row>
    <row r="39968" spans="1:3">
      <c r="A39968" s="1" t="s">
        <v>40142</v>
      </c>
      <c r="B39968" t="s">
        <v>20</v>
      </c>
      <c r="C39968" t="s">
        <v>100510</v>
      </c>
    </row>
    <row r="39969" spans="1:3">
      <c r="A39969" s="1" t="s">
        <v>40143</v>
      </c>
      <c r="B39969" t="s">
        <v>20</v>
      </c>
      <c r="C39969" t="s">
        <v>100510</v>
      </c>
    </row>
    <row r="39970" spans="1:3">
      <c r="A39970" s="1" t="s">
        <v>40144</v>
      </c>
      <c r="B39970" t="s">
        <v>20</v>
      </c>
      <c r="C39970" t="s">
        <v>100510</v>
      </c>
    </row>
    <row r="39971" spans="1:3">
      <c r="A39971" s="1" t="s">
        <v>40145</v>
      </c>
      <c r="B39971" t="s">
        <v>20</v>
      </c>
      <c r="C39971" t="s">
        <v>100510</v>
      </c>
    </row>
    <row r="39972" spans="1:3">
      <c r="A39972" s="1" t="s">
        <v>40146</v>
      </c>
      <c r="B39972" t="s">
        <v>20</v>
      </c>
      <c r="C39972" t="s">
        <v>100510</v>
      </c>
    </row>
    <row r="39973" spans="1:3">
      <c r="A39973" s="1" t="s">
        <v>40147</v>
      </c>
      <c r="B39973" t="s">
        <v>20</v>
      </c>
      <c r="C39973" t="s">
        <v>100510</v>
      </c>
    </row>
    <row r="39974" spans="1:3">
      <c r="A39974" s="1" t="s">
        <v>40148</v>
      </c>
      <c r="B39974" t="s">
        <v>20</v>
      </c>
      <c r="C39974" t="s">
        <v>100510</v>
      </c>
    </row>
    <row r="39975" spans="1:3">
      <c r="A39975" s="1" t="s">
        <v>40149</v>
      </c>
      <c r="B39975" t="s">
        <v>20</v>
      </c>
      <c r="C39975" t="s">
        <v>100510</v>
      </c>
    </row>
    <row r="39976" spans="1:3">
      <c r="A39976" s="1" t="s">
        <v>40150</v>
      </c>
      <c r="B39976" t="s">
        <v>20</v>
      </c>
      <c r="C39976" t="s">
        <v>100510</v>
      </c>
    </row>
    <row r="39977" spans="1:3">
      <c r="A39977" s="1" t="s">
        <v>40151</v>
      </c>
      <c r="B39977" t="s">
        <v>20</v>
      </c>
      <c r="C39977" t="s">
        <v>100510</v>
      </c>
    </row>
    <row r="39978" spans="1:3">
      <c r="A39978" s="1" t="s">
        <v>40152</v>
      </c>
      <c r="B39978" t="s">
        <v>20</v>
      </c>
      <c r="C39978" t="s">
        <v>100510</v>
      </c>
    </row>
    <row r="39979" spans="1:3">
      <c r="A39979" s="1" t="s">
        <v>40153</v>
      </c>
      <c r="B39979" t="s">
        <v>20</v>
      </c>
      <c r="C39979" t="s">
        <v>100510</v>
      </c>
    </row>
    <row r="39980" spans="1:3">
      <c r="A39980" s="1" t="s">
        <v>40154</v>
      </c>
      <c r="B39980" t="s">
        <v>20</v>
      </c>
      <c r="C39980" t="s">
        <v>100510</v>
      </c>
    </row>
    <row r="39981" spans="1:3">
      <c r="A39981" s="1" t="s">
        <v>40155</v>
      </c>
      <c r="B39981" t="s">
        <v>20</v>
      </c>
      <c r="C39981" t="s">
        <v>100510</v>
      </c>
    </row>
    <row r="39982" spans="1:3">
      <c r="A39982" s="1" t="s">
        <v>40156</v>
      </c>
      <c r="B39982" t="s">
        <v>20</v>
      </c>
      <c r="C39982" t="s">
        <v>100510</v>
      </c>
    </row>
    <row r="39983" spans="1:3">
      <c r="A39983" s="1" t="s">
        <v>40157</v>
      </c>
      <c r="B39983" t="s">
        <v>20</v>
      </c>
      <c r="C39983" t="s">
        <v>100510</v>
      </c>
    </row>
    <row r="39984" spans="1:3">
      <c r="A39984" s="1" t="s">
        <v>40158</v>
      </c>
      <c r="B39984" t="s">
        <v>20</v>
      </c>
      <c r="C39984" t="s">
        <v>100510</v>
      </c>
    </row>
    <row r="39985" spans="1:3">
      <c r="A39985" s="1" t="s">
        <v>40159</v>
      </c>
      <c r="B39985" t="s">
        <v>20</v>
      </c>
      <c r="C39985" t="s">
        <v>100510</v>
      </c>
    </row>
    <row r="39986" spans="1:3">
      <c r="A39986" s="1" t="s">
        <v>40160</v>
      </c>
      <c r="B39986" t="s">
        <v>20</v>
      </c>
      <c r="C39986" t="s">
        <v>100510</v>
      </c>
    </row>
    <row r="39987" spans="1:3">
      <c r="A39987" s="1" t="s">
        <v>40161</v>
      </c>
      <c r="B39987" t="s">
        <v>20</v>
      </c>
      <c r="C39987" t="s">
        <v>100510</v>
      </c>
    </row>
    <row r="39988" spans="1:3">
      <c r="A39988" s="1" t="s">
        <v>40162</v>
      </c>
      <c r="B39988" t="s">
        <v>20</v>
      </c>
      <c r="C39988" t="s">
        <v>100510</v>
      </c>
    </row>
    <row r="39989" spans="1:3">
      <c r="A39989" s="1" t="s">
        <v>40163</v>
      </c>
      <c r="B39989" t="s">
        <v>20</v>
      </c>
      <c r="C39989" t="s">
        <v>100510</v>
      </c>
    </row>
    <row r="39990" spans="1:3">
      <c r="A39990" s="1" t="s">
        <v>40164</v>
      </c>
      <c r="B39990" t="s">
        <v>20</v>
      </c>
      <c r="C39990" t="s">
        <v>100510</v>
      </c>
    </row>
    <row r="39991" spans="1:3">
      <c r="A39991" s="1" t="s">
        <v>40165</v>
      </c>
      <c r="B39991" t="s">
        <v>20</v>
      </c>
      <c r="C39991" t="s">
        <v>100510</v>
      </c>
    </row>
    <row r="39992" spans="1:3">
      <c r="A39992" s="1" t="s">
        <v>40166</v>
      </c>
      <c r="B39992" t="s">
        <v>20</v>
      </c>
      <c r="C39992" t="s">
        <v>100510</v>
      </c>
    </row>
    <row r="39993" spans="1:3">
      <c r="A39993" s="1" t="s">
        <v>40167</v>
      </c>
      <c r="B39993" t="s">
        <v>20</v>
      </c>
      <c r="C39993" t="s">
        <v>100510</v>
      </c>
    </row>
    <row r="39994" spans="1:3">
      <c r="A39994" s="1" t="s">
        <v>40168</v>
      </c>
      <c r="B39994" t="s">
        <v>20</v>
      </c>
      <c r="C39994" t="s">
        <v>100510</v>
      </c>
    </row>
    <row r="39995" spans="1:3">
      <c r="A39995" s="1" t="s">
        <v>40169</v>
      </c>
      <c r="B39995" t="s">
        <v>20</v>
      </c>
      <c r="C39995" t="s">
        <v>100510</v>
      </c>
    </row>
    <row r="39996" spans="1:3">
      <c r="A39996" s="1" t="s">
        <v>40170</v>
      </c>
      <c r="B39996" t="s">
        <v>20</v>
      </c>
      <c r="C39996" t="s">
        <v>100510</v>
      </c>
    </row>
    <row r="39997" spans="1:3">
      <c r="A39997" s="1" t="s">
        <v>40171</v>
      </c>
      <c r="B39997" t="s">
        <v>20</v>
      </c>
      <c r="C39997" t="s">
        <v>100510</v>
      </c>
    </row>
    <row r="39998" spans="1:3">
      <c r="A39998" s="1" t="s">
        <v>40172</v>
      </c>
      <c r="B39998" t="s">
        <v>20</v>
      </c>
      <c r="C39998" t="s">
        <v>100510</v>
      </c>
    </row>
    <row r="39999" spans="1:3">
      <c r="A39999" s="1" t="s">
        <v>40173</v>
      </c>
      <c r="B39999" t="s">
        <v>20</v>
      </c>
      <c r="C39999" t="s">
        <v>100510</v>
      </c>
    </row>
    <row r="40000" spans="1:3">
      <c r="A40000" s="1" t="s">
        <v>40174</v>
      </c>
      <c r="B40000" t="s">
        <v>20</v>
      </c>
      <c r="C40000" t="s">
        <v>100510</v>
      </c>
    </row>
    <row r="40001" spans="1:3">
      <c r="A40001" s="1" t="s">
        <v>40175</v>
      </c>
      <c r="B40001" t="s">
        <v>20</v>
      </c>
      <c r="C40001" t="s">
        <v>100510</v>
      </c>
    </row>
    <row r="40002" spans="1:3">
      <c r="A40002" s="1" t="s">
        <v>40176</v>
      </c>
      <c r="B40002" t="s">
        <v>20</v>
      </c>
      <c r="C40002" t="s">
        <v>100510</v>
      </c>
    </row>
    <row r="40003" spans="1:3">
      <c r="A40003" s="1" t="s">
        <v>40177</v>
      </c>
      <c r="B40003" t="s">
        <v>20</v>
      </c>
      <c r="C40003" t="s">
        <v>100510</v>
      </c>
    </row>
    <row r="40004" spans="1:3">
      <c r="A40004" s="1" t="s">
        <v>40178</v>
      </c>
      <c r="B40004" t="s">
        <v>20</v>
      </c>
      <c r="C40004" t="s">
        <v>100510</v>
      </c>
    </row>
    <row r="40005" spans="1:3">
      <c r="A40005" s="1" t="s">
        <v>40179</v>
      </c>
      <c r="B40005" t="s">
        <v>20</v>
      </c>
      <c r="C40005" t="s">
        <v>100510</v>
      </c>
    </row>
    <row r="40006" spans="1:3">
      <c r="A40006" s="1" t="s">
        <v>40180</v>
      </c>
      <c r="B40006" t="s">
        <v>20</v>
      </c>
      <c r="C40006" t="s">
        <v>100510</v>
      </c>
    </row>
    <row r="40007" spans="1:3">
      <c r="A40007" s="1" t="s">
        <v>40181</v>
      </c>
      <c r="B40007" t="s">
        <v>20</v>
      </c>
      <c r="C40007" t="s">
        <v>100510</v>
      </c>
    </row>
    <row r="40008" spans="1:3">
      <c r="A40008" s="1" t="s">
        <v>40182</v>
      </c>
      <c r="B40008" t="s">
        <v>20</v>
      </c>
      <c r="C40008" t="s">
        <v>100510</v>
      </c>
    </row>
    <row r="40009" spans="1:3">
      <c r="A40009" s="1" t="s">
        <v>40183</v>
      </c>
      <c r="B40009" t="s">
        <v>20</v>
      </c>
      <c r="C40009" t="s">
        <v>100510</v>
      </c>
    </row>
    <row r="40010" spans="1:3">
      <c r="A40010" s="1" t="s">
        <v>40184</v>
      </c>
      <c r="B40010" t="s">
        <v>20</v>
      </c>
      <c r="C40010" t="s">
        <v>100510</v>
      </c>
    </row>
    <row r="40011" spans="1:3">
      <c r="A40011" s="1" t="s">
        <v>40185</v>
      </c>
      <c r="B40011" t="s">
        <v>20</v>
      </c>
      <c r="C40011" t="s">
        <v>100510</v>
      </c>
    </row>
    <row r="40012" spans="1:3">
      <c r="A40012" s="1" t="s">
        <v>40186</v>
      </c>
      <c r="B40012" t="s">
        <v>20</v>
      </c>
      <c r="C40012" t="s">
        <v>100510</v>
      </c>
    </row>
    <row r="40013" spans="1:3">
      <c r="A40013" s="1" t="s">
        <v>40187</v>
      </c>
      <c r="B40013" t="s">
        <v>20</v>
      </c>
      <c r="C40013" t="s">
        <v>100510</v>
      </c>
    </row>
    <row r="40014" spans="1:3">
      <c r="A40014" s="1" t="s">
        <v>40188</v>
      </c>
      <c r="B40014" t="s">
        <v>20</v>
      </c>
      <c r="C40014" t="s">
        <v>100510</v>
      </c>
    </row>
    <row r="40015" spans="1:3">
      <c r="A40015" s="1" t="s">
        <v>40189</v>
      </c>
      <c r="B40015" t="s">
        <v>20</v>
      </c>
      <c r="C40015" t="s">
        <v>100510</v>
      </c>
    </row>
    <row r="40016" spans="1:3">
      <c r="A40016" s="1" t="s">
        <v>40190</v>
      </c>
      <c r="B40016" t="s">
        <v>20</v>
      </c>
      <c r="C40016" t="s">
        <v>100510</v>
      </c>
    </row>
    <row r="40017" spans="1:3">
      <c r="A40017" s="1" t="s">
        <v>40191</v>
      </c>
      <c r="B40017" t="s">
        <v>20</v>
      </c>
      <c r="C40017" t="s">
        <v>100510</v>
      </c>
    </row>
    <row r="40018" spans="1:3">
      <c r="A40018" s="1" t="s">
        <v>40192</v>
      </c>
      <c r="B40018" t="s">
        <v>20</v>
      </c>
      <c r="C40018" t="s">
        <v>100510</v>
      </c>
    </row>
    <row r="40019" spans="1:3">
      <c r="A40019" s="1" t="s">
        <v>40193</v>
      </c>
      <c r="B40019" t="s">
        <v>20</v>
      </c>
      <c r="C40019" t="s">
        <v>100510</v>
      </c>
    </row>
    <row r="40020" spans="1:3">
      <c r="A40020" s="1" t="s">
        <v>40194</v>
      </c>
      <c r="B40020" t="s">
        <v>20</v>
      </c>
      <c r="C40020" t="s">
        <v>100510</v>
      </c>
    </row>
    <row r="40021" spans="1:3">
      <c r="A40021" s="1" t="s">
        <v>40195</v>
      </c>
      <c r="B40021" t="s">
        <v>20</v>
      </c>
      <c r="C40021" t="s">
        <v>100510</v>
      </c>
    </row>
    <row r="40022" spans="1:3">
      <c r="A40022" s="1" t="s">
        <v>40196</v>
      </c>
      <c r="B40022" t="s">
        <v>20</v>
      </c>
      <c r="C40022" t="s">
        <v>100510</v>
      </c>
    </row>
    <row r="40023" spans="1:3">
      <c r="A40023" s="1" t="s">
        <v>40197</v>
      </c>
      <c r="B40023" t="s">
        <v>20</v>
      </c>
      <c r="C40023" t="s">
        <v>100510</v>
      </c>
    </row>
    <row r="40024" spans="1:3">
      <c r="A40024" s="1" t="s">
        <v>40198</v>
      </c>
      <c r="B40024" t="s">
        <v>20</v>
      </c>
      <c r="C40024" t="s">
        <v>100510</v>
      </c>
    </row>
    <row r="40025" spans="1:3">
      <c r="A40025" s="1" t="s">
        <v>40199</v>
      </c>
      <c r="B40025" t="s">
        <v>20</v>
      </c>
      <c r="C40025" t="s">
        <v>100510</v>
      </c>
    </row>
    <row r="40026" spans="1:3">
      <c r="A40026" s="1" t="s">
        <v>40200</v>
      </c>
      <c r="B40026" t="s">
        <v>20</v>
      </c>
      <c r="C40026" t="s">
        <v>100510</v>
      </c>
    </row>
    <row r="40027" spans="1:3">
      <c r="A40027" s="1" t="s">
        <v>40201</v>
      </c>
      <c r="B40027" t="s">
        <v>20</v>
      </c>
      <c r="C40027" t="s">
        <v>100510</v>
      </c>
    </row>
    <row r="40028" spans="1:3">
      <c r="A40028" s="1" t="s">
        <v>40202</v>
      </c>
      <c r="B40028" t="s">
        <v>20</v>
      </c>
      <c r="C40028" t="s">
        <v>100510</v>
      </c>
    </row>
    <row r="40029" spans="1:3">
      <c r="A40029" s="1" t="s">
        <v>40203</v>
      </c>
      <c r="B40029" t="s">
        <v>20</v>
      </c>
      <c r="C40029" t="s">
        <v>100510</v>
      </c>
    </row>
    <row r="40030" spans="1:3">
      <c r="A40030" s="1" t="s">
        <v>40204</v>
      </c>
      <c r="B40030" t="s">
        <v>20</v>
      </c>
      <c r="C40030" t="s">
        <v>100510</v>
      </c>
    </row>
    <row r="40031" spans="1:3">
      <c r="A40031" s="1" t="s">
        <v>40205</v>
      </c>
      <c r="B40031" t="s">
        <v>20</v>
      </c>
      <c r="C40031" t="s">
        <v>100510</v>
      </c>
    </row>
    <row r="40032" spans="1:3">
      <c r="A40032" s="1" t="s">
        <v>40206</v>
      </c>
      <c r="B40032" t="s">
        <v>20</v>
      </c>
      <c r="C40032" t="s">
        <v>100510</v>
      </c>
    </row>
    <row r="40033" spans="1:3">
      <c r="A40033" s="1" t="s">
        <v>40207</v>
      </c>
      <c r="B40033" t="s">
        <v>20</v>
      </c>
      <c r="C40033" t="s">
        <v>100510</v>
      </c>
    </row>
    <row r="40034" spans="1:3">
      <c r="A40034" s="1" t="s">
        <v>40208</v>
      </c>
      <c r="B40034" t="s">
        <v>20</v>
      </c>
      <c r="C40034" t="s">
        <v>100510</v>
      </c>
    </row>
    <row r="40035" spans="1:3">
      <c r="A40035" s="1" t="s">
        <v>40209</v>
      </c>
      <c r="B40035" t="s">
        <v>20</v>
      </c>
      <c r="C40035" t="s">
        <v>100510</v>
      </c>
    </row>
    <row r="40036" spans="1:3">
      <c r="A40036" s="1" t="s">
        <v>40210</v>
      </c>
      <c r="B40036" t="s">
        <v>20</v>
      </c>
      <c r="C40036" t="s">
        <v>100510</v>
      </c>
    </row>
    <row r="40037" spans="1:3">
      <c r="A40037" s="1" t="s">
        <v>40211</v>
      </c>
      <c r="B40037" t="s">
        <v>20</v>
      </c>
      <c r="C40037" t="s">
        <v>100510</v>
      </c>
    </row>
    <row r="40038" spans="1:3">
      <c r="A40038" s="1" t="s">
        <v>40212</v>
      </c>
      <c r="B40038" t="s">
        <v>20</v>
      </c>
      <c r="C40038" t="s">
        <v>100510</v>
      </c>
    </row>
    <row r="40039" spans="1:3">
      <c r="A40039" s="1" t="s">
        <v>40213</v>
      </c>
      <c r="B40039" t="s">
        <v>20</v>
      </c>
      <c r="C40039" t="s">
        <v>100510</v>
      </c>
    </row>
    <row r="40040" spans="1:3">
      <c r="A40040" s="1" t="s">
        <v>40214</v>
      </c>
      <c r="B40040" t="s">
        <v>20</v>
      </c>
      <c r="C40040" t="s">
        <v>100510</v>
      </c>
    </row>
    <row r="40041" spans="1:3">
      <c r="A40041" s="1" t="s">
        <v>40215</v>
      </c>
      <c r="B40041" t="s">
        <v>20</v>
      </c>
      <c r="C40041" t="s">
        <v>100510</v>
      </c>
    </row>
    <row r="40042" spans="1:3">
      <c r="A40042" s="1" t="s">
        <v>40216</v>
      </c>
      <c r="B40042" t="s">
        <v>20</v>
      </c>
      <c r="C40042" t="s">
        <v>100510</v>
      </c>
    </row>
    <row r="40043" spans="1:3">
      <c r="A40043" s="1" t="s">
        <v>40217</v>
      </c>
      <c r="B40043" t="s">
        <v>20</v>
      </c>
      <c r="C40043" t="s">
        <v>100510</v>
      </c>
    </row>
    <row r="40044" spans="1:3">
      <c r="A40044" s="1" t="s">
        <v>40218</v>
      </c>
      <c r="B40044" t="s">
        <v>20</v>
      </c>
      <c r="C40044" t="s">
        <v>100510</v>
      </c>
    </row>
    <row r="40045" spans="1:3">
      <c r="A40045" s="1" t="s">
        <v>40219</v>
      </c>
      <c r="B40045" t="s">
        <v>20</v>
      </c>
      <c r="C40045" t="s">
        <v>100510</v>
      </c>
    </row>
    <row r="40046" spans="1:3">
      <c r="A40046" s="1" t="s">
        <v>40220</v>
      </c>
      <c r="B40046" t="s">
        <v>20</v>
      </c>
      <c r="C40046" t="s">
        <v>100510</v>
      </c>
    </row>
    <row r="40047" spans="1:3">
      <c r="A40047" s="1" t="s">
        <v>40221</v>
      </c>
      <c r="B40047" t="s">
        <v>20</v>
      </c>
      <c r="C40047" t="s">
        <v>100510</v>
      </c>
    </row>
    <row r="40048" spans="1:3">
      <c r="A40048" s="1" t="s">
        <v>40222</v>
      </c>
      <c r="B40048" t="s">
        <v>20</v>
      </c>
      <c r="C40048" t="s">
        <v>100510</v>
      </c>
    </row>
    <row r="40049" spans="1:3">
      <c r="A40049" s="1" t="s">
        <v>40223</v>
      </c>
      <c r="B40049" t="s">
        <v>20</v>
      </c>
      <c r="C40049" t="s">
        <v>100510</v>
      </c>
    </row>
    <row r="40050" spans="1:3">
      <c r="A40050" s="1" t="s">
        <v>40224</v>
      </c>
      <c r="B40050" t="s">
        <v>20</v>
      </c>
      <c r="C40050" t="s">
        <v>100510</v>
      </c>
    </row>
    <row r="40051" spans="1:3">
      <c r="A40051" s="1" t="s">
        <v>40225</v>
      </c>
      <c r="B40051" t="s">
        <v>20</v>
      </c>
      <c r="C40051" t="s">
        <v>100510</v>
      </c>
    </row>
    <row r="40052" spans="1:3">
      <c r="A40052" s="1" t="s">
        <v>40226</v>
      </c>
      <c r="B40052" t="s">
        <v>20</v>
      </c>
      <c r="C40052" t="s">
        <v>100510</v>
      </c>
    </row>
    <row r="40053" spans="1:3">
      <c r="A40053" s="1" t="s">
        <v>40227</v>
      </c>
      <c r="B40053" t="s">
        <v>20</v>
      </c>
      <c r="C40053" t="s">
        <v>100510</v>
      </c>
    </row>
    <row r="40054" spans="1:3">
      <c r="A40054" s="1" t="s">
        <v>40228</v>
      </c>
      <c r="B40054" t="s">
        <v>20</v>
      </c>
      <c r="C40054" t="s">
        <v>100510</v>
      </c>
    </row>
    <row r="40055" spans="1:3">
      <c r="A40055" s="1" t="s">
        <v>40229</v>
      </c>
      <c r="B40055" t="s">
        <v>20</v>
      </c>
      <c r="C40055" t="s">
        <v>100510</v>
      </c>
    </row>
    <row r="40056" spans="1:3">
      <c r="A40056" s="1" t="s">
        <v>40230</v>
      </c>
      <c r="B40056" t="s">
        <v>20</v>
      </c>
      <c r="C40056" t="s">
        <v>100510</v>
      </c>
    </row>
    <row r="40057" spans="1:3">
      <c r="A40057" s="1" t="s">
        <v>40231</v>
      </c>
      <c r="B40057" t="s">
        <v>20</v>
      </c>
      <c r="C40057" t="s">
        <v>100510</v>
      </c>
    </row>
    <row r="40058" spans="1:3">
      <c r="A40058" s="1" t="s">
        <v>40232</v>
      </c>
      <c r="B40058" t="s">
        <v>20</v>
      </c>
      <c r="C40058" t="s">
        <v>100510</v>
      </c>
    </row>
    <row r="40059" spans="1:3">
      <c r="A40059" s="1" t="s">
        <v>40233</v>
      </c>
      <c r="B40059" t="s">
        <v>20</v>
      </c>
      <c r="C40059" t="s">
        <v>100510</v>
      </c>
    </row>
    <row r="40060" spans="1:3">
      <c r="A40060" s="1" t="s">
        <v>40234</v>
      </c>
      <c r="B40060" t="s">
        <v>20</v>
      </c>
      <c r="C40060" t="s">
        <v>100510</v>
      </c>
    </row>
    <row r="40061" spans="1:3">
      <c r="A40061" s="1" t="s">
        <v>40235</v>
      </c>
      <c r="B40061" t="s">
        <v>20</v>
      </c>
      <c r="C40061" t="s">
        <v>100510</v>
      </c>
    </row>
    <row r="40062" spans="1:3">
      <c r="A40062" s="1" t="s">
        <v>40236</v>
      </c>
      <c r="B40062" t="s">
        <v>20</v>
      </c>
      <c r="C40062" t="s">
        <v>100510</v>
      </c>
    </row>
    <row r="40063" spans="1:3">
      <c r="A40063" s="1" t="s">
        <v>40237</v>
      </c>
      <c r="B40063" t="s">
        <v>20</v>
      </c>
      <c r="C40063" t="s">
        <v>100510</v>
      </c>
    </row>
    <row r="40064" spans="1:3">
      <c r="A40064" s="1" t="s">
        <v>40238</v>
      </c>
      <c r="B40064" t="s">
        <v>20</v>
      </c>
      <c r="C40064" t="s">
        <v>100510</v>
      </c>
    </row>
    <row r="40065" spans="1:3">
      <c r="A40065" s="1" t="s">
        <v>40239</v>
      </c>
      <c r="B40065" t="s">
        <v>20</v>
      </c>
      <c r="C40065" t="s">
        <v>100510</v>
      </c>
    </row>
    <row r="40066" spans="1:3">
      <c r="A40066" s="1" t="s">
        <v>40240</v>
      </c>
      <c r="B40066" t="s">
        <v>20</v>
      </c>
      <c r="C40066" t="s">
        <v>100510</v>
      </c>
    </row>
    <row r="40067" spans="1:3">
      <c r="A40067" s="1" t="s">
        <v>40241</v>
      </c>
      <c r="B40067" t="s">
        <v>20</v>
      </c>
      <c r="C40067" t="s">
        <v>100510</v>
      </c>
    </row>
    <row r="40068" spans="1:3">
      <c r="A40068" s="1" t="s">
        <v>40242</v>
      </c>
      <c r="B40068" t="s">
        <v>20</v>
      </c>
      <c r="C40068" t="s">
        <v>100510</v>
      </c>
    </row>
    <row r="40069" spans="1:3">
      <c r="A40069" s="1" t="s">
        <v>40243</v>
      </c>
      <c r="B40069" t="s">
        <v>20</v>
      </c>
      <c r="C40069" t="s">
        <v>100510</v>
      </c>
    </row>
    <row r="40070" spans="1:3">
      <c r="A40070" s="1" t="s">
        <v>40244</v>
      </c>
      <c r="B40070" t="s">
        <v>20</v>
      </c>
      <c r="C40070" t="s">
        <v>100510</v>
      </c>
    </row>
    <row r="40071" spans="1:3">
      <c r="A40071" s="1" t="s">
        <v>40245</v>
      </c>
      <c r="B40071" t="s">
        <v>20</v>
      </c>
      <c r="C40071" t="s">
        <v>100510</v>
      </c>
    </row>
    <row r="40072" spans="1:3">
      <c r="A40072" s="1" t="s">
        <v>40246</v>
      </c>
      <c r="B40072" t="s">
        <v>20</v>
      </c>
      <c r="C40072" t="s">
        <v>100510</v>
      </c>
    </row>
    <row r="40073" spans="1:3">
      <c r="A40073" s="1" t="s">
        <v>40247</v>
      </c>
      <c r="B40073" t="s">
        <v>20</v>
      </c>
      <c r="C40073" t="s">
        <v>100510</v>
      </c>
    </row>
    <row r="40074" spans="1:3">
      <c r="A40074" s="1" t="s">
        <v>40248</v>
      </c>
      <c r="B40074" t="s">
        <v>20</v>
      </c>
      <c r="C40074" t="s">
        <v>100510</v>
      </c>
    </row>
    <row r="40075" spans="1:3">
      <c r="A40075" s="1" t="s">
        <v>40249</v>
      </c>
      <c r="B40075" t="s">
        <v>20</v>
      </c>
      <c r="C40075" t="s">
        <v>100510</v>
      </c>
    </row>
    <row r="40076" spans="1:3">
      <c r="A40076" s="1" t="s">
        <v>40250</v>
      </c>
      <c r="B40076" t="s">
        <v>20</v>
      </c>
      <c r="C40076" t="s">
        <v>100510</v>
      </c>
    </row>
    <row r="40077" spans="1:3">
      <c r="A40077" s="1" t="s">
        <v>40251</v>
      </c>
      <c r="B40077" t="s">
        <v>20</v>
      </c>
      <c r="C40077" t="s">
        <v>100510</v>
      </c>
    </row>
    <row r="40078" spans="1:3">
      <c r="A40078" s="1" t="s">
        <v>40252</v>
      </c>
      <c r="B40078" t="s">
        <v>20</v>
      </c>
      <c r="C40078" t="s">
        <v>100510</v>
      </c>
    </row>
    <row r="40079" spans="1:3">
      <c r="A40079" s="1" t="s">
        <v>40253</v>
      </c>
      <c r="B40079" t="s">
        <v>20</v>
      </c>
      <c r="C40079" t="s">
        <v>100510</v>
      </c>
    </row>
    <row r="40080" spans="1:3">
      <c r="A40080" s="1" t="s">
        <v>40254</v>
      </c>
      <c r="B40080" t="s">
        <v>20</v>
      </c>
      <c r="C40080" t="s">
        <v>100510</v>
      </c>
    </row>
    <row r="40081" spans="1:3">
      <c r="A40081" s="1" t="s">
        <v>40255</v>
      </c>
      <c r="B40081" t="s">
        <v>20</v>
      </c>
      <c r="C40081" t="s">
        <v>100510</v>
      </c>
    </row>
    <row r="40082" spans="1:3">
      <c r="A40082" s="1" t="s">
        <v>40256</v>
      </c>
      <c r="B40082" t="s">
        <v>20</v>
      </c>
      <c r="C40082" t="s">
        <v>100510</v>
      </c>
    </row>
    <row r="40083" spans="1:3">
      <c r="A40083" s="1" t="s">
        <v>40257</v>
      </c>
      <c r="B40083" t="s">
        <v>20</v>
      </c>
      <c r="C40083" t="s">
        <v>100510</v>
      </c>
    </row>
    <row r="40084" spans="1:3">
      <c r="A40084" s="1" t="s">
        <v>40258</v>
      </c>
      <c r="B40084" t="s">
        <v>20</v>
      </c>
      <c r="C40084" t="s">
        <v>100510</v>
      </c>
    </row>
    <row r="40085" spans="1:3">
      <c r="A40085" s="1" t="s">
        <v>40259</v>
      </c>
      <c r="B40085" t="s">
        <v>20</v>
      </c>
      <c r="C40085" t="s">
        <v>100510</v>
      </c>
    </row>
    <row r="40086" spans="1:3">
      <c r="A40086" s="1" t="s">
        <v>40260</v>
      </c>
      <c r="B40086" t="s">
        <v>20</v>
      </c>
      <c r="C40086" t="s">
        <v>100510</v>
      </c>
    </row>
    <row r="40087" spans="1:3">
      <c r="A40087" s="1" t="s">
        <v>40261</v>
      </c>
      <c r="B40087" t="s">
        <v>20</v>
      </c>
      <c r="C40087" t="s">
        <v>100510</v>
      </c>
    </row>
    <row r="40088" spans="1:3">
      <c r="A40088" s="1" t="s">
        <v>40262</v>
      </c>
      <c r="B40088" t="s">
        <v>20</v>
      </c>
      <c r="C40088" t="s">
        <v>100510</v>
      </c>
    </row>
    <row r="40089" spans="1:3">
      <c r="A40089" s="1" t="s">
        <v>40263</v>
      </c>
      <c r="B40089" t="s">
        <v>20</v>
      </c>
      <c r="C40089" t="s">
        <v>100510</v>
      </c>
    </row>
    <row r="40090" spans="1:3">
      <c r="A40090" s="1" t="s">
        <v>40264</v>
      </c>
      <c r="B40090" t="s">
        <v>20</v>
      </c>
      <c r="C40090" t="s">
        <v>100510</v>
      </c>
    </row>
    <row r="40091" spans="1:3">
      <c r="A40091" s="1" t="s">
        <v>40265</v>
      </c>
      <c r="B40091" t="s">
        <v>20</v>
      </c>
      <c r="C40091" t="s">
        <v>100510</v>
      </c>
    </row>
    <row r="40092" spans="1:3">
      <c r="A40092" s="1" t="s">
        <v>40266</v>
      </c>
      <c r="B40092" t="s">
        <v>20</v>
      </c>
      <c r="C40092" t="s">
        <v>100510</v>
      </c>
    </row>
    <row r="40093" spans="1:3">
      <c r="A40093" s="1" t="s">
        <v>40267</v>
      </c>
      <c r="B40093" t="s">
        <v>20</v>
      </c>
      <c r="C40093" t="s">
        <v>100510</v>
      </c>
    </row>
    <row r="40094" spans="1:3">
      <c r="A40094" s="1" t="s">
        <v>40268</v>
      </c>
      <c r="B40094" t="s">
        <v>20</v>
      </c>
      <c r="C40094" t="s">
        <v>100510</v>
      </c>
    </row>
    <row r="40095" spans="1:3">
      <c r="A40095" s="1" t="s">
        <v>40269</v>
      </c>
      <c r="B40095" t="s">
        <v>20</v>
      </c>
      <c r="C40095" t="s">
        <v>100510</v>
      </c>
    </row>
    <row r="40096" spans="1:3">
      <c r="A40096" s="1" t="s">
        <v>40270</v>
      </c>
      <c r="B40096" t="s">
        <v>20</v>
      </c>
      <c r="C40096" t="s">
        <v>100510</v>
      </c>
    </row>
    <row r="40097" spans="1:3">
      <c r="A40097" s="1" t="s">
        <v>40271</v>
      </c>
      <c r="B40097" t="s">
        <v>20</v>
      </c>
      <c r="C40097" t="s">
        <v>100510</v>
      </c>
    </row>
    <row r="40098" spans="1:3">
      <c r="A40098" s="1" t="s">
        <v>40272</v>
      </c>
      <c r="B40098" t="s">
        <v>20</v>
      </c>
      <c r="C40098" t="s">
        <v>100510</v>
      </c>
    </row>
    <row r="40099" spans="1:3">
      <c r="A40099" s="1" t="s">
        <v>40273</v>
      </c>
      <c r="B40099" t="s">
        <v>20</v>
      </c>
      <c r="C40099" t="s">
        <v>100510</v>
      </c>
    </row>
    <row r="40100" spans="1:3">
      <c r="A40100" s="1" t="s">
        <v>40274</v>
      </c>
      <c r="B40100" t="s">
        <v>20</v>
      </c>
      <c r="C40100" t="s">
        <v>100510</v>
      </c>
    </row>
    <row r="40101" spans="1:3">
      <c r="A40101" s="1" t="s">
        <v>40275</v>
      </c>
      <c r="B40101" t="s">
        <v>20</v>
      </c>
      <c r="C40101" t="s">
        <v>100510</v>
      </c>
    </row>
    <row r="40102" spans="1:3">
      <c r="A40102" s="1" t="s">
        <v>40276</v>
      </c>
      <c r="B40102" t="s">
        <v>20</v>
      </c>
      <c r="C40102" t="s">
        <v>100510</v>
      </c>
    </row>
    <row r="40103" spans="1:3">
      <c r="A40103" s="1" t="s">
        <v>40277</v>
      </c>
      <c r="B40103" t="s">
        <v>20</v>
      </c>
      <c r="C40103" t="s">
        <v>100510</v>
      </c>
    </row>
    <row r="40104" spans="1:3">
      <c r="A40104" s="1" t="s">
        <v>40278</v>
      </c>
      <c r="B40104" t="s">
        <v>20</v>
      </c>
      <c r="C40104" t="s">
        <v>100510</v>
      </c>
    </row>
    <row r="40105" spans="1:3">
      <c r="A40105" s="1" t="s">
        <v>40279</v>
      </c>
      <c r="B40105" t="s">
        <v>20</v>
      </c>
      <c r="C40105" t="s">
        <v>100510</v>
      </c>
    </row>
    <row r="40106" spans="1:3">
      <c r="A40106" s="1" t="s">
        <v>40280</v>
      </c>
      <c r="B40106" t="s">
        <v>20</v>
      </c>
      <c r="C40106" t="s">
        <v>100510</v>
      </c>
    </row>
    <row r="40107" spans="1:3">
      <c r="A40107" s="1" t="s">
        <v>40281</v>
      </c>
      <c r="B40107" t="s">
        <v>20</v>
      </c>
      <c r="C40107" t="s">
        <v>100510</v>
      </c>
    </row>
    <row r="40108" spans="1:3">
      <c r="A40108" s="1" t="s">
        <v>40282</v>
      </c>
      <c r="B40108" t="s">
        <v>20</v>
      </c>
      <c r="C40108" t="s">
        <v>100510</v>
      </c>
    </row>
    <row r="40109" spans="1:3">
      <c r="A40109" s="1" t="s">
        <v>40283</v>
      </c>
      <c r="B40109" t="s">
        <v>20</v>
      </c>
      <c r="C40109" t="s">
        <v>100510</v>
      </c>
    </row>
    <row r="40110" spans="1:3">
      <c r="A40110" s="1" t="s">
        <v>40284</v>
      </c>
      <c r="B40110" t="s">
        <v>20</v>
      </c>
      <c r="C40110" t="s">
        <v>100510</v>
      </c>
    </row>
    <row r="40111" spans="1:3">
      <c r="A40111" s="1" t="s">
        <v>40285</v>
      </c>
      <c r="B40111" t="s">
        <v>20</v>
      </c>
      <c r="C40111" t="s">
        <v>100510</v>
      </c>
    </row>
    <row r="40112" spans="1:3">
      <c r="A40112" s="1" t="s">
        <v>40286</v>
      </c>
      <c r="B40112" t="s">
        <v>20</v>
      </c>
      <c r="C40112" t="s">
        <v>100510</v>
      </c>
    </row>
    <row r="40113" spans="1:3">
      <c r="A40113" s="1" t="s">
        <v>40287</v>
      </c>
      <c r="B40113" t="s">
        <v>20</v>
      </c>
      <c r="C40113" t="s">
        <v>100510</v>
      </c>
    </row>
    <row r="40114" spans="1:3">
      <c r="A40114" s="1" t="s">
        <v>40288</v>
      </c>
      <c r="B40114" t="s">
        <v>20</v>
      </c>
      <c r="C40114" t="s">
        <v>100510</v>
      </c>
    </row>
    <row r="40115" spans="1:3">
      <c r="A40115" s="1" t="s">
        <v>40289</v>
      </c>
      <c r="B40115" t="s">
        <v>20</v>
      </c>
      <c r="C40115" t="s">
        <v>100510</v>
      </c>
    </row>
    <row r="40116" spans="1:3">
      <c r="A40116" s="1" t="s">
        <v>40290</v>
      </c>
      <c r="B40116" t="s">
        <v>20</v>
      </c>
      <c r="C40116" t="s">
        <v>100510</v>
      </c>
    </row>
    <row r="40117" spans="1:3">
      <c r="A40117" s="1" t="s">
        <v>40291</v>
      </c>
      <c r="B40117" t="s">
        <v>20</v>
      </c>
      <c r="C40117" t="s">
        <v>100510</v>
      </c>
    </row>
    <row r="40118" spans="1:3">
      <c r="A40118" s="1" t="s">
        <v>40292</v>
      </c>
      <c r="B40118" t="s">
        <v>20</v>
      </c>
      <c r="C40118" t="s">
        <v>100510</v>
      </c>
    </row>
    <row r="40119" spans="1:3">
      <c r="A40119" s="1" t="s">
        <v>40293</v>
      </c>
      <c r="B40119" t="s">
        <v>20</v>
      </c>
      <c r="C40119" t="s">
        <v>100510</v>
      </c>
    </row>
    <row r="40120" spans="1:3">
      <c r="A40120" s="1" t="s">
        <v>40294</v>
      </c>
      <c r="B40120" t="s">
        <v>20</v>
      </c>
      <c r="C40120" t="s">
        <v>100510</v>
      </c>
    </row>
    <row r="40121" spans="1:3">
      <c r="A40121" s="1" t="s">
        <v>40295</v>
      </c>
      <c r="B40121" t="s">
        <v>20</v>
      </c>
      <c r="C40121" t="s">
        <v>100510</v>
      </c>
    </row>
    <row r="40122" spans="1:3">
      <c r="A40122" s="1" t="s">
        <v>40296</v>
      </c>
      <c r="B40122" t="s">
        <v>20</v>
      </c>
      <c r="C40122" t="s">
        <v>100510</v>
      </c>
    </row>
    <row r="40123" spans="1:3">
      <c r="A40123" s="1" t="s">
        <v>40297</v>
      </c>
      <c r="B40123" t="s">
        <v>20</v>
      </c>
      <c r="C40123" t="s">
        <v>100510</v>
      </c>
    </row>
    <row r="40124" spans="1:3">
      <c r="A40124" s="1" t="s">
        <v>40298</v>
      </c>
      <c r="B40124" t="s">
        <v>20</v>
      </c>
      <c r="C40124" t="s">
        <v>100510</v>
      </c>
    </row>
    <row r="40125" spans="1:3">
      <c r="A40125" s="1" t="s">
        <v>40299</v>
      </c>
      <c r="B40125" t="s">
        <v>20</v>
      </c>
      <c r="C40125" t="s">
        <v>100510</v>
      </c>
    </row>
    <row r="40126" spans="1:3">
      <c r="A40126" s="1" t="s">
        <v>40300</v>
      </c>
      <c r="B40126" t="s">
        <v>20</v>
      </c>
      <c r="C40126" t="s">
        <v>100510</v>
      </c>
    </row>
    <row r="40127" spans="1:3">
      <c r="A40127" s="1" t="s">
        <v>40301</v>
      </c>
      <c r="B40127" t="s">
        <v>20</v>
      </c>
      <c r="C40127" t="s">
        <v>100510</v>
      </c>
    </row>
    <row r="40128" spans="1:3">
      <c r="A40128" s="1" t="s">
        <v>40302</v>
      </c>
      <c r="B40128" t="s">
        <v>20</v>
      </c>
      <c r="C40128" t="s">
        <v>100510</v>
      </c>
    </row>
    <row r="40129" spans="1:3">
      <c r="A40129" s="1" t="s">
        <v>40303</v>
      </c>
      <c r="B40129" t="s">
        <v>20</v>
      </c>
      <c r="C40129" t="s">
        <v>100510</v>
      </c>
    </row>
    <row r="40130" spans="1:3">
      <c r="A40130" s="1" t="s">
        <v>40304</v>
      </c>
      <c r="B40130" t="s">
        <v>20</v>
      </c>
      <c r="C40130" t="s">
        <v>100510</v>
      </c>
    </row>
    <row r="40131" spans="1:3">
      <c r="A40131" s="1" t="s">
        <v>40305</v>
      </c>
      <c r="B40131" t="s">
        <v>20</v>
      </c>
      <c r="C40131" t="s">
        <v>100510</v>
      </c>
    </row>
    <row r="40132" spans="1:3">
      <c r="A40132" s="1" t="s">
        <v>40306</v>
      </c>
      <c r="B40132" t="s">
        <v>20</v>
      </c>
      <c r="C40132" t="s">
        <v>100510</v>
      </c>
    </row>
    <row r="40133" spans="1:3">
      <c r="A40133" s="1" t="s">
        <v>40307</v>
      </c>
      <c r="B40133" t="s">
        <v>20</v>
      </c>
      <c r="C40133" t="s">
        <v>100510</v>
      </c>
    </row>
    <row r="40134" spans="1:3">
      <c r="A40134" s="1" t="s">
        <v>40308</v>
      </c>
      <c r="B40134" t="s">
        <v>20</v>
      </c>
      <c r="C40134" t="s">
        <v>100510</v>
      </c>
    </row>
    <row r="40135" spans="1:3">
      <c r="A40135" s="1" t="s">
        <v>40309</v>
      </c>
      <c r="B40135" t="s">
        <v>20</v>
      </c>
      <c r="C40135" t="s">
        <v>100510</v>
      </c>
    </row>
    <row r="40136" spans="1:3">
      <c r="A40136" s="1" t="s">
        <v>40310</v>
      </c>
      <c r="B40136" t="s">
        <v>20</v>
      </c>
      <c r="C40136" t="s">
        <v>100510</v>
      </c>
    </row>
    <row r="40137" spans="1:3">
      <c r="A40137" s="1" t="s">
        <v>40311</v>
      </c>
      <c r="B40137" t="s">
        <v>20</v>
      </c>
      <c r="C40137" t="s">
        <v>100510</v>
      </c>
    </row>
    <row r="40138" spans="1:3">
      <c r="A40138" s="1" t="s">
        <v>40312</v>
      </c>
      <c r="B40138" t="s">
        <v>20</v>
      </c>
      <c r="C40138" t="s">
        <v>100510</v>
      </c>
    </row>
    <row r="40139" spans="1:3">
      <c r="A40139" s="1" t="s">
        <v>40313</v>
      </c>
      <c r="B40139" t="s">
        <v>20</v>
      </c>
      <c r="C40139" t="s">
        <v>100510</v>
      </c>
    </row>
    <row r="40140" spans="1:3">
      <c r="A40140" s="1" t="s">
        <v>40314</v>
      </c>
      <c r="B40140" t="s">
        <v>20</v>
      </c>
      <c r="C40140" t="s">
        <v>100510</v>
      </c>
    </row>
    <row r="40141" spans="1:3">
      <c r="A40141" s="1" t="s">
        <v>40315</v>
      </c>
      <c r="B40141" t="s">
        <v>20</v>
      </c>
      <c r="C40141" t="s">
        <v>100510</v>
      </c>
    </row>
    <row r="40142" spans="1:3">
      <c r="A40142" s="1" t="s">
        <v>40316</v>
      </c>
      <c r="B40142" t="s">
        <v>20</v>
      </c>
      <c r="C40142" t="s">
        <v>100510</v>
      </c>
    </row>
    <row r="40143" spans="1:3">
      <c r="A40143" s="1" t="s">
        <v>40317</v>
      </c>
      <c r="B40143" t="s">
        <v>20</v>
      </c>
      <c r="C40143" t="s">
        <v>100510</v>
      </c>
    </row>
    <row r="40144" spans="1:3">
      <c r="A40144" s="1" t="s">
        <v>40318</v>
      </c>
      <c r="B40144" t="s">
        <v>20</v>
      </c>
      <c r="C40144" t="s">
        <v>100510</v>
      </c>
    </row>
    <row r="40145" spans="1:3">
      <c r="A40145" s="1" t="s">
        <v>40319</v>
      </c>
      <c r="B40145" t="s">
        <v>20</v>
      </c>
      <c r="C40145" t="s">
        <v>100510</v>
      </c>
    </row>
    <row r="40146" spans="1:3">
      <c r="A40146" s="1" t="s">
        <v>40320</v>
      </c>
      <c r="B40146" t="s">
        <v>20</v>
      </c>
      <c r="C40146" t="s">
        <v>100510</v>
      </c>
    </row>
    <row r="40147" spans="1:3">
      <c r="A40147" s="1" t="s">
        <v>40321</v>
      </c>
      <c r="B40147" t="s">
        <v>20</v>
      </c>
      <c r="C40147" t="s">
        <v>100510</v>
      </c>
    </row>
    <row r="40148" spans="1:3">
      <c r="A40148" s="1" t="s">
        <v>40322</v>
      </c>
      <c r="B40148" t="s">
        <v>20</v>
      </c>
      <c r="C40148" t="s">
        <v>100510</v>
      </c>
    </row>
    <row r="40149" spans="1:3">
      <c r="A40149" s="1" t="s">
        <v>40323</v>
      </c>
      <c r="B40149" t="s">
        <v>20</v>
      </c>
      <c r="C40149" t="s">
        <v>100510</v>
      </c>
    </row>
    <row r="40150" spans="1:3">
      <c r="A40150" s="1" t="s">
        <v>40324</v>
      </c>
      <c r="B40150" t="s">
        <v>20</v>
      </c>
      <c r="C40150" t="s">
        <v>100510</v>
      </c>
    </row>
    <row r="40151" spans="1:3">
      <c r="A40151" s="1" t="s">
        <v>40325</v>
      </c>
      <c r="B40151" t="s">
        <v>20</v>
      </c>
      <c r="C40151" t="s">
        <v>100510</v>
      </c>
    </row>
    <row r="40152" spans="1:3">
      <c r="A40152" s="1" t="s">
        <v>40326</v>
      </c>
      <c r="B40152" t="s">
        <v>20</v>
      </c>
      <c r="C40152" t="s">
        <v>100510</v>
      </c>
    </row>
    <row r="40153" spans="1:3">
      <c r="A40153" s="1" t="s">
        <v>40327</v>
      </c>
      <c r="B40153" t="s">
        <v>20</v>
      </c>
      <c r="C40153" t="s">
        <v>100510</v>
      </c>
    </row>
    <row r="40154" spans="1:3">
      <c r="A40154" s="1" t="s">
        <v>40328</v>
      </c>
      <c r="B40154" t="s">
        <v>20</v>
      </c>
      <c r="C40154" t="s">
        <v>100510</v>
      </c>
    </row>
    <row r="40155" spans="1:3">
      <c r="A40155" s="1" t="s">
        <v>40329</v>
      </c>
      <c r="B40155" t="s">
        <v>20</v>
      </c>
      <c r="C40155" t="s">
        <v>100510</v>
      </c>
    </row>
    <row r="40156" spans="1:3">
      <c r="A40156" s="1" t="s">
        <v>40330</v>
      </c>
      <c r="B40156" t="s">
        <v>20</v>
      </c>
      <c r="C40156" t="s">
        <v>100510</v>
      </c>
    </row>
    <row r="40157" spans="1:3">
      <c r="A40157" s="1" t="s">
        <v>40331</v>
      </c>
      <c r="B40157" t="s">
        <v>20</v>
      </c>
      <c r="C40157" t="s">
        <v>100510</v>
      </c>
    </row>
    <row r="40158" spans="1:3">
      <c r="A40158" s="1" t="s">
        <v>40332</v>
      </c>
      <c r="B40158" t="s">
        <v>20</v>
      </c>
      <c r="C40158" t="s">
        <v>100510</v>
      </c>
    </row>
    <row r="40159" spans="1:3">
      <c r="A40159" s="1" t="s">
        <v>40333</v>
      </c>
      <c r="B40159" t="s">
        <v>20</v>
      </c>
      <c r="C40159" t="s">
        <v>100510</v>
      </c>
    </row>
    <row r="40160" spans="1:3">
      <c r="A40160" s="1" t="s">
        <v>40334</v>
      </c>
      <c r="B40160" t="s">
        <v>20</v>
      </c>
      <c r="C40160" t="s">
        <v>100510</v>
      </c>
    </row>
    <row r="40161" spans="1:3">
      <c r="A40161" s="1" t="s">
        <v>40335</v>
      </c>
      <c r="B40161" t="s">
        <v>20</v>
      </c>
      <c r="C40161" t="s">
        <v>100510</v>
      </c>
    </row>
    <row r="40162" spans="1:3">
      <c r="A40162" s="1" t="s">
        <v>40336</v>
      </c>
      <c r="B40162" t="s">
        <v>20</v>
      </c>
      <c r="C40162" t="s">
        <v>100510</v>
      </c>
    </row>
    <row r="40163" spans="1:3">
      <c r="A40163" s="1" t="s">
        <v>40337</v>
      </c>
      <c r="B40163" t="s">
        <v>20</v>
      </c>
      <c r="C40163" t="s">
        <v>100510</v>
      </c>
    </row>
    <row r="40164" spans="1:3">
      <c r="A40164" s="1" t="s">
        <v>40338</v>
      </c>
      <c r="B40164" t="s">
        <v>20</v>
      </c>
      <c r="C40164" t="s">
        <v>100510</v>
      </c>
    </row>
    <row r="40165" spans="1:3">
      <c r="A40165" s="1" t="s">
        <v>40339</v>
      </c>
      <c r="B40165" t="s">
        <v>20</v>
      </c>
      <c r="C40165" t="s">
        <v>100510</v>
      </c>
    </row>
    <row r="40166" spans="1:3">
      <c r="A40166" s="1" t="s">
        <v>40340</v>
      </c>
      <c r="B40166" t="s">
        <v>20</v>
      </c>
      <c r="C40166" t="s">
        <v>100510</v>
      </c>
    </row>
    <row r="40167" spans="1:3">
      <c r="A40167" s="1" t="s">
        <v>40341</v>
      </c>
      <c r="B40167" t="s">
        <v>20</v>
      </c>
      <c r="C40167" t="s">
        <v>100510</v>
      </c>
    </row>
    <row r="40168" spans="1:3">
      <c r="A40168" s="1" t="s">
        <v>40342</v>
      </c>
      <c r="B40168" t="s">
        <v>20</v>
      </c>
      <c r="C40168" t="s">
        <v>100510</v>
      </c>
    </row>
    <row r="40169" spans="1:3">
      <c r="A40169" s="1" t="s">
        <v>40343</v>
      </c>
      <c r="B40169" t="s">
        <v>20</v>
      </c>
      <c r="C40169" t="s">
        <v>100510</v>
      </c>
    </row>
    <row r="40170" spans="1:3">
      <c r="A40170" s="1" t="s">
        <v>40344</v>
      </c>
      <c r="B40170" t="s">
        <v>20</v>
      </c>
      <c r="C40170" t="s">
        <v>100510</v>
      </c>
    </row>
    <row r="40171" spans="1:3">
      <c r="A40171" s="1" t="s">
        <v>40345</v>
      </c>
      <c r="B40171" t="s">
        <v>20</v>
      </c>
      <c r="C40171" t="s">
        <v>100510</v>
      </c>
    </row>
    <row r="40172" spans="1:3">
      <c r="A40172" s="1" t="s">
        <v>40346</v>
      </c>
      <c r="B40172" t="s">
        <v>20</v>
      </c>
      <c r="C40172" t="s">
        <v>100510</v>
      </c>
    </row>
    <row r="40173" spans="1:3">
      <c r="A40173" s="1" t="s">
        <v>40347</v>
      </c>
      <c r="B40173" t="s">
        <v>20</v>
      </c>
      <c r="C40173" t="s">
        <v>100510</v>
      </c>
    </row>
    <row r="40174" spans="1:3">
      <c r="A40174" s="1" t="s">
        <v>40348</v>
      </c>
      <c r="B40174" t="s">
        <v>20</v>
      </c>
      <c r="C40174" t="s">
        <v>100510</v>
      </c>
    </row>
    <row r="40175" spans="1:3">
      <c r="A40175" s="1" t="s">
        <v>40349</v>
      </c>
      <c r="B40175" t="s">
        <v>20</v>
      </c>
      <c r="C40175" t="s">
        <v>100510</v>
      </c>
    </row>
    <row r="40176" spans="1:3">
      <c r="A40176" s="1" t="s">
        <v>40350</v>
      </c>
      <c r="B40176" t="s">
        <v>20</v>
      </c>
      <c r="C40176" t="s">
        <v>100510</v>
      </c>
    </row>
    <row r="40177" spans="1:3">
      <c r="A40177" s="1" t="s">
        <v>40351</v>
      </c>
      <c r="B40177" t="s">
        <v>20</v>
      </c>
      <c r="C40177" t="s">
        <v>100510</v>
      </c>
    </row>
    <row r="40178" spans="1:3">
      <c r="A40178" s="1" t="s">
        <v>40352</v>
      </c>
      <c r="B40178" t="s">
        <v>20</v>
      </c>
      <c r="C40178" t="s">
        <v>100510</v>
      </c>
    </row>
    <row r="40179" spans="1:3">
      <c r="A40179" s="1" t="s">
        <v>40353</v>
      </c>
      <c r="B40179" t="s">
        <v>20</v>
      </c>
      <c r="C40179" t="s">
        <v>100510</v>
      </c>
    </row>
    <row r="40180" spans="1:3">
      <c r="A40180" s="1" t="s">
        <v>40354</v>
      </c>
      <c r="B40180" t="s">
        <v>20</v>
      </c>
      <c r="C40180" t="s">
        <v>100510</v>
      </c>
    </row>
    <row r="40181" spans="1:3">
      <c r="A40181" s="1" t="s">
        <v>40355</v>
      </c>
      <c r="B40181" t="s">
        <v>20</v>
      </c>
      <c r="C40181" t="s">
        <v>100510</v>
      </c>
    </row>
    <row r="40182" spans="1:3">
      <c r="A40182" s="1" t="s">
        <v>40356</v>
      </c>
      <c r="B40182" t="s">
        <v>20</v>
      </c>
      <c r="C40182" t="s">
        <v>100510</v>
      </c>
    </row>
    <row r="40183" spans="1:3">
      <c r="A40183" s="1" t="s">
        <v>40357</v>
      </c>
      <c r="B40183" t="s">
        <v>20</v>
      </c>
      <c r="C40183" t="s">
        <v>100510</v>
      </c>
    </row>
    <row r="40184" spans="1:3">
      <c r="A40184" s="1" t="s">
        <v>40358</v>
      </c>
      <c r="B40184" t="s">
        <v>20</v>
      </c>
      <c r="C40184" t="s">
        <v>100510</v>
      </c>
    </row>
    <row r="40185" spans="1:3">
      <c r="A40185" s="1" t="s">
        <v>40359</v>
      </c>
      <c r="B40185" t="s">
        <v>20</v>
      </c>
      <c r="C40185" t="s">
        <v>100510</v>
      </c>
    </row>
    <row r="40186" spans="1:3">
      <c r="A40186" s="1" t="s">
        <v>40360</v>
      </c>
      <c r="B40186" t="s">
        <v>20</v>
      </c>
      <c r="C40186" t="s">
        <v>100510</v>
      </c>
    </row>
    <row r="40187" spans="1:3">
      <c r="A40187" s="1" t="s">
        <v>40361</v>
      </c>
      <c r="B40187" t="s">
        <v>20</v>
      </c>
      <c r="C40187" t="s">
        <v>100510</v>
      </c>
    </row>
    <row r="40188" spans="1:3">
      <c r="A40188" s="1" t="s">
        <v>40362</v>
      </c>
      <c r="B40188" t="s">
        <v>20</v>
      </c>
      <c r="C40188" t="s">
        <v>100510</v>
      </c>
    </row>
    <row r="40189" spans="1:3">
      <c r="A40189" s="1" t="s">
        <v>40363</v>
      </c>
      <c r="B40189" t="s">
        <v>20</v>
      </c>
      <c r="C40189" t="s">
        <v>100510</v>
      </c>
    </row>
    <row r="40190" spans="1:3">
      <c r="A40190" s="1" t="s">
        <v>40364</v>
      </c>
      <c r="B40190" t="s">
        <v>20</v>
      </c>
      <c r="C40190" t="s">
        <v>100510</v>
      </c>
    </row>
    <row r="40191" spans="1:3">
      <c r="A40191" s="1" t="s">
        <v>40365</v>
      </c>
      <c r="B40191" t="s">
        <v>20</v>
      </c>
      <c r="C40191" t="s">
        <v>100510</v>
      </c>
    </row>
    <row r="40192" spans="1:3">
      <c r="A40192" s="1" t="s">
        <v>40366</v>
      </c>
      <c r="B40192" t="s">
        <v>20</v>
      </c>
      <c r="C40192" t="s">
        <v>100510</v>
      </c>
    </row>
    <row r="40193" spans="1:3">
      <c r="A40193" s="1" t="s">
        <v>40367</v>
      </c>
      <c r="B40193" t="s">
        <v>20</v>
      </c>
      <c r="C40193" t="s">
        <v>100510</v>
      </c>
    </row>
    <row r="40194" spans="1:3">
      <c r="A40194" s="1" t="s">
        <v>40368</v>
      </c>
      <c r="B40194" t="s">
        <v>20</v>
      </c>
      <c r="C40194" t="s">
        <v>100510</v>
      </c>
    </row>
    <row r="40195" spans="1:3">
      <c r="A40195" s="1" t="s">
        <v>40369</v>
      </c>
      <c r="B40195" t="s">
        <v>20</v>
      </c>
      <c r="C40195" t="s">
        <v>100510</v>
      </c>
    </row>
    <row r="40196" spans="1:3">
      <c r="A40196" s="1" t="s">
        <v>40370</v>
      </c>
      <c r="B40196" t="s">
        <v>20</v>
      </c>
      <c r="C40196" t="s">
        <v>100510</v>
      </c>
    </row>
    <row r="40197" spans="1:3">
      <c r="A40197" s="1" t="s">
        <v>40371</v>
      </c>
      <c r="B40197" t="s">
        <v>20</v>
      </c>
      <c r="C40197" t="s">
        <v>100510</v>
      </c>
    </row>
    <row r="40198" spans="1:3">
      <c r="A40198" s="1" t="s">
        <v>40372</v>
      </c>
      <c r="B40198" t="s">
        <v>20</v>
      </c>
      <c r="C40198" t="s">
        <v>100510</v>
      </c>
    </row>
    <row r="40199" spans="1:3">
      <c r="A40199" s="1" t="s">
        <v>40373</v>
      </c>
      <c r="B40199" t="s">
        <v>20</v>
      </c>
      <c r="C40199" t="s">
        <v>100510</v>
      </c>
    </row>
    <row r="40200" spans="1:3">
      <c r="A40200" s="1" t="s">
        <v>40374</v>
      </c>
      <c r="B40200" t="s">
        <v>20</v>
      </c>
      <c r="C40200" t="s">
        <v>100510</v>
      </c>
    </row>
    <row r="40201" spans="1:3">
      <c r="A40201" s="1" t="s">
        <v>40375</v>
      </c>
      <c r="B40201" t="s">
        <v>20</v>
      </c>
      <c r="C40201" t="s">
        <v>100510</v>
      </c>
    </row>
    <row r="40202" spans="1:3">
      <c r="A40202" s="1" t="s">
        <v>40376</v>
      </c>
      <c r="B40202" t="s">
        <v>20</v>
      </c>
      <c r="C40202" t="s">
        <v>100510</v>
      </c>
    </row>
    <row r="40203" spans="1:3">
      <c r="A40203" s="1" t="s">
        <v>40377</v>
      </c>
      <c r="B40203" t="s">
        <v>20</v>
      </c>
      <c r="C40203" t="s">
        <v>100510</v>
      </c>
    </row>
    <row r="40204" spans="1:3">
      <c r="A40204" s="1" t="s">
        <v>40378</v>
      </c>
      <c r="B40204" t="s">
        <v>20</v>
      </c>
      <c r="C40204" t="s">
        <v>100510</v>
      </c>
    </row>
    <row r="40205" spans="1:3">
      <c r="A40205" s="1" t="s">
        <v>40379</v>
      </c>
      <c r="B40205" t="s">
        <v>20</v>
      </c>
      <c r="C40205" t="s">
        <v>100510</v>
      </c>
    </row>
    <row r="40206" spans="1:3">
      <c r="A40206" s="1" t="s">
        <v>40380</v>
      </c>
      <c r="B40206" t="s">
        <v>20</v>
      </c>
      <c r="C40206" t="s">
        <v>100510</v>
      </c>
    </row>
    <row r="40207" spans="1:3">
      <c r="A40207" s="1" t="s">
        <v>40381</v>
      </c>
      <c r="B40207" t="s">
        <v>20</v>
      </c>
      <c r="C40207" t="s">
        <v>100510</v>
      </c>
    </row>
    <row r="40208" spans="1:3">
      <c r="A40208" s="1" t="s">
        <v>40382</v>
      </c>
      <c r="B40208" t="s">
        <v>20</v>
      </c>
      <c r="C40208" t="s">
        <v>100510</v>
      </c>
    </row>
    <row r="40209" spans="1:3">
      <c r="A40209" s="1" t="s">
        <v>40383</v>
      </c>
      <c r="B40209" t="s">
        <v>20</v>
      </c>
      <c r="C40209" t="s">
        <v>100510</v>
      </c>
    </row>
    <row r="40210" spans="1:3">
      <c r="A40210" s="1" t="s">
        <v>40384</v>
      </c>
      <c r="B40210" t="s">
        <v>20</v>
      </c>
      <c r="C40210" t="s">
        <v>100510</v>
      </c>
    </row>
    <row r="40211" spans="1:3">
      <c r="A40211" s="1" t="s">
        <v>40385</v>
      </c>
      <c r="B40211" t="s">
        <v>20</v>
      </c>
      <c r="C40211" t="s">
        <v>100510</v>
      </c>
    </row>
    <row r="40212" spans="1:3">
      <c r="A40212" s="1" t="s">
        <v>40386</v>
      </c>
      <c r="B40212" t="s">
        <v>20</v>
      </c>
      <c r="C40212" t="s">
        <v>100510</v>
      </c>
    </row>
    <row r="40213" spans="1:3">
      <c r="A40213" s="1" t="s">
        <v>40387</v>
      </c>
      <c r="B40213" t="s">
        <v>20</v>
      </c>
      <c r="C40213" t="s">
        <v>100510</v>
      </c>
    </row>
    <row r="40214" spans="1:3">
      <c r="A40214" s="1" t="s">
        <v>40388</v>
      </c>
      <c r="B40214" t="s">
        <v>20</v>
      </c>
      <c r="C40214" t="s">
        <v>100510</v>
      </c>
    </row>
    <row r="40215" spans="1:3">
      <c r="A40215" s="1" t="s">
        <v>40389</v>
      </c>
      <c r="B40215" t="s">
        <v>20</v>
      </c>
      <c r="C40215" t="s">
        <v>100510</v>
      </c>
    </row>
    <row r="40216" spans="1:3">
      <c r="A40216" s="1" t="s">
        <v>40390</v>
      </c>
      <c r="B40216" t="s">
        <v>20</v>
      </c>
      <c r="C40216" t="s">
        <v>100510</v>
      </c>
    </row>
    <row r="40217" spans="1:3">
      <c r="A40217" s="1" t="s">
        <v>40391</v>
      </c>
      <c r="B40217" t="s">
        <v>20</v>
      </c>
      <c r="C40217" t="s">
        <v>100510</v>
      </c>
    </row>
    <row r="40218" spans="1:3">
      <c r="A40218" s="1" t="s">
        <v>40392</v>
      </c>
      <c r="B40218" t="s">
        <v>20</v>
      </c>
      <c r="C40218" t="s">
        <v>100510</v>
      </c>
    </row>
    <row r="40219" spans="1:3">
      <c r="A40219" s="1" t="s">
        <v>40393</v>
      </c>
      <c r="B40219" t="s">
        <v>20</v>
      </c>
      <c r="C40219" t="s">
        <v>100510</v>
      </c>
    </row>
    <row r="40220" spans="1:3">
      <c r="A40220" s="1" t="s">
        <v>40394</v>
      </c>
      <c r="B40220" t="s">
        <v>20</v>
      </c>
      <c r="C40220" t="s">
        <v>100510</v>
      </c>
    </row>
    <row r="40221" spans="1:3">
      <c r="A40221" s="1" t="s">
        <v>40395</v>
      </c>
      <c r="B40221" t="s">
        <v>20</v>
      </c>
      <c r="C40221" t="s">
        <v>100510</v>
      </c>
    </row>
    <row r="40222" spans="1:3">
      <c r="A40222" s="1" t="s">
        <v>40396</v>
      </c>
      <c r="B40222" t="s">
        <v>20</v>
      </c>
      <c r="C40222" t="s">
        <v>100510</v>
      </c>
    </row>
    <row r="40223" spans="1:3">
      <c r="A40223" s="1" t="s">
        <v>40397</v>
      </c>
      <c r="B40223" t="s">
        <v>20</v>
      </c>
      <c r="C40223" t="s">
        <v>100510</v>
      </c>
    </row>
    <row r="40224" spans="1:3">
      <c r="A40224" s="1" t="s">
        <v>40398</v>
      </c>
      <c r="B40224" t="s">
        <v>20</v>
      </c>
      <c r="C40224" t="s">
        <v>100510</v>
      </c>
    </row>
    <row r="40225" spans="1:3">
      <c r="A40225" s="1" t="s">
        <v>40399</v>
      </c>
      <c r="B40225" t="s">
        <v>20</v>
      </c>
      <c r="C40225" t="s">
        <v>100510</v>
      </c>
    </row>
    <row r="40226" spans="1:3">
      <c r="A40226" s="1" t="s">
        <v>40400</v>
      </c>
      <c r="B40226" t="s">
        <v>20</v>
      </c>
      <c r="C40226" t="s">
        <v>100510</v>
      </c>
    </row>
    <row r="40227" spans="1:3">
      <c r="A40227" s="1" t="s">
        <v>40401</v>
      </c>
      <c r="B40227" t="s">
        <v>20</v>
      </c>
      <c r="C40227" t="s">
        <v>100510</v>
      </c>
    </row>
    <row r="40228" spans="1:3">
      <c r="A40228" s="1" t="s">
        <v>40402</v>
      </c>
      <c r="B40228" t="s">
        <v>20</v>
      </c>
      <c r="C40228" t="s">
        <v>100510</v>
      </c>
    </row>
    <row r="40229" spans="1:3">
      <c r="A40229" s="1" t="s">
        <v>40403</v>
      </c>
      <c r="B40229" t="s">
        <v>20</v>
      </c>
      <c r="C40229" t="s">
        <v>100510</v>
      </c>
    </row>
    <row r="40230" spans="1:3">
      <c r="A40230" s="1" t="s">
        <v>40404</v>
      </c>
      <c r="B40230" t="s">
        <v>20</v>
      </c>
      <c r="C40230" t="s">
        <v>100510</v>
      </c>
    </row>
    <row r="40231" spans="1:3">
      <c r="A40231" s="1" t="s">
        <v>40405</v>
      </c>
      <c r="B40231" t="s">
        <v>20</v>
      </c>
      <c r="C40231" t="s">
        <v>100510</v>
      </c>
    </row>
    <row r="40232" spans="1:3">
      <c r="A40232" s="1" t="s">
        <v>40406</v>
      </c>
      <c r="B40232" t="s">
        <v>20</v>
      </c>
      <c r="C40232" t="s">
        <v>100510</v>
      </c>
    </row>
    <row r="40233" spans="1:3">
      <c r="A40233" s="1" t="s">
        <v>40407</v>
      </c>
      <c r="B40233" t="s">
        <v>20</v>
      </c>
      <c r="C40233" t="s">
        <v>100510</v>
      </c>
    </row>
    <row r="40234" spans="1:3">
      <c r="A40234" s="1" t="s">
        <v>40408</v>
      </c>
      <c r="B40234" t="s">
        <v>20</v>
      </c>
      <c r="C40234" t="s">
        <v>100510</v>
      </c>
    </row>
    <row r="40235" spans="1:3">
      <c r="A40235" s="1" t="s">
        <v>40409</v>
      </c>
      <c r="B40235" t="s">
        <v>20</v>
      </c>
      <c r="C40235" t="s">
        <v>100510</v>
      </c>
    </row>
    <row r="40236" spans="1:3">
      <c r="A40236" s="1" t="s">
        <v>40410</v>
      </c>
      <c r="B40236" t="s">
        <v>20</v>
      </c>
      <c r="C40236" t="s">
        <v>100510</v>
      </c>
    </row>
    <row r="40237" spans="1:3">
      <c r="A40237" s="1" t="s">
        <v>40411</v>
      </c>
      <c r="B40237" t="s">
        <v>20</v>
      </c>
      <c r="C40237" t="s">
        <v>100510</v>
      </c>
    </row>
    <row r="40238" spans="1:3">
      <c r="A40238" s="1" t="s">
        <v>40412</v>
      </c>
      <c r="B40238" t="s">
        <v>20</v>
      </c>
      <c r="C40238" t="s">
        <v>100510</v>
      </c>
    </row>
    <row r="40239" spans="1:3">
      <c r="A40239" s="1" t="s">
        <v>40413</v>
      </c>
      <c r="B40239" t="s">
        <v>20</v>
      </c>
      <c r="C40239" t="s">
        <v>100510</v>
      </c>
    </row>
    <row r="40240" spans="1:3">
      <c r="A40240" s="1" t="s">
        <v>40414</v>
      </c>
      <c r="B40240" t="s">
        <v>20</v>
      </c>
      <c r="C40240" t="s">
        <v>100510</v>
      </c>
    </row>
    <row r="40241" spans="1:3">
      <c r="A40241" s="1" t="s">
        <v>40415</v>
      </c>
      <c r="B40241" t="s">
        <v>20</v>
      </c>
      <c r="C40241" t="s">
        <v>100510</v>
      </c>
    </row>
    <row r="40242" spans="1:3">
      <c r="A40242" s="1" t="s">
        <v>40416</v>
      </c>
      <c r="B40242" t="s">
        <v>20</v>
      </c>
      <c r="C40242" t="s">
        <v>100510</v>
      </c>
    </row>
    <row r="40243" spans="1:3">
      <c r="A40243" s="1" t="s">
        <v>40417</v>
      </c>
      <c r="B40243" t="s">
        <v>20</v>
      </c>
      <c r="C40243" t="s">
        <v>100510</v>
      </c>
    </row>
    <row r="40244" spans="1:3">
      <c r="A40244" s="1" t="s">
        <v>40418</v>
      </c>
      <c r="B40244" t="s">
        <v>20</v>
      </c>
      <c r="C40244" t="s">
        <v>100510</v>
      </c>
    </row>
    <row r="40245" spans="1:3">
      <c r="A40245" s="1" t="s">
        <v>40419</v>
      </c>
      <c r="B40245" t="s">
        <v>20</v>
      </c>
      <c r="C40245" t="s">
        <v>100510</v>
      </c>
    </row>
    <row r="40246" spans="1:3">
      <c r="A40246" s="1" t="s">
        <v>40420</v>
      </c>
      <c r="B40246" t="s">
        <v>20</v>
      </c>
      <c r="C40246" t="s">
        <v>100510</v>
      </c>
    </row>
    <row r="40247" spans="1:3">
      <c r="A40247" s="1" t="s">
        <v>40421</v>
      </c>
      <c r="B40247" t="s">
        <v>20</v>
      </c>
      <c r="C40247" t="s">
        <v>100510</v>
      </c>
    </row>
    <row r="40248" spans="1:3">
      <c r="A40248" s="1" t="s">
        <v>40422</v>
      </c>
      <c r="B40248" t="s">
        <v>20</v>
      </c>
      <c r="C40248" t="s">
        <v>100510</v>
      </c>
    </row>
    <row r="40249" spans="1:3">
      <c r="A40249" s="1" t="s">
        <v>40423</v>
      </c>
      <c r="B40249" t="s">
        <v>20</v>
      </c>
      <c r="C40249" t="s">
        <v>100510</v>
      </c>
    </row>
    <row r="40250" spans="1:3">
      <c r="A40250" s="1" t="s">
        <v>40424</v>
      </c>
      <c r="B40250" t="s">
        <v>20</v>
      </c>
      <c r="C40250" t="s">
        <v>100510</v>
      </c>
    </row>
    <row r="40251" spans="1:3">
      <c r="A40251" s="1" t="s">
        <v>40425</v>
      </c>
      <c r="B40251" t="s">
        <v>20</v>
      </c>
      <c r="C40251" t="s">
        <v>100510</v>
      </c>
    </row>
    <row r="40252" spans="1:3">
      <c r="A40252" s="1" t="s">
        <v>40426</v>
      </c>
      <c r="B40252" t="s">
        <v>20</v>
      </c>
      <c r="C40252" t="s">
        <v>100510</v>
      </c>
    </row>
    <row r="40253" spans="1:3">
      <c r="A40253" s="1" t="s">
        <v>40427</v>
      </c>
      <c r="B40253" t="s">
        <v>20</v>
      </c>
      <c r="C40253" t="s">
        <v>100510</v>
      </c>
    </row>
    <row r="40254" spans="1:3">
      <c r="A40254" s="1" t="s">
        <v>40428</v>
      </c>
      <c r="B40254" t="s">
        <v>20</v>
      </c>
      <c r="C40254" t="s">
        <v>100510</v>
      </c>
    </row>
    <row r="40255" spans="1:3">
      <c r="A40255" s="1" t="s">
        <v>40429</v>
      </c>
      <c r="B40255" t="s">
        <v>20</v>
      </c>
      <c r="C40255" t="s">
        <v>100510</v>
      </c>
    </row>
    <row r="40256" spans="1:3">
      <c r="A40256" s="1" t="s">
        <v>40430</v>
      </c>
      <c r="B40256" t="s">
        <v>20</v>
      </c>
      <c r="C40256" t="s">
        <v>100510</v>
      </c>
    </row>
    <row r="40257" spans="1:3">
      <c r="A40257" s="1" t="s">
        <v>40431</v>
      </c>
      <c r="B40257" t="s">
        <v>20</v>
      </c>
      <c r="C40257" t="s">
        <v>100510</v>
      </c>
    </row>
    <row r="40258" spans="1:3">
      <c r="A40258" s="1" t="s">
        <v>40432</v>
      </c>
      <c r="B40258" t="s">
        <v>20</v>
      </c>
      <c r="C40258" t="s">
        <v>100510</v>
      </c>
    </row>
    <row r="40259" spans="1:3">
      <c r="A40259" s="1" t="s">
        <v>40433</v>
      </c>
      <c r="B40259" t="s">
        <v>20</v>
      </c>
      <c r="C40259" t="s">
        <v>100510</v>
      </c>
    </row>
    <row r="40260" spans="1:3">
      <c r="A40260" s="1" t="s">
        <v>40434</v>
      </c>
      <c r="B40260" t="s">
        <v>20</v>
      </c>
      <c r="C40260" t="s">
        <v>100510</v>
      </c>
    </row>
    <row r="40261" spans="1:3">
      <c r="A40261" s="1" t="s">
        <v>40435</v>
      </c>
      <c r="B40261" t="s">
        <v>20</v>
      </c>
      <c r="C40261" t="s">
        <v>100510</v>
      </c>
    </row>
    <row r="40262" spans="1:3">
      <c r="A40262" s="1" t="s">
        <v>40436</v>
      </c>
      <c r="B40262" t="s">
        <v>20</v>
      </c>
      <c r="C40262" t="s">
        <v>100510</v>
      </c>
    </row>
    <row r="40263" spans="1:3">
      <c r="A40263" s="1" t="s">
        <v>40437</v>
      </c>
      <c r="B40263" t="s">
        <v>20</v>
      </c>
      <c r="C40263" t="s">
        <v>100510</v>
      </c>
    </row>
    <row r="40264" spans="1:3">
      <c r="A40264" s="1" t="s">
        <v>40438</v>
      </c>
      <c r="B40264" t="s">
        <v>20</v>
      </c>
      <c r="C40264" t="s">
        <v>100510</v>
      </c>
    </row>
    <row r="40265" spans="1:3">
      <c r="A40265" s="1" t="s">
        <v>40439</v>
      </c>
      <c r="B40265" t="s">
        <v>20</v>
      </c>
      <c r="C40265" t="s">
        <v>100510</v>
      </c>
    </row>
    <row r="40266" spans="1:3">
      <c r="A40266" s="1" t="s">
        <v>40440</v>
      </c>
      <c r="B40266" t="s">
        <v>20</v>
      </c>
      <c r="C40266" t="s">
        <v>100510</v>
      </c>
    </row>
    <row r="40267" spans="1:3">
      <c r="A40267" s="1" t="s">
        <v>40441</v>
      </c>
      <c r="B40267" t="s">
        <v>20</v>
      </c>
      <c r="C40267" t="s">
        <v>100510</v>
      </c>
    </row>
    <row r="40268" spans="1:3">
      <c r="A40268" s="1" t="s">
        <v>40442</v>
      </c>
      <c r="B40268" t="s">
        <v>20</v>
      </c>
      <c r="C40268" t="s">
        <v>100510</v>
      </c>
    </row>
    <row r="40269" spans="1:3">
      <c r="A40269" s="1" t="s">
        <v>40443</v>
      </c>
      <c r="B40269" t="s">
        <v>20</v>
      </c>
      <c r="C40269" t="s">
        <v>100510</v>
      </c>
    </row>
    <row r="40270" spans="1:3">
      <c r="A40270" s="1" t="s">
        <v>40444</v>
      </c>
      <c r="B40270" t="s">
        <v>20</v>
      </c>
      <c r="C40270" t="s">
        <v>100510</v>
      </c>
    </row>
    <row r="40271" spans="1:3">
      <c r="A40271" s="1" t="s">
        <v>40445</v>
      </c>
      <c r="B40271" t="s">
        <v>20</v>
      </c>
      <c r="C40271" t="s">
        <v>100510</v>
      </c>
    </row>
    <row r="40272" spans="1:3">
      <c r="A40272" s="1" t="s">
        <v>40446</v>
      </c>
      <c r="B40272" t="s">
        <v>20</v>
      </c>
      <c r="C40272" t="s">
        <v>100510</v>
      </c>
    </row>
    <row r="40273" spans="1:3">
      <c r="A40273" s="1" t="s">
        <v>40447</v>
      </c>
      <c r="B40273" t="s">
        <v>20</v>
      </c>
      <c r="C40273" t="s">
        <v>100510</v>
      </c>
    </row>
    <row r="40274" spans="1:3">
      <c r="A40274" s="1" t="s">
        <v>40448</v>
      </c>
      <c r="B40274" t="s">
        <v>20</v>
      </c>
      <c r="C40274" t="s">
        <v>100510</v>
      </c>
    </row>
    <row r="40275" spans="1:3">
      <c r="A40275" s="1" t="s">
        <v>40449</v>
      </c>
      <c r="B40275" t="s">
        <v>20</v>
      </c>
      <c r="C40275" t="s">
        <v>100510</v>
      </c>
    </row>
    <row r="40276" spans="1:3">
      <c r="A40276" s="1" t="s">
        <v>40450</v>
      </c>
      <c r="B40276" t="s">
        <v>20</v>
      </c>
      <c r="C40276" t="s">
        <v>100510</v>
      </c>
    </row>
    <row r="40277" spans="1:3">
      <c r="A40277" s="1" t="s">
        <v>40451</v>
      </c>
      <c r="B40277" t="s">
        <v>20</v>
      </c>
      <c r="C40277" t="s">
        <v>100510</v>
      </c>
    </row>
    <row r="40278" spans="1:3">
      <c r="A40278" s="1" t="s">
        <v>40452</v>
      </c>
      <c r="B40278" t="s">
        <v>20</v>
      </c>
      <c r="C40278" t="s">
        <v>100510</v>
      </c>
    </row>
    <row r="40279" spans="1:3">
      <c r="A40279" s="1" t="s">
        <v>40453</v>
      </c>
      <c r="B40279" t="s">
        <v>20</v>
      </c>
      <c r="C40279" t="s">
        <v>100510</v>
      </c>
    </row>
    <row r="40280" spans="1:3">
      <c r="A40280" s="1" t="s">
        <v>40454</v>
      </c>
      <c r="B40280" t="s">
        <v>20</v>
      </c>
      <c r="C40280" t="s">
        <v>100510</v>
      </c>
    </row>
    <row r="40281" spans="1:3">
      <c r="A40281" s="1" t="s">
        <v>40455</v>
      </c>
      <c r="B40281" t="s">
        <v>20</v>
      </c>
      <c r="C40281" t="s">
        <v>100510</v>
      </c>
    </row>
    <row r="40282" spans="1:3">
      <c r="A40282" s="1" t="s">
        <v>40456</v>
      </c>
      <c r="B40282" t="s">
        <v>20</v>
      </c>
      <c r="C40282" t="s">
        <v>100510</v>
      </c>
    </row>
    <row r="40283" spans="1:3">
      <c r="A40283" s="1" t="s">
        <v>40457</v>
      </c>
      <c r="B40283" t="s">
        <v>20</v>
      </c>
      <c r="C40283" t="s">
        <v>100510</v>
      </c>
    </row>
    <row r="40284" spans="1:3">
      <c r="A40284" s="1" t="s">
        <v>40458</v>
      </c>
      <c r="B40284" t="s">
        <v>20</v>
      </c>
      <c r="C40284" t="s">
        <v>100510</v>
      </c>
    </row>
    <row r="40285" spans="1:3">
      <c r="A40285" s="1" t="s">
        <v>40459</v>
      </c>
      <c r="B40285" t="s">
        <v>20</v>
      </c>
      <c r="C40285" t="s">
        <v>100510</v>
      </c>
    </row>
    <row r="40286" spans="1:3">
      <c r="A40286" s="1" t="s">
        <v>40460</v>
      </c>
      <c r="B40286" t="s">
        <v>20</v>
      </c>
      <c r="C40286" t="s">
        <v>100510</v>
      </c>
    </row>
    <row r="40287" spans="1:3">
      <c r="A40287" s="1" t="s">
        <v>40461</v>
      </c>
      <c r="B40287" t="s">
        <v>20</v>
      </c>
      <c r="C40287" t="s">
        <v>100510</v>
      </c>
    </row>
    <row r="40288" spans="1:3">
      <c r="A40288" s="1" t="s">
        <v>40462</v>
      </c>
      <c r="B40288" t="s">
        <v>20</v>
      </c>
      <c r="C40288" t="s">
        <v>100510</v>
      </c>
    </row>
    <row r="40289" spans="1:3">
      <c r="A40289" s="1" t="s">
        <v>40463</v>
      </c>
      <c r="B40289" t="s">
        <v>20</v>
      </c>
      <c r="C40289" t="s">
        <v>100510</v>
      </c>
    </row>
    <row r="40290" spans="1:3">
      <c r="A40290" s="1" t="s">
        <v>40464</v>
      </c>
      <c r="B40290" t="s">
        <v>20</v>
      </c>
      <c r="C40290" t="s">
        <v>100510</v>
      </c>
    </row>
    <row r="40291" spans="1:3">
      <c r="A40291" s="1" t="s">
        <v>40465</v>
      </c>
      <c r="B40291" t="s">
        <v>20</v>
      </c>
      <c r="C40291" t="s">
        <v>100510</v>
      </c>
    </row>
    <row r="40292" spans="1:3">
      <c r="A40292" s="1" t="s">
        <v>40466</v>
      </c>
      <c r="B40292" t="s">
        <v>20</v>
      </c>
      <c r="C40292" t="s">
        <v>100510</v>
      </c>
    </row>
    <row r="40293" spans="1:3">
      <c r="A40293" s="1" t="s">
        <v>40467</v>
      </c>
      <c r="B40293" t="s">
        <v>20</v>
      </c>
      <c r="C40293" t="s">
        <v>100510</v>
      </c>
    </row>
    <row r="40294" spans="1:3">
      <c r="A40294" s="1" t="s">
        <v>40468</v>
      </c>
      <c r="B40294" t="s">
        <v>20</v>
      </c>
      <c r="C40294" t="s">
        <v>100510</v>
      </c>
    </row>
    <row r="40295" spans="1:3">
      <c r="A40295" s="1" t="s">
        <v>40469</v>
      </c>
      <c r="B40295" t="s">
        <v>20</v>
      </c>
      <c r="C40295" t="s">
        <v>100510</v>
      </c>
    </row>
    <row r="40296" spans="1:3">
      <c r="A40296" s="1" t="s">
        <v>40470</v>
      </c>
      <c r="B40296" t="s">
        <v>20</v>
      </c>
      <c r="C40296" t="s">
        <v>100510</v>
      </c>
    </row>
    <row r="40297" spans="1:3">
      <c r="A40297" s="1" t="s">
        <v>40471</v>
      </c>
      <c r="B40297" t="s">
        <v>20</v>
      </c>
      <c r="C40297" t="s">
        <v>100510</v>
      </c>
    </row>
    <row r="40298" spans="1:3">
      <c r="A40298" s="1" t="s">
        <v>40472</v>
      </c>
      <c r="B40298" t="s">
        <v>20</v>
      </c>
      <c r="C40298" t="s">
        <v>100510</v>
      </c>
    </row>
    <row r="40299" spans="1:3">
      <c r="A40299" s="1" t="s">
        <v>40473</v>
      </c>
      <c r="B40299" t="s">
        <v>20</v>
      </c>
      <c r="C40299" t="s">
        <v>100510</v>
      </c>
    </row>
    <row r="40300" spans="1:3">
      <c r="A40300" s="1" t="s">
        <v>40474</v>
      </c>
      <c r="B40300" t="s">
        <v>20</v>
      </c>
      <c r="C40300" t="s">
        <v>100510</v>
      </c>
    </row>
    <row r="40301" spans="1:3">
      <c r="A40301" s="1" t="s">
        <v>40475</v>
      </c>
      <c r="B40301" t="s">
        <v>20</v>
      </c>
      <c r="C40301" t="s">
        <v>100510</v>
      </c>
    </row>
    <row r="40302" spans="1:3">
      <c r="A40302" s="1" t="s">
        <v>40476</v>
      </c>
      <c r="B40302" t="s">
        <v>20</v>
      </c>
      <c r="C40302" t="s">
        <v>100510</v>
      </c>
    </row>
    <row r="40303" spans="1:3">
      <c r="A40303" s="1" t="s">
        <v>40477</v>
      </c>
      <c r="B40303" t="s">
        <v>20</v>
      </c>
      <c r="C40303" t="s">
        <v>100510</v>
      </c>
    </row>
    <row r="40304" spans="1:3">
      <c r="A40304" s="1" t="s">
        <v>40478</v>
      </c>
      <c r="B40304" t="s">
        <v>20</v>
      </c>
      <c r="C40304" t="s">
        <v>100510</v>
      </c>
    </row>
    <row r="40305" spans="1:3">
      <c r="A40305" s="1" t="s">
        <v>40479</v>
      </c>
      <c r="B40305" t="s">
        <v>20</v>
      </c>
      <c r="C40305" t="s">
        <v>100510</v>
      </c>
    </row>
    <row r="40306" spans="1:3">
      <c r="A40306" s="1" t="s">
        <v>40480</v>
      </c>
      <c r="B40306" t="s">
        <v>20</v>
      </c>
      <c r="C40306" t="s">
        <v>100510</v>
      </c>
    </row>
    <row r="40307" spans="1:3">
      <c r="A40307" s="1" t="s">
        <v>40481</v>
      </c>
      <c r="B40307" t="s">
        <v>20</v>
      </c>
      <c r="C40307" t="s">
        <v>100510</v>
      </c>
    </row>
    <row r="40308" spans="1:3">
      <c r="A40308" s="1" t="s">
        <v>40482</v>
      </c>
      <c r="B40308" t="s">
        <v>20</v>
      </c>
      <c r="C40308" t="s">
        <v>100510</v>
      </c>
    </row>
    <row r="40309" spans="1:3">
      <c r="A40309" s="1" t="s">
        <v>40483</v>
      </c>
      <c r="B40309" t="s">
        <v>20</v>
      </c>
      <c r="C40309" t="s">
        <v>100510</v>
      </c>
    </row>
    <row r="40310" spans="1:3">
      <c r="A40310" s="1" t="s">
        <v>40484</v>
      </c>
      <c r="B40310" t="s">
        <v>20</v>
      </c>
      <c r="C40310" t="s">
        <v>100510</v>
      </c>
    </row>
    <row r="40311" spans="1:3">
      <c r="A40311" s="1" t="s">
        <v>40485</v>
      </c>
      <c r="B40311" t="s">
        <v>20</v>
      </c>
      <c r="C40311" t="s">
        <v>100510</v>
      </c>
    </row>
    <row r="40312" spans="1:3">
      <c r="A40312" s="1" t="s">
        <v>40486</v>
      </c>
      <c r="B40312" t="s">
        <v>20</v>
      </c>
      <c r="C40312" t="s">
        <v>100510</v>
      </c>
    </row>
    <row r="40313" spans="1:3">
      <c r="A40313" s="1" t="s">
        <v>40487</v>
      </c>
      <c r="B40313" t="s">
        <v>20</v>
      </c>
      <c r="C40313" t="s">
        <v>100510</v>
      </c>
    </row>
    <row r="40314" spans="1:3">
      <c r="A40314" s="1" t="s">
        <v>40488</v>
      </c>
      <c r="B40314" t="s">
        <v>20</v>
      </c>
      <c r="C40314" t="s">
        <v>100510</v>
      </c>
    </row>
    <row r="40315" spans="1:3">
      <c r="A40315" s="1" t="s">
        <v>40489</v>
      </c>
      <c r="B40315" t="s">
        <v>20</v>
      </c>
      <c r="C40315" t="s">
        <v>100510</v>
      </c>
    </row>
    <row r="40316" spans="1:3">
      <c r="A40316" s="1" t="s">
        <v>40490</v>
      </c>
      <c r="B40316" t="s">
        <v>20</v>
      </c>
      <c r="C40316" t="s">
        <v>100510</v>
      </c>
    </row>
    <row r="40317" spans="1:3">
      <c r="A40317" s="1" t="s">
        <v>40491</v>
      </c>
      <c r="B40317" t="s">
        <v>20</v>
      </c>
      <c r="C40317" t="s">
        <v>100510</v>
      </c>
    </row>
    <row r="40318" spans="1:3">
      <c r="A40318" s="1" t="s">
        <v>40492</v>
      </c>
      <c r="B40318" t="s">
        <v>20</v>
      </c>
      <c r="C40318" t="s">
        <v>100510</v>
      </c>
    </row>
    <row r="40319" spans="1:3">
      <c r="A40319" s="1" t="s">
        <v>40493</v>
      </c>
      <c r="B40319" t="s">
        <v>20</v>
      </c>
      <c r="C40319" t="s">
        <v>100510</v>
      </c>
    </row>
    <row r="40320" spans="1:3">
      <c r="A40320" s="1" t="s">
        <v>40494</v>
      </c>
      <c r="B40320" t="s">
        <v>20</v>
      </c>
      <c r="C40320" t="s">
        <v>100510</v>
      </c>
    </row>
    <row r="40321" spans="1:3">
      <c r="A40321" s="1" t="s">
        <v>40495</v>
      </c>
      <c r="B40321" t="s">
        <v>20</v>
      </c>
      <c r="C40321" t="s">
        <v>100510</v>
      </c>
    </row>
    <row r="40322" spans="1:3">
      <c r="A40322" s="1" t="s">
        <v>40496</v>
      </c>
      <c r="B40322" t="s">
        <v>20</v>
      </c>
      <c r="C40322" t="s">
        <v>100510</v>
      </c>
    </row>
    <row r="40323" spans="1:3">
      <c r="A40323" s="1" t="s">
        <v>40497</v>
      </c>
      <c r="B40323" t="s">
        <v>20</v>
      </c>
      <c r="C40323" t="s">
        <v>100510</v>
      </c>
    </row>
    <row r="40324" spans="1:3">
      <c r="A40324" s="1" t="s">
        <v>40498</v>
      </c>
      <c r="B40324" t="s">
        <v>20</v>
      </c>
      <c r="C40324" t="s">
        <v>100510</v>
      </c>
    </row>
    <row r="40325" spans="1:3">
      <c r="A40325" s="1" t="s">
        <v>40499</v>
      </c>
      <c r="B40325" t="s">
        <v>20</v>
      </c>
      <c r="C40325" t="s">
        <v>100510</v>
      </c>
    </row>
    <row r="40326" spans="1:3">
      <c r="A40326" s="1" t="s">
        <v>40500</v>
      </c>
      <c r="B40326" t="s">
        <v>20</v>
      </c>
      <c r="C40326" t="s">
        <v>100510</v>
      </c>
    </row>
    <row r="40327" spans="1:3">
      <c r="A40327" s="1" t="s">
        <v>40501</v>
      </c>
      <c r="B40327" t="s">
        <v>20</v>
      </c>
      <c r="C40327" t="s">
        <v>100510</v>
      </c>
    </row>
    <row r="40328" spans="1:3">
      <c r="A40328" s="1" t="s">
        <v>40502</v>
      </c>
      <c r="B40328" t="s">
        <v>20</v>
      </c>
      <c r="C40328" t="s">
        <v>100510</v>
      </c>
    </row>
    <row r="40329" spans="1:3">
      <c r="A40329" s="1" t="s">
        <v>40503</v>
      </c>
      <c r="B40329" t="s">
        <v>20</v>
      </c>
      <c r="C40329" t="s">
        <v>100510</v>
      </c>
    </row>
    <row r="40330" spans="1:3">
      <c r="A40330" s="1" t="s">
        <v>40504</v>
      </c>
      <c r="B40330" t="s">
        <v>20</v>
      </c>
      <c r="C40330" t="s">
        <v>100510</v>
      </c>
    </row>
    <row r="40331" spans="1:3">
      <c r="A40331" s="1" t="s">
        <v>40505</v>
      </c>
      <c r="B40331" t="s">
        <v>20</v>
      </c>
      <c r="C40331" t="s">
        <v>100510</v>
      </c>
    </row>
    <row r="40332" spans="1:3">
      <c r="A40332" s="1" t="s">
        <v>40506</v>
      </c>
      <c r="B40332" t="s">
        <v>20</v>
      </c>
      <c r="C40332" t="s">
        <v>100510</v>
      </c>
    </row>
    <row r="40333" spans="1:3">
      <c r="A40333" s="1" t="s">
        <v>40507</v>
      </c>
      <c r="B40333" t="s">
        <v>20</v>
      </c>
      <c r="C40333" t="s">
        <v>100510</v>
      </c>
    </row>
    <row r="40334" spans="1:3">
      <c r="A40334" s="1" t="s">
        <v>40508</v>
      </c>
      <c r="B40334" t="s">
        <v>20</v>
      </c>
      <c r="C40334" t="s">
        <v>100510</v>
      </c>
    </row>
    <row r="40335" spans="1:3">
      <c r="A40335" s="1" t="s">
        <v>40509</v>
      </c>
      <c r="B40335" t="s">
        <v>20</v>
      </c>
      <c r="C40335" t="s">
        <v>100510</v>
      </c>
    </row>
    <row r="40336" spans="1:3">
      <c r="A40336" s="1" t="s">
        <v>40510</v>
      </c>
      <c r="B40336" t="s">
        <v>20</v>
      </c>
      <c r="C40336" t="s">
        <v>100510</v>
      </c>
    </row>
    <row r="40337" spans="1:3">
      <c r="A40337" s="1" t="s">
        <v>40511</v>
      </c>
      <c r="B40337" t="s">
        <v>20</v>
      </c>
      <c r="C40337" t="s">
        <v>100510</v>
      </c>
    </row>
    <row r="40338" spans="1:3">
      <c r="A40338" s="1" t="s">
        <v>40512</v>
      </c>
      <c r="B40338" t="s">
        <v>20</v>
      </c>
      <c r="C40338" t="s">
        <v>100510</v>
      </c>
    </row>
    <row r="40339" spans="1:3">
      <c r="A40339" s="1" t="s">
        <v>40513</v>
      </c>
      <c r="B40339" t="s">
        <v>20</v>
      </c>
      <c r="C40339" t="s">
        <v>100510</v>
      </c>
    </row>
    <row r="40340" spans="1:3">
      <c r="A40340" s="1" t="s">
        <v>40514</v>
      </c>
      <c r="B40340" t="s">
        <v>20</v>
      </c>
      <c r="C40340" t="s">
        <v>100510</v>
      </c>
    </row>
    <row r="40341" spans="1:3">
      <c r="A40341" s="1" t="s">
        <v>40515</v>
      </c>
      <c r="B40341" t="s">
        <v>20</v>
      </c>
      <c r="C40341" t="s">
        <v>100510</v>
      </c>
    </row>
    <row r="40342" spans="1:3">
      <c r="A40342" s="1" t="s">
        <v>40516</v>
      </c>
      <c r="B40342" t="s">
        <v>20</v>
      </c>
      <c r="C40342" t="s">
        <v>100510</v>
      </c>
    </row>
    <row r="40343" spans="1:3">
      <c r="A40343" s="1" t="s">
        <v>40517</v>
      </c>
      <c r="B40343" t="s">
        <v>20</v>
      </c>
      <c r="C40343" t="s">
        <v>100510</v>
      </c>
    </row>
    <row r="40344" spans="1:3">
      <c r="A40344" s="1" t="s">
        <v>40518</v>
      </c>
      <c r="B40344" t="s">
        <v>20</v>
      </c>
      <c r="C40344" t="s">
        <v>100510</v>
      </c>
    </row>
    <row r="40345" spans="1:3">
      <c r="A40345" s="1" t="s">
        <v>40519</v>
      </c>
      <c r="B40345" t="s">
        <v>20</v>
      </c>
      <c r="C40345" t="s">
        <v>100510</v>
      </c>
    </row>
    <row r="40346" spans="1:3">
      <c r="A40346" s="1" t="s">
        <v>40520</v>
      </c>
      <c r="B40346" t="s">
        <v>20</v>
      </c>
      <c r="C40346" t="s">
        <v>100510</v>
      </c>
    </row>
    <row r="40347" spans="1:3">
      <c r="A40347" s="1" t="s">
        <v>40521</v>
      </c>
      <c r="B40347" t="s">
        <v>20</v>
      </c>
      <c r="C40347" t="s">
        <v>100510</v>
      </c>
    </row>
    <row r="40348" spans="1:3">
      <c r="A40348" s="1" t="s">
        <v>40522</v>
      </c>
      <c r="B40348" t="s">
        <v>20</v>
      </c>
      <c r="C40348" t="s">
        <v>100510</v>
      </c>
    </row>
    <row r="40349" spans="1:3">
      <c r="A40349" s="1" t="s">
        <v>40523</v>
      </c>
      <c r="B40349" t="s">
        <v>20</v>
      </c>
      <c r="C40349" t="s">
        <v>100510</v>
      </c>
    </row>
    <row r="40350" spans="1:3">
      <c r="A40350" s="1" t="s">
        <v>40524</v>
      </c>
      <c r="B40350" t="s">
        <v>20</v>
      </c>
      <c r="C40350" t="s">
        <v>100510</v>
      </c>
    </row>
    <row r="40351" spans="1:3">
      <c r="A40351" s="1" t="s">
        <v>40525</v>
      </c>
      <c r="B40351" t="s">
        <v>20</v>
      </c>
      <c r="C40351" t="s">
        <v>100510</v>
      </c>
    </row>
    <row r="40352" spans="1:3">
      <c r="A40352" s="1" t="s">
        <v>40526</v>
      </c>
      <c r="B40352" t="s">
        <v>20</v>
      </c>
      <c r="C40352" t="s">
        <v>100510</v>
      </c>
    </row>
    <row r="40353" spans="1:3">
      <c r="A40353" s="1" t="s">
        <v>40527</v>
      </c>
      <c r="B40353" t="s">
        <v>20</v>
      </c>
      <c r="C40353" t="s">
        <v>100510</v>
      </c>
    </row>
    <row r="40354" spans="1:3">
      <c r="A40354" s="1" t="s">
        <v>40528</v>
      </c>
      <c r="B40354" t="s">
        <v>20</v>
      </c>
      <c r="C40354" t="s">
        <v>100510</v>
      </c>
    </row>
    <row r="40355" spans="1:3">
      <c r="A40355" s="1" t="s">
        <v>40529</v>
      </c>
      <c r="B40355" t="s">
        <v>20</v>
      </c>
      <c r="C40355" t="s">
        <v>100510</v>
      </c>
    </row>
    <row r="40356" spans="1:3">
      <c r="A40356" s="1" t="s">
        <v>40530</v>
      </c>
      <c r="B40356" t="s">
        <v>20</v>
      </c>
      <c r="C40356" t="s">
        <v>100510</v>
      </c>
    </row>
    <row r="40357" spans="1:3">
      <c r="A40357" s="1" t="s">
        <v>40531</v>
      </c>
      <c r="B40357" t="s">
        <v>20</v>
      </c>
      <c r="C40357" t="s">
        <v>100510</v>
      </c>
    </row>
    <row r="40358" spans="1:3">
      <c r="A40358" s="1" t="s">
        <v>40532</v>
      </c>
      <c r="B40358" t="s">
        <v>20</v>
      </c>
      <c r="C40358" t="s">
        <v>100510</v>
      </c>
    </row>
    <row r="40359" spans="1:3">
      <c r="A40359" s="1" t="s">
        <v>40533</v>
      </c>
      <c r="B40359" t="s">
        <v>20</v>
      </c>
      <c r="C40359" t="s">
        <v>100510</v>
      </c>
    </row>
    <row r="40360" spans="1:3">
      <c r="A40360" s="1" t="s">
        <v>40534</v>
      </c>
      <c r="B40360" t="s">
        <v>20</v>
      </c>
      <c r="C40360" t="s">
        <v>100510</v>
      </c>
    </row>
    <row r="40361" spans="1:3">
      <c r="A40361" s="1" t="s">
        <v>40535</v>
      </c>
      <c r="B40361" t="s">
        <v>20</v>
      </c>
      <c r="C40361" t="s">
        <v>100510</v>
      </c>
    </row>
    <row r="40362" spans="1:3">
      <c r="A40362" s="1" t="s">
        <v>40536</v>
      </c>
      <c r="B40362" t="s">
        <v>20</v>
      </c>
      <c r="C40362" t="s">
        <v>100510</v>
      </c>
    </row>
    <row r="40363" spans="1:3">
      <c r="A40363" s="1" t="s">
        <v>40537</v>
      </c>
      <c r="B40363" t="s">
        <v>20</v>
      </c>
      <c r="C40363" t="s">
        <v>100510</v>
      </c>
    </row>
    <row r="40364" spans="1:3">
      <c r="A40364" s="1" t="s">
        <v>40538</v>
      </c>
      <c r="B40364" t="s">
        <v>20</v>
      </c>
      <c r="C40364" t="s">
        <v>100510</v>
      </c>
    </row>
    <row r="40365" spans="1:3">
      <c r="A40365" s="1" t="s">
        <v>40539</v>
      </c>
      <c r="B40365" t="s">
        <v>20</v>
      </c>
      <c r="C40365" t="s">
        <v>100510</v>
      </c>
    </row>
    <row r="40366" spans="1:3">
      <c r="A40366" s="1" t="s">
        <v>40540</v>
      </c>
      <c r="B40366" t="s">
        <v>20</v>
      </c>
      <c r="C40366" t="s">
        <v>100510</v>
      </c>
    </row>
    <row r="40367" spans="1:3">
      <c r="A40367" s="1" t="s">
        <v>40541</v>
      </c>
      <c r="B40367" t="s">
        <v>20</v>
      </c>
      <c r="C40367" t="s">
        <v>100510</v>
      </c>
    </row>
    <row r="40368" spans="1:3">
      <c r="A40368" s="1" t="s">
        <v>40542</v>
      </c>
      <c r="B40368" t="s">
        <v>20</v>
      </c>
      <c r="C40368" t="s">
        <v>100510</v>
      </c>
    </row>
    <row r="40369" spans="1:3">
      <c r="A40369" s="1" t="s">
        <v>40543</v>
      </c>
      <c r="B40369" t="s">
        <v>20</v>
      </c>
      <c r="C40369" t="s">
        <v>100510</v>
      </c>
    </row>
    <row r="40370" spans="1:3">
      <c r="A40370" s="1" t="s">
        <v>40544</v>
      </c>
      <c r="B40370" t="s">
        <v>20</v>
      </c>
      <c r="C40370" t="s">
        <v>100510</v>
      </c>
    </row>
    <row r="40371" spans="1:3">
      <c r="A40371" s="1" t="s">
        <v>40545</v>
      </c>
      <c r="B40371" t="s">
        <v>20</v>
      </c>
      <c r="C40371" t="s">
        <v>100510</v>
      </c>
    </row>
    <row r="40372" spans="1:3">
      <c r="A40372" s="1" t="s">
        <v>40546</v>
      </c>
      <c r="B40372" t="s">
        <v>20</v>
      </c>
      <c r="C40372" t="s">
        <v>100510</v>
      </c>
    </row>
    <row r="40373" spans="1:3">
      <c r="A40373" s="1" t="s">
        <v>40547</v>
      </c>
      <c r="B40373" t="s">
        <v>20</v>
      </c>
      <c r="C40373" t="s">
        <v>100510</v>
      </c>
    </row>
    <row r="40374" spans="1:3">
      <c r="A40374" s="1" t="s">
        <v>40548</v>
      </c>
      <c r="B40374" t="s">
        <v>20</v>
      </c>
      <c r="C40374" t="s">
        <v>100510</v>
      </c>
    </row>
    <row r="40375" spans="1:3">
      <c r="A40375" s="1" t="s">
        <v>40549</v>
      </c>
      <c r="B40375" t="s">
        <v>20</v>
      </c>
      <c r="C40375" t="s">
        <v>100510</v>
      </c>
    </row>
    <row r="40376" spans="1:3">
      <c r="A40376" s="1" t="s">
        <v>40550</v>
      </c>
      <c r="B40376" t="s">
        <v>20</v>
      </c>
      <c r="C40376" t="s">
        <v>100510</v>
      </c>
    </row>
    <row r="40377" spans="1:3">
      <c r="A40377" s="1" t="s">
        <v>40551</v>
      </c>
      <c r="B40377" t="s">
        <v>20</v>
      </c>
      <c r="C40377" t="s">
        <v>100510</v>
      </c>
    </row>
    <row r="40378" spans="1:3">
      <c r="A40378" s="1" t="s">
        <v>40552</v>
      </c>
      <c r="B40378" t="s">
        <v>20</v>
      </c>
      <c r="C40378" t="s">
        <v>100510</v>
      </c>
    </row>
    <row r="40379" spans="1:3">
      <c r="A40379" s="1" t="s">
        <v>40553</v>
      </c>
      <c r="B40379" t="s">
        <v>20</v>
      </c>
      <c r="C40379" t="s">
        <v>100510</v>
      </c>
    </row>
    <row r="40380" spans="1:3">
      <c r="A40380" s="1" t="s">
        <v>40554</v>
      </c>
      <c r="B40380" t="s">
        <v>20</v>
      </c>
      <c r="C40380" t="s">
        <v>100510</v>
      </c>
    </row>
    <row r="40381" spans="1:3">
      <c r="A40381" s="1" t="s">
        <v>40555</v>
      </c>
      <c r="B40381" t="s">
        <v>20</v>
      </c>
      <c r="C40381" t="s">
        <v>100510</v>
      </c>
    </row>
    <row r="40382" spans="1:3">
      <c r="A40382" s="1" t="s">
        <v>40556</v>
      </c>
      <c r="B40382" t="s">
        <v>20</v>
      </c>
      <c r="C40382" t="s">
        <v>100510</v>
      </c>
    </row>
    <row r="40383" spans="1:3">
      <c r="A40383" s="1" t="s">
        <v>40557</v>
      </c>
      <c r="B40383" t="s">
        <v>20</v>
      </c>
      <c r="C40383" t="s">
        <v>100510</v>
      </c>
    </row>
    <row r="40384" spans="1:3">
      <c r="A40384" s="1" t="s">
        <v>40558</v>
      </c>
      <c r="B40384" t="s">
        <v>20</v>
      </c>
      <c r="C40384" t="s">
        <v>100510</v>
      </c>
    </row>
    <row r="40385" spans="1:3">
      <c r="A40385" s="1" t="s">
        <v>40559</v>
      </c>
      <c r="B40385" t="s">
        <v>20</v>
      </c>
      <c r="C40385" t="s">
        <v>100510</v>
      </c>
    </row>
    <row r="40386" spans="1:3">
      <c r="A40386" s="1" t="s">
        <v>40560</v>
      </c>
      <c r="B40386" t="s">
        <v>20</v>
      </c>
      <c r="C40386" t="s">
        <v>100510</v>
      </c>
    </row>
    <row r="40387" spans="1:3">
      <c r="A40387" s="1" t="s">
        <v>40561</v>
      </c>
      <c r="B40387" t="s">
        <v>20</v>
      </c>
      <c r="C40387" t="s">
        <v>100510</v>
      </c>
    </row>
    <row r="40388" spans="1:3">
      <c r="A40388" s="1" t="s">
        <v>40562</v>
      </c>
      <c r="B40388" t="s">
        <v>20</v>
      </c>
      <c r="C40388" t="s">
        <v>100510</v>
      </c>
    </row>
    <row r="40389" spans="1:3">
      <c r="A40389" s="1" t="s">
        <v>40563</v>
      </c>
      <c r="B40389" t="s">
        <v>20</v>
      </c>
      <c r="C40389" t="s">
        <v>100510</v>
      </c>
    </row>
    <row r="40390" spans="1:3">
      <c r="A40390" s="1" t="s">
        <v>40564</v>
      </c>
      <c r="B40390" t="s">
        <v>20</v>
      </c>
      <c r="C40390" t="s">
        <v>100510</v>
      </c>
    </row>
    <row r="40391" spans="1:3">
      <c r="A40391" s="1" t="s">
        <v>40565</v>
      </c>
      <c r="B40391" t="s">
        <v>20</v>
      </c>
      <c r="C40391" t="s">
        <v>100510</v>
      </c>
    </row>
    <row r="40392" spans="1:3">
      <c r="A40392" s="1" t="s">
        <v>40566</v>
      </c>
      <c r="B40392" t="s">
        <v>20</v>
      </c>
      <c r="C40392" t="s">
        <v>100510</v>
      </c>
    </row>
    <row r="40393" spans="1:3">
      <c r="A40393" s="1" t="s">
        <v>40567</v>
      </c>
      <c r="B40393" t="s">
        <v>20</v>
      </c>
      <c r="C40393" t="s">
        <v>100510</v>
      </c>
    </row>
    <row r="40394" spans="1:3">
      <c r="A40394" s="1" t="s">
        <v>40568</v>
      </c>
      <c r="B40394" t="s">
        <v>20</v>
      </c>
      <c r="C40394" t="s">
        <v>100510</v>
      </c>
    </row>
    <row r="40395" spans="1:3">
      <c r="A40395" s="1" t="s">
        <v>40569</v>
      </c>
      <c r="B40395" t="s">
        <v>20</v>
      </c>
      <c r="C40395" t="s">
        <v>100510</v>
      </c>
    </row>
    <row r="40396" spans="1:3">
      <c r="A40396" s="1" t="s">
        <v>40570</v>
      </c>
      <c r="B40396" t="s">
        <v>20</v>
      </c>
      <c r="C40396" t="s">
        <v>100510</v>
      </c>
    </row>
    <row r="40397" spans="1:3">
      <c r="A40397" s="1" t="s">
        <v>40571</v>
      </c>
      <c r="B40397" t="s">
        <v>20</v>
      </c>
      <c r="C40397" t="s">
        <v>100510</v>
      </c>
    </row>
    <row r="40398" spans="1:3">
      <c r="A40398" s="1" t="s">
        <v>40572</v>
      </c>
      <c r="B40398" t="s">
        <v>20</v>
      </c>
      <c r="C40398" t="s">
        <v>100510</v>
      </c>
    </row>
    <row r="40399" spans="1:3">
      <c r="A40399" s="1" t="s">
        <v>40573</v>
      </c>
      <c r="B40399" t="s">
        <v>20</v>
      </c>
      <c r="C40399" t="s">
        <v>100510</v>
      </c>
    </row>
    <row r="40400" spans="1:3">
      <c r="A40400" s="1" t="s">
        <v>40574</v>
      </c>
      <c r="B40400" t="s">
        <v>20</v>
      </c>
      <c r="C40400" t="s">
        <v>100510</v>
      </c>
    </row>
    <row r="40401" spans="1:3">
      <c r="A40401" s="1" t="s">
        <v>40575</v>
      </c>
      <c r="B40401" t="s">
        <v>20</v>
      </c>
      <c r="C40401" t="s">
        <v>100510</v>
      </c>
    </row>
    <row r="40402" spans="1:3">
      <c r="A40402" s="1" t="s">
        <v>40576</v>
      </c>
      <c r="B40402" t="s">
        <v>20</v>
      </c>
      <c r="C40402" t="s">
        <v>100510</v>
      </c>
    </row>
    <row r="40403" spans="1:3">
      <c r="A40403" s="1" t="s">
        <v>40577</v>
      </c>
      <c r="B40403" t="s">
        <v>20</v>
      </c>
      <c r="C40403" t="s">
        <v>100510</v>
      </c>
    </row>
    <row r="40404" spans="1:3">
      <c r="A40404" s="1" t="s">
        <v>40578</v>
      </c>
      <c r="B40404" t="s">
        <v>20</v>
      </c>
      <c r="C40404" t="s">
        <v>100510</v>
      </c>
    </row>
    <row r="40405" spans="1:3">
      <c r="A40405" s="1" t="s">
        <v>40579</v>
      </c>
      <c r="B40405" t="s">
        <v>20</v>
      </c>
      <c r="C40405" t="s">
        <v>100510</v>
      </c>
    </row>
    <row r="40406" spans="1:3">
      <c r="A40406" s="1" t="s">
        <v>40580</v>
      </c>
      <c r="B40406" t="s">
        <v>20</v>
      </c>
      <c r="C40406" t="s">
        <v>100510</v>
      </c>
    </row>
    <row r="40407" spans="1:3">
      <c r="A40407" s="1" t="s">
        <v>40581</v>
      </c>
      <c r="B40407" t="s">
        <v>20</v>
      </c>
      <c r="C40407" t="s">
        <v>100510</v>
      </c>
    </row>
    <row r="40408" spans="1:3">
      <c r="A40408" s="1" t="s">
        <v>40582</v>
      </c>
      <c r="B40408" t="s">
        <v>20</v>
      </c>
      <c r="C40408" t="s">
        <v>100510</v>
      </c>
    </row>
    <row r="40409" spans="1:3">
      <c r="A40409" s="1" t="s">
        <v>40583</v>
      </c>
      <c r="B40409" t="s">
        <v>20</v>
      </c>
      <c r="C40409" t="s">
        <v>100510</v>
      </c>
    </row>
    <row r="40410" spans="1:3">
      <c r="A40410" s="1" t="s">
        <v>40584</v>
      </c>
      <c r="B40410" t="s">
        <v>20</v>
      </c>
      <c r="C40410" t="s">
        <v>100510</v>
      </c>
    </row>
    <row r="40411" spans="1:3">
      <c r="A40411" s="1" t="s">
        <v>40585</v>
      </c>
      <c r="B40411" t="s">
        <v>20</v>
      </c>
      <c r="C40411" t="s">
        <v>100510</v>
      </c>
    </row>
    <row r="40412" spans="1:3">
      <c r="A40412" s="1" t="s">
        <v>40586</v>
      </c>
      <c r="B40412" t="s">
        <v>20</v>
      </c>
      <c r="C40412" t="s">
        <v>100510</v>
      </c>
    </row>
    <row r="40413" spans="1:3">
      <c r="A40413" s="1" t="s">
        <v>40587</v>
      </c>
      <c r="B40413" t="s">
        <v>20</v>
      </c>
      <c r="C40413" t="s">
        <v>100510</v>
      </c>
    </row>
    <row r="40414" spans="1:3">
      <c r="A40414" s="1" t="s">
        <v>40588</v>
      </c>
      <c r="B40414" t="s">
        <v>20</v>
      </c>
      <c r="C40414" t="s">
        <v>100510</v>
      </c>
    </row>
    <row r="40415" spans="1:3">
      <c r="A40415" s="1" t="s">
        <v>40589</v>
      </c>
      <c r="B40415" t="s">
        <v>20</v>
      </c>
      <c r="C40415" t="s">
        <v>100510</v>
      </c>
    </row>
    <row r="40416" spans="1:3">
      <c r="A40416" s="1" t="s">
        <v>40590</v>
      </c>
      <c r="B40416" t="s">
        <v>20</v>
      </c>
      <c r="C40416" t="s">
        <v>100510</v>
      </c>
    </row>
    <row r="40417" spans="1:3">
      <c r="A40417" s="1" t="s">
        <v>40591</v>
      </c>
      <c r="B40417" t="s">
        <v>20</v>
      </c>
      <c r="C40417" t="s">
        <v>100510</v>
      </c>
    </row>
    <row r="40418" spans="1:3">
      <c r="A40418" s="1" t="s">
        <v>40592</v>
      </c>
      <c r="B40418" t="s">
        <v>20</v>
      </c>
      <c r="C40418" t="s">
        <v>100510</v>
      </c>
    </row>
    <row r="40419" spans="1:3">
      <c r="A40419" s="1" t="s">
        <v>40593</v>
      </c>
      <c r="B40419" t="s">
        <v>20</v>
      </c>
      <c r="C40419" t="s">
        <v>100510</v>
      </c>
    </row>
    <row r="40420" spans="1:3">
      <c r="A40420" s="1" t="s">
        <v>40594</v>
      </c>
      <c r="B40420" t="s">
        <v>20</v>
      </c>
      <c r="C40420" t="s">
        <v>100510</v>
      </c>
    </row>
    <row r="40421" spans="1:3">
      <c r="A40421" s="1" t="s">
        <v>40595</v>
      </c>
      <c r="B40421" t="s">
        <v>20</v>
      </c>
      <c r="C40421" t="s">
        <v>100510</v>
      </c>
    </row>
    <row r="40422" spans="1:3">
      <c r="A40422" s="1" t="s">
        <v>40596</v>
      </c>
      <c r="B40422" t="s">
        <v>20</v>
      </c>
      <c r="C40422" t="s">
        <v>100510</v>
      </c>
    </row>
    <row r="40423" spans="1:3">
      <c r="A40423" s="1" t="s">
        <v>40597</v>
      </c>
      <c r="B40423" t="s">
        <v>20</v>
      </c>
      <c r="C40423" t="s">
        <v>100510</v>
      </c>
    </row>
    <row r="40424" spans="1:3">
      <c r="A40424" s="1" t="s">
        <v>40598</v>
      </c>
      <c r="B40424" t="s">
        <v>20</v>
      </c>
      <c r="C40424" t="s">
        <v>100510</v>
      </c>
    </row>
    <row r="40425" spans="1:3">
      <c r="A40425" s="1" t="s">
        <v>40599</v>
      </c>
      <c r="B40425" t="s">
        <v>20</v>
      </c>
      <c r="C40425" t="s">
        <v>100510</v>
      </c>
    </row>
    <row r="40426" spans="1:3">
      <c r="A40426" s="1" t="s">
        <v>40600</v>
      </c>
      <c r="B40426" t="s">
        <v>20</v>
      </c>
      <c r="C40426" t="s">
        <v>100510</v>
      </c>
    </row>
    <row r="40427" spans="1:3">
      <c r="A40427" s="1" t="s">
        <v>40601</v>
      </c>
      <c r="B40427" t="s">
        <v>20</v>
      </c>
      <c r="C40427" t="s">
        <v>100510</v>
      </c>
    </row>
    <row r="40428" spans="1:3">
      <c r="A40428" s="1" t="s">
        <v>40602</v>
      </c>
      <c r="B40428" t="s">
        <v>20</v>
      </c>
      <c r="C40428" t="s">
        <v>100510</v>
      </c>
    </row>
    <row r="40429" spans="1:3">
      <c r="A40429" s="1" t="s">
        <v>40603</v>
      </c>
      <c r="B40429" t="s">
        <v>20</v>
      </c>
      <c r="C40429" t="s">
        <v>100510</v>
      </c>
    </row>
    <row r="40430" spans="1:3">
      <c r="A40430" s="1" t="s">
        <v>40604</v>
      </c>
      <c r="B40430" t="s">
        <v>20</v>
      </c>
      <c r="C40430" t="s">
        <v>100510</v>
      </c>
    </row>
    <row r="40431" spans="1:3">
      <c r="A40431" s="1" t="s">
        <v>40605</v>
      </c>
      <c r="B40431" t="s">
        <v>20</v>
      </c>
      <c r="C40431" t="s">
        <v>100510</v>
      </c>
    </row>
    <row r="40432" spans="1:3">
      <c r="A40432" s="1" t="s">
        <v>40606</v>
      </c>
      <c r="B40432" t="s">
        <v>20</v>
      </c>
      <c r="C40432" t="s">
        <v>100510</v>
      </c>
    </row>
    <row r="40433" spans="1:3">
      <c r="A40433" s="1" t="s">
        <v>40607</v>
      </c>
      <c r="B40433" t="s">
        <v>20</v>
      </c>
      <c r="C40433" t="s">
        <v>100510</v>
      </c>
    </row>
    <row r="40434" spans="1:3">
      <c r="A40434" s="1" t="s">
        <v>40608</v>
      </c>
      <c r="B40434" t="s">
        <v>20</v>
      </c>
      <c r="C40434" t="s">
        <v>100510</v>
      </c>
    </row>
    <row r="40435" spans="1:3">
      <c r="A40435" s="1" t="s">
        <v>40609</v>
      </c>
      <c r="B40435" t="s">
        <v>20</v>
      </c>
      <c r="C40435" t="s">
        <v>100510</v>
      </c>
    </row>
    <row r="40436" spans="1:3">
      <c r="A40436" s="1" t="s">
        <v>40610</v>
      </c>
      <c r="B40436" t="s">
        <v>20</v>
      </c>
      <c r="C40436" t="s">
        <v>100510</v>
      </c>
    </row>
    <row r="40437" spans="1:3">
      <c r="A40437" s="1" t="s">
        <v>40611</v>
      </c>
      <c r="B40437" t="s">
        <v>20</v>
      </c>
      <c r="C40437" t="s">
        <v>100510</v>
      </c>
    </row>
    <row r="40438" spans="1:3">
      <c r="A40438" s="1" t="s">
        <v>40612</v>
      </c>
      <c r="B40438" t="s">
        <v>20</v>
      </c>
      <c r="C40438" t="s">
        <v>100510</v>
      </c>
    </row>
    <row r="40439" spans="1:3">
      <c r="A40439" s="1" t="s">
        <v>40613</v>
      </c>
      <c r="B40439" t="s">
        <v>20</v>
      </c>
      <c r="C40439" t="s">
        <v>100510</v>
      </c>
    </row>
    <row r="40440" spans="1:3">
      <c r="A40440" s="1" t="s">
        <v>40614</v>
      </c>
      <c r="B40440" t="s">
        <v>20</v>
      </c>
      <c r="C40440" t="s">
        <v>100510</v>
      </c>
    </row>
    <row r="40441" spans="1:3">
      <c r="A40441" s="1" t="s">
        <v>40615</v>
      </c>
      <c r="B40441" t="s">
        <v>20</v>
      </c>
      <c r="C40441" t="s">
        <v>100510</v>
      </c>
    </row>
    <row r="40442" spans="1:3">
      <c r="A40442" s="1" t="s">
        <v>40616</v>
      </c>
      <c r="B40442" t="s">
        <v>20</v>
      </c>
      <c r="C40442" t="s">
        <v>100510</v>
      </c>
    </row>
    <row r="40443" spans="1:3">
      <c r="A40443" s="1" t="s">
        <v>40617</v>
      </c>
      <c r="B40443" t="s">
        <v>20</v>
      </c>
      <c r="C40443" t="s">
        <v>100510</v>
      </c>
    </row>
    <row r="40444" spans="1:3">
      <c r="A40444" s="1" t="s">
        <v>40618</v>
      </c>
      <c r="B40444" t="s">
        <v>20</v>
      </c>
      <c r="C40444" t="s">
        <v>100510</v>
      </c>
    </row>
    <row r="40445" spans="1:3">
      <c r="A40445" s="1" t="s">
        <v>40619</v>
      </c>
      <c r="B40445" t="s">
        <v>20</v>
      </c>
      <c r="C40445" t="s">
        <v>100510</v>
      </c>
    </row>
    <row r="40446" spans="1:3">
      <c r="A40446" s="1" t="s">
        <v>40620</v>
      </c>
      <c r="B40446" t="s">
        <v>20</v>
      </c>
      <c r="C40446" t="s">
        <v>100510</v>
      </c>
    </row>
    <row r="40447" spans="1:3">
      <c r="A40447" s="1" t="s">
        <v>40621</v>
      </c>
      <c r="B40447" t="s">
        <v>20</v>
      </c>
      <c r="C40447" t="s">
        <v>100510</v>
      </c>
    </row>
    <row r="40448" spans="1:3">
      <c r="A40448" s="1" t="s">
        <v>40622</v>
      </c>
      <c r="B40448" t="s">
        <v>20</v>
      </c>
      <c r="C40448" t="s">
        <v>100510</v>
      </c>
    </row>
    <row r="40449" spans="1:3">
      <c r="A40449" s="1" t="s">
        <v>40623</v>
      </c>
      <c r="B40449" t="s">
        <v>20</v>
      </c>
      <c r="C40449" t="s">
        <v>100510</v>
      </c>
    </row>
    <row r="40450" spans="1:3">
      <c r="A40450" s="1" t="s">
        <v>40624</v>
      </c>
      <c r="B40450" t="s">
        <v>20</v>
      </c>
      <c r="C40450" t="s">
        <v>100510</v>
      </c>
    </row>
    <row r="40451" spans="1:3">
      <c r="A40451" s="1" t="s">
        <v>40625</v>
      </c>
      <c r="B40451" t="s">
        <v>20</v>
      </c>
      <c r="C40451" t="s">
        <v>100510</v>
      </c>
    </row>
    <row r="40452" spans="1:3">
      <c r="A40452" s="1" t="s">
        <v>40626</v>
      </c>
      <c r="B40452" t="s">
        <v>20</v>
      </c>
      <c r="C40452" t="s">
        <v>100510</v>
      </c>
    </row>
    <row r="40453" spans="1:3">
      <c r="A40453" s="1" t="s">
        <v>40627</v>
      </c>
      <c r="B40453" t="s">
        <v>20</v>
      </c>
      <c r="C40453" t="s">
        <v>100510</v>
      </c>
    </row>
    <row r="40454" spans="1:3">
      <c r="A40454" s="1" t="s">
        <v>40628</v>
      </c>
      <c r="B40454" t="s">
        <v>20</v>
      </c>
      <c r="C40454" t="s">
        <v>100510</v>
      </c>
    </row>
    <row r="40455" spans="1:3">
      <c r="A40455" s="1" t="s">
        <v>40629</v>
      </c>
      <c r="B40455" t="s">
        <v>20</v>
      </c>
      <c r="C40455" t="s">
        <v>100510</v>
      </c>
    </row>
    <row r="40456" spans="1:3">
      <c r="A40456" s="1" t="s">
        <v>40630</v>
      </c>
      <c r="B40456" t="s">
        <v>20</v>
      </c>
      <c r="C40456" t="s">
        <v>100510</v>
      </c>
    </row>
    <row r="40457" spans="1:3">
      <c r="A40457" s="1" t="s">
        <v>40631</v>
      </c>
      <c r="B40457" t="s">
        <v>20</v>
      </c>
      <c r="C40457" t="s">
        <v>100510</v>
      </c>
    </row>
    <row r="40458" spans="1:3">
      <c r="A40458" s="1" t="s">
        <v>40632</v>
      </c>
      <c r="B40458" t="s">
        <v>20</v>
      </c>
      <c r="C40458" t="s">
        <v>100510</v>
      </c>
    </row>
    <row r="40459" spans="1:3">
      <c r="A40459" s="1" t="s">
        <v>40633</v>
      </c>
      <c r="B40459" t="s">
        <v>20</v>
      </c>
      <c r="C40459" t="s">
        <v>100510</v>
      </c>
    </row>
    <row r="40460" spans="1:3">
      <c r="A40460" s="1" t="s">
        <v>40634</v>
      </c>
      <c r="B40460" t="s">
        <v>20</v>
      </c>
      <c r="C40460" t="s">
        <v>100510</v>
      </c>
    </row>
    <row r="40461" spans="1:3">
      <c r="A40461" s="1" t="s">
        <v>40635</v>
      </c>
      <c r="B40461" t="s">
        <v>20</v>
      </c>
      <c r="C40461" t="s">
        <v>100510</v>
      </c>
    </row>
    <row r="40462" spans="1:3">
      <c r="A40462" s="1" t="s">
        <v>40636</v>
      </c>
      <c r="B40462" t="s">
        <v>20</v>
      </c>
      <c r="C40462" t="s">
        <v>100510</v>
      </c>
    </row>
    <row r="40463" spans="1:3">
      <c r="A40463" s="1" t="s">
        <v>40637</v>
      </c>
      <c r="B40463" t="s">
        <v>20</v>
      </c>
      <c r="C40463" t="s">
        <v>100510</v>
      </c>
    </row>
    <row r="40464" spans="1:3">
      <c r="A40464" s="1" t="s">
        <v>40638</v>
      </c>
      <c r="B40464" t="s">
        <v>20</v>
      </c>
      <c r="C40464" t="s">
        <v>100510</v>
      </c>
    </row>
    <row r="40465" spans="1:3">
      <c r="A40465" s="1" t="s">
        <v>40639</v>
      </c>
      <c r="B40465" t="s">
        <v>20</v>
      </c>
      <c r="C40465" t="s">
        <v>100510</v>
      </c>
    </row>
    <row r="40466" spans="1:3">
      <c r="A40466" s="1" t="s">
        <v>40640</v>
      </c>
      <c r="B40466" t="s">
        <v>20</v>
      </c>
      <c r="C40466" t="s">
        <v>100510</v>
      </c>
    </row>
    <row r="40467" spans="1:3">
      <c r="A40467" s="1" t="s">
        <v>40641</v>
      </c>
      <c r="B40467" t="s">
        <v>20</v>
      </c>
      <c r="C40467" t="s">
        <v>100510</v>
      </c>
    </row>
    <row r="40468" spans="1:3">
      <c r="A40468" s="1" t="s">
        <v>40642</v>
      </c>
      <c r="B40468" t="s">
        <v>20</v>
      </c>
      <c r="C40468" t="s">
        <v>100510</v>
      </c>
    </row>
    <row r="40469" spans="1:3">
      <c r="A40469" s="1" t="s">
        <v>40643</v>
      </c>
      <c r="B40469" t="s">
        <v>20</v>
      </c>
      <c r="C40469" t="s">
        <v>100510</v>
      </c>
    </row>
    <row r="40470" spans="1:3">
      <c r="A40470" s="1" t="s">
        <v>40644</v>
      </c>
      <c r="B40470" t="s">
        <v>20</v>
      </c>
      <c r="C40470" t="s">
        <v>100510</v>
      </c>
    </row>
    <row r="40471" spans="1:3">
      <c r="A40471" s="1" t="s">
        <v>40645</v>
      </c>
      <c r="B40471" t="s">
        <v>20</v>
      </c>
      <c r="C40471" t="s">
        <v>100510</v>
      </c>
    </row>
    <row r="40472" spans="1:3">
      <c r="A40472" s="1" t="s">
        <v>40646</v>
      </c>
      <c r="B40472" t="s">
        <v>20</v>
      </c>
      <c r="C40472" t="s">
        <v>100510</v>
      </c>
    </row>
    <row r="40473" spans="1:3">
      <c r="A40473" s="1" t="s">
        <v>40647</v>
      </c>
      <c r="B40473" t="s">
        <v>20</v>
      </c>
      <c r="C40473" t="s">
        <v>100510</v>
      </c>
    </row>
    <row r="40474" spans="1:3">
      <c r="A40474" s="1" t="s">
        <v>40648</v>
      </c>
      <c r="B40474" t="s">
        <v>20</v>
      </c>
      <c r="C40474" t="s">
        <v>100510</v>
      </c>
    </row>
    <row r="40475" spans="1:3">
      <c r="A40475" s="1" t="s">
        <v>40649</v>
      </c>
      <c r="B40475" t="s">
        <v>20</v>
      </c>
      <c r="C40475" t="s">
        <v>100510</v>
      </c>
    </row>
    <row r="40476" spans="1:3">
      <c r="A40476" s="1" t="s">
        <v>40650</v>
      </c>
      <c r="B40476" t="s">
        <v>20</v>
      </c>
      <c r="C40476" t="s">
        <v>100510</v>
      </c>
    </row>
    <row r="40477" spans="1:3">
      <c r="A40477" s="1" t="s">
        <v>40651</v>
      </c>
      <c r="B40477" t="s">
        <v>20</v>
      </c>
      <c r="C40477" t="s">
        <v>100510</v>
      </c>
    </row>
    <row r="40478" spans="1:3">
      <c r="A40478" s="1" t="s">
        <v>40652</v>
      </c>
      <c r="B40478" t="s">
        <v>20</v>
      </c>
      <c r="C40478" t="s">
        <v>100510</v>
      </c>
    </row>
    <row r="40479" spans="1:3">
      <c r="A40479" s="1" t="s">
        <v>40653</v>
      </c>
      <c r="B40479" t="s">
        <v>20</v>
      </c>
      <c r="C40479" t="s">
        <v>100510</v>
      </c>
    </row>
    <row r="40480" spans="1:3">
      <c r="A40480" s="1" t="s">
        <v>40654</v>
      </c>
      <c r="B40480" t="s">
        <v>20</v>
      </c>
      <c r="C40480" t="s">
        <v>100510</v>
      </c>
    </row>
    <row r="40481" spans="1:3">
      <c r="A40481" s="1" t="s">
        <v>40655</v>
      </c>
      <c r="B40481" t="s">
        <v>20</v>
      </c>
      <c r="C40481" t="s">
        <v>100510</v>
      </c>
    </row>
    <row r="40482" spans="1:3">
      <c r="A40482" s="1" t="s">
        <v>40656</v>
      </c>
      <c r="B40482" t="s">
        <v>20</v>
      </c>
      <c r="C40482" t="s">
        <v>100510</v>
      </c>
    </row>
    <row r="40483" spans="1:3">
      <c r="A40483" s="1" t="s">
        <v>40657</v>
      </c>
      <c r="B40483" t="s">
        <v>20</v>
      </c>
      <c r="C40483" t="s">
        <v>100510</v>
      </c>
    </row>
    <row r="40484" spans="1:3">
      <c r="A40484" s="1" t="s">
        <v>40658</v>
      </c>
      <c r="B40484" t="s">
        <v>20</v>
      </c>
      <c r="C40484" t="s">
        <v>100510</v>
      </c>
    </row>
    <row r="40485" spans="1:3">
      <c r="A40485" s="1" t="s">
        <v>40659</v>
      </c>
      <c r="B40485" t="s">
        <v>20</v>
      </c>
      <c r="C40485" t="s">
        <v>100510</v>
      </c>
    </row>
    <row r="40486" spans="1:3">
      <c r="A40486" s="1" t="s">
        <v>40660</v>
      </c>
      <c r="B40486" t="s">
        <v>20</v>
      </c>
      <c r="C40486" t="s">
        <v>100510</v>
      </c>
    </row>
    <row r="40487" spans="1:3">
      <c r="A40487" s="1" t="s">
        <v>40661</v>
      </c>
      <c r="B40487" t="s">
        <v>20</v>
      </c>
      <c r="C40487" t="s">
        <v>100510</v>
      </c>
    </row>
    <row r="40488" spans="1:3">
      <c r="A40488" s="1" t="s">
        <v>40662</v>
      </c>
      <c r="B40488" t="s">
        <v>20</v>
      </c>
      <c r="C40488" t="s">
        <v>100510</v>
      </c>
    </row>
    <row r="40489" spans="1:3">
      <c r="A40489" s="1" t="s">
        <v>40663</v>
      </c>
      <c r="B40489" t="s">
        <v>20</v>
      </c>
      <c r="C40489" t="s">
        <v>100510</v>
      </c>
    </row>
    <row r="40490" spans="1:3">
      <c r="A40490" s="1" t="s">
        <v>40664</v>
      </c>
      <c r="B40490" t="s">
        <v>20</v>
      </c>
      <c r="C40490" t="s">
        <v>100510</v>
      </c>
    </row>
    <row r="40491" spans="1:3">
      <c r="A40491" s="1" t="s">
        <v>40665</v>
      </c>
      <c r="B40491" t="s">
        <v>20</v>
      </c>
      <c r="C40491" t="s">
        <v>100510</v>
      </c>
    </row>
    <row r="40492" spans="1:3">
      <c r="A40492" s="1" t="s">
        <v>40666</v>
      </c>
      <c r="B40492" t="s">
        <v>20</v>
      </c>
      <c r="C40492" t="s">
        <v>100510</v>
      </c>
    </row>
    <row r="40493" spans="1:3">
      <c r="A40493" s="1" t="s">
        <v>40667</v>
      </c>
      <c r="B40493" t="s">
        <v>20</v>
      </c>
      <c r="C40493" t="s">
        <v>100510</v>
      </c>
    </row>
    <row r="40494" spans="1:3">
      <c r="A40494" s="1" t="s">
        <v>40668</v>
      </c>
      <c r="B40494" t="s">
        <v>20</v>
      </c>
      <c r="C40494" t="s">
        <v>100510</v>
      </c>
    </row>
    <row r="40495" spans="1:3">
      <c r="A40495" s="1" t="s">
        <v>40669</v>
      </c>
      <c r="B40495" t="s">
        <v>20</v>
      </c>
      <c r="C40495" t="s">
        <v>100510</v>
      </c>
    </row>
    <row r="40496" spans="1:3">
      <c r="A40496" s="1" t="s">
        <v>40670</v>
      </c>
      <c r="B40496" t="s">
        <v>20</v>
      </c>
      <c r="C40496" t="s">
        <v>100510</v>
      </c>
    </row>
    <row r="40497" spans="1:3">
      <c r="A40497" s="1" t="s">
        <v>40671</v>
      </c>
      <c r="B40497" t="s">
        <v>20</v>
      </c>
      <c r="C40497" t="s">
        <v>100510</v>
      </c>
    </row>
    <row r="40498" spans="1:3">
      <c r="A40498" s="1" t="s">
        <v>40672</v>
      </c>
      <c r="B40498" t="s">
        <v>20</v>
      </c>
      <c r="C40498" t="s">
        <v>100510</v>
      </c>
    </row>
    <row r="40499" spans="1:3">
      <c r="A40499" s="1" t="s">
        <v>40673</v>
      </c>
      <c r="B40499" t="s">
        <v>20</v>
      </c>
      <c r="C40499" t="s">
        <v>100510</v>
      </c>
    </row>
    <row r="40500" spans="1:3">
      <c r="A40500" s="1" t="s">
        <v>40674</v>
      </c>
      <c r="B40500" t="s">
        <v>20</v>
      </c>
      <c r="C40500" t="s">
        <v>100510</v>
      </c>
    </row>
    <row r="40501" spans="1:3">
      <c r="A40501" s="1" t="s">
        <v>40675</v>
      </c>
      <c r="B40501" t="s">
        <v>20</v>
      </c>
      <c r="C40501" t="s">
        <v>100510</v>
      </c>
    </row>
    <row r="40502" spans="1:3">
      <c r="A40502" s="1" t="s">
        <v>40676</v>
      </c>
      <c r="B40502" t="s">
        <v>20</v>
      </c>
      <c r="C40502" t="s">
        <v>100510</v>
      </c>
    </row>
    <row r="40503" spans="1:3">
      <c r="A40503" s="1" t="s">
        <v>40677</v>
      </c>
      <c r="B40503" t="s">
        <v>20</v>
      </c>
      <c r="C40503" t="s">
        <v>100510</v>
      </c>
    </row>
    <row r="40504" spans="1:3">
      <c r="A40504" s="1" t="s">
        <v>40678</v>
      </c>
      <c r="B40504" t="s">
        <v>20</v>
      </c>
      <c r="C40504" t="s">
        <v>100510</v>
      </c>
    </row>
    <row r="40505" spans="1:3">
      <c r="A40505" s="1" t="s">
        <v>40679</v>
      </c>
      <c r="B40505" t="s">
        <v>20</v>
      </c>
      <c r="C40505" t="s">
        <v>100510</v>
      </c>
    </row>
    <row r="40506" spans="1:3">
      <c r="A40506" s="1" t="s">
        <v>40680</v>
      </c>
      <c r="B40506" t="s">
        <v>20</v>
      </c>
      <c r="C40506" t="s">
        <v>100510</v>
      </c>
    </row>
    <row r="40507" spans="1:3">
      <c r="A40507" s="1" t="s">
        <v>40681</v>
      </c>
      <c r="B40507" t="s">
        <v>20</v>
      </c>
      <c r="C40507" t="s">
        <v>100510</v>
      </c>
    </row>
    <row r="40508" spans="1:3">
      <c r="A40508" s="1" t="s">
        <v>40682</v>
      </c>
      <c r="B40508" t="s">
        <v>20</v>
      </c>
      <c r="C40508" t="s">
        <v>100510</v>
      </c>
    </row>
    <row r="40509" spans="1:3">
      <c r="A40509" s="1" t="s">
        <v>40683</v>
      </c>
      <c r="B40509" t="s">
        <v>20</v>
      </c>
      <c r="C40509" t="s">
        <v>100510</v>
      </c>
    </row>
    <row r="40510" spans="1:3">
      <c r="A40510" s="1" t="s">
        <v>40684</v>
      </c>
      <c r="B40510" t="s">
        <v>20</v>
      </c>
      <c r="C40510" t="s">
        <v>100510</v>
      </c>
    </row>
    <row r="40511" spans="1:3">
      <c r="A40511" s="1" t="s">
        <v>40685</v>
      </c>
      <c r="B40511" t="s">
        <v>20</v>
      </c>
      <c r="C40511" t="s">
        <v>100510</v>
      </c>
    </row>
    <row r="40512" spans="1:3">
      <c r="A40512" s="1" t="s">
        <v>40686</v>
      </c>
      <c r="B40512" t="s">
        <v>20</v>
      </c>
      <c r="C40512" t="s">
        <v>100510</v>
      </c>
    </row>
    <row r="40513" spans="1:3">
      <c r="A40513" s="1" t="s">
        <v>40687</v>
      </c>
      <c r="B40513" t="s">
        <v>20</v>
      </c>
      <c r="C40513" t="s">
        <v>100510</v>
      </c>
    </row>
    <row r="40514" spans="1:3">
      <c r="A40514" s="1" t="s">
        <v>40688</v>
      </c>
      <c r="B40514" t="s">
        <v>20</v>
      </c>
      <c r="C40514" t="s">
        <v>100510</v>
      </c>
    </row>
    <row r="40515" spans="1:3">
      <c r="A40515" s="1" t="s">
        <v>40689</v>
      </c>
      <c r="B40515" t="s">
        <v>20</v>
      </c>
      <c r="C40515" t="s">
        <v>100510</v>
      </c>
    </row>
    <row r="40516" spans="1:3">
      <c r="A40516" s="1" t="s">
        <v>40690</v>
      </c>
      <c r="B40516" t="s">
        <v>20</v>
      </c>
      <c r="C40516" t="s">
        <v>100510</v>
      </c>
    </row>
    <row r="40517" spans="1:3">
      <c r="A40517" s="1" t="s">
        <v>40691</v>
      </c>
      <c r="B40517" t="s">
        <v>20</v>
      </c>
      <c r="C40517" t="s">
        <v>100510</v>
      </c>
    </row>
    <row r="40518" spans="1:3">
      <c r="A40518" s="1" t="s">
        <v>40692</v>
      </c>
      <c r="B40518" t="s">
        <v>20</v>
      </c>
      <c r="C40518" t="s">
        <v>100510</v>
      </c>
    </row>
    <row r="40519" spans="1:3">
      <c r="A40519" s="1" t="s">
        <v>40693</v>
      </c>
      <c r="B40519" t="s">
        <v>20</v>
      </c>
      <c r="C40519" t="s">
        <v>100510</v>
      </c>
    </row>
    <row r="40520" spans="1:3">
      <c r="A40520" s="1" t="s">
        <v>40694</v>
      </c>
      <c r="B40520" t="s">
        <v>20</v>
      </c>
      <c r="C40520" t="s">
        <v>100510</v>
      </c>
    </row>
    <row r="40521" spans="1:3">
      <c r="A40521" s="1" t="s">
        <v>40695</v>
      </c>
      <c r="B40521" t="s">
        <v>20</v>
      </c>
      <c r="C40521" t="s">
        <v>100510</v>
      </c>
    </row>
    <row r="40522" spans="1:3">
      <c r="A40522" s="1" t="s">
        <v>40696</v>
      </c>
      <c r="B40522" t="s">
        <v>20</v>
      </c>
      <c r="C40522" t="s">
        <v>100510</v>
      </c>
    </row>
    <row r="40523" spans="1:3">
      <c r="A40523" s="1" t="s">
        <v>40697</v>
      </c>
      <c r="B40523" t="s">
        <v>20</v>
      </c>
      <c r="C40523" t="s">
        <v>100510</v>
      </c>
    </row>
    <row r="40524" spans="1:3">
      <c r="A40524" s="1" t="s">
        <v>40698</v>
      </c>
      <c r="B40524" t="s">
        <v>20</v>
      </c>
      <c r="C40524" t="s">
        <v>100510</v>
      </c>
    </row>
    <row r="40525" spans="1:3">
      <c r="A40525" s="1" t="s">
        <v>40699</v>
      </c>
      <c r="B40525" t="s">
        <v>20</v>
      </c>
      <c r="C40525" t="s">
        <v>100510</v>
      </c>
    </row>
    <row r="40526" spans="1:3">
      <c r="A40526" s="1" t="s">
        <v>40700</v>
      </c>
      <c r="B40526" t="s">
        <v>20</v>
      </c>
      <c r="C40526" t="s">
        <v>100510</v>
      </c>
    </row>
    <row r="40527" spans="1:3">
      <c r="A40527" s="1" t="s">
        <v>40701</v>
      </c>
      <c r="B40527" t="s">
        <v>20</v>
      </c>
      <c r="C40527" t="s">
        <v>100510</v>
      </c>
    </row>
    <row r="40528" spans="1:3">
      <c r="A40528" s="1" t="s">
        <v>40702</v>
      </c>
      <c r="B40528" t="s">
        <v>20</v>
      </c>
      <c r="C40528" t="s">
        <v>100510</v>
      </c>
    </row>
    <row r="40529" spans="1:3">
      <c r="A40529" s="1" t="s">
        <v>40703</v>
      </c>
      <c r="B40529" t="s">
        <v>20</v>
      </c>
      <c r="C40529" t="s">
        <v>100510</v>
      </c>
    </row>
    <row r="40530" spans="1:3">
      <c r="A40530" s="1" t="s">
        <v>40704</v>
      </c>
      <c r="B40530" t="s">
        <v>20</v>
      </c>
      <c r="C40530" t="s">
        <v>100510</v>
      </c>
    </row>
    <row r="40531" spans="1:3">
      <c r="A40531" s="1" t="s">
        <v>40705</v>
      </c>
      <c r="B40531" t="s">
        <v>20</v>
      </c>
      <c r="C40531" t="s">
        <v>100510</v>
      </c>
    </row>
    <row r="40532" spans="1:3">
      <c r="A40532" s="1" t="s">
        <v>40706</v>
      </c>
      <c r="B40532" t="s">
        <v>20</v>
      </c>
      <c r="C40532" t="s">
        <v>100510</v>
      </c>
    </row>
    <row r="40533" spans="1:3">
      <c r="A40533" s="1" t="s">
        <v>40707</v>
      </c>
      <c r="B40533" t="s">
        <v>20</v>
      </c>
      <c r="C40533" t="s">
        <v>100510</v>
      </c>
    </row>
    <row r="40534" spans="1:3">
      <c r="A40534" s="1" t="s">
        <v>40708</v>
      </c>
      <c r="B40534" t="s">
        <v>20</v>
      </c>
      <c r="C40534" t="s">
        <v>100510</v>
      </c>
    </row>
    <row r="40535" spans="1:3">
      <c r="A40535" s="1" t="s">
        <v>40709</v>
      </c>
      <c r="B40535" t="s">
        <v>20</v>
      </c>
      <c r="C40535" t="s">
        <v>100510</v>
      </c>
    </row>
    <row r="40536" spans="1:3">
      <c r="A40536" s="1" t="s">
        <v>40710</v>
      </c>
      <c r="B40536" t="s">
        <v>20</v>
      </c>
      <c r="C40536" t="s">
        <v>100510</v>
      </c>
    </row>
    <row r="40537" spans="1:3">
      <c r="A40537" s="1" t="s">
        <v>40711</v>
      </c>
      <c r="B40537" t="s">
        <v>20</v>
      </c>
      <c r="C40537" t="s">
        <v>100510</v>
      </c>
    </row>
    <row r="40538" spans="1:3">
      <c r="A40538" s="1" t="s">
        <v>40712</v>
      </c>
      <c r="B40538" t="s">
        <v>20</v>
      </c>
      <c r="C40538" t="s">
        <v>100510</v>
      </c>
    </row>
    <row r="40539" spans="1:3">
      <c r="A40539" s="1" t="s">
        <v>40713</v>
      </c>
      <c r="B40539" t="s">
        <v>20</v>
      </c>
      <c r="C40539" t="s">
        <v>100510</v>
      </c>
    </row>
    <row r="40540" spans="1:3">
      <c r="A40540" s="1" t="s">
        <v>40714</v>
      </c>
      <c r="B40540" t="s">
        <v>20</v>
      </c>
      <c r="C40540" t="s">
        <v>100510</v>
      </c>
    </row>
    <row r="40541" spans="1:3">
      <c r="A40541" s="1" t="s">
        <v>40715</v>
      </c>
      <c r="B40541" t="s">
        <v>20</v>
      </c>
      <c r="C40541" t="s">
        <v>100510</v>
      </c>
    </row>
    <row r="40542" spans="1:3">
      <c r="A40542" s="1" t="s">
        <v>40716</v>
      </c>
      <c r="B40542" t="s">
        <v>20</v>
      </c>
      <c r="C40542" t="s">
        <v>100510</v>
      </c>
    </row>
    <row r="40543" spans="1:3">
      <c r="A40543" s="1" t="s">
        <v>40717</v>
      </c>
      <c r="B40543" t="s">
        <v>20</v>
      </c>
      <c r="C40543" t="s">
        <v>100510</v>
      </c>
    </row>
    <row r="40544" spans="1:3">
      <c r="A40544" s="1" t="s">
        <v>40718</v>
      </c>
      <c r="B40544" t="s">
        <v>20</v>
      </c>
      <c r="C40544" t="s">
        <v>100510</v>
      </c>
    </row>
    <row r="40545" spans="1:3">
      <c r="A40545" s="1" t="s">
        <v>40719</v>
      </c>
      <c r="B40545" t="s">
        <v>20</v>
      </c>
      <c r="C40545" t="s">
        <v>100510</v>
      </c>
    </row>
    <row r="40546" spans="1:3">
      <c r="A40546" s="1" t="s">
        <v>40720</v>
      </c>
      <c r="B40546" t="s">
        <v>20</v>
      </c>
      <c r="C40546" t="s">
        <v>100510</v>
      </c>
    </row>
    <row r="40547" spans="1:3">
      <c r="A40547" s="1" t="s">
        <v>40721</v>
      </c>
      <c r="B40547" t="s">
        <v>20</v>
      </c>
      <c r="C40547" t="s">
        <v>100510</v>
      </c>
    </row>
    <row r="40548" spans="1:3">
      <c r="A40548" s="1" t="s">
        <v>40722</v>
      </c>
      <c r="B40548" t="s">
        <v>20</v>
      </c>
      <c r="C40548" t="s">
        <v>100510</v>
      </c>
    </row>
    <row r="40549" spans="1:3">
      <c r="A40549" s="1" t="s">
        <v>40723</v>
      </c>
      <c r="B40549" t="s">
        <v>20</v>
      </c>
      <c r="C40549" t="s">
        <v>100510</v>
      </c>
    </row>
    <row r="40550" spans="1:3">
      <c r="A40550" s="1" t="s">
        <v>40724</v>
      </c>
      <c r="B40550" t="s">
        <v>20</v>
      </c>
      <c r="C40550" t="s">
        <v>100510</v>
      </c>
    </row>
    <row r="40551" spans="1:3">
      <c r="A40551" s="1" t="s">
        <v>40725</v>
      </c>
      <c r="B40551" t="s">
        <v>20</v>
      </c>
      <c r="C40551" t="s">
        <v>100510</v>
      </c>
    </row>
    <row r="40552" spans="1:3">
      <c r="A40552" s="1" t="s">
        <v>40726</v>
      </c>
      <c r="B40552" t="s">
        <v>20</v>
      </c>
      <c r="C40552" t="s">
        <v>100510</v>
      </c>
    </row>
    <row r="40553" spans="1:3">
      <c r="A40553" s="1" t="s">
        <v>40727</v>
      </c>
      <c r="B40553" t="s">
        <v>20</v>
      </c>
      <c r="C40553" t="s">
        <v>100510</v>
      </c>
    </row>
    <row r="40554" spans="1:3">
      <c r="A40554" s="1" t="s">
        <v>40728</v>
      </c>
      <c r="B40554" t="s">
        <v>20</v>
      </c>
      <c r="C40554" t="s">
        <v>100510</v>
      </c>
    </row>
    <row r="40555" spans="1:3">
      <c r="A40555" s="1" t="s">
        <v>40729</v>
      </c>
      <c r="B40555" t="s">
        <v>20</v>
      </c>
      <c r="C40555" t="s">
        <v>100510</v>
      </c>
    </row>
    <row r="40556" spans="1:3">
      <c r="A40556" s="1" t="s">
        <v>40730</v>
      </c>
      <c r="B40556" t="s">
        <v>20</v>
      </c>
      <c r="C40556" t="s">
        <v>100510</v>
      </c>
    </row>
    <row r="40557" spans="1:3">
      <c r="A40557" s="1" t="s">
        <v>40731</v>
      </c>
      <c r="B40557" t="s">
        <v>20</v>
      </c>
      <c r="C40557" t="s">
        <v>100510</v>
      </c>
    </row>
    <row r="40558" spans="1:3">
      <c r="A40558" s="1" t="s">
        <v>40732</v>
      </c>
      <c r="B40558" t="s">
        <v>20</v>
      </c>
      <c r="C40558" t="s">
        <v>100510</v>
      </c>
    </row>
    <row r="40559" spans="1:3">
      <c r="A40559" s="1" t="s">
        <v>40733</v>
      </c>
      <c r="B40559" t="s">
        <v>20</v>
      </c>
      <c r="C40559" t="s">
        <v>100510</v>
      </c>
    </row>
    <row r="40560" spans="1:3">
      <c r="A40560" s="1" t="s">
        <v>40734</v>
      </c>
      <c r="B40560" t="s">
        <v>20</v>
      </c>
      <c r="C40560" t="s">
        <v>100510</v>
      </c>
    </row>
    <row r="40561" spans="1:3">
      <c r="A40561" s="1" t="s">
        <v>40735</v>
      </c>
      <c r="B40561" t="s">
        <v>20</v>
      </c>
      <c r="C40561" t="s">
        <v>100510</v>
      </c>
    </row>
    <row r="40562" spans="1:3">
      <c r="A40562" s="1" t="s">
        <v>40736</v>
      </c>
      <c r="B40562" t="s">
        <v>20</v>
      </c>
      <c r="C40562" t="s">
        <v>100510</v>
      </c>
    </row>
    <row r="40563" spans="1:3">
      <c r="A40563" s="1" t="s">
        <v>40737</v>
      </c>
      <c r="B40563" t="s">
        <v>20</v>
      </c>
      <c r="C40563" t="s">
        <v>100510</v>
      </c>
    </row>
    <row r="40564" spans="1:3">
      <c r="A40564" s="1" t="s">
        <v>40738</v>
      </c>
      <c r="B40564" t="s">
        <v>20</v>
      </c>
      <c r="C40564" t="s">
        <v>100510</v>
      </c>
    </row>
    <row r="40565" spans="1:3">
      <c r="A40565" s="1" t="s">
        <v>40739</v>
      </c>
      <c r="B40565" t="s">
        <v>20</v>
      </c>
      <c r="C40565" t="s">
        <v>100510</v>
      </c>
    </row>
    <row r="40566" spans="1:3">
      <c r="A40566" s="1" t="s">
        <v>40740</v>
      </c>
      <c r="B40566" t="s">
        <v>20</v>
      </c>
      <c r="C40566" t="s">
        <v>100510</v>
      </c>
    </row>
    <row r="40567" spans="1:3">
      <c r="A40567" s="1" t="s">
        <v>40741</v>
      </c>
      <c r="B40567" t="s">
        <v>20</v>
      </c>
      <c r="C40567" t="s">
        <v>100510</v>
      </c>
    </row>
    <row r="40568" spans="1:3">
      <c r="A40568" s="1" t="s">
        <v>40742</v>
      </c>
      <c r="B40568" t="s">
        <v>20</v>
      </c>
      <c r="C40568" t="s">
        <v>100510</v>
      </c>
    </row>
    <row r="40569" spans="1:3">
      <c r="A40569" s="1" t="s">
        <v>40743</v>
      </c>
      <c r="B40569" t="s">
        <v>20</v>
      </c>
      <c r="C40569" t="s">
        <v>100510</v>
      </c>
    </row>
    <row r="40570" spans="1:3">
      <c r="A40570" s="1" t="s">
        <v>40744</v>
      </c>
      <c r="B40570" t="s">
        <v>20</v>
      </c>
      <c r="C40570" t="s">
        <v>100510</v>
      </c>
    </row>
    <row r="40571" spans="1:3">
      <c r="A40571" s="1" t="s">
        <v>40745</v>
      </c>
      <c r="B40571" t="s">
        <v>20</v>
      </c>
      <c r="C40571" t="s">
        <v>100510</v>
      </c>
    </row>
    <row r="40572" spans="1:3">
      <c r="A40572" s="1" t="s">
        <v>40746</v>
      </c>
      <c r="B40572" t="s">
        <v>20</v>
      </c>
      <c r="C40572" t="s">
        <v>100510</v>
      </c>
    </row>
    <row r="40573" spans="1:3">
      <c r="A40573" s="1" t="s">
        <v>40747</v>
      </c>
      <c r="B40573" t="s">
        <v>20</v>
      </c>
      <c r="C40573" t="s">
        <v>100510</v>
      </c>
    </row>
    <row r="40574" spans="1:3">
      <c r="A40574" s="1" t="s">
        <v>40748</v>
      </c>
      <c r="B40574" t="s">
        <v>20</v>
      </c>
      <c r="C40574" t="s">
        <v>100510</v>
      </c>
    </row>
    <row r="40575" spans="1:3">
      <c r="A40575" s="1" t="s">
        <v>40749</v>
      </c>
      <c r="B40575" t="s">
        <v>20</v>
      </c>
      <c r="C40575" t="s">
        <v>100510</v>
      </c>
    </row>
    <row r="40576" spans="1:3">
      <c r="A40576" s="1" t="s">
        <v>40750</v>
      </c>
      <c r="B40576" t="s">
        <v>20</v>
      </c>
      <c r="C40576" t="s">
        <v>100510</v>
      </c>
    </row>
    <row r="40577" spans="1:3">
      <c r="A40577" s="1" t="s">
        <v>40751</v>
      </c>
      <c r="B40577" t="s">
        <v>20</v>
      </c>
      <c r="C40577" t="s">
        <v>100510</v>
      </c>
    </row>
    <row r="40578" spans="1:3">
      <c r="A40578" s="1" t="s">
        <v>40752</v>
      </c>
      <c r="B40578" t="s">
        <v>20</v>
      </c>
      <c r="C40578" t="s">
        <v>100510</v>
      </c>
    </row>
    <row r="40579" spans="1:3">
      <c r="A40579" s="1" t="s">
        <v>40753</v>
      </c>
      <c r="B40579" t="s">
        <v>20</v>
      </c>
      <c r="C40579" t="s">
        <v>100510</v>
      </c>
    </row>
    <row r="40580" spans="1:3">
      <c r="A40580" s="1" t="s">
        <v>40754</v>
      </c>
      <c r="B40580" t="s">
        <v>20</v>
      </c>
      <c r="C40580" t="s">
        <v>100510</v>
      </c>
    </row>
    <row r="40581" spans="1:3">
      <c r="A40581" s="1" t="s">
        <v>40755</v>
      </c>
      <c r="B40581" t="s">
        <v>20</v>
      </c>
      <c r="C40581" t="s">
        <v>100510</v>
      </c>
    </row>
    <row r="40582" spans="1:3">
      <c r="A40582" s="1" t="s">
        <v>40756</v>
      </c>
      <c r="B40582" t="s">
        <v>20</v>
      </c>
      <c r="C40582" t="s">
        <v>100510</v>
      </c>
    </row>
    <row r="40583" spans="1:3">
      <c r="A40583" s="1" t="s">
        <v>40757</v>
      </c>
      <c r="B40583" t="s">
        <v>20</v>
      </c>
      <c r="C40583" t="s">
        <v>100510</v>
      </c>
    </row>
    <row r="40584" spans="1:3">
      <c r="A40584" s="1" t="s">
        <v>40758</v>
      </c>
      <c r="B40584" t="s">
        <v>20</v>
      </c>
      <c r="C40584" t="s">
        <v>100510</v>
      </c>
    </row>
    <row r="40585" spans="1:3">
      <c r="A40585" s="1" t="s">
        <v>40759</v>
      </c>
      <c r="B40585" t="s">
        <v>20</v>
      </c>
      <c r="C40585" t="s">
        <v>100510</v>
      </c>
    </row>
    <row r="40586" spans="1:3">
      <c r="A40586" s="1" t="s">
        <v>40760</v>
      </c>
      <c r="B40586" t="s">
        <v>20</v>
      </c>
      <c r="C40586" t="s">
        <v>100510</v>
      </c>
    </row>
    <row r="40587" spans="1:3">
      <c r="A40587" s="1" t="s">
        <v>40761</v>
      </c>
      <c r="B40587" t="s">
        <v>20</v>
      </c>
      <c r="C40587" t="s">
        <v>100510</v>
      </c>
    </row>
    <row r="40588" spans="1:3">
      <c r="A40588" s="1" t="s">
        <v>40762</v>
      </c>
      <c r="B40588" t="s">
        <v>20</v>
      </c>
      <c r="C40588" t="s">
        <v>100510</v>
      </c>
    </row>
    <row r="40589" spans="1:3">
      <c r="A40589" s="1" t="s">
        <v>40763</v>
      </c>
      <c r="B40589" t="s">
        <v>20</v>
      </c>
      <c r="C40589" t="s">
        <v>100510</v>
      </c>
    </row>
    <row r="40590" spans="1:3">
      <c r="A40590" s="1" t="s">
        <v>40764</v>
      </c>
      <c r="B40590" t="s">
        <v>20</v>
      </c>
      <c r="C40590" t="s">
        <v>100510</v>
      </c>
    </row>
    <row r="40591" spans="1:3">
      <c r="A40591" s="1" t="s">
        <v>40765</v>
      </c>
      <c r="B40591" t="s">
        <v>20</v>
      </c>
      <c r="C40591" t="s">
        <v>100510</v>
      </c>
    </row>
    <row r="40592" spans="1:3">
      <c r="A40592" s="1" t="s">
        <v>40766</v>
      </c>
      <c r="B40592" t="s">
        <v>20</v>
      </c>
      <c r="C40592" t="s">
        <v>100510</v>
      </c>
    </row>
    <row r="40593" spans="1:3">
      <c r="A40593" s="1" t="s">
        <v>40767</v>
      </c>
      <c r="B40593" t="s">
        <v>20</v>
      </c>
      <c r="C40593" t="s">
        <v>100510</v>
      </c>
    </row>
    <row r="40594" spans="1:3">
      <c r="A40594" s="1" t="s">
        <v>40768</v>
      </c>
      <c r="B40594" t="s">
        <v>20</v>
      </c>
      <c r="C40594" t="s">
        <v>100510</v>
      </c>
    </row>
    <row r="40595" spans="1:3">
      <c r="A40595" s="1" t="s">
        <v>40769</v>
      </c>
      <c r="B40595" t="s">
        <v>20</v>
      </c>
      <c r="C40595" t="s">
        <v>100510</v>
      </c>
    </row>
    <row r="40596" spans="1:3">
      <c r="A40596" s="1" t="s">
        <v>40770</v>
      </c>
      <c r="B40596" t="s">
        <v>20</v>
      </c>
      <c r="C40596" t="s">
        <v>100510</v>
      </c>
    </row>
    <row r="40597" spans="1:3">
      <c r="A40597" s="1" t="s">
        <v>40771</v>
      </c>
      <c r="B40597" t="s">
        <v>20</v>
      </c>
      <c r="C40597" t="s">
        <v>100510</v>
      </c>
    </row>
    <row r="40598" spans="1:3">
      <c r="A40598" s="1" t="s">
        <v>40772</v>
      </c>
      <c r="B40598" t="s">
        <v>20</v>
      </c>
      <c r="C40598" t="s">
        <v>100510</v>
      </c>
    </row>
    <row r="40599" spans="1:3">
      <c r="A40599" s="1" t="s">
        <v>40773</v>
      </c>
      <c r="B40599" t="s">
        <v>20</v>
      </c>
      <c r="C40599" t="s">
        <v>100510</v>
      </c>
    </row>
    <row r="40600" spans="1:3">
      <c r="A40600" s="1" t="s">
        <v>40774</v>
      </c>
      <c r="B40600" t="s">
        <v>20</v>
      </c>
      <c r="C40600" t="s">
        <v>100510</v>
      </c>
    </row>
    <row r="40601" spans="1:3">
      <c r="A40601" s="1" t="s">
        <v>40775</v>
      </c>
      <c r="B40601" t="s">
        <v>20</v>
      </c>
      <c r="C40601" t="s">
        <v>100510</v>
      </c>
    </row>
    <row r="40602" spans="1:3">
      <c r="A40602" s="1" t="s">
        <v>40776</v>
      </c>
      <c r="B40602" t="s">
        <v>20</v>
      </c>
      <c r="C40602" t="s">
        <v>100510</v>
      </c>
    </row>
    <row r="40603" spans="1:3">
      <c r="A40603" s="1" t="s">
        <v>40777</v>
      </c>
      <c r="B40603" t="s">
        <v>20</v>
      </c>
      <c r="C40603" t="s">
        <v>100510</v>
      </c>
    </row>
    <row r="40604" spans="1:3">
      <c r="A40604" s="1" t="s">
        <v>40778</v>
      </c>
      <c r="B40604" t="s">
        <v>20</v>
      </c>
      <c r="C40604" t="s">
        <v>100510</v>
      </c>
    </row>
    <row r="40605" spans="1:3">
      <c r="A40605" s="1" t="s">
        <v>40779</v>
      </c>
      <c r="B40605" t="s">
        <v>20</v>
      </c>
      <c r="C40605" t="s">
        <v>100510</v>
      </c>
    </row>
    <row r="40606" spans="1:3">
      <c r="A40606" s="1" t="s">
        <v>40780</v>
      </c>
      <c r="B40606" t="s">
        <v>20</v>
      </c>
      <c r="C40606" t="s">
        <v>100510</v>
      </c>
    </row>
    <row r="40607" spans="1:3">
      <c r="A40607" s="1" t="s">
        <v>40781</v>
      </c>
      <c r="B40607" t="s">
        <v>20</v>
      </c>
      <c r="C40607" t="s">
        <v>100510</v>
      </c>
    </row>
    <row r="40608" spans="1:3">
      <c r="A40608" s="1" t="s">
        <v>40782</v>
      </c>
      <c r="B40608" t="s">
        <v>20</v>
      </c>
      <c r="C40608" t="s">
        <v>100510</v>
      </c>
    </row>
    <row r="40609" spans="1:3">
      <c r="A40609" s="1" t="s">
        <v>40783</v>
      </c>
      <c r="B40609" t="s">
        <v>20</v>
      </c>
      <c r="C40609" t="s">
        <v>100510</v>
      </c>
    </row>
    <row r="40610" spans="1:3">
      <c r="A40610" s="1" t="s">
        <v>40784</v>
      </c>
      <c r="B40610" t="s">
        <v>20</v>
      </c>
      <c r="C40610" t="s">
        <v>100510</v>
      </c>
    </row>
    <row r="40611" spans="1:3">
      <c r="A40611" s="1" t="s">
        <v>40785</v>
      </c>
      <c r="B40611" t="s">
        <v>20</v>
      </c>
      <c r="C40611" t="s">
        <v>100510</v>
      </c>
    </row>
    <row r="40612" spans="1:3">
      <c r="A40612" s="1" t="s">
        <v>40786</v>
      </c>
      <c r="B40612" t="s">
        <v>20</v>
      </c>
      <c r="C40612" t="s">
        <v>100510</v>
      </c>
    </row>
    <row r="40613" spans="1:3">
      <c r="A40613" s="1" t="s">
        <v>40787</v>
      </c>
      <c r="B40613" t="s">
        <v>20</v>
      </c>
      <c r="C40613" t="s">
        <v>100510</v>
      </c>
    </row>
    <row r="40614" spans="1:3">
      <c r="A40614" s="1" t="s">
        <v>40788</v>
      </c>
      <c r="B40614" t="s">
        <v>20</v>
      </c>
      <c r="C40614" t="s">
        <v>100510</v>
      </c>
    </row>
    <row r="40615" spans="1:3">
      <c r="A40615" s="1" t="s">
        <v>40789</v>
      </c>
      <c r="B40615" t="s">
        <v>20</v>
      </c>
      <c r="C40615" t="s">
        <v>100510</v>
      </c>
    </row>
    <row r="40616" spans="1:3">
      <c r="A40616" s="1" t="s">
        <v>40790</v>
      </c>
      <c r="B40616" t="s">
        <v>20</v>
      </c>
      <c r="C40616" t="s">
        <v>100510</v>
      </c>
    </row>
    <row r="40617" spans="1:3">
      <c r="A40617" s="1" t="s">
        <v>40791</v>
      </c>
      <c r="B40617" t="s">
        <v>20</v>
      </c>
      <c r="C40617" t="s">
        <v>100510</v>
      </c>
    </row>
    <row r="40618" spans="1:3">
      <c r="A40618" s="1" t="s">
        <v>40792</v>
      </c>
      <c r="B40618" t="s">
        <v>20</v>
      </c>
      <c r="C40618" t="s">
        <v>100510</v>
      </c>
    </row>
    <row r="40619" spans="1:3">
      <c r="A40619" s="1" t="s">
        <v>40793</v>
      </c>
      <c r="B40619" t="s">
        <v>20</v>
      </c>
      <c r="C40619" t="s">
        <v>100510</v>
      </c>
    </row>
    <row r="40620" spans="1:3">
      <c r="A40620" s="1" t="s">
        <v>40794</v>
      </c>
      <c r="B40620" t="s">
        <v>20</v>
      </c>
      <c r="C40620" t="s">
        <v>100510</v>
      </c>
    </row>
    <row r="40621" spans="1:3">
      <c r="A40621" s="1" t="s">
        <v>40795</v>
      </c>
      <c r="B40621" t="s">
        <v>20</v>
      </c>
      <c r="C40621" t="s">
        <v>100510</v>
      </c>
    </row>
    <row r="40622" spans="1:3">
      <c r="A40622" s="1" t="s">
        <v>40796</v>
      </c>
      <c r="B40622" t="s">
        <v>20</v>
      </c>
      <c r="C40622" t="s">
        <v>100510</v>
      </c>
    </row>
    <row r="40623" spans="1:3">
      <c r="A40623" s="1" t="s">
        <v>40797</v>
      </c>
      <c r="B40623" t="s">
        <v>20</v>
      </c>
      <c r="C40623" t="s">
        <v>100510</v>
      </c>
    </row>
    <row r="40624" spans="1:3">
      <c r="A40624" s="1" t="s">
        <v>40798</v>
      </c>
      <c r="B40624" t="s">
        <v>20</v>
      </c>
      <c r="C40624" t="s">
        <v>100510</v>
      </c>
    </row>
    <row r="40625" spans="1:3">
      <c r="A40625" s="1" t="s">
        <v>40799</v>
      </c>
      <c r="B40625" t="s">
        <v>20</v>
      </c>
      <c r="C40625" t="s">
        <v>100510</v>
      </c>
    </row>
    <row r="40626" spans="1:3">
      <c r="A40626" s="1" t="s">
        <v>40800</v>
      </c>
      <c r="B40626" t="s">
        <v>20</v>
      </c>
      <c r="C40626" t="s">
        <v>100510</v>
      </c>
    </row>
    <row r="40627" spans="1:3">
      <c r="A40627" s="1" t="s">
        <v>40801</v>
      </c>
      <c r="B40627" t="s">
        <v>20</v>
      </c>
      <c r="C40627" t="s">
        <v>100510</v>
      </c>
    </row>
    <row r="40628" spans="1:3">
      <c r="A40628" s="1" t="s">
        <v>40802</v>
      </c>
      <c r="B40628" t="s">
        <v>20</v>
      </c>
      <c r="C40628" t="s">
        <v>100510</v>
      </c>
    </row>
    <row r="40629" spans="1:3">
      <c r="A40629" s="1" t="s">
        <v>40803</v>
      </c>
      <c r="B40629" t="s">
        <v>20</v>
      </c>
      <c r="C40629" t="s">
        <v>100510</v>
      </c>
    </row>
    <row r="40630" spans="1:3">
      <c r="A40630" s="1" t="s">
        <v>40804</v>
      </c>
      <c r="B40630" t="s">
        <v>20</v>
      </c>
      <c r="C40630" t="s">
        <v>100510</v>
      </c>
    </row>
    <row r="40631" spans="1:3">
      <c r="A40631" s="1" t="s">
        <v>40805</v>
      </c>
      <c r="B40631" t="s">
        <v>20</v>
      </c>
      <c r="C40631" t="s">
        <v>100510</v>
      </c>
    </row>
    <row r="40632" spans="1:3">
      <c r="A40632" s="1" t="s">
        <v>40806</v>
      </c>
      <c r="B40632" t="s">
        <v>20</v>
      </c>
      <c r="C40632" t="s">
        <v>100510</v>
      </c>
    </row>
    <row r="40633" spans="1:3">
      <c r="A40633" s="1" t="s">
        <v>40807</v>
      </c>
      <c r="B40633" t="s">
        <v>20</v>
      </c>
      <c r="C40633" t="s">
        <v>100510</v>
      </c>
    </row>
    <row r="40634" spans="1:3">
      <c r="A40634" s="1" t="s">
        <v>40808</v>
      </c>
      <c r="B40634" t="s">
        <v>20</v>
      </c>
      <c r="C40634" t="s">
        <v>100510</v>
      </c>
    </row>
    <row r="40635" spans="1:3">
      <c r="A40635" s="1" t="s">
        <v>40809</v>
      </c>
      <c r="B40635" t="s">
        <v>20</v>
      </c>
      <c r="C40635" t="s">
        <v>100510</v>
      </c>
    </row>
    <row r="40636" spans="1:3">
      <c r="A40636" s="1" t="s">
        <v>40810</v>
      </c>
      <c r="B40636" t="s">
        <v>20</v>
      </c>
      <c r="C40636" t="s">
        <v>100510</v>
      </c>
    </row>
    <row r="40637" spans="1:3">
      <c r="A40637" s="1" t="s">
        <v>40811</v>
      </c>
      <c r="B40637" t="s">
        <v>20</v>
      </c>
      <c r="C40637" t="s">
        <v>100510</v>
      </c>
    </row>
    <row r="40638" spans="1:3">
      <c r="A40638" s="1" t="s">
        <v>40812</v>
      </c>
      <c r="B40638" t="s">
        <v>20</v>
      </c>
      <c r="C40638" t="s">
        <v>100510</v>
      </c>
    </row>
    <row r="40639" spans="1:3">
      <c r="A40639" s="1" t="s">
        <v>40813</v>
      </c>
      <c r="B40639" t="s">
        <v>20</v>
      </c>
      <c r="C40639" t="s">
        <v>100510</v>
      </c>
    </row>
    <row r="40640" spans="1:3">
      <c r="A40640" s="1" t="s">
        <v>40814</v>
      </c>
      <c r="B40640" t="s">
        <v>20</v>
      </c>
      <c r="C40640" t="s">
        <v>100510</v>
      </c>
    </row>
    <row r="40641" spans="1:3">
      <c r="A40641" s="1" t="s">
        <v>40815</v>
      </c>
      <c r="B40641" t="s">
        <v>20</v>
      </c>
      <c r="C40641" t="s">
        <v>100510</v>
      </c>
    </row>
    <row r="40642" spans="1:3">
      <c r="A40642" s="1" t="s">
        <v>40816</v>
      </c>
      <c r="B40642" t="s">
        <v>20</v>
      </c>
      <c r="C40642" t="s">
        <v>100510</v>
      </c>
    </row>
    <row r="40643" spans="1:3">
      <c r="A40643" s="1" t="s">
        <v>40817</v>
      </c>
      <c r="B40643" t="s">
        <v>20</v>
      </c>
      <c r="C40643" t="s">
        <v>100510</v>
      </c>
    </row>
    <row r="40644" spans="1:3">
      <c r="A40644" s="1" t="s">
        <v>40818</v>
      </c>
      <c r="B40644" t="s">
        <v>20</v>
      </c>
      <c r="C40644" t="s">
        <v>100510</v>
      </c>
    </row>
    <row r="40645" spans="1:3">
      <c r="A40645" s="1" t="s">
        <v>40819</v>
      </c>
      <c r="B40645" t="s">
        <v>20</v>
      </c>
      <c r="C40645" t="s">
        <v>100510</v>
      </c>
    </row>
    <row r="40646" spans="1:3">
      <c r="A40646" s="1" t="s">
        <v>40820</v>
      </c>
      <c r="B40646" t="s">
        <v>20</v>
      </c>
      <c r="C40646" t="s">
        <v>100510</v>
      </c>
    </row>
    <row r="40647" spans="1:3">
      <c r="A40647" s="1" t="s">
        <v>40821</v>
      </c>
      <c r="B40647" t="s">
        <v>20</v>
      </c>
      <c r="C40647" t="s">
        <v>100510</v>
      </c>
    </row>
    <row r="40648" spans="1:3">
      <c r="A40648" s="1" t="s">
        <v>40822</v>
      </c>
      <c r="B40648" t="s">
        <v>20</v>
      </c>
      <c r="C40648" t="s">
        <v>100510</v>
      </c>
    </row>
    <row r="40649" spans="1:3">
      <c r="A40649" s="1" t="s">
        <v>40823</v>
      </c>
      <c r="B40649" t="s">
        <v>20</v>
      </c>
      <c r="C40649" t="s">
        <v>100510</v>
      </c>
    </row>
    <row r="40650" spans="1:3">
      <c r="A40650" s="1" t="s">
        <v>40824</v>
      </c>
      <c r="B40650" t="s">
        <v>20</v>
      </c>
      <c r="C40650" t="s">
        <v>100510</v>
      </c>
    </row>
    <row r="40651" spans="1:3">
      <c r="A40651" s="1" t="s">
        <v>40825</v>
      </c>
      <c r="B40651" t="s">
        <v>20</v>
      </c>
      <c r="C40651" t="s">
        <v>100510</v>
      </c>
    </row>
    <row r="40652" spans="1:3">
      <c r="A40652" s="1" t="s">
        <v>40826</v>
      </c>
      <c r="B40652" t="s">
        <v>20</v>
      </c>
      <c r="C40652" t="s">
        <v>100510</v>
      </c>
    </row>
    <row r="40653" spans="1:3">
      <c r="A40653" s="1" t="s">
        <v>40827</v>
      </c>
      <c r="B40653" t="s">
        <v>20</v>
      </c>
      <c r="C40653" t="s">
        <v>100510</v>
      </c>
    </row>
    <row r="40654" spans="1:3">
      <c r="A40654" s="1" t="s">
        <v>40828</v>
      </c>
      <c r="B40654" t="s">
        <v>20</v>
      </c>
      <c r="C40654" t="s">
        <v>100510</v>
      </c>
    </row>
    <row r="40655" spans="1:3">
      <c r="A40655" s="1" t="s">
        <v>40829</v>
      </c>
      <c r="B40655" t="s">
        <v>20</v>
      </c>
      <c r="C40655" t="s">
        <v>100510</v>
      </c>
    </row>
    <row r="40656" spans="1:3">
      <c r="A40656" s="1" t="s">
        <v>40830</v>
      </c>
      <c r="B40656" t="s">
        <v>20</v>
      </c>
      <c r="C40656" t="s">
        <v>100510</v>
      </c>
    </row>
    <row r="40657" spans="1:3">
      <c r="A40657" s="1" t="s">
        <v>40831</v>
      </c>
      <c r="B40657" t="s">
        <v>20</v>
      </c>
      <c r="C40657" t="s">
        <v>100510</v>
      </c>
    </row>
    <row r="40658" spans="1:3">
      <c r="A40658" s="1" t="s">
        <v>40832</v>
      </c>
      <c r="B40658" t="s">
        <v>20</v>
      </c>
      <c r="C40658" t="s">
        <v>100510</v>
      </c>
    </row>
    <row r="40659" spans="1:3">
      <c r="A40659" s="1" t="s">
        <v>40833</v>
      </c>
      <c r="B40659" t="s">
        <v>20</v>
      </c>
      <c r="C40659" t="s">
        <v>100510</v>
      </c>
    </row>
    <row r="40660" spans="1:3">
      <c r="A40660" s="1" t="s">
        <v>40834</v>
      </c>
      <c r="B40660" t="s">
        <v>20</v>
      </c>
      <c r="C40660" t="s">
        <v>100510</v>
      </c>
    </row>
    <row r="40661" spans="1:3">
      <c r="A40661" s="1" t="s">
        <v>40835</v>
      </c>
      <c r="B40661" t="s">
        <v>20</v>
      </c>
      <c r="C40661" t="s">
        <v>100510</v>
      </c>
    </row>
    <row r="40662" spans="1:3">
      <c r="A40662" s="1" t="s">
        <v>40836</v>
      </c>
      <c r="B40662" t="s">
        <v>20</v>
      </c>
      <c r="C40662" t="s">
        <v>100510</v>
      </c>
    </row>
    <row r="40663" spans="1:3">
      <c r="A40663" s="1" t="s">
        <v>40837</v>
      </c>
      <c r="B40663" t="s">
        <v>20</v>
      </c>
      <c r="C40663" t="s">
        <v>100510</v>
      </c>
    </row>
    <row r="40664" spans="1:3">
      <c r="A40664" s="1" t="s">
        <v>40838</v>
      </c>
      <c r="B40664" t="s">
        <v>20</v>
      </c>
      <c r="C40664" t="s">
        <v>100510</v>
      </c>
    </row>
    <row r="40665" spans="1:3">
      <c r="A40665" s="1" t="s">
        <v>40839</v>
      </c>
      <c r="B40665" t="s">
        <v>20</v>
      </c>
      <c r="C40665" t="s">
        <v>100510</v>
      </c>
    </row>
    <row r="40666" spans="1:3">
      <c r="A40666" s="1" t="s">
        <v>40840</v>
      </c>
      <c r="B40666" t="s">
        <v>20</v>
      </c>
      <c r="C40666" t="s">
        <v>100510</v>
      </c>
    </row>
    <row r="40667" spans="1:3">
      <c r="A40667" s="1" t="s">
        <v>40841</v>
      </c>
      <c r="B40667" t="s">
        <v>20</v>
      </c>
      <c r="C40667" t="s">
        <v>100510</v>
      </c>
    </row>
    <row r="40668" spans="1:3">
      <c r="A40668" s="1" t="s">
        <v>40842</v>
      </c>
      <c r="B40668" t="s">
        <v>20</v>
      </c>
      <c r="C40668" t="s">
        <v>100510</v>
      </c>
    </row>
    <row r="40669" spans="1:3">
      <c r="A40669" s="1" t="s">
        <v>40843</v>
      </c>
      <c r="B40669" t="s">
        <v>20</v>
      </c>
      <c r="C40669" t="s">
        <v>100510</v>
      </c>
    </row>
    <row r="40670" spans="1:3">
      <c r="A40670" s="1" t="s">
        <v>40844</v>
      </c>
      <c r="B40670" t="s">
        <v>20</v>
      </c>
      <c r="C40670" t="s">
        <v>100510</v>
      </c>
    </row>
    <row r="40671" spans="1:3">
      <c r="A40671" s="1" t="s">
        <v>40845</v>
      </c>
      <c r="B40671" t="s">
        <v>20</v>
      </c>
      <c r="C40671" t="s">
        <v>100510</v>
      </c>
    </row>
    <row r="40672" spans="1:3">
      <c r="A40672" s="1" t="s">
        <v>40846</v>
      </c>
      <c r="B40672" t="s">
        <v>20</v>
      </c>
      <c r="C40672" t="s">
        <v>100510</v>
      </c>
    </row>
    <row r="40673" spans="1:3">
      <c r="A40673" s="1" t="s">
        <v>40847</v>
      </c>
      <c r="B40673" t="s">
        <v>20</v>
      </c>
      <c r="C40673" t="s">
        <v>100510</v>
      </c>
    </row>
    <row r="40674" spans="1:3">
      <c r="A40674" s="1" t="s">
        <v>40848</v>
      </c>
      <c r="B40674" t="s">
        <v>20</v>
      </c>
      <c r="C40674" t="s">
        <v>100510</v>
      </c>
    </row>
    <row r="40675" spans="1:3">
      <c r="A40675" s="1" t="s">
        <v>40849</v>
      </c>
      <c r="B40675" t="s">
        <v>20</v>
      </c>
      <c r="C40675" t="s">
        <v>100510</v>
      </c>
    </row>
    <row r="40676" spans="1:3">
      <c r="A40676" s="1" t="s">
        <v>40850</v>
      </c>
      <c r="B40676" t="s">
        <v>20</v>
      </c>
      <c r="C40676" t="s">
        <v>100510</v>
      </c>
    </row>
    <row r="40677" spans="1:3">
      <c r="A40677" s="1" t="s">
        <v>40851</v>
      </c>
      <c r="B40677" t="s">
        <v>20</v>
      </c>
      <c r="C40677" t="s">
        <v>100510</v>
      </c>
    </row>
    <row r="40678" spans="1:3">
      <c r="A40678" s="1" t="s">
        <v>40852</v>
      </c>
      <c r="B40678" t="s">
        <v>20</v>
      </c>
      <c r="C40678" t="s">
        <v>100510</v>
      </c>
    </row>
    <row r="40679" spans="1:3">
      <c r="A40679" s="1" t="s">
        <v>40853</v>
      </c>
      <c r="B40679" t="s">
        <v>20</v>
      </c>
      <c r="C40679" t="s">
        <v>100510</v>
      </c>
    </row>
    <row r="40680" spans="1:3">
      <c r="A40680" s="1" t="s">
        <v>40854</v>
      </c>
      <c r="B40680" t="s">
        <v>20</v>
      </c>
      <c r="C40680" t="s">
        <v>100510</v>
      </c>
    </row>
    <row r="40681" spans="1:3">
      <c r="A40681" s="1" t="s">
        <v>40855</v>
      </c>
      <c r="B40681" t="s">
        <v>20</v>
      </c>
      <c r="C40681" t="s">
        <v>100510</v>
      </c>
    </row>
    <row r="40682" spans="1:3">
      <c r="A40682" s="1" t="s">
        <v>40856</v>
      </c>
      <c r="B40682" t="s">
        <v>20</v>
      </c>
      <c r="C40682" t="s">
        <v>100510</v>
      </c>
    </row>
    <row r="40683" spans="1:3">
      <c r="A40683" s="1" t="s">
        <v>40857</v>
      </c>
      <c r="B40683" t="s">
        <v>20</v>
      </c>
      <c r="C40683" t="s">
        <v>100510</v>
      </c>
    </row>
    <row r="40684" spans="1:3">
      <c r="A40684" s="1" t="s">
        <v>40858</v>
      </c>
      <c r="B40684" t="s">
        <v>20</v>
      </c>
      <c r="C40684" t="s">
        <v>100510</v>
      </c>
    </row>
    <row r="40685" spans="1:3">
      <c r="A40685" s="1" t="s">
        <v>40859</v>
      </c>
      <c r="B40685" t="s">
        <v>20</v>
      </c>
      <c r="C40685" t="s">
        <v>100510</v>
      </c>
    </row>
    <row r="40686" spans="1:3">
      <c r="A40686" s="1" t="s">
        <v>40860</v>
      </c>
      <c r="B40686" t="s">
        <v>20</v>
      </c>
      <c r="C40686" t="s">
        <v>100510</v>
      </c>
    </row>
    <row r="40687" spans="1:3">
      <c r="A40687" s="1" t="s">
        <v>40861</v>
      </c>
      <c r="B40687" t="s">
        <v>20</v>
      </c>
      <c r="C40687" t="s">
        <v>100510</v>
      </c>
    </row>
    <row r="40688" spans="1:3">
      <c r="A40688" s="1" t="s">
        <v>40862</v>
      </c>
      <c r="B40688" t="s">
        <v>20</v>
      </c>
      <c r="C40688" t="s">
        <v>100510</v>
      </c>
    </row>
    <row r="40689" spans="1:3">
      <c r="A40689" s="1" t="s">
        <v>40863</v>
      </c>
      <c r="B40689" t="s">
        <v>20</v>
      </c>
      <c r="C40689" t="s">
        <v>100510</v>
      </c>
    </row>
    <row r="40690" spans="1:3">
      <c r="A40690" s="1" t="s">
        <v>40864</v>
      </c>
      <c r="B40690" t="s">
        <v>20</v>
      </c>
      <c r="C40690" t="s">
        <v>100510</v>
      </c>
    </row>
    <row r="40691" spans="1:3">
      <c r="A40691" s="1" t="s">
        <v>40865</v>
      </c>
      <c r="B40691" t="s">
        <v>20</v>
      </c>
      <c r="C40691" t="s">
        <v>100510</v>
      </c>
    </row>
    <row r="40692" spans="1:3">
      <c r="A40692" s="1" t="s">
        <v>40866</v>
      </c>
      <c r="B40692" t="s">
        <v>20</v>
      </c>
      <c r="C40692" t="s">
        <v>100510</v>
      </c>
    </row>
    <row r="40693" spans="1:3">
      <c r="A40693" s="1" t="s">
        <v>40867</v>
      </c>
      <c r="B40693" t="s">
        <v>20</v>
      </c>
      <c r="C40693" t="s">
        <v>100510</v>
      </c>
    </row>
    <row r="40694" spans="1:3">
      <c r="A40694" s="1" t="s">
        <v>40868</v>
      </c>
      <c r="B40694" t="s">
        <v>20</v>
      </c>
      <c r="C40694" t="s">
        <v>100510</v>
      </c>
    </row>
    <row r="40695" spans="1:3">
      <c r="A40695" s="1" t="s">
        <v>40869</v>
      </c>
      <c r="B40695" t="s">
        <v>20</v>
      </c>
      <c r="C40695" t="s">
        <v>100510</v>
      </c>
    </row>
    <row r="40696" spans="1:3">
      <c r="A40696" s="1" t="s">
        <v>40870</v>
      </c>
      <c r="B40696" t="s">
        <v>20</v>
      </c>
      <c r="C40696" t="s">
        <v>100510</v>
      </c>
    </row>
    <row r="40697" spans="1:3">
      <c r="A40697" s="1" t="s">
        <v>40871</v>
      </c>
      <c r="B40697" t="s">
        <v>20</v>
      </c>
      <c r="C40697" t="s">
        <v>100510</v>
      </c>
    </row>
    <row r="40698" spans="1:3">
      <c r="A40698" s="1" t="s">
        <v>40872</v>
      </c>
      <c r="B40698" t="s">
        <v>20</v>
      </c>
      <c r="C40698" t="s">
        <v>100510</v>
      </c>
    </row>
    <row r="40699" spans="1:3">
      <c r="A40699" s="1" t="s">
        <v>40873</v>
      </c>
      <c r="B40699" t="s">
        <v>20</v>
      </c>
      <c r="C40699" t="s">
        <v>100510</v>
      </c>
    </row>
    <row r="40700" spans="1:3">
      <c r="A40700" s="1" t="s">
        <v>40874</v>
      </c>
      <c r="B40700" t="s">
        <v>20</v>
      </c>
      <c r="C40700" t="s">
        <v>100510</v>
      </c>
    </row>
    <row r="40701" spans="1:3">
      <c r="A40701" s="1" t="s">
        <v>40875</v>
      </c>
      <c r="B40701" t="s">
        <v>20</v>
      </c>
      <c r="C40701" t="s">
        <v>100510</v>
      </c>
    </row>
    <row r="40702" spans="1:3">
      <c r="A40702" s="1" t="s">
        <v>40876</v>
      </c>
      <c r="B40702" t="s">
        <v>20</v>
      </c>
      <c r="C40702" t="s">
        <v>100510</v>
      </c>
    </row>
    <row r="40703" spans="1:3">
      <c r="A40703" s="1" t="s">
        <v>40877</v>
      </c>
      <c r="B40703" t="s">
        <v>20</v>
      </c>
      <c r="C40703" t="s">
        <v>100510</v>
      </c>
    </row>
    <row r="40704" spans="1:3">
      <c r="A40704" s="1" t="s">
        <v>40878</v>
      </c>
      <c r="B40704" t="s">
        <v>20</v>
      </c>
      <c r="C40704" t="s">
        <v>100510</v>
      </c>
    </row>
    <row r="40705" spans="1:3">
      <c r="A40705" s="1" t="s">
        <v>40879</v>
      </c>
      <c r="B40705" t="s">
        <v>20</v>
      </c>
      <c r="C40705" t="s">
        <v>100510</v>
      </c>
    </row>
    <row r="40706" spans="1:3">
      <c r="A40706" s="1" t="s">
        <v>40880</v>
      </c>
      <c r="B40706" t="s">
        <v>20</v>
      </c>
      <c r="C40706" t="s">
        <v>100510</v>
      </c>
    </row>
    <row r="40707" spans="1:3">
      <c r="A40707" s="1" t="s">
        <v>40881</v>
      </c>
      <c r="B40707" t="s">
        <v>20</v>
      </c>
      <c r="C40707" t="s">
        <v>100510</v>
      </c>
    </row>
    <row r="40708" spans="1:3">
      <c r="A40708" s="1" t="s">
        <v>40882</v>
      </c>
      <c r="B40708" t="s">
        <v>20</v>
      </c>
      <c r="C40708" t="s">
        <v>100510</v>
      </c>
    </row>
    <row r="40709" spans="1:3">
      <c r="A40709" s="1" t="s">
        <v>40883</v>
      </c>
      <c r="B40709" t="s">
        <v>20</v>
      </c>
      <c r="C40709" t="s">
        <v>100510</v>
      </c>
    </row>
    <row r="40710" spans="1:3">
      <c r="A40710" s="1" t="s">
        <v>40884</v>
      </c>
      <c r="B40710" t="s">
        <v>20</v>
      </c>
      <c r="C40710" t="s">
        <v>100510</v>
      </c>
    </row>
    <row r="40711" spans="1:3">
      <c r="A40711" s="1" t="s">
        <v>40885</v>
      </c>
      <c r="B40711" t="s">
        <v>20</v>
      </c>
      <c r="C40711" t="s">
        <v>100510</v>
      </c>
    </row>
    <row r="40712" spans="1:3">
      <c r="A40712" s="1" t="s">
        <v>40886</v>
      </c>
      <c r="B40712" t="s">
        <v>20</v>
      </c>
      <c r="C40712" t="s">
        <v>100510</v>
      </c>
    </row>
    <row r="40713" spans="1:3">
      <c r="A40713" s="1" t="s">
        <v>40887</v>
      </c>
      <c r="B40713" t="s">
        <v>20</v>
      </c>
      <c r="C40713" t="s">
        <v>100510</v>
      </c>
    </row>
    <row r="40714" spans="1:3">
      <c r="A40714" s="1" t="s">
        <v>40888</v>
      </c>
      <c r="B40714" t="s">
        <v>20</v>
      </c>
      <c r="C40714" t="s">
        <v>100510</v>
      </c>
    </row>
    <row r="40715" spans="1:3">
      <c r="A40715" s="1" t="s">
        <v>40889</v>
      </c>
      <c r="B40715" t="s">
        <v>20</v>
      </c>
      <c r="C40715" t="s">
        <v>100510</v>
      </c>
    </row>
    <row r="40716" spans="1:3">
      <c r="A40716" s="1" t="s">
        <v>40890</v>
      </c>
      <c r="B40716" t="s">
        <v>20</v>
      </c>
      <c r="C40716" t="s">
        <v>100510</v>
      </c>
    </row>
    <row r="40717" spans="1:3">
      <c r="A40717" s="1" t="s">
        <v>40891</v>
      </c>
      <c r="B40717" t="s">
        <v>20</v>
      </c>
      <c r="C40717" t="s">
        <v>100510</v>
      </c>
    </row>
    <row r="40718" spans="1:3">
      <c r="A40718" s="1" t="s">
        <v>40892</v>
      </c>
      <c r="B40718" t="s">
        <v>20</v>
      </c>
      <c r="C40718" t="s">
        <v>100510</v>
      </c>
    </row>
    <row r="40719" spans="1:3">
      <c r="A40719" s="1" t="s">
        <v>40893</v>
      </c>
      <c r="B40719" t="s">
        <v>20</v>
      </c>
      <c r="C40719" t="s">
        <v>100510</v>
      </c>
    </row>
    <row r="40720" spans="1:3">
      <c r="A40720" s="1" t="s">
        <v>40894</v>
      </c>
      <c r="B40720" t="s">
        <v>20</v>
      </c>
      <c r="C40720" t="s">
        <v>100510</v>
      </c>
    </row>
    <row r="40721" spans="1:3">
      <c r="A40721" s="1" t="s">
        <v>40895</v>
      </c>
      <c r="B40721" t="s">
        <v>20</v>
      </c>
      <c r="C40721" t="s">
        <v>100510</v>
      </c>
    </row>
    <row r="40722" spans="1:3">
      <c r="A40722" s="1" t="s">
        <v>40896</v>
      </c>
      <c r="B40722" t="s">
        <v>20</v>
      </c>
      <c r="C40722" t="s">
        <v>100510</v>
      </c>
    </row>
    <row r="40723" spans="1:3">
      <c r="A40723" s="1" t="s">
        <v>40897</v>
      </c>
      <c r="B40723" t="s">
        <v>20</v>
      </c>
      <c r="C40723" t="s">
        <v>100510</v>
      </c>
    </row>
    <row r="40724" spans="1:3">
      <c r="A40724" s="1" t="s">
        <v>40898</v>
      </c>
      <c r="B40724" t="s">
        <v>20</v>
      </c>
      <c r="C40724" t="s">
        <v>100510</v>
      </c>
    </row>
    <row r="40725" spans="1:3">
      <c r="A40725" s="1" t="s">
        <v>40899</v>
      </c>
      <c r="B40725" t="s">
        <v>20</v>
      </c>
      <c r="C40725" t="s">
        <v>100510</v>
      </c>
    </row>
    <row r="40726" spans="1:3">
      <c r="A40726" s="1" t="s">
        <v>40900</v>
      </c>
      <c r="B40726" t="s">
        <v>20</v>
      </c>
      <c r="C40726" t="s">
        <v>100510</v>
      </c>
    </row>
    <row r="40727" spans="1:3">
      <c r="A40727" s="1" t="s">
        <v>40901</v>
      </c>
      <c r="B40727" t="s">
        <v>20</v>
      </c>
      <c r="C40727" t="s">
        <v>100510</v>
      </c>
    </row>
    <row r="40728" spans="1:3">
      <c r="A40728" s="1" t="s">
        <v>40902</v>
      </c>
      <c r="B40728" t="s">
        <v>20</v>
      </c>
      <c r="C40728" t="s">
        <v>100510</v>
      </c>
    </row>
    <row r="40729" spans="1:3">
      <c r="A40729" s="1" t="s">
        <v>40903</v>
      </c>
      <c r="B40729" t="s">
        <v>20</v>
      </c>
      <c r="C40729" t="s">
        <v>100510</v>
      </c>
    </row>
    <row r="40730" spans="1:3">
      <c r="A40730" s="1" t="s">
        <v>40904</v>
      </c>
      <c r="B40730" t="s">
        <v>20</v>
      </c>
      <c r="C40730" t="s">
        <v>100510</v>
      </c>
    </row>
    <row r="40731" spans="1:3">
      <c r="A40731" s="1" t="s">
        <v>40905</v>
      </c>
      <c r="B40731" t="s">
        <v>20</v>
      </c>
      <c r="C40731" t="s">
        <v>100510</v>
      </c>
    </row>
    <row r="40732" spans="1:3">
      <c r="A40732" s="1" t="s">
        <v>40906</v>
      </c>
      <c r="B40732" t="s">
        <v>20</v>
      </c>
      <c r="C40732" t="s">
        <v>100510</v>
      </c>
    </row>
    <row r="40733" spans="1:3">
      <c r="A40733" s="1" t="s">
        <v>40907</v>
      </c>
      <c r="B40733" t="s">
        <v>20</v>
      </c>
      <c r="C40733" t="s">
        <v>100510</v>
      </c>
    </row>
    <row r="40734" spans="1:3">
      <c r="A40734" s="1" t="s">
        <v>40908</v>
      </c>
      <c r="B40734" t="s">
        <v>20</v>
      </c>
      <c r="C40734" t="s">
        <v>100510</v>
      </c>
    </row>
    <row r="40735" spans="1:3">
      <c r="A40735" s="1" t="s">
        <v>40909</v>
      </c>
      <c r="B40735" t="s">
        <v>20</v>
      </c>
      <c r="C40735" t="s">
        <v>100510</v>
      </c>
    </row>
    <row r="40736" spans="1:3">
      <c r="A40736" s="1" t="s">
        <v>40910</v>
      </c>
      <c r="B40736" t="s">
        <v>20</v>
      </c>
      <c r="C40736" t="s">
        <v>100510</v>
      </c>
    </row>
    <row r="40737" spans="1:3">
      <c r="A40737" s="1" t="s">
        <v>40911</v>
      </c>
      <c r="B40737" t="s">
        <v>20</v>
      </c>
      <c r="C40737" t="s">
        <v>100510</v>
      </c>
    </row>
    <row r="40738" spans="1:3">
      <c r="A40738" s="1" t="s">
        <v>40912</v>
      </c>
      <c r="B40738" t="s">
        <v>20</v>
      </c>
      <c r="C40738" t="s">
        <v>100510</v>
      </c>
    </row>
    <row r="40739" spans="1:3">
      <c r="A40739" s="1" t="s">
        <v>40913</v>
      </c>
      <c r="B40739" t="s">
        <v>20</v>
      </c>
      <c r="C40739" t="s">
        <v>100510</v>
      </c>
    </row>
    <row r="40740" spans="1:3">
      <c r="A40740" s="1" t="s">
        <v>40914</v>
      </c>
      <c r="B40740" t="s">
        <v>20</v>
      </c>
      <c r="C40740" t="s">
        <v>100510</v>
      </c>
    </row>
    <row r="40741" spans="1:3">
      <c r="A40741" s="1" t="s">
        <v>40915</v>
      </c>
      <c r="B40741" t="s">
        <v>20</v>
      </c>
      <c r="C40741" t="s">
        <v>100510</v>
      </c>
    </row>
    <row r="40742" spans="1:3">
      <c r="A40742" s="1" t="s">
        <v>40916</v>
      </c>
      <c r="B40742" t="s">
        <v>20</v>
      </c>
      <c r="C40742" t="s">
        <v>100510</v>
      </c>
    </row>
    <row r="40743" spans="1:3">
      <c r="A40743" s="1" t="s">
        <v>40917</v>
      </c>
      <c r="B40743" t="s">
        <v>20</v>
      </c>
      <c r="C40743" t="s">
        <v>100510</v>
      </c>
    </row>
    <row r="40744" spans="1:3">
      <c r="A40744" s="1" t="s">
        <v>40918</v>
      </c>
      <c r="B40744" t="s">
        <v>20</v>
      </c>
      <c r="C40744" t="s">
        <v>100510</v>
      </c>
    </row>
    <row r="40745" spans="1:3">
      <c r="A40745" s="1" t="s">
        <v>40919</v>
      </c>
      <c r="B40745" t="s">
        <v>20</v>
      </c>
      <c r="C40745" t="s">
        <v>100510</v>
      </c>
    </row>
    <row r="40746" spans="1:3">
      <c r="A40746" s="1" t="s">
        <v>40920</v>
      </c>
      <c r="B40746" t="s">
        <v>20</v>
      </c>
      <c r="C40746" t="s">
        <v>100510</v>
      </c>
    </row>
    <row r="40747" spans="1:3">
      <c r="A40747" s="1" t="s">
        <v>40921</v>
      </c>
      <c r="B40747" t="s">
        <v>20</v>
      </c>
      <c r="C40747" t="s">
        <v>100510</v>
      </c>
    </row>
    <row r="40748" spans="1:3">
      <c r="A40748" s="1" t="s">
        <v>40922</v>
      </c>
      <c r="B40748" t="s">
        <v>20</v>
      </c>
      <c r="C40748" t="s">
        <v>100510</v>
      </c>
    </row>
    <row r="40749" spans="1:3">
      <c r="A40749" s="1" t="s">
        <v>40923</v>
      </c>
      <c r="B40749" t="s">
        <v>20</v>
      </c>
      <c r="C40749" t="s">
        <v>100510</v>
      </c>
    </row>
    <row r="40750" spans="1:3">
      <c r="A40750" s="1" t="s">
        <v>40924</v>
      </c>
      <c r="B40750" t="s">
        <v>20</v>
      </c>
      <c r="C40750" t="s">
        <v>100510</v>
      </c>
    </row>
    <row r="40751" spans="1:3">
      <c r="A40751" s="1" t="s">
        <v>40925</v>
      </c>
      <c r="B40751" t="s">
        <v>20</v>
      </c>
      <c r="C40751" t="s">
        <v>100510</v>
      </c>
    </row>
    <row r="40752" spans="1:3">
      <c r="A40752" s="1" t="s">
        <v>40926</v>
      </c>
      <c r="B40752" t="s">
        <v>20</v>
      </c>
      <c r="C40752" t="s">
        <v>100510</v>
      </c>
    </row>
    <row r="40753" spans="1:3">
      <c r="A40753" s="1" t="s">
        <v>40927</v>
      </c>
      <c r="B40753" t="s">
        <v>20</v>
      </c>
      <c r="C40753" t="s">
        <v>100510</v>
      </c>
    </row>
    <row r="40754" spans="1:3">
      <c r="A40754" s="1" t="s">
        <v>40928</v>
      </c>
      <c r="B40754" t="s">
        <v>20</v>
      </c>
      <c r="C40754" t="s">
        <v>100510</v>
      </c>
    </row>
    <row r="40755" spans="1:3">
      <c r="A40755" s="1" t="s">
        <v>40929</v>
      </c>
      <c r="B40755" t="s">
        <v>20</v>
      </c>
      <c r="C40755" t="s">
        <v>100510</v>
      </c>
    </row>
    <row r="40756" spans="1:3">
      <c r="A40756" s="1" t="s">
        <v>40930</v>
      </c>
      <c r="B40756" t="s">
        <v>20</v>
      </c>
      <c r="C40756" t="s">
        <v>100510</v>
      </c>
    </row>
    <row r="40757" spans="1:3">
      <c r="A40757" s="1" t="s">
        <v>40931</v>
      </c>
      <c r="B40757" t="s">
        <v>20</v>
      </c>
      <c r="C40757" t="s">
        <v>100510</v>
      </c>
    </row>
    <row r="40758" spans="1:3">
      <c r="A40758" s="1" t="s">
        <v>40932</v>
      </c>
      <c r="B40758" t="s">
        <v>20</v>
      </c>
      <c r="C40758" t="s">
        <v>100510</v>
      </c>
    </row>
    <row r="40759" spans="1:3">
      <c r="A40759" s="1" t="s">
        <v>40933</v>
      </c>
      <c r="B40759" t="s">
        <v>20</v>
      </c>
      <c r="C40759" t="s">
        <v>100510</v>
      </c>
    </row>
    <row r="40760" spans="1:3">
      <c r="A40760" s="1" t="s">
        <v>40934</v>
      </c>
      <c r="B40760" t="s">
        <v>20</v>
      </c>
      <c r="C40760" t="s">
        <v>100510</v>
      </c>
    </row>
    <row r="40761" spans="1:3">
      <c r="A40761" s="1" t="s">
        <v>40935</v>
      </c>
      <c r="B40761" t="s">
        <v>20</v>
      </c>
      <c r="C40761" t="s">
        <v>100510</v>
      </c>
    </row>
    <row r="40762" spans="1:3">
      <c r="A40762" s="1" t="s">
        <v>40936</v>
      </c>
      <c r="B40762" t="s">
        <v>20</v>
      </c>
      <c r="C40762" t="s">
        <v>100510</v>
      </c>
    </row>
    <row r="40763" spans="1:3">
      <c r="A40763" s="1" t="s">
        <v>40937</v>
      </c>
      <c r="B40763" t="s">
        <v>20</v>
      </c>
      <c r="C40763" t="s">
        <v>100510</v>
      </c>
    </row>
    <row r="40764" spans="1:3">
      <c r="A40764" s="1" t="s">
        <v>40938</v>
      </c>
      <c r="B40764" t="s">
        <v>20</v>
      </c>
      <c r="C40764" t="s">
        <v>100510</v>
      </c>
    </row>
    <row r="40765" spans="1:3">
      <c r="A40765" s="1" t="s">
        <v>40939</v>
      </c>
      <c r="B40765" t="s">
        <v>20</v>
      </c>
      <c r="C40765" t="s">
        <v>100510</v>
      </c>
    </row>
    <row r="40766" spans="1:3">
      <c r="A40766" s="1" t="s">
        <v>40940</v>
      </c>
      <c r="B40766" t="s">
        <v>20</v>
      </c>
      <c r="C40766" t="s">
        <v>100510</v>
      </c>
    </row>
    <row r="40767" spans="1:3">
      <c r="A40767" s="1" t="s">
        <v>40941</v>
      </c>
      <c r="B40767" t="s">
        <v>20</v>
      </c>
      <c r="C40767" t="s">
        <v>100510</v>
      </c>
    </row>
    <row r="40768" spans="1:3">
      <c r="A40768" s="1" t="s">
        <v>40942</v>
      </c>
      <c r="B40768" t="s">
        <v>20</v>
      </c>
      <c r="C40768" t="s">
        <v>100510</v>
      </c>
    </row>
    <row r="40769" spans="1:3">
      <c r="A40769" s="1" t="s">
        <v>40943</v>
      </c>
      <c r="B40769" t="s">
        <v>20</v>
      </c>
      <c r="C40769" t="s">
        <v>100510</v>
      </c>
    </row>
    <row r="40770" spans="1:3">
      <c r="A40770" s="1" t="s">
        <v>40944</v>
      </c>
      <c r="B40770" t="s">
        <v>20</v>
      </c>
      <c r="C40770" t="s">
        <v>100510</v>
      </c>
    </row>
    <row r="40771" spans="1:3">
      <c r="A40771" s="1" t="s">
        <v>40945</v>
      </c>
      <c r="B40771" t="s">
        <v>20</v>
      </c>
      <c r="C40771" t="s">
        <v>100510</v>
      </c>
    </row>
    <row r="40772" spans="1:3">
      <c r="A40772" s="1" t="s">
        <v>40946</v>
      </c>
      <c r="B40772" t="s">
        <v>20</v>
      </c>
      <c r="C40772" t="s">
        <v>100510</v>
      </c>
    </row>
    <row r="40773" spans="1:3">
      <c r="A40773" s="1" t="s">
        <v>40947</v>
      </c>
      <c r="B40773" t="s">
        <v>20</v>
      </c>
      <c r="C40773" t="s">
        <v>100510</v>
      </c>
    </row>
    <row r="40774" spans="1:3">
      <c r="A40774" s="1" t="s">
        <v>40948</v>
      </c>
      <c r="B40774" t="s">
        <v>20</v>
      </c>
      <c r="C40774" t="s">
        <v>100510</v>
      </c>
    </row>
    <row r="40775" spans="1:3">
      <c r="A40775" s="1" t="s">
        <v>40949</v>
      </c>
      <c r="B40775" t="s">
        <v>20</v>
      </c>
      <c r="C40775" t="s">
        <v>100510</v>
      </c>
    </row>
    <row r="40776" spans="1:3">
      <c r="A40776" s="1" t="s">
        <v>40950</v>
      </c>
      <c r="B40776" t="s">
        <v>20</v>
      </c>
      <c r="C40776" t="s">
        <v>100510</v>
      </c>
    </row>
    <row r="40777" spans="1:3">
      <c r="A40777" s="1" t="s">
        <v>40951</v>
      </c>
      <c r="B40777" t="s">
        <v>20</v>
      </c>
      <c r="C40777" t="s">
        <v>100510</v>
      </c>
    </row>
    <row r="40778" spans="1:3">
      <c r="A40778" s="1" t="s">
        <v>40952</v>
      </c>
      <c r="B40778" t="s">
        <v>20</v>
      </c>
      <c r="C40778" t="s">
        <v>100510</v>
      </c>
    </row>
    <row r="40779" spans="1:3">
      <c r="A40779" s="1" t="s">
        <v>40953</v>
      </c>
      <c r="B40779" t="s">
        <v>20</v>
      </c>
      <c r="C40779" t="s">
        <v>100510</v>
      </c>
    </row>
    <row r="40780" spans="1:3">
      <c r="A40780" s="1" t="s">
        <v>40954</v>
      </c>
      <c r="B40780" t="s">
        <v>20</v>
      </c>
      <c r="C40780" t="s">
        <v>100510</v>
      </c>
    </row>
    <row r="40781" spans="1:3">
      <c r="A40781" s="1" t="s">
        <v>40955</v>
      </c>
      <c r="B40781" t="s">
        <v>20</v>
      </c>
      <c r="C40781" t="s">
        <v>100510</v>
      </c>
    </row>
    <row r="40782" spans="1:3">
      <c r="A40782" s="1" t="s">
        <v>40956</v>
      </c>
      <c r="B40782" t="s">
        <v>20</v>
      </c>
      <c r="C40782" t="s">
        <v>100510</v>
      </c>
    </row>
    <row r="40783" spans="1:3">
      <c r="A40783" s="1" t="s">
        <v>40957</v>
      </c>
      <c r="B40783" t="s">
        <v>20</v>
      </c>
      <c r="C40783" t="s">
        <v>100510</v>
      </c>
    </row>
    <row r="40784" spans="1:3">
      <c r="A40784" s="1" t="s">
        <v>40958</v>
      </c>
      <c r="B40784" t="s">
        <v>20</v>
      </c>
      <c r="C40784" t="s">
        <v>100510</v>
      </c>
    </row>
    <row r="40785" spans="1:3">
      <c r="A40785" s="1" t="s">
        <v>40959</v>
      </c>
      <c r="B40785" t="s">
        <v>20</v>
      </c>
      <c r="C40785" t="s">
        <v>100510</v>
      </c>
    </row>
    <row r="40786" spans="1:3">
      <c r="A40786" s="1" t="s">
        <v>40960</v>
      </c>
      <c r="B40786" t="s">
        <v>20</v>
      </c>
      <c r="C40786" t="s">
        <v>100510</v>
      </c>
    </row>
    <row r="40787" spans="1:3">
      <c r="A40787" s="1" t="s">
        <v>40961</v>
      </c>
      <c r="B40787" t="s">
        <v>20</v>
      </c>
      <c r="C40787" t="s">
        <v>100510</v>
      </c>
    </row>
    <row r="40788" spans="1:3">
      <c r="A40788" s="1" t="s">
        <v>40962</v>
      </c>
      <c r="B40788" t="s">
        <v>20</v>
      </c>
      <c r="C40788" t="s">
        <v>100510</v>
      </c>
    </row>
    <row r="40789" spans="1:3">
      <c r="A40789" s="1" t="s">
        <v>40963</v>
      </c>
      <c r="B40789" t="s">
        <v>20</v>
      </c>
      <c r="C40789" t="s">
        <v>100510</v>
      </c>
    </row>
    <row r="40790" spans="1:3">
      <c r="A40790" s="1" t="s">
        <v>40964</v>
      </c>
      <c r="B40790" t="s">
        <v>20</v>
      </c>
      <c r="C40790" t="s">
        <v>100510</v>
      </c>
    </row>
    <row r="40791" spans="1:3">
      <c r="A40791" s="1" t="s">
        <v>40965</v>
      </c>
      <c r="B40791" t="s">
        <v>20</v>
      </c>
      <c r="C40791" t="s">
        <v>100510</v>
      </c>
    </row>
    <row r="40792" spans="1:3">
      <c r="A40792" s="1" t="s">
        <v>40966</v>
      </c>
      <c r="B40792" t="s">
        <v>20</v>
      </c>
      <c r="C40792" t="s">
        <v>100510</v>
      </c>
    </row>
    <row r="40793" spans="1:3">
      <c r="A40793" s="1" t="s">
        <v>40967</v>
      </c>
      <c r="B40793" t="s">
        <v>20</v>
      </c>
      <c r="C40793" t="s">
        <v>100510</v>
      </c>
    </row>
    <row r="40794" spans="1:3">
      <c r="A40794" s="1" t="s">
        <v>40968</v>
      </c>
      <c r="B40794" t="s">
        <v>20</v>
      </c>
      <c r="C40794" t="s">
        <v>100510</v>
      </c>
    </row>
    <row r="40795" spans="1:3">
      <c r="A40795" s="1" t="s">
        <v>40969</v>
      </c>
      <c r="B40795" t="s">
        <v>20</v>
      </c>
      <c r="C40795" t="s">
        <v>100510</v>
      </c>
    </row>
    <row r="40796" spans="1:3">
      <c r="A40796" s="1" t="s">
        <v>40970</v>
      </c>
      <c r="B40796" t="s">
        <v>20</v>
      </c>
      <c r="C40796" t="s">
        <v>100510</v>
      </c>
    </row>
    <row r="40797" spans="1:3">
      <c r="A40797" s="1" t="s">
        <v>40971</v>
      </c>
      <c r="B40797" t="s">
        <v>20</v>
      </c>
      <c r="C40797" t="s">
        <v>100510</v>
      </c>
    </row>
    <row r="40798" spans="1:3">
      <c r="A40798" s="1" t="s">
        <v>40972</v>
      </c>
      <c r="B40798" t="s">
        <v>20</v>
      </c>
      <c r="C40798" t="s">
        <v>100510</v>
      </c>
    </row>
    <row r="40799" spans="1:3">
      <c r="A40799" s="1" t="s">
        <v>40973</v>
      </c>
      <c r="B40799" t="s">
        <v>20</v>
      </c>
      <c r="C40799" t="s">
        <v>100510</v>
      </c>
    </row>
    <row r="40800" spans="1:3">
      <c r="A40800" s="1" t="s">
        <v>40974</v>
      </c>
      <c r="B40800" t="s">
        <v>20</v>
      </c>
      <c r="C40800" t="s">
        <v>100510</v>
      </c>
    </row>
    <row r="40801" spans="1:3">
      <c r="A40801" s="1" t="s">
        <v>40975</v>
      </c>
      <c r="B40801" t="s">
        <v>20</v>
      </c>
      <c r="C40801" t="s">
        <v>100510</v>
      </c>
    </row>
    <row r="40802" spans="1:3">
      <c r="A40802" s="1" t="s">
        <v>40976</v>
      </c>
      <c r="B40802" t="s">
        <v>20</v>
      </c>
      <c r="C40802" t="s">
        <v>100510</v>
      </c>
    </row>
    <row r="40803" spans="1:3">
      <c r="A40803" s="1" t="s">
        <v>40977</v>
      </c>
      <c r="B40803" t="s">
        <v>20</v>
      </c>
      <c r="C40803" t="s">
        <v>100510</v>
      </c>
    </row>
    <row r="40804" spans="1:3">
      <c r="A40804" s="1" t="s">
        <v>40978</v>
      </c>
      <c r="B40804" t="s">
        <v>20</v>
      </c>
      <c r="C40804" t="s">
        <v>100510</v>
      </c>
    </row>
    <row r="40805" spans="1:3">
      <c r="A40805" s="1" t="s">
        <v>40979</v>
      </c>
      <c r="B40805" t="s">
        <v>20</v>
      </c>
      <c r="C40805" t="s">
        <v>100510</v>
      </c>
    </row>
    <row r="40806" spans="1:3">
      <c r="A40806" s="1" t="s">
        <v>40980</v>
      </c>
      <c r="B40806" t="s">
        <v>20</v>
      </c>
      <c r="C40806" t="s">
        <v>100510</v>
      </c>
    </row>
    <row r="40807" spans="1:3">
      <c r="A40807" s="1" t="s">
        <v>40981</v>
      </c>
      <c r="B40807" t="s">
        <v>20</v>
      </c>
      <c r="C40807" t="s">
        <v>100510</v>
      </c>
    </row>
    <row r="40808" spans="1:3">
      <c r="A40808" s="1" t="s">
        <v>40982</v>
      </c>
      <c r="B40808" t="s">
        <v>20</v>
      </c>
      <c r="C40808" t="s">
        <v>100510</v>
      </c>
    </row>
    <row r="40809" spans="1:3">
      <c r="A40809" s="1" t="s">
        <v>40983</v>
      </c>
      <c r="B40809" t="s">
        <v>20</v>
      </c>
      <c r="C40809" t="s">
        <v>100510</v>
      </c>
    </row>
    <row r="40810" spans="1:3">
      <c r="A40810" s="1" t="s">
        <v>40984</v>
      </c>
      <c r="B40810" t="s">
        <v>20</v>
      </c>
      <c r="C40810" t="s">
        <v>100510</v>
      </c>
    </row>
    <row r="40811" spans="1:3">
      <c r="A40811" s="1" t="s">
        <v>40985</v>
      </c>
      <c r="B40811" t="s">
        <v>20</v>
      </c>
      <c r="C40811" t="s">
        <v>100510</v>
      </c>
    </row>
    <row r="40812" spans="1:3">
      <c r="A40812" s="1" t="s">
        <v>40986</v>
      </c>
      <c r="B40812" t="s">
        <v>20</v>
      </c>
      <c r="C40812" t="s">
        <v>100510</v>
      </c>
    </row>
    <row r="40813" spans="1:3">
      <c r="A40813" s="1" t="s">
        <v>40987</v>
      </c>
      <c r="B40813" t="s">
        <v>20</v>
      </c>
      <c r="C40813" t="s">
        <v>100510</v>
      </c>
    </row>
    <row r="40814" spans="1:3">
      <c r="A40814" s="1" t="s">
        <v>40988</v>
      </c>
      <c r="B40814" t="s">
        <v>20</v>
      </c>
      <c r="C40814" t="s">
        <v>100510</v>
      </c>
    </row>
    <row r="40815" spans="1:3">
      <c r="A40815" s="1" t="s">
        <v>40989</v>
      </c>
      <c r="B40815" t="s">
        <v>20</v>
      </c>
      <c r="C40815" t="s">
        <v>100510</v>
      </c>
    </row>
    <row r="40816" spans="1:3">
      <c r="A40816" s="1" t="s">
        <v>40990</v>
      </c>
      <c r="B40816" t="s">
        <v>20</v>
      </c>
      <c r="C40816" t="s">
        <v>100510</v>
      </c>
    </row>
    <row r="40817" spans="1:3">
      <c r="A40817" s="1" t="s">
        <v>40991</v>
      </c>
      <c r="B40817" t="s">
        <v>20</v>
      </c>
      <c r="C40817" t="s">
        <v>100510</v>
      </c>
    </row>
    <row r="40818" spans="1:3">
      <c r="A40818" s="1" t="s">
        <v>40992</v>
      </c>
      <c r="B40818" t="s">
        <v>20</v>
      </c>
      <c r="C40818" t="s">
        <v>100510</v>
      </c>
    </row>
    <row r="40819" spans="1:3">
      <c r="A40819" s="1" t="s">
        <v>40993</v>
      </c>
      <c r="B40819" t="s">
        <v>20</v>
      </c>
      <c r="C40819" t="s">
        <v>100510</v>
      </c>
    </row>
    <row r="40820" spans="1:3">
      <c r="A40820" s="1" t="s">
        <v>40994</v>
      </c>
      <c r="B40820" t="s">
        <v>20</v>
      </c>
      <c r="C40820" t="s">
        <v>100510</v>
      </c>
    </row>
    <row r="40821" spans="1:3">
      <c r="A40821" s="1" t="s">
        <v>40995</v>
      </c>
      <c r="B40821" t="s">
        <v>20</v>
      </c>
      <c r="C40821" t="s">
        <v>100510</v>
      </c>
    </row>
    <row r="40822" spans="1:3">
      <c r="A40822" s="1" t="s">
        <v>40996</v>
      </c>
      <c r="B40822" t="s">
        <v>20</v>
      </c>
      <c r="C40822" t="s">
        <v>100510</v>
      </c>
    </row>
    <row r="40823" spans="1:3">
      <c r="A40823" s="1" t="s">
        <v>40997</v>
      </c>
      <c r="B40823" t="s">
        <v>20</v>
      </c>
      <c r="C40823" t="s">
        <v>100510</v>
      </c>
    </row>
    <row r="40824" spans="1:3">
      <c r="A40824" s="1" t="s">
        <v>40998</v>
      </c>
      <c r="B40824" t="s">
        <v>20</v>
      </c>
      <c r="C40824" t="s">
        <v>100510</v>
      </c>
    </row>
    <row r="40825" spans="1:3">
      <c r="A40825" s="1" t="s">
        <v>40999</v>
      </c>
      <c r="B40825" t="s">
        <v>20</v>
      </c>
      <c r="C40825" t="s">
        <v>100510</v>
      </c>
    </row>
    <row r="40826" spans="1:3">
      <c r="A40826" s="1" t="s">
        <v>41000</v>
      </c>
      <c r="B40826" t="s">
        <v>20</v>
      </c>
      <c r="C40826" t="s">
        <v>100510</v>
      </c>
    </row>
    <row r="40827" spans="1:3">
      <c r="A40827" s="1" t="s">
        <v>41001</v>
      </c>
      <c r="B40827" t="s">
        <v>20</v>
      </c>
      <c r="C40827" t="s">
        <v>100510</v>
      </c>
    </row>
    <row r="40828" spans="1:3">
      <c r="A40828" s="1" t="s">
        <v>41002</v>
      </c>
      <c r="B40828" t="s">
        <v>20</v>
      </c>
      <c r="C40828" t="s">
        <v>100510</v>
      </c>
    </row>
    <row r="40829" spans="1:3">
      <c r="A40829" s="1" t="s">
        <v>41003</v>
      </c>
      <c r="B40829" t="s">
        <v>20</v>
      </c>
      <c r="C40829" t="s">
        <v>100510</v>
      </c>
    </row>
    <row r="40830" spans="1:3">
      <c r="A40830" s="1" t="s">
        <v>41004</v>
      </c>
      <c r="B40830" t="s">
        <v>20</v>
      </c>
      <c r="C40830" t="s">
        <v>100510</v>
      </c>
    </row>
    <row r="40831" spans="1:3">
      <c r="A40831" s="1" t="s">
        <v>41005</v>
      </c>
      <c r="B40831" t="s">
        <v>20</v>
      </c>
      <c r="C40831" t="s">
        <v>100510</v>
      </c>
    </row>
    <row r="40832" spans="1:3">
      <c r="A40832" s="1" t="s">
        <v>41006</v>
      </c>
      <c r="B40832" t="s">
        <v>20</v>
      </c>
      <c r="C40832" t="s">
        <v>100510</v>
      </c>
    </row>
    <row r="40833" spans="1:3">
      <c r="A40833" s="1" t="s">
        <v>41007</v>
      </c>
      <c r="B40833" t="s">
        <v>20</v>
      </c>
      <c r="C40833" t="s">
        <v>100510</v>
      </c>
    </row>
    <row r="40834" spans="1:3">
      <c r="A40834" s="1" t="s">
        <v>41008</v>
      </c>
      <c r="B40834" t="s">
        <v>20</v>
      </c>
      <c r="C40834" t="s">
        <v>100510</v>
      </c>
    </row>
    <row r="40835" spans="1:3">
      <c r="A40835" s="1" t="s">
        <v>41009</v>
      </c>
      <c r="B40835" t="s">
        <v>20</v>
      </c>
      <c r="C40835" t="s">
        <v>100510</v>
      </c>
    </row>
    <row r="40836" spans="1:3">
      <c r="A40836" s="1" t="s">
        <v>41010</v>
      </c>
      <c r="B40836" t="s">
        <v>20</v>
      </c>
      <c r="C40836" t="s">
        <v>100510</v>
      </c>
    </row>
    <row r="40837" spans="1:3">
      <c r="A40837" s="1" t="s">
        <v>41011</v>
      </c>
      <c r="B40837" t="s">
        <v>20</v>
      </c>
      <c r="C40837" t="s">
        <v>100510</v>
      </c>
    </row>
    <row r="40838" spans="1:3">
      <c r="A40838" s="1" t="s">
        <v>41012</v>
      </c>
      <c r="B40838" t="s">
        <v>20</v>
      </c>
      <c r="C40838" t="s">
        <v>100510</v>
      </c>
    </row>
    <row r="40839" spans="1:3">
      <c r="A40839" s="1" t="s">
        <v>41013</v>
      </c>
      <c r="B40839" t="s">
        <v>20</v>
      </c>
      <c r="C40839" t="s">
        <v>100510</v>
      </c>
    </row>
    <row r="40840" spans="1:3">
      <c r="A40840" s="1" t="s">
        <v>41014</v>
      </c>
      <c r="B40840" t="s">
        <v>20</v>
      </c>
      <c r="C40840" t="s">
        <v>100510</v>
      </c>
    </row>
    <row r="40841" spans="1:3">
      <c r="A40841" s="1" t="s">
        <v>41015</v>
      </c>
      <c r="B40841" t="s">
        <v>20</v>
      </c>
      <c r="C40841" t="s">
        <v>100510</v>
      </c>
    </row>
    <row r="40842" spans="1:3">
      <c r="A40842" s="1" t="s">
        <v>41016</v>
      </c>
      <c r="B40842" t="s">
        <v>20</v>
      </c>
      <c r="C40842" t="s">
        <v>100510</v>
      </c>
    </row>
    <row r="40843" spans="1:3">
      <c r="A40843" s="1" t="s">
        <v>41017</v>
      </c>
      <c r="B40843" t="s">
        <v>20</v>
      </c>
      <c r="C40843" t="s">
        <v>100510</v>
      </c>
    </row>
    <row r="40844" spans="1:3">
      <c r="A40844" s="1" t="s">
        <v>41018</v>
      </c>
      <c r="B40844" t="s">
        <v>20</v>
      </c>
      <c r="C40844" t="s">
        <v>100510</v>
      </c>
    </row>
    <row r="40845" spans="1:3">
      <c r="A40845" s="1" t="s">
        <v>41019</v>
      </c>
      <c r="B40845" t="s">
        <v>20</v>
      </c>
      <c r="C40845" t="s">
        <v>100510</v>
      </c>
    </row>
    <row r="40846" spans="1:3">
      <c r="A40846" s="1" t="s">
        <v>41020</v>
      </c>
      <c r="B40846" t="s">
        <v>20</v>
      </c>
      <c r="C40846" t="s">
        <v>100510</v>
      </c>
    </row>
    <row r="40847" spans="1:3">
      <c r="A40847" s="1" t="s">
        <v>41021</v>
      </c>
      <c r="B40847" t="s">
        <v>20</v>
      </c>
      <c r="C40847" t="s">
        <v>100510</v>
      </c>
    </row>
    <row r="40848" spans="1:3">
      <c r="A40848" s="1" t="s">
        <v>41022</v>
      </c>
      <c r="B40848" t="s">
        <v>20</v>
      </c>
      <c r="C40848" t="s">
        <v>100510</v>
      </c>
    </row>
    <row r="40849" spans="1:3">
      <c r="A40849" s="1" t="s">
        <v>41023</v>
      </c>
      <c r="B40849" t="s">
        <v>20</v>
      </c>
      <c r="C40849" t="s">
        <v>100510</v>
      </c>
    </row>
    <row r="40850" spans="1:3">
      <c r="A40850" s="1" t="s">
        <v>41024</v>
      </c>
      <c r="B40850" t="s">
        <v>20</v>
      </c>
      <c r="C40850" t="s">
        <v>100510</v>
      </c>
    </row>
    <row r="40851" spans="1:3">
      <c r="A40851" s="1" t="s">
        <v>41025</v>
      </c>
      <c r="B40851" t="s">
        <v>20</v>
      </c>
      <c r="C40851" t="s">
        <v>100510</v>
      </c>
    </row>
    <row r="40852" spans="1:3">
      <c r="A40852" s="1" t="s">
        <v>41026</v>
      </c>
      <c r="B40852" t="s">
        <v>20</v>
      </c>
      <c r="C40852" t="s">
        <v>100510</v>
      </c>
    </row>
    <row r="40853" spans="1:3">
      <c r="A40853" s="1" t="s">
        <v>41027</v>
      </c>
      <c r="B40853" t="s">
        <v>20</v>
      </c>
      <c r="C40853" t="s">
        <v>100510</v>
      </c>
    </row>
    <row r="40854" spans="1:3">
      <c r="A40854" s="1" t="s">
        <v>41028</v>
      </c>
      <c r="B40854" t="s">
        <v>20</v>
      </c>
      <c r="C40854" t="s">
        <v>100510</v>
      </c>
    </row>
    <row r="40855" spans="1:3">
      <c r="A40855" s="1" t="s">
        <v>41029</v>
      </c>
      <c r="B40855" t="s">
        <v>20</v>
      </c>
      <c r="C40855" t="s">
        <v>100510</v>
      </c>
    </row>
    <row r="40856" spans="1:3">
      <c r="A40856" s="1" t="s">
        <v>41030</v>
      </c>
      <c r="B40856" t="s">
        <v>20</v>
      </c>
      <c r="C40856" t="s">
        <v>100510</v>
      </c>
    </row>
    <row r="40857" spans="1:3">
      <c r="A40857" s="1" t="s">
        <v>41031</v>
      </c>
      <c r="B40857" t="s">
        <v>20</v>
      </c>
      <c r="C40857" t="s">
        <v>100510</v>
      </c>
    </row>
    <row r="40858" spans="1:3">
      <c r="A40858" s="1" t="s">
        <v>41032</v>
      </c>
      <c r="B40858" t="s">
        <v>20</v>
      </c>
      <c r="C40858" t="s">
        <v>100510</v>
      </c>
    </row>
    <row r="40859" spans="1:3">
      <c r="A40859" s="1" t="s">
        <v>41033</v>
      </c>
      <c r="B40859" t="s">
        <v>20</v>
      </c>
      <c r="C40859" t="s">
        <v>100510</v>
      </c>
    </row>
    <row r="40860" spans="1:3">
      <c r="A40860" s="1" t="s">
        <v>41034</v>
      </c>
      <c r="B40860" t="s">
        <v>20</v>
      </c>
      <c r="C40860" t="s">
        <v>100510</v>
      </c>
    </row>
    <row r="40861" spans="1:3">
      <c r="A40861" s="1" t="s">
        <v>41035</v>
      </c>
      <c r="B40861" t="s">
        <v>20</v>
      </c>
      <c r="C40861" t="s">
        <v>100510</v>
      </c>
    </row>
    <row r="40862" spans="1:3">
      <c r="A40862" s="1" t="s">
        <v>41036</v>
      </c>
      <c r="B40862" t="s">
        <v>20</v>
      </c>
      <c r="C40862" t="s">
        <v>100510</v>
      </c>
    </row>
    <row r="40863" spans="1:3">
      <c r="A40863" s="1" t="s">
        <v>41037</v>
      </c>
      <c r="B40863" t="s">
        <v>20</v>
      </c>
      <c r="C40863" t="s">
        <v>100510</v>
      </c>
    </row>
    <row r="40864" spans="1:3">
      <c r="A40864" s="1" t="s">
        <v>41038</v>
      </c>
      <c r="B40864" t="s">
        <v>20</v>
      </c>
      <c r="C40864" t="s">
        <v>100510</v>
      </c>
    </row>
    <row r="40865" spans="1:3">
      <c r="A40865" s="1" t="s">
        <v>41039</v>
      </c>
      <c r="B40865" t="s">
        <v>20</v>
      </c>
      <c r="C40865" t="s">
        <v>100510</v>
      </c>
    </row>
    <row r="40866" spans="1:3">
      <c r="A40866" s="1" t="s">
        <v>41040</v>
      </c>
      <c r="B40866" t="s">
        <v>20</v>
      </c>
      <c r="C40866" t="s">
        <v>100510</v>
      </c>
    </row>
    <row r="40867" spans="1:3">
      <c r="A40867" s="1" t="s">
        <v>41041</v>
      </c>
      <c r="B40867" t="s">
        <v>20</v>
      </c>
      <c r="C40867" t="s">
        <v>100510</v>
      </c>
    </row>
    <row r="40868" spans="1:3">
      <c r="A40868" s="1" t="s">
        <v>41042</v>
      </c>
      <c r="B40868" t="s">
        <v>20</v>
      </c>
      <c r="C40868" t="s">
        <v>100510</v>
      </c>
    </row>
    <row r="40869" spans="1:3">
      <c r="A40869" s="1" t="s">
        <v>41043</v>
      </c>
      <c r="B40869" t="s">
        <v>20</v>
      </c>
      <c r="C40869" t="s">
        <v>100510</v>
      </c>
    </row>
    <row r="40870" spans="1:3">
      <c r="A40870" s="1" t="s">
        <v>41044</v>
      </c>
      <c r="B40870" t="s">
        <v>20</v>
      </c>
      <c r="C40870" t="s">
        <v>100510</v>
      </c>
    </row>
    <row r="40871" spans="1:3">
      <c r="A40871" s="1" t="s">
        <v>41045</v>
      </c>
      <c r="B40871" t="s">
        <v>20</v>
      </c>
      <c r="C40871" t="s">
        <v>100510</v>
      </c>
    </row>
    <row r="40872" spans="1:3">
      <c r="A40872" s="1" t="s">
        <v>41046</v>
      </c>
      <c r="B40872" t="s">
        <v>20</v>
      </c>
      <c r="C40872" t="s">
        <v>100510</v>
      </c>
    </row>
    <row r="40873" spans="1:3">
      <c r="A40873" s="1" t="s">
        <v>41047</v>
      </c>
      <c r="B40873" t="s">
        <v>20</v>
      </c>
      <c r="C40873" t="s">
        <v>100510</v>
      </c>
    </row>
    <row r="40874" spans="1:3">
      <c r="A40874" s="1" t="s">
        <v>41048</v>
      </c>
      <c r="B40874" t="s">
        <v>20</v>
      </c>
      <c r="C40874" t="s">
        <v>100510</v>
      </c>
    </row>
    <row r="40875" spans="1:3">
      <c r="A40875" s="1" t="s">
        <v>41049</v>
      </c>
      <c r="B40875" t="s">
        <v>20</v>
      </c>
      <c r="C40875" t="s">
        <v>100510</v>
      </c>
    </row>
    <row r="40876" spans="1:3">
      <c r="A40876" s="1" t="s">
        <v>41050</v>
      </c>
      <c r="B40876" t="s">
        <v>20</v>
      </c>
      <c r="C40876" t="s">
        <v>100510</v>
      </c>
    </row>
    <row r="40877" spans="1:3">
      <c r="A40877" s="1" t="s">
        <v>41051</v>
      </c>
      <c r="B40877" t="s">
        <v>20</v>
      </c>
      <c r="C40877" t="s">
        <v>100510</v>
      </c>
    </row>
    <row r="40878" spans="1:3">
      <c r="A40878" s="1" t="s">
        <v>41052</v>
      </c>
      <c r="B40878" t="s">
        <v>20</v>
      </c>
      <c r="C40878" t="s">
        <v>100510</v>
      </c>
    </row>
    <row r="40879" spans="1:3">
      <c r="A40879" s="1" t="s">
        <v>41053</v>
      </c>
      <c r="B40879" t="s">
        <v>20</v>
      </c>
      <c r="C40879" t="s">
        <v>100510</v>
      </c>
    </row>
    <row r="40880" spans="1:3">
      <c r="A40880" s="1" t="s">
        <v>41054</v>
      </c>
      <c r="B40880" t="s">
        <v>20</v>
      </c>
      <c r="C40880" t="s">
        <v>100510</v>
      </c>
    </row>
    <row r="40881" spans="1:3">
      <c r="A40881" s="1" t="s">
        <v>41055</v>
      </c>
      <c r="B40881" t="s">
        <v>20</v>
      </c>
      <c r="C40881" t="s">
        <v>100510</v>
      </c>
    </row>
    <row r="40882" spans="1:3">
      <c r="A40882" s="1" t="s">
        <v>41056</v>
      </c>
      <c r="B40882" t="s">
        <v>20</v>
      </c>
      <c r="C40882" t="s">
        <v>100510</v>
      </c>
    </row>
    <row r="40883" spans="1:3">
      <c r="A40883" s="1" t="s">
        <v>41057</v>
      </c>
      <c r="B40883" t="s">
        <v>20</v>
      </c>
      <c r="C40883" t="s">
        <v>100510</v>
      </c>
    </row>
    <row r="40884" spans="1:3">
      <c r="A40884" s="1" t="s">
        <v>41058</v>
      </c>
      <c r="B40884" t="s">
        <v>20</v>
      </c>
      <c r="C40884" t="s">
        <v>100510</v>
      </c>
    </row>
    <row r="40885" spans="1:3">
      <c r="A40885" s="1" t="s">
        <v>41059</v>
      </c>
      <c r="B40885" t="s">
        <v>20</v>
      </c>
      <c r="C40885" t="s">
        <v>100510</v>
      </c>
    </row>
    <row r="40886" spans="1:3">
      <c r="A40886" s="1" t="s">
        <v>41060</v>
      </c>
      <c r="B40886" t="s">
        <v>20</v>
      </c>
      <c r="C40886" t="s">
        <v>100510</v>
      </c>
    </row>
    <row r="40887" spans="1:3">
      <c r="A40887" s="1" t="s">
        <v>41061</v>
      </c>
      <c r="B40887" t="s">
        <v>20</v>
      </c>
      <c r="C40887" t="s">
        <v>100510</v>
      </c>
    </row>
    <row r="40888" spans="1:3">
      <c r="A40888" s="1" t="s">
        <v>41062</v>
      </c>
      <c r="B40888" t="s">
        <v>20</v>
      </c>
      <c r="C40888" t="s">
        <v>100510</v>
      </c>
    </row>
    <row r="40889" spans="1:3">
      <c r="A40889" s="1" t="s">
        <v>41063</v>
      </c>
      <c r="B40889" t="s">
        <v>20</v>
      </c>
      <c r="C40889" t="s">
        <v>100510</v>
      </c>
    </row>
    <row r="40890" spans="1:3">
      <c r="A40890" s="1" t="s">
        <v>41064</v>
      </c>
      <c r="B40890" t="s">
        <v>20</v>
      </c>
      <c r="C40890" t="s">
        <v>100510</v>
      </c>
    </row>
    <row r="40891" spans="1:3">
      <c r="A40891" s="1" t="s">
        <v>41065</v>
      </c>
      <c r="B40891" t="s">
        <v>20</v>
      </c>
      <c r="C40891" t="s">
        <v>100510</v>
      </c>
    </row>
    <row r="40892" spans="1:3">
      <c r="A40892" s="1" t="s">
        <v>41066</v>
      </c>
      <c r="B40892" t="s">
        <v>20</v>
      </c>
      <c r="C40892" t="s">
        <v>100510</v>
      </c>
    </row>
    <row r="40893" spans="1:3">
      <c r="A40893" s="1" t="s">
        <v>41067</v>
      </c>
      <c r="B40893" t="s">
        <v>20</v>
      </c>
      <c r="C40893" t="s">
        <v>100510</v>
      </c>
    </row>
    <row r="40894" spans="1:3">
      <c r="A40894" s="1" t="s">
        <v>41068</v>
      </c>
      <c r="B40894" t="s">
        <v>20</v>
      </c>
      <c r="C40894" t="s">
        <v>100510</v>
      </c>
    </row>
    <row r="40895" spans="1:3">
      <c r="A40895" s="1" t="s">
        <v>41069</v>
      </c>
      <c r="B40895" t="s">
        <v>20</v>
      </c>
      <c r="C40895" t="s">
        <v>100510</v>
      </c>
    </row>
    <row r="40896" spans="1:3">
      <c r="A40896" s="1" t="s">
        <v>41070</v>
      </c>
      <c r="B40896" t="s">
        <v>20</v>
      </c>
      <c r="C40896" t="s">
        <v>100510</v>
      </c>
    </row>
    <row r="40897" spans="1:3">
      <c r="A40897" s="1" t="s">
        <v>41071</v>
      </c>
      <c r="B40897" t="s">
        <v>20</v>
      </c>
      <c r="C40897" t="s">
        <v>100510</v>
      </c>
    </row>
    <row r="40898" spans="1:3">
      <c r="A40898" s="1" t="s">
        <v>41072</v>
      </c>
      <c r="B40898" t="s">
        <v>20</v>
      </c>
      <c r="C40898" t="s">
        <v>100510</v>
      </c>
    </row>
    <row r="40899" spans="1:3">
      <c r="A40899" s="1" t="s">
        <v>41073</v>
      </c>
      <c r="B40899" t="s">
        <v>20</v>
      </c>
      <c r="C40899" t="s">
        <v>100510</v>
      </c>
    </row>
    <row r="40900" spans="1:3">
      <c r="A40900" s="1" t="s">
        <v>41074</v>
      </c>
      <c r="B40900" t="s">
        <v>20</v>
      </c>
      <c r="C40900" t="s">
        <v>100510</v>
      </c>
    </row>
    <row r="40901" spans="1:3">
      <c r="A40901" s="1" t="s">
        <v>41075</v>
      </c>
      <c r="B40901" t="s">
        <v>20</v>
      </c>
      <c r="C40901" t="s">
        <v>100510</v>
      </c>
    </row>
    <row r="40902" spans="1:3">
      <c r="A40902" s="1" t="s">
        <v>41076</v>
      </c>
      <c r="B40902" t="s">
        <v>20</v>
      </c>
      <c r="C40902" t="s">
        <v>100510</v>
      </c>
    </row>
    <row r="40903" spans="1:3">
      <c r="A40903" s="1" t="s">
        <v>41077</v>
      </c>
      <c r="B40903" t="s">
        <v>20</v>
      </c>
      <c r="C40903" t="s">
        <v>100510</v>
      </c>
    </row>
    <row r="40904" spans="1:3">
      <c r="A40904" s="1" t="s">
        <v>41078</v>
      </c>
      <c r="B40904" t="s">
        <v>20</v>
      </c>
      <c r="C40904" t="s">
        <v>100510</v>
      </c>
    </row>
    <row r="40905" spans="1:3">
      <c r="A40905" s="1" t="s">
        <v>41079</v>
      </c>
      <c r="B40905" t="s">
        <v>20</v>
      </c>
      <c r="C40905" t="s">
        <v>100510</v>
      </c>
    </row>
    <row r="40906" spans="1:3">
      <c r="A40906" s="1" t="s">
        <v>41080</v>
      </c>
      <c r="B40906" t="s">
        <v>20</v>
      </c>
      <c r="C40906" t="s">
        <v>100510</v>
      </c>
    </row>
    <row r="40907" spans="1:3">
      <c r="A40907" s="1" t="s">
        <v>41081</v>
      </c>
      <c r="B40907" t="s">
        <v>20</v>
      </c>
      <c r="C40907" t="s">
        <v>100510</v>
      </c>
    </row>
    <row r="40908" spans="1:3">
      <c r="A40908" s="1" t="s">
        <v>41082</v>
      </c>
      <c r="B40908" t="s">
        <v>20</v>
      </c>
      <c r="C40908" t="s">
        <v>100510</v>
      </c>
    </row>
    <row r="40909" spans="1:3">
      <c r="A40909" s="1" t="s">
        <v>41083</v>
      </c>
      <c r="B40909" t="s">
        <v>20</v>
      </c>
      <c r="C40909" t="s">
        <v>100510</v>
      </c>
    </row>
    <row r="40910" spans="1:3">
      <c r="A40910" s="1" t="s">
        <v>41084</v>
      </c>
      <c r="B40910" t="s">
        <v>20</v>
      </c>
      <c r="C40910" t="s">
        <v>100510</v>
      </c>
    </row>
    <row r="40911" spans="1:3">
      <c r="A40911" s="1" t="s">
        <v>41085</v>
      </c>
      <c r="B40911" t="s">
        <v>20</v>
      </c>
      <c r="C40911" t="s">
        <v>100510</v>
      </c>
    </row>
    <row r="40912" spans="1:3">
      <c r="A40912" s="1" t="s">
        <v>41086</v>
      </c>
      <c r="B40912" t="s">
        <v>20</v>
      </c>
      <c r="C40912" t="s">
        <v>100510</v>
      </c>
    </row>
    <row r="40913" spans="1:3">
      <c r="A40913" s="1" t="s">
        <v>41087</v>
      </c>
      <c r="B40913" t="s">
        <v>20</v>
      </c>
      <c r="C40913" t="s">
        <v>100510</v>
      </c>
    </row>
    <row r="40914" spans="1:3">
      <c r="A40914" s="1" t="s">
        <v>41088</v>
      </c>
      <c r="B40914" t="s">
        <v>20</v>
      </c>
      <c r="C40914" t="s">
        <v>100510</v>
      </c>
    </row>
    <row r="40915" spans="1:3">
      <c r="A40915" s="1" t="s">
        <v>41089</v>
      </c>
      <c r="B40915" t="s">
        <v>20</v>
      </c>
      <c r="C40915" t="s">
        <v>100510</v>
      </c>
    </row>
    <row r="40916" spans="1:3">
      <c r="A40916" s="1" t="s">
        <v>41090</v>
      </c>
      <c r="B40916" t="s">
        <v>20</v>
      </c>
      <c r="C40916" t="s">
        <v>100510</v>
      </c>
    </row>
    <row r="40917" spans="1:3">
      <c r="A40917" s="1" t="s">
        <v>41091</v>
      </c>
      <c r="B40917" t="s">
        <v>20</v>
      </c>
      <c r="C40917" t="s">
        <v>100510</v>
      </c>
    </row>
    <row r="40918" spans="1:3">
      <c r="A40918" s="1" t="s">
        <v>41092</v>
      </c>
      <c r="B40918" t="s">
        <v>20</v>
      </c>
      <c r="C40918" t="s">
        <v>100510</v>
      </c>
    </row>
    <row r="40919" spans="1:3">
      <c r="A40919" s="1" t="s">
        <v>41093</v>
      </c>
      <c r="B40919" t="s">
        <v>20</v>
      </c>
      <c r="C40919" t="s">
        <v>100510</v>
      </c>
    </row>
    <row r="40920" spans="1:3">
      <c r="A40920" s="1" t="s">
        <v>41094</v>
      </c>
      <c r="B40920" t="s">
        <v>20</v>
      </c>
      <c r="C40920" t="s">
        <v>100510</v>
      </c>
    </row>
    <row r="40921" spans="1:3">
      <c r="A40921" s="1" t="s">
        <v>41095</v>
      </c>
      <c r="B40921" t="s">
        <v>20</v>
      </c>
      <c r="C40921" t="s">
        <v>100510</v>
      </c>
    </row>
    <row r="40922" spans="1:3">
      <c r="A40922" s="1" t="s">
        <v>41096</v>
      </c>
      <c r="B40922" t="s">
        <v>20</v>
      </c>
      <c r="C40922" t="s">
        <v>100510</v>
      </c>
    </row>
    <row r="40923" spans="1:3">
      <c r="A40923" s="1" t="s">
        <v>41097</v>
      </c>
      <c r="B40923" t="s">
        <v>20</v>
      </c>
      <c r="C40923" t="s">
        <v>100510</v>
      </c>
    </row>
    <row r="40924" spans="1:3">
      <c r="A40924" s="1" t="s">
        <v>41098</v>
      </c>
      <c r="B40924" t="s">
        <v>20</v>
      </c>
      <c r="C40924" t="s">
        <v>100510</v>
      </c>
    </row>
    <row r="40925" spans="1:3">
      <c r="A40925" s="1" t="s">
        <v>41099</v>
      </c>
      <c r="B40925" t="s">
        <v>20</v>
      </c>
      <c r="C40925" t="s">
        <v>100510</v>
      </c>
    </row>
    <row r="40926" spans="1:3">
      <c r="A40926" s="1" t="s">
        <v>41100</v>
      </c>
      <c r="B40926" t="s">
        <v>20</v>
      </c>
      <c r="C40926" t="s">
        <v>100510</v>
      </c>
    </row>
    <row r="40927" spans="1:3">
      <c r="A40927" s="1" t="s">
        <v>41101</v>
      </c>
      <c r="B40927" t="s">
        <v>20</v>
      </c>
      <c r="C40927" t="s">
        <v>100510</v>
      </c>
    </row>
    <row r="40928" spans="1:3">
      <c r="A40928" s="1" t="s">
        <v>41102</v>
      </c>
      <c r="B40928" t="s">
        <v>20</v>
      </c>
      <c r="C40928" t="s">
        <v>100510</v>
      </c>
    </row>
    <row r="40929" spans="1:3">
      <c r="A40929" s="1" t="s">
        <v>41103</v>
      </c>
      <c r="B40929" t="s">
        <v>20</v>
      </c>
      <c r="C40929" t="s">
        <v>100510</v>
      </c>
    </row>
    <row r="40930" spans="1:3">
      <c r="A40930" s="1" t="s">
        <v>41104</v>
      </c>
      <c r="B40930" t="s">
        <v>20</v>
      </c>
      <c r="C40930" t="s">
        <v>100510</v>
      </c>
    </row>
    <row r="40931" spans="1:3">
      <c r="A40931" s="1" t="s">
        <v>41105</v>
      </c>
      <c r="B40931" t="s">
        <v>20</v>
      </c>
      <c r="C40931" t="s">
        <v>100510</v>
      </c>
    </row>
    <row r="40932" spans="1:3">
      <c r="A40932" s="1" t="s">
        <v>41106</v>
      </c>
      <c r="B40932" t="s">
        <v>20</v>
      </c>
      <c r="C40932" t="s">
        <v>100510</v>
      </c>
    </row>
    <row r="40933" spans="1:3">
      <c r="A40933" s="1" t="s">
        <v>41107</v>
      </c>
      <c r="B40933" t="s">
        <v>20</v>
      </c>
      <c r="C40933" t="s">
        <v>100510</v>
      </c>
    </row>
    <row r="40934" spans="1:3">
      <c r="A40934" s="1" t="s">
        <v>41108</v>
      </c>
      <c r="B40934" t="s">
        <v>20</v>
      </c>
      <c r="C40934" t="s">
        <v>100510</v>
      </c>
    </row>
    <row r="40935" spans="1:3">
      <c r="A40935" s="1" t="s">
        <v>41109</v>
      </c>
      <c r="B40935" t="s">
        <v>20</v>
      </c>
      <c r="C40935" t="s">
        <v>100510</v>
      </c>
    </row>
    <row r="40936" spans="1:3">
      <c r="A40936" s="1" t="s">
        <v>41110</v>
      </c>
      <c r="B40936" t="s">
        <v>20</v>
      </c>
      <c r="C40936" t="s">
        <v>100510</v>
      </c>
    </row>
    <row r="40937" spans="1:3">
      <c r="A40937" s="1" t="s">
        <v>41111</v>
      </c>
      <c r="B40937" t="s">
        <v>20</v>
      </c>
      <c r="C40937" t="s">
        <v>100510</v>
      </c>
    </row>
    <row r="40938" spans="1:3">
      <c r="A40938" s="1" t="s">
        <v>41112</v>
      </c>
      <c r="B40938" t="s">
        <v>20</v>
      </c>
      <c r="C40938" t="s">
        <v>100510</v>
      </c>
    </row>
    <row r="40939" spans="1:3">
      <c r="A40939" s="1" t="s">
        <v>41113</v>
      </c>
      <c r="B40939" t="s">
        <v>20</v>
      </c>
      <c r="C40939" t="s">
        <v>100510</v>
      </c>
    </row>
    <row r="40940" spans="1:3">
      <c r="A40940" s="1" t="s">
        <v>41114</v>
      </c>
      <c r="B40940" t="s">
        <v>20</v>
      </c>
      <c r="C40940" t="s">
        <v>100510</v>
      </c>
    </row>
    <row r="40941" spans="1:3">
      <c r="A40941" s="1" t="s">
        <v>41115</v>
      </c>
      <c r="B40941" t="s">
        <v>20</v>
      </c>
      <c r="C40941" t="s">
        <v>100510</v>
      </c>
    </row>
    <row r="40942" spans="1:3">
      <c r="A40942" s="1" t="s">
        <v>41116</v>
      </c>
      <c r="B40942" t="s">
        <v>20</v>
      </c>
      <c r="C40942" t="s">
        <v>100510</v>
      </c>
    </row>
    <row r="40943" spans="1:3">
      <c r="A40943" s="1" t="s">
        <v>41117</v>
      </c>
      <c r="B40943" t="s">
        <v>20</v>
      </c>
      <c r="C40943" t="s">
        <v>100510</v>
      </c>
    </row>
    <row r="40944" spans="1:3">
      <c r="A40944" s="1" t="s">
        <v>41118</v>
      </c>
      <c r="B40944" t="s">
        <v>20</v>
      </c>
      <c r="C40944" t="s">
        <v>100510</v>
      </c>
    </row>
    <row r="40945" spans="1:3">
      <c r="A40945" s="1" t="s">
        <v>41119</v>
      </c>
      <c r="B40945" t="s">
        <v>20</v>
      </c>
      <c r="C40945" t="s">
        <v>100510</v>
      </c>
    </row>
    <row r="40946" spans="1:3">
      <c r="A40946" s="1" t="s">
        <v>41120</v>
      </c>
      <c r="B40946" t="s">
        <v>20</v>
      </c>
      <c r="C40946" t="s">
        <v>100510</v>
      </c>
    </row>
    <row r="40947" spans="1:3">
      <c r="A40947" s="1" t="s">
        <v>41121</v>
      </c>
      <c r="B40947" t="s">
        <v>20</v>
      </c>
      <c r="C40947" t="s">
        <v>100510</v>
      </c>
    </row>
    <row r="40948" spans="1:3">
      <c r="A40948" s="1" t="s">
        <v>41122</v>
      </c>
      <c r="B40948" t="s">
        <v>20</v>
      </c>
      <c r="C40948" t="s">
        <v>100510</v>
      </c>
    </row>
    <row r="40949" spans="1:3">
      <c r="A40949" s="1" t="s">
        <v>41123</v>
      </c>
      <c r="B40949" t="s">
        <v>20</v>
      </c>
      <c r="C40949" t="s">
        <v>100510</v>
      </c>
    </row>
    <row r="40950" spans="1:3">
      <c r="A40950" s="1" t="s">
        <v>41124</v>
      </c>
      <c r="B40950" t="s">
        <v>20</v>
      </c>
      <c r="C40950" t="s">
        <v>100510</v>
      </c>
    </row>
    <row r="40951" spans="1:3">
      <c r="A40951" s="1" t="s">
        <v>41125</v>
      </c>
      <c r="B40951" t="s">
        <v>20</v>
      </c>
      <c r="C40951" t="s">
        <v>100510</v>
      </c>
    </row>
    <row r="40952" spans="1:3">
      <c r="A40952" s="1" t="s">
        <v>41126</v>
      </c>
      <c r="B40952" t="s">
        <v>20</v>
      </c>
      <c r="C40952" t="s">
        <v>100510</v>
      </c>
    </row>
    <row r="40953" spans="1:3">
      <c r="A40953" s="1" t="s">
        <v>41127</v>
      </c>
      <c r="B40953" t="s">
        <v>20</v>
      </c>
      <c r="C40953" t="s">
        <v>100510</v>
      </c>
    </row>
    <row r="40954" spans="1:3">
      <c r="A40954" s="1" t="s">
        <v>41128</v>
      </c>
      <c r="B40954" t="s">
        <v>20</v>
      </c>
      <c r="C40954" t="s">
        <v>100510</v>
      </c>
    </row>
    <row r="40955" spans="1:3">
      <c r="A40955" s="1" t="s">
        <v>41129</v>
      </c>
      <c r="B40955" t="s">
        <v>20</v>
      </c>
      <c r="C40955" t="s">
        <v>100510</v>
      </c>
    </row>
    <row r="40956" spans="1:3">
      <c r="A40956" s="1" t="s">
        <v>41130</v>
      </c>
      <c r="B40956" t="s">
        <v>20</v>
      </c>
      <c r="C40956" t="s">
        <v>100510</v>
      </c>
    </row>
    <row r="40957" spans="1:3">
      <c r="A40957" s="1" t="s">
        <v>41131</v>
      </c>
      <c r="B40957" t="s">
        <v>20</v>
      </c>
      <c r="C40957" t="s">
        <v>100510</v>
      </c>
    </row>
    <row r="40958" spans="1:3">
      <c r="A40958" s="1" t="s">
        <v>41132</v>
      </c>
      <c r="B40958" t="s">
        <v>20</v>
      </c>
      <c r="C40958" t="s">
        <v>100510</v>
      </c>
    </row>
    <row r="40959" spans="1:3">
      <c r="A40959" s="1" t="s">
        <v>41133</v>
      </c>
      <c r="B40959" t="s">
        <v>20</v>
      </c>
      <c r="C40959" t="s">
        <v>100510</v>
      </c>
    </row>
    <row r="40960" spans="1:3">
      <c r="A40960" s="1" t="s">
        <v>41134</v>
      </c>
      <c r="B40960" t="s">
        <v>20</v>
      </c>
      <c r="C40960" t="s">
        <v>100510</v>
      </c>
    </row>
    <row r="40961" spans="1:3">
      <c r="A40961" s="1" t="s">
        <v>41135</v>
      </c>
      <c r="B40961" t="s">
        <v>20</v>
      </c>
      <c r="C40961" t="s">
        <v>100510</v>
      </c>
    </row>
    <row r="40962" spans="1:3">
      <c r="A40962" s="1" t="s">
        <v>41136</v>
      </c>
      <c r="B40962" t="s">
        <v>20</v>
      </c>
      <c r="C40962" t="s">
        <v>100510</v>
      </c>
    </row>
    <row r="40963" spans="1:3">
      <c r="A40963" s="1" t="s">
        <v>41137</v>
      </c>
      <c r="B40963" t="s">
        <v>20</v>
      </c>
      <c r="C40963" t="s">
        <v>100510</v>
      </c>
    </row>
    <row r="40964" spans="1:3">
      <c r="A40964" s="1" t="s">
        <v>41138</v>
      </c>
      <c r="B40964" t="s">
        <v>20</v>
      </c>
      <c r="C40964" t="s">
        <v>100510</v>
      </c>
    </row>
    <row r="40965" spans="1:3">
      <c r="A40965" s="1" t="s">
        <v>41139</v>
      </c>
      <c r="B40965" t="s">
        <v>20</v>
      </c>
      <c r="C40965" t="s">
        <v>100510</v>
      </c>
    </row>
    <row r="40966" spans="1:3">
      <c r="A40966" s="1" t="s">
        <v>41140</v>
      </c>
      <c r="B40966" t="s">
        <v>20</v>
      </c>
      <c r="C40966" t="s">
        <v>100510</v>
      </c>
    </row>
    <row r="40967" spans="1:3">
      <c r="A40967" s="1" t="s">
        <v>41141</v>
      </c>
      <c r="B40967" t="s">
        <v>20</v>
      </c>
      <c r="C40967" t="s">
        <v>100510</v>
      </c>
    </row>
    <row r="40968" spans="1:3">
      <c r="A40968" s="1" t="s">
        <v>41142</v>
      </c>
      <c r="B40968" t="s">
        <v>20</v>
      </c>
      <c r="C40968" t="s">
        <v>100510</v>
      </c>
    </row>
    <row r="40969" spans="1:3">
      <c r="A40969" s="1" t="s">
        <v>41143</v>
      </c>
      <c r="B40969" t="s">
        <v>20</v>
      </c>
      <c r="C40969" t="s">
        <v>100510</v>
      </c>
    </row>
    <row r="40970" spans="1:3">
      <c r="A40970" s="1" t="s">
        <v>41144</v>
      </c>
      <c r="B40970" t="s">
        <v>20</v>
      </c>
      <c r="C40970" t="s">
        <v>100510</v>
      </c>
    </row>
    <row r="40971" spans="1:3">
      <c r="A40971" s="1" t="s">
        <v>41145</v>
      </c>
      <c r="B40971" t="s">
        <v>20</v>
      </c>
      <c r="C40971" t="s">
        <v>100510</v>
      </c>
    </row>
    <row r="40972" spans="1:3">
      <c r="A40972" s="1" t="s">
        <v>41146</v>
      </c>
      <c r="B40972" t="s">
        <v>20</v>
      </c>
      <c r="C40972" t="s">
        <v>100510</v>
      </c>
    </row>
    <row r="40973" spans="1:3">
      <c r="A40973" s="1" t="s">
        <v>41147</v>
      </c>
      <c r="B40973" t="s">
        <v>20</v>
      </c>
      <c r="C40973" t="s">
        <v>100510</v>
      </c>
    </row>
    <row r="40974" spans="1:3">
      <c r="A40974" s="1" t="s">
        <v>41148</v>
      </c>
      <c r="B40974" t="s">
        <v>20</v>
      </c>
      <c r="C40974" t="s">
        <v>100510</v>
      </c>
    </row>
    <row r="40975" spans="1:3">
      <c r="A40975" s="1" t="s">
        <v>41149</v>
      </c>
      <c r="B40975" t="s">
        <v>20</v>
      </c>
      <c r="C40975" t="s">
        <v>100510</v>
      </c>
    </row>
    <row r="40976" spans="1:3">
      <c r="A40976" s="1" t="s">
        <v>41150</v>
      </c>
      <c r="B40976" t="s">
        <v>20</v>
      </c>
      <c r="C40976" t="s">
        <v>100510</v>
      </c>
    </row>
    <row r="40977" spans="1:3">
      <c r="A40977" s="1" t="s">
        <v>41151</v>
      </c>
      <c r="B40977" t="s">
        <v>20</v>
      </c>
      <c r="C40977" t="s">
        <v>100510</v>
      </c>
    </row>
    <row r="40978" spans="1:3">
      <c r="A40978" s="1" t="s">
        <v>41152</v>
      </c>
      <c r="B40978" t="s">
        <v>20</v>
      </c>
      <c r="C40978" t="s">
        <v>100510</v>
      </c>
    </row>
    <row r="40979" spans="1:3">
      <c r="A40979" s="1" t="s">
        <v>41153</v>
      </c>
      <c r="B40979" t="s">
        <v>20</v>
      </c>
      <c r="C40979" t="s">
        <v>100510</v>
      </c>
    </row>
    <row r="40980" spans="1:3">
      <c r="A40980" s="1" t="s">
        <v>41154</v>
      </c>
      <c r="B40980" t="s">
        <v>20</v>
      </c>
      <c r="C40980" t="s">
        <v>100510</v>
      </c>
    </row>
    <row r="40981" spans="1:3">
      <c r="A40981" s="1" t="s">
        <v>41155</v>
      </c>
      <c r="B40981" t="s">
        <v>20</v>
      </c>
      <c r="C40981" t="s">
        <v>100510</v>
      </c>
    </row>
    <row r="40982" spans="1:3">
      <c r="A40982" s="1" t="s">
        <v>41156</v>
      </c>
      <c r="B40982" t="s">
        <v>20</v>
      </c>
      <c r="C40982" t="s">
        <v>100510</v>
      </c>
    </row>
    <row r="40983" spans="1:3">
      <c r="A40983" s="1" t="s">
        <v>41157</v>
      </c>
      <c r="B40983" t="s">
        <v>20</v>
      </c>
      <c r="C40983" t="s">
        <v>100510</v>
      </c>
    </row>
    <row r="40984" spans="1:3">
      <c r="A40984" s="1" t="s">
        <v>41158</v>
      </c>
      <c r="B40984" t="s">
        <v>20</v>
      </c>
      <c r="C40984" t="s">
        <v>100510</v>
      </c>
    </row>
    <row r="40985" spans="1:3">
      <c r="A40985" s="1" t="s">
        <v>41159</v>
      </c>
      <c r="B40985" t="s">
        <v>20</v>
      </c>
      <c r="C40985" t="s">
        <v>100510</v>
      </c>
    </row>
    <row r="40986" spans="1:3">
      <c r="A40986" s="1" t="s">
        <v>41160</v>
      </c>
      <c r="B40986" t="s">
        <v>20</v>
      </c>
      <c r="C40986" t="s">
        <v>100510</v>
      </c>
    </row>
    <row r="40987" spans="1:3">
      <c r="A40987" s="1" t="s">
        <v>41161</v>
      </c>
      <c r="B40987" t="s">
        <v>20</v>
      </c>
      <c r="C40987" t="s">
        <v>100510</v>
      </c>
    </row>
    <row r="40988" spans="1:3">
      <c r="A40988" s="1" t="s">
        <v>41162</v>
      </c>
      <c r="B40988" t="s">
        <v>20</v>
      </c>
      <c r="C40988" t="s">
        <v>100510</v>
      </c>
    </row>
    <row r="40989" spans="1:3">
      <c r="A40989" s="1" t="s">
        <v>41163</v>
      </c>
      <c r="B40989" t="s">
        <v>20</v>
      </c>
      <c r="C40989" t="s">
        <v>100510</v>
      </c>
    </row>
    <row r="40990" spans="1:3">
      <c r="A40990" s="1" t="s">
        <v>41164</v>
      </c>
      <c r="B40990" t="s">
        <v>20</v>
      </c>
      <c r="C40990" t="s">
        <v>100510</v>
      </c>
    </row>
    <row r="40991" spans="1:3">
      <c r="A40991" s="1" t="s">
        <v>41165</v>
      </c>
      <c r="B40991" t="s">
        <v>20</v>
      </c>
      <c r="C40991" t="s">
        <v>100510</v>
      </c>
    </row>
    <row r="40992" spans="1:3">
      <c r="A40992" s="1" t="s">
        <v>41166</v>
      </c>
      <c r="B40992" t="s">
        <v>20</v>
      </c>
      <c r="C40992" t="s">
        <v>100510</v>
      </c>
    </row>
    <row r="40993" spans="1:3">
      <c r="A40993" s="1" t="s">
        <v>41167</v>
      </c>
      <c r="B40993" t="s">
        <v>20</v>
      </c>
      <c r="C40993" t="s">
        <v>100510</v>
      </c>
    </row>
    <row r="40994" spans="1:3">
      <c r="A40994" s="1" t="s">
        <v>41168</v>
      </c>
      <c r="B40994" t="s">
        <v>20</v>
      </c>
      <c r="C40994" t="s">
        <v>100510</v>
      </c>
    </row>
    <row r="40995" spans="1:3">
      <c r="A40995" s="1" t="s">
        <v>41169</v>
      </c>
      <c r="B40995" t="s">
        <v>20</v>
      </c>
      <c r="C40995" t="s">
        <v>100510</v>
      </c>
    </row>
    <row r="40996" spans="1:3">
      <c r="A40996" s="1" t="s">
        <v>41170</v>
      </c>
      <c r="B40996" t="s">
        <v>20</v>
      </c>
      <c r="C40996" t="s">
        <v>100510</v>
      </c>
    </row>
    <row r="40997" spans="1:3">
      <c r="A40997" s="1" t="s">
        <v>41171</v>
      </c>
      <c r="B40997" t="s">
        <v>20</v>
      </c>
      <c r="C40997" t="s">
        <v>100510</v>
      </c>
    </row>
    <row r="40998" spans="1:3">
      <c r="A40998" s="1" t="s">
        <v>41172</v>
      </c>
      <c r="B40998" t="s">
        <v>20</v>
      </c>
      <c r="C40998" t="s">
        <v>100510</v>
      </c>
    </row>
    <row r="40999" spans="1:3">
      <c r="A40999" s="1" t="s">
        <v>41173</v>
      </c>
      <c r="B40999" t="s">
        <v>20</v>
      </c>
      <c r="C40999" t="s">
        <v>100510</v>
      </c>
    </row>
    <row r="41000" spans="1:3">
      <c r="A41000" s="1" t="s">
        <v>41174</v>
      </c>
      <c r="B41000" t="s">
        <v>20</v>
      </c>
      <c r="C41000" t="s">
        <v>100510</v>
      </c>
    </row>
    <row r="41001" spans="1:3">
      <c r="A41001" s="1" t="s">
        <v>41175</v>
      </c>
      <c r="B41001" t="s">
        <v>20</v>
      </c>
      <c r="C41001" t="s">
        <v>100510</v>
      </c>
    </row>
    <row r="41002" spans="1:3">
      <c r="A41002" s="1" t="s">
        <v>41176</v>
      </c>
      <c r="B41002" t="s">
        <v>20</v>
      </c>
      <c r="C41002" t="s">
        <v>100510</v>
      </c>
    </row>
    <row r="41003" spans="1:3">
      <c r="A41003" s="1" t="s">
        <v>41177</v>
      </c>
      <c r="B41003" t="s">
        <v>20</v>
      </c>
      <c r="C41003" t="s">
        <v>100510</v>
      </c>
    </row>
    <row r="41004" spans="1:3">
      <c r="A41004" s="1" t="s">
        <v>41178</v>
      </c>
      <c r="B41004" t="s">
        <v>20</v>
      </c>
      <c r="C41004" t="s">
        <v>100510</v>
      </c>
    </row>
    <row r="41005" spans="1:3">
      <c r="A41005" s="1" t="s">
        <v>41179</v>
      </c>
      <c r="B41005" t="s">
        <v>20</v>
      </c>
      <c r="C41005" t="s">
        <v>100510</v>
      </c>
    </row>
    <row r="41006" spans="1:3">
      <c r="A41006" s="1" t="s">
        <v>41180</v>
      </c>
      <c r="B41006" t="s">
        <v>20</v>
      </c>
      <c r="C41006" t="s">
        <v>100510</v>
      </c>
    </row>
    <row r="41007" spans="1:3">
      <c r="A41007" s="1" t="s">
        <v>41181</v>
      </c>
      <c r="B41007" t="s">
        <v>20</v>
      </c>
      <c r="C41007" t="s">
        <v>100510</v>
      </c>
    </row>
    <row r="41008" spans="1:3">
      <c r="A41008" s="1" t="s">
        <v>41182</v>
      </c>
      <c r="B41008" t="s">
        <v>20</v>
      </c>
      <c r="C41008" t="s">
        <v>100510</v>
      </c>
    </row>
    <row r="41009" spans="1:3">
      <c r="A41009" s="1" t="s">
        <v>41183</v>
      </c>
      <c r="B41009" t="s">
        <v>20</v>
      </c>
      <c r="C41009" t="s">
        <v>100510</v>
      </c>
    </row>
    <row r="41010" spans="1:3">
      <c r="A41010" s="1" t="s">
        <v>41184</v>
      </c>
      <c r="B41010" t="s">
        <v>20</v>
      </c>
      <c r="C41010" t="s">
        <v>100510</v>
      </c>
    </row>
    <row r="41011" spans="1:3">
      <c r="A41011" s="1" t="s">
        <v>41185</v>
      </c>
      <c r="B41011" t="s">
        <v>20</v>
      </c>
      <c r="C41011" t="s">
        <v>100510</v>
      </c>
    </row>
    <row r="41012" spans="1:3">
      <c r="A41012" s="1" t="s">
        <v>41186</v>
      </c>
      <c r="B41012" t="s">
        <v>20</v>
      </c>
      <c r="C41012" t="s">
        <v>100510</v>
      </c>
    </row>
    <row r="41013" spans="1:3">
      <c r="A41013" s="1" t="s">
        <v>41187</v>
      </c>
      <c r="B41013" t="s">
        <v>20</v>
      </c>
      <c r="C41013" t="s">
        <v>100510</v>
      </c>
    </row>
    <row r="41014" spans="1:3">
      <c r="A41014" s="1" t="s">
        <v>41188</v>
      </c>
      <c r="B41014" t="s">
        <v>20</v>
      </c>
      <c r="C41014" t="s">
        <v>100510</v>
      </c>
    </row>
    <row r="41015" spans="1:3">
      <c r="A41015" s="1" t="s">
        <v>41189</v>
      </c>
      <c r="B41015" t="s">
        <v>20</v>
      </c>
      <c r="C41015" t="s">
        <v>100510</v>
      </c>
    </row>
    <row r="41016" spans="1:3">
      <c r="A41016" s="1" t="s">
        <v>41190</v>
      </c>
      <c r="B41016" t="s">
        <v>20</v>
      </c>
      <c r="C41016" t="s">
        <v>100510</v>
      </c>
    </row>
    <row r="41017" spans="1:3">
      <c r="A41017" s="1" t="s">
        <v>41191</v>
      </c>
      <c r="B41017" t="s">
        <v>20</v>
      </c>
      <c r="C41017" t="s">
        <v>100510</v>
      </c>
    </row>
    <row r="41018" spans="1:3">
      <c r="A41018" s="1" t="s">
        <v>41192</v>
      </c>
      <c r="B41018" t="s">
        <v>20</v>
      </c>
      <c r="C41018" t="s">
        <v>100510</v>
      </c>
    </row>
    <row r="41019" spans="1:3">
      <c r="A41019" s="1" t="s">
        <v>41193</v>
      </c>
      <c r="B41019" t="s">
        <v>20</v>
      </c>
      <c r="C41019" t="s">
        <v>100510</v>
      </c>
    </row>
    <row r="41020" spans="1:3">
      <c r="A41020" s="1" t="s">
        <v>41194</v>
      </c>
      <c r="B41020" t="s">
        <v>20</v>
      </c>
      <c r="C41020" t="s">
        <v>100510</v>
      </c>
    </row>
    <row r="41021" spans="1:3">
      <c r="A41021" s="1" t="s">
        <v>41195</v>
      </c>
      <c r="B41021" t="s">
        <v>20</v>
      </c>
      <c r="C41021" t="s">
        <v>100510</v>
      </c>
    </row>
    <row r="41022" spans="1:3">
      <c r="A41022" s="1" t="s">
        <v>41196</v>
      </c>
      <c r="B41022" t="s">
        <v>20</v>
      </c>
      <c r="C41022" t="s">
        <v>100510</v>
      </c>
    </row>
    <row r="41023" spans="1:3">
      <c r="A41023" s="1" t="s">
        <v>41197</v>
      </c>
      <c r="B41023" t="s">
        <v>20</v>
      </c>
      <c r="C41023" t="s">
        <v>100510</v>
      </c>
    </row>
    <row r="41024" spans="1:3">
      <c r="A41024" s="1" t="s">
        <v>41198</v>
      </c>
      <c r="B41024" t="s">
        <v>20</v>
      </c>
      <c r="C41024" t="s">
        <v>100510</v>
      </c>
    </row>
    <row r="41025" spans="1:3">
      <c r="A41025" s="1" t="s">
        <v>41199</v>
      </c>
      <c r="B41025" t="s">
        <v>20</v>
      </c>
      <c r="C41025" t="s">
        <v>100510</v>
      </c>
    </row>
    <row r="41026" spans="1:3">
      <c r="A41026" s="1" t="s">
        <v>41200</v>
      </c>
      <c r="B41026" t="s">
        <v>20</v>
      </c>
      <c r="C41026" t="s">
        <v>100510</v>
      </c>
    </row>
    <row r="41027" spans="1:3">
      <c r="A41027" s="1" t="s">
        <v>41201</v>
      </c>
      <c r="B41027" t="s">
        <v>20</v>
      </c>
      <c r="C41027" t="s">
        <v>100510</v>
      </c>
    </row>
    <row r="41028" spans="1:3">
      <c r="A41028" s="1" t="s">
        <v>41202</v>
      </c>
      <c r="B41028" t="s">
        <v>20</v>
      </c>
      <c r="C41028" t="s">
        <v>100510</v>
      </c>
    </row>
    <row r="41029" spans="1:3">
      <c r="A41029" s="1" t="s">
        <v>41203</v>
      </c>
      <c r="B41029" t="s">
        <v>20</v>
      </c>
      <c r="C41029" t="s">
        <v>100510</v>
      </c>
    </row>
    <row r="41030" spans="1:3">
      <c r="A41030" s="1" t="s">
        <v>41204</v>
      </c>
      <c r="B41030" t="s">
        <v>20</v>
      </c>
      <c r="C41030" t="s">
        <v>100510</v>
      </c>
    </row>
    <row r="41031" spans="1:3">
      <c r="A41031" s="1" t="s">
        <v>41205</v>
      </c>
      <c r="B41031" t="s">
        <v>20</v>
      </c>
      <c r="C41031" t="s">
        <v>100510</v>
      </c>
    </row>
    <row r="41032" spans="1:3">
      <c r="A41032" s="1" t="s">
        <v>41206</v>
      </c>
      <c r="B41032" t="s">
        <v>20</v>
      </c>
      <c r="C41032" t="s">
        <v>100510</v>
      </c>
    </row>
    <row r="41033" spans="1:3">
      <c r="A41033" s="1" t="s">
        <v>41207</v>
      </c>
      <c r="B41033" t="s">
        <v>20</v>
      </c>
      <c r="C41033" t="s">
        <v>100510</v>
      </c>
    </row>
    <row r="41034" spans="1:3">
      <c r="A41034" s="1" t="s">
        <v>41208</v>
      </c>
      <c r="B41034" t="s">
        <v>20</v>
      </c>
      <c r="C41034" t="s">
        <v>100510</v>
      </c>
    </row>
    <row r="41035" spans="1:3">
      <c r="A41035" s="1" t="s">
        <v>41209</v>
      </c>
      <c r="B41035" t="s">
        <v>20</v>
      </c>
      <c r="C41035" t="s">
        <v>100510</v>
      </c>
    </row>
    <row r="41036" spans="1:3">
      <c r="A41036" s="1" t="s">
        <v>41210</v>
      </c>
      <c r="B41036" t="s">
        <v>20</v>
      </c>
      <c r="C41036" t="s">
        <v>100510</v>
      </c>
    </row>
    <row r="41037" spans="1:3">
      <c r="A41037" s="1" t="s">
        <v>41211</v>
      </c>
      <c r="B41037" t="s">
        <v>20</v>
      </c>
      <c r="C41037" t="s">
        <v>100510</v>
      </c>
    </row>
    <row r="41038" spans="1:3">
      <c r="A41038" s="1" t="s">
        <v>41212</v>
      </c>
      <c r="B41038" t="s">
        <v>20</v>
      </c>
      <c r="C41038" t="s">
        <v>100510</v>
      </c>
    </row>
    <row r="41039" spans="1:3">
      <c r="A41039" s="1" t="s">
        <v>41213</v>
      </c>
      <c r="B41039" t="s">
        <v>20</v>
      </c>
      <c r="C41039" t="s">
        <v>100510</v>
      </c>
    </row>
    <row r="41040" spans="1:3">
      <c r="A41040" s="1" t="s">
        <v>41214</v>
      </c>
      <c r="B41040" t="s">
        <v>20</v>
      </c>
      <c r="C41040" t="s">
        <v>100510</v>
      </c>
    </row>
    <row r="41041" spans="1:3">
      <c r="A41041" s="1" t="s">
        <v>41215</v>
      </c>
      <c r="B41041" t="s">
        <v>20</v>
      </c>
      <c r="C41041" t="s">
        <v>100510</v>
      </c>
    </row>
    <row r="41042" spans="1:3">
      <c r="A41042" s="1" t="s">
        <v>41216</v>
      </c>
      <c r="B41042" t="s">
        <v>20</v>
      </c>
      <c r="C41042" t="s">
        <v>100510</v>
      </c>
    </row>
    <row r="41043" spans="1:3">
      <c r="A41043" s="1" t="s">
        <v>41217</v>
      </c>
      <c r="B41043" t="s">
        <v>20</v>
      </c>
      <c r="C41043" t="s">
        <v>100510</v>
      </c>
    </row>
    <row r="41044" spans="1:3">
      <c r="A41044" s="1" t="s">
        <v>41218</v>
      </c>
      <c r="B41044" t="s">
        <v>20</v>
      </c>
      <c r="C41044" t="s">
        <v>100510</v>
      </c>
    </row>
    <row r="41045" spans="1:3">
      <c r="A41045" s="1" t="s">
        <v>41219</v>
      </c>
      <c r="B41045" t="s">
        <v>20</v>
      </c>
      <c r="C41045" t="s">
        <v>100510</v>
      </c>
    </row>
    <row r="41046" spans="1:3">
      <c r="A41046" s="1" t="s">
        <v>41220</v>
      </c>
      <c r="B41046" t="s">
        <v>20</v>
      </c>
      <c r="C41046" t="s">
        <v>100510</v>
      </c>
    </row>
    <row r="41047" spans="1:3">
      <c r="A41047" s="1" t="s">
        <v>41221</v>
      </c>
      <c r="B41047" t="s">
        <v>20</v>
      </c>
      <c r="C41047" t="s">
        <v>100510</v>
      </c>
    </row>
    <row r="41048" spans="1:3">
      <c r="A41048" s="1" t="s">
        <v>41222</v>
      </c>
      <c r="B41048" t="s">
        <v>20</v>
      </c>
      <c r="C41048" t="s">
        <v>100510</v>
      </c>
    </row>
    <row r="41049" spans="1:3">
      <c r="A41049" s="1" t="s">
        <v>41223</v>
      </c>
      <c r="B41049" t="s">
        <v>20</v>
      </c>
      <c r="C41049" t="s">
        <v>100510</v>
      </c>
    </row>
    <row r="41050" spans="1:3">
      <c r="A41050" s="1" t="s">
        <v>41224</v>
      </c>
      <c r="B41050" t="s">
        <v>20</v>
      </c>
      <c r="C41050" t="s">
        <v>100510</v>
      </c>
    </row>
    <row r="41051" spans="1:3">
      <c r="A41051" s="1" t="s">
        <v>41225</v>
      </c>
      <c r="B41051" t="s">
        <v>20</v>
      </c>
      <c r="C41051" t="s">
        <v>100510</v>
      </c>
    </row>
    <row r="41052" spans="1:3">
      <c r="A41052" s="1" t="s">
        <v>41226</v>
      </c>
      <c r="B41052" t="s">
        <v>20</v>
      </c>
      <c r="C41052" t="s">
        <v>100510</v>
      </c>
    </row>
    <row r="41053" spans="1:3">
      <c r="A41053" s="1" t="s">
        <v>41227</v>
      </c>
      <c r="B41053" t="s">
        <v>20</v>
      </c>
      <c r="C41053" t="s">
        <v>100510</v>
      </c>
    </row>
    <row r="41054" spans="1:3">
      <c r="A41054" s="1" t="s">
        <v>41228</v>
      </c>
      <c r="B41054" t="s">
        <v>20</v>
      </c>
      <c r="C41054" t="s">
        <v>100510</v>
      </c>
    </row>
    <row r="41055" spans="1:3">
      <c r="A41055" s="1" t="s">
        <v>41229</v>
      </c>
      <c r="B41055" t="s">
        <v>20</v>
      </c>
      <c r="C41055" t="s">
        <v>100510</v>
      </c>
    </row>
    <row r="41056" spans="1:3">
      <c r="A41056" s="1" t="s">
        <v>41230</v>
      </c>
      <c r="B41056" t="s">
        <v>20</v>
      </c>
      <c r="C41056" t="s">
        <v>100510</v>
      </c>
    </row>
    <row r="41057" spans="1:3">
      <c r="A41057" s="1" t="s">
        <v>41231</v>
      </c>
      <c r="B41057" t="s">
        <v>20</v>
      </c>
      <c r="C41057" t="s">
        <v>100510</v>
      </c>
    </row>
    <row r="41058" spans="1:3">
      <c r="A41058" s="1" t="s">
        <v>41232</v>
      </c>
      <c r="B41058" t="s">
        <v>20</v>
      </c>
      <c r="C41058" t="s">
        <v>100510</v>
      </c>
    </row>
    <row r="41059" spans="1:3">
      <c r="A41059" s="1" t="s">
        <v>41233</v>
      </c>
      <c r="B41059" t="s">
        <v>20</v>
      </c>
      <c r="C41059" t="s">
        <v>100510</v>
      </c>
    </row>
    <row r="41060" spans="1:3">
      <c r="A41060" s="1" t="s">
        <v>41234</v>
      </c>
      <c r="B41060" t="s">
        <v>20</v>
      </c>
      <c r="C41060" t="s">
        <v>100510</v>
      </c>
    </row>
    <row r="41061" spans="1:3">
      <c r="A41061" s="1" t="s">
        <v>41235</v>
      </c>
      <c r="B41061" t="s">
        <v>20</v>
      </c>
      <c r="C41061" t="s">
        <v>100510</v>
      </c>
    </row>
    <row r="41062" spans="1:3">
      <c r="A41062" s="1" t="s">
        <v>41236</v>
      </c>
      <c r="B41062" t="s">
        <v>20</v>
      </c>
      <c r="C41062" t="s">
        <v>100510</v>
      </c>
    </row>
    <row r="41063" spans="1:3">
      <c r="A41063" s="1" t="s">
        <v>41237</v>
      </c>
      <c r="B41063" t="s">
        <v>20</v>
      </c>
      <c r="C41063" t="s">
        <v>100510</v>
      </c>
    </row>
    <row r="41064" spans="1:3">
      <c r="A41064" s="1" t="s">
        <v>41238</v>
      </c>
      <c r="B41064" t="s">
        <v>20</v>
      </c>
      <c r="C41064" t="s">
        <v>100510</v>
      </c>
    </row>
    <row r="41065" spans="1:3">
      <c r="A41065" s="1" t="s">
        <v>41239</v>
      </c>
      <c r="B41065" t="s">
        <v>20</v>
      </c>
      <c r="C41065" t="s">
        <v>100510</v>
      </c>
    </row>
    <row r="41066" spans="1:3">
      <c r="A41066" s="1" t="s">
        <v>41240</v>
      </c>
      <c r="B41066" t="s">
        <v>20</v>
      </c>
      <c r="C41066" t="s">
        <v>100510</v>
      </c>
    </row>
    <row r="41067" spans="1:3">
      <c r="A41067" s="1" t="s">
        <v>41241</v>
      </c>
      <c r="B41067" t="s">
        <v>20</v>
      </c>
      <c r="C41067" t="s">
        <v>100510</v>
      </c>
    </row>
    <row r="41068" spans="1:3">
      <c r="A41068" s="1" t="s">
        <v>41242</v>
      </c>
      <c r="B41068" t="s">
        <v>20</v>
      </c>
      <c r="C41068" t="s">
        <v>100510</v>
      </c>
    </row>
    <row r="41069" spans="1:3">
      <c r="A41069" s="1" t="s">
        <v>41243</v>
      </c>
      <c r="B41069" t="s">
        <v>20</v>
      </c>
      <c r="C41069" t="s">
        <v>100510</v>
      </c>
    </row>
    <row r="41070" spans="1:3">
      <c r="A41070" s="1" t="s">
        <v>41244</v>
      </c>
      <c r="B41070" t="s">
        <v>20</v>
      </c>
      <c r="C41070" t="s">
        <v>100510</v>
      </c>
    </row>
    <row r="41071" spans="1:3">
      <c r="A41071" s="1" t="s">
        <v>41245</v>
      </c>
      <c r="B41071" t="s">
        <v>20</v>
      </c>
      <c r="C41071" t="s">
        <v>100510</v>
      </c>
    </row>
    <row r="41072" spans="1:3">
      <c r="A41072" s="1" t="s">
        <v>41246</v>
      </c>
      <c r="B41072" t="s">
        <v>20</v>
      </c>
      <c r="C41072" t="s">
        <v>100510</v>
      </c>
    </row>
    <row r="41073" spans="1:3">
      <c r="A41073" s="1" t="s">
        <v>41247</v>
      </c>
      <c r="B41073" t="s">
        <v>20</v>
      </c>
      <c r="C41073" t="s">
        <v>100510</v>
      </c>
    </row>
    <row r="41074" spans="1:3">
      <c r="A41074" s="1" t="s">
        <v>41248</v>
      </c>
      <c r="B41074" t="s">
        <v>20</v>
      </c>
      <c r="C41074" t="s">
        <v>100510</v>
      </c>
    </row>
    <row r="41075" spans="1:3">
      <c r="A41075" s="1" t="s">
        <v>41249</v>
      </c>
      <c r="B41075" t="s">
        <v>20</v>
      </c>
      <c r="C41075" t="s">
        <v>100510</v>
      </c>
    </row>
    <row r="41076" spans="1:3">
      <c r="A41076" s="1" t="s">
        <v>41250</v>
      </c>
      <c r="B41076" t="s">
        <v>20</v>
      </c>
      <c r="C41076" t="s">
        <v>100510</v>
      </c>
    </row>
    <row r="41077" spans="1:3">
      <c r="A41077" s="1" t="s">
        <v>41251</v>
      </c>
      <c r="B41077" t="s">
        <v>20</v>
      </c>
      <c r="C41077" t="s">
        <v>100510</v>
      </c>
    </row>
    <row r="41078" spans="1:3">
      <c r="A41078" s="1" t="s">
        <v>41252</v>
      </c>
      <c r="B41078" t="s">
        <v>20</v>
      </c>
      <c r="C41078" t="s">
        <v>100510</v>
      </c>
    </row>
    <row r="41079" spans="1:3">
      <c r="A41079" s="1" t="s">
        <v>41253</v>
      </c>
      <c r="B41079" t="s">
        <v>20</v>
      </c>
      <c r="C41079" t="s">
        <v>100510</v>
      </c>
    </row>
    <row r="41080" spans="1:3">
      <c r="A41080" s="1" t="s">
        <v>41254</v>
      </c>
      <c r="B41080" t="s">
        <v>20</v>
      </c>
      <c r="C41080" t="s">
        <v>100510</v>
      </c>
    </row>
    <row r="41081" spans="1:3">
      <c r="A41081" s="1" t="s">
        <v>41255</v>
      </c>
      <c r="B41081" t="s">
        <v>20</v>
      </c>
      <c r="C41081" t="s">
        <v>100510</v>
      </c>
    </row>
    <row r="41082" spans="1:3">
      <c r="A41082" s="1" t="s">
        <v>41256</v>
      </c>
      <c r="B41082" t="s">
        <v>20</v>
      </c>
      <c r="C41082" t="s">
        <v>100510</v>
      </c>
    </row>
    <row r="41083" spans="1:3">
      <c r="A41083" s="1" t="s">
        <v>41257</v>
      </c>
      <c r="B41083" t="s">
        <v>20</v>
      </c>
      <c r="C41083" t="s">
        <v>100510</v>
      </c>
    </row>
    <row r="41084" spans="1:3">
      <c r="A41084" s="1" t="s">
        <v>41258</v>
      </c>
      <c r="B41084" t="s">
        <v>20</v>
      </c>
      <c r="C41084" t="s">
        <v>100510</v>
      </c>
    </row>
    <row r="41085" spans="1:3">
      <c r="A41085" s="1" t="s">
        <v>41259</v>
      </c>
      <c r="B41085" t="s">
        <v>20</v>
      </c>
      <c r="C41085" t="s">
        <v>100510</v>
      </c>
    </row>
    <row r="41086" spans="1:3">
      <c r="A41086" s="1" t="s">
        <v>41260</v>
      </c>
      <c r="B41086" t="s">
        <v>20</v>
      </c>
      <c r="C41086" t="s">
        <v>100510</v>
      </c>
    </row>
    <row r="41087" spans="1:3">
      <c r="A41087" s="1" t="s">
        <v>41261</v>
      </c>
      <c r="B41087" t="s">
        <v>20</v>
      </c>
      <c r="C41087" t="s">
        <v>100510</v>
      </c>
    </row>
    <row r="41088" spans="1:3">
      <c r="A41088" s="1" t="s">
        <v>41262</v>
      </c>
      <c r="B41088" t="s">
        <v>20</v>
      </c>
      <c r="C41088" t="s">
        <v>100510</v>
      </c>
    </row>
    <row r="41089" spans="1:3">
      <c r="A41089" s="1" t="s">
        <v>41263</v>
      </c>
      <c r="B41089" t="s">
        <v>20</v>
      </c>
      <c r="C41089" t="s">
        <v>100510</v>
      </c>
    </row>
    <row r="41090" spans="1:3">
      <c r="A41090" s="1" t="s">
        <v>41264</v>
      </c>
      <c r="B41090" t="s">
        <v>20</v>
      </c>
      <c r="C41090" t="s">
        <v>100510</v>
      </c>
    </row>
    <row r="41091" spans="1:3">
      <c r="A41091" s="1" t="s">
        <v>41265</v>
      </c>
      <c r="B41091" t="s">
        <v>20</v>
      </c>
      <c r="C41091" t="s">
        <v>100510</v>
      </c>
    </row>
    <row r="41092" spans="1:3">
      <c r="A41092" s="1" t="s">
        <v>41266</v>
      </c>
      <c r="B41092" t="s">
        <v>20</v>
      </c>
      <c r="C41092" t="s">
        <v>100510</v>
      </c>
    </row>
    <row r="41093" spans="1:3">
      <c r="A41093" s="1" t="s">
        <v>41267</v>
      </c>
      <c r="B41093" t="s">
        <v>20</v>
      </c>
      <c r="C41093" t="s">
        <v>100510</v>
      </c>
    </row>
    <row r="41094" spans="1:3">
      <c r="A41094" s="1" t="s">
        <v>41268</v>
      </c>
      <c r="B41094" t="s">
        <v>20</v>
      </c>
      <c r="C41094" t="s">
        <v>100510</v>
      </c>
    </row>
    <row r="41095" spans="1:3">
      <c r="A41095" s="1" t="s">
        <v>41269</v>
      </c>
      <c r="B41095" t="s">
        <v>20</v>
      </c>
      <c r="C41095" t="s">
        <v>100510</v>
      </c>
    </row>
    <row r="41096" spans="1:3">
      <c r="A41096" s="1" t="s">
        <v>41270</v>
      </c>
      <c r="B41096" t="s">
        <v>20</v>
      </c>
      <c r="C41096" t="s">
        <v>100510</v>
      </c>
    </row>
    <row r="41097" spans="1:3">
      <c r="A41097" s="1" t="s">
        <v>41271</v>
      </c>
      <c r="B41097" t="s">
        <v>20</v>
      </c>
      <c r="C41097" t="s">
        <v>100510</v>
      </c>
    </row>
    <row r="41098" spans="1:3">
      <c r="A41098" s="1" t="s">
        <v>41272</v>
      </c>
      <c r="B41098" t="s">
        <v>20</v>
      </c>
      <c r="C41098" t="s">
        <v>100510</v>
      </c>
    </row>
    <row r="41099" spans="1:3">
      <c r="A41099" s="1" t="s">
        <v>41273</v>
      </c>
      <c r="B41099" t="s">
        <v>20</v>
      </c>
      <c r="C41099" t="s">
        <v>100510</v>
      </c>
    </row>
    <row r="41100" spans="1:3">
      <c r="A41100" s="1" t="s">
        <v>41274</v>
      </c>
      <c r="B41100" t="s">
        <v>20</v>
      </c>
      <c r="C41100" t="s">
        <v>100510</v>
      </c>
    </row>
    <row r="41101" spans="1:3">
      <c r="A41101" s="1" t="s">
        <v>41275</v>
      </c>
      <c r="B41101" t="s">
        <v>20</v>
      </c>
      <c r="C41101" t="s">
        <v>100510</v>
      </c>
    </row>
    <row r="41102" spans="1:3">
      <c r="A41102" s="1" t="s">
        <v>41276</v>
      </c>
      <c r="B41102" t="s">
        <v>20</v>
      </c>
      <c r="C41102" t="s">
        <v>100510</v>
      </c>
    </row>
    <row r="41103" spans="1:3">
      <c r="A41103" s="1" t="s">
        <v>41277</v>
      </c>
      <c r="B41103" t="s">
        <v>20</v>
      </c>
      <c r="C41103" t="s">
        <v>100510</v>
      </c>
    </row>
    <row r="41104" spans="1:3">
      <c r="A41104" s="1" t="s">
        <v>41278</v>
      </c>
      <c r="B41104" t="s">
        <v>20</v>
      </c>
      <c r="C41104" t="s">
        <v>100510</v>
      </c>
    </row>
    <row r="41105" spans="1:3">
      <c r="A41105" s="1" t="s">
        <v>41279</v>
      </c>
      <c r="B41105" t="s">
        <v>20</v>
      </c>
      <c r="C41105" t="s">
        <v>100510</v>
      </c>
    </row>
    <row r="41106" spans="1:3">
      <c r="A41106" s="1" t="s">
        <v>41280</v>
      </c>
      <c r="B41106" t="s">
        <v>20</v>
      </c>
      <c r="C41106" t="s">
        <v>100510</v>
      </c>
    </row>
    <row r="41107" spans="1:3">
      <c r="A41107" s="1" t="s">
        <v>41281</v>
      </c>
      <c r="B41107" t="s">
        <v>20</v>
      </c>
      <c r="C41107" t="s">
        <v>100510</v>
      </c>
    </row>
    <row r="41108" spans="1:3">
      <c r="A41108" s="1" t="s">
        <v>41282</v>
      </c>
      <c r="B41108" t="s">
        <v>20</v>
      </c>
      <c r="C41108" t="s">
        <v>100510</v>
      </c>
    </row>
    <row r="41109" spans="1:3">
      <c r="A41109" s="1" t="s">
        <v>41283</v>
      </c>
      <c r="B41109" t="s">
        <v>20</v>
      </c>
      <c r="C41109" t="s">
        <v>100510</v>
      </c>
    </row>
    <row r="41110" spans="1:3">
      <c r="A41110" s="1" t="s">
        <v>41284</v>
      </c>
      <c r="B41110" t="s">
        <v>20</v>
      </c>
      <c r="C41110" t="s">
        <v>100510</v>
      </c>
    </row>
    <row r="41111" spans="1:3">
      <c r="A41111" s="1" t="s">
        <v>41285</v>
      </c>
      <c r="B41111" t="s">
        <v>20</v>
      </c>
      <c r="C41111" t="s">
        <v>100510</v>
      </c>
    </row>
    <row r="41112" spans="1:3">
      <c r="A41112" s="1" t="s">
        <v>41286</v>
      </c>
      <c r="B41112" t="s">
        <v>20</v>
      </c>
      <c r="C41112" t="s">
        <v>100510</v>
      </c>
    </row>
    <row r="41113" spans="1:3">
      <c r="A41113" s="1" t="s">
        <v>41287</v>
      </c>
      <c r="B41113" t="s">
        <v>20</v>
      </c>
      <c r="C41113" t="s">
        <v>100510</v>
      </c>
    </row>
    <row r="41114" spans="1:3">
      <c r="A41114" s="1" t="s">
        <v>41288</v>
      </c>
      <c r="B41114" t="s">
        <v>20</v>
      </c>
      <c r="C41114" t="s">
        <v>100510</v>
      </c>
    </row>
    <row r="41115" spans="1:3">
      <c r="A41115" s="1" t="s">
        <v>41289</v>
      </c>
      <c r="B41115" t="s">
        <v>20</v>
      </c>
      <c r="C41115" t="s">
        <v>100510</v>
      </c>
    </row>
    <row r="41116" spans="1:3">
      <c r="A41116" s="1" t="s">
        <v>41290</v>
      </c>
      <c r="B41116" t="s">
        <v>20</v>
      </c>
      <c r="C41116" t="s">
        <v>100510</v>
      </c>
    </row>
    <row r="41117" spans="1:3">
      <c r="A41117" s="1" t="s">
        <v>41291</v>
      </c>
      <c r="B41117" t="s">
        <v>20</v>
      </c>
      <c r="C41117" t="s">
        <v>100510</v>
      </c>
    </row>
    <row r="41118" spans="1:3">
      <c r="A41118" s="1" t="s">
        <v>41292</v>
      </c>
      <c r="B41118" t="s">
        <v>20</v>
      </c>
      <c r="C41118" t="s">
        <v>100510</v>
      </c>
    </row>
    <row r="41119" spans="1:3">
      <c r="A41119" s="1" t="s">
        <v>41293</v>
      </c>
      <c r="B41119" t="s">
        <v>20</v>
      </c>
      <c r="C41119" t="s">
        <v>100510</v>
      </c>
    </row>
    <row r="41120" spans="1:3">
      <c r="A41120" s="1" t="s">
        <v>41294</v>
      </c>
      <c r="B41120" t="s">
        <v>20</v>
      </c>
      <c r="C41120" t="s">
        <v>100510</v>
      </c>
    </row>
    <row r="41121" spans="1:3">
      <c r="A41121" s="1" t="s">
        <v>41295</v>
      </c>
      <c r="B41121" t="s">
        <v>20</v>
      </c>
      <c r="C41121" t="s">
        <v>100510</v>
      </c>
    </row>
    <row r="41122" spans="1:3">
      <c r="A41122" s="1" t="s">
        <v>41296</v>
      </c>
      <c r="B41122" t="s">
        <v>20</v>
      </c>
      <c r="C41122" t="s">
        <v>100510</v>
      </c>
    </row>
    <row r="41123" spans="1:3">
      <c r="A41123" s="1" t="s">
        <v>41297</v>
      </c>
      <c r="B41123" t="s">
        <v>20</v>
      </c>
      <c r="C41123" t="s">
        <v>100510</v>
      </c>
    </row>
    <row r="41124" spans="1:3">
      <c r="A41124" s="1" t="s">
        <v>41298</v>
      </c>
      <c r="B41124" t="s">
        <v>20</v>
      </c>
      <c r="C41124" t="s">
        <v>100510</v>
      </c>
    </row>
    <row r="41125" spans="1:3">
      <c r="A41125" s="1" t="s">
        <v>41299</v>
      </c>
      <c r="B41125" t="s">
        <v>20</v>
      </c>
      <c r="C41125" t="s">
        <v>100510</v>
      </c>
    </row>
    <row r="41126" spans="1:3">
      <c r="A41126" s="1" t="s">
        <v>41300</v>
      </c>
      <c r="B41126" t="s">
        <v>20</v>
      </c>
      <c r="C41126" t="s">
        <v>100510</v>
      </c>
    </row>
    <row r="41127" spans="1:3">
      <c r="A41127" s="1" t="s">
        <v>41301</v>
      </c>
      <c r="B41127" t="s">
        <v>20</v>
      </c>
      <c r="C41127" t="s">
        <v>100510</v>
      </c>
    </row>
    <row r="41128" spans="1:3">
      <c r="A41128" s="1" t="s">
        <v>41302</v>
      </c>
      <c r="B41128" t="s">
        <v>20</v>
      </c>
      <c r="C41128" t="s">
        <v>100510</v>
      </c>
    </row>
    <row r="41129" spans="1:3">
      <c r="A41129" s="1" t="s">
        <v>41303</v>
      </c>
      <c r="B41129" t="s">
        <v>20</v>
      </c>
      <c r="C41129" t="s">
        <v>100510</v>
      </c>
    </row>
    <row r="41130" spans="1:3">
      <c r="A41130" s="1" t="s">
        <v>41304</v>
      </c>
      <c r="B41130" t="s">
        <v>20</v>
      </c>
      <c r="C41130" t="s">
        <v>100510</v>
      </c>
    </row>
    <row r="41131" spans="1:3">
      <c r="A41131" s="1" t="s">
        <v>41305</v>
      </c>
      <c r="B41131" t="s">
        <v>20</v>
      </c>
      <c r="C41131" t="s">
        <v>100510</v>
      </c>
    </row>
    <row r="41132" spans="1:3">
      <c r="A41132" s="1" t="s">
        <v>41306</v>
      </c>
      <c r="B41132" t="s">
        <v>20</v>
      </c>
      <c r="C41132" t="s">
        <v>100510</v>
      </c>
    </row>
    <row r="41133" spans="1:3">
      <c r="A41133" s="1" t="s">
        <v>41307</v>
      </c>
      <c r="B41133" t="s">
        <v>20</v>
      </c>
      <c r="C41133" t="s">
        <v>100510</v>
      </c>
    </row>
    <row r="41134" spans="1:3">
      <c r="A41134" s="1" t="s">
        <v>41308</v>
      </c>
      <c r="B41134" t="s">
        <v>20</v>
      </c>
      <c r="C41134" t="s">
        <v>100510</v>
      </c>
    </row>
    <row r="41135" spans="1:3">
      <c r="A41135" s="1" t="s">
        <v>41309</v>
      </c>
      <c r="B41135" t="s">
        <v>20</v>
      </c>
      <c r="C41135" t="s">
        <v>100510</v>
      </c>
    </row>
    <row r="41136" spans="1:3">
      <c r="A41136" s="1" t="s">
        <v>41310</v>
      </c>
      <c r="B41136" t="s">
        <v>20</v>
      </c>
      <c r="C41136" t="s">
        <v>100510</v>
      </c>
    </row>
    <row r="41137" spans="1:3">
      <c r="A41137" s="1" t="s">
        <v>41311</v>
      </c>
      <c r="B41137" t="s">
        <v>20</v>
      </c>
      <c r="C41137" t="s">
        <v>100510</v>
      </c>
    </row>
    <row r="41138" spans="1:3">
      <c r="A41138" s="1" t="s">
        <v>41312</v>
      </c>
      <c r="B41138" t="s">
        <v>20</v>
      </c>
      <c r="C41138" t="s">
        <v>100510</v>
      </c>
    </row>
    <row r="41139" spans="1:3">
      <c r="A41139" s="1" t="s">
        <v>41313</v>
      </c>
      <c r="B41139" t="s">
        <v>20</v>
      </c>
      <c r="C41139" t="s">
        <v>100510</v>
      </c>
    </row>
    <row r="41140" spans="1:3">
      <c r="A41140" s="1" t="s">
        <v>41314</v>
      </c>
      <c r="B41140" t="s">
        <v>20</v>
      </c>
      <c r="C41140" t="s">
        <v>100510</v>
      </c>
    </row>
    <row r="41141" spans="1:3">
      <c r="A41141" s="1" t="s">
        <v>41315</v>
      </c>
      <c r="B41141" t="s">
        <v>20</v>
      </c>
      <c r="C41141" t="s">
        <v>100510</v>
      </c>
    </row>
    <row r="41142" spans="1:3">
      <c r="A41142" s="1" t="s">
        <v>41316</v>
      </c>
      <c r="B41142" t="s">
        <v>20</v>
      </c>
      <c r="C41142" t="s">
        <v>100510</v>
      </c>
    </row>
    <row r="41143" spans="1:3">
      <c r="A41143" s="1" t="s">
        <v>41317</v>
      </c>
      <c r="B41143" t="s">
        <v>20</v>
      </c>
      <c r="C41143" t="s">
        <v>100510</v>
      </c>
    </row>
    <row r="41144" spans="1:3">
      <c r="A41144" s="1" t="s">
        <v>41318</v>
      </c>
      <c r="B41144" t="s">
        <v>20</v>
      </c>
      <c r="C41144" t="s">
        <v>100510</v>
      </c>
    </row>
    <row r="41145" spans="1:3">
      <c r="A41145" s="1" t="s">
        <v>41319</v>
      </c>
      <c r="B41145" t="s">
        <v>20</v>
      </c>
      <c r="C41145" t="s">
        <v>100510</v>
      </c>
    </row>
    <row r="41146" spans="1:3">
      <c r="A41146" s="1" t="s">
        <v>41320</v>
      </c>
      <c r="B41146" t="s">
        <v>20</v>
      </c>
      <c r="C41146" t="s">
        <v>100510</v>
      </c>
    </row>
    <row r="41147" spans="1:3">
      <c r="A41147" s="1" t="s">
        <v>41321</v>
      </c>
      <c r="B41147" t="s">
        <v>20</v>
      </c>
      <c r="C41147" t="s">
        <v>100510</v>
      </c>
    </row>
    <row r="41148" spans="1:3">
      <c r="A41148" s="1" t="s">
        <v>41322</v>
      </c>
      <c r="B41148" t="s">
        <v>20</v>
      </c>
      <c r="C41148" t="s">
        <v>100510</v>
      </c>
    </row>
    <row r="41149" spans="1:3">
      <c r="A41149" s="1" t="s">
        <v>41323</v>
      </c>
      <c r="B41149" t="s">
        <v>20</v>
      </c>
      <c r="C41149" t="s">
        <v>100510</v>
      </c>
    </row>
    <row r="41150" spans="1:3">
      <c r="A41150" s="1" t="s">
        <v>41324</v>
      </c>
      <c r="B41150" t="s">
        <v>20</v>
      </c>
      <c r="C41150" t="s">
        <v>100510</v>
      </c>
    </row>
    <row r="41151" spans="1:3">
      <c r="A41151" s="1" t="s">
        <v>41325</v>
      </c>
      <c r="B41151" t="s">
        <v>20</v>
      </c>
      <c r="C41151" t="s">
        <v>100510</v>
      </c>
    </row>
    <row r="41152" spans="1:3">
      <c r="A41152" s="1" t="s">
        <v>41326</v>
      </c>
      <c r="B41152" t="s">
        <v>20</v>
      </c>
      <c r="C41152" t="s">
        <v>100510</v>
      </c>
    </row>
    <row r="41153" spans="1:3">
      <c r="A41153" s="1" t="s">
        <v>41327</v>
      </c>
      <c r="B41153" t="s">
        <v>20</v>
      </c>
      <c r="C41153" t="s">
        <v>100510</v>
      </c>
    </row>
    <row r="41154" spans="1:3">
      <c r="A41154" s="1" t="s">
        <v>41328</v>
      </c>
      <c r="B41154" t="s">
        <v>20</v>
      </c>
      <c r="C41154" t="s">
        <v>100510</v>
      </c>
    </row>
    <row r="41155" spans="1:3">
      <c r="A41155" s="1" t="s">
        <v>41329</v>
      </c>
      <c r="B41155" t="s">
        <v>20</v>
      </c>
      <c r="C41155" t="s">
        <v>100510</v>
      </c>
    </row>
    <row r="41156" spans="1:3">
      <c r="A41156" s="1" t="s">
        <v>41330</v>
      </c>
      <c r="B41156" t="s">
        <v>20</v>
      </c>
      <c r="C41156" t="s">
        <v>100510</v>
      </c>
    </row>
    <row r="41157" spans="1:3">
      <c r="A41157" s="1" t="s">
        <v>41331</v>
      </c>
      <c r="B41157" t="s">
        <v>20</v>
      </c>
      <c r="C41157" t="s">
        <v>100510</v>
      </c>
    </row>
    <row r="41158" spans="1:3">
      <c r="A41158" s="1" t="s">
        <v>41332</v>
      </c>
      <c r="B41158" t="s">
        <v>20</v>
      </c>
      <c r="C41158" t="s">
        <v>100510</v>
      </c>
    </row>
    <row r="41159" spans="1:3">
      <c r="A41159" s="1" t="s">
        <v>41333</v>
      </c>
      <c r="B41159" t="s">
        <v>20</v>
      </c>
      <c r="C41159" t="s">
        <v>100510</v>
      </c>
    </row>
    <row r="41160" spans="1:3">
      <c r="A41160" s="1" t="s">
        <v>41334</v>
      </c>
      <c r="B41160" t="s">
        <v>20</v>
      </c>
      <c r="C41160" t="s">
        <v>100510</v>
      </c>
    </row>
    <row r="41161" spans="1:3">
      <c r="A41161" s="1" t="s">
        <v>41335</v>
      </c>
      <c r="B41161" t="s">
        <v>20</v>
      </c>
      <c r="C41161" t="s">
        <v>100510</v>
      </c>
    </row>
    <row r="41162" spans="1:3">
      <c r="A41162" s="1" t="s">
        <v>41336</v>
      </c>
      <c r="B41162" t="s">
        <v>20</v>
      </c>
      <c r="C41162" t="s">
        <v>100510</v>
      </c>
    </row>
    <row r="41163" spans="1:3">
      <c r="A41163" s="1" t="s">
        <v>41337</v>
      </c>
      <c r="B41163" t="s">
        <v>20</v>
      </c>
      <c r="C41163" t="s">
        <v>100510</v>
      </c>
    </row>
    <row r="41164" spans="1:3">
      <c r="A41164" s="1" t="s">
        <v>41338</v>
      </c>
      <c r="B41164" t="s">
        <v>20</v>
      </c>
      <c r="C41164" t="s">
        <v>100510</v>
      </c>
    </row>
    <row r="41165" spans="1:3">
      <c r="A41165" s="1" t="s">
        <v>41339</v>
      </c>
      <c r="B41165" t="s">
        <v>20</v>
      </c>
      <c r="C41165" t="s">
        <v>100510</v>
      </c>
    </row>
    <row r="41166" spans="1:3">
      <c r="A41166" s="1" t="s">
        <v>41340</v>
      </c>
      <c r="B41166" t="s">
        <v>20</v>
      </c>
      <c r="C41166" t="s">
        <v>100510</v>
      </c>
    </row>
    <row r="41167" spans="1:3">
      <c r="A41167" s="1" t="s">
        <v>41341</v>
      </c>
      <c r="B41167" t="s">
        <v>20</v>
      </c>
      <c r="C41167" t="s">
        <v>100510</v>
      </c>
    </row>
    <row r="41168" spans="1:3">
      <c r="A41168" s="1" t="s">
        <v>41342</v>
      </c>
      <c r="B41168" t="s">
        <v>20</v>
      </c>
      <c r="C41168" t="s">
        <v>100510</v>
      </c>
    </row>
    <row r="41169" spans="1:3">
      <c r="A41169" s="1" t="s">
        <v>41343</v>
      </c>
      <c r="B41169" t="s">
        <v>20</v>
      </c>
      <c r="C41169" t="s">
        <v>100510</v>
      </c>
    </row>
    <row r="41170" spans="1:3">
      <c r="A41170" s="1" t="s">
        <v>41344</v>
      </c>
      <c r="B41170" t="s">
        <v>20</v>
      </c>
      <c r="C41170" t="s">
        <v>100510</v>
      </c>
    </row>
    <row r="41171" spans="1:3">
      <c r="A41171" s="1" t="s">
        <v>41345</v>
      </c>
      <c r="B41171" t="s">
        <v>20</v>
      </c>
      <c r="C41171" t="s">
        <v>100510</v>
      </c>
    </row>
    <row r="41172" spans="1:3">
      <c r="A41172" s="1" t="s">
        <v>41346</v>
      </c>
      <c r="B41172" t="s">
        <v>20</v>
      </c>
      <c r="C41172" t="s">
        <v>100510</v>
      </c>
    </row>
    <row r="41173" spans="1:3">
      <c r="A41173" s="1" t="s">
        <v>41347</v>
      </c>
      <c r="B41173" t="s">
        <v>20</v>
      </c>
      <c r="C41173" t="s">
        <v>100510</v>
      </c>
    </row>
    <row r="41174" spans="1:3">
      <c r="A41174" s="1" t="s">
        <v>41348</v>
      </c>
      <c r="B41174" t="s">
        <v>20</v>
      </c>
      <c r="C41174" t="s">
        <v>100510</v>
      </c>
    </row>
    <row r="41175" spans="1:3">
      <c r="A41175" s="1" t="s">
        <v>41349</v>
      </c>
      <c r="B41175" t="s">
        <v>20</v>
      </c>
      <c r="C41175" t="s">
        <v>100510</v>
      </c>
    </row>
    <row r="41176" spans="1:3">
      <c r="A41176" s="1" t="s">
        <v>41350</v>
      </c>
      <c r="B41176" t="s">
        <v>20</v>
      </c>
      <c r="C41176" t="s">
        <v>100510</v>
      </c>
    </row>
    <row r="41177" spans="1:3">
      <c r="A41177" s="1" t="s">
        <v>41351</v>
      </c>
      <c r="B41177" t="s">
        <v>20</v>
      </c>
      <c r="C41177" t="s">
        <v>100510</v>
      </c>
    </row>
    <row r="41178" spans="1:3">
      <c r="A41178" s="1" t="s">
        <v>41352</v>
      </c>
      <c r="B41178" t="s">
        <v>20</v>
      </c>
      <c r="C41178" t="s">
        <v>100510</v>
      </c>
    </row>
    <row r="41179" spans="1:3">
      <c r="A41179" s="1" t="s">
        <v>41353</v>
      </c>
      <c r="B41179" t="s">
        <v>20</v>
      </c>
      <c r="C41179" t="s">
        <v>100510</v>
      </c>
    </row>
    <row r="41180" spans="1:3">
      <c r="A41180" s="1" t="s">
        <v>41354</v>
      </c>
      <c r="B41180" t="s">
        <v>20</v>
      </c>
      <c r="C41180" t="s">
        <v>100510</v>
      </c>
    </row>
    <row r="41181" spans="1:3">
      <c r="A41181" s="1" t="s">
        <v>41355</v>
      </c>
      <c r="B41181" t="s">
        <v>20</v>
      </c>
      <c r="C41181" t="s">
        <v>100510</v>
      </c>
    </row>
    <row r="41182" spans="1:3">
      <c r="A41182" s="1" t="s">
        <v>41356</v>
      </c>
      <c r="B41182" t="s">
        <v>20</v>
      </c>
      <c r="C41182" t="s">
        <v>100510</v>
      </c>
    </row>
    <row r="41183" spans="1:3">
      <c r="A41183" s="1" t="s">
        <v>41357</v>
      </c>
      <c r="B41183" t="s">
        <v>20</v>
      </c>
      <c r="C41183" t="s">
        <v>100510</v>
      </c>
    </row>
    <row r="41184" spans="1:3">
      <c r="A41184" s="1" t="s">
        <v>41358</v>
      </c>
      <c r="B41184" t="s">
        <v>20</v>
      </c>
      <c r="C41184" t="s">
        <v>100510</v>
      </c>
    </row>
    <row r="41185" spans="1:3">
      <c r="A41185" s="1" t="s">
        <v>41359</v>
      </c>
      <c r="B41185" t="s">
        <v>20</v>
      </c>
      <c r="C41185" t="s">
        <v>100510</v>
      </c>
    </row>
    <row r="41186" spans="1:3">
      <c r="A41186" s="1" t="s">
        <v>41360</v>
      </c>
      <c r="B41186" t="s">
        <v>20</v>
      </c>
      <c r="C41186" t="s">
        <v>100510</v>
      </c>
    </row>
    <row r="41187" spans="1:3">
      <c r="A41187" s="1" t="s">
        <v>41361</v>
      </c>
      <c r="B41187" t="s">
        <v>20</v>
      </c>
      <c r="C41187" t="s">
        <v>100510</v>
      </c>
    </row>
    <row r="41188" spans="1:3">
      <c r="A41188" s="1" t="s">
        <v>41362</v>
      </c>
      <c r="B41188" t="s">
        <v>20</v>
      </c>
      <c r="C41188" t="s">
        <v>100510</v>
      </c>
    </row>
    <row r="41189" spans="1:3">
      <c r="A41189" s="1" t="s">
        <v>41363</v>
      </c>
      <c r="B41189" t="s">
        <v>20</v>
      </c>
      <c r="C41189" t="s">
        <v>100510</v>
      </c>
    </row>
    <row r="41190" spans="1:3">
      <c r="A41190" s="1" t="s">
        <v>41364</v>
      </c>
      <c r="B41190" t="s">
        <v>20</v>
      </c>
      <c r="C41190" t="s">
        <v>100510</v>
      </c>
    </row>
    <row r="41191" spans="1:3">
      <c r="A41191" s="1" t="s">
        <v>41365</v>
      </c>
      <c r="B41191" t="s">
        <v>20</v>
      </c>
      <c r="C41191" t="s">
        <v>100510</v>
      </c>
    </row>
    <row r="41192" spans="1:3">
      <c r="A41192" s="1" t="s">
        <v>41366</v>
      </c>
      <c r="B41192" t="s">
        <v>20</v>
      </c>
      <c r="C41192" t="s">
        <v>100510</v>
      </c>
    </row>
    <row r="41193" spans="1:3">
      <c r="A41193" s="1" t="s">
        <v>41367</v>
      </c>
      <c r="B41193" t="s">
        <v>20</v>
      </c>
      <c r="C41193" t="s">
        <v>100510</v>
      </c>
    </row>
    <row r="41194" spans="1:3">
      <c r="A41194" s="1" t="s">
        <v>41368</v>
      </c>
      <c r="B41194" t="s">
        <v>20</v>
      </c>
      <c r="C41194" t="s">
        <v>100510</v>
      </c>
    </row>
    <row r="41195" spans="1:3">
      <c r="A41195" s="1" t="s">
        <v>41369</v>
      </c>
      <c r="B41195" t="s">
        <v>20</v>
      </c>
      <c r="C41195" t="s">
        <v>100510</v>
      </c>
    </row>
    <row r="41196" spans="1:3">
      <c r="A41196" s="1" t="s">
        <v>41370</v>
      </c>
      <c r="B41196" t="s">
        <v>20</v>
      </c>
      <c r="C41196" t="s">
        <v>100510</v>
      </c>
    </row>
    <row r="41197" spans="1:3">
      <c r="A41197" s="1" t="s">
        <v>41371</v>
      </c>
      <c r="B41197" t="s">
        <v>20</v>
      </c>
      <c r="C41197" t="s">
        <v>100510</v>
      </c>
    </row>
    <row r="41198" spans="1:3">
      <c r="A41198" s="1" t="s">
        <v>41372</v>
      </c>
      <c r="B41198" t="s">
        <v>20</v>
      </c>
      <c r="C41198" t="s">
        <v>100510</v>
      </c>
    </row>
    <row r="41199" spans="1:3">
      <c r="A41199" s="1" t="s">
        <v>41373</v>
      </c>
      <c r="B41199" t="s">
        <v>20</v>
      </c>
      <c r="C41199" t="s">
        <v>100510</v>
      </c>
    </row>
    <row r="41200" spans="1:3">
      <c r="A41200" s="1" t="s">
        <v>41374</v>
      </c>
      <c r="B41200" t="s">
        <v>20</v>
      </c>
      <c r="C41200" t="s">
        <v>100510</v>
      </c>
    </row>
    <row r="41201" spans="1:3">
      <c r="A41201" s="1" t="s">
        <v>41375</v>
      </c>
      <c r="B41201" t="s">
        <v>20</v>
      </c>
      <c r="C41201" t="s">
        <v>100510</v>
      </c>
    </row>
    <row r="41202" spans="1:3">
      <c r="A41202" s="1" t="s">
        <v>41376</v>
      </c>
      <c r="B41202" t="s">
        <v>20</v>
      </c>
      <c r="C41202" t="s">
        <v>100510</v>
      </c>
    </row>
    <row r="41203" spans="1:3">
      <c r="A41203" s="1" t="s">
        <v>41377</v>
      </c>
      <c r="B41203" t="s">
        <v>20</v>
      </c>
      <c r="C41203" t="s">
        <v>100510</v>
      </c>
    </row>
    <row r="41204" spans="1:3">
      <c r="A41204" s="1" t="s">
        <v>41378</v>
      </c>
      <c r="B41204" t="s">
        <v>20</v>
      </c>
      <c r="C41204" t="s">
        <v>100510</v>
      </c>
    </row>
    <row r="41205" spans="1:3">
      <c r="A41205" s="1" t="s">
        <v>41379</v>
      </c>
      <c r="B41205" t="s">
        <v>20</v>
      </c>
      <c r="C41205" t="s">
        <v>100510</v>
      </c>
    </row>
    <row r="41206" spans="1:3">
      <c r="A41206" s="1" t="s">
        <v>41380</v>
      </c>
      <c r="B41206" t="s">
        <v>20</v>
      </c>
      <c r="C41206" t="s">
        <v>100510</v>
      </c>
    </row>
    <row r="41207" spans="1:3">
      <c r="A41207" s="1" t="s">
        <v>41381</v>
      </c>
      <c r="B41207" t="s">
        <v>20</v>
      </c>
      <c r="C41207" t="s">
        <v>100510</v>
      </c>
    </row>
    <row r="41208" spans="1:3">
      <c r="A41208" s="1" t="s">
        <v>41382</v>
      </c>
      <c r="B41208" t="s">
        <v>20</v>
      </c>
      <c r="C41208" t="s">
        <v>100510</v>
      </c>
    </row>
    <row r="41209" spans="1:3">
      <c r="A41209" s="1" t="s">
        <v>41383</v>
      </c>
      <c r="B41209" t="s">
        <v>20</v>
      </c>
      <c r="C41209" t="s">
        <v>100510</v>
      </c>
    </row>
    <row r="41210" spans="1:3">
      <c r="A41210" s="1" t="s">
        <v>41384</v>
      </c>
      <c r="B41210" t="s">
        <v>20</v>
      </c>
      <c r="C41210" t="s">
        <v>100510</v>
      </c>
    </row>
    <row r="41211" spans="1:3">
      <c r="A41211" s="1" t="s">
        <v>41385</v>
      </c>
      <c r="B41211" t="s">
        <v>20</v>
      </c>
      <c r="C41211" t="s">
        <v>100510</v>
      </c>
    </row>
    <row r="41212" spans="1:3">
      <c r="A41212" s="1" t="s">
        <v>41386</v>
      </c>
      <c r="B41212" t="s">
        <v>20</v>
      </c>
      <c r="C41212" t="s">
        <v>100510</v>
      </c>
    </row>
    <row r="41213" spans="1:3">
      <c r="A41213" s="1" t="s">
        <v>41387</v>
      </c>
      <c r="B41213" t="s">
        <v>20</v>
      </c>
      <c r="C41213" t="s">
        <v>100510</v>
      </c>
    </row>
    <row r="41214" spans="1:3">
      <c r="A41214" s="1" t="s">
        <v>41388</v>
      </c>
      <c r="B41214" t="s">
        <v>20</v>
      </c>
      <c r="C41214" t="s">
        <v>100510</v>
      </c>
    </row>
    <row r="41215" spans="1:3">
      <c r="A41215" s="1" t="s">
        <v>41389</v>
      </c>
      <c r="B41215" t="s">
        <v>20</v>
      </c>
      <c r="C41215" t="s">
        <v>100510</v>
      </c>
    </row>
    <row r="41216" spans="1:3">
      <c r="A41216" s="1" t="s">
        <v>41390</v>
      </c>
      <c r="B41216" t="s">
        <v>20</v>
      </c>
      <c r="C41216" t="s">
        <v>100510</v>
      </c>
    </row>
    <row r="41217" spans="1:3">
      <c r="A41217" s="1" t="s">
        <v>41391</v>
      </c>
      <c r="B41217" t="s">
        <v>20</v>
      </c>
      <c r="C41217" t="s">
        <v>100510</v>
      </c>
    </row>
    <row r="41218" spans="1:3">
      <c r="A41218" s="1" t="s">
        <v>41392</v>
      </c>
      <c r="B41218" t="s">
        <v>20</v>
      </c>
      <c r="C41218" t="s">
        <v>100510</v>
      </c>
    </row>
    <row r="41219" spans="1:3">
      <c r="A41219" s="1" t="s">
        <v>41393</v>
      </c>
      <c r="B41219" t="s">
        <v>20</v>
      </c>
      <c r="C41219" t="s">
        <v>100510</v>
      </c>
    </row>
    <row r="41220" spans="1:3">
      <c r="A41220" s="1" t="s">
        <v>41394</v>
      </c>
      <c r="B41220" t="s">
        <v>20</v>
      </c>
      <c r="C41220" t="s">
        <v>100510</v>
      </c>
    </row>
    <row r="41221" spans="1:3">
      <c r="A41221" s="1" t="s">
        <v>41395</v>
      </c>
      <c r="B41221" t="s">
        <v>20</v>
      </c>
      <c r="C41221" t="s">
        <v>100510</v>
      </c>
    </row>
    <row r="41222" spans="1:3">
      <c r="A41222" s="1" t="s">
        <v>41396</v>
      </c>
      <c r="B41222" t="s">
        <v>20</v>
      </c>
      <c r="C41222" t="s">
        <v>100510</v>
      </c>
    </row>
    <row r="41223" spans="1:3">
      <c r="A41223" s="1" t="s">
        <v>41397</v>
      </c>
      <c r="B41223" t="s">
        <v>20</v>
      </c>
      <c r="C41223" t="s">
        <v>100510</v>
      </c>
    </row>
    <row r="41224" spans="1:3">
      <c r="A41224" s="1" t="s">
        <v>41398</v>
      </c>
      <c r="B41224" t="s">
        <v>20</v>
      </c>
      <c r="C41224" t="s">
        <v>100510</v>
      </c>
    </row>
    <row r="41225" spans="1:3">
      <c r="A41225" s="1" t="s">
        <v>41399</v>
      </c>
      <c r="B41225" t="s">
        <v>20</v>
      </c>
      <c r="C41225" t="s">
        <v>100510</v>
      </c>
    </row>
    <row r="41226" spans="1:3">
      <c r="A41226" s="1" t="s">
        <v>41400</v>
      </c>
      <c r="B41226" t="s">
        <v>20</v>
      </c>
      <c r="C41226" t="s">
        <v>100510</v>
      </c>
    </row>
    <row r="41227" spans="1:3">
      <c r="A41227" s="1" t="s">
        <v>41401</v>
      </c>
      <c r="B41227" t="s">
        <v>20</v>
      </c>
      <c r="C41227" t="s">
        <v>100510</v>
      </c>
    </row>
    <row r="41228" spans="1:3">
      <c r="A41228" s="1" t="s">
        <v>41402</v>
      </c>
      <c r="B41228" t="s">
        <v>20</v>
      </c>
      <c r="C41228" t="s">
        <v>100510</v>
      </c>
    </row>
    <row r="41229" spans="1:3">
      <c r="A41229" s="1" t="s">
        <v>41403</v>
      </c>
      <c r="B41229" t="s">
        <v>20</v>
      </c>
      <c r="C41229" t="s">
        <v>100510</v>
      </c>
    </row>
    <row r="41230" spans="1:3">
      <c r="A41230" s="1" t="s">
        <v>41404</v>
      </c>
      <c r="B41230" t="s">
        <v>20</v>
      </c>
      <c r="C41230" t="s">
        <v>100510</v>
      </c>
    </row>
    <row r="41231" spans="1:3">
      <c r="A41231" s="1" t="s">
        <v>41405</v>
      </c>
      <c r="B41231" t="s">
        <v>20</v>
      </c>
      <c r="C41231" t="s">
        <v>100510</v>
      </c>
    </row>
    <row r="41232" spans="1:3">
      <c r="A41232" s="1" t="s">
        <v>41406</v>
      </c>
      <c r="B41232" t="s">
        <v>20</v>
      </c>
      <c r="C41232" t="s">
        <v>100510</v>
      </c>
    </row>
    <row r="41233" spans="1:3">
      <c r="A41233" s="1" t="s">
        <v>41407</v>
      </c>
      <c r="B41233" t="s">
        <v>20</v>
      </c>
      <c r="C41233" t="s">
        <v>100510</v>
      </c>
    </row>
    <row r="41234" spans="1:3">
      <c r="A41234" s="1" t="s">
        <v>41408</v>
      </c>
      <c r="B41234" t="s">
        <v>20</v>
      </c>
      <c r="C41234" t="s">
        <v>100510</v>
      </c>
    </row>
    <row r="41235" spans="1:3">
      <c r="A41235" s="1" t="s">
        <v>41409</v>
      </c>
      <c r="B41235" t="s">
        <v>20</v>
      </c>
      <c r="C41235" t="s">
        <v>100510</v>
      </c>
    </row>
    <row r="41236" spans="1:3">
      <c r="A41236" s="1" t="s">
        <v>41410</v>
      </c>
      <c r="B41236" t="s">
        <v>20</v>
      </c>
      <c r="C41236" t="s">
        <v>100510</v>
      </c>
    </row>
    <row r="41237" spans="1:3">
      <c r="A41237" s="1" t="s">
        <v>41411</v>
      </c>
      <c r="B41237" t="s">
        <v>20</v>
      </c>
      <c r="C41237" t="s">
        <v>100510</v>
      </c>
    </row>
    <row r="41238" spans="1:3">
      <c r="A41238" s="1" t="s">
        <v>41412</v>
      </c>
      <c r="B41238" t="s">
        <v>20</v>
      </c>
      <c r="C41238" t="s">
        <v>100510</v>
      </c>
    </row>
    <row r="41239" spans="1:3">
      <c r="A41239" s="1" t="s">
        <v>41413</v>
      </c>
      <c r="B41239" t="s">
        <v>20</v>
      </c>
      <c r="C41239" t="s">
        <v>100510</v>
      </c>
    </row>
    <row r="41240" spans="1:3">
      <c r="A41240" s="1" t="s">
        <v>41414</v>
      </c>
      <c r="B41240" t="s">
        <v>20</v>
      </c>
      <c r="C41240" t="s">
        <v>100510</v>
      </c>
    </row>
    <row r="41241" spans="1:3">
      <c r="A41241" s="1" t="s">
        <v>41415</v>
      </c>
      <c r="B41241" t="s">
        <v>20</v>
      </c>
      <c r="C41241" t="s">
        <v>100510</v>
      </c>
    </row>
    <row r="41242" spans="1:3">
      <c r="A41242" s="1" t="s">
        <v>41416</v>
      </c>
      <c r="B41242" t="s">
        <v>20</v>
      </c>
      <c r="C41242" t="s">
        <v>100510</v>
      </c>
    </row>
    <row r="41243" spans="1:3">
      <c r="A41243" s="1" t="s">
        <v>41417</v>
      </c>
      <c r="B41243" t="s">
        <v>20</v>
      </c>
      <c r="C41243" t="s">
        <v>100510</v>
      </c>
    </row>
    <row r="41244" spans="1:3">
      <c r="A41244" s="1" t="s">
        <v>41418</v>
      </c>
      <c r="B41244" t="s">
        <v>20</v>
      </c>
      <c r="C41244" t="s">
        <v>100510</v>
      </c>
    </row>
    <row r="41245" spans="1:3">
      <c r="A41245" s="1" t="s">
        <v>41419</v>
      </c>
      <c r="B41245" t="s">
        <v>20</v>
      </c>
      <c r="C41245" t="s">
        <v>100510</v>
      </c>
    </row>
    <row r="41246" spans="1:3">
      <c r="A41246" s="1" t="s">
        <v>41420</v>
      </c>
      <c r="B41246" t="s">
        <v>20</v>
      </c>
      <c r="C41246" t="s">
        <v>100510</v>
      </c>
    </row>
    <row r="41247" spans="1:3">
      <c r="A41247" s="1" t="s">
        <v>41421</v>
      </c>
      <c r="B41247" t="s">
        <v>20</v>
      </c>
      <c r="C41247" t="s">
        <v>100510</v>
      </c>
    </row>
    <row r="41248" spans="1:3">
      <c r="A41248" s="1" t="s">
        <v>41422</v>
      </c>
      <c r="B41248" t="s">
        <v>20</v>
      </c>
      <c r="C41248" t="s">
        <v>100510</v>
      </c>
    </row>
    <row r="41249" spans="1:3">
      <c r="A41249" s="1" t="s">
        <v>41423</v>
      </c>
      <c r="B41249" t="s">
        <v>20</v>
      </c>
      <c r="C41249" t="s">
        <v>100510</v>
      </c>
    </row>
    <row r="41250" spans="1:3">
      <c r="A41250" s="1" t="s">
        <v>41424</v>
      </c>
      <c r="B41250" t="s">
        <v>20</v>
      </c>
      <c r="C41250" t="s">
        <v>100510</v>
      </c>
    </row>
    <row r="41251" spans="1:3">
      <c r="A41251" s="1" t="s">
        <v>41425</v>
      </c>
      <c r="B41251" t="s">
        <v>20</v>
      </c>
      <c r="C41251" t="s">
        <v>100510</v>
      </c>
    </row>
    <row r="41252" spans="1:3">
      <c r="A41252" s="1" t="s">
        <v>41426</v>
      </c>
      <c r="B41252" t="s">
        <v>20</v>
      </c>
      <c r="C41252" t="s">
        <v>100510</v>
      </c>
    </row>
    <row r="41253" spans="1:3">
      <c r="A41253" s="1" t="s">
        <v>41427</v>
      </c>
      <c r="B41253" t="s">
        <v>20</v>
      </c>
      <c r="C41253" t="s">
        <v>100510</v>
      </c>
    </row>
    <row r="41254" spans="1:3">
      <c r="A41254" s="1" t="s">
        <v>41428</v>
      </c>
      <c r="B41254" t="s">
        <v>20</v>
      </c>
      <c r="C41254" t="s">
        <v>100510</v>
      </c>
    </row>
    <row r="41255" spans="1:3">
      <c r="A41255" s="1" t="s">
        <v>41429</v>
      </c>
      <c r="B41255" t="s">
        <v>20</v>
      </c>
      <c r="C41255" t="s">
        <v>100510</v>
      </c>
    </row>
    <row r="41256" spans="1:3">
      <c r="A41256" s="1" t="s">
        <v>41430</v>
      </c>
      <c r="B41256" t="s">
        <v>20</v>
      </c>
      <c r="C41256" t="s">
        <v>100510</v>
      </c>
    </row>
    <row r="41257" spans="1:3">
      <c r="A41257" s="1" t="s">
        <v>41431</v>
      </c>
      <c r="B41257" t="s">
        <v>20</v>
      </c>
      <c r="C41257" t="s">
        <v>100510</v>
      </c>
    </row>
    <row r="41258" spans="1:3">
      <c r="A41258" s="1" t="s">
        <v>41432</v>
      </c>
      <c r="B41258" t="s">
        <v>20</v>
      </c>
      <c r="C41258" t="s">
        <v>100510</v>
      </c>
    </row>
    <row r="41259" spans="1:3">
      <c r="A41259" s="1" t="s">
        <v>41433</v>
      </c>
      <c r="B41259" t="s">
        <v>20</v>
      </c>
      <c r="C41259" t="s">
        <v>100510</v>
      </c>
    </row>
    <row r="41260" spans="1:3">
      <c r="A41260" s="1" t="s">
        <v>41434</v>
      </c>
      <c r="B41260" t="s">
        <v>20</v>
      </c>
      <c r="C41260" t="s">
        <v>100510</v>
      </c>
    </row>
    <row r="41261" spans="1:3">
      <c r="A41261" s="1" t="s">
        <v>41435</v>
      </c>
      <c r="B41261" t="s">
        <v>20</v>
      </c>
      <c r="C41261" t="s">
        <v>100510</v>
      </c>
    </row>
    <row r="41262" spans="1:3">
      <c r="A41262" s="1" t="s">
        <v>41436</v>
      </c>
      <c r="B41262" t="s">
        <v>20</v>
      </c>
      <c r="C41262" t="s">
        <v>100510</v>
      </c>
    </row>
    <row r="41263" spans="1:3">
      <c r="A41263" s="1" t="s">
        <v>41437</v>
      </c>
      <c r="B41263" t="s">
        <v>20</v>
      </c>
      <c r="C41263" t="s">
        <v>100510</v>
      </c>
    </row>
    <row r="41264" spans="1:3">
      <c r="A41264" s="1" t="s">
        <v>41438</v>
      </c>
      <c r="B41264" t="s">
        <v>20</v>
      </c>
      <c r="C41264" t="s">
        <v>100510</v>
      </c>
    </row>
    <row r="41265" spans="1:3">
      <c r="A41265" s="1" t="s">
        <v>41439</v>
      </c>
      <c r="B41265" t="s">
        <v>20</v>
      </c>
      <c r="C41265" t="s">
        <v>100510</v>
      </c>
    </row>
    <row r="41266" spans="1:3">
      <c r="A41266" s="1" t="s">
        <v>41440</v>
      </c>
      <c r="B41266" t="s">
        <v>20</v>
      </c>
      <c r="C41266" t="s">
        <v>100510</v>
      </c>
    </row>
    <row r="41267" spans="1:3">
      <c r="A41267" s="1" t="s">
        <v>41441</v>
      </c>
      <c r="B41267" t="s">
        <v>20</v>
      </c>
      <c r="C41267" t="s">
        <v>100510</v>
      </c>
    </row>
    <row r="41268" spans="1:3">
      <c r="A41268" s="1" t="s">
        <v>41442</v>
      </c>
      <c r="B41268" t="s">
        <v>20</v>
      </c>
      <c r="C41268" t="s">
        <v>100510</v>
      </c>
    </row>
    <row r="41269" spans="1:3">
      <c r="A41269" s="1" t="s">
        <v>41443</v>
      </c>
      <c r="B41269" t="s">
        <v>20</v>
      </c>
      <c r="C41269" t="s">
        <v>100510</v>
      </c>
    </row>
    <row r="41270" spans="1:3">
      <c r="A41270" s="1" t="s">
        <v>41444</v>
      </c>
      <c r="B41270" t="s">
        <v>20</v>
      </c>
      <c r="C41270" t="s">
        <v>100510</v>
      </c>
    </row>
    <row r="41271" spans="1:3">
      <c r="A41271" s="1" t="s">
        <v>41445</v>
      </c>
      <c r="B41271" t="s">
        <v>20</v>
      </c>
      <c r="C41271" t="s">
        <v>100510</v>
      </c>
    </row>
    <row r="41272" spans="1:3">
      <c r="A41272" s="1" t="s">
        <v>41446</v>
      </c>
      <c r="B41272" t="s">
        <v>20</v>
      </c>
      <c r="C41272" t="s">
        <v>100510</v>
      </c>
    </row>
    <row r="41273" spans="1:3">
      <c r="A41273" s="1" t="s">
        <v>41447</v>
      </c>
      <c r="B41273" t="s">
        <v>20</v>
      </c>
      <c r="C41273" t="s">
        <v>100510</v>
      </c>
    </row>
    <row r="41274" spans="1:3">
      <c r="A41274" s="1" t="s">
        <v>41448</v>
      </c>
      <c r="B41274" t="s">
        <v>20</v>
      </c>
      <c r="C41274" t="s">
        <v>100510</v>
      </c>
    </row>
    <row r="41275" spans="1:3">
      <c r="A41275" s="1" t="s">
        <v>41449</v>
      </c>
      <c r="B41275" t="s">
        <v>20</v>
      </c>
      <c r="C41275" t="s">
        <v>100510</v>
      </c>
    </row>
    <row r="41276" spans="1:3">
      <c r="A41276" s="1" t="s">
        <v>41450</v>
      </c>
      <c r="B41276" t="s">
        <v>20</v>
      </c>
      <c r="C41276" t="s">
        <v>100510</v>
      </c>
    </row>
    <row r="41277" spans="1:3">
      <c r="A41277" s="1" t="s">
        <v>41451</v>
      </c>
      <c r="B41277" t="s">
        <v>20</v>
      </c>
      <c r="C41277" t="s">
        <v>100510</v>
      </c>
    </row>
    <row r="41278" spans="1:3">
      <c r="A41278" s="1" t="s">
        <v>41452</v>
      </c>
      <c r="B41278" t="s">
        <v>20</v>
      </c>
      <c r="C41278" t="s">
        <v>100510</v>
      </c>
    </row>
    <row r="41279" spans="1:3">
      <c r="A41279" s="1" t="s">
        <v>41453</v>
      </c>
      <c r="B41279" t="s">
        <v>20</v>
      </c>
      <c r="C41279" t="s">
        <v>100510</v>
      </c>
    </row>
    <row r="41280" spans="1:3">
      <c r="A41280" s="1" t="s">
        <v>41454</v>
      </c>
      <c r="B41280" t="s">
        <v>20</v>
      </c>
      <c r="C41280" t="s">
        <v>100510</v>
      </c>
    </row>
    <row r="41281" spans="1:3">
      <c r="A41281" s="1" t="s">
        <v>41455</v>
      </c>
      <c r="B41281" t="s">
        <v>20</v>
      </c>
      <c r="C41281" t="s">
        <v>100510</v>
      </c>
    </row>
    <row r="41282" spans="1:3">
      <c r="A41282" s="1" t="s">
        <v>41456</v>
      </c>
      <c r="B41282" t="s">
        <v>20</v>
      </c>
      <c r="C41282" t="s">
        <v>100510</v>
      </c>
    </row>
    <row r="41283" spans="1:3">
      <c r="A41283" s="1" t="s">
        <v>41457</v>
      </c>
      <c r="B41283" t="s">
        <v>20</v>
      </c>
      <c r="C41283" t="s">
        <v>100510</v>
      </c>
    </row>
    <row r="41284" spans="1:3">
      <c r="A41284" s="1" t="s">
        <v>41458</v>
      </c>
      <c r="B41284" t="s">
        <v>20</v>
      </c>
      <c r="C41284" t="s">
        <v>100510</v>
      </c>
    </row>
    <row r="41285" spans="1:3">
      <c r="A41285" s="1" t="s">
        <v>41459</v>
      </c>
      <c r="B41285" t="s">
        <v>20</v>
      </c>
      <c r="C41285" t="s">
        <v>100510</v>
      </c>
    </row>
    <row r="41286" spans="1:3">
      <c r="A41286" s="1" t="s">
        <v>41460</v>
      </c>
      <c r="B41286" t="s">
        <v>20</v>
      </c>
      <c r="C41286" t="s">
        <v>100510</v>
      </c>
    </row>
    <row r="41287" spans="1:3">
      <c r="A41287" s="1" t="s">
        <v>41461</v>
      </c>
      <c r="B41287" t="s">
        <v>20</v>
      </c>
      <c r="C41287" t="s">
        <v>100510</v>
      </c>
    </row>
    <row r="41288" spans="1:3">
      <c r="A41288" s="1" t="s">
        <v>41462</v>
      </c>
      <c r="B41288" t="s">
        <v>20</v>
      </c>
      <c r="C41288" t="s">
        <v>100510</v>
      </c>
    </row>
    <row r="41289" spans="1:3">
      <c r="A41289" s="1" t="s">
        <v>41463</v>
      </c>
      <c r="B41289" t="s">
        <v>20</v>
      </c>
      <c r="C41289" t="s">
        <v>100510</v>
      </c>
    </row>
    <row r="41290" spans="1:3">
      <c r="A41290" s="1" t="s">
        <v>41464</v>
      </c>
      <c r="B41290" t="s">
        <v>20</v>
      </c>
      <c r="C41290" t="s">
        <v>100510</v>
      </c>
    </row>
    <row r="41291" spans="1:3">
      <c r="A41291" s="1" t="s">
        <v>41465</v>
      </c>
      <c r="B41291" t="s">
        <v>20</v>
      </c>
      <c r="C41291" t="s">
        <v>100510</v>
      </c>
    </row>
    <row r="41292" spans="1:3">
      <c r="A41292" s="1" t="s">
        <v>41466</v>
      </c>
      <c r="B41292" t="s">
        <v>20</v>
      </c>
      <c r="C41292" t="s">
        <v>100510</v>
      </c>
    </row>
    <row r="41293" spans="1:3">
      <c r="A41293" s="1" t="s">
        <v>41467</v>
      </c>
      <c r="B41293" t="s">
        <v>20</v>
      </c>
      <c r="C41293" t="s">
        <v>100510</v>
      </c>
    </row>
    <row r="41294" spans="1:3">
      <c r="A41294" s="1" t="s">
        <v>41468</v>
      </c>
      <c r="B41294" t="s">
        <v>20</v>
      </c>
      <c r="C41294" t="s">
        <v>100510</v>
      </c>
    </row>
    <row r="41295" spans="1:3">
      <c r="A41295" s="1" t="s">
        <v>41469</v>
      </c>
      <c r="B41295" t="s">
        <v>20</v>
      </c>
      <c r="C41295" t="s">
        <v>100510</v>
      </c>
    </row>
    <row r="41296" spans="1:3">
      <c r="A41296" s="1" t="s">
        <v>41470</v>
      </c>
      <c r="B41296" t="s">
        <v>20</v>
      </c>
      <c r="C41296" t="s">
        <v>100510</v>
      </c>
    </row>
    <row r="41297" spans="1:3">
      <c r="A41297" s="1" t="s">
        <v>41471</v>
      </c>
      <c r="B41297" t="s">
        <v>20</v>
      </c>
      <c r="C41297" t="s">
        <v>100510</v>
      </c>
    </row>
    <row r="41298" spans="1:3">
      <c r="A41298" s="1" t="s">
        <v>41472</v>
      </c>
      <c r="B41298" t="s">
        <v>20</v>
      </c>
      <c r="C41298" t="s">
        <v>100510</v>
      </c>
    </row>
    <row r="41299" spans="1:3">
      <c r="A41299" s="1" t="s">
        <v>41473</v>
      </c>
      <c r="B41299" t="s">
        <v>20</v>
      </c>
      <c r="C41299" t="s">
        <v>100510</v>
      </c>
    </row>
    <row r="41300" spans="1:3">
      <c r="A41300" s="1" t="s">
        <v>41474</v>
      </c>
      <c r="B41300" t="s">
        <v>20</v>
      </c>
      <c r="C41300" t="s">
        <v>100510</v>
      </c>
    </row>
    <row r="41301" spans="1:3">
      <c r="A41301" s="1" t="s">
        <v>41475</v>
      </c>
      <c r="B41301" t="s">
        <v>20</v>
      </c>
      <c r="C41301" t="s">
        <v>100510</v>
      </c>
    </row>
    <row r="41302" spans="1:3">
      <c r="A41302" s="1" t="s">
        <v>41476</v>
      </c>
      <c r="B41302" t="s">
        <v>20</v>
      </c>
      <c r="C41302" t="s">
        <v>100510</v>
      </c>
    </row>
    <row r="41303" spans="1:3">
      <c r="A41303" s="1" t="s">
        <v>41477</v>
      </c>
      <c r="B41303" t="s">
        <v>20</v>
      </c>
      <c r="C41303" t="s">
        <v>100510</v>
      </c>
    </row>
    <row r="41304" spans="1:3">
      <c r="A41304" s="1" t="s">
        <v>41478</v>
      </c>
      <c r="B41304" t="s">
        <v>20</v>
      </c>
      <c r="C41304" t="s">
        <v>100510</v>
      </c>
    </row>
    <row r="41305" spans="1:3">
      <c r="A41305" s="1" t="s">
        <v>41479</v>
      </c>
      <c r="B41305" t="s">
        <v>20</v>
      </c>
      <c r="C41305" t="s">
        <v>100510</v>
      </c>
    </row>
    <row r="41306" spans="1:3">
      <c r="A41306" s="1" t="s">
        <v>41480</v>
      </c>
      <c r="B41306" t="s">
        <v>20</v>
      </c>
      <c r="C41306" t="s">
        <v>100510</v>
      </c>
    </row>
    <row r="41307" spans="1:3">
      <c r="A41307" s="1" t="s">
        <v>41481</v>
      </c>
      <c r="B41307" t="s">
        <v>20</v>
      </c>
      <c r="C41307" t="s">
        <v>100510</v>
      </c>
    </row>
    <row r="41308" spans="1:3">
      <c r="A41308" s="1" t="s">
        <v>41482</v>
      </c>
      <c r="B41308" t="s">
        <v>20</v>
      </c>
      <c r="C41308" t="s">
        <v>100510</v>
      </c>
    </row>
    <row r="41309" spans="1:3">
      <c r="A41309" s="1" t="s">
        <v>41483</v>
      </c>
      <c r="B41309" t="s">
        <v>20</v>
      </c>
      <c r="C41309" t="s">
        <v>100510</v>
      </c>
    </row>
    <row r="41310" spans="1:3">
      <c r="A41310" s="1" t="s">
        <v>41484</v>
      </c>
      <c r="B41310" t="s">
        <v>20</v>
      </c>
      <c r="C41310" t="s">
        <v>100510</v>
      </c>
    </row>
    <row r="41311" spans="1:3">
      <c r="A41311" s="1" t="s">
        <v>41485</v>
      </c>
      <c r="B41311" t="s">
        <v>20</v>
      </c>
      <c r="C41311" t="s">
        <v>100510</v>
      </c>
    </row>
    <row r="41312" spans="1:3">
      <c r="A41312" s="1" t="s">
        <v>41486</v>
      </c>
      <c r="B41312" t="s">
        <v>20</v>
      </c>
      <c r="C41312" t="s">
        <v>100510</v>
      </c>
    </row>
    <row r="41313" spans="1:3">
      <c r="A41313" s="1" t="s">
        <v>41487</v>
      </c>
      <c r="B41313" t="s">
        <v>20</v>
      </c>
      <c r="C41313" t="s">
        <v>100510</v>
      </c>
    </row>
    <row r="41314" spans="1:3">
      <c r="A41314" s="1" t="s">
        <v>41488</v>
      </c>
      <c r="B41314" t="s">
        <v>20</v>
      </c>
      <c r="C41314" t="s">
        <v>100510</v>
      </c>
    </row>
    <row r="41315" spans="1:3">
      <c r="A41315" s="1" t="s">
        <v>41489</v>
      </c>
      <c r="B41315" t="s">
        <v>20</v>
      </c>
      <c r="C41315" t="s">
        <v>100510</v>
      </c>
    </row>
    <row r="41316" spans="1:3">
      <c r="A41316" s="1" t="s">
        <v>41490</v>
      </c>
      <c r="B41316" t="s">
        <v>20</v>
      </c>
      <c r="C41316" t="s">
        <v>100510</v>
      </c>
    </row>
    <row r="41317" spans="1:3">
      <c r="A41317" s="1" t="s">
        <v>41491</v>
      </c>
      <c r="B41317" t="s">
        <v>20</v>
      </c>
      <c r="C41317" t="s">
        <v>100510</v>
      </c>
    </row>
    <row r="41318" spans="1:3">
      <c r="A41318" s="1" t="s">
        <v>41492</v>
      </c>
      <c r="B41318" t="s">
        <v>20</v>
      </c>
      <c r="C41318" t="s">
        <v>100510</v>
      </c>
    </row>
    <row r="41319" spans="1:3">
      <c r="A41319" s="1" t="s">
        <v>41493</v>
      </c>
      <c r="B41319" t="s">
        <v>20</v>
      </c>
      <c r="C41319" t="s">
        <v>100510</v>
      </c>
    </row>
    <row r="41320" spans="1:3">
      <c r="A41320" s="1" t="s">
        <v>41494</v>
      </c>
      <c r="B41320" t="s">
        <v>20</v>
      </c>
      <c r="C41320" t="s">
        <v>100510</v>
      </c>
    </row>
    <row r="41321" spans="1:3">
      <c r="A41321" s="1" t="s">
        <v>41495</v>
      </c>
      <c r="B41321" t="s">
        <v>20</v>
      </c>
      <c r="C41321" t="s">
        <v>100510</v>
      </c>
    </row>
    <row r="41322" spans="1:3">
      <c r="A41322" s="1" t="s">
        <v>41496</v>
      </c>
      <c r="B41322" t="s">
        <v>20</v>
      </c>
      <c r="C41322" t="s">
        <v>100510</v>
      </c>
    </row>
    <row r="41323" spans="1:3">
      <c r="A41323" s="1" t="s">
        <v>41497</v>
      </c>
      <c r="B41323" t="s">
        <v>20</v>
      </c>
      <c r="C41323" t="s">
        <v>100510</v>
      </c>
    </row>
    <row r="41324" spans="1:3">
      <c r="A41324" s="1" t="s">
        <v>41498</v>
      </c>
      <c r="B41324" t="s">
        <v>20</v>
      </c>
      <c r="C41324" t="s">
        <v>100510</v>
      </c>
    </row>
    <row r="41325" spans="1:3">
      <c r="A41325" s="1" t="s">
        <v>41499</v>
      </c>
      <c r="B41325" t="s">
        <v>20</v>
      </c>
      <c r="C41325" t="s">
        <v>100510</v>
      </c>
    </row>
    <row r="41326" spans="1:3">
      <c r="A41326" s="1" t="s">
        <v>41500</v>
      </c>
      <c r="B41326" t="s">
        <v>20</v>
      </c>
      <c r="C41326" t="s">
        <v>100510</v>
      </c>
    </row>
    <row r="41327" spans="1:3">
      <c r="A41327" s="1" t="s">
        <v>41501</v>
      </c>
      <c r="B41327" t="s">
        <v>20</v>
      </c>
      <c r="C41327" t="s">
        <v>100510</v>
      </c>
    </row>
    <row r="41328" spans="1:3">
      <c r="A41328" s="1" t="s">
        <v>41502</v>
      </c>
      <c r="B41328" t="s">
        <v>20</v>
      </c>
      <c r="C41328" t="s">
        <v>100510</v>
      </c>
    </row>
    <row r="41329" spans="1:3">
      <c r="A41329" s="1" t="s">
        <v>41503</v>
      </c>
      <c r="B41329" t="s">
        <v>20</v>
      </c>
      <c r="C41329" t="s">
        <v>100510</v>
      </c>
    </row>
    <row r="41330" spans="1:3">
      <c r="A41330" s="1" t="s">
        <v>41504</v>
      </c>
      <c r="B41330" t="s">
        <v>20</v>
      </c>
      <c r="C41330" t="s">
        <v>100510</v>
      </c>
    </row>
    <row r="41331" spans="1:3">
      <c r="A41331" s="1" t="s">
        <v>41505</v>
      </c>
      <c r="B41331" t="s">
        <v>20</v>
      </c>
      <c r="C41331" t="s">
        <v>100510</v>
      </c>
    </row>
    <row r="41332" spans="1:3">
      <c r="A41332" s="1" t="s">
        <v>41506</v>
      </c>
      <c r="B41332" t="s">
        <v>20</v>
      </c>
      <c r="C41332" t="s">
        <v>100510</v>
      </c>
    </row>
    <row r="41333" spans="1:3">
      <c r="A41333" s="1" t="s">
        <v>41507</v>
      </c>
      <c r="B41333" t="s">
        <v>20</v>
      </c>
      <c r="C41333" t="s">
        <v>100510</v>
      </c>
    </row>
    <row r="41334" spans="1:3">
      <c r="A41334" s="1" t="s">
        <v>41508</v>
      </c>
      <c r="B41334" t="s">
        <v>20</v>
      </c>
      <c r="C41334" t="s">
        <v>100510</v>
      </c>
    </row>
    <row r="41335" spans="1:3">
      <c r="A41335" s="1" t="s">
        <v>41509</v>
      </c>
      <c r="B41335" t="s">
        <v>20</v>
      </c>
      <c r="C41335" t="s">
        <v>100510</v>
      </c>
    </row>
    <row r="41336" spans="1:3">
      <c r="A41336" s="1" t="s">
        <v>41510</v>
      </c>
      <c r="B41336" t="s">
        <v>20</v>
      </c>
      <c r="C41336" t="s">
        <v>100510</v>
      </c>
    </row>
    <row r="41337" spans="1:3">
      <c r="A41337" s="1" t="s">
        <v>41511</v>
      </c>
      <c r="B41337" t="s">
        <v>20</v>
      </c>
      <c r="C41337" t="s">
        <v>100510</v>
      </c>
    </row>
    <row r="41338" spans="1:3">
      <c r="A41338" s="1" t="s">
        <v>41512</v>
      </c>
      <c r="B41338" t="s">
        <v>20</v>
      </c>
      <c r="C41338" t="s">
        <v>100510</v>
      </c>
    </row>
    <row r="41339" spans="1:3">
      <c r="A41339" s="1" t="s">
        <v>41513</v>
      </c>
      <c r="B41339" t="s">
        <v>20</v>
      </c>
      <c r="C41339" t="s">
        <v>100510</v>
      </c>
    </row>
    <row r="41340" spans="1:3">
      <c r="A41340" s="1" t="s">
        <v>41514</v>
      </c>
      <c r="B41340" t="s">
        <v>20</v>
      </c>
      <c r="C41340" t="s">
        <v>100510</v>
      </c>
    </row>
    <row r="41341" spans="1:3">
      <c r="A41341" s="1" t="s">
        <v>41515</v>
      </c>
      <c r="B41341" t="s">
        <v>20</v>
      </c>
      <c r="C41341" t="s">
        <v>100510</v>
      </c>
    </row>
    <row r="41342" spans="1:3">
      <c r="A41342" s="1" t="s">
        <v>41516</v>
      </c>
      <c r="B41342" t="s">
        <v>20</v>
      </c>
      <c r="C41342" t="s">
        <v>100510</v>
      </c>
    </row>
    <row r="41343" spans="1:3">
      <c r="A41343" s="1" t="s">
        <v>41517</v>
      </c>
      <c r="B41343" t="s">
        <v>20</v>
      </c>
      <c r="C41343" t="s">
        <v>100510</v>
      </c>
    </row>
    <row r="41344" spans="1:3">
      <c r="A41344" s="1" t="s">
        <v>41518</v>
      </c>
      <c r="B41344" t="s">
        <v>20</v>
      </c>
      <c r="C41344" t="s">
        <v>100510</v>
      </c>
    </row>
    <row r="41345" spans="1:3">
      <c r="A41345" s="1" t="s">
        <v>41519</v>
      </c>
      <c r="B41345" t="s">
        <v>20</v>
      </c>
      <c r="C41345" t="s">
        <v>100510</v>
      </c>
    </row>
    <row r="41346" spans="1:3">
      <c r="A41346" s="1" t="s">
        <v>41520</v>
      </c>
      <c r="B41346" t="s">
        <v>20</v>
      </c>
      <c r="C41346" t="s">
        <v>100510</v>
      </c>
    </row>
    <row r="41347" spans="1:3">
      <c r="A41347" s="1" t="s">
        <v>41521</v>
      </c>
      <c r="B41347" t="s">
        <v>20</v>
      </c>
      <c r="C41347" t="s">
        <v>100510</v>
      </c>
    </row>
    <row r="41348" spans="1:3">
      <c r="A41348" s="1" t="s">
        <v>41522</v>
      </c>
      <c r="B41348" t="s">
        <v>20</v>
      </c>
      <c r="C41348" t="s">
        <v>100510</v>
      </c>
    </row>
    <row r="41349" spans="1:3">
      <c r="A41349" s="1" t="s">
        <v>41523</v>
      </c>
      <c r="B41349" t="s">
        <v>20</v>
      </c>
      <c r="C41349" t="s">
        <v>100510</v>
      </c>
    </row>
    <row r="41350" spans="1:3">
      <c r="A41350" s="1" t="s">
        <v>41524</v>
      </c>
      <c r="B41350" t="s">
        <v>20</v>
      </c>
      <c r="C41350" t="s">
        <v>100510</v>
      </c>
    </row>
    <row r="41351" spans="1:3">
      <c r="A41351" s="1" t="s">
        <v>41525</v>
      </c>
      <c r="B41351" t="s">
        <v>20</v>
      </c>
      <c r="C41351" t="s">
        <v>100510</v>
      </c>
    </row>
    <row r="41352" spans="1:3">
      <c r="A41352" s="1" t="s">
        <v>41526</v>
      </c>
      <c r="B41352" t="s">
        <v>20</v>
      </c>
      <c r="C41352" t="s">
        <v>100510</v>
      </c>
    </row>
    <row r="41353" spans="1:3">
      <c r="A41353" s="1" t="s">
        <v>41527</v>
      </c>
      <c r="B41353" t="s">
        <v>20</v>
      </c>
      <c r="C41353" t="s">
        <v>100510</v>
      </c>
    </row>
    <row r="41354" spans="1:3">
      <c r="A41354" s="1" t="s">
        <v>41528</v>
      </c>
      <c r="B41354" t="s">
        <v>20</v>
      </c>
      <c r="C41354" t="s">
        <v>100510</v>
      </c>
    </row>
    <row r="41355" spans="1:3">
      <c r="A41355" s="1" t="s">
        <v>41529</v>
      </c>
      <c r="B41355" t="s">
        <v>20</v>
      </c>
      <c r="C41355" t="s">
        <v>100510</v>
      </c>
    </row>
    <row r="41356" spans="1:3">
      <c r="A41356" s="1" t="s">
        <v>41530</v>
      </c>
      <c r="B41356" t="s">
        <v>20</v>
      </c>
      <c r="C41356" t="s">
        <v>100510</v>
      </c>
    </row>
    <row r="41357" spans="1:3">
      <c r="A41357" s="1" t="s">
        <v>41531</v>
      </c>
      <c r="B41357" t="s">
        <v>20</v>
      </c>
      <c r="C41357" t="s">
        <v>100510</v>
      </c>
    </row>
    <row r="41358" spans="1:3">
      <c r="A41358" s="1" t="s">
        <v>41532</v>
      </c>
      <c r="B41358" t="s">
        <v>20</v>
      </c>
      <c r="C41358" t="s">
        <v>100510</v>
      </c>
    </row>
    <row r="41359" spans="1:3">
      <c r="A41359" s="1" t="s">
        <v>41533</v>
      </c>
      <c r="B41359" t="s">
        <v>20</v>
      </c>
      <c r="C41359" t="s">
        <v>100510</v>
      </c>
    </row>
    <row r="41360" spans="1:3">
      <c r="A41360" s="1" t="s">
        <v>41534</v>
      </c>
      <c r="B41360" t="s">
        <v>20</v>
      </c>
      <c r="C41360" t="s">
        <v>100510</v>
      </c>
    </row>
    <row r="41361" spans="1:3">
      <c r="A41361" s="1" t="s">
        <v>41535</v>
      </c>
      <c r="B41361" t="s">
        <v>20</v>
      </c>
      <c r="C41361" t="s">
        <v>100510</v>
      </c>
    </row>
    <row r="41362" spans="1:3">
      <c r="A41362" s="1" t="s">
        <v>41536</v>
      </c>
      <c r="B41362" t="s">
        <v>20</v>
      </c>
      <c r="C41362" t="s">
        <v>100510</v>
      </c>
    </row>
    <row r="41363" spans="1:3">
      <c r="A41363" s="1" t="s">
        <v>41537</v>
      </c>
      <c r="B41363" t="s">
        <v>20</v>
      </c>
      <c r="C41363" t="s">
        <v>100510</v>
      </c>
    </row>
    <row r="41364" spans="1:3">
      <c r="A41364" s="1" t="s">
        <v>41538</v>
      </c>
      <c r="B41364" t="s">
        <v>20</v>
      </c>
      <c r="C41364" t="s">
        <v>100510</v>
      </c>
    </row>
    <row r="41365" spans="1:3">
      <c r="A41365" s="1" t="s">
        <v>41539</v>
      </c>
      <c r="B41365" t="s">
        <v>20</v>
      </c>
      <c r="C41365" t="s">
        <v>100510</v>
      </c>
    </row>
    <row r="41366" spans="1:3">
      <c r="A41366" s="1" t="s">
        <v>41540</v>
      </c>
      <c r="B41366" t="s">
        <v>20</v>
      </c>
      <c r="C41366" t="s">
        <v>100510</v>
      </c>
    </row>
    <row r="41367" spans="1:3">
      <c r="A41367" s="1" t="s">
        <v>41541</v>
      </c>
      <c r="B41367" t="s">
        <v>20</v>
      </c>
      <c r="C41367" t="s">
        <v>100510</v>
      </c>
    </row>
    <row r="41368" spans="1:3">
      <c r="A41368" s="1" t="s">
        <v>41542</v>
      </c>
      <c r="B41368" t="s">
        <v>20</v>
      </c>
      <c r="C41368" t="s">
        <v>100510</v>
      </c>
    </row>
    <row r="41369" spans="1:3">
      <c r="A41369" s="1" t="s">
        <v>41543</v>
      </c>
      <c r="B41369" t="s">
        <v>20</v>
      </c>
      <c r="C41369" t="s">
        <v>100510</v>
      </c>
    </row>
    <row r="41370" spans="1:3">
      <c r="A41370" s="1" t="s">
        <v>41544</v>
      </c>
      <c r="B41370" t="s">
        <v>20</v>
      </c>
      <c r="C41370" t="s">
        <v>100510</v>
      </c>
    </row>
    <row r="41371" spans="1:3">
      <c r="A41371" s="1" t="s">
        <v>41545</v>
      </c>
      <c r="B41371" t="s">
        <v>20</v>
      </c>
      <c r="C41371" t="s">
        <v>100510</v>
      </c>
    </row>
    <row r="41372" spans="1:3">
      <c r="A41372" s="1" t="s">
        <v>41546</v>
      </c>
      <c r="B41372" t="s">
        <v>20</v>
      </c>
      <c r="C41372" t="s">
        <v>100510</v>
      </c>
    </row>
    <row r="41373" spans="1:3">
      <c r="A41373" s="1" t="s">
        <v>41547</v>
      </c>
      <c r="B41373" t="s">
        <v>20</v>
      </c>
      <c r="C41373" t="s">
        <v>100510</v>
      </c>
    </row>
    <row r="41374" spans="1:3">
      <c r="A41374" s="1" t="s">
        <v>41548</v>
      </c>
      <c r="B41374" t="s">
        <v>20</v>
      </c>
      <c r="C41374" t="s">
        <v>100510</v>
      </c>
    </row>
    <row r="41375" spans="1:3">
      <c r="A41375" s="1" t="s">
        <v>41549</v>
      </c>
      <c r="B41375" t="s">
        <v>20</v>
      </c>
      <c r="C41375" t="s">
        <v>100510</v>
      </c>
    </row>
    <row r="41376" spans="1:3">
      <c r="A41376" s="1" t="s">
        <v>41550</v>
      </c>
      <c r="B41376" t="s">
        <v>20</v>
      </c>
      <c r="C41376" t="s">
        <v>100510</v>
      </c>
    </row>
    <row r="41377" spans="1:3">
      <c r="A41377" s="1" t="s">
        <v>41551</v>
      </c>
      <c r="B41377" t="s">
        <v>20</v>
      </c>
      <c r="C41377" t="s">
        <v>100510</v>
      </c>
    </row>
    <row r="41378" spans="1:3">
      <c r="A41378" s="1" t="s">
        <v>41552</v>
      </c>
      <c r="B41378" t="s">
        <v>20</v>
      </c>
      <c r="C41378" t="s">
        <v>100510</v>
      </c>
    </row>
    <row r="41379" spans="1:3">
      <c r="A41379" s="1" t="s">
        <v>41553</v>
      </c>
      <c r="B41379" t="s">
        <v>20</v>
      </c>
      <c r="C41379" t="s">
        <v>100510</v>
      </c>
    </row>
    <row r="41380" spans="1:3">
      <c r="A41380" s="1" t="s">
        <v>41554</v>
      </c>
      <c r="B41380" t="s">
        <v>20</v>
      </c>
      <c r="C41380" t="s">
        <v>100510</v>
      </c>
    </row>
    <row r="41381" spans="1:3">
      <c r="A41381" s="1" t="s">
        <v>41555</v>
      </c>
      <c r="B41381" t="s">
        <v>20</v>
      </c>
      <c r="C41381" t="s">
        <v>100510</v>
      </c>
    </row>
    <row r="41382" spans="1:3">
      <c r="A41382" s="1" t="s">
        <v>41556</v>
      </c>
      <c r="B41382" t="s">
        <v>20</v>
      </c>
      <c r="C41382" t="s">
        <v>100510</v>
      </c>
    </row>
    <row r="41383" spans="1:3">
      <c r="A41383" s="1" t="s">
        <v>41557</v>
      </c>
      <c r="B41383" t="s">
        <v>20</v>
      </c>
      <c r="C41383" t="s">
        <v>100510</v>
      </c>
    </row>
    <row r="41384" spans="1:3">
      <c r="A41384" s="1" t="s">
        <v>41558</v>
      </c>
      <c r="B41384" t="s">
        <v>20</v>
      </c>
      <c r="C41384" t="s">
        <v>100510</v>
      </c>
    </row>
    <row r="41385" spans="1:3">
      <c r="A41385" s="1" t="s">
        <v>41559</v>
      </c>
      <c r="B41385" t="s">
        <v>20</v>
      </c>
      <c r="C41385" t="s">
        <v>100510</v>
      </c>
    </row>
    <row r="41386" spans="1:3">
      <c r="A41386" s="1" t="s">
        <v>41560</v>
      </c>
      <c r="B41386" t="s">
        <v>20</v>
      </c>
      <c r="C41386" t="s">
        <v>100510</v>
      </c>
    </row>
    <row r="41387" spans="1:3">
      <c r="A41387" s="1" t="s">
        <v>41561</v>
      </c>
      <c r="B41387" t="s">
        <v>20</v>
      </c>
      <c r="C41387" t="s">
        <v>100510</v>
      </c>
    </row>
    <row r="41388" spans="1:3">
      <c r="A41388" s="1" t="s">
        <v>41562</v>
      </c>
      <c r="B41388" t="s">
        <v>20</v>
      </c>
      <c r="C41388" t="s">
        <v>100510</v>
      </c>
    </row>
    <row r="41389" spans="1:3">
      <c r="A41389" s="1" t="s">
        <v>41563</v>
      </c>
      <c r="B41389" t="s">
        <v>20</v>
      </c>
      <c r="C41389" t="s">
        <v>100510</v>
      </c>
    </row>
    <row r="41390" spans="1:3">
      <c r="A41390" s="1" t="s">
        <v>41564</v>
      </c>
      <c r="B41390" t="s">
        <v>20</v>
      </c>
      <c r="C41390" t="s">
        <v>100510</v>
      </c>
    </row>
    <row r="41391" spans="1:3">
      <c r="A41391" s="1" t="s">
        <v>41565</v>
      </c>
      <c r="B41391" t="s">
        <v>20</v>
      </c>
      <c r="C41391" t="s">
        <v>100510</v>
      </c>
    </row>
    <row r="41392" spans="1:3">
      <c r="A41392" s="1" t="s">
        <v>41566</v>
      </c>
      <c r="B41392" t="s">
        <v>20</v>
      </c>
      <c r="C41392" t="s">
        <v>100510</v>
      </c>
    </row>
    <row r="41393" spans="1:3">
      <c r="A41393" s="1" t="s">
        <v>41567</v>
      </c>
      <c r="B41393" t="s">
        <v>20</v>
      </c>
      <c r="C41393" t="s">
        <v>100510</v>
      </c>
    </row>
    <row r="41394" spans="1:3">
      <c r="A41394" s="1" t="s">
        <v>41568</v>
      </c>
      <c r="B41394" t="s">
        <v>20</v>
      </c>
      <c r="C41394" t="s">
        <v>100510</v>
      </c>
    </row>
    <row r="41395" spans="1:3">
      <c r="A41395" s="1" t="s">
        <v>41569</v>
      </c>
      <c r="B41395" t="s">
        <v>20</v>
      </c>
      <c r="C41395" t="s">
        <v>100510</v>
      </c>
    </row>
    <row r="41396" spans="1:3">
      <c r="A41396" s="1" t="s">
        <v>41570</v>
      </c>
      <c r="B41396" t="s">
        <v>20</v>
      </c>
      <c r="C41396" t="s">
        <v>100510</v>
      </c>
    </row>
    <row r="41397" spans="1:3">
      <c r="A41397" s="1" t="s">
        <v>41571</v>
      </c>
      <c r="B41397" t="s">
        <v>20</v>
      </c>
      <c r="C41397" t="s">
        <v>100510</v>
      </c>
    </row>
    <row r="41398" spans="1:3">
      <c r="A41398" s="1" t="s">
        <v>41572</v>
      </c>
      <c r="B41398" t="s">
        <v>20</v>
      </c>
      <c r="C41398" t="s">
        <v>100510</v>
      </c>
    </row>
    <row r="41399" spans="1:3">
      <c r="A41399" s="1" t="s">
        <v>41573</v>
      </c>
      <c r="B41399" t="s">
        <v>20</v>
      </c>
      <c r="C41399" t="s">
        <v>100510</v>
      </c>
    </row>
    <row r="41400" spans="1:3">
      <c r="A41400" s="1" t="s">
        <v>41574</v>
      </c>
      <c r="B41400" t="s">
        <v>20</v>
      </c>
      <c r="C41400" t="s">
        <v>100510</v>
      </c>
    </row>
    <row r="41401" spans="1:3">
      <c r="A41401" s="1" t="s">
        <v>41575</v>
      </c>
      <c r="B41401" t="s">
        <v>20</v>
      </c>
      <c r="C41401" t="s">
        <v>100510</v>
      </c>
    </row>
    <row r="41402" spans="1:3">
      <c r="A41402" s="1" t="s">
        <v>41576</v>
      </c>
      <c r="B41402" t="s">
        <v>20</v>
      </c>
      <c r="C41402" t="s">
        <v>100510</v>
      </c>
    </row>
    <row r="41403" spans="1:3">
      <c r="A41403" s="1" t="s">
        <v>41577</v>
      </c>
      <c r="B41403" t="s">
        <v>20</v>
      </c>
      <c r="C41403" t="s">
        <v>100510</v>
      </c>
    </row>
    <row r="41404" spans="1:3">
      <c r="A41404" s="1" t="s">
        <v>41578</v>
      </c>
      <c r="B41404" t="s">
        <v>20</v>
      </c>
      <c r="C41404" t="s">
        <v>100510</v>
      </c>
    </row>
    <row r="41405" spans="1:3">
      <c r="A41405" s="1" t="s">
        <v>41579</v>
      </c>
      <c r="B41405" t="s">
        <v>20</v>
      </c>
      <c r="C41405" t="s">
        <v>100510</v>
      </c>
    </row>
    <row r="41406" spans="1:3">
      <c r="A41406" s="1" t="s">
        <v>41580</v>
      </c>
      <c r="B41406" t="s">
        <v>20</v>
      </c>
      <c r="C41406" t="s">
        <v>100510</v>
      </c>
    </row>
    <row r="41407" spans="1:3">
      <c r="A41407" s="1" t="s">
        <v>41581</v>
      </c>
      <c r="B41407" t="s">
        <v>20</v>
      </c>
      <c r="C41407" t="s">
        <v>100510</v>
      </c>
    </row>
    <row r="41408" spans="1:3">
      <c r="A41408" s="1" t="s">
        <v>41582</v>
      </c>
      <c r="B41408" t="s">
        <v>20</v>
      </c>
      <c r="C41408" t="s">
        <v>100510</v>
      </c>
    </row>
    <row r="41409" spans="1:3">
      <c r="A41409" s="1" t="s">
        <v>41583</v>
      </c>
      <c r="B41409" t="s">
        <v>20</v>
      </c>
      <c r="C41409" t="s">
        <v>100510</v>
      </c>
    </row>
    <row r="41410" spans="1:3">
      <c r="A41410" s="1" t="s">
        <v>41584</v>
      </c>
      <c r="B41410" t="s">
        <v>20</v>
      </c>
      <c r="C41410" t="s">
        <v>100510</v>
      </c>
    </row>
    <row r="41411" spans="1:3">
      <c r="A41411" s="1" t="s">
        <v>41585</v>
      </c>
      <c r="B41411" t="s">
        <v>20</v>
      </c>
      <c r="C41411" t="s">
        <v>100510</v>
      </c>
    </row>
    <row r="41412" spans="1:3">
      <c r="A41412" s="1" t="s">
        <v>41586</v>
      </c>
      <c r="B41412" t="s">
        <v>20</v>
      </c>
      <c r="C41412" t="s">
        <v>100510</v>
      </c>
    </row>
    <row r="41413" spans="1:3">
      <c r="A41413" s="1" t="s">
        <v>41587</v>
      </c>
      <c r="B41413" t="s">
        <v>20</v>
      </c>
      <c r="C41413" t="s">
        <v>100510</v>
      </c>
    </row>
    <row r="41414" spans="1:3">
      <c r="A41414" s="1" t="s">
        <v>41588</v>
      </c>
      <c r="B41414" t="s">
        <v>20</v>
      </c>
      <c r="C41414" t="s">
        <v>100510</v>
      </c>
    </row>
    <row r="41415" spans="1:3">
      <c r="A41415" s="1" t="s">
        <v>41589</v>
      </c>
      <c r="B41415" t="s">
        <v>20</v>
      </c>
      <c r="C41415" t="s">
        <v>100510</v>
      </c>
    </row>
    <row r="41416" spans="1:3">
      <c r="A41416" s="1" t="s">
        <v>41590</v>
      </c>
      <c r="B41416" t="s">
        <v>20</v>
      </c>
      <c r="C41416" t="s">
        <v>100510</v>
      </c>
    </row>
    <row r="41417" spans="1:3">
      <c r="A41417" s="1" t="s">
        <v>41591</v>
      </c>
      <c r="B41417" t="s">
        <v>20</v>
      </c>
      <c r="C41417" t="s">
        <v>100510</v>
      </c>
    </row>
    <row r="41418" spans="1:3">
      <c r="A41418" s="1" t="s">
        <v>41592</v>
      </c>
      <c r="B41418" t="s">
        <v>20</v>
      </c>
      <c r="C41418" t="s">
        <v>100510</v>
      </c>
    </row>
    <row r="41419" spans="1:3">
      <c r="A41419" s="1" t="s">
        <v>41593</v>
      </c>
      <c r="B41419" t="s">
        <v>20</v>
      </c>
      <c r="C41419" t="s">
        <v>100510</v>
      </c>
    </row>
    <row r="41420" spans="1:3">
      <c r="A41420" s="1" t="s">
        <v>41594</v>
      </c>
      <c r="B41420" t="s">
        <v>20</v>
      </c>
      <c r="C41420" t="s">
        <v>100510</v>
      </c>
    </row>
    <row r="41421" spans="1:3">
      <c r="A41421" s="1" t="s">
        <v>41595</v>
      </c>
      <c r="B41421" t="s">
        <v>20</v>
      </c>
      <c r="C41421" t="s">
        <v>100510</v>
      </c>
    </row>
    <row r="41422" spans="1:3">
      <c r="A41422" s="1" t="s">
        <v>41596</v>
      </c>
      <c r="B41422" t="s">
        <v>20</v>
      </c>
      <c r="C41422" t="s">
        <v>100510</v>
      </c>
    </row>
    <row r="41423" spans="1:3">
      <c r="A41423" s="1" t="s">
        <v>41597</v>
      </c>
      <c r="B41423" t="s">
        <v>20</v>
      </c>
      <c r="C41423" t="s">
        <v>100510</v>
      </c>
    </row>
    <row r="41424" spans="1:3">
      <c r="A41424" s="1" t="s">
        <v>41598</v>
      </c>
      <c r="B41424" t="s">
        <v>20</v>
      </c>
      <c r="C41424" t="s">
        <v>100510</v>
      </c>
    </row>
    <row r="41425" spans="1:3">
      <c r="A41425" s="1" t="s">
        <v>41599</v>
      </c>
      <c r="B41425" t="s">
        <v>20</v>
      </c>
      <c r="C41425" t="s">
        <v>100510</v>
      </c>
    </row>
    <row r="41426" spans="1:3">
      <c r="A41426" s="1" t="s">
        <v>41600</v>
      </c>
      <c r="B41426" t="s">
        <v>20</v>
      </c>
      <c r="C41426" t="s">
        <v>100510</v>
      </c>
    </row>
    <row r="41427" spans="1:3">
      <c r="A41427" s="1" t="s">
        <v>41601</v>
      </c>
      <c r="B41427" t="s">
        <v>20</v>
      </c>
      <c r="C41427" t="s">
        <v>100510</v>
      </c>
    </row>
    <row r="41428" spans="1:3">
      <c r="A41428" s="1" t="s">
        <v>41602</v>
      </c>
      <c r="B41428" t="s">
        <v>20</v>
      </c>
      <c r="C41428" t="s">
        <v>100510</v>
      </c>
    </row>
    <row r="41429" spans="1:3">
      <c r="A41429" s="1" t="s">
        <v>41603</v>
      </c>
      <c r="B41429" t="s">
        <v>20</v>
      </c>
      <c r="C41429" t="s">
        <v>100510</v>
      </c>
    </row>
    <row r="41430" spans="1:3">
      <c r="A41430" s="1" t="s">
        <v>41604</v>
      </c>
      <c r="B41430" t="s">
        <v>20</v>
      </c>
      <c r="C41430" t="s">
        <v>100510</v>
      </c>
    </row>
    <row r="41431" spans="1:3">
      <c r="A41431" s="1" t="s">
        <v>41605</v>
      </c>
      <c r="B41431" t="s">
        <v>20</v>
      </c>
      <c r="C41431" t="s">
        <v>100510</v>
      </c>
    </row>
    <row r="41432" spans="1:3">
      <c r="A41432" s="1" t="s">
        <v>41606</v>
      </c>
      <c r="B41432" t="s">
        <v>20</v>
      </c>
      <c r="C41432" t="s">
        <v>100510</v>
      </c>
    </row>
    <row r="41433" spans="1:3">
      <c r="A41433" s="1" t="s">
        <v>41607</v>
      </c>
      <c r="B41433" t="s">
        <v>20</v>
      </c>
      <c r="C41433" t="s">
        <v>100510</v>
      </c>
    </row>
    <row r="41434" spans="1:3">
      <c r="A41434" s="1" t="s">
        <v>41608</v>
      </c>
      <c r="B41434" t="s">
        <v>20</v>
      </c>
      <c r="C41434" t="s">
        <v>100510</v>
      </c>
    </row>
    <row r="41435" spans="1:3">
      <c r="A41435" s="1" t="s">
        <v>41609</v>
      </c>
      <c r="B41435" t="s">
        <v>20</v>
      </c>
      <c r="C41435" t="s">
        <v>100510</v>
      </c>
    </row>
    <row r="41436" spans="1:3">
      <c r="A41436" s="1" t="s">
        <v>41610</v>
      </c>
      <c r="B41436" t="s">
        <v>20</v>
      </c>
      <c r="C41436" t="s">
        <v>100510</v>
      </c>
    </row>
    <row r="41437" spans="1:3">
      <c r="A41437" s="1" t="s">
        <v>41611</v>
      </c>
      <c r="B41437" t="s">
        <v>20</v>
      </c>
      <c r="C41437" t="s">
        <v>100510</v>
      </c>
    </row>
    <row r="41438" spans="1:3">
      <c r="A41438" s="1" t="s">
        <v>41612</v>
      </c>
      <c r="B41438" t="s">
        <v>20</v>
      </c>
      <c r="C41438" t="s">
        <v>100510</v>
      </c>
    </row>
    <row r="41439" spans="1:3">
      <c r="A41439" s="1" t="s">
        <v>41613</v>
      </c>
      <c r="B41439" t="s">
        <v>20</v>
      </c>
      <c r="C41439" t="s">
        <v>100510</v>
      </c>
    </row>
    <row r="41440" spans="1:3">
      <c r="A41440" s="1" t="s">
        <v>41614</v>
      </c>
      <c r="B41440" t="s">
        <v>20</v>
      </c>
      <c r="C41440" t="s">
        <v>100510</v>
      </c>
    </row>
    <row r="41441" spans="1:3">
      <c r="A41441" s="1" t="s">
        <v>41615</v>
      </c>
      <c r="B41441" t="s">
        <v>20</v>
      </c>
      <c r="C41441" t="s">
        <v>100510</v>
      </c>
    </row>
    <row r="41442" spans="1:3">
      <c r="A41442" s="1" t="s">
        <v>41616</v>
      </c>
      <c r="B41442" t="s">
        <v>20</v>
      </c>
      <c r="C41442" t="s">
        <v>100510</v>
      </c>
    </row>
    <row r="41443" spans="1:3">
      <c r="A41443" s="1" t="s">
        <v>41617</v>
      </c>
      <c r="B41443" t="s">
        <v>20</v>
      </c>
      <c r="C41443" t="s">
        <v>100510</v>
      </c>
    </row>
    <row r="41444" spans="1:3">
      <c r="A41444" s="1" t="s">
        <v>41618</v>
      </c>
      <c r="B41444" t="s">
        <v>20</v>
      </c>
      <c r="C41444" t="s">
        <v>100510</v>
      </c>
    </row>
    <row r="41445" spans="1:3">
      <c r="A41445" s="1" t="s">
        <v>41619</v>
      </c>
      <c r="B41445" t="s">
        <v>20</v>
      </c>
      <c r="C41445" t="s">
        <v>100510</v>
      </c>
    </row>
    <row r="41446" spans="1:3">
      <c r="A41446" s="1" t="s">
        <v>41620</v>
      </c>
      <c r="B41446" t="s">
        <v>20</v>
      </c>
      <c r="C41446" t="s">
        <v>100510</v>
      </c>
    </row>
    <row r="41447" spans="1:3">
      <c r="A41447" s="1" t="s">
        <v>41621</v>
      </c>
      <c r="B41447" t="s">
        <v>20</v>
      </c>
      <c r="C41447" t="s">
        <v>100510</v>
      </c>
    </row>
    <row r="41448" spans="1:3">
      <c r="A41448" s="1" t="s">
        <v>41622</v>
      </c>
      <c r="B41448" t="s">
        <v>20</v>
      </c>
      <c r="C41448" t="s">
        <v>100510</v>
      </c>
    </row>
    <row r="41449" spans="1:3">
      <c r="A41449" s="1" t="s">
        <v>41623</v>
      </c>
      <c r="B41449" t="s">
        <v>20</v>
      </c>
      <c r="C41449" t="s">
        <v>100510</v>
      </c>
    </row>
    <row r="41450" spans="1:3">
      <c r="A41450" s="1" t="s">
        <v>41624</v>
      </c>
      <c r="B41450" t="s">
        <v>20</v>
      </c>
      <c r="C41450" t="s">
        <v>100510</v>
      </c>
    </row>
    <row r="41451" spans="1:3">
      <c r="A41451" s="1" t="s">
        <v>41625</v>
      </c>
      <c r="B41451" t="s">
        <v>20</v>
      </c>
      <c r="C41451" t="s">
        <v>100510</v>
      </c>
    </row>
    <row r="41452" spans="1:3">
      <c r="A41452" s="1" t="s">
        <v>41626</v>
      </c>
      <c r="B41452" t="s">
        <v>20</v>
      </c>
      <c r="C41452" t="s">
        <v>100510</v>
      </c>
    </row>
    <row r="41453" spans="1:3">
      <c r="A41453" s="1" t="s">
        <v>41627</v>
      </c>
      <c r="B41453" t="s">
        <v>20</v>
      </c>
      <c r="C41453" t="s">
        <v>100510</v>
      </c>
    </row>
    <row r="41454" spans="1:3">
      <c r="A41454" s="1" t="s">
        <v>41628</v>
      </c>
      <c r="B41454" t="s">
        <v>20</v>
      </c>
      <c r="C41454" t="s">
        <v>100510</v>
      </c>
    </row>
    <row r="41455" spans="1:3">
      <c r="A41455" s="1" t="s">
        <v>41629</v>
      </c>
      <c r="B41455" t="s">
        <v>20</v>
      </c>
      <c r="C41455" t="s">
        <v>100510</v>
      </c>
    </row>
    <row r="41456" spans="1:3">
      <c r="A41456" s="1" t="s">
        <v>41630</v>
      </c>
      <c r="B41456" t="s">
        <v>20</v>
      </c>
      <c r="C41456" t="s">
        <v>100510</v>
      </c>
    </row>
    <row r="41457" spans="1:3">
      <c r="A41457" s="1" t="s">
        <v>41631</v>
      </c>
      <c r="B41457" t="s">
        <v>20</v>
      </c>
      <c r="C41457" t="s">
        <v>100510</v>
      </c>
    </row>
    <row r="41458" spans="1:3">
      <c r="A41458" s="1" t="s">
        <v>41632</v>
      </c>
      <c r="B41458" t="s">
        <v>20</v>
      </c>
      <c r="C41458" t="s">
        <v>100510</v>
      </c>
    </row>
    <row r="41459" spans="1:3">
      <c r="A41459" s="1" t="s">
        <v>41633</v>
      </c>
      <c r="B41459" t="s">
        <v>20</v>
      </c>
      <c r="C41459" t="s">
        <v>100510</v>
      </c>
    </row>
    <row r="41460" spans="1:3">
      <c r="A41460" s="1" t="s">
        <v>41634</v>
      </c>
      <c r="B41460" t="s">
        <v>20</v>
      </c>
      <c r="C41460" t="s">
        <v>100510</v>
      </c>
    </row>
    <row r="41461" spans="1:3">
      <c r="A41461" s="1" t="s">
        <v>41635</v>
      </c>
      <c r="B41461" t="s">
        <v>20</v>
      </c>
      <c r="C41461" t="s">
        <v>100510</v>
      </c>
    </row>
    <row r="41462" spans="1:3">
      <c r="A41462" s="1" t="s">
        <v>41636</v>
      </c>
      <c r="B41462" t="s">
        <v>20</v>
      </c>
      <c r="C41462" t="s">
        <v>100510</v>
      </c>
    </row>
    <row r="41463" spans="1:3">
      <c r="A41463" s="1" t="s">
        <v>41637</v>
      </c>
      <c r="B41463" t="s">
        <v>20</v>
      </c>
      <c r="C41463" t="s">
        <v>100510</v>
      </c>
    </row>
    <row r="41464" spans="1:3">
      <c r="A41464" s="1" t="s">
        <v>41638</v>
      </c>
      <c r="B41464" t="s">
        <v>20</v>
      </c>
      <c r="C41464" t="s">
        <v>100510</v>
      </c>
    </row>
    <row r="41465" spans="1:3">
      <c r="A41465" s="1" t="s">
        <v>41639</v>
      </c>
      <c r="B41465" t="s">
        <v>20</v>
      </c>
      <c r="C41465" t="s">
        <v>100510</v>
      </c>
    </row>
    <row r="41466" spans="1:3">
      <c r="A41466" s="1" t="s">
        <v>41640</v>
      </c>
      <c r="B41466" t="s">
        <v>20</v>
      </c>
      <c r="C41466" t="s">
        <v>100510</v>
      </c>
    </row>
    <row r="41467" spans="1:3">
      <c r="A41467" s="1" t="s">
        <v>41641</v>
      </c>
      <c r="B41467" t="s">
        <v>20</v>
      </c>
      <c r="C41467" t="s">
        <v>100510</v>
      </c>
    </row>
    <row r="41468" spans="1:3">
      <c r="A41468" s="1" t="s">
        <v>41642</v>
      </c>
      <c r="B41468" t="s">
        <v>20</v>
      </c>
      <c r="C41468" t="s">
        <v>100510</v>
      </c>
    </row>
    <row r="41469" spans="1:3">
      <c r="A41469" s="1" t="s">
        <v>41643</v>
      </c>
      <c r="B41469" t="s">
        <v>20</v>
      </c>
      <c r="C41469" t="s">
        <v>100510</v>
      </c>
    </row>
    <row r="41470" spans="1:3">
      <c r="A41470" s="1" t="s">
        <v>41644</v>
      </c>
      <c r="B41470" t="s">
        <v>20</v>
      </c>
      <c r="C41470" t="s">
        <v>100510</v>
      </c>
    </row>
    <row r="41471" spans="1:3">
      <c r="A41471" s="1" t="s">
        <v>41645</v>
      </c>
      <c r="B41471" t="s">
        <v>20</v>
      </c>
      <c r="C41471" t="s">
        <v>100510</v>
      </c>
    </row>
    <row r="41472" spans="1:3">
      <c r="A41472" s="1" t="s">
        <v>41646</v>
      </c>
      <c r="B41472" t="s">
        <v>20</v>
      </c>
      <c r="C41472" t="s">
        <v>100510</v>
      </c>
    </row>
    <row r="41473" spans="1:3">
      <c r="A41473" s="1" t="s">
        <v>41647</v>
      </c>
      <c r="B41473" t="s">
        <v>20</v>
      </c>
      <c r="C41473" t="s">
        <v>100510</v>
      </c>
    </row>
    <row r="41474" spans="1:3">
      <c r="A41474" s="1" t="s">
        <v>41648</v>
      </c>
      <c r="B41474" t="s">
        <v>20</v>
      </c>
      <c r="C41474" t="s">
        <v>100510</v>
      </c>
    </row>
    <row r="41475" spans="1:3">
      <c r="A41475" s="1" t="s">
        <v>41649</v>
      </c>
      <c r="B41475" t="s">
        <v>20</v>
      </c>
      <c r="C41475" t="s">
        <v>100510</v>
      </c>
    </row>
    <row r="41476" spans="1:3">
      <c r="A41476" s="1" t="s">
        <v>41650</v>
      </c>
      <c r="B41476" t="s">
        <v>20</v>
      </c>
      <c r="C41476" t="s">
        <v>100510</v>
      </c>
    </row>
    <row r="41477" spans="1:3">
      <c r="A41477" s="1" t="s">
        <v>41651</v>
      </c>
      <c r="B41477" t="s">
        <v>20</v>
      </c>
      <c r="C41477" t="s">
        <v>100510</v>
      </c>
    </row>
    <row r="41478" spans="1:3">
      <c r="A41478" s="1" t="s">
        <v>41652</v>
      </c>
      <c r="B41478" t="s">
        <v>20</v>
      </c>
      <c r="C41478" t="s">
        <v>100510</v>
      </c>
    </row>
    <row r="41479" spans="1:3">
      <c r="A41479" s="1" t="s">
        <v>41653</v>
      </c>
      <c r="B41479" t="s">
        <v>20</v>
      </c>
      <c r="C41479" t="s">
        <v>100510</v>
      </c>
    </row>
    <row r="41480" spans="1:3">
      <c r="A41480" s="1" t="s">
        <v>41654</v>
      </c>
      <c r="B41480" t="s">
        <v>20</v>
      </c>
      <c r="C41480" t="s">
        <v>100510</v>
      </c>
    </row>
    <row r="41481" spans="1:3">
      <c r="A41481" s="1" t="s">
        <v>41655</v>
      </c>
      <c r="B41481" t="s">
        <v>20</v>
      </c>
      <c r="C41481" t="s">
        <v>100510</v>
      </c>
    </row>
    <row r="41482" spans="1:3">
      <c r="A41482" s="1" t="s">
        <v>41656</v>
      </c>
      <c r="B41482" t="s">
        <v>20</v>
      </c>
      <c r="C41482" t="s">
        <v>100510</v>
      </c>
    </row>
    <row r="41483" spans="1:3">
      <c r="A41483" s="1" t="s">
        <v>41657</v>
      </c>
      <c r="B41483" t="s">
        <v>20</v>
      </c>
      <c r="C41483" t="s">
        <v>100510</v>
      </c>
    </row>
    <row r="41484" spans="1:3">
      <c r="A41484" s="1" t="s">
        <v>41658</v>
      </c>
      <c r="B41484" t="s">
        <v>20</v>
      </c>
      <c r="C41484" t="s">
        <v>100510</v>
      </c>
    </row>
    <row r="41485" spans="1:3">
      <c r="A41485" s="1" t="s">
        <v>41659</v>
      </c>
      <c r="B41485" t="s">
        <v>20</v>
      </c>
      <c r="C41485" t="s">
        <v>100510</v>
      </c>
    </row>
    <row r="41486" spans="1:3">
      <c r="A41486" s="1" t="s">
        <v>41660</v>
      </c>
      <c r="B41486" t="s">
        <v>20</v>
      </c>
      <c r="C41486" t="s">
        <v>100510</v>
      </c>
    </row>
    <row r="41487" spans="1:3">
      <c r="A41487" s="1" t="s">
        <v>41661</v>
      </c>
      <c r="B41487" t="s">
        <v>20</v>
      </c>
      <c r="C41487" t="s">
        <v>100510</v>
      </c>
    </row>
    <row r="41488" spans="1:3">
      <c r="A41488" s="1" t="s">
        <v>41662</v>
      </c>
      <c r="B41488" t="s">
        <v>20</v>
      </c>
      <c r="C41488" t="s">
        <v>100510</v>
      </c>
    </row>
    <row r="41489" spans="1:3">
      <c r="A41489" s="1" t="s">
        <v>41663</v>
      </c>
      <c r="B41489" t="s">
        <v>20</v>
      </c>
      <c r="C41489" t="s">
        <v>100510</v>
      </c>
    </row>
    <row r="41490" spans="1:3">
      <c r="A41490" s="1" t="s">
        <v>41664</v>
      </c>
      <c r="B41490" t="s">
        <v>20</v>
      </c>
      <c r="C41490" t="s">
        <v>100510</v>
      </c>
    </row>
    <row r="41491" spans="1:3">
      <c r="A41491" s="1" t="s">
        <v>41665</v>
      </c>
      <c r="B41491" t="s">
        <v>20</v>
      </c>
      <c r="C41491" t="s">
        <v>100510</v>
      </c>
    </row>
    <row r="41492" spans="1:3">
      <c r="A41492" s="1" t="s">
        <v>41666</v>
      </c>
      <c r="B41492" t="s">
        <v>20</v>
      </c>
      <c r="C41492" t="s">
        <v>100510</v>
      </c>
    </row>
    <row r="41493" spans="1:3">
      <c r="A41493" s="1" t="s">
        <v>41667</v>
      </c>
      <c r="B41493" t="s">
        <v>20</v>
      </c>
      <c r="C41493" t="s">
        <v>100510</v>
      </c>
    </row>
    <row r="41494" spans="1:3">
      <c r="A41494" s="1" t="s">
        <v>41668</v>
      </c>
      <c r="B41494" t="s">
        <v>20</v>
      </c>
      <c r="C41494" t="s">
        <v>100510</v>
      </c>
    </row>
    <row r="41495" spans="1:3">
      <c r="A41495" s="1" t="s">
        <v>41669</v>
      </c>
      <c r="B41495" t="s">
        <v>20</v>
      </c>
      <c r="C41495" t="s">
        <v>100510</v>
      </c>
    </row>
    <row r="41496" spans="1:3">
      <c r="A41496" s="1" t="s">
        <v>41670</v>
      </c>
      <c r="B41496" t="s">
        <v>20</v>
      </c>
      <c r="C41496" t="s">
        <v>100510</v>
      </c>
    </row>
    <row r="41497" spans="1:3">
      <c r="A41497" s="1" t="s">
        <v>41671</v>
      </c>
      <c r="B41497" t="s">
        <v>20</v>
      </c>
      <c r="C41497" t="s">
        <v>100510</v>
      </c>
    </row>
    <row r="41498" spans="1:3">
      <c r="A41498" s="1" t="s">
        <v>41672</v>
      </c>
      <c r="B41498" t="s">
        <v>20</v>
      </c>
      <c r="C41498" t="s">
        <v>100510</v>
      </c>
    </row>
    <row r="41499" spans="1:3">
      <c r="A41499" s="1" t="s">
        <v>41673</v>
      </c>
      <c r="B41499" t="s">
        <v>20</v>
      </c>
      <c r="C41499" t="s">
        <v>100510</v>
      </c>
    </row>
    <row r="41500" spans="1:3">
      <c r="A41500" s="1" t="s">
        <v>41674</v>
      </c>
      <c r="B41500" t="s">
        <v>20</v>
      </c>
      <c r="C41500" t="s">
        <v>100510</v>
      </c>
    </row>
    <row r="41501" spans="1:3">
      <c r="A41501" s="1" t="s">
        <v>41675</v>
      </c>
      <c r="B41501" t="s">
        <v>20</v>
      </c>
      <c r="C41501" t="s">
        <v>100510</v>
      </c>
    </row>
    <row r="41502" spans="1:3">
      <c r="A41502" s="1" t="s">
        <v>41676</v>
      </c>
      <c r="B41502" t="s">
        <v>20</v>
      </c>
      <c r="C41502" t="s">
        <v>100510</v>
      </c>
    </row>
    <row r="41503" spans="1:3">
      <c r="A41503" s="1" t="s">
        <v>41677</v>
      </c>
      <c r="B41503" t="s">
        <v>20</v>
      </c>
      <c r="C41503" t="s">
        <v>100510</v>
      </c>
    </row>
    <row r="41504" spans="1:3">
      <c r="A41504" s="1" t="s">
        <v>41678</v>
      </c>
      <c r="B41504" t="s">
        <v>20</v>
      </c>
      <c r="C41504" t="s">
        <v>100510</v>
      </c>
    </row>
    <row r="41505" spans="1:3">
      <c r="A41505" s="1" t="s">
        <v>41679</v>
      </c>
      <c r="B41505" t="s">
        <v>20</v>
      </c>
      <c r="C41505" t="s">
        <v>100510</v>
      </c>
    </row>
    <row r="41506" spans="1:3">
      <c r="A41506" s="1" t="s">
        <v>41680</v>
      </c>
      <c r="B41506" t="s">
        <v>20</v>
      </c>
      <c r="C41506" t="s">
        <v>100510</v>
      </c>
    </row>
    <row r="41507" spans="1:3">
      <c r="A41507" s="1" t="s">
        <v>41681</v>
      </c>
      <c r="B41507" t="s">
        <v>20</v>
      </c>
      <c r="C41507" t="s">
        <v>100510</v>
      </c>
    </row>
    <row r="41508" spans="1:3">
      <c r="A41508" s="1" t="s">
        <v>41682</v>
      </c>
      <c r="B41508" t="s">
        <v>20</v>
      </c>
      <c r="C41508" t="s">
        <v>100510</v>
      </c>
    </row>
    <row r="41509" spans="1:3">
      <c r="A41509" s="1" t="s">
        <v>41683</v>
      </c>
      <c r="B41509" t="s">
        <v>20</v>
      </c>
      <c r="C41509" t="s">
        <v>100510</v>
      </c>
    </row>
    <row r="41510" spans="1:3">
      <c r="A41510" s="1" t="s">
        <v>41684</v>
      </c>
      <c r="B41510" t="s">
        <v>20</v>
      </c>
      <c r="C41510" t="s">
        <v>100510</v>
      </c>
    </row>
    <row r="41511" spans="1:3">
      <c r="A41511" s="1" t="s">
        <v>41685</v>
      </c>
      <c r="B41511" t="s">
        <v>20</v>
      </c>
      <c r="C41511" t="s">
        <v>100510</v>
      </c>
    </row>
    <row r="41512" spans="1:3">
      <c r="A41512" s="1" t="s">
        <v>41686</v>
      </c>
      <c r="B41512" t="s">
        <v>20</v>
      </c>
      <c r="C41512" t="s">
        <v>100510</v>
      </c>
    </row>
    <row r="41513" spans="1:3">
      <c r="A41513" s="1" t="s">
        <v>41687</v>
      </c>
      <c r="B41513" t="s">
        <v>20</v>
      </c>
      <c r="C41513" t="s">
        <v>100510</v>
      </c>
    </row>
    <row r="41514" spans="1:3">
      <c r="A41514" s="1" t="s">
        <v>41688</v>
      </c>
      <c r="B41514" t="s">
        <v>20</v>
      </c>
      <c r="C41514" t="s">
        <v>100510</v>
      </c>
    </row>
    <row r="41515" spans="1:3">
      <c r="A41515" s="1" t="s">
        <v>41689</v>
      </c>
      <c r="B41515" t="s">
        <v>20</v>
      </c>
      <c r="C41515" t="s">
        <v>100510</v>
      </c>
    </row>
    <row r="41516" spans="1:3">
      <c r="A41516" s="1" t="s">
        <v>41690</v>
      </c>
      <c r="B41516" t="s">
        <v>20</v>
      </c>
      <c r="C41516" t="s">
        <v>100510</v>
      </c>
    </row>
    <row r="41517" spans="1:3">
      <c r="A41517" s="1" t="s">
        <v>41691</v>
      </c>
      <c r="B41517" t="s">
        <v>20</v>
      </c>
      <c r="C41517" t="s">
        <v>100510</v>
      </c>
    </row>
    <row r="41518" spans="1:3">
      <c r="A41518" s="1" t="s">
        <v>41692</v>
      </c>
      <c r="B41518" t="s">
        <v>20</v>
      </c>
      <c r="C41518" t="s">
        <v>100510</v>
      </c>
    </row>
    <row r="41519" spans="1:3">
      <c r="A41519" s="1" t="s">
        <v>41693</v>
      </c>
      <c r="B41519" t="s">
        <v>20</v>
      </c>
      <c r="C41519" t="s">
        <v>100510</v>
      </c>
    </row>
    <row r="41520" spans="1:3">
      <c r="A41520" s="1" t="s">
        <v>41694</v>
      </c>
      <c r="B41520" t="s">
        <v>20</v>
      </c>
      <c r="C41520" t="s">
        <v>100510</v>
      </c>
    </row>
    <row r="41521" spans="1:3">
      <c r="A41521" s="1" t="s">
        <v>41695</v>
      </c>
      <c r="B41521" t="s">
        <v>20</v>
      </c>
      <c r="C41521" t="s">
        <v>100510</v>
      </c>
    </row>
    <row r="41522" spans="1:3">
      <c r="A41522" s="1" t="s">
        <v>41696</v>
      </c>
      <c r="B41522" t="s">
        <v>20</v>
      </c>
      <c r="C41522" t="s">
        <v>100510</v>
      </c>
    </row>
    <row r="41523" spans="1:3">
      <c r="A41523" s="1" t="s">
        <v>41697</v>
      </c>
      <c r="B41523" t="s">
        <v>20</v>
      </c>
      <c r="C41523" t="s">
        <v>100510</v>
      </c>
    </row>
    <row r="41524" spans="1:3">
      <c r="A41524" s="1" t="s">
        <v>41698</v>
      </c>
      <c r="B41524" t="s">
        <v>20</v>
      </c>
      <c r="C41524" t="s">
        <v>100510</v>
      </c>
    </row>
    <row r="41525" spans="1:3">
      <c r="A41525" s="1" t="s">
        <v>41699</v>
      </c>
      <c r="B41525" t="s">
        <v>20</v>
      </c>
      <c r="C41525" t="s">
        <v>100510</v>
      </c>
    </row>
    <row r="41526" spans="1:3">
      <c r="A41526" s="1" t="s">
        <v>41700</v>
      </c>
      <c r="B41526" t="s">
        <v>20</v>
      </c>
      <c r="C41526" t="s">
        <v>100510</v>
      </c>
    </row>
    <row r="41527" spans="1:3">
      <c r="A41527" s="1" t="s">
        <v>41701</v>
      </c>
      <c r="B41527" t="s">
        <v>20</v>
      </c>
      <c r="C41527" t="s">
        <v>100510</v>
      </c>
    </row>
    <row r="41528" spans="1:3">
      <c r="A41528" s="1" t="s">
        <v>41702</v>
      </c>
      <c r="B41528" t="s">
        <v>20</v>
      </c>
      <c r="C41528" t="s">
        <v>100510</v>
      </c>
    </row>
    <row r="41529" spans="1:3">
      <c r="A41529" s="1" t="s">
        <v>41703</v>
      </c>
      <c r="B41529" t="s">
        <v>20</v>
      </c>
      <c r="C41529" t="s">
        <v>100510</v>
      </c>
    </row>
    <row r="41530" spans="1:3">
      <c r="A41530" s="1" t="s">
        <v>41704</v>
      </c>
      <c r="B41530" t="s">
        <v>20</v>
      </c>
      <c r="C41530" t="s">
        <v>100510</v>
      </c>
    </row>
    <row r="41531" spans="1:3">
      <c r="A41531" s="1" t="s">
        <v>41705</v>
      </c>
      <c r="B41531" t="s">
        <v>20</v>
      </c>
      <c r="C41531" t="s">
        <v>100510</v>
      </c>
    </row>
    <row r="41532" spans="1:3">
      <c r="A41532" s="1" t="s">
        <v>41706</v>
      </c>
      <c r="B41532" t="s">
        <v>20</v>
      </c>
      <c r="C41532" t="s">
        <v>100510</v>
      </c>
    </row>
    <row r="41533" spans="1:3">
      <c r="A41533" s="1" t="s">
        <v>41707</v>
      </c>
      <c r="B41533" t="s">
        <v>20</v>
      </c>
      <c r="C41533" t="s">
        <v>100510</v>
      </c>
    </row>
    <row r="41534" spans="1:3">
      <c r="A41534" s="1" t="s">
        <v>41708</v>
      </c>
      <c r="B41534" t="s">
        <v>20</v>
      </c>
      <c r="C41534" t="s">
        <v>100510</v>
      </c>
    </row>
    <row r="41535" spans="1:3">
      <c r="A41535" s="1" t="s">
        <v>41709</v>
      </c>
      <c r="B41535" t="s">
        <v>20</v>
      </c>
      <c r="C41535" t="s">
        <v>100510</v>
      </c>
    </row>
    <row r="41536" spans="1:3">
      <c r="A41536" s="1" t="s">
        <v>41710</v>
      </c>
      <c r="B41536" t="s">
        <v>20</v>
      </c>
      <c r="C41536" t="s">
        <v>100510</v>
      </c>
    </row>
    <row r="41537" spans="1:3">
      <c r="A41537" s="1" t="s">
        <v>41711</v>
      </c>
      <c r="B41537" t="s">
        <v>20</v>
      </c>
      <c r="C41537" t="s">
        <v>100510</v>
      </c>
    </row>
    <row r="41538" spans="1:3">
      <c r="A41538" s="1" t="s">
        <v>41712</v>
      </c>
      <c r="B41538" t="s">
        <v>20</v>
      </c>
      <c r="C41538" t="s">
        <v>100510</v>
      </c>
    </row>
    <row r="41539" spans="1:3">
      <c r="A41539" s="1" t="s">
        <v>41713</v>
      </c>
      <c r="B41539" t="s">
        <v>20</v>
      </c>
      <c r="C41539" t="s">
        <v>100510</v>
      </c>
    </row>
    <row r="41540" spans="1:3">
      <c r="A41540" s="1" t="s">
        <v>41714</v>
      </c>
      <c r="B41540" t="s">
        <v>20</v>
      </c>
      <c r="C41540" t="s">
        <v>100510</v>
      </c>
    </row>
    <row r="41541" spans="1:3">
      <c r="A41541" s="1" t="s">
        <v>41715</v>
      </c>
      <c r="B41541" t="s">
        <v>20</v>
      </c>
      <c r="C41541" t="s">
        <v>100510</v>
      </c>
    </row>
    <row r="41542" spans="1:3">
      <c r="A41542" s="1" t="s">
        <v>41716</v>
      </c>
      <c r="B41542" t="s">
        <v>20</v>
      </c>
      <c r="C41542" t="s">
        <v>100510</v>
      </c>
    </row>
    <row r="41543" spans="1:3">
      <c r="A41543" s="1" t="s">
        <v>41717</v>
      </c>
      <c r="B41543" t="s">
        <v>20</v>
      </c>
      <c r="C41543" t="s">
        <v>100510</v>
      </c>
    </row>
    <row r="41544" spans="1:3">
      <c r="A41544" s="1" t="s">
        <v>41718</v>
      </c>
      <c r="B41544" t="s">
        <v>20</v>
      </c>
      <c r="C41544" t="s">
        <v>100510</v>
      </c>
    </row>
    <row r="41545" spans="1:3">
      <c r="A41545" s="1" t="s">
        <v>41719</v>
      </c>
      <c r="B41545" t="s">
        <v>20</v>
      </c>
      <c r="C41545" t="s">
        <v>100510</v>
      </c>
    </row>
    <row r="41546" spans="1:3">
      <c r="A41546" s="1" t="s">
        <v>41720</v>
      </c>
      <c r="B41546" t="s">
        <v>20</v>
      </c>
      <c r="C41546" t="s">
        <v>100510</v>
      </c>
    </row>
    <row r="41547" spans="1:3">
      <c r="A41547" s="1" t="s">
        <v>41721</v>
      </c>
      <c r="B41547" t="s">
        <v>20</v>
      </c>
      <c r="C41547" t="s">
        <v>100510</v>
      </c>
    </row>
    <row r="41548" spans="1:3">
      <c r="A41548" s="1" t="s">
        <v>41722</v>
      </c>
      <c r="B41548" t="s">
        <v>20</v>
      </c>
      <c r="C41548" t="s">
        <v>100510</v>
      </c>
    </row>
    <row r="41549" spans="1:3">
      <c r="A41549" s="1" t="s">
        <v>41723</v>
      </c>
      <c r="B41549" t="s">
        <v>20</v>
      </c>
      <c r="C41549" t="s">
        <v>100510</v>
      </c>
    </row>
    <row r="41550" spans="1:3">
      <c r="A41550" s="1" t="s">
        <v>41724</v>
      </c>
      <c r="B41550" t="s">
        <v>20</v>
      </c>
      <c r="C41550" t="s">
        <v>100510</v>
      </c>
    </row>
    <row r="41551" spans="1:3">
      <c r="A41551" s="1" t="s">
        <v>41725</v>
      </c>
      <c r="B41551" t="s">
        <v>20</v>
      </c>
      <c r="C41551" t="s">
        <v>100510</v>
      </c>
    </row>
    <row r="41552" spans="1:3">
      <c r="A41552" s="1" t="s">
        <v>41726</v>
      </c>
      <c r="B41552" t="s">
        <v>20</v>
      </c>
      <c r="C41552" t="s">
        <v>100510</v>
      </c>
    </row>
    <row r="41553" spans="1:3">
      <c r="A41553" s="1" t="s">
        <v>41727</v>
      </c>
      <c r="B41553" t="s">
        <v>20</v>
      </c>
      <c r="C41553" t="s">
        <v>100510</v>
      </c>
    </row>
    <row r="41554" spans="1:3">
      <c r="A41554" s="1" t="s">
        <v>41728</v>
      </c>
      <c r="B41554" t="s">
        <v>20</v>
      </c>
      <c r="C41554" t="s">
        <v>100510</v>
      </c>
    </row>
    <row r="41555" spans="1:3">
      <c r="A41555" s="1" t="s">
        <v>41729</v>
      </c>
      <c r="B41555" t="s">
        <v>20</v>
      </c>
      <c r="C41555" t="s">
        <v>100510</v>
      </c>
    </row>
    <row r="41556" spans="1:3">
      <c r="A41556" s="1" t="s">
        <v>41730</v>
      </c>
      <c r="B41556" t="s">
        <v>20</v>
      </c>
      <c r="C41556" t="s">
        <v>100510</v>
      </c>
    </row>
    <row r="41557" spans="1:3">
      <c r="A41557" s="1" t="s">
        <v>41731</v>
      </c>
      <c r="B41557" t="s">
        <v>20</v>
      </c>
      <c r="C41557" t="s">
        <v>100510</v>
      </c>
    </row>
    <row r="41558" spans="1:3">
      <c r="A41558" s="1" t="s">
        <v>41732</v>
      </c>
      <c r="B41558" t="s">
        <v>20</v>
      </c>
      <c r="C41558" t="s">
        <v>100510</v>
      </c>
    </row>
    <row r="41559" spans="1:3">
      <c r="A41559" s="1" t="s">
        <v>41733</v>
      </c>
      <c r="B41559" t="s">
        <v>20</v>
      </c>
      <c r="C41559" t="s">
        <v>100510</v>
      </c>
    </row>
    <row r="41560" spans="1:3">
      <c r="A41560" s="1" t="s">
        <v>41734</v>
      </c>
      <c r="B41560" t="s">
        <v>20</v>
      </c>
      <c r="C41560" t="s">
        <v>100510</v>
      </c>
    </row>
    <row r="41561" spans="1:3">
      <c r="A41561" s="1" t="s">
        <v>41735</v>
      </c>
      <c r="B41561" t="s">
        <v>20</v>
      </c>
      <c r="C41561" t="s">
        <v>100510</v>
      </c>
    </row>
    <row r="41562" spans="1:3">
      <c r="A41562" s="1" t="s">
        <v>41736</v>
      </c>
      <c r="B41562" t="s">
        <v>20</v>
      </c>
      <c r="C41562" t="s">
        <v>100510</v>
      </c>
    </row>
    <row r="41563" spans="1:3">
      <c r="A41563" s="1" t="s">
        <v>41737</v>
      </c>
      <c r="B41563" t="s">
        <v>20</v>
      </c>
      <c r="C41563" t="s">
        <v>100510</v>
      </c>
    </row>
    <row r="41564" spans="1:3">
      <c r="A41564" s="1" t="s">
        <v>41738</v>
      </c>
      <c r="B41564" t="s">
        <v>20</v>
      </c>
      <c r="C41564" t="s">
        <v>100510</v>
      </c>
    </row>
    <row r="41565" spans="1:3">
      <c r="A41565" s="1" t="s">
        <v>41739</v>
      </c>
      <c r="B41565" t="s">
        <v>20</v>
      </c>
      <c r="C41565" t="s">
        <v>100510</v>
      </c>
    </row>
    <row r="41566" spans="1:3">
      <c r="A41566" s="1" t="s">
        <v>41740</v>
      </c>
      <c r="B41566" t="s">
        <v>20</v>
      </c>
      <c r="C41566" t="s">
        <v>100510</v>
      </c>
    </row>
    <row r="41567" spans="1:3">
      <c r="A41567" s="1" t="s">
        <v>41741</v>
      </c>
      <c r="B41567" t="s">
        <v>20</v>
      </c>
      <c r="C41567" t="s">
        <v>100510</v>
      </c>
    </row>
    <row r="41568" spans="1:3">
      <c r="A41568" s="1" t="s">
        <v>41742</v>
      </c>
      <c r="B41568" t="s">
        <v>20</v>
      </c>
      <c r="C41568" t="s">
        <v>100510</v>
      </c>
    </row>
    <row r="41569" spans="1:3">
      <c r="A41569" s="1" t="s">
        <v>41743</v>
      </c>
      <c r="B41569" t="s">
        <v>20</v>
      </c>
      <c r="C41569" t="s">
        <v>100510</v>
      </c>
    </row>
    <row r="41570" spans="1:3">
      <c r="A41570" s="1" t="s">
        <v>41744</v>
      </c>
      <c r="B41570" t="s">
        <v>20</v>
      </c>
      <c r="C41570" t="s">
        <v>100510</v>
      </c>
    </row>
    <row r="41571" spans="1:3">
      <c r="A41571" s="1" t="s">
        <v>41745</v>
      </c>
      <c r="B41571" t="s">
        <v>20</v>
      </c>
      <c r="C41571" t="s">
        <v>100510</v>
      </c>
    </row>
    <row r="41572" spans="1:3">
      <c r="A41572" s="1" t="s">
        <v>41746</v>
      </c>
      <c r="B41572" t="s">
        <v>20</v>
      </c>
      <c r="C41572" t="s">
        <v>100510</v>
      </c>
    </row>
    <row r="41573" spans="1:3">
      <c r="A41573" s="1" t="s">
        <v>41747</v>
      </c>
      <c r="B41573" t="s">
        <v>20</v>
      </c>
      <c r="C41573" t="s">
        <v>100510</v>
      </c>
    </row>
    <row r="41574" spans="1:3">
      <c r="A41574" s="1" t="s">
        <v>41748</v>
      </c>
      <c r="B41574" t="s">
        <v>20</v>
      </c>
      <c r="C41574" t="s">
        <v>100510</v>
      </c>
    </row>
    <row r="41575" spans="1:3">
      <c r="A41575" s="1" t="s">
        <v>41749</v>
      </c>
      <c r="B41575" t="s">
        <v>20</v>
      </c>
      <c r="C41575" t="s">
        <v>100510</v>
      </c>
    </row>
    <row r="41576" spans="1:3">
      <c r="A41576" s="1" t="s">
        <v>41750</v>
      </c>
      <c r="B41576" t="s">
        <v>20</v>
      </c>
      <c r="C41576" t="s">
        <v>100510</v>
      </c>
    </row>
    <row r="41577" spans="1:3">
      <c r="A41577" s="1" t="s">
        <v>41751</v>
      </c>
      <c r="B41577" t="s">
        <v>20</v>
      </c>
      <c r="C41577" t="s">
        <v>100510</v>
      </c>
    </row>
    <row r="41578" spans="1:3">
      <c r="A41578" s="1" t="s">
        <v>41752</v>
      </c>
      <c r="B41578" t="s">
        <v>20</v>
      </c>
      <c r="C41578" t="s">
        <v>100510</v>
      </c>
    </row>
    <row r="41579" spans="1:3">
      <c r="A41579" s="1" t="s">
        <v>41753</v>
      </c>
      <c r="B41579" t="s">
        <v>20</v>
      </c>
      <c r="C41579" t="s">
        <v>100510</v>
      </c>
    </row>
    <row r="41580" spans="1:3">
      <c r="A41580" s="1" t="s">
        <v>41754</v>
      </c>
      <c r="B41580" t="s">
        <v>20</v>
      </c>
      <c r="C41580" t="s">
        <v>100510</v>
      </c>
    </row>
    <row r="41581" spans="1:3">
      <c r="A41581" s="1" t="s">
        <v>41755</v>
      </c>
      <c r="B41581" t="s">
        <v>20</v>
      </c>
      <c r="C41581" t="s">
        <v>100510</v>
      </c>
    </row>
    <row r="41582" spans="1:3">
      <c r="A41582" s="1" t="s">
        <v>41756</v>
      </c>
      <c r="B41582" t="s">
        <v>20</v>
      </c>
      <c r="C41582" t="s">
        <v>100510</v>
      </c>
    </row>
    <row r="41583" spans="1:3">
      <c r="A41583" s="1" t="s">
        <v>41757</v>
      </c>
      <c r="B41583" t="s">
        <v>20</v>
      </c>
      <c r="C41583" t="s">
        <v>100510</v>
      </c>
    </row>
    <row r="41584" spans="1:3">
      <c r="A41584" s="1" t="s">
        <v>41758</v>
      </c>
      <c r="B41584" t="s">
        <v>20</v>
      </c>
      <c r="C41584" t="s">
        <v>100510</v>
      </c>
    </row>
    <row r="41585" spans="1:3">
      <c r="A41585" s="1" t="s">
        <v>41759</v>
      </c>
      <c r="B41585" t="s">
        <v>20</v>
      </c>
      <c r="C41585" t="s">
        <v>100510</v>
      </c>
    </row>
    <row r="41586" spans="1:3">
      <c r="A41586" s="1" t="s">
        <v>41760</v>
      </c>
      <c r="B41586" t="s">
        <v>20</v>
      </c>
      <c r="C41586" t="s">
        <v>100510</v>
      </c>
    </row>
    <row r="41587" spans="1:3">
      <c r="A41587" s="1" t="s">
        <v>41761</v>
      </c>
      <c r="B41587" t="s">
        <v>20</v>
      </c>
      <c r="C41587" t="s">
        <v>100510</v>
      </c>
    </row>
    <row r="41588" spans="1:3">
      <c r="A41588" s="1" t="s">
        <v>41762</v>
      </c>
      <c r="B41588" t="s">
        <v>20</v>
      </c>
      <c r="C41588" t="s">
        <v>100510</v>
      </c>
    </row>
    <row r="41589" spans="1:3">
      <c r="A41589" s="1" t="s">
        <v>41763</v>
      </c>
      <c r="B41589" t="s">
        <v>20</v>
      </c>
      <c r="C41589" t="s">
        <v>100510</v>
      </c>
    </row>
    <row r="41590" spans="1:3">
      <c r="A41590" s="1" t="s">
        <v>41764</v>
      </c>
      <c r="B41590" t="s">
        <v>20</v>
      </c>
      <c r="C41590" t="s">
        <v>100510</v>
      </c>
    </row>
    <row r="41591" spans="1:3">
      <c r="A41591" s="1" t="s">
        <v>41765</v>
      </c>
      <c r="B41591" t="s">
        <v>20</v>
      </c>
      <c r="C41591" t="s">
        <v>100510</v>
      </c>
    </row>
    <row r="41592" spans="1:3">
      <c r="A41592" s="1" t="s">
        <v>41766</v>
      </c>
      <c r="B41592" t="s">
        <v>20</v>
      </c>
      <c r="C41592" t="s">
        <v>100510</v>
      </c>
    </row>
    <row r="41593" spans="1:3">
      <c r="A41593" s="1" t="s">
        <v>41767</v>
      </c>
      <c r="B41593" t="s">
        <v>20</v>
      </c>
      <c r="C41593" t="s">
        <v>100510</v>
      </c>
    </row>
    <row r="41594" spans="1:3">
      <c r="A41594" s="1" t="s">
        <v>41768</v>
      </c>
      <c r="B41594" t="s">
        <v>20</v>
      </c>
      <c r="C41594" t="s">
        <v>100510</v>
      </c>
    </row>
    <row r="41595" spans="1:3">
      <c r="A41595" s="1" t="s">
        <v>41769</v>
      </c>
      <c r="B41595" t="s">
        <v>20</v>
      </c>
      <c r="C41595" t="s">
        <v>100510</v>
      </c>
    </row>
    <row r="41596" spans="1:3">
      <c r="A41596" s="1" t="s">
        <v>41770</v>
      </c>
      <c r="B41596" t="s">
        <v>20</v>
      </c>
      <c r="C41596" t="s">
        <v>100510</v>
      </c>
    </row>
    <row r="41597" spans="1:3">
      <c r="A41597" s="1" t="s">
        <v>41771</v>
      </c>
      <c r="B41597" t="s">
        <v>20</v>
      </c>
      <c r="C41597" t="s">
        <v>100510</v>
      </c>
    </row>
    <row r="41598" spans="1:3">
      <c r="A41598" s="1" t="s">
        <v>41772</v>
      </c>
      <c r="B41598" t="s">
        <v>20</v>
      </c>
      <c r="C41598" t="s">
        <v>100510</v>
      </c>
    </row>
    <row r="41599" spans="1:3">
      <c r="A41599" s="1" t="s">
        <v>41773</v>
      </c>
      <c r="B41599" t="s">
        <v>20</v>
      </c>
      <c r="C41599" t="s">
        <v>100510</v>
      </c>
    </row>
    <row r="41600" spans="1:3">
      <c r="A41600" s="1" t="s">
        <v>41774</v>
      </c>
      <c r="B41600" t="s">
        <v>20</v>
      </c>
      <c r="C41600" t="s">
        <v>100510</v>
      </c>
    </row>
    <row r="41601" spans="1:3">
      <c r="A41601" s="1" t="s">
        <v>41775</v>
      </c>
      <c r="B41601" t="s">
        <v>20</v>
      </c>
      <c r="C41601" t="s">
        <v>100510</v>
      </c>
    </row>
    <row r="41602" spans="1:3">
      <c r="A41602" s="1" t="s">
        <v>41776</v>
      </c>
      <c r="B41602" t="s">
        <v>20</v>
      </c>
      <c r="C41602" t="s">
        <v>100510</v>
      </c>
    </row>
    <row r="41603" spans="1:3">
      <c r="A41603" s="1" t="s">
        <v>41777</v>
      </c>
      <c r="B41603" t="s">
        <v>20</v>
      </c>
      <c r="C41603" t="s">
        <v>100510</v>
      </c>
    </row>
    <row r="41604" spans="1:3">
      <c r="A41604" s="1" t="s">
        <v>41778</v>
      </c>
      <c r="B41604" t="s">
        <v>20</v>
      </c>
      <c r="C41604" t="s">
        <v>100510</v>
      </c>
    </row>
    <row r="41605" spans="1:3">
      <c r="A41605" s="1" t="s">
        <v>41779</v>
      </c>
      <c r="B41605" t="s">
        <v>20</v>
      </c>
      <c r="C41605" t="s">
        <v>100510</v>
      </c>
    </row>
    <row r="41606" spans="1:3">
      <c r="A41606" s="1" t="s">
        <v>41780</v>
      </c>
      <c r="B41606" t="s">
        <v>20</v>
      </c>
      <c r="C41606" t="s">
        <v>100510</v>
      </c>
    </row>
    <row r="41607" spans="1:3">
      <c r="A41607" s="1" t="s">
        <v>41781</v>
      </c>
      <c r="B41607" t="s">
        <v>20</v>
      </c>
      <c r="C41607" t="s">
        <v>100510</v>
      </c>
    </row>
    <row r="41608" spans="1:3">
      <c r="A41608" s="1" t="s">
        <v>41782</v>
      </c>
      <c r="B41608" t="s">
        <v>20</v>
      </c>
      <c r="C41608" t="s">
        <v>100510</v>
      </c>
    </row>
    <row r="41609" spans="1:3">
      <c r="A41609" s="1" t="s">
        <v>41783</v>
      </c>
      <c r="B41609" t="s">
        <v>20</v>
      </c>
      <c r="C41609" t="s">
        <v>100510</v>
      </c>
    </row>
    <row r="41610" spans="1:3">
      <c r="A41610" s="1" t="s">
        <v>41784</v>
      </c>
      <c r="B41610" t="s">
        <v>20</v>
      </c>
      <c r="C41610" t="s">
        <v>100510</v>
      </c>
    </row>
    <row r="41611" spans="1:3">
      <c r="A41611" s="1" t="s">
        <v>41785</v>
      </c>
      <c r="B41611" t="s">
        <v>20</v>
      </c>
      <c r="C41611" t="s">
        <v>100510</v>
      </c>
    </row>
    <row r="41612" spans="1:3">
      <c r="A41612" s="1" t="s">
        <v>41786</v>
      </c>
      <c r="B41612" t="s">
        <v>20</v>
      </c>
      <c r="C41612" t="s">
        <v>100510</v>
      </c>
    </row>
    <row r="41613" spans="1:3">
      <c r="A41613" s="1" t="s">
        <v>41787</v>
      </c>
      <c r="B41613" t="s">
        <v>20</v>
      </c>
      <c r="C41613" t="s">
        <v>100510</v>
      </c>
    </row>
    <row r="41614" spans="1:3">
      <c r="A41614" s="1" t="s">
        <v>41788</v>
      </c>
      <c r="B41614" t="s">
        <v>20</v>
      </c>
      <c r="C41614" t="s">
        <v>100510</v>
      </c>
    </row>
    <row r="41615" spans="1:3">
      <c r="A41615" s="1" t="s">
        <v>41789</v>
      </c>
      <c r="B41615" t="s">
        <v>20</v>
      </c>
      <c r="C41615" t="s">
        <v>100510</v>
      </c>
    </row>
    <row r="41616" spans="1:3">
      <c r="A41616" s="1" t="s">
        <v>41790</v>
      </c>
      <c r="B41616" t="s">
        <v>20</v>
      </c>
      <c r="C41616" t="s">
        <v>100510</v>
      </c>
    </row>
    <row r="41617" spans="1:3">
      <c r="A41617" s="1" t="s">
        <v>41791</v>
      </c>
      <c r="B41617" t="s">
        <v>20</v>
      </c>
      <c r="C41617" t="s">
        <v>100510</v>
      </c>
    </row>
    <row r="41618" spans="1:3">
      <c r="A41618" s="1" t="s">
        <v>41792</v>
      </c>
      <c r="B41618" t="s">
        <v>20</v>
      </c>
      <c r="C41618" t="s">
        <v>100510</v>
      </c>
    </row>
    <row r="41619" spans="1:3">
      <c r="A41619" s="1" t="s">
        <v>41793</v>
      </c>
      <c r="B41619" t="s">
        <v>20</v>
      </c>
      <c r="C41619" t="s">
        <v>100510</v>
      </c>
    </row>
    <row r="41620" spans="1:3">
      <c r="A41620" s="1" t="s">
        <v>41794</v>
      </c>
      <c r="B41620" t="s">
        <v>20</v>
      </c>
      <c r="C41620" t="s">
        <v>100510</v>
      </c>
    </row>
    <row r="41621" spans="1:3">
      <c r="A41621" s="1" t="s">
        <v>41795</v>
      </c>
      <c r="B41621" t="s">
        <v>20</v>
      </c>
      <c r="C41621" t="s">
        <v>100510</v>
      </c>
    </row>
    <row r="41622" spans="1:3">
      <c r="A41622" s="1" t="s">
        <v>41796</v>
      </c>
      <c r="B41622" t="s">
        <v>20</v>
      </c>
      <c r="C41622" t="s">
        <v>100510</v>
      </c>
    </row>
    <row r="41623" spans="1:3">
      <c r="A41623" s="1" t="s">
        <v>41797</v>
      </c>
      <c r="B41623" t="s">
        <v>20</v>
      </c>
      <c r="C41623" t="s">
        <v>100510</v>
      </c>
    </row>
    <row r="41624" spans="1:3">
      <c r="A41624" s="1" t="s">
        <v>41798</v>
      </c>
      <c r="B41624" t="s">
        <v>20</v>
      </c>
      <c r="C41624" t="s">
        <v>100510</v>
      </c>
    </row>
    <row r="41625" spans="1:3">
      <c r="A41625" s="1" t="s">
        <v>41799</v>
      </c>
      <c r="B41625" t="s">
        <v>20</v>
      </c>
      <c r="C41625" t="s">
        <v>100510</v>
      </c>
    </row>
    <row r="41626" spans="1:3">
      <c r="A41626" s="1" t="s">
        <v>41800</v>
      </c>
      <c r="B41626" t="s">
        <v>20</v>
      </c>
      <c r="C41626" t="s">
        <v>100510</v>
      </c>
    </row>
    <row r="41627" spans="1:3">
      <c r="A41627" s="1" t="s">
        <v>41801</v>
      </c>
      <c r="B41627" t="s">
        <v>20</v>
      </c>
      <c r="C41627" t="s">
        <v>100510</v>
      </c>
    </row>
    <row r="41628" spans="1:3">
      <c r="A41628" s="1" t="s">
        <v>41802</v>
      </c>
      <c r="B41628" t="s">
        <v>20</v>
      </c>
      <c r="C41628" t="s">
        <v>100510</v>
      </c>
    </row>
    <row r="41629" spans="1:3">
      <c r="A41629" s="1" t="s">
        <v>41803</v>
      </c>
      <c r="B41629" t="s">
        <v>20</v>
      </c>
      <c r="C41629" t="s">
        <v>100510</v>
      </c>
    </row>
    <row r="41630" spans="1:3">
      <c r="A41630" s="1" t="s">
        <v>41804</v>
      </c>
      <c r="B41630" t="s">
        <v>20</v>
      </c>
      <c r="C41630" t="s">
        <v>100510</v>
      </c>
    </row>
    <row r="41631" spans="1:3">
      <c r="A41631" s="1" t="s">
        <v>41805</v>
      </c>
      <c r="B41631" t="s">
        <v>20</v>
      </c>
      <c r="C41631" t="s">
        <v>100510</v>
      </c>
    </row>
    <row r="41632" spans="1:3">
      <c r="A41632" s="1" t="s">
        <v>41806</v>
      </c>
      <c r="B41632" t="s">
        <v>20</v>
      </c>
      <c r="C41632" t="s">
        <v>100510</v>
      </c>
    </row>
    <row r="41633" spans="1:3">
      <c r="A41633" s="1" t="s">
        <v>41807</v>
      </c>
      <c r="B41633" t="s">
        <v>20</v>
      </c>
      <c r="C41633" t="s">
        <v>100510</v>
      </c>
    </row>
    <row r="41634" spans="1:3">
      <c r="A41634" s="1" t="s">
        <v>41808</v>
      </c>
      <c r="B41634" t="s">
        <v>20</v>
      </c>
      <c r="C41634" t="s">
        <v>100510</v>
      </c>
    </row>
    <row r="41635" spans="1:3">
      <c r="A41635" s="1" t="s">
        <v>41809</v>
      </c>
      <c r="B41635" t="s">
        <v>20</v>
      </c>
      <c r="C41635" t="s">
        <v>100510</v>
      </c>
    </row>
    <row r="41636" spans="1:3">
      <c r="A41636" s="1" t="s">
        <v>41810</v>
      </c>
      <c r="B41636" t="s">
        <v>20</v>
      </c>
      <c r="C41636" t="s">
        <v>100510</v>
      </c>
    </row>
    <row r="41637" spans="1:3">
      <c r="A41637" s="1" t="s">
        <v>41811</v>
      </c>
      <c r="B41637" t="s">
        <v>20</v>
      </c>
      <c r="C41637" t="s">
        <v>100510</v>
      </c>
    </row>
    <row r="41638" spans="1:3">
      <c r="A41638" s="1" t="s">
        <v>41812</v>
      </c>
      <c r="B41638" t="s">
        <v>20</v>
      </c>
      <c r="C41638" t="s">
        <v>100510</v>
      </c>
    </row>
    <row r="41639" spans="1:3">
      <c r="A41639" s="1" t="s">
        <v>41813</v>
      </c>
      <c r="B41639" t="s">
        <v>20</v>
      </c>
      <c r="C41639" t="s">
        <v>100510</v>
      </c>
    </row>
    <row r="41640" spans="1:3">
      <c r="A41640" s="1" t="s">
        <v>41814</v>
      </c>
      <c r="B41640" t="s">
        <v>20</v>
      </c>
      <c r="C41640" t="s">
        <v>100510</v>
      </c>
    </row>
    <row r="41641" spans="1:3">
      <c r="A41641" s="1" t="s">
        <v>41815</v>
      </c>
      <c r="B41641" t="s">
        <v>20</v>
      </c>
      <c r="C41641" t="s">
        <v>100510</v>
      </c>
    </row>
    <row r="41642" spans="1:3">
      <c r="A41642" s="1" t="s">
        <v>41816</v>
      </c>
      <c r="B41642" t="s">
        <v>20</v>
      </c>
      <c r="C41642" t="s">
        <v>100510</v>
      </c>
    </row>
    <row r="41643" spans="1:3">
      <c r="A41643" s="1" t="s">
        <v>41817</v>
      </c>
      <c r="B41643" t="s">
        <v>20</v>
      </c>
      <c r="C41643" t="s">
        <v>100510</v>
      </c>
    </row>
    <row r="41644" spans="1:3">
      <c r="A41644" s="1" t="s">
        <v>41818</v>
      </c>
      <c r="B41644" t="s">
        <v>20</v>
      </c>
      <c r="C41644" t="s">
        <v>100510</v>
      </c>
    </row>
    <row r="41645" spans="1:3">
      <c r="A41645" s="1" t="s">
        <v>41819</v>
      </c>
      <c r="B41645" t="s">
        <v>20</v>
      </c>
      <c r="C41645" t="s">
        <v>100510</v>
      </c>
    </row>
    <row r="41646" spans="1:3">
      <c r="A41646" s="1" t="s">
        <v>41820</v>
      </c>
      <c r="B41646" t="s">
        <v>20</v>
      </c>
      <c r="C41646" t="s">
        <v>100510</v>
      </c>
    </row>
    <row r="41647" spans="1:3">
      <c r="A41647" s="1" t="s">
        <v>41821</v>
      </c>
      <c r="B41647" t="s">
        <v>20</v>
      </c>
      <c r="C41647" t="s">
        <v>100510</v>
      </c>
    </row>
    <row r="41648" spans="1:3">
      <c r="A41648" s="1" t="s">
        <v>41822</v>
      </c>
      <c r="B41648" t="s">
        <v>20</v>
      </c>
      <c r="C41648" t="s">
        <v>100510</v>
      </c>
    </row>
    <row r="41649" spans="1:3">
      <c r="A41649" s="1" t="s">
        <v>41823</v>
      </c>
      <c r="B41649" t="s">
        <v>20</v>
      </c>
      <c r="C41649" t="s">
        <v>100510</v>
      </c>
    </row>
    <row r="41650" spans="1:3">
      <c r="A41650" s="1" t="s">
        <v>41824</v>
      </c>
      <c r="B41650" t="s">
        <v>20</v>
      </c>
      <c r="C41650" t="s">
        <v>100510</v>
      </c>
    </row>
    <row r="41651" spans="1:3">
      <c r="A41651" s="1" t="s">
        <v>41825</v>
      </c>
      <c r="B41651" t="s">
        <v>20</v>
      </c>
      <c r="C41651" t="s">
        <v>100510</v>
      </c>
    </row>
    <row r="41652" spans="1:3">
      <c r="A41652" s="1" t="s">
        <v>41826</v>
      </c>
      <c r="B41652" t="s">
        <v>20</v>
      </c>
      <c r="C41652" t="s">
        <v>100510</v>
      </c>
    </row>
    <row r="41653" spans="1:3">
      <c r="A41653" s="1" t="s">
        <v>41827</v>
      </c>
      <c r="B41653" t="s">
        <v>20</v>
      </c>
      <c r="C41653" t="s">
        <v>100510</v>
      </c>
    </row>
    <row r="41654" spans="1:3">
      <c r="A41654" s="1" t="s">
        <v>41828</v>
      </c>
      <c r="B41654" t="s">
        <v>20</v>
      </c>
      <c r="C41654" t="s">
        <v>100510</v>
      </c>
    </row>
    <row r="41655" spans="1:3">
      <c r="A41655" s="1" t="s">
        <v>41829</v>
      </c>
      <c r="B41655" t="s">
        <v>20</v>
      </c>
      <c r="C41655" t="s">
        <v>100510</v>
      </c>
    </row>
    <row r="41656" spans="1:3">
      <c r="A41656" s="1" t="s">
        <v>41830</v>
      </c>
      <c r="B41656" t="s">
        <v>20</v>
      </c>
      <c r="C41656" t="s">
        <v>100510</v>
      </c>
    </row>
    <row r="41657" spans="1:3">
      <c r="A41657" s="1" t="s">
        <v>41831</v>
      </c>
      <c r="B41657" t="s">
        <v>20</v>
      </c>
      <c r="C41657" t="s">
        <v>100510</v>
      </c>
    </row>
    <row r="41658" spans="1:3">
      <c r="A41658" s="1" t="s">
        <v>41832</v>
      </c>
      <c r="B41658" t="s">
        <v>20</v>
      </c>
      <c r="C41658" t="s">
        <v>100510</v>
      </c>
    </row>
    <row r="41659" spans="1:3">
      <c r="A41659" s="1" t="s">
        <v>41833</v>
      </c>
      <c r="B41659" t="s">
        <v>20</v>
      </c>
      <c r="C41659" t="s">
        <v>100510</v>
      </c>
    </row>
    <row r="41660" spans="1:3">
      <c r="A41660" s="1" t="s">
        <v>41834</v>
      </c>
      <c r="B41660" t="s">
        <v>20</v>
      </c>
      <c r="C41660" t="s">
        <v>100510</v>
      </c>
    </row>
    <row r="41661" spans="1:3">
      <c r="A41661" s="1" t="s">
        <v>41835</v>
      </c>
      <c r="B41661" t="s">
        <v>20</v>
      </c>
      <c r="C41661" t="s">
        <v>100510</v>
      </c>
    </row>
    <row r="41662" spans="1:3">
      <c r="A41662" s="1" t="s">
        <v>41836</v>
      </c>
      <c r="B41662" t="s">
        <v>20</v>
      </c>
      <c r="C41662" t="s">
        <v>100510</v>
      </c>
    </row>
    <row r="41663" spans="1:3">
      <c r="A41663" s="1" t="s">
        <v>41837</v>
      </c>
      <c r="B41663" t="s">
        <v>20</v>
      </c>
      <c r="C41663" t="s">
        <v>100510</v>
      </c>
    </row>
    <row r="41664" spans="1:3">
      <c r="A41664" s="1" t="s">
        <v>41838</v>
      </c>
      <c r="B41664" t="s">
        <v>20</v>
      </c>
      <c r="C41664" t="s">
        <v>100510</v>
      </c>
    </row>
    <row r="41665" spans="1:3">
      <c r="A41665" s="1" t="s">
        <v>41839</v>
      </c>
      <c r="B41665" t="s">
        <v>20</v>
      </c>
      <c r="C41665" t="s">
        <v>100510</v>
      </c>
    </row>
    <row r="41666" spans="1:3">
      <c r="A41666" s="1" t="s">
        <v>41840</v>
      </c>
      <c r="B41666" t="s">
        <v>20</v>
      </c>
      <c r="C41666" t="s">
        <v>100510</v>
      </c>
    </row>
    <row r="41667" spans="1:3">
      <c r="A41667" s="1" t="s">
        <v>41841</v>
      </c>
      <c r="B41667" t="s">
        <v>20</v>
      </c>
      <c r="C41667" t="s">
        <v>100510</v>
      </c>
    </row>
    <row r="41668" spans="1:3">
      <c r="A41668" s="1" t="s">
        <v>41842</v>
      </c>
      <c r="B41668" t="s">
        <v>20</v>
      </c>
      <c r="C41668" t="s">
        <v>100510</v>
      </c>
    </row>
    <row r="41669" spans="1:3">
      <c r="A41669" s="1" t="s">
        <v>41843</v>
      </c>
      <c r="B41669" t="s">
        <v>20</v>
      </c>
      <c r="C41669" t="s">
        <v>100510</v>
      </c>
    </row>
    <row r="41670" spans="1:3">
      <c r="A41670" s="1" t="s">
        <v>41844</v>
      </c>
      <c r="B41670" t="s">
        <v>20</v>
      </c>
      <c r="C41670" t="s">
        <v>100510</v>
      </c>
    </row>
    <row r="41671" spans="1:3">
      <c r="A41671" s="1" t="s">
        <v>41845</v>
      </c>
      <c r="B41671" t="s">
        <v>20</v>
      </c>
      <c r="C41671" t="s">
        <v>100510</v>
      </c>
    </row>
    <row r="41672" spans="1:3">
      <c r="A41672" s="1" t="s">
        <v>41846</v>
      </c>
      <c r="B41672" t="s">
        <v>20</v>
      </c>
      <c r="C41672" t="s">
        <v>100510</v>
      </c>
    </row>
    <row r="41673" spans="1:3">
      <c r="A41673" s="1" t="s">
        <v>41847</v>
      </c>
      <c r="B41673" t="s">
        <v>20</v>
      </c>
      <c r="C41673" t="s">
        <v>100510</v>
      </c>
    </row>
    <row r="41674" spans="1:3">
      <c r="A41674" s="1" t="s">
        <v>41848</v>
      </c>
      <c r="B41674" t="s">
        <v>20</v>
      </c>
      <c r="C41674" t="s">
        <v>100510</v>
      </c>
    </row>
    <row r="41675" spans="1:3">
      <c r="A41675" s="1" t="s">
        <v>41849</v>
      </c>
      <c r="B41675" t="s">
        <v>20</v>
      </c>
      <c r="C41675" t="s">
        <v>100510</v>
      </c>
    </row>
    <row r="41676" spans="1:3">
      <c r="A41676" s="1" t="s">
        <v>41850</v>
      </c>
      <c r="B41676" t="s">
        <v>20</v>
      </c>
      <c r="C41676" t="s">
        <v>100510</v>
      </c>
    </row>
    <row r="41677" spans="1:3">
      <c r="A41677" s="1" t="s">
        <v>41851</v>
      </c>
      <c r="B41677" t="s">
        <v>20</v>
      </c>
      <c r="C41677" t="s">
        <v>100510</v>
      </c>
    </row>
    <row r="41678" spans="1:3">
      <c r="A41678" s="1" t="s">
        <v>41852</v>
      </c>
      <c r="B41678" t="s">
        <v>20</v>
      </c>
      <c r="C41678" t="s">
        <v>100510</v>
      </c>
    </row>
    <row r="41679" spans="1:3">
      <c r="A41679" s="1" t="s">
        <v>41853</v>
      </c>
      <c r="B41679" t="s">
        <v>20</v>
      </c>
      <c r="C41679" t="s">
        <v>100510</v>
      </c>
    </row>
    <row r="41680" spans="1:3">
      <c r="A41680" s="1" t="s">
        <v>41854</v>
      </c>
      <c r="B41680" t="s">
        <v>20</v>
      </c>
      <c r="C41680" t="s">
        <v>100510</v>
      </c>
    </row>
    <row r="41681" spans="1:3">
      <c r="A41681" s="1" t="s">
        <v>41855</v>
      </c>
      <c r="B41681" t="s">
        <v>20</v>
      </c>
      <c r="C41681" t="s">
        <v>100510</v>
      </c>
    </row>
    <row r="41682" spans="1:3">
      <c r="A41682" s="1" t="s">
        <v>41856</v>
      </c>
      <c r="B41682" t="s">
        <v>20</v>
      </c>
      <c r="C41682" t="s">
        <v>100510</v>
      </c>
    </row>
    <row r="41683" spans="1:3">
      <c r="A41683" s="1" t="s">
        <v>41857</v>
      </c>
      <c r="B41683" t="s">
        <v>20</v>
      </c>
      <c r="C41683" t="s">
        <v>100510</v>
      </c>
    </row>
    <row r="41684" spans="1:3">
      <c r="A41684" s="1" t="s">
        <v>41858</v>
      </c>
      <c r="B41684" t="s">
        <v>20</v>
      </c>
      <c r="C41684" t="s">
        <v>100510</v>
      </c>
    </row>
    <row r="41685" spans="1:3">
      <c r="A41685" s="1" t="s">
        <v>41859</v>
      </c>
      <c r="B41685" t="s">
        <v>20</v>
      </c>
      <c r="C41685" t="s">
        <v>100510</v>
      </c>
    </row>
    <row r="41686" spans="1:3">
      <c r="A41686" s="1" t="s">
        <v>41860</v>
      </c>
      <c r="B41686" t="s">
        <v>20</v>
      </c>
      <c r="C41686" t="s">
        <v>100510</v>
      </c>
    </row>
    <row r="41687" spans="1:3">
      <c r="A41687" s="1" t="s">
        <v>41861</v>
      </c>
      <c r="B41687" t="s">
        <v>20</v>
      </c>
      <c r="C41687" t="s">
        <v>100510</v>
      </c>
    </row>
    <row r="41688" spans="1:3">
      <c r="A41688" s="1" t="s">
        <v>41862</v>
      </c>
      <c r="B41688" t="s">
        <v>20</v>
      </c>
      <c r="C41688" t="s">
        <v>100510</v>
      </c>
    </row>
    <row r="41689" spans="1:3">
      <c r="A41689" s="1" t="s">
        <v>41863</v>
      </c>
      <c r="B41689" t="s">
        <v>20</v>
      </c>
      <c r="C41689" t="s">
        <v>100510</v>
      </c>
    </row>
    <row r="41690" spans="1:3">
      <c r="A41690" s="1" t="s">
        <v>41864</v>
      </c>
      <c r="B41690" t="s">
        <v>20</v>
      </c>
      <c r="C41690" t="s">
        <v>100510</v>
      </c>
    </row>
    <row r="41691" spans="1:3">
      <c r="A41691" s="1" t="s">
        <v>41865</v>
      </c>
      <c r="B41691" t="s">
        <v>20</v>
      </c>
      <c r="C41691" t="s">
        <v>100510</v>
      </c>
    </row>
    <row r="41692" spans="1:3">
      <c r="A41692" s="1" t="s">
        <v>41866</v>
      </c>
      <c r="B41692" t="s">
        <v>20</v>
      </c>
      <c r="C41692" t="s">
        <v>100510</v>
      </c>
    </row>
    <row r="41693" spans="1:3">
      <c r="A41693" s="1" t="s">
        <v>41867</v>
      </c>
      <c r="B41693" t="s">
        <v>20</v>
      </c>
      <c r="C41693" t="s">
        <v>100510</v>
      </c>
    </row>
    <row r="41694" spans="1:3">
      <c r="A41694" s="1" t="s">
        <v>41868</v>
      </c>
      <c r="B41694" t="s">
        <v>20</v>
      </c>
      <c r="C41694" t="s">
        <v>100510</v>
      </c>
    </row>
    <row r="41695" spans="1:3">
      <c r="A41695" s="1" t="s">
        <v>41869</v>
      </c>
      <c r="B41695" t="s">
        <v>20</v>
      </c>
      <c r="C41695" t="s">
        <v>100510</v>
      </c>
    </row>
    <row r="41696" spans="1:3">
      <c r="A41696" s="1" t="s">
        <v>41870</v>
      </c>
      <c r="B41696" t="s">
        <v>20</v>
      </c>
      <c r="C41696" t="s">
        <v>100510</v>
      </c>
    </row>
    <row r="41697" spans="1:3">
      <c r="A41697" s="1" t="s">
        <v>41871</v>
      </c>
      <c r="B41697" t="s">
        <v>20</v>
      </c>
      <c r="C41697" t="s">
        <v>100510</v>
      </c>
    </row>
    <row r="41698" spans="1:3">
      <c r="A41698" s="1" t="s">
        <v>41872</v>
      </c>
      <c r="B41698" t="s">
        <v>20</v>
      </c>
      <c r="C41698" t="s">
        <v>100510</v>
      </c>
    </row>
    <row r="41699" spans="1:3">
      <c r="A41699" s="1" t="s">
        <v>41873</v>
      </c>
      <c r="B41699" t="s">
        <v>20</v>
      </c>
      <c r="C41699" t="s">
        <v>100510</v>
      </c>
    </row>
    <row r="41700" spans="1:3">
      <c r="A41700" s="1" t="s">
        <v>41874</v>
      </c>
      <c r="B41700" t="s">
        <v>20</v>
      </c>
      <c r="C41700" t="s">
        <v>100510</v>
      </c>
    </row>
    <row r="41701" spans="1:3">
      <c r="A41701" s="1" t="s">
        <v>41875</v>
      </c>
      <c r="B41701" t="s">
        <v>20</v>
      </c>
      <c r="C41701" t="s">
        <v>100510</v>
      </c>
    </row>
    <row r="41702" spans="1:3">
      <c r="A41702" s="1" t="s">
        <v>41876</v>
      </c>
      <c r="B41702" t="s">
        <v>20</v>
      </c>
      <c r="C41702" t="s">
        <v>100510</v>
      </c>
    </row>
    <row r="41703" spans="1:3">
      <c r="A41703" s="1" t="s">
        <v>41877</v>
      </c>
      <c r="B41703" t="s">
        <v>20</v>
      </c>
      <c r="C41703" t="s">
        <v>100510</v>
      </c>
    </row>
    <row r="41704" spans="1:3">
      <c r="A41704" s="1" t="s">
        <v>41878</v>
      </c>
      <c r="B41704" t="s">
        <v>20</v>
      </c>
      <c r="C41704" t="s">
        <v>100510</v>
      </c>
    </row>
    <row r="41705" spans="1:3">
      <c r="A41705" s="1" t="s">
        <v>41879</v>
      </c>
      <c r="B41705" t="s">
        <v>20</v>
      </c>
      <c r="C41705" t="s">
        <v>100510</v>
      </c>
    </row>
    <row r="41706" spans="1:3">
      <c r="A41706" s="1" t="s">
        <v>41880</v>
      </c>
      <c r="B41706" t="s">
        <v>20</v>
      </c>
      <c r="C41706" t="s">
        <v>100510</v>
      </c>
    </row>
    <row r="41707" spans="1:3">
      <c r="A41707" s="1" t="s">
        <v>41881</v>
      </c>
      <c r="B41707" t="s">
        <v>20</v>
      </c>
      <c r="C41707" t="s">
        <v>100510</v>
      </c>
    </row>
    <row r="41708" spans="1:3">
      <c r="A41708" s="1" t="s">
        <v>41882</v>
      </c>
      <c r="B41708" t="s">
        <v>20</v>
      </c>
      <c r="C41708" t="s">
        <v>100510</v>
      </c>
    </row>
    <row r="41709" spans="1:3">
      <c r="A41709" s="1" t="s">
        <v>41883</v>
      </c>
      <c r="B41709" t="s">
        <v>20</v>
      </c>
      <c r="C41709" t="s">
        <v>100510</v>
      </c>
    </row>
    <row r="41710" spans="1:3">
      <c r="A41710" s="1" t="s">
        <v>41884</v>
      </c>
      <c r="B41710" t="s">
        <v>20</v>
      </c>
      <c r="C41710" t="s">
        <v>100510</v>
      </c>
    </row>
    <row r="41711" spans="1:3">
      <c r="A41711" s="1" t="s">
        <v>41885</v>
      </c>
      <c r="B41711" t="s">
        <v>20</v>
      </c>
      <c r="C41711" t="s">
        <v>100510</v>
      </c>
    </row>
    <row r="41712" spans="1:3">
      <c r="A41712" s="1" t="s">
        <v>41886</v>
      </c>
      <c r="B41712" t="s">
        <v>20</v>
      </c>
      <c r="C41712" t="s">
        <v>100510</v>
      </c>
    </row>
    <row r="41713" spans="1:3">
      <c r="A41713" s="1" t="s">
        <v>41887</v>
      </c>
      <c r="B41713" t="s">
        <v>20</v>
      </c>
      <c r="C41713" t="s">
        <v>100510</v>
      </c>
    </row>
    <row r="41714" spans="1:3">
      <c r="A41714" s="1" t="s">
        <v>41888</v>
      </c>
      <c r="B41714" t="s">
        <v>20</v>
      </c>
      <c r="C41714" t="s">
        <v>100510</v>
      </c>
    </row>
    <row r="41715" spans="1:3">
      <c r="A41715" s="1" t="s">
        <v>41889</v>
      </c>
      <c r="B41715" t="s">
        <v>20</v>
      </c>
      <c r="C41715" t="s">
        <v>100510</v>
      </c>
    </row>
    <row r="41716" spans="1:3">
      <c r="A41716" s="1" t="s">
        <v>41890</v>
      </c>
      <c r="B41716" t="s">
        <v>20</v>
      </c>
      <c r="C41716" t="s">
        <v>100510</v>
      </c>
    </row>
    <row r="41717" spans="1:3">
      <c r="A41717" s="1" t="s">
        <v>41891</v>
      </c>
      <c r="B41717" t="s">
        <v>20</v>
      </c>
      <c r="C41717" t="s">
        <v>100510</v>
      </c>
    </row>
    <row r="41718" spans="1:3">
      <c r="A41718" s="1" t="s">
        <v>41892</v>
      </c>
      <c r="B41718" t="s">
        <v>20</v>
      </c>
      <c r="C41718" t="s">
        <v>100510</v>
      </c>
    </row>
    <row r="41719" spans="1:3">
      <c r="A41719" s="1" t="s">
        <v>41893</v>
      </c>
      <c r="B41719" t="s">
        <v>20</v>
      </c>
      <c r="C41719" t="s">
        <v>100510</v>
      </c>
    </row>
    <row r="41720" spans="1:3">
      <c r="A41720" s="1" t="s">
        <v>41894</v>
      </c>
      <c r="B41720" t="s">
        <v>20</v>
      </c>
      <c r="C41720" t="s">
        <v>100510</v>
      </c>
    </row>
    <row r="41721" spans="1:3">
      <c r="A41721" s="1" t="s">
        <v>41895</v>
      </c>
      <c r="B41721" t="s">
        <v>20</v>
      </c>
      <c r="C41721" t="s">
        <v>100510</v>
      </c>
    </row>
    <row r="41722" spans="1:3">
      <c r="A41722" s="1" t="s">
        <v>41896</v>
      </c>
      <c r="B41722" t="s">
        <v>20</v>
      </c>
      <c r="C41722" t="s">
        <v>100510</v>
      </c>
    </row>
    <row r="41723" spans="1:3">
      <c r="A41723" s="1" t="s">
        <v>41897</v>
      </c>
      <c r="B41723" t="s">
        <v>20</v>
      </c>
      <c r="C41723" t="s">
        <v>100510</v>
      </c>
    </row>
    <row r="41724" spans="1:3">
      <c r="A41724" s="1" t="s">
        <v>41898</v>
      </c>
      <c r="B41724" t="s">
        <v>20</v>
      </c>
      <c r="C41724" t="s">
        <v>100510</v>
      </c>
    </row>
    <row r="41725" spans="1:3">
      <c r="A41725" s="1" t="s">
        <v>41899</v>
      </c>
      <c r="B41725" t="s">
        <v>20</v>
      </c>
      <c r="C41725" t="s">
        <v>100510</v>
      </c>
    </row>
    <row r="41726" spans="1:3">
      <c r="A41726" s="1" t="s">
        <v>41900</v>
      </c>
      <c r="B41726" t="s">
        <v>20</v>
      </c>
      <c r="C41726" t="s">
        <v>100510</v>
      </c>
    </row>
    <row r="41727" spans="1:3">
      <c r="A41727" s="1" t="s">
        <v>41901</v>
      </c>
      <c r="B41727" t="s">
        <v>20</v>
      </c>
      <c r="C41727" t="s">
        <v>100510</v>
      </c>
    </row>
    <row r="41728" spans="1:3">
      <c r="A41728" s="1" t="s">
        <v>41902</v>
      </c>
      <c r="B41728" t="s">
        <v>20</v>
      </c>
      <c r="C41728" t="s">
        <v>100510</v>
      </c>
    </row>
    <row r="41729" spans="1:3">
      <c r="A41729" s="1" t="s">
        <v>41903</v>
      </c>
      <c r="B41729" t="s">
        <v>20</v>
      </c>
      <c r="C41729" t="s">
        <v>100510</v>
      </c>
    </row>
    <row r="41730" spans="1:3">
      <c r="A41730" s="1" t="s">
        <v>41904</v>
      </c>
      <c r="B41730" t="s">
        <v>20</v>
      </c>
      <c r="C41730" t="s">
        <v>100510</v>
      </c>
    </row>
    <row r="41731" spans="1:3">
      <c r="A41731" s="1" t="s">
        <v>41905</v>
      </c>
      <c r="B41731" t="s">
        <v>20</v>
      </c>
      <c r="C41731" t="s">
        <v>100510</v>
      </c>
    </row>
    <row r="41732" spans="1:3">
      <c r="A41732" s="1" t="s">
        <v>41906</v>
      </c>
      <c r="B41732" t="s">
        <v>20</v>
      </c>
      <c r="C41732" t="s">
        <v>100510</v>
      </c>
    </row>
    <row r="41733" spans="1:3">
      <c r="A41733" s="1" t="s">
        <v>41907</v>
      </c>
      <c r="B41733" t="s">
        <v>20</v>
      </c>
      <c r="C41733" t="s">
        <v>100510</v>
      </c>
    </row>
    <row r="41734" spans="1:3">
      <c r="A41734" s="1" t="s">
        <v>41908</v>
      </c>
      <c r="B41734" t="s">
        <v>20</v>
      </c>
      <c r="C41734" t="s">
        <v>100510</v>
      </c>
    </row>
    <row r="41735" spans="1:3">
      <c r="A41735" s="1" t="s">
        <v>41909</v>
      </c>
      <c r="B41735" t="s">
        <v>20</v>
      </c>
      <c r="C41735" t="s">
        <v>100510</v>
      </c>
    </row>
    <row r="41736" spans="1:3">
      <c r="A41736" s="1" t="s">
        <v>41910</v>
      </c>
      <c r="B41736" t="s">
        <v>20</v>
      </c>
      <c r="C41736" t="s">
        <v>100510</v>
      </c>
    </row>
    <row r="41737" spans="1:3">
      <c r="A41737" s="1" t="s">
        <v>41911</v>
      </c>
      <c r="B41737" t="s">
        <v>20</v>
      </c>
      <c r="C41737" t="s">
        <v>100510</v>
      </c>
    </row>
    <row r="41738" spans="1:3">
      <c r="A41738" s="1" t="s">
        <v>41912</v>
      </c>
      <c r="B41738" t="s">
        <v>20</v>
      </c>
      <c r="C41738" t="s">
        <v>100510</v>
      </c>
    </row>
    <row r="41739" spans="1:3">
      <c r="A41739" s="1" t="s">
        <v>41913</v>
      </c>
      <c r="B41739" t="s">
        <v>20</v>
      </c>
      <c r="C41739" t="s">
        <v>100510</v>
      </c>
    </row>
    <row r="41740" spans="1:3">
      <c r="A41740" s="1" t="s">
        <v>41914</v>
      </c>
      <c r="B41740" t="s">
        <v>20</v>
      </c>
      <c r="C41740" t="s">
        <v>100510</v>
      </c>
    </row>
    <row r="41741" spans="1:3">
      <c r="A41741" s="1" t="s">
        <v>41915</v>
      </c>
      <c r="B41741" t="s">
        <v>20</v>
      </c>
      <c r="C41741" t="s">
        <v>100510</v>
      </c>
    </row>
    <row r="41742" spans="1:3">
      <c r="A41742" s="1" t="s">
        <v>41916</v>
      </c>
      <c r="B41742" t="s">
        <v>20</v>
      </c>
      <c r="C41742" t="s">
        <v>100510</v>
      </c>
    </row>
    <row r="41743" spans="1:3">
      <c r="A41743" s="1" t="s">
        <v>41917</v>
      </c>
      <c r="B41743" t="s">
        <v>20</v>
      </c>
      <c r="C41743" t="s">
        <v>100510</v>
      </c>
    </row>
    <row r="41744" spans="1:3">
      <c r="A41744" s="1" t="s">
        <v>41918</v>
      </c>
      <c r="B41744" t="s">
        <v>20</v>
      </c>
      <c r="C41744" t="s">
        <v>100510</v>
      </c>
    </row>
    <row r="41745" spans="1:3">
      <c r="A41745" s="1" t="s">
        <v>41919</v>
      </c>
      <c r="B41745" t="s">
        <v>20</v>
      </c>
      <c r="C41745" t="s">
        <v>100510</v>
      </c>
    </row>
    <row r="41746" spans="1:3">
      <c r="A41746" s="1" t="s">
        <v>41920</v>
      </c>
      <c r="B41746" t="s">
        <v>20</v>
      </c>
      <c r="C41746" t="s">
        <v>100510</v>
      </c>
    </row>
    <row r="41747" spans="1:3">
      <c r="A41747" s="1" t="s">
        <v>41921</v>
      </c>
      <c r="B41747" t="s">
        <v>20</v>
      </c>
      <c r="C41747" t="s">
        <v>100510</v>
      </c>
    </row>
    <row r="41748" spans="1:3">
      <c r="A41748" s="1" t="s">
        <v>41922</v>
      </c>
      <c r="B41748" t="s">
        <v>20</v>
      </c>
      <c r="C41748" t="s">
        <v>100510</v>
      </c>
    </row>
    <row r="41749" spans="1:3">
      <c r="A41749" s="1" t="s">
        <v>41923</v>
      </c>
      <c r="B41749" t="s">
        <v>20</v>
      </c>
      <c r="C41749" t="s">
        <v>100510</v>
      </c>
    </row>
    <row r="41750" spans="1:3">
      <c r="A41750" s="1" t="s">
        <v>41924</v>
      </c>
      <c r="B41750" t="s">
        <v>20</v>
      </c>
      <c r="C41750" t="s">
        <v>100510</v>
      </c>
    </row>
    <row r="41751" spans="1:3">
      <c r="A41751" s="1" t="s">
        <v>41925</v>
      </c>
      <c r="B41751" t="s">
        <v>20</v>
      </c>
      <c r="C41751" t="s">
        <v>100510</v>
      </c>
    </row>
    <row r="41752" spans="1:3">
      <c r="A41752" s="1" t="s">
        <v>41926</v>
      </c>
      <c r="B41752" t="s">
        <v>20</v>
      </c>
      <c r="C41752" t="s">
        <v>100510</v>
      </c>
    </row>
    <row r="41753" spans="1:3">
      <c r="A41753" s="1" t="s">
        <v>41927</v>
      </c>
      <c r="B41753" t="s">
        <v>20</v>
      </c>
      <c r="C41753" t="s">
        <v>100510</v>
      </c>
    </row>
    <row r="41754" spans="1:3">
      <c r="A41754" s="1" t="s">
        <v>41928</v>
      </c>
      <c r="B41754" t="s">
        <v>20</v>
      </c>
      <c r="C41754" t="s">
        <v>100510</v>
      </c>
    </row>
    <row r="41755" spans="1:3">
      <c r="A41755" s="1" t="s">
        <v>41929</v>
      </c>
      <c r="B41755" t="s">
        <v>20</v>
      </c>
      <c r="C41755" t="s">
        <v>100510</v>
      </c>
    </row>
    <row r="41756" spans="1:3">
      <c r="A41756" s="1" t="s">
        <v>41930</v>
      </c>
      <c r="B41756" t="s">
        <v>20</v>
      </c>
      <c r="C41756" t="s">
        <v>100510</v>
      </c>
    </row>
    <row r="41757" spans="1:3">
      <c r="A41757" s="1" t="s">
        <v>41931</v>
      </c>
      <c r="B41757" t="s">
        <v>20</v>
      </c>
      <c r="C41757" t="s">
        <v>100510</v>
      </c>
    </row>
    <row r="41758" spans="1:3">
      <c r="A41758" s="1" t="s">
        <v>41932</v>
      </c>
      <c r="B41758" t="s">
        <v>20</v>
      </c>
      <c r="C41758" t="s">
        <v>100510</v>
      </c>
    </row>
    <row r="41759" spans="1:3">
      <c r="A41759" s="1" t="s">
        <v>41933</v>
      </c>
      <c r="B41759" t="s">
        <v>20</v>
      </c>
      <c r="C41759" t="s">
        <v>100510</v>
      </c>
    </row>
    <row r="41760" spans="1:3">
      <c r="A41760" s="1" t="s">
        <v>41934</v>
      </c>
      <c r="B41760" t="s">
        <v>20</v>
      </c>
      <c r="C41760" t="s">
        <v>100510</v>
      </c>
    </row>
    <row r="41761" spans="1:3">
      <c r="A41761" s="1" t="s">
        <v>41935</v>
      </c>
      <c r="B41761" t="s">
        <v>20</v>
      </c>
      <c r="C41761" t="s">
        <v>100510</v>
      </c>
    </row>
    <row r="41762" spans="1:3">
      <c r="A41762" s="1" t="s">
        <v>41936</v>
      </c>
      <c r="B41762" t="s">
        <v>20</v>
      </c>
      <c r="C41762" t="s">
        <v>100510</v>
      </c>
    </row>
    <row r="41763" spans="1:3">
      <c r="A41763" s="1" t="s">
        <v>41937</v>
      </c>
      <c r="B41763" t="s">
        <v>20</v>
      </c>
      <c r="C41763" t="s">
        <v>100510</v>
      </c>
    </row>
    <row r="41764" spans="1:3">
      <c r="A41764" s="1" t="s">
        <v>41938</v>
      </c>
      <c r="B41764" t="s">
        <v>20</v>
      </c>
      <c r="C41764" t="s">
        <v>100510</v>
      </c>
    </row>
    <row r="41765" spans="1:3">
      <c r="A41765" s="1" t="s">
        <v>41939</v>
      </c>
      <c r="B41765" t="s">
        <v>20</v>
      </c>
      <c r="C41765" t="s">
        <v>100510</v>
      </c>
    </row>
    <row r="41766" spans="1:3">
      <c r="A41766" s="1" t="s">
        <v>41940</v>
      </c>
      <c r="B41766" t="s">
        <v>20</v>
      </c>
      <c r="C41766" t="s">
        <v>100510</v>
      </c>
    </row>
    <row r="41767" spans="1:3">
      <c r="A41767" s="1" t="s">
        <v>41941</v>
      </c>
      <c r="B41767" t="s">
        <v>20</v>
      </c>
      <c r="C41767" t="s">
        <v>100510</v>
      </c>
    </row>
    <row r="41768" spans="1:3">
      <c r="A41768" s="1" t="s">
        <v>41942</v>
      </c>
      <c r="B41768" t="s">
        <v>20</v>
      </c>
      <c r="C41768" t="s">
        <v>100510</v>
      </c>
    </row>
    <row r="41769" spans="1:3">
      <c r="A41769" s="1" t="s">
        <v>41943</v>
      </c>
      <c r="B41769" t="s">
        <v>20</v>
      </c>
      <c r="C41769" t="s">
        <v>100510</v>
      </c>
    </row>
    <row r="41770" spans="1:3">
      <c r="A41770" s="1" t="s">
        <v>41944</v>
      </c>
      <c r="B41770" t="s">
        <v>20</v>
      </c>
      <c r="C41770" t="s">
        <v>100510</v>
      </c>
    </row>
    <row r="41771" spans="1:3">
      <c r="A41771" s="1" t="s">
        <v>41945</v>
      </c>
      <c r="B41771" t="s">
        <v>20</v>
      </c>
      <c r="C41771" t="s">
        <v>100510</v>
      </c>
    </row>
    <row r="41772" spans="1:3">
      <c r="A41772" s="1" t="s">
        <v>41946</v>
      </c>
      <c r="B41772" t="s">
        <v>20</v>
      </c>
      <c r="C41772" t="s">
        <v>100510</v>
      </c>
    </row>
    <row r="41773" spans="1:3">
      <c r="A41773" s="1" t="s">
        <v>41947</v>
      </c>
      <c r="B41773" t="s">
        <v>20</v>
      </c>
      <c r="C41773" t="s">
        <v>100510</v>
      </c>
    </row>
    <row r="41774" spans="1:3">
      <c r="A41774" s="1" t="s">
        <v>41948</v>
      </c>
      <c r="B41774" t="s">
        <v>20</v>
      </c>
      <c r="C41774" t="s">
        <v>100510</v>
      </c>
    </row>
    <row r="41775" spans="1:3">
      <c r="A41775" s="1" t="s">
        <v>41949</v>
      </c>
      <c r="B41775" t="s">
        <v>20</v>
      </c>
      <c r="C41775" t="s">
        <v>100510</v>
      </c>
    </row>
    <row r="41776" spans="1:3">
      <c r="A41776" s="1" t="s">
        <v>41950</v>
      </c>
      <c r="B41776" t="s">
        <v>20</v>
      </c>
      <c r="C41776" t="s">
        <v>100510</v>
      </c>
    </row>
    <row r="41777" spans="1:3">
      <c r="A41777" s="1" t="s">
        <v>41951</v>
      </c>
      <c r="B41777" t="s">
        <v>20</v>
      </c>
      <c r="C41777" t="s">
        <v>100510</v>
      </c>
    </row>
    <row r="41778" spans="1:3">
      <c r="A41778" s="1" t="s">
        <v>41952</v>
      </c>
      <c r="B41778" t="s">
        <v>20</v>
      </c>
      <c r="C41778" t="s">
        <v>100510</v>
      </c>
    </row>
    <row r="41779" spans="1:3">
      <c r="A41779" s="1" t="s">
        <v>41953</v>
      </c>
      <c r="B41779" t="s">
        <v>20</v>
      </c>
      <c r="C41779" t="s">
        <v>100510</v>
      </c>
    </row>
    <row r="41780" spans="1:3">
      <c r="A41780" s="1" t="s">
        <v>41954</v>
      </c>
      <c r="B41780" t="s">
        <v>20</v>
      </c>
      <c r="C41780" t="s">
        <v>100510</v>
      </c>
    </row>
    <row r="41781" spans="1:3">
      <c r="A41781" s="1" t="s">
        <v>41955</v>
      </c>
      <c r="B41781" t="s">
        <v>20</v>
      </c>
      <c r="C41781" t="s">
        <v>100510</v>
      </c>
    </row>
    <row r="41782" spans="1:3">
      <c r="A41782" s="1" t="s">
        <v>41956</v>
      </c>
      <c r="B41782" t="s">
        <v>20</v>
      </c>
      <c r="C41782" t="s">
        <v>100510</v>
      </c>
    </row>
    <row r="41783" spans="1:3">
      <c r="A41783" s="1" t="s">
        <v>41957</v>
      </c>
      <c r="B41783" t="s">
        <v>20</v>
      </c>
      <c r="C41783" t="s">
        <v>100510</v>
      </c>
    </row>
    <row r="41784" spans="1:3">
      <c r="A41784" s="1" t="s">
        <v>41958</v>
      </c>
      <c r="B41784" t="s">
        <v>20</v>
      </c>
      <c r="C41784" t="s">
        <v>100510</v>
      </c>
    </row>
    <row r="41785" spans="1:3">
      <c r="A41785" s="1" t="s">
        <v>41959</v>
      </c>
      <c r="B41785" t="s">
        <v>20</v>
      </c>
      <c r="C41785" t="s">
        <v>100510</v>
      </c>
    </row>
    <row r="41786" spans="1:3">
      <c r="A41786" s="1" t="s">
        <v>41960</v>
      </c>
      <c r="B41786" t="s">
        <v>20</v>
      </c>
      <c r="C41786" t="s">
        <v>100510</v>
      </c>
    </row>
    <row r="41787" spans="1:3">
      <c r="A41787" s="1" t="s">
        <v>41961</v>
      </c>
      <c r="B41787" t="s">
        <v>20</v>
      </c>
      <c r="C41787" t="s">
        <v>100510</v>
      </c>
    </row>
    <row r="41788" spans="1:3">
      <c r="A41788" s="1" t="s">
        <v>41962</v>
      </c>
      <c r="B41788" t="s">
        <v>20</v>
      </c>
      <c r="C41788" t="s">
        <v>100510</v>
      </c>
    </row>
    <row r="41789" spans="1:3">
      <c r="A41789" s="1" t="s">
        <v>41963</v>
      </c>
      <c r="B41789" t="s">
        <v>20</v>
      </c>
      <c r="C41789" t="s">
        <v>100510</v>
      </c>
    </row>
    <row r="41790" spans="1:3">
      <c r="A41790" s="1" t="s">
        <v>41964</v>
      </c>
      <c r="B41790" t="s">
        <v>20</v>
      </c>
      <c r="C41790" t="s">
        <v>100510</v>
      </c>
    </row>
    <row r="41791" spans="1:3">
      <c r="A41791" s="1" t="s">
        <v>41965</v>
      </c>
      <c r="B41791" t="s">
        <v>20</v>
      </c>
      <c r="C41791" t="s">
        <v>100510</v>
      </c>
    </row>
    <row r="41792" spans="1:3">
      <c r="A41792" s="1" t="s">
        <v>41966</v>
      </c>
      <c r="B41792" t="s">
        <v>20</v>
      </c>
      <c r="C41792" t="s">
        <v>100510</v>
      </c>
    </row>
    <row r="41793" spans="1:3">
      <c r="A41793" s="1" t="s">
        <v>41967</v>
      </c>
      <c r="B41793" t="s">
        <v>20</v>
      </c>
      <c r="C41793" t="s">
        <v>100510</v>
      </c>
    </row>
    <row r="41794" spans="1:3">
      <c r="A41794" s="1" t="s">
        <v>41968</v>
      </c>
      <c r="B41794" t="s">
        <v>20</v>
      </c>
      <c r="C41794" t="s">
        <v>100510</v>
      </c>
    </row>
    <row r="41795" spans="1:3">
      <c r="A41795" s="1" t="s">
        <v>41969</v>
      </c>
      <c r="B41795" t="s">
        <v>20</v>
      </c>
      <c r="C41795" t="s">
        <v>100510</v>
      </c>
    </row>
    <row r="41796" spans="1:3">
      <c r="A41796" s="1" t="s">
        <v>41970</v>
      </c>
      <c r="B41796" t="s">
        <v>20</v>
      </c>
      <c r="C41796" t="s">
        <v>100510</v>
      </c>
    </row>
    <row r="41797" spans="1:3">
      <c r="A41797" s="1" t="s">
        <v>41971</v>
      </c>
      <c r="B41797" t="s">
        <v>20</v>
      </c>
      <c r="C41797" t="s">
        <v>100510</v>
      </c>
    </row>
    <row r="41798" spans="1:3">
      <c r="A41798" s="1" t="s">
        <v>41972</v>
      </c>
      <c r="B41798" t="s">
        <v>20</v>
      </c>
      <c r="C41798" t="s">
        <v>100510</v>
      </c>
    </row>
    <row r="41799" spans="1:3">
      <c r="A41799" s="1" t="s">
        <v>41973</v>
      </c>
      <c r="B41799" t="s">
        <v>20</v>
      </c>
      <c r="C41799" t="s">
        <v>100510</v>
      </c>
    </row>
    <row r="41800" spans="1:3">
      <c r="A41800" s="1" t="s">
        <v>41974</v>
      </c>
      <c r="B41800" t="s">
        <v>20</v>
      </c>
      <c r="C41800" t="s">
        <v>100510</v>
      </c>
    </row>
    <row r="41801" spans="1:3">
      <c r="A41801" s="1" t="s">
        <v>41975</v>
      </c>
      <c r="B41801" t="s">
        <v>20</v>
      </c>
      <c r="C41801" t="s">
        <v>100510</v>
      </c>
    </row>
    <row r="41802" spans="1:3">
      <c r="A41802" s="1" t="s">
        <v>41976</v>
      </c>
      <c r="B41802" t="s">
        <v>20</v>
      </c>
      <c r="C41802" t="s">
        <v>100510</v>
      </c>
    </row>
    <row r="41803" spans="1:3">
      <c r="A41803" s="1" t="s">
        <v>41977</v>
      </c>
      <c r="B41803" t="s">
        <v>20</v>
      </c>
      <c r="C41803" t="s">
        <v>100510</v>
      </c>
    </row>
    <row r="41804" spans="1:3">
      <c r="A41804" s="1" t="s">
        <v>41978</v>
      </c>
      <c r="B41804" t="s">
        <v>20</v>
      </c>
      <c r="C41804" t="s">
        <v>100510</v>
      </c>
    </row>
    <row r="41805" spans="1:3">
      <c r="A41805" s="1" t="s">
        <v>41979</v>
      </c>
      <c r="B41805" t="s">
        <v>20</v>
      </c>
      <c r="C41805" t="s">
        <v>100510</v>
      </c>
    </row>
    <row r="41806" spans="1:3">
      <c r="A41806" s="1" t="s">
        <v>41980</v>
      </c>
      <c r="B41806" t="s">
        <v>20</v>
      </c>
      <c r="C41806" t="s">
        <v>100510</v>
      </c>
    </row>
    <row r="41807" spans="1:3">
      <c r="A41807" s="1" t="s">
        <v>41981</v>
      </c>
      <c r="B41807" t="s">
        <v>20</v>
      </c>
      <c r="C41807" t="s">
        <v>100510</v>
      </c>
    </row>
    <row r="41808" spans="1:3">
      <c r="A41808" s="1" t="s">
        <v>41982</v>
      </c>
      <c r="B41808" t="s">
        <v>20</v>
      </c>
      <c r="C41808" t="s">
        <v>100510</v>
      </c>
    </row>
    <row r="41809" spans="1:3">
      <c r="A41809" s="1" t="s">
        <v>41983</v>
      </c>
      <c r="B41809" t="s">
        <v>20</v>
      </c>
      <c r="C41809" t="s">
        <v>100510</v>
      </c>
    </row>
    <row r="41810" spans="1:3">
      <c r="A41810" s="1" t="s">
        <v>41984</v>
      </c>
      <c r="B41810" t="s">
        <v>20</v>
      </c>
      <c r="C41810" t="s">
        <v>100510</v>
      </c>
    </row>
    <row r="41811" spans="1:3">
      <c r="A41811" s="1" t="s">
        <v>41985</v>
      </c>
      <c r="B41811" t="s">
        <v>20</v>
      </c>
      <c r="C41811" t="s">
        <v>100510</v>
      </c>
    </row>
    <row r="41812" spans="1:3">
      <c r="A41812" s="1" t="s">
        <v>41986</v>
      </c>
      <c r="B41812" t="s">
        <v>20</v>
      </c>
      <c r="C41812" t="s">
        <v>100510</v>
      </c>
    </row>
    <row r="41813" spans="1:3">
      <c r="A41813" s="1" t="s">
        <v>41987</v>
      </c>
      <c r="B41813" t="s">
        <v>20</v>
      </c>
      <c r="C41813" t="s">
        <v>100510</v>
      </c>
    </row>
    <row r="41814" spans="1:3">
      <c r="A41814" s="1" t="s">
        <v>41988</v>
      </c>
      <c r="B41814" t="s">
        <v>20</v>
      </c>
      <c r="C41814" t="s">
        <v>100510</v>
      </c>
    </row>
    <row r="41815" spans="1:3">
      <c r="A41815" s="1" t="s">
        <v>41989</v>
      </c>
      <c r="B41815" t="s">
        <v>20</v>
      </c>
      <c r="C41815" t="s">
        <v>100510</v>
      </c>
    </row>
    <row r="41816" spans="1:3">
      <c r="A41816" s="1" t="s">
        <v>41990</v>
      </c>
      <c r="B41816" t="s">
        <v>20</v>
      </c>
      <c r="C41816" t="s">
        <v>100510</v>
      </c>
    </row>
    <row r="41817" spans="1:3">
      <c r="A41817" s="1" t="s">
        <v>41991</v>
      </c>
      <c r="B41817" t="s">
        <v>20</v>
      </c>
      <c r="C41817" t="s">
        <v>100510</v>
      </c>
    </row>
    <row r="41818" spans="1:3">
      <c r="A41818" s="1" t="s">
        <v>41992</v>
      </c>
      <c r="B41818" t="s">
        <v>20</v>
      </c>
      <c r="C41818" t="s">
        <v>100510</v>
      </c>
    </row>
    <row r="41819" spans="1:3">
      <c r="A41819" s="1" t="s">
        <v>41993</v>
      </c>
      <c r="B41819" t="s">
        <v>20</v>
      </c>
      <c r="C41819" t="s">
        <v>100510</v>
      </c>
    </row>
    <row r="41820" spans="1:3">
      <c r="A41820" s="1" t="s">
        <v>41994</v>
      </c>
      <c r="B41820" t="s">
        <v>20</v>
      </c>
      <c r="C41820" t="s">
        <v>100510</v>
      </c>
    </row>
    <row r="41821" spans="1:3">
      <c r="A41821" s="1" t="s">
        <v>41995</v>
      </c>
      <c r="B41821" t="s">
        <v>20</v>
      </c>
      <c r="C41821" t="s">
        <v>100510</v>
      </c>
    </row>
    <row r="41822" spans="1:3">
      <c r="A41822" s="1" t="s">
        <v>41996</v>
      </c>
      <c r="B41822" t="s">
        <v>20</v>
      </c>
      <c r="C41822" t="s">
        <v>100510</v>
      </c>
    </row>
    <row r="41823" spans="1:3">
      <c r="A41823" s="1" t="s">
        <v>41997</v>
      </c>
      <c r="B41823" t="s">
        <v>20</v>
      </c>
      <c r="C41823" t="s">
        <v>100510</v>
      </c>
    </row>
    <row r="41824" spans="1:3">
      <c r="A41824" s="1" t="s">
        <v>41998</v>
      </c>
      <c r="B41824" t="s">
        <v>20</v>
      </c>
      <c r="C41824" t="s">
        <v>100510</v>
      </c>
    </row>
    <row r="41825" spans="1:3">
      <c r="A41825" s="1" t="s">
        <v>41999</v>
      </c>
      <c r="B41825" t="s">
        <v>20</v>
      </c>
      <c r="C41825" t="s">
        <v>100510</v>
      </c>
    </row>
    <row r="41826" spans="1:3">
      <c r="A41826" s="1" t="s">
        <v>42000</v>
      </c>
      <c r="B41826" t="s">
        <v>20</v>
      </c>
      <c r="C41826" t="s">
        <v>100510</v>
      </c>
    </row>
    <row r="41827" spans="1:3">
      <c r="A41827" s="1" t="s">
        <v>42001</v>
      </c>
      <c r="B41827" t="s">
        <v>20</v>
      </c>
      <c r="C41827" t="s">
        <v>100510</v>
      </c>
    </row>
    <row r="41828" spans="1:3">
      <c r="A41828" s="1" t="s">
        <v>42002</v>
      </c>
      <c r="B41828" t="s">
        <v>20</v>
      </c>
      <c r="C41828" t="s">
        <v>100510</v>
      </c>
    </row>
    <row r="41829" spans="1:3">
      <c r="A41829" s="1" t="s">
        <v>42003</v>
      </c>
      <c r="B41829" t="s">
        <v>20</v>
      </c>
      <c r="C41829" t="s">
        <v>100510</v>
      </c>
    </row>
    <row r="41830" spans="1:3">
      <c r="A41830" s="1" t="s">
        <v>42004</v>
      </c>
      <c r="B41830" t="s">
        <v>20</v>
      </c>
      <c r="C41830" t="s">
        <v>100510</v>
      </c>
    </row>
    <row r="41831" spans="1:3">
      <c r="A41831" s="1" t="s">
        <v>42005</v>
      </c>
      <c r="B41831" t="s">
        <v>20</v>
      </c>
      <c r="C41831" t="s">
        <v>100510</v>
      </c>
    </row>
    <row r="41832" spans="1:3">
      <c r="A41832" s="1" t="s">
        <v>42006</v>
      </c>
      <c r="B41832" t="s">
        <v>20</v>
      </c>
      <c r="C41832" t="s">
        <v>100510</v>
      </c>
    </row>
    <row r="41833" spans="1:3">
      <c r="A41833" s="1" t="s">
        <v>42007</v>
      </c>
      <c r="B41833" t="s">
        <v>20</v>
      </c>
      <c r="C41833" t="s">
        <v>100510</v>
      </c>
    </row>
    <row r="41834" spans="1:3">
      <c r="A41834" s="1" t="s">
        <v>42008</v>
      </c>
      <c r="B41834" t="s">
        <v>20</v>
      </c>
      <c r="C41834" t="s">
        <v>100510</v>
      </c>
    </row>
    <row r="41835" spans="1:3">
      <c r="A41835" s="1" t="s">
        <v>42009</v>
      </c>
      <c r="B41835" t="s">
        <v>20</v>
      </c>
      <c r="C41835" t="s">
        <v>100510</v>
      </c>
    </row>
    <row r="41836" spans="1:3">
      <c r="A41836" s="1" t="s">
        <v>42010</v>
      </c>
      <c r="B41836" t="s">
        <v>20</v>
      </c>
      <c r="C41836" t="s">
        <v>100510</v>
      </c>
    </row>
    <row r="41837" spans="1:3">
      <c r="A41837" s="1" t="s">
        <v>42011</v>
      </c>
      <c r="B41837" t="s">
        <v>20</v>
      </c>
      <c r="C41837" t="s">
        <v>100510</v>
      </c>
    </row>
    <row r="41838" spans="1:3">
      <c r="A41838" s="1" t="s">
        <v>42012</v>
      </c>
      <c r="B41838" t="s">
        <v>20</v>
      </c>
      <c r="C41838" t="s">
        <v>100510</v>
      </c>
    </row>
    <row r="41839" spans="1:3">
      <c r="A41839" s="1" t="s">
        <v>42013</v>
      </c>
      <c r="B41839" t="s">
        <v>20</v>
      </c>
      <c r="C41839" t="s">
        <v>100510</v>
      </c>
    </row>
    <row r="41840" spans="1:3">
      <c r="A41840" s="1" t="s">
        <v>42014</v>
      </c>
      <c r="B41840" t="s">
        <v>20</v>
      </c>
      <c r="C41840" t="s">
        <v>100510</v>
      </c>
    </row>
    <row r="41841" spans="1:3">
      <c r="A41841" s="1" t="s">
        <v>42015</v>
      </c>
      <c r="B41841" t="s">
        <v>20</v>
      </c>
      <c r="C41841" t="s">
        <v>100510</v>
      </c>
    </row>
    <row r="41842" spans="1:3">
      <c r="A41842" s="1" t="s">
        <v>42016</v>
      </c>
      <c r="B41842" t="s">
        <v>20</v>
      </c>
      <c r="C41842" t="s">
        <v>100510</v>
      </c>
    </row>
    <row r="41843" spans="1:3">
      <c r="A41843" s="1" t="s">
        <v>42017</v>
      </c>
      <c r="B41843" t="s">
        <v>20</v>
      </c>
      <c r="C41843" t="s">
        <v>100510</v>
      </c>
    </row>
    <row r="41844" spans="1:3">
      <c r="A41844" s="1" t="s">
        <v>42018</v>
      </c>
      <c r="B41844" t="s">
        <v>20</v>
      </c>
      <c r="C41844" t="s">
        <v>100510</v>
      </c>
    </row>
    <row r="41845" spans="1:3">
      <c r="A41845" s="1" t="s">
        <v>42019</v>
      </c>
      <c r="B41845" t="s">
        <v>20</v>
      </c>
      <c r="C41845" t="s">
        <v>100510</v>
      </c>
    </row>
    <row r="41846" spans="1:3">
      <c r="A41846" s="1" t="s">
        <v>42020</v>
      </c>
      <c r="B41846" t="s">
        <v>20</v>
      </c>
      <c r="C41846" t="s">
        <v>100510</v>
      </c>
    </row>
    <row r="41847" spans="1:3">
      <c r="A41847" s="1" t="s">
        <v>42021</v>
      </c>
      <c r="B41847" t="s">
        <v>20</v>
      </c>
      <c r="C41847" t="s">
        <v>100510</v>
      </c>
    </row>
    <row r="41848" spans="1:3">
      <c r="A41848" s="1" t="s">
        <v>42022</v>
      </c>
      <c r="B41848" t="s">
        <v>20</v>
      </c>
      <c r="C41848" t="s">
        <v>100510</v>
      </c>
    </row>
    <row r="41849" spans="1:3">
      <c r="A41849" s="1" t="s">
        <v>42023</v>
      </c>
      <c r="B41849" t="s">
        <v>20</v>
      </c>
      <c r="C41849" t="s">
        <v>100510</v>
      </c>
    </row>
    <row r="41850" spans="1:3">
      <c r="A41850" s="1" t="s">
        <v>42024</v>
      </c>
      <c r="B41850" t="s">
        <v>20</v>
      </c>
      <c r="C41850" t="s">
        <v>100510</v>
      </c>
    </row>
    <row r="41851" spans="1:3">
      <c r="A41851" s="1" t="s">
        <v>42025</v>
      </c>
      <c r="B41851" t="s">
        <v>20</v>
      </c>
      <c r="C41851" t="s">
        <v>100510</v>
      </c>
    </row>
    <row r="41852" spans="1:3">
      <c r="A41852" s="1" t="s">
        <v>42026</v>
      </c>
      <c r="B41852" t="s">
        <v>20</v>
      </c>
      <c r="C41852" t="s">
        <v>100510</v>
      </c>
    </row>
    <row r="41853" spans="1:3">
      <c r="A41853" s="1" t="s">
        <v>42027</v>
      </c>
      <c r="B41853" t="s">
        <v>20</v>
      </c>
      <c r="C41853" t="s">
        <v>100510</v>
      </c>
    </row>
    <row r="41854" spans="1:3">
      <c r="A41854" s="1" t="s">
        <v>42028</v>
      </c>
      <c r="B41854" t="s">
        <v>20</v>
      </c>
      <c r="C41854" t="s">
        <v>100510</v>
      </c>
    </row>
    <row r="41855" spans="1:3">
      <c r="A41855" s="1" t="s">
        <v>42029</v>
      </c>
      <c r="B41855" t="s">
        <v>20</v>
      </c>
      <c r="C41855" t="s">
        <v>100510</v>
      </c>
    </row>
    <row r="41856" spans="1:3">
      <c r="A41856" s="1" t="s">
        <v>42030</v>
      </c>
      <c r="B41856" t="s">
        <v>20</v>
      </c>
      <c r="C41856" t="s">
        <v>100510</v>
      </c>
    </row>
    <row r="41857" spans="1:3">
      <c r="A41857" s="1" t="s">
        <v>42031</v>
      </c>
      <c r="B41857" t="s">
        <v>20</v>
      </c>
      <c r="C41857" t="s">
        <v>100510</v>
      </c>
    </row>
    <row r="41858" spans="1:3">
      <c r="A41858" s="1" t="s">
        <v>42032</v>
      </c>
      <c r="B41858" t="s">
        <v>20</v>
      </c>
      <c r="C41858" t="s">
        <v>100510</v>
      </c>
    </row>
    <row r="41859" spans="1:3">
      <c r="A41859" s="1" t="s">
        <v>42033</v>
      </c>
      <c r="B41859" t="s">
        <v>20</v>
      </c>
      <c r="C41859" t="s">
        <v>100510</v>
      </c>
    </row>
    <row r="41860" spans="1:3">
      <c r="A41860" s="1" t="s">
        <v>42034</v>
      </c>
      <c r="B41860" t="s">
        <v>20</v>
      </c>
      <c r="C41860" t="s">
        <v>100510</v>
      </c>
    </row>
    <row r="41861" spans="1:3">
      <c r="A41861" s="1" t="s">
        <v>42035</v>
      </c>
      <c r="B41861" t="s">
        <v>20</v>
      </c>
      <c r="C41861" t="s">
        <v>100510</v>
      </c>
    </row>
    <row r="41862" spans="1:3">
      <c r="A41862" s="1" t="s">
        <v>42036</v>
      </c>
      <c r="B41862" t="s">
        <v>20</v>
      </c>
      <c r="C41862" t="s">
        <v>100510</v>
      </c>
    </row>
    <row r="41863" spans="1:3">
      <c r="A41863" s="1" t="s">
        <v>42037</v>
      </c>
      <c r="B41863" t="s">
        <v>20</v>
      </c>
      <c r="C41863" t="s">
        <v>100510</v>
      </c>
    </row>
    <row r="41864" spans="1:3">
      <c r="A41864" s="1" t="s">
        <v>42038</v>
      </c>
      <c r="B41864" t="s">
        <v>20</v>
      </c>
      <c r="C41864" t="s">
        <v>100510</v>
      </c>
    </row>
    <row r="41865" spans="1:3">
      <c r="A41865" s="1" t="s">
        <v>42039</v>
      </c>
      <c r="B41865" t="s">
        <v>20</v>
      </c>
      <c r="C41865" t="s">
        <v>100510</v>
      </c>
    </row>
    <row r="41866" spans="1:3">
      <c r="A41866" s="1" t="s">
        <v>42040</v>
      </c>
      <c r="B41866" t="s">
        <v>20</v>
      </c>
      <c r="C41866" t="s">
        <v>100510</v>
      </c>
    </row>
    <row r="41867" spans="1:3">
      <c r="A41867" s="1" t="s">
        <v>42041</v>
      </c>
      <c r="B41867" t="s">
        <v>20</v>
      </c>
      <c r="C41867" t="s">
        <v>100510</v>
      </c>
    </row>
    <row r="41868" spans="1:3">
      <c r="A41868" s="1" t="s">
        <v>42042</v>
      </c>
      <c r="B41868" t="s">
        <v>20</v>
      </c>
      <c r="C41868" t="s">
        <v>100510</v>
      </c>
    </row>
    <row r="41869" spans="1:3">
      <c r="A41869" s="1" t="s">
        <v>42043</v>
      </c>
      <c r="B41869" t="s">
        <v>20</v>
      </c>
      <c r="C41869" t="s">
        <v>100510</v>
      </c>
    </row>
    <row r="41870" spans="1:3">
      <c r="A41870" s="1" t="s">
        <v>42044</v>
      </c>
      <c r="B41870" t="s">
        <v>20</v>
      </c>
      <c r="C41870" t="s">
        <v>100510</v>
      </c>
    </row>
    <row r="41871" spans="1:3">
      <c r="A41871" s="1" t="s">
        <v>42045</v>
      </c>
      <c r="B41871" t="s">
        <v>20</v>
      </c>
      <c r="C41871" t="s">
        <v>100510</v>
      </c>
    </row>
    <row r="41872" spans="1:3">
      <c r="A41872" s="1" t="s">
        <v>42046</v>
      </c>
      <c r="B41872" t="s">
        <v>20</v>
      </c>
      <c r="C41872" t="s">
        <v>100510</v>
      </c>
    </row>
    <row r="41873" spans="1:3">
      <c r="A41873" s="1" t="s">
        <v>42047</v>
      </c>
      <c r="B41873" t="s">
        <v>20</v>
      </c>
      <c r="C41873" t="s">
        <v>100510</v>
      </c>
    </row>
    <row r="41874" spans="1:3">
      <c r="A41874" s="1" t="s">
        <v>42048</v>
      </c>
      <c r="B41874" t="s">
        <v>20</v>
      </c>
      <c r="C41874" t="s">
        <v>100510</v>
      </c>
    </row>
    <row r="41875" spans="1:3">
      <c r="A41875" s="1" t="s">
        <v>42049</v>
      </c>
      <c r="B41875" t="s">
        <v>20</v>
      </c>
      <c r="C41875" t="s">
        <v>100510</v>
      </c>
    </row>
    <row r="41876" spans="1:3">
      <c r="A41876" s="1" t="s">
        <v>42050</v>
      </c>
      <c r="B41876" t="s">
        <v>20</v>
      </c>
      <c r="C41876" t="s">
        <v>100510</v>
      </c>
    </row>
    <row r="41877" spans="1:3">
      <c r="A41877" s="1" t="s">
        <v>42051</v>
      </c>
      <c r="B41877" t="s">
        <v>20</v>
      </c>
      <c r="C41877" t="s">
        <v>100510</v>
      </c>
    </row>
    <row r="41878" spans="1:3">
      <c r="A41878" s="1" t="s">
        <v>42052</v>
      </c>
      <c r="B41878" t="s">
        <v>20</v>
      </c>
      <c r="C41878" t="s">
        <v>100510</v>
      </c>
    </row>
    <row r="41879" spans="1:3">
      <c r="A41879" s="1" t="s">
        <v>42053</v>
      </c>
      <c r="B41879" t="s">
        <v>20</v>
      </c>
      <c r="C41879" t="s">
        <v>100510</v>
      </c>
    </row>
    <row r="41880" spans="1:3">
      <c r="A41880" s="1" t="s">
        <v>42054</v>
      </c>
      <c r="B41880" t="s">
        <v>20</v>
      </c>
      <c r="C41880" t="s">
        <v>100510</v>
      </c>
    </row>
    <row r="41881" spans="1:3">
      <c r="A41881" s="1" t="s">
        <v>42055</v>
      </c>
      <c r="B41881" t="s">
        <v>20</v>
      </c>
      <c r="C41881" t="s">
        <v>100510</v>
      </c>
    </row>
    <row r="41882" spans="1:3">
      <c r="A41882" s="1" t="s">
        <v>42056</v>
      </c>
      <c r="B41882" t="s">
        <v>20</v>
      </c>
      <c r="C41882" t="s">
        <v>100510</v>
      </c>
    </row>
    <row r="41883" spans="1:3">
      <c r="A41883" s="1" t="s">
        <v>42057</v>
      </c>
      <c r="B41883" t="s">
        <v>20</v>
      </c>
      <c r="C41883" t="s">
        <v>100510</v>
      </c>
    </row>
    <row r="41884" spans="1:3">
      <c r="A41884" s="1" t="s">
        <v>42058</v>
      </c>
      <c r="B41884" t="s">
        <v>20</v>
      </c>
      <c r="C41884" t="s">
        <v>100510</v>
      </c>
    </row>
    <row r="41885" spans="1:3">
      <c r="A41885" s="1" t="s">
        <v>42059</v>
      </c>
      <c r="B41885" t="s">
        <v>20</v>
      </c>
      <c r="C41885" t="s">
        <v>100510</v>
      </c>
    </row>
    <row r="41886" spans="1:3">
      <c r="A41886" s="1" t="s">
        <v>42060</v>
      </c>
      <c r="B41886" t="s">
        <v>20</v>
      </c>
      <c r="C41886" t="s">
        <v>100510</v>
      </c>
    </row>
    <row r="41887" spans="1:3">
      <c r="A41887" s="1" t="s">
        <v>42061</v>
      </c>
      <c r="B41887" t="s">
        <v>20</v>
      </c>
      <c r="C41887" t="s">
        <v>100510</v>
      </c>
    </row>
    <row r="41888" spans="1:3">
      <c r="A41888" s="1" t="s">
        <v>42062</v>
      </c>
      <c r="B41888" t="s">
        <v>20</v>
      </c>
      <c r="C41888" t="s">
        <v>100510</v>
      </c>
    </row>
    <row r="41889" spans="1:3">
      <c r="A41889" s="1" t="s">
        <v>42063</v>
      </c>
      <c r="B41889" t="s">
        <v>20</v>
      </c>
      <c r="C41889" t="s">
        <v>100510</v>
      </c>
    </row>
    <row r="41890" spans="1:3">
      <c r="A41890" s="1" t="s">
        <v>42064</v>
      </c>
      <c r="B41890" t="s">
        <v>20</v>
      </c>
      <c r="C41890" t="s">
        <v>100510</v>
      </c>
    </row>
    <row r="41891" spans="1:3">
      <c r="A41891" s="1" t="s">
        <v>42065</v>
      </c>
      <c r="B41891" t="s">
        <v>20</v>
      </c>
      <c r="C41891" t="s">
        <v>100510</v>
      </c>
    </row>
    <row r="41892" spans="1:3">
      <c r="A41892" s="1" t="s">
        <v>42066</v>
      </c>
      <c r="B41892" t="s">
        <v>20</v>
      </c>
      <c r="C41892" t="s">
        <v>100510</v>
      </c>
    </row>
    <row r="41893" spans="1:3">
      <c r="A41893" s="1" t="s">
        <v>42067</v>
      </c>
      <c r="B41893" t="s">
        <v>20</v>
      </c>
      <c r="C41893" t="s">
        <v>100510</v>
      </c>
    </row>
    <row r="41894" spans="1:3">
      <c r="A41894" s="1" t="s">
        <v>42068</v>
      </c>
      <c r="B41894" t="s">
        <v>20</v>
      </c>
      <c r="C41894" t="s">
        <v>100510</v>
      </c>
    </row>
    <row r="41895" spans="1:3">
      <c r="A41895" s="1" t="s">
        <v>42069</v>
      </c>
      <c r="B41895" t="s">
        <v>20</v>
      </c>
      <c r="C41895" t="s">
        <v>100510</v>
      </c>
    </row>
    <row r="41896" spans="1:3">
      <c r="A41896" s="1" t="s">
        <v>42070</v>
      </c>
      <c r="B41896" t="s">
        <v>20</v>
      </c>
      <c r="C41896" t="s">
        <v>100510</v>
      </c>
    </row>
    <row r="41897" spans="1:3">
      <c r="A41897" s="1" t="s">
        <v>42071</v>
      </c>
      <c r="B41897" t="s">
        <v>20</v>
      </c>
      <c r="C41897" t="s">
        <v>100510</v>
      </c>
    </row>
    <row r="41898" spans="1:3">
      <c r="A41898" s="1" t="s">
        <v>42072</v>
      </c>
      <c r="B41898" t="s">
        <v>20</v>
      </c>
      <c r="C41898" t="s">
        <v>100510</v>
      </c>
    </row>
    <row r="41899" spans="1:3">
      <c r="A41899" s="1" t="s">
        <v>42073</v>
      </c>
      <c r="B41899" t="s">
        <v>20</v>
      </c>
      <c r="C41899" t="s">
        <v>100510</v>
      </c>
    </row>
    <row r="41900" spans="1:3">
      <c r="A41900" s="1" t="s">
        <v>42074</v>
      </c>
      <c r="B41900" t="s">
        <v>20</v>
      </c>
      <c r="C41900" t="s">
        <v>100510</v>
      </c>
    </row>
    <row r="41901" spans="1:3">
      <c r="A41901" s="1" t="s">
        <v>42075</v>
      </c>
      <c r="B41901" t="s">
        <v>20</v>
      </c>
      <c r="C41901" t="s">
        <v>100510</v>
      </c>
    </row>
    <row r="41902" spans="1:3">
      <c r="A41902" s="1" t="s">
        <v>42076</v>
      </c>
      <c r="B41902" t="s">
        <v>20</v>
      </c>
      <c r="C41902" t="s">
        <v>100510</v>
      </c>
    </row>
    <row r="41903" spans="1:3">
      <c r="A41903" s="1" t="s">
        <v>42077</v>
      </c>
      <c r="B41903" t="s">
        <v>20</v>
      </c>
      <c r="C41903" t="s">
        <v>100510</v>
      </c>
    </row>
    <row r="41904" spans="1:3">
      <c r="A41904" s="1" t="s">
        <v>42078</v>
      </c>
      <c r="B41904" t="s">
        <v>20</v>
      </c>
      <c r="C41904" t="s">
        <v>100510</v>
      </c>
    </row>
    <row r="41905" spans="1:3">
      <c r="A41905" s="1" t="s">
        <v>42079</v>
      </c>
      <c r="B41905" t="s">
        <v>20</v>
      </c>
      <c r="C41905" t="s">
        <v>100510</v>
      </c>
    </row>
    <row r="41906" spans="1:3">
      <c r="A41906" s="1" t="s">
        <v>42080</v>
      </c>
      <c r="B41906" t="s">
        <v>20</v>
      </c>
      <c r="C41906" t="s">
        <v>100510</v>
      </c>
    </row>
    <row r="41907" spans="1:3">
      <c r="A41907" s="1" t="s">
        <v>42081</v>
      </c>
      <c r="B41907" t="s">
        <v>20</v>
      </c>
      <c r="C41907" t="s">
        <v>100510</v>
      </c>
    </row>
    <row r="41908" spans="1:3">
      <c r="A41908" s="1" t="s">
        <v>42082</v>
      </c>
      <c r="B41908" t="s">
        <v>20</v>
      </c>
      <c r="C41908" t="s">
        <v>100510</v>
      </c>
    </row>
    <row r="41909" spans="1:3">
      <c r="A41909" s="1" t="s">
        <v>42083</v>
      </c>
      <c r="B41909" t="s">
        <v>20</v>
      </c>
      <c r="C41909" t="s">
        <v>100510</v>
      </c>
    </row>
    <row r="41910" spans="1:3">
      <c r="A41910" s="1" t="s">
        <v>42084</v>
      </c>
      <c r="B41910" t="s">
        <v>20</v>
      </c>
      <c r="C41910" t="s">
        <v>100510</v>
      </c>
    </row>
    <row r="41911" spans="1:3">
      <c r="A41911" s="1" t="s">
        <v>42085</v>
      </c>
      <c r="B41911" t="s">
        <v>20</v>
      </c>
      <c r="C41911" t="s">
        <v>100510</v>
      </c>
    </row>
    <row r="41912" spans="1:3">
      <c r="A41912" s="1" t="s">
        <v>42086</v>
      </c>
      <c r="B41912" t="s">
        <v>20</v>
      </c>
      <c r="C41912" t="s">
        <v>100510</v>
      </c>
    </row>
    <row r="41913" spans="1:3">
      <c r="A41913" s="1" t="s">
        <v>42087</v>
      </c>
      <c r="B41913" t="s">
        <v>20</v>
      </c>
      <c r="C41913" t="s">
        <v>100510</v>
      </c>
    </row>
    <row r="41914" spans="1:3">
      <c r="A41914" s="1" t="s">
        <v>42088</v>
      </c>
      <c r="B41914" t="s">
        <v>20</v>
      </c>
      <c r="C41914" t="s">
        <v>100510</v>
      </c>
    </row>
    <row r="41915" spans="1:3">
      <c r="A41915" s="1" t="s">
        <v>42089</v>
      </c>
      <c r="B41915" t="s">
        <v>20</v>
      </c>
      <c r="C41915" t="s">
        <v>100510</v>
      </c>
    </row>
    <row r="41916" spans="1:3">
      <c r="A41916" s="1" t="s">
        <v>42090</v>
      </c>
      <c r="B41916" t="s">
        <v>20</v>
      </c>
      <c r="C41916" t="s">
        <v>100510</v>
      </c>
    </row>
    <row r="41917" spans="1:3">
      <c r="A41917" s="1" t="s">
        <v>42091</v>
      </c>
      <c r="B41917" t="s">
        <v>20</v>
      </c>
      <c r="C41917" t="s">
        <v>100510</v>
      </c>
    </row>
    <row r="41918" spans="1:3">
      <c r="A41918" s="1" t="s">
        <v>42092</v>
      </c>
      <c r="B41918" t="s">
        <v>20</v>
      </c>
      <c r="C41918" t="s">
        <v>100510</v>
      </c>
    </row>
    <row r="41919" spans="1:3">
      <c r="A41919" s="1" t="s">
        <v>42093</v>
      </c>
      <c r="B41919" t="s">
        <v>20</v>
      </c>
      <c r="C41919" t="s">
        <v>100510</v>
      </c>
    </row>
    <row r="41920" spans="1:3">
      <c r="A41920" s="1" t="s">
        <v>42094</v>
      </c>
      <c r="B41920" t="s">
        <v>20</v>
      </c>
      <c r="C41920" t="s">
        <v>100510</v>
      </c>
    </row>
    <row r="41921" spans="1:3">
      <c r="A41921" s="1" t="s">
        <v>42095</v>
      </c>
      <c r="B41921" t="s">
        <v>20</v>
      </c>
      <c r="C41921" t="s">
        <v>100510</v>
      </c>
    </row>
    <row r="41922" spans="1:3">
      <c r="A41922" s="1" t="s">
        <v>42096</v>
      </c>
      <c r="B41922" t="s">
        <v>20</v>
      </c>
      <c r="C41922" t="s">
        <v>100510</v>
      </c>
    </row>
    <row r="41923" spans="1:3">
      <c r="A41923" s="1" t="s">
        <v>42097</v>
      </c>
      <c r="B41923" t="s">
        <v>20</v>
      </c>
      <c r="C41923" t="s">
        <v>100510</v>
      </c>
    </row>
    <row r="41924" spans="1:3">
      <c r="A41924" s="1" t="s">
        <v>42098</v>
      </c>
      <c r="B41924" t="s">
        <v>20</v>
      </c>
      <c r="C41924" t="s">
        <v>100510</v>
      </c>
    </row>
    <row r="41925" spans="1:3">
      <c r="A41925" s="1" t="s">
        <v>42099</v>
      </c>
      <c r="B41925" t="s">
        <v>20</v>
      </c>
      <c r="C41925" t="s">
        <v>100510</v>
      </c>
    </row>
    <row r="41926" spans="1:3">
      <c r="A41926" s="1" t="s">
        <v>42100</v>
      </c>
      <c r="B41926" t="s">
        <v>20</v>
      </c>
      <c r="C41926" t="s">
        <v>100510</v>
      </c>
    </row>
    <row r="41927" spans="1:3">
      <c r="A41927" s="1" t="s">
        <v>42101</v>
      </c>
      <c r="B41927" t="s">
        <v>20</v>
      </c>
      <c r="C41927" t="s">
        <v>100510</v>
      </c>
    </row>
    <row r="41928" spans="1:3">
      <c r="A41928" s="1" t="s">
        <v>42102</v>
      </c>
      <c r="B41928" t="s">
        <v>20</v>
      </c>
      <c r="C41928" t="s">
        <v>100510</v>
      </c>
    </row>
    <row r="41929" spans="1:3">
      <c r="A41929" s="1" t="s">
        <v>42103</v>
      </c>
      <c r="B41929" t="s">
        <v>20</v>
      </c>
      <c r="C41929" t="s">
        <v>100510</v>
      </c>
    </row>
    <row r="41930" spans="1:3">
      <c r="A41930" s="1" t="s">
        <v>42104</v>
      </c>
      <c r="B41930" t="s">
        <v>20</v>
      </c>
      <c r="C41930" t="s">
        <v>100510</v>
      </c>
    </row>
    <row r="41931" spans="1:3">
      <c r="A41931" s="1" t="s">
        <v>42105</v>
      </c>
      <c r="B41931" t="s">
        <v>20</v>
      </c>
      <c r="C41931" t="s">
        <v>100510</v>
      </c>
    </row>
    <row r="41932" spans="1:3">
      <c r="A41932" s="1" t="s">
        <v>42106</v>
      </c>
      <c r="B41932" t="s">
        <v>20</v>
      </c>
      <c r="C41932" t="s">
        <v>100510</v>
      </c>
    </row>
    <row r="41933" spans="1:3">
      <c r="A41933" s="1" t="s">
        <v>42107</v>
      </c>
      <c r="B41933" t="s">
        <v>20</v>
      </c>
      <c r="C41933" t="s">
        <v>100510</v>
      </c>
    </row>
    <row r="41934" spans="1:3">
      <c r="A41934" s="1" t="s">
        <v>42108</v>
      </c>
      <c r="B41934" t="s">
        <v>20</v>
      </c>
      <c r="C41934" t="s">
        <v>100510</v>
      </c>
    </row>
    <row r="41935" spans="1:3">
      <c r="A41935" s="1" t="s">
        <v>42109</v>
      </c>
      <c r="B41935" t="s">
        <v>20</v>
      </c>
      <c r="C41935" t="s">
        <v>100510</v>
      </c>
    </row>
    <row r="41936" spans="1:3">
      <c r="A41936" s="1" t="s">
        <v>42110</v>
      </c>
      <c r="B41936" t="s">
        <v>20</v>
      </c>
      <c r="C41936" t="s">
        <v>100510</v>
      </c>
    </row>
    <row r="41937" spans="1:3">
      <c r="A41937" s="1" t="s">
        <v>42111</v>
      </c>
      <c r="B41937" t="s">
        <v>20</v>
      </c>
      <c r="C41937" t="s">
        <v>100510</v>
      </c>
    </row>
    <row r="41938" spans="1:3">
      <c r="A41938" s="1" t="s">
        <v>42112</v>
      </c>
      <c r="B41938" t="s">
        <v>20</v>
      </c>
      <c r="C41938" t="s">
        <v>100510</v>
      </c>
    </row>
    <row r="41939" spans="1:3">
      <c r="A41939" s="1" t="s">
        <v>42113</v>
      </c>
      <c r="B41939" t="s">
        <v>20</v>
      </c>
      <c r="C41939" t="s">
        <v>100510</v>
      </c>
    </row>
    <row r="41940" spans="1:3">
      <c r="A41940" s="1" t="s">
        <v>42114</v>
      </c>
      <c r="B41940" t="s">
        <v>20</v>
      </c>
      <c r="C41940" t="s">
        <v>100510</v>
      </c>
    </row>
    <row r="41941" spans="1:3">
      <c r="A41941" s="1" t="s">
        <v>42115</v>
      </c>
      <c r="B41941" t="s">
        <v>20</v>
      </c>
      <c r="C41941" t="s">
        <v>100510</v>
      </c>
    </row>
    <row r="41942" spans="1:3">
      <c r="A41942" s="1" t="s">
        <v>42116</v>
      </c>
      <c r="B41942" t="s">
        <v>20</v>
      </c>
      <c r="C41942" t="s">
        <v>100510</v>
      </c>
    </row>
    <row r="41943" spans="1:3">
      <c r="A41943" s="1" t="s">
        <v>42117</v>
      </c>
      <c r="B41943" t="s">
        <v>20</v>
      </c>
      <c r="C41943" t="s">
        <v>100510</v>
      </c>
    </row>
    <row r="41944" spans="1:3">
      <c r="A41944" s="1" t="s">
        <v>42118</v>
      </c>
      <c r="B41944" t="s">
        <v>20</v>
      </c>
      <c r="C41944" t="s">
        <v>100510</v>
      </c>
    </row>
    <row r="41945" spans="1:3">
      <c r="A41945" s="1" t="s">
        <v>42119</v>
      </c>
      <c r="B41945" t="s">
        <v>20</v>
      </c>
      <c r="C41945" t="s">
        <v>100510</v>
      </c>
    </row>
    <row r="41946" spans="1:3">
      <c r="A41946" s="1" t="s">
        <v>42120</v>
      </c>
      <c r="B41946" t="s">
        <v>20</v>
      </c>
      <c r="C41946" t="s">
        <v>100510</v>
      </c>
    </row>
    <row r="41947" spans="1:3">
      <c r="A41947" s="1" t="s">
        <v>42121</v>
      </c>
      <c r="B41947" t="s">
        <v>20</v>
      </c>
      <c r="C41947" t="s">
        <v>100510</v>
      </c>
    </row>
    <row r="41948" spans="1:3">
      <c r="A41948" s="1" t="s">
        <v>42122</v>
      </c>
      <c r="B41948" t="s">
        <v>20</v>
      </c>
      <c r="C41948" t="s">
        <v>100510</v>
      </c>
    </row>
    <row r="41949" spans="1:3">
      <c r="A41949" s="1" t="s">
        <v>42123</v>
      </c>
      <c r="B41949" t="s">
        <v>20</v>
      </c>
      <c r="C41949" t="s">
        <v>100510</v>
      </c>
    </row>
    <row r="41950" spans="1:3">
      <c r="A41950" s="1" t="s">
        <v>42124</v>
      </c>
      <c r="B41950" t="s">
        <v>20</v>
      </c>
      <c r="C41950" t="s">
        <v>100510</v>
      </c>
    </row>
    <row r="41951" spans="1:3">
      <c r="A41951" s="1" t="s">
        <v>42125</v>
      </c>
      <c r="B41951" t="s">
        <v>20</v>
      </c>
      <c r="C41951" t="s">
        <v>100510</v>
      </c>
    </row>
    <row r="41952" spans="1:3">
      <c r="A41952" s="1" t="s">
        <v>42126</v>
      </c>
      <c r="B41952" t="s">
        <v>20</v>
      </c>
      <c r="C41952" t="s">
        <v>100510</v>
      </c>
    </row>
    <row r="41953" spans="1:3">
      <c r="A41953" s="1" t="s">
        <v>42127</v>
      </c>
      <c r="B41953" t="s">
        <v>20</v>
      </c>
      <c r="C41953" t="s">
        <v>100510</v>
      </c>
    </row>
    <row r="41954" spans="1:3">
      <c r="A41954" s="1" t="s">
        <v>42128</v>
      </c>
      <c r="B41954" t="s">
        <v>20</v>
      </c>
      <c r="C41954" t="s">
        <v>100510</v>
      </c>
    </row>
    <row r="41955" spans="1:3">
      <c r="A41955" s="1" t="s">
        <v>42129</v>
      </c>
      <c r="B41955" t="s">
        <v>20</v>
      </c>
      <c r="C41955" t="s">
        <v>100510</v>
      </c>
    </row>
    <row r="41956" spans="1:3">
      <c r="A41956" s="1" t="s">
        <v>42130</v>
      </c>
      <c r="B41956" t="s">
        <v>20</v>
      </c>
      <c r="C41956" t="s">
        <v>100510</v>
      </c>
    </row>
    <row r="41957" spans="1:3">
      <c r="A41957" s="1" t="s">
        <v>42131</v>
      </c>
      <c r="B41957" t="s">
        <v>20</v>
      </c>
      <c r="C41957" t="s">
        <v>100510</v>
      </c>
    </row>
    <row r="41958" spans="1:3">
      <c r="A41958" s="1" t="s">
        <v>42132</v>
      </c>
      <c r="B41958" t="s">
        <v>20</v>
      </c>
      <c r="C41958" t="s">
        <v>100510</v>
      </c>
    </row>
    <row r="41959" spans="1:3">
      <c r="A41959" s="1" t="s">
        <v>42133</v>
      </c>
      <c r="B41959" t="s">
        <v>20</v>
      </c>
      <c r="C41959" t="s">
        <v>100510</v>
      </c>
    </row>
    <row r="41960" spans="1:3">
      <c r="A41960" s="1" t="s">
        <v>42134</v>
      </c>
      <c r="B41960" t="s">
        <v>20</v>
      </c>
      <c r="C41960" t="s">
        <v>100510</v>
      </c>
    </row>
    <row r="41961" spans="1:3">
      <c r="A41961" s="1" t="s">
        <v>42135</v>
      </c>
      <c r="B41961" t="s">
        <v>20</v>
      </c>
      <c r="C41961" t="s">
        <v>100510</v>
      </c>
    </row>
    <row r="41962" spans="1:3">
      <c r="A41962" s="1" t="s">
        <v>42136</v>
      </c>
      <c r="B41962" t="s">
        <v>20</v>
      </c>
      <c r="C41962" t="s">
        <v>100510</v>
      </c>
    </row>
    <row r="41963" spans="1:3">
      <c r="A41963" s="1" t="s">
        <v>42137</v>
      </c>
      <c r="B41963" t="s">
        <v>20</v>
      </c>
      <c r="C41963" t="s">
        <v>100510</v>
      </c>
    </row>
    <row r="41964" spans="1:3">
      <c r="A41964" s="1" t="s">
        <v>42138</v>
      </c>
      <c r="B41964" t="s">
        <v>20</v>
      </c>
      <c r="C41964" t="s">
        <v>100510</v>
      </c>
    </row>
    <row r="41965" spans="1:3">
      <c r="A41965" s="1" t="s">
        <v>42139</v>
      </c>
      <c r="B41965" t="s">
        <v>20</v>
      </c>
      <c r="C41965" t="s">
        <v>100510</v>
      </c>
    </row>
    <row r="41966" spans="1:3">
      <c r="A41966" s="1" t="s">
        <v>42140</v>
      </c>
      <c r="B41966" t="s">
        <v>20</v>
      </c>
      <c r="C41966" t="s">
        <v>100510</v>
      </c>
    </row>
    <row r="41967" spans="1:3">
      <c r="A41967" s="1" t="s">
        <v>42141</v>
      </c>
      <c r="B41967" t="s">
        <v>20</v>
      </c>
      <c r="C41967" t="s">
        <v>100510</v>
      </c>
    </row>
    <row r="41968" spans="1:3">
      <c r="A41968" s="1" t="s">
        <v>42142</v>
      </c>
      <c r="B41968" t="s">
        <v>20</v>
      </c>
      <c r="C41968" t="s">
        <v>100510</v>
      </c>
    </row>
    <row r="41969" spans="1:3">
      <c r="A41969" s="1" t="s">
        <v>42143</v>
      </c>
      <c r="B41969" t="s">
        <v>20</v>
      </c>
      <c r="C41969" t="s">
        <v>100510</v>
      </c>
    </row>
    <row r="41970" spans="1:3">
      <c r="A41970" s="1" t="s">
        <v>42144</v>
      </c>
      <c r="B41970" t="s">
        <v>20</v>
      </c>
      <c r="C41970" t="s">
        <v>100510</v>
      </c>
    </row>
    <row r="41971" spans="1:3">
      <c r="A41971" s="1" t="s">
        <v>42145</v>
      </c>
      <c r="B41971" t="s">
        <v>20</v>
      </c>
      <c r="C41971" t="s">
        <v>100510</v>
      </c>
    </row>
    <row r="41972" spans="1:3">
      <c r="A41972" s="1" t="s">
        <v>42146</v>
      </c>
      <c r="B41972" t="s">
        <v>20</v>
      </c>
      <c r="C41972" t="s">
        <v>100510</v>
      </c>
    </row>
    <row r="41973" spans="1:3">
      <c r="A41973" s="1" t="s">
        <v>42147</v>
      </c>
      <c r="B41973" t="s">
        <v>20</v>
      </c>
      <c r="C41973" t="s">
        <v>100510</v>
      </c>
    </row>
    <row r="41974" spans="1:3">
      <c r="A41974" s="1" t="s">
        <v>42148</v>
      </c>
      <c r="B41974" t="s">
        <v>20</v>
      </c>
      <c r="C41974" t="s">
        <v>100510</v>
      </c>
    </row>
    <row r="41975" spans="1:3">
      <c r="A41975" s="1" t="s">
        <v>42149</v>
      </c>
      <c r="B41975" t="s">
        <v>20</v>
      </c>
      <c r="C41975" t="s">
        <v>100510</v>
      </c>
    </row>
    <row r="41976" spans="1:3">
      <c r="A41976" s="1" t="s">
        <v>42150</v>
      </c>
      <c r="B41976" t="s">
        <v>20</v>
      </c>
      <c r="C41976" t="s">
        <v>100510</v>
      </c>
    </row>
    <row r="41977" spans="1:3">
      <c r="A41977" s="1" t="s">
        <v>42151</v>
      </c>
      <c r="B41977" t="s">
        <v>20</v>
      </c>
      <c r="C41977" t="s">
        <v>100510</v>
      </c>
    </row>
    <row r="41978" spans="1:3">
      <c r="A41978" s="1" t="s">
        <v>42152</v>
      </c>
      <c r="B41978" t="s">
        <v>20</v>
      </c>
      <c r="C41978" t="s">
        <v>100510</v>
      </c>
    </row>
    <row r="41979" spans="1:3">
      <c r="A41979" s="1" t="s">
        <v>42153</v>
      </c>
      <c r="B41979" t="s">
        <v>20</v>
      </c>
      <c r="C41979" t="s">
        <v>100510</v>
      </c>
    </row>
    <row r="41980" spans="1:3">
      <c r="A41980" s="1" t="s">
        <v>42154</v>
      </c>
      <c r="B41980" t="s">
        <v>20</v>
      </c>
      <c r="C41980" t="s">
        <v>100510</v>
      </c>
    </row>
    <row r="41981" spans="1:3">
      <c r="A41981" s="1" t="s">
        <v>42155</v>
      </c>
      <c r="B41981" t="s">
        <v>20</v>
      </c>
      <c r="C41981" t="s">
        <v>100510</v>
      </c>
    </row>
    <row r="41982" spans="1:3">
      <c r="A41982" s="1" t="s">
        <v>42156</v>
      </c>
      <c r="B41982" t="s">
        <v>20</v>
      </c>
      <c r="C41982" t="s">
        <v>100510</v>
      </c>
    </row>
    <row r="41983" spans="1:3">
      <c r="A41983" s="1" t="s">
        <v>42157</v>
      </c>
      <c r="B41983" t="s">
        <v>20</v>
      </c>
      <c r="C41983" t="s">
        <v>100510</v>
      </c>
    </row>
    <row r="41984" spans="1:3">
      <c r="A41984" s="1" t="s">
        <v>42158</v>
      </c>
      <c r="B41984" t="s">
        <v>20</v>
      </c>
      <c r="C41984" t="s">
        <v>100510</v>
      </c>
    </row>
    <row r="41985" spans="1:3">
      <c r="A41985" s="1" t="s">
        <v>42159</v>
      </c>
      <c r="B41985" t="s">
        <v>20</v>
      </c>
      <c r="C41985" t="s">
        <v>100510</v>
      </c>
    </row>
    <row r="41986" spans="1:3">
      <c r="A41986" s="1" t="s">
        <v>42160</v>
      </c>
      <c r="B41986" t="s">
        <v>20</v>
      </c>
      <c r="C41986" t="s">
        <v>100510</v>
      </c>
    </row>
    <row r="41987" spans="1:3">
      <c r="A41987" s="1" t="s">
        <v>42161</v>
      </c>
      <c r="B41987" t="s">
        <v>20</v>
      </c>
      <c r="C41987" t="s">
        <v>100510</v>
      </c>
    </row>
    <row r="41988" spans="1:3">
      <c r="A41988" s="1" t="s">
        <v>42162</v>
      </c>
      <c r="B41988" t="s">
        <v>20</v>
      </c>
      <c r="C41988" t="s">
        <v>100510</v>
      </c>
    </row>
    <row r="41989" spans="1:3">
      <c r="A41989" s="1" t="s">
        <v>42163</v>
      </c>
      <c r="B41989" t="s">
        <v>20</v>
      </c>
      <c r="C41989" t="s">
        <v>100510</v>
      </c>
    </row>
    <row r="41990" spans="1:3">
      <c r="A41990" s="1" t="s">
        <v>42164</v>
      </c>
      <c r="B41990" t="s">
        <v>20</v>
      </c>
      <c r="C41990" t="s">
        <v>100510</v>
      </c>
    </row>
    <row r="41991" spans="1:3">
      <c r="A41991" s="1" t="s">
        <v>42165</v>
      </c>
      <c r="B41991" t="s">
        <v>20</v>
      </c>
      <c r="C41991" t="s">
        <v>100510</v>
      </c>
    </row>
    <row r="41992" spans="1:3">
      <c r="A41992" s="1" t="s">
        <v>42166</v>
      </c>
      <c r="B41992" t="s">
        <v>20</v>
      </c>
      <c r="C41992" t="s">
        <v>100510</v>
      </c>
    </row>
    <row r="41993" spans="1:3">
      <c r="A41993" s="1" t="s">
        <v>42167</v>
      </c>
      <c r="B41993" t="s">
        <v>20</v>
      </c>
      <c r="C41993" t="s">
        <v>100510</v>
      </c>
    </row>
    <row r="41994" spans="1:3">
      <c r="A41994" s="1" t="s">
        <v>42168</v>
      </c>
      <c r="B41994" t="s">
        <v>20</v>
      </c>
      <c r="C41994" t="s">
        <v>100510</v>
      </c>
    </row>
    <row r="41995" spans="1:3">
      <c r="A41995" s="1" t="s">
        <v>42169</v>
      </c>
      <c r="B41995" t="s">
        <v>20</v>
      </c>
      <c r="C41995" t="s">
        <v>100510</v>
      </c>
    </row>
    <row r="41996" spans="1:3">
      <c r="A41996" s="1" t="s">
        <v>42170</v>
      </c>
      <c r="B41996" t="s">
        <v>20</v>
      </c>
      <c r="C41996" t="s">
        <v>100510</v>
      </c>
    </row>
    <row r="41997" spans="1:3">
      <c r="A41997" s="1" t="s">
        <v>42171</v>
      </c>
      <c r="B41997" t="s">
        <v>20</v>
      </c>
      <c r="C41997" t="s">
        <v>100510</v>
      </c>
    </row>
    <row r="41998" spans="1:3">
      <c r="A41998" s="1" t="s">
        <v>42172</v>
      </c>
      <c r="B41998" t="s">
        <v>20</v>
      </c>
      <c r="C41998" t="s">
        <v>100510</v>
      </c>
    </row>
    <row r="41999" spans="1:3">
      <c r="A41999" s="1" t="s">
        <v>42173</v>
      </c>
      <c r="B41999" t="s">
        <v>20</v>
      </c>
      <c r="C41999" t="s">
        <v>100510</v>
      </c>
    </row>
    <row r="42000" spans="1:3">
      <c r="A42000" s="1" t="s">
        <v>42174</v>
      </c>
      <c r="B42000" t="s">
        <v>20</v>
      </c>
      <c r="C42000" t="s">
        <v>100510</v>
      </c>
    </row>
    <row r="42001" spans="1:3">
      <c r="A42001" s="1" t="s">
        <v>42175</v>
      </c>
      <c r="B42001" t="s">
        <v>20</v>
      </c>
      <c r="C42001" t="s">
        <v>100510</v>
      </c>
    </row>
    <row r="42002" spans="1:3">
      <c r="A42002" s="1" t="s">
        <v>42176</v>
      </c>
      <c r="B42002" t="s">
        <v>20</v>
      </c>
      <c r="C42002" t="s">
        <v>100510</v>
      </c>
    </row>
    <row r="42003" spans="1:3">
      <c r="A42003" s="1" t="s">
        <v>42177</v>
      </c>
      <c r="B42003" t="s">
        <v>20</v>
      </c>
      <c r="C42003" t="s">
        <v>100510</v>
      </c>
    </row>
    <row r="42004" spans="1:3">
      <c r="A42004" s="1" t="s">
        <v>42178</v>
      </c>
      <c r="B42004" t="s">
        <v>20</v>
      </c>
      <c r="C42004" t="s">
        <v>100510</v>
      </c>
    </row>
    <row r="42005" spans="1:3">
      <c r="A42005" s="1" t="s">
        <v>42179</v>
      </c>
      <c r="B42005" t="s">
        <v>20</v>
      </c>
      <c r="C42005" t="s">
        <v>100510</v>
      </c>
    </row>
    <row r="42006" spans="1:3">
      <c r="A42006" s="1" t="s">
        <v>42180</v>
      </c>
      <c r="B42006" t="s">
        <v>20</v>
      </c>
      <c r="C42006" t="s">
        <v>100510</v>
      </c>
    </row>
    <row r="42007" spans="1:3">
      <c r="A42007" s="1" t="s">
        <v>42181</v>
      </c>
      <c r="B42007" t="s">
        <v>20</v>
      </c>
      <c r="C42007" t="s">
        <v>100510</v>
      </c>
    </row>
    <row r="42008" spans="1:3">
      <c r="A42008" s="1" t="s">
        <v>42182</v>
      </c>
      <c r="B42008" t="s">
        <v>20</v>
      </c>
      <c r="C42008" t="s">
        <v>100510</v>
      </c>
    </row>
    <row r="42009" spans="1:3">
      <c r="A42009" s="1" t="s">
        <v>42183</v>
      </c>
      <c r="B42009" t="s">
        <v>20</v>
      </c>
      <c r="C42009" t="s">
        <v>100510</v>
      </c>
    </row>
    <row r="42010" spans="1:3">
      <c r="A42010" s="1" t="s">
        <v>42184</v>
      </c>
      <c r="B42010" t="s">
        <v>20</v>
      </c>
      <c r="C42010" t="s">
        <v>100510</v>
      </c>
    </row>
    <row r="42011" spans="1:3">
      <c r="A42011" s="1" t="s">
        <v>42185</v>
      </c>
      <c r="B42011" t="s">
        <v>20</v>
      </c>
      <c r="C42011" t="s">
        <v>100510</v>
      </c>
    </row>
    <row r="42012" spans="1:3">
      <c r="A42012" s="1" t="s">
        <v>42186</v>
      </c>
      <c r="B42012" t="s">
        <v>20</v>
      </c>
      <c r="C42012" t="s">
        <v>100510</v>
      </c>
    </row>
    <row r="42013" spans="1:3">
      <c r="A42013" s="1" t="s">
        <v>42187</v>
      </c>
      <c r="B42013" t="s">
        <v>20</v>
      </c>
      <c r="C42013" t="s">
        <v>100510</v>
      </c>
    </row>
    <row r="42014" spans="1:3">
      <c r="A42014" s="1" t="s">
        <v>42188</v>
      </c>
      <c r="B42014" t="s">
        <v>20</v>
      </c>
      <c r="C42014" t="s">
        <v>100510</v>
      </c>
    </row>
    <row r="42015" spans="1:3">
      <c r="A42015" s="1" t="s">
        <v>42189</v>
      </c>
      <c r="B42015" t="s">
        <v>20</v>
      </c>
      <c r="C42015" t="s">
        <v>100510</v>
      </c>
    </row>
    <row r="42016" spans="1:3">
      <c r="A42016" s="1" t="s">
        <v>42190</v>
      </c>
      <c r="B42016" t="s">
        <v>20</v>
      </c>
      <c r="C42016" t="s">
        <v>100510</v>
      </c>
    </row>
    <row r="42017" spans="1:3">
      <c r="A42017" s="1" t="s">
        <v>42191</v>
      </c>
      <c r="B42017" t="s">
        <v>20</v>
      </c>
      <c r="C42017" t="s">
        <v>100510</v>
      </c>
    </row>
    <row r="42018" spans="1:3">
      <c r="A42018" s="1" t="s">
        <v>42192</v>
      </c>
      <c r="B42018" t="s">
        <v>20</v>
      </c>
      <c r="C42018" t="s">
        <v>100510</v>
      </c>
    </row>
    <row r="42019" spans="1:3">
      <c r="A42019" s="1" t="s">
        <v>42193</v>
      </c>
      <c r="B42019" t="s">
        <v>20</v>
      </c>
      <c r="C42019" t="s">
        <v>100510</v>
      </c>
    </row>
    <row r="42020" spans="1:3">
      <c r="A42020" s="1" t="s">
        <v>42194</v>
      </c>
      <c r="B42020" t="s">
        <v>20</v>
      </c>
      <c r="C42020" t="s">
        <v>100510</v>
      </c>
    </row>
    <row r="42021" spans="1:3">
      <c r="A42021" s="1" t="s">
        <v>42195</v>
      </c>
      <c r="B42021" t="s">
        <v>20</v>
      </c>
      <c r="C42021" t="s">
        <v>100510</v>
      </c>
    </row>
    <row r="42022" spans="1:3">
      <c r="A42022" s="1" t="s">
        <v>42196</v>
      </c>
      <c r="B42022" t="s">
        <v>20</v>
      </c>
      <c r="C42022" t="s">
        <v>100510</v>
      </c>
    </row>
    <row r="42023" spans="1:3">
      <c r="A42023" s="1" t="s">
        <v>42197</v>
      </c>
      <c r="B42023" t="s">
        <v>20</v>
      </c>
      <c r="C42023" t="s">
        <v>100510</v>
      </c>
    </row>
    <row r="42024" spans="1:3">
      <c r="A42024" s="1" t="s">
        <v>42198</v>
      </c>
      <c r="B42024" t="s">
        <v>20</v>
      </c>
      <c r="C42024" t="s">
        <v>100510</v>
      </c>
    </row>
    <row r="42025" spans="1:3">
      <c r="A42025" s="1" t="s">
        <v>42199</v>
      </c>
      <c r="B42025" t="s">
        <v>20</v>
      </c>
      <c r="C42025" t="s">
        <v>100510</v>
      </c>
    </row>
    <row r="42026" spans="1:3">
      <c r="A42026" s="1" t="s">
        <v>42200</v>
      </c>
      <c r="B42026" t="s">
        <v>20</v>
      </c>
      <c r="C42026" t="s">
        <v>100510</v>
      </c>
    </row>
    <row r="42027" spans="1:3">
      <c r="A42027" s="1" t="s">
        <v>42201</v>
      </c>
      <c r="B42027" t="s">
        <v>20</v>
      </c>
      <c r="C42027" t="s">
        <v>100510</v>
      </c>
    </row>
    <row r="42028" spans="1:3">
      <c r="A42028" s="1" t="s">
        <v>42202</v>
      </c>
      <c r="B42028" t="s">
        <v>20</v>
      </c>
      <c r="C42028" t="s">
        <v>100510</v>
      </c>
    </row>
    <row r="42029" spans="1:3">
      <c r="A42029" s="1" t="s">
        <v>42203</v>
      </c>
      <c r="B42029" t="s">
        <v>20</v>
      </c>
      <c r="C42029" t="s">
        <v>100510</v>
      </c>
    </row>
    <row r="42030" spans="1:3">
      <c r="A42030" s="1" t="s">
        <v>42204</v>
      </c>
      <c r="B42030" t="s">
        <v>20</v>
      </c>
      <c r="C42030" t="s">
        <v>100510</v>
      </c>
    </row>
    <row r="42031" spans="1:3">
      <c r="A42031" s="1" t="s">
        <v>42205</v>
      </c>
      <c r="B42031" t="s">
        <v>20</v>
      </c>
      <c r="C42031" t="s">
        <v>100510</v>
      </c>
    </row>
    <row r="42032" spans="1:3">
      <c r="A42032" s="1" t="s">
        <v>42206</v>
      </c>
      <c r="B42032" t="s">
        <v>20</v>
      </c>
      <c r="C42032" t="s">
        <v>100510</v>
      </c>
    </row>
    <row r="42033" spans="1:3">
      <c r="A42033" s="1" t="s">
        <v>42207</v>
      </c>
      <c r="B42033" t="s">
        <v>20</v>
      </c>
      <c r="C42033" t="s">
        <v>100510</v>
      </c>
    </row>
    <row r="42034" spans="1:3">
      <c r="A42034" s="1" t="s">
        <v>42208</v>
      </c>
      <c r="B42034" t="s">
        <v>20</v>
      </c>
      <c r="C42034" t="s">
        <v>100510</v>
      </c>
    </row>
    <row r="42035" spans="1:3">
      <c r="A42035" s="1" t="s">
        <v>42209</v>
      </c>
      <c r="B42035" t="s">
        <v>20</v>
      </c>
      <c r="C42035" t="s">
        <v>100510</v>
      </c>
    </row>
    <row r="42036" spans="1:3">
      <c r="A42036" s="1" t="s">
        <v>42210</v>
      </c>
      <c r="B42036" t="s">
        <v>20</v>
      </c>
      <c r="C42036" t="s">
        <v>100510</v>
      </c>
    </row>
    <row r="42037" spans="1:3">
      <c r="A42037" s="1" t="s">
        <v>42211</v>
      </c>
      <c r="B42037" t="s">
        <v>20</v>
      </c>
      <c r="C42037" t="s">
        <v>100510</v>
      </c>
    </row>
    <row r="42038" spans="1:3">
      <c r="A42038" s="1" t="s">
        <v>42212</v>
      </c>
      <c r="B42038" t="s">
        <v>20</v>
      </c>
      <c r="C42038" t="s">
        <v>100510</v>
      </c>
    </row>
    <row r="42039" spans="1:3">
      <c r="A42039" s="1" t="s">
        <v>42213</v>
      </c>
      <c r="B42039" t="s">
        <v>20</v>
      </c>
      <c r="C42039" t="s">
        <v>100510</v>
      </c>
    </row>
    <row r="42040" spans="1:3">
      <c r="A42040" s="1" t="s">
        <v>42214</v>
      </c>
      <c r="B42040" t="s">
        <v>20</v>
      </c>
      <c r="C42040" t="s">
        <v>100510</v>
      </c>
    </row>
    <row r="42041" spans="1:3">
      <c r="A42041" s="1" t="s">
        <v>42215</v>
      </c>
      <c r="B42041" t="s">
        <v>20</v>
      </c>
      <c r="C42041" t="s">
        <v>100510</v>
      </c>
    </row>
    <row r="42042" spans="1:3">
      <c r="A42042" s="1" t="s">
        <v>42216</v>
      </c>
      <c r="B42042" t="s">
        <v>20</v>
      </c>
      <c r="C42042" t="s">
        <v>100510</v>
      </c>
    </row>
    <row r="42043" spans="1:3">
      <c r="A42043" s="1" t="s">
        <v>42217</v>
      </c>
      <c r="B42043" t="s">
        <v>20</v>
      </c>
      <c r="C42043" t="s">
        <v>100510</v>
      </c>
    </row>
    <row r="42044" spans="1:3">
      <c r="A42044" s="1" t="s">
        <v>42218</v>
      </c>
      <c r="B42044" t="s">
        <v>20</v>
      </c>
      <c r="C42044" t="s">
        <v>100510</v>
      </c>
    </row>
    <row r="42045" spans="1:3">
      <c r="A42045" s="1" t="s">
        <v>42219</v>
      </c>
      <c r="B42045" t="s">
        <v>20</v>
      </c>
      <c r="C42045" t="s">
        <v>100510</v>
      </c>
    </row>
    <row r="42046" spans="1:3">
      <c r="A42046" s="1" t="s">
        <v>42220</v>
      </c>
      <c r="B42046" t="s">
        <v>20</v>
      </c>
      <c r="C42046" t="s">
        <v>100510</v>
      </c>
    </row>
    <row r="42047" spans="1:3">
      <c r="A42047" s="1" t="s">
        <v>42221</v>
      </c>
      <c r="B42047" t="s">
        <v>20</v>
      </c>
      <c r="C42047" t="s">
        <v>100510</v>
      </c>
    </row>
    <row r="42048" spans="1:3">
      <c r="A42048" s="1" t="s">
        <v>42222</v>
      </c>
      <c r="B42048" t="s">
        <v>20</v>
      </c>
      <c r="C42048" t="s">
        <v>100510</v>
      </c>
    </row>
    <row r="42049" spans="1:3">
      <c r="A42049" s="1" t="s">
        <v>42223</v>
      </c>
      <c r="B42049" t="s">
        <v>20</v>
      </c>
      <c r="C42049" t="s">
        <v>100510</v>
      </c>
    </row>
    <row r="42050" spans="1:3">
      <c r="A42050" s="1" t="s">
        <v>42224</v>
      </c>
      <c r="B42050" t="s">
        <v>20</v>
      </c>
      <c r="C42050" t="s">
        <v>100510</v>
      </c>
    </row>
    <row r="42051" spans="1:3">
      <c r="A42051" s="1" t="s">
        <v>42225</v>
      </c>
      <c r="B42051" t="s">
        <v>20</v>
      </c>
      <c r="C42051" t="s">
        <v>100510</v>
      </c>
    </row>
    <row r="42052" spans="1:3">
      <c r="A42052" s="1" t="s">
        <v>42226</v>
      </c>
      <c r="B42052" t="s">
        <v>20</v>
      </c>
      <c r="C42052" t="s">
        <v>100510</v>
      </c>
    </row>
    <row r="42053" spans="1:3">
      <c r="A42053" s="1" t="s">
        <v>42227</v>
      </c>
      <c r="B42053" t="s">
        <v>20</v>
      </c>
      <c r="C42053" t="s">
        <v>100510</v>
      </c>
    </row>
    <row r="42054" spans="1:3">
      <c r="A42054" s="1" t="s">
        <v>42228</v>
      </c>
      <c r="B42054" t="s">
        <v>20</v>
      </c>
      <c r="C42054" t="s">
        <v>100510</v>
      </c>
    </row>
    <row r="42055" spans="1:3">
      <c r="A42055" s="1" t="s">
        <v>42229</v>
      </c>
      <c r="B42055" t="s">
        <v>20</v>
      </c>
      <c r="C42055" t="s">
        <v>100510</v>
      </c>
    </row>
    <row r="42056" spans="1:3">
      <c r="A42056" s="1" t="s">
        <v>42230</v>
      </c>
      <c r="B42056" t="s">
        <v>20</v>
      </c>
      <c r="C42056" t="s">
        <v>100510</v>
      </c>
    </row>
    <row r="42057" spans="1:3">
      <c r="A42057" s="1" t="s">
        <v>42231</v>
      </c>
      <c r="B42057" t="s">
        <v>20</v>
      </c>
      <c r="C42057" t="s">
        <v>100510</v>
      </c>
    </row>
    <row r="42058" spans="1:3">
      <c r="A42058" s="1" t="s">
        <v>42232</v>
      </c>
      <c r="B42058" t="s">
        <v>20</v>
      </c>
      <c r="C42058" t="s">
        <v>100510</v>
      </c>
    </row>
    <row r="42059" spans="1:3">
      <c r="A42059" s="1" t="s">
        <v>42233</v>
      </c>
      <c r="B42059" t="s">
        <v>20</v>
      </c>
      <c r="C42059" t="s">
        <v>100510</v>
      </c>
    </row>
    <row r="42060" spans="1:3">
      <c r="A42060" s="1" t="s">
        <v>42234</v>
      </c>
      <c r="B42060" t="s">
        <v>20</v>
      </c>
      <c r="C42060" t="s">
        <v>100510</v>
      </c>
    </row>
    <row r="42061" spans="1:3">
      <c r="A42061" s="1" t="s">
        <v>42235</v>
      </c>
      <c r="B42061" t="s">
        <v>20</v>
      </c>
      <c r="C42061" t="s">
        <v>100510</v>
      </c>
    </row>
    <row r="42062" spans="1:3">
      <c r="A42062" s="1" t="s">
        <v>42236</v>
      </c>
      <c r="B42062" t="s">
        <v>20</v>
      </c>
      <c r="C42062" t="s">
        <v>100510</v>
      </c>
    </row>
    <row r="42063" spans="1:3">
      <c r="A42063" s="1" t="s">
        <v>42237</v>
      </c>
      <c r="B42063" t="s">
        <v>20</v>
      </c>
      <c r="C42063" t="s">
        <v>100510</v>
      </c>
    </row>
    <row r="42064" spans="1:3">
      <c r="A42064" s="1" t="s">
        <v>42238</v>
      </c>
      <c r="B42064" t="s">
        <v>20</v>
      </c>
      <c r="C42064" t="s">
        <v>100510</v>
      </c>
    </row>
    <row r="42065" spans="1:3">
      <c r="A42065" s="1" t="s">
        <v>42239</v>
      </c>
      <c r="B42065" t="s">
        <v>20</v>
      </c>
      <c r="C42065" t="s">
        <v>100510</v>
      </c>
    </row>
    <row r="42066" spans="1:3">
      <c r="A42066" s="1" t="s">
        <v>42240</v>
      </c>
      <c r="B42066" t="s">
        <v>20</v>
      </c>
      <c r="C42066" t="s">
        <v>100510</v>
      </c>
    </row>
    <row r="42067" spans="1:3">
      <c r="A42067" s="1" t="s">
        <v>42241</v>
      </c>
      <c r="B42067" t="s">
        <v>20</v>
      </c>
      <c r="C42067" t="s">
        <v>100510</v>
      </c>
    </row>
    <row r="42068" spans="1:3">
      <c r="A42068" s="1" t="s">
        <v>42242</v>
      </c>
      <c r="B42068" t="s">
        <v>20</v>
      </c>
      <c r="C42068" t="s">
        <v>100510</v>
      </c>
    </row>
    <row r="42069" spans="1:3">
      <c r="A42069" s="1" t="s">
        <v>42243</v>
      </c>
      <c r="B42069" t="s">
        <v>20</v>
      </c>
      <c r="C42069" t="s">
        <v>100510</v>
      </c>
    </row>
    <row r="42070" spans="1:3">
      <c r="A42070" s="1" t="s">
        <v>42244</v>
      </c>
      <c r="B42070" t="s">
        <v>20</v>
      </c>
      <c r="C42070" t="s">
        <v>100510</v>
      </c>
    </row>
    <row r="42071" spans="1:3">
      <c r="A42071" s="1" t="s">
        <v>42245</v>
      </c>
      <c r="B42071" t="s">
        <v>20</v>
      </c>
      <c r="C42071" t="s">
        <v>100510</v>
      </c>
    </row>
    <row r="42072" spans="1:3">
      <c r="A42072" s="1" t="s">
        <v>42246</v>
      </c>
      <c r="B42072" t="s">
        <v>20</v>
      </c>
      <c r="C42072" t="s">
        <v>100510</v>
      </c>
    </row>
    <row r="42073" spans="1:3">
      <c r="A42073" s="1" t="s">
        <v>42247</v>
      </c>
      <c r="B42073" t="s">
        <v>20</v>
      </c>
      <c r="C42073" t="s">
        <v>100510</v>
      </c>
    </row>
    <row r="42074" spans="1:3">
      <c r="A42074" s="1" t="s">
        <v>42248</v>
      </c>
      <c r="B42074" t="s">
        <v>20</v>
      </c>
      <c r="C42074" t="s">
        <v>100510</v>
      </c>
    </row>
    <row r="42075" spans="1:3">
      <c r="A42075" s="1" t="s">
        <v>42249</v>
      </c>
      <c r="B42075" t="s">
        <v>20</v>
      </c>
      <c r="C42075" t="s">
        <v>100510</v>
      </c>
    </row>
    <row r="42076" spans="1:3">
      <c r="A42076" s="1" t="s">
        <v>42250</v>
      </c>
      <c r="B42076" t="s">
        <v>20</v>
      </c>
      <c r="C42076" t="s">
        <v>100510</v>
      </c>
    </row>
    <row r="42077" spans="1:3">
      <c r="A42077" s="1" t="s">
        <v>42251</v>
      </c>
      <c r="B42077" t="s">
        <v>20</v>
      </c>
      <c r="C42077" t="s">
        <v>100510</v>
      </c>
    </row>
    <row r="42078" spans="1:3">
      <c r="A42078" s="1" t="s">
        <v>42252</v>
      </c>
      <c r="B42078" t="s">
        <v>20</v>
      </c>
      <c r="C42078" t="s">
        <v>100510</v>
      </c>
    </row>
    <row r="42079" spans="1:3">
      <c r="A42079" s="1" t="s">
        <v>42253</v>
      </c>
      <c r="B42079" t="s">
        <v>20</v>
      </c>
      <c r="C42079" t="s">
        <v>100510</v>
      </c>
    </row>
    <row r="42080" spans="1:3">
      <c r="A42080" s="1" t="s">
        <v>42254</v>
      </c>
      <c r="B42080" t="s">
        <v>20</v>
      </c>
      <c r="C42080" t="s">
        <v>100510</v>
      </c>
    </row>
    <row r="42081" spans="1:3">
      <c r="A42081" s="1" t="s">
        <v>42255</v>
      </c>
      <c r="B42081" t="s">
        <v>20</v>
      </c>
      <c r="C42081" t="s">
        <v>100510</v>
      </c>
    </row>
    <row r="42082" spans="1:3">
      <c r="A42082" s="1" t="s">
        <v>42256</v>
      </c>
      <c r="B42082" t="s">
        <v>20</v>
      </c>
      <c r="C42082" t="s">
        <v>100510</v>
      </c>
    </row>
    <row r="42083" spans="1:3">
      <c r="A42083" s="1" t="s">
        <v>42257</v>
      </c>
      <c r="B42083" t="s">
        <v>20</v>
      </c>
      <c r="C42083" t="s">
        <v>100510</v>
      </c>
    </row>
    <row r="42084" spans="1:3">
      <c r="A42084" s="1" t="s">
        <v>42258</v>
      </c>
      <c r="B42084" t="s">
        <v>20</v>
      </c>
      <c r="C42084" t="s">
        <v>100510</v>
      </c>
    </row>
    <row r="42085" spans="1:3">
      <c r="A42085" s="1" t="s">
        <v>42259</v>
      </c>
      <c r="B42085" t="s">
        <v>20</v>
      </c>
      <c r="C42085" t="s">
        <v>100510</v>
      </c>
    </row>
    <row r="42086" spans="1:3">
      <c r="A42086" s="1" t="s">
        <v>42260</v>
      </c>
      <c r="B42086" t="s">
        <v>20</v>
      </c>
      <c r="C42086" t="s">
        <v>100510</v>
      </c>
    </row>
    <row r="42087" spans="1:3">
      <c r="A42087" s="1" t="s">
        <v>42261</v>
      </c>
      <c r="B42087" t="s">
        <v>20</v>
      </c>
      <c r="C42087" t="s">
        <v>100510</v>
      </c>
    </row>
    <row r="42088" spans="1:3">
      <c r="A42088" s="1" t="s">
        <v>42262</v>
      </c>
      <c r="B42088" t="s">
        <v>20</v>
      </c>
      <c r="C42088" t="s">
        <v>100510</v>
      </c>
    </row>
    <row r="42089" spans="1:3">
      <c r="A42089" s="1" t="s">
        <v>42263</v>
      </c>
      <c r="B42089" t="s">
        <v>20</v>
      </c>
      <c r="C42089" t="s">
        <v>100510</v>
      </c>
    </row>
    <row r="42090" spans="1:3">
      <c r="A42090" s="1" t="s">
        <v>42264</v>
      </c>
      <c r="B42090" t="s">
        <v>20</v>
      </c>
      <c r="C42090" t="s">
        <v>100510</v>
      </c>
    </row>
    <row r="42091" spans="1:3">
      <c r="A42091" s="1" t="s">
        <v>42265</v>
      </c>
      <c r="B42091" t="s">
        <v>20</v>
      </c>
      <c r="C42091" t="s">
        <v>100510</v>
      </c>
    </row>
    <row r="42092" spans="1:3">
      <c r="A42092" s="1" t="s">
        <v>42266</v>
      </c>
      <c r="B42092" t="s">
        <v>20</v>
      </c>
      <c r="C42092" t="s">
        <v>100510</v>
      </c>
    </row>
    <row r="42093" spans="1:3">
      <c r="A42093" s="1" t="s">
        <v>42267</v>
      </c>
      <c r="B42093" t="s">
        <v>20</v>
      </c>
      <c r="C42093" t="s">
        <v>100510</v>
      </c>
    </row>
    <row r="42094" spans="1:3">
      <c r="A42094" s="1" t="s">
        <v>42268</v>
      </c>
      <c r="B42094" t="s">
        <v>20</v>
      </c>
      <c r="C42094" t="s">
        <v>100510</v>
      </c>
    </row>
    <row r="42095" spans="1:3">
      <c r="A42095" s="1" t="s">
        <v>42269</v>
      </c>
      <c r="B42095" t="s">
        <v>20</v>
      </c>
      <c r="C42095" t="s">
        <v>100510</v>
      </c>
    </row>
    <row r="42096" spans="1:3">
      <c r="A42096" s="1" t="s">
        <v>42270</v>
      </c>
      <c r="B42096" t="s">
        <v>20</v>
      </c>
      <c r="C42096" t="s">
        <v>100510</v>
      </c>
    </row>
    <row r="42097" spans="1:3">
      <c r="A42097" s="1" t="s">
        <v>42271</v>
      </c>
      <c r="B42097" t="s">
        <v>20</v>
      </c>
      <c r="C42097" t="s">
        <v>100510</v>
      </c>
    </row>
    <row r="42098" spans="1:3">
      <c r="A42098" s="1" t="s">
        <v>42272</v>
      </c>
      <c r="B42098" t="s">
        <v>20</v>
      </c>
      <c r="C42098" t="s">
        <v>100510</v>
      </c>
    </row>
    <row r="42099" spans="1:3">
      <c r="A42099" s="1" t="s">
        <v>42273</v>
      </c>
      <c r="B42099" t="s">
        <v>20</v>
      </c>
      <c r="C42099" t="s">
        <v>100510</v>
      </c>
    </row>
    <row r="42100" spans="1:3">
      <c r="A42100" s="1" t="s">
        <v>42274</v>
      </c>
      <c r="B42100" t="s">
        <v>20</v>
      </c>
      <c r="C42100" t="s">
        <v>100510</v>
      </c>
    </row>
    <row r="42101" spans="1:3">
      <c r="A42101" s="1" t="s">
        <v>42275</v>
      </c>
      <c r="B42101" t="s">
        <v>20</v>
      </c>
      <c r="C42101" t="s">
        <v>100510</v>
      </c>
    </row>
    <row r="42102" spans="1:3">
      <c r="A42102" s="1" t="s">
        <v>42276</v>
      </c>
      <c r="B42102" t="s">
        <v>20</v>
      </c>
      <c r="C42102" t="s">
        <v>100510</v>
      </c>
    </row>
    <row r="42103" spans="1:3">
      <c r="A42103" s="1" t="s">
        <v>42277</v>
      </c>
      <c r="B42103" t="s">
        <v>20</v>
      </c>
      <c r="C42103" t="s">
        <v>100510</v>
      </c>
    </row>
    <row r="42104" spans="1:3">
      <c r="A42104" s="1" t="s">
        <v>42278</v>
      </c>
      <c r="B42104" t="s">
        <v>20</v>
      </c>
      <c r="C42104" t="s">
        <v>100510</v>
      </c>
    </row>
    <row r="42105" spans="1:3">
      <c r="A42105" s="1" t="s">
        <v>42279</v>
      </c>
      <c r="B42105" t="s">
        <v>20</v>
      </c>
      <c r="C42105" t="s">
        <v>100510</v>
      </c>
    </row>
    <row r="42106" spans="1:3">
      <c r="A42106" s="1" t="s">
        <v>42280</v>
      </c>
      <c r="B42106" t="s">
        <v>20</v>
      </c>
      <c r="C42106" t="s">
        <v>100510</v>
      </c>
    </row>
    <row r="42107" spans="1:3">
      <c r="A42107" s="1" t="s">
        <v>42281</v>
      </c>
      <c r="B42107" t="s">
        <v>20</v>
      </c>
      <c r="C42107" t="s">
        <v>100510</v>
      </c>
    </row>
    <row r="42108" spans="1:3">
      <c r="A42108" s="1" t="s">
        <v>42282</v>
      </c>
      <c r="B42108" t="s">
        <v>20</v>
      </c>
      <c r="C42108" t="s">
        <v>100510</v>
      </c>
    </row>
    <row r="42109" spans="1:3">
      <c r="A42109" s="1" t="s">
        <v>42283</v>
      </c>
      <c r="B42109" t="s">
        <v>20</v>
      </c>
      <c r="C42109" t="s">
        <v>100510</v>
      </c>
    </row>
    <row r="42110" spans="1:3">
      <c r="A42110" s="1" t="s">
        <v>42284</v>
      </c>
      <c r="B42110" t="s">
        <v>20</v>
      </c>
      <c r="C42110" t="s">
        <v>100510</v>
      </c>
    </row>
    <row r="42111" spans="1:3">
      <c r="A42111" s="1" t="s">
        <v>42285</v>
      </c>
      <c r="B42111" t="s">
        <v>20</v>
      </c>
      <c r="C42111" t="s">
        <v>100510</v>
      </c>
    </row>
    <row r="42112" spans="1:3">
      <c r="A42112" s="1" t="s">
        <v>42286</v>
      </c>
      <c r="B42112" t="s">
        <v>20</v>
      </c>
      <c r="C42112" t="s">
        <v>100510</v>
      </c>
    </row>
    <row r="42113" spans="1:3">
      <c r="A42113" s="1" t="s">
        <v>42287</v>
      </c>
      <c r="B42113" t="s">
        <v>20</v>
      </c>
      <c r="C42113" t="s">
        <v>100510</v>
      </c>
    </row>
    <row r="42114" spans="1:3">
      <c r="A42114" s="1" t="s">
        <v>42288</v>
      </c>
      <c r="B42114" t="s">
        <v>20</v>
      </c>
      <c r="C42114" t="s">
        <v>100510</v>
      </c>
    </row>
    <row r="42115" spans="1:3">
      <c r="A42115" s="1" t="s">
        <v>42289</v>
      </c>
      <c r="B42115" t="s">
        <v>20</v>
      </c>
      <c r="C42115" t="s">
        <v>100510</v>
      </c>
    </row>
    <row r="42116" spans="1:3">
      <c r="A42116" s="1" t="s">
        <v>42290</v>
      </c>
      <c r="B42116" t="s">
        <v>20</v>
      </c>
      <c r="C42116" t="s">
        <v>100510</v>
      </c>
    </row>
    <row r="42117" spans="1:3">
      <c r="A42117" s="1" t="s">
        <v>42291</v>
      </c>
      <c r="B42117" t="s">
        <v>20</v>
      </c>
      <c r="C42117" t="s">
        <v>100510</v>
      </c>
    </row>
    <row r="42118" spans="1:3">
      <c r="A42118" s="1" t="s">
        <v>42292</v>
      </c>
      <c r="B42118" t="s">
        <v>20</v>
      </c>
      <c r="C42118" t="s">
        <v>100510</v>
      </c>
    </row>
    <row r="42119" spans="1:3">
      <c r="A42119" s="1" t="s">
        <v>42293</v>
      </c>
      <c r="B42119" t="s">
        <v>20</v>
      </c>
      <c r="C42119" t="s">
        <v>100510</v>
      </c>
    </row>
    <row r="42120" spans="1:3">
      <c r="A42120" s="1" t="s">
        <v>42294</v>
      </c>
      <c r="B42120" t="s">
        <v>20</v>
      </c>
      <c r="C42120" t="s">
        <v>100510</v>
      </c>
    </row>
    <row r="42121" spans="1:3">
      <c r="A42121" s="1" t="s">
        <v>42295</v>
      </c>
      <c r="B42121" t="s">
        <v>20</v>
      </c>
      <c r="C42121" t="s">
        <v>100510</v>
      </c>
    </row>
    <row r="42122" spans="1:3">
      <c r="A42122" s="1" t="s">
        <v>42296</v>
      </c>
      <c r="B42122" t="s">
        <v>20</v>
      </c>
      <c r="C42122" t="s">
        <v>100510</v>
      </c>
    </row>
    <row r="42123" spans="1:3">
      <c r="A42123" s="1" t="s">
        <v>42297</v>
      </c>
      <c r="B42123" t="s">
        <v>20</v>
      </c>
      <c r="C42123" t="s">
        <v>100510</v>
      </c>
    </row>
    <row r="42124" spans="1:3">
      <c r="A42124" s="1" t="s">
        <v>42298</v>
      </c>
      <c r="B42124" t="s">
        <v>20</v>
      </c>
      <c r="C42124" t="s">
        <v>100510</v>
      </c>
    </row>
    <row r="42125" spans="1:3">
      <c r="A42125" s="1" t="s">
        <v>42299</v>
      </c>
      <c r="B42125" t="s">
        <v>20</v>
      </c>
      <c r="C42125" t="s">
        <v>100510</v>
      </c>
    </row>
    <row r="42126" spans="1:3">
      <c r="A42126" s="1" t="s">
        <v>42300</v>
      </c>
      <c r="B42126" t="s">
        <v>20</v>
      </c>
      <c r="C42126" t="s">
        <v>100510</v>
      </c>
    </row>
    <row r="42127" spans="1:3">
      <c r="A42127" s="1" t="s">
        <v>42301</v>
      </c>
      <c r="B42127" t="s">
        <v>20</v>
      </c>
      <c r="C42127" t="s">
        <v>100510</v>
      </c>
    </row>
    <row r="42128" spans="1:3">
      <c r="A42128" s="1" t="s">
        <v>42302</v>
      </c>
      <c r="B42128" t="s">
        <v>20</v>
      </c>
      <c r="C42128" t="s">
        <v>100510</v>
      </c>
    </row>
    <row r="42129" spans="1:3">
      <c r="A42129" s="1" t="s">
        <v>42303</v>
      </c>
      <c r="B42129" t="s">
        <v>20</v>
      </c>
      <c r="C42129" t="s">
        <v>100510</v>
      </c>
    </row>
    <row r="42130" spans="1:3">
      <c r="A42130" s="1" t="s">
        <v>42304</v>
      </c>
      <c r="B42130" t="s">
        <v>20</v>
      </c>
      <c r="C42130" t="s">
        <v>100510</v>
      </c>
    </row>
    <row r="42131" spans="1:3">
      <c r="A42131" s="1" t="s">
        <v>42305</v>
      </c>
      <c r="B42131" t="s">
        <v>20</v>
      </c>
      <c r="C42131" t="s">
        <v>100510</v>
      </c>
    </row>
    <row r="42132" spans="1:3">
      <c r="A42132" s="1" t="s">
        <v>42306</v>
      </c>
      <c r="B42132" t="s">
        <v>20</v>
      </c>
      <c r="C42132" t="s">
        <v>100510</v>
      </c>
    </row>
    <row r="42133" spans="1:3">
      <c r="A42133" s="1" t="s">
        <v>42307</v>
      </c>
      <c r="B42133" t="s">
        <v>20</v>
      </c>
      <c r="C42133" t="s">
        <v>100510</v>
      </c>
    </row>
    <row r="42134" spans="1:3">
      <c r="A42134" s="1" t="s">
        <v>42308</v>
      </c>
      <c r="B42134" t="s">
        <v>20</v>
      </c>
      <c r="C42134" t="s">
        <v>100510</v>
      </c>
    </row>
    <row r="42135" spans="1:3">
      <c r="A42135" s="1" t="s">
        <v>42309</v>
      </c>
      <c r="B42135" t="s">
        <v>20</v>
      </c>
      <c r="C42135" t="s">
        <v>100510</v>
      </c>
    </row>
    <row r="42136" spans="1:3">
      <c r="A42136" s="1" t="s">
        <v>42310</v>
      </c>
      <c r="B42136" t="s">
        <v>20</v>
      </c>
      <c r="C42136" t="s">
        <v>100510</v>
      </c>
    </row>
    <row r="42137" spans="1:3">
      <c r="A42137" s="1" t="s">
        <v>42311</v>
      </c>
      <c r="B42137" t="s">
        <v>20</v>
      </c>
      <c r="C42137" t="s">
        <v>100510</v>
      </c>
    </row>
    <row r="42138" spans="1:3">
      <c r="A42138" s="1" t="s">
        <v>42312</v>
      </c>
      <c r="B42138" t="s">
        <v>20</v>
      </c>
      <c r="C42138" t="s">
        <v>100510</v>
      </c>
    </row>
    <row r="42139" spans="1:3">
      <c r="A42139" s="1" t="s">
        <v>42313</v>
      </c>
      <c r="B42139" t="s">
        <v>20</v>
      </c>
      <c r="C42139" t="s">
        <v>100510</v>
      </c>
    </row>
    <row r="42140" spans="1:3">
      <c r="A42140" s="1" t="s">
        <v>42314</v>
      </c>
      <c r="B42140" t="s">
        <v>20</v>
      </c>
      <c r="C42140" t="s">
        <v>100510</v>
      </c>
    </row>
    <row r="42141" spans="1:3">
      <c r="A42141" s="1" t="s">
        <v>42315</v>
      </c>
      <c r="B42141" t="s">
        <v>20</v>
      </c>
      <c r="C42141" t="s">
        <v>100510</v>
      </c>
    </row>
    <row r="42142" spans="1:3">
      <c r="A42142" s="1" t="s">
        <v>42316</v>
      </c>
      <c r="B42142" t="s">
        <v>20</v>
      </c>
      <c r="C42142" t="s">
        <v>100510</v>
      </c>
    </row>
    <row r="42143" spans="1:3">
      <c r="A42143" s="1" t="s">
        <v>42317</v>
      </c>
      <c r="B42143" t="s">
        <v>20</v>
      </c>
      <c r="C42143" t="s">
        <v>100510</v>
      </c>
    </row>
    <row r="42144" spans="1:3">
      <c r="A42144" s="1" t="s">
        <v>42318</v>
      </c>
      <c r="B42144" t="s">
        <v>20</v>
      </c>
      <c r="C42144" t="s">
        <v>100510</v>
      </c>
    </row>
    <row r="42145" spans="1:3">
      <c r="A42145" s="1" t="s">
        <v>42319</v>
      </c>
      <c r="B42145" t="s">
        <v>20</v>
      </c>
      <c r="C42145" t="s">
        <v>100510</v>
      </c>
    </row>
    <row r="42146" spans="1:3">
      <c r="A42146" s="1" t="s">
        <v>42320</v>
      </c>
      <c r="B42146" t="s">
        <v>20</v>
      </c>
      <c r="C42146" t="s">
        <v>100510</v>
      </c>
    </row>
    <row r="42147" spans="1:3">
      <c r="A42147" s="1" t="s">
        <v>42321</v>
      </c>
      <c r="B42147" t="s">
        <v>20</v>
      </c>
      <c r="C42147" t="s">
        <v>100510</v>
      </c>
    </row>
    <row r="42148" spans="1:3">
      <c r="A42148" s="1" t="s">
        <v>42322</v>
      </c>
      <c r="B42148" t="s">
        <v>20</v>
      </c>
      <c r="C42148" t="s">
        <v>100510</v>
      </c>
    </row>
    <row r="42149" spans="1:3">
      <c r="A42149" s="1" t="s">
        <v>42323</v>
      </c>
      <c r="B42149" t="s">
        <v>20</v>
      </c>
      <c r="C42149" t="s">
        <v>100510</v>
      </c>
    </row>
    <row r="42150" spans="1:3">
      <c r="A42150" s="1" t="s">
        <v>42324</v>
      </c>
      <c r="B42150" t="s">
        <v>20</v>
      </c>
      <c r="C42150" t="s">
        <v>100510</v>
      </c>
    </row>
    <row r="42151" spans="1:3">
      <c r="A42151" s="1" t="s">
        <v>42325</v>
      </c>
      <c r="B42151" t="s">
        <v>20</v>
      </c>
      <c r="C42151" t="s">
        <v>100510</v>
      </c>
    </row>
    <row r="42152" spans="1:3">
      <c r="A42152" s="1" t="s">
        <v>42326</v>
      </c>
      <c r="B42152" t="s">
        <v>20</v>
      </c>
      <c r="C42152" t="s">
        <v>100510</v>
      </c>
    </row>
    <row r="42153" spans="1:3">
      <c r="A42153" s="1" t="s">
        <v>42327</v>
      </c>
      <c r="B42153" t="s">
        <v>20</v>
      </c>
      <c r="C42153" t="s">
        <v>100510</v>
      </c>
    </row>
    <row r="42154" spans="1:3">
      <c r="A42154" s="1" t="s">
        <v>42328</v>
      </c>
      <c r="B42154" t="s">
        <v>20</v>
      </c>
      <c r="C42154" t="s">
        <v>100510</v>
      </c>
    </row>
    <row r="42155" spans="1:3">
      <c r="A42155" s="1" t="s">
        <v>42329</v>
      </c>
      <c r="B42155" t="s">
        <v>20</v>
      </c>
      <c r="C42155" t="s">
        <v>100510</v>
      </c>
    </row>
    <row r="42156" spans="1:3">
      <c r="A42156" s="1" t="s">
        <v>42330</v>
      </c>
      <c r="B42156" t="s">
        <v>20</v>
      </c>
      <c r="C42156" t="s">
        <v>100510</v>
      </c>
    </row>
    <row r="42157" spans="1:3">
      <c r="A42157" s="1" t="s">
        <v>42331</v>
      </c>
      <c r="B42157" t="s">
        <v>20</v>
      </c>
      <c r="C42157" t="s">
        <v>100510</v>
      </c>
    </row>
    <row r="42158" spans="1:3">
      <c r="A42158" s="1" t="s">
        <v>42332</v>
      </c>
      <c r="B42158" t="s">
        <v>20</v>
      </c>
      <c r="C42158" t="s">
        <v>100510</v>
      </c>
    </row>
    <row r="42159" spans="1:3">
      <c r="A42159" s="1" t="s">
        <v>42333</v>
      </c>
      <c r="B42159" t="s">
        <v>20</v>
      </c>
      <c r="C42159" t="s">
        <v>100510</v>
      </c>
    </row>
    <row r="42160" spans="1:3">
      <c r="A42160" s="1" t="s">
        <v>42334</v>
      </c>
      <c r="B42160" t="s">
        <v>20</v>
      </c>
      <c r="C42160" t="s">
        <v>100510</v>
      </c>
    </row>
    <row r="42161" spans="1:3">
      <c r="A42161" s="1" t="s">
        <v>42335</v>
      </c>
      <c r="B42161" t="s">
        <v>20</v>
      </c>
      <c r="C42161" t="s">
        <v>100510</v>
      </c>
    </row>
    <row r="42162" spans="1:3">
      <c r="A42162" s="1" t="s">
        <v>42336</v>
      </c>
      <c r="B42162" t="s">
        <v>20</v>
      </c>
      <c r="C42162" t="s">
        <v>100510</v>
      </c>
    </row>
    <row r="42163" spans="1:3">
      <c r="A42163" s="1" t="s">
        <v>42337</v>
      </c>
      <c r="B42163" t="s">
        <v>20</v>
      </c>
      <c r="C42163" t="s">
        <v>100510</v>
      </c>
    </row>
    <row r="42164" spans="1:3">
      <c r="A42164" s="1" t="s">
        <v>42338</v>
      </c>
      <c r="B42164" t="s">
        <v>20</v>
      </c>
      <c r="C42164" t="s">
        <v>100510</v>
      </c>
    </row>
    <row r="42165" spans="1:3">
      <c r="A42165" s="1" t="s">
        <v>42339</v>
      </c>
      <c r="B42165" t="s">
        <v>20</v>
      </c>
      <c r="C42165" t="s">
        <v>100510</v>
      </c>
    </row>
    <row r="42166" spans="1:3">
      <c r="A42166" s="1" t="s">
        <v>42340</v>
      </c>
      <c r="B42166" t="s">
        <v>20</v>
      </c>
      <c r="C42166" t="s">
        <v>100510</v>
      </c>
    </row>
    <row r="42167" spans="1:3">
      <c r="A42167" s="1" t="s">
        <v>42341</v>
      </c>
      <c r="B42167" t="s">
        <v>20</v>
      </c>
      <c r="C42167" t="s">
        <v>100510</v>
      </c>
    </row>
    <row r="42168" spans="1:3">
      <c r="A42168" s="1" t="s">
        <v>42342</v>
      </c>
      <c r="B42168" t="s">
        <v>20</v>
      </c>
      <c r="C42168" t="s">
        <v>100510</v>
      </c>
    </row>
    <row r="42169" spans="1:3">
      <c r="A42169" s="1" t="s">
        <v>42343</v>
      </c>
      <c r="B42169" t="s">
        <v>20</v>
      </c>
      <c r="C42169" t="s">
        <v>100510</v>
      </c>
    </row>
    <row r="42170" spans="1:3">
      <c r="A42170" s="1" t="s">
        <v>42344</v>
      </c>
      <c r="B42170" t="s">
        <v>20</v>
      </c>
      <c r="C42170" t="s">
        <v>100510</v>
      </c>
    </row>
    <row r="42171" spans="1:3">
      <c r="A42171" s="1" t="s">
        <v>42345</v>
      </c>
      <c r="B42171" t="s">
        <v>20</v>
      </c>
      <c r="C42171" t="s">
        <v>100510</v>
      </c>
    </row>
    <row r="42172" spans="1:3">
      <c r="A42172" s="1" t="s">
        <v>42346</v>
      </c>
      <c r="B42172" t="s">
        <v>20</v>
      </c>
      <c r="C42172" t="s">
        <v>100510</v>
      </c>
    </row>
    <row r="42173" spans="1:3">
      <c r="A42173" s="1" t="s">
        <v>42347</v>
      </c>
      <c r="B42173" t="s">
        <v>20</v>
      </c>
      <c r="C42173" t="s">
        <v>100510</v>
      </c>
    </row>
    <row r="42174" spans="1:3">
      <c r="A42174" s="1" t="s">
        <v>42348</v>
      </c>
      <c r="B42174" t="s">
        <v>20</v>
      </c>
      <c r="C42174" t="s">
        <v>100510</v>
      </c>
    </row>
    <row r="42175" spans="1:3">
      <c r="A42175" s="1" t="s">
        <v>42349</v>
      </c>
      <c r="B42175" t="s">
        <v>20</v>
      </c>
      <c r="C42175" t="s">
        <v>100510</v>
      </c>
    </row>
    <row r="42176" spans="1:3">
      <c r="A42176" s="1" t="s">
        <v>42350</v>
      </c>
      <c r="B42176" t="s">
        <v>20</v>
      </c>
      <c r="C42176" t="s">
        <v>100510</v>
      </c>
    </row>
    <row r="42177" spans="1:3">
      <c r="A42177" s="1" t="s">
        <v>42351</v>
      </c>
      <c r="B42177" t="s">
        <v>20</v>
      </c>
      <c r="C42177" t="s">
        <v>100510</v>
      </c>
    </row>
    <row r="42178" spans="1:3">
      <c r="A42178" s="1" t="s">
        <v>42352</v>
      </c>
      <c r="B42178" t="s">
        <v>20</v>
      </c>
      <c r="C42178" t="s">
        <v>100510</v>
      </c>
    </row>
    <row r="42179" spans="1:3">
      <c r="A42179" s="1" t="s">
        <v>42353</v>
      </c>
      <c r="B42179" t="s">
        <v>20</v>
      </c>
      <c r="C42179" t="s">
        <v>100510</v>
      </c>
    </row>
    <row r="42180" spans="1:3">
      <c r="A42180" s="1" t="s">
        <v>42354</v>
      </c>
      <c r="B42180" t="s">
        <v>20</v>
      </c>
      <c r="C42180" t="s">
        <v>100510</v>
      </c>
    </row>
    <row r="42181" spans="1:3">
      <c r="A42181" s="1" t="s">
        <v>42355</v>
      </c>
      <c r="B42181" t="s">
        <v>20</v>
      </c>
      <c r="C42181" t="s">
        <v>100510</v>
      </c>
    </row>
    <row r="42182" spans="1:3">
      <c r="A42182" s="1" t="s">
        <v>42356</v>
      </c>
      <c r="B42182" t="s">
        <v>20</v>
      </c>
      <c r="C42182" t="s">
        <v>100510</v>
      </c>
    </row>
    <row r="42183" spans="1:3">
      <c r="A42183" s="1" t="s">
        <v>42357</v>
      </c>
      <c r="B42183" t="s">
        <v>20</v>
      </c>
      <c r="C42183" t="s">
        <v>100510</v>
      </c>
    </row>
    <row r="42184" spans="1:3">
      <c r="A42184" s="1" t="s">
        <v>42358</v>
      </c>
      <c r="B42184" t="s">
        <v>20</v>
      </c>
      <c r="C42184" t="s">
        <v>100510</v>
      </c>
    </row>
    <row r="42185" spans="1:3">
      <c r="A42185" s="1" t="s">
        <v>42359</v>
      </c>
      <c r="B42185" t="s">
        <v>20</v>
      </c>
      <c r="C42185" t="s">
        <v>100510</v>
      </c>
    </row>
    <row r="42186" spans="1:3">
      <c r="A42186" s="1" t="s">
        <v>42360</v>
      </c>
      <c r="B42186" t="s">
        <v>20</v>
      </c>
      <c r="C42186" t="s">
        <v>100510</v>
      </c>
    </row>
    <row r="42187" spans="1:3">
      <c r="A42187" s="1" t="s">
        <v>42361</v>
      </c>
      <c r="B42187" t="s">
        <v>20</v>
      </c>
      <c r="C42187" t="s">
        <v>100510</v>
      </c>
    </row>
    <row r="42188" spans="1:3">
      <c r="A42188" s="1" t="s">
        <v>42362</v>
      </c>
      <c r="B42188" t="s">
        <v>20</v>
      </c>
      <c r="C42188" t="s">
        <v>100510</v>
      </c>
    </row>
    <row r="42189" spans="1:3">
      <c r="A42189" s="1" t="s">
        <v>42363</v>
      </c>
      <c r="B42189" t="s">
        <v>20</v>
      </c>
      <c r="C42189" t="s">
        <v>100510</v>
      </c>
    </row>
    <row r="42190" spans="1:3">
      <c r="A42190" s="1" t="s">
        <v>42364</v>
      </c>
      <c r="B42190" t="s">
        <v>20</v>
      </c>
      <c r="C42190" t="s">
        <v>100510</v>
      </c>
    </row>
    <row r="42191" spans="1:3">
      <c r="A42191" s="1" t="s">
        <v>42365</v>
      </c>
      <c r="B42191" t="s">
        <v>20</v>
      </c>
      <c r="C42191" t="s">
        <v>100510</v>
      </c>
    </row>
    <row r="42192" spans="1:3">
      <c r="A42192" s="1" t="s">
        <v>42366</v>
      </c>
      <c r="B42192" t="s">
        <v>20</v>
      </c>
      <c r="C42192" t="s">
        <v>100510</v>
      </c>
    </row>
    <row r="42193" spans="1:3">
      <c r="A42193" s="1" t="s">
        <v>42367</v>
      </c>
      <c r="B42193" t="s">
        <v>20</v>
      </c>
      <c r="C42193" t="s">
        <v>100510</v>
      </c>
    </row>
    <row r="42194" spans="1:3">
      <c r="A42194" s="1" t="s">
        <v>42368</v>
      </c>
      <c r="B42194" t="s">
        <v>20</v>
      </c>
      <c r="C42194" t="s">
        <v>100510</v>
      </c>
    </row>
    <row r="42195" spans="1:3">
      <c r="A42195" s="1" t="s">
        <v>42369</v>
      </c>
      <c r="B42195" t="s">
        <v>20</v>
      </c>
      <c r="C42195" t="s">
        <v>100510</v>
      </c>
    </row>
    <row r="42196" spans="1:3">
      <c r="A42196" s="1" t="s">
        <v>42370</v>
      </c>
      <c r="B42196" t="s">
        <v>20</v>
      </c>
      <c r="C42196" t="s">
        <v>100510</v>
      </c>
    </row>
    <row r="42197" spans="1:3">
      <c r="A42197" s="1" t="s">
        <v>42371</v>
      </c>
      <c r="B42197" t="s">
        <v>20</v>
      </c>
      <c r="C42197" t="s">
        <v>100510</v>
      </c>
    </row>
    <row r="42198" spans="1:3">
      <c r="A42198" s="1" t="s">
        <v>42372</v>
      </c>
      <c r="B42198" t="s">
        <v>20</v>
      </c>
      <c r="C42198" t="s">
        <v>100510</v>
      </c>
    </row>
    <row r="42199" spans="1:3">
      <c r="A42199" s="1" t="s">
        <v>42373</v>
      </c>
      <c r="B42199" t="s">
        <v>20</v>
      </c>
      <c r="C42199" t="s">
        <v>100510</v>
      </c>
    </row>
    <row r="42200" spans="1:3">
      <c r="A42200" s="1" t="s">
        <v>42374</v>
      </c>
      <c r="B42200" t="s">
        <v>20</v>
      </c>
      <c r="C42200" t="s">
        <v>100510</v>
      </c>
    </row>
    <row r="42201" spans="1:3">
      <c r="A42201" s="1" t="s">
        <v>42375</v>
      </c>
      <c r="B42201" t="s">
        <v>20</v>
      </c>
      <c r="C42201" t="s">
        <v>100510</v>
      </c>
    </row>
    <row r="42202" spans="1:3">
      <c r="A42202" s="1" t="s">
        <v>42376</v>
      </c>
      <c r="B42202" t="s">
        <v>20</v>
      </c>
      <c r="C42202" t="s">
        <v>100510</v>
      </c>
    </row>
    <row r="42203" spans="1:3">
      <c r="A42203" s="1" t="s">
        <v>42377</v>
      </c>
      <c r="B42203" t="s">
        <v>20</v>
      </c>
      <c r="C42203" t="s">
        <v>100510</v>
      </c>
    </row>
    <row r="42204" spans="1:3">
      <c r="A42204" s="1" t="s">
        <v>42378</v>
      </c>
      <c r="B42204" t="s">
        <v>20</v>
      </c>
      <c r="C42204" t="s">
        <v>100510</v>
      </c>
    </row>
    <row r="42205" spans="1:3">
      <c r="A42205" s="1" t="s">
        <v>42379</v>
      </c>
      <c r="B42205" t="s">
        <v>20</v>
      </c>
      <c r="C42205" t="s">
        <v>100510</v>
      </c>
    </row>
    <row r="42206" spans="1:3">
      <c r="A42206" s="1" t="s">
        <v>42380</v>
      </c>
      <c r="B42206" t="s">
        <v>20</v>
      </c>
      <c r="C42206" t="s">
        <v>100510</v>
      </c>
    </row>
    <row r="42207" spans="1:3">
      <c r="A42207" s="1" t="s">
        <v>42381</v>
      </c>
      <c r="B42207" t="s">
        <v>20</v>
      </c>
      <c r="C42207" t="s">
        <v>100510</v>
      </c>
    </row>
    <row r="42208" spans="1:3">
      <c r="A42208" s="1" t="s">
        <v>42382</v>
      </c>
      <c r="B42208" t="s">
        <v>20</v>
      </c>
      <c r="C42208" t="s">
        <v>100510</v>
      </c>
    </row>
    <row r="42209" spans="1:3">
      <c r="A42209" s="1" t="s">
        <v>42383</v>
      </c>
      <c r="B42209" t="s">
        <v>20</v>
      </c>
      <c r="C42209" t="s">
        <v>100510</v>
      </c>
    </row>
    <row r="42210" spans="1:3">
      <c r="A42210" s="1" t="s">
        <v>42384</v>
      </c>
      <c r="B42210" t="s">
        <v>20</v>
      </c>
      <c r="C42210" t="s">
        <v>100510</v>
      </c>
    </row>
    <row r="42211" spans="1:3">
      <c r="A42211" s="1" t="s">
        <v>42385</v>
      </c>
      <c r="B42211" t="s">
        <v>20</v>
      </c>
      <c r="C42211" t="s">
        <v>100510</v>
      </c>
    </row>
    <row r="42212" spans="1:3">
      <c r="A42212" s="1" t="s">
        <v>42386</v>
      </c>
      <c r="B42212" t="s">
        <v>20</v>
      </c>
      <c r="C42212" t="s">
        <v>100510</v>
      </c>
    </row>
    <row r="42213" spans="1:3">
      <c r="A42213" s="1" t="s">
        <v>42387</v>
      </c>
      <c r="B42213" t="s">
        <v>20</v>
      </c>
      <c r="C42213" t="s">
        <v>100510</v>
      </c>
    </row>
    <row r="42214" spans="1:3">
      <c r="A42214" s="1" t="s">
        <v>42388</v>
      </c>
      <c r="B42214" t="s">
        <v>20</v>
      </c>
      <c r="C42214" t="s">
        <v>100510</v>
      </c>
    </row>
    <row r="42215" spans="1:3">
      <c r="A42215" s="1" t="s">
        <v>42389</v>
      </c>
      <c r="B42215" t="s">
        <v>20</v>
      </c>
      <c r="C42215" t="s">
        <v>100510</v>
      </c>
    </row>
    <row r="42216" spans="1:3">
      <c r="A42216" s="1" t="s">
        <v>42390</v>
      </c>
      <c r="B42216" t="s">
        <v>20</v>
      </c>
      <c r="C42216" t="s">
        <v>100510</v>
      </c>
    </row>
    <row r="42217" spans="1:3">
      <c r="A42217" s="1" t="s">
        <v>42391</v>
      </c>
      <c r="B42217" t="s">
        <v>20</v>
      </c>
      <c r="C42217" t="s">
        <v>100510</v>
      </c>
    </row>
    <row r="42218" spans="1:3">
      <c r="A42218" s="1" t="s">
        <v>42392</v>
      </c>
      <c r="B42218" t="s">
        <v>20</v>
      </c>
      <c r="C42218" t="s">
        <v>100510</v>
      </c>
    </row>
    <row r="42219" spans="1:3">
      <c r="A42219" s="1" t="s">
        <v>42393</v>
      </c>
      <c r="B42219" t="s">
        <v>20</v>
      </c>
      <c r="C42219" t="s">
        <v>100510</v>
      </c>
    </row>
    <row r="42220" spans="1:3">
      <c r="A42220" s="1" t="s">
        <v>42394</v>
      </c>
      <c r="B42220" t="s">
        <v>20</v>
      </c>
      <c r="C42220" t="s">
        <v>100510</v>
      </c>
    </row>
    <row r="42221" spans="1:3">
      <c r="A42221" s="1" t="s">
        <v>42395</v>
      </c>
      <c r="B42221" t="s">
        <v>20</v>
      </c>
      <c r="C42221" t="s">
        <v>100510</v>
      </c>
    </row>
    <row r="42222" spans="1:3">
      <c r="A42222" s="1" t="s">
        <v>42396</v>
      </c>
      <c r="B42222" t="s">
        <v>20</v>
      </c>
      <c r="C42222" t="s">
        <v>100510</v>
      </c>
    </row>
    <row r="42223" spans="1:3">
      <c r="A42223" s="1" t="s">
        <v>42397</v>
      </c>
      <c r="B42223" t="s">
        <v>20</v>
      </c>
      <c r="C42223" t="s">
        <v>100510</v>
      </c>
    </row>
    <row r="42224" spans="1:3">
      <c r="A42224" s="1" t="s">
        <v>42398</v>
      </c>
      <c r="B42224" t="s">
        <v>20</v>
      </c>
      <c r="C42224" t="s">
        <v>100510</v>
      </c>
    </row>
    <row r="42225" spans="1:3">
      <c r="A42225" s="1" t="s">
        <v>42399</v>
      </c>
      <c r="B42225" t="s">
        <v>20</v>
      </c>
      <c r="C42225" t="s">
        <v>100510</v>
      </c>
    </row>
    <row r="42226" spans="1:3">
      <c r="A42226" s="1" t="s">
        <v>42400</v>
      </c>
      <c r="B42226" t="s">
        <v>20</v>
      </c>
      <c r="C42226" t="s">
        <v>100510</v>
      </c>
    </row>
    <row r="42227" spans="1:3">
      <c r="A42227" s="1" t="s">
        <v>42401</v>
      </c>
      <c r="B42227" t="s">
        <v>20</v>
      </c>
      <c r="C42227" t="s">
        <v>100510</v>
      </c>
    </row>
    <row r="42228" spans="1:3">
      <c r="A42228" s="1" t="s">
        <v>42402</v>
      </c>
      <c r="B42228" t="s">
        <v>20</v>
      </c>
      <c r="C42228" t="s">
        <v>100510</v>
      </c>
    </row>
    <row r="42229" spans="1:3">
      <c r="A42229" s="1" t="s">
        <v>42403</v>
      </c>
      <c r="B42229" t="s">
        <v>20</v>
      </c>
      <c r="C42229" t="s">
        <v>100510</v>
      </c>
    </row>
    <row r="42230" spans="1:3">
      <c r="A42230" s="1" t="s">
        <v>42404</v>
      </c>
      <c r="B42230" t="s">
        <v>20</v>
      </c>
      <c r="C42230" t="s">
        <v>100510</v>
      </c>
    </row>
    <row r="42231" spans="1:3">
      <c r="A42231" s="1" t="s">
        <v>42405</v>
      </c>
      <c r="B42231" t="s">
        <v>20</v>
      </c>
      <c r="C42231" t="s">
        <v>100510</v>
      </c>
    </row>
    <row r="42232" spans="1:3">
      <c r="A42232" s="1" t="s">
        <v>42406</v>
      </c>
      <c r="B42232" t="s">
        <v>20</v>
      </c>
      <c r="C42232" t="s">
        <v>100510</v>
      </c>
    </row>
    <row r="42233" spans="1:3">
      <c r="A42233" s="1" t="s">
        <v>42407</v>
      </c>
      <c r="B42233" t="s">
        <v>20</v>
      </c>
      <c r="C42233" t="s">
        <v>100510</v>
      </c>
    </row>
    <row r="42234" spans="1:3">
      <c r="A42234" s="1" t="s">
        <v>42408</v>
      </c>
      <c r="B42234" t="s">
        <v>20</v>
      </c>
      <c r="C42234" t="s">
        <v>100510</v>
      </c>
    </row>
    <row r="42235" spans="1:3">
      <c r="A42235" s="1" t="s">
        <v>42409</v>
      </c>
      <c r="B42235" t="s">
        <v>20</v>
      </c>
      <c r="C42235" t="s">
        <v>100510</v>
      </c>
    </row>
    <row r="42236" spans="1:3">
      <c r="A42236" s="1" t="s">
        <v>42410</v>
      </c>
      <c r="B42236" t="s">
        <v>20</v>
      </c>
      <c r="C42236" t="s">
        <v>100510</v>
      </c>
    </row>
    <row r="42237" spans="1:3">
      <c r="A42237" s="1" t="s">
        <v>42411</v>
      </c>
      <c r="B42237" t="s">
        <v>20</v>
      </c>
      <c r="C42237" t="s">
        <v>100510</v>
      </c>
    </row>
    <row r="42238" spans="1:3">
      <c r="A42238" s="1" t="s">
        <v>42412</v>
      </c>
      <c r="B42238" t="s">
        <v>20</v>
      </c>
      <c r="C42238" t="s">
        <v>100510</v>
      </c>
    </row>
    <row r="42239" spans="1:3">
      <c r="A42239" s="1" t="s">
        <v>42413</v>
      </c>
      <c r="B42239" t="s">
        <v>20</v>
      </c>
      <c r="C42239" t="s">
        <v>100510</v>
      </c>
    </row>
    <row r="42240" spans="1:3">
      <c r="A42240" s="1" t="s">
        <v>42414</v>
      </c>
      <c r="B42240" t="s">
        <v>20</v>
      </c>
      <c r="C42240" t="s">
        <v>100510</v>
      </c>
    </row>
    <row r="42241" spans="1:3">
      <c r="A42241" s="1" t="s">
        <v>42415</v>
      </c>
      <c r="B42241" t="s">
        <v>20</v>
      </c>
      <c r="C42241" t="s">
        <v>100510</v>
      </c>
    </row>
    <row r="42242" spans="1:3">
      <c r="A42242" s="1" t="s">
        <v>42416</v>
      </c>
      <c r="B42242" t="s">
        <v>20</v>
      </c>
      <c r="C42242" t="s">
        <v>100510</v>
      </c>
    </row>
    <row r="42243" spans="1:3">
      <c r="A42243" s="1" t="s">
        <v>42417</v>
      </c>
      <c r="B42243" t="s">
        <v>20</v>
      </c>
      <c r="C42243" t="s">
        <v>100510</v>
      </c>
    </row>
    <row r="42244" spans="1:3">
      <c r="A42244" s="1" t="s">
        <v>42418</v>
      </c>
      <c r="B42244" t="s">
        <v>20</v>
      </c>
      <c r="C42244" t="s">
        <v>100510</v>
      </c>
    </row>
    <row r="42245" spans="1:3">
      <c r="A42245" s="1" t="s">
        <v>42419</v>
      </c>
      <c r="B42245" t="s">
        <v>20</v>
      </c>
      <c r="C42245" t="s">
        <v>100510</v>
      </c>
    </row>
    <row r="42246" spans="1:3">
      <c r="A42246" s="1" t="s">
        <v>42420</v>
      </c>
      <c r="B42246" t="s">
        <v>20</v>
      </c>
      <c r="C42246" t="s">
        <v>100510</v>
      </c>
    </row>
    <row r="42247" spans="1:3">
      <c r="A42247" s="1" t="s">
        <v>42421</v>
      </c>
      <c r="B42247" t="s">
        <v>20</v>
      </c>
      <c r="C42247" t="s">
        <v>100510</v>
      </c>
    </row>
    <row r="42248" spans="1:3">
      <c r="A42248" s="1" t="s">
        <v>42422</v>
      </c>
      <c r="B42248" t="s">
        <v>20</v>
      </c>
      <c r="C42248" t="s">
        <v>100510</v>
      </c>
    </row>
    <row r="42249" spans="1:3">
      <c r="A42249" s="1" t="s">
        <v>42423</v>
      </c>
      <c r="B42249" t="s">
        <v>20</v>
      </c>
      <c r="C42249" t="s">
        <v>100510</v>
      </c>
    </row>
    <row r="42250" spans="1:3">
      <c r="A42250" s="1" t="s">
        <v>42424</v>
      </c>
      <c r="B42250" t="s">
        <v>20</v>
      </c>
      <c r="C42250" t="s">
        <v>100510</v>
      </c>
    </row>
    <row r="42251" spans="1:3">
      <c r="A42251" s="1" t="s">
        <v>42425</v>
      </c>
      <c r="B42251" t="s">
        <v>20</v>
      </c>
      <c r="C42251" t="s">
        <v>100510</v>
      </c>
    </row>
    <row r="42252" spans="1:3">
      <c r="A42252" s="1" t="s">
        <v>42426</v>
      </c>
      <c r="B42252" t="s">
        <v>20</v>
      </c>
      <c r="C42252" t="s">
        <v>100510</v>
      </c>
    </row>
    <row r="42253" spans="1:3">
      <c r="A42253" s="1" t="s">
        <v>42427</v>
      </c>
      <c r="B42253" t="s">
        <v>20</v>
      </c>
      <c r="C42253" t="s">
        <v>100510</v>
      </c>
    </row>
    <row r="42254" spans="1:3">
      <c r="A42254" s="1" t="s">
        <v>42428</v>
      </c>
      <c r="B42254" t="s">
        <v>20</v>
      </c>
      <c r="C42254" t="s">
        <v>100510</v>
      </c>
    </row>
    <row r="42255" spans="1:3">
      <c r="A42255" s="1" t="s">
        <v>42429</v>
      </c>
      <c r="B42255" t="s">
        <v>20</v>
      </c>
      <c r="C42255" t="s">
        <v>100510</v>
      </c>
    </row>
    <row r="42256" spans="1:3">
      <c r="A42256" s="1" t="s">
        <v>42430</v>
      </c>
      <c r="B42256" t="s">
        <v>20</v>
      </c>
      <c r="C42256" t="s">
        <v>100510</v>
      </c>
    </row>
    <row r="42257" spans="1:3">
      <c r="A42257" s="1" t="s">
        <v>42431</v>
      </c>
      <c r="B42257" t="s">
        <v>20</v>
      </c>
      <c r="C42257" t="s">
        <v>100510</v>
      </c>
    </row>
    <row r="42258" spans="1:3">
      <c r="A42258" s="1" t="s">
        <v>42432</v>
      </c>
      <c r="B42258" t="s">
        <v>20</v>
      </c>
      <c r="C42258" t="s">
        <v>100510</v>
      </c>
    </row>
    <row r="42259" spans="1:3">
      <c r="A42259" s="1" t="s">
        <v>42433</v>
      </c>
      <c r="B42259" t="s">
        <v>20</v>
      </c>
      <c r="C42259" t="s">
        <v>100510</v>
      </c>
    </row>
    <row r="42260" spans="1:3">
      <c r="A42260" s="1" t="s">
        <v>42434</v>
      </c>
      <c r="B42260" t="s">
        <v>20</v>
      </c>
      <c r="C42260" t="s">
        <v>100510</v>
      </c>
    </row>
    <row r="42261" spans="1:3">
      <c r="A42261" s="1" t="s">
        <v>42435</v>
      </c>
      <c r="B42261" t="s">
        <v>20</v>
      </c>
      <c r="C42261" t="s">
        <v>100510</v>
      </c>
    </row>
    <row r="42262" spans="1:3">
      <c r="A42262" s="1" t="s">
        <v>42436</v>
      </c>
      <c r="B42262" t="s">
        <v>20</v>
      </c>
      <c r="C42262" t="s">
        <v>100510</v>
      </c>
    </row>
    <row r="42263" spans="1:3">
      <c r="A42263" s="1" t="s">
        <v>42437</v>
      </c>
      <c r="B42263" t="s">
        <v>20</v>
      </c>
      <c r="C42263" t="s">
        <v>100510</v>
      </c>
    </row>
    <row r="42264" spans="1:3">
      <c r="A42264" s="1" t="s">
        <v>42438</v>
      </c>
      <c r="B42264" t="s">
        <v>20</v>
      </c>
      <c r="C42264" t="s">
        <v>100510</v>
      </c>
    </row>
    <row r="42265" spans="1:3">
      <c r="A42265" s="1" t="s">
        <v>42439</v>
      </c>
      <c r="B42265" t="s">
        <v>20</v>
      </c>
      <c r="C42265" t="s">
        <v>100510</v>
      </c>
    </row>
    <row r="42266" spans="1:3">
      <c r="A42266" s="1" t="s">
        <v>42440</v>
      </c>
      <c r="B42266" t="s">
        <v>20</v>
      </c>
      <c r="C42266" t="s">
        <v>100510</v>
      </c>
    </row>
    <row r="42267" spans="1:3">
      <c r="A42267" s="1" t="s">
        <v>42441</v>
      </c>
      <c r="B42267" t="s">
        <v>20</v>
      </c>
      <c r="C42267" t="s">
        <v>100510</v>
      </c>
    </row>
    <row r="42268" spans="1:3">
      <c r="A42268" s="1" t="s">
        <v>42442</v>
      </c>
      <c r="B42268" t="s">
        <v>20</v>
      </c>
      <c r="C42268" t="s">
        <v>100510</v>
      </c>
    </row>
    <row r="42269" spans="1:3">
      <c r="A42269" s="1" t="s">
        <v>42443</v>
      </c>
      <c r="B42269" t="s">
        <v>20</v>
      </c>
      <c r="C42269" t="s">
        <v>100510</v>
      </c>
    </row>
    <row r="42270" spans="1:3">
      <c r="A42270" s="1" t="s">
        <v>42444</v>
      </c>
      <c r="B42270" t="s">
        <v>20</v>
      </c>
      <c r="C42270" t="s">
        <v>100510</v>
      </c>
    </row>
    <row r="42271" spans="1:3">
      <c r="A42271" s="1" t="s">
        <v>42445</v>
      </c>
      <c r="B42271" t="s">
        <v>20</v>
      </c>
      <c r="C42271" t="s">
        <v>100510</v>
      </c>
    </row>
    <row r="42272" spans="1:3">
      <c r="A42272" s="1" t="s">
        <v>42446</v>
      </c>
      <c r="B42272" t="s">
        <v>20</v>
      </c>
      <c r="C42272" t="s">
        <v>100510</v>
      </c>
    </row>
    <row r="42273" spans="1:3">
      <c r="A42273" s="1" t="s">
        <v>42447</v>
      </c>
      <c r="B42273" t="s">
        <v>20</v>
      </c>
      <c r="C42273" t="s">
        <v>100510</v>
      </c>
    </row>
    <row r="42274" spans="1:3">
      <c r="A42274" s="1" t="s">
        <v>42448</v>
      </c>
      <c r="B42274" t="s">
        <v>20</v>
      </c>
      <c r="C42274" t="s">
        <v>100510</v>
      </c>
    </row>
    <row r="42275" spans="1:3">
      <c r="A42275" s="1" t="s">
        <v>42449</v>
      </c>
      <c r="B42275" t="s">
        <v>20</v>
      </c>
      <c r="C42275" t="s">
        <v>100510</v>
      </c>
    </row>
    <row r="42276" spans="1:3">
      <c r="A42276" s="1" t="s">
        <v>42450</v>
      </c>
      <c r="B42276" t="s">
        <v>20</v>
      </c>
      <c r="C42276" t="s">
        <v>100510</v>
      </c>
    </row>
    <row r="42277" spans="1:3">
      <c r="A42277" s="1" t="s">
        <v>42451</v>
      </c>
      <c r="B42277" t="s">
        <v>20</v>
      </c>
      <c r="C42277" t="s">
        <v>100510</v>
      </c>
    </row>
    <row r="42278" spans="1:3">
      <c r="A42278" s="1" t="s">
        <v>42452</v>
      </c>
      <c r="B42278" t="s">
        <v>20</v>
      </c>
      <c r="C42278" t="s">
        <v>100510</v>
      </c>
    </row>
    <row r="42279" spans="1:3">
      <c r="A42279" s="1" t="s">
        <v>42453</v>
      </c>
      <c r="B42279" t="s">
        <v>20</v>
      </c>
      <c r="C42279" t="s">
        <v>100510</v>
      </c>
    </row>
    <row r="42280" spans="1:3">
      <c r="A42280" s="1" t="s">
        <v>42454</v>
      </c>
      <c r="B42280" t="s">
        <v>20</v>
      </c>
      <c r="C42280" t="s">
        <v>100510</v>
      </c>
    </row>
    <row r="42281" spans="1:3">
      <c r="A42281" s="1" t="s">
        <v>42455</v>
      </c>
      <c r="B42281" t="s">
        <v>20</v>
      </c>
      <c r="C42281" t="s">
        <v>100510</v>
      </c>
    </row>
    <row r="42282" spans="1:3">
      <c r="A42282" s="1" t="s">
        <v>42456</v>
      </c>
      <c r="B42282" t="s">
        <v>20</v>
      </c>
      <c r="C42282" t="s">
        <v>100510</v>
      </c>
    </row>
    <row r="42283" spans="1:3">
      <c r="A42283" s="1" t="s">
        <v>42457</v>
      </c>
      <c r="B42283" t="s">
        <v>20</v>
      </c>
      <c r="C42283" t="s">
        <v>100510</v>
      </c>
    </row>
    <row r="42284" spans="1:3">
      <c r="A42284" s="1" t="s">
        <v>42458</v>
      </c>
      <c r="B42284" t="s">
        <v>20</v>
      </c>
      <c r="C42284" t="s">
        <v>100510</v>
      </c>
    </row>
    <row r="42285" spans="1:3">
      <c r="A42285" s="1" t="s">
        <v>42459</v>
      </c>
      <c r="B42285" t="s">
        <v>20</v>
      </c>
      <c r="C42285" t="s">
        <v>100510</v>
      </c>
    </row>
    <row r="42286" spans="1:3">
      <c r="A42286" s="1" t="s">
        <v>42460</v>
      </c>
      <c r="B42286" t="s">
        <v>20</v>
      </c>
      <c r="C42286" t="s">
        <v>100510</v>
      </c>
    </row>
    <row r="42287" spans="1:3">
      <c r="A42287" s="1" t="s">
        <v>42461</v>
      </c>
      <c r="B42287" t="s">
        <v>20</v>
      </c>
      <c r="C42287" t="s">
        <v>100510</v>
      </c>
    </row>
    <row r="42288" spans="1:3">
      <c r="A42288" s="1" t="s">
        <v>42462</v>
      </c>
      <c r="B42288" t="s">
        <v>20</v>
      </c>
      <c r="C42288" t="s">
        <v>100510</v>
      </c>
    </row>
    <row r="42289" spans="1:3">
      <c r="A42289" s="1" t="s">
        <v>42463</v>
      </c>
      <c r="B42289" t="s">
        <v>20</v>
      </c>
      <c r="C42289" t="s">
        <v>100510</v>
      </c>
    </row>
    <row r="42290" spans="1:3">
      <c r="A42290" s="1" t="s">
        <v>42464</v>
      </c>
      <c r="B42290" t="s">
        <v>20</v>
      </c>
      <c r="C42290" t="s">
        <v>100510</v>
      </c>
    </row>
    <row r="42291" spans="1:3">
      <c r="A42291" s="1" t="s">
        <v>42465</v>
      </c>
      <c r="B42291" t="s">
        <v>20</v>
      </c>
      <c r="C42291" t="s">
        <v>100510</v>
      </c>
    </row>
    <row r="42292" spans="1:3">
      <c r="A42292" s="1" t="s">
        <v>42466</v>
      </c>
      <c r="B42292" t="s">
        <v>20</v>
      </c>
      <c r="C42292" t="s">
        <v>100510</v>
      </c>
    </row>
    <row r="42293" spans="1:3">
      <c r="A42293" s="1" t="s">
        <v>42467</v>
      </c>
      <c r="B42293" t="s">
        <v>20</v>
      </c>
      <c r="C42293" t="s">
        <v>100510</v>
      </c>
    </row>
    <row r="42294" spans="1:3">
      <c r="A42294" s="1" t="s">
        <v>42468</v>
      </c>
      <c r="B42294" t="s">
        <v>20</v>
      </c>
      <c r="C42294" t="s">
        <v>100510</v>
      </c>
    </row>
    <row r="42295" spans="1:3">
      <c r="A42295" s="1" t="s">
        <v>42469</v>
      </c>
      <c r="B42295" t="s">
        <v>20</v>
      </c>
      <c r="C42295" t="s">
        <v>100510</v>
      </c>
    </row>
    <row r="42296" spans="1:3">
      <c r="A42296" s="1" t="s">
        <v>42470</v>
      </c>
      <c r="B42296" t="s">
        <v>20</v>
      </c>
      <c r="C42296" t="s">
        <v>100510</v>
      </c>
    </row>
    <row r="42297" spans="1:3">
      <c r="A42297" s="1" t="s">
        <v>42471</v>
      </c>
      <c r="B42297" t="s">
        <v>20</v>
      </c>
      <c r="C42297" t="s">
        <v>100510</v>
      </c>
    </row>
    <row r="42298" spans="1:3">
      <c r="A42298" s="1" t="s">
        <v>42472</v>
      </c>
      <c r="B42298" t="s">
        <v>20</v>
      </c>
      <c r="C42298" t="s">
        <v>100510</v>
      </c>
    </row>
    <row r="42299" spans="1:3">
      <c r="A42299" s="1" t="s">
        <v>42473</v>
      </c>
      <c r="B42299" t="s">
        <v>20</v>
      </c>
      <c r="C42299" t="s">
        <v>100510</v>
      </c>
    </row>
    <row r="42300" spans="1:3">
      <c r="A42300" s="1" t="s">
        <v>42474</v>
      </c>
      <c r="B42300" t="s">
        <v>20</v>
      </c>
      <c r="C42300" t="s">
        <v>100510</v>
      </c>
    </row>
    <row r="42301" spans="1:3">
      <c r="A42301" s="1" t="s">
        <v>42475</v>
      </c>
      <c r="B42301" t="s">
        <v>20</v>
      </c>
      <c r="C42301" t="s">
        <v>100510</v>
      </c>
    </row>
    <row r="42302" spans="1:3">
      <c r="A42302" s="1" t="s">
        <v>42476</v>
      </c>
      <c r="B42302" t="s">
        <v>20</v>
      </c>
      <c r="C42302" t="s">
        <v>100510</v>
      </c>
    </row>
    <row r="42303" spans="1:3">
      <c r="A42303" s="1" t="s">
        <v>42477</v>
      </c>
      <c r="B42303" t="s">
        <v>20</v>
      </c>
      <c r="C42303" t="s">
        <v>100510</v>
      </c>
    </row>
    <row r="42304" spans="1:3">
      <c r="A42304" s="1" t="s">
        <v>42478</v>
      </c>
      <c r="B42304" t="s">
        <v>20</v>
      </c>
      <c r="C42304" t="s">
        <v>100510</v>
      </c>
    </row>
    <row r="42305" spans="1:3">
      <c r="A42305" s="1" t="s">
        <v>42479</v>
      </c>
      <c r="B42305" t="s">
        <v>20</v>
      </c>
      <c r="C42305" t="s">
        <v>100510</v>
      </c>
    </row>
    <row r="42306" spans="1:3">
      <c r="A42306" s="1" t="s">
        <v>42480</v>
      </c>
      <c r="B42306" t="s">
        <v>20</v>
      </c>
      <c r="C42306" t="s">
        <v>100510</v>
      </c>
    </row>
    <row r="42307" spans="1:3">
      <c r="A42307" s="1" t="s">
        <v>42481</v>
      </c>
      <c r="B42307" t="s">
        <v>20</v>
      </c>
      <c r="C42307" t="s">
        <v>100510</v>
      </c>
    </row>
    <row r="42308" spans="1:3">
      <c r="A42308" s="1" t="s">
        <v>42482</v>
      </c>
      <c r="B42308" t="s">
        <v>20</v>
      </c>
      <c r="C42308" t="s">
        <v>100510</v>
      </c>
    </row>
    <row r="42309" spans="1:3">
      <c r="A42309" s="1" t="s">
        <v>42483</v>
      </c>
      <c r="B42309" t="s">
        <v>20</v>
      </c>
      <c r="C42309" t="s">
        <v>100510</v>
      </c>
    </row>
    <row r="42310" spans="1:3">
      <c r="A42310" s="1" t="s">
        <v>42484</v>
      </c>
      <c r="B42310" t="s">
        <v>20</v>
      </c>
      <c r="C42310" t="s">
        <v>100510</v>
      </c>
    </row>
    <row r="42311" spans="1:3">
      <c r="A42311" s="1" t="s">
        <v>42485</v>
      </c>
      <c r="B42311" t="s">
        <v>20</v>
      </c>
      <c r="C42311" t="s">
        <v>100510</v>
      </c>
    </row>
    <row r="42312" spans="1:3">
      <c r="A42312" s="1" t="s">
        <v>42486</v>
      </c>
      <c r="B42312" t="s">
        <v>20</v>
      </c>
      <c r="C42312" t="s">
        <v>100510</v>
      </c>
    </row>
    <row r="42313" spans="1:3">
      <c r="A42313" s="1" t="s">
        <v>42487</v>
      </c>
      <c r="B42313" t="s">
        <v>20</v>
      </c>
      <c r="C42313" t="s">
        <v>100510</v>
      </c>
    </row>
    <row r="42314" spans="1:3">
      <c r="A42314" s="1" t="s">
        <v>42488</v>
      </c>
      <c r="B42314" t="s">
        <v>20</v>
      </c>
      <c r="C42314" t="s">
        <v>100510</v>
      </c>
    </row>
    <row r="42315" spans="1:3">
      <c r="A42315" s="1" t="s">
        <v>42489</v>
      </c>
      <c r="B42315" t="s">
        <v>20</v>
      </c>
      <c r="C42315" t="s">
        <v>100510</v>
      </c>
    </row>
    <row r="42316" spans="1:3">
      <c r="A42316" s="1" t="s">
        <v>42490</v>
      </c>
      <c r="B42316" t="s">
        <v>20</v>
      </c>
      <c r="C42316" t="s">
        <v>100510</v>
      </c>
    </row>
    <row r="42317" spans="1:3">
      <c r="A42317" s="1" t="s">
        <v>42491</v>
      </c>
      <c r="B42317" t="s">
        <v>20</v>
      </c>
      <c r="C42317" t="s">
        <v>100510</v>
      </c>
    </row>
    <row r="42318" spans="1:3">
      <c r="A42318" s="1" t="s">
        <v>42492</v>
      </c>
      <c r="B42318" t="s">
        <v>20</v>
      </c>
      <c r="C42318" t="s">
        <v>100510</v>
      </c>
    </row>
    <row r="42319" spans="1:3">
      <c r="A42319" s="1" t="s">
        <v>42493</v>
      </c>
      <c r="B42319" t="s">
        <v>20</v>
      </c>
      <c r="C42319" t="s">
        <v>100510</v>
      </c>
    </row>
    <row r="42320" spans="1:3">
      <c r="A42320" s="1" t="s">
        <v>42494</v>
      </c>
      <c r="B42320" t="s">
        <v>20</v>
      </c>
      <c r="C42320" t="s">
        <v>100510</v>
      </c>
    </row>
    <row r="42321" spans="1:3">
      <c r="A42321" s="1" t="s">
        <v>42495</v>
      </c>
      <c r="B42321" t="s">
        <v>20</v>
      </c>
      <c r="C42321" t="s">
        <v>100510</v>
      </c>
    </row>
    <row r="42322" spans="1:3">
      <c r="A42322" s="1" t="s">
        <v>42496</v>
      </c>
      <c r="B42322" t="s">
        <v>20</v>
      </c>
      <c r="C42322" t="s">
        <v>100510</v>
      </c>
    </row>
    <row r="42323" spans="1:3">
      <c r="A42323" s="1" t="s">
        <v>42497</v>
      </c>
      <c r="B42323" t="s">
        <v>20</v>
      </c>
      <c r="C42323" t="s">
        <v>100510</v>
      </c>
    </row>
    <row r="42324" spans="1:3">
      <c r="A42324" s="1" t="s">
        <v>42498</v>
      </c>
      <c r="B42324" t="s">
        <v>20</v>
      </c>
      <c r="C42324" t="s">
        <v>100510</v>
      </c>
    </row>
    <row r="42325" spans="1:3">
      <c r="A42325" s="1" t="s">
        <v>42499</v>
      </c>
      <c r="B42325" t="s">
        <v>20</v>
      </c>
      <c r="C42325" t="s">
        <v>100510</v>
      </c>
    </row>
    <row r="42326" spans="1:3">
      <c r="A42326" s="1" t="s">
        <v>42500</v>
      </c>
      <c r="B42326" t="s">
        <v>20</v>
      </c>
      <c r="C42326" t="s">
        <v>100510</v>
      </c>
    </row>
    <row r="42327" spans="1:3">
      <c r="A42327" s="1" t="s">
        <v>42501</v>
      </c>
      <c r="B42327" t="s">
        <v>20</v>
      </c>
      <c r="C42327" t="s">
        <v>100510</v>
      </c>
    </row>
    <row r="42328" spans="1:3">
      <c r="A42328" s="1" t="s">
        <v>42502</v>
      </c>
      <c r="B42328" t="s">
        <v>20</v>
      </c>
      <c r="C42328" t="s">
        <v>100510</v>
      </c>
    </row>
    <row r="42329" spans="1:3">
      <c r="A42329" s="1" t="s">
        <v>42503</v>
      </c>
      <c r="B42329" t="s">
        <v>20</v>
      </c>
      <c r="C42329" t="s">
        <v>100510</v>
      </c>
    </row>
    <row r="42330" spans="1:3">
      <c r="A42330" s="1" t="s">
        <v>42504</v>
      </c>
      <c r="B42330" t="s">
        <v>20</v>
      </c>
      <c r="C42330" t="s">
        <v>100510</v>
      </c>
    </row>
    <row r="42331" spans="1:3">
      <c r="A42331" s="1" t="s">
        <v>42505</v>
      </c>
      <c r="B42331" t="s">
        <v>20</v>
      </c>
      <c r="C42331" t="s">
        <v>100510</v>
      </c>
    </row>
    <row r="42332" spans="1:3">
      <c r="A42332" s="1" t="s">
        <v>42506</v>
      </c>
      <c r="B42332" t="s">
        <v>20</v>
      </c>
      <c r="C42332" t="s">
        <v>100510</v>
      </c>
    </row>
    <row r="42333" spans="1:3">
      <c r="A42333" s="1" t="s">
        <v>42507</v>
      </c>
      <c r="B42333" t="s">
        <v>20</v>
      </c>
      <c r="C42333" t="s">
        <v>100510</v>
      </c>
    </row>
    <row r="42334" spans="1:3">
      <c r="A42334" s="1" t="s">
        <v>42508</v>
      </c>
      <c r="B42334" t="s">
        <v>20</v>
      </c>
      <c r="C42334" t="s">
        <v>100510</v>
      </c>
    </row>
    <row r="42335" spans="1:3">
      <c r="A42335" s="1" t="s">
        <v>42509</v>
      </c>
      <c r="B42335" t="s">
        <v>20</v>
      </c>
      <c r="C42335" t="s">
        <v>100510</v>
      </c>
    </row>
    <row r="42336" spans="1:3">
      <c r="A42336" s="1" t="s">
        <v>42510</v>
      </c>
      <c r="B42336" t="s">
        <v>20</v>
      </c>
      <c r="C42336" t="s">
        <v>100510</v>
      </c>
    </row>
    <row r="42337" spans="1:3">
      <c r="A42337" s="1" t="s">
        <v>42511</v>
      </c>
      <c r="B42337" t="s">
        <v>20</v>
      </c>
      <c r="C42337" t="s">
        <v>100510</v>
      </c>
    </row>
    <row r="42338" spans="1:3">
      <c r="A42338" s="1" t="s">
        <v>42512</v>
      </c>
      <c r="B42338" t="s">
        <v>20</v>
      </c>
      <c r="C42338" t="s">
        <v>100510</v>
      </c>
    </row>
    <row r="42339" spans="1:3">
      <c r="A42339" s="1" t="s">
        <v>42513</v>
      </c>
      <c r="B42339" t="s">
        <v>20</v>
      </c>
      <c r="C42339" t="s">
        <v>100510</v>
      </c>
    </row>
    <row r="42340" spans="1:3">
      <c r="A42340" s="1" t="s">
        <v>42514</v>
      </c>
      <c r="B42340" t="s">
        <v>20</v>
      </c>
      <c r="C42340" t="s">
        <v>100510</v>
      </c>
    </row>
    <row r="42341" spans="1:3">
      <c r="A42341" s="1" t="s">
        <v>42515</v>
      </c>
      <c r="B42341" t="s">
        <v>20</v>
      </c>
      <c r="C42341" t="s">
        <v>100510</v>
      </c>
    </row>
    <row r="42342" spans="1:3">
      <c r="A42342" s="1" t="s">
        <v>42516</v>
      </c>
      <c r="B42342" t="s">
        <v>20</v>
      </c>
      <c r="C42342" t="s">
        <v>100510</v>
      </c>
    </row>
    <row r="42343" spans="1:3">
      <c r="A42343" s="1" t="s">
        <v>42517</v>
      </c>
      <c r="B42343" t="s">
        <v>20</v>
      </c>
      <c r="C42343" t="s">
        <v>100510</v>
      </c>
    </row>
    <row r="42344" spans="1:3">
      <c r="A42344" s="1" t="s">
        <v>42518</v>
      </c>
      <c r="B42344" t="s">
        <v>20</v>
      </c>
      <c r="C42344" t="s">
        <v>100510</v>
      </c>
    </row>
    <row r="42345" spans="1:3">
      <c r="A42345" s="1" t="s">
        <v>42519</v>
      </c>
      <c r="B42345" t="s">
        <v>20</v>
      </c>
      <c r="C42345" t="s">
        <v>100510</v>
      </c>
    </row>
    <row r="42346" spans="1:3">
      <c r="A42346" s="1" t="s">
        <v>42520</v>
      </c>
      <c r="B42346" t="s">
        <v>20</v>
      </c>
      <c r="C42346" t="s">
        <v>100510</v>
      </c>
    </row>
    <row r="42347" spans="1:3">
      <c r="A42347" s="1" t="s">
        <v>42521</v>
      </c>
      <c r="B42347" t="s">
        <v>20</v>
      </c>
      <c r="C42347" t="s">
        <v>100510</v>
      </c>
    </row>
    <row r="42348" spans="1:3">
      <c r="A42348" s="1" t="s">
        <v>42522</v>
      </c>
      <c r="B42348" t="s">
        <v>20</v>
      </c>
      <c r="C42348" t="s">
        <v>100510</v>
      </c>
    </row>
    <row r="42349" spans="1:3">
      <c r="A42349" s="1" t="s">
        <v>42523</v>
      </c>
      <c r="B42349" t="s">
        <v>20</v>
      </c>
      <c r="C42349" t="s">
        <v>100510</v>
      </c>
    </row>
    <row r="42350" spans="1:3">
      <c r="A42350" s="1" t="s">
        <v>42524</v>
      </c>
      <c r="B42350" t="s">
        <v>20</v>
      </c>
      <c r="C42350" t="s">
        <v>100510</v>
      </c>
    </row>
    <row r="42351" spans="1:3">
      <c r="A42351" s="1" t="s">
        <v>42525</v>
      </c>
      <c r="B42351" t="s">
        <v>20</v>
      </c>
      <c r="C42351" t="s">
        <v>100510</v>
      </c>
    </row>
    <row r="42352" spans="1:3">
      <c r="A42352" s="1" t="s">
        <v>42526</v>
      </c>
      <c r="B42352" t="s">
        <v>20</v>
      </c>
      <c r="C42352" t="s">
        <v>100510</v>
      </c>
    </row>
    <row r="42353" spans="1:3">
      <c r="A42353" s="1" t="s">
        <v>42527</v>
      </c>
      <c r="B42353" t="s">
        <v>20</v>
      </c>
      <c r="C42353" t="s">
        <v>100510</v>
      </c>
    </row>
    <row r="42354" spans="1:3">
      <c r="A42354" s="1" t="s">
        <v>42528</v>
      </c>
      <c r="B42354" t="s">
        <v>20</v>
      </c>
      <c r="C42354" t="s">
        <v>100510</v>
      </c>
    </row>
    <row r="42355" spans="1:3">
      <c r="A42355" s="1" t="s">
        <v>42529</v>
      </c>
      <c r="B42355" t="s">
        <v>20</v>
      </c>
      <c r="C42355" t="s">
        <v>100510</v>
      </c>
    </row>
    <row r="42356" spans="1:3">
      <c r="A42356" s="1" t="s">
        <v>42530</v>
      </c>
      <c r="B42356" t="s">
        <v>20</v>
      </c>
      <c r="C42356" t="s">
        <v>100510</v>
      </c>
    </row>
    <row r="42357" spans="1:3">
      <c r="A42357" s="1" t="s">
        <v>42531</v>
      </c>
      <c r="B42357" t="s">
        <v>20</v>
      </c>
      <c r="C42357" t="s">
        <v>100510</v>
      </c>
    </row>
    <row r="42358" spans="1:3">
      <c r="A42358" s="1" t="s">
        <v>42532</v>
      </c>
      <c r="B42358" t="s">
        <v>20</v>
      </c>
      <c r="C42358" t="s">
        <v>100510</v>
      </c>
    </row>
    <row r="42359" spans="1:3">
      <c r="A42359" s="1" t="s">
        <v>42533</v>
      </c>
      <c r="B42359" t="s">
        <v>20</v>
      </c>
      <c r="C42359" t="s">
        <v>100510</v>
      </c>
    </row>
    <row r="42360" spans="1:3">
      <c r="A42360" s="1" t="s">
        <v>42534</v>
      </c>
      <c r="B42360" t="s">
        <v>20</v>
      </c>
      <c r="C42360" t="s">
        <v>100510</v>
      </c>
    </row>
    <row r="42361" spans="1:3">
      <c r="A42361" s="1" t="s">
        <v>42535</v>
      </c>
      <c r="B42361" t="s">
        <v>20</v>
      </c>
      <c r="C42361" t="s">
        <v>100510</v>
      </c>
    </row>
    <row r="42362" spans="1:3">
      <c r="A42362" s="1" t="s">
        <v>42536</v>
      </c>
      <c r="B42362" t="s">
        <v>20</v>
      </c>
      <c r="C42362" t="s">
        <v>100510</v>
      </c>
    </row>
    <row r="42363" spans="1:3">
      <c r="A42363" s="1" t="s">
        <v>42537</v>
      </c>
      <c r="B42363" t="s">
        <v>20</v>
      </c>
      <c r="C42363" t="s">
        <v>100510</v>
      </c>
    </row>
    <row r="42364" spans="1:3">
      <c r="A42364" s="1" t="s">
        <v>42538</v>
      </c>
      <c r="B42364" t="s">
        <v>20</v>
      </c>
      <c r="C42364" t="s">
        <v>100510</v>
      </c>
    </row>
    <row r="42365" spans="1:3">
      <c r="A42365" s="1" t="s">
        <v>42539</v>
      </c>
      <c r="B42365" t="s">
        <v>20</v>
      </c>
      <c r="C42365" t="s">
        <v>100510</v>
      </c>
    </row>
    <row r="42366" spans="1:3">
      <c r="A42366" s="1" t="s">
        <v>42540</v>
      </c>
      <c r="B42366" t="s">
        <v>20</v>
      </c>
      <c r="C42366" t="s">
        <v>100510</v>
      </c>
    </row>
    <row r="42367" spans="1:3">
      <c r="A42367" s="1" t="s">
        <v>42541</v>
      </c>
      <c r="B42367" t="s">
        <v>20</v>
      </c>
      <c r="C42367" t="s">
        <v>100510</v>
      </c>
    </row>
    <row r="42368" spans="1:3">
      <c r="A42368" s="1" t="s">
        <v>42542</v>
      </c>
      <c r="B42368" t="s">
        <v>20</v>
      </c>
      <c r="C42368" t="s">
        <v>100510</v>
      </c>
    </row>
    <row r="42369" spans="1:3">
      <c r="A42369" s="1" t="s">
        <v>42543</v>
      </c>
      <c r="B42369" t="s">
        <v>20</v>
      </c>
      <c r="C42369" t="s">
        <v>100510</v>
      </c>
    </row>
    <row r="42370" spans="1:3">
      <c r="A42370" s="1" t="s">
        <v>42544</v>
      </c>
      <c r="B42370" t="s">
        <v>20</v>
      </c>
      <c r="C42370" t="s">
        <v>100510</v>
      </c>
    </row>
    <row r="42371" spans="1:3">
      <c r="A42371" s="1" t="s">
        <v>42545</v>
      </c>
      <c r="B42371" t="s">
        <v>20</v>
      </c>
      <c r="C42371" t="s">
        <v>100510</v>
      </c>
    </row>
    <row r="42372" spans="1:3">
      <c r="A42372" s="1" t="s">
        <v>42546</v>
      </c>
      <c r="B42372" t="s">
        <v>20</v>
      </c>
      <c r="C42372" t="s">
        <v>100510</v>
      </c>
    </row>
    <row r="42373" spans="1:3">
      <c r="A42373" s="1" t="s">
        <v>42547</v>
      </c>
      <c r="B42373" t="s">
        <v>20</v>
      </c>
      <c r="C42373" t="s">
        <v>100510</v>
      </c>
    </row>
    <row r="42374" spans="1:3">
      <c r="A42374" s="1" t="s">
        <v>42548</v>
      </c>
      <c r="B42374" t="s">
        <v>20</v>
      </c>
      <c r="C42374" t="s">
        <v>100510</v>
      </c>
    </row>
    <row r="42375" spans="1:3">
      <c r="A42375" s="1" t="s">
        <v>42549</v>
      </c>
      <c r="B42375" t="s">
        <v>20</v>
      </c>
      <c r="C42375" t="s">
        <v>100510</v>
      </c>
    </row>
    <row r="42376" spans="1:3">
      <c r="A42376" s="1" t="s">
        <v>42550</v>
      </c>
      <c r="B42376" t="s">
        <v>20</v>
      </c>
      <c r="C42376" t="s">
        <v>100510</v>
      </c>
    </row>
    <row r="42377" spans="1:3">
      <c r="A42377" s="1" t="s">
        <v>42551</v>
      </c>
      <c r="B42377" t="s">
        <v>20</v>
      </c>
      <c r="C42377" t="s">
        <v>100510</v>
      </c>
    </row>
    <row r="42378" spans="1:3">
      <c r="A42378" s="1" t="s">
        <v>42552</v>
      </c>
      <c r="B42378" t="s">
        <v>20</v>
      </c>
      <c r="C42378" t="s">
        <v>100510</v>
      </c>
    </row>
    <row r="42379" spans="1:3">
      <c r="A42379" s="1" t="s">
        <v>42553</v>
      </c>
      <c r="B42379" t="s">
        <v>20</v>
      </c>
      <c r="C42379" t="s">
        <v>100510</v>
      </c>
    </row>
    <row r="42380" spans="1:3">
      <c r="A42380" s="1" t="s">
        <v>42554</v>
      </c>
      <c r="B42380" t="s">
        <v>20</v>
      </c>
      <c r="C42380" t="s">
        <v>100510</v>
      </c>
    </row>
    <row r="42381" spans="1:3">
      <c r="A42381" s="1" t="s">
        <v>42555</v>
      </c>
      <c r="B42381" t="s">
        <v>20</v>
      </c>
      <c r="C42381" t="s">
        <v>100510</v>
      </c>
    </row>
    <row r="42382" spans="1:3">
      <c r="A42382" s="1" t="s">
        <v>42556</v>
      </c>
      <c r="B42382" t="s">
        <v>20</v>
      </c>
      <c r="C42382" t="s">
        <v>100510</v>
      </c>
    </row>
    <row r="42383" spans="1:3">
      <c r="A42383" s="1" t="s">
        <v>42557</v>
      </c>
      <c r="B42383" t="s">
        <v>20</v>
      </c>
      <c r="C42383" t="s">
        <v>100510</v>
      </c>
    </row>
    <row r="42384" spans="1:3">
      <c r="A42384" s="1" t="s">
        <v>42558</v>
      </c>
      <c r="B42384" t="s">
        <v>20</v>
      </c>
      <c r="C42384" t="s">
        <v>100510</v>
      </c>
    </row>
    <row r="42385" spans="1:3">
      <c r="A42385" s="1" t="s">
        <v>42559</v>
      </c>
      <c r="B42385" t="s">
        <v>20</v>
      </c>
      <c r="C42385" t="s">
        <v>100510</v>
      </c>
    </row>
    <row r="42386" spans="1:3">
      <c r="A42386" s="1" t="s">
        <v>42560</v>
      </c>
      <c r="B42386" t="s">
        <v>20</v>
      </c>
      <c r="C42386" t="s">
        <v>100510</v>
      </c>
    </row>
    <row r="42387" spans="1:3">
      <c r="A42387" s="1" t="s">
        <v>42561</v>
      </c>
      <c r="B42387" t="s">
        <v>20</v>
      </c>
      <c r="C42387" t="s">
        <v>100510</v>
      </c>
    </row>
    <row r="42388" spans="1:3">
      <c r="A42388" s="1" t="s">
        <v>42562</v>
      </c>
      <c r="B42388" t="s">
        <v>20</v>
      </c>
      <c r="C42388" t="s">
        <v>100510</v>
      </c>
    </row>
    <row r="42389" spans="1:3">
      <c r="A42389" s="1" t="s">
        <v>42563</v>
      </c>
      <c r="B42389" t="s">
        <v>20</v>
      </c>
      <c r="C42389" t="s">
        <v>100510</v>
      </c>
    </row>
    <row r="42390" spans="1:3">
      <c r="A42390" s="1" t="s">
        <v>42564</v>
      </c>
      <c r="B42390" t="s">
        <v>20</v>
      </c>
      <c r="C42390" t="s">
        <v>100510</v>
      </c>
    </row>
    <row r="42391" spans="1:3">
      <c r="A42391" s="1" t="s">
        <v>42565</v>
      </c>
      <c r="B42391" t="s">
        <v>20</v>
      </c>
      <c r="C42391" t="s">
        <v>100510</v>
      </c>
    </row>
    <row r="42392" spans="1:3">
      <c r="A42392" s="1" t="s">
        <v>42566</v>
      </c>
      <c r="B42392" t="s">
        <v>20</v>
      </c>
      <c r="C42392" t="s">
        <v>100510</v>
      </c>
    </row>
    <row r="42393" spans="1:3">
      <c r="A42393" s="1" t="s">
        <v>42567</v>
      </c>
      <c r="B42393" t="s">
        <v>20</v>
      </c>
      <c r="C42393" t="s">
        <v>100510</v>
      </c>
    </row>
    <row r="42394" spans="1:3">
      <c r="A42394" s="1" t="s">
        <v>42568</v>
      </c>
      <c r="B42394" t="s">
        <v>20</v>
      </c>
      <c r="C42394" t="s">
        <v>100510</v>
      </c>
    </row>
    <row r="42395" spans="1:3">
      <c r="A42395" s="1" t="s">
        <v>42569</v>
      </c>
      <c r="B42395" t="s">
        <v>20</v>
      </c>
      <c r="C42395" t="s">
        <v>100510</v>
      </c>
    </row>
    <row r="42396" spans="1:3">
      <c r="A42396" s="1" t="s">
        <v>42570</v>
      </c>
      <c r="B42396" t="s">
        <v>20</v>
      </c>
      <c r="C42396" t="s">
        <v>100510</v>
      </c>
    </row>
    <row r="42397" spans="1:3">
      <c r="A42397" s="1" t="s">
        <v>42571</v>
      </c>
      <c r="B42397" t="s">
        <v>20</v>
      </c>
      <c r="C42397" t="s">
        <v>100510</v>
      </c>
    </row>
    <row r="42398" spans="1:3">
      <c r="A42398" s="1" t="s">
        <v>42572</v>
      </c>
      <c r="B42398" t="s">
        <v>20</v>
      </c>
      <c r="C42398" t="s">
        <v>100510</v>
      </c>
    </row>
    <row r="42399" spans="1:3">
      <c r="A42399" s="1" t="s">
        <v>42573</v>
      </c>
      <c r="B42399" t="s">
        <v>20</v>
      </c>
      <c r="C42399" t="s">
        <v>100510</v>
      </c>
    </row>
    <row r="42400" spans="1:3">
      <c r="A42400" s="1" t="s">
        <v>42574</v>
      </c>
      <c r="B42400" t="s">
        <v>20</v>
      </c>
      <c r="C42400" t="s">
        <v>100510</v>
      </c>
    </row>
    <row r="42401" spans="1:3">
      <c r="A42401" s="1" t="s">
        <v>42575</v>
      </c>
      <c r="B42401" t="s">
        <v>20</v>
      </c>
      <c r="C42401" t="s">
        <v>100510</v>
      </c>
    </row>
    <row r="42402" spans="1:3">
      <c r="A42402" s="1" t="s">
        <v>42576</v>
      </c>
      <c r="B42402" t="s">
        <v>20</v>
      </c>
      <c r="C42402" t="s">
        <v>100510</v>
      </c>
    </row>
    <row r="42403" spans="1:3">
      <c r="A42403" s="1" t="s">
        <v>42577</v>
      </c>
      <c r="B42403" t="s">
        <v>20</v>
      </c>
      <c r="C42403" t="s">
        <v>100510</v>
      </c>
    </row>
    <row r="42404" spans="1:3">
      <c r="A42404" s="1" t="s">
        <v>42578</v>
      </c>
      <c r="B42404" t="s">
        <v>20</v>
      </c>
      <c r="C42404" t="s">
        <v>100510</v>
      </c>
    </row>
    <row r="42405" spans="1:3">
      <c r="A42405" s="1" t="s">
        <v>42579</v>
      </c>
      <c r="B42405" t="s">
        <v>20</v>
      </c>
      <c r="C42405" t="s">
        <v>100510</v>
      </c>
    </row>
    <row r="42406" spans="1:3">
      <c r="A42406" s="1" t="s">
        <v>42580</v>
      </c>
      <c r="B42406" t="s">
        <v>20</v>
      </c>
      <c r="C42406" t="s">
        <v>100510</v>
      </c>
    </row>
    <row r="42407" spans="1:3">
      <c r="A42407" s="1" t="s">
        <v>42581</v>
      </c>
      <c r="B42407" t="s">
        <v>20</v>
      </c>
      <c r="C42407" t="s">
        <v>100510</v>
      </c>
    </row>
    <row r="42408" spans="1:3">
      <c r="A42408" s="1" t="s">
        <v>42582</v>
      </c>
      <c r="B42408" t="s">
        <v>20</v>
      </c>
      <c r="C42408" t="s">
        <v>100510</v>
      </c>
    </row>
    <row r="42409" spans="1:3">
      <c r="A42409" s="1" t="s">
        <v>42583</v>
      </c>
      <c r="B42409" t="s">
        <v>20</v>
      </c>
      <c r="C42409" t="s">
        <v>100510</v>
      </c>
    </row>
    <row r="42410" spans="1:3">
      <c r="A42410" s="1" t="s">
        <v>42584</v>
      </c>
      <c r="B42410" t="s">
        <v>20</v>
      </c>
      <c r="C42410" t="s">
        <v>100510</v>
      </c>
    </row>
    <row r="42411" spans="1:3">
      <c r="A42411" s="1" t="s">
        <v>42585</v>
      </c>
      <c r="B42411" t="s">
        <v>20</v>
      </c>
      <c r="C42411" t="s">
        <v>100510</v>
      </c>
    </row>
    <row r="42412" spans="1:3">
      <c r="A42412" s="1" t="s">
        <v>42586</v>
      </c>
      <c r="B42412" t="s">
        <v>20</v>
      </c>
      <c r="C42412" t="s">
        <v>100510</v>
      </c>
    </row>
    <row r="42413" spans="1:3">
      <c r="A42413" s="1" t="s">
        <v>42587</v>
      </c>
      <c r="B42413" t="s">
        <v>20</v>
      </c>
      <c r="C42413" t="s">
        <v>100510</v>
      </c>
    </row>
    <row r="42414" spans="1:3">
      <c r="A42414" s="1" t="s">
        <v>42588</v>
      </c>
      <c r="B42414" t="s">
        <v>20</v>
      </c>
      <c r="C42414" t="s">
        <v>100510</v>
      </c>
    </row>
    <row r="42415" spans="1:3">
      <c r="A42415" s="1" t="s">
        <v>42589</v>
      </c>
      <c r="B42415" t="s">
        <v>20</v>
      </c>
      <c r="C42415" t="s">
        <v>100510</v>
      </c>
    </row>
    <row r="42416" spans="1:3">
      <c r="A42416" s="1" t="s">
        <v>42590</v>
      </c>
      <c r="B42416" t="s">
        <v>20</v>
      </c>
      <c r="C42416" t="s">
        <v>100510</v>
      </c>
    </row>
    <row r="42417" spans="1:3">
      <c r="A42417" s="1" t="s">
        <v>42591</v>
      </c>
      <c r="B42417" t="s">
        <v>20</v>
      </c>
      <c r="C42417" t="s">
        <v>100510</v>
      </c>
    </row>
    <row r="42418" spans="1:3">
      <c r="A42418" s="1" t="s">
        <v>42592</v>
      </c>
      <c r="B42418" t="s">
        <v>20</v>
      </c>
      <c r="C42418" t="s">
        <v>100510</v>
      </c>
    </row>
    <row r="42419" spans="1:3">
      <c r="A42419" s="1" t="s">
        <v>42593</v>
      </c>
      <c r="B42419" t="s">
        <v>20</v>
      </c>
      <c r="C42419" t="s">
        <v>100510</v>
      </c>
    </row>
    <row r="42420" spans="1:3">
      <c r="A42420" s="1" t="s">
        <v>42594</v>
      </c>
      <c r="B42420" t="s">
        <v>20</v>
      </c>
      <c r="C42420" t="s">
        <v>100510</v>
      </c>
    </row>
    <row r="42421" spans="1:3">
      <c r="A42421" s="1" t="s">
        <v>42595</v>
      </c>
      <c r="B42421" t="s">
        <v>20</v>
      </c>
      <c r="C42421" t="s">
        <v>100510</v>
      </c>
    </row>
    <row r="42422" spans="1:3">
      <c r="A42422" s="1" t="s">
        <v>42596</v>
      </c>
      <c r="B42422" t="s">
        <v>20</v>
      </c>
      <c r="C42422" t="s">
        <v>100510</v>
      </c>
    </row>
    <row r="42423" spans="1:3">
      <c r="A42423" s="1" t="s">
        <v>42597</v>
      </c>
      <c r="B42423" t="s">
        <v>20</v>
      </c>
      <c r="C42423" t="s">
        <v>100510</v>
      </c>
    </row>
    <row r="42424" spans="1:3">
      <c r="A42424" s="1" t="s">
        <v>42598</v>
      </c>
      <c r="B42424" t="s">
        <v>20</v>
      </c>
      <c r="C42424" t="s">
        <v>100510</v>
      </c>
    </row>
    <row r="42425" spans="1:3">
      <c r="A42425" s="1" t="s">
        <v>42599</v>
      </c>
      <c r="B42425" t="s">
        <v>20</v>
      </c>
      <c r="C42425" t="s">
        <v>100510</v>
      </c>
    </row>
    <row r="42426" spans="1:3">
      <c r="A42426" s="1" t="s">
        <v>42600</v>
      </c>
      <c r="B42426" t="s">
        <v>20</v>
      </c>
      <c r="C42426" t="s">
        <v>100510</v>
      </c>
    </row>
    <row r="42427" spans="1:3">
      <c r="A42427" s="1" t="s">
        <v>42601</v>
      </c>
      <c r="B42427" t="s">
        <v>20</v>
      </c>
      <c r="C42427" t="s">
        <v>100510</v>
      </c>
    </row>
    <row r="42428" spans="1:3">
      <c r="A42428" s="1" t="s">
        <v>42602</v>
      </c>
      <c r="B42428" t="s">
        <v>20</v>
      </c>
      <c r="C42428" t="s">
        <v>100510</v>
      </c>
    </row>
    <row r="42429" spans="1:3">
      <c r="A42429" s="1" t="s">
        <v>42603</v>
      </c>
      <c r="B42429" t="s">
        <v>20</v>
      </c>
      <c r="C42429" t="s">
        <v>100510</v>
      </c>
    </row>
    <row r="42430" spans="1:3">
      <c r="A42430" s="1" t="s">
        <v>42604</v>
      </c>
      <c r="B42430" t="s">
        <v>20</v>
      </c>
      <c r="C42430" t="s">
        <v>100510</v>
      </c>
    </row>
    <row r="42431" spans="1:3">
      <c r="A42431" s="1" t="s">
        <v>42605</v>
      </c>
      <c r="B42431" t="s">
        <v>20</v>
      </c>
      <c r="C42431" t="s">
        <v>100510</v>
      </c>
    </row>
    <row r="42432" spans="1:3">
      <c r="A42432" s="1" t="s">
        <v>42606</v>
      </c>
      <c r="B42432" t="s">
        <v>20</v>
      </c>
      <c r="C42432" t="s">
        <v>100510</v>
      </c>
    </row>
    <row r="42433" spans="1:3">
      <c r="A42433" s="1" t="s">
        <v>42607</v>
      </c>
      <c r="B42433" t="s">
        <v>20</v>
      </c>
      <c r="C42433" t="s">
        <v>100510</v>
      </c>
    </row>
    <row r="42434" spans="1:3">
      <c r="A42434" s="1" t="s">
        <v>42608</v>
      </c>
      <c r="B42434" t="s">
        <v>20</v>
      </c>
      <c r="C42434" t="s">
        <v>100510</v>
      </c>
    </row>
    <row r="42435" spans="1:3">
      <c r="A42435" s="1" t="s">
        <v>42609</v>
      </c>
      <c r="B42435" t="s">
        <v>20</v>
      </c>
      <c r="C42435" t="s">
        <v>100510</v>
      </c>
    </row>
    <row r="42436" spans="1:3">
      <c r="A42436" s="1" t="s">
        <v>42610</v>
      </c>
      <c r="B42436" t="s">
        <v>20</v>
      </c>
      <c r="C42436" t="s">
        <v>100510</v>
      </c>
    </row>
    <row r="42437" spans="1:3">
      <c r="A42437" s="1" t="s">
        <v>42611</v>
      </c>
      <c r="B42437" t="s">
        <v>20</v>
      </c>
      <c r="C42437" t="s">
        <v>100510</v>
      </c>
    </row>
    <row r="42438" spans="1:3">
      <c r="A42438" s="1" t="s">
        <v>42612</v>
      </c>
      <c r="B42438" t="s">
        <v>20</v>
      </c>
      <c r="C42438" t="s">
        <v>100510</v>
      </c>
    </row>
    <row r="42439" spans="1:3">
      <c r="A42439" s="1" t="s">
        <v>42613</v>
      </c>
      <c r="B42439" t="s">
        <v>20</v>
      </c>
      <c r="C42439" t="s">
        <v>100510</v>
      </c>
    </row>
    <row r="42440" spans="1:3">
      <c r="A42440" s="1" t="s">
        <v>42614</v>
      </c>
      <c r="B42440" t="s">
        <v>20</v>
      </c>
      <c r="C42440" t="s">
        <v>100510</v>
      </c>
    </row>
    <row r="42441" spans="1:3">
      <c r="A42441" s="1" t="s">
        <v>42615</v>
      </c>
      <c r="B42441" t="s">
        <v>20</v>
      </c>
      <c r="C42441" t="s">
        <v>100510</v>
      </c>
    </row>
    <row r="42442" spans="1:3">
      <c r="A42442" s="1" t="s">
        <v>42616</v>
      </c>
      <c r="B42442" t="s">
        <v>20</v>
      </c>
      <c r="C42442" t="s">
        <v>100510</v>
      </c>
    </row>
    <row r="42443" spans="1:3">
      <c r="A42443" s="1" t="s">
        <v>42617</v>
      </c>
      <c r="B42443" t="s">
        <v>20</v>
      </c>
      <c r="C42443" t="s">
        <v>100510</v>
      </c>
    </row>
    <row r="42444" spans="1:3">
      <c r="A42444" s="1" t="s">
        <v>42618</v>
      </c>
      <c r="B42444" t="s">
        <v>20</v>
      </c>
      <c r="C42444" t="s">
        <v>100510</v>
      </c>
    </row>
    <row r="42445" spans="1:3">
      <c r="A42445" s="1" t="s">
        <v>42619</v>
      </c>
      <c r="B42445" t="s">
        <v>20</v>
      </c>
      <c r="C42445" t="s">
        <v>100510</v>
      </c>
    </row>
    <row r="42446" spans="1:3">
      <c r="A42446" s="1" t="s">
        <v>42620</v>
      </c>
      <c r="B42446" t="s">
        <v>20</v>
      </c>
      <c r="C42446" t="s">
        <v>100510</v>
      </c>
    </row>
    <row r="42447" spans="1:3">
      <c r="A42447" s="1" t="s">
        <v>42621</v>
      </c>
      <c r="B42447" t="s">
        <v>20</v>
      </c>
      <c r="C42447" t="s">
        <v>100510</v>
      </c>
    </row>
    <row r="42448" spans="1:3">
      <c r="A42448" s="1" t="s">
        <v>42622</v>
      </c>
      <c r="B42448" t="s">
        <v>20</v>
      </c>
      <c r="C42448" t="s">
        <v>100510</v>
      </c>
    </row>
    <row r="42449" spans="1:3">
      <c r="A42449" s="1" t="s">
        <v>42623</v>
      </c>
      <c r="B42449" t="s">
        <v>20</v>
      </c>
      <c r="C42449" t="s">
        <v>100510</v>
      </c>
    </row>
    <row r="42450" spans="1:3">
      <c r="A42450" s="1" t="s">
        <v>42624</v>
      </c>
      <c r="B42450" t="s">
        <v>20</v>
      </c>
      <c r="C42450" t="s">
        <v>100510</v>
      </c>
    </row>
    <row r="42451" spans="1:3">
      <c r="A42451" s="1" t="s">
        <v>42625</v>
      </c>
      <c r="B42451" t="s">
        <v>20</v>
      </c>
      <c r="C42451" t="s">
        <v>100510</v>
      </c>
    </row>
    <row r="42452" spans="1:3">
      <c r="A42452" s="1" t="s">
        <v>42626</v>
      </c>
      <c r="B42452" t="s">
        <v>20</v>
      </c>
      <c r="C42452" t="s">
        <v>100510</v>
      </c>
    </row>
    <row r="42453" spans="1:3">
      <c r="A42453" s="1" t="s">
        <v>42627</v>
      </c>
      <c r="B42453" t="s">
        <v>20</v>
      </c>
      <c r="C42453" t="s">
        <v>100510</v>
      </c>
    </row>
    <row r="42454" spans="1:3">
      <c r="A42454" s="1" t="s">
        <v>42628</v>
      </c>
      <c r="B42454" t="s">
        <v>20</v>
      </c>
      <c r="C42454" t="s">
        <v>100510</v>
      </c>
    </row>
    <row r="42455" spans="1:3">
      <c r="A42455" s="1" t="s">
        <v>42629</v>
      </c>
      <c r="B42455" t="s">
        <v>20</v>
      </c>
      <c r="C42455" t="s">
        <v>100510</v>
      </c>
    </row>
    <row r="42456" spans="1:3">
      <c r="A42456" s="1" t="s">
        <v>42630</v>
      </c>
      <c r="B42456" t="s">
        <v>20</v>
      </c>
      <c r="C42456" t="s">
        <v>100510</v>
      </c>
    </row>
    <row r="42457" spans="1:3">
      <c r="A42457" s="1" t="s">
        <v>42631</v>
      </c>
      <c r="B42457" t="s">
        <v>20</v>
      </c>
      <c r="C42457" t="s">
        <v>100510</v>
      </c>
    </row>
    <row r="42458" spans="1:3">
      <c r="A42458" s="1" t="s">
        <v>42632</v>
      </c>
      <c r="B42458" t="s">
        <v>20</v>
      </c>
      <c r="C42458" t="s">
        <v>100510</v>
      </c>
    </row>
    <row r="42459" spans="1:3">
      <c r="A42459" s="1" t="s">
        <v>42633</v>
      </c>
      <c r="B42459" t="s">
        <v>20</v>
      </c>
      <c r="C42459" t="s">
        <v>100510</v>
      </c>
    </row>
    <row r="42460" spans="1:3">
      <c r="A42460" s="1" t="s">
        <v>42634</v>
      </c>
      <c r="B42460" t="s">
        <v>20</v>
      </c>
      <c r="C42460" t="s">
        <v>100510</v>
      </c>
    </row>
    <row r="42461" spans="1:3">
      <c r="A42461" s="1" t="s">
        <v>42635</v>
      </c>
      <c r="B42461" t="s">
        <v>20</v>
      </c>
      <c r="C42461" t="s">
        <v>100510</v>
      </c>
    </row>
    <row r="42462" spans="1:3">
      <c r="A42462" s="1" t="s">
        <v>42636</v>
      </c>
      <c r="B42462" t="s">
        <v>20</v>
      </c>
      <c r="C42462" t="s">
        <v>100510</v>
      </c>
    </row>
    <row r="42463" spans="1:3">
      <c r="A42463" s="1" t="s">
        <v>42637</v>
      </c>
      <c r="B42463" t="s">
        <v>20</v>
      </c>
      <c r="C42463" t="s">
        <v>100510</v>
      </c>
    </row>
    <row r="42464" spans="1:3">
      <c r="A42464" s="1" t="s">
        <v>42638</v>
      </c>
      <c r="B42464" t="s">
        <v>20</v>
      </c>
      <c r="C42464" t="s">
        <v>100510</v>
      </c>
    </row>
    <row r="42465" spans="1:3">
      <c r="A42465" s="1" t="s">
        <v>42639</v>
      </c>
      <c r="B42465" t="s">
        <v>20</v>
      </c>
      <c r="C42465" t="s">
        <v>100510</v>
      </c>
    </row>
    <row r="42466" spans="1:3">
      <c r="A42466" s="1" t="s">
        <v>42640</v>
      </c>
      <c r="B42466" t="s">
        <v>20</v>
      </c>
      <c r="C42466" t="s">
        <v>100510</v>
      </c>
    </row>
    <row r="42467" spans="1:3">
      <c r="A42467" s="1" t="s">
        <v>42641</v>
      </c>
      <c r="B42467" t="s">
        <v>20</v>
      </c>
      <c r="C42467" t="s">
        <v>100510</v>
      </c>
    </row>
    <row r="42468" spans="1:3">
      <c r="A42468" s="1" t="s">
        <v>42642</v>
      </c>
      <c r="B42468" t="s">
        <v>20</v>
      </c>
      <c r="C42468" t="s">
        <v>100510</v>
      </c>
    </row>
    <row r="42469" spans="1:3">
      <c r="A42469" s="1" t="s">
        <v>42643</v>
      </c>
      <c r="B42469" t="s">
        <v>20</v>
      </c>
      <c r="C42469" t="s">
        <v>100510</v>
      </c>
    </row>
    <row r="42470" spans="1:3">
      <c r="A42470" s="1" t="s">
        <v>42644</v>
      </c>
      <c r="B42470" t="s">
        <v>20</v>
      </c>
      <c r="C42470" t="s">
        <v>100510</v>
      </c>
    </row>
    <row r="42471" spans="1:3">
      <c r="A42471" s="1" t="s">
        <v>42645</v>
      </c>
      <c r="B42471" t="s">
        <v>20</v>
      </c>
      <c r="C42471" t="s">
        <v>100510</v>
      </c>
    </row>
    <row r="42472" spans="1:3">
      <c r="A42472" s="1" t="s">
        <v>42646</v>
      </c>
      <c r="B42472" t="s">
        <v>20</v>
      </c>
      <c r="C42472" t="s">
        <v>100510</v>
      </c>
    </row>
    <row r="42473" spans="1:3">
      <c r="A42473" s="1" t="s">
        <v>42647</v>
      </c>
      <c r="B42473" t="s">
        <v>20</v>
      </c>
      <c r="C42473" t="s">
        <v>100510</v>
      </c>
    </row>
    <row r="42474" spans="1:3">
      <c r="A42474" s="1" t="s">
        <v>42648</v>
      </c>
      <c r="B42474" t="s">
        <v>20</v>
      </c>
      <c r="C42474" t="s">
        <v>100510</v>
      </c>
    </row>
    <row r="42475" spans="1:3">
      <c r="A42475" s="1" t="s">
        <v>42649</v>
      </c>
      <c r="B42475" t="s">
        <v>20</v>
      </c>
      <c r="C42475" t="s">
        <v>100510</v>
      </c>
    </row>
    <row r="42476" spans="1:3">
      <c r="A42476" s="1" t="s">
        <v>42650</v>
      </c>
      <c r="B42476" t="s">
        <v>20</v>
      </c>
      <c r="C42476" t="s">
        <v>100510</v>
      </c>
    </row>
    <row r="42477" spans="1:3">
      <c r="A42477" s="1" t="s">
        <v>42651</v>
      </c>
      <c r="B42477" t="s">
        <v>20</v>
      </c>
      <c r="C42477" t="s">
        <v>100510</v>
      </c>
    </row>
    <row r="42478" spans="1:3">
      <c r="A42478" s="1" t="s">
        <v>42652</v>
      </c>
      <c r="B42478" t="s">
        <v>20</v>
      </c>
      <c r="C42478" t="s">
        <v>100510</v>
      </c>
    </row>
    <row r="42479" spans="1:3">
      <c r="A42479" s="1" t="s">
        <v>42653</v>
      </c>
      <c r="B42479" t="s">
        <v>20</v>
      </c>
      <c r="C42479" t="s">
        <v>100510</v>
      </c>
    </row>
    <row r="42480" spans="1:3">
      <c r="A42480" s="1" t="s">
        <v>42654</v>
      </c>
      <c r="B42480" t="s">
        <v>20</v>
      </c>
      <c r="C42480" t="s">
        <v>100510</v>
      </c>
    </row>
    <row r="42481" spans="1:3">
      <c r="A42481" s="1" t="s">
        <v>42655</v>
      </c>
      <c r="B42481" t="s">
        <v>20</v>
      </c>
      <c r="C42481" t="s">
        <v>100510</v>
      </c>
    </row>
    <row r="42482" spans="1:3">
      <c r="A42482" s="1" t="s">
        <v>42656</v>
      </c>
      <c r="B42482" t="s">
        <v>20</v>
      </c>
      <c r="C42482" t="s">
        <v>100510</v>
      </c>
    </row>
    <row r="42483" spans="1:3">
      <c r="A42483" s="1" t="s">
        <v>42657</v>
      </c>
      <c r="B42483" t="s">
        <v>20</v>
      </c>
      <c r="C42483" t="s">
        <v>100510</v>
      </c>
    </row>
    <row r="42484" spans="1:3">
      <c r="A42484" s="1" t="s">
        <v>42658</v>
      </c>
      <c r="B42484" t="s">
        <v>20</v>
      </c>
      <c r="C42484" t="s">
        <v>100510</v>
      </c>
    </row>
    <row r="42485" spans="1:3">
      <c r="A42485" s="1" t="s">
        <v>42659</v>
      </c>
      <c r="B42485" t="s">
        <v>20</v>
      </c>
      <c r="C42485" t="s">
        <v>100510</v>
      </c>
    </row>
    <row r="42486" spans="1:3">
      <c r="A42486" s="1" t="s">
        <v>42660</v>
      </c>
      <c r="B42486" t="s">
        <v>20</v>
      </c>
      <c r="C42486" t="s">
        <v>100510</v>
      </c>
    </row>
    <row r="42487" spans="1:3">
      <c r="A42487" s="1" t="s">
        <v>42661</v>
      </c>
      <c r="B42487" t="s">
        <v>20</v>
      </c>
      <c r="C42487" t="s">
        <v>100510</v>
      </c>
    </row>
    <row r="42488" spans="1:3">
      <c r="A42488" s="1" t="s">
        <v>42662</v>
      </c>
      <c r="B42488" t="s">
        <v>20</v>
      </c>
      <c r="C42488" t="s">
        <v>100510</v>
      </c>
    </row>
    <row r="42489" spans="1:3">
      <c r="A42489" s="1" t="s">
        <v>42663</v>
      </c>
      <c r="B42489" t="s">
        <v>20</v>
      </c>
      <c r="C42489" t="s">
        <v>100510</v>
      </c>
    </row>
    <row r="42490" spans="1:3">
      <c r="A42490" s="1" t="s">
        <v>42664</v>
      </c>
      <c r="B42490" t="s">
        <v>20</v>
      </c>
      <c r="C42490" t="s">
        <v>100510</v>
      </c>
    </row>
    <row r="42491" spans="1:3">
      <c r="A42491" s="1" t="s">
        <v>42665</v>
      </c>
      <c r="B42491" t="s">
        <v>20</v>
      </c>
      <c r="C42491" t="s">
        <v>100510</v>
      </c>
    </row>
    <row r="42492" spans="1:3">
      <c r="A42492" s="1" t="s">
        <v>42666</v>
      </c>
      <c r="B42492" t="s">
        <v>20</v>
      </c>
      <c r="C42492" t="s">
        <v>100510</v>
      </c>
    </row>
    <row r="42493" spans="1:3">
      <c r="A42493" s="1" t="s">
        <v>42667</v>
      </c>
      <c r="B42493" t="s">
        <v>20</v>
      </c>
      <c r="C42493" t="s">
        <v>100510</v>
      </c>
    </row>
    <row r="42494" spans="1:3">
      <c r="A42494" s="1" t="s">
        <v>42668</v>
      </c>
      <c r="B42494" t="s">
        <v>20</v>
      </c>
      <c r="C42494" t="s">
        <v>100510</v>
      </c>
    </row>
    <row r="42495" spans="1:3">
      <c r="A42495" s="1" t="s">
        <v>42669</v>
      </c>
      <c r="B42495" t="s">
        <v>20</v>
      </c>
      <c r="C42495" t="s">
        <v>100510</v>
      </c>
    </row>
    <row r="42496" spans="1:3">
      <c r="A42496" s="1" t="s">
        <v>42670</v>
      </c>
      <c r="B42496" t="s">
        <v>20</v>
      </c>
      <c r="C42496" t="s">
        <v>100510</v>
      </c>
    </row>
    <row r="42497" spans="1:3">
      <c r="A42497" s="1" t="s">
        <v>42671</v>
      </c>
      <c r="B42497" t="s">
        <v>20</v>
      </c>
      <c r="C42497" t="s">
        <v>100510</v>
      </c>
    </row>
    <row r="42498" spans="1:3">
      <c r="A42498" s="1" t="s">
        <v>42672</v>
      </c>
      <c r="B42498" t="s">
        <v>20</v>
      </c>
      <c r="C42498" t="s">
        <v>100510</v>
      </c>
    </row>
    <row r="42499" spans="1:3">
      <c r="A42499" s="1" t="s">
        <v>42673</v>
      </c>
      <c r="B42499" t="s">
        <v>20</v>
      </c>
      <c r="C42499" t="s">
        <v>100510</v>
      </c>
    </row>
    <row r="42500" spans="1:3">
      <c r="A42500" s="1" t="s">
        <v>42674</v>
      </c>
      <c r="B42500" t="s">
        <v>20</v>
      </c>
      <c r="C42500" t="s">
        <v>100510</v>
      </c>
    </row>
    <row r="42501" spans="1:3">
      <c r="A42501" s="1" t="s">
        <v>42675</v>
      </c>
      <c r="B42501" t="s">
        <v>20</v>
      </c>
      <c r="C42501" t="s">
        <v>100510</v>
      </c>
    </row>
    <row r="42502" spans="1:3">
      <c r="A42502" s="1" t="s">
        <v>42676</v>
      </c>
      <c r="B42502" t="s">
        <v>20</v>
      </c>
      <c r="C42502" t="s">
        <v>100510</v>
      </c>
    </row>
    <row r="42503" spans="1:3">
      <c r="A42503" s="1" t="s">
        <v>42677</v>
      </c>
      <c r="B42503" t="s">
        <v>20</v>
      </c>
      <c r="C42503" t="s">
        <v>100510</v>
      </c>
    </row>
    <row r="42504" spans="1:3">
      <c r="A42504" s="1" t="s">
        <v>42678</v>
      </c>
      <c r="B42504" t="s">
        <v>20</v>
      </c>
      <c r="C42504" t="s">
        <v>100510</v>
      </c>
    </row>
    <row r="42505" spans="1:3">
      <c r="A42505" s="1" t="s">
        <v>42679</v>
      </c>
      <c r="B42505" t="s">
        <v>20</v>
      </c>
      <c r="C42505" t="s">
        <v>100510</v>
      </c>
    </row>
    <row r="42506" spans="1:3">
      <c r="A42506" s="1" t="s">
        <v>42680</v>
      </c>
      <c r="B42506" t="s">
        <v>20</v>
      </c>
      <c r="C42506" t="s">
        <v>100510</v>
      </c>
    </row>
    <row r="42507" spans="1:3">
      <c r="A42507" s="1" t="s">
        <v>42681</v>
      </c>
      <c r="B42507" t="s">
        <v>20</v>
      </c>
      <c r="C42507" t="s">
        <v>100510</v>
      </c>
    </row>
    <row r="42508" spans="1:3">
      <c r="A42508" s="1" t="s">
        <v>42682</v>
      </c>
      <c r="B42508" t="s">
        <v>20</v>
      </c>
      <c r="C42508" t="s">
        <v>100510</v>
      </c>
    </row>
    <row r="42509" spans="1:3">
      <c r="A42509" s="1" t="s">
        <v>42683</v>
      </c>
      <c r="B42509" t="s">
        <v>20</v>
      </c>
      <c r="C42509" t="s">
        <v>100510</v>
      </c>
    </row>
    <row r="42510" spans="1:3">
      <c r="A42510" s="1" t="s">
        <v>42684</v>
      </c>
      <c r="B42510" t="s">
        <v>20</v>
      </c>
      <c r="C42510" t="s">
        <v>100510</v>
      </c>
    </row>
    <row r="42511" spans="1:3">
      <c r="A42511" s="1" t="s">
        <v>42685</v>
      </c>
      <c r="B42511" t="s">
        <v>20</v>
      </c>
      <c r="C42511" t="s">
        <v>100510</v>
      </c>
    </row>
    <row r="42512" spans="1:3">
      <c r="A42512" s="1" t="s">
        <v>42686</v>
      </c>
      <c r="B42512" t="s">
        <v>20</v>
      </c>
      <c r="C42512" t="s">
        <v>100510</v>
      </c>
    </row>
    <row r="42513" spans="1:3">
      <c r="A42513" s="1" t="s">
        <v>42687</v>
      </c>
      <c r="B42513" t="s">
        <v>20</v>
      </c>
      <c r="C42513" t="s">
        <v>100510</v>
      </c>
    </row>
    <row r="42514" spans="1:3">
      <c r="A42514" s="1" t="s">
        <v>42688</v>
      </c>
      <c r="B42514" t="s">
        <v>20</v>
      </c>
      <c r="C42514" t="s">
        <v>100510</v>
      </c>
    </row>
    <row r="42515" spans="1:3">
      <c r="A42515" s="1" t="s">
        <v>42689</v>
      </c>
      <c r="B42515" t="s">
        <v>20</v>
      </c>
      <c r="C42515" t="s">
        <v>100510</v>
      </c>
    </row>
    <row r="42516" spans="1:3">
      <c r="A42516" s="1" t="s">
        <v>42690</v>
      </c>
      <c r="B42516" t="s">
        <v>20</v>
      </c>
      <c r="C42516" t="s">
        <v>100510</v>
      </c>
    </row>
    <row r="42517" spans="1:3">
      <c r="A42517" s="1" t="s">
        <v>42691</v>
      </c>
      <c r="B42517" t="s">
        <v>20</v>
      </c>
      <c r="C42517" t="s">
        <v>100510</v>
      </c>
    </row>
    <row r="42518" spans="1:3">
      <c r="A42518" s="1" t="s">
        <v>42692</v>
      </c>
      <c r="B42518" t="s">
        <v>20</v>
      </c>
      <c r="C42518" t="s">
        <v>100510</v>
      </c>
    </row>
    <row r="42519" spans="1:3">
      <c r="A42519" s="1" t="s">
        <v>42693</v>
      </c>
      <c r="B42519" t="s">
        <v>20</v>
      </c>
      <c r="C42519" t="s">
        <v>100510</v>
      </c>
    </row>
    <row r="42520" spans="1:3">
      <c r="A42520" s="1" t="s">
        <v>42694</v>
      </c>
      <c r="B42520" t="s">
        <v>20</v>
      </c>
      <c r="C42520" t="s">
        <v>100510</v>
      </c>
    </row>
    <row r="42521" spans="1:3">
      <c r="A42521" s="1" t="s">
        <v>42695</v>
      </c>
      <c r="B42521" t="s">
        <v>20</v>
      </c>
      <c r="C42521" t="s">
        <v>100510</v>
      </c>
    </row>
    <row r="42522" spans="1:3">
      <c r="A42522" s="1" t="s">
        <v>42696</v>
      </c>
      <c r="B42522" t="s">
        <v>20</v>
      </c>
      <c r="C42522" t="s">
        <v>100510</v>
      </c>
    </row>
    <row r="42523" spans="1:3">
      <c r="A42523" s="1" t="s">
        <v>42697</v>
      </c>
      <c r="B42523" t="s">
        <v>20</v>
      </c>
      <c r="C42523" t="s">
        <v>100510</v>
      </c>
    </row>
    <row r="42524" spans="1:3">
      <c r="A42524" s="1" t="s">
        <v>42698</v>
      </c>
      <c r="B42524" t="s">
        <v>20</v>
      </c>
      <c r="C42524" t="s">
        <v>100510</v>
      </c>
    </row>
    <row r="42525" spans="1:3">
      <c r="A42525" s="1" t="s">
        <v>42699</v>
      </c>
      <c r="B42525" t="s">
        <v>20</v>
      </c>
      <c r="C42525" t="s">
        <v>100510</v>
      </c>
    </row>
    <row r="42526" spans="1:3">
      <c r="A42526" s="1" t="s">
        <v>42700</v>
      </c>
      <c r="B42526" t="s">
        <v>20</v>
      </c>
      <c r="C42526" t="s">
        <v>100510</v>
      </c>
    </row>
    <row r="42527" spans="1:3">
      <c r="A42527" s="1" t="s">
        <v>42701</v>
      </c>
      <c r="B42527" t="s">
        <v>20</v>
      </c>
      <c r="C42527" t="s">
        <v>100510</v>
      </c>
    </row>
    <row r="42528" spans="1:3">
      <c r="A42528" s="1" t="s">
        <v>42702</v>
      </c>
      <c r="B42528" t="s">
        <v>20</v>
      </c>
      <c r="C42528" t="s">
        <v>100510</v>
      </c>
    </row>
    <row r="42529" spans="1:3">
      <c r="A42529" s="1" t="s">
        <v>42703</v>
      </c>
      <c r="B42529" t="s">
        <v>20</v>
      </c>
      <c r="C42529" t="s">
        <v>100510</v>
      </c>
    </row>
    <row r="42530" spans="1:3">
      <c r="A42530" s="1" t="s">
        <v>42704</v>
      </c>
      <c r="B42530" t="s">
        <v>20</v>
      </c>
      <c r="C42530" t="s">
        <v>100510</v>
      </c>
    </row>
    <row r="42531" spans="1:3">
      <c r="A42531" s="1" t="s">
        <v>42705</v>
      </c>
      <c r="B42531" t="s">
        <v>20</v>
      </c>
      <c r="C42531" t="s">
        <v>100510</v>
      </c>
    </row>
    <row r="42532" spans="1:3">
      <c r="A42532" s="1" t="s">
        <v>42706</v>
      </c>
      <c r="B42532" t="s">
        <v>20</v>
      </c>
      <c r="C42532" t="s">
        <v>100510</v>
      </c>
    </row>
    <row r="42533" spans="1:3">
      <c r="A42533" s="1" t="s">
        <v>42707</v>
      </c>
      <c r="B42533" t="s">
        <v>20</v>
      </c>
      <c r="C42533" t="s">
        <v>100510</v>
      </c>
    </row>
    <row r="42534" spans="1:3">
      <c r="A42534" s="1" t="s">
        <v>42708</v>
      </c>
      <c r="B42534" t="s">
        <v>20</v>
      </c>
      <c r="C42534" t="s">
        <v>100510</v>
      </c>
    </row>
    <row r="42535" spans="1:3">
      <c r="A42535" s="1" t="s">
        <v>42709</v>
      </c>
      <c r="B42535" t="s">
        <v>20</v>
      </c>
      <c r="C42535" t="s">
        <v>100510</v>
      </c>
    </row>
    <row r="42536" spans="1:3">
      <c r="A42536" s="1" t="s">
        <v>42710</v>
      </c>
      <c r="B42536" t="s">
        <v>20</v>
      </c>
      <c r="C42536" t="s">
        <v>100510</v>
      </c>
    </row>
    <row r="42537" spans="1:3">
      <c r="A42537" s="1" t="s">
        <v>42711</v>
      </c>
      <c r="B42537" t="s">
        <v>20</v>
      </c>
      <c r="C42537" t="s">
        <v>100510</v>
      </c>
    </row>
    <row r="42538" spans="1:3">
      <c r="A42538" s="1" t="s">
        <v>42712</v>
      </c>
      <c r="B42538" t="s">
        <v>20</v>
      </c>
      <c r="C42538" t="s">
        <v>100510</v>
      </c>
    </row>
    <row r="42539" spans="1:3">
      <c r="A42539" s="1" t="s">
        <v>42713</v>
      </c>
      <c r="B42539" t="s">
        <v>20</v>
      </c>
      <c r="C42539" t="s">
        <v>100510</v>
      </c>
    </row>
    <row r="42540" spans="1:3">
      <c r="A42540" s="1" t="s">
        <v>42714</v>
      </c>
      <c r="B42540" t="s">
        <v>20</v>
      </c>
      <c r="C42540" t="s">
        <v>100510</v>
      </c>
    </row>
    <row r="42541" spans="1:3">
      <c r="A42541" s="1" t="s">
        <v>42715</v>
      </c>
      <c r="B42541" t="s">
        <v>20</v>
      </c>
      <c r="C42541" t="s">
        <v>100510</v>
      </c>
    </row>
    <row r="42542" spans="1:3">
      <c r="A42542" s="1" t="s">
        <v>42716</v>
      </c>
      <c r="B42542" t="s">
        <v>20</v>
      </c>
      <c r="C42542" t="s">
        <v>100510</v>
      </c>
    </row>
    <row r="42543" spans="1:3">
      <c r="A42543" s="1" t="s">
        <v>42717</v>
      </c>
      <c r="B42543" t="s">
        <v>20</v>
      </c>
      <c r="C42543" t="s">
        <v>100510</v>
      </c>
    </row>
    <row r="42544" spans="1:3">
      <c r="A42544" s="1" t="s">
        <v>42718</v>
      </c>
      <c r="B42544" t="s">
        <v>20</v>
      </c>
      <c r="C42544" t="s">
        <v>100510</v>
      </c>
    </row>
    <row r="42545" spans="1:3">
      <c r="A42545" s="1" t="s">
        <v>42719</v>
      </c>
      <c r="B42545" t="s">
        <v>20</v>
      </c>
      <c r="C42545" t="s">
        <v>100510</v>
      </c>
    </row>
    <row r="42546" spans="1:3">
      <c r="A42546" s="1" t="s">
        <v>42720</v>
      </c>
      <c r="B42546" t="s">
        <v>20</v>
      </c>
      <c r="C42546" t="s">
        <v>100510</v>
      </c>
    </row>
    <row r="42547" spans="1:3">
      <c r="A42547" s="1" t="s">
        <v>42721</v>
      </c>
      <c r="B42547" t="s">
        <v>20</v>
      </c>
      <c r="C42547" t="s">
        <v>100510</v>
      </c>
    </row>
    <row r="42548" spans="1:3">
      <c r="A42548" s="1" t="s">
        <v>42722</v>
      </c>
      <c r="B42548" t="s">
        <v>20</v>
      </c>
      <c r="C42548" t="s">
        <v>100510</v>
      </c>
    </row>
    <row r="42549" spans="1:3">
      <c r="A42549" s="1" t="s">
        <v>42723</v>
      </c>
      <c r="B42549" t="s">
        <v>20</v>
      </c>
      <c r="C42549" t="s">
        <v>100510</v>
      </c>
    </row>
    <row r="42550" spans="1:3">
      <c r="A42550" s="1" t="s">
        <v>42724</v>
      </c>
      <c r="B42550" t="s">
        <v>20</v>
      </c>
      <c r="C42550" t="s">
        <v>100510</v>
      </c>
    </row>
    <row r="42551" spans="1:3">
      <c r="A42551" s="1" t="s">
        <v>42725</v>
      </c>
      <c r="B42551" t="s">
        <v>20</v>
      </c>
      <c r="C42551" t="s">
        <v>100510</v>
      </c>
    </row>
    <row r="42552" spans="1:3">
      <c r="A42552" s="1" t="s">
        <v>42726</v>
      </c>
      <c r="B42552" t="s">
        <v>20</v>
      </c>
      <c r="C42552" t="s">
        <v>100510</v>
      </c>
    </row>
    <row r="42553" spans="1:3">
      <c r="A42553" s="1" t="s">
        <v>42727</v>
      </c>
      <c r="B42553" t="s">
        <v>20</v>
      </c>
      <c r="C42553" t="s">
        <v>100510</v>
      </c>
    </row>
    <row r="42554" spans="1:3">
      <c r="A42554" s="1" t="s">
        <v>42728</v>
      </c>
      <c r="B42554" t="s">
        <v>20</v>
      </c>
      <c r="C42554" t="s">
        <v>100510</v>
      </c>
    </row>
    <row r="42555" spans="1:3">
      <c r="A42555" s="1" t="s">
        <v>42729</v>
      </c>
      <c r="B42555" t="s">
        <v>20</v>
      </c>
      <c r="C42555" t="s">
        <v>100510</v>
      </c>
    </row>
    <row r="42556" spans="1:3">
      <c r="A42556" s="1" t="s">
        <v>42730</v>
      </c>
      <c r="B42556" t="s">
        <v>20</v>
      </c>
      <c r="C42556" t="s">
        <v>100510</v>
      </c>
    </row>
    <row r="42557" spans="1:3">
      <c r="A42557" s="1" t="s">
        <v>42731</v>
      </c>
      <c r="B42557" t="s">
        <v>20</v>
      </c>
      <c r="C42557" t="s">
        <v>100510</v>
      </c>
    </row>
    <row r="42558" spans="1:3">
      <c r="A42558" s="1" t="s">
        <v>42732</v>
      </c>
      <c r="B42558" t="s">
        <v>20</v>
      </c>
      <c r="C42558" t="s">
        <v>100510</v>
      </c>
    </row>
    <row r="42559" spans="1:3">
      <c r="A42559" s="1" t="s">
        <v>42733</v>
      </c>
      <c r="B42559" t="s">
        <v>20</v>
      </c>
      <c r="C42559" t="s">
        <v>100510</v>
      </c>
    </row>
    <row r="42560" spans="1:3">
      <c r="A42560" s="1" t="s">
        <v>42734</v>
      </c>
      <c r="B42560" t="s">
        <v>20</v>
      </c>
      <c r="C42560" t="s">
        <v>100510</v>
      </c>
    </row>
    <row r="42561" spans="1:3">
      <c r="A42561" s="1" t="s">
        <v>42735</v>
      </c>
      <c r="B42561" t="s">
        <v>20</v>
      </c>
      <c r="C42561" t="s">
        <v>100510</v>
      </c>
    </row>
    <row r="42562" spans="1:3">
      <c r="A42562" s="1" t="s">
        <v>42736</v>
      </c>
      <c r="B42562" t="s">
        <v>20</v>
      </c>
      <c r="C42562" t="s">
        <v>100510</v>
      </c>
    </row>
    <row r="42563" spans="1:3">
      <c r="A42563" s="1" t="s">
        <v>42737</v>
      </c>
      <c r="B42563" t="s">
        <v>20</v>
      </c>
      <c r="C42563" t="s">
        <v>100510</v>
      </c>
    </row>
    <row r="42564" spans="1:3">
      <c r="A42564" s="1" t="s">
        <v>42738</v>
      </c>
      <c r="B42564" t="s">
        <v>20</v>
      </c>
      <c r="C42564" t="s">
        <v>100510</v>
      </c>
    </row>
    <row r="42565" spans="1:3">
      <c r="A42565" s="1" t="s">
        <v>42739</v>
      </c>
      <c r="B42565" t="s">
        <v>20</v>
      </c>
      <c r="C42565" t="s">
        <v>100510</v>
      </c>
    </row>
    <row r="42566" spans="1:3">
      <c r="A42566" s="1" t="s">
        <v>42740</v>
      </c>
      <c r="B42566" t="s">
        <v>20</v>
      </c>
      <c r="C42566" t="s">
        <v>100510</v>
      </c>
    </row>
    <row r="42567" spans="1:3">
      <c r="A42567" s="1" t="s">
        <v>42741</v>
      </c>
      <c r="B42567" t="s">
        <v>20</v>
      </c>
      <c r="C42567" t="s">
        <v>100510</v>
      </c>
    </row>
    <row r="42568" spans="1:3">
      <c r="A42568" s="1" t="s">
        <v>42742</v>
      </c>
      <c r="B42568" t="s">
        <v>20</v>
      </c>
      <c r="C42568" t="s">
        <v>100510</v>
      </c>
    </row>
    <row r="42569" spans="1:3">
      <c r="A42569" s="1" t="s">
        <v>42743</v>
      </c>
      <c r="B42569" t="s">
        <v>20</v>
      </c>
      <c r="C42569" t="s">
        <v>100510</v>
      </c>
    </row>
    <row r="42570" spans="1:3">
      <c r="A42570" s="1" t="s">
        <v>42744</v>
      </c>
      <c r="B42570" t="s">
        <v>20</v>
      </c>
      <c r="C42570" t="s">
        <v>100510</v>
      </c>
    </row>
    <row r="42571" spans="1:3">
      <c r="A42571" s="1" t="s">
        <v>42745</v>
      </c>
      <c r="B42571" t="s">
        <v>20</v>
      </c>
      <c r="C42571" t="s">
        <v>100510</v>
      </c>
    </row>
    <row r="42572" spans="1:3">
      <c r="A42572" s="1" t="s">
        <v>42746</v>
      </c>
      <c r="B42572" t="s">
        <v>20</v>
      </c>
      <c r="C42572" t="s">
        <v>100510</v>
      </c>
    </row>
    <row r="42573" spans="1:3">
      <c r="A42573" s="1" t="s">
        <v>42747</v>
      </c>
      <c r="B42573" t="s">
        <v>20</v>
      </c>
      <c r="C42573" t="s">
        <v>100510</v>
      </c>
    </row>
    <row r="42574" spans="1:3">
      <c r="A42574" s="1" t="s">
        <v>42748</v>
      </c>
      <c r="B42574" t="s">
        <v>20</v>
      </c>
      <c r="C42574" t="s">
        <v>100510</v>
      </c>
    </row>
    <row r="42575" spans="1:3">
      <c r="A42575" s="1" t="s">
        <v>42749</v>
      </c>
      <c r="B42575" t="s">
        <v>20</v>
      </c>
      <c r="C42575" t="s">
        <v>100510</v>
      </c>
    </row>
    <row r="42576" spans="1:3">
      <c r="A42576" s="1" t="s">
        <v>42750</v>
      </c>
      <c r="B42576" t="s">
        <v>20</v>
      </c>
      <c r="C42576" t="s">
        <v>100510</v>
      </c>
    </row>
    <row r="42577" spans="1:3">
      <c r="A42577" s="1" t="s">
        <v>42751</v>
      </c>
      <c r="B42577" t="s">
        <v>20</v>
      </c>
      <c r="C42577" t="s">
        <v>100510</v>
      </c>
    </row>
    <row r="42578" spans="1:3">
      <c r="A42578" s="1" t="s">
        <v>42752</v>
      </c>
      <c r="B42578" t="s">
        <v>20</v>
      </c>
      <c r="C42578" t="s">
        <v>100510</v>
      </c>
    </row>
    <row r="42579" spans="1:3">
      <c r="A42579" s="1" t="s">
        <v>42753</v>
      </c>
      <c r="B42579" t="s">
        <v>20</v>
      </c>
      <c r="C42579" t="s">
        <v>100510</v>
      </c>
    </row>
    <row r="42580" spans="1:3">
      <c r="A42580" s="1" t="s">
        <v>42754</v>
      </c>
      <c r="B42580" t="s">
        <v>20</v>
      </c>
      <c r="C42580" t="s">
        <v>100510</v>
      </c>
    </row>
    <row r="42581" spans="1:3">
      <c r="A42581" s="1" t="s">
        <v>42755</v>
      </c>
      <c r="B42581" t="s">
        <v>20</v>
      </c>
      <c r="C42581" t="s">
        <v>100510</v>
      </c>
    </row>
    <row r="42582" spans="1:3">
      <c r="A42582" s="1" t="s">
        <v>42756</v>
      </c>
      <c r="B42582" t="s">
        <v>20</v>
      </c>
      <c r="C42582" t="s">
        <v>100510</v>
      </c>
    </row>
    <row r="42583" spans="1:3">
      <c r="A42583" s="1" t="s">
        <v>42757</v>
      </c>
      <c r="B42583" t="s">
        <v>20</v>
      </c>
      <c r="C42583" t="s">
        <v>100510</v>
      </c>
    </row>
    <row r="42584" spans="1:3">
      <c r="A42584" s="1" t="s">
        <v>42758</v>
      </c>
      <c r="B42584" t="s">
        <v>20</v>
      </c>
      <c r="C42584" t="s">
        <v>100510</v>
      </c>
    </row>
    <row r="42585" spans="1:3">
      <c r="A42585" s="1" t="s">
        <v>42759</v>
      </c>
      <c r="B42585" t="s">
        <v>20</v>
      </c>
      <c r="C42585" t="s">
        <v>100510</v>
      </c>
    </row>
    <row r="42586" spans="1:3">
      <c r="A42586" s="1" t="s">
        <v>42760</v>
      </c>
      <c r="B42586" t="s">
        <v>20</v>
      </c>
      <c r="C42586" t="s">
        <v>100510</v>
      </c>
    </row>
    <row r="42587" spans="1:3">
      <c r="A42587" s="1" t="s">
        <v>42761</v>
      </c>
      <c r="B42587" t="s">
        <v>20</v>
      </c>
      <c r="C42587" t="s">
        <v>100510</v>
      </c>
    </row>
    <row r="42588" spans="1:3">
      <c r="A42588" s="1" t="s">
        <v>42762</v>
      </c>
      <c r="B42588" t="s">
        <v>20</v>
      </c>
      <c r="C42588" t="s">
        <v>100510</v>
      </c>
    </row>
    <row r="42589" spans="1:3">
      <c r="A42589" s="1" t="s">
        <v>42763</v>
      </c>
      <c r="B42589" t="s">
        <v>20</v>
      </c>
      <c r="C42589" t="s">
        <v>100510</v>
      </c>
    </row>
    <row r="42590" spans="1:3">
      <c r="A42590" s="1" t="s">
        <v>42764</v>
      </c>
      <c r="B42590" t="s">
        <v>20</v>
      </c>
      <c r="C42590" t="s">
        <v>100510</v>
      </c>
    </row>
    <row r="42591" spans="1:3">
      <c r="A42591" s="1" t="s">
        <v>42765</v>
      </c>
      <c r="B42591" t="s">
        <v>20</v>
      </c>
      <c r="C42591" t="s">
        <v>100510</v>
      </c>
    </row>
    <row r="42592" spans="1:3">
      <c r="A42592" s="1" t="s">
        <v>42766</v>
      </c>
      <c r="B42592" t="s">
        <v>20</v>
      </c>
      <c r="C42592" t="s">
        <v>100510</v>
      </c>
    </row>
    <row r="42593" spans="1:3">
      <c r="A42593" s="1" t="s">
        <v>42767</v>
      </c>
      <c r="B42593" t="s">
        <v>20</v>
      </c>
      <c r="C42593" t="s">
        <v>100510</v>
      </c>
    </row>
    <row r="42594" spans="1:3">
      <c r="A42594" s="1" t="s">
        <v>42768</v>
      </c>
      <c r="B42594" t="s">
        <v>20</v>
      </c>
      <c r="C42594" t="s">
        <v>100510</v>
      </c>
    </row>
    <row r="42595" spans="1:3">
      <c r="A42595" s="1" t="s">
        <v>42769</v>
      </c>
      <c r="B42595" t="s">
        <v>20</v>
      </c>
      <c r="C42595" t="s">
        <v>100510</v>
      </c>
    </row>
    <row r="42596" spans="1:3">
      <c r="A42596" s="1" t="s">
        <v>42770</v>
      </c>
      <c r="B42596" t="s">
        <v>20</v>
      </c>
      <c r="C42596" t="s">
        <v>100510</v>
      </c>
    </row>
    <row r="42597" spans="1:3">
      <c r="A42597" s="1" t="s">
        <v>42771</v>
      </c>
      <c r="B42597" t="s">
        <v>20</v>
      </c>
      <c r="C42597" t="s">
        <v>100510</v>
      </c>
    </row>
    <row r="42598" spans="1:3">
      <c r="A42598" s="1" t="s">
        <v>42772</v>
      </c>
      <c r="B42598" t="s">
        <v>20</v>
      </c>
      <c r="C42598" t="s">
        <v>100510</v>
      </c>
    </row>
    <row r="42599" spans="1:3">
      <c r="A42599" s="1" t="s">
        <v>42773</v>
      </c>
      <c r="B42599" t="s">
        <v>20</v>
      </c>
      <c r="C42599" t="s">
        <v>100510</v>
      </c>
    </row>
    <row r="42600" spans="1:3">
      <c r="A42600" s="1" t="s">
        <v>42774</v>
      </c>
      <c r="B42600" t="s">
        <v>20</v>
      </c>
      <c r="C42600" t="s">
        <v>100510</v>
      </c>
    </row>
    <row r="42601" spans="1:3">
      <c r="A42601" s="1" t="s">
        <v>42775</v>
      </c>
      <c r="B42601" t="s">
        <v>20</v>
      </c>
      <c r="C42601" t="s">
        <v>100510</v>
      </c>
    </row>
    <row r="42602" spans="1:3">
      <c r="A42602" s="1" t="s">
        <v>42776</v>
      </c>
      <c r="B42602" t="s">
        <v>20</v>
      </c>
      <c r="C42602" t="s">
        <v>100510</v>
      </c>
    </row>
    <row r="42603" spans="1:3">
      <c r="A42603" s="1" t="s">
        <v>42777</v>
      </c>
      <c r="B42603" t="s">
        <v>20</v>
      </c>
      <c r="C42603" t="s">
        <v>100510</v>
      </c>
    </row>
    <row r="42604" spans="1:3">
      <c r="A42604" s="1" t="s">
        <v>42778</v>
      </c>
      <c r="B42604" t="s">
        <v>20</v>
      </c>
      <c r="C42604" t="s">
        <v>100510</v>
      </c>
    </row>
    <row r="42605" spans="1:3">
      <c r="A42605" s="1" t="s">
        <v>42779</v>
      </c>
      <c r="B42605" t="s">
        <v>20</v>
      </c>
      <c r="C42605" t="s">
        <v>100510</v>
      </c>
    </row>
    <row r="42606" spans="1:3">
      <c r="A42606" s="1" t="s">
        <v>42780</v>
      </c>
      <c r="B42606" t="s">
        <v>20</v>
      </c>
      <c r="C42606" t="s">
        <v>100510</v>
      </c>
    </row>
    <row r="42607" spans="1:3">
      <c r="A42607" s="1" t="s">
        <v>42781</v>
      </c>
      <c r="B42607" t="s">
        <v>20</v>
      </c>
      <c r="C42607" t="s">
        <v>100510</v>
      </c>
    </row>
    <row r="42608" spans="1:3">
      <c r="A42608" s="1" t="s">
        <v>42782</v>
      </c>
      <c r="B42608" t="s">
        <v>20</v>
      </c>
      <c r="C42608" t="s">
        <v>100510</v>
      </c>
    </row>
    <row r="42609" spans="1:3">
      <c r="A42609" s="1" t="s">
        <v>42783</v>
      </c>
      <c r="B42609" t="s">
        <v>20</v>
      </c>
      <c r="C42609" t="s">
        <v>100510</v>
      </c>
    </row>
    <row r="42610" spans="1:3">
      <c r="A42610" s="1" t="s">
        <v>42784</v>
      </c>
      <c r="B42610" t="s">
        <v>20</v>
      </c>
      <c r="C42610" t="s">
        <v>100510</v>
      </c>
    </row>
    <row r="42611" spans="1:3">
      <c r="A42611" s="1" t="s">
        <v>42785</v>
      </c>
      <c r="B42611" t="s">
        <v>20</v>
      </c>
      <c r="C42611" t="s">
        <v>100510</v>
      </c>
    </row>
    <row r="42612" spans="1:3">
      <c r="A42612" s="1" t="s">
        <v>42786</v>
      </c>
      <c r="B42612" t="s">
        <v>20</v>
      </c>
      <c r="C42612" t="s">
        <v>100510</v>
      </c>
    </row>
    <row r="42613" spans="1:3">
      <c r="A42613" s="1" t="s">
        <v>42787</v>
      </c>
      <c r="B42613" t="s">
        <v>20</v>
      </c>
      <c r="C42613" t="s">
        <v>100510</v>
      </c>
    </row>
    <row r="42614" spans="1:3">
      <c r="A42614" s="1" t="s">
        <v>42788</v>
      </c>
      <c r="B42614" t="s">
        <v>20</v>
      </c>
      <c r="C42614" t="s">
        <v>100510</v>
      </c>
    </row>
    <row r="42615" spans="1:3">
      <c r="A42615" s="1" t="s">
        <v>42789</v>
      </c>
      <c r="B42615" t="s">
        <v>20</v>
      </c>
      <c r="C42615" t="s">
        <v>100510</v>
      </c>
    </row>
    <row r="42616" spans="1:3">
      <c r="A42616" s="1" t="s">
        <v>42790</v>
      </c>
      <c r="B42616" t="s">
        <v>20</v>
      </c>
      <c r="C42616" t="s">
        <v>100510</v>
      </c>
    </row>
    <row r="42617" spans="1:3">
      <c r="A42617" s="1" t="s">
        <v>42791</v>
      </c>
      <c r="B42617" t="s">
        <v>20</v>
      </c>
      <c r="C42617" t="s">
        <v>100510</v>
      </c>
    </row>
    <row r="42618" spans="1:3">
      <c r="A42618" s="1" t="s">
        <v>42792</v>
      </c>
      <c r="B42618" t="s">
        <v>20</v>
      </c>
      <c r="C42618" t="s">
        <v>100510</v>
      </c>
    </row>
    <row r="42619" spans="1:3">
      <c r="A42619" s="1" t="s">
        <v>42793</v>
      </c>
      <c r="B42619" t="s">
        <v>20</v>
      </c>
      <c r="C42619" t="s">
        <v>100510</v>
      </c>
    </row>
    <row r="42620" spans="1:3">
      <c r="A42620" s="1" t="s">
        <v>42794</v>
      </c>
      <c r="B42620" t="s">
        <v>20</v>
      </c>
      <c r="C42620" t="s">
        <v>100510</v>
      </c>
    </row>
    <row r="42621" spans="1:3">
      <c r="A42621" s="1" t="s">
        <v>42795</v>
      </c>
      <c r="B42621" t="s">
        <v>20</v>
      </c>
      <c r="C42621" t="s">
        <v>100510</v>
      </c>
    </row>
    <row r="42622" spans="1:3">
      <c r="A42622" s="1" t="s">
        <v>42796</v>
      </c>
      <c r="B42622" t="s">
        <v>20</v>
      </c>
      <c r="C42622" t="s">
        <v>100510</v>
      </c>
    </row>
    <row r="42623" spans="1:3">
      <c r="A42623" s="1" t="s">
        <v>42797</v>
      </c>
      <c r="B42623" t="s">
        <v>20</v>
      </c>
      <c r="C42623" t="s">
        <v>100510</v>
      </c>
    </row>
    <row r="42624" spans="1:3">
      <c r="A42624" s="1" t="s">
        <v>42798</v>
      </c>
      <c r="B42624" t="s">
        <v>20</v>
      </c>
      <c r="C42624" t="s">
        <v>100510</v>
      </c>
    </row>
    <row r="42625" spans="1:3">
      <c r="A42625" s="1" t="s">
        <v>42799</v>
      </c>
      <c r="B42625" t="s">
        <v>20</v>
      </c>
      <c r="C42625" t="s">
        <v>100510</v>
      </c>
    </row>
    <row r="42626" spans="1:3">
      <c r="A42626" s="1" t="s">
        <v>42800</v>
      </c>
      <c r="B42626" t="s">
        <v>20</v>
      </c>
      <c r="C42626" t="s">
        <v>100510</v>
      </c>
    </row>
    <row r="42627" spans="1:3">
      <c r="A42627" s="1" t="s">
        <v>42801</v>
      </c>
      <c r="B42627" t="s">
        <v>20</v>
      </c>
      <c r="C42627" t="s">
        <v>100510</v>
      </c>
    </row>
    <row r="42628" spans="1:3">
      <c r="A42628" s="1" t="s">
        <v>42802</v>
      </c>
      <c r="B42628" t="s">
        <v>20</v>
      </c>
      <c r="C42628" t="s">
        <v>100510</v>
      </c>
    </row>
    <row r="42629" spans="1:3">
      <c r="A42629" s="1" t="s">
        <v>42803</v>
      </c>
      <c r="B42629" t="s">
        <v>20</v>
      </c>
      <c r="C42629" t="s">
        <v>100510</v>
      </c>
    </row>
    <row r="42630" spans="1:3">
      <c r="A42630" s="1" t="s">
        <v>42804</v>
      </c>
      <c r="B42630" t="s">
        <v>20</v>
      </c>
      <c r="C42630" t="s">
        <v>100510</v>
      </c>
    </row>
    <row r="42631" spans="1:3">
      <c r="A42631" s="1" t="s">
        <v>42805</v>
      </c>
      <c r="B42631" t="s">
        <v>20</v>
      </c>
      <c r="C42631" t="s">
        <v>100510</v>
      </c>
    </row>
    <row r="42632" spans="1:3">
      <c r="A42632" s="1" t="s">
        <v>42806</v>
      </c>
      <c r="B42632" t="s">
        <v>20</v>
      </c>
      <c r="C42632" t="s">
        <v>100510</v>
      </c>
    </row>
    <row r="42633" spans="1:3">
      <c r="A42633" s="1" t="s">
        <v>42807</v>
      </c>
      <c r="B42633" t="s">
        <v>20</v>
      </c>
      <c r="C42633" t="s">
        <v>100510</v>
      </c>
    </row>
    <row r="42634" spans="1:3">
      <c r="A42634" s="1" t="s">
        <v>42808</v>
      </c>
      <c r="B42634" t="s">
        <v>20</v>
      </c>
      <c r="C42634" t="s">
        <v>100510</v>
      </c>
    </row>
    <row r="42635" spans="1:3">
      <c r="A42635" s="1" t="s">
        <v>42809</v>
      </c>
      <c r="B42635" t="s">
        <v>20</v>
      </c>
      <c r="C42635" t="s">
        <v>100510</v>
      </c>
    </row>
    <row r="42636" spans="1:3">
      <c r="A42636" s="1" t="s">
        <v>42810</v>
      </c>
      <c r="B42636" t="s">
        <v>20</v>
      </c>
      <c r="C42636" t="s">
        <v>100510</v>
      </c>
    </row>
    <row r="42637" spans="1:3">
      <c r="A42637" s="1" t="s">
        <v>42811</v>
      </c>
      <c r="B42637" t="s">
        <v>20</v>
      </c>
      <c r="C42637" t="s">
        <v>100510</v>
      </c>
    </row>
    <row r="42638" spans="1:3">
      <c r="A42638" s="1" t="s">
        <v>42812</v>
      </c>
      <c r="B42638" t="s">
        <v>20</v>
      </c>
      <c r="C42638" t="s">
        <v>100510</v>
      </c>
    </row>
    <row r="42639" spans="1:3">
      <c r="A42639" s="1" t="s">
        <v>42813</v>
      </c>
      <c r="B42639" t="s">
        <v>20</v>
      </c>
      <c r="C42639" t="s">
        <v>100510</v>
      </c>
    </row>
    <row r="42640" spans="1:3">
      <c r="A42640" s="1" t="s">
        <v>42814</v>
      </c>
      <c r="B42640" t="s">
        <v>20</v>
      </c>
      <c r="C42640" t="s">
        <v>100510</v>
      </c>
    </row>
    <row r="42641" spans="1:3">
      <c r="A42641" s="1" t="s">
        <v>42815</v>
      </c>
      <c r="B42641" t="s">
        <v>20</v>
      </c>
      <c r="C42641" t="s">
        <v>100510</v>
      </c>
    </row>
    <row r="42642" spans="1:3">
      <c r="A42642" s="1" t="s">
        <v>42816</v>
      </c>
      <c r="B42642" t="s">
        <v>20</v>
      </c>
      <c r="C42642" t="s">
        <v>100510</v>
      </c>
    </row>
    <row r="42643" spans="1:3">
      <c r="A42643" s="1" t="s">
        <v>42817</v>
      </c>
      <c r="B42643" t="s">
        <v>20</v>
      </c>
      <c r="C42643" t="s">
        <v>100510</v>
      </c>
    </row>
    <row r="42644" spans="1:3">
      <c r="A42644" s="1" t="s">
        <v>42818</v>
      </c>
      <c r="B42644" t="s">
        <v>20</v>
      </c>
      <c r="C42644" t="s">
        <v>100510</v>
      </c>
    </row>
    <row r="42645" spans="1:3">
      <c r="A42645" s="1" t="s">
        <v>42819</v>
      </c>
      <c r="B42645" t="s">
        <v>20</v>
      </c>
      <c r="C42645" t="s">
        <v>100510</v>
      </c>
    </row>
    <row r="42646" spans="1:3">
      <c r="A42646" s="1" t="s">
        <v>42820</v>
      </c>
      <c r="B42646" t="s">
        <v>20</v>
      </c>
      <c r="C42646" t="s">
        <v>100510</v>
      </c>
    </row>
    <row r="42647" spans="1:3">
      <c r="A42647" s="1" t="s">
        <v>42821</v>
      </c>
      <c r="B42647" t="s">
        <v>20</v>
      </c>
      <c r="C42647" t="s">
        <v>100510</v>
      </c>
    </row>
    <row r="42648" spans="1:3">
      <c r="A42648" s="1" t="s">
        <v>42822</v>
      </c>
      <c r="B42648" t="s">
        <v>20</v>
      </c>
      <c r="C42648" t="s">
        <v>100510</v>
      </c>
    </row>
    <row r="42649" spans="1:3">
      <c r="A42649" s="1" t="s">
        <v>42823</v>
      </c>
      <c r="B42649" t="s">
        <v>20</v>
      </c>
      <c r="C42649" t="s">
        <v>100510</v>
      </c>
    </row>
    <row r="42650" spans="1:3">
      <c r="A42650" s="1" t="s">
        <v>42824</v>
      </c>
      <c r="B42650" t="s">
        <v>20</v>
      </c>
      <c r="C42650" t="s">
        <v>100510</v>
      </c>
    </row>
    <row r="42651" spans="1:3">
      <c r="A42651" s="1" t="s">
        <v>42825</v>
      </c>
      <c r="B42651" t="s">
        <v>20</v>
      </c>
      <c r="C42651" t="s">
        <v>100510</v>
      </c>
    </row>
    <row r="42652" spans="1:3">
      <c r="A42652" s="1" t="s">
        <v>42826</v>
      </c>
      <c r="B42652" t="s">
        <v>20</v>
      </c>
      <c r="C42652" t="s">
        <v>100510</v>
      </c>
    </row>
    <row r="42653" spans="1:3">
      <c r="A42653" s="1" t="s">
        <v>42827</v>
      </c>
      <c r="B42653" t="s">
        <v>20</v>
      </c>
      <c r="C42653" t="s">
        <v>100510</v>
      </c>
    </row>
    <row r="42654" spans="1:3">
      <c r="A42654" s="1" t="s">
        <v>42828</v>
      </c>
      <c r="B42654" t="s">
        <v>20</v>
      </c>
      <c r="C42654" t="s">
        <v>100510</v>
      </c>
    </row>
    <row r="42655" spans="1:3">
      <c r="A42655" s="1" t="s">
        <v>42829</v>
      </c>
      <c r="B42655" t="s">
        <v>20</v>
      </c>
      <c r="C42655" t="s">
        <v>100510</v>
      </c>
    </row>
    <row r="42656" spans="1:3">
      <c r="A42656" s="1" t="s">
        <v>42830</v>
      </c>
      <c r="B42656" t="s">
        <v>20</v>
      </c>
      <c r="C42656" t="s">
        <v>100510</v>
      </c>
    </row>
    <row r="42657" spans="1:3">
      <c r="A42657" s="1" t="s">
        <v>42831</v>
      </c>
      <c r="B42657" t="s">
        <v>20</v>
      </c>
      <c r="C42657" t="s">
        <v>100510</v>
      </c>
    </row>
    <row r="42658" spans="1:3">
      <c r="A42658" s="1" t="s">
        <v>42832</v>
      </c>
      <c r="B42658" t="s">
        <v>20</v>
      </c>
      <c r="C42658" t="s">
        <v>100510</v>
      </c>
    </row>
    <row r="42659" spans="1:3">
      <c r="A42659" s="1" t="s">
        <v>42833</v>
      </c>
      <c r="B42659" t="s">
        <v>20</v>
      </c>
      <c r="C42659" t="s">
        <v>100510</v>
      </c>
    </row>
    <row r="42660" spans="1:3">
      <c r="A42660" s="1" t="s">
        <v>42834</v>
      </c>
      <c r="B42660" t="s">
        <v>20</v>
      </c>
      <c r="C42660" t="s">
        <v>100510</v>
      </c>
    </row>
    <row r="42661" spans="1:3">
      <c r="A42661" s="1" t="s">
        <v>42835</v>
      </c>
      <c r="B42661" t="s">
        <v>20</v>
      </c>
      <c r="C42661" t="s">
        <v>100510</v>
      </c>
    </row>
    <row r="42662" spans="1:3">
      <c r="A42662" s="1" t="s">
        <v>42836</v>
      </c>
      <c r="B42662" t="s">
        <v>20</v>
      </c>
      <c r="C42662" t="s">
        <v>100510</v>
      </c>
    </row>
    <row r="42663" spans="1:3">
      <c r="A42663" s="1" t="s">
        <v>42837</v>
      </c>
      <c r="B42663" t="s">
        <v>20</v>
      </c>
      <c r="C42663" t="s">
        <v>100510</v>
      </c>
    </row>
    <row r="42664" spans="1:3">
      <c r="A42664" s="1" t="s">
        <v>42838</v>
      </c>
      <c r="B42664" t="s">
        <v>20</v>
      </c>
      <c r="C42664" t="s">
        <v>100510</v>
      </c>
    </row>
    <row r="42665" spans="1:3">
      <c r="A42665" s="1" t="s">
        <v>42839</v>
      </c>
      <c r="B42665" t="s">
        <v>20</v>
      </c>
      <c r="C42665" t="s">
        <v>100510</v>
      </c>
    </row>
    <row r="42666" spans="1:3">
      <c r="A42666" s="1" t="s">
        <v>42840</v>
      </c>
      <c r="B42666" t="s">
        <v>20</v>
      </c>
      <c r="C42666" t="s">
        <v>100510</v>
      </c>
    </row>
    <row r="42667" spans="1:3">
      <c r="A42667" s="1" t="s">
        <v>42841</v>
      </c>
      <c r="B42667" t="s">
        <v>20</v>
      </c>
      <c r="C42667" t="s">
        <v>100510</v>
      </c>
    </row>
    <row r="42668" spans="1:3">
      <c r="A42668" s="1" t="s">
        <v>42842</v>
      </c>
      <c r="B42668" t="s">
        <v>20</v>
      </c>
      <c r="C42668" t="s">
        <v>100510</v>
      </c>
    </row>
    <row r="42669" spans="1:3">
      <c r="A42669" s="1" t="s">
        <v>42843</v>
      </c>
      <c r="B42669" t="s">
        <v>20</v>
      </c>
      <c r="C42669" t="s">
        <v>100510</v>
      </c>
    </row>
    <row r="42670" spans="1:3">
      <c r="A42670" s="1" t="s">
        <v>42844</v>
      </c>
      <c r="B42670" t="s">
        <v>20</v>
      </c>
      <c r="C42670" t="s">
        <v>100510</v>
      </c>
    </row>
    <row r="42671" spans="1:3">
      <c r="A42671" s="1" t="s">
        <v>42845</v>
      </c>
      <c r="B42671" t="s">
        <v>20</v>
      </c>
      <c r="C42671" t="s">
        <v>100510</v>
      </c>
    </row>
    <row r="42672" spans="1:3">
      <c r="A42672" s="1" t="s">
        <v>42846</v>
      </c>
      <c r="B42672" t="s">
        <v>20</v>
      </c>
      <c r="C42672" t="s">
        <v>100510</v>
      </c>
    </row>
    <row r="42673" spans="1:3">
      <c r="A42673" s="1" t="s">
        <v>42847</v>
      </c>
      <c r="B42673" t="s">
        <v>20</v>
      </c>
      <c r="C42673" t="s">
        <v>100510</v>
      </c>
    </row>
    <row r="42674" spans="1:3">
      <c r="A42674" s="1" t="s">
        <v>42848</v>
      </c>
      <c r="B42674" t="s">
        <v>20</v>
      </c>
      <c r="C42674" t="s">
        <v>100510</v>
      </c>
    </row>
    <row r="42675" spans="1:3">
      <c r="A42675" s="1" t="s">
        <v>42849</v>
      </c>
      <c r="B42675" t="s">
        <v>20</v>
      </c>
      <c r="C42675" t="s">
        <v>100510</v>
      </c>
    </row>
    <row r="42676" spans="1:3">
      <c r="A42676" s="1" t="s">
        <v>42850</v>
      </c>
      <c r="B42676" t="s">
        <v>20</v>
      </c>
      <c r="C42676" t="s">
        <v>100510</v>
      </c>
    </row>
    <row r="42677" spans="1:3">
      <c r="A42677" s="1" t="s">
        <v>42851</v>
      </c>
      <c r="B42677" t="s">
        <v>20</v>
      </c>
      <c r="C42677" t="s">
        <v>100510</v>
      </c>
    </row>
    <row r="42678" spans="1:3">
      <c r="A42678" s="1" t="s">
        <v>42852</v>
      </c>
      <c r="B42678" t="s">
        <v>20</v>
      </c>
      <c r="C42678" t="s">
        <v>100510</v>
      </c>
    </row>
    <row r="42679" spans="1:3">
      <c r="A42679" s="1" t="s">
        <v>42853</v>
      </c>
      <c r="B42679" t="s">
        <v>20</v>
      </c>
      <c r="C42679" t="s">
        <v>100510</v>
      </c>
    </row>
    <row r="42680" spans="1:3">
      <c r="A42680" s="1" t="s">
        <v>42854</v>
      </c>
      <c r="B42680" t="s">
        <v>20</v>
      </c>
      <c r="C42680" t="s">
        <v>100510</v>
      </c>
    </row>
    <row r="42681" spans="1:3">
      <c r="A42681" s="1" t="s">
        <v>42855</v>
      </c>
      <c r="B42681" t="s">
        <v>20</v>
      </c>
      <c r="C42681" t="s">
        <v>100510</v>
      </c>
    </row>
    <row r="42682" spans="1:3">
      <c r="A42682" s="1" t="s">
        <v>42856</v>
      </c>
      <c r="B42682" t="s">
        <v>20</v>
      </c>
      <c r="C42682" t="s">
        <v>100510</v>
      </c>
    </row>
    <row r="42683" spans="1:3">
      <c r="A42683" s="1" t="s">
        <v>42857</v>
      </c>
      <c r="B42683" t="s">
        <v>20</v>
      </c>
      <c r="C42683" t="s">
        <v>100510</v>
      </c>
    </row>
    <row r="42684" spans="1:3">
      <c r="A42684" s="1" t="s">
        <v>42858</v>
      </c>
      <c r="B42684" t="s">
        <v>20</v>
      </c>
      <c r="C42684" t="s">
        <v>100510</v>
      </c>
    </row>
    <row r="42685" spans="1:3">
      <c r="A42685" s="1" t="s">
        <v>42859</v>
      </c>
      <c r="B42685" t="s">
        <v>20</v>
      </c>
      <c r="C42685" t="s">
        <v>100510</v>
      </c>
    </row>
    <row r="42686" spans="1:3">
      <c r="A42686" s="1" t="s">
        <v>42860</v>
      </c>
      <c r="B42686" t="s">
        <v>20</v>
      </c>
      <c r="C42686" t="s">
        <v>100510</v>
      </c>
    </row>
    <row r="42687" spans="1:3">
      <c r="A42687" s="1" t="s">
        <v>42861</v>
      </c>
      <c r="B42687" t="s">
        <v>20</v>
      </c>
      <c r="C42687" t="s">
        <v>100510</v>
      </c>
    </row>
    <row r="42688" spans="1:3">
      <c r="A42688" s="1" t="s">
        <v>42862</v>
      </c>
      <c r="B42688" t="s">
        <v>20</v>
      </c>
      <c r="C42688" t="s">
        <v>100510</v>
      </c>
    </row>
    <row r="42689" spans="1:3">
      <c r="A42689" s="1" t="s">
        <v>42863</v>
      </c>
      <c r="B42689" t="s">
        <v>20</v>
      </c>
      <c r="C42689" t="s">
        <v>100510</v>
      </c>
    </row>
    <row r="42690" spans="1:3">
      <c r="A42690" s="1" t="s">
        <v>42864</v>
      </c>
      <c r="B42690" t="s">
        <v>20</v>
      </c>
      <c r="C42690" t="s">
        <v>100510</v>
      </c>
    </row>
    <row r="42691" spans="1:3">
      <c r="A42691" s="1" t="s">
        <v>42865</v>
      </c>
      <c r="B42691" t="s">
        <v>20</v>
      </c>
      <c r="C42691" t="s">
        <v>100510</v>
      </c>
    </row>
    <row r="42692" spans="1:3">
      <c r="A42692" s="1" t="s">
        <v>42866</v>
      </c>
      <c r="B42692" t="s">
        <v>20</v>
      </c>
      <c r="C42692" t="s">
        <v>100510</v>
      </c>
    </row>
    <row r="42693" spans="1:3">
      <c r="A42693" s="1" t="s">
        <v>42867</v>
      </c>
      <c r="B42693" t="s">
        <v>20</v>
      </c>
      <c r="C42693" t="s">
        <v>100510</v>
      </c>
    </row>
    <row r="42694" spans="1:3">
      <c r="A42694" s="1" t="s">
        <v>42868</v>
      </c>
      <c r="B42694" t="s">
        <v>20</v>
      </c>
      <c r="C42694" t="s">
        <v>100510</v>
      </c>
    </row>
    <row r="42695" spans="1:3">
      <c r="A42695" s="1" t="s">
        <v>42869</v>
      </c>
      <c r="B42695" t="s">
        <v>20</v>
      </c>
      <c r="C42695" t="s">
        <v>100510</v>
      </c>
    </row>
    <row r="42696" spans="1:3">
      <c r="A42696" s="1" t="s">
        <v>42870</v>
      </c>
      <c r="B42696" t="s">
        <v>20</v>
      </c>
      <c r="C42696" t="s">
        <v>100510</v>
      </c>
    </row>
    <row r="42697" spans="1:3">
      <c r="A42697" s="1" t="s">
        <v>42871</v>
      </c>
      <c r="B42697" t="s">
        <v>20</v>
      </c>
      <c r="C42697" t="s">
        <v>100510</v>
      </c>
    </row>
    <row r="42698" spans="1:3">
      <c r="A42698" s="1" t="s">
        <v>42872</v>
      </c>
      <c r="B42698" t="s">
        <v>20</v>
      </c>
      <c r="C42698" t="s">
        <v>100510</v>
      </c>
    </row>
    <row r="42699" spans="1:3">
      <c r="A42699" s="1" t="s">
        <v>42873</v>
      </c>
      <c r="B42699" t="s">
        <v>20</v>
      </c>
      <c r="C42699" t="s">
        <v>100510</v>
      </c>
    </row>
    <row r="42700" spans="1:3">
      <c r="A42700" s="1" t="s">
        <v>42874</v>
      </c>
      <c r="B42700" t="s">
        <v>20</v>
      </c>
      <c r="C42700" t="s">
        <v>100510</v>
      </c>
    </row>
    <row r="42701" spans="1:3">
      <c r="A42701" s="1" t="s">
        <v>42875</v>
      </c>
      <c r="B42701" t="s">
        <v>20</v>
      </c>
      <c r="C42701" t="s">
        <v>100510</v>
      </c>
    </row>
    <row r="42702" spans="1:3">
      <c r="A42702" s="1" t="s">
        <v>42876</v>
      </c>
      <c r="B42702" t="s">
        <v>20</v>
      </c>
      <c r="C42702" t="s">
        <v>100510</v>
      </c>
    </row>
    <row r="42703" spans="1:3">
      <c r="A42703" s="1" t="s">
        <v>42877</v>
      </c>
      <c r="B42703" t="s">
        <v>20</v>
      </c>
      <c r="C42703" t="s">
        <v>100510</v>
      </c>
    </row>
    <row r="42704" spans="1:3">
      <c r="A42704" s="1" t="s">
        <v>42878</v>
      </c>
      <c r="B42704" t="s">
        <v>20</v>
      </c>
      <c r="C42704" t="s">
        <v>100510</v>
      </c>
    </row>
    <row r="42705" spans="1:3">
      <c r="A42705" s="1" t="s">
        <v>42879</v>
      </c>
      <c r="B42705" t="s">
        <v>20</v>
      </c>
      <c r="C42705" t="s">
        <v>100510</v>
      </c>
    </row>
    <row r="42706" spans="1:3">
      <c r="A42706" s="1" t="s">
        <v>42880</v>
      </c>
      <c r="B42706" t="s">
        <v>20</v>
      </c>
      <c r="C42706" t="s">
        <v>100510</v>
      </c>
    </row>
    <row r="42707" spans="1:3">
      <c r="A42707" s="1" t="s">
        <v>42881</v>
      </c>
      <c r="B42707" t="s">
        <v>20</v>
      </c>
      <c r="C42707" t="s">
        <v>100510</v>
      </c>
    </row>
    <row r="42708" spans="1:3">
      <c r="A42708" s="1" t="s">
        <v>42882</v>
      </c>
      <c r="B42708" t="s">
        <v>20</v>
      </c>
      <c r="C42708" t="s">
        <v>100510</v>
      </c>
    </row>
    <row r="42709" spans="1:3">
      <c r="A42709" s="1" t="s">
        <v>42883</v>
      </c>
      <c r="B42709" t="s">
        <v>20</v>
      </c>
      <c r="C42709" t="s">
        <v>100510</v>
      </c>
    </row>
    <row r="42710" spans="1:3">
      <c r="A42710" s="1" t="s">
        <v>42884</v>
      </c>
      <c r="B42710" t="s">
        <v>20</v>
      </c>
      <c r="C42710" t="s">
        <v>100510</v>
      </c>
    </row>
    <row r="42711" spans="1:3">
      <c r="A42711" s="1" t="s">
        <v>42885</v>
      </c>
      <c r="B42711" t="s">
        <v>20</v>
      </c>
      <c r="C42711" t="s">
        <v>100510</v>
      </c>
    </row>
    <row r="42712" spans="1:3">
      <c r="A42712" s="1" t="s">
        <v>42886</v>
      </c>
      <c r="B42712" t="s">
        <v>20</v>
      </c>
      <c r="C42712" t="s">
        <v>100510</v>
      </c>
    </row>
    <row r="42713" spans="1:3">
      <c r="A42713" s="1" t="s">
        <v>42887</v>
      </c>
      <c r="B42713" t="s">
        <v>20</v>
      </c>
      <c r="C42713" t="s">
        <v>100510</v>
      </c>
    </row>
    <row r="42714" spans="1:3">
      <c r="A42714" s="1" t="s">
        <v>42888</v>
      </c>
      <c r="B42714" t="s">
        <v>20</v>
      </c>
      <c r="C42714" t="s">
        <v>100510</v>
      </c>
    </row>
    <row r="42715" spans="1:3">
      <c r="A42715" s="1" t="s">
        <v>42889</v>
      </c>
      <c r="B42715" t="s">
        <v>20</v>
      </c>
      <c r="C42715" t="s">
        <v>100510</v>
      </c>
    </row>
    <row r="42716" spans="1:3">
      <c r="A42716" s="1" t="s">
        <v>42890</v>
      </c>
      <c r="B42716" t="s">
        <v>20</v>
      </c>
      <c r="C42716" t="s">
        <v>100510</v>
      </c>
    </row>
    <row r="42717" spans="1:3">
      <c r="A42717" s="1" t="s">
        <v>42891</v>
      </c>
      <c r="B42717" t="s">
        <v>20</v>
      </c>
      <c r="C42717" t="s">
        <v>100510</v>
      </c>
    </row>
    <row r="42718" spans="1:3">
      <c r="A42718" s="1" t="s">
        <v>42892</v>
      </c>
      <c r="B42718" t="s">
        <v>20</v>
      </c>
      <c r="C42718" t="s">
        <v>100510</v>
      </c>
    </row>
    <row r="42719" spans="1:3">
      <c r="A42719" s="1" t="s">
        <v>42893</v>
      </c>
      <c r="B42719" t="s">
        <v>20</v>
      </c>
      <c r="C42719" t="s">
        <v>100510</v>
      </c>
    </row>
    <row r="42720" spans="1:3">
      <c r="A42720" s="1" t="s">
        <v>42894</v>
      </c>
      <c r="B42720" t="s">
        <v>20</v>
      </c>
      <c r="C42720" t="s">
        <v>100510</v>
      </c>
    </row>
    <row r="42721" spans="1:3">
      <c r="A42721" s="1" t="s">
        <v>42895</v>
      </c>
      <c r="B42721" t="s">
        <v>20</v>
      </c>
      <c r="C42721" t="s">
        <v>100510</v>
      </c>
    </row>
    <row r="42722" spans="1:3">
      <c r="A42722" s="1" t="s">
        <v>42896</v>
      </c>
      <c r="B42722" t="s">
        <v>20</v>
      </c>
      <c r="C42722" t="s">
        <v>100510</v>
      </c>
    </row>
    <row r="42723" spans="1:3">
      <c r="A42723" s="1" t="s">
        <v>42897</v>
      </c>
      <c r="B42723" t="s">
        <v>20</v>
      </c>
      <c r="C42723" t="s">
        <v>100510</v>
      </c>
    </row>
    <row r="42724" spans="1:3">
      <c r="A42724" s="1" t="s">
        <v>42898</v>
      </c>
      <c r="B42724" t="s">
        <v>20</v>
      </c>
      <c r="C42724" t="s">
        <v>100510</v>
      </c>
    </row>
    <row r="42725" spans="1:3">
      <c r="A42725" s="1" t="s">
        <v>42899</v>
      </c>
      <c r="B42725" t="s">
        <v>20</v>
      </c>
      <c r="C42725" t="s">
        <v>100510</v>
      </c>
    </row>
    <row r="42726" spans="1:3">
      <c r="A42726" s="1" t="s">
        <v>42900</v>
      </c>
      <c r="B42726" t="s">
        <v>20</v>
      </c>
      <c r="C42726" t="s">
        <v>100510</v>
      </c>
    </row>
    <row r="42727" spans="1:3">
      <c r="A42727" s="1" t="s">
        <v>42901</v>
      </c>
      <c r="B42727" t="s">
        <v>20</v>
      </c>
      <c r="C42727" t="s">
        <v>100510</v>
      </c>
    </row>
    <row r="42728" spans="1:3">
      <c r="A42728" s="1" t="s">
        <v>42902</v>
      </c>
      <c r="B42728" t="s">
        <v>20</v>
      </c>
      <c r="C42728" t="s">
        <v>100510</v>
      </c>
    </row>
    <row r="42729" spans="1:3">
      <c r="A42729" s="1" t="s">
        <v>42903</v>
      </c>
      <c r="B42729" t="s">
        <v>20</v>
      </c>
      <c r="C42729" t="s">
        <v>100510</v>
      </c>
    </row>
    <row r="42730" spans="1:3">
      <c r="A42730" s="1" t="s">
        <v>42904</v>
      </c>
      <c r="B42730" t="s">
        <v>20</v>
      </c>
      <c r="C42730" t="s">
        <v>100510</v>
      </c>
    </row>
    <row r="42731" spans="1:3">
      <c r="A42731" s="1" t="s">
        <v>42905</v>
      </c>
      <c r="B42731" t="s">
        <v>20</v>
      </c>
      <c r="C42731" t="s">
        <v>100510</v>
      </c>
    </row>
    <row r="42732" spans="1:3">
      <c r="A42732" s="1" t="s">
        <v>42906</v>
      </c>
      <c r="B42732" t="s">
        <v>20</v>
      </c>
      <c r="C42732" t="s">
        <v>100510</v>
      </c>
    </row>
    <row r="42733" spans="1:3">
      <c r="A42733" s="1" t="s">
        <v>42907</v>
      </c>
      <c r="B42733" t="s">
        <v>20</v>
      </c>
      <c r="C42733" t="s">
        <v>100510</v>
      </c>
    </row>
    <row r="42734" spans="1:3">
      <c r="A42734" s="1" t="s">
        <v>42908</v>
      </c>
      <c r="B42734" t="s">
        <v>20</v>
      </c>
      <c r="C42734" t="s">
        <v>100510</v>
      </c>
    </row>
    <row r="42735" spans="1:3">
      <c r="A42735" s="1" t="s">
        <v>42909</v>
      </c>
      <c r="B42735" t="s">
        <v>20</v>
      </c>
      <c r="C42735" t="s">
        <v>100510</v>
      </c>
    </row>
    <row r="42736" spans="1:3">
      <c r="A42736" s="1" t="s">
        <v>42910</v>
      </c>
      <c r="B42736" t="s">
        <v>20</v>
      </c>
      <c r="C42736" t="s">
        <v>100510</v>
      </c>
    </row>
    <row r="42737" spans="1:3">
      <c r="A42737" s="1" t="s">
        <v>42911</v>
      </c>
      <c r="B42737" t="s">
        <v>20</v>
      </c>
      <c r="C42737" t="s">
        <v>100510</v>
      </c>
    </row>
    <row r="42738" spans="1:3">
      <c r="A42738" s="1" t="s">
        <v>42912</v>
      </c>
      <c r="B42738" t="s">
        <v>20</v>
      </c>
      <c r="C42738" t="s">
        <v>100510</v>
      </c>
    </row>
    <row r="42739" spans="1:3">
      <c r="A42739" s="1" t="s">
        <v>42913</v>
      </c>
      <c r="B42739" t="s">
        <v>20</v>
      </c>
      <c r="C42739" t="s">
        <v>100510</v>
      </c>
    </row>
    <row r="42740" spans="1:3">
      <c r="A42740" s="1" t="s">
        <v>42914</v>
      </c>
      <c r="B42740" t="s">
        <v>20</v>
      </c>
      <c r="C42740" t="s">
        <v>100510</v>
      </c>
    </row>
    <row r="42741" spans="1:3">
      <c r="A42741" s="1" t="s">
        <v>42915</v>
      </c>
      <c r="B42741" t="s">
        <v>20</v>
      </c>
      <c r="C42741" t="s">
        <v>100510</v>
      </c>
    </row>
    <row r="42742" spans="1:3">
      <c r="A42742" s="1" t="s">
        <v>42916</v>
      </c>
      <c r="B42742" t="s">
        <v>20</v>
      </c>
      <c r="C42742" t="s">
        <v>100510</v>
      </c>
    </row>
    <row r="42743" spans="1:3">
      <c r="A42743" s="1" t="s">
        <v>42917</v>
      </c>
      <c r="B42743" t="s">
        <v>20</v>
      </c>
      <c r="C42743" t="s">
        <v>100510</v>
      </c>
    </row>
    <row r="42744" spans="1:3">
      <c r="A42744" s="1" t="s">
        <v>42918</v>
      </c>
      <c r="B42744" t="s">
        <v>20</v>
      </c>
      <c r="C42744" t="s">
        <v>100510</v>
      </c>
    </row>
    <row r="42745" spans="1:3">
      <c r="A42745" s="1" t="s">
        <v>42919</v>
      </c>
      <c r="B42745" t="s">
        <v>20</v>
      </c>
      <c r="C42745" t="s">
        <v>100510</v>
      </c>
    </row>
    <row r="42746" spans="1:3">
      <c r="A42746" s="1" t="s">
        <v>42920</v>
      </c>
      <c r="B42746" t="s">
        <v>20</v>
      </c>
      <c r="C42746" t="s">
        <v>100510</v>
      </c>
    </row>
    <row r="42747" spans="1:3">
      <c r="A42747" s="1" t="s">
        <v>42921</v>
      </c>
      <c r="B42747" t="s">
        <v>20</v>
      </c>
      <c r="C42747" t="s">
        <v>100510</v>
      </c>
    </row>
    <row r="42748" spans="1:3">
      <c r="A42748" s="1" t="s">
        <v>42922</v>
      </c>
      <c r="B42748" t="s">
        <v>20</v>
      </c>
      <c r="C42748" t="s">
        <v>100510</v>
      </c>
    </row>
    <row r="42749" spans="1:3">
      <c r="A42749" s="1" t="s">
        <v>42923</v>
      </c>
      <c r="B42749" t="s">
        <v>20</v>
      </c>
      <c r="C42749" t="s">
        <v>100510</v>
      </c>
    </row>
    <row r="42750" spans="1:3">
      <c r="A42750" s="1" t="s">
        <v>42924</v>
      </c>
      <c r="B42750" t="s">
        <v>20</v>
      </c>
      <c r="C42750" t="s">
        <v>100510</v>
      </c>
    </row>
    <row r="42751" spans="1:3">
      <c r="A42751" s="1" t="s">
        <v>42925</v>
      </c>
      <c r="B42751" t="s">
        <v>20</v>
      </c>
      <c r="C42751" t="s">
        <v>100510</v>
      </c>
    </row>
    <row r="42752" spans="1:3">
      <c r="A42752" s="1" t="s">
        <v>42926</v>
      </c>
      <c r="B42752" t="s">
        <v>20</v>
      </c>
      <c r="C42752" t="s">
        <v>100510</v>
      </c>
    </row>
    <row r="42753" spans="1:3">
      <c r="A42753" s="1" t="s">
        <v>42927</v>
      </c>
      <c r="B42753" t="s">
        <v>20</v>
      </c>
      <c r="C42753" t="s">
        <v>100510</v>
      </c>
    </row>
    <row r="42754" spans="1:3">
      <c r="A42754" s="1" t="s">
        <v>42928</v>
      </c>
      <c r="B42754" t="s">
        <v>20</v>
      </c>
      <c r="C42754" t="s">
        <v>100510</v>
      </c>
    </row>
    <row r="42755" spans="1:3">
      <c r="A42755" s="1" t="s">
        <v>42929</v>
      </c>
      <c r="B42755" t="s">
        <v>20</v>
      </c>
      <c r="C42755" t="s">
        <v>100510</v>
      </c>
    </row>
    <row r="42756" spans="1:3">
      <c r="A42756" s="1" t="s">
        <v>42930</v>
      </c>
      <c r="B42756" t="s">
        <v>20</v>
      </c>
      <c r="C42756" t="s">
        <v>100510</v>
      </c>
    </row>
    <row r="42757" spans="1:3">
      <c r="A42757" s="1" t="s">
        <v>42931</v>
      </c>
      <c r="B42757" t="s">
        <v>20</v>
      </c>
      <c r="C42757" t="s">
        <v>100510</v>
      </c>
    </row>
    <row r="42758" spans="1:3">
      <c r="A42758" s="1" t="s">
        <v>42932</v>
      </c>
      <c r="B42758" t="s">
        <v>20</v>
      </c>
      <c r="C42758" t="s">
        <v>100510</v>
      </c>
    </row>
    <row r="42759" spans="1:3">
      <c r="A42759" s="1" t="s">
        <v>42933</v>
      </c>
      <c r="B42759" t="s">
        <v>20</v>
      </c>
      <c r="C42759" t="s">
        <v>100510</v>
      </c>
    </row>
    <row r="42760" spans="1:3">
      <c r="A42760" s="1" t="s">
        <v>42934</v>
      </c>
      <c r="B42760" t="s">
        <v>20</v>
      </c>
      <c r="C42760" t="s">
        <v>100510</v>
      </c>
    </row>
    <row r="42761" spans="1:3">
      <c r="A42761" s="1" t="s">
        <v>42935</v>
      </c>
      <c r="B42761" t="s">
        <v>20</v>
      </c>
      <c r="C42761" t="s">
        <v>100510</v>
      </c>
    </row>
    <row r="42762" spans="1:3">
      <c r="A42762" s="1" t="s">
        <v>42936</v>
      </c>
      <c r="B42762" t="s">
        <v>20</v>
      </c>
      <c r="C42762" t="s">
        <v>100510</v>
      </c>
    </row>
    <row r="42763" spans="1:3">
      <c r="A42763" s="1" t="s">
        <v>42937</v>
      </c>
      <c r="B42763" t="s">
        <v>20</v>
      </c>
      <c r="C42763" t="s">
        <v>100510</v>
      </c>
    </row>
    <row r="42764" spans="1:3">
      <c r="A42764" s="1" t="s">
        <v>42938</v>
      </c>
      <c r="B42764" t="s">
        <v>20</v>
      </c>
      <c r="C42764" t="s">
        <v>100510</v>
      </c>
    </row>
    <row r="42765" spans="1:3">
      <c r="A42765" s="1" t="s">
        <v>42939</v>
      </c>
      <c r="B42765" t="s">
        <v>20</v>
      </c>
      <c r="C42765" t="s">
        <v>100510</v>
      </c>
    </row>
    <row r="42766" spans="1:3">
      <c r="A42766" s="1" t="s">
        <v>42940</v>
      </c>
      <c r="B42766" t="s">
        <v>20</v>
      </c>
      <c r="C42766" t="s">
        <v>100510</v>
      </c>
    </row>
    <row r="42767" spans="1:3">
      <c r="A42767" s="1" t="s">
        <v>42941</v>
      </c>
      <c r="B42767" t="s">
        <v>20</v>
      </c>
      <c r="C42767" t="s">
        <v>100510</v>
      </c>
    </row>
    <row r="42768" spans="1:3">
      <c r="A42768" s="1" t="s">
        <v>42942</v>
      </c>
      <c r="B42768" t="s">
        <v>20</v>
      </c>
      <c r="C42768" t="s">
        <v>100510</v>
      </c>
    </row>
    <row r="42769" spans="1:3">
      <c r="A42769" s="1" t="s">
        <v>42943</v>
      </c>
      <c r="B42769" t="s">
        <v>20</v>
      </c>
      <c r="C42769" t="s">
        <v>100510</v>
      </c>
    </row>
    <row r="42770" spans="1:3">
      <c r="A42770" s="1" t="s">
        <v>42944</v>
      </c>
      <c r="B42770" t="s">
        <v>20</v>
      </c>
      <c r="C42770" t="s">
        <v>100510</v>
      </c>
    </row>
    <row r="42771" spans="1:3">
      <c r="A42771" s="1" t="s">
        <v>42945</v>
      </c>
      <c r="B42771" t="s">
        <v>20</v>
      </c>
      <c r="C42771" t="s">
        <v>100510</v>
      </c>
    </row>
    <row r="42772" spans="1:3">
      <c r="A42772" s="1" t="s">
        <v>42946</v>
      </c>
      <c r="B42772" t="s">
        <v>20</v>
      </c>
      <c r="C42772" t="s">
        <v>100510</v>
      </c>
    </row>
    <row r="42773" spans="1:3">
      <c r="A42773" s="1" t="s">
        <v>42947</v>
      </c>
      <c r="B42773" t="s">
        <v>20</v>
      </c>
      <c r="C42773" t="s">
        <v>100510</v>
      </c>
    </row>
    <row r="42774" spans="1:3">
      <c r="A42774" s="1" t="s">
        <v>42948</v>
      </c>
      <c r="B42774" t="s">
        <v>20</v>
      </c>
      <c r="C42774" t="s">
        <v>100510</v>
      </c>
    </row>
    <row r="42775" spans="1:3">
      <c r="A42775" s="1" t="s">
        <v>42949</v>
      </c>
      <c r="B42775" t="s">
        <v>20</v>
      </c>
      <c r="C42775" t="s">
        <v>100510</v>
      </c>
    </row>
    <row r="42776" spans="1:3">
      <c r="A42776" s="1" t="s">
        <v>42950</v>
      </c>
      <c r="B42776" t="s">
        <v>20</v>
      </c>
      <c r="C42776" t="s">
        <v>100510</v>
      </c>
    </row>
    <row r="42777" spans="1:3">
      <c r="A42777" s="1" t="s">
        <v>42951</v>
      </c>
      <c r="B42777" t="s">
        <v>20</v>
      </c>
      <c r="C42777" t="s">
        <v>100510</v>
      </c>
    </row>
    <row r="42778" spans="1:3">
      <c r="A42778" s="1" t="s">
        <v>42952</v>
      </c>
      <c r="B42778" t="s">
        <v>20</v>
      </c>
      <c r="C42778" t="s">
        <v>100510</v>
      </c>
    </row>
    <row r="42779" spans="1:3">
      <c r="A42779" s="1" t="s">
        <v>42953</v>
      </c>
      <c r="B42779" t="s">
        <v>20</v>
      </c>
      <c r="C42779" t="s">
        <v>100510</v>
      </c>
    </row>
    <row r="42780" spans="1:3">
      <c r="A42780" s="1" t="s">
        <v>42954</v>
      </c>
      <c r="B42780" t="s">
        <v>20</v>
      </c>
      <c r="C42780" t="s">
        <v>100510</v>
      </c>
    </row>
    <row r="42781" spans="1:3">
      <c r="A42781" s="1" t="s">
        <v>42955</v>
      </c>
      <c r="B42781" t="s">
        <v>20</v>
      </c>
      <c r="C42781" t="s">
        <v>100510</v>
      </c>
    </row>
    <row r="42782" spans="1:3">
      <c r="A42782" s="1" t="s">
        <v>42956</v>
      </c>
      <c r="B42782" t="s">
        <v>20</v>
      </c>
      <c r="C42782" t="s">
        <v>100510</v>
      </c>
    </row>
    <row r="42783" spans="1:3">
      <c r="A42783" s="1" t="s">
        <v>42957</v>
      </c>
      <c r="B42783" t="s">
        <v>20</v>
      </c>
      <c r="C42783" t="s">
        <v>100510</v>
      </c>
    </row>
    <row r="42784" spans="1:3">
      <c r="A42784" s="1" t="s">
        <v>42958</v>
      </c>
      <c r="B42784" t="s">
        <v>20</v>
      </c>
      <c r="C42784" t="s">
        <v>100510</v>
      </c>
    </row>
    <row r="42785" spans="1:3">
      <c r="A42785" s="1" t="s">
        <v>42959</v>
      </c>
      <c r="B42785" t="s">
        <v>20</v>
      </c>
      <c r="C42785" t="s">
        <v>100510</v>
      </c>
    </row>
    <row r="42786" spans="1:3">
      <c r="A42786" s="1" t="s">
        <v>42960</v>
      </c>
      <c r="B42786" t="s">
        <v>20</v>
      </c>
      <c r="C42786" t="s">
        <v>100510</v>
      </c>
    </row>
    <row r="42787" spans="1:3">
      <c r="A42787" s="1" t="s">
        <v>42961</v>
      </c>
      <c r="B42787" t="s">
        <v>20</v>
      </c>
      <c r="C42787" t="s">
        <v>100510</v>
      </c>
    </row>
    <row r="42788" spans="1:3">
      <c r="A42788" s="1" t="s">
        <v>42962</v>
      </c>
      <c r="B42788" t="s">
        <v>20</v>
      </c>
      <c r="C42788" t="s">
        <v>100510</v>
      </c>
    </row>
    <row r="42789" spans="1:3">
      <c r="A42789" s="1" t="s">
        <v>42963</v>
      </c>
      <c r="B42789" t="s">
        <v>20</v>
      </c>
      <c r="C42789" t="s">
        <v>100510</v>
      </c>
    </row>
    <row r="42790" spans="1:3">
      <c r="A42790" s="1" t="s">
        <v>42964</v>
      </c>
      <c r="B42790" t="s">
        <v>20</v>
      </c>
      <c r="C42790" t="s">
        <v>100510</v>
      </c>
    </row>
    <row r="42791" spans="1:3">
      <c r="A42791" s="1" t="s">
        <v>42965</v>
      </c>
      <c r="B42791" t="s">
        <v>20</v>
      </c>
      <c r="C42791" t="s">
        <v>100510</v>
      </c>
    </row>
    <row r="42792" spans="1:3">
      <c r="A42792" s="1" t="s">
        <v>42966</v>
      </c>
      <c r="B42792" t="s">
        <v>20</v>
      </c>
      <c r="C42792" t="s">
        <v>100510</v>
      </c>
    </row>
    <row r="42793" spans="1:3">
      <c r="A42793" s="1" t="s">
        <v>42967</v>
      </c>
      <c r="B42793" t="s">
        <v>20</v>
      </c>
      <c r="C42793" t="s">
        <v>100510</v>
      </c>
    </row>
    <row r="42794" spans="1:3">
      <c r="A42794" s="1" t="s">
        <v>42968</v>
      </c>
      <c r="B42794" t="s">
        <v>20</v>
      </c>
      <c r="C42794" t="s">
        <v>100510</v>
      </c>
    </row>
    <row r="42795" spans="1:3">
      <c r="A42795" s="1" t="s">
        <v>42969</v>
      </c>
      <c r="B42795" t="s">
        <v>20</v>
      </c>
      <c r="C42795" t="s">
        <v>100510</v>
      </c>
    </row>
    <row r="42796" spans="1:3">
      <c r="A42796" s="1" t="s">
        <v>42970</v>
      </c>
      <c r="B42796" t="s">
        <v>20</v>
      </c>
      <c r="C42796" t="s">
        <v>100510</v>
      </c>
    </row>
    <row r="42797" spans="1:3">
      <c r="A42797" s="1" t="s">
        <v>42971</v>
      </c>
      <c r="B42797" t="s">
        <v>20</v>
      </c>
      <c r="C42797" t="s">
        <v>100510</v>
      </c>
    </row>
    <row r="42798" spans="1:3">
      <c r="A42798" s="1" t="s">
        <v>42972</v>
      </c>
      <c r="B42798" t="s">
        <v>20</v>
      </c>
      <c r="C42798" t="s">
        <v>100510</v>
      </c>
    </row>
    <row r="42799" spans="1:3">
      <c r="A42799" s="1" t="s">
        <v>42973</v>
      </c>
      <c r="B42799" t="s">
        <v>20</v>
      </c>
      <c r="C42799" t="s">
        <v>100510</v>
      </c>
    </row>
    <row r="42800" spans="1:3">
      <c r="A42800" s="1" t="s">
        <v>42974</v>
      </c>
      <c r="B42800" t="s">
        <v>20</v>
      </c>
      <c r="C42800" t="s">
        <v>100510</v>
      </c>
    </row>
    <row r="42801" spans="1:3">
      <c r="A42801" s="1" t="s">
        <v>42975</v>
      </c>
      <c r="B42801" t="s">
        <v>20</v>
      </c>
      <c r="C42801" t="s">
        <v>100510</v>
      </c>
    </row>
    <row r="42802" spans="1:3">
      <c r="A42802" s="1" t="s">
        <v>42976</v>
      </c>
      <c r="B42802" t="s">
        <v>20</v>
      </c>
      <c r="C42802" t="s">
        <v>100510</v>
      </c>
    </row>
    <row r="42803" spans="1:3">
      <c r="A42803" s="1" t="s">
        <v>42977</v>
      </c>
      <c r="B42803" t="s">
        <v>20</v>
      </c>
      <c r="C42803" t="s">
        <v>100510</v>
      </c>
    </row>
    <row r="42804" spans="1:3">
      <c r="A42804" s="1" t="s">
        <v>42978</v>
      </c>
      <c r="B42804" t="s">
        <v>20</v>
      </c>
      <c r="C42804" t="s">
        <v>100510</v>
      </c>
    </row>
    <row r="42805" spans="1:3">
      <c r="A42805" s="1" t="s">
        <v>42979</v>
      </c>
      <c r="B42805" t="s">
        <v>20</v>
      </c>
      <c r="C42805" t="s">
        <v>100510</v>
      </c>
    </row>
    <row r="42806" spans="1:3">
      <c r="A42806" s="1" t="s">
        <v>42980</v>
      </c>
      <c r="B42806" t="s">
        <v>20</v>
      </c>
      <c r="C42806" t="s">
        <v>100510</v>
      </c>
    </row>
    <row r="42807" spans="1:3">
      <c r="A42807" s="1" t="s">
        <v>42981</v>
      </c>
      <c r="B42807" t="s">
        <v>20</v>
      </c>
      <c r="C42807" t="s">
        <v>100510</v>
      </c>
    </row>
    <row r="42808" spans="1:3">
      <c r="A42808" s="1" t="s">
        <v>42982</v>
      </c>
      <c r="B42808" t="s">
        <v>20</v>
      </c>
      <c r="C42808" t="s">
        <v>100510</v>
      </c>
    </row>
    <row r="42809" spans="1:3">
      <c r="A42809" s="1" t="s">
        <v>42983</v>
      </c>
      <c r="B42809" t="s">
        <v>20</v>
      </c>
      <c r="C42809" t="s">
        <v>100510</v>
      </c>
    </row>
    <row r="42810" spans="1:3">
      <c r="A42810" s="1" t="s">
        <v>42984</v>
      </c>
      <c r="B42810" t="s">
        <v>20</v>
      </c>
      <c r="C42810" t="s">
        <v>100510</v>
      </c>
    </row>
    <row r="42811" spans="1:3">
      <c r="A42811" s="1" t="s">
        <v>42985</v>
      </c>
      <c r="B42811" t="s">
        <v>20</v>
      </c>
      <c r="C42811" t="s">
        <v>100510</v>
      </c>
    </row>
    <row r="42812" spans="1:3">
      <c r="A42812" s="1" t="s">
        <v>42986</v>
      </c>
      <c r="B42812" t="s">
        <v>20</v>
      </c>
      <c r="C42812" t="s">
        <v>100510</v>
      </c>
    </row>
    <row r="42813" spans="1:3">
      <c r="A42813" s="1" t="s">
        <v>42987</v>
      </c>
      <c r="B42813" t="s">
        <v>20</v>
      </c>
      <c r="C42813" t="s">
        <v>100510</v>
      </c>
    </row>
    <row r="42814" spans="1:3">
      <c r="A42814" s="1" t="s">
        <v>42988</v>
      </c>
      <c r="B42814" t="s">
        <v>20</v>
      </c>
      <c r="C42814" t="s">
        <v>100510</v>
      </c>
    </row>
    <row r="42815" spans="1:3">
      <c r="A42815" s="1" t="s">
        <v>42989</v>
      </c>
      <c r="B42815" t="s">
        <v>20</v>
      </c>
      <c r="C42815" t="s">
        <v>100510</v>
      </c>
    </row>
    <row r="42816" spans="1:3">
      <c r="A42816" s="1" t="s">
        <v>42990</v>
      </c>
      <c r="B42816" t="s">
        <v>20</v>
      </c>
      <c r="C42816" t="s">
        <v>100510</v>
      </c>
    </row>
    <row r="42817" spans="1:3">
      <c r="A42817" s="1" t="s">
        <v>42991</v>
      </c>
      <c r="B42817" t="s">
        <v>20</v>
      </c>
      <c r="C42817" t="s">
        <v>100510</v>
      </c>
    </row>
    <row r="42818" spans="1:3">
      <c r="A42818" s="1" t="s">
        <v>42992</v>
      </c>
      <c r="B42818" t="s">
        <v>20</v>
      </c>
      <c r="C42818" t="s">
        <v>100510</v>
      </c>
    </row>
    <row r="42819" spans="1:3">
      <c r="A42819" s="1" t="s">
        <v>42993</v>
      </c>
      <c r="B42819" t="s">
        <v>20</v>
      </c>
      <c r="C42819" t="s">
        <v>100510</v>
      </c>
    </row>
    <row r="42820" spans="1:3">
      <c r="A42820" s="1" t="s">
        <v>42994</v>
      </c>
      <c r="B42820" t="s">
        <v>20</v>
      </c>
      <c r="C42820" t="s">
        <v>100510</v>
      </c>
    </row>
    <row r="42821" spans="1:3">
      <c r="A42821" s="1" t="s">
        <v>42995</v>
      </c>
      <c r="B42821" t="s">
        <v>20</v>
      </c>
      <c r="C42821" t="s">
        <v>100510</v>
      </c>
    </row>
    <row r="42822" spans="1:3">
      <c r="A42822" s="1" t="s">
        <v>42996</v>
      </c>
      <c r="B42822" t="s">
        <v>20</v>
      </c>
      <c r="C42822" t="s">
        <v>100510</v>
      </c>
    </row>
    <row r="42823" spans="1:3">
      <c r="A42823" s="1" t="s">
        <v>42997</v>
      </c>
      <c r="B42823" t="s">
        <v>20</v>
      </c>
      <c r="C42823" t="s">
        <v>100510</v>
      </c>
    </row>
    <row r="42824" spans="1:3">
      <c r="A42824" s="1" t="s">
        <v>42998</v>
      </c>
      <c r="B42824" t="s">
        <v>20</v>
      </c>
      <c r="C42824" t="s">
        <v>100510</v>
      </c>
    </row>
    <row r="42825" spans="1:3">
      <c r="A42825" s="1" t="s">
        <v>42999</v>
      </c>
      <c r="B42825" t="s">
        <v>20</v>
      </c>
      <c r="C42825" t="s">
        <v>100510</v>
      </c>
    </row>
    <row r="42826" spans="1:3">
      <c r="A42826" s="1" t="s">
        <v>43000</v>
      </c>
      <c r="B42826" t="s">
        <v>20</v>
      </c>
      <c r="C42826" t="s">
        <v>100510</v>
      </c>
    </row>
    <row r="42827" spans="1:3">
      <c r="A42827" s="1" t="s">
        <v>43001</v>
      </c>
      <c r="B42827" t="s">
        <v>20</v>
      </c>
      <c r="C42827" t="s">
        <v>100510</v>
      </c>
    </row>
    <row r="42828" spans="1:3">
      <c r="A42828" s="1" t="s">
        <v>43002</v>
      </c>
      <c r="B42828" t="s">
        <v>20</v>
      </c>
      <c r="C42828" t="s">
        <v>100510</v>
      </c>
    </row>
    <row r="42829" spans="1:3">
      <c r="A42829" s="1" t="s">
        <v>43003</v>
      </c>
      <c r="B42829" t="s">
        <v>20</v>
      </c>
      <c r="C42829" t="s">
        <v>100510</v>
      </c>
    </row>
    <row r="42830" spans="1:3">
      <c r="A42830" s="1" t="s">
        <v>43004</v>
      </c>
      <c r="B42830" t="s">
        <v>20</v>
      </c>
      <c r="C42830" t="s">
        <v>100510</v>
      </c>
    </row>
    <row r="42831" spans="1:3">
      <c r="A42831" s="1" t="s">
        <v>43005</v>
      </c>
      <c r="B42831" t="s">
        <v>20</v>
      </c>
      <c r="C42831" t="s">
        <v>100510</v>
      </c>
    </row>
    <row r="42832" spans="1:3">
      <c r="A42832" s="1" t="s">
        <v>43006</v>
      </c>
      <c r="B42832" t="s">
        <v>20</v>
      </c>
      <c r="C42832" t="s">
        <v>100510</v>
      </c>
    </row>
    <row r="42833" spans="1:3">
      <c r="A42833" s="1" t="s">
        <v>43007</v>
      </c>
      <c r="B42833" t="s">
        <v>20</v>
      </c>
      <c r="C42833" t="s">
        <v>100510</v>
      </c>
    </row>
    <row r="42834" spans="1:3">
      <c r="A42834" s="1" t="s">
        <v>43008</v>
      </c>
      <c r="B42834" t="s">
        <v>20</v>
      </c>
      <c r="C42834" t="s">
        <v>100510</v>
      </c>
    </row>
    <row r="42835" spans="1:3">
      <c r="A42835" s="1" t="s">
        <v>43009</v>
      </c>
      <c r="B42835" t="s">
        <v>20</v>
      </c>
      <c r="C42835" t="s">
        <v>100510</v>
      </c>
    </row>
    <row r="42836" spans="1:3">
      <c r="A42836" s="1" t="s">
        <v>43010</v>
      </c>
      <c r="B42836" t="s">
        <v>20</v>
      </c>
      <c r="C42836" t="s">
        <v>100510</v>
      </c>
    </row>
    <row r="42837" spans="1:3">
      <c r="A42837" s="1" t="s">
        <v>43011</v>
      </c>
      <c r="B42837" t="s">
        <v>20</v>
      </c>
      <c r="C42837" t="s">
        <v>100510</v>
      </c>
    </row>
    <row r="42838" spans="1:3">
      <c r="A42838" s="1" t="s">
        <v>43012</v>
      </c>
      <c r="B42838" t="s">
        <v>20</v>
      </c>
      <c r="C42838" t="s">
        <v>100510</v>
      </c>
    </row>
    <row r="42839" spans="1:3">
      <c r="A42839" s="1" t="s">
        <v>43013</v>
      </c>
      <c r="B42839" t="s">
        <v>20</v>
      </c>
      <c r="C42839" t="s">
        <v>100510</v>
      </c>
    </row>
    <row r="42840" spans="1:3">
      <c r="A42840" s="1" t="s">
        <v>43014</v>
      </c>
      <c r="B42840" t="s">
        <v>20</v>
      </c>
      <c r="C42840" t="s">
        <v>100510</v>
      </c>
    </row>
    <row r="42841" spans="1:3">
      <c r="A42841" s="1" t="s">
        <v>43015</v>
      </c>
      <c r="B42841" t="s">
        <v>20</v>
      </c>
      <c r="C42841" t="s">
        <v>100510</v>
      </c>
    </row>
    <row r="42842" spans="1:3">
      <c r="A42842" s="1" t="s">
        <v>43016</v>
      </c>
      <c r="B42842" t="s">
        <v>20</v>
      </c>
      <c r="C42842" t="s">
        <v>100510</v>
      </c>
    </row>
    <row r="42843" spans="1:3">
      <c r="A42843" s="1" t="s">
        <v>43017</v>
      </c>
      <c r="B42843" t="s">
        <v>20</v>
      </c>
      <c r="C42843" t="s">
        <v>100510</v>
      </c>
    </row>
    <row r="42844" spans="1:3">
      <c r="A42844" s="1" t="s">
        <v>43018</v>
      </c>
      <c r="B42844" t="s">
        <v>20</v>
      </c>
      <c r="C42844" t="s">
        <v>100510</v>
      </c>
    </row>
    <row r="42845" spans="1:3">
      <c r="A42845" s="1" t="s">
        <v>43019</v>
      </c>
      <c r="B42845" t="s">
        <v>20</v>
      </c>
      <c r="C42845" t="s">
        <v>100510</v>
      </c>
    </row>
    <row r="42846" spans="1:3">
      <c r="A42846" s="1" t="s">
        <v>43020</v>
      </c>
      <c r="B42846" t="s">
        <v>20</v>
      </c>
      <c r="C42846" t="s">
        <v>100510</v>
      </c>
    </row>
    <row r="42847" spans="1:3">
      <c r="A42847" s="1" t="s">
        <v>43021</v>
      </c>
      <c r="B42847" t="s">
        <v>20</v>
      </c>
      <c r="C42847" t="s">
        <v>100510</v>
      </c>
    </row>
    <row r="42848" spans="1:3">
      <c r="A42848" s="1" t="s">
        <v>43022</v>
      </c>
      <c r="B42848" t="s">
        <v>20</v>
      </c>
      <c r="C42848" t="s">
        <v>100510</v>
      </c>
    </row>
    <row r="42849" spans="1:3">
      <c r="A42849" s="1" t="s">
        <v>43023</v>
      </c>
      <c r="B42849" t="s">
        <v>20</v>
      </c>
      <c r="C42849" t="s">
        <v>100510</v>
      </c>
    </row>
    <row r="42850" spans="1:3">
      <c r="A42850" s="1" t="s">
        <v>43024</v>
      </c>
      <c r="B42850" t="s">
        <v>20</v>
      </c>
      <c r="C42850" t="s">
        <v>100510</v>
      </c>
    </row>
    <row r="42851" spans="1:3">
      <c r="A42851" s="1" t="s">
        <v>43025</v>
      </c>
      <c r="B42851" t="s">
        <v>20</v>
      </c>
      <c r="C42851" t="s">
        <v>100510</v>
      </c>
    </row>
    <row r="42852" spans="1:3">
      <c r="A42852" s="1" t="s">
        <v>43026</v>
      </c>
      <c r="B42852" t="s">
        <v>20</v>
      </c>
      <c r="C42852" t="s">
        <v>100510</v>
      </c>
    </row>
    <row r="42853" spans="1:3">
      <c r="A42853" s="1" t="s">
        <v>43027</v>
      </c>
      <c r="B42853" t="s">
        <v>20</v>
      </c>
      <c r="C42853" t="s">
        <v>100510</v>
      </c>
    </row>
    <row r="42854" spans="1:3">
      <c r="A42854" s="1" t="s">
        <v>43028</v>
      </c>
      <c r="B42854" t="s">
        <v>20</v>
      </c>
      <c r="C42854" t="s">
        <v>100510</v>
      </c>
    </row>
    <row r="42855" spans="1:3">
      <c r="A42855" s="1" t="s">
        <v>43029</v>
      </c>
      <c r="B42855" t="s">
        <v>20</v>
      </c>
      <c r="C42855" t="s">
        <v>100510</v>
      </c>
    </row>
    <row r="42856" spans="1:3">
      <c r="A42856" s="1" t="s">
        <v>43030</v>
      </c>
      <c r="B42856" t="s">
        <v>20</v>
      </c>
      <c r="C42856" t="s">
        <v>100510</v>
      </c>
    </row>
    <row r="42857" spans="1:3">
      <c r="A42857" s="1" t="s">
        <v>43031</v>
      </c>
      <c r="B42857" t="s">
        <v>20</v>
      </c>
      <c r="C42857" t="s">
        <v>100510</v>
      </c>
    </row>
    <row r="42858" spans="1:3">
      <c r="A42858" s="1" t="s">
        <v>43032</v>
      </c>
      <c r="B42858" t="s">
        <v>20</v>
      </c>
      <c r="C42858" t="s">
        <v>100510</v>
      </c>
    </row>
    <row r="42859" spans="1:3">
      <c r="A42859" s="1" t="s">
        <v>43033</v>
      </c>
      <c r="B42859" t="s">
        <v>20</v>
      </c>
      <c r="C42859" t="s">
        <v>100510</v>
      </c>
    </row>
    <row r="42860" spans="1:3">
      <c r="A42860" s="1" t="s">
        <v>43034</v>
      </c>
      <c r="B42860" t="s">
        <v>20</v>
      </c>
      <c r="C42860" t="s">
        <v>100510</v>
      </c>
    </row>
    <row r="42861" spans="1:3">
      <c r="A42861" s="1" t="s">
        <v>43035</v>
      </c>
      <c r="B42861" t="s">
        <v>20</v>
      </c>
      <c r="C42861" t="s">
        <v>100510</v>
      </c>
    </row>
    <row r="42862" spans="1:3">
      <c r="A42862" s="1" t="s">
        <v>43036</v>
      </c>
      <c r="B42862" t="s">
        <v>20</v>
      </c>
      <c r="C42862" t="s">
        <v>100510</v>
      </c>
    </row>
    <row r="42863" spans="1:3">
      <c r="A42863" s="1" t="s">
        <v>43037</v>
      </c>
      <c r="B42863" t="s">
        <v>20</v>
      </c>
      <c r="C42863" t="s">
        <v>100510</v>
      </c>
    </row>
    <row r="42864" spans="1:3">
      <c r="A42864" s="1" t="s">
        <v>43038</v>
      </c>
      <c r="B42864" t="s">
        <v>20</v>
      </c>
      <c r="C42864" t="s">
        <v>100510</v>
      </c>
    </row>
    <row r="42865" spans="1:3">
      <c r="A42865" s="1" t="s">
        <v>43039</v>
      </c>
      <c r="B42865" t="s">
        <v>20</v>
      </c>
      <c r="C42865" t="s">
        <v>100510</v>
      </c>
    </row>
    <row r="42866" spans="1:3">
      <c r="A42866" s="1" t="s">
        <v>43040</v>
      </c>
      <c r="B42866" t="s">
        <v>20</v>
      </c>
      <c r="C42866" t="s">
        <v>100510</v>
      </c>
    </row>
    <row r="42867" spans="1:3">
      <c r="A42867" s="1" t="s">
        <v>43041</v>
      </c>
      <c r="B42867" t="s">
        <v>20</v>
      </c>
      <c r="C42867" t="s">
        <v>100510</v>
      </c>
    </row>
    <row r="42868" spans="1:3">
      <c r="A42868" s="1" t="s">
        <v>43042</v>
      </c>
      <c r="B42868" t="s">
        <v>20</v>
      </c>
      <c r="C42868" t="s">
        <v>100510</v>
      </c>
    </row>
    <row r="42869" spans="1:3">
      <c r="A42869" s="1" t="s">
        <v>43043</v>
      </c>
      <c r="B42869" t="s">
        <v>20</v>
      </c>
      <c r="C42869" t="s">
        <v>100510</v>
      </c>
    </row>
    <row r="42870" spans="1:3">
      <c r="A42870" s="1" t="s">
        <v>43044</v>
      </c>
      <c r="B42870" t="s">
        <v>20</v>
      </c>
      <c r="C42870" t="s">
        <v>100510</v>
      </c>
    </row>
    <row r="42871" spans="1:3">
      <c r="A42871" s="1" t="s">
        <v>43045</v>
      </c>
      <c r="B42871" t="s">
        <v>20</v>
      </c>
      <c r="C42871" t="s">
        <v>100510</v>
      </c>
    </row>
    <row r="42872" spans="1:3">
      <c r="A42872" s="1" t="s">
        <v>43046</v>
      </c>
      <c r="B42872" t="s">
        <v>20</v>
      </c>
      <c r="C42872" t="s">
        <v>100510</v>
      </c>
    </row>
    <row r="42873" spans="1:3">
      <c r="A42873" s="1" t="s">
        <v>43047</v>
      </c>
      <c r="B42873" t="s">
        <v>20</v>
      </c>
      <c r="C42873" t="s">
        <v>100510</v>
      </c>
    </row>
    <row r="42874" spans="1:3">
      <c r="A42874" s="1" t="s">
        <v>43048</v>
      </c>
      <c r="B42874" t="s">
        <v>20</v>
      </c>
      <c r="C42874" t="s">
        <v>100510</v>
      </c>
    </row>
    <row r="42875" spans="1:3">
      <c r="A42875" s="1" t="s">
        <v>43049</v>
      </c>
      <c r="B42875" t="s">
        <v>20</v>
      </c>
      <c r="C42875" t="s">
        <v>100510</v>
      </c>
    </row>
    <row r="42876" spans="1:3">
      <c r="A42876" s="1" t="s">
        <v>43050</v>
      </c>
      <c r="B42876" t="s">
        <v>20</v>
      </c>
      <c r="C42876" t="s">
        <v>100510</v>
      </c>
    </row>
    <row r="42877" spans="1:3">
      <c r="A42877" s="1" t="s">
        <v>43051</v>
      </c>
      <c r="B42877" t="s">
        <v>20</v>
      </c>
      <c r="C42877" t="s">
        <v>100510</v>
      </c>
    </row>
    <row r="42878" spans="1:3">
      <c r="A42878" s="1" t="s">
        <v>43052</v>
      </c>
      <c r="B42878" t="s">
        <v>20</v>
      </c>
      <c r="C42878" t="s">
        <v>100510</v>
      </c>
    </row>
    <row r="42879" spans="1:3">
      <c r="A42879" s="1" t="s">
        <v>43053</v>
      </c>
      <c r="B42879" t="s">
        <v>20</v>
      </c>
      <c r="C42879" t="s">
        <v>100510</v>
      </c>
    </row>
    <row r="42880" spans="1:3">
      <c r="A42880" s="1" t="s">
        <v>43054</v>
      </c>
      <c r="B42880" t="s">
        <v>20</v>
      </c>
      <c r="C42880" t="s">
        <v>100510</v>
      </c>
    </row>
    <row r="42881" spans="1:3">
      <c r="A42881" s="1" t="s">
        <v>43055</v>
      </c>
      <c r="B42881" t="s">
        <v>20</v>
      </c>
      <c r="C42881" t="s">
        <v>100510</v>
      </c>
    </row>
    <row r="42882" spans="1:3">
      <c r="A42882" s="1" t="s">
        <v>43056</v>
      </c>
      <c r="B42882" t="s">
        <v>20</v>
      </c>
      <c r="C42882" t="s">
        <v>100510</v>
      </c>
    </row>
    <row r="42883" spans="1:3">
      <c r="A42883" s="1" t="s">
        <v>43057</v>
      </c>
      <c r="B42883" t="s">
        <v>20</v>
      </c>
      <c r="C42883" t="s">
        <v>100510</v>
      </c>
    </row>
    <row r="42884" spans="1:3">
      <c r="A42884" s="1" t="s">
        <v>43058</v>
      </c>
      <c r="B42884" t="s">
        <v>20</v>
      </c>
      <c r="C42884" t="s">
        <v>100510</v>
      </c>
    </row>
    <row r="42885" spans="1:3">
      <c r="A42885" s="1" t="s">
        <v>43059</v>
      </c>
      <c r="B42885" t="s">
        <v>20</v>
      </c>
      <c r="C42885" t="s">
        <v>100510</v>
      </c>
    </row>
    <row r="42886" spans="1:3">
      <c r="A42886" s="1" t="s">
        <v>43060</v>
      </c>
      <c r="B42886" t="s">
        <v>20</v>
      </c>
      <c r="C42886" t="s">
        <v>100510</v>
      </c>
    </row>
    <row r="42887" spans="1:3">
      <c r="A42887" s="1" t="s">
        <v>43061</v>
      </c>
      <c r="B42887" t="s">
        <v>20</v>
      </c>
      <c r="C42887" t="s">
        <v>100510</v>
      </c>
    </row>
    <row r="42888" spans="1:3">
      <c r="A42888" s="1" t="s">
        <v>43062</v>
      </c>
      <c r="B42888" t="s">
        <v>20</v>
      </c>
      <c r="C42888" t="s">
        <v>100510</v>
      </c>
    </row>
    <row r="42889" spans="1:3">
      <c r="A42889" s="1" t="s">
        <v>43063</v>
      </c>
      <c r="B42889" t="s">
        <v>20</v>
      </c>
      <c r="C42889" t="s">
        <v>100510</v>
      </c>
    </row>
    <row r="42890" spans="1:3">
      <c r="A42890" s="1" t="s">
        <v>43064</v>
      </c>
      <c r="B42890" t="s">
        <v>20</v>
      </c>
      <c r="C42890" t="s">
        <v>100510</v>
      </c>
    </row>
    <row r="42891" spans="1:3">
      <c r="A42891" s="1" t="s">
        <v>43065</v>
      </c>
      <c r="B42891" t="s">
        <v>20</v>
      </c>
      <c r="C42891" t="s">
        <v>100510</v>
      </c>
    </row>
    <row r="42892" spans="1:3">
      <c r="A42892" s="1" t="s">
        <v>43066</v>
      </c>
      <c r="B42892" t="s">
        <v>20</v>
      </c>
      <c r="C42892" t="s">
        <v>100510</v>
      </c>
    </row>
    <row r="42893" spans="1:3">
      <c r="A42893" s="1" t="s">
        <v>43067</v>
      </c>
      <c r="B42893" t="s">
        <v>20</v>
      </c>
      <c r="C42893" t="s">
        <v>100510</v>
      </c>
    </row>
    <row r="42894" spans="1:3">
      <c r="A42894" s="1" t="s">
        <v>43068</v>
      </c>
      <c r="B42894" t="s">
        <v>20</v>
      </c>
      <c r="C42894" t="s">
        <v>100510</v>
      </c>
    </row>
    <row r="42895" spans="1:3">
      <c r="A42895" s="1" t="s">
        <v>43069</v>
      </c>
      <c r="B42895" t="s">
        <v>20</v>
      </c>
      <c r="C42895" t="s">
        <v>100510</v>
      </c>
    </row>
    <row r="42896" spans="1:3">
      <c r="A42896" s="1" t="s">
        <v>43070</v>
      </c>
      <c r="B42896" t="s">
        <v>20</v>
      </c>
      <c r="C42896" t="s">
        <v>100510</v>
      </c>
    </row>
    <row r="42897" spans="1:3">
      <c r="A42897" s="1" t="s">
        <v>43071</v>
      </c>
      <c r="B42897" t="s">
        <v>20</v>
      </c>
      <c r="C42897" t="s">
        <v>100510</v>
      </c>
    </row>
    <row r="42898" spans="1:3">
      <c r="A42898" s="1" t="s">
        <v>43072</v>
      </c>
      <c r="B42898" t="s">
        <v>20</v>
      </c>
      <c r="C42898" t="s">
        <v>100510</v>
      </c>
    </row>
    <row r="42899" spans="1:3">
      <c r="A42899" s="1" t="s">
        <v>43073</v>
      </c>
      <c r="B42899" t="s">
        <v>20</v>
      </c>
      <c r="C42899" t="s">
        <v>100510</v>
      </c>
    </row>
    <row r="42900" spans="1:3">
      <c r="A42900" s="1" t="s">
        <v>43074</v>
      </c>
      <c r="B42900" t="s">
        <v>20</v>
      </c>
      <c r="C42900" t="s">
        <v>100510</v>
      </c>
    </row>
    <row r="42901" spans="1:3">
      <c r="A42901" s="1" t="s">
        <v>43075</v>
      </c>
      <c r="B42901" t="s">
        <v>20</v>
      </c>
      <c r="C42901" t="s">
        <v>100510</v>
      </c>
    </row>
    <row r="42902" spans="1:3">
      <c r="A42902" s="1" t="s">
        <v>43076</v>
      </c>
      <c r="B42902" t="s">
        <v>20</v>
      </c>
      <c r="C42902" t="s">
        <v>100510</v>
      </c>
    </row>
    <row r="42903" spans="1:3">
      <c r="A42903" s="1" t="s">
        <v>43077</v>
      </c>
      <c r="B42903" t="s">
        <v>20</v>
      </c>
      <c r="C42903" t="s">
        <v>100510</v>
      </c>
    </row>
    <row r="42904" spans="1:3">
      <c r="A42904" s="1" t="s">
        <v>43078</v>
      </c>
      <c r="B42904" t="s">
        <v>20</v>
      </c>
      <c r="C42904" t="s">
        <v>100510</v>
      </c>
    </row>
    <row r="42905" spans="1:3">
      <c r="A42905" s="1" t="s">
        <v>43079</v>
      </c>
      <c r="B42905" t="s">
        <v>20</v>
      </c>
      <c r="C42905" t="s">
        <v>100510</v>
      </c>
    </row>
    <row r="42906" spans="1:3">
      <c r="A42906" s="1" t="s">
        <v>43080</v>
      </c>
      <c r="B42906" t="s">
        <v>20</v>
      </c>
      <c r="C42906" t="s">
        <v>100510</v>
      </c>
    </row>
    <row r="42907" spans="1:3">
      <c r="A42907" s="1" t="s">
        <v>43081</v>
      </c>
      <c r="B42907" t="s">
        <v>20</v>
      </c>
      <c r="C42907" t="s">
        <v>100510</v>
      </c>
    </row>
    <row r="42908" spans="1:3">
      <c r="A42908" s="1" t="s">
        <v>43082</v>
      </c>
      <c r="B42908" t="s">
        <v>20</v>
      </c>
      <c r="C42908" t="s">
        <v>100510</v>
      </c>
    </row>
    <row r="42909" spans="1:3">
      <c r="A42909" s="1" t="s">
        <v>43083</v>
      </c>
      <c r="B42909" t="s">
        <v>20</v>
      </c>
      <c r="C42909" t="s">
        <v>100510</v>
      </c>
    </row>
    <row r="42910" spans="1:3">
      <c r="A42910" s="1" t="s">
        <v>43084</v>
      </c>
      <c r="B42910" t="s">
        <v>20</v>
      </c>
      <c r="C42910" t="s">
        <v>100510</v>
      </c>
    </row>
    <row r="42911" spans="1:3">
      <c r="A42911" s="1" t="s">
        <v>43085</v>
      </c>
      <c r="B42911" t="s">
        <v>20</v>
      </c>
      <c r="C42911" t="s">
        <v>100510</v>
      </c>
    </row>
    <row r="42912" spans="1:3">
      <c r="A42912" s="1" t="s">
        <v>43086</v>
      </c>
      <c r="B42912" t="s">
        <v>20</v>
      </c>
      <c r="C42912" t="s">
        <v>100510</v>
      </c>
    </row>
    <row r="42913" spans="1:3">
      <c r="A42913" s="1" t="s">
        <v>43087</v>
      </c>
      <c r="B42913" t="s">
        <v>20</v>
      </c>
      <c r="C42913" t="s">
        <v>100510</v>
      </c>
    </row>
    <row r="42914" spans="1:3">
      <c r="A42914" s="1" t="s">
        <v>43088</v>
      </c>
      <c r="B42914" t="s">
        <v>20</v>
      </c>
      <c r="C42914" t="s">
        <v>100510</v>
      </c>
    </row>
    <row r="42915" spans="1:3">
      <c r="A42915" s="1" t="s">
        <v>43089</v>
      </c>
      <c r="B42915" t="s">
        <v>20</v>
      </c>
      <c r="C42915" t="s">
        <v>100510</v>
      </c>
    </row>
    <row r="42916" spans="1:3">
      <c r="A42916" s="1" t="s">
        <v>43090</v>
      </c>
      <c r="B42916" t="s">
        <v>20</v>
      </c>
      <c r="C42916" t="s">
        <v>100510</v>
      </c>
    </row>
    <row r="42917" spans="1:3">
      <c r="A42917" s="1" t="s">
        <v>43091</v>
      </c>
      <c r="B42917" t="s">
        <v>20</v>
      </c>
      <c r="C42917" t="s">
        <v>100510</v>
      </c>
    </row>
    <row r="42918" spans="1:3">
      <c r="A42918" s="1" t="s">
        <v>43092</v>
      </c>
      <c r="B42918" t="s">
        <v>20</v>
      </c>
      <c r="C42918" t="s">
        <v>100510</v>
      </c>
    </row>
    <row r="42919" spans="1:3">
      <c r="A42919" s="1" t="s">
        <v>43093</v>
      </c>
      <c r="B42919" t="s">
        <v>20</v>
      </c>
      <c r="C42919" t="s">
        <v>100510</v>
      </c>
    </row>
    <row r="42920" spans="1:3">
      <c r="A42920" s="1" t="s">
        <v>43094</v>
      </c>
      <c r="B42920" t="s">
        <v>20</v>
      </c>
      <c r="C42920" t="s">
        <v>100510</v>
      </c>
    </row>
    <row r="42921" spans="1:3">
      <c r="A42921" s="1" t="s">
        <v>43095</v>
      </c>
      <c r="B42921" t="s">
        <v>20</v>
      </c>
      <c r="C42921" t="s">
        <v>100510</v>
      </c>
    </row>
    <row r="42922" spans="1:3">
      <c r="A42922" s="1" t="s">
        <v>43096</v>
      </c>
      <c r="B42922" t="s">
        <v>20</v>
      </c>
      <c r="C42922" t="s">
        <v>100510</v>
      </c>
    </row>
    <row r="42923" spans="1:3">
      <c r="A42923" s="1" t="s">
        <v>43097</v>
      </c>
      <c r="B42923" t="s">
        <v>20</v>
      </c>
      <c r="C42923" t="s">
        <v>100510</v>
      </c>
    </row>
    <row r="42924" spans="1:3">
      <c r="A42924" s="1" t="s">
        <v>43098</v>
      </c>
      <c r="B42924" t="s">
        <v>20</v>
      </c>
      <c r="C42924" t="s">
        <v>100510</v>
      </c>
    </row>
    <row r="42925" spans="1:3">
      <c r="A42925" s="1" t="s">
        <v>43099</v>
      </c>
      <c r="B42925" t="s">
        <v>20</v>
      </c>
      <c r="C42925" t="s">
        <v>100510</v>
      </c>
    </row>
    <row r="42926" spans="1:3">
      <c r="A42926" s="1" t="s">
        <v>43100</v>
      </c>
      <c r="B42926" t="s">
        <v>20</v>
      </c>
      <c r="C42926" t="s">
        <v>100510</v>
      </c>
    </row>
    <row r="42927" spans="1:3">
      <c r="A42927" s="1" t="s">
        <v>43101</v>
      </c>
      <c r="B42927" t="s">
        <v>20</v>
      </c>
      <c r="C42927" t="s">
        <v>100510</v>
      </c>
    </row>
    <row r="42928" spans="1:3">
      <c r="A42928" s="1" t="s">
        <v>43102</v>
      </c>
      <c r="B42928" t="s">
        <v>20</v>
      </c>
      <c r="C42928" t="s">
        <v>100510</v>
      </c>
    </row>
    <row r="42929" spans="1:3">
      <c r="A42929" s="1" t="s">
        <v>43103</v>
      </c>
      <c r="B42929" t="s">
        <v>20</v>
      </c>
      <c r="C42929" t="s">
        <v>100510</v>
      </c>
    </row>
    <row r="42930" spans="1:3">
      <c r="A42930" s="1" t="s">
        <v>43104</v>
      </c>
      <c r="B42930" t="s">
        <v>20</v>
      </c>
      <c r="C42930" t="s">
        <v>100510</v>
      </c>
    </row>
    <row r="42931" spans="1:3">
      <c r="A42931" s="1" t="s">
        <v>43105</v>
      </c>
      <c r="B42931" t="s">
        <v>20</v>
      </c>
      <c r="C42931" t="s">
        <v>100510</v>
      </c>
    </row>
    <row r="42932" spans="1:3">
      <c r="A42932" s="1" t="s">
        <v>43106</v>
      </c>
      <c r="B42932" t="s">
        <v>20</v>
      </c>
      <c r="C42932" t="s">
        <v>100510</v>
      </c>
    </row>
    <row r="42933" spans="1:3">
      <c r="A42933" s="1" t="s">
        <v>43107</v>
      </c>
      <c r="B42933" t="s">
        <v>20</v>
      </c>
      <c r="C42933" t="s">
        <v>100510</v>
      </c>
    </row>
    <row r="42934" spans="1:3">
      <c r="A42934" s="1" t="s">
        <v>43108</v>
      </c>
      <c r="B42934" t="s">
        <v>20</v>
      </c>
      <c r="C42934" t="s">
        <v>100510</v>
      </c>
    </row>
    <row r="42935" spans="1:3">
      <c r="A42935" s="1" t="s">
        <v>43109</v>
      </c>
      <c r="B42935" t="s">
        <v>20</v>
      </c>
      <c r="C42935" t="s">
        <v>100510</v>
      </c>
    </row>
    <row r="42936" spans="1:3">
      <c r="A42936" s="1" t="s">
        <v>43110</v>
      </c>
      <c r="B42936" t="s">
        <v>20</v>
      </c>
      <c r="C42936" t="s">
        <v>100510</v>
      </c>
    </row>
    <row r="42937" spans="1:3">
      <c r="A42937" s="1" t="s">
        <v>43111</v>
      </c>
      <c r="B42937" t="s">
        <v>20</v>
      </c>
      <c r="C42937" t="s">
        <v>100510</v>
      </c>
    </row>
    <row r="42938" spans="1:3">
      <c r="A42938" s="1" t="s">
        <v>43112</v>
      </c>
      <c r="B42938" t="s">
        <v>20</v>
      </c>
      <c r="C42938" t="s">
        <v>100510</v>
      </c>
    </row>
    <row r="42939" spans="1:3">
      <c r="A42939" s="1" t="s">
        <v>43113</v>
      </c>
      <c r="B42939" t="s">
        <v>20</v>
      </c>
      <c r="C42939" t="s">
        <v>100510</v>
      </c>
    </row>
    <row r="42940" spans="1:3">
      <c r="A42940" s="1" t="s">
        <v>43114</v>
      </c>
      <c r="B42940" t="s">
        <v>20</v>
      </c>
      <c r="C42940" t="s">
        <v>100510</v>
      </c>
    </row>
    <row r="42941" spans="1:3">
      <c r="A42941" s="1" t="s">
        <v>43115</v>
      </c>
      <c r="B42941" t="s">
        <v>20</v>
      </c>
      <c r="C42941" t="s">
        <v>100510</v>
      </c>
    </row>
    <row r="42942" spans="1:3">
      <c r="A42942" s="1" t="s">
        <v>43116</v>
      </c>
      <c r="B42942" t="s">
        <v>20</v>
      </c>
      <c r="C42942" t="s">
        <v>100510</v>
      </c>
    </row>
    <row r="42943" spans="1:3">
      <c r="A42943" s="1" t="s">
        <v>43117</v>
      </c>
      <c r="B42943" t="s">
        <v>20</v>
      </c>
      <c r="C42943" t="s">
        <v>100510</v>
      </c>
    </row>
    <row r="42944" spans="1:3">
      <c r="A42944" s="1" t="s">
        <v>43118</v>
      </c>
      <c r="B42944" t="s">
        <v>20</v>
      </c>
      <c r="C42944" t="s">
        <v>100510</v>
      </c>
    </row>
    <row r="42945" spans="1:3">
      <c r="A42945" s="1" t="s">
        <v>43119</v>
      </c>
      <c r="B42945" t="s">
        <v>20</v>
      </c>
      <c r="C42945" t="s">
        <v>100510</v>
      </c>
    </row>
    <row r="42946" spans="1:3">
      <c r="A42946" s="1" t="s">
        <v>43120</v>
      </c>
      <c r="B42946" t="s">
        <v>20</v>
      </c>
      <c r="C42946" t="s">
        <v>100510</v>
      </c>
    </row>
    <row r="42947" spans="1:3">
      <c r="A42947" s="1" t="s">
        <v>43121</v>
      </c>
      <c r="B42947" t="s">
        <v>20</v>
      </c>
      <c r="C42947" t="s">
        <v>100510</v>
      </c>
    </row>
    <row r="42948" spans="1:3">
      <c r="A42948" s="1" t="s">
        <v>43122</v>
      </c>
      <c r="B42948" t="s">
        <v>20</v>
      </c>
      <c r="C42948" t="s">
        <v>100510</v>
      </c>
    </row>
    <row r="42949" spans="1:3">
      <c r="A42949" s="1" t="s">
        <v>43123</v>
      </c>
      <c r="B42949" t="s">
        <v>20</v>
      </c>
      <c r="C42949" t="s">
        <v>100510</v>
      </c>
    </row>
    <row r="42950" spans="1:3">
      <c r="A42950" s="1" t="s">
        <v>43124</v>
      </c>
      <c r="B42950" t="s">
        <v>20</v>
      </c>
      <c r="C42950" t="s">
        <v>100510</v>
      </c>
    </row>
    <row r="42951" spans="1:3">
      <c r="A42951" s="1" t="s">
        <v>43125</v>
      </c>
      <c r="B42951" t="s">
        <v>20</v>
      </c>
      <c r="C42951" t="s">
        <v>100510</v>
      </c>
    </row>
    <row r="42952" spans="1:3">
      <c r="A42952" s="1" t="s">
        <v>43126</v>
      </c>
      <c r="B42952" t="s">
        <v>20</v>
      </c>
      <c r="C42952" t="s">
        <v>100510</v>
      </c>
    </row>
    <row r="42953" spans="1:3">
      <c r="A42953" s="1" t="s">
        <v>43127</v>
      </c>
      <c r="B42953" t="s">
        <v>20</v>
      </c>
      <c r="C42953" t="s">
        <v>100510</v>
      </c>
    </row>
    <row r="42954" spans="1:3">
      <c r="A42954" s="1" t="s">
        <v>43128</v>
      </c>
      <c r="B42954" t="s">
        <v>20</v>
      </c>
      <c r="C42954" t="s">
        <v>100510</v>
      </c>
    </row>
    <row r="42955" spans="1:3">
      <c r="A42955" s="1" t="s">
        <v>43129</v>
      </c>
      <c r="B42955" t="s">
        <v>20</v>
      </c>
      <c r="C42955" t="s">
        <v>100510</v>
      </c>
    </row>
    <row r="42956" spans="1:3">
      <c r="A42956" s="1" t="s">
        <v>43130</v>
      </c>
      <c r="B42956" t="s">
        <v>20</v>
      </c>
      <c r="C42956" t="s">
        <v>100510</v>
      </c>
    </row>
    <row r="42957" spans="1:3">
      <c r="A42957" s="1" t="s">
        <v>43131</v>
      </c>
      <c r="B42957" t="s">
        <v>20</v>
      </c>
      <c r="C42957" t="s">
        <v>100510</v>
      </c>
    </row>
    <row r="42958" spans="1:3">
      <c r="A42958" s="1" t="s">
        <v>43132</v>
      </c>
      <c r="B42958" t="s">
        <v>20</v>
      </c>
      <c r="C42958" t="s">
        <v>100510</v>
      </c>
    </row>
    <row r="42959" spans="1:3">
      <c r="A42959" s="1" t="s">
        <v>43133</v>
      </c>
      <c r="B42959" t="s">
        <v>20</v>
      </c>
      <c r="C42959" t="s">
        <v>100510</v>
      </c>
    </row>
    <row r="42960" spans="1:3">
      <c r="A42960" s="1" t="s">
        <v>43134</v>
      </c>
      <c r="B42960" t="s">
        <v>20</v>
      </c>
      <c r="C42960" t="s">
        <v>100510</v>
      </c>
    </row>
    <row r="42961" spans="1:3">
      <c r="A42961" s="1" t="s">
        <v>43135</v>
      </c>
      <c r="B42961" t="s">
        <v>20</v>
      </c>
      <c r="C42961" t="s">
        <v>100510</v>
      </c>
    </row>
    <row r="42962" spans="1:3">
      <c r="A42962" s="1" t="s">
        <v>43136</v>
      </c>
      <c r="B42962" t="s">
        <v>20</v>
      </c>
      <c r="C42962" t="s">
        <v>100510</v>
      </c>
    </row>
    <row r="42963" spans="1:3">
      <c r="A42963" s="1" t="s">
        <v>43137</v>
      </c>
      <c r="B42963" t="s">
        <v>20</v>
      </c>
      <c r="C42963" t="s">
        <v>100510</v>
      </c>
    </row>
    <row r="42964" spans="1:3">
      <c r="A42964" s="1" t="s">
        <v>43138</v>
      </c>
      <c r="B42964" t="s">
        <v>20</v>
      </c>
      <c r="C42964" t="s">
        <v>100510</v>
      </c>
    </row>
    <row r="42965" spans="1:3">
      <c r="A42965" s="1" t="s">
        <v>43139</v>
      </c>
      <c r="B42965" t="s">
        <v>20</v>
      </c>
      <c r="C42965" t="s">
        <v>100510</v>
      </c>
    </row>
    <row r="42966" spans="1:3">
      <c r="A42966" s="1" t="s">
        <v>43140</v>
      </c>
      <c r="B42966" t="s">
        <v>20</v>
      </c>
      <c r="C42966" t="s">
        <v>100510</v>
      </c>
    </row>
    <row r="42967" spans="1:3">
      <c r="A42967" s="1" t="s">
        <v>43141</v>
      </c>
      <c r="B42967" t="s">
        <v>20</v>
      </c>
      <c r="C42967" t="s">
        <v>100510</v>
      </c>
    </row>
    <row r="42968" spans="1:3">
      <c r="A42968" s="1" t="s">
        <v>43142</v>
      </c>
      <c r="B42968" t="s">
        <v>20</v>
      </c>
      <c r="C42968" t="s">
        <v>100510</v>
      </c>
    </row>
    <row r="42969" spans="1:3">
      <c r="A42969" s="1" t="s">
        <v>43143</v>
      </c>
      <c r="B42969" t="s">
        <v>20</v>
      </c>
      <c r="C42969" t="s">
        <v>100510</v>
      </c>
    </row>
    <row r="42970" spans="1:3">
      <c r="A42970" s="1" t="s">
        <v>43144</v>
      </c>
      <c r="B42970" t="s">
        <v>20</v>
      </c>
      <c r="C42970" t="s">
        <v>100510</v>
      </c>
    </row>
    <row r="42971" spans="1:3">
      <c r="A42971" s="1" t="s">
        <v>43145</v>
      </c>
      <c r="B42971" t="s">
        <v>20</v>
      </c>
      <c r="C42971" t="s">
        <v>100510</v>
      </c>
    </row>
    <row r="42972" spans="1:3">
      <c r="A42972" s="1" t="s">
        <v>43146</v>
      </c>
      <c r="B42972" t="s">
        <v>20</v>
      </c>
      <c r="C42972" t="s">
        <v>100510</v>
      </c>
    </row>
    <row r="42973" spans="1:3">
      <c r="A42973" s="1" t="s">
        <v>43147</v>
      </c>
      <c r="B42973" t="s">
        <v>20</v>
      </c>
      <c r="C42973" t="s">
        <v>100510</v>
      </c>
    </row>
    <row r="42974" spans="1:3">
      <c r="A42974" s="1" t="s">
        <v>43148</v>
      </c>
      <c r="B42974" t="s">
        <v>20</v>
      </c>
      <c r="C42974" t="s">
        <v>100510</v>
      </c>
    </row>
    <row r="42975" spans="1:3">
      <c r="A42975" s="1" t="s">
        <v>43149</v>
      </c>
      <c r="B42975" t="s">
        <v>20</v>
      </c>
      <c r="C42975" t="s">
        <v>100510</v>
      </c>
    </row>
    <row r="42976" spans="1:3">
      <c r="A42976" s="1" t="s">
        <v>43150</v>
      </c>
      <c r="B42976" t="s">
        <v>20</v>
      </c>
      <c r="C42976" t="s">
        <v>100510</v>
      </c>
    </row>
    <row r="42977" spans="1:3">
      <c r="A42977" s="1" t="s">
        <v>43151</v>
      </c>
      <c r="B42977" t="s">
        <v>20</v>
      </c>
      <c r="C42977" t="s">
        <v>100510</v>
      </c>
    </row>
    <row r="42978" spans="1:3">
      <c r="A42978" s="1" t="s">
        <v>43152</v>
      </c>
      <c r="B42978" t="s">
        <v>20</v>
      </c>
      <c r="C42978" t="s">
        <v>100510</v>
      </c>
    </row>
    <row r="42979" spans="1:3">
      <c r="A42979" s="1" t="s">
        <v>43153</v>
      </c>
      <c r="B42979" t="s">
        <v>20</v>
      </c>
      <c r="C42979" t="s">
        <v>100510</v>
      </c>
    </row>
    <row r="42980" spans="1:3">
      <c r="A42980" s="1" t="s">
        <v>43154</v>
      </c>
      <c r="B42980" t="s">
        <v>20</v>
      </c>
      <c r="C42980" t="s">
        <v>100510</v>
      </c>
    </row>
    <row r="42981" spans="1:3">
      <c r="A42981" s="1" t="s">
        <v>43155</v>
      </c>
      <c r="B42981" t="s">
        <v>20</v>
      </c>
      <c r="C42981" t="s">
        <v>100510</v>
      </c>
    </row>
    <row r="42982" spans="1:3">
      <c r="A42982" s="1" t="s">
        <v>43156</v>
      </c>
      <c r="B42982" t="s">
        <v>20</v>
      </c>
      <c r="C42982" t="s">
        <v>100510</v>
      </c>
    </row>
    <row r="42983" spans="1:3">
      <c r="A42983" s="1" t="s">
        <v>43157</v>
      </c>
      <c r="B42983" t="s">
        <v>20</v>
      </c>
      <c r="C42983" t="s">
        <v>100510</v>
      </c>
    </row>
    <row r="42984" spans="1:3">
      <c r="A42984" s="1" t="s">
        <v>43158</v>
      </c>
      <c r="B42984" t="s">
        <v>20</v>
      </c>
      <c r="C42984" t="s">
        <v>100510</v>
      </c>
    </row>
    <row r="42985" spans="1:3">
      <c r="A42985" s="1" t="s">
        <v>43159</v>
      </c>
      <c r="B42985" t="s">
        <v>20</v>
      </c>
      <c r="C42985" t="s">
        <v>100510</v>
      </c>
    </row>
    <row r="42986" spans="1:3">
      <c r="A42986" s="1" t="s">
        <v>43160</v>
      </c>
      <c r="B42986" t="s">
        <v>20</v>
      </c>
      <c r="C42986" t="s">
        <v>100510</v>
      </c>
    </row>
    <row r="42987" spans="1:3">
      <c r="A42987" s="1" t="s">
        <v>43161</v>
      </c>
      <c r="B42987" t="s">
        <v>20</v>
      </c>
      <c r="C42987" t="s">
        <v>100510</v>
      </c>
    </row>
    <row r="42988" spans="1:3">
      <c r="A42988" s="1" t="s">
        <v>43162</v>
      </c>
      <c r="B42988" t="s">
        <v>20</v>
      </c>
      <c r="C42988" t="s">
        <v>100510</v>
      </c>
    </row>
    <row r="42989" spans="1:3">
      <c r="A42989" s="1" t="s">
        <v>43163</v>
      </c>
      <c r="B42989" t="s">
        <v>20</v>
      </c>
      <c r="C42989" t="s">
        <v>100510</v>
      </c>
    </row>
    <row r="42990" spans="1:3">
      <c r="A42990" s="1" t="s">
        <v>43164</v>
      </c>
      <c r="B42990" t="s">
        <v>20</v>
      </c>
      <c r="C42990" t="s">
        <v>100510</v>
      </c>
    </row>
    <row r="42991" spans="1:3">
      <c r="A42991" s="1" t="s">
        <v>43165</v>
      </c>
      <c r="B42991" t="s">
        <v>20</v>
      </c>
      <c r="C42991" t="s">
        <v>100510</v>
      </c>
    </row>
    <row r="42992" spans="1:3">
      <c r="A42992" s="1" t="s">
        <v>43166</v>
      </c>
      <c r="B42992" t="s">
        <v>20</v>
      </c>
      <c r="C42992" t="s">
        <v>100510</v>
      </c>
    </row>
    <row r="42993" spans="1:3">
      <c r="A42993" s="1" t="s">
        <v>43167</v>
      </c>
      <c r="B42993" t="s">
        <v>20</v>
      </c>
      <c r="C42993" t="s">
        <v>100510</v>
      </c>
    </row>
    <row r="42994" spans="1:3">
      <c r="A42994" s="1" t="s">
        <v>43168</v>
      </c>
      <c r="B42994" t="s">
        <v>20</v>
      </c>
      <c r="C42994" t="s">
        <v>100510</v>
      </c>
    </row>
    <row r="42995" spans="1:3">
      <c r="A42995" s="1" t="s">
        <v>43169</v>
      </c>
      <c r="B42995" t="s">
        <v>20</v>
      </c>
      <c r="C42995" t="s">
        <v>100510</v>
      </c>
    </row>
    <row r="42996" spans="1:3">
      <c r="A42996" s="1" t="s">
        <v>43170</v>
      </c>
      <c r="B42996" t="s">
        <v>20</v>
      </c>
      <c r="C42996" t="s">
        <v>100510</v>
      </c>
    </row>
    <row r="42997" spans="1:3">
      <c r="A42997" s="1" t="s">
        <v>43171</v>
      </c>
      <c r="B42997" t="s">
        <v>20</v>
      </c>
      <c r="C42997" t="s">
        <v>100510</v>
      </c>
    </row>
    <row r="42998" spans="1:3">
      <c r="A42998" s="1" t="s">
        <v>43172</v>
      </c>
      <c r="B42998" t="s">
        <v>20</v>
      </c>
      <c r="C42998" t="s">
        <v>100510</v>
      </c>
    </row>
    <row r="42999" spans="1:3">
      <c r="A42999" s="1" t="s">
        <v>43173</v>
      </c>
      <c r="B42999" t="s">
        <v>20</v>
      </c>
      <c r="C42999" t="s">
        <v>100510</v>
      </c>
    </row>
    <row r="43000" spans="1:3">
      <c r="A43000" s="1" t="s">
        <v>43174</v>
      </c>
      <c r="B43000" t="s">
        <v>20</v>
      </c>
      <c r="C43000" t="s">
        <v>100510</v>
      </c>
    </row>
    <row r="43001" spans="1:3">
      <c r="A43001" s="1" t="s">
        <v>43175</v>
      </c>
      <c r="B43001" t="s">
        <v>20</v>
      </c>
      <c r="C43001" t="s">
        <v>100510</v>
      </c>
    </row>
    <row r="43002" spans="1:3">
      <c r="A43002" s="1" t="s">
        <v>43176</v>
      </c>
      <c r="B43002" t="s">
        <v>20</v>
      </c>
      <c r="C43002" t="s">
        <v>100510</v>
      </c>
    </row>
    <row r="43003" spans="1:3">
      <c r="A43003" s="1" t="s">
        <v>43177</v>
      </c>
      <c r="B43003" t="s">
        <v>20</v>
      </c>
      <c r="C43003" t="s">
        <v>100510</v>
      </c>
    </row>
    <row r="43004" spans="1:3">
      <c r="A43004" s="1" t="s">
        <v>43178</v>
      </c>
      <c r="B43004" t="s">
        <v>20</v>
      </c>
      <c r="C43004" t="s">
        <v>100510</v>
      </c>
    </row>
    <row r="43005" spans="1:3">
      <c r="A43005" s="1" t="s">
        <v>43179</v>
      </c>
      <c r="B43005" t="s">
        <v>20</v>
      </c>
      <c r="C43005" t="s">
        <v>100510</v>
      </c>
    </row>
    <row r="43006" spans="1:3">
      <c r="A43006" s="1" t="s">
        <v>43180</v>
      </c>
      <c r="B43006" t="s">
        <v>20</v>
      </c>
      <c r="C43006" t="s">
        <v>100510</v>
      </c>
    </row>
    <row r="43007" spans="1:3">
      <c r="A43007" s="1" t="s">
        <v>43181</v>
      </c>
      <c r="B43007" t="s">
        <v>20</v>
      </c>
      <c r="C43007" t="s">
        <v>100510</v>
      </c>
    </row>
    <row r="43008" spans="1:3">
      <c r="A43008" s="1" t="s">
        <v>43182</v>
      </c>
      <c r="B43008" t="s">
        <v>20</v>
      </c>
      <c r="C43008" t="s">
        <v>100510</v>
      </c>
    </row>
    <row r="43009" spans="1:3">
      <c r="A43009" s="1" t="s">
        <v>43183</v>
      </c>
      <c r="B43009" t="s">
        <v>20</v>
      </c>
      <c r="C43009" t="s">
        <v>100510</v>
      </c>
    </row>
    <row r="43010" spans="1:3">
      <c r="A43010" s="1" t="s">
        <v>43184</v>
      </c>
      <c r="B43010" t="s">
        <v>20</v>
      </c>
      <c r="C43010" t="s">
        <v>100510</v>
      </c>
    </row>
    <row r="43011" spans="1:3">
      <c r="A43011" s="1" t="s">
        <v>43185</v>
      </c>
      <c r="B43011" t="s">
        <v>20</v>
      </c>
      <c r="C43011" t="s">
        <v>100510</v>
      </c>
    </row>
    <row r="43012" spans="1:3">
      <c r="A43012" s="1" t="s">
        <v>43186</v>
      </c>
      <c r="B43012" t="s">
        <v>20</v>
      </c>
      <c r="C43012" t="s">
        <v>100510</v>
      </c>
    </row>
    <row r="43013" spans="1:3">
      <c r="A43013" s="1" t="s">
        <v>43187</v>
      </c>
      <c r="B43013" t="s">
        <v>20</v>
      </c>
      <c r="C43013" t="s">
        <v>100510</v>
      </c>
    </row>
    <row r="43014" spans="1:3">
      <c r="A43014" s="1" t="s">
        <v>43188</v>
      </c>
      <c r="B43014" t="s">
        <v>20</v>
      </c>
      <c r="C43014" t="s">
        <v>100510</v>
      </c>
    </row>
    <row r="43015" spans="1:3">
      <c r="A43015" s="1" t="s">
        <v>43189</v>
      </c>
      <c r="B43015" t="s">
        <v>20</v>
      </c>
      <c r="C43015" t="s">
        <v>100510</v>
      </c>
    </row>
    <row r="43016" spans="1:3">
      <c r="A43016" s="1" t="s">
        <v>43190</v>
      </c>
      <c r="B43016" t="s">
        <v>20</v>
      </c>
      <c r="C43016" t="s">
        <v>100510</v>
      </c>
    </row>
    <row r="43017" spans="1:3">
      <c r="A43017" s="1" t="s">
        <v>43191</v>
      </c>
      <c r="B43017" t="s">
        <v>20</v>
      </c>
      <c r="C43017" t="s">
        <v>100510</v>
      </c>
    </row>
    <row r="43018" spans="1:3">
      <c r="A43018" s="1" t="s">
        <v>43192</v>
      </c>
      <c r="B43018" t="s">
        <v>20</v>
      </c>
      <c r="C43018" t="s">
        <v>100510</v>
      </c>
    </row>
    <row r="43019" spans="1:3">
      <c r="A43019" s="1" t="s">
        <v>43193</v>
      </c>
      <c r="B43019" t="s">
        <v>20</v>
      </c>
      <c r="C43019" t="s">
        <v>100510</v>
      </c>
    </row>
    <row r="43020" spans="1:3">
      <c r="A43020" s="1" t="s">
        <v>43194</v>
      </c>
      <c r="B43020" t="s">
        <v>20</v>
      </c>
      <c r="C43020" t="s">
        <v>100510</v>
      </c>
    </row>
    <row r="43021" spans="1:3">
      <c r="A43021" s="1" t="s">
        <v>43195</v>
      </c>
      <c r="B43021" t="s">
        <v>20</v>
      </c>
      <c r="C43021" t="s">
        <v>100510</v>
      </c>
    </row>
    <row r="43022" spans="1:3">
      <c r="A43022" s="1" t="s">
        <v>43196</v>
      </c>
      <c r="B43022" t="s">
        <v>20</v>
      </c>
      <c r="C43022" t="s">
        <v>100510</v>
      </c>
    </row>
    <row r="43023" spans="1:3">
      <c r="A43023" s="1" t="s">
        <v>43197</v>
      </c>
      <c r="B43023" t="s">
        <v>20</v>
      </c>
      <c r="C43023" t="s">
        <v>100510</v>
      </c>
    </row>
    <row r="43024" spans="1:3">
      <c r="A43024" s="1" t="s">
        <v>43198</v>
      </c>
      <c r="B43024" t="s">
        <v>20</v>
      </c>
      <c r="C43024" t="s">
        <v>100510</v>
      </c>
    </row>
    <row r="43025" spans="1:3">
      <c r="A43025" s="1" t="s">
        <v>43199</v>
      </c>
      <c r="B43025" t="s">
        <v>20</v>
      </c>
      <c r="C43025" t="s">
        <v>100510</v>
      </c>
    </row>
    <row r="43026" spans="1:3">
      <c r="A43026" s="1" t="s">
        <v>43200</v>
      </c>
      <c r="B43026" t="s">
        <v>20</v>
      </c>
      <c r="C43026" t="s">
        <v>100510</v>
      </c>
    </row>
    <row r="43027" spans="1:3">
      <c r="A43027" s="1" t="s">
        <v>43201</v>
      </c>
      <c r="B43027" t="s">
        <v>20</v>
      </c>
      <c r="C43027" t="s">
        <v>100510</v>
      </c>
    </row>
    <row r="43028" spans="1:3">
      <c r="A43028" s="1" t="s">
        <v>43202</v>
      </c>
      <c r="B43028" t="s">
        <v>20</v>
      </c>
      <c r="C43028" t="s">
        <v>100510</v>
      </c>
    </row>
    <row r="43029" spans="1:3">
      <c r="A43029" s="1" t="s">
        <v>43203</v>
      </c>
      <c r="B43029" t="s">
        <v>20</v>
      </c>
      <c r="C43029" t="s">
        <v>100510</v>
      </c>
    </row>
    <row r="43030" spans="1:3">
      <c r="A43030" s="1" t="s">
        <v>43204</v>
      </c>
      <c r="B43030" t="s">
        <v>20</v>
      </c>
      <c r="C43030" t="s">
        <v>100510</v>
      </c>
    </row>
    <row r="43031" spans="1:3">
      <c r="A43031" s="1" t="s">
        <v>43205</v>
      </c>
      <c r="B43031" t="s">
        <v>20</v>
      </c>
      <c r="C43031" t="s">
        <v>100510</v>
      </c>
    </row>
    <row r="43032" spans="1:3">
      <c r="A43032" s="1" t="s">
        <v>43206</v>
      </c>
      <c r="B43032" t="s">
        <v>20</v>
      </c>
      <c r="C43032" t="s">
        <v>100510</v>
      </c>
    </row>
    <row r="43033" spans="1:3">
      <c r="A43033" s="1" t="s">
        <v>43207</v>
      </c>
      <c r="B43033" t="s">
        <v>20</v>
      </c>
      <c r="C43033" t="s">
        <v>100510</v>
      </c>
    </row>
    <row r="43034" spans="1:3">
      <c r="A43034" s="1" t="s">
        <v>43208</v>
      </c>
      <c r="B43034" t="s">
        <v>20</v>
      </c>
      <c r="C43034" t="s">
        <v>100510</v>
      </c>
    </row>
    <row r="43035" spans="1:3">
      <c r="A43035" s="1" t="s">
        <v>43209</v>
      </c>
      <c r="B43035" t="s">
        <v>20</v>
      </c>
      <c r="C43035" t="s">
        <v>100510</v>
      </c>
    </row>
    <row r="43036" spans="1:3">
      <c r="A43036" s="1" t="s">
        <v>43210</v>
      </c>
      <c r="B43036" t="s">
        <v>20</v>
      </c>
      <c r="C43036" t="s">
        <v>100510</v>
      </c>
    </row>
    <row r="43037" spans="1:3">
      <c r="A43037" s="1" t="s">
        <v>43211</v>
      </c>
      <c r="B43037" t="s">
        <v>20</v>
      </c>
      <c r="C43037" t="s">
        <v>100510</v>
      </c>
    </row>
    <row r="43038" spans="1:3">
      <c r="A43038" s="1" t="s">
        <v>43212</v>
      </c>
      <c r="B43038" t="s">
        <v>20</v>
      </c>
      <c r="C43038" t="s">
        <v>100510</v>
      </c>
    </row>
    <row r="43039" spans="1:3">
      <c r="A43039" s="1" t="s">
        <v>43213</v>
      </c>
      <c r="B43039" t="s">
        <v>20</v>
      </c>
      <c r="C43039" t="s">
        <v>100510</v>
      </c>
    </row>
    <row r="43040" spans="1:3">
      <c r="A43040" s="1" t="s">
        <v>43214</v>
      </c>
      <c r="B43040" t="s">
        <v>20</v>
      </c>
      <c r="C43040" t="s">
        <v>100510</v>
      </c>
    </row>
    <row r="43041" spans="1:3">
      <c r="A43041" s="1" t="s">
        <v>43215</v>
      </c>
      <c r="B43041" t="s">
        <v>20</v>
      </c>
      <c r="C43041" t="s">
        <v>100510</v>
      </c>
    </row>
    <row r="43042" spans="1:3">
      <c r="A43042" s="1" t="s">
        <v>43216</v>
      </c>
      <c r="B43042" t="s">
        <v>20</v>
      </c>
      <c r="C43042" t="s">
        <v>100510</v>
      </c>
    </row>
    <row r="43043" spans="1:3">
      <c r="A43043" s="1" t="s">
        <v>43217</v>
      </c>
      <c r="B43043" t="s">
        <v>20</v>
      </c>
      <c r="C43043" t="s">
        <v>100510</v>
      </c>
    </row>
    <row r="43044" spans="1:3">
      <c r="A43044" s="1" t="s">
        <v>43218</v>
      </c>
      <c r="B43044" t="s">
        <v>20</v>
      </c>
      <c r="C43044" t="s">
        <v>100510</v>
      </c>
    </row>
    <row r="43045" spans="1:3">
      <c r="A43045" s="1" t="s">
        <v>43219</v>
      </c>
      <c r="B43045" t="s">
        <v>20</v>
      </c>
      <c r="C43045" t="s">
        <v>100510</v>
      </c>
    </row>
    <row r="43046" spans="1:3">
      <c r="A43046" s="1" t="s">
        <v>43220</v>
      </c>
      <c r="B43046" t="s">
        <v>20</v>
      </c>
      <c r="C43046" t="s">
        <v>100510</v>
      </c>
    </row>
    <row r="43047" spans="1:3">
      <c r="A43047" s="1" t="s">
        <v>43221</v>
      </c>
      <c r="B43047" t="s">
        <v>20</v>
      </c>
      <c r="C43047" t="s">
        <v>100510</v>
      </c>
    </row>
    <row r="43048" spans="1:3">
      <c r="A43048" s="1" t="s">
        <v>43222</v>
      </c>
      <c r="B43048" t="s">
        <v>20</v>
      </c>
      <c r="C43048" t="s">
        <v>100510</v>
      </c>
    </row>
    <row r="43049" spans="1:3">
      <c r="A43049" s="1" t="s">
        <v>43223</v>
      </c>
      <c r="B43049" t="s">
        <v>20</v>
      </c>
      <c r="C43049" t="s">
        <v>100510</v>
      </c>
    </row>
    <row r="43050" spans="1:3">
      <c r="A43050" s="1" t="s">
        <v>43224</v>
      </c>
      <c r="B43050" t="s">
        <v>20</v>
      </c>
      <c r="C43050" t="s">
        <v>100510</v>
      </c>
    </row>
    <row r="43051" spans="1:3">
      <c r="A43051" s="1" t="s">
        <v>43225</v>
      </c>
      <c r="B43051" t="s">
        <v>20</v>
      </c>
      <c r="C43051" t="s">
        <v>100510</v>
      </c>
    </row>
    <row r="43052" spans="1:3">
      <c r="A43052" s="1" t="s">
        <v>43226</v>
      </c>
      <c r="B43052" t="s">
        <v>20</v>
      </c>
      <c r="C43052" t="s">
        <v>100510</v>
      </c>
    </row>
    <row r="43053" spans="1:3">
      <c r="A43053" s="1" t="s">
        <v>43227</v>
      </c>
      <c r="B43053" t="s">
        <v>20</v>
      </c>
      <c r="C43053" t="s">
        <v>100510</v>
      </c>
    </row>
    <row r="43054" spans="1:3">
      <c r="A43054" s="1" t="s">
        <v>43228</v>
      </c>
      <c r="B43054" t="s">
        <v>20</v>
      </c>
      <c r="C43054" t="s">
        <v>100510</v>
      </c>
    </row>
    <row r="43055" spans="1:3">
      <c r="A43055" s="1" t="s">
        <v>43229</v>
      </c>
      <c r="B43055" t="s">
        <v>20</v>
      </c>
      <c r="C43055" t="s">
        <v>100510</v>
      </c>
    </row>
    <row r="43056" spans="1:3">
      <c r="A43056" s="1" t="s">
        <v>43230</v>
      </c>
      <c r="B43056" t="s">
        <v>20</v>
      </c>
      <c r="C43056" t="s">
        <v>100510</v>
      </c>
    </row>
    <row r="43057" spans="1:3">
      <c r="A43057" s="1" t="s">
        <v>43231</v>
      </c>
      <c r="B43057" t="s">
        <v>20</v>
      </c>
      <c r="C43057" t="s">
        <v>100510</v>
      </c>
    </row>
    <row r="43058" spans="1:3">
      <c r="A43058" s="1" t="s">
        <v>43232</v>
      </c>
      <c r="B43058" t="s">
        <v>20</v>
      </c>
      <c r="C43058" t="s">
        <v>100510</v>
      </c>
    </row>
    <row r="43059" spans="1:3">
      <c r="A43059" s="1" t="s">
        <v>43233</v>
      </c>
      <c r="B43059" t="s">
        <v>20</v>
      </c>
      <c r="C43059" t="s">
        <v>100510</v>
      </c>
    </row>
    <row r="43060" spans="1:3">
      <c r="A43060" s="1" t="s">
        <v>43234</v>
      </c>
      <c r="B43060" t="s">
        <v>20</v>
      </c>
      <c r="C43060" t="s">
        <v>100510</v>
      </c>
    </row>
    <row r="43061" spans="1:3">
      <c r="A43061" s="1" t="s">
        <v>43235</v>
      </c>
      <c r="B43061" t="s">
        <v>20</v>
      </c>
      <c r="C43061" t="s">
        <v>100510</v>
      </c>
    </row>
    <row r="43062" spans="1:3">
      <c r="A43062" s="1" t="s">
        <v>43236</v>
      </c>
      <c r="B43062" t="s">
        <v>20</v>
      </c>
      <c r="C43062" t="s">
        <v>100510</v>
      </c>
    </row>
    <row r="43063" spans="1:3">
      <c r="A43063" s="1" t="s">
        <v>43237</v>
      </c>
      <c r="B43063" t="s">
        <v>20</v>
      </c>
      <c r="C43063" t="s">
        <v>100510</v>
      </c>
    </row>
    <row r="43064" spans="1:3">
      <c r="A43064" s="1" t="s">
        <v>43238</v>
      </c>
      <c r="B43064" t="s">
        <v>20</v>
      </c>
      <c r="C43064" t="s">
        <v>100510</v>
      </c>
    </row>
    <row r="43065" spans="1:3">
      <c r="A43065" s="1" t="s">
        <v>43239</v>
      </c>
      <c r="B43065" t="s">
        <v>20</v>
      </c>
      <c r="C43065" t="s">
        <v>100510</v>
      </c>
    </row>
    <row r="43066" spans="1:3">
      <c r="A43066" s="1" t="s">
        <v>43240</v>
      </c>
      <c r="B43066" t="s">
        <v>20</v>
      </c>
      <c r="C43066" t="s">
        <v>100510</v>
      </c>
    </row>
    <row r="43067" spans="1:3">
      <c r="A43067" s="1" t="s">
        <v>43241</v>
      </c>
      <c r="B43067" t="s">
        <v>20</v>
      </c>
      <c r="C43067" t="s">
        <v>100510</v>
      </c>
    </row>
    <row r="43068" spans="1:3">
      <c r="A43068" s="1" t="s">
        <v>43242</v>
      </c>
      <c r="B43068" t="s">
        <v>20</v>
      </c>
      <c r="C43068" t="s">
        <v>100510</v>
      </c>
    </row>
    <row r="43069" spans="1:3">
      <c r="A43069" s="1" t="s">
        <v>43243</v>
      </c>
      <c r="B43069" t="s">
        <v>20</v>
      </c>
      <c r="C43069" t="s">
        <v>100510</v>
      </c>
    </row>
    <row r="43070" spans="1:3">
      <c r="A43070" s="1" t="s">
        <v>43244</v>
      </c>
      <c r="B43070" t="s">
        <v>20</v>
      </c>
      <c r="C43070" t="s">
        <v>100510</v>
      </c>
    </row>
    <row r="43071" spans="1:3">
      <c r="A43071" s="1" t="s">
        <v>43245</v>
      </c>
      <c r="B43071" t="s">
        <v>20</v>
      </c>
      <c r="C43071" t="s">
        <v>100510</v>
      </c>
    </row>
    <row r="43072" spans="1:3">
      <c r="A43072" s="1" t="s">
        <v>43246</v>
      </c>
      <c r="B43072" t="s">
        <v>20</v>
      </c>
      <c r="C43072" t="s">
        <v>100510</v>
      </c>
    </row>
    <row r="43073" spans="1:3">
      <c r="A43073" s="1" t="s">
        <v>43247</v>
      </c>
      <c r="B43073" t="s">
        <v>20</v>
      </c>
      <c r="C43073" t="s">
        <v>100510</v>
      </c>
    </row>
    <row r="43074" spans="1:3">
      <c r="A43074" s="1" t="s">
        <v>43248</v>
      </c>
      <c r="B43074" t="s">
        <v>20</v>
      </c>
      <c r="C43074" t="s">
        <v>100510</v>
      </c>
    </row>
    <row r="43075" spans="1:3">
      <c r="A43075" s="1" t="s">
        <v>43249</v>
      </c>
      <c r="B43075" t="s">
        <v>20</v>
      </c>
      <c r="C43075" t="s">
        <v>100510</v>
      </c>
    </row>
    <row r="43076" spans="1:3">
      <c r="A43076" s="1" t="s">
        <v>43250</v>
      </c>
      <c r="B43076" t="s">
        <v>20</v>
      </c>
      <c r="C43076" t="s">
        <v>100510</v>
      </c>
    </row>
    <row r="43077" spans="1:3">
      <c r="A43077" s="1" t="s">
        <v>43251</v>
      </c>
      <c r="B43077" t="s">
        <v>20</v>
      </c>
      <c r="C43077" t="s">
        <v>100510</v>
      </c>
    </row>
    <row r="43078" spans="1:3">
      <c r="A43078" s="1" t="s">
        <v>43252</v>
      </c>
      <c r="B43078" t="s">
        <v>20</v>
      </c>
      <c r="C43078" t="s">
        <v>100510</v>
      </c>
    </row>
    <row r="43079" spans="1:3">
      <c r="A43079" s="1" t="s">
        <v>43253</v>
      </c>
      <c r="B43079" t="s">
        <v>20</v>
      </c>
      <c r="C43079" t="s">
        <v>100510</v>
      </c>
    </row>
    <row r="43080" spans="1:3">
      <c r="A43080" s="1" t="s">
        <v>43254</v>
      </c>
      <c r="B43080" t="s">
        <v>20</v>
      </c>
      <c r="C43080" t="s">
        <v>100510</v>
      </c>
    </row>
    <row r="43081" spans="1:3">
      <c r="A43081" s="1" t="s">
        <v>43255</v>
      </c>
      <c r="B43081" t="s">
        <v>20</v>
      </c>
      <c r="C43081" t="s">
        <v>100510</v>
      </c>
    </row>
    <row r="43082" spans="1:3">
      <c r="A43082" s="1" t="s">
        <v>43256</v>
      </c>
      <c r="B43082" t="s">
        <v>20</v>
      </c>
      <c r="C43082" t="s">
        <v>100510</v>
      </c>
    </row>
    <row r="43083" spans="1:3">
      <c r="A43083" s="1" t="s">
        <v>43257</v>
      </c>
      <c r="B43083" t="s">
        <v>20</v>
      </c>
      <c r="C43083" t="s">
        <v>100510</v>
      </c>
    </row>
    <row r="43084" spans="1:3">
      <c r="A43084" s="1" t="s">
        <v>43258</v>
      </c>
      <c r="B43084" t="s">
        <v>20</v>
      </c>
      <c r="C43084" t="s">
        <v>100510</v>
      </c>
    </row>
    <row r="43085" spans="1:3">
      <c r="A43085" s="1" t="s">
        <v>43259</v>
      </c>
      <c r="B43085" t="s">
        <v>20</v>
      </c>
      <c r="C43085" t="s">
        <v>100510</v>
      </c>
    </row>
    <row r="43086" spans="1:3">
      <c r="A43086" s="1" t="s">
        <v>43260</v>
      </c>
      <c r="B43086" t="s">
        <v>20</v>
      </c>
      <c r="C43086" t="s">
        <v>100510</v>
      </c>
    </row>
    <row r="43087" spans="1:3">
      <c r="A43087" s="1" t="s">
        <v>43261</v>
      </c>
      <c r="B43087" t="s">
        <v>20</v>
      </c>
      <c r="C43087" t="s">
        <v>100510</v>
      </c>
    </row>
    <row r="43088" spans="1:3">
      <c r="A43088" s="1" t="s">
        <v>43262</v>
      </c>
      <c r="B43088" t="s">
        <v>20</v>
      </c>
      <c r="C43088" t="s">
        <v>100510</v>
      </c>
    </row>
    <row r="43089" spans="1:3">
      <c r="A43089" s="1" t="s">
        <v>43263</v>
      </c>
      <c r="B43089" t="s">
        <v>20</v>
      </c>
      <c r="C43089" t="s">
        <v>100510</v>
      </c>
    </row>
    <row r="43090" spans="1:3">
      <c r="A43090" s="1" t="s">
        <v>43264</v>
      </c>
      <c r="B43090" t="s">
        <v>20</v>
      </c>
      <c r="C43090" t="s">
        <v>100510</v>
      </c>
    </row>
    <row r="43091" spans="1:3">
      <c r="A43091" s="1" t="s">
        <v>43265</v>
      </c>
      <c r="B43091" t="s">
        <v>20</v>
      </c>
      <c r="C43091" t="s">
        <v>100510</v>
      </c>
    </row>
    <row r="43092" spans="1:3">
      <c r="A43092" s="1" t="s">
        <v>43266</v>
      </c>
      <c r="B43092" t="s">
        <v>20</v>
      </c>
      <c r="C43092" t="s">
        <v>100510</v>
      </c>
    </row>
    <row r="43093" spans="1:3">
      <c r="A43093" s="1" t="s">
        <v>43267</v>
      </c>
      <c r="B43093" t="s">
        <v>20</v>
      </c>
      <c r="C43093" t="s">
        <v>100510</v>
      </c>
    </row>
    <row r="43094" spans="1:3">
      <c r="A43094" s="1" t="s">
        <v>43268</v>
      </c>
      <c r="B43094" t="s">
        <v>20</v>
      </c>
      <c r="C43094" t="s">
        <v>100510</v>
      </c>
    </row>
    <row r="43095" spans="1:3">
      <c r="A43095" s="1" t="s">
        <v>43269</v>
      </c>
      <c r="B43095" t="s">
        <v>20</v>
      </c>
      <c r="C43095" t="s">
        <v>100510</v>
      </c>
    </row>
    <row r="43096" spans="1:3">
      <c r="A43096" s="1" t="s">
        <v>43270</v>
      </c>
      <c r="B43096" t="s">
        <v>20</v>
      </c>
      <c r="C43096" t="s">
        <v>100510</v>
      </c>
    </row>
    <row r="43097" spans="1:3">
      <c r="A43097" s="1" t="s">
        <v>43271</v>
      </c>
      <c r="B43097" t="s">
        <v>20</v>
      </c>
      <c r="C43097" t="s">
        <v>100510</v>
      </c>
    </row>
    <row r="43098" spans="1:3">
      <c r="A43098" s="1" t="s">
        <v>43272</v>
      </c>
      <c r="B43098" t="s">
        <v>20</v>
      </c>
      <c r="C43098" t="s">
        <v>100510</v>
      </c>
    </row>
    <row r="43099" spans="1:3">
      <c r="A43099" s="1" t="s">
        <v>43273</v>
      </c>
      <c r="B43099" t="s">
        <v>20</v>
      </c>
      <c r="C43099" t="s">
        <v>100510</v>
      </c>
    </row>
    <row r="43100" spans="1:3">
      <c r="A43100" s="1" t="s">
        <v>43274</v>
      </c>
      <c r="B43100" t="s">
        <v>20</v>
      </c>
      <c r="C43100" t="s">
        <v>100510</v>
      </c>
    </row>
    <row r="43101" spans="1:3">
      <c r="A43101" s="1" t="s">
        <v>43275</v>
      </c>
      <c r="B43101" t="s">
        <v>20</v>
      </c>
      <c r="C43101" t="s">
        <v>100510</v>
      </c>
    </row>
    <row r="43102" spans="1:3">
      <c r="A43102" s="1" t="s">
        <v>43276</v>
      </c>
      <c r="B43102" t="s">
        <v>20</v>
      </c>
      <c r="C43102" t="s">
        <v>100510</v>
      </c>
    </row>
    <row r="43103" spans="1:3">
      <c r="A43103" s="1" t="s">
        <v>43277</v>
      </c>
      <c r="B43103" t="s">
        <v>20</v>
      </c>
      <c r="C43103" t="s">
        <v>100510</v>
      </c>
    </row>
    <row r="43104" spans="1:3">
      <c r="A43104" s="1" t="s">
        <v>43278</v>
      </c>
      <c r="B43104" t="s">
        <v>20</v>
      </c>
      <c r="C43104" t="s">
        <v>100510</v>
      </c>
    </row>
    <row r="43105" spans="1:3">
      <c r="A43105" s="1" t="s">
        <v>43279</v>
      </c>
      <c r="B43105" t="s">
        <v>20</v>
      </c>
      <c r="C43105" t="s">
        <v>100510</v>
      </c>
    </row>
    <row r="43106" spans="1:3">
      <c r="A43106" s="1" t="s">
        <v>43280</v>
      </c>
      <c r="B43106" t="s">
        <v>20</v>
      </c>
      <c r="C43106" t="s">
        <v>100510</v>
      </c>
    </row>
    <row r="43107" spans="1:3">
      <c r="A43107" s="1" t="s">
        <v>43281</v>
      </c>
      <c r="B43107" t="s">
        <v>20</v>
      </c>
      <c r="C43107" t="s">
        <v>100510</v>
      </c>
    </row>
    <row r="43108" spans="1:3">
      <c r="A43108" s="1" t="s">
        <v>43282</v>
      </c>
      <c r="B43108" t="s">
        <v>20</v>
      </c>
      <c r="C43108" t="s">
        <v>100510</v>
      </c>
    </row>
    <row r="43109" spans="1:3">
      <c r="A43109" s="1" t="s">
        <v>43283</v>
      </c>
      <c r="B43109" t="s">
        <v>20</v>
      </c>
      <c r="C43109" t="s">
        <v>100510</v>
      </c>
    </row>
    <row r="43110" spans="1:3">
      <c r="A43110" s="1" t="s">
        <v>43284</v>
      </c>
      <c r="B43110" t="s">
        <v>20</v>
      </c>
      <c r="C43110" t="s">
        <v>100510</v>
      </c>
    </row>
    <row r="43111" spans="1:3">
      <c r="A43111" s="1" t="s">
        <v>43285</v>
      </c>
      <c r="B43111" t="s">
        <v>20</v>
      </c>
      <c r="C43111" t="s">
        <v>100510</v>
      </c>
    </row>
    <row r="43112" spans="1:3">
      <c r="A43112" s="1" t="s">
        <v>43286</v>
      </c>
      <c r="B43112" t="s">
        <v>20</v>
      </c>
      <c r="C43112" t="s">
        <v>100510</v>
      </c>
    </row>
    <row r="43113" spans="1:3">
      <c r="A43113" s="1" t="s">
        <v>43287</v>
      </c>
      <c r="B43113" t="s">
        <v>20</v>
      </c>
      <c r="C43113" t="s">
        <v>100510</v>
      </c>
    </row>
    <row r="43114" spans="1:3">
      <c r="A43114" s="1" t="s">
        <v>43288</v>
      </c>
      <c r="B43114" t="s">
        <v>20</v>
      </c>
      <c r="C43114" t="s">
        <v>100510</v>
      </c>
    </row>
    <row r="43115" spans="1:3">
      <c r="A43115" s="1" t="s">
        <v>43289</v>
      </c>
      <c r="B43115" t="s">
        <v>20</v>
      </c>
      <c r="C43115" t="s">
        <v>100510</v>
      </c>
    </row>
    <row r="43116" spans="1:3">
      <c r="A43116" s="1" t="s">
        <v>43290</v>
      </c>
      <c r="B43116" t="s">
        <v>20</v>
      </c>
      <c r="C43116" t="s">
        <v>100510</v>
      </c>
    </row>
    <row r="43117" spans="1:3">
      <c r="A43117" s="1" t="s">
        <v>43291</v>
      </c>
      <c r="B43117" t="s">
        <v>20</v>
      </c>
      <c r="C43117" t="s">
        <v>100510</v>
      </c>
    </row>
    <row r="43118" spans="1:3">
      <c r="A43118" s="1" t="s">
        <v>43292</v>
      </c>
      <c r="B43118" t="s">
        <v>20</v>
      </c>
      <c r="C43118" t="s">
        <v>100510</v>
      </c>
    </row>
    <row r="43119" spans="1:3">
      <c r="A43119" s="1" t="s">
        <v>43293</v>
      </c>
      <c r="B43119" t="s">
        <v>20</v>
      </c>
      <c r="C43119" t="s">
        <v>100510</v>
      </c>
    </row>
    <row r="43120" spans="1:3">
      <c r="A43120" s="1" t="s">
        <v>43294</v>
      </c>
      <c r="B43120" t="s">
        <v>20</v>
      </c>
      <c r="C43120" t="s">
        <v>100510</v>
      </c>
    </row>
    <row r="43121" spans="1:3">
      <c r="A43121" s="1" t="s">
        <v>43295</v>
      </c>
      <c r="B43121" t="s">
        <v>20</v>
      </c>
      <c r="C43121" t="s">
        <v>100510</v>
      </c>
    </row>
    <row r="43122" spans="1:3">
      <c r="A43122" s="1" t="s">
        <v>43296</v>
      </c>
      <c r="B43122" t="s">
        <v>20</v>
      </c>
      <c r="C43122" t="s">
        <v>100510</v>
      </c>
    </row>
    <row r="43123" spans="1:3">
      <c r="A43123" s="1" t="s">
        <v>43297</v>
      </c>
      <c r="B43123" t="s">
        <v>20</v>
      </c>
      <c r="C43123" t="s">
        <v>100510</v>
      </c>
    </row>
    <row r="43124" spans="1:3">
      <c r="A43124" s="1" t="s">
        <v>43298</v>
      </c>
      <c r="B43124" t="s">
        <v>20</v>
      </c>
      <c r="C43124" t="s">
        <v>100510</v>
      </c>
    </row>
    <row r="43125" spans="1:3">
      <c r="A43125" s="1" t="s">
        <v>43299</v>
      </c>
      <c r="B43125" t="s">
        <v>20</v>
      </c>
      <c r="C43125" t="s">
        <v>100510</v>
      </c>
    </row>
    <row r="43126" spans="1:3">
      <c r="A43126" s="1" t="s">
        <v>43300</v>
      </c>
      <c r="B43126" t="s">
        <v>20</v>
      </c>
      <c r="C43126" t="s">
        <v>100510</v>
      </c>
    </row>
    <row r="43127" spans="1:3">
      <c r="A43127" s="1" t="s">
        <v>43301</v>
      </c>
      <c r="B43127" t="s">
        <v>20</v>
      </c>
      <c r="C43127" t="s">
        <v>100510</v>
      </c>
    </row>
    <row r="43128" spans="1:3">
      <c r="A43128" s="1" t="s">
        <v>43302</v>
      </c>
      <c r="B43128" t="s">
        <v>20</v>
      </c>
      <c r="C43128" t="s">
        <v>100510</v>
      </c>
    </row>
    <row r="43129" spans="1:3">
      <c r="A43129" s="1" t="s">
        <v>43303</v>
      </c>
      <c r="B43129" t="s">
        <v>20</v>
      </c>
      <c r="C43129" t="s">
        <v>100510</v>
      </c>
    </row>
    <row r="43130" spans="1:3">
      <c r="A43130" s="1" t="s">
        <v>43304</v>
      </c>
      <c r="B43130" t="s">
        <v>20</v>
      </c>
      <c r="C43130" t="s">
        <v>100510</v>
      </c>
    </row>
    <row r="43131" spans="1:3">
      <c r="A43131" s="1" t="s">
        <v>43305</v>
      </c>
      <c r="B43131" t="s">
        <v>20</v>
      </c>
      <c r="C43131" t="s">
        <v>100510</v>
      </c>
    </row>
    <row r="43132" spans="1:3">
      <c r="A43132" s="1" t="s">
        <v>43306</v>
      </c>
      <c r="B43132" t="s">
        <v>20</v>
      </c>
      <c r="C43132" t="s">
        <v>100510</v>
      </c>
    </row>
    <row r="43133" spans="1:3">
      <c r="A43133" s="1" t="s">
        <v>43307</v>
      </c>
      <c r="B43133" t="s">
        <v>20</v>
      </c>
      <c r="C43133" t="s">
        <v>100510</v>
      </c>
    </row>
    <row r="43134" spans="1:3">
      <c r="A43134" s="1" t="s">
        <v>43308</v>
      </c>
      <c r="B43134" t="s">
        <v>20</v>
      </c>
      <c r="C43134" t="s">
        <v>100510</v>
      </c>
    </row>
    <row r="43135" spans="1:3">
      <c r="A43135" s="1" t="s">
        <v>43309</v>
      </c>
      <c r="B43135" t="s">
        <v>20</v>
      </c>
      <c r="C43135" t="s">
        <v>100510</v>
      </c>
    </row>
    <row r="43136" spans="1:3">
      <c r="A43136" s="1" t="s">
        <v>43310</v>
      </c>
      <c r="B43136" t="s">
        <v>20</v>
      </c>
      <c r="C43136" t="s">
        <v>100510</v>
      </c>
    </row>
    <row r="43137" spans="1:3">
      <c r="A43137" s="1" t="s">
        <v>43311</v>
      </c>
      <c r="B43137" t="s">
        <v>20</v>
      </c>
      <c r="C43137" t="s">
        <v>100510</v>
      </c>
    </row>
    <row r="43138" spans="1:3">
      <c r="A43138" s="1" t="s">
        <v>43312</v>
      </c>
      <c r="B43138" t="s">
        <v>20</v>
      </c>
      <c r="C43138" t="s">
        <v>100510</v>
      </c>
    </row>
    <row r="43139" spans="1:3">
      <c r="A43139" s="1" t="s">
        <v>43313</v>
      </c>
      <c r="B43139" t="s">
        <v>20</v>
      </c>
      <c r="C43139" t="s">
        <v>100510</v>
      </c>
    </row>
    <row r="43140" spans="1:3">
      <c r="A43140" s="1" t="s">
        <v>43314</v>
      </c>
      <c r="B43140" t="s">
        <v>20</v>
      </c>
      <c r="C43140" t="s">
        <v>100510</v>
      </c>
    </row>
    <row r="43141" spans="1:3">
      <c r="A43141" s="1" t="s">
        <v>43315</v>
      </c>
      <c r="B43141" t="s">
        <v>20</v>
      </c>
      <c r="C43141" t="s">
        <v>100510</v>
      </c>
    </row>
    <row r="43142" spans="1:3">
      <c r="A43142" s="1" t="s">
        <v>43316</v>
      </c>
      <c r="B43142" t="s">
        <v>20</v>
      </c>
      <c r="C43142" t="s">
        <v>100510</v>
      </c>
    </row>
    <row r="43143" spans="1:3">
      <c r="A43143" s="1" t="s">
        <v>43317</v>
      </c>
      <c r="B43143" t="s">
        <v>20</v>
      </c>
      <c r="C43143" t="s">
        <v>100510</v>
      </c>
    </row>
    <row r="43144" spans="1:3">
      <c r="A43144" s="1" t="s">
        <v>43318</v>
      </c>
      <c r="B43144" t="s">
        <v>20</v>
      </c>
      <c r="C43144" t="s">
        <v>100510</v>
      </c>
    </row>
    <row r="43145" spans="1:3">
      <c r="A43145" s="1" t="s">
        <v>43319</v>
      </c>
      <c r="B43145" t="s">
        <v>20</v>
      </c>
      <c r="C43145" t="s">
        <v>100510</v>
      </c>
    </row>
    <row r="43146" spans="1:3">
      <c r="A43146" s="1" t="s">
        <v>43320</v>
      </c>
      <c r="B43146" t="s">
        <v>20</v>
      </c>
      <c r="C43146" t="s">
        <v>100510</v>
      </c>
    </row>
    <row r="43147" spans="1:3">
      <c r="A43147" s="1" t="s">
        <v>43321</v>
      </c>
      <c r="B43147" t="s">
        <v>20</v>
      </c>
      <c r="C43147" t="s">
        <v>100510</v>
      </c>
    </row>
    <row r="43148" spans="1:3">
      <c r="A43148" s="1" t="s">
        <v>43322</v>
      </c>
      <c r="B43148" t="s">
        <v>20</v>
      </c>
      <c r="C43148" t="s">
        <v>100510</v>
      </c>
    </row>
    <row r="43149" spans="1:3">
      <c r="A43149" s="1" t="s">
        <v>43323</v>
      </c>
      <c r="B43149" t="s">
        <v>20</v>
      </c>
      <c r="C43149" t="s">
        <v>100510</v>
      </c>
    </row>
    <row r="43150" spans="1:3">
      <c r="A43150" s="1" t="s">
        <v>43324</v>
      </c>
      <c r="B43150" t="s">
        <v>20</v>
      </c>
      <c r="C43150" t="s">
        <v>100510</v>
      </c>
    </row>
    <row r="43151" spans="1:3">
      <c r="A43151" s="1" t="s">
        <v>43325</v>
      </c>
      <c r="B43151" t="s">
        <v>20</v>
      </c>
      <c r="C43151" t="s">
        <v>100510</v>
      </c>
    </row>
    <row r="43152" spans="1:3">
      <c r="A43152" s="1" t="s">
        <v>43326</v>
      </c>
      <c r="B43152" t="s">
        <v>20</v>
      </c>
      <c r="C43152" t="s">
        <v>100510</v>
      </c>
    </row>
    <row r="43153" spans="1:3">
      <c r="A43153" s="1" t="s">
        <v>43327</v>
      </c>
      <c r="B43153" t="s">
        <v>20</v>
      </c>
      <c r="C43153" t="s">
        <v>100510</v>
      </c>
    </row>
    <row r="43154" spans="1:3">
      <c r="A43154" s="1" t="s">
        <v>43328</v>
      </c>
      <c r="B43154" t="s">
        <v>20</v>
      </c>
      <c r="C43154" t="s">
        <v>100510</v>
      </c>
    </row>
    <row r="43155" spans="1:3">
      <c r="A43155" s="1" t="s">
        <v>43329</v>
      </c>
      <c r="B43155" t="s">
        <v>20</v>
      </c>
      <c r="C43155" t="s">
        <v>100510</v>
      </c>
    </row>
    <row r="43156" spans="1:3">
      <c r="A43156" s="1" t="s">
        <v>43330</v>
      </c>
      <c r="B43156" t="s">
        <v>20</v>
      </c>
      <c r="C43156" t="s">
        <v>100510</v>
      </c>
    </row>
    <row r="43157" spans="1:3">
      <c r="A43157" s="1" t="s">
        <v>43331</v>
      </c>
      <c r="B43157" t="s">
        <v>20</v>
      </c>
      <c r="C43157" t="s">
        <v>100510</v>
      </c>
    </row>
    <row r="43158" spans="1:3">
      <c r="A43158" s="1" t="s">
        <v>43332</v>
      </c>
      <c r="B43158" t="s">
        <v>20</v>
      </c>
      <c r="C43158" t="s">
        <v>100510</v>
      </c>
    </row>
    <row r="43159" spans="1:3">
      <c r="A43159" s="1" t="s">
        <v>43333</v>
      </c>
      <c r="B43159" t="s">
        <v>20</v>
      </c>
      <c r="C43159" t="s">
        <v>100510</v>
      </c>
    </row>
    <row r="43160" spans="1:3">
      <c r="A43160" s="1" t="s">
        <v>43334</v>
      </c>
      <c r="B43160" t="s">
        <v>20</v>
      </c>
      <c r="C43160" t="s">
        <v>100510</v>
      </c>
    </row>
    <row r="43161" spans="1:3">
      <c r="A43161" s="1" t="s">
        <v>43335</v>
      </c>
      <c r="B43161" t="s">
        <v>20</v>
      </c>
      <c r="C43161" t="s">
        <v>100510</v>
      </c>
    </row>
    <row r="43162" spans="1:3">
      <c r="A43162" s="1" t="s">
        <v>43336</v>
      </c>
      <c r="B43162" t="s">
        <v>20</v>
      </c>
      <c r="C43162" t="s">
        <v>100510</v>
      </c>
    </row>
    <row r="43163" spans="1:3">
      <c r="A43163" s="1" t="s">
        <v>43337</v>
      </c>
      <c r="B43163" t="s">
        <v>20</v>
      </c>
      <c r="C43163" t="s">
        <v>100510</v>
      </c>
    </row>
    <row r="43164" spans="1:3">
      <c r="A43164" s="1" t="s">
        <v>43338</v>
      </c>
      <c r="B43164" t="s">
        <v>20</v>
      </c>
      <c r="C43164" t="s">
        <v>100510</v>
      </c>
    </row>
    <row r="43165" spans="1:3">
      <c r="A43165" s="1" t="s">
        <v>43339</v>
      </c>
      <c r="B43165" t="s">
        <v>20</v>
      </c>
      <c r="C43165" t="s">
        <v>100510</v>
      </c>
    </row>
    <row r="43166" spans="1:3">
      <c r="A43166" s="1" t="s">
        <v>43340</v>
      </c>
      <c r="B43166" t="s">
        <v>20</v>
      </c>
      <c r="C43166" t="s">
        <v>100510</v>
      </c>
    </row>
    <row r="43167" spans="1:3">
      <c r="A43167" s="1" t="s">
        <v>43341</v>
      </c>
      <c r="B43167" t="s">
        <v>20</v>
      </c>
      <c r="C43167" t="s">
        <v>100510</v>
      </c>
    </row>
    <row r="43168" spans="1:3">
      <c r="A43168" s="1" t="s">
        <v>43342</v>
      </c>
      <c r="B43168" t="s">
        <v>20</v>
      </c>
      <c r="C43168" t="s">
        <v>100510</v>
      </c>
    </row>
    <row r="43169" spans="1:3">
      <c r="A43169" s="1" t="s">
        <v>43343</v>
      </c>
      <c r="B43169" t="s">
        <v>20</v>
      </c>
      <c r="C43169" t="s">
        <v>100510</v>
      </c>
    </row>
    <row r="43170" spans="1:3">
      <c r="A43170" s="1" t="s">
        <v>43344</v>
      </c>
      <c r="B43170" t="s">
        <v>20</v>
      </c>
      <c r="C43170" t="s">
        <v>100510</v>
      </c>
    </row>
    <row r="43171" spans="1:3">
      <c r="A43171" s="1" t="s">
        <v>43345</v>
      </c>
      <c r="B43171" t="s">
        <v>20</v>
      </c>
      <c r="C43171" t="s">
        <v>100510</v>
      </c>
    </row>
    <row r="43172" spans="1:3">
      <c r="A43172" s="1" t="s">
        <v>43346</v>
      </c>
      <c r="B43172" t="s">
        <v>20</v>
      </c>
      <c r="C43172" t="s">
        <v>100510</v>
      </c>
    </row>
    <row r="43173" spans="1:3">
      <c r="A43173" s="1" t="s">
        <v>43347</v>
      </c>
      <c r="B43173" t="s">
        <v>20</v>
      </c>
      <c r="C43173" t="s">
        <v>100510</v>
      </c>
    </row>
    <row r="43174" spans="1:3">
      <c r="A43174" s="1" t="s">
        <v>43348</v>
      </c>
      <c r="B43174" t="s">
        <v>20</v>
      </c>
      <c r="C43174" t="s">
        <v>100510</v>
      </c>
    </row>
    <row r="43175" spans="1:3">
      <c r="A43175" s="1" t="s">
        <v>43349</v>
      </c>
      <c r="B43175" t="s">
        <v>20</v>
      </c>
      <c r="C43175" t="s">
        <v>100510</v>
      </c>
    </row>
    <row r="43176" spans="1:3">
      <c r="A43176" s="1" t="s">
        <v>43350</v>
      </c>
      <c r="B43176" t="s">
        <v>20</v>
      </c>
      <c r="C43176" t="s">
        <v>100510</v>
      </c>
    </row>
    <row r="43177" spans="1:3">
      <c r="A43177" s="1" t="s">
        <v>43351</v>
      </c>
      <c r="B43177" t="s">
        <v>20</v>
      </c>
      <c r="C43177" t="s">
        <v>100510</v>
      </c>
    </row>
    <row r="43178" spans="1:3">
      <c r="A43178" s="1" t="s">
        <v>43352</v>
      </c>
      <c r="B43178" t="s">
        <v>20</v>
      </c>
      <c r="C43178" t="s">
        <v>100510</v>
      </c>
    </row>
    <row r="43179" spans="1:3">
      <c r="A43179" s="1" t="s">
        <v>43353</v>
      </c>
      <c r="B43179" t="s">
        <v>20</v>
      </c>
      <c r="C43179" t="s">
        <v>100510</v>
      </c>
    </row>
    <row r="43180" spans="1:3">
      <c r="A43180" s="1" t="s">
        <v>43354</v>
      </c>
      <c r="B43180" t="s">
        <v>20</v>
      </c>
      <c r="C43180" t="s">
        <v>100510</v>
      </c>
    </row>
    <row r="43181" spans="1:3">
      <c r="A43181" s="1" t="s">
        <v>43355</v>
      </c>
      <c r="B43181" t="s">
        <v>20</v>
      </c>
      <c r="C43181" t="s">
        <v>100510</v>
      </c>
    </row>
    <row r="43182" spans="1:3">
      <c r="A43182" s="1" t="s">
        <v>43356</v>
      </c>
      <c r="B43182" t="s">
        <v>20</v>
      </c>
      <c r="C43182" t="s">
        <v>100510</v>
      </c>
    </row>
    <row r="43183" spans="1:3">
      <c r="A43183" s="1" t="s">
        <v>43357</v>
      </c>
      <c r="B43183" t="s">
        <v>20</v>
      </c>
      <c r="C43183" t="s">
        <v>100510</v>
      </c>
    </row>
    <row r="43184" spans="1:3">
      <c r="A43184" s="1" t="s">
        <v>43358</v>
      </c>
      <c r="B43184" t="s">
        <v>20</v>
      </c>
      <c r="C43184" t="s">
        <v>100510</v>
      </c>
    </row>
    <row r="43185" spans="1:3">
      <c r="A43185" s="1" t="s">
        <v>43359</v>
      </c>
      <c r="B43185" t="s">
        <v>20</v>
      </c>
      <c r="C43185" t="s">
        <v>100510</v>
      </c>
    </row>
    <row r="43186" spans="1:3">
      <c r="A43186" s="1" t="s">
        <v>43360</v>
      </c>
      <c r="B43186" t="s">
        <v>20</v>
      </c>
      <c r="C43186" t="s">
        <v>100510</v>
      </c>
    </row>
    <row r="43187" spans="1:3">
      <c r="A43187" s="1" t="s">
        <v>43361</v>
      </c>
      <c r="B43187" t="s">
        <v>20</v>
      </c>
      <c r="C43187" t="s">
        <v>100510</v>
      </c>
    </row>
    <row r="43188" spans="1:3">
      <c r="A43188" s="1" t="s">
        <v>43362</v>
      </c>
      <c r="B43188" t="s">
        <v>20</v>
      </c>
      <c r="C43188" t="s">
        <v>100510</v>
      </c>
    </row>
    <row r="43189" spans="1:3">
      <c r="A43189" s="1" t="s">
        <v>43363</v>
      </c>
      <c r="B43189" t="s">
        <v>20</v>
      </c>
      <c r="C43189" t="s">
        <v>100510</v>
      </c>
    </row>
    <row r="43190" spans="1:3">
      <c r="A43190" s="1" t="s">
        <v>43364</v>
      </c>
      <c r="B43190" t="s">
        <v>20</v>
      </c>
      <c r="C43190" t="s">
        <v>100510</v>
      </c>
    </row>
    <row r="43191" spans="1:3">
      <c r="A43191" s="1" t="s">
        <v>43365</v>
      </c>
      <c r="B43191" t="s">
        <v>20</v>
      </c>
      <c r="C43191" t="s">
        <v>100510</v>
      </c>
    </row>
    <row r="43192" spans="1:3">
      <c r="A43192" s="1" t="s">
        <v>43366</v>
      </c>
      <c r="B43192" t="s">
        <v>20</v>
      </c>
      <c r="C43192" t="s">
        <v>100510</v>
      </c>
    </row>
    <row r="43193" spans="1:3">
      <c r="A43193" s="1" t="s">
        <v>43367</v>
      </c>
      <c r="B43193" t="s">
        <v>20</v>
      </c>
      <c r="C43193" t="s">
        <v>100510</v>
      </c>
    </row>
    <row r="43194" spans="1:3">
      <c r="A43194" s="1" t="s">
        <v>43368</v>
      </c>
      <c r="B43194" t="s">
        <v>20</v>
      </c>
      <c r="C43194" t="s">
        <v>100510</v>
      </c>
    </row>
    <row r="43195" spans="1:3">
      <c r="A43195" s="1" t="s">
        <v>43369</v>
      </c>
      <c r="B43195" t="s">
        <v>20</v>
      </c>
      <c r="C43195" t="s">
        <v>100510</v>
      </c>
    </row>
    <row r="43196" spans="1:3">
      <c r="A43196" s="1" t="s">
        <v>43370</v>
      </c>
      <c r="B43196" t="s">
        <v>20</v>
      </c>
      <c r="C43196" t="s">
        <v>100510</v>
      </c>
    </row>
    <row r="43197" spans="1:3">
      <c r="A43197" s="1" t="s">
        <v>43371</v>
      </c>
      <c r="B43197" t="s">
        <v>20</v>
      </c>
      <c r="C43197" t="s">
        <v>100510</v>
      </c>
    </row>
    <row r="43198" spans="1:3">
      <c r="A43198" s="1" t="s">
        <v>43372</v>
      </c>
      <c r="B43198" t="s">
        <v>20</v>
      </c>
      <c r="C43198" t="s">
        <v>100510</v>
      </c>
    </row>
    <row r="43199" spans="1:3">
      <c r="A43199" s="1" t="s">
        <v>43373</v>
      </c>
      <c r="B43199" t="s">
        <v>20</v>
      </c>
      <c r="C43199" t="s">
        <v>100510</v>
      </c>
    </row>
    <row r="43200" spans="1:3">
      <c r="A43200" s="1" t="s">
        <v>43374</v>
      </c>
      <c r="B43200" t="s">
        <v>20</v>
      </c>
      <c r="C43200" t="s">
        <v>100510</v>
      </c>
    </row>
    <row r="43201" spans="1:3">
      <c r="A43201" s="1" t="s">
        <v>43375</v>
      </c>
      <c r="B43201" t="s">
        <v>20</v>
      </c>
      <c r="C43201" t="s">
        <v>100510</v>
      </c>
    </row>
    <row r="43202" spans="1:3">
      <c r="A43202" s="1" t="s">
        <v>43376</v>
      </c>
      <c r="B43202" t="s">
        <v>20</v>
      </c>
      <c r="C43202" t="s">
        <v>100510</v>
      </c>
    </row>
    <row r="43203" spans="1:3">
      <c r="A43203" s="1" t="s">
        <v>43377</v>
      </c>
      <c r="B43203" t="s">
        <v>20</v>
      </c>
      <c r="C43203" t="s">
        <v>100510</v>
      </c>
    </row>
    <row r="43204" spans="1:3">
      <c r="A43204" s="1" t="s">
        <v>43378</v>
      </c>
      <c r="B43204" t="s">
        <v>20</v>
      </c>
      <c r="C43204" t="s">
        <v>100510</v>
      </c>
    </row>
    <row r="43205" spans="1:3">
      <c r="A43205" s="1" t="s">
        <v>43379</v>
      </c>
      <c r="B43205" t="s">
        <v>20</v>
      </c>
      <c r="C43205" t="s">
        <v>100510</v>
      </c>
    </row>
    <row r="43206" spans="1:3">
      <c r="A43206" s="1" t="s">
        <v>43380</v>
      </c>
      <c r="B43206" t="s">
        <v>20</v>
      </c>
      <c r="C43206" t="s">
        <v>100510</v>
      </c>
    </row>
    <row r="43207" spans="1:3">
      <c r="A43207" s="1" t="s">
        <v>43381</v>
      </c>
      <c r="B43207" t="s">
        <v>20</v>
      </c>
      <c r="C43207" t="s">
        <v>100510</v>
      </c>
    </row>
    <row r="43208" spans="1:3">
      <c r="A43208" s="1" t="s">
        <v>43382</v>
      </c>
      <c r="B43208" t="s">
        <v>20</v>
      </c>
      <c r="C43208" t="s">
        <v>100510</v>
      </c>
    </row>
    <row r="43209" spans="1:3">
      <c r="A43209" s="1" t="s">
        <v>43383</v>
      </c>
      <c r="B43209" t="s">
        <v>20</v>
      </c>
      <c r="C43209" t="s">
        <v>100510</v>
      </c>
    </row>
    <row r="43210" spans="1:3">
      <c r="A43210" s="1" t="s">
        <v>43384</v>
      </c>
      <c r="B43210" t="s">
        <v>20</v>
      </c>
      <c r="C43210" t="s">
        <v>100510</v>
      </c>
    </row>
    <row r="43211" spans="1:3">
      <c r="A43211" s="1" t="s">
        <v>43385</v>
      </c>
      <c r="B43211" t="s">
        <v>20</v>
      </c>
      <c r="C43211" t="s">
        <v>100510</v>
      </c>
    </row>
    <row r="43212" spans="1:3">
      <c r="A43212" s="1" t="s">
        <v>43386</v>
      </c>
      <c r="B43212" t="s">
        <v>20</v>
      </c>
      <c r="C43212" t="s">
        <v>100510</v>
      </c>
    </row>
    <row r="43213" spans="1:3">
      <c r="A43213" s="1" t="s">
        <v>43387</v>
      </c>
      <c r="B43213" t="s">
        <v>20</v>
      </c>
      <c r="C43213" t="s">
        <v>100510</v>
      </c>
    </row>
    <row r="43214" spans="1:3">
      <c r="A43214" s="1" t="s">
        <v>43388</v>
      </c>
      <c r="B43214" t="s">
        <v>20</v>
      </c>
      <c r="C43214" t="s">
        <v>100510</v>
      </c>
    </row>
    <row r="43215" spans="1:3">
      <c r="A43215" s="1" t="s">
        <v>43389</v>
      </c>
      <c r="B43215" t="s">
        <v>20</v>
      </c>
      <c r="C43215" t="s">
        <v>100510</v>
      </c>
    </row>
    <row r="43216" spans="1:3">
      <c r="A43216" s="1" t="s">
        <v>43390</v>
      </c>
      <c r="B43216" t="s">
        <v>20</v>
      </c>
      <c r="C43216" t="s">
        <v>100510</v>
      </c>
    </row>
    <row r="43217" spans="1:3">
      <c r="A43217" s="1" t="s">
        <v>43391</v>
      </c>
      <c r="B43217" t="s">
        <v>20</v>
      </c>
      <c r="C43217" t="s">
        <v>100510</v>
      </c>
    </row>
    <row r="43218" spans="1:3">
      <c r="A43218" s="1" t="s">
        <v>43392</v>
      </c>
      <c r="B43218" t="s">
        <v>20</v>
      </c>
      <c r="C43218" t="s">
        <v>100510</v>
      </c>
    </row>
    <row r="43219" spans="1:3">
      <c r="A43219" s="1" t="s">
        <v>43393</v>
      </c>
      <c r="B43219" t="s">
        <v>20</v>
      </c>
      <c r="C43219" t="s">
        <v>100510</v>
      </c>
    </row>
    <row r="43220" spans="1:3">
      <c r="A43220" s="1" t="s">
        <v>43394</v>
      </c>
      <c r="B43220" t="s">
        <v>20</v>
      </c>
      <c r="C43220" t="s">
        <v>100510</v>
      </c>
    </row>
    <row r="43221" spans="1:3">
      <c r="A43221" s="1" t="s">
        <v>43395</v>
      </c>
      <c r="B43221" t="s">
        <v>20</v>
      </c>
      <c r="C43221" t="s">
        <v>100510</v>
      </c>
    </row>
    <row r="43222" spans="1:3">
      <c r="A43222" s="1" t="s">
        <v>43396</v>
      </c>
      <c r="B43222" t="s">
        <v>20</v>
      </c>
      <c r="C43222" t="s">
        <v>100510</v>
      </c>
    </row>
    <row r="43223" spans="1:3">
      <c r="A43223" s="1" t="s">
        <v>43397</v>
      </c>
      <c r="B43223" t="s">
        <v>20</v>
      </c>
      <c r="C43223" t="s">
        <v>100510</v>
      </c>
    </row>
    <row r="43224" spans="1:3">
      <c r="A43224" s="1" t="s">
        <v>43398</v>
      </c>
      <c r="B43224" t="s">
        <v>20</v>
      </c>
      <c r="C43224" t="s">
        <v>100510</v>
      </c>
    </row>
    <row r="43225" spans="1:3">
      <c r="A43225" s="1" t="s">
        <v>43399</v>
      </c>
      <c r="B43225" t="s">
        <v>20</v>
      </c>
      <c r="C43225" t="s">
        <v>100510</v>
      </c>
    </row>
    <row r="43226" spans="1:3">
      <c r="A43226" s="1" t="s">
        <v>43400</v>
      </c>
      <c r="B43226" t="s">
        <v>20</v>
      </c>
      <c r="C43226" t="s">
        <v>100510</v>
      </c>
    </row>
    <row r="43227" spans="1:3">
      <c r="A43227" s="1" t="s">
        <v>43401</v>
      </c>
      <c r="B43227" t="s">
        <v>20</v>
      </c>
      <c r="C43227" t="s">
        <v>100510</v>
      </c>
    </row>
    <row r="43228" spans="1:3">
      <c r="A43228" s="1" t="s">
        <v>43402</v>
      </c>
      <c r="B43228" t="s">
        <v>20</v>
      </c>
      <c r="C43228" t="s">
        <v>100510</v>
      </c>
    </row>
    <row r="43229" spans="1:3">
      <c r="A43229" s="1" t="s">
        <v>43403</v>
      </c>
      <c r="B43229" t="s">
        <v>20</v>
      </c>
      <c r="C43229" t="s">
        <v>100510</v>
      </c>
    </row>
    <row r="43230" spans="1:3">
      <c r="A43230" s="1" t="s">
        <v>43404</v>
      </c>
      <c r="B43230" t="s">
        <v>20</v>
      </c>
      <c r="C43230" t="s">
        <v>100510</v>
      </c>
    </row>
    <row r="43231" spans="1:3">
      <c r="A43231" s="1" t="s">
        <v>43405</v>
      </c>
      <c r="B43231" t="s">
        <v>20</v>
      </c>
      <c r="C43231" t="s">
        <v>100510</v>
      </c>
    </row>
    <row r="43232" spans="1:3">
      <c r="A43232" s="1" t="s">
        <v>43406</v>
      </c>
      <c r="B43232" t="s">
        <v>20</v>
      </c>
      <c r="C43232" t="s">
        <v>100510</v>
      </c>
    </row>
    <row r="43233" spans="1:3">
      <c r="A43233" s="1" t="s">
        <v>43407</v>
      </c>
      <c r="B43233" t="s">
        <v>20</v>
      </c>
      <c r="C43233" t="s">
        <v>100510</v>
      </c>
    </row>
    <row r="43234" spans="1:3">
      <c r="A43234" s="1" t="s">
        <v>43408</v>
      </c>
      <c r="B43234" t="s">
        <v>20</v>
      </c>
      <c r="C43234" t="s">
        <v>100510</v>
      </c>
    </row>
    <row r="43235" spans="1:3">
      <c r="A43235" s="1" t="s">
        <v>43409</v>
      </c>
      <c r="B43235" t="s">
        <v>20</v>
      </c>
      <c r="C43235" t="s">
        <v>100510</v>
      </c>
    </row>
    <row r="43236" spans="1:3">
      <c r="A43236" s="1" t="s">
        <v>43410</v>
      </c>
      <c r="B43236" t="s">
        <v>20</v>
      </c>
      <c r="C43236" t="s">
        <v>100510</v>
      </c>
    </row>
    <row r="43237" spans="1:3">
      <c r="A43237" s="1" t="s">
        <v>43411</v>
      </c>
      <c r="B43237" t="s">
        <v>20</v>
      </c>
      <c r="C43237" t="s">
        <v>100510</v>
      </c>
    </row>
    <row r="43238" spans="1:3">
      <c r="A43238" s="1" t="s">
        <v>43412</v>
      </c>
      <c r="B43238" t="s">
        <v>20</v>
      </c>
      <c r="C43238" t="s">
        <v>100510</v>
      </c>
    </row>
    <row r="43239" spans="1:3">
      <c r="A43239" s="1" t="s">
        <v>43413</v>
      </c>
      <c r="B43239" t="s">
        <v>20</v>
      </c>
      <c r="C43239" t="s">
        <v>100510</v>
      </c>
    </row>
    <row r="43240" spans="1:3">
      <c r="A43240" s="1" t="s">
        <v>43414</v>
      </c>
      <c r="B43240" t="s">
        <v>20</v>
      </c>
      <c r="C43240" t="s">
        <v>100510</v>
      </c>
    </row>
    <row r="43241" spans="1:3">
      <c r="A43241" s="1" t="s">
        <v>43415</v>
      </c>
      <c r="B43241" t="s">
        <v>20</v>
      </c>
      <c r="C43241" t="s">
        <v>100510</v>
      </c>
    </row>
    <row r="43242" spans="1:3">
      <c r="A43242" s="1" t="s">
        <v>43416</v>
      </c>
      <c r="B43242" t="s">
        <v>20</v>
      </c>
      <c r="C43242" t="s">
        <v>100510</v>
      </c>
    </row>
    <row r="43243" spans="1:3">
      <c r="A43243" s="1" t="s">
        <v>43417</v>
      </c>
      <c r="B43243" t="s">
        <v>20</v>
      </c>
      <c r="C43243" t="s">
        <v>100510</v>
      </c>
    </row>
    <row r="43244" spans="1:3">
      <c r="A43244" s="1" t="s">
        <v>43418</v>
      </c>
      <c r="B43244" t="s">
        <v>20</v>
      </c>
      <c r="C43244" t="s">
        <v>100510</v>
      </c>
    </row>
    <row r="43245" spans="1:3">
      <c r="A43245" s="1" t="s">
        <v>43419</v>
      </c>
      <c r="B43245" t="s">
        <v>20</v>
      </c>
      <c r="C43245" t="s">
        <v>100510</v>
      </c>
    </row>
    <row r="43246" spans="1:3">
      <c r="A43246" s="1" t="s">
        <v>43420</v>
      </c>
      <c r="B43246" t="s">
        <v>20</v>
      </c>
      <c r="C43246" t="s">
        <v>100510</v>
      </c>
    </row>
    <row r="43247" spans="1:3">
      <c r="A43247" s="1" t="s">
        <v>43421</v>
      </c>
      <c r="B43247" t="s">
        <v>20</v>
      </c>
      <c r="C43247" t="s">
        <v>100510</v>
      </c>
    </row>
    <row r="43248" spans="1:3">
      <c r="A43248" s="1" t="s">
        <v>43422</v>
      </c>
      <c r="B43248" t="s">
        <v>20</v>
      </c>
      <c r="C43248" t="s">
        <v>100510</v>
      </c>
    </row>
    <row r="43249" spans="1:3">
      <c r="A43249" s="1" t="s">
        <v>43423</v>
      </c>
      <c r="B43249" t="s">
        <v>20</v>
      </c>
      <c r="C43249" t="s">
        <v>100510</v>
      </c>
    </row>
    <row r="43250" spans="1:3">
      <c r="A43250" s="1" t="s">
        <v>43424</v>
      </c>
      <c r="B43250" t="s">
        <v>20</v>
      </c>
      <c r="C43250" t="s">
        <v>100510</v>
      </c>
    </row>
    <row r="43251" spans="1:3">
      <c r="A43251" s="1" t="s">
        <v>43425</v>
      </c>
      <c r="B43251" t="s">
        <v>20</v>
      </c>
      <c r="C43251" t="s">
        <v>100510</v>
      </c>
    </row>
    <row r="43252" spans="1:3">
      <c r="A43252" s="1" t="s">
        <v>43426</v>
      </c>
      <c r="B43252" t="s">
        <v>20</v>
      </c>
      <c r="C43252" t="s">
        <v>100510</v>
      </c>
    </row>
    <row r="43253" spans="1:3">
      <c r="A43253" s="1" t="s">
        <v>43427</v>
      </c>
      <c r="B43253" t="s">
        <v>20</v>
      </c>
      <c r="C43253" t="s">
        <v>100510</v>
      </c>
    </row>
    <row r="43254" spans="1:3">
      <c r="A43254" s="1" t="s">
        <v>43428</v>
      </c>
      <c r="B43254" t="s">
        <v>20</v>
      </c>
      <c r="C43254" t="s">
        <v>100510</v>
      </c>
    </row>
    <row r="43255" spans="1:3">
      <c r="A43255" s="1" t="s">
        <v>43429</v>
      </c>
      <c r="B43255" t="s">
        <v>20</v>
      </c>
      <c r="C43255" t="s">
        <v>100510</v>
      </c>
    </row>
    <row r="43256" spans="1:3">
      <c r="A43256" s="1" t="s">
        <v>43430</v>
      </c>
      <c r="B43256" t="s">
        <v>20</v>
      </c>
      <c r="C43256" t="s">
        <v>100510</v>
      </c>
    </row>
    <row r="43257" spans="1:3">
      <c r="A43257" s="1" t="s">
        <v>43431</v>
      </c>
      <c r="B43257" t="s">
        <v>20</v>
      </c>
      <c r="C43257" t="s">
        <v>100510</v>
      </c>
    </row>
    <row r="43258" spans="1:3">
      <c r="A43258" s="1" t="s">
        <v>43432</v>
      </c>
      <c r="B43258" t="s">
        <v>20</v>
      </c>
      <c r="C43258" t="s">
        <v>100510</v>
      </c>
    </row>
    <row r="43259" spans="1:3">
      <c r="A43259" s="1" t="s">
        <v>43433</v>
      </c>
      <c r="B43259" t="s">
        <v>20</v>
      </c>
      <c r="C43259" t="s">
        <v>100510</v>
      </c>
    </row>
    <row r="43260" spans="1:3">
      <c r="A43260" s="1" t="s">
        <v>43434</v>
      </c>
      <c r="B43260" t="s">
        <v>20</v>
      </c>
      <c r="C43260" t="s">
        <v>100510</v>
      </c>
    </row>
    <row r="43261" spans="1:3">
      <c r="A43261" s="1" t="s">
        <v>43435</v>
      </c>
      <c r="B43261" t="s">
        <v>20</v>
      </c>
      <c r="C43261" t="s">
        <v>100510</v>
      </c>
    </row>
    <row r="43262" spans="1:3">
      <c r="A43262" s="1" t="s">
        <v>43436</v>
      </c>
      <c r="B43262" t="s">
        <v>20</v>
      </c>
      <c r="C43262" t="s">
        <v>100510</v>
      </c>
    </row>
    <row r="43263" spans="1:3">
      <c r="A43263" s="1" t="s">
        <v>43437</v>
      </c>
      <c r="B43263" t="s">
        <v>20</v>
      </c>
      <c r="C43263" t="s">
        <v>100510</v>
      </c>
    </row>
    <row r="43264" spans="1:3">
      <c r="A43264" s="1" t="s">
        <v>43438</v>
      </c>
      <c r="B43264" t="s">
        <v>20</v>
      </c>
      <c r="C43264" t="s">
        <v>100510</v>
      </c>
    </row>
    <row r="43265" spans="1:3">
      <c r="A43265" s="1" t="s">
        <v>43439</v>
      </c>
      <c r="B43265" t="s">
        <v>20</v>
      </c>
      <c r="C43265" t="s">
        <v>100510</v>
      </c>
    </row>
    <row r="43266" spans="1:3">
      <c r="A43266" s="1" t="s">
        <v>43440</v>
      </c>
      <c r="B43266" t="s">
        <v>20</v>
      </c>
      <c r="C43266" t="s">
        <v>100510</v>
      </c>
    </row>
    <row r="43267" spans="1:3">
      <c r="A43267" s="1" t="s">
        <v>43441</v>
      </c>
      <c r="B43267" t="s">
        <v>20</v>
      </c>
      <c r="C43267" t="s">
        <v>100510</v>
      </c>
    </row>
    <row r="43268" spans="1:3">
      <c r="A43268" s="1" t="s">
        <v>43442</v>
      </c>
      <c r="B43268" t="s">
        <v>20</v>
      </c>
      <c r="C43268" t="s">
        <v>100510</v>
      </c>
    </row>
    <row r="43269" spans="1:3">
      <c r="A43269" s="1" t="s">
        <v>43443</v>
      </c>
      <c r="B43269" t="s">
        <v>20</v>
      </c>
      <c r="C43269" t="s">
        <v>100510</v>
      </c>
    </row>
    <row r="43270" spans="1:3">
      <c r="A43270" s="1" t="s">
        <v>43444</v>
      </c>
      <c r="B43270" t="s">
        <v>20</v>
      </c>
      <c r="C43270" t="s">
        <v>100510</v>
      </c>
    </row>
    <row r="43271" spans="1:3">
      <c r="A43271" s="1" t="s">
        <v>43445</v>
      </c>
      <c r="B43271" t="s">
        <v>20</v>
      </c>
      <c r="C43271" t="s">
        <v>100510</v>
      </c>
    </row>
    <row r="43272" spans="1:3">
      <c r="A43272" s="1" t="s">
        <v>43446</v>
      </c>
      <c r="B43272" t="s">
        <v>20</v>
      </c>
      <c r="C43272" t="s">
        <v>100510</v>
      </c>
    </row>
    <row r="43273" spans="1:3">
      <c r="A43273" s="1" t="s">
        <v>43447</v>
      </c>
      <c r="B43273" t="s">
        <v>20</v>
      </c>
      <c r="C43273" t="s">
        <v>100510</v>
      </c>
    </row>
    <row r="43274" spans="1:3">
      <c r="A43274" s="1" t="s">
        <v>43448</v>
      </c>
      <c r="B43274" t="s">
        <v>20</v>
      </c>
      <c r="C43274" t="s">
        <v>100510</v>
      </c>
    </row>
    <row r="43275" spans="1:3">
      <c r="A43275" s="1" t="s">
        <v>43449</v>
      </c>
      <c r="B43275" t="s">
        <v>20</v>
      </c>
      <c r="C43275" t="s">
        <v>100510</v>
      </c>
    </row>
    <row r="43276" spans="1:3">
      <c r="A43276" s="1" t="s">
        <v>43450</v>
      </c>
      <c r="B43276" t="s">
        <v>20</v>
      </c>
      <c r="C43276" t="s">
        <v>100510</v>
      </c>
    </row>
    <row r="43277" spans="1:3">
      <c r="A43277" s="1" t="s">
        <v>43451</v>
      </c>
      <c r="B43277" t="s">
        <v>20</v>
      </c>
      <c r="C43277" t="s">
        <v>100510</v>
      </c>
    </row>
    <row r="43278" spans="1:3">
      <c r="A43278" s="1" t="s">
        <v>43452</v>
      </c>
      <c r="B43278" t="s">
        <v>20</v>
      </c>
      <c r="C43278" t="s">
        <v>100510</v>
      </c>
    </row>
    <row r="43279" spans="1:3">
      <c r="A43279" s="1" t="s">
        <v>43453</v>
      </c>
      <c r="B43279" t="s">
        <v>20</v>
      </c>
      <c r="C43279" t="s">
        <v>100510</v>
      </c>
    </row>
    <row r="43280" spans="1:3">
      <c r="A43280" s="1" t="s">
        <v>43454</v>
      </c>
      <c r="B43280" t="s">
        <v>20</v>
      </c>
      <c r="C43280" t="s">
        <v>100510</v>
      </c>
    </row>
    <row r="43281" spans="1:3">
      <c r="A43281" s="1" t="s">
        <v>43455</v>
      </c>
      <c r="B43281" t="s">
        <v>20</v>
      </c>
      <c r="C43281" t="s">
        <v>100510</v>
      </c>
    </row>
    <row r="43282" spans="1:3">
      <c r="A43282" s="1" t="s">
        <v>43456</v>
      </c>
      <c r="B43282" t="s">
        <v>20</v>
      </c>
      <c r="C43282" t="s">
        <v>100510</v>
      </c>
    </row>
    <row r="43283" spans="1:3">
      <c r="A43283" s="1" t="s">
        <v>43457</v>
      </c>
      <c r="B43283" t="s">
        <v>20</v>
      </c>
      <c r="C43283" t="s">
        <v>100510</v>
      </c>
    </row>
    <row r="43284" spans="1:3">
      <c r="A43284" s="1" t="s">
        <v>43458</v>
      </c>
      <c r="B43284" t="s">
        <v>20</v>
      </c>
      <c r="C43284" t="s">
        <v>100510</v>
      </c>
    </row>
    <row r="43285" spans="1:3">
      <c r="A43285" s="1" t="s">
        <v>43459</v>
      </c>
      <c r="B43285" t="s">
        <v>20</v>
      </c>
      <c r="C43285" t="s">
        <v>100510</v>
      </c>
    </row>
    <row r="43286" spans="1:3">
      <c r="A43286" s="1" t="s">
        <v>43460</v>
      </c>
      <c r="B43286" t="s">
        <v>20</v>
      </c>
      <c r="C43286" t="s">
        <v>100510</v>
      </c>
    </row>
    <row r="43287" spans="1:3">
      <c r="A43287" s="1" t="s">
        <v>43461</v>
      </c>
      <c r="B43287" t="s">
        <v>20</v>
      </c>
      <c r="C43287" t="s">
        <v>100510</v>
      </c>
    </row>
    <row r="43288" spans="1:3">
      <c r="A43288" s="1" t="s">
        <v>43462</v>
      </c>
      <c r="B43288" t="s">
        <v>20</v>
      </c>
      <c r="C43288" t="s">
        <v>100510</v>
      </c>
    </row>
    <row r="43289" spans="1:3">
      <c r="A43289" s="1" t="s">
        <v>43463</v>
      </c>
      <c r="B43289" t="s">
        <v>20</v>
      </c>
      <c r="C43289" t="s">
        <v>100510</v>
      </c>
    </row>
    <row r="43290" spans="1:3">
      <c r="A43290" s="1" t="s">
        <v>43464</v>
      </c>
      <c r="B43290" t="s">
        <v>20</v>
      </c>
      <c r="C43290" t="s">
        <v>100510</v>
      </c>
    </row>
    <row r="43291" spans="1:3">
      <c r="A43291" s="1" t="s">
        <v>43465</v>
      </c>
      <c r="B43291" t="s">
        <v>20</v>
      </c>
      <c r="C43291" t="s">
        <v>100510</v>
      </c>
    </row>
    <row r="43292" spans="1:3">
      <c r="A43292" s="1" t="s">
        <v>43466</v>
      </c>
      <c r="B43292" t="s">
        <v>20</v>
      </c>
      <c r="C43292" t="s">
        <v>100510</v>
      </c>
    </row>
    <row r="43293" spans="1:3">
      <c r="A43293" s="1" t="s">
        <v>43467</v>
      </c>
      <c r="B43293" t="s">
        <v>20</v>
      </c>
      <c r="C43293" t="s">
        <v>100510</v>
      </c>
    </row>
    <row r="43294" spans="1:3">
      <c r="A43294" s="1" t="s">
        <v>43468</v>
      </c>
      <c r="B43294" t="s">
        <v>20</v>
      </c>
      <c r="C43294" t="s">
        <v>100510</v>
      </c>
    </row>
    <row r="43295" spans="1:3">
      <c r="A43295" s="1" t="s">
        <v>43469</v>
      </c>
      <c r="B43295" t="s">
        <v>20</v>
      </c>
      <c r="C43295" t="s">
        <v>100510</v>
      </c>
    </row>
    <row r="43296" spans="1:3">
      <c r="A43296" s="1" t="s">
        <v>43470</v>
      </c>
      <c r="B43296" t="s">
        <v>20</v>
      </c>
      <c r="C43296" t="s">
        <v>100510</v>
      </c>
    </row>
    <row r="43297" spans="1:3">
      <c r="A43297" s="1" t="s">
        <v>43471</v>
      </c>
      <c r="B43297" t="s">
        <v>20</v>
      </c>
      <c r="C43297" t="s">
        <v>100510</v>
      </c>
    </row>
    <row r="43298" spans="1:3">
      <c r="A43298" s="1" t="s">
        <v>43472</v>
      </c>
      <c r="B43298" t="s">
        <v>20</v>
      </c>
      <c r="C43298" t="s">
        <v>100510</v>
      </c>
    </row>
    <row r="43299" spans="1:3">
      <c r="A43299" s="1" t="s">
        <v>43473</v>
      </c>
      <c r="B43299" t="s">
        <v>20</v>
      </c>
      <c r="C43299" t="s">
        <v>100510</v>
      </c>
    </row>
    <row r="43300" spans="1:3">
      <c r="A43300" s="1" t="s">
        <v>43474</v>
      </c>
      <c r="B43300" t="s">
        <v>20</v>
      </c>
      <c r="C43300" t="s">
        <v>100510</v>
      </c>
    </row>
    <row r="43301" spans="1:3">
      <c r="A43301" s="1" t="s">
        <v>43475</v>
      </c>
      <c r="B43301" t="s">
        <v>20</v>
      </c>
      <c r="C43301" t="s">
        <v>100510</v>
      </c>
    </row>
    <row r="43302" spans="1:3">
      <c r="A43302" s="1" t="s">
        <v>43476</v>
      </c>
      <c r="B43302" t="s">
        <v>20</v>
      </c>
      <c r="C43302" t="s">
        <v>100510</v>
      </c>
    </row>
    <row r="43303" spans="1:3">
      <c r="A43303" s="1" t="s">
        <v>43477</v>
      </c>
      <c r="B43303" t="s">
        <v>20</v>
      </c>
      <c r="C43303" t="s">
        <v>100510</v>
      </c>
    </row>
    <row r="43304" spans="1:3">
      <c r="A43304" s="1" t="s">
        <v>43478</v>
      </c>
      <c r="B43304" t="s">
        <v>20</v>
      </c>
      <c r="C43304" t="s">
        <v>100510</v>
      </c>
    </row>
    <row r="43305" spans="1:3">
      <c r="A43305" s="1" t="s">
        <v>43479</v>
      </c>
      <c r="B43305" t="s">
        <v>20</v>
      </c>
      <c r="C43305" t="s">
        <v>100510</v>
      </c>
    </row>
    <row r="43306" spans="1:3">
      <c r="A43306" s="1" t="s">
        <v>43480</v>
      </c>
      <c r="B43306" t="s">
        <v>20</v>
      </c>
      <c r="C43306" t="s">
        <v>100510</v>
      </c>
    </row>
    <row r="43307" spans="1:3">
      <c r="A43307" s="1" t="s">
        <v>43481</v>
      </c>
      <c r="B43307" t="s">
        <v>20</v>
      </c>
      <c r="C43307" t="s">
        <v>100510</v>
      </c>
    </row>
    <row r="43308" spans="1:3">
      <c r="A43308" s="1" t="s">
        <v>43482</v>
      </c>
      <c r="B43308" t="s">
        <v>20</v>
      </c>
      <c r="C43308" t="s">
        <v>100510</v>
      </c>
    </row>
    <row r="43309" spans="1:3">
      <c r="A43309" s="1" t="s">
        <v>43483</v>
      </c>
      <c r="B43309" t="s">
        <v>20</v>
      </c>
      <c r="C43309" t="s">
        <v>100510</v>
      </c>
    </row>
    <row r="43310" spans="1:3">
      <c r="A43310" s="1" t="s">
        <v>43484</v>
      </c>
      <c r="B43310" t="s">
        <v>20</v>
      </c>
      <c r="C43310" t="s">
        <v>100510</v>
      </c>
    </row>
    <row r="43311" spans="1:3">
      <c r="A43311" s="1" t="s">
        <v>43485</v>
      </c>
      <c r="B43311" t="s">
        <v>20</v>
      </c>
      <c r="C43311" t="s">
        <v>100510</v>
      </c>
    </row>
    <row r="43312" spans="1:3">
      <c r="A43312" s="1" t="s">
        <v>43486</v>
      </c>
      <c r="B43312" t="s">
        <v>20</v>
      </c>
      <c r="C43312" t="s">
        <v>100510</v>
      </c>
    </row>
    <row r="43313" spans="1:3">
      <c r="A43313" s="1" t="s">
        <v>43487</v>
      </c>
      <c r="B43313" t="s">
        <v>20</v>
      </c>
      <c r="C43313" t="s">
        <v>100510</v>
      </c>
    </row>
    <row r="43314" spans="1:3">
      <c r="A43314" s="1" t="s">
        <v>43488</v>
      </c>
      <c r="B43314" t="s">
        <v>20</v>
      </c>
      <c r="C43314" t="s">
        <v>100510</v>
      </c>
    </row>
    <row r="43315" spans="1:3">
      <c r="A43315" s="1" t="s">
        <v>43489</v>
      </c>
      <c r="B43315" t="s">
        <v>20</v>
      </c>
      <c r="C43315" t="s">
        <v>100510</v>
      </c>
    </row>
    <row r="43316" spans="1:3">
      <c r="A43316" s="1" t="s">
        <v>43490</v>
      </c>
      <c r="B43316" t="s">
        <v>20</v>
      </c>
      <c r="C43316" t="s">
        <v>100510</v>
      </c>
    </row>
    <row r="43317" spans="1:3">
      <c r="A43317" s="1" t="s">
        <v>43491</v>
      </c>
      <c r="B43317" t="s">
        <v>20</v>
      </c>
      <c r="C43317" t="s">
        <v>100510</v>
      </c>
    </row>
    <row r="43318" spans="1:3">
      <c r="A43318" s="1" t="s">
        <v>43492</v>
      </c>
      <c r="B43318" t="s">
        <v>20</v>
      </c>
      <c r="C43318" t="s">
        <v>100510</v>
      </c>
    </row>
    <row r="43319" spans="1:3">
      <c r="A43319" s="1" t="s">
        <v>43493</v>
      </c>
      <c r="B43319" t="s">
        <v>20</v>
      </c>
      <c r="C43319" t="s">
        <v>100510</v>
      </c>
    </row>
    <row r="43320" spans="1:3">
      <c r="A43320" s="1" t="s">
        <v>43494</v>
      </c>
      <c r="B43320" t="s">
        <v>20</v>
      </c>
      <c r="C43320" t="s">
        <v>100510</v>
      </c>
    </row>
    <row r="43321" spans="1:3">
      <c r="A43321" s="1" t="s">
        <v>43495</v>
      </c>
      <c r="B43321" t="s">
        <v>20</v>
      </c>
      <c r="C43321" t="s">
        <v>100510</v>
      </c>
    </row>
    <row r="43322" spans="1:3">
      <c r="A43322" s="1" t="s">
        <v>43496</v>
      </c>
      <c r="B43322" t="s">
        <v>20</v>
      </c>
      <c r="C43322" t="s">
        <v>100510</v>
      </c>
    </row>
    <row r="43323" spans="1:3">
      <c r="A43323" s="1" t="s">
        <v>43497</v>
      </c>
      <c r="B43323" t="s">
        <v>20</v>
      </c>
      <c r="C43323" t="s">
        <v>100510</v>
      </c>
    </row>
    <row r="43324" spans="1:3">
      <c r="A43324" s="1" t="s">
        <v>43498</v>
      </c>
      <c r="B43324" t="s">
        <v>20</v>
      </c>
      <c r="C43324" t="s">
        <v>100510</v>
      </c>
    </row>
    <row r="43325" spans="1:3">
      <c r="A43325" s="1" t="s">
        <v>43499</v>
      </c>
      <c r="B43325" t="s">
        <v>20</v>
      </c>
      <c r="C43325" t="s">
        <v>100510</v>
      </c>
    </row>
    <row r="43326" spans="1:3">
      <c r="A43326" s="1" t="s">
        <v>43500</v>
      </c>
      <c r="B43326" t="s">
        <v>20</v>
      </c>
      <c r="C43326" t="s">
        <v>100510</v>
      </c>
    </row>
    <row r="43327" spans="1:3">
      <c r="A43327" s="1" t="s">
        <v>43501</v>
      </c>
      <c r="B43327" t="s">
        <v>20</v>
      </c>
      <c r="C43327" t="s">
        <v>100510</v>
      </c>
    </row>
    <row r="43328" spans="1:3">
      <c r="A43328" s="1" t="s">
        <v>43502</v>
      </c>
      <c r="B43328" t="s">
        <v>20</v>
      </c>
      <c r="C43328" t="s">
        <v>100510</v>
      </c>
    </row>
    <row r="43329" spans="1:3">
      <c r="A43329" s="1" t="s">
        <v>43503</v>
      </c>
      <c r="B43329" t="s">
        <v>20</v>
      </c>
      <c r="C43329" t="s">
        <v>100510</v>
      </c>
    </row>
    <row r="43330" spans="1:3">
      <c r="A43330" s="1" t="s">
        <v>43504</v>
      </c>
      <c r="B43330" t="s">
        <v>20</v>
      </c>
      <c r="C43330" t="s">
        <v>100510</v>
      </c>
    </row>
    <row r="43331" spans="1:3">
      <c r="A43331" s="1" t="s">
        <v>43505</v>
      </c>
      <c r="B43331" t="s">
        <v>20</v>
      </c>
      <c r="C43331" t="s">
        <v>100510</v>
      </c>
    </row>
    <row r="43332" spans="1:3">
      <c r="A43332" s="1" t="s">
        <v>43506</v>
      </c>
      <c r="B43332" t="s">
        <v>20</v>
      </c>
      <c r="C43332" t="s">
        <v>100510</v>
      </c>
    </row>
    <row r="43333" spans="1:3">
      <c r="A43333" s="1" t="s">
        <v>43507</v>
      </c>
      <c r="B43333" t="s">
        <v>20</v>
      </c>
      <c r="C43333" t="s">
        <v>100510</v>
      </c>
    </row>
    <row r="43334" spans="1:3">
      <c r="A43334" s="1" t="s">
        <v>43508</v>
      </c>
      <c r="B43334" t="s">
        <v>20</v>
      </c>
      <c r="C43334" t="s">
        <v>100510</v>
      </c>
    </row>
    <row r="43335" spans="1:3">
      <c r="A43335" s="1" t="s">
        <v>43509</v>
      </c>
      <c r="B43335" t="s">
        <v>20</v>
      </c>
      <c r="C43335" t="s">
        <v>100510</v>
      </c>
    </row>
    <row r="43336" spans="1:3">
      <c r="A43336" s="1" t="s">
        <v>43510</v>
      </c>
      <c r="B43336" t="s">
        <v>20</v>
      </c>
      <c r="C43336" t="s">
        <v>100510</v>
      </c>
    </row>
    <row r="43337" spans="1:3">
      <c r="A43337" s="1" t="s">
        <v>43511</v>
      </c>
      <c r="B43337" t="s">
        <v>20</v>
      </c>
      <c r="C43337" t="s">
        <v>100510</v>
      </c>
    </row>
    <row r="43338" spans="1:3">
      <c r="A43338" s="1" t="s">
        <v>43512</v>
      </c>
      <c r="B43338" t="s">
        <v>20</v>
      </c>
      <c r="C43338" t="s">
        <v>100510</v>
      </c>
    </row>
    <row r="43339" spans="1:3">
      <c r="A43339" s="1" t="s">
        <v>43513</v>
      </c>
      <c r="B43339" t="s">
        <v>20</v>
      </c>
      <c r="C43339" t="s">
        <v>100510</v>
      </c>
    </row>
    <row r="43340" spans="1:3">
      <c r="A43340" s="1" t="s">
        <v>43514</v>
      </c>
      <c r="B43340" t="s">
        <v>20</v>
      </c>
      <c r="C43340" t="s">
        <v>100510</v>
      </c>
    </row>
    <row r="43341" spans="1:3">
      <c r="A43341" s="1" t="s">
        <v>43515</v>
      </c>
      <c r="B43341" t="s">
        <v>20</v>
      </c>
      <c r="C43341" t="s">
        <v>100510</v>
      </c>
    </row>
    <row r="43342" spans="1:3">
      <c r="A43342" s="1" t="s">
        <v>43516</v>
      </c>
      <c r="B43342" t="s">
        <v>20</v>
      </c>
      <c r="C43342" t="s">
        <v>100510</v>
      </c>
    </row>
    <row r="43343" spans="1:3">
      <c r="A43343" s="1" t="s">
        <v>43517</v>
      </c>
      <c r="B43343" t="s">
        <v>20</v>
      </c>
      <c r="C43343" t="s">
        <v>100510</v>
      </c>
    </row>
    <row r="43344" spans="1:3">
      <c r="A43344" s="1" t="s">
        <v>43518</v>
      </c>
      <c r="B43344" t="s">
        <v>20</v>
      </c>
      <c r="C43344" t="s">
        <v>100510</v>
      </c>
    </row>
    <row r="43345" spans="1:3">
      <c r="A43345" s="1" t="s">
        <v>43519</v>
      </c>
      <c r="B43345" t="s">
        <v>20</v>
      </c>
      <c r="C43345" t="s">
        <v>100510</v>
      </c>
    </row>
    <row r="43346" spans="1:3">
      <c r="A43346" s="1" t="s">
        <v>43520</v>
      </c>
      <c r="B43346" t="s">
        <v>20</v>
      </c>
      <c r="C43346" t="s">
        <v>100510</v>
      </c>
    </row>
    <row r="43347" spans="1:3">
      <c r="A43347" s="1" t="s">
        <v>43521</v>
      </c>
      <c r="B43347" t="s">
        <v>20</v>
      </c>
      <c r="C43347" t="s">
        <v>100510</v>
      </c>
    </row>
    <row r="43348" spans="1:3">
      <c r="A43348" s="1" t="s">
        <v>43522</v>
      </c>
      <c r="B43348" t="s">
        <v>20</v>
      </c>
      <c r="C43348" t="s">
        <v>100510</v>
      </c>
    </row>
    <row r="43349" spans="1:3">
      <c r="A43349" s="1" t="s">
        <v>43523</v>
      </c>
      <c r="B43349" t="s">
        <v>20</v>
      </c>
      <c r="C43349" t="s">
        <v>100510</v>
      </c>
    </row>
    <row r="43350" spans="1:3">
      <c r="A43350" s="1" t="s">
        <v>43524</v>
      </c>
      <c r="B43350" t="s">
        <v>20</v>
      </c>
      <c r="C43350" t="s">
        <v>100510</v>
      </c>
    </row>
    <row r="43351" spans="1:3">
      <c r="A43351" s="1" t="s">
        <v>43525</v>
      </c>
      <c r="B43351" t="s">
        <v>20</v>
      </c>
      <c r="C43351" t="s">
        <v>100510</v>
      </c>
    </row>
    <row r="43352" spans="1:3">
      <c r="A43352" s="1" t="s">
        <v>43526</v>
      </c>
      <c r="B43352" t="s">
        <v>20</v>
      </c>
      <c r="C43352" t="s">
        <v>100510</v>
      </c>
    </row>
    <row r="43353" spans="1:3">
      <c r="A43353" s="1" t="s">
        <v>43527</v>
      </c>
      <c r="B43353" t="s">
        <v>20</v>
      </c>
      <c r="C43353" t="s">
        <v>100510</v>
      </c>
    </row>
    <row r="43354" spans="1:3">
      <c r="A43354" s="1" t="s">
        <v>43528</v>
      </c>
      <c r="B43354" t="s">
        <v>20</v>
      </c>
      <c r="C43354" t="s">
        <v>100510</v>
      </c>
    </row>
    <row r="43355" spans="1:3">
      <c r="A43355" s="1" t="s">
        <v>43529</v>
      </c>
      <c r="B43355" t="s">
        <v>20</v>
      </c>
      <c r="C43355" t="s">
        <v>100510</v>
      </c>
    </row>
    <row r="43356" spans="1:3">
      <c r="A43356" s="1" t="s">
        <v>43530</v>
      </c>
      <c r="B43356" t="s">
        <v>20</v>
      </c>
      <c r="C43356" t="s">
        <v>100510</v>
      </c>
    </row>
    <row r="43357" spans="1:3">
      <c r="A43357" s="1" t="s">
        <v>43531</v>
      </c>
      <c r="B43357" t="s">
        <v>20</v>
      </c>
      <c r="C43357" t="s">
        <v>100510</v>
      </c>
    </row>
    <row r="43358" spans="1:3">
      <c r="A43358" s="1" t="s">
        <v>43532</v>
      </c>
      <c r="B43358" t="s">
        <v>20</v>
      </c>
      <c r="C43358" t="s">
        <v>100510</v>
      </c>
    </row>
    <row r="43359" spans="1:3">
      <c r="A43359" s="1" t="s">
        <v>43533</v>
      </c>
      <c r="B43359" t="s">
        <v>20</v>
      </c>
      <c r="C43359" t="s">
        <v>100510</v>
      </c>
    </row>
    <row r="43360" spans="1:3">
      <c r="A43360" s="1" t="s">
        <v>43534</v>
      </c>
      <c r="B43360" t="s">
        <v>20</v>
      </c>
      <c r="C43360" t="s">
        <v>100510</v>
      </c>
    </row>
    <row r="43361" spans="1:3">
      <c r="A43361" s="1" t="s">
        <v>43535</v>
      </c>
      <c r="B43361" t="s">
        <v>20</v>
      </c>
      <c r="C43361" t="s">
        <v>100510</v>
      </c>
    </row>
    <row r="43362" spans="1:3">
      <c r="A43362" s="1" t="s">
        <v>43536</v>
      </c>
      <c r="B43362" t="s">
        <v>20</v>
      </c>
      <c r="C43362" t="s">
        <v>100510</v>
      </c>
    </row>
    <row r="43363" spans="1:3">
      <c r="A43363" s="1" t="s">
        <v>43537</v>
      </c>
      <c r="B43363" t="s">
        <v>20</v>
      </c>
      <c r="C43363" t="s">
        <v>100510</v>
      </c>
    </row>
    <row r="43364" spans="1:3">
      <c r="A43364" s="1" t="s">
        <v>43538</v>
      </c>
      <c r="B43364" t="s">
        <v>20</v>
      </c>
      <c r="C43364" t="s">
        <v>100510</v>
      </c>
    </row>
    <row r="43365" spans="1:3">
      <c r="A43365" s="1" t="s">
        <v>43539</v>
      </c>
      <c r="B43365" t="s">
        <v>20</v>
      </c>
      <c r="C43365" t="s">
        <v>100510</v>
      </c>
    </row>
    <row r="43366" spans="1:3">
      <c r="A43366" s="1" t="s">
        <v>43540</v>
      </c>
      <c r="B43366" t="s">
        <v>20</v>
      </c>
      <c r="C43366" t="s">
        <v>100510</v>
      </c>
    </row>
    <row r="43367" spans="1:3">
      <c r="A43367" s="1" t="s">
        <v>43541</v>
      </c>
      <c r="B43367" t="s">
        <v>20</v>
      </c>
      <c r="C43367" t="s">
        <v>100510</v>
      </c>
    </row>
    <row r="43368" spans="1:3">
      <c r="A43368" s="1" t="s">
        <v>43542</v>
      </c>
      <c r="B43368" t="s">
        <v>20</v>
      </c>
      <c r="C43368" t="s">
        <v>100510</v>
      </c>
    </row>
    <row r="43369" spans="1:3">
      <c r="A43369" s="1" t="s">
        <v>43543</v>
      </c>
      <c r="B43369" t="s">
        <v>20</v>
      </c>
      <c r="C43369" t="s">
        <v>100510</v>
      </c>
    </row>
    <row r="43370" spans="1:3">
      <c r="A43370" s="1" t="s">
        <v>43544</v>
      </c>
      <c r="B43370" t="s">
        <v>20</v>
      </c>
      <c r="C43370" t="s">
        <v>100510</v>
      </c>
    </row>
    <row r="43371" spans="1:3">
      <c r="A43371" s="1" t="s">
        <v>43545</v>
      </c>
      <c r="B43371" t="s">
        <v>20</v>
      </c>
      <c r="C43371" t="s">
        <v>100510</v>
      </c>
    </row>
    <row r="43372" spans="1:3">
      <c r="A43372" s="1" t="s">
        <v>43546</v>
      </c>
      <c r="B43372" t="s">
        <v>20</v>
      </c>
      <c r="C43372" t="s">
        <v>100510</v>
      </c>
    </row>
    <row r="43373" spans="1:3">
      <c r="A43373" s="1" t="s">
        <v>43547</v>
      </c>
      <c r="B43373" t="s">
        <v>20</v>
      </c>
      <c r="C43373" t="s">
        <v>100510</v>
      </c>
    </row>
    <row r="43374" spans="1:3">
      <c r="A43374" s="1" t="s">
        <v>43548</v>
      </c>
      <c r="B43374" t="s">
        <v>20</v>
      </c>
      <c r="C43374" t="s">
        <v>100510</v>
      </c>
    </row>
    <row r="43375" spans="1:3">
      <c r="A43375" s="1" t="s">
        <v>43549</v>
      </c>
      <c r="B43375" t="s">
        <v>20</v>
      </c>
      <c r="C43375" t="s">
        <v>100510</v>
      </c>
    </row>
    <row r="43376" spans="1:3">
      <c r="A43376" s="1" t="s">
        <v>43550</v>
      </c>
      <c r="B43376" t="s">
        <v>20</v>
      </c>
      <c r="C43376" t="s">
        <v>100510</v>
      </c>
    </row>
    <row r="43377" spans="1:3">
      <c r="A43377" s="1" t="s">
        <v>43551</v>
      </c>
      <c r="B43377" t="s">
        <v>20</v>
      </c>
      <c r="C43377" t="s">
        <v>100510</v>
      </c>
    </row>
    <row r="43378" spans="1:3">
      <c r="A43378" s="1" t="s">
        <v>43552</v>
      </c>
      <c r="B43378" t="s">
        <v>20</v>
      </c>
      <c r="C43378" t="s">
        <v>100510</v>
      </c>
    </row>
    <row r="43379" spans="1:3">
      <c r="A43379" s="1" t="s">
        <v>43553</v>
      </c>
      <c r="B43379" t="s">
        <v>20</v>
      </c>
      <c r="C43379" t="s">
        <v>100510</v>
      </c>
    </row>
    <row r="43380" spans="1:3">
      <c r="A43380" s="1" t="s">
        <v>43554</v>
      </c>
      <c r="B43380" t="s">
        <v>20</v>
      </c>
      <c r="C43380" t="s">
        <v>100510</v>
      </c>
    </row>
    <row r="43381" spans="1:3">
      <c r="A43381" s="1" t="s">
        <v>43555</v>
      </c>
      <c r="B43381" t="s">
        <v>20</v>
      </c>
      <c r="C43381" t="s">
        <v>100510</v>
      </c>
    </row>
    <row r="43382" spans="1:3">
      <c r="A43382" s="1" t="s">
        <v>43556</v>
      </c>
      <c r="B43382" t="s">
        <v>20</v>
      </c>
      <c r="C43382" t="s">
        <v>100510</v>
      </c>
    </row>
    <row r="43383" spans="1:3">
      <c r="A43383" s="1" t="s">
        <v>43557</v>
      </c>
      <c r="B43383" t="s">
        <v>20</v>
      </c>
      <c r="C43383" t="s">
        <v>100510</v>
      </c>
    </row>
    <row r="43384" spans="1:3">
      <c r="A43384" s="1" t="s">
        <v>43558</v>
      </c>
      <c r="B43384" t="s">
        <v>20</v>
      </c>
      <c r="C43384" t="s">
        <v>100510</v>
      </c>
    </row>
    <row r="43385" spans="1:3">
      <c r="A43385" s="1" t="s">
        <v>43559</v>
      </c>
      <c r="B43385" t="s">
        <v>20</v>
      </c>
      <c r="C43385" t="s">
        <v>100510</v>
      </c>
    </row>
    <row r="43386" spans="1:3">
      <c r="A43386" s="1" t="s">
        <v>43560</v>
      </c>
      <c r="B43386" t="s">
        <v>20</v>
      </c>
      <c r="C43386" t="s">
        <v>100510</v>
      </c>
    </row>
    <row r="43387" spans="1:3">
      <c r="A43387" s="1" t="s">
        <v>43561</v>
      </c>
      <c r="B43387" t="s">
        <v>20</v>
      </c>
      <c r="C43387" t="s">
        <v>100510</v>
      </c>
    </row>
    <row r="43388" spans="1:3">
      <c r="A43388" s="1" t="s">
        <v>43562</v>
      </c>
      <c r="B43388" t="s">
        <v>20</v>
      </c>
      <c r="C43388" t="s">
        <v>100510</v>
      </c>
    </row>
    <row r="43389" spans="1:3">
      <c r="A43389" s="1" t="s">
        <v>43563</v>
      </c>
      <c r="B43389" t="s">
        <v>20</v>
      </c>
      <c r="C43389" t="s">
        <v>100510</v>
      </c>
    </row>
    <row r="43390" spans="1:3">
      <c r="A43390" s="1" t="s">
        <v>43564</v>
      </c>
      <c r="B43390" t="s">
        <v>20</v>
      </c>
      <c r="C43390" t="s">
        <v>100510</v>
      </c>
    </row>
    <row r="43391" spans="1:3">
      <c r="A43391" s="1" t="s">
        <v>43565</v>
      </c>
      <c r="B43391" t="s">
        <v>20</v>
      </c>
      <c r="C43391" t="s">
        <v>100510</v>
      </c>
    </row>
    <row r="43392" spans="1:3">
      <c r="A43392" s="1" t="s">
        <v>43566</v>
      </c>
      <c r="B43392" t="s">
        <v>20</v>
      </c>
      <c r="C43392" t="s">
        <v>100510</v>
      </c>
    </row>
    <row r="43393" spans="1:3">
      <c r="A43393" s="1" t="s">
        <v>43567</v>
      </c>
      <c r="B43393" t="s">
        <v>20</v>
      </c>
      <c r="C43393" t="s">
        <v>100510</v>
      </c>
    </row>
    <row r="43394" spans="1:3">
      <c r="A43394" s="1" t="s">
        <v>43568</v>
      </c>
      <c r="B43394" t="s">
        <v>20</v>
      </c>
      <c r="C43394" t="s">
        <v>100510</v>
      </c>
    </row>
    <row r="43395" spans="1:3">
      <c r="A43395" s="1" t="s">
        <v>43569</v>
      </c>
      <c r="B43395" t="s">
        <v>20</v>
      </c>
      <c r="C43395" t="s">
        <v>100510</v>
      </c>
    </row>
    <row r="43396" spans="1:3">
      <c r="A43396" s="1" t="s">
        <v>43570</v>
      </c>
      <c r="B43396" t="s">
        <v>20</v>
      </c>
      <c r="C43396" t="s">
        <v>100510</v>
      </c>
    </row>
    <row r="43397" spans="1:3">
      <c r="A43397" s="1" t="s">
        <v>43571</v>
      </c>
      <c r="B43397" t="s">
        <v>20</v>
      </c>
      <c r="C43397" t="s">
        <v>100510</v>
      </c>
    </row>
    <row r="43398" spans="1:3">
      <c r="A43398" s="1" t="s">
        <v>43572</v>
      </c>
      <c r="B43398" t="s">
        <v>20</v>
      </c>
      <c r="C43398" t="s">
        <v>100510</v>
      </c>
    </row>
    <row r="43399" spans="1:3">
      <c r="A43399" s="1" t="s">
        <v>43573</v>
      </c>
      <c r="B43399" t="s">
        <v>20</v>
      </c>
      <c r="C43399" t="s">
        <v>100510</v>
      </c>
    </row>
    <row r="43400" spans="1:3">
      <c r="A43400" s="1" t="s">
        <v>43574</v>
      </c>
      <c r="B43400" t="s">
        <v>20</v>
      </c>
      <c r="C43400" t="s">
        <v>100510</v>
      </c>
    </row>
    <row r="43401" spans="1:3">
      <c r="A43401" s="1" t="s">
        <v>43575</v>
      </c>
      <c r="B43401" t="s">
        <v>20</v>
      </c>
      <c r="C43401" t="s">
        <v>100510</v>
      </c>
    </row>
    <row r="43402" spans="1:3">
      <c r="A43402" s="1" t="s">
        <v>43576</v>
      </c>
      <c r="B43402" t="s">
        <v>20</v>
      </c>
      <c r="C43402" t="s">
        <v>100510</v>
      </c>
    </row>
    <row r="43403" spans="1:3">
      <c r="A43403" s="1" t="s">
        <v>43577</v>
      </c>
      <c r="B43403" t="s">
        <v>20</v>
      </c>
      <c r="C43403" t="s">
        <v>100510</v>
      </c>
    </row>
    <row r="43404" spans="1:3">
      <c r="A43404" s="1" t="s">
        <v>43578</v>
      </c>
      <c r="B43404" t="s">
        <v>20</v>
      </c>
      <c r="C43404" t="s">
        <v>100510</v>
      </c>
    </row>
    <row r="43405" spans="1:3">
      <c r="A43405" s="1" t="s">
        <v>43579</v>
      </c>
      <c r="B43405" t="s">
        <v>20</v>
      </c>
      <c r="C43405" t="s">
        <v>100510</v>
      </c>
    </row>
    <row r="43406" spans="1:3">
      <c r="A43406" s="1" t="s">
        <v>43580</v>
      </c>
      <c r="B43406" t="s">
        <v>20</v>
      </c>
      <c r="C43406" t="s">
        <v>100510</v>
      </c>
    </row>
    <row r="43407" spans="1:3">
      <c r="A43407" s="1" t="s">
        <v>43581</v>
      </c>
      <c r="B43407" t="s">
        <v>20</v>
      </c>
      <c r="C43407" t="s">
        <v>100510</v>
      </c>
    </row>
    <row r="43408" spans="1:3">
      <c r="A43408" s="1" t="s">
        <v>43582</v>
      </c>
      <c r="B43408" t="s">
        <v>20</v>
      </c>
      <c r="C43408" t="s">
        <v>100510</v>
      </c>
    </row>
    <row r="43409" spans="1:3">
      <c r="A43409" s="1" t="s">
        <v>43583</v>
      </c>
      <c r="B43409" t="s">
        <v>20</v>
      </c>
      <c r="C43409" t="s">
        <v>100510</v>
      </c>
    </row>
    <row r="43410" spans="1:3">
      <c r="A43410" s="1" t="s">
        <v>43584</v>
      </c>
      <c r="B43410" t="s">
        <v>20</v>
      </c>
      <c r="C43410" t="s">
        <v>100510</v>
      </c>
    </row>
    <row r="43411" spans="1:3">
      <c r="A43411" s="1" t="s">
        <v>43585</v>
      </c>
      <c r="B43411" t="s">
        <v>20</v>
      </c>
      <c r="C43411" t="s">
        <v>100510</v>
      </c>
    </row>
    <row r="43412" spans="1:3">
      <c r="A43412" s="1" t="s">
        <v>43586</v>
      </c>
      <c r="B43412" t="s">
        <v>20</v>
      </c>
      <c r="C43412" t="s">
        <v>100510</v>
      </c>
    </row>
    <row r="43413" spans="1:3">
      <c r="A43413" s="1" t="s">
        <v>43587</v>
      </c>
      <c r="B43413" t="s">
        <v>20</v>
      </c>
      <c r="C43413" t="s">
        <v>100510</v>
      </c>
    </row>
    <row r="43414" spans="1:3">
      <c r="A43414" s="1" t="s">
        <v>43588</v>
      </c>
      <c r="B43414" t="s">
        <v>20</v>
      </c>
      <c r="C43414" t="s">
        <v>100510</v>
      </c>
    </row>
    <row r="43415" spans="1:3">
      <c r="A43415" s="1" t="s">
        <v>43589</v>
      </c>
      <c r="B43415" t="s">
        <v>20</v>
      </c>
      <c r="C43415" t="s">
        <v>100510</v>
      </c>
    </row>
    <row r="43416" spans="1:3">
      <c r="A43416" s="1" t="s">
        <v>43590</v>
      </c>
      <c r="B43416" t="s">
        <v>20</v>
      </c>
      <c r="C43416" t="s">
        <v>100510</v>
      </c>
    </row>
    <row r="43417" spans="1:3">
      <c r="A43417" s="1" t="s">
        <v>43591</v>
      </c>
      <c r="B43417" t="s">
        <v>20</v>
      </c>
      <c r="C43417" t="s">
        <v>100510</v>
      </c>
    </row>
    <row r="43418" spans="1:3">
      <c r="A43418" s="1" t="s">
        <v>43592</v>
      </c>
      <c r="B43418" t="s">
        <v>20</v>
      </c>
      <c r="C43418" t="s">
        <v>100510</v>
      </c>
    </row>
    <row r="43419" spans="1:3">
      <c r="A43419" s="1" t="s">
        <v>43593</v>
      </c>
      <c r="B43419" t="s">
        <v>20</v>
      </c>
      <c r="C43419" t="s">
        <v>100510</v>
      </c>
    </row>
    <row r="43420" spans="1:3">
      <c r="A43420" s="1" t="s">
        <v>43594</v>
      </c>
      <c r="B43420" t="s">
        <v>20</v>
      </c>
      <c r="C43420" t="s">
        <v>100510</v>
      </c>
    </row>
    <row r="43421" spans="1:3">
      <c r="A43421" s="1" t="s">
        <v>43595</v>
      </c>
      <c r="B43421" t="s">
        <v>20</v>
      </c>
      <c r="C43421" t="s">
        <v>100510</v>
      </c>
    </row>
    <row r="43422" spans="1:3">
      <c r="A43422" s="1" t="s">
        <v>43596</v>
      </c>
      <c r="B43422" t="s">
        <v>20</v>
      </c>
      <c r="C43422" t="s">
        <v>100510</v>
      </c>
    </row>
    <row r="43423" spans="1:3">
      <c r="A43423" s="1" t="s">
        <v>43597</v>
      </c>
      <c r="B43423" t="s">
        <v>20</v>
      </c>
      <c r="C43423" t="s">
        <v>100510</v>
      </c>
    </row>
    <row r="43424" spans="1:3">
      <c r="A43424" s="1" t="s">
        <v>43598</v>
      </c>
      <c r="B43424" t="s">
        <v>20</v>
      </c>
      <c r="C43424" t="s">
        <v>100510</v>
      </c>
    </row>
    <row r="43425" spans="1:3">
      <c r="A43425" s="1" t="s">
        <v>43599</v>
      </c>
      <c r="B43425" t="s">
        <v>20</v>
      </c>
      <c r="C43425" t="s">
        <v>100510</v>
      </c>
    </row>
    <row r="43426" spans="1:3">
      <c r="A43426" s="1" t="s">
        <v>43600</v>
      </c>
      <c r="B43426" t="s">
        <v>20</v>
      </c>
      <c r="C43426" t="s">
        <v>100510</v>
      </c>
    </row>
    <row r="43427" spans="1:3">
      <c r="A43427" s="1" t="s">
        <v>43601</v>
      </c>
      <c r="B43427" t="s">
        <v>20</v>
      </c>
      <c r="C43427" t="s">
        <v>100510</v>
      </c>
    </row>
    <row r="43428" spans="1:3">
      <c r="A43428" s="1" t="s">
        <v>43602</v>
      </c>
      <c r="B43428" t="s">
        <v>20</v>
      </c>
      <c r="C43428" t="s">
        <v>100510</v>
      </c>
    </row>
    <row r="43429" spans="1:3">
      <c r="A43429" s="1" t="s">
        <v>43603</v>
      </c>
      <c r="B43429" t="s">
        <v>20</v>
      </c>
      <c r="C43429" t="s">
        <v>100510</v>
      </c>
    </row>
    <row r="43430" spans="1:3">
      <c r="A43430" s="1" t="s">
        <v>43604</v>
      </c>
      <c r="B43430" t="s">
        <v>20</v>
      </c>
      <c r="C43430" t="s">
        <v>100510</v>
      </c>
    </row>
    <row r="43431" spans="1:3">
      <c r="A43431" s="1" t="s">
        <v>43605</v>
      </c>
      <c r="B43431" t="s">
        <v>20</v>
      </c>
      <c r="C43431" t="s">
        <v>100510</v>
      </c>
    </row>
    <row r="43432" spans="1:3">
      <c r="A43432" s="1" t="s">
        <v>43606</v>
      </c>
      <c r="B43432" t="s">
        <v>20</v>
      </c>
      <c r="C43432" t="s">
        <v>100510</v>
      </c>
    </row>
    <row r="43433" spans="1:3">
      <c r="A43433" s="1" t="s">
        <v>43607</v>
      </c>
      <c r="B43433" t="s">
        <v>20</v>
      </c>
      <c r="C43433" t="s">
        <v>100510</v>
      </c>
    </row>
    <row r="43434" spans="1:3">
      <c r="A43434" s="1" t="s">
        <v>43608</v>
      </c>
      <c r="B43434" t="s">
        <v>20</v>
      </c>
      <c r="C43434" t="s">
        <v>100510</v>
      </c>
    </row>
    <row r="43435" spans="1:3">
      <c r="A43435" s="1" t="s">
        <v>43609</v>
      </c>
      <c r="B43435" t="s">
        <v>20</v>
      </c>
      <c r="C43435" t="s">
        <v>100510</v>
      </c>
    </row>
    <row r="43436" spans="1:3">
      <c r="A43436" s="1" t="s">
        <v>43610</v>
      </c>
      <c r="B43436" t="s">
        <v>20</v>
      </c>
      <c r="C43436" t="s">
        <v>100510</v>
      </c>
    </row>
    <row r="43437" spans="1:3">
      <c r="A43437" s="1" t="s">
        <v>43611</v>
      </c>
      <c r="B43437" t="s">
        <v>20</v>
      </c>
      <c r="C43437" t="s">
        <v>100510</v>
      </c>
    </row>
    <row r="43438" spans="1:3">
      <c r="A43438" s="1" t="s">
        <v>43612</v>
      </c>
      <c r="B43438" t="s">
        <v>20</v>
      </c>
      <c r="C43438" t="s">
        <v>100510</v>
      </c>
    </row>
    <row r="43439" spans="1:3">
      <c r="A43439" s="1" t="s">
        <v>43613</v>
      </c>
      <c r="B43439" t="s">
        <v>20</v>
      </c>
      <c r="C43439" t="s">
        <v>100510</v>
      </c>
    </row>
    <row r="43440" spans="1:3">
      <c r="A43440" s="1" t="s">
        <v>43614</v>
      </c>
      <c r="B43440" t="s">
        <v>20</v>
      </c>
      <c r="C43440" t="s">
        <v>100510</v>
      </c>
    </row>
    <row r="43441" spans="1:3">
      <c r="A43441" s="1" t="s">
        <v>43615</v>
      </c>
      <c r="B43441" t="s">
        <v>20</v>
      </c>
      <c r="C43441" t="s">
        <v>100510</v>
      </c>
    </row>
    <row r="43442" spans="1:3">
      <c r="A43442" s="1" t="s">
        <v>43616</v>
      </c>
      <c r="B43442" t="s">
        <v>20</v>
      </c>
      <c r="C43442" t="s">
        <v>100510</v>
      </c>
    </row>
    <row r="43443" spans="1:3">
      <c r="A43443" s="1" t="s">
        <v>43617</v>
      </c>
      <c r="B43443" t="s">
        <v>20</v>
      </c>
      <c r="C43443" t="s">
        <v>100510</v>
      </c>
    </row>
    <row r="43444" spans="1:3">
      <c r="A43444" s="1" t="s">
        <v>43618</v>
      </c>
      <c r="B43444" t="s">
        <v>20</v>
      </c>
      <c r="C43444" t="s">
        <v>100510</v>
      </c>
    </row>
    <row r="43445" spans="1:3">
      <c r="A43445" s="1" t="s">
        <v>43619</v>
      </c>
      <c r="B43445" t="s">
        <v>20</v>
      </c>
      <c r="C43445" t="s">
        <v>100510</v>
      </c>
    </row>
    <row r="43446" spans="1:3">
      <c r="A43446" s="1" t="s">
        <v>43620</v>
      </c>
      <c r="B43446" t="s">
        <v>20</v>
      </c>
      <c r="C43446" t="s">
        <v>100510</v>
      </c>
    </row>
    <row r="43447" spans="1:3">
      <c r="A43447" s="1" t="s">
        <v>43621</v>
      </c>
      <c r="B43447" t="s">
        <v>20</v>
      </c>
      <c r="C43447" t="s">
        <v>100510</v>
      </c>
    </row>
    <row r="43448" spans="1:3">
      <c r="A43448" s="1" t="s">
        <v>43622</v>
      </c>
      <c r="B43448" t="s">
        <v>20</v>
      </c>
      <c r="C43448" t="s">
        <v>100510</v>
      </c>
    </row>
    <row r="43449" spans="1:3">
      <c r="A43449" s="1" t="s">
        <v>43623</v>
      </c>
      <c r="B43449" t="s">
        <v>20</v>
      </c>
      <c r="C43449" t="s">
        <v>100510</v>
      </c>
    </row>
    <row r="43450" spans="1:3">
      <c r="A43450" s="1" t="s">
        <v>43624</v>
      </c>
      <c r="B43450" t="s">
        <v>20</v>
      </c>
      <c r="C43450" t="s">
        <v>100510</v>
      </c>
    </row>
    <row r="43451" spans="1:3">
      <c r="A43451" s="1" t="s">
        <v>43625</v>
      </c>
      <c r="B43451" t="s">
        <v>20</v>
      </c>
      <c r="C43451" t="s">
        <v>100510</v>
      </c>
    </row>
    <row r="43452" spans="1:3">
      <c r="A43452" s="1" t="s">
        <v>43626</v>
      </c>
      <c r="B43452" t="s">
        <v>20</v>
      </c>
      <c r="C43452" t="s">
        <v>100510</v>
      </c>
    </row>
    <row r="43453" spans="1:3">
      <c r="A43453" s="1" t="s">
        <v>43627</v>
      </c>
      <c r="B43453" t="s">
        <v>20</v>
      </c>
      <c r="C43453" t="s">
        <v>100510</v>
      </c>
    </row>
    <row r="43454" spans="1:3">
      <c r="A43454" s="1" t="s">
        <v>43628</v>
      </c>
      <c r="B43454" t="s">
        <v>20</v>
      </c>
      <c r="C43454" t="s">
        <v>100510</v>
      </c>
    </row>
    <row r="43455" spans="1:3">
      <c r="A43455" s="1" t="s">
        <v>43629</v>
      </c>
      <c r="B43455" t="s">
        <v>20</v>
      </c>
      <c r="C43455" t="s">
        <v>100510</v>
      </c>
    </row>
    <row r="43456" spans="1:3">
      <c r="A43456" s="1" t="s">
        <v>43630</v>
      </c>
      <c r="B43456" t="s">
        <v>20</v>
      </c>
      <c r="C43456" t="s">
        <v>100510</v>
      </c>
    </row>
    <row r="43457" spans="1:3">
      <c r="A43457" s="1" t="s">
        <v>43631</v>
      </c>
      <c r="B43457" t="s">
        <v>20</v>
      </c>
      <c r="C43457" t="s">
        <v>100510</v>
      </c>
    </row>
    <row r="43458" spans="1:3">
      <c r="A43458" s="1" t="s">
        <v>43632</v>
      </c>
      <c r="B43458" t="s">
        <v>20</v>
      </c>
      <c r="C43458" t="s">
        <v>100510</v>
      </c>
    </row>
    <row r="43459" spans="1:3">
      <c r="A43459" s="1" t="s">
        <v>43633</v>
      </c>
      <c r="B43459" t="s">
        <v>20</v>
      </c>
      <c r="C43459" t="s">
        <v>100510</v>
      </c>
    </row>
    <row r="43460" spans="1:3">
      <c r="A43460" s="1" t="s">
        <v>43634</v>
      </c>
      <c r="B43460" t="s">
        <v>20</v>
      </c>
      <c r="C43460" t="s">
        <v>100510</v>
      </c>
    </row>
    <row r="43461" spans="1:3">
      <c r="A43461" s="1" t="s">
        <v>43635</v>
      </c>
      <c r="B43461" t="s">
        <v>20</v>
      </c>
      <c r="C43461" t="s">
        <v>100510</v>
      </c>
    </row>
    <row r="43462" spans="1:3">
      <c r="A43462" s="1" t="s">
        <v>43636</v>
      </c>
      <c r="B43462" t="s">
        <v>20</v>
      </c>
      <c r="C43462" t="s">
        <v>100510</v>
      </c>
    </row>
    <row r="43463" spans="1:3">
      <c r="A43463" s="1" t="s">
        <v>43637</v>
      </c>
      <c r="B43463" t="s">
        <v>20</v>
      </c>
      <c r="C43463" t="s">
        <v>100510</v>
      </c>
    </row>
    <row r="43464" spans="1:3">
      <c r="A43464" s="1" t="s">
        <v>43638</v>
      </c>
      <c r="B43464" t="s">
        <v>20</v>
      </c>
      <c r="C43464" t="s">
        <v>100510</v>
      </c>
    </row>
    <row r="43465" spans="1:3">
      <c r="A43465" s="1" t="s">
        <v>43639</v>
      </c>
      <c r="B43465" t="s">
        <v>20</v>
      </c>
      <c r="C43465" t="s">
        <v>100510</v>
      </c>
    </row>
    <row r="43466" spans="1:3">
      <c r="A43466" s="1" t="s">
        <v>43640</v>
      </c>
      <c r="B43466" t="s">
        <v>20</v>
      </c>
      <c r="C43466" t="s">
        <v>100510</v>
      </c>
    </row>
    <row r="43467" spans="1:3">
      <c r="A43467" s="1" t="s">
        <v>43641</v>
      </c>
      <c r="B43467" t="s">
        <v>20</v>
      </c>
      <c r="C43467" t="s">
        <v>100510</v>
      </c>
    </row>
    <row r="43468" spans="1:3">
      <c r="A43468" s="1" t="s">
        <v>43642</v>
      </c>
      <c r="B43468" t="s">
        <v>20</v>
      </c>
      <c r="C43468" t="s">
        <v>100510</v>
      </c>
    </row>
    <row r="43469" spans="1:3">
      <c r="A43469" s="1" t="s">
        <v>43643</v>
      </c>
      <c r="B43469" t="s">
        <v>20</v>
      </c>
      <c r="C43469" t="s">
        <v>100510</v>
      </c>
    </row>
    <row r="43470" spans="1:3">
      <c r="A43470" s="1" t="s">
        <v>43644</v>
      </c>
      <c r="B43470" t="s">
        <v>20</v>
      </c>
      <c r="C43470" t="s">
        <v>100510</v>
      </c>
    </row>
    <row r="43471" spans="1:3">
      <c r="A43471" s="1" t="s">
        <v>43645</v>
      </c>
      <c r="B43471" t="s">
        <v>20</v>
      </c>
      <c r="C43471" t="s">
        <v>100510</v>
      </c>
    </row>
    <row r="43472" spans="1:3">
      <c r="A43472" s="1" t="s">
        <v>43646</v>
      </c>
      <c r="B43472" t="s">
        <v>20</v>
      </c>
      <c r="C43472" t="s">
        <v>100510</v>
      </c>
    </row>
    <row r="43473" spans="1:3">
      <c r="A43473" s="1" t="s">
        <v>43647</v>
      </c>
      <c r="B43473" t="s">
        <v>20</v>
      </c>
      <c r="C43473" t="s">
        <v>100510</v>
      </c>
    </row>
    <row r="43474" spans="1:3">
      <c r="A43474" s="1" t="s">
        <v>43648</v>
      </c>
      <c r="B43474" t="s">
        <v>20</v>
      </c>
      <c r="C43474" t="s">
        <v>100510</v>
      </c>
    </row>
    <row r="43475" spans="1:3">
      <c r="A43475" s="1" t="s">
        <v>43649</v>
      </c>
      <c r="B43475" t="s">
        <v>20</v>
      </c>
      <c r="C43475" t="s">
        <v>100510</v>
      </c>
    </row>
    <row r="43476" spans="1:3">
      <c r="A43476" s="1" t="s">
        <v>43650</v>
      </c>
      <c r="B43476" t="s">
        <v>20</v>
      </c>
      <c r="C43476" t="s">
        <v>100510</v>
      </c>
    </row>
    <row r="43477" spans="1:3">
      <c r="A43477" s="1" t="s">
        <v>43651</v>
      </c>
      <c r="B43477" t="s">
        <v>20</v>
      </c>
      <c r="C43477" t="s">
        <v>100510</v>
      </c>
    </row>
    <row r="43478" spans="1:3">
      <c r="A43478" s="1" t="s">
        <v>43652</v>
      </c>
      <c r="B43478" t="s">
        <v>20</v>
      </c>
      <c r="C43478" t="s">
        <v>100510</v>
      </c>
    </row>
    <row r="43479" spans="1:3">
      <c r="A43479" s="1" t="s">
        <v>43653</v>
      </c>
      <c r="B43479" t="s">
        <v>20</v>
      </c>
      <c r="C43479" t="s">
        <v>100510</v>
      </c>
    </row>
    <row r="43480" spans="1:3">
      <c r="A43480" s="1" t="s">
        <v>43654</v>
      </c>
      <c r="B43480" t="s">
        <v>20</v>
      </c>
      <c r="C43480" t="s">
        <v>100510</v>
      </c>
    </row>
    <row r="43481" spans="1:3">
      <c r="A43481" s="1" t="s">
        <v>43655</v>
      </c>
      <c r="B43481" t="s">
        <v>20</v>
      </c>
      <c r="C43481" t="s">
        <v>100510</v>
      </c>
    </row>
    <row r="43482" spans="1:3">
      <c r="A43482" s="1" t="s">
        <v>43656</v>
      </c>
      <c r="B43482" t="s">
        <v>20</v>
      </c>
      <c r="C43482" t="s">
        <v>100510</v>
      </c>
    </row>
    <row r="43483" spans="1:3">
      <c r="A43483" s="1" t="s">
        <v>43657</v>
      </c>
      <c r="B43483" t="s">
        <v>20</v>
      </c>
      <c r="C43483" t="s">
        <v>100510</v>
      </c>
    </row>
    <row r="43484" spans="1:3">
      <c r="A43484" s="1" t="s">
        <v>43658</v>
      </c>
      <c r="B43484" t="s">
        <v>20</v>
      </c>
      <c r="C43484" t="s">
        <v>100510</v>
      </c>
    </row>
    <row r="43485" spans="1:3">
      <c r="A43485" s="1" t="s">
        <v>43659</v>
      </c>
      <c r="B43485" t="s">
        <v>20</v>
      </c>
      <c r="C43485" t="s">
        <v>100510</v>
      </c>
    </row>
    <row r="43486" spans="1:3">
      <c r="A43486" s="1" t="s">
        <v>43660</v>
      </c>
      <c r="B43486" t="s">
        <v>20</v>
      </c>
      <c r="C43486" t="s">
        <v>100510</v>
      </c>
    </row>
    <row r="43487" spans="1:3">
      <c r="A43487" s="1" t="s">
        <v>43661</v>
      </c>
      <c r="B43487" t="s">
        <v>20</v>
      </c>
      <c r="C43487" t="s">
        <v>100510</v>
      </c>
    </row>
    <row r="43488" spans="1:3">
      <c r="A43488" s="1" t="s">
        <v>43662</v>
      </c>
      <c r="B43488" t="s">
        <v>20</v>
      </c>
      <c r="C43488" t="s">
        <v>100510</v>
      </c>
    </row>
    <row r="43489" spans="1:3">
      <c r="A43489" s="1" t="s">
        <v>43663</v>
      </c>
      <c r="B43489" t="s">
        <v>20</v>
      </c>
      <c r="C43489" t="s">
        <v>100510</v>
      </c>
    </row>
    <row r="43490" spans="1:3">
      <c r="A43490" s="1" t="s">
        <v>43664</v>
      </c>
      <c r="B43490" t="s">
        <v>20</v>
      </c>
      <c r="C43490" t="s">
        <v>100510</v>
      </c>
    </row>
    <row r="43491" spans="1:3">
      <c r="A43491" s="1" t="s">
        <v>43665</v>
      </c>
      <c r="B43491" t="s">
        <v>20</v>
      </c>
      <c r="C43491" t="s">
        <v>100510</v>
      </c>
    </row>
    <row r="43492" spans="1:3">
      <c r="A43492" s="1" t="s">
        <v>43666</v>
      </c>
      <c r="B43492" t="s">
        <v>20</v>
      </c>
      <c r="C43492" t="s">
        <v>100510</v>
      </c>
    </row>
    <row r="43493" spans="1:3">
      <c r="A43493" s="1" t="s">
        <v>43667</v>
      </c>
      <c r="B43493" t="s">
        <v>20</v>
      </c>
      <c r="C43493" t="s">
        <v>100510</v>
      </c>
    </row>
    <row r="43494" spans="1:3">
      <c r="A43494" s="1" t="s">
        <v>43668</v>
      </c>
      <c r="B43494" t="s">
        <v>20</v>
      </c>
      <c r="C43494" t="s">
        <v>100510</v>
      </c>
    </row>
    <row r="43495" spans="1:3">
      <c r="A43495" s="1" t="s">
        <v>43669</v>
      </c>
      <c r="B43495" t="s">
        <v>20</v>
      </c>
      <c r="C43495" t="s">
        <v>100510</v>
      </c>
    </row>
    <row r="43496" spans="1:3">
      <c r="A43496" s="1" t="s">
        <v>43670</v>
      </c>
      <c r="B43496" t="s">
        <v>20</v>
      </c>
      <c r="C43496" t="s">
        <v>100510</v>
      </c>
    </row>
    <row r="43497" spans="1:3">
      <c r="A43497" s="1" t="s">
        <v>43671</v>
      </c>
      <c r="B43497" t="s">
        <v>20</v>
      </c>
      <c r="C43497" t="s">
        <v>100510</v>
      </c>
    </row>
    <row r="43498" spans="1:3">
      <c r="A43498" s="1" t="s">
        <v>43672</v>
      </c>
      <c r="B43498" t="s">
        <v>20</v>
      </c>
      <c r="C43498" t="s">
        <v>100510</v>
      </c>
    </row>
    <row r="43499" spans="1:3">
      <c r="A43499" s="1" t="s">
        <v>43673</v>
      </c>
      <c r="B43499" t="s">
        <v>20</v>
      </c>
      <c r="C43499" t="s">
        <v>100510</v>
      </c>
    </row>
    <row r="43500" spans="1:3">
      <c r="A43500" s="1" t="s">
        <v>43674</v>
      </c>
      <c r="B43500" t="s">
        <v>20</v>
      </c>
      <c r="C43500" t="s">
        <v>100510</v>
      </c>
    </row>
    <row r="43501" spans="1:3">
      <c r="A43501" s="1" t="s">
        <v>43675</v>
      </c>
      <c r="B43501" t="s">
        <v>20</v>
      </c>
      <c r="C43501" t="s">
        <v>100510</v>
      </c>
    </row>
    <row r="43502" spans="1:3">
      <c r="A43502" s="1" t="s">
        <v>43676</v>
      </c>
      <c r="B43502" t="s">
        <v>20</v>
      </c>
      <c r="C43502" t="s">
        <v>100510</v>
      </c>
    </row>
    <row r="43503" spans="1:3">
      <c r="A43503" s="1" t="s">
        <v>43677</v>
      </c>
      <c r="B43503" t="s">
        <v>20</v>
      </c>
      <c r="C43503" t="s">
        <v>100510</v>
      </c>
    </row>
    <row r="43504" spans="1:3">
      <c r="A43504" s="1" t="s">
        <v>43678</v>
      </c>
      <c r="B43504" t="s">
        <v>20</v>
      </c>
      <c r="C43504" t="s">
        <v>100510</v>
      </c>
    </row>
    <row r="43505" spans="1:3">
      <c r="A43505" s="1" t="s">
        <v>43679</v>
      </c>
      <c r="B43505" t="s">
        <v>20</v>
      </c>
      <c r="C43505" t="s">
        <v>100510</v>
      </c>
    </row>
    <row r="43506" spans="1:3">
      <c r="A43506" s="1" t="s">
        <v>43680</v>
      </c>
      <c r="B43506" t="s">
        <v>20</v>
      </c>
      <c r="C43506" t="s">
        <v>100510</v>
      </c>
    </row>
    <row r="43507" spans="1:3">
      <c r="A43507" s="1" t="s">
        <v>43681</v>
      </c>
      <c r="B43507" t="s">
        <v>20</v>
      </c>
      <c r="C43507" t="s">
        <v>100510</v>
      </c>
    </row>
    <row r="43508" spans="1:3">
      <c r="A43508" s="1" t="s">
        <v>43682</v>
      </c>
      <c r="B43508" t="s">
        <v>20</v>
      </c>
      <c r="C43508" t="s">
        <v>100510</v>
      </c>
    </row>
    <row r="43509" spans="1:3">
      <c r="A43509" s="1" t="s">
        <v>43683</v>
      </c>
      <c r="B43509" t="s">
        <v>20</v>
      </c>
      <c r="C43509" t="s">
        <v>100510</v>
      </c>
    </row>
    <row r="43510" spans="1:3">
      <c r="A43510" s="1" t="s">
        <v>43684</v>
      </c>
      <c r="B43510" t="s">
        <v>20</v>
      </c>
      <c r="C43510" t="s">
        <v>100510</v>
      </c>
    </row>
    <row r="43511" spans="1:3">
      <c r="A43511" s="1" t="s">
        <v>43685</v>
      </c>
      <c r="B43511" t="s">
        <v>20</v>
      </c>
      <c r="C43511" t="s">
        <v>100510</v>
      </c>
    </row>
    <row r="43512" spans="1:3">
      <c r="A43512" s="1" t="s">
        <v>43686</v>
      </c>
      <c r="B43512" t="s">
        <v>20</v>
      </c>
      <c r="C43512" t="s">
        <v>100510</v>
      </c>
    </row>
    <row r="43513" spans="1:3">
      <c r="A43513" s="1" t="s">
        <v>43687</v>
      </c>
      <c r="B43513" t="s">
        <v>20</v>
      </c>
      <c r="C43513" t="s">
        <v>100510</v>
      </c>
    </row>
    <row r="43514" spans="1:3">
      <c r="A43514" s="1" t="s">
        <v>43688</v>
      </c>
      <c r="B43514" t="s">
        <v>20</v>
      </c>
      <c r="C43514" t="s">
        <v>100510</v>
      </c>
    </row>
    <row r="43515" spans="1:3">
      <c r="A43515" s="1" t="s">
        <v>43689</v>
      </c>
      <c r="B43515" t="s">
        <v>20</v>
      </c>
      <c r="C43515" t="s">
        <v>100510</v>
      </c>
    </row>
    <row r="43516" spans="1:3">
      <c r="A43516" s="1" t="s">
        <v>43690</v>
      </c>
      <c r="B43516" t="s">
        <v>20</v>
      </c>
      <c r="C43516" t="s">
        <v>100510</v>
      </c>
    </row>
    <row r="43517" spans="1:3">
      <c r="A43517" s="1" t="s">
        <v>43691</v>
      </c>
      <c r="B43517" t="s">
        <v>20</v>
      </c>
      <c r="C43517" t="s">
        <v>100510</v>
      </c>
    </row>
    <row r="43518" spans="1:3">
      <c r="A43518" s="1" t="s">
        <v>43692</v>
      </c>
      <c r="B43518" t="s">
        <v>20</v>
      </c>
      <c r="C43518" t="s">
        <v>100510</v>
      </c>
    </row>
    <row r="43519" spans="1:3">
      <c r="A43519" s="1" t="s">
        <v>43693</v>
      </c>
      <c r="B43519" t="s">
        <v>20</v>
      </c>
      <c r="C43519" t="s">
        <v>100510</v>
      </c>
    </row>
    <row r="43520" spans="1:3">
      <c r="A43520" s="1" t="s">
        <v>43694</v>
      </c>
      <c r="B43520" t="s">
        <v>20</v>
      </c>
      <c r="C43520" t="s">
        <v>100510</v>
      </c>
    </row>
    <row r="43521" spans="1:3">
      <c r="A43521" s="1" t="s">
        <v>43695</v>
      </c>
      <c r="B43521" t="s">
        <v>20</v>
      </c>
      <c r="C43521" t="s">
        <v>100510</v>
      </c>
    </row>
    <row r="43522" spans="1:3">
      <c r="A43522" s="1" t="s">
        <v>43696</v>
      </c>
      <c r="B43522" t="s">
        <v>20</v>
      </c>
      <c r="C43522" t="s">
        <v>100510</v>
      </c>
    </row>
    <row r="43523" spans="1:3">
      <c r="A43523" s="1" t="s">
        <v>43697</v>
      </c>
      <c r="B43523" t="s">
        <v>20</v>
      </c>
      <c r="C43523" t="s">
        <v>100510</v>
      </c>
    </row>
    <row r="43524" spans="1:3">
      <c r="A43524" s="1" t="s">
        <v>43698</v>
      </c>
      <c r="B43524" t="s">
        <v>20</v>
      </c>
      <c r="C43524" t="s">
        <v>100510</v>
      </c>
    </row>
    <row r="43525" spans="1:3">
      <c r="A43525" s="1" t="s">
        <v>43699</v>
      </c>
      <c r="B43525" t="s">
        <v>20</v>
      </c>
      <c r="C43525" t="s">
        <v>100510</v>
      </c>
    </row>
    <row r="43526" spans="1:3">
      <c r="A43526" s="1" t="s">
        <v>43700</v>
      </c>
      <c r="B43526" t="s">
        <v>20</v>
      </c>
      <c r="C43526" t="s">
        <v>100510</v>
      </c>
    </row>
    <row r="43527" spans="1:3">
      <c r="A43527" s="1" t="s">
        <v>43701</v>
      </c>
      <c r="B43527" t="s">
        <v>20</v>
      </c>
      <c r="C43527" t="s">
        <v>100510</v>
      </c>
    </row>
    <row r="43528" spans="1:3">
      <c r="A43528" s="1" t="s">
        <v>43702</v>
      </c>
      <c r="B43528" t="s">
        <v>20</v>
      </c>
      <c r="C43528" t="s">
        <v>100510</v>
      </c>
    </row>
    <row r="43529" spans="1:3">
      <c r="A43529" s="1" t="s">
        <v>43703</v>
      </c>
      <c r="B43529" t="s">
        <v>20</v>
      </c>
      <c r="C43529" t="s">
        <v>100510</v>
      </c>
    </row>
    <row r="43530" spans="1:3">
      <c r="A43530" s="1" t="s">
        <v>43704</v>
      </c>
      <c r="B43530" t="s">
        <v>20</v>
      </c>
      <c r="C43530" t="s">
        <v>100510</v>
      </c>
    </row>
    <row r="43531" spans="1:3">
      <c r="A43531" s="1" t="s">
        <v>43705</v>
      </c>
      <c r="B43531" t="s">
        <v>20</v>
      </c>
      <c r="C43531" t="s">
        <v>100510</v>
      </c>
    </row>
    <row r="43532" spans="1:3">
      <c r="A43532" s="1" t="s">
        <v>43706</v>
      </c>
      <c r="B43532" t="s">
        <v>20</v>
      </c>
      <c r="C43532" t="s">
        <v>100510</v>
      </c>
    </row>
    <row r="43533" spans="1:3">
      <c r="A43533" s="1" t="s">
        <v>43707</v>
      </c>
      <c r="B43533" t="s">
        <v>20</v>
      </c>
      <c r="C43533" t="s">
        <v>100510</v>
      </c>
    </row>
    <row r="43534" spans="1:3">
      <c r="A43534" s="1" t="s">
        <v>43708</v>
      </c>
      <c r="B43534" t="s">
        <v>20</v>
      </c>
      <c r="C43534" t="s">
        <v>100510</v>
      </c>
    </row>
    <row r="43535" spans="1:3">
      <c r="A43535" s="1" t="s">
        <v>43709</v>
      </c>
      <c r="B43535" t="s">
        <v>20</v>
      </c>
      <c r="C43535" t="s">
        <v>100510</v>
      </c>
    </row>
    <row r="43536" spans="1:3">
      <c r="A43536" s="1" t="s">
        <v>43710</v>
      </c>
      <c r="B43536" t="s">
        <v>20</v>
      </c>
      <c r="C43536" t="s">
        <v>100510</v>
      </c>
    </row>
    <row r="43537" spans="1:3">
      <c r="A43537" s="1" t="s">
        <v>43711</v>
      </c>
      <c r="B43537" t="s">
        <v>20</v>
      </c>
      <c r="C43537" t="s">
        <v>100510</v>
      </c>
    </row>
    <row r="43538" spans="1:3">
      <c r="A43538" s="1" t="s">
        <v>43712</v>
      </c>
      <c r="B43538" t="s">
        <v>20</v>
      </c>
      <c r="C43538" t="s">
        <v>100510</v>
      </c>
    </row>
    <row r="43539" spans="1:3">
      <c r="A43539" s="1" t="s">
        <v>43713</v>
      </c>
      <c r="B43539" t="s">
        <v>20</v>
      </c>
      <c r="C43539" t="s">
        <v>100510</v>
      </c>
    </row>
    <row r="43540" spans="1:3">
      <c r="A43540" s="1" t="s">
        <v>43714</v>
      </c>
      <c r="B43540" t="s">
        <v>20</v>
      </c>
      <c r="C43540" t="s">
        <v>100510</v>
      </c>
    </row>
    <row r="43541" spans="1:3">
      <c r="A43541" s="1" t="s">
        <v>43715</v>
      </c>
      <c r="B43541" t="s">
        <v>20</v>
      </c>
      <c r="C43541" t="s">
        <v>100510</v>
      </c>
    </row>
    <row r="43542" spans="1:3">
      <c r="A43542" s="1" t="s">
        <v>43716</v>
      </c>
      <c r="B43542" t="s">
        <v>20</v>
      </c>
      <c r="C43542" t="s">
        <v>100510</v>
      </c>
    </row>
    <row r="43543" spans="1:3">
      <c r="A43543" s="1" t="s">
        <v>43717</v>
      </c>
      <c r="B43543" t="s">
        <v>20</v>
      </c>
      <c r="C43543" t="s">
        <v>100510</v>
      </c>
    </row>
    <row r="43544" spans="1:3">
      <c r="A43544" s="1" t="s">
        <v>43718</v>
      </c>
      <c r="B43544" t="s">
        <v>20</v>
      </c>
      <c r="C43544" t="s">
        <v>100510</v>
      </c>
    </row>
    <row r="43545" spans="1:3">
      <c r="A43545" s="1" t="s">
        <v>43719</v>
      </c>
      <c r="B43545" t="s">
        <v>20</v>
      </c>
      <c r="C43545" t="s">
        <v>100510</v>
      </c>
    </row>
    <row r="43546" spans="1:3">
      <c r="A43546" s="1" t="s">
        <v>43720</v>
      </c>
      <c r="B43546" t="s">
        <v>20</v>
      </c>
      <c r="C43546" t="s">
        <v>100510</v>
      </c>
    </row>
    <row r="43547" spans="1:3">
      <c r="A43547" s="1" t="s">
        <v>43721</v>
      </c>
      <c r="B43547" t="s">
        <v>20</v>
      </c>
      <c r="C43547" t="s">
        <v>100510</v>
      </c>
    </row>
    <row r="43548" spans="1:3">
      <c r="A43548" s="1" t="s">
        <v>43722</v>
      </c>
      <c r="B43548" t="s">
        <v>20</v>
      </c>
      <c r="C43548" t="s">
        <v>100510</v>
      </c>
    </row>
    <row r="43549" spans="1:3">
      <c r="A43549" s="1" t="s">
        <v>43723</v>
      </c>
      <c r="B43549" t="s">
        <v>20</v>
      </c>
      <c r="C43549" t="s">
        <v>100510</v>
      </c>
    </row>
    <row r="43550" spans="1:3">
      <c r="A43550" s="1" t="s">
        <v>43724</v>
      </c>
      <c r="B43550" t="s">
        <v>20</v>
      </c>
      <c r="C43550" t="s">
        <v>100510</v>
      </c>
    </row>
    <row r="43551" spans="1:3">
      <c r="A43551" s="1" t="s">
        <v>43725</v>
      </c>
      <c r="B43551" t="s">
        <v>20</v>
      </c>
      <c r="C43551" t="s">
        <v>100510</v>
      </c>
    </row>
    <row r="43552" spans="1:3">
      <c r="A43552" s="1" t="s">
        <v>43726</v>
      </c>
      <c r="B43552" t="s">
        <v>20</v>
      </c>
      <c r="C43552" t="s">
        <v>100510</v>
      </c>
    </row>
    <row r="43553" spans="1:3">
      <c r="A43553" s="1" t="s">
        <v>43727</v>
      </c>
      <c r="B43553" t="s">
        <v>20</v>
      </c>
      <c r="C43553" t="s">
        <v>100510</v>
      </c>
    </row>
    <row r="43554" spans="1:3">
      <c r="A43554" s="1" t="s">
        <v>43728</v>
      </c>
      <c r="B43554" t="s">
        <v>20</v>
      </c>
      <c r="C43554" t="s">
        <v>100510</v>
      </c>
    </row>
    <row r="43555" spans="1:3">
      <c r="A43555" s="1" t="s">
        <v>43729</v>
      </c>
      <c r="B43555" t="s">
        <v>20</v>
      </c>
      <c r="C43555" t="s">
        <v>100510</v>
      </c>
    </row>
    <row r="43556" spans="1:3">
      <c r="A43556" s="1" t="s">
        <v>43730</v>
      </c>
      <c r="B43556" t="s">
        <v>20</v>
      </c>
      <c r="C43556" t="s">
        <v>100510</v>
      </c>
    </row>
    <row r="43557" spans="1:3">
      <c r="A43557" s="1" t="s">
        <v>43731</v>
      </c>
      <c r="B43557" t="s">
        <v>20</v>
      </c>
      <c r="C43557" t="s">
        <v>100510</v>
      </c>
    </row>
    <row r="43558" spans="1:3">
      <c r="A43558" s="1" t="s">
        <v>43732</v>
      </c>
      <c r="B43558" t="s">
        <v>20</v>
      </c>
      <c r="C43558" t="s">
        <v>100510</v>
      </c>
    </row>
    <row r="43559" spans="1:3">
      <c r="A43559" s="1" t="s">
        <v>43733</v>
      </c>
      <c r="B43559" t="s">
        <v>20</v>
      </c>
      <c r="C43559" t="s">
        <v>100510</v>
      </c>
    </row>
    <row r="43560" spans="1:3">
      <c r="A43560" s="1" t="s">
        <v>43734</v>
      </c>
      <c r="B43560" t="s">
        <v>20</v>
      </c>
      <c r="C43560" t="s">
        <v>100510</v>
      </c>
    </row>
    <row r="43561" spans="1:3">
      <c r="A43561" s="1" t="s">
        <v>43735</v>
      </c>
      <c r="B43561" t="s">
        <v>20</v>
      </c>
      <c r="C43561" t="s">
        <v>100510</v>
      </c>
    </row>
    <row r="43562" spans="1:3">
      <c r="A43562" s="1" t="s">
        <v>43736</v>
      </c>
      <c r="B43562" t="s">
        <v>20</v>
      </c>
      <c r="C43562" t="s">
        <v>100510</v>
      </c>
    </row>
    <row r="43563" spans="1:3">
      <c r="A43563" s="1" t="s">
        <v>43737</v>
      </c>
      <c r="B43563" t="s">
        <v>20</v>
      </c>
      <c r="C43563" t="s">
        <v>100510</v>
      </c>
    </row>
    <row r="43564" spans="1:3">
      <c r="A43564" s="1" t="s">
        <v>43738</v>
      </c>
      <c r="B43564" t="s">
        <v>20</v>
      </c>
      <c r="C43564" t="s">
        <v>100510</v>
      </c>
    </row>
    <row r="43565" spans="1:3">
      <c r="A43565" s="1" t="s">
        <v>43739</v>
      </c>
      <c r="B43565" t="s">
        <v>20</v>
      </c>
      <c r="C43565" t="s">
        <v>100510</v>
      </c>
    </row>
    <row r="43566" spans="1:3">
      <c r="A43566" s="1" t="s">
        <v>43740</v>
      </c>
      <c r="B43566" t="s">
        <v>20</v>
      </c>
      <c r="C43566" t="s">
        <v>100510</v>
      </c>
    </row>
    <row r="43567" spans="1:3">
      <c r="A43567" s="1" t="s">
        <v>43741</v>
      </c>
      <c r="B43567" t="s">
        <v>20</v>
      </c>
      <c r="C43567" t="s">
        <v>100510</v>
      </c>
    </row>
    <row r="43568" spans="1:3">
      <c r="A43568" s="1" t="s">
        <v>43742</v>
      </c>
      <c r="B43568" t="s">
        <v>20</v>
      </c>
      <c r="C43568" t="s">
        <v>100510</v>
      </c>
    </row>
    <row r="43569" spans="1:3">
      <c r="A43569" s="1" t="s">
        <v>43743</v>
      </c>
      <c r="B43569" t="s">
        <v>20</v>
      </c>
      <c r="C43569" t="s">
        <v>100510</v>
      </c>
    </row>
    <row r="43570" spans="1:3">
      <c r="A43570" s="1" t="s">
        <v>43744</v>
      </c>
      <c r="B43570" t="s">
        <v>20</v>
      </c>
      <c r="C43570" t="s">
        <v>100510</v>
      </c>
    </row>
    <row r="43571" spans="1:3">
      <c r="A43571" s="1" t="s">
        <v>43745</v>
      </c>
      <c r="B43571" t="s">
        <v>20</v>
      </c>
      <c r="C43571" t="s">
        <v>100510</v>
      </c>
    </row>
    <row r="43572" spans="1:3">
      <c r="A43572" s="1" t="s">
        <v>43746</v>
      </c>
      <c r="B43572" t="s">
        <v>20</v>
      </c>
      <c r="C43572" t="s">
        <v>100510</v>
      </c>
    </row>
    <row r="43573" spans="1:3">
      <c r="A43573" s="1" t="s">
        <v>43747</v>
      </c>
      <c r="B43573" t="s">
        <v>20</v>
      </c>
      <c r="C43573" t="s">
        <v>100510</v>
      </c>
    </row>
    <row r="43574" spans="1:3">
      <c r="A43574" s="1" t="s">
        <v>43748</v>
      </c>
      <c r="B43574" t="s">
        <v>20</v>
      </c>
      <c r="C43574" t="s">
        <v>100510</v>
      </c>
    </row>
    <row r="43575" spans="1:3">
      <c r="A43575" s="1" t="s">
        <v>43749</v>
      </c>
      <c r="B43575" t="s">
        <v>20</v>
      </c>
      <c r="C43575" t="s">
        <v>100510</v>
      </c>
    </row>
    <row r="43576" spans="1:3">
      <c r="A43576" s="1" t="s">
        <v>43750</v>
      </c>
      <c r="B43576" t="s">
        <v>20</v>
      </c>
      <c r="C43576" t="s">
        <v>100510</v>
      </c>
    </row>
    <row r="43577" spans="1:3">
      <c r="A43577" s="1" t="s">
        <v>43751</v>
      </c>
      <c r="B43577" t="s">
        <v>20</v>
      </c>
      <c r="C43577" t="s">
        <v>100510</v>
      </c>
    </row>
    <row r="43578" spans="1:3">
      <c r="A43578" s="1" t="s">
        <v>43752</v>
      </c>
      <c r="B43578" t="s">
        <v>20</v>
      </c>
      <c r="C43578" t="s">
        <v>100510</v>
      </c>
    </row>
    <row r="43579" spans="1:3">
      <c r="A43579" s="1" t="s">
        <v>43753</v>
      </c>
      <c r="B43579" t="s">
        <v>20</v>
      </c>
      <c r="C43579" t="s">
        <v>100510</v>
      </c>
    </row>
    <row r="43580" spans="1:3">
      <c r="A43580" s="1" t="s">
        <v>43754</v>
      </c>
      <c r="B43580" t="s">
        <v>20</v>
      </c>
      <c r="C43580" t="s">
        <v>100510</v>
      </c>
    </row>
    <row r="43581" spans="1:3">
      <c r="A43581" s="1" t="s">
        <v>43755</v>
      </c>
      <c r="B43581" t="s">
        <v>20</v>
      </c>
      <c r="C43581" t="s">
        <v>100510</v>
      </c>
    </row>
    <row r="43582" spans="1:3">
      <c r="A43582" s="1" t="s">
        <v>43756</v>
      </c>
      <c r="B43582" t="s">
        <v>20</v>
      </c>
      <c r="C43582" t="s">
        <v>100510</v>
      </c>
    </row>
    <row r="43583" spans="1:3">
      <c r="A43583" s="1" t="s">
        <v>43757</v>
      </c>
      <c r="B43583" t="s">
        <v>20</v>
      </c>
      <c r="C43583" t="s">
        <v>100510</v>
      </c>
    </row>
    <row r="43584" spans="1:3">
      <c r="A43584" s="1" t="s">
        <v>43758</v>
      </c>
      <c r="B43584" t="s">
        <v>20</v>
      </c>
      <c r="C43584" t="s">
        <v>100510</v>
      </c>
    </row>
    <row r="43585" spans="1:3">
      <c r="A43585" s="1" t="s">
        <v>43759</v>
      </c>
      <c r="B43585" t="s">
        <v>20</v>
      </c>
      <c r="C43585" t="s">
        <v>100510</v>
      </c>
    </row>
    <row r="43586" spans="1:3">
      <c r="A43586" s="1" t="s">
        <v>43760</v>
      </c>
      <c r="B43586" t="s">
        <v>20</v>
      </c>
      <c r="C43586" t="s">
        <v>100510</v>
      </c>
    </row>
    <row r="43587" spans="1:3">
      <c r="A43587" s="1" t="s">
        <v>43761</v>
      </c>
      <c r="B43587" t="s">
        <v>20</v>
      </c>
      <c r="C43587" t="s">
        <v>100510</v>
      </c>
    </row>
    <row r="43588" spans="1:3">
      <c r="A43588" s="1" t="s">
        <v>43762</v>
      </c>
      <c r="B43588" t="s">
        <v>20</v>
      </c>
      <c r="C43588" t="s">
        <v>100510</v>
      </c>
    </row>
    <row r="43589" spans="1:3">
      <c r="A43589" s="1" t="s">
        <v>43763</v>
      </c>
      <c r="B43589" t="s">
        <v>20</v>
      </c>
      <c r="C43589" t="s">
        <v>100510</v>
      </c>
    </row>
    <row r="43590" spans="1:3">
      <c r="A43590" s="1" t="s">
        <v>43764</v>
      </c>
      <c r="B43590" t="s">
        <v>20</v>
      </c>
      <c r="C43590" t="s">
        <v>100510</v>
      </c>
    </row>
    <row r="43591" spans="1:3">
      <c r="A43591" s="1" t="s">
        <v>43765</v>
      </c>
      <c r="B43591" t="s">
        <v>20</v>
      </c>
      <c r="C43591" t="s">
        <v>100510</v>
      </c>
    </row>
    <row r="43592" spans="1:3">
      <c r="A43592" s="1" t="s">
        <v>43766</v>
      </c>
      <c r="B43592" t="s">
        <v>20</v>
      </c>
      <c r="C43592" t="s">
        <v>100510</v>
      </c>
    </row>
    <row r="43593" spans="1:3">
      <c r="A43593" s="1" t="s">
        <v>43767</v>
      </c>
      <c r="B43593" t="s">
        <v>20</v>
      </c>
      <c r="C43593" t="s">
        <v>100510</v>
      </c>
    </row>
    <row r="43594" spans="1:3">
      <c r="A43594" s="1" t="s">
        <v>43768</v>
      </c>
      <c r="B43594" t="s">
        <v>20</v>
      </c>
      <c r="C43594" t="s">
        <v>100510</v>
      </c>
    </row>
    <row r="43595" spans="1:3">
      <c r="A43595" s="1" t="s">
        <v>43769</v>
      </c>
      <c r="B43595" t="s">
        <v>20</v>
      </c>
      <c r="C43595" t="s">
        <v>100510</v>
      </c>
    </row>
    <row r="43596" spans="1:3">
      <c r="A43596" s="1" t="s">
        <v>43770</v>
      </c>
      <c r="B43596" t="s">
        <v>20</v>
      </c>
      <c r="C43596" t="s">
        <v>100510</v>
      </c>
    </row>
    <row r="43597" spans="1:3">
      <c r="A43597" s="1" t="s">
        <v>43771</v>
      </c>
      <c r="B43597" t="s">
        <v>20</v>
      </c>
      <c r="C43597" t="s">
        <v>100510</v>
      </c>
    </row>
    <row r="43598" spans="1:3">
      <c r="A43598" s="1" t="s">
        <v>43772</v>
      </c>
      <c r="B43598" t="s">
        <v>20</v>
      </c>
      <c r="C43598" t="s">
        <v>100510</v>
      </c>
    </row>
    <row r="43599" spans="1:3">
      <c r="A43599" s="1" t="s">
        <v>43773</v>
      </c>
      <c r="B43599" t="s">
        <v>20</v>
      </c>
      <c r="C43599" t="s">
        <v>100510</v>
      </c>
    </row>
    <row r="43600" spans="1:3">
      <c r="A43600" s="1" t="s">
        <v>43774</v>
      </c>
      <c r="B43600" t="s">
        <v>20</v>
      </c>
      <c r="C43600" t="s">
        <v>100510</v>
      </c>
    </row>
    <row r="43601" spans="1:3">
      <c r="A43601" s="1" t="s">
        <v>43775</v>
      </c>
      <c r="B43601" t="s">
        <v>20</v>
      </c>
      <c r="C43601" t="s">
        <v>100510</v>
      </c>
    </row>
    <row r="43602" spans="1:3">
      <c r="A43602" s="1" t="s">
        <v>43776</v>
      </c>
      <c r="B43602" t="s">
        <v>20</v>
      </c>
      <c r="C43602" t="s">
        <v>100510</v>
      </c>
    </row>
    <row r="43603" spans="1:3">
      <c r="A43603" s="1" t="s">
        <v>43777</v>
      </c>
      <c r="B43603" t="s">
        <v>20</v>
      </c>
      <c r="C43603" t="s">
        <v>100510</v>
      </c>
    </row>
    <row r="43604" spans="1:3">
      <c r="A43604" s="1" t="s">
        <v>43778</v>
      </c>
      <c r="B43604" t="s">
        <v>20</v>
      </c>
      <c r="C43604" t="s">
        <v>100510</v>
      </c>
    </row>
    <row r="43605" spans="1:3">
      <c r="A43605" s="1" t="s">
        <v>43779</v>
      </c>
      <c r="B43605" t="s">
        <v>20</v>
      </c>
      <c r="C43605" t="s">
        <v>100510</v>
      </c>
    </row>
    <row r="43606" spans="1:3">
      <c r="A43606" s="1" t="s">
        <v>43780</v>
      </c>
      <c r="B43606" t="s">
        <v>20</v>
      </c>
      <c r="C43606" t="s">
        <v>100510</v>
      </c>
    </row>
    <row r="43607" spans="1:3">
      <c r="A43607" s="1" t="s">
        <v>43781</v>
      </c>
      <c r="B43607" t="s">
        <v>20</v>
      </c>
      <c r="C43607" t="s">
        <v>100510</v>
      </c>
    </row>
    <row r="43608" spans="1:3">
      <c r="A43608" s="1" t="s">
        <v>43782</v>
      </c>
      <c r="B43608" t="s">
        <v>20</v>
      </c>
      <c r="C43608" t="s">
        <v>100510</v>
      </c>
    </row>
    <row r="43609" spans="1:3">
      <c r="A43609" s="1" t="s">
        <v>43783</v>
      </c>
      <c r="B43609" t="s">
        <v>20</v>
      </c>
      <c r="C43609" t="s">
        <v>100510</v>
      </c>
    </row>
    <row r="43610" spans="1:3">
      <c r="A43610" s="1" t="s">
        <v>43784</v>
      </c>
      <c r="B43610" t="s">
        <v>20</v>
      </c>
      <c r="C43610" t="s">
        <v>100510</v>
      </c>
    </row>
    <row r="43611" spans="1:3">
      <c r="A43611" s="1" t="s">
        <v>43785</v>
      </c>
      <c r="B43611" t="s">
        <v>20</v>
      </c>
      <c r="C43611" t="s">
        <v>100510</v>
      </c>
    </row>
    <row r="43612" spans="1:3">
      <c r="A43612" s="1" t="s">
        <v>43786</v>
      </c>
      <c r="B43612" t="s">
        <v>20</v>
      </c>
      <c r="C43612" t="s">
        <v>100510</v>
      </c>
    </row>
    <row r="43613" spans="1:3">
      <c r="A43613" s="1" t="s">
        <v>43787</v>
      </c>
      <c r="B43613" t="s">
        <v>20</v>
      </c>
      <c r="C43613" t="s">
        <v>100510</v>
      </c>
    </row>
    <row r="43614" spans="1:3">
      <c r="A43614" s="1" t="s">
        <v>43788</v>
      </c>
      <c r="B43614" t="s">
        <v>20</v>
      </c>
      <c r="C43614" t="s">
        <v>100510</v>
      </c>
    </row>
    <row r="43615" spans="1:3">
      <c r="A43615" s="1" t="s">
        <v>43789</v>
      </c>
      <c r="B43615" t="s">
        <v>20</v>
      </c>
      <c r="C43615" t="s">
        <v>100510</v>
      </c>
    </row>
    <row r="43616" spans="1:3">
      <c r="A43616" s="1" t="s">
        <v>43790</v>
      </c>
      <c r="B43616" t="s">
        <v>20</v>
      </c>
      <c r="C43616" t="s">
        <v>100510</v>
      </c>
    </row>
    <row r="43617" spans="1:3">
      <c r="A43617" s="1" t="s">
        <v>43791</v>
      </c>
      <c r="B43617" t="s">
        <v>20</v>
      </c>
      <c r="C43617" t="s">
        <v>100510</v>
      </c>
    </row>
    <row r="43618" spans="1:3">
      <c r="A43618" s="1" t="s">
        <v>43792</v>
      </c>
      <c r="B43618" t="s">
        <v>20</v>
      </c>
      <c r="C43618" t="s">
        <v>100510</v>
      </c>
    </row>
    <row r="43619" spans="1:3">
      <c r="A43619" s="1" t="s">
        <v>43793</v>
      </c>
      <c r="B43619" t="s">
        <v>20</v>
      </c>
      <c r="C43619" t="s">
        <v>100510</v>
      </c>
    </row>
    <row r="43620" spans="1:3">
      <c r="A43620" s="1" t="s">
        <v>43794</v>
      </c>
      <c r="B43620" t="s">
        <v>20</v>
      </c>
      <c r="C43620" t="s">
        <v>100510</v>
      </c>
    </row>
    <row r="43621" spans="1:3">
      <c r="A43621" s="1" t="s">
        <v>43795</v>
      </c>
      <c r="B43621" t="s">
        <v>20</v>
      </c>
      <c r="C43621" t="s">
        <v>100510</v>
      </c>
    </row>
    <row r="43622" spans="1:3">
      <c r="A43622" s="1" t="s">
        <v>43796</v>
      </c>
      <c r="B43622" t="s">
        <v>20</v>
      </c>
      <c r="C43622" t="s">
        <v>100510</v>
      </c>
    </row>
    <row r="43623" spans="1:3">
      <c r="A43623" s="1" t="s">
        <v>43797</v>
      </c>
      <c r="B43623" t="s">
        <v>20</v>
      </c>
      <c r="C43623" t="s">
        <v>100510</v>
      </c>
    </row>
    <row r="43624" spans="1:3">
      <c r="A43624" s="1" t="s">
        <v>43798</v>
      </c>
      <c r="B43624" t="s">
        <v>20</v>
      </c>
      <c r="C43624" t="s">
        <v>100510</v>
      </c>
    </row>
    <row r="43625" spans="1:3">
      <c r="A43625" s="1" t="s">
        <v>43799</v>
      </c>
      <c r="B43625" t="s">
        <v>20</v>
      </c>
      <c r="C43625" t="s">
        <v>100510</v>
      </c>
    </row>
    <row r="43626" spans="1:3">
      <c r="A43626" s="1" t="s">
        <v>43800</v>
      </c>
      <c r="B43626" t="s">
        <v>20</v>
      </c>
      <c r="C43626" t="s">
        <v>100510</v>
      </c>
    </row>
    <row r="43627" spans="1:3">
      <c r="A43627" s="1" t="s">
        <v>43801</v>
      </c>
      <c r="B43627" t="s">
        <v>20</v>
      </c>
      <c r="C43627" t="s">
        <v>100510</v>
      </c>
    </row>
    <row r="43628" spans="1:3">
      <c r="A43628" s="1" t="s">
        <v>43802</v>
      </c>
      <c r="B43628" t="s">
        <v>20</v>
      </c>
      <c r="C43628" t="s">
        <v>100510</v>
      </c>
    </row>
    <row r="43629" spans="1:3">
      <c r="A43629" s="1" t="s">
        <v>43803</v>
      </c>
      <c r="B43629" t="s">
        <v>20</v>
      </c>
      <c r="C43629" t="s">
        <v>100510</v>
      </c>
    </row>
    <row r="43630" spans="1:3">
      <c r="A43630" s="1" t="s">
        <v>43804</v>
      </c>
      <c r="B43630" t="s">
        <v>20</v>
      </c>
      <c r="C43630" t="s">
        <v>100510</v>
      </c>
    </row>
    <row r="43631" spans="1:3">
      <c r="A43631" s="1" t="s">
        <v>43805</v>
      </c>
      <c r="B43631" t="s">
        <v>20</v>
      </c>
      <c r="C43631" t="s">
        <v>100510</v>
      </c>
    </row>
    <row r="43632" spans="1:3">
      <c r="A43632" s="1" t="s">
        <v>43806</v>
      </c>
      <c r="B43632" t="s">
        <v>20</v>
      </c>
      <c r="C43632" t="s">
        <v>100510</v>
      </c>
    </row>
    <row r="43633" spans="1:3">
      <c r="A43633" s="1" t="s">
        <v>43807</v>
      </c>
      <c r="B43633" t="s">
        <v>20</v>
      </c>
      <c r="C43633" t="s">
        <v>100510</v>
      </c>
    </row>
    <row r="43634" spans="1:3">
      <c r="A43634" s="1" t="s">
        <v>43808</v>
      </c>
      <c r="B43634" t="s">
        <v>20</v>
      </c>
      <c r="C43634" t="s">
        <v>100510</v>
      </c>
    </row>
    <row r="43635" spans="1:3">
      <c r="A43635" s="1" t="s">
        <v>43809</v>
      </c>
      <c r="B43635" t="s">
        <v>20</v>
      </c>
      <c r="C43635" t="s">
        <v>100510</v>
      </c>
    </row>
    <row r="43636" spans="1:3">
      <c r="A43636" s="1" t="s">
        <v>43810</v>
      </c>
      <c r="B43636" t="s">
        <v>20</v>
      </c>
      <c r="C43636" t="s">
        <v>100510</v>
      </c>
    </row>
    <row r="43637" spans="1:3">
      <c r="A43637" s="1" t="s">
        <v>43811</v>
      </c>
      <c r="B43637" t="s">
        <v>20</v>
      </c>
      <c r="C43637" t="s">
        <v>100510</v>
      </c>
    </row>
    <row r="43638" spans="1:3">
      <c r="A43638" s="1" t="s">
        <v>43812</v>
      </c>
      <c r="B43638" t="s">
        <v>20</v>
      </c>
      <c r="C43638" t="s">
        <v>100510</v>
      </c>
    </row>
    <row r="43639" spans="1:3">
      <c r="A43639" s="1" t="s">
        <v>43813</v>
      </c>
      <c r="B43639" t="s">
        <v>20</v>
      </c>
      <c r="C43639" t="s">
        <v>100510</v>
      </c>
    </row>
    <row r="43640" spans="1:3">
      <c r="A43640" s="1" t="s">
        <v>43814</v>
      </c>
      <c r="B43640" t="s">
        <v>20</v>
      </c>
      <c r="C43640" t="s">
        <v>100510</v>
      </c>
    </row>
    <row r="43641" spans="1:3">
      <c r="A43641" s="1" t="s">
        <v>43815</v>
      </c>
      <c r="B43641" t="s">
        <v>20</v>
      </c>
      <c r="C43641" t="s">
        <v>100510</v>
      </c>
    </row>
    <row r="43642" spans="1:3">
      <c r="A43642" s="1" t="s">
        <v>43816</v>
      </c>
      <c r="B43642" t="s">
        <v>20</v>
      </c>
      <c r="C43642" t="s">
        <v>100510</v>
      </c>
    </row>
    <row r="43643" spans="1:3">
      <c r="A43643" s="1" t="s">
        <v>43817</v>
      </c>
      <c r="B43643" t="s">
        <v>20</v>
      </c>
      <c r="C43643" t="s">
        <v>100510</v>
      </c>
    </row>
    <row r="43644" spans="1:3">
      <c r="A43644" s="1" t="s">
        <v>43818</v>
      </c>
      <c r="B43644" t="s">
        <v>20</v>
      </c>
      <c r="C43644" t="s">
        <v>100510</v>
      </c>
    </row>
    <row r="43645" spans="1:3">
      <c r="A43645" s="1" t="s">
        <v>43819</v>
      </c>
      <c r="B43645" t="s">
        <v>20</v>
      </c>
      <c r="C43645" t="s">
        <v>100510</v>
      </c>
    </row>
    <row r="43646" spans="1:3">
      <c r="A43646" s="1" t="s">
        <v>43820</v>
      </c>
      <c r="B43646" t="s">
        <v>20</v>
      </c>
      <c r="C43646" t="s">
        <v>100510</v>
      </c>
    </row>
    <row r="43647" spans="1:3">
      <c r="A43647" s="1" t="s">
        <v>43821</v>
      </c>
      <c r="B43647" t="s">
        <v>20</v>
      </c>
      <c r="C43647" t="s">
        <v>100510</v>
      </c>
    </row>
    <row r="43648" spans="1:3">
      <c r="A43648" s="1" t="s">
        <v>43822</v>
      </c>
      <c r="B43648" t="s">
        <v>20</v>
      </c>
      <c r="C43648" t="s">
        <v>100510</v>
      </c>
    </row>
    <row r="43649" spans="1:3">
      <c r="A43649" s="1" t="s">
        <v>43823</v>
      </c>
      <c r="B43649" t="s">
        <v>20</v>
      </c>
      <c r="C43649" t="s">
        <v>100510</v>
      </c>
    </row>
    <row r="43650" spans="1:3">
      <c r="A43650" s="1" t="s">
        <v>43824</v>
      </c>
      <c r="B43650" t="s">
        <v>20</v>
      </c>
      <c r="C43650" t="s">
        <v>100510</v>
      </c>
    </row>
    <row r="43651" spans="1:3">
      <c r="A43651" s="1" t="s">
        <v>43825</v>
      </c>
      <c r="B43651" t="s">
        <v>20</v>
      </c>
      <c r="C43651" t="s">
        <v>100510</v>
      </c>
    </row>
    <row r="43652" spans="1:3">
      <c r="A43652" s="1" t="s">
        <v>43826</v>
      </c>
      <c r="B43652" t="s">
        <v>20</v>
      </c>
      <c r="C43652" t="s">
        <v>100510</v>
      </c>
    </row>
    <row r="43653" spans="1:3">
      <c r="A43653" s="1" t="s">
        <v>43827</v>
      </c>
      <c r="B43653" t="s">
        <v>20</v>
      </c>
      <c r="C43653" t="s">
        <v>100510</v>
      </c>
    </row>
    <row r="43654" spans="1:3">
      <c r="A43654" s="1" t="s">
        <v>43828</v>
      </c>
      <c r="B43654" t="s">
        <v>20</v>
      </c>
      <c r="C43654" t="s">
        <v>100510</v>
      </c>
    </row>
    <row r="43655" spans="1:3">
      <c r="A43655" s="1" t="s">
        <v>43829</v>
      </c>
      <c r="B43655" t="s">
        <v>20</v>
      </c>
      <c r="C43655" t="s">
        <v>100510</v>
      </c>
    </row>
    <row r="43656" spans="1:3">
      <c r="A43656" s="1" t="s">
        <v>43830</v>
      </c>
      <c r="B43656" t="s">
        <v>20</v>
      </c>
      <c r="C43656" t="s">
        <v>100510</v>
      </c>
    </row>
    <row r="43657" spans="1:3">
      <c r="A43657" s="1" t="s">
        <v>43831</v>
      </c>
      <c r="B43657" t="s">
        <v>20</v>
      </c>
      <c r="C43657" t="s">
        <v>100510</v>
      </c>
    </row>
    <row r="43658" spans="1:3">
      <c r="A43658" s="1" t="s">
        <v>43832</v>
      </c>
      <c r="B43658" t="s">
        <v>20</v>
      </c>
      <c r="C43658" t="s">
        <v>100510</v>
      </c>
    </row>
    <row r="43659" spans="1:3">
      <c r="A43659" s="1" t="s">
        <v>43833</v>
      </c>
      <c r="B43659" t="s">
        <v>20</v>
      </c>
      <c r="C43659" t="s">
        <v>100510</v>
      </c>
    </row>
    <row r="43660" spans="1:3">
      <c r="A43660" s="1" t="s">
        <v>43834</v>
      </c>
      <c r="B43660" t="s">
        <v>20</v>
      </c>
      <c r="C43660" t="s">
        <v>100510</v>
      </c>
    </row>
    <row r="43661" spans="1:3">
      <c r="A43661" s="1" t="s">
        <v>43835</v>
      </c>
      <c r="B43661" t="s">
        <v>20</v>
      </c>
      <c r="C43661" t="s">
        <v>100510</v>
      </c>
    </row>
    <row r="43662" spans="1:3">
      <c r="A43662" s="1" t="s">
        <v>43836</v>
      </c>
      <c r="B43662" t="s">
        <v>20</v>
      </c>
      <c r="C43662" t="s">
        <v>100510</v>
      </c>
    </row>
    <row r="43663" spans="1:3">
      <c r="A43663" s="1" t="s">
        <v>43837</v>
      </c>
      <c r="B43663" t="s">
        <v>20</v>
      </c>
      <c r="C43663" t="s">
        <v>100510</v>
      </c>
    </row>
    <row r="43664" spans="1:3">
      <c r="A43664" s="1" t="s">
        <v>43838</v>
      </c>
      <c r="B43664" t="s">
        <v>20</v>
      </c>
      <c r="C43664" t="s">
        <v>100510</v>
      </c>
    </row>
    <row r="43665" spans="1:3">
      <c r="A43665" s="1" t="s">
        <v>43839</v>
      </c>
      <c r="B43665" t="s">
        <v>20</v>
      </c>
      <c r="C43665" t="s">
        <v>100510</v>
      </c>
    </row>
    <row r="43666" spans="1:3">
      <c r="A43666" s="1" t="s">
        <v>43840</v>
      </c>
      <c r="B43666" t="s">
        <v>20</v>
      </c>
      <c r="C43666" t="s">
        <v>100510</v>
      </c>
    </row>
    <row r="43667" spans="1:3">
      <c r="A43667" s="1" t="s">
        <v>43841</v>
      </c>
      <c r="B43667" t="s">
        <v>20</v>
      </c>
      <c r="C43667" t="s">
        <v>100510</v>
      </c>
    </row>
    <row r="43668" spans="1:3">
      <c r="A43668" s="1" t="s">
        <v>43842</v>
      </c>
      <c r="B43668" t="s">
        <v>20</v>
      </c>
      <c r="C43668" t="s">
        <v>100510</v>
      </c>
    </row>
    <row r="43669" spans="1:3">
      <c r="A43669" s="1" t="s">
        <v>43843</v>
      </c>
      <c r="B43669" t="s">
        <v>20</v>
      </c>
      <c r="C43669" t="s">
        <v>100510</v>
      </c>
    </row>
    <row r="43670" spans="1:3">
      <c r="A43670" s="1" t="s">
        <v>43844</v>
      </c>
      <c r="B43670" t="s">
        <v>20</v>
      </c>
      <c r="C43670" t="s">
        <v>100510</v>
      </c>
    </row>
    <row r="43671" spans="1:3">
      <c r="A43671" s="1" t="s">
        <v>43845</v>
      </c>
      <c r="B43671" t="s">
        <v>20</v>
      </c>
      <c r="C43671" t="s">
        <v>100510</v>
      </c>
    </row>
    <row r="43672" spans="1:3">
      <c r="A43672" s="1" t="s">
        <v>43846</v>
      </c>
      <c r="B43672" t="s">
        <v>20</v>
      </c>
      <c r="C43672" t="s">
        <v>100510</v>
      </c>
    </row>
    <row r="43673" spans="1:3">
      <c r="A43673" s="1" t="s">
        <v>43847</v>
      </c>
      <c r="B43673" t="s">
        <v>20</v>
      </c>
      <c r="C43673" t="s">
        <v>100510</v>
      </c>
    </row>
    <row r="43674" spans="1:3">
      <c r="A43674" s="1" t="s">
        <v>43848</v>
      </c>
      <c r="B43674" t="s">
        <v>20</v>
      </c>
      <c r="C43674" t="s">
        <v>100510</v>
      </c>
    </row>
    <row r="43675" spans="1:3">
      <c r="A43675" s="1" t="s">
        <v>43849</v>
      </c>
      <c r="B43675" t="s">
        <v>20</v>
      </c>
      <c r="C43675" t="s">
        <v>100510</v>
      </c>
    </row>
    <row r="43676" spans="1:3">
      <c r="A43676" s="1" t="s">
        <v>43850</v>
      </c>
      <c r="B43676" t="s">
        <v>20</v>
      </c>
      <c r="C43676" t="s">
        <v>100510</v>
      </c>
    </row>
    <row r="43677" spans="1:3">
      <c r="A43677" s="1" t="s">
        <v>43851</v>
      </c>
      <c r="B43677" t="s">
        <v>20</v>
      </c>
      <c r="C43677" t="s">
        <v>100510</v>
      </c>
    </row>
    <row r="43678" spans="1:3">
      <c r="A43678" s="1" t="s">
        <v>43852</v>
      </c>
      <c r="B43678" t="s">
        <v>20</v>
      </c>
      <c r="C43678" t="s">
        <v>100510</v>
      </c>
    </row>
    <row r="43679" spans="1:3">
      <c r="A43679" s="1" t="s">
        <v>43853</v>
      </c>
      <c r="B43679" t="s">
        <v>20</v>
      </c>
      <c r="C43679" t="s">
        <v>100510</v>
      </c>
    </row>
    <row r="43680" spans="1:3">
      <c r="A43680" s="1" t="s">
        <v>43854</v>
      </c>
      <c r="B43680" t="s">
        <v>20</v>
      </c>
      <c r="C43680" t="s">
        <v>100510</v>
      </c>
    </row>
    <row r="43681" spans="1:3">
      <c r="A43681" s="1" t="s">
        <v>43855</v>
      </c>
      <c r="B43681" t="s">
        <v>20</v>
      </c>
      <c r="C43681" t="s">
        <v>100510</v>
      </c>
    </row>
    <row r="43682" spans="1:3">
      <c r="A43682" s="1" t="s">
        <v>43856</v>
      </c>
      <c r="B43682" t="s">
        <v>20</v>
      </c>
      <c r="C43682" t="s">
        <v>100510</v>
      </c>
    </row>
    <row r="43683" spans="1:3">
      <c r="A43683" s="1" t="s">
        <v>43857</v>
      </c>
      <c r="B43683" t="s">
        <v>20</v>
      </c>
      <c r="C43683" t="s">
        <v>100510</v>
      </c>
    </row>
    <row r="43684" spans="1:3">
      <c r="A43684" s="1" t="s">
        <v>43858</v>
      </c>
      <c r="B43684" t="s">
        <v>20</v>
      </c>
      <c r="C43684" t="s">
        <v>100510</v>
      </c>
    </row>
    <row r="43685" spans="1:3">
      <c r="A43685" s="1" t="s">
        <v>43859</v>
      </c>
      <c r="B43685" t="s">
        <v>20</v>
      </c>
      <c r="C43685" t="s">
        <v>100510</v>
      </c>
    </row>
    <row r="43686" spans="1:3">
      <c r="A43686" s="1" t="s">
        <v>43860</v>
      </c>
      <c r="B43686" t="s">
        <v>20</v>
      </c>
      <c r="C43686" t="s">
        <v>100510</v>
      </c>
    </row>
    <row r="43687" spans="1:3">
      <c r="A43687" s="1" t="s">
        <v>43861</v>
      </c>
      <c r="B43687" t="s">
        <v>20</v>
      </c>
      <c r="C43687" t="s">
        <v>100510</v>
      </c>
    </row>
    <row r="43688" spans="1:3">
      <c r="A43688" s="1" t="s">
        <v>43862</v>
      </c>
      <c r="B43688" t="s">
        <v>20</v>
      </c>
      <c r="C43688" t="s">
        <v>100510</v>
      </c>
    </row>
    <row r="43689" spans="1:3">
      <c r="A43689" s="1" t="s">
        <v>43863</v>
      </c>
      <c r="B43689" t="s">
        <v>20</v>
      </c>
      <c r="C43689" t="s">
        <v>100510</v>
      </c>
    </row>
    <row r="43690" spans="1:3">
      <c r="A43690" s="1" t="s">
        <v>43864</v>
      </c>
      <c r="B43690" t="s">
        <v>20</v>
      </c>
      <c r="C43690" t="s">
        <v>100510</v>
      </c>
    </row>
    <row r="43691" spans="1:3">
      <c r="A43691" s="1" t="s">
        <v>43865</v>
      </c>
      <c r="B43691" t="s">
        <v>20</v>
      </c>
      <c r="C43691" t="s">
        <v>100510</v>
      </c>
    </row>
    <row r="43692" spans="1:3">
      <c r="A43692" s="1" t="s">
        <v>43866</v>
      </c>
      <c r="B43692" t="s">
        <v>20</v>
      </c>
      <c r="C43692" t="s">
        <v>100510</v>
      </c>
    </row>
    <row r="43693" spans="1:3">
      <c r="A43693" s="1" t="s">
        <v>43867</v>
      </c>
      <c r="B43693" t="s">
        <v>20</v>
      </c>
      <c r="C43693" t="s">
        <v>100510</v>
      </c>
    </row>
    <row r="43694" spans="1:3">
      <c r="A43694" s="1" t="s">
        <v>43868</v>
      </c>
      <c r="B43694" t="s">
        <v>20</v>
      </c>
      <c r="C43694" t="s">
        <v>100510</v>
      </c>
    </row>
    <row r="43695" spans="1:3">
      <c r="A43695" s="1" t="s">
        <v>43869</v>
      </c>
      <c r="B43695" t="s">
        <v>20</v>
      </c>
      <c r="C43695" t="s">
        <v>100510</v>
      </c>
    </row>
    <row r="43696" spans="1:3">
      <c r="A43696" s="1" t="s">
        <v>43870</v>
      </c>
      <c r="B43696" t="s">
        <v>20</v>
      </c>
      <c r="C43696" t="s">
        <v>100510</v>
      </c>
    </row>
    <row r="43697" spans="1:3">
      <c r="A43697" s="1" t="s">
        <v>43871</v>
      </c>
      <c r="B43697" t="s">
        <v>20</v>
      </c>
      <c r="C43697" t="s">
        <v>100510</v>
      </c>
    </row>
    <row r="43698" spans="1:3">
      <c r="A43698" s="1" t="s">
        <v>43872</v>
      </c>
      <c r="B43698" t="s">
        <v>20</v>
      </c>
      <c r="C43698" t="s">
        <v>100510</v>
      </c>
    </row>
    <row r="43699" spans="1:3">
      <c r="A43699" s="1" t="s">
        <v>43873</v>
      </c>
      <c r="B43699" t="s">
        <v>20</v>
      </c>
      <c r="C43699" t="s">
        <v>100510</v>
      </c>
    </row>
    <row r="43700" spans="1:3">
      <c r="A43700" s="1" t="s">
        <v>43874</v>
      </c>
      <c r="B43700" t="s">
        <v>20</v>
      </c>
      <c r="C43700" t="s">
        <v>100510</v>
      </c>
    </row>
    <row r="43701" spans="1:3">
      <c r="A43701" s="1" t="s">
        <v>43875</v>
      </c>
      <c r="B43701" t="s">
        <v>20</v>
      </c>
      <c r="C43701" t="s">
        <v>100510</v>
      </c>
    </row>
    <row r="43702" spans="1:3">
      <c r="A43702" s="1" t="s">
        <v>43876</v>
      </c>
      <c r="B43702" t="s">
        <v>20</v>
      </c>
      <c r="C43702" t="s">
        <v>100510</v>
      </c>
    </row>
    <row r="43703" spans="1:3">
      <c r="A43703" s="1" t="s">
        <v>43877</v>
      </c>
      <c r="B43703" t="s">
        <v>20</v>
      </c>
      <c r="C43703" t="s">
        <v>100510</v>
      </c>
    </row>
    <row r="43704" spans="1:3">
      <c r="A43704" s="1" t="s">
        <v>43878</v>
      </c>
      <c r="B43704" t="s">
        <v>20</v>
      </c>
      <c r="C43704" t="s">
        <v>100510</v>
      </c>
    </row>
    <row r="43705" spans="1:3">
      <c r="A43705" s="1" t="s">
        <v>43879</v>
      </c>
      <c r="B43705" t="s">
        <v>20</v>
      </c>
      <c r="C43705" t="s">
        <v>100510</v>
      </c>
    </row>
    <row r="43706" spans="1:3">
      <c r="A43706" s="1" t="s">
        <v>43880</v>
      </c>
      <c r="B43706" t="s">
        <v>20</v>
      </c>
      <c r="C43706" t="s">
        <v>100510</v>
      </c>
    </row>
    <row r="43707" spans="1:3">
      <c r="A43707" s="1" t="s">
        <v>43881</v>
      </c>
      <c r="B43707" t="s">
        <v>20</v>
      </c>
      <c r="C43707" t="s">
        <v>100510</v>
      </c>
    </row>
    <row r="43708" spans="1:3">
      <c r="A43708" s="1" t="s">
        <v>43882</v>
      </c>
      <c r="B43708" t="s">
        <v>20</v>
      </c>
      <c r="C43708" t="s">
        <v>100510</v>
      </c>
    </row>
    <row r="43709" spans="1:3">
      <c r="A43709" s="1" t="s">
        <v>43883</v>
      </c>
      <c r="B43709" t="s">
        <v>20</v>
      </c>
      <c r="C43709" t="s">
        <v>100510</v>
      </c>
    </row>
    <row r="43710" spans="1:3">
      <c r="A43710" s="1" t="s">
        <v>43884</v>
      </c>
      <c r="B43710" t="s">
        <v>20</v>
      </c>
      <c r="C43710" t="s">
        <v>100510</v>
      </c>
    </row>
    <row r="43711" spans="1:3">
      <c r="A43711" s="1" t="s">
        <v>43885</v>
      </c>
      <c r="B43711" t="s">
        <v>20</v>
      </c>
      <c r="C43711" t="s">
        <v>100510</v>
      </c>
    </row>
    <row r="43712" spans="1:3">
      <c r="A43712" s="1" t="s">
        <v>43886</v>
      </c>
      <c r="B43712" t="s">
        <v>20</v>
      </c>
      <c r="C43712" t="s">
        <v>100510</v>
      </c>
    </row>
    <row r="43713" spans="1:3">
      <c r="A43713" s="1" t="s">
        <v>43887</v>
      </c>
      <c r="B43713" t="s">
        <v>20</v>
      </c>
      <c r="C43713" t="s">
        <v>100510</v>
      </c>
    </row>
    <row r="43714" spans="1:3">
      <c r="A43714" s="1" t="s">
        <v>43888</v>
      </c>
      <c r="B43714" t="s">
        <v>20</v>
      </c>
      <c r="C43714" t="s">
        <v>100510</v>
      </c>
    </row>
    <row r="43715" spans="1:3">
      <c r="A43715" s="1" t="s">
        <v>43889</v>
      </c>
      <c r="B43715" t="s">
        <v>20</v>
      </c>
      <c r="C43715" t="s">
        <v>100510</v>
      </c>
    </row>
    <row r="43716" spans="1:3">
      <c r="A43716" s="1" t="s">
        <v>43890</v>
      </c>
      <c r="B43716" t="s">
        <v>20</v>
      </c>
      <c r="C43716" t="s">
        <v>100510</v>
      </c>
    </row>
    <row r="43717" spans="1:3">
      <c r="A43717" s="1" t="s">
        <v>43891</v>
      </c>
      <c r="B43717" t="s">
        <v>20</v>
      </c>
      <c r="C43717" t="s">
        <v>100510</v>
      </c>
    </row>
    <row r="43718" spans="1:3">
      <c r="A43718" s="1" t="s">
        <v>43892</v>
      </c>
      <c r="B43718" t="s">
        <v>20</v>
      </c>
      <c r="C43718" t="s">
        <v>100510</v>
      </c>
    </row>
    <row r="43719" spans="1:3">
      <c r="A43719" s="1" t="s">
        <v>43893</v>
      </c>
      <c r="B43719" t="s">
        <v>20</v>
      </c>
      <c r="C43719" t="s">
        <v>100510</v>
      </c>
    </row>
    <row r="43720" spans="1:3">
      <c r="A43720" s="1" t="s">
        <v>43894</v>
      </c>
      <c r="B43720" t="s">
        <v>20</v>
      </c>
      <c r="C43720" t="s">
        <v>100510</v>
      </c>
    </row>
    <row r="43721" spans="1:3">
      <c r="A43721" s="1" t="s">
        <v>43895</v>
      </c>
      <c r="B43721" t="s">
        <v>20</v>
      </c>
      <c r="C43721" t="s">
        <v>100510</v>
      </c>
    </row>
    <row r="43722" spans="1:3">
      <c r="A43722" s="1" t="s">
        <v>43896</v>
      </c>
      <c r="B43722" t="s">
        <v>20</v>
      </c>
      <c r="C43722" t="s">
        <v>100510</v>
      </c>
    </row>
    <row r="43723" spans="1:3">
      <c r="A43723" s="1" t="s">
        <v>43897</v>
      </c>
      <c r="B43723" t="s">
        <v>20</v>
      </c>
      <c r="C43723" t="s">
        <v>100510</v>
      </c>
    </row>
    <row r="43724" spans="1:3">
      <c r="A43724" s="1" t="s">
        <v>43898</v>
      </c>
      <c r="B43724" t="s">
        <v>20</v>
      </c>
      <c r="C43724" t="s">
        <v>100510</v>
      </c>
    </row>
    <row r="43725" spans="1:3">
      <c r="A43725" s="1" t="s">
        <v>43899</v>
      </c>
      <c r="B43725" t="s">
        <v>20</v>
      </c>
      <c r="C43725" t="s">
        <v>100510</v>
      </c>
    </row>
    <row r="43726" spans="1:3">
      <c r="A43726" s="1" t="s">
        <v>43900</v>
      </c>
      <c r="B43726" t="s">
        <v>20</v>
      </c>
      <c r="C43726" t="s">
        <v>100510</v>
      </c>
    </row>
    <row r="43727" spans="1:3">
      <c r="A43727" s="1" t="s">
        <v>43901</v>
      </c>
      <c r="B43727" t="s">
        <v>20</v>
      </c>
      <c r="C43727" t="s">
        <v>100510</v>
      </c>
    </row>
    <row r="43728" spans="1:3">
      <c r="A43728" s="1" t="s">
        <v>43902</v>
      </c>
      <c r="B43728" t="s">
        <v>20</v>
      </c>
      <c r="C43728" t="s">
        <v>100510</v>
      </c>
    </row>
    <row r="43729" spans="1:3">
      <c r="A43729" s="1" t="s">
        <v>43903</v>
      </c>
      <c r="B43729" t="s">
        <v>20</v>
      </c>
      <c r="C43729" t="s">
        <v>100510</v>
      </c>
    </row>
    <row r="43730" spans="1:3">
      <c r="A43730" s="1" t="s">
        <v>43904</v>
      </c>
      <c r="B43730" t="s">
        <v>20</v>
      </c>
      <c r="C43730" t="s">
        <v>100510</v>
      </c>
    </row>
    <row r="43731" spans="1:3">
      <c r="A43731" s="1" t="s">
        <v>43905</v>
      </c>
      <c r="B43731" t="s">
        <v>20</v>
      </c>
      <c r="C43731" t="s">
        <v>100510</v>
      </c>
    </row>
    <row r="43732" spans="1:3">
      <c r="A43732" s="1" t="s">
        <v>43906</v>
      </c>
      <c r="B43732" t="s">
        <v>20</v>
      </c>
      <c r="C43732" t="s">
        <v>100510</v>
      </c>
    </row>
    <row r="43733" spans="1:3">
      <c r="A43733" s="1" t="s">
        <v>43907</v>
      </c>
      <c r="B43733" t="s">
        <v>20</v>
      </c>
      <c r="C43733" t="s">
        <v>100510</v>
      </c>
    </row>
    <row r="43734" spans="1:3">
      <c r="A43734" s="1" t="s">
        <v>43908</v>
      </c>
      <c r="B43734" t="s">
        <v>20</v>
      </c>
      <c r="C43734" t="s">
        <v>100510</v>
      </c>
    </row>
    <row r="43735" spans="1:3">
      <c r="A43735" s="1" t="s">
        <v>43909</v>
      </c>
      <c r="B43735" t="s">
        <v>20</v>
      </c>
      <c r="C43735" t="s">
        <v>100510</v>
      </c>
    </row>
    <row r="43736" spans="1:3">
      <c r="A43736" s="1" t="s">
        <v>43910</v>
      </c>
      <c r="B43736" t="s">
        <v>20</v>
      </c>
      <c r="C43736" t="s">
        <v>100510</v>
      </c>
    </row>
    <row r="43737" spans="1:3">
      <c r="A43737" s="1" t="s">
        <v>43911</v>
      </c>
      <c r="B43737" t="s">
        <v>20</v>
      </c>
      <c r="C43737" t="s">
        <v>100510</v>
      </c>
    </row>
    <row r="43738" spans="1:3">
      <c r="A43738" s="1" t="s">
        <v>43912</v>
      </c>
      <c r="B43738" t="s">
        <v>20</v>
      </c>
      <c r="C43738" t="s">
        <v>100510</v>
      </c>
    </row>
    <row r="43739" spans="1:3">
      <c r="A43739" s="1" t="s">
        <v>43913</v>
      </c>
      <c r="B43739" t="s">
        <v>20</v>
      </c>
      <c r="C43739" t="s">
        <v>100510</v>
      </c>
    </row>
    <row r="43740" spans="1:3">
      <c r="A43740" s="1" t="s">
        <v>43914</v>
      </c>
      <c r="B43740" t="s">
        <v>20</v>
      </c>
      <c r="C43740" t="s">
        <v>100510</v>
      </c>
    </row>
    <row r="43741" spans="1:3">
      <c r="A43741" s="1" t="s">
        <v>43915</v>
      </c>
      <c r="B43741" t="s">
        <v>20</v>
      </c>
      <c r="C43741" t="s">
        <v>100510</v>
      </c>
    </row>
    <row r="43742" spans="1:3">
      <c r="A43742" s="1" t="s">
        <v>43916</v>
      </c>
      <c r="B43742" t="s">
        <v>20</v>
      </c>
      <c r="C43742" t="s">
        <v>100510</v>
      </c>
    </row>
    <row r="43743" spans="1:3">
      <c r="A43743" s="1" t="s">
        <v>43917</v>
      </c>
      <c r="B43743" t="s">
        <v>20</v>
      </c>
      <c r="C43743" t="s">
        <v>100510</v>
      </c>
    </row>
    <row r="43744" spans="1:3">
      <c r="A43744" s="1" t="s">
        <v>43918</v>
      </c>
      <c r="B43744" t="s">
        <v>20</v>
      </c>
      <c r="C43744" t="s">
        <v>100510</v>
      </c>
    </row>
    <row r="43745" spans="1:3">
      <c r="A43745" s="1" t="s">
        <v>43919</v>
      </c>
      <c r="B43745" t="s">
        <v>20</v>
      </c>
      <c r="C43745" t="s">
        <v>100510</v>
      </c>
    </row>
    <row r="43746" spans="1:3">
      <c r="A43746" s="1" t="s">
        <v>43920</v>
      </c>
      <c r="B43746" t="s">
        <v>20</v>
      </c>
      <c r="C43746" t="s">
        <v>100510</v>
      </c>
    </row>
    <row r="43747" spans="1:3">
      <c r="A43747" s="1" t="s">
        <v>43921</v>
      </c>
      <c r="B43747" t="s">
        <v>20</v>
      </c>
      <c r="C43747" t="s">
        <v>100510</v>
      </c>
    </row>
    <row r="43748" spans="1:3">
      <c r="A43748" s="1" t="s">
        <v>43922</v>
      </c>
      <c r="B43748" t="s">
        <v>20</v>
      </c>
      <c r="C43748" t="s">
        <v>100510</v>
      </c>
    </row>
    <row r="43749" spans="1:3">
      <c r="A43749" s="1" t="s">
        <v>43923</v>
      </c>
      <c r="B43749" t="s">
        <v>20</v>
      </c>
      <c r="C43749" t="s">
        <v>100510</v>
      </c>
    </row>
    <row r="43750" spans="1:3">
      <c r="A43750" s="1" t="s">
        <v>43924</v>
      </c>
      <c r="B43750" t="s">
        <v>20</v>
      </c>
      <c r="C43750" t="s">
        <v>100510</v>
      </c>
    </row>
    <row r="43751" spans="1:3">
      <c r="A43751" s="1" t="s">
        <v>43925</v>
      </c>
      <c r="B43751" t="s">
        <v>20</v>
      </c>
      <c r="C43751" t="s">
        <v>100510</v>
      </c>
    </row>
    <row r="43752" spans="1:3">
      <c r="A43752" s="1" t="s">
        <v>43926</v>
      </c>
      <c r="B43752" t="s">
        <v>20</v>
      </c>
      <c r="C43752" t="s">
        <v>100510</v>
      </c>
    </row>
    <row r="43753" spans="1:3">
      <c r="A43753" s="1" t="s">
        <v>43927</v>
      </c>
      <c r="B43753" t="s">
        <v>20</v>
      </c>
      <c r="C43753" t="s">
        <v>100510</v>
      </c>
    </row>
    <row r="43754" spans="1:3">
      <c r="A43754" s="1" t="s">
        <v>43928</v>
      </c>
      <c r="B43754" t="s">
        <v>20</v>
      </c>
      <c r="C43754" t="s">
        <v>100510</v>
      </c>
    </row>
    <row r="43755" spans="1:3">
      <c r="A43755" s="1" t="s">
        <v>43929</v>
      </c>
      <c r="B43755" t="s">
        <v>20</v>
      </c>
      <c r="C43755" t="s">
        <v>100510</v>
      </c>
    </row>
    <row r="43756" spans="1:3">
      <c r="A43756" s="1" t="s">
        <v>43930</v>
      </c>
      <c r="B43756" t="s">
        <v>20</v>
      </c>
      <c r="C43756" t="s">
        <v>100510</v>
      </c>
    </row>
    <row r="43757" spans="1:3">
      <c r="A43757" s="1" t="s">
        <v>43931</v>
      </c>
      <c r="B43757" t="s">
        <v>20</v>
      </c>
      <c r="C43757" t="s">
        <v>100510</v>
      </c>
    </row>
    <row r="43758" spans="1:3">
      <c r="A43758" s="1" t="s">
        <v>43932</v>
      </c>
      <c r="B43758" t="s">
        <v>20</v>
      </c>
      <c r="C43758" t="s">
        <v>100510</v>
      </c>
    </row>
    <row r="43759" spans="1:3">
      <c r="A43759" s="1" t="s">
        <v>43933</v>
      </c>
      <c r="B43759" t="s">
        <v>20</v>
      </c>
      <c r="C43759" t="s">
        <v>100510</v>
      </c>
    </row>
    <row r="43760" spans="1:3">
      <c r="A43760" s="1" t="s">
        <v>43934</v>
      </c>
      <c r="B43760" t="s">
        <v>20</v>
      </c>
      <c r="C43760" t="s">
        <v>100510</v>
      </c>
    </row>
    <row r="43761" spans="1:3">
      <c r="A43761" s="1" t="s">
        <v>43935</v>
      </c>
      <c r="B43761" t="s">
        <v>20</v>
      </c>
      <c r="C43761" t="s">
        <v>100510</v>
      </c>
    </row>
    <row r="43762" spans="1:3">
      <c r="A43762" s="1" t="s">
        <v>43936</v>
      </c>
      <c r="B43762" t="s">
        <v>20</v>
      </c>
      <c r="C43762" t="s">
        <v>100510</v>
      </c>
    </row>
    <row r="43763" spans="1:3">
      <c r="A43763" s="1" t="s">
        <v>43937</v>
      </c>
      <c r="B43763" t="s">
        <v>20</v>
      </c>
      <c r="C43763" t="s">
        <v>100510</v>
      </c>
    </row>
    <row r="43764" spans="1:3">
      <c r="A43764" s="1" t="s">
        <v>43938</v>
      </c>
      <c r="B43764" t="s">
        <v>20</v>
      </c>
      <c r="C43764" t="s">
        <v>100510</v>
      </c>
    </row>
    <row r="43765" spans="1:3">
      <c r="A43765" s="1" t="s">
        <v>43939</v>
      </c>
      <c r="B43765" t="s">
        <v>20</v>
      </c>
      <c r="C43765" t="s">
        <v>100510</v>
      </c>
    </row>
    <row r="43766" spans="1:3">
      <c r="A43766" s="1" t="s">
        <v>43940</v>
      </c>
      <c r="B43766" t="s">
        <v>20</v>
      </c>
      <c r="C43766" t="s">
        <v>100510</v>
      </c>
    </row>
    <row r="43767" spans="1:3">
      <c r="A43767" s="1" t="s">
        <v>43941</v>
      </c>
      <c r="B43767" t="s">
        <v>20</v>
      </c>
      <c r="C43767" t="s">
        <v>100510</v>
      </c>
    </row>
    <row r="43768" spans="1:3">
      <c r="A43768" s="1" t="s">
        <v>43942</v>
      </c>
      <c r="B43768" t="s">
        <v>20</v>
      </c>
      <c r="C43768" t="s">
        <v>100510</v>
      </c>
    </row>
    <row r="43769" spans="1:3">
      <c r="A43769" s="1" t="s">
        <v>43943</v>
      </c>
      <c r="B43769" t="s">
        <v>20</v>
      </c>
      <c r="C43769" t="s">
        <v>100510</v>
      </c>
    </row>
    <row r="43770" spans="1:3">
      <c r="A43770" s="1" t="s">
        <v>43944</v>
      </c>
      <c r="B43770" t="s">
        <v>20</v>
      </c>
      <c r="C43770" t="s">
        <v>100510</v>
      </c>
    </row>
    <row r="43771" spans="1:3">
      <c r="A43771" s="1" t="s">
        <v>43945</v>
      </c>
      <c r="B43771" t="s">
        <v>20</v>
      </c>
      <c r="C43771" t="s">
        <v>100510</v>
      </c>
    </row>
    <row r="43772" spans="1:3">
      <c r="A43772" s="1" t="s">
        <v>43946</v>
      </c>
      <c r="B43772" t="s">
        <v>20</v>
      </c>
      <c r="C43772" t="s">
        <v>100510</v>
      </c>
    </row>
    <row r="43773" spans="1:3">
      <c r="A43773" s="1" t="s">
        <v>43947</v>
      </c>
      <c r="B43773" t="s">
        <v>20</v>
      </c>
      <c r="C43773" t="s">
        <v>100510</v>
      </c>
    </row>
    <row r="43774" spans="1:3">
      <c r="A43774" s="1" t="s">
        <v>43948</v>
      </c>
      <c r="B43774" t="s">
        <v>20</v>
      </c>
      <c r="C43774" t="s">
        <v>100510</v>
      </c>
    </row>
    <row r="43775" spans="1:3">
      <c r="A43775" s="1" t="s">
        <v>43949</v>
      </c>
      <c r="B43775" t="s">
        <v>20</v>
      </c>
      <c r="C43775" t="s">
        <v>100510</v>
      </c>
    </row>
    <row r="43776" spans="1:3">
      <c r="A43776" s="1" t="s">
        <v>43950</v>
      </c>
      <c r="B43776" t="s">
        <v>20</v>
      </c>
      <c r="C43776" t="s">
        <v>100510</v>
      </c>
    </row>
    <row r="43777" spans="1:3">
      <c r="A43777" s="1" t="s">
        <v>43951</v>
      </c>
      <c r="B43777" t="s">
        <v>20</v>
      </c>
      <c r="C43777" t="s">
        <v>100510</v>
      </c>
    </row>
    <row r="43778" spans="1:3">
      <c r="A43778" s="1" t="s">
        <v>43952</v>
      </c>
      <c r="B43778" t="s">
        <v>20</v>
      </c>
      <c r="C43778" t="s">
        <v>100510</v>
      </c>
    </row>
    <row r="43779" spans="1:3">
      <c r="A43779" s="1" t="s">
        <v>43953</v>
      </c>
      <c r="B43779" t="s">
        <v>20</v>
      </c>
      <c r="C43779" t="s">
        <v>100510</v>
      </c>
    </row>
    <row r="43780" spans="1:3">
      <c r="A43780" s="1" t="s">
        <v>43954</v>
      </c>
      <c r="B43780" t="s">
        <v>20</v>
      </c>
      <c r="C43780" t="s">
        <v>100510</v>
      </c>
    </row>
    <row r="43781" spans="1:3">
      <c r="A43781" s="1" t="s">
        <v>43955</v>
      </c>
      <c r="B43781" t="s">
        <v>20</v>
      </c>
      <c r="C43781" t="s">
        <v>100510</v>
      </c>
    </row>
    <row r="43782" spans="1:3">
      <c r="A43782" s="1" t="s">
        <v>43956</v>
      </c>
      <c r="B43782" t="s">
        <v>20</v>
      </c>
      <c r="C43782" t="s">
        <v>100510</v>
      </c>
    </row>
    <row r="43783" spans="1:3">
      <c r="A43783" s="1" t="s">
        <v>43957</v>
      </c>
      <c r="B43783" t="s">
        <v>20</v>
      </c>
      <c r="C43783" t="s">
        <v>100510</v>
      </c>
    </row>
    <row r="43784" spans="1:3">
      <c r="A43784" s="1" t="s">
        <v>43958</v>
      </c>
      <c r="B43784" t="s">
        <v>20</v>
      </c>
      <c r="C43784" t="s">
        <v>100510</v>
      </c>
    </row>
    <row r="43785" spans="1:3">
      <c r="A43785" s="1" t="s">
        <v>43959</v>
      </c>
      <c r="B43785" t="s">
        <v>20</v>
      </c>
      <c r="C43785" t="s">
        <v>100510</v>
      </c>
    </row>
    <row r="43786" spans="1:3">
      <c r="A43786" s="1" t="s">
        <v>43960</v>
      </c>
      <c r="B43786" t="s">
        <v>20</v>
      </c>
      <c r="C43786" t="s">
        <v>100510</v>
      </c>
    </row>
    <row r="43787" spans="1:3">
      <c r="A43787" s="1" t="s">
        <v>43961</v>
      </c>
      <c r="B43787" t="s">
        <v>20</v>
      </c>
      <c r="C43787" t="s">
        <v>100510</v>
      </c>
    </row>
    <row r="43788" spans="1:3">
      <c r="A43788" s="1" t="s">
        <v>43962</v>
      </c>
      <c r="B43788" t="s">
        <v>20</v>
      </c>
      <c r="C43788" t="s">
        <v>100510</v>
      </c>
    </row>
    <row r="43789" spans="1:3">
      <c r="A43789" s="1" t="s">
        <v>43963</v>
      </c>
      <c r="B43789" t="s">
        <v>20</v>
      </c>
      <c r="C43789" t="s">
        <v>100510</v>
      </c>
    </row>
    <row r="43790" spans="1:3">
      <c r="A43790" s="1" t="s">
        <v>43964</v>
      </c>
      <c r="B43790" t="s">
        <v>20</v>
      </c>
      <c r="C43790" t="s">
        <v>100510</v>
      </c>
    </row>
    <row r="43791" spans="1:3">
      <c r="A43791" s="1" t="s">
        <v>43965</v>
      </c>
      <c r="B43791" t="s">
        <v>20</v>
      </c>
      <c r="C43791" t="s">
        <v>100510</v>
      </c>
    </row>
    <row r="43792" spans="1:3">
      <c r="A43792" s="1" t="s">
        <v>43966</v>
      </c>
      <c r="B43792" t="s">
        <v>20</v>
      </c>
      <c r="C43792" t="s">
        <v>100510</v>
      </c>
    </row>
    <row r="43793" spans="1:3">
      <c r="A43793" s="1" t="s">
        <v>43967</v>
      </c>
      <c r="B43793" t="s">
        <v>20</v>
      </c>
      <c r="C43793" t="s">
        <v>100510</v>
      </c>
    </row>
    <row r="43794" spans="1:3">
      <c r="A43794" s="1" t="s">
        <v>43968</v>
      </c>
      <c r="B43794" t="s">
        <v>20</v>
      </c>
      <c r="C43794" t="s">
        <v>100510</v>
      </c>
    </row>
    <row r="43795" spans="1:3">
      <c r="A43795" s="1" t="s">
        <v>43969</v>
      </c>
      <c r="B43795" t="s">
        <v>20</v>
      </c>
      <c r="C43795" t="s">
        <v>100510</v>
      </c>
    </row>
    <row r="43796" spans="1:3">
      <c r="A43796" s="1" t="s">
        <v>43970</v>
      </c>
      <c r="B43796" t="s">
        <v>20</v>
      </c>
      <c r="C43796" t="s">
        <v>100510</v>
      </c>
    </row>
    <row r="43797" spans="1:3">
      <c r="A43797" s="1" t="s">
        <v>43971</v>
      </c>
      <c r="B43797" t="s">
        <v>20</v>
      </c>
      <c r="C43797" t="s">
        <v>100510</v>
      </c>
    </row>
    <row r="43798" spans="1:3">
      <c r="A43798" s="1" t="s">
        <v>43972</v>
      </c>
      <c r="B43798" t="s">
        <v>20</v>
      </c>
      <c r="C43798" t="s">
        <v>100510</v>
      </c>
    </row>
    <row r="43799" spans="1:3">
      <c r="A43799" s="1" t="s">
        <v>43973</v>
      </c>
      <c r="B43799" t="s">
        <v>20</v>
      </c>
      <c r="C43799" t="s">
        <v>100510</v>
      </c>
    </row>
    <row r="43800" spans="1:3">
      <c r="A43800" s="1" t="s">
        <v>43974</v>
      </c>
      <c r="B43800" t="s">
        <v>20</v>
      </c>
      <c r="C43800" t="s">
        <v>100510</v>
      </c>
    </row>
    <row r="43801" spans="1:3">
      <c r="A43801" s="1" t="s">
        <v>43975</v>
      </c>
      <c r="B43801" t="s">
        <v>20</v>
      </c>
      <c r="C43801" t="s">
        <v>100510</v>
      </c>
    </row>
    <row r="43802" spans="1:3">
      <c r="A43802" s="1" t="s">
        <v>43976</v>
      </c>
      <c r="B43802" t="s">
        <v>20</v>
      </c>
      <c r="C43802" t="s">
        <v>100510</v>
      </c>
    </row>
    <row r="43803" spans="1:3">
      <c r="A43803" s="1" t="s">
        <v>43977</v>
      </c>
      <c r="B43803" t="s">
        <v>20</v>
      </c>
      <c r="C43803" t="s">
        <v>100510</v>
      </c>
    </row>
    <row r="43804" spans="1:3">
      <c r="A43804" s="1" t="s">
        <v>43978</v>
      </c>
      <c r="B43804" t="s">
        <v>20</v>
      </c>
      <c r="C43804" t="s">
        <v>100510</v>
      </c>
    </row>
    <row r="43805" spans="1:3">
      <c r="A43805" s="1" t="s">
        <v>43979</v>
      </c>
      <c r="B43805" t="s">
        <v>20</v>
      </c>
      <c r="C43805" t="s">
        <v>100510</v>
      </c>
    </row>
    <row r="43806" spans="1:3">
      <c r="A43806" s="1" t="s">
        <v>43980</v>
      </c>
      <c r="B43806" t="s">
        <v>20</v>
      </c>
      <c r="C43806" t="s">
        <v>100510</v>
      </c>
    </row>
    <row r="43807" spans="1:3">
      <c r="A43807" s="1" t="s">
        <v>43981</v>
      </c>
      <c r="B43807" t="s">
        <v>20</v>
      </c>
      <c r="C43807" t="s">
        <v>100510</v>
      </c>
    </row>
    <row r="43808" spans="1:3">
      <c r="A43808" s="1" t="s">
        <v>43982</v>
      </c>
      <c r="B43808" t="s">
        <v>20</v>
      </c>
      <c r="C43808" t="s">
        <v>100510</v>
      </c>
    </row>
    <row r="43809" spans="1:3">
      <c r="A43809" s="1" t="s">
        <v>43983</v>
      </c>
      <c r="B43809" t="s">
        <v>20</v>
      </c>
      <c r="C43809" t="s">
        <v>100510</v>
      </c>
    </row>
    <row r="43810" spans="1:3">
      <c r="A43810" s="1" t="s">
        <v>43984</v>
      </c>
      <c r="B43810" t="s">
        <v>20</v>
      </c>
      <c r="C43810" t="s">
        <v>100510</v>
      </c>
    </row>
    <row r="43811" spans="1:3">
      <c r="A43811" s="1" t="s">
        <v>43985</v>
      </c>
      <c r="B43811" t="s">
        <v>20</v>
      </c>
      <c r="C43811" t="s">
        <v>100510</v>
      </c>
    </row>
    <row r="43812" spans="1:3">
      <c r="A43812" s="1" t="s">
        <v>43986</v>
      </c>
      <c r="B43812" t="s">
        <v>20</v>
      </c>
      <c r="C43812" t="s">
        <v>100510</v>
      </c>
    </row>
    <row r="43813" spans="1:3">
      <c r="A43813" s="1" t="s">
        <v>43987</v>
      </c>
      <c r="B43813" t="s">
        <v>20</v>
      </c>
      <c r="C43813" t="s">
        <v>100510</v>
      </c>
    </row>
    <row r="43814" spans="1:3">
      <c r="A43814" s="1" t="s">
        <v>43988</v>
      </c>
      <c r="B43814" t="s">
        <v>20</v>
      </c>
      <c r="C43814" t="s">
        <v>100510</v>
      </c>
    </row>
    <row r="43815" spans="1:3">
      <c r="A43815" s="1" t="s">
        <v>43989</v>
      </c>
      <c r="B43815" t="s">
        <v>20</v>
      </c>
      <c r="C43815" t="s">
        <v>100510</v>
      </c>
    </row>
    <row r="43816" spans="1:3">
      <c r="A43816" s="1" t="s">
        <v>43990</v>
      </c>
      <c r="B43816" t="s">
        <v>20</v>
      </c>
      <c r="C43816" t="s">
        <v>100510</v>
      </c>
    </row>
    <row r="43817" spans="1:3">
      <c r="A43817" s="1" t="s">
        <v>43991</v>
      </c>
      <c r="B43817" t="s">
        <v>20</v>
      </c>
      <c r="C43817" t="s">
        <v>100510</v>
      </c>
    </row>
    <row r="43818" spans="1:3">
      <c r="A43818" s="1" t="s">
        <v>43992</v>
      </c>
      <c r="B43818" t="s">
        <v>20</v>
      </c>
      <c r="C43818" t="s">
        <v>100510</v>
      </c>
    </row>
    <row r="43819" spans="1:3">
      <c r="A43819" s="1" t="s">
        <v>43993</v>
      </c>
      <c r="B43819" t="s">
        <v>20</v>
      </c>
      <c r="C43819" t="s">
        <v>100510</v>
      </c>
    </row>
    <row r="43820" spans="1:3">
      <c r="A43820" s="1" t="s">
        <v>43994</v>
      </c>
      <c r="B43820" t="s">
        <v>20</v>
      </c>
      <c r="C43820" t="s">
        <v>100510</v>
      </c>
    </row>
    <row r="43821" spans="1:3">
      <c r="A43821" s="1" t="s">
        <v>43995</v>
      </c>
      <c r="B43821" t="s">
        <v>20</v>
      </c>
      <c r="C43821" t="s">
        <v>100510</v>
      </c>
    </row>
    <row r="43822" spans="1:3">
      <c r="A43822" s="1" t="s">
        <v>43996</v>
      </c>
      <c r="B43822" t="s">
        <v>20</v>
      </c>
      <c r="C43822" t="s">
        <v>100510</v>
      </c>
    </row>
    <row r="43823" spans="1:3">
      <c r="A43823" s="1" t="s">
        <v>43997</v>
      </c>
      <c r="B43823" t="s">
        <v>20</v>
      </c>
      <c r="C43823" t="s">
        <v>100510</v>
      </c>
    </row>
    <row r="43824" spans="1:3">
      <c r="A43824" s="1" t="s">
        <v>43998</v>
      </c>
      <c r="B43824" t="s">
        <v>20</v>
      </c>
      <c r="C43824" t="s">
        <v>100510</v>
      </c>
    </row>
    <row r="43825" spans="1:3">
      <c r="A43825" s="1" t="s">
        <v>43999</v>
      </c>
      <c r="B43825" t="s">
        <v>20</v>
      </c>
      <c r="C43825" t="s">
        <v>100510</v>
      </c>
    </row>
    <row r="43826" spans="1:3">
      <c r="A43826" s="1" t="s">
        <v>44000</v>
      </c>
      <c r="B43826" t="s">
        <v>20</v>
      </c>
      <c r="C43826" t="s">
        <v>100510</v>
      </c>
    </row>
    <row r="43827" spans="1:3">
      <c r="A43827" s="1" t="s">
        <v>44001</v>
      </c>
      <c r="B43827" t="s">
        <v>20</v>
      </c>
      <c r="C43827" t="s">
        <v>100510</v>
      </c>
    </row>
    <row r="43828" spans="1:3">
      <c r="A43828" s="1" t="s">
        <v>44002</v>
      </c>
      <c r="B43828" t="s">
        <v>20</v>
      </c>
      <c r="C43828" t="s">
        <v>100510</v>
      </c>
    </row>
    <row r="43829" spans="1:3">
      <c r="A43829" s="1" t="s">
        <v>44003</v>
      </c>
      <c r="B43829" t="s">
        <v>20</v>
      </c>
      <c r="C43829" t="s">
        <v>100510</v>
      </c>
    </row>
    <row r="43830" spans="1:3">
      <c r="A43830" s="1" t="s">
        <v>44004</v>
      </c>
      <c r="B43830" t="s">
        <v>20</v>
      </c>
      <c r="C43830" t="s">
        <v>100510</v>
      </c>
    </row>
    <row r="43831" spans="1:3">
      <c r="A43831" s="1" t="s">
        <v>44005</v>
      </c>
      <c r="B43831" t="s">
        <v>20</v>
      </c>
      <c r="C43831" t="s">
        <v>100510</v>
      </c>
    </row>
    <row r="43832" spans="1:3">
      <c r="A43832" s="1" t="s">
        <v>44006</v>
      </c>
      <c r="B43832" t="s">
        <v>20</v>
      </c>
      <c r="C43832" t="s">
        <v>100510</v>
      </c>
    </row>
    <row r="43833" spans="1:3">
      <c r="A43833" s="1" t="s">
        <v>44007</v>
      </c>
      <c r="B43833" t="s">
        <v>20</v>
      </c>
      <c r="C43833" t="s">
        <v>100510</v>
      </c>
    </row>
    <row r="43834" spans="1:3">
      <c r="A43834" s="1" t="s">
        <v>44008</v>
      </c>
      <c r="B43834" t="s">
        <v>20</v>
      </c>
      <c r="C43834" t="s">
        <v>100510</v>
      </c>
    </row>
    <row r="43835" spans="1:3">
      <c r="A43835" s="1" t="s">
        <v>44009</v>
      </c>
      <c r="B43835" t="s">
        <v>20</v>
      </c>
      <c r="C43835" t="s">
        <v>100510</v>
      </c>
    </row>
    <row r="43836" spans="1:3">
      <c r="A43836" s="1" t="s">
        <v>44010</v>
      </c>
      <c r="B43836" t="s">
        <v>20</v>
      </c>
      <c r="C43836" t="s">
        <v>100510</v>
      </c>
    </row>
    <row r="43837" spans="1:3">
      <c r="A43837" s="1" t="s">
        <v>44011</v>
      </c>
      <c r="B43837" t="s">
        <v>20</v>
      </c>
      <c r="C43837" t="s">
        <v>100510</v>
      </c>
    </row>
    <row r="43838" spans="1:3">
      <c r="A43838" s="1" t="s">
        <v>44012</v>
      </c>
      <c r="B43838" t="s">
        <v>20</v>
      </c>
      <c r="C43838" t="s">
        <v>100510</v>
      </c>
    </row>
    <row r="43839" spans="1:3">
      <c r="A43839" s="1" t="s">
        <v>44013</v>
      </c>
      <c r="B43839" t="s">
        <v>20</v>
      </c>
      <c r="C43839" t="s">
        <v>100510</v>
      </c>
    </row>
    <row r="43840" spans="1:3">
      <c r="A43840" s="1" t="s">
        <v>44014</v>
      </c>
      <c r="B43840" t="s">
        <v>20</v>
      </c>
      <c r="C43840" t="s">
        <v>100510</v>
      </c>
    </row>
    <row r="43841" spans="1:3">
      <c r="A43841" s="1" t="s">
        <v>44015</v>
      </c>
      <c r="B43841" t="s">
        <v>20</v>
      </c>
      <c r="C43841" t="s">
        <v>100510</v>
      </c>
    </row>
    <row r="43842" spans="1:3">
      <c r="A43842" s="1" t="s">
        <v>44016</v>
      </c>
      <c r="B43842" t="s">
        <v>20</v>
      </c>
      <c r="C43842" t="s">
        <v>100510</v>
      </c>
    </row>
    <row r="43843" spans="1:3">
      <c r="A43843" s="1" t="s">
        <v>44017</v>
      </c>
      <c r="B43843" t="s">
        <v>20</v>
      </c>
      <c r="C43843" t="s">
        <v>100510</v>
      </c>
    </row>
    <row r="43844" spans="1:3">
      <c r="A43844" s="1" t="s">
        <v>44018</v>
      </c>
      <c r="B43844" t="s">
        <v>20</v>
      </c>
      <c r="C43844" t="s">
        <v>100510</v>
      </c>
    </row>
    <row r="43845" spans="1:3">
      <c r="A43845" s="1" t="s">
        <v>44019</v>
      </c>
      <c r="B43845" t="s">
        <v>20</v>
      </c>
      <c r="C43845" t="s">
        <v>100510</v>
      </c>
    </row>
    <row r="43846" spans="1:3">
      <c r="A43846" s="1" t="s">
        <v>44020</v>
      </c>
      <c r="B43846" t="s">
        <v>20</v>
      </c>
      <c r="C43846" t="s">
        <v>100510</v>
      </c>
    </row>
    <row r="43847" spans="1:3">
      <c r="A43847" s="1" t="s">
        <v>44021</v>
      </c>
      <c r="B43847" t="s">
        <v>20</v>
      </c>
      <c r="C43847" t="s">
        <v>100510</v>
      </c>
    </row>
    <row r="43848" spans="1:3">
      <c r="A43848" s="1" t="s">
        <v>44022</v>
      </c>
      <c r="B43848" t="s">
        <v>20</v>
      </c>
      <c r="C43848" t="s">
        <v>100510</v>
      </c>
    </row>
    <row r="43849" spans="1:3">
      <c r="A43849" s="1" t="s">
        <v>44023</v>
      </c>
      <c r="B43849" t="s">
        <v>20</v>
      </c>
      <c r="C43849" t="s">
        <v>100510</v>
      </c>
    </row>
    <row r="43850" spans="1:3">
      <c r="A43850" s="1" t="s">
        <v>44024</v>
      </c>
      <c r="B43850" t="s">
        <v>20</v>
      </c>
      <c r="C43850" t="s">
        <v>100510</v>
      </c>
    </row>
    <row r="43851" spans="1:3">
      <c r="A43851" s="1" t="s">
        <v>44025</v>
      </c>
      <c r="B43851" t="s">
        <v>20</v>
      </c>
      <c r="C43851" t="s">
        <v>100510</v>
      </c>
    </row>
    <row r="43852" spans="1:3">
      <c r="A43852" s="1" t="s">
        <v>44026</v>
      </c>
      <c r="B43852" t="s">
        <v>20</v>
      </c>
      <c r="C43852" t="s">
        <v>100510</v>
      </c>
    </row>
    <row r="43853" spans="1:3">
      <c r="A43853" s="1" t="s">
        <v>44027</v>
      </c>
      <c r="B43853" t="s">
        <v>20</v>
      </c>
      <c r="C43853" t="s">
        <v>100510</v>
      </c>
    </row>
    <row r="43854" spans="1:3">
      <c r="A43854" s="1" t="s">
        <v>44028</v>
      </c>
      <c r="B43854" t="s">
        <v>20</v>
      </c>
      <c r="C43854" t="s">
        <v>100510</v>
      </c>
    </row>
    <row r="43855" spans="1:3">
      <c r="A43855" s="1" t="s">
        <v>44029</v>
      </c>
      <c r="B43855" t="s">
        <v>20</v>
      </c>
      <c r="C43855" t="s">
        <v>100510</v>
      </c>
    </row>
    <row r="43856" spans="1:3">
      <c r="A43856" s="1" t="s">
        <v>44030</v>
      </c>
      <c r="B43856" t="s">
        <v>20</v>
      </c>
      <c r="C43856" t="s">
        <v>100510</v>
      </c>
    </row>
    <row r="43857" spans="1:3">
      <c r="A43857" s="1" t="s">
        <v>44031</v>
      </c>
      <c r="B43857" t="s">
        <v>20</v>
      </c>
      <c r="C43857" t="s">
        <v>100510</v>
      </c>
    </row>
    <row r="43858" spans="1:3">
      <c r="A43858" s="1" t="s">
        <v>44032</v>
      </c>
      <c r="B43858" t="s">
        <v>20</v>
      </c>
      <c r="C43858" t="s">
        <v>100510</v>
      </c>
    </row>
    <row r="43859" spans="1:3">
      <c r="A43859" s="1" t="s">
        <v>44033</v>
      </c>
      <c r="B43859" t="s">
        <v>20</v>
      </c>
      <c r="C43859" t="s">
        <v>100510</v>
      </c>
    </row>
    <row r="43860" spans="1:3">
      <c r="A43860" s="1" t="s">
        <v>44034</v>
      </c>
      <c r="B43860" t="s">
        <v>20</v>
      </c>
      <c r="C43860" t="s">
        <v>100510</v>
      </c>
    </row>
    <row r="43861" spans="1:3">
      <c r="A43861" s="1" t="s">
        <v>44035</v>
      </c>
      <c r="B43861" t="s">
        <v>20</v>
      </c>
      <c r="C43861" t="s">
        <v>100510</v>
      </c>
    </row>
    <row r="43862" spans="1:3">
      <c r="A43862" s="1" t="s">
        <v>44036</v>
      </c>
      <c r="B43862" t="s">
        <v>20</v>
      </c>
      <c r="C43862" t="s">
        <v>100510</v>
      </c>
    </row>
    <row r="43863" spans="1:3">
      <c r="A43863" s="1" t="s">
        <v>44037</v>
      </c>
      <c r="B43863" t="s">
        <v>20</v>
      </c>
      <c r="C43863" t="s">
        <v>100510</v>
      </c>
    </row>
    <row r="43864" spans="1:3">
      <c r="A43864" s="1" t="s">
        <v>44038</v>
      </c>
      <c r="B43864" t="s">
        <v>20</v>
      </c>
      <c r="C43864" t="s">
        <v>100510</v>
      </c>
    </row>
    <row r="43865" spans="1:3">
      <c r="A43865" s="1" t="s">
        <v>44039</v>
      </c>
      <c r="B43865" t="s">
        <v>20</v>
      </c>
      <c r="C43865" t="s">
        <v>100510</v>
      </c>
    </row>
    <row r="43866" spans="1:3">
      <c r="A43866" s="1" t="s">
        <v>44040</v>
      </c>
      <c r="B43866" t="s">
        <v>20</v>
      </c>
      <c r="C43866" t="s">
        <v>100510</v>
      </c>
    </row>
    <row r="43867" spans="1:3">
      <c r="A43867" s="1" t="s">
        <v>44041</v>
      </c>
      <c r="B43867" t="s">
        <v>20</v>
      </c>
      <c r="C43867" t="s">
        <v>100510</v>
      </c>
    </row>
    <row r="43868" spans="1:3">
      <c r="A43868" s="1" t="s">
        <v>44042</v>
      </c>
      <c r="B43868" t="s">
        <v>20</v>
      </c>
      <c r="C43868" t="s">
        <v>100510</v>
      </c>
    </row>
    <row r="43869" spans="1:3">
      <c r="A43869" s="1" t="s">
        <v>44043</v>
      </c>
      <c r="B43869" t="s">
        <v>20</v>
      </c>
      <c r="C43869" t="s">
        <v>100510</v>
      </c>
    </row>
    <row r="43870" spans="1:3">
      <c r="A43870" s="1" t="s">
        <v>44044</v>
      </c>
      <c r="B43870" t="s">
        <v>20</v>
      </c>
      <c r="C43870" t="s">
        <v>100510</v>
      </c>
    </row>
    <row r="43871" spans="1:3">
      <c r="A43871" s="1" t="s">
        <v>44045</v>
      </c>
      <c r="B43871" t="s">
        <v>20</v>
      </c>
      <c r="C43871" t="s">
        <v>100510</v>
      </c>
    </row>
    <row r="43872" spans="1:3">
      <c r="A43872" s="1" t="s">
        <v>44046</v>
      </c>
      <c r="B43872" t="s">
        <v>20</v>
      </c>
      <c r="C43872" t="s">
        <v>100510</v>
      </c>
    </row>
    <row r="43873" spans="1:3">
      <c r="A43873" s="1" t="s">
        <v>44047</v>
      </c>
      <c r="B43873" t="s">
        <v>20</v>
      </c>
      <c r="C43873" t="s">
        <v>100510</v>
      </c>
    </row>
    <row r="43874" spans="1:3">
      <c r="A43874" s="1" t="s">
        <v>44048</v>
      </c>
      <c r="B43874" t="s">
        <v>20</v>
      </c>
      <c r="C43874" t="s">
        <v>100510</v>
      </c>
    </row>
    <row r="43875" spans="1:3">
      <c r="A43875" s="1" t="s">
        <v>44049</v>
      </c>
      <c r="B43875" t="s">
        <v>20</v>
      </c>
      <c r="C43875" t="s">
        <v>100510</v>
      </c>
    </row>
    <row r="43876" spans="1:3">
      <c r="A43876" s="1" t="s">
        <v>44050</v>
      </c>
      <c r="B43876" t="s">
        <v>20</v>
      </c>
      <c r="C43876" t="s">
        <v>100510</v>
      </c>
    </row>
    <row r="43877" spans="1:3">
      <c r="A43877" s="1" t="s">
        <v>44051</v>
      </c>
      <c r="B43877" t="s">
        <v>20</v>
      </c>
      <c r="C43877" t="s">
        <v>100510</v>
      </c>
    </row>
    <row r="43878" spans="1:3">
      <c r="A43878" s="1" t="s">
        <v>44052</v>
      </c>
      <c r="B43878" t="s">
        <v>20</v>
      </c>
      <c r="C43878" t="s">
        <v>100510</v>
      </c>
    </row>
    <row r="43879" spans="1:3">
      <c r="A43879" s="1" t="s">
        <v>44053</v>
      </c>
      <c r="B43879" t="s">
        <v>20</v>
      </c>
      <c r="C43879" t="s">
        <v>100510</v>
      </c>
    </row>
    <row r="43880" spans="1:3">
      <c r="A43880" s="1" t="s">
        <v>44054</v>
      </c>
      <c r="B43880" t="s">
        <v>20</v>
      </c>
      <c r="C43880" t="s">
        <v>100510</v>
      </c>
    </row>
    <row r="43881" spans="1:3">
      <c r="A43881" s="1" t="s">
        <v>44055</v>
      </c>
      <c r="B43881" t="s">
        <v>20</v>
      </c>
      <c r="C43881" t="s">
        <v>100510</v>
      </c>
    </row>
    <row r="43882" spans="1:3">
      <c r="A43882" s="1" t="s">
        <v>44056</v>
      </c>
      <c r="B43882" t="s">
        <v>20</v>
      </c>
      <c r="C43882" t="s">
        <v>100510</v>
      </c>
    </row>
    <row r="43883" spans="1:3">
      <c r="A43883" s="1" t="s">
        <v>44057</v>
      </c>
      <c r="B43883" t="s">
        <v>20</v>
      </c>
      <c r="C43883" t="s">
        <v>100510</v>
      </c>
    </row>
    <row r="43884" spans="1:3">
      <c r="A43884" s="1" t="s">
        <v>44058</v>
      </c>
      <c r="B43884" t="s">
        <v>20</v>
      </c>
      <c r="C43884" t="s">
        <v>100510</v>
      </c>
    </row>
    <row r="43885" spans="1:3">
      <c r="A43885" s="1" t="s">
        <v>44059</v>
      </c>
      <c r="B43885" t="s">
        <v>20</v>
      </c>
      <c r="C43885" t="s">
        <v>100510</v>
      </c>
    </row>
    <row r="43886" spans="1:3">
      <c r="A43886" s="1" t="s">
        <v>44060</v>
      </c>
      <c r="B43886" t="s">
        <v>20</v>
      </c>
      <c r="C43886" t="s">
        <v>100510</v>
      </c>
    </row>
    <row r="43887" spans="1:3">
      <c r="A43887" s="1" t="s">
        <v>44061</v>
      </c>
      <c r="B43887" t="s">
        <v>20</v>
      </c>
      <c r="C43887" t="s">
        <v>100510</v>
      </c>
    </row>
    <row r="43888" spans="1:3">
      <c r="A43888" s="1" t="s">
        <v>44062</v>
      </c>
      <c r="B43888" t="s">
        <v>20</v>
      </c>
      <c r="C43888" t="s">
        <v>100510</v>
      </c>
    </row>
    <row r="43889" spans="1:3">
      <c r="A43889" s="1" t="s">
        <v>44063</v>
      </c>
      <c r="B43889" t="s">
        <v>20</v>
      </c>
      <c r="C43889" t="s">
        <v>100510</v>
      </c>
    </row>
    <row r="43890" spans="1:3">
      <c r="A43890" s="1" t="s">
        <v>44064</v>
      </c>
      <c r="B43890" t="s">
        <v>20</v>
      </c>
      <c r="C43890" t="s">
        <v>100510</v>
      </c>
    </row>
    <row r="43891" spans="1:3">
      <c r="A43891" s="1" t="s">
        <v>44065</v>
      </c>
      <c r="B43891" t="s">
        <v>20</v>
      </c>
      <c r="C43891" t="s">
        <v>100510</v>
      </c>
    </row>
    <row r="43892" spans="1:3">
      <c r="A43892" s="1" t="s">
        <v>44066</v>
      </c>
      <c r="B43892" t="s">
        <v>20</v>
      </c>
      <c r="C43892" t="s">
        <v>100510</v>
      </c>
    </row>
    <row r="43893" spans="1:3">
      <c r="A43893" s="1" t="s">
        <v>44067</v>
      </c>
      <c r="B43893" t="s">
        <v>20</v>
      </c>
      <c r="C43893" t="s">
        <v>100510</v>
      </c>
    </row>
    <row r="43894" spans="1:3">
      <c r="A43894" s="1" t="s">
        <v>44068</v>
      </c>
      <c r="B43894" t="s">
        <v>20</v>
      </c>
      <c r="C43894" t="s">
        <v>100510</v>
      </c>
    </row>
    <row r="43895" spans="1:3">
      <c r="A43895" s="1" t="s">
        <v>44069</v>
      </c>
      <c r="B43895" t="s">
        <v>20</v>
      </c>
      <c r="C43895" t="s">
        <v>100510</v>
      </c>
    </row>
    <row r="43896" spans="1:3">
      <c r="A43896" s="1" t="s">
        <v>44070</v>
      </c>
      <c r="B43896" t="s">
        <v>20</v>
      </c>
      <c r="C43896" t="s">
        <v>100510</v>
      </c>
    </row>
    <row r="43897" spans="1:3">
      <c r="A43897" s="1" t="s">
        <v>44071</v>
      </c>
      <c r="B43897" t="s">
        <v>20</v>
      </c>
      <c r="C43897" t="s">
        <v>100510</v>
      </c>
    </row>
    <row r="43898" spans="1:3">
      <c r="A43898" s="1" t="s">
        <v>44072</v>
      </c>
      <c r="B43898" t="s">
        <v>20</v>
      </c>
      <c r="C43898" t="s">
        <v>100510</v>
      </c>
    </row>
    <row r="43899" spans="1:3">
      <c r="A43899" s="1" t="s">
        <v>44073</v>
      </c>
      <c r="B43899" t="s">
        <v>20</v>
      </c>
      <c r="C43899" t="s">
        <v>100510</v>
      </c>
    </row>
    <row r="43900" spans="1:3">
      <c r="A43900" s="1" t="s">
        <v>44074</v>
      </c>
      <c r="B43900" t="s">
        <v>20</v>
      </c>
      <c r="C43900" t="s">
        <v>100510</v>
      </c>
    </row>
    <row r="43901" spans="1:3">
      <c r="A43901" s="1" t="s">
        <v>44075</v>
      </c>
      <c r="B43901" t="s">
        <v>20</v>
      </c>
      <c r="C43901" t="s">
        <v>100510</v>
      </c>
    </row>
    <row r="43902" spans="1:3">
      <c r="A43902" s="1" t="s">
        <v>44076</v>
      </c>
      <c r="B43902" t="s">
        <v>20</v>
      </c>
      <c r="C43902" t="s">
        <v>100510</v>
      </c>
    </row>
    <row r="43903" spans="1:3">
      <c r="A43903" s="1" t="s">
        <v>44077</v>
      </c>
      <c r="B43903" t="s">
        <v>20</v>
      </c>
      <c r="C43903" t="s">
        <v>100510</v>
      </c>
    </row>
    <row r="43904" spans="1:3">
      <c r="A43904" s="1" t="s">
        <v>44078</v>
      </c>
      <c r="B43904" t="s">
        <v>20</v>
      </c>
      <c r="C43904" t="s">
        <v>100510</v>
      </c>
    </row>
    <row r="43905" spans="1:3">
      <c r="A43905" s="1" t="s">
        <v>44079</v>
      </c>
      <c r="B43905" t="s">
        <v>20</v>
      </c>
      <c r="C43905" t="s">
        <v>100510</v>
      </c>
    </row>
    <row r="43906" spans="1:3">
      <c r="A43906" s="1" t="s">
        <v>44080</v>
      </c>
      <c r="B43906" t="s">
        <v>20</v>
      </c>
      <c r="C43906" t="s">
        <v>100510</v>
      </c>
    </row>
    <row r="43907" spans="1:3">
      <c r="A43907" s="1" t="s">
        <v>44081</v>
      </c>
      <c r="B43907" t="s">
        <v>20</v>
      </c>
      <c r="C43907" t="s">
        <v>100510</v>
      </c>
    </row>
    <row r="43908" spans="1:3">
      <c r="A43908" s="1" t="s">
        <v>44082</v>
      </c>
      <c r="B43908" t="s">
        <v>20</v>
      </c>
      <c r="C43908" t="s">
        <v>100510</v>
      </c>
    </row>
    <row r="43909" spans="1:3">
      <c r="A43909" s="1" t="s">
        <v>44083</v>
      </c>
      <c r="B43909" t="s">
        <v>20</v>
      </c>
      <c r="C43909" t="s">
        <v>100510</v>
      </c>
    </row>
    <row r="43910" spans="1:3">
      <c r="A43910" s="1" t="s">
        <v>44084</v>
      </c>
      <c r="B43910" t="s">
        <v>20</v>
      </c>
      <c r="C43910" t="s">
        <v>100510</v>
      </c>
    </row>
    <row r="43911" spans="1:3">
      <c r="A43911" s="1" t="s">
        <v>44085</v>
      </c>
      <c r="B43911" t="s">
        <v>20</v>
      </c>
      <c r="C43911" t="s">
        <v>100510</v>
      </c>
    </row>
    <row r="43912" spans="1:3">
      <c r="A43912" s="1" t="s">
        <v>44086</v>
      </c>
      <c r="B43912" t="s">
        <v>20</v>
      </c>
      <c r="C43912" t="s">
        <v>100510</v>
      </c>
    </row>
    <row r="43913" spans="1:3">
      <c r="A43913" s="1" t="s">
        <v>44087</v>
      </c>
      <c r="B43913" t="s">
        <v>20</v>
      </c>
      <c r="C43913" t="s">
        <v>100510</v>
      </c>
    </row>
    <row r="43914" spans="1:3">
      <c r="A43914" s="1" t="s">
        <v>44088</v>
      </c>
      <c r="B43914" t="s">
        <v>20</v>
      </c>
      <c r="C43914" t="s">
        <v>100510</v>
      </c>
    </row>
    <row r="43915" spans="1:3">
      <c r="A43915" s="1" t="s">
        <v>44089</v>
      </c>
      <c r="B43915" t="s">
        <v>20</v>
      </c>
      <c r="C43915" t="s">
        <v>100510</v>
      </c>
    </row>
    <row r="43916" spans="1:3">
      <c r="A43916" s="1" t="s">
        <v>44090</v>
      </c>
      <c r="B43916" t="s">
        <v>20</v>
      </c>
      <c r="C43916" t="s">
        <v>100510</v>
      </c>
    </row>
    <row r="43917" spans="1:3">
      <c r="A43917" s="1" t="s">
        <v>44091</v>
      </c>
      <c r="B43917" t="s">
        <v>20</v>
      </c>
      <c r="C43917" t="s">
        <v>100510</v>
      </c>
    </row>
    <row r="43918" spans="1:3">
      <c r="A43918" s="1" t="s">
        <v>44092</v>
      </c>
      <c r="B43918" t="s">
        <v>20</v>
      </c>
      <c r="C43918" t="s">
        <v>100510</v>
      </c>
    </row>
    <row r="43919" spans="1:3">
      <c r="A43919" s="1" t="s">
        <v>44093</v>
      </c>
      <c r="B43919" t="s">
        <v>20</v>
      </c>
      <c r="C43919" t="s">
        <v>100510</v>
      </c>
    </row>
    <row r="43920" spans="1:3">
      <c r="A43920" s="1" t="s">
        <v>44094</v>
      </c>
      <c r="B43920" t="s">
        <v>20</v>
      </c>
      <c r="C43920" t="s">
        <v>100510</v>
      </c>
    </row>
    <row r="43921" spans="1:3">
      <c r="A43921" s="1" t="s">
        <v>44095</v>
      </c>
      <c r="B43921" t="s">
        <v>20</v>
      </c>
      <c r="C43921" t="s">
        <v>100510</v>
      </c>
    </row>
    <row r="43922" spans="1:3">
      <c r="A43922" s="1" t="s">
        <v>44096</v>
      </c>
      <c r="B43922" t="s">
        <v>20</v>
      </c>
      <c r="C43922" t="s">
        <v>100510</v>
      </c>
    </row>
    <row r="43923" spans="1:3">
      <c r="A43923" s="1" t="s">
        <v>44097</v>
      </c>
      <c r="B43923" t="s">
        <v>20</v>
      </c>
      <c r="C43923" t="s">
        <v>100510</v>
      </c>
    </row>
    <row r="43924" spans="1:3">
      <c r="A43924" s="1" t="s">
        <v>44098</v>
      </c>
      <c r="B43924" t="s">
        <v>20</v>
      </c>
      <c r="C43924" t="s">
        <v>100510</v>
      </c>
    </row>
    <row r="43925" spans="1:3">
      <c r="A43925" s="1" t="s">
        <v>44099</v>
      </c>
      <c r="B43925" t="s">
        <v>20</v>
      </c>
      <c r="C43925" t="s">
        <v>100510</v>
      </c>
    </row>
    <row r="43926" spans="1:3">
      <c r="A43926" s="1" t="s">
        <v>44100</v>
      </c>
      <c r="B43926" t="s">
        <v>20</v>
      </c>
      <c r="C43926" t="s">
        <v>100510</v>
      </c>
    </row>
    <row r="43927" spans="1:3">
      <c r="A43927" s="1" t="s">
        <v>44101</v>
      </c>
      <c r="B43927" t="s">
        <v>20</v>
      </c>
      <c r="C43927" t="s">
        <v>100510</v>
      </c>
    </row>
    <row r="43928" spans="1:3">
      <c r="A43928" s="1" t="s">
        <v>44102</v>
      </c>
      <c r="B43928" t="s">
        <v>20</v>
      </c>
      <c r="C43928" t="s">
        <v>100510</v>
      </c>
    </row>
    <row r="43929" spans="1:3">
      <c r="A43929" s="1" t="s">
        <v>44103</v>
      </c>
      <c r="B43929" t="s">
        <v>20</v>
      </c>
      <c r="C43929" t="s">
        <v>100510</v>
      </c>
    </row>
    <row r="43930" spans="1:3">
      <c r="A43930" s="1" t="s">
        <v>44104</v>
      </c>
      <c r="B43930" t="s">
        <v>20</v>
      </c>
      <c r="C43930" t="s">
        <v>100510</v>
      </c>
    </row>
    <row r="43931" spans="1:3">
      <c r="A43931" s="1" t="s">
        <v>44105</v>
      </c>
      <c r="B43931" t="s">
        <v>20</v>
      </c>
      <c r="C43931" t="s">
        <v>100510</v>
      </c>
    </row>
    <row r="43932" spans="1:3">
      <c r="A43932" s="1" t="s">
        <v>44106</v>
      </c>
      <c r="B43932" t="s">
        <v>20</v>
      </c>
      <c r="C43932" t="s">
        <v>100510</v>
      </c>
    </row>
    <row r="43933" spans="1:3">
      <c r="A43933" s="1" t="s">
        <v>44107</v>
      </c>
      <c r="B43933" t="s">
        <v>20</v>
      </c>
      <c r="C43933" t="s">
        <v>100510</v>
      </c>
    </row>
    <row r="43934" spans="1:3">
      <c r="A43934" s="1" t="s">
        <v>44108</v>
      </c>
      <c r="B43934" t="s">
        <v>20</v>
      </c>
      <c r="C43934" t="s">
        <v>100510</v>
      </c>
    </row>
    <row r="43935" spans="1:3">
      <c r="A43935" s="1" t="s">
        <v>44109</v>
      </c>
      <c r="B43935" t="s">
        <v>20</v>
      </c>
      <c r="C43935" t="s">
        <v>100510</v>
      </c>
    </row>
    <row r="43936" spans="1:3">
      <c r="A43936" s="1" t="s">
        <v>44110</v>
      </c>
      <c r="B43936" t="s">
        <v>20</v>
      </c>
      <c r="C43936" t="s">
        <v>100510</v>
      </c>
    </row>
    <row r="43937" spans="1:3">
      <c r="A43937" s="1" t="s">
        <v>44111</v>
      </c>
      <c r="B43937" t="s">
        <v>20</v>
      </c>
      <c r="C43937" t="s">
        <v>100510</v>
      </c>
    </row>
    <row r="43938" spans="1:3">
      <c r="A43938" s="1" t="s">
        <v>44112</v>
      </c>
      <c r="B43938" t="s">
        <v>20</v>
      </c>
      <c r="C43938" t="s">
        <v>100510</v>
      </c>
    </row>
    <row r="43939" spans="1:3">
      <c r="A43939" s="1" t="s">
        <v>44113</v>
      </c>
      <c r="B43939" t="s">
        <v>20</v>
      </c>
      <c r="C43939" t="s">
        <v>100510</v>
      </c>
    </row>
    <row r="43940" spans="1:3">
      <c r="A43940" s="1" t="s">
        <v>44114</v>
      </c>
      <c r="B43940" t="s">
        <v>20</v>
      </c>
      <c r="C43940" t="s">
        <v>100510</v>
      </c>
    </row>
    <row r="43941" spans="1:3">
      <c r="A43941" s="1" t="s">
        <v>44115</v>
      </c>
      <c r="B43941" t="s">
        <v>20</v>
      </c>
      <c r="C43941" t="s">
        <v>100510</v>
      </c>
    </row>
    <row r="43942" spans="1:3">
      <c r="A43942" s="1" t="s">
        <v>44116</v>
      </c>
      <c r="B43942" t="s">
        <v>20</v>
      </c>
      <c r="C43942" t="s">
        <v>100510</v>
      </c>
    </row>
    <row r="43943" spans="1:3">
      <c r="A43943" s="1" t="s">
        <v>44117</v>
      </c>
      <c r="B43943" t="s">
        <v>20</v>
      </c>
      <c r="C43943" t="s">
        <v>100510</v>
      </c>
    </row>
    <row r="43944" spans="1:3">
      <c r="A43944" s="1" t="s">
        <v>44118</v>
      </c>
      <c r="B43944" t="s">
        <v>20</v>
      </c>
      <c r="C43944" t="s">
        <v>100510</v>
      </c>
    </row>
    <row r="43945" spans="1:3">
      <c r="A43945" s="1" t="s">
        <v>44119</v>
      </c>
      <c r="B43945" t="s">
        <v>20</v>
      </c>
      <c r="C43945" t="s">
        <v>100510</v>
      </c>
    </row>
    <row r="43946" spans="1:3">
      <c r="A43946" s="1" t="s">
        <v>44120</v>
      </c>
      <c r="B43946" t="s">
        <v>20</v>
      </c>
      <c r="C43946" t="s">
        <v>100510</v>
      </c>
    </row>
    <row r="43947" spans="1:3">
      <c r="A43947" s="1" t="s">
        <v>44121</v>
      </c>
      <c r="B43947" t="s">
        <v>20</v>
      </c>
      <c r="C43947" t="s">
        <v>100510</v>
      </c>
    </row>
    <row r="43948" spans="1:3">
      <c r="A43948" s="1" t="s">
        <v>44122</v>
      </c>
      <c r="B43948" t="s">
        <v>20</v>
      </c>
      <c r="C43948" t="s">
        <v>100510</v>
      </c>
    </row>
    <row r="43949" spans="1:3">
      <c r="A43949" s="1" t="s">
        <v>44123</v>
      </c>
      <c r="B43949" t="s">
        <v>20</v>
      </c>
      <c r="C43949" t="s">
        <v>100510</v>
      </c>
    </row>
    <row r="43950" spans="1:3">
      <c r="A43950" s="1" t="s">
        <v>44124</v>
      </c>
      <c r="B43950" t="s">
        <v>20</v>
      </c>
      <c r="C43950" t="s">
        <v>100510</v>
      </c>
    </row>
    <row r="43951" spans="1:3">
      <c r="A43951" s="1" t="s">
        <v>44125</v>
      </c>
      <c r="B43951" t="s">
        <v>20</v>
      </c>
      <c r="C43951" t="s">
        <v>100510</v>
      </c>
    </row>
    <row r="43952" spans="1:3">
      <c r="A43952" s="1" t="s">
        <v>44126</v>
      </c>
      <c r="B43952" t="s">
        <v>20</v>
      </c>
      <c r="C43952" t="s">
        <v>100510</v>
      </c>
    </row>
    <row r="43953" spans="1:3">
      <c r="A43953" s="1" t="s">
        <v>44127</v>
      </c>
      <c r="B43953" t="s">
        <v>20</v>
      </c>
      <c r="C43953" t="s">
        <v>100510</v>
      </c>
    </row>
    <row r="43954" spans="1:3">
      <c r="A43954" s="1" t="s">
        <v>44128</v>
      </c>
      <c r="B43954" t="s">
        <v>20</v>
      </c>
      <c r="C43954" t="s">
        <v>100510</v>
      </c>
    </row>
    <row r="43955" spans="1:3">
      <c r="A43955" s="1" t="s">
        <v>44129</v>
      </c>
      <c r="B43955" t="s">
        <v>20</v>
      </c>
      <c r="C43955" t="s">
        <v>100510</v>
      </c>
    </row>
    <row r="43956" spans="1:3">
      <c r="A43956" s="1" t="s">
        <v>44130</v>
      </c>
      <c r="B43956" t="s">
        <v>20</v>
      </c>
      <c r="C43956" t="s">
        <v>100510</v>
      </c>
    </row>
    <row r="43957" spans="1:3">
      <c r="A43957" s="1" t="s">
        <v>44131</v>
      </c>
      <c r="B43957" t="s">
        <v>20</v>
      </c>
      <c r="C43957" t="s">
        <v>100510</v>
      </c>
    </row>
    <row r="43958" spans="1:3">
      <c r="A43958" s="1" t="s">
        <v>44132</v>
      </c>
      <c r="B43958" t="s">
        <v>20</v>
      </c>
      <c r="C43958" t="s">
        <v>100510</v>
      </c>
    </row>
    <row r="43959" spans="1:3">
      <c r="A43959" s="1" t="s">
        <v>44133</v>
      </c>
      <c r="B43959" t="s">
        <v>20</v>
      </c>
      <c r="C43959" t="s">
        <v>100510</v>
      </c>
    </row>
    <row r="43960" spans="1:3">
      <c r="A43960" s="1" t="s">
        <v>44134</v>
      </c>
      <c r="B43960" t="s">
        <v>20</v>
      </c>
      <c r="C43960" t="s">
        <v>100510</v>
      </c>
    </row>
    <row r="43961" spans="1:3">
      <c r="A43961" s="1" t="s">
        <v>44135</v>
      </c>
      <c r="B43961" t="s">
        <v>20</v>
      </c>
      <c r="C43961" t="s">
        <v>100510</v>
      </c>
    </row>
    <row r="43962" spans="1:3">
      <c r="A43962" s="1" t="s">
        <v>44136</v>
      </c>
      <c r="B43962" t="s">
        <v>20</v>
      </c>
      <c r="C43962" t="s">
        <v>100510</v>
      </c>
    </row>
    <row r="43963" spans="1:3">
      <c r="A43963" s="1" t="s">
        <v>44137</v>
      </c>
      <c r="B43963" t="s">
        <v>20</v>
      </c>
      <c r="C43963" t="s">
        <v>100510</v>
      </c>
    </row>
    <row r="43964" spans="1:3">
      <c r="A43964" s="1" t="s">
        <v>44138</v>
      </c>
      <c r="B43964" t="s">
        <v>20</v>
      </c>
      <c r="C43964" t="s">
        <v>100510</v>
      </c>
    </row>
    <row r="43965" spans="1:3">
      <c r="A43965" s="1" t="s">
        <v>44139</v>
      </c>
      <c r="B43965" t="s">
        <v>20</v>
      </c>
      <c r="C43965" t="s">
        <v>100510</v>
      </c>
    </row>
    <row r="43966" spans="1:3">
      <c r="A43966" s="1" t="s">
        <v>44140</v>
      </c>
      <c r="B43966" t="s">
        <v>20</v>
      </c>
      <c r="C43966" t="s">
        <v>100510</v>
      </c>
    </row>
    <row r="43967" spans="1:3">
      <c r="A43967" s="1" t="s">
        <v>44141</v>
      </c>
      <c r="B43967" t="s">
        <v>20</v>
      </c>
      <c r="C43967" t="s">
        <v>100510</v>
      </c>
    </row>
    <row r="43968" spans="1:3">
      <c r="A43968" s="1" t="s">
        <v>44142</v>
      </c>
      <c r="B43968" t="s">
        <v>20</v>
      </c>
      <c r="C43968" t="s">
        <v>100510</v>
      </c>
    </row>
    <row r="43969" spans="1:3">
      <c r="A43969" s="1" t="s">
        <v>44143</v>
      </c>
      <c r="B43969" t="s">
        <v>20</v>
      </c>
      <c r="C43969" t="s">
        <v>100510</v>
      </c>
    </row>
    <row r="43970" spans="1:3">
      <c r="A43970" s="1" t="s">
        <v>44144</v>
      </c>
      <c r="B43970" t="s">
        <v>20</v>
      </c>
      <c r="C43970" t="s">
        <v>100510</v>
      </c>
    </row>
    <row r="43971" spans="1:3">
      <c r="A43971" s="1" t="s">
        <v>44145</v>
      </c>
      <c r="B43971" t="s">
        <v>20</v>
      </c>
      <c r="C43971" t="s">
        <v>100510</v>
      </c>
    </row>
    <row r="43972" spans="1:3">
      <c r="A43972" s="1" t="s">
        <v>44146</v>
      </c>
      <c r="B43972" t="s">
        <v>20</v>
      </c>
      <c r="C43972" t="s">
        <v>100510</v>
      </c>
    </row>
    <row r="43973" spans="1:3">
      <c r="A43973" s="1" t="s">
        <v>44147</v>
      </c>
      <c r="B43973" t="s">
        <v>20</v>
      </c>
      <c r="C43973" t="s">
        <v>100510</v>
      </c>
    </row>
    <row r="43974" spans="1:3">
      <c r="A43974" s="1" t="s">
        <v>44148</v>
      </c>
      <c r="B43974" t="s">
        <v>20</v>
      </c>
      <c r="C43974" t="s">
        <v>100510</v>
      </c>
    </row>
    <row r="43975" spans="1:3">
      <c r="A43975" s="1" t="s">
        <v>44149</v>
      </c>
      <c r="B43975" t="s">
        <v>20</v>
      </c>
      <c r="C43975" t="s">
        <v>100510</v>
      </c>
    </row>
    <row r="43976" spans="1:3">
      <c r="A43976" s="1" t="s">
        <v>44150</v>
      </c>
      <c r="B43976" t="s">
        <v>20</v>
      </c>
      <c r="C43976" t="s">
        <v>100510</v>
      </c>
    </row>
    <row r="43977" spans="1:3">
      <c r="A43977" s="1" t="s">
        <v>44151</v>
      </c>
      <c r="B43977" t="s">
        <v>20</v>
      </c>
      <c r="C43977" t="s">
        <v>100510</v>
      </c>
    </row>
    <row r="43978" spans="1:3">
      <c r="A43978" s="1" t="s">
        <v>44152</v>
      </c>
      <c r="B43978" t="s">
        <v>20</v>
      </c>
      <c r="C43978" t="s">
        <v>100510</v>
      </c>
    </row>
    <row r="43979" spans="1:3">
      <c r="A43979" s="1" t="s">
        <v>44153</v>
      </c>
      <c r="B43979" t="s">
        <v>20</v>
      </c>
      <c r="C43979" t="s">
        <v>100510</v>
      </c>
    </row>
    <row r="43980" spans="1:3">
      <c r="A43980" s="1" t="s">
        <v>44154</v>
      </c>
      <c r="B43980" t="s">
        <v>20</v>
      </c>
      <c r="C43980" t="s">
        <v>100510</v>
      </c>
    </row>
    <row r="43981" spans="1:3">
      <c r="A43981" s="1" t="s">
        <v>44155</v>
      </c>
      <c r="B43981" t="s">
        <v>20</v>
      </c>
      <c r="C43981" t="s">
        <v>100510</v>
      </c>
    </row>
    <row r="43982" spans="1:3">
      <c r="A43982" s="1" t="s">
        <v>44156</v>
      </c>
      <c r="B43982" t="s">
        <v>20</v>
      </c>
      <c r="C43982" t="s">
        <v>100510</v>
      </c>
    </row>
    <row r="43983" spans="1:3">
      <c r="A43983" s="1" t="s">
        <v>44157</v>
      </c>
      <c r="B43983" t="s">
        <v>20</v>
      </c>
      <c r="C43983" t="s">
        <v>100510</v>
      </c>
    </row>
    <row r="43984" spans="1:3">
      <c r="A43984" s="1" t="s">
        <v>44158</v>
      </c>
      <c r="B43984" t="s">
        <v>20</v>
      </c>
      <c r="C43984" t="s">
        <v>100510</v>
      </c>
    </row>
    <row r="43985" spans="1:3">
      <c r="A43985" s="1" t="s">
        <v>44159</v>
      </c>
      <c r="B43985" t="s">
        <v>20</v>
      </c>
      <c r="C43985" t="s">
        <v>100510</v>
      </c>
    </row>
    <row r="43986" spans="1:3">
      <c r="A43986" s="1" t="s">
        <v>44160</v>
      </c>
      <c r="B43986" t="s">
        <v>20</v>
      </c>
      <c r="C43986" t="s">
        <v>100510</v>
      </c>
    </row>
    <row r="43987" spans="1:3">
      <c r="A43987" s="1" t="s">
        <v>44161</v>
      </c>
      <c r="B43987" t="s">
        <v>20</v>
      </c>
      <c r="C43987" t="s">
        <v>100510</v>
      </c>
    </row>
    <row r="43988" spans="1:3">
      <c r="A43988" s="1" t="s">
        <v>44162</v>
      </c>
      <c r="B43988" t="s">
        <v>20</v>
      </c>
      <c r="C43988" t="s">
        <v>100510</v>
      </c>
    </row>
    <row r="43989" spans="1:3">
      <c r="A43989" s="1" t="s">
        <v>44163</v>
      </c>
      <c r="B43989" t="s">
        <v>20</v>
      </c>
      <c r="C43989" t="s">
        <v>100510</v>
      </c>
    </row>
    <row r="43990" spans="1:3">
      <c r="A43990" s="1" t="s">
        <v>44164</v>
      </c>
      <c r="B43990" t="s">
        <v>20</v>
      </c>
      <c r="C43990" t="s">
        <v>100510</v>
      </c>
    </row>
    <row r="43991" spans="1:3">
      <c r="A43991" s="1" t="s">
        <v>44165</v>
      </c>
      <c r="B43991" t="s">
        <v>20</v>
      </c>
      <c r="C43991" t="s">
        <v>100510</v>
      </c>
    </row>
    <row r="43992" spans="1:3">
      <c r="A43992" s="1" t="s">
        <v>44166</v>
      </c>
      <c r="B43992" t="s">
        <v>20</v>
      </c>
      <c r="C43992" t="s">
        <v>100510</v>
      </c>
    </row>
    <row r="43993" spans="1:3">
      <c r="A43993" s="1" t="s">
        <v>44167</v>
      </c>
      <c r="B43993" t="s">
        <v>20</v>
      </c>
      <c r="C43993" t="s">
        <v>100510</v>
      </c>
    </row>
    <row r="43994" spans="1:3">
      <c r="A43994" s="1" t="s">
        <v>44168</v>
      </c>
      <c r="B43994" t="s">
        <v>20</v>
      </c>
      <c r="C43994" t="s">
        <v>100510</v>
      </c>
    </row>
    <row r="43995" spans="1:3">
      <c r="A43995" s="1" t="s">
        <v>44169</v>
      </c>
      <c r="B43995" t="s">
        <v>20</v>
      </c>
      <c r="C43995" t="s">
        <v>100510</v>
      </c>
    </row>
    <row r="43996" spans="1:3">
      <c r="A43996" s="1" t="s">
        <v>44170</v>
      </c>
      <c r="B43996" t="s">
        <v>20</v>
      </c>
      <c r="C43996" t="s">
        <v>100510</v>
      </c>
    </row>
    <row r="43997" spans="1:3">
      <c r="A43997" s="1" t="s">
        <v>44171</v>
      </c>
      <c r="B43997" t="s">
        <v>20</v>
      </c>
      <c r="C43997" t="s">
        <v>100510</v>
      </c>
    </row>
    <row r="43998" spans="1:3">
      <c r="A43998" s="1" t="s">
        <v>44172</v>
      </c>
      <c r="B43998" t="s">
        <v>20</v>
      </c>
      <c r="C43998" t="s">
        <v>100510</v>
      </c>
    </row>
    <row r="43999" spans="1:3">
      <c r="A43999" s="1" t="s">
        <v>44173</v>
      </c>
      <c r="B43999" t="s">
        <v>20</v>
      </c>
      <c r="C43999" t="s">
        <v>100510</v>
      </c>
    </row>
    <row r="44000" spans="1:3">
      <c r="A44000" s="1" t="s">
        <v>44174</v>
      </c>
      <c r="B44000" t="s">
        <v>20</v>
      </c>
      <c r="C44000" t="s">
        <v>100510</v>
      </c>
    </row>
    <row r="44001" spans="1:3">
      <c r="A44001" s="1" t="s">
        <v>44175</v>
      </c>
      <c r="B44001" t="s">
        <v>20</v>
      </c>
      <c r="C44001" t="s">
        <v>100510</v>
      </c>
    </row>
    <row r="44002" spans="1:3">
      <c r="A44002" s="1" t="s">
        <v>44176</v>
      </c>
      <c r="B44002" t="s">
        <v>20</v>
      </c>
      <c r="C44002" t="s">
        <v>100510</v>
      </c>
    </row>
    <row r="44003" spans="1:3">
      <c r="A44003" s="1" t="s">
        <v>44177</v>
      </c>
      <c r="B44003" t="s">
        <v>20</v>
      </c>
      <c r="C44003" t="s">
        <v>100510</v>
      </c>
    </row>
    <row r="44004" spans="1:3">
      <c r="A44004" s="1" t="s">
        <v>44178</v>
      </c>
      <c r="B44004" t="s">
        <v>20</v>
      </c>
      <c r="C44004" t="s">
        <v>100510</v>
      </c>
    </row>
    <row r="44005" spans="1:3">
      <c r="A44005" s="1" t="s">
        <v>44179</v>
      </c>
      <c r="B44005" t="s">
        <v>20</v>
      </c>
      <c r="C44005" t="s">
        <v>100510</v>
      </c>
    </row>
    <row r="44006" spans="1:3">
      <c r="A44006" s="1" t="s">
        <v>44180</v>
      </c>
      <c r="B44006" t="s">
        <v>20</v>
      </c>
      <c r="C44006" t="s">
        <v>100510</v>
      </c>
    </row>
    <row r="44007" spans="1:3">
      <c r="A44007" s="1" t="s">
        <v>44181</v>
      </c>
      <c r="B44007" t="s">
        <v>20</v>
      </c>
      <c r="C44007" t="s">
        <v>100510</v>
      </c>
    </row>
    <row r="44008" spans="1:3">
      <c r="A44008" s="1" t="s">
        <v>44182</v>
      </c>
      <c r="B44008" t="s">
        <v>20</v>
      </c>
      <c r="C44008" t="s">
        <v>100510</v>
      </c>
    </row>
    <row r="44009" spans="1:3">
      <c r="A44009" s="1" t="s">
        <v>44183</v>
      </c>
      <c r="B44009" t="s">
        <v>20</v>
      </c>
      <c r="C44009" t="s">
        <v>100510</v>
      </c>
    </row>
    <row r="44010" spans="1:3">
      <c r="A44010" s="1" t="s">
        <v>44184</v>
      </c>
      <c r="B44010" t="s">
        <v>20</v>
      </c>
      <c r="C44010" t="s">
        <v>100510</v>
      </c>
    </row>
    <row r="44011" spans="1:3">
      <c r="A44011" s="1" t="s">
        <v>44185</v>
      </c>
      <c r="B44011" t="s">
        <v>20</v>
      </c>
      <c r="C44011" t="s">
        <v>100510</v>
      </c>
    </row>
    <row r="44012" spans="1:3">
      <c r="A44012" s="1" t="s">
        <v>44186</v>
      </c>
      <c r="B44012" t="s">
        <v>20</v>
      </c>
      <c r="C44012" t="s">
        <v>100510</v>
      </c>
    </row>
    <row r="44013" spans="1:3">
      <c r="A44013" s="1" t="s">
        <v>44187</v>
      </c>
      <c r="B44013" t="s">
        <v>20</v>
      </c>
      <c r="C44013" t="s">
        <v>100510</v>
      </c>
    </row>
    <row r="44014" spans="1:3">
      <c r="A44014" s="1" t="s">
        <v>44188</v>
      </c>
      <c r="B44014" t="s">
        <v>20</v>
      </c>
      <c r="C44014" t="s">
        <v>100510</v>
      </c>
    </row>
    <row r="44015" spans="1:3">
      <c r="A44015" s="1" t="s">
        <v>44189</v>
      </c>
      <c r="B44015" t="s">
        <v>20</v>
      </c>
      <c r="C44015" t="s">
        <v>100510</v>
      </c>
    </row>
    <row r="44016" spans="1:3">
      <c r="A44016" s="1" t="s">
        <v>44190</v>
      </c>
      <c r="B44016" t="s">
        <v>20</v>
      </c>
      <c r="C44016" t="s">
        <v>100510</v>
      </c>
    </row>
    <row r="44017" spans="1:3">
      <c r="A44017" s="1" t="s">
        <v>44191</v>
      </c>
      <c r="B44017" t="s">
        <v>20</v>
      </c>
      <c r="C44017" t="s">
        <v>100510</v>
      </c>
    </row>
    <row r="44018" spans="1:3">
      <c r="A44018" s="1" t="s">
        <v>44192</v>
      </c>
      <c r="B44018" t="s">
        <v>20</v>
      </c>
      <c r="C44018" t="s">
        <v>100510</v>
      </c>
    </row>
    <row r="44019" spans="1:3">
      <c r="A44019" s="1" t="s">
        <v>44193</v>
      </c>
      <c r="B44019" t="s">
        <v>20</v>
      </c>
      <c r="C44019" t="s">
        <v>100510</v>
      </c>
    </row>
    <row r="44020" spans="1:3">
      <c r="A44020" s="1" t="s">
        <v>44194</v>
      </c>
      <c r="B44020" t="s">
        <v>20</v>
      </c>
      <c r="C44020" t="s">
        <v>100510</v>
      </c>
    </row>
    <row r="44021" spans="1:3">
      <c r="A44021" s="1" t="s">
        <v>44195</v>
      </c>
      <c r="B44021" t="s">
        <v>20</v>
      </c>
      <c r="C44021" t="s">
        <v>100510</v>
      </c>
    </row>
    <row r="44022" spans="1:3">
      <c r="A44022" s="1" t="s">
        <v>44196</v>
      </c>
      <c r="B44022" t="s">
        <v>20</v>
      </c>
      <c r="C44022" t="s">
        <v>100510</v>
      </c>
    </row>
    <row r="44023" spans="1:3">
      <c r="A44023" s="1" t="s">
        <v>44197</v>
      </c>
      <c r="B44023" t="s">
        <v>20</v>
      </c>
      <c r="C44023" t="s">
        <v>100510</v>
      </c>
    </row>
    <row r="44024" spans="1:3">
      <c r="A44024" s="1" t="s">
        <v>44198</v>
      </c>
      <c r="B44024" t="s">
        <v>20</v>
      </c>
      <c r="C44024" t="s">
        <v>100510</v>
      </c>
    </row>
    <row r="44025" spans="1:3">
      <c r="A44025" s="1" t="s">
        <v>44199</v>
      </c>
      <c r="B44025" t="s">
        <v>20</v>
      </c>
      <c r="C44025" t="s">
        <v>100510</v>
      </c>
    </row>
    <row r="44026" spans="1:3">
      <c r="A44026" s="1" t="s">
        <v>44200</v>
      </c>
      <c r="B44026" t="s">
        <v>20</v>
      </c>
      <c r="C44026" t="s">
        <v>100510</v>
      </c>
    </row>
    <row r="44027" spans="1:3">
      <c r="A44027" s="1" t="s">
        <v>44201</v>
      </c>
      <c r="B44027" t="s">
        <v>20</v>
      </c>
      <c r="C44027" t="s">
        <v>100510</v>
      </c>
    </row>
    <row r="44028" spans="1:3">
      <c r="A44028" s="1" t="s">
        <v>44202</v>
      </c>
      <c r="B44028" t="s">
        <v>20</v>
      </c>
      <c r="C44028" t="s">
        <v>100510</v>
      </c>
    </row>
    <row r="44029" spans="1:3">
      <c r="A44029" s="1" t="s">
        <v>44203</v>
      </c>
      <c r="B44029" t="s">
        <v>20</v>
      </c>
      <c r="C44029" t="s">
        <v>100510</v>
      </c>
    </row>
    <row r="44030" spans="1:3">
      <c r="A44030" s="1" t="s">
        <v>44204</v>
      </c>
      <c r="B44030" t="s">
        <v>20</v>
      </c>
      <c r="C44030" t="s">
        <v>100510</v>
      </c>
    </row>
    <row r="44031" spans="1:3">
      <c r="A44031" s="1" t="s">
        <v>44205</v>
      </c>
      <c r="B44031" t="s">
        <v>20</v>
      </c>
      <c r="C44031" t="s">
        <v>100510</v>
      </c>
    </row>
    <row r="44032" spans="1:3">
      <c r="A44032" s="1" t="s">
        <v>44206</v>
      </c>
      <c r="B44032" t="s">
        <v>20</v>
      </c>
      <c r="C44032" t="s">
        <v>100510</v>
      </c>
    </row>
    <row r="44033" spans="1:3">
      <c r="A44033" s="1" t="s">
        <v>44207</v>
      </c>
      <c r="B44033" t="s">
        <v>20</v>
      </c>
      <c r="C44033" t="s">
        <v>100510</v>
      </c>
    </row>
    <row r="44034" spans="1:3">
      <c r="A44034" s="1" t="s">
        <v>44208</v>
      </c>
      <c r="B44034" t="s">
        <v>20</v>
      </c>
      <c r="C44034" t="s">
        <v>100510</v>
      </c>
    </row>
    <row r="44035" spans="1:3">
      <c r="A44035" s="1" t="s">
        <v>44209</v>
      </c>
      <c r="B44035" t="s">
        <v>20</v>
      </c>
      <c r="C44035" t="s">
        <v>100510</v>
      </c>
    </row>
    <row r="44036" spans="1:3">
      <c r="A44036" s="1" t="s">
        <v>44210</v>
      </c>
      <c r="B44036" t="s">
        <v>20</v>
      </c>
      <c r="C44036" t="s">
        <v>100510</v>
      </c>
    </row>
    <row r="44037" spans="1:3">
      <c r="A44037" s="1" t="s">
        <v>44211</v>
      </c>
      <c r="B44037" t="s">
        <v>20</v>
      </c>
      <c r="C44037" t="s">
        <v>100510</v>
      </c>
    </row>
    <row r="44038" spans="1:3">
      <c r="A44038" s="1" t="s">
        <v>44212</v>
      </c>
      <c r="B44038" t="s">
        <v>20</v>
      </c>
      <c r="C44038" t="s">
        <v>100510</v>
      </c>
    </row>
    <row r="44039" spans="1:3">
      <c r="A44039" s="1" t="s">
        <v>44213</v>
      </c>
      <c r="B44039" t="s">
        <v>20</v>
      </c>
      <c r="C44039" t="s">
        <v>100510</v>
      </c>
    </row>
    <row r="44040" spans="1:3">
      <c r="A44040" s="1" t="s">
        <v>44214</v>
      </c>
      <c r="B44040" t="s">
        <v>20</v>
      </c>
      <c r="C44040" t="s">
        <v>100510</v>
      </c>
    </row>
    <row r="44041" spans="1:3">
      <c r="A44041" s="1" t="s">
        <v>44215</v>
      </c>
      <c r="B44041" t="s">
        <v>20</v>
      </c>
      <c r="C44041" t="s">
        <v>100510</v>
      </c>
    </row>
    <row r="44042" spans="1:3">
      <c r="A44042" s="1" t="s">
        <v>44216</v>
      </c>
      <c r="B44042" t="s">
        <v>20</v>
      </c>
      <c r="C44042" t="s">
        <v>100510</v>
      </c>
    </row>
    <row r="44043" spans="1:3">
      <c r="A44043" s="1" t="s">
        <v>44217</v>
      </c>
      <c r="B44043" t="s">
        <v>20</v>
      </c>
      <c r="C44043" t="s">
        <v>100510</v>
      </c>
    </row>
    <row r="44044" spans="1:3">
      <c r="A44044" s="1" t="s">
        <v>44218</v>
      </c>
      <c r="B44044" t="s">
        <v>20</v>
      </c>
      <c r="C44044" t="s">
        <v>100510</v>
      </c>
    </row>
    <row r="44045" spans="1:3">
      <c r="A44045" s="1" t="s">
        <v>44219</v>
      </c>
      <c r="B44045" t="s">
        <v>20</v>
      </c>
      <c r="C44045" t="s">
        <v>100510</v>
      </c>
    </row>
    <row r="44046" spans="1:3">
      <c r="A44046" s="1" t="s">
        <v>44220</v>
      </c>
      <c r="B44046" t="s">
        <v>20</v>
      </c>
      <c r="C44046" t="s">
        <v>100510</v>
      </c>
    </row>
    <row r="44047" spans="1:3">
      <c r="A44047" s="1" t="s">
        <v>44221</v>
      </c>
      <c r="B44047" t="s">
        <v>20</v>
      </c>
      <c r="C44047" t="s">
        <v>100510</v>
      </c>
    </row>
    <row r="44048" spans="1:3">
      <c r="A44048" s="1" t="s">
        <v>44222</v>
      </c>
      <c r="B44048" t="s">
        <v>20</v>
      </c>
      <c r="C44048" t="s">
        <v>100510</v>
      </c>
    </row>
    <row r="44049" spans="1:3">
      <c r="A44049" s="1" t="s">
        <v>44223</v>
      </c>
      <c r="B44049" t="s">
        <v>20</v>
      </c>
      <c r="C44049" t="s">
        <v>100510</v>
      </c>
    </row>
    <row r="44050" spans="1:3">
      <c r="A44050" s="1" t="s">
        <v>44224</v>
      </c>
      <c r="B44050" t="s">
        <v>20</v>
      </c>
      <c r="C44050" t="s">
        <v>100510</v>
      </c>
    </row>
    <row r="44051" spans="1:3">
      <c r="A44051" s="1" t="s">
        <v>44225</v>
      </c>
      <c r="B44051" t="s">
        <v>20</v>
      </c>
      <c r="C44051" t="s">
        <v>100510</v>
      </c>
    </row>
    <row r="44052" spans="1:3">
      <c r="A44052" s="1" t="s">
        <v>44226</v>
      </c>
      <c r="B44052" t="s">
        <v>20</v>
      </c>
      <c r="C44052" t="s">
        <v>100510</v>
      </c>
    </row>
    <row r="44053" spans="1:3">
      <c r="A44053" s="1" t="s">
        <v>44227</v>
      </c>
      <c r="B44053" t="s">
        <v>20</v>
      </c>
      <c r="C44053" t="s">
        <v>100510</v>
      </c>
    </row>
    <row r="44054" spans="1:3">
      <c r="A44054" s="1" t="s">
        <v>44228</v>
      </c>
      <c r="B44054" t="s">
        <v>20</v>
      </c>
      <c r="C44054" t="s">
        <v>100510</v>
      </c>
    </row>
    <row r="44055" spans="1:3">
      <c r="A44055" s="1" t="s">
        <v>44229</v>
      </c>
      <c r="B44055" t="s">
        <v>20</v>
      </c>
      <c r="C44055" t="s">
        <v>100510</v>
      </c>
    </row>
    <row r="44056" spans="1:3">
      <c r="A44056" s="1" t="s">
        <v>44230</v>
      </c>
      <c r="B44056" t="s">
        <v>20</v>
      </c>
      <c r="C44056" t="s">
        <v>100510</v>
      </c>
    </row>
    <row r="44057" spans="1:3">
      <c r="A44057" s="1" t="s">
        <v>44231</v>
      </c>
      <c r="B44057" t="s">
        <v>20</v>
      </c>
      <c r="C44057" t="s">
        <v>100510</v>
      </c>
    </row>
    <row r="44058" spans="1:3">
      <c r="A44058" s="1" t="s">
        <v>44232</v>
      </c>
      <c r="B44058" t="s">
        <v>20</v>
      </c>
      <c r="C44058" t="s">
        <v>100510</v>
      </c>
    </row>
    <row r="44059" spans="1:3">
      <c r="A44059" s="1" t="s">
        <v>44233</v>
      </c>
      <c r="B44059" t="s">
        <v>20</v>
      </c>
      <c r="C44059" t="s">
        <v>100510</v>
      </c>
    </row>
    <row r="44060" spans="1:3">
      <c r="A44060" s="1" t="s">
        <v>44234</v>
      </c>
      <c r="B44060" t="s">
        <v>20</v>
      </c>
      <c r="C44060" t="s">
        <v>100510</v>
      </c>
    </row>
    <row r="44061" spans="1:3">
      <c r="A44061" s="1" t="s">
        <v>44235</v>
      </c>
      <c r="B44061" t="s">
        <v>20</v>
      </c>
      <c r="C44061" t="s">
        <v>100510</v>
      </c>
    </row>
    <row r="44062" spans="1:3">
      <c r="A44062" s="1" t="s">
        <v>44236</v>
      </c>
      <c r="B44062" t="s">
        <v>20</v>
      </c>
      <c r="C44062" t="s">
        <v>100510</v>
      </c>
    </row>
    <row r="44063" spans="1:3">
      <c r="A44063" s="1" t="s">
        <v>44237</v>
      </c>
      <c r="B44063" t="s">
        <v>20</v>
      </c>
      <c r="C44063" t="s">
        <v>100510</v>
      </c>
    </row>
    <row r="44064" spans="1:3">
      <c r="A44064" s="1" t="s">
        <v>44238</v>
      </c>
      <c r="B44064" t="s">
        <v>20</v>
      </c>
      <c r="C44064" t="s">
        <v>100510</v>
      </c>
    </row>
    <row r="44065" spans="1:3">
      <c r="A44065" s="1" t="s">
        <v>44239</v>
      </c>
      <c r="B44065" t="s">
        <v>20</v>
      </c>
      <c r="C44065" t="s">
        <v>100510</v>
      </c>
    </row>
    <row r="44066" spans="1:3">
      <c r="A44066" s="1" t="s">
        <v>44240</v>
      </c>
      <c r="B44066" t="s">
        <v>20</v>
      </c>
      <c r="C44066" t="s">
        <v>100510</v>
      </c>
    </row>
    <row r="44067" spans="1:3">
      <c r="A44067" s="1" t="s">
        <v>44241</v>
      </c>
      <c r="B44067" t="s">
        <v>20</v>
      </c>
      <c r="C44067" t="s">
        <v>100510</v>
      </c>
    </row>
    <row r="44068" spans="1:3">
      <c r="A44068" s="1" t="s">
        <v>44242</v>
      </c>
      <c r="B44068" t="s">
        <v>20</v>
      </c>
      <c r="C44068" t="s">
        <v>100510</v>
      </c>
    </row>
    <row r="44069" spans="1:3">
      <c r="A44069" s="1" t="s">
        <v>44243</v>
      </c>
      <c r="B44069" t="s">
        <v>20</v>
      </c>
      <c r="C44069" t="s">
        <v>100510</v>
      </c>
    </row>
    <row r="44070" spans="1:3">
      <c r="A44070" s="1" t="s">
        <v>44244</v>
      </c>
      <c r="B44070" t="s">
        <v>20</v>
      </c>
      <c r="C44070" t="s">
        <v>100510</v>
      </c>
    </row>
    <row r="44071" spans="1:3">
      <c r="A44071" s="1" t="s">
        <v>44245</v>
      </c>
      <c r="B44071" t="s">
        <v>20</v>
      </c>
      <c r="C44071" t="s">
        <v>100510</v>
      </c>
    </row>
    <row r="44072" spans="1:3">
      <c r="A44072" s="1" t="s">
        <v>44246</v>
      </c>
      <c r="B44072" t="s">
        <v>20</v>
      </c>
      <c r="C44072" t="s">
        <v>100510</v>
      </c>
    </row>
    <row r="44073" spans="1:3">
      <c r="A44073" s="1" t="s">
        <v>44247</v>
      </c>
      <c r="B44073" t="s">
        <v>20</v>
      </c>
      <c r="C44073" t="s">
        <v>100510</v>
      </c>
    </row>
    <row r="44074" spans="1:3">
      <c r="A44074" s="1" t="s">
        <v>44248</v>
      </c>
      <c r="B44074" t="s">
        <v>20</v>
      </c>
      <c r="C44074" t="s">
        <v>100510</v>
      </c>
    </row>
    <row r="44075" spans="1:3">
      <c r="A44075" s="1" t="s">
        <v>44249</v>
      </c>
      <c r="B44075" t="s">
        <v>20</v>
      </c>
      <c r="C44075" t="s">
        <v>100510</v>
      </c>
    </row>
    <row r="44076" spans="1:3">
      <c r="A44076" s="1" t="s">
        <v>44250</v>
      </c>
      <c r="B44076" t="s">
        <v>20</v>
      </c>
      <c r="C44076" t="s">
        <v>100510</v>
      </c>
    </row>
    <row r="44077" spans="1:3">
      <c r="A44077" s="1" t="s">
        <v>44251</v>
      </c>
      <c r="B44077" t="s">
        <v>20</v>
      </c>
      <c r="C44077" t="s">
        <v>100510</v>
      </c>
    </row>
    <row r="44078" spans="1:3">
      <c r="A44078" s="1" t="s">
        <v>44252</v>
      </c>
      <c r="B44078" t="s">
        <v>20</v>
      </c>
      <c r="C44078" t="s">
        <v>100510</v>
      </c>
    </row>
    <row r="44079" spans="1:3">
      <c r="A44079" s="1" t="s">
        <v>44253</v>
      </c>
      <c r="B44079" t="s">
        <v>20</v>
      </c>
      <c r="C44079" t="s">
        <v>100510</v>
      </c>
    </row>
    <row r="44080" spans="1:3">
      <c r="A44080" s="1" t="s">
        <v>44254</v>
      </c>
      <c r="B44080" t="s">
        <v>20</v>
      </c>
      <c r="C44080" t="s">
        <v>100510</v>
      </c>
    </row>
    <row r="44081" spans="1:3">
      <c r="A44081" s="1" t="s">
        <v>44255</v>
      </c>
      <c r="B44081" t="s">
        <v>20</v>
      </c>
      <c r="C44081" t="s">
        <v>100510</v>
      </c>
    </row>
    <row r="44082" spans="1:3">
      <c r="A44082" s="1" t="s">
        <v>44256</v>
      </c>
      <c r="B44082" t="s">
        <v>20</v>
      </c>
      <c r="C44082" t="s">
        <v>100510</v>
      </c>
    </row>
    <row r="44083" spans="1:3">
      <c r="A44083" s="1" t="s">
        <v>44257</v>
      </c>
      <c r="B44083" t="s">
        <v>20</v>
      </c>
      <c r="C44083" t="s">
        <v>100510</v>
      </c>
    </row>
    <row r="44084" spans="1:3">
      <c r="A44084" s="1" t="s">
        <v>44258</v>
      </c>
      <c r="B44084" t="s">
        <v>20</v>
      </c>
      <c r="C44084" t="s">
        <v>100510</v>
      </c>
    </row>
    <row r="44085" spans="1:3">
      <c r="A44085" s="1" t="s">
        <v>44259</v>
      </c>
      <c r="B44085" t="s">
        <v>20</v>
      </c>
      <c r="C44085" t="s">
        <v>100510</v>
      </c>
    </row>
    <row r="44086" spans="1:3">
      <c r="A44086" s="1" t="s">
        <v>44260</v>
      </c>
      <c r="B44086" t="s">
        <v>20</v>
      </c>
      <c r="C44086" t="s">
        <v>100510</v>
      </c>
    </row>
    <row r="44087" spans="1:3">
      <c r="A44087" s="1" t="s">
        <v>44261</v>
      </c>
      <c r="B44087" t="s">
        <v>20</v>
      </c>
      <c r="C44087" t="s">
        <v>100510</v>
      </c>
    </row>
    <row r="44088" spans="1:3">
      <c r="A44088" s="1" t="s">
        <v>44262</v>
      </c>
      <c r="B44088" t="s">
        <v>20</v>
      </c>
      <c r="C44088" t="s">
        <v>100510</v>
      </c>
    </row>
    <row r="44089" spans="1:3">
      <c r="A44089" s="1" t="s">
        <v>44263</v>
      </c>
      <c r="B44089" t="s">
        <v>20</v>
      </c>
      <c r="C44089" t="s">
        <v>100510</v>
      </c>
    </row>
    <row r="44090" spans="1:3">
      <c r="A44090" s="1" t="s">
        <v>44264</v>
      </c>
      <c r="B44090" t="s">
        <v>20</v>
      </c>
      <c r="C44090" t="s">
        <v>100510</v>
      </c>
    </row>
    <row r="44091" spans="1:3">
      <c r="A44091" s="1" t="s">
        <v>44265</v>
      </c>
      <c r="B44091" t="s">
        <v>20</v>
      </c>
      <c r="C44091" t="s">
        <v>100510</v>
      </c>
    </row>
    <row r="44092" spans="1:3">
      <c r="A44092" s="1" t="s">
        <v>44266</v>
      </c>
      <c r="B44092" t="s">
        <v>20</v>
      </c>
      <c r="C44092" t="s">
        <v>100510</v>
      </c>
    </row>
    <row r="44093" spans="1:3">
      <c r="A44093" s="1" t="s">
        <v>44267</v>
      </c>
      <c r="B44093" t="s">
        <v>20</v>
      </c>
      <c r="C44093" t="s">
        <v>100510</v>
      </c>
    </row>
    <row r="44094" spans="1:3">
      <c r="A44094" s="1" t="s">
        <v>44268</v>
      </c>
      <c r="B44094" t="s">
        <v>20</v>
      </c>
      <c r="C44094" t="s">
        <v>100510</v>
      </c>
    </row>
    <row r="44095" spans="1:3">
      <c r="A44095" s="1" t="s">
        <v>44269</v>
      </c>
      <c r="B44095" t="s">
        <v>20</v>
      </c>
      <c r="C44095" t="s">
        <v>100510</v>
      </c>
    </row>
    <row r="44096" spans="1:3">
      <c r="A44096" s="1" t="s">
        <v>44270</v>
      </c>
      <c r="B44096" t="s">
        <v>20</v>
      </c>
      <c r="C44096" t="s">
        <v>100510</v>
      </c>
    </row>
    <row r="44097" spans="1:3">
      <c r="A44097" s="1" t="s">
        <v>44271</v>
      </c>
      <c r="B44097" t="s">
        <v>20</v>
      </c>
      <c r="C44097" t="s">
        <v>100510</v>
      </c>
    </row>
    <row r="44098" spans="1:3">
      <c r="A44098" s="1" t="s">
        <v>44272</v>
      </c>
      <c r="B44098" t="s">
        <v>20</v>
      </c>
      <c r="C44098" t="s">
        <v>100510</v>
      </c>
    </row>
    <row r="44099" spans="1:3">
      <c r="A44099" s="1" t="s">
        <v>44273</v>
      </c>
      <c r="B44099" t="s">
        <v>20</v>
      </c>
      <c r="C44099" t="s">
        <v>100510</v>
      </c>
    </row>
    <row r="44100" spans="1:3">
      <c r="A44100" s="1" t="s">
        <v>44274</v>
      </c>
      <c r="B44100" t="s">
        <v>20</v>
      </c>
      <c r="C44100" t="s">
        <v>100510</v>
      </c>
    </row>
    <row r="44101" spans="1:3">
      <c r="A44101" s="1" t="s">
        <v>44275</v>
      </c>
      <c r="B44101" t="s">
        <v>20</v>
      </c>
      <c r="C44101" t="s">
        <v>100510</v>
      </c>
    </row>
    <row r="44102" spans="1:3">
      <c r="A44102" s="1" t="s">
        <v>44276</v>
      </c>
      <c r="B44102" t="s">
        <v>20</v>
      </c>
      <c r="C44102" t="s">
        <v>100510</v>
      </c>
    </row>
    <row r="44103" spans="1:3">
      <c r="A44103" s="1" t="s">
        <v>44277</v>
      </c>
      <c r="B44103" t="s">
        <v>20</v>
      </c>
      <c r="C44103" t="s">
        <v>100510</v>
      </c>
    </row>
    <row r="44104" spans="1:3">
      <c r="A44104" s="1" t="s">
        <v>44278</v>
      </c>
      <c r="B44104" t="s">
        <v>20</v>
      </c>
      <c r="C44104" t="s">
        <v>100510</v>
      </c>
    </row>
    <row r="44105" spans="1:3">
      <c r="A44105" s="1" t="s">
        <v>44279</v>
      </c>
      <c r="B44105" t="s">
        <v>20</v>
      </c>
      <c r="C44105" t="s">
        <v>100510</v>
      </c>
    </row>
    <row r="44106" spans="1:3">
      <c r="A44106" s="1" t="s">
        <v>44280</v>
      </c>
      <c r="B44106" t="s">
        <v>20</v>
      </c>
      <c r="C44106" t="s">
        <v>100510</v>
      </c>
    </row>
    <row r="44107" spans="1:3">
      <c r="A44107" s="1" t="s">
        <v>44281</v>
      </c>
      <c r="B44107" t="s">
        <v>20</v>
      </c>
      <c r="C44107" t="s">
        <v>100510</v>
      </c>
    </row>
    <row r="44108" spans="1:3">
      <c r="A44108" s="1" t="s">
        <v>44282</v>
      </c>
      <c r="B44108" t="s">
        <v>20</v>
      </c>
      <c r="C44108" t="s">
        <v>100510</v>
      </c>
    </row>
    <row r="44109" spans="1:3">
      <c r="A44109" s="1" t="s">
        <v>44283</v>
      </c>
      <c r="B44109" t="s">
        <v>20</v>
      </c>
      <c r="C44109" t="s">
        <v>100510</v>
      </c>
    </row>
    <row r="44110" spans="1:3">
      <c r="A44110" s="1" t="s">
        <v>44284</v>
      </c>
      <c r="B44110" t="s">
        <v>20</v>
      </c>
      <c r="C44110" t="s">
        <v>100510</v>
      </c>
    </row>
    <row r="44111" spans="1:3">
      <c r="A44111" s="1" t="s">
        <v>44285</v>
      </c>
      <c r="B44111" t="s">
        <v>20</v>
      </c>
      <c r="C44111" t="s">
        <v>100510</v>
      </c>
    </row>
    <row r="44112" spans="1:3">
      <c r="A44112" s="1" t="s">
        <v>44286</v>
      </c>
      <c r="B44112" t="s">
        <v>20</v>
      </c>
      <c r="C44112" t="s">
        <v>100510</v>
      </c>
    </row>
    <row r="44113" spans="1:3">
      <c r="A44113" s="1" t="s">
        <v>44287</v>
      </c>
      <c r="B44113" t="s">
        <v>20</v>
      </c>
      <c r="C44113" t="s">
        <v>100510</v>
      </c>
    </row>
    <row r="44114" spans="1:3">
      <c r="A44114" s="1" t="s">
        <v>44288</v>
      </c>
      <c r="B44114" t="s">
        <v>20</v>
      </c>
      <c r="C44114" t="s">
        <v>100510</v>
      </c>
    </row>
    <row r="44115" spans="1:3">
      <c r="A44115" s="1" t="s">
        <v>44289</v>
      </c>
      <c r="B44115" t="s">
        <v>20</v>
      </c>
      <c r="C44115" t="s">
        <v>100510</v>
      </c>
    </row>
    <row r="44116" spans="1:3">
      <c r="A44116" s="1" t="s">
        <v>44290</v>
      </c>
      <c r="B44116" t="s">
        <v>20</v>
      </c>
      <c r="C44116" t="s">
        <v>100510</v>
      </c>
    </row>
    <row r="44117" spans="1:3">
      <c r="A44117" s="1" t="s">
        <v>44291</v>
      </c>
      <c r="B44117" t="s">
        <v>20</v>
      </c>
      <c r="C44117" t="s">
        <v>100510</v>
      </c>
    </row>
    <row r="44118" spans="1:3">
      <c r="A44118" s="1" t="s">
        <v>44292</v>
      </c>
      <c r="B44118" t="s">
        <v>20</v>
      </c>
      <c r="C44118" t="s">
        <v>100510</v>
      </c>
    </row>
    <row r="44119" spans="1:3">
      <c r="A44119" s="1" t="s">
        <v>44293</v>
      </c>
      <c r="B44119" t="s">
        <v>20</v>
      </c>
      <c r="C44119" t="s">
        <v>100510</v>
      </c>
    </row>
    <row r="44120" spans="1:3">
      <c r="A44120" s="1" t="s">
        <v>44294</v>
      </c>
      <c r="B44120" t="s">
        <v>20</v>
      </c>
      <c r="C44120" t="s">
        <v>100510</v>
      </c>
    </row>
    <row r="44121" spans="1:3">
      <c r="A44121" s="1" t="s">
        <v>44295</v>
      </c>
      <c r="B44121" t="s">
        <v>20</v>
      </c>
      <c r="C44121" t="s">
        <v>100510</v>
      </c>
    </row>
    <row r="44122" spans="1:3">
      <c r="A44122" s="1" t="s">
        <v>44296</v>
      </c>
      <c r="B44122" t="s">
        <v>20</v>
      </c>
      <c r="C44122" t="s">
        <v>100510</v>
      </c>
    </row>
    <row r="44123" spans="1:3">
      <c r="A44123" s="1" t="s">
        <v>44297</v>
      </c>
      <c r="B44123" t="s">
        <v>20</v>
      </c>
      <c r="C44123" t="s">
        <v>100510</v>
      </c>
    </row>
    <row r="44124" spans="1:3">
      <c r="A44124" s="1" t="s">
        <v>44298</v>
      </c>
      <c r="B44124" t="s">
        <v>20</v>
      </c>
      <c r="C44124" t="s">
        <v>100510</v>
      </c>
    </row>
    <row r="44125" spans="1:3">
      <c r="A44125" s="1" t="s">
        <v>44299</v>
      </c>
      <c r="B44125" t="s">
        <v>20</v>
      </c>
      <c r="C44125" t="s">
        <v>100510</v>
      </c>
    </row>
    <row r="44126" spans="1:3">
      <c r="A44126" s="1" t="s">
        <v>44300</v>
      </c>
      <c r="B44126" t="s">
        <v>20</v>
      </c>
      <c r="C44126" t="s">
        <v>100510</v>
      </c>
    </row>
    <row r="44127" spans="1:3">
      <c r="A44127" s="1" t="s">
        <v>44301</v>
      </c>
      <c r="B44127" t="s">
        <v>20</v>
      </c>
      <c r="C44127" t="s">
        <v>100510</v>
      </c>
    </row>
    <row r="44128" spans="1:3">
      <c r="A44128" s="1" t="s">
        <v>44302</v>
      </c>
      <c r="B44128" t="s">
        <v>20</v>
      </c>
      <c r="C44128" t="s">
        <v>100510</v>
      </c>
    </row>
    <row r="44129" spans="1:3">
      <c r="A44129" s="1" t="s">
        <v>44303</v>
      </c>
      <c r="B44129" t="s">
        <v>20</v>
      </c>
      <c r="C44129" t="s">
        <v>100510</v>
      </c>
    </row>
    <row r="44130" spans="1:3">
      <c r="A44130" s="1" t="s">
        <v>44304</v>
      </c>
      <c r="B44130" t="s">
        <v>20</v>
      </c>
      <c r="C44130" t="s">
        <v>100510</v>
      </c>
    </row>
    <row r="44131" spans="1:3">
      <c r="A44131" s="1" t="s">
        <v>44305</v>
      </c>
      <c r="B44131" t="s">
        <v>20</v>
      </c>
      <c r="C44131" t="s">
        <v>100510</v>
      </c>
    </row>
    <row r="44132" spans="1:3">
      <c r="A44132" s="1" t="s">
        <v>44306</v>
      </c>
      <c r="B44132" t="s">
        <v>20</v>
      </c>
      <c r="C44132" t="s">
        <v>100510</v>
      </c>
    </row>
    <row r="44133" spans="1:3">
      <c r="A44133" s="1" t="s">
        <v>44307</v>
      </c>
      <c r="B44133" t="s">
        <v>20</v>
      </c>
      <c r="C44133" t="s">
        <v>100510</v>
      </c>
    </row>
    <row r="44134" spans="1:3">
      <c r="A44134" s="1" t="s">
        <v>44308</v>
      </c>
      <c r="B44134" t="s">
        <v>20</v>
      </c>
      <c r="C44134" t="s">
        <v>100510</v>
      </c>
    </row>
    <row r="44135" spans="1:3">
      <c r="A44135" s="1" t="s">
        <v>44309</v>
      </c>
      <c r="B44135" t="s">
        <v>20</v>
      </c>
      <c r="C44135" t="s">
        <v>100510</v>
      </c>
    </row>
    <row r="44136" spans="1:3">
      <c r="A44136" s="1" t="s">
        <v>44310</v>
      </c>
      <c r="B44136" t="s">
        <v>20</v>
      </c>
      <c r="C44136" t="s">
        <v>100510</v>
      </c>
    </row>
    <row r="44137" spans="1:3">
      <c r="A44137" s="1" t="s">
        <v>44311</v>
      </c>
      <c r="B44137" t="s">
        <v>20</v>
      </c>
      <c r="C44137" t="s">
        <v>100510</v>
      </c>
    </row>
    <row r="44138" spans="1:3">
      <c r="A44138" s="1" t="s">
        <v>44312</v>
      </c>
      <c r="B44138" t="s">
        <v>20</v>
      </c>
      <c r="C44138" t="s">
        <v>100510</v>
      </c>
    </row>
    <row r="44139" spans="1:3">
      <c r="A44139" s="1" t="s">
        <v>44313</v>
      </c>
      <c r="B44139" t="s">
        <v>20</v>
      </c>
      <c r="C44139" t="s">
        <v>100510</v>
      </c>
    </row>
    <row r="44140" spans="1:3">
      <c r="A44140" s="1" t="s">
        <v>44314</v>
      </c>
      <c r="B44140" t="s">
        <v>20</v>
      </c>
      <c r="C44140" t="s">
        <v>100510</v>
      </c>
    </row>
    <row r="44141" spans="1:3">
      <c r="A44141" s="1" t="s">
        <v>44315</v>
      </c>
      <c r="B44141" t="s">
        <v>20</v>
      </c>
      <c r="C44141" t="s">
        <v>100510</v>
      </c>
    </row>
    <row r="44142" spans="1:3">
      <c r="A44142" s="1" t="s">
        <v>44316</v>
      </c>
      <c r="B44142" t="s">
        <v>20</v>
      </c>
      <c r="C44142" t="s">
        <v>100510</v>
      </c>
    </row>
    <row r="44143" spans="1:3">
      <c r="A44143" s="1" t="s">
        <v>44317</v>
      </c>
      <c r="B44143" t="s">
        <v>20</v>
      </c>
      <c r="C44143" t="s">
        <v>100510</v>
      </c>
    </row>
    <row r="44144" spans="1:3">
      <c r="A44144" s="1" t="s">
        <v>44318</v>
      </c>
      <c r="B44144" t="s">
        <v>20</v>
      </c>
      <c r="C44144" t="s">
        <v>100510</v>
      </c>
    </row>
    <row r="44145" spans="1:3">
      <c r="A44145" s="1" t="s">
        <v>44319</v>
      </c>
      <c r="B44145" t="s">
        <v>20</v>
      </c>
      <c r="C44145" t="s">
        <v>100510</v>
      </c>
    </row>
    <row r="44146" spans="1:3">
      <c r="A44146" s="1" t="s">
        <v>44320</v>
      </c>
      <c r="B44146" t="s">
        <v>20</v>
      </c>
      <c r="C44146" t="s">
        <v>100510</v>
      </c>
    </row>
    <row r="44147" spans="1:3">
      <c r="A44147" s="1" t="s">
        <v>44321</v>
      </c>
      <c r="B44147" t="s">
        <v>20</v>
      </c>
      <c r="C44147" t="s">
        <v>100510</v>
      </c>
    </row>
    <row r="44148" spans="1:3">
      <c r="A44148" s="1" t="s">
        <v>44322</v>
      </c>
      <c r="B44148" t="s">
        <v>20</v>
      </c>
      <c r="C44148" t="s">
        <v>100510</v>
      </c>
    </row>
    <row r="44149" spans="1:3">
      <c r="A44149" s="1" t="s">
        <v>44323</v>
      </c>
      <c r="B44149" t="s">
        <v>20</v>
      </c>
      <c r="C44149" t="s">
        <v>100510</v>
      </c>
    </row>
    <row r="44150" spans="1:3">
      <c r="A44150" s="1" t="s">
        <v>44324</v>
      </c>
      <c r="B44150" t="s">
        <v>20</v>
      </c>
      <c r="C44150" t="s">
        <v>100510</v>
      </c>
    </row>
    <row r="44151" spans="1:3">
      <c r="A44151" s="1" t="s">
        <v>44325</v>
      </c>
      <c r="B44151" t="s">
        <v>20</v>
      </c>
      <c r="C44151" t="s">
        <v>100510</v>
      </c>
    </row>
    <row r="44152" spans="1:3">
      <c r="A44152" s="1" t="s">
        <v>44326</v>
      </c>
      <c r="B44152" t="s">
        <v>20</v>
      </c>
      <c r="C44152" t="s">
        <v>100510</v>
      </c>
    </row>
    <row r="44153" spans="1:3">
      <c r="A44153" s="1" t="s">
        <v>44327</v>
      </c>
      <c r="B44153" t="s">
        <v>20</v>
      </c>
      <c r="C44153" t="s">
        <v>100510</v>
      </c>
    </row>
    <row r="44154" spans="1:3">
      <c r="A44154" s="1" t="s">
        <v>44328</v>
      </c>
      <c r="B44154" t="s">
        <v>20</v>
      </c>
      <c r="C44154" t="s">
        <v>100510</v>
      </c>
    </row>
    <row r="44155" spans="1:3">
      <c r="A44155" s="1" t="s">
        <v>44329</v>
      </c>
      <c r="B44155" t="s">
        <v>20</v>
      </c>
      <c r="C44155" t="s">
        <v>100510</v>
      </c>
    </row>
    <row r="44156" spans="1:3">
      <c r="A44156" s="1" t="s">
        <v>44330</v>
      </c>
      <c r="B44156" t="s">
        <v>20</v>
      </c>
      <c r="C44156" t="s">
        <v>100510</v>
      </c>
    </row>
    <row r="44157" spans="1:3">
      <c r="A44157" s="1" t="s">
        <v>44331</v>
      </c>
      <c r="B44157" t="s">
        <v>20</v>
      </c>
      <c r="C44157" t="s">
        <v>100510</v>
      </c>
    </row>
    <row r="44158" spans="1:3">
      <c r="A44158" s="1" t="s">
        <v>44332</v>
      </c>
      <c r="B44158" t="s">
        <v>20</v>
      </c>
      <c r="C44158" t="s">
        <v>100510</v>
      </c>
    </row>
    <row r="44159" spans="1:3">
      <c r="A44159" s="1" t="s">
        <v>44333</v>
      </c>
      <c r="B44159" t="s">
        <v>20</v>
      </c>
      <c r="C44159" t="s">
        <v>100510</v>
      </c>
    </row>
    <row r="44160" spans="1:3">
      <c r="A44160" s="1" t="s">
        <v>44334</v>
      </c>
      <c r="B44160" t="s">
        <v>20</v>
      </c>
      <c r="C44160" t="s">
        <v>100510</v>
      </c>
    </row>
    <row r="44161" spans="1:3">
      <c r="A44161" s="1" t="s">
        <v>44335</v>
      </c>
      <c r="B44161" t="s">
        <v>20</v>
      </c>
      <c r="C44161" t="s">
        <v>100510</v>
      </c>
    </row>
    <row r="44162" spans="1:3">
      <c r="A44162" s="1" t="s">
        <v>44336</v>
      </c>
      <c r="B44162" t="s">
        <v>20</v>
      </c>
      <c r="C44162" t="s">
        <v>100510</v>
      </c>
    </row>
    <row r="44163" spans="1:3">
      <c r="A44163" s="1" t="s">
        <v>44337</v>
      </c>
      <c r="B44163" t="s">
        <v>20</v>
      </c>
      <c r="C44163" t="s">
        <v>100510</v>
      </c>
    </row>
    <row r="44164" spans="1:3">
      <c r="A44164" s="1" t="s">
        <v>44338</v>
      </c>
      <c r="B44164" t="s">
        <v>20</v>
      </c>
      <c r="C44164" t="s">
        <v>100510</v>
      </c>
    </row>
    <row r="44165" spans="1:3">
      <c r="A44165" s="1" t="s">
        <v>44339</v>
      </c>
      <c r="B44165" t="s">
        <v>20</v>
      </c>
      <c r="C44165" t="s">
        <v>100510</v>
      </c>
    </row>
    <row r="44166" spans="1:3">
      <c r="A44166" s="1" t="s">
        <v>44340</v>
      </c>
      <c r="B44166" t="s">
        <v>20</v>
      </c>
      <c r="C44166" t="s">
        <v>100510</v>
      </c>
    </row>
    <row r="44167" spans="1:3">
      <c r="A44167" s="1" t="s">
        <v>44341</v>
      </c>
      <c r="B44167" t="s">
        <v>20</v>
      </c>
      <c r="C44167" t="s">
        <v>100510</v>
      </c>
    </row>
    <row r="44168" spans="1:3">
      <c r="A44168" s="1" t="s">
        <v>44342</v>
      </c>
      <c r="B44168" t="s">
        <v>20</v>
      </c>
      <c r="C44168" t="s">
        <v>100510</v>
      </c>
    </row>
    <row r="44169" spans="1:3">
      <c r="A44169" s="1" t="s">
        <v>44343</v>
      </c>
      <c r="B44169" t="s">
        <v>20</v>
      </c>
      <c r="C44169" t="s">
        <v>100510</v>
      </c>
    </row>
    <row r="44170" spans="1:3">
      <c r="A44170" s="1" t="s">
        <v>44344</v>
      </c>
      <c r="B44170" t="s">
        <v>20</v>
      </c>
      <c r="C44170" t="s">
        <v>100510</v>
      </c>
    </row>
    <row r="44171" spans="1:3">
      <c r="A44171" s="1" t="s">
        <v>44345</v>
      </c>
      <c r="B44171" t="s">
        <v>20</v>
      </c>
      <c r="C44171" t="s">
        <v>100510</v>
      </c>
    </row>
    <row r="44172" spans="1:3">
      <c r="A44172" s="1" t="s">
        <v>44346</v>
      </c>
      <c r="B44172" t="s">
        <v>20</v>
      </c>
      <c r="C44172" t="s">
        <v>100510</v>
      </c>
    </row>
    <row r="44173" spans="1:3">
      <c r="A44173" s="1" t="s">
        <v>44347</v>
      </c>
      <c r="B44173" t="s">
        <v>20</v>
      </c>
      <c r="C44173" t="s">
        <v>100510</v>
      </c>
    </row>
    <row r="44174" spans="1:3">
      <c r="A44174" s="1" t="s">
        <v>44348</v>
      </c>
      <c r="B44174" t="s">
        <v>20</v>
      </c>
      <c r="C44174" t="s">
        <v>100510</v>
      </c>
    </row>
    <row r="44175" spans="1:3">
      <c r="A44175" s="1" t="s">
        <v>44349</v>
      </c>
      <c r="B44175" t="s">
        <v>20</v>
      </c>
      <c r="C44175" t="s">
        <v>100510</v>
      </c>
    </row>
    <row r="44176" spans="1:3">
      <c r="A44176" s="1" t="s">
        <v>44350</v>
      </c>
      <c r="B44176" t="s">
        <v>20</v>
      </c>
      <c r="C44176" t="s">
        <v>100510</v>
      </c>
    </row>
    <row r="44177" spans="1:3">
      <c r="A44177" s="1" t="s">
        <v>44351</v>
      </c>
      <c r="B44177" t="s">
        <v>20</v>
      </c>
      <c r="C44177" t="s">
        <v>100510</v>
      </c>
    </row>
    <row r="44178" spans="1:3">
      <c r="A44178" s="1" t="s">
        <v>44352</v>
      </c>
      <c r="B44178" t="s">
        <v>20</v>
      </c>
      <c r="C44178" t="s">
        <v>100510</v>
      </c>
    </row>
    <row r="44179" spans="1:3">
      <c r="A44179" s="1" t="s">
        <v>44353</v>
      </c>
      <c r="B44179" t="s">
        <v>20</v>
      </c>
      <c r="C44179" t="s">
        <v>100510</v>
      </c>
    </row>
    <row r="44180" spans="1:3">
      <c r="A44180" s="1" t="s">
        <v>44354</v>
      </c>
      <c r="B44180" t="s">
        <v>20</v>
      </c>
      <c r="C44180" t="s">
        <v>100510</v>
      </c>
    </row>
    <row r="44181" spans="1:3">
      <c r="A44181" s="1" t="s">
        <v>44355</v>
      </c>
      <c r="B44181" t="s">
        <v>20</v>
      </c>
      <c r="C44181" t="s">
        <v>100510</v>
      </c>
    </row>
    <row r="44182" spans="1:3">
      <c r="A44182" s="1" t="s">
        <v>44356</v>
      </c>
      <c r="B44182" t="s">
        <v>20</v>
      </c>
      <c r="C44182" t="s">
        <v>100510</v>
      </c>
    </row>
    <row r="44183" spans="1:3">
      <c r="A44183" s="1" t="s">
        <v>44357</v>
      </c>
      <c r="B44183" t="s">
        <v>20</v>
      </c>
      <c r="C44183" t="s">
        <v>100510</v>
      </c>
    </row>
    <row r="44184" spans="1:3">
      <c r="A44184" s="1" t="s">
        <v>44358</v>
      </c>
      <c r="B44184" t="s">
        <v>20</v>
      </c>
      <c r="C44184" t="s">
        <v>100510</v>
      </c>
    </row>
    <row r="44185" spans="1:3">
      <c r="A44185" s="1" t="s">
        <v>44359</v>
      </c>
      <c r="B44185" t="s">
        <v>20</v>
      </c>
      <c r="C44185" t="s">
        <v>100510</v>
      </c>
    </row>
    <row r="44186" spans="1:3">
      <c r="A44186" s="1" t="s">
        <v>44360</v>
      </c>
      <c r="B44186" t="s">
        <v>20</v>
      </c>
      <c r="C44186" t="s">
        <v>100510</v>
      </c>
    </row>
    <row r="44187" spans="1:3">
      <c r="A44187" s="1" t="s">
        <v>44361</v>
      </c>
      <c r="B44187" t="s">
        <v>20</v>
      </c>
      <c r="C44187" t="s">
        <v>100510</v>
      </c>
    </row>
    <row r="44188" spans="1:3">
      <c r="A44188" s="1" t="s">
        <v>44362</v>
      </c>
      <c r="B44188" t="s">
        <v>20</v>
      </c>
      <c r="C44188" t="s">
        <v>100510</v>
      </c>
    </row>
    <row r="44189" spans="1:3">
      <c r="A44189" s="1" t="s">
        <v>44363</v>
      </c>
      <c r="B44189" t="s">
        <v>20</v>
      </c>
      <c r="C44189" t="s">
        <v>100510</v>
      </c>
    </row>
    <row r="44190" spans="1:3">
      <c r="A44190" s="1" t="s">
        <v>44364</v>
      </c>
      <c r="B44190" t="s">
        <v>20</v>
      </c>
      <c r="C44190" t="s">
        <v>100510</v>
      </c>
    </row>
    <row r="44191" spans="1:3">
      <c r="A44191" s="1" t="s">
        <v>44365</v>
      </c>
      <c r="B44191" t="s">
        <v>20</v>
      </c>
      <c r="C44191" t="s">
        <v>100510</v>
      </c>
    </row>
    <row r="44192" spans="1:3">
      <c r="A44192" s="1" t="s">
        <v>44366</v>
      </c>
      <c r="B44192" t="s">
        <v>20</v>
      </c>
      <c r="C44192" t="s">
        <v>100510</v>
      </c>
    </row>
    <row r="44193" spans="1:3">
      <c r="A44193" s="1" t="s">
        <v>44367</v>
      </c>
      <c r="B44193" t="s">
        <v>20</v>
      </c>
      <c r="C44193" t="s">
        <v>100510</v>
      </c>
    </row>
    <row r="44194" spans="1:3">
      <c r="A44194" s="1" t="s">
        <v>44368</v>
      </c>
      <c r="B44194" t="s">
        <v>20</v>
      </c>
      <c r="C44194" t="s">
        <v>100510</v>
      </c>
    </row>
    <row r="44195" spans="1:3">
      <c r="A44195" s="1" t="s">
        <v>44369</v>
      </c>
      <c r="B44195" t="s">
        <v>20</v>
      </c>
      <c r="C44195" t="s">
        <v>100510</v>
      </c>
    </row>
    <row r="44196" spans="1:3">
      <c r="A44196" s="1" t="s">
        <v>44370</v>
      </c>
      <c r="B44196" t="s">
        <v>20</v>
      </c>
      <c r="C44196" t="s">
        <v>100510</v>
      </c>
    </row>
    <row r="44197" spans="1:3">
      <c r="A44197" s="1" t="s">
        <v>44371</v>
      </c>
      <c r="B44197" t="s">
        <v>20</v>
      </c>
      <c r="C44197" t="s">
        <v>100510</v>
      </c>
    </row>
    <row r="44198" spans="1:3">
      <c r="A44198" s="1" t="s">
        <v>44372</v>
      </c>
      <c r="B44198" t="s">
        <v>20</v>
      </c>
      <c r="C44198" t="s">
        <v>100510</v>
      </c>
    </row>
    <row r="44199" spans="1:3">
      <c r="A44199" s="1" t="s">
        <v>44373</v>
      </c>
      <c r="B44199" t="s">
        <v>20</v>
      </c>
      <c r="C44199" t="s">
        <v>100510</v>
      </c>
    </row>
    <row r="44200" spans="1:3">
      <c r="A44200" s="1" t="s">
        <v>44374</v>
      </c>
      <c r="B44200" t="s">
        <v>20</v>
      </c>
      <c r="C44200" t="s">
        <v>100510</v>
      </c>
    </row>
    <row r="44201" spans="1:3">
      <c r="A44201" s="1" t="s">
        <v>44375</v>
      </c>
      <c r="B44201" t="s">
        <v>20</v>
      </c>
      <c r="C44201" t="s">
        <v>100510</v>
      </c>
    </row>
    <row r="44202" spans="1:3">
      <c r="A44202" s="1" t="s">
        <v>44376</v>
      </c>
      <c r="B44202" t="s">
        <v>20</v>
      </c>
      <c r="C44202" t="s">
        <v>100510</v>
      </c>
    </row>
    <row r="44203" spans="1:3">
      <c r="A44203" s="1" t="s">
        <v>44377</v>
      </c>
      <c r="B44203" t="s">
        <v>20</v>
      </c>
      <c r="C44203" t="s">
        <v>100510</v>
      </c>
    </row>
    <row r="44204" spans="1:3">
      <c r="A44204" s="1" t="s">
        <v>44378</v>
      </c>
      <c r="B44204" t="s">
        <v>20</v>
      </c>
      <c r="C44204" t="s">
        <v>100510</v>
      </c>
    </row>
    <row r="44205" spans="1:3">
      <c r="A44205" s="1" t="s">
        <v>44379</v>
      </c>
      <c r="B44205" t="s">
        <v>20</v>
      </c>
      <c r="C44205" t="s">
        <v>100510</v>
      </c>
    </row>
    <row r="44206" spans="1:3">
      <c r="A44206" s="1" t="s">
        <v>44380</v>
      </c>
      <c r="B44206" t="s">
        <v>20</v>
      </c>
      <c r="C44206" t="s">
        <v>100510</v>
      </c>
    </row>
    <row r="44207" spans="1:3">
      <c r="A44207" s="1" t="s">
        <v>44381</v>
      </c>
      <c r="B44207" t="s">
        <v>20</v>
      </c>
      <c r="C44207" t="s">
        <v>100510</v>
      </c>
    </row>
    <row r="44208" spans="1:3">
      <c r="A44208" s="1" t="s">
        <v>44382</v>
      </c>
      <c r="B44208" t="s">
        <v>20</v>
      </c>
      <c r="C44208" t="s">
        <v>100510</v>
      </c>
    </row>
    <row r="44209" spans="1:3">
      <c r="A44209" s="1" t="s">
        <v>44383</v>
      </c>
      <c r="B44209" t="s">
        <v>20</v>
      </c>
      <c r="C44209" t="s">
        <v>100510</v>
      </c>
    </row>
    <row r="44210" spans="1:3">
      <c r="A44210" s="1" t="s">
        <v>44384</v>
      </c>
      <c r="B44210" t="s">
        <v>20</v>
      </c>
      <c r="C44210" t="s">
        <v>100510</v>
      </c>
    </row>
    <row r="44211" spans="1:3">
      <c r="A44211" s="1" t="s">
        <v>44385</v>
      </c>
      <c r="B44211" t="s">
        <v>20</v>
      </c>
      <c r="C44211" t="s">
        <v>100510</v>
      </c>
    </row>
    <row r="44212" spans="1:3">
      <c r="A44212" s="1" t="s">
        <v>44386</v>
      </c>
      <c r="B44212" t="s">
        <v>20</v>
      </c>
      <c r="C44212" t="s">
        <v>100510</v>
      </c>
    </row>
    <row r="44213" spans="1:3">
      <c r="A44213" s="1" t="s">
        <v>44387</v>
      </c>
      <c r="B44213" t="s">
        <v>20</v>
      </c>
      <c r="C44213" t="s">
        <v>100510</v>
      </c>
    </row>
    <row r="44214" spans="1:3">
      <c r="A44214" s="1" t="s">
        <v>44388</v>
      </c>
      <c r="B44214" t="s">
        <v>20</v>
      </c>
      <c r="C44214" t="s">
        <v>100510</v>
      </c>
    </row>
    <row r="44215" spans="1:3">
      <c r="A44215" s="1" t="s">
        <v>44389</v>
      </c>
      <c r="B44215" t="s">
        <v>20</v>
      </c>
      <c r="C44215" t="s">
        <v>100510</v>
      </c>
    </row>
    <row r="44216" spans="1:3">
      <c r="A44216" s="1" t="s">
        <v>44390</v>
      </c>
      <c r="B44216" t="s">
        <v>20</v>
      </c>
      <c r="C44216" t="s">
        <v>100510</v>
      </c>
    </row>
    <row r="44217" spans="1:3">
      <c r="A44217" s="1" t="s">
        <v>44391</v>
      </c>
      <c r="B44217" t="s">
        <v>20</v>
      </c>
      <c r="C44217" t="s">
        <v>100510</v>
      </c>
    </row>
    <row r="44218" spans="1:3">
      <c r="A44218" s="1" t="s">
        <v>44392</v>
      </c>
      <c r="B44218" t="s">
        <v>20</v>
      </c>
      <c r="C44218" t="s">
        <v>100510</v>
      </c>
    </row>
    <row r="44219" spans="1:3">
      <c r="A44219" s="1" t="s">
        <v>44393</v>
      </c>
      <c r="B44219" t="s">
        <v>20</v>
      </c>
      <c r="C44219" t="s">
        <v>100510</v>
      </c>
    </row>
    <row r="44220" spans="1:3">
      <c r="A44220" s="1" t="s">
        <v>44394</v>
      </c>
      <c r="B44220" t="s">
        <v>20</v>
      </c>
      <c r="C44220" t="s">
        <v>100510</v>
      </c>
    </row>
    <row r="44221" spans="1:3">
      <c r="A44221" s="1" t="s">
        <v>44395</v>
      </c>
      <c r="B44221" t="s">
        <v>20</v>
      </c>
      <c r="C44221" t="s">
        <v>100510</v>
      </c>
    </row>
    <row r="44222" spans="1:3">
      <c r="A44222" s="1" t="s">
        <v>44396</v>
      </c>
      <c r="B44222" t="s">
        <v>20</v>
      </c>
      <c r="C44222" t="s">
        <v>100510</v>
      </c>
    </row>
    <row r="44223" spans="1:3">
      <c r="A44223" s="1" t="s">
        <v>44397</v>
      </c>
      <c r="B44223" t="s">
        <v>20</v>
      </c>
      <c r="C44223" t="s">
        <v>100510</v>
      </c>
    </row>
    <row r="44224" spans="1:3">
      <c r="A44224" s="1" t="s">
        <v>44398</v>
      </c>
      <c r="B44224" t="s">
        <v>20</v>
      </c>
      <c r="C44224" t="s">
        <v>100510</v>
      </c>
    </row>
    <row r="44225" spans="1:3">
      <c r="A44225" s="1" t="s">
        <v>44399</v>
      </c>
      <c r="B44225" t="s">
        <v>20</v>
      </c>
      <c r="C44225" t="s">
        <v>100510</v>
      </c>
    </row>
    <row r="44226" spans="1:3">
      <c r="A44226" s="1" t="s">
        <v>44400</v>
      </c>
      <c r="B44226" t="s">
        <v>20</v>
      </c>
      <c r="C44226" t="s">
        <v>100510</v>
      </c>
    </row>
    <row r="44227" spans="1:3">
      <c r="A44227" s="1" t="s">
        <v>44401</v>
      </c>
      <c r="B44227" t="s">
        <v>20</v>
      </c>
      <c r="C44227" t="s">
        <v>100510</v>
      </c>
    </row>
    <row r="44228" spans="1:3">
      <c r="A44228" s="1" t="s">
        <v>44402</v>
      </c>
      <c r="B44228" t="s">
        <v>20</v>
      </c>
      <c r="C44228" t="s">
        <v>100510</v>
      </c>
    </row>
    <row r="44229" spans="1:3">
      <c r="A44229" s="1" t="s">
        <v>44403</v>
      </c>
      <c r="B44229" t="s">
        <v>20</v>
      </c>
      <c r="C44229" t="s">
        <v>100510</v>
      </c>
    </row>
    <row r="44230" spans="1:3">
      <c r="A44230" s="1" t="s">
        <v>44404</v>
      </c>
      <c r="B44230" t="s">
        <v>20</v>
      </c>
      <c r="C44230" t="s">
        <v>100510</v>
      </c>
    </row>
    <row r="44231" spans="1:3">
      <c r="A44231" s="1" t="s">
        <v>44405</v>
      </c>
      <c r="B44231" t="s">
        <v>20</v>
      </c>
      <c r="C44231" t="s">
        <v>100510</v>
      </c>
    </row>
    <row r="44232" spans="1:3">
      <c r="A44232" s="1" t="s">
        <v>44406</v>
      </c>
      <c r="B44232" t="s">
        <v>20</v>
      </c>
      <c r="C44232" t="s">
        <v>100510</v>
      </c>
    </row>
    <row r="44233" spans="1:3">
      <c r="A44233" s="1" t="s">
        <v>44407</v>
      </c>
      <c r="B44233" t="s">
        <v>20</v>
      </c>
      <c r="C44233" t="s">
        <v>100510</v>
      </c>
    </row>
    <row r="44234" spans="1:3">
      <c r="A44234" s="1" t="s">
        <v>44408</v>
      </c>
      <c r="B44234" t="s">
        <v>20</v>
      </c>
      <c r="C44234" t="s">
        <v>100510</v>
      </c>
    </row>
    <row r="44235" spans="1:3">
      <c r="A44235" s="1" t="s">
        <v>44409</v>
      </c>
      <c r="B44235" t="s">
        <v>20</v>
      </c>
      <c r="C44235" t="s">
        <v>100510</v>
      </c>
    </row>
    <row r="44236" spans="1:3">
      <c r="A44236" s="1" t="s">
        <v>44410</v>
      </c>
      <c r="B44236" t="s">
        <v>20</v>
      </c>
      <c r="C44236" t="s">
        <v>100510</v>
      </c>
    </row>
    <row r="44237" spans="1:3">
      <c r="A44237" s="1" t="s">
        <v>44411</v>
      </c>
      <c r="B44237" t="s">
        <v>20</v>
      </c>
      <c r="C44237" t="s">
        <v>100510</v>
      </c>
    </row>
    <row r="44238" spans="1:3">
      <c r="A44238" s="1" t="s">
        <v>44412</v>
      </c>
      <c r="B44238" t="s">
        <v>20</v>
      </c>
      <c r="C44238" t="s">
        <v>100510</v>
      </c>
    </row>
    <row r="44239" spans="1:3">
      <c r="A44239" s="1" t="s">
        <v>44413</v>
      </c>
      <c r="B44239" t="s">
        <v>20</v>
      </c>
      <c r="C44239" t="s">
        <v>100510</v>
      </c>
    </row>
    <row r="44240" spans="1:3">
      <c r="A44240" s="1" t="s">
        <v>44414</v>
      </c>
      <c r="B44240" t="s">
        <v>20</v>
      </c>
      <c r="C44240" t="s">
        <v>100510</v>
      </c>
    </row>
    <row r="44241" spans="1:3">
      <c r="A44241" s="1" t="s">
        <v>44415</v>
      </c>
      <c r="B44241" t="s">
        <v>20</v>
      </c>
      <c r="C44241" t="s">
        <v>100510</v>
      </c>
    </row>
    <row r="44242" spans="1:3">
      <c r="A44242" s="1" t="s">
        <v>44416</v>
      </c>
      <c r="B44242" t="s">
        <v>20</v>
      </c>
      <c r="C44242" t="s">
        <v>100510</v>
      </c>
    </row>
    <row r="44243" spans="1:3">
      <c r="A44243" s="1" t="s">
        <v>44417</v>
      </c>
      <c r="B44243" t="s">
        <v>20</v>
      </c>
      <c r="C44243" t="s">
        <v>100510</v>
      </c>
    </row>
    <row r="44244" spans="1:3">
      <c r="A44244" s="1" t="s">
        <v>44418</v>
      </c>
      <c r="B44244" t="s">
        <v>20</v>
      </c>
      <c r="C44244" t="s">
        <v>100510</v>
      </c>
    </row>
    <row r="44245" spans="1:3">
      <c r="A44245" s="1" t="s">
        <v>44419</v>
      </c>
      <c r="B44245" t="s">
        <v>20</v>
      </c>
      <c r="C44245" t="s">
        <v>100510</v>
      </c>
    </row>
    <row r="44246" spans="1:3">
      <c r="A44246" s="1" t="s">
        <v>44420</v>
      </c>
      <c r="B44246" t="s">
        <v>20</v>
      </c>
      <c r="C44246" t="s">
        <v>100510</v>
      </c>
    </row>
    <row r="44247" spans="1:3">
      <c r="A44247" s="1" t="s">
        <v>44421</v>
      </c>
      <c r="B44247" t="s">
        <v>20</v>
      </c>
      <c r="C44247" t="s">
        <v>100510</v>
      </c>
    </row>
    <row r="44248" spans="1:3">
      <c r="A44248" s="1" t="s">
        <v>44422</v>
      </c>
      <c r="B44248" t="s">
        <v>20</v>
      </c>
      <c r="C44248" t="s">
        <v>100510</v>
      </c>
    </row>
    <row r="44249" spans="1:3">
      <c r="A44249" s="1" t="s">
        <v>44423</v>
      </c>
      <c r="B44249" t="s">
        <v>20</v>
      </c>
      <c r="C44249" t="s">
        <v>100510</v>
      </c>
    </row>
    <row r="44250" spans="1:3">
      <c r="A44250" s="1" t="s">
        <v>44424</v>
      </c>
      <c r="B44250" t="s">
        <v>20</v>
      </c>
      <c r="C44250" t="s">
        <v>100510</v>
      </c>
    </row>
    <row r="44251" spans="1:3">
      <c r="A44251" s="1" t="s">
        <v>44425</v>
      </c>
      <c r="B44251" t="s">
        <v>20</v>
      </c>
      <c r="C44251" t="s">
        <v>100510</v>
      </c>
    </row>
    <row r="44252" spans="1:3">
      <c r="A44252" s="1" t="s">
        <v>44426</v>
      </c>
      <c r="B44252" t="s">
        <v>20</v>
      </c>
      <c r="C44252" t="s">
        <v>100510</v>
      </c>
    </row>
    <row r="44253" spans="1:3">
      <c r="A44253" s="1" t="s">
        <v>44427</v>
      </c>
      <c r="B44253" t="s">
        <v>20</v>
      </c>
      <c r="C44253" t="s">
        <v>100510</v>
      </c>
    </row>
    <row r="44254" spans="1:3">
      <c r="A44254" s="1" t="s">
        <v>44428</v>
      </c>
      <c r="B44254" t="s">
        <v>20</v>
      </c>
      <c r="C44254" t="s">
        <v>100510</v>
      </c>
    </row>
    <row r="44255" spans="1:3">
      <c r="A44255" s="1" t="s">
        <v>44429</v>
      </c>
      <c r="B44255" t="s">
        <v>20</v>
      </c>
      <c r="C44255" t="s">
        <v>100510</v>
      </c>
    </row>
    <row r="44256" spans="1:3">
      <c r="A44256" s="1" t="s">
        <v>44430</v>
      </c>
      <c r="B44256" t="s">
        <v>20</v>
      </c>
      <c r="C44256" t="s">
        <v>100510</v>
      </c>
    </row>
    <row r="44257" spans="1:3">
      <c r="A44257" s="1" t="s">
        <v>44431</v>
      </c>
      <c r="B44257" t="s">
        <v>20</v>
      </c>
      <c r="C44257" t="s">
        <v>100510</v>
      </c>
    </row>
    <row r="44258" spans="1:3">
      <c r="A44258" s="1" t="s">
        <v>44432</v>
      </c>
      <c r="B44258" t="s">
        <v>20</v>
      </c>
      <c r="C44258" t="s">
        <v>100510</v>
      </c>
    </row>
    <row r="44259" spans="1:3">
      <c r="A44259" s="1" t="s">
        <v>44433</v>
      </c>
      <c r="B44259" t="s">
        <v>20</v>
      </c>
      <c r="C44259" t="s">
        <v>100510</v>
      </c>
    </row>
    <row r="44260" spans="1:3">
      <c r="A44260" s="1" t="s">
        <v>44434</v>
      </c>
      <c r="B44260" t="s">
        <v>20</v>
      </c>
      <c r="C44260" t="s">
        <v>100510</v>
      </c>
    </row>
    <row r="44261" spans="1:3">
      <c r="A44261" s="1" t="s">
        <v>44435</v>
      </c>
      <c r="B44261" t="s">
        <v>20</v>
      </c>
      <c r="C44261" t="s">
        <v>100510</v>
      </c>
    </row>
    <row r="44262" spans="1:3">
      <c r="A44262" s="1" t="s">
        <v>44436</v>
      </c>
      <c r="B44262" t="s">
        <v>20</v>
      </c>
      <c r="C44262" t="s">
        <v>100510</v>
      </c>
    </row>
    <row r="44263" spans="1:3">
      <c r="A44263" s="1" t="s">
        <v>44437</v>
      </c>
      <c r="B44263" t="s">
        <v>20</v>
      </c>
      <c r="C44263" t="s">
        <v>100510</v>
      </c>
    </row>
    <row r="44264" spans="1:3">
      <c r="A44264" s="1" t="s">
        <v>44438</v>
      </c>
      <c r="B44264" t="s">
        <v>20</v>
      </c>
      <c r="C44264" t="s">
        <v>100510</v>
      </c>
    </row>
    <row r="44265" spans="1:3">
      <c r="A44265" s="1" t="s">
        <v>44439</v>
      </c>
      <c r="B44265" t="s">
        <v>20</v>
      </c>
      <c r="C44265" t="s">
        <v>100510</v>
      </c>
    </row>
    <row r="44266" spans="1:3">
      <c r="A44266" s="1" t="s">
        <v>44440</v>
      </c>
      <c r="B44266" t="s">
        <v>20</v>
      </c>
      <c r="C44266" t="s">
        <v>100510</v>
      </c>
    </row>
    <row r="44267" spans="1:3">
      <c r="A44267" s="1" t="s">
        <v>44441</v>
      </c>
      <c r="B44267" t="s">
        <v>20</v>
      </c>
      <c r="C44267" t="s">
        <v>100510</v>
      </c>
    </row>
    <row r="44268" spans="1:3">
      <c r="A44268" s="1" t="s">
        <v>44442</v>
      </c>
      <c r="B44268" t="s">
        <v>20</v>
      </c>
      <c r="C44268" t="s">
        <v>100510</v>
      </c>
    </row>
    <row r="44269" spans="1:3">
      <c r="A44269" s="1" t="s">
        <v>44443</v>
      </c>
      <c r="B44269" t="s">
        <v>20</v>
      </c>
      <c r="C44269" t="s">
        <v>100510</v>
      </c>
    </row>
    <row r="44270" spans="1:3">
      <c r="A44270" s="1" t="s">
        <v>44444</v>
      </c>
      <c r="B44270" t="s">
        <v>20</v>
      </c>
      <c r="C44270" t="s">
        <v>100510</v>
      </c>
    </row>
    <row r="44271" spans="1:3">
      <c r="A44271" s="1" t="s">
        <v>44445</v>
      </c>
      <c r="B44271" t="s">
        <v>20</v>
      </c>
      <c r="C44271" t="s">
        <v>100510</v>
      </c>
    </row>
    <row r="44272" spans="1:3">
      <c r="A44272" s="1" t="s">
        <v>44446</v>
      </c>
      <c r="B44272" t="s">
        <v>20</v>
      </c>
      <c r="C44272" t="s">
        <v>100510</v>
      </c>
    </row>
    <row r="44273" spans="1:3">
      <c r="A44273" s="1" t="s">
        <v>44447</v>
      </c>
      <c r="B44273" t="s">
        <v>20</v>
      </c>
      <c r="C44273" t="s">
        <v>100510</v>
      </c>
    </row>
    <row r="44274" spans="1:3">
      <c r="A44274" s="1" t="s">
        <v>44448</v>
      </c>
      <c r="B44274" t="s">
        <v>20</v>
      </c>
      <c r="C44274" t="s">
        <v>100510</v>
      </c>
    </row>
    <row r="44275" spans="1:3">
      <c r="A44275" s="1" t="s">
        <v>44449</v>
      </c>
      <c r="B44275" t="s">
        <v>20</v>
      </c>
      <c r="C44275" t="s">
        <v>100510</v>
      </c>
    </row>
    <row r="44276" spans="1:3">
      <c r="A44276" s="1" t="s">
        <v>44450</v>
      </c>
      <c r="B44276" t="s">
        <v>20</v>
      </c>
      <c r="C44276" t="s">
        <v>100510</v>
      </c>
    </row>
    <row r="44277" spans="1:3">
      <c r="A44277" s="1" t="s">
        <v>44451</v>
      </c>
      <c r="B44277" t="s">
        <v>20</v>
      </c>
      <c r="C44277" t="s">
        <v>100510</v>
      </c>
    </row>
    <row r="44278" spans="1:3">
      <c r="A44278" s="1" t="s">
        <v>44452</v>
      </c>
      <c r="B44278" t="s">
        <v>20</v>
      </c>
      <c r="C44278" t="s">
        <v>100510</v>
      </c>
    </row>
    <row r="44279" spans="1:3">
      <c r="A44279" s="1" t="s">
        <v>44453</v>
      </c>
      <c r="B44279" t="s">
        <v>20</v>
      </c>
      <c r="C44279" t="s">
        <v>100510</v>
      </c>
    </row>
    <row r="44280" spans="1:3">
      <c r="A44280" s="1" t="s">
        <v>44454</v>
      </c>
      <c r="B44280" t="s">
        <v>20</v>
      </c>
      <c r="C44280" t="s">
        <v>100510</v>
      </c>
    </row>
    <row r="44281" spans="1:3">
      <c r="A44281" s="1" t="s">
        <v>44455</v>
      </c>
      <c r="B44281" t="s">
        <v>20</v>
      </c>
      <c r="C44281" t="s">
        <v>100510</v>
      </c>
    </row>
    <row r="44282" spans="1:3">
      <c r="A44282" s="1" t="s">
        <v>44456</v>
      </c>
      <c r="B44282" t="s">
        <v>20</v>
      </c>
      <c r="C44282" t="s">
        <v>100510</v>
      </c>
    </row>
    <row r="44283" spans="1:3">
      <c r="A44283" s="1" t="s">
        <v>44457</v>
      </c>
      <c r="B44283" t="s">
        <v>20</v>
      </c>
      <c r="C44283" t="s">
        <v>100510</v>
      </c>
    </row>
    <row r="44284" spans="1:3">
      <c r="A44284" s="1" t="s">
        <v>44458</v>
      </c>
      <c r="B44284" t="s">
        <v>20</v>
      </c>
      <c r="C44284" t="s">
        <v>100510</v>
      </c>
    </row>
    <row r="44285" spans="1:3">
      <c r="A44285" s="1" t="s">
        <v>44459</v>
      </c>
      <c r="B44285" t="s">
        <v>20</v>
      </c>
      <c r="C44285" t="s">
        <v>100510</v>
      </c>
    </row>
    <row r="44286" spans="1:3">
      <c r="A44286" s="1" t="s">
        <v>44460</v>
      </c>
      <c r="B44286" t="s">
        <v>20</v>
      </c>
      <c r="C44286" t="s">
        <v>100510</v>
      </c>
    </row>
    <row r="44287" spans="1:3">
      <c r="A44287" s="1" t="s">
        <v>44461</v>
      </c>
      <c r="B44287" t="s">
        <v>20</v>
      </c>
      <c r="C44287" t="s">
        <v>100510</v>
      </c>
    </row>
    <row r="44288" spans="1:3">
      <c r="A44288" s="1" t="s">
        <v>44462</v>
      </c>
      <c r="B44288" t="s">
        <v>20</v>
      </c>
      <c r="C44288" t="s">
        <v>100510</v>
      </c>
    </row>
    <row r="44289" spans="1:3">
      <c r="A44289" s="1" t="s">
        <v>44463</v>
      </c>
      <c r="B44289" t="s">
        <v>20</v>
      </c>
      <c r="C44289" t="s">
        <v>100510</v>
      </c>
    </row>
    <row r="44290" spans="1:3">
      <c r="A44290" s="1" t="s">
        <v>44464</v>
      </c>
      <c r="B44290" t="s">
        <v>20</v>
      </c>
      <c r="C44290" t="s">
        <v>100510</v>
      </c>
    </row>
    <row r="44291" spans="1:3">
      <c r="A44291" s="1" t="s">
        <v>44465</v>
      </c>
      <c r="B44291" t="s">
        <v>20</v>
      </c>
      <c r="C44291" t="s">
        <v>100510</v>
      </c>
    </row>
    <row r="44292" spans="1:3">
      <c r="A44292" s="1" t="s">
        <v>44466</v>
      </c>
      <c r="B44292" t="s">
        <v>20</v>
      </c>
      <c r="C44292" t="s">
        <v>100510</v>
      </c>
    </row>
    <row r="44293" spans="1:3">
      <c r="A44293" s="1" t="s">
        <v>44467</v>
      </c>
      <c r="B44293" t="s">
        <v>20</v>
      </c>
      <c r="C44293" t="s">
        <v>100510</v>
      </c>
    </row>
    <row r="44294" spans="1:3">
      <c r="A44294" s="1" t="s">
        <v>44468</v>
      </c>
      <c r="B44294" t="s">
        <v>20</v>
      </c>
      <c r="C44294" t="s">
        <v>100510</v>
      </c>
    </row>
    <row r="44295" spans="1:3">
      <c r="A44295" s="1" t="s">
        <v>44469</v>
      </c>
      <c r="B44295" t="s">
        <v>20</v>
      </c>
      <c r="C44295" t="s">
        <v>100510</v>
      </c>
    </row>
    <row r="44296" spans="1:3">
      <c r="A44296" s="1" t="s">
        <v>44470</v>
      </c>
      <c r="B44296" t="s">
        <v>20</v>
      </c>
      <c r="C44296" t="s">
        <v>100510</v>
      </c>
    </row>
    <row r="44297" spans="1:3">
      <c r="A44297" s="1" t="s">
        <v>44471</v>
      </c>
      <c r="B44297" t="s">
        <v>20</v>
      </c>
      <c r="C44297" t="s">
        <v>100510</v>
      </c>
    </row>
    <row r="44298" spans="1:3">
      <c r="A44298" s="1" t="s">
        <v>44472</v>
      </c>
      <c r="B44298" t="s">
        <v>20</v>
      </c>
      <c r="C44298" t="s">
        <v>100510</v>
      </c>
    </row>
    <row r="44299" spans="1:3">
      <c r="A44299" s="1" t="s">
        <v>44473</v>
      </c>
      <c r="B44299" t="s">
        <v>20</v>
      </c>
      <c r="C44299" t="s">
        <v>100510</v>
      </c>
    </row>
    <row r="44300" spans="1:3">
      <c r="A44300" s="1" t="s">
        <v>44474</v>
      </c>
      <c r="B44300" t="s">
        <v>20</v>
      </c>
      <c r="C44300" t="s">
        <v>100510</v>
      </c>
    </row>
    <row r="44301" spans="1:3">
      <c r="A44301" s="1" t="s">
        <v>44475</v>
      </c>
      <c r="B44301" t="s">
        <v>20</v>
      </c>
      <c r="C44301" t="s">
        <v>100510</v>
      </c>
    </row>
    <row r="44302" spans="1:3">
      <c r="A44302" s="1" t="s">
        <v>44476</v>
      </c>
      <c r="B44302" t="s">
        <v>20</v>
      </c>
      <c r="C44302" t="s">
        <v>100510</v>
      </c>
    </row>
    <row r="44303" spans="1:3">
      <c r="A44303" s="1" t="s">
        <v>44477</v>
      </c>
      <c r="B44303" t="s">
        <v>20</v>
      </c>
      <c r="C44303" t="s">
        <v>100510</v>
      </c>
    </row>
    <row r="44304" spans="1:3">
      <c r="A44304" s="1" t="s">
        <v>44478</v>
      </c>
      <c r="B44304" t="s">
        <v>20</v>
      </c>
      <c r="C44304" t="s">
        <v>100510</v>
      </c>
    </row>
    <row r="44305" spans="1:3">
      <c r="A44305" s="1" t="s">
        <v>44479</v>
      </c>
      <c r="B44305" t="s">
        <v>20</v>
      </c>
      <c r="C44305" t="s">
        <v>100510</v>
      </c>
    </row>
    <row r="44306" spans="1:3">
      <c r="A44306" s="1" t="s">
        <v>44480</v>
      </c>
      <c r="B44306" t="s">
        <v>20</v>
      </c>
      <c r="C44306" t="s">
        <v>100510</v>
      </c>
    </row>
    <row r="44307" spans="1:3">
      <c r="A44307" s="1" t="s">
        <v>44481</v>
      </c>
      <c r="B44307" t="s">
        <v>20</v>
      </c>
      <c r="C44307" t="s">
        <v>100510</v>
      </c>
    </row>
    <row r="44308" spans="1:3">
      <c r="A44308" s="1" t="s">
        <v>44482</v>
      </c>
      <c r="B44308" t="s">
        <v>20</v>
      </c>
      <c r="C44308" t="s">
        <v>100510</v>
      </c>
    </row>
    <row r="44309" spans="1:3">
      <c r="A44309" s="1" t="s">
        <v>44483</v>
      </c>
      <c r="B44309" t="s">
        <v>20</v>
      </c>
      <c r="C44309" t="s">
        <v>100510</v>
      </c>
    </row>
    <row r="44310" spans="1:3">
      <c r="A44310" s="1" t="s">
        <v>44484</v>
      </c>
      <c r="B44310" t="s">
        <v>20</v>
      </c>
      <c r="C44310" t="s">
        <v>100510</v>
      </c>
    </row>
    <row r="44311" spans="1:3">
      <c r="A44311" s="1" t="s">
        <v>44485</v>
      </c>
      <c r="B44311" t="s">
        <v>20</v>
      </c>
      <c r="C44311" t="s">
        <v>100510</v>
      </c>
    </row>
    <row r="44312" spans="1:3">
      <c r="A44312" s="1" t="s">
        <v>44486</v>
      </c>
      <c r="B44312" t="s">
        <v>20</v>
      </c>
      <c r="C44312" t="s">
        <v>100510</v>
      </c>
    </row>
    <row r="44313" spans="1:3">
      <c r="A44313" s="1" t="s">
        <v>44487</v>
      </c>
      <c r="B44313" t="s">
        <v>20</v>
      </c>
      <c r="C44313" t="s">
        <v>100510</v>
      </c>
    </row>
    <row r="44314" spans="1:3">
      <c r="A44314" s="1" t="s">
        <v>44488</v>
      </c>
      <c r="B44314" t="s">
        <v>20</v>
      </c>
      <c r="C44314" t="s">
        <v>100510</v>
      </c>
    </row>
    <row r="44315" spans="1:3">
      <c r="A44315" s="1" t="s">
        <v>44489</v>
      </c>
      <c r="B44315" t="s">
        <v>20</v>
      </c>
      <c r="C44315" t="s">
        <v>100510</v>
      </c>
    </row>
    <row r="44316" spans="1:3">
      <c r="A44316" s="1" t="s">
        <v>44490</v>
      </c>
      <c r="B44316" t="s">
        <v>20</v>
      </c>
      <c r="C44316" t="s">
        <v>100510</v>
      </c>
    </row>
    <row r="44317" spans="1:3">
      <c r="A44317" s="1" t="s">
        <v>44491</v>
      </c>
      <c r="B44317" t="s">
        <v>20</v>
      </c>
      <c r="C44317" t="s">
        <v>100510</v>
      </c>
    </row>
    <row r="44318" spans="1:3">
      <c r="A44318" s="1" t="s">
        <v>44492</v>
      </c>
      <c r="B44318" t="s">
        <v>20</v>
      </c>
      <c r="C44318" t="s">
        <v>100510</v>
      </c>
    </row>
    <row r="44319" spans="1:3">
      <c r="A44319" s="1" t="s">
        <v>44493</v>
      </c>
      <c r="B44319" t="s">
        <v>20</v>
      </c>
      <c r="C44319" t="s">
        <v>100510</v>
      </c>
    </row>
    <row r="44320" spans="1:3">
      <c r="A44320" s="1" t="s">
        <v>44494</v>
      </c>
      <c r="B44320" t="s">
        <v>20</v>
      </c>
      <c r="C44320" t="s">
        <v>100510</v>
      </c>
    </row>
    <row r="44321" spans="1:3">
      <c r="A44321" s="1" t="s">
        <v>44495</v>
      </c>
      <c r="B44321" t="s">
        <v>20</v>
      </c>
      <c r="C44321" t="s">
        <v>100510</v>
      </c>
    </row>
    <row r="44322" spans="1:3">
      <c r="A44322" s="1" t="s">
        <v>44496</v>
      </c>
      <c r="B44322" t="s">
        <v>20</v>
      </c>
      <c r="C44322" t="s">
        <v>100510</v>
      </c>
    </row>
    <row r="44323" spans="1:3">
      <c r="A44323" s="1" t="s">
        <v>44497</v>
      </c>
      <c r="B44323" t="s">
        <v>20</v>
      </c>
      <c r="C44323" t="s">
        <v>100510</v>
      </c>
    </row>
    <row r="44324" spans="1:3">
      <c r="A44324" s="1" t="s">
        <v>44498</v>
      </c>
      <c r="B44324" t="s">
        <v>20</v>
      </c>
      <c r="C44324" t="s">
        <v>100510</v>
      </c>
    </row>
    <row r="44325" spans="1:3">
      <c r="A44325" s="1" t="s">
        <v>44499</v>
      </c>
      <c r="B44325" t="s">
        <v>20</v>
      </c>
      <c r="C44325" t="s">
        <v>100510</v>
      </c>
    </row>
    <row r="44326" spans="1:3">
      <c r="A44326" s="1" t="s">
        <v>44500</v>
      </c>
      <c r="B44326" t="s">
        <v>20</v>
      </c>
      <c r="C44326" t="s">
        <v>100510</v>
      </c>
    </row>
    <row r="44327" spans="1:3">
      <c r="A44327" s="1" t="s">
        <v>44501</v>
      </c>
      <c r="B44327" t="s">
        <v>20</v>
      </c>
      <c r="C44327" t="s">
        <v>100510</v>
      </c>
    </row>
    <row r="44328" spans="1:3">
      <c r="A44328" s="1" t="s">
        <v>44502</v>
      </c>
      <c r="B44328" t="s">
        <v>20</v>
      </c>
      <c r="C44328" t="s">
        <v>100510</v>
      </c>
    </row>
    <row r="44329" spans="1:3">
      <c r="A44329" s="1" t="s">
        <v>44503</v>
      </c>
      <c r="B44329" t="s">
        <v>20</v>
      </c>
      <c r="C44329" t="s">
        <v>100510</v>
      </c>
    </row>
    <row r="44330" spans="1:3">
      <c r="A44330" s="1" t="s">
        <v>44504</v>
      </c>
      <c r="B44330" t="s">
        <v>20</v>
      </c>
      <c r="C44330" t="s">
        <v>100510</v>
      </c>
    </row>
    <row r="44331" spans="1:3">
      <c r="A44331" s="1" t="s">
        <v>44505</v>
      </c>
      <c r="B44331" t="s">
        <v>20</v>
      </c>
      <c r="C44331" t="s">
        <v>100510</v>
      </c>
    </row>
    <row r="44332" spans="1:3">
      <c r="A44332" s="1" t="s">
        <v>44506</v>
      </c>
      <c r="B44332" t="s">
        <v>20</v>
      </c>
      <c r="C44332" t="s">
        <v>100510</v>
      </c>
    </row>
    <row r="44333" spans="1:3">
      <c r="A44333" s="1" t="s">
        <v>44507</v>
      </c>
      <c r="B44333" t="s">
        <v>20</v>
      </c>
      <c r="C44333" t="s">
        <v>100510</v>
      </c>
    </row>
    <row r="44334" spans="1:3">
      <c r="A44334" s="1" t="s">
        <v>44508</v>
      </c>
      <c r="B44334" t="s">
        <v>20</v>
      </c>
      <c r="C44334" t="s">
        <v>100510</v>
      </c>
    </row>
    <row r="44335" spans="1:3">
      <c r="A44335" s="1" t="s">
        <v>44509</v>
      </c>
      <c r="B44335" t="s">
        <v>20</v>
      </c>
      <c r="C44335" t="s">
        <v>100510</v>
      </c>
    </row>
    <row r="44336" spans="1:3">
      <c r="A44336" s="1" t="s">
        <v>44510</v>
      </c>
      <c r="B44336" t="s">
        <v>20</v>
      </c>
      <c r="C44336" t="s">
        <v>100510</v>
      </c>
    </row>
    <row r="44337" spans="1:3">
      <c r="A44337" s="1" t="s">
        <v>44511</v>
      </c>
      <c r="B44337" t="s">
        <v>20</v>
      </c>
      <c r="C44337" t="s">
        <v>100510</v>
      </c>
    </row>
    <row r="44338" spans="1:3">
      <c r="A44338" s="1" t="s">
        <v>44512</v>
      </c>
      <c r="B44338" t="s">
        <v>20</v>
      </c>
      <c r="C44338" t="s">
        <v>100510</v>
      </c>
    </row>
    <row r="44339" spans="1:3">
      <c r="A44339" s="1" t="s">
        <v>44513</v>
      </c>
      <c r="B44339" t="s">
        <v>20</v>
      </c>
      <c r="C44339" t="s">
        <v>100510</v>
      </c>
    </row>
    <row r="44340" spans="1:3">
      <c r="A44340" s="1" t="s">
        <v>44514</v>
      </c>
      <c r="B44340" t="s">
        <v>20</v>
      </c>
      <c r="C44340" t="s">
        <v>100510</v>
      </c>
    </row>
    <row r="44341" spans="1:3">
      <c r="A44341" s="1" t="s">
        <v>44515</v>
      </c>
      <c r="B44341" t="s">
        <v>20</v>
      </c>
      <c r="C44341" t="s">
        <v>100510</v>
      </c>
    </row>
    <row r="44342" spans="1:3">
      <c r="A44342" s="1" t="s">
        <v>44516</v>
      </c>
      <c r="B44342" t="s">
        <v>20</v>
      </c>
      <c r="C44342" t="s">
        <v>100510</v>
      </c>
    </row>
    <row r="44343" spans="1:3">
      <c r="A44343" s="1" t="s">
        <v>44517</v>
      </c>
      <c r="B44343" t="s">
        <v>20</v>
      </c>
      <c r="C44343" t="s">
        <v>100510</v>
      </c>
    </row>
    <row r="44344" spans="1:3">
      <c r="A44344" s="1" t="s">
        <v>44518</v>
      </c>
      <c r="B44344" t="s">
        <v>20</v>
      </c>
      <c r="C44344" t="s">
        <v>100510</v>
      </c>
    </row>
    <row r="44345" spans="1:3">
      <c r="A44345" s="1" t="s">
        <v>44519</v>
      </c>
      <c r="B44345" t="s">
        <v>20</v>
      </c>
      <c r="C44345" t="s">
        <v>100510</v>
      </c>
    </row>
    <row r="44346" spans="1:3">
      <c r="A44346" s="1" t="s">
        <v>44520</v>
      </c>
      <c r="B44346" t="s">
        <v>20</v>
      </c>
      <c r="C44346" t="s">
        <v>100510</v>
      </c>
    </row>
    <row r="44347" spans="1:3">
      <c r="A44347" s="1" t="s">
        <v>44521</v>
      </c>
      <c r="B44347" t="s">
        <v>20</v>
      </c>
      <c r="C44347" t="s">
        <v>100510</v>
      </c>
    </row>
    <row r="44348" spans="1:3">
      <c r="A44348" s="1" t="s">
        <v>44522</v>
      </c>
      <c r="B44348" t="s">
        <v>20</v>
      </c>
      <c r="C44348" t="s">
        <v>100510</v>
      </c>
    </row>
    <row r="44349" spans="1:3">
      <c r="A44349" s="1" t="s">
        <v>44523</v>
      </c>
      <c r="B44349" t="s">
        <v>20</v>
      </c>
      <c r="C44349" t="s">
        <v>100510</v>
      </c>
    </row>
    <row r="44350" spans="1:3">
      <c r="A44350" s="1" t="s">
        <v>44524</v>
      </c>
      <c r="B44350" t="s">
        <v>20</v>
      </c>
      <c r="C44350" t="s">
        <v>100510</v>
      </c>
    </row>
    <row r="44351" spans="1:3">
      <c r="A44351" s="1" t="s">
        <v>44525</v>
      </c>
      <c r="B44351" t="s">
        <v>20</v>
      </c>
      <c r="C44351" t="s">
        <v>100510</v>
      </c>
    </row>
    <row r="44352" spans="1:3">
      <c r="A44352" s="1" t="s">
        <v>44526</v>
      </c>
      <c r="B44352" t="s">
        <v>20</v>
      </c>
      <c r="C44352" t="s">
        <v>100510</v>
      </c>
    </row>
    <row r="44353" spans="1:3">
      <c r="A44353" s="1" t="s">
        <v>44527</v>
      </c>
      <c r="B44353" t="s">
        <v>20</v>
      </c>
      <c r="C44353" t="s">
        <v>100510</v>
      </c>
    </row>
    <row r="44354" spans="1:3">
      <c r="A44354" s="1" t="s">
        <v>44528</v>
      </c>
      <c r="B44354" t="s">
        <v>20</v>
      </c>
      <c r="C44354" t="s">
        <v>100510</v>
      </c>
    </row>
    <row r="44355" spans="1:3">
      <c r="A44355" s="1" t="s">
        <v>44529</v>
      </c>
      <c r="B44355" t="s">
        <v>20</v>
      </c>
      <c r="C44355" t="s">
        <v>100510</v>
      </c>
    </row>
    <row r="44356" spans="1:3">
      <c r="A44356" s="1" t="s">
        <v>44530</v>
      </c>
      <c r="B44356" t="s">
        <v>20</v>
      </c>
      <c r="C44356" t="s">
        <v>100510</v>
      </c>
    </row>
    <row r="44357" spans="1:3">
      <c r="A44357" s="1" t="s">
        <v>44531</v>
      </c>
      <c r="B44357" t="s">
        <v>20</v>
      </c>
      <c r="C44357" t="s">
        <v>100510</v>
      </c>
    </row>
    <row r="44358" spans="1:3">
      <c r="A44358" s="1" t="s">
        <v>44532</v>
      </c>
      <c r="B44358" t="s">
        <v>20</v>
      </c>
      <c r="C44358" t="s">
        <v>100510</v>
      </c>
    </row>
    <row r="44359" spans="1:3">
      <c r="A44359" s="1" t="s">
        <v>44533</v>
      </c>
      <c r="B44359" t="s">
        <v>20</v>
      </c>
      <c r="C44359" t="s">
        <v>100510</v>
      </c>
    </row>
    <row r="44360" spans="1:3">
      <c r="A44360" s="1" t="s">
        <v>44534</v>
      </c>
      <c r="B44360" t="s">
        <v>20</v>
      </c>
      <c r="C44360" t="s">
        <v>100510</v>
      </c>
    </row>
    <row r="44361" spans="1:3">
      <c r="A44361" s="1" t="s">
        <v>44535</v>
      </c>
      <c r="B44361" t="s">
        <v>20</v>
      </c>
      <c r="C44361" t="s">
        <v>100510</v>
      </c>
    </row>
    <row r="44362" spans="1:3">
      <c r="A44362" s="1" t="s">
        <v>44536</v>
      </c>
      <c r="B44362" t="s">
        <v>20</v>
      </c>
      <c r="C44362" t="s">
        <v>100510</v>
      </c>
    </row>
    <row r="44363" spans="1:3">
      <c r="A44363" s="1" t="s">
        <v>44537</v>
      </c>
      <c r="B44363" t="s">
        <v>20</v>
      </c>
      <c r="C44363" t="s">
        <v>100510</v>
      </c>
    </row>
    <row r="44364" spans="1:3">
      <c r="A44364" s="1" t="s">
        <v>44538</v>
      </c>
      <c r="B44364" t="s">
        <v>20</v>
      </c>
      <c r="C44364" t="s">
        <v>100510</v>
      </c>
    </row>
    <row r="44365" spans="1:3">
      <c r="A44365" s="1" t="s">
        <v>44539</v>
      </c>
      <c r="B44365" t="s">
        <v>20</v>
      </c>
      <c r="C44365" t="s">
        <v>100510</v>
      </c>
    </row>
    <row r="44366" spans="1:3">
      <c r="A44366" s="1" t="s">
        <v>44540</v>
      </c>
      <c r="B44366" t="s">
        <v>20</v>
      </c>
      <c r="C44366" t="s">
        <v>100510</v>
      </c>
    </row>
    <row r="44367" spans="1:3">
      <c r="A44367" s="1" t="s">
        <v>44541</v>
      </c>
      <c r="B44367" t="s">
        <v>20</v>
      </c>
      <c r="C44367" t="s">
        <v>100510</v>
      </c>
    </row>
    <row r="44368" spans="1:3">
      <c r="A44368" s="1" t="s">
        <v>44542</v>
      </c>
      <c r="B44368" t="s">
        <v>20</v>
      </c>
      <c r="C44368" t="s">
        <v>100510</v>
      </c>
    </row>
    <row r="44369" spans="1:3">
      <c r="A44369" s="1" t="s">
        <v>44543</v>
      </c>
      <c r="B44369" t="s">
        <v>20</v>
      </c>
      <c r="C44369" t="s">
        <v>100510</v>
      </c>
    </row>
    <row r="44370" spans="1:3">
      <c r="A44370" s="1" t="s">
        <v>44544</v>
      </c>
      <c r="B44370" t="s">
        <v>20</v>
      </c>
      <c r="C44370" t="s">
        <v>100510</v>
      </c>
    </row>
    <row r="44371" spans="1:3">
      <c r="A44371" s="1" t="s">
        <v>44545</v>
      </c>
      <c r="B44371" t="s">
        <v>20</v>
      </c>
      <c r="C44371" t="s">
        <v>100510</v>
      </c>
    </row>
    <row r="44372" spans="1:3">
      <c r="A44372" s="1" t="s">
        <v>44546</v>
      </c>
      <c r="B44372" t="s">
        <v>20</v>
      </c>
      <c r="C44372" t="s">
        <v>100510</v>
      </c>
    </row>
    <row r="44373" spans="1:3">
      <c r="A44373" s="1" t="s">
        <v>44547</v>
      </c>
      <c r="B44373" t="s">
        <v>20</v>
      </c>
      <c r="C44373" t="s">
        <v>100510</v>
      </c>
    </row>
    <row r="44374" spans="1:3">
      <c r="A44374" s="1" t="s">
        <v>44548</v>
      </c>
      <c r="B44374" t="s">
        <v>20</v>
      </c>
      <c r="C44374" t="s">
        <v>100510</v>
      </c>
    </row>
    <row r="44375" spans="1:3">
      <c r="A44375" s="1" t="s">
        <v>44549</v>
      </c>
      <c r="B44375" t="s">
        <v>20</v>
      </c>
      <c r="C44375" t="s">
        <v>100510</v>
      </c>
    </row>
    <row r="44376" spans="1:3">
      <c r="A44376" s="1" t="s">
        <v>44550</v>
      </c>
      <c r="B44376" t="s">
        <v>20</v>
      </c>
      <c r="C44376" t="s">
        <v>100510</v>
      </c>
    </row>
    <row r="44377" spans="1:3">
      <c r="A44377" s="1" t="s">
        <v>44551</v>
      </c>
      <c r="B44377" t="s">
        <v>20</v>
      </c>
      <c r="C44377" t="s">
        <v>100510</v>
      </c>
    </row>
    <row r="44378" spans="1:3">
      <c r="A44378" s="1" t="s">
        <v>44552</v>
      </c>
      <c r="B44378" t="s">
        <v>20</v>
      </c>
      <c r="C44378" t="s">
        <v>100510</v>
      </c>
    </row>
    <row r="44379" spans="1:3">
      <c r="A44379" s="1" t="s">
        <v>44553</v>
      </c>
      <c r="B44379" t="s">
        <v>20</v>
      </c>
      <c r="C44379" t="s">
        <v>100510</v>
      </c>
    </row>
    <row r="44380" spans="1:3">
      <c r="A44380" s="1" t="s">
        <v>44554</v>
      </c>
      <c r="B44380" t="s">
        <v>20</v>
      </c>
      <c r="C44380" t="s">
        <v>100510</v>
      </c>
    </row>
    <row r="44381" spans="1:3">
      <c r="A44381" s="1" t="s">
        <v>44555</v>
      </c>
      <c r="B44381" t="s">
        <v>20</v>
      </c>
      <c r="C44381" t="s">
        <v>100510</v>
      </c>
    </row>
    <row r="44382" spans="1:3">
      <c r="A44382" s="1" t="s">
        <v>44556</v>
      </c>
      <c r="B44382" t="s">
        <v>20</v>
      </c>
      <c r="C44382" t="s">
        <v>100510</v>
      </c>
    </row>
    <row r="44383" spans="1:3">
      <c r="A44383" s="1" t="s">
        <v>44557</v>
      </c>
      <c r="B44383" t="s">
        <v>20</v>
      </c>
      <c r="C44383" t="s">
        <v>100510</v>
      </c>
    </row>
    <row r="44384" spans="1:3">
      <c r="A44384" s="1" t="s">
        <v>44558</v>
      </c>
      <c r="B44384" t="s">
        <v>20</v>
      </c>
      <c r="C44384" t="s">
        <v>100510</v>
      </c>
    </row>
    <row r="44385" spans="1:3">
      <c r="A44385" s="1" t="s">
        <v>44559</v>
      </c>
      <c r="B44385" t="s">
        <v>20</v>
      </c>
      <c r="C44385" t="s">
        <v>100510</v>
      </c>
    </row>
    <row r="44386" spans="1:3">
      <c r="A44386" s="1" t="s">
        <v>44560</v>
      </c>
      <c r="B44386" t="s">
        <v>20</v>
      </c>
      <c r="C44386" t="s">
        <v>100510</v>
      </c>
    </row>
    <row r="44387" spans="1:3">
      <c r="A44387" s="1" t="s">
        <v>44561</v>
      </c>
      <c r="B44387" t="s">
        <v>20</v>
      </c>
      <c r="C44387" t="s">
        <v>100510</v>
      </c>
    </row>
    <row r="44388" spans="1:3">
      <c r="A44388" s="1" t="s">
        <v>44562</v>
      </c>
      <c r="B44388" t="s">
        <v>20</v>
      </c>
      <c r="C44388" t="s">
        <v>100510</v>
      </c>
    </row>
    <row r="44389" spans="1:3">
      <c r="A44389" s="1" t="s">
        <v>44563</v>
      </c>
      <c r="B44389" t="s">
        <v>20</v>
      </c>
      <c r="C44389" t="s">
        <v>100510</v>
      </c>
    </row>
    <row r="44390" spans="1:3">
      <c r="A44390" s="1" t="s">
        <v>44564</v>
      </c>
      <c r="B44390" t="s">
        <v>20</v>
      </c>
      <c r="C44390" t="s">
        <v>100510</v>
      </c>
    </row>
    <row r="44391" spans="1:3">
      <c r="A44391" s="1" t="s">
        <v>44565</v>
      </c>
      <c r="B44391" t="s">
        <v>20</v>
      </c>
      <c r="C44391" t="s">
        <v>100510</v>
      </c>
    </row>
    <row r="44392" spans="1:3">
      <c r="A44392" s="1" t="s">
        <v>44566</v>
      </c>
      <c r="B44392" t="s">
        <v>20</v>
      </c>
      <c r="C44392" t="s">
        <v>100510</v>
      </c>
    </row>
    <row r="44393" spans="1:3">
      <c r="A44393" s="1" t="s">
        <v>44567</v>
      </c>
      <c r="B44393" t="s">
        <v>20</v>
      </c>
      <c r="C44393" t="s">
        <v>100510</v>
      </c>
    </row>
    <row r="44394" spans="1:3">
      <c r="A44394" s="1" t="s">
        <v>44568</v>
      </c>
      <c r="B44394" t="s">
        <v>20</v>
      </c>
      <c r="C44394" t="s">
        <v>100510</v>
      </c>
    </row>
    <row r="44395" spans="1:3">
      <c r="A44395" s="1" t="s">
        <v>44569</v>
      </c>
      <c r="B44395" t="s">
        <v>20</v>
      </c>
      <c r="C44395" t="s">
        <v>100510</v>
      </c>
    </row>
    <row r="44396" spans="1:3">
      <c r="A44396" s="1" t="s">
        <v>44570</v>
      </c>
      <c r="B44396" t="s">
        <v>20</v>
      </c>
      <c r="C44396" t="s">
        <v>100510</v>
      </c>
    </row>
    <row r="44397" spans="1:3">
      <c r="A44397" s="1" t="s">
        <v>44571</v>
      </c>
      <c r="B44397" t="s">
        <v>20</v>
      </c>
      <c r="C44397" t="s">
        <v>100510</v>
      </c>
    </row>
    <row r="44398" spans="1:3">
      <c r="A44398" s="1" t="s">
        <v>44572</v>
      </c>
      <c r="B44398" t="s">
        <v>20</v>
      </c>
      <c r="C44398" t="s">
        <v>100510</v>
      </c>
    </row>
    <row r="44399" spans="1:3">
      <c r="A44399" s="1" t="s">
        <v>44573</v>
      </c>
      <c r="B44399" t="s">
        <v>20</v>
      </c>
      <c r="C44399" t="s">
        <v>100510</v>
      </c>
    </row>
    <row r="44400" spans="1:3">
      <c r="A44400" s="1" t="s">
        <v>44574</v>
      </c>
      <c r="B44400" t="s">
        <v>20</v>
      </c>
      <c r="C44400" t="s">
        <v>100510</v>
      </c>
    </row>
    <row r="44401" spans="1:3">
      <c r="A44401" s="1" t="s">
        <v>44575</v>
      </c>
      <c r="B44401" t="s">
        <v>20</v>
      </c>
      <c r="C44401" t="s">
        <v>100510</v>
      </c>
    </row>
    <row r="44402" spans="1:3">
      <c r="A44402" s="1" t="s">
        <v>44576</v>
      </c>
      <c r="B44402" t="s">
        <v>20</v>
      </c>
      <c r="C44402" t="s">
        <v>100510</v>
      </c>
    </row>
    <row r="44403" spans="1:3">
      <c r="A44403" s="1" t="s">
        <v>44577</v>
      </c>
      <c r="B44403" t="s">
        <v>20</v>
      </c>
      <c r="C44403" t="s">
        <v>100510</v>
      </c>
    </row>
    <row r="44404" spans="1:3">
      <c r="A44404" s="1" t="s">
        <v>44578</v>
      </c>
      <c r="B44404" t="s">
        <v>20</v>
      </c>
      <c r="C44404" t="s">
        <v>100510</v>
      </c>
    </row>
    <row r="44405" spans="1:3">
      <c r="A44405" s="1" t="s">
        <v>44579</v>
      </c>
      <c r="B44405" t="s">
        <v>20</v>
      </c>
      <c r="C44405" t="s">
        <v>100510</v>
      </c>
    </row>
    <row r="44406" spans="1:3">
      <c r="A44406" s="1" t="s">
        <v>44580</v>
      </c>
      <c r="B44406" t="s">
        <v>20</v>
      </c>
      <c r="C44406" t="s">
        <v>100510</v>
      </c>
    </row>
    <row r="44407" spans="1:3">
      <c r="A44407" s="1" t="s">
        <v>44581</v>
      </c>
      <c r="B44407" t="s">
        <v>20</v>
      </c>
      <c r="C44407" t="s">
        <v>100510</v>
      </c>
    </row>
    <row r="44408" spans="1:3">
      <c r="A44408" s="1" t="s">
        <v>44582</v>
      </c>
      <c r="B44408" t="s">
        <v>20</v>
      </c>
      <c r="C44408" t="s">
        <v>100510</v>
      </c>
    </row>
    <row r="44409" spans="1:3">
      <c r="A44409" s="1" t="s">
        <v>44583</v>
      </c>
      <c r="B44409" t="s">
        <v>20</v>
      </c>
      <c r="C44409" t="s">
        <v>100510</v>
      </c>
    </row>
    <row r="44410" spans="1:3">
      <c r="A44410" s="1" t="s">
        <v>44584</v>
      </c>
      <c r="B44410" t="s">
        <v>20</v>
      </c>
      <c r="C44410" t="s">
        <v>100510</v>
      </c>
    </row>
    <row r="44411" spans="1:3">
      <c r="A44411" s="1" t="s">
        <v>44585</v>
      </c>
      <c r="B44411" t="s">
        <v>20</v>
      </c>
      <c r="C44411" t="s">
        <v>100510</v>
      </c>
    </row>
    <row r="44412" spans="1:3">
      <c r="A44412" s="1" t="s">
        <v>44586</v>
      </c>
      <c r="B44412" t="s">
        <v>20</v>
      </c>
      <c r="C44412" t="s">
        <v>100510</v>
      </c>
    </row>
    <row r="44413" spans="1:3">
      <c r="A44413" s="1" t="s">
        <v>44587</v>
      </c>
      <c r="B44413" t="s">
        <v>20</v>
      </c>
      <c r="C44413" t="s">
        <v>100510</v>
      </c>
    </row>
    <row r="44414" spans="1:3">
      <c r="A44414" s="1" t="s">
        <v>44588</v>
      </c>
      <c r="B44414" t="s">
        <v>20</v>
      </c>
      <c r="C44414" t="s">
        <v>100510</v>
      </c>
    </row>
    <row r="44415" spans="1:3">
      <c r="A44415" s="1" t="s">
        <v>44589</v>
      </c>
      <c r="B44415" t="s">
        <v>20</v>
      </c>
      <c r="C44415" t="s">
        <v>100510</v>
      </c>
    </row>
    <row r="44416" spans="1:3">
      <c r="A44416" s="1" t="s">
        <v>44590</v>
      </c>
      <c r="B44416" t="s">
        <v>20</v>
      </c>
      <c r="C44416" t="s">
        <v>100510</v>
      </c>
    </row>
    <row r="44417" spans="1:3">
      <c r="A44417" s="1" t="s">
        <v>44591</v>
      </c>
      <c r="B44417" t="s">
        <v>20</v>
      </c>
      <c r="C44417" t="s">
        <v>100510</v>
      </c>
    </row>
    <row r="44418" spans="1:3">
      <c r="A44418" s="1" t="s">
        <v>44592</v>
      </c>
      <c r="B44418" t="s">
        <v>20</v>
      </c>
      <c r="C44418" t="s">
        <v>100510</v>
      </c>
    </row>
    <row r="44419" spans="1:3">
      <c r="A44419" s="1" t="s">
        <v>44593</v>
      </c>
      <c r="B44419" t="s">
        <v>20</v>
      </c>
      <c r="C44419" t="s">
        <v>100510</v>
      </c>
    </row>
    <row r="44420" spans="1:3">
      <c r="A44420" s="1" t="s">
        <v>44594</v>
      </c>
      <c r="B44420" t="s">
        <v>20</v>
      </c>
      <c r="C44420" t="s">
        <v>100510</v>
      </c>
    </row>
    <row r="44421" spans="1:3">
      <c r="A44421" s="1" t="s">
        <v>44595</v>
      </c>
      <c r="B44421" t="s">
        <v>20</v>
      </c>
      <c r="C44421" t="s">
        <v>100510</v>
      </c>
    </row>
    <row r="44422" spans="1:3">
      <c r="A44422" s="1" t="s">
        <v>44596</v>
      </c>
      <c r="B44422" t="s">
        <v>20</v>
      </c>
      <c r="C44422" t="s">
        <v>100510</v>
      </c>
    </row>
    <row r="44423" spans="1:3">
      <c r="A44423" s="1" t="s">
        <v>44597</v>
      </c>
      <c r="B44423" t="s">
        <v>20</v>
      </c>
      <c r="C44423" t="s">
        <v>100510</v>
      </c>
    </row>
    <row r="44424" spans="1:3">
      <c r="A44424" s="1" t="s">
        <v>44598</v>
      </c>
      <c r="B44424" t="s">
        <v>20</v>
      </c>
      <c r="C44424" t="s">
        <v>100510</v>
      </c>
    </row>
    <row r="44425" spans="1:3">
      <c r="A44425" s="1" t="s">
        <v>44599</v>
      </c>
      <c r="B44425" t="s">
        <v>20</v>
      </c>
      <c r="C44425" t="s">
        <v>100510</v>
      </c>
    </row>
    <row r="44426" spans="1:3">
      <c r="A44426" s="1" t="s">
        <v>44600</v>
      </c>
      <c r="B44426" t="s">
        <v>20</v>
      </c>
      <c r="C44426" t="s">
        <v>100510</v>
      </c>
    </row>
    <row r="44427" spans="1:3">
      <c r="A44427" s="1" t="s">
        <v>44601</v>
      </c>
      <c r="B44427" t="s">
        <v>20</v>
      </c>
      <c r="C44427" t="s">
        <v>100510</v>
      </c>
    </row>
    <row r="44428" spans="1:3">
      <c r="A44428" s="1" t="s">
        <v>44602</v>
      </c>
      <c r="B44428" t="s">
        <v>20</v>
      </c>
      <c r="C44428" t="s">
        <v>100510</v>
      </c>
    </row>
    <row r="44429" spans="1:3">
      <c r="A44429" s="1" t="s">
        <v>44603</v>
      </c>
      <c r="B44429" t="s">
        <v>20</v>
      </c>
      <c r="C44429" t="s">
        <v>100510</v>
      </c>
    </row>
    <row r="44430" spans="1:3">
      <c r="A44430" s="1" t="s">
        <v>44604</v>
      </c>
      <c r="B44430" t="s">
        <v>20</v>
      </c>
      <c r="C44430" t="s">
        <v>100510</v>
      </c>
    </row>
    <row r="44431" spans="1:3">
      <c r="A44431" s="1" t="s">
        <v>44605</v>
      </c>
      <c r="B44431" t="s">
        <v>20</v>
      </c>
      <c r="C44431" t="s">
        <v>100510</v>
      </c>
    </row>
    <row r="44432" spans="1:3">
      <c r="A44432" s="1" t="s">
        <v>44606</v>
      </c>
      <c r="B44432" t="s">
        <v>20</v>
      </c>
      <c r="C44432" t="s">
        <v>100510</v>
      </c>
    </row>
    <row r="44433" spans="1:3">
      <c r="A44433" s="1" t="s">
        <v>44607</v>
      </c>
      <c r="B44433" t="s">
        <v>20</v>
      </c>
      <c r="C44433" t="s">
        <v>100510</v>
      </c>
    </row>
    <row r="44434" spans="1:3">
      <c r="A44434" s="1" t="s">
        <v>44608</v>
      </c>
      <c r="B44434" t="s">
        <v>20</v>
      </c>
      <c r="C44434" t="s">
        <v>100510</v>
      </c>
    </row>
    <row r="44435" spans="1:3">
      <c r="A44435" s="1" t="s">
        <v>44609</v>
      </c>
      <c r="B44435" t="s">
        <v>20</v>
      </c>
      <c r="C44435" t="s">
        <v>100510</v>
      </c>
    </row>
    <row r="44436" spans="1:3">
      <c r="A44436" s="1" t="s">
        <v>44610</v>
      </c>
      <c r="B44436" t="s">
        <v>20</v>
      </c>
      <c r="C44436" t="s">
        <v>100510</v>
      </c>
    </row>
    <row r="44437" spans="1:3">
      <c r="A44437" s="1" t="s">
        <v>44611</v>
      </c>
      <c r="B44437" t="s">
        <v>20</v>
      </c>
      <c r="C44437" t="s">
        <v>100510</v>
      </c>
    </row>
    <row r="44438" spans="1:3">
      <c r="A44438" s="1" t="s">
        <v>44612</v>
      </c>
      <c r="B44438" t="s">
        <v>20</v>
      </c>
      <c r="C44438" t="s">
        <v>100510</v>
      </c>
    </row>
    <row r="44439" spans="1:3">
      <c r="A44439" s="1" t="s">
        <v>44613</v>
      </c>
      <c r="B44439" t="s">
        <v>20</v>
      </c>
      <c r="C44439" t="s">
        <v>100510</v>
      </c>
    </row>
    <row r="44440" spans="1:3">
      <c r="A44440" s="1" t="s">
        <v>44614</v>
      </c>
      <c r="B44440" t="s">
        <v>20</v>
      </c>
      <c r="C44440" t="s">
        <v>100510</v>
      </c>
    </row>
    <row r="44441" spans="1:3">
      <c r="A44441" s="1" t="s">
        <v>44615</v>
      </c>
      <c r="B44441" t="s">
        <v>20</v>
      </c>
      <c r="C44441" t="s">
        <v>100510</v>
      </c>
    </row>
    <row r="44442" spans="1:3">
      <c r="A44442" s="1" t="s">
        <v>44616</v>
      </c>
      <c r="B44442" t="s">
        <v>20</v>
      </c>
      <c r="C44442" t="s">
        <v>100510</v>
      </c>
    </row>
    <row r="44443" spans="1:3">
      <c r="A44443" s="1" t="s">
        <v>44617</v>
      </c>
      <c r="B44443" t="s">
        <v>20</v>
      </c>
      <c r="C44443" t="s">
        <v>100510</v>
      </c>
    </row>
    <row r="44444" spans="1:3">
      <c r="A44444" s="1" t="s">
        <v>44618</v>
      </c>
      <c r="B44444" t="s">
        <v>20</v>
      </c>
      <c r="C44444" t="s">
        <v>100510</v>
      </c>
    </row>
    <row r="44445" spans="1:3">
      <c r="A44445" s="1" t="s">
        <v>44619</v>
      </c>
      <c r="B44445" t="s">
        <v>20</v>
      </c>
      <c r="C44445" t="s">
        <v>100510</v>
      </c>
    </row>
    <row r="44446" spans="1:3">
      <c r="A44446" s="1" t="s">
        <v>44620</v>
      </c>
      <c r="B44446" t="s">
        <v>20</v>
      </c>
      <c r="C44446" t="s">
        <v>100510</v>
      </c>
    </row>
    <row r="44447" spans="1:3">
      <c r="A44447" s="1" t="s">
        <v>44621</v>
      </c>
      <c r="B44447" t="s">
        <v>20</v>
      </c>
      <c r="C44447" t="s">
        <v>100510</v>
      </c>
    </row>
    <row r="44448" spans="1:3">
      <c r="A44448" s="1" t="s">
        <v>44622</v>
      </c>
      <c r="B44448" t="s">
        <v>20</v>
      </c>
      <c r="C44448" t="s">
        <v>100510</v>
      </c>
    </row>
    <row r="44449" spans="1:3">
      <c r="A44449" s="1" t="s">
        <v>44623</v>
      </c>
      <c r="B44449" t="s">
        <v>20</v>
      </c>
      <c r="C44449" t="s">
        <v>100510</v>
      </c>
    </row>
    <row r="44450" spans="1:3">
      <c r="A44450" s="1" t="s">
        <v>44624</v>
      </c>
      <c r="B44450" t="s">
        <v>20</v>
      </c>
      <c r="C44450" t="s">
        <v>100510</v>
      </c>
    </row>
    <row r="44451" spans="1:3">
      <c r="A44451" s="1" t="s">
        <v>44625</v>
      </c>
      <c r="B44451" t="s">
        <v>20</v>
      </c>
      <c r="C44451" t="s">
        <v>100510</v>
      </c>
    </row>
    <row r="44452" spans="1:3">
      <c r="A44452" s="1" t="s">
        <v>44626</v>
      </c>
      <c r="B44452" t="s">
        <v>20</v>
      </c>
      <c r="C44452" t="s">
        <v>100510</v>
      </c>
    </row>
    <row r="44453" spans="1:3">
      <c r="A44453" s="1" t="s">
        <v>44627</v>
      </c>
      <c r="B44453" t="s">
        <v>20</v>
      </c>
      <c r="C44453" t="s">
        <v>100510</v>
      </c>
    </row>
    <row r="44454" spans="1:3">
      <c r="A44454" s="1" t="s">
        <v>44628</v>
      </c>
      <c r="B44454" t="s">
        <v>20</v>
      </c>
      <c r="C44454" t="s">
        <v>100510</v>
      </c>
    </row>
    <row r="44455" spans="1:3">
      <c r="A44455" s="1" t="s">
        <v>44629</v>
      </c>
      <c r="B44455" t="s">
        <v>20</v>
      </c>
      <c r="C44455" t="s">
        <v>100510</v>
      </c>
    </row>
    <row r="44456" spans="1:3">
      <c r="A44456" s="1" t="s">
        <v>44630</v>
      </c>
      <c r="B44456" t="s">
        <v>20</v>
      </c>
      <c r="C44456" t="s">
        <v>100510</v>
      </c>
    </row>
    <row r="44457" spans="1:3">
      <c r="A44457" s="1" t="s">
        <v>44631</v>
      </c>
      <c r="B44457" t="s">
        <v>20</v>
      </c>
      <c r="C44457" t="s">
        <v>100510</v>
      </c>
    </row>
    <row r="44458" spans="1:3">
      <c r="A44458" s="1" t="s">
        <v>44632</v>
      </c>
      <c r="B44458" t="s">
        <v>20</v>
      </c>
      <c r="C44458" t="s">
        <v>100510</v>
      </c>
    </row>
    <row r="44459" spans="1:3">
      <c r="A44459" s="1" t="s">
        <v>44633</v>
      </c>
      <c r="B44459" t="s">
        <v>20</v>
      </c>
      <c r="C44459" t="s">
        <v>100510</v>
      </c>
    </row>
    <row r="44460" spans="1:3">
      <c r="A44460" s="1" t="s">
        <v>44634</v>
      </c>
      <c r="B44460" t="s">
        <v>20</v>
      </c>
      <c r="C44460" t="s">
        <v>100510</v>
      </c>
    </row>
    <row r="44461" spans="1:3">
      <c r="A44461" s="1" t="s">
        <v>44635</v>
      </c>
      <c r="B44461" t="s">
        <v>20</v>
      </c>
      <c r="C44461" t="s">
        <v>100510</v>
      </c>
    </row>
    <row r="44462" spans="1:3">
      <c r="A44462" s="1" t="s">
        <v>44636</v>
      </c>
      <c r="B44462" t="s">
        <v>20</v>
      </c>
      <c r="C44462" t="s">
        <v>100510</v>
      </c>
    </row>
    <row r="44463" spans="1:3">
      <c r="A44463" s="1" t="s">
        <v>44637</v>
      </c>
      <c r="B44463" t="s">
        <v>20</v>
      </c>
      <c r="C44463" t="s">
        <v>100510</v>
      </c>
    </row>
    <row r="44464" spans="1:3">
      <c r="A44464" s="1" t="s">
        <v>44638</v>
      </c>
      <c r="B44464" t="s">
        <v>20</v>
      </c>
      <c r="C44464" t="s">
        <v>100510</v>
      </c>
    </row>
    <row r="44465" spans="1:3">
      <c r="A44465" s="1" t="s">
        <v>44639</v>
      </c>
      <c r="B44465" t="s">
        <v>20</v>
      </c>
      <c r="C44465" t="s">
        <v>100510</v>
      </c>
    </row>
    <row r="44466" spans="1:3">
      <c r="A44466" s="1" t="s">
        <v>44640</v>
      </c>
      <c r="B44466" t="s">
        <v>20</v>
      </c>
      <c r="C44466" t="s">
        <v>100510</v>
      </c>
    </row>
    <row r="44467" spans="1:3">
      <c r="A44467" s="1" t="s">
        <v>44641</v>
      </c>
      <c r="B44467" t="s">
        <v>20</v>
      </c>
      <c r="C44467" t="s">
        <v>100510</v>
      </c>
    </row>
    <row r="44468" spans="1:3">
      <c r="A44468" s="1" t="s">
        <v>44642</v>
      </c>
      <c r="B44468" t="s">
        <v>20</v>
      </c>
      <c r="C44468" t="s">
        <v>100510</v>
      </c>
    </row>
    <row r="44469" spans="1:3">
      <c r="A44469" s="1" t="s">
        <v>44643</v>
      </c>
      <c r="B44469" t="s">
        <v>20</v>
      </c>
      <c r="C44469" t="s">
        <v>100510</v>
      </c>
    </row>
    <row r="44470" spans="1:3">
      <c r="A44470" s="1" t="s">
        <v>44644</v>
      </c>
      <c r="B44470" t="s">
        <v>20</v>
      </c>
      <c r="C44470" t="s">
        <v>100510</v>
      </c>
    </row>
    <row r="44471" spans="1:3">
      <c r="A44471" s="1" t="s">
        <v>44645</v>
      </c>
      <c r="B44471" t="s">
        <v>20</v>
      </c>
      <c r="C44471" t="s">
        <v>100510</v>
      </c>
    </row>
    <row r="44472" spans="1:3">
      <c r="A44472" s="1" t="s">
        <v>44646</v>
      </c>
      <c r="B44472" t="s">
        <v>20</v>
      </c>
      <c r="C44472" t="s">
        <v>100510</v>
      </c>
    </row>
    <row r="44473" spans="1:3">
      <c r="A44473" s="1" t="s">
        <v>44647</v>
      </c>
      <c r="B44473" t="s">
        <v>20</v>
      </c>
      <c r="C44473" t="s">
        <v>100510</v>
      </c>
    </row>
    <row r="44474" spans="1:3">
      <c r="A44474" s="1" t="s">
        <v>44648</v>
      </c>
      <c r="B44474" t="s">
        <v>20</v>
      </c>
      <c r="C44474" t="s">
        <v>100510</v>
      </c>
    </row>
    <row r="44475" spans="1:3">
      <c r="A44475" s="1" t="s">
        <v>44649</v>
      </c>
      <c r="B44475" t="s">
        <v>20</v>
      </c>
      <c r="C44475" t="s">
        <v>100510</v>
      </c>
    </row>
    <row r="44476" spans="1:3">
      <c r="A44476" s="1" t="s">
        <v>44650</v>
      </c>
      <c r="B44476" t="s">
        <v>20</v>
      </c>
      <c r="C44476" t="s">
        <v>100510</v>
      </c>
    </row>
    <row r="44477" spans="1:3">
      <c r="A44477" s="1" t="s">
        <v>44651</v>
      </c>
      <c r="B44477" t="s">
        <v>20</v>
      </c>
      <c r="C44477" t="s">
        <v>100510</v>
      </c>
    </row>
    <row r="44478" spans="1:3">
      <c r="A44478" s="1" t="s">
        <v>44652</v>
      </c>
      <c r="B44478" t="s">
        <v>20</v>
      </c>
      <c r="C44478" t="s">
        <v>100510</v>
      </c>
    </row>
    <row r="44479" spans="1:3">
      <c r="A44479" s="1" t="s">
        <v>44653</v>
      </c>
      <c r="B44479" t="s">
        <v>20</v>
      </c>
      <c r="C44479" t="s">
        <v>100510</v>
      </c>
    </row>
    <row r="44480" spans="1:3">
      <c r="A44480" s="1" t="s">
        <v>44654</v>
      </c>
      <c r="B44480" t="s">
        <v>20</v>
      </c>
      <c r="C44480" t="s">
        <v>100510</v>
      </c>
    </row>
    <row r="44481" spans="1:3">
      <c r="A44481" s="1" t="s">
        <v>44655</v>
      </c>
      <c r="B44481" t="s">
        <v>20</v>
      </c>
      <c r="C44481" t="s">
        <v>100510</v>
      </c>
    </row>
    <row r="44482" spans="1:3">
      <c r="A44482" s="1" t="s">
        <v>44656</v>
      </c>
      <c r="B44482" t="s">
        <v>20</v>
      </c>
      <c r="C44482" t="s">
        <v>100510</v>
      </c>
    </row>
    <row r="44483" spans="1:3">
      <c r="A44483" s="1" t="s">
        <v>44657</v>
      </c>
      <c r="B44483" t="s">
        <v>20</v>
      </c>
      <c r="C44483" t="s">
        <v>100510</v>
      </c>
    </row>
    <row r="44484" spans="1:3">
      <c r="A44484" s="1" t="s">
        <v>44658</v>
      </c>
      <c r="B44484" t="s">
        <v>20</v>
      </c>
      <c r="C44484" t="s">
        <v>100510</v>
      </c>
    </row>
    <row r="44485" spans="1:3">
      <c r="A44485" s="1" t="s">
        <v>44659</v>
      </c>
      <c r="B44485" t="s">
        <v>20</v>
      </c>
      <c r="C44485" t="s">
        <v>100510</v>
      </c>
    </row>
    <row r="44486" spans="1:3">
      <c r="A44486" s="1" t="s">
        <v>44660</v>
      </c>
      <c r="B44486" t="s">
        <v>20</v>
      </c>
      <c r="C44486" t="s">
        <v>100510</v>
      </c>
    </row>
    <row r="44487" spans="1:3">
      <c r="A44487" s="1" t="s">
        <v>44661</v>
      </c>
      <c r="B44487" t="s">
        <v>20</v>
      </c>
      <c r="C44487" t="s">
        <v>100510</v>
      </c>
    </row>
    <row r="44488" spans="1:3">
      <c r="A44488" s="1" t="s">
        <v>44662</v>
      </c>
      <c r="B44488" t="s">
        <v>20</v>
      </c>
      <c r="C44488" t="s">
        <v>100510</v>
      </c>
    </row>
    <row r="44489" spans="1:3">
      <c r="A44489" s="1" t="s">
        <v>44663</v>
      </c>
      <c r="B44489" t="s">
        <v>20</v>
      </c>
      <c r="C44489" t="s">
        <v>100510</v>
      </c>
    </row>
    <row r="44490" spans="1:3">
      <c r="A44490" s="1" t="s">
        <v>44664</v>
      </c>
      <c r="B44490" t="s">
        <v>20</v>
      </c>
      <c r="C44490" t="s">
        <v>100510</v>
      </c>
    </row>
    <row r="44491" spans="1:3">
      <c r="A44491" s="1" t="s">
        <v>44665</v>
      </c>
      <c r="B44491" t="s">
        <v>20</v>
      </c>
      <c r="C44491" t="s">
        <v>100510</v>
      </c>
    </row>
    <row r="44492" spans="1:3">
      <c r="A44492" s="1" t="s">
        <v>44666</v>
      </c>
      <c r="B44492" t="s">
        <v>20</v>
      </c>
      <c r="C44492" t="s">
        <v>100510</v>
      </c>
    </row>
    <row r="44493" spans="1:3">
      <c r="A44493" s="1" t="s">
        <v>44667</v>
      </c>
      <c r="B44493" t="s">
        <v>20</v>
      </c>
      <c r="C44493" t="s">
        <v>100510</v>
      </c>
    </row>
    <row r="44494" spans="1:3">
      <c r="A44494" s="1" t="s">
        <v>44668</v>
      </c>
      <c r="B44494" t="s">
        <v>20</v>
      </c>
      <c r="C44494" t="s">
        <v>100510</v>
      </c>
    </row>
    <row r="44495" spans="1:3">
      <c r="A44495" s="1" t="s">
        <v>44669</v>
      </c>
      <c r="B44495" t="s">
        <v>20</v>
      </c>
      <c r="C44495" t="s">
        <v>100510</v>
      </c>
    </row>
    <row r="44496" spans="1:3">
      <c r="A44496" s="1" t="s">
        <v>44670</v>
      </c>
      <c r="B44496" t="s">
        <v>20</v>
      </c>
      <c r="C44496" t="s">
        <v>100510</v>
      </c>
    </row>
    <row r="44497" spans="1:3">
      <c r="A44497" s="1" t="s">
        <v>44671</v>
      </c>
      <c r="B44497" t="s">
        <v>20</v>
      </c>
      <c r="C44497" t="s">
        <v>100510</v>
      </c>
    </row>
    <row r="44498" spans="1:3">
      <c r="A44498" s="1" t="s">
        <v>44672</v>
      </c>
      <c r="B44498" t="s">
        <v>20</v>
      </c>
      <c r="C44498" t="s">
        <v>100510</v>
      </c>
    </row>
    <row r="44499" spans="1:3">
      <c r="A44499" s="1" t="s">
        <v>44673</v>
      </c>
      <c r="B44499" t="s">
        <v>20</v>
      </c>
      <c r="C44499" t="s">
        <v>100510</v>
      </c>
    </row>
    <row r="44500" spans="1:3">
      <c r="A44500" s="1" t="s">
        <v>44674</v>
      </c>
      <c r="B44500" t="s">
        <v>20</v>
      </c>
      <c r="C44500" t="s">
        <v>100510</v>
      </c>
    </row>
    <row r="44501" spans="1:3">
      <c r="A44501" s="1" t="s">
        <v>44675</v>
      </c>
      <c r="B44501" t="s">
        <v>20</v>
      </c>
      <c r="C44501" t="s">
        <v>100510</v>
      </c>
    </row>
    <row r="44502" spans="1:3">
      <c r="A44502" s="1" t="s">
        <v>44676</v>
      </c>
      <c r="B44502" t="s">
        <v>20</v>
      </c>
      <c r="C44502" t="s">
        <v>100510</v>
      </c>
    </row>
    <row r="44503" spans="1:3">
      <c r="A44503" s="1" t="s">
        <v>44677</v>
      </c>
      <c r="B44503" t="s">
        <v>20</v>
      </c>
      <c r="C44503" t="s">
        <v>100510</v>
      </c>
    </row>
    <row r="44504" spans="1:3">
      <c r="A44504" s="1" t="s">
        <v>44678</v>
      </c>
      <c r="B44504" t="s">
        <v>20</v>
      </c>
      <c r="C44504" t="s">
        <v>100510</v>
      </c>
    </row>
    <row r="44505" spans="1:3">
      <c r="A44505" s="1" t="s">
        <v>44679</v>
      </c>
      <c r="B44505" t="s">
        <v>20</v>
      </c>
      <c r="C44505" t="s">
        <v>100510</v>
      </c>
    </row>
    <row r="44506" spans="1:3">
      <c r="A44506" s="1" t="s">
        <v>44680</v>
      </c>
      <c r="B44506" t="s">
        <v>20</v>
      </c>
      <c r="C44506" t="s">
        <v>100510</v>
      </c>
    </row>
    <row r="44507" spans="1:3">
      <c r="A44507" s="1" t="s">
        <v>44681</v>
      </c>
      <c r="B44507" t="s">
        <v>20</v>
      </c>
      <c r="C44507" t="s">
        <v>100510</v>
      </c>
    </row>
    <row r="44508" spans="1:3">
      <c r="A44508" s="1" t="s">
        <v>44682</v>
      </c>
      <c r="B44508" t="s">
        <v>20</v>
      </c>
      <c r="C44508" t="s">
        <v>100510</v>
      </c>
    </row>
    <row r="44509" spans="1:3">
      <c r="A44509" s="1" t="s">
        <v>44683</v>
      </c>
      <c r="B44509" t="s">
        <v>20</v>
      </c>
      <c r="C44509" t="s">
        <v>100510</v>
      </c>
    </row>
    <row r="44510" spans="1:3">
      <c r="A44510" s="1" t="s">
        <v>44684</v>
      </c>
      <c r="B44510" t="s">
        <v>20</v>
      </c>
      <c r="C44510" t="s">
        <v>100510</v>
      </c>
    </row>
    <row r="44511" spans="1:3">
      <c r="A44511" s="1" t="s">
        <v>44685</v>
      </c>
      <c r="B44511" t="s">
        <v>20</v>
      </c>
      <c r="C44511" t="s">
        <v>100510</v>
      </c>
    </row>
    <row r="44512" spans="1:3">
      <c r="A44512" s="1" t="s">
        <v>44686</v>
      </c>
      <c r="B44512" t="s">
        <v>20</v>
      </c>
      <c r="C44512" t="s">
        <v>100510</v>
      </c>
    </row>
    <row r="44513" spans="1:3">
      <c r="A44513" s="1" t="s">
        <v>44687</v>
      </c>
      <c r="B44513" t="s">
        <v>20</v>
      </c>
      <c r="C44513" t="s">
        <v>100510</v>
      </c>
    </row>
    <row r="44514" spans="1:3">
      <c r="A44514" s="1" t="s">
        <v>44688</v>
      </c>
      <c r="B44514" t="s">
        <v>20</v>
      </c>
      <c r="C44514" t="s">
        <v>100510</v>
      </c>
    </row>
    <row r="44515" spans="1:3">
      <c r="A44515" s="1" t="s">
        <v>44689</v>
      </c>
      <c r="B44515" t="s">
        <v>20</v>
      </c>
      <c r="C44515" t="s">
        <v>100510</v>
      </c>
    </row>
    <row r="44516" spans="1:3">
      <c r="A44516" s="1" t="s">
        <v>44690</v>
      </c>
      <c r="B44516" t="s">
        <v>20</v>
      </c>
      <c r="C44516" t="s">
        <v>100510</v>
      </c>
    </row>
    <row r="44517" spans="1:3">
      <c r="A44517" s="1" t="s">
        <v>44691</v>
      </c>
      <c r="B44517" t="s">
        <v>20</v>
      </c>
      <c r="C44517" t="s">
        <v>100510</v>
      </c>
    </row>
    <row r="44518" spans="1:3">
      <c r="A44518" s="1" t="s">
        <v>44692</v>
      </c>
      <c r="B44518" t="s">
        <v>20</v>
      </c>
      <c r="C44518" t="s">
        <v>100510</v>
      </c>
    </row>
    <row r="44519" spans="1:3">
      <c r="A44519" s="1" t="s">
        <v>44693</v>
      </c>
      <c r="B44519" t="s">
        <v>20</v>
      </c>
      <c r="C44519" t="s">
        <v>100510</v>
      </c>
    </row>
    <row r="44520" spans="1:3">
      <c r="A44520" s="1" t="s">
        <v>44694</v>
      </c>
      <c r="B44520" t="s">
        <v>20</v>
      </c>
      <c r="C44520" t="s">
        <v>100510</v>
      </c>
    </row>
    <row r="44521" spans="1:3">
      <c r="A44521" s="1" t="s">
        <v>44695</v>
      </c>
      <c r="B44521" t="s">
        <v>20</v>
      </c>
      <c r="C44521" t="s">
        <v>100510</v>
      </c>
    </row>
    <row r="44522" spans="1:3">
      <c r="A44522" s="1" t="s">
        <v>44696</v>
      </c>
      <c r="B44522" t="s">
        <v>20</v>
      </c>
      <c r="C44522" t="s">
        <v>100510</v>
      </c>
    </row>
    <row r="44523" spans="1:3">
      <c r="A44523" s="1" t="s">
        <v>44697</v>
      </c>
      <c r="B44523" t="s">
        <v>20</v>
      </c>
      <c r="C44523" t="s">
        <v>100510</v>
      </c>
    </row>
    <row r="44524" spans="1:3">
      <c r="A44524" s="1" t="s">
        <v>44698</v>
      </c>
      <c r="B44524" t="s">
        <v>20</v>
      </c>
      <c r="C44524" t="s">
        <v>100510</v>
      </c>
    </row>
    <row r="44525" spans="1:3">
      <c r="A44525" s="1" t="s">
        <v>44699</v>
      </c>
      <c r="B44525" t="s">
        <v>20</v>
      </c>
      <c r="C44525" t="s">
        <v>100510</v>
      </c>
    </row>
    <row r="44526" spans="1:3">
      <c r="A44526" s="1" t="s">
        <v>44700</v>
      </c>
      <c r="B44526" t="s">
        <v>20</v>
      </c>
      <c r="C44526" t="s">
        <v>100510</v>
      </c>
    </row>
    <row r="44527" spans="1:3">
      <c r="A44527" s="1" t="s">
        <v>44701</v>
      </c>
      <c r="B44527" t="s">
        <v>20</v>
      </c>
      <c r="C44527" t="s">
        <v>100510</v>
      </c>
    </row>
    <row r="44528" spans="1:3">
      <c r="A44528" s="1" t="s">
        <v>44702</v>
      </c>
      <c r="B44528" t="s">
        <v>20</v>
      </c>
      <c r="C44528" t="s">
        <v>100510</v>
      </c>
    </row>
    <row r="44529" spans="1:3">
      <c r="A44529" s="1" t="s">
        <v>44703</v>
      </c>
      <c r="B44529" t="s">
        <v>20</v>
      </c>
      <c r="C44529" t="s">
        <v>100510</v>
      </c>
    </row>
    <row r="44530" spans="1:3">
      <c r="A44530" s="1" t="s">
        <v>44704</v>
      </c>
      <c r="B44530" t="s">
        <v>20</v>
      </c>
      <c r="C44530" t="s">
        <v>100510</v>
      </c>
    </row>
    <row r="44531" spans="1:3">
      <c r="A44531" s="1" t="s">
        <v>44705</v>
      </c>
      <c r="B44531" t="s">
        <v>20</v>
      </c>
      <c r="C44531" t="s">
        <v>100510</v>
      </c>
    </row>
    <row r="44532" spans="1:3">
      <c r="A44532" s="1" t="s">
        <v>44706</v>
      </c>
      <c r="B44532" t="s">
        <v>20</v>
      </c>
      <c r="C44532" t="s">
        <v>100510</v>
      </c>
    </row>
    <row r="44533" spans="1:3">
      <c r="A44533" s="1" t="s">
        <v>44707</v>
      </c>
      <c r="B44533" t="s">
        <v>20</v>
      </c>
      <c r="C44533" t="s">
        <v>100510</v>
      </c>
    </row>
    <row r="44534" spans="1:3">
      <c r="A44534" s="1" t="s">
        <v>44708</v>
      </c>
      <c r="B44534" t="s">
        <v>20</v>
      </c>
      <c r="C44534" t="s">
        <v>100510</v>
      </c>
    </row>
    <row r="44535" spans="1:3">
      <c r="A44535" s="1" t="s">
        <v>44709</v>
      </c>
      <c r="B44535" t="s">
        <v>20</v>
      </c>
      <c r="C44535" t="s">
        <v>100510</v>
      </c>
    </row>
    <row r="44536" spans="1:3">
      <c r="A44536" s="1" t="s">
        <v>44710</v>
      </c>
      <c r="B44536" t="s">
        <v>20</v>
      </c>
      <c r="C44536" t="s">
        <v>100510</v>
      </c>
    </row>
    <row r="44537" spans="1:3">
      <c r="A44537" s="1" t="s">
        <v>44711</v>
      </c>
      <c r="B44537" t="s">
        <v>20</v>
      </c>
      <c r="C44537" t="s">
        <v>100510</v>
      </c>
    </row>
    <row r="44538" spans="1:3">
      <c r="A44538" s="1" t="s">
        <v>44712</v>
      </c>
      <c r="B44538" t="s">
        <v>20</v>
      </c>
      <c r="C44538" t="s">
        <v>100510</v>
      </c>
    </row>
    <row r="44539" spans="1:3">
      <c r="A44539" s="1" t="s">
        <v>44713</v>
      </c>
      <c r="B44539" t="s">
        <v>20</v>
      </c>
      <c r="C44539" t="s">
        <v>100510</v>
      </c>
    </row>
    <row r="44540" spans="1:3">
      <c r="A44540" s="1" t="s">
        <v>44714</v>
      </c>
      <c r="B44540" t="s">
        <v>20</v>
      </c>
      <c r="C44540" t="s">
        <v>100510</v>
      </c>
    </row>
    <row r="44541" spans="1:3">
      <c r="A44541" s="1" t="s">
        <v>44715</v>
      </c>
      <c r="B44541" t="s">
        <v>20</v>
      </c>
      <c r="C44541" t="s">
        <v>100510</v>
      </c>
    </row>
    <row r="44542" spans="1:3">
      <c r="A44542" s="1" t="s">
        <v>44716</v>
      </c>
      <c r="B44542" t="s">
        <v>20</v>
      </c>
      <c r="C44542" t="s">
        <v>100510</v>
      </c>
    </row>
    <row r="44543" spans="1:3">
      <c r="A44543" s="1" t="s">
        <v>44717</v>
      </c>
      <c r="B44543" t="s">
        <v>20</v>
      </c>
      <c r="C44543" t="s">
        <v>100510</v>
      </c>
    </row>
    <row r="44544" spans="1:3">
      <c r="A44544" s="1" t="s">
        <v>44718</v>
      </c>
      <c r="B44544" t="s">
        <v>20</v>
      </c>
      <c r="C44544" t="s">
        <v>100510</v>
      </c>
    </row>
    <row r="44545" spans="1:3">
      <c r="A44545" s="1" t="s">
        <v>44719</v>
      </c>
      <c r="B44545" t="s">
        <v>20</v>
      </c>
      <c r="C44545" t="s">
        <v>100510</v>
      </c>
    </row>
    <row r="44546" spans="1:3">
      <c r="A44546" s="1" t="s">
        <v>44720</v>
      </c>
      <c r="B44546" t="s">
        <v>20</v>
      </c>
      <c r="C44546" t="s">
        <v>100510</v>
      </c>
    </row>
    <row r="44547" spans="1:3">
      <c r="A44547" s="1" t="s">
        <v>44721</v>
      </c>
      <c r="B44547" t="s">
        <v>20</v>
      </c>
      <c r="C44547" t="s">
        <v>100510</v>
      </c>
    </row>
    <row r="44548" spans="1:3">
      <c r="A44548" s="1" t="s">
        <v>44722</v>
      </c>
      <c r="B44548" t="s">
        <v>20</v>
      </c>
      <c r="C44548" t="s">
        <v>100510</v>
      </c>
    </row>
    <row r="44549" spans="1:3">
      <c r="A44549" s="1" t="s">
        <v>44723</v>
      </c>
      <c r="B44549" t="s">
        <v>20</v>
      </c>
      <c r="C44549" t="s">
        <v>100510</v>
      </c>
    </row>
    <row r="44550" spans="1:3">
      <c r="A44550" s="1" t="s">
        <v>44724</v>
      </c>
      <c r="B44550" t="s">
        <v>20</v>
      </c>
      <c r="C44550" t="s">
        <v>100510</v>
      </c>
    </row>
    <row r="44551" spans="1:3">
      <c r="A44551" s="1" t="s">
        <v>44725</v>
      </c>
      <c r="B44551" t="s">
        <v>20</v>
      </c>
      <c r="C44551" t="s">
        <v>100510</v>
      </c>
    </row>
    <row r="44552" spans="1:3">
      <c r="A44552" s="1" t="s">
        <v>44726</v>
      </c>
      <c r="B44552" t="s">
        <v>20</v>
      </c>
      <c r="C44552" t="s">
        <v>100510</v>
      </c>
    </row>
    <row r="44553" spans="1:3">
      <c r="A44553" s="1" t="s">
        <v>44727</v>
      </c>
      <c r="B44553" t="s">
        <v>20</v>
      </c>
      <c r="C44553" t="s">
        <v>100510</v>
      </c>
    </row>
    <row r="44554" spans="1:3">
      <c r="A44554" s="1" t="s">
        <v>44728</v>
      </c>
      <c r="B44554" t="s">
        <v>20</v>
      </c>
      <c r="C44554" t="s">
        <v>100510</v>
      </c>
    </row>
    <row r="44555" spans="1:3">
      <c r="A44555" s="1" t="s">
        <v>44729</v>
      </c>
      <c r="B44555" t="s">
        <v>20</v>
      </c>
      <c r="C44555" t="s">
        <v>100510</v>
      </c>
    </row>
    <row r="44556" spans="1:3">
      <c r="A44556" s="1" t="s">
        <v>44730</v>
      </c>
      <c r="B44556" t="s">
        <v>20</v>
      </c>
      <c r="C44556" t="s">
        <v>100510</v>
      </c>
    </row>
    <row r="44557" spans="1:3">
      <c r="A44557" s="1" t="s">
        <v>44731</v>
      </c>
      <c r="B44557" t="s">
        <v>20</v>
      </c>
      <c r="C44557" t="s">
        <v>100510</v>
      </c>
    </row>
    <row r="44558" spans="1:3">
      <c r="A44558" s="1" t="s">
        <v>44732</v>
      </c>
      <c r="B44558" t="s">
        <v>20</v>
      </c>
      <c r="C44558" t="s">
        <v>100510</v>
      </c>
    </row>
    <row r="44559" spans="1:3">
      <c r="A44559" s="1" t="s">
        <v>44733</v>
      </c>
      <c r="B44559" t="s">
        <v>20</v>
      </c>
      <c r="C44559" t="s">
        <v>100510</v>
      </c>
    </row>
    <row r="44560" spans="1:3">
      <c r="A44560" s="1" t="s">
        <v>44734</v>
      </c>
      <c r="B44560" t="s">
        <v>20</v>
      </c>
      <c r="C44560" t="s">
        <v>100510</v>
      </c>
    </row>
    <row r="44561" spans="1:3">
      <c r="A44561" s="1" t="s">
        <v>44735</v>
      </c>
      <c r="B44561" t="s">
        <v>20</v>
      </c>
      <c r="C44561" t="s">
        <v>100510</v>
      </c>
    </row>
    <row r="44562" spans="1:3">
      <c r="A44562" s="1" t="s">
        <v>44736</v>
      </c>
      <c r="B44562" t="s">
        <v>20</v>
      </c>
      <c r="C44562" t="s">
        <v>100510</v>
      </c>
    </row>
    <row r="44563" spans="1:3">
      <c r="A44563" s="1" t="s">
        <v>44737</v>
      </c>
      <c r="B44563" t="s">
        <v>20</v>
      </c>
      <c r="C44563" t="s">
        <v>100510</v>
      </c>
    </row>
    <row r="44564" spans="1:3">
      <c r="A44564" s="1" t="s">
        <v>44738</v>
      </c>
      <c r="B44564" t="s">
        <v>20</v>
      </c>
      <c r="C44564" t="s">
        <v>100510</v>
      </c>
    </row>
    <row r="44565" spans="1:3">
      <c r="A44565" s="1" t="s">
        <v>44739</v>
      </c>
      <c r="B44565" t="s">
        <v>20</v>
      </c>
      <c r="C44565" t="s">
        <v>100510</v>
      </c>
    </row>
    <row r="44566" spans="1:3">
      <c r="A44566" s="1" t="s">
        <v>44740</v>
      </c>
      <c r="B44566" t="s">
        <v>20</v>
      </c>
      <c r="C44566" t="s">
        <v>100510</v>
      </c>
    </row>
    <row r="44567" spans="1:3">
      <c r="A44567" s="1" t="s">
        <v>44741</v>
      </c>
      <c r="B44567" t="s">
        <v>20</v>
      </c>
      <c r="C44567" t="s">
        <v>100510</v>
      </c>
    </row>
    <row r="44568" spans="1:3">
      <c r="A44568" s="1" t="s">
        <v>44742</v>
      </c>
      <c r="B44568" t="s">
        <v>20</v>
      </c>
      <c r="C44568" t="s">
        <v>100510</v>
      </c>
    </row>
    <row r="44569" spans="1:3">
      <c r="A44569" s="1" t="s">
        <v>44743</v>
      </c>
      <c r="B44569" t="s">
        <v>20</v>
      </c>
      <c r="C44569" t="s">
        <v>100510</v>
      </c>
    </row>
    <row r="44570" spans="1:3">
      <c r="A44570" s="1" t="s">
        <v>44744</v>
      </c>
      <c r="B44570" t="s">
        <v>20</v>
      </c>
      <c r="C44570" t="s">
        <v>100510</v>
      </c>
    </row>
    <row r="44571" spans="1:3">
      <c r="A44571" s="1" t="s">
        <v>44745</v>
      </c>
      <c r="B44571" t="s">
        <v>20</v>
      </c>
      <c r="C44571" t="s">
        <v>100510</v>
      </c>
    </row>
    <row r="44572" spans="1:3">
      <c r="A44572" s="1" t="s">
        <v>44746</v>
      </c>
      <c r="B44572" t="s">
        <v>20</v>
      </c>
      <c r="C44572" t="s">
        <v>100510</v>
      </c>
    </row>
    <row r="44573" spans="1:3">
      <c r="A44573" s="1" t="s">
        <v>44747</v>
      </c>
      <c r="B44573" t="s">
        <v>20</v>
      </c>
      <c r="C44573" t="s">
        <v>100510</v>
      </c>
    </row>
    <row r="44574" spans="1:3">
      <c r="A44574" s="1" t="s">
        <v>44748</v>
      </c>
      <c r="B44574" t="s">
        <v>20</v>
      </c>
      <c r="C44574" t="s">
        <v>100510</v>
      </c>
    </row>
    <row r="44575" spans="1:3">
      <c r="A44575" s="1" t="s">
        <v>44749</v>
      </c>
      <c r="B44575" t="s">
        <v>20</v>
      </c>
      <c r="C44575" t="s">
        <v>100510</v>
      </c>
    </row>
    <row r="44576" spans="1:3">
      <c r="A44576" s="1" t="s">
        <v>44750</v>
      </c>
      <c r="B44576" t="s">
        <v>20</v>
      </c>
      <c r="C44576" t="s">
        <v>100510</v>
      </c>
    </row>
    <row r="44577" spans="1:3">
      <c r="A44577" s="1" t="s">
        <v>44751</v>
      </c>
      <c r="B44577" t="s">
        <v>20</v>
      </c>
      <c r="C44577" t="s">
        <v>100510</v>
      </c>
    </row>
    <row r="44578" spans="1:3">
      <c r="A44578" s="1" t="s">
        <v>44752</v>
      </c>
      <c r="B44578" t="s">
        <v>20</v>
      </c>
      <c r="C44578" t="s">
        <v>100510</v>
      </c>
    </row>
    <row r="44579" spans="1:3">
      <c r="A44579" s="1" t="s">
        <v>44753</v>
      </c>
      <c r="B44579" t="s">
        <v>20</v>
      </c>
      <c r="C44579" t="s">
        <v>100510</v>
      </c>
    </row>
    <row r="44580" spans="1:3">
      <c r="A44580" s="1" t="s">
        <v>44754</v>
      </c>
      <c r="B44580" t="s">
        <v>20</v>
      </c>
      <c r="C44580" t="s">
        <v>100510</v>
      </c>
    </row>
    <row r="44581" spans="1:3">
      <c r="A44581" s="1" t="s">
        <v>44755</v>
      </c>
      <c r="B44581" t="s">
        <v>20</v>
      </c>
      <c r="C44581" t="s">
        <v>100510</v>
      </c>
    </row>
    <row r="44582" spans="1:3">
      <c r="A44582" s="1" t="s">
        <v>44756</v>
      </c>
      <c r="B44582" t="s">
        <v>20</v>
      </c>
      <c r="C44582" t="s">
        <v>100510</v>
      </c>
    </row>
    <row r="44583" spans="1:3">
      <c r="A44583" s="1" t="s">
        <v>44757</v>
      </c>
      <c r="B44583" t="s">
        <v>20</v>
      </c>
      <c r="C44583" t="s">
        <v>100510</v>
      </c>
    </row>
    <row r="44584" spans="1:3">
      <c r="A44584" s="1" t="s">
        <v>44758</v>
      </c>
      <c r="B44584" t="s">
        <v>20</v>
      </c>
      <c r="C44584" t="s">
        <v>100510</v>
      </c>
    </row>
    <row r="44585" spans="1:3">
      <c r="A44585" s="1" t="s">
        <v>44759</v>
      </c>
      <c r="B44585" t="s">
        <v>20</v>
      </c>
      <c r="C44585" t="s">
        <v>100510</v>
      </c>
    </row>
    <row r="44586" spans="1:3">
      <c r="A44586" s="1" t="s">
        <v>44760</v>
      </c>
      <c r="B44586" t="s">
        <v>20</v>
      </c>
      <c r="C44586" t="s">
        <v>100510</v>
      </c>
    </row>
    <row r="44587" spans="1:3">
      <c r="A44587" s="1" t="s">
        <v>44761</v>
      </c>
      <c r="B44587" t="s">
        <v>20</v>
      </c>
      <c r="C44587" t="s">
        <v>100510</v>
      </c>
    </row>
    <row r="44588" spans="1:3">
      <c r="A44588" s="1" t="s">
        <v>44762</v>
      </c>
      <c r="B44588" t="s">
        <v>20</v>
      </c>
      <c r="C44588" t="s">
        <v>100510</v>
      </c>
    </row>
    <row r="44589" spans="1:3">
      <c r="A44589" s="1" t="s">
        <v>44763</v>
      </c>
      <c r="B44589" t="s">
        <v>20</v>
      </c>
      <c r="C44589" t="s">
        <v>100510</v>
      </c>
    </row>
    <row r="44590" spans="1:3">
      <c r="A44590" s="1" t="s">
        <v>44764</v>
      </c>
      <c r="B44590" t="s">
        <v>20</v>
      </c>
      <c r="C44590" t="s">
        <v>100510</v>
      </c>
    </row>
    <row r="44591" spans="1:3">
      <c r="A44591" s="1" t="s">
        <v>44765</v>
      </c>
      <c r="B44591" t="s">
        <v>20</v>
      </c>
      <c r="C44591" t="s">
        <v>100510</v>
      </c>
    </row>
    <row r="44592" spans="1:3">
      <c r="A44592" s="1" t="s">
        <v>44766</v>
      </c>
      <c r="B44592" t="s">
        <v>20</v>
      </c>
      <c r="C44592" t="s">
        <v>100510</v>
      </c>
    </row>
    <row r="44593" spans="1:3">
      <c r="A44593" s="1" t="s">
        <v>44767</v>
      </c>
      <c r="B44593" t="s">
        <v>20</v>
      </c>
      <c r="C44593" t="s">
        <v>100510</v>
      </c>
    </row>
    <row r="44594" spans="1:3">
      <c r="A44594" s="1" t="s">
        <v>44768</v>
      </c>
      <c r="B44594" t="s">
        <v>20</v>
      </c>
      <c r="C44594" t="s">
        <v>100510</v>
      </c>
    </row>
    <row r="44595" spans="1:3">
      <c r="A44595" s="1" t="s">
        <v>44769</v>
      </c>
      <c r="B44595" t="s">
        <v>20</v>
      </c>
      <c r="C44595" t="s">
        <v>100510</v>
      </c>
    </row>
    <row r="44596" spans="1:3">
      <c r="A44596" s="1" t="s">
        <v>44770</v>
      </c>
      <c r="B44596" t="s">
        <v>20</v>
      </c>
      <c r="C44596" t="s">
        <v>100510</v>
      </c>
    </row>
    <row r="44597" spans="1:3">
      <c r="A44597" s="1" t="s">
        <v>44771</v>
      </c>
      <c r="B44597" t="s">
        <v>20</v>
      </c>
      <c r="C44597" t="s">
        <v>100510</v>
      </c>
    </row>
    <row r="44598" spans="1:3">
      <c r="A44598" s="1" t="s">
        <v>44772</v>
      </c>
      <c r="B44598" t="s">
        <v>20</v>
      </c>
      <c r="C44598" t="s">
        <v>100510</v>
      </c>
    </row>
    <row r="44599" spans="1:3">
      <c r="A44599" s="1" t="s">
        <v>44773</v>
      </c>
      <c r="B44599" t="s">
        <v>20</v>
      </c>
      <c r="C44599" t="s">
        <v>100510</v>
      </c>
    </row>
    <row r="44600" spans="1:3">
      <c r="A44600" s="1" t="s">
        <v>44774</v>
      </c>
      <c r="B44600" t="s">
        <v>20</v>
      </c>
      <c r="C44600" t="s">
        <v>100510</v>
      </c>
    </row>
    <row r="44601" spans="1:3">
      <c r="A44601" s="1" t="s">
        <v>44775</v>
      </c>
      <c r="B44601" t="s">
        <v>20</v>
      </c>
      <c r="C44601" t="s">
        <v>100510</v>
      </c>
    </row>
    <row r="44602" spans="1:3">
      <c r="A44602" s="1" t="s">
        <v>44776</v>
      </c>
      <c r="B44602" t="s">
        <v>20</v>
      </c>
      <c r="C44602" t="s">
        <v>100510</v>
      </c>
    </row>
    <row r="44603" spans="1:3">
      <c r="A44603" s="1" t="s">
        <v>44777</v>
      </c>
      <c r="B44603" t="s">
        <v>20</v>
      </c>
      <c r="C44603" t="s">
        <v>100510</v>
      </c>
    </row>
    <row r="44604" spans="1:3">
      <c r="A44604" s="1" t="s">
        <v>44778</v>
      </c>
      <c r="B44604" t="s">
        <v>20</v>
      </c>
      <c r="C44604" t="s">
        <v>100510</v>
      </c>
    </row>
    <row r="44605" spans="1:3">
      <c r="A44605" s="1" t="s">
        <v>44779</v>
      </c>
      <c r="B44605" t="s">
        <v>20</v>
      </c>
      <c r="C44605" t="s">
        <v>100510</v>
      </c>
    </row>
    <row r="44606" spans="1:3">
      <c r="A44606" s="1" t="s">
        <v>44780</v>
      </c>
      <c r="B44606" t="s">
        <v>20</v>
      </c>
      <c r="C44606" t="s">
        <v>100510</v>
      </c>
    </row>
    <row r="44607" spans="1:3">
      <c r="A44607" s="1" t="s">
        <v>44781</v>
      </c>
      <c r="B44607" t="s">
        <v>20</v>
      </c>
      <c r="C44607" t="s">
        <v>100510</v>
      </c>
    </row>
    <row r="44608" spans="1:3">
      <c r="A44608" s="1" t="s">
        <v>44782</v>
      </c>
      <c r="B44608" t="s">
        <v>20</v>
      </c>
      <c r="C44608" t="s">
        <v>100510</v>
      </c>
    </row>
    <row r="44609" spans="1:3">
      <c r="A44609" s="1" t="s">
        <v>44783</v>
      </c>
      <c r="B44609" t="s">
        <v>20</v>
      </c>
      <c r="C44609" t="s">
        <v>100510</v>
      </c>
    </row>
    <row r="44610" spans="1:3">
      <c r="A44610" s="1" t="s">
        <v>44784</v>
      </c>
      <c r="B44610" t="s">
        <v>20</v>
      </c>
      <c r="C44610" t="s">
        <v>100510</v>
      </c>
    </row>
    <row r="44611" spans="1:3">
      <c r="A44611" s="1" t="s">
        <v>44785</v>
      </c>
      <c r="B44611" t="s">
        <v>20</v>
      </c>
      <c r="C44611" t="s">
        <v>100510</v>
      </c>
    </row>
    <row r="44612" spans="1:3">
      <c r="A44612" s="1" t="s">
        <v>44786</v>
      </c>
      <c r="B44612" t="s">
        <v>20</v>
      </c>
      <c r="C44612" t="s">
        <v>100510</v>
      </c>
    </row>
    <row r="44613" spans="1:3">
      <c r="A44613" s="1" t="s">
        <v>44787</v>
      </c>
      <c r="B44613" t="s">
        <v>20</v>
      </c>
      <c r="C44613" t="s">
        <v>100510</v>
      </c>
    </row>
    <row r="44614" spans="1:3">
      <c r="A44614" s="1" t="s">
        <v>44788</v>
      </c>
      <c r="B44614" t="s">
        <v>20</v>
      </c>
      <c r="C44614" t="s">
        <v>100510</v>
      </c>
    </row>
    <row r="44615" spans="1:3">
      <c r="A44615" s="1" t="s">
        <v>44789</v>
      </c>
      <c r="B44615" t="s">
        <v>20</v>
      </c>
      <c r="C44615" t="s">
        <v>100510</v>
      </c>
    </row>
    <row r="44616" spans="1:3">
      <c r="A44616" s="1" t="s">
        <v>44790</v>
      </c>
      <c r="B44616" t="s">
        <v>20</v>
      </c>
      <c r="C44616" t="s">
        <v>100510</v>
      </c>
    </row>
    <row r="44617" spans="1:3">
      <c r="A44617" s="1" t="s">
        <v>44791</v>
      </c>
      <c r="B44617" t="s">
        <v>20</v>
      </c>
      <c r="C44617" t="s">
        <v>100510</v>
      </c>
    </row>
    <row r="44618" spans="1:3">
      <c r="A44618" s="1" t="s">
        <v>44792</v>
      </c>
      <c r="B44618" t="s">
        <v>20</v>
      </c>
      <c r="C44618" t="s">
        <v>100510</v>
      </c>
    </row>
    <row r="44619" spans="1:3">
      <c r="A44619" s="1" t="s">
        <v>44793</v>
      </c>
      <c r="B44619" t="s">
        <v>20</v>
      </c>
      <c r="C44619" t="s">
        <v>100510</v>
      </c>
    </row>
    <row r="44620" spans="1:3">
      <c r="A44620" s="1" t="s">
        <v>44794</v>
      </c>
      <c r="B44620" t="s">
        <v>20</v>
      </c>
      <c r="C44620" t="s">
        <v>100510</v>
      </c>
    </row>
    <row r="44621" spans="1:3">
      <c r="A44621" s="1" t="s">
        <v>44795</v>
      </c>
      <c r="B44621" t="s">
        <v>20</v>
      </c>
      <c r="C44621" t="s">
        <v>100510</v>
      </c>
    </row>
    <row r="44622" spans="1:3">
      <c r="A44622" s="1" t="s">
        <v>44796</v>
      </c>
      <c r="B44622" t="s">
        <v>20</v>
      </c>
      <c r="C44622" t="s">
        <v>100510</v>
      </c>
    </row>
    <row r="44623" spans="1:3">
      <c r="A44623" s="1" t="s">
        <v>44797</v>
      </c>
      <c r="B44623" t="s">
        <v>20</v>
      </c>
      <c r="C44623" t="s">
        <v>100510</v>
      </c>
    </row>
    <row r="44624" spans="1:3">
      <c r="A44624" s="1" t="s">
        <v>44798</v>
      </c>
      <c r="B44624" t="s">
        <v>20</v>
      </c>
      <c r="C44624" t="s">
        <v>100510</v>
      </c>
    </row>
    <row r="44625" spans="1:3">
      <c r="A44625" s="1" t="s">
        <v>44799</v>
      </c>
      <c r="B44625" t="s">
        <v>20</v>
      </c>
      <c r="C44625" t="s">
        <v>100510</v>
      </c>
    </row>
    <row r="44626" spans="1:3">
      <c r="A44626" s="1" t="s">
        <v>44800</v>
      </c>
      <c r="B44626" t="s">
        <v>20</v>
      </c>
      <c r="C44626" t="s">
        <v>100510</v>
      </c>
    </row>
    <row r="44627" spans="1:3">
      <c r="A44627" s="1" t="s">
        <v>44801</v>
      </c>
      <c r="B44627" t="s">
        <v>20</v>
      </c>
      <c r="C44627" t="s">
        <v>100510</v>
      </c>
    </row>
    <row r="44628" spans="1:3">
      <c r="A44628" s="1" t="s">
        <v>44802</v>
      </c>
      <c r="B44628" t="s">
        <v>20</v>
      </c>
      <c r="C44628" t="s">
        <v>100510</v>
      </c>
    </row>
    <row r="44629" spans="1:3">
      <c r="A44629" s="1" t="s">
        <v>44803</v>
      </c>
      <c r="B44629" t="s">
        <v>20</v>
      </c>
      <c r="C44629" t="s">
        <v>100510</v>
      </c>
    </row>
    <row r="44630" spans="1:3">
      <c r="A44630" s="1" t="s">
        <v>44804</v>
      </c>
      <c r="B44630" t="s">
        <v>20</v>
      </c>
      <c r="C44630" t="s">
        <v>100510</v>
      </c>
    </row>
    <row r="44631" spans="1:3">
      <c r="A44631" s="1" t="s">
        <v>44805</v>
      </c>
      <c r="B44631" t="s">
        <v>20</v>
      </c>
      <c r="C44631" t="s">
        <v>100510</v>
      </c>
    </row>
    <row r="44632" spans="1:3">
      <c r="A44632" s="1" t="s">
        <v>44806</v>
      </c>
      <c r="B44632" t="s">
        <v>20</v>
      </c>
      <c r="C44632" t="s">
        <v>100510</v>
      </c>
    </row>
    <row r="44633" spans="1:3">
      <c r="A44633" s="1" t="s">
        <v>44807</v>
      </c>
      <c r="B44633" t="s">
        <v>20</v>
      </c>
      <c r="C44633" t="s">
        <v>100510</v>
      </c>
    </row>
    <row r="44634" spans="1:3">
      <c r="A44634" s="1" t="s">
        <v>44808</v>
      </c>
      <c r="B44634" t="s">
        <v>20</v>
      </c>
      <c r="C44634" t="s">
        <v>100510</v>
      </c>
    </row>
    <row r="44635" spans="1:3">
      <c r="A44635" s="1" t="s">
        <v>44809</v>
      </c>
      <c r="B44635" t="s">
        <v>20</v>
      </c>
      <c r="C44635" t="s">
        <v>100510</v>
      </c>
    </row>
    <row r="44636" spans="1:3">
      <c r="A44636" s="1" t="s">
        <v>44810</v>
      </c>
      <c r="B44636" t="s">
        <v>20</v>
      </c>
      <c r="C44636" t="s">
        <v>100510</v>
      </c>
    </row>
    <row r="44637" spans="1:3">
      <c r="A44637" s="1" t="s">
        <v>44811</v>
      </c>
      <c r="B44637" t="s">
        <v>20</v>
      </c>
      <c r="C44637" t="s">
        <v>100510</v>
      </c>
    </row>
    <row r="44638" spans="1:3">
      <c r="A44638" s="1" t="s">
        <v>44812</v>
      </c>
      <c r="B44638" t="s">
        <v>20</v>
      </c>
      <c r="C44638" t="s">
        <v>100510</v>
      </c>
    </row>
    <row r="44639" spans="1:3">
      <c r="A44639" s="1" t="s">
        <v>44813</v>
      </c>
      <c r="B44639" t="s">
        <v>20</v>
      </c>
      <c r="C44639" t="s">
        <v>100510</v>
      </c>
    </row>
    <row r="44640" spans="1:3">
      <c r="A44640" s="1" t="s">
        <v>44814</v>
      </c>
      <c r="B44640" t="s">
        <v>20</v>
      </c>
      <c r="C44640" t="s">
        <v>100510</v>
      </c>
    </row>
    <row r="44641" spans="1:3">
      <c r="A44641" s="1" t="s">
        <v>44815</v>
      </c>
      <c r="B44641" t="s">
        <v>20</v>
      </c>
      <c r="C44641" t="s">
        <v>100510</v>
      </c>
    </row>
    <row r="44642" spans="1:3">
      <c r="A44642" s="1" t="s">
        <v>44816</v>
      </c>
      <c r="B44642" t="s">
        <v>20</v>
      </c>
      <c r="C44642" t="s">
        <v>100510</v>
      </c>
    </row>
    <row r="44643" spans="1:3">
      <c r="A44643" s="1" t="s">
        <v>44817</v>
      </c>
      <c r="B44643" t="s">
        <v>20</v>
      </c>
      <c r="C44643" t="s">
        <v>100510</v>
      </c>
    </row>
    <row r="44644" spans="1:3">
      <c r="A44644" s="1" t="s">
        <v>44818</v>
      </c>
      <c r="B44644" t="s">
        <v>20</v>
      </c>
      <c r="C44644" t="s">
        <v>100510</v>
      </c>
    </row>
    <row r="44645" spans="1:3">
      <c r="A44645" s="1" t="s">
        <v>44819</v>
      </c>
      <c r="B44645" t="s">
        <v>20</v>
      </c>
      <c r="C44645" t="s">
        <v>100510</v>
      </c>
    </row>
    <row r="44646" spans="1:3">
      <c r="A44646" s="1" t="s">
        <v>44820</v>
      </c>
      <c r="B44646" t="s">
        <v>20</v>
      </c>
      <c r="C44646" t="s">
        <v>100510</v>
      </c>
    </row>
    <row r="44647" spans="1:3">
      <c r="A44647" s="1" t="s">
        <v>44821</v>
      </c>
      <c r="B44647" t="s">
        <v>20</v>
      </c>
      <c r="C44647" t="s">
        <v>100510</v>
      </c>
    </row>
    <row r="44648" spans="1:3">
      <c r="A44648" s="1" t="s">
        <v>44822</v>
      </c>
      <c r="B44648" t="s">
        <v>20</v>
      </c>
      <c r="C44648" t="s">
        <v>100510</v>
      </c>
    </row>
    <row r="44649" spans="1:3">
      <c r="A44649" s="1" t="s">
        <v>44823</v>
      </c>
      <c r="B44649" t="s">
        <v>20</v>
      </c>
      <c r="C44649" t="s">
        <v>100510</v>
      </c>
    </row>
    <row r="44650" spans="1:3">
      <c r="A44650" s="1" t="s">
        <v>44824</v>
      </c>
      <c r="B44650" t="s">
        <v>20</v>
      </c>
      <c r="C44650" t="s">
        <v>100510</v>
      </c>
    </row>
    <row r="44651" spans="1:3">
      <c r="A44651" s="1" t="s">
        <v>44825</v>
      </c>
      <c r="B44651" t="s">
        <v>20</v>
      </c>
      <c r="C44651" t="s">
        <v>100510</v>
      </c>
    </row>
    <row r="44652" spans="1:3">
      <c r="A44652" s="1" t="s">
        <v>44826</v>
      </c>
      <c r="B44652" t="s">
        <v>20</v>
      </c>
      <c r="C44652" t="s">
        <v>100510</v>
      </c>
    </row>
    <row r="44653" spans="1:3">
      <c r="A44653" s="1" t="s">
        <v>44827</v>
      </c>
      <c r="B44653" t="s">
        <v>20</v>
      </c>
      <c r="C44653" t="s">
        <v>100510</v>
      </c>
    </row>
    <row r="44654" spans="1:3">
      <c r="A44654" s="1" t="s">
        <v>44828</v>
      </c>
      <c r="B44654" t="s">
        <v>20</v>
      </c>
      <c r="C44654" t="s">
        <v>100510</v>
      </c>
    </row>
    <row r="44655" spans="1:3">
      <c r="A44655" s="1" t="s">
        <v>44829</v>
      </c>
      <c r="B44655" t="s">
        <v>20</v>
      </c>
      <c r="C44655" t="s">
        <v>100510</v>
      </c>
    </row>
    <row r="44656" spans="1:3">
      <c r="A44656" s="1" t="s">
        <v>44830</v>
      </c>
      <c r="B44656" t="s">
        <v>20</v>
      </c>
      <c r="C44656" t="s">
        <v>100510</v>
      </c>
    </row>
    <row r="44657" spans="1:3">
      <c r="A44657" s="1" t="s">
        <v>44831</v>
      </c>
      <c r="B44657" t="s">
        <v>20</v>
      </c>
      <c r="C44657" t="s">
        <v>100510</v>
      </c>
    </row>
    <row r="44658" spans="1:3">
      <c r="A44658" s="1" t="s">
        <v>44832</v>
      </c>
      <c r="B44658" t="s">
        <v>20</v>
      </c>
      <c r="C44658" t="s">
        <v>100510</v>
      </c>
    </row>
    <row r="44659" spans="1:3">
      <c r="A44659" s="1" t="s">
        <v>44833</v>
      </c>
      <c r="B44659" t="s">
        <v>20</v>
      </c>
      <c r="C44659" t="s">
        <v>100510</v>
      </c>
    </row>
    <row r="44660" spans="1:3">
      <c r="A44660" s="1" t="s">
        <v>44834</v>
      </c>
      <c r="B44660" t="s">
        <v>20</v>
      </c>
      <c r="C44660" t="s">
        <v>100510</v>
      </c>
    </row>
    <row r="44661" spans="1:3">
      <c r="A44661" s="1" t="s">
        <v>44835</v>
      </c>
      <c r="B44661" t="s">
        <v>20</v>
      </c>
      <c r="C44661" t="s">
        <v>100510</v>
      </c>
    </row>
    <row r="44662" spans="1:3">
      <c r="A44662" s="1" t="s">
        <v>44836</v>
      </c>
      <c r="B44662" t="s">
        <v>20</v>
      </c>
      <c r="C44662" t="s">
        <v>100510</v>
      </c>
    </row>
    <row r="44663" spans="1:3">
      <c r="A44663" s="1" t="s">
        <v>44837</v>
      </c>
      <c r="B44663" t="s">
        <v>20</v>
      </c>
      <c r="C44663" t="s">
        <v>100510</v>
      </c>
    </row>
    <row r="44664" spans="1:3">
      <c r="A44664" s="1" t="s">
        <v>44838</v>
      </c>
      <c r="B44664" t="s">
        <v>20</v>
      </c>
      <c r="C44664" t="s">
        <v>100510</v>
      </c>
    </row>
    <row r="44665" spans="1:3">
      <c r="A44665" s="1" t="s">
        <v>44839</v>
      </c>
      <c r="B44665" t="s">
        <v>20</v>
      </c>
      <c r="C44665" t="s">
        <v>100510</v>
      </c>
    </row>
    <row r="44666" spans="1:3">
      <c r="A44666" s="1" t="s">
        <v>44840</v>
      </c>
      <c r="B44666" t="s">
        <v>20</v>
      </c>
      <c r="C44666" t="s">
        <v>100510</v>
      </c>
    </row>
    <row r="44667" spans="1:3">
      <c r="A44667" s="1" t="s">
        <v>44841</v>
      </c>
      <c r="B44667" t="s">
        <v>20</v>
      </c>
      <c r="C44667" t="s">
        <v>100510</v>
      </c>
    </row>
    <row r="44668" spans="1:3">
      <c r="A44668" s="1" t="s">
        <v>44842</v>
      </c>
      <c r="B44668" t="s">
        <v>20</v>
      </c>
      <c r="C44668" t="s">
        <v>100510</v>
      </c>
    </row>
    <row r="44669" spans="1:3">
      <c r="A44669" s="1" t="s">
        <v>44843</v>
      </c>
      <c r="B44669" t="s">
        <v>20</v>
      </c>
      <c r="C44669" t="s">
        <v>100510</v>
      </c>
    </row>
    <row r="44670" spans="1:3">
      <c r="A44670" s="1" t="s">
        <v>44844</v>
      </c>
      <c r="B44670" t="s">
        <v>20</v>
      </c>
      <c r="C44670" t="s">
        <v>100510</v>
      </c>
    </row>
    <row r="44671" spans="1:3">
      <c r="A44671" s="1" t="s">
        <v>44845</v>
      </c>
      <c r="B44671" t="s">
        <v>20</v>
      </c>
      <c r="C44671" t="s">
        <v>100510</v>
      </c>
    </row>
    <row r="44672" spans="1:3">
      <c r="A44672" s="1" t="s">
        <v>44846</v>
      </c>
      <c r="B44672" t="s">
        <v>20</v>
      </c>
      <c r="C44672" t="s">
        <v>100510</v>
      </c>
    </row>
    <row r="44673" spans="1:3">
      <c r="A44673" s="1" t="s">
        <v>44847</v>
      </c>
      <c r="B44673" t="s">
        <v>20</v>
      </c>
      <c r="C44673" t="s">
        <v>100510</v>
      </c>
    </row>
    <row r="44674" spans="1:3">
      <c r="A44674" s="1" t="s">
        <v>44848</v>
      </c>
      <c r="B44674" t="s">
        <v>20</v>
      </c>
      <c r="C44674" t="s">
        <v>100510</v>
      </c>
    </row>
    <row r="44675" spans="1:3">
      <c r="A44675" s="1" t="s">
        <v>44849</v>
      </c>
      <c r="B44675" t="s">
        <v>20</v>
      </c>
      <c r="C44675" t="s">
        <v>100510</v>
      </c>
    </row>
    <row r="44676" spans="1:3">
      <c r="A44676" s="1" t="s">
        <v>44850</v>
      </c>
      <c r="B44676" t="s">
        <v>20</v>
      </c>
      <c r="C44676" t="s">
        <v>100510</v>
      </c>
    </row>
    <row r="44677" spans="1:3">
      <c r="A44677" s="1" t="s">
        <v>44851</v>
      </c>
      <c r="B44677" t="s">
        <v>20</v>
      </c>
      <c r="C44677" t="s">
        <v>100510</v>
      </c>
    </row>
    <row r="44678" spans="1:3">
      <c r="A44678" s="1" t="s">
        <v>44852</v>
      </c>
      <c r="B44678" t="s">
        <v>20</v>
      </c>
      <c r="C44678" t="s">
        <v>100510</v>
      </c>
    </row>
    <row r="44679" spans="1:3">
      <c r="A44679" s="1" t="s">
        <v>44853</v>
      </c>
      <c r="B44679" t="s">
        <v>20</v>
      </c>
      <c r="C44679" t="s">
        <v>100510</v>
      </c>
    </row>
    <row r="44680" spans="1:3">
      <c r="A44680" s="1" t="s">
        <v>44854</v>
      </c>
      <c r="B44680" t="s">
        <v>20</v>
      </c>
      <c r="C44680" t="s">
        <v>100510</v>
      </c>
    </row>
    <row r="44681" spans="1:3">
      <c r="A44681" s="1" t="s">
        <v>44855</v>
      </c>
      <c r="B44681" t="s">
        <v>20</v>
      </c>
      <c r="C44681" t="s">
        <v>100510</v>
      </c>
    </row>
    <row r="44682" spans="1:3">
      <c r="A44682" s="1" t="s">
        <v>44856</v>
      </c>
      <c r="B44682" t="s">
        <v>20</v>
      </c>
      <c r="C44682" t="s">
        <v>100510</v>
      </c>
    </row>
    <row r="44683" spans="1:3">
      <c r="A44683" s="1" t="s">
        <v>44857</v>
      </c>
      <c r="B44683" t="s">
        <v>20</v>
      </c>
      <c r="C44683" t="s">
        <v>100510</v>
      </c>
    </row>
    <row r="44684" spans="1:3">
      <c r="A44684" s="1" t="s">
        <v>44858</v>
      </c>
      <c r="B44684" t="s">
        <v>20</v>
      </c>
      <c r="C44684" t="s">
        <v>100510</v>
      </c>
    </row>
    <row r="44685" spans="1:3">
      <c r="A44685" s="1" t="s">
        <v>44859</v>
      </c>
      <c r="B44685" t="s">
        <v>20</v>
      </c>
      <c r="C44685" t="s">
        <v>100510</v>
      </c>
    </row>
    <row r="44686" spans="1:3">
      <c r="A44686" s="1" t="s">
        <v>44860</v>
      </c>
      <c r="B44686" t="s">
        <v>20</v>
      </c>
      <c r="C44686" t="s">
        <v>100510</v>
      </c>
    </row>
    <row r="44687" spans="1:3">
      <c r="A44687" s="1" t="s">
        <v>44861</v>
      </c>
      <c r="B44687" t="s">
        <v>20</v>
      </c>
      <c r="C44687" t="s">
        <v>100510</v>
      </c>
    </row>
    <row r="44688" spans="1:3">
      <c r="A44688" s="1" t="s">
        <v>44862</v>
      </c>
      <c r="B44688" t="s">
        <v>20</v>
      </c>
      <c r="C44688" t="s">
        <v>100510</v>
      </c>
    </row>
    <row r="44689" spans="1:3">
      <c r="A44689" s="1" t="s">
        <v>44863</v>
      </c>
      <c r="B44689" t="s">
        <v>20</v>
      </c>
      <c r="C44689" t="s">
        <v>100510</v>
      </c>
    </row>
    <row r="44690" spans="1:3">
      <c r="A44690" s="1" t="s">
        <v>44864</v>
      </c>
      <c r="B44690" t="s">
        <v>20</v>
      </c>
      <c r="C44690" t="s">
        <v>100510</v>
      </c>
    </row>
    <row r="44691" spans="1:3">
      <c r="A44691" s="1" t="s">
        <v>44865</v>
      </c>
      <c r="B44691" t="s">
        <v>20</v>
      </c>
      <c r="C44691" t="s">
        <v>100510</v>
      </c>
    </row>
    <row r="44692" spans="1:3">
      <c r="A44692" s="1" t="s">
        <v>44866</v>
      </c>
      <c r="B44692" t="s">
        <v>20</v>
      </c>
      <c r="C44692" t="s">
        <v>100510</v>
      </c>
    </row>
    <row r="44693" spans="1:3">
      <c r="A44693" s="1" t="s">
        <v>44867</v>
      </c>
      <c r="B44693" t="s">
        <v>20</v>
      </c>
      <c r="C44693" t="s">
        <v>100510</v>
      </c>
    </row>
    <row r="44694" spans="1:3">
      <c r="A44694" s="1" t="s">
        <v>44868</v>
      </c>
      <c r="B44694" t="s">
        <v>20</v>
      </c>
      <c r="C44694" t="s">
        <v>100510</v>
      </c>
    </row>
    <row r="44695" spans="1:3">
      <c r="A44695" s="1" t="s">
        <v>44869</v>
      </c>
      <c r="B44695" t="s">
        <v>20</v>
      </c>
      <c r="C44695" t="s">
        <v>100510</v>
      </c>
    </row>
    <row r="44696" spans="1:3">
      <c r="A44696" s="1" t="s">
        <v>44870</v>
      </c>
      <c r="B44696" t="s">
        <v>20</v>
      </c>
      <c r="C44696" t="s">
        <v>100510</v>
      </c>
    </row>
    <row r="44697" spans="1:3">
      <c r="A44697" s="1" t="s">
        <v>44871</v>
      </c>
      <c r="B44697" t="s">
        <v>20</v>
      </c>
      <c r="C44697" t="s">
        <v>100510</v>
      </c>
    </row>
    <row r="44698" spans="1:3">
      <c r="A44698" s="1" t="s">
        <v>44872</v>
      </c>
      <c r="B44698" t="s">
        <v>20</v>
      </c>
      <c r="C44698" t="s">
        <v>100510</v>
      </c>
    </row>
    <row r="44699" spans="1:3">
      <c r="A44699" s="1" t="s">
        <v>44873</v>
      </c>
      <c r="B44699" t="s">
        <v>20</v>
      </c>
      <c r="C44699" t="s">
        <v>100510</v>
      </c>
    </row>
    <row r="44700" spans="1:3">
      <c r="A44700" s="1" t="s">
        <v>44874</v>
      </c>
      <c r="B44700" t="s">
        <v>20</v>
      </c>
      <c r="C44700" t="s">
        <v>100510</v>
      </c>
    </row>
    <row r="44701" spans="1:3">
      <c r="A44701" s="1" t="s">
        <v>44875</v>
      </c>
      <c r="B44701" t="s">
        <v>20</v>
      </c>
      <c r="C44701" t="s">
        <v>100510</v>
      </c>
    </row>
    <row r="44702" spans="1:3">
      <c r="A44702" s="1" t="s">
        <v>44876</v>
      </c>
      <c r="B44702" t="s">
        <v>20</v>
      </c>
      <c r="C44702" t="s">
        <v>100510</v>
      </c>
    </row>
    <row r="44703" spans="1:3">
      <c r="A44703" s="1" t="s">
        <v>44877</v>
      </c>
      <c r="B44703" t="s">
        <v>20</v>
      </c>
      <c r="C44703" t="s">
        <v>100510</v>
      </c>
    </row>
    <row r="44704" spans="1:3">
      <c r="A44704" s="1" t="s">
        <v>44878</v>
      </c>
      <c r="B44704" t="s">
        <v>20</v>
      </c>
      <c r="C44704" t="s">
        <v>100510</v>
      </c>
    </row>
    <row r="44705" spans="1:3">
      <c r="A44705" s="1" t="s">
        <v>44879</v>
      </c>
      <c r="B44705" t="s">
        <v>20</v>
      </c>
      <c r="C44705" t="s">
        <v>100510</v>
      </c>
    </row>
    <row r="44706" spans="1:3">
      <c r="A44706" s="1" t="s">
        <v>44880</v>
      </c>
      <c r="B44706" t="s">
        <v>20</v>
      </c>
      <c r="C44706" t="s">
        <v>100510</v>
      </c>
    </row>
    <row r="44707" spans="1:3">
      <c r="A44707" s="1" t="s">
        <v>44881</v>
      </c>
      <c r="B44707" t="s">
        <v>20</v>
      </c>
      <c r="C44707" t="s">
        <v>100510</v>
      </c>
    </row>
    <row r="44708" spans="1:3">
      <c r="A44708" s="1" t="s">
        <v>44882</v>
      </c>
      <c r="B44708" t="s">
        <v>20</v>
      </c>
      <c r="C44708" t="s">
        <v>100510</v>
      </c>
    </row>
    <row r="44709" spans="1:3">
      <c r="A44709" s="1" t="s">
        <v>44883</v>
      </c>
      <c r="B44709" t="s">
        <v>20</v>
      </c>
      <c r="C44709" t="s">
        <v>100510</v>
      </c>
    </row>
    <row r="44710" spans="1:3">
      <c r="A44710" s="1" t="s">
        <v>44884</v>
      </c>
      <c r="B44710" t="s">
        <v>20</v>
      </c>
      <c r="C44710" t="s">
        <v>100510</v>
      </c>
    </row>
    <row r="44711" spans="1:3">
      <c r="A44711" s="1" t="s">
        <v>44885</v>
      </c>
      <c r="B44711" t="s">
        <v>20</v>
      </c>
      <c r="C44711" t="s">
        <v>100510</v>
      </c>
    </row>
    <row r="44712" spans="1:3">
      <c r="A44712" s="1" t="s">
        <v>44886</v>
      </c>
      <c r="B44712" t="s">
        <v>20</v>
      </c>
      <c r="C44712" t="s">
        <v>100510</v>
      </c>
    </row>
    <row r="44713" spans="1:3">
      <c r="A44713" s="1" t="s">
        <v>44887</v>
      </c>
      <c r="B44713" t="s">
        <v>20</v>
      </c>
      <c r="C44713" t="s">
        <v>100510</v>
      </c>
    </row>
    <row r="44714" spans="1:3">
      <c r="A44714" s="1" t="s">
        <v>44888</v>
      </c>
      <c r="B44714" t="s">
        <v>20</v>
      </c>
      <c r="C44714" t="s">
        <v>100510</v>
      </c>
    </row>
    <row r="44715" spans="1:3">
      <c r="A44715" s="1" t="s">
        <v>44889</v>
      </c>
      <c r="B44715" t="s">
        <v>20</v>
      </c>
      <c r="C44715" t="s">
        <v>100510</v>
      </c>
    </row>
    <row r="44716" spans="1:3">
      <c r="A44716" s="1" t="s">
        <v>44890</v>
      </c>
      <c r="B44716" t="s">
        <v>20</v>
      </c>
      <c r="C44716" t="s">
        <v>100510</v>
      </c>
    </row>
    <row r="44717" spans="1:3">
      <c r="A44717" s="1" t="s">
        <v>44891</v>
      </c>
      <c r="B44717" t="s">
        <v>20</v>
      </c>
      <c r="C44717" t="s">
        <v>100510</v>
      </c>
    </row>
    <row r="44718" spans="1:3">
      <c r="A44718" s="1" t="s">
        <v>44892</v>
      </c>
      <c r="B44718" t="s">
        <v>20</v>
      </c>
      <c r="C44718" t="s">
        <v>100510</v>
      </c>
    </row>
    <row r="44719" spans="1:3">
      <c r="A44719" s="1" t="s">
        <v>44893</v>
      </c>
      <c r="B44719" t="s">
        <v>20</v>
      </c>
      <c r="C44719" t="s">
        <v>100510</v>
      </c>
    </row>
    <row r="44720" spans="1:3">
      <c r="A44720" s="1" t="s">
        <v>44894</v>
      </c>
      <c r="B44720" t="s">
        <v>20</v>
      </c>
      <c r="C44720" t="s">
        <v>100510</v>
      </c>
    </row>
    <row r="44721" spans="1:3">
      <c r="A44721" s="1" t="s">
        <v>44895</v>
      </c>
      <c r="B44721" t="s">
        <v>20</v>
      </c>
      <c r="C44721" t="s">
        <v>100510</v>
      </c>
    </row>
    <row r="44722" spans="1:3">
      <c r="A44722" s="1" t="s">
        <v>44896</v>
      </c>
      <c r="B44722" t="s">
        <v>20</v>
      </c>
      <c r="C44722" t="s">
        <v>100510</v>
      </c>
    </row>
    <row r="44723" spans="1:3">
      <c r="A44723" s="1" t="s">
        <v>44897</v>
      </c>
      <c r="B44723" t="s">
        <v>20</v>
      </c>
      <c r="C44723" t="s">
        <v>100510</v>
      </c>
    </row>
    <row r="44724" spans="1:3">
      <c r="A44724" s="1" t="s">
        <v>44898</v>
      </c>
      <c r="B44724" t="s">
        <v>20</v>
      </c>
      <c r="C44724" t="s">
        <v>100510</v>
      </c>
    </row>
    <row r="44725" spans="1:3">
      <c r="A44725" s="1" t="s">
        <v>44899</v>
      </c>
      <c r="B44725" t="s">
        <v>20</v>
      </c>
      <c r="C44725" t="s">
        <v>100510</v>
      </c>
    </row>
    <row r="44726" spans="1:3">
      <c r="A44726" s="1" t="s">
        <v>44900</v>
      </c>
      <c r="B44726" t="s">
        <v>20</v>
      </c>
      <c r="C44726" t="s">
        <v>100510</v>
      </c>
    </row>
    <row r="44727" spans="1:3">
      <c r="A44727" s="1" t="s">
        <v>44901</v>
      </c>
      <c r="B44727" t="s">
        <v>20</v>
      </c>
      <c r="C44727" t="s">
        <v>100510</v>
      </c>
    </row>
    <row r="44728" spans="1:3">
      <c r="A44728" s="1" t="s">
        <v>44902</v>
      </c>
      <c r="B44728" t="s">
        <v>20</v>
      </c>
      <c r="C44728" t="s">
        <v>100510</v>
      </c>
    </row>
    <row r="44729" spans="1:3">
      <c r="A44729" s="1" t="s">
        <v>44903</v>
      </c>
      <c r="B44729" t="s">
        <v>20</v>
      </c>
      <c r="C44729" t="s">
        <v>100510</v>
      </c>
    </row>
    <row r="44730" spans="1:3">
      <c r="A44730" s="1" t="s">
        <v>44904</v>
      </c>
      <c r="B44730" t="s">
        <v>20</v>
      </c>
      <c r="C44730" t="s">
        <v>100510</v>
      </c>
    </row>
    <row r="44731" spans="1:3">
      <c r="A44731" s="1" t="s">
        <v>44905</v>
      </c>
      <c r="B44731" t="s">
        <v>20</v>
      </c>
      <c r="C44731" t="s">
        <v>100510</v>
      </c>
    </row>
    <row r="44732" spans="1:3">
      <c r="A44732" s="1" t="s">
        <v>44906</v>
      </c>
      <c r="B44732" t="s">
        <v>20</v>
      </c>
      <c r="C44732" t="s">
        <v>100510</v>
      </c>
    </row>
    <row r="44733" spans="1:3">
      <c r="A44733" s="1" t="s">
        <v>44907</v>
      </c>
      <c r="B44733" t="s">
        <v>20</v>
      </c>
      <c r="C44733" t="s">
        <v>100510</v>
      </c>
    </row>
    <row r="44734" spans="1:3">
      <c r="A44734" s="1" t="s">
        <v>44908</v>
      </c>
      <c r="B44734" t="s">
        <v>20</v>
      </c>
      <c r="C44734" t="s">
        <v>100510</v>
      </c>
    </row>
    <row r="44735" spans="1:3">
      <c r="A44735" s="1" t="s">
        <v>44909</v>
      </c>
      <c r="B44735" t="s">
        <v>20</v>
      </c>
      <c r="C44735" t="s">
        <v>100510</v>
      </c>
    </row>
    <row r="44736" spans="1:3">
      <c r="A44736" s="1" t="s">
        <v>44910</v>
      </c>
      <c r="B44736" t="s">
        <v>20</v>
      </c>
      <c r="C44736" t="s">
        <v>100510</v>
      </c>
    </row>
    <row r="44737" spans="1:3">
      <c r="A44737" s="1" t="s">
        <v>44911</v>
      </c>
      <c r="B44737" t="s">
        <v>20</v>
      </c>
      <c r="C44737" t="s">
        <v>100510</v>
      </c>
    </row>
    <row r="44738" spans="1:3">
      <c r="A44738" s="1" t="s">
        <v>44912</v>
      </c>
      <c r="B44738" t="s">
        <v>20</v>
      </c>
      <c r="C44738" t="s">
        <v>100510</v>
      </c>
    </row>
    <row r="44739" spans="1:3">
      <c r="A44739" s="1" t="s">
        <v>44913</v>
      </c>
      <c r="B44739" t="s">
        <v>20</v>
      </c>
      <c r="C44739" t="s">
        <v>100510</v>
      </c>
    </row>
    <row r="44740" spans="1:3">
      <c r="A44740" s="1" t="s">
        <v>44914</v>
      </c>
      <c r="B44740" t="s">
        <v>20</v>
      </c>
      <c r="C44740" t="s">
        <v>100510</v>
      </c>
    </row>
    <row r="44741" spans="1:3">
      <c r="A44741" s="1" t="s">
        <v>44915</v>
      </c>
      <c r="B44741" t="s">
        <v>20</v>
      </c>
      <c r="C44741" t="s">
        <v>100510</v>
      </c>
    </row>
    <row r="44742" spans="1:3">
      <c r="A44742" s="1" t="s">
        <v>44916</v>
      </c>
      <c r="B44742" t="s">
        <v>20</v>
      </c>
      <c r="C44742" t="s">
        <v>100510</v>
      </c>
    </row>
    <row r="44743" spans="1:3">
      <c r="A44743" s="1" t="s">
        <v>44917</v>
      </c>
      <c r="B44743" t="s">
        <v>20</v>
      </c>
      <c r="C44743" t="s">
        <v>100510</v>
      </c>
    </row>
    <row r="44744" spans="1:3">
      <c r="A44744" s="1" t="s">
        <v>44918</v>
      </c>
      <c r="B44744" t="s">
        <v>20</v>
      </c>
      <c r="C44744" t="s">
        <v>100510</v>
      </c>
    </row>
    <row r="44745" spans="1:3">
      <c r="A44745" s="1" t="s">
        <v>44919</v>
      </c>
      <c r="B44745" t="s">
        <v>20</v>
      </c>
      <c r="C44745" t="s">
        <v>100510</v>
      </c>
    </row>
    <row r="44746" spans="1:3">
      <c r="A44746" s="1" t="s">
        <v>44920</v>
      </c>
      <c r="B44746" t="s">
        <v>20</v>
      </c>
      <c r="C44746" t="s">
        <v>100510</v>
      </c>
    </row>
    <row r="44747" spans="1:3">
      <c r="A44747" s="1" t="s">
        <v>44921</v>
      </c>
      <c r="B44747" t="s">
        <v>20</v>
      </c>
      <c r="C44747" t="s">
        <v>100510</v>
      </c>
    </row>
    <row r="44748" spans="1:3">
      <c r="A44748" s="1" t="s">
        <v>44922</v>
      </c>
      <c r="B44748" t="s">
        <v>20</v>
      </c>
      <c r="C44748" t="s">
        <v>100510</v>
      </c>
    </row>
    <row r="44749" spans="1:3">
      <c r="A44749" s="1" t="s">
        <v>44923</v>
      </c>
      <c r="B44749" t="s">
        <v>20</v>
      </c>
      <c r="C44749" t="s">
        <v>100510</v>
      </c>
    </row>
    <row r="44750" spans="1:3">
      <c r="A44750" s="1" t="s">
        <v>44924</v>
      </c>
      <c r="B44750" t="s">
        <v>20</v>
      </c>
      <c r="C44750" t="s">
        <v>100510</v>
      </c>
    </row>
    <row r="44751" spans="1:3">
      <c r="A44751" s="1" t="s">
        <v>44925</v>
      </c>
      <c r="B44751" t="s">
        <v>20</v>
      </c>
      <c r="C44751" t="s">
        <v>100510</v>
      </c>
    </row>
    <row r="44752" spans="1:3">
      <c r="A44752" s="1" t="s">
        <v>44926</v>
      </c>
      <c r="B44752" t="s">
        <v>20</v>
      </c>
      <c r="C44752" t="s">
        <v>100510</v>
      </c>
    </row>
    <row r="44753" spans="1:3">
      <c r="A44753" s="1" t="s">
        <v>44927</v>
      </c>
      <c r="B44753" t="s">
        <v>20</v>
      </c>
      <c r="C44753" t="s">
        <v>100510</v>
      </c>
    </row>
    <row r="44754" spans="1:3">
      <c r="A44754" s="1" t="s">
        <v>44928</v>
      </c>
      <c r="B44754" t="s">
        <v>20</v>
      </c>
      <c r="C44754" t="s">
        <v>100510</v>
      </c>
    </row>
    <row r="44755" spans="1:3">
      <c r="A44755" s="1" t="s">
        <v>44929</v>
      </c>
      <c r="B44755" t="s">
        <v>20</v>
      </c>
      <c r="C44755" t="s">
        <v>100510</v>
      </c>
    </row>
    <row r="44756" spans="1:3">
      <c r="A44756" s="1" t="s">
        <v>44930</v>
      </c>
      <c r="B44756" t="s">
        <v>20</v>
      </c>
      <c r="C44756" t="s">
        <v>100510</v>
      </c>
    </row>
    <row r="44757" spans="1:3">
      <c r="A44757" s="1" t="s">
        <v>44931</v>
      </c>
      <c r="B44757" t="s">
        <v>20</v>
      </c>
      <c r="C44757" t="s">
        <v>100510</v>
      </c>
    </row>
    <row r="44758" spans="1:3">
      <c r="A44758" s="1" t="s">
        <v>44932</v>
      </c>
      <c r="B44758" t="s">
        <v>20</v>
      </c>
      <c r="C44758" t="s">
        <v>100510</v>
      </c>
    </row>
    <row r="44759" spans="1:3">
      <c r="A44759" s="1" t="s">
        <v>44933</v>
      </c>
      <c r="B44759" t="s">
        <v>20</v>
      </c>
      <c r="C44759" t="s">
        <v>100510</v>
      </c>
    </row>
    <row r="44760" spans="1:3">
      <c r="A44760" s="1" t="s">
        <v>44934</v>
      </c>
      <c r="B44760" t="s">
        <v>20</v>
      </c>
      <c r="C44760" t="s">
        <v>100510</v>
      </c>
    </row>
    <row r="44761" spans="1:3">
      <c r="A44761" s="1" t="s">
        <v>44935</v>
      </c>
      <c r="B44761" t="s">
        <v>20</v>
      </c>
      <c r="C44761" t="s">
        <v>100510</v>
      </c>
    </row>
    <row r="44762" spans="1:3">
      <c r="A44762" s="1" t="s">
        <v>44936</v>
      </c>
      <c r="B44762" t="s">
        <v>20</v>
      </c>
      <c r="C44762" t="s">
        <v>100510</v>
      </c>
    </row>
    <row r="44763" spans="1:3">
      <c r="A44763" s="1" t="s">
        <v>44937</v>
      </c>
      <c r="B44763" t="s">
        <v>20</v>
      </c>
      <c r="C44763" t="s">
        <v>100510</v>
      </c>
    </row>
    <row r="44764" spans="1:3">
      <c r="A44764" s="1" t="s">
        <v>44938</v>
      </c>
      <c r="B44764" t="s">
        <v>20</v>
      </c>
      <c r="C44764" t="s">
        <v>100510</v>
      </c>
    </row>
    <row r="44765" spans="1:3">
      <c r="A44765" s="1" t="s">
        <v>44939</v>
      </c>
      <c r="B44765" t="s">
        <v>20</v>
      </c>
      <c r="C44765" t="s">
        <v>100510</v>
      </c>
    </row>
    <row r="44766" spans="1:3">
      <c r="A44766" s="1" t="s">
        <v>44940</v>
      </c>
      <c r="B44766" t="s">
        <v>20</v>
      </c>
      <c r="C44766" t="s">
        <v>100510</v>
      </c>
    </row>
    <row r="44767" spans="1:3">
      <c r="A44767" s="1" t="s">
        <v>44941</v>
      </c>
      <c r="B44767" t="s">
        <v>20</v>
      </c>
      <c r="C44767" t="s">
        <v>100510</v>
      </c>
    </row>
    <row r="44768" spans="1:3">
      <c r="A44768" s="1" t="s">
        <v>44942</v>
      </c>
      <c r="B44768" t="s">
        <v>20</v>
      </c>
      <c r="C44768" t="s">
        <v>100510</v>
      </c>
    </row>
    <row r="44769" spans="1:3">
      <c r="A44769" s="1" t="s">
        <v>44943</v>
      </c>
      <c r="B44769" t="s">
        <v>20</v>
      </c>
      <c r="C44769" t="s">
        <v>100510</v>
      </c>
    </row>
    <row r="44770" spans="1:3">
      <c r="A44770" s="1" t="s">
        <v>44944</v>
      </c>
      <c r="B44770" t="s">
        <v>20</v>
      </c>
      <c r="C44770" t="s">
        <v>100510</v>
      </c>
    </row>
    <row r="44771" spans="1:3">
      <c r="A44771" s="1" t="s">
        <v>44945</v>
      </c>
      <c r="B44771" t="s">
        <v>20</v>
      </c>
      <c r="C44771" t="s">
        <v>100510</v>
      </c>
    </row>
    <row r="44772" spans="1:3">
      <c r="A44772" s="1" t="s">
        <v>44946</v>
      </c>
      <c r="B44772" t="s">
        <v>20</v>
      </c>
      <c r="C44772" t="s">
        <v>100510</v>
      </c>
    </row>
    <row r="44773" spans="1:3">
      <c r="A44773" s="1" t="s">
        <v>44947</v>
      </c>
      <c r="B44773" t="s">
        <v>20</v>
      </c>
      <c r="C44773" t="s">
        <v>100510</v>
      </c>
    </row>
    <row r="44774" spans="1:3">
      <c r="A44774" s="1" t="s">
        <v>44948</v>
      </c>
      <c r="B44774" t="s">
        <v>20</v>
      </c>
      <c r="C44774" t="s">
        <v>100510</v>
      </c>
    </row>
    <row r="44775" spans="1:3">
      <c r="A44775" s="1" t="s">
        <v>44949</v>
      </c>
      <c r="B44775" t="s">
        <v>20</v>
      </c>
      <c r="C44775" t="s">
        <v>100510</v>
      </c>
    </row>
    <row r="44776" spans="1:3">
      <c r="A44776" s="1" t="s">
        <v>44950</v>
      </c>
      <c r="B44776" t="s">
        <v>20</v>
      </c>
      <c r="C44776" t="s">
        <v>100510</v>
      </c>
    </row>
    <row r="44777" spans="1:3">
      <c r="A44777" s="1" t="s">
        <v>44951</v>
      </c>
      <c r="B44777" t="s">
        <v>20</v>
      </c>
      <c r="C44777" t="s">
        <v>100510</v>
      </c>
    </row>
    <row r="44778" spans="1:3">
      <c r="A44778" s="1" t="s">
        <v>44952</v>
      </c>
      <c r="B44778" t="s">
        <v>20</v>
      </c>
      <c r="C44778" t="s">
        <v>100510</v>
      </c>
    </row>
    <row r="44779" spans="1:3">
      <c r="A44779" s="1" t="s">
        <v>44953</v>
      </c>
      <c r="B44779" t="s">
        <v>20</v>
      </c>
      <c r="C44779" t="s">
        <v>100510</v>
      </c>
    </row>
    <row r="44780" spans="1:3">
      <c r="A44780" s="1" t="s">
        <v>44954</v>
      </c>
      <c r="B44780" t="s">
        <v>20</v>
      </c>
      <c r="C44780" t="s">
        <v>100510</v>
      </c>
    </row>
    <row r="44781" spans="1:3">
      <c r="A44781" s="1" t="s">
        <v>44955</v>
      </c>
      <c r="B44781" t="s">
        <v>20</v>
      </c>
      <c r="C44781" t="s">
        <v>100510</v>
      </c>
    </row>
    <row r="44782" spans="1:3">
      <c r="A44782" s="1" t="s">
        <v>44956</v>
      </c>
      <c r="B44782" t="s">
        <v>20</v>
      </c>
      <c r="C44782" t="s">
        <v>100510</v>
      </c>
    </row>
    <row r="44783" spans="1:3">
      <c r="A44783" s="1" t="s">
        <v>44957</v>
      </c>
      <c r="B44783" t="s">
        <v>20</v>
      </c>
      <c r="C44783" t="s">
        <v>100510</v>
      </c>
    </row>
    <row r="44784" spans="1:3">
      <c r="A44784" s="1" t="s">
        <v>44958</v>
      </c>
      <c r="B44784" t="s">
        <v>20</v>
      </c>
      <c r="C44784" t="s">
        <v>100510</v>
      </c>
    </row>
    <row r="44785" spans="1:3">
      <c r="A44785" s="1" t="s">
        <v>44959</v>
      </c>
      <c r="B44785" t="s">
        <v>20</v>
      </c>
      <c r="C44785" t="s">
        <v>100510</v>
      </c>
    </row>
    <row r="44786" spans="1:3">
      <c r="A44786" s="1" t="s">
        <v>44960</v>
      </c>
      <c r="B44786" t="s">
        <v>20</v>
      </c>
      <c r="C44786" t="s">
        <v>100510</v>
      </c>
    </row>
    <row r="44787" spans="1:3">
      <c r="A44787" s="1" t="s">
        <v>44961</v>
      </c>
      <c r="B44787" t="s">
        <v>20</v>
      </c>
      <c r="C44787" t="s">
        <v>100510</v>
      </c>
    </row>
    <row r="44788" spans="1:3">
      <c r="A44788" s="1" t="s">
        <v>44962</v>
      </c>
      <c r="B44788" t="s">
        <v>20</v>
      </c>
      <c r="C44788" t="s">
        <v>100510</v>
      </c>
    </row>
    <row r="44789" spans="1:3">
      <c r="A44789" s="1" t="s">
        <v>44963</v>
      </c>
      <c r="B44789" t="s">
        <v>20</v>
      </c>
      <c r="C44789" t="s">
        <v>100510</v>
      </c>
    </row>
    <row r="44790" spans="1:3">
      <c r="A44790" s="1" t="s">
        <v>44964</v>
      </c>
      <c r="B44790" t="s">
        <v>20</v>
      </c>
      <c r="C44790" t="s">
        <v>100510</v>
      </c>
    </row>
    <row r="44791" spans="1:3">
      <c r="A44791" s="1" t="s">
        <v>44965</v>
      </c>
      <c r="B44791" t="s">
        <v>20</v>
      </c>
      <c r="C44791" t="s">
        <v>100510</v>
      </c>
    </row>
    <row r="44792" spans="1:3">
      <c r="A44792" s="1" t="s">
        <v>44966</v>
      </c>
      <c r="B44792" t="s">
        <v>20</v>
      </c>
      <c r="C44792" t="s">
        <v>100510</v>
      </c>
    </row>
    <row r="44793" spans="1:3">
      <c r="A44793" s="1" t="s">
        <v>44967</v>
      </c>
      <c r="B44793" t="s">
        <v>20</v>
      </c>
      <c r="C44793" t="s">
        <v>100510</v>
      </c>
    </row>
    <row r="44794" spans="1:3">
      <c r="A44794" s="1" t="s">
        <v>44968</v>
      </c>
      <c r="B44794" t="s">
        <v>20</v>
      </c>
      <c r="C44794" t="s">
        <v>100510</v>
      </c>
    </row>
    <row r="44795" spans="1:3">
      <c r="A44795" s="1" t="s">
        <v>44969</v>
      </c>
      <c r="B44795" t="s">
        <v>20</v>
      </c>
      <c r="C44795" t="s">
        <v>100510</v>
      </c>
    </row>
    <row r="44796" spans="1:3">
      <c r="A44796" s="1" t="s">
        <v>44970</v>
      </c>
      <c r="B44796" t="s">
        <v>20</v>
      </c>
      <c r="C44796" t="s">
        <v>100510</v>
      </c>
    </row>
    <row r="44797" spans="1:3">
      <c r="A44797" s="1" t="s">
        <v>44971</v>
      </c>
      <c r="B44797" t="s">
        <v>20</v>
      </c>
      <c r="C44797" t="s">
        <v>100510</v>
      </c>
    </row>
    <row r="44798" spans="1:3">
      <c r="A44798" s="1" t="s">
        <v>44972</v>
      </c>
      <c r="B44798" t="s">
        <v>20</v>
      </c>
      <c r="C44798" t="s">
        <v>100510</v>
      </c>
    </row>
    <row r="44799" spans="1:3">
      <c r="A44799" s="1" t="s">
        <v>44973</v>
      </c>
      <c r="B44799" t="s">
        <v>20</v>
      </c>
      <c r="C44799" t="s">
        <v>100510</v>
      </c>
    </row>
    <row r="44800" spans="1:3">
      <c r="A44800" s="1" t="s">
        <v>44974</v>
      </c>
      <c r="B44800" t="s">
        <v>20</v>
      </c>
      <c r="C44800" t="s">
        <v>100510</v>
      </c>
    </row>
    <row r="44801" spans="1:3">
      <c r="A44801" s="1" t="s">
        <v>44975</v>
      </c>
      <c r="B44801" t="s">
        <v>20</v>
      </c>
      <c r="C44801" t="s">
        <v>100510</v>
      </c>
    </row>
    <row r="44802" spans="1:3">
      <c r="A44802" s="1" t="s">
        <v>44976</v>
      </c>
      <c r="B44802" t="s">
        <v>20</v>
      </c>
      <c r="C44802" t="s">
        <v>100510</v>
      </c>
    </row>
    <row r="44803" spans="1:3">
      <c r="A44803" s="1" t="s">
        <v>44977</v>
      </c>
      <c r="B44803" t="s">
        <v>20</v>
      </c>
      <c r="C44803" t="s">
        <v>100510</v>
      </c>
    </row>
    <row r="44804" spans="1:3">
      <c r="A44804" s="1" t="s">
        <v>44978</v>
      </c>
      <c r="B44804" t="s">
        <v>20</v>
      </c>
      <c r="C44804" t="s">
        <v>100510</v>
      </c>
    </row>
    <row r="44805" spans="1:3">
      <c r="A44805" s="1" t="s">
        <v>44979</v>
      </c>
      <c r="B44805" t="s">
        <v>20</v>
      </c>
      <c r="C44805" t="s">
        <v>100510</v>
      </c>
    </row>
    <row r="44806" spans="1:3">
      <c r="A44806" s="1" t="s">
        <v>44980</v>
      </c>
      <c r="B44806" t="s">
        <v>20</v>
      </c>
      <c r="C44806" t="s">
        <v>100510</v>
      </c>
    </row>
    <row r="44807" spans="1:3">
      <c r="A44807" s="1" t="s">
        <v>44981</v>
      </c>
      <c r="B44807" t="s">
        <v>20</v>
      </c>
      <c r="C44807" t="s">
        <v>100510</v>
      </c>
    </row>
    <row r="44808" spans="1:3">
      <c r="A44808" s="1" t="s">
        <v>44982</v>
      </c>
      <c r="B44808" t="s">
        <v>20</v>
      </c>
      <c r="C44808" t="s">
        <v>100510</v>
      </c>
    </row>
    <row r="44809" spans="1:3">
      <c r="A44809" s="1" t="s">
        <v>44983</v>
      </c>
      <c r="B44809" t="s">
        <v>20</v>
      </c>
      <c r="C44809" t="s">
        <v>100510</v>
      </c>
    </row>
    <row r="44810" spans="1:3">
      <c r="A44810" s="1" t="s">
        <v>44984</v>
      </c>
      <c r="B44810" t="s">
        <v>20</v>
      </c>
      <c r="C44810" t="s">
        <v>100510</v>
      </c>
    </row>
    <row r="44811" spans="1:3">
      <c r="A44811" s="1" t="s">
        <v>44985</v>
      </c>
      <c r="B44811" t="s">
        <v>20</v>
      </c>
      <c r="C44811" t="s">
        <v>100510</v>
      </c>
    </row>
    <row r="44812" spans="1:3">
      <c r="A44812" s="1" t="s">
        <v>44986</v>
      </c>
      <c r="B44812" t="s">
        <v>20</v>
      </c>
      <c r="C44812" t="s">
        <v>100510</v>
      </c>
    </row>
    <row r="44813" spans="1:3">
      <c r="A44813" s="1" t="s">
        <v>44987</v>
      </c>
      <c r="B44813" t="s">
        <v>20</v>
      </c>
      <c r="C44813" t="s">
        <v>100510</v>
      </c>
    </row>
    <row r="44814" spans="1:3">
      <c r="A44814" s="1" t="s">
        <v>44988</v>
      </c>
      <c r="B44814" t="s">
        <v>20</v>
      </c>
      <c r="C44814" t="s">
        <v>100510</v>
      </c>
    </row>
    <row r="44815" spans="1:3">
      <c r="A44815" s="1" t="s">
        <v>44989</v>
      </c>
      <c r="B44815" t="s">
        <v>20</v>
      </c>
      <c r="C44815" t="s">
        <v>100510</v>
      </c>
    </row>
    <row r="44816" spans="1:3">
      <c r="A44816" s="1" t="s">
        <v>44990</v>
      </c>
      <c r="B44816" t="s">
        <v>20</v>
      </c>
      <c r="C44816" t="s">
        <v>100510</v>
      </c>
    </row>
    <row r="44817" spans="1:3">
      <c r="A44817" s="1" t="s">
        <v>44991</v>
      </c>
      <c r="B44817" t="s">
        <v>20</v>
      </c>
      <c r="C44817" t="s">
        <v>100510</v>
      </c>
    </row>
    <row r="44818" spans="1:3">
      <c r="A44818" s="1" t="s">
        <v>44992</v>
      </c>
      <c r="B44818" t="s">
        <v>20</v>
      </c>
      <c r="C44818" t="s">
        <v>100510</v>
      </c>
    </row>
    <row r="44819" spans="1:3">
      <c r="A44819" s="1" t="s">
        <v>44993</v>
      </c>
      <c r="B44819" t="s">
        <v>20</v>
      </c>
      <c r="C44819" t="s">
        <v>100510</v>
      </c>
    </row>
    <row r="44820" spans="1:3">
      <c r="A44820" s="1" t="s">
        <v>44994</v>
      </c>
      <c r="B44820" t="s">
        <v>20</v>
      </c>
      <c r="C44820" t="s">
        <v>100510</v>
      </c>
    </row>
    <row r="44821" spans="1:3">
      <c r="A44821" s="1" t="s">
        <v>44995</v>
      </c>
      <c r="B44821" t="s">
        <v>20</v>
      </c>
      <c r="C44821" t="s">
        <v>100510</v>
      </c>
    </row>
    <row r="44822" spans="1:3">
      <c r="A44822" s="1" t="s">
        <v>44996</v>
      </c>
      <c r="B44822" t="s">
        <v>20</v>
      </c>
      <c r="C44822" t="s">
        <v>100510</v>
      </c>
    </row>
    <row r="44823" spans="1:3">
      <c r="A44823" s="1" t="s">
        <v>44997</v>
      </c>
      <c r="B44823" t="s">
        <v>20</v>
      </c>
      <c r="C44823" t="s">
        <v>100510</v>
      </c>
    </row>
    <row r="44824" spans="1:3">
      <c r="A44824" s="1" t="s">
        <v>44998</v>
      </c>
      <c r="B44824" t="s">
        <v>20</v>
      </c>
      <c r="C44824" t="s">
        <v>100510</v>
      </c>
    </row>
    <row r="44825" spans="1:3">
      <c r="A44825" s="1" t="s">
        <v>44999</v>
      </c>
      <c r="B44825" t="s">
        <v>20</v>
      </c>
      <c r="C44825" t="s">
        <v>100510</v>
      </c>
    </row>
    <row r="44826" spans="1:3">
      <c r="A44826" s="1" t="s">
        <v>45000</v>
      </c>
      <c r="B44826" t="s">
        <v>20</v>
      </c>
      <c r="C44826" t="s">
        <v>100510</v>
      </c>
    </row>
    <row r="44827" spans="1:3">
      <c r="A44827" s="1" t="s">
        <v>45001</v>
      </c>
      <c r="B44827" t="s">
        <v>20</v>
      </c>
      <c r="C44827" t="s">
        <v>100510</v>
      </c>
    </row>
    <row r="44828" spans="1:3">
      <c r="A44828" s="1" t="s">
        <v>45002</v>
      </c>
      <c r="B44828" t="s">
        <v>20</v>
      </c>
      <c r="C44828" t="s">
        <v>100510</v>
      </c>
    </row>
    <row r="44829" spans="1:3">
      <c r="A44829" s="1" t="s">
        <v>45003</v>
      </c>
      <c r="B44829" t="s">
        <v>20</v>
      </c>
      <c r="C44829" t="s">
        <v>100510</v>
      </c>
    </row>
    <row r="44830" spans="1:3">
      <c r="A44830" s="1" t="s">
        <v>45004</v>
      </c>
      <c r="B44830" t="s">
        <v>20</v>
      </c>
      <c r="C44830" t="s">
        <v>100510</v>
      </c>
    </row>
    <row r="44831" spans="1:3">
      <c r="A44831" s="1" t="s">
        <v>45005</v>
      </c>
      <c r="B44831" t="s">
        <v>20</v>
      </c>
      <c r="C44831" t="s">
        <v>100510</v>
      </c>
    </row>
    <row r="44832" spans="1:3">
      <c r="A44832" s="1" t="s">
        <v>45006</v>
      </c>
      <c r="B44832" t="s">
        <v>20</v>
      </c>
      <c r="C44832" t="s">
        <v>100510</v>
      </c>
    </row>
    <row r="44833" spans="1:3">
      <c r="A44833" s="1" t="s">
        <v>45007</v>
      </c>
      <c r="B44833" t="s">
        <v>20</v>
      </c>
      <c r="C44833" t="s">
        <v>100510</v>
      </c>
    </row>
    <row r="44834" spans="1:3">
      <c r="A44834" s="1" t="s">
        <v>45008</v>
      </c>
      <c r="B44834" t="s">
        <v>20</v>
      </c>
      <c r="C44834" t="s">
        <v>100510</v>
      </c>
    </row>
    <row r="44835" spans="1:3">
      <c r="A44835" s="1" t="s">
        <v>45009</v>
      </c>
      <c r="B44835" t="s">
        <v>20</v>
      </c>
      <c r="C44835" t="s">
        <v>100510</v>
      </c>
    </row>
    <row r="44836" spans="1:3">
      <c r="A44836" s="1" t="s">
        <v>45010</v>
      </c>
      <c r="B44836" t="s">
        <v>20</v>
      </c>
      <c r="C44836" t="s">
        <v>100510</v>
      </c>
    </row>
    <row r="44837" spans="1:3">
      <c r="A44837" s="1" t="s">
        <v>45011</v>
      </c>
      <c r="B44837" t="s">
        <v>20</v>
      </c>
      <c r="C44837" t="s">
        <v>100510</v>
      </c>
    </row>
    <row r="44838" spans="1:3">
      <c r="A44838" s="1" t="s">
        <v>45012</v>
      </c>
      <c r="B44838" t="s">
        <v>20</v>
      </c>
      <c r="C44838" t="s">
        <v>100510</v>
      </c>
    </row>
    <row r="44839" spans="1:3">
      <c r="A44839" s="1" t="s">
        <v>45013</v>
      </c>
      <c r="B44839" t="s">
        <v>20</v>
      </c>
      <c r="C44839" t="s">
        <v>100510</v>
      </c>
    </row>
    <row r="44840" spans="1:3">
      <c r="A44840" s="1" t="s">
        <v>45014</v>
      </c>
      <c r="B44840" t="s">
        <v>20</v>
      </c>
      <c r="C44840" t="s">
        <v>100510</v>
      </c>
    </row>
    <row r="44841" spans="1:3">
      <c r="A44841" s="1" t="s">
        <v>45015</v>
      </c>
      <c r="B44841" t="s">
        <v>20</v>
      </c>
      <c r="C44841" t="s">
        <v>100510</v>
      </c>
    </row>
    <row r="44842" spans="1:3">
      <c r="A44842" s="1" t="s">
        <v>45016</v>
      </c>
      <c r="B44842" t="s">
        <v>20</v>
      </c>
      <c r="C44842" t="s">
        <v>100510</v>
      </c>
    </row>
    <row r="44843" spans="1:3">
      <c r="A44843" s="1" t="s">
        <v>45017</v>
      </c>
      <c r="B44843" t="s">
        <v>20</v>
      </c>
      <c r="C44843" t="s">
        <v>100510</v>
      </c>
    </row>
    <row r="44844" spans="1:3">
      <c r="A44844" s="1" t="s">
        <v>45018</v>
      </c>
      <c r="B44844" t="s">
        <v>20</v>
      </c>
      <c r="C44844" t="s">
        <v>100510</v>
      </c>
    </row>
    <row r="44845" spans="1:3">
      <c r="A44845" s="1" t="s">
        <v>45019</v>
      </c>
      <c r="B44845" t="s">
        <v>20</v>
      </c>
      <c r="C44845" t="s">
        <v>100510</v>
      </c>
    </row>
    <row r="44846" spans="1:3">
      <c r="A44846" s="1" t="s">
        <v>45020</v>
      </c>
      <c r="B44846" t="s">
        <v>20</v>
      </c>
      <c r="C44846" t="s">
        <v>100510</v>
      </c>
    </row>
    <row r="44847" spans="1:3">
      <c r="A44847" s="1" t="s">
        <v>45021</v>
      </c>
      <c r="B44847" t="s">
        <v>20</v>
      </c>
      <c r="C44847" t="s">
        <v>100510</v>
      </c>
    </row>
    <row r="44848" spans="1:3">
      <c r="A44848" s="1" t="s">
        <v>45022</v>
      </c>
      <c r="B44848" t="s">
        <v>20</v>
      </c>
      <c r="C44848" t="s">
        <v>100510</v>
      </c>
    </row>
    <row r="44849" spans="1:3">
      <c r="A44849" s="1" t="s">
        <v>45023</v>
      </c>
      <c r="B44849" t="s">
        <v>20</v>
      </c>
      <c r="C44849" t="s">
        <v>100510</v>
      </c>
    </row>
    <row r="44850" spans="1:3">
      <c r="A44850" s="1" t="s">
        <v>45024</v>
      </c>
      <c r="B44850" t="s">
        <v>20</v>
      </c>
      <c r="C44850" t="s">
        <v>100510</v>
      </c>
    </row>
    <row r="44851" spans="1:3">
      <c r="A44851" s="1" t="s">
        <v>45025</v>
      </c>
      <c r="B44851" t="s">
        <v>20</v>
      </c>
      <c r="C44851" t="s">
        <v>100510</v>
      </c>
    </row>
    <row r="44852" spans="1:3">
      <c r="A44852" s="1" t="s">
        <v>45026</v>
      </c>
      <c r="B44852" t="s">
        <v>20</v>
      </c>
      <c r="C44852" t="s">
        <v>100510</v>
      </c>
    </row>
    <row r="44853" spans="1:3">
      <c r="A44853" s="1" t="s">
        <v>45027</v>
      </c>
      <c r="B44853" t="s">
        <v>20</v>
      </c>
      <c r="C44853" t="s">
        <v>100510</v>
      </c>
    </row>
    <row r="44854" spans="1:3">
      <c r="A44854" s="1" t="s">
        <v>45028</v>
      </c>
      <c r="B44854" t="s">
        <v>20</v>
      </c>
      <c r="C44854" t="s">
        <v>100510</v>
      </c>
    </row>
    <row r="44855" spans="1:3">
      <c r="A44855" s="1" t="s">
        <v>45029</v>
      </c>
      <c r="B44855" t="s">
        <v>20</v>
      </c>
      <c r="C44855" t="s">
        <v>100510</v>
      </c>
    </row>
    <row r="44856" spans="1:3">
      <c r="A44856" s="1" t="s">
        <v>45030</v>
      </c>
      <c r="B44856" t="s">
        <v>20</v>
      </c>
      <c r="C44856" t="s">
        <v>100510</v>
      </c>
    </row>
    <row r="44857" spans="1:3">
      <c r="A44857" s="1" t="s">
        <v>45031</v>
      </c>
      <c r="B44857" t="s">
        <v>20</v>
      </c>
      <c r="C44857" t="s">
        <v>100510</v>
      </c>
    </row>
    <row r="44858" spans="1:3">
      <c r="A44858" s="1" t="s">
        <v>45032</v>
      </c>
      <c r="B44858" t="s">
        <v>20</v>
      </c>
      <c r="C44858" t="s">
        <v>100510</v>
      </c>
    </row>
    <row r="44859" spans="1:3">
      <c r="A44859" s="1" t="s">
        <v>45033</v>
      </c>
      <c r="B44859" t="s">
        <v>20</v>
      </c>
      <c r="C44859" t="s">
        <v>100510</v>
      </c>
    </row>
    <row r="44860" spans="1:3">
      <c r="A44860" s="1" t="s">
        <v>45034</v>
      </c>
      <c r="B44860" t="s">
        <v>20</v>
      </c>
      <c r="C44860" t="s">
        <v>100510</v>
      </c>
    </row>
    <row r="44861" spans="1:3">
      <c r="A44861" s="1" t="s">
        <v>45035</v>
      </c>
      <c r="B44861" t="s">
        <v>20</v>
      </c>
      <c r="C44861" t="s">
        <v>100510</v>
      </c>
    </row>
    <row r="44862" spans="1:3">
      <c r="A44862" s="1" t="s">
        <v>45036</v>
      </c>
      <c r="B44862" t="s">
        <v>20</v>
      </c>
      <c r="C44862" t="s">
        <v>100510</v>
      </c>
    </row>
    <row r="44863" spans="1:3">
      <c r="A44863" s="1" t="s">
        <v>45037</v>
      </c>
      <c r="B44863" t="s">
        <v>20</v>
      </c>
      <c r="C44863" t="s">
        <v>100510</v>
      </c>
    </row>
    <row r="44864" spans="1:3">
      <c r="A44864" s="1" t="s">
        <v>45038</v>
      </c>
      <c r="B44864" t="s">
        <v>20</v>
      </c>
      <c r="C44864" t="s">
        <v>100510</v>
      </c>
    </row>
    <row r="44865" spans="1:3">
      <c r="A44865" s="1" t="s">
        <v>45039</v>
      </c>
      <c r="B44865" t="s">
        <v>20</v>
      </c>
      <c r="C44865" t="s">
        <v>100510</v>
      </c>
    </row>
    <row r="44866" spans="1:3">
      <c r="A44866" s="1" t="s">
        <v>45040</v>
      </c>
      <c r="B44866" t="s">
        <v>20</v>
      </c>
      <c r="C44866" t="s">
        <v>100510</v>
      </c>
    </row>
    <row r="44867" spans="1:3">
      <c r="A44867" s="1" t="s">
        <v>45041</v>
      </c>
      <c r="B44867" t="s">
        <v>20</v>
      </c>
      <c r="C44867" t="s">
        <v>100510</v>
      </c>
    </row>
    <row r="44868" spans="1:3">
      <c r="A44868" s="1" t="s">
        <v>45042</v>
      </c>
      <c r="B44868" t="s">
        <v>20</v>
      </c>
      <c r="C44868" t="s">
        <v>100510</v>
      </c>
    </row>
    <row r="44869" spans="1:3">
      <c r="A44869" s="1" t="s">
        <v>45043</v>
      </c>
      <c r="B44869" t="s">
        <v>20</v>
      </c>
      <c r="C44869" t="s">
        <v>100510</v>
      </c>
    </row>
    <row r="44870" spans="1:3">
      <c r="A44870" s="1" t="s">
        <v>45044</v>
      </c>
      <c r="B44870" t="s">
        <v>20</v>
      </c>
      <c r="C44870" t="s">
        <v>100510</v>
      </c>
    </row>
    <row r="44871" spans="1:3">
      <c r="A44871" s="1" t="s">
        <v>45045</v>
      </c>
      <c r="B44871" t="s">
        <v>20</v>
      </c>
      <c r="C44871" t="s">
        <v>100510</v>
      </c>
    </row>
    <row r="44872" spans="1:3">
      <c r="A44872" s="1" t="s">
        <v>45046</v>
      </c>
      <c r="B44872" t="s">
        <v>20</v>
      </c>
      <c r="C44872" t="s">
        <v>100510</v>
      </c>
    </row>
    <row r="44873" spans="1:3">
      <c r="A44873" s="1" t="s">
        <v>45047</v>
      </c>
      <c r="B44873" t="s">
        <v>20</v>
      </c>
      <c r="C44873" t="s">
        <v>100510</v>
      </c>
    </row>
    <row r="44874" spans="1:3">
      <c r="A44874" s="1" t="s">
        <v>45048</v>
      </c>
      <c r="B44874" t="s">
        <v>20</v>
      </c>
      <c r="C44874" t="s">
        <v>100510</v>
      </c>
    </row>
    <row r="44875" spans="1:3">
      <c r="A44875" s="1" t="s">
        <v>45049</v>
      </c>
      <c r="B44875" t="s">
        <v>20</v>
      </c>
      <c r="C44875" t="s">
        <v>100510</v>
      </c>
    </row>
    <row r="44876" spans="1:3">
      <c r="A44876" s="1" t="s">
        <v>45050</v>
      </c>
      <c r="B44876" t="s">
        <v>20</v>
      </c>
      <c r="C44876" t="s">
        <v>100510</v>
      </c>
    </row>
    <row r="44877" spans="1:3">
      <c r="A44877" s="1" t="s">
        <v>45051</v>
      </c>
      <c r="B44877" t="s">
        <v>20</v>
      </c>
      <c r="C44877" t="s">
        <v>100510</v>
      </c>
    </row>
    <row r="44878" spans="1:3">
      <c r="A44878" s="1" t="s">
        <v>45052</v>
      </c>
      <c r="B44878" t="s">
        <v>20</v>
      </c>
      <c r="C44878" t="s">
        <v>100510</v>
      </c>
    </row>
    <row r="44879" spans="1:3">
      <c r="A44879" s="1" t="s">
        <v>45053</v>
      </c>
      <c r="B44879" t="s">
        <v>20</v>
      </c>
      <c r="C44879" t="s">
        <v>100510</v>
      </c>
    </row>
    <row r="44880" spans="1:3">
      <c r="A44880" s="1" t="s">
        <v>45054</v>
      </c>
      <c r="B44880" t="s">
        <v>20</v>
      </c>
      <c r="C44880" t="s">
        <v>100510</v>
      </c>
    </row>
    <row r="44881" spans="1:3">
      <c r="A44881" s="1" t="s">
        <v>45055</v>
      </c>
      <c r="B44881" t="s">
        <v>20</v>
      </c>
      <c r="C44881" t="s">
        <v>100510</v>
      </c>
    </row>
    <row r="44882" spans="1:3">
      <c r="A44882" s="1" t="s">
        <v>45056</v>
      </c>
      <c r="B44882" t="s">
        <v>20</v>
      </c>
      <c r="C44882" t="s">
        <v>100510</v>
      </c>
    </row>
    <row r="44883" spans="1:3">
      <c r="A44883" s="1" t="s">
        <v>45057</v>
      </c>
      <c r="B44883" t="s">
        <v>20</v>
      </c>
      <c r="C44883" t="s">
        <v>100510</v>
      </c>
    </row>
    <row r="44884" spans="1:3">
      <c r="A44884" s="1" t="s">
        <v>45058</v>
      </c>
      <c r="B44884" t="s">
        <v>20</v>
      </c>
      <c r="C44884" t="s">
        <v>100510</v>
      </c>
    </row>
    <row r="44885" spans="1:3">
      <c r="A44885" s="1" t="s">
        <v>45059</v>
      </c>
      <c r="B44885" t="s">
        <v>20</v>
      </c>
      <c r="C44885" t="s">
        <v>100510</v>
      </c>
    </row>
    <row r="44886" spans="1:3">
      <c r="A44886" s="1" t="s">
        <v>45060</v>
      </c>
      <c r="B44886" t="s">
        <v>20</v>
      </c>
      <c r="C44886" t="s">
        <v>100510</v>
      </c>
    </row>
    <row r="44887" spans="1:3">
      <c r="A44887" s="1" t="s">
        <v>45061</v>
      </c>
      <c r="B44887" t="s">
        <v>20</v>
      </c>
      <c r="C44887" t="s">
        <v>100510</v>
      </c>
    </row>
    <row r="44888" spans="1:3">
      <c r="A44888" s="1" t="s">
        <v>45062</v>
      </c>
      <c r="B44888" t="s">
        <v>20</v>
      </c>
      <c r="C44888" t="s">
        <v>100510</v>
      </c>
    </row>
    <row r="44889" spans="1:3">
      <c r="A44889" s="1" t="s">
        <v>45063</v>
      </c>
      <c r="B44889" t="s">
        <v>20</v>
      </c>
      <c r="C44889" t="s">
        <v>100510</v>
      </c>
    </row>
    <row r="44890" spans="1:3">
      <c r="A44890" s="1" t="s">
        <v>45064</v>
      </c>
      <c r="B44890" t="s">
        <v>20</v>
      </c>
      <c r="C44890" t="s">
        <v>100510</v>
      </c>
    </row>
    <row r="44891" spans="1:3">
      <c r="A44891" s="1" t="s">
        <v>45065</v>
      </c>
      <c r="B44891" t="s">
        <v>20</v>
      </c>
      <c r="C44891" t="s">
        <v>100510</v>
      </c>
    </row>
    <row r="44892" spans="1:3">
      <c r="A44892" s="1" t="s">
        <v>45066</v>
      </c>
      <c r="B44892" t="s">
        <v>20</v>
      </c>
      <c r="C44892" t="s">
        <v>100510</v>
      </c>
    </row>
    <row r="44893" spans="1:3">
      <c r="A44893" s="1" t="s">
        <v>45067</v>
      </c>
      <c r="B44893" t="s">
        <v>20</v>
      </c>
      <c r="C44893" t="s">
        <v>100510</v>
      </c>
    </row>
    <row r="44894" spans="1:3">
      <c r="A44894" s="1" t="s">
        <v>45068</v>
      </c>
      <c r="B44894" t="s">
        <v>20</v>
      </c>
      <c r="C44894" t="s">
        <v>100510</v>
      </c>
    </row>
    <row r="44895" spans="1:3">
      <c r="A44895" s="1" t="s">
        <v>45069</v>
      </c>
      <c r="B44895" t="s">
        <v>20</v>
      </c>
      <c r="C44895" t="s">
        <v>100510</v>
      </c>
    </row>
    <row r="44896" spans="1:3">
      <c r="A44896" s="1" t="s">
        <v>45070</v>
      </c>
      <c r="B44896" t="s">
        <v>20</v>
      </c>
      <c r="C44896" t="s">
        <v>100510</v>
      </c>
    </row>
    <row r="44897" spans="1:3">
      <c r="A44897" s="1" t="s">
        <v>45071</v>
      </c>
      <c r="B44897" t="s">
        <v>20</v>
      </c>
      <c r="C44897" t="s">
        <v>100510</v>
      </c>
    </row>
    <row r="44898" spans="1:3">
      <c r="A44898" s="1" t="s">
        <v>45072</v>
      </c>
      <c r="B44898" t="s">
        <v>20</v>
      </c>
      <c r="C44898" t="s">
        <v>100510</v>
      </c>
    </row>
    <row r="44899" spans="1:3">
      <c r="A44899" s="1" t="s">
        <v>45073</v>
      </c>
      <c r="B44899" t="s">
        <v>20</v>
      </c>
      <c r="C44899" t="s">
        <v>100510</v>
      </c>
    </row>
    <row r="44900" spans="1:3">
      <c r="A44900" s="1" t="s">
        <v>45074</v>
      </c>
      <c r="B44900" t="s">
        <v>20</v>
      </c>
      <c r="C44900" t="s">
        <v>100510</v>
      </c>
    </row>
    <row r="44901" spans="1:3">
      <c r="A44901" s="1" t="s">
        <v>45075</v>
      </c>
      <c r="B44901" t="s">
        <v>20</v>
      </c>
      <c r="C44901" t="s">
        <v>100510</v>
      </c>
    </row>
    <row r="44902" spans="1:3">
      <c r="A44902" s="1" t="s">
        <v>45076</v>
      </c>
      <c r="B44902" t="s">
        <v>20</v>
      </c>
      <c r="C44902" t="s">
        <v>100510</v>
      </c>
    </row>
    <row r="44903" spans="1:3">
      <c r="A44903" s="1" t="s">
        <v>45077</v>
      </c>
      <c r="B44903" t="s">
        <v>20</v>
      </c>
      <c r="C44903" t="s">
        <v>100510</v>
      </c>
    </row>
    <row r="44904" spans="1:3">
      <c r="A44904" s="1" t="s">
        <v>45078</v>
      </c>
      <c r="B44904" t="s">
        <v>20</v>
      </c>
      <c r="C44904" t="s">
        <v>100510</v>
      </c>
    </row>
    <row r="44905" spans="1:3">
      <c r="A44905" s="1" t="s">
        <v>45079</v>
      </c>
      <c r="B44905" t="s">
        <v>20</v>
      </c>
      <c r="C44905" t="s">
        <v>100510</v>
      </c>
    </row>
    <row r="44906" spans="1:3">
      <c r="A44906" s="1" t="s">
        <v>45080</v>
      </c>
      <c r="B44906" t="s">
        <v>20</v>
      </c>
      <c r="C44906" t="s">
        <v>100510</v>
      </c>
    </row>
    <row r="44907" spans="1:3">
      <c r="A44907" s="1" t="s">
        <v>45081</v>
      </c>
      <c r="B44907" t="s">
        <v>20</v>
      </c>
      <c r="C44907" t="s">
        <v>100510</v>
      </c>
    </row>
    <row r="44908" spans="1:3">
      <c r="A44908" s="1" t="s">
        <v>45082</v>
      </c>
      <c r="B44908" t="s">
        <v>20</v>
      </c>
      <c r="C44908" t="s">
        <v>100510</v>
      </c>
    </row>
    <row r="44909" spans="1:3">
      <c r="A44909" s="1" t="s">
        <v>45083</v>
      </c>
      <c r="B44909" t="s">
        <v>20</v>
      </c>
      <c r="C44909" t="s">
        <v>100510</v>
      </c>
    </row>
    <row r="44910" spans="1:3">
      <c r="A44910" s="1" t="s">
        <v>45084</v>
      </c>
      <c r="B44910" t="s">
        <v>20</v>
      </c>
      <c r="C44910" t="s">
        <v>100510</v>
      </c>
    </row>
    <row r="44911" spans="1:3">
      <c r="A44911" s="1" t="s">
        <v>45085</v>
      </c>
      <c r="B44911" t="s">
        <v>20</v>
      </c>
      <c r="C44911" t="s">
        <v>100510</v>
      </c>
    </row>
    <row r="44912" spans="1:3">
      <c r="A44912" s="1" t="s">
        <v>45086</v>
      </c>
      <c r="B44912" t="s">
        <v>20</v>
      </c>
      <c r="C44912" t="s">
        <v>100510</v>
      </c>
    </row>
    <row r="44913" spans="1:3">
      <c r="A44913" s="1" t="s">
        <v>45087</v>
      </c>
      <c r="B44913" t="s">
        <v>20</v>
      </c>
      <c r="C44913" t="s">
        <v>100510</v>
      </c>
    </row>
    <row r="44914" spans="1:3">
      <c r="A44914" s="1" t="s">
        <v>45088</v>
      </c>
      <c r="B44914" t="s">
        <v>20</v>
      </c>
      <c r="C44914" t="s">
        <v>100510</v>
      </c>
    </row>
    <row r="44915" spans="1:3">
      <c r="A44915" s="1" t="s">
        <v>45089</v>
      </c>
      <c r="B44915" t="s">
        <v>20</v>
      </c>
      <c r="C44915" t="s">
        <v>100510</v>
      </c>
    </row>
    <row r="44916" spans="1:3">
      <c r="A44916" s="1" t="s">
        <v>45090</v>
      </c>
      <c r="B44916" t="s">
        <v>20</v>
      </c>
      <c r="C44916" t="s">
        <v>100510</v>
      </c>
    </row>
    <row r="44917" spans="1:3">
      <c r="A44917" s="1" t="s">
        <v>45091</v>
      </c>
      <c r="B44917" t="s">
        <v>20</v>
      </c>
      <c r="C44917" t="s">
        <v>100510</v>
      </c>
    </row>
    <row r="44918" spans="1:3">
      <c r="A44918" s="1" t="s">
        <v>45092</v>
      </c>
      <c r="B44918" t="s">
        <v>20</v>
      </c>
      <c r="C44918" t="s">
        <v>100510</v>
      </c>
    </row>
    <row r="44919" spans="1:3">
      <c r="A44919" s="1" t="s">
        <v>45093</v>
      </c>
      <c r="B44919" t="s">
        <v>20</v>
      </c>
      <c r="C44919" t="s">
        <v>100510</v>
      </c>
    </row>
    <row r="44920" spans="1:3">
      <c r="A44920" s="1" t="s">
        <v>45094</v>
      </c>
      <c r="B44920" t="s">
        <v>20</v>
      </c>
      <c r="C44920" t="s">
        <v>100510</v>
      </c>
    </row>
    <row r="44921" spans="1:3">
      <c r="A44921" s="1" t="s">
        <v>45095</v>
      </c>
      <c r="B44921" t="s">
        <v>20</v>
      </c>
      <c r="C44921" t="s">
        <v>100510</v>
      </c>
    </row>
    <row r="44922" spans="1:3">
      <c r="A44922" s="1" t="s">
        <v>45096</v>
      </c>
      <c r="B44922" t="s">
        <v>20</v>
      </c>
      <c r="C44922" t="s">
        <v>100510</v>
      </c>
    </row>
    <row r="44923" spans="1:3">
      <c r="A44923" s="1" t="s">
        <v>45097</v>
      </c>
      <c r="B44923" t="s">
        <v>20</v>
      </c>
      <c r="C44923" t="s">
        <v>100510</v>
      </c>
    </row>
    <row r="44924" spans="1:3">
      <c r="A44924" s="1" t="s">
        <v>45098</v>
      </c>
      <c r="B44924" t="s">
        <v>20</v>
      </c>
      <c r="C44924" t="s">
        <v>100510</v>
      </c>
    </row>
    <row r="44925" spans="1:3">
      <c r="A44925" s="1" t="s">
        <v>45099</v>
      </c>
      <c r="B44925" t="s">
        <v>20</v>
      </c>
      <c r="C44925" t="s">
        <v>100510</v>
      </c>
    </row>
    <row r="44926" spans="1:3">
      <c r="A44926" s="1" t="s">
        <v>45100</v>
      </c>
      <c r="B44926" t="s">
        <v>20</v>
      </c>
      <c r="C44926" t="s">
        <v>100510</v>
      </c>
    </row>
    <row r="44927" spans="1:3">
      <c r="A44927" s="1" t="s">
        <v>45101</v>
      </c>
      <c r="B44927" t="s">
        <v>20</v>
      </c>
      <c r="C44927" t="s">
        <v>100510</v>
      </c>
    </row>
    <row r="44928" spans="1:3">
      <c r="A44928" s="1" t="s">
        <v>45102</v>
      </c>
      <c r="B44928" t="s">
        <v>20</v>
      </c>
      <c r="C44928" t="s">
        <v>100510</v>
      </c>
    </row>
    <row r="44929" spans="1:3">
      <c r="A44929" s="1" t="s">
        <v>45103</v>
      </c>
      <c r="B44929" t="s">
        <v>20</v>
      </c>
      <c r="C44929" t="s">
        <v>100510</v>
      </c>
    </row>
    <row r="44930" spans="1:3">
      <c r="A44930" s="1" t="s">
        <v>45104</v>
      </c>
      <c r="B44930" t="s">
        <v>20</v>
      </c>
      <c r="C44930" t="s">
        <v>100510</v>
      </c>
    </row>
    <row r="44931" spans="1:3">
      <c r="A44931" s="1" t="s">
        <v>45105</v>
      </c>
      <c r="B44931" t="s">
        <v>20</v>
      </c>
      <c r="C44931" t="s">
        <v>100510</v>
      </c>
    </row>
    <row r="44932" spans="1:3">
      <c r="A44932" s="1" t="s">
        <v>45106</v>
      </c>
      <c r="B44932" t="s">
        <v>20</v>
      </c>
      <c r="C44932" t="s">
        <v>100510</v>
      </c>
    </row>
    <row r="44933" spans="1:3">
      <c r="A44933" s="1" t="s">
        <v>45107</v>
      </c>
      <c r="B44933" t="s">
        <v>20</v>
      </c>
      <c r="C44933" t="s">
        <v>100510</v>
      </c>
    </row>
    <row r="44934" spans="1:3">
      <c r="A44934" s="1" t="s">
        <v>45108</v>
      </c>
      <c r="B44934" t="s">
        <v>20</v>
      </c>
      <c r="C44934" t="s">
        <v>100510</v>
      </c>
    </row>
    <row r="44935" spans="1:3">
      <c r="A44935" s="1" t="s">
        <v>45109</v>
      </c>
      <c r="B44935" t="s">
        <v>20</v>
      </c>
      <c r="C44935" t="s">
        <v>100510</v>
      </c>
    </row>
    <row r="44936" spans="1:3">
      <c r="A44936" s="1" t="s">
        <v>45110</v>
      </c>
      <c r="B44936" t="s">
        <v>20</v>
      </c>
      <c r="C44936" t="s">
        <v>100510</v>
      </c>
    </row>
    <row r="44937" spans="1:3">
      <c r="A44937" s="1" t="s">
        <v>45111</v>
      </c>
      <c r="B44937" t="s">
        <v>20</v>
      </c>
      <c r="C44937" t="s">
        <v>100510</v>
      </c>
    </row>
    <row r="44938" spans="1:3">
      <c r="A44938" s="1" t="s">
        <v>45112</v>
      </c>
      <c r="B44938" t="s">
        <v>20</v>
      </c>
      <c r="C44938" t="s">
        <v>100510</v>
      </c>
    </row>
    <row r="44939" spans="1:3">
      <c r="A44939" s="1" t="s">
        <v>45113</v>
      </c>
      <c r="B44939" t="s">
        <v>20</v>
      </c>
      <c r="C44939" t="s">
        <v>100510</v>
      </c>
    </row>
    <row r="44940" spans="1:3">
      <c r="A44940" s="1" t="s">
        <v>45114</v>
      </c>
      <c r="B44940" t="s">
        <v>20</v>
      </c>
      <c r="C44940" t="s">
        <v>100510</v>
      </c>
    </row>
    <row r="44941" spans="1:3">
      <c r="A44941" s="1" t="s">
        <v>45115</v>
      </c>
      <c r="B44941" t="s">
        <v>20</v>
      </c>
      <c r="C44941" t="s">
        <v>100510</v>
      </c>
    </row>
    <row r="44942" spans="1:3">
      <c r="A44942" s="1" t="s">
        <v>45116</v>
      </c>
      <c r="B44942" t="s">
        <v>20</v>
      </c>
      <c r="C44942" t="s">
        <v>100510</v>
      </c>
    </row>
    <row r="44943" spans="1:3">
      <c r="A44943" s="1" t="s">
        <v>45117</v>
      </c>
      <c r="B44943" t="s">
        <v>20</v>
      </c>
      <c r="C44943" t="s">
        <v>100510</v>
      </c>
    </row>
    <row r="44944" spans="1:3">
      <c r="A44944" s="1" t="s">
        <v>45118</v>
      </c>
      <c r="B44944" t="s">
        <v>20</v>
      </c>
      <c r="C44944" t="s">
        <v>100510</v>
      </c>
    </row>
    <row r="44945" spans="1:3">
      <c r="A44945" s="1" t="s">
        <v>45119</v>
      </c>
      <c r="B44945" t="s">
        <v>20</v>
      </c>
      <c r="C44945" t="s">
        <v>100510</v>
      </c>
    </row>
    <row r="44946" spans="1:3">
      <c r="A44946" s="1" t="s">
        <v>45120</v>
      </c>
      <c r="B44946" t="s">
        <v>20</v>
      </c>
      <c r="C44946" t="s">
        <v>100510</v>
      </c>
    </row>
    <row r="44947" spans="1:3">
      <c r="A44947" s="1" t="s">
        <v>45121</v>
      </c>
      <c r="B44947" t="s">
        <v>20</v>
      </c>
      <c r="C44947" t="s">
        <v>100510</v>
      </c>
    </row>
    <row r="44948" spans="1:3">
      <c r="A44948" s="1" t="s">
        <v>45122</v>
      </c>
      <c r="B44948" t="s">
        <v>20</v>
      </c>
      <c r="C44948" t="s">
        <v>100510</v>
      </c>
    </row>
    <row r="44949" spans="1:3">
      <c r="A44949" s="1" t="s">
        <v>45123</v>
      </c>
      <c r="B44949" t="s">
        <v>20</v>
      </c>
      <c r="C44949" t="s">
        <v>100510</v>
      </c>
    </row>
    <row r="44950" spans="1:3">
      <c r="A44950" s="1" t="s">
        <v>45124</v>
      </c>
      <c r="B44950" t="s">
        <v>20</v>
      </c>
      <c r="C44950" t="s">
        <v>100510</v>
      </c>
    </row>
    <row r="44951" spans="1:3">
      <c r="A44951" s="1" t="s">
        <v>45125</v>
      </c>
      <c r="B44951" t="s">
        <v>20</v>
      </c>
      <c r="C44951" t="s">
        <v>100510</v>
      </c>
    </row>
    <row r="44952" spans="1:3">
      <c r="A44952" s="1" t="s">
        <v>45126</v>
      </c>
      <c r="B44952" t="s">
        <v>20</v>
      </c>
      <c r="C44952" t="s">
        <v>100510</v>
      </c>
    </row>
    <row r="44953" spans="1:3">
      <c r="A44953" s="1" t="s">
        <v>45127</v>
      </c>
      <c r="B44953" t="s">
        <v>20</v>
      </c>
      <c r="C44953" t="s">
        <v>100510</v>
      </c>
    </row>
    <row r="44954" spans="1:3">
      <c r="A44954" s="1" t="s">
        <v>45128</v>
      </c>
      <c r="B44954" t="s">
        <v>20</v>
      </c>
      <c r="C44954" t="s">
        <v>100510</v>
      </c>
    </row>
    <row r="44955" spans="1:3">
      <c r="A44955" s="1" t="s">
        <v>45129</v>
      </c>
      <c r="B44955" t="s">
        <v>20</v>
      </c>
      <c r="C44955" t="s">
        <v>100510</v>
      </c>
    </row>
    <row r="44956" spans="1:3">
      <c r="A44956" s="1" t="s">
        <v>45130</v>
      </c>
      <c r="B44956" t="s">
        <v>20</v>
      </c>
      <c r="C44956" t="s">
        <v>100510</v>
      </c>
    </row>
    <row r="44957" spans="1:3">
      <c r="A44957" s="1" t="s">
        <v>45131</v>
      </c>
      <c r="B44957" t="s">
        <v>20</v>
      </c>
      <c r="C44957" t="s">
        <v>100510</v>
      </c>
    </row>
    <row r="44958" spans="1:3">
      <c r="A44958" s="1" t="s">
        <v>45132</v>
      </c>
      <c r="B44958" t="s">
        <v>20</v>
      </c>
      <c r="C44958" t="s">
        <v>100510</v>
      </c>
    </row>
    <row r="44959" spans="1:3">
      <c r="A44959" s="1" t="s">
        <v>45133</v>
      </c>
      <c r="B44959" t="s">
        <v>20</v>
      </c>
      <c r="C44959" t="s">
        <v>100510</v>
      </c>
    </row>
    <row r="44960" spans="1:3">
      <c r="A44960" s="1" t="s">
        <v>45134</v>
      </c>
      <c r="B44960" t="s">
        <v>20</v>
      </c>
      <c r="C44960" t="s">
        <v>100510</v>
      </c>
    </row>
    <row r="44961" spans="1:3">
      <c r="A44961" s="1" t="s">
        <v>45135</v>
      </c>
      <c r="B44961" t="s">
        <v>20</v>
      </c>
      <c r="C44961" t="s">
        <v>100510</v>
      </c>
    </row>
    <row r="44962" spans="1:3">
      <c r="A44962" s="1" t="s">
        <v>45136</v>
      </c>
      <c r="B44962" t="s">
        <v>20</v>
      </c>
      <c r="C44962" t="s">
        <v>100510</v>
      </c>
    </row>
    <row r="44963" spans="1:3">
      <c r="A44963" s="1" t="s">
        <v>45137</v>
      </c>
      <c r="B44963" t="s">
        <v>20</v>
      </c>
      <c r="C44963" t="s">
        <v>100510</v>
      </c>
    </row>
    <row r="44964" spans="1:3">
      <c r="A44964" s="1" t="s">
        <v>45138</v>
      </c>
      <c r="B44964" t="s">
        <v>20</v>
      </c>
      <c r="C44964" t="s">
        <v>100510</v>
      </c>
    </row>
    <row r="44965" spans="1:3">
      <c r="A44965" s="1" t="s">
        <v>45139</v>
      </c>
      <c r="B44965" t="s">
        <v>20</v>
      </c>
      <c r="C44965" t="s">
        <v>100510</v>
      </c>
    </row>
    <row r="44966" spans="1:3">
      <c r="A44966" s="1" t="s">
        <v>45140</v>
      </c>
      <c r="B44966" t="s">
        <v>20</v>
      </c>
      <c r="C44966" t="s">
        <v>100510</v>
      </c>
    </row>
    <row r="44967" spans="1:3">
      <c r="A44967" s="1" t="s">
        <v>45141</v>
      </c>
      <c r="B44967" t="s">
        <v>20</v>
      </c>
      <c r="C44967" t="s">
        <v>100510</v>
      </c>
    </row>
    <row r="44968" spans="1:3">
      <c r="A44968" s="1" t="s">
        <v>45142</v>
      </c>
      <c r="B44968" t="s">
        <v>20</v>
      </c>
      <c r="C44968" t="s">
        <v>100510</v>
      </c>
    </row>
    <row r="44969" spans="1:3">
      <c r="A44969" s="1" t="s">
        <v>45143</v>
      </c>
      <c r="B44969" t="s">
        <v>20</v>
      </c>
      <c r="C44969" t="s">
        <v>100510</v>
      </c>
    </row>
    <row r="44970" spans="1:3">
      <c r="A44970" s="1" t="s">
        <v>45144</v>
      </c>
      <c r="B44970" t="s">
        <v>20</v>
      </c>
      <c r="C44970" t="s">
        <v>100510</v>
      </c>
    </row>
    <row r="44971" spans="1:3">
      <c r="A44971" s="1" t="s">
        <v>45145</v>
      </c>
      <c r="B44971" t="s">
        <v>20</v>
      </c>
      <c r="C44971" t="s">
        <v>100510</v>
      </c>
    </row>
    <row r="44972" spans="1:3">
      <c r="A44972" s="1" t="s">
        <v>45146</v>
      </c>
      <c r="B44972" t="s">
        <v>20</v>
      </c>
      <c r="C44972" t="s">
        <v>100510</v>
      </c>
    </row>
    <row r="44973" spans="1:3">
      <c r="A44973" s="1" t="s">
        <v>45147</v>
      </c>
      <c r="B44973" t="s">
        <v>20</v>
      </c>
      <c r="C44973" t="s">
        <v>100510</v>
      </c>
    </row>
    <row r="44974" spans="1:3">
      <c r="A44974" s="1" t="s">
        <v>45148</v>
      </c>
      <c r="B44974" t="s">
        <v>20</v>
      </c>
      <c r="C44974" t="s">
        <v>100510</v>
      </c>
    </row>
    <row r="44975" spans="1:3">
      <c r="A44975" s="1" t="s">
        <v>45149</v>
      </c>
      <c r="B44975" t="s">
        <v>20</v>
      </c>
      <c r="C44975" t="s">
        <v>100510</v>
      </c>
    </row>
    <row r="44976" spans="1:3">
      <c r="A44976" s="1" t="s">
        <v>45150</v>
      </c>
      <c r="B44976" t="s">
        <v>20</v>
      </c>
      <c r="C44976" t="s">
        <v>100510</v>
      </c>
    </row>
    <row r="44977" spans="1:3">
      <c r="A44977" s="1" t="s">
        <v>45151</v>
      </c>
      <c r="B44977" t="s">
        <v>20</v>
      </c>
      <c r="C44977" t="s">
        <v>100510</v>
      </c>
    </row>
    <row r="44978" spans="1:3">
      <c r="A44978" s="1" t="s">
        <v>45152</v>
      </c>
      <c r="B44978" t="s">
        <v>20</v>
      </c>
      <c r="C44978" t="s">
        <v>100510</v>
      </c>
    </row>
    <row r="44979" spans="1:3">
      <c r="A44979" s="1" t="s">
        <v>45153</v>
      </c>
      <c r="B44979" t="s">
        <v>20</v>
      </c>
      <c r="C44979" t="s">
        <v>100510</v>
      </c>
    </row>
    <row r="44980" spans="1:3">
      <c r="A44980" s="1" t="s">
        <v>45154</v>
      </c>
      <c r="B44980" t="s">
        <v>20</v>
      </c>
      <c r="C44980" t="s">
        <v>100510</v>
      </c>
    </row>
    <row r="44981" spans="1:3">
      <c r="A44981" s="1" t="s">
        <v>45155</v>
      </c>
      <c r="B44981" t="s">
        <v>20</v>
      </c>
      <c r="C44981" t="s">
        <v>100510</v>
      </c>
    </row>
    <row r="44982" spans="1:3">
      <c r="A44982" s="1" t="s">
        <v>45156</v>
      </c>
      <c r="B44982" t="s">
        <v>20</v>
      </c>
      <c r="C44982" t="s">
        <v>100510</v>
      </c>
    </row>
    <row r="44983" spans="1:3">
      <c r="A44983" s="1" t="s">
        <v>45157</v>
      </c>
      <c r="B44983" t="s">
        <v>20</v>
      </c>
      <c r="C44983" t="s">
        <v>100510</v>
      </c>
    </row>
    <row r="44984" spans="1:3">
      <c r="A44984" s="1" t="s">
        <v>45158</v>
      </c>
      <c r="B44984" t="s">
        <v>20</v>
      </c>
      <c r="C44984" t="s">
        <v>100510</v>
      </c>
    </row>
    <row r="44985" spans="1:3">
      <c r="A44985" s="1" t="s">
        <v>45159</v>
      </c>
      <c r="B44985" t="s">
        <v>20</v>
      </c>
      <c r="C44985" t="s">
        <v>100510</v>
      </c>
    </row>
    <row r="44986" spans="1:3">
      <c r="A44986" s="1" t="s">
        <v>45160</v>
      </c>
      <c r="B44986" t="s">
        <v>20</v>
      </c>
      <c r="C44986" t="s">
        <v>100510</v>
      </c>
    </row>
    <row r="44987" spans="1:3">
      <c r="A44987" s="1" t="s">
        <v>45161</v>
      </c>
      <c r="B44987" t="s">
        <v>20</v>
      </c>
      <c r="C44987" t="s">
        <v>100510</v>
      </c>
    </row>
    <row r="44988" spans="1:3">
      <c r="A44988" s="1" t="s">
        <v>45162</v>
      </c>
      <c r="B44988" t="s">
        <v>20</v>
      </c>
      <c r="C44988" t="s">
        <v>100510</v>
      </c>
    </row>
    <row r="44989" spans="1:3">
      <c r="A44989" s="1" t="s">
        <v>45163</v>
      </c>
      <c r="B44989" t="s">
        <v>20</v>
      </c>
      <c r="C44989" t="s">
        <v>100510</v>
      </c>
    </row>
    <row r="44990" spans="1:3">
      <c r="A44990" s="1" t="s">
        <v>45164</v>
      </c>
      <c r="B44990" t="s">
        <v>20</v>
      </c>
      <c r="C44990" t="s">
        <v>100510</v>
      </c>
    </row>
    <row r="44991" spans="1:3">
      <c r="A44991" s="1" t="s">
        <v>45165</v>
      </c>
      <c r="B44991" t="s">
        <v>20</v>
      </c>
      <c r="C44991" t="s">
        <v>100510</v>
      </c>
    </row>
    <row r="44992" spans="1:3">
      <c r="A44992" s="1" t="s">
        <v>45166</v>
      </c>
      <c r="B44992" t="s">
        <v>20</v>
      </c>
      <c r="C44992" t="s">
        <v>100510</v>
      </c>
    </row>
    <row r="44993" spans="1:3">
      <c r="A44993" s="1" t="s">
        <v>45167</v>
      </c>
      <c r="B44993" t="s">
        <v>20</v>
      </c>
      <c r="C44993" t="s">
        <v>100510</v>
      </c>
    </row>
    <row r="44994" spans="1:3">
      <c r="A44994" s="1" t="s">
        <v>45168</v>
      </c>
      <c r="B44994" t="s">
        <v>20</v>
      </c>
      <c r="C44994" t="s">
        <v>100510</v>
      </c>
    </row>
    <row r="44995" spans="1:3">
      <c r="A44995" s="1" t="s">
        <v>45169</v>
      </c>
      <c r="B44995" t="s">
        <v>20</v>
      </c>
      <c r="C44995" t="s">
        <v>100510</v>
      </c>
    </row>
    <row r="44996" spans="1:3">
      <c r="A44996" s="1" t="s">
        <v>45170</v>
      </c>
      <c r="B44996" t="s">
        <v>20</v>
      </c>
      <c r="C44996" t="s">
        <v>100510</v>
      </c>
    </row>
    <row r="44997" spans="1:3">
      <c r="A44997" s="1" t="s">
        <v>45171</v>
      </c>
      <c r="B44997" t="s">
        <v>20</v>
      </c>
      <c r="C44997" t="s">
        <v>100510</v>
      </c>
    </row>
    <row r="44998" spans="1:3">
      <c r="A44998" s="1" t="s">
        <v>45172</v>
      </c>
      <c r="B44998" t="s">
        <v>20</v>
      </c>
      <c r="C44998" t="s">
        <v>100510</v>
      </c>
    </row>
    <row r="44999" spans="1:3">
      <c r="A44999" s="1" t="s">
        <v>45173</v>
      </c>
      <c r="B44999" t="s">
        <v>20</v>
      </c>
      <c r="C44999" t="s">
        <v>100510</v>
      </c>
    </row>
    <row r="45000" spans="1:3">
      <c r="A45000" s="1" t="s">
        <v>45174</v>
      </c>
      <c r="B45000" t="s">
        <v>20</v>
      </c>
      <c r="C45000" t="s">
        <v>100510</v>
      </c>
    </row>
    <row r="45001" spans="1:3">
      <c r="A45001" s="1" t="s">
        <v>45175</v>
      </c>
      <c r="B45001" t="s">
        <v>20</v>
      </c>
      <c r="C45001" t="s">
        <v>100510</v>
      </c>
    </row>
    <row r="45002" spans="1:3">
      <c r="A45002" s="1" t="s">
        <v>45176</v>
      </c>
      <c r="B45002" t="s">
        <v>20</v>
      </c>
      <c r="C45002" t="s">
        <v>100510</v>
      </c>
    </row>
    <row r="45003" spans="1:3">
      <c r="A45003" s="1" t="s">
        <v>45177</v>
      </c>
      <c r="B45003" t="s">
        <v>20</v>
      </c>
      <c r="C45003" t="s">
        <v>100510</v>
      </c>
    </row>
    <row r="45004" spans="1:3">
      <c r="A45004" s="1" t="s">
        <v>45178</v>
      </c>
      <c r="B45004" t="s">
        <v>20</v>
      </c>
      <c r="C45004" t="s">
        <v>100510</v>
      </c>
    </row>
    <row r="45005" spans="1:3">
      <c r="A45005" s="1" t="s">
        <v>45179</v>
      </c>
      <c r="B45005" t="s">
        <v>20</v>
      </c>
      <c r="C45005" t="s">
        <v>100510</v>
      </c>
    </row>
    <row r="45006" spans="1:3">
      <c r="A45006" s="1" t="s">
        <v>45180</v>
      </c>
      <c r="B45006" t="s">
        <v>20</v>
      </c>
      <c r="C45006" t="s">
        <v>100510</v>
      </c>
    </row>
    <row r="45007" spans="1:3">
      <c r="A45007" s="1" t="s">
        <v>45181</v>
      </c>
      <c r="B45007" t="s">
        <v>20</v>
      </c>
      <c r="C45007" t="s">
        <v>100510</v>
      </c>
    </row>
    <row r="45008" spans="1:3">
      <c r="A45008" s="1" t="s">
        <v>45182</v>
      </c>
      <c r="B45008" t="s">
        <v>20</v>
      </c>
      <c r="C45008" t="s">
        <v>100510</v>
      </c>
    </row>
    <row r="45009" spans="1:3">
      <c r="A45009" s="1" t="s">
        <v>45183</v>
      </c>
      <c r="B45009" t="s">
        <v>20</v>
      </c>
      <c r="C45009" t="s">
        <v>100510</v>
      </c>
    </row>
    <row r="45010" spans="1:3">
      <c r="A45010" s="1" t="s">
        <v>45184</v>
      </c>
      <c r="B45010" t="s">
        <v>20</v>
      </c>
      <c r="C45010" t="s">
        <v>100510</v>
      </c>
    </row>
    <row r="45011" spans="1:3">
      <c r="A45011" s="1" t="s">
        <v>45185</v>
      </c>
      <c r="B45011" t="s">
        <v>20</v>
      </c>
      <c r="C45011" t="s">
        <v>100510</v>
      </c>
    </row>
    <row r="45012" spans="1:3">
      <c r="A45012" s="1" t="s">
        <v>45186</v>
      </c>
      <c r="B45012" t="s">
        <v>20</v>
      </c>
      <c r="C45012" t="s">
        <v>100510</v>
      </c>
    </row>
    <row r="45013" spans="1:3">
      <c r="A45013" s="1" t="s">
        <v>45187</v>
      </c>
      <c r="B45013" t="s">
        <v>20</v>
      </c>
      <c r="C45013" t="s">
        <v>100510</v>
      </c>
    </row>
    <row r="45014" spans="1:3">
      <c r="A45014" s="1" t="s">
        <v>45188</v>
      </c>
      <c r="B45014" t="s">
        <v>20</v>
      </c>
      <c r="C45014" t="s">
        <v>100510</v>
      </c>
    </row>
    <row r="45015" spans="1:3">
      <c r="A45015" s="1" t="s">
        <v>45189</v>
      </c>
      <c r="B45015" t="s">
        <v>20</v>
      </c>
      <c r="C45015" t="s">
        <v>100510</v>
      </c>
    </row>
    <row r="45016" spans="1:3">
      <c r="A45016" s="1" t="s">
        <v>45190</v>
      </c>
      <c r="B45016" t="s">
        <v>20</v>
      </c>
      <c r="C45016" t="s">
        <v>100510</v>
      </c>
    </row>
    <row r="45017" spans="1:3">
      <c r="A45017" s="1" t="s">
        <v>45191</v>
      </c>
      <c r="B45017" t="s">
        <v>20</v>
      </c>
      <c r="C45017" t="s">
        <v>100510</v>
      </c>
    </row>
    <row r="45018" spans="1:3">
      <c r="A45018" s="1" t="s">
        <v>45192</v>
      </c>
      <c r="B45018" t="s">
        <v>20</v>
      </c>
      <c r="C45018" t="s">
        <v>100510</v>
      </c>
    </row>
    <row r="45019" spans="1:3">
      <c r="A45019" s="1" t="s">
        <v>45193</v>
      </c>
      <c r="B45019" t="s">
        <v>20</v>
      </c>
      <c r="C45019" t="s">
        <v>100510</v>
      </c>
    </row>
    <row r="45020" spans="1:3">
      <c r="A45020" s="1" t="s">
        <v>45194</v>
      </c>
      <c r="B45020" t="s">
        <v>20</v>
      </c>
      <c r="C45020" t="s">
        <v>100510</v>
      </c>
    </row>
    <row r="45021" spans="1:3">
      <c r="A45021" s="1" t="s">
        <v>45195</v>
      </c>
      <c r="B45021" t="s">
        <v>20</v>
      </c>
      <c r="C45021" t="s">
        <v>100510</v>
      </c>
    </row>
    <row r="45022" spans="1:3">
      <c r="A45022" s="1" t="s">
        <v>45196</v>
      </c>
      <c r="B45022" t="s">
        <v>20</v>
      </c>
      <c r="C45022" t="s">
        <v>100510</v>
      </c>
    </row>
    <row r="45023" spans="1:3">
      <c r="A45023" s="1" t="s">
        <v>45197</v>
      </c>
      <c r="B45023" t="s">
        <v>20</v>
      </c>
      <c r="C45023" t="s">
        <v>100510</v>
      </c>
    </row>
    <row r="45024" spans="1:3">
      <c r="A45024" s="1" t="s">
        <v>45198</v>
      </c>
      <c r="B45024" t="s">
        <v>20</v>
      </c>
      <c r="C45024" t="s">
        <v>100510</v>
      </c>
    </row>
    <row r="45025" spans="1:3">
      <c r="A45025" s="1" t="s">
        <v>45199</v>
      </c>
      <c r="B45025" t="s">
        <v>20</v>
      </c>
      <c r="C45025" t="s">
        <v>100510</v>
      </c>
    </row>
    <row r="45026" spans="1:3">
      <c r="A45026" s="1" t="s">
        <v>45200</v>
      </c>
      <c r="B45026" t="s">
        <v>20</v>
      </c>
      <c r="C45026" t="s">
        <v>100510</v>
      </c>
    </row>
    <row r="45027" spans="1:3">
      <c r="A45027" s="1" t="s">
        <v>45201</v>
      </c>
      <c r="B45027" t="s">
        <v>20</v>
      </c>
      <c r="C45027" t="s">
        <v>100510</v>
      </c>
    </row>
    <row r="45028" spans="1:3">
      <c r="A45028" s="1" t="s">
        <v>45202</v>
      </c>
      <c r="B45028" t="s">
        <v>20</v>
      </c>
      <c r="C45028" t="s">
        <v>100510</v>
      </c>
    </row>
    <row r="45029" spans="1:3">
      <c r="A45029" s="1" t="s">
        <v>45203</v>
      </c>
      <c r="B45029" t="s">
        <v>20</v>
      </c>
      <c r="C45029" t="s">
        <v>100510</v>
      </c>
    </row>
    <row r="45030" spans="1:3">
      <c r="A45030" s="1" t="s">
        <v>45204</v>
      </c>
      <c r="B45030" t="s">
        <v>20</v>
      </c>
      <c r="C45030" t="s">
        <v>100510</v>
      </c>
    </row>
    <row r="45031" spans="1:3">
      <c r="A45031" s="1" t="s">
        <v>45205</v>
      </c>
      <c r="B45031" t="s">
        <v>20</v>
      </c>
      <c r="C45031" t="s">
        <v>100510</v>
      </c>
    </row>
    <row r="45032" spans="1:3">
      <c r="A45032" s="1" t="s">
        <v>45206</v>
      </c>
      <c r="B45032" t="s">
        <v>20</v>
      </c>
      <c r="C45032" t="s">
        <v>100510</v>
      </c>
    </row>
    <row r="45033" spans="1:3">
      <c r="A45033" s="1" t="s">
        <v>45207</v>
      </c>
      <c r="B45033" t="s">
        <v>20</v>
      </c>
      <c r="C45033" t="s">
        <v>100510</v>
      </c>
    </row>
    <row r="45034" spans="1:3">
      <c r="A45034" s="1" t="s">
        <v>45208</v>
      </c>
      <c r="B45034" t="s">
        <v>20</v>
      </c>
      <c r="C45034" t="s">
        <v>100510</v>
      </c>
    </row>
    <row r="45035" spans="1:3">
      <c r="A45035" s="1" t="s">
        <v>45209</v>
      </c>
      <c r="B45035" t="s">
        <v>20</v>
      </c>
      <c r="C45035" t="s">
        <v>100510</v>
      </c>
    </row>
    <row r="45036" spans="1:3">
      <c r="A45036" s="1" t="s">
        <v>45210</v>
      </c>
      <c r="B45036" t="s">
        <v>20</v>
      </c>
      <c r="C45036" t="s">
        <v>100510</v>
      </c>
    </row>
    <row r="45037" spans="1:3">
      <c r="A45037" s="1" t="s">
        <v>45211</v>
      </c>
      <c r="B45037" t="s">
        <v>20</v>
      </c>
      <c r="C45037" t="s">
        <v>100510</v>
      </c>
    </row>
    <row r="45038" spans="1:3">
      <c r="A45038" s="1" t="s">
        <v>45212</v>
      </c>
      <c r="B45038" t="s">
        <v>20</v>
      </c>
      <c r="C45038" t="s">
        <v>100510</v>
      </c>
    </row>
    <row r="45039" spans="1:3">
      <c r="A45039" s="1" t="s">
        <v>45213</v>
      </c>
      <c r="B45039" t="s">
        <v>20</v>
      </c>
      <c r="C45039" t="s">
        <v>100510</v>
      </c>
    </row>
    <row r="45040" spans="1:3">
      <c r="A45040" s="1" t="s">
        <v>45214</v>
      </c>
      <c r="B45040" t="s">
        <v>20</v>
      </c>
      <c r="C45040" t="s">
        <v>100510</v>
      </c>
    </row>
    <row r="45041" spans="1:3">
      <c r="A45041" s="1" t="s">
        <v>45215</v>
      </c>
      <c r="B45041" t="s">
        <v>20</v>
      </c>
      <c r="C45041" t="s">
        <v>100510</v>
      </c>
    </row>
    <row r="45042" spans="1:3">
      <c r="A45042" s="1" t="s">
        <v>45216</v>
      </c>
      <c r="B45042" t="s">
        <v>20</v>
      </c>
      <c r="C45042" t="s">
        <v>100510</v>
      </c>
    </row>
    <row r="45043" spans="1:3">
      <c r="A45043" s="1" t="s">
        <v>45217</v>
      </c>
      <c r="B45043" t="s">
        <v>20</v>
      </c>
      <c r="C45043" t="s">
        <v>100510</v>
      </c>
    </row>
    <row r="45044" spans="1:3">
      <c r="A45044" s="1" t="s">
        <v>45218</v>
      </c>
      <c r="B45044" t="s">
        <v>20</v>
      </c>
      <c r="C45044" t="s">
        <v>100510</v>
      </c>
    </row>
    <row r="45045" spans="1:3">
      <c r="A45045" s="1" t="s">
        <v>45219</v>
      </c>
      <c r="B45045" t="s">
        <v>20</v>
      </c>
      <c r="C45045" t="s">
        <v>100510</v>
      </c>
    </row>
    <row r="45046" spans="1:3">
      <c r="A45046" s="1" t="s">
        <v>45220</v>
      </c>
      <c r="B45046" t="s">
        <v>20</v>
      </c>
      <c r="C45046" t="s">
        <v>100510</v>
      </c>
    </row>
    <row r="45047" spans="1:3">
      <c r="A45047" s="1" t="s">
        <v>45221</v>
      </c>
      <c r="B45047" t="s">
        <v>20</v>
      </c>
      <c r="C45047" t="s">
        <v>100510</v>
      </c>
    </row>
    <row r="45048" spans="1:3">
      <c r="A45048" s="1" t="s">
        <v>45222</v>
      </c>
      <c r="B45048" t="s">
        <v>20</v>
      </c>
      <c r="C45048" t="s">
        <v>100510</v>
      </c>
    </row>
    <row r="45049" spans="1:3">
      <c r="A45049" s="1" t="s">
        <v>45223</v>
      </c>
      <c r="B45049" t="s">
        <v>20</v>
      </c>
      <c r="C45049" t="s">
        <v>100510</v>
      </c>
    </row>
    <row r="45050" spans="1:3">
      <c r="A45050" s="1" t="s">
        <v>45224</v>
      </c>
      <c r="B45050" t="s">
        <v>20</v>
      </c>
      <c r="C45050" t="s">
        <v>100510</v>
      </c>
    </row>
    <row r="45051" spans="1:3">
      <c r="A45051" s="1" t="s">
        <v>45225</v>
      </c>
      <c r="B45051" t="s">
        <v>20</v>
      </c>
      <c r="C45051" t="s">
        <v>100510</v>
      </c>
    </row>
    <row r="45052" spans="1:3">
      <c r="A45052" s="1" t="s">
        <v>45226</v>
      </c>
      <c r="B45052" t="s">
        <v>20</v>
      </c>
      <c r="C45052" t="s">
        <v>100510</v>
      </c>
    </row>
    <row r="45053" spans="1:3">
      <c r="A45053" s="1" t="s">
        <v>45227</v>
      </c>
      <c r="B45053" t="s">
        <v>20</v>
      </c>
      <c r="C45053" t="s">
        <v>100510</v>
      </c>
    </row>
    <row r="45054" spans="1:3">
      <c r="A45054" s="1" t="s">
        <v>45228</v>
      </c>
      <c r="B45054" t="s">
        <v>20</v>
      </c>
      <c r="C45054" t="s">
        <v>100510</v>
      </c>
    </row>
    <row r="45055" spans="1:3">
      <c r="A45055" s="1" t="s">
        <v>45229</v>
      </c>
      <c r="B45055" t="s">
        <v>20</v>
      </c>
      <c r="C45055" t="s">
        <v>100510</v>
      </c>
    </row>
    <row r="45056" spans="1:3">
      <c r="A45056" s="1" t="s">
        <v>45230</v>
      </c>
      <c r="B45056" t="s">
        <v>20</v>
      </c>
      <c r="C45056" t="s">
        <v>100510</v>
      </c>
    </row>
    <row r="45057" spans="1:3">
      <c r="A45057" s="1" t="s">
        <v>45231</v>
      </c>
      <c r="B45057" t="s">
        <v>20</v>
      </c>
      <c r="C45057" t="s">
        <v>100510</v>
      </c>
    </row>
    <row r="45058" spans="1:3">
      <c r="A45058" s="1" t="s">
        <v>45232</v>
      </c>
      <c r="B45058" t="s">
        <v>20</v>
      </c>
      <c r="C45058" t="s">
        <v>100510</v>
      </c>
    </row>
    <row r="45059" spans="1:3">
      <c r="A45059" s="1" t="s">
        <v>45233</v>
      </c>
      <c r="B45059" t="s">
        <v>20</v>
      </c>
      <c r="C45059" t="s">
        <v>100510</v>
      </c>
    </row>
    <row r="45060" spans="1:3">
      <c r="A45060" s="1" t="s">
        <v>45234</v>
      </c>
      <c r="B45060" t="s">
        <v>20</v>
      </c>
      <c r="C45060" t="s">
        <v>100510</v>
      </c>
    </row>
    <row r="45061" spans="1:3">
      <c r="A45061" s="1" t="s">
        <v>45235</v>
      </c>
      <c r="B45061" t="s">
        <v>20</v>
      </c>
      <c r="C45061" t="s">
        <v>100510</v>
      </c>
    </row>
    <row r="45062" spans="1:3">
      <c r="A45062" s="1" t="s">
        <v>45236</v>
      </c>
      <c r="B45062" t="s">
        <v>20</v>
      </c>
      <c r="C45062" t="s">
        <v>100510</v>
      </c>
    </row>
    <row r="45063" spans="1:3">
      <c r="A45063" s="1" t="s">
        <v>45237</v>
      </c>
      <c r="B45063" t="s">
        <v>20</v>
      </c>
      <c r="C45063" t="s">
        <v>100510</v>
      </c>
    </row>
    <row r="45064" spans="1:3">
      <c r="A45064" s="1" t="s">
        <v>45238</v>
      </c>
      <c r="B45064" t="s">
        <v>20</v>
      </c>
      <c r="C45064" t="s">
        <v>100510</v>
      </c>
    </row>
    <row r="45065" spans="1:3">
      <c r="A45065" s="1" t="s">
        <v>45239</v>
      </c>
      <c r="B45065" t="s">
        <v>20</v>
      </c>
      <c r="C45065" t="s">
        <v>100510</v>
      </c>
    </row>
    <row r="45066" spans="1:3">
      <c r="A45066" s="1" t="s">
        <v>45240</v>
      </c>
      <c r="B45066" t="s">
        <v>20</v>
      </c>
      <c r="C45066" t="s">
        <v>100510</v>
      </c>
    </row>
    <row r="45067" spans="1:3">
      <c r="A45067" s="1" t="s">
        <v>45241</v>
      </c>
      <c r="B45067" t="s">
        <v>20</v>
      </c>
      <c r="C45067" t="s">
        <v>100510</v>
      </c>
    </row>
    <row r="45068" spans="1:3">
      <c r="A45068" s="1" t="s">
        <v>45242</v>
      </c>
      <c r="B45068" t="s">
        <v>20</v>
      </c>
      <c r="C45068" t="s">
        <v>100510</v>
      </c>
    </row>
    <row r="45069" spans="1:3">
      <c r="A45069" s="1" t="s">
        <v>45243</v>
      </c>
      <c r="B45069" t="s">
        <v>20</v>
      </c>
      <c r="C45069" t="s">
        <v>100510</v>
      </c>
    </row>
    <row r="45070" spans="1:3">
      <c r="A45070" s="1" t="s">
        <v>45244</v>
      </c>
      <c r="B45070" t="s">
        <v>20</v>
      </c>
      <c r="C45070" t="s">
        <v>100510</v>
      </c>
    </row>
    <row r="45071" spans="1:3">
      <c r="A45071" s="1" t="s">
        <v>45245</v>
      </c>
      <c r="B45071" t="s">
        <v>20</v>
      </c>
      <c r="C45071" t="s">
        <v>100510</v>
      </c>
    </row>
    <row r="45072" spans="1:3">
      <c r="A45072" s="1" t="s">
        <v>45246</v>
      </c>
      <c r="B45072" t="s">
        <v>20</v>
      </c>
      <c r="C45072" t="s">
        <v>100510</v>
      </c>
    </row>
    <row r="45073" spans="1:3">
      <c r="A45073" s="1" t="s">
        <v>45247</v>
      </c>
      <c r="B45073" t="s">
        <v>20</v>
      </c>
      <c r="C45073" t="s">
        <v>100510</v>
      </c>
    </row>
    <row r="45074" spans="1:3">
      <c r="A45074" s="1" t="s">
        <v>45248</v>
      </c>
      <c r="B45074" t="s">
        <v>20</v>
      </c>
      <c r="C45074" t="s">
        <v>100510</v>
      </c>
    </row>
    <row r="45075" spans="1:3">
      <c r="A45075" s="1" t="s">
        <v>45249</v>
      </c>
      <c r="B45075" t="s">
        <v>20</v>
      </c>
      <c r="C45075" t="s">
        <v>100510</v>
      </c>
    </row>
    <row r="45076" spans="1:3">
      <c r="A45076" s="1" t="s">
        <v>45250</v>
      </c>
      <c r="B45076" t="s">
        <v>20</v>
      </c>
      <c r="C45076" t="s">
        <v>100510</v>
      </c>
    </row>
    <row r="45077" spans="1:3">
      <c r="A45077" s="1" t="s">
        <v>45251</v>
      </c>
      <c r="B45077" t="s">
        <v>20</v>
      </c>
      <c r="C45077" t="s">
        <v>100510</v>
      </c>
    </row>
    <row r="45078" spans="1:3">
      <c r="A45078" s="1" t="s">
        <v>45252</v>
      </c>
      <c r="B45078" t="s">
        <v>20</v>
      </c>
      <c r="C45078" t="s">
        <v>100510</v>
      </c>
    </row>
    <row r="45079" spans="1:3">
      <c r="A45079" s="1" t="s">
        <v>45253</v>
      </c>
      <c r="B45079" t="s">
        <v>20</v>
      </c>
      <c r="C45079" t="s">
        <v>100510</v>
      </c>
    </row>
    <row r="45080" spans="1:3">
      <c r="A45080" s="1" t="s">
        <v>45254</v>
      </c>
      <c r="B45080" t="s">
        <v>20</v>
      </c>
      <c r="C45080" t="s">
        <v>100510</v>
      </c>
    </row>
    <row r="45081" spans="1:3">
      <c r="A45081" s="1" t="s">
        <v>45255</v>
      </c>
      <c r="B45081" t="s">
        <v>20</v>
      </c>
      <c r="C45081" t="s">
        <v>100510</v>
      </c>
    </row>
    <row r="45082" spans="1:3">
      <c r="A45082" s="1" t="s">
        <v>45256</v>
      </c>
      <c r="B45082" t="s">
        <v>20</v>
      </c>
      <c r="C45082" t="s">
        <v>100510</v>
      </c>
    </row>
    <row r="45083" spans="1:3">
      <c r="A45083" s="1" t="s">
        <v>45257</v>
      </c>
      <c r="B45083" t="s">
        <v>20</v>
      </c>
      <c r="C45083" t="s">
        <v>100510</v>
      </c>
    </row>
    <row r="45084" spans="1:3">
      <c r="A45084" s="1" t="s">
        <v>45258</v>
      </c>
      <c r="B45084" t="s">
        <v>20</v>
      </c>
      <c r="C45084" t="s">
        <v>100510</v>
      </c>
    </row>
    <row r="45085" spans="1:3">
      <c r="A45085" s="1" t="s">
        <v>45259</v>
      </c>
      <c r="B45085" t="s">
        <v>20</v>
      </c>
      <c r="C45085" t="s">
        <v>100510</v>
      </c>
    </row>
    <row r="45086" spans="1:3">
      <c r="A45086" s="1" t="s">
        <v>45260</v>
      </c>
      <c r="B45086" t="s">
        <v>20</v>
      </c>
      <c r="C45086" t="s">
        <v>100510</v>
      </c>
    </row>
    <row r="45087" spans="1:3">
      <c r="A45087" s="1" t="s">
        <v>45261</v>
      </c>
      <c r="B45087" t="s">
        <v>20</v>
      </c>
      <c r="C45087" t="s">
        <v>100510</v>
      </c>
    </row>
    <row r="45088" spans="1:3">
      <c r="A45088" s="1" t="s">
        <v>45262</v>
      </c>
      <c r="B45088" t="s">
        <v>20</v>
      </c>
      <c r="C45088" t="s">
        <v>100510</v>
      </c>
    </row>
    <row r="45089" spans="1:3">
      <c r="A45089" s="1" t="s">
        <v>45263</v>
      </c>
      <c r="B45089" t="s">
        <v>20</v>
      </c>
      <c r="C45089" t="s">
        <v>100510</v>
      </c>
    </row>
    <row r="45090" spans="1:3">
      <c r="A45090" s="1" t="s">
        <v>45264</v>
      </c>
      <c r="B45090" t="s">
        <v>20</v>
      </c>
      <c r="C45090" t="s">
        <v>100510</v>
      </c>
    </row>
    <row r="45091" spans="1:3">
      <c r="A45091" s="1" t="s">
        <v>45265</v>
      </c>
      <c r="B45091" t="s">
        <v>20</v>
      </c>
      <c r="C45091" t="s">
        <v>100510</v>
      </c>
    </row>
    <row r="45092" spans="1:3">
      <c r="A45092" s="1" t="s">
        <v>45266</v>
      </c>
      <c r="B45092" t="s">
        <v>20</v>
      </c>
      <c r="C45092" t="s">
        <v>100510</v>
      </c>
    </row>
    <row r="45093" spans="1:3">
      <c r="A45093" s="1" t="s">
        <v>45267</v>
      </c>
      <c r="B45093" t="s">
        <v>20</v>
      </c>
      <c r="C45093" t="s">
        <v>100510</v>
      </c>
    </row>
    <row r="45094" spans="1:3">
      <c r="A45094" s="1" t="s">
        <v>45268</v>
      </c>
      <c r="B45094" t="s">
        <v>20</v>
      </c>
      <c r="C45094" t="s">
        <v>100510</v>
      </c>
    </row>
    <row r="45095" spans="1:3">
      <c r="A45095" s="1" t="s">
        <v>45269</v>
      </c>
      <c r="B45095" t="s">
        <v>20</v>
      </c>
      <c r="C45095" t="s">
        <v>100510</v>
      </c>
    </row>
    <row r="45096" spans="1:3">
      <c r="A45096" s="1" t="s">
        <v>45270</v>
      </c>
      <c r="B45096" t="s">
        <v>20</v>
      </c>
      <c r="C45096" t="s">
        <v>100510</v>
      </c>
    </row>
    <row r="45097" spans="1:3">
      <c r="A45097" s="1" t="s">
        <v>45271</v>
      </c>
      <c r="B45097" t="s">
        <v>20</v>
      </c>
      <c r="C45097" t="s">
        <v>100510</v>
      </c>
    </row>
    <row r="45098" spans="1:3">
      <c r="A45098" s="1" t="s">
        <v>45272</v>
      </c>
      <c r="B45098" t="s">
        <v>20</v>
      </c>
      <c r="C45098" t="s">
        <v>100510</v>
      </c>
    </row>
    <row r="45099" spans="1:3">
      <c r="A45099" s="1" t="s">
        <v>45273</v>
      </c>
      <c r="B45099" t="s">
        <v>20</v>
      </c>
      <c r="C45099" t="s">
        <v>100510</v>
      </c>
    </row>
    <row r="45100" spans="1:3">
      <c r="A45100" s="1" t="s">
        <v>45274</v>
      </c>
      <c r="B45100" t="s">
        <v>20</v>
      </c>
      <c r="C45100" t="s">
        <v>100510</v>
      </c>
    </row>
    <row r="45101" spans="1:3">
      <c r="A45101" s="1" t="s">
        <v>45275</v>
      </c>
      <c r="B45101" t="s">
        <v>20</v>
      </c>
      <c r="C45101" t="s">
        <v>100510</v>
      </c>
    </row>
    <row r="45102" spans="1:3">
      <c r="A45102" s="1" t="s">
        <v>45276</v>
      </c>
      <c r="B45102" t="s">
        <v>20</v>
      </c>
      <c r="C45102" t="s">
        <v>100510</v>
      </c>
    </row>
    <row r="45103" spans="1:3">
      <c r="A45103" s="1" t="s">
        <v>45277</v>
      </c>
      <c r="B45103" t="s">
        <v>20</v>
      </c>
      <c r="C45103" t="s">
        <v>100510</v>
      </c>
    </row>
    <row r="45104" spans="1:3">
      <c r="A45104" s="1" t="s">
        <v>45278</v>
      </c>
      <c r="B45104" t="s">
        <v>20</v>
      </c>
      <c r="C45104" t="s">
        <v>100510</v>
      </c>
    </row>
    <row r="45105" spans="1:3">
      <c r="A45105" s="1" t="s">
        <v>45279</v>
      </c>
      <c r="B45105" t="s">
        <v>20</v>
      </c>
      <c r="C45105" t="s">
        <v>100510</v>
      </c>
    </row>
    <row r="45106" spans="1:3">
      <c r="A45106" s="1" t="s">
        <v>45280</v>
      </c>
      <c r="B45106" t="s">
        <v>20</v>
      </c>
      <c r="C45106" t="s">
        <v>100510</v>
      </c>
    </row>
    <row r="45107" spans="1:3">
      <c r="A45107" s="1" t="s">
        <v>45281</v>
      </c>
      <c r="B45107" t="s">
        <v>20</v>
      </c>
      <c r="C45107" t="s">
        <v>100510</v>
      </c>
    </row>
    <row r="45108" spans="1:3">
      <c r="A45108" s="1" t="s">
        <v>45282</v>
      </c>
      <c r="B45108" t="s">
        <v>20</v>
      </c>
      <c r="C45108" t="s">
        <v>100510</v>
      </c>
    </row>
    <row r="45109" spans="1:3">
      <c r="A45109" s="1" t="s">
        <v>45283</v>
      </c>
      <c r="B45109" t="s">
        <v>20</v>
      </c>
      <c r="C45109" t="s">
        <v>100510</v>
      </c>
    </row>
    <row r="45110" spans="1:3">
      <c r="A45110" s="1" t="s">
        <v>45284</v>
      </c>
      <c r="B45110" t="s">
        <v>20</v>
      </c>
      <c r="C45110" t="s">
        <v>100510</v>
      </c>
    </row>
    <row r="45111" spans="1:3">
      <c r="A45111" s="1" t="s">
        <v>45285</v>
      </c>
      <c r="B45111" t="s">
        <v>20</v>
      </c>
      <c r="C45111" t="s">
        <v>100510</v>
      </c>
    </row>
    <row r="45112" spans="1:3">
      <c r="A45112" s="1" t="s">
        <v>45286</v>
      </c>
      <c r="B45112" t="s">
        <v>20</v>
      </c>
      <c r="C45112" t="s">
        <v>100510</v>
      </c>
    </row>
    <row r="45113" spans="1:3">
      <c r="A45113" s="1" t="s">
        <v>45287</v>
      </c>
      <c r="B45113" t="s">
        <v>20</v>
      </c>
      <c r="C45113" t="s">
        <v>100510</v>
      </c>
    </row>
    <row r="45114" spans="1:3">
      <c r="A45114" s="1" t="s">
        <v>45288</v>
      </c>
      <c r="B45114" t="s">
        <v>20</v>
      </c>
      <c r="C45114" t="s">
        <v>100510</v>
      </c>
    </row>
    <row r="45115" spans="1:3">
      <c r="A45115" s="1" t="s">
        <v>45289</v>
      </c>
      <c r="B45115" t="s">
        <v>20</v>
      </c>
      <c r="C45115" t="s">
        <v>100510</v>
      </c>
    </row>
    <row r="45116" spans="1:3">
      <c r="A45116" s="1" t="s">
        <v>45290</v>
      </c>
      <c r="B45116" t="s">
        <v>20</v>
      </c>
      <c r="C45116" t="s">
        <v>100510</v>
      </c>
    </row>
    <row r="45117" spans="1:3">
      <c r="A45117" s="1" t="s">
        <v>45291</v>
      </c>
      <c r="B45117" t="s">
        <v>20</v>
      </c>
      <c r="C45117" t="s">
        <v>100510</v>
      </c>
    </row>
    <row r="45118" spans="1:3">
      <c r="A45118" s="1" t="s">
        <v>45292</v>
      </c>
      <c r="B45118" t="s">
        <v>20</v>
      </c>
      <c r="C45118" t="s">
        <v>100510</v>
      </c>
    </row>
    <row r="45119" spans="1:3">
      <c r="A45119" s="1" t="s">
        <v>45293</v>
      </c>
      <c r="B45119" t="s">
        <v>20</v>
      </c>
      <c r="C45119" t="s">
        <v>100510</v>
      </c>
    </row>
    <row r="45120" spans="1:3">
      <c r="A45120" s="1" t="s">
        <v>45294</v>
      </c>
      <c r="B45120" t="s">
        <v>20</v>
      </c>
      <c r="C45120" t="s">
        <v>100510</v>
      </c>
    </row>
    <row r="45121" spans="1:3">
      <c r="A45121" s="1" t="s">
        <v>45295</v>
      </c>
      <c r="B45121" t="s">
        <v>20</v>
      </c>
      <c r="C45121" t="s">
        <v>100510</v>
      </c>
    </row>
    <row r="45122" spans="1:3">
      <c r="A45122" s="1" t="s">
        <v>45296</v>
      </c>
      <c r="B45122" t="s">
        <v>20</v>
      </c>
      <c r="C45122" t="s">
        <v>100510</v>
      </c>
    </row>
    <row r="45123" spans="1:3">
      <c r="A45123" s="1" t="s">
        <v>45297</v>
      </c>
      <c r="B45123" t="s">
        <v>20</v>
      </c>
      <c r="C45123" t="s">
        <v>100510</v>
      </c>
    </row>
    <row r="45124" spans="1:3">
      <c r="A45124" s="1" t="s">
        <v>45298</v>
      </c>
      <c r="B45124" t="s">
        <v>20</v>
      </c>
      <c r="C45124" t="s">
        <v>100510</v>
      </c>
    </row>
    <row r="45125" spans="1:3">
      <c r="A45125" s="1" t="s">
        <v>45299</v>
      </c>
      <c r="B45125" t="s">
        <v>20</v>
      </c>
      <c r="C45125" t="s">
        <v>100510</v>
      </c>
    </row>
    <row r="45126" spans="1:3">
      <c r="A45126" s="1" t="s">
        <v>45300</v>
      </c>
      <c r="B45126" t="s">
        <v>20</v>
      </c>
      <c r="C45126" t="s">
        <v>100510</v>
      </c>
    </row>
    <row r="45127" spans="1:3">
      <c r="A45127" s="1" t="s">
        <v>45301</v>
      </c>
      <c r="B45127" t="s">
        <v>20</v>
      </c>
      <c r="C45127" t="s">
        <v>100510</v>
      </c>
    </row>
    <row r="45128" spans="1:3">
      <c r="A45128" s="1" t="s">
        <v>45302</v>
      </c>
      <c r="B45128" t="s">
        <v>20</v>
      </c>
      <c r="C45128" t="s">
        <v>100510</v>
      </c>
    </row>
    <row r="45129" spans="1:3">
      <c r="A45129" s="1" t="s">
        <v>45303</v>
      </c>
      <c r="B45129" t="s">
        <v>20</v>
      </c>
      <c r="C45129" t="s">
        <v>100510</v>
      </c>
    </row>
    <row r="45130" spans="1:3">
      <c r="A45130" s="1" t="s">
        <v>45304</v>
      </c>
      <c r="B45130" t="s">
        <v>20</v>
      </c>
      <c r="C45130" t="s">
        <v>100510</v>
      </c>
    </row>
    <row r="45131" spans="1:3">
      <c r="A45131" s="1" t="s">
        <v>45305</v>
      </c>
      <c r="B45131" t="s">
        <v>20</v>
      </c>
      <c r="C45131" t="s">
        <v>100510</v>
      </c>
    </row>
    <row r="45132" spans="1:3">
      <c r="A45132" s="1" t="s">
        <v>45306</v>
      </c>
      <c r="B45132" t="s">
        <v>20</v>
      </c>
      <c r="C45132" t="s">
        <v>100510</v>
      </c>
    </row>
    <row r="45133" spans="1:3">
      <c r="A45133" s="1" t="s">
        <v>45307</v>
      </c>
      <c r="B45133" t="s">
        <v>20</v>
      </c>
      <c r="C45133" t="s">
        <v>100510</v>
      </c>
    </row>
    <row r="45134" spans="1:3">
      <c r="A45134" s="1" t="s">
        <v>45308</v>
      </c>
      <c r="B45134" t="s">
        <v>20</v>
      </c>
      <c r="C45134" t="s">
        <v>100510</v>
      </c>
    </row>
    <row r="45135" spans="1:3">
      <c r="A45135" s="1" t="s">
        <v>45309</v>
      </c>
      <c r="B45135" t="s">
        <v>20</v>
      </c>
      <c r="C45135" t="s">
        <v>100510</v>
      </c>
    </row>
    <row r="45136" spans="1:3">
      <c r="A45136" s="1" t="s">
        <v>45310</v>
      </c>
      <c r="B45136" t="s">
        <v>20</v>
      </c>
      <c r="C45136" t="s">
        <v>100510</v>
      </c>
    </row>
    <row r="45137" spans="1:3">
      <c r="A45137" s="1" t="s">
        <v>45311</v>
      </c>
      <c r="B45137" t="s">
        <v>20</v>
      </c>
      <c r="C45137" t="s">
        <v>100510</v>
      </c>
    </row>
    <row r="45138" spans="1:3">
      <c r="A45138" s="1" t="s">
        <v>45312</v>
      </c>
      <c r="B45138" t="s">
        <v>20</v>
      </c>
      <c r="C45138" t="s">
        <v>100510</v>
      </c>
    </row>
    <row r="45139" spans="1:3">
      <c r="A45139" s="1" t="s">
        <v>45313</v>
      </c>
      <c r="B45139" t="s">
        <v>20</v>
      </c>
      <c r="C45139" t="s">
        <v>100510</v>
      </c>
    </row>
    <row r="45140" spans="1:3">
      <c r="A45140" s="1" t="s">
        <v>45314</v>
      </c>
      <c r="B45140" t="s">
        <v>20</v>
      </c>
      <c r="C45140" t="s">
        <v>100510</v>
      </c>
    </row>
    <row r="45141" spans="1:3">
      <c r="A45141" s="1" t="s">
        <v>45315</v>
      </c>
      <c r="B45141" t="s">
        <v>20</v>
      </c>
      <c r="C45141" t="s">
        <v>100510</v>
      </c>
    </row>
    <row r="45142" spans="1:3">
      <c r="A45142" s="1" t="s">
        <v>45316</v>
      </c>
      <c r="B45142" t="s">
        <v>20</v>
      </c>
      <c r="C45142" t="s">
        <v>100510</v>
      </c>
    </row>
    <row r="45143" spans="1:3">
      <c r="A45143" s="1" t="s">
        <v>45317</v>
      </c>
      <c r="B45143" t="s">
        <v>20</v>
      </c>
      <c r="C45143" t="s">
        <v>100510</v>
      </c>
    </row>
    <row r="45144" spans="1:3">
      <c r="A45144" s="1" t="s">
        <v>45318</v>
      </c>
      <c r="B45144" t="s">
        <v>20</v>
      </c>
      <c r="C45144" t="s">
        <v>100510</v>
      </c>
    </row>
    <row r="45145" spans="1:3">
      <c r="A45145" s="1" t="s">
        <v>45319</v>
      </c>
      <c r="B45145" t="s">
        <v>20</v>
      </c>
      <c r="C45145" t="s">
        <v>100510</v>
      </c>
    </row>
    <row r="45146" spans="1:3">
      <c r="A45146" s="1" t="s">
        <v>45320</v>
      </c>
      <c r="B45146" t="s">
        <v>20</v>
      </c>
      <c r="C45146" t="s">
        <v>100510</v>
      </c>
    </row>
    <row r="45147" spans="1:3">
      <c r="A45147" s="1" t="s">
        <v>45321</v>
      </c>
      <c r="B45147" t="s">
        <v>20</v>
      </c>
      <c r="C45147" t="s">
        <v>100510</v>
      </c>
    </row>
    <row r="45148" spans="1:3">
      <c r="A45148" s="1" t="s">
        <v>45322</v>
      </c>
      <c r="B45148" t="s">
        <v>20</v>
      </c>
      <c r="C45148" t="s">
        <v>100510</v>
      </c>
    </row>
    <row r="45149" spans="1:3">
      <c r="A45149" s="1" t="s">
        <v>45323</v>
      </c>
      <c r="B45149" t="s">
        <v>20</v>
      </c>
      <c r="C45149" t="s">
        <v>100510</v>
      </c>
    </row>
    <row r="45150" spans="1:3">
      <c r="A45150" s="1" t="s">
        <v>45324</v>
      </c>
      <c r="B45150" t="s">
        <v>20</v>
      </c>
      <c r="C45150" t="s">
        <v>100510</v>
      </c>
    </row>
    <row r="45151" spans="1:3">
      <c r="A45151" s="1" t="s">
        <v>45325</v>
      </c>
      <c r="B45151" t="s">
        <v>20</v>
      </c>
      <c r="C45151" t="s">
        <v>100510</v>
      </c>
    </row>
    <row r="45152" spans="1:3">
      <c r="A45152" s="1" t="s">
        <v>45326</v>
      </c>
      <c r="B45152" t="s">
        <v>20</v>
      </c>
      <c r="C45152" t="s">
        <v>100510</v>
      </c>
    </row>
    <row r="45153" spans="1:3">
      <c r="A45153" s="1" t="s">
        <v>45327</v>
      </c>
      <c r="B45153" t="s">
        <v>20</v>
      </c>
      <c r="C45153" t="s">
        <v>100510</v>
      </c>
    </row>
    <row r="45154" spans="1:3">
      <c r="A45154" s="1" t="s">
        <v>45328</v>
      </c>
      <c r="B45154" t="s">
        <v>20</v>
      </c>
      <c r="C45154" t="s">
        <v>100510</v>
      </c>
    </row>
    <row r="45155" spans="1:3">
      <c r="A45155" s="1" t="s">
        <v>45329</v>
      </c>
      <c r="B45155" t="s">
        <v>20</v>
      </c>
      <c r="C45155" t="s">
        <v>100510</v>
      </c>
    </row>
    <row r="45156" spans="1:3">
      <c r="A45156" s="1" t="s">
        <v>45330</v>
      </c>
      <c r="B45156" t="s">
        <v>20</v>
      </c>
      <c r="C45156" t="s">
        <v>100510</v>
      </c>
    </row>
    <row r="45157" spans="1:3">
      <c r="A45157" s="1" t="s">
        <v>45331</v>
      </c>
      <c r="B45157" t="s">
        <v>20</v>
      </c>
      <c r="C45157" t="s">
        <v>100510</v>
      </c>
    </row>
    <row r="45158" spans="1:3">
      <c r="A45158" s="1" t="s">
        <v>45332</v>
      </c>
      <c r="B45158" t="s">
        <v>20</v>
      </c>
      <c r="C45158" t="s">
        <v>100510</v>
      </c>
    </row>
    <row r="45159" spans="1:3">
      <c r="A45159" s="1" t="s">
        <v>45333</v>
      </c>
      <c r="B45159" t="s">
        <v>20</v>
      </c>
      <c r="C45159" t="s">
        <v>100510</v>
      </c>
    </row>
    <row r="45160" spans="1:3">
      <c r="A45160" s="1" t="s">
        <v>45334</v>
      </c>
      <c r="B45160" t="s">
        <v>20</v>
      </c>
      <c r="C45160" t="s">
        <v>100510</v>
      </c>
    </row>
    <row r="45161" spans="1:3">
      <c r="A45161" s="1" t="s">
        <v>45335</v>
      </c>
      <c r="B45161" t="s">
        <v>20</v>
      </c>
      <c r="C45161" t="s">
        <v>100510</v>
      </c>
    </row>
    <row r="45162" spans="1:3">
      <c r="A45162" s="1" t="s">
        <v>45336</v>
      </c>
      <c r="B45162" t="s">
        <v>20</v>
      </c>
      <c r="C45162" t="s">
        <v>100510</v>
      </c>
    </row>
    <row r="45163" spans="1:3">
      <c r="A45163" s="1" t="s">
        <v>45337</v>
      </c>
      <c r="B45163" t="s">
        <v>20</v>
      </c>
      <c r="C45163" t="s">
        <v>100510</v>
      </c>
    </row>
    <row r="45164" spans="1:3">
      <c r="A45164" s="1" t="s">
        <v>45338</v>
      </c>
      <c r="B45164" t="s">
        <v>20</v>
      </c>
      <c r="C45164" t="s">
        <v>100510</v>
      </c>
    </row>
    <row r="45165" spans="1:3">
      <c r="A45165" s="1" t="s">
        <v>45339</v>
      </c>
      <c r="B45165" t="s">
        <v>20</v>
      </c>
      <c r="C45165" t="s">
        <v>100510</v>
      </c>
    </row>
    <row r="45166" spans="1:3">
      <c r="A45166" s="1" t="s">
        <v>45340</v>
      </c>
      <c r="B45166" t="s">
        <v>20</v>
      </c>
      <c r="C45166" t="s">
        <v>100510</v>
      </c>
    </row>
    <row r="45167" spans="1:3">
      <c r="A45167" s="1" t="s">
        <v>45341</v>
      </c>
      <c r="B45167" t="s">
        <v>20</v>
      </c>
      <c r="C45167" t="s">
        <v>100510</v>
      </c>
    </row>
    <row r="45168" spans="1:3">
      <c r="A45168" s="1" t="s">
        <v>45342</v>
      </c>
      <c r="B45168" t="s">
        <v>20</v>
      </c>
      <c r="C45168" t="s">
        <v>100510</v>
      </c>
    </row>
    <row r="45169" spans="1:3">
      <c r="A45169" s="1" t="s">
        <v>45343</v>
      </c>
      <c r="B45169" t="s">
        <v>20</v>
      </c>
      <c r="C45169" t="s">
        <v>100510</v>
      </c>
    </row>
    <row r="45170" spans="1:3">
      <c r="A45170" s="1" t="s">
        <v>45344</v>
      </c>
      <c r="B45170" t="s">
        <v>20</v>
      </c>
      <c r="C45170" t="s">
        <v>100510</v>
      </c>
    </row>
    <row r="45171" spans="1:3">
      <c r="A45171" s="1" t="s">
        <v>45345</v>
      </c>
      <c r="B45171" t="s">
        <v>20</v>
      </c>
      <c r="C45171" t="s">
        <v>100510</v>
      </c>
    </row>
    <row r="45172" spans="1:3">
      <c r="A45172" s="1" t="s">
        <v>45346</v>
      </c>
      <c r="B45172" t="s">
        <v>20</v>
      </c>
      <c r="C45172" t="s">
        <v>100510</v>
      </c>
    </row>
    <row r="45173" spans="1:3">
      <c r="A45173" s="1" t="s">
        <v>45347</v>
      </c>
      <c r="B45173" t="s">
        <v>20</v>
      </c>
      <c r="C45173" t="s">
        <v>100510</v>
      </c>
    </row>
    <row r="45174" spans="1:3">
      <c r="A45174" s="1" t="s">
        <v>45348</v>
      </c>
      <c r="B45174" t="s">
        <v>20</v>
      </c>
      <c r="C45174" t="s">
        <v>100510</v>
      </c>
    </row>
    <row r="45175" spans="1:3">
      <c r="A45175" s="1" t="s">
        <v>45349</v>
      </c>
      <c r="B45175" t="s">
        <v>20</v>
      </c>
      <c r="C45175" t="s">
        <v>100510</v>
      </c>
    </row>
    <row r="45176" spans="1:3">
      <c r="A45176" s="1" t="s">
        <v>45350</v>
      </c>
      <c r="B45176" t="s">
        <v>20</v>
      </c>
      <c r="C45176" t="s">
        <v>100510</v>
      </c>
    </row>
    <row r="45177" spans="1:3">
      <c r="A45177" s="1" t="s">
        <v>45351</v>
      </c>
      <c r="B45177" t="s">
        <v>20</v>
      </c>
      <c r="C45177" t="s">
        <v>100510</v>
      </c>
    </row>
    <row r="45178" spans="1:3">
      <c r="A45178" s="1" t="s">
        <v>45352</v>
      </c>
      <c r="B45178" t="s">
        <v>20</v>
      </c>
      <c r="C45178" t="s">
        <v>100510</v>
      </c>
    </row>
    <row r="45179" spans="1:3">
      <c r="A45179" s="1" t="s">
        <v>45353</v>
      </c>
      <c r="B45179" t="s">
        <v>20</v>
      </c>
      <c r="C45179" t="s">
        <v>100510</v>
      </c>
    </row>
    <row r="45180" spans="1:3">
      <c r="A45180" s="1" t="s">
        <v>45354</v>
      </c>
      <c r="B45180" t="s">
        <v>20</v>
      </c>
      <c r="C45180" t="s">
        <v>100510</v>
      </c>
    </row>
    <row r="45181" spans="1:3">
      <c r="A45181" s="1" t="s">
        <v>45355</v>
      </c>
      <c r="B45181" t="s">
        <v>20</v>
      </c>
      <c r="C45181" t="s">
        <v>100510</v>
      </c>
    </row>
    <row r="45182" spans="1:3">
      <c r="A45182" s="1" t="s">
        <v>45356</v>
      </c>
      <c r="B45182" t="s">
        <v>20</v>
      </c>
      <c r="C45182" t="s">
        <v>100510</v>
      </c>
    </row>
    <row r="45183" spans="1:3">
      <c r="A45183" s="1" t="s">
        <v>45357</v>
      </c>
      <c r="B45183" t="s">
        <v>20</v>
      </c>
      <c r="C45183" t="s">
        <v>100510</v>
      </c>
    </row>
    <row r="45184" spans="1:3">
      <c r="A45184" s="1" t="s">
        <v>45358</v>
      </c>
      <c r="B45184" t="s">
        <v>20</v>
      </c>
      <c r="C45184" t="s">
        <v>100510</v>
      </c>
    </row>
    <row r="45185" spans="1:3">
      <c r="A45185" s="1" t="s">
        <v>45359</v>
      </c>
      <c r="B45185" t="s">
        <v>20</v>
      </c>
      <c r="C45185" t="s">
        <v>100510</v>
      </c>
    </row>
    <row r="45186" spans="1:3">
      <c r="A45186" s="1" t="s">
        <v>45360</v>
      </c>
      <c r="B45186" t="s">
        <v>20</v>
      </c>
      <c r="C45186" t="s">
        <v>100510</v>
      </c>
    </row>
    <row r="45187" spans="1:3">
      <c r="A45187" s="1" t="s">
        <v>45361</v>
      </c>
      <c r="B45187" t="s">
        <v>20</v>
      </c>
      <c r="C45187" t="s">
        <v>100510</v>
      </c>
    </row>
    <row r="45188" spans="1:3">
      <c r="A45188" s="1" t="s">
        <v>45362</v>
      </c>
      <c r="B45188" t="s">
        <v>20</v>
      </c>
      <c r="C45188" t="s">
        <v>100510</v>
      </c>
    </row>
    <row r="45189" spans="1:3">
      <c r="A45189" s="1" t="s">
        <v>45363</v>
      </c>
      <c r="B45189" t="s">
        <v>20</v>
      </c>
      <c r="C45189" t="s">
        <v>100510</v>
      </c>
    </row>
    <row r="45190" spans="1:3">
      <c r="A45190" s="1" t="s">
        <v>45364</v>
      </c>
      <c r="B45190" t="s">
        <v>20</v>
      </c>
      <c r="C45190" t="s">
        <v>100510</v>
      </c>
    </row>
    <row r="45191" spans="1:3">
      <c r="A45191" s="1" t="s">
        <v>45365</v>
      </c>
      <c r="B45191" t="s">
        <v>20</v>
      </c>
      <c r="C45191" t="s">
        <v>100510</v>
      </c>
    </row>
    <row r="45192" spans="1:3">
      <c r="A45192" s="1" t="s">
        <v>45366</v>
      </c>
      <c r="B45192" t="s">
        <v>20</v>
      </c>
      <c r="C45192" t="s">
        <v>100510</v>
      </c>
    </row>
    <row r="45193" spans="1:3">
      <c r="A45193" s="1" t="s">
        <v>45367</v>
      </c>
      <c r="B45193" t="s">
        <v>20</v>
      </c>
      <c r="C45193" t="s">
        <v>100510</v>
      </c>
    </row>
    <row r="45194" spans="1:3">
      <c r="A45194" s="1" t="s">
        <v>45368</v>
      </c>
      <c r="B45194" t="s">
        <v>20</v>
      </c>
      <c r="C45194" t="s">
        <v>100510</v>
      </c>
    </row>
    <row r="45195" spans="1:3">
      <c r="A45195" s="1" t="s">
        <v>45369</v>
      </c>
      <c r="B45195" t="s">
        <v>20</v>
      </c>
      <c r="C45195" t="s">
        <v>100510</v>
      </c>
    </row>
    <row r="45196" spans="1:3">
      <c r="A45196" s="1" t="s">
        <v>45370</v>
      </c>
      <c r="B45196" t="s">
        <v>20</v>
      </c>
      <c r="C45196" t="s">
        <v>100510</v>
      </c>
    </row>
    <row r="45197" spans="1:3">
      <c r="A45197" s="1" t="s">
        <v>45371</v>
      </c>
      <c r="B45197" t="s">
        <v>20</v>
      </c>
      <c r="C45197" t="s">
        <v>100510</v>
      </c>
    </row>
    <row r="45198" spans="1:3">
      <c r="A45198" s="1" t="s">
        <v>45372</v>
      </c>
      <c r="B45198" t="s">
        <v>20</v>
      </c>
      <c r="C45198" t="s">
        <v>100510</v>
      </c>
    </row>
    <row r="45199" spans="1:3">
      <c r="A45199" s="1" t="s">
        <v>45373</v>
      </c>
      <c r="B45199" t="s">
        <v>20</v>
      </c>
      <c r="C45199" t="s">
        <v>100510</v>
      </c>
    </row>
    <row r="45200" spans="1:3">
      <c r="A45200" s="1" t="s">
        <v>45374</v>
      </c>
      <c r="B45200" t="s">
        <v>20</v>
      </c>
      <c r="C45200" t="s">
        <v>100510</v>
      </c>
    </row>
    <row r="45201" spans="1:3">
      <c r="A45201" s="1" t="s">
        <v>45375</v>
      </c>
      <c r="B45201" t="s">
        <v>20</v>
      </c>
      <c r="C45201" t="s">
        <v>100510</v>
      </c>
    </row>
    <row r="45202" spans="1:3">
      <c r="A45202" s="1" t="s">
        <v>45376</v>
      </c>
      <c r="B45202" t="s">
        <v>20</v>
      </c>
      <c r="C45202" t="s">
        <v>100510</v>
      </c>
    </row>
    <row r="45203" spans="1:3">
      <c r="A45203" s="1" t="s">
        <v>45377</v>
      </c>
      <c r="B45203" t="s">
        <v>20</v>
      </c>
      <c r="C45203" t="s">
        <v>100510</v>
      </c>
    </row>
    <row r="45204" spans="1:3">
      <c r="A45204" s="1" t="s">
        <v>45378</v>
      </c>
      <c r="B45204" t="s">
        <v>20</v>
      </c>
      <c r="C45204" t="s">
        <v>100510</v>
      </c>
    </row>
    <row r="45205" spans="1:3">
      <c r="A45205" s="1" t="s">
        <v>45379</v>
      </c>
      <c r="B45205" t="s">
        <v>20</v>
      </c>
      <c r="C45205" t="s">
        <v>100510</v>
      </c>
    </row>
    <row r="45206" spans="1:3">
      <c r="A45206" s="1" t="s">
        <v>45380</v>
      </c>
      <c r="B45206" t="s">
        <v>20</v>
      </c>
      <c r="C45206" t="s">
        <v>100510</v>
      </c>
    </row>
    <row r="45207" spans="1:3">
      <c r="A45207" s="1" t="s">
        <v>45381</v>
      </c>
      <c r="B45207" t="s">
        <v>20</v>
      </c>
      <c r="C45207" t="s">
        <v>100510</v>
      </c>
    </row>
    <row r="45208" spans="1:3">
      <c r="A45208" s="1" t="s">
        <v>45382</v>
      </c>
      <c r="B45208" t="s">
        <v>20</v>
      </c>
      <c r="C45208" t="s">
        <v>100510</v>
      </c>
    </row>
    <row r="45209" spans="1:3">
      <c r="A45209" s="1" t="s">
        <v>45383</v>
      </c>
      <c r="B45209" t="s">
        <v>20</v>
      </c>
      <c r="C45209" t="s">
        <v>100510</v>
      </c>
    </row>
    <row r="45210" spans="1:3">
      <c r="A45210" s="1" t="s">
        <v>45384</v>
      </c>
      <c r="B45210" t="s">
        <v>20</v>
      </c>
      <c r="C45210" t="s">
        <v>100510</v>
      </c>
    </row>
    <row r="45211" spans="1:3">
      <c r="A45211" s="1" t="s">
        <v>45385</v>
      </c>
      <c r="B45211" t="s">
        <v>20</v>
      </c>
      <c r="C45211" t="s">
        <v>100510</v>
      </c>
    </row>
    <row r="45212" spans="1:3">
      <c r="A45212" s="1" t="s">
        <v>45386</v>
      </c>
      <c r="B45212" t="s">
        <v>20</v>
      </c>
      <c r="C45212" t="s">
        <v>100510</v>
      </c>
    </row>
    <row r="45213" spans="1:3">
      <c r="A45213" s="1" t="s">
        <v>45387</v>
      </c>
      <c r="B45213" t="s">
        <v>20</v>
      </c>
      <c r="C45213" t="s">
        <v>100510</v>
      </c>
    </row>
    <row r="45214" spans="1:3">
      <c r="A45214" s="1" t="s">
        <v>45388</v>
      </c>
      <c r="B45214" t="s">
        <v>20</v>
      </c>
      <c r="C45214" t="s">
        <v>100510</v>
      </c>
    </row>
    <row r="45215" spans="1:3">
      <c r="A45215" s="1" t="s">
        <v>45389</v>
      </c>
      <c r="B45215" t="s">
        <v>20</v>
      </c>
      <c r="C45215" t="s">
        <v>100510</v>
      </c>
    </row>
    <row r="45216" spans="1:3">
      <c r="A45216" s="1" t="s">
        <v>45390</v>
      </c>
      <c r="B45216" t="s">
        <v>20</v>
      </c>
      <c r="C45216" t="s">
        <v>100510</v>
      </c>
    </row>
    <row r="45217" spans="1:3">
      <c r="A45217" s="1" t="s">
        <v>45391</v>
      </c>
      <c r="B45217" t="s">
        <v>20</v>
      </c>
      <c r="C45217" t="s">
        <v>100510</v>
      </c>
    </row>
    <row r="45218" spans="1:3">
      <c r="A45218" s="1" t="s">
        <v>45392</v>
      </c>
      <c r="B45218" t="s">
        <v>20</v>
      </c>
      <c r="C45218" t="s">
        <v>100510</v>
      </c>
    </row>
    <row r="45219" spans="1:3">
      <c r="A45219" s="1" t="s">
        <v>45393</v>
      </c>
      <c r="B45219" t="s">
        <v>20</v>
      </c>
      <c r="C45219" t="s">
        <v>100510</v>
      </c>
    </row>
    <row r="45220" spans="1:3">
      <c r="A45220" s="1" t="s">
        <v>45394</v>
      </c>
      <c r="B45220" t="s">
        <v>20</v>
      </c>
      <c r="C45220" t="s">
        <v>100510</v>
      </c>
    </row>
    <row r="45221" spans="1:3">
      <c r="A45221" s="1" t="s">
        <v>45395</v>
      </c>
      <c r="B45221" t="s">
        <v>20</v>
      </c>
      <c r="C45221" t="s">
        <v>100510</v>
      </c>
    </row>
    <row r="45222" spans="1:3">
      <c r="A45222" s="1" t="s">
        <v>45396</v>
      </c>
      <c r="B45222" t="s">
        <v>20</v>
      </c>
      <c r="C45222" t="s">
        <v>100510</v>
      </c>
    </row>
    <row r="45223" spans="1:3">
      <c r="A45223" s="1" t="s">
        <v>45397</v>
      </c>
      <c r="B45223" t="s">
        <v>20</v>
      </c>
      <c r="C45223" t="s">
        <v>100510</v>
      </c>
    </row>
    <row r="45224" spans="1:3">
      <c r="A45224" s="1" t="s">
        <v>45398</v>
      </c>
      <c r="B45224" t="s">
        <v>20</v>
      </c>
      <c r="C45224" t="s">
        <v>100510</v>
      </c>
    </row>
    <row r="45225" spans="1:3">
      <c r="A45225" s="1" t="s">
        <v>45399</v>
      </c>
      <c r="B45225" t="s">
        <v>20</v>
      </c>
      <c r="C45225" t="s">
        <v>100510</v>
      </c>
    </row>
    <row r="45226" spans="1:3">
      <c r="A45226" s="1" t="s">
        <v>45400</v>
      </c>
      <c r="B45226" t="s">
        <v>20</v>
      </c>
      <c r="C45226" t="s">
        <v>100510</v>
      </c>
    </row>
    <row r="45227" spans="1:3">
      <c r="A45227" s="1" t="s">
        <v>45401</v>
      </c>
      <c r="B45227" t="s">
        <v>20</v>
      </c>
      <c r="C45227" t="s">
        <v>100510</v>
      </c>
    </row>
    <row r="45228" spans="1:3">
      <c r="A45228" s="1" t="s">
        <v>45402</v>
      </c>
      <c r="B45228" t="s">
        <v>20</v>
      </c>
      <c r="C45228" t="s">
        <v>100510</v>
      </c>
    </row>
    <row r="45229" spans="1:3">
      <c r="A45229" s="1" t="s">
        <v>45403</v>
      </c>
      <c r="B45229" t="s">
        <v>20</v>
      </c>
      <c r="C45229" t="s">
        <v>100510</v>
      </c>
    </row>
    <row r="45230" spans="1:3">
      <c r="A45230" s="1" t="s">
        <v>45404</v>
      </c>
      <c r="B45230" t="s">
        <v>20</v>
      </c>
      <c r="C45230" t="s">
        <v>100510</v>
      </c>
    </row>
    <row r="45231" spans="1:3">
      <c r="A45231" s="1" t="s">
        <v>45405</v>
      </c>
      <c r="B45231" t="s">
        <v>20</v>
      </c>
      <c r="C45231" t="s">
        <v>100510</v>
      </c>
    </row>
    <row r="45232" spans="1:3">
      <c r="A45232" s="1" t="s">
        <v>45406</v>
      </c>
      <c r="B45232" t="s">
        <v>20</v>
      </c>
      <c r="C45232" t="s">
        <v>100510</v>
      </c>
    </row>
    <row r="45233" spans="1:3">
      <c r="A45233" s="1" t="s">
        <v>45407</v>
      </c>
      <c r="B45233" t="s">
        <v>20</v>
      </c>
      <c r="C45233" t="s">
        <v>100510</v>
      </c>
    </row>
    <row r="45234" spans="1:3">
      <c r="A45234" s="1" t="s">
        <v>45408</v>
      </c>
      <c r="B45234" t="s">
        <v>20</v>
      </c>
      <c r="C45234" t="s">
        <v>100510</v>
      </c>
    </row>
    <row r="45235" spans="1:3">
      <c r="A45235" s="1" t="s">
        <v>45409</v>
      </c>
      <c r="B45235" t="s">
        <v>20</v>
      </c>
      <c r="C45235" t="s">
        <v>100510</v>
      </c>
    </row>
    <row r="45236" spans="1:3">
      <c r="A45236" s="1" t="s">
        <v>45410</v>
      </c>
      <c r="B45236" t="s">
        <v>20</v>
      </c>
      <c r="C45236" t="s">
        <v>100510</v>
      </c>
    </row>
    <row r="45237" spans="1:3">
      <c r="A45237" s="1" t="s">
        <v>45411</v>
      </c>
      <c r="B45237" t="s">
        <v>20</v>
      </c>
      <c r="C45237" t="s">
        <v>100510</v>
      </c>
    </row>
    <row r="45238" spans="1:3">
      <c r="A45238" s="1" t="s">
        <v>45412</v>
      </c>
      <c r="B45238" t="s">
        <v>20</v>
      </c>
      <c r="C45238" t="s">
        <v>100510</v>
      </c>
    </row>
    <row r="45239" spans="1:3">
      <c r="A45239" s="1" t="s">
        <v>45413</v>
      </c>
      <c r="B45239" t="s">
        <v>20</v>
      </c>
      <c r="C45239" t="s">
        <v>100510</v>
      </c>
    </row>
    <row r="45240" spans="1:3">
      <c r="A45240" s="1" t="s">
        <v>45414</v>
      </c>
      <c r="B45240" t="s">
        <v>20</v>
      </c>
      <c r="C45240" t="s">
        <v>100510</v>
      </c>
    </row>
    <row r="45241" spans="1:3">
      <c r="A45241" s="1" t="s">
        <v>45415</v>
      </c>
      <c r="B45241" t="s">
        <v>20</v>
      </c>
      <c r="C45241" t="s">
        <v>100510</v>
      </c>
    </row>
    <row r="45242" spans="1:3">
      <c r="A45242" s="1" t="s">
        <v>45416</v>
      </c>
      <c r="B45242" t="s">
        <v>20</v>
      </c>
      <c r="C45242" t="s">
        <v>100510</v>
      </c>
    </row>
    <row r="45243" spans="1:3">
      <c r="A45243" s="1" t="s">
        <v>45417</v>
      </c>
      <c r="B45243" t="s">
        <v>20</v>
      </c>
      <c r="C45243" t="s">
        <v>100510</v>
      </c>
    </row>
    <row r="45244" spans="1:3">
      <c r="A45244" s="1" t="s">
        <v>45418</v>
      </c>
      <c r="B45244" t="s">
        <v>20</v>
      </c>
      <c r="C45244" t="s">
        <v>100510</v>
      </c>
    </row>
    <row r="45245" spans="1:3">
      <c r="A45245" s="1" t="s">
        <v>45419</v>
      </c>
      <c r="B45245" t="s">
        <v>20</v>
      </c>
      <c r="C45245" t="s">
        <v>100510</v>
      </c>
    </row>
    <row r="45246" spans="1:3">
      <c r="A45246" s="1" t="s">
        <v>45420</v>
      </c>
      <c r="B45246" t="s">
        <v>20</v>
      </c>
      <c r="C45246" t="s">
        <v>100510</v>
      </c>
    </row>
    <row r="45247" spans="1:3">
      <c r="A45247" s="1" t="s">
        <v>45421</v>
      </c>
      <c r="B45247" t="s">
        <v>20</v>
      </c>
      <c r="C45247" t="s">
        <v>100510</v>
      </c>
    </row>
    <row r="45248" spans="1:3">
      <c r="A45248" s="1" t="s">
        <v>45422</v>
      </c>
      <c r="B45248" t="s">
        <v>20</v>
      </c>
      <c r="C45248" t="s">
        <v>100510</v>
      </c>
    </row>
    <row r="45249" spans="1:3">
      <c r="A45249" s="1" t="s">
        <v>45423</v>
      </c>
      <c r="B45249" t="s">
        <v>20</v>
      </c>
      <c r="C45249" t="s">
        <v>100510</v>
      </c>
    </row>
    <row r="45250" spans="1:3">
      <c r="A45250" s="1" t="s">
        <v>45424</v>
      </c>
      <c r="B45250" t="s">
        <v>20</v>
      </c>
      <c r="C45250" t="s">
        <v>100510</v>
      </c>
    </row>
    <row r="45251" spans="1:3">
      <c r="A45251" s="1" t="s">
        <v>45425</v>
      </c>
      <c r="B45251" t="s">
        <v>20</v>
      </c>
      <c r="C45251" t="s">
        <v>100510</v>
      </c>
    </row>
    <row r="45252" spans="1:3">
      <c r="A45252" s="1" t="s">
        <v>45426</v>
      </c>
      <c r="B45252" t="s">
        <v>20</v>
      </c>
      <c r="C45252" t="s">
        <v>100510</v>
      </c>
    </row>
    <row r="45253" spans="1:3">
      <c r="A45253" s="1" t="s">
        <v>45427</v>
      </c>
      <c r="B45253" t="s">
        <v>20</v>
      </c>
      <c r="C45253" t="s">
        <v>100510</v>
      </c>
    </row>
    <row r="45254" spans="1:3">
      <c r="A45254" s="1" t="s">
        <v>45428</v>
      </c>
      <c r="B45254" t="s">
        <v>20</v>
      </c>
      <c r="C45254" t="s">
        <v>100510</v>
      </c>
    </row>
    <row r="45255" spans="1:3">
      <c r="A45255" s="1" t="s">
        <v>45429</v>
      </c>
      <c r="B45255" t="s">
        <v>20</v>
      </c>
      <c r="C45255" t="s">
        <v>100510</v>
      </c>
    </row>
    <row r="45256" spans="1:3">
      <c r="A45256" s="1" t="s">
        <v>45430</v>
      </c>
      <c r="B45256" t="s">
        <v>20</v>
      </c>
      <c r="C45256" t="s">
        <v>100510</v>
      </c>
    </row>
    <row r="45257" spans="1:3">
      <c r="A45257" s="1" t="s">
        <v>45431</v>
      </c>
      <c r="B45257" t="s">
        <v>20</v>
      </c>
      <c r="C45257" t="s">
        <v>100510</v>
      </c>
    </row>
    <row r="45258" spans="1:3">
      <c r="A45258" s="1" t="s">
        <v>45432</v>
      </c>
      <c r="B45258" t="s">
        <v>20</v>
      </c>
      <c r="C45258" t="s">
        <v>100510</v>
      </c>
    </row>
    <row r="45259" spans="1:3">
      <c r="A45259" s="1" t="s">
        <v>45433</v>
      </c>
      <c r="B45259" t="s">
        <v>20</v>
      </c>
      <c r="C45259" t="s">
        <v>100510</v>
      </c>
    </row>
    <row r="45260" spans="1:3">
      <c r="A45260" s="1" t="s">
        <v>45434</v>
      </c>
      <c r="B45260" t="s">
        <v>20</v>
      </c>
      <c r="C45260" t="s">
        <v>100510</v>
      </c>
    </row>
    <row r="45261" spans="1:3">
      <c r="A45261" s="1" t="s">
        <v>45435</v>
      </c>
      <c r="B45261" t="s">
        <v>20</v>
      </c>
      <c r="C45261" t="s">
        <v>100510</v>
      </c>
    </row>
    <row r="45262" spans="1:3">
      <c r="A45262" s="1" t="s">
        <v>45436</v>
      </c>
      <c r="B45262" t="s">
        <v>20</v>
      </c>
      <c r="C45262" t="s">
        <v>100510</v>
      </c>
    </row>
    <row r="45263" spans="1:3">
      <c r="A45263" s="1" t="s">
        <v>45437</v>
      </c>
      <c r="B45263" t="s">
        <v>20</v>
      </c>
      <c r="C45263" t="s">
        <v>100510</v>
      </c>
    </row>
    <row r="45264" spans="1:3">
      <c r="A45264" s="1" t="s">
        <v>45438</v>
      </c>
      <c r="B45264" t="s">
        <v>20</v>
      </c>
      <c r="C45264" t="s">
        <v>100510</v>
      </c>
    </row>
    <row r="45265" spans="1:3">
      <c r="A45265" s="1" t="s">
        <v>45439</v>
      </c>
      <c r="B45265" t="s">
        <v>20</v>
      </c>
      <c r="C45265" t="s">
        <v>100510</v>
      </c>
    </row>
    <row r="45266" spans="1:3">
      <c r="A45266" s="1" t="s">
        <v>45440</v>
      </c>
      <c r="B45266" t="s">
        <v>20</v>
      </c>
      <c r="C45266" t="s">
        <v>100510</v>
      </c>
    </row>
    <row r="45267" spans="1:3">
      <c r="A45267" s="1" t="s">
        <v>45441</v>
      </c>
      <c r="B45267" t="s">
        <v>20</v>
      </c>
      <c r="C45267" t="s">
        <v>100510</v>
      </c>
    </row>
    <row r="45268" spans="1:3">
      <c r="A45268" s="1" t="s">
        <v>45442</v>
      </c>
      <c r="B45268" t="s">
        <v>20</v>
      </c>
      <c r="C45268" t="s">
        <v>100510</v>
      </c>
    </row>
    <row r="45269" spans="1:3">
      <c r="A45269" s="1" t="s">
        <v>45443</v>
      </c>
      <c r="B45269" t="s">
        <v>20</v>
      </c>
      <c r="C45269" t="s">
        <v>100510</v>
      </c>
    </row>
    <row r="45270" spans="1:3">
      <c r="A45270" s="1" t="s">
        <v>45444</v>
      </c>
      <c r="B45270" t="s">
        <v>20</v>
      </c>
      <c r="C45270" t="s">
        <v>100510</v>
      </c>
    </row>
    <row r="45271" spans="1:3">
      <c r="A45271" s="1" t="s">
        <v>45445</v>
      </c>
      <c r="B45271" t="s">
        <v>20</v>
      </c>
      <c r="C45271" t="s">
        <v>100510</v>
      </c>
    </row>
    <row r="45272" spans="1:3">
      <c r="A45272" s="1" t="s">
        <v>45446</v>
      </c>
      <c r="B45272" t="s">
        <v>20</v>
      </c>
      <c r="C45272" t="s">
        <v>100510</v>
      </c>
    </row>
    <row r="45273" spans="1:3">
      <c r="A45273" s="1" t="s">
        <v>45447</v>
      </c>
      <c r="B45273" t="s">
        <v>20</v>
      </c>
      <c r="C45273" t="s">
        <v>100510</v>
      </c>
    </row>
    <row r="45274" spans="1:3">
      <c r="A45274" s="1" t="s">
        <v>45448</v>
      </c>
      <c r="B45274" t="s">
        <v>20</v>
      </c>
      <c r="C45274" t="s">
        <v>100510</v>
      </c>
    </row>
    <row r="45275" spans="1:3">
      <c r="A45275" s="1" t="s">
        <v>45449</v>
      </c>
      <c r="B45275" t="s">
        <v>20</v>
      </c>
      <c r="C45275" t="s">
        <v>100510</v>
      </c>
    </row>
    <row r="45276" spans="1:3">
      <c r="A45276" s="1" t="s">
        <v>45450</v>
      </c>
      <c r="B45276" t="s">
        <v>20</v>
      </c>
      <c r="C45276" t="s">
        <v>100510</v>
      </c>
    </row>
    <row r="45277" spans="1:3">
      <c r="A45277" s="1" t="s">
        <v>45451</v>
      </c>
      <c r="B45277" t="s">
        <v>20</v>
      </c>
      <c r="C45277" t="s">
        <v>100510</v>
      </c>
    </row>
    <row r="45278" spans="1:3">
      <c r="A45278" s="1" t="s">
        <v>45452</v>
      </c>
      <c r="B45278" t="s">
        <v>20</v>
      </c>
      <c r="C45278" t="s">
        <v>100510</v>
      </c>
    </row>
    <row r="45279" spans="1:3">
      <c r="A45279" s="1" t="s">
        <v>45453</v>
      </c>
      <c r="B45279" t="s">
        <v>20</v>
      </c>
      <c r="C45279" t="s">
        <v>100510</v>
      </c>
    </row>
    <row r="45280" spans="1:3">
      <c r="A45280" s="1" t="s">
        <v>45454</v>
      </c>
      <c r="B45280" t="s">
        <v>20</v>
      </c>
      <c r="C45280" t="s">
        <v>100510</v>
      </c>
    </row>
    <row r="45281" spans="1:3">
      <c r="A45281" s="1" t="s">
        <v>45455</v>
      </c>
      <c r="B45281" t="s">
        <v>20</v>
      </c>
      <c r="C45281" t="s">
        <v>100510</v>
      </c>
    </row>
    <row r="45282" spans="1:3">
      <c r="A45282" s="1" t="s">
        <v>45456</v>
      </c>
      <c r="B45282" t="s">
        <v>20</v>
      </c>
      <c r="C45282" t="s">
        <v>100510</v>
      </c>
    </row>
    <row r="45283" spans="1:3">
      <c r="A45283" s="1" t="s">
        <v>45457</v>
      </c>
      <c r="B45283" t="s">
        <v>20</v>
      </c>
      <c r="C45283" t="s">
        <v>100510</v>
      </c>
    </row>
    <row r="45284" spans="1:3">
      <c r="A45284" s="1" t="s">
        <v>45458</v>
      </c>
      <c r="B45284" t="s">
        <v>20</v>
      </c>
      <c r="C45284" t="s">
        <v>100510</v>
      </c>
    </row>
    <row r="45285" spans="1:3">
      <c r="A45285" s="1" t="s">
        <v>45459</v>
      </c>
      <c r="B45285" t="s">
        <v>20</v>
      </c>
      <c r="C45285" t="s">
        <v>100510</v>
      </c>
    </row>
    <row r="45286" spans="1:3">
      <c r="A45286" s="1" t="s">
        <v>45460</v>
      </c>
      <c r="B45286" t="s">
        <v>20</v>
      </c>
      <c r="C45286" t="s">
        <v>100510</v>
      </c>
    </row>
    <row r="45287" spans="1:3">
      <c r="A45287" s="1" t="s">
        <v>45461</v>
      </c>
      <c r="B45287" t="s">
        <v>20</v>
      </c>
      <c r="C45287" t="s">
        <v>100510</v>
      </c>
    </row>
    <row r="45288" spans="1:3">
      <c r="A45288" s="1" t="s">
        <v>45462</v>
      </c>
      <c r="B45288" t="s">
        <v>20</v>
      </c>
      <c r="C45288" t="s">
        <v>100510</v>
      </c>
    </row>
    <row r="45289" spans="1:3">
      <c r="A45289" s="1" t="s">
        <v>45463</v>
      </c>
      <c r="B45289" t="s">
        <v>20</v>
      </c>
      <c r="C45289" t="s">
        <v>100510</v>
      </c>
    </row>
    <row r="45290" spans="1:3">
      <c r="A45290" s="1" t="s">
        <v>45464</v>
      </c>
      <c r="B45290" t="s">
        <v>20</v>
      </c>
      <c r="C45290" t="s">
        <v>100510</v>
      </c>
    </row>
    <row r="45291" spans="1:3">
      <c r="A45291" s="1" t="s">
        <v>45465</v>
      </c>
      <c r="B45291" t="s">
        <v>20</v>
      </c>
      <c r="C45291" t="s">
        <v>100510</v>
      </c>
    </row>
    <row r="45292" spans="1:3">
      <c r="A45292" s="1" t="s">
        <v>45466</v>
      </c>
      <c r="B45292" t="s">
        <v>20</v>
      </c>
      <c r="C45292" t="s">
        <v>100510</v>
      </c>
    </row>
    <row r="45293" spans="1:3">
      <c r="A45293" s="1" t="s">
        <v>45467</v>
      </c>
      <c r="B45293" t="s">
        <v>20</v>
      </c>
      <c r="C45293" t="s">
        <v>100510</v>
      </c>
    </row>
    <row r="45294" spans="1:3">
      <c r="A45294" s="1" t="s">
        <v>45468</v>
      </c>
      <c r="B45294" t="s">
        <v>20</v>
      </c>
      <c r="C45294" t="s">
        <v>100510</v>
      </c>
    </row>
    <row r="45295" spans="1:3">
      <c r="A45295" s="1" t="s">
        <v>45469</v>
      </c>
      <c r="B45295" t="s">
        <v>20</v>
      </c>
      <c r="C45295" t="s">
        <v>100510</v>
      </c>
    </row>
    <row r="45296" spans="1:3">
      <c r="A45296" s="1" t="s">
        <v>45470</v>
      </c>
      <c r="B45296" t="s">
        <v>20</v>
      </c>
      <c r="C45296" t="s">
        <v>100510</v>
      </c>
    </row>
    <row r="45297" spans="1:3">
      <c r="A45297" s="1" t="s">
        <v>45471</v>
      </c>
      <c r="B45297" t="s">
        <v>20</v>
      </c>
      <c r="C45297" t="s">
        <v>100510</v>
      </c>
    </row>
    <row r="45298" spans="1:3">
      <c r="A45298" s="1" t="s">
        <v>45472</v>
      </c>
      <c r="B45298" t="s">
        <v>20</v>
      </c>
      <c r="C45298" t="s">
        <v>100510</v>
      </c>
    </row>
    <row r="45299" spans="1:3">
      <c r="A45299" s="1" t="s">
        <v>45473</v>
      </c>
      <c r="B45299" t="s">
        <v>20</v>
      </c>
      <c r="C45299" t="s">
        <v>100510</v>
      </c>
    </row>
    <row r="45300" spans="1:3">
      <c r="A45300" s="1" t="s">
        <v>45474</v>
      </c>
      <c r="B45300" t="s">
        <v>20</v>
      </c>
      <c r="C45300" t="s">
        <v>100510</v>
      </c>
    </row>
    <row r="45301" spans="1:3">
      <c r="A45301" s="1" t="s">
        <v>45475</v>
      </c>
      <c r="B45301" t="s">
        <v>20</v>
      </c>
      <c r="C45301" t="s">
        <v>100510</v>
      </c>
    </row>
    <row r="45302" spans="1:3">
      <c r="A45302" s="1" t="s">
        <v>45476</v>
      </c>
      <c r="B45302" t="s">
        <v>20</v>
      </c>
      <c r="C45302" t="s">
        <v>100510</v>
      </c>
    </row>
    <row r="45303" spans="1:3">
      <c r="A45303" s="1" t="s">
        <v>45477</v>
      </c>
      <c r="B45303" t="s">
        <v>20</v>
      </c>
      <c r="C45303" t="s">
        <v>100510</v>
      </c>
    </row>
    <row r="45304" spans="1:3">
      <c r="A45304" s="1" t="s">
        <v>45478</v>
      </c>
      <c r="B45304" t="s">
        <v>20</v>
      </c>
      <c r="C45304" t="s">
        <v>100510</v>
      </c>
    </row>
    <row r="45305" spans="1:3">
      <c r="A45305" s="1" t="s">
        <v>45479</v>
      </c>
      <c r="B45305" t="s">
        <v>20</v>
      </c>
      <c r="C45305" t="s">
        <v>100510</v>
      </c>
    </row>
    <row r="45306" spans="1:3">
      <c r="A45306" s="1" t="s">
        <v>45480</v>
      </c>
      <c r="B45306" t="s">
        <v>20</v>
      </c>
      <c r="C45306" t="s">
        <v>100510</v>
      </c>
    </row>
    <row r="45307" spans="1:3">
      <c r="A45307" s="1" t="s">
        <v>45481</v>
      </c>
      <c r="B45307" t="s">
        <v>20</v>
      </c>
      <c r="C45307" t="s">
        <v>100510</v>
      </c>
    </row>
    <row r="45308" spans="1:3">
      <c r="A45308" s="1" t="s">
        <v>45482</v>
      </c>
      <c r="B45308" t="s">
        <v>20</v>
      </c>
      <c r="C45308" t="s">
        <v>100510</v>
      </c>
    </row>
    <row r="45309" spans="1:3">
      <c r="A45309" s="1" t="s">
        <v>45483</v>
      </c>
      <c r="B45309" t="s">
        <v>20</v>
      </c>
      <c r="C45309" t="s">
        <v>100510</v>
      </c>
    </row>
    <row r="45310" spans="1:3">
      <c r="A45310" s="1" t="s">
        <v>45484</v>
      </c>
      <c r="B45310" t="s">
        <v>20</v>
      </c>
      <c r="C45310" t="s">
        <v>100510</v>
      </c>
    </row>
    <row r="45311" spans="1:3">
      <c r="A45311" s="1" t="s">
        <v>45485</v>
      </c>
      <c r="B45311" t="s">
        <v>20</v>
      </c>
      <c r="C45311" t="s">
        <v>100510</v>
      </c>
    </row>
    <row r="45312" spans="1:3">
      <c r="A45312" s="1" t="s">
        <v>45486</v>
      </c>
      <c r="B45312" t="s">
        <v>20</v>
      </c>
      <c r="C45312" t="s">
        <v>100510</v>
      </c>
    </row>
    <row r="45313" spans="1:3">
      <c r="A45313" s="1" t="s">
        <v>45487</v>
      </c>
      <c r="B45313" t="s">
        <v>20</v>
      </c>
      <c r="C45313" t="s">
        <v>100510</v>
      </c>
    </row>
    <row r="45314" spans="1:3">
      <c r="A45314" s="1" t="s">
        <v>45488</v>
      </c>
      <c r="B45314" t="s">
        <v>20</v>
      </c>
      <c r="C45314" t="s">
        <v>100510</v>
      </c>
    </row>
    <row r="45315" spans="1:3">
      <c r="A45315" s="1" t="s">
        <v>45489</v>
      </c>
      <c r="B45315" t="s">
        <v>20</v>
      </c>
      <c r="C45315" t="s">
        <v>100510</v>
      </c>
    </row>
    <row r="45316" spans="1:3">
      <c r="A45316" s="1" t="s">
        <v>45490</v>
      </c>
      <c r="B45316" t="s">
        <v>20</v>
      </c>
      <c r="C45316" t="s">
        <v>100510</v>
      </c>
    </row>
    <row r="45317" spans="1:3">
      <c r="A45317" s="1" t="s">
        <v>45491</v>
      </c>
      <c r="B45317" t="s">
        <v>20</v>
      </c>
      <c r="C45317" t="s">
        <v>100510</v>
      </c>
    </row>
    <row r="45318" spans="1:3">
      <c r="A45318" s="1" t="s">
        <v>45492</v>
      </c>
      <c r="B45318" t="s">
        <v>20</v>
      </c>
      <c r="C45318" t="s">
        <v>100510</v>
      </c>
    </row>
    <row r="45319" spans="1:3">
      <c r="A45319" s="1" t="s">
        <v>45493</v>
      </c>
      <c r="B45319" t="s">
        <v>20</v>
      </c>
      <c r="C45319" t="s">
        <v>100510</v>
      </c>
    </row>
    <row r="45320" spans="1:3">
      <c r="A45320" s="1" t="s">
        <v>45494</v>
      </c>
      <c r="B45320" t="s">
        <v>20</v>
      </c>
      <c r="C45320" t="s">
        <v>100510</v>
      </c>
    </row>
    <row r="45321" spans="1:3">
      <c r="A45321" s="1" t="s">
        <v>45495</v>
      </c>
      <c r="B45321" t="s">
        <v>20</v>
      </c>
      <c r="C45321" t="s">
        <v>100510</v>
      </c>
    </row>
    <row r="45322" spans="1:3">
      <c r="A45322" s="1" t="s">
        <v>45496</v>
      </c>
      <c r="B45322" t="s">
        <v>20</v>
      </c>
      <c r="C45322" t="s">
        <v>100510</v>
      </c>
    </row>
    <row r="45323" spans="1:3">
      <c r="A45323" s="1" t="s">
        <v>45497</v>
      </c>
      <c r="B45323" t="s">
        <v>20</v>
      </c>
      <c r="C45323" t="s">
        <v>100510</v>
      </c>
    </row>
    <row r="45324" spans="1:3">
      <c r="A45324" s="1" t="s">
        <v>45498</v>
      </c>
      <c r="B45324" t="s">
        <v>20</v>
      </c>
      <c r="C45324" t="s">
        <v>100510</v>
      </c>
    </row>
    <row r="45325" spans="1:3">
      <c r="A45325" s="1" t="s">
        <v>45499</v>
      </c>
      <c r="B45325" t="s">
        <v>20</v>
      </c>
      <c r="C45325" t="s">
        <v>100510</v>
      </c>
    </row>
    <row r="45326" spans="1:3">
      <c r="A45326" s="1" t="s">
        <v>45500</v>
      </c>
      <c r="B45326" t="s">
        <v>20</v>
      </c>
      <c r="C45326" t="s">
        <v>100510</v>
      </c>
    </row>
    <row r="45327" spans="1:3">
      <c r="A45327" s="1" t="s">
        <v>45501</v>
      </c>
      <c r="B45327" t="s">
        <v>20</v>
      </c>
      <c r="C45327" t="s">
        <v>100510</v>
      </c>
    </row>
    <row r="45328" spans="1:3">
      <c r="A45328" s="1" t="s">
        <v>45502</v>
      </c>
      <c r="B45328" t="s">
        <v>20</v>
      </c>
      <c r="C45328" t="s">
        <v>100510</v>
      </c>
    </row>
    <row r="45329" spans="1:3">
      <c r="A45329" s="1" t="s">
        <v>45503</v>
      </c>
      <c r="B45329" t="s">
        <v>20</v>
      </c>
      <c r="C45329" t="s">
        <v>100510</v>
      </c>
    </row>
    <row r="45330" spans="1:3">
      <c r="A45330" s="1" t="s">
        <v>45504</v>
      </c>
      <c r="B45330" t="s">
        <v>20</v>
      </c>
      <c r="C45330" t="s">
        <v>100510</v>
      </c>
    </row>
    <row r="45331" spans="1:3">
      <c r="A45331" s="1" t="s">
        <v>45505</v>
      </c>
      <c r="B45331" t="s">
        <v>20</v>
      </c>
      <c r="C45331" t="s">
        <v>100510</v>
      </c>
    </row>
    <row r="45332" spans="1:3">
      <c r="A45332" s="1" t="s">
        <v>45506</v>
      </c>
      <c r="B45332" t="s">
        <v>20</v>
      </c>
      <c r="C45332" t="s">
        <v>100510</v>
      </c>
    </row>
    <row r="45333" spans="1:3">
      <c r="A45333" s="1" t="s">
        <v>45507</v>
      </c>
      <c r="B45333" t="s">
        <v>20</v>
      </c>
      <c r="C45333" t="s">
        <v>100510</v>
      </c>
    </row>
    <row r="45334" spans="1:3">
      <c r="A45334" s="1" t="s">
        <v>45508</v>
      </c>
      <c r="B45334" t="s">
        <v>20</v>
      </c>
      <c r="C45334" t="s">
        <v>100510</v>
      </c>
    </row>
    <row r="45335" spans="1:3">
      <c r="A45335" s="1" t="s">
        <v>45509</v>
      </c>
      <c r="B45335" t="s">
        <v>20</v>
      </c>
      <c r="C45335" t="s">
        <v>100510</v>
      </c>
    </row>
    <row r="45336" spans="1:3">
      <c r="A45336" s="1" t="s">
        <v>45510</v>
      </c>
      <c r="B45336" t="s">
        <v>20</v>
      </c>
      <c r="C45336" t="s">
        <v>100510</v>
      </c>
    </row>
    <row r="45337" spans="1:3">
      <c r="A45337" s="1" t="s">
        <v>45511</v>
      </c>
      <c r="B45337" t="s">
        <v>20</v>
      </c>
      <c r="C45337" t="s">
        <v>100510</v>
      </c>
    </row>
    <row r="45338" spans="1:3">
      <c r="A45338" s="1" t="s">
        <v>45512</v>
      </c>
      <c r="B45338" t="s">
        <v>20</v>
      </c>
      <c r="C45338" t="s">
        <v>100510</v>
      </c>
    </row>
    <row r="45339" spans="1:3">
      <c r="A45339" s="1" t="s">
        <v>45513</v>
      </c>
      <c r="B45339" t="s">
        <v>20</v>
      </c>
      <c r="C45339" t="s">
        <v>100510</v>
      </c>
    </row>
    <row r="45340" spans="1:3">
      <c r="A45340" s="1" t="s">
        <v>45514</v>
      </c>
      <c r="B45340" t="s">
        <v>20</v>
      </c>
      <c r="C45340" t="s">
        <v>100510</v>
      </c>
    </row>
    <row r="45341" spans="1:3">
      <c r="A45341" s="1" t="s">
        <v>45515</v>
      </c>
      <c r="B45341" t="s">
        <v>20</v>
      </c>
      <c r="C45341" t="s">
        <v>100510</v>
      </c>
    </row>
    <row r="45342" spans="1:3">
      <c r="A45342" s="1" t="s">
        <v>45516</v>
      </c>
      <c r="B45342" t="s">
        <v>20</v>
      </c>
      <c r="C45342" t="s">
        <v>100510</v>
      </c>
    </row>
    <row r="45343" spans="1:3">
      <c r="A45343" s="1" t="s">
        <v>45517</v>
      </c>
      <c r="B45343" t="s">
        <v>20</v>
      </c>
      <c r="C45343" t="s">
        <v>100510</v>
      </c>
    </row>
    <row r="45344" spans="1:3">
      <c r="A45344" s="1" t="s">
        <v>45518</v>
      </c>
      <c r="B45344" t="s">
        <v>20</v>
      </c>
      <c r="C45344" t="s">
        <v>100510</v>
      </c>
    </row>
    <row r="45345" spans="1:3">
      <c r="A45345" s="1" t="s">
        <v>45519</v>
      </c>
      <c r="B45345" t="s">
        <v>20</v>
      </c>
      <c r="C45345" t="s">
        <v>100510</v>
      </c>
    </row>
    <row r="45346" spans="1:3">
      <c r="A45346" s="1" t="s">
        <v>45520</v>
      </c>
      <c r="B45346" t="s">
        <v>20</v>
      </c>
      <c r="C45346" t="s">
        <v>100510</v>
      </c>
    </row>
    <row r="45347" spans="1:3">
      <c r="A45347" s="1" t="s">
        <v>45521</v>
      </c>
      <c r="B45347" t="s">
        <v>20</v>
      </c>
      <c r="C45347" t="s">
        <v>100510</v>
      </c>
    </row>
    <row r="45348" spans="1:3">
      <c r="A45348" s="1" t="s">
        <v>45522</v>
      </c>
      <c r="B45348" t="s">
        <v>20</v>
      </c>
      <c r="C45348" t="s">
        <v>100510</v>
      </c>
    </row>
    <row r="45349" spans="1:3">
      <c r="A45349" s="1" t="s">
        <v>45523</v>
      </c>
      <c r="B45349" t="s">
        <v>20</v>
      </c>
      <c r="C45349" t="s">
        <v>100510</v>
      </c>
    </row>
    <row r="45350" spans="1:3">
      <c r="A45350" s="1" t="s">
        <v>45524</v>
      </c>
      <c r="B45350" t="s">
        <v>20</v>
      </c>
      <c r="C45350" t="s">
        <v>100510</v>
      </c>
    </row>
    <row r="45351" spans="1:3">
      <c r="A45351" s="1" t="s">
        <v>45525</v>
      </c>
      <c r="B45351" t="s">
        <v>20</v>
      </c>
      <c r="C45351" t="s">
        <v>100510</v>
      </c>
    </row>
    <row r="45352" spans="1:3">
      <c r="A45352" s="1" t="s">
        <v>45526</v>
      </c>
      <c r="B45352" t="s">
        <v>20</v>
      </c>
      <c r="C45352" t="s">
        <v>100510</v>
      </c>
    </row>
    <row r="45353" spans="1:3">
      <c r="A45353" s="1" t="s">
        <v>45527</v>
      </c>
      <c r="B45353" t="s">
        <v>20</v>
      </c>
      <c r="C45353" t="s">
        <v>100510</v>
      </c>
    </row>
    <row r="45354" spans="1:3">
      <c r="A45354" s="1" t="s">
        <v>45528</v>
      </c>
      <c r="B45354" t="s">
        <v>20</v>
      </c>
      <c r="C45354" t="s">
        <v>100510</v>
      </c>
    </row>
    <row r="45355" spans="1:3">
      <c r="A45355" s="1" t="s">
        <v>45529</v>
      </c>
      <c r="B45355" t="s">
        <v>20</v>
      </c>
      <c r="C45355" t="s">
        <v>100510</v>
      </c>
    </row>
    <row r="45356" spans="1:3">
      <c r="A45356" s="1" t="s">
        <v>45530</v>
      </c>
      <c r="B45356" t="s">
        <v>20</v>
      </c>
      <c r="C45356" t="s">
        <v>100510</v>
      </c>
    </row>
    <row r="45357" spans="1:3">
      <c r="A45357" s="1" t="s">
        <v>45531</v>
      </c>
      <c r="B45357" t="s">
        <v>20</v>
      </c>
      <c r="C45357" t="s">
        <v>100510</v>
      </c>
    </row>
    <row r="45358" spans="1:3">
      <c r="A45358" s="1" t="s">
        <v>45532</v>
      </c>
      <c r="B45358" t="s">
        <v>20</v>
      </c>
      <c r="C45358" t="s">
        <v>100510</v>
      </c>
    </row>
    <row r="45359" spans="1:3">
      <c r="A45359" s="1" t="s">
        <v>45533</v>
      </c>
      <c r="B45359" t="s">
        <v>20</v>
      </c>
      <c r="C45359" t="s">
        <v>100510</v>
      </c>
    </row>
    <row r="45360" spans="1:3">
      <c r="A45360" s="1" t="s">
        <v>45534</v>
      </c>
      <c r="B45360" t="s">
        <v>20</v>
      </c>
      <c r="C45360" t="s">
        <v>100510</v>
      </c>
    </row>
    <row r="45361" spans="1:3">
      <c r="A45361" s="1" t="s">
        <v>45535</v>
      </c>
      <c r="B45361" t="s">
        <v>20</v>
      </c>
      <c r="C45361" t="s">
        <v>100510</v>
      </c>
    </row>
    <row r="45362" spans="1:3">
      <c r="A45362" s="1" t="s">
        <v>45536</v>
      </c>
      <c r="B45362" t="s">
        <v>20</v>
      </c>
      <c r="C45362" t="s">
        <v>100510</v>
      </c>
    </row>
    <row r="45363" spans="1:3">
      <c r="A45363" s="1" t="s">
        <v>45537</v>
      </c>
      <c r="B45363" t="s">
        <v>20</v>
      </c>
      <c r="C45363" t="s">
        <v>100510</v>
      </c>
    </row>
    <row r="45364" spans="1:3">
      <c r="A45364" s="1" t="s">
        <v>45538</v>
      </c>
      <c r="B45364" t="s">
        <v>20</v>
      </c>
      <c r="C45364" t="s">
        <v>100510</v>
      </c>
    </row>
    <row r="45365" spans="1:3">
      <c r="A45365" s="1" t="s">
        <v>45539</v>
      </c>
      <c r="B45365" t="s">
        <v>20</v>
      </c>
      <c r="C45365" t="s">
        <v>100510</v>
      </c>
    </row>
    <row r="45366" spans="1:3">
      <c r="A45366" s="1" t="s">
        <v>45540</v>
      </c>
      <c r="B45366" t="s">
        <v>20</v>
      </c>
      <c r="C45366" t="s">
        <v>100510</v>
      </c>
    </row>
    <row r="45367" spans="1:3">
      <c r="A45367" s="1" t="s">
        <v>45541</v>
      </c>
      <c r="B45367" t="s">
        <v>20</v>
      </c>
      <c r="C45367" t="s">
        <v>100510</v>
      </c>
    </row>
    <row r="45368" spans="1:3">
      <c r="A45368" s="1" t="s">
        <v>45542</v>
      </c>
      <c r="B45368" t="s">
        <v>20</v>
      </c>
      <c r="C45368" t="s">
        <v>100510</v>
      </c>
    </row>
    <row r="45369" spans="1:3">
      <c r="A45369" s="1" t="s">
        <v>45543</v>
      </c>
      <c r="B45369" t="s">
        <v>20</v>
      </c>
      <c r="C45369" t="s">
        <v>100510</v>
      </c>
    </row>
    <row r="45370" spans="1:3">
      <c r="A45370" s="1" t="s">
        <v>45544</v>
      </c>
      <c r="B45370" t="s">
        <v>20</v>
      </c>
      <c r="C45370" t="s">
        <v>100510</v>
      </c>
    </row>
    <row r="45371" spans="1:3">
      <c r="A45371" s="1" t="s">
        <v>45545</v>
      </c>
      <c r="B45371" t="s">
        <v>20</v>
      </c>
      <c r="C45371" t="s">
        <v>100510</v>
      </c>
    </row>
    <row r="45372" spans="1:3">
      <c r="A45372" s="1" t="s">
        <v>45546</v>
      </c>
      <c r="B45372" t="s">
        <v>20</v>
      </c>
      <c r="C45372" t="s">
        <v>100510</v>
      </c>
    </row>
    <row r="45373" spans="1:3">
      <c r="A45373" s="1" t="s">
        <v>45547</v>
      </c>
      <c r="B45373" t="s">
        <v>20</v>
      </c>
      <c r="C45373" t="s">
        <v>100510</v>
      </c>
    </row>
    <row r="45374" spans="1:3">
      <c r="A45374" s="1" t="s">
        <v>45548</v>
      </c>
      <c r="B45374" t="s">
        <v>20</v>
      </c>
      <c r="C45374" t="s">
        <v>100510</v>
      </c>
    </row>
    <row r="45375" spans="1:3">
      <c r="A45375" s="1" t="s">
        <v>45549</v>
      </c>
      <c r="B45375" t="s">
        <v>20</v>
      </c>
      <c r="C45375" t="s">
        <v>100510</v>
      </c>
    </row>
    <row r="45376" spans="1:3">
      <c r="A45376" s="1" t="s">
        <v>45550</v>
      </c>
      <c r="B45376" t="s">
        <v>20</v>
      </c>
      <c r="C45376" t="s">
        <v>100510</v>
      </c>
    </row>
    <row r="45377" spans="1:3">
      <c r="A45377" s="1" t="s">
        <v>45551</v>
      </c>
      <c r="B45377" t="s">
        <v>20</v>
      </c>
      <c r="C45377" t="s">
        <v>100510</v>
      </c>
    </row>
    <row r="45378" spans="1:3">
      <c r="A45378" s="1" t="s">
        <v>45552</v>
      </c>
      <c r="B45378" t="s">
        <v>20</v>
      </c>
      <c r="C45378" t="s">
        <v>100510</v>
      </c>
    </row>
    <row r="45379" spans="1:3">
      <c r="A45379" s="1" t="s">
        <v>45553</v>
      </c>
      <c r="B45379" t="s">
        <v>20</v>
      </c>
      <c r="C45379" t="s">
        <v>100510</v>
      </c>
    </row>
    <row r="45380" spans="1:3">
      <c r="A45380" s="1" t="s">
        <v>45554</v>
      </c>
      <c r="B45380" t="s">
        <v>20</v>
      </c>
      <c r="C45380" t="s">
        <v>100510</v>
      </c>
    </row>
    <row r="45381" spans="1:3">
      <c r="A45381" s="1" t="s">
        <v>45555</v>
      </c>
      <c r="B45381" t="s">
        <v>20</v>
      </c>
      <c r="C45381" t="s">
        <v>100510</v>
      </c>
    </row>
    <row r="45382" spans="1:3">
      <c r="A45382" s="1" t="s">
        <v>45556</v>
      </c>
      <c r="B45382" t="s">
        <v>20</v>
      </c>
      <c r="C45382" t="s">
        <v>100510</v>
      </c>
    </row>
    <row r="45383" spans="1:3">
      <c r="A45383" s="1" t="s">
        <v>45557</v>
      </c>
      <c r="B45383" t="s">
        <v>20</v>
      </c>
      <c r="C45383" t="s">
        <v>100510</v>
      </c>
    </row>
    <row r="45384" spans="1:3">
      <c r="A45384" s="1" t="s">
        <v>45558</v>
      </c>
      <c r="B45384" t="s">
        <v>20</v>
      </c>
      <c r="C45384" t="s">
        <v>100510</v>
      </c>
    </row>
    <row r="45385" spans="1:3">
      <c r="A45385" s="1" t="s">
        <v>45559</v>
      </c>
      <c r="B45385" t="s">
        <v>20</v>
      </c>
      <c r="C45385" t="s">
        <v>100510</v>
      </c>
    </row>
    <row r="45386" spans="1:3">
      <c r="A45386" s="1" t="s">
        <v>45560</v>
      </c>
      <c r="B45386" t="s">
        <v>20</v>
      </c>
      <c r="C45386" t="s">
        <v>100510</v>
      </c>
    </row>
    <row r="45387" spans="1:3">
      <c r="A45387" s="1" t="s">
        <v>45561</v>
      </c>
      <c r="B45387" t="s">
        <v>20</v>
      </c>
      <c r="C45387" t="s">
        <v>100510</v>
      </c>
    </row>
    <row r="45388" spans="1:3">
      <c r="A45388" s="1" t="s">
        <v>45562</v>
      </c>
      <c r="B45388" t="s">
        <v>20</v>
      </c>
      <c r="C45388" t="s">
        <v>100510</v>
      </c>
    </row>
    <row r="45389" spans="1:3">
      <c r="A45389" s="1" t="s">
        <v>45563</v>
      </c>
      <c r="B45389" t="s">
        <v>20</v>
      </c>
      <c r="C45389" t="s">
        <v>100510</v>
      </c>
    </row>
    <row r="45390" spans="1:3">
      <c r="A45390" s="1" t="s">
        <v>45564</v>
      </c>
      <c r="B45390" t="s">
        <v>20</v>
      </c>
      <c r="C45390" t="s">
        <v>100510</v>
      </c>
    </row>
    <row r="45391" spans="1:3">
      <c r="A45391" s="1" t="s">
        <v>45565</v>
      </c>
      <c r="B45391" t="s">
        <v>20</v>
      </c>
      <c r="C45391" t="s">
        <v>100510</v>
      </c>
    </row>
    <row r="45392" spans="1:3">
      <c r="A45392" s="1" t="s">
        <v>45566</v>
      </c>
      <c r="B45392" t="s">
        <v>20</v>
      </c>
      <c r="C45392" t="s">
        <v>100510</v>
      </c>
    </row>
    <row r="45393" spans="1:3">
      <c r="A45393" s="1" t="s">
        <v>45567</v>
      </c>
      <c r="B45393" t="s">
        <v>20</v>
      </c>
      <c r="C45393" t="s">
        <v>100510</v>
      </c>
    </row>
    <row r="45394" spans="1:3">
      <c r="A45394" s="1" t="s">
        <v>45568</v>
      </c>
      <c r="B45394" t="s">
        <v>20</v>
      </c>
      <c r="C45394" t="s">
        <v>100510</v>
      </c>
    </row>
    <row r="45395" spans="1:3">
      <c r="A45395" s="1" t="s">
        <v>45569</v>
      </c>
      <c r="B45395" t="s">
        <v>20</v>
      </c>
      <c r="C45395" t="s">
        <v>100510</v>
      </c>
    </row>
    <row r="45396" spans="1:3">
      <c r="A45396" s="1" t="s">
        <v>45570</v>
      </c>
      <c r="B45396" t="s">
        <v>20</v>
      </c>
      <c r="C45396" t="s">
        <v>100510</v>
      </c>
    </row>
    <row r="45397" spans="1:3">
      <c r="A45397" s="1" t="s">
        <v>45571</v>
      </c>
      <c r="B45397" t="s">
        <v>20</v>
      </c>
      <c r="C45397" t="s">
        <v>100510</v>
      </c>
    </row>
    <row r="45398" spans="1:3">
      <c r="A45398" s="1" t="s">
        <v>45572</v>
      </c>
      <c r="B45398" t="s">
        <v>20</v>
      </c>
      <c r="C45398" t="s">
        <v>100510</v>
      </c>
    </row>
    <row r="45399" spans="1:3">
      <c r="A45399" s="1" t="s">
        <v>45573</v>
      </c>
      <c r="B45399" t="s">
        <v>20</v>
      </c>
      <c r="C45399" t="s">
        <v>100510</v>
      </c>
    </row>
    <row r="45400" spans="1:3">
      <c r="A45400" s="1" t="s">
        <v>45574</v>
      </c>
      <c r="B45400" t="s">
        <v>20</v>
      </c>
      <c r="C45400" t="s">
        <v>100510</v>
      </c>
    </row>
    <row r="45401" spans="1:3">
      <c r="A45401" s="1" t="s">
        <v>45575</v>
      </c>
      <c r="B45401" t="s">
        <v>20</v>
      </c>
      <c r="C45401" t="s">
        <v>100510</v>
      </c>
    </row>
    <row r="45402" spans="1:3">
      <c r="A45402" s="1" t="s">
        <v>45576</v>
      </c>
      <c r="B45402" t="s">
        <v>20</v>
      </c>
      <c r="C45402" t="s">
        <v>100510</v>
      </c>
    </row>
    <row r="45403" spans="1:3">
      <c r="A45403" s="1" t="s">
        <v>45577</v>
      </c>
      <c r="B45403" t="s">
        <v>20</v>
      </c>
      <c r="C45403" t="s">
        <v>100510</v>
      </c>
    </row>
    <row r="45404" spans="1:3">
      <c r="A45404" s="1" t="s">
        <v>45578</v>
      </c>
      <c r="B45404" t="s">
        <v>20</v>
      </c>
      <c r="C45404" t="s">
        <v>100510</v>
      </c>
    </row>
    <row r="45405" spans="1:3">
      <c r="A45405" s="1" t="s">
        <v>45579</v>
      </c>
      <c r="B45405" t="s">
        <v>20</v>
      </c>
      <c r="C45405" t="s">
        <v>100510</v>
      </c>
    </row>
    <row r="45406" spans="1:3">
      <c r="A45406" s="1" t="s">
        <v>45580</v>
      </c>
      <c r="B45406" t="s">
        <v>20</v>
      </c>
      <c r="C45406" t="s">
        <v>100510</v>
      </c>
    </row>
    <row r="45407" spans="1:3">
      <c r="A45407" s="1" t="s">
        <v>45581</v>
      </c>
      <c r="B45407" t="s">
        <v>20</v>
      </c>
      <c r="C45407" t="s">
        <v>100510</v>
      </c>
    </row>
    <row r="45408" spans="1:3">
      <c r="A45408" s="1" t="s">
        <v>45582</v>
      </c>
      <c r="B45408" t="s">
        <v>20</v>
      </c>
      <c r="C45408" t="s">
        <v>100510</v>
      </c>
    </row>
    <row r="45409" spans="1:3">
      <c r="A45409" s="1" t="s">
        <v>45583</v>
      </c>
      <c r="B45409" t="s">
        <v>20</v>
      </c>
      <c r="C45409" t="s">
        <v>100510</v>
      </c>
    </row>
    <row r="45410" spans="1:3">
      <c r="A45410" s="1" t="s">
        <v>45584</v>
      </c>
      <c r="B45410" t="s">
        <v>20</v>
      </c>
      <c r="C45410" t="s">
        <v>100510</v>
      </c>
    </row>
    <row r="45411" spans="1:3">
      <c r="A45411" s="1" t="s">
        <v>45585</v>
      </c>
      <c r="B45411" t="s">
        <v>20</v>
      </c>
      <c r="C45411" t="s">
        <v>100510</v>
      </c>
    </row>
    <row r="45412" spans="1:3">
      <c r="A45412" s="1" t="s">
        <v>45586</v>
      </c>
      <c r="B45412" t="s">
        <v>20</v>
      </c>
      <c r="C45412" t="s">
        <v>100510</v>
      </c>
    </row>
    <row r="45413" spans="1:3">
      <c r="A45413" s="1" t="s">
        <v>45587</v>
      </c>
      <c r="B45413" t="s">
        <v>20</v>
      </c>
      <c r="C45413" t="s">
        <v>100510</v>
      </c>
    </row>
    <row r="45414" spans="1:3">
      <c r="A45414" s="1" t="s">
        <v>45588</v>
      </c>
      <c r="B45414" t="s">
        <v>20</v>
      </c>
      <c r="C45414" t="s">
        <v>100510</v>
      </c>
    </row>
    <row r="45415" spans="1:3">
      <c r="A45415" s="1" t="s">
        <v>45589</v>
      </c>
      <c r="B45415" t="s">
        <v>20</v>
      </c>
      <c r="C45415" t="s">
        <v>100510</v>
      </c>
    </row>
    <row r="45416" spans="1:3">
      <c r="A45416" s="1" t="s">
        <v>45590</v>
      </c>
      <c r="B45416" t="s">
        <v>20</v>
      </c>
      <c r="C45416" t="s">
        <v>100510</v>
      </c>
    </row>
    <row r="45417" spans="1:3">
      <c r="A45417" s="1" t="s">
        <v>45591</v>
      </c>
      <c r="B45417" t="s">
        <v>20</v>
      </c>
      <c r="C45417" t="s">
        <v>100510</v>
      </c>
    </row>
    <row r="45418" spans="1:3">
      <c r="A45418" s="1" t="s">
        <v>45592</v>
      </c>
      <c r="B45418" t="s">
        <v>20</v>
      </c>
      <c r="C45418" t="s">
        <v>100510</v>
      </c>
    </row>
    <row r="45419" spans="1:3">
      <c r="A45419" s="1" t="s">
        <v>45593</v>
      </c>
      <c r="B45419" t="s">
        <v>20</v>
      </c>
      <c r="C45419" t="s">
        <v>100510</v>
      </c>
    </row>
    <row r="45420" spans="1:3">
      <c r="A45420" s="1" t="s">
        <v>45594</v>
      </c>
      <c r="B45420" t="s">
        <v>20</v>
      </c>
      <c r="C45420" t="s">
        <v>100510</v>
      </c>
    </row>
    <row r="45421" spans="1:3">
      <c r="A45421" s="1" t="s">
        <v>45595</v>
      </c>
      <c r="B45421" t="s">
        <v>20</v>
      </c>
      <c r="C45421" t="s">
        <v>100510</v>
      </c>
    </row>
    <row r="45422" spans="1:3">
      <c r="A45422" s="1" t="s">
        <v>45596</v>
      </c>
      <c r="B45422" t="s">
        <v>20</v>
      </c>
      <c r="C45422" t="s">
        <v>100510</v>
      </c>
    </row>
    <row r="45423" spans="1:3">
      <c r="A45423" s="1" t="s">
        <v>45597</v>
      </c>
      <c r="B45423" t="s">
        <v>20</v>
      </c>
      <c r="C45423" t="s">
        <v>100510</v>
      </c>
    </row>
    <row r="45424" spans="1:3">
      <c r="A45424" s="1" t="s">
        <v>45598</v>
      </c>
      <c r="B45424" t="s">
        <v>20</v>
      </c>
      <c r="C45424" t="s">
        <v>100510</v>
      </c>
    </row>
    <row r="45425" spans="1:3">
      <c r="A45425" s="1" t="s">
        <v>45599</v>
      </c>
      <c r="B45425" t="s">
        <v>20</v>
      </c>
      <c r="C45425" t="s">
        <v>100510</v>
      </c>
    </row>
    <row r="45426" spans="1:3">
      <c r="A45426" s="1" t="s">
        <v>45600</v>
      </c>
      <c r="B45426" t="s">
        <v>20</v>
      </c>
      <c r="C45426" t="s">
        <v>100510</v>
      </c>
    </row>
    <row r="45427" spans="1:3">
      <c r="A45427" s="1" t="s">
        <v>45601</v>
      </c>
      <c r="B45427" t="s">
        <v>20</v>
      </c>
      <c r="C45427" t="s">
        <v>100510</v>
      </c>
    </row>
    <row r="45428" spans="1:3">
      <c r="A45428" s="1" t="s">
        <v>45602</v>
      </c>
      <c r="B45428" t="s">
        <v>20</v>
      </c>
      <c r="C45428" t="s">
        <v>100510</v>
      </c>
    </row>
    <row r="45429" spans="1:3">
      <c r="A45429" s="1" t="s">
        <v>45603</v>
      </c>
      <c r="B45429" t="s">
        <v>20</v>
      </c>
      <c r="C45429" t="s">
        <v>100510</v>
      </c>
    </row>
    <row r="45430" spans="1:3">
      <c r="A45430" s="1" t="s">
        <v>45604</v>
      </c>
      <c r="B45430" t="s">
        <v>20</v>
      </c>
      <c r="C45430" t="s">
        <v>100510</v>
      </c>
    </row>
    <row r="45431" spans="1:3">
      <c r="A45431" s="1" t="s">
        <v>45605</v>
      </c>
      <c r="B45431" t="s">
        <v>20</v>
      </c>
      <c r="C45431" t="s">
        <v>100510</v>
      </c>
    </row>
    <row r="45432" spans="1:3">
      <c r="A45432" s="1" t="s">
        <v>45606</v>
      </c>
      <c r="B45432" t="s">
        <v>20</v>
      </c>
      <c r="C45432" t="s">
        <v>100510</v>
      </c>
    </row>
    <row r="45433" spans="1:3">
      <c r="A45433" s="1" t="s">
        <v>45607</v>
      </c>
      <c r="B45433" t="s">
        <v>20</v>
      </c>
      <c r="C45433" t="s">
        <v>100510</v>
      </c>
    </row>
    <row r="45434" spans="1:3">
      <c r="A45434" s="1" t="s">
        <v>45608</v>
      </c>
      <c r="B45434" t="s">
        <v>20</v>
      </c>
      <c r="C45434" t="s">
        <v>100510</v>
      </c>
    </row>
    <row r="45435" spans="1:3">
      <c r="A45435" s="1" t="s">
        <v>45609</v>
      </c>
      <c r="B45435" t="s">
        <v>20</v>
      </c>
      <c r="C45435" t="s">
        <v>100510</v>
      </c>
    </row>
    <row r="45436" spans="1:3">
      <c r="A45436" s="1" t="s">
        <v>45610</v>
      </c>
      <c r="B45436" t="s">
        <v>20</v>
      </c>
      <c r="C45436" t="s">
        <v>100510</v>
      </c>
    </row>
    <row r="45437" spans="1:3">
      <c r="A45437" s="1" t="s">
        <v>45611</v>
      </c>
      <c r="B45437" t="s">
        <v>20</v>
      </c>
      <c r="C45437" t="s">
        <v>100510</v>
      </c>
    </row>
    <row r="45438" spans="1:3">
      <c r="A45438" s="1" t="s">
        <v>45612</v>
      </c>
      <c r="B45438" t="s">
        <v>20</v>
      </c>
      <c r="C45438" t="s">
        <v>100510</v>
      </c>
    </row>
    <row r="45439" spans="1:3">
      <c r="A45439" s="1" t="s">
        <v>45613</v>
      </c>
      <c r="B45439" t="s">
        <v>20</v>
      </c>
      <c r="C45439" t="s">
        <v>100510</v>
      </c>
    </row>
    <row r="45440" spans="1:3">
      <c r="A45440" s="1" t="s">
        <v>45614</v>
      </c>
      <c r="B45440" t="s">
        <v>20</v>
      </c>
      <c r="C45440" t="s">
        <v>100510</v>
      </c>
    </row>
    <row r="45441" spans="1:3">
      <c r="A45441" s="1" t="s">
        <v>45615</v>
      </c>
      <c r="B45441" t="s">
        <v>20</v>
      </c>
      <c r="C45441" t="s">
        <v>100510</v>
      </c>
    </row>
    <row r="45442" spans="1:3">
      <c r="A45442" s="1" t="s">
        <v>45616</v>
      </c>
      <c r="B45442" t="s">
        <v>20</v>
      </c>
      <c r="C45442" t="s">
        <v>100510</v>
      </c>
    </row>
    <row r="45443" spans="1:3">
      <c r="A45443" s="1" t="s">
        <v>45617</v>
      </c>
      <c r="B45443" t="s">
        <v>20</v>
      </c>
      <c r="C45443" t="s">
        <v>100510</v>
      </c>
    </row>
    <row r="45444" spans="1:3">
      <c r="A45444" s="1" t="s">
        <v>45618</v>
      </c>
      <c r="B45444" t="s">
        <v>20</v>
      </c>
      <c r="C45444" t="s">
        <v>100510</v>
      </c>
    </row>
    <row r="45445" spans="1:3">
      <c r="A45445" s="1" t="s">
        <v>45619</v>
      </c>
      <c r="B45445" t="s">
        <v>20</v>
      </c>
      <c r="C45445" t="s">
        <v>100510</v>
      </c>
    </row>
    <row r="45446" spans="1:3">
      <c r="A45446" s="1" t="s">
        <v>45620</v>
      </c>
      <c r="B45446" t="s">
        <v>20</v>
      </c>
      <c r="C45446" t="s">
        <v>100510</v>
      </c>
    </row>
    <row r="45447" spans="1:3">
      <c r="A45447" s="1" t="s">
        <v>45621</v>
      </c>
      <c r="B45447" t="s">
        <v>20</v>
      </c>
      <c r="C45447" t="s">
        <v>100510</v>
      </c>
    </row>
    <row r="45448" spans="1:3">
      <c r="A45448" s="1" t="s">
        <v>45622</v>
      </c>
      <c r="B45448" t="s">
        <v>20</v>
      </c>
      <c r="C45448" t="s">
        <v>100510</v>
      </c>
    </row>
    <row r="45449" spans="1:3">
      <c r="A45449" s="1" t="s">
        <v>45623</v>
      </c>
      <c r="B45449" t="s">
        <v>20</v>
      </c>
      <c r="C45449" t="s">
        <v>100510</v>
      </c>
    </row>
    <row r="45450" spans="1:3">
      <c r="A45450" s="1" t="s">
        <v>45624</v>
      </c>
      <c r="B45450" t="s">
        <v>20</v>
      </c>
      <c r="C45450" t="s">
        <v>100510</v>
      </c>
    </row>
    <row r="45451" spans="1:3">
      <c r="A45451" s="1" t="s">
        <v>45625</v>
      </c>
      <c r="B45451" t="s">
        <v>20</v>
      </c>
      <c r="C45451" t="s">
        <v>100510</v>
      </c>
    </row>
    <row r="45452" spans="1:3">
      <c r="A45452" s="1" t="s">
        <v>45626</v>
      </c>
      <c r="B45452" t="s">
        <v>20</v>
      </c>
      <c r="C45452" t="s">
        <v>100510</v>
      </c>
    </row>
    <row r="45453" spans="1:3">
      <c r="A45453" s="1" t="s">
        <v>45627</v>
      </c>
      <c r="B45453" t="s">
        <v>20</v>
      </c>
      <c r="C45453" t="s">
        <v>100510</v>
      </c>
    </row>
    <row r="45454" spans="1:3">
      <c r="A45454" s="1" t="s">
        <v>45628</v>
      </c>
      <c r="B45454" t="s">
        <v>20</v>
      </c>
      <c r="C45454" t="s">
        <v>100510</v>
      </c>
    </row>
    <row r="45455" spans="1:3">
      <c r="A45455" s="1" t="s">
        <v>45629</v>
      </c>
      <c r="B45455" t="s">
        <v>20</v>
      </c>
      <c r="C45455" t="s">
        <v>100510</v>
      </c>
    </row>
    <row r="45456" spans="1:3">
      <c r="A45456" s="1" t="s">
        <v>45630</v>
      </c>
      <c r="B45456" t="s">
        <v>20</v>
      </c>
      <c r="C45456" t="s">
        <v>100510</v>
      </c>
    </row>
    <row r="45457" spans="1:3">
      <c r="A45457" s="1" t="s">
        <v>45631</v>
      </c>
      <c r="B45457" t="s">
        <v>20</v>
      </c>
      <c r="C45457" t="s">
        <v>100510</v>
      </c>
    </row>
    <row r="45458" spans="1:3">
      <c r="A45458" s="1" t="s">
        <v>45632</v>
      </c>
      <c r="B45458" t="s">
        <v>20</v>
      </c>
      <c r="C45458" t="s">
        <v>100510</v>
      </c>
    </row>
    <row r="45459" spans="1:3">
      <c r="A45459" s="1" t="s">
        <v>45633</v>
      </c>
      <c r="B45459" t="s">
        <v>20</v>
      </c>
      <c r="C45459" t="s">
        <v>100510</v>
      </c>
    </row>
    <row r="45460" spans="1:3">
      <c r="A45460" s="1" t="s">
        <v>45634</v>
      </c>
      <c r="B45460" t="s">
        <v>20</v>
      </c>
      <c r="C45460" t="s">
        <v>100510</v>
      </c>
    </row>
    <row r="45461" spans="1:3">
      <c r="A45461" s="1" t="s">
        <v>45635</v>
      </c>
      <c r="B45461" t="s">
        <v>20</v>
      </c>
      <c r="C45461" t="s">
        <v>100510</v>
      </c>
    </row>
    <row r="45462" spans="1:3">
      <c r="A45462" s="1" t="s">
        <v>45636</v>
      </c>
      <c r="B45462" t="s">
        <v>20</v>
      </c>
      <c r="C45462" t="s">
        <v>100510</v>
      </c>
    </row>
    <row r="45463" spans="1:3">
      <c r="A45463" s="1" t="s">
        <v>45637</v>
      </c>
      <c r="B45463" t="s">
        <v>20</v>
      </c>
      <c r="C45463" t="s">
        <v>100510</v>
      </c>
    </row>
    <row r="45464" spans="1:3">
      <c r="A45464" s="1" t="s">
        <v>45638</v>
      </c>
      <c r="B45464" t="s">
        <v>20</v>
      </c>
      <c r="C45464" t="s">
        <v>100510</v>
      </c>
    </row>
    <row r="45465" spans="1:3">
      <c r="A45465" s="1" t="s">
        <v>45639</v>
      </c>
      <c r="B45465" t="s">
        <v>20</v>
      </c>
      <c r="C45465" t="s">
        <v>100510</v>
      </c>
    </row>
    <row r="45466" spans="1:3">
      <c r="A45466" s="1" t="s">
        <v>45640</v>
      </c>
      <c r="B45466" t="s">
        <v>20</v>
      </c>
      <c r="C45466" t="s">
        <v>100510</v>
      </c>
    </row>
    <row r="45467" spans="1:3">
      <c r="A45467" s="1" t="s">
        <v>45641</v>
      </c>
      <c r="B45467" t="s">
        <v>20</v>
      </c>
      <c r="C45467" t="s">
        <v>100510</v>
      </c>
    </row>
    <row r="45468" spans="1:3">
      <c r="A45468" s="1" t="s">
        <v>45642</v>
      </c>
      <c r="B45468" t="s">
        <v>20</v>
      </c>
      <c r="C45468" t="s">
        <v>100510</v>
      </c>
    </row>
    <row r="45469" spans="1:3">
      <c r="A45469" s="1" t="s">
        <v>45643</v>
      </c>
      <c r="B45469" t="s">
        <v>20</v>
      </c>
      <c r="C45469" t="s">
        <v>100510</v>
      </c>
    </row>
    <row r="45470" spans="1:3">
      <c r="A45470" s="1" t="s">
        <v>45644</v>
      </c>
      <c r="B45470" t="s">
        <v>20</v>
      </c>
      <c r="C45470" t="s">
        <v>100510</v>
      </c>
    </row>
    <row r="45471" spans="1:3">
      <c r="A45471" s="1" t="s">
        <v>45645</v>
      </c>
      <c r="B45471" t="s">
        <v>20</v>
      </c>
      <c r="C45471" t="s">
        <v>100510</v>
      </c>
    </row>
    <row r="45472" spans="1:3">
      <c r="A45472" s="1" t="s">
        <v>45646</v>
      </c>
      <c r="B45472" t="s">
        <v>20</v>
      </c>
      <c r="C45472" t="s">
        <v>100510</v>
      </c>
    </row>
    <row r="45473" spans="1:3">
      <c r="A45473" s="1" t="s">
        <v>45647</v>
      </c>
      <c r="B45473" t="s">
        <v>20</v>
      </c>
      <c r="C45473" t="s">
        <v>100510</v>
      </c>
    </row>
    <row r="45474" spans="1:3">
      <c r="A45474" s="1" t="s">
        <v>45648</v>
      </c>
      <c r="B45474" t="s">
        <v>20</v>
      </c>
      <c r="C45474" t="s">
        <v>100510</v>
      </c>
    </row>
    <row r="45475" spans="1:3">
      <c r="A45475" s="1" t="s">
        <v>45649</v>
      </c>
      <c r="B45475" t="s">
        <v>20</v>
      </c>
      <c r="C45475" t="s">
        <v>100510</v>
      </c>
    </row>
    <row r="45476" spans="1:3">
      <c r="A45476" s="1" t="s">
        <v>45650</v>
      </c>
      <c r="B45476" t="s">
        <v>20</v>
      </c>
      <c r="C45476" t="s">
        <v>100510</v>
      </c>
    </row>
    <row r="45477" spans="1:3">
      <c r="A45477" s="1" t="s">
        <v>45651</v>
      </c>
      <c r="B45477" t="s">
        <v>20</v>
      </c>
      <c r="C45477" t="s">
        <v>100510</v>
      </c>
    </row>
    <row r="45478" spans="1:3">
      <c r="A45478" s="1" t="s">
        <v>45652</v>
      </c>
      <c r="B45478" t="s">
        <v>20</v>
      </c>
      <c r="C45478" t="s">
        <v>100510</v>
      </c>
    </row>
    <row r="45479" spans="1:3">
      <c r="A45479" s="1" t="s">
        <v>45653</v>
      </c>
      <c r="B45479" t="s">
        <v>20</v>
      </c>
      <c r="C45479" t="s">
        <v>100510</v>
      </c>
    </row>
    <row r="45480" spans="1:3">
      <c r="A45480" s="1" t="s">
        <v>45654</v>
      </c>
      <c r="B45480" t="s">
        <v>20</v>
      </c>
      <c r="C45480" t="s">
        <v>100510</v>
      </c>
    </row>
    <row r="45481" spans="1:3">
      <c r="A45481" s="1" t="s">
        <v>45655</v>
      </c>
      <c r="B45481" t="s">
        <v>20</v>
      </c>
      <c r="C45481" t="s">
        <v>100510</v>
      </c>
    </row>
    <row r="45482" spans="1:3">
      <c r="A45482" s="1" t="s">
        <v>45656</v>
      </c>
      <c r="B45482" t="s">
        <v>20</v>
      </c>
      <c r="C45482" t="s">
        <v>100510</v>
      </c>
    </row>
    <row r="45483" spans="1:3">
      <c r="A45483" s="1" t="s">
        <v>45657</v>
      </c>
      <c r="B45483" t="s">
        <v>20</v>
      </c>
      <c r="C45483" t="s">
        <v>100510</v>
      </c>
    </row>
    <row r="45484" spans="1:3">
      <c r="A45484" s="1" t="s">
        <v>45658</v>
      </c>
      <c r="B45484" t="s">
        <v>20</v>
      </c>
      <c r="C45484" t="s">
        <v>100510</v>
      </c>
    </row>
    <row r="45485" spans="1:3">
      <c r="A45485" s="1" t="s">
        <v>45659</v>
      </c>
      <c r="B45485" t="s">
        <v>20</v>
      </c>
      <c r="C45485" t="s">
        <v>100510</v>
      </c>
    </row>
    <row r="45486" spans="1:3">
      <c r="A45486" s="1" t="s">
        <v>45660</v>
      </c>
      <c r="B45486" t="s">
        <v>20</v>
      </c>
      <c r="C45486" t="s">
        <v>100510</v>
      </c>
    </row>
    <row r="45487" spans="1:3">
      <c r="A45487" s="1" t="s">
        <v>45661</v>
      </c>
      <c r="B45487" t="s">
        <v>20</v>
      </c>
      <c r="C45487" t="s">
        <v>100510</v>
      </c>
    </row>
    <row r="45488" spans="1:3">
      <c r="A45488" s="1" t="s">
        <v>45662</v>
      </c>
      <c r="B45488" t="s">
        <v>20</v>
      </c>
      <c r="C45488" t="s">
        <v>100510</v>
      </c>
    </row>
    <row r="45489" spans="1:3">
      <c r="A45489" s="1" t="s">
        <v>45663</v>
      </c>
      <c r="B45489" t="s">
        <v>20</v>
      </c>
      <c r="C45489" t="s">
        <v>100510</v>
      </c>
    </row>
    <row r="45490" spans="1:3">
      <c r="A45490" s="1" t="s">
        <v>45664</v>
      </c>
      <c r="B45490" t="s">
        <v>20</v>
      </c>
      <c r="C45490" t="s">
        <v>100510</v>
      </c>
    </row>
    <row r="45491" spans="1:3">
      <c r="A45491" s="1" t="s">
        <v>45665</v>
      </c>
      <c r="B45491" t="s">
        <v>20</v>
      </c>
      <c r="C45491" t="s">
        <v>100510</v>
      </c>
    </row>
    <row r="45492" spans="1:3">
      <c r="A45492" s="1" t="s">
        <v>45666</v>
      </c>
      <c r="B45492" t="s">
        <v>20</v>
      </c>
      <c r="C45492" t="s">
        <v>100510</v>
      </c>
    </row>
    <row r="45493" spans="1:3">
      <c r="A45493" s="1" t="s">
        <v>45667</v>
      </c>
      <c r="B45493" t="s">
        <v>20</v>
      </c>
      <c r="C45493" t="s">
        <v>100510</v>
      </c>
    </row>
    <row r="45494" spans="1:3">
      <c r="A45494" s="1" t="s">
        <v>45668</v>
      </c>
      <c r="B45494" t="s">
        <v>20</v>
      </c>
      <c r="C45494" t="s">
        <v>100510</v>
      </c>
    </row>
    <row r="45495" spans="1:3">
      <c r="A45495" s="1" t="s">
        <v>45669</v>
      </c>
      <c r="B45495" t="s">
        <v>20</v>
      </c>
      <c r="C45495" t="s">
        <v>100510</v>
      </c>
    </row>
    <row r="45496" spans="1:3">
      <c r="A45496" s="1" t="s">
        <v>45670</v>
      </c>
      <c r="B45496" t="s">
        <v>20</v>
      </c>
      <c r="C45496" t="s">
        <v>100510</v>
      </c>
    </row>
    <row r="45497" spans="1:3">
      <c r="A45497" s="1" t="s">
        <v>45671</v>
      </c>
      <c r="B45497" t="s">
        <v>20</v>
      </c>
      <c r="C45497" t="s">
        <v>100510</v>
      </c>
    </row>
    <row r="45498" spans="1:3">
      <c r="A45498" s="1" t="s">
        <v>45672</v>
      </c>
      <c r="B45498" t="s">
        <v>20</v>
      </c>
      <c r="C45498" t="s">
        <v>100510</v>
      </c>
    </row>
    <row r="45499" spans="1:3">
      <c r="A45499" s="1" t="s">
        <v>45673</v>
      </c>
      <c r="B45499" t="s">
        <v>20</v>
      </c>
      <c r="C45499" t="s">
        <v>100510</v>
      </c>
    </row>
    <row r="45500" spans="1:3">
      <c r="A45500" s="1" t="s">
        <v>45674</v>
      </c>
      <c r="B45500" t="s">
        <v>20</v>
      </c>
      <c r="C45500" t="s">
        <v>100510</v>
      </c>
    </row>
    <row r="45501" spans="1:3">
      <c r="A45501" s="1" t="s">
        <v>45675</v>
      </c>
      <c r="B45501" t="s">
        <v>20</v>
      </c>
      <c r="C45501" t="s">
        <v>100510</v>
      </c>
    </row>
    <row r="45502" spans="1:3">
      <c r="A45502" s="1" t="s">
        <v>45676</v>
      </c>
      <c r="B45502" t="s">
        <v>20</v>
      </c>
      <c r="C45502" t="s">
        <v>100510</v>
      </c>
    </row>
    <row r="45503" spans="1:3">
      <c r="A45503" s="1" t="s">
        <v>45677</v>
      </c>
      <c r="B45503" t="s">
        <v>20</v>
      </c>
      <c r="C45503" t="s">
        <v>100510</v>
      </c>
    </row>
    <row r="45504" spans="1:3">
      <c r="A45504" s="1" t="s">
        <v>45678</v>
      </c>
      <c r="B45504" t="s">
        <v>20</v>
      </c>
      <c r="C45504" t="s">
        <v>100510</v>
      </c>
    </row>
    <row r="45505" spans="1:3">
      <c r="A45505" s="1" t="s">
        <v>45679</v>
      </c>
      <c r="B45505" t="s">
        <v>20</v>
      </c>
      <c r="C45505" t="s">
        <v>100510</v>
      </c>
    </row>
    <row r="45506" spans="1:3">
      <c r="A45506" s="1" t="s">
        <v>45680</v>
      </c>
      <c r="B45506" t="s">
        <v>20</v>
      </c>
      <c r="C45506" t="s">
        <v>100510</v>
      </c>
    </row>
    <row r="45507" spans="1:3">
      <c r="A45507" s="1" t="s">
        <v>45681</v>
      </c>
      <c r="B45507" t="s">
        <v>20</v>
      </c>
      <c r="C45507" t="s">
        <v>100510</v>
      </c>
    </row>
    <row r="45508" spans="1:3">
      <c r="A45508" s="1" t="s">
        <v>45682</v>
      </c>
      <c r="B45508" t="s">
        <v>20</v>
      </c>
      <c r="C45508" t="s">
        <v>100510</v>
      </c>
    </row>
    <row r="45509" spans="1:3">
      <c r="A45509" s="1" t="s">
        <v>45683</v>
      </c>
      <c r="B45509" t="s">
        <v>20</v>
      </c>
      <c r="C45509" t="s">
        <v>100510</v>
      </c>
    </row>
    <row r="45510" spans="1:3">
      <c r="A45510" s="1" t="s">
        <v>45684</v>
      </c>
      <c r="B45510" t="s">
        <v>20</v>
      </c>
      <c r="C45510" t="s">
        <v>100510</v>
      </c>
    </row>
    <row r="45511" spans="1:3">
      <c r="A45511" s="1" t="s">
        <v>45685</v>
      </c>
      <c r="B45511" t="s">
        <v>20</v>
      </c>
      <c r="C45511" t="s">
        <v>100510</v>
      </c>
    </row>
    <row r="45512" spans="1:3">
      <c r="A45512" s="1" t="s">
        <v>45686</v>
      </c>
      <c r="B45512" t="s">
        <v>20</v>
      </c>
      <c r="C45512" t="s">
        <v>100510</v>
      </c>
    </row>
    <row r="45513" spans="1:3">
      <c r="A45513" s="1" t="s">
        <v>45687</v>
      </c>
      <c r="B45513" t="s">
        <v>20</v>
      </c>
      <c r="C45513" t="s">
        <v>100510</v>
      </c>
    </row>
    <row r="45514" spans="1:3">
      <c r="A45514" s="1" t="s">
        <v>45688</v>
      </c>
      <c r="B45514" t="s">
        <v>20</v>
      </c>
      <c r="C45514" t="s">
        <v>100510</v>
      </c>
    </row>
    <row r="45515" spans="1:3">
      <c r="A45515" s="1" t="s">
        <v>45689</v>
      </c>
      <c r="B45515" t="s">
        <v>20</v>
      </c>
      <c r="C45515" t="s">
        <v>100510</v>
      </c>
    </row>
    <row r="45516" spans="1:3">
      <c r="A45516" s="1" t="s">
        <v>45690</v>
      </c>
      <c r="B45516" t="s">
        <v>20</v>
      </c>
      <c r="C45516" t="s">
        <v>100510</v>
      </c>
    </row>
    <row r="45517" spans="1:3">
      <c r="A45517" s="1" t="s">
        <v>45691</v>
      </c>
      <c r="B45517" t="s">
        <v>20</v>
      </c>
      <c r="C45517" t="s">
        <v>100510</v>
      </c>
    </row>
    <row r="45518" spans="1:3">
      <c r="A45518" s="1" t="s">
        <v>45692</v>
      </c>
      <c r="B45518" t="s">
        <v>20</v>
      </c>
      <c r="C45518" t="s">
        <v>100510</v>
      </c>
    </row>
    <row r="45519" spans="1:3">
      <c r="A45519" s="1" t="s">
        <v>45693</v>
      </c>
      <c r="B45519" t="s">
        <v>20</v>
      </c>
      <c r="C45519" t="s">
        <v>100510</v>
      </c>
    </row>
    <row r="45520" spans="1:3">
      <c r="A45520" s="1" t="s">
        <v>45694</v>
      </c>
      <c r="B45520" t="s">
        <v>20</v>
      </c>
      <c r="C45520" t="s">
        <v>100510</v>
      </c>
    </row>
    <row r="45521" spans="1:3">
      <c r="A45521" s="1" t="s">
        <v>45695</v>
      </c>
      <c r="B45521" t="s">
        <v>20</v>
      </c>
      <c r="C45521" t="s">
        <v>100510</v>
      </c>
    </row>
    <row r="45522" spans="1:3">
      <c r="A45522" s="1" t="s">
        <v>45696</v>
      </c>
      <c r="B45522" t="s">
        <v>20</v>
      </c>
      <c r="C45522" t="s">
        <v>100510</v>
      </c>
    </row>
    <row r="45523" spans="1:3">
      <c r="A45523" s="1" t="s">
        <v>45697</v>
      </c>
      <c r="B45523" t="s">
        <v>20</v>
      </c>
      <c r="C45523" t="s">
        <v>100510</v>
      </c>
    </row>
    <row r="45524" spans="1:3">
      <c r="A45524" s="1" t="s">
        <v>45698</v>
      </c>
      <c r="B45524" t="s">
        <v>20</v>
      </c>
      <c r="C45524" t="s">
        <v>100510</v>
      </c>
    </row>
    <row r="45525" spans="1:3">
      <c r="A45525" s="1" t="s">
        <v>45699</v>
      </c>
      <c r="B45525" t="s">
        <v>20</v>
      </c>
      <c r="C45525" t="s">
        <v>100510</v>
      </c>
    </row>
    <row r="45526" spans="1:3">
      <c r="A45526" s="1" t="s">
        <v>45700</v>
      </c>
      <c r="B45526" t="s">
        <v>20</v>
      </c>
      <c r="C45526" t="s">
        <v>100510</v>
      </c>
    </row>
    <row r="45527" spans="1:3">
      <c r="A45527" s="1" t="s">
        <v>45701</v>
      </c>
      <c r="B45527" t="s">
        <v>20</v>
      </c>
      <c r="C45527" t="s">
        <v>100510</v>
      </c>
    </row>
    <row r="45528" spans="1:3">
      <c r="A45528" s="1" t="s">
        <v>45702</v>
      </c>
      <c r="B45528" t="s">
        <v>20</v>
      </c>
      <c r="C45528" t="s">
        <v>100510</v>
      </c>
    </row>
    <row r="45529" spans="1:3">
      <c r="A45529" s="1" t="s">
        <v>45703</v>
      </c>
      <c r="B45529" t="s">
        <v>20</v>
      </c>
      <c r="C45529" t="s">
        <v>100510</v>
      </c>
    </row>
    <row r="45530" spans="1:3">
      <c r="A45530" s="1" t="s">
        <v>45704</v>
      </c>
      <c r="B45530" t="s">
        <v>20</v>
      </c>
      <c r="C45530" t="s">
        <v>100510</v>
      </c>
    </row>
    <row r="45531" spans="1:3">
      <c r="A45531" s="1" t="s">
        <v>45705</v>
      </c>
      <c r="B45531" t="s">
        <v>20</v>
      </c>
      <c r="C45531" t="s">
        <v>100510</v>
      </c>
    </row>
    <row r="45532" spans="1:3">
      <c r="A45532" s="1" t="s">
        <v>45706</v>
      </c>
      <c r="B45532" t="s">
        <v>20</v>
      </c>
      <c r="C45532" t="s">
        <v>100510</v>
      </c>
    </row>
    <row r="45533" spans="1:3">
      <c r="A45533" s="1" t="s">
        <v>45707</v>
      </c>
      <c r="B45533" t="s">
        <v>20</v>
      </c>
      <c r="C45533" t="s">
        <v>100510</v>
      </c>
    </row>
    <row r="45534" spans="1:3">
      <c r="A45534" s="1" t="s">
        <v>45708</v>
      </c>
      <c r="B45534" t="s">
        <v>20</v>
      </c>
      <c r="C45534" t="s">
        <v>100510</v>
      </c>
    </row>
    <row r="45535" spans="1:3">
      <c r="A45535" s="1" t="s">
        <v>45709</v>
      </c>
      <c r="B45535" t="s">
        <v>20</v>
      </c>
      <c r="C45535" t="s">
        <v>100510</v>
      </c>
    </row>
    <row r="45536" spans="1:3">
      <c r="A45536" s="1" t="s">
        <v>45710</v>
      </c>
      <c r="B45536" t="s">
        <v>20</v>
      </c>
      <c r="C45536" t="s">
        <v>100510</v>
      </c>
    </row>
    <row r="45537" spans="1:3">
      <c r="A45537" s="1" t="s">
        <v>45711</v>
      </c>
      <c r="B45537" t="s">
        <v>20</v>
      </c>
      <c r="C45537" t="s">
        <v>100510</v>
      </c>
    </row>
    <row r="45538" spans="1:3">
      <c r="A45538" s="1" t="s">
        <v>45712</v>
      </c>
      <c r="B45538" t="s">
        <v>20</v>
      </c>
      <c r="C45538" t="s">
        <v>100510</v>
      </c>
    </row>
    <row r="45539" spans="1:3">
      <c r="A45539" s="1" t="s">
        <v>45713</v>
      </c>
      <c r="B45539" t="s">
        <v>20</v>
      </c>
      <c r="C45539" t="s">
        <v>100510</v>
      </c>
    </row>
    <row r="45540" spans="1:3">
      <c r="A45540" s="1" t="s">
        <v>45714</v>
      </c>
      <c r="B45540" t="s">
        <v>20</v>
      </c>
      <c r="C45540" t="s">
        <v>100510</v>
      </c>
    </row>
    <row r="45541" spans="1:3">
      <c r="A45541" s="1" t="s">
        <v>45715</v>
      </c>
      <c r="B45541" t="s">
        <v>20</v>
      </c>
      <c r="C45541" t="s">
        <v>100510</v>
      </c>
    </row>
    <row r="45542" spans="1:3">
      <c r="A45542" s="1" t="s">
        <v>45716</v>
      </c>
      <c r="B45542" t="s">
        <v>20</v>
      </c>
      <c r="C45542" t="s">
        <v>100510</v>
      </c>
    </row>
    <row r="45543" spans="1:3">
      <c r="A45543" s="1" t="s">
        <v>45717</v>
      </c>
      <c r="B45543" t="s">
        <v>20</v>
      </c>
      <c r="C45543" t="s">
        <v>100510</v>
      </c>
    </row>
    <row r="45544" spans="1:3">
      <c r="A45544" s="1" t="s">
        <v>45718</v>
      </c>
      <c r="B45544" t="s">
        <v>20</v>
      </c>
      <c r="C45544" t="s">
        <v>100510</v>
      </c>
    </row>
    <row r="45545" spans="1:3">
      <c r="A45545" s="1" t="s">
        <v>45719</v>
      </c>
      <c r="B45545" t="s">
        <v>20</v>
      </c>
      <c r="C45545" t="s">
        <v>100510</v>
      </c>
    </row>
    <row r="45546" spans="1:3">
      <c r="A45546" s="1" t="s">
        <v>45720</v>
      </c>
      <c r="B45546" t="s">
        <v>20</v>
      </c>
      <c r="C45546" t="s">
        <v>100510</v>
      </c>
    </row>
    <row r="45547" spans="1:3">
      <c r="A45547" s="1" t="s">
        <v>45721</v>
      </c>
      <c r="B45547" t="s">
        <v>20</v>
      </c>
      <c r="C45547" t="s">
        <v>100510</v>
      </c>
    </row>
    <row r="45548" spans="1:3">
      <c r="A45548" s="1" t="s">
        <v>45722</v>
      </c>
      <c r="B45548" t="s">
        <v>20</v>
      </c>
      <c r="C45548" t="s">
        <v>100510</v>
      </c>
    </row>
    <row r="45549" spans="1:3">
      <c r="A45549" s="1" t="s">
        <v>45723</v>
      </c>
      <c r="B45549" t="s">
        <v>20</v>
      </c>
      <c r="C45549" t="s">
        <v>100510</v>
      </c>
    </row>
    <row r="45550" spans="1:3">
      <c r="A45550" s="1" t="s">
        <v>45724</v>
      </c>
      <c r="B45550" t="s">
        <v>20</v>
      </c>
      <c r="C45550" t="s">
        <v>100510</v>
      </c>
    </row>
    <row r="45551" spans="1:3">
      <c r="A45551" s="1" t="s">
        <v>45725</v>
      </c>
      <c r="B45551" t="s">
        <v>20</v>
      </c>
      <c r="C45551" t="s">
        <v>100510</v>
      </c>
    </row>
    <row r="45552" spans="1:3">
      <c r="A45552" s="1" t="s">
        <v>45726</v>
      </c>
      <c r="B45552" t="s">
        <v>20</v>
      </c>
      <c r="C45552" t="s">
        <v>100510</v>
      </c>
    </row>
    <row r="45553" spans="1:3">
      <c r="A45553" s="1" t="s">
        <v>45727</v>
      </c>
      <c r="B45553" t="s">
        <v>20</v>
      </c>
      <c r="C45553" t="s">
        <v>100510</v>
      </c>
    </row>
    <row r="45554" spans="1:3">
      <c r="A45554" s="1" t="s">
        <v>45728</v>
      </c>
      <c r="B45554" t="s">
        <v>20</v>
      </c>
      <c r="C45554" t="s">
        <v>100510</v>
      </c>
    </row>
    <row r="45555" spans="1:3">
      <c r="A45555" s="1" t="s">
        <v>45729</v>
      </c>
      <c r="B45555" t="s">
        <v>20</v>
      </c>
      <c r="C45555" t="s">
        <v>100510</v>
      </c>
    </row>
    <row r="45556" spans="1:3">
      <c r="A45556" s="1" t="s">
        <v>45730</v>
      </c>
      <c r="B45556" t="s">
        <v>20</v>
      </c>
      <c r="C45556" t="s">
        <v>100510</v>
      </c>
    </row>
    <row r="45557" spans="1:3">
      <c r="A45557" s="1" t="s">
        <v>45731</v>
      </c>
      <c r="B45557" t="s">
        <v>20</v>
      </c>
      <c r="C45557" t="s">
        <v>100510</v>
      </c>
    </row>
    <row r="45558" spans="1:3">
      <c r="A45558" s="1" t="s">
        <v>45732</v>
      </c>
      <c r="B45558" t="s">
        <v>20</v>
      </c>
      <c r="C45558" t="s">
        <v>100510</v>
      </c>
    </row>
    <row r="45559" spans="1:3">
      <c r="A45559" s="1" t="s">
        <v>45733</v>
      </c>
      <c r="B45559" t="s">
        <v>20</v>
      </c>
      <c r="C45559" t="s">
        <v>100510</v>
      </c>
    </row>
    <row r="45560" spans="1:3">
      <c r="A45560" s="1" t="s">
        <v>45734</v>
      </c>
      <c r="B45560" t="s">
        <v>20</v>
      </c>
      <c r="C45560" t="s">
        <v>100510</v>
      </c>
    </row>
    <row r="45561" spans="1:3">
      <c r="A45561" s="1" t="s">
        <v>45735</v>
      </c>
      <c r="B45561" t="s">
        <v>20</v>
      </c>
      <c r="C45561" t="s">
        <v>100510</v>
      </c>
    </row>
    <row r="45562" spans="1:3">
      <c r="A45562" s="1" t="s">
        <v>45736</v>
      </c>
      <c r="B45562" t="s">
        <v>20</v>
      </c>
      <c r="C45562" t="s">
        <v>100510</v>
      </c>
    </row>
    <row r="45563" spans="1:3">
      <c r="A45563" s="1" t="s">
        <v>45737</v>
      </c>
      <c r="B45563" t="s">
        <v>20</v>
      </c>
      <c r="C45563" t="s">
        <v>100510</v>
      </c>
    </row>
    <row r="45564" spans="1:3">
      <c r="A45564" s="1" t="s">
        <v>45738</v>
      </c>
      <c r="B45564" t="s">
        <v>20</v>
      </c>
      <c r="C45564" t="s">
        <v>100510</v>
      </c>
    </row>
    <row r="45565" spans="1:3">
      <c r="A45565" s="1" t="s">
        <v>45739</v>
      </c>
      <c r="B45565" t="s">
        <v>20</v>
      </c>
      <c r="C45565" t="s">
        <v>100510</v>
      </c>
    </row>
    <row r="45566" spans="1:3">
      <c r="A45566" s="1" t="s">
        <v>45740</v>
      </c>
      <c r="B45566" t="s">
        <v>20</v>
      </c>
      <c r="C45566" t="s">
        <v>100510</v>
      </c>
    </row>
    <row r="45567" spans="1:3">
      <c r="A45567" s="1" t="s">
        <v>45741</v>
      </c>
      <c r="B45567" t="s">
        <v>20</v>
      </c>
      <c r="C45567" t="s">
        <v>100510</v>
      </c>
    </row>
    <row r="45568" spans="1:3">
      <c r="A45568" s="1" t="s">
        <v>45742</v>
      </c>
      <c r="B45568" t="s">
        <v>20</v>
      </c>
      <c r="C45568" t="s">
        <v>100510</v>
      </c>
    </row>
    <row r="45569" spans="1:3">
      <c r="A45569" s="1" t="s">
        <v>45743</v>
      </c>
      <c r="B45569" t="s">
        <v>20</v>
      </c>
      <c r="C45569" t="s">
        <v>100510</v>
      </c>
    </row>
    <row r="45570" spans="1:3">
      <c r="A45570" s="1" t="s">
        <v>45744</v>
      </c>
      <c r="B45570" t="s">
        <v>20</v>
      </c>
      <c r="C45570" t="s">
        <v>100510</v>
      </c>
    </row>
    <row r="45571" spans="1:3">
      <c r="A45571" s="1" t="s">
        <v>45745</v>
      </c>
      <c r="B45571" t="s">
        <v>20</v>
      </c>
      <c r="C45571" t="s">
        <v>100510</v>
      </c>
    </row>
    <row r="45572" spans="1:3">
      <c r="A45572" s="1" t="s">
        <v>45746</v>
      </c>
      <c r="B45572" t="s">
        <v>20</v>
      </c>
      <c r="C45572" t="s">
        <v>100510</v>
      </c>
    </row>
    <row r="45573" spans="1:3">
      <c r="A45573" s="1" t="s">
        <v>45747</v>
      </c>
      <c r="B45573" t="s">
        <v>20</v>
      </c>
      <c r="C45573" t="s">
        <v>100510</v>
      </c>
    </row>
    <row r="45574" spans="1:3">
      <c r="A45574" s="1" t="s">
        <v>45748</v>
      </c>
      <c r="B45574" t="s">
        <v>20</v>
      </c>
      <c r="C45574" t="s">
        <v>100510</v>
      </c>
    </row>
    <row r="45575" spans="1:3">
      <c r="A45575" s="1" t="s">
        <v>45749</v>
      </c>
      <c r="B45575" t="s">
        <v>20</v>
      </c>
      <c r="C45575" t="s">
        <v>100510</v>
      </c>
    </row>
    <row r="45576" spans="1:3">
      <c r="A45576" s="1" t="s">
        <v>45750</v>
      </c>
      <c r="B45576" t="s">
        <v>20</v>
      </c>
      <c r="C45576" t="s">
        <v>100510</v>
      </c>
    </row>
    <row r="45577" spans="1:3">
      <c r="A45577" s="1" t="s">
        <v>45751</v>
      </c>
      <c r="B45577" t="s">
        <v>20</v>
      </c>
      <c r="C45577" t="s">
        <v>100510</v>
      </c>
    </row>
    <row r="45578" spans="1:3">
      <c r="A45578" s="1" t="s">
        <v>45752</v>
      </c>
      <c r="B45578" t="s">
        <v>20</v>
      </c>
      <c r="C45578" t="s">
        <v>100510</v>
      </c>
    </row>
    <row r="45579" spans="1:3">
      <c r="A45579" s="1" t="s">
        <v>45753</v>
      </c>
      <c r="B45579" t="s">
        <v>20</v>
      </c>
      <c r="C45579" t="s">
        <v>100510</v>
      </c>
    </row>
    <row r="45580" spans="1:3">
      <c r="A45580" s="1" t="s">
        <v>45754</v>
      </c>
      <c r="B45580" t="s">
        <v>20</v>
      </c>
      <c r="C45580" t="s">
        <v>100510</v>
      </c>
    </row>
    <row r="45581" spans="1:3">
      <c r="A45581" s="1" t="s">
        <v>45755</v>
      </c>
      <c r="B45581" t="s">
        <v>20</v>
      </c>
      <c r="C45581" t="s">
        <v>100510</v>
      </c>
    </row>
    <row r="45582" spans="1:3">
      <c r="A45582" s="1" t="s">
        <v>45756</v>
      </c>
      <c r="B45582" t="s">
        <v>20</v>
      </c>
      <c r="C45582" t="s">
        <v>100510</v>
      </c>
    </row>
    <row r="45583" spans="1:3">
      <c r="A45583" s="1" t="s">
        <v>45757</v>
      </c>
      <c r="B45583" t="s">
        <v>20</v>
      </c>
      <c r="C45583" t="s">
        <v>100510</v>
      </c>
    </row>
    <row r="45584" spans="1:3">
      <c r="A45584" s="1" t="s">
        <v>45758</v>
      </c>
      <c r="B45584" t="s">
        <v>20</v>
      </c>
      <c r="C45584" t="s">
        <v>100510</v>
      </c>
    </row>
    <row r="45585" spans="1:3">
      <c r="A45585" s="1" t="s">
        <v>45759</v>
      </c>
      <c r="B45585" t="s">
        <v>20</v>
      </c>
      <c r="C45585" t="s">
        <v>100510</v>
      </c>
    </row>
    <row r="45586" spans="1:3">
      <c r="A45586" s="1" t="s">
        <v>45760</v>
      </c>
      <c r="B45586" t="s">
        <v>20</v>
      </c>
      <c r="C45586" t="s">
        <v>100510</v>
      </c>
    </row>
    <row r="45587" spans="1:3">
      <c r="A45587" s="1" t="s">
        <v>45761</v>
      </c>
      <c r="B45587" t="s">
        <v>20</v>
      </c>
      <c r="C45587" t="s">
        <v>100510</v>
      </c>
    </row>
    <row r="45588" spans="1:3">
      <c r="A45588" s="1" t="s">
        <v>45762</v>
      </c>
      <c r="B45588" t="s">
        <v>20</v>
      </c>
      <c r="C45588" t="s">
        <v>100510</v>
      </c>
    </row>
    <row r="45589" spans="1:3">
      <c r="A45589" s="1" t="s">
        <v>45763</v>
      </c>
      <c r="B45589" t="s">
        <v>20</v>
      </c>
      <c r="C45589" t="s">
        <v>100510</v>
      </c>
    </row>
    <row r="45590" spans="1:3">
      <c r="A45590" s="1" t="s">
        <v>45764</v>
      </c>
      <c r="B45590" t="s">
        <v>20</v>
      </c>
      <c r="C45590" t="s">
        <v>100510</v>
      </c>
    </row>
    <row r="45591" spans="1:3">
      <c r="A45591" s="1" t="s">
        <v>45765</v>
      </c>
      <c r="B45591" t="s">
        <v>20</v>
      </c>
      <c r="C45591" t="s">
        <v>100510</v>
      </c>
    </row>
    <row r="45592" spans="1:3">
      <c r="A45592" s="1" t="s">
        <v>45766</v>
      </c>
      <c r="B45592" t="s">
        <v>20</v>
      </c>
      <c r="C45592" t="s">
        <v>100510</v>
      </c>
    </row>
    <row r="45593" spans="1:3">
      <c r="A45593" s="1" t="s">
        <v>45767</v>
      </c>
      <c r="B45593" t="s">
        <v>20</v>
      </c>
      <c r="C45593" t="s">
        <v>100510</v>
      </c>
    </row>
    <row r="45594" spans="1:3">
      <c r="A45594" s="1" t="s">
        <v>45768</v>
      </c>
      <c r="B45594" t="s">
        <v>20</v>
      </c>
      <c r="C45594" t="s">
        <v>100510</v>
      </c>
    </row>
    <row r="45595" spans="1:3">
      <c r="A45595" s="1" t="s">
        <v>45769</v>
      </c>
      <c r="B45595" t="s">
        <v>20</v>
      </c>
      <c r="C45595" t="s">
        <v>100510</v>
      </c>
    </row>
    <row r="45596" spans="1:3">
      <c r="A45596" s="1" t="s">
        <v>45770</v>
      </c>
      <c r="B45596" t="s">
        <v>20</v>
      </c>
      <c r="C45596" t="s">
        <v>100510</v>
      </c>
    </row>
    <row r="45597" spans="1:3">
      <c r="A45597" s="1" t="s">
        <v>45771</v>
      </c>
      <c r="B45597" t="s">
        <v>20</v>
      </c>
      <c r="C45597" t="s">
        <v>100510</v>
      </c>
    </row>
    <row r="45598" spans="1:3">
      <c r="A45598" s="1" t="s">
        <v>45772</v>
      </c>
      <c r="B45598" t="s">
        <v>20</v>
      </c>
      <c r="C45598" t="s">
        <v>100510</v>
      </c>
    </row>
    <row r="45599" spans="1:3">
      <c r="A45599" s="1" t="s">
        <v>45773</v>
      </c>
      <c r="B45599" t="s">
        <v>20</v>
      </c>
      <c r="C45599" t="s">
        <v>100510</v>
      </c>
    </row>
    <row r="45600" spans="1:3">
      <c r="A45600" s="1" t="s">
        <v>45774</v>
      </c>
      <c r="B45600" t="s">
        <v>20</v>
      </c>
      <c r="C45600" t="s">
        <v>100510</v>
      </c>
    </row>
    <row r="45601" spans="1:3">
      <c r="A45601" s="1" t="s">
        <v>45775</v>
      </c>
      <c r="B45601" t="s">
        <v>20</v>
      </c>
      <c r="C45601" t="s">
        <v>100510</v>
      </c>
    </row>
    <row r="45602" spans="1:3">
      <c r="A45602" s="1" t="s">
        <v>45776</v>
      </c>
      <c r="B45602" t="s">
        <v>20</v>
      </c>
      <c r="C45602" t="s">
        <v>100510</v>
      </c>
    </row>
    <row r="45603" spans="1:3">
      <c r="A45603" s="1" t="s">
        <v>45777</v>
      </c>
      <c r="B45603" t="s">
        <v>20</v>
      </c>
      <c r="C45603" t="s">
        <v>100510</v>
      </c>
    </row>
    <row r="45604" spans="1:3">
      <c r="A45604" s="1" t="s">
        <v>45778</v>
      </c>
      <c r="B45604" t="s">
        <v>20</v>
      </c>
      <c r="C45604" t="s">
        <v>100510</v>
      </c>
    </row>
    <row r="45605" spans="1:3">
      <c r="A45605" s="1" t="s">
        <v>45779</v>
      </c>
      <c r="B45605" t="s">
        <v>20</v>
      </c>
      <c r="C45605" t="s">
        <v>100510</v>
      </c>
    </row>
    <row r="45606" spans="1:3">
      <c r="A45606" s="1" t="s">
        <v>45780</v>
      </c>
      <c r="B45606" t="s">
        <v>20</v>
      </c>
      <c r="C45606" t="s">
        <v>100510</v>
      </c>
    </row>
    <row r="45607" spans="1:3">
      <c r="A45607" s="1" t="s">
        <v>45781</v>
      </c>
      <c r="B45607" t="s">
        <v>20</v>
      </c>
      <c r="C45607" t="s">
        <v>100510</v>
      </c>
    </row>
    <row r="45608" spans="1:3">
      <c r="A45608" s="1" t="s">
        <v>45782</v>
      </c>
      <c r="B45608" t="s">
        <v>20</v>
      </c>
      <c r="C45608" t="s">
        <v>100510</v>
      </c>
    </row>
    <row r="45609" spans="1:3">
      <c r="A45609" s="1" t="s">
        <v>45783</v>
      </c>
      <c r="B45609" t="s">
        <v>20</v>
      </c>
      <c r="C45609" t="s">
        <v>100510</v>
      </c>
    </row>
    <row r="45610" spans="1:3">
      <c r="A45610" s="1" t="s">
        <v>45784</v>
      </c>
      <c r="B45610" t="s">
        <v>20</v>
      </c>
      <c r="C45610" t="s">
        <v>100510</v>
      </c>
    </row>
    <row r="45611" spans="1:3">
      <c r="A45611" s="1" t="s">
        <v>45785</v>
      </c>
      <c r="B45611" t="s">
        <v>20</v>
      </c>
      <c r="C45611" t="s">
        <v>100510</v>
      </c>
    </row>
    <row r="45612" spans="1:3">
      <c r="A45612" s="1" t="s">
        <v>45786</v>
      </c>
      <c r="B45612" t="s">
        <v>20</v>
      </c>
      <c r="C45612" t="s">
        <v>100510</v>
      </c>
    </row>
    <row r="45613" spans="1:3">
      <c r="A45613" s="1" t="s">
        <v>45787</v>
      </c>
      <c r="B45613" t="s">
        <v>20</v>
      </c>
      <c r="C45613" t="s">
        <v>100510</v>
      </c>
    </row>
    <row r="45614" spans="1:3">
      <c r="A45614" s="1" t="s">
        <v>45788</v>
      </c>
      <c r="B45614" t="s">
        <v>20</v>
      </c>
      <c r="C45614" t="s">
        <v>100510</v>
      </c>
    </row>
    <row r="45615" spans="1:3">
      <c r="A45615" s="1" t="s">
        <v>45789</v>
      </c>
      <c r="B45615" t="s">
        <v>20</v>
      </c>
      <c r="C45615" t="s">
        <v>100510</v>
      </c>
    </row>
    <row r="45616" spans="1:3">
      <c r="A45616" s="1" t="s">
        <v>45790</v>
      </c>
      <c r="B45616" t="s">
        <v>20</v>
      </c>
      <c r="C45616" t="s">
        <v>100510</v>
      </c>
    </row>
    <row r="45617" spans="1:3">
      <c r="A45617" s="1" t="s">
        <v>45791</v>
      </c>
      <c r="B45617" t="s">
        <v>20</v>
      </c>
      <c r="C45617" t="s">
        <v>100510</v>
      </c>
    </row>
    <row r="45618" spans="1:3">
      <c r="A45618" s="1" t="s">
        <v>45792</v>
      </c>
      <c r="B45618" t="s">
        <v>20</v>
      </c>
      <c r="C45618" t="s">
        <v>100510</v>
      </c>
    </row>
    <row r="45619" spans="1:3">
      <c r="A45619" s="1" t="s">
        <v>45793</v>
      </c>
      <c r="B45619" t="s">
        <v>20</v>
      </c>
      <c r="C45619" t="s">
        <v>100510</v>
      </c>
    </row>
    <row r="45620" spans="1:3">
      <c r="A45620" s="1" t="s">
        <v>45794</v>
      </c>
      <c r="B45620" t="s">
        <v>20</v>
      </c>
      <c r="C45620" t="s">
        <v>100510</v>
      </c>
    </row>
    <row r="45621" spans="1:3">
      <c r="A45621" s="1" t="s">
        <v>45795</v>
      </c>
      <c r="B45621" t="s">
        <v>20</v>
      </c>
      <c r="C45621" t="s">
        <v>100510</v>
      </c>
    </row>
    <row r="45622" spans="1:3">
      <c r="A45622" s="1" t="s">
        <v>45796</v>
      </c>
      <c r="B45622" t="s">
        <v>20</v>
      </c>
      <c r="C45622" t="s">
        <v>100510</v>
      </c>
    </row>
    <row r="45623" spans="1:3">
      <c r="A45623" s="1" t="s">
        <v>45797</v>
      </c>
      <c r="B45623" t="s">
        <v>20</v>
      </c>
      <c r="C45623" t="s">
        <v>100510</v>
      </c>
    </row>
    <row r="45624" spans="1:3">
      <c r="A45624" s="1" t="s">
        <v>45798</v>
      </c>
      <c r="B45624" t="s">
        <v>20</v>
      </c>
      <c r="C45624" t="s">
        <v>100510</v>
      </c>
    </row>
    <row r="45625" spans="1:3">
      <c r="A45625" s="1" t="s">
        <v>45799</v>
      </c>
      <c r="B45625" t="s">
        <v>20</v>
      </c>
      <c r="C45625" t="s">
        <v>100510</v>
      </c>
    </row>
    <row r="45626" spans="1:3">
      <c r="A45626" s="1" t="s">
        <v>45800</v>
      </c>
      <c r="B45626" t="s">
        <v>20</v>
      </c>
      <c r="C45626" t="s">
        <v>100510</v>
      </c>
    </row>
    <row r="45627" spans="1:3">
      <c r="A45627" s="1" t="s">
        <v>45801</v>
      </c>
      <c r="B45627" t="s">
        <v>20</v>
      </c>
      <c r="C45627" t="s">
        <v>100510</v>
      </c>
    </row>
    <row r="45628" spans="1:3">
      <c r="A45628" s="1" t="s">
        <v>45802</v>
      </c>
      <c r="B45628" t="s">
        <v>20</v>
      </c>
      <c r="C45628" t="s">
        <v>100510</v>
      </c>
    </row>
    <row r="45629" spans="1:3">
      <c r="A45629" s="1" t="s">
        <v>45803</v>
      </c>
      <c r="B45629" t="s">
        <v>20</v>
      </c>
      <c r="C45629" t="s">
        <v>100510</v>
      </c>
    </row>
    <row r="45630" spans="1:3">
      <c r="A45630" s="1" t="s">
        <v>45804</v>
      </c>
      <c r="B45630" t="s">
        <v>20</v>
      </c>
      <c r="C45630" t="s">
        <v>100510</v>
      </c>
    </row>
    <row r="45631" spans="1:3">
      <c r="A45631" s="1" t="s">
        <v>45805</v>
      </c>
      <c r="B45631" t="s">
        <v>20</v>
      </c>
      <c r="C45631" t="s">
        <v>100510</v>
      </c>
    </row>
    <row r="45632" spans="1:3">
      <c r="A45632" s="1" t="s">
        <v>45806</v>
      </c>
      <c r="B45632" t="s">
        <v>20</v>
      </c>
      <c r="C45632" t="s">
        <v>100510</v>
      </c>
    </row>
    <row r="45633" spans="1:3">
      <c r="A45633" s="1" t="s">
        <v>45807</v>
      </c>
      <c r="B45633" t="s">
        <v>20</v>
      </c>
      <c r="C45633" t="s">
        <v>100510</v>
      </c>
    </row>
    <row r="45634" spans="1:3">
      <c r="A45634" s="1" t="s">
        <v>45808</v>
      </c>
      <c r="B45634" t="s">
        <v>20</v>
      </c>
      <c r="C45634" t="s">
        <v>100510</v>
      </c>
    </row>
    <row r="45635" spans="1:3">
      <c r="A45635" s="1" t="s">
        <v>45809</v>
      </c>
      <c r="B45635" t="s">
        <v>20</v>
      </c>
      <c r="C45635" t="s">
        <v>100510</v>
      </c>
    </row>
    <row r="45636" spans="1:3">
      <c r="A45636" s="1" t="s">
        <v>45810</v>
      </c>
      <c r="B45636" t="s">
        <v>20</v>
      </c>
      <c r="C45636" t="s">
        <v>100510</v>
      </c>
    </row>
    <row r="45637" spans="1:3">
      <c r="A45637" s="1" t="s">
        <v>45811</v>
      </c>
      <c r="B45637" t="s">
        <v>20</v>
      </c>
      <c r="C45637" t="s">
        <v>100510</v>
      </c>
    </row>
    <row r="45638" spans="1:3">
      <c r="A45638" s="1" t="s">
        <v>45812</v>
      </c>
      <c r="B45638" t="s">
        <v>20</v>
      </c>
      <c r="C45638" t="s">
        <v>100510</v>
      </c>
    </row>
    <row r="45639" spans="1:3">
      <c r="A45639" s="1" t="s">
        <v>45813</v>
      </c>
      <c r="B45639" t="s">
        <v>20</v>
      </c>
      <c r="C45639" t="s">
        <v>100510</v>
      </c>
    </row>
    <row r="45640" spans="1:3">
      <c r="A45640" s="1" t="s">
        <v>45814</v>
      </c>
      <c r="B45640" t="s">
        <v>20</v>
      </c>
      <c r="C45640" t="s">
        <v>100510</v>
      </c>
    </row>
    <row r="45641" spans="1:3">
      <c r="A45641" s="1" t="s">
        <v>45815</v>
      </c>
      <c r="B45641" t="s">
        <v>20</v>
      </c>
      <c r="C45641" t="s">
        <v>100510</v>
      </c>
    </row>
    <row r="45642" spans="1:3">
      <c r="A45642" s="1" t="s">
        <v>45816</v>
      </c>
      <c r="B45642" t="s">
        <v>20</v>
      </c>
      <c r="C45642" t="s">
        <v>100510</v>
      </c>
    </row>
    <row r="45643" spans="1:3">
      <c r="A45643" s="1" t="s">
        <v>45817</v>
      </c>
      <c r="B45643" t="s">
        <v>20</v>
      </c>
      <c r="C45643" t="s">
        <v>100510</v>
      </c>
    </row>
    <row r="45644" spans="1:3">
      <c r="A45644" s="1" t="s">
        <v>45818</v>
      </c>
      <c r="B45644" t="s">
        <v>20</v>
      </c>
      <c r="C45644" t="s">
        <v>100510</v>
      </c>
    </row>
    <row r="45645" spans="1:3">
      <c r="A45645" s="1" t="s">
        <v>45819</v>
      </c>
      <c r="B45645" t="s">
        <v>20</v>
      </c>
      <c r="C45645" t="s">
        <v>100510</v>
      </c>
    </row>
    <row r="45646" spans="1:3">
      <c r="A45646" s="1" t="s">
        <v>45820</v>
      </c>
      <c r="B45646" t="s">
        <v>20</v>
      </c>
      <c r="C45646" t="s">
        <v>100510</v>
      </c>
    </row>
    <row r="45647" spans="1:3">
      <c r="A45647" s="1" t="s">
        <v>45821</v>
      </c>
      <c r="B45647" t="s">
        <v>20</v>
      </c>
      <c r="C45647" t="s">
        <v>100510</v>
      </c>
    </row>
    <row r="45648" spans="1:3">
      <c r="A45648" s="1" t="s">
        <v>45822</v>
      </c>
      <c r="B45648" t="s">
        <v>20</v>
      </c>
      <c r="C45648" t="s">
        <v>100510</v>
      </c>
    </row>
    <row r="45649" spans="1:3">
      <c r="A45649" s="1" t="s">
        <v>45823</v>
      </c>
      <c r="B45649" t="s">
        <v>20</v>
      </c>
      <c r="C45649" t="s">
        <v>100510</v>
      </c>
    </row>
    <row r="45650" spans="1:3">
      <c r="A45650" s="1" t="s">
        <v>45824</v>
      </c>
      <c r="B45650" t="s">
        <v>20</v>
      </c>
      <c r="C45650" t="s">
        <v>100510</v>
      </c>
    </row>
    <row r="45651" spans="1:3">
      <c r="A45651" s="1" t="s">
        <v>45825</v>
      </c>
      <c r="B45651" t="s">
        <v>20</v>
      </c>
      <c r="C45651" t="s">
        <v>100510</v>
      </c>
    </row>
    <row r="45652" spans="1:3">
      <c r="A45652" s="1" t="s">
        <v>45826</v>
      </c>
      <c r="B45652" t="s">
        <v>20</v>
      </c>
      <c r="C45652" t="s">
        <v>100510</v>
      </c>
    </row>
    <row r="45653" spans="1:3">
      <c r="A45653" s="1" t="s">
        <v>45827</v>
      </c>
      <c r="B45653" t="s">
        <v>20</v>
      </c>
      <c r="C45653" t="s">
        <v>100510</v>
      </c>
    </row>
    <row r="45654" spans="1:3">
      <c r="A45654" s="1" t="s">
        <v>45828</v>
      </c>
      <c r="B45654" t="s">
        <v>20</v>
      </c>
      <c r="C45654" t="s">
        <v>100510</v>
      </c>
    </row>
    <row r="45655" spans="1:3">
      <c r="A45655" s="1" t="s">
        <v>45829</v>
      </c>
      <c r="B45655" t="s">
        <v>20</v>
      </c>
      <c r="C45655" t="s">
        <v>100510</v>
      </c>
    </row>
    <row r="45656" spans="1:3">
      <c r="A45656" s="1" t="s">
        <v>45830</v>
      </c>
      <c r="B45656" t="s">
        <v>20</v>
      </c>
      <c r="C45656" t="s">
        <v>100510</v>
      </c>
    </row>
    <row r="45657" spans="1:3">
      <c r="A45657" s="1" t="s">
        <v>45831</v>
      </c>
      <c r="B45657" t="s">
        <v>20</v>
      </c>
      <c r="C45657" t="s">
        <v>100510</v>
      </c>
    </row>
    <row r="45658" spans="1:3">
      <c r="A45658" s="1" t="s">
        <v>45832</v>
      </c>
      <c r="B45658" t="s">
        <v>20</v>
      </c>
      <c r="C45658" t="s">
        <v>100510</v>
      </c>
    </row>
    <row r="45659" spans="1:3">
      <c r="A45659" s="1" t="s">
        <v>45833</v>
      </c>
      <c r="B45659" t="s">
        <v>20</v>
      </c>
      <c r="C45659" t="s">
        <v>100510</v>
      </c>
    </row>
    <row r="45660" spans="1:3">
      <c r="A45660" s="1" t="s">
        <v>45834</v>
      </c>
      <c r="B45660" t="s">
        <v>20</v>
      </c>
      <c r="C45660" t="s">
        <v>100510</v>
      </c>
    </row>
    <row r="45661" spans="1:3">
      <c r="A45661" s="1" t="s">
        <v>45835</v>
      </c>
      <c r="B45661" t="s">
        <v>20</v>
      </c>
      <c r="C45661" t="s">
        <v>100510</v>
      </c>
    </row>
    <row r="45662" spans="1:3">
      <c r="A45662" s="1" t="s">
        <v>45836</v>
      </c>
      <c r="B45662" t="s">
        <v>20</v>
      </c>
      <c r="C45662" t="s">
        <v>100510</v>
      </c>
    </row>
    <row r="45663" spans="1:3">
      <c r="A45663" s="1" t="s">
        <v>45837</v>
      </c>
      <c r="B45663" t="s">
        <v>20</v>
      </c>
      <c r="C45663" t="s">
        <v>100510</v>
      </c>
    </row>
    <row r="45664" spans="1:3">
      <c r="A45664" s="1" t="s">
        <v>45838</v>
      </c>
      <c r="B45664" t="s">
        <v>20</v>
      </c>
      <c r="C45664" t="s">
        <v>100510</v>
      </c>
    </row>
    <row r="45665" spans="1:3">
      <c r="A45665" s="1" t="s">
        <v>45839</v>
      </c>
      <c r="B45665" t="s">
        <v>20</v>
      </c>
      <c r="C45665" t="s">
        <v>100510</v>
      </c>
    </row>
    <row r="45666" spans="1:3">
      <c r="A45666" s="1" t="s">
        <v>45840</v>
      </c>
      <c r="B45666" t="s">
        <v>20</v>
      </c>
      <c r="C45666" t="s">
        <v>100510</v>
      </c>
    </row>
    <row r="45667" spans="1:3">
      <c r="A45667" s="1" t="s">
        <v>45841</v>
      </c>
      <c r="B45667" t="s">
        <v>20</v>
      </c>
      <c r="C45667" t="s">
        <v>100510</v>
      </c>
    </row>
    <row r="45668" spans="1:3">
      <c r="A45668" s="1" t="s">
        <v>45842</v>
      </c>
      <c r="B45668" t="s">
        <v>20</v>
      </c>
      <c r="C45668" t="s">
        <v>100510</v>
      </c>
    </row>
    <row r="45669" spans="1:3">
      <c r="A45669" s="1" t="s">
        <v>45843</v>
      </c>
      <c r="B45669" t="s">
        <v>20</v>
      </c>
      <c r="C45669" t="s">
        <v>100510</v>
      </c>
    </row>
    <row r="45670" spans="1:3">
      <c r="A45670" s="1" t="s">
        <v>45844</v>
      </c>
      <c r="B45670" t="s">
        <v>20</v>
      </c>
      <c r="C45670" t="s">
        <v>100510</v>
      </c>
    </row>
    <row r="45671" spans="1:3">
      <c r="A45671" s="1" t="s">
        <v>45845</v>
      </c>
      <c r="B45671" t="s">
        <v>20</v>
      </c>
      <c r="C45671" t="s">
        <v>100510</v>
      </c>
    </row>
    <row r="45672" spans="1:3">
      <c r="A45672" s="1" t="s">
        <v>45846</v>
      </c>
      <c r="B45672" t="s">
        <v>20</v>
      </c>
      <c r="C45672" t="s">
        <v>100510</v>
      </c>
    </row>
    <row r="45673" spans="1:3">
      <c r="A45673" s="1" t="s">
        <v>45847</v>
      </c>
      <c r="B45673" t="s">
        <v>20</v>
      </c>
      <c r="C45673" t="s">
        <v>100510</v>
      </c>
    </row>
    <row r="45674" spans="1:3">
      <c r="A45674" s="1" t="s">
        <v>45848</v>
      </c>
      <c r="B45674" t="s">
        <v>20</v>
      </c>
      <c r="C45674" t="s">
        <v>100510</v>
      </c>
    </row>
    <row r="45675" spans="1:3">
      <c r="A45675" s="1" t="s">
        <v>45849</v>
      </c>
      <c r="B45675" t="s">
        <v>20</v>
      </c>
      <c r="C45675" t="s">
        <v>100510</v>
      </c>
    </row>
    <row r="45676" spans="1:3">
      <c r="A45676" s="1" t="s">
        <v>45850</v>
      </c>
      <c r="B45676" t="s">
        <v>20</v>
      </c>
      <c r="C45676" t="s">
        <v>100510</v>
      </c>
    </row>
    <row r="45677" spans="1:3">
      <c r="A45677" s="1" t="s">
        <v>45851</v>
      </c>
      <c r="B45677" t="s">
        <v>20</v>
      </c>
      <c r="C45677" t="s">
        <v>100510</v>
      </c>
    </row>
    <row r="45678" spans="1:3">
      <c r="A45678" s="1" t="s">
        <v>45852</v>
      </c>
      <c r="B45678" t="s">
        <v>20</v>
      </c>
      <c r="C45678" t="s">
        <v>100510</v>
      </c>
    </row>
    <row r="45679" spans="1:3">
      <c r="A45679" s="1" t="s">
        <v>45853</v>
      </c>
      <c r="B45679" t="s">
        <v>20</v>
      </c>
      <c r="C45679" t="s">
        <v>100510</v>
      </c>
    </row>
    <row r="45680" spans="1:3">
      <c r="A45680" s="1" t="s">
        <v>45854</v>
      </c>
      <c r="B45680" t="s">
        <v>20</v>
      </c>
      <c r="C45680" t="s">
        <v>100510</v>
      </c>
    </row>
    <row r="45681" spans="1:3">
      <c r="A45681" s="1" t="s">
        <v>45855</v>
      </c>
      <c r="B45681" t="s">
        <v>20</v>
      </c>
      <c r="C45681" t="s">
        <v>100510</v>
      </c>
    </row>
    <row r="45682" spans="1:3">
      <c r="A45682" s="1" t="s">
        <v>45856</v>
      </c>
      <c r="B45682" t="s">
        <v>20</v>
      </c>
      <c r="C45682" t="s">
        <v>100510</v>
      </c>
    </row>
    <row r="45683" spans="1:3">
      <c r="A45683" s="1" t="s">
        <v>45857</v>
      </c>
      <c r="B45683" t="s">
        <v>20</v>
      </c>
      <c r="C45683" t="s">
        <v>100510</v>
      </c>
    </row>
    <row r="45684" spans="1:3">
      <c r="A45684" s="1" t="s">
        <v>45858</v>
      </c>
      <c r="B45684" t="s">
        <v>20</v>
      </c>
      <c r="C45684" t="s">
        <v>100510</v>
      </c>
    </row>
    <row r="45685" spans="1:3">
      <c r="A45685" s="1" t="s">
        <v>45859</v>
      </c>
      <c r="B45685" t="s">
        <v>20</v>
      </c>
      <c r="C45685" t="s">
        <v>100510</v>
      </c>
    </row>
    <row r="45686" spans="1:3">
      <c r="A45686" s="1" t="s">
        <v>45860</v>
      </c>
      <c r="B45686" t="s">
        <v>20</v>
      </c>
      <c r="C45686" t="s">
        <v>100510</v>
      </c>
    </row>
    <row r="45687" spans="1:3">
      <c r="A45687" s="1" t="s">
        <v>45861</v>
      </c>
      <c r="B45687" t="s">
        <v>20</v>
      </c>
      <c r="C45687" t="s">
        <v>100510</v>
      </c>
    </row>
    <row r="45688" spans="1:3">
      <c r="A45688" s="1" t="s">
        <v>45862</v>
      </c>
      <c r="B45688" t="s">
        <v>20</v>
      </c>
      <c r="C45688" t="s">
        <v>100510</v>
      </c>
    </row>
    <row r="45689" spans="1:3">
      <c r="A45689" s="1" t="s">
        <v>45863</v>
      </c>
      <c r="B45689" t="s">
        <v>20</v>
      </c>
      <c r="C45689" t="s">
        <v>100510</v>
      </c>
    </row>
    <row r="45690" spans="1:3">
      <c r="A45690" s="1" t="s">
        <v>45864</v>
      </c>
      <c r="B45690" t="s">
        <v>20</v>
      </c>
      <c r="C45690" t="s">
        <v>100510</v>
      </c>
    </row>
    <row r="45691" spans="1:3">
      <c r="A45691" s="1" t="s">
        <v>45865</v>
      </c>
      <c r="B45691" t="s">
        <v>20</v>
      </c>
      <c r="C45691" t="s">
        <v>100510</v>
      </c>
    </row>
    <row r="45692" spans="1:3">
      <c r="A45692" s="1" t="s">
        <v>45866</v>
      </c>
      <c r="B45692" t="s">
        <v>20</v>
      </c>
      <c r="C45692" t="s">
        <v>100510</v>
      </c>
    </row>
    <row r="45693" spans="1:3">
      <c r="A45693" s="1" t="s">
        <v>45867</v>
      </c>
      <c r="B45693" t="s">
        <v>20</v>
      </c>
      <c r="C45693" t="s">
        <v>100510</v>
      </c>
    </row>
    <row r="45694" spans="1:3">
      <c r="A45694" s="1" t="s">
        <v>45868</v>
      </c>
      <c r="B45694" t="s">
        <v>20</v>
      </c>
      <c r="C45694" t="s">
        <v>100510</v>
      </c>
    </row>
    <row r="45695" spans="1:3">
      <c r="A45695" s="1" t="s">
        <v>45869</v>
      </c>
      <c r="B45695" t="s">
        <v>20</v>
      </c>
      <c r="C45695" t="s">
        <v>100510</v>
      </c>
    </row>
    <row r="45696" spans="1:3">
      <c r="A45696" s="1" t="s">
        <v>45870</v>
      </c>
      <c r="B45696" t="s">
        <v>20</v>
      </c>
      <c r="C45696" t="s">
        <v>100510</v>
      </c>
    </row>
    <row r="45697" spans="1:3">
      <c r="A45697" s="1" t="s">
        <v>45871</v>
      </c>
      <c r="B45697" t="s">
        <v>20</v>
      </c>
      <c r="C45697" t="s">
        <v>100510</v>
      </c>
    </row>
    <row r="45698" spans="1:3">
      <c r="A45698" s="1" t="s">
        <v>45872</v>
      </c>
      <c r="B45698" t="s">
        <v>20</v>
      </c>
      <c r="C45698" t="s">
        <v>100510</v>
      </c>
    </row>
    <row r="45699" spans="1:3">
      <c r="A45699" s="1" t="s">
        <v>45873</v>
      </c>
      <c r="B45699" t="s">
        <v>20</v>
      </c>
      <c r="C45699" t="s">
        <v>100510</v>
      </c>
    </row>
    <row r="45700" spans="1:3">
      <c r="A45700" s="1" t="s">
        <v>45874</v>
      </c>
      <c r="B45700" t="s">
        <v>20</v>
      </c>
      <c r="C45700" t="s">
        <v>100510</v>
      </c>
    </row>
    <row r="45701" spans="1:3">
      <c r="A45701" s="1" t="s">
        <v>45875</v>
      </c>
      <c r="B45701" t="s">
        <v>20</v>
      </c>
      <c r="C45701" t="s">
        <v>100510</v>
      </c>
    </row>
    <row r="45702" spans="1:3">
      <c r="A45702" s="1" t="s">
        <v>45876</v>
      </c>
      <c r="B45702" t="s">
        <v>20</v>
      </c>
      <c r="C45702" t="s">
        <v>100510</v>
      </c>
    </row>
    <row r="45703" spans="1:3">
      <c r="A45703" s="1" t="s">
        <v>45877</v>
      </c>
      <c r="B45703" t="s">
        <v>20</v>
      </c>
      <c r="C45703" t="s">
        <v>100510</v>
      </c>
    </row>
    <row r="45704" spans="1:3">
      <c r="A45704" s="1" t="s">
        <v>45878</v>
      </c>
      <c r="B45704" t="s">
        <v>20</v>
      </c>
      <c r="C45704" t="s">
        <v>100510</v>
      </c>
    </row>
    <row r="45705" spans="1:3">
      <c r="A45705" s="1" t="s">
        <v>45879</v>
      </c>
      <c r="B45705" t="s">
        <v>20</v>
      </c>
      <c r="C45705" t="s">
        <v>100510</v>
      </c>
    </row>
    <row r="45706" spans="1:3">
      <c r="A45706" s="1" t="s">
        <v>45880</v>
      </c>
      <c r="B45706" t="s">
        <v>20</v>
      </c>
      <c r="C45706" t="s">
        <v>100510</v>
      </c>
    </row>
    <row r="45707" spans="1:3">
      <c r="A45707" s="1" t="s">
        <v>45881</v>
      </c>
      <c r="B45707" t="s">
        <v>20</v>
      </c>
      <c r="C45707" t="s">
        <v>100510</v>
      </c>
    </row>
    <row r="45708" spans="1:3">
      <c r="A45708" s="1" t="s">
        <v>45882</v>
      </c>
      <c r="B45708" t="s">
        <v>20</v>
      </c>
      <c r="C45708" t="s">
        <v>100510</v>
      </c>
    </row>
    <row r="45709" spans="1:3">
      <c r="A45709" s="1" t="s">
        <v>45883</v>
      </c>
      <c r="B45709" t="s">
        <v>20</v>
      </c>
      <c r="C45709" t="s">
        <v>100510</v>
      </c>
    </row>
    <row r="45710" spans="1:3">
      <c r="A45710" s="1" t="s">
        <v>45884</v>
      </c>
      <c r="B45710" t="s">
        <v>20</v>
      </c>
      <c r="C45710" t="s">
        <v>100510</v>
      </c>
    </row>
    <row r="45711" spans="1:3">
      <c r="A45711" s="1" t="s">
        <v>45885</v>
      </c>
      <c r="B45711" t="s">
        <v>20</v>
      </c>
      <c r="C45711" t="s">
        <v>100510</v>
      </c>
    </row>
    <row r="45712" spans="1:3">
      <c r="A45712" s="1" t="s">
        <v>45886</v>
      </c>
      <c r="B45712" t="s">
        <v>20</v>
      </c>
      <c r="C45712" t="s">
        <v>100510</v>
      </c>
    </row>
    <row r="45713" spans="1:3">
      <c r="A45713" s="1" t="s">
        <v>45887</v>
      </c>
      <c r="B45713" t="s">
        <v>20</v>
      </c>
      <c r="C45713" t="s">
        <v>100510</v>
      </c>
    </row>
    <row r="45714" spans="1:3">
      <c r="A45714" s="1" t="s">
        <v>45888</v>
      </c>
      <c r="B45714" t="s">
        <v>20</v>
      </c>
      <c r="C45714" t="s">
        <v>100510</v>
      </c>
    </row>
    <row r="45715" spans="1:3">
      <c r="A45715" s="1" t="s">
        <v>45889</v>
      </c>
      <c r="B45715" t="s">
        <v>20</v>
      </c>
      <c r="C45715" t="s">
        <v>100510</v>
      </c>
    </row>
    <row r="45716" spans="1:3">
      <c r="A45716" s="1" t="s">
        <v>45890</v>
      </c>
      <c r="B45716" t="s">
        <v>20</v>
      </c>
      <c r="C45716" t="s">
        <v>100510</v>
      </c>
    </row>
    <row r="45717" spans="1:3">
      <c r="A45717" s="1" t="s">
        <v>45891</v>
      </c>
      <c r="B45717" t="s">
        <v>20</v>
      </c>
      <c r="C45717" t="s">
        <v>100510</v>
      </c>
    </row>
    <row r="45718" spans="1:3">
      <c r="A45718" s="1" t="s">
        <v>45892</v>
      </c>
      <c r="B45718" t="s">
        <v>20</v>
      </c>
      <c r="C45718" t="s">
        <v>100510</v>
      </c>
    </row>
    <row r="45719" spans="1:3">
      <c r="A45719" s="1" t="s">
        <v>45893</v>
      </c>
      <c r="B45719" t="s">
        <v>20</v>
      </c>
      <c r="C45719" t="s">
        <v>100510</v>
      </c>
    </row>
    <row r="45720" spans="1:3">
      <c r="A45720" s="1" t="s">
        <v>45894</v>
      </c>
      <c r="B45720" t="s">
        <v>20</v>
      </c>
      <c r="C45720" t="s">
        <v>100510</v>
      </c>
    </row>
    <row r="45721" spans="1:3">
      <c r="A45721" s="1" t="s">
        <v>45895</v>
      </c>
      <c r="B45721" t="s">
        <v>20</v>
      </c>
      <c r="C45721" t="s">
        <v>100510</v>
      </c>
    </row>
    <row r="45722" spans="1:3">
      <c r="A45722" s="1" t="s">
        <v>45896</v>
      </c>
      <c r="B45722" t="s">
        <v>20</v>
      </c>
      <c r="C45722" t="s">
        <v>100510</v>
      </c>
    </row>
    <row r="45723" spans="1:3">
      <c r="A45723" s="1" t="s">
        <v>45897</v>
      </c>
      <c r="B45723" t="s">
        <v>20</v>
      </c>
      <c r="C45723" t="s">
        <v>100510</v>
      </c>
    </row>
    <row r="45724" spans="1:3">
      <c r="A45724" s="1" t="s">
        <v>45898</v>
      </c>
      <c r="B45724" t="s">
        <v>20</v>
      </c>
      <c r="C45724" t="s">
        <v>100510</v>
      </c>
    </row>
    <row r="45725" spans="1:3">
      <c r="A45725" s="1" t="s">
        <v>45899</v>
      </c>
      <c r="B45725" t="s">
        <v>20</v>
      </c>
      <c r="C45725" t="s">
        <v>100510</v>
      </c>
    </row>
    <row r="45726" spans="1:3">
      <c r="A45726" s="1" t="s">
        <v>45900</v>
      </c>
      <c r="B45726" t="s">
        <v>20</v>
      </c>
      <c r="C45726" t="s">
        <v>100510</v>
      </c>
    </row>
    <row r="45727" spans="1:3">
      <c r="A45727" s="1" t="s">
        <v>45901</v>
      </c>
      <c r="B45727" t="s">
        <v>20</v>
      </c>
      <c r="C45727" t="s">
        <v>100510</v>
      </c>
    </row>
    <row r="45728" spans="1:3">
      <c r="A45728" s="1" t="s">
        <v>45902</v>
      </c>
      <c r="B45728" t="s">
        <v>20</v>
      </c>
      <c r="C45728" t="s">
        <v>100510</v>
      </c>
    </row>
    <row r="45729" spans="1:3">
      <c r="A45729" s="1" t="s">
        <v>45903</v>
      </c>
      <c r="B45729" t="s">
        <v>20</v>
      </c>
      <c r="C45729" t="s">
        <v>100510</v>
      </c>
    </row>
    <row r="45730" spans="1:3">
      <c r="A45730" s="1" t="s">
        <v>45904</v>
      </c>
      <c r="B45730" t="s">
        <v>20</v>
      </c>
      <c r="C45730" t="s">
        <v>100510</v>
      </c>
    </row>
    <row r="45731" spans="1:3">
      <c r="A45731" s="1" t="s">
        <v>45905</v>
      </c>
      <c r="B45731" t="s">
        <v>20</v>
      </c>
      <c r="C45731" t="s">
        <v>100510</v>
      </c>
    </row>
    <row r="45732" spans="1:3">
      <c r="A45732" s="1" t="s">
        <v>45906</v>
      </c>
      <c r="B45732" t="s">
        <v>20</v>
      </c>
      <c r="C45732" t="s">
        <v>100510</v>
      </c>
    </row>
    <row r="45733" spans="1:3">
      <c r="A45733" s="1" t="s">
        <v>45907</v>
      </c>
      <c r="B45733" t="s">
        <v>20</v>
      </c>
      <c r="C45733" t="s">
        <v>100510</v>
      </c>
    </row>
    <row r="45734" spans="1:3">
      <c r="A45734" s="1" t="s">
        <v>45908</v>
      </c>
      <c r="B45734" t="s">
        <v>20</v>
      </c>
      <c r="C45734" t="s">
        <v>100510</v>
      </c>
    </row>
    <row r="45735" spans="1:3">
      <c r="A45735" s="1" t="s">
        <v>45909</v>
      </c>
      <c r="B45735" t="s">
        <v>20</v>
      </c>
      <c r="C45735" t="s">
        <v>100510</v>
      </c>
    </row>
    <row r="45736" spans="1:3">
      <c r="A45736" s="1" t="s">
        <v>45910</v>
      </c>
      <c r="B45736" t="s">
        <v>20</v>
      </c>
      <c r="C45736" t="s">
        <v>100510</v>
      </c>
    </row>
    <row r="45737" spans="1:3">
      <c r="A45737" s="1" t="s">
        <v>45911</v>
      </c>
      <c r="B45737" t="s">
        <v>20</v>
      </c>
      <c r="C45737" t="s">
        <v>100510</v>
      </c>
    </row>
    <row r="45738" spans="1:3">
      <c r="A45738" s="1" t="s">
        <v>45912</v>
      </c>
      <c r="B45738" t="s">
        <v>20</v>
      </c>
      <c r="C45738" t="s">
        <v>100510</v>
      </c>
    </row>
    <row r="45739" spans="1:3">
      <c r="A45739" s="1" t="s">
        <v>45913</v>
      </c>
      <c r="B45739" t="s">
        <v>20</v>
      </c>
      <c r="C45739" t="s">
        <v>100510</v>
      </c>
    </row>
    <row r="45740" spans="1:3">
      <c r="A45740" s="1" t="s">
        <v>45914</v>
      </c>
      <c r="B45740" t="s">
        <v>20</v>
      </c>
      <c r="C45740" t="s">
        <v>100510</v>
      </c>
    </row>
    <row r="45741" spans="1:3">
      <c r="A45741" s="1" t="s">
        <v>45915</v>
      </c>
      <c r="B45741" t="s">
        <v>20</v>
      </c>
      <c r="C45741" t="s">
        <v>100510</v>
      </c>
    </row>
    <row r="45742" spans="1:3">
      <c r="A45742" s="1" t="s">
        <v>45916</v>
      </c>
      <c r="B45742" t="s">
        <v>20</v>
      </c>
      <c r="C45742" t="s">
        <v>100510</v>
      </c>
    </row>
    <row r="45743" spans="1:3">
      <c r="A45743" s="1" t="s">
        <v>45917</v>
      </c>
      <c r="B45743" t="s">
        <v>20</v>
      </c>
      <c r="C45743" t="s">
        <v>100510</v>
      </c>
    </row>
    <row r="45744" spans="1:3">
      <c r="A45744" s="1" t="s">
        <v>45918</v>
      </c>
      <c r="B45744" t="s">
        <v>20</v>
      </c>
      <c r="C45744" t="s">
        <v>100510</v>
      </c>
    </row>
    <row r="45745" spans="1:3">
      <c r="A45745" s="1" t="s">
        <v>45919</v>
      </c>
      <c r="B45745" t="s">
        <v>20</v>
      </c>
      <c r="C45745" t="s">
        <v>100510</v>
      </c>
    </row>
    <row r="45746" spans="1:3">
      <c r="A45746" s="1" t="s">
        <v>45920</v>
      </c>
      <c r="B45746" t="s">
        <v>20</v>
      </c>
      <c r="C45746" t="s">
        <v>100510</v>
      </c>
    </row>
    <row r="45747" spans="1:3">
      <c r="A45747" s="1" t="s">
        <v>45921</v>
      </c>
      <c r="B45747" t="s">
        <v>20</v>
      </c>
      <c r="C45747" t="s">
        <v>100510</v>
      </c>
    </row>
    <row r="45748" spans="1:3">
      <c r="A45748" s="1" t="s">
        <v>45922</v>
      </c>
      <c r="B45748" t="s">
        <v>20</v>
      </c>
      <c r="C45748" t="s">
        <v>100510</v>
      </c>
    </row>
    <row r="45749" spans="1:3">
      <c r="A45749" s="1" t="s">
        <v>45923</v>
      </c>
      <c r="B45749" t="s">
        <v>20</v>
      </c>
      <c r="C45749" t="s">
        <v>100510</v>
      </c>
    </row>
    <row r="45750" spans="1:3">
      <c r="A45750" s="1" t="s">
        <v>45924</v>
      </c>
      <c r="B45750" t="s">
        <v>20</v>
      </c>
      <c r="C45750" t="s">
        <v>100510</v>
      </c>
    </row>
    <row r="45751" spans="1:3">
      <c r="A45751" s="1" t="s">
        <v>45925</v>
      </c>
      <c r="B45751" t="s">
        <v>20</v>
      </c>
      <c r="C45751" t="s">
        <v>100510</v>
      </c>
    </row>
    <row r="45752" spans="1:3">
      <c r="A45752" s="1" t="s">
        <v>45926</v>
      </c>
      <c r="B45752" t="s">
        <v>20</v>
      </c>
      <c r="C45752" t="s">
        <v>100510</v>
      </c>
    </row>
    <row r="45753" spans="1:3">
      <c r="A45753" s="1" t="s">
        <v>45927</v>
      </c>
      <c r="B45753" t="s">
        <v>20</v>
      </c>
      <c r="C45753" t="s">
        <v>100510</v>
      </c>
    </row>
    <row r="45754" spans="1:3">
      <c r="A45754" s="1" t="s">
        <v>45928</v>
      </c>
      <c r="B45754" t="s">
        <v>20</v>
      </c>
      <c r="C45754" t="s">
        <v>100510</v>
      </c>
    </row>
    <row r="45755" spans="1:3">
      <c r="A45755" s="1" t="s">
        <v>45929</v>
      </c>
      <c r="B45755" t="s">
        <v>20</v>
      </c>
      <c r="C45755" t="s">
        <v>100510</v>
      </c>
    </row>
    <row r="45756" spans="1:3">
      <c r="A45756" s="1" t="s">
        <v>45930</v>
      </c>
      <c r="B45756" t="s">
        <v>20</v>
      </c>
      <c r="C45756" t="s">
        <v>100510</v>
      </c>
    </row>
    <row r="45757" spans="1:3">
      <c r="A45757" s="1" t="s">
        <v>45931</v>
      </c>
      <c r="B45757" t="s">
        <v>20</v>
      </c>
      <c r="C45757" t="s">
        <v>100510</v>
      </c>
    </row>
    <row r="45758" spans="1:3">
      <c r="A45758" s="1" t="s">
        <v>45932</v>
      </c>
      <c r="B45758" t="s">
        <v>20</v>
      </c>
      <c r="C45758" t="s">
        <v>100510</v>
      </c>
    </row>
    <row r="45759" spans="1:3">
      <c r="A45759" s="1" t="s">
        <v>45933</v>
      </c>
      <c r="B45759" t="s">
        <v>20</v>
      </c>
      <c r="C45759" t="s">
        <v>100510</v>
      </c>
    </row>
    <row r="45760" spans="1:3">
      <c r="A45760" s="1" t="s">
        <v>45934</v>
      </c>
      <c r="B45760" t="s">
        <v>20</v>
      </c>
      <c r="C45760" t="s">
        <v>100510</v>
      </c>
    </row>
    <row r="45761" spans="1:3">
      <c r="A45761" s="1" t="s">
        <v>45935</v>
      </c>
      <c r="B45761" t="s">
        <v>20</v>
      </c>
      <c r="C45761" t="s">
        <v>100510</v>
      </c>
    </row>
    <row r="45762" spans="1:3">
      <c r="A45762" s="1" t="s">
        <v>45936</v>
      </c>
      <c r="B45762" t="s">
        <v>20</v>
      </c>
      <c r="C45762" t="s">
        <v>100510</v>
      </c>
    </row>
    <row r="45763" spans="1:3">
      <c r="A45763" s="1" t="s">
        <v>45937</v>
      </c>
      <c r="B45763" t="s">
        <v>20</v>
      </c>
      <c r="C45763" t="s">
        <v>100510</v>
      </c>
    </row>
    <row r="45764" spans="1:3">
      <c r="A45764" s="1" t="s">
        <v>45938</v>
      </c>
      <c r="B45764" t="s">
        <v>20</v>
      </c>
      <c r="C45764" t="s">
        <v>100510</v>
      </c>
    </row>
    <row r="45765" spans="1:3">
      <c r="A45765" s="1" t="s">
        <v>45939</v>
      </c>
      <c r="B45765" t="s">
        <v>20</v>
      </c>
      <c r="C45765" t="s">
        <v>100510</v>
      </c>
    </row>
    <row r="45766" spans="1:3">
      <c r="A45766" s="1" t="s">
        <v>45940</v>
      </c>
      <c r="B45766" t="s">
        <v>20</v>
      </c>
      <c r="C45766" t="s">
        <v>100510</v>
      </c>
    </row>
    <row r="45767" spans="1:3">
      <c r="A45767" s="1" t="s">
        <v>45941</v>
      </c>
      <c r="B45767" t="s">
        <v>20</v>
      </c>
      <c r="C45767" t="s">
        <v>100510</v>
      </c>
    </row>
    <row r="45768" spans="1:3">
      <c r="A45768" s="1" t="s">
        <v>45942</v>
      </c>
      <c r="B45768" t="s">
        <v>20</v>
      </c>
      <c r="C45768" t="s">
        <v>100510</v>
      </c>
    </row>
    <row r="45769" spans="1:3">
      <c r="A45769" s="1" t="s">
        <v>45943</v>
      </c>
      <c r="B45769" t="s">
        <v>20</v>
      </c>
      <c r="C45769" t="s">
        <v>100510</v>
      </c>
    </row>
    <row r="45770" spans="1:3">
      <c r="A45770" s="1" t="s">
        <v>45944</v>
      </c>
      <c r="B45770" t="s">
        <v>20</v>
      </c>
      <c r="C45770" t="s">
        <v>100510</v>
      </c>
    </row>
    <row r="45771" spans="1:3">
      <c r="A45771" s="1" t="s">
        <v>45945</v>
      </c>
      <c r="B45771" t="s">
        <v>20</v>
      </c>
      <c r="C45771" t="s">
        <v>100510</v>
      </c>
    </row>
    <row r="45772" spans="1:3">
      <c r="A45772" s="1" t="s">
        <v>45946</v>
      </c>
      <c r="B45772" t="s">
        <v>20</v>
      </c>
      <c r="C45772" t="s">
        <v>100510</v>
      </c>
    </row>
    <row r="45773" spans="1:3">
      <c r="A45773" s="1" t="s">
        <v>45947</v>
      </c>
      <c r="B45773" t="s">
        <v>20</v>
      </c>
      <c r="C45773" t="s">
        <v>100510</v>
      </c>
    </row>
    <row r="45774" spans="1:3">
      <c r="A45774" s="1" t="s">
        <v>45948</v>
      </c>
      <c r="B45774" t="s">
        <v>20</v>
      </c>
      <c r="C45774" t="s">
        <v>100510</v>
      </c>
    </row>
    <row r="45775" spans="1:3">
      <c r="A45775" s="1" t="s">
        <v>45949</v>
      </c>
      <c r="B45775" t="s">
        <v>20</v>
      </c>
      <c r="C45775" t="s">
        <v>100510</v>
      </c>
    </row>
    <row r="45776" spans="1:3">
      <c r="A45776" s="1" t="s">
        <v>45950</v>
      </c>
      <c r="B45776" t="s">
        <v>20</v>
      </c>
      <c r="C45776" t="s">
        <v>100510</v>
      </c>
    </row>
    <row r="45777" spans="1:3">
      <c r="A45777" s="1" t="s">
        <v>45951</v>
      </c>
      <c r="B45777" t="s">
        <v>20</v>
      </c>
      <c r="C45777" t="s">
        <v>100510</v>
      </c>
    </row>
    <row r="45778" spans="1:3">
      <c r="A45778" s="1" t="s">
        <v>45952</v>
      </c>
      <c r="B45778" t="s">
        <v>20</v>
      </c>
      <c r="C45778" t="s">
        <v>100510</v>
      </c>
    </row>
    <row r="45779" spans="1:3">
      <c r="A45779" s="1" t="s">
        <v>45953</v>
      </c>
      <c r="B45779" t="s">
        <v>20</v>
      </c>
      <c r="C45779" t="s">
        <v>100510</v>
      </c>
    </row>
    <row r="45780" spans="1:3">
      <c r="A45780" s="1" t="s">
        <v>45954</v>
      </c>
      <c r="B45780" t="s">
        <v>20</v>
      </c>
      <c r="C45780" t="s">
        <v>100510</v>
      </c>
    </row>
    <row r="45781" spans="1:3">
      <c r="A45781" s="1" t="s">
        <v>45955</v>
      </c>
      <c r="B45781" t="s">
        <v>20</v>
      </c>
      <c r="C45781" t="s">
        <v>100510</v>
      </c>
    </row>
    <row r="45782" spans="1:3">
      <c r="A45782" s="1" t="s">
        <v>45956</v>
      </c>
      <c r="B45782" t="s">
        <v>20</v>
      </c>
      <c r="C45782" t="s">
        <v>100510</v>
      </c>
    </row>
    <row r="45783" spans="1:3">
      <c r="A45783" s="1" t="s">
        <v>45957</v>
      </c>
      <c r="B45783" t="s">
        <v>20</v>
      </c>
      <c r="C45783" t="s">
        <v>100510</v>
      </c>
    </row>
    <row r="45784" spans="1:3">
      <c r="A45784" s="1" t="s">
        <v>45958</v>
      </c>
      <c r="B45784" t="s">
        <v>20</v>
      </c>
      <c r="C45784" t="s">
        <v>100510</v>
      </c>
    </row>
    <row r="45785" spans="1:3">
      <c r="A45785" s="1" t="s">
        <v>45959</v>
      </c>
      <c r="B45785" t="s">
        <v>20</v>
      </c>
      <c r="C45785" t="s">
        <v>100510</v>
      </c>
    </row>
    <row r="45786" spans="1:3">
      <c r="A45786" s="1" t="s">
        <v>45960</v>
      </c>
      <c r="B45786" t="s">
        <v>20</v>
      </c>
      <c r="C45786" t="s">
        <v>100510</v>
      </c>
    </row>
    <row r="45787" spans="1:3">
      <c r="A45787" s="1" t="s">
        <v>45961</v>
      </c>
      <c r="B45787" t="s">
        <v>20</v>
      </c>
      <c r="C45787" t="s">
        <v>100510</v>
      </c>
    </row>
    <row r="45788" spans="1:3">
      <c r="A45788" s="1" t="s">
        <v>45962</v>
      </c>
      <c r="B45788" t="s">
        <v>20</v>
      </c>
      <c r="C45788" t="s">
        <v>100510</v>
      </c>
    </row>
    <row r="45789" spans="1:3">
      <c r="A45789" s="1" t="s">
        <v>45963</v>
      </c>
      <c r="B45789" t="s">
        <v>20</v>
      </c>
      <c r="C45789" t="s">
        <v>100510</v>
      </c>
    </row>
    <row r="45790" spans="1:3">
      <c r="A45790" s="1" t="s">
        <v>45964</v>
      </c>
      <c r="B45790" t="s">
        <v>20</v>
      </c>
      <c r="C45790" t="s">
        <v>100510</v>
      </c>
    </row>
    <row r="45791" spans="1:3">
      <c r="A45791" s="1" t="s">
        <v>45965</v>
      </c>
      <c r="B45791" t="s">
        <v>20</v>
      </c>
      <c r="C45791" t="s">
        <v>100510</v>
      </c>
    </row>
    <row r="45792" spans="1:3">
      <c r="A45792" s="1" t="s">
        <v>45966</v>
      </c>
      <c r="B45792" t="s">
        <v>20</v>
      </c>
      <c r="C45792" t="s">
        <v>100510</v>
      </c>
    </row>
    <row r="45793" spans="1:3">
      <c r="A45793" s="1" t="s">
        <v>45967</v>
      </c>
      <c r="B45793" t="s">
        <v>20</v>
      </c>
      <c r="C45793" t="s">
        <v>100510</v>
      </c>
    </row>
    <row r="45794" spans="1:3">
      <c r="A45794" s="1" t="s">
        <v>45968</v>
      </c>
      <c r="B45794" t="s">
        <v>20</v>
      </c>
      <c r="C45794" t="s">
        <v>100510</v>
      </c>
    </row>
    <row r="45795" spans="1:3">
      <c r="A45795" s="1" t="s">
        <v>45969</v>
      </c>
      <c r="B45795" t="s">
        <v>20</v>
      </c>
      <c r="C45795" t="s">
        <v>100510</v>
      </c>
    </row>
    <row r="45796" spans="1:3">
      <c r="A45796" s="1" t="s">
        <v>45970</v>
      </c>
      <c r="B45796" t="s">
        <v>20</v>
      </c>
      <c r="C45796" t="s">
        <v>100510</v>
      </c>
    </row>
    <row r="45797" spans="1:3">
      <c r="A45797" s="1" t="s">
        <v>45971</v>
      </c>
      <c r="B45797" t="s">
        <v>20</v>
      </c>
      <c r="C45797" t="s">
        <v>100510</v>
      </c>
    </row>
    <row r="45798" spans="1:3">
      <c r="A45798" s="1" t="s">
        <v>45972</v>
      </c>
      <c r="B45798" t="s">
        <v>20</v>
      </c>
      <c r="C45798" t="s">
        <v>100510</v>
      </c>
    </row>
    <row r="45799" spans="1:3">
      <c r="A45799" s="1" t="s">
        <v>45973</v>
      </c>
      <c r="B45799" t="s">
        <v>20</v>
      </c>
      <c r="C45799" t="s">
        <v>100510</v>
      </c>
    </row>
    <row r="45800" spans="1:3">
      <c r="A45800" s="1" t="s">
        <v>45974</v>
      </c>
      <c r="B45800" t="s">
        <v>20</v>
      </c>
      <c r="C45800" t="s">
        <v>100510</v>
      </c>
    </row>
    <row r="45801" spans="1:3">
      <c r="A45801" s="1" t="s">
        <v>45975</v>
      </c>
      <c r="B45801" t="s">
        <v>20</v>
      </c>
      <c r="C45801" t="s">
        <v>100510</v>
      </c>
    </row>
    <row r="45802" spans="1:3">
      <c r="A45802" s="1" t="s">
        <v>45976</v>
      </c>
      <c r="B45802" t="s">
        <v>20</v>
      </c>
      <c r="C45802" t="s">
        <v>100510</v>
      </c>
    </row>
    <row r="45803" spans="1:3">
      <c r="A45803" s="1" t="s">
        <v>45977</v>
      </c>
      <c r="B45803" t="s">
        <v>20</v>
      </c>
      <c r="C45803" t="s">
        <v>100510</v>
      </c>
    </row>
    <row r="45804" spans="1:3">
      <c r="A45804" s="1" t="s">
        <v>45978</v>
      </c>
      <c r="B45804" t="s">
        <v>20</v>
      </c>
      <c r="C45804" t="s">
        <v>100510</v>
      </c>
    </row>
    <row r="45805" spans="1:3">
      <c r="A45805" s="1" t="s">
        <v>45979</v>
      </c>
      <c r="B45805" t="s">
        <v>20</v>
      </c>
      <c r="C45805" t="s">
        <v>100510</v>
      </c>
    </row>
    <row r="45806" spans="1:3">
      <c r="A45806" s="1" t="s">
        <v>45980</v>
      </c>
      <c r="B45806" t="s">
        <v>20</v>
      </c>
      <c r="C45806" t="s">
        <v>100510</v>
      </c>
    </row>
    <row r="45807" spans="1:3">
      <c r="A45807" s="1" t="s">
        <v>45981</v>
      </c>
      <c r="B45807" t="s">
        <v>20</v>
      </c>
      <c r="C45807" t="s">
        <v>100510</v>
      </c>
    </row>
    <row r="45808" spans="1:3">
      <c r="A45808" s="1" t="s">
        <v>45982</v>
      </c>
      <c r="B45808" t="s">
        <v>20</v>
      </c>
      <c r="C45808" t="s">
        <v>100510</v>
      </c>
    </row>
    <row r="45809" spans="1:3">
      <c r="A45809" s="1" t="s">
        <v>45983</v>
      </c>
      <c r="B45809" t="s">
        <v>20</v>
      </c>
      <c r="C45809" t="s">
        <v>100510</v>
      </c>
    </row>
    <row r="45810" spans="1:3">
      <c r="A45810" s="1" t="s">
        <v>45984</v>
      </c>
      <c r="B45810" t="s">
        <v>20</v>
      </c>
      <c r="C45810" t="s">
        <v>100510</v>
      </c>
    </row>
    <row r="45811" spans="1:3">
      <c r="A45811" s="1" t="s">
        <v>45985</v>
      </c>
      <c r="B45811" t="s">
        <v>20</v>
      </c>
      <c r="C45811" t="s">
        <v>100510</v>
      </c>
    </row>
    <row r="45812" spans="1:3">
      <c r="A45812" s="1" t="s">
        <v>45986</v>
      </c>
      <c r="B45812" t="s">
        <v>20</v>
      </c>
      <c r="C45812" t="s">
        <v>100510</v>
      </c>
    </row>
    <row r="45813" spans="1:3">
      <c r="A45813" s="1" t="s">
        <v>45987</v>
      </c>
      <c r="B45813" t="s">
        <v>20</v>
      </c>
      <c r="C45813" t="s">
        <v>100510</v>
      </c>
    </row>
    <row r="45814" spans="1:3">
      <c r="A45814" s="1" t="s">
        <v>45988</v>
      </c>
      <c r="B45814" t="s">
        <v>20</v>
      </c>
      <c r="C45814" t="s">
        <v>100510</v>
      </c>
    </row>
    <row r="45815" spans="1:3">
      <c r="A45815" s="1" t="s">
        <v>45989</v>
      </c>
      <c r="B45815" t="s">
        <v>20</v>
      </c>
      <c r="C45815" t="s">
        <v>100510</v>
      </c>
    </row>
    <row r="45816" spans="1:3">
      <c r="A45816" s="1" t="s">
        <v>45990</v>
      </c>
      <c r="B45816" t="s">
        <v>20</v>
      </c>
      <c r="C45816" t="s">
        <v>100510</v>
      </c>
    </row>
    <row r="45817" spans="1:3">
      <c r="A45817" s="1" t="s">
        <v>45991</v>
      </c>
      <c r="B45817" t="s">
        <v>20</v>
      </c>
      <c r="C45817" t="s">
        <v>100510</v>
      </c>
    </row>
    <row r="45818" spans="1:3">
      <c r="A45818" s="1" t="s">
        <v>45992</v>
      </c>
      <c r="B45818" t="s">
        <v>20</v>
      </c>
      <c r="C45818" t="s">
        <v>100510</v>
      </c>
    </row>
    <row r="45819" spans="1:3">
      <c r="A45819" s="1" t="s">
        <v>45993</v>
      </c>
      <c r="B45819" t="s">
        <v>20</v>
      </c>
      <c r="C45819" t="s">
        <v>100510</v>
      </c>
    </row>
    <row r="45820" spans="1:3">
      <c r="A45820" s="1" t="s">
        <v>45994</v>
      </c>
      <c r="B45820" t="s">
        <v>20</v>
      </c>
      <c r="C45820" t="s">
        <v>100510</v>
      </c>
    </row>
    <row r="45821" spans="1:3">
      <c r="A45821" s="1" t="s">
        <v>45995</v>
      </c>
      <c r="B45821" t="s">
        <v>20</v>
      </c>
      <c r="C45821" t="s">
        <v>100510</v>
      </c>
    </row>
    <row r="45822" spans="1:3">
      <c r="A45822" s="1" t="s">
        <v>45996</v>
      </c>
      <c r="B45822" t="s">
        <v>20</v>
      </c>
      <c r="C45822" t="s">
        <v>100510</v>
      </c>
    </row>
    <row r="45823" spans="1:3">
      <c r="A45823" s="1" t="s">
        <v>45997</v>
      </c>
      <c r="B45823" t="s">
        <v>20</v>
      </c>
      <c r="C45823" t="s">
        <v>100510</v>
      </c>
    </row>
    <row r="45824" spans="1:3">
      <c r="A45824" s="1" t="s">
        <v>45998</v>
      </c>
      <c r="B45824" t="s">
        <v>20</v>
      </c>
      <c r="C45824" t="s">
        <v>100510</v>
      </c>
    </row>
    <row r="45825" spans="1:3">
      <c r="A45825" s="1" t="s">
        <v>45999</v>
      </c>
      <c r="B45825" t="s">
        <v>20</v>
      </c>
      <c r="C45825" t="s">
        <v>100510</v>
      </c>
    </row>
    <row r="45826" spans="1:3">
      <c r="A45826" s="1" t="s">
        <v>46000</v>
      </c>
      <c r="B45826" t="s">
        <v>20</v>
      </c>
      <c r="C45826" t="s">
        <v>100510</v>
      </c>
    </row>
    <row r="45827" spans="1:3">
      <c r="A45827" s="1" t="s">
        <v>46001</v>
      </c>
      <c r="B45827" t="s">
        <v>20</v>
      </c>
      <c r="C45827" t="s">
        <v>100510</v>
      </c>
    </row>
    <row r="45828" spans="1:3">
      <c r="A45828" s="1" t="s">
        <v>46002</v>
      </c>
      <c r="B45828" t="s">
        <v>20</v>
      </c>
      <c r="C45828" t="s">
        <v>100510</v>
      </c>
    </row>
    <row r="45829" spans="1:3">
      <c r="A45829" s="1" t="s">
        <v>46003</v>
      </c>
      <c r="B45829" t="s">
        <v>20</v>
      </c>
      <c r="C45829" t="s">
        <v>100510</v>
      </c>
    </row>
    <row r="45830" spans="1:3">
      <c r="A45830" s="1" t="s">
        <v>46004</v>
      </c>
      <c r="B45830" t="s">
        <v>20</v>
      </c>
      <c r="C45830" t="s">
        <v>100510</v>
      </c>
    </row>
    <row r="45831" spans="1:3">
      <c r="A45831" s="1" t="s">
        <v>46005</v>
      </c>
      <c r="B45831" t="s">
        <v>20</v>
      </c>
      <c r="C45831" t="s">
        <v>100510</v>
      </c>
    </row>
    <row r="45832" spans="1:3">
      <c r="A45832" s="1" t="s">
        <v>46006</v>
      </c>
      <c r="B45832" t="s">
        <v>20</v>
      </c>
      <c r="C45832" t="s">
        <v>100510</v>
      </c>
    </row>
    <row r="45833" spans="1:3">
      <c r="A45833" s="1" t="s">
        <v>46007</v>
      </c>
      <c r="B45833" t="s">
        <v>20</v>
      </c>
      <c r="C45833" t="s">
        <v>100510</v>
      </c>
    </row>
    <row r="45834" spans="1:3">
      <c r="A45834" s="1" t="s">
        <v>46008</v>
      </c>
      <c r="B45834" t="s">
        <v>20</v>
      </c>
      <c r="C45834" t="s">
        <v>100510</v>
      </c>
    </row>
    <row r="45835" spans="1:3">
      <c r="A45835" s="1" t="s">
        <v>46009</v>
      </c>
      <c r="B45835" t="s">
        <v>20</v>
      </c>
      <c r="C45835" t="s">
        <v>100510</v>
      </c>
    </row>
    <row r="45836" spans="1:3">
      <c r="A45836" s="1" t="s">
        <v>46010</v>
      </c>
      <c r="B45836" t="s">
        <v>20</v>
      </c>
      <c r="C45836" t="s">
        <v>100510</v>
      </c>
    </row>
    <row r="45837" spans="1:3">
      <c r="A45837" s="1" t="s">
        <v>46011</v>
      </c>
      <c r="B45837" t="s">
        <v>20</v>
      </c>
      <c r="C45837" t="s">
        <v>100510</v>
      </c>
    </row>
    <row r="45838" spans="1:3">
      <c r="A45838" s="1" t="s">
        <v>46012</v>
      </c>
      <c r="B45838" t="s">
        <v>20</v>
      </c>
      <c r="C45838" t="s">
        <v>100510</v>
      </c>
    </row>
    <row r="45839" spans="1:3">
      <c r="A45839" s="1" t="s">
        <v>46013</v>
      </c>
      <c r="B45839" t="s">
        <v>20</v>
      </c>
      <c r="C45839" t="s">
        <v>100510</v>
      </c>
    </row>
    <row r="45840" spans="1:3">
      <c r="A45840" s="1" t="s">
        <v>46014</v>
      </c>
      <c r="B45840" t="s">
        <v>20</v>
      </c>
      <c r="C45840" t="s">
        <v>100510</v>
      </c>
    </row>
    <row r="45841" spans="1:3">
      <c r="A45841" s="1" t="s">
        <v>46015</v>
      </c>
      <c r="B45841" t="s">
        <v>20</v>
      </c>
      <c r="C45841" t="s">
        <v>100510</v>
      </c>
    </row>
    <row r="45842" spans="1:3">
      <c r="A45842" s="1" t="s">
        <v>46016</v>
      </c>
      <c r="B45842" t="s">
        <v>20</v>
      </c>
      <c r="C45842" t="s">
        <v>100510</v>
      </c>
    </row>
    <row r="45843" spans="1:3">
      <c r="A45843" s="1" t="s">
        <v>46017</v>
      </c>
      <c r="B45843" t="s">
        <v>20</v>
      </c>
      <c r="C45843" t="s">
        <v>100510</v>
      </c>
    </row>
    <row r="45844" spans="1:3">
      <c r="A45844" s="1" t="s">
        <v>46018</v>
      </c>
      <c r="B45844" t="s">
        <v>20</v>
      </c>
      <c r="C45844" t="s">
        <v>100510</v>
      </c>
    </row>
    <row r="45845" spans="1:3">
      <c r="A45845" s="1" t="s">
        <v>46019</v>
      </c>
      <c r="B45845" t="s">
        <v>20</v>
      </c>
      <c r="C45845" t="s">
        <v>100510</v>
      </c>
    </row>
    <row r="45846" spans="1:3">
      <c r="A45846" s="1" t="s">
        <v>46020</v>
      </c>
      <c r="B45846" t="s">
        <v>20</v>
      </c>
      <c r="C45846" t="s">
        <v>100510</v>
      </c>
    </row>
    <row r="45847" spans="1:3">
      <c r="A45847" s="1" t="s">
        <v>46021</v>
      </c>
      <c r="B45847" t="s">
        <v>20</v>
      </c>
      <c r="C45847" t="s">
        <v>100510</v>
      </c>
    </row>
    <row r="45848" spans="1:3">
      <c r="A45848" s="1" t="s">
        <v>46022</v>
      </c>
      <c r="B45848" t="s">
        <v>20</v>
      </c>
      <c r="C45848" t="s">
        <v>100510</v>
      </c>
    </row>
    <row r="45849" spans="1:3">
      <c r="A45849" s="1" t="s">
        <v>46023</v>
      </c>
      <c r="B45849" t="s">
        <v>20</v>
      </c>
      <c r="C45849" t="s">
        <v>100510</v>
      </c>
    </row>
    <row r="45850" spans="1:3">
      <c r="A45850" s="1" t="s">
        <v>46024</v>
      </c>
      <c r="B45850" t="s">
        <v>20</v>
      </c>
      <c r="C45850" t="s">
        <v>100510</v>
      </c>
    </row>
    <row r="45851" spans="1:3">
      <c r="A45851" s="1" t="s">
        <v>46025</v>
      </c>
      <c r="B45851" t="s">
        <v>20</v>
      </c>
      <c r="C45851" t="s">
        <v>100510</v>
      </c>
    </row>
    <row r="45852" spans="1:3">
      <c r="A45852" s="1" t="s">
        <v>46026</v>
      </c>
      <c r="B45852" t="s">
        <v>20</v>
      </c>
      <c r="C45852" t="s">
        <v>100510</v>
      </c>
    </row>
    <row r="45853" spans="1:3">
      <c r="A45853" s="1" t="s">
        <v>46027</v>
      </c>
      <c r="B45853" t="s">
        <v>20</v>
      </c>
      <c r="C45853" t="s">
        <v>100510</v>
      </c>
    </row>
    <row r="45854" spans="1:3">
      <c r="A45854" s="1" t="s">
        <v>46028</v>
      </c>
      <c r="B45854" t="s">
        <v>20</v>
      </c>
      <c r="C45854" t="s">
        <v>100510</v>
      </c>
    </row>
    <row r="45855" spans="1:3">
      <c r="A45855" s="1" t="s">
        <v>46029</v>
      </c>
      <c r="B45855" t="s">
        <v>20</v>
      </c>
      <c r="C45855" t="s">
        <v>100510</v>
      </c>
    </row>
    <row r="45856" spans="1:3">
      <c r="A45856" s="1" t="s">
        <v>46030</v>
      </c>
      <c r="B45856" t="s">
        <v>20</v>
      </c>
      <c r="C45856" t="s">
        <v>100510</v>
      </c>
    </row>
    <row r="45857" spans="1:3">
      <c r="A45857" s="1" t="s">
        <v>46031</v>
      </c>
      <c r="B45857" t="s">
        <v>20</v>
      </c>
      <c r="C45857" t="s">
        <v>100510</v>
      </c>
    </row>
    <row r="45858" spans="1:3">
      <c r="A45858" s="1" t="s">
        <v>46032</v>
      </c>
      <c r="B45858" t="s">
        <v>20</v>
      </c>
      <c r="C45858" t="s">
        <v>100510</v>
      </c>
    </row>
    <row r="45859" spans="1:3">
      <c r="A45859" s="1" t="s">
        <v>46033</v>
      </c>
      <c r="B45859" t="s">
        <v>20</v>
      </c>
      <c r="C45859" t="s">
        <v>100510</v>
      </c>
    </row>
    <row r="45860" spans="1:3">
      <c r="A45860" s="1" t="s">
        <v>46034</v>
      </c>
      <c r="B45860" t="s">
        <v>20</v>
      </c>
      <c r="C45860" t="s">
        <v>100510</v>
      </c>
    </row>
    <row r="45861" spans="1:3">
      <c r="A45861" s="1" t="s">
        <v>46035</v>
      </c>
      <c r="B45861" t="s">
        <v>20</v>
      </c>
      <c r="C45861" t="s">
        <v>100510</v>
      </c>
    </row>
    <row r="45862" spans="1:3">
      <c r="A45862" s="1" t="s">
        <v>46036</v>
      </c>
      <c r="B45862" t="s">
        <v>20</v>
      </c>
      <c r="C45862" t="s">
        <v>100510</v>
      </c>
    </row>
    <row r="45863" spans="1:3">
      <c r="A45863" s="1" t="s">
        <v>46037</v>
      </c>
      <c r="B45863" t="s">
        <v>20</v>
      </c>
      <c r="C45863" t="s">
        <v>100510</v>
      </c>
    </row>
    <row r="45864" spans="1:3">
      <c r="A45864" s="1" t="s">
        <v>46038</v>
      </c>
      <c r="B45864" t="s">
        <v>20</v>
      </c>
      <c r="C45864" t="s">
        <v>100510</v>
      </c>
    </row>
    <row r="45865" spans="1:3">
      <c r="A45865" s="1" t="s">
        <v>46039</v>
      </c>
      <c r="B45865" t="s">
        <v>20</v>
      </c>
      <c r="C45865" t="s">
        <v>100510</v>
      </c>
    </row>
    <row r="45866" spans="1:3">
      <c r="A45866" s="1" t="s">
        <v>46040</v>
      </c>
      <c r="B45866" t="s">
        <v>20</v>
      </c>
      <c r="C45866" t="s">
        <v>100510</v>
      </c>
    </row>
    <row r="45867" spans="1:3">
      <c r="A45867" s="1" t="s">
        <v>46041</v>
      </c>
      <c r="B45867" t="s">
        <v>20</v>
      </c>
      <c r="C45867" t="s">
        <v>100510</v>
      </c>
    </row>
    <row r="45868" spans="1:3">
      <c r="A45868" s="1" t="s">
        <v>46042</v>
      </c>
      <c r="B45868" t="s">
        <v>20</v>
      </c>
      <c r="C45868" t="s">
        <v>100510</v>
      </c>
    </row>
    <row r="45869" spans="1:3">
      <c r="A45869" s="1" t="s">
        <v>46043</v>
      </c>
      <c r="B45869" t="s">
        <v>20</v>
      </c>
      <c r="C45869" t="s">
        <v>100510</v>
      </c>
    </row>
    <row r="45870" spans="1:3">
      <c r="A45870" s="1" t="s">
        <v>46044</v>
      </c>
      <c r="B45870" t="s">
        <v>20</v>
      </c>
      <c r="C45870" t="s">
        <v>100510</v>
      </c>
    </row>
    <row r="45871" spans="1:3">
      <c r="A45871" s="1" t="s">
        <v>46045</v>
      </c>
      <c r="B45871" t="s">
        <v>20</v>
      </c>
      <c r="C45871" t="s">
        <v>100510</v>
      </c>
    </row>
    <row r="45872" spans="1:3">
      <c r="A45872" s="1" t="s">
        <v>46046</v>
      </c>
      <c r="B45872" t="s">
        <v>20</v>
      </c>
      <c r="C45872" t="s">
        <v>100510</v>
      </c>
    </row>
    <row r="45873" spans="1:3">
      <c r="A45873" s="1" t="s">
        <v>46047</v>
      </c>
      <c r="B45873" t="s">
        <v>20</v>
      </c>
      <c r="C45873" t="s">
        <v>100510</v>
      </c>
    </row>
    <row r="45874" spans="1:3">
      <c r="A45874" s="1" t="s">
        <v>46048</v>
      </c>
      <c r="B45874" t="s">
        <v>20</v>
      </c>
      <c r="C45874" t="s">
        <v>100510</v>
      </c>
    </row>
    <row r="45875" spans="1:3">
      <c r="A45875" s="1" t="s">
        <v>46049</v>
      </c>
      <c r="B45875" t="s">
        <v>20</v>
      </c>
      <c r="C45875" t="s">
        <v>100510</v>
      </c>
    </row>
    <row r="45876" spans="1:3">
      <c r="A45876" s="1" t="s">
        <v>46050</v>
      </c>
      <c r="B45876" t="s">
        <v>20</v>
      </c>
      <c r="C45876" t="s">
        <v>100510</v>
      </c>
    </row>
    <row r="45877" spans="1:3">
      <c r="A45877" s="1" t="s">
        <v>46051</v>
      </c>
      <c r="B45877" t="s">
        <v>20</v>
      </c>
      <c r="C45877" t="s">
        <v>100510</v>
      </c>
    </row>
    <row r="45878" spans="1:3">
      <c r="A45878" s="1" t="s">
        <v>46052</v>
      </c>
      <c r="B45878" t="s">
        <v>20</v>
      </c>
      <c r="C45878" t="s">
        <v>100510</v>
      </c>
    </row>
    <row r="45879" spans="1:3">
      <c r="A45879" s="1" t="s">
        <v>46053</v>
      </c>
      <c r="B45879" t="s">
        <v>20</v>
      </c>
      <c r="C45879" t="s">
        <v>100510</v>
      </c>
    </row>
    <row r="45880" spans="1:3">
      <c r="A45880" s="1" t="s">
        <v>46054</v>
      </c>
      <c r="B45880" t="s">
        <v>20</v>
      </c>
      <c r="C45880" t="s">
        <v>100510</v>
      </c>
    </row>
    <row r="45881" spans="1:3">
      <c r="A45881" s="1" t="s">
        <v>46055</v>
      </c>
      <c r="B45881" t="s">
        <v>20</v>
      </c>
      <c r="C45881" t="s">
        <v>100510</v>
      </c>
    </row>
    <row r="45882" spans="1:3">
      <c r="A45882" s="1" t="s">
        <v>46056</v>
      </c>
      <c r="B45882" t="s">
        <v>20</v>
      </c>
      <c r="C45882" t="s">
        <v>100510</v>
      </c>
    </row>
    <row r="45883" spans="1:3">
      <c r="A45883" s="1" t="s">
        <v>46057</v>
      </c>
      <c r="B45883" t="s">
        <v>20</v>
      </c>
      <c r="C45883" t="s">
        <v>100510</v>
      </c>
    </row>
    <row r="45884" spans="1:3">
      <c r="A45884" s="1" t="s">
        <v>46058</v>
      </c>
      <c r="B45884" t="s">
        <v>20</v>
      </c>
      <c r="C45884" t="s">
        <v>100510</v>
      </c>
    </row>
    <row r="45885" spans="1:3">
      <c r="A45885" s="1" t="s">
        <v>46059</v>
      </c>
      <c r="B45885" t="s">
        <v>20</v>
      </c>
      <c r="C45885" t="s">
        <v>100510</v>
      </c>
    </row>
    <row r="45886" spans="1:3">
      <c r="A45886" s="1" t="s">
        <v>46060</v>
      </c>
      <c r="B45886" t="s">
        <v>20</v>
      </c>
      <c r="C45886" t="s">
        <v>100510</v>
      </c>
    </row>
    <row r="45887" spans="1:3">
      <c r="A45887" s="1" t="s">
        <v>46061</v>
      </c>
      <c r="B45887" t="s">
        <v>20</v>
      </c>
      <c r="C45887" t="s">
        <v>100510</v>
      </c>
    </row>
    <row r="45888" spans="1:3">
      <c r="A45888" s="1" t="s">
        <v>46062</v>
      </c>
      <c r="B45888" t="s">
        <v>20</v>
      </c>
      <c r="C45888" t="s">
        <v>100510</v>
      </c>
    </row>
    <row r="45889" spans="1:3">
      <c r="A45889" s="1" t="s">
        <v>46063</v>
      </c>
      <c r="B45889" t="s">
        <v>20</v>
      </c>
      <c r="C45889" t="s">
        <v>100510</v>
      </c>
    </row>
    <row r="45890" spans="1:3">
      <c r="A45890" s="1" t="s">
        <v>46064</v>
      </c>
      <c r="B45890" t="s">
        <v>20</v>
      </c>
      <c r="C45890" t="s">
        <v>100510</v>
      </c>
    </row>
    <row r="45891" spans="1:3">
      <c r="A45891" s="1" t="s">
        <v>46065</v>
      </c>
      <c r="B45891" t="s">
        <v>20</v>
      </c>
      <c r="C45891" t="s">
        <v>100510</v>
      </c>
    </row>
    <row r="45892" spans="1:3">
      <c r="A45892" s="1" t="s">
        <v>46066</v>
      </c>
      <c r="B45892" t="s">
        <v>20</v>
      </c>
      <c r="C45892" t="s">
        <v>100510</v>
      </c>
    </row>
    <row r="45893" spans="1:3">
      <c r="A45893" s="1" t="s">
        <v>46067</v>
      </c>
      <c r="B45893" t="s">
        <v>20</v>
      </c>
      <c r="C45893" t="s">
        <v>100510</v>
      </c>
    </row>
    <row r="45894" spans="1:3">
      <c r="A45894" s="1" t="s">
        <v>46068</v>
      </c>
      <c r="B45894" t="s">
        <v>20</v>
      </c>
      <c r="C45894" t="s">
        <v>100510</v>
      </c>
    </row>
    <row r="45895" spans="1:3">
      <c r="A45895" s="1" t="s">
        <v>46069</v>
      </c>
      <c r="B45895" t="s">
        <v>20</v>
      </c>
      <c r="C45895" t="s">
        <v>100510</v>
      </c>
    </row>
    <row r="45896" spans="1:3">
      <c r="A45896" s="1" t="s">
        <v>46070</v>
      </c>
      <c r="B45896" t="s">
        <v>20</v>
      </c>
      <c r="C45896" t="s">
        <v>100510</v>
      </c>
    </row>
    <row r="45897" spans="1:3">
      <c r="A45897" s="1" t="s">
        <v>46071</v>
      </c>
      <c r="B45897" t="s">
        <v>20</v>
      </c>
      <c r="C45897" t="s">
        <v>100510</v>
      </c>
    </row>
    <row r="45898" spans="1:3">
      <c r="A45898" s="1" t="s">
        <v>46072</v>
      </c>
      <c r="B45898" t="s">
        <v>20</v>
      </c>
      <c r="C45898" t="s">
        <v>100510</v>
      </c>
    </row>
    <row r="45899" spans="1:3">
      <c r="A45899" s="1" t="s">
        <v>46073</v>
      </c>
      <c r="B45899" t="s">
        <v>20</v>
      </c>
      <c r="C45899" t="s">
        <v>100510</v>
      </c>
    </row>
    <row r="45900" spans="1:3">
      <c r="A45900" s="1" t="s">
        <v>46074</v>
      </c>
      <c r="B45900" t="s">
        <v>20</v>
      </c>
      <c r="C45900" t="s">
        <v>100510</v>
      </c>
    </row>
    <row r="45901" spans="1:3">
      <c r="A45901" s="1" t="s">
        <v>46075</v>
      </c>
      <c r="B45901" t="s">
        <v>20</v>
      </c>
      <c r="C45901" t="s">
        <v>100510</v>
      </c>
    </row>
    <row r="45902" spans="1:3">
      <c r="A45902" s="1" t="s">
        <v>46076</v>
      </c>
      <c r="B45902" t="s">
        <v>20</v>
      </c>
      <c r="C45902" t="s">
        <v>100510</v>
      </c>
    </row>
    <row r="45903" spans="1:3">
      <c r="A45903" s="1" t="s">
        <v>46077</v>
      </c>
      <c r="B45903" t="s">
        <v>20</v>
      </c>
      <c r="C45903" t="s">
        <v>100510</v>
      </c>
    </row>
    <row r="45904" spans="1:3">
      <c r="A45904" s="1" t="s">
        <v>46078</v>
      </c>
      <c r="B45904" t="s">
        <v>20</v>
      </c>
      <c r="C45904" t="s">
        <v>100510</v>
      </c>
    </row>
    <row r="45905" spans="1:3">
      <c r="A45905" s="1" t="s">
        <v>46079</v>
      </c>
      <c r="B45905" t="s">
        <v>20</v>
      </c>
      <c r="C45905" t="s">
        <v>100510</v>
      </c>
    </row>
    <row r="45906" spans="1:3">
      <c r="A45906" s="1" t="s">
        <v>46080</v>
      </c>
      <c r="B45906" t="s">
        <v>20</v>
      </c>
      <c r="C45906" t="s">
        <v>100510</v>
      </c>
    </row>
    <row r="45907" spans="1:3">
      <c r="A45907" s="1" t="s">
        <v>46081</v>
      </c>
      <c r="B45907" t="s">
        <v>20</v>
      </c>
      <c r="C45907" t="s">
        <v>100510</v>
      </c>
    </row>
    <row r="45908" spans="1:3">
      <c r="A45908" s="1" t="s">
        <v>46082</v>
      </c>
      <c r="B45908" t="s">
        <v>20</v>
      </c>
      <c r="C45908" t="s">
        <v>100510</v>
      </c>
    </row>
    <row r="45909" spans="1:3">
      <c r="A45909" s="1" t="s">
        <v>46083</v>
      </c>
      <c r="B45909" t="s">
        <v>20</v>
      </c>
      <c r="C45909" t="s">
        <v>100510</v>
      </c>
    </row>
    <row r="45910" spans="1:3">
      <c r="A45910" s="1" t="s">
        <v>46084</v>
      </c>
      <c r="B45910" t="s">
        <v>20</v>
      </c>
      <c r="C45910" t="s">
        <v>100510</v>
      </c>
    </row>
    <row r="45911" spans="1:3">
      <c r="A45911" s="1" t="s">
        <v>46085</v>
      </c>
      <c r="B45911" t="s">
        <v>20</v>
      </c>
      <c r="C45911" t="s">
        <v>100510</v>
      </c>
    </row>
    <row r="45912" spans="1:3">
      <c r="A45912" s="1" t="s">
        <v>46086</v>
      </c>
      <c r="B45912" t="s">
        <v>20</v>
      </c>
      <c r="C45912" t="s">
        <v>100510</v>
      </c>
    </row>
    <row r="45913" spans="1:3">
      <c r="A45913" s="1" t="s">
        <v>46087</v>
      </c>
      <c r="B45913" t="s">
        <v>20</v>
      </c>
      <c r="C45913" t="s">
        <v>100510</v>
      </c>
    </row>
    <row r="45914" spans="1:3">
      <c r="A45914" s="1" t="s">
        <v>46088</v>
      </c>
      <c r="B45914" t="s">
        <v>20</v>
      </c>
      <c r="C45914" t="s">
        <v>100510</v>
      </c>
    </row>
    <row r="45915" spans="1:3">
      <c r="A45915" s="1" t="s">
        <v>46089</v>
      </c>
      <c r="B45915" t="s">
        <v>20</v>
      </c>
      <c r="C45915" t="s">
        <v>100510</v>
      </c>
    </row>
    <row r="45916" spans="1:3">
      <c r="A45916" s="1" t="s">
        <v>46090</v>
      </c>
      <c r="B45916" t="s">
        <v>20</v>
      </c>
      <c r="C45916" t="s">
        <v>100510</v>
      </c>
    </row>
    <row r="45917" spans="1:3">
      <c r="A45917" s="1" t="s">
        <v>46091</v>
      </c>
      <c r="B45917" t="s">
        <v>20</v>
      </c>
      <c r="C45917" t="s">
        <v>100510</v>
      </c>
    </row>
    <row r="45918" spans="1:3">
      <c r="A45918" s="1" t="s">
        <v>46092</v>
      </c>
      <c r="B45918" t="s">
        <v>20</v>
      </c>
      <c r="C45918" t="s">
        <v>100510</v>
      </c>
    </row>
    <row r="45919" spans="1:3">
      <c r="A45919" s="1" t="s">
        <v>46093</v>
      </c>
      <c r="B45919" t="s">
        <v>20</v>
      </c>
      <c r="C45919" t="s">
        <v>100510</v>
      </c>
    </row>
    <row r="45920" spans="1:3">
      <c r="A45920" s="1" t="s">
        <v>46094</v>
      </c>
      <c r="B45920" t="s">
        <v>20</v>
      </c>
      <c r="C45920" t="s">
        <v>100510</v>
      </c>
    </row>
    <row r="45921" spans="1:3">
      <c r="A45921" s="1" t="s">
        <v>46095</v>
      </c>
      <c r="B45921" t="s">
        <v>20</v>
      </c>
      <c r="C45921" t="s">
        <v>100510</v>
      </c>
    </row>
    <row r="45922" spans="1:3">
      <c r="A45922" s="1" t="s">
        <v>46096</v>
      </c>
      <c r="B45922" t="s">
        <v>20</v>
      </c>
      <c r="C45922" t="s">
        <v>100510</v>
      </c>
    </row>
    <row r="45923" spans="1:3">
      <c r="A45923" s="1" t="s">
        <v>46097</v>
      </c>
      <c r="B45923" t="s">
        <v>20</v>
      </c>
      <c r="C45923" t="s">
        <v>100510</v>
      </c>
    </row>
    <row r="45924" spans="1:3">
      <c r="A45924" s="1" t="s">
        <v>46098</v>
      </c>
      <c r="B45924" t="s">
        <v>20</v>
      </c>
      <c r="C45924" t="s">
        <v>100510</v>
      </c>
    </row>
    <row r="45925" spans="1:3">
      <c r="A45925" s="1" t="s">
        <v>46099</v>
      </c>
      <c r="B45925" t="s">
        <v>20</v>
      </c>
      <c r="C45925" t="s">
        <v>100510</v>
      </c>
    </row>
    <row r="45926" spans="1:3">
      <c r="A45926" s="1" t="s">
        <v>46100</v>
      </c>
      <c r="B45926" t="s">
        <v>20</v>
      </c>
      <c r="C45926" t="s">
        <v>100510</v>
      </c>
    </row>
    <row r="45927" spans="1:3">
      <c r="A45927" s="1" t="s">
        <v>46101</v>
      </c>
      <c r="B45927" t="s">
        <v>20</v>
      </c>
      <c r="C45927" t="s">
        <v>100510</v>
      </c>
    </row>
    <row r="45928" spans="1:3">
      <c r="A45928" s="1" t="s">
        <v>46102</v>
      </c>
      <c r="B45928" t="s">
        <v>20</v>
      </c>
      <c r="C45928" t="s">
        <v>100510</v>
      </c>
    </row>
    <row r="45929" spans="1:3">
      <c r="A45929" s="1" t="s">
        <v>46103</v>
      </c>
      <c r="B45929" t="s">
        <v>20</v>
      </c>
      <c r="C45929" t="s">
        <v>100510</v>
      </c>
    </row>
    <row r="45930" spans="1:3">
      <c r="A45930" s="1" t="s">
        <v>46104</v>
      </c>
      <c r="B45930" t="s">
        <v>20</v>
      </c>
      <c r="C45930" t="s">
        <v>100510</v>
      </c>
    </row>
    <row r="45931" spans="1:3">
      <c r="A45931" s="1" t="s">
        <v>46105</v>
      </c>
      <c r="B45931" t="s">
        <v>20</v>
      </c>
      <c r="C45931" t="s">
        <v>100510</v>
      </c>
    </row>
    <row r="45932" spans="1:3">
      <c r="A45932" s="1" t="s">
        <v>46106</v>
      </c>
      <c r="B45932" t="s">
        <v>20</v>
      </c>
      <c r="C45932" t="s">
        <v>100510</v>
      </c>
    </row>
    <row r="45933" spans="1:3">
      <c r="A45933" s="1" t="s">
        <v>46107</v>
      </c>
      <c r="B45933" t="s">
        <v>20</v>
      </c>
      <c r="C45933" t="s">
        <v>100510</v>
      </c>
    </row>
    <row r="45934" spans="1:3">
      <c r="A45934" s="1" t="s">
        <v>46108</v>
      </c>
      <c r="B45934" t="s">
        <v>20</v>
      </c>
      <c r="C45934" t="s">
        <v>100510</v>
      </c>
    </row>
    <row r="45935" spans="1:3">
      <c r="A45935" s="1" t="s">
        <v>46109</v>
      </c>
      <c r="B45935" t="s">
        <v>20</v>
      </c>
      <c r="C45935" t="s">
        <v>100510</v>
      </c>
    </row>
    <row r="45936" spans="1:3">
      <c r="A45936" s="1" t="s">
        <v>46110</v>
      </c>
      <c r="B45936" t="s">
        <v>20</v>
      </c>
      <c r="C45936" t="s">
        <v>100510</v>
      </c>
    </row>
    <row r="45937" spans="1:3">
      <c r="A45937" s="1" t="s">
        <v>46111</v>
      </c>
      <c r="B45937" t="s">
        <v>20</v>
      </c>
      <c r="C45937" t="s">
        <v>100510</v>
      </c>
    </row>
    <row r="45938" spans="1:3">
      <c r="A45938" s="1" t="s">
        <v>46112</v>
      </c>
      <c r="B45938" t="s">
        <v>20</v>
      </c>
      <c r="C45938" t="s">
        <v>100510</v>
      </c>
    </row>
    <row r="45939" spans="1:3">
      <c r="A45939" s="1" t="s">
        <v>46113</v>
      </c>
      <c r="B45939" t="s">
        <v>20</v>
      </c>
      <c r="C45939" t="s">
        <v>100510</v>
      </c>
    </row>
    <row r="45940" spans="1:3">
      <c r="A45940" s="1" t="s">
        <v>46114</v>
      </c>
      <c r="B45940" t="s">
        <v>20</v>
      </c>
      <c r="C45940" t="s">
        <v>100510</v>
      </c>
    </row>
    <row r="45941" spans="1:3">
      <c r="A45941" s="1" t="s">
        <v>46115</v>
      </c>
      <c r="B45941" t="s">
        <v>20</v>
      </c>
      <c r="C45941" t="s">
        <v>100510</v>
      </c>
    </row>
    <row r="45942" spans="1:3">
      <c r="A45942" s="1" t="s">
        <v>46116</v>
      </c>
      <c r="B45942" t="s">
        <v>20</v>
      </c>
      <c r="C45942" t="s">
        <v>100510</v>
      </c>
    </row>
    <row r="45943" spans="1:3">
      <c r="A45943" s="1" t="s">
        <v>46117</v>
      </c>
      <c r="B45943" t="s">
        <v>20</v>
      </c>
      <c r="C45943" t="s">
        <v>100510</v>
      </c>
    </row>
    <row r="45944" spans="1:3">
      <c r="A45944" s="1" t="s">
        <v>46118</v>
      </c>
      <c r="B45944" t="s">
        <v>20</v>
      </c>
      <c r="C45944" t="s">
        <v>100510</v>
      </c>
    </row>
    <row r="45945" spans="1:3">
      <c r="A45945" s="1" t="s">
        <v>46119</v>
      </c>
      <c r="B45945" t="s">
        <v>20</v>
      </c>
      <c r="C45945" t="s">
        <v>100510</v>
      </c>
    </row>
    <row r="45946" spans="1:3">
      <c r="A45946" s="1" t="s">
        <v>46120</v>
      </c>
      <c r="B45946" t="s">
        <v>20</v>
      </c>
      <c r="C45946" t="s">
        <v>100510</v>
      </c>
    </row>
    <row r="45947" spans="1:3">
      <c r="A45947" s="1" t="s">
        <v>46121</v>
      </c>
      <c r="B45947" t="s">
        <v>20</v>
      </c>
      <c r="C45947" t="s">
        <v>100510</v>
      </c>
    </row>
    <row r="45948" spans="1:3">
      <c r="A45948" s="1" t="s">
        <v>46122</v>
      </c>
      <c r="B45948" t="s">
        <v>20</v>
      </c>
      <c r="C45948" t="s">
        <v>100510</v>
      </c>
    </row>
    <row r="45949" spans="1:3">
      <c r="A45949" s="1" t="s">
        <v>46123</v>
      </c>
      <c r="B45949" t="s">
        <v>20</v>
      </c>
      <c r="C45949" t="s">
        <v>100510</v>
      </c>
    </row>
    <row r="45950" spans="1:3">
      <c r="A45950" s="1" t="s">
        <v>46124</v>
      </c>
      <c r="B45950" t="s">
        <v>20</v>
      </c>
      <c r="C45950" t="s">
        <v>100510</v>
      </c>
    </row>
    <row r="45951" spans="1:3">
      <c r="A45951" s="1" t="s">
        <v>46125</v>
      </c>
      <c r="B45951" t="s">
        <v>20</v>
      </c>
      <c r="C45951" t="s">
        <v>100510</v>
      </c>
    </row>
    <row r="45952" spans="1:3">
      <c r="A45952" s="1" t="s">
        <v>46126</v>
      </c>
      <c r="B45952" t="s">
        <v>20</v>
      </c>
      <c r="C45952" t="s">
        <v>100510</v>
      </c>
    </row>
    <row r="45953" spans="1:3">
      <c r="A45953" s="1" t="s">
        <v>46127</v>
      </c>
      <c r="B45953" t="s">
        <v>20</v>
      </c>
      <c r="C45953" t="s">
        <v>100510</v>
      </c>
    </row>
    <row r="45954" spans="1:3">
      <c r="A45954" s="1" t="s">
        <v>46128</v>
      </c>
      <c r="B45954" t="s">
        <v>20</v>
      </c>
      <c r="C45954" t="s">
        <v>100510</v>
      </c>
    </row>
    <row r="45955" spans="1:3">
      <c r="A45955" s="1" t="s">
        <v>46129</v>
      </c>
      <c r="B45955" t="s">
        <v>20</v>
      </c>
      <c r="C45955" t="s">
        <v>100510</v>
      </c>
    </row>
    <row r="45956" spans="1:3">
      <c r="A45956" s="1" t="s">
        <v>46130</v>
      </c>
      <c r="B45956" t="s">
        <v>20</v>
      </c>
      <c r="C45956" t="s">
        <v>100510</v>
      </c>
    </row>
    <row r="45957" spans="1:3">
      <c r="A45957" s="1" t="s">
        <v>46131</v>
      </c>
      <c r="B45957" t="s">
        <v>20</v>
      </c>
      <c r="C45957" t="s">
        <v>100510</v>
      </c>
    </row>
    <row r="45958" spans="1:3">
      <c r="A45958" s="1" t="s">
        <v>46132</v>
      </c>
      <c r="B45958" t="s">
        <v>20</v>
      </c>
      <c r="C45958" t="s">
        <v>100510</v>
      </c>
    </row>
    <row r="45959" spans="1:3">
      <c r="A45959" s="1" t="s">
        <v>46133</v>
      </c>
      <c r="B45959" t="s">
        <v>20</v>
      </c>
      <c r="C45959" t="s">
        <v>100510</v>
      </c>
    </row>
    <row r="45960" spans="1:3">
      <c r="A45960" s="1" t="s">
        <v>46134</v>
      </c>
      <c r="B45960" t="s">
        <v>20</v>
      </c>
      <c r="C45960" t="s">
        <v>100510</v>
      </c>
    </row>
    <row r="45961" spans="1:3">
      <c r="A45961" s="1" t="s">
        <v>46135</v>
      </c>
      <c r="B45961" t="s">
        <v>20</v>
      </c>
      <c r="C45961" t="s">
        <v>100510</v>
      </c>
    </row>
    <row r="45962" spans="1:3">
      <c r="A45962" s="1" t="s">
        <v>46136</v>
      </c>
      <c r="B45962" t="s">
        <v>20</v>
      </c>
      <c r="C45962" t="s">
        <v>100510</v>
      </c>
    </row>
    <row r="45963" spans="1:3">
      <c r="A45963" s="1" t="s">
        <v>46137</v>
      </c>
      <c r="B45963" t="s">
        <v>20</v>
      </c>
      <c r="C45963" t="s">
        <v>100510</v>
      </c>
    </row>
    <row r="45964" spans="1:3">
      <c r="A45964" s="1" t="s">
        <v>46138</v>
      </c>
      <c r="B45964" t="s">
        <v>20</v>
      </c>
      <c r="C45964" t="s">
        <v>100510</v>
      </c>
    </row>
    <row r="45965" spans="1:3">
      <c r="A45965" s="1" t="s">
        <v>46139</v>
      </c>
      <c r="B45965" t="s">
        <v>20</v>
      </c>
      <c r="C45965" t="s">
        <v>100510</v>
      </c>
    </row>
    <row r="45966" spans="1:3">
      <c r="A45966" s="1" t="s">
        <v>46140</v>
      </c>
      <c r="B45966" t="s">
        <v>20</v>
      </c>
      <c r="C45966" t="s">
        <v>100510</v>
      </c>
    </row>
    <row r="45967" spans="1:3">
      <c r="A45967" s="1" t="s">
        <v>46141</v>
      </c>
      <c r="B45967" t="s">
        <v>20</v>
      </c>
      <c r="C45967" t="s">
        <v>100510</v>
      </c>
    </row>
    <row r="45968" spans="1:3">
      <c r="A45968" s="1" t="s">
        <v>46142</v>
      </c>
      <c r="B45968" t="s">
        <v>20</v>
      </c>
      <c r="C45968" t="s">
        <v>100510</v>
      </c>
    </row>
    <row r="45969" spans="1:3">
      <c r="A45969" s="1" t="s">
        <v>46143</v>
      </c>
      <c r="B45969" t="s">
        <v>20</v>
      </c>
      <c r="C45969" t="s">
        <v>100510</v>
      </c>
    </row>
    <row r="45970" spans="1:3">
      <c r="A45970" s="1" t="s">
        <v>46144</v>
      </c>
      <c r="B45970" t="s">
        <v>20</v>
      </c>
      <c r="C45970" t="s">
        <v>100510</v>
      </c>
    </row>
    <row r="45971" spans="1:3">
      <c r="A45971" s="1" t="s">
        <v>46145</v>
      </c>
      <c r="B45971" t="s">
        <v>20</v>
      </c>
      <c r="C45971" t="s">
        <v>100510</v>
      </c>
    </row>
    <row r="45972" spans="1:3">
      <c r="A45972" s="1" t="s">
        <v>46146</v>
      </c>
      <c r="B45972" t="s">
        <v>20</v>
      </c>
      <c r="C45972" t="s">
        <v>100510</v>
      </c>
    </row>
    <row r="45973" spans="1:3">
      <c r="A45973" s="1" t="s">
        <v>46147</v>
      </c>
      <c r="B45973" t="s">
        <v>20</v>
      </c>
      <c r="C45973" t="s">
        <v>100510</v>
      </c>
    </row>
    <row r="45974" spans="1:3">
      <c r="A45974" s="1" t="s">
        <v>46148</v>
      </c>
      <c r="B45974" t="s">
        <v>20</v>
      </c>
      <c r="C45974" t="s">
        <v>100510</v>
      </c>
    </row>
    <row r="45975" spans="1:3">
      <c r="A45975" s="1" t="s">
        <v>46149</v>
      </c>
      <c r="B45975" t="s">
        <v>20</v>
      </c>
      <c r="C45975" t="s">
        <v>100510</v>
      </c>
    </row>
    <row r="45976" spans="1:3">
      <c r="A45976" s="1" t="s">
        <v>46150</v>
      </c>
      <c r="B45976" t="s">
        <v>20</v>
      </c>
      <c r="C45976" t="s">
        <v>100510</v>
      </c>
    </row>
    <row r="45977" spans="1:3">
      <c r="A45977" s="1" t="s">
        <v>46151</v>
      </c>
      <c r="B45977" t="s">
        <v>20</v>
      </c>
      <c r="C45977" t="s">
        <v>100510</v>
      </c>
    </row>
    <row r="45978" spans="1:3">
      <c r="A45978" s="1" t="s">
        <v>46152</v>
      </c>
      <c r="B45978" t="s">
        <v>20</v>
      </c>
      <c r="C45978" t="s">
        <v>100510</v>
      </c>
    </row>
    <row r="45979" spans="1:3">
      <c r="A45979" s="1" t="s">
        <v>46153</v>
      </c>
      <c r="B45979" t="s">
        <v>20</v>
      </c>
      <c r="C45979" t="s">
        <v>100510</v>
      </c>
    </row>
    <row r="45980" spans="1:3">
      <c r="A45980" s="1" t="s">
        <v>46154</v>
      </c>
      <c r="B45980" t="s">
        <v>20</v>
      </c>
      <c r="C45980" t="s">
        <v>100510</v>
      </c>
    </row>
    <row r="45981" spans="1:3">
      <c r="A45981" s="1" t="s">
        <v>46155</v>
      </c>
      <c r="B45981" t="s">
        <v>20</v>
      </c>
      <c r="C45981" t="s">
        <v>100510</v>
      </c>
    </row>
    <row r="45982" spans="1:3">
      <c r="A45982" s="1" t="s">
        <v>46156</v>
      </c>
      <c r="B45982" t="s">
        <v>20</v>
      </c>
      <c r="C45982" t="s">
        <v>100510</v>
      </c>
    </row>
    <row r="45983" spans="1:3">
      <c r="A45983" s="1" t="s">
        <v>46157</v>
      </c>
      <c r="B45983" t="s">
        <v>20</v>
      </c>
      <c r="C45983" t="s">
        <v>100510</v>
      </c>
    </row>
    <row r="45984" spans="1:3">
      <c r="A45984" s="1" t="s">
        <v>46158</v>
      </c>
      <c r="B45984" t="s">
        <v>20</v>
      </c>
      <c r="C45984" t="s">
        <v>100510</v>
      </c>
    </row>
    <row r="45985" spans="1:3">
      <c r="A45985" s="1" t="s">
        <v>46159</v>
      </c>
      <c r="B45985" t="s">
        <v>20</v>
      </c>
      <c r="C45985" t="s">
        <v>100510</v>
      </c>
    </row>
    <row r="45986" spans="1:3">
      <c r="A45986" s="1" t="s">
        <v>46160</v>
      </c>
      <c r="B45986" t="s">
        <v>20</v>
      </c>
      <c r="C45986" t="s">
        <v>100510</v>
      </c>
    </row>
    <row r="45987" spans="1:3">
      <c r="A45987" s="1" t="s">
        <v>46161</v>
      </c>
      <c r="B45987" t="s">
        <v>20</v>
      </c>
      <c r="C45987" t="s">
        <v>100510</v>
      </c>
    </row>
    <row r="45988" spans="1:3">
      <c r="A45988" s="1" t="s">
        <v>46162</v>
      </c>
      <c r="B45988" t="s">
        <v>20</v>
      </c>
      <c r="C45988" t="s">
        <v>100510</v>
      </c>
    </row>
    <row r="45989" spans="1:3">
      <c r="A45989" s="1" t="s">
        <v>46163</v>
      </c>
      <c r="B45989" t="s">
        <v>20</v>
      </c>
      <c r="C45989" t="s">
        <v>100510</v>
      </c>
    </row>
    <row r="45990" spans="1:3">
      <c r="A45990" s="1" t="s">
        <v>46164</v>
      </c>
      <c r="B45990" t="s">
        <v>20</v>
      </c>
      <c r="C45990" t="s">
        <v>100510</v>
      </c>
    </row>
    <row r="45991" spans="1:3">
      <c r="A45991" s="1" t="s">
        <v>46165</v>
      </c>
      <c r="B45991" t="s">
        <v>20</v>
      </c>
      <c r="C45991" t="s">
        <v>100510</v>
      </c>
    </row>
    <row r="45992" spans="1:3">
      <c r="A45992" s="1" t="s">
        <v>46166</v>
      </c>
      <c r="B45992" t="s">
        <v>20</v>
      </c>
      <c r="C45992" t="s">
        <v>100510</v>
      </c>
    </row>
    <row r="45993" spans="1:3">
      <c r="A45993" s="1" t="s">
        <v>46167</v>
      </c>
      <c r="B45993" t="s">
        <v>20</v>
      </c>
      <c r="C45993" t="s">
        <v>100510</v>
      </c>
    </row>
    <row r="45994" spans="1:3">
      <c r="A45994" s="1" t="s">
        <v>46168</v>
      </c>
      <c r="B45994" t="s">
        <v>20</v>
      </c>
      <c r="C45994" t="s">
        <v>100510</v>
      </c>
    </row>
    <row r="45995" spans="1:3">
      <c r="A45995" s="1" t="s">
        <v>46169</v>
      </c>
      <c r="B45995" t="s">
        <v>20</v>
      </c>
      <c r="C45995" t="s">
        <v>100510</v>
      </c>
    </row>
    <row r="45996" spans="1:3">
      <c r="A45996" s="1" t="s">
        <v>46170</v>
      </c>
      <c r="B45996" t="s">
        <v>20</v>
      </c>
      <c r="C45996" t="s">
        <v>100510</v>
      </c>
    </row>
    <row r="45997" spans="1:3">
      <c r="A45997" s="1" t="s">
        <v>46171</v>
      </c>
      <c r="B45997" t="s">
        <v>20</v>
      </c>
      <c r="C45997" t="s">
        <v>100510</v>
      </c>
    </row>
    <row r="45998" spans="1:3">
      <c r="A45998" s="1" t="s">
        <v>46172</v>
      </c>
      <c r="B45998" t="s">
        <v>20</v>
      </c>
      <c r="C45998" t="s">
        <v>100510</v>
      </c>
    </row>
    <row r="45999" spans="1:3">
      <c r="A45999" s="1" t="s">
        <v>46173</v>
      </c>
      <c r="B45999" t="s">
        <v>20</v>
      </c>
      <c r="C45999" t="s">
        <v>100510</v>
      </c>
    </row>
    <row r="46000" spans="1:3">
      <c r="A46000" s="1" t="s">
        <v>46174</v>
      </c>
      <c r="B46000" t="s">
        <v>20</v>
      </c>
      <c r="C46000" t="s">
        <v>100510</v>
      </c>
    </row>
    <row r="46001" spans="1:3">
      <c r="A46001" s="1" t="s">
        <v>46175</v>
      </c>
      <c r="B46001" t="s">
        <v>20</v>
      </c>
      <c r="C46001" t="s">
        <v>100510</v>
      </c>
    </row>
    <row r="46002" spans="1:3">
      <c r="A46002" s="1" t="s">
        <v>46176</v>
      </c>
      <c r="B46002" t="s">
        <v>20</v>
      </c>
      <c r="C46002" t="s">
        <v>100510</v>
      </c>
    </row>
    <row r="46003" spans="1:3">
      <c r="A46003" s="1" t="s">
        <v>46177</v>
      </c>
      <c r="B46003" t="s">
        <v>20</v>
      </c>
      <c r="C46003" t="s">
        <v>100510</v>
      </c>
    </row>
    <row r="46004" spans="1:3">
      <c r="A46004" s="1" t="s">
        <v>46178</v>
      </c>
      <c r="B46004" t="s">
        <v>20</v>
      </c>
      <c r="C46004" t="s">
        <v>100510</v>
      </c>
    </row>
    <row r="46005" spans="1:3">
      <c r="A46005" s="1" t="s">
        <v>46179</v>
      </c>
      <c r="B46005" t="s">
        <v>20</v>
      </c>
      <c r="C46005" t="s">
        <v>100510</v>
      </c>
    </row>
    <row r="46006" spans="1:3">
      <c r="A46006" s="1" t="s">
        <v>46180</v>
      </c>
      <c r="B46006" t="s">
        <v>20</v>
      </c>
      <c r="C46006" t="s">
        <v>100510</v>
      </c>
    </row>
    <row r="46007" spans="1:3">
      <c r="A46007" s="1" t="s">
        <v>46181</v>
      </c>
      <c r="B46007" t="s">
        <v>20</v>
      </c>
      <c r="C46007" t="s">
        <v>100510</v>
      </c>
    </row>
    <row r="46008" spans="1:3">
      <c r="A46008" s="1" t="s">
        <v>46182</v>
      </c>
      <c r="B46008" t="s">
        <v>20</v>
      </c>
      <c r="C46008" t="s">
        <v>100510</v>
      </c>
    </row>
    <row r="46009" spans="1:3">
      <c r="A46009" s="1" t="s">
        <v>46183</v>
      </c>
      <c r="B46009" t="s">
        <v>20</v>
      </c>
      <c r="C46009" t="s">
        <v>100510</v>
      </c>
    </row>
    <row r="46010" spans="1:3">
      <c r="A46010" s="1" t="s">
        <v>46184</v>
      </c>
      <c r="B46010" t="s">
        <v>20</v>
      </c>
      <c r="C46010" t="s">
        <v>100510</v>
      </c>
    </row>
    <row r="46011" spans="1:3">
      <c r="A46011" s="1" t="s">
        <v>46185</v>
      </c>
      <c r="B46011" t="s">
        <v>20</v>
      </c>
      <c r="C46011" t="s">
        <v>100510</v>
      </c>
    </row>
    <row r="46012" spans="1:3">
      <c r="A46012" s="1" t="s">
        <v>46186</v>
      </c>
      <c r="B46012" t="s">
        <v>20</v>
      </c>
      <c r="C46012" t="s">
        <v>100510</v>
      </c>
    </row>
    <row r="46013" spans="1:3">
      <c r="A46013" s="1" t="s">
        <v>46187</v>
      </c>
      <c r="B46013" t="s">
        <v>20</v>
      </c>
      <c r="C46013" t="s">
        <v>100510</v>
      </c>
    </row>
    <row r="46014" spans="1:3">
      <c r="A46014" s="1" t="s">
        <v>46188</v>
      </c>
      <c r="B46014" t="s">
        <v>20</v>
      </c>
      <c r="C46014" t="s">
        <v>100510</v>
      </c>
    </row>
    <row r="46015" spans="1:3">
      <c r="A46015" s="1" t="s">
        <v>46189</v>
      </c>
      <c r="B46015" t="s">
        <v>20</v>
      </c>
      <c r="C46015" t="s">
        <v>100510</v>
      </c>
    </row>
    <row r="46016" spans="1:3">
      <c r="A46016" s="1" t="s">
        <v>46190</v>
      </c>
      <c r="B46016" t="s">
        <v>20</v>
      </c>
      <c r="C46016" t="s">
        <v>100510</v>
      </c>
    </row>
    <row r="46017" spans="1:3">
      <c r="A46017" s="1" t="s">
        <v>46191</v>
      </c>
      <c r="B46017" t="s">
        <v>20</v>
      </c>
      <c r="C46017" t="s">
        <v>100510</v>
      </c>
    </row>
    <row r="46018" spans="1:3">
      <c r="A46018" s="1" t="s">
        <v>46192</v>
      </c>
      <c r="B46018" t="s">
        <v>20</v>
      </c>
      <c r="C46018" t="s">
        <v>100510</v>
      </c>
    </row>
    <row r="46019" spans="1:3">
      <c r="A46019" s="1" t="s">
        <v>46193</v>
      </c>
      <c r="B46019" t="s">
        <v>20</v>
      </c>
      <c r="C46019" t="s">
        <v>100510</v>
      </c>
    </row>
    <row r="46020" spans="1:3">
      <c r="A46020" s="1" t="s">
        <v>46194</v>
      </c>
      <c r="B46020" t="s">
        <v>20</v>
      </c>
      <c r="C46020" t="s">
        <v>100510</v>
      </c>
    </row>
    <row r="46021" spans="1:3">
      <c r="A46021" s="1" t="s">
        <v>46195</v>
      </c>
      <c r="B46021" t="s">
        <v>20</v>
      </c>
      <c r="C46021" t="s">
        <v>100510</v>
      </c>
    </row>
    <row r="46022" spans="1:3">
      <c r="A46022" s="1" t="s">
        <v>46196</v>
      </c>
      <c r="B46022" t="s">
        <v>20</v>
      </c>
      <c r="C46022" t="s">
        <v>100510</v>
      </c>
    </row>
    <row r="46023" spans="1:3">
      <c r="A46023" s="1" t="s">
        <v>46197</v>
      </c>
      <c r="B46023" t="s">
        <v>20</v>
      </c>
      <c r="C46023" t="s">
        <v>100510</v>
      </c>
    </row>
    <row r="46024" spans="1:3">
      <c r="A46024" s="1" t="s">
        <v>46198</v>
      </c>
      <c r="B46024" t="s">
        <v>20</v>
      </c>
      <c r="C46024" t="s">
        <v>100510</v>
      </c>
    </row>
    <row r="46025" spans="1:3">
      <c r="A46025" s="1" t="s">
        <v>46199</v>
      </c>
      <c r="B46025" t="s">
        <v>20</v>
      </c>
      <c r="C46025" t="s">
        <v>100510</v>
      </c>
    </row>
    <row r="46026" spans="1:3">
      <c r="A46026" s="1" t="s">
        <v>46200</v>
      </c>
      <c r="B46026" t="s">
        <v>20</v>
      </c>
      <c r="C46026" t="s">
        <v>100510</v>
      </c>
    </row>
    <row r="46027" spans="1:3">
      <c r="A46027" s="1" t="s">
        <v>46201</v>
      </c>
      <c r="B46027" t="s">
        <v>20</v>
      </c>
      <c r="C46027" t="s">
        <v>100510</v>
      </c>
    </row>
    <row r="46028" spans="1:3">
      <c r="A46028" s="1" t="s">
        <v>46202</v>
      </c>
      <c r="B46028" t="s">
        <v>20</v>
      </c>
      <c r="C46028" t="s">
        <v>100510</v>
      </c>
    </row>
    <row r="46029" spans="1:3">
      <c r="A46029" s="1" t="s">
        <v>46203</v>
      </c>
      <c r="B46029" t="s">
        <v>20</v>
      </c>
      <c r="C46029" t="s">
        <v>100510</v>
      </c>
    </row>
    <row r="46030" spans="1:3">
      <c r="A46030" s="1" t="s">
        <v>46204</v>
      </c>
      <c r="B46030" t="s">
        <v>20</v>
      </c>
      <c r="C46030" t="s">
        <v>100510</v>
      </c>
    </row>
    <row r="46031" spans="1:3">
      <c r="A46031" s="1" t="s">
        <v>46205</v>
      </c>
      <c r="B46031" t="s">
        <v>20</v>
      </c>
      <c r="C46031" t="s">
        <v>100510</v>
      </c>
    </row>
    <row r="46032" spans="1:3">
      <c r="A46032" s="1" t="s">
        <v>46206</v>
      </c>
      <c r="B46032" t="s">
        <v>20</v>
      </c>
      <c r="C46032" t="s">
        <v>100510</v>
      </c>
    </row>
    <row r="46033" spans="1:3">
      <c r="A46033" s="1" t="s">
        <v>46207</v>
      </c>
      <c r="B46033" t="s">
        <v>20</v>
      </c>
      <c r="C46033" t="s">
        <v>100510</v>
      </c>
    </row>
    <row r="46034" spans="1:3">
      <c r="A46034" s="1" t="s">
        <v>46208</v>
      </c>
      <c r="B46034" t="s">
        <v>20</v>
      </c>
      <c r="C46034" t="s">
        <v>100510</v>
      </c>
    </row>
    <row r="46035" spans="1:3">
      <c r="A46035" s="1" t="s">
        <v>46209</v>
      </c>
      <c r="B46035" t="s">
        <v>20</v>
      </c>
      <c r="C46035" t="s">
        <v>100510</v>
      </c>
    </row>
    <row r="46036" spans="1:3">
      <c r="A46036" s="1" t="s">
        <v>46210</v>
      </c>
      <c r="B46036" t="s">
        <v>20</v>
      </c>
      <c r="C46036" t="s">
        <v>100510</v>
      </c>
    </row>
    <row r="46037" spans="1:3">
      <c r="A46037" s="1" t="s">
        <v>46211</v>
      </c>
      <c r="B46037" t="s">
        <v>20</v>
      </c>
      <c r="C46037" t="s">
        <v>100510</v>
      </c>
    </row>
    <row r="46038" spans="1:3">
      <c r="A46038" s="1" t="s">
        <v>46212</v>
      </c>
      <c r="B46038" t="s">
        <v>20</v>
      </c>
      <c r="C46038" t="s">
        <v>100510</v>
      </c>
    </row>
    <row r="46039" spans="1:3">
      <c r="A46039" s="1" t="s">
        <v>46213</v>
      </c>
      <c r="B46039" t="s">
        <v>20</v>
      </c>
      <c r="C46039" t="s">
        <v>100510</v>
      </c>
    </row>
    <row r="46040" spans="1:3">
      <c r="A46040" s="1" t="s">
        <v>46214</v>
      </c>
      <c r="B46040" t="s">
        <v>20</v>
      </c>
      <c r="C46040" t="s">
        <v>100510</v>
      </c>
    </row>
    <row r="46041" spans="1:3">
      <c r="A46041" s="1" t="s">
        <v>46215</v>
      </c>
      <c r="B46041" t="s">
        <v>20</v>
      </c>
      <c r="C46041" t="s">
        <v>100510</v>
      </c>
    </row>
    <row r="46042" spans="1:3">
      <c r="A46042" s="1" t="s">
        <v>46216</v>
      </c>
      <c r="B46042" t="s">
        <v>20</v>
      </c>
      <c r="C46042" t="s">
        <v>100510</v>
      </c>
    </row>
    <row r="46043" spans="1:3">
      <c r="A46043" s="1" t="s">
        <v>46217</v>
      </c>
      <c r="B46043" t="s">
        <v>20</v>
      </c>
      <c r="C46043" t="s">
        <v>100510</v>
      </c>
    </row>
    <row r="46044" spans="1:3">
      <c r="A46044" s="1" t="s">
        <v>46218</v>
      </c>
      <c r="B46044" t="s">
        <v>20</v>
      </c>
      <c r="C46044" t="s">
        <v>100510</v>
      </c>
    </row>
    <row r="46045" spans="1:3">
      <c r="A46045" s="1" t="s">
        <v>46219</v>
      </c>
      <c r="B46045" t="s">
        <v>20</v>
      </c>
      <c r="C46045" t="s">
        <v>100510</v>
      </c>
    </row>
    <row r="46046" spans="1:3">
      <c r="A46046" s="1" t="s">
        <v>46220</v>
      </c>
      <c r="B46046" t="s">
        <v>20</v>
      </c>
      <c r="C46046" t="s">
        <v>100510</v>
      </c>
    </row>
    <row r="46047" spans="1:3">
      <c r="A46047" s="1" t="s">
        <v>46221</v>
      </c>
      <c r="B46047" t="s">
        <v>20</v>
      </c>
      <c r="C46047" t="s">
        <v>100510</v>
      </c>
    </row>
    <row r="46048" spans="1:3">
      <c r="A46048" s="1" t="s">
        <v>46222</v>
      </c>
      <c r="B46048" t="s">
        <v>20</v>
      </c>
      <c r="C46048" t="s">
        <v>100510</v>
      </c>
    </row>
    <row r="46049" spans="1:3">
      <c r="A46049" s="1" t="s">
        <v>46223</v>
      </c>
      <c r="B46049" t="s">
        <v>20</v>
      </c>
      <c r="C46049" t="s">
        <v>100510</v>
      </c>
    </row>
    <row r="46050" spans="1:3">
      <c r="A46050" s="1" t="s">
        <v>46224</v>
      </c>
      <c r="B46050" t="s">
        <v>20</v>
      </c>
      <c r="C46050" t="s">
        <v>100510</v>
      </c>
    </row>
    <row r="46051" spans="1:3">
      <c r="A46051" s="1" t="s">
        <v>46225</v>
      </c>
      <c r="B46051" t="s">
        <v>20</v>
      </c>
      <c r="C46051" t="s">
        <v>100510</v>
      </c>
    </row>
    <row r="46052" spans="1:3">
      <c r="A46052" s="1" t="s">
        <v>46226</v>
      </c>
      <c r="B46052" t="s">
        <v>20</v>
      </c>
      <c r="C46052" t="s">
        <v>100510</v>
      </c>
    </row>
    <row r="46053" spans="1:3">
      <c r="A46053" s="1" t="s">
        <v>46227</v>
      </c>
      <c r="B46053" t="s">
        <v>20</v>
      </c>
      <c r="C46053" t="s">
        <v>100510</v>
      </c>
    </row>
    <row r="46054" spans="1:3">
      <c r="A46054" s="1" t="s">
        <v>46228</v>
      </c>
      <c r="B46054" t="s">
        <v>20</v>
      </c>
      <c r="C46054" t="s">
        <v>100510</v>
      </c>
    </row>
    <row r="46055" spans="1:3">
      <c r="A46055" s="1" t="s">
        <v>46229</v>
      </c>
      <c r="B46055" t="s">
        <v>20</v>
      </c>
      <c r="C46055" t="s">
        <v>100510</v>
      </c>
    </row>
    <row r="46056" spans="1:3">
      <c r="A46056" s="1" t="s">
        <v>46230</v>
      </c>
      <c r="B46056" t="s">
        <v>20</v>
      </c>
      <c r="C46056" t="s">
        <v>100510</v>
      </c>
    </row>
    <row r="46057" spans="1:3">
      <c r="A46057" s="1" t="s">
        <v>46231</v>
      </c>
      <c r="B46057" t="s">
        <v>20</v>
      </c>
      <c r="C46057" t="s">
        <v>100510</v>
      </c>
    </row>
    <row r="46058" spans="1:3">
      <c r="A46058" s="1" t="s">
        <v>46232</v>
      </c>
      <c r="B46058" t="s">
        <v>20</v>
      </c>
      <c r="C46058" t="s">
        <v>100510</v>
      </c>
    </row>
    <row r="46059" spans="1:3">
      <c r="A46059" s="1" t="s">
        <v>46233</v>
      </c>
      <c r="B46059" t="s">
        <v>20</v>
      </c>
      <c r="C46059" t="s">
        <v>100510</v>
      </c>
    </row>
    <row r="46060" spans="1:3">
      <c r="A46060" s="1" t="s">
        <v>46234</v>
      </c>
      <c r="B46060" t="s">
        <v>20</v>
      </c>
      <c r="C46060" t="s">
        <v>100510</v>
      </c>
    </row>
    <row r="46061" spans="1:3">
      <c r="A46061" s="1" t="s">
        <v>46235</v>
      </c>
      <c r="B46061" t="s">
        <v>20</v>
      </c>
      <c r="C46061" t="s">
        <v>100510</v>
      </c>
    </row>
    <row r="46062" spans="1:3">
      <c r="A46062" s="1" t="s">
        <v>46236</v>
      </c>
      <c r="B46062" t="s">
        <v>20</v>
      </c>
      <c r="C46062" t="s">
        <v>100510</v>
      </c>
    </row>
    <row r="46063" spans="1:3">
      <c r="A46063" s="1" t="s">
        <v>46237</v>
      </c>
      <c r="B46063" t="s">
        <v>20</v>
      </c>
      <c r="C46063" t="s">
        <v>100510</v>
      </c>
    </row>
    <row r="46064" spans="1:3">
      <c r="A46064" s="1" t="s">
        <v>46238</v>
      </c>
      <c r="B46064" t="s">
        <v>20</v>
      </c>
      <c r="C46064" t="s">
        <v>100510</v>
      </c>
    </row>
    <row r="46065" spans="1:3">
      <c r="A46065" s="1" t="s">
        <v>46239</v>
      </c>
      <c r="B46065" t="s">
        <v>20</v>
      </c>
      <c r="C46065" t="s">
        <v>100510</v>
      </c>
    </row>
    <row r="46066" spans="1:3">
      <c r="A46066" s="1" t="s">
        <v>46240</v>
      </c>
      <c r="B46066" t="s">
        <v>20</v>
      </c>
      <c r="C46066" t="s">
        <v>100510</v>
      </c>
    </row>
    <row r="46067" spans="1:3">
      <c r="A46067" s="1" t="s">
        <v>46241</v>
      </c>
      <c r="B46067" t="s">
        <v>20</v>
      </c>
      <c r="C46067" t="s">
        <v>100510</v>
      </c>
    </row>
    <row r="46068" spans="1:3">
      <c r="A46068" s="1" t="s">
        <v>46242</v>
      </c>
      <c r="B46068" t="s">
        <v>20</v>
      </c>
      <c r="C46068" t="s">
        <v>100510</v>
      </c>
    </row>
    <row r="46069" spans="1:3">
      <c r="A46069" s="1" t="s">
        <v>46243</v>
      </c>
      <c r="B46069" t="s">
        <v>20</v>
      </c>
      <c r="C46069" t="s">
        <v>100510</v>
      </c>
    </row>
    <row r="46070" spans="1:3">
      <c r="A46070" s="1" t="s">
        <v>46244</v>
      </c>
      <c r="B46070" t="s">
        <v>20</v>
      </c>
      <c r="C46070" t="s">
        <v>100510</v>
      </c>
    </row>
    <row r="46071" spans="1:3">
      <c r="A46071" s="1" t="s">
        <v>46245</v>
      </c>
      <c r="B46071" t="s">
        <v>20</v>
      </c>
      <c r="C46071" t="s">
        <v>100510</v>
      </c>
    </row>
    <row r="46072" spans="1:3">
      <c r="A46072" s="1" t="s">
        <v>46246</v>
      </c>
      <c r="B46072" t="s">
        <v>20</v>
      </c>
      <c r="C46072" t="s">
        <v>100510</v>
      </c>
    </row>
    <row r="46073" spans="1:3">
      <c r="A46073" s="1" t="s">
        <v>46247</v>
      </c>
      <c r="B46073" t="s">
        <v>20</v>
      </c>
      <c r="C46073" t="s">
        <v>100510</v>
      </c>
    </row>
    <row r="46074" spans="1:3">
      <c r="A46074" s="1" t="s">
        <v>46248</v>
      </c>
      <c r="B46074" t="s">
        <v>20</v>
      </c>
      <c r="C46074" t="s">
        <v>100510</v>
      </c>
    </row>
    <row r="46075" spans="1:3">
      <c r="A46075" s="1" t="s">
        <v>46249</v>
      </c>
      <c r="B46075" t="s">
        <v>20</v>
      </c>
      <c r="C46075" t="s">
        <v>100510</v>
      </c>
    </row>
    <row r="46076" spans="1:3">
      <c r="A46076" s="1" t="s">
        <v>46250</v>
      </c>
      <c r="B46076" t="s">
        <v>20</v>
      </c>
      <c r="C46076" t="s">
        <v>100510</v>
      </c>
    </row>
    <row r="46077" spans="1:3">
      <c r="A46077" s="1" t="s">
        <v>46251</v>
      </c>
      <c r="B46077" t="s">
        <v>20</v>
      </c>
      <c r="C46077" t="s">
        <v>100510</v>
      </c>
    </row>
    <row r="46078" spans="1:3">
      <c r="A46078" s="1" t="s">
        <v>46252</v>
      </c>
      <c r="B46078" t="s">
        <v>20</v>
      </c>
      <c r="C46078" t="s">
        <v>100510</v>
      </c>
    </row>
    <row r="46079" spans="1:3">
      <c r="A46079" s="1" t="s">
        <v>46253</v>
      </c>
      <c r="B46079" t="s">
        <v>20</v>
      </c>
      <c r="C46079" t="s">
        <v>100510</v>
      </c>
    </row>
    <row r="46080" spans="1:3">
      <c r="A46080" s="1" t="s">
        <v>46254</v>
      </c>
      <c r="B46080" t="s">
        <v>20</v>
      </c>
      <c r="C46080" t="s">
        <v>100510</v>
      </c>
    </row>
    <row r="46081" spans="1:3">
      <c r="A46081" s="1" t="s">
        <v>46255</v>
      </c>
      <c r="B46081" t="s">
        <v>20</v>
      </c>
      <c r="C46081" t="s">
        <v>100510</v>
      </c>
    </row>
    <row r="46082" spans="1:3">
      <c r="A46082" s="1" t="s">
        <v>46256</v>
      </c>
      <c r="B46082" t="s">
        <v>20</v>
      </c>
      <c r="C46082" t="s">
        <v>100510</v>
      </c>
    </row>
    <row r="46083" spans="1:3">
      <c r="A46083" s="1" t="s">
        <v>46257</v>
      </c>
      <c r="B46083" t="s">
        <v>20</v>
      </c>
      <c r="C46083" t="s">
        <v>100510</v>
      </c>
    </row>
    <row r="46084" spans="1:3">
      <c r="A46084" s="1" t="s">
        <v>46258</v>
      </c>
      <c r="B46084" t="s">
        <v>20</v>
      </c>
      <c r="C46084" t="s">
        <v>100510</v>
      </c>
    </row>
    <row r="46085" spans="1:3">
      <c r="A46085" s="1" t="s">
        <v>46259</v>
      </c>
      <c r="B46085" t="s">
        <v>20</v>
      </c>
      <c r="C46085" t="s">
        <v>100510</v>
      </c>
    </row>
    <row r="46086" spans="1:3">
      <c r="A46086" s="1" t="s">
        <v>46260</v>
      </c>
      <c r="B46086" t="s">
        <v>20</v>
      </c>
      <c r="C46086" t="s">
        <v>100510</v>
      </c>
    </row>
    <row r="46087" spans="1:3">
      <c r="A46087" s="1" t="s">
        <v>46261</v>
      </c>
      <c r="B46087" t="s">
        <v>20</v>
      </c>
      <c r="C46087" t="s">
        <v>100510</v>
      </c>
    </row>
    <row r="46088" spans="1:3">
      <c r="A46088" s="1" t="s">
        <v>46262</v>
      </c>
      <c r="B46088" t="s">
        <v>20</v>
      </c>
      <c r="C46088" t="s">
        <v>100510</v>
      </c>
    </row>
    <row r="46089" spans="1:3">
      <c r="A46089" s="1" t="s">
        <v>46263</v>
      </c>
      <c r="B46089" t="s">
        <v>20</v>
      </c>
      <c r="C46089" t="s">
        <v>100510</v>
      </c>
    </row>
    <row r="46090" spans="1:3">
      <c r="A46090" s="1" t="s">
        <v>46264</v>
      </c>
      <c r="B46090" t="s">
        <v>20</v>
      </c>
      <c r="C46090" t="s">
        <v>100510</v>
      </c>
    </row>
    <row r="46091" spans="1:3">
      <c r="A46091" s="1" t="s">
        <v>46265</v>
      </c>
      <c r="B46091" t="s">
        <v>20</v>
      </c>
      <c r="C46091" t="s">
        <v>100510</v>
      </c>
    </row>
    <row r="46092" spans="1:3">
      <c r="A46092" s="1" t="s">
        <v>46266</v>
      </c>
      <c r="B46092" t="s">
        <v>20</v>
      </c>
      <c r="C46092" t="s">
        <v>100510</v>
      </c>
    </row>
    <row r="46093" spans="1:3">
      <c r="A46093" s="1" t="s">
        <v>46267</v>
      </c>
      <c r="B46093" t="s">
        <v>20</v>
      </c>
      <c r="C46093" t="s">
        <v>100510</v>
      </c>
    </row>
    <row r="46094" spans="1:3">
      <c r="A46094" s="1" t="s">
        <v>46268</v>
      </c>
      <c r="B46094" t="s">
        <v>20</v>
      </c>
      <c r="C46094" t="s">
        <v>100510</v>
      </c>
    </row>
    <row r="46095" spans="1:3">
      <c r="A46095" s="1" t="s">
        <v>46269</v>
      </c>
      <c r="B46095" t="s">
        <v>20</v>
      </c>
      <c r="C46095" t="s">
        <v>100510</v>
      </c>
    </row>
    <row r="46096" spans="1:3">
      <c r="A46096" s="1" t="s">
        <v>46270</v>
      </c>
      <c r="B46096" t="s">
        <v>20</v>
      </c>
      <c r="C46096" t="s">
        <v>100510</v>
      </c>
    </row>
    <row r="46097" spans="1:3">
      <c r="A46097" s="1" t="s">
        <v>46271</v>
      </c>
      <c r="B46097" t="s">
        <v>20</v>
      </c>
      <c r="C46097" t="s">
        <v>100510</v>
      </c>
    </row>
    <row r="46098" spans="1:3">
      <c r="A46098" s="1" t="s">
        <v>46272</v>
      </c>
      <c r="B46098" t="s">
        <v>20</v>
      </c>
      <c r="C46098" t="s">
        <v>100510</v>
      </c>
    </row>
    <row r="46099" spans="1:3">
      <c r="A46099" s="1" t="s">
        <v>46273</v>
      </c>
      <c r="B46099" t="s">
        <v>20</v>
      </c>
      <c r="C46099" t="s">
        <v>100510</v>
      </c>
    </row>
    <row r="46100" spans="1:3">
      <c r="A46100" s="1" t="s">
        <v>46274</v>
      </c>
      <c r="B46100" t="s">
        <v>20</v>
      </c>
      <c r="C46100" t="s">
        <v>100510</v>
      </c>
    </row>
    <row r="46101" spans="1:3">
      <c r="A46101" s="1" t="s">
        <v>46275</v>
      </c>
      <c r="B46101" t="s">
        <v>20</v>
      </c>
      <c r="C46101" t="s">
        <v>100510</v>
      </c>
    </row>
    <row r="46102" spans="1:3">
      <c r="A46102" s="1" t="s">
        <v>46276</v>
      </c>
      <c r="B46102" t="s">
        <v>20</v>
      </c>
      <c r="C46102" t="s">
        <v>100510</v>
      </c>
    </row>
    <row r="46103" spans="1:3">
      <c r="A46103" s="1" t="s">
        <v>46277</v>
      </c>
      <c r="B46103" t="s">
        <v>20</v>
      </c>
      <c r="C46103" t="s">
        <v>100510</v>
      </c>
    </row>
    <row r="46104" spans="1:3">
      <c r="A46104" s="1" t="s">
        <v>46278</v>
      </c>
      <c r="B46104" t="s">
        <v>20</v>
      </c>
      <c r="C46104" t="s">
        <v>100510</v>
      </c>
    </row>
    <row r="46105" spans="1:3">
      <c r="A46105" s="1" t="s">
        <v>46279</v>
      </c>
      <c r="B46105" t="s">
        <v>20</v>
      </c>
      <c r="C46105" t="s">
        <v>100510</v>
      </c>
    </row>
    <row r="46106" spans="1:3">
      <c r="A46106" s="1" t="s">
        <v>46280</v>
      </c>
      <c r="B46106" t="s">
        <v>20</v>
      </c>
      <c r="C46106" t="s">
        <v>100510</v>
      </c>
    </row>
    <row r="46107" spans="1:3">
      <c r="A46107" s="1" t="s">
        <v>46281</v>
      </c>
      <c r="B46107" t="s">
        <v>20</v>
      </c>
      <c r="C46107" t="s">
        <v>100510</v>
      </c>
    </row>
    <row r="46108" spans="1:3">
      <c r="A46108" s="1" t="s">
        <v>46282</v>
      </c>
      <c r="B46108" t="s">
        <v>20</v>
      </c>
      <c r="C46108" t="s">
        <v>100510</v>
      </c>
    </row>
    <row r="46109" spans="1:3">
      <c r="A46109" s="1" t="s">
        <v>46283</v>
      </c>
      <c r="B46109" t="s">
        <v>20</v>
      </c>
      <c r="C46109" t="s">
        <v>100510</v>
      </c>
    </row>
    <row r="46110" spans="1:3">
      <c r="A46110" s="1" t="s">
        <v>46284</v>
      </c>
      <c r="B46110" t="s">
        <v>20</v>
      </c>
      <c r="C46110" t="s">
        <v>100510</v>
      </c>
    </row>
    <row r="46111" spans="1:3">
      <c r="A46111" s="1" t="s">
        <v>46285</v>
      </c>
      <c r="B46111" t="s">
        <v>20</v>
      </c>
      <c r="C46111" t="s">
        <v>100510</v>
      </c>
    </row>
    <row r="46112" spans="1:3">
      <c r="A46112" s="1" t="s">
        <v>46286</v>
      </c>
      <c r="B46112" t="s">
        <v>20</v>
      </c>
      <c r="C46112" t="s">
        <v>100510</v>
      </c>
    </row>
    <row r="46113" spans="1:3">
      <c r="A46113" s="1" t="s">
        <v>46287</v>
      </c>
      <c r="B46113" t="s">
        <v>20</v>
      </c>
      <c r="C46113" t="s">
        <v>100510</v>
      </c>
    </row>
    <row r="46114" spans="1:3">
      <c r="A46114" s="1" t="s">
        <v>46288</v>
      </c>
      <c r="B46114" t="s">
        <v>20</v>
      </c>
      <c r="C46114" t="s">
        <v>100510</v>
      </c>
    </row>
    <row r="46115" spans="1:3">
      <c r="A46115" s="1" t="s">
        <v>46289</v>
      </c>
      <c r="B46115" t="s">
        <v>20</v>
      </c>
      <c r="C46115" t="s">
        <v>100510</v>
      </c>
    </row>
    <row r="46116" spans="1:3">
      <c r="A46116" s="1" t="s">
        <v>46290</v>
      </c>
      <c r="B46116" t="s">
        <v>20</v>
      </c>
      <c r="C46116" t="s">
        <v>100510</v>
      </c>
    </row>
    <row r="46117" spans="1:3">
      <c r="A46117" s="1" t="s">
        <v>46291</v>
      </c>
      <c r="B46117" t="s">
        <v>20</v>
      </c>
      <c r="C46117" t="s">
        <v>100510</v>
      </c>
    </row>
    <row r="46118" spans="1:3">
      <c r="A46118" s="1" t="s">
        <v>46292</v>
      </c>
      <c r="B46118" t="s">
        <v>20</v>
      </c>
      <c r="C46118" t="s">
        <v>100510</v>
      </c>
    </row>
    <row r="46119" spans="1:3">
      <c r="A46119" s="1" t="s">
        <v>46293</v>
      </c>
      <c r="B46119" t="s">
        <v>20</v>
      </c>
      <c r="C46119" t="s">
        <v>100510</v>
      </c>
    </row>
    <row r="46120" spans="1:3">
      <c r="A46120" s="1" t="s">
        <v>46294</v>
      </c>
      <c r="B46120" t="s">
        <v>20</v>
      </c>
      <c r="C46120" t="s">
        <v>100510</v>
      </c>
    </row>
    <row r="46121" spans="1:3">
      <c r="A46121" s="1" t="s">
        <v>46295</v>
      </c>
      <c r="B46121" t="s">
        <v>20</v>
      </c>
      <c r="C46121" t="s">
        <v>100510</v>
      </c>
    </row>
    <row r="46122" spans="1:3">
      <c r="A46122" s="1" t="s">
        <v>46296</v>
      </c>
      <c r="B46122" t="s">
        <v>20</v>
      </c>
      <c r="C46122" t="s">
        <v>100510</v>
      </c>
    </row>
    <row r="46123" spans="1:3">
      <c r="A46123" s="1" t="s">
        <v>46297</v>
      </c>
      <c r="B46123" t="s">
        <v>20</v>
      </c>
      <c r="C46123" t="s">
        <v>100510</v>
      </c>
    </row>
    <row r="46124" spans="1:3">
      <c r="A46124" s="1" t="s">
        <v>46298</v>
      </c>
      <c r="B46124" t="s">
        <v>20</v>
      </c>
      <c r="C46124" t="s">
        <v>100510</v>
      </c>
    </row>
    <row r="46125" spans="1:3">
      <c r="A46125" s="1" t="s">
        <v>46299</v>
      </c>
      <c r="B46125" t="s">
        <v>20</v>
      </c>
      <c r="C46125" t="s">
        <v>100510</v>
      </c>
    </row>
    <row r="46126" spans="1:3">
      <c r="A46126" s="1" t="s">
        <v>46300</v>
      </c>
      <c r="B46126" t="s">
        <v>20</v>
      </c>
      <c r="C46126" t="s">
        <v>100510</v>
      </c>
    </row>
    <row r="46127" spans="1:3">
      <c r="A46127" s="1" t="s">
        <v>46301</v>
      </c>
      <c r="B46127" t="s">
        <v>20</v>
      </c>
      <c r="C46127" t="s">
        <v>100510</v>
      </c>
    </row>
    <row r="46128" spans="1:3">
      <c r="A46128" s="1" t="s">
        <v>46302</v>
      </c>
      <c r="B46128" t="s">
        <v>20</v>
      </c>
      <c r="C46128" t="s">
        <v>100510</v>
      </c>
    </row>
    <row r="46129" spans="1:3">
      <c r="A46129" s="1" t="s">
        <v>46303</v>
      </c>
      <c r="B46129" t="s">
        <v>20</v>
      </c>
      <c r="C46129" t="s">
        <v>100510</v>
      </c>
    </row>
    <row r="46130" spans="1:3">
      <c r="A46130" s="1" t="s">
        <v>46304</v>
      </c>
      <c r="B46130" t="s">
        <v>20</v>
      </c>
      <c r="C46130" t="s">
        <v>100510</v>
      </c>
    </row>
    <row r="46131" spans="1:3">
      <c r="A46131" s="1" t="s">
        <v>46305</v>
      </c>
      <c r="B46131" t="s">
        <v>20</v>
      </c>
      <c r="C46131" t="s">
        <v>100510</v>
      </c>
    </row>
    <row r="46132" spans="1:3">
      <c r="A46132" s="1" t="s">
        <v>46306</v>
      </c>
      <c r="B46132" t="s">
        <v>20</v>
      </c>
      <c r="C46132" t="s">
        <v>100510</v>
      </c>
    </row>
    <row r="46133" spans="1:3">
      <c r="A46133" s="1" t="s">
        <v>46307</v>
      </c>
      <c r="B46133" t="s">
        <v>20</v>
      </c>
      <c r="C46133" t="s">
        <v>100510</v>
      </c>
    </row>
    <row r="46134" spans="1:3">
      <c r="A46134" s="1" t="s">
        <v>46308</v>
      </c>
      <c r="B46134" t="s">
        <v>20</v>
      </c>
      <c r="C46134" t="s">
        <v>100510</v>
      </c>
    </row>
    <row r="46135" spans="1:3">
      <c r="A46135" s="1" t="s">
        <v>46309</v>
      </c>
      <c r="B46135" t="s">
        <v>20</v>
      </c>
      <c r="C46135" t="s">
        <v>100510</v>
      </c>
    </row>
    <row r="46136" spans="1:3">
      <c r="A46136" s="1" t="s">
        <v>46310</v>
      </c>
      <c r="B46136" t="s">
        <v>20</v>
      </c>
      <c r="C46136" t="s">
        <v>100510</v>
      </c>
    </row>
    <row r="46137" spans="1:3">
      <c r="A46137" s="1" t="s">
        <v>46311</v>
      </c>
      <c r="B46137" t="s">
        <v>20</v>
      </c>
      <c r="C46137" t="s">
        <v>100510</v>
      </c>
    </row>
    <row r="46138" spans="1:3">
      <c r="A46138" s="1" t="s">
        <v>46312</v>
      </c>
      <c r="B46138" t="s">
        <v>20</v>
      </c>
      <c r="C46138" t="s">
        <v>100510</v>
      </c>
    </row>
    <row r="46139" spans="1:3">
      <c r="A46139" s="1" t="s">
        <v>46313</v>
      </c>
      <c r="B46139" t="s">
        <v>20</v>
      </c>
      <c r="C46139" t="s">
        <v>100510</v>
      </c>
    </row>
    <row r="46140" spans="1:3">
      <c r="A46140" s="1" t="s">
        <v>46314</v>
      </c>
      <c r="B46140" t="s">
        <v>20</v>
      </c>
      <c r="C46140" t="s">
        <v>100510</v>
      </c>
    </row>
    <row r="46141" spans="1:3">
      <c r="A46141" s="1" t="s">
        <v>46315</v>
      </c>
      <c r="B46141" t="s">
        <v>20</v>
      </c>
      <c r="C46141" t="s">
        <v>100510</v>
      </c>
    </row>
    <row r="46142" spans="1:3">
      <c r="A46142" s="1" t="s">
        <v>46316</v>
      </c>
      <c r="B46142" t="s">
        <v>20</v>
      </c>
      <c r="C46142" t="s">
        <v>100510</v>
      </c>
    </row>
    <row r="46143" spans="1:3">
      <c r="A46143" s="1" t="s">
        <v>46317</v>
      </c>
      <c r="B46143" t="s">
        <v>20</v>
      </c>
      <c r="C46143" t="s">
        <v>100510</v>
      </c>
    </row>
    <row r="46144" spans="1:3">
      <c r="A46144" s="1" t="s">
        <v>46318</v>
      </c>
      <c r="B46144" t="s">
        <v>20</v>
      </c>
      <c r="C46144" t="s">
        <v>100510</v>
      </c>
    </row>
    <row r="46145" spans="1:3">
      <c r="A46145" s="1" t="s">
        <v>46319</v>
      </c>
      <c r="B46145" t="s">
        <v>20</v>
      </c>
      <c r="C46145" t="s">
        <v>100510</v>
      </c>
    </row>
    <row r="46146" spans="1:3">
      <c r="A46146" s="1" t="s">
        <v>46320</v>
      </c>
      <c r="B46146" t="s">
        <v>20</v>
      </c>
      <c r="C46146" t="s">
        <v>100510</v>
      </c>
    </row>
    <row r="46147" spans="1:3">
      <c r="A46147" s="1" t="s">
        <v>46321</v>
      </c>
      <c r="B46147" t="s">
        <v>20</v>
      </c>
      <c r="C46147" t="s">
        <v>100510</v>
      </c>
    </row>
    <row r="46148" spans="1:3">
      <c r="A46148" s="1" t="s">
        <v>46322</v>
      </c>
      <c r="B46148" t="s">
        <v>20</v>
      </c>
      <c r="C46148" t="s">
        <v>100510</v>
      </c>
    </row>
    <row r="46149" spans="1:3">
      <c r="A46149" s="1" t="s">
        <v>46323</v>
      </c>
      <c r="B46149" t="s">
        <v>20</v>
      </c>
      <c r="C46149" t="s">
        <v>100510</v>
      </c>
    </row>
    <row r="46150" spans="1:3">
      <c r="A46150" s="1" t="s">
        <v>46324</v>
      </c>
      <c r="B46150" t="s">
        <v>20</v>
      </c>
      <c r="C46150" t="s">
        <v>100510</v>
      </c>
    </row>
    <row r="46151" spans="1:3">
      <c r="A46151" s="1" t="s">
        <v>46325</v>
      </c>
      <c r="B46151" t="s">
        <v>20</v>
      </c>
      <c r="C46151" t="s">
        <v>100510</v>
      </c>
    </row>
    <row r="46152" spans="1:3">
      <c r="A46152" s="1" t="s">
        <v>46326</v>
      </c>
      <c r="B46152" t="s">
        <v>20</v>
      </c>
      <c r="C46152" t="s">
        <v>100510</v>
      </c>
    </row>
    <row r="46153" spans="1:3">
      <c r="A46153" s="1" t="s">
        <v>46327</v>
      </c>
      <c r="B46153" t="s">
        <v>20</v>
      </c>
      <c r="C46153" t="s">
        <v>100510</v>
      </c>
    </row>
    <row r="46154" spans="1:3">
      <c r="A46154" s="1" t="s">
        <v>46328</v>
      </c>
      <c r="B46154" t="s">
        <v>20</v>
      </c>
      <c r="C46154" t="s">
        <v>100510</v>
      </c>
    </row>
    <row r="46155" spans="1:3">
      <c r="A46155" s="1" t="s">
        <v>46329</v>
      </c>
      <c r="B46155" t="s">
        <v>20</v>
      </c>
      <c r="C46155" t="s">
        <v>100510</v>
      </c>
    </row>
    <row r="46156" spans="1:3">
      <c r="A46156" s="1" t="s">
        <v>46330</v>
      </c>
      <c r="B46156" t="s">
        <v>20</v>
      </c>
      <c r="C46156" t="s">
        <v>100510</v>
      </c>
    </row>
    <row r="46157" spans="1:3">
      <c r="A46157" s="1" t="s">
        <v>46331</v>
      </c>
      <c r="B46157" t="s">
        <v>20</v>
      </c>
      <c r="C46157" t="s">
        <v>100510</v>
      </c>
    </row>
    <row r="46158" spans="1:3">
      <c r="A46158" s="1" t="s">
        <v>46332</v>
      </c>
      <c r="B46158" t="s">
        <v>20</v>
      </c>
      <c r="C46158" t="s">
        <v>100510</v>
      </c>
    </row>
    <row r="46159" spans="1:3">
      <c r="A46159" s="1" t="s">
        <v>46333</v>
      </c>
      <c r="B46159" t="s">
        <v>20</v>
      </c>
      <c r="C46159" t="s">
        <v>100510</v>
      </c>
    </row>
    <row r="46160" spans="1:3">
      <c r="A46160" s="1" t="s">
        <v>46334</v>
      </c>
      <c r="B46160" t="s">
        <v>20</v>
      </c>
      <c r="C46160" t="s">
        <v>100510</v>
      </c>
    </row>
    <row r="46161" spans="1:3">
      <c r="A46161" s="1" t="s">
        <v>46335</v>
      </c>
      <c r="B46161" t="s">
        <v>20</v>
      </c>
      <c r="C46161" t="s">
        <v>100510</v>
      </c>
    </row>
    <row r="46162" spans="1:3">
      <c r="A46162" s="1" t="s">
        <v>46336</v>
      </c>
      <c r="B46162" t="s">
        <v>20</v>
      </c>
      <c r="C46162" t="s">
        <v>100510</v>
      </c>
    </row>
    <row r="46163" spans="1:3">
      <c r="A46163" s="1" t="s">
        <v>46337</v>
      </c>
      <c r="B46163" t="s">
        <v>20</v>
      </c>
      <c r="C46163" t="s">
        <v>100510</v>
      </c>
    </row>
    <row r="46164" spans="1:3">
      <c r="A46164" s="1" t="s">
        <v>46338</v>
      </c>
      <c r="B46164" t="s">
        <v>20</v>
      </c>
      <c r="C46164" t="s">
        <v>100510</v>
      </c>
    </row>
    <row r="46165" spans="1:3">
      <c r="A46165" s="1" t="s">
        <v>46339</v>
      </c>
      <c r="B46165" t="s">
        <v>20</v>
      </c>
      <c r="C46165" t="s">
        <v>100510</v>
      </c>
    </row>
    <row r="46166" spans="1:3">
      <c r="A46166" s="1" t="s">
        <v>46340</v>
      </c>
      <c r="B46166" t="s">
        <v>20</v>
      </c>
      <c r="C46166" t="s">
        <v>100510</v>
      </c>
    </row>
    <row r="46167" spans="1:3">
      <c r="A46167" s="1" t="s">
        <v>46341</v>
      </c>
      <c r="B46167" t="s">
        <v>20</v>
      </c>
      <c r="C46167" t="s">
        <v>100510</v>
      </c>
    </row>
    <row r="46168" spans="1:3">
      <c r="A46168" s="1" t="s">
        <v>46342</v>
      </c>
      <c r="B46168" t="s">
        <v>20</v>
      </c>
      <c r="C46168" t="s">
        <v>100510</v>
      </c>
    </row>
    <row r="46169" spans="1:3">
      <c r="A46169" s="1" t="s">
        <v>46343</v>
      </c>
      <c r="B46169" t="s">
        <v>20</v>
      </c>
      <c r="C46169" t="s">
        <v>100510</v>
      </c>
    </row>
    <row r="46170" spans="1:3">
      <c r="A46170" s="1" t="s">
        <v>46344</v>
      </c>
      <c r="B46170" t="s">
        <v>20</v>
      </c>
      <c r="C46170" t="s">
        <v>100510</v>
      </c>
    </row>
    <row r="46171" spans="1:3">
      <c r="A46171" s="1" t="s">
        <v>46345</v>
      </c>
      <c r="B46171" t="s">
        <v>20</v>
      </c>
      <c r="C46171" t="s">
        <v>100510</v>
      </c>
    </row>
    <row r="46172" spans="1:3">
      <c r="A46172" s="1" t="s">
        <v>46346</v>
      </c>
      <c r="B46172" t="s">
        <v>20</v>
      </c>
      <c r="C46172" t="s">
        <v>100510</v>
      </c>
    </row>
    <row r="46173" spans="1:3">
      <c r="A46173" s="1" t="s">
        <v>46347</v>
      </c>
      <c r="B46173" t="s">
        <v>20</v>
      </c>
      <c r="C46173" t="s">
        <v>100510</v>
      </c>
    </row>
    <row r="46174" spans="1:3">
      <c r="A46174" s="1" t="s">
        <v>46348</v>
      </c>
      <c r="B46174" t="s">
        <v>20</v>
      </c>
      <c r="C46174" t="s">
        <v>100510</v>
      </c>
    </row>
    <row r="46175" spans="1:3">
      <c r="A46175" s="1" t="s">
        <v>46349</v>
      </c>
      <c r="B46175" t="s">
        <v>20</v>
      </c>
      <c r="C46175" t="s">
        <v>100510</v>
      </c>
    </row>
    <row r="46176" spans="1:3">
      <c r="A46176" s="1" t="s">
        <v>46350</v>
      </c>
      <c r="B46176" t="s">
        <v>20</v>
      </c>
      <c r="C46176" t="s">
        <v>100510</v>
      </c>
    </row>
    <row r="46177" spans="1:3">
      <c r="A46177" s="1" t="s">
        <v>46351</v>
      </c>
      <c r="B46177" t="s">
        <v>20</v>
      </c>
      <c r="C46177" t="s">
        <v>100510</v>
      </c>
    </row>
    <row r="46178" spans="1:3">
      <c r="A46178" s="1" t="s">
        <v>46352</v>
      </c>
      <c r="B46178" t="s">
        <v>20</v>
      </c>
      <c r="C46178" t="s">
        <v>100510</v>
      </c>
    </row>
    <row r="46179" spans="1:3">
      <c r="A46179" s="1" t="s">
        <v>46353</v>
      </c>
      <c r="B46179" t="s">
        <v>20</v>
      </c>
      <c r="C46179" t="s">
        <v>100510</v>
      </c>
    </row>
    <row r="46180" spans="1:3">
      <c r="A46180" s="1" t="s">
        <v>46354</v>
      </c>
      <c r="B46180" t="s">
        <v>20</v>
      </c>
      <c r="C46180" t="s">
        <v>100510</v>
      </c>
    </row>
    <row r="46181" spans="1:3">
      <c r="A46181" s="1" t="s">
        <v>46355</v>
      </c>
      <c r="B46181" t="s">
        <v>20</v>
      </c>
      <c r="C46181" t="s">
        <v>100510</v>
      </c>
    </row>
    <row r="46182" spans="1:3">
      <c r="A46182" s="1" t="s">
        <v>46356</v>
      </c>
      <c r="B46182" t="s">
        <v>20</v>
      </c>
      <c r="C46182" t="s">
        <v>100510</v>
      </c>
    </row>
    <row r="46183" spans="1:3">
      <c r="A46183" s="1" t="s">
        <v>46357</v>
      </c>
      <c r="B46183" t="s">
        <v>20</v>
      </c>
      <c r="C46183" t="s">
        <v>100510</v>
      </c>
    </row>
    <row r="46184" spans="1:3">
      <c r="A46184" s="1" t="s">
        <v>46358</v>
      </c>
      <c r="B46184" t="s">
        <v>20</v>
      </c>
      <c r="C46184" t="s">
        <v>100510</v>
      </c>
    </row>
    <row r="46185" spans="1:3">
      <c r="A46185" s="1" t="s">
        <v>46359</v>
      </c>
      <c r="B46185" t="s">
        <v>20</v>
      </c>
      <c r="C46185" t="s">
        <v>100510</v>
      </c>
    </row>
    <row r="46186" spans="1:3">
      <c r="A46186" s="1" t="s">
        <v>46360</v>
      </c>
      <c r="B46186" t="s">
        <v>20</v>
      </c>
      <c r="C46186" t="s">
        <v>100510</v>
      </c>
    </row>
    <row r="46187" spans="1:3">
      <c r="A46187" s="1" t="s">
        <v>46361</v>
      </c>
      <c r="B46187" t="s">
        <v>20</v>
      </c>
      <c r="C46187" t="s">
        <v>100510</v>
      </c>
    </row>
    <row r="46188" spans="1:3">
      <c r="A46188" s="1" t="s">
        <v>46362</v>
      </c>
      <c r="B46188" t="s">
        <v>20</v>
      </c>
      <c r="C46188" t="s">
        <v>100510</v>
      </c>
    </row>
    <row r="46189" spans="1:3">
      <c r="A46189" s="1" t="s">
        <v>46363</v>
      </c>
      <c r="B46189" t="s">
        <v>20</v>
      </c>
      <c r="C46189" t="s">
        <v>100510</v>
      </c>
    </row>
    <row r="46190" spans="1:3">
      <c r="A46190" s="1" t="s">
        <v>46364</v>
      </c>
      <c r="B46190" t="s">
        <v>20</v>
      </c>
      <c r="C46190" t="s">
        <v>100510</v>
      </c>
    </row>
    <row r="46191" spans="1:3">
      <c r="A46191" s="1" t="s">
        <v>46365</v>
      </c>
      <c r="B46191" t="s">
        <v>20</v>
      </c>
      <c r="C46191" t="s">
        <v>100510</v>
      </c>
    </row>
    <row r="46192" spans="1:3">
      <c r="A46192" s="1" t="s">
        <v>46366</v>
      </c>
      <c r="B46192" t="s">
        <v>20</v>
      </c>
      <c r="C46192" t="s">
        <v>100510</v>
      </c>
    </row>
    <row r="46193" spans="1:3">
      <c r="A46193" s="1" t="s">
        <v>46367</v>
      </c>
      <c r="B46193" t="s">
        <v>20</v>
      </c>
      <c r="C46193" t="s">
        <v>100510</v>
      </c>
    </row>
    <row r="46194" spans="1:3">
      <c r="A46194" s="1" t="s">
        <v>46368</v>
      </c>
      <c r="B46194" t="s">
        <v>20</v>
      </c>
      <c r="C46194" t="s">
        <v>100510</v>
      </c>
    </row>
    <row r="46195" spans="1:3">
      <c r="A46195" s="1" t="s">
        <v>46369</v>
      </c>
      <c r="B46195" t="s">
        <v>20</v>
      </c>
      <c r="C46195" t="s">
        <v>100510</v>
      </c>
    </row>
    <row r="46196" spans="1:3">
      <c r="A46196" s="1" t="s">
        <v>46370</v>
      </c>
      <c r="B46196" t="s">
        <v>20</v>
      </c>
      <c r="C46196" t="s">
        <v>100510</v>
      </c>
    </row>
    <row r="46197" spans="1:3">
      <c r="A46197" s="1" t="s">
        <v>46371</v>
      </c>
      <c r="B46197" t="s">
        <v>20</v>
      </c>
      <c r="C46197" t="s">
        <v>100510</v>
      </c>
    </row>
    <row r="46198" spans="1:3">
      <c r="A46198" s="1" t="s">
        <v>46372</v>
      </c>
      <c r="B46198" t="s">
        <v>20</v>
      </c>
      <c r="C46198" t="s">
        <v>100510</v>
      </c>
    </row>
    <row r="46199" spans="1:3">
      <c r="A46199" s="1" t="s">
        <v>46373</v>
      </c>
      <c r="B46199" t="s">
        <v>20</v>
      </c>
      <c r="C46199" t="s">
        <v>100510</v>
      </c>
    </row>
    <row r="46200" spans="1:3">
      <c r="A46200" s="1" t="s">
        <v>46374</v>
      </c>
      <c r="B46200" t="s">
        <v>20</v>
      </c>
      <c r="C46200" t="s">
        <v>100510</v>
      </c>
    </row>
    <row r="46201" spans="1:3">
      <c r="A46201" s="1" t="s">
        <v>46375</v>
      </c>
      <c r="B46201" t="s">
        <v>20</v>
      </c>
      <c r="C46201" t="s">
        <v>100510</v>
      </c>
    </row>
    <row r="46202" spans="1:3">
      <c r="A46202" s="1" t="s">
        <v>46376</v>
      </c>
      <c r="B46202" t="s">
        <v>20</v>
      </c>
      <c r="C46202" t="s">
        <v>100510</v>
      </c>
    </row>
    <row r="46203" spans="1:3">
      <c r="A46203" s="1" t="s">
        <v>46377</v>
      </c>
      <c r="B46203" t="s">
        <v>20</v>
      </c>
      <c r="C46203" t="s">
        <v>100510</v>
      </c>
    </row>
    <row r="46204" spans="1:3">
      <c r="A46204" s="1" t="s">
        <v>46378</v>
      </c>
      <c r="B46204" t="s">
        <v>20</v>
      </c>
      <c r="C46204" t="s">
        <v>100510</v>
      </c>
    </row>
    <row r="46205" spans="1:3">
      <c r="A46205" s="1" t="s">
        <v>46379</v>
      </c>
      <c r="B46205" t="s">
        <v>20</v>
      </c>
      <c r="C46205" t="s">
        <v>100510</v>
      </c>
    </row>
    <row r="46206" spans="1:3">
      <c r="A46206" s="1" t="s">
        <v>46380</v>
      </c>
      <c r="B46206" t="s">
        <v>20</v>
      </c>
      <c r="C46206" t="s">
        <v>100510</v>
      </c>
    </row>
    <row r="46207" spans="1:3">
      <c r="A46207" s="1" t="s">
        <v>46381</v>
      </c>
      <c r="B46207" t="s">
        <v>20</v>
      </c>
      <c r="C46207" t="s">
        <v>100510</v>
      </c>
    </row>
    <row r="46208" spans="1:3">
      <c r="A46208" s="1" t="s">
        <v>46382</v>
      </c>
      <c r="B46208" t="s">
        <v>20</v>
      </c>
      <c r="C46208" t="s">
        <v>100510</v>
      </c>
    </row>
    <row r="46209" spans="1:3">
      <c r="A46209" s="1" t="s">
        <v>46383</v>
      </c>
      <c r="B46209" t="s">
        <v>20</v>
      </c>
      <c r="C46209" t="s">
        <v>100510</v>
      </c>
    </row>
    <row r="46210" spans="1:3">
      <c r="A46210" s="1" t="s">
        <v>46384</v>
      </c>
      <c r="B46210" t="s">
        <v>20</v>
      </c>
      <c r="C46210" t="s">
        <v>100510</v>
      </c>
    </row>
    <row r="46211" spans="1:3">
      <c r="A46211" s="1" t="s">
        <v>46385</v>
      </c>
      <c r="B46211" t="s">
        <v>20</v>
      </c>
      <c r="C46211" t="s">
        <v>100510</v>
      </c>
    </row>
    <row r="46212" spans="1:3">
      <c r="A46212" s="1" t="s">
        <v>46386</v>
      </c>
      <c r="B46212" t="s">
        <v>20</v>
      </c>
      <c r="C46212" t="s">
        <v>100510</v>
      </c>
    </row>
    <row r="46213" spans="1:3">
      <c r="A46213" s="1" t="s">
        <v>46387</v>
      </c>
      <c r="B46213" t="s">
        <v>20</v>
      </c>
      <c r="C46213" t="s">
        <v>100510</v>
      </c>
    </row>
    <row r="46214" spans="1:3">
      <c r="A46214" s="1" t="s">
        <v>46388</v>
      </c>
      <c r="B46214" t="s">
        <v>20</v>
      </c>
      <c r="C46214" t="s">
        <v>100510</v>
      </c>
    </row>
    <row r="46215" spans="1:3">
      <c r="A46215" s="1" t="s">
        <v>46389</v>
      </c>
      <c r="B46215" t="s">
        <v>20</v>
      </c>
      <c r="C46215" t="s">
        <v>100510</v>
      </c>
    </row>
    <row r="46216" spans="1:3">
      <c r="A46216" s="1" t="s">
        <v>46390</v>
      </c>
      <c r="B46216" t="s">
        <v>20</v>
      </c>
      <c r="C46216" t="s">
        <v>100510</v>
      </c>
    </row>
    <row r="46217" spans="1:3">
      <c r="A46217" s="1" t="s">
        <v>46391</v>
      </c>
      <c r="B46217" t="s">
        <v>20</v>
      </c>
      <c r="C46217" t="s">
        <v>100510</v>
      </c>
    </row>
    <row r="46218" spans="1:3">
      <c r="A46218" s="1" t="s">
        <v>46392</v>
      </c>
      <c r="B46218" t="s">
        <v>20</v>
      </c>
      <c r="C46218" t="s">
        <v>100510</v>
      </c>
    </row>
    <row r="46219" spans="1:3">
      <c r="A46219" s="1" t="s">
        <v>46393</v>
      </c>
      <c r="B46219" t="s">
        <v>20</v>
      </c>
      <c r="C46219" t="s">
        <v>100510</v>
      </c>
    </row>
    <row r="46220" spans="1:3">
      <c r="A46220" s="1" t="s">
        <v>46394</v>
      </c>
      <c r="B46220" t="s">
        <v>20</v>
      </c>
      <c r="C46220" t="s">
        <v>100510</v>
      </c>
    </row>
    <row r="46221" spans="1:3">
      <c r="A46221" s="1" t="s">
        <v>46395</v>
      </c>
      <c r="B46221" t="s">
        <v>20</v>
      </c>
      <c r="C46221" t="s">
        <v>100510</v>
      </c>
    </row>
    <row r="46222" spans="1:3">
      <c r="A46222" s="1" t="s">
        <v>46396</v>
      </c>
      <c r="B46222" t="s">
        <v>20</v>
      </c>
      <c r="C46222" t="s">
        <v>100510</v>
      </c>
    </row>
    <row r="46223" spans="1:3">
      <c r="A46223" s="1" t="s">
        <v>46397</v>
      </c>
      <c r="B46223" t="s">
        <v>20</v>
      </c>
      <c r="C46223" t="s">
        <v>100510</v>
      </c>
    </row>
    <row r="46224" spans="1:3">
      <c r="A46224" s="1" t="s">
        <v>46398</v>
      </c>
      <c r="B46224" t="s">
        <v>20</v>
      </c>
      <c r="C46224" t="s">
        <v>100510</v>
      </c>
    </row>
    <row r="46225" spans="1:3">
      <c r="A46225" s="1" t="s">
        <v>46399</v>
      </c>
      <c r="B46225" t="s">
        <v>20</v>
      </c>
      <c r="C46225" t="s">
        <v>100510</v>
      </c>
    </row>
    <row r="46226" spans="1:3">
      <c r="A46226" s="1" t="s">
        <v>46400</v>
      </c>
      <c r="B46226" t="s">
        <v>20</v>
      </c>
      <c r="C46226" t="s">
        <v>100510</v>
      </c>
    </row>
    <row r="46227" spans="1:3">
      <c r="A46227" s="1" t="s">
        <v>46401</v>
      </c>
      <c r="B46227" t="s">
        <v>20</v>
      </c>
      <c r="C46227" t="s">
        <v>100510</v>
      </c>
    </row>
    <row r="46228" spans="1:3">
      <c r="A46228" s="1" t="s">
        <v>46402</v>
      </c>
      <c r="B46228" t="s">
        <v>20</v>
      </c>
      <c r="C46228" t="s">
        <v>100510</v>
      </c>
    </row>
    <row r="46229" spans="1:3">
      <c r="A46229" s="1" t="s">
        <v>46403</v>
      </c>
      <c r="B46229" t="s">
        <v>20</v>
      </c>
      <c r="C46229" t="s">
        <v>100510</v>
      </c>
    </row>
    <row r="46230" spans="1:3">
      <c r="A46230" s="1" t="s">
        <v>46404</v>
      </c>
      <c r="B46230" t="s">
        <v>20</v>
      </c>
      <c r="C46230" t="s">
        <v>100510</v>
      </c>
    </row>
    <row r="46231" spans="1:3">
      <c r="A46231" s="1" t="s">
        <v>46405</v>
      </c>
      <c r="B46231" t="s">
        <v>20</v>
      </c>
      <c r="C46231" t="s">
        <v>100510</v>
      </c>
    </row>
    <row r="46232" spans="1:3">
      <c r="A46232" s="1" t="s">
        <v>46406</v>
      </c>
      <c r="B46232" t="s">
        <v>20</v>
      </c>
      <c r="C46232" t="s">
        <v>100510</v>
      </c>
    </row>
    <row r="46233" spans="1:3">
      <c r="A46233" s="1" t="s">
        <v>46407</v>
      </c>
      <c r="B46233" t="s">
        <v>20</v>
      </c>
      <c r="C46233" t="s">
        <v>100510</v>
      </c>
    </row>
    <row r="46234" spans="1:3">
      <c r="A46234" s="1" t="s">
        <v>46408</v>
      </c>
      <c r="B46234" t="s">
        <v>20</v>
      </c>
      <c r="C46234" t="s">
        <v>100510</v>
      </c>
    </row>
    <row r="46235" spans="1:3">
      <c r="A46235" s="1" t="s">
        <v>46409</v>
      </c>
      <c r="B46235" t="s">
        <v>20</v>
      </c>
      <c r="C46235" t="s">
        <v>100510</v>
      </c>
    </row>
    <row r="46236" spans="1:3">
      <c r="A46236" s="1" t="s">
        <v>46410</v>
      </c>
      <c r="B46236" t="s">
        <v>20</v>
      </c>
      <c r="C46236" t="s">
        <v>100510</v>
      </c>
    </row>
    <row r="46237" spans="1:3">
      <c r="A46237" s="1" t="s">
        <v>46411</v>
      </c>
      <c r="B46237" t="s">
        <v>20</v>
      </c>
      <c r="C46237" t="s">
        <v>100510</v>
      </c>
    </row>
    <row r="46238" spans="1:3">
      <c r="A46238" s="1" t="s">
        <v>46412</v>
      </c>
      <c r="B46238" t="s">
        <v>20</v>
      </c>
      <c r="C46238" t="s">
        <v>100510</v>
      </c>
    </row>
    <row r="46239" spans="1:3">
      <c r="A46239" s="1" t="s">
        <v>46413</v>
      </c>
      <c r="B46239" t="s">
        <v>20</v>
      </c>
      <c r="C46239" t="s">
        <v>100510</v>
      </c>
    </row>
    <row r="46240" spans="1:3">
      <c r="A46240" s="1" t="s">
        <v>46414</v>
      </c>
      <c r="B46240" t="s">
        <v>20</v>
      </c>
      <c r="C46240" t="s">
        <v>100510</v>
      </c>
    </row>
    <row r="46241" spans="1:3">
      <c r="A46241" s="1" t="s">
        <v>46415</v>
      </c>
      <c r="B46241" t="s">
        <v>20</v>
      </c>
      <c r="C46241" t="s">
        <v>100510</v>
      </c>
    </row>
    <row r="46242" spans="1:3">
      <c r="A46242" s="1" t="s">
        <v>46416</v>
      </c>
      <c r="B46242" t="s">
        <v>20</v>
      </c>
      <c r="C46242" t="s">
        <v>100510</v>
      </c>
    </row>
    <row r="46243" spans="1:3">
      <c r="A46243" s="1" t="s">
        <v>46417</v>
      </c>
      <c r="B46243" t="s">
        <v>20</v>
      </c>
      <c r="C46243" t="s">
        <v>100510</v>
      </c>
    </row>
    <row r="46244" spans="1:3">
      <c r="A46244" s="1" t="s">
        <v>46418</v>
      </c>
      <c r="B46244" t="s">
        <v>20</v>
      </c>
      <c r="C46244" t="s">
        <v>100510</v>
      </c>
    </row>
    <row r="46245" spans="1:3">
      <c r="A46245" s="1" t="s">
        <v>46419</v>
      </c>
      <c r="B46245" t="s">
        <v>20</v>
      </c>
      <c r="C46245" t="s">
        <v>100510</v>
      </c>
    </row>
    <row r="46246" spans="1:3">
      <c r="A46246" s="1" t="s">
        <v>46420</v>
      </c>
      <c r="B46246" t="s">
        <v>20</v>
      </c>
      <c r="C46246" t="s">
        <v>100510</v>
      </c>
    </row>
    <row r="46247" spans="1:3">
      <c r="A46247" s="1" t="s">
        <v>46421</v>
      </c>
      <c r="B46247" t="s">
        <v>20</v>
      </c>
      <c r="C46247" t="s">
        <v>100510</v>
      </c>
    </row>
    <row r="46248" spans="1:3">
      <c r="A46248" s="1" t="s">
        <v>46422</v>
      </c>
      <c r="B46248" t="s">
        <v>20</v>
      </c>
      <c r="C46248" t="s">
        <v>100510</v>
      </c>
    </row>
    <row r="46249" spans="1:3">
      <c r="A46249" s="1" t="s">
        <v>46423</v>
      </c>
      <c r="B46249" t="s">
        <v>20</v>
      </c>
      <c r="C46249" t="s">
        <v>100510</v>
      </c>
    </row>
    <row r="46250" spans="1:3">
      <c r="A46250" s="1" t="s">
        <v>46424</v>
      </c>
      <c r="B46250" t="s">
        <v>20</v>
      </c>
      <c r="C46250" t="s">
        <v>100510</v>
      </c>
    </row>
    <row r="46251" spans="1:3">
      <c r="A46251" s="1" t="s">
        <v>46425</v>
      </c>
      <c r="B46251" t="s">
        <v>20</v>
      </c>
      <c r="C46251" t="s">
        <v>100510</v>
      </c>
    </row>
    <row r="46252" spans="1:3">
      <c r="A46252" s="1" t="s">
        <v>46426</v>
      </c>
      <c r="B46252" t="s">
        <v>20</v>
      </c>
      <c r="C46252" t="s">
        <v>100510</v>
      </c>
    </row>
    <row r="46253" spans="1:3">
      <c r="A46253" s="1" t="s">
        <v>46427</v>
      </c>
      <c r="B46253" t="s">
        <v>20</v>
      </c>
      <c r="C46253" t="s">
        <v>100510</v>
      </c>
    </row>
    <row r="46254" spans="1:3">
      <c r="A46254" s="1" t="s">
        <v>46428</v>
      </c>
      <c r="B46254" t="s">
        <v>20</v>
      </c>
      <c r="C46254" t="s">
        <v>100510</v>
      </c>
    </row>
    <row r="46255" spans="1:3">
      <c r="A46255" s="1" t="s">
        <v>46429</v>
      </c>
      <c r="B46255" t="s">
        <v>20</v>
      </c>
      <c r="C46255" t="s">
        <v>100510</v>
      </c>
    </row>
    <row r="46256" spans="1:3">
      <c r="A46256" s="1" t="s">
        <v>46430</v>
      </c>
      <c r="B46256" t="s">
        <v>20</v>
      </c>
      <c r="C46256" t="s">
        <v>100510</v>
      </c>
    </row>
    <row r="46257" spans="1:3">
      <c r="A46257" s="1" t="s">
        <v>46431</v>
      </c>
      <c r="B46257" t="s">
        <v>20</v>
      </c>
      <c r="C46257" t="s">
        <v>100510</v>
      </c>
    </row>
    <row r="46258" spans="1:3">
      <c r="A46258" s="1" t="s">
        <v>46432</v>
      </c>
      <c r="B46258" t="s">
        <v>20</v>
      </c>
      <c r="C46258" t="s">
        <v>100510</v>
      </c>
    </row>
    <row r="46259" spans="1:3">
      <c r="A46259" s="1" t="s">
        <v>46433</v>
      </c>
      <c r="B46259" t="s">
        <v>20</v>
      </c>
      <c r="C46259" t="s">
        <v>100510</v>
      </c>
    </row>
    <row r="46260" spans="1:3">
      <c r="A46260" s="1" t="s">
        <v>46434</v>
      </c>
      <c r="B46260" t="s">
        <v>20</v>
      </c>
      <c r="C46260" t="s">
        <v>100510</v>
      </c>
    </row>
    <row r="46261" spans="1:3">
      <c r="A46261" s="1" t="s">
        <v>46435</v>
      </c>
      <c r="B46261" t="s">
        <v>20</v>
      </c>
      <c r="C46261" t="s">
        <v>100510</v>
      </c>
    </row>
    <row r="46262" spans="1:3">
      <c r="A46262" s="1" t="s">
        <v>46436</v>
      </c>
      <c r="B46262" t="s">
        <v>20</v>
      </c>
      <c r="C46262" t="s">
        <v>100510</v>
      </c>
    </row>
    <row r="46263" spans="1:3">
      <c r="A46263" s="1" t="s">
        <v>46437</v>
      </c>
      <c r="B46263" t="s">
        <v>20</v>
      </c>
      <c r="C46263" t="s">
        <v>100510</v>
      </c>
    </row>
    <row r="46264" spans="1:3">
      <c r="A46264" s="1" t="s">
        <v>46438</v>
      </c>
      <c r="B46264" t="s">
        <v>20</v>
      </c>
      <c r="C46264" t="s">
        <v>100510</v>
      </c>
    </row>
    <row r="46265" spans="1:3">
      <c r="A46265" s="1" t="s">
        <v>46439</v>
      </c>
      <c r="B46265" t="s">
        <v>20</v>
      </c>
      <c r="C46265" t="s">
        <v>100510</v>
      </c>
    </row>
    <row r="46266" spans="1:3">
      <c r="A46266" s="1" t="s">
        <v>46440</v>
      </c>
      <c r="B46266" t="s">
        <v>20</v>
      </c>
      <c r="C46266" t="s">
        <v>100510</v>
      </c>
    </row>
    <row r="46267" spans="1:3">
      <c r="A46267" s="1" t="s">
        <v>46441</v>
      </c>
      <c r="B46267" t="s">
        <v>20</v>
      </c>
      <c r="C46267" t="s">
        <v>100510</v>
      </c>
    </row>
    <row r="46268" spans="1:3">
      <c r="A46268" s="1" t="s">
        <v>46442</v>
      </c>
      <c r="B46268" t="s">
        <v>20</v>
      </c>
      <c r="C46268" t="s">
        <v>100510</v>
      </c>
    </row>
    <row r="46269" spans="1:3">
      <c r="A46269" s="1" t="s">
        <v>46443</v>
      </c>
      <c r="B46269" t="s">
        <v>20</v>
      </c>
      <c r="C46269" t="s">
        <v>100510</v>
      </c>
    </row>
    <row r="46270" spans="1:3">
      <c r="A46270" s="1" t="s">
        <v>46444</v>
      </c>
      <c r="B46270" t="s">
        <v>20</v>
      </c>
      <c r="C46270" t="s">
        <v>100510</v>
      </c>
    </row>
    <row r="46271" spans="1:3">
      <c r="A46271" s="1" t="s">
        <v>46445</v>
      </c>
      <c r="B46271" t="s">
        <v>20</v>
      </c>
      <c r="C46271" t="s">
        <v>100510</v>
      </c>
    </row>
    <row r="46272" spans="1:3">
      <c r="A46272" s="1" t="s">
        <v>46446</v>
      </c>
      <c r="B46272" t="s">
        <v>20</v>
      </c>
      <c r="C46272" t="s">
        <v>100510</v>
      </c>
    </row>
    <row r="46273" spans="1:3">
      <c r="A46273" s="1" t="s">
        <v>46447</v>
      </c>
      <c r="B46273" t="s">
        <v>20</v>
      </c>
      <c r="C46273" t="s">
        <v>100510</v>
      </c>
    </row>
    <row r="46274" spans="1:3">
      <c r="A46274" s="1" t="s">
        <v>46448</v>
      </c>
      <c r="B46274" t="s">
        <v>20</v>
      </c>
      <c r="C46274" t="s">
        <v>100510</v>
      </c>
    </row>
    <row r="46275" spans="1:3">
      <c r="A46275" s="1" t="s">
        <v>46449</v>
      </c>
      <c r="B46275" t="s">
        <v>20</v>
      </c>
      <c r="C46275" t="s">
        <v>100510</v>
      </c>
    </row>
    <row r="46276" spans="1:3">
      <c r="A46276" s="1" t="s">
        <v>46450</v>
      </c>
      <c r="B46276" t="s">
        <v>20</v>
      </c>
      <c r="C46276" t="s">
        <v>100510</v>
      </c>
    </row>
    <row r="46277" spans="1:3">
      <c r="A46277" s="1" t="s">
        <v>46451</v>
      </c>
      <c r="B46277" t="s">
        <v>20</v>
      </c>
      <c r="C46277" t="s">
        <v>100510</v>
      </c>
    </row>
    <row r="46278" spans="1:3">
      <c r="A46278" s="1" t="s">
        <v>46452</v>
      </c>
      <c r="B46278" t="s">
        <v>20</v>
      </c>
      <c r="C46278" t="s">
        <v>100510</v>
      </c>
    </row>
    <row r="46279" spans="1:3">
      <c r="A46279" s="1" t="s">
        <v>46453</v>
      </c>
      <c r="B46279" t="s">
        <v>20</v>
      </c>
      <c r="C46279" t="s">
        <v>100510</v>
      </c>
    </row>
    <row r="46280" spans="1:3">
      <c r="A46280" s="1" t="s">
        <v>46454</v>
      </c>
      <c r="B46280" t="s">
        <v>20</v>
      </c>
      <c r="C46280" t="s">
        <v>100510</v>
      </c>
    </row>
    <row r="46281" spans="1:3">
      <c r="A46281" s="1" t="s">
        <v>46455</v>
      </c>
      <c r="B46281" t="s">
        <v>20</v>
      </c>
      <c r="C46281" t="s">
        <v>100510</v>
      </c>
    </row>
    <row r="46282" spans="1:3">
      <c r="A46282" s="1" t="s">
        <v>46456</v>
      </c>
      <c r="B46282" t="s">
        <v>20</v>
      </c>
      <c r="C46282" t="s">
        <v>100510</v>
      </c>
    </row>
    <row r="46283" spans="1:3">
      <c r="A46283" s="1" t="s">
        <v>46457</v>
      </c>
      <c r="B46283" t="s">
        <v>20</v>
      </c>
      <c r="C46283" t="s">
        <v>100510</v>
      </c>
    </row>
    <row r="46284" spans="1:3">
      <c r="A46284" s="1" t="s">
        <v>46458</v>
      </c>
      <c r="B46284" t="s">
        <v>20</v>
      </c>
      <c r="C46284" t="s">
        <v>100510</v>
      </c>
    </row>
    <row r="46285" spans="1:3">
      <c r="A46285" s="1" t="s">
        <v>46459</v>
      </c>
      <c r="B46285" t="s">
        <v>20</v>
      </c>
      <c r="C46285" t="s">
        <v>100510</v>
      </c>
    </row>
    <row r="46286" spans="1:3">
      <c r="A46286" s="1" t="s">
        <v>46460</v>
      </c>
      <c r="B46286" t="s">
        <v>20</v>
      </c>
      <c r="C46286" t="s">
        <v>100510</v>
      </c>
    </row>
    <row r="46287" spans="1:3">
      <c r="A46287" s="1" t="s">
        <v>46461</v>
      </c>
      <c r="B46287" t="s">
        <v>20</v>
      </c>
      <c r="C46287" t="s">
        <v>100510</v>
      </c>
    </row>
    <row r="46288" spans="1:3">
      <c r="A46288" s="1" t="s">
        <v>46462</v>
      </c>
      <c r="B46288" t="s">
        <v>20</v>
      </c>
      <c r="C46288" t="s">
        <v>100510</v>
      </c>
    </row>
    <row r="46289" spans="1:3">
      <c r="A46289" s="1" t="s">
        <v>46463</v>
      </c>
      <c r="B46289" t="s">
        <v>20</v>
      </c>
      <c r="C46289" t="s">
        <v>100510</v>
      </c>
    </row>
    <row r="46290" spans="1:3">
      <c r="A46290" s="1" t="s">
        <v>46464</v>
      </c>
      <c r="B46290" t="s">
        <v>20</v>
      </c>
      <c r="C46290" t="s">
        <v>100510</v>
      </c>
    </row>
    <row r="46291" spans="1:3">
      <c r="A46291" s="1" t="s">
        <v>46465</v>
      </c>
      <c r="B46291" t="s">
        <v>20</v>
      </c>
      <c r="C46291" t="s">
        <v>100510</v>
      </c>
    </row>
    <row r="46292" spans="1:3">
      <c r="A46292" s="1" t="s">
        <v>46466</v>
      </c>
      <c r="B46292" t="s">
        <v>20</v>
      </c>
      <c r="C46292" t="s">
        <v>100510</v>
      </c>
    </row>
    <row r="46293" spans="1:3">
      <c r="A46293" s="1" t="s">
        <v>46467</v>
      </c>
      <c r="B46293" t="s">
        <v>20</v>
      </c>
      <c r="C46293" t="s">
        <v>100510</v>
      </c>
    </row>
    <row r="46294" spans="1:3">
      <c r="A46294" s="1" t="s">
        <v>46468</v>
      </c>
      <c r="B46294" t="s">
        <v>20</v>
      </c>
      <c r="C46294" t="s">
        <v>100510</v>
      </c>
    </row>
    <row r="46295" spans="1:3">
      <c r="A46295" s="1" t="s">
        <v>46469</v>
      </c>
      <c r="B46295" t="s">
        <v>20</v>
      </c>
      <c r="C46295" t="s">
        <v>100510</v>
      </c>
    </row>
    <row r="46296" spans="1:3">
      <c r="A46296" s="1" t="s">
        <v>46470</v>
      </c>
      <c r="B46296" t="s">
        <v>20</v>
      </c>
      <c r="C46296" t="s">
        <v>100510</v>
      </c>
    </row>
    <row r="46297" spans="1:3">
      <c r="A46297" s="1" t="s">
        <v>46471</v>
      </c>
      <c r="B46297" t="s">
        <v>20</v>
      </c>
      <c r="C46297" t="s">
        <v>100510</v>
      </c>
    </row>
    <row r="46298" spans="1:3">
      <c r="A46298" s="1" t="s">
        <v>46472</v>
      </c>
      <c r="B46298" t="s">
        <v>20</v>
      </c>
      <c r="C46298" t="s">
        <v>100510</v>
      </c>
    </row>
    <row r="46299" spans="1:3">
      <c r="A46299" s="1" t="s">
        <v>46473</v>
      </c>
      <c r="B46299" t="s">
        <v>20</v>
      </c>
      <c r="C46299" t="s">
        <v>100510</v>
      </c>
    </row>
    <row r="46300" spans="1:3">
      <c r="A46300" s="1" t="s">
        <v>46474</v>
      </c>
      <c r="B46300" t="s">
        <v>20</v>
      </c>
      <c r="C46300" t="s">
        <v>100510</v>
      </c>
    </row>
    <row r="46301" spans="1:3">
      <c r="A46301" s="1" t="s">
        <v>46475</v>
      </c>
      <c r="B46301" t="s">
        <v>20</v>
      </c>
      <c r="C46301" t="s">
        <v>100510</v>
      </c>
    </row>
    <row r="46302" spans="1:3">
      <c r="A46302" s="1" t="s">
        <v>46476</v>
      </c>
      <c r="B46302" t="s">
        <v>20</v>
      </c>
      <c r="C46302" t="s">
        <v>100510</v>
      </c>
    </row>
    <row r="46303" spans="1:3">
      <c r="A46303" s="1" t="s">
        <v>46477</v>
      </c>
      <c r="B46303" t="s">
        <v>20</v>
      </c>
      <c r="C46303" t="s">
        <v>100510</v>
      </c>
    </row>
    <row r="46304" spans="1:3">
      <c r="A46304" s="1" t="s">
        <v>46478</v>
      </c>
      <c r="B46304" t="s">
        <v>20</v>
      </c>
      <c r="C46304" t="s">
        <v>100510</v>
      </c>
    </row>
    <row r="46305" spans="1:3">
      <c r="A46305" s="1" t="s">
        <v>46479</v>
      </c>
      <c r="B46305" t="s">
        <v>20</v>
      </c>
      <c r="C46305" t="s">
        <v>100510</v>
      </c>
    </row>
    <row r="46306" spans="1:3">
      <c r="A46306" s="1" t="s">
        <v>46480</v>
      </c>
      <c r="B46306" t="s">
        <v>20</v>
      </c>
      <c r="C46306" t="s">
        <v>100510</v>
      </c>
    </row>
    <row r="46307" spans="1:3">
      <c r="A46307" s="1" t="s">
        <v>46481</v>
      </c>
      <c r="B46307" t="s">
        <v>20</v>
      </c>
      <c r="C46307" t="s">
        <v>100510</v>
      </c>
    </row>
    <row r="46308" spans="1:3">
      <c r="A46308" s="1" t="s">
        <v>46482</v>
      </c>
      <c r="B46308" t="s">
        <v>20</v>
      </c>
      <c r="C46308" t="s">
        <v>100510</v>
      </c>
    </row>
    <row r="46309" spans="1:3">
      <c r="A46309" s="1" t="s">
        <v>46483</v>
      </c>
      <c r="B46309" t="s">
        <v>20</v>
      </c>
      <c r="C46309" t="s">
        <v>100510</v>
      </c>
    </row>
    <row r="46310" spans="1:3">
      <c r="A46310" s="1" t="s">
        <v>46484</v>
      </c>
      <c r="B46310" t="s">
        <v>20</v>
      </c>
      <c r="C46310" t="s">
        <v>100510</v>
      </c>
    </row>
    <row r="46311" spans="1:3">
      <c r="A46311" s="1" t="s">
        <v>46485</v>
      </c>
      <c r="B46311" t="s">
        <v>20</v>
      </c>
      <c r="C46311" t="s">
        <v>100510</v>
      </c>
    </row>
    <row r="46312" spans="1:3">
      <c r="A46312" s="1" t="s">
        <v>46486</v>
      </c>
      <c r="B46312" t="s">
        <v>20</v>
      </c>
      <c r="C46312" t="s">
        <v>100510</v>
      </c>
    </row>
    <row r="46313" spans="1:3">
      <c r="A46313" s="1" t="s">
        <v>46487</v>
      </c>
      <c r="B46313" t="s">
        <v>20</v>
      </c>
      <c r="C46313" t="s">
        <v>100510</v>
      </c>
    </row>
    <row r="46314" spans="1:3">
      <c r="A46314" s="1" t="s">
        <v>46488</v>
      </c>
      <c r="B46314" t="s">
        <v>20</v>
      </c>
      <c r="C46314" t="s">
        <v>100510</v>
      </c>
    </row>
    <row r="46315" spans="1:3">
      <c r="A46315" s="1" t="s">
        <v>46489</v>
      </c>
      <c r="B46315" t="s">
        <v>20</v>
      </c>
      <c r="C46315" t="s">
        <v>100510</v>
      </c>
    </row>
    <row r="46316" spans="1:3">
      <c r="A46316" s="1" t="s">
        <v>46490</v>
      </c>
      <c r="B46316" t="s">
        <v>20</v>
      </c>
      <c r="C46316" t="s">
        <v>100510</v>
      </c>
    </row>
    <row r="46317" spans="1:3">
      <c r="A46317" s="1" t="s">
        <v>46491</v>
      </c>
      <c r="B46317" t="s">
        <v>20</v>
      </c>
      <c r="C46317" t="s">
        <v>100510</v>
      </c>
    </row>
    <row r="46318" spans="1:3">
      <c r="A46318" s="1" t="s">
        <v>46492</v>
      </c>
      <c r="B46318" t="s">
        <v>20</v>
      </c>
      <c r="C46318" t="s">
        <v>100510</v>
      </c>
    </row>
    <row r="46319" spans="1:3">
      <c r="A46319" s="1" t="s">
        <v>46493</v>
      </c>
      <c r="B46319" t="s">
        <v>20</v>
      </c>
      <c r="C46319" t="s">
        <v>100510</v>
      </c>
    </row>
    <row r="46320" spans="1:3">
      <c r="A46320" s="1" t="s">
        <v>46494</v>
      </c>
      <c r="B46320" t="s">
        <v>20</v>
      </c>
      <c r="C46320" t="s">
        <v>100510</v>
      </c>
    </row>
    <row r="46321" spans="1:3">
      <c r="A46321" s="1" t="s">
        <v>46495</v>
      </c>
      <c r="B46321" t="s">
        <v>20</v>
      </c>
      <c r="C46321" t="s">
        <v>100510</v>
      </c>
    </row>
    <row r="46322" spans="1:3">
      <c r="A46322" s="1" t="s">
        <v>46496</v>
      </c>
      <c r="B46322" t="s">
        <v>20</v>
      </c>
      <c r="C46322" t="s">
        <v>100510</v>
      </c>
    </row>
    <row r="46323" spans="1:3">
      <c r="A46323" s="1" t="s">
        <v>46497</v>
      </c>
      <c r="B46323" t="s">
        <v>20</v>
      </c>
      <c r="C46323" t="s">
        <v>100510</v>
      </c>
    </row>
    <row r="46324" spans="1:3">
      <c r="A46324" s="1" t="s">
        <v>46498</v>
      </c>
      <c r="B46324" t="s">
        <v>20</v>
      </c>
      <c r="C46324" t="s">
        <v>100510</v>
      </c>
    </row>
    <row r="46325" spans="1:3">
      <c r="A46325" s="1" t="s">
        <v>46499</v>
      </c>
      <c r="B46325" t="s">
        <v>20</v>
      </c>
      <c r="C46325" t="s">
        <v>100510</v>
      </c>
    </row>
    <row r="46326" spans="1:3">
      <c r="A46326" s="1" t="s">
        <v>46500</v>
      </c>
      <c r="B46326" t="s">
        <v>20</v>
      </c>
      <c r="C46326" t="s">
        <v>100510</v>
      </c>
    </row>
    <row r="46327" spans="1:3">
      <c r="A46327" s="1" t="s">
        <v>46501</v>
      </c>
      <c r="B46327" t="s">
        <v>20</v>
      </c>
      <c r="C46327" t="s">
        <v>100510</v>
      </c>
    </row>
    <row r="46328" spans="1:3">
      <c r="A46328" s="1" t="s">
        <v>46502</v>
      </c>
      <c r="B46328" t="s">
        <v>20</v>
      </c>
      <c r="C46328" t="s">
        <v>100510</v>
      </c>
    </row>
    <row r="46329" spans="1:3">
      <c r="A46329" s="1" t="s">
        <v>46503</v>
      </c>
      <c r="B46329" t="s">
        <v>20</v>
      </c>
      <c r="C46329" t="s">
        <v>100510</v>
      </c>
    </row>
    <row r="46330" spans="1:3">
      <c r="A46330" s="1" t="s">
        <v>46504</v>
      </c>
      <c r="B46330" t="s">
        <v>20</v>
      </c>
      <c r="C46330" t="s">
        <v>100510</v>
      </c>
    </row>
    <row r="46331" spans="1:3">
      <c r="A46331" s="1" t="s">
        <v>46505</v>
      </c>
      <c r="B46331" t="s">
        <v>20</v>
      </c>
      <c r="C46331" t="s">
        <v>100510</v>
      </c>
    </row>
    <row r="46332" spans="1:3">
      <c r="A46332" s="1" t="s">
        <v>46506</v>
      </c>
      <c r="B46332" t="s">
        <v>20</v>
      </c>
      <c r="C46332" t="s">
        <v>100510</v>
      </c>
    </row>
    <row r="46333" spans="1:3">
      <c r="A46333" s="1" t="s">
        <v>46507</v>
      </c>
      <c r="B46333" t="s">
        <v>20</v>
      </c>
      <c r="C46333" t="s">
        <v>100510</v>
      </c>
    </row>
    <row r="46334" spans="1:3">
      <c r="A46334" s="1" t="s">
        <v>46508</v>
      </c>
      <c r="B46334" t="s">
        <v>20</v>
      </c>
      <c r="C46334" t="s">
        <v>100510</v>
      </c>
    </row>
    <row r="46335" spans="1:3">
      <c r="A46335" s="1" t="s">
        <v>46509</v>
      </c>
      <c r="B46335" t="s">
        <v>20</v>
      </c>
      <c r="C46335" t="s">
        <v>100510</v>
      </c>
    </row>
    <row r="46336" spans="1:3">
      <c r="A46336" s="1" t="s">
        <v>46510</v>
      </c>
      <c r="B46336" t="s">
        <v>20</v>
      </c>
      <c r="C46336" t="s">
        <v>100510</v>
      </c>
    </row>
    <row r="46337" spans="1:3">
      <c r="A46337" s="1" t="s">
        <v>46511</v>
      </c>
      <c r="B46337" t="s">
        <v>20</v>
      </c>
      <c r="C46337" t="s">
        <v>100510</v>
      </c>
    </row>
    <row r="46338" spans="1:3">
      <c r="A46338" s="1" t="s">
        <v>46512</v>
      </c>
      <c r="B46338" t="s">
        <v>20</v>
      </c>
      <c r="C46338" t="s">
        <v>100510</v>
      </c>
    </row>
    <row r="46339" spans="1:3">
      <c r="A46339" s="1" t="s">
        <v>46513</v>
      </c>
      <c r="B46339" t="s">
        <v>20</v>
      </c>
      <c r="C46339" t="s">
        <v>100510</v>
      </c>
    </row>
    <row r="46340" spans="1:3">
      <c r="A46340" s="1" t="s">
        <v>46514</v>
      </c>
      <c r="B46340" t="s">
        <v>20</v>
      </c>
      <c r="C46340" t="s">
        <v>100510</v>
      </c>
    </row>
    <row r="46341" spans="1:3">
      <c r="A46341" s="1" t="s">
        <v>46515</v>
      </c>
      <c r="B46341" t="s">
        <v>20</v>
      </c>
      <c r="C46341" t="s">
        <v>100510</v>
      </c>
    </row>
    <row r="46342" spans="1:3">
      <c r="A46342" s="1" t="s">
        <v>46516</v>
      </c>
      <c r="B46342" t="s">
        <v>20</v>
      </c>
      <c r="C46342" t="s">
        <v>100510</v>
      </c>
    </row>
    <row r="46343" spans="1:3">
      <c r="A46343" s="1" t="s">
        <v>46517</v>
      </c>
      <c r="B46343" t="s">
        <v>20</v>
      </c>
      <c r="C46343" t="s">
        <v>100510</v>
      </c>
    </row>
    <row r="46344" spans="1:3">
      <c r="A46344" s="1" t="s">
        <v>46518</v>
      </c>
      <c r="B46344" t="s">
        <v>20</v>
      </c>
      <c r="C46344" t="s">
        <v>100510</v>
      </c>
    </row>
    <row r="46345" spans="1:3">
      <c r="A46345" s="1" t="s">
        <v>46519</v>
      </c>
      <c r="B46345" t="s">
        <v>20</v>
      </c>
      <c r="C46345" t="s">
        <v>100510</v>
      </c>
    </row>
    <row r="46346" spans="1:3">
      <c r="A46346" s="1" t="s">
        <v>46520</v>
      </c>
      <c r="B46346" t="s">
        <v>20</v>
      </c>
      <c r="C46346" t="s">
        <v>100510</v>
      </c>
    </row>
    <row r="46347" spans="1:3">
      <c r="A46347" s="1" t="s">
        <v>46521</v>
      </c>
      <c r="B46347" t="s">
        <v>20</v>
      </c>
      <c r="C46347" t="s">
        <v>100510</v>
      </c>
    </row>
    <row r="46348" spans="1:3">
      <c r="A46348" s="1" t="s">
        <v>46522</v>
      </c>
      <c r="B46348" t="s">
        <v>20</v>
      </c>
      <c r="C46348" t="s">
        <v>100510</v>
      </c>
    </row>
    <row r="46349" spans="1:3">
      <c r="A46349" s="1" t="s">
        <v>46523</v>
      </c>
      <c r="B46349" t="s">
        <v>20</v>
      </c>
      <c r="C46349" t="s">
        <v>100510</v>
      </c>
    </row>
    <row r="46350" spans="1:3">
      <c r="A46350" s="1" t="s">
        <v>46524</v>
      </c>
      <c r="B46350" t="s">
        <v>20</v>
      </c>
      <c r="C46350" t="s">
        <v>100510</v>
      </c>
    </row>
    <row r="46351" spans="1:3">
      <c r="A46351" s="1" t="s">
        <v>46525</v>
      </c>
      <c r="B46351" t="s">
        <v>20</v>
      </c>
      <c r="C46351" t="s">
        <v>100510</v>
      </c>
    </row>
    <row r="46352" spans="1:3">
      <c r="A46352" s="1" t="s">
        <v>46526</v>
      </c>
      <c r="B46352" t="s">
        <v>20</v>
      </c>
      <c r="C46352" t="s">
        <v>100510</v>
      </c>
    </row>
    <row r="46353" spans="1:3">
      <c r="A46353" s="1" t="s">
        <v>46527</v>
      </c>
      <c r="B46353" t="s">
        <v>20</v>
      </c>
      <c r="C46353" t="s">
        <v>100510</v>
      </c>
    </row>
    <row r="46354" spans="1:3">
      <c r="A46354" s="1" t="s">
        <v>46528</v>
      </c>
      <c r="B46354" t="s">
        <v>20</v>
      </c>
      <c r="C46354" t="s">
        <v>100510</v>
      </c>
    </row>
    <row r="46355" spans="1:3">
      <c r="A46355" s="1" t="s">
        <v>46529</v>
      </c>
      <c r="B46355" t="s">
        <v>20</v>
      </c>
      <c r="C46355" t="s">
        <v>100510</v>
      </c>
    </row>
    <row r="46356" spans="1:3">
      <c r="A46356" s="1" t="s">
        <v>46530</v>
      </c>
      <c r="B46356" t="s">
        <v>20</v>
      </c>
      <c r="C46356" t="s">
        <v>100510</v>
      </c>
    </row>
    <row r="46357" spans="1:3">
      <c r="A46357" s="1" t="s">
        <v>46531</v>
      </c>
      <c r="B46357" t="s">
        <v>20</v>
      </c>
      <c r="C46357" t="s">
        <v>100510</v>
      </c>
    </row>
    <row r="46358" spans="1:3">
      <c r="A46358" s="1" t="s">
        <v>46532</v>
      </c>
      <c r="B46358" t="s">
        <v>20</v>
      </c>
      <c r="C46358" t="s">
        <v>100510</v>
      </c>
    </row>
    <row r="46359" spans="1:3">
      <c r="A46359" s="1" t="s">
        <v>46533</v>
      </c>
      <c r="B46359" t="s">
        <v>20</v>
      </c>
      <c r="C46359" t="s">
        <v>100510</v>
      </c>
    </row>
    <row r="46360" spans="1:3">
      <c r="A46360" s="1" t="s">
        <v>46534</v>
      </c>
      <c r="B46360" t="s">
        <v>20</v>
      </c>
      <c r="C46360" t="s">
        <v>100510</v>
      </c>
    </row>
    <row r="46361" spans="1:3">
      <c r="A46361" s="1" t="s">
        <v>46535</v>
      </c>
      <c r="B46361" t="s">
        <v>20</v>
      </c>
      <c r="C46361" t="s">
        <v>100510</v>
      </c>
    </row>
    <row r="46362" spans="1:3">
      <c r="A46362" s="1" t="s">
        <v>46536</v>
      </c>
      <c r="B46362" t="s">
        <v>20</v>
      </c>
      <c r="C46362" t="s">
        <v>100510</v>
      </c>
    </row>
    <row r="46363" spans="1:3">
      <c r="A46363" s="1" t="s">
        <v>46537</v>
      </c>
      <c r="B46363" t="s">
        <v>20</v>
      </c>
      <c r="C46363" t="s">
        <v>100510</v>
      </c>
    </row>
    <row r="46364" spans="1:3">
      <c r="A46364" s="1" t="s">
        <v>46538</v>
      </c>
      <c r="B46364" t="s">
        <v>20</v>
      </c>
      <c r="C46364" t="s">
        <v>100510</v>
      </c>
    </row>
    <row r="46365" spans="1:3">
      <c r="A46365" s="1" t="s">
        <v>46539</v>
      </c>
      <c r="B46365" t="s">
        <v>20</v>
      </c>
      <c r="C46365" t="s">
        <v>100510</v>
      </c>
    </row>
    <row r="46366" spans="1:3">
      <c r="A46366" s="1" t="s">
        <v>46540</v>
      </c>
      <c r="B46366" t="s">
        <v>20</v>
      </c>
      <c r="C46366" t="s">
        <v>100510</v>
      </c>
    </row>
    <row r="46367" spans="1:3">
      <c r="A46367" s="1" t="s">
        <v>46541</v>
      </c>
      <c r="B46367" t="s">
        <v>20</v>
      </c>
      <c r="C46367" t="s">
        <v>100510</v>
      </c>
    </row>
    <row r="46368" spans="1:3">
      <c r="A46368" s="1" t="s">
        <v>46542</v>
      </c>
      <c r="B46368" t="s">
        <v>20</v>
      </c>
      <c r="C46368" t="s">
        <v>100510</v>
      </c>
    </row>
    <row r="46369" spans="1:3">
      <c r="A46369" s="1" t="s">
        <v>46543</v>
      </c>
      <c r="B46369" t="s">
        <v>20</v>
      </c>
      <c r="C46369" t="s">
        <v>100510</v>
      </c>
    </row>
    <row r="46370" spans="1:3">
      <c r="A46370" s="1" t="s">
        <v>46544</v>
      </c>
      <c r="B46370" t="s">
        <v>20</v>
      </c>
      <c r="C46370" t="s">
        <v>100510</v>
      </c>
    </row>
    <row r="46371" spans="1:3">
      <c r="A46371" s="1" t="s">
        <v>46545</v>
      </c>
      <c r="B46371" t="s">
        <v>20</v>
      </c>
      <c r="C46371" t="s">
        <v>100510</v>
      </c>
    </row>
    <row r="46372" spans="1:3">
      <c r="A46372" s="1" t="s">
        <v>46546</v>
      </c>
      <c r="B46372" t="s">
        <v>20</v>
      </c>
      <c r="C46372" t="s">
        <v>100510</v>
      </c>
    </row>
    <row r="46373" spans="1:3">
      <c r="A46373" s="1" t="s">
        <v>46547</v>
      </c>
      <c r="B46373" t="s">
        <v>20</v>
      </c>
      <c r="C46373" t="s">
        <v>100510</v>
      </c>
    </row>
    <row r="46374" spans="1:3">
      <c r="A46374" s="1" t="s">
        <v>46548</v>
      </c>
      <c r="B46374" t="s">
        <v>20</v>
      </c>
      <c r="C46374" t="s">
        <v>100510</v>
      </c>
    </row>
    <row r="46375" spans="1:3">
      <c r="A46375" s="1" t="s">
        <v>46549</v>
      </c>
      <c r="B46375" t="s">
        <v>20</v>
      </c>
      <c r="C46375" t="s">
        <v>100510</v>
      </c>
    </row>
    <row r="46376" spans="1:3">
      <c r="A46376" s="1" t="s">
        <v>46550</v>
      </c>
      <c r="B46376" t="s">
        <v>20</v>
      </c>
      <c r="C46376" t="s">
        <v>100510</v>
      </c>
    </row>
    <row r="46377" spans="1:3">
      <c r="A46377" s="1" t="s">
        <v>46551</v>
      </c>
      <c r="B46377" t="s">
        <v>20</v>
      </c>
      <c r="C46377" t="s">
        <v>100510</v>
      </c>
    </row>
    <row r="46378" spans="1:3">
      <c r="A46378" s="1" t="s">
        <v>46552</v>
      </c>
      <c r="B46378" t="s">
        <v>20</v>
      </c>
      <c r="C46378" t="s">
        <v>100510</v>
      </c>
    </row>
    <row r="46379" spans="1:3">
      <c r="A46379" s="1" t="s">
        <v>46553</v>
      </c>
      <c r="B46379" t="s">
        <v>20</v>
      </c>
      <c r="C46379" t="s">
        <v>100510</v>
      </c>
    </row>
    <row r="46380" spans="1:3">
      <c r="A46380" s="1" t="s">
        <v>46554</v>
      </c>
      <c r="B46380" t="s">
        <v>20</v>
      </c>
      <c r="C46380" t="s">
        <v>100510</v>
      </c>
    </row>
    <row r="46381" spans="1:3">
      <c r="A46381" s="1" t="s">
        <v>46555</v>
      </c>
      <c r="B46381" t="s">
        <v>20</v>
      </c>
      <c r="C46381" t="s">
        <v>100510</v>
      </c>
    </row>
    <row r="46382" spans="1:3">
      <c r="A46382" s="1" t="s">
        <v>46556</v>
      </c>
      <c r="B46382" t="s">
        <v>20</v>
      </c>
      <c r="C46382" t="s">
        <v>100510</v>
      </c>
    </row>
    <row r="46383" spans="1:3">
      <c r="A46383" s="1" t="s">
        <v>46557</v>
      </c>
      <c r="B46383" t="s">
        <v>20</v>
      </c>
      <c r="C46383" t="s">
        <v>100510</v>
      </c>
    </row>
    <row r="46384" spans="1:3">
      <c r="A46384" s="1" t="s">
        <v>46558</v>
      </c>
      <c r="B46384" t="s">
        <v>20</v>
      </c>
      <c r="C46384" t="s">
        <v>100510</v>
      </c>
    </row>
    <row r="46385" spans="1:3">
      <c r="A46385" s="1" t="s">
        <v>46559</v>
      </c>
      <c r="B46385" t="s">
        <v>20</v>
      </c>
      <c r="C46385" t="s">
        <v>100510</v>
      </c>
    </row>
    <row r="46386" spans="1:3">
      <c r="A46386" s="1" t="s">
        <v>46560</v>
      </c>
      <c r="B46386" t="s">
        <v>20</v>
      </c>
      <c r="C46386" t="s">
        <v>100510</v>
      </c>
    </row>
    <row r="46387" spans="1:3">
      <c r="A46387" s="1" t="s">
        <v>46561</v>
      </c>
      <c r="B46387" t="s">
        <v>20</v>
      </c>
      <c r="C46387" t="s">
        <v>100510</v>
      </c>
    </row>
    <row r="46388" spans="1:3">
      <c r="A46388" s="1" t="s">
        <v>46562</v>
      </c>
      <c r="B46388" t="s">
        <v>20</v>
      </c>
      <c r="C46388" t="s">
        <v>100510</v>
      </c>
    </row>
    <row r="46389" spans="1:3">
      <c r="A46389" s="1" t="s">
        <v>46563</v>
      </c>
      <c r="B46389" t="s">
        <v>20</v>
      </c>
      <c r="C46389" t="s">
        <v>100510</v>
      </c>
    </row>
    <row r="46390" spans="1:3">
      <c r="A46390" s="1" t="s">
        <v>46564</v>
      </c>
      <c r="B46390" t="s">
        <v>20</v>
      </c>
      <c r="C46390" t="s">
        <v>100510</v>
      </c>
    </row>
    <row r="46391" spans="1:3">
      <c r="A46391" s="1" t="s">
        <v>46565</v>
      </c>
      <c r="B46391" t="s">
        <v>20</v>
      </c>
      <c r="C46391" t="s">
        <v>100510</v>
      </c>
    </row>
    <row r="46392" spans="1:3">
      <c r="A46392" s="1" t="s">
        <v>46566</v>
      </c>
      <c r="B46392" t="s">
        <v>20</v>
      </c>
      <c r="C46392" t="s">
        <v>100510</v>
      </c>
    </row>
    <row r="46393" spans="1:3">
      <c r="A46393" s="1" t="s">
        <v>46567</v>
      </c>
      <c r="B46393" t="s">
        <v>20</v>
      </c>
      <c r="C46393" t="s">
        <v>100510</v>
      </c>
    </row>
    <row r="46394" spans="1:3">
      <c r="A46394" s="1" t="s">
        <v>46568</v>
      </c>
      <c r="B46394" t="s">
        <v>20</v>
      </c>
      <c r="C46394" t="s">
        <v>100510</v>
      </c>
    </row>
    <row r="46395" spans="1:3">
      <c r="A46395" s="1" t="s">
        <v>46569</v>
      </c>
      <c r="B46395" t="s">
        <v>20</v>
      </c>
      <c r="C46395" t="s">
        <v>100510</v>
      </c>
    </row>
    <row r="46396" spans="1:3">
      <c r="A46396" s="1" t="s">
        <v>46570</v>
      </c>
      <c r="B46396" t="s">
        <v>20</v>
      </c>
      <c r="C46396" t="s">
        <v>100510</v>
      </c>
    </row>
    <row r="46397" spans="1:3">
      <c r="A46397" s="1" t="s">
        <v>46571</v>
      </c>
      <c r="B46397" t="s">
        <v>20</v>
      </c>
      <c r="C46397" t="s">
        <v>100510</v>
      </c>
    </row>
    <row r="46398" spans="1:3">
      <c r="A46398" s="1" t="s">
        <v>46572</v>
      </c>
      <c r="B46398" t="s">
        <v>20</v>
      </c>
      <c r="C46398" t="s">
        <v>100510</v>
      </c>
    </row>
    <row r="46399" spans="1:3">
      <c r="A46399" s="1" t="s">
        <v>46573</v>
      </c>
      <c r="B46399" t="s">
        <v>20</v>
      </c>
      <c r="C46399" t="s">
        <v>100510</v>
      </c>
    </row>
    <row r="46400" spans="1:3">
      <c r="A46400" s="1" t="s">
        <v>46574</v>
      </c>
      <c r="B46400" t="s">
        <v>20</v>
      </c>
      <c r="C46400" t="s">
        <v>100510</v>
      </c>
    </row>
    <row r="46401" spans="1:3">
      <c r="A46401" s="1" t="s">
        <v>46575</v>
      </c>
      <c r="B46401" t="s">
        <v>20</v>
      </c>
      <c r="C46401" t="s">
        <v>100510</v>
      </c>
    </row>
    <row r="46402" spans="1:3">
      <c r="A46402" s="1" t="s">
        <v>46576</v>
      </c>
      <c r="B46402" t="s">
        <v>20</v>
      </c>
      <c r="C46402" t="s">
        <v>100510</v>
      </c>
    </row>
    <row r="46403" spans="1:3">
      <c r="A46403" s="1" t="s">
        <v>46577</v>
      </c>
      <c r="B46403" t="s">
        <v>20</v>
      </c>
      <c r="C46403" t="s">
        <v>100510</v>
      </c>
    </row>
    <row r="46404" spans="1:3">
      <c r="A46404" s="1" t="s">
        <v>46578</v>
      </c>
      <c r="B46404" t="s">
        <v>20</v>
      </c>
      <c r="C46404" t="s">
        <v>100510</v>
      </c>
    </row>
    <row r="46405" spans="1:3">
      <c r="A46405" s="1" t="s">
        <v>46579</v>
      </c>
      <c r="B46405" t="s">
        <v>20</v>
      </c>
      <c r="C46405" t="s">
        <v>100510</v>
      </c>
    </row>
    <row r="46406" spans="1:3">
      <c r="A46406" s="1" t="s">
        <v>46580</v>
      </c>
      <c r="B46406" t="s">
        <v>20</v>
      </c>
      <c r="C46406" t="s">
        <v>100510</v>
      </c>
    </row>
    <row r="46407" spans="1:3">
      <c r="A46407" s="1" t="s">
        <v>46581</v>
      </c>
      <c r="B46407" t="s">
        <v>20</v>
      </c>
      <c r="C46407" t="s">
        <v>100510</v>
      </c>
    </row>
    <row r="46408" spans="1:3">
      <c r="A46408" s="1" t="s">
        <v>46582</v>
      </c>
      <c r="B46408" t="s">
        <v>20</v>
      </c>
      <c r="C46408" t="s">
        <v>100510</v>
      </c>
    </row>
    <row r="46409" spans="1:3">
      <c r="A46409" s="1" t="s">
        <v>46583</v>
      </c>
      <c r="B46409" t="s">
        <v>20</v>
      </c>
      <c r="C46409" t="s">
        <v>100510</v>
      </c>
    </row>
    <row r="46410" spans="1:3">
      <c r="A46410" s="1" t="s">
        <v>46584</v>
      </c>
      <c r="B46410" t="s">
        <v>20</v>
      </c>
      <c r="C46410" t="s">
        <v>100510</v>
      </c>
    </row>
    <row r="46411" spans="1:3">
      <c r="A46411" s="1" t="s">
        <v>46585</v>
      </c>
      <c r="B46411" t="s">
        <v>20</v>
      </c>
      <c r="C46411" t="s">
        <v>100510</v>
      </c>
    </row>
    <row r="46412" spans="1:3">
      <c r="A46412" s="1" t="s">
        <v>46586</v>
      </c>
      <c r="B46412" t="s">
        <v>20</v>
      </c>
      <c r="C46412" t="s">
        <v>100510</v>
      </c>
    </row>
    <row r="46413" spans="1:3">
      <c r="A46413" s="1" t="s">
        <v>46587</v>
      </c>
      <c r="B46413" t="s">
        <v>20</v>
      </c>
      <c r="C46413" t="s">
        <v>100510</v>
      </c>
    </row>
    <row r="46414" spans="1:3">
      <c r="A46414" s="1" t="s">
        <v>46588</v>
      </c>
      <c r="B46414" t="s">
        <v>20</v>
      </c>
      <c r="C46414" t="s">
        <v>100510</v>
      </c>
    </row>
    <row r="46415" spans="1:3">
      <c r="A46415" s="1" t="s">
        <v>46589</v>
      </c>
      <c r="B46415" t="s">
        <v>20</v>
      </c>
      <c r="C46415" t="s">
        <v>100510</v>
      </c>
    </row>
    <row r="46416" spans="1:3">
      <c r="A46416" s="1" t="s">
        <v>46590</v>
      </c>
      <c r="B46416" t="s">
        <v>20</v>
      </c>
      <c r="C46416" t="s">
        <v>100510</v>
      </c>
    </row>
    <row r="46417" spans="1:3">
      <c r="A46417" s="1" t="s">
        <v>46591</v>
      </c>
      <c r="B46417" t="s">
        <v>20</v>
      </c>
      <c r="C46417" t="s">
        <v>100510</v>
      </c>
    </row>
    <row r="46418" spans="1:3">
      <c r="A46418" s="1" t="s">
        <v>46592</v>
      </c>
      <c r="B46418" t="s">
        <v>20</v>
      </c>
      <c r="C46418" t="s">
        <v>100510</v>
      </c>
    </row>
    <row r="46419" spans="1:3">
      <c r="A46419" s="1" t="s">
        <v>46593</v>
      </c>
      <c r="B46419" t="s">
        <v>20</v>
      </c>
      <c r="C46419" t="s">
        <v>100510</v>
      </c>
    </row>
    <row r="46420" spans="1:3">
      <c r="A46420" s="1" t="s">
        <v>46594</v>
      </c>
      <c r="B46420" t="s">
        <v>20</v>
      </c>
      <c r="C46420" t="s">
        <v>100510</v>
      </c>
    </row>
    <row r="46421" spans="1:3">
      <c r="A46421" s="1" t="s">
        <v>46595</v>
      </c>
      <c r="B46421" t="s">
        <v>20</v>
      </c>
      <c r="C46421" t="s">
        <v>100510</v>
      </c>
    </row>
    <row r="46422" spans="1:3">
      <c r="A46422" s="1" t="s">
        <v>46596</v>
      </c>
      <c r="B46422" t="s">
        <v>20</v>
      </c>
      <c r="C46422" t="s">
        <v>100510</v>
      </c>
    </row>
    <row r="46423" spans="1:3">
      <c r="A46423" s="1" t="s">
        <v>46597</v>
      </c>
      <c r="B46423" t="s">
        <v>20</v>
      </c>
      <c r="C46423" t="s">
        <v>100510</v>
      </c>
    </row>
    <row r="46424" spans="1:3">
      <c r="A46424" s="1" t="s">
        <v>46598</v>
      </c>
      <c r="B46424" t="s">
        <v>20</v>
      </c>
      <c r="C46424" t="s">
        <v>100510</v>
      </c>
    </row>
    <row r="46425" spans="1:3">
      <c r="A46425" s="1" t="s">
        <v>46599</v>
      </c>
      <c r="B46425" t="s">
        <v>20</v>
      </c>
      <c r="C46425" t="s">
        <v>100510</v>
      </c>
    </row>
    <row r="46426" spans="1:3">
      <c r="A46426" s="1" t="s">
        <v>46600</v>
      </c>
      <c r="B46426" t="s">
        <v>20</v>
      </c>
      <c r="C46426" t="s">
        <v>100510</v>
      </c>
    </row>
    <row r="46427" spans="1:3">
      <c r="A46427" s="1" t="s">
        <v>46601</v>
      </c>
      <c r="B46427" t="s">
        <v>20</v>
      </c>
      <c r="C46427" t="s">
        <v>100510</v>
      </c>
    </row>
    <row r="46428" spans="1:3">
      <c r="A46428" s="1" t="s">
        <v>46602</v>
      </c>
      <c r="B46428" t="s">
        <v>20</v>
      </c>
      <c r="C46428" t="s">
        <v>100510</v>
      </c>
    </row>
    <row r="46429" spans="1:3">
      <c r="A46429" s="1" t="s">
        <v>46603</v>
      </c>
      <c r="B46429" t="s">
        <v>20</v>
      </c>
      <c r="C46429" t="s">
        <v>100510</v>
      </c>
    </row>
    <row r="46430" spans="1:3">
      <c r="A46430" s="1" t="s">
        <v>46604</v>
      </c>
      <c r="B46430" t="s">
        <v>20</v>
      </c>
      <c r="C46430" t="s">
        <v>100510</v>
      </c>
    </row>
    <row r="46431" spans="1:3">
      <c r="A46431" s="1" t="s">
        <v>46605</v>
      </c>
      <c r="B46431" t="s">
        <v>20</v>
      </c>
      <c r="C46431" t="s">
        <v>100510</v>
      </c>
    </row>
    <row r="46432" spans="1:3">
      <c r="A46432" s="1" t="s">
        <v>46606</v>
      </c>
      <c r="B46432" t="s">
        <v>20</v>
      </c>
      <c r="C46432" t="s">
        <v>100510</v>
      </c>
    </row>
    <row r="46433" spans="1:3">
      <c r="A46433" s="1" t="s">
        <v>46607</v>
      </c>
      <c r="B46433" t="s">
        <v>20</v>
      </c>
      <c r="C46433" t="s">
        <v>100510</v>
      </c>
    </row>
    <row r="46434" spans="1:3">
      <c r="A46434" s="1" t="s">
        <v>46608</v>
      </c>
      <c r="B46434" t="s">
        <v>20</v>
      </c>
      <c r="C46434" t="s">
        <v>100510</v>
      </c>
    </row>
    <row r="46435" spans="1:3">
      <c r="A46435" s="1" t="s">
        <v>46609</v>
      </c>
      <c r="B46435" t="s">
        <v>20</v>
      </c>
      <c r="C46435" t="s">
        <v>100510</v>
      </c>
    </row>
    <row r="46436" spans="1:3">
      <c r="A46436" s="1" t="s">
        <v>46610</v>
      </c>
      <c r="B46436" t="s">
        <v>20</v>
      </c>
      <c r="C46436" t="s">
        <v>100510</v>
      </c>
    </row>
    <row r="46437" spans="1:3">
      <c r="A46437" s="1" t="s">
        <v>46611</v>
      </c>
      <c r="B46437" t="s">
        <v>20</v>
      </c>
      <c r="C46437" t="s">
        <v>100510</v>
      </c>
    </row>
    <row r="46438" spans="1:3">
      <c r="A46438" s="1" t="s">
        <v>46612</v>
      </c>
      <c r="B46438" t="s">
        <v>20</v>
      </c>
      <c r="C46438" t="s">
        <v>100510</v>
      </c>
    </row>
    <row r="46439" spans="1:3">
      <c r="A46439" s="1" t="s">
        <v>46613</v>
      </c>
      <c r="B46439" t="s">
        <v>20</v>
      </c>
      <c r="C46439" t="s">
        <v>100510</v>
      </c>
    </row>
    <row r="46440" spans="1:3">
      <c r="A46440" s="1" t="s">
        <v>46614</v>
      </c>
      <c r="B46440" t="s">
        <v>20</v>
      </c>
      <c r="C46440" t="s">
        <v>100510</v>
      </c>
    </row>
    <row r="46441" spans="1:3">
      <c r="A46441" s="1" t="s">
        <v>46615</v>
      </c>
      <c r="B46441" t="s">
        <v>20</v>
      </c>
      <c r="C46441" t="s">
        <v>100510</v>
      </c>
    </row>
    <row r="46442" spans="1:3">
      <c r="A46442" s="1" t="s">
        <v>46616</v>
      </c>
      <c r="B46442" t="s">
        <v>20</v>
      </c>
      <c r="C46442" t="s">
        <v>100510</v>
      </c>
    </row>
    <row r="46443" spans="1:3">
      <c r="A46443" s="1" t="s">
        <v>46617</v>
      </c>
      <c r="B46443" t="s">
        <v>20</v>
      </c>
      <c r="C46443" t="s">
        <v>100510</v>
      </c>
    </row>
    <row r="46444" spans="1:3">
      <c r="A46444" s="1" t="s">
        <v>46618</v>
      </c>
      <c r="B46444" t="s">
        <v>20</v>
      </c>
      <c r="C46444" t="s">
        <v>100510</v>
      </c>
    </row>
    <row r="46445" spans="1:3">
      <c r="A46445" s="1" t="s">
        <v>46619</v>
      </c>
      <c r="B46445" t="s">
        <v>20</v>
      </c>
      <c r="C46445" t="s">
        <v>100510</v>
      </c>
    </row>
    <row r="46446" spans="1:3">
      <c r="A46446" s="1" t="s">
        <v>46620</v>
      </c>
      <c r="B46446" t="s">
        <v>20</v>
      </c>
      <c r="C46446" t="s">
        <v>100510</v>
      </c>
    </row>
    <row r="46447" spans="1:3">
      <c r="A46447" s="1" t="s">
        <v>46621</v>
      </c>
      <c r="B46447" t="s">
        <v>20</v>
      </c>
      <c r="C46447" t="s">
        <v>100510</v>
      </c>
    </row>
    <row r="46448" spans="1:3">
      <c r="A46448" s="1" t="s">
        <v>46622</v>
      </c>
      <c r="B46448" t="s">
        <v>20</v>
      </c>
      <c r="C46448" t="s">
        <v>100510</v>
      </c>
    </row>
    <row r="46449" spans="1:3">
      <c r="A46449" s="1" t="s">
        <v>46623</v>
      </c>
      <c r="B46449" t="s">
        <v>20</v>
      </c>
      <c r="C46449" t="s">
        <v>100510</v>
      </c>
    </row>
    <row r="46450" spans="1:3">
      <c r="A46450" s="1" t="s">
        <v>46624</v>
      </c>
      <c r="B46450" t="s">
        <v>20</v>
      </c>
      <c r="C46450" t="s">
        <v>100510</v>
      </c>
    </row>
    <row r="46451" spans="1:3">
      <c r="A46451" s="1" t="s">
        <v>46625</v>
      </c>
      <c r="B46451" t="s">
        <v>20</v>
      </c>
      <c r="C46451" t="s">
        <v>100510</v>
      </c>
    </row>
    <row r="46452" spans="1:3">
      <c r="A46452" s="1" t="s">
        <v>46626</v>
      </c>
      <c r="B46452" t="s">
        <v>20</v>
      </c>
      <c r="C46452" t="s">
        <v>100510</v>
      </c>
    </row>
    <row r="46453" spans="1:3">
      <c r="A46453" s="1" t="s">
        <v>46627</v>
      </c>
      <c r="B46453" t="s">
        <v>20</v>
      </c>
      <c r="C46453" t="s">
        <v>100510</v>
      </c>
    </row>
    <row r="46454" spans="1:3">
      <c r="A46454" s="1" t="s">
        <v>46628</v>
      </c>
      <c r="B46454" t="s">
        <v>20</v>
      </c>
      <c r="C46454" t="s">
        <v>100510</v>
      </c>
    </row>
    <row r="46455" spans="1:3">
      <c r="A46455" s="1" t="s">
        <v>46629</v>
      </c>
      <c r="B46455" t="s">
        <v>20</v>
      </c>
      <c r="C46455" t="s">
        <v>100510</v>
      </c>
    </row>
    <row r="46456" spans="1:3">
      <c r="A46456" s="1" t="s">
        <v>46630</v>
      </c>
      <c r="B46456" t="s">
        <v>20</v>
      </c>
      <c r="C46456" t="s">
        <v>100510</v>
      </c>
    </row>
    <row r="46457" spans="1:3">
      <c r="A46457" s="1" t="s">
        <v>46631</v>
      </c>
      <c r="B46457" t="s">
        <v>20</v>
      </c>
      <c r="C46457" t="s">
        <v>100510</v>
      </c>
    </row>
    <row r="46458" spans="1:3">
      <c r="A46458" s="1" t="s">
        <v>46632</v>
      </c>
      <c r="B46458" t="s">
        <v>20</v>
      </c>
      <c r="C46458" t="s">
        <v>100510</v>
      </c>
    </row>
    <row r="46459" spans="1:3">
      <c r="A46459" s="1" t="s">
        <v>46633</v>
      </c>
      <c r="B46459" t="s">
        <v>20</v>
      </c>
      <c r="C46459" t="s">
        <v>100510</v>
      </c>
    </row>
    <row r="46460" spans="1:3">
      <c r="A46460" s="1" t="s">
        <v>46634</v>
      </c>
      <c r="B46460" t="s">
        <v>20</v>
      </c>
      <c r="C46460" t="s">
        <v>100510</v>
      </c>
    </row>
    <row r="46461" spans="1:3">
      <c r="A46461" s="1" t="s">
        <v>46635</v>
      </c>
      <c r="B46461" t="s">
        <v>20</v>
      </c>
      <c r="C46461" t="s">
        <v>100510</v>
      </c>
    </row>
    <row r="46462" spans="1:3">
      <c r="A46462" s="1" t="s">
        <v>46636</v>
      </c>
      <c r="B46462" t="s">
        <v>20</v>
      </c>
      <c r="C46462" t="s">
        <v>100510</v>
      </c>
    </row>
    <row r="46463" spans="1:3">
      <c r="A46463" s="1" t="s">
        <v>46637</v>
      </c>
      <c r="B46463" t="s">
        <v>20</v>
      </c>
      <c r="C46463" t="s">
        <v>100510</v>
      </c>
    </row>
    <row r="46464" spans="1:3">
      <c r="A46464" s="1" t="s">
        <v>46638</v>
      </c>
      <c r="B46464" t="s">
        <v>20</v>
      </c>
      <c r="C46464" t="s">
        <v>100510</v>
      </c>
    </row>
    <row r="46465" spans="1:3">
      <c r="A46465" s="1" t="s">
        <v>46639</v>
      </c>
      <c r="B46465" t="s">
        <v>20</v>
      </c>
      <c r="C46465" t="s">
        <v>100510</v>
      </c>
    </row>
    <row r="46466" spans="1:3">
      <c r="A46466" s="1" t="s">
        <v>46640</v>
      </c>
      <c r="B46466" t="s">
        <v>20</v>
      </c>
      <c r="C46466" t="s">
        <v>100510</v>
      </c>
    </row>
    <row r="46467" spans="1:3">
      <c r="A46467" s="1" t="s">
        <v>46641</v>
      </c>
      <c r="B46467" t="s">
        <v>20</v>
      </c>
      <c r="C46467" t="s">
        <v>100510</v>
      </c>
    </row>
    <row r="46468" spans="1:3">
      <c r="A46468" s="1" t="s">
        <v>46642</v>
      </c>
      <c r="B46468" t="s">
        <v>20</v>
      </c>
      <c r="C46468" t="s">
        <v>100510</v>
      </c>
    </row>
    <row r="46469" spans="1:3">
      <c r="A46469" s="1" t="s">
        <v>46643</v>
      </c>
      <c r="B46469" t="s">
        <v>20</v>
      </c>
      <c r="C46469" t="s">
        <v>100510</v>
      </c>
    </row>
    <row r="46470" spans="1:3">
      <c r="A46470" s="1" t="s">
        <v>46644</v>
      </c>
      <c r="B46470" t="s">
        <v>20</v>
      </c>
      <c r="C46470" t="s">
        <v>100510</v>
      </c>
    </row>
    <row r="46471" spans="1:3">
      <c r="A46471" s="1" t="s">
        <v>46645</v>
      </c>
      <c r="B46471" t="s">
        <v>20</v>
      </c>
      <c r="C46471" t="s">
        <v>100510</v>
      </c>
    </row>
    <row r="46472" spans="1:3">
      <c r="A46472" s="1" t="s">
        <v>46646</v>
      </c>
      <c r="B46472" t="s">
        <v>20</v>
      </c>
      <c r="C46472" t="s">
        <v>100510</v>
      </c>
    </row>
    <row r="46473" spans="1:3">
      <c r="A46473" s="1" t="s">
        <v>46647</v>
      </c>
      <c r="B46473" t="s">
        <v>20</v>
      </c>
      <c r="C46473" t="s">
        <v>100510</v>
      </c>
    </row>
    <row r="46474" spans="1:3">
      <c r="A46474" s="1" t="s">
        <v>46648</v>
      </c>
      <c r="B46474" t="s">
        <v>20</v>
      </c>
      <c r="C46474" t="s">
        <v>100510</v>
      </c>
    </row>
    <row r="46475" spans="1:3">
      <c r="A46475" s="1" t="s">
        <v>46649</v>
      </c>
      <c r="B46475" t="s">
        <v>20</v>
      </c>
      <c r="C46475" t="s">
        <v>100510</v>
      </c>
    </row>
    <row r="46476" spans="1:3">
      <c r="A46476" s="1" t="s">
        <v>46650</v>
      </c>
      <c r="B46476" t="s">
        <v>20</v>
      </c>
      <c r="C46476" t="s">
        <v>100510</v>
      </c>
    </row>
    <row r="46477" spans="1:3">
      <c r="A46477" s="1" t="s">
        <v>46651</v>
      </c>
      <c r="B46477" t="s">
        <v>20</v>
      </c>
      <c r="C46477" t="s">
        <v>100510</v>
      </c>
    </row>
    <row r="46478" spans="1:3">
      <c r="A46478" s="1" t="s">
        <v>46652</v>
      </c>
      <c r="B46478" t="s">
        <v>20</v>
      </c>
      <c r="C46478" t="s">
        <v>100510</v>
      </c>
    </row>
    <row r="46479" spans="1:3">
      <c r="A46479" s="1" t="s">
        <v>46653</v>
      </c>
      <c r="B46479" t="s">
        <v>20</v>
      </c>
      <c r="C46479" t="s">
        <v>100510</v>
      </c>
    </row>
    <row r="46480" spans="1:3">
      <c r="A46480" s="1" t="s">
        <v>46654</v>
      </c>
      <c r="B46480" t="s">
        <v>20</v>
      </c>
      <c r="C46480" t="s">
        <v>100510</v>
      </c>
    </row>
    <row r="46481" spans="1:3">
      <c r="A46481" s="1" t="s">
        <v>46655</v>
      </c>
      <c r="B46481" t="s">
        <v>20</v>
      </c>
      <c r="C46481" t="s">
        <v>100510</v>
      </c>
    </row>
    <row r="46482" spans="1:3">
      <c r="A46482" s="1" t="s">
        <v>46656</v>
      </c>
      <c r="B46482" t="s">
        <v>20</v>
      </c>
      <c r="C46482" t="s">
        <v>100510</v>
      </c>
    </row>
    <row r="46483" spans="1:3">
      <c r="A46483" s="1" t="s">
        <v>46657</v>
      </c>
      <c r="B46483" t="s">
        <v>20</v>
      </c>
      <c r="C46483" t="s">
        <v>100510</v>
      </c>
    </row>
    <row r="46484" spans="1:3">
      <c r="A46484" s="1" t="s">
        <v>46658</v>
      </c>
      <c r="B46484" t="s">
        <v>20</v>
      </c>
      <c r="C46484" t="s">
        <v>100510</v>
      </c>
    </row>
    <row r="46485" spans="1:3">
      <c r="A46485" s="1" t="s">
        <v>46659</v>
      </c>
      <c r="B46485" t="s">
        <v>20</v>
      </c>
      <c r="C46485" t="s">
        <v>100510</v>
      </c>
    </row>
    <row r="46486" spans="1:3">
      <c r="A46486" s="1" t="s">
        <v>46660</v>
      </c>
      <c r="B46486" t="s">
        <v>20</v>
      </c>
      <c r="C46486" t="s">
        <v>100510</v>
      </c>
    </row>
    <row r="46487" spans="1:3">
      <c r="A46487" s="1" t="s">
        <v>46661</v>
      </c>
      <c r="B46487" t="s">
        <v>20</v>
      </c>
      <c r="C46487" t="s">
        <v>100510</v>
      </c>
    </row>
    <row r="46488" spans="1:3">
      <c r="A46488" s="1" t="s">
        <v>46662</v>
      </c>
      <c r="B46488" t="s">
        <v>20</v>
      </c>
      <c r="C46488" t="s">
        <v>100510</v>
      </c>
    </row>
    <row r="46489" spans="1:3">
      <c r="A46489" s="1" t="s">
        <v>46663</v>
      </c>
      <c r="B46489" t="s">
        <v>20</v>
      </c>
      <c r="C46489" t="s">
        <v>100510</v>
      </c>
    </row>
    <row r="46490" spans="1:3">
      <c r="A46490" s="1" t="s">
        <v>46664</v>
      </c>
      <c r="B46490" t="s">
        <v>20</v>
      </c>
      <c r="C46490" t="s">
        <v>100510</v>
      </c>
    </row>
    <row r="46491" spans="1:3">
      <c r="A46491" s="1" t="s">
        <v>46665</v>
      </c>
      <c r="B46491" t="s">
        <v>20</v>
      </c>
      <c r="C46491" t="s">
        <v>100510</v>
      </c>
    </row>
    <row r="46492" spans="1:3">
      <c r="A46492" s="1" t="s">
        <v>46666</v>
      </c>
      <c r="B46492" t="s">
        <v>20</v>
      </c>
      <c r="C46492" t="s">
        <v>100510</v>
      </c>
    </row>
    <row r="46493" spans="1:3">
      <c r="A46493" s="1" t="s">
        <v>46667</v>
      </c>
      <c r="B46493" t="s">
        <v>20</v>
      </c>
      <c r="C46493" t="s">
        <v>100510</v>
      </c>
    </row>
    <row r="46494" spans="1:3">
      <c r="A46494" s="1" t="s">
        <v>46668</v>
      </c>
      <c r="B46494" t="s">
        <v>20</v>
      </c>
      <c r="C46494" t="s">
        <v>100510</v>
      </c>
    </row>
    <row r="46495" spans="1:3">
      <c r="A46495" s="1" t="s">
        <v>46669</v>
      </c>
      <c r="B46495" t="s">
        <v>20</v>
      </c>
      <c r="C46495" t="s">
        <v>100510</v>
      </c>
    </row>
    <row r="46496" spans="1:3">
      <c r="A46496" s="1" t="s">
        <v>46670</v>
      </c>
      <c r="B46496" t="s">
        <v>20</v>
      </c>
      <c r="C46496" t="s">
        <v>100510</v>
      </c>
    </row>
    <row r="46497" spans="1:3">
      <c r="A46497" s="1" t="s">
        <v>46671</v>
      </c>
      <c r="B46497" t="s">
        <v>20</v>
      </c>
      <c r="C46497" t="s">
        <v>100510</v>
      </c>
    </row>
    <row r="46498" spans="1:3">
      <c r="A46498" s="1" t="s">
        <v>46672</v>
      </c>
      <c r="B46498" t="s">
        <v>20</v>
      </c>
      <c r="C46498" t="s">
        <v>100510</v>
      </c>
    </row>
    <row r="46499" spans="1:3">
      <c r="A46499" s="1" t="s">
        <v>46673</v>
      </c>
      <c r="B46499" t="s">
        <v>20</v>
      </c>
      <c r="C46499" t="s">
        <v>100510</v>
      </c>
    </row>
    <row r="46500" spans="1:3">
      <c r="A46500" s="1" t="s">
        <v>46674</v>
      </c>
      <c r="B46500" t="s">
        <v>20</v>
      </c>
      <c r="C46500" t="s">
        <v>100510</v>
      </c>
    </row>
    <row r="46501" spans="1:3">
      <c r="A46501" s="1" t="s">
        <v>46675</v>
      </c>
      <c r="B46501" t="s">
        <v>20</v>
      </c>
      <c r="C46501" t="s">
        <v>100510</v>
      </c>
    </row>
    <row r="46502" spans="1:3">
      <c r="A46502" s="1" t="s">
        <v>46676</v>
      </c>
      <c r="B46502" t="s">
        <v>20</v>
      </c>
      <c r="C46502" t="s">
        <v>100510</v>
      </c>
    </row>
    <row r="46503" spans="1:3">
      <c r="A46503" s="1" t="s">
        <v>46677</v>
      </c>
      <c r="B46503" t="s">
        <v>20</v>
      </c>
      <c r="C46503" t="s">
        <v>100510</v>
      </c>
    </row>
    <row r="46504" spans="1:3">
      <c r="A46504" s="1" t="s">
        <v>46678</v>
      </c>
      <c r="B46504" t="s">
        <v>20</v>
      </c>
      <c r="C46504" t="s">
        <v>100510</v>
      </c>
    </row>
    <row r="46505" spans="1:3">
      <c r="A46505" s="1" t="s">
        <v>46679</v>
      </c>
      <c r="B46505" t="s">
        <v>20</v>
      </c>
      <c r="C46505" t="s">
        <v>100510</v>
      </c>
    </row>
    <row r="46506" spans="1:3">
      <c r="A46506" s="1" t="s">
        <v>46680</v>
      </c>
      <c r="B46506" t="s">
        <v>20</v>
      </c>
      <c r="C46506" t="s">
        <v>100510</v>
      </c>
    </row>
    <row r="46507" spans="1:3">
      <c r="A46507" s="1" t="s">
        <v>46681</v>
      </c>
      <c r="B46507" t="s">
        <v>20</v>
      </c>
      <c r="C46507" t="s">
        <v>100510</v>
      </c>
    </row>
    <row r="46508" spans="1:3">
      <c r="A46508" s="1" t="s">
        <v>46682</v>
      </c>
      <c r="B46508" t="s">
        <v>20</v>
      </c>
      <c r="C46508" t="s">
        <v>100510</v>
      </c>
    </row>
    <row r="46509" spans="1:3">
      <c r="A46509" s="1" t="s">
        <v>46683</v>
      </c>
      <c r="B46509" t="s">
        <v>20</v>
      </c>
      <c r="C46509" t="s">
        <v>100510</v>
      </c>
    </row>
    <row r="46510" spans="1:3">
      <c r="A46510" s="1" t="s">
        <v>46684</v>
      </c>
      <c r="B46510" t="s">
        <v>20</v>
      </c>
      <c r="C46510" t="s">
        <v>100510</v>
      </c>
    </row>
    <row r="46511" spans="1:3">
      <c r="A46511" s="1" t="s">
        <v>46685</v>
      </c>
      <c r="B46511" t="s">
        <v>20</v>
      </c>
      <c r="C46511" t="s">
        <v>100510</v>
      </c>
    </row>
    <row r="46512" spans="1:3">
      <c r="A46512" s="1" t="s">
        <v>46686</v>
      </c>
      <c r="B46512" t="s">
        <v>20</v>
      </c>
      <c r="C46512" t="s">
        <v>100510</v>
      </c>
    </row>
    <row r="46513" spans="1:3">
      <c r="A46513" s="1" t="s">
        <v>46687</v>
      </c>
      <c r="B46513" t="s">
        <v>20</v>
      </c>
      <c r="C46513" t="s">
        <v>100510</v>
      </c>
    </row>
    <row r="46514" spans="1:3">
      <c r="A46514" s="1" t="s">
        <v>46688</v>
      </c>
      <c r="B46514" t="s">
        <v>20</v>
      </c>
      <c r="C46514" t="s">
        <v>100510</v>
      </c>
    </row>
    <row r="46515" spans="1:3">
      <c r="A46515" s="1" t="s">
        <v>46689</v>
      </c>
      <c r="B46515" t="s">
        <v>20</v>
      </c>
      <c r="C46515" t="s">
        <v>100510</v>
      </c>
    </row>
    <row r="46516" spans="1:3">
      <c r="A46516" s="1" t="s">
        <v>46690</v>
      </c>
      <c r="B46516" t="s">
        <v>20</v>
      </c>
      <c r="C46516" t="s">
        <v>100510</v>
      </c>
    </row>
    <row r="46517" spans="1:3">
      <c r="A46517" s="1" t="s">
        <v>46691</v>
      </c>
      <c r="B46517" t="s">
        <v>20</v>
      </c>
      <c r="C46517" t="s">
        <v>100510</v>
      </c>
    </row>
    <row r="46518" spans="1:3">
      <c r="A46518" s="1" t="s">
        <v>46692</v>
      </c>
      <c r="B46518" t="s">
        <v>20</v>
      </c>
      <c r="C46518" t="s">
        <v>100510</v>
      </c>
    </row>
    <row r="46519" spans="1:3">
      <c r="A46519" s="1" t="s">
        <v>46693</v>
      </c>
      <c r="B46519" t="s">
        <v>20</v>
      </c>
      <c r="C46519" t="s">
        <v>100510</v>
      </c>
    </row>
    <row r="46520" spans="1:3">
      <c r="A46520" s="1" t="s">
        <v>46694</v>
      </c>
      <c r="B46520" t="s">
        <v>20</v>
      </c>
      <c r="C46520" t="s">
        <v>100510</v>
      </c>
    </row>
    <row r="46521" spans="1:3">
      <c r="A46521" s="1" t="s">
        <v>46695</v>
      </c>
      <c r="B46521" t="s">
        <v>20</v>
      </c>
      <c r="C46521" t="s">
        <v>100510</v>
      </c>
    </row>
    <row r="46522" spans="1:3">
      <c r="A46522" s="1" t="s">
        <v>46696</v>
      </c>
      <c r="B46522" t="s">
        <v>20</v>
      </c>
      <c r="C46522" t="s">
        <v>100510</v>
      </c>
    </row>
    <row r="46523" spans="1:3">
      <c r="A46523" s="1" t="s">
        <v>46697</v>
      </c>
      <c r="B46523" t="s">
        <v>20</v>
      </c>
      <c r="C46523" t="s">
        <v>100510</v>
      </c>
    </row>
    <row r="46524" spans="1:3">
      <c r="A46524" s="1" t="s">
        <v>46698</v>
      </c>
      <c r="B46524" t="s">
        <v>20</v>
      </c>
      <c r="C46524" t="s">
        <v>100510</v>
      </c>
    </row>
    <row r="46525" spans="1:3">
      <c r="A46525" s="1" t="s">
        <v>46699</v>
      </c>
      <c r="B46525" t="s">
        <v>20</v>
      </c>
      <c r="C46525" t="s">
        <v>100510</v>
      </c>
    </row>
    <row r="46526" spans="1:3">
      <c r="A46526" s="1" t="s">
        <v>46700</v>
      </c>
      <c r="B46526" t="s">
        <v>20</v>
      </c>
      <c r="C46526" t="s">
        <v>100510</v>
      </c>
    </row>
    <row r="46527" spans="1:3">
      <c r="A46527" s="1" t="s">
        <v>46701</v>
      </c>
      <c r="B46527" t="s">
        <v>20</v>
      </c>
      <c r="C46527" t="s">
        <v>100510</v>
      </c>
    </row>
    <row r="46528" spans="1:3">
      <c r="A46528" s="1" t="s">
        <v>46702</v>
      </c>
      <c r="B46528" t="s">
        <v>20</v>
      </c>
      <c r="C46528" t="s">
        <v>100510</v>
      </c>
    </row>
    <row r="46529" spans="1:3">
      <c r="A46529" s="1" t="s">
        <v>46703</v>
      </c>
      <c r="B46529" t="s">
        <v>20</v>
      </c>
      <c r="C46529" t="s">
        <v>100510</v>
      </c>
    </row>
    <row r="46530" spans="1:3">
      <c r="A46530" s="1" t="s">
        <v>46704</v>
      </c>
      <c r="B46530" t="s">
        <v>20</v>
      </c>
      <c r="C46530" t="s">
        <v>100510</v>
      </c>
    </row>
    <row r="46531" spans="1:3">
      <c r="A46531" s="1" t="s">
        <v>46705</v>
      </c>
      <c r="B46531" t="s">
        <v>20</v>
      </c>
      <c r="C46531" t="s">
        <v>100510</v>
      </c>
    </row>
    <row r="46532" spans="1:3">
      <c r="A46532" s="1" t="s">
        <v>46706</v>
      </c>
      <c r="B46532" t="s">
        <v>20</v>
      </c>
      <c r="C46532" t="s">
        <v>100510</v>
      </c>
    </row>
    <row r="46533" spans="1:3">
      <c r="A46533" s="1" t="s">
        <v>46707</v>
      </c>
      <c r="B46533" t="s">
        <v>20</v>
      </c>
      <c r="C46533" t="s">
        <v>100510</v>
      </c>
    </row>
    <row r="46534" spans="1:3">
      <c r="A46534" s="1" t="s">
        <v>46708</v>
      </c>
      <c r="B46534" t="s">
        <v>20</v>
      </c>
      <c r="C46534" t="s">
        <v>100510</v>
      </c>
    </row>
    <row r="46535" spans="1:3">
      <c r="A46535" s="1" t="s">
        <v>46709</v>
      </c>
      <c r="B46535" t="s">
        <v>20</v>
      </c>
      <c r="C46535" t="s">
        <v>100510</v>
      </c>
    </row>
    <row r="46536" spans="1:3">
      <c r="A46536" s="1" t="s">
        <v>46710</v>
      </c>
      <c r="B46536" t="s">
        <v>20</v>
      </c>
      <c r="C46536" t="s">
        <v>100510</v>
      </c>
    </row>
    <row r="46537" spans="1:3">
      <c r="A46537" s="1" t="s">
        <v>46711</v>
      </c>
      <c r="B46537" t="s">
        <v>20</v>
      </c>
      <c r="C46537" t="s">
        <v>100510</v>
      </c>
    </row>
    <row r="46538" spans="1:3">
      <c r="A46538" s="1" t="s">
        <v>46712</v>
      </c>
      <c r="B46538" t="s">
        <v>20</v>
      </c>
      <c r="C46538" t="s">
        <v>100510</v>
      </c>
    </row>
    <row r="46539" spans="1:3">
      <c r="A46539" s="1" t="s">
        <v>46713</v>
      </c>
      <c r="B46539" t="s">
        <v>20</v>
      </c>
      <c r="C46539" t="s">
        <v>100510</v>
      </c>
    </row>
    <row r="46540" spans="1:3">
      <c r="A46540" s="1" t="s">
        <v>46714</v>
      </c>
      <c r="B46540" t="s">
        <v>20</v>
      </c>
      <c r="C46540" t="s">
        <v>100510</v>
      </c>
    </row>
    <row r="46541" spans="1:3">
      <c r="A46541" s="1" t="s">
        <v>46715</v>
      </c>
      <c r="B46541" t="s">
        <v>20</v>
      </c>
      <c r="C46541" t="s">
        <v>100510</v>
      </c>
    </row>
    <row r="46542" spans="1:3">
      <c r="A46542" s="1" t="s">
        <v>46716</v>
      </c>
      <c r="B46542" t="s">
        <v>20</v>
      </c>
      <c r="C46542" t="s">
        <v>100510</v>
      </c>
    </row>
    <row r="46543" spans="1:3">
      <c r="A46543" s="1" t="s">
        <v>46717</v>
      </c>
      <c r="B46543" t="s">
        <v>20</v>
      </c>
      <c r="C46543" t="s">
        <v>100510</v>
      </c>
    </row>
    <row r="46544" spans="1:3">
      <c r="A46544" s="1" t="s">
        <v>46718</v>
      </c>
      <c r="B46544" t="s">
        <v>20</v>
      </c>
      <c r="C46544" t="s">
        <v>100510</v>
      </c>
    </row>
    <row r="46545" spans="1:3">
      <c r="A46545" s="1" t="s">
        <v>46719</v>
      </c>
      <c r="B46545" t="s">
        <v>20</v>
      </c>
      <c r="C46545" t="s">
        <v>100510</v>
      </c>
    </row>
    <row r="46546" spans="1:3">
      <c r="A46546" s="1" t="s">
        <v>46720</v>
      </c>
      <c r="B46546" t="s">
        <v>20</v>
      </c>
      <c r="C46546" t="s">
        <v>100510</v>
      </c>
    </row>
    <row r="46547" spans="1:3">
      <c r="A46547" s="1" t="s">
        <v>46721</v>
      </c>
      <c r="B46547" t="s">
        <v>20</v>
      </c>
      <c r="C46547" t="s">
        <v>100510</v>
      </c>
    </row>
    <row r="46548" spans="1:3">
      <c r="A46548" s="1" t="s">
        <v>46722</v>
      </c>
      <c r="B46548" t="s">
        <v>20</v>
      </c>
      <c r="C46548" t="s">
        <v>100510</v>
      </c>
    </row>
    <row r="46549" spans="1:3">
      <c r="A46549" s="1" t="s">
        <v>46723</v>
      </c>
      <c r="B46549" t="s">
        <v>20</v>
      </c>
      <c r="C46549" t="s">
        <v>100510</v>
      </c>
    </row>
    <row r="46550" spans="1:3">
      <c r="A46550" s="1" t="s">
        <v>46724</v>
      </c>
      <c r="B46550" t="s">
        <v>20</v>
      </c>
      <c r="C46550" t="s">
        <v>100510</v>
      </c>
    </row>
    <row r="46551" spans="1:3">
      <c r="A46551" s="1" t="s">
        <v>46725</v>
      </c>
      <c r="B46551" t="s">
        <v>20</v>
      </c>
      <c r="C46551" t="s">
        <v>100510</v>
      </c>
    </row>
    <row r="46552" spans="1:3">
      <c r="A46552" s="1" t="s">
        <v>46726</v>
      </c>
      <c r="B46552" t="s">
        <v>20</v>
      </c>
      <c r="C46552" t="s">
        <v>100510</v>
      </c>
    </row>
    <row r="46553" spans="1:3">
      <c r="A46553" s="1" t="s">
        <v>46727</v>
      </c>
      <c r="B46553" t="s">
        <v>20</v>
      </c>
      <c r="C46553" t="s">
        <v>100510</v>
      </c>
    </row>
    <row r="46554" spans="1:3">
      <c r="A46554" s="1" t="s">
        <v>46728</v>
      </c>
      <c r="B46554" t="s">
        <v>20</v>
      </c>
      <c r="C46554" t="s">
        <v>100510</v>
      </c>
    </row>
    <row r="46555" spans="1:3">
      <c r="A46555" s="1" t="s">
        <v>46729</v>
      </c>
      <c r="B46555" t="s">
        <v>20</v>
      </c>
      <c r="C46555" t="s">
        <v>100510</v>
      </c>
    </row>
    <row r="46556" spans="1:3">
      <c r="A46556" s="1" t="s">
        <v>46730</v>
      </c>
      <c r="B46556" t="s">
        <v>20</v>
      </c>
      <c r="C46556" t="s">
        <v>100510</v>
      </c>
    </row>
    <row r="46557" spans="1:3">
      <c r="A46557" s="1" t="s">
        <v>46731</v>
      </c>
      <c r="B46557" t="s">
        <v>20</v>
      </c>
      <c r="C46557" t="s">
        <v>100510</v>
      </c>
    </row>
    <row r="46558" spans="1:3">
      <c r="A46558" s="1" t="s">
        <v>46732</v>
      </c>
      <c r="B46558" t="s">
        <v>20</v>
      </c>
      <c r="C46558" t="s">
        <v>100510</v>
      </c>
    </row>
    <row r="46559" spans="1:3">
      <c r="A46559" s="1" t="s">
        <v>46733</v>
      </c>
      <c r="B46559" t="s">
        <v>20</v>
      </c>
      <c r="C46559" t="s">
        <v>100510</v>
      </c>
    </row>
    <row r="46560" spans="1:3">
      <c r="A46560" s="1" t="s">
        <v>46734</v>
      </c>
      <c r="B46560" t="s">
        <v>20</v>
      </c>
      <c r="C46560" t="s">
        <v>100510</v>
      </c>
    </row>
    <row r="46561" spans="1:3">
      <c r="A46561" s="1" t="s">
        <v>46735</v>
      </c>
      <c r="B46561" t="s">
        <v>20</v>
      </c>
      <c r="C46561" t="s">
        <v>100510</v>
      </c>
    </row>
    <row r="46562" spans="1:3">
      <c r="A46562" s="1" t="s">
        <v>46736</v>
      </c>
      <c r="B46562" t="s">
        <v>20</v>
      </c>
      <c r="C46562" t="s">
        <v>100510</v>
      </c>
    </row>
    <row r="46563" spans="1:3">
      <c r="A46563" s="1" t="s">
        <v>46737</v>
      </c>
      <c r="B46563" t="s">
        <v>20</v>
      </c>
      <c r="C46563" t="s">
        <v>100510</v>
      </c>
    </row>
    <row r="46564" spans="1:3">
      <c r="A46564" s="1" t="s">
        <v>46738</v>
      </c>
      <c r="B46564" t="s">
        <v>20</v>
      </c>
      <c r="C46564" t="s">
        <v>100510</v>
      </c>
    </row>
    <row r="46565" spans="1:3">
      <c r="A46565" s="1" t="s">
        <v>46739</v>
      </c>
      <c r="B46565" t="s">
        <v>20</v>
      </c>
      <c r="C46565" t="s">
        <v>100510</v>
      </c>
    </row>
    <row r="46566" spans="1:3">
      <c r="A46566" s="1" t="s">
        <v>46740</v>
      </c>
      <c r="B46566" t="s">
        <v>20</v>
      </c>
      <c r="C46566" t="s">
        <v>100510</v>
      </c>
    </row>
    <row r="46567" spans="1:3">
      <c r="A46567" s="1" t="s">
        <v>46741</v>
      </c>
      <c r="B46567" t="s">
        <v>20</v>
      </c>
      <c r="C46567" t="s">
        <v>100510</v>
      </c>
    </row>
    <row r="46568" spans="1:3">
      <c r="A46568" s="1" t="s">
        <v>46742</v>
      </c>
      <c r="B46568" t="s">
        <v>20</v>
      </c>
      <c r="C46568" t="s">
        <v>100510</v>
      </c>
    </row>
    <row r="46569" spans="1:3">
      <c r="A46569" s="1" t="s">
        <v>46743</v>
      </c>
      <c r="B46569" t="s">
        <v>20</v>
      </c>
      <c r="C46569" t="s">
        <v>100510</v>
      </c>
    </row>
    <row r="46570" spans="1:3">
      <c r="A46570" s="1" t="s">
        <v>46744</v>
      </c>
      <c r="B46570" t="s">
        <v>20</v>
      </c>
      <c r="C46570" t="s">
        <v>100510</v>
      </c>
    </row>
    <row r="46571" spans="1:3">
      <c r="A46571" s="1" t="s">
        <v>46745</v>
      </c>
      <c r="B46571" t="s">
        <v>20</v>
      </c>
      <c r="C46571" t="s">
        <v>100510</v>
      </c>
    </row>
    <row r="46572" spans="1:3">
      <c r="A46572" s="1" t="s">
        <v>46746</v>
      </c>
      <c r="B46572" t="s">
        <v>20</v>
      </c>
      <c r="C46572" t="s">
        <v>100510</v>
      </c>
    </row>
    <row r="46573" spans="1:3">
      <c r="A46573" s="1" t="s">
        <v>46747</v>
      </c>
      <c r="B46573" t="s">
        <v>20</v>
      </c>
      <c r="C46573" t="s">
        <v>100510</v>
      </c>
    </row>
    <row r="46574" spans="1:3">
      <c r="A46574" s="1" t="s">
        <v>46748</v>
      </c>
      <c r="B46574" t="s">
        <v>20</v>
      </c>
      <c r="C46574" t="s">
        <v>100510</v>
      </c>
    </row>
    <row r="46575" spans="1:3">
      <c r="A46575" s="1" t="s">
        <v>46749</v>
      </c>
      <c r="B46575" t="s">
        <v>20</v>
      </c>
      <c r="C46575" t="s">
        <v>100510</v>
      </c>
    </row>
    <row r="46576" spans="1:3">
      <c r="A46576" s="1" t="s">
        <v>46750</v>
      </c>
      <c r="B46576" t="s">
        <v>20</v>
      </c>
      <c r="C46576" t="s">
        <v>100510</v>
      </c>
    </row>
    <row r="46577" spans="1:3">
      <c r="A46577" s="1" t="s">
        <v>46751</v>
      </c>
      <c r="B46577" t="s">
        <v>20</v>
      </c>
      <c r="C46577" t="s">
        <v>100510</v>
      </c>
    </row>
    <row r="46578" spans="1:3">
      <c r="A46578" s="1" t="s">
        <v>46752</v>
      </c>
      <c r="B46578" t="s">
        <v>20</v>
      </c>
      <c r="C46578" t="s">
        <v>100510</v>
      </c>
    </row>
    <row r="46579" spans="1:3">
      <c r="A46579" s="1" t="s">
        <v>46753</v>
      </c>
      <c r="B46579" t="s">
        <v>20</v>
      </c>
      <c r="C46579" t="s">
        <v>100510</v>
      </c>
    </row>
    <row r="46580" spans="1:3">
      <c r="A46580" s="1" t="s">
        <v>46754</v>
      </c>
      <c r="B46580" t="s">
        <v>20</v>
      </c>
      <c r="C46580" t="s">
        <v>100510</v>
      </c>
    </row>
    <row r="46581" spans="1:3">
      <c r="A46581" s="1" t="s">
        <v>46755</v>
      </c>
      <c r="B46581" t="s">
        <v>20</v>
      </c>
      <c r="C46581" t="s">
        <v>100510</v>
      </c>
    </row>
    <row r="46582" spans="1:3">
      <c r="A46582" s="1" t="s">
        <v>46756</v>
      </c>
      <c r="B46582" t="s">
        <v>20</v>
      </c>
      <c r="C46582" t="s">
        <v>100510</v>
      </c>
    </row>
    <row r="46583" spans="1:3">
      <c r="A46583" s="1" t="s">
        <v>46757</v>
      </c>
      <c r="B46583" t="s">
        <v>20</v>
      </c>
      <c r="C46583" t="s">
        <v>100510</v>
      </c>
    </row>
    <row r="46584" spans="1:3">
      <c r="A46584" s="1" t="s">
        <v>46758</v>
      </c>
      <c r="B46584" t="s">
        <v>20</v>
      </c>
      <c r="C46584" t="s">
        <v>100510</v>
      </c>
    </row>
    <row r="46585" spans="1:3">
      <c r="A46585" s="1" t="s">
        <v>46759</v>
      </c>
      <c r="B46585" t="s">
        <v>20</v>
      </c>
      <c r="C46585" t="s">
        <v>100510</v>
      </c>
    </row>
    <row r="46586" spans="1:3">
      <c r="A46586" s="1" t="s">
        <v>46760</v>
      </c>
      <c r="B46586" t="s">
        <v>20</v>
      </c>
      <c r="C46586" t="s">
        <v>100510</v>
      </c>
    </row>
    <row r="46587" spans="1:3">
      <c r="A46587" s="1" t="s">
        <v>46761</v>
      </c>
      <c r="B46587" t="s">
        <v>20</v>
      </c>
      <c r="C46587" t="s">
        <v>100510</v>
      </c>
    </row>
    <row r="46588" spans="1:3">
      <c r="A46588" s="1" t="s">
        <v>46762</v>
      </c>
      <c r="B46588" t="s">
        <v>20</v>
      </c>
      <c r="C46588" t="s">
        <v>100510</v>
      </c>
    </row>
    <row r="46589" spans="1:3">
      <c r="A46589" s="1" t="s">
        <v>46763</v>
      </c>
      <c r="B46589" t="s">
        <v>20</v>
      </c>
      <c r="C46589" t="s">
        <v>100510</v>
      </c>
    </row>
    <row r="46590" spans="1:3">
      <c r="A46590" s="1" t="s">
        <v>46764</v>
      </c>
      <c r="B46590" t="s">
        <v>20</v>
      </c>
      <c r="C46590" t="s">
        <v>100510</v>
      </c>
    </row>
    <row r="46591" spans="1:3">
      <c r="A46591" s="1" t="s">
        <v>46765</v>
      </c>
      <c r="B46591" t="s">
        <v>20</v>
      </c>
      <c r="C46591" t="s">
        <v>100510</v>
      </c>
    </row>
    <row r="46592" spans="1:3">
      <c r="A46592" s="1" t="s">
        <v>46766</v>
      </c>
      <c r="B46592" t="s">
        <v>20</v>
      </c>
      <c r="C46592" t="s">
        <v>100510</v>
      </c>
    </row>
    <row r="46593" spans="1:3">
      <c r="A46593" s="1" t="s">
        <v>46767</v>
      </c>
      <c r="B46593" t="s">
        <v>20</v>
      </c>
      <c r="C46593" t="s">
        <v>100510</v>
      </c>
    </row>
    <row r="46594" spans="1:3">
      <c r="A46594" s="1" t="s">
        <v>46768</v>
      </c>
      <c r="B46594" t="s">
        <v>20</v>
      </c>
      <c r="C46594" t="s">
        <v>100510</v>
      </c>
    </row>
    <row r="46595" spans="1:3">
      <c r="A46595" s="1" t="s">
        <v>46769</v>
      </c>
      <c r="B46595" t="s">
        <v>20</v>
      </c>
      <c r="C46595" t="s">
        <v>100510</v>
      </c>
    </row>
    <row r="46596" spans="1:3">
      <c r="A46596" s="1" t="s">
        <v>46770</v>
      </c>
      <c r="B46596" t="s">
        <v>20</v>
      </c>
      <c r="C46596" t="s">
        <v>100510</v>
      </c>
    </row>
    <row r="46597" spans="1:3">
      <c r="A46597" s="1" t="s">
        <v>46771</v>
      </c>
      <c r="B46597" t="s">
        <v>20</v>
      </c>
      <c r="C46597" t="s">
        <v>100510</v>
      </c>
    </row>
    <row r="46598" spans="1:3">
      <c r="A46598" s="1" t="s">
        <v>46772</v>
      </c>
      <c r="B46598" t="s">
        <v>20</v>
      </c>
      <c r="C46598" t="s">
        <v>100510</v>
      </c>
    </row>
    <row r="46599" spans="1:3">
      <c r="A46599" s="1" t="s">
        <v>46773</v>
      </c>
      <c r="B46599" t="s">
        <v>20</v>
      </c>
      <c r="C46599" t="s">
        <v>100510</v>
      </c>
    </row>
    <row r="46600" spans="1:3">
      <c r="A46600" s="1" t="s">
        <v>46774</v>
      </c>
      <c r="B46600" t="s">
        <v>20</v>
      </c>
      <c r="C46600" t="s">
        <v>100510</v>
      </c>
    </row>
    <row r="46601" spans="1:3">
      <c r="A46601" s="1" t="s">
        <v>46775</v>
      </c>
      <c r="B46601" t="s">
        <v>20</v>
      </c>
      <c r="C46601" t="s">
        <v>100510</v>
      </c>
    </row>
    <row r="46602" spans="1:3">
      <c r="A46602" s="1" t="s">
        <v>46776</v>
      </c>
      <c r="B46602" t="s">
        <v>20</v>
      </c>
      <c r="C46602" t="s">
        <v>100510</v>
      </c>
    </row>
    <row r="46603" spans="1:3">
      <c r="A46603" s="1" t="s">
        <v>46777</v>
      </c>
      <c r="B46603" t="s">
        <v>20</v>
      </c>
      <c r="C46603" t="s">
        <v>100510</v>
      </c>
    </row>
    <row r="46604" spans="1:3">
      <c r="A46604" s="1" t="s">
        <v>46778</v>
      </c>
      <c r="B46604" t="s">
        <v>20</v>
      </c>
      <c r="C46604" t="s">
        <v>100510</v>
      </c>
    </row>
    <row r="46605" spans="1:3">
      <c r="A46605" s="1" t="s">
        <v>46779</v>
      </c>
      <c r="B46605" t="s">
        <v>20</v>
      </c>
      <c r="C46605" t="s">
        <v>100510</v>
      </c>
    </row>
    <row r="46606" spans="1:3">
      <c r="A46606" s="1" t="s">
        <v>46780</v>
      </c>
      <c r="B46606" t="s">
        <v>20</v>
      </c>
      <c r="C46606" t="s">
        <v>100510</v>
      </c>
    </row>
    <row r="46607" spans="1:3">
      <c r="A46607" s="1" t="s">
        <v>46781</v>
      </c>
      <c r="B46607" t="s">
        <v>20</v>
      </c>
      <c r="C46607" t="s">
        <v>100510</v>
      </c>
    </row>
    <row r="46608" spans="1:3">
      <c r="A46608" s="1" t="s">
        <v>46782</v>
      </c>
      <c r="B46608" t="s">
        <v>20</v>
      </c>
      <c r="C46608" t="s">
        <v>100510</v>
      </c>
    </row>
    <row r="46609" spans="1:3">
      <c r="A46609" s="1" t="s">
        <v>46783</v>
      </c>
      <c r="B46609" t="s">
        <v>20</v>
      </c>
      <c r="C46609" t="s">
        <v>100510</v>
      </c>
    </row>
    <row r="46610" spans="1:3">
      <c r="A46610" s="1" t="s">
        <v>46784</v>
      </c>
      <c r="B46610" t="s">
        <v>20</v>
      </c>
      <c r="C46610" t="s">
        <v>100510</v>
      </c>
    </row>
    <row r="46611" spans="1:3">
      <c r="A46611" s="1" t="s">
        <v>46785</v>
      </c>
      <c r="B46611" t="s">
        <v>20</v>
      </c>
      <c r="C46611" t="s">
        <v>100510</v>
      </c>
    </row>
    <row r="46612" spans="1:3">
      <c r="A46612" s="1" t="s">
        <v>46786</v>
      </c>
      <c r="B46612" t="s">
        <v>20</v>
      </c>
      <c r="C46612" t="s">
        <v>100510</v>
      </c>
    </row>
    <row r="46613" spans="1:3">
      <c r="A46613" s="1" t="s">
        <v>46787</v>
      </c>
      <c r="B46613" t="s">
        <v>20</v>
      </c>
      <c r="C46613" t="s">
        <v>100510</v>
      </c>
    </row>
    <row r="46614" spans="1:3">
      <c r="A46614" s="1" t="s">
        <v>46788</v>
      </c>
      <c r="B46614" t="s">
        <v>20</v>
      </c>
      <c r="C46614" t="s">
        <v>100510</v>
      </c>
    </row>
    <row r="46615" spans="1:3">
      <c r="A46615" s="1" t="s">
        <v>46789</v>
      </c>
      <c r="B46615" t="s">
        <v>20</v>
      </c>
      <c r="C46615" t="s">
        <v>100510</v>
      </c>
    </row>
    <row r="46616" spans="1:3">
      <c r="A46616" s="1" t="s">
        <v>46790</v>
      </c>
      <c r="B46616" t="s">
        <v>20</v>
      </c>
      <c r="C46616" t="s">
        <v>100510</v>
      </c>
    </row>
    <row r="46617" spans="1:3">
      <c r="A46617" s="1" t="s">
        <v>46791</v>
      </c>
      <c r="B46617" t="s">
        <v>20</v>
      </c>
      <c r="C46617" t="s">
        <v>100510</v>
      </c>
    </row>
    <row r="46618" spans="1:3">
      <c r="A46618" s="1" t="s">
        <v>46792</v>
      </c>
      <c r="B46618" t="s">
        <v>20</v>
      </c>
      <c r="C46618" t="s">
        <v>100510</v>
      </c>
    </row>
    <row r="46619" spans="1:3">
      <c r="A46619" s="1" t="s">
        <v>46793</v>
      </c>
      <c r="B46619" t="s">
        <v>20</v>
      </c>
      <c r="C46619" t="s">
        <v>100510</v>
      </c>
    </row>
    <row r="46620" spans="1:3">
      <c r="A46620" s="1" t="s">
        <v>46794</v>
      </c>
      <c r="B46620" t="s">
        <v>20</v>
      </c>
      <c r="C46620" t="s">
        <v>100510</v>
      </c>
    </row>
    <row r="46621" spans="1:3">
      <c r="A46621" s="1" t="s">
        <v>46795</v>
      </c>
      <c r="B46621" t="s">
        <v>20</v>
      </c>
      <c r="C46621" t="s">
        <v>100510</v>
      </c>
    </row>
    <row r="46622" spans="1:3">
      <c r="A46622" s="1" t="s">
        <v>46796</v>
      </c>
      <c r="B46622" t="s">
        <v>20</v>
      </c>
      <c r="C46622" t="s">
        <v>100510</v>
      </c>
    </row>
    <row r="46623" spans="1:3">
      <c r="A46623" s="1" t="s">
        <v>46797</v>
      </c>
      <c r="B46623" t="s">
        <v>20</v>
      </c>
      <c r="C46623" t="s">
        <v>100510</v>
      </c>
    </row>
    <row r="46624" spans="1:3">
      <c r="A46624" s="1" t="s">
        <v>46798</v>
      </c>
      <c r="B46624" t="s">
        <v>20</v>
      </c>
      <c r="C46624" t="s">
        <v>100510</v>
      </c>
    </row>
    <row r="46625" spans="1:3">
      <c r="A46625" s="1" t="s">
        <v>46799</v>
      </c>
      <c r="B46625" t="s">
        <v>20</v>
      </c>
      <c r="C46625" t="s">
        <v>100510</v>
      </c>
    </row>
    <row r="46626" spans="1:3">
      <c r="A46626" s="1" t="s">
        <v>46800</v>
      </c>
      <c r="B46626" t="s">
        <v>20</v>
      </c>
      <c r="C46626" t="s">
        <v>100510</v>
      </c>
    </row>
    <row r="46627" spans="1:3">
      <c r="A46627" s="1" t="s">
        <v>46801</v>
      </c>
      <c r="B46627" t="s">
        <v>20</v>
      </c>
      <c r="C46627" t="s">
        <v>100510</v>
      </c>
    </row>
    <row r="46628" spans="1:3">
      <c r="A46628" s="1" t="s">
        <v>46802</v>
      </c>
      <c r="B46628" t="s">
        <v>20</v>
      </c>
      <c r="C46628" t="s">
        <v>100510</v>
      </c>
    </row>
    <row r="46629" spans="1:3">
      <c r="A46629" s="1" t="s">
        <v>46803</v>
      </c>
      <c r="B46629" t="s">
        <v>20</v>
      </c>
      <c r="C46629" t="s">
        <v>100510</v>
      </c>
    </row>
    <row r="46630" spans="1:3">
      <c r="A46630" s="1" t="s">
        <v>46804</v>
      </c>
      <c r="B46630" t="s">
        <v>20</v>
      </c>
      <c r="C46630" t="s">
        <v>100510</v>
      </c>
    </row>
    <row r="46631" spans="1:3">
      <c r="A46631" s="1" t="s">
        <v>46805</v>
      </c>
      <c r="B46631" t="s">
        <v>20</v>
      </c>
      <c r="C46631" t="s">
        <v>100510</v>
      </c>
    </row>
    <row r="46632" spans="1:3">
      <c r="A46632" s="1" t="s">
        <v>46806</v>
      </c>
      <c r="B46632" t="s">
        <v>20</v>
      </c>
      <c r="C46632" t="s">
        <v>100510</v>
      </c>
    </row>
    <row r="46633" spans="1:3">
      <c r="A46633" s="1" t="s">
        <v>46807</v>
      </c>
      <c r="B46633" t="s">
        <v>20</v>
      </c>
      <c r="C46633" t="s">
        <v>100510</v>
      </c>
    </row>
    <row r="46634" spans="1:3">
      <c r="A46634" s="1" t="s">
        <v>46808</v>
      </c>
      <c r="B46634" t="s">
        <v>20</v>
      </c>
      <c r="C46634" t="s">
        <v>100510</v>
      </c>
    </row>
    <row r="46635" spans="1:3">
      <c r="A46635" s="1" t="s">
        <v>46809</v>
      </c>
      <c r="B46635" t="s">
        <v>20</v>
      </c>
      <c r="C46635" t="s">
        <v>100510</v>
      </c>
    </row>
    <row r="46636" spans="1:3">
      <c r="A46636" s="1" t="s">
        <v>46810</v>
      </c>
      <c r="B46636" t="s">
        <v>20</v>
      </c>
      <c r="C46636" t="s">
        <v>100510</v>
      </c>
    </row>
    <row r="46637" spans="1:3">
      <c r="A46637" s="1" t="s">
        <v>46811</v>
      </c>
      <c r="B46637" t="s">
        <v>20</v>
      </c>
      <c r="C46637" t="s">
        <v>100510</v>
      </c>
    </row>
    <row r="46638" spans="1:3">
      <c r="A46638" s="1" t="s">
        <v>46812</v>
      </c>
      <c r="B46638" t="s">
        <v>20</v>
      </c>
      <c r="C46638" t="s">
        <v>100510</v>
      </c>
    </row>
    <row r="46639" spans="1:3">
      <c r="A46639" s="1" t="s">
        <v>46813</v>
      </c>
      <c r="B46639" t="s">
        <v>20</v>
      </c>
      <c r="C46639" t="s">
        <v>100510</v>
      </c>
    </row>
    <row r="46640" spans="1:3">
      <c r="A46640" s="1" t="s">
        <v>46814</v>
      </c>
      <c r="B46640" t="s">
        <v>20</v>
      </c>
      <c r="C46640" t="s">
        <v>100510</v>
      </c>
    </row>
    <row r="46641" spans="1:3">
      <c r="A46641" s="1" t="s">
        <v>46815</v>
      </c>
      <c r="B46641" t="s">
        <v>20</v>
      </c>
      <c r="C46641" t="s">
        <v>100510</v>
      </c>
    </row>
    <row r="46642" spans="1:3">
      <c r="A46642" s="1" t="s">
        <v>46816</v>
      </c>
      <c r="B46642" t="s">
        <v>20</v>
      </c>
      <c r="C46642" t="s">
        <v>100510</v>
      </c>
    </row>
    <row r="46643" spans="1:3">
      <c r="A46643" s="1" t="s">
        <v>46817</v>
      </c>
      <c r="B46643" t="s">
        <v>20</v>
      </c>
      <c r="C46643" t="s">
        <v>100510</v>
      </c>
    </row>
    <row r="46644" spans="1:3">
      <c r="A46644" s="1" t="s">
        <v>46818</v>
      </c>
      <c r="B46644" t="s">
        <v>20</v>
      </c>
      <c r="C46644" t="s">
        <v>100510</v>
      </c>
    </row>
    <row r="46645" spans="1:3">
      <c r="A46645" s="1" t="s">
        <v>46819</v>
      </c>
      <c r="B46645" t="s">
        <v>20</v>
      </c>
      <c r="C46645" t="s">
        <v>100510</v>
      </c>
    </row>
    <row r="46646" spans="1:3">
      <c r="A46646" s="1" t="s">
        <v>46820</v>
      </c>
      <c r="B46646" t="s">
        <v>20</v>
      </c>
      <c r="C46646" t="s">
        <v>100510</v>
      </c>
    </row>
    <row r="46647" spans="1:3">
      <c r="A46647" s="1" t="s">
        <v>46821</v>
      </c>
      <c r="B46647" t="s">
        <v>20</v>
      </c>
      <c r="C46647" t="s">
        <v>100510</v>
      </c>
    </row>
    <row r="46648" spans="1:3">
      <c r="A46648" s="1" t="s">
        <v>46822</v>
      </c>
      <c r="B46648" t="s">
        <v>20</v>
      </c>
      <c r="C46648" t="s">
        <v>100510</v>
      </c>
    </row>
    <row r="46649" spans="1:3">
      <c r="A46649" s="1" t="s">
        <v>46823</v>
      </c>
      <c r="B46649" t="s">
        <v>20</v>
      </c>
      <c r="C46649" t="s">
        <v>100510</v>
      </c>
    </row>
    <row r="46650" spans="1:3">
      <c r="A46650" s="1" t="s">
        <v>46824</v>
      </c>
      <c r="B46650" t="s">
        <v>20</v>
      </c>
      <c r="C46650" t="s">
        <v>100510</v>
      </c>
    </row>
    <row r="46651" spans="1:3">
      <c r="A46651" s="1" t="s">
        <v>46825</v>
      </c>
      <c r="B46651" t="s">
        <v>20</v>
      </c>
      <c r="C46651" t="s">
        <v>100510</v>
      </c>
    </row>
    <row r="46652" spans="1:3">
      <c r="A46652" s="1" t="s">
        <v>46826</v>
      </c>
      <c r="B46652" t="s">
        <v>20</v>
      </c>
      <c r="C46652" t="s">
        <v>100510</v>
      </c>
    </row>
    <row r="46653" spans="1:3">
      <c r="A46653" s="1" t="s">
        <v>46827</v>
      </c>
      <c r="B46653" t="s">
        <v>20</v>
      </c>
      <c r="C46653" t="s">
        <v>100510</v>
      </c>
    </row>
    <row r="46654" spans="1:3">
      <c r="A46654" s="1" t="s">
        <v>46828</v>
      </c>
      <c r="B46654" t="s">
        <v>20</v>
      </c>
      <c r="C46654" t="s">
        <v>100510</v>
      </c>
    </row>
    <row r="46655" spans="1:3">
      <c r="A46655" s="1" t="s">
        <v>46829</v>
      </c>
      <c r="B46655" t="s">
        <v>20</v>
      </c>
      <c r="C46655" t="s">
        <v>100510</v>
      </c>
    </row>
    <row r="46656" spans="1:3">
      <c r="A46656" s="1" t="s">
        <v>46830</v>
      </c>
      <c r="B46656" t="s">
        <v>20</v>
      </c>
      <c r="C46656" t="s">
        <v>100510</v>
      </c>
    </row>
    <row r="46657" spans="1:3">
      <c r="A46657" s="1" t="s">
        <v>46831</v>
      </c>
      <c r="B46657" t="s">
        <v>20</v>
      </c>
      <c r="C46657" t="s">
        <v>100510</v>
      </c>
    </row>
    <row r="46658" spans="1:3">
      <c r="A46658" s="1" t="s">
        <v>46832</v>
      </c>
      <c r="B46658" t="s">
        <v>20</v>
      </c>
      <c r="C46658" t="s">
        <v>100510</v>
      </c>
    </row>
    <row r="46659" spans="1:3">
      <c r="A46659" s="1" t="s">
        <v>46833</v>
      </c>
      <c r="B46659" t="s">
        <v>20</v>
      </c>
      <c r="C46659" t="s">
        <v>100510</v>
      </c>
    </row>
    <row r="46660" spans="1:3">
      <c r="A46660" s="1" t="s">
        <v>46834</v>
      </c>
      <c r="B46660" t="s">
        <v>20</v>
      </c>
      <c r="C46660" t="s">
        <v>100510</v>
      </c>
    </row>
    <row r="46661" spans="1:3">
      <c r="A46661" s="1" t="s">
        <v>46835</v>
      </c>
      <c r="B46661" t="s">
        <v>20</v>
      </c>
      <c r="C46661" t="s">
        <v>100510</v>
      </c>
    </row>
    <row r="46662" spans="1:3">
      <c r="A46662" s="1" t="s">
        <v>46836</v>
      </c>
      <c r="B46662" t="s">
        <v>20</v>
      </c>
      <c r="C46662" t="s">
        <v>100510</v>
      </c>
    </row>
    <row r="46663" spans="1:3">
      <c r="A46663" s="1" t="s">
        <v>46837</v>
      </c>
      <c r="B46663" t="s">
        <v>20</v>
      </c>
      <c r="C46663" t="s">
        <v>100510</v>
      </c>
    </row>
    <row r="46664" spans="1:3">
      <c r="A46664" s="1" t="s">
        <v>46838</v>
      </c>
      <c r="B46664" t="s">
        <v>20</v>
      </c>
      <c r="C46664" t="s">
        <v>100510</v>
      </c>
    </row>
    <row r="46665" spans="1:3">
      <c r="A46665" s="1" t="s">
        <v>46839</v>
      </c>
      <c r="B46665" t="s">
        <v>20</v>
      </c>
      <c r="C46665" t="s">
        <v>100510</v>
      </c>
    </row>
    <row r="46666" spans="1:3">
      <c r="A46666" s="1" t="s">
        <v>46840</v>
      </c>
      <c r="B46666" t="s">
        <v>20</v>
      </c>
      <c r="C46666" t="s">
        <v>100510</v>
      </c>
    </row>
    <row r="46667" spans="1:3">
      <c r="A46667" s="1" t="s">
        <v>46841</v>
      </c>
      <c r="B46667" t="s">
        <v>20</v>
      </c>
      <c r="C46667" t="s">
        <v>100510</v>
      </c>
    </row>
    <row r="46668" spans="1:3">
      <c r="A46668" s="1" t="s">
        <v>46842</v>
      </c>
      <c r="B46668" t="s">
        <v>20</v>
      </c>
      <c r="C46668" t="s">
        <v>100510</v>
      </c>
    </row>
    <row r="46669" spans="1:3">
      <c r="A46669" s="1" t="s">
        <v>46843</v>
      </c>
      <c r="B46669" t="s">
        <v>20</v>
      </c>
      <c r="C46669" t="s">
        <v>100510</v>
      </c>
    </row>
    <row r="46670" spans="1:3">
      <c r="A46670" s="1" t="s">
        <v>46844</v>
      </c>
      <c r="B46670" t="s">
        <v>20</v>
      </c>
      <c r="C46670" t="s">
        <v>100510</v>
      </c>
    </row>
    <row r="46671" spans="1:3">
      <c r="A46671" s="1" t="s">
        <v>46845</v>
      </c>
      <c r="B46671" t="s">
        <v>20</v>
      </c>
      <c r="C46671" t="s">
        <v>100510</v>
      </c>
    </row>
    <row r="46672" spans="1:3">
      <c r="A46672" s="1" t="s">
        <v>46846</v>
      </c>
      <c r="B46672" t="s">
        <v>20</v>
      </c>
      <c r="C46672" t="s">
        <v>100510</v>
      </c>
    </row>
    <row r="46673" spans="1:3">
      <c r="A46673" s="1" t="s">
        <v>46847</v>
      </c>
      <c r="B46673" t="s">
        <v>20</v>
      </c>
      <c r="C46673" t="s">
        <v>100510</v>
      </c>
    </row>
    <row r="46674" spans="1:3">
      <c r="A46674" s="1" t="s">
        <v>46848</v>
      </c>
      <c r="B46674" t="s">
        <v>20</v>
      </c>
      <c r="C46674" t="s">
        <v>100510</v>
      </c>
    </row>
    <row r="46675" spans="1:3">
      <c r="A46675" s="1" t="s">
        <v>46849</v>
      </c>
      <c r="B46675" t="s">
        <v>20</v>
      </c>
      <c r="C46675" t="s">
        <v>100510</v>
      </c>
    </row>
    <row r="46676" spans="1:3">
      <c r="A46676" s="1" t="s">
        <v>46850</v>
      </c>
      <c r="B46676" t="s">
        <v>20</v>
      </c>
      <c r="C46676" t="s">
        <v>100510</v>
      </c>
    </row>
    <row r="46677" spans="1:3">
      <c r="A46677" s="1" t="s">
        <v>46851</v>
      </c>
      <c r="B46677" t="s">
        <v>20</v>
      </c>
      <c r="C46677" t="s">
        <v>100510</v>
      </c>
    </row>
    <row r="46678" spans="1:3">
      <c r="A46678" s="1" t="s">
        <v>46852</v>
      </c>
      <c r="B46678" t="s">
        <v>20</v>
      </c>
      <c r="C46678" t="s">
        <v>100510</v>
      </c>
    </row>
    <row r="46679" spans="1:3">
      <c r="A46679" s="1" t="s">
        <v>46853</v>
      </c>
      <c r="B46679" t="s">
        <v>20</v>
      </c>
      <c r="C46679" t="s">
        <v>100510</v>
      </c>
    </row>
    <row r="46680" spans="1:3">
      <c r="A46680" s="1" t="s">
        <v>46854</v>
      </c>
      <c r="B46680" t="s">
        <v>20</v>
      </c>
      <c r="C46680" t="s">
        <v>100510</v>
      </c>
    </row>
    <row r="46681" spans="1:3">
      <c r="A46681" s="1" t="s">
        <v>46855</v>
      </c>
      <c r="B46681" t="s">
        <v>20</v>
      </c>
      <c r="C46681" t="s">
        <v>100510</v>
      </c>
    </row>
    <row r="46682" spans="1:3">
      <c r="A46682" s="1" t="s">
        <v>46856</v>
      </c>
      <c r="B46682" t="s">
        <v>20</v>
      </c>
      <c r="C46682" t="s">
        <v>100510</v>
      </c>
    </row>
    <row r="46683" spans="1:3">
      <c r="A46683" s="1" t="s">
        <v>46857</v>
      </c>
      <c r="B46683" t="s">
        <v>20</v>
      </c>
      <c r="C46683" t="s">
        <v>100510</v>
      </c>
    </row>
    <row r="46684" spans="1:3">
      <c r="A46684" s="1" t="s">
        <v>46858</v>
      </c>
      <c r="B46684" t="s">
        <v>20</v>
      </c>
      <c r="C46684" t="s">
        <v>100510</v>
      </c>
    </row>
    <row r="46685" spans="1:3">
      <c r="A46685" s="1" t="s">
        <v>46859</v>
      </c>
      <c r="B46685" t="s">
        <v>20</v>
      </c>
      <c r="C46685" t="s">
        <v>100510</v>
      </c>
    </row>
    <row r="46686" spans="1:3">
      <c r="A46686" s="1" t="s">
        <v>46860</v>
      </c>
      <c r="B46686" t="s">
        <v>20</v>
      </c>
      <c r="C46686" t="s">
        <v>100510</v>
      </c>
    </row>
    <row r="46687" spans="1:3">
      <c r="A46687" s="1" t="s">
        <v>46861</v>
      </c>
      <c r="B46687" t="s">
        <v>20</v>
      </c>
      <c r="C46687" t="s">
        <v>100510</v>
      </c>
    </row>
    <row r="46688" spans="1:3">
      <c r="A46688" s="1" t="s">
        <v>46862</v>
      </c>
      <c r="B46688" t="s">
        <v>20</v>
      </c>
      <c r="C46688" t="s">
        <v>100510</v>
      </c>
    </row>
    <row r="46689" spans="1:3">
      <c r="A46689" s="1" t="s">
        <v>46863</v>
      </c>
      <c r="B46689" t="s">
        <v>20</v>
      </c>
      <c r="C46689" t="s">
        <v>100510</v>
      </c>
    </row>
    <row r="46690" spans="1:3">
      <c r="A46690" s="1" t="s">
        <v>46864</v>
      </c>
      <c r="B46690" t="s">
        <v>20</v>
      </c>
      <c r="C46690" t="s">
        <v>100510</v>
      </c>
    </row>
    <row r="46691" spans="1:3">
      <c r="A46691" s="1" t="s">
        <v>46865</v>
      </c>
      <c r="B46691" t="s">
        <v>20</v>
      </c>
      <c r="C46691" t="s">
        <v>100510</v>
      </c>
    </row>
    <row r="46692" spans="1:3">
      <c r="A46692" s="1" t="s">
        <v>46866</v>
      </c>
      <c r="B46692" t="s">
        <v>20</v>
      </c>
      <c r="C46692" t="s">
        <v>100510</v>
      </c>
    </row>
    <row r="46693" spans="1:3">
      <c r="A46693" s="1" t="s">
        <v>46867</v>
      </c>
      <c r="B46693" t="s">
        <v>20</v>
      </c>
      <c r="C46693" t="s">
        <v>100510</v>
      </c>
    </row>
    <row r="46694" spans="1:3">
      <c r="A46694" s="1" t="s">
        <v>46868</v>
      </c>
      <c r="B46694" t="s">
        <v>20</v>
      </c>
      <c r="C46694" t="s">
        <v>100510</v>
      </c>
    </row>
    <row r="46695" spans="1:3">
      <c r="A46695" s="1" t="s">
        <v>46869</v>
      </c>
      <c r="B46695" t="s">
        <v>20</v>
      </c>
      <c r="C46695" t="s">
        <v>100510</v>
      </c>
    </row>
    <row r="46696" spans="1:3">
      <c r="A46696" s="1" t="s">
        <v>46870</v>
      </c>
      <c r="B46696" t="s">
        <v>20</v>
      </c>
      <c r="C46696" t="s">
        <v>100510</v>
      </c>
    </row>
    <row r="46697" spans="1:3">
      <c r="A46697" s="1" t="s">
        <v>46871</v>
      </c>
      <c r="B46697" t="s">
        <v>20</v>
      </c>
      <c r="C46697" t="s">
        <v>100510</v>
      </c>
    </row>
    <row r="46698" spans="1:3">
      <c r="A46698" s="1" t="s">
        <v>46872</v>
      </c>
      <c r="B46698" t="s">
        <v>20</v>
      </c>
      <c r="C46698" t="s">
        <v>100510</v>
      </c>
    </row>
    <row r="46699" spans="1:3">
      <c r="A46699" s="1" t="s">
        <v>46873</v>
      </c>
      <c r="B46699" t="s">
        <v>20</v>
      </c>
      <c r="C46699" t="s">
        <v>100510</v>
      </c>
    </row>
    <row r="46700" spans="1:3">
      <c r="A46700" s="1" t="s">
        <v>46874</v>
      </c>
      <c r="B46700" t="s">
        <v>20</v>
      </c>
      <c r="C46700" t="s">
        <v>100510</v>
      </c>
    </row>
    <row r="46701" spans="1:3">
      <c r="A46701" s="1" t="s">
        <v>46875</v>
      </c>
      <c r="B46701" t="s">
        <v>20</v>
      </c>
      <c r="C46701" t="s">
        <v>100510</v>
      </c>
    </row>
    <row r="46702" spans="1:3">
      <c r="A46702" s="1" t="s">
        <v>46876</v>
      </c>
      <c r="B46702" t="s">
        <v>20</v>
      </c>
      <c r="C46702" t="s">
        <v>100510</v>
      </c>
    </row>
    <row r="46703" spans="1:3">
      <c r="A46703" s="1" t="s">
        <v>46877</v>
      </c>
      <c r="B46703" t="s">
        <v>20</v>
      </c>
      <c r="C46703" t="s">
        <v>100510</v>
      </c>
    </row>
    <row r="46704" spans="1:3">
      <c r="A46704" s="1" t="s">
        <v>46878</v>
      </c>
      <c r="B46704" t="s">
        <v>20</v>
      </c>
      <c r="C46704" t="s">
        <v>100510</v>
      </c>
    </row>
    <row r="46705" spans="1:3">
      <c r="A46705" s="1" t="s">
        <v>46879</v>
      </c>
      <c r="B46705" t="s">
        <v>20</v>
      </c>
      <c r="C46705" t="s">
        <v>100510</v>
      </c>
    </row>
    <row r="46706" spans="1:3">
      <c r="A46706" s="1" t="s">
        <v>46880</v>
      </c>
      <c r="B46706" t="s">
        <v>20</v>
      </c>
      <c r="C46706" t="s">
        <v>100510</v>
      </c>
    </row>
    <row r="46707" spans="1:3">
      <c r="A46707" s="1" t="s">
        <v>46881</v>
      </c>
      <c r="B46707" t="s">
        <v>20</v>
      </c>
      <c r="C46707" t="s">
        <v>100510</v>
      </c>
    </row>
    <row r="46708" spans="1:3">
      <c r="A46708" s="1" t="s">
        <v>46882</v>
      </c>
      <c r="B46708" t="s">
        <v>20</v>
      </c>
      <c r="C46708" t="s">
        <v>100510</v>
      </c>
    </row>
    <row r="46709" spans="1:3">
      <c r="A46709" s="1" t="s">
        <v>46883</v>
      </c>
      <c r="B46709" t="s">
        <v>20</v>
      </c>
      <c r="C46709" t="s">
        <v>100510</v>
      </c>
    </row>
    <row r="46710" spans="1:3">
      <c r="A46710" s="1" t="s">
        <v>46884</v>
      </c>
      <c r="B46710" t="s">
        <v>20</v>
      </c>
      <c r="C46710" t="s">
        <v>100510</v>
      </c>
    </row>
    <row r="46711" spans="1:3">
      <c r="A46711" s="1" t="s">
        <v>46885</v>
      </c>
      <c r="B46711" t="s">
        <v>20</v>
      </c>
      <c r="C46711" t="s">
        <v>100510</v>
      </c>
    </row>
    <row r="46712" spans="1:3">
      <c r="A46712" s="1" t="s">
        <v>46886</v>
      </c>
      <c r="B46712" t="s">
        <v>20</v>
      </c>
      <c r="C46712" t="s">
        <v>100510</v>
      </c>
    </row>
    <row r="46713" spans="1:3">
      <c r="A46713" s="1" t="s">
        <v>46887</v>
      </c>
      <c r="B46713" t="s">
        <v>20</v>
      </c>
      <c r="C46713" t="s">
        <v>100510</v>
      </c>
    </row>
    <row r="46714" spans="1:3">
      <c r="A46714" s="1" t="s">
        <v>46888</v>
      </c>
      <c r="B46714" t="s">
        <v>20</v>
      </c>
      <c r="C46714" t="s">
        <v>100510</v>
      </c>
    </row>
    <row r="46715" spans="1:3">
      <c r="A46715" s="1" t="s">
        <v>46889</v>
      </c>
      <c r="B46715" t="s">
        <v>20</v>
      </c>
      <c r="C46715" t="s">
        <v>100510</v>
      </c>
    </row>
    <row r="46716" spans="1:3">
      <c r="A46716" s="1" t="s">
        <v>46890</v>
      </c>
      <c r="B46716" t="s">
        <v>20</v>
      </c>
      <c r="C46716" t="s">
        <v>100510</v>
      </c>
    </row>
    <row r="46717" spans="1:3">
      <c r="A46717" s="1" t="s">
        <v>46891</v>
      </c>
      <c r="B46717" t="s">
        <v>20</v>
      </c>
      <c r="C46717" t="s">
        <v>100510</v>
      </c>
    </row>
    <row r="46718" spans="1:3">
      <c r="A46718" s="1" t="s">
        <v>46892</v>
      </c>
      <c r="B46718" t="s">
        <v>20</v>
      </c>
      <c r="C46718" t="s">
        <v>100510</v>
      </c>
    </row>
    <row r="46719" spans="1:3">
      <c r="A46719" s="1" t="s">
        <v>46893</v>
      </c>
      <c r="B46719" t="s">
        <v>20</v>
      </c>
      <c r="C46719" t="s">
        <v>100510</v>
      </c>
    </row>
    <row r="46720" spans="1:3">
      <c r="A46720" s="1" t="s">
        <v>46894</v>
      </c>
      <c r="B46720" t="s">
        <v>20</v>
      </c>
      <c r="C46720" t="s">
        <v>100510</v>
      </c>
    </row>
    <row r="46721" spans="1:3">
      <c r="A46721" s="1" t="s">
        <v>46895</v>
      </c>
      <c r="B46721" t="s">
        <v>20</v>
      </c>
      <c r="C46721" t="s">
        <v>100510</v>
      </c>
    </row>
    <row r="46722" spans="1:3">
      <c r="A46722" s="1" t="s">
        <v>46896</v>
      </c>
      <c r="B46722" t="s">
        <v>20</v>
      </c>
      <c r="C46722" t="s">
        <v>100510</v>
      </c>
    </row>
    <row r="46723" spans="1:3">
      <c r="A46723" s="1" t="s">
        <v>46897</v>
      </c>
      <c r="B46723" t="s">
        <v>20</v>
      </c>
      <c r="C46723" t="s">
        <v>100510</v>
      </c>
    </row>
    <row r="46724" spans="1:3">
      <c r="A46724" s="1" t="s">
        <v>46898</v>
      </c>
      <c r="B46724" t="s">
        <v>20</v>
      </c>
      <c r="C46724" t="s">
        <v>100510</v>
      </c>
    </row>
    <row r="46725" spans="1:3">
      <c r="A46725" s="1" t="s">
        <v>46899</v>
      </c>
      <c r="B46725" t="s">
        <v>20</v>
      </c>
      <c r="C46725" t="s">
        <v>100510</v>
      </c>
    </row>
    <row r="46726" spans="1:3">
      <c r="A46726" s="1" t="s">
        <v>46900</v>
      </c>
      <c r="B46726" t="s">
        <v>20</v>
      </c>
      <c r="C46726" t="s">
        <v>100510</v>
      </c>
    </row>
    <row r="46727" spans="1:3">
      <c r="A46727" s="1" t="s">
        <v>46901</v>
      </c>
      <c r="B46727" t="s">
        <v>20</v>
      </c>
      <c r="C46727" t="s">
        <v>100510</v>
      </c>
    </row>
    <row r="46728" spans="1:3">
      <c r="A46728" s="1" t="s">
        <v>46902</v>
      </c>
      <c r="B46728" t="s">
        <v>20</v>
      </c>
      <c r="C46728" t="s">
        <v>100510</v>
      </c>
    </row>
    <row r="46729" spans="1:3">
      <c r="A46729" s="1" t="s">
        <v>46903</v>
      </c>
      <c r="B46729" t="s">
        <v>20</v>
      </c>
      <c r="C46729" t="s">
        <v>100510</v>
      </c>
    </row>
    <row r="46730" spans="1:3">
      <c r="A46730" s="1" t="s">
        <v>46904</v>
      </c>
      <c r="B46730" t="s">
        <v>20</v>
      </c>
      <c r="C46730" t="s">
        <v>100510</v>
      </c>
    </row>
    <row r="46731" spans="1:3">
      <c r="A46731" s="1" t="s">
        <v>46905</v>
      </c>
      <c r="B46731" t="s">
        <v>20</v>
      </c>
      <c r="C46731" t="s">
        <v>100510</v>
      </c>
    </row>
    <row r="46732" spans="1:3">
      <c r="A46732" s="1" t="s">
        <v>46906</v>
      </c>
      <c r="B46732" t="s">
        <v>20</v>
      </c>
      <c r="C46732" t="s">
        <v>100510</v>
      </c>
    </row>
    <row r="46733" spans="1:3">
      <c r="A46733" s="1" t="s">
        <v>46907</v>
      </c>
      <c r="B46733" t="s">
        <v>20</v>
      </c>
      <c r="C46733" t="s">
        <v>100510</v>
      </c>
    </row>
    <row r="46734" spans="1:3">
      <c r="A46734" s="1" t="s">
        <v>46908</v>
      </c>
      <c r="B46734" t="s">
        <v>20</v>
      </c>
      <c r="C46734" t="s">
        <v>100510</v>
      </c>
    </row>
    <row r="46735" spans="1:3">
      <c r="A46735" s="1" t="s">
        <v>46909</v>
      </c>
      <c r="B46735" t="s">
        <v>20</v>
      </c>
      <c r="C46735" t="s">
        <v>100510</v>
      </c>
    </row>
    <row r="46736" spans="1:3">
      <c r="A46736" s="1" t="s">
        <v>46910</v>
      </c>
      <c r="B46736" t="s">
        <v>20</v>
      </c>
      <c r="C46736" t="s">
        <v>100510</v>
      </c>
    </row>
    <row r="46737" spans="1:3">
      <c r="A46737" s="1" t="s">
        <v>46911</v>
      </c>
      <c r="B46737" t="s">
        <v>20</v>
      </c>
      <c r="C46737" t="s">
        <v>100510</v>
      </c>
    </row>
    <row r="46738" spans="1:3">
      <c r="A46738" s="1" t="s">
        <v>46912</v>
      </c>
      <c r="B46738" t="s">
        <v>20</v>
      </c>
      <c r="C46738" t="s">
        <v>100510</v>
      </c>
    </row>
    <row r="46739" spans="1:3">
      <c r="A46739" s="1" t="s">
        <v>46913</v>
      </c>
      <c r="B46739" t="s">
        <v>20</v>
      </c>
      <c r="C46739" t="s">
        <v>100510</v>
      </c>
    </row>
    <row r="46740" spans="1:3">
      <c r="A46740" s="1" t="s">
        <v>46914</v>
      </c>
      <c r="B46740" t="s">
        <v>20</v>
      </c>
      <c r="C46740" t="s">
        <v>100510</v>
      </c>
    </row>
    <row r="46741" spans="1:3">
      <c r="A46741" s="1" t="s">
        <v>46915</v>
      </c>
      <c r="B46741" t="s">
        <v>20</v>
      </c>
      <c r="C46741" t="s">
        <v>100510</v>
      </c>
    </row>
    <row r="46742" spans="1:3">
      <c r="A46742" s="1" t="s">
        <v>46916</v>
      </c>
      <c r="B46742" t="s">
        <v>20</v>
      </c>
      <c r="C46742" t="s">
        <v>100510</v>
      </c>
    </row>
    <row r="46743" spans="1:3">
      <c r="A46743" s="1" t="s">
        <v>46917</v>
      </c>
      <c r="B46743" t="s">
        <v>20</v>
      </c>
      <c r="C46743" t="s">
        <v>100510</v>
      </c>
    </row>
    <row r="46744" spans="1:3">
      <c r="A46744" s="1" t="s">
        <v>46918</v>
      </c>
      <c r="B46744" t="s">
        <v>20</v>
      </c>
      <c r="C46744" t="s">
        <v>100510</v>
      </c>
    </row>
    <row r="46745" spans="1:3">
      <c r="A46745" s="1" t="s">
        <v>46919</v>
      </c>
      <c r="B46745" t="s">
        <v>20</v>
      </c>
      <c r="C46745" t="s">
        <v>100510</v>
      </c>
    </row>
    <row r="46746" spans="1:3">
      <c r="A46746" s="1" t="s">
        <v>46920</v>
      </c>
      <c r="B46746" t="s">
        <v>20</v>
      </c>
      <c r="C46746" t="s">
        <v>100510</v>
      </c>
    </row>
    <row r="46747" spans="1:3">
      <c r="A46747" s="1" t="s">
        <v>46921</v>
      </c>
      <c r="B46747" t="s">
        <v>20</v>
      </c>
      <c r="C46747" t="s">
        <v>100510</v>
      </c>
    </row>
    <row r="46748" spans="1:3">
      <c r="A46748" s="1" t="s">
        <v>46922</v>
      </c>
      <c r="B46748" t="s">
        <v>20</v>
      </c>
      <c r="C46748" t="s">
        <v>100510</v>
      </c>
    </row>
    <row r="46749" spans="1:3">
      <c r="A46749" s="1" t="s">
        <v>46923</v>
      </c>
      <c r="B46749" t="s">
        <v>20</v>
      </c>
      <c r="C46749" t="s">
        <v>100510</v>
      </c>
    </row>
    <row r="46750" spans="1:3">
      <c r="A46750" s="1" t="s">
        <v>46924</v>
      </c>
      <c r="B46750" t="s">
        <v>20</v>
      </c>
      <c r="C46750" t="s">
        <v>100510</v>
      </c>
    </row>
    <row r="46751" spans="1:3">
      <c r="A46751" s="1" t="s">
        <v>46925</v>
      </c>
      <c r="B46751" t="s">
        <v>20</v>
      </c>
      <c r="C46751" t="s">
        <v>100510</v>
      </c>
    </row>
    <row r="46752" spans="1:3">
      <c r="A46752" s="1" t="s">
        <v>46926</v>
      </c>
      <c r="B46752" t="s">
        <v>20</v>
      </c>
      <c r="C46752" t="s">
        <v>100510</v>
      </c>
    </row>
    <row r="46753" spans="1:3">
      <c r="A46753" s="1" t="s">
        <v>46927</v>
      </c>
      <c r="B46753" t="s">
        <v>20</v>
      </c>
      <c r="C46753" t="s">
        <v>100510</v>
      </c>
    </row>
    <row r="46754" spans="1:3">
      <c r="A46754" s="1" t="s">
        <v>46928</v>
      </c>
      <c r="B46754" t="s">
        <v>20</v>
      </c>
      <c r="C46754" t="s">
        <v>100510</v>
      </c>
    </row>
    <row r="46755" spans="1:3">
      <c r="A46755" s="1" t="s">
        <v>46929</v>
      </c>
      <c r="B46755" t="s">
        <v>20</v>
      </c>
      <c r="C46755" t="s">
        <v>100510</v>
      </c>
    </row>
    <row r="46756" spans="1:3">
      <c r="A46756" s="1" t="s">
        <v>46930</v>
      </c>
      <c r="B46756" t="s">
        <v>20</v>
      </c>
      <c r="C46756" t="s">
        <v>100510</v>
      </c>
    </row>
    <row r="46757" spans="1:3">
      <c r="A46757" s="1" t="s">
        <v>46931</v>
      </c>
      <c r="B46757" t="s">
        <v>20</v>
      </c>
      <c r="C46757" t="s">
        <v>100510</v>
      </c>
    </row>
    <row r="46758" spans="1:3">
      <c r="A46758" s="1" t="s">
        <v>46932</v>
      </c>
      <c r="B46758" t="s">
        <v>20</v>
      </c>
      <c r="C46758" t="s">
        <v>100510</v>
      </c>
    </row>
    <row r="46759" spans="1:3">
      <c r="A46759" s="1" t="s">
        <v>46933</v>
      </c>
      <c r="B46759" t="s">
        <v>20</v>
      </c>
      <c r="C46759" t="s">
        <v>100510</v>
      </c>
    </row>
    <row r="46760" spans="1:3">
      <c r="A46760" s="1" t="s">
        <v>46934</v>
      </c>
      <c r="B46760" t="s">
        <v>20</v>
      </c>
      <c r="C46760" t="s">
        <v>100510</v>
      </c>
    </row>
    <row r="46761" spans="1:3">
      <c r="A46761" s="1" t="s">
        <v>46935</v>
      </c>
      <c r="B46761" t="s">
        <v>20</v>
      </c>
      <c r="C46761" t="s">
        <v>100510</v>
      </c>
    </row>
    <row r="46762" spans="1:3">
      <c r="A46762" s="1" t="s">
        <v>46936</v>
      </c>
      <c r="B46762" t="s">
        <v>20</v>
      </c>
      <c r="C46762" t="s">
        <v>100510</v>
      </c>
    </row>
    <row r="46763" spans="1:3">
      <c r="A46763" s="1" t="s">
        <v>46937</v>
      </c>
      <c r="B46763" t="s">
        <v>20</v>
      </c>
      <c r="C46763" t="s">
        <v>100510</v>
      </c>
    </row>
    <row r="46764" spans="1:3">
      <c r="A46764" s="1" t="s">
        <v>46938</v>
      </c>
      <c r="B46764" t="s">
        <v>20</v>
      </c>
      <c r="C46764" t="s">
        <v>100510</v>
      </c>
    </row>
    <row r="46765" spans="1:3">
      <c r="A46765" s="1" t="s">
        <v>46939</v>
      </c>
      <c r="B46765" t="s">
        <v>20</v>
      </c>
      <c r="C46765" t="s">
        <v>100510</v>
      </c>
    </row>
    <row r="46766" spans="1:3">
      <c r="A46766" s="1" t="s">
        <v>46940</v>
      </c>
      <c r="B46766" t="s">
        <v>20</v>
      </c>
      <c r="C46766" t="s">
        <v>100510</v>
      </c>
    </row>
    <row r="46767" spans="1:3">
      <c r="A46767" s="1" t="s">
        <v>46941</v>
      </c>
      <c r="B46767" t="s">
        <v>20</v>
      </c>
      <c r="C46767" t="s">
        <v>100510</v>
      </c>
    </row>
    <row r="46768" spans="1:3">
      <c r="A46768" s="1" t="s">
        <v>46942</v>
      </c>
      <c r="B46768" t="s">
        <v>20</v>
      </c>
      <c r="C46768" t="s">
        <v>100510</v>
      </c>
    </row>
    <row r="46769" spans="1:3">
      <c r="A46769" s="1" t="s">
        <v>46943</v>
      </c>
      <c r="B46769" t="s">
        <v>20</v>
      </c>
      <c r="C46769" t="s">
        <v>100510</v>
      </c>
    </row>
    <row r="46770" spans="1:3">
      <c r="A46770" s="1" t="s">
        <v>46944</v>
      </c>
      <c r="B46770" t="s">
        <v>20</v>
      </c>
      <c r="C46770" t="s">
        <v>100510</v>
      </c>
    </row>
    <row r="46771" spans="1:3">
      <c r="A46771" s="1" t="s">
        <v>46945</v>
      </c>
      <c r="B46771" t="s">
        <v>20</v>
      </c>
      <c r="C46771" t="s">
        <v>100510</v>
      </c>
    </row>
    <row r="46772" spans="1:3">
      <c r="A46772" s="1" t="s">
        <v>46946</v>
      </c>
      <c r="B46772" t="s">
        <v>20</v>
      </c>
      <c r="C46772" t="s">
        <v>100510</v>
      </c>
    </row>
    <row r="46773" spans="1:3">
      <c r="A46773" s="1" t="s">
        <v>46947</v>
      </c>
      <c r="B46773" t="s">
        <v>20</v>
      </c>
      <c r="C46773" t="s">
        <v>100510</v>
      </c>
    </row>
    <row r="46774" spans="1:3">
      <c r="A46774" s="1" t="s">
        <v>46948</v>
      </c>
      <c r="B46774" t="s">
        <v>20</v>
      </c>
      <c r="C46774" t="s">
        <v>100510</v>
      </c>
    </row>
    <row r="46775" spans="1:3">
      <c r="A46775" s="1" t="s">
        <v>46949</v>
      </c>
      <c r="B46775" t="s">
        <v>20</v>
      </c>
      <c r="C46775" t="s">
        <v>100510</v>
      </c>
    </row>
    <row r="46776" spans="1:3">
      <c r="A46776" s="1" t="s">
        <v>46950</v>
      </c>
      <c r="B46776" t="s">
        <v>20</v>
      </c>
      <c r="C46776" t="s">
        <v>100510</v>
      </c>
    </row>
    <row r="46777" spans="1:3">
      <c r="A46777" s="1" t="s">
        <v>46951</v>
      </c>
      <c r="B46777" t="s">
        <v>20</v>
      </c>
      <c r="C46777" t="s">
        <v>100510</v>
      </c>
    </row>
    <row r="46778" spans="1:3">
      <c r="A46778" s="1" t="s">
        <v>46952</v>
      </c>
      <c r="B46778" t="s">
        <v>20</v>
      </c>
      <c r="C46778" t="s">
        <v>100510</v>
      </c>
    </row>
    <row r="46779" spans="1:3">
      <c r="A46779" s="1" t="s">
        <v>46953</v>
      </c>
      <c r="B46779" t="s">
        <v>20</v>
      </c>
      <c r="C46779" t="s">
        <v>100510</v>
      </c>
    </row>
    <row r="46780" spans="1:3">
      <c r="A46780" s="1" t="s">
        <v>46954</v>
      </c>
      <c r="B46780" t="s">
        <v>20</v>
      </c>
      <c r="C46780" t="s">
        <v>100510</v>
      </c>
    </row>
    <row r="46781" spans="1:3">
      <c r="A46781" s="1" t="s">
        <v>46955</v>
      </c>
      <c r="B46781" t="s">
        <v>20</v>
      </c>
      <c r="C46781" t="s">
        <v>100510</v>
      </c>
    </row>
    <row r="46782" spans="1:3">
      <c r="A46782" s="1" t="s">
        <v>46956</v>
      </c>
      <c r="B46782" t="s">
        <v>20</v>
      </c>
      <c r="C46782" t="s">
        <v>100510</v>
      </c>
    </row>
    <row r="46783" spans="1:3">
      <c r="A46783" s="1" t="s">
        <v>46957</v>
      </c>
      <c r="B46783" t="s">
        <v>20</v>
      </c>
      <c r="C46783" t="s">
        <v>100510</v>
      </c>
    </row>
    <row r="46784" spans="1:3">
      <c r="A46784" s="1" t="s">
        <v>46958</v>
      </c>
      <c r="B46784" t="s">
        <v>20</v>
      </c>
      <c r="C46784" t="s">
        <v>100510</v>
      </c>
    </row>
    <row r="46785" spans="1:3">
      <c r="A46785" s="1" t="s">
        <v>46959</v>
      </c>
      <c r="B46785" t="s">
        <v>20</v>
      </c>
      <c r="C46785" t="s">
        <v>100510</v>
      </c>
    </row>
    <row r="46786" spans="1:3">
      <c r="A46786" s="1" t="s">
        <v>46960</v>
      </c>
      <c r="B46786" t="s">
        <v>20</v>
      </c>
      <c r="C46786" t="s">
        <v>100510</v>
      </c>
    </row>
    <row r="46787" spans="1:3">
      <c r="A46787" s="1" t="s">
        <v>46961</v>
      </c>
      <c r="B46787" t="s">
        <v>20</v>
      </c>
      <c r="C46787" t="s">
        <v>100510</v>
      </c>
    </row>
    <row r="46788" spans="1:3">
      <c r="A46788" s="1" t="s">
        <v>46962</v>
      </c>
      <c r="B46788" t="s">
        <v>20</v>
      </c>
      <c r="C46788" t="s">
        <v>100510</v>
      </c>
    </row>
    <row r="46789" spans="1:3">
      <c r="A46789" s="1" t="s">
        <v>46963</v>
      </c>
      <c r="B46789" t="s">
        <v>20</v>
      </c>
      <c r="C46789" t="s">
        <v>100510</v>
      </c>
    </row>
    <row r="46790" spans="1:3">
      <c r="A46790" s="1" t="s">
        <v>46964</v>
      </c>
      <c r="B46790" t="s">
        <v>20</v>
      </c>
      <c r="C46790" t="s">
        <v>100510</v>
      </c>
    </row>
    <row r="46791" spans="1:3">
      <c r="A46791" s="1" t="s">
        <v>46965</v>
      </c>
      <c r="B46791" t="s">
        <v>20</v>
      </c>
      <c r="C46791" t="s">
        <v>100510</v>
      </c>
    </row>
    <row r="46792" spans="1:3">
      <c r="A46792" s="1" t="s">
        <v>46966</v>
      </c>
      <c r="B46792" t="s">
        <v>20</v>
      </c>
      <c r="C46792" t="s">
        <v>100510</v>
      </c>
    </row>
    <row r="46793" spans="1:3">
      <c r="A46793" s="1" t="s">
        <v>46967</v>
      </c>
      <c r="B46793" t="s">
        <v>20</v>
      </c>
      <c r="C46793" t="s">
        <v>100510</v>
      </c>
    </row>
    <row r="46794" spans="1:3">
      <c r="A46794" s="1" t="s">
        <v>46968</v>
      </c>
      <c r="B46794" t="s">
        <v>20</v>
      </c>
      <c r="C46794" t="s">
        <v>100510</v>
      </c>
    </row>
    <row r="46795" spans="1:3">
      <c r="A46795" s="1" t="s">
        <v>46969</v>
      </c>
      <c r="B46795" t="s">
        <v>20</v>
      </c>
      <c r="C46795" t="s">
        <v>100510</v>
      </c>
    </row>
    <row r="46796" spans="1:3">
      <c r="A46796" s="1" t="s">
        <v>46970</v>
      </c>
      <c r="B46796" t="s">
        <v>20</v>
      </c>
      <c r="C46796" t="s">
        <v>100510</v>
      </c>
    </row>
    <row r="46797" spans="1:3">
      <c r="A46797" s="1" t="s">
        <v>46971</v>
      </c>
      <c r="B46797" t="s">
        <v>20</v>
      </c>
      <c r="C46797" t="s">
        <v>100510</v>
      </c>
    </row>
    <row r="46798" spans="1:3">
      <c r="A46798" s="1" t="s">
        <v>46972</v>
      </c>
      <c r="B46798" t="s">
        <v>20</v>
      </c>
      <c r="C46798" t="s">
        <v>100510</v>
      </c>
    </row>
    <row r="46799" spans="1:3">
      <c r="A46799" s="1" t="s">
        <v>46973</v>
      </c>
      <c r="B46799" t="s">
        <v>20</v>
      </c>
      <c r="C46799" t="s">
        <v>100510</v>
      </c>
    </row>
    <row r="46800" spans="1:3">
      <c r="A46800" s="1" t="s">
        <v>46974</v>
      </c>
      <c r="B46800" t="s">
        <v>20</v>
      </c>
      <c r="C46800" t="s">
        <v>100510</v>
      </c>
    </row>
    <row r="46801" spans="1:3">
      <c r="A46801" s="1" t="s">
        <v>46975</v>
      </c>
      <c r="B46801" t="s">
        <v>20</v>
      </c>
      <c r="C46801" t="s">
        <v>100510</v>
      </c>
    </row>
    <row r="46802" spans="1:3">
      <c r="A46802" s="1" t="s">
        <v>46976</v>
      </c>
      <c r="B46802" t="s">
        <v>20</v>
      </c>
      <c r="C46802" t="s">
        <v>100510</v>
      </c>
    </row>
    <row r="46803" spans="1:3">
      <c r="A46803" s="1" t="s">
        <v>46977</v>
      </c>
      <c r="B46803" t="s">
        <v>20</v>
      </c>
      <c r="C46803" t="s">
        <v>100510</v>
      </c>
    </row>
    <row r="46804" spans="1:3">
      <c r="A46804" s="1" t="s">
        <v>46978</v>
      </c>
      <c r="B46804" t="s">
        <v>20</v>
      </c>
      <c r="C46804" t="s">
        <v>100510</v>
      </c>
    </row>
    <row r="46805" spans="1:3">
      <c r="A46805" s="1" t="s">
        <v>46979</v>
      </c>
      <c r="B46805" t="s">
        <v>20</v>
      </c>
      <c r="C46805" t="s">
        <v>100510</v>
      </c>
    </row>
    <row r="46806" spans="1:3">
      <c r="A46806" s="1" t="s">
        <v>46980</v>
      </c>
      <c r="B46806" t="s">
        <v>20</v>
      </c>
      <c r="C46806" t="s">
        <v>100510</v>
      </c>
    </row>
    <row r="46807" spans="1:3">
      <c r="A46807" s="1" t="s">
        <v>46981</v>
      </c>
      <c r="B46807" t="s">
        <v>20</v>
      </c>
      <c r="C46807" t="s">
        <v>100510</v>
      </c>
    </row>
    <row r="46808" spans="1:3">
      <c r="A46808" s="1" t="s">
        <v>46982</v>
      </c>
      <c r="B46808" t="s">
        <v>20</v>
      </c>
      <c r="C46808" t="s">
        <v>100510</v>
      </c>
    </row>
    <row r="46809" spans="1:3">
      <c r="A46809" s="1" t="s">
        <v>46983</v>
      </c>
      <c r="B46809" t="s">
        <v>20</v>
      </c>
      <c r="C46809" t="s">
        <v>100510</v>
      </c>
    </row>
    <row r="46810" spans="1:3">
      <c r="A46810" s="1" t="s">
        <v>46984</v>
      </c>
      <c r="B46810" t="s">
        <v>20</v>
      </c>
      <c r="C46810" t="s">
        <v>100510</v>
      </c>
    </row>
    <row r="46811" spans="1:3">
      <c r="A46811" s="1" t="s">
        <v>46985</v>
      </c>
      <c r="B46811" t="s">
        <v>20</v>
      </c>
      <c r="C46811" t="s">
        <v>100510</v>
      </c>
    </row>
    <row r="46812" spans="1:3">
      <c r="A46812" s="1" t="s">
        <v>46986</v>
      </c>
      <c r="B46812" t="s">
        <v>20</v>
      </c>
      <c r="C46812" t="s">
        <v>100510</v>
      </c>
    </row>
    <row r="46813" spans="1:3">
      <c r="A46813" s="1" t="s">
        <v>46987</v>
      </c>
      <c r="B46813" t="s">
        <v>20</v>
      </c>
      <c r="C46813" t="s">
        <v>100510</v>
      </c>
    </row>
    <row r="46814" spans="1:3">
      <c r="A46814" s="1" t="s">
        <v>46988</v>
      </c>
      <c r="B46814" t="s">
        <v>20</v>
      </c>
      <c r="C46814" t="s">
        <v>100510</v>
      </c>
    </row>
    <row r="46815" spans="1:3">
      <c r="A46815" s="1" t="s">
        <v>46989</v>
      </c>
      <c r="B46815" t="s">
        <v>20</v>
      </c>
      <c r="C46815" t="s">
        <v>100510</v>
      </c>
    </row>
    <row r="46816" spans="1:3">
      <c r="A46816" s="1" t="s">
        <v>46990</v>
      </c>
      <c r="B46816" t="s">
        <v>20</v>
      </c>
      <c r="C46816" t="s">
        <v>100510</v>
      </c>
    </row>
    <row r="46817" spans="1:3">
      <c r="A46817" s="1" t="s">
        <v>46991</v>
      </c>
      <c r="B46817" t="s">
        <v>20</v>
      </c>
      <c r="C46817" t="s">
        <v>100510</v>
      </c>
    </row>
    <row r="46818" spans="1:3">
      <c r="A46818" s="1" t="s">
        <v>46992</v>
      </c>
      <c r="B46818" t="s">
        <v>20</v>
      </c>
      <c r="C46818" t="s">
        <v>100510</v>
      </c>
    </row>
    <row r="46819" spans="1:3">
      <c r="A46819" s="1" t="s">
        <v>46993</v>
      </c>
      <c r="B46819" t="s">
        <v>20</v>
      </c>
      <c r="C46819" t="s">
        <v>100510</v>
      </c>
    </row>
    <row r="46820" spans="1:3">
      <c r="A46820" s="1" t="s">
        <v>46994</v>
      </c>
      <c r="B46820" t="s">
        <v>20</v>
      </c>
      <c r="C46820" t="s">
        <v>100510</v>
      </c>
    </row>
    <row r="46821" spans="1:3">
      <c r="A46821" s="1" t="s">
        <v>46995</v>
      </c>
      <c r="B46821" t="s">
        <v>20</v>
      </c>
      <c r="C46821" t="s">
        <v>100510</v>
      </c>
    </row>
    <row r="46822" spans="1:3">
      <c r="A46822" s="1" t="s">
        <v>46996</v>
      </c>
      <c r="B46822" t="s">
        <v>20</v>
      </c>
      <c r="C46822" t="s">
        <v>100510</v>
      </c>
    </row>
    <row r="46823" spans="1:3">
      <c r="A46823" s="1" t="s">
        <v>46997</v>
      </c>
      <c r="B46823" t="s">
        <v>20</v>
      </c>
      <c r="C46823" t="s">
        <v>100510</v>
      </c>
    </row>
    <row r="46824" spans="1:3">
      <c r="A46824" s="1" t="s">
        <v>46998</v>
      </c>
      <c r="B46824" t="s">
        <v>20</v>
      </c>
      <c r="C46824" t="s">
        <v>100510</v>
      </c>
    </row>
    <row r="46825" spans="1:3">
      <c r="A46825" s="1" t="s">
        <v>46999</v>
      </c>
      <c r="B46825" t="s">
        <v>20</v>
      </c>
      <c r="C46825" t="s">
        <v>100510</v>
      </c>
    </row>
    <row r="46826" spans="1:3">
      <c r="A46826" s="1" t="s">
        <v>47000</v>
      </c>
      <c r="B46826" t="s">
        <v>20</v>
      </c>
      <c r="C46826" t="s">
        <v>100510</v>
      </c>
    </row>
    <row r="46827" spans="1:3">
      <c r="A46827" s="1" t="s">
        <v>47001</v>
      </c>
      <c r="B46827" t="s">
        <v>20</v>
      </c>
      <c r="C46827" t="s">
        <v>100510</v>
      </c>
    </row>
    <row r="46828" spans="1:3">
      <c r="A46828" s="1" t="s">
        <v>47002</v>
      </c>
      <c r="B46828" t="s">
        <v>20</v>
      </c>
      <c r="C46828" t="s">
        <v>100510</v>
      </c>
    </row>
    <row r="46829" spans="1:3">
      <c r="A46829" s="1" t="s">
        <v>47003</v>
      </c>
      <c r="B46829" t="s">
        <v>20</v>
      </c>
      <c r="C46829" t="s">
        <v>100510</v>
      </c>
    </row>
    <row r="46830" spans="1:3">
      <c r="A46830" s="1" t="s">
        <v>47004</v>
      </c>
      <c r="B46830" t="s">
        <v>20</v>
      </c>
      <c r="C46830" t="s">
        <v>100510</v>
      </c>
    </row>
    <row r="46831" spans="1:3">
      <c r="A46831" s="1" t="s">
        <v>47005</v>
      </c>
      <c r="B46831" t="s">
        <v>20</v>
      </c>
      <c r="C46831" t="s">
        <v>100510</v>
      </c>
    </row>
    <row r="46832" spans="1:3">
      <c r="A46832" s="1" t="s">
        <v>47006</v>
      </c>
      <c r="B46832" t="s">
        <v>20</v>
      </c>
      <c r="C46832" t="s">
        <v>100510</v>
      </c>
    </row>
    <row r="46833" spans="1:3">
      <c r="A46833" s="1" t="s">
        <v>47007</v>
      </c>
      <c r="B46833" t="s">
        <v>20</v>
      </c>
      <c r="C46833" t="s">
        <v>100510</v>
      </c>
    </row>
    <row r="46834" spans="1:3">
      <c r="A46834" s="1" t="s">
        <v>47008</v>
      </c>
      <c r="B46834" t="s">
        <v>20</v>
      </c>
      <c r="C46834" t="s">
        <v>100510</v>
      </c>
    </row>
    <row r="46835" spans="1:3">
      <c r="A46835" s="1" t="s">
        <v>47009</v>
      </c>
      <c r="B46835" t="s">
        <v>20</v>
      </c>
      <c r="C46835" t="s">
        <v>100510</v>
      </c>
    </row>
    <row r="46836" spans="1:3">
      <c r="A46836" s="1" t="s">
        <v>47010</v>
      </c>
      <c r="B46836" t="s">
        <v>20</v>
      </c>
      <c r="C46836" t="s">
        <v>100510</v>
      </c>
    </row>
    <row r="46837" spans="1:3">
      <c r="A46837" s="1" t="s">
        <v>47011</v>
      </c>
      <c r="B46837" t="s">
        <v>20</v>
      </c>
      <c r="C46837" t="s">
        <v>100510</v>
      </c>
    </row>
    <row r="46838" spans="1:3">
      <c r="A46838" s="1" t="s">
        <v>47012</v>
      </c>
      <c r="B46838" t="s">
        <v>20</v>
      </c>
      <c r="C46838" t="s">
        <v>100510</v>
      </c>
    </row>
    <row r="46839" spans="1:3">
      <c r="A46839" s="1" t="s">
        <v>47013</v>
      </c>
      <c r="B46839" t="s">
        <v>20</v>
      </c>
      <c r="C46839" t="s">
        <v>100510</v>
      </c>
    </row>
    <row r="46840" spans="1:3">
      <c r="A46840" s="1" t="s">
        <v>47014</v>
      </c>
      <c r="B46840" t="s">
        <v>20</v>
      </c>
      <c r="C46840" t="s">
        <v>100510</v>
      </c>
    </row>
    <row r="46841" spans="1:3">
      <c r="A46841" s="1" t="s">
        <v>47015</v>
      </c>
      <c r="B46841" t="s">
        <v>20</v>
      </c>
      <c r="C46841" t="s">
        <v>100510</v>
      </c>
    </row>
    <row r="46842" spans="1:3">
      <c r="A46842" s="1" t="s">
        <v>47016</v>
      </c>
      <c r="B46842" t="s">
        <v>20</v>
      </c>
      <c r="C46842" t="s">
        <v>100510</v>
      </c>
    </row>
    <row r="46843" spans="1:3">
      <c r="A46843" s="1" t="s">
        <v>47017</v>
      </c>
      <c r="B46843" t="s">
        <v>20</v>
      </c>
      <c r="C46843" t="s">
        <v>100510</v>
      </c>
    </row>
    <row r="46844" spans="1:3">
      <c r="A46844" s="1" t="s">
        <v>47018</v>
      </c>
      <c r="B46844" t="s">
        <v>20</v>
      </c>
      <c r="C46844" t="s">
        <v>100510</v>
      </c>
    </row>
    <row r="46845" spans="1:3">
      <c r="A46845" s="1" t="s">
        <v>47019</v>
      </c>
      <c r="B46845" t="s">
        <v>20</v>
      </c>
      <c r="C46845" t="s">
        <v>100510</v>
      </c>
    </row>
    <row r="46846" spans="1:3">
      <c r="A46846" s="1" t="s">
        <v>47020</v>
      </c>
      <c r="B46846" t="s">
        <v>20</v>
      </c>
      <c r="C46846" t="s">
        <v>100510</v>
      </c>
    </row>
    <row r="46847" spans="1:3">
      <c r="A46847" s="1" t="s">
        <v>47021</v>
      </c>
      <c r="B46847" t="s">
        <v>20</v>
      </c>
      <c r="C46847" t="s">
        <v>100510</v>
      </c>
    </row>
    <row r="46848" spans="1:3">
      <c r="A46848" s="1" t="s">
        <v>47022</v>
      </c>
      <c r="B46848" t="s">
        <v>20</v>
      </c>
      <c r="C46848" t="s">
        <v>100510</v>
      </c>
    </row>
    <row r="46849" spans="1:3">
      <c r="A46849" s="1" t="s">
        <v>47023</v>
      </c>
      <c r="B46849" t="s">
        <v>20</v>
      </c>
      <c r="C46849" t="s">
        <v>100510</v>
      </c>
    </row>
    <row r="46850" spans="1:3">
      <c r="A46850" s="1" t="s">
        <v>47024</v>
      </c>
      <c r="B46850" t="s">
        <v>20</v>
      </c>
      <c r="C46850" t="s">
        <v>100510</v>
      </c>
    </row>
    <row r="46851" spans="1:3">
      <c r="A46851" s="1" t="s">
        <v>47025</v>
      </c>
      <c r="B46851" t="s">
        <v>20</v>
      </c>
      <c r="C46851" t="s">
        <v>100510</v>
      </c>
    </row>
    <row r="46852" spans="1:3">
      <c r="A46852" s="1" t="s">
        <v>47026</v>
      </c>
      <c r="B46852" t="s">
        <v>20</v>
      </c>
      <c r="C46852" t="s">
        <v>100510</v>
      </c>
    </row>
    <row r="46853" spans="1:3">
      <c r="A46853" s="1" t="s">
        <v>47027</v>
      </c>
      <c r="B46853" t="s">
        <v>20</v>
      </c>
      <c r="C46853" t="s">
        <v>100510</v>
      </c>
    </row>
    <row r="46854" spans="1:3">
      <c r="A46854" s="1" t="s">
        <v>47028</v>
      </c>
      <c r="B46854" t="s">
        <v>20</v>
      </c>
      <c r="C46854" t="s">
        <v>100510</v>
      </c>
    </row>
    <row r="46855" spans="1:3">
      <c r="A46855" s="1" t="s">
        <v>47029</v>
      </c>
      <c r="B46855" t="s">
        <v>20</v>
      </c>
      <c r="C46855" t="s">
        <v>100510</v>
      </c>
    </row>
    <row r="46856" spans="1:3">
      <c r="A46856" s="1" t="s">
        <v>47030</v>
      </c>
      <c r="B46856" t="s">
        <v>20</v>
      </c>
      <c r="C46856" t="s">
        <v>100510</v>
      </c>
    </row>
    <row r="46857" spans="1:3">
      <c r="A46857" s="1" t="s">
        <v>47031</v>
      </c>
      <c r="B46857" t="s">
        <v>20</v>
      </c>
      <c r="C46857" t="s">
        <v>100510</v>
      </c>
    </row>
    <row r="46858" spans="1:3">
      <c r="A46858" s="1" t="s">
        <v>47032</v>
      </c>
      <c r="B46858" t="s">
        <v>20</v>
      </c>
      <c r="C46858" t="s">
        <v>100510</v>
      </c>
    </row>
    <row r="46859" spans="1:3">
      <c r="A46859" s="1" t="s">
        <v>47033</v>
      </c>
      <c r="B46859" t="s">
        <v>20</v>
      </c>
      <c r="C46859" t="s">
        <v>100510</v>
      </c>
    </row>
    <row r="46860" spans="1:3">
      <c r="A46860" s="1" t="s">
        <v>47034</v>
      </c>
      <c r="B46860" t="s">
        <v>20</v>
      </c>
      <c r="C46860" t="s">
        <v>100510</v>
      </c>
    </row>
    <row r="46861" spans="1:3">
      <c r="A46861" s="1" t="s">
        <v>47035</v>
      </c>
      <c r="B46861" t="s">
        <v>20</v>
      </c>
      <c r="C46861" t="s">
        <v>100510</v>
      </c>
    </row>
    <row r="46862" spans="1:3">
      <c r="A46862" s="1" t="s">
        <v>47036</v>
      </c>
      <c r="B46862" t="s">
        <v>20</v>
      </c>
      <c r="C46862" t="s">
        <v>100510</v>
      </c>
    </row>
    <row r="46863" spans="1:3">
      <c r="A46863" s="1" t="s">
        <v>47037</v>
      </c>
      <c r="B46863" t="s">
        <v>20</v>
      </c>
      <c r="C46863" t="s">
        <v>100510</v>
      </c>
    </row>
    <row r="46864" spans="1:3">
      <c r="A46864" s="1" t="s">
        <v>47038</v>
      </c>
      <c r="B46864" t="s">
        <v>20</v>
      </c>
      <c r="C46864" t="s">
        <v>100510</v>
      </c>
    </row>
    <row r="46865" spans="1:3">
      <c r="A46865" s="1" t="s">
        <v>47039</v>
      </c>
      <c r="B46865" t="s">
        <v>20</v>
      </c>
      <c r="C46865" t="s">
        <v>100510</v>
      </c>
    </row>
    <row r="46866" spans="1:3">
      <c r="A46866" s="1" t="s">
        <v>47040</v>
      </c>
      <c r="B46866" t="s">
        <v>20</v>
      </c>
      <c r="C46866" t="s">
        <v>100510</v>
      </c>
    </row>
    <row r="46867" spans="1:3">
      <c r="A46867" s="1" t="s">
        <v>47041</v>
      </c>
      <c r="B46867" t="s">
        <v>20</v>
      </c>
      <c r="C46867" t="s">
        <v>100510</v>
      </c>
    </row>
    <row r="46868" spans="1:3">
      <c r="A46868" s="1" t="s">
        <v>47042</v>
      </c>
      <c r="B46868" t="s">
        <v>20</v>
      </c>
      <c r="C46868" t="s">
        <v>100510</v>
      </c>
    </row>
    <row r="46869" spans="1:3">
      <c r="A46869" s="1" t="s">
        <v>47043</v>
      </c>
      <c r="B46869" t="s">
        <v>20</v>
      </c>
      <c r="C46869" t="s">
        <v>100510</v>
      </c>
    </row>
    <row r="46870" spans="1:3">
      <c r="A46870" s="1" t="s">
        <v>47044</v>
      </c>
      <c r="B46870" t="s">
        <v>20</v>
      </c>
      <c r="C46870" t="s">
        <v>100510</v>
      </c>
    </row>
    <row r="46871" spans="1:3">
      <c r="A46871" s="1" t="s">
        <v>47045</v>
      </c>
      <c r="B46871" t="s">
        <v>20</v>
      </c>
      <c r="C46871" t="s">
        <v>100510</v>
      </c>
    </row>
    <row r="46872" spans="1:3">
      <c r="A46872" s="1" t="s">
        <v>47046</v>
      </c>
      <c r="B46872" t="s">
        <v>20</v>
      </c>
      <c r="C46872" t="s">
        <v>100510</v>
      </c>
    </row>
    <row r="46873" spans="1:3">
      <c r="A46873" s="1" t="s">
        <v>47047</v>
      </c>
      <c r="B46873" t="s">
        <v>20</v>
      </c>
      <c r="C46873" t="s">
        <v>100510</v>
      </c>
    </row>
    <row r="46874" spans="1:3">
      <c r="A46874" s="1" t="s">
        <v>47048</v>
      </c>
      <c r="B46874" t="s">
        <v>20</v>
      </c>
      <c r="C46874" t="s">
        <v>100510</v>
      </c>
    </row>
    <row r="46875" spans="1:3">
      <c r="A46875" s="1" t="s">
        <v>47049</v>
      </c>
      <c r="B46875" t="s">
        <v>20</v>
      </c>
      <c r="C46875" t="s">
        <v>100510</v>
      </c>
    </row>
    <row r="46876" spans="1:3">
      <c r="A46876" s="1" t="s">
        <v>47050</v>
      </c>
      <c r="B46876" t="s">
        <v>20</v>
      </c>
      <c r="C46876" t="s">
        <v>100510</v>
      </c>
    </row>
    <row r="46877" spans="1:3">
      <c r="A46877" s="1" t="s">
        <v>47051</v>
      </c>
      <c r="B46877" t="s">
        <v>20</v>
      </c>
      <c r="C46877" t="s">
        <v>100510</v>
      </c>
    </row>
    <row r="46878" spans="1:3">
      <c r="A46878" s="1" t="s">
        <v>47052</v>
      </c>
      <c r="B46878" t="s">
        <v>20</v>
      </c>
      <c r="C46878" t="s">
        <v>100510</v>
      </c>
    </row>
    <row r="46879" spans="1:3">
      <c r="A46879" s="1" t="s">
        <v>47053</v>
      </c>
      <c r="B46879" t="s">
        <v>20</v>
      </c>
      <c r="C46879" t="s">
        <v>100510</v>
      </c>
    </row>
    <row r="46880" spans="1:3">
      <c r="A46880" s="1" t="s">
        <v>47054</v>
      </c>
      <c r="B46880" t="s">
        <v>20</v>
      </c>
      <c r="C46880" t="s">
        <v>100510</v>
      </c>
    </row>
    <row r="46881" spans="1:3">
      <c r="A46881" s="1" t="s">
        <v>47055</v>
      </c>
      <c r="B46881" t="s">
        <v>20</v>
      </c>
      <c r="C46881" t="s">
        <v>100510</v>
      </c>
    </row>
    <row r="46882" spans="1:3">
      <c r="A46882" s="1" t="s">
        <v>47056</v>
      </c>
      <c r="B46882" t="s">
        <v>20</v>
      </c>
      <c r="C46882" t="s">
        <v>100510</v>
      </c>
    </row>
    <row r="46883" spans="1:3">
      <c r="A46883" s="1" t="s">
        <v>47057</v>
      </c>
      <c r="B46883" t="s">
        <v>20</v>
      </c>
      <c r="C46883" t="s">
        <v>100510</v>
      </c>
    </row>
    <row r="46884" spans="1:3">
      <c r="A46884" s="1" t="s">
        <v>47058</v>
      </c>
      <c r="B46884" t="s">
        <v>20</v>
      </c>
      <c r="C46884" t="s">
        <v>100510</v>
      </c>
    </row>
    <row r="46885" spans="1:3">
      <c r="A46885" s="1" t="s">
        <v>47059</v>
      </c>
      <c r="B46885" t="s">
        <v>20</v>
      </c>
      <c r="C46885" t="s">
        <v>100510</v>
      </c>
    </row>
    <row r="46886" spans="1:3">
      <c r="A46886" s="1" t="s">
        <v>47060</v>
      </c>
      <c r="B46886" t="s">
        <v>20</v>
      </c>
      <c r="C46886" t="s">
        <v>100510</v>
      </c>
    </row>
    <row r="46887" spans="1:3">
      <c r="A46887" s="1" t="s">
        <v>47061</v>
      </c>
      <c r="B46887" t="s">
        <v>20</v>
      </c>
      <c r="C46887" t="s">
        <v>100510</v>
      </c>
    </row>
    <row r="46888" spans="1:3">
      <c r="A46888" s="1" t="s">
        <v>47062</v>
      </c>
      <c r="B46888" t="s">
        <v>20</v>
      </c>
      <c r="C46888" t="s">
        <v>100510</v>
      </c>
    </row>
    <row r="46889" spans="1:3">
      <c r="A46889" s="1" t="s">
        <v>47063</v>
      </c>
      <c r="B46889" t="s">
        <v>20</v>
      </c>
      <c r="C46889" t="s">
        <v>100510</v>
      </c>
    </row>
    <row r="46890" spans="1:3">
      <c r="A46890" s="1" t="s">
        <v>47064</v>
      </c>
      <c r="B46890" t="s">
        <v>20</v>
      </c>
      <c r="C46890" t="s">
        <v>100510</v>
      </c>
    </row>
    <row r="46891" spans="1:3">
      <c r="A46891" s="1" t="s">
        <v>47065</v>
      </c>
      <c r="B46891" t="s">
        <v>20</v>
      </c>
      <c r="C46891" t="s">
        <v>100510</v>
      </c>
    </row>
    <row r="46892" spans="1:3">
      <c r="A46892" s="1" t="s">
        <v>47066</v>
      </c>
      <c r="B46892" t="s">
        <v>20</v>
      </c>
      <c r="C46892" t="s">
        <v>100510</v>
      </c>
    </row>
    <row r="46893" spans="1:3">
      <c r="A46893" s="1" t="s">
        <v>47067</v>
      </c>
      <c r="B46893" t="s">
        <v>20</v>
      </c>
      <c r="C46893" t="s">
        <v>100510</v>
      </c>
    </row>
    <row r="46894" spans="1:3">
      <c r="A46894" s="1" t="s">
        <v>47068</v>
      </c>
      <c r="B46894" t="s">
        <v>20</v>
      </c>
      <c r="C46894" t="s">
        <v>100510</v>
      </c>
    </row>
    <row r="46895" spans="1:3">
      <c r="A46895" s="1" t="s">
        <v>47069</v>
      </c>
      <c r="B46895" t="s">
        <v>20</v>
      </c>
      <c r="C46895" t="s">
        <v>100510</v>
      </c>
    </row>
    <row r="46896" spans="1:3">
      <c r="A46896" s="1" t="s">
        <v>47070</v>
      </c>
      <c r="B46896" t="s">
        <v>20</v>
      </c>
      <c r="C46896" t="s">
        <v>100510</v>
      </c>
    </row>
    <row r="46897" spans="1:3">
      <c r="A46897" s="1" t="s">
        <v>47071</v>
      </c>
      <c r="B46897" t="s">
        <v>20</v>
      </c>
      <c r="C46897" t="s">
        <v>100510</v>
      </c>
    </row>
    <row r="46898" spans="1:3">
      <c r="A46898" s="1" t="s">
        <v>47072</v>
      </c>
      <c r="B46898" t="s">
        <v>20</v>
      </c>
      <c r="C46898" t="s">
        <v>100510</v>
      </c>
    </row>
    <row r="46899" spans="1:3">
      <c r="A46899" s="1" t="s">
        <v>47073</v>
      </c>
      <c r="B46899" t="s">
        <v>20</v>
      </c>
      <c r="C46899" t="s">
        <v>100510</v>
      </c>
    </row>
    <row r="46900" spans="1:3">
      <c r="A46900" s="1" t="s">
        <v>47074</v>
      </c>
      <c r="B46900" t="s">
        <v>20</v>
      </c>
      <c r="C46900" t="s">
        <v>100510</v>
      </c>
    </row>
    <row r="46901" spans="1:3">
      <c r="A46901" s="1" t="s">
        <v>47075</v>
      </c>
      <c r="B46901" t="s">
        <v>20</v>
      </c>
      <c r="C46901" t="s">
        <v>100510</v>
      </c>
    </row>
    <row r="46902" spans="1:3">
      <c r="A46902" s="1" t="s">
        <v>47076</v>
      </c>
      <c r="B46902" t="s">
        <v>20</v>
      </c>
      <c r="C46902" t="s">
        <v>100510</v>
      </c>
    </row>
    <row r="46903" spans="1:3">
      <c r="A46903" s="1" t="s">
        <v>47077</v>
      </c>
      <c r="B46903" t="s">
        <v>20</v>
      </c>
      <c r="C46903" t="s">
        <v>100510</v>
      </c>
    </row>
    <row r="46904" spans="1:3">
      <c r="A46904" s="1" t="s">
        <v>47078</v>
      </c>
      <c r="B46904" t="s">
        <v>20</v>
      </c>
      <c r="C46904" t="s">
        <v>100510</v>
      </c>
    </row>
    <row r="46905" spans="1:3">
      <c r="A46905" s="1" t="s">
        <v>47079</v>
      </c>
      <c r="B46905" t="s">
        <v>20</v>
      </c>
      <c r="C46905" t="s">
        <v>100510</v>
      </c>
    </row>
    <row r="46906" spans="1:3">
      <c r="A46906" s="1" t="s">
        <v>47080</v>
      </c>
      <c r="B46906" t="s">
        <v>20</v>
      </c>
      <c r="C46906" t="s">
        <v>100510</v>
      </c>
    </row>
    <row r="46907" spans="1:3">
      <c r="A46907" s="1" t="s">
        <v>47081</v>
      </c>
      <c r="B46907" t="s">
        <v>20</v>
      </c>
      <c r="C46907" t="s">
        <v>100510</v>
      </c>
    </row>
    <row r="46908" spans="1:3">
      <c r="A46908" s="1" t="s">
        <v>47082</v>
      </c>
      <c r="B46908" t="s">
        <v>20</v>
      </c>
      <c r="C46908" t="s">
        <v>100510</v>
      </c>
    </row>
    <row r="46909" spans="1:3">
      <c r="A46909" s="1" t="s">
        <v>47083</v>
      </c>
      <c r="B46909" t="s">
        <v>20</v>
      </c>
      <c r="C46909" t="s">
        <v>100510</v>
      </c>
    </row>
    <row r="46910" spans="1:3">
      <c r="A46910" s="1" t="s">
        <v>47084</v>
      </c>
      <c r="B46910" t="s">
        <v>20</v>
      </c>
      <c r="C46910" t="s">
        <v>100510</v>
      </c>
    </row>
    <row r="46911" spans="1:3">
      <c r="A46911" s="1" t="s">
        <v>47085</v>
      </c>
      <c r="B46911" t="s">
        <v>20</v>
      </c>
      <c r="C46911" t="s">
        <v>100510</v>
      </c>
    </row>
    <row r="46912" spans="1:3">
      <c r="A46912" s="1" t="s">
        <v>47086</v>
      </c>
      <c r="B46912" t="s">
        <v>20</v>
      </c>
      <c r="C46912" t="s">
        <v>100510</v>
      </c>
    </row>
    <row r="46913" spans="1:3">
      <c r="A46913" s="1" t="s">
        <v>47087</v>
      </c>
      <c r="B46913" t="s">
        <v>20</v>
      </c>
      <c r="C46913" t="s">
        <v>100510</v>
      </c>
    </row>
    <row r="46914" spans="1:3">
      <c r="A46914" s="1" t="s">
        <v>47088</v>
      </c>
      <c r="B46914" t="s">
        <v>20</v>
      </c>
      <c r="C46914" t="s">
        <v>100510</v>
      </c>
    </row>
    <row r="46915" spans="1:3">
      <c r="A46915" s="1" t="s">
        <v>47089</v>
      </c>
      <c r="B46915" t="s">
        <v>20</v>
      </c>
      <c r="C46915" t="s">
        <v>100510</v>
      </c>
    </row>
    <row r="46916" spans="1:3">
      <c r="A46916" s="1" t="s">
        <v>47090</v>
      </c>
      <c r="B46916" t="s">
        <v>20</v>
      </c>
      <c r="C46916" t="s">
        <v>100510</v>
      </c>
    </row>
    <row r="46917" spans="1:3">
      <c r="A46917" s="1" t="s">
        <v>47091</v>
      </c>
      <c r="B46917" t="s">
        <v>20</v>
      </c>
      <c r="C46917" t="s">
        <v>100510</v>
      </c>
    </row>
    <row r="46918" spans="1:3">
      <c r="A46918" s="1" t="s">
        <v>47092</v>
      </c>
      <c r="B46918" t="s">
        <v>20</v>
      </c>
      <c r="C46918" t="s">
        <v>100510</v>
      </c>
    </row>
    <row r="46919" spans="1:3">
      <c r="A46919" s="1" t="s">
        <v>47093</v>
      </c>
      <c r="B46919" t="s">
        <v>20</v>
      </c>
      <c r="C46919" t="s">
        <v>100510</v>
      </c>
    </row>
    <row r="46920" spans="1:3">
      <c r="A46920" s="1" t="s">
        <v>47094</v>
      </c>
      <c r="B46920" t="s">
        <v>20</v>
      </c>
      <c r="C46920" t="s">
        <v>100510</v>
      </c>
    </row>
    <row r="46921" spans="1:3">
      <c r="A46921" s="1" t="s">
        <v>47095</v>
      </c>
      <c r="B46921" t="s">
        <v>20</v>
      </c>
      <c r="C46921" t="s">
        <v>100510</v>
      </c>
    </row>
    <row r="46922" spans="1:3">
      <c r="A46922" s="1" t="s">
        <v>47096</v>
      </c>
      <c r="B46922" t="s">
        <v>20</v>
      </c>
      <c r="C46922" t="s">
        <v>100510</v>
      </c>
    </row>
    <row r="46923" spans="1:3">
      <c r="A46923" s="1" t="s">
        <v>47097</v>
      </c>
      <c r="B46923" t="s">
        <v>20</v>
      </c>
      <c r="C46923" t="s">
        <v>100510</v>
      </c>
    </row>
    <row r="46924" spans="1:3">
      <c r="A46924" s="1" t="s">
        <v>47098</v>
      </c>
      <c r="B46924" t="s">
        <v>20</v>
      </c>
      <c r="C46924" t="s">
        <v>100510</v>
      </c>
    </row>
    <row r="46925" spans="1:3">
      <c r="A46925" s="1" t="s">
        <v>47099</v>
      </c>
      <c r="B46925" t="s">
        <v>20</v>
      </c>
      <c r="C46925" t="s">
        <v>100510</v>
      </c>
    </row>
    <row r="46926" spans="1:3">
      <c r="A46926" s="1" t="s">
        <v>47100</v>
      </c>
      <c r="B46926" t="s">
        <v>20</v>
      </c>
      <c r="C46926" t="s">
        <v>100510</v>
      </c>
    </row>
    <row r="46927" spans="1:3">
      <c r="A46927" s="1" t="s">
        <v>47101</v>
      </c>
      <c r="B46927" t="s">
        <v>20</v>
      </c>
      <c r="C46927" t="s">
        <v>100510</v>
      </c>
    </row>
    <row r="46928" spans="1:3">
      <c r="A46928" s="1" t="s">
        <v>47102</v>
      </c>
      <c r="B46928" t="s">
        <v>20</v>
      </c>
      <c r="C46928" t="s">
        <v>100510</v>
      </c>
    </row>
    <row r="46929" spans="1:3">
      <c r="A46929" s="1" t="s">
        <v>47103</v>
      </c>
      <c r="B46929" t="s">
        <v>20</v>
      </c>
      <c r="C46929" t="s">
        <v>100510</v>
      </c>
    </row>
    <row r="46930" spans="1:3">
      <c r="A46930" s="1" t="s">
        <v>47104</v>
      </c>
      <c r="B46930" t="s">
        <v>20</v>
      </c>
      <c r="C46930" t="s">
        <v>100510</v>
      </c>
    </row>
    <row r="46931" spans="1:3">
      <c r="A46931" s="1" t="s">
        <v>47105</v>
      </c>
      <c r="B46931" t="s">
        <v>20</v>
      </c>
      <c r="C46931" t="s">
        <v>100510</v>
      </c>
    </row>
    <row r="46932" spans="1:3">
      <c r="A46932" s="1" t="s">
        <v>47106</v>
      </c>
      <c r="B46932" t="s">
        <v>20</v>
      </c>
      <c r="C46932" t="s">
        <v>100510</v>
      </c>
    </row>
    <row r="46933" spans="1:3">
      <c r="A46933" s="1" t="s">
        <v>47107</v>
      </c>
      <c r="B46933" t="s">
        <v>20</v>
      </c>
      <c r="C46933" t="s">
        <v>100510</v>
      </c>
    </row>
    <row r="46934" spans="1:3">
      <c r="A46934" s="1" t="s">
        <v>47108</v>
      </c>
      <c r="B46934" t="s">
        <v>20</v>
      </c>
      <c r="C46934" t="s">
        <v>100510</v>
      </c>
    </row>
    <row r="46935" spans="1:3">
      <c r="A46935" s="1" t="s">
        <v>47109</v>
      </c>
      <c r="B46935" t="s">
        <v>20</v>
      </c>
      <c r="C46935" t="s">
        <v>100510</v>
      </c>
    </row>
    <row r="46936" spans="1:3">
      <c r="A46936" s="1" t="s">
        <v>47110</v>
      </c>
      <c r="B46936" t="s">
        <v>20</v>
      </c>
      <c r="C46936" t="s">
        <v>100510</v>
      </c>
    </row>
    <row r="46937" spans="1:3">
      <c r="A46937" s="1" t="s">
        <v>47111</v>
      </c>
      <c r="B46937" t="s">
        <v>20</v>
      </c>
      <c r="C46937" t="s">
        <v>100510</v>
      </c>
    </row>
    <row r="46938" spans="1:3">
      <c r="A46938" s="1" t="s">
        <v>47112</v>
      </c>
      <c r="B46938" t="s">
        <v>20</v>
      </c>
      <c r="C46938" t="s">
        <v>100510</v>
      </c>
    </row>
    <row r="46939" spans="1:3">
      <c r="A46939" s="1" t="s">
        <v>47113</v>
      </c>
      <c r="B46939" t="s">
        <v>20</v>
      </c>
      <c r="C46939" t="s">
        <v>100510</v>
      </c>
    </row>
    <row r="46940" spans="1:3">
      <c r="A46940" s="1" t="s">
        <v>47114</v>
      </c>
      <c r="B46940" t="s">
        <v>20</v>
      </c>
      <c r="C46940" t="s">
        <v>100510</v>
      </c>
    </row>
    <row r="46941" spans="1:3">
      <c r="A46941" s="1" t="s">
        <v>47115</v>
      </c>
      <c r="B46941" t="s">
        <v>20</v>
      </c>
      <c r="C46941" t="s">
        <v>100510</v>
      </c>
    </row>
    <row r="46942" spans="1:3">
      <c r="A46942" s="1" t="s">
        <v>47116</v>
      </c>
      <c r="B46942" t="s">
        <v>20</v>
      </c>
      <c r="C46942" t="s">
        <v>100510</v>
      </c>
    </row>
    <row r="46943" spans="1:3">
      <c r="A46943" s="1" t="s">
        <v>47117</v>
      </c>
      <c r="B46943" t="s">
        <v>20</v>
      </c>
      <c r="C46943" t="s">
        <v>100510</v>
      </c>
    </row>
    <row r="46944" spans="1:3">
      <c r="A46944" s="1" t="s">
        <v>47118</v>
      </c>
      <c r="B46944" t="s">
        <v>20</v>
      </c>
      <c r="C46944" t="s">
        <v>100510</v>
      </c>
    </row>
    <row r="46945" spans="1:3">
      <c r="A46945" s="1" t="s">
        <v>47119</v>
      </c>
      <c r="B46945" t="s">
        <v>20</v>
      </c>
      <c r="C46945" t="s">
        <v>100510</v>
      </c>
    </row>
    <row r="46946" spans="1:3">
      <c r="A46946" s="1" t="s">
        <v>47120</v>
      </c>
      <c r="B46946" t="s">
        <v>20</v>
      </c>
      <c r="C46946" t="s">
        <v>100510</v>
      </c>
    </row>
    <row r="46947" spans="1:3">
      <c r="A46947" s="1" t="s">
        <v>47121</v>
      </c>
      <c r="B46947" t="s">
        <v>20</v>
      </c>
      <c r="C46947" t="s">
        <v>100510</v>
      </c>
    </row>
    <row r="46948" spans="1:3">
      <c r="A46948" s="1" t="s">
        <v>47122</v>
      </c>
      <c r="B46948" t="s">
        <v>20</v>
      </c>
      <c r="C46948" t="s">
        <v>100510</v>
      </c>
    </row>
    <row r="46949" spans="1:3">
      <c r="A46949" s="1" t="s">
        <v>47123</v>
      </c>
      <c r="B46949" t="s">
        <v>20</v>
      </c>
      <c r="C46949" t="s">
        <v>100510</v>
      </c>
    </row>
    <row r="46950" spans="1:3">
      <c r="A46950" s="1" t="s">
        <v>47124</v>
      </c>
      <c r="B46950" t="s">
        <v>20</v>
      </c>
      <c r="C46950" t="s">
        <v>100510</v>
      </c>
    </row>
    <row r="46951" spans="1:3">
      <c r="A46951" s="1" t="s">
        <v>47125</v>
      </c>
      <c r="B46951" t="s">
        <v>20</v>
      </c>
      <c r="C46951" t="s">
        <v>100510</v>
      </c>
    </row>
    <row r="46952" spans="1:3">
      <c r="A46952" s="1" t="s">
        <v>47126</v>
      </c>
      <c r="B46952" t="s">
        <v>20</v>
      </c>
      <c r="C46952" t="s">
        <v>100510</v>
      </c>
    </row>
    <row r="46953" spans="1:3">
      <c r="A46953" s="1" t="s">
        <v>47127</v>
      </c>
      <c r="B46953" t="s">
        <v>20</v>
      </c>
      <c r="C46953" t="s">
        <v>100510</v>
      </c>
    </row>
    <row r="46954" spans="1:3">
      <c r="A46954" s="1" t="s">
        <v>47128</v>
      </c>
      <c r="B46954" t="s">
        <v>20</v>
      </c>
      <c r="C46954" t="s">
        <v>100510</v>
      </c>
    </row>
    <row r="46955" spans="1:3">
      <c r="A46955" s="1" t="s">
        <v>47129</v>
      </c>
      <c r="B46955" t="s">
        <v>20</v>
      </c>
      <c r="C46955" t="s">
        <v>100510</v>
      </c>
    </row>
    <row r="46956" spans="1:3">
      <c r="A46956" s="1" t="s">
        <v>47130</v>
      </c>
      <c r="B46956" t="s">
        <v>20</v>
      </c>
      <c r="C46956" t="s">
        <v>100510</v>
      </c>
    </row>
    <row r="46957" spans="1:3">
      <c r="A46957" s="1" t="s">
        <v>47131</v>
      </c>
      <c r="B46957" t="s">
        <v>20</v>
      </c>
      <c r="C46957" t="s">
        <v>100510</v>
      </c>
    </row>
    <row r="46958" spans="1:3">
      <c r="A46958" s="1" t="s">
        <v>47132</v>
      </c>
      <c r="B46958" t="s">
        <v>20</v>
      </c>
      <c r="C46958" t="s">
        <v>100510</v>
      </c>
    </row>
    <row r="46959" spans="1:3">
      <c r="A46959" s="1" t="s">
        <v>47133</v>
      </c>
      <c r="B46959" t="s">
        <v>20</v>
      </c>
      <c r="C46959" t="s">
        <v>100510</v>
      </c>
    </row>
    <row r="46960" spans="1:3">
      <c r="A46960" s="1" t="s">
        <v>47134</v>
      </c>
      <c r="B46960" t="s">
        <v>20</v>
      </c>
      <c r="C46960" t="s">
        <v>100510</v>
      </c>
    </row>
    <row r="46961" spans="1:3">
      <c r="A46961" s="1" t="s">
        <v>47135</v>
      </c>
      <c r="B46961" t="s">
        <v>20</v>
      </c>
      <c r="C46961" t="s">
        <v>100510</v>
      </c>
    </row>
    <row r="46962" spans="1:3">
      <c r="A46962" s="1" t="s">
        <v>47136</v>
      </c>
      <c r="B46962" t="s">
        <v>20</v>
      </c>
      <c r="C46962" t="s">
        <v>100510</v>
      </c>
    </row>
    <row r="46963" spans="1:3">
      <c r="A46963" s="1" t="s">
        <v>47137</v>
      </c>
      <c r="B46963" t="s">
        <v>20</v>
      </c>
      <c r="C46963" t="s">
        <v>100510</v>
      </c>
    </row>
    <row r="46964" spans="1:3">
      <c r="A46964" s="1" t="s">
        <v>47138</v>
      </c>
      <c r="B46964" t="s">
        <v>20</v>
      </c>
      <c r="C46964" t="s">
        <v>100510</v>
      </c>
    </row>
    <row r="46965" spans="1:3">
      <c r="A46965" s="1" t="s">
        <v>47139</v>
      </c>
      <c r="B46965" t="s">
        <v>20</v>
      </c>
      <c r="C46965" t="s">
        <v>100510</v>
      </c>
    </row>
    <row r="46966" spans="1:3">
      <c r="A46966" s="1" t="s">
        <v>47140</v>
      </c>
      <c r="B46966" t="s">
        <v>20</v>
      </c>
      <c r="C46966" t="s">
        <v>100510</v>
      </c>
    </row>
    <row r="46967" spans="1:3">
      <c r="A46967" s="1" t="s">
        <v>47141</v>
      </c>
      <c r="B46967" t="s">
        <v>20</v>
      </c>
      <c r="C46967" t="s">
        <v>100510</v>
      </c>
    </row>
    <row r="46968" spans="1:3">
      <c r="A46968" s="1" t="s">
        <v>47142</v>
      </c>
      <c r="B46968" t="s">
        <v>20</v>
      </c>
      <c r="C46968" t="s">
        <v>100510</v>
      </c>
    </row>
    <row r="46969" spans="1:3">
      <c r="A46969" s="1" t="s">
        <v>47143</v>
      </c>
      <c r="B46969" t="s">
        <v>20</v>
      </c>
      <c r="C46969" t="s">
        <v>100510</v>
      </c>
    </row>
    <row r="46970" spans="1:3">
      <c r="A46970" s="1" t="s">
        <v>47144</v>
      </c>
      <c r="B46970" t="s">
        <v>20</v>
      </c>
      <c r="C46970" t="s">
        <v>100510</v>
      </c>
    </row>
    <row r="46971" spans="1:3">
      <c r="A46971" s="1" t="s">
        <v>47145</v>
      </c>
      <c r="B46971" t="s">
        <v>20</v>
      </c>
      <c r="C46971" t="s">
        <v>100510</v>
      </c>
    </row>
    <row r="46972" spans="1:3">
      <c r="A46972" s="1" t="s">
        <v>47146</v>
      </c>
      <c r="B46972" t="s">
        <v>20</v>
      </c>
      <c r="C46972" t="s">
        <v>100510</v>
      </c>
    </row>
    <row r="46973" spans="1:3">
      <c r="A46973" s="1" t="s">
        <v>47147</v>
      </c>
      <c r="B46973" t="s">
        <v>20</v>
      </c>
      <c r="C46973" t="s">
        <v>100510</v>
      </c>
    </row>
    <row r="46974" spans="1:3">
      <c r="A46974" s="1" t="s">
        <v>47148</v>
      </c>
      <c r="B46974" t="s">
        <v>20</v>
      </c>
      <c r="C46974" t="s">
        <v>100510</v>
      </c>
    </row>
    <row r="46975" spans="1:3">
      <c r="A46975" s="1" t="s">
        <v>47149</v>
      </c>
      <c r="B46975" t="s">
        <v>20</v>
      </c>
      <c r="C46975" t="s">
        <v>100510</v>
      </c>
    </row>
    <row r="46976" spans="1:3">
      <c r="A46976" s="1" t="s">
        <v>47150</v>
      </c>
      <c r="B46976" t="s">
        <v>20</v>
      </c>
      <c r="C46976" t="s">
        <v>100510</v>
      </c>
    </row>
    <row r="46977" spans="1:3">
      <c r="A46977" s="1" t="s">
        <v>47151</v>
      </c>
      <c r="B46977" t="s">
        <v>20</v>
      </c>
      <c r="C46977" t="s">
        <v>100510</v>
      </c>
    </row>
    <row r="46978" spans="1:3">
      <c r="A46978" s="1" t="s">
        <v>47152</v>
      </c>
      <c r="B46978" t="s">
        <v>20</v>
      </c>
      <c r="C46978" t="s">
        <v>100510</v>
      </c>
    </row>
    <row r="46979" spans="1:3">
      <c r="A46979" s="1" t="s">
        <v>47153</v>
      </c>
      <c r="B46979" t="s">
        <v>20</v>
      </c>
      <c r="C46979" t="s">
        <v>100510</v>
      </c>
    </row>
    <row r="46980" spans="1:3">
      <c r="A46980" s="1" t="s">
        <v>47154</v>
      </c>
      <c r="B46980" t="s">
        <v>20</v>
      </c>
      <c r="C46980" t="s">
        <v>100510</v>
      </c>
    </row>
    <row r="46981" spans="1:3">
      <c r="A46981" s="1" t="s">
        <v>47155</v>
      </c>
      <c r="B46981" t="s">
        <v>20</v>
      </c>
      <c r="C46981" t="s">
        <v>100510</v>
      </c>
    </row>
    <row r="46982" spans="1:3">
      <c r="A46982" s="1" t="s">
        <v>47156</v>
      </c>
      <c r="B46982" t="s">
        <v>20</v>
      </c>
      <c r="C46982" t="s">
        <v>100510</v>
      </c>
    </row>
    <row r="46983" spans="1:3">
      <c r="A46983" s="1" t="s">
        <v>47157</v>
      </c>
      <c r="B46983" t="s">
        <v>20</v>
      </c>
      <c r="C46983" t="s">
        <v>100510</v>
      </c>
    </row>
    <row r="46984" spans="1:3">
      <c r="A46984" s="1" t="s">
        <v>47158</v>
      </c>
      <c r="B46984" t="s">
        <v>20</v>
      </c>
      <c r="C46984" t="s">
        <v>100510</v>
      </c>
    </row>
    <row r="46985" spans="1:3">
      <c r="A46985" s="1" t="s">
        <v>47159</v>
      </c>
      <c r="B46985" t="s">
        <v>20</v>
      </c>
      <c r="C46985" t="s">
        <v>100510</v>
      </c>
    </row>
    <row r="46986" spans="1:3">
      <c r="A46986" s="1" t="s">
        <v>47160</v>
      </c>
      <c r="B46986" t="s">
        <v>20</v>
      </c>
      <c r="C46986" t="s">
        <v>100510</v>
      </c>
    </row>
    <row r="46987" spans="1:3">
      <c r="A46987" s="1" t="s">
        <v>47161</v>
      </c>
      <c r="B46987" t="s">
        <v>20</v>
      </c>
      <c r="C46987" t="s">
        <v>100510</v>
      </c>
    </row>
    <row r="46988" spans="1:3">
      <c r="A46988" s="1" t="s">
        <v>47162</v>
      </c>
      <c r="B46988" t="s">
        <v>20</v>
      </c>
      <c r="C46988" t="s">
        <v>100510</v>
      </c>
    </row>
    <row r="46989" spans="1:3">
      <c r="A46989" s="1" t="s">
        <v>47163</v>
      </c>
      <c r="B46989" t="s">
        <v>20</v>
      </c>
      <c r="C46989" t="s">
        <v>100510</v>
      </c>
    </row>
    <row r="46990" spans="1:3">
      <c r="A46990" s="1" t="s">
        <v>47164</v>
      </c>
      <c r="B46990" t="s">
        <v>20</v>
      </c>
      <c r="C46990" t="s">
        <v>100510</v>
      </c>
    </row>
    <row r="46991" spans="1:3">
      <c r="A46991" s="1" t="s">
        <v>47165</v>
      </c>
      <c r="B46991" t="s">
        <v>20</v>
      </c>
      <c r="C46991" t="s">
        <v>100510</v>
      </c>
    </row>
    <row r="46992" spans="1:3">
      <c r="A46992" s="1" t="s">
        <v>47166</v>
      </c>
      <c r="B46992" t="s">
        <v>20</v>
      </c>
      <c r="C46992" t="s">
        <v>100510</v>
      </c>
    </row>
    <row r="46993" spans="1:3">
      <c r="A46993" s="1" t="s">
        <v>47167</v>
      </c>
      <c r="B46993" t="s">
        <v>20</v>
      </c>
      <c r="C46993" t="s">
        <v>100510</v>
      </c>
    </row>
    <row r="46994" spans="1:3">
      <c r="A46994" s="1" t="s">
        <v>47168</v>
      </c>
      <c r="B46994" t="s">
        <v>20</v>
      </c>
      <c r="C46994" t="s">
        <v>100510</v>
      </c>
    </row>
    <row r="46995" spans="1:3">
      <c r="A46995" s="1" t="s">
        <v>47169</v>
      </c>
      <c r="B46995" t="s">
        <v>20</v>
      </c>
      <c r="C46995" t="s">
        <v>100510</v>
      </c>
    </row>
    <row r="46996" spans="1:3">
      <c r="A46996" s="1" t="s">
        <v>47170</v>
      </c>
      <c r="B46996" t="s">
        <v>20</v>
      </c>
      <c r="C46996" t="s">
        <v>100510</v>
      </c>
    </row>
    <row r="46997" spans="1:3">
      <c r="A46997" s="1" t="s">
        <v>47171</v>
      </c>
      <c r="B46997" t="s">
        <v>20</v>
      </c>
      <c r="C46997" t="s">
        <v>100510</v>
      </c>
    </row>
    <row r="46998" spans="1:3">
      <c r="A46998" s="1" t="s">
        <v>47172</v>
      </c>
      <c r="B46998" t="s">
        <v>20</v>
      </c>
      <c r="C46998" t="s">
        <v>100510</v>
      </c>
    </row>
    <row r="46999" spans="1:3">
      <c r="A46999" s="1" t="s">
        <v>47173</v>
      </c>
      <c r="B46999" t="s">
        <v>20</v>
      </c>
      <c r="C46999" t="s">
        <v>100510</v>
      </c>
    </row>
    <row r="47000" spans="1:3">
      <c r="A47000" s="1" t="s">
        <v>47174</v>
      </c>
      <c r="B47000" t="s">
        <v>20</v>
      </c>
      <c r="C47000" t="s">
        <v>100510</v>
      </c>
    </row>
    <row r="47001" spans="1:3">
      <c r="A47001" s="1" t="s">
        <v>47175</v>
      </c>
      <c r="B47001" t="s">
        <v>20</v>
      </c>
      <c r="C47001" t="s">
        <v>100510</v>
      </c>
    </row>
    <row r="47002" spans="1:3">
      <c r="A47002" s="1" t="s">
        <v>47176</v>
      </c>
      <c r="B47002" t="s">
        <v>20</v>
      </c>
      <c r="C47002" t="s">
        <v>100510</v>
      </c>
    </row>
    <row r="47003" spans="1:3">
      <c r="A47003" s="1" t="s">
        <v>47177</v>
      </c>
      <c r="B47003" t="s">
        <v>20</v>
      </c>
      <c r="C47003" t="s">
        <v>100510</v>
      </c>
    </row>
    <row r="47004" spans="1:3">
      <c r="A47004" s="1" t="s">
        <v>47178</v>
      </c>
      <c r="B47004" t="s">
        <v>20</v>
      </c>
      <c r="C47004" t="s">
        <v>100510</v>
      </c>
    </row>
    <row r="47005" spans="1:3">
      <c r="A47005" s="1" t="s">
        <v>47179</v>
      </c>
      <c r="B47005" t="s">
        <v>20</v>
      </c>
      <c r="C47005" t="s">
        <v>100510</v>
      </c>
    </row>
    <row r="47006" spans="1:3">
      <c r="A47006" s="1" t="s">
        <v>47180</v>
      </c>
      <c r="B47006" t="s">
        <v>20</v>
      </c>
      <c r="C47006" t="s">
        <v>100510</v>
      </c>
    </row>
    <row r="47007" spans="1:3">
      <c r="A47007" s="1" t="s">
        <v>47181</v>
      </c>
      <c r="B47007" t="s">
        <v>20</v>
      </c>
      <c r="C47007" t="s">
        <v>100510</v>
      </c>
    </row>
    <row r="47008" spans="1:3">
      <c r="A47008" s="1" t="s">
        <v>47182</v>
      </c>
      <c r="B47008" t="s">
        <v>20</v>
      </c>
      <c r="C47008" t="s">
        <v>100510</v>
      </c>
    </row>
    <row r="47009" spans="1:3">
      <c r="A47009" s="1" t="s">
        <v>47183</v>
      </c>
      <c r="B47009" t="s">
        <v>20</v>
      </c>
      <c r="C47009" t="s">
        <v>100510</v>
      </c>
    </row>
    <row r="47010" spans="1:3">
      <c r="A47010" s="1" t="s">
        <v>47184</v>
      </c>
      <c r="B47010" t="s">
        <v>20</v>
      </c>
      <c r="C47010" t="s">
        <v>100510</v>
      </c>
    </row>
    <row r="47011" spans="1:3">
      <c r="A47011" s="1" t="s">
        <v>47185</v>
      </c>
      <c r="B47011" t="s">
        <v>20</v>
      </c>
      <c r="C47011" t="s">
        <v>100510</v>
      </c>
    </row>
    <row r="47012" spans="1:3">
      <c r="A47012" s="1" t="s">
        <v>47186</v>
      </c>
      <c r="B47012" t="s">
        <v>20</v>
      </c>
      <c r="C47012" t="s">
        <v>100510</v>
      </c>
    </row>
    <row r="47013" spans="1:3">
      <c r="A47013" s="1" t="s">
        <v>47187</v>
      </c>
      <c r="B47013" t="s">
        <v>20</v>
      </c>
      <c r="C47013" t="s">
        <v>100510</v>
      </c>
    </row>
    <row r="47014" spans="1:3">
      <c r="A47014" s="1" t="s">
        <v>47188</v>
      </c>
      <c r="B47014" t="s">
        <v>20</v>
      </c>
      <c r="C47014" t="s">
        <v>100510</v>
      </c>
    </row>
    <row r="47015" spans="1:3">
      <c r="A47015" s="1" t="s">
        <v>47189</v>
      </c>
      <c r="B47015" t="s">
        <v>20</v>
      </c>
      <c r="C47015" t="s">
        <v>100510</v>
      </c>
    </row>
    <row r="47016" spans="1:3">
      <c r="A47016" s="1" t="s">
        <v>47190</v>
      </c>
      <c r="B47016" t="s">
        <v>20</v>
      </c>
      <c r="C47016" t="s">
        <v>100510</v>
      </c>
    </row>
    <row r="47017" spans="1:3">
      <c r="A47017" s="1" t="s">
        <v>47191</v>
      </c>
      <c r="B47017" t="s">
        <v>20</v>
      </c>
      <c r="C47017" t="s">
        <v>100510</v>
      </c>
    </row>
    <row r="47018" spans="1:3">
      <c r="A47018" s="1" t="s">
        <v>47192</v>
      </c>
      <c r="B47018" t="s">
        <v>20</v>
      </c>
      <c r="C47018" t="s">
        <v>100510</v>
      </c>
    </row>
    <row r="47019" spans="1:3">
      <c r="A47019" s="1" t="s">
        <v>47193</v>
      </c>
      <c r="B47019" t="s">
        <v>20</v>
      </c>
      <c r="C47019" t="s">
        <v>100510</v>
      </c>
    </row>
    <row r="47020" spans="1:3">
      <c r="A47020" s="1" t="s">
        <v>47194</v>
      </c>
      <c r="B47020" t="s">
        <v>20</v>
      </c>
      <c r="C47020" t="s">
        <v>100510</v>
      </c>
    </row>
    <row r="47021" spans="1:3">
      <c r="A47021" s="1" t="s">
        <v>47195</v>
      </c>
      <c r="B47021" t="s">
        <v>20</v>
      </c>
      <c r="C47021" t="s">
        <v>100510</v>
      </c>
    </row>
    <row r="47022" spans="1:3">
      <c r="A47022" s="1" t="s">
        <v>47196</v>
      </c>
      <c r="B47022" t="s">
        <v>20</v>
      </c>
      <c r="C47022" t="s">
        <v>100510</v>
      </c>
    </row>
    <row r="47023" spans="1:3">
      <c r="A47023" s="1" t="s">
        <v>47197</v>
      </c>
      <c r="B47023" t="s">
        <v>20</v>
      </c>
      <c r="C47023" t="s">
        <v>100510</v>
      </c>
    </row>
    <row r="47024" spans="1:3">
      <c r="A47024" s="1" t="s">
        <v>47198</v>
      </c>
      <c r="B47024" t="s">
        <v>20</v>
      </c>
      <c r="C47024" t="s">
        <v>100510</v>
      </c>
    </row>
    <row r="47025" spans="1:3">
      <c r="A47025" s="1" t="s">
        <v>47199</v>
      </c>
      <c r="B47025" t="s">
        <v>20</v>
      </c>
      <c r="C47025" t="s">
        <v>100510</v>
      </c>
    </row>
    <row r="47026" spans="1:3">
      <c r="A47026" s="1" t="s">
        <v>47200</v>
      </c>
      <c r="B47026" t="s">
        <v>20</v>
      </c>
      <c r="C47026" t="s">
        <v>100510</v>
      </c>
    </row>
    <row r="47027" spans="1:3">
      <c r="A47027" s="1" t="s">
        <v>47201</v>
      </c>
      <c r="B47027" t="s">
        <v>20</v>
      </c>
      <c r="C47027" t="s">
        <v>100510</v>
      </c>
    </row>
    <row r="47028" spans="1:3">
      <c r="A47028" s="1" t="s">
        <v>47202</v>
      </c>
      <c r="B47028" t="s">
        <v>20</v>
      </c>
      <c r="C47028" t="s">
        <v>100510</v>
      </c>
    </row>
    <row r="47029" spans="1:3">
      <c r="A47029" s="1" t="s">
        <v>47203</v>
      </c>
      <c r="B47029" t="s">
        <v>20</v>
      </c>
      <c r="C47029" t="s">
        <v>100510</v>
      </c>
    </row>
    <row r="47030" spans="1:3">
      <c r="A47030" s="1" t="s">
        <v>47204</v>
      </c>
      <c r="B47030" t="s">
        <v>20</v>
      </c>
      <c r="C47030" t="s">
        <v>100510</v>
      </c>
    </row>
    <row r="47031" spans="1:3">
      <c r="A47031" s="1" t="s">
        <v>47205</v>
      </c>
      <c r="B47031" t="s">
        <v>20</v>
      </c>
      <c r="C47031" t="s">
        <v>100510</v>
      </c>
    </row>
    <row r="47032" spans="1:3">
      <c r="A47032" s="1" t="s">
        <v>47206</v>
      </c>
      <c r="B47032" t="s">
        <v>20</v>
      </c>
      <c r="C47032" t="s">
        <v>100510</v>
      </c>
    </row>
    <row r="47033" spans="1:3">
      <c r="A47033" s="1" t="s">
        <v>47207</v>
      </c>
      <c r="B47033" t="s">
        <v>20</v>
      </c>
      <c r="C47033" t="s">
        <v>100510</v>
      </c>
    </row>
    <row r="47034" spans="1:3">
      <c r="A47034" s="1" t="s">
        <v>47208</v>
      </c>
      <c r="B47034" t="s">
        <v>20</v>
      </c>
      <c r="C47034" t="s">
        <v>100510</v>
      </c>
    </row>
    <row r="47035" spans="1:3">
      <c r="A47035" s="1" t="s">
        <v>47209</v>
      </c>
      <c r="B47035" t="s">
        <v>20</v>
      </c>
      <c r="C47035" t="s">
        <v>100510</v>
      </c>
    </row>
    <row r="47036" spans="1:3">
      <c r="A47036" s="1" t="s">
        <v>47210</v>
      </c>
      <c r="B47036" t="s">
        <v>20</v>
      </c>
      <c r="C47036" t="s">
        <v>100510</v>
      </c>
    </row>
    <row r="47037" spans="1:3">
      <c r="A47037" s="1" t="s">
        <v>47211</v>
      </c>
      <c r="B47037" t="s">
        <v>20</v>
      </c>
      <c r="C47037" t="s">
        <v>100510</v>
      </c>
    </row>
    <row r="47038" spans="1:3">
      <c r="A47038" s="1" t="s">
        <v>47212</v>
      </c>
      <c r="B47038" t="s">
        <v>20</v>
      </c>
      <c r="C47038" t="s">
        <v>100510</v>
      </c>
    </row>
    <row r="47039" spans="1:3">
      <c r="A47039" s="1" t="s">
        <v>47213</v>
      </c>
      <c r="B47039" t="s">
        <v>20</v>
      </c>
      <c r="C47039" t="s">
        <v>100510</v>
      </c>
    </row>
    <row r="47040" spans="1:3">
      <c r="A47040" s="1" t="s">
        <v>47214</v>
      </c>
      <c r="B47040" t="s">
        <v>20</v>
      </c>
      <c r="C47040" t="s">
        <v>100510</v>
      </c>
    </row>
    <row r="47041" spans="1:3">
      <c r="A47041" s="1" t="s">
        <v>47215</v>
      </c>
      <c r="B47041" t="s">
        <v>20</v>
      </c>
      <c r="C47041" t="s">
        <v>100510</v>
      </c>
    </row>
    <row r="47042" spans="1:3">
      <c r="A47042" s="1" t="s">
        <v>47216</v>
      </c>
      <c r="B47042" t="s">
        <v>20</v>
      </c>
      <c r="C47042" t="s">
        <v>100510</v>
      </c>
    </row>
    <row r="47043" spans="1:3">
      <c r="A47043" s="1" t="s">
        <v>47217</v>
      </c>
      <c r="B47043" t="s">
        <v>20</v>
      </c>
      <c r="C47043" t="s">
        <v>100510</v>
      </c>
    </row>
    <row r="47044" spans="1:3">
      <c r="A47044" s="1" t="s">
        <v>47218</v>
      </c>
      <c r="B47044" t="s">
        <v>20</v>
      </c>
      <c r="C47044" t="s">
        <v>100510</v>
      </c>
    </row>
    <row r="47045" spans="1:3">
      <c r="A47045" s="1" t="s">
        <v>47219</v>
      </c>
      <c r="B47045" t="s">
        <v>20</v>
      </c>
      <c r="C47045" t="s">
        <v>100510</v>
      </c>
    </row>
    <row r="47046" spans="1:3">
      <c r="A47046" s="1" t="s">
        <v>47220</v>
      </c>
      <c r="B47046" t="s">
        <v>20</v>
      </c>
      <c r="C47046" t="s">
        <v>100510</v>
      </c>
    </row>
    <row r="47047" spans="1:3">
      <c r="A47047" s="1" t="s">
        <v>47221</v>
      </c>
      <c r="B47047" t="s">
        <v>20</v>
      </c>
      <c r="C47047" t="s">
        <v>100510</v>
      </c>
    </row>
    <row r="47048" spans="1:3">
      <c r="A47048" s="1" t="s">
        <v>47222</v>
      </c>
      <c r="B47048" t="s">
        <v>20</v>
      </c>
      <c r="C47048" t="s">
        <v>100510</v>
      </c>
    </row>
    <row r="47049" spans="1:3">
      <c r="A47049" s="1" t="s">
        <v>47223</v>
      </c>
      <c r="B47049" t="s">
        <v>20</v>
      </c>
      <c r="C47049" t="s">
        <v>100510</v>
      </c>
    </row>
    <row r="47050" spans="1:3">
      <c r="A47050" s="1" t="s">
        <v>47224</v>
      </c>
      <c r="B47050" t="s">
        <v>20</v>
      </c>
      <c r="C47050" t="s">
        <v>100510</v>
      </c>
    </row>
    <row r="47051" spans="1:3">
      <c r="A47051" s="1" t="s">
        <v>47225</v>
      </c>
      <c r="B47051" t="s">
        <v>20</v>
      </c>
      <c r="C47051" t="s">
        <v>100510</v>
      </c>
    </row>
    <row r="47052" spans="1:3">
      <c r="A47052" s="1" t="s">
        <v>47226</v>
      </c>
      <c r="B47052" t="s">
        <v>20</v>
      </c>
      <c r="C47052" t="s">
        <v>100510</v>
      </c>
    </row>
    <row r="47053" spans="1:3">
      <c r="A47053" s="1" t="s">
        <v>47227</v>
      </c>
      <c r="B47053" t="s">
        <v>20</v>
      </c>
      <c r="C47053" t="s">
        <v>100510</v>
      </c>
    </row>
    <row r="47054" spans="1:3">
      <c r="A47054" s="1" t="s">
        <v>47228</v>
      </c>
      <c r="B47054" t="s">
        <v>20</v>
      </c>
      <c r="C47054" t="s">
        <v>100510</v>
      </c>
    </row>
    <row r="47055" spans="1:3">
      <c r="A47055" s="1" t="s">
        <v>47229</v>
      </c>
      <c r="B47055" t="s">
        <v>20</v>
      </c>
      <c r="C47055" t="s">
        <v>100510</v>
      </c>
    </row>
    <row r="47056" spans="1:3">
      <c r="A47056" s="1" t="s">
        <v>47230</v>
      </c>
      <c r="B47056" t="s">
        <v>20</v>
      </c>
      <c r="C47056" t="s">
        <v>100510</v>
      </c>
    </row>
    <row r="47057" spans="1:3">
      <c r="A47057" s="1" t="s">
        <v>47231</v>
      </c>
      <c r="B47057" t="s">
        <v>20</v>
      </c>
      <c r="C47057" t="s">
        <v>100510</v>
      </c>
    </row>
    <row r="47058" spans="1:3">
      <c r="A47058" s="1" t="s">
        <v>47232</v>
      </c>
      <c r="B47058" t="s">
        <v>20</v>
      </c>
      <c r="C47058" t="s">
        <v>100510</v>
      </c>
    </row>
    <row r="47059" spans="1:3">
      <c r="A47059" s="1" t="s">
        <v>47233</v>
      </c>
      <c r="B47059" t="s">
        <v>20</v>
      </c>
      <c r="C47059" t="s">
        <v>100510</v>
      </c>
    </row>
    <row r="47060" spans="1:3">
      <c r="A47060" s="1" t="s">
        <v>47234</v>
      </c>
      <c r="B47060" t="s">
        <v>20</v>
      </c>
      <c r="C47060" t="s">
        <v>100510</v>
      </c>
    </row>
    <row r="47061" spans="1:3">
      <c r="A47061" s="1" t="s">
        <v>47235</v>
      </c>
      <c r="B47061" t="s">
        <v>20</v>
      </c>
      <c r="C47061" t="s">
        <v>100510</v>
      </c>
    </row>
    <row r="47062" spans="1:3">
      <c r="A47062" s="1" t="s">
        <v>47236</v>
      </c>
      <c r="B47062" t="s">
        <v>20</v>
      </c>
      <c r="C47062" t="s">
        <v>100510</v>
      </c>
    </row>
    <row r="47063" spans="1:3">
      <c r="A47063" s="1" t="s">
        <v>47237</v>
      </c>
      <c r="B47063" t="s">
        <v>20</v>
      </c>
      <c r="C47063" t="s">
        <v>100510</v>
      </c>
    </row>
    <row r="47064" spans="1:3">
      <c r="A47064" s="1" t="s">
        <v>47238</v>
      </c>
      <c r="B47064" t="s">
        <v>20</v>
      </c>
      <c r="C47064" t="s">
        <v>100510</v>
      </c>
    </row>
    <row r="47065" spans="1:3">
      <c r="A47065" s="1" t="s">
        <v>47239</v>
      </c>
      <c r="B47065" t="s">
        <v>20</v>
      </c>
      <c r="C47065" t="s">
        <v>100510</v>
      </c>
    </row>
    <row r="47066" spans="1:3">
      <c r="A47066" s="1" t="s">
        <v>47240</v>
      </c>
      <c r="B47066" t="s">
        <v>20</v>
      </c>
      <c r="C47066" t="s">
        <v>100510</v>
      </c>
    </row>
    <row r="47067" spans="1:3">
      <c r="A47067" s="1" t="s">
        <v>47241</v>
      </c>
      <c r="B47067" t="s">
        <v>20</v>
      </c>
      <c r="C47067" t="s">
        <v>100510</v>
      </c>
    </row>
    <row r="47068" spans="1:3">
      <c r="A47068" s="1" t="s">
        <v>47242</v>
      </c>
      <c r="B47068" t="s">
        <v>20</v>
      </c>
      <c r="C47068" t="s">
        <v>100510</v>
      </c>
    </row>
    <row r="47069" spans="1:3">
      <c r="A47069" s="1" t="s">
        <v>47243</v>
      </c>
      <c r="B47069" t="s">
        <v>20</v>
      </c>
      <c r="C47069" t="s">
        <v>100510</v>
      </c>
    </row>
    <row r="47070" spans="1:3">
      <c r="A47070" s="1" t="s">
        <v>47244</v>
      </c>
      <c r="B47070" t="s">
        <v>20</v>
      </c>
      <c r="C47070" t="s">
        <v>100510</v>
      </c>
    </row>
    <row r="47071" spans="1:3">
      <c r="A47071" s="1" t="s">
        <v>47245</v>
      </c>
      <c r="B47071" t="s">
        <v>20</v>
      </c>
      <c r="C47071" t="s">
        <v>100510</v>
      </c>
    </row>
    <row r="47072" spans="1:3">
      <c r="A47072" s="1" t="s">
        <v>47246</v>
      </c>
      <c r="B47072" t="s">
        <v>20</v>
      </c>
      <c r="C47072" t="s">
        <v>100510</v>
      </c>
    </row>
    <row r="47073" spans="1:3">
      <c r="A47073" s="1" t="s">
        <v>47247</v>
      </c>
      <c r="B47073" t="s">
        <v>20</v>
      </c>
      <c r="C47073" t="s">
        <v>100510</v>
      </c>
    </row>
    <row r="47074" spans="1:3">
      <c r="A47074" s="1" t="s">
        <v>47248</v>
      </c>
      <c r="B47074" t="s">
        <v>20</v>
      </c>
      <c r="C47074" t="s">
        <v>100510</v>
      </c>
    </row>
    <row r="47075" spans="1:3">
      <c r="A47075" s="1" t="s">
        <v>47249</v>
      </c>
      <c r="B47075" t="s">
        <v>20</v>
      </c>
      <c r="C47075" t="s">
        <v>100510</v>
      </c>
    </row>
    <row r="47076" spans="1:3">
      <c r="A47076" s="1" t="s">
        <v>47250</v>
      </c>
      <c r="B47076" t="s">
        <v>20</v>
      </c>
      <c r="C47076" t="s">
        <v>100510</v>
      </c>
    </row>
    <row r="47077" spans="1:3">
      <c r="A47077" s="1" t="s">
        <v>47251</v>
      </c>
      <c r="B47077" t="s">
        <v>20</v>
      </c>
      <c r="C47077" t="s">
        <v>100510</v>
      </c>
    </row>
    <row r="47078" spans="1:3">
      <c r="A47078" s="1" t="s">
        <v>47252</v>
      </c>
      <c r="B47078" t="s">
        <v>20</v>
      </c>
      <c r="C47078" t="s">
        <v>100510</v>
      </c>
    </row>
    <row r="47079" spans="1:3">
      <c r="A47079" s="1" t="s">
        <v>47253</v>
      </c>
      <c r="B47079" t="s">
        <v>20</v>
      </c>
      <c r="C47079" t="s">
        <v>100510</v>
      </c>
    </row>
    <row r="47080" spans="1:3">
      <c r="A47080" s="1" t="s">
        <v>47254</v>
      </c>
      <c r="B47080" t="s">
        <v>20</v>
      </c>
      <c r="C47080" t="s">
        <v>100510</v>
      </c>
    </row>
    <row r="47081" spans="1:3">
      <c r="A47081" s="1" t="s">
        <v>47255</v>
      </c>
      <c r="B47081" t="s">
        <v>20</v>
      </c>
      <c r="C47081" t="s">
        <v>100510</v>
      </c>
    </row>
    <row r="47082" spans="1:3">
      <c r="A47082" s="1" t="s">
        <v>47256</v>
      </c>
      <c r="B47082" t="s">
        <v>20</v>
      </c>
      <c r="C47082" t="s">
        <v>100510</v>
      </c>
    </row>
    <row r="47083" spans="1:3">
      <c r="A47083" s="1" t="s">
        <v>47257</v>
      </c>
      <c r="B47083" t="s">
        <v>20</v>
      </c>
      <c r="C47083" t="s">
        <v>100510</v>
      </c>
    </row>
    <row r="47084" spans="1:3">
      <c r="A47084" s="1" t="s">
        <v>47258</v>
      </c>
      <c r="B47084" t="s">
        <v>20</v>
      </c>
      <c r="C47084" t="s">
        <v>100510</v>
      </c>
    </row>
    <row r="47085" spans="1:3">
      <c r="A47085" s="1" t="s">
        <v>47259</v>
      </c>
      <c r="B47085" t="s">
        <v>20</v>
      </c>
      <c r="C47085" t="s">
        <v>100510</v>
      </c>
    </row>
    <row r="47086" spans="1:3">
      <c r="A47086" s="1" t="s">
        <v>47260</v>
      </c>
      <c r="B47086" t="s">
        <v>20</v>
      </c>
      <c r="C47086" t="s">
        <v>100510</v>
      </c>
    </row>
    <row r="47087" spans="1:3">
      <c r="A47087" s="1" t="s">
        <v>47261</v>
      </c>
      <c r="B47087" t="s">
        <v>20</v>
      </c>
      <c r="C47087" t="s">
        <v>100510</v>
      </c>
    </row>
    <row r="47088" spans="1:3">
      <c r="A47088" s="1" t="s">
        <v>47262</v>
      </c>
      <c r="B47088" t="s">
        <v>20</v>
      </c>
      <c r="C47088" t="s">
        <v>100510</v>
      </c>
    </row>
    <row r="47089" spans="1:3">
      <c r="A47089" s="1" t="s">
        <v>47263</v>
      </c>
      <c r="B47089" t="s">
        <v>20</v>
      </c>
      <c r="C47089" t="s">
        <v>100510</v>
      </c>
    </row>
    <row r="47090" spans="1:3">
      <c r="A47090" s="1" t="s">
        <v>47264</v>
      </c>
      <c r="B47090" t="s">
        <v>20</v>
      </c>
      <c r="C47090" t="s">
        <v>100510</v>
      </c>
    </row>
    <row r="47091" spans="1:3">
      <c r="A47091" s="1" t="s">
        <v>47265</v>
      </c>
      <c r="B47091" t="s">
        <v>20</v>
      </c>
      <c r="C47091" t="s">
        <v>100510</v>
      </c>
    </row>
    <row r="47092" spans="1:3">
      <c r="A47092" s="1" t="s">
        <v>47266</v>
      </c>
      <c r="B47092" t="s">
        <v>20</v>
      </c>
      <c r="C47092" t="s">
        <v>100510</v>
      </c>
    </row>
    <row r="47093" spans="1:3">
      <c r="A47093" s="1" t="s">
        <v>47267</v>
      </c>
      <c r="B47093" t="s">
        <v>20</v>
      </c>
      <c r="C47093" t="s">
        <v>100510</v>
      </c>
    </row>
    <row r="47094" spans="1:3">
      <c r="A47094" s="1" t="s">
        <v>47268</v>
      </c>
      <c r="B47094" t="s">
        <v>20</v>
      </c>
      <c r="C47094" t="s">
        <v>100510</v>
      </c>
    </row>
    <row r="47095" spans="1:3">
      <c r="A47095" s="1" t="s">
        <v>47269</v>
      </c>
      <c r="B47095" t="s">
        <v>20</v>
      </c>
      <c r="C47095" t="s">
        <v>100510</v>
      </c>
    </row>
    <row r="47096" spans="1:3">
      <c r="A47096" s="1" t="s">
        <v>47270</v>
      </c>
      <c r="B47096" t="s">
        <v>20</v>
      </c>
      <c r="C47096" t="s">
        <v>100510</v>
      </c>
    </row>
    <row r="47097" spans="1:3">
      <c r="A47097" s="1" t="s">
        <v>47271</v>
      </c>
      <c r="B47097" t="s">
        <v>20</v>
      </c>
      <c r="C47097" t="s">
        <v>100510</v>
      </c>
    </row>
    <row r="47098" spans="1:3">
      <c r="A47098" s="1" t="s">
        <v>47272</v>
      </c>
      <c r="B47098" t="s">
        <v>20</v>
      </c>
      <c r="C47098" t="s">
        <v>100510</v>
      </c>
    </row>
    <row r="47099" spans="1:3">
      <c r="A47099" s="1" t="s">
        <v>47273</v>
      </c>
      <c r="B47099" t="s">
        <v>20</v>
      </c>
      <c r="C47099" t="s">
        <v>100510</v>
      </c>
    </row>
    <row r="47100" spans="1:3">
      <c r="A47100" s="1" t="s">
        <v>47274</v>
      </c>
      <c r="B47100" t="s">
        <v>20</v>
      </c>
      <c r="C47100" t="s">
        <v>100510</v>
      </c>
    </row>
    <row r="47101" spans="1:3">
      <c r="A47101" s="1" t="s">
        <v>47275</v>
      </c>
      <c r="B47101" t="s">
        <v>20</v>
      </c>
      <c r="C47101" t="s">
        <v>100510</v>
      </c>
    </row>
    <row r="47102" spans="1:3">
      <c r="A47102" s="1" t="s">
        <v>47276</v>
      </c>
      <c r="B47102" t="s">
        <v>20</v>
      </c>
      <c r="C47102" t="s">
        <v>100510</v>
      </c>
    </row>
    <row r="47103" spans="1:3">
      <c r="A47103" s="1" t="s">
        <v>47277</v>
      </c>
      <c r="B47103" t="s">
        <v>20</v>
      </c>
      <c r="C47103" t="s">
        <v>100510</v>
      </c>
    </row>
    <row r="47104" spans="1:3">
      <c r="A47104" s="1" t="s">
        <v>47278</v>
      </c>
      <c r="B47104" t="s">
        <v>20</v>
      </c>
      <c r="C47104" t="s">
        <v>100510</v>
      </c>
    </row>
    <row r="47105" spans="1:3">
      <c r="A47105" s="1" t="s">
        <v>47279</v>
      </c>
      <c r="B47105" t="s">
        <v>20</v>
      </c>
      <c r="C47105" t="s">
        <v>100510</v>
      </c>
    </row>
    <row r="47106" spans="1:3">
      <c r="A47106" s="1" t="s">
        <v>47280</v>
      </c>
      <c r="B47106" t="s">
        <v>20</v>
      </c>
      <c r="C47106" t="s">
        <v>100510</v>
      </c>
    </row>
    <row r="47107" spans="1:3">
      <c r="A47107" s="1" t="s">
        <v>47281</v>
      </c>
      <c r="B47107" t="s">
        <v>20</v>
      </c>
      <c r="C47107" t="s">
        <v>100510</v>
      </c>
    </row>
    <row r="47108" spans="1:3">
      <c r="A47108" s="1" t="s">
        <v>47282</v>
      </c>
      <c r="B47108" t="s">
        <v>20</v>
      </c>
      <c r="C47108" t="s">
        <v>100510</v>
      </c>
    </row>
    <row r="47109" spans="1:3">
      <c r="A47109" s="1" t="s">
        <v>47283</v>
      </c>
      <c r="B47109" t="s">
        <v>20</v>
      </c>
      <c r="C47109" t="s">
        <v>100510</v>
      </c>
    </row>
    <row r="47110" spans="1:3">
      <c r="A47110" s="1" t="s">
        <v>47284</v>
      </c>
      <c r="B47110" t="s">
        <v>20</v>
      </c>
      <c r="C47110" t="s">
        <v>100510</v>
      </c>
    </row>
    <row r="47111" spans="1:3">
      <c r="A47111" s="1" t="s">
        <v>47285</v>
      </c>
      <c r="B47111" t="s">
        <v>20</v>
      </c>
      <c r="C47111" t="s">
        <v>100510</v>
      </c>
    </row>
    <row r="47112" spans="1:3">
      <c r="A47112" s="1" t="s">
        <v>47286</v>
      </c>
      <c r="B47112" t="s">
        <v>20</v>
      </c>
      <c r="C47112" t="s">
        <v>100510</v>
      </c>
    </row>
    <row r="47113" spans="1:3">
      <c r="A47113" s="1" t="s">
        <v>47287</v>
      </c>
      <c r="B47113" t="s">
        <v>20</v>
      </c>
      <c r="C47113" t="s">
        <v>100510</v>
      </c>
    </row>
    <row r="47114" spans="1:3">
      <c r="A47114" s="1" t="s">
        <v>47288</v>
      </c>
      <c r="B47114" t="s">
        <v>20</v>
      </c>
      <c r="C47114" t="s">
        <v>100510</v>
      </c>
    </row>
    <row r="47115" spans="1:3">
      <c r="A47115" s="1" t="s">
        <v>47289</v>
      </c>
      <c r="B47115" t="s">
        <v>20</v>
      </c>
      <c r="C47115" t="s">
        <v>100510</v>
      </c>
    </row>
    <row r="47116" spans="1:3">
      <c r="A47116" s="1" t="s">
        <v>47290</v>
      </c>
      <c r="B47116" t="s">
        <v>20</v>
      </c>
      <c r="C47116" t="s">
        <v>100510</v>
      </c>
    </row>
    <row r="47117" spans="1:3">
      <c r="A47117" s="1" t="s">
        <v>47291</v>
      </c>
      <c r="B47117" t="s">
        <v>20</v>
      </c>
      <c r="C47117" t="s">
        <v>100510</v>
      </c>
    </row>
    <row r="47118" spans="1:3">
      <c r="A47118" s="1" t="s">
        <v>47292</v>
      </c>
      <c r="B47118" t="s">
        <v>20</v>
      </c>
      <c r="C47118" t="s">
        <v>100510</v>
      </c>
    </row>
    <row r="47119" spans="1:3">
      <c r="A47119" s="1" t="s">
        <v>47293</v>
      </c>
      <c r="B47119" t="s">
        <v>20</v>
      </c>
      <c r="C47119" t="s">
        <v>100510</v>
      </c>
    </row>
    <row r="47120" spans="1:3">
      <c r="A47120" s="1" t="s">
        <v>47294</v>
      </c>
      <c r="B47120" t="s">
        <v>20</v>
      </c>
      <c r="C47120" t="s">
        <v>100510</v>
      </c>
    </row>
    <row r="47121" spans="1:3">
      <c r="A47121" s="1" t="s">
        <v>47295</v>
      </c>
      <c r="B47121" t="s">
        <v>20</v>
      </c>
      <c r="C47121" t="s">
        <v>100510</v>
      </c>
    </row>
    <row r="47122" spans="1:3">
      <c r="A47122" s="1" t="s">
        <v>47296</v>
      </c>
      <c r="B47122" t="s">
        <v>20</v>
      </c>
      <c r="C47122" t="s">
        <v>100510</v>
      </c>
    </row>
    <row r="47123" spans="1:3">
      <c r="A47123" s="1" t="s">
        <v>47297</v>
      </c>
      <c r="B47123" t="s">
        <v>20</v>
      </c>
      <c r="C47123" t="s">
        <v>100510</v>
      </c>
    </row>
    <row r="47124" spans="1:3">
      <c r="A47124" s="1" t="s">
        <v>47298</v>
      </c>
      <c r="B47124" t="s">
        <v>20</v>
      </c>
      <c r="C47124" t="s">
        <v>100510</v>
      </c>
    </row>
    <row r="47125" spans="1:3">
      <c r="A47125" s="1" t="s">
        <v>47299</v>
      </c>
      <c r="B47125" t="s">
        <v>20</v>
      </c>
      <c r="C47125" t="s">
        <v>100510</v>
      </c>
    </row>
    <row r="47126" spans="1:3">
      <c r="A47126" s="1" t="s">
        <v>47300</v>
      </c>
      <c r="B47126" t="s">
        <v>20</v>
      </c>
      <c r="C47126" t="s">
        <v>100510</v>
      </c>
    </row>
    <row r="47127" spans="1:3">
      <c r="A47127" s="1" t="s">
        <v>47301</v>
      </c>
      <c r="B47127" t="s">
        <v>20</v>
      </c>
      <c r="C47127" t="s">
        <v>100510</v>
      </c>
    </row>
    <row r="47128" spans="1:3">
      <c r="A47128" s="1" t="s">
        <v>47302</v>
      </c>
      <c r="B47128" t="s">
        <v>20</v>
      </c>
      <c r="C47128" t="s">
        <v>100510</v>
      </c>
    </row>
    <row r="47129" spans="1:3">
      <c r="A47129" s="1" t="s">
        <v>47303</v>
      </c>
      <c r="B47129" t="s">
        <v>20</v>
      </c>
      <c r="C47129" t="s">
        <v>100510</v>
      </c>
    </row>
    <row r="47130" spans="1:3">
      <c r="A47130" s="1" t="s">
        <v>47304</v>
      </c>
      <c r="B47130" t="s">
        <v>20</v>
      </c>
      <c r="C47130" t="s">
        <v>100510</v>
      </c>
    </row>
    <row r="47131" spans="1:3">
      <c r="A47131" s="1" t="s">
        <v>47305</v>
      </c>
      <c r="B47131" t="s">
        <v>20</v>
      </c>
      <c r="C47131" t="s">
        <v>100510</v>
      </c>
    </row>
    <row r="47132" spans="1:3">
      <c r="A47132" s="1" t="s">
        <v>47306</v>
      </c>
      <c r="B47132" t="s">
        <v>20</v>
      </c>
      <c r="C47132" t="s">
        <v>100510</v>
      </c>
    </row>
    <row r="47133" spans="1:3">
      <c r="A47133" s="1" t="s">
        <v>47307</v>
      </c>
      <c r="B47133" t="s">
        <v>20</v>
      </c>
      <c r="C47133" t="s">
        <v>100510</v>
      </c>
    </row>
    <row r="47134" spans="1:3">
      <c r="A47134" s="1" t="s">
        <v>47308</v>
      </c>
      <c r="B47134" t="s">
        <v>20</v>
      </c>
      <c r="C47134" t="s">
        <v>100510</v>
      </c>
    </row>
    <row r="47135" spans="1:3">
      <c r="A47135" s="1" t="s">
        <v>47309</v>
      </c>
      <c r="B47135" t="s">
        <v>20</v>
      </c>
      <c r="C47135" t="s">
        <v>100510</v>
      </c>
    </row>
    <row r="47136" spans="1:3">
      <c r="A47136" s="1" t="s">
        <v>47310</v>
      </c>
      <c r="B47136" t="s">
        <v>20</v>
      </c>
      <c r="C47136" t="s">
        <v>100510</v>
      </c>
    </row>
    <row r="47137" spans="1:3">
      <c r="A47137" s="1" t="s">
        <v>47311</v>
      </c>
      <c r="B47137" t="s">
        <v>20</v>
      </c>
      <c r="C47137" t="s">
        <v>100510</v>
      </c>
    </row>
    <row r="47138" spans="1:3">
      <c r="A47138" s="1" t="s">
        <v>47312</v>
      </c>
      <c r="B47138" t="s">
        <v>20</v>
      </c>
      <c r="C47138" t="s">
        <v>100510</v>
      </c>
    </row>
    <row r="47139" spans="1:3">
      <c r="A47139" s="1" t="s">
        <v>47313</v>
      </c>
      <c r="B47139" t="s">
        <v>20</v>
      </c>
      <c r="C47139" t="s">
        <v>100510</v>
      </c>
    </row>
    <row r="47140" spans="1:3">
      <c r="A47140" s="1" t="s">
        <v>47314</v>
      </c>
      <c r="B47140" t="s">
        <v>20</v>
      </c>
      <c r="C47140" t="s">
        <v>100510</v>
      </c>
    </row>
    <row r="47141" spans="1:3">
      <c r="A47141" s="1" t="s">
        <v>47315</v>
      </c>
      <c r="B47141" t="s">
        <v>20</v>
      </c>
      <c r="C47141" t="s">
        <v>100510</v>
      </c>
    </row>
    <row r="47142" spans="1:3">
      <c r="A47142" s="1" t="s">
        <v>47316</v>
      </c>
      <c r="B47142" t="s">
        <v>20</v>
      </c>
      <c r="C47142" t="s">
        <v>100510</v>
      </c>
    </row>
    <row r="47143" spans="1:3">
      <c r="A47143" s="1" t="s">
        <v>47317</v>
      </c>
      <c r="B47143" t="s">
        <v>20</v>
      </c>
      <c r="C47143" t="s">
        <v>100510</v>
      </c>
    </row>
    <row r="47144" spans="1:3">
      <c r="A47144" s="1" t="s">
        <v>47318</v>
      </c>
      <c r="B47144" t="s">
        <v>20</v>
      </c>
      <c r="C47144" t="s">
        <v>100510</v>
      </c>
    </row>
    <row r="47145" spans="1:3">
      <c r="A47145" s="1" t="s">
        <v>47319</v>
      </c>
      <c r="B47145" t="s">
        <v>20</v>
      </c>
      <c r="C47145" t="s">
        <v>100510</v>
      </c>
    </row>
    <row r="47146" spans="1:3">
      <c r="A47146" s="1" t="s">
        <v>47320</v>
      </c>
      <c r="B47146" t="s">
        <v>20</v>
      </c>
      <c r="C47146" t="s">
        <v>100510</v>
      </c>
    </row>
    <row r="47147" spans="1:3">
      <c r="A47147" s="1" t="s">
        <v>47321</v>
      </c>
      <c r="B47147" t="s">
        <v>20</v>
      </c>
      <c r="C47147" t="s">
        <v>100510</v>
      </c>
    </row>
    <row r="47148" spans="1:3">
      <c r="A47148" s="1" t="s">
        <v>47322</v>
      </c>
      <c r="B47148" t="s">
        <v>20</v>
      </c>
      <c r="C47148" t="s">
        <v>100510</v>
      </c>
    </row>
    <row r="47149" spans="1:3">
      <c r="A47149" s="1" t="s">
        <v>47323</v>
      </c>
      <c r="B47149" t="s">
        <v>20</v>
      </c>
      <c r="C47149" t="s">
        <v>100510</v>
      </c>
    </row>
    <row r="47150" spans="1:3">
      <c r="A47150" s="1" t="s">
        <v>47324</v>
      </c>
      <c r="B47150" t="s">
        <v>20</v>
      </c>
      <c r="C47150" t="s">
        <v>100510</v>
      </c>
    </row>
    <row r="47151" spans="1:3">
      <c r="A47151" s="1" t="s">
        <v>47325</v>
      </c>
      <c r="B47151" t="s">
        <v>20</v>
      </c>
      <c r="C47151" t="s">
        <v>100510</v>
      </c>
    </row>
    <row r="47152" spans="1:3">
      <c r="A47152" s="1" t="s">
        <v>47326</v>
      </c>
      <c r="B47152" t="s">
        <v>20</v>
      </c>
      <c r="C47152" t="s">
        <v>100510</v>
      </c>
    </row>
    <row r="47153" spans="1:3">
      <c r="A47153" s="1" t="s">
        <v>47327</v>
      </c>
      <c r="B47153" t="s">
        <v>20</v>
      </c>
      <c r="C47153" t="s">
        <v>100510</v>
      </c>
    </row>
    <row r="47154" spans="1:3">
      <c r="A47154" s="1" t="s">
        <v>47328</v>
      </c>
      <c r="B47154" t="s">
        <v>20</v>
      </c>
      <c r="C47154" t="s">
        <v>100510</v>
      </c>
    </row>
    <row r="47155" spans="1:3">
      <c r="A47155" s="1" t="s">
        <v>47329</v>
      </c>
      <c r="B47155" t="s">
        <v>20</v>
      </c>
      <c r="C47155" t="s">
        <v>100510</v>
      </c>
    </row>
    <row r="47156" spans="1:3">
      <c r="A47156" s="1" t="s">
        <v>47330</v>
      </c>
      <c r="B47156" t="s">
        <v>20</v>
      </c>
      <c r="C47156" t="s">
        <v>100510</v>
      </c>
    </row>
    <row r="47157" spans="1:3">
      <c r="A47157" s="1" t="s">
        <v>47331</v>
      </c>
      <c r="B47157" t="s">
        <v>20</v>
      </c>
      <c r="C47157" t="s">
        <v>100510</v>
      </c>
    </row>
    <row r="47158" spans="1:3">
      <c r="A47158" s="1" t="s">
        <v>47332</v>
      </c>
      <c r="B47158" t="s">
        <v>20</v>
      </c>
      <c r="C47158" t="s">
        <v>100510</v>
      </c>
    </row>
    <row r="47159" spans="1:3">
      <c r="A47159" s="1" t="s">
        <v>47333</v>
      </c>
      <c r="B47159" t="s">
        <v>20</v>
      </c>
      <c r="C47159" t="s">
        <v>100510</v>
      </c>
    </row>
    <row r="47160" spans="1:3">
      <c r="A47160" s="1" t="s">
        <v>47334</v>
      </c>
      <c r="B47160" t="s">
        <v>20</v>
      </c>
      <c r="C47160" t="s">
        <v>100510</v>
      </c>
    </row>
    <row r="47161" spans="1:3">
      <c r="A47161" s="1" t="s">
        <v>47335</v>
      </c>
      <c r="B47161" t="s">
        <v>20</v>
      </c>
      <c r="C47161" t="s">
        <v>100510</v>
      </c>
    </row>
    <row r="47162" spans="1:3">
      <c r="A47162" s="1" t="s">
        <v>47336</v>
      </c>
      <c r="B47162" t="s">
        <v>20</v>
      </c>
      <c r="C47162" t="s">
        <v>100510</v>
      </c>
    </row>
    <row r="47163" spans="1:3">
      <c r="A47163" s="1" t="s">
        <v>47337</v>
      </c>
      <c r="B47163" t="s">
        <v>20</v>
      </c>
      <c r="C47163" t="s">
        <v>100510</v>
      </c>
    </row>
    <row r="47164" spans="1:3">
      <c r="A47164" s="1" t="s">
        <v>47338</v>
      </c>
      <c r="B47164" t="s">
        <v>20</v>
      </c>
      <c r="C47164" t="s">
        <v>100510</v>
      </c>
    </row>
    <row r="47165" spans="1:3">
      <c r="A47165" s="1" t="s">
        <v>47339</v>
      </c>
      <c r="B47165" t="s">
        <v>20</v>
      </c>
      <c r="C47165" t="s">
        <v>100510</v>
      </c>
    </row>
    <row r="47166" spans="1:3">
      <c r="A47166" s="1" t="s">
        <v>47340</v>
      </c>
      <c r="B47166" t="s">
        <v>20</v>
      </c>
      <c r="C47166" t="s">
        <v>100510</v>
      </c>
    </row>
    <row r="47167" spans="1:3">
      <c r="A47167" s="1" t="s">
        <v>47341</v>
      </c>
      <c r="B47167" t="s">
        <v>20</v>
      </c>
      <c r="C47167" t="s">
        <v>100510</v>
      </c>
    </row>
    <row r="47168" spans="1:3">
      <c r="A47168" s="1" t="s">
        <v>47342</v>
      </c>
      <c r="B47168" t="s">
        <v>20</v>
      </c>
      <c r="C47168" t="s">
        <v>100510</v>
      </c>
    </row>
    <row r="47169" spans="1:3">
      <c r="A47169" s="1" t="s">
        <v>47343</v>
      </c>
      <c r="B47169" t="s">
        <v>20</v>
      </c>
      <c r="C47169" t="s">
        <v>100510</v>
      </c>
    </row>
    <row r="47170" spans="1:3">
      <c r="A47170" s="1" t="s">
        <v>47344</v>
      </c>
      <c r="B47170" t="s">
        <v>20</v>
      </c>
      <c r="C47170" t="s">
        <v>100510</v>
      </c>
    </row>
    <row r="47171" spans="1:3">
      <c r="A47171" s="1" t="s">
        <v>47345</v>
      </c>
      <c r="B47171" t="s">
        <v>20</v>
      </c>
      <c r="C47171" t="s">
        <v>100510</v>
      </c>
    </row>
    <row r="47172" spans="1:3">
      <c r="A47172" s="1" t="s">
        <v>47346</v>
      </c>
      <c r="B47172" t="s">
        <v>20</v>
      </c>
      <c r="C47172" t="s">
        <v>100510</v>
      </c>
    </row>
    <row r="47173" spans="1:3">
      <c r="A47173" s="1" t="s">
        <v>47347</v>
      </c>
      <c r="B47173" t="s">
        <v>20</v>
      </c>
      <c r="C47173" t="s">
        <v>100510</v>
      </c>
    </row>
    <row r="47174" spans="1:3">
      <c r="A47174" s="1" t="s">
        <v>47348</v>
      </c>
      <c r="B47174" t="s">
        <v>20</v>
      </c>
      <c r="C47174" t="s">
        <v>100510</v>
      </c>
    </row>
    <row r="47175" spans="1:3">
      <c r="A47175" s="1" t="s">
        <v>47349</v>
      </c>
      <c r="B47175" t="s">
        <v>20</v>
      </c>
      <c r="C47175" t="s">
        <v>100510</v>
      </c>
    </row>
    <row r="47176" spans="1:3">
      <c r="A47176" s="1" t="s">
        <v>47350</v>
      </c>
      <c r="B47176" t="s">
        <v>20</v>
      </c>
      <c r="C47176" t="s">
        <v>100510</v>
      </c>
    </row>
    <row r="47177" spans="1:3">
      <c r="A47177" s="1" t="s">
        <v>47351</v>
      </c>
      <c r="B47177" t="s">
        <v>20</v>
      </c>
      <c r="C47177" t="s">
        <v>100510</v>
      </c>
    </row>
    <row r="47178" spans="1:3">
      <c r="A47178" s="1" t="s">
        <v>47352</v>
      </c>
      <c r="B47178" t="s">
        <v>20</v>
      </c>
      <c r="C47178" t="s">
        <v>100510</v>
      </c>
    </row>
    <row r="47179" spans="1:3">
      <c r="A47179" s="1" t="s">
        <v>47353</v>
      </c>
      <c r="B47179" t="s">
        <v>20</v>
      </c>
      <c r="C47179" t="s">
        <v>100510</v>
      </c>
    </row>
    <row r="47180" spans="1:3">
      <c r="A47180" s="1" t="s">
        <v>47354</v>
      </c>
      <c r="B47180" t="s">
        <v>20</v>
      </c>
      <c r="C47180" t="s">
        <v>100510</v>
      </c>
    </row>
    <row r="47181" spans="1:3">
      <c r="A47181" s="1" t="s">
        <v>47355</v>
      </c>
      <c r="B47181" t="s">
        <v>20</v>
      </c>
      <c r="C47181" t="s">
        <v>100510</v>
      </c>
    </row>
    <row r="47182" spans="1:3">
      <c r="A47182" s="1" t="s">
        <v>47356</v>
      </c>
      <c r="B47182" t="s">
        <v>20</v>
      </c>
      <c r="C47182" t="s">
        <v>100510</v>
      </c>
    </row>
    <row r="47183" spans="1:3">
      <c r="A47183" s="1" t="s">
        <v>47357</v>
      </c>
      <c r="B47183" t="s">
        <v>20</v>
      </c>
      <c r="C47183" t="s">
        <v>100510</v>
      </c>
    </row>
    <row r="47184" spans="1:3">
      <c r="A47184" s="1" t="s">
        <v>47358</v>
      </c>
      <c r="B47184" t="s">
        <v>20</v>
      </c>
      <c r="C47184" t="s">
        <v>100510</v>
      </c>
    </row>
    <row r="47185" spans="1:3">
      <c r="A47185" s="1" t="s">
        <v>47359</v>
      </c>
      <c r="B47185" t="s">
        <v>20</v>
      </c>
      <c r="C47185" t="s">
        <v>100510</v>
      </c>
    </row>
    <row r="47186" spans="1:3">
      <c r="A47186" s="1" t="s">
        <v>47360</v>
      </c>
      <c r="B47186" t="s">
        <v>20</v>
      </c>
      <c r="C47186" t="s">
        <v>100510</v>
      </c>
    </row>
    <row r="47187" spans="1:3">
      <c r="A47187" s="1" t="s">
        <v>47361</v>
      </c>
      <c r="B47187" t="s">
        <v>20</v>
      </c>
      <c r="C47187" t="s">
        <v>100510</v>
      </c>
    </row>
    <row r="47188" spans="1:3">
      <c r="A47188" s="1" t="s">
        <v>47362</v>
      </c>
      <c r="B47188" t="s">
        <v>20</v>
      </c>
      <c r="C47188" t="s">
        <v>100510</v>
      </c>
    </row>
    <row r="47189" spans="1:3">
      <c r="A47189" s="1" t="s">
        <v>47363</v>
      </c>
      <c r="B47189" t="s">
        <v>20</v>
      </c>
      <c r="C47189" t="s">
        <v>100510</v>
      </c>
    </row>
    <row r="47190" spans="1:3">
      <c r="A47190" s="1" t="s">
        <v>47364</v>
      </c>
      <c r="B47190" t="s">
        <v>20</v>
      </c>
      <c r="C47190" t="s">
        <v>100510</v>
      </c>
    </row>
    <row r="47191" spans="1:3">
      <c r="A47191" s="1" t="s">
        <v>47365</v>
      </c>
      <c r="B47191" t="s">
        <v>20</v>
      </c>
      <c r="C47191" t="s">
        <v>100510</v>
      </c>
    </row>
    <row r="47192" spans="1:3">
      <c r="A47192" s="1" t="s">
        <v>47366</v>
      </c>
      <c r="B47192" t="s">
        <v>20</v>
      </c>
      <c r="C47192" t="s">
        <v>100510</v>
      </c>
    </row>
    <row r="47193" spans="1:3">
      <c r="A47193" s="1" t="s">
        <v>47367</v>
      </c>
      <c r="B47193" t="s">
        <v>20</v>
      </c>
      <c r="C47193" t="s">
        <v>100510</v>
      </c>
    </row>
    <row r="47194" spans="1:3">
      <c r="A47194" s="1" t="s">
        <v>47368</v>
      </c>
      <c r="B47194" t="s">
        <v>20</v>
      </c>
      <c r="C47194" t="s">
        <v>100510</v>
      </c>
    </row>
    <row r="47195" spans="1:3">
      <c r="A47195" s="1" t="s">
        <v>47369</v>
      </c>
      <c r="B47195" t="s">
        <v>20</v>
      </c>
      <c r="C47195" t="s">
        <v>100510</v>
      </c>
    </row>
    <row r="47196" spans="1:3">
      <c r="A47196" s="1" t="s">
        <v>47370</v>
      </c>
      <c r="B47196" t="s">
        <v>20</v>
      </c>
      <c r="C47196" t="s">
        <v>100510</v>
      </c>
    </row>
    <row r="47197" spans="1:3">
      <c r="A47197" s="1" t="s">
        <v>47371</v>
      </c>
      <c r="B47197" t="s">
        <v>20</v>
      </c>
      <c r="C47197" t="s">
        <v>100510</v>
      </c>
    </row>
    <row r="47198" spans="1:3">
      <c r="A47198" s="1" t="s">
        <v>47372</v>
      </c>
      <c r="B47198" t="s">
        <v>20</v>
      </c>
      <c r="C47198" t="s">
        <v>100510</v>
      </c>
    </row>
    <row r="47199" spans="1:3">
      <c r="A47199" s="1" t="s">
        <v>47373</v>
      </c>
      <c r="B47199" t="s">
        <v>20</v>
      </c>
      <c r="C47199" t="s">
        <v>100510</v>
      </c>
    </row>
    <row r="47200" spans="1:3">
      <c r="A47200" s="1" t="s">
        <v>47374</v>
      </c>
      <c r="B47200" t="s">
        <v>20</v>
      </c>
      <c r="C47200" t="s">
        <v>100510</v>
      </c>
    </row>
    <row r="47201" spans="1:3">
      <c r="A47201" s="1" t="s">
        <v>47375</v>
      </c>
      <c r="B47201" t="s">
        <v>20</v>
      </c>
      <c r="C47201" t="s">
        <v>100510</v>
      </c>
    </row>
    <row r="47202" spans="1:3">
      <c r="A47202" s="1" t="s">
        <v>47376</v>
      </c>
      <c r="B47202" t="s">
        <v>20</v>
      </c>
      <c r="C47202" t="s">
        <v>100510</v>
      </c>
    </row>
    <row r="47203" spans="1:3">
      <c r="A47203" s="1" t="s">
        <v>47377</v>
      </c>
      <c r="B47203" t="s">
        <v>20</v>
      </c>
      <c r="C47203" t="s">
        <v>100510</v>
      </c>
    </row>
    <row r="47204" spans="1:3">
      <c r="A47204" s="1" t="s">
        <v>47378</v>
      </c>
      <c r="B47204" t="s">
        <v>20</v>
      </c>
      <c r="C47204" t="s">
        <v>100510</v>
      </c>
    </row>
    <row r="47205" spans="1:3">
      <c r="A47205" s="1" t="s">
        <v>47379</v>
      </c>
      <c r="B47205" t="s">
        <v>20</v>
      </c>
      <c r="C47205" t="s">
        <v>100510</v>
      </c>
    </row>
    <row r="47206" spans="1:3">
      <c r="A47206" s="1" t="s">
        <v>47380</v>
      </c>
      <c r="B47206" t="s">
        <v>20</v>
      </c>
      <c r="C47206" t="s">
        <v>100510</v>
      </c>
    </row>
    <row r="47207" spans="1:3">
      <c r="A47207" s="1" t="s">
        <v>47381</v>
      </c>
      <c r="B47207" t="s">
        <v>20</v>
      </c>
      <c r="C47207" t="s">
        <v>100510</v>
      </c>
    </row>
    <row r="47208" spans="1:3">
      <c r="A47208" s="1" t="s">
        <v>47382</v>
      </c>
      <c r="B47208" t="s">
        <v>20</v>
      </c>
      <c r="C47208" t="s">
        <v>100510</v>
      </c>
    </row>
    <row r="47209" spans="1:3">
      <c r="A47209" s="1" t="s">
        <v>47383</v>
      </c>
      <c r="B47209" t="s">
        <v>20</v>
      </c>
      <c r="C47209" t="s">
        <v>100510</v>
      </c>
    </row>
    <row r="47210" spans="1:3">
      <c r="A47210" s="1" t="s">
        <v>47384</v>
      </c>
      <c r="B47210" t="s">
        <v>20</v>
      </c>
      <c r="C47210" t="s">
        <v>100510</v>
      </c>
    </row>
    <row r="47211" spans="1:3">
      <c r="A47211" s="1" t="s">
        <v>47385</v>
      </c>
      <c r="B47211" t="s">
        <v>20</v>
      </c>
      <c r="C47211" t="s">
        <v>100510</v>
      </c>
    </row>
    <row r="47212" spans="1:3">
      <c r="A47212" s="1" t="s">
        <v>47386</v>
      </c>
      <c r="B47212" t="s">
        <v>20</v>
      </c>
      <c r="C47212" t="s">
        <v>100510</v>
      </c>
    </row>
    <row r="47213" spans="1:3">
      <c r="A47213" s="1" t="s">
        <v>47387</v>
      </c>
      <c r="B47213" t="s">
        <v>20</v>
      </c>
      <c r="C47213" t="s">
        <v>100510</v>
      </c>
    </row>
    <row r="47214" spans="1:3">
      <c r="A47214" s="1" t="s">
        <v>47388</v>
      </c>
      <c r="B47214" t="s">
        <v>20</v>
      </c>
      <c r="C47214" t="s">
        <v>100510</v>
      </c>
    </row>
    <row r="47215" spans="1:3">
      <c r="A47215" s="1" t="s">
        <v>47389</v>
      </c>
      <c r="B47215" t="s">
        <v>20</v>
      </c>
      <c r="C47215" t="s">
        <v>100510</v>
      </c>
    </row>
    <row r="47216" spans="1:3">
      <c r="A47216" s="1" t="s">
        <v>47390</v>
      </c>
      <c r="B47216" t="s">
        <v>20</v>
      </c>
      <c r="C47216" t="s">
        <v>100510</v>
      </c>
    </row>
    <row r="47217" spans="1:3">
      <c r="A47217" s="1" t="s">
        <v>47391</v>
      </c>
      <c r="B47217" t="s">
        <v>20</v>
      </c>
      <c r="C47217" t="s">
        <v>100510</v>
      </c>
    </row>
    <row r="47218" spans="1:3">
      <c r="A47218" s="1" t="s">
        <v>47392</v>
      </c>
      <c r="B47218" t="s">
        <v>20</v>
      </c>
      <c r="C47218" t="s">
        <v>100510</v>
      </c>
    </row>
    <row r="47219" spans="1:3">
      <c r="A47219" s="1" t="s">
        <v>47393</v>
      </c>
      <c r="B47219" t="s">
        <v>20</v>
      </c>
      <c r="C47219" t="s">
        <v>100510</v>
      </c>
    </row>
    <row r="47220" spans="1:3">
      <c r="A47220" s="1" t="s">
        <v>47394</v>
      </c>
      <c r="B47220" t="s">
        <v>20</v>
      </c>
      <c r="C47220" t="s">
        <v>100510</v>
      </c>
    </row>
    <row r="47221" spans="1:3">
      <c r="A47221" s="1" t="s">
        <v>47395</v>
      </c>
      <c r="B47221" t="s">
        <v>20</v>
      </c>
      <c r="C47221" t="s">
        <v>100510</v>
      </c>
    </row>
    <row r="47222" spans="1:3">
      <c r="A47222" s="1" t="s">
        <v>47396</v>
      </c>
      <c r="B47222" t="s">
        <v>20</v>
      </c>
      <c r="C47222" t="s">
        <v>100510</v>
      </c>
    </row>
    <row r="47223" spans="1:3">
      <c r="A47223" s="1" t="s">
        <v>47397</v>
      </c>
      <c r="B47223" t="s">
        <v>20</v>
      </c>
      <c r="C47223" t="s">
        <v>100510</v>
      </c>
    </row>
    <row r="47224" spans="1:3">
      <c r="A47224" s="1" t="s">
        <v>47398</v>
      </c>
      <c r="B47224" t="s">
        <v>20</v>
      </c>
      <c r="C47224" t="s">
        <v>100510</v>
      </c>
    </row>
    <row r="47225" spans="1:3">
      <c r="A47225" s="1" t="s">
        <v>47399</v>
      </c>
      <c r="B47225" t="s">
        <v>20</v>
      </c>
      <c r="C47225" t="s">
        <v>100510</v>
      </c>
    </row>
    <row r="47226" spans="1:3">
      <c r="A47226" s="1" t="s">
        <v>47400</v>
      </c>
      <c r="B47226" t="s">
        <v>20</v>
      </c>
      <c r="C47226" t="s">
        <v>100510</v>
      </c>
    </row>
    <row r="47227" spans="1:3">
      <c r="A47227" s="1" t="s">
        <v>47401</v>
      </c>
      <c r="B47227" t="s">
        <v>20</v>
      </c>
      <c r="C47227" t="s">
        <v>100510</v>
      </c>
    </row>
    <row r="47228" spans="1:3">
      <c r="A47228" s="1" t="s">
        <v>47402</v>
      </c>
      <c r="B47228" t="s">
        <v>20</v>
      </c>
      <c r="C47228" t="s">
        <v>100510</v>
      </c>
    </row>
    <row r="47229" spans="1:3">
      <c r="A47229" s="1" t="s">
        <v>47403</v>
      </c>
      <c r="B47229" t="s">
        <v>20</v>
      </c>
      <c r="C47229" t="s">
        <v>100510</v>
      </c>
    </row>
    <row r="47230" spans="1:3">
      <c r="A47230" s="1" t="s">
        <v>47404</v>
      </c>
      <c r="B47230" t="s">
        <v>20</v>
      </c>
      <c r="C47230" t="s">
        <v>100510</v>
      </c>
    </row>
    <row r="47231" spans="1:3">
      <c r="A47231" s="1" t="s">
        <v>47405</v>
      </c>
      <c r="B47231" t="s">
        <v>20</v>
      </c>
      <c r="C47231" t="s">
        <v>100510</v>
      </c>
    </row>
    <row r="47232" spans="1:3">
      <c r="A47232" s="1" t="s">
        <v>47406</v>
      </c>
      <c r="B47232" t="s">
        <v>20</v>
      </c>
      <c r="C47232" t="s">
        <v>100510</v>
      </c>
    </row>
    <row r="47233" spans="1:3">
      <c r="A47233" s="1" t="s">
        <v>47407</v>
      </c>
      <c r="B47233" t="s">
        <v>20</v>
      </c>
      <c r="C47233" t="s">
        <v>100510</v>
      </c>
    </row>
    <row r="47234" spans="1:3">
      <c r="A47234" s="1" t="s">
        <v>47408</v>
      </c>
      <c r="B47234" t="s">
        <v>20</v>
      </c>
      <c r="C47234" t="s">
        <v>100510</v>
      </c>
    </row>
    <row r="47235" spans="1:3">
      <c r="A47235" s="1" t="s">
        <v>47409</v>
      </c>
      <c r="B47235" t="s">
        <v>20</v>
      </c>
      <c r="C47235" t="s">
        <v>100510</v>
      </c>
    </row>
    <row r="47236" spans="1:3">
      <c r="A47236" s="1" t="s">
        <v>47410</v>
      </c>
      <c r="B47236" t="s">
        <v>20</v>
      </c>
      <c r="C47236" t="s">
        <v>100510</v>
      </c>
    </row>
    <row r="47237" spans="1:3">
      <c r="A47237" s="1" t="s">
        <v>47411</v>
      </c>
      <c r="B47237" t="s">
        <v>20</v>
      </c>
      <c r="C47237" t="s">
        <v>100510</v>
      </c>
    </row>
    <row r="47238" spans="1:3">
      <c r="A47238" s="1" t="s">
        <v>47412</v>
      </c>
      <c r="B47238" t="s">
        <v>20</v>
      </c>
      <c r="C47238" t="s">
        <v>100510</v>
      </c>
    </row>
    <row r="47239" spans="1:3">
      <c r="A47239" s="1" t="s">
        <v>47413</v>
      </c>
      <c r="B47239" t="s">
        <v>20</v>
      </c>
      <c r="C47239" t="s">
        <v>100510</v>
      </c>
    </row>
    <row r="47240" spans="1:3">
      <c r="A47240" s="1" t="s">
        <v>47414</v>
      </c>
      <c r="B47240" t="s">
        <v>20</v>
      </c>
      <c r="C47240" t="s">
        <v>100510</v>
      </c>
    </row>
    <row r="47241" spans="1:3">
      <c r="A47241" s="1" t="s">
        <v>47415</v>
      </c>
      <c r="B47241" t="s">
        <v>20</v>
      </c>
      <c r="C47241" t="s">
        <v>100510</v>
      </c>
    </row>
    <row r="47242" spans="1:3">
      <c r="A47242" s="1" t="s">
        <v>47416</v>
      </c>
      <c r="B47242" t="s">
        <v>20</v>
      </c>
      <c r="C47242" t="s">
        <v>100510</v>
      </c>
    </row>
    <row r="47243" spans="1:3">
      <c r="A47243" s="1" t="s">
        <v>47417</v>
      </c>
      <c r="B47243" t="s">
        <v>20</v>
      </c>
      <c r="C47243" t="s">
        <v>100510</v>
      </c>
    </row>
    <row r="47244" spans="1:3">
      <c r="A47244" s="1" t="s">
        <v>47418</v>
      </c>
      <c r="B47244" t="s">
        <v>20</v>
      </c>
      <c r="C47244" t="s">
        <v>100510</v>
      </c>
    </row>
    <row r="47245" spans="1:3">
      <c r="A47245" s="1" t="s">
        <v>47419</v>
      </c>
      <c r="B47245" t="s">
        <v>20</v>
      </c>
      <c r="C47245" t="s">
        <v>100510</v>
      </c>
    </row>
    <row r="47246" spans="1:3">
      <c r="A47246" s="1" t="s">
        <v>47420</v>
      </c>
      <c r="B47246" t="s">
        <v>20</v>
      </c>
      <c r="C47246" t="s">
        <v>100510</v>
      </c>
    </row>
    <row r="47247" spans="1:3">
      <c r="A47247" s="1" t="s">
        <v>47421</v>
      </c>
      <c r="B47247" t="s">
        <v>20</v>
      </c>
      <c r="C47247" t="s">
        <v>100510</v>
      </c>
    </row>
    <row r="47248" spans="1:3">
      <c r="A47248" s="1" t="s">
        <v>47422</v>
      </c>
      <c r="B47248" t="s">
        <v>20</v>
      </c>
      <c r="C47248" t="s">
        <v>100510</v>
      </c>
    </row>
    <row r="47249" spans="1:3">
      <c r="A47249" s="1" t="s">
        <v>47423</v>
      </c>
      <c r="B47249" t="s">
        <v>20</v>
      </c>
      <c r="C47249" t="s">
        <v>100510</v>
      </c>
    </row>
    <row r="47250" spans="1:3">
      <c r="A47250" s="1" t="s">
        <v>47424</v>
      </c>
      <c r="B47250" t="s">
        <v>20</v>
      </c>
      <c r="C47250" t="s">
        <v>100510</v>
      </c>
    </row>
    <row r="47251" spans="1:3">
      <c r="A47251" s="1" t="s">
        <v>47425</v>
      </c>
      <c r="B47251" t="s">
        <v>20</v>
      </c>
      <c r="C47251" t="s">
        <v>100510</v>
      </c>
    </row>
    <row r="47252" spans="1:3">
      <c r="A47252" s="1" t="s">
        <v>47426</v>
      </c>
      <c r="B47252" t="s">
        <v>20</v>
      </c>
      <c r="C47252" t="s">
        <v>100510</v>
      </c>
    </row>
    <row r="47253" spans="1:3">
      <c r="A47253" s="1" t="s">
        <v>47427</v>
      </c>
      <c r="B47253" t="s">
        <v>20</v>
      </c>
      <c r="C47253" t="s">
        <v>100510</v>
      </c>
    </row>
    <row r="47254" spans="1:3">
      <c r="A47254" s="1" t="s">
        <v>47428</v>
      </c>
      <c r="B47254" t="s">
        <v>20</v>
      </c>
      <c r="C47254" t="s">
        <v>100510</v>
      </c>
    </row>
    <row r="47255" spans="1:3">
      <c r="A47255" s="1" t="s">
        <v>47429</v>
      </c>
      <c r="B47255" t="s">
        <v>20</v>
      </c>
      <c r="C47255" t="s">
        <v>100510</v>
      </c>
    </row>
    <row r="47256" spans="1:3">
      <c r="A47256" s="1" t="s">
        <v>47430</v>
      </c>
      <c r="B47256" t="s">
        <v>20</v>
      </c>
      <c r="C47256" t="s">
        <v>100510</v>
      </c>
    </row>
    <row r="47257" spans="1:3">
      <c r="A47257" s="1" t="s">
        <v>47431</v>
      </c>
      <c r="B47257" t="s">
        <v>20</v>
      </c>
      <c r="C47257" t="s">
        <v>100510</v>
      </c>
    </row>
    <row r="47258" spans="1:3">
      <c r="A47258" s="1" t="s">
        <v>47432</v>
      </c>
      <c r="B47258" t="s">
        <v>20</v>
      </c>
      <c r="C47258" t="s">
        <v>100510</v>
      </c>
    </row>
    <row r="47259" spans="1:3">
      <c r="A47259" s="1" t="s">
        <v>47433</v>
      </c>
      <c r="B47259" t="s">
        <v>20</v>
      </c>
      <c r="C47259" t="s">
        <v>100510</v>
      </c>
    </row>
    <row r="47260" spans="1:3">
      <c r="A47260" s="1" t="s">
        <v>47434</v>
      </c>
      <c r="B47260" t="s">
        <v>20</v>
      </c>
      <c r="C47260" t="s">
        <v>100510</v>
      </c>
    </row>
    <row r="47261" spans="1:3">
      <c r="A47261" s="1" t="s">
        <v>47435</v>
      </c>
      <c r="B47261" t="s">
        <v>20</v>
      </c>
      <c r="C47261" t="s">
        <v>100510</v>
      </c>
    </row>
    <row r="47262" spans="1:3">
      <c r="A47262" s="1" t="s">
        <v>47436</v>
      </c>
      <c r="B47262" t="s">
        <v>20</v>
      </c>
      <c r="C47262" t="s">
        <v>100510</v>
      </c>
    </row>
    <row r="47263" spans="1:3">
      <c r="A47263" s="1" t="s">
        <v>47437</v>
      </c>
      <c r="B47263" t="s">
        <v>20</v>
      </c>
      <c r="C47263" t="s">
        <v>100510</v>
      </c>
    </row>
    <row r="47264" spans="1:3">
      <c r="A47264" s="1" t="s">
        <v>47438</v>
      </c>
      <c r="B47264" t="s">
        <v>20</v>
      </c>
      <c r="C47264" t="s">
        <v>100510</v>
      </c>
    </row>
    <row r="47265" spans="1:3">
      <c r="A47265" s="1" t="s">
        <v>47439</v>
      </c>
      <c r="B47265" t="s">
        <v>20</v>
      </c>
      <c r="C47265" t="s">
        <v>100510</v>
      </c>
    </row>
    <row r="47266" spans="1:3">
      <c r="A47266" s="1" t="s">
        <v>47440</v>
      </c>
      <c r="B47266" t="s">
        <v>20</v>
      </c>
      <c r="C47266" t="s">
        <v>100510</v>
      </c>
    </row>
    <row r="47267" spans="1:3">
      <c r="A47267" s="1" t="s">
        <v>47441</v>
      </c>
      <c r="B47267" t="s">
        <v>20</v>
      </c>
      <c r="C47267" t="s">
        <v>100510</v>
      </c>
    </row>
    <row r="47268" spans="1:3">
      <c r="A47268" s="1" t="s">
        <v>47442</v>
      </c>
      <c r="B47268" t="s">
        <v>20</v>
      </c>
      <c r="C47268" t="s">
        <v>100510</v>
      </c>
    </row>
    <row r="47269" spans="1:3">
      <c r="A47269" s="1" t="s">
        <v>47443</v>
      </c>
      <c r="B47269" t="s">
        <v>20</v>
      </c>
      <c r="C47269" t="s">
        <v>100510</v>
      </c>
    </row>
    <row r="47270" spans="1:3">
      <c r="A47270" s="1" t="s">
        <v>47444</v>
      </c>
      <c r="B47270" t="s">
        <v>20</v>
      </c>
      <c r="C47270" t="s">
        <v>100510</v>
      </c>
    </row>
    <row r="47271" spans="1:3">
      <c r="A47271" s="1" t="s">
        <v>47445</v>
      </c>
      <c r="B47271" t="s">
        <v>20</v>
      </c>
      <c r="C47271" t="s">
        <v>100510</v>
      </c>
    </row>
    <row r="47272" spans="1:3">
      <c r="A47272" s="1" t="s">
        <v>47446</v>
      </c>
      <c r="B47272" t="s">
        <v>20</v>
      </c>
      <c r="C47272" t="s">
        <v>100510</v>
      </c>
    </row>
    <row r="47273" spans="1:3">
      <c r="A47273" s="1" t="s">
        <v>47447</v>
      </c>
      <c r="B47273" t="s">
        <v>20</v>
      </c>
      <c r="C47273" t="s">
        <v>100510</v>
      </c>
    </row>
    <row r="47274" spans="1:3">
      <c r="A47274" s="1" t="s">
        <v>47448</v>
      </c>
      <c r="B47274" t="s">
        <v>20</v>
      </c>
      <c r="C47274" t="s">
        <v>100510</v>
      </c>
    </row>
    <row r="47275" spans="1:3">
      <c r="A47275" s="1" t="s">
        <v>47449</v>
      </c>
      <c r="B47275" t="s">
        <v>20</v>
      </c>
      <c r="C47275" t="s">
        <v>100510</v>
      </c>
    </row>
    <row r="47276" spans="1:3">
      <c r="A47276" s="1" t="s">
        <v>47450</v>
      </c>
      <c r="B47276" t="s">
        <v>20</v>
      </c>
      <c r="C47276" t="s">
        <v>100510</v>
      </c>
    </row>
    <row r="47277" spans="1:3">
      <c r="A47277" s="1" t="s">
        <v>47451</v>
      </c>
      <c r="B47277" t="s">
        <v>20</v>
      </c>
      <c r="C47277" t="s">
        <v>100510</v>
      </c>
    </row>
    <row r="47278" spans="1:3">
      <c r="A47278" s="1" t="s">
        <v>47452</v>
      </c>
      <c r="B47278" t="s">
        <v>20</v>
      </c>
      <c r="C47278" t="s">
        <v>100510</v>
      </c>
    </row>
    <row r="47279" spans="1:3">
      <c r="A47279" s="1" t="s">
        <v>47453</v>
      </c>
      <c r="B47279" t="s">
        <v>20</v>
      </c>
      <c r="C47279" t="s">
        <v>100510</v>
      </c>
    </row>
    <row r="47280" spans="1:3">
      <c r="A47280" s="1" t="s">
        <v>47454</v>
      </c>
      <c r="B47280" t="s">
        <v>20</v>
      </c>
      <c r="C47280" t="s">
        <v>100510</v>
      </c>
    </row>
    <row r="47281" spans="1:3">
      <c r="A47281" s="1" t="s">
        <v>47455</v>
      </c>
      <c r="B47281" t="s">
        <v>20</v>
      </c>
      <c r="C47281" t="s">
        <v>100510</v>
      </c>
    </row>
    <row r="47282" spans="1:3">
      <c r="A47282" s="1" t="s">
        <v>47456</v>
      </c>
      <c r="B47282" t="s">
        <v>20</v>
      </c>
      <c r="C47282" t="s">
        <v>100510</v>
      </c>
    </row>
    <row r="47283" spans="1:3">
      <c r="A47283" s="1" t="s">
        <v>47457</v>
      </c>
      <c r="B47283" t="s">
        <v>20</v>
      </c>
      <c r="C47283" t="s">
        <v>100510</v>
      </c>
    </row>
    <row r="47284" spans="1:3">
      <c r="A47284" s="1" t="s">
        <v>47458</v>
      </c>
      <c r="B47284" t="s">
        <v>20</v>
      </c>
      <c r="C47284" t="s">
        <v>100510</v>
      </c>
    </row>
    <row r="47285" spans="1:3">
      <c r="A47285" s="1" t="s">
        <v>47459</v>
      </c>
      <c r="B47285" t="s">
        <v>20</v>
      </c>
      <c r="C47285" t="s">
        <v>100510</v>
      </c>
    </row>
    <row r="47286" spans="1:3">
      <c r="A47286" s="1" t="s">
        <v>47460</v>
      </c>
      <c r="B47286" t="s">
        <v>20</v>
      </c>
      <c r="C47286" t="s">
        <v>100510</v>
      </c>
    </row>
    <row r="47287" spans="1:3">
      <c r="A47287" s="1" t="s">
        <v>47461</v>
      </c>
      <c r="B47287" t="s">
        <v>20</v>
      </c>
      <c r="C47287" t="s">
        <v>100510</v>
      </c>
    </row>
    <row r="47288" spans="1:3">
      <c r="A47288" s="1" t="s">
        <v>47462</v>
      </c>
      <c r="B47288" t="s">
        <v>20</v>
      </c>
      <c r="C47288" t="s">
        <v>100510</v>
      </c>
    </row>
    <row r="47289" spans="1:3">
      <c r="A47289" s="1" t="s">
        <v>47463</v>
      </c>
      <c r="B47289" t="s">
        <v>20</v>
      </c>
      <c r="C47289" t="s">
        <v>100510</v>
      </c>
    </row>
    <row r="47290" spans="1:3">
      <c r="A47290" s="1" t="s">
        <v>47464</v>
      </c>
      <c r="B47290" t="s">
        <v>20</v>
      </c>
      <c r="C47290" t="s">
        <v>100510</v>
      </c>
    </row>
    <row r="47291" spans="1:3">
      <c r="A47291" s="1" t="s">
        <v>47465</v>
      </c>
      <c r="B47291" t="s">
        <v>20</v>
      </c>
      <c r="C47291" t="s">
        <v>100510</v>
      </c>
    </row>
    <row r="47292" spans="1:3">
      <c r="A47292" s="1" t="s">
        <v>47466</v>
      </c>
      <c r="B47292" t="s">
        <v>20</v>
      </c>
      <c r="C47292" t="s">
        <v>100510</v>
      </c>
    </row>
    <row r="47293" spans="1:3">
      <c r="A47293" s="1" t="s">
        <v>47467</v>
      </c>
      <c r="B47293" t="s">
        <v>20</v>
      </c>
      <c r="C47293" t="s">
        <v>100510</v>
      </c>
    </row>
    <row r="47294" spans="1:3">
      <c r="A47294" s="1" t="s">
        <v>47468</v>
      </c>
      <c r="B47294" t="s">
        <v>20</v>
      </c>
      <c r="C47294" t="s">
        <v>100510</v>
      </c>
    </row>
    <row r="47295" spans="1:3">
      <c r="A47295" s="1" t="s">
        <v>47469</v>
      </c>
      <c r="B47295" t="s">
        <v>20</v>
      </c>
      <c r="C47295" t="s">
        <v>100510</v>
      </c>
    </row>
    <row r="47296" spans="1:3">
      <c r="A47296" s="1" t="s">
        <v>47470</v>
      </c>
      <c r="B47296" t="s">
        <v>20</v>
      </c>
      <c r="C47296" t="s">
        <v>100510</v>
      </c>
    </row>
    <row r="47297" spans="1:3">
      <c r="A47297" s="1" t="s">
        <v>47471</v>
      </c>
      <c r="B47297" t="s">
        <v>20</v>
      </c>
      <c r="C47297" t="s">
        <v>100510</v>
      </c>
    </row>
    <row r="47298" spans="1:3">
      <c r="A47298" s="1" t="s">
        <v>47472</v>
      </c>
      <c r="B47298" t="s">
        <v>20</v>
      </c>
      <c r="C47298" t="s">
        <v>100510</v>
      </c>
    </row>
    <row r="47299" spans="1:3">
      <c r="A47299" s="1" t="s">
        <v>47473</v>
      </c>
      <c r="B47299" t="s">
        <v>20</v>
      </c>
      <c r="C47299" t="s">
        <v>100510</v>
      </c>
    </row>
    <row r="47300" spans="1:3">
      <c r="A47300" s="1" t="s">
        <v>47474</v>
      </c>
      <c r="B47300" t="s">
        <v>20</v>
      </c>
      <c r="C47300" t="s">
        <v>100510</v>
      </c>
    </row>
    <row r="47301" spans="1:3">
      <c r="A47301" s="1" t="s">
        <v>47475</v>
      </c>
      <c r="B47301" t="s">
        <v>20</v>
      </c>
      <c r="C47301" t="s">
        <v>100510</v>
      </c>
    </row>
    <row r="47302" spans="1:3">
      <c r="A47302" s="1" t="s">
        <v>47476</v>
      </c>
      <c r="B47302" t="s">
        <v>20</v>
      </c>
      <c r="C47302" t="s">
        <v>100510</v>
      </c>
    </row>
    <row r="47303" spans="1:3">
      <c r="A47303" s="1" t="s">
        <v>47477</v>
      </c>
      <c r="B47303" t="s">
        <v>20</v>
      </c>
      <c r="C47303" t="s">
        <v>100510</v>
      </c>
    </row>
    <row r="47304" spans="1:3">
      <c r="A47304" s="1" t="s">
        <v>47478</v>
      </c>
      <c r="B47304" t="s">
        <v>20</v>
      </c>
      <c r="C47304" t="s">
        <v>100510</v>
      </c>
    </row>
    <row r="47305" spans="1:3">
      <c r="A47305" s="1" t="s">
        <v>47479</v>
      </c>
      <c r="B47305" t="s">
        <v>20</v>
      </c>
      <c r="C47305" t="s">
        <v>100510</v>
      </c>
    </row>
    <row r="47306" spans="1:3">
      <c r="A47306" s="1" t="s">
        <v>47480</v>
      </c>
      <c r="B47306" t="s">
        <v>20</v>
      </c>
      <c r="C47306" t="s">
        <v>100510</v>
      </c>
    </row>
    <row r="47307" spans="1:3">
      <c r="A47307" s="1" t="s">
        <v>47481</v>
      </c>
      <c r="B47307" t="s">
        <v>20</v>
      </c>
      <c r="C47307" t="s">
        <v>100510</v>
      </c>
    </row>
    <row r="47308" spans="1:3">
      <c r="A47308" s="1" t="s">
        <v>47482</v>
      </c>
      <c r="B47308" t="s">
        <v>20</v>
      </c>
      <c r="C47308" t="s">
        <v>100510</v>
      </c>
    </row>
    <row r="47309" spans="1:3">
      <c r="A47309" s="1" t="s">
        <v>47483</v>
      </c>
      <c r="B47309" t="s">
        <v>20</v>
      </c>
      <c r="C47309" t="s">
        <v>100510</v>
      </c>
    </row>
    <row r="47310" spans="1:3">
      <c r="A47310" s="1" t="s">
        <v>47484</v>
      </c>
      <c r="B47310" t="s">
        <v>20</v>
      </c>
      <c r="C47310" t="s">
        <v>100510</v>
      </c>
    </row>
    <row r="47311" spans="1:3">
      <c r="A47311" s="1" t="s">
        <v>47485</v>
      </c>
      <c r="B47311" t="s">
        <v>20</v>
      </c>
      <c r="C47311" t="s">
        <v>100510</v>
      </c>
    </row>
    <row r="47312" spans="1:3">
      <c r="A47312" s="1" t="s">
        <v>47486</v>
      </c>
      <c r="B47312" t="s">
        <v>20</v>
      </c>
      <c r="C47312" t="s">
        <v>100510</v>
      </c>
    </row>
    <row r="47313" spans="1:3">
      <c r="A47313" s="1" t="s">
        <v>47487</v>
      </c>
      <c r="B47313" t="s">
        <v>20</v>
      </c>
      <c r="C47313" t="s">
        <v>100510</v>
      </c>
    </row>
    <row r="47314" spans="1:3">
      <c r="A47314" s="1" t="s">
        <v>47488</v>
      </c>
      <c r="B47314" t="s">
        <v>20</v>
      </c>
      <c r="C47314" t="s">
        <v>100510</v>
      </c>
    </row>
    <row r="47315" spans="1:3">
      <c r="A47315" s="1" t="s">
        <v>47489</v>
      </c>
      <c r="B47315" t="s">
        <v>20</v>
      </c>
      <c r="C47315" t="s">
        <v>100510</v>
      </c>
    </row>
    <row r="47316" spans="1:3">
      <c r="A47316" s="1" t="s">
        <v>47490</v>
      </c>
      <c r="B47316" t="s">
        <v>20</v>
      </c>
      <c r="C47316" t="s">
        <v>100510</v>
      </c>
    </row>
    <row r="47317" spans="1:3">
      <c r="A47317" s="1" t="s">
        <v>47491</v>
      </c>
      <c r="B47317" t="s">
        <v>20</v>
      </c>
      <c r="C47317" t="s">
        <v>100510</v>
      </c>
    </row>
    <row r="47318" spans="1:3">
      <c r="A47318" s="1" t="s">
        <v>47492</v>
      </c>
      <c r="B47318" t="s">
        <v>20</v>
      </c>
      <c r="C47318" t="s">
        <v>100510</v>
      </c>
    </row>
    <row r="47319" spans="1:3">
      <c r="A47319" s="1" t="s">
        <v>47493</v>
      </c>
      <c r="B47319" t="s">
        <v>20</v>
      </c>
      <c r="C47319" t="s">
        <v>100510</v>
      </c>
    </row>
    <row r="47320" spans="1:3">
      <c r="A47320" s="1" t="s">
        <v>47494</v>
      </c>
      <c r="B47320" t="s">
        <v>20</v>
      </c>
      <c r="C47320" t="s">
        <v>100510</v>
      </c>
    </row>
    <row r="47321" spans="1:3">
      <c r="A47321" s="1" t="s">
        <v>47495</v>
      </c>
      <c r="B47321" t="s">
        <v>20</v>
      </c>
      <c r="C47321" t="s">
        <v>100510</v>
      </c>
    </row>
    <row r="47322" spans="1:3">
      <c r="A47322" s="1" t="s">
        <v>47496</v>
      </c>
      <c r="B47322" t="s">
        <v>20</v>
      </c>
      <c r="C47322" t="s">
        <v>100510</v>
      </c>
    </row>
    <row r="47323" spans="1:3">
      <c r="A47323" s="1" t="s">
        <v>47497</v>
      </c>
      <c r="B47323" t="s">
        <v>20</v>
      </c>
      <c r="C47323" t="s">
        <v>100510</v>
      </c>
    </row>
    <row r="47324" spans="1:3">
      <c r="A47324" s="1" t="s">
        <v>47498</v>
      </c>
      <c r="B47324" t="s">
        <v>20</v>
      </c>
      <c r="C47324" t="s">
        <v>100510</v>
      </c>
    </row>
    <row r="47325" spans="1:3">
      <c r="A47325" s="1" t="s">
        <v>47499</v>
      </c>
      <c r="B47325" t="s">
        <v>20</v>
      </c>
      <c r="C47325" t="s">
        <v>100510</v>
      </c>
    </row>
    <row r="47326" spans="1:3">
      <c r="A47326" s="1" t="s">
        <v>47500</v>
      </c>
      <c r="B47326" t="s">
        <v>20</v>
      </c>
      <c r="C47326" t="s">
        <v>100510</v>
      </c>
    </row>
    <row r="47327" spans="1:3">
      <c r="A47327" s="1" t="s">
        <v>47501</v>
      </c>
      <c r="B47327" t="s">
        <v>20</v>
      </c>
      <c r="C47327" t="s">
        <v>100510</v>
      </c>
    </row>
    <row r="47328" spans="1:3">
      <c r="A47328" s="1" t="s">
        <v>47502</v>
      </c>
      <c r="B47328" t="s">
        <v>20</v>
      </c>
      <c r="C47328" t="s">
        <v>100510</v>
      </c>
    </row>
    <row r="47329" spans="1:3">
      <c r="A47329" s="1" t="s">
        <v>47503</v>
      </c>
      <c r="B47329" t="s">
        <v>20</v>
      </c>
      <c r="C47329" t="s">
        <v>100510</v>
      </c>
    </row>
    <row r="47330" spans="1:3">
      <c r="A47330" s="1" t="s">
        <v>47504</v>
      </c>
      <c r="B47330" t="s">
        <v>20</v>
      </c>
      <c r="C47330" t="s">
        <v>100510</v>
      </c>
    </row>
    <row r="47331" spans="1:3">
      <c r="A47331" s="1" t="s">
        <v>47505</v>
      </c>
      <c r="B47331" t="s">
        <v>20</v>
      </c>
      <c r="C47331" t="s">
        <v>100510</v>
      </c>
    </row>
    <row r="47332" spans="1:3">
      <c r="A47332" s="1" t="s">
        <v>47506</v>
      </c>
      <c r="B47332" t="s">
        <v>20</v>
      </c>
      <c r="C47332" t="s">
        <v>100510</v>
      </c>
    </row>
    <row r="47333" spans="1:3">
      <c r="A47333" s="1" t="s">
        <v>47507</v>
      </c>
      <c r="B47333" t="s">
        <v>20</v>
      </c>
      <c r="C47333" t="s">
        <v>100510</v>
      </c>
    </row>
    <row r="47334" spans="1:3">
      <c r="A47334" s="1" t="s">
        <v>47508</v>
      </c>
      <c r="B47334" t="s">
        <v>20</v>
      </c>
      <c r="C47334" t="s">
        <v>100510</v>
      </c>
    </row>
    <row r="47335" spans="1:3">
      <c r="A47335" s="1" t="s">
        <v>47509</v>
      </c>
      <c r="B47335" t="s">
        <v>20</v>
      </c>
      <c r="C47335" t="s">
        <v>100510</v>
      </c>
    </row>
    <row r="47336" spans="1:3">
      <c r="A47336" s="1" t="s">
        <v>47510</v>
      </c>
      <c r="B47336" t="s">
        <v>20</v>
      </c>
      <c r="C47336" t="s">
        <v>100510</v>
      </c>
    </row>
    <row r="47337" spans="1:3">
      <c r="A47337" s="1" t="s">
        <v>47511</v>
      </c>
      <c r="B47337" t="s">
        <v>20</v>
      </c>
      <c r="C47337" t="s">
        <v>100510</v>
      </c>
    </row>
    <row r="47338" spans="1:3">
      <c r="A47338" s="1" t="s">
        <v>47512</v>
      </c>
      <c r="B47338" t="s">
        <v>20</v>
      </c>
      <c r="C47338" t="s">
        <v>100510</v>
      </c>
    </row>
    <row r="47339" spans="1:3">
      <c r="A47339" s="1" t="s">
        <v>47513</v>
      </c>
      <c r="B47339" t="s">
        <v>20</v>
      </c>
      <c r="C47339" t="s">
        <v>100510</v>
      </c>
    </row>
    <row r="47340" spans="1:3">
      <c r="A47340" s="1" t="s">
        <v>47514</v>
      </c>
      <c r="B47340" t="s">
        <v>20</v>
      </c>
      <c r="C47340" t="s">
        <v>100510</v>
      </c>
    </row>
    <row r="47341" spans="1:3">
      <c r="A47341" s="1" t="s">
        <v>47515</v>
      </c>
      <c r="B47341" t="s">
        <v>20</v>
      </c>
      <c r="C47341" t="s">
        <v>100510</v>
      </c>
    </row>
    <row r="47342" spans="1:3">
      <c r="A47342" s="1" t="s">
        <v>47516</v>
      </c>
      <c r="B47342" t="s">
        <v>20</v>
      </c>
      <c r="C47342" t="s">
        <v>100510</v>
      </c>
    </row>
    <row r="47343" spans="1:3">
      <c r="A47343" s="1" t="s">
        <v>47517</v>
      </c>
      <c r="B47343" t="s">
        <v>20</v>
      </c>
      <c r="C47343" t="s">
        <v>100510</v>
      </c>
    </row>
    <row r="47344" spans="1:3">
      <c r="A47344" s="1" t="s">
        <v>47518</v>
      </c>
      <c r="B47344" t="s">
        <v>20</v>
      </c>
      <c r="C47344" t="s">
        <v>100510</v>
      </c>
    </row>
    <row r="47345" spans="1:3">
      <c r="A47345" s="1" t="s">
        <v>47519</v>
      </c>
      <c r="B47345" t="s">
        <v>20</v>
      </c>
      <c r="C47345" t="s">
        <v>100510</v>
      </c>
    </row>
    <row r="47346" spans="1:3">
      <c r="A47346" s="1" t="s">
        <v>47520</v>
      </c>
      <c r="B47346" t="s">
        <v>20</v>
      </c>
      <c r="C47346" t="s">
        <v>100510</v>
      </c>
    </row>
    <row r="47347" spans="1:3">
      <c r="A47347" s="1" t="s">
        <v>47521</v>
      </c>
      <c r="B47347" t="s">
        <v>20</v>
      </c>
      <c r="C47347" t="s">
        <v>100510</v>
      </c>
    </row>
    <row r="47348" spans="1:3">
      <c r="A47348" s="1" t="s">
        <v>47522</v>
      </c>
      <c r="B47348" t="s">
        <v>20</v>
      </c>
      <c r="C47348" t="s">
        <v>100510</v>
      </c>
    </row>
    <row r="47349" spans="1:3">
      <c r="A47349" s="1" t="s">
        <v>47523</v>
      </c>
      <c r="B47349" t="s">
        <v>20</v>
      </c>
      <c r="C47349" t="s">
        <v>100510</v>
      </c>
    </row>
    <row r="47350" spans="1:3">
      <c r="A47350" s="1" t="s">
        <v>47524</v>
      </c>
      <c r="B47350" t="s">
        <v>20</v>
      </c>
      <c r="C47350" t="s">
        <v>100510</v>
      </c>
    </row>
    <row r="47351" spans="1:3">
      <c r="A47351" s="1" t="s">
        <v>47525</v>
      </c>
      <c r="B47351" t="s">
        <v>20</v>
      </c>
      <c r="C47351" t="s">
        <v>100510</v>
      </c>
    </row>
    <row r="47352" spans="1:3">
      <c r="A47352" s="1" t="s">
        <v>47526</v>
      </c>
      <c r="B47352" t="s">
        <v>20</v>
      </c>
      <c r="C47352" t="s">
        <v>100510</v>
      </c>
    </row>
    <row r="47353" spans="1:3">
      <c r="A47353" s="1" t="s">
        <v>47527</v>
      </c>
      <c r="B47353" t="s">
        <v>20</v>
      </c>
      <c r="C47353" t="s">
        <v>100510</v>
      </c>
    </row>
    <row r="47354" spans="1:3">
      <c r="A47354" s="1" t="s">
        <v>47528</v>
      </c>
      <c r="B47354" t="s">
        <v>20</v>
      </c>
      <c r="C47354" t="s">
        <v>100510</v>
      </c>
    </row>
    <row r="47355" spans="1:3">
      <c r="A47355" s="1" t="s">
        <v>47529</v>
      </c>
      <c r="B47355" t="s">
        <v>20</v>
      </c>
      <c r="C47355" t="s">
        <v>100510</v>
      </c>
    </row>
    <row r="47356" spans="1:3">
      <c r="A47356" s="1" t="s">
        <v>47530</v>
      </c>
      <c r="B47356" t="s">
        <v>20</v>
      </c>
      <c r="C47356" t="s">
        <v>100510</v>
      </c>
    </row>
    <row r="47357" spans="1:3">
      <c r="A47357" s="1" t="s">
        <v>47531</v>
      </c>
      <c r="B47357" t="s">
        <v>20</v>
      </c>
      <c r="C47357" t="s">
        <v>100510</v>
      </c>
    </row>
    <row r="47358" spans="1:3">
      <c r="A47358" s="1" t="s">
        <v>47532</v>
      </c>
      <c r="B47358" t="s">
        <v>20</v>
      </c>
      <c r="C47358" t="s">
        <v>100510</v>
      </c>
    </row>
    <row r="47359" spans="1:3">
      <c r="A47359" s="1" t="s">
        <v>47533</v>
      </c>
      <c r="B47359" t="s">
        <v>20</v>
      </c>
      <c r="C47359" t="s">
        <v>100510</v>
      </c>
    </row>
    <row r="47360" spans="1:3">
      <c r="A47360" s="1" t="s">
        <v>47534</v>
      </c>
      <c r="B47360" t="s">
        <v>20</v>
      </c>
      <c r="C47360" t="s">
        <v>100510</v>
      </c>
    </row>
    <row r="47361" spans="1:3">
      <c r="A47361" s="1" t="s">
        <v>47535</v>
      </c>
      <c r="B47361" t="s">
        <v>20</v>
      </c>
      <c r="C47361" t="s">
        <v>100510</v>
      </c>
    </row>
    <row r="47362" spans="1:3">
      <c r="A47362" s="1" t="s">
        <v>47536</v>
      </c>
      <c r="B47362" t="s">
        <v>20</v>
      </c>
      <c r="C47362" t="s">
        <v>100510</v>
      </c>
    </row>
    <row r="47363" spans="1:3">
      <c r="A47363" s="1" t="s">
        <v>47537</v>
      </c>
      <c r="B47363" t="s">
        <v>20</v>
      </c>
      <c r="C47363" t="s">
        <v>100510</v>
      </c>
    </row>
    <row r="47364" spans="1:3">
      <c r="A47364" s="1" t="s">
        <v>47538</v>
      </c>
      <c r="B47364" t="s">
        <v>20</v>
      </c>
      <c r="C47364" t="s">
        <v>100510</v>
      </c>
    </row>
    <row r="47365" spans="1:3">
      <c r="A47365" s="1" t="s">
        <v>47539</v>
      </c>
      <c r="B47365" t="s">
        <v>20</v>
      </c>
      <c r="C47365" t="s">
        <v>100510</v>
      </c>
    </row>
    <row r="47366" spans="1:3">
      <c r="A47366" s="1" t="s">
        <v>47540</v>
      </c>
      <c r="B47366" t="s">
        <v>20</v>
      </c>
      <c r="C47366" t="s">
        <v>100510</v>
      </c>
    </row>
    <row r="47367" spans="1:3">
      <c r="A47367" s="1" t="s">
        <v>47541</v>
      </c>
      <c r="B47367" t="s">
        <v>20</v>
      </c>
      <c r="C47367" t="s">
        <v>100510</v>
      </c>
    </row>
    <row r="47368" spans="1:3">
      <c r="A47368" s="1" t="s">
        <v>47542</v>
      </c>
      <c r="B47368" t="s">
        <v>20</v>
      </c>
      <c r="C47368" t="s">
        <v>100510</v>
      </c>
    </row>
    <row r="47369" spans="1:3">
      <c r="A47369" s="1" t="s">
        <v>47543</v>
      </c>
      <c r="B47369" t="s">
        <v>20</v>
      </c>
      <c r="C47369" t="s">
        <v>100510</v>
      </c>
    </row>
    <row r="47370" spans="1:3">
      <c r="A47370" s="1" t="s">
        <v>47544</v>
      </c>
      <c r="B47370" t="s">
        <v>20</v>
      </c>
      <c r="C47370" t="s">
        <v>100510</v>
      </c>
    </row>
    <row r="47371" spans="1:3">
      <c r="A47371" s="1" t="s">
        <v>47545</v>
      </c>
      <c r="B47371" t="s">
        <v>20</v>
      </c>
      <c r="C47371" t="s">
        <v>100510</v>
      </c>
    </row>
    <row r="47372" spans="1:3">
      <c r="A47372" s="1" t="s">
        <v>47546</v>
      </c>
      <c r="B47372" t="s">
        <v>20</v>
      </c>
      <c r="C47372" t="s">
        <v>100510</v>
      </c>
    </row>
    <row r="47373" spans="1:3">
      <c r="A47373" s="1" t="s">
        <v>47547</v>
      </c>
      <c r="B47373" t="s">
        <v>20</v>
      </c>
      <c r="C47373" t="s">
        <v>100510</v>
      </c>
    </row>
    <row r="47374" spans="1:3">
      <c r="A47374" s="1" t="s">
        <v>47548</v>
      </c>
      <c r="B47374" t="s">
        <v>20</v>
      </c>
      <c r="C47374" t="s">
        <v>100510</v>
      </c>
    </row>
    <row r="47375" spans="1:3">
      <c r="A47375" s="1" t="s">
        <v>47549</v>
      </c>
      <c r="B47375" t="s">
        <v>20</v>
      </c>
      <c r="C47375" t="s">
        <v>100510</v>
      </c>
    </row>
    <row r="47376" spans="1:3">
      <c r="A47376" s="1" t="s">
        <v>47550</v>
      </c>
      <c r="B47376" t="s">
        <v>20</v>
      </c>
      <c r="C47376" t="s">
        <v>100510</v>
      </c>
    </row>
    <row r="47377" spans="1:3">
      <c r="A47377" s="1" t="s">
        <v>47551</v>
      </c>
      <c r="B47377" t="s">
        <v>20</v>
      </c>
      <c r="C47377" t="s">
        <v>100510</v>
      </c>
    </row>
    <row r="47378" spans="1:3">
      <c r="A47378" s="1" t="s">
        <v>47552</v>
      </c>
      <c r="B47378" t="s">
        <v>20</v>
      </c>
      <c r="C47378" t="s">
        <v>100510</v>
      </c>
    </row>
    <row r="47379" spans="1:3">
      <c r="A47379" s="1" t="s">
        <v>47553</v>
      </c>
      <c r="B47379" t="s">
        <v>20</v>
      </c>
      <c r="C47379" t="s">
        <v>100510</v>
      </c>
    </row>
    <row r="47380" spans="1:3">
      <c r="A47380" s="1" t="s">
        <v>47554</v>
      </c>
      <c r="B47380" t="s">
        <v>20</v>
      </c>
      <c r="C47380" t="s">
        <v>100510</v>
      </c>
    </row>
    <row r="47381" spans="1:3">
      <c r="A47381" s="1" t="s">
        <v>47555</v>
      </c>
      <c r="B47381" t="s">
        <v>20</v>
      </c>
      <c r="C47381" t="s">
        <v>100510</v>
      </c>
    </row>
    <row r="47382" spans="1:3">
      <c r="A47382" s="1" t="s">
        <v>47556</v>
      </c>
      <c r="B47382" t="s">
        <v>20</v>
      </c>
      <c r="C47382" t="s">
        <v>100510</v>
      </c>
    </row>
    <row r="47383" spans="1:3">
      <c r="A47383" s="1" t="s">
        <v>47557</v>
      </c>
      <c r="B47383" t="s">
        <v>20</v>
      </c>
      <c r="C47383" t="s">
        <v>100510</v>
      </c>
    </row>
    <row r="47384" spans="1:3">
      <c r="A47384" s="1" t="s">
        <v>47558</v>
      </c>
      <c r="B47384" t="s">
        <v>20</v>
      </c>
      <c r="C47384" t="s">
        <v>100510</v>
      </c>
    </row>
    <row r="47385" spans="1:3">
      <c r="A47385" s="1" t="s">
        <v>47559</v>
      </c>
      <c r="B47385" t="s">
        <v>20</v>
      </c>
      <c r="C47385" t="s">
        <v>100510</v>
      </c>
    </row>
    <row r="47386" spans="1:3">
      <c r="A47386" s="1" t="s">
        <v>47560</v>
      </c>
      <c r="B47386" t="s">
        <v>20</v>
      </c>
      <c r="C47386" t="s">
        <v>100510</v>
      </c>
    </row>
    <row r="47387" spans="1:3">
      <c r="A47387" s="1" t="s">
        <v>47561</v>
      </c>
      <c r="B47387" t="s">
        <v>20</v>
      </c>
      <c r="C47387" t="s">
        <v>100510</v>
      </c>
    </row>
    <row r="47388" spans="1:3">
      <c r="A47388" s="1" t="s">
        <v>47562</v>
      </c>
      <c r="B47388" t="s">
        <v>20</v>
      </c>
      <c r="C47388" t="s">
        <v>100510</v>
      </c>
    </row>
    <row r="47389" spans="1:3">
      <c r="A47389" s="1" t="s">
        <v>47563</v>
      </c>
      <c r="B47389" t="s">
        <v>20</v>
      </c>
      <c r="C47389" t="s">
        <v>100510</v>
      </c>
    </row>
    <row r="47390" spans="1:3">
      <c r="A47390" s="1" t="s">
        <v>47564</v>
      </c>
      <c r="B47390" t="s">
        <v>20</v>
      </c>
      <c r="C47390" t="s">
        <v>100510</v>
      </c>
    </row>
    <row r="47391" spans="1:3">
      <c r="A47391" s="1" t="s">
        <v>47565</v>
      </c>
      <c r="B47391" t="s">
        <v>20</v>
      </c>
      <c r="C47391" t="s">
        <v>100510</v>
      </c>
    </row>
    <row r="47392" spans="1:3">
      <c r="A47392" s="1" t="s">
        <v>47566</v>
      </c>
      <c r="B47392" t="s">
        <v>20</v>
      </c>
      <c r="C47392" t="s">
        <v>100510</v>
      </c>
    </row>
    <row r="47393" spans="1:3">
      <c r="A47393" s="1" t="s">
        <v>47567</v>
      </c>
      <c r="B47393" t="s">
        <v>20</v>
      </c>
      <c r="C47393" t="s">
        <v>100510</v>
      </c>
    </row>
    <row r="47394" spans="1:3">
      <c r="A47394" s="1" t="s">
        <v>47568</v>
      </c>
      <c r="B47394" t="s">
        <v>20</v>
      </c>
      <c r="C47394" t="s">
        <v>100510</v>
      </c>
    </row>
    <row r="47395" spans="1:3">
      <c r="A47395" s="1" t="s">
        <v>47569</v>
      </c>
      <c r="B47395" t="s">
        <v>20</v>
      </c>
      <c r="C47395" t="s">
        <v>100510</v>
      </c>
    </row>
    <row r="47396" spans="1:3">
      <c r="A47396" s="1" t="s">
        <v>47570</v>
      </c>
      <c r="B47396" t="s">
        <v>20</v>
      </c>
      <c r="C47396" t="s">
        <v>100510</v>
      </c>
    </row>
    <row r="47397" spans="1:3">
      <c r="A47397" s="1" t="s">
        <v>47571</v>
      </c>
      <c r="B47397" t="s">
        <v>20</v>
      </c>
      <c r="C47397" t="s">
        <v>100510</v>
      </c>
    </row>
    <row r="47398" spans="1:3">
      <c r="A47398" s="1" t="s">
        <v>47572</v>
      </c>
      <c r="B47398" t="s">
        <v>20</v>
      </c>
      <c r="C47398" t="s">
        <v>100510</v>
      </c>
    </row>
    <row r="47399" spans="1:3">
      <c r="A47399" s="1" t="s">
        <v>47573</v>
      </c>
      <c r="B47399" t="s">
        <v>20</v>
      </c>
      <c r="C47399" t="s">
        <v>100510</v>
      </c>
    </row>
    <row r="47400" spans="1:3">
      <c r="A47400" s="1" t="s">
        <v>47574</v>
      </c>
      <c r="B47400" t="s">
        <v>20</v>
      </c>
      <c r="C47400" t="s">
        <v>100510</v>
      </c>
    </row>
    <row r="47401" spans="1:3">
      <c r="A47401" s="1" t="s">
        <v>47575</v>
      </c>
      <c r="B47401" t="s">
        <v>20</v>
      </c>
      <c r="C47401" t="s">
        <v>100510</v>
      </c>
    </row>
    <row r="47402" spans="1:3">
      <c r="A47402" s="1" t="s">
        <v>47576</v>
      </c>
      <c r="B47402" t="s">
        <v>20</v>
      </c>
      <c r="C47402" t="s">
        <v>100510</v>
      </c>
    </row>
    <row r="47403" spans="1:3">
      <c r="A47403" s="1" t="s">
        <v>47577</v>
      </c>
      <c r="B47403" t="s">
        <v>20</v>
      </c>
      <c r="C47403" t="s">
        <v>100510</v>
      </c>
    </row>
    <row r="47404" spans="1:3">
      <c r="A47404" s="1" t="s">
        <v>47578</v>
      </c>
      <c r="B47404" t="s">
        <v>20</v>
      </c>
      <c r="C47404" t="s">
        <v>100510</v>
      </c>
    </row>
    <row r="47405" spans="1:3">
      <c r="A47405" s="1" t="s">
        <v>47579</v>
      </c>
      <c r="B47405" t="s">
        <v>20</v>
      </c>
      <c r="C47405" t="s">
        <v>100510</v>
      </c>
    </row>
    <row r="47406" spans="1:3">
      <c r="A47406" s="1" t="s">
        <v>47580</v>
      </c>
      <c r="B47406" t="s">
        <v>20</v>
      </c>
      <c r="C47406" t="s">
        <v>100510</v>
      </c>
    </row>
    <row r="47407" spans="1:3">
      <c r="A47407" s="1" t="s">
        <v>47581</v>
      </c>
      <c r="B47407" t="s">
        <v>20</v>
      </c>
      <c r="C47407" t="s">
        <v>100510</v>
      </c>
    </row>
    <row r="47408" spans="1:3">
      <c r="A47408" s="1" t="s">
        <v>47582</v>
      </c>
      <c r="B47408" t="s">
        <v>20</v>
      </c>
      <c r="C47408" t="s">
        <v>100510</v>
      </c>
    </row>
    <row r="47409" spans="1:3">
      <c r="A47409" s="1" t="s">
        <v>47583</v>
      </c>
      <c r="B47409" t="s">
        <v>20</v>
      </c>
      <c r="C47409" t="s">
        <v>100510</v>
      </c>
    </row>
    <row r="47410" spans="1:3">
      <c r="A47410" s="1" t="s">
        <v>47584</v>
      </c>
      <c r="B47410" t="s">
        <v>20</v>
      </c>
      <c r="C47410" t="s">
        <v>100510</v>
      </c>
    </row>
    <row r="47411" spans="1:3">
      <c r="A47411" s="1" t="s">
        <v>47585</v>
      </c>
      <c r="B47411" t="s">
        <v>20</v>
      </c>
      <c r="C47411" t="s">
        <v>100510</v>
      </c>
    </row>
    <row r="47412" spans="1:3">
      <c r="A47412" s="1" t="s">
        <v>47586</v>
      </c>
      <c r="B47412" t="s">
        <v>20</v>
      </c>
      <c r="C47412" t="s">
        <v>100510</v>
      </c>
    </row>
    <row r="47413" spans="1:3">
      <c r="A47413" s="1" t="s">
        <v>47587</v>
      </c>
      <c r="B47413" t="s">
        <v>20</v>
      </c>
      <c r="C47413" t="s">
        <v>100510</v>
      </c>
    </row>
    <row r="47414" spans="1:3">
      <c r="A47414" s="1" t="s">
        <v>47588</v>
      </c>
      <c r="B47414" t="s">
        <v>20</v>
      </c>
      <c r="C47414" t="s">
        <v>100510</v>
      </c>
    </row>
    <row r="47415" spans="1:3">
      <c r="A47415" s="1" t="s">
        <v>47589</v>
      </c>
      <c r="B47415" t="s">
        <v>20</v>
      </c>
      <c r="C47415" t="s">
        <v>100510</v>
      </c>
    </row>
    <row r="47416" spans="1:3">
      <c r="A47416" s="1" t="s">
        <v>47590</v>
      </c>
      <c r="B47416" t="s">
        <v>20</v>
      </c>
      <c r="C47416" t="s">
        <v>100510</v>
      </c>
    </row>
    <row r="47417" spans="1:3">
      <c r="A47417" s="1" t="s">
        <v>47591</v>
      </c>
      <c r="B47417" t="s">
        <v>20</v>
      </c>
      <c r="C47417" t="s">
        <v>100510</v>
      </c>
    </row>
    <row r="47418" spans="1:3">
      <c r="A47418" s="1" t="s">
        <v>47592</v>
      </c>
      <c r="B47418" t="s">
        <v>20</v>
      </c>
      <c r="C47418" t="s">
        <v>100510</v>
      </c>
    </row>
    <row r="47419" spans="1:3">
      <c r="A47419" s="1" t="s">
        <v>47593</v>
      </c>
      <c r="B47419" t="s">
        <v>20</v>
      </c>
      <c r="C47419" t="s">
        <v>100510</v>
      </c>
    </row>
    <row r="47420" spans="1:3">
      <c r="A47420" s="1" t="s">
        <v>47594</v>
      </c>
      <c r="B47420" t="s">
        <v>20</v>
      </c>
      <c r="C47420" t="s">
        <v>100510</v>
      </c>
    </row>
    <row r="47421" spans="1:3">
      <c r="A47421" s="1" t="s">
        <v>47595</v>
      </c>
      <c r="B47421" t="s">
        <v>20</v>
      </c>
      <c r="C47421" t="s">
        <v>100510</v>
      </c>
    </row>
    <row r="47422" spans="1:3">
      <c r="A47422" s="1" t="s">
        <v>47596</v>
      </c>
      <c r="B47422" t="s">
        <v>20</v>
      </c>
      <c r="C47422" t="s">
        <v>100510</v>
      </c>
    </row>
    <row r="47423" spans="1:3">
      <c r="A47423" s="1" t="s">
        <v>47597</v>
      </c>
      <c r="B47423" t="s">
        <v>20</v>
      </c>
      <c r="C47423" t="s">
        <v>100510</v>
      </c>
    </row>
    <row r="47424" spans="1:3">
      <c r="A47424" s="1" t="s">
        <v>47598</v>
      </c>
      <c r="B47424" t="s">
        <v>20</v>
      </c>
      <c r="C47424" t="s">
        <v>100510</v>
      </c>
    </row>
    <row r="47425" spans="1:3">
      <c r="A47425" s="1" t="s">
        <v>47599</v>
      </c>
      <c r="B47425" t="s">
        <v>20</v>
      </c>
      <c r="C47425" t="s">
        <v>100510</v>
      </c>
    </row>
    <row r="47426" spans="1:3">
      <c r="A47426" s="1" t="s">
        <v>47600</v>
      </c>
      <c r="B47426" t="s">
        <v>20</v>
      </c>
      <c r="C47426" t="s">
        <v>100510</v>
      </c>
    </row>
    <row r="47427" spans="1:3">
      <c r="A47427" s="1" t="s">
        <v>47601</v>
      </c>
      <c r="B47427" t="s">
        <v>20</v>
      </c>
      <c r="C47427" t="s">
        <v>100510</v>
      </c>
    </row>
    <row r="47428" spans="1:3">
      <c r="A47428" s="1" t="s">
        <v>47602</v>
      </c>
      <c r="B47428" t="s">
        <v>20</v>
      </c>
      <c r="C47428" t="s">
        <v>100510</v>
      </c>
    </row>
    <row r="47429" spans="1:3">
      <c r="A47429" s="1" t="s">
        <v>47603</v>
      </c>
      <c r="B47429" t="s">
        <v>20</v>
      </c>
      <c r="C47429" t="s">
        <v>100510</v>
      </c>
    </row>
    <row r="47430" spans="1:3">
      <c r="A47430" s="1" t="s">
        <v>47604</v>
      </c>
      <c r="B47430" t="s">
        <v>20</v>
      </c>
      <c r="C47430" t="s">
        <v>100510</v>
      </c>
    </row>
    <row r="47431" spans="1:3">
      <c r="A47431" s="1" t="s">
        <v>47605</v>
      </c>
      <c r="B47431" t="s">
        <v>20</v>
      </c>
      <c r="C47431" t="s">
        <v>100510</v>
      </c>
    </row>
    <row r="47432" spans="1:3">
      <c r="A47432" s="1" t="s">
        <v>47606</v>
      </c>
      <c r="B47432" t="s">
        <v>20</v>
      </c>
      <c r="C47432" t="s">
        <v>100510</v>
      </c>
    </row>
    <row r="47433" spans="1:3">
      <c r="A47433" s="1" t="s">
        <v>47607</v>
      </c>
      <c r="B47433" t="s">
        <v>20</v>
      </c>
      <c r="C47433" t="s">
        <v>100510</v>
      </c>
    </row>
    <row r="47434" spans="1:3">
      <c r="A47434" s="1" t="s">
        <v>47608</v>
      </c>
      <c r="B47434" t="s">
        <v>20</v>
      </c>
      <c r="C47434" t="s">
        <v>100510</v>
      </c>
    </row>
    <row r="47435" spans="1:3">
      <c r="A47435" s="1" t="s">
        <v>47609</v>
      </c>
      <c r="B47435" t="s">
        <v>20</v>
      </c>
      <c r="C47435" t="s">
        <v>100510</v>
      </c>
    </row>
    <row r="47436" spans="1:3">
      <c r="A47436" s="1" t="s">
        <v>47610</v>
      </c>
      <c r="B47436" t="s">
        <v>20</v>
      </c>
      <c r="C47436" t="s">
        <v>100510</v>
      </c>
    </row>
    <row r="47437" spans="1:3">
      <c r="A47437" s="1" t="s">
        <v>47611</v>
      </c>
      <c r="B47437" t="s">
        <v>20</v>
      </c>
      <c r="C47437" t="s">
        <v>100510</v>
      </c>
    </row>
    <row r="47438" spans="1:3">
      <c r="A47438" s="1" t="s">
        <v>47612</v>
      </c>
      <c r="B47438" t="s">
        <v>20</v>
      </c>
      <c r="C47438" t="s">
        <v>100510</v>
      </c>
    </row>
    <row r="47439" spans="1:3">
      <c r="A47439" s="1" t="s">
        <v>47613</v>
      </c>
      <c r="B47439" t="s">
        <v>20</v>
      </c>
      <c r="C47439" t="s">
        <v>100510</v>
      </c>
    </row>
    <row r="47440" spans="1:3">
      <c r="A47440" s="1" t="s">
        <v>47614</v>
      </c>
      <c r="B47440" t="s">
        <v>20</v>
      </c>
      <c r="C47440" t="s">
        <v>100510</v>
      </c>
    </row>
    <row r="47441" spans="1:3">
      <c r="A47441" s="1" t="s">
        <v>47615</v>
      </c>
      <c r="B47441" t="s">
        <v>20</v>
      </c>
      <c r="C47441" t="s">
        <v>100510</v>
      </c>
    </row>
    <row r="47442" spans="1:3">
      <c r="A47442" s="1" t="s">
        <v>47616</v>
      </c>
      <c r="B47442" t="s">
        <v>20</v>
      </c>
      <c r="C47442" t="s">
        <v>100510</v>
      </c>
    </row>
    <row r="47443" spans="1:3">
      <c r="A47443" s="1" t="s">
        <v>47617</v>
      </c>
      <c r="B47443" t="s">
        <v>20</v>
      </c>
      <c r="C47443" t="s">
        <v>100510</v>
      </c>
    </row>
    <row r="47444" spans="1:3">
      <c r="A47444" s="1" t="s">
        <v>47618</v>
      </c>
      <c r="B47444" t="s">
        <v>20</v>
      </c>
      <c r="C47444" t="s">
        <v>100510</v>
      </c>
    </row>
    <row r="47445" spans="1:3">
      <c r="A47445" s="1" t="s">
        <v>47619</v>
      </c>
      <c r="B47445" t="s">
        <v>20</v>
      </c>
      <c r="C47445" t="s">
        <v>100510</v>
      </c>
    </row>
    <row r="47446" spans="1:3">
      <c r="A47446" s="1" t="s">
        <v>47620</v>
      </c>
      <c r="B47446" t="s">
        <v>20</v>
      </c>
      <c r="C47446" t="s">
        <v>100510</v>
      </c>
    </row>
    <row r="47447" spans="1:3">
      <c r="A47447" s="1" t="s">
        <v>47621</v>
      </c>
      <c r="B47447" t="s">
        <v>20</v>
      </c>
      <c r="C47447" t="s">
        <v>100510</v>
      </c>
    </row>
    <row r="47448" spans="1:3">
      <c r="A47448" s="1" t="s">
        <v>47622</v>
      </c>
      <c r="B47448" t="s">
        <v>20</v>
      </c>
      <c r="C47448" t="s">
        <v>100510</v>
      </c>
    </row>
    <row r="47449" spans="1:3">
      <c r="A47449" s="1" t="s">
        <v>47623</v>
      </c>
      <c r="B47449" t="s">
        <v>20</v>
      </c>
      <c r="C47449" t="s">
        <v>100510</v>
      </c>
    </row>
    <row r="47450" spans="1:3">
      <c r="A47450" s="1" t="s">
        <v>47624</v>
      </c>
      <c r="B47450" t="s">
        <v>20</v>
      </c>
      <c r="C47450" t="s">
        <v>100510</v>
      </c>
    </row>
    <row r="47451" spans="1:3">
      <c r="A47451" s="1" t="s">
        <v>47625</v>
      </c>
      <c r="B47451" t="s">
        <v>20</v>
      </c>
      <c r="C47451" t="s">
        <v>100510</v>
      </c>
    </row>
    <row r="47452" spans="1:3">
      <c r="A47452" s="1" t="s">
        <v>47626</v>
      </c>
      <c r="B47452" t="s">
        <v>20</v>
      </c>
      <c r="C47452" t="s">
        <v>100510</v>
      </c>
    </row>
    <row r="47453" spans="1:3">
      <c r="A47453" s="1" t="s">
        <v>47627</v>
      </c>
      <c r="B47453" t="s">
        <v>20</v>
      </c>
      <c r="C47453" t="s">
        <v>100510</v>
      </c>
    </row>
    <row r="47454" spans="1:3">
      <c r="A47454" s="1" t="s">
        <v>47628</v>
      </c>
      <c r="B47454" t="s">
        <v>20</v>
      </c>
      <c r="C47454" t="s">
        <v>100510</v>
      </c>
    </row>
    <row r="47455" spans="1:3">
      <c r="A47455" s="1" t="s">
        <v>47629</v>
      </c>
      <c r="B47455" t="s">
        <v>20</v>
      </c>
      <c r="C47455" t="s">
        <v>100510</v>
      </c>
    </row>
    <row r="47456" spans="1:3">
      <c r="A47456" s="1" t="s">
        <v>47630</v>
      </c>
      <c r="B47456" t="s">
        <v>20</v>
      </c>
      <c r="C47456" t="s">
        <v>100510</v>
      </c>
    </row>
    <row r="47457" spans="1:3">
      <c r="A47457" s="1" t="s">
        <v>47631</v>
      </c>
      <c r="B47457" t="s">
        <v>20</v>
      </c>
      <c r="C47457" t="s">
        <v>100510</v>
      </c>
    </row>
    <row r="47458" spans="1:3">
      <c r="A47458" s="1" t="s">
        <v>47632</v>
      </c>
      <c r="B47458" t="s">
        <v>20</v>
      </c>
      <c r="C47458" t="s">
        <v>100510</v>
      </c>
    </row>
    <row r="47459" spans="1:3">
      <c r="A47459" s="1" t="s">
        <v>47633</v>
      </c>
      <c r="B47459" t="s">
        <v>20</v>
      </c>
      <c r="C47459" t="s">
        <v>100510</v>
      </c>
    </row>
    <row r="47460" spans="1:3">
      <c r="A47460" s="1" t="s">
        <v>47634</v>
      </c>
      <c r="B47460" t="s">
        <v>20</v>
      </c>
      <c r="C47460" t="s">
        <v>100510</v>
      </c>
    </row>
    <row r="47461" spans="1:3">
      <c r="A47461" s="1" t="s">
        <v>47635</v>
      </c>
      <c r="B47461" t="s">
        <v>20</v>
      </c>
      <c r="C47461" t="s">
        <v>100510</v>
      </c>
    </row>
    <row r="47462" spans="1:3">
      <c r="A47462" s="1" t="s">
        <v>47636</v>
      </c>
      <c r="B47462" t="s">
        <v>20</v>
      </c>
      <c r="C47462" t="s">
        <v>100510</v>
      </c>
    </row>
    <row r="47463" spans="1:3">
      <c r="A47463" s="1" t="s">
        <v>47637</v>
      </c>
      <c r="B47463" t="s">
        <v>20</v>
      </c>
      <c r="C47463" t="s">
        <v>100510</v>
      </c>
    </row>
    <row r="47464" spans="1:3">
      <c r="A47464" s="1" t="s">
        <v>47638</v>
      </c>
      <c r="B47464" t="s">
        <v>20</v>
      </c>
      <c r="C47464" t="s">
        <v>100510</v>
      </c>
    </row>
    <row r="47465" spans="1:3">
      <c r="A47465" s="1" t="s">
        <v>47639</v>
      </c>
      <c r="B47465" t="s">
        <v>20</v>
      </c>
      <c r="C47465" t="s">
        <v>100510</v>
      </c>
    </row>
    <row r="47466" spans="1:3">
      <c r="A47466" s="1" t="s">
        <v>47640</v>
      </c>
      <c r="B47466" t="s">
        <v>20</v>
      </c>
      <c r="C47466" t="s">
        <v>100510</v>
      </c>
    </row>
    <row r="47467" spans="1:3">
      <c r="A47467" s="1" t="s">
        <v>47641</v>
      </c>
      <c r="B47467" t="s">
        <v>20</v>
      </c>
      <c r="C47467" t="s">
        <v>100510</v>
      </c>
    </row>
    <row r="47468" spans="1:3">
      <c r="A47468" s="1" t="s">
        <v>47642</v>
      </c>
      <c r="B47468" t="s">
        <v>20</v>
      </c>
      <c r="C47468" t="s">
        <v>100510</v>
      </c>
    </row>
    <row r="47469" spans="1:3">
      <c r="A47469" s="1" t="s">
        <v>47643</v>
      </c>
      <c r="B47469" t="s">
        <v>20</v>
      </c>
      <c r="C47469" t="s">
        <v>100510</v>
      </c>
    </row>
    <row r="47470" spans="1:3">
      <c r="A47470" s="1" t="s">
        <v>47644</v>
      </c>
      <c r="B47470" t="s">
        <v>20</v>
      </c>
      <c r="C47470" t="s">
        <v>100510</v>
      </c>
    </row>
    <row r="47471" spans="1:3">
      <c r="A47471" s="1" t="s">
        <v>47645</v>
      </c>
      <c r="B47471" t="s">
        <v>20</v>
      </c>
      <c r="C47471" t="s">
        <v>100510</v>
      </c>
    </row>
    <row r="47472" spans="1:3">
      <c r="A47472" s="1" t="s">
        <v>47646</v>
      </c>
      <c r="B47472" t="s">
        <v>20</v>
      </c>
      <c r="C47472" t="s">
        <v>100510</v>
      </c>
    </row>
    <row r="47473" spans="1:3">
      <c r="A47473" s="1" t="s">
        <v>47647</v>
      </c>
      <c r="B47473" t="s">
        <v>20</v>
      </c>
      <c r="C47473" t="s">
        <v>100510</v>
      </c>
    </row>
    <row r="47474" spans="1:3">
      <c r="A47474" s="1" t="s">
        <v>47648</v>
      </c>
      <c r="B47474" t="s">
        <v>20</v>
      </c>
      <c r="C47474" t="s">
        <v>100510</v>
      </c>
    </row>
    <row r="47475" spans="1:3">
      <c r="A47475" s="1" t="s">
        <v>47649</v>
      </c>
      <c r="B47475" t="s">
        <v>20</v>
      </c>
      <c r="C47475" t="s">
        <v>100510</v>
      </c>
    </row>
    <row r="47476" spans="1:3">
      <c r="A47476" s="1" t="s">
        <v>47650</v>
      </c>
      <c r="B47476" t="s">
        <v>20</v>
      </c>
      <c r="C47476" t="s">
        <v>100510</v>
      </c>
    </row>
    <row r="47477" spans="1:3">
      <c r="A47477" s="1" t="s">
        <v>47651</v>
      </c>
      <c r="B47477" t="s">
        <v>20</v>
      </c>
      <c r="C47477" t="s">
        <v>100510</v>
      </c>
    </row>
    <row r="47478" spans="1:3">
      <c r="A47478" s="1" t="s">
        <v>47652</v>
      </c>
      <c r="B47478" t="s">
        <v>20</v>
      </c>
      <c r="C47478" t="s">
        <v>100510</v>
      </c>
    </row>
    <row r="47479" spans="1:3">
      <c r="A47479" s="1" t="s">
        <v>47653</v>
      </c>
      <c r="B47479" t="s">
        <v>20</v>
      </c>
      <c r="C47479" t="s">
        <v>100510</v>
      </c>
    </row>
    <row r="47480" spans="1:3">
      <c r="A47480" s="1" t="s">
        <v>47654</v>
      </c>
      <c r="B47480" t="s">
        <v>20</v>
      </c>
      <c r="C47480" t="s">
        <v>100510</v>
      </c>
    </row>
    <row r="47481" spans="1:3">
      <c r="A47481" s="1" t="s">
        <v>47655</v>
      </c>
      <c r="B47481" t="s">
        <v>20</v>
      </c>
      <c r="C47481" t="s">
        <v>100510</v>
      </c>
    </row>
    <row r="47482" spans="1:3">
      <c r="A47482" s="1" t="s">
        <v>47656</v>
      </c>
      <c r="B47482" t="s">
        <v>20</v>
      </c>
      <c r="C47482" t="s">
        <v>100510</v>
      </c>
    </row>
    <row r="47483" spans="1:3">
      <c r="A47483" s="1" t="s">
        <v>47657</v>
      </c>
      <c r="B47483" t="s">
        <v>20</v>
      </c>
      <c r="C47483" t="s">
        <v>100510</v>
      </c>
    </row>
    <row r="47484" spans="1:3">
      <c r="A47484" s="1" t="s">
        <v>47658</v>
      </c>
      <c r="B47484" t="s">
        <v>20</v>
      </c>
      <c r="C47484" t="s">
        <v>100510</v>
      </c>
    </row>
    <row r="47485" spans="1:3">
      <c r="A47485" s="1" t="s">
        <v>47659</v>
      </c>
      <c r="B47485" t="s">
        <v>20</v>
      </c>
      <c r="C47485" t="s">
        <v>100510</v>
      </c>
    </row>
    <row r="47486" spans="1:3">
      <c r="A47486" s="1" t="s">
        <v>47660</v>
      </c>
      <c r="B47486" t="s">
        <v>20</v>
      </c>
      <c r="C47486" t="s">
        <v>100510</v>
      </c>
    </row>
    <row r="47487" spans="1:3">
      <c r="A47487" s="1" t="s">
        <v>47661</v>
      </c>
      <c r="B47487" t="s">
        <v>20</v>
      </c>
      <c r="C47487" t="s">
        <v>100510</v>
      </c>
    </row>
    <row r="47488" spans="1:3">
      <c r="A47488" s="1" t="s">
        <v>47662</v>
      </c>
      <c r="B47488" t="s">
        <v>20</v>
      </c>
      <c r="C47488" t="s">
        <v>100510</v>
      </c>
    </row>
    <row r="47489" spans="1:3">
      <c r="A47489" s="1" t="s">
        <v>47663</v>
      </c>
      <c r="B47489" t="s">
        <v>20</v>
      </c>
      <c r="C47489" t="s">
        <v>100510</v>
      </c>
    </row>
    <row r="47490" spans="1:3">
      <c r="A47490" s="1" t="s">
        <v>47664</v>
      </c>
      <c r="B47490" t="s">
        <v>20</v>
      </c>
      <c r="C47490" t="s">
        <v>100510</v>
      </c>
    </row>
    <row r="47491" spans="1:3">
      <c r="A47491" s="1" t="s">
        <v>47665</v>
      </c>
      <c r="B47491" t="s">
        <v>20</v>
      </c>
      <c r="C47491" t="s">
        <v>100510</v>
      </c>
    </row>
    <row r="47492" spans="1:3">
      <c r="A47492" s="1" t="s">
        <v>47666</v>
      </c>
      <c r="B47492" t="s">
        <v>20</v>
      </c>
      <c r="C47492" t="s">
        <v>100510</v>
      </c>
    </row>
    <row r="47493" spans="1:3">
      <c r="A47493" s="1" t="s">
        <v>47667</v>
      </c>
      <c r="B47493" t="s">
        <v>20</v>
      </c>
      <c r="C47493" t="s">
        <v>100510</v>
      </c>
    </row>
    <row r="47494" spans="1:3">
      <c r="A47494" s="1" t="s">
        <v>47668</v>
      </c>
      <c r="B47494" t="s">
        <v>20</v>
      </c>
      <c r="C47494" t="s">
        <v>100510</v>
      </c>
    </row>
    <row r="47495" spans="1:3">
      <c r="A47495" s="1" t="s">
        <v>47669</v>
      </c>
      <c r="B47495" t="s">
        <v>20</v>
      </c>
      <c r="C47495" t="s">
        <v>100510</v>
      </c>
    </row>
    <row r="47496" spans="1:3">
      <c r="A47496" s="1" t="s">
        <v>47670</v>
      </c>
      <c r="B47496" t="s">
        <v>20</v>
      </c>
      <c r="C47496" t="s">
        <v>100510</v>
      </c>
    </row>
    <row r="47497" spans="1:3">
      <c r="A47497" s="1" t="s">
        <v>47671</v>
      </c>
      <c r="B47497" t="s">
        <v>20</v>
      </c>
      <c r="C47497" t="s">
        <v>100510</v>
      </c>
    </row>
    <row r="47498" spans="1:3">
      <c r="A47498" s="1" t="s">
        <v>47672</v>
      </c>
      <c r="B47498" t="s">
        <v>20</v>
      </c>
      <c r="C47498" t="s">
        <v>100510</v>
      </c>
    </row>
    <row r="47499" spans="1:3">
      <c r="A47499" s="1" t="s">
        <v>47673</v>
      </c>
      <c r="B47499" t="s">
        <v>20</v>
      </c>
      <c r="C47499" t="s">
        <v>100510</v>
      </c>
    </row>
    <row r="47500" spans="1:3">
      <c r="A47500" s="1" t="s">
        <v>47674</v>
      </c>
      <c r="B47500" t="s">
        <v>20</v>
      </c>
      <c r="C47500" t="s">
        <v>100510</v>
      </c>
    </row>
    <row r="47501" spans="1:3">
      <c r="A47501" s="1" t="s">
        <v>47675</v>
      </c>
      <c r="B47501" t="s">
        <v>20</v>
      </c>
      <c r="C47501" t="s">
        <v>100510</v>
      </c>
    </row>
    <row r="47502" spans="1:3">
      <c r="A47502" s="1" t="s">
        <v>47676</v>
      </c>
      <c r="B47502" t="s">
        <v>20</v>
      </c>
      <c r="C47502" t="s">
        <v>100510</v>
      </c>
    </row>
    <row r="47503" spans="1:3">
      <c r="A47503" s="1" t="s">
        <v>47677</v>
      </c>
      <c r="B47503" t="s">
        <v>20</v>
      </c>
      <c r="C47503" t="s">
        <v>100510</v>
      </c>
    </row>
    <row r="47504" spans="1:3">
      <c r="A47504" s="1" t="s">
        <v>47678</v>
      </c>
      <c r="B47504" t="s">
        <v>20</v>
      </c>
      <c r="C47504" t="s">
        <v>100510</v>
      </c>
    </row>
    <row r="47505" spans="1:3">
      <c r="A47505" s="1" t="s">
        <v>47679</v>
      </c>
      <c r="B47505" t="s">
        <v>20</v>
      </c>
      <c r="C47505" t="s">
        <v>100510</v>
      </c>
    </row>
    <row r="47506" spans="1:3">
      <c r="A47506" s="1" t="s">
        <v>47680</v>
      </c>
      <c r="B47506" t="s">
        <v>20</v>
      </c>
      <c r="C47506" t="s">
        <v>100510</v>
      </c>
    </row>
    <row r="47507" spans="1:3">
      <c r="A47507" s="1" t="s">
        <v>47681</v>
      </c>
      <c r="B47507" t="s">
        <v>20</v>
      </c>
      <c r="C47507" t="s">
        <v>100510</v>
      </c>
    </row>
    <row r="47508" spans="1:3">
      <c r="A47508" s="1" t="s">
        <v>47682</v>
      </c>
      <c r="B47508" t="s">
        <v>20</v>
      </c>
      <c r="C47508" t="s">
        <v>100510</v>
      </c>
    </row>
    <row r="47509" spans="1:3">
      <c r="A47509" s="1" t="s">
        <v>47683</v>
      </c>
      <c r="B47509" t="s">
        <v>20</v>
      </c>
      <c r="C47509" t="s">
        <v>100510</v>
      </c>
    </row>
    <row r="47510" spans="1:3">
      <c r="A47510" s="1" t="s">
        <v>47684</v>
      </c>
      <c r="B47510" t="s">
        <v>20</v>
      </c>
      <c r="C47510" t="s">
        <v>100510</v>
      </c>
    </row>
    <row r="47511" spans="1:3">
      <c r="A47511" s="1" t="s">
        <v>47685</v>
      </c>
      <c r="B47511" t="s">
        <v>20</v>
      </c>
      <c r="C47511" t="s">
        <v>100510</v>
      </c>
    </row>
    <row r="47512" spans="1:3">
      <c r="A47512" s="1" t="s">
        <v>47686</v>
      </c>
      <c r="B47512" t="s">
        <v>20</v>
      </c>
      <c r="C47512" t="s">
        <v>100510</v>
      </c>
    </row>
    <row r="47513" spans="1:3">
      <c r="A47513" s="1" t="s">
        <v>47687</v>
      </c>
      <c r="B47513" t="s">
        <v>20</v>
      </c>
      <c r="C47513" t="s">
        <v>100510</v>
      </c>
    </row>
    <row r="47514" spans="1:3">
      <c r="A47514" s="1" t="s">
        <v>47688</v>
      </c>
      <c r="B47514" t="s">
        <v>20</v>
      </c>
      <c r="C47514" t="s">
        <v>100510</v>
      </c>
    </row>
    <row r="47515" spans="1:3">
      <c r="A47515" s="1" t="s">
        <v>47689</v>
      </c>
      <c r="B47515" t="s">
        <v>20</v>
      </c>
      <c r="C47515" t="s">
        <v>100510</v>
      </c>
    </row>
    <row r="47516" spans="1:3">
      <c r="A47516" s="1" t="s">
        <v>47690</v>
      </c>
      <c r="B47516" t="s">
        <v>20</v>
      </c>
      <c r="C47516" t="s">
        <v>100510</v>
      </c>
    </row>
    <row r="47517" spans="1:3">
      <c r="A47517" s="1" t="s">
        <v>47691</v>
      </c>
      <c r="B47517" t="s">
        <v>20</v>
      </c>
      <c r="C47517" t="s">
        <v>100510</v>
      </c>
    </row>
    <row r="47518" spans="1:3">
      <c r="A47518" s="1" t="s">
        <v>47692</v>
      </c>
      <c r="B47518" t="s">
        <v>20</v>
      </c>
      <c r="C47518" t="s">
        <v>100510</v>
      </c>
    </row>
    <row r="47519" spans="1:3">
      <c r="A47519" s="1" t="s">
        <v>47693</v>
      </c>
      <c r="B47519" t="s">
        <v>20</v>
      </c>
      <c r="C47519" t="s">
        <v>100510</v>
      </c>
    </row>
    <row r="47520" spans="1:3">
      <c r="A47520" s="1" t="s">
        <v>47694</v>
      </c>
      <c r="B47520" t="s">
        <v>20</v>
      </c>
      <c r="C47520" t="s">
        <v>100510</v>
      </c>
    </row>
    <row r="47521" spans="1:3">
      <c r="A47521" s="1" t="s">
        <v>47695</v>
      </c>
      <c r="B47521" t="s">
        <v>20</v>
      </c>
      <c r="C47521" t="s">
        <v>100510</v>
      </c>
    </row>
    <row r="47522" spans="1:3">
      <c r="A47522" s="1" t="s">
        <v>47696</v>
      </c>
      <c r="B47522" t="s">
        <v>20</v>
      </c>
      <c r="C47522" t="s">
        <v>100510</v>
      </c>
    </row>
    <row r="47523" spans="1:3">
      <c r="A47523" s="1" t="s">
        <v>47697</v>
      </c>
      <c r="B47523" t="s">
        <v>20</v>
      </c>
      <c r="C47523" t="s">
        <v>100510</v>
      </c>
    </row>
    <row r="47524" spans="1:3">
      <c r="A47524" s="1" t="s">
        <v>47698</v>
      </c>
      <c r="B47524" t="s">
        <v>20</v>
      </c>
      <c r="C47524" t="s">
        <v>100510</v>
      </c>
    </row>
    <row r="47525" spans="1:3">
      <c r="A47525" s="1" t="s">
        <v>47699</v>
      </c>
      <c r="B47525" t="s">
        <v>20</v>
      </c>
      <c r="C47525" t="s">
        <v>100510</v>
      </c>
    </row>
    <row r="47526" spans="1:3">
      <c r="A47526" s="1" t="s">
        <v>47700</v>
      </c>
      <c r="B47526" t="s">
        <v>20</v>
      </c>
      <c r="C47526" t="s">
        <v>100510</v>
      </c>
    </row>
    <row r="47527" spans="1:3">
      <c r="A47527" s="1" t="s">
        <v>47701</v>
      </c>
      <c r="B47527" t="s">
        <v>20</v>
      </c>
      <c r="C47527" t="s">
        <v>100510</v>
      </c>
    </row>
    <row r="47528" spans="1:3">
      <c r="A47528" s="1" t="s">
        <v>47702</v>
      </c>
      <c r="B47528" t="s">
        <v>20</v>
      </c>
      <c r="C47528" t="s">
        <v>100510</v>
      </c>
    </row>
    <row r="47529" spans="1:3">
      <c r="A47529" s="1" t="s">
        <v>47703</v>
      </c>
      <c r="B47529" t="s">
        <v>20</v>
      </c>
      <c r="C47529" t="s">
        <v>100510</v>
      </c>
    </row>
    <row r="47530" spans="1:3">
      <c r="A47530" s="1" t="s">
        <v>47704</v>
      </c>
      <c r="B47530" t="s">
        <v>20</v>
      </c>
      <c r="C47530" t="s">
        <v>100510</v>
      </c>
    </row>
    <row r="47531" spans="1:3">
      <c r="A47531" s="1" t="s">
        <v>47705</v>
      </c>
      <c r="B47531" t="s">
        <v>20</v>
      </c>
      <c r="C47531" t="s">
        <v>100510</v>
      </c>
    </row>
    <row r="47532" spans="1:3">
      <c r="A47532" s="1" t="s">
        <v>47706</v>
      </c>
      <c r="B47532" t="s">
        <v>20</v>
      </c>
      <c r="C47532" t="s">
        <v>100510</v>
      </c>
    </row>
    <row r="47533" spans="1:3">
      <c r="A47533" s="1" t="s">
        <v>47707</v>
      </c>
      <c r="B47533" t="s">
        <v>20</v>
      </c>
      <c r="C47533" t="s">
        <v>100510</v>
      </c>
    </row>
    <row r="47534" spans="1:3">
      <c r="A47534" s="1" t="s">
        <v>47708</v>
      </c>
      <c r="B47534" t="s">
        <v>20</v>
      </c>
      <c r="C47534" t="s">
        <v>100510</v>
      </c>
    </row>
    <row r="47535" spans="1:3">
      <c r="A47535" s="1" t="s">
        <v>47709</v>
      </c>
      <c r="B47535" t="s">
        <v>20</v>
      </c>
      <c r="C47535" t="s">
        <v>100510</v>
      </c>
    </row>
    <row r="47536" spans="1:3">
      <c r="A47536" s="1" t="s">
        <v>47710</v>
      </c>
      <c r="B47536" t="s">
        <v>20</v>
      </c>
      <c r="C47536" t="s">
        <v>100510</v>
      </c>
    </row>
    <row r="47537" spans="1:3">
      <c r="A47537" s="1" t="s">
        <v>47711</v>
      </c>
      <c r="B47537" t="s">
        <v>20</v>
      </c>
      <c r="C47537" t="s">
        <v>100510</v>
      </c>
    </row>
    <row r="47538" spans="1:3">
      <c r="A47538" s="1" t="s">
        <v>47712</v>
      </c>
      <c r="B47538" t="s">
        <v>20</v>
      </c>
      <c r="C47538" t="s">
        <v>100510</v>
      </c>
    </row>
    <row r="47539" spans="1:3">
      <c r="A47539" s="1" t="s">
        <v>47713</v>
      </c>
      <c r="B47539" t="s">
        <v>20</v>
      </c>
      <c r="C47539" t="s">
        <v>100510</v>
      </c>
    </row>
    <row r="47540" spans="1:3">
      <c r="A47540" s="1" t="s">
        <v>47714</v>
      </c>
      <c r="B47540" t="s">
        <v>20</v>
      </c>
      <c r="C47540" t="s">
        <v>100510</v>
      </c>
    </row>
    <row r="47541" spans="1:3">
      <c r="A47541" s="1" t="s">
        <v>47715</v>
      </c>
      <c r="B47541" t="s">
        <v>20</v>
      </c>
      <c r="C47541" t="s">
        <v>100510</v>
      </c>
    </row>
    <row r="47542" spans="1:3">
      <c r="A47542" s="1" t="s">
        <v>47716</v>
      </c>
      <c r="B47542" t="s">
        <v>20</v>
      </c>
      <c r="C47542" t="s">
        <v>100510</v>
      </c>
    </row>
    <row r="47543" spans="1:3">
      <c r="A47543" s="1" t="s">
        <v>47717</v>
      </c>
      <c r="B47543" t="s">
        <v>20</v>
      </c>
      <c r="C47543" t="s">
        <v>100510</v>
      </c>
    </row>
    <row r="47544" spans="1:3">
      <c r="A47544" s="1" t="s">
        <v>47718</v>
      </c>
      <c r="B47544" t="s">
        <v>20</v>
      </c>
      <c r="C47544" t="s">
        <v>100510</v>
      </c>
    </row>
    <row r="47545" spans="1:3">
      <c r="A47545" s="1" t="s">
        <v>47719</v>
      </c>
      <c r="B47545" t="s">
        <v>20</v>
      </c>
      <c r="C47545" t="s">
        <v>100510</v>
      </c>
    </row>
    <row r="47546" spans="1:3">
      <c r="A47546" s="1" t="s">
        <v>47720</v>
      </c>
      <c r="B47546" t="s">
        <v>20</v>
      </c>
      <c r="C47546" t="s">
        <v>100510</v>
      </c>
    </row>
    <row r="47547" spans="1:3">
      <c r="A47547" s="1" t="s">
        <v>47721</v>
      </c>
      <c r="B47547" t="s">
        <v>20</v>
      </c>
      <c r="C47547" t="s">
        <v>100510</v>
      </c>
    </row>
    <row r="47548" spans="1:3">
      <c r="A47548" s="1" t="s">
        <v>47722</v>
      </c>
      <c r="B47548" t="s">
        <v>20</v>
      </c>
      <c r="C47548" t="s">
        <v>100510</v>
      </c>
    </row>
    <row r="47549" spans="1:3">
      <c r="A47549" s="1" t="s">
        <v>47723</v>
      </c>
      <c r="B47549" t="s">
        <v>20</v>
      </c>
      <c r="C47549" t="s">
        <v>100510</v>
      </c>
    </row>
    <row r="47550" spans="1:3">
      <c r="A47550" s="1" t="s">
        <v>47724</v>
      </c>
      <c r="B47550" t="s">
        <v>20</v>
      </c>
      <c r="C47550" t="s">
        <v>100510</v>
      </c>
    </row>
    <row r="47551" spans="1:3">
      <c r="A47551" s="1" t="s">
        <v>47725</v>
      </c>
      <c r="B47551" t="s">
        <v>20</v>
      </c>
      <c r="C47551" t="s">
        <v>100510</v>
      </c>
    </row>
    <row r="47552" spans="1:3">
      <c r="A47552" s="1" t="s">
        <v>47726</v>
      </c>
      <c r="B47552" t="s">
        <v>20</v>
      </c>
      <c r="C47552" t="s">
        <v>100510</v>
      </c>
    </row>
    <row r="47553" spans="1:3">
      <c r="A47553" s="1" t="s">
        <v>47727</v>
      </c>
      <c r="B47553" t="s">
        <v>20</v>
      </c>
      <c r="C47553" t="s">
        <v>100510</v>
      </c>
    </row>
    <row r="47554" spans="1:3">
      <c r="A47554" s="1" t="s">
        <v>47728</v>
      </c>
      <c r="B47554" t="s">
        <v>20</v>
      </c>
      <c r="C47554" t="s">
        <v>100510</v>
      </c>
    </row>
    <row r="47555" spans="1:3">
      <c r="A47555" s="1" t="s">
        <v>47729</v>
      </c>
      <c r="B47555" t="s">
        <v>20</v>
      </c>
      <c r="C47555" t="s">
        <v>100510</v>
      </c>
    </row>
    <row r="47556" spans="1:3">
      <c r="A47556" s="1" t="s">
        <v>47730</v>
      </c>
      <c r="B47556" t="s">
        <v>20</v>
      </c>
      <c r="C47556" t="s">
        <v>100510</v>
      </c>
    </row>
    <row r="47557" spans="1:3">
      <c r="A47557" s="1" t="s">
        <v>47731</v>
      </c>
      <c r="B47557" t="s">
        <v>20</v>
      </c>
      <c r="C47557" t="s">
        <v>100510</v>
      </c>
    </row>
    <row r="47558" spans="1:3">
      <c r="A47558" s="1" t="s">
        <v>47732</v>
      </c>
      <c r="B47558" t="s">
        <v>20</v>
      </c>
      <c r="C47558" t="s">
        <v>100510</v>
      </c>
    </row>
    <row r="47559" spans="1:3">
      <c r="A47559" s="1" t="s">
        <v>47733</v>
      </c>
      <c r="B47559" t="s">
        <v>20</v>
      </c>
      <c r="C47559" t="s">
        <v>100510</v>
      </c>
    </row>
    <row r="47560" spans="1:3">
      <c r="A47560" s="1" t="s">
        <v>47734</v>
      </c>
      <c r="B47560" t="s">
        <v>20</v>
      </c>
      <c r="C47560" t="s">
        <v>100510</v>
      </c>
    </row>
    <row r="47561" spans="1:3">
      <c r="A47561" s="1" t="s">
        <v>47735</v>
      </c>
      <c r="B47561" t="s">
        <v>20</v>
      </c>
      <c r="C47561" t="s">
        <v>100510</v>
      </c>
    </row>
    <row r="47562" spans="1:3">
      <c r="A47562" s="1" t="s">
        <v>47736</v>
      </c>
      <c r="B47562" t="s">
        <v>20</v>
      </c>
      <c r="C47562" t="s">
        <v>100510</v>
      </c>
    </row>
    <row r="47563" spans="1:3">
      <c r="A47563" s="1" t="s">
        <v>47737</v>
      </c>
      <c r="B47563" t="s">
        <v>20</v>
      </c>
      <c r="C47563" t="s">
        <v>100510</v>
      </c>
    </row>
    <row r="47564" spans="1:3">
      <c r="A47564" s="1" t="s">
        <v>47738</v>
      </c>
      <c r="B47564" t="s">
        <v>20</v>
      </c>
      <c r="C47564" t="s">
        <v>100510</v>
      </c>
    </row>
    <row r="47565" spans="1:3">
      <c r="A47565" s="1" t="s">
        <v>47739</v>
      </c>
      <c r="B47565" t="s">
        <v>20</v>
      </c>
      <c r="C47565" t="s">
        <v>100510</v>
      </c>
    </row>
    <row r="47566" spans="1:3">
      <c r="A47566" s="1" t="s">
        <v>47740</v>
      </c>
      <c r="B47566" t="s">
        <v>20</v>
      </c>
      <c r="C47566" t="s">
        <v>100510</v>
      </c>
    </row>
    <row r="47567" spans="1:3">
      <c r="A47567" s="1" t="s">
        <v>47741</v>
      </c>
      <c r="B47567" t="s">
        <v>20</v>
      </c>
      <c r="C47567" t="s">
        <v>100510</v>
      </c>
    </row>
    <row r="47568" spans="1:3">
      <c r="A47568" s="1" t="s">
        <v>47742</v>
      </c>
      <c r="B47568" t="s">
        <v>20</v>
      </c>
      <c r="C47568" t="s">
        <v>100510</v>
      </c>
    </row>
    <row r="47569" spans="1:3">
      <c r="A47569" s="1" t="s">
        <v>47743</v>
      </c>
      <c r="B47569" t="s">
        <v>20</v>
      </c>
      <c r="C47569" t="s">
        <v>100510</v>
      </c>
    </row>
    <row r="47570" spans="1:3">
      <c r="A47570" s="1" t="s">
        <v>47744</v>
      </c>
      <c r="B47570" t="s">
        <v>20</v>
      </c>
      <c r="C47570" t="s">
        <v>100510</v>
      </c>
    </row>
    <row r="47571" spans="1:3">
      <c r="A47571" s="1" t="s">
        <v>47745</v>
      </c>
      <c r="B47571" t="s">
        <v>20</v>
      </c>
      <c r="C47571" t="s">
        <v>100510</v>
      </c>
    </row>
    <row r="47572" spans="1:3">
      <c r="A47572" s="1" t="s">
        <v>47746</v>
      </c>
      <c r="B47572" t="s">
        <v>20</v>
      </c>
      <c r="C47572" t="s">
        <v>100510</v>
      </c>
    </row>
    <row r="47573" spans="1:3">
      <c r="A47573" s="1" t="s">
        <v>47747</v>
      </c>
      <c r="B47573" t="s">
        <v>20</v>
      </c>
      <c r="C47573" t="s">
        <v>100510</v>
      </c>
    </row>
    <row r="47574" spans="1:3">
      <c r="A47574" s="1" t="s">
        <v>47748</v>
      </c>
      <c r="B47574" t="s">
        <v>20</v>
      </c>
      <c r="C47574" t="s">
        <v>100510</v>
      </c>
    </row>
    <row r="47575" spans="1:3">
      <c r="A47575" s="1" t="s">
        <v>47749</v>
      </c>
      <c r="B47575" t="s">
        <v>20</v>
      </c>
      <c r="C47575" t="s">
        <v>100510</v>
      </c>
    </row>
    <row r="47576" spans="1:3">
      <c r="A47576" s="1" t="s">
        <v>47750</v>
      </c>
      <c r="B47576" t="s">
        <v>20</v>
      </c>
      <c r="C47576" t="s">
        <v>100510</v>
      </c>
    </row>
    <row r="47577" spans="1:3">
      <c r="A47577" s="1" t="s">
        <v>47751</v>
      </c>
      <c r="B47577" t="s">
        <v>20</v>
      </c>
      <c r="C47577" t="s">
        <v>100510</v>
      </c>
    </row>
    <row r="47578" spans="1:3">
      <c r="A47578" s="1" t="s">
        <v>47752</v>
      </c>
      <c r="B47578" t="s">
        <v>20</v>
      </c>
      <c r="C47578" t="s">
        <v>100510</v>
      </c>
    </row>
    <row r="47579" spans="1:3">
      <c r="A47579" s="1" t="s">
        <v>47753</v>
      </c>
      <c r="B47579" t="s">
        <v>20</v>
      </c>
      <c r="C47579" t="s">
        <v>100510</v>
      </c>
    </row>
    <row r="47580" spans="1:3">
      <c r="A47580" s="1" t="s">
        <v>47754</v>
      </c>
      <c r="B47580" t="s">
        <v>20</v>
      </c>
      <c r="C47580" t="s">
        <v>100510</v>
      </c>
    </row>
    <row r="47581" spans="1:3">
      <c r="A47581" s="1" t="s">
        <v>47755</v>
      </c>
      <c r="B47581" t="s">
        <v>20</v>
      </c>
      <c r="C47581" t="s">
        <v>100510</v>
      </c>
    </row>
    <row r="47582" spans="1:3">
      <c r="A47582" s="1" t="s">
        <v>47756</v>
      </c>
      <c r="B47582" t="s">
        <v>20</v>
      </c>
      <c r="C47582" t="s">
        <v>100510</v>
      </c>
    </row>
    <row r="47583" spans="1:3">
      <c r="A47583" s="1" t="s">
        <v>47757</v>
      </c>
      <c r="B47583" t="s">
        <v>20</v>
      </c>
      <c r="C47583" t="s">
        <v>100510</v>
      </c>
    </row>
    <row r="47584" spans="1:3">
      <c r="A47584" s="1" t="s">
        <v>47758</v>
      </c>
      <c r="B47584" t="s">
        <v>20</v>
      </c>
      <c r="C47584" t="s">
        <v>100510</v>
      </c>
    </row>
    <row r="47585" spans="1:3">
      <c r="A47585" s="1" t="s">
        <v>47759</v>
      </c>
      <c r="B47585" t="s">
        <v>20</v>
      </c>
      <c r="C47585" t="s">
        <v>100510</v>
      </c>
    </row>
    <row r="47586" spans="1:3">
      <c r="A47586" s="1" t="s">
        <v>47760</v>
      </c>
      <c r="B47586" t="s">
        <v>20</v>
      </c>
      <c r="C47586" t="s">
        <v>100510</v>
      </c>
    </row>
    <row r="47587" spans="1:3">
      <c r="A47587" s="1" t="s">
        <v>47761</v>
      </c>
      <c r="B47587" t="s">
        <v>20</v>
      </c>
      <c r="C47587" t="s">
        <v>100510</v>
      </c>
    </row>
    <row r="47588" spans="1:3">
      <c r="A47588" s="1" t="s">
        <v>47762</v>
      </c>
      <c r="B47588" t="s">
        <v>20</v>
      </c>
      <c r="C47588" t="s">
        <v>100510</v>
      </c>
    </row>
    <row r="47589" spans="1:3">
      <c r="A47589" s="1" t="s">
        <v>47763</v>
      </c>
      <c r="B47589" t="s">
        <v>20</v>
      </c>
      <c r="C47589" t="s">
        <v>100510</v>
      </c>
    </row>
    <row r="47590" spans="1:3">
      <c r="A47590" s="1" t="s">
        <v>47764</v>
      </c>
      <c r="B47590" t="s">
        <v>20</v>
      </c>
      <c r="C47590" t="s">
        <v>100510</v>
      </c>
    </row>
    <row r="47591" spans="1:3">
      <c r="A47591" s="1" t="s">
        <v>47765</v>
      </c>
      <c r="B47591" t="s">
        <v>20</v>
      </c>
      <c r="C47591" t="s">
        <v>100510</v>
      </c>
    </row>
    <row r="47592" spans="1:3">
      <c r="A47592" s="1" t="s">
        <v>47766</v>
      </c>
      <c r="B47592" t="s">
        <v>20</v>
      </c>
      <c r="C47592" t="s">
        <v>100510</v>
      </c>
    </row>
    <row r="47593" spans="1:3">
      <c r="A47593" s="1" t="s">
        <v>47767</v>
      </c>
      <c r="B47593" t="s">
        <v>20</v>
      </c>
      <c r="C47593" t="s">
        <v>100510</v>
      </c>
    </row>
    <row r="47594" spans="1:3">
      <c r="A47594" s="1" t="s">
        <v>47768</v>
      </c>
      <c r="B47594" t="s">
        <v>20</v>
      </c>
      <c r="C47594" t="s">
        <v>100510</v>
      </c>
    </row>
    <row r="47595" spans="1:3">
      <c r="A47595" s="1" t="s">
        <v>47769</v>
      </c>
      <c r="B47595" t="s">
        <v>20</v>
      </c>
      <c r="C47595" t="s">
        <v>100510</v>
      </c>
    </row>
    <row r="47596" spans="1:3">
      <c r="A47596" s="1" t="s">
        <v>47770</v>
      </c>
      <c r="B47596" t="s">
        <v>20</v>
      </c>
      <c r="C47596" t="s">
        <v>100510</v>
      </c>
    </row>
    <row r="47597" spans="1:3">
      <c r="A47597" s="1" t="s">
        <v>47771</v>
      </c>
      <c r="B47597" t="s">
        <v>20</v>
      </c>
      <c r="C47597" t="s">
        <v>100510</v>
      </c>
    </row>
    <row r="47598" spans="1:3">
      <c r="A47598" s="1" t="s">
        <v>47772</v>
      </c>
      <c r="B47598" t="s">
        <v>20</v>
      </c>
      <c r="C47598" t="s">
        <v>100510</v>
      </c>
    </row>
    <row r="47599" spans="1:3">
      <c r="A47599" s="1" t="s">
        <v>47773</v>
      </c>
      <c r="B47599" t="s">
        <v>20</v>
      </c>
      <c r="C47599" t="s">
        <v>100510</v>
      </c>
    </row>
    <row r="47600" spans="1:3">
      <c r="A47600" s="1" t="s">
        <v>47774</v>
      </c>
      <c r="B47600" t="s">
        <v>20</v>
      </c>
      <c r="C47600" t="s">
        <v>100510</v>
      </c>
    </row>
    <row r="47601" spans="1:3">
      <c r="A47601" s="1" t="s">
        <v>47775</v>
      </c>
      <c r="B47601" t="s">
        <v>20</v>
      </c>
      <c r="C47601" t="s">
        <v>100510</v>
      </c>
    </row>
    <row r="47602" spans="1:3">
      <c r="A47602" s="1" t="s">
        <v>47776</v>
      </c>
      <c r="B47602" t="s">
        <v>20</v>
      </c>
      <c r="C47602" t="s">
        <v>100510</v>
      </c>
    </row>
    <row r="47603" spans="1:3">
      <c r="A47603" s="1" t="s">
        <v>47777</v>
      </c>
      <c r="B47603" t="s">
        <v>20</v>
      </c>
      <c r="C47603" t="s">
        <v>100510</v>
      </c>
    </row>
    <row r="47604" spans="1:3">
      <c r="A47604" s="1" t="s">
        <v>47778</v>
      </c>
      <c r="B47604" t="s">
        <v>20</v>
      </c>
      <c r="C47604" t="s">
        <v>100510</v>
      </c>
    </row>
    <row r="47605" spans="1:3">
      <c r="A47605" s="1" t="s">
        <v>47779</v>
      </c>
      <c r="B47605" t="s">
        <v>20</v>
      </c>
      <c r="C47605" t="s">
        <v>100510</v>
      </c>
    </row>
    <row r="47606" spans="1:3">
      <c r="A47606" s="1" t="s">
        <v>47780</v>
      </c>
      <c r="B47606" t="s">
        <v>20</v>
      </c>
      <c r="C47606" t="s">
        <v>100510</v>
      </c>
    </row>
    <row r="47607" spans="1:3">
      <c r="A47607" s="1" t="s">
        <v>47781</v>
      </c>
      <c r="B47607" t="s">
        <v>20</v>
      </c>
      <c r="C47607" t="s">
        <v>100510</v>
      </c>
    </row>
    <row r="47608" spans="1:3">
      <c r="A47608" s="1" t="s">
        <v>47782</v>
      </c>
      <c r="B47608" t="s">
        <v>20</v>
      </c>
      <c r="C47608" t="s">
        <v>100510</v>
      </c>
    </row>
    <row r="47609" spans="1:3">
      <c r="A47609" s="1" t="s">
        <v>47783</v>
      </c>
      <c r="B47609" t="s">
        <v>20</v>
      </c>
      <c r="C47609" t="s">
        <v>100510</v>
      </c>
    </row>
    <row r="47610" spans="1:3">
      <c r="A47610" s="1" t="s">
        <v>47784</v>
      </c>
      <c r="B47610" t="s">
        <v>20</v>
      </c>
      <c r="C47610" t="s">
        <v>100510</v>
      </c>
    </row>
    <row r="47611" spans="1:3">
      <c r="A47611" s="1" t="s">
        <v>47785</v>
      </c>
      <c r="B47611" t="s">
        <v>20</v>
      </c>
      <c r="C47611" t="s">
        <v>100510</v>
      </c>
    </row>
    <row r="47612" spans="1:3">
      <c r="A47612" s="1" t="s">
        <v>47786</v>
      </c>
      <c r="B47612" t="s">
        <v>20</v>
      </c>
      <c r="C47612" t="s">
        <v>100510</v>
      </c>
    </row>
    <row r="47613" spans="1:3">
      <c r="A47613" s="1" t="s">
        <v>47787</v>
      </c>
      <c r="B47613" t="s">
        <v>20</v>
      </c>
      <c r="C47613" t="s">
        <v>100510</v>
      </c>
    </row>
    <row r="47614" spans="1:3">
      <c r="A47614" s="1" t="s">
        <v>47788</v>
      </c>
      <c r="B47614" t="s">
        <v>20</v>
      </c>
      <c r="C47614" t="s">
        <v>100510</v>
      </c>
    </row>
    <row r="47615" spans="1:3">
      <c r="A47615" s="1" t="s">
        <v>47789</v>
      </c>
      <c r="B47615" t="s">
        <v>20</v>
      </c>
      <c r="C47615" t="s">
        <v>100510</v>
      </c>
    </row>
    <row r="47616" spans="1:3">
      <c r="A47616" s="1" t="s">
        <v>47790</v>
      </c>
      <c r="B47616" t="s">
        <v>20</v>
      </c>
      <c r="C47616" t="s">
        <v>100510</v>
      </c>
    </row>
    <row r="47617" spans="1:3">
      <c r="A47617" s="1" t="s">
        <v>47791</v>
      </c>
      <c r="B47617" t="s">
        <v>20</v>
      </c>
      <c r="C47617" t="s">
        <v>100510</v>
      </c>
    </row>
    <row r="47618" spans="1:3">
      <c r="A47618" s="1" t="s">
        <v>47792</v>
      </c>
      <c r="B47618" t="s">
        <v>20</v>
      </c>
      <c r="C47618" t="s">
        <v>100510</v>
      </c>
    </row>
    <row r="47619" spans="1:3">
      <c r="A47619" s="1" t="s">
        <v>47793</v>
      </c>
      <c r="B47619" t="s">
        <v>20</v>
      </c>
      <c r="C47619" t="s">
        <v>100510</v>
      </c>
    </row>
    <row r="47620" spans="1:3">
      <c r="A47620" s="1" t="s">
        <v>47794</v>
      </c>
      <c r="B47620" t="s">
        <v>20</v>
      </c>
      <c r="C47620" t="s">
        <v>100510</v>
      </c>
    </row>
    <row r="47621" spans="1:3">
      <c r="A47621" s="1" t="s">
        <v>47795</v>
      </c>
      <c r="B47621" t="s">
        <v>20</v>
      </c>
      <c r="C47621" t="s">
        <v>100510</v>
      </c>
    </row>
    <row r="47622" spans="1:3">
      <c r="A47622" s="1" t="s">
        <v>47796</v>
      </c>
      <c r="B47622" t="s">
        <v>20</v>
      </c>
      <c r="C47622" t="s">
        <v>100510</v>
      </c>
    </row>
    <row r="47623" spans="1:3">
      <c r="A47623" s="1" t="s">
        <v>47797</v>
      </c>
      <c r="B47623" t="s">
        <v>20</v>
      </c>
      <c r="C47623" t="s">
        <v>100510</v>
      </c>
    </row>
    <row r="47624" spans="1:3">
      <c r="A47624" s="1" t="s">
        <v>47798</v>
      </c>
      <c r="B47624" t="s">
        <v>20</v>
      </c>
      <c r="C47624" t="s">
        <v>100510</v>
      </c>
    </row>
    <row r="47625" spans="1:3">
      <c r="A47625" s="1" t="s">
        <v>47799</v>
      </c>
      <c r="B47625" t="s">
        <v>20</v>
      </c>
      <c r="C47625" t="s">
        <v>100510</v>
      </c>
    </row>
    <row r="47626" spans="1:3">
      <c r="A47626" s="1" t="s">
        <v>47800</v>
      </c>
      <c r="B47626" t="s">
        <v>20</v>
      </c>
      <c r="C47626" t="s">
        <v>100510</v>
      </c>
    </row>
    <row r="47627" spans="1:3">
      <c r="A47627" s="1" t="s">
        <v>47801</v>
      </c>
      <c r="B47627" t="s">
        <v>20</v>
      </c>
      <c r="C47627" t="s">
        <v>100510</v>
      </c>
    </row>
    <row r="47628" spans="1:3">
      <c r="A47628" s="1" t="s">
        <v>47802</v>
      </c>
      <c r="B47628" t="s">
        <v>20</v>
      </c>
      <c r="C47628" t="s">
        <v>100510</v>
      </c>
    </row>
    <row r="47629" spans="1:3">
      <c r="A47629" s="1" t="s">
        <v>47803</v>
      </c>
      <c r="B47629" t="s">
        <v>20</v>
      </c>
      <c r="C47629" t="s">
        <v>100510</v>
      </c>
    </row>
    <row r="47630" spans="1:3">
      <c r="A47630" s="1" t="s">
        <v>47804</v>
      </c>
      <c r="B47630" t="s">
        <v>20</v>
      </c>
      <c r="C47630" t="s">
        <v>100510</v>
      </c>
    </row>
    <row r="47631" spans="1:3">
      <c r="A47631" s="1" t="s">
        <v>47805</v>
      </c>
      <c r="B47631" t="s">
        <v>20</v>
      </c>
      <c r="C47631" t="s">
        <v>100510</v>
      </c>
    </row>
    <row r="47632" spans="1:3">
      <c r="A47632" s="1" t="s">
        <v>47806</v>
      </c>
      <c r="B47632" t="s">
        <v>20</v>
      </c>
      <c r="C47632" t="s">
        <v>100510</v>
      </c>
    </row>
    <row r="47633" spans="1:3">
      <c r="A47633" s="1" t="s">
        <v>47807</v>
      </c>
      <c r="B47633" t="s">
        <v>20</v>
      </c>
      <c r="C47633" t="s">
        <v>100510</v>
      </c>
    </row>
    <row r="47634" spans="1:3">
      <c r="A47634" s="1" t="s">
        <v>47808</v>
      </c>
      <c r="B47634" t="s">
        <v>20</v>
      </c>
      <c r="C47634" t="s">
        <v>100510</v>
      </c>
    </row>
    <row r="47635" spans="1:3">
      <c r="A47635" s="1" t="s">
        <v>47809</v>
      </c>
      <c r="B47635" t="s">
        <v>20</v>
      </c>
      <c r="C47635" t="s">
        <v>100510</v>
      </c>
    </row>
    <row r="47636" spans="1:3">
      <c r="A47636" s="1" t="s">
        <v>47810</v>
      </c>
      <c r="B47636" t="s">
        <v>20</v>
      </c>
      <c r="C47636" t="s">
        <v>100510</v>
      </c>
    </row>
    <row r="47637" spans="1:3">
      <c r="A47637" s="1" t="s">
        <v>47811</v>
      </c>
      <c r="B47637" t="s">
        <v>20</v>
      </c>
      <c r="C47637" t="s">
        <v>100510</v>
      </c>
    </row>
    <row r="47638" spans="1:3">
      <c r="A47638" s="1" t="s">
        <v>47812</v>
      </c>
      <c r="B47638" t="s">
        <v>20</v>
      </c>
      <c r="C47638" t="s">
        <v>100510</v>
      </c>
    </row>
    <row r="47639" spans="1:3">
      <c r="A47639" s="1" t="s">
        <v>47813</v>
      </c>
      <c r="B47639" t="s">
        <v>20</v>
      </c>
      <c r="C47639" t="s">
        <v>100510</v>
      </c>
    </row>
    <row r="47640" spans="1:3">
      <c r="A47640" s="1" t="s">
        <v>47814</v>
      </c>
      <c r="B47640" t="s">
        <v>20</v>
      </c>
      <c r="C47640" t="s">
        <v>100510</v>
      </c>
    </row>
    <row r="47641" spans="1:3">
      <c r="A47641" s="1" t="s">
        <v>47815</v>
      </c>
      <c r="B47641" t="s">
        <v>20</v>
      </c>
      <c r="C47641" t="s">
        <v>100510</v>
      </c>
    </row>
    <row r="47642" spans="1:3">
      <c r="A47642" s="1" t="s">
        <v>47816</v>
      </c>
      <c r="B47642" t="s">
        <v>20</v>
      </c>
      <c r="C47642" t="s">
        <v>100510</v>
      </c>
    </row>
    <row r="47643" spans="1:3">
      <c r="A47643" s="1" t="s">
        <v>47817</v>
      </c>
      <c r="B47643" t="s">
        <v>20</v>
      </c>
      <c r="C47643" t="s">
        <v>100510</v>
      </c>
    </row>
    <row r="47644" spans="1:3">
      <c r="A47644" s="1" t="s">
        <v>47818</v>
      </c>
      <c r="B47644" t="s">
        <v>20</v>
      </c>
      <c r="C47644" t="s">
        <v>100510</v>
      </c>
    </row>
    <row r="47645" spans="1:3">
      <c r="A47645" s="1" t="s">
        <v>47819</v>
      </c>
      <c r="B47645" t="s">
        <v>20</v>
      </c>
      <c r="C47645" t="s">
        <v>100510</v>
      </c>
    </row>
    <row r="47646" spans="1:3">
      <c r="A47646" s="1" t="s">
        <v>47820</v>
      </c>
      <c r="B47646" t="s">
        <v>20</v>
      </c>
      <c r="C47646" t="s">
        <v>100510</v>
      </c>
    </row>
    <row r="47647" spans="1:3">
      <c r="A47647" s="1" t="s">
        <v>47821</v>
      </c>
      <c r="B47647" t="s">
        <v>20</v>
      </c>
      <c r="C47647" t="s">
        <v>100510</v>
      </c>
    </row>
    <row r="47648" spans="1:3">
      <c r="A47648" s="1" t="s">
        <v>47822</v>
      </c>
      <c r="B47648" t="s">
        <v>20</v>
      </c>
      <c r="C47648" t="s">
        <v>100510</v>
      </c>
    </row>
    <row r="47649" spans="1:3">
      <c r="A47649" s="1" t="s">
        <v>47823</v>
      </c>
      <c r="B47649" t="s">
        <v>20</v>
      </c>
      <c r="C47649" t="s">
        <v>100510</v>
      </c>
    </row>
    <row r="47650" spans="1:3">
      <c r="A47650" s="1" t="s">
        <v>47824</v>
      </c>
      <c r="B47650" t="s">
        <v>20</v>
      </c>
      <c r="C47650" t="s">
        <v>100510</v>
      </c>
    </row>
    <row r="47651" spans="1:3">
      <c r="A47651" s="1" t="s">
        <v>47825</v>
      </c>
      <c r="B47651" t="s">
        <v>20</v>
      </c>
      <c r="C47651" t="s">
        <v>100510</v>
      </c>
    </row>
    <row r="47652" spans="1:3">
      <c r="A47652" s="1" t="s">
        <v>47826</v>
      </c>
      <c r="B47652" t="s">
        <v>20</v>
      </c>
      <c r="C47652" t="s">
        <v>100510</v>
      </c>
    </row>
    <row r="47653" spans="1:3">
      <c r="A47653" s="1" t="s">
        <v>47827</v>
      </c>
      <c r="B47653" t="s">
        <v>20</v>
      </c>
      <c r="C47653" t="s">
        <v>100510</v>
      </c>
    </row>
    <row r="47654" spans="1:3">
      <c r="A47654" s="1" t="s">
        <v>47828</v>
      </c>
      <c r="B47654" t="s">
        <v>20</v>
      </c>
      <c r="C47654" t="s">
        <v>100510</v>
      </c>
    </row>
    <row r="47655" spans="1:3">
      <c r="A47655" s="1" t="s">
        <v>47829</v>
      </c>
      <c r="B47655" t="s">
        <v>20</v>
      </c>
      <c r="C47655" t="s">
        <v>100510</v>
      </c>
    </row>
    <row r="47656" spans="1:3">
      <c r="A47656" s="1" t="s">
        <v>47830</v>
      </c>
      <c r="B47656" t="s">
        <v>20</v>
      </c>
      <c r="C47656" t="s">
        <v>100510</v>
      </c>
    </row>
    <row r="47657" spans="1:3">
      <c r="A47657" s="1" t="s">
        <v>47831</v>
      </c>
      <c r="B47657" t="s">
        <v>20</v>
      </c>
      <c r="C47657" t="s">
        <v>100510</v>
      </c>
    </row>
    <row r="47658" spans="1:3">
      <c r="A47658" s="1" t="s">
        <v>47832</v>
      </c>
      <c r="B47658" t="s">
        <v>20</v>
      </c>
      <c r="C47658" t="s">
        <v>100510</v>
      </c>
    </row>
    <row r="47659" spans="1:3">
      <c r="A47659" s="1" t="s">
        <v>47833</v>
      </c>
      <c r="B47659" t="s">
        <v>20</v>
      </c>
      <c r="C47659" t="s">
        <v>100510</v>
      </c>
    </row>
    <row r="47660" spans="1:3">
      <c r="A47660" s="1" t="s">
        <v>47834</v>
      </c>
      <c r="B47660" t="s">
        <v>20</v>
      </c>
      <c r="C47660" t="s">
        <v>100510</v>
      </c>
    </row>
    <row r="47661" spans="1:3">
      <c r="A47661" s="1" t="s">
        <v>47835</v>
      </c>
      <c r="B47661" t="s">
        <v>20</v>
      </c>
      <c r="C47661" t="s">
        <v>100510</v>
      </c>
    </row>
    <row r="47662" spans="1:3">
      <c r="A47662" s="1" t="s">
        <v>47836</v>
      </c>
      <c r="B47662" t="s">
        <v>20</v>
      </c>
      <c r="C47662" t="s">
        <v>100510</v>
      </c>
    </row>
    <row r="47663" spans="1:3">
      <c r="A47663" s="1" t="s">
        <v>47837</v>
      </c>
      <c r="B47663" t="s">
        <v>20</v>
      </c>
      <c r="C47663" t="s">
        <v>100510</v>
      </c>
    </row>
    <row r="47664" spans="1:3">
      <c r="A47664" s="1" t="s">
        <v>47838</v>
      </c>
      <c r="B47664" t="s">
        <v>20</v>
      </c>
      <c r="C47664" t="s">
        <v>100510</v>
      </c>
    </row>
    <row r="47665" spans="1:3">
      <c r="A47665" s="1" t="s">
        <v>47839</v>
      </c>
      <c r="B47665" t="s">
        <v>20</v>
      </c>
      <c r="C47665" t="s">
        <v>100510</v>
      </c>
    </row>
    <row r="47666" spans="1:3">
      <c r="A47666" s="1" t="s">
        <v>47840</v>
      </c>
      <c r="B47666" t="s">
        <v>20</v>
      </c>
      <c r="C47666" t="s">
        <v>100510</v>
      </c>
    </row>
    <row r="47667" spans="1:3">
      <c r="A47667" s="1" t="s">
        <v>47841</v>
      </c>
      <c r="B47667" t="s">
        <v>20</v>
      </c>
      <c r="C47667" t="s">
        <v>100510</v>
      </c>
    </row>
    <row r="47668" spans="1:3">
      <c r="A47668" s="1" t="s">
        <v>47842</v>
      </c>
      <c r="B47668" t="s">
        <v>20</v>
      </c>
      <c r="C47668" t="s">
        <v>100510</v>
      </c>
    </row>
    <row r="47669" spans="1:3">
      <c r="A47669" s="1" t="s">
        <v>47843</v>
      </c>
      <c r="B47669" t="s">
        <v>20</v>
      </c>
      <c r="C47669" t="s">
        <v>100510</v>
      </c>
    </row>
    <row r="47670" spans="1:3">
      <c r="A47670" s="1" t="s">
        <v>47844</v>
      </c>
      <c r="B47670" t="s">
        <v>20</v>
      </c>
      <c r="C47670" t="s">
        <v>100510</v>
      </c>
    </row>
    <row r="47671" spans="1:3">
      <c r="A47671" s="1" t="s">
        <v>47845</v>
      </c>
      <c r="B47671" t="s">
        <v>20</v>
      </c>
      <c r="C47671" t="s">
        <v>100510</v>
      </c>
    </row>
    <row r="47672" spans="1:3">
      <c r="A47672" s="1" t="s">
        <v>47846</v>
      </c>
      <c r="B47672" t="s">
        <v>20</v>
      </c>
      <c r="C47672" t="s">
        <v>100510</v>
      </c>
    </row>
    <row r="47673" spans="1:3">
      <c r="A47673" s="1" t="s">
        <v>47847</v>
      </c>
      <c r="B47673" t="s">
        <v>20</v>
      </c>
      <c r="C47673" t="s">
        <v>100510</v>
      </c>
    </row>
    <row r="47674" spans="1:3">
      <c r="A47674" s="1" t="s">
        <v>47848</v>
      </c>
      <c r="B47674" t="s">
        <v>20</v>
      </c>
      <c r="C47674" t="s">
        <v>100510</v>
      </c>
    </row>
    <row r="47675" spans="1:3">
      <c r="A47675" s="1" t="s">
        <v>47849</v>
      </c>
      <c r="B47675" t="s">
        <v>20</v>
      </c>
      <c r="C47675" t="s">
        <v>100510</v>
      </c>
    </row>
    <row r="47676" spans="1:3">
      <c r="A47676" s="1" t="s">
        <v>47850</v>
      </c>
      <c r="B47676" t="s">
        <v>20</v>
      </c>
      <c r="C47676" t="s">
        <v>100510</v>
      </c>
    </row>
    <row r="47677" spans="1:3">
      <c r="A47677" s="1" t="s">
        <v>47851</v>
      </c>
      <c r="B47677" t="s">
        <v>20</v>
      </c>
      <c r="C47677" t="s">
        <v>100510</v>
      </c>
    </row>
    <row r="47678" spans="1:3">
      <c r="A47678" s="1" t="s">
        <v>47852</v>
      </c>
      <c r="B47678" t="s">
        <v>20</v>
      </c>
      <c r="C47678" t="s">
        <v>100510</v>
      </c>
    </row>
    <row r="47679" spans="1:3">
      <c r="A47679" s="1" t="s">
        <v>47853</v>
      </c>
      <c r="B47679" t="s">
        <v>20</v>
      </c>
      <c r="C47679" t="s">
        <v>100510</v>
      </c>
    </row>
    <row r="47680" spans="1:3">
      <c r="A47680" s="1" t="s">
        <v>47854</v>
      </c>
      <c r="B47680" t="s">
        <v>20</v>
      </c>
      <c r="C47680" t="s">
        <v>100510</v>
      </c>
    </row>
    <row r="47681" spans="1:3">
      <c r="A47681" s="1" t="s">
        <v>47855</v>
      </c>
      <c r="B47681" t="s">
        <v>20</v>
      </c>
      <c r="C47681" t="s">
        <v>100510</v>
      </c>
    </row>
    <row r="47682" spans="1:3">
      <c r="A47682" s="1" t="s">
        <v>47856</v>
      </c>
      <c r="B47682" t="s">
        <v>20</v>
      </c>
      <c r="C47682" t="s">
        <v>100510</v>
      </c>
    </row>
    <row r="47683" spans="1:3">
      <c r="A47683" s="1" t="s">
        <v>47857</v>
      </c>
      <c r="B47683" t="s">
        <v>20</v>
      </c>
      <c r="C47683" t="s">
        <v>100510</v>
      </c>
    </row>
    <row r="47684" spans="1:3">
      <c r="A47684" s="1" t="s">
        <v>47858</v>
      </c>
      <c r="B47684" t="s">
        <v>20</v>
      </c>
      <c r="C47684" t="s">
        <v>100510</v>
      </c>
    </row>
    <row r="47685" spans="1:3">
      <c r="A47685" s="1" t="s">
        <v>47859</v>
      </c>
      <c r="B47685" t="s">
        <v>20</v>
      </c>
      <c r="C47685" t="s">
        <v>100510</v>
      </c>
    </row>
    <row r="47686" spans="1:3">
      <c r="A47686" s="1" t="s">
        <v>47860</v>
      </c>
      <c r="B47686" t="s">
        <v>20</v>
      </c>
      <c r="C47686" t="s">
        <v>100510</v>
      </c>
    </row>
    <row r="47687" spans="1:3">
      <c r="A47687" s="1" t="s">
        <v>47861</v>
      </c>
      <c r="B47687" t="s">
        <v>20</v>
      </c>
      <c r="C47687" t="s">
        <v>100510</v>
      </c>
    </row>
    <row r="47688" spans="1:3">
      <c r="A47688" s="1" t="s">
        <v>47862</v>
      </c>
      <c r="B47688" t="s">
        <v>20</v>
      </c>
      <c r="C47688" t="s">
        <v>100510</v>
      </c>
    </row>
    <row r="47689" spans="1:3">
      <c r="A47689" s="1" t="s">
        <v>47863</v>
      </c>
      <c r="B47689" t="s">
        <v>20</v>
      </c>
      <c r="C47689" t="s">
        <v>100510</v>
      </c>
    </row>
    <row r="47690" spans="1:3">
      <c r="A47690" s="1" t="s">
        <v>47864</v>
      </c>
      <c r="B47690" t="s">
        <v>20</v>
      </c>
      <c r="C47690" t="s">
        <v>100510</v>
      </c>
    </row>
    <row r="47691" spans="1:3">
      <c r="A47691" s="1" t="s">
        <v>47865</v>
      </c>
      <c r="B47691" t="s">
        <v>20</v>
      </c>
      <c r="C47691" t="s">
        <v>100510</v>
      </c>
    </row>
    <row r="47692" spans="1:3">
      <c r="A47692" s="1" t="s">
        <v>47866</v>
      </c>
      <c r="B47692" t="s">
        <v>20</v>
      </c>
      <c r="C47692" t="s">
        <v>100510</v>
      </c>
    </row>
    <row r="47693" spans="1:3">
      <c r="A47693" s="1" t="s">
        <v>47867</v>
      </c>
      <c r="B47693" t="s">
        <v>20</v>
      </c>
      <c r="C47693" t="s">
        <v>100510</v>
      </c>
    </row>
    <row r="47694" spans="1:3">
      <c r="A47694" s="1" t="s">
        <v>47868</v>
      </c>
      <c r="B47694" t="s">
        <v>20</v>
      </c>
      <c r="C47694" t="s">
        <v>100510</v>
      </c>
    </row>
    <row r="47695" spans="1:3">
      <c r="A47695" s="1" t="s">
        <v>47869</v>
      </c>
      <c r="B47695" t="s">
        <v>20</v>
      </c>
      <c r="C47695" t="s">
        <v>100510</v>
      </c>
    </row>
    <row r="47696" spans="1:3">
      <c r="A47696" s="1" t="s">
        <v>47870</v>
      </c>
      <c r="B47696" t="s">
        <v>20</v>
      </c>
      <c r="C47696" t="s">
        <v>100510</v>
      </c>
    </row>
    <row r="47697" spans="1:3">
      <c r="A47697" s="1" t="s">
        <v>47871</v>
      </c>
      <c r="B47697" t="s">
        <v>20</v>
      </c>
      <c r="C47697" t="s">
        <v>100510</v>
      </c>
    </row>
    <row r="47698" spans="1:3">
      <c r="A47698" s="1" t="s">
        <v>47872</v>
      </c>
      <c r="B47698" t="s">
        <v>20</v>
      </c>
      <c r="C47698" t="s">
        <v>100510</v>
      </c>
    </row>
    <row r="47699" spans="1:3">
      <c r="A47699" s="1" t="s">
        <v>47873</v>
      </c>
      <c r="B47699" t="s">
        <v>20</v>
      </c>
      <c r="C47699" t="s">
        <v>100510</v>
      </c>
    </row>
    <row r="47700" spans="1:3">
      <c r="A47700" s="1" t="s">
        <v>47874</v>
      </c>
      <c r="B47700" t="s">
        <v>20</v>
      </c>
      <c r="C47700" t="s">
        <v>100510</v>
      </c>
    </row>
    <row r="47701" spans="1:3">
      <c r="A47701" s="1" t="s">
        <v>47875</v>
      </c>
      <c r="B47701" t="s">
        <v>20</v>
      </c>
      <c r="C47701" t="s">
        <v>100510</v>
      </c>
    </row>
    <row r="47702" spans="1:3">
      <c r="A47702" s="1" t="s">
        <v>47876</v>
      </c>
      <c r="B47702" t="s">
        <v>20</v>
      </c>
      <c r="C47702" t="s">
        <v>100510</v>
      </c>
    </row>
    <row r="47703" spans="1:3">
      <c r="A47703" s="1" t="s">
        <v>47877</v>
      </c>
      <c r="B47703" t="s">
        <v>20</v>
      </c>
      <c r="C47703" t="s">
        <v>100510</v>
      </c>
    </row>
    <row r="47704" spans="1:3">
      <c r="A47704" s="1" t="s">
        <v>47878</v>
      </c>
      <c r="B47704" t="s">
        <v>20</v>
      </c>
      <c r="C47704" t="s">
        <v>100510</v>
      </c>
    </row>
    <row r="47705" spans="1:3">
      <c r="A47705" s="1" t="s">
        <v>47879</v>
      </c>
      <c r="B47705" t="s">
        <v>20</v>
      </c>
      <c r="C47705" t="s">
        <v>100510</v>
      </c>
    </row>
    <row r="47706" spans="1:3">
      <c r="A47706" s="1" t="s">
        <v>47880</v>
      </c>
      <c r="B47706" t="s">
        <v>20</v>
      </c>
      <c r="C47706" t="s">
        <v>100510</v>
      </c>
    </row>
    <row r="47707" spans="1:3">
      <c r="A47707" s="1" t="s">
        <v>47881</v>
      </c>
      <c r="B47707" t="s">
        <v>20</v>
      </c>
      <c r="C47707" t="s">
        <v>100510</v>
      </c>
    </row>
    <row r="47708" spans="1:3">
      <c r="A47708" s="1" t="s">
        <v>47882</v>
      </c>
      <c r="B47708" t="s">
        <v>20</v>
      </c>
      <c r="C47708" t="s">
        <v>100510</v>
      </c>
    </row>
    <row r="47709" spans="1:3">
      <c r="A47709" s="1" t="s">
        <v>47883</v>
      </c>
      <c r="B47709" t="s">
        <v>20</v>
      </c>
      <c r="C47709" t="s">
        <v>100510</v>
      </c>
    </row>
    <row r="47710" spans="1:3">
      <c r="A47710" s="1" t="s">
        <v>47884</v>
      </c>
      <c r="B47710" t="s">
        <v>20</v>
      </c>
      <c r="C47710" t="s">
        <v>100510</v>
      </c>
    </row>
    <row r="47711" spans="1:3">
      <c r="A47711" s="1" t="s">
        <v>47885</v>
      </c>
      <c r="B47711" t="s">
        <v>20</v>
      </c>
      <c r="C47711" t="s">
        <v>100510</v>
      </c>
    </row>
    <row r="47712" spans="1:3">
      <c r="A47712" s="1" t="s">
        <v>47886</v>
      </c>
      <c r="B47712" t="s">
        <v>20</v>
      </c>
      <c r="C47712" t="s">
        <v>100510</v>
      </c>
    </row>
    <row r="47713" spans="1:3">
      <c r="A47713" s="1" t="s">
        <v>47887</v>
      </c>
      <c r="B47713" t="s">
        <v>20</v>
      </c>
      <c r="C47713" t="s">
        <v>100510</v>
      </c>
    </row>
    <row r="47714" spans="1:3">
      <c r="A47714" s="1" t="s">
        <v>47888</v>
      </c>
      <c r="B47714" t="s">
        <v>20</v>
      </c>
      <c r="C47714" t="s">
        <v>100510</v>
      </c>
    </row>
    <row r="47715" spans="1:3">
      <c r="A47715" s="1" t="s">
        <v>47889</v>
      </c>
      <c r="B47715" t="s">
        <v>20</v>
      </c>
      <c r="C47715" t="s">
        <v>100510</v>
      </c>
    </row>
    <row r="47716" spans="1:3">
      <c r="A47716" s="1" t="s">
        <v>47890</v>
      </c>
      <c r="B47716" t="s">
        <v>20</v>
      </c>
      <c r="C47716" t="s">
        <v>100510</v>
      </c>
    </row>
    <row r="47717" spans="1:3">
      <c r="A47717" s="1" t="s">
        <v>47891</v>
      </c>
      <c r="B47717" t="s">
        <v>20</v>
      </c>
      <c r="C47717" t="s">
        <v>100510</v>
      </c>
    </row>
    <row r="47718" spans="1:3">
      <c r="A47718" s="1" t="s">
        <v>47892</v>
      </c>
      <c r="B47718" t="s">
        <v>20</v>
      </c>
      <c r="C47718" t="s">
        <v>100510</v>
      </c>
    </row>
    <row r="47719" spans="1:3">
      <c r="A47719" s="1" t="s">
        <v>47893</v>
      </c>
      <c r="B47719" t="s">
        <v>20</v>
      </c>
      <c r="C47719" t="s">
        <v>100510</v>
      </c>
    </row>
    <row r="47720" spans="1:3">
      <c r="A47720" s="1" t="s">
        <v>47894</v>
      </c>
      <c r="B47720" t="s">
        <v>20</v>
      </c>
      <c r="C47720" t="s">
        <v>100510</v>
      </c>
    </row>
    <row r="47721" spans="1:3">
      <c r="A47721" s="1" t="s">
        <v>47895</v>
      </c>
      <c r="B47721" t="s">
        <v>20</v>
      </c>
      <c r="C47721" t="s">
        <v>100510</v>
      </c>
    </row>
    <row r="47722" spans="1:3">
      <c r="A47722" s="1" t="s">
        <v>47896</v>
      </c>
      <c r="B47722" t="s">
        <v>20</v>
      </c>
      <c r="C47722" t="s">
        <v>100510</v>
      </c>
    </row>
    <row r="47723" spans="1:3">
      <c r="A47723" s="1" t="s">
        <v>47897</v>
      </c>
      <c r="B47723" t="s">
        <v>20</v>
      </c>
      <c r="C47723" t="s">
        <v>100510</v>
      </c>
    </row>
    <row r="47724" spans="1:3">
      <c r="A47724" s="1" t="s">
        <v>47898</v>
      </c>
      <c r="B47724" t="s">
        <v>20</v>
      </c>
      <c r="C47724" t="s">
        <v>100510</v>
      </c>
    </row>
    <row r="47725" spans="1:3">
      <c r="A47725" s="1" t="s">
        <v>47899</v>
      </c>
      <c r="B47725" t="s">
        <v>20</v>
      </c>
      <c r="C47725" t="s">
        <v>100510</v>
      </c>
    </row>
    <row r="47726" spans="1:3">
      <c r="A47726" s="1" t="s">
        <v>47900</v>
      </c>
      <c r="B47726" t="s">
        <v>20</v>
      </c>
      <c r="C47726" t="s">
        <v>100510</v>
      </c>
    </row>
    <row r="47727" spans="1:3">
      <c r="A47727" s="1" t="s">
        <v>47901</v>
      </c>
      <c r="B47727" t="s">
        <v>20</v>
      </c>
      <c r="C47727" t="s">
        <v>100510</v>
      </c>
    </row>
    <row r="47728" spans="1:3">
      <c r="A47728" s="1" t="s">
        <v>47902</v>
      </c>
      <c r="B47728" t="s">
        <v>20</v>
      </c>
      <c r="C47728" t="s">
        <v>100510</v>
      </c>
    </row>
    <row r="47729" spans="1:3">
      <c r="A47729" s="1" t="s">
        <v>47903</v>
      </c>
      <c r="B47729" t="s">
        <v>20</v>
      </c>
      <c r="C47729" t="s">
        <v>100510</v>
      </c>
    </row>
    <row r="47730" spans="1:3">
      <c r="A47730" s="1" t="s">
        <v>47904</v>
      </c>
      <c r="B47730" t="s">
        <v>20</v>
      </c>
      <c r="C47730" t="s">
        <v>100510</v>
      </c>
    </row>
    <row r="47731" spans="1:3">
      <c r="A47731" s="1" t="s">
        <v>47905</v>
      </c>
      <c r="B47731" t="s">
        <v>20</v>
      </c>
      <c r="C47731" t="s">
        <v>100510</v>
      </c>
    </row>
    <row r="47732" spans="1:3">
      <c r="A47732" s="1" t="s">
        <v>47906</v>
      </c>
      <c r="B47732" t="s">
        <v>20</v>
      </c>
      <c r="C47732" t="s">
        <v>100510</v>
      </c>
    </row>
    <row r="47733" spans="1:3">
      <c r="A47733" s="1" t="s">
        <v>47907</v>
      </c>
      <c r="B47733" t="s">
        <v>20</v>
      </c>
      <c r="C47733" t="s">
        <v>100510</v>
      </c>
    </row>
    <row r="47734" spans="1:3">
      <c r="A47734" s="1" t="s">
        <v>47908</v>
      </c>
      <c r="B47734" t="s">
        <v>20</v>
      </c>
      <c r="C47734" t="s">
        <v>100510</v>
      </c>
    </row>
    <row r="47735" spans="1:3">
      <c r="A47735" s="1" t="s">
        <v>47909</v>
      </c>
      <c r="B47735" t="s">
        <v>20</v>
      </c>
      <c r="C47735" t="s">
        <v>100510</v>
      </c>
    </row>
    <row r="47736" spans="1:3">
      <c r="A47736" s="1" t="s">
        <v>47910</v>
      </c>
      <c r="B47736" t="s">
        <v>20</v>
      </c>
      <c r="C47736" t="s">
        <v>100510</v>
      </c>
    </row>
    <row r="47737" spans="1:3">
      <c r="A47737" s="1" t="s">
        <v>47911</v>
      </c>
      <c r="B47737" t="s">
        <v>20</v>
      </c>
      <c r="C47737" t="s">
        <v>100510</v>
      </c>
    </row>
    <row r="47738" spans="1:3">
      <c r="A47738" s="1" t="s">
        <v>47912</v>
      </c>
      <c r="B47738" t="s">
        <v>20</v>
      </c>
      <c r="C47738" t="s">
        <v>100510</v>
      </c>
    </row>
    <row r="47739" spans="1:3">
      <c r="A47739" s="1" t="s">
        <v>47913</v>
      </c>
      <c r="B47739" t="s">
        <v>20</v>
      </c>
      <c r="C47739" t="s">
        <v>100510</v>
      </c>
    </row>
    <row r="47740" spans="1:3">
      <c r="A47740" s="1" t="s">
        <v>47914</v>
      </c>
      <c r="B47740" t="s">
        <v>20</v>
      </c>
      <c r="C47740" t="s">
        <v>100510</v>
      </c>
    </row>
    <row r="47741" spans="1:3">
      <c r="A47741" s="1" t="s">
        <v>47915</v>
      </c>
      <c r="B47741" t="s">
        <v>20</v>
      </c>
      <c r="C47741" t="s">
        <v>100510</v>
      </c>
    </row>
    <row r="47742" spans="1:3">
      <c r="A47742" s="1" t="s">
        <v>47916</v>
      </c>
      <c r="B47742" t="s">
        <v>20</v>
      </c>
      <c r="C47742" t="s">
        <v>100510</v>
      </c>
    </row>
    <row r="47743" spans="1:3">
      <c r="A47743" s="1" t="s">
        <v>47917</v>
      </c>
      <c r="B47743" t="s">
        <v>20</v>
      </c>
      <c r="C47743" t="s">
        <v>100510</v>
      </c>
    </row>
    <row r="47744" spans="1:3">
      <c r="A47744" s="1" t="s">
        <v>47918</v>
      </c>
      <c r="B47744" t="s">
        <v>20</v>
      </c>
      <c r="C47744" t="s">
        <v>100510</v>
      </c>
    </row>
    <row r="47745" spans="1:3">
      <c r="A47745" s="1" t="s">
        <v>47919</v>
      </c>
      <c r="B47745" t="s">
        <v>20</v>
      </c>
      <c r="C47745" t="s">
        <v>100510</v>
      </c>
    </row>
    <row r="47746" spans="1:3">
      <c r="A47746" s="1" t="s">
        <v>47920</v>
      </c>
      <c r="B47746" t="s">
        <v>20</v>
      </c>
      <c r="C47746" t="s">
        <v>100510</v>
      </c>
    </row>
    <row r="47747" spans="1:3">
      <c r="A47747" s="1" t="s">
        <v>47921</v>
      </c>
      <c r="B47747" t="s">
        <v>20</v>
      </c>
      <c r="C47747" t="s">
        <v>100510</v>
      </c>
    </row>
    <row r="47748" spans="1:3">
      <c r="A47748" s="1" t="s">
        <v>47922</v>
      </c>
      <c r="B47748" t="s">
        <v>20</v>
      </c>
      <c r="C47748" t="s">
        <v>100510</v>
      </c>
    </row>
    <row r="47749" spans="1:3">
      <c r="A47749" s="1" t="s">
        <v>47923</v>
      </c>
      <c r="B47749" t="s">
        <v>20</v>
      </c>
      <c r="C47749" t="s">
        <v>100510</v>
      </c>
    </row>
    <row r="47750" spans="1:3">
      <c r="A47750" s="1" t="s">
        <v>47924</v>
      </c>
      <c r="B47750" t="s">
        <v>20</v>
      </c>
      <c r="C47750" t="s">
        <v>100510</v>
      </c>
    </row>
    <row r="47751" spans="1:3">
      <c r="A47751" s="1" t="s">
        <v>47925</v>
      </c>
      <c r="B47751" t="s">
        <v>20</v>
      </c>
      <c r="C47751" t="s">
        <v>100510</v>
      </c>
    </row>
    <row r="47752" spans="1:3">
      <c r="A47752" s="1" t="s">
        <v>47926</v>
      </c>
      <c r="B47752" t="s">
        <v>20</v>
      </c>
      <c r="C47752" t="s">
        <v>100510</v>
      </c>
    </row>
    <row r="47753" spans="1:3">
      <c r="A47753" s="1" t="s">
        <v>47927</v>
      </c>
      <c r="B47753" t="s">
        <v>20</v>
      </c>
      <c r="C47753" t="s">
        <v>100510</v>
      </c>
    </row>
    <row r="47754" spans="1:3">
      <c r="A47754" s="1" t="s">
        <v>47928</v>
      </c>
      <c r="B47754" t="s">
        <v>20</v>
      </c>
      <c r="C47754" t="s">
        <v>100510</v>
      </c>
    </row>
    <row r="47755" spans="1:3">
      <c r="A47755" s="1" t="s">
        <v>47929</v>
      </c>
      <c r="B47755" t="s">
        <v>20</v>
      </c>
      <c r="C47755" t="s">
        <v>100510</v>
      </c>
    </row>
    <row r="47756" spans="1:3">
      <c r="A47756" s="1" t="s">
        <v>47930</v>
      </c>
      <c r="B47756" t="s">
        <v>20</v>
      </c>
      <c r="C47756" t="s">
        <v>100510</v>
      </c>
    </row>
    <row r="47757" spans="1:3">
      <c r="A47757" s="1" t="s">
        <v>47931</v>
      </c>
      <c r="B47757" t="s">
        <v>20</v>
      </c>
      <c r="C47757" t="s">
        <v>100510</v>
      </c>
    </row>
    <row r="47758" spans="1:3">
      <c r="A47758" s="1" t="s">
        <v>47932</v>
      </c>
      <c r="B47758" t="s">
        <v>20</v>
      </c>
      <c r="C47758" t="s">
        <v>100510</v>
      </c>
    </row>
    <row r="47759" spans="1:3">
      <c r="A47759" s="1" t="s">
        <v>47933</v>
      </c>
      <c r="B47759" t="s">
        <v>20</v>
      </c>
      <c r="C47759" t="s">
        <v>100510</v>
      </c>
    </row>
    <row r="47760" spans="1:3">
      <c r="A47760" s="1" t="s">
        <v>47934</v>
      </c>
      <c r="B47760" t="s">
        <v>20</v>
      </c>
      <c r="C47760" t="s">
        <v>100510</v>
      </c>
    </row>
    <row r="47761" spans="1:3">
      <c r="A47761" s="1" t="s">
        <v>47935</v>
      </c>
      <c r="B47761" t="s">
        <v>20</v>
      </c>
      <c r="C47761" t="s">
        <v>100510</v>
      </c>
    </row>
    <row r="47762" spans="1:3">
      <c r="A47762" s="1" t="s">
        <v>47936</v>
      </c>
      <c r="B47762" t="s">
        <v>20</v>
      </c>
      <c r="C47762" t="s">
        <v>100510</v>
      </c>
    </row>
    <row r="47763" spans="1:3">
      <c r="A47763" s="1" t="s">
        <v>47937</v>
      </c>
      <c r="B47763" t="s">
        <v>20</v>
      </c>
      <c r="C47763" t="s">
        <v>100510</v>
      </c>
    </row>
    <row r="47764" spans="1:3">
      <c r="A47764" s="1" t="s">
        <v>47938</v>
      </c>
      <c r="B47764" t="s">
        <v>20</v>
      </c>
      <c r="C47764" t="s">
        <v>100510</v>
      </c>
    </row>
    <row r="47765" spans="1:3">
      <c r="A47765" s="1" t="s">
        <v>47939</v>
      </c>
      <c r="B47765" t="s">
        <v>20</v>
      </c>
      <c r="C47765" t="s">
        <v>100510</v>
      </c>
    </row>
    <row r="47766" spans="1:3">
      <c r="A47766" s="1" t="s">
        <v>47940</v>
      </c>
      <c r="B47766" t="s">
        <v>20</v>
      </c>
      <c r="C47766" t="s">
        <v>100510</v>
      </c>
    </row>
    <row r="47767" spans="1:3">
      <c r="A47767" s="1" t="s">
        <v>47941</v>
      </c>
      <c r="B47767" t="s">
        <v>20</v>
      </c>
      <c r="C47767" t="s">
        <v>100510</v>
      </c>
    </row>
    <row r="47768" spans="1:3">
      <c r="A47768" s="1" t="s">
        <v>47942</v>
      </c>
      <c r="B47768" t="s">
        <v>20</v>
      </c>
      <c r="C47768" t="s">
        <v>100510</v>
      </c>
    </row>
    <row r="47769" spans="1:3">
      <c r="A47769" s="1" t="s">
        <v>47943</v>
      </c>
      <c r="B47769" t="s">
        <v>20</v>
      </c>
      <c r="C47769" t="s">
        <v>100510</v>
      </c>
    </row>
    <row r="47770" spans="1:3">
      <c r="A47770" s="1" t="s">
        <v>47944</v>
      </c>
      <c r="B47770" t="s">
        <v>20</v>
      </c>
      <c r="C47770" t="s">
        <v>100510</v>
      </c>
    </row>
    <row r="47771" spans="1:3">
      <c r="A47771" s="1" t="s">
        <v>47945</v>
      </c>
      <c r="B47771" t="s">
        <v>20</v>
      </c>
      <c r="C47771" t="s">
        <v>100510</v>
      </c>
    </row>
    <row r="47772" spans="1:3">
      <c r="A47772" s="1" t="s">
        <v>47946</v>
      </c>
      <c r="B47772" t="s">
        <v>20</v>
      </c>
      <c r="C47772" t="s">
        <v>100510</v>
      </c>
    </row>
    <row r="47773" spans="1:3">
      <c r="A47773" s="1" t="s">
        <v>47947</v>
      </c>
      <c r="B47773" t="s">
        <v>20</v>
      </c>
      <c r="C47773" t="s">
        <v>100510</v>
      </c>
    </row>
    <row r="47774" spans="1:3">
      <c r="A47774" s="1" t="s">
        <v>47948</v>
      </c>
      <c r="B47774" t="s">
        <v>20</v>
      </c>
      <c r="C47774" t="s">
        <v>100510</v>
      </c>
    </row>
    <row r="47775" spans="1:3">
      <c r="A47775" s="1" t="s">
        <v>47949</v>
      </c>
      <c r="B47775" t="s">
        <v>20</v>
      </c>
      <c r="C47775" t="s">
        <v>100510</v>
      </c>
    </row>
    <row r="47776" spans="1:3">
      <c r="A47776" s="1" t="s">
        <v>47950</v>
      </c>
      <c r="B47776" t="s">
        <v>20</v>
      </c>
      <c r="C47776" t="s">
        <v>100510</v>
      </c>
    </row>
    <row r="47777" spans="1:3">
      <c r="A47777" s="1" t="s">
        <v>47951</v>
      </c>
      <c r="B47777" t="s">
        <v>20</v>
      </c>
      <c r="C47777" t="s">
        <v>100510</v>
      </c>
    </row>
    <row r="47778" spans="1:3">
      <c r="A47778" s="1" t="s">
        <v>47952</v>
      </c>
      <c r="B47778" t="s">
        <v>20</v>
      </c>
      <c r="C47778" t="s">
        <v>100510</v>
      </c>
    </row>
    <row r="47779" spans="1:3">
      <c r="A47779" s="1" t="s">
        <v>47953</v>
      </c>
      <c r="B47779" t="s">
        <v>20</v>
      </c>
      <c r="C47779" t="s">
        <v>100510</v>
      </c>
    </row>
    <row r="47780" spans="1:3">
      <c r="A47780" s="1" t="s">
        <v>47954</v>
      </c>
      <c r="B47780" t="s">
        <v>20</v>
      </c>
      <c r="C47780" t="s">
        <v>100510</v>
      </c>
    </row>
    <row r="47781" spans="1:3">
      <c r="A47781" s="1" t="s">
        <v>47955</v>
      </c>
      <c r="B47781" t="s">
        <v>20</v>
      </c>
      <c r="C47781" t="s">
        <v>100510</v>
      </c>
    </row>
    <row r="47782" spans="1:3">
      <c r="A47782" s="1" t="s">
        <v>47956</v>
      </c>
      <c r="B47782" t="s">
        <v>20</v>
      </c>
      <c r="C47782" t="s">
        <v>100510</v>
      </c>
    </row>
    <row r="47783" spans="1:3">
      <c r="A47783" s="1" t="s">
        <v>47957</v>
      </c>
      <c r="B47783" t="s">
        <v>20</v>
      </c>
      <c r="C47783" t="s">
        <v>100510</v>
      </c>
    </row>
    <row r="47784" spans="1:3">
      <c r="A47784" s="1" t="s">
        <v>47958</v>
      </c>
      <c r="B47784" t="s">
        <v>20</v>
      </c>
      <c r="C47784" t="s">
        <v>100510</v>
      </c>
    </row>
    <row r="47785" spans="1:3">
      <c r="A47785" s="1" t="s">
        <v>47959</v>
      </c>
      <c r="B47785" t="s">
        <v>20</v>
      </c>
      <c r="C47785" t="s">
        <v>100510</v>
      </c>
    </row>
    <row r="47786" spans="1:3">
      <c r="A47786" s="1" t="s">
        <v>47960</v>
      </c>
      <c r="B47786" t="s">
        <v>20</v>
      </c>
      <c r="C47786" t="s">
        <v>100510</v>
      </c>
    </row>
    <row r="47787" spans="1:3">
      <c r="A47787" s="1" t="s">
        <v>47961</v>
      </c>
      <c r="B47787" t="s">
        <v>20</v>
      </c>
      <c r="C47787" t="s">
        <v>100510</v>
      </c>
    </row>
    <row r="47788" spans="1:3">
      <c r="A47788" s="1" t="s">
        <v>47962</v>
      </c>
      <c r="B47788" t="s">
        <v>20</v>
      </c>
      <c r="C47788" t="s">
        <v>100510</v>
      </c>
    </row>
    <row r="47789" spans="1:3">
      <c r="A47789" s="1" t="s">
        <v>47963</v>
      </c>
      <c r="B47789" t="s">
        <v>20</v>
      </c>
      <c r="C47789" t="s">
        <v>100510</v>
      </c>
    </row>
    <row r="47790" spans="1:3">
      <c r="A47790" s="1" t="s">
        <v>47964</v>
      </c>
      <c r="B47790" t="s">
        <v>20</v>
      </c>
      <c r="C47790" t="s">
        <v>100510</v>
      </c>
    </row>
    <row r="47791" spans="1:3">
      <c r="A47791" s="1" t="s">
        <v>47965</v>
      </c>
      <c r="B47791" t="s">
        <v>20</v>
      </c>
      <c r="C47791" t="s">
        <v>100510</v>
      </c>
    </row>
    <row r="47792" spans="1:3">
      <c r="A47792" s="1" t="s">
        <v>47966</v>
      </c>
      <c r="B47792" t="s">
        <v>20</v>
      </c>
      <c r="C47792" t="s">
        <v>100510</v>
      </c>
    </row>
    <row r="47793" spans="1:3">
      <c r="A47793" s="1" t="s">
        <v>47967</v>
      </c>
      <c r="B47793" t="s">
        <v>20</v>
      </c>
      <c r="C47793" t="s">
        <v>100510</v>
      </c>
    </row>
    <row r="47794" spans="1:3">
      <c r="A47794" s="1" t="s">
        <v>47968</v>
      </c>
      <c r="B47794" t="s">
        <v>20</v>
      </c>
      <c r="C47794" t="s">
        <v>100510</v>
      </c>
    </row>
    <row r="47795" spans="1:3">
      <c r="A47795" s="1" t="s">
        <v>47969</v>
      </c>
      <c r="B47795" t="s">
        <v>20</v>
      </c>
      <c r="C47795" t="s">
        <v>100510</v>
      </c>
    </row>
    <row r="47796" spans="1:3">
      <c r="A47796" s="1" t="s">
        <v>47970</v>
      </c>
      <c r="B47796" t="s">
        <v>20</v>
      </c>
      <c r="C47796" t="s">
        <v>100510</v>
      </c>
    </row>
    <row r="47797" spans="1:3">
      <c r="A47797" s="1" t="s">
        <v>47971</v>
      </c>
      <c r="B47797" t="s">
        <v>20</v>
      </c>
      <c r="C47797" t="s">
        <v>100510</v>
      </c>
    </row>
    <row r="47798" spans="1:3">
      <c r="A47798" s="1" t="s">
        <v>47972</v>
      </c>
      <c r="B47798" t="s">
        <v>20</v>
      </c>
      <c r="C47798" t="s">
        <v>100510</v>
      </c>
    </row>
    <row r="47799" spans="1:3">
      <c r="A47799" s="1" t="s">
        <v>47973</v>
      </c>
      <c r="B47799" t="s">
        <v>20</v>
      </c>
      <c r="C47799" t="s">
        <v>100510</v>
      </c>
    </row>
    <row r="47800" spans="1:3">
      <c r="A47800" s="1" t="s">
        <v>47974</v>
      </c>
      <c r="B47800" t="s">
        <v>20</v>
      </c>
      <c r="C47800" t="s">
        <v>100510</v>
      </c>
    </row>
    <row r="47801" spans="1:3">
      <c r="A47801" s="1" t="s">
        <v>47975</v>
      </c>
      <c r="B47801" t="s">
        <v>20</v>
      </c>
      <c r="C47801" t="s">
        <v>100510</v>
      </c>
    </row>
    <row r="47802" spans="1:3">
      <c r="A47802" s="1" t="s">
        <v>47976</v>
      </c>
      <c r="B47802" t="s">
        <v>20</v>
      </c>
      <c r="C47802" t="s">
        <v>100510</v>
      </c>
    </row>
    <row r="47803" spans="1:3">
      <c r="A47803" s="1" t="s">
        <v>47977</v>
      </c>
      <c r="B47803" t="s">
        <v>20</v>
      </c>
      <c r="C47803" t="s">
        <v>100510</v>
      </c>
    </row>
    <row r="47804" spans="1:3">
      <c r="A47804" s="1" t="s">
        <v>47978</v>
      </c>
      <c r="B47804" t="s">
        <v>20</v>
      </c>
      <c r="C47804" t="s">
        <v>100510</v>
      </c>
    </row>
    <row r="47805" spans="1:3">
      <c r="A47805" s="1" t="s">
        <v>47979</v>
      </c>
      <c r="B47805" t="s">
        <v>20</v>
      </c>
      <c r="C47805" t="s">
        <v>100510</v>
      </c>
    </row>
    <row r="47806" spans="1:3">
      <c r="A47806" s="1" t="s">
        <v>47980</v>
      </c>
      <c r="B47806" t="s">
        <v>20</v>
      </c>
      <c r="C47806" t="s">
        <v>100510</v>
      </c>
    </row>
    <row r="47807" spans="1:3">
      <c r="A47807" s="1" t="s">
        <v>47981</v>
      </c>
      <c r="B47807" t="s">
        <v>20</v>
      </c>
      <c r="C47807" t="s">
        <v>100510</v>
      </c>
    </row>
    <row r="47808" spans="1:3">
      <c r="A47808" s="1" t="s">
        <v>47982</v>
      </c>
      <c r="B47808" t="s">
        <v>20</v>
      </c>
      <c r="C47808" t="s">
        <v>100510</v>
      </c>
    </row>
    <row r="47809" spans="1:3">
      <c r="A47809" s="1" t="s">
        <v>47983</v>
      </c>
      <c r="B47809" t="s">
        <v>20</v>
      </c>
      <c r="C47809" t="s">
        <v>100510</v>
      </c>
    </row>
    <row r="47810" spans="1:3">
      <c r="A47810" s="1" t="s">
        <v>47984</v>
      </c>
      <c r="B47810" t="s">
        <v>20</v>
      </c>
      <c r="C47810" t="s">
        <v>100510</v>
      </c>
    </row>
    <row r="47811" spans="1:3">
      <c r="A47811" s="1" t="s">
        <v>47985</v>
      </c>
      <c r="B47811" t="s">
        <v>20</v>
      </c>
      <c r="C47811" t="s">
        <v>100510</v>
      </c>
    </row>
    <row r="47812" spans="1:3">
      <c r="A47812" s="1" t="s">
        <v>47986</v>
      </c>
      <c r="B47812" t="s">
        <v>20</v>
      </c>
      <c r="C47812" t="s">
        <v>100510</v>
      </c>
    </row>
    <row r="47813" spans="1:3">
      <c r="A47813" s="1" t="s">
        <v>47987</v>
      </c>
      <c r="B47813" t="s">
        <v>20</v>
      </c>
      <c r="C47813" t="s">
        <v>100510</v>
      </c>
    </row>
    <row r="47814" spans="1:3">
      <c r="A47814" s="1" t="s">
        <v>47988</v>
      </c>
      <c r="B47814" t="s">
        <v>20</v>
      </c>
      <c r="C47814" t="s">
        <v>100510</v>
      </c>
    </row>
    <row r="47815" spans="1:3">
      <c r="A47815" s="1" t="s">
        <v>47989</v>
      </c>
      <c r="B47815" t="s">
        <v>20</v>
      </c>
      <c r="C47815" t="s">
        <v>100510</v>
      </c>
    </row>
    <row r="47816" spans="1:3">
      <c r="A47816" s="1" t="s">
        <v>47990</v>
      </c>
      <c r="B47816" t="s">
        <v>20</v>
      </c>
      <c r="C47816" t="s">
        <v>100510</v>
      </c>
    </row>
    <row r="47817" spans="1:3">
      <c r="A47817" s="1" t="s">
        <v>47991</v>
      </c>
      <c r="B47817" t="s">
        <v>20</v>
      </c>
      <c r="C47817" t="s">
        <v>100510</v>
      </c>
    </row>
    <row r="47818" spans="1:3">
      <c r="A47818" s="1" t="s">
        <v>47992</v>
      </c>
      <c r="B47818" t="s">
        <v>20</v>
      </c>
      <c r="C47818" t="s">
        <v>100510</v>
      </c>
    </row>
    <row r="47819" spans="1:3">
      <c r="A47819" s="1" t="s">
        <v>47993</v>
      </c>
      <c r="B47819" t="s">
        <v>20</v>
      </c>
      <c r="C47819" t="s">
        <v>100510</v>
      </c>
    </row>
    <row r="47820" spans="1:3">
      <c r="A47820" s="1" t="s">
        <v>47994</v>
      </c>
      <c r="B47820" t="s">
        <v>20</v>
      </c>
      <c r="C47820" t="s">
        <v>100510</v>
      </c>
    </row>
    <row r="47821" spans="1:3">
      <c r="A47821" s="1" t="s">
        <v>47995</v>
      </c>
      <c r="B47821" t="s">
        <v>20</v>
      </c>
      <c r="C47821" t="s">
        <v>100510</v>
      </c>
    </row>
    <row r="47822" spans="1:3">
      <c r="A47822" s="1" t="s">
        <v>47996</v>
      </c>
      <c r="B47822" t="s">
        <v>20</v>
      </c>
      <c r="C47822" t="s">
        <v>100510</v>
      </c>
    </row>
    <row r="47823" spans="1:3">
      <c r="A47823" s="1" t="s">
        <v>47997</v>
      </c>
      <c r="B47823" t="s">
        <v>20</v>
      </c>
      <c r="C47823" t="s">
        <v>100510</v>
      </c>
    </row>
    <row r="47824" spans="1:3">
      <c r="A47824" s="1" t="s">
        <v>47998</v>
      </c>
      <c r="B47824" t="s">
        <v>20</v>
      </c>
      <c r="C47824" t="s">
        <v>100510</v>
      </c>
    </row>
    <row r="47825" spans="1:3">
      <c r="A47825" s="1" t="s">
        <v>47999</v>
      </c>
      <c r="B47825" t="s">
        <v>20</v>
      </c>
      <c r="C47825" t="s">
        <v>100510</v>
      </c>
    </row>
    <row r="47826" spans="1:3">
      <c r="A47826" s="1" t="s">
        <v>48000</v>
      </c>
      <c r="B47826" t="s">
        <v>20</v>
      </c>
      <c r="C47826" t="s">
        <v>100510</v>
      </c>
    </row>
    <row r="47827" spans="1:3">
      <c r="A47827" s="1" t="s">
        <v>48001</v>
      </c>
      <c r="B47827" t="s">
        <v>20</v>
      </c>
      <c r="C47827" t="s">
        <v>100510</v>
      </c>
    </row>
    <row r="47828" spans="1:3">
      <c r="A47828" s="1" t="s">
        <v>48002</v>
      </c>
      <c r="B47828" t="s">
        <v>20</v>
      </c>
      <c r="C47828" t="s">
        <v>100510</v>
      </c>
    </row>
    <row r="47829" spans="1:3">
      <c r="A47829" s="1" t="s">
        <v>48003</v>
      </c>
      <c r="B47829" t="s">
        <v>20</v>
      </c>
      <c r="C47829" t="s">
        <v>100510</v>
      </c>
    </row>
    <row r="47830" spans="1:3">
      <c r="A47830" s="1" t="s">
        <v>48004</v>
      </c>
      <c r="B47830" t="s">
        <v>20</v>
      </c>
      <c r="C47830" t="s">
        <v>100510</v>
      </c>
    </row>
    <row r="47831" spans="1:3">
      <c r="A47831" s="1" t="s">
        <v>48005</v>
      </c>
      <c r="B47831" t="s">
        <v>20</v>
      </c>
      <c r="C47831" t="s">
        <v>100510</v>
      </c>
    </row>
    <row r="47832" spans="1:3">
      <c r="A47832" s="1" t="s">
        <v>48006</v>
      </c>
      <c r="B47832" t="s">
        <v>20</v>
      </c>
      <c r="C47832" t="s">
        <v>100510</v>
      </c>
    </row>
    <row r="47833" spans="1:3">
      <c r="A47833" s="1" t="s">
        <v>48007</v>
      </c>
      <c r="B47833" t="s">
        <v>20</v>
      </c>
      <c r="C47833" t="s">
        <v>100510</v>
      </c>
    </row>
    <row r="47834" spans="1:3">
      <c r="A47834" s="1" t="s">
        <v>48008</v>
      </c>
      <c r="B47834" t="s">
        <v>20</v>
      </c>
      <c r="C47834" t="s">
        <v>100510</v>
      </c>
    </row>
    <row r="47835" spans="1:3">
      <c r="A47835" s="1" t="s">
        <v>48009</v>
      </c>
      <c r="B47835" t="s">
        <v>20</v>
      </c>
      <c r="C47835" t="s">
        <v>100510</v>
      </c>
    </row>
    <row r="47836" spans="1:3">
      <c r="A47836" s="1" t="s">
        <v>48010</v>
      </c>
      <c r="B47836" t="s">
        <v>20</v>
      </c>
      <c r="C47836" t="s">
        <v>100510</v>
      </c>
    </row>
    <row r="47837" spans="1:3">
      <c r="A47837" s="1" t="s">
        <v>48011</v>
      </c>
      <c r="B47837" t="s">
        <v>20</v>
      </c>
      <c r="C47837" t="s">
        <v>100510</v>
      </c>
    </row>
    <row r="47838" spans="1:3">
      <c r="A47838" s="1" t="s">
        <v>48012</v>
      </c>
      <c r="B47838" t="s">
        <v>20</v>
      </c>
      <c r="C47838" t="s">
        <v>100510</v>
      </c>
    </row>
    <row r="47839" spans="1:3">
      <c r="A47839" s="1" t="s">
        <v>48013</v>
      </c>
      <c r="B47839" t="s">
        <v>20</v>
      </c>
      <c r="C47839" t="s">
        <v>100510</v>
      </c>
    </row>
    <row r="47840" spans="1:3">
      <c r="A47840" s="1" t="s">
        <v>48014</v>
      </c>
      <c r="B47840" t="s">
        <v>20</v>
      </c>
      <c r="C47840" t="s">
        <v>100510</v>
      </c>
    </row>
    <row r="47841" spans="1:3">
      <c r="A47841" s="1" t="s">
        <v>48015</v>
      </c>
      <c r="B47841" t="s">
        <v>20</v>
      </c>
      <c r="C47841" t="s">
        <v>100510</v>
      </c>
    </row>
    <row r="47842" spans="1:3">
      <c r="A47842" s="1" t="s">
        <v>48016</v>
      </c>
      <c r="B47842" t="s">
        <v>20</v>
      </c>
      <c r="C47842" t="s">
        <v>100510</v>
      </c>
    </row>
    <row r="47843" spans="1:3">
      <c r="A47843" s="1" t="s">
        <v>48017</v>
      </c>
      <c r="B47843" t="s">
        <v>20</v>
      </c>
      <c r="C47843" t="s">
        <v>100510</v>
      </c>
    </row>
    <row r="47844" spans="1:3">
      <c r="A47844" s="1" t="s">
        <v>48018</v>
      </c>
      <c r="B47844" t="s">
        <v>20</v>
      </c>
      <c r="C47844" t="s">
        <v>100510</v>
      </c>
    </row>
    <row r="47845" spans="1:3">
      <c r="A47845" s="1" t="s">
        <v>48019</v>
      </c>
      <c r="B47845" t="s">
        <v>20</v>
      </c>
      <c r="C47845" t="s">
        <v>100510</v>
      </c>
    </row>
    <row r="47846" spans="1:3">
      <c r="A47846" s="1" t="s">
        <v>48020</v>
      </c>
      <c r="B47846" t="s">
        <v>20</v>
      </c>
      <c r="C47846" t="s">
        <v>100510</v>
      </c>
    </row>
    <row r="47847" spans="1:3">
      <c r="A47847" s="1" t="s">
        <v>48021</v>
      </c>
      <c r="B47847" t="s">
        <v>20</v>
      </c>
      <c r="C47847" t="s">
        <v>100510</v>
      </c>
    </row>
    <row r="47848" spans="1:3">
      <c r="A47848" s="1" t="s">
        <v>48022</v>
      </c>
      <c r="B47848" t="s">
        <v>20</v>
      </c>
      <c r="C47848" t="s">
        <v>100510</v>
      </c>
    </row>
    <row r="47849" spans="1:3">
      <c r="A47849" s="1" t="s">
        <v>48023</v>
      </c>
      <c r="B47849" t="s">
        <v>20</v>
      </c>
      <c r="C47849" t="s">
        <v>100510</v>
      </c>
    </row>
    <row r="47850" spans="1:3">
      <c r="A47850" s="1" t="s">
        <v>48024</v>
      </c>
      <c r="B47850" t="s">
        <v>20</v>
      </c>
      <c r="C47850" t="s">
        <v>100510</v>
      </c>
    </row>
    <row r="47851" spans="1:3">
      <c r="A47851" s="1" t="s">
        <v>48025</v>
      </c>
      <c r="B47851" t="s">
        <v>20</v>
      </c>
      <c r="C47851" t="s">
        <v>100510</v>
      </c>
    </row>
    <row r="47852" spans="1:3">
      <c r="A47852" s="1" t="s">
        <v>48026</v>
      </c>
      <c r="B47852" t="s">
        <v>20</v>
      </c>
      <c r="C47852" t="s">
        <v>100510</v>
      </c>
    </row>
    <row r="47853" spans="1:3">
      <c r="A47853" s="1" t="s">
        <v>48027</v>
      </c>
      <c r="B47853" t="s">
        <v>20</v>
      </c>
      <c r="C47853" t="s">
        <v>100510</v>
      </c>
    </row>
    <row r="47854" spans="1:3">
      <c r="A47854" s="1" t="s">
        <v>48028</v>
      </c>
      <c r="B47854" t="s">
        <v>20</v>
      </c>
      <c r="C47854" t="s">
        <v>100510</v>
      </c>
    </row>
    <row r="47855" spans="1:3">
      <c r="A47855" s="1" t="s">
        <v>48029</v>
      </c>
      <c r="B47855" t="s">
        <v>20</v>
      </c>
      <c r="C47855" t="s">
        <v>100510</v>
      </c>
    </row>
    <row r="47856" spans="1:3">
      <c r="A47856" s="1" t="s">
        <v>48030</v>
      </c>
      <c r="B47856" t="s">
        <v>20</v>
      </c>
      <c r="C47856" t="s">
        <v>100510</v>
      </c>
    </row>
    <row r="47857" spans="1:3">
      <c r="A47857" s="1" t="s">
        <v>48031</v>
      </c>
      <c r="B47857" t="s">
        <v>20</v>
      </c>
      <c r="C47857" t="s">
        <v>100510</v>
      </c>
    </row>
    <row r="47858" spans="1:3">
      <c r="A47858" s="1" t="s">
        <v>48032</v>
      </c>
      <c r="B47858" t="s">
        <v>20</v>
      </c>
      <c r="C47858" t="s">
        <v>100510</v>
      </c>
    </row>
    <row r="47859" spans="1:3">
      <c r="A47859" s="1" t="s">
        <v>48033</v>
      </c>
      <c r="B47859" t="s">
        <v>20</v>
      </c>
      <c r="C47859" t="s">
        <v>100510</v>
      </c>
    </row>
    <row r="47860" spans="1:3">
      <c r="A47860" s="1" t="s">
        <v>48034</v>
      </c>
      <c r="B47860" t="s">
        <v>20</v>
      </c>
      <c r="C47860" t="s">
        <v>100510</v>
      </c>
    </row>
    <row r="47861" spans="1:3">
      <c r="A47861" s="1" t="s">
        <v>48035</v>
      </c>
      <c r="B47861" t="s">
        <v>20</v>
      </c>
      <c r="C47861" t="s">
        <v>100510</v>
      </c>
    </row>
    <row r="47862" spans="1:3">
      <c r="A47862" s="1" t="s">
        <v>48036</v>
      </c>
      <c r="B47862" t="s">
        <v>20</v>
      </c>
      <c r="C47862" t="s">
        <v>100510</v>
      </c>
    </row>
    <row r="47863" spans="1:3">
      <c r="A47863" s="1" t="s">
        <v>48037</v>
      </c>
      <c r="B47863" t="s">
        <v>20</v>
      </c>
      <c r="C47863" t="s">
        <v>100510</v>
      </c>
    </row>
    <row r="47864" spans="1:3">
      <c r="A47864" s="1" t="s">
        <v>48038</v>
      </c>
      <c r="B47864" t="s">
        <v>20</v>
      </c>
      <c r="C47864" t="s">
        <v>100510</v>
      </c>
    </row>
    <row r="47865" spans="1:3">
      <c r="A47865" s="1" t="s">
        <v>48039</v>
      </c>
      <c r="B47865" t="s">
        <v>20</v>
      </c>
      <c r="C47865" t="s">
        <v>100510</v>
      </c>
    </row>
    <row r="47866" spans="1:3">
      <c r="A47866" s="1" t="s">
        <v>48040</v>
      </c>
      <c r="B47866" t="s">
        <v>20</v>
      </c>
      <c r="C47866" t="s">
        <v>100510</v>
      </c>
    </row>
    <row r="47867" spans="1:3">
      <c r="A47867" s="1" t="s">
        <v>48041</v>
      </c>
      <c r="B47867" t="s">
        <v>20</v>
      </c>
      <c r="C47867" t="s">
        <v>100510</v>
      </c>
    </row>
    <row r="47868" spans="1:3">
      <c r="A47868" s="1" t="s">
        <v>48042</v>
      </c>
      <c r="B47868" t="s">
        <v>20</v>
      </c>
      <c r="C47868" t="s">
        <v>100510</v>
      </c>
    </row>
    <row r="47869" spans="1:3">
      <c r="A47869" s="1" t="s">
        <v>48043</v>
      </c>
      <c r="B47869" t="s">
        <v>20</v>
      </c>
      <c r="C47869" t="s">
        <v>100510</v>
      </c>
    </row>
    <row r="47870" spans="1:3">
      <c r="A47870" s="1" t="s">
        <v>48044</v>
      </c>
      <c r="B47870" t="s">
        <v>20</v>
      </c>
      <c r="C47870" t="s">
        <v>100510</v>
      </c>
    </row>
    <row r="47871" spans="1:3">
      <c r="A47871" s="1" t="s">
        <v>48045</v>
      </c>
      <c r="B47871" t="s">
        <v>20</v>
      </c>
      <c r="C47871" t="s">
        <v>100510</v>
      </c>
    </row>
    <row r="47872" spans="1:3">
      <c r="A47872" s="1" t="s">
        <v>48046</v>
      </c>
      <c r="B47872" t="s">
        <v>20</v>
      </c>
      <c r="C47872" t="s">
        <v>100510</v>
      </c>
    </row>
    <row r="47873" spans="1:3">
      <c r="A47873" s="1" t="s">
        <v>48047</v>
      </c>
      <c r="B47873" t="s">
        <v>20</v>
      </c>
      <c r="C47873" t="s">
        <v>100510</v>
      </c>
    </row>
    <row r="47874" spans="1:3">
      <c r="A47874" s="1" t="s">
        <v>48048</v>
      </c>
      <c r="B47874" t="s">
        <v>20</v>
      </c>
      <c r="C47874" t="s">
        <v>100510</v>
      </c>
    </row>
    <row r="47875" spans="1:3">
      <c r="A47875" s="1" t="s">
        <v>48049</v>
      </c>
      <c r="B47875" t="s">
        <v>20</v>
      </c>
      <c r="C47875" t="s">
        <v>100510</v>
      </c>
    </row>
    <row r="47876" spans="1:3">
      <c r="A47876" s="1" t="s">
        <v>48050</v>
      </c>
      <c r="B47876" t="s">
        <v>20</v>
      </c>
      <c r="C47876" t="s">
        <v>100510</v>
      </c>
    </row>
    <row r="47877" spans="1:3">
      <c r="A47877" s="1" t="s">
        <v>48051</v>
      </c>
      <c r="B47877" t="s">
        <v>20</v>
      </c>
      <c r="C47877" t="s">
        <v>100510</v>
      </c>
    </row>
    <row r="47878" spans="1:3">
      <c r="A47878" s="1" t="s">
        <v>48052</v>
      </c>
      <c r="B47878" t="s">
        <v>20</v>
      </c>
      <c r="C47878" t="s">
        <v>100510</v>
      </c>
    </row>
    <row r="47879" spans="1:3">
      <c r="A47879" s="1" t="s">
        <v>48053</v>
      </c>
      <c r="B47879" t="s">
        <v>20</v>
      </c>
      <c r="C47879" t="s">
        <v>100510</v>
      </c>
    </row>
    <row r="47880" spans="1:3">
      <c r="A47880" s="1" t="s">
        <v>48054</v>
      </c>
      <c r="B47880" t="s">
        <v>20</v>
      </c>
      <c r="C47880" t="s">
        <v>100510</v>
      </c>
    </row>
    <row r="47881" spans="1:3">
      <c r="A47881" s="1" t="s">
        <v>48055</v>
      </c>
      <c r="B47881" t="s">
        <v>20</v>
      </c>
      <c r="C47881" t="s">
        <v>100510</v>
      </c>
    </row>
    <row r="47882" spans="1:3">
      <c r="A47882" s="1" t="s">
        <v>48056</v>
      </c>
      <c r="B47882" t="s">
        <v>20</v>
      </c>
      <c r="C47882" t="s">
        <v>100510</v>
      </c>
    </row>
    <row r="47883" spans="1:3">
      <c r="A47883" s="1" t="s">
        <v>48057</v>
      </c>
      <c r="B47883" t="s">
        <v>20</v>
      </c>
      <c r="C47883" t="s">
        <v>100510</v>
      </c>
    </row>
    <row r="47884" spans="1:3">
      <c r="A47884" s="1" t="s">
        <v>48058</v>
      </c>
      <c r="B47884" t="s">
        <v>20</v>
      </c>
      <c r="C47884" t="s">
        <v>100510</v>
      </c>
    </row>
    <row r="47885" spans="1:3">
      <c r="A47885" s="1" t="s">
        <v>48059</v>
      </c>
      <c r="B47885" t="s">
        <v>20</v>
      </c>
      <c r="C47885" t="s">
        <v>100510</v>
      </c>
    </row>
    <row r="47886" spans="1:3">
      <c r="A47886" s="1" t="s">
        <v>48060</v>
      </c>
      <c r="B47886" t="s">
        <v>20</v>
      </c>
      <c r="C47886" t="s">
        <v>100510</v>
      </c>
    </row>
    <row r="47887" spans="1:3">
      <c r="A47887" s="1" t="s">
        <v>48061</v>
      </c>
      <c r="B47887" t="s">
        <v>20</v>
      </c>
      <c r="C47887" t="s">
        <v>100510</v>
      </c>
    </row>
    <row r="47888" spans="1:3">
      <c r="A47888" s="1" t="s">
        <v>48062</v>
      </c>
      <c r="B47888" t="s">
        <v>20</v>
      </c>
      <c r="C47888" t="s">
        <v>100510</v>
      </c>
    </row>
    <row r="47889" spans="1:3">
      <c r="A47889" s="1" t="s">
        <v>48063</v>
      </c>
      <c r="B47889" t="s">
        <v>20</v>
      </c>
      <c r="C47889" t="s">
        <v>100510</v>
      </c>
    </row>
    <row r="47890" spans="1:3">
      <c r="A47890" s="1" t="s">
        <v>48064</v>
      </c>
      <c r="B47890" t="s">
        <v>20</v>
      </c>
      <c r="C47890" t="s">
        <v>100510</v>
      </c>
    </row>
    <row r="47891" spans="1:3">
      <c r="A47891" s="1" t="s">
        <v>48065</v>
      </c>
      <c r="B47891" t="s">
        <v>20</v>
      </c>
      <c r="C47891" t="s">
        <v>100510</v>
      </c>
    </row>
    <row r="47892" spans="1:3">
      <c r="A47892" s="1" t="s">
        <v>48066</v>
      </c>
      <c r="B47892" t="s">
        <v>20</v>
      </c>
      <c r="C47892" t="s">
        <v>100510</v>
      </c>
    </row>
    <row r="47893" spans="1:3">
      <c r="A47893" s="1" t="s">
        <v>48067</v>
      </c>
      <c r="B47893" t="s">
        <v>20</v>
      </c>
      <c r="C47893" t="s">
        <v>100510</v>
      </c>
    </row>
    <row r="47894" spans="1:3">
      <c r="A47894" s="1" t="s">
        <v>48068</v>
      </c>
      <c r="B47894" t="s">
        <v>20</v>
      </c>
      <c r="C47894" t="s">
        <v>100510</v>
      </c>
    </row>
    <row r="47895" spans="1:3">
      <c r="A47895" s="1" t="s">
        <v>48069</v>
      </c>
      <c r="B47895" t="s">
        <v>20</v>
      </c>
      <c r="C47895" t="s">
        <v>100510</v>
      </c>
    </row>
    <row r="47896" spans="1:3">
      <c r="A47896" s="1" t="s">
        <v>48070</v>
      </c>
      <c r="B47896" t="s">
        <v>20</v>
      </c>
      <c r="C47896" t="s">
        <v>100510</v>
      </c>
    </row>
    <row r="47897" spans="1:3">
      <c r="A47897" s="1" t="s">
        <v>48071</v>
      </c>
      <c r="B47897" t="s">
        <v>20</v>
      </c>
      <c r="C47897" t="s">
        <v>100510</v>
      </c>
    </row>
    <row r="47898" spans="1:3">
      <c r="A47898" s="1" t="s">
        <v>48072</v>
      </c>
      <c r="B47898" t="s">
        <v>20</v>
      </c>
      <c r="C47898" t="s">
        <v>100510</v>
      </c>
    </row>
    <row r="47899" spans="1:3">
      <c r="A47899" s="1" t="s">
        <v>48073</v>
      </c>
      <c r="B47899" t="s">
        <v>20</v>
      </c>
      <c r="C47899" t="s">
        <v>100510</v>
      </c>
    </row>
    <row r="47900" spans="1:3">
      <c r="A47900" s="1" t="s">
        <v>48074</v>
      </c>
      <c r="B47900" t="s">
        <v>20</v>
      </c>
      <c r="C47900" t="s">
        <v>100510</v>
      </c>
    </row>
    <row r="47901" spans="1:3">
      <c r="A47901" s="1" t="s">
        <v>48075</v>
      </c>
      <c r="B47901" t="s">
        <v>20</v>
      </c>
      <c r="C47901" t="s">
        <v>100510</v>
      </c>
    </row>
    <row r="47902" spans="1:3">
      <c r="A47902" s="1" t="s">
        <v>48076</v>
      </c>
      <c r="B47902" t="s">
        <v>20</v>
      </c>
      <c r="C47902" t="s">
        <v>100510</v>
      </c>
    </row>
    <row r="47903" spans="1:3">
      <c r="A47903" s="1" t="s">
        <v>48077</v>
      </c>
      <c r="B47903" t="s">
        <v>20</v>
      </c>
      <c r="C47903" t="s">
        <v>100510</v>
      </c>
    </row>
    <row r="47904" spans="1:3">
      <c r="A47904" s="1" t="s">
        <v>48078</v>
      </c>
      <c r="B47904" t="s">
        <v>20</v>
      </c>
      <c r="C47904" t="s">
        <v>100510</v>
      </c>
    </row>
    <row r="47905" spans="1:3">
      <c r="A47905" s="1" t="s">
        <v>48079</v>
      </c>
      <c r="B47905" t="s">
        <v>20</v>
      </c>
      <c r="C47905" t="s">
        <v>100510</v>
      </c>
    </row>
    <row r="47906" spans="1:3">
      <c r="A47906" s="1" t="s">
        <v>48080</v>
      </c>
      <c r="B47906" t="s">
        <v>20</v>
      </c>
      <c r="C47906" t="s">
        <v>100510</v>
      </c>
    </row>
    <row r="47907" spans="1:3">
      <c r="A47907" s="1" t="s">
        <v>48081</v>
      </c>
      <c r="B47907" t="s">
        <v>20</v>
      </c>
      <c r="C47907" t="s">
        <v>100510</v>
      </c>
    </row>
    <row r="47908" spans="1:3">
      <c r="A47908" s="1" t="s">
        <v>48082</v>
      </c>
      <c r="B47908" t="s">
        <v>20</v>
      </c>
      <c r="C47908" t="s">
        <v>100510</v>
      </c>
    </row>
    <row r="47909" spans="1:3">
      <c r="A47909" s="1" t="s">
        <v>48083</v>
      </c>
      <c r="B47909" t="s">
        <v>20</v>
      </c>
      <c r="C47909" t="s">
        <v>100510</v>
      </c>
    </row>
    <row r="47910" spans="1:3">
      <c r="A47910" s="1" t="s">
        <v>48084</v>
      </c>
      <c r="B47910" t="s">
        <v>20</v>
      </c>
      <c r="C47910" t="s">
        <v>100510</v>
      </c>
    </row>
    <row r="47911" spans="1:3">
      <c r="A47911" s="1" t="s">
        <v>48085</v>
      </c>
      <c r="B47911" t="s">
        <v>20</v>
      </c>
      <c r="C47911" t="s">
        <v>100510</v>
      </c>
    </row>
    <row r="47912" spans="1:3">
      <c r="A47912" s="1" t="s">
        <v>48086</v>
      </c>
      <c r="B47912" t="s">
        <v>20</v>
      </c>
      <c r="C47912" t="s">
        <v>100510</v>
      </c>
    </row>
    <row r="47913" spans="1:3">
      <c r="A47913" s="1" t="s">
        <v>48087</v>
      </c>
      <c r="B47913" t="s">
        <v>20</v>
      </c>
      <c r="C47913" t="s">
        <v>100510</v>
      </c>
    </row>
    <row r="47914" spans="1:3">
      <c r="A47914" s="1" t="s">
        <v>48088</v>
      </c>
      <c r="B47914" t="s">
        <v>20</v>
      </c>
      <c r="C47914" t="s">
        <v>100510</v>
      </c>
    </row>
    <row r="47915" spans="1:3">
      <c r="A47915" s="1" t="s">
        <v>48089</v>
      </c>
      <c r="B47915" t="s">
        <v>20</v>
      </c>
      <c r="C47915" t="s">
        <v>100510</v>
      </c>
    </row>
    <row r="47916" spans="1:3">
      <c r="A47916" s="1" t="s">
        <v>48090</v>
      </c>
      <c r="B47916" t="s">
        <v>20</v>
      </c>
      <c r="C47916" t="s">
        <v>100510</v>
      </c>
    </row>
    <row r="47917" spans="1:3">
      <c r="A47917" s="1" t="s">
        <v>48091</v>
      </c>
      <c r="B47917" t="s">
        <v>20</v>
      </c>
      <c r="C47917" t="s">
        <v>100510</v>
      </c>
    </row>
    <row r="47918" spans="1:3">
      <c r="A47918" s="1" t="s">
        <v>48092</v>
      </c>
      <c r="B47918" t="s">
        <v>20</v>
      </c>
      <c r="C47918" t="s">
        <v>100510</v>
      </c>
    </row>
    <row r="47919" spans="1:3">
      <c r="A47919" s="1" t="s">
        <v>48093</v>
      </c>
      <c r="B47919" t="s">
        <v>20</v>
      </c>
      <c r="C47919" t="s">
        <v>100510</v>
      </c>
    </row>
    <row r="47920" spans="1:3">
      <c r="A47920" s="1" t="s">
        <v>48094</v>
      </c>
      <c r="B47920" t="s">
        <v>20</v>
      </c>
      <c r="C47920" t="s">
        <v>100510</v>
      </c>
    </row>
    <row r="47921" spans="1:3">
      <c r="A47921" s="1" t="s">
        <v>48095</v>
      </c>
      <c r="B47921" t="s">
        <v>20</v>
      </c>
      <c r="C47921" t="s">
        <v>100510</v>
      </c>
    </row>
    <row r="47922" spans="1:3">
      <c r="A47922" s="1" t="s">
        <v>48096</v>
      </c>
      <c r="B47922" t="s">
        <v>20</v>
      </c>
      <c r="C47922" t="s">
        <v>100510</v>
      </c>
    </row>
    <row r="47923" spans="1:3">
      <c r="A47923" s="1" t="s">
        <v>48097</v>
      </c>
      <c r="B47923" t="s">
        <v>20</v>
      </c>
      <c r="C47923" t="s">
        <v>100510</v>
      </c>
    </row>
    <row r="47924" spans="1:3">
      <c r="A47924" s="1" t="s">
        <v>48098</v>
      </c>
      <c r="B47924" t="s">
        <v>20</v>
      </c>
      <c r="C47924" t="s">
        <v>100510</v>
      </c>
    </row>
    <row r="47925" spans="1:3">
      <c r="A47925" s="1" t="s">
        <v>48099</v>
      </c>
      <c r="B47925" t="s">
        <v>20</v>
      </c>
      <c r="C47925" t="s">
        <v>100510</v>
      </c>
    </row>
    <row r="47926" spans="1:3">
      <c r="A47926" s="1" t="s">
        <v>48100</v>
      </c>
      <c r="B47926" t="s">
        <v>20</v>
      </c>
      <c r="C47926" t="s">
        <v>100510</v>
      </c>
    </row>
    <row r="47927" spans="1:3">
      <c r="A47927" s="1" t="s">
        <v>48101</v>
      </c>
      <c r="B47927" t="s">
        <v>20</v>
      </c>
      <c r="C47927" t="s">
        <v>100510</v>
      </c>
    </row>
    <row r="47928" spans="1:3">
      <c r="A47928" s="1" t="s">
        <v>48102</v>
      </c>
      <c r="B47928" t="s">
        <v>20</v>
      </c>
      <c r="C47928" t="s">
        <v>100510</v>
      </c>
    </row>
    <row r="47929" spans="1:3">
      <c r="A47929" s="1" t="s">
        <v>48103</v>
      </c>
      <c r="B47929" t="s">
        <v>20</v>
      </c>
      <c r="C47929" t="s">
        <v>100510</v>
      </c>
    </row>
    <row r="47930" spans="1:3">
      <c r="A47930" s="1" t="s">
        <v>48104</v>
      </c>
      <c r="B47930" t="s">
        <v>20</v>
      </c>
      <c r="C47930" t="s">
        <v>100510</v>
      </c>
    </row>
    <row r="47931" spans="1:3">
      <c r="A47931" s="1" t="s">
        <v>48105</v>
      </c>
      <c r="B47931" t="s">
        <v>20</v>
      </c>
      <c r="C47931" t="s">
        <v>100510</v>
      </c>
    </row>
    <row r="47932" spans="1:3">
      <c r="A47932" s="1" t="s">
        <v>48106</v>
      </c>
      <c r="B47932" t="s">
        <v>20</v>
      </c>
      <c r="C47932" t="s">
        <v>100510</v>
      </c>
    </row>
    <row r="47933" spans="1:3">
      <c r="A47933" s="1" t="s">
        <v>48107</v>
      </c>
      <c r="B47933" t="s">
        <v>20</v>
      </c>
      <c r="C47933" t="s">
        <v>100510</v>
      </c>
    </row>
    <row r="47934" spans="1:3">
      <c r="A47934" s="1" t="s">
        <v>48108</v>
      </c>
      <c r="B47934" t="s">
        <v>20</v>
      </c>
      <c r="C47934" t="s">
        <v>100510</v>
      </c>
    </row>
    <row r="47935" spans="1:3">
      <c r="A47935" s="1" t="s">
        <v>48109</v>
      </c>
      <c r="B47935" t="s">
        <v>20</v>
      </c>
      <c r="C47935" t="s">
        <v>100510</v>
      </c>
    </row>
    <row r="47936" spans="1:3">
      <c r="A47936" s="1" t="s">
        <v>48110</v>
      </c>
      <c r="B47936" t="s">
        <v>20</v>
      </c>
      <c r="C47936" t="s">
        <v>100510</v>
      </c>
    </row>
    <row r="47937" spans="1:3">
      <c r="A47937" s="1" t="s">
        <v>48111</v>
      </c>
      <c r="B47937" t="s">
        <v>20</v>
      </c>
      <c r="C47937" t="s">
        <v>100510</v>
      </c>
    </row>
    <row r="47938" spans="1:3">
      <c r="A47938" s="1" t="s">
        <v>48112</v>
      </c>
      <c r="B47938" t="s">
        <v>20</v>
      </c>
      <c r="C47938" t="s">
        <v>100510</v>
      </c>
    </row>
    <row r="47939" spans="1:3">
      <c r="A47939" s="1" t="s">
        <v>48113</v>
      </c>
      <c r="B47939" t="s">
        <v>20</v>
      </c>
      <c r="C47939" t="s">
        <v>100510</v>
      </c>
    </row>
    <row r="47940" spans="1:3">
      <c r="A47940" s="1" t="s">
        <v>48114</v>
      </c>
      <c r="B47940" t="s">
        <v>20</v>
      </c>
      <c r="C47940" t="s">
        <v>100510</v>
      </c>
    </row>
    <row r="47941" spans="1:3">
      <c r="A47941" s="1" t="s">
        <v>48115</v>
      </c>
      <c r="B47941" t="s">
        <v>20</v>
      </c>
      <c r="C47941" t="s">
        <v>100510</v>
      </c>
    </row>
    <row r="47942" spans="1:3">
      <c r="A47942" s="1" t="s">
        <v>48116</v>
      </c>
      <c r="B47942" t="s">
        <v>20</v>
      </c>
      <c r="C47942" t="s">
        <v>100510</v>
      </c>
    </row>
    <row r="47943" spans="1:3">
      <c r="A47943" s="1" t="s">
        <v>48117</v>
      </c>
      <c r="B47943" t="s">
        <v>20</v>
      </c>
      <c r="C47943" t="s">
        <v>100510</v>
      </c>
    </row>
    <row r="47944" spans="1:3">
      <c r="A47944" s="1" t="s">
        <v>48118</v>
      </c>
      <c r="B47944" t="s">
        <v>20</v>
      </c>
      <c r="C47944" t="s">
        <v>100510</v>
      </c>
    </row>
    <row r="47945" spans="1:3">
      <c r="A47945" s="1" t="s">
        <v>48119</v>
      </c>
      <c r="B47945" t="s">
        <v>20</v>
      </c>
      <c r="C47945" t="s">
        <v>100510</v>
      </c>
    </row>
    <row r="47946" spans="1:3">
      <c r="A47946" s="1" t="s">
        <v>48120</v>
      </c>
      <c r="B47946" t="s">
        <v>20</v>
      </c>
      <c r="C47946" t="s">
        <v>100510</v>
      </c>
    </row>
    <row r="47947" spans="1:3">
      <c r="A47947" s="1" t="s">
        <v>48121</v>
      </c>
      <c r="B47947" t="s">
        <v>20</v>
      </c>
      <c r="C47947" t="s">
        <v>100510</v>
      </c>
    </row>
    <row r="47948" spans="1:3">
      <c r="A47948" s="1" t="s">
        <v>48122</v>
      </c>
      <c r="B47948" t="s">
        <v>20</v>
      </c>
      <c r="C47948" t="s">
        <v>100510</v>
      </c>
    </row>
    <row r="47949" spans="1:3">
      <c r="A47949" s="1" t="s">
        <v>48123</v>
      </c>
      <c r="B47949" t="s">
        <v>20</v>
      </c>
      <c r="C47949" t="s">
        <v>100510</v>
      </c>
    </row>
    <row r="47950" spans="1:3">
      <c r="A47950" s="1" t="s">
        <v>48124</v>
      </c>
      <c r="B47950" t="s">
        <v>20</v>
      </c>
      <c r="C47950" t="s">
        <v>100510</v>
      </c>
    </row>
    <row r="47951" spans="1:3">
      <c r="A47951" s="1" t="s">
        <v>48125</v>
      </c>
      <c r="B47951" t="s">
        <v>20</v>
      </c>
      <c r="C47951" t="s">
        <v>100510</v>
      </c>
    </row>
    <row r="47952" spans="1:3">
      <c r="A47952" s="1" t="s">
        <v>48126</v>
      </c>
      <c r="B47952" t="s">
        <v>20</v>
      </c>
      <c r="C47952" t="s">
        <v>100510</v>
      </c>
    </row>
    <row r="47953" spans="1:3">
      <c r="A47953" s="1" t="s">
        <v>48127</v>
      </c>
      <c r="B47953" t="s">
        <v>20</v>
      </c>
      <c r="C47953" t="s">
        <v>100510</v>
      </c>
    </row>
    <row r="47954" spans="1:3">
      <c r="A47954" s="1" t="s">
        <v>48128</v>
      </c>
      <c r="B47954" t="s">
        <v>20</v>
      </c>
      <c r="C47954" t="s">
        <v>100510</v>
      </c>
    </row>
    <row r="47955" spans="1:3">
      <c r="A47955" s="1" t="s">
        <v>48129</v>
      </c>
      <c r="B47955" t="s">
        <v>20</v>
      </c>
      <c r="C47955" t="s">
        <v>100510</v>
      </c>
    </row>
    <row r="47956" spans="1:3">
      <c r="A47956" s="1" t="s">
        <v>48130</v>
      </c>
      <c r="B47956" t="s">
        <v>20</v>
      </c>
      <c r="C47956" t="s">
        <v>100510</v>
      </c>
    </row>
    <row r="47957" spans="1:3">
      <c r="A47957" s="1" t="s">
        <v>48131</v>
      </c>
      <c r="B47957" t="s">
        <v>20</v>
      </c>
      <c r="C47957" t="s">
        <v>100510</v>
      </c>
    </row>
    <row r="47958" spans="1:3">
      <c r="A47958" s="1" t="s">
        <v>48132</v>
      </c>
      <c r="B47958" t="s">
        <v>20</v>
      </c>
      <c r="C47958" t="s">
        <v>100510</v>
      </c>
    </row>
    <row r="47959" spans="1:3">
      <c r="A47959" s="1" t="s">
        <v>48133</v>
      </c>
      <c r="B47959" t="s">
        <v>20</v>
      </c>
      <c r="C47959" t="s">
        <v>100510</v>
      </c>
    </row>
    <row r="47960" spans="1:3">
      <c r="A47960" s="1" t="s">
        <v>48134</v>
      </c>
      <c r="B47960" t="s">
        <v>20</v>
      </c>
      <c r="C47960" t="s">
        <v>100510</v>
      </c>
    </row>
    <row r="47961" spans="1:3">
      <c r="A47961" s="1" t="s">
        <v>48135</v>
      </c>
      <c r="B47961" t="s">
        <v>20</v>
      </c>
      <c r="C47961" t="s">
        <v>100510</v>
      </c>
    </row>
    <row r="47962" spans="1:3">
      <c r="A47962" s="1" t="s">
        <v>48136</v>
      </c>
      <c r="B47962" t="s">
        <v>20</v>
      </c>
      <c r="C47962" t="s">
        <v>100510</v>
      </c>
    </row>
    <row r="47963" spans="1:3">
      <c r="A47963" s="1" t="s">
        <v>48137</v>
      </c>
      <c r="B47963" t="s">
        <v>20</v>
      </c>
      <c r="C47963" t="s">
        <v>100510</v>
      </c>
    </row>
    <row r="47964" spans="1:3">
      <c r="A47964" s="1" t="s">
        <v>48138</v>
      </c>
      <c r="B47964" t="s">
        <v>20</v>
      </c>
      <c r="C47964" t="s">
        <v>100510</v>
      </c>
    </row>
    <row r="47965" spans="1:3">
      <c r="A47965" s="1" t="s">
        <v>48139</v>
      </c>
      <c r="B47965" t="s">
        <v>20</v>
      </c>
      <c r="C47965" t="s">
        <v>100510</v>
      </c>
    </row>
    <row r="47966" spans="1:3">
      <c r="A47966" s="1" t="s">
        <v>48140</v>
      </c>
      <c r="B47966" t="s">
        <v>20</v>
      </c>
      <c r="C47966" t="s">
        <v>100510</v>
      </c>
    </row>
    <row r="47967" spans="1:3">
      <c r="A47967" s="1" t="s">
        <v>48141</v>
      </c>
      <c r="B47967" t="s">
        <v>20</v>
      </c>
      <c r="C47967" t="s">
        <v>100510</v>
      </c>
    </row>
    <row r="47968" spans="1:3">
      <c r="A47968" s="1" t="s">
        <v>48142</v>
      </c>
      <c r="B47968" t="s">
        <v>20</v>
      </c>
      <c r="C47968" t="s">
        <v>100510</v>
      </c>
    </row>
    <row r="47969" spans="1:3">
      <c r="A47969" s="1" t="s">
        <v>48143</v>
      </c>
      <c r="B47969" t="s">
        <v>20</v>
      </c>
      <c r="C47969" t="s">
        <v>100510</v>
      </c>
    </row>
    <row r="47970" spans="1:3">
      <c r="A47970" s="1" t="s">
        <v>48144</v>
      </c>
      <c r="B47970" t="s">
        <v>20</v>
      </c>
      <c r="C47970" t="s">
        <v>100510</v>
      </c>
    </row>
    <row r="47971" spans="1:3">
      <c r="A47971" s="1" t="s">
        <v>48145</v>
      </c>
      <c r="B47971" t="s">
        <v>20</v>
      </c>
      <c r="C47971" t="s">
        <v>100510</v>
      </c>
    </row>
    <row r="47972" spans="1:3">
      <c r="A47972" s="1" t="s">
        <v>48146</v>
      </c>
      <c r="B47972" t="s">
        <v>20</v>
      </c>
      <c r="C47972" t="s">
        <v>100510</v>
      </c>
    </row>
    <row r="47973" spans="1:3">
      <c r="A47973" s="1" t="s">
        <v>48147</v>
      </c>
      <c r="B47973" t="s">
        <v>20</v>
      </c>
      <c r="C47973" t="s">
        <v>100510</v>
      </c>
    </row>
    <row r="47974" spans="1:3">
      <c r="A47974" s="1" t="s">
        <v>48148</v>
      </c>
      <c r="B47974" t="s">
        <v>20</v>
      </c>
      <c r="C47974" t="s">
        <v>100510</v>
      </c>
    </row>
    <row r="47975" spans="1:3">
      <c r="A47975" s="1" t="s">
        <v>48149</v>
      </c>
      <c r="B47975" t="s">
        <v>20</v>
      </c>
      <c r="C47975" t="s">
        <v>100510</v>
      </c>
    </row>
    <row r="47976" spans="1:3">
      <c r="A47976" s="1" t="s">
        <v>48150</v>
      </c>
      <c r="B47976" t="s">
        <v>20</v>
      </c>
      <c r="C47976" t="s">
        <v>100510</v>
      </c>
    </row>
    <row r="47977" spans="1:3">
      <c r="A47977" s="1" t="s">
        <v>48151</v>
      </c>
      <c r="B47977" t="s">
        <v>20</v>
      </c>
      <c r="C47977" t="s">
        <v>100510</v>
      </c>
    </row>
    <row r="47978" spans="1:3">
      <c r="A47978" s="1" t="s">
        <v>48152</v>
      </c>
      <c r="B47978" t="s">
        <v>20</v>
      </c>
      <c r="C47978" t="s">
        <v>100510</v>
      </c>
    </row>
    <row r="47979" spans="1:3">
      <c r="A47979" s="1" t="s">
        <v>48153</v>
      </c>
      <c r="B47979" t="s">
        <v>20</v>
      </c>
      <c r="C47979" t="s">
        <v>100510</v>
      </c>
    </row>
    <row r="47980" spans="1:3">
      <c r="A47980" s="1" t="s">
        <v>48154</v>
      </c>
      <c r="B47980" t="s">
        <v>20</v>
      </c>
      <c r="C47980" t="s">
        <v>100510</v>
      </c>
    </row>
    <row r="47981" spans="1:3">
      <c r="A47981" s="1" t="s">
        <v>48155</v>
      </c>
      <c r="B47981" t="s">
        <v>20</v>
      </c>
      <c r="C47981" t="s">
        <v>100510</v>
      </c>
    </row>
    <row r="47982" spans="1:3">
      <c r="A47982" s="1" t="s">
        <v>48156</v>
      </c>
      <c r="B47982" t="s">
        <v>20</v>
      </c>
      <c r="C47982" t="s">
        <v>100510</v>
      </c>
    </row>
    <row r="47983" spans="1:3">
      <c r="A47983" s="1" t="s">
        <v>48157</v>
      </c>
      <c r="B47983" t="s">
        <v>20</v>
      </c>
      <c r="C47983" t="s">
        <v>100510</v>
      </c>
    </row>
    <row r="47984" spans="1:3">
      <c r="A47984" s="1" t="s">
        <v>48158</v>
      </c>
      <c r="B47984" t="s">
        <v>20</v>
      </c>
      <c r="C47984" t="s">
        <v>100510</v>
      </c>
    </row>
    <row r="47985" spans="1:3">
      <c r="A47985" s="1" t="s">
        <v>48159</v>
      </c>
      <c r="B47985" t="s">
        <v>20</v>
      </c>
      <c r="C47985" t="s">
        <v>100510</v>
      </c>
    </row>
    <row r="47986" spans="1:3">
      <c r="A47986" s="1" t="s">
        <v>48160</v>
      </c>
      <c r="B47986" t="s">
        <v>20</v>
      </c>
      <c r="C47986" t="s">
        <v>100510</v>
      </c>
    </row>
    <row r="47987" spans="1:3">
      <c r="A47987" s="1" t="s">
        <v>48161</v>
      </c>
      <c r="B47987" t="s">
        <v>20</v>
      </c>
      <c r="C47987" t="s">
        <v>100510</v>
      </c>
    </row>
    <row r="47988" spans="1:3">
      <c r="A47988" s="1" t="s">
        <v>48162</v>
      </c>
      <c r="B47988" t="s">
        <v>20</v>
      </c>
      <c r="C47988" t="s">
        <v>100510</v>
      </c>
    </row>
    <row r="47989" spans="1:3">
      <c r="A47989" s="1" t="s">
        <v>48163</v>
      </c>
      <c r="B47989" t="s">
        <v>20</v>
      </c>
      <c r="C47989" t="s">
        <v>100510</v>
      </c>
    </row>
    <row r="47990" spans="1:3">
      <c r="A47990" s="1" t="s">
        <v>48164</v>
      </c>
      <c r="B47990" t="s">
        <v>20</v>
      </c>
      <c r="C47990" t="s">
        <v>100510</v>
      </c>
    </row>
    <row r="47991" spans="1:3">
      <c r="A47991" s="1" t="s">
        <v>48165</v>
      </c>
      <c r="B47991" t="s">
        <v>20</v>
      </c>
      <c r="C47991" t="s">
        <v>100510</v>
      </c>
    </row>
    <row r="47992" spans="1:3">
      <c r="A47992" s="1" t="s">
        <v>48166</v>
      </c>
      <c r="B47992" t="s">
        <v>20</v>
      </c>
      <c r="C47992" t="s">
        <v>100510</v>
      </c>
    </row>
    <row r="47993" spans="1:3">
      <c r="A47993" s="1" t="s">
        <v>48167</v>
      </c>
      <c r="B47993" t="s">
        <v>20</v>
      </c>
      <c r="C47993" t="s">
        <v>100510</v>
      </c>
    </row>
    <row r="47994" spans="1:3">
      <c r="A47994" s="1" t="s">
        <v>48168</v>
      </c>
      <c r="B47994" t="s">
        <v>20</v>
      </c>
      <c r="C47994" t="s">
        <v>100510</v>
      </c>
    </row>
    <row r="47995" spans="1:3">
      <c r="A47995" s="1" t="s">
        <v>48169</v>
      </c>
      <c r="B47995" t="s">
        <v>20</v>
      </c>
      <c r="C47995" t="s">
        <v>100510</v>
      </c>
    </row>
    <row r="47996" spans="1:3">
      <c r="A47996" s="1" t="s">
        <v>48170</v>
      </c>
      <c r="B47996" t="s">
        <v>20</v>
      </c>
      <c r="C47996" t="s">
        <v>100510</v>
      </c>
    </row>
    <row r="47997" spans="1:3">
      <c r="A47997" s="1" t="s">
        <v>48171</v>
      </c>
      <c r="B47997" t="s">
        <v>20</v>
      </c>
      <c r="C47997" t="s">
        <v>100510</v>
      </c>
    </row>
    <row r="47998" spans="1:3">
      <c r="A47998" s="1" t="s">
        <v>48172</v>
      </c>
      <c r="B47998" t="s">
        <v>20</v>
      </c>
      <c r="C47998" t="s">
        <v>100510</v>
      </c>
    </row>
    <row r="47999" spans="1:3">
      <c r="A47999" s="1" t="s">
        <v>48173</v>
      </c>
      <c r="B47999" t="s">
        <v>20</v>
      </c>
      <c r="C47999" t="s">
        <v>100510</v>
      </c>
    </row>
    <row r="48000" spans="1:3">
      <c r="A48000" s="1" t="s">
        <v>48174</v>
      </c>
      <c r="B48000" t="s">
        <v>20</v>
      </c>
      <c r="C48000" t="s">
        <v>100510</v>
      </c>
    </row>
    <row r="48001" spans="1:3">
      <c r="A48001" s="1" t="s">
        <v>48175</v>
      </c>
      <c r="B48001" t="s">
        <v>20</v>
      </c>
      <c r="C48001" t="s">
        <v>100510</v>
      </c>
    </row>
    <row r="48002" spans="1:3">
      <c r="A48002" s="1" t="s">
        <v>48176</v>
      </c>
      <c r="B48002" t="s">
        <v>20</v>
      </c>
      <c r="C48002" t="s">
        <v>100510</v>
      </c>
    </row>
    <row r="48003" spans="1:3">
      <c r="A48003" s="1" t="s">
        <v>48177</v>
      </c>
      <c r="B48003" t="s">
        <v>20</v>
      </c>
      <c r="C48003" t="s">
        <v>100510</v>
      </c>
    </row>
    <row r="48004" spans="1:3">
      <c r="A48004" s="1" t="s">
        <v>48178</v>
      </c>
      <c r="B48004" t="s">
        <v>20</v>
      </c>
      <c r="C48004" t="s">
        <v>100510</v>
      </c>
    </row>
    <row r="48005" spans="1:3">
      <c r="A48005" s="1" t="s">
        <v>48179</v>
      </c>
      <c r="B48005" t="s">
        <v>20</v>
      </c>
      <c r="C48005" t="s">
        <v>100510</v>
      </c>
    </row>
    <row r="48006" spans="1:3">
      <c r="A48006" s="1" t="s">
        <v>48180</v>
      </c>
      <c r="B48006" t="s">
        <v>20</v>
      </c>
      <c r="C48006" t="s">
        <v>100510</v>
      </c>
    </row>
    <row r="48007" spans="1:3">
      <c r="A48007" s="1" t="s">
        <v>48181</v>
      </c>
      <c r="B48007" t="s">
        <v>20</v>
      </c>
      <c r="C48007" t="s">
        <v>100510</v>
      </c>
    </row>
    <row r="48008" spans="1:3">
      <c r="A48008" s="1" t="s">
        <v>48182</v>
      </c>
      <c r="B48008" t="s">
        <v>20</v>
      </c>
      <c r="C48008" t="s">
        <v>100510</v>
      </c>
    </row>
    <row r="48009" spans="1:3">
      <c r="A48009" s="1" t="s">
        <v>48183</v>
      </c>
      <c r="B48009" t="s">
        <v>20</v>
      </c>
      <c r="C48009" t="s">
        <v>100510</v>
      </c>
    </row>
    <row r="48010" spans="1:3">
      <c r="A48010" s="1" t="s">
        <v>48184</v>
      </c>
      <c r="B48010" t="s">
        <v>20</v>
      </c>
      <c r="C48010" t="s">
        <v>100510</v>
      </c>
    </row>
    <row r="48011" spans="1:3">
      <c r="A48011" s="1" t="s">
        <v>48185</v>
      </c>
      <c r="B48011" t="s">
        <v>20</v>
      </c>
      <c r="C48011" t="s">
        <v>100510</v>
      </c>
    </row>
    <row r="48012" spans="1:3">
      <c r="A48012" s="1" t="s">
        <v>48186</v>
      </c>
      <c r="B48012" t="s">
        <v>20</v>
      </c>
      <c r="C48012" t="s">
        <v>100510</v>
      </c>
    </row>
    <row r="48013" spans="1:3">
      <c r="A48013" s="1" t="s">
        <v>48187</v>
      </c>
      <c r="B48013" t="s">
        <v>20</v>
      </c>
      <c r="C48013" t="s">
        <v>100510</v>
      </c>
    </row>
    <row r="48014" spans="1:3">
      <c r="A48014" s="1" t="s">
        <v>48188</v>
      </c>
      <c r="B48014" t="s">
        <v>20</v>
      </c>
      <c r="C48014" t="s">
        <v>100510</v>
      </c>
    </row>
    <row r="48015" spans="1:3">
      <c r="A48015" s="1" t="s">
        <v>48189</v>
      </c>
      <c r="B48015" t="s">
        <v>20</v>
      </c>
      <c r="C48015" t="s">
        <v>100510</v>
      </c>
    </row>
    <row r="48016" spans="1:3">
      <c r="A48016" s="1" t="s">
        <v>48190</v>
      </c>
      <c r="B48016" t="s">
        <v>20</v>
      </c>
      <c r="C48016" t="s">
        <v>100510</v>
      </c>
    </row>
    <row r="48017" spans="1:3">
      <c r="A48017" s="1" t="s">
        <v>48191</v>
      </c>
      <c r="B48017" t="s">
        <v>20</v>
      </c>
      <c r="C48017" t="s">
        <v>100510</v>
      </c>
    </row>
    <row r="48018" spans="1:3">
      <c r="A48018" s="1" t="s">
        <v>48192</v>
      </c>
      <c r="B48018" t="s">
        <v>20</v>
      </c>
      <c r="C48018" t="s">
        <v>100510</v>
      </c>
    </row>
    <row r="48019" spans="1:3">
      <c r="A48019" s="1" t="s">
        <v>48193</v>
      </c>
      <c r="B48019" t="s">
        <v>20</v>
      </c>
      <c r="C48019" t="s">
        <v>100510</v>
      </c>
    </row>
    <row r="48020" spans="1:3">
      <c r="A48020" s="1" t="s">
        <v>48194</v>
      </c>
      <c r="B48020" t="s">
        <v>20</v>
      </c>
      <c r="C48020" t="s">
        <v>100510</v>
      </c>
    </row>
    <row r="48021" spans="1:3">
      <c r="A48021" s="1" t="s">
        <v>48195</v>
      </c>
      <c r="B48021" t="s">
        <v>20</v>
      </c>
      <c r="C48021" t="s">
        <v>100510</v>
      </c>
    </row>
    <row r="48022" spans="1:3">
      <c r="A48022" s="1" t="s">
        <v>48196</v>
      </c>
      <c r="B48022" t="s">
        <v>20</v>
      </c>
      <c r="C48022" t="s">
        <v>100510</v>
      </c>
    </row>
    <row r="48023" spans="1:3">
      <c r="A48023" s="1" t="s">
        <v>48197</v>
      </c>
      <c r="B48023" t="s">
        <v>20</v>
      </c>
      <c r="C48023" t="s">
        <v>100510</v>
      </c>
    </row>
    <row r="48024" spans="1:3">
      <c r="A48024" s="1" t="s">
        <v>48198</v>
      </c>
      <c r="B48024" t="s">
        <v>20</v>
      </c>
      <c r="C48024" t="s">
        <v>100510</v>
      </c>
    </row>
    <row r="48025" spans="1:3">
      <c r="A48025" s="1" t="s">
        <v>48199</v>
      </c>
      <c r="B48025" t="s">
        <v>20</v>
      </c>
      <c r="C48025" t="s">
        <v>100510</v>
      </c>
    </row>
    <row r="48026" spans="1:3">
      <c r="A48026" s="1" t="s">
        <v>48200</v>
      </c>
      <c r="B48026" t="s">
        <v>20</v>
      </c>
      <c r="C48026" t="s">
        <v>100510</v>
      </c>
    </row>
    <row r="48027" spans="1:3">
      <c r="A48027" s="1" t="s">
        <v>48201</v>
      </c>
      <c r="B48027" t="s">
        <v>20</v>
      </c>
      <c r="C48027" t="s">
        <v>100510</v>
      </c>
    </row>
    <row r="48028" spans="1:3">
      <c r="A48028" s="1" t="s">
        <v>48202</v>
      </c>
      <c r="B48028" t="s">
        <v>20</v>
      </c>
      <c r="C48028" t="s">
        <v>100510</v>
      </c>
    </row>
    <row r="48029" spans="1:3">
      <c r="A48029" s="1" t="s">
        <v>48203</v>
      </c>
      <c r="B48029" t="s">
        <v>20</v>
      </c>
      <c r="C48029" t="s">
        <v>100510</v>
      </c>
    </row>
    <row r="48030" spans="1:3">
      <c r="A48030" s="1" t="s">
        <v>48204</v>
      </c>
      <c r="B48030" t="s">
        <v>20</v>
      </c>
      <c r="C48030" t="s">
        <v>100510</v>
      </c>
    </row>
    <row r="48031" spans="1:3">
      <c r="A48031" s="1" t="s">
        <v>48205</v>
      </c>
      <c r="B48031" t="s">
        <v>20</v>
      </c>
      <c r="C48031" t="s">
        <v>100510</v>
      </c>
    </row>
    <row r="48032" spans="1:3">
      <c r="A48032" s="1" t="s">
        <v>48206</v>
      </c>
      <c r="B48032" t="s">
        <v>20</v>
      </c>
      <c r="C48032" t="s">
        <v>100510</v>
      </c>
    </row>
    <row r="48033" spans="1:3">
      <c r="A48033" s="1" t="s">
        <v>48207</v>
      </c>
      <c r="B48033" t="s">
        <v>20</v>
      </c>
      <c r="C48033" t="s">
        <v>100510</v>
      </c>
    </row>
    <row r="48034" spans="1:3">
      <c r="A48034" s="1" t="s">
        <v>48208</v>
      </c>
      <c r="B48034" t="s">
        <v>20</v>
      </c>
      <c r="C48034" t="s">
        <v>100510</v>
      </c>
    </row>
    <row r="48035" spans="1:3">
      <c r="A48035" s="1" t="s">
        <v>48209</v>
      </c>
      <c r="B48035" t="s">
        <v>20</v>
      </c>
      <c r="C48035" t="s">
        <v>100510</v>
      </c>
    </row>
    <row r="48036" spans="1:3">
      <c r="A48036" s="1" t="s">
        <v>48210</v>
      </c>
      <c r="B48036" t="s">
        <v>20</v>
      </c>
      <c r="C48036" t="s">
        <v>100510</v>
      </c>
    </row>
    <row r="48037" spans="1:3">
      <c r="A48037" s="1" t="s">
        <v>48211</v>
      </c>
      <c r="B48037" t="s">
        <v>20</v>
      </c>
      <c r="C48037" t="s">
        <v>100510</v>
      </c>
    </row>
    <row r="48038" spans="1:3">
      <c r="A48038" s="1" t="s">
        <v>48212</v>
      </c>
      <c r="B48038" t="s">
        <v>20</v>
      </c>
      <c r="C48038" t="s">
        <v>100510</v>
      </c>
    </row>
    <row r="48039" spans="1:3">
      <c r="A48039" s="1" t="s">
        <v>48213</v>
      </c>
      <c r="B48039" t="s">
        <v>20</v>
      </c>
      <c r="C48039" t="s">
        <v>100510</v>
      </c>
    </row>
    <row r="48040" spans="1:3">
      <c r="A48040" s="1" t="s">
        <v>48214</v>
      </c>
      <c r="B48040" t="s">
        <v>20</v>
      </c>
      <c r="C48040" t="s">
        <v>100510</v>
      </c>
    </row>
    <row r="48041" spans="1:3">
      <c r="A48041" s="1" t="s">
        <v>48215</v>
      </c>
      <c r="B48041" t="s">
        <v>20</v>
      </c>
      <c r="C48041" t="s">
        <v>100510</v>
      </c>
    </row>
    <row r="48042" spans="1:3">
      <c r="A48042" s="1" t="s">
        <v>48216</v>
      </c>
      <c r="B48042" t="s">
        <v>20</v>
      </c>
      <c r="C48042" t="s">
        <v>100510</v>
      </c>
    </row>
    <row r="48043" spans="1:3">
      <c r="A48043" s="1" t="s">
        <v>48217</v>
      </c>
      <c r="B48043" t="s">
        <v>20</v>
      </c>
      <c r="C48043" t="s">
        <v>100510</v>
      </c>
    </row>
    <row r="48044" spans="1:3">
      <c r="A48044" s="1" t="s">
        <v>48218</v>
      </c>
      <c r="B48044" t="s">
        <v>20</v>
      </c>
      <c r="C48044" t="s">
        <v>100510</v>
      </c>
    </row>
    <row r="48045" spans="1:3">
      <c r="A48045" s="1" t="s">
        <v>48219</v>
      </c>
      <c r="B48045" t="s">
        <v>20</v>
      </c>
      <c r="C48045" t="s">
        <v>100510</v>
      </c>
    </row>
    <row r="48046" spans="1:3">
      <c r="A48046" s="1" t="s">
        <v>48220</v>
      </c>
      <c r="B48046" t="s">
        <v>20</v>
      </c>
      <c r="C48046" t="s">
        <v>100510</v>
      </c>
    </row>
    <row r="48047" spans="1:3">
      <c r="A48047" s="1" t="s">
        <v>48221</v>
      </c>
      <c r="B48047" t="s">
        <v>20</v>
      </c>
      <c r="C48047" t="s">
        <v>100510</v>
      </c>
    </row>
    <row r="48048" spans="1:3">
      <c r="A48048" s="1" t="s">
        <v>48222</v>
      </c>
      <c r="B48048" t="s">
        <v>20</v>
      </c>
      <c r="C48048" t="s">
        <v>100510</v>
      </c>
    </row>
    <row r="48049" spans="1:3">
      <c r="A48049" s="1" t="s">
        <v>48223</v>
      </c>
      <c r="B48049" t="s">
        <v>20</v>
      </c>
      <c r="C48049" t="s">
        <v>100510</v>
      </c>
    </row>
    <row r="48050" spans="1:3">
      <c r="A48050" s="1" t="s">
        <v>48224</v>
      </c>
      <c r="B48050" t="s">
        <v>20</v>
      </c>
      <c r="C48050" t="s">
        <v>100510</v>
      </c>
    </row>
    <row r="48051" spans="1:3">
      <c r="A48051" s="1" t="s">
        <v>48225</v>
      </c>
      <c r="B48051" t="s">
        <v>20</v>
      </c>
      <c r="C48051" t="s">
        <v>100510</v>
      </c>
    </row>
    <row r="48052" spans="1:3">
      <c r="A48052" s="1" t="s">
        <v>48226</v>
      </c>
      <c r="B48052" t="s">
        <v>20</v>
      </c>
      <c r="C48052" t="s">
        <v>100510</v>
      </c>
    </row>
    <row r="48053" spans="1:3">
      <c r="A48053" s="1" t="s">
        <v>48227</v>
      </c>
      <c r="B48053" t="s">
        <v>20</v>
      </c>
      <c r="C48053" t="s">
        <v>100510</v>
      </c>
    </row>
    <row r="48054" spans="1:3">
      <c r="A48054" s="1" t="s">
        <v>48228</v>
      </c>
      <c r="B48054" t="s">
        <v>20</v>
      </c>
      <c r="C48054" t="s">
        <v>100510</v>
      </c>
    </row>
    <row r="48055" spans="1:3">
      <c r="A48055" s="1" t="s">
        <v>48229</v>
      </c>
      <c r="B48055" t="s">
        <v>20</v>
      </c>
      <c r="C48055" t="s">
        <v>100510</v>
      </c>
    </row>
    <row r="48056" spans="1:3">
      <c r="A48056" s="1" t="s">
        <v>48230</v>
      </c>
      <c r="B48056" t="s">
        <v>20</v>
      </c>
      <c r="C48056" t="s">
        <v>100510</v>
      </c>
    </row>
    <row r="48057" spans="1:3">
      <c r="A48057" s="1" t="s">
        <v>48231</v>
      </c>
      <c r="B48057" t="s">
        <v>20</v>
      </c>
      <c r="C48057" t="s">
        <v>100510</v>
      </c>
    </row>
    <row r="48058" spans="1:3">
      <c r="A48058" s="1" t="s">
        <v>48232</v>
      </c>
      <c r="B48058" t="s">
        <v>20</v>
      </c>
      <c r="C48058" t="s">
        <v>100510</v>
      </c>
    </row>
    <row r="48059" spans="1:3">
      <c r="A48059" s="1" t="s">
        <v>48233</v>
      </c>
      <c r="B48059" t="s">
        <v>20</v>
      </c>
      <c r="C48059" t="s">
        <v>100510</v>
      </c>
    </row>
    <row r="48060" spans="1:3">
      <c r="A48060" s="1" t="s">
        <v>48234</v>
      </c>
      <c r="B48060" t="s">
        <v>20</v>
      </c>
      <c r="C48060" t="s">
        <v>100510</v>
      </c>
    </row>
    <row r="48061" spans="1:3">
      <c r="A48061" s="1" t="s">
        <v>48235</v>
      </c>
      <c r="B48061" t="s">
        <v>20</v>
      </c>
      <c r="C48061" t="s">
        <v>100510</v>
      </c>
    </row>
    <row r="48062" spans="1:3">
      <c r="A48062" s="1" t="s">
        <v>48236</v>
      </c>
      <c r="B48062" t="s">
        <v>20</v>
      </c>
      <c r="C48062" t="s">
        <v>100510</v>
      </c>
    </row>
    <row r="48063" spans="1:3">
      <c r="A48063" s="1" t="s">
        <v>48237</v>
      </c>
      <c r="B48063" t="s">
        <v>20</v>
      </c>
      <c r="C48063" t="s">
        <v>100510</v>
      </c>
    </row>
    <row r="48064" spans="1:3">
      <c r="A48064" s="1" t="s">
        <v>48238</v>
      </c>
      <c r="B48064" t="s">
        <v>20</v>
      </c>
      <c r="C48064" t="s">
        <v>100510</v>
      </c>
    </row>
    <row r="48065" spans="1:3">
      <c r="A48065" s="1" t="s">
        <v>48239</v>
      </c>
      <c r="B48065" t="s">
        <v>20</v>
      </c>
      <c r="C48065" t="s">
        <v>100510</v>
      </c>
    </row>
    <row r="48066" spans="1:3">
      <c r="A48066" s="1" t="s">
        <v>48240</v>
      </c>
      <c r="B48066" t="s">
        <v>20</v>
      </c>
      <c r="C48066" t="s">
        <v>100510</v>
      </c>
    </row>
    <row r="48067" spans="1:3">
      <c r="A48067" s="1" t="s">
        <v>48241</v>
      </c>
      <c r="B48067" t="s">
        <v>20</v>
      </c>
      <c r="C48067" t="s">
        <v>100510</v>
      </c>
    </row>
    <row r="48068" spans="1:3">
      <c r="A48068" s="1" t="s">
        <v>48242</v>
      </c>
      <c r="B48068" t="s">
        <v>20</v>
      </c>
      <c r="C48068" t="s">
        <v>100510</v>
      </c>
    </row>
    <row r="48069" spans="1:3">
      <c r="A48069" s="1" t="s">
        <v>48243</v>
      </c>
      <c r="B48069" t="s">
        <v>20</v>
      </c>
      <c r="C48069" t="s">
        <v>100510</v>
      </c>
    </row>
    <row r="48070" spans="1:3">
      <c r="A48070" s="1" t="s">
        <v>48244</v>
      </c>
      <c r="B48070" t="s">
        <v>20</v>
      </c>
      <c r="C48070" t="s">
        <v>100510</v>
      </c>
    </row>
    <row r="48071" spans="1:3">
      <c r="A48071" s="1" t="s">
        <v>48245</v>
      </c>
      <c r="B48071" t="s">
        <v>20</v>
      </c>
      <c r="C48071" t="s">
        <v>100510</v>
      </c>
    </row>
    <row r="48072" spans="1:3">
      <c r="A48072" s="1" t="s">
        <v>48246</v>
      </c>
      <c r="B48072" t="s">
        <v>20</v>
      </c>
      <c r="C48072" t="s">
        <v>100510</v>
      </c>
    </row>
    <row r="48073" spans="1:3">
      <c r="A48073" s="1" t="s">
        <v>48247</v>
      </c>
      <c r="B48073" t="s">
        <v>20</v>
      </c>
      <c r="C48073" t="s">
        <v>100510</v>
      </c>
    </row>
    <row r="48074" spans="1:3">
      <c r="A48074" s="1" t="s">
        <v>48248</v>
      </c>
      <c r="B48074" t="s">
        <v>20</v>
      </c>
      <c r="C48074" t="s">
        <v>100510</v>
      </c>
    </row>
    <row r="48075" spans="1:3">
      <c r="A48075" s="1" t="s">
        <v>48249</v>
      </c>
      <c r="B48075" t="s">
        <v>20</v>
      </c>
      <c r="C48075" t="s">
        <v>100510</v>
      </c>
    </row>
    <row r="48076" spans="1:3">
      <c r="A48076" s="1" t="s">
        <v>48250</v>
      </c>
      <c r="B48076" t="s">
        <v>20</v>
      </c>
      <c r="C48076" t="s">
        <v>100510</v>
      </c>
    </row>
    <row r="48077" spans="1:3">
      <c r="A48077" s="1" t="s">
        <v>48251</v>
      </c>
      <c r="B48077" t="s">
        <v>20</v>
      </c>
      <c r="C48077" t="s">
        <v>100510</v>
      </c>
    </row>
    <row r="48078" spans="1:3">
      <c r="A48078" s="1" t="s">
        <v>48252</v>
      </c>
      <c r="B48078" t="s">
        <v>20</v>
      </c>
      <c r="C48078" t="s">
        <v>100510</v>
      </c>
    </row>
    <row r="48079" spans="1:3">
      <c r="A48079" s="1" t="s">
        <v>48253</v>
      </c>
      <c r="B48079" t="s">
        <v>20</v>
      </c>
      <c r="C48079" t="s">
        <v>100510</v>
      </c>
    </row>
    <row r="48080" spans="1:3">
      <c r="A48080" s="1" t="s">
        <v>48254</v>
      </c>
      <c r="B48080" t="s">
        <v>20</v>
      </c>
      <c r="C48080" t="s">
        <v>100510</v>
      </c>
    </row>
    <row r="48081" spans="1:3">
      <c r="A48081" s="1" t="s">
        <v>48255</v>
      </c>
      <c r="B48081" t="s">
        <v>20</v>
      </c>
      <c r="C48081" t="s">
        <v>100510</v>
      </c>
    </row>
    <row r="48082" spans="1:3">
      <c r="A48082" s="1" t="s">
        <v>48256</v>
      </c>
      <c r="B48082" t="s">
        <v>20</v>
      </c>
      <c r="C48082" t="s">
        <v>100510</v>
      </c>
    </row>
    <row r="48083" spans="1:3">
      <c r="A48083" s="1" t="s">
        <v>48257</v>
      </c>
      <c r="B48083" t="s">
        <v>20</v>
      </c>
      <c r="C48083" t="s">
        <v>100510</v>
      </c>
    </row>
    <row r="48084" spans="1:3">
      <c r="A48084" s="1" t="s">
        <v>48258</v>
      </c>
      <c r="B48084" t="s">
        <v>20</v>
      </c>
      <c r="C48084" t="s">
        <v>100510</v>
      </c>
    </row>
    <row r="48085" spans="1:3">
      <c r="A48085" s="1" t="s">
        <v>48259</v>
      </c>
      <c r="B48085" t="s">
        <v>20</v>
      </c>
      <c r="C48085" t="s">
        <v>100510</v>
      </c>
    </row>
    <row r="48086" spans="1:3">
      <c r="A48086" s="1" t="s">
        <v>48260</v>
      </c>
      <c r="B48086" t="s">
        <v>20</v>
      </c>
      <c r="C48086" t="s">
        <v>100510</v>
      </c>
    </row>
    <row r="48087" spans="1:3">
      <c r="A48087" s="1" t="s">
        <v>48261</v>
      </c>
      <c r="B48087" t="s">
        <v>20</v>
      </c>
      <c r="C48087" t="s">
        <v>100510</v>
      </c>
    </row>
    <row r="48088" spans="1:3">
      <c r="A48088" s="1" t="s">
        <v>48262</v>
      </c>
      <c r="B48088" t="s">
        <v>20</v>
      </c>
      <c r="C48088" t="s">
        <v>100510</v>
      </c>
    </row>
    <row r="48089" spans="1:3">
      <c r="A48089" s="1" t="s">
        <v>48263</v>
      </c>
      <c r="B48089" t="s">
        <v>20</v>
      </c>
      <c r="C48089" t="s">
        <v>100510</v>
      </c>
    </row>
    <row r="48090" spans="1:3">
      <c r="A48090" s="1" t="s">
        <v>48264</v>
      </c>
      <c r="B48090" t="s">
        <v>20</v>
      </c>
      <c r="C48090" t="s">
        <v>100510</v>
      </c>
    </row>
    <row r="48091" spans="1:3">
      <c r="A48091" s="1" t="s">
        <v>48265</v>
      </c>
      <c r="B48091" t="s">
        <v>20</v>
      </c>
      <c r="C48091" t="s">
        <v>100510</v>
      </c>
    </row>
    <row r="48092" spans="1:3">
      <c r="A48092" s="1" t="s">
        <v>48266</v>
      </c>
      <c r="B48092" t="s">
        <v>20</v>
      </c>
      <c r="C48092" t="s">
        <v>100510</v>
      </c>
    </row>
    <row r="48093" spans="1:3">
      <c r="A48093" s="1" t="s">
        <v>48267</v>
      </c>
      <c r="B48093" t="s">
        <v>20</v>
      </c>
      <c r="C48093" t="s">
        <v>100510</v>
      </c>
    </row>
    <row r="48094" spans="1:3">
      <c r="A48094" s="1" t="s">
        <v>48268</v>
      </c>
      <c r="B48094" t="s">
        <v>20</v>
      </c>
      <c r="C48094" t="s">
        <v>100510</v>
      </c>
    </row>
    <row r="48095" spans="1:3">
      <c r="A48095" s="1" t="s">
        <v>48269</v>
      </c>
      <c r="B48095" t="s">
        <v>20</v>
      </c>
      <c r="C48095" t="s">
        <v>100510</v>
      </c>
    </row>
    <row r="48096" spans="1:3">
      <c r="A48096" s="1" t="s">
        <v>48270</v>
      </c>
      <c r="B48096" t="s">
        <v>20</v>
      </c>
      <c r="C48096" t="s">
        <v>100510</v>
      </c>
    </row>
    <row r="48097" spans="1:3">
      <c r="A48097" s="1" t="s">
        <v>48271</v>
      </c>
      <c r="B48097" t="s">
        <v>20</v>
      </c>
      <c r="C48097" t="s">
        <v>100510</v>
      </c>
    </row>
    <row r="48098" spans="1:3">
      <c r="A48098" s="1" t="s">
        <v>48272</v>
      </c>
      <c r="B48098" t="s">
        <v>20</v>
      </c>
      <c r="C48098" t="s">
        <v>100510</v>
      </c>
    </row>
    <row r="48099" spans="1:3">
      <c r="A48099" s="1" t="s">
        <v>48273</v>
      </c>
      <c r="B48099" t="s">
        <v>20</v>
      </c>
      <c r="C48099" t="s">
        <v>100510</v>
      </c>
    </row>
    <row r="48100" spans="1:3">
      <c r="A48100" s="1" t="s">
        <v>48274</v>
      </c>
      <c r="B48100" t="s">
        <v>20</v>
      </c>
      <c r="C48100" t="s">
        <v>100510</v>
      </c>
    </row>
    <row r="48101" spans="1:3">
      <c r="A48101" s="1" t="s">
        <v>48275</v>
      </c>
      <c r="B48101" t="s">
        <v>20</v>
      </c>
      <c r="C48101" t="s">
        <v>100510</v>
      </c>
    </row>
    <row r="48102" spans="1:3">
      <c r="A48102" s="1" t="s">
        <v>48276</v>
      </c>
      <c r="B48102" t="s">
        <v>20</v>
      </c>
      <c r="C48102" t="s">
        <v>100510</v>
      </c>
    </row>
    <row r="48103" spans="1:3">
      <c r="A48103" s="1" t="s">
        <v>48277</v>
      </c>
      <c r="B48103" t="s">
        <v>20</v>
      </c>
      <c r="C48103" t="s">
        <v>100510</v>
      </c>
    </row>
    <row r="48104" spans="1:3">
      <c r="A48104" s="1" t="s">
        <v>48278</v>
      </c>
      <c r="B48104" t="s">
        <v>20</v>
      </c>
      <c r="C48104" t="s">
        <v>100510</v>
      </c>
    </row>
    <row r="48105" spans="1:3">
      <c r="A48105" s="1" t="s">
        <v>48279</v>
      </c>
      <c r="B48105" t="s">
        <v>20</v>
      </c>
      <c r="C48105" t="s">
        <v>100510</v>
      </c>
    </row>
    <row r="48106" spans="1:3">
      <c r="A48106" s="1" t="s">
        <v>48280</v>
      </c>
      <c r="B48106" t="s">
        <v>20</v>
      </c>
      <c r="C48106" t="s">
        <v>100510</v>
      </c>
    </row>
    <row r="48107" spans="1:3">
      <c r="A48107" s="1" t="s">
        <v>48281</v>
      </c>
      <c r="B48107" t="s">
        <v>20</v>
      </c>
      <c r="C48107" t="s">
        <v>100510</v>
      </c>
    </row>
    <row r="48108" spans="1:3">
      <c r="A48108" s="1" t="s">
        <v>48282</v>
      </c>
      <c r="B48108" t="s">
        <v>20</v>
      </c>
      <c r="C48108" t="s">
        <v>100510</v>
      </c>
    </row>
    <row r="48109" spans="1:3">
      <c r="A48109" s="1" t="s">
        <v>48283</v>
      </c>
      <c r="B48109" t="s">
        <v>20</v>
      </c>
      <c r="C48109" t="s">
        <v>100510</v>
      </c>
    </row>
    <row r="48110" spans="1:3">
      <c r="A48110" s="1" t="s">
        <v>48284</v>
      </c>
      <c r="B48110" t="s">
        <v>20</v>
      </c>
      <c r="C48110" t="s">
        <v>100510</v>
      </c>
    </row>
    <row r="48111" spans="1:3">
      <c r="A48111" s="1" t="s">
        <v>48285</v>
      </c>
      <c r="B48111" t="s">
        <v>20</v>
      </c>
      <c r="C48111" t="s">
        <v>100510</v>
      </c>
    </row>
    <row r="48112" spans="1:3">
      <c r="A48112" s="1" t="s">
        <v>48286</v>
      </c>
      <c r="B48112" t="s">
        <v>20</v>
      </c>
      <c r="C48112" t="s">
        <v>100510</v>
      </c>
    </row>
    <row r="48113" spans="1:3">
      <c r="A48113" s="1" t="s">
        <v>48287</v>
      </c>
      <c r="B48113" t="s">
        <v>20</v>
      </c>
      <c r="C48113" t="s">
        <v>100510</v>
      </c>
    </row>
    <row r="48114" spans="1:3">
      <c r="A48114" s="1" t="s">
        <v>48288</v>
      </c>
      <c r="B48114" t="s">
        <v>20</v>
      </c>
      <c r="C48114" t="s">
        <v>100510</v>
      </c>
    </row>
    <row r="48115" spans="1:3">
      <c r="A48115" s="1" t="s">
        <v>48289</v>
      </c>
      <c r="B48115" t="s">
        <v>20</v>
      </c>
      <c r="C48115" t="s">
        <v>100510</v>
      </c>
    </row>
    <row r="48116" spans="1:3">
      <c r="A48116" s="1" t="s">
        <v>48290</v>
      </c>
      <c r="B48116" t="s">
        <v>20</v>
      </c>
      <c r="C48116" t="s">
        <v>100510</v>
      </c>
    </row>
    <row r="48117" spans="1:3">
      <c r="A48117" s="1" t="s">
        <v>48291</v>
      </c>
      <c r="B48117" t="s">
        <v>20</v>
      </c>
      <c r="C48117" t="s">
        <v>100510</v>
      </c>
    </row>
    <row r="48118" spans="1:3">
      <c r="A48118" s="1" t="s">
        <v>48292</v>
      </c>
      <c r="B48118" t="s">
        <v>20</v>
      </c>
      <c r="C48118" t="s">
        <v>100510</v>
      </c>
    </row>
    <row r="48119" spans="1:3">
      <c r="A48119" s="1" t="s">
        <v>48293</v>
      </c>
      <c r="B48119" t="s">
        <v>20</v>
      </c>
      <c r="C48119" t="s">
        <v>100510</v>
      </c>
    </row>
    <row r="48120" spans="1:3">
      <c r="A48120" s="1" t="s">
        <v>48294</v>
      </c>
      <c r="B48120" t="s">
        <v>20</v>
      </c>
      <c r="C48120" t="s">
        <v>100510</v>
      </c>
    </row>
    <row r="48121" spans="1:3">
      <c r="A48121" s="1" t="s">
        <v>48295</v>
      </c>
      <c r="B48121" t="s">
        <v>20</v>
      </c>
      <c r="C48121" t="s">
        <v>100510</v>
      </c>
    </row>
    <row r="48122" spans="1:3">
      <c r="A48122" s="1" t="s">
        <v>48296</v>
      </c>
      <c r="B48122" t="s">
        <v>20</v>
      </c>
      <c r="C48122" t="s">
        <v>100510</v>
      </c>
    </row>
    <row r="48123" spans="1:3">
      <c r="A48123" s="1" t="s">
        <v>48297</v>
      </c>
      <c r="B48123" t="s">
        <v>20</v>
      </c>
      <c r="C48123" t="s">
        <v>100510</v>
      </c>
    </row>
    <row r="48124" spans="1:3">
      <c r="A48124" s="1" t="s">
        <v>48298</v>
      </c>
      <c r="B48124" t="s">
        <v>20</v>
      </c>
      <c r="C48124" t="s">
        <v>100510</v>
      </c>
    </row>
    <row r="48125" spans="1:3">
      <c r="A48125" s="1" t="s">
        <v>48299</v>
      </c>
      <c r="B48125" t="s">
        <v>20</v>
      </c>
      <c r="C48125" t="s">
        <v>100510</v>
      </c>
    </row>
    <row r="48126" spans="1:3">
      <c r="A48126" s="1" t="s">
        <v>48300</v>
      </c>
      <c r="B48126" t="s">
        <v>20</v>
      </c>
      <c r="C48126" t="s">
        <v>100510</v>
      </c>
    </row>
    <row r="48127" spans="1:3">
      <c r="A48127" s="1" t="s">
        <v>48301</v>
      </c>
      <c r="B48127" t="s">
        <v>20</v>
      </c>
      <c r="C48127" t="s">
        <v>100510</v>
      </c>
    </row>
    <row r="48128" spans="1:3">
      <c r="A48128" s="1" t="s">
        <v>48302</v>
      </c>
      <c r="B48128" t="s">
        <v>20</v>
      </c>
      <c r="C48128" t="s">
        <v>100510</v>
      </c>
    </row>
    <row r="48129" spans="1:3">
      <c r="A48129" s="1" t="s">
        <v>48303</v>
      </c>
      <c r="B48129" t="s">
        <v>20</v>
      </c>
      <c r="C48129" t="s">
        <v>100510</v>
      </c>
    </row>
    <row r="48130" spans="1:3">
      <c r="A48130" s="1" t="s">
        <v>48304</v>
      </c>
      <c r="B48130" t="s">
        <v>20</v>
      </c>
      <c r="C48130" t="s">
        <v>100510</v>
      </c>
    </row>
    <row r="48131" spans="1:3">
      <c r="A48131" s="1" t="s">
        <v>48305</v>
      </c>
      <c r="B48131" t="s">
        <v>20</v>
      </c>
      <c r="C48131" t="s">
        <v>100510</v>
      </c>
    </row>
    <row r="48132" spans="1:3">
      <c r="A48132" s="1" t="s">
        <v>48306</v>
      </c>
      <c r="B48132" t="s">
        <v>20</v>
      </c>
      <c r="C48132" t="s">
        <v>100510</v>
      </c>
    </row>
    <row r="48133" spans="1:3">
      <c r="A48133" s="1" t="s">
        <v>48307</v>
      </c>
      <c r="B48133" t="s">
        <v>20</v>
      </c>
      <c r="C48133" t="s">
        <v>100510</v>
      </c>
    </row>
    <row r="48134" spans="1:3">
      <c r="A48134" s="1" t="s">
        <v>48308</v>
      </c>
      <c r="B48134" t="s">
        <v>20</v>
      </c>
      <c r="C48134" t="s">
        <v>100510</v>
      </c>
    </row>
    <row r="48135" spans="1:3">
      <c r="A48135" s="1" t="s">
        <v>48309</v>
      </c>
      <c r="B48135" t="s">
        <v>20</v>
      </c>
      <c r="C48135" t="s">
        <v>100510</v>
      </c>
    </row>
    <row r="48136" spans="1:3">
      <c r="A48136" s="1" t="s">
        <v>48310</v>
      </c>
      <c r="B48136" t="s">
        <v>20</v>
      </c>
      <c r="C48136" t="s">
        <v>100510</v>
      </c>
    </row>
    <row r="48137" spans="1:3">
      <c r="A48137" s="1" t="s">
        <v>48311</v>
      </c>
      <c r="B48137" t="s">
        <v>20</v>
      </c>
      <c r="C48137" t="s">
        <v>100510</v>
      </c>
    </row>
    <row r="48138" spans="1:3">
      <c r="A48138" s="1" t="s">
        <v>48312</v>
      </c>
      <c r="B48138" t="s">
        <v>20</v>
      </c>
      <c r="C48138" t="s">
        <v>100510</v>
      </c>
    </row>
    <row r="48139" spans="1:3">
      <c r="A48139" s="1" t="s">
        <v>48313</v>
      </c>
      <c r="B48139" t="s">
        <v>20</v>
      </c>
      <c r="C48139" t="s">
        <v>100510</v>
      </c>
    </row>
    <row r="48140" spans="1:3">
      <c r="A48140" s="1" t="s">
        <v>48314</v>
      </c>
      <c r="B48140" t="s">
        <v>20</v>
      </c>
      <c r="C48140" t="s">
        <v>100510</v>
      </c>
    </row>
    <row r="48141" spans="1:3">
      <c r="A48141" s="1" t="s">
        <v>48315</v>
      </c>
      <c r="B48141" t="s">
        <v>20</v>
      </c>
      <c r="C48141" t="s">
        <v>100510</v>
      </c>
    </row>
    <row r="48142" spans="1:3">
      <c r="A48142" s="1" t="s">
        <v>48316</v>
      </c>
      <c r="B48142" t="s">
        <v>20</v>
      </c>
      <c r="C48142" t="s">
        <v>100510</v>
      </c>
    </row>
    <row r="48143" spans="1:3">
      <c r="A48143" s="1" t="s">
        <v>48317</v>
      </c>
      <c r="B48143" t="s">
        <v>20</v>
      </c>
      <c r="C48143" t="s">
        <v>100510</v>
      </c>
    </row>
    <row r="48144" spans="1:3">
      <c r="A48144" s="1" t="s">
        <v>48318</v>
      </c>
      <c r="B48144" t="s">
        <v>20</v>
      </c>
      <c r="C48144" t="s">
        <v>100510</v>
      </c>
    </row>
    <row r="48145" spans="1:3">
      <c r="A48145" s="1" t="s">
        <v>48319</v>
      </c>
      <c r="B48145" t="s">
        <v>20</v>
      </c>
      <c r="C48145" t="s">
        <v>100510</v>
      </c>
    </row>
    <row r="48146" spans="1:3">
      <c r="A48146" s="1" t="s">
        <v>48320</v>
      </c>
      <c r="B48146" t="s">
        <v>20</v>
      </c>
      <c r="C48146" t="s">
        <v>100510</v>
      </c>
    </row>
    <row r="48147" spans="1:3">
      <c r="A48147" s="1" t="s">
        <v>48321</v>
      </c>
      <c r="B48147" t="s">
        <v>20</v>
      </c>
      <c r="C48147" t="s">
        <v>100510</v>
      </c>
    </row>
    <row r="48148" spans="1:3">
      <c r="A48148" s="1" t="s">
        <v>48322</v>
      </c>
      <c r="B48148" t="s">
        <v>20</v>
      </c>
      <c r="C48148" t="s">
        <v>100510</v>
      </c>
    </row>
    <row r="48149" spans="1:3">
      <c r="A48149" s="1" t="s">
        <v>48323</v>
      </c>
      <c r="B48149" t="s">
        <v>20</v>
      </c>
      <c r="C48149" t="s">
        <v>100510</v>
      </c>
    </row>
    <row r="48150" spans="1:3">
      <c r="A48150" s="1" t="s">
        <v>48324</v>
      </c>
      <c r="B48150" t="s">
        <v>20</v>
      </c>
      <c r="C48150" t="s">
        <v>100510</v>
      </c>
    </row>
    <row r="48151" spans="1:3">
      <c r="A48151" s="1" t="s">
        <v>48325</v>
      </c>
      <c r="B48151" t="s">
        <v>20</v>
      </c>
      <c r="C48151" t="s">
        <v>100510</v>
      </c>
    </row>
    <row r="48152" spans="1:3">
      <c r="A48152" s="1" t="s">
        <v>48326</v>
      </c>
      <c r="B48152" t="s">
        <v>20</v>
      </c>
      <c r="C48152" t="s">
        <v>100510</v>
      </c>
    </row>
    <row r="48153" spans="1:3">
      <c r="A48153" s="1" t="s">
        <v>48327</v>
      </c>
      <c r="B48153" t="s">
        <v>20</v>
      </c>
      <c r="C48153" t="s">
        <v>100510</v>
      </c>
    </row>
    <row r="48154" spans="1:3">
      <c r="A48154" s="1" t="s">
        <v>48328</v>
      </c>
      <c r="B48154" t="s">
        <v>20</v>
      </c>
      <c r="C48154" t="s">
        <v>100510</v>
      </c>
    </row>
    <row r="48155" spans="1:3">
      <c r="A48155" s="1" t="s">
        <v>48329</v>
      </c>
      <c r="B48155" t="s">
        <v>20</v>
      </c>
      <c r="C48155" t="s">
        <v>100510</v>
      </c>
    </row>
    <row r="48156" spans="1:3">
      <c r="A48156" s="1" t="s">
        <v>48330</v>
      </c>
      <c r="B48156" t="s">
        <v>20</v>
      </c>
      <c r="C48156" t="s">
        <v>100510</v>
      </c>
    </row>
    <row r="48157" spans="1:3">
      <c r="A48157" s="1" t="s">
        <v>48331</v>
      </c>
      <c r="B48157" t="s">
        <v>20</v>
      </c>
      <c r="C48157" t="s">
        <v>100510</v>
      </c>
    </row>
    <row r="48158" spans="1:3">
      <c r="A48158" s="1" t="s">
        <v>48332</v>
      </c>
      <c r="B48158" t="s">
        <v>20</v>
      </c>
      <c r="C48158" t="s">
        <v>100510</v>
      </c>
    </row>
    <row r="48159" spans="1:3">
      <c r="A48159" s="1" t="s">
        <v>48333</v>
      </c>
      <c r="B48159" t="s">
        <v>20</v>
      </c>
      <c r="C48159" t="s">
        <v>100510</v>
      </c>
    </row>
    <row r="48160" spans="1:3">
      <c r="A48160" s="1" t="s">
        <v>48334</v>
      </c>
      <c r="B48160" t="s">
        <v>20</v>
      </c>
      <c r="C48160" t="s">
        <v>100510</v>
      </c>
    </row>
    <row r="48161" spans="1:3">
      <c r="A48161" s="1" t="s">
        <v>48335</v>
      </c>
      <c r="B48161" t="s">
        <v>20</v>
      </c>
      <c r="C48161" t="s">
        <v>100510</v>
      </c>
    </row>
    <row r="48162" spans="1:3">
      <c r="A48162" s="1" t="s">
        <v>48336</v>
      </c>
      <c r="B48162" t="s">
        <v>20</v>
      </c>
      <c r="C48162" t="s">
        <v>100510</v>
      </c>
    </row>
    <row r="48163" spans="1:3">
      <c r="A48163" s="1" t="s">
        <v>48337</v>
      </c>
      <c r="B48163" t="s">
        <v>20</v>
      </c>
      <c r="C48163" t="s">
        <v>100510</v>
      </c>
    </row>
    <row r="48164" spans="1:3">
      <c r="A48164" s="1" t="s">
        <v>48338</v>
      </c>
      <c r="B48164" t="s">
        <v>20</v>
      </c>
      <c r="C48164" t="s">
        <v>100510</v>
      </c>
    </row>
    <row r="48165" spans="1:3">
      <c r="A48165" s="1" t="s">
        <v>48339</v>
      </c>
      <c r="B48165" t="s">
        <v>20</v>
      </c>
      <c r="C48165" t="s">
        <v>100510</v>
      </c>
    </row>
    <row r="48166" spans="1:3">
      <c r="A48166" s="1" t="s">
        <v>48340</v>
      </c>
      <c r="B48166" t="s">
        <v>20</v>
      </c>
      <c r="C48166" t="s">
        <v>100510</v>
      </c>
    </row>
    <row r="48167" spans="1:3">
      <c r="A48167" s="1" t="s">
        <v>48341</v>
      </c>
      <c r="B48167" t="s">
        <v>20</v>
      </c>
      <c r="C48167" t="s">
        <v>100510</v>
      </c>
    </row>
    <row r="48168" spans="1:3">
      <c r="A48168" s="1" t="s">
        <v>48342</v>
      </c>
      <c r="B48168" t="s">
        <v>20</v>
      </c>
      <c r="C48168" t="s">
        <v>100510</v>
      </c>
    </row>
    <row r="48169" spans="1:3">
      <c r="A48169" s="1" t="s">
        <v>48343</v>
      </c>
      <c r="B48169" t="s">
        <v>20</v>
      </c>
      <c r="C48169" t="s">
        <v>100510</v>
      </c>
    </row>
    <row r="48170" spans="1:3">
      <c r="A48170" s="1" t="s">
        <v>48344</v>
      </c>
      <c r="B48170" t="s">
        <v>20</v>
      </c>
      <c r="C48170" t="s">
        <v>100510</v>
      </c>
    </row>
    <row r="48171" spans="1:3">
      <c r="A48171" s="1" t="s">
        <v>48345</v>
      </c>
      <c r="B48171" t="s">
        <v>20</v>
      </c>
      <c r="C48171" t="s">
        <v>100510</v>
      </c>
    </row>
    <row r="48172" spans="1:3">
      <c r="A48172" s="1" t="s">
        <v>48346</v>
      </c>
      <c r="B48172" t="s">
        <v>20</v>
      </c>
      <c r="C48172" t="s">
        <v>100510</v>
      </c>
    </row>
    <row r="48173" spans="1:3">
      <c r="A48173" s="1" t="s">
        <v>48347</v>
      </c>
      <c r="B48173" t="s">
        <v>20</v>
      </c>
      <c r="C48173" t="s">
        <v>100510</v>
      </c>
    </row>
    <row r="48174" spans="1:3">
      <c r="A48174" s="1" t="s">
        <v>48348</v>
      </c>
      <c r="B48174" t="s">
        <v>20</v>
      </c>
      <c r="C48174" t="s">
        <v>100510</v>
      </c>
    </row>
    <row r="48175" spans="1:3">
      <c r="A48175" s="1" t="s">
        <v>48349</v>
      </c>
      <c r="B48175" t="s">
        <v>20</v>
      </c>
      <c r="C48175" t="s">
        <v>100510</v>
      </c>
    </row>
    <row r="48176" spans="1:3">
      <c r="A48176" s="1" t="s">
        <v>48350</v>
      </c>
      <c r="B48176" t="s">
        <v>20</v>
      </c>
      <c r="C48176" t="s">
        <v>100510</v>
      </c>
    </row>
    <row r="48177" spans="1:3">
      <c r="A48177" s="1" t="s">
        <v>48351</v>
      </c>
      <c r="B48177" t="s">
        <v>20</v>
      </c>
      <c r="C48177" t="s">
        <v>100510</v>
      </c>
    </row>
    <row r="48178" spans="1:3">
      <c r="A48178" s="1" t="s">
        <v>48352</v>
      </c>
      <c r="B48178" t="s">
        <v>20</v>
      </c>
      <c r="C48178" t="s">
        <v>100510</v>
      </c>
    </row>
    <row r="48179" spans="1:3">
      <c r="A48179" s="1" t="s">
        <v>48353</v>
      </c>
      <c r="B48179" t="s">
        <v>20</v>
      </c>
      <c r="C48179" t="s">
        <v>100510</v>
      </c>
    </row>
    <row r="48180" spans="1:3">
      <c r="A48180" s="1" t="s">
        <v>48354</v>
      </c>
      <c r="B48180" t="s">
        <v>20</v>
      </c>
      <c r="C48180" t="s">
        <v>100510</v>
      </c>
    </row>
    <row r="48181" spans="1:3">
      <c r="A48181" s="1" t="s">
        <v>48355</v>
      </c>
      <c r="B48181" t="s">
        <v>20</v>
      </c>
      <c r="C48181" t="s">
        <v>100510</v>
      </c>
    </row>
    <row r="48182" spans="1:3">
      <c r="A48182" s="1" t="s">
        <v>48356</v>
      </c>
      <c r="B48182" t="s">
        <v>20</v>
      </c>
      <c r="C48182" t="s">
        <v>100510</v>
      </c>
    </row>
    <row r="48183" spans="1:3">
      <c r="A48183" s="1" t="s">
        <v>48357</v>
      </c>
      <c r="B48183" t="s">
        <v>20</v>
      </c>
      <c r="C48183" t="s">
        <v>100510</v>
      </c>
    </row>
    <row r="48184" spans="1:3">
      <c r="A48184" s="1" t="s">
        <v>48358</v>
      </c>
      <c r="B48184" t="s">
        <v>20</v>
      </c>
      <c r="C48184" t="s">
        <v>100510</v>
      </c>
    </row>
    <row r="48185" spans="1:3">
      <c r="A48185" s="1" t="s">
        <v>48359</v>
      </c>
      <c r="B48185" t="s">
        <v>20</v>
      </c>
      <c r="C48185" t="s">
        <v>100510</v>
      </c>
    </row>
    <row r="48186" spans="1:3">
      <c r="A48186" s="1" t="s">
        <v>48360</v>
      </c>
      <c r="B48186" t="s">
        <v>20</v>
      </c>
      <c r="C48186" t="s">
        <v>100510</v>
      </c>
    </row>
    <row r="48187" spans="1:3">
      <c r="A48187" s="1" t="s">
        <v>48361</v>
      </c>
      <c r="B48187" t="s">
        <v>20</v>
      </c>
      <c r="C48187" t="s">
        <v>100510</v>
      </c>
    </row>
    <row r="48188" spans="1:3">
      <c r="A48188" s="1" t="s">
        <v>48362</v>
      </c>
      <c r="B48188" t="s">
        <v>20</v>
      </c>
      <c r="C48188" t="s">
        <v>100510</v>
      </c>
    </row>
    <row r="48189" spans="1:3">
      <c r="A48189" s="1" t="s">
        <v>48363</v>
      </c>
      <c r="B48189" t="s">
        <v>20</v>
      </c>
      <c r="C48189" t="s">
        <v>100510</v>
      </c>
    </row>
    <row r="48190" spans="1:3">
      <c r="A48190" s="1" t="s">
        <v>48364</v>
      </c>
      <c r="B48190" t="s">
        <v>20</v>
      </c>
      <c r="C48190" t="s">
        <v>100510</v>
      </c>
    </row>
    <row r="48191" spans="1:3">
      <c r="A48191" s="1" t="s">
        <v>48365</v>
      </c>
      <c r="B48191" t="s">
        <v>20</v>
      </c>
      <c r="C48191" t="s">
        <v>100510</v>
      </c>
    </row>
    <row r="48192" spans="1:3">
      <c r="A48192" s="1" t="s">
        <v>48366</v>
      </c>
      <c r="B48192" t="s">
        <v>20</v>
      </c>
      <c r="C48192" t="s">
        <v>100510</v>
      </c>
    </row>
    <row r="48193" spans="1:3">
      <c r="A48193" s="1" t="s">
        <v>48367</v>
      </c>
      <c r="B48193" t="s">
        <v>20</v>
      </c>
      <c r="C48193" t="s">
        <v>100510</v>
      </c>
    </row>
    <row r="48194" spans="1:3">
      <c r="A48194" s="1" t="s">
        <v>48368</v>
      </c>
      <c r="B48194" t="s">
        <v>20</v>
      </c>
      <c r="C48194" t="s">
        <v>100510</v>
      </c>
    </row>
    <row r="48195" spans="1:3">
      <c r="A48195" s="1" t="s">
        <v>48369</v>
      </c>
      <c r="B48195" t="s">
        <v>20</v>
      </c>
      <c r="C48195" t="s">
        <v>100510</v>
      </c>
    </row>
    <row r="48196" spans="1:3">
      <c r="A48196" s="1" t="s">
        <v>48370</v>
      </c>
      <c r="B48196" t="s">
        <v>20</v>
      </c>
      <c r="C48196" t="s">
        <v>100510</v>
      </c>
    </row>
    <row r="48197" spans="1:3">
      <c r="A48197" s="1" t="s">
        <v>48371</v>
      </c>
      <c r="B48197" t="s">
        <v>20</v>
      </c>
      <c r="C48197" t="s">
        <v>100510</v>
      </c>
    </row>
    <row r="48198" spans="1:3">
      <c r="A48198" s="1" t="s">
        <v>48372</v>
      </c>
      <c r="B48198" t="s">
        <v>20</v>
      </c>
      <c r="C48198" t="s">
        <v>100510</v>
      </c>
    </row>
    <row r="48199" spans="1:3">
      <c r="A48199" s="1" t="s">
        <v>48373</v>
      </c>
      <c r="B48199" t="s">
        <v>20</v>
      </c>
      <c r="C48199" t="s">
        <v>100510</v>
      </c>
    </row>
    <row r="48200" spans="1:3">
      <c r="A48200" s="1" t="s">
        <v>48374</v>
      </c>
      <c r="B48200" t="s">
        <v>20</v>
      </c>
      <c r="C48200" t="s">
        <v>100510</v>
      </c>
    </row>
    <row r="48201" spans="1:3">
      <c r="A48201" s="1" t="s">
        <v>48375</v>
      </c>
      <c r="B48201" t="s">
        <v>20</v>
      </c>
      <c r="C48201" t="s">
        <v>100510</v>
      </c>
    </row>
    <row r="48202" spans="1:3">
      <c r="A48202" s="1" t="s">
        <v>48376</v>
      </c>
      <c r="B48202" t="s">
        <v>20</v>
      </c>
      <c r="C48202" t="s">
        <v>100510</v>
      </c>
    </row>
    <row r="48203" spans="1:3">
      <c r="A48203" s="1" t="s">
        <v>48377</v>
      </c>
      <c r="B48203" t="s">
        <v>20</v>
      </c>
      <c r="C48203" t="s">
        <v>100510</v>
      </c>
    </row>
    <row r="48204" spans="1:3">
      <c r="A48204" s="1" t="s">
        <v>48378</v>
      </c>
      <c r="B48204" t="s">
        <v>20</v>
      </c>
      <c r="C48204" t="s">
        <v>100510</v>
      </c>
    </row>
    <row r="48205" spans="1:3">
      <c r="A48205" s="1" t="s">
        <v>48379</v>
      </c>
      <c r="B48205" t="s">
        <v>20</v>
      </c>
      <c r="C48205" t="s">
        <v>100510</v>
      </c>
    </row>
    <row r="48206" spans="1:3">
      <c r="A48206" s="1" t="s">
        <v>48380</v>
      </c>
      <c r="B48206" t="s">
        <v>20</v>
      </c>
      <c r="C48206" t="s">
        <v>100510</v>
      </c>
    </row>
    <row r="48207" spans="1:3">
      <c r="A48207" s="1" t="s">
        <v>48381</v>
      </c>
      <c r="B48207" t="s">
        <v>20</v>
      </c>
      <c r="C48207" t="s">
        <v>100510</v>
      </c>
    </row>
    <row r="48208" spans="1:3">
      <c r="A48208" s="1" t="s">
        <v>48382</v>
      </c>
      <c r="B48208" t="s">
        <v>20</v>
      </c>
      <c r="C48208" t="s">
        <v>100510</v>
      </c>
    </row>
    <row r="48209" spans="1:3">
      <c r="A48209" s="1" t="s">
        <v>48383</v>
      </c>
      <c r="B48209" t="s">
        <v>20</v>
      </c>
      <c r="C48209" t="s">
        <v>100510</v>
      </c>
    </row>
    <row r="48210" spans="1:3">
      <c r="A48210" s="1" t="s">
        <v>48384</v>
      </c>
      <c r="B48210" t="s">
        <v>20</v>
      </c>
      <c r="C48210" t="s">
        <v>100510</v>
      </c>
    </row>
    <row r="48211" spans="1:3">
      <c r="A48211" s="1" t="s">
        <v>48385</v>
      </c>
      <c r="B48211" t="s">
        <v>20</v>
      </c>
      <c r="C48211" t="s">
        <v>100510</v>
      </c>
    </row>
    <row r="48212" spans="1:3">
      <c r="A48212" s="1" t="s">
        <v>48386</v>
      </c>
      <c r="B48212" t="s">
        <v>20</v>
      </c>
      <c r="C48212" t="s">
        <v>100510</v>
      </c>
    </row>
    <row r="48213" spans="1:3">
      <c r="A48213" s="1" t="s">
        <v>48387</v>
      </c>
      <c r="B48213" t="s">
        <v>20</v>
      </c>
      <c r="C48213" t="s">
        <v>100510</v>
      </c>
    </row>
    <row r="48214" spans="1:3">
      <c r="A48214" s="1" t="s">
        <v>48388</v>
      </c>
      <c r="B48214" t="s">
        <v>20</v>
      </c>
      <c r="C48214" t="s">
        <v>100510</v>
      </c>
    </row>
    <row r="48215" spans="1:3">
      <c r="A48215" s="1" t="s">
        <v>48389</v>
      </c>
      <c r="B48215" t="s">
        <v>20</v>
      </c>
      <c r="C48215" t="s">
        <v>100510</v>
      </c>
    </row>
    <row r="48216" spans="1:3">
      <c r="A48216" s="1" t="s">
        <v>48390</v>
      </c>
      <c r="B48216" t="s">
        <v>20</v>
      </c>
      <c r="C48216" t="s">
        <v>100510</v>
      </c>
    </row>
    <row r="48217" spans="1:3">
      <c r="A48217" s="1" t="s">
        <v>48391</v>
      </c>
      <c r="B48217" t="s">
        <v>20</v>
      </c>
      <c r="C48217" t="s">
        <v>100510</v>
      </c>
    </row>
    <row r="48218" spans="1:3">
      <c r="A48218" s="1" t="s">
        <v>48392</v>
      </c>
      <c r="B48218" t="s">
        <v>20</v>
      </c>
      <c r="C48218" t="s">
        <v>100510</v>
      </c>
    </row>
    <row r="48219" spans="1:3">
      <c r="A48219" s="1" t="s">
        <v>48393</v>
      </c>
      <c r="B48219" t="s">
        <v>20</v>
      </c>
      <c r="C48219" t="s">
        <v>100510</v>
      </c>
    </row>
    <row r="48220" spans="1:3">
      <c r="A48220" s="1" t="s">
        <v>48394</v>
      </c>
      <c r="B48220" t="s">
        <v>20</v>
      </c>
      <c r="C48220" t="s">
        <v>100510</v>
      </c>
    </row>
    <row r="48221" spans="1:3">
      <c r="A48221" s="1" t="s">
        <v>48395</v>
      </c>
      <c r="B48221" t="s">
        <v>20</v>
      </c>
      <c r="C48221" t="s">
        <v>100510</v>
      </c>
    </row>
    <row r="48222" spans="1:3">
      <c r="A48222" s="1" t="s">
        <v>48396</v>
      </c>
      <c r="B48222" t="s">
        <v>20</v>
      </c>
      <c r="C48222" t="s">
        <v>100510</v>
      </c>
    </row>
    <row r="48223" spans="1:3">
      <c r="A48223" s="1" t="s">
        <v>48397</v>
      </c>
      <c r="B48223" t="s">
        <v>20</v>
      </c>
      <c r="C48223" t="s">
        <v>100510</v>
      </c>
    </row>
    <row r="48224" spans="1:3">
      <c r="A48224" s="1" t="s">
        <v>48398</v>
      </c>
      <c r="B48224" t="s">
        <v>20</v>
      </c>
      <c r="C48224" t="s">
        <v>100510</v>
      </c>
    </row>
    <row r="48225" spans="1:3">
      <c r="A48225" s="1" t="s">
        <v>48399</v>
      </c>
      <c r="B48225" t="s">
        <v>20</v>
      </c>
      <c r="C48225" t="s">
        <v>100510</v>
      </c>
    </row>
    <row r="48226" spans="1:3">
      <c r="A48226" s="1" t="s">
        <v>48400</v>
      </c>
      <c r="B48226" t="s">
        <v>20</v>
      </c>
      <c r="C48226" t="s">
        <v>100510</v>
      </c>
    </row>
    <row r="48227" spans="1:3">
      <c r="A48227" s="1" t="s">
        <v>48401</v>
      </c>
      <c r="B48227" t="s">
        <v>20</v>
      </c>
      <c r="C48227" t="s">
        <v>100510</v>
      </c>
    </row>
    <row r="48228" spans="1:3">
      <c r="A48228" s="1" t="s">
        <v>48402</v>
      </c>
      <c r="B48228" t="s">
        <v>20</v>
      </c>
      <c r="C48228" t="s">
        <v>100510</v>
      </c>
    </row>
    <row r="48229" spans="1:3">
      <c r="A48229" s="1" t="s">
        <v>48403</v>
      </c>
      <c r="B48229" t="s">
        <v>20</v>
      </c>
      <c r="C48229" t="s">
        <v>100510</v>
      </c>
    </row>
    <row r="48230" spans="1:3">
      <c r="A48230" s="1" t="s">
        <v>48404</v>
      </c>
      <c r="B48230" t="s">
        <v>20</v>
      </c>
      <c r="C48230" t="s">
        <v>100510</v>
      </c>
    </row>
    <row r="48231" spans="1:3">
      <c r="A48231" s="1" t="s">
        <v>48405</v>
      </c>
      <c r="B48231" t="s">
        <v>20</v>
      </c>
      <c r="C48231" t="s">
        <v>100510</v>
      </c>
    </row>
    <row r="48232" spans="1:3">
      <c r="A48232" s="1" t="s">
        <v>48406</v>
      </c>
      <c r="B48232" t="s">
        <v>20</v>
      </c>
      <c r="C48232" t="s">
        <v>100510</v>
      </c>
    </row>
    <row r="48233" spans="1:3">
      <c r="A48233" s="1" t="s">
        <v>48407</v>
      </c>
      <c r="B48233" t="s">
        <v>20</v>
      </c>
      <c r="C48233" t="s">
        <v>100510</v>
      </c>
    </row>
    <row r="48234" spans="1:3">
      <c r="A48234" s="1" t="s">
        <v>48408</v>
      </c>
      <c r="B48234" t="s">
        <v>20</v>
      </c>
      <c r="C48234" t="s">
        <v>100510</v>
      </c>
    </row>
    <row r="48235" spans="1:3">
      <c r="A48235" s="1" t="s">
        <v>48409</v>
      </c>
      <c r="B48235" t="s">
        <v>20</v>
      </c>
      <c r="C48235" t="s">
        <v>100510</v>
      </c>
    </row>
    <row r="48236" spans="1:3">
      <c r="A48236" s="1" t="s">
        <v>48410</v>
      </c>
      <c r="B48236" t="s">
        <v>20</v>
      </c>
      <c r="C48236" t="s">
        <v>100510</v>
      </c>
    </row>
    <row r="48237" spans="1:3">
      <c r="A48237" s="1" t="s">
        <v>48411</v>
      </c>
      <c r="B48237" t="s">
        <v>20</v>
      </c>
      <c r="C48237" t="s">
        <v>100510</v>
      </c>
    </row>
    <row r="48238" spans="1:3">
      <c r="A48238" s="1" t="s">
        <v>48412</v>
      </c>
      <c r="B48238" t="s">
        <v>20</v>
      </c>
      <c r="C48238" t="s">
        <v>100510</v>
      </c>
    </row>
    <row r="48239" spans="1:3">
      <c r="A48239" s="1" t="s">
        <v>48413</v>
      </c>
      <c r="B48239" t="s">
        <v>20</v>
      </c>
      <c r="C48239" t="s">
        <v>100510</v>
      </c>
    </row>
    <row r="48240" spans="1:3">
      <c r="A48240" s="1" t="s">
        <v>48414</v>
      </c>
      <c r="B48240" t="s">
        <v>20</v>
      </c>
      <c r="C48240" t="s">
        <v>100510</v>
      </c>
    </row>
    <row r="48241" spans="1:3">
      <c r="A48241" s="1" t="s">
        <v>48415</v>
      </c>
      <c r="B48241" t="s">
        <v>20</v>
      </c>
      <c r="C48241" t="s">
        <v>100510</v>
      </c>
    </row>
    <row r="48242" spans="1:3">
      <c r="A48242" s="1" t="s">
        <v>48416</v>
      </c>
      <c r="B48242" t="s">
        <v>20</v>
      </c>
      <c r="C48242" t="s">
        <v>100510</v>
      </c>
    </row>
    <row r="48243" spans="1:3">
      <c r="A48243" s="1" t="s">
        <v>48417</v>
      </c>
      <c r="B48243" t="s">
        <v>20</v>
      </c>
      <c r="C48243" t="s">
        <v>100510</v>
      </c>
    </row>
    <row r="48244" spans="1:3">
      <c r="A48244" s="1" t="s">
        <v>48418</v>
      </c>
      <c r="B48244" t="s">
        <v>20</v>
      </c>
      <c r="C48244" t="s">
        <v>100510</v>
      </c>
    </row>
    <row r="48245" spans="1:3">
      <c r="A48245" s="1" t="s">
        <v>48419</v>
      </c>
      <c r="B48245" t="s">
        <v>20</v>
      </c>
      <c r="C48245" t="s">
        <v>100510</v>
      </c>
    </row>
    <row r="48246" spans="1:3">
      <c r="A48246" s="1" t="s">
        <v>48420</v>
      </c>
      <c r="B48246" t="s">
        <v>20</v>
      </c>
      <c r="C48246" t="s">
        <v>100510</v>
      </c>
    </row>
    <row r="48247" spans="1:3">
      <c r="A48247" s="1" t="s">
        <v>48421</v>
      </c>
      <c r="B48247" t="s">
        <v>20</v>
      </c>
      <c r="C48247" t="s">
        <v>100510</v>
      </c>
    </row>
    <row r="48248" spans="1:3">
      <c r="A48248" s="1" t="s">
        <v>48422</v>
      </c>
      <c r="B48248" t="s">
        <v>20</v>
      </c>
      <c r="C48248" t="s">
        <v>100510</v>
      </c>
    </row>
    <row r="48249" spans="1:3">
      <c r="A48249" s="1" t="s">
        <v>48423</v>
      </c>
      <c r="B48249" t="s">
        <v>20</v>
      </c>
      <c r="C48249" t="s">
        <v>100510</v>
      </c>
    </row>
    <row r="48250" spans="1:3">
      <c r="A48250" s="1" t="s">
        <v>48424</v>
      </c>
      <c r="B48250" t="s">
        <v>20</v>
      </c>
      <c r="C48250" t="s">
        <v>100510</v>
      </c>
    </row>
    <row r="48251" spans="1:3">
      <c r="A48251" s="1" t="s">
        <v>48425</v>
      </c>
      <c r="B48251" t="s">
        <v>20</v>
      </c>
      <c r="C48251" t="s">
        <v>100510</v>
      </c>
    </row>
    <row r="48252" spans="1:3">
      <c r="A48252" s="1" t="s">
        <v>48426</v>
      </c>
      <c r="B48252" t="s">
        <v>20</v>
      </c>
      <c r="C48252" t="s">
        <v>100510</v>
      </c>
    </row>
    <row r="48253" spans="1:3">
      <c r="A48253" s="1" t="s">
        <v>48427</v>
      </c>
      <c r="B48253" t="s">
        <v>20</v>
      </c>
      <c r="C48253" t="s">
        <v>100510</v>
      </c>
    </row>
    <row r="48254" spans="1:3">
      <c r="A48254" s="1" t="s">
        <v>48428</v>
      </c>
      <c r="B48254" t="s">
        <v>20</v>
      </c>
      <c r="C48254" t="s">
        <v>100510</v>
      </c>
    </row>
    <row r="48255" spans="1:3">
      <c r="A48255" s="1" t="s">
        <v>48429</v>
      </c>
      <c r="B48255" t="s">
        <v>20</v>
      </c>
      <c r="C48255" t="s">
        <v>100510</v>
      </c>
    </row>
    <row r="48256" spans="1:3">
      <c r="A48256" s="1" t="s">
        <v>48430</v>
      </c>
      <c r="B48256" t="s">
        <v>20</v>
      </c>
      <c r="C48256" t="s">
        <v>100510</v>
      </c>
    </row>
    <row r="48257" spans="1:3">
      <c r="A48257" s="1" t="s">
        <v>48431</v>
      </c>
      <c r="B48257" t="s">
        <v>20</v>
      </c>
      <c r="C48257" t="s">
        <v>100510</v>
      </c>
    </row>
    <row r="48258" spans="1:3">
      <c r="A48258" s="1" t="s">
        <v>48432</v>
      </c>
      <c r="B48258" t="s">
        <v>20</v>
      </c>
      <c r="C48258" t="s">
        <v>100510</v>
      </c>
    </row>
    <row r="48259" spans="1:3">
      <c r="A48259" s="1" t="s">
        <v>48433</v>
      </c>
      <c r="B48259" t="s">
        <v>20</v>
      </c>
      <c r="C48259" t="s">
        <v>100510</v>
      </c>
    </row>
    <row r="48260" spans="1:3">
      <c r="A48260" s="1" t="s">
        <v>48434</v>
      </c>
      <c r="B48260" t="s">
        <v>20</v>
      </c>
      <c r="C48260" t="s">
        <v>100510</v>
      </c>
    </row>
    <row r="48261" spans="1:3">
      <c r="A48261" s="1" t="s">
        <v>48435</v>
      </c>
      <c r="B48261" t="s">
        <v>20</v>
      </c>
      <c r="C48261" t="s">
        <v>100510</v>
      </c>
    </row>
    <row r="48262" spans="1:3">
      <c r="A48262" s="1" t="s">
        <v>48436</v>
      </c>
      <c r="B48262" t="s">
        <v>20</v>
      </c>
      <c r="C48262" t="s">
        <v>100510</v>
      </c>
    </row>
    <row r="48263" spans="1:3">
      <c r="A48263" s="1" t="s">
        <v>48437</v>
      </c>
      <c r="B48263" t="s">
        <v>20</v>
      </c>
      <c r="C48263" t="s">
        <v>100510</v>
      </c>
    </row>
    <row r="48264" spans="1:3">
      <c r="A48264" s="1" t="s">
        <v>48438</v>
      </c>
      <c r="B48264" t="s">
        <v>20</v>
      </c>
      <c r="C48264" t="s">
        <v>100510</v>
      </c>
    </row>
    <row r="48265" spans="1:3">
      <c r="A48265" s="1" t="s">
        <v>48439</v>
      </c>
      <c r="B48265" t="s">
        <v>20</v>
      </c>
      <c r="C48265" t="s">
        <v>100510</v>
      </c>
    </row>
    <row r="48266" spans="1:3">
      <c r="A48266" s="1" t="s">
        <v>48440</v>
      </c>
      <c r="B48266" t="s">
        <v>20</v>
      </c>
      <c r="C48266" t="s">
        <v>100510</v>
      </c>
    </row>
    <row r="48267" spans="1:3">
      <c r="A48267" s="1" t="s">
        <v>48441</v>
      </c>
      <c r="B48267" t="s">
        <v>20</v>
      </c>
      <c r="C48267" t="s">
        <v>100510</v>
      </c>
    </row>
    <row r="48268" spans="1:3">
      <c r="A48268" s="1" t="s">
        <v>48442</v>
      </c>
      <c r="B48268" t="s">
        <v>20</v>
      </c>
      <c r="C48268" t="s">
        <v>100510</v>
      </c>
    </row>
    <row r="48269" spans="1:3">
      <c r="A48269" s="1" t="s">
        <v>48443</v>
      </c>
      <c r="B48269" t="s">
        <v>20</v>
      </c>
      <c r="C48269" t="s">
        <v>100510</v>
      </c>
    </row>
    <row r="48270" spans="1:3">
      <c r="A48270" s="1" t="s">
        <v>48444</v>
      </c>
      <c r="B48270" t="s">
        <v>20</v>
      </c>
      <c r="C48270" t="s">
        <v>100510</v>
      </c>
    </row>
    <row r="48271" spans="1:3">
      <c r="A48271" s="1" t="s">
        <v>48445</v>
      </c>
      <c r="B48271" t="s">
        <v>20</v>
      </c>
      <c r="C48271" t="s">
        <v>100510</v>
      </c>
    </row>
    <row r="48272" spans="1:3">
      <c r="A48272" s="1" t="s">
        <v>48446</v>
      </c>
      <c r="B48272" t="s">
        <v>20</v>
      </c>
      <c r="C48272" t="s">
        <v>100510</v>
      </c>
    </row>
    <row r="48273" spans="1:3">
      <c r="A48273" s="1" t="s">
        <v>48447</v>
      </c>
      <c r="B48273" t="s">
        <v>20</v>
      </c>
      <c r="C48273" t="s">
        <v>100510</v>
      </c>
    </row>
    <row r="48274" spans="1:3">
      <c r="A48274" s="1" t="s">
        <v>48448</v>
      </c>
      <c r="B48274" t="s">
        <v>20</v>
      </c>
      <c r="C48274" t="s">
        <v>100510</v>
      </c>
    </row>
    <row r="48275" spans="1:3">
      <c r="A48275" s="1" t="s">
        <v>48449</v>
      </c>
      <c r="B48275" t="s">
        <v>20</v>
      </c>
      <c r="C48275" t="s">
        <v>100510</v>
      </c>
    </row>
    <row r="48276" spans="1:3">
      <c r="A48276" s="1" t="s">
        <v>48450</v>
      </c>
      <c r="B48276" t="s">
        <v>20</v>
      </c>
      <c r="C48276" t="s">
        <v>100510</v>
      </c>
    </row>
    <row r="48277" spans="1:3">
      <c r="A48277" s="1" t="s">
        <v>48451</v>
      </c>
      <c r="B48277" t="s">
        <v>20</v>
      </c>
      <c r="C48277" t="s">
        <v>100510</v>
      </c>
    </row>
    <row r="48278" spans="1:3">
      <c r="A48278" s="1" t="s">
        <v>48452</v>
      </c>
      <c r="B48278" t="s">
        <v>20</v>
      </c>
      <c r="C48278" t="s">
        <v>100510</v>
      </c>
    </row>
    <row r="48279" spans="1:3">
      <c r="A48279" s="1" t="s">
        <v>48453</v>
      </c>
      <c r="B48279" t="s">
        <v>20</v>
      </c>
      <c r="C48279" t="s">
        <v>100510</v>
      </c>
    </row>
    <row r="48280" spans="1:3">
      <c r="A48280" s="1" t="s">
        <v>48454</v>
      </c>
      <c r="B48280" t="s">
        <v>20</v>
      </c>
      <c r="C48280" t="s">
        <v>100510</v>
      </c>
    </row>
    <row r="48281" spans="1:3">
      <c r="A48281" s="1" t="s">
        <v>48455</v>
      </c>
      <c r="B48281" t="s">
        <v>20</v>
      </c>
      <c r="C48281" t="s">
        <v>100510</v>
      </c>
    </row>
    <row r="48282" spans="1:3">
      <c r="A48282" s="1" t="s">
        <v>48456</v>
      </c>
      <c r="B48282" t="s">
        <v>20</v>
      </c>
      <c r="C48282" t="s">
        <v>100510</v>
      </c>
    </row>
    <row r="48283" spans="1:3">
      <c r="A48283" s="1" t="s">
        <v>48457</v>
      </c>
      <c r="B48283" t="s">
        <v>20</v>
      </c>
      <c r="C48283" t="s">
        <v>100510</v>
      </c>
    </row>
    <row r="48284" spans="1:3">
      <c r="A48284" s="1" t="s">
        <v>48458</v>
      </c>
      <c r="B48284" t="s">
        <v>20</v>
      </c>
      <c r="C48284" t="s">
        <v>100510</v>
      </c>
    </row>
    <row r="48285" spans="1:3">
      <c r="A48285" s="1" t="s">
        <v>48459</v>
      </c>
      <c r="B48285" t="s">
        <v>20</v>
      </c>
      <c r="C48285" t="s">
        <v>100510</v>
      </c>
    </row>
    <row r="48286" spans="1:3">
      <c r="A48286" s="1" t="s">
        <v>48460</v>
      </c>
      <c r="B48286" t="s">
        <v>20</v>
      </c>
      <c r="C48286" t="s">
        <v>100510</v>
      </c>
    </row>
    <row r="48287" spans="1:3">
      <c r="A48287" s="1" t="s">
        <v>48461</v>
      </c>
      <c r="B48287" t="s">
        <v>20</v>
      </c>
      <c r="C48287" t="s">
        <v>100510</v>
      </c>
    </row>
    <row r="48288" spans="1:3">
      <c r="A48288" s="1" t="s">
        <v>48462</v>
      </c>
      <c r="B48288" t="s">
        <v>20</v>
      </c>
      <c r="C48288" t="s">
        <v>100510</v>
      </c>
    </row>
    <row r="48289" spans="1:3">
      <c r="A48289" s="1" t="s">
        <v>48463</v>
      </c>
      <c r="B48289" t="s">
        <v>20</v>
      </c>
      <c r="C48289" t="s">
        <v>100510</v>
      </c>
    </row>
    <row r="48290" spans="1:3">
      <c r="A48290" s="1" t="s">
        <v>48464</v>
      </c>
      <c r="B48290" t="s">
        <v>20</v>
      </c>
      <c r="C48290" t="s">
        <v>100510</v>
      </c>
    </row>
    <row r="48291" spans="1:3">
      <c r="A48291" s="1" t="s">
        <v>48465</v>
      </c>
      <c r="B48291" t="s">
        <v>20</v>
      </c>
      <c r="C48291" t="s">
        <v>100510</v>
      </c>
    </row>
    <row r="48292" spans="1:3">
      <c r="A48292" s="1" t="s">
        <v>48466</v>
      </c>
      <c r="B48292" t="s">
        <v>20</v>
      </c>
      <c r="C48292" t="s">
        <v>100510</v>
      </c>
    </row>
    <row r="48293" spans="1:3">
      <c r="A48293" s="1" t="s">
        <v>48467</v>
      </c>
      <c r="B48293" t="s">
        <v>20</v>
      </c>
      <c r="C48293" t="s">
        <v>100510</v>
      </c>
    </row>
    <row r="48294" spans="1:3">
      <c r="A48294" s="1" t="s">
        <v>48468</v>
      </c>
      <c r="B48294" t="s">
        <v>20</v>
      </c>
      <c r="C48294" t="s">
        <v>100510</v>
      </c>
    </row>
    <row r="48295" spans="1:3">
      <c r="A48295" s="1" t="s">
        <v>48469</v>
      </c>
      <c r="B48295" t="s">
        <v>20</v>
      </c>
      <c r="C48295" t="s">
        <v>100510</v>
      </c>
    </row>
    <row r="48296" spans="1:3">
      <c r="A48296" s="1" t="s">
        <v>48470</v>
      </c>
      <c r="B48296" t="s">
        <v>20</v>
      </c>
      <c r="C48296" t="s">
        <v>100510</v>
      </c>
    </row>
    <row r="48297" spans="1:3">
      <c r="A48297" s="1" t="s">
        <v>48471</v>
      </c>
      <c r="B48297" t="s">
        <v>20</v>
      </c>
      <c r="C48297" t="s">
        <v>100510</v>
      </c>
    </row>
    <row r="48298" spans="1:3">
      <c r="A48298" s="1" t="s">
        <v>48472</v>
      </c>
      <c r="B48298" t="s">
        <v>20</v>
      </c>
      <c r="C48298" t="s">
        <v>100510</v>
      </c>
    </row>
    <row r="48299" spans="1:3">
      <c r="A48299" s="1" t="s">
        <v>48473</v>
      </c>
      <c r="B48299" t="s">
        <v>20</v>
      </c>
      <c r="C48299" t="s">
        <v>100510</v>
      </c>
    </row>
    <row r="48300" spans="1:3">
      <c r="A48300" s="1" t="s">
        <v>48474</v>
      </c>
      <c r="B48300" t="s">
        <v>20</v>
      </c>
      <c r="C48300" t="s">
        <v>100510</v>
      </c>
    </row>
    <row r="48301" spans="1:3">
      <c r="A48301" s="1" t="s">
        <v>48475</v>
      </c>
      <c r="B48301" t="s">
        <v>20</v>
      </c>
      <c r="C48301" t="s">
        <v>100510</v>
      </c>
    </row>
    <row r="48302" spans="1:3">
      <c r="A48302" s="1" t="s">
        <v>48476</v>
      </c>
      <c r="B48302" t="s">
        <v>20</v>
      </c>
      <c r="C48302" t="s">
        <v>100510</v>
      </c>
    </row>
    <row r="48303" spans="1:3">
      <c r="A48303" s="1" t="s">
        <v>48477</v>
      </c>
      <c r="B48303" t="s">
        <v>20</v>
      </c>
      <c r="C48303" t="s">
        <v>100510</v>
      </c>
    </row>
    <row r="48304" spans="1:3">
      <c r="A48304" s="1" t="s">
        <v>48478</v>
      </c>
      <c r="B48304" t="s">
        <v>20</v>
      </c>
      <c r="C48304" t="s">
        <v>100510</v>
      </c>
    </row>
    <row r="48305" spans="1:3">
      <c r="A48305" s="1" t="s">
        <v>48479</v>
      </c>
      <c r="B48305" t="s">
        <v>20</v>
      </c>
      <c r="C48305" t="s">
        <v>100510</v>
      </c>
    </row>
    <row r="48306" spans="1:3">
      <c r="A48306" s="1" t="s">
        <v>48480</v>
      </c>
      <c r="B48306" t="s">
        <v>20</v>
      </c>
      <c r="C48306" t="s">
        <v>100510</v>
      </c>
    </row>
    <row r="48307" spans="1:3">
      <c r="A48307" s="1" t="s">
        <v>48481</v>
      </c>
      <c r="B48307" t="s">
        <v>20</v>
      </c>
      <c r="C48307" t="s">
        <v>100510</v>
      </c>
    </row>
    <row r="48308" spans="1:3">
      <c r="A48308" s="1" t="s">
        <v>48482</v>
      </c>
      <c r="B48308" t="s">
        <v>20</v>
      </c>
      <c r="C48308" t="s">
        <v>100510</v>
      </c>
    </row>
    <row r="48309" spans="1:3">
      <c r="A48309" s="1" t="s">
        <v>48483</v>
      </c>
      <c r="B48309" t="s">
        <v>20</v>
      </c>
      <c r="C48309" t="s">
        <v>100510</v>
      </c>
    </row>
    <row r="48310" spans="1:3">
      <c r="A48310" s="1" t="s">
        <v>48484</v>
      </c>
      <c r="B48310" t="s">
        <v>20</v>
      </c>
      <c r="C48310" t="s">
        <v>100510</v>
      </c>
    </row>
    <row r="48311" spans="1:3">
      <c r="A48311" s="1" t="s">
        <v>48485</v>
      </c>
      <c r="B48311" t="s">
        <v>20</v>
      </c>
      <c r="C48311" t="s">
        <v>100510</v>
      </c>
    </row>
    <row r="48312" spans="1:3">
      <c r="A48312" s="1" t="s">
        <v>48486</v>
      </c>
      <c r="B48312" t="s">
        <v>20</v>
      </c>
      <c r="C48312" t="s">
        <v>100510</v>
      </c>
    </row>
    <row r="48313" spans="1:3">
      <c r="A48313" s="1" t="s">
        <v>48487</v>
      </c>
      <c r="B48313" t="s">
        <v>20</v>
      </c>
      <c r="C48313" t="s">
        <v>100510</v>
      </c>
    </row>
    <row r="48314" spans="1:3">
      <c r="A48314" s="1" t="s">
        <v>48488</v>
      </c>
      <c r="B48314" t="s">
        <v>20</v>
      </c>
      <c r="C48314" t="s">
        <v>100510</v>
      </c>
    </row>
    <row r="48315" spans="1:3">
      <c r="A48315" s="1" t="s">
        <v>48489</v>
      </c>
      <c r="B48315" t="s">
        <v>20</v>
      </c>
      <c r="C48315" t="s">
        <v>100510</v>
      </c>
    </row>
    <row r="48316" spans="1:3">
      <c r="A48316" s="1" t="s">
        <v>48490</v>
      </c>
      <c r="B48316" t="s">
        <v>20</v>
      </c>
      <c r="C48316" t="s">
        <v>100510</v>
      </c>
    </row>
    <row r="48317" spans="1:3">
      <c r="A48317" s="1" t="s">
        <v>48491</v>
      </c>
      <c r="B48317" t="s">
        <v>20</v>
      </c>
      <c r="C48317" t="s">
        <v>100510</v>
      </c>
    </row>
    <row r="48318" spans="1:3">
      <c r="A48318" s="1" t="s">
        <v>48492</v>
      </c>
      <c r="B48318" t="s">
        <v>20</v>
      </c>
      <c r="C48318" t="s">
        <v>100510</v>
      </c>
    </row>
    <row r="48319" spans="1:3">
      <c r="A48319" s="1" t="s">
        <v>48493</v>
      </c>
      <c r="B48319" t="s">
        <v>20</v>
      </c>
      <c r="C48319" t="s">
        <v>100510</v>
      </c>
    </row>
    <row r="48320" spans="1:3">
      <c r="A48320" s="1" t="s">
        <v>48494</v>
      </c>
      <c r="B48320" t="s">
        <v>20</v>
      </c>
      <c r="C48320" t="s">
        <v>100510</v>
      </c>
    </row>
    <row r="48321" spans="1:3">
      <c r="A48321" s="1" t="s">
        <v>48495</v>
      </c>
      <c r="B48321" t="s">
        <v>20</v>
      </c>
      <c r="C48321" t="s">
        <v>100510</v>
      </c>
    </row>
    <row r="48322" spans="1:3">
      <c r="A48322" s="1" t="s">
        <v>48496</v>
      </c>
      <c r="B48322" t="s">
        <v>20</v>
      </c>
      <c r="C48322" t="s">
        <v>100510</v>
      </c>
    </row>
    <row r="48323" spans="1:3">
      <c r="A48323" s="1" t="s">
        <v>48497</v>
      </c>
      <c r="B48323" t="s">
        <v>20</v>
      </c>
      <c r="C48323" t="s">
        <v>100510</v>
      </c>
    </row>
    <row r="48324" spans="1:3">
      <c r="A48324" s="1" t="s">
        <v>48498</v>
      </c>
      <c r="B48324" t="s">
        <v>20</v>
      </c>
      <c r="C48324" t="s">
        <v>100510</v>
      </c>
    </row>
    <row r="48325" spans="1:3">
      <c r="A48325" s="1" t="s">
        <v>48499</v>
      </c>
      <c r="B48325" t="s">
        <v>20</v>
      </c>
      <c r="C48325" t="s">
        <v>100510</v>
      </c>
    </row>
    <row r="48326" spans="1:3">
      <c r="A48326" s="1" t="s">
        <v>48500</v>
      </c>
      <c r="B48326" t="s">
        <v>20</v>
      </c>
      <c r="C48326" t="s">
        <v>100510</v>
      </c>
    </row>
    <row r="48327" spans="1:3">
      <c r="A48327" s="1" t="s">
        <v>48501</v>
      </c>
      <c r="B48327" t="s">
        <v>20</v>
      </c>
      <c r="C48327" t="s">
        <v>100510</v>
      </c>
    </row>
    <row r="48328" spans="1:3">
      <c r="A48328" s="1" t="s">
        <v>48502</v>
      </c>
      <c r="B48328" t="s">
        <v>20</v>
      </c>
      <c r="C48328" t="s">
        <v>100510</v>
      </c>
    </row>
    <row r="48329" spans="1:3">
      <c r="A48329" s="1" t="s">
        <v>48503</v>
      </c>
      <c r="B48329" t="s">
        <v>20</v>
      </c>
      <c r="C48329" t="s">
        <v>100510</v>
      </c>
    </row>
    <row r="48330" spans="1:3">
      <c r="A48330" s="1" t="s">
        <v>48504</v>
      </c>
      <c r="B48330" t="s">
        <v>20</v>
      </c>
      <c r="C48330" t="s">
        <v>100510</v>
      </c>
    </row>
    <row r="48331" spans="1:3">
      <c r="A48331" s="1" t="s">
        <v>48505</v>
      </c>
      <c r="B48331" t="s">
        <v>20</v>
      </c>
      <c r="C48331" t="s">
        <v>100510</v>
      </c>
    </row>
    <row r="48332" spans="1:3">
      <c r="A48332" s="1" t="s">
        <v>48506</v>
      </c>
      <c r="B48332" t="s">
        <v>20</v>
      </c>
      <c r="C48332" t="s">
        <v>100510</v>
      </c>
    </row>
    <row r="48333" spans="1:3">
      <c r="A48333" s="1" t="s">
        <v>48507</v>
      </c>
      <c r="B48333" t="s">
        <v>20</v>
      </c>
      <c r="C48333" t="s">
        <v>100510</v>
      </c>
    </row>
    <row r="48334" spans="1:3">
      <c r="A48334" s="1" t="s">
        <v>48508</v>
      </c>
      <c r="B48334" t="s">
        <v>20</v>
      </c>
      <c r="C48334" t="s">
        <v>100510</v>
      </c>
    </row>
    <row r="48335" spans="1:3">
      <c r="A48335" s="1" t="s">
        <v>48509</v>
      </c>
      <c r="B48335" t="s">
        <v>20</v>
      </c>
      <c r="C48335" t="s">
        <v>100510</v>
      </c>
    </row>
    <row r="48336" spans="1:3">
      <c r="A48336" s="1" t="s">
        <v>48510</v>
      </c>
      <c r="B48336" t="s">
        <v>20</v>
      </c>
      <c r="C48336" t="s">
        <v>100510</v>
      </c>
    </row>
    <row r="48337" spans="1:3">
      <c r="A48337" s="1" t="s">
        <v>48511</v>
      </c>
      <c r="B48337" t="s">
        <v>20</v>
      </c>
      <c r="C48337" t="s">
        <v>100510</v>
      </c>
    </row>
    <row r="48338" spans="1:3">
      <c r="A48338" s="1" t="s">
        <v>48512</v>
      </c>
      <c r="B48338" t="s">
        <v>20</v>
      </c>
      <c r="C48338" t="s">
        <v>100510</v>
      </c>
    </row>
    <row r="48339" spans="1:3">
      <c r="A48339" s="1" t="s">
        <v>48513</v>
      </c>
      <c r="B48339" t="s">
        <v>20</v>
      </c>
      <c r="C48339" t="s">
        <v>100510</v>
      </c>
    </row>
    <row r="48340" spans="1:3">
      <c r="A48340" s="1" t="s">
        <v>48514</v>
      </c>
      <c r="B48340" t="s">
        <v>20</v>
      </c>
      <c r="C48340" t="s">
        <v>100510</v>
      </c>
    </row>
    <row r="48341" spans="1:3">
      <c r="A48341" s="1" t="s">
        <v>48515</v>
      </c>
      <c r="B48341" t="s">
        <v>20</v>
      </c>
      <c r="C48341" t="s">
        <v>100510</v>
      </c>
    </row>
    <row r="48342" spans="1:3">
      <c r="A48342" s="1" t="s">
        <v>48516</v>
      </c>
      <c r="B48342" t="s">
        <v>20</v>
      </c>
      <c r="C48342" t="s">
        <v>100510</v>
      </c>
    </row>
    <row r="48343" spans="1:3">
      <c r="A48343" s="1" t="s">
        <v>48517</v>
      </c>
      <c r="B48343" t="s">
        <v>20</v>
      </c>
      <c r="C48343" t="s">
        <v>100510</v>
      </c>
    </row>
    <row r="48344" spans="1:3">
      <c r="A48344" s="1" t="s">
        <v>48518</v>
      </c>
      <c r="B48344" t="s">
        <v>20</v>
      </c>
      <c r="C48344" t="s">
        <v>100510</v>
      </c>
    </row>
    <row r="48345" spans="1:3">
      <c r="A48345" s="1" t="s">
        <v>48519</v>
      </c>
      <c r="B48345" t="s">
        <v>20</v>
      </c>
      <c r="C48345" t="s">
        <v>100510</v>
      </c>
    </row>
    <row r="48346" spans="1:3">
      <c r="A48346" s="1" t="s">
        <v>48520</v>
      </c>
      <c r="B48346" t="s">
        <v>20</v>
      </c>
      <c r="C48346" t="s">
        <v>100510</v>
      </c>
    </row>
    <row r="48347" spans="1:3">
      <c r="A48347" s="1" t="s">
        <v>48521</v>
      </c>
      <c r="B48347" t="s">
        <v>20</v>
      </c>
      <c r="C48347" t="s">
        <v>100510</v>
      </c>
    </row>
    <row r="48348" spans="1:3">
      <c r="A48348" s="1" t="s">
        <v>48522</v>
      </c>
      <c r="B48348" t="s">
        <v>20</v>
      </c>
      <c r="C48348" t="s">
        <v>100510</v>
      </c>
    </row>
    <row r="48349" spans="1:3">
      <c r="A48349" s="1" t="s">
        <v>48523</v>
      </c>
      <c r="B48349" t="s">
        <v>20</v>
      </c>
      <c r="C48349" t="s">
        <v>100510</v>
      </c>
    </row>
    <row r="48350" spans="1:3">
      <c r="A48350" s="1" t="s">
        <v>48524</v>
      </c>
      <c r="B48350" t="s">
        <v>20</v>
      </c>
      <c r="C48350" t="s">
        <v>100510</v>
      </c>
    </row>
    <row r="48351" spans="1:3">
      <c r="A48351" s="1" t="s">
        <v>48525</v>
      </c>
      <c r="B48351" t="s">
        <v>20</v>
      </c>
      <c r="C48351" t="s">
        <v>100510</v>
      </c>
    </row>
    <row r="48352" spans="1:3">
      <c r="A48352" s="1" t="s">
        <v>48526</v>
      </c>
      <c r="B48352" t="s">
        <v>20</v>
      </c>
      <c r="C48352" t="s">
        <v>100510</v>
      </c>
    </row>
    <row r="48353" spans="1:3">
      <c r="A48353" s="1" t="s">
        <v>48527</v>
      </c>
      <c r="B48353" t="s">
        <v>20</v>
      </c>
      <c r="C48353" t="s">
        <v>100510</v>
      </c>
    </row>
    <row r="48354" spans="1:3">
      <c r="A48354" s="1" t="s">
        <v>48528</v>
      </c>
      <c r="B48354" t="s">
        <v>20</v>
      </c>
      <c r="C48354" t="s">
        <v>100510</v>
      </c>
    </row>
    <row r="48355" spans="1:3">
      <c r="A48355" s="1" t="s">
        <v>48529</v>
      </c>
      <c r="B48355" t="s">
        <v>20</v>
      </c>
      <c r="C48355" t="s">
        <v>100510</v>
      </c>
    </row>
    <row r="48356" spans="1:3">
      <c r="A48356" s="1" t="s">
        <v>48530</v>
      </c>
      <c r="B48356" t="s">
        <v>20</v>
      </c>
      <c r="C48356" t="s">
        <v>100510</v>
      </c>
    </row>
    <row r="48357" spans="1:3">
      <c r="A48357" s="1" t="s">
        <v>48531</v>
      </c>
      <c r="B48357" t="s">
        <v>20</v>
      </c>
      <c r="C48357" t="s">
        <v>100510</v>
      </c>
    </row>
    <row r="48358" spans="1:3">
      <c r="A48358" s="1" t="s">
        <v>48532</v>
      </c>
      <c r="B48358" t="s">
        <v>20</v>
      </c>
      <c r="C48358" t="s">
        <v>100510</v>
      </c>
    </row>
    <row r="48359" spans="1:3">
      <c r="A48359" s="1" t="s">
        <v>48533</v>
      </c>
      <c r="B48359" t="s">
        <v>20</v>
      </c>
      <c r="C48359" t="s">
        <v>100510</v>
      </c>
    </row>
    <row r="48360" spans="1:3">
      <c r="A48360" s="1" t="s">
        <v>48534</v>
      </c>
      <c r="B48360" t="s">
        <v>20</v>
      </c>
      <c r="C48360" t="s">
        <v>100510</v>
      </c>
    </row>
    <row r="48361" spans="1:3">
      <c r="A48361" s="1" t="s">
        <v>48535</v>
      </c>
      <c r="B48361" t="s">
        <v>20</v>
      </c>
      <c r="C48361" t="s">
        <v>100510</v>
      </c>
    </row>
    <row r="48362" spans="1:3">
      <c r="A48362" s="1" t="s">
        <v>48536</v>
      </c>
      <c r="B48362" t="s">
        <v>20</v>
      </c>
      <c r="C48362" t="s">
        <v>100510</v>
      </c>
    </row>
    <row r="48363" spans="1:3">
      <c r="A48363" s="1" t="s">
        <v>48537</v>
      </c>
      <c r="B48363" t="s">
        <v>20</v>
      </c>
      <c r="C48363" t="s">
        <v>100510</v>
      </c>
    </row>
    <row r="48364" spans="1:3">
      <c r="A48364" s="1" t="s">
        <v>48538</v>
      </c>
      <c r="B48364" t="s">
        <v>20</v>
      </c>
      <c r="C48364" t="s">
        <v>100510</v>
      </c>
    </row>
    <row r="48365" spans="1:3">
      <c r="A48365" s="1" t="s">
        <v>48539</v>
      </c>
      <c r="B48365" t="s">
        <v>20</v>
      </c>
      <c r="C48365" t="s">
        <v>100510</v>
      </c>
    </row>
    <row r="48366" spans="1:3">
      <c r="A48366" s="1" t="s">
        <v>48540</v>
      </c>
      <c r="B48366" t="s">
        <v>20</v>
      </c>
      <c r="C48366" t="s">
        <v>100510</v>
      </c>
    </row>
    <row r="48367" spans="1:3">
      <c r="A48367" s="1" t="s">
        <v>48541</v>
      </c>
      <c r="B48367" t="s">
        <v>20</v>
      </c>
      <c r="C48367" t="s">
        <v>100510</v>
      </c>
    </row>
    <row r="48368" spans="1:3">
      <c r="A48368" s="1" t="s">
        <v>48542</v>
      </c>
      <c r="B48368" t="s">
        <v>20</v>
      </c>
      <c r="C48368" t="s">
        <v>100510</v>
      </c>
    </row>
    <row r="48369" spans="1:3">
      <c r="A48369" s="1" t="s">
        <v>48543</v>
      </c>
      <c r="B48369" t="s">
        <v>20</v>
      </c>
      <c r="C48369" t="s">
        <v>100510</v>
      </c>
    </row>
    <row r="48370" spans="1:3">
      <c r="A48370" s="1" t="s">
        <v>48544</v>
      </c>
      <c r="B48370" t="s">
        <v>20</v>
      </c>
      <c r="C48370" t="s">
        <v>100510</v>
      </c>
    </row>
    <row r="48371" spans="1:3">
      <c r="A48371" s="1" t="s">
        <v>48545</v>
      </c>
      <c r="B48371" t="s">
        <v>20</v>
      </c>
      <c r="C48371" t="s">
        <v>100510</v>
      </c>
    </row>
    <row r="48372" spans="1:3">
      <c r="A48372" s="1" t="s">
        <v>48546</v>
      </c>
      <c r="B48372" t="s">
        <v>20</v>
      </c>
      <c r="C48372" t="s">
        <v>100510</v>
      </c>
    </row>
    <row r="48373" spans="1:3">
      <c r="A48373" s="1" t="s">
        <v>48547</v>
      </c>
      <c r="B48373" t="s">
        <v>20</v>
      </c>
      <c r="C48373" t="s">
        <v>100510</v>
      </c>
    </row>
    <row r="48374" spans="1:3">
      <c r="A48374" s="1" t="s">
        <v>48548</v>
      </c>
      <c r="B48374" t="s">
        <v>20</v>
      </c>
      <c r="C48374" t="s">
        <v>100510</v>
      </c>
    </row>
    <row r="48375" spans="1:3">
      <c r="A48375" s="1" t="s">
        <v>48549</v>
      </c>
      <c r="B48375" t="s">
        <v>20</v>
      </c>
      <c r="C48375" t="s">
        <v>100510</v>
      </c>
    </row>
    <row r="48376" spans="1:3">
      <c r="A48376" s="1" t="s">
        <v>48550</v>
      </c>
      <c r="B48376" t="s">
        <v>20</v>
      </c>
      <c r="C48376" t="s">
        <v>100510</v>
      </c>
    </row>
    <row r="48377" spans="1:3">
      <c r="A48377" s="1" t="s">
        <v>48551</v>
      </c>
      <c r="B48377" t="s">
        <v>20</v>
      </c>
      <c r="C48377" t="s">
        <v>100510</v>
      </c>
    </row>
    <row r="48378" spans="1:3">
      <c r="A48378" s="1" t="s">
        <v>48552</v>
      </c>
      <c r="B48378" t="s">
        <v>20</v>
      </c>
      <c r="C48378" t="s">
        <v>100510</v>
      </c>
    </row>
    <row r="48379" spans="1:3">
      <c r="A48379" s="1" t="s">
        <v>48553</v>
      </c>
      <c r="B48379" t="s">
        <v>20</v>
      </c>
      <c r="C48379" t="s">
        <v>100510</v>
      </c>
    </row>
    <row r="48380" spans="1:3">
      <c r="A48380" s="1" t="s">
        <v>48554</v>
      </c>
      <c r="B48380" t="s">
        <v>20</v>
      </c>
      <c r="C48380" t="s">
        <v>100510</v>
      </c>
    </row>
    <row r="48381" spans="1:3">
      <c r="A48381" s="1" t="s">
        <v>48555</v>
      </c>
      <c r="B48381" t="s">
        <v>20</v>
      </c>
      <c r="C48381" t="s">
        <v>100510</v>
      </c>
    </row>
    <row r="48382" spans="1:3">
      <c r="A48382" s="1" t="s">
        <v>48556</v>
      </c>
      <c r="B48382" t="s">
        <v>20</v>
      </c>
      <c r="C48382" t="s">
        <v>100510</v>
      </c>
    </row>
    <row r="48383" spans="1:3">
      <c r="A48383" s="1" t="s">
        <v>48557</v>
      </c>
      <c r="B48383" t="s">
        <v>20</v>
      </c>
      <c r="C48383" t="s">
        <v>100510</v>
      </c>
    </row>
    <row r="48384" spans="1:3">
      <c r="A48384" s="1" t="s">
        <v>48558</v>
      </c>
      <c r="B48384" t="s">
        <v>20</v>
      </c>
      <c r="C48384" t="s">
        <v>100510</v>
      </c>
    </row>
    <row r="48385" spans="1:3">
      <c r="A48385" s="1" t="s">
        <v>48559</v>
      </c>
      <c r="B48385" t="s">
        <v>20</v>
      </c>
      <c r="C48385" t="s">
        <v>100510</v>
      </c>
    </row>
    <row r="48386" spans="1:3">
      <c r="A48386" s="1" t="s">
        <v>48560</v>
      </c>
      <c r="B48386" t="s">
        <v>20</v>
      </c>
      <c r="C48386" t="s">
        <v>100510</v>
      </c>
    </row>
    <row r="48387" spans="1:3">
      <c r="A48387" s="1" t="s">
        <v>48561</v>
      </c>
      <c r="B48387" t="s">
        <v>20</v>
      </c>
      <c r="C48387" t="s">
        <v>100510</v>
      </c>
    </row>
    <row r="48388" spans="1:3">
      <c r="A48388" s="1" t="s">
        <v>48562</v>
      </c>
      <c r="B48388" t="s">
        <v>20</v>
      </c>
      <c r="C48388" t="s">
        <v>100510</v>
      </c>
    </row>
    <row r="48389" spans="1:3">
      <c r="A48389" s="1" t="s">
        <v>48563</v>
      </c>
      <c r="B48389" t="s">
        <v>20</v>
      </c>
      <c r="C48389" t="s">
        <v>100510</v>
      </c>
    </row>
    <row r="48390" spans="1:3">
      <c r="A48390" s="1" t="s">
        <v>48564</v>
      </c>
      <c r="B48390" t="s">
        <v>20</v>
      </c>
      <c r="C48390" t="s">
        <v>100510</v>
      </c>
    </row>
    <row r="48391" spans="1:3">
      <c r="A48391" s="1" t="s">
        <v>48565</v>
      </c>
      <c r="B48391" t="s">
        <v>20</v>
      </c>
      <c r="C48391" t="s">
        <v>100510</v>
      </c>
    </row>
    <row r="48392" spans="1:3">
      <c r="A48392" s="1" t="s">
        <v>48566</v>
      </c>
      <c r="B48392" t="s">
        <v>20</v>
      </c>
      <c r="C48392" t="s">
        <v>100510</v>
      </c>
    </row>
    <row r="48393" spans="1:3">
      <c r="A48393" s="1" t="s">
        <v>48567</v>
      </c>
      <c r="B48393" t="s">
        <v>20</v>
      </c>
      <c r="C48393" t="s">
        <v>100510</v>
      </c>
    </row>
    <row r="48394" spans="1:3">
      <c r="A48394" s="1" t="s">
        <v>48568</v>
      </c>
      <c r="B48394" t="s">
        <v>20</v>
      </c>
      <c r="C48394" t="s">
        <v>100510</v>
      </c>
    </row>
    <row r="48395" spans="1:3">
      <c r="A48395" s="1" t="s">
        <v>48569</v>
      </c>
      <c r="B48395" t="s">
        <v>20</v>
      </c>
      <c r="C48395" t="s">
        <v>100510</v>
      </c>
    </row>
    <row r="48396" spans="1:3">
      <c r="A48396" s="1" t="s">
        <v>48570</v>
      </c>
      <c r="B48396" t="s">
        <v>20</v>
      </c>
      <c r="C48396" t="s">
        <v>100510</v>
      </c>
    </row>
    <row r="48397" spans="1:3">
      <c r="A48397" s="1" t="s">
        <v>48571</v>
      </c>
      <c r="B48397" t="s">
        <v>20</v>
      </c>
      <c r="C48397" t="s">
        <v>100510</v>
      </c>
    </row>
    <row r="48398" spans="1:3">
      <c r="A48398" s="1" t="s">
        <v>48572</v>
      </c>
      <c r="B48398" t="s">
        <v>20</v>
      </c>
      <c r="C48398" t="s">
        <v>100510</v>
      </c>
    </row>
    <row r="48399" spans="1:3">
      <c r="A48399" s="1" t="s">
        <v>48573</v>
      </c>
      <c r="B48399" t="s">
        <v>20</v>
      </c>
      <c r="C48399" t="s">
        <v>100510</v>
      </c>
    </row>
    <row r="48400" spans="1:3">
      <c r="A48400" s="1" t="s">
        <v>48574</v>
      </c>
      <c r="B48400" t="s">
        <v>20</v>
      </c>
      <c r="C48400" t="s">
        <v>100510</v>
      </c>
    </row>
    <row r="48401" spans="1:3">
      <c r="A48401" s="1" t="s">
        <v>48575</v>
      </c>
      <c r="B48401" t="s">
        <v>20</v>
      </c>
      <c r="C48401" t="s">
        <v>100510</v>
      </c>
    </row>
    <row r="48402" spans="1:3">
      <c r="A48402" s="1" t="s">
        <v>48576</v>
      </c>
      <c r="B48402" t="s">
        <v>20</v>
      </c>
      <c r="C48402" t="s">
        <v>100510</v>
      </c>
    </row>
    <row r="48403" spans="1:3">
      <c r="A48403" s="1" t="s">
        <v>48577</v>
      </c>
      <c r="B48403" t="s">
        <v>20</v>
      </c>
      <c r="C48403" t="s">
        <v>100510</v>
      </c>
    </row>
    <row r="48404" spans="1:3">
      <c r="A48404" s="1" t="s">
        <v>48578</v>
      </c>
      <c r="B48404" t="s">
        <v>20</v>
      </c>
      <c r="C48404" t="s">
        <v>100510</v>
      </c>
    </row>
    <row r="48405" spans="1:3">
      <c r="A48405" s="1" t="s">
        <v>48579</v>
      </c>
      <c r="B48405" t="s">
        <v>20</v>
      </c>
      <c r="C48405" t="s">
        <v>100510</v>
      </c>
    </row>
    <row r="48406" spans="1:3">
      <c r="A48406" s="1" t="s">
        <v>48580</v>
      </c>
      <c r="B48406" t="s">
        <v>20</v>
      </c>
      <c r="C48406" t="s">
        <v>100510</v>
      </c>
    </row>
    <row r="48407" spans="1:3">
      <c r="A48407" s="1" t="s">
        <v>48581</v>
      </c>
      <c r="B48407" t="s">
        <v>20</v>
      </c>
      <c r="C48407" t="s">
        <v>100510</v>
      </c>
    </row>
    <row r="48408" spans="1:3">
      <c r="A48408" s="1" t="s">
        <v>48582</v>
      </c>
      <c r="B48408" t="s">
        <v>20</v>
      </c>
      <c r="C48408" t="s">
        <v>100510</v>
      </c>
    </row>
    <row r="48409" spans="1:3">
      <c r="A48409" s="1" t="s">
        <v>48583</v>
      </c>
      <c r="B48409" t="s">
        <v>20</v>
      </c>
      <c r="C48409" t="s">
        <v>100510</v>
      </c>
    </row>
    <row r="48410" spans="1:3">
      <c r="A48410" s="1" t="s">
        <v>48584</v>
      </c>
      <c r="B48410" t="s">
        <v>20</v>
      </c>
      <c r="C48410" t="s">
        <v>100510</v>
      </c>
    </row>
    <row r="48411" spans="1:3">
      <c r="A48411" s="1" t="s">
        <v>48585</v>
      </c>
      <c r="B48411" t="s">
        <v>20</v>
      </c>
      <c r="C48411" t="s">
        <v>100510</v>
      </c>
    </row>
    <row r="48412" spans="1:3">
      <c r="A48412" s="1" t="s">
        <v>48586</v>
      </c>
      <c r="B48412" t="s">
        <v>20</v>
      </c>
      <c r="C48412" t="s">
        <v>100510</v>
      </c>
    </row>
    <row r="48413" spans="1:3">
      <c r="A48413" s="1" t="s">
        <v>48587</v>
      </c>
      <c r="B48413" t="s">
        <v>20</v>
      </c>
      <c r="C48413" t="s">
        <v>100510</v>
      </c>
    </row>
    <row r="48414" spans="1:3">
      <c r="A48414" s="1" t="s">
        <v>48588</v>
      </c>
      <c r="B48414" t="s">
        <v>20</v>
      </c>
      <c r="C48414" t="s">
        <v>100510</v>
      </c>
    </row>
    <row r="48415" spans="1:3">
      <c r="A48415" s="1" t="s">
        <v>48589</v>
      </c>
      <c r="B48415" t="s">
        <v>20</v>
      </c>
      <c r="C48415" t="s">
        <v>100510</v>
      </c>
    </row>
    <row r="48416" spans="1:3">
      <c r="A48416" s="1" t="s">
        <v>48590</v>
      </c>
      <c r="B48416" t="s">
        <v>20</v>
      </c>
      <c r="C48416" t="s">
        <v>100510</v>
      </c>
    </row>
    <row r="48417" spans="1:3">
      <c r="A48417" s="1" t="s">
        <v>48591</v>
      </c>
      <c r="B48417" t="s">
        <v>20</v>
      </c>
      <c r="C48417" t="s">
        <v>100510</v>
      </c>
    </row>
    <row r="48418" spans="1:3">
      <c r="A48418" s="1" t="s">
        <v>48592</v>
      </c>
      <c r="B48418" t="s">
        <v>20</v>
      </c>
      <c r="C48418" t="s">
        <v>100510</v>
      </c>
    </row>
    <row r="48419" spans="1:3">
      <c r="A48419" s="1" t="s">
        <v>48593</v>
      </c>
      <c r="B48419" t="s">
        <v>20</v>
      </c>
      <c r="C48419" t="s">
        <v>100510</v>
      </c>
    </row>
    <row r="48420" spans="1:3">
      <c r="A48420" s="1" t="s">
        <v>48594</v>
      </c>
      <c r="B48420" t="s">
        <v>20</v>
      </c>
      <c r="C48420" t="s">
        <v>100510</v>
      </c>
    </row>
    <row r="48421" spans="1:3">
      <c r="A48421" s="1" t="s">
        <v>48595</v>
      </c>
      <c r="B48421" t="s">
        <v>20</v>
      </c>
      <c r="C48421" t="s">
        <v>100510</v>
      </c>
    </row>
    <row r="48422" spans="1:3">
      <c r="A48422" s="1" t="s">
        <v>48596</v>
      </c>
      <c r="B48422" t="s">
        <v>20</v>
      </c>
      <c r="C48422" t="s">
        <v>100510</v>
      </c>
    </row>
    <row r="48423" spans="1:3">
      <c r="A48423" s="1" t="s">
        <v>48597</v>
      </c>
      <c r="B48423" t="s">
        <v>20</v>
      </c>
      <c r="C48423" t="s">
        <v>100510</v>
      </c>
    </row>
    <row r="48424" spans="1:3">
      <c r="A48424" s="1" t="s">
        <v>48598</v>
      </c>
      <c r="B48424" t="s">
        <v>20</v>
      </c>
      <c r="C48424" t="s">
        <v>100510</v>
      </c>
    </row>
    <row r="48425" spans="1:3">
      <c r="A48425" s="1" t="s">
        <v>48599</v>
      </c>
      <c r="B48425" t="s">
        <v>20</v>
      </c>
      <c r="C48425" t="s">
        <v>100510</v>
      </c>
    </row>
    <row r="48426" spans="1:3">
      <c r="A48426" s="1" t="s">
        <v>48600</v>
      </c>
      <c r="B48426" t="s">
        <v>20</v>
      </c>
      <c r="C48426" t="s">
        <v>100510</v>
      </c>
    </row>
    <row r="48427" spans="1:3">
      <c r="A48427" s="1" t="s">
        <v>48601</v>
      </c>
      <c r="B48427" t="s">
        <v>20</v>
      </c>
      <c r="C48427" t="s">
        <v>100510</v>
      </c>
    </row>
    <row r="48428" spans="1:3">
      <c r="A48428" s="1" t="s">
        <v>48602</v>
      </c>
      <c r="B48428" t="s">
        <v>20</v>
      </c>
      <c r="C48428" t="s">
        <v>100510</v>
      </c>
    </row>
    <row r="48429" spans="1:3">
      <c r="A48429" s="1" t="s">
        <v>48603</v>
      </c>
      <c r="B48429" t="s">
        <v>20</v>
      </c>
      <c r="C48429" t="s">
        <v>100510</v>
      </c>
    </row>
    <row r="48430" spans="1:3">
      <c r="A48430" s="1" t="s">
        <v>48604</v>
      </c>
      <c r="B48430" t="s">
        <v>20</v>
      </c>
      <c r="C48430" t="s">
        <v>100510</v>
      </c>
    </row>
    <row r="48431" spans="1:3">
      <c r="A48431" s="1" t="s">
        <v>48605</v>
      </c>
      <c r="B48431" t="s">
        <v>20</v>
      </c>
      <c r="C48431" t="s">
        <v>100510</v>
      </c>
    </row>
    <row r="48432" spans="1:3">
      <c r="A48432" s="1" t="s">
        <v>48606</v>
      </c>
      <c r="B48432" t="s">
        <v>20</v>
      </c>
      <c r="C48432" t="s">
        <v>100510</v>
      </c>
    </row>
    <row r="48433" spans="1:3">
      <c r="A48433" s="1" t="s">
        <v>48607</v>
      </c>
      <c r="B48433" t="s">
        <v>20</v>
      </c>
      <c r="C48433" t="s">
        <v>100510</v>
      </c>
    </row>
    <row r="48434" spans="1:3">
      <c r="A48434" s="1" t="s">
        <v>48608</v>
      </c>
      <c r="B48434" t="s">
        <v>20</v>
      </c>
      <c r="C48434" t="s">
        <v>100510</v>
      </c>
    </row>
    <row r="48435" spans="1:3">
      <c r="A48435" s="1" t="s">
        <v>48609</v>
      </c>
      <c r="B48435" t="s">
        <v>20</v>
      </c>
      <c r="C48435" t="s">
        <v>100510</v>
      </c>
    </row>
    <row r="48436" spans="1:3">
      <c r="A48436" s="1" t="s">
        <v>48610</v>
      </c>
      <c r="B48436" t="s">
        <v>20</v>
      </c>
      <c r="C48436" t="s">
        <v>100510</v>
      </c>
    </row>
    <row r="48437" spans="1:3">
      <c r="A48437" s="1" t="s">
        <v>48611</v>
      </c>
      <c r="B48437" t="s">
        <v>20</v>
      </c>
      <c r="C48437" t="s">
        <v>100510</v>
      </c>
    </row>
    <row r="48438" spans="1:3">
      <c r="A48438" s="1" t="s">
        <v>48612</v>
      </c>
      <c r="B48438" t="s">
        <v>20</v>
      </c>
      <c r="C48438" t="s">
        <v>100510</v>
      </c>
    </row>
    <row r="48439" spans="1:3">
      <c r="A48439" s="1" t="s">
        <v>48613</v>
      </c>
      <c r="B48439" t="s">
        <v>20</v>
      </c>
      <c r="C48439" t="s">
        <v>100510</v>
      </c>
    </row>
    <row r="48440" spans="1:3">
      <c r="A48440" s="1" t="s">
        <v>48614</v>
      </c>
      <c r="B48440" t="s">
        <v>20</v>
      </c>
      <c r="C48440" t="s">
        <v>100510</v>
      </c>
    </row>
    <row r="48441" spans="1:3">
      <c r="A48441" s="1" t="s">
        <v>48615</v>
      </c>
      <c r="B48441" t="s">
        <v>20</v>
      </c>
      <c r="C48441" t="s">
        <v>100510</v>
      </c>
    </row>
    <row r="48442" spans="1:3">
      <c r="A48442" s="1" t="s">
        <v>48616</v>
      </c>
      <c r="B48442" t="s">
        <v>20</v>
      </c>
      <c r="C48442" t="s">
        <v>100510</v>
      </c>
    </row>
    <row r="48443" spans="1:3">
      <c r="A48443" s="1" t="s">
        <v>48617</v>
      </c>
      <c r="B48443" t="s">
        <v>20</v>
      </c>
      <c r="C48443" t="s">
        <v>100510</v>
      </c>
    </row>
    <row r="48444" spans="1:3">
      <c r="A48444" s="1" t="s">
        <v>48618</v>
      </c>
      <c r="B48444" t="s">
        <v>20</v>
      </c>
      <c r="C48444" t="s">
        <v>100510</v>
      </c>
    </row>
    <row r="48445" spans="1:3">
      <c r="A48445" s="1" t="s">
        <v>48619</v>
      </c>
      <c r="B48445" t="s">
        <v>20</v>
      </c>
      <c r="C48445" t="s">
        <v>100510</v>
      </c>
    </row>
    <row r="48446" spans="1:3">
      <c r="A48446" s="1" t="s">
        <v>48620</v>
      </c>
      <c r="B48446" t="s">
        <v>20</v>
      </c>
      <c r="C48446" t="s">
        <v>100510</v>
      </c>
    </row>
    <row r="48447" spans="1:3">
      <c r="A48447" s="1" t="s">
        <v>48621</v>
      </c>
      <c r="B48447" t="s">
        <v>20</v>
      </c>
      <c r="C48447" t="s">
        <v>100510</v>
      </c>
    </row>
    <row r="48448" spans="1:3">
      <c r="A48448" s="1" t="s">
        <v>48622</v>
      </c>
      <c r="B48448" t="s">
        <v>20</v>
      </c>
      <c r="C48448" t="s">
        <v>100510</v>
      </c>
    </row>
    <row r="48449" spans="1:3">
      <c r="A48449" s="1" t="s">
        <v>48623</v>
      </c>
      <c r="B48449" t="s">
        <v>20</v>
      </c>
      <c r="C48449" t="s">
        <v>100510</v>
      </c>
    </row>
    <row r="48450" spans="1:3">
      <c r="A48450" s="1" t="s">
        <v>48624</v>
      </c>
      <c r="B48450" t="s">
        <v>20</v>
      </c>
      <c r="C48450" t="s">
        <v>100510</v>
      </c>
    </row>
    <row r="48451" spans="1:3">
      <c r="A48451" s="1" t="s">
        <v>48625</v>
      </c>
      <c r="B48451" t="s">
        <v>20</v>
      </c>
      <c r="C48451" t="s">
        <v>100510</v>
      </c>
    </row>
    <row r="48452" spans="1:3">
      <c r="A48452" s="1" t="s">
        <v>48626</v>
      </c>
      <c r="B48452" t="s">
        <v>20</v>
      </c>
      <c r="C48452" t="s">
        <v>100510</v>
      </c>
    </row>
    <row r="48453" spans="1:3">
      <c r="A48453" s="1" t="s">
        <v>48627</v>
      </c>
      <c r="B48453" t="s">
        <v>20</v>
      </c>
      <c r="C48453" t="s">
        <v>100510</v>
      </c>
    </row>
    <row r="48454" spans="1:3">
      <c r="A48454" s="1" t="s">
        <v>48628</v>
      </c>
      <c r="B48454" t="s">
        <v>20</v>
      </c>
      <c r="C48454" t="s">
        <v>100510</v>
      </c>
    </row>
    <row r="48455" spans="1:3">
      <c r="A48455" s="1" t="s">
        <v>48629</v>
      </c>
      <c r="B48455" t="s">
        <v>20</v>
      </c>
      <c r="C48455" t="s">
        <v>100510</v>
      </c>
    </row>
    <row r="48456" spans="1:3">
      <c r="A48456" s="1" t="s">
        <v>48630</v>
      </c>
      <c r="B48456" t="s">
        <v>20</v>
      </c>
      <c r="C48456" t="s">
        <v>100510</v>
      </c>
    </row>
    <row r="48457" spans="1:3">
      <c r="A48457" s="1" t="s">
        <v>48631</v>
      </c>
      <c r="B48457" t="s">
        <v>20</v>
      </c>
      <c r="C48457" t="s">
        <v>100510</v>
      </c>
    </row>
    <row r="48458" spans="1:3">
      <c r="A48458" s="1" t="s">
        <v>48632</v>
      </c>
      <c r="B48458" t="s">
        <v>20</v>
      </c>
      <c r="C48458" t="s">
        <v>100510</v>
      </c>
    </row>
    <row r="48459" spans="1:3">
      <c r="A48459" s="1" t="s">
        <v>48633</v>
      </c>
      <c r="B48459" t="s">
        <v>20</v>
      </c>
      <c r="C48459" t="s">
        <v>100510</v>
      </c>
    </row>
    <row r="48460" spans="1:3">
      <c r="A48460" s="1" t="s">
        <v>48634</v>
      </c>
      <c r="B48460" t="s">
        <v>20</v>
      </c>
      <c r="C48460" t="s">
        <v>100510</v>
      </c>
    </row>
    <row r="48461" spans="1:3">
      <c r="A48461" s="1" t="s">
        <v>48635</v>
      </c>
      <c r="B48461" t="s">
        <v>20</v>
      </c>
      <c r="C48461" t="s">
        <v>100510</v>
      </c>
    </row>
    <row r="48462" spans="1:3">
      <c r="A48462" s="1" t="s">
        <v>48636</v>
      </c>
      <c r="B48462" t="s">
        <v>20</v>
      </c>
      <c r="C48462" t="s">
        <v>100510</v>
      </c>
    </row>
    <row r="48463" spans="1:3">
      <c r="A48463" s="1" t="s">
        <v>48637</v>
      </c>
      <c r="B48463" t="s">
        <v>20</v>
      </c>
      <c r="C48463" t="s">
        <v>100510</v>
      </c>
    </row>
    <row r="48464" spans="1:3">
      <c r="A48464" s="1" t="s">
        <v>48638</v>
      </c>
      <c r="B48464" t="s">
        <v>20</v>
      </c>
      <c r="C48464" t="s">
        <v>100510</v>
      </c>
    </row>
    <row r="48465" spans="1:3">
      <c r="A48465" s="1" t="s">
        <v>48639</v>
      </c>
      <c r="B48465" t="s">
        <v>20</v>
      </c>
      <c r="C48465" t="s">
        <v>100510</v>
      </c>
    </row>
    <row r="48466" spans="1:3">
      <c r="A48466" s="1" t="s">
        <v>48640</v>
      </c>
      <c r="B48466" t="s">
        <v>20</v>
      </c>
      <c r="C48466" t="s">
        <v>100510</v>
      </c>
    </row>
    <row r="48467" spans="1:3">
      <c r="A48467" s="1" t="s">
        <v>48641</v>
      </c>
      <c r="B48467" t="s">
        <v>20</v>
      </c>
      <c r="C48467" t="s">
        <v>100510</v>
      </c>
    </row>
    <row r="48468" spans="1:3">
      <c r="A48468" s="1" t="s">
        <v>48642</v>
      </c>
      <c r="B48468" t="s">
        <v>20</v>
      </c>
      <c r="C48468" t="s">
        <v>100510</v>
      </c>
    </row>
    <row r="48469" spans="1:3">
      <c r="A48469" s="1" t="s">
        <v>48643</v>
      </c>
      <c r="B48469" t="s">
        <v>20</v>
      </c>
      <c r="C48469" t="s">
        <v>100510</v>
      </c>
    </row>
    <row r="48470" spans="1:3">
      <c r="A48470" s="1" t="s">
        <v>48644</v>
      </c>
      <c r="B48470" t="s">
        <v>20</v>
      </c>
      <c r="C48470" t="s">
        <v>100510</v>
      </c>
    </row>
    <row r="48471" spans="1:3">
      <c r="A48471" s="1" t="s">
        <v>48645</v>
      </c>
      <c r="B48471" t="s">
        <v>20</v>
      </c>
      <c r="C48471" t="s">
        <v>100510</v>
      </c>
    </row>
    <row r="48472" spans="1:3">
      <c r="A48472" s="1" t="s">
        <v>48646</v>
      </c>
      <c r="B48472" t="s">
        <v>20</v>
      </c>
      <c r="C48472" t="s">
        <v>100510</v>
      </c>
    </row>
    <row r="48473" spans="1:3">
      <c r="A48473" s="1" t="s">
        <v>48647</v>
      </c>
      <c r="B48473" t="s">
        <v>20</v>
      </c>
      <c r="C48473" t="s">
        <v>100510</v>
      </c>
    </row>
    <row r="48474" spans="1:3">
      <c r="A48474" s="1" t="s">
        <v>48648</v>
      </c>
      <c r="B48474" t="s">
        <v>20</v>
      </c>
      <c r="C48474" t="s">
        <v>100510</v>
      </c>
    </row>
    <row r="48475" spans="1:3">
      <c r="A48475" s="1" t="s">
        <v>48649</v>
      </c>
      <c r="B48475" t="s">
        <v>20</v>
      </c>
      <c r="C48475" t="s">
        <v>100510</v>
      </c>
    </row>
    <row r="48476" spans="1:3">
      <c r="A48476" s="1" t="s">
        <v>48650</v>
      </c>
      <c r="B48476" t="s">
        <v>20</v>
      </c>
      <c r="C48476" t="s">
        <v>100510</v>
      </c>
    </row>
    <row r="48477" spans="1:3">
      <c r="A48477" s="1" t="s">
        <v>48651</v>
      </c>
      <c r="B48477" t="s">
        <v>20</v>
      </c>
      <c r="C48477" t="s">
        <v>100510</v>
      </c>
    </row>
    <row r="48478" spans="1:3">
      <c r="A48478" s="1" t="s">
        <v>48652</v>
      </c>
      <c r="B48478" t="s">
        <v>20</v>
      </c>
      <c r="C48478" t="s">
        <v>100510</v>
      </c>
    </row>
    <row r="48479" spans="1:3">
      <c r="A48479" s="1" t="s">
        <v>48653</v>
      </c>
      <c r="B48479" t="s">
        <v>20</v>
      </c>
      <c r="C48479" t="s">
        <v>100510</v>
      </c>
    </row>
    <row r="48480" spans="1:3">
      <c r="A48480" s="1" t="s">
        <v>48654</v>
      </c>
      <c r="B48480" t="s">
        <v>20</v>
      </c>
      <c r="C48480" t="s">
        <v>100510</v>
      </c>
    </row>
    <row r="48481" spans="1:3">
      <c r="A48481" s="1" t="s">
        <v>48655</v>
      </c>
      <c r="B48481" t="s">
        <v>20</v>
      </c>
      <c r="C48481" t="s">
        <v>100510</v>
      </c>
    </row>
    <row r="48482" spans="1:3">
      <c r="A48482" s="1" t="s">
        <v>48656</v>
      </c>
      <c r="B48482" t="s">
        <v>20</v>
      </c>
      <c r="C48482" t="s">
        <v>100510</v>
      </c>
    </row>
    <row r="48483" spans="1:3">
      <c r="A48483" s="1" t="s">
        <v>48657</v>
      </c>
      <c r="B48483" t="s">
        <v>20</v>
      </c>
      <c r="C48483" t="s">
        <v>100510</v>
      </c>
    </row>
    <row r="48484" spans="1:3">
      <c r="A48484" s="1" t="s">
        <v>48658</v>
      </c>
      <c r="B48484" t="s">
        <v>20</v>
      </c>
      <c r="C48484" t="s">
        <v>100510</v>
      </c>
    </row>
    <row r="48485" spans="1:3">
      <c r="A48485" s="1" t="s">
        <v>48659</v>
      </c>
      <c r="B48485" t="s">
        <v>20</v>
      </c>
      <c r="C48485" t="s">
        <v>100510</v>
      </c>
    </row>
    <row r="48486" spans="1:3">
      <c r="A48486" s="1" t="s">
        <v>48660</v>
      </c>
      <c r="B48486" t="s">
        <v>20</v>
      </c>
      <c r="C48486" t="s">
        <v>100510</v>
      </c>
    </row>
    <row r="48487" spans="1:3">
      <c r="A48487" s="1" t="s">
        <v>48661</v>
      </c>
      <c r="B48487" t="s">
        <v>20</v>
      </c>
      <c r="C48487" t="s">
        <v>100510</v>
      </c>
    </row>
    <row r="48488" spans="1:3">
      <c r="A48488" s="1" t="s">
        <v>48662</v>
      </c>
      <c r="B48488" t="s">
        <v>20</v>
      </c>
      <c r="C48488" t="s">
        <v>100510</v>
      </c>
    </row>
    <row r="48489" spans="1:3">
      <c r="A48489" s="1" t="s">
        <v>48663</v>
      </c>
      <c r="B48489" t="s">
        <v>20</v>
      </c>
      <c r="C48489" t="s">
        <v>100510</v>
      </c>
    </row>
    <row r="48490" spans="1:3">
      <c r="A48490" s="1" t="s">
        <v>48664</v>
      </c>
      <c r="B48490" t="s">
        <v>20</v>
      </c>
      <c r="C48490" t="s">
        <v>100510</v>
      </c>
    </row>
    <row r="48491" spans="1:3">
      <c r="A48491" s="1" t="s">
        <v>48665</v>
      </c>
      <c r="B48491" t="s">
        <v>20</v>
      </c>
      <c r="C48491" t="s">
        <v>100510</v>
      </c>
    </row>
    <row r="48492" spans="1:3">
      <c r="A48492" s="1" t="s">
        <v>48666</v>
      </c>
      <c r="B48492" t="s">
        <v>20</v>
      </c>
      <c r="C48492" t="s">
        <v>100510</v>
      </c>
    </row>
    <row r="48493" spans="1:3">
      <c r="A48493" s="1" t="s">
        <v>48667</v>
      </c>
      <c r="B48493" t="s">
        <v>20</v>
      </c>
      <c r="C48493" t="s">
        <v>100510</v>
      </c>
    </row>
    <row r="48494" spans="1:3">
      <c r="A48494" s="1" t="s">
        <v>48668</v>
      </c>
      <c r="B48494" t="s">
        <v>20</v>
      </c>
      <c r="C48494" t="s">
        <v>100510</v>
      </c>
    </row>
    <row r="48495" spans="1:3">
      <c r="A48495" s="1" t="s">
        <v>48669</v>
      </c>
      <c r="B48495" t="s">
        <v>20</v>
      </c>
      <c r="C48495" t="s">
        <v>100510</v>
      </c>
    </row>
    <row r="48496" spans="1:3">
      <c r="A48496" s="1" t="s">
        <v>48670</v>
      </c>
      <c r="B48496" t="s">
        <v>20</v>
      </c>
      <c r="C48496" t="s">
        <v>100510</v>
      </c>
    </row>
    <row r="48497" spans="1:3">
      <c r="A48497" s="1" t="s">
        <v>48671</v>
      </c>
      <c r="B48497" t="s">
        <v>20</v>
      </c>
      <c r="C48497" t="s">
        <v>100510</v>
      </c>
    </row>
    <row r="48498" spans="1:3">
      <c r="A48498" s="1" t="s">
        <v>48672</v>
      </c>
      <c r="B48498" t="s">
        <v>20</v>
      </c>
      <c r="C48498" t="s">
        <v>100510</v>
      </c>
    </row>
    <row r="48499" spans="1:3">
      <c r="A48499" s="1" t="s">
        <v>48673</v>
      </c>
      <c r="B48499" t="s">
        <v>20</v>
      </c>
      <c r="C48499" t="s">
        <v>100510</v>
      </c>
    </row>
    <row r="48500" spans="1:3">
      <c r="A48500" s="1" t="s">
        <v>48674</v>
      </c>
      <c r="B48500" t="s">
        <v>20</v>
      </c>
      <c r="C48500" t="s">
        <v>100510</v>
      </c>
    </row>
    <row r="48501" spans="1:3">
      <c r="A48501" s="1" t="s">
        <v>48675</v>
      </c>
      <c r="B48501" t="s">
        <v>20</v>
      </c>
      <c r="C48501" t="s">
        <v>100510</v>
      </c>
    </row>
    <row r="48502" spans="1:3">
      <c r="A48502" s="1" t="s">
        <v>48676</v>
      </c>
      <c r="B48502" t="s">
        <v>20</v>
      </c>
      <c r="C48502" t="s">
        <v>100510</v>
      </c>
    </row>
    <row r="48503" spans="1:3">
      <c r="A48503" s="1" t="s">
        <v>48677</v>
      </c>
      <c r="B48503" t="s">
        <v>20</v>
      </c>
      <c r="C48503" t="s">
        <v>100510</v>
      </c>
    </row>
    <row r="48504" spans="1:3">
      <c r="A48504" s="1" t="s">
        <v>48678</v>
      </c>
      <c r="B48504" t="s">
        <v>20</v>
      </c>
      <c r="C48504" t="s">
        <v>100510</v>
      </c>
    </row>
    <row r="48505" spans="1:3">
      <c r="A48505" s="1" t="s">
        <v>48679</v>
      </c>
      <c r="B48505" t="s">
        <v>20</v>
      </c>
      <c r="C48505" t="s">
        <v>100510</v>
      </c>
    </row>
    <row r="48506" spans="1:3">
      <c r="A48506" s="1" t="s">
        <v>48680</v>
      </c>
      <c r="B48506" t="s">
        <v>20</v>
      </c>
      <c r="C48506" t="s">
        <v>100510</v>
      </c>
    </row>
    <row r="48507" spans="1:3">
      <c r="A48507" s="1" t="s">
        <v>48681</v>
      </c>
      <c r="B48507" t="s">
        <v>20</v>
      </c>
      <c r="C48507" t="s">
        <v>100510</v>
      </c>
    </row>
    <row r="48508" spans="1:3">
      <c r="A48508" s="1" t="s">
        <v>48682</v>
      </c>
      <c r="B48508" t="s">
        <v>20</v>
      </c>
      <c r="C48508" t="s">
        <v>100510</v>
      </c>
    </row>
    <row r="48509" spans="1:3">
      <c r="A48509" s="1" t="s">
        <v>48683</v>
      </c>
      <c r="B48509" t="s">
        <v>20</v>
      </c>
      <c r="C48509" t="s">
        <v>100510</v>
      </c>
    </row>
    <row r="48510" spans="1:3">
      <c r="A48510" s="1" t="s">
        <v>48684</v>
      </c>
      <c r="B48510" t="s">
        <v>20</v>
      </c>
      <c r="C48510" t="s">
        <v>100510</v>
      </c>
    </row>
    <row r="48511" spans="1:3">
      <c r="A48511" s="1" t="s">
        <v>48685</v>
      </c>
      <c r="B48511" t="s">
        <v>20</v>
      </c>
      <c r="C48511" t="s">
        <v>100510</v>
      </c>
    </row>
    <row r="48512" spans="1:3">
      <c r="A48512" s="1" t="s">
        <v>48686</v>
      </c>
      <c r="B48512" t="s">
        <v>20</v>
      </c>
      <c r="C48512" t="s">
        <v>100510</v>
      </c>
    </row>
    <row r="48513" spans="1:3">
      <c r="A48513" s="1" t="s">
        <v>48687</v>
      </c>
      <c r="B48513" t="s">
        <v>20</v>
      </c>
      <c r="C48513" t="s">
        <v>100510</v>
      </c>
    </row>
    <row r="48514" spans="1:3">
      <c r="A48514" s="1" t="s">
        <v>48688</v>
      </c>
      <c r="B48514" t="s">
        <v>20</v>
      </c>
      <c r="C48514" t="s">
        <v>100510</v>
      </c>
    </row>
    <row r="48515" spans="1:3">
      <c r="A48515" s="1" t="s">
        <v>48689</v>
      </c>
      <c r="B48515" t="s">
        <v>20</v>
      </c>
      <c r="C48515" t="s">
        <v>100510</v>
      </c>
    </row>
    <row r="48516" spans="1:3">
      <c r="A48516" s="1" t="s">
        <v>48690</v>
      </c>
      <c r="B48516" t="s">
        <v>20</v>
      </c>
      <c r="C48516" t="s">
        <v>100510</v>
      </c>
    </row>
    <row r="48517" spans="1:3">
      <c r="A48517" s="1" t="s">
        <v>48691</v>
      </c>
      <c r="B48517" t="s">
        <v>20</v>
      </c>
      <c r="C48517" t="s">
        <v>100510</v>
      </c>
    </row>
    <row r="48518" spans="1:3">
      <c r="A48518" s="1" t="s">
        <v>48692</v>
      </c>
      <c r="B48518" t="s">
        <v>20</v>
      </c>
      <c r="C48518" t="s">
        <v>100510</v>
      </c>
    </row>
    <row r="48519" spans="1:3">
      <c r="A48519" s="1" t="s">
        <v>48693</v>
      </c>
      <c r="B48519" t="s">
        <v>20</v>
      </c>
      <c r="C48519" t="s">
        <v>100510</v>
      </c>
    </row>
    <row r="48520" spans="1:3">
      <c r="A48520" s="1" t="s">
        <v>48694</v>
      </c>
      <c r="B48520" t="s">
        <v>20</v>
      </c>
      <c r="C48520" t="s">
        <v>100510</v>
      </c>
    </row>
    <row r="48521" spans="1:3">
      <c r="A48521" s="1" t="s">
        <v>48695</v>
      </c>
      <c r="B48521" t="s">
        <v>20</v>
      </c>
      <c r="C48521" t="s">
        <v>100510</v>
      </c>
    </row>
    <row r="48522" spans="1:3">
      <c r="A48522" s="1" t="s">
        <v>48696</v>
      </c>
      <c r="B48522" t="s">
        <v>20</v>
      </c>
      <c r="C48522" t="s">
        <v>100510</v>
      </c>
    </row>
    <row r="48523" spans="1:3">
      <c r="A48523" s="1" t="s">
        <v>48697</v>
      </c>
      <c r="B48523" t="s">
        <v>20</v>
      </c>
      <c r="C48523" t="s">
        <v>100510</v>
      </c>
    </row>
    <row r="48524" spans="1:3">
      <c r="A48524" s="1" t="s">
        <v>48698</v>
      </c>
      <c r="B48524" t="s">
        <v>20</v>
      </c>
      <c r="C48524" t="s">
        <v>100510</v>
      </c>
    </row>
    <row r="48525" spans="1:3">
      <c r="A48525" s="1" t="s">
        <v>48699</v>
      </c>
      <c r="B48525" t="s">
        <v>20</v>
      </c>
      <c r="C48525" t="s">
        <v>100510</v>
      </c>
    </row>
    <row r="48526" spans="1:3">
      <c r="A48526" s="1" t="s">
        <v>48700</v>
      </c>
      <c r="B48526" t="s">
        <v>20</v>
      </c>
      <c r="C48526" t="s">
        <v>100510</v>
      </c>
    </row>
    <row r="48527" spans="1:3">
      <c r="A48527" s="1" t="s">
        <v>48701</v>
      </c>
      <c r="B48527" t="s">
        <v>20</v>
      </c>
      <c r="C48527" t="s">
        <v>100510</v>
      </c>
    </row>
    <row r="48528" spans="1:3">
      <c r="A48528" s="1" t="s">
        <v>48702</v>
      </c>
      <c r="B48528" t="s">
        <v>20</v>
      </c>
      <c r="C48528" t="s">
        <v>100510</v>
      </c>
    </row>
    <row r="48529" spans="1:3">
      <c r="A48529" s="1" t="s">
        <v>48703</v>
      </c>
      <c r="B48529" t="s">
        <v>20</v>
      </c>
      <c r="C48529" t="s">
        <v>100510</v>
      </c>
    </row>
    <row r="48530" spans="1:3">
      <c r="A48530" s="1" t="s">
        <v>48704</v>
      </c>
      <c r="B48530" t="s">
        <v>20</v>
      </c>
      <c r="C48530" t="s">
        <v>100510</v>
      </c>
    </row>
    <row r="48531" spans="1:3">
      <c r="A48531" s="1" t="s">
        <v>48705</v>
      </c>
      <c r="B48531" t="s">
        <v>20</v>
      </c>
      <c r="C48531" t="s">
        <v>100510</v>
      </c>
    </row>
    <row r="48532" spans="1:3">
      <c r="A48532" s="1" t="s">
        <v>48706</v>
      </c>
      <c r="B48532" t="s">
        <v>20</v>
      </c>
      <c r="C48532" t="s">
        <v>100510</v>
      </c>
    </row>
    <row r="48533" spans="1:3">
      <c r="A48533" s="1" t="s">
        <v>48707</v>
      </c>
      <c r="B48533" t="s">
        <v>20</v>
      </c>
      <c r="C48533" t="s">
        <v>100510</v>
      </c>
    </row>
    <row r="48534" spans="1:3">
      <c r="A48534" s="1" t="s">
        <v>48708</v>
      </c>
      <c r="B48534" t="s">
        <v>20</v>
      </c>
      <c r="C48534" t="s">
        <v>100510</v>
      </c>
    </row>
    <row r="48535" spans="1:3">
      <c r="A48535" s="1" t="s">
        <v>48709</v>
      </c>
      <c r="B48535" t="s">
        <v>20</v>
      </c>
      <c r="C48535" t="s">
        <v>100510</v>
      </c>
    </row>
    <row r="48536" spans="1:3">
      <c r="A48536" s="1" t="s">
        <v>48710</v>
      </c>
      <c r="B48536" t="s">
        <v>20</v>
      </c>
      <c r="C48536" t="s">
        <v>100510</v>
      </c>
    </row>
    <row r="48537" spans="1:3">
      <c r="A48537" s="1" t="s">
        <v>48711</v>
      </c>
      <c r="B48537" t="s">
        <v>20</v>
      </c>
      <c r="C48537" t="s">
        <v>100510</v>
      </c>
    </row>
    <row r="48538" spans="1:3">
      <c r="A48538" s="1" t="s">
        <v>48712</v>
      </c>
      <c r="B48538" t="s">
        <v>20</v>
      </c>
      <c r="C48538" t="s">
        <v>100510</v>
      </c>
    </row>
    <row r="48539" spans="1:3">
      <c r="A48539" s="1" t="s">
        <v>48713</v>
      </c>
      <c r="B48539" t="s">
        <v>20</v>
      </c>
      <c r="C48539" t="s">
        <v>100510</v>
      </c>
    </row>
    <row r="48540" spans="1:3">
      <c r="A48540" s="1" t="s">
        <v>48714</v>
      </c>
      <c r="B48540" t="s">
        <v>20</v>
      </c>
      <c r="C48540" t="s">
        <v>100510</v>
      </c>
    </row>
    <row r="48541" spans="1:3">
      <c r="A48541" s="1" t="s">
        <v>48715</v>
      </c>
      <c r="B48541" t="s">
        <v>20</v>
      </c>
      <c r="C48541" t="s">
        <v>100510</v>
      </c>
    </row>
    <row r="48542" spans="1:3">
      <c r="A48542" s="1" t="s">
        <v>48716</v>
      </c>
      <c r="B48542" t="s">
        <v>20</v>
      </c>
      <c r="C48542" t="s">
        <v>100510</v>
      </c>
    </row>
    <row r="48543" spans="1:3">
      <c r="A48543" s="1" t="s">
        <v>48717</v>
      </c>
      <c r="B48543" t="s">
        <v>20</v>
      </c>
      <c r="C48543" t="s">
        <v>100510</v>
      </c>
    </row>
    <row r="48544" spans="1:3">
      <c r="A48544" s="1" t="s">
        <v>48718</v>
      </c>
      <c r="B48544" t="s">
        <v>20</v>
      </c>
      <c r="C48544" t="s">
        <v>100510</v>
      </c>
    </row>
    <row r="48545" spans="1:3">
      <c r="A48545" s="1" t="s">
        <v>48719</v>
      </c>
      <c r="B48545" t="s">
        <v>20</v>
      </c>
      <c r="C48545" t="s">
        <v>100510</v>
      </c>
    </row>
    <row r="48546" spans="1:3">
      <c r="A48546" s="1" t="s">
        <v>48720</v>
      </c>
      <c r="B48546" t="s">
        <v>20</v>
      </c>
      <c r="C48546" t="s">
        <v>100510</v>
      </c>
    </row>
    <row r="48547" spans="1:3">
      <c r="A48547" s="1" t="s">
        <v>48721</v>
      </c>
      <c r="B48547" t="s">
        <v>20</v>
      </c>
      <c r="C48547" t="s">
        <v>100510</v>
      </c>
    </row>
    <row r="48548" spans="1:3">
      <c r="A48548" s="1" t="s">
        <v>48722</v>
      </c>
      <c r="B48548" t="s">
        <v>20</v>
      </c>
      <c r="C48548" t="s">
        <v>100510</v>
      </c>
    </row>
    <row r="48549" spans="1:3">
      <c r="A48549" s="1" t="s">
        <v>48723</v>
      </c>
      <c r="B48549" t="s">
        <v>20</v>
      </c>
      <c r="C48549" t="s">
        <v>100510</v>
      </c>
    </row>
    <row r="48550" spans="1:3">
      <c r="A48550" s="1" t="s">
        <v>48724</v>
      </c>
      <c r="B48550" t="s">
        <v>20</v>
      </c>
      <c r="C48550" t="s">
        <v>100510</v>
      </c>
    </row>
    <row r="48551" spans="1:3">
      <c r="A48551" s="1" t="s">
        <v>48725</v>
      </c>
      <c r="B48551" t="s">
        <v>20</v>
      </c>
      <c r="C48551" t="s">
        <v>100510</v>
      </c>
    </row>
    <row r="48552" spans="1:3">
      <c r="A48552" s="1" t="s">
        <v>48726</v>
      </c>
      <c r="B48552" t="s">
        <v>20</v>
      </c>
      <c r="C48552" t="s">
        <v>100510</v>
      </c>
    </row>
    <row r="48553" spans="1:3">
      <c r="A48553" s="1" t="s">
        <v>48727</v>
      </c>
      <c r="B48553" t="s">
        <v>20</v>
      </c>
      <c r="C48553" t="s">
        <v>100510</v>
      </c>
    </row>
    <row r="48554" spans="1:3">
      <c r="A48554" s="1" t="s">
        <v>48728</v>
      </c>
      <c r="B48554" t="s">
        <v>20</v>
      </c>
      <c r="C48554" t="s">
        <v>100510</v>
      </c>
    </row>
    <row r="48555" spans="1:3">
      <c r="A48555" s="1" t="s">
        <v>48729</v>
      </c>
      <c r="B48555" t="s">
        <v>20</v>
      </c>
      <c r="C48555" t="s">
        <v>100510</v>
      </c>
    </row>
    <row r="48556" spans="1:3">
      <c r="A48556" s="1" t="s">
        <v>48730</v>
      </c>
      <c r="B48556" t="s">
        <v>20</v>
      </c>
      <c r="C48556" t="s">
        <v>100510</v>
      </c>
    </row>
    <row r="48557" spans="1:3">
      <c r="A48557" s="1" t="s">
        <v>48731</v>
      </c>
      <c r="B48557" t="s">
        <v>20</v>
      </c>
      <c r="C48557" t="s">
        <v>100510</v>
      </c>
    </row>
    <row r="48558" spans="1:3">
      <c r="A48558" s="1" t="s">
        <v>48732</v>
      </c>
      <c r="B48558" t="s">
        <v>20</v>
      </c>
      <c r="C48558" t="s">
        <v>100510</v>
      </c>
    </row>
    <row r="48559" spans="1:3">
      <c r="A48559" s="1" t="s">
        <v>48733</v>
      </c>
      <c r="B48559" t="s">
        <v>20</v>
      </c>
      <c r="C48559" t="s">
        <v>100510</v>
      </c>
    </row>
    <row r="48560" spans="1:3">
      <c r="A48560" s="1" t="s">
        <v>48734</v>
      </c>
      <c r="B48560" t="s">
        <v>20</v>
      </c>
      <c r="C48560" t="s">
        <v>100510</v>
      </c>
    </row>
    <row r="48561" spans="1:3">
      <c r="A48561" s="1" t="s">
        <v>48735</v>
      </c>
      <c r="B48561" t="s">
        <v>20</v>
      </c>
      <c r="C48561" t="s">
        <v>100510</v>
      </c>
    </row>
    <row r="48562" spans="1:3">
      <c r="A48562" s="1" t="s">
        <v>48736</v>
      </c>
      <c r="B48562" t="s">
        <v>20</v>
      </c>
      <c r="C48562" t="s">
        <v>100510</v>
      </c>
    </row>
    <row r="48563" spans="1:3">
      <c r="A48563" s="1" t="s">
        <v>48737</v>
      </c>
      <c r="B48563" t="s">
        <v>20</v>
      </c>
      <c r="C48563" t="s">
        <v>100510</v>
      </c>
    </row>
    <row r="48564" spans="1:3">
      <c r="A48564" s="1" t="s">
        <v>48738</v>
      </c>
      <c r="B48564" t="s">
        <v>20</v>
      </c>
      <c r="C48564" t="s">
        <v>100510</v>
      </c>
    </row>
    <row r="48565" spans="1:3">
      <c r="A48565" s="1" t="s">
        <v>48739</v>
      </c>
      <c r="B48565" t="s">
        <v>20</v>
      </c>
      <c r="C48565" t="s">
        <v>100510</v>
      </c>
    </row>
    <row r="48566" spans="1:3">
      <c r="A48566" s="1" t="s">
        <v>48740</v>
      </c>
      <c r="B48566" t="s">
        <v>20</v>
      </c>
      <c r="C48566" t="s">
        <v>100510</v>
      </c>
    </row>
    <row r="48567" spans="1:3">
      <c r="A48567" s="1" t="s">
        <v>48741</v>
      </c>
      <c r="B48567" t="s">
        <v>20</v>
      </c>
      <c r="C48567" t="s">
        <v>100510</v>
      </c>
    </row>
    <row r="48568" spans="1:3">
      <c r="A48568" s="1" t="s">
        <v>48742</v>
      </c>
      <c r="B48568" t="s">
        <v>20</v>
      </c>
      <c r="C48568" t="s">
        <v>100510</v>
      </c>
    </row>
    <row r="48569" spans="1:3">
      <c r="A48569" s="1" t="s">
        <v>48743</v>
      </c>
      <c r="B48569" t="s">
        <v>20</v>
      </c>
      <c r="C48569" t="s">
        <v>100510</v>
      </c>
    </row>
    <row r="48570" spans="1:3">
      <c r="A48570" s="1" t="s">
        <v>48744</v>
      </c>
      <c r="B48570" t="s">
        <v>20</v>
      </c>
      <c r="C48570" t="s">
        <v>100510</v>
      </c>
    </row>
    <row r="48571" spans="1:3">
      <c r="A48571" s="1" t="s">
        <v>48745</v>
      </c>
      <c r="B48571" t="s">
        <v>20</v>
      </c>
      <c r="C48571" t="s">
        <v>100510</v>
      </c>
    </row>
    <row r="48572" spans="1:3">
      <c r="A48572" s="1" t="s">
        <v>48746</v>
      </c>
      <c r="B48572" t="s">
        <v>20</v>
      </c>
      <c r="C48572" t="s">
        <v>100510</v>
      </c>
    </row>
    <row r="48573" spans="1:3">
      <c r="A48573" s="1" t="s">
        <v>48747</v>
      </c>
      <c r="B48573" t="s">
        <v>20</v>
      </c>
      <c r="C48573" t="s">
        <v>100510</v>
      </c>
    </row>
    <row r="48574" spans="1:3">
      <c r="A48574" s="1" t="s">
        <v>48748</v>
      </c>
      <c r="B48574" t="s">
        <v>20</v>
      </c>
      <c r="C48574" t="s">
        <v>100510</v>
      </c>
    </row>
    <row r="48575" spans="1:3">
      <c r="A48575" s="1" t="s">
        <v>48749</v>
      </c>
      <c r="B48575" t="s">
        <v>20</v>
      </c>
      <c r="C48575" t="s">
        <v>100510</v>
      </c>
    </row>
    <row r="48576" spans="1:3">
      <c r="A48576" s="1" t="s">
        <v>48750</v>
      </c>
      <c r="B48576" t="s">
        <v>20</v>
      </c>
      <c r="C48576" t="s">
        <v>100510</v>
      </c>
    </row>
    <row r="48577" spans="1:3">
      <c r="A48577" s="1" t="s">
        <v>48751</v>
      </c>
      <c r="B48577" t="s">
        <v>20</v>
      </c>
      <c r="C48577" t="s">
        <v>100510</v>
      </c>
    </row>
    <row r="48578" spans="1:3">
      <c r="A48578" s="1" t="s">
        <v>48752</v>
      </c>
      <c r="B48578" t="s">
        <v>20</v>
      </c>
      <c r="C48578" t="s">
        <v>100510</v>
      </c>
    </row>
    <row r="48579" spans="1:3">
      <c r="A48579" s="1" t="s">
        <v>48753</v>
      </c>
      <c r="B48579" t="s">
        <v>20</v>
      </c>
      <c r="C48579" t="s">
        <v>100510</v>
      </c>
    </row>
    <row r="48580" spans="1:3">
      <c r="A48580" s="1" t="s">
        <v>48754</v>
      </c>
      <c r="B48580" t="s">
        <v>20</v>
      </c>
      <c r="C48580" t="s">
        <v>100510</v>
      </c>
    </row>
    <row r="48581" spans="1:3">
      <c r="A48581" s="1" t="s">
        <v>48755</v>
      </c>
      <c r="B48581" t="s">
        <v>20</v>
      </c>
      <c r="C48581" t="s">
        <v>100510</v>
      </c>
    </row>
    <row r="48582" spans="1:3">
      <c r="A48582" s="1" t="s">
        <v>48756</v>
      </c>
      <c r="B48582" t="s">
        <v>20</v>
      </c>
      <c r="C48582" t="s">
        <v>100510</v>
      </c>
    </row>
    <row r="48583" spans="1:3">
      <c r="A48583" s="1" t="s">
        <v>48757</v>
      </c>
      <c r="B48583" t="s">
        <v>20</v>
      </c>
      <c r="C48583" t="s">
        <v>100510</v>
      </c>
    </row>
    <row r="48584" spans="1:3">
      <c r="A48584" s="1" t="s">
        <v>48758</v>
      </c>
      <c r="B48584" t="s">
        <v>20</v>
      </c>
      <c r="C48584" t="s">
        <v>100510</v>
      </c>
    </row>
    <row r="48585" spans="1:3">
      <c r="A48585" s="1" t="s">
        <v>48759</v>
      </c>
      <c r="B48585" t="s">
        <v>20</v>
      </c>
      <c r="C48585" t="s">
        <v>100510</v>
      </c>
    </row>
    <row r="48586" spans="1:3">
      <c r="A48586" s="1" t="s">
        <v>48760</v>
      </c>
      <c r="B48586" t="s">
        <v>20</v>
      </c>
      <c r="C48586" t="s">
        <v>100510</v>
      </c>
    </row>
    <row r="48587" spans="1:3">
      <c r="A48587" s="1" t="s">
        <v>48761</v>
      </c>
      <c r="B48587" t="s">
        <v>20</v>
      </c>
      <c r="C48587" t="s">
        <v>100510</v>
      </c>
    </row>
    <row r="48588" spans="1:3">
      <c r="A48588" s="1" t="s">
        <v>48762</v>
      </c>
      <c r="B48588" t="s">
        <v>20</v>
      </c>
      <c r="C48588" t="s">
        <v>100510</v>
      </c>
    </row>
    <row r="48589" spans="1:3">
      <c r="A48589" s="1" t="s">
        <v>48763</v>
      </c>
      <c r="B48589" t="s">
        <v>20</v>
      </c>
      <c r="C48589" t="s">
        <v>100510</v>
      </c>
    </row>
    <row r="48590" spans="1:3">
      <c r="A48590" s="1" t="s">
        <v>48764</v>
      </c>
      <c r="B48590" t="s">
        <v>20</v>
      </c>
      <c r="C48590" t="s">
        <v>100510</v>
      </c>
    </row>
    <row r="48591" spans="1:3">
      <c r="A48591" s="1" t="s">
        <v>48765</v>
      </c>
      <c r="B48591" t="s">
        <v>20</v>
      </c>
      <c r="C48591" t="s">
        <v>100510</v>
      </c>
    </row>
    <row r="48592" spans="1:3">
      <c r="A48592" s="1" t="s">
        <v>48766</v>
      </c>
      <c r="B48592" t="s">
        <v>20</v>
      </c>
      <c r="C48592" t="s">
        <v>100510</v>
      </c>
    </row>
    <row r="48593" spans="1:3">
      <c r="A48593" s="1" t="s">
        <v>48767</v>
      </c>
      <c r="B48593" t="s">
        <v>20</v>
      </c>
      <c r="C48593" t="s">
        <v>100510</v>
      </c>
    </row>
    <row r="48594" spans="1:3">
      <c r="A48594" s="1" t="s">
        <v>48768</v>
      </c>
      <c r="B48594" t="s">
        <v>20</v>
      </c>
      <c r="C48594" t="s">
        <v>100510</v>
      </c>
    </row>
    <row r="48595" spans="1:3">
      <c r="A48595" s="1" t="s">
        <v>48769</v>
      </c>
      <c r="B48595" t="s">
        <v>20</v>
      </c>
      <c r="C48595" t="s">
        <v>100510</v>
      </c>
    </row>
    <row r="48596" spans="1:3">
      <c r="A48596" s="1" t="s">
        <v>48770</v>
      </c>
      <c r="B48596" t="s">
        <v>20</v>
      </c>
      <c r="C48596" t="s">
        <v>100510</v>
      </c>
    </row>
    <row r="48597" spans="1:3">
      <c r="A48597" s="1" t="s">
        <v>48771</v>
      </c>
      <c r="B48597" t="s">
        <v>20</v>
      </c>
      <c r="C48597" t="s">
        <v>100510</v>
      </c>
    </row>
    <row r="48598" spans="1:3">
      <c r="A48598" s="1" t="s">
        <v>48772</v>
      </c>
      <c r="B48598" t="s">
        <v>20</v>
      </c>
      <c r="C48598" t="s">
        <v>100510</v>
      </c>
    </row>
    <row r="48599" spans="1:3">
      <c r="A48599" s="1" t="s">
        <v>48773</v>
      </c>
      <c r="B48599" t="s">
        <v>20</v>
      </c>
      <c r="C48599" t="s">
        <v>100510</v>
      </c>
    </row>
    <row r="48600" spans="1:3">
      <c r="A48600" s="1" t="s">
        <v>48774</v>
      </c>
      <c r="B48600" t="s">
        <v>20</v>
      </c>
      <c r="C48600" t="s">
        <v>100510</v>
      </c>
    </row>
    <row r="48601" spans="1:3">
      <c r="A48601" s="1" t="s">
        <v>48775</v>
      </c>
      <c r="B48601" t="s">
        <v>20</v>
      </c>
      <c r="C48601" t="s">
        <v>100510</v>
      </c>
    </row>
    <row r="48602" spans="1:3">
      <c r="A48602" s="1" t="s">
        <v>48776</v>
      </c>
      <c r="B48602" t="s">
        <v>20</v>
      </c>
      <c r="C48602" t="s">
        <v>100510</v>
      </c>
    </row>
    <row r="48603" spans="1:3">
      <c r="A48603" s="1" t="s">
        <v>48777</v>
      </c>
      <c r="B48603" t="s">
        <v>20</v>
      </c>
      <c r="C48603" t="s">
        <v>100510</v>
      </c>
    </row>
    <row r="48604" spans="1:3">
      <c r="A48604" s="1" t="s">
        <v>48778</v>
      </c>
      <c r="B48604" t="s">
        <v>20</v>
      </c>
      <c r="C48604" t="s">
        <v>100510</v>
      </c>
    </row>
    <row r="48605" spans="1:3">
      <c r="A48605" s="1" t="s">
        <v>48779</v>
      </c>
      <c r="B48605" t="s">
        <v>20</v>
      </c>
      <c r="C48605" t="s">
        <v>100510</v>
      </c>
    </row>
    <row r="48606" spans="1:3">
      <c r="A48606" s="1" t="s">
        <v>48780</v>
      </c>
      <c r="B48606" t="s">
        <v>20</v>
      </c>
      <c r="C48606" t="s">
        <v>100510</v>
      </c>
    </row>
    <row r="48607" spans="1:3">
      <c r="A48607" s="1" t="s">
        <v>48781</v>
      </c>
      <c r="B48607" t="s">
        <v>20</v>
      </c>
      <c r="C48607" t="s">
        <v>100510</v>
      </c>
    </row>
    <row r="48608" spans="1:3">
      <c r="A48608" s="1" t="s">
        <v>48782</v>
      </c>
      <c r="B48608" t="s">
        <v>20</v>
      </c>
      <c r="C48608" t="s">
        <v>100510</v>
      </c>
    </row>
    <row r="48609" spans="1:3">
      <c r="A48609" s="1" t="s">
        <v>48783</v>
      </c>
      <c r="B48609" t="s">
        <v>20</v>
      </c>
      <c r="C48609" t="s">
        <v>100510</v>
      </c>
    </row>
    <row r="48610" spans="1:3">
      <c r="A48610" s="1" t="s">
        <v>48784</v>
      </c>
      <c r="B48610" t="s">
        <v>20</v>
      </c>
      <c r="C48610" t="s">
        <v>100510</v>
      </c>
    </row>
    <row r="48611" spans="1:3">
      <c r="A48611" s="1" t="s">
        <v>48785</v>
      </c>
      <c r="B48611" t="s">
        <v>20</v>
      </c>
      <c r="C48611" t="s">
        <v>100510</v>
      </c>
    </row>
    <row r="48612" spans="1:3">
      <c r="A48612" s="1" t="s">
        <v>48786</v>
      </c>
      <c r="B48612" t="s">
        <v>20</v>
      </c>
      <c r="C48612" t="s">
        <v>100510</v>
      </c>
    </row>
    <row r="48613" spans="1:3">
      <c r="A48613" s="1" t="s">
        <v>48787</v>
      </c>
      <c r="B48613" t="s">
        <v>20</v>
      </c>
      <c r="C48613" t="s">
        <v>100510</v>
      </c>
    </row>
    <row r="48614" spans="1:3">
      <c r="A48614" s="1" t="s">
        <v>48788</v>
      </c>
      <c r="B48614" t="s">
        <v>20</v>
      </c>
      <c r="C48614" t="s">
        <v>100510</v>
      </c>
    </row>
    <row r="48615" spans="1:3">
      <c r="A48615" s="1" t="s">
        <v>48789</v>
      </c>
      <c r="B48615" t="s">
        <v>20</v>
      </c>
      <c r="C48615" t="s">
        <v>100510</v>
      </c>
    </row>
    <row r="48616" spans="1:3">
      <c r="A48616" s="1" t="s">
        <v>48790</v>
      </c>
      <c r="B48616" t="s">
        <v>20</v>
      </c>
      <c r="C48616" t="s">
        <v>100510</v>
      </c>
    </row>
    <row r="48617" spans="1:3">
      <c r="A48617" s="1" t="s">
        <v>48791</v>
      </c>
      <c r="B48617" t="s">
        <v>20</v>
      </c>
      <c r="C48617" t="s">
        <v>100510</v>
      </c>
    </row>
    <row r="48618" spans="1:3">
      <c r="A48618" s="1" t="s">
        <v>48792</v>
      </c>
      <c r="B48618" t="s">
        <v>20</v>
      </c>
      <c r="C48618" t="s">
        <v>100510</v>
      </c>
    </row>
    <row r="48619" spans="1:3">
      <c r="A48619" s="1" t="s">
        <v>48793</v>
      </c>
      <c r="B48619" t="s">
        <v>20</v>
      </c>
      <c r="C48619" t="s">
        <v>100510</v>
      </c>
    </row>
    <row r="48620" spans="1:3">
      <c r="A48620" s="1" t="s">
        <v>48794</v>
      </c>
      <c r="B48620" t="s">
        <v>20</v>
      </c>
      <c r="C48620" t="s">
        <v>100510</v>
      </c>
    </row>
    <row r="48621" spans="1:3">
      <c r="A48621" s="1" t="s">
        <v>48795</v>
      </c>
      <c r="B48621" t="s">
        <v>20</v>
      </c>
      <c r="C48621" t="s">
        <v>100510</v>
      </c>
    </row>
    <row r="48622" spans="1:3">
      <c r="A48622" s="1" t="s">
        <v>48796</v>
      </c>
      <c r="B48622" t="s">
        <v>20</v>
      </c>
      <c r="C48622" t="s">
        <v>100510</v>
      </c>
    </row>
    <row r="48623" spans="1:3">
      <c r="A48623" s="1" t="s">
        <v>48797</v>
      </c>
      <c r="B48623" t="s">
        <v>20</v>
      </c>
      <c r="C48623" t="s">
        <v>100510</v>
      </c>
    </row>
    <row r="48624" spans="1:3">
      <c r="A48624" s="1" t="s">
        <v>48798</v>
      </c>
      <c r="B48624" t="s">
        <v>20</v>
      </c>
      <c r="C48624" t="s">
        <v>100510</v>
      </c>
    </row>
    <row r="48625" spans="1:3">
      <c r="A48625" s="1" t="s">
        <v>48799</v>
      </c>
      <c r="B48625" t="s">
        <v>20</v>
      </c>
      <c r="C48625" t="s">
        <v>100510</v>
      </c>
    </row>
    <row r="48626" spans="1:3">
      <c r="A48626" s="1" t="s">
        <v>48800</v>
      </c>
      <c r="B48626" t="s">
        <v>20</v>
      </c>
      <c r="C48626" t="s">
        <v>100510</v>
      </c>
    </row>
    <row r="48627" spans="1:3">
      <c r="A48627" s="1" t="s">
        <v>48801</v>
      </c>
      <c r="B48627" t="s">
        <v>20</v>
      </c>
      <c r="C48627" t="s">
        <v>100510</v>
      </c>
    </row>
    <row r="48628" spans="1:3">
      <c r="A48628" s="1" t="s">
        <v>48802</v>
      </c>
      <c r="B48628" t="s">
        <v>20</v>
      </c>
      <c r="C48628" t="s">
        <v>100510</v>
      </c>
    </row>
    <row r="48629" spans="1:3">
      <c r="A48629" s="1" t="s">
        <v>48803</v>
      </c>
      <c r="B48629" t="s">
        <v>20</v>
      </c>
      <c r="C48629" t="s">
        <v>100510</v>
      </c>
    </row>
    <row r="48630" spans="1:3">
      <c r="A48630" s="1" t="s">
        <v>48804</v>
      </c>
      <c r="B48630" t="s">
        <v>20</v>
      </c>
      <c r="C48630" t="s">
        <v>100510</v>
      </c>
    </row>
    <row r="48631" spans="1:3">
      <c r="A48631" s="1" t="s">
        <v>48805</v>
      </c>
      <c r="B48631" t="s">
        <v>20</v>
      </c>
      <c r="C48631" t="s">
        <v>100510</v>
      </c>
    </row>
    <row r="48632" spans="1:3">
      <c r="A48632" s="1" t="s">
        <v>48806</v>
      </c>
      <c r="B48632" t="s">
        <v>20</v>
      </c>
      <c r="C48632" t="s">
        <v>100510</v>
      </c>
    </row>
    <row r="48633" spans="1:3">
      <c r="A48633" s="1" t="s">
        <v>48807</v>
      </c>
      <c r="B48633" t="s">
        <v>20</v>
      </c>
      <c r="C48633" t="s">
        <v>100510</v>
      </c>
    </row>
    <row r="48634" spans="1:3">
      <c r="A48634" s="1" t="s">
        <v>48808</v>
      </c>
      <c r="B48634" t="s">
        <v>20</v>
      </c>
      <c r="C48634" t="s">
        <v>100510</v>
      </c>
    </row>
    <row r="48635" spans="1:3">
      <c r="A48635" s="1" t="s">
        <v>48809</v>
      </c>
      <c r="B48635" t="s">
        <v>20</v>
      </c>
      <c r="C48635" t="s">
        <v>100510</v>
      </c>
    </row>
    <row r="48636" spans="1:3">
      <c r="A48636" s="1" t="s">
        <v>48810</v>
      </c>
      <c r="B48636" t="s">
        <v>20</v>
      </c>
      <c r="C48636" t="s">
        <v>100510</v>
      </c>
    </row>
    <row r="48637" spans="1:3">
      <c r="A48637" s="1" t="s">
        <v>48811</v>
      </c>
      <c r="B48637" t="s">
        <v>20</v>
      </c>
      <c r="C48637" t="s">
        <v>100510</v>
      </c>
    </row>
    <row r="48638" spans="1:3">
      <c r="A48638" s="1" t="s">
        <v>48812</v>
      </c>
      <c r="B48638" t="s">
        <v>20</v>
      </c>
      <c r="C48638" t="s">
        <v>100510</v>
      </c>
    </row>
    <row r="48639" spans="1:3">
      <c r="A48639" s="1" t="s">
        <v>48813</v>
      </c>
      <c r="B48639" t="s">
        <v>20</v>
      </c>
      <c r="C48639" t="s">
        <v>100510</v>
      </c>
    </row>
    <row r="48640" spans="1:3">
      <c r="A48640" s="1" t="s">
        <v>48814</v>
      </c>
      <c r="B48640" t="s">
        <v>20</v>
      </c>
      <c r="C48640" t="s">
        <v>100510</v>
      </c>
    </row>
    <row r="48641" spans="1:3">
      <c r="A48641" s="1" t="s">
        <v>48815</v>
      </c>
      <c r="B48641" t="s">
        <v>20</v>
      </c>
      <c r="C48641" t="s">
        <v>100510</v>
      </c>
    </row>
    <row r="48642" spans="1:3">
      <c r="A48642" s="1" t="s">
        <v>48816</v>
      </c>
      <c r="B48642" t="s">
        <v>20</v>
      </c>
      <c r="C48642" t="s">
        <v>100510</v>
      </c>
    </row>
    <row r="48643" spans="1:3">
      <c r="A48643" s="1" t="s">
        <v>48817</v>
      </c>
      <c r="B48643" t="s">
        <v>20</v>
      </c>
      <c r="C48643" t="s">
        <v>100510</v>
      </c>
    </row>
    <row r="48644" spans="1:3">
      <c r="A48644" s="1" t="s">
        <v>48818</v>
      </c>
      <c r="B48644" t="s">
        <v>20</v>
      </c>
      <c r="C48644" t="s">
        <v>100510</v>
      </c>
    </row>
    <row r="48645" spans="1:3">
      <c r="A48645" s="1" t="s">
        <v>48819</v>
      </c>
      <c r="B48645" t="s">
        <v>20</v>
      </c>
      <c r="C48645" t="s">
        <v>100510</v>
      </c>
    </row>
    <row r="48646" spans="1:3">
      <c r="A48646" s="1" t="s">
        <v>48820</v>
      </c>
      <c r="B48646" t="s">
        <v>20</v>
      </c>
      <c r="C48646" t="s">
        <v>100510</v>
      </c>
    </row>
    <row r="48647" spans="1:3">
      <c r="A48647" s="1" t="s">
        <v>48821</v>
      </c>
      <c r="B48647" t="s">
        <v>20</v>
      </c>
      <c r="C48647" t="s">
        <v>100510</v>
      </c>
    </row>
    <row r="48648" spans="1:3">
      <c r="A48648" s="1" t="s">
        <v>48822</v>
      </c>
      <c r="B48648" t="s">
        <v>20</v>
      </c>
      <c r="C48648" t="s">
        <v>100510</v>
      </c>
    </row>
    <row r="48649" spans="1:3">
      <c r="A48649" s="1" t="s">
        <v>48823</v>
      </c>
      <c r="B48649" t="s">
        <v>20</v>
      </c>
      <c r="C48649" t="s">
        <v>100510</v>
      </c>
    </row>
    <row r="48650" spans="1:3">
      <c r="A48650" s="1" t="s">
        <v>48824</v>
      </c>
      <c r="B48650" t="s">
        <v>20</v>
      </c>
      <c r="C48650" t="s">
        <v>100510</v>
      </c>
    </row>
    <row r="48651" spans="1:3">
      <c r="A48651" s="1" t="s">
        <v>48825</v>
      </c>
      <c r="B48651" t="s">
        <v>20</v>
      </c>
      <c r="C48651" t="s">
        <v>100510</v>
      </c>
    </row>
    <row r="48652" spans="1:3">
      <c r="A48652" s="1" t="s">
        <v>48826</v>
      </c>
      <c r="B48652" t="s">
        <v>20</v>
      </c>
      <c r="C48652" t="s">
        <v>100510</v>
      </c>
    </row>
    <row r="48653" spans="1:3">
      <c r="A48653" s="1" t="s">
        <v>48827</v>
      </c>
      <c r="B48653" t="s">
        <v>20</v>
      </c>
      <c r="C48653" t="s">
        <v>100510</v>
      </c>
    </row>
    <row r="48654" spans="1:3">
      <c r="A48654" s="1" t="s">
        <v>48828</v>
      </c>
      <c r="B48654" t="s">
        <v>20</v>
      </c>
      <c r="C48654" t="s">
        <v>100510</v>
      </c>
    </row>
    <row r="48655" spans="1:3">
      <c r="A48655" s="1" t="s">
        <v>48829</v>
      </c>
      <c r="B48655" t="s">
        <v>20</v>
      </c>
      <c r="C48655" t="s">
        <v>100510</v>
      </c>
    </row>
    <row r="48656" spans="1:3">
      <c r="A48656" s="1" t="s">
        <v>48830</v>
      </c>
      <c r="B48656" t="s">
        <v>20</v>
      </c>
      <c r="C48656" t="s">
        <v>100510</v>
      </c>
    </row>
    <row r="48657" spans="1:3">
      <c r="A48657" s="1" t="s">
        <v>48831</v>
      </c>
      <c r="B48657" t="s">
        <v>20</v>
      </c>
      <c r="C48657" t="s">
        <v>100510</v>
      </c>
    </row>
    <row r="48658" spans="1:3">
      <c r="A48658" s="1" t="s">
        <v>48832</v>
      </c>
      <c r="B48658" t="s">
        <v>20</v>
      </c>
      <c r="C48658" t="s">
        <v>100510</v>
      </c>
    </row>
    <row r="48659" spans="1:3">
      <c r="A48659" s="1" t="s">
        <v>48833</v>
      </c>
      <c r="B48659" t="s">
        <v>20</v>
      </c>
      <c r="C48659" t="s">
        <v>100510</v>
      </c>
    </row>
    <row r="48660" spans="1:3">
      <c r="A48660" s="1" t="s">
        <v>48834</v>
      </c>
      <c r="B48660" t="s">
        <v>20</v>
      </c>
      <c r="C48660" t="s">
        <v>100510</v>
      </c>
    </row>
    <row r="48661" spans="1:3">
      <c r="A48661" s="1" t="s">
        <v>48835</v>
      </c>
      <c r="B48661" t="s">
        <v>20</v>
      </c>
      <c r="C48661" t="s">
        <v>100510</v>
      </c>
    </row>
    <row r="48662" spans="1:3">
      <c r="A48662" s="1" t="s">
        <v>48836</v>
      </c>
      <c r="B48662" t="s">
        <v>20</v>
      </c>
      <c r="C48662" t="s">
        <v>100510</v>
      </c>
    </row>
    <row r="48663" spans="1:3">
      <c r="A48663" s="1" t="s">
        <v>48837</v>
      </c>
      <c r="B48663" t="s">
        <v>20</v>
      </c>
      <c r="C48663" t="s">
        <v>100510</v>
      </c>
    </row>
    <row r="48664" spans="1:3">
      <c r="A48664" s="1" t="s">
        <v>48838</v>
      </c>
      <c r="B48664" t="s">
        <v>20</v>
      </c>
      <c r="C48664" t="s">
        <v>100510</v>
      </c>
    </row>
    <row r="48665" spans="1:3">
      <c r="A48665" s="1" t="s">
        <v>48839</v>
      </c>
      <c r="B48665" t="s">
        <v>20</v>
      </c>
      <c r="C48665" t="s">
        <v>100510</v>
      </c>
    </row>
    <row r="48666" spans="1:3">
      <c r="A48666" s="1" t="s">
        <v>48840</v>
      </c>
      <c r="B48666" t="s">
        <v>20</v>
      </c>
      <c r="C48666" t="s">
        <v>100510</v>
      </c>
    </row>
    <row r="48667" spans="1:3">
      <c r="A48667" s="1" t="s">
        <v>48841</v>
      </c>
      <c r="B48667" t="s">
        <v>20</v>
      </c>
      <c r="C48667" t="s">
        <v>100510</v>
      </c>
    </row>
    <row r="48668" spans="1:3">
      <c r="A48668" s="1" t="s">
        <v>48842</v>
      </c>
      <c r="B48668" t="s">
        <v>20</v>
      </c>
      <c r="C48668" t="s">
        <v>100510</v>
      </c>
    </row>
    <row r="48669" spans="1:3">
      <c r="A48669" s="1" t="s">
        <v>48843</v>
      </c>
      <c r="B48669" t="s">
        <v>20</v>
      </c>
      <c r="C48669" t="s">
        <v>100510</v>
      </c>
    </row>
    <row r="48670" spans="1:3">
      <c r="A48670" s="1" t="s">
        <v>48844</v>
      </c>
      <c r="B48670" t="s">
        <v>20</v>
      </c>
      <c r="C48670" t="s">
        <v>100510</v>
      </c>
    </row>
    <row r="48671" spans="1:3">
      <c r="A48671" s="1" t="s">
        <v>48845</v>
      </c>
      <c r="B48671" t="s">
        <v>20</v>
      </c>
      <c r="C48671" t="s">
        <v>100510</v>
      </c>
    </row>
    <row r="48672" spans="1:3">
      <c r="A48672" s="1" t="s">
        <v>48846</v>
      </c>
      <c r="B48672" t="s">
        <v>20</v>
      </c>
      <c r="C48672" t="s">
        <v>100510</v>
      </c>
    </row>
    <row r="48673" spans="1:3">
      <c r="A48673" s="1" t="s">
        <v>48847</v>
      </c>
      <c r="B48673" t="s">
        <v>20</v>
      </c>
      <c r="C48673" t="s">
        <v>100510</v>
      </c>
    </row>
    <row r="48674" spans="1:3">
      <c r="A48674" s="1" t="s">
        <v>48848</v>
      </c>
      <c r="B48674" t="s">
        <v>20</v>
      </c>
      <c r="C48674" t="s">
        <v>100510</v>
      </c>
    </row>
    <row r="48675" spans="1:3">
      <c r="A48675" s="1" t="s">
        <v>48849</v>
      </c>
      <c r="B48675" t="s">
        <v>20</v>
      </c>
      <c r="C48675" t="s">
        <v>100510</v>
      </c>
    </row>
    <row r="48676" spans="1:3">
      <c r="A48676" s="1" t="s">
        <v>48850</v>
      </c>
      <c r="B48676" t="s">
        <v>20</v>
      </c>
      <c r="C48676" t="s">
        <v>100510</v>
      </c>
    </row>
    <row r="48677" spans="1:3">
      <c r="A48677" s="1" t="s">
        <v>48851</v>
      </c>
      <c r="B48677" t="s">
        <v>20</v>
      </c>
      <c r="C48677" t="s">
        <v>100510</v>
      </c>
    </row>
    <row r="48678" spans="1:3">
      <c r="A48678" s="1" t="s">
        <v>48852</v>
      </c>
      <c r="B48678" t="s">
        <v>20</v>
      </c>
      <c r="C48678" t="s">
        <v>100510</v>
      </c>
    </row>
    <row r="48679" spans="1:3">
      <c r="A48679" s="1" t="s">
        <v>48853</v>
      </c>
      <c r="B48679" t="s">
        <v>20</v>
      </c>
      <c r="C48679" t="s">
        <v>100510</v>
      </c>
    </row>
    <row r="48680" spans="1:3">
      <c r="A48680" s="1" t="s">
        <v>48854</v>
      </c>
      <c r="B48680" t="s">
        <v>20</v>
      </c>
      <c r="C48680" t="s">
        <v>100510</v>
      </c>
    </row>
    <row r="48681" spans="1:3">
      <c r="A48681" s="1" t="s">
        <v>48855</v>
      </c>
      <c r="B48681" t="s">
        <v>20</v>
      </c>
      <c r="C48681" t="s">
        <v>100510</v>
      </c>
    </row>
    <row r="48682" spans="1:3">
      <c r="A48682" s="1" t="s">
        <v>48856</v>
      </c>
      <c r="B48682" t="s">
        <v>20</v>
      </c>
      <c r="C48682" t="s">
        <v>100510</v>
      </c>
    </row>
    <row r="48683" spans="1:3">
      <c r="A48683" s="1" t="s">
        <v>48857</v>
      </c>
      <c r="B48683" t="s">
        <v>20</v>
      </c>
      <c r="C48683" t="s">
        <v>100510</v>
      </c>
    </row>
    <row r="48684" spans="1:3">
      <c r="A48684" s="1" t="s">
        <v>48858</v>
      </c>
      <c r="B48684" t="s">
        <v>20</v>
      </c>
      <c r="C48684" t="s">
        <v>100510</v>
      </c>
    </row>
    <row r="48685" spans="1:3">
      <c r="A48685" s="1" t="s">
        <v>48859</v>
      </c>
      <c r="B48685" t="s">
        <v>20</v>
      </c>
      <c r="C48685" t="s">
        <v>100510</v>
      </c>
    </row>
    <row r="48686" spans="1:3">
      <c r="A48686" s="1" t="s">
        <v>48860</v>
      </c>
      <c r="B48686" t="s">
        <v>20</v>
      </c>
      <c r="C48686" t="s">
        <v>100510</v>
      </c>
    </row>
    <row r="48687" spans="1:3">
      <c r="A48687" s="1" t="s">
        <v>48861</v>
      </c>
      <c r="B48687" t="s">
        <v>20</v>
      </c>
      <c r="C48687" t="s">
        <v>100510</v>
      </c>
    </row>
    <row r="48688" spans="1:3">
      <c r="A48688" s="1" t="s">
        <v>48862</v>
      </c>
      <c r="B48688" t="s">
        <v>20</v>
      </c>
      <c r="C48688" t="s">
        <v>100510</v>
      </c>
    </row>
    <row r="48689" spans="1:3">
      <c r="A48689" s="1" t="s">
        <v>48863</v>
      </c>
      <c r="B48689" t="s">
        <v>20</v>
      </c>
      <c r="C48689" t="s">
        <v>100510</v>
      </c>
    </row>
    <row r="48690" spans="1:3">
      <c r="A48690" s="1" t="s">
        <v>48864</v>
      </c>
      <c r="B48690" t="s">
        <v>20</v>
      </c>
      <c r="C48690" t="s">
        <v>100510</v>
      </c>
    </row>
    <row r="48691" spans="1:3">
      <c r="A48691" s="1" t="s">
        <v>48865</v>
      </c>
      <c r="B48691" t="s">
        <v>20</v>
      </c>
      <c r="C48691" t="s">
        <v>100510</v>
      </c>
    </row>
    <row r="48692" spans="1:3">
      <c r="A48692" s="1" t="s">
        <v>48866</v>
      </c>
      <c r="B48692" t="s">
        <v>20</v>
      </c>
      <c r="C48692" t="s">
        <v>100510</v>
      </c>
    </row>
    <row r="48693" spans="1:3">
      <c r="A48693" s="1" t="s">
        <v>48867</v>
      </c>
      <c r="B48693" t="s">
        <v>20</v>
      </c>
      <c r="C48693" t="s">
        <v>100510</v>
      </c>
    </row>
    <row r="48694" spans="1:3">
      <c r="A48694" s="1" t="s">
        <v>48868</v>
      </c>
      <c r="B48694" t="s">
        <v>20</v>
      </c>
      <c r="C48694" t="s">
        <v>100510</v>
      </c>
    </row>
    <row r="48695" spans="1:3">
      <c r="A48695" s="1" t="s">
        <v>48869</v>
      </c>
      <c r="B48695" t="s">
        <v>20</v>
      </c>
      <c r="C48695" t="s">
        <v>100510</v>
      </c>
    </row>
    <row r="48696" spans="1:3">
      <c r="A48696" s="1" t="s">
        <v>48870</v>
      </c>
      <c r="B48696" t="s">
        <v>20</v>
      </c>
      <c r="C48696" t="s">
        <v>100510</v>
      </c>
    </row>
    <row r="48697" spans="1:3">
      <c r="A48697" s="1" t="s">
        <v>48871</v>
      </c>
      <c r="B48697" t="s">
        <v>20</v>
      </c>
      <c r="C48697" t="s">
        <v>100510</v>
      </c>
    </row>
    <row r="48698" spans="1:3">
      <c r="A48698" s="1" t="s">
        <v>48872</v>
      </c>
      <c r="B48698" t="s">
        <v>20</v>
      </c>
      <c r="C48698" t="s">
        <v>100510</v>
      </c>
    </row>
    <row r="48699" spans="1:3">
      <c r="A48699" s="1" t="s">
        <v>48873</v>
      </c>
      <c r="B48699" t="s">
        <v>20</v>
      </c>
      <c r="C48699" t="s">
        <v>100510</v>
      </c>
    </row>
    <row r="48700" spans="1:3">
      <c r="A48700" s="1" t="s">
        <v>48874</v>
      </c>
      <c r="B48700" t="s">
        <v>20</v>
      </c>
      <c r="C48700" t="s">
        <v>100510</v>
      </c>
    </row>
    <row r="48701" spans="1:3">
      <c r="A48701" s="1" t="s">
        <v>48875</v>
      </c>
      <c r="B48701" t="s">
        <v>20</v>
      </c>
      <c r="C48701" t="s">
        <v>100510</v>
      </c>
    </row>
    <row r="48702" spans="1:3">
      <c r="A48702" s="1" t="s">
        <v>48876</v>
      </c>
      <c r="B48702" t="s">
        <v>20</v>
      </c>
      <c r="C48702" t="s">
        <v>100510</v>
      </c>
    </row>
    <row r="48703" spans="1:3">
      <c r="A48703" s="1" t="s">
        <v>48877</v>
      </c>
      <c r="B48703" t="s">
        <v>20</v>
      </c>
      <c r="C48703" t="s">
        <v>100510</v>
      </c>
    </row>
    <row r="48704" spans="1:3">
      <c r="A48704" s="1" t="s">
        <v>48878</v>
      </c>
      <c r="B48704" t="s">
        <v>20</v>
      </c>
      <c r="C48704" t="s">
        <v>100510</v>
      </c>
    </row>
    <row r="48705" spans="1:3">
      <c r="A48705" s="1" t="s">
        <v>48879</v>
      </c>
      <c r="B48705" t="s">
        <v>20</v>
      </c>
      <c r="C48705" t="s">
        <v>100510</v>
      </c>
    </row>
    <row r="48706" spans="1:3">
      <c r="A48706" s="1" t="s">
        <v>48880</v>
      </c>
      <c r="B48706" t="s">
        <v>20</v>
      </c>
      <c r="C48706" t="s">
        <v>100510</v>
      </c>
    </row>
    <row r="48707" spans="1:3">
      <c r="A48707" s="1" t="s">
        <v>48881</v>
      </c>
      <c r="B48707" t="s">
        <v>20</v>
      </c>
      <c r="C48707" t="s">
        <v>100510</v>
      </c>
    </row>
    <row r="48708" spans="1:3">
      <c r="A48708" s="1" t="s">
        <v>48882</v>
      </c>
      <c r="B48708" t="s">
        <v>20</v>
      </c>
      <c r="C48708" t="s">
        <v>100510</v>
      </c>
    </row>
    <row r="48709" spans="1:3">
      <c r="A48709" s="1" t="s">
        <v>48883</v>
      </c>
      <c r="B48709" t="s">
        <v>20</v>
      </c>
      <c r="C48709" t="s">
        <v>100510</v>
      </c>
    </row>
    <row r="48710" spans="1:3">
      <c r="A48710" s="1" t="s">
        <v>48884</v>
      </c>
      <c r="B48710" t="s">
        <v>20</v>
      </c>
      <c r="C48710" t="s">
        <v>100510</v>
      </c>
    </row>
    <row r="48711" spans="1:3">
      <c r="A48711" s="1" t="s">
        <v>48885</v>
      </c>
      <c r="B48711" t="s">
        <v>20</v>
      </c>
      <c r="C48711" t="s">
        <v>100510</v>
      </c>
    </row>
    <row r="48712" spans="1:3">
      <c r="A48712" s="1" t="s">
        <v>48886</v>
      </c>
      <c r="B48712" t="s">
        <v>20</v>
      </c>
      <c r="C48712" t="s">
        <v>100510</v>
      </c>
    </row>
    <row r="48713" spans="1:3">
      <c r="A48713" s="1" t="s">
        <v>48887</v>
      </c>
      <c r="B48713" t="s">
        <v>20</v>
      </c>
      <c r="C48713" t="s">
        <v>100510</v>
      </c>
    </row>
    <row r="48714" spans="1:3">
      <c r="A48714" s="1" t="s">
        <v>48888</v>
      </c>
      <c r="B48714" t="s">
        <v>20</v>
      </c>
      <c r="C48714" t="s">
        <v>100510</v>
      </c>
    </row>
    <row r="48715" spans="1:3">
      <c r="A48715" s="1" t="s">
        <v>48889</v>
      </c>
      <c r="B48715" t="s">
        <v>20</v>
      </c>
      <c r="C48715" t="s">
        <v>100510</v>
      </c>
    </row>
    <row r="48716" spans="1:3">
      <c r="A48716" s="1" t="s">
        <v>48890</v>
      </c>
      <c r="B48716" t="s">
        <v>20</v>
      </c>
      <c r="C48716" t="s">
        <v>100510</v>
      </c>
    </row>
    <row r="48717" spans="1:3">
      <c r="A48717" s="1" t="s">
        <v>48891</v>
      </c>
      <c r="B48717" t="s">
        <v>20</v>
      </c>
      <c r="C48717" t="s">
        <v>100510</v>
      </c>
    </row>
    <row r="48718" spans="1:3">
      <c r="A48718" s="1" t="s">
        <v>48892</v>
      </c>
      <c r="B48718" t="s">
        <v>20</v>
      </c>
      <c r="C48718" t="s">
        <v>100510</v>
      </c>
    </row>
    <row r="48719" spans="1:3">
      <c r="A48719" s="1" t="s">
        <v>48893</v>
      </c>
      <c r="B48719" t="s">
        <v>20</v>
      </c>
      <c r="C48719" t="s">
        <v>100510</v>
      </c>
    </row>
    <row r="48720" spans="1:3">
      <c r="A48720" s="1" t="s">
        <v>48894</v>
      </c>
      <c r="B48720" t="s">
        <v>20</v>
      </c>
      <c r="C48720" t="s">
        <v>100510</v>
      </c>
    </row>
    <row r="48721" spans="1:3">
      <c r="A48721" s="1" t="s">
        <v>48895</v>
      </c>
      <c r="B48721" t="s">
        <v>20</v>
      </c>
      <c r="C48721" t="s">
        <v>100510</v>
      </c>
    </row>
    <row r="48722" spans="1:3">
      <c r="A48722" s="1" t="s">
        <v>48896</v>
      </c>
      <c r="B48722" t="s">
        <v>20</v>
      </c>
      <c r="C48722" t="s">
        <v>100510</v>
      </c>
    </row>
    <row r="48723" spans="1:3">
      <c r="A48723" s="1" t="s">
        <v>48897</v>
      </c>
      <c r="B48723" t="s">
        <v>20</v>
      </c>
      <c r="C48723" t="s">
        <v>100510</v>
      </c>
    </row>
    <row r="48724" spans="1:3">
      <c r="A48724" s="1" t="s">
        <v>48898</v>
      </c>
      <c r="B48724" t="s">
        <v>20</v>
      </c>
      <c r="C48724" t="s">
        <v>100510</v>
      </c>
    </row>
    <row r="48725" spans="1:3">
      <c r="A48725" s="1" t="s">
        <v>48899</v>
      </c>
      <c r="B48725" t="s">
        <v>20</v>
      </c>
      <c r="C48725" t="s">
        <v>100510</v>
      </c>
    </row>
    <row r="48726" spans="1:3">
      <c r="A48726" s="1" t="s">
        <v>48900</v>
      </c>
      <c r="B48726" t="s">
        <v>20</v>
      </c>
      <c r="C48726" t="s">
        <v>100510</v>
      </c>
    </row>
    <row r="48727" spans="1:3">
      <c r="A48727" s="1" t="s">
        <v>48901</v>
      </c>
      <c r="B48727" t="s">
        <v>20</v>
      </c>
      <c r="C48727" t="s">
        <v>100510</v>
      </c>
    </row>
    <row r="48728" spans="1:3">
      <c r="A48728" s="1" t="s">
        <v>48902</v>
      </c>
      <c r="B48728" t="s">
        <v>20</v>
      </c>
      <c r="C48728" t="s">
        <v>100510</v>
      </c>
    </row>
    <row r="48729" spans="1:3">
      <c r="A48729" s="1" t="s">
        <v>48903</v>
      </c>
      <c r="B48729" t="s">
        <v>20</v>
      </c>
      <c r="C48729" t="s">
        <v>100510</v>
      </c>
    </row>
    <row r="48730" spans="1:3">
      <c r="A48730" s="1" t="s">
        <v>48904</v>
      </c>
      <c r="B48730" t="s">
        <v>20</v>
      </c>
      <c r="C48730" t="s">
        <v>100510</v>
      </c>
    </row>
    <row r="48731" spans="1:3">
      <c r="A48731" s="1" t="s">
        <v>48905</v>
      </c>
      <c r="B48731" t="s">
        <v>20</v>
      </c>
      <c r="C48731" t="s">
        <v>100510</v>
      </c>
    </row>
    <row r="48732" spans="1:3">
      <c r="A48732" s="1" t="s">
        <v>48906</v>
      </c>
      <c r="B48732" t="s">
        <v>20</v>
      </c>
      <c r="C48732" t="s">
        <v>100510</v>
      </c>
    </row>
    <row r="48733" spans="1:3">
      <c r="A48733" s="1" t="s">
        <v>48907</v>
      </c>
      <c r="B48733" t="s">
        <v>20</v>
      </c>
      <c r="C48733" t="s">
        <v>100510</v>
      </c>
    </row>
    <row r="48734" spans="1:3">
      <c r="A48734" s="1" t="s">
        <v>48908</v>
      </c>
      <c r="B48734" t="s">
        <v>20</v>
      </c>
      <c r="C48734" t="s">
        <v>100510</v>
      </c>
    </row>
    <row r="48735" spans="1:3">
      <c r="A48735" s="1" t="s">
        <v>48909</v>
      </c>
      <c r="B48735" t="s">
        <v>20</v>
      </c>
      <c r="C48735" t="s">
        <v>100510</v>
      </c>
    </row>
    <row r="48736" spans="1:3">
      <c r="A48736" s="1" t="s">
        <v>48910</v>
      </c>
      <c r="B48736" t="s">
        <v>20</v>
      </c>
      <c r="C48736" t="s">
        <v>100510</v>
      </c>
    </row>
    <row r="48737" spans="1:3">
      <c r="A48737" s="1" t="s">
        <v>48911</v>
      </c>
      <c r="B48737" t="s">
        <v>20</v>
      </c>
      <c r="C48737" t="s">
        <v>100510</v>
      </c>
    </row>
    <row r="48738" spans="1:3">
      <c r="A48738" s="1" t="s">
        <v>48912</v>
      </c>
      <c r="B48738" t="s">
        <v>20</v>
      </c>
      <c r="C48738" t="s">
        <v>100510</v>
      </c>
    </row>
    <row r="48739" spans="1:3">
      <c r="A48739" s="1" t="s">
        <v>48913</v>
      </c>
      <c r="B48739" t="s">
        <v>20</v>
      </c>
      <c r="C48739" t="s">
        <v>100510</v>
      </c>
    </row>
    <row r="48740" spans="1:3">
      <c r="A48740" s="1" t="s">
        <v>48914</v>
      </c>
      <c r="B48740" t="s">
        <v>20</v>
      </c>
      <c r="C48740" t="s">
        <v>100510</v>
      </c>
    </row>
    <row r="48741" spans="1:3">
      <c r="A48741" s="1" t="s">
        <v>48915</v>
      </c>
      <c r="B48741" t="s">
        <v>20</v>
      </c>
      <c r="C48741" t="s">
        <v>100510</v>
      </c>
    </row>
    <row r="48742" spans="1:3">
      <c r="A48742" s="1" t="s">
        <v>48916</v>
      </c>
      <c r="B48742" t="s">
        <v>20</v>
      </c>
      <c r="C48742" t="s">
        <v>100510</v>
      </c>
    </row>
    <row r="48743" spans="1:3">
      <c r="A48743" s="1" t="s">
        <v>48917</v>
      </c>
      <c r="B48743" t="s">
        <v>20</v>
      </c>
      <c r="C48743" t="s">
        <v>100510</v>
      </c>
    </row>
    <row r="48744" spans="1:3">
      <c r="A48744" s="1" t="s">
        <v>48918</v>
      </c>
      <c r="B48744" t="s">
        <v>20</v>
      </c>
      <c r="C48744" t="s">
        <v>100510</v>
      </c>
    </row>
    <row r="48745" spans="1:3">
      <c r="A48745" s="1" t="s">
        <v>48919</v>
      </c>
      <c r="B48745" t="s">
        <v>20</v>
      </c>
      <c r="C48745" t="s">
        <v>100510</v>
      </c>
    </row>
    <row r="48746" spans="1:3">
      <c r="A48746" s="1" t="s">
        <v>48920</v>
      </c>
      <c r="B48746" t="s">
        <v>20</v>
      </c>
      <c r="C48746" t="s">
        <v>100510</v>
      </c>
    </row>
    <row r="48747" spans="1:3">
      <c r="A48747" s="1" t="s">
        <v>48921</v>
      </c>
      <c r="B48747" t="s">
        <v>20</v>
      </c>
      <c r="C48747" t="s">
        <v>100510</v>
      </c>
    </row>
    <row r="48748" spans="1:3">
      <c r="A48748" s="1" t="s">
        <v>48922</v>
      </c>
      <c r="B48748" t="s">
        <v>20</v>
      </c>
      <c r="C48748" t="s">
        <v>100510</v>
      </c>
    </row>
    <row r="48749" spans="1:3">
      <c r="A48749" s="1" t="s">
        <v>48923</v>
      </c>
      <c r="B48749" t="s">
        <v>20</v>
      </c>
      <c r="C48749" t="s">
        <v>100510</v>
      </c>
    </row>
    <row r="48750" spans="1:3">
      <c r="A48750" s="1" t="s">
        <v>48924</v>
      </c>
      <c r="B48750" t="s">
        <v>20</v>
      </c>
      <c r="C48750" t="s">
        <v>100510</v>
      </c>
    </row>
    <row r="48751" spans="1:3">
      <c r="A48751" s="1" t="s">
        <v>48925</v>
      </c>
      <c r="B48751" t="s">
        <v>20</v>
      </c>
      <c r="C48751" t="s">
        <v>100510</v>
      </c>
    </row>
    <row r="48752" spans="1:3">
      <c r="A48752" s="1" t="s">
        <v>48926</v>
      </c>
      <c r="B48752" t="s">
        <v>20</v>
      </c>
      <c r="C48752" t="s">
        <v>100510</v>
      </c>
    </row>
    <row r="48753" spans="1:3">
      <c r="A48753" s="1" t="s">
        <v>48927</v>
      </c>
      <c r="B48753" t="s">
        <v>20</v>
      </c>
      <c r="C48753" t="s">
        <v>100510</v>
      </c>
    </row>
    <row r="48754" spans="1:3">
      <c r="A48754" s="1" t="s">
        <v>48928</v>
      </c>
      <c r="B48754" t="s">
        <v>20</v>
      </c>
      <c r="C48754" t="s">
        <v>100510</v>
      </c>
    </row>
    <row r="48755" spans="1:3">
      <c r="A48755" s="1" t="s">
        <v>48929</v>
      </c>
      <c r="B48755" t="s">
        <v>20</v>
      </c>
      <c r="C48755" t="s">
        <v>100510</v>
      </c>
    </row>
    <row r="48756" spans="1:3">
      <c r="A48756" s="1" t="s">
        <v>48930</v>
      </c>
      <c r="B48756" t="s">
        <v>20</v>
      </c>
      <c r="C48756" t="s">
        <v>100510</v>
      </c>
    </row>
    <row r="48757" spans="1:3">
      <c r="A48757" s="1" t="s">
        <v>48931</v>
      </c>
      <c r="B48757" t="s">
        <v>20</v>
      </c>
      <c r="C48757" t="s">
        <v>100510</v>
      </c>
    </row>
    <row r="48758" spans="1:3">
      <c r="A48758" s="1" t="s">
        <v>48932</v>
      </c>
      <c r="B48758" t="s">
        <v>20</v>
      </c>
      <c r="C48758" t="s">
        <v>100510</v>
      </c>
    </row>
    <row r="48759" spans="1:3">
      <c r="A48759" s="1" t="s">
        <v>48933</v>
      </c>
      <c r="B48759" t="s">
        <v>20</v>
      </c>
      <c r="C48759" t="s">
        <v>100510</v>
      </c>
    </row>
    <row r="48760" spans="1:3">
      <c r="A48760" s="1" t="s">
        <v>48934</v>
      </c>
      <c r="B48760" t="s">
        <v>20</v>
      </c>
      <c r="C48760" t="s">
        <v>100510</v>
      </c>
    </row>
    <row r="48761" spans="1:3">
      <c r="A48761" s="1" t="s">
        <v>48935</v>
      </c>
      <c r="B48761" t="s">
        <v>20</v>
      </c>
      <c r="C48761" t="s">
        <v>100510</v>
      </c>
    </row>
    <row r="48762" spans="1:3">
      <c r="A48762" s="1" t="s">
        <v>48936</v>
      </c>
      <c r="B48762" t="s">
        <v>20</v>
      </c>
      <c r="C48762" t="s">
        <v>100510</v>
      </c>
    </row>
    <row r="48763" spans="1:3">
      <c r="A48763" s="1" t="s">
        <v>48937</v>
      </c>
      <c r="B48763" t="s">
        <v>20</v>
      </c>
      <c r="C48763" t="s">
        <v>100510</v>
      </c>
    </row>
    <row r="48764" spans="1:3">
      <c r="A48764" s="1" t="s">
        <v>48938</v>
      </c>
      <c r="B48764" t="s">
        <v>20</v>
      </c>
      <c r="C48764" t="s">
        <v>100510</v>
      </c>
    </row>
    <row r="48765" spans="1:3">
      <c r="A48765" s="1" t="s">
        <v>48939</v>
      </c>
      <c r="B48765" t="s">
        <v>20</v>
      </c>
      <c r="C48765" t="s">
        <v>100510</v>
      </c>
    </row>
    <row r="48766" spans="1:3">
      <c r="A48766" s="1" t="s">
        <v>48940</v>
      </c>
      <c r="B48766" t="s">
        <v>20</v>
      </c>
      <c r="C48766" t="s">
        <v>100510</v>
      </c>
    </row>
    <row r="48767" spans="1:3">
      <c r="A48767" s="1" t="s">
        <v>48941</v>
      </c>
      <c r="B48767" t="s">
        <v>20</v>
      </c>
      <c r="C48767" t="s">
        <v>100510</v>
      </c>
    </row>
    <row r="48768" spans="1:3">
      <c r="A48768" s="1" t="s">
        <v>48942</v>
      </c>
      <c r="B48768" t="s">
        <v>20</v>
      </c>
      <c r="C48768" t="s">
        <v>100510</v>
      </c>
    </row>
    <row r="48769" spans="1:3">
      <c r="A48769" s="1" t="s">
        <v>48943</v>
      </c>
      <c r="B48769" t="s">
        <v>20</v>
      </c>
      <c r="C48769" t="s">
        <v>100510</v>
      </c>
    </row>
    <row r="48770" spans="1:3">
      <c r="A48770" s="1" t="s">
        <v>48944</v>
      </c>
      <c r="B48770" t="s">
        <v>20</v>
      </c>
      <c r="C48770" t="s">
        <v>100510</v>
      </c>
    </row>
    <row r="48771" spans="1:3">
      <c r="A48771" s="1" t="s">
        <v>48945</v>
      </c>
      <c r="B48771" t="s">
        <v>20</v>
      </c>
      <c r="C48771" t="s">
        <v>100510</v>
      </c>
    </row>
    <row r="48772" spans="1:3">
      <c r="A48772" s="1" t="s">
        <v>48946</v>
      </c>
      <c r="B48772" t="s">
        <v>20</v>
      </c>
      <c r="C48772" t="s">
        <v>100510</v>
      </c>
    </row>
    <row r="48773" spans="1:3">
      <c r="A48773" s="1" t="s">
        <v>48947</v>
      </c>
      <c r="B48773" t="s">
        <v>20</v>
      </c>
      <c r="C48773" t="s">
        <v>100510</v>
      </c>
    </row>
    <row r="48774" spans="1:3">
      <c r="A48774" s="1" t="s">
        <v>48948</v>
      </c>
      <c r="B48774" t="s">
        <v>20</v>
      </c>
      <c r="C48774" t="s">
        <v>100510</v>
      </c>
    </row>
    <row r="48775" spans="1:3">
      <c r="A48775" s="1" t="s">
        <v>48949</v>
      </c>
      <c r="B48775" t="s">
        <v>20</v>
      </c>
      <c r="C48775" t="s">
        <v>100510</v>
      </c>
    </row>
    <row r="48776" spans="1:3">
      <c r="A48776" s="1" t="s">
        <v>48950</v>
      </c>
      <c r="B48776" t="s">
        <v>20</v>
      </c>
      <c r="C48776" t="s">
        <v>100510</v>
      </c>
    </row>
    <row r="48777" spans="1:3">
      <c r="A48777" s="1" t="s">
        <v>48951</v>
      </c>
      <c r="B48777" t="s">
        <v>20</v>
      </c>
      <c r="C48777" t="s">
        <v>100510</v>
      </c>
    </row>
    <row r="48778" spans="1:3">
      <c r="A48778" s="1" t="s">
        <v>48952</v>
      </c>
      <c r="B48778" t="s">
        <v>20</v>
      </c>
      <c r="C48778" t="s">
        <v>100510</v>
      </c>
    </row>
    <row r="48779" spans="1:3">
      <c r="A48779" s="1" t="s">
        <v>48953</v>
      </c>
      <c r="B48779" t="s">
        <v>20</v>
      </c>
      <c r="C48779" t="s">
        <v>100510</v>
      </c>
    </row>
    <row r="48780" spans="1:3">
      <c r="A48780" s="1" t="s">
        <v>48954</v>
      </c>
      <c r="B48780" t="s">
        <v>20</v>
      </c>
      <c r="C48780" t="s">
        <v>100510</v>
      </c>
    </row>
    <row r="48781" spans="1:3">
      <c r="A48781" s="1" t="s">
        <v>48955</v>
      </c>
      <c r="B48781" t="s">
        <v>20</v>
      </c>
      <c r="C48781" t="s">
        <v>100510</v>
      </c>
    </row>
    <row r="48782" spans="1:3">
      <c r="A48782" s="1" t="s">
        <v>48956</v>
      </c>
      <c r="B48782" t="s">
        <v>20</v>
      </c>
      <c r="C48782" t="s">
        <v>100510</v>
      </c>
    </row>
    <row r="48783" spans="1:3">
      <c r="A48783" s="1" t="s">
        <v>48957</v>
      </c>
      <c r="B48783" t="s">
        <v>20</v>
      </c>
      <c r="C48783" t="s">
        <v>100510</v>
      </c>
    </row>
    <row r="48784" spans="1:3">
      <c r="A48784" s="1" t="s">
        <v>48958</v>
      </c>
      <c r="B48784" t="s">
        <v>20</v>
      </c>
      <c r="C48784" t="s">
        <v>100510</v>
      </c>
    </row>
    <row r="48785" spans="1:3">
      <c r="A48785" s="1" t="s">
        <v>48959</v>
      </c>
      <c r="B48785" t="s">
        <v>20</v>
      </c>
      <c r="C48785" t="s">
        <v>100510</v>
      </c>
    </row>
    <row r="48786" spans="1:3">
      <c r="A48786" s="1" t="s">
        <v>48960</v>
      </c>
      <c r="B48786" t="s">
        <v>20</v>
      </c>
      <c r="C48786" t="s">
        <v>100510</v>
      </c>
    </row>
    <row r="48787" spans="1:3">
      <c r="A48787" s="1" t="s">
        <v>48961</v>
      </c>
      <c r="B48787" t="s">
        <v>20</v>
      </c>
      <c r="C48787" t="s">
        <v>100510</v>
      </c>
    </row>
    <row r="48788" spans="1:3">
      <c r="A48788" s="1" t="s">
        <v>48962</v>
      </c>
      <c r="B48788" t="s">
        <v>20</v>
      </c>
      <c r="C48788" t="s">
        <v>100510</v>
      </c>
    </row>
    <row r="48789" spans="1:3">
      <c r="A48789" s="1" t="s">
        <v>48963</v>
      </c>
      <c r="B48789" t="s">
        <v>20</v>
      </c>
      <c r="C48789" t="s">
        <v>100510</v>
      </c>
    </row>
    <row r="48790" spans="1:3">
      <c r="A48790" s="1" t="s">
        <v>48964</v>
      </c>
      <c r="B48790" t="s">
        <v>20</v>
      </c>
      <c r="C48790" t="s">
        <v>100510</v>
      </c>
    </row>
    <row r="48791" spans="1:3">
      <c r="A48791" s="1" t="s">
        <v>48965</v>
      </c>
      <c r="B48791" t="s">
        <v>20</v>
      </c>
      <c r="C48791" t="s">
        <v>100510</v>
      </c>
    </row>
    <row r="48792" spans="1:3">
      <c r="A48792" s="1" t="s">
        <v>48966</v>
      </c>
      <c r="B48792" t="s">
        <v>20</v>
      </c>
      <c r="C48792" t="s">
        <v>100510</v>
      </c>
    </row>
    <row r="48793" spans="1:3">
      <c r="A48793" s="1" t="s">
        <v>48967</v>
      </c>
      <c r="B48793" t="s">
        <v>20</v>
      </c>
      <c r="C48793" t="s">
        <v>100510</v>
      </c>
    </row>
    <row r="48794" spans="1:3">
      <c r="A48794" s="1" t="s">
        <v>48968</v>
      </c>
      <c r="B48794" t="s">
        <v>20</v>
      </c>
      <c r="C48794" t="s">
        <v>100510</v>
      </c>
    </row>
    <row r="48795" spans="1:3">
      <c r="A48795" s="1" t="s">
        <v>48969</v>
      </c>
      <c r="B48795" t="s">
        <v>20</v>
      </c>
      <c r="C48795" t="s">
        <v>100510</v>
      </c>
    </row>
    <row r="48796" spans="1:3">
      <c r="A48796" s="1" t="s">
        <v>48970</v>
      </c>
      <c r="B48796" t="s">
        <v>20</v>
      </c>
      <c r="C48796" t="s">
        <v>100510</v>
      </c>
    </row>
    <row r="48797" spans="1:3">
      <c r="A48797" s="1" t="s">
        <v>48971</v>
      </c>
      <c r="B48797" t="s">
        <v>20</v>
      </c>
      <c r="C48797" t="s">
        <v>100510</v>
      </c>
    </row>
    <row r="48798" spans="1:3">
      <c r="A48798" s="1" t="s">
        <v>48972</v>
      </c>
      <c r="B48798" t="s">
        <v>20</v>
      </c>
      <c r="C48798" t="s">
        <v>100510</v>
      </c>
    </row>
    <row r="48799" spans="1:3">
      <c r="A48799" s="1" t="s">
        <v>48973</v>
      </c>
      <c r="B48799" t="s">
        <v>20</v>
      </c>
      <c r="C48799" t="s">
        <v>100510</v>
      </c>
    </row>
    <row r="48800" spans="1:3">
      <c r="A48800" s="1" t="s">
        <v>48974</v>
      </c>
      <c r="B48800" t="s">
        <v>20</v>
      </c>
      <c r="C48800" t="s">
        <v>100510</v>
      </c>
    </row>
    <row r="48801" spans="1:3">
      <c r="A48801" s="1" t="s">
        <v>48975</v>
      </c>
      <c r="B48801" t="s">
        <v>20</v>
      </c>
      <c r="C48801" t="s">
        <v>100510</v>
      </c>
    </row>
    <row r="48802" spans="1:3">
      <c r="A48802" s="1" t="s">
        <v>48976</v>
      </c>
      <c r="B48802" t="s">
        <v>20</v>
      </c>
      <c r="C48802" t="s">
        <v>100510</v>
      </c>
    </row>
    <row r="48803" spans="1:3">
      <c r="A48803" s="1" t="s">
        <v>48977</v>
      </c>
      <c r="B48803" t="s">
        <v>20</v>
      </c>
      <c r="C48803" t="s">
        <v>100510</v>
      </c>
    </row>
    <row r="48804" spans="1:3">
      <c r="A48804" s="1" t="s">
        <v>48978</v>
      </c>
      <c r="B48804" t="s">
        <v>20</v>
      </c>
      <c r="C48804" t="s">
        <v>100510</v>
      </c>
    </row>
    <row r="48805" spans="1:3">
      <c r="A48805" s="1" t="s">
        <v>48979</v>
      </c>
      <c r="B48805" t="s">
        <v>20</v>
      </c>
      <c r="C48805" t="s">
        <v>100510</v>
      </c>
    </row>
    <row r="48806" spans="1:3">
      <c r="A48806" s="1" t="s">
        <v>48980</v>
      </c>
      <c r="B48806" t="s">
        <v>20</v>
      </c>
      <c r="C48806" t="s">
        <v>100510</v>
      </c>
    </row>
    <row r="48807" spans="1:3">
      <c r="A48807" s="1" t="s">
        <v>48981</v>
      </c>
      <c r="B48807" t="s">
        <v>20</v>
      </c>
      <c r="C48807" t="s">
        <v>100510</v>
      </c>
    </row>
    <row r="48808" spans="1:3">
      <c r="A48808" s="1" t="s">
        <v>48982</v>
      </c>
      <c r="B48808" t="s">
        <v>20</v>
      </c>
      <c r="C48808" t="s">
        <v>100510</v>
      </c>
    </row>
    <row r="48809" spans="1:3">
      <c r="A48809" s="1" t="s">
        <v>48983</v>
      </c>
      <c r="B48809" t="s">
        <v>20</v>
      </c>
      <c r="C48809" t="s">
        <v>100510</v>
      </c>
    </row>
    <row r="48810" spans="1:3">
      <c r="A48810" s="1" t="s">
        <v>48984</v>
      </c>
      <c r="B48810" t="s">
        <v>20</v>
      </c>
      <c r="C48810" t="s">
        <v>100510</v>
      </c>
    </row>
    <row r="48811" spans="1:3">
      <c r="A48811" s="1" t="s">
        <v>48985</v>
      </c>
      <c r="B48811" t="s">
        <v>20</v>
      </c>
      <c r="C48811" t="s">
        <v>100510</v>
      </c>
    </row>
    <row r="48812" spans="1:3">
      <c r="A48812" s="1" t="s">
        <v>48986</v>
      </c>
      <c r="B48812" t="s">
        <v>20</v>
      </c>
      <c r="C48812" t="s">
        <v>100510</v>
      </c>
    </row>
    <row r="48813" spans="1:3">
      <c r="A48813" s="1" t="s">
        <v>48987</v>
      </c>
      <c r="B48813" t="s">
        <v>20</v>
      </c>
      <c r="C48813" t="s">
        <v>100510</v>
      </c>
    </row>
    <row r="48814" spans="1:3">
      <c r="A48814" s="1" t="s">
        <v>48988</v>
      </c>
      <c r="B48814" t="s">
        <v>20</v>
      </c>
      <c r="C48814" t="s">
        <v>100510</v>
      </c>
    </row>
    <row r="48815" spans="1:3">
      <c r="A48815" s="1" t="s">
        <v>48989</v>
      </c>
      <c r="B48815" t="s">
        <v>20</v>
      </c>
      <c r="C48815" t="s">
        <v>100510</v>
      </c>
    </row>
    <row r="48816" spans="1:3">
      <c r="A48816" s="1" t="s">
        <v>48990</v>
      </c>
      <c r="B48816" t="s">
        <v>20</v>
      </c>
      <c r="C48816" t="s">
        <v>100510</v>
      </c>
    </row>
    <row r="48817" spans="1:3">
      <c r="A48817" s="1" t="s">
        <v>48991</v>
      </c>
      <c r="B48817" t="s">
        <v>20</v>
      </c>
      <c r="C48817" t="s">
        <v>100510</v>
      </c>
    </row>
    <row r="48818" spans="1:3">
      <c r="A48818" s="1" t="s">
        <v>48992</v>
      </c>
      <c r="B48818" t="s">
        <v>20</v>
      </c>
      <c r="C48818" t="s">
        <v>100510</v>
      </c>
    </row>
    <row r="48819" spans="1:3">
      <c r="A48819" s="1" t="s">
        <v>48993</v>
      </c>
      <c r="B48819" t="s">
        <v>20</v>
      </c>
      <c r="C48819" t="s">
        <v>100510</v>
      </c>
    </row>
    <row r="48820" spans="1:3">
      <c r="A48820" s="1" t="s">
        <v>48994</v>
      </c>
      <c r="B48820" t="s">
        <v>20</v>
      </c>
      <c r="C48820" t="s">
        <v>100510</v>
      </c>
    </row>
    <row r="48821" spans="1:3">
      <c r="A48821" s="1" t="s">
        <v>48995</v>
      </c>
      <c r="B48821" t="s">
        <v>20</v>
      </c>
      <c r="C48821" t="s">
        <v>100510</v>
      </c>
    </row>
    <row r="48822" spans="1:3">
      <c r="A48822" s="1" t="s">
        <v>48996</v>
      </c>
      <c r="B48822" t="s">
        <v>20</v>
      </c>
      <c r="C48822" t="s">
        <v>100510</v>
      </c>
    </row>
    <row r="48823" spans="1:3">
      <c r="A48823" s="1" t="s">
        <v>48997</v>
      </c>
      <c r="B48823" t="s">
        <v>20</v>
      </c>
      <c r="C48823" t="s">
        <v>100510</v>
      </c>
    </row>
    <row r="48824" spans="1:3">
      <c r="A48824" s="1" t="s">
        <v>48998</v>
      </c>
      <c r="B48824" t="s">
        <v>20</v>
      </c>
      <c r="C48824" t="s">
        <v>100510</v>
      </c>
    </row>
    <row r="48825" spans="1:3">
      <c r="A48825" s="1" t="s">
        <v>48999</v>
      </c>
      <c r="B48825" t="s">
        <v>20</v>
      </c>
      <c r="C48825" t="s">
        <v>100510</v>
      </c>
    </row>
    <row r="48826" spans="1:3">
      <c r="A48826" s="1" t="s">
        <v>49000</v>
      </c>
      <c r="B48826" t="s">
        <v>20</v>
      </c>
      <c r="C48826" t="s">
        <v>100510</v>
      </c>
    </row>
    <row r="48827" spans="1:3">
      <c r="A48827" s="1" t="s">
        <v>49001</v>
      </c>
      <c r="B48827" t="s">
        <v>20</v>
      </c>
      <c r="C48827" t="s">
        <v>100510</v>
      </c>
    </row>
    <row r="48828" spans="1:3">
      <c r="A48828" s="1" t="s">
        <v>49002</v>
      </c>
      <c r="B48828" t="s">
        <v>20</v>
      </c>
      <c r="C48828" t="s">
        <v>100510</v>
      </c>
    </row>
    <row r="48829" spans="1:3">
      <c r="A48829" s="1" t="s">
        <v>49003</v>
      </c>
      <c r="B48829" t="s">
        <v>20</v>
      </c>
      <c r="C48829" t="s">
        <v>100510</v>
      </c>
    </row>
    <row r="48830" spans="1:3">
      <c r="A48830" s="1" t="s">
        <v>49004</v>
      </c>
      <c r="B48830" t="s">
        <v>20</v>
      </c>
      <c r="C48830" t="s">
        <v>100510</v>
      </c>
    </row>
    <row r="48831" spans="1:3">
      <c r="A48831" s="1" t="s">
        <v>49005</v>
      </c>
      <c r="B48831" t="s">
        <v>20</v>
      </c>
      <c r="C48831" t="s">
        <v>100510</v>
      </c>
    </row>
    <row r="48832" spans="1:3">
      <c r="A48832" s="1" t="s">
        <v>49006</v>
      </c>
      <c r="B48832" t="s">
        <v>20</v>
      </c>
      <c r="C48832" t="s">
        <v>100510</v>
      </c>
    </row>
    <row r="48833" spans="1:3">
      <c r="A48833" s="1" t="s">
        <v>49007</v>
      </c>
      <c r="B48833" t="s">
        <v>20</v>
      </c>
      <c r="C48833" t="s">
        <v>100510</v>
      </c>
    </row>
    <row r="48834" spans="1:3">
      <c r="A48834" s="1" t="s">
        <v>49008</v>
      </c>
      <c r="B48834" t="s">
        <v>20</v>
      </c>
      <c r="C48834" t="s">
        <v>100510</v>
      </c>
    </row>
    <row r="48835" spans="1:3">
      <c r="A48835" s="1" t="s">
        <v>49009</v>
      </c>
      <c r="B48835" t="s">
        <v>20</v>
      </c>
      <c r="C48835" t="s">
        <v>100510</v>
      </c>
    </row>
    <row r="48836" spans="1:3">
      <c r="A48836" s="1" t="s">
        <v>49010</v>
      </c>
      <c r="B48836" t="s">
        <v>20</v>
      </c>
      <c r="C48836" t="s">
        <v>100510</v>
      </c>
    </row>
    <row r="48837" spans="1:3">
      <c r="A48837" s="1" t="s">
        <v>49011</v>
      </c>
      <c r="B48837" t="s">
        <v>20</v>
      </c>
      <c r="C48837" t="s">
        <v>100510</v>
      </c>
    </row>
    <row r="48838" spans="1:3">
      <c r="A48838" s="1" t="s">
        <v>49012</v>
      </c>
      <c r="B48838" t="s">
        <v>20</v>
      </c>
      <c r="C48838" t="s">
        <v>100510</v>
      </c>
    </row>
    <row r="48839" spans="1:3">
      <c r="A48839" s="1" t="s">
        <v>49013</v>
      </c>
      <c r="B48839" t="s">
        <v>20</v>
      </c>
      <c r="C48839" t="s">
        <v>100510</v>
      </c>
    </row>
    <row r="48840" spans="1:3">
      <c r="A48840" s="1" t="s">
        <v>49014</v>
      </c>
      <c r="B48840" t="s">
        <v>20</v>
      </c>
      <c r="C48840" t="s">
        <v>100510</v>
      </c>
    </row>
    <row r="48841" spans="1:3">
      <c r="A48841" s="1" t="s">
        <v>49015</v>
      </c>
      <c r="B48841" t="s">
        <v>20</v>
      </c>
      <c r="C48841" t="s">
        <v>100510</v>
      </c>
    </row>
    <row r="48842" spans="1:3">
      <c r="A48842" s="1" t="s">
        <v>49016</v>
      </c>
      <c r="B48842" t="s">
        <v>20</v>
      </c>
      <c r="C48842" t="s">
        <v>100510</v>
      </c>
    </row>
    <row r="48843" spans="1:3">
      <c r="A48843" s="1" t="s">
        <v>49017</v>
      </c>
      <c r="B48843" t="s">
        <v>20</v>
      </c>
      <c r="C48843" t="s">
        <v>100510</v>
      </c>
    </row>
    <row r="48844" spans="1:3">
      <c r="A48844" s="1" t="s">
        <v>49018</v>
      </c>
      <c r="B48844" t="s">
        <v>20</v>
      </c>
      <c r="C48844" t="s">
        <v>100510</v>
      </c>
    </row>
    <row r="48845" spans="1:3">
      <c r="A48845" s="1" t="s">
        <v>49019</v>
      </c>
      <c r="B48845" t="s">
        <v>20</v>
      </c>
      <c r="C48845" t="s">
        <v>100510</v>
      </c>
    </row>
    <row r="48846" spans="1:3">
      <c r="A48846" s="1" t="s">
        <v>49020</v>
      </c>
      <c r="B48846" t="s">
        <v>20</v>
      </c>
      <c r="C48846" t="s">
        <v>100510</v>
      </c>
    </row>
    <row r="48847" spans="1:3">
      <c r="A48847" s="1" t="s">
        <v>49021</v>
      </c>
      <c r="B48847" t="s">
        <v>20</v>
      </c>
      <c r="C48847" t="s">
        <v>100510</v>
      </c>
    </row>
    <row r="48848" spans="1:3">
      <c r="A48848" s="1" t="s">
        <v>49022</v>
      </c>
      <c r="B48848" t="s">
        <v>20</v>
      </c>
      <c r="C48848" t="s">
        <v>100510</v>
      </c>
    </row>
    <row r="48849" spans="1:3">
      <c r="A48849" s="1" t="s">
        <v>49023</v>
      </c>
      <c r="B48849" t="s">
        <v>20</v>
      </c>
      <c r="C48849" t="s">
        <v>100510</v>
      </c>
    </row>
    <row r="48850" spans="1:3">
      <c r="A48850" s="1" t="s">
        <v>49024</v>
      </c>
      <c r="B48850" t="s">
        <v>20</v>
      </c>
      <c r="C48850" t="s">
        <v>100510</v>
      </c>
    </row>
    <row r="48851" spans="1:3">
      <c r="A48851" s="1" t="s">
        <v>49025</v>
      </c>
      <c r="B48851" t="s">
        <v>20</v>
      </c>
      <c r="C48851" t="s">
        <v>100510</v>
      </c>
    </row>
    <row r="48852" spans="1:3">
      <c r="A48852" s="1" t="s">
        <v>49026</v>
      </c>
      <c r="B48852" t="s">
        <v>20</v>
      </c>
      <c r="C48852" t="s">
        <v>100510</v>
      </c>
    </row>
    <row r="48853" spans="1:3">
      <c r="A48853" s="1" t="s">
        <v>49027</v>
      </c>
      <c r="B48853" t="s">
        <v>20</v>
      </c>
      <c r="C48853" t="s">
        <v>100510</v>
      </c>
    </row>
    <row r="48854" spans="1:3">
      <c r="A48854" s="1" t="s">
        <v>49028</v>
      </c>
      <c r="B48854" t="s">
        <v>20</v>
      </c>
      <c r="C48854" t="s">
        <v>100510</v>
      </c>
    </row>
    <row r="48855" spans="1:3">
      <c r="A48855" s="1" t="s">
        <v>49029</v>
      </c>
      <c r="B48855" t="s">
        <v>20</v>
      </c>
      <c r="C48855" t="s">
        <v>100510</v>
      </c>
    </row>
    <row r="48856" spans="1:3">
      <c r="A48856" s="1" t="s">
        <v>49030</v>
      </c>
      <c r="B48856" t="s">
        <v>20</v>
      </c>
      <c r="C48856" t="s">
        <v>100510</v>
      </c>
    </row>
    <row r="48857" spans="1:3">
      <c r="A48857" s="1" t="s">
        <v>49031</v>
      </c>
      <c r="B48857" t="s">
        <v>20</v>
      </c>
      <c r="C48857" t="s">
        <v>100510</v>
      </c>
    </row>
    <row r="48858" spans="1:3">
      <c r="A48858" s="1" t="s">
        <v>49032</v>
      </c>
      <c r="B48858" t="s">
        <v>20</v>
      </c>
      <c r="C48858" t="s">
        <v>100510</v>
      </c>
    </row>
    <row r="48859" spans="1:3">
      <c r="A48859" s="1" t="s">
        <v>49033</v>
      </c>
      <c r="B48859" t="s">
        <v>20</v>
      </c>
      <c r="C48859" t="s">
        <v>100510</v>
      </c>
    </row>
    <row r="48860" spans="1:3">
      <c r="A48860" s="1" t="s">
        <v>49034</v>
      </c>
      <c r="B48860" t="s">
        <v>20</v>
      </c>
      <c r="C48860" t="s">
        <v>100510</v>
      </c>
    </row>
    <row r="48861" spans="1:3">
      <c r="A48861" s="1" t="s">
        <v>49035</v>
      </c>
      <c r="B48861" t="s">
        <v>20</v>
      </c>
      <c r="C48861" t="s">
        <v>100510</v>
      </c>
    </row>
    <row r="48862" spans="1:3">
      <c r="A48862" s="1" t="s">
        <v>49036</v>
      </c>
      <c r="B48862" t="s">
        <v>20</v>
      </c>
      <c r="C48862" t="s">
        <v>100510</v>
      </c>
    </row>
    <row r="48863" spans="1:3">
      <c r="A48863" s="1" t="s">
        <v>49037</v>
      </c>
      <c r="B48863" t="s">
        <v>20</v>
      </c>
      <c r="C48863" t="s">
        <v>100510</v>
      </c>
    </row>
    <row r="48864" spans="1:3">
      <c r="A48864" s="1" t="s">
        <v>49038</v>
      </c>
      <c r="B48864" t="s">
        <v>20</v>
      </c>
      <c r="C48864" t="s">
        <v>100510</v>
      </c>
    </row>
    <row r="48865" spans="1:3">
      <c r="A48865" s="1" t="s">
        <v>49039</v>
      </c>
      <c r="B48865" t="s">
        <v>20</v>
      </c>
      <c r="C48865" t="s">
        <v>100510</v>
      </c>
    </row>
    <row r="48866" spans="1:3">
      <c r="A48866" s="1" t="s">
        <v>49040</v>
      </c>
      <c r="B48866" t="s">
        <v>20</v>
      </c>
      <c r="C48866" t="s">
        <v>100510</v>
      </c>
    </row>
    <row r="48867" spans="1:3">
      <c r="A48867" s="1" t="s">
        <v>49041</v>
      </c>
      <c r="B48867" t="s">
        <v>20</v>
      </c>
      <c r="C48867" t="s">
        <v>100510</v>
      </c>
    </row>
    <row r="48868" spans="1:3">
      <c r="A48868" s="1" t="s">
        <v>49042</v>
      </c>
      <c r="B48868" t="s">
        <v>20</v>
      </c>
      <c r="C48868" t="s">
        <v>100510</v>
      </c>
    </row>
    <row r="48869" spans="1:3">
      <c r="A48869" s="1" t="s">
        <v>49043</v>
      </c>
      <c r="B48869" t="s">
        <v>20</v>
      </c>
      <c r="C48869" t="s">
        <v>100510</v>
      </c>
    </row>
    <row r="48870" spans="1:3">
      <c r="A48870" s="1" t="s">
        <v>49044</v>
      </c>
      <c r="B48870" t="s">
        <v>20</v>
      </c>
      <c r="C48870" t="s">
        <v>100510</v>
      </c>
    </row>
    <row r="48871" spans="1:3">
      <c r="A48871" s="1" t="s">
        <v>49045</v>
      </c>
      <c r="B48871" t="s">
        <v>20</v>
      </c>
      <c r="C48871" t="s">
        <v>100510</v>
      </c>
    </row>
    <row r="48872" spans="1:3">
      <c r="A48872" s="1" t="s">
        <v>49046</v>
      </c>
      <c r="B48872" t="s">
        <v>20</v>
      </c>
      <c r="C48872" t="s">
        <v>100510</v>
      </c>
    </row>
    <row r="48873" spans="1:3">
      <c r="A48873" s="1" t="s">
        <v>49047</v>
      </c>
      <c r="B48873" t="s">
        <v>20</v>
      </c>
      <c r="C48873" t="s">
        <v>100510</v>
      </c>
    </row>
    <row r="48874" spans="1:3">
      <c r="A48874" s="1" t="s">
        <v>49048</v>
      </c>
      <c r="B48874" t="s">
        <v>20</v>
      </c>
      <c r="C48874" t="s">
        <v>100510</v>
      </c>
    </row>
    <row r="48875" spans="1:3">
      <c r="A48875" s="1" t="s">
        <v>49049</v>
      </c>
      <c r="B48875" t="s">
        <v>20</v>
      </c>
      <c r="C48875" t="s">
        <v>100510</v>
      </c>
    </row>
    <row r="48876" spans="1:3">
      <c r="A48876" s="1" t="s">
        <v>49050</v>
      </c>
      <c r="B48876" t="s">
        <v>20</v>
      </c>
      <c r="C48876" t="s">
        <v>100510</v>
      </c>
    </row>
    <row r="48877" spans="1:3">
      <c r="A48877" s="1" t="s">
        <v>49051</v>
      </c>
      <c r="B48877" t="s">
        <v>20</v>
      </c>
      <c r="C48877" t="s">
        <v>100510</v>
      </c>
    </row>
    <row r="48878" spans="1:3">
      <c r="A48878" s="1" t="s">
        <v>49052</v>
      </c>
      <c r="B48878" t="s">
        <v>20</v>
      </c>
      <c r="C48878" t="s">
        <v>100510</v>
      </c>
    </row>
    <row r="48879" spans="1:3">
      <c r="A48879" s="1" t="s">
        <v>49053</v>
      </c>
      <c r="B48879" t="s">
        <v>20</v>
      </c>
      <c r="C48879" t="s">
        <v>100510</v>
      </c>
    </row>
    <row r="48880" spans="1:3">
      <c r="A48880" s="1" t="s">
        <v>49054</v>
      </c>
      <c r="B48880" t="s">
        <v>20</v>
      </c>
      <c r="C48880" t="s">
        <v>100510</v>
      </c>
    </row>
    <row r="48881" spans="1:3">
      <c r="A48881" s="1" t="s">
        <v>49055</v>
      </c>
      <c r="B48881" t="s">
        <v>20</v>
      </c>
      <c r="C48881" t="s">
        <v>100510</v>
      </c>
    </row>
    <row r="48882" spans="1:3">
      <c r="A48882" s="1" t="s">
        <v>49056</v>
      </c>
      <c r="B48882" t="s">
        <v>20</v>
      </c>
      <c r="C48882" t="s">
        <v>100510</v>
      </c>
    </row>
    <row r="48883" spans="1:3">
      <c r="A48883" s="1" t="s">
        <v>49057</v>
      </c>
      <c r="B48883" t="s">
        <v>20</v>
      </c>
      <c r="C48883" t="s">
        <v>100510</v>
      </c>
    </row>
    <row r="48884" spans="1:3">
      <c r="A48884" s="1" t="s">
        <v>49058</v>
      </c>
      <c r="B48884" t="s">
        <v>20</v>
      </c>
      <c r="C48884" t="s">
        <v>100510</v>
      </c>
    </row>
    <row r="48885" spans="1:3">
      <c r="A48885" s="1" t="s">
        <v>49059</v>
      </c>
      <c r="B48885" t="s">
        <v>20</v>
      </c>
      <c r="C48885" t="s">
        <v>100510</v>
      </c>
    </row>
    <row r="48886" spans="1:3">
      <c r="A48886" s="1" t="s">
        <v>49060</v>
      </c>
      <c r="B48886" t="s">
        <v>20</v>
      </c>
      <c r="C48886" t="s">
        <v>100510</v>
      </c>
    </row>
    <row r="48887" spans="1:3">
      <c r="A48887" s="1" t="s">
        <v>49061</v>
      </c>
      <c r="B48887" t="s">
        <v>20</v>
      </c>
      <c r="C48887" t="s">
        <v>100510</v>
      </c>
    </row>
    <row r="48888" spans="1:3">
      <c r="A48888" s="1" t="s">
        <v>49062</v>
      </c>
      <c r="B48888" t="s">
        <v>20</v>
      </c>
      <c r="C48888" t="s">
        <v>100510</v>
      </c>
    </row>
    <row r="48889" spans="1:3">
      <c r="A48889" s="1" t="s">
        <v>49063</v>
      </c>
      <c r="B48889" t="s">
        <v>20</v>
      </c>
      <c r="C48889" t="s">
        <v>100510</v>
      </c>
    </row>
    <row r="48890" spans="1:3">
      <c r="A48890" s="1" t="s">
        <v>49064</v>
      </c>
      <c r="B48890" t="s">
        <v>20</v>
      </c>
      <c r="C48890" t="s">
        <v>100510</v>
      </c>
    </row>
    <row r="48891" spans="1:3">
      <c r="A48891" s="1" t="s">
        <v>49065</v>
      </c>
      <c r="B48891" t="s">
        <v>20</v>
      </c>
      <c r="C48891" t="s">
        <v>100510</v>
      </c>
    </row>
    <row r="48892" spans="1:3">
      <c r="A48892" s="1" t="s">
        <v>49066</v>
      </c>
      <c r="B48892" t="s">
        <v>20</v>
      </c>
      <c r="C48892" t="s">
        <v>100510</v>
      </c>
    </row>
    <row r="48893" spans="1:3">
      <c r="A48893" s="1" t="s">
        <v>49067</v>
      </c>
      <c r="B48893" t="s">
        <v>20</v>
      </c>
      <c r="C48893" t="s">
        <v>100510</v>
      </c>
    </row>
    <row r="48894" spans="1:3">
      <c r="A48894" s="1" t="s">
        <v>49068</v>
      </c>
      <c r="B48894" t="s">
        <v>20</v>
      </c>
      <c r="C48894" t="s">
        <v>100510</v>
      </c>
    </row>
    <row r="48895" spans="1:3">
      <c r="A48895" s="1" t="s">
        <v>49069</v>
      </c>
      <c r="B48895" t="s">
        <v>20</v>
      </c>
      <c r="C48895" t="s">
        <v>100510</v>
      </c>
    </row>
    <row r="48896" spans="1:3">
      <c r="A48896" s="1" t="s">
        <v>49070</v>
      </c>
      <c r="B48896" t="s">
        <v>20</v>
      </c>
      <c r="C48896" t="s">
        <v>100510</v>
      </c>
    </row>
    <row r="48897" spans="1:3">
      <c r="A48897" s="1" t="s">
        <v>49071</v>
      </c>
      <c r="B48897" t="s">
        <v>20</v>
      </c>
      <c r="C48897" t="s">
        <v>100510</v>
      </c>
    </row>
    <row r="48898" spans="1:3">
      <c r="A48898" s="1" t="s">
        <v>49072</v>
      </c>
      <c r="B48898" t="s">
        <v>20</v>
      </c>
      <c r="C48898" t="s">
        <v>100510</v>
      </c>
    </row>
    <row r="48899" spans="1:3">
      <c r="A48899" s="1" t="s">
        <v>49073</v>
      </c>
      <c r="B48899" t="s">
        <v>20</v>
      </c>
      <c r="C48899" t="s">
        <v>100510</v>
      </c>
    </row>
    <row r="48900" spans="1:3">
      <c r="A48900" s="1" t="s">
        <v>49074</v>
      </c>
      <c r="B48900" t="s">
        <v>20</v>
      </c>
      <c r="C48900" t="s">
        <v>100510</v>
      </c>
    </row>
    <row r="48901" spans="1:3">
      <c r="A48901" s="1" t="s">
        <v>49075</v>
      </c>
      <c r="B48901" t="s">
        <v>20</v>
      </c>
      <c r="C48901" t="s">
        <v>100510</v>
      </c>
    </row>
    <row r="48902" spans="1:3">
      <c r="A48902" s="1" t="s">
        <v>49076</v>
      </c>
      <c r="B48902" t="s">
        <v>20</v>
      </c>
      <c r="C48902" t="s">
        <v>100510</v>
      </c>
    </row>
    <row r="48903" spans="1:3">
      <c r="A48903" s="1" t="s">
        <v>49077</v>
      </c>
      <c r="B48903" t="s">
        <v>20</v>
      </c>
      <c r="C48903" t="s">
        <v>100510</v>
      </c>
    </row>
    <row r="48904" spans="1:3">
      <c r="A48904" s="1" t="s">
        <v>49078</v>
      </c>
      <c r="B48904" t="s">
        <v>20</v>
      </c>
      <c r="C48904" t="s">
        <v>100510</v>
      </c>
    </row>
    <row r="48905" spans="1:3">
      <c r="A48905" s="1" t="s">
        <v>49079</v>
      </c>
      <c r="B48905" t="s">
        <v>20</v>
      </c>
      <c r="C48905" t="s">
        <v>100510</v>
      </c>
    </row>
    <row r="48906" spans="1:3">
      <c r="A48906" s="1" t="s">
        <v>49080</v>
      </c>
      <c r="B48906" t="s">
        <v>20</v>
      </c>
      <c r="C48906" t="s">
        <v>100510</v>
      </c>
    </row>
    <row r="48907" spans="1:3">
      <c r="A48907" s="1" t="s">
        <v>49081</v>
      </c>
      <c r="B48907" t="s">
        <v>20</v>
      </c>
      <c r="C48907" t="s">
        <v>100510</v>
      </c>
    </row>
    <row r="48908" spans="1:3">
      <c r="A48908" s="1" t="s">
        <v>49082</v>
      </c>
      <c r="B48908" t="s">
        <v>20</v>
      </c>
      <c r="C48908" t="s">
        <v>100510</v>
      </c>
    </row>
    <row r="48909" spans="1:3">
      <c r="A48909" s="1" t="s">
        <v>49083</v>
      </c>
      <c r="B48909" t="s">
        <v>20</v>
      </c>
      <c r="C48909" t="s">
        <v>100510</v>
      </c>
    </row>
    <row r="48910" spans="1:3">
      <c r="A48910" s="1" t="s">
        <v>49084</v>
      </c>
      <c r="B48910" t="s">
        <v>20</v>
      </c>
      <c r="C48910" t="s">
        <v>100510</v>
      </c>
    </row>
    <row r="48911" spans="1:3">
      <c r="A48911" s="1" t="s">
        <v>49085</v>
      </c>
      <c r="B48911" t="s">
        <v>20</v>
      </c>
      <c r="C48911" t="s">
        <v>100510</v>
      </c>
    </row>
    <row r="48912" spans="1:3">
      <c r="A48912" s="1" t="s">
        <v>49086</v>
      </c>
      <c r="B48912" t="s">
        <v>20</v>
      </c>
      <c r="C48912" t="s">
        <v>100510</v>
      </c>
    </row>
    <row r="48913" spans="1:3">
      <c r="A48913" s="1" t="s">
        <v>49087</v>
      </c>
      <c r="B48913" t="s">
        <v>20</v>
      </c>
      <c r="C48913" t="s">
        <v>100510</v>
      </c>
    </row>
    <row r="48914" spans="1:3">
      <c r="A48914" s="1" t="s">
        <v>49088</v>
      </c>
      <c r="B48914" t="s">
        <v>20</v>
      </c>
      <c r="C48914" t="s">
        <v>100510</v>
      </c>
    </row>
    <row r="48915" spans="1:3">
      <c r="A48915" s="1" t="s">
        <v>49089</v>
      </c>
      <c r="B48915" t="s">
        <v>20</v>
      </c>
      <c r="C48915" t="s">
        <v>100510</v>
      </c>
    </row>
    <row r="48916" spans="1:3">
      <c r="A48916" s="1" t="s">
        <v>49090</v>
      </c>
      <c r="B48916" t="s">
        <v>20</v>
      </c>
      <c r="C48916" t="s">
        <v>100510</v>
      </c>
    </row>
    <row r="48917" spans="1:3">
      <c r="A48917" s="1" t="s">
        <v>49091</v>
      </c>
      <c r="B48917" t="s">
        <v>20</v>
      </c>
      <c r="C48917" t="s">
        <v>100510</v>
      </c>
    </row>
    <row r="48918" spans="1:3">
      <c r="A48918" s="1" t="s">
        <v>49092</v>
      </c>
      <c r="B48918" t="s">
        <v>20</v>
      </c>
      <c r="C48918" t="s">
        <v>100510</v>
      </c>
    </row>
    <row r="48919" spans="1:3">
      <c r="A48919" s="1" t="s">
        <v>49093</v>
      </c>
      <c r="B48919" t="s">
        <v>20</v>
      </c>
      <c r="C48919" t="s">
        <v>100510</v>
      </c>
    </row>
    <row r="48920" spans="1:3">
      <c r="A48920" s="1" t="s">
        <v>49094</v>
      </c>
      <c r="B48920" t="s">
        <v>20</v>
      </c>
      <c r="C48920" t="s">
        <v>100510</v>
      </c>
    </row>
    <row r="48921" spans="1:3">
      <c r="A48921" s="1" t="s">
        <v>49095</v>
      </c>
      <c r="B48921" t="s">
        <v>20</v>
      </c>
      <c r="C48921" t="s">
        <v>100510</v>
      </c>
    </row>
    <row r="48922" spans="1:3">
      <c r="A48922" s="1" t="s">
        <v>49096</v>
      </c>
      <c r="B48922" t="s">
        <v>20</v>
      </c>
      <c r="C48922" t="s">
        <v>100510</v>
      </c>
    </row>
    <row r="48923" spans="1:3">
      <c r="A48923" s="1" t="s">
        <v>49097</v>
      </c>
      <c r="B48923" t="s">
        <v>20</v>
      </c>
      <c r="C48923" t="s">
        <v>100510</v>
      </c>
    </row>
    <row r="48924" spans="1:3">
      <c r="A48924" s="1" t="s">
        <v>49098</v>
      </c>
      <c r="B48924" t="s">
        <v>20</v>
      </c>
      <c r="C48924" t="s">
        <v>100510</v>
      </c>
    </row>
    <row r="48925" spans="1:3">
      <c r="A48925" s="1" t="s">
        <v>49099</v>
      </c>
      <c r="B48925" t="s">
        <v>20</v>
      </c>
      <c r="C48925" t="s">
        <v>100510</v>
      </c>
    </row>
    <row r="48926" spans="1:3">
      <c r="A48926" s="1" t="s">
        <v>49100</v>
      </c>
      <c r="B48926" t="s">
        <v>20</v>
      </c>
      <c r="C48926" t="s">
        <v>100510</v>
      </c>
    </row>
    <row r="48927" spans="1:3">
      <c r="A48927" s="1" t="s">
        <v>49101</v>
      </c>
      <c r="B48927" t="s">
        <v>20</v>
      </c>
      <c r="C48927" t="s">
        <v>100510</v>
      </c>
    </row>
    <row r="48928" spans="1:3">
      <c r="A48928" s="1" t="s">
        <v>49102</v>
      </c>
      <c r="B48928" t="s">
        <v>20</v>
      </c>
      <c r="C48928" t="s">
        <v>100510</v>
      </c>
    </row>
    <row r="48929" spans="1:3">
      <c r="A48929" s="1" t="s">
        <v>49103</v>
      </c>
      <c r="B48929" t="s">
        <v>20</v>
      </c>
      <c r="C48929" t="s">
        <v>100510</v>
      </c>
    </row>
    <row r="48930" spans="1:3">
      <c r="A48930" s="1" t="s">
        <v>49104</v>
      </c>
      <c r="B48930" t="s">
        <v>20</v>
      </c>
      <c r="C48930" t="s">
        <v>100510</v>
      </c>
    </row>
    <row r="48931" spans="1:3">
      <c r="A48931" s="1" t="s">
        <v>49105</v>
      </c>
      <c r="B48931" t="s">
        <v>20</v>
      </c>
      <c r="C48931" t="s">
        <v>100510</v>
      </c>
    </row>
    <row r="48932" spans="1:3">
      <c r="A48932" s="1" t="s">
        <v>49106</v>
      </c>
      <c r="B48932" t="s">
        <v>20</v>
      </c>
      <c r="C48932" t="s">
        <v>100510</v>
      </c>
    </row>
    <row r="48933" spans="1:3">
      <c r="A48933" s="1" t="s">
        <v>49107</v>
      </c>
      <c r="B48933" t="s">
        <v>20</v>
      </c>
      <c r="C48933" t="s">
        <v>100510</v>
      </c>
    </row>
    <row r="48934" spans="1:3">
      <c r="A48934" s="1" t="s">
        <v>49108</v>
      </c>
      <c r="B48934" t="s">
        <v>20</v>
      </c>
      <c r="C48934" t="s">
        <v>100510</v>
      </c>
    </row>
    <row r="48935" spans="1:3">
      <c r="A48935" s="1" t="s">
        <v>49109</v>
      </c>
      <c r="B48935" t="s">
        <v>20</v>
      </c>
      <c r="C48935" t="s">
        <v>100510</v>
      </c>
    </row>
    <row r="48936" spans="1:3">
      <c r="A48936" s="1" t="s">
        <v>49110</v>
      </c>
      <c r="B48936" t="s">
        <v>20</v>
      </c>
      <c r="C48936" t="s">
        <v>100510</v>
      </c>
    </row>
    <row r="48937" spans="1:3">
      <c r="A48937" s="1" t="s">
        <v>49111</v>
      </c>
      <c r="B48937" t="s">
        <v>20</v>
      </c>
      <c r="C48937" t="s">
        <v>100510</v>
      </c>
    </row>
    <row r="48938" spans="1:3">
      <c r="A48938" s="1" t="s">
        <v>49112</v>
      </c>
      <c r="B48938" t="s">
        <v>20</v>
      </c>
      <c r="C48938" t="s">
        <v>100510</v>
      </c>
    </row>
    <row r="48939" spans="1:3">
      <c r="A48939" s="1" t="s">
        <v>49113</v>
      </c>
      <c r="B48939" t="s">
        <v>20</v>
      </c>
      <c r="C48939" t="s">
        <v>100510</v>
      </c>
    </row>
    <row r="48940" spans="1:3">
      <c r="A48940" s="1" t="s">
        <v>49114</v>
      </c>
      <c r="B48940" t="s">
        <v>20</v>
      </c>
      <c r="C48940" t="s">
        <v>100510</v>
      </c>
    </row>
    <row r="48941" spans="1:3">
      <c r="A48941" s="1" t="s">
        <v>49115</v>
      </c>
      <c r="B48941" t="s">
        <v>20</v>
      </c>
      <c r="C48941" t="s">
        <v>100510</v>
      </c>
    </row>
    <row r="48942" spans="1:3">
      <c r="A48942" s="1" t="s">
        <v>49116</v>
      </c>
      <c r="B48942" t="s">
        <v>20</v>
      </c>
      <c r="C48942" t="s">
        <v>100510</v>
      </c>
    </row>
    <row r="48943" spans="1:3">
      <c r="A48943" s="1" t="s">
        <v>49117</v>
      </c>
      <c r="B48943" t="s">
        <v>20</v>
      </c>
      <c r="C48943" t="s">
        <v>100510</v>
      </c>
    </row>
    <row r="48944" spans="1:3">
      <c r="A48944" s="1" t="s">
        <v>49118</v>
      </c>
      <c r="B48944" t="s">
        <v>20</v>
      </c>
      <c r="C48944" t="s">
        <v>100510</v>
      </c>
    </row>
    <row r="48945" spans="1:3">
      <c r="A48945" s="1" t="s">
        <v>49119</v>
      </c>
      <c r="B48945" t="s">
        <v>20</v>
      </c>
      <c r="C48945" t="s">
        <v>100510</v>
      </c>
    </row>
    <row r="48946" spans="1:3">
      <c r="A48946" s="1" t="s">
        <v>49120</v>
      </c>
      <c r="B48946" t="s">
        <v>20</v>
      </c>
      <c r="C48946" t="s">
        <v>100510</v>
      </c>
    </row>
    <row r="48947" spans="1:3">
      <c r="A48947" s="1" t="s">
        <v>49121</v>
      </c>
      <c r="B48947" t="s">
        <v>20</v>
      </c>
      <c r="C48947" t="s">
        <v>100510</v>
      </c>
    </row>
    <row r="48948" spans="1:3">
      <c r="A48948" s="1" t="s">
        <v>49122</v>
      </c>
      <c r="B48948" t="s">
        <v>20</v>
      </c>
      <c r="C48948" t="s">
        <v>100510</v>
      </c>
    </row>
    <row r="48949" spans="1:3">
      <c r="A48949" s="1" t="s">
        <v>49123</v>
      </c>
      <c r="B48949" t="s">
        <v>20</v>
      </c>
      <c r="C48949" t="s">
        <v>100510</v>
      </c>
    </row>
    <row r="48950" spans="1:3">
      <c r="A48950" s="1" t="s">
        <v>49124</v>
      </c>
      <c r="B48950" t="s">
        <v>20</v>
      </c>
      <c r="C48950" t="s">
        <v>100510</v>
      </c>
    </row>
    <row r="48951" spans="1:3">
      <c r="A48951" s="1" t="s">
        <v>49125</v>
      </c>
      <c r="B48951" t="s">
        <v>20</v>
      </c>
      <c r="C48951" t="s">
        <v>100510</v>
      </c>
    </row>
    <row r="48952" spans="1:3">
      <c r="A48952" s="1" t="s">
        <v>49126</v>
      </c>
      <c r="B48952" t="s">
        <v>20</v>
      </c>
      <c r="C48952" t="s">
        <v>100510</v>
      </c>
    </row>
    <row r="48953" spans="1:3">
      <c r="A48953" s="1" t="s">
        <v>49127</v>
      </c>
      <c r="B48953" t="s">
        <v>20</v>
      </c>
      <c r="C48953" t="s">
        <v>100510</v>
      </c>
    </row>
    <row r="48954" spans="1:3">
      <c r="A48954" s="1" t="s">
        <v>49128</v>
      </c>
      <c r="B48954" t="s">
        <v>20</v>
      </c>
      <c r="C48954" t="s">
        <v>100510</v>
      </c>
    </row>
    <row r="48955" spans="1:3">
      <c r="A48955" s="1" t="s">
        <v>49129</v>
      </c>
      <c r="B48955" t="s">
        <v>20</v>
      </c>
      <c r="C48955" t="s">
        <v>100510</v>
      </c>
    </row>
    <row r="48956" spans="1:3">
      <c r="A48956" s="1" t="s">
        <v>49130</v>
      </c>
      <c r="B48956" t="s">
        <v>20</v>
      </c>
      <c r="C48956" t="s">
        <v>100510</v>
      </c>
    </row>
    <row r="48957" spans="1:3">
      <c r="A48957" s="1" t="s">
        <v>49131</v>
      </c>
      <c r="B48957" t="s">
        <v>20</v>
      </c>
      <c r="C48957" t="s">
        <v>100510</v>
      </c>
    </row>
    <row r="48958" spans="1:3">
      <c r="A48958" s="1" t="s">
        <v>49132</v>
      </c>
      <c r="B48958" t="s">
        <v>20</v>
      </c>
      <c r="C48958" t="s">
        <v>100510</v>
      </c>
    </row>
    <row r="48959" spans="1:3">
      <c r="A48959" s="1" t="s">
        <v>49133</v>
      </c>
      <c r="B48959" t="s">
        <v>20</v>
      </c>
      <c r="C48959" t="s">
        <v>100510</v>
      </c>
    </row>
    <row r="48960" spans="1:3">
      <c r="A48960" s="1" t="s">
        <v>49134</v>
      </c>
      <c r="B48960" t="s">
        <v>20</v>
      </c>
      <c r="C48960" t="s">
        <v>100510</v>
      </c>
    </row>
    <row r="48961" spans="1:3">
      <c r="A48961" s="1" t="s">
        <v>49135</v>
      </c>
      <c r="B48961" t="s">
        <v>20</v>
      </c>
      <c r="C48961" t="s">
        <v>100510</v>
      </c>
    </row>
    <row r="48962" spans="1:3">
      <c r="A48962" s="1" t="s">
        <v>49136</v>
      </c>
      <c r="B48962" t="s">
        <v>20</v>
      </c>
      <c r="C48962" t="s">
        <v>100510</v>
      </c>
    </row>
    <row r="48963" spans="1:3">
      <c r="A48963" s="1" t="s">
        <v>49137</v>
      </c>
      <c r="B48963" t="s">
        <v>20</v>
      </c>
      <c r="C48963" t="s">
        <v>100510</v>
      </c>
    </row>
    <row r="48964" spans="1:3">
      <c r="A48964" s="1" t="s">
        <v>49138</v>
      </c>
      <c r="B48964" t="s">
        <v>20</v>
      </c>
      <c r="C48964" t="s">
        <v>100510</v>
      </c>
    </row>
    <row r="48965" spans="1:3">
      <c r="A48965" s="1" t="s">
        <v>49139</v>
      </c>
      <c r="B48965" t="s">
        <v>20</v>
      </c>
      <c r="C48965" t="s">
        <v>100510</v>
      </c>
    </row>
    <row r="48966" spans="1:3">
      <c r="A48966" s="1" t="s">
        <v>49140</v>
      </c>
      <c r="B48966" t="s">
        <v>20</v>
      </c>
      <c r="C48966" t="s">
        <v>100510</v>
      </c>
    </row>
    <row r="48967" spans="1:3">
      <c r="A48967" s="1" t="s">
        <v>49141</v>
      </c>
      <c r="B48967" t="s">
        <v>20</v>
      </c>
      <c r="C48967" t="s">
        <v>100510</v>
      </c>
    </row>
    <row r="48968" spans="1:3">
      <c r="A48968" s="1" t="s">
        <v>49142</v>
      </c>
      <c r="B48968" t="s">
        <v>20</v>
      </c>
      <c r="C48968" t="s">
        <v>100510</v>
      </c>
    </row>
    <row r="48969" spans="1:3">
      <c r="A48969" s="1" t="s">
        <v>49143</v>
      </c>
      <c r="B48969" t="s">
        <v>20</v>
      </c>
      <c r="C48969" t="s">
        <v>100510</v>
      </c>
    </row>
    <row r="48970" spans="1:3">
      <c r="A48970" s="1" t="s">
        <v>49144</v>
      </c>
      <c r="B48970" t="s">
        <v>20</v>
      </c>
      <c r="C48970" t="s">
        <v>100510</v>
      </c>
    </row>
    <row r="48971" spans="1:3">
      <c r="A48971" s="1" t="s">
        <v>49145</v>
      </c>
      <c r="B48971" t="s">
        <v>20</v>
      </c>
      <c r="C48971" t="s">
        <v>100510</v>
      </c>
    </row>
    <row r="48972" spans="1:3">
      <c r="A48972" s="1" t="s">
        <v>49146</v>
      </c>
      <c r="B48972" t="s">
        <v>20</v>
      </c>
      <c r="C48972" t="s">
        <v>100510</v>
      </c>
    </row>
    <row r="48973" spans="1:3">
      <c r="A48973" s="1" t="s">
        <v>49147</v>
      </c>
      <c r="B48973" t="s">
        <v>20</v>
      </c>
      <c r="C48973" t="s">
        <v>100510</v>
      </c>
    </row>
    <row r="48974" spans="1:3">
      <c r="A48974" s="1" t="s">
        <v>49148</v>
      </c>
      <c r="B48974" t="s">
        <v>20</v>
      </c>
      <c r="C48974" t="s">
        <v>100510</v>
      </c>
    </row>
    <row r="48975" spans="1:3">
      <c r="A48975" s="1" t="s">
        <v>49149</v>
      </c>
      <c r="B48975" t="s">
        <v>20</v>
      </c>
      <c r="C48975" t="s">
        <v>100510</v>
      </c>
    </row>
    <row r="48976" spans="1:3">
      <c r="A48976" s="1" t="s">
        <v>49150</v>
      </c>
      <c r="B48976" t="s">
        <v>20</v>
      </c>
      <c r="C48976" t="s">
        <v>100510</v>
      </c>
    </row>
    <row r="48977" spans="1:3">
      <c r="A48977" s="1" t="s">
        <v>49151</v>
      </c>
      <c r="B48977" t="s">
        <v>20</v>
      </c>
      <c r="C48977" t="s">
        <v>100510</v>
      </c>
    </row>
    <row r="48978" spans="1:3">
      <c r="A48978" s="1" t="s">
        <v>49152</v>
      </c>
      <c r="B48978" t="s">
        <v>20</v>
      </c>
      <c r="C48978" t="s">
        <v>100510</v>
      </c>
    </row>
    <row r="48979" spans="1:3">
      <c r="A48979" s="1" t="s">
        <v>49153</v>
      </c>
      <c r="B48979" t="s">
        <v>20</v>
      </c>
      <c r="C48979" t="s">
        <v>100510</v>
      </c>
    </row>
    <row r="48980" spans="1:3">
      <c r="A48980" s="1" t="s">
        <v>49154</v>
      </c>
      <c r="B48980" t="s">
        <v>20</v>
      </c>
      <c r="C48980" t="s">
        <v>100510</v>
      </c>
    </row>
    <row r="48981" spans="1:3">
      <c r="A48981" s="1" t="s">
        <v>49155</v>
      </c>
      <c r="B48981" t="s">
        <v>20</v>
      </c>
      <c r="C48981" t="s">
        <v>100510</v>
      </c>
    </row>
    <row r="48982" spans="1:3">
      <c r="A48982" s="1" t="s">
        <v>49156</v>
      </c>
      <c r="B48982" t="s">
        <v>20</v>
      </c>
      <c r="C48982" t="s">
        <v>100510</v>
      </c>
    </row>
    <row r="48983" spans="1:3">
      <c r="A48983" s="1" t="s">
        <v>49157</v>
      </c>
      <c r="B48983" t="s">
        <v>20</v>
      </c>
      <c r="C48983" t="s">
        <v>100510</v>
      </c>
    </row>
    <row r="48984" spans="1:3">
      <c r="A48984" s="1" t="s">
        <v>49158</v>
      </c>
      <c r="B48984" t="s">
        <v>20</v>
      </c>
      <c r="C48984" t="s">
        <v>100510</v>
      </c>
    </row>
    <row r="48985" spans="1:3">
      <c r="A48985" s="1" t="s">
        <v>49159</v>
      </c>
      <c r="B48985" t="s">
        <v>20</v>
      </c>
      <c r="C48985" t="s">
        <v>100510</v>
      </c>
    </row>
    <row r="48986" spans="1:3">
      <c r="A48986" s="1" t="s">
        <v>49160</v>
      </c>
      <c r="B48986" t="s">
        <v>20</v>
      </c>
      <c r="C48986" t="s">
        <v>100510</v>
      </c>
    </row>
    <row r="48987" spans="1:3">
      <c r="A48987" s="1" t="s">
        <v>49161</v>
      </c>
      <c r="B48987" t="s">
        <v>20</v>
      </c>
      <c r="C48987" t="s">
        <v>100510</v>
      </c>
    </row>
    <row r="48988" spans="1:3">
      <c r="A48988" s="1" t="s">
        <v>49162</v>
      </c>
      <c r="B48988" t="s">
        <v>20</v>
      </c>
      <c r="C48988" t="s">
        <v>100510</v>
      </c>
    </row>
    <row r="48989" spans="1:3">
      <c r="A48989" s="1" t="s">
        <v>49163</v>
      </c>
      <c r="B48989" t="s">
        <v>20</v>
      </c>
      <c r="C48989" t="s">
        <v>100510</v>
      </c>
    </row>
    <row r="48990" spans="1:3">
      <c r="A48990" s="1" t="s">
        <v>49164</v>
      </c>
      <c r="B48990" t="s">
        <v>20</v>
      </c>
      <c r="C48990" t="s">
        <v>100510</v>
      </c>
    </row>
    <row r="48991" spans="1:3">
      <c r="A48991" s="1" t="s">
        <v>49165</v>
      </c>
      <c r="B48991" t="s">
        <v>20</v>
      </c>
      <c r="C48991" t="s">
        <v>100510</v>
      </c>
    </row>
    <row r="48992" spans="1:3">
      <c r="A48992" s="1" t="s">
        <v>49166</v>
      </c>
      <c r="B48992" t="s">
        <v>20</v>
      </c>
      <c r="C48992" t="s">
        <v>100510</v>
      </c>
    </row>
    <row r="48993" spans="1:3">
      <c r="A48993" s="1" t="s">
        <v>49167</v>
      </c>
      <c r="B48993" t="s">
        <v>20</v>
      </c>
      <c r="C48993" t="s">
        <v>100510</v>
      </c>
    </row>
    <row r="48994" spans="1:3">
      <c r="A48994" s="1" t="s">
        <v>49168</v>
      </c>
      <c r="B48994" t="s">
        <v>20</v>
      </c>
      <c r="C48994" t="s">
        <v>100510</v>
      </c>
    </row>
    <row r="48995" spans="1:3">
      <c r="A48995" s="1" t="s">
        <v>49169</v>
      </c>
      <c r="B48995" t="s">
        <v>20</v>
      </c>
      <c r="C48995" t="s">
        <v>100510</v>
      </c>
    </row>
    <row r="48996" spans="1:3">
      <c r="A48996" s="1" t="s">
        <v>49170</v>
      </c>
      <c r="B48996" t="s">
        <v>20</v>
      </c>
      <c r="C48996" t="s">
        <v>100510</v>
      </c>
    </row>
    <row r="48997" spans="1:3">
      <c r="A48997" s="1" t="s">
        <v>49171</v>
      </c>
      <c r="B48997" t="s">
        <v>20</v>
      </c>
      <c r="C48997" t="s">
        <v>100510</v>
      </c>
    </row>
    <row r="48998" spans="1:3">
      <c r="A48998" s="1" t="s">
        <v>49172</v>
      </c>
      <c r="B48998" t="s">
        <v>20</v>
      </c>
      <c r="C48998" t="s">
        <v>100510</v>
      </c>
    </row>
    <row r="48999" spans="1:3">
      <c r="A48999" s="1" t="s">
        <v>49173</v>
      </c>
      <c r="B48999" t="s">
        <v>20</v>
      </c>
      <c r="C48999" t="s">
        <v>100510</v>
      </c>
    </row>
    <row r="49000" spans="1:3">
      <c r="A49000" s="1" t="s">
        <v>49174</v>
      </c>
      <c r="B49000" t="s">
        <v>20</v>
      </c>
      <c r="C49000" t="s">
        <v>100510</v>
      </c>
    </row>
    <row r="49001" spans="1:3">
      <c r="A49001" s="1" t="s">
        <v>49175</v>
      </c>
      <c r="B49001" t="s">
        <v>20</v>
      </c>
      <c r="C49001" t="s">
        <v>100510</v>
      </c>
    </row>
    <row r="49002" spans="1:3">
      <c r="A49002" s="1" t="s">
        <v>49176</v>
      </c>
      <c r="B49002" t="s">
        <v>20</v>
      </c>
      <c r="C49002" t="s">
        <v>100510</v>
      </c>
    </row>
    <row r="49003" spans="1:3">
      <c r="A49003" s="1" t="s">
        <v>49177</v>
      </c>
      <c r="B49003" t="s">
        <v>20</v>
      </c>
      <c r="C49003" t="s">
        <v>100510</v>
      </c>
    </row>
    <row r="49004" spans="1:3">
      <c r="A49004" s="1" t="s">
        <v>49178</v>
      </c>
      <c r="B49004" t="s">
        <v>20</v>
      </c>
      <c r="C49004" t="s">
        <v>100510</v>
      </c>
    </row>
    <row r="49005" spans="1:3">
      <c r="A49005" s="1" t="s">
        <v>49179</v>
      </c>
      <c r="B49005" t="s">
        <v>20</v>
      </c>
      <c r="C49005" t="s">
        <v>100510</v>
      </c>
    </row>
    <row r="49006" spans="1:3">
      <c r="A49006" s="1" t="s">
        <v>49180</v>
      </c>
      <c r="B49006" t="s">
        <v>20</v>
      </c>
      <c r="C49006" t="s">
        <v>100510</v>
      </c>
    </row>
    <row r="49007" spans="1:3">
      <c r="A49007" s="1" t="s">
        <v>49181</v>
      </c>
      <c r="B49007" t="s">
        <v>20</v>
      </c>
      <c r="C49007" t="s">
        <v>100510</v>
      </c>
    </row>
    <row r="49008" spans="1:3">
      <c r="A49008" s="1" t="s">
        <v>49182</v>
      </c>
      <c r="B49008" t="s">
        <v>20</v>
      </c>
      <c r="C49008" t="s">
        <v>100510</v>
      </c>
    </row>
    <row r="49009" spans="1:3">
      <c r="A49009" s="1" t="s">
        <v>49183</v>
      </c>
      <c r="B49009" t="s">
        <v>20</v>
      </c>
      <c r="C49009" t="s">
        <v>100510</v>
      </c>
    </row>
    <row r="49010" spans="1:3">
      <c r="A49010" s="1" t="s">
        <v>49184</v>
      </c>
      <c r="B49010" t="s">
        <v>20</v>
      </c>
      <c r="C49010" t="s">
        <v>100510</v>
      </c>
    </row>
    <row r="49011" spans="1:3">
      <c r="A49011" s="1" t="s">
        <v>49185</v>
      </c>
      <c r="B49011" t="s">
        <v>20</v>
      </c>
      <c r="C49011" t="s">
        <v>100510</v>
      </c>
    </row>
    <row r="49012" spans="1:3">
      <c r="A49012" s="1" t="s">
        <v>49186</v>
      </c>
      <c r="B49012" t="s">
        <v>20</v>
      </c>
      <c r="C49012" t="s">
        <v>100510</v>
      </c>
    </row>
    <row r="49013" spans="1:3">
      <c r="A49013" s="1" t="s">
        <v>49187</v>
      </c>
      <c r="B49013" t="s">
        <v>20</v>
      </c>
      <c r="C49013" t="s">
        <v>100510</v>
      </c>
    </row>
    <row r="49014" spans="1:3">
      <c r="A49014" s="1" t="s">
        <v>49188</v>
      </c>
      <c r="B49014" t="s">
        <v>20</v>
      </c>
      <c r="C49014" t="s">
        <v>100510</v>
      </c>
    </row>
    <row r="49015" spans="1:3">
      <c r="A49015" s="1" t="s">
        <v>49189</v>
      </c>
      <c r="B49015" t="s">
        <v>20</v>
      </c>
      <c r="C49015" t="s">
        <v>100510</v>
      </c>
    </row>
    <row r="49016" spans="1:3">
      <c r="A49016" s="1" t="s">
        <v>49190</v>
      </c>
      <c r="B49016" t="s">
        <v>20</v>
      </c>
      <c r="C49016" t="s">
        <v>100510</v>
      </c>
    </row>
    <row r="49017" spans="1:3">
      <c r="A49017" s="1" t="s">
        <v>49191</v>
      </c>
      <c r="B49017" t="s">
        <v>20</v>
      </c>
      <c r="C49017" t="s">
        <v>100510</v>
      </c>
    </row>
    <row r="49018" spans="1:3">
      <c r="A49018" s="1" t="s">
        <v>49192</v>
      </c>
      <c r="B49018" t="s">
        <v>20</v>
      </c>
      <c r="C49018" t="s">
        <v>100510</v>
      </c>
    </row>
    <row r="49019" spans="1:3">
      <c r="A49019" s="1" t="s">
        <v>49193</v>
      </c>
      <c r="B49019" t="s">
        <v>20</v>
      </c>
      <c r="C49019" t="s">
        <v>100510</v>
      </c>
    </row>
    <row r="49020" spans="1:3">
      <c r="A49020" s="1" t="s">
        <v>49194</v>
      </c>
      <c r="B49020" t="s">
        <v>20</v>
      </c>
      <c r="C49020" t="s">
        <v>100510</v>
      </c>
    </row>
    <row r="49021" spans="1:3">
      <c r="A49021" s="1" t="s">
        <v>49195</v>
      </c>
      <c r="B49021" t="s">
        <v>20</v>
      </c>
      <c r="C49021" t="s">
        <v>100510</v>
      </c>
    </row>
    <row r="49022" spans="1:3">
      <c r="A49022" s="1" t="s">
        <v>49196</v>
      </c>
      <c r="B49022" t="s">
        <v>20</v>
      </c>
      <c r="C49022" t="s">
        <v>100510</v>
      </c>
    </row>
    <row r="49023" spans="1:3">
      <c r="A49023" s="1" t="s">
        <v>49197</v>
      </c>
      <c r="B49023" t="s">
        <v>20</v>
      </c>
      <c r="C49023" t="s">
        <v>100510</v>
      </c>
    </row>
    <row r="49024" spans="1:3">
      <c r="A49024" s="1" t="s">
        <v>49198</v>
      </c>
      <c r="B49024" t="s">
        <v>20</v>
      </c>
      <c r="C49024" t="s">
        <v>100510</v>
      </c>
    </row>
    <row r="49025" spans="1:3">
      <c r="A49025" s="1" t="s">
        <v>49199</v>
      </c>
      <c r="B49025" t="s">
        <v>20</v>
      </c>
      <c r="C49025" t="s">
        <v>100510</v>
      </c>
    </row>
    <row r="49026" spans="1:3">
      <c r="A49026" s="1" t="s">
        <v>49200</v>
      </c>
      <c r="B49026" t="s">
        <v>20</v>
      </c>
      <c r="C49026" t="s">
        <v>100510</v>
      </c>
    </row>
    <row r="49027" spans="1:3">
      <c r="A49027" s="1" t="s">
        <v>49201</v>
      </c>
      <c r="B49027" t="s">
        <v>20</v>
      </c>
      <c r="C49027" t="s">
        <v>100510</v>
      </c>
    </row>
    <row r="49028" spans="1:3">
      <c r="A49028" s="1" t="s">
        <v>49202</v>
      </c>
      <c r="B49028" t="s">
        <v>20</v>
      </c>
      <c r="C49028" t="s">
        <v>100510</v>
      </c>
    </row>
    <row r="49029" spans="1:3">
      <c r="A49029" s="1" t="s">
        <v>49203</v>
      </c>
      <c r="B49029" t="s">
        <v>20</v>
      </c>
      <c r="C49029" t="s">
        <v>100510</v>
      </c>
    </row>
    <row r="49030" spans="1:3">
      <c r="A49030" s="1" t="s">
        <v>49204</v>
      </c>
      <c r="B49030" t="s">
        <v>20</v>
      </c>
      <c r="C49030" t="s">
        <v>100510</v>
      </c>
    </row>
    <row r="49031" spans="1:3">
      <c r="A49031" s="1" t="s">
        <v>49205</v>
      </c>
      <c r="B49031" t="s">
        <v>20</v>
      </c>
      <c r="C49031" t="s">
        <v>100510</v>
      </c>
    </row>
    <row r="49032" spans="1:3">
      <c r="A49032" s="1" t="s">
        <v>49206</v>
      </c>
      <c r="B49032" t="s">
        <v>20</v>
      </c>
      <c r="C49032" t="s">
        <v>100510</v>
      </c>
    </row>
    <row r="49033" spans="1:3">
      <c r="A49033" s="1" t="s">
        <v>49207</v>
      </c>
      <c r="B49033" t="s">
        <v>20</v>
      </c>
      <c r="C49033" t="s">
        <v>100510</v>
      </c>
    </row>
    <row r="49034" spans="1:3">
      <c r="A49034" s="1" t="s">
        <v>49208</v>
      </c>
      <c r="B49034" t="s">
        <v>20</v>
      </c>
      <c r="C49034" t="s">
        <v>100510</v>
      </c>
    </row>
    <row r="49035" spans="1:3">
      <c r="A49035" s="1" t="s">
        <v>49209</v>
      </c>
      <c r="B49035" t="s">
        <v>20</v>
      </c>
      <c r="C49035" t="s">
        <v>100510</v>
      </c>
    </row>
    <row r="49036" spans="1:3">
      <c r="A49036" s="1" t="s">
        <v>49210</v>
      </c>
      <c r="B49036" t="s">
        <v>20</v>
      </c>
      <c r="C49036" t="s">
        <v>100510</v>
      </c>
    </row>
    <row r="49037" spans="1:3">
      <c r="A49037" s="1" t="s">
        <v>49211</v>
      </c>
      <c r="B49037" t="s">
        <v>20</v>
      </c>
      <c r="C49037" t="s">
        <v>100510</v>
      </c>
    </row>
    <row r="49038" spans="1:3">
      <c r="A49038" s="1" t="s">
        <v>49212</v>
      </c>
      <c r="B49038" t="s">
        <v>20</v>
      </c>
      <c r="C49038" t="s">
        <v>100510</v>
      </c>
    </row>
    <row r="49039" spans="1:3">
      <c r="A49039" s="1" t="s">
        <v>49213</v>
      </c>
      <c r="B49039" t="s">
        <v>20</v>
      </c>
      <c r="C49039" t="s">
        <v>100510</v>
      </c>
    </row>
    <row r="49040" spans="1:3">
      <c r="A49040" s="1" t="s">
        <v>49214</v>
      </c>
      <c r="B49040" t="s">
        <v>20</v>
      </c>
      <c r="C49040" t="s">
        <v>100510</v>
      </c>
    </row>
    <row r="49041" spans="1:3">
      <c r="A49041" s="1" t="s">
        <v>49215</v>
      </c>
      <c r="B49041" t="s">
        <v>20</v>
      </c>
      <c r="C49041" t="s">
        <v>100510</v>
      </c>
    </row>
    <row r="49042" spans="1:3">
      <c r="A49042" s="1" t="s">
        <v>49216</v>
      </c>
      <c r="B49042" t="s">
        <v>20</v>
      </c>
      <c r="C49042" t="s">
        <v>100510</v>
      </c>
    </row>
    <row r="49043" spans="1:3">
      <c r="A49043" s="1" t="s">
        <v>49217</v>
      </c>
      <c r="B49043" t="s">
        <v>20</v>
      </c>
      <c r="C49043" t="s">
        <v>100510</v>
      </c>
    </row>
    <row r="49044" spans="1:3">
      <c r="A49044" s="1" t="s">
        <v>49218</v>
      </c>
      <c r="B49044" t="s">
        <v>20</v>
      </c>
      <c r="C49044" t="s">
        <v>100510</v>
      </c>
    </row>
    <row r="49045" spans="1:3">
      <c r="A49045" s="1" t="s">
        <v>49219</v>
      </c>
      <c r="B49045" t="s">
        <v>20</v>
      </c>
      <c r="C49045" t="s">
        <v>100510</v>
      </c>
    </row>
    <row r="49046" spans="1:3">
      <c r="A49046" s="1" t="s">
        <v>49220</v>
      </c>
      <c r="B49046" t="s">
        <v>20</v>
      </c>
      <c r="C49046" t="s">
        <v>100510</v>
      </c>
    </row>
    <row r="49047" spans="1:3">
      <c r="A49047" s="1" t="s">
        <v>49221</v>
      </c>
      <c r="B49047" t="s">
        <v>20</v>
      </c>
      <c r="C49047" t="s">
        <v>100510</v>
      </c>
    </row>
    <row r="49048" spans="1:3">
      <c r="A49048" s="1" t="s">
        <v>49222</v>
      </c>
      <c r="B49048" t="s">
        <v>20</v>
      </c>
      <c r="C49048" t="s">
        <v>100510</v>
      </c>
    </row>
    <row r="49049" spans="1:3">
      <c r="A49049" s="1" t="s">
        <v>49223</v>
      </c>
      <c r="B49049" t="s">
        <v>20</v>
      </c>
      <c r="C49049" t="s">
        <v>100510</v>
      </c>
    </row>
    <row r="49050" spans="1:3">
      <c r="A49050" s="1" t="s">
        <v>49224</v>
      </c>
      <c r="B49050" t="s">
        <v>20</v>
      </c>
      <c r="C49050" t="s">
        <v>100510</v>
      </c>
    </row>
    <row r="49051" spans="1:3">
      <c r="A49051" s="1" t="s">
        <v>49225</v>
      </c>
      <c r="B49051" t="s">
        <v>20</v>
      </c>
      <c r="C49051" t="s">
        <v>100510</v>
      </c>
    </row>
    <row r="49052" spans="1:3">
      <c r="A49052" s="1" t="s">
        <v>49226</v>
      </c>
      <c r="B49052" t="s">
        <v>20</v>
      </c>
      <c r="C49052" t="s">
        <v>100510</v>
      </c>
    </row>
    <row r="49053" spans="1:3">
      <c r="A49053" s="1" t="s">
        <v>49227</v>
      </c>
      <c r="B49053" t="s">
        <v>20</v>
      </c>
      <c r="C49053" t="s">
        <v>100510</v>
      </c>
    </row>
    <row r="49054" spans="1:3">
      <c r="A49054" s="1" t="s">
        <v>49228</v>
      </c>
      <c r="B49054" t="s">
        <v>20</v>
      </c>
      <c r="C49054" t="s">
        <v>100510</v>
      </c>
    </row>
    <row r="49055" spans="1:3">
      <c r="A49055" s="1" t="s">
        <v>49229</v>
      </c>
      <c r="B49055" t="s">
        <v>20</v>
      </c>
      <c r="C49055" t="s">
        <v>100510</v>
      </c>
    </row>
    <row r="49056" spans="1:3">
      <c r="A49056" s="1" t="s">
        <v>49230</v>
      </c>
      <c r="B49056" t="s">
        <v>20</v>
      </c>
      <c r="C49056" t="s">
        <v>100510</v>
      </c>
    </row>
    <row r="49057" spans="1:3">
      <c r="A49057" s="1" t="s">
        <v>49231</v>
      </c>
      <c r="B49057" t="s">
        <v>20</v>
      </c>
      <c r="C49057" t="s">
        <v>100510</v>
      </c>
    </row>
    <row r="49058" spans="1:3">
      <c r="A49058" s="1" t="s">
        <v>49232</v>
      </c>
      <c r="B49058" t="s">
        <v>20</v>
      </c>
      <c r="C49058" t="s">
        <v>100510</v>
      </c>
    </row>
    <row r="49059" spans="1:3">
      <c r="A49059" s="1" t="s">
        <v>49233</v>
      </c>
      <c r="B49059" t="s">
        <v>20</v>
      </c>
      <c r="C49059" t="s">
        <v>100510</v>
      </c>
    </row>
    <row r="49060" spans="1:3">
      <c r="A49060" s="1" t="s">
        <v>49234</v>
      </c>
      <c r="B49060" t="s">
        <v>20</v>
      </c>
      <c r="C49060" t="s">
        <v>100510</v>
      </c>
    </row>
    <row r="49061" spans="1:3">
      <c r="A49061" s="1" t="s">
        <v>49235</v>
      </c>
      <c r="B49061" t="s">
        <v>20</v>
      </c>
      <c r="C49061" t="s">
        <v>100510</v>
      </c>
    </row>
    <row r="49062" spans="1:3">
      <c r="A49062" s="1" t="s">
        <v>49236</v>
      </c>
      <c r="B49062" t="s">
        <v>20</v>
      </c>
      <c r="C49062" t="s">
        <v>100510</v>
      </c>
    </row>
    <row r="49063" spans="1:3">
      <c r="A49063" s="1" t="s">
        <v>49237</v>
      </c>
      <c r="B49063" t="s">
        <v>20</v>
      </c>
      <c r="C49063" t="s">
        <v>100510</v>
      </c>
    </row>
    <row r="49064" spans="1:3">
      <c r="A49064" s="1" t="s">
        <v>49238</v>
      </c>
      <c r="B49064" t="s">
        <v>20</v>
      </c>
      <c r="C49064" t="s">
        <v>100510</v>
      </c>
    </row>
    <row r="49065" spans="1:3">
      <c r="A49065" s="1" t="s">
        <v>49239</v>
      </c>
      <c r="B49065" t="s">
        <v>20</v>
      </c>
      <c r="C49065" t="s">
        <v>100510</v>
      </c>
    </row>
    <row r="49066" spans="1:3">
      <c r="A49066" s="1" t="s">
        <v>49240</v>
      </c>
      <c r="B49066" t="s">
        <v>20</v>
      </c>
      <c r="C49066" t="s">
        <v>100510</v>
      </c>
    </row>
    <row r="49067" spans="1:3">
      <c r="A49067" s="1" t="s">
        <v>49241</v>
      </c>
      <c r="B49067" t="s">
        <v>20</v>
      </c>
      <c r="C49067" t="s">
        <v>100510</v>
      </c>
    </row>
    <row r="49068" spans="1:3">
      <c r="A49068" s="1" t="s">
        <v>49242</v>
      </c>
      <c r="B49068" t="s">
        <v>20</v>
      </c>
      <c r="C49068" t="s">
        <v>100510</v>
      </c>
    </row>
    <row r="49069" spans="1:3">
      <c r="A49069" s="1" t="s">
        <v>49243</v>
      </c>
      <c r="B49069" t="s">
        <v>20</v>
      </c>
      <c r="C49069" t="s">
        <v>100510</v>
      </c>
    </row>
    <row r="49070" spans="1:3">
      <c r="A49070" s="1" t="s">
        <v>49244</v>
      </c>
      <c r="B49070" t="s">
        <v>20</v>
      </c>
      <c r="C49070" t="s">
        <v>100510</v>
      </c>
    </row>
    <row r="49071" spans="1:3">
      <c r="A49071" s="1" t="s">
        <v>49245</v>
      </c>
      <c r="B49071" t="s">
        <v>20</v>
      </c>
      <c r="C49071" t="s">
        <v>100510</v>
      </c>
    </row>
    <row r="49072" spans="1:3">
      <c r="A49072" s="1" t="s">
        <v>49246</v>
      </c>
      <c r="B49072" t="s">
        <v>20</v>
      </c>
      <c r="C49072" t="s">
        <v>100510</v>
      </c>
    </row>
    <row r="49073" spans="1:3">
      <c r="A49073" s="1" t="s">
        <v>49247</v>
      </c>
      <c r="B49073" t="s">
        <v>20</v>
      </c>
      <c r="C49073" t="s">
        <v>100510</v>
      </c>
    </row>
    <row r="49074" spans="1:3">
      <c r="A49074" s="1" t="s">
        <v>49248</v>
      </c>
      <c r="B49074" t="s">
        <v>20</v>
      </c>
      <c r="C49074" t="s">
        <v>100510</v>
      </c>
    </row>
    <row r="49075" spans="1:3">
      <c r="A49075" s="1" t="s">
        <v>49249</v>
      </c>
      <c r="B49075" t="s">
        <v>20</v>
      </c>
      <c r="C49075" t="s">
        <v>100510</v>
      </c>
    </row>
    <row r="49076" spans="1:3">
      <c r="A49076" s="1" t="s">
        <v>49250</v>
      </c>
      <c r="B49076" t="s">
        <v>20</v>
      </c>
      <c r="C49076" t="s">
        <v>100510</v>
      </c>
    </row>
    <row r="49077" spans="1:3">
      <c r="A49077" s="1" t="s">
        <v>49251</v>
      </c>
      <c r="B49077" t="s">
        <v>20</v>
      </c>
      <c r="C49077" t="s">
        <v>100510</v>
      </c>
    </row>
    <row r="49078" spans="1:3">
      <c r="A49078" s="1" t="s">
        <v>49252</v>
      </c>
      <c r="B49078" t="s">
        <v>20</v>
      </c>
      <c r="C49078" t="s">
        <v>100510</v>
      </c>
    </row>
    <row r="49079" spans="1:3">
      <c r="A49079" s="1" t="s">
        <v>49253</v>
      </c>
      <c r="B49079" t="s">
        <v>20</v>
      </c>
      <c r="C49079" t="s">
        <v>100510</v>
      </c>
    </row>
    <row r="49080" spans="1:3">
      <c r="A49080" s="1" t="s">
        <v>49254</v>
      </c>
      <c r="B49080" t="s">
        <v>20</v>
      </c>
      <c r="C49080" t="s">
        <v>100510</v>
      </c>
    </row>
    <row r="49081" spans="1:3">
      <c r="A49081" s="1" t="s">
        <v>49255</v>
      </c>
      <c r="B49081" t="s">
        <v>20</v>
      </c>
      <c r="C49081" t="s">
        <v>100510</v>
      </c>
    </row>
    <row r="49082" spans="1:3">
      <c r="A49082" s="1" t="s">
        <v>49256</v>
      </c>
      <c r="B49082" t="s">
        <v>20</v>
      </c>
      <c r="C49082" t="s">
        <v>100510</v>
      </c>
    </row>
    <row r="49083" spans="1:3">
      <c r="A49083" s="1" t="s">
        <v>49257</v>
      </c>
      <c r="B49083" t="s">
        <v>20</v>
      </c>
      <c r="C49083" t="s">
        <v>100510</v>
      </c>
    </row>
    <row r="49084" spans="1:3">
      <c r="A49084" s="1" t="s">
        <v>49258</v>
      </c>
      <c r="B49084" t="s">
        <v>20</v>
      </c>
      <c r="C49084" t="s">
        <v>100510</v>
      </c>
    </row>
    <row r="49085" spans="1:3">
      <c r="A49085" s="1" t="s">
        <v>49259</v>
      </c>
      <c r="B49085" t="s">
        <v>20</v>
      </c>
      <c r="C49085" t="s">
        <v>100510</v>
      </c>
    </row>
    <row r="49086" spans="1:3">
      <c r="A49086" s="1" t="s">
        <v>49260</v>
      </c>
      <c r="B49086" t="s">
        <v>20</v>
      </c>
      <c r="C49086" t="s">
        <v>100510</v>
      </c>
    </row>
    <row r="49087" spans="1:3">
      <c r="A49087" s="1" t="s">
        <v>49261</v>
      </c>
      <c r="B49087" t="s">
        <v>20</v>
      </c>
      <c r="C49087" t="s">
        <v>100510</v>
      </c>
    </row>
    <row r="49088" spans="1:3">
      <c r="A49088" s="1" t="s">
        <v>49262</v>
      </c>
      <c r="B49088" t="s">
        <v>20</v>
      </c>
      <c r="C49088" t="s">
        <v>100510</v>
      </c>
    </row>
    <row r="49089" spans="1:3">
      <c r="A49089" s="1" t="s">
        <v>49263</v>
      </c>
      <c r="B49089" t="s">
        <v>20</v>
      </c>
      <c r="C49089" t="s">
        <v>100510</v>
      </c>
    </row>
    <row r="49090" spans="1:3">
      <c r="A49090" s="1" t="s">
        <v>49264</v>
      </c>
      <c r="B49090" t="s">
        <v>20</v>
      </c>
      <c r="C49090" t="s">
        <v>100510</v>
      </c>
    </row>
    <row r="49091" spans="1:3">
      <c r="A49091" s="1" t="s">
        <v>49265</v>
      </c>
      <c r="B49091" t="s">
        <v>20</v>
      </c>
      <c r="C49091" t="s">
        <v>100510</v>
      </c>
    </row>
    <row r="49092" spans="1:3">
      <c r="A49092" s="1" t="s">
        <v>49266</v>
      </c>
      <c r="B49092" t="s">
        <v>20</v>
      </c>
      <c r="C49092" t="s">
        <v>100510</v>
      </c>
    </row>
    <row r="49093" spans="1:3">
      <c r="A49093" s="1" t="s">
        <v>49267</v>
      </c>
      <c r="B49093" t="s">
        <v>20</v>
      </c>
      <c r="C49093" t="s">
        <v>100510</v>
      </c>
    </row>
    <row r="49094" spans="1:3">
      <c r="A49094" s="1" t="s">
        <v>49268</v>
      </c>
      <c r="B49094" t="s">
        <v>20</v>
      </c>
      <c r="C49094" t="s">
        <v>100510</v>
      </c>
    </row>
    <row r="49095" spans="1:3">
      <c r="A49095" s="1" t="s">
        <v>49269</v>
      </c>
      <c r="B49095" t="s">
        <v>20</v>
      </c>
      <c r="C49095" t="s">
        <v>100510</v>
      </c>
    </row>
    <row r="49096" spans="1:3">
      <c r="A49096" s="1" t="s">
        <v>49270</v>
      </c>
      <c r="B49096" t="s">
        <v>20</v>
      </c>
      <c r="C49096" t="s">
        <v>100510</v>
      </c>
    </row>
    <row r="49097" spans="1:3">
      <c r="A49097" s="1" t="s">
        <v>49271</v>
      </c>
      <c r="B49097" t="s">
        <v>20</v>
      </c>
      <c r="C49097" t="s">
        <v>100510</v>
      </c>
    </row>
    <row r="49098" spans="1:3">
      <c r="A49098" s="1" t="s">
        <v>49272</v>
      </c>
      <c r="B49098" t="s">
        <v>20</v>
      </c>
      <c r="C49098" t="s">
        <v>100510</v>
      </c>
    </row>
    <row r="49099" spans="1:3">
      <c r="A49099" s="1" t="s">
        <v>49273</v>
      </c>
      <c r="B49099" t="s">
        <v>20</v>
      </c>
      <c r="C49099" t="s">
        <v>100510</v>
      </c>
    </row>
    <row r="49100" spans="1:3">
      <c r="A49100" s="1" t="s">
        <v>49274</v>
      </c>
      <c r="B49100" t="s">
        <v>20</v>
      </c>
      <c r="C49100" t="s">
        <v>100510</v>
      </c>
    </row>
    <row r="49101" spans="1:3">
      <c r="A49101" s="1" t="s">
        <v>49275</v>
      </c>
      <c r="B49101" t="s">
        <v>20</v>
      </c>
      <c r="C49101" t="s">
        <v>100510</v>
      </c>
    </row>
    <row r="49102" spans="1:3">
      <c r="A49102" s="1" t="s">
        <v>49276</v>
      </c>
      <c r="B49102" t="s">
        <v>20</v>
      </c>
      <c r="C49102" t="s">
        <v>100510</v>
      </c>
    </row>
    <row r="49103" spans="1:3">
      <c r="A49103" s="1" t="s">
        <v>49277</v>
      </c>
      <c r="B49103" t="s">
        <v>20</v>
      </c>
      <c r="C49103" t="s">
        <v>100510</v>
      </c>
    </row>
    <row r="49104" spans="1:3">
      <c r="A49104" s="1" t="s">
        <v>49278</v>
      </c>
      <c r="B49104" t="s">
        <v>20</v>
      </c>
      <c r="C49104" t="s">
        <v>100510</v>
      </c>
    </row>
    <row r="49105" spans="1:3">
      <c r="A49105" s="1" t="s">
        <v>49279</v>
      </c>
      <c r="B49105" t="s">
        <v>20</v>
      </c>
      <c r="C49105" t="s">
        <v>100510</v>
      </c>
    </row>
    <row r="49106" spans="1:3">
      <c r="A49106" s="1" t="s">
        <v>49280</v>
      </c>
      <c r="B49106" t="s">
        <v>20</v>
      </c>
      <c r="C49106" t="s">
        <v>100510</v>
      </c>
    </row>
    <row r="49107" spans="1:3">
      <c r="A49107" s="1" t="s">
        <v>49281</v>
      </c>
      <c r="B49107" t="s">
        <v>20</v>
      </c>
      <c r="C49107" t="s">
        <v>100510</v>
      </c>
    </row>
    <row r="49108" spans="1:3">
      <c r="A49108" s="1" t="s">
        <v>49282</v>
      </c>
      <c r="B49108" t="s">
        <v>20</v>
      </c>
      <c r="C49108" t="s">
        <v>100510</v>
      </c>
    </row>
    <row r="49109" spans="1:3">
      <c r="A49109" s="1" t="s">
        <v>49283</v>
      </c>
      <c r="B49109" t="s">
        <v>20</v>
      </c>
      <c r="C49109" t="s">
        <v>100510</v>
      </c>
    </row>
    <row r="49110" spans="1:3">
      <c r="A49110" s="1" t="s">
        <v>49284</v>
      </c>
      <c r="B49110" t="s">
        <v>20</v>
      </c>
      <c r="C49110" t="s">
        <v>100510</v>
      </c>
    </row>
    <row r="49111" spans="1:3">
      <c r="A49111" s="1" t="s">
        <v>49285</v>
      </c>
      <c r="B49111" t="s">
        <v>20</v>
      </c>
      <c r="C49111" t="s">
        <v>100510</v>
      </c>
    </row>
    <row r="49112" spans="1:3">
      <c r="A49112" s="1" t="s">
        <v>49286</v>
      </c>
      <c r="B49112" t="s">
        <v>20</v>
      </c>
      <c r="C49112" t="s">
        <v>100510</v>
      </c>
    </row>
    <row r="49113" spans="1:3">
      <c r="A49113" s="1" t="s">
        <v>49287</v>
      </c>
      <c r="B49113" t="s">
        <v>20</v>
      </c>
      <c r="C49113" t="s">
        <v>100510</v>
      </c>
    </row>
    <row r="49114" spans="1:3">
      <c r="A49114" s="1" t="s">
        <v>49288</v>
      </c>
      <c r="B49114" t="s">
        <v>20</v>
      </c>
      <c r="C49114" t="s">
        <v>100510</v>
      </c>
    </row>
    <row r="49115" spans="1:3">
      <c r="A49115" s="1" t="s">
        <v>49289</v>
      </c>
      <c r="B49115" t="s">
        <v>20</v>
      </c>
      <c r="C49115" t="s">
        <v>100510</v>
      </c>
    </row>
    <row r="49116" spans="1:3">
      <c r="A49116" s="1" t="s">
        <v>49290</v>
      </c>
      <c r="B49116" t="s">
        <v>20</v>
      </c>
      <c r="C49116" t="s">
        <v>100510</v>
      </c>
    </row>
    <row r="49117" spans="1:3">
      <c r="A49117" s="1" t="s">
        <v>49291</v>
      </c>
      <c r="B49117" t="s">
        <v>20</v>
      </c>
      <c r="C49117" t="s">
        <v>100510</v>
      </c>
    </row>
    <row r="49118" spans="1:3">
      <c r="A49118" s="1" t="s">
        <v>49292</v>
      </c>
      <c r="B49118" t="s">
        <v>20</v>
      </c>
      <c r="C49118" t="s">
        <v>100510</v>
      </c>
    </row>
    <row r="49119" spans="1:3">
      <c r="A49119" s="1" t="s">
        <v>49293</v>
      </c>
      <c r="B49119" t="s">
        <v>20</v>
      </c>
      <c r="C49119" t="s">
        <v>100510</v>
      </c>
    </row>
    <row r="49120" spans="1:3">
      <c r="A49120" s="1" t="s">
        <v>49294</v>
      </c>
      <c r="B49120" t="s">
        <v>20</v>
      </c>
      <c r="C49120" t="s">
        <v>100510</v>
      </c>
    </row>
    <row r="49121" spans="1:3">
      <c r="A49121" s="1" t="s">
        <v>49295</v>
      </c>
      <c r="B49121" t="s">
        <v>20</v>
      </c>
      <c r="C49121" t="s">
        <v>100510</v>
      </c>
    </row>
    <row r="49122" spans="1:3">
      <c r="A49122" s="1" t="s">
        <v>49296</v>
      </c>
      <c r="B49122" t="s">
        <v>20</v>
      </c>
      <c r="C49122" t="s">
        <v>100510</v>
      </c>
    </row>
    <row r="49123" spans="1:3">
      <c r="A49123" s="1" t="s">
        <v>49297</v>
      </c>
      <c r="B49123" t="s">
        <v>20</v>
      </c>
      <c r="C49123" t="s">
        <v>100510</v>
      </c>
    </row>
    <row r="49124" spans="1:3">
      <c r="A49124" s="1" t="s">
        <v>49298</v>
      </c>
      <c r="B49124" t="s">
        <v>20</v>
      </c>
      <c r="C49124" t="s">
        <v>100510</v>
      </c>
    </row>
    <row r="49125" spans="1:3">
      <c r="A49125" s="1" t="s">
        <v>49299</v>
      </c>
      <c r="B49125" t="s">
        <v>20</v>
      </c>
      <c r="C49125" t="s">
        <v>100510</v>
      </c>
    </row>
    <row r="49126" spans="1:3">
      <c r="A49126" s="1" t="s">
        <v>49300</v>
      </c>
      <c r="B49126" t="s">
        <v>20</v>
      </c>
      <c r="C49126" t="s">
        <v>100510</v>
      </c>
    </row>
    <row r="49127" spans="1:3">
      <c r="A49127" s="1" t="s">
        <v>49301</v>
      </c>
      <c r="B49127" t="s">
        <v>20</v>
      </c>
      <c r="C49127" t="s">
        <v>100510</v>
      </c>
    </row>
    <row r="49128" spans="1:3">
      <c r="A49128" s="1" t="s">
        <v>49302</v>
      </c>
      <c r="B49128" t="s">
        <v>20</v>
      </c>
      <c r="C49128" t="s">
        <v>100510</v>
      </c>
    </row>
    <row r="49129" spans="1:3">
      <c r="A49129" s="1" t="s">
        <v>49303</v>
      </c>
      <c r="B49129" t="s">
        <v>20</v>
      </c>
      <c r="C49129" t="s">
        <v>100510</v>
      </c>
    </row>
    <row r="49130" spans="1:3">
      <c r="A49130" s="1" t="s">
        <v>49304</v>
      </c>
      <c r="B49130" t="s">
        <v>20</v>
      </c>
      <c r="C49130" t="s">
        <v>100510</v>
      </c>
    </row>
    <row r="49131" spans="1:3">
      <c r="A49131" s="1" t="s">
        <v>49305</v>
      </c>
      <c r="B49131" t="s">
        <v>20</v>
      </c>
      <c r="C49131" t="s">
        <v>100510</v>
      </c>
    </row>
    <row r="49132" spans="1:3">
      <c r="A49132" s="1" t="s">
        <v>49306</v>
      </c>
      <c r="B49132" t="s">
        <v>20</v>
      </c>
      <c r="C49132" t="s">
        <v>100510</v>
      </c>
    </row>
    <row r="49133" spans="1:3">
      <c r="A49133" s="1" t="s">
        <v>49307</v>
      </c>
      <c r="B49133" t="s">
        <v>20</v>
      </c>
      <c r="C49133" t="s">
        <v>100510</v>
      </c>
    </row>
    <row r="49134" spans="1:3">
      <c r="A49134" s="1" t="s">
        <v>49308</v>
      </c>
      <c r="B49134" t="s">
        <v>20</v>
      </c>
      <c r="C49134" t="s">
        <v>100510</v>
      </c>
    </row>
    <row r="49135" spans="1:3">
      <c r="A49135" s="1" t="s">
        <v>49309</v>
      </c>
      <c r="B49135" t="s">
        <v>20</v>
      </c>
      <c r="C49135" t="s">
        <v>100510</v>
      </c>
    </row>
    <row r="49136" spans="1:3">
      <c r="A49136" s="1" t="s">
        <v>49310</v>
      </c>
      <c r="B49136" t="s">
        <v>20</v>
      </c>
      <c r="C49136" t="s">
        <v>100510</v>
      </c>
    </row>
    <row r="49137" spans="1:3">
      <c r="A49137" s="1" t="s">
        <v>49311</v>
      </c>
      <c r="B49137" t="s">
        <v>20</v>
      </c>
      <c r="C49137" t="s">
        <v>100510</v>
      </c>
    </row>
    <row r="49138" spans="1:3">
      <c r="A49138" s="1" t="s">
        <v>49312</v>
      </c>
      <c r="B49138" t="s">
        <v>20</v>
      </c>
      <c r="C49138" t="s">
        <v>100510</v>
      </c>
    </row>
    <row r="49139" spans="1:3">
      <c r="A49139" s="1" t="s">
        <v>49313</v>
      </c>
      <c r="B49139" t="s">
        <v>20</v>
      </c>
      <c r="C49139" t="s">
        <v>100510</v>
      </c>
    </row>
    <row r="49140" spans="1:3">
      <c r="A49140" s="1" t="s">
        <v>49314</v>
      </c>
      <c r="B49140" t="s">
        <v>20</v>
      </c>
      <c r="C49140" t="s">
        <v>100510</v>
      </c>
    </row>
    <row r="49141" spans="1:3">
      <c r="A49141" s="1" t="s">
        <v>49315</v>
      </c>
      <c r="B49141" t="s">
        <v>20</v>
      </c>
      <c r="C49141" t="s">
        <v>100510</v>
      </c>
    </row>
    <row r="49142" spans="1:3">
      <c r="A49142" s="1" t="s">
        <v>49316</v>
      </c>
      <c r="B49142" t="s">
        <v>20</v>
      </c>
      <c r="C49142" t="s">
        <v>100510</v>
      </c>
    </row>
    <row r="49143" spans="1:3">
      <c r="A49143" s="1" t="s">
        <v>49317</v>
      </c>
      <c r="B49143" t="s">
        <v>20</v>
      </c>
      <c r="C49143" t="s">
        <v>100510</v>
      </c>
    </row>
    <row r="49144" spans="1:3">
      <c r="A49144" s="1" t="s">
        <v>49318</v>
      </c>
      <c r="B49144" t="s">
        <v>20</v>
      </c>
      <c r="C49144" t="s">
        <v>100510</v>
      </c>
    </row>
    <row r="49145" spans="1:3">
      <c r="A49145" s="1" t="s">
        <v>49319</v>
      </c>
      <c r="B49145" t="s">
        <v>20</v>
      </c>
      <c r="C49145" t="s">
        <v>100510</v>
      </c>
    </row>
    <row r="49146" spans="1:3">
      <c r="A49146" s="1" t="s">
        <v>49320</v>
      </c>
      <c r="B49146" t="s">
        <v>20</v>
      </c>
      <c r="C49146" t="s">
        <v>100510</v>
      </c>
    </row>
    <row r="49147" spans="1:3">
      <c r="A49147" s="1" t="s">
        <v>49321</v>
      </c>
      <c r="B49147" t="s">
        <v>20</v>
      </c>
      <c r="C49147" t="s">
        <v>100510</v>
      </c>
    </row>
    <row r="49148" spans="1:3">
      <c r="A49148" s="1" t="s">
        <v>49322</v>
      </c>
      <c r="B49148" t="s">
        <v>20</v>
      </c>
      <c r="C49148" t="s">
        <v>100510</v>
      </c>
    </row>
    <row r="49149" spans="1:3">
      <c r="A49149" s="1" t="s">
        <v>49323</v>
      </c>
      <c r="B49149" t="s">
        <v>20</v>
      </c>
      <c r="C49149" t="s">
        <v>100510</v>
      </c>
    </row>
    <row r="49150" spans="1:3">
      <c r="A49150" s="1" t="s">
        <v>49324</v>
      </c>
      <c r="B49150" t="s">
        <v>20</v>
      </c>
      <c r="C49150" t="s">
        <v>100510</v>
      </c>
    </row>
    <row r="49151" spans="1:3">
      <c r="A49151" s="1" t="s">
        <v>49325</v>
      </c>
      <c r="B49151" t="s">
        <v>20</v>
      </c>
      <c r="C49151" t="s">
        <v>100510</v>
      </c>
    </row>
    <row r="49152" spans="1:3">
      <c r="A49152" s="1" t="s">
        <v>49326</v>
      </c>
      <c r="B49152" t="s">
        <v>20</v>
      </c>
      <c r="C49152" t="s">
        <v>100510</v>
      </c>
    </row>
    <row r="49153" spans="1:3">
      <c r="A49153" s="1" t="s">
        <v>49327</v>
      </c>
      <c r="B49153" t="s">
        <v>20</v>
      </c>
      <c r="C49153" t="s">
        <v>100510</v>
      </c>
    </row>
    <row r="49154" spans="1:3">
      <c r="A49154" s="1" t="s">
        <v>49328</v>
      </c>
      <c r="B49154" t="s">
        <v>20</v>
      </c>
      <c r="C49154" t="s">
        <v>100510</v>
      </c>
    </row>
    <row r="49155" spans="1:3">
      <c r="A49155" s="1" t="s">
        <v>49329</v>
      </c>
      <c r="B49155" t="s">
        <v>20</v>
      </c>
      <c r="C49155" t="s">
        <v>100510</v>
      </c>
    </row>
    <row r="49156" spans="1:3">
      <c r="A49156" s="1" t="s">
        <v>49330</v>
      </c>
      <c r="B49156" t="s">
        <v>20</v>
      </c>
      <c r="C49156" t="s">
        <v>100510</v>
      </c>
    </row>
    <row r="49157" spans="1:3">
      <c r="A49157" s="1" t="s">
        <v>49331</v>
      </c>
      <c r="B49157" t="s">
        <v>20</v>
      </c>
      <c r="C49157" t="s">
        <v>100510</v>
      </c>
    </row>
    <row r="49158" spans="1:3">
      <c r="A49158" s="1" t="s">
        <v>49332</v>
      </c>
      <c r="B49158" t="s">
        <v>20</v>
      </c>
      <c r="C49158" t="s">
        <v>100510</v>
      </c>
    </row>
    <row r="49159" spans="1:3">
      <c r="A49159" s="1" t="s">
        <v>49333</v>
      </c>
      <c r="B49159" t="s">
        <v>20</v>
      </c>
      <c r="C49159" t="s">
        <v>100510</v>
      </c>
    </row>
    <row r="49160" spans="1:3">
      <c r="A49160" s="1" t="s">
        <v>49334</v>
      </c>
      <c r="B49160" t="s">
        <v>20</v>
      </c>
      <c r="C49160" t="s">
        <v>100510</v>
      </c>
    </row>
    <row r="49161" spans="1:3">
      <c r="A49161" s="1" t="s">
        <v>49335</v>
      </c>
      <c r="B49161" t="s">
        <v>20</v>
      </c>
      <c r="C49161" t="s">
        <v>100510</v>
      </c>
    </row>
    <row r="49162" spans="1:3">
      <c r="A49162" s="1" t="s">
        <v>49336</v>
      </c>
      <c r="B49162" t="s">
        <v>20</v>
      </c>
      <c r="C49162" t="s">
        <v>100510</v>
      </c>
    </row>
    <row r="49163" spans="1:3">
      <c r="A49163" s="1" t="s">
        <v>49337</v>
      </c>
      <c r="B49163" t="s">
        <v>20</v>
      </c>
      <c r="C49163" t="s">
        <v>100510</v>
      </c>
    </row>
    <row r="49164" spans="1:3">
      <c r="A49164" s="1" t="s">
        <v>49338</v>
      </c>
      <c r="B49164" t="s">
        <v>20</v>
      </c>
      <c r="C49164" t="s">
        <v>100510</v>
      </c>
    </row>
    <row r="49165" spans="1:3">
      <c r="A49165" s="1" t="s">
        <v>49339</v>
      </c>
      <c r="B49165" t="s">
        <v>20</v>
      </c>
      <c r="C49165" t="s">
        <v>100510</v>
      </c>
    </row>
    <row r="49166" spans="1:3">
      <c r="A49166" s="1" t="s">
        <v>49340</v>
      </c>
      <c r="B49166" t="s">
        <v>20</v>
      </c>
      <c r="C49166" t="s">
        <v>100510</v>
      </c>
    </row>
    <row r="49167" spans="1:3">
      <c r="A49167" s="1" t="s">
        <v>49341</v>
      </c>
      <c r="B49167" t="s">
        <v>20</v>
      </c>
      <c r="C49167" t="s">
        <v>100510</v>
      </c>
    </row>
    <row r="49168" spans="1:3">
      <c r="A49168" s="1" t="s">
        <v>49342</v>
      </c>
      <c r="B49168" t="s">
        <v>20</v>
      </c>
      <c r="C49168" t="s">
        <v>100510</v>
      </c>
    </row>
    <row r="49169" spans="1:3">
      <c r="A49169" s="1" t="s">
        <v>49343</v>
      </c>
      <c r="B49169" t="s">
        <v>20</v>
      </c>
      <c r="C49169" t="s">
        <v>100510</v>
      </c>
    </row>
    <row r="49170" spans="1:3">
      <c r="A49170" s="1" t="s">
        <v>49344</v>
      </c>
      <c r="B49170" t="s">
        <v>20</v>
      </c>
      <c r="C49170" t="s">
        <v>100510</v>
      </c>
    </row>
    <row r="49171" spans="1:3">
      <c r="A49171" s="1" t="s">
        <v>49345</v>
      </c>
      <c r="B49171" t="s">
        <v>20</v>
      </c>
      <c r="C49171" t="s">
        <v>100510</v>
      </c>
    </row>
    <row r="49172" spans="1:3">
      <c r="A49172" s="1" t="s">
        <v>49346</v>
      </c>
      <c r="B49172" t="s">
        <v>20</v>
      </c>
      <c r="C49172" t="s">
        <v>100510</v>
      </c>
    </row>
    <row r="49173" spans="1:3">
      <c r="A49173" s="1" t="s">
        <v>49347</v>
      </c>
      <c r="B49173" t="s">
        <v>20</v>
      </c>
      <c r="C49173" t="s">
        <v>100510</v>
      </c>
    </row>
    <row r="49174" spans="1:3">
      <c r="A49174" s="1" t="s">
        <v>49348</v>
      </c>
      <c r="B49174" t="s">
        <v>20</v>
      </c>
      <c r="C49174" t="s">
        <v>100510</v>
      </c>
    </row>
    <row r="49175" spans="1:3">
      <c r="A49175" s="1" t="s">
        <v>49349</v>
      </c>
      <c r="B49175" t="s">
        <v>20</v>
      </c>
      <c r="C49175" t="s">
        <v>100510</v>
      </c>
    </row>
    <row r="49176" spans="1:3">
      <c r="A49176" s="1" t="s">
        <v>49350</v>
      </c>
      <c r="B49176" t="s">
        <v>20</v>
      </c>
      <c r="C49176" t="s">
        <v>100510</v>
      </c>
    </row>
    <row r="49177" spans="1:3">
      <c r="A49177" s="1" t="s">
        <v>49351</v>
      </c>
      <c r="B49177" t="s">
        <v>20</v>
      </c>
      <c r="C49177" t="s">
        <v>100510</v>
      </c>
    </row>
    <row r="49178" spans="1:3">
      <c r="A49178" s="1" t="s">
        <v>49352</v>
      </c>
      <c r="B49178" t="s">
        <v>20</v>
      </c>
      <c r="C49178" t="s">
        <v>100510</v>
      </c>
    </row>
    <row r="49179" spans="1:3">
      <c r="A49179" s="1" t="s">
        <v>49353</v>
      </c>
      <c r="B49179" t="s">
        <v>20</v>
      </c>
      <c r="C49179" t="s">
        <v>100510</v>
      </c>
    </row>
    <row r="49180" spans="1:3">
      <c r="A49180" s="1" t="s">
        <v>49354</v>
      </c>
      <c r="B49180" t="s">
        <v>20</v>
      </c>
      <c r="C49180" t="s">
        <v>100510</v>
      </c>
    </row>
    <row r="49181" spans="1:3">
      <c r="A49181" s="1" t="s">
        <v>49355</v>
      </c>
      <c r="B49181" t="s">
        <v>20</v>
      </c>
      <c r="C49181" t="s">
        <v>100510</v>
      </c>
    </row>
    <row r="49182" spans="1:3">
      <c r="A49182" s="1" t="s">
        <v>49356</v>
      </c>
      <c r="B49182" t="s">
        <v>20</v>
      </c>
      <c r="C49182" t="s">
        <v>100510</v>
      </c>
    </row>
    <row r="49183" spans="1:3">
      <c r="A49183" s="1" t="s">
        <v>49357</v>
      </c>
      <c r="B49183" t="s">
        <v>20</v>
      </c>
      <c r="C49183" t="s">
        <v>100510</v>
      </c>
    </row>
    <row r="49184" spans="1:3">
      <c r="A49184" s="1" t="s">
        <v>49358</v>
      </c>
      <c r="B49184" t="s">
        <v>20</v>
      </c>
      <c r="C49184" t="s">
        <v>100510</v>
      </c>
    </row>
    <row r="49185" spans="1:3">
      <c r="A49185" s="1" t="s">
        <v>49359</v>
      </c>
      <c r="B49185" t="s">
        <v>20</v>
      </c>
      <c r="C49185" t="s">
        <v>100510</v>
      </c>
    </row>
    <row r="49186" spans="1:3">
      <c r="A49186" s="1" t="s">
        <v>49360</v>
      </c>
      <c r="B49186" t="s">
        <v>20</v>
      </c>
      <c r="C49186" t="s">
        <v>100510</v>
      </c>
    </row>
    <row r="49187" spans="1:3">
      <c r="A49187" s="1" t="s">
        <v>49361</v>
      </c>
      <c r="B49187" t="s">
        <v>20</v>
      </c>
      <c r="C49187" t="s">
        <v>100510</v>
      </c>
    </row>
    <row r="49188" spans="1:3">
      <c r="A49188" s="1" t="s">
        <v>49362</v>
      </c>
      <c r="B49188" t="s">
        <v>20</v>
      </c>
      <c r="C49188" t="s">
        <v>100510</v>
      </c>
    </row>
    <row r="49189" spans="1:3">
      <c r="A49189" s="1" t="s">
        <v>49363</v>
      </c>
      <c r="B49189" t="s">
        <v>20</v>
      </c>
      <c r="C49189" t="s">
        <v>100510</v>
      </c>
    </row>
    <row r="49190" spans="1:3">
      <c r="A49190" s="1" t="s">
        <v>49364</v>
      </c>
      <c r="B49190" t="s">
        <v>20</v>
      </c>
      <c r="C49190" t="s">
        <v>100510</v>
      </c>
    </row>
    <row r="49191" spans="1:3">
      <c r="A49191" s="1" t="s">
        <v>49365</v>
      </c>
      <c r="B49191" t="s">
        <v>20</v>
      </c>
      <c r="C49191" t="s">
        <v>100510</v>
      </c>
    </row>
    <row r="49192" spans="1:3">
      <c r="A49192" s="1" t="s">
        <v>49366</v>
      </c>
      <c r="B49192" t="s">
        <v>20</v>
      </c>
      <c r="C49192" t="s">
        <v>100510</v>
      </c>
    </row>
    <row r="49193" spans="1:3">
      <c r="A49193" s="1" t="s">
        <v>49367</v>
      </c>
      <c r="B49193" t="s">
        <v>20</v>
      </c>
      <c r="C49193" t="s">
        <v>100510</v>
      </c>
    </row>
    <row r="49194" spans="1:3">
      <c r="A49194" s="1" t="s">
        <v>49368</v>
      </c>
      <c r="B49194" t="s">
        <v>20</v>
      </c>
      <c r="C49194" t="s">
        <v>100510</v>
      </c>
    </row>
    <row r="49195" spans="1:3">
      <c r="A49195" s="1" t="s">
        <v>49369</v>
      </c>
      <c r="B49195" t="s">
        <v>20</v>
      </c>
      <c r="C49195" t="s">
        <v>100510</v>
      </c>
    </row>
    <row r="49196" spans="1:3">
      <c r="A49196" s="1" t="s">
        <v>49370</v>
      </c>
      <c r="B49196" t="s">
        <v>20</v>
      </c>
      <c r="C49196" t="s">
        <v>100510</v>
      </c>
    </row>
    <row r="49197" spans="1:3">
      <c r="A49197" s="1" t="s">
        <v>49371</v>
      </c>
      <c r="B49197" t="s">
        <v>20</v>
      </c>
      <c r="C49197" t="s">
        <v>100510</v>
      </c>
    </row>
    <row r="49198" spans="1:3">
      <c r="A49198" s="1" t="s">
        <v>49372</v>
      </c>
      <c r="B49198" t="s">
        <v>20</v>
      </c>
      <c r="C49198" t="s">
        <v>100510</v>
      </c>
    </row>
    <row r="49199" spans="1:3">
      <c r="A49199" s="1" t="s">
        <v>49373</v>
      </c>
      <c r="B49199" t="s">
        <v>20</v>
      </c>
      <c r="C49199" t="s">
        <v>100510</v>
      </c>
    </row>
    <row r="49200" spans="1:3">
      <c r="A49200" s="1" t="s">
        <v>49374</v>
      </c>
      <c r="B49200" t="s">
        <v>20</v>
      </c>
      <c r="C49200" t="s">
        <v>100510</v>
      </c>
    </row>
    <row r="49201" spans="1:3">
      <c r="A49201" s="1" t="s">
        <v>49375</v>
      </c>
      <c r="B49201" t="s">
        <v>20</v>
      </c>
      <c r="C49201" t="s">
        <v>100510</v>
      </c>
    </row>
    <row r="49202" spans="1:3">
      <c r="A49202" s="1" t="s">
        <v>49376</v>
      </c>
      <c r="B49202" t="s">
        <v>20</v>
      </c>
      <c r="C49202" t="s">
        <v>100510</v>
      </c>
    </row>
    <row r="49203" spans="1:3">
      <c r="A49203" s="1" t="s">
        <v>49377</v>
      </c>
      <c r="B49203" t="s">
        <v>20</v>
      </c>
      <c r="C49203" t="s">
        <v>100510</v>
      </c>
    </row>
    <row r="49204" spans="1:3">
      <c r="A49204" s="1" t="s">
        <v>49378</v>
      </c>
      <c r="B49204" t="s">
        <v>20</v>
      </c>
      <c r="C49204" t="s">
        <v>100510</v>
      </c>
    </row>
    <row r="49205" spans="1:3">
      <c r="A49205" s="1" t="s">
        <v>49379</v>
      </c>
      <c r="B49205" t="s">
        <v>20</v>
      </c>
      <c r="C49205" t="s">
        <v>100510</v>
      </c>
    </row>
    <row r="49206" spans="1:3">
      <c r="A49206" s="1" t="s">
        <v>49380</v>
      </c>
      <c r="B49206" t="s">
        <v>20</v>
      </c>
      <c r="C49206" t="s">
        <v>100510</v>
      </c>
    </row>
    <row r="49207" spans="1:3">
      <c r="A49207" s="1" t="s">
        <v>49381</v>
      </c>
      <c r="B49207" t="s">
        <v>20</v>
      </c>
      <c r="C49207" t="s">
        <v>100510</v>
      </c>
    </row>
    <row r="49208" spans="1:3">
      <c r="A49208" s="1" t="s">
        <v>49382</v>
      </c>
      <c r="B49208" t="s">
        <v>20</v>
      </c>
      <c r="C49208" t="s">
        <v>100510</v>
      </c>
    </row>
    <row r="49209" spans="1:3">
      <c r="A49209" s="1" t="s">
        <v>49383</v>
      </c>
      <c r="B49209" t="s">
        <v>20</v>
      </c>
      <c r="C49209" t="s">
        <v>100510</v>
      </c>
    </row>
    <row r="49210" spans="1:3">
      <c r="A49210" s="1" t="s">
        <v>49384</v>
      </c>
      <c r="B49210" t="s">
        <v>20</v>
      </c>
      <c r="C49210" t="s">
        <v>100510</v>
      </c>
    </row>
    <row r="49211" spans="1:3">
      <c r="A49211" s="1" t="s">
        <v>49385</v>
      </c>
      <c r="B49211" t="s">
        <v>20</v>
      </c>
      <c r="C49211" t="s">
        <v>100510</v>
      </c>
    </row>
    <row r="49212" spans="1:3">
      <c r="A49212" s="1" t="s">
        <v>49386</v>
      </c>
      <c r="B49212" t="s">
        <v>20</v>
      </c>
      <c r="C49212" t="s">
        <v>100510</v>
      </c>
    </row>
    <row r="49213" spans="1:3">
      <c r="A49213" s="1" t="s">
        <v>49387</v>
      </c>
      <c r="B49213" t="s">
        <v>20</v>
      </c>
      <c r="C49213" t="s">
        <v>100510</v>
      </c>
    </row>
    <row r="49214" spans="1:3">
      <c r="A49214" s="1" t="s">
        <v>49388</v>
      </c>
      <c r="B49214" t="s">
        <v>20</v>
      </c>
      <c r="C49214" t="s">
        <v>100510</v>
      </c>
    </row>
    <row r="49215" spans="1:3">
      <c r="A49215" s="1" t="s">
        <v>49389</v>
      </c>
      <c r="B49215" t="s">
        <v>20</v>
      </c>
      <c r="C49215" t="s">
        <v>100510</v>
      </c>
    </row>
    <row r="49216" spans="1:3">
      <c r="A49216" s="1" t="s">
        <v>49390</v>
      </c>
      <c r="B49216" t="s">
        <v>20</v>
      </c>
      <c r="C49216" t="s">
        <v>100510</v>
      </c>
    </row>
    <row r="49217" spans="1:3">
      <c r="A49217" s="1" t="s">
        <v>49391</v>
      </c>
      <c r="B49217" t="s">
        <v>20</v>
      </c>
      <c r="C49217" t="s">
        <v>100510</v>
      </c>
    </row>
    <row r="49218" spans="1:3">
      <c r="A49218" s="1" t="s">
        <v>49392</v>
      </c>
      <c r="B49218" t="s">
        <v>20</v>
      </c>
      <c r="C49218" t="s">
        <v>100510</v>
      </c>
    </row>
    <row r="49219" spans="1:3">
      <c r="A49219" s="1" t="s">
        <v>49393</v>
      </c>
      <c r="B49219" t="s">
        <v>20</v>
      </c>
      <c r="C49219" t="s">
        <v>100510</v>
      </c>
    </row>
    <row r="49220" spans="1:3">
      <c r="A49220" s="1" t="s">
        <v>49394</v>
      </c>
      <c r="B49220" t="s">
        <v>20</v>
      </c>
      <c r="C49220" t="s">
        <v>100510</v>
      </c>
    </row>
    <row r="49221" spans="1:3">
      <c r="A49221" s="1" t="s">
        <v>49395</v>
      </c>
      <c r="B49221" t="s">
        <v>20</v>
      </c>
      <c r="C49221" t="s">
        <v>100510</v>
      </c>
    </row>
    <row r="49222" spans="1:3">
      <c r="A49222" s="1" t="s">
        <v>49396</v>
      </c>
      <c r="B49222" t="s">
        <v>20</v>
      </c>
      <c r="C49222" t="s">
        <v>100510</v>
      </c>
    </row>
    <row r="49223" spans="1:3">
      <c r="A49223" s="1" t="s">
        <v>49397</v>
      </c>
      <c r="B49223" t="s">
        <v>20</v>
      </c>
      <c r="C49223" t="s">
        <v>100510</v>
      </c>
    </row>
    <row r="49224" spans="1:3">
      <c r="A49224" s="1" t="s">
        <v>49398</v>
      </c>
      <c r="B49224" t="s">
        <v>20</v>
      </c>
      <c r="C49224" t="s">
        <v>100510</v>
      </c>
    </row>
    <row r="49225" spans="1:3">
      <c r="A49225" s="1" t="s">
        <v>49399</v>
      </c>
      <c r="B49225" t="s">
        <v>20</v>
      </c>
      <c r="C49225" t="s">
        <v>100510</v>
      </c>
    </row>
    <row r="49226" spans="1:3">
      <c r="A49226" s="1" t="s">
        <v>49400</v>
      </c>
      <c r="B49226" t="s">
        <v>20</v>
      </c>
      <c r="C49226" t="s">
        <v>100510</v>
      </c>
    </row>
    <row r="49227" spans="1:3">
      <c r="A49227" s="1" t="s">
        <v>49401</v>
      </c>
      <c r="B49227" t="s">
        <v>20</v>
      </c>
      <c r="C49227" t="s">
        <v>100510</v>
      </c>
    </row>
    <row r="49228" spans="1:3">
      <c r="A49228" s="1" t="s">
        <v>49402</v>
      </c>
      <c r="B49228" t="s">
        <v>20</v>
      </c>
      <c r="C49228" t="s">
        <v>100510</v>
      </c>
    </row>
    <row r="49229" spans="1:3">
      <c r="A49229" s="1" t="s">
        <v>49403</v>
      </c>
      <c r="B49229" t="s">
        <v>20</v>
      </c>
      <c r="C49229" t="s">
        <v>100510</v>
      </c>
    </row>
    <row r="49230" spans="1:3">
      <c r="A49230" s="1" t="s">
        <v>49404</v>
      </c>
      <c r="B49230" t="s">
        <v>20</v>
      </c>
      <c r="C49230" t="s">
        <v>100510</v>
      </c>
    </row>
    <row r="49231" spans="1:3">
      <c r="A49231" s="1" t="s">
        <v>49405</v>
      </c>
      <c r="B49231" t="s">
        <v>20</v>
      </c>
      <c r="C49231" t="s">
        <v>100510</v>
      </c>
    </row>
    <row r="49232" spans="1:3">
      <c r="A49232" s="1" t="s">
        <v>49406</v>
      </c>
      <c r="B49232" t="s">
        <v>20</v>
      </c>
      <c r="C49232" t="s">
        <v>100510</v>
      </c>
    </row>
    <row r="49233" spans="1:3">
      <c r="A49233" s="1" t="s">
        <v>49407</v>
      </c>
      <c r="B49233" t="s">
        <v>20</v>
      </c>
      <c r="C49233" t="s">
        <v>100510</v>
      </c>
    </row>
    <row r="49234" spans="1:3">
      <c r="A49234" s="1" t="s">
        <v>49408</v>
      </c>
      <c r="B49234" t="s">
        <v>20</v>
      </c>
      <c r="C49234" t="s">
        <v>100510</v>
      </c>
    </row>
    <row r="49235" spans="1:3">
      <c r="A49235" s="1" t="s">
        <v>49409</v>
      </c>
      <c r="B49235" t="s">
        <v>20</v>
      </c>
      <c r="C49235" t="s">
        <v>100510</v>
      </c>
    </row>
    <row r="49236" spans="1:3">
      <c r="A49236" s="1" t="s">
        <v>49410</v>
      </c>
      <c r="B49236" t="s">
        <v>20</v>
      </c>
      <c r="C49236" t="s">
        <v>100510</v>
      </c>
    </row>
    <row r="49237" spans="1:3">
      <c r="A49237" s="1" t="s">
        <v>49411</v>
      </c>
      <c r="B49237" t="s">
        <v>20</v>
      </c>
      <c r="C49237" t="s">
        <v>100510</v>
      </c>
    </row>
    <row r="49238" spans="1:3">
      <c r="A49238" s="1" t="s">
        <v>49412</v>
      </c>
      <c r="B49238" t="s">
        <v>20</v>
      </c>
      <c r="C49238" t="s">
        <v>100510</v>
      </c>
    </row>
    <row r="49239" spans="1:3">
      <c r="A49239" s="1" t="s">
        <v>49413</v>
      </c>
      <c r="B49239" t="s">
        <v>20</v>
      </c>
      <c r="C49239" t="s">
        <v>100510</v>
      </c>
    </row>
    <row r="49240" spans="1:3">
      <c r="A49240" s="1" t="s">
        <v>49414</v>
      </c>
      <c r="B49240" t="s">
        <v>20</v>
      </c>
      <c r="C49240" t="s">
        <v>100510</v>
      </c>
    </row>
    <row r="49241" spans="1:3">
      <c r="A49241" s="1" t="s">
        <v>49415</v>
      </c>
      <c r="B49241" t="s">
        <v>20</v>
      </c>
      <c r="C49241" t="s">
        <v>100510</v>
      </c>
    </row>
    <row r="49242" spans="1:3">
      <c r="A49242" s="1" t="s">
        <v>49416</v>
      </c>
      <c r="B49242" t="s">
        <v>20</v>
      </c>
      <c r="C49242" t="s">
        <v>100510</v>
      </c>
    </row>
    <row r="49243" spans="1:3">
      <c r="A49243" s="1" t="s">
        <v>49417</v>
      </c>
      <c r="B49243" t="s">
        <v>20</v>
      </c>
      <c r="C49243" t="s">
        <v>100510</v>
      </c>
    </row>
    <row r="49244" spans="1:3">
      <c r="A49244" s="1" t="s">
        <v>49418</v>
      </c>
      <c r="B49244" t="s">
        <v>20</v>
      </c>
      <c r="C49244" t="s">
        <v>100510</v>
      </c>
    </row>
    <row r="49245" spans="1:3">
      <c r="A49245" s="1" t="s">
        <v>49419</v>
      </c>
      <c r="B49245" t="s">
        <v>20</v>
      </c>
      <c r="C49245" t="s">
        <v>100510</v>
      </c>
    </row>
    <row r="49246" spans="1:3">
      <c r="A49246" s="1" t="s">
        <v>49420</v>
      </c>
      <c r="B49246" t="s">
        <v>20</v>
      </c>
      <c r="C49246" t="s">
        <v>100510</v>
      </c>
    </row>
    <row r="49247" spans="1:3">
      <c r="A49247" s="1" t="s">
        <v>49421</v>
      </c>
      <c r="B49247" t="s">
        <v>20</v>
      </c>
      <c r="C49247" t="s">
        <v>100510</v>
      </c>
    </row>
    <row r="49248" spans="1:3">
      <c r="A49248" s="1" t="s">
        <v>49422</v>
      </c>
      <c r="B49248" t="s">
        <v>20</v>
      </c>
      <c r="C49248" t="s">
        <v>100510</v>
      </c>
    </row>
    <row r="49249" spans="1:3">
      <c r="A49249" s="1" t="s">
        <v>49423</v>
      </c>
      <c r="B49249" t="s">
        <v>20</v>
      </c>
      <c r="C49249" t="s">
        <v>100510</v>
      </c>
    </row>
    <row r="49250" spans="1:3">
      <c r="A49250" s="1" t="s">
        <v>49424</v>
      </c>
      <c r="B49250" t="s">
        <v>20</v>
      </c>
      <c r="C49250" t="s">
        <v>100510</v>
      </c>
    </row>
    <row r="49251" spans="1:3">
      <c r="A49251" s="1" t="s">
        <v>49425</v>
      </c>
      <c r="B49251" t="s">
        <v>20</v>
      </c>
      <c r="C49251" t="s">
        <v>100510</v>
      </c>
    </row>
    <row r="49252" spans="1:3">
      <c r="A49252" s="1" t="s">
        <v>49426</v>
      </c>
      <c r="B49252" t="s">
        <v>20</v>
      </c>
      <c r="C49252" t="s">
        <v>100510</v>
      </c>
    </row>
    <row r="49253" spans="1:3">
      <c r="A49253" s="1" t="s">
        <v>49427</v>
      </c>
      <c r="B49253" t="s">
        <v>20</v>
      </c>
      <c r="C49253" t="s">
        <v>100510</v>
      </c>
    </row>
    <row r="49254" spans="1:3">
      <c r="A49254" s="1" t="s">
        <v>49428</v>
      </c>
      <c r="B49254" t="s">
        <v>20</v>
      </c>
      <c r="C49254" t="s">
        <v>100510</v>
      </c>
    </row>
    <row r="49255" spans="1:3">
      <c r="A49255" s="1" t="s">
        <v>49429</v>
      </c>
      <c r="B49255" t="s">
        <v>20</v>
      </c>
      <c r="C49255" t="s">
        <v>100510</v>
      </c>
    </row>
    <row r="49256" spans="1:3">
      <c r="A49256" s="1" t="s">
        <v>49430</v>
      </c>
      <c r="B49256" t="s">
        <v>20</v>
      </c>
      <c r="C49256" t="s">
        <v>100510</v>
      </c>
    </row>
    <row r="49257" spans="1:3">
      <c r="A49257" s="1" t="s">
        <v>49431</v>
      </c>
      <c r="B49257" t="s">
        <v>20</v>
      </c>
      <c r="C49257" t="s">
        <v>100510</v>
      </c>
    </row>
    <row r="49258" spans="1:3">
      <c r="A49258" s="1" t="s">
        <v>49432</v>
      </c>
      <c r="B49258" t="s">
        <v>20</v>
      </c>
      <c r="C49258" t="s">
        <v>100510</v>
      </c>
    </row>
    <row r="49259" spans="1:3">
      <c r="A49259" s="1" t="s">
        <v>49433</v>
      </c>
      <c r="B49259" t="s">
        <v>20</v>
      </c>
      <c r="C49259" t="s">
        <v>100510</v>
      </c>
    </row>
    <row r="49260" spans="1:3">
      <c r="A49260" s="1" t="s">
        <v>49434</v>
      </c>
      <c r="B49260" t="s">
        <v>20</v>
      </c>
      <c r="C49260" t="s">
        <v>100510</v>
      </c>
    </row>
    <row r="49261" spans="1:3">
      <c r="A49261" s="1" t="s">
        <v>49435</v>
      </c>
      <c r="B49261" t="s">
        <v>20</v>
      </c>
      <c r="C49261" t="s">
        <v>100510</v>
      </c>
    </row>
    <row r="49262" spans="1:3">
      <c r="A49262" s="1" t="s">
        <v>49436</v>
      </c>
      <c r="B49262" t="s">
        <v>20</v>
      </c>
      <c r="C49262" t="s">
        <v>100510</v>
      </c>
    </row>
    <row r="49263" spans="1:3">
      <c r="A49263" s="1" t="s">
        <v>49437</v>
      </c>
      <c r="B49263" t="s">
        <v>20</v>
      </c>
      <c r="C49263" t="s">
        <v>100510</v>
      </c>
    </row>
    <row r="49264" spans="1:3">
      <c r="A49264" s="1" t="s">
        <v>49438</v>
      </c>
      <c r="B49264" t="s">
        <v>20</v>
      </c>
      <c r="C49264" t="s">
        <v>100510</v>
      </c>
    </row>
    <row r="49265" spans="1:3">
      <c r="A49265" s="1" t="s">
        <v>49439</v>
      </c>
      <c r="B49265" t="s">
        <v>20</v>
      </c>
      <c r="C49265" t="s">
        <v>100510</v>
      </c>
    </row>
    <row r="49266" spans="1:3">
      <c r="A49266" s="1" t="s">
        <v>49440</v>
      </c>
      <c r="B49266" t="s">
        <v>20</v>
      </c>
      <c r="C49266" t="s">
        <v>100510</v>
      </c>
    </row>
    <row r="49267" spans="1:3">
      <c r="A49267" s="1" t="s">
        <v>49441</v>
      </c>
      <c r="B49267" t="s">
        <v>20</v>
      </c>
      <c r="C49267" t="s">
        <v>100510</v>
      </c>
    </row>
    <row r="49268" spans="1:3">
      <c r="A49268" s="1" t="s">
        <v>49442</v>
      </c>
      <c r="B49268" t="s">
        <v>20</v>
      </c>
      <c r="C49268" t="s">
        <v>100510</v>
      </c>
    </row>
    <row r="49269" spans="1:3">
      <c r="A49269" s="1" t="s">
        <v>49443</v>
      </c>
      <c r="B49269" t="s">
        <v>20</v>
      </c>
      <c r="C49269" t="s">
        <v>100510</v>
      </c>
    </row>
    <row r="49270" spans="1:3">
      <c r="A49270" s="1" t="s">
        <v>49444</v>
      </c>
      <c r="B49270" t="s">
        <v>20</v>
      </c>
      <c r="C49270" t="s">
        <v>100510</v>
      </c>
    </row>
    <row r="49271" spans="1:3">
      <c r="A49271" s="1" t="s">
        <v>49445</v>
      </c>
      <c r="B49271" t="s">
        <v>20</v>
      </c>
      <c r="C49271" t="s">
        <v>100510</v>
      </c>
    </row>
    <row r="49272" spans="1:3">
      <c r="A49272" s="1" t="s">
        <v>49446</v>
      </c>
      <c r="B49272" t="s">
        <v>20</v>
      </c>
      <c r="C49272" t="s">
        <v>100510</v>
      </c>
    </row>
    <row r="49273" spans="1:3">
      <c r="A49273" s="1" t="s">
        <v>49447</v>
      </c>
      <c r="B49273" t="s">
        <v>20</v>
      </c>
      <c r="C49273" t="s">
        <v>100510</v>
      </c>
    </row>
    <row r="49274" spans="1:3">
      <c r="A49274" s="1" t="s">
        <v>49448</v>
      </c>
      <c r="B49274" t="s">
        <v>20</v>
      </c>
      <c r="C49274" t="s">
        <v>100510</v>
      </c>
    </row>
    <row r="49275" spans="1:3">
      <c r="A49275" s="1" t="s">
        <v>49449</v>
      </c>
      <c r="B49275" t="s">
        <v>20</v>
      </c>
      <c r="C49275" t="s">
        <v>100510</v>
      </c>
    </row>
    <row r="49276" spans="1:3">
      <c r="A49276" s="1" t="s">
        <v>49450</v>
      </c>
      <c r="B49276" t="s">
        <v>20</v>
      </c>
      <c r="C49276" t="s">
        <v>100510</v>
      </c>
    </row>
    <row r="49277" spans="1:3">
      <c r="A49277" s="1" t="s">
        <v>49451</v>
      </c>
      <c r="B49277" t="s">
        <v>20</v>
      </c>
      <c r="C49277" t="s">
        <v>100510</v>
      </c>
    </row>
    <row r="49278" spans="1:3">
      <c r="A49278" s="1" t="s">
        <v>49452</v>
      </c>
      <c r="B49278" t="s">
        <v>20</v>
      </c>
      <c r="C49278" t="s">
        <v>100510</v>
      </c>
    </row>
    <row r="49279" spans="1:3">
      <c r="A49279" s="1" t="s">
        <v>49453</v>
      </c>
      <c r="B49279" t="s">
        <v>20</v>
      </c>
      <c r="C49279" t="s">
        <v>100510</v>
      </c>
    </row>
    <row r="49280" spans="1:3">
      <c r="A49280" s="1" t="s">
        <v>49454</v>
      </c>
      <c r="B49280" t="s">
        <v>20</v>
      </c>
      <c r="C49280" t="s">
        <v>100510</v>
      </c>
    </row>
    <row r="49281" spans="1:3">
      <c r="A49281" s="1" t="s">
        <v>49455</v>
      </c>
      <c r="B49281" t="s">
        <v>20</v>
      </c>
      <c r="C49281" t="s">
        <v>100510</v>
      </c>
    </row>
    <row r="49282" spans="1:3">
      <c r="A49282" s="1" t="s">
        <v>49456</v>
      </c>
      <c r="B49282" t="s">
        <v>20</v>
      </c>
      <c r="C49282" t="s">
        <v>100510</v>
      </c>
    </row>
    <row r="49283" spans="1:3">
      <c r="A49283" s="1" t="s">
        <v>49457</v>
      </c>
      <c r="B49283" t="s">
        <v>20</v>
      </c>
      <c r="C49283" t="s">
        <v>100510</v>
      </c>
    </row>
    <row r="49284" spans="1:3">
      <c r="A49284" s="1" t="s">
        <v>49458</v>
      </c>
      <c r="B49284" t="s">
        <v>20</v>
      </c>
      <c r="C49284" t="s">
        <v>100510</v>
      </c>
    </row>
    <row r="49285" spans="1:3">
      <c r="A49285" s="1" t="s">
        <v>49459</v>
      </c>
      <c r="B49285" t="s">
        <v>20</v>
      </c>
      <c r="C49285" t="s">
        <v>100510</v>
      </c>
    </row>
    <row r="49286" spans="1:3">
      <c r="A49286" s="1" t="s">
        <v>49460</v>
      </c>
      <c r="B49286" t="s">
        <v>20</v>
      </c>
      <c r="C49286" t="s">
        <v>100510</v>
      </c>
    </row>
    <row r="49287" spans="1:3">
      <c r="A49287" s="1" t="s">
        <v>49461</v>
      </c>
      <c r="B49287" t="s">
        <v>20</v>
      </c>
      <c r="C49287" t="s">
        <v>100510</v>
      </c>
    </row>
    <row r="49288" spans="1:3">
      <c r="A49288" s="1" t="s">
        <v>49462</v>
      </c>
      <c r="B49288" t="s">
        <v>20</v>
      </c>
      <c r="C49288" t="s">
        <v>100510</v>
      </c>
    </row>
    <row r="49289" spans="1:3">
      <c r="A49289" s="1" t="s">
        <v>49463</v>
      </c>
      <c r="B49289" t="s">
        <v>20</v>
      </c>
      <c r="C49289" t="s">
        <v>100510</v>
      </c>
    </row>
    <row r="49290" spans="1:3">
      <c r="A49290" s="1" t="s">
        <v>49464</v>
      </c>
      <c r="B49290" t="s">
        <v>20</v>
      </c>
      <c r="C49290" t="s">
        <v>100510</v>
      </c>
    </row>
    <row r="49291" spans="1:3">
      <c r="A49291" s="1" t="s">
        <v>49465</v>
      </c>
      <c r="B49291" t="s">
        <v>20</v>
      </c>
      <c r="C49291" t="s">
        <v>100510</v>
      </c>
    </row>
    <row r="49292" spans="1:3">
      <c r="A49292" s="1" t="s">
        <v>49466</v>
      </c>
      <c r="B49292" t="s">
        <v>20</v>
      </c>
      <c r="C49292" t="s">
        <v>100510</v>
      </c>
    </row>
    <row r="49293" spans="1:3">
      <c r="A49293" s="1" t="s">
        <v>49467</v>
      </c>
      <c r="B49293" t="s">
        <v>20</v>
      </c>
      <c r="C49293" t="s">
        <v>100510</v>
      </c>
    </row>
    <row r="49294" spans="1:3">
      <c r="A49294" s="1" t="s">
        <v>49468</v>
      </c>
      <c r="B49294" t="s">
        <v>20</v>
      </c>
      <c r="C49294" t="s">
        <v>100510</v>
      </c>
    </row>
    <row r="49295" spans="1:3">
      <c r="A49295" s="1" t="s">
        <v>49469</v>
      </c>
      <c r="B49295" t="s">
        <v>20</v>
      </c>
      <c r="C49295" t="s">
        <v>100510</v>
      </c>
    </row>
    <row r="49296" spans="1:3">
      <c r="A49296" s="1" t="s">
        <v>49470</v>
      </c>
      <c r="B49296" t="s">
        <v>20</v>
      </c>
      <c r="C49296" t="s">
        <v>100510</v>
      </c>
    </row>
    <row r="49297" spans="1:3">
      <c r="A49297" s="1" t="s">
        <v>49471</v>
      </c>
      <c r="B49297" t="s">
        <v>20</v>
      </c>
      <c r="C49297" t="s">
        <v>100510</v>
      </c>
    </row>
    <row r="49298" spans="1:3">
      <c r="A49298" s="1" t="s">
        <v>49472</v>
      </c>
      <c r="B49298" t="s">
        <v>20</v>
      </c>
      <c r="C49298" t="s">
        <v>100510</v>
      </c>
    </row>
    <row r="49299" spans="1:3">
      <c r="A49299" s="1" t="s">
        <v>49473</v>
      </c>
      <c r="B49299" t="s">
        <v>20</v>
      </c>
      <c r="C49299" t="s">
        <v>100510</v>
      </c>
    </row>
    <row r="49300" spans="1:3">
      <c r="A49300" s="1" t="s">
        <v>49474</v>
      </c>
      <c r="B49300" t="s">
        <v>20</v>
      </c>
      <c r="C49300" t="s">
        <v>100510</v>
      </c>
    </row>
    <row r="49301" spans="1:3">
      <c r="A49301" s="1" t="s">
        <v>49475</v>
      </c>
      <c r="B49301" t="s">
        <v>20</v>
      </c>
      <c r="C49301" t="s">
        <v>100510</v>
      </c>
    </row>
    <row r="49302" spans="1:3">
      <c r="A49302" s="1" t="s">
        <v>49476</v>
      </c>
      <c r="B49302" t="s">
        <v>20</v>
      </c>
      <c r="C49302" t="s">
        <v>100510</v>
      </c>
    </row>
    <row r="49303" spans="1:3">
      <c r="A49303" s="1" t="s">
        <v>49477</v>
      </c>
      <c r="B49303" t="s">
        <v>20</v>
      </c>
      <c r="C49303" t="s">
        <v>100510</v>
      </c>
    </row>
    <row r="49304" spans="1:3">
      <c r="A49304" s="1" t="s">
        <v>49478</v>
      </c>
      <c r="B49304" t="s">
        <v>20</v>
      </c>
      <c r="C49304" t="s">
        <v>100510</v>
      </c>
    </row>
    <row r="49305" spans="1:3">
      <c r="A49305" s="1" t="s">
        <v>49479</v>
      </c>
      <c r="B49305" t="s">
        <v>20</v>
      </c>
      <c r="C49305" t="s">
        <v>100510</v>
      </c>
    </row>
    <row r="49306" spans="1:3">
      <c r="A49306" s="1" t="s">
        <v>49480</v>
      </c>
      <c r="B49306" t="s">
        <v>20</v>
      </c>
      <c r="C49306" t="s">
        <v>100510</v>
      </c>
    </row>
    <row r="49307" spans="1:3">
      <c r="A49307" s="1" t="s">
        <v>49481</v>
      </c>
      <c r="B49307" t="s">
        <v>20</v>
      </c>
      <c r="C49307" t="s">
        <v>100510</v>
      </c>
    </row>
    <row r="49308" spans="1:3">
      <c r="A49308" s="1" t="s">
        <v>49482</v>
      </c>
      <c r="B49308" t="s">
        <v>20</v>
      </c>
      <c r="C49308" t="s">
        <v>100510</v>
      </c>
    </row>
    <row r="49309" spans="1:3">
      <c r="A49309" s="1" t="s">
        <v>49483</v>
      </c>
      <c r="B49309" t="s">
        <v>20</v>
      </c>
      <c r="C49309" t="s">
        <v>100510</v>
      </c>
    </row>
    <row r="49310" spans="1:3">
      <c r="A49310" s="1" t="s">
        <v>49484</v>
      </c>
      <c r="B49310" t="s">
        <v>20</v>
      </c>
      <c r="C49310" t="s">
        <v>100510</v>
      </c>
    </row>
    <row r="49311" spans="1:3">
      <c r="A49311" s="1" t="s">
        <v>49485</v>
      </c>
      <c r="B49311" t="s">
        <v>20</v>
      </c>
      <c r="C49311" t="s">
        <v>100510</v>
      </c>
    </row>
    <row r="49312" spans="1:3">
      <c r="A49312" s="1" t="s">
        <v>49486</v>
      </c>
      <c r="B49312" t="s">
        <v>20</v>
      </c>
      <c r="C49312" t="s">
        <v>100510</v>
      </c>
    </row>
    <row r="49313" spans="1:3">
      <c r="A49313" s="1" t="s">
        <v>49487</v>
      </c>
      <c r="B49313" t="s">
        <v>20</v>
      </c>
      <c r="C49313" t="s">
        <v>100510</v>
      </c>
    </row>
    <row r="49314" spans="1:3">
      <c r="A49314" s="1" t="s">
        <v>49488</v>
      </c>
      <c r="B49314" t="s">
        <v>20</v>
      </c>
      <c r="C49314" t="s">
        <v>100510</v>
      </c>
    </row>
    <row r="49315" spans="1:3">
      <c r="A49315" s="1" t="s">
        <v>49489</v>
      </c>
      <c r="B49315" t="s">
        <v>20</v>
      </c>
      <c r="C49315" t="s">
        <v>100510</v>
      </c>
    </row>
    <row r="49316" spans="1:3">
      <c r="A49316" s="1" t="s">
        <v>49490</v>
      </c>
      <c r="B49316" t="s">
        <v>20</v>
      </c>
      <c r="C49316" t="s">
        <v>100510</v>
      </c>
    </row>
    <row r="49317" spans="1:3">
      <c r="A49317" s="1" t="s">
        <v>49491</v>
      </c>
      <c r="B49317" t="s">
        <v>20</v>
      </c>
      <c r="C49317" t="s">
        <v>100510</v>
      </c>
    </row>
    <row r="49318" spans="1:3">
      <c r="A49318" s="1" t="s">
        <v>49492</v>
      </c>
      <c r="B49318" t="s">
        <v>20</v>
      </c>
      <c r="C49318" t="s">
        <v>100510</v>
      </c>
    </row>
    <row r="49319" spans="1:3">
      <c r="A49319" s="1" t="s">
        <v>49493</v>
      </c>
      <c r="B49319" t="s">
        <v>20</v>
      </c>
      <c r="C49319" t="s">
        <v>100510</v>
      </c>
    </row>
    <row r="49320" spans="1:3">
      <c r="A49320" s="1" t="s">
        <v>49494</v>
      </c>
      <c r="B49320" t="s">
        <v>20</v>
      </c>
      <c r="C49320" t="s">
        <v>100510</v>
      </c>
    </row>
    <row r="49321" spans="1:3">
      <c r="A49321" s="1" t="s">
        <v>49495</v>
      </c>
      <c r="B49321" t="s">
        <v>20</v>
      </c>
      <c r="C49321" t="s">
        <v>100510</v>
      </c>
    </row>
    <row r="49322" spans="1:3">
      <c r="A49322" s="1" t="s">
        <v>49496</v>
      </c>
      <c r="B49322" t="s">
        <v>20</v>
      </c>
      <c r="C49322" t="s">
        <v>100510</v>
      </c>
    </row>
    <row r="49323" spans="1:3">
      <c r="A49323" s="1" t="s">
        <v>49497</v>
      </c>
      <c r="B49323" t="s">
        <v>20</v>
      </c>
      <c r="C49323" t="s">
        <v>100510</v>
      </c>
    </row>
    <row r="49324" spans="1:3">
      <c r="A49324" s="1" t="s">
        <v>49498</v>
      </c>
      <c r="B49324" t="s">
        <v>20</v>
      </c>
      <c r="C49324" t="s">
        <v>100510</v>
      </c>
    </row>
    <row r="49325" spans="1:3">
      <c r="A49325" s="1" t="s">
        <v>49499</v>
      </c>
      <c r="B49325" t="s">
        <v>20</v>
      </c>
      <c r="C49325" t="s">
        <v>100510</v>
      </c>
    </row>
    <row r="49326" spans="1:3">
      <c r="A49326" s="1" t="s">
        <v>49500</v>
      </c>
      <c r="B49326" t="s">
        <v>20</v>
      </c>
      <c r="C49326" t="s">
        <v>100510</v>
      </c>
    </row>
    <row r="49327" spans="1:3">
      <c r="A49327" s="1" t="s">
        <v>49501</v>
      </c>
      <c r="B49327" t="s">
        <v>20</v>
      </c>
      <c r="C49327" t="s">
        <v>100510</v>
      </c>
    </row>
    <row r="49328" spans="1:3">
      <c r="A49328" s="1" t="s">
        <v>49502</v>
      </c>
      <c r="B49328" t="s">
        <v>20</v>
      </c>
      <c r="C49328" t="s">
        <v>100510</v>
      </c>
    </row>
    <row r="49329" spans="1:3">
      <c r="A49329" s="1" t="s">
        <v>49503</v>
      </c>
      <c r="B49329" t="s">
        <v>20</v>
      </c>
      <c r="C49329" t="s">
        <v>100510</v>
      </c>
    </row>
    <row r="49330" spans="1:3">
      <c r="A49330" s="1" t="s">
        <v>49504</v>
      </c>
      <c r="B49330" t="s">
        <v>20</v>
      </c>
      <c r="C49330" t="s">
        <v>100510</v>
      </c>
    </row>
    <row r="49331" spans="1:3">
      <c r="A49331" s="1" t="s">
        <v>49505</v>
      </c>
      <c r="B49331" t="s">
        <v>20</v>
      </c>
      <c r="C49331" t="s">
        <v>100510</v>
      </c>
    </row>
    <row r="49332" spans="1:3">
      <c r="A49332" s="1" t="s">
        <v>49506</v>
      </c>
      <c r="B49332" t="s">
        <v>20</v>
      </c>
      <c r="C49332" t="s">
        <v>100510</v>
      </c>
    </row>
    <row r="49333" spans="1:3">
      <c r="A49333" s="1" t="s">
        <v>49507</v>
      </c>
      <c r="B49333" t="s">
        <v>20</v>
      </c>
      <c r="C49333" t="s">
        <v>100510</v>
      </c>
    </row>
    <row r="49334" spans="1:3">
      <c r="A49334" s="1" t="s">
        <v>49508</v>
      </c>
      <c r="B49334" t="s">
        <v>20</v>
      </c>
      <c r="C49334" t="s">
        <v>100510</v>
      </c>
    </row>
    <row r="49335" spans="1:3">
      <c r="A49335" s="1" t="s">
        <v>49509</v>
      </c>
      <c r="B49335" t="s">
        <v>20</v>
      </c>
      <c r="C49335" t="s">
        <v>100510</v>
      </c>
    </row>
    <row r="49336" spans="1:3">
      <c r="A49336" s="1" t="s">
        <v>49510</v>
      </c>
      <c r="B49336" t="s">
        <v>20</v>
      </c>
      <c r="C49336" t="s">
        <v>100510</v>
      </c>
    </row>
    <row r="49337" spans="1:3">
      <c r="A49337" s="1" t="s">
        <v>49511</v>
      </c>
      <c r="B49337" t="s">
        <v>20</v>
      </c>
      <c r="C49337" t="s">
        <v>100510</v>
      </c>
    </row>
    <row r="49338" spans="1:3">
      <c r="A49338" s="1" t="s">
        <v>49512</v>
      </c>
      <c r="B49338" t="s">
        <v>20</v>
      </c>
      <c r="C49338" t="s">
        <v>100510</v>
      </c>
    </row>
    <row r="49339" spans="1:3">
      <c r="A49339" s="1" t="s">
        <v>49513</v>
      </c>
      <c r="B49339" t="s">
        <v>20</v>
      </c>
      <c r="C49339" t="s">
        <v>100510</v>
      </c>
    </row>
    <row r="49340" spans="1:3">
      <c r="A49340" s="1" t="s">
        <v>49514</v>
      </c>
      <c r="B49340" t="s">
        <v>20</v>
      </c>
      <c r="C49340" t="s">
        <v>100510</v>
      </c>
    </row>
    <row r="49341" spans="1:3">
      <c r="A49341" s="1" t="s">
        <v>49515</v>
      </c>
      <c r="B49341" t="s">
        <v>20</v>
      </c>
      <c r="C49341" t="s">
        <v>100510</v>
      </c>
    </row>
    <row r="49342" spans="1:3">
      <c r="A49342" s="1" t="s">
        <v>49516</v>
      </c>
      <c r="B49342" t="s">
        <v>20</v>
      </c>
      <c r="C49342" t="s">
        <v>100510</v>
      </c>
    </row>
    <row r="49343" spans="1:3">
      <c r="A49343" s="1" t="s">
        <v>49517</v>
      </c>
      <c r="B49343" t="s">
        <v>20</v>
      </c>
      <c r="C49343" t="s">
        <v>100510</v>
      </c>
    </row>
    <row r="49344" spans="1:3">
      <c r="A49344" s="1" t="s">
        <v>49518</v>
      </c>
      <c r="B49344" t="s">
        <v>20</v>
      </c>
      <c r="C49344" t="s">
        <v>100510</v>
      </c>
    </row>
    <row r="49345" spans="1:3">
      <c r="A49345" s="1" t="s">
        <v>49519</v>
      </c>
      <c r="B49345" t="s">
        <v>20</v>
      </c>
      <c r="C49345" t="s">
        <v>100510</v>
      </c>
    </row>
    <row r="49346" spans="1:3">
      <c r="A49346" s="1" t="s">
        <v>49520</v>
      </c>
      <c r="B49346" t="s">
        <v>20</v>
      </c>
      <c r="C49346" t="s">
        <v>100510</v>
      </c>
    </row>
    <row r="49347" spans="1:3">
      <c r="A49347" s="1" t="s">
        <v>49521</v>
      </c>
      <c r="B49347" t="s">
        <v>20</v>
      </c>
      <c r="C49347" t="s">
        <v>100510</v>
      </c>
    </row>
    <row r="49348" spans="1:3">
      <c r="A49348" s="1" t="s">
        <v>49522</v>
      </c>
      <c r="B49348" t="s">
        <v>20</v>
      </c>
      <c r="C49348" t="s">
        <v>100510</v>
      </c>
    </row>
    <row r="49349" spans="1:3">
      <c r="A49349" s="1" t="s">
        <v>49523</v>
      </c>
      <c r="B49349" t="s">
        <v>20</v>
      </c>
      <c r="C49349" t="s">
        <v>100510</v>
      </c>
    </row>
    <row r="49350" spans="1:3">
      <c r="A49350" s="1" t="s">
        <v>49524</v>
      </c>
      <c r="B49350" t="s">
        <v>20</v>
      </c>
      <c r="C49350" t="s">
        <v>100510</v>
      </c>
    </row>
    <row r="49351" spans="1:3">
      <c r="A49351" s="1" t="s">
        <v>49525</v>
      </c>
      <c r="B49351" t="s">
        <v>20</v>
      </c>
      <c r="C49351" t="s">
        <v>100510</v>
      </c>
    </row>
    <row r="49352" spans="1:3">
      <c r="A49352" s="1" t="s">
        <v>49526</v>
      </c>
      <c r="B49352" t="s">
        <v>20</v>
      </c>
      <c r="C49352" t="s">
        <v>100510</v>
      </c>
    </row>
    <row r="49353" spans="1:3">
      <c r="A49353" s="1" t="s">
        <v>49527</v>
      </c>
      <c r="B49353" t="s">
        <v>20</v>
      </c>
      <c r="C49353" t="s">
        <v>100510</v>
      </c>
    </row>
    <row r="49354" spans="1:3">
      <c r="A49354" s="1" t="s">
        <v>49528</v>
      </c>
      <c r="B49354" t="s">
        <v>20</v>
      </c>
      <c r="C49354" t="s">
        <v>100510</v>
      </c>
    </row>
    <row r="49355" spans="1:3">
      <c r="A49355" s="1" t="s">
        <v>49529</v>
      </c>
      <c r="B49355" t="s">
        <v>20</v>
      </c>
      <c r="C49355" t="s">
        <v>100510</v>
      </c>
    </row>
    <row r="49356" spans="1:3">
      <c r="A49356" s="1" t="s">
        <v>49530</v>
      </c>
      <c r="B49356" t="s">
        <v>20</v>
      </c>
      <c r="C49356" t="s">
        <v>100510</v>
      </c>
    </row>
    <row r="49357" spans="1:3">
      <c r="A49357" s="1" t="s">
        <v>49531</v>
      </c>
      <c r="B49357" t="s">
        <v>20</v>
      </c>
      <c r="C49357" t="s">
        <v>100510</v>
      </c>
    </row>
    <row r="49358" spans="1:3">
      <c r="A49358" s="1" t="s">
        <v>49532</v>
      </c>
      <c r="B49358" t="s">
        <v>20</v>
      </c>
      <c r="C49358" t="s">
        <v>100510</v>
      </c>
    </row>
    <row r="49359" spans="1:3">
      <c r="A49359" s="1" t="s">
        <v>49533</v>
      </c>
      <c r="B49359" t="s">
        <v>20</v>
      </c>
      <c r="C49359" t="s">
        <v>100510</v>
      </c>
    </row>
    <row r="49360" spans="1:3">
      <c r="A49360" s="1" t="s">
        <v>49534</v>
      </c>
      <c r="B49360" t="s">
        <v>20</v>
      </c>
      <c r="C49360" t="s">
        <v>100510</v>
      </c>
    </row>
    <row r="49361" spans="1:3">
      <c r="A49361" s="1" t="s">
        <v>49535</v>
      </c>
      <c r="B49361" t="s">
        <v>20</v>
      </c>
      <c r="C49361" t="s">
        <v>100510</v>
      </c>
    </row>
    <row r="49362" spans="1:3">
      <c r="A49362" s="1" t="s">
        <v>49536</v>
      </c>
      <c r="B49362" t="s">
        <v>20</v>
      </c>
      <c r="C49362" t="s">
        <v>100510</v>
      </c>
    </row>
    <row r="49363" spans="1:3">
      <c r="A49363" s="1" t="s">
        <v>49537</v>
      </c>
      <c r="B49363" t="s">
        <v>20</v>
      </c>
      <c r="C49363" t="s">
        <v>100510</v>
      </c>
    </row>
    <row r="49364" spans="1:3">
      <c r="A49364" s="1" t="s">
        <v>49538</v>
      </c>
      <c r="B49364" t="s">
        <v>20</v>
      </c>
      <c r="C49364" t="s">
        <v>100510</v>
      </c>
    </row>
    <row r="49365" spans="1:3">
      <c r="A49365" s="1" t="s">
        <v>49539</v>
      </c>
      <c r="B49365" t="s">
        <v>20</v>
      </c>
      <c r="C49365" t="s">
        <v>100510</v>
      </c>
    </row>
    <row r="49366" spans="1:3">
      <c r="A49366" s="1" t="s">
        <v>49540</v>
      </c>
      <c r="B49366" t="s">
        <v>20</v>
      </c>
      <c r="C49366" t="s">
        <v>100510</v>
      </c>
    </row>
    <row r="49367" spans="1:3">
      <c r="A49367" s="1" t="s">
        <v>49541</v>
      </c>
      <c r="B49367" t="s">
        <v>20</v>
      </c>
      <c r="C49367" t="s">
        <v>100510</v>
      </c>
    </row>
    <row r="49368" spans="1:3">
      <c r="A49368" s="1" t="s">
        <v>49542</v>
      </c>
      <c r="B49368" t="s">
        <v>20</v>
      </c>
      <c r="C49368" t="s">
        <v>100510</v>
      </c>
    </row>
    <row r="49369" spans="1:3">
      <c r="A49369" s="1" t="s">
        <v>49543</v>
      </c>
      <c r="B49369" t="s">
        <v>20</v>
      </c>
      <c r="C49369" t="s">
        <v>100510</v>
      </c>
    </row>
    <row r="49370" spans="1:3">
      <c r="A49370" s="1" t="s">
        <v>49544</v>
      </c>
      <c r="B49370" t="s">
        <v>20</v>
      </c>
      <c r="C49370" t="s">
        <v>100510</v>
      </c>
    </row>
    <row r="49371" spans="1:3">
      <c r="A49371" s="1" t="s">
        <v>49545</v>
      </c>
      <c r="B49371" t="s">
        <v>20</v>
      </c>
      <c r="C49371" t="s">
        <v>100510</v>
      </c>
    </row>
    <row r="49372" spans="1:3">
      <c r="A49372" s="1" t="s">
        <v>49546</v>
      </c>
      <c r="B49372" t="s">
        <v>20</v>
      </c>
      <c r="C49372" t="s">
        <v>100510</v>
      </c>
    </row>
    <row r="49373" spans="1:3">
      <c r="A49373" s="1" t="s">
        <v>49547</v>
      </c>
      <c r="B49373" t="s">
        <v>20</v>
      </c>
      <c r="C49373" t="s">
        <v>100510</v>
      </c>
    </row>
    <row r="49374" spans="1:3">
      <c r="A49374" s="1" t="s">
        <v>49548</v>
      </c>
      <c r="B49374" t="s">
        <v>20</v>
      </c>
      <c r="C49374" t="s">
        <v>100510</v>
      </c>
    </row>
    <row r="49375" spans="1:3">
      <c r="A49375" s="1" t="s">
        <v>49549</v>
      </c>
      <c r="B49375" t="s">
        <v>20</v>
      </c>
      <c r="C49375" t="s">
        <v>100510</v>
      </c>
    </row>
    <row r="49376" spans="1:3">
      <c r="A49376" s="1" t="s">
        <v>49550</v>
      </c>
      <c r="B49376" t="s">
        <v>20</v>
      </c>
      <c r="C49376" t="s">
        <v>100510</v>
      </c>
    </row>
    <row r="49377" spans="1:3">
      <c r="A49377" s="1" t="s">
        <v>49551</v>
      </c>
      <c r="B49377" t="s">
        <v>20</v>
      </c>
      <c r="C49377" t="s">
        <v>100510</v>
      </c>
    </row>
    <row r="49378" spans="1:3">
      <c r="A49378" s="1" t="s">
        <v>49552</v>
      </c>
      <c r="B49378" t="s">
        <v>20</v>
      </c>
      <c r="C49378" t="s">
        <v>100510</v>
      </c>
    </row>
    <row r="49379" spans="1:3">
      <c r="A49379" s="1" t="s">
        <v>49553</v>
      </c>
      <c r="B49379" t="s">
        <v>20</v>
      </c>
      <c r="C49379" t="s">
        <v>100510</v>
      </c>
    </row>
    <row r="49380" spans="1:3">
      <c r="A49380" s="1" t="s">
        <v>49554</v>
      </c>
      <c r="B49380" t="s">
        <v>20</v>
      </c>
      <c r="C49380" t="s">
        <v>100510</v>
      </c>
    </row>
    <row r="49381" spans="1:3">
      <c r="A49381" s="1" t="s">
        <v>49555</v>
      </c>
      <c r="B49381" t="s">
        <v>20</v>
      </c>
      <c r="C49381" t="s">
        <v>100510</v>
      </c>
    </row>
    <row r="49382" spans="1:3">
      <c r="A49382" s="1" t="s">
        <v>49556</v>
      </c>
      <c r="B49382" t="s">
        <v>20</v>
      </c>
      <c r="C49382" t="s">
        <v>100510</v>
      </c>
    </row>
    <row r="49383" spans="1:3">
      <c r="A49383" s="1" t="s">
        <v>49557</v>
      </c>
      <c r="B49383" t="s">
        <v>20</v>
      </c>
      <c r="C49383" t="s">
        <v>100510</v>
      </c>
    </row>
    <row r="49384" spans="1:3">
      <c r="A49384" s="1" t="s">
        <v>49558</v>
      </c>
      <c r="B49384" t="s">
        <v>20</v>
      </c>
      <c r="C49384" t="s">
        <v>100510</v>
      </c>
    </row>
    <row r="49385" spans="1:3">
      <c r="A49385" s="1" t="s">
        <v>49559</v>
      </c>
      <c r="B49385" t="s">
        <v>20</v>
      </c>
      <c r="C49385" t="s">
        <v>100510</v>
      </c>
    </row>
    <row r="49386" spans="1:3">
      <c r="A49386" s="1" t="s">
        <v>49560</v>
      </c>
      <c r="B49386" t="s">
        <v>20</v>
      </c>
      <c r="C49386" t="s">
        <v>100510</v>
      </c>
    </row>
    <row r="49387" spans="1:3">
      <c r="A49387" s="1" t="s">
        <v>49561</v>
      </c>
      <c r="B49387" t="s">
        <v>20</v>
      </c>
      <c r="C49387" t="s">
        <v>100510</v>
      </c>
    </row>
    <row r="49388" spans="1:3">
      <c r="A49388" s="1" t="s">
        <v>49562</v>
      </c>
      <c r="B49388" t="s">
        <v>20</v>
      </c>
      <c r="C49388" t="s">
        <v>100510</v>
      </c>
    </row>
    <row r="49389" spans="1:3">
      <c r="A49389" s="1" t="s">
        <v>49563</v>
      </c>
      <c r="B49389" t="s">
        <v>20</v>
      </c>
      <c r="C49389" t="s">
        <v>100510</v>
      </c>
    </row>
    <row r="49390" spans="1:3">
      <c r="A49390" s="1" t="s">
        <v>49564</v>
      </c>
      <c r="B49390" t="s">
        <v>20</v>
      </c>
      <c r="C49390" t="s">
        <v>100510</v>
      </c>
    </row>
    <row r="49391" spans="1:3">
      <c r="A49391" s="1" t="s">
        <v>49565</v>
      </c>
      <c r="B49391" t="s">
        <v>20</v>
      </c>
      <c r="C49391" t="s">
        <v>100510</v>
      </c>
    </row>
    <row r="49392" spans="1:3">
      <c r="A49392" s="1" t="s">
        <v>49566</v>
      </c>
      <c r="B49392" t="s">
        <v>20</v>
      </c>
      <c r="C49392" t="s">
        <v>100510</v>
      </c>
    </row>
    <row r="49393" spans="1:3">
      <c r="A49393" s="1" t="s">
        <v>49567</v>
      </c>
      <c r="B49393" t="s">
        <v>20</v>
      </c>
      <c r="C49393" t="s">
        <v>100510</v>
      </c>
    </row>
    <row r="49394" spans="1:3">
      <c r="A49394" s="1" t="s">
        <v>49568</v>
      </c>
      <c r="B49394" t="s">
        <v>20</v>
      </c>
      <c r="C49394" t="s">
        <v>100510</v>
      </c>
    </row>
    <row r="49395" spans="1:3">
      <c r="A49395" s="1" t="s">
        <v>49569</v>
      </c>
      <c r="B49395" t="s">
        <v>20</v>
      </c>
      <c r="C49395" t="s">
        <v>100510</v>
      </c>
    </row>
    <row r="49396" spans="1:3">
      <c r="A49396" s="1" t="s">
        <v>49570</v>
      </c>
      <c r="B49396" t="s">
        <v>20</v>
      </c>
      <c r="C49396" t="s">
        <v>100510</v>
      </c>
    </row>
    <row r="49397" spans="1:3">
      <c r="A49397" s="1" t="s">
        <v>49571</v>
      </c>
      <c r="B49397" t="s">
        <v>20</v>
      </c>
      <c r="C49397" t="s">
        <v>100510</v>
      </c>
    </row>
    <row r="49398" spans="1:3">
      <c r="A49398" s="1" t="s">
        <v>49572</v>
      </c>
      <c r="B49398" t="s">
        <v>20</v>
      </c>
      <c r="C49398" t="s">
        <v>100510</v>
      </c>
    </row>
    <row r="49399" spans="1:3">
      <c r="A49399" s="1" t="s">
        <v>49573</v>
      </c>
      <c r="B49399" t="s">
        <v>20</v>
      </c>
      <c r="C49399" t="s">
        <v>100510</v>
      </c>
    </row>
    <row r="49400" spans="1:3">
      <c r="A49400" s="1" t="s">
        <v>49574</v>
      </c>
      <c r="B49400" t="s">
        <v>20</v>
      </c>
      <c r="C49400" t="s">
        <v>100510</v>
      </c>
    </row>
    <row r="49401" spans="1:3">
      <c r="A49401" s="1" t="s">
        <v>49575</v>
      </c>
      <c r="B49401" t="s">
        <v>20</v>
      </c>
      <c r="C49401" t="s">
        <v>100510</v>
      </c>
    </row>
    <row r="49402" spans="1:3">
      <c r="A49402" s="1" t="s">
        <v>49576</v>
      </c>
      <c r="B49402" t="s">
        <v>20</v>
      </c>
      <c r="C49402" t="s">
        <v>100510</v>
      </c>
    </row>
    <row r="49403" spans="1:3">
      <c r="A49403" s="1" t="s">
        <v>49577</v>
      </c>
      <c r="B49403" t="s">
        <v>20</v>
      </c>
      <c r="C49403" t="s">
        <v>100510</v>
      </c>
    </row>
    <row r="49404" spans="1:3">
      <c r="A49404" s="1" t="s">
        <v>49578</v>
      </c>
      <c r="B49404" t="s">
        <v>20</v>
      </c>
      <c r="C49404" t="s">
        <v>100510</v>
      </c>
    </row>
    <row r="49405" spans="1:3">
      <c r="A49405" s="1" t="s">
        <v>49579</v>
      </c>
      <c r="B49405" t="s">
        <v>20</v>
      </c>
      <c r="C49405" t="s">
        <v>100510</v>
      </c>
    </row>
    <row r="49406" spans="1:3">
      <c r="A49406" s="1" t="s">
        <v>49580</v>
      </c>
      <c r="B49406" t="s">
        <v>20</v>
      </c>
      <c r="C49406" t="s">
        <v>100510</v>
      </c>
    </row>
    <row r="49407" spans="1:3">
      <c r="A49407" s="1" t="s">
        <v>49581</v>
      </c>
      <c r="B49407" t="s">
        <v>20</v>
      </c>
      <c r="C49407" t="s">
        <v>100510</v>
      </c>
    </row>
    <row r="49408" spans="1:3">
      <c r="A49408" s="1" t="s">
        <v>49582</v>
      </c>
      <c r="B49408" t="s">
        <v>20</v>
      </c>
      <c r="C49408" t="s">
        <v>100510</v>
      </c>
    </row>
    <row r="49409" spans="1:3">
      <c r="A49409" s="1" t="s">
        <v>49583</v>
      </c>
      <c r="B49409" t="s">
        <v>20</v>
      </c>
      <c r="C49409" t="s">
        <v>100510</v>
      </c>
    </row>
    <row r="49410" spans="1:3">
      <c r="A49410" s="1" t="s">
        <v>49584</v>
      </c>
      <c r="B49410" t="s">
        <v>20</v>
      </c>
      <c r="C49410" t="s">
        <v>100510</v>
      </c>
    </row>
    <row r="49411" spans="1:3">
      <c r="A49411" s="1" t="s">
        <v>49585</v>
      </c>
      <c r="B49411" t="s">
        <v>20</v>
      </c>
      <c r="C49411" t="s">
        <v>100510</v>
      </c>
    </row>
    <row r="49412" spans="1:3">
      <c r="A49412" s="1" t="s">
        <v>49586</v>
      </c>
      <c r="B49412" t="s">
        <v>20</v>
      </c>
      <c r="C49412" t="s">
        <v>100510</v>
      </c>
    </row>
    <row r="49413" spans="1:3">
      <c r="A49413" s="1" t="s">
        <v>49587</v>
      </c>
      <c r="B49413" t="s">
        <v>20</v>
      </c>
      <c r="C49413" t="s">
        <v>100510</v>
      </c>
    </row>
    <row r="49414" spans="1:3">
      <c r="A49414" s="1" t="s">
        <v>49588</v>
      </c>
      <c r="B49414" t="s">
        <v>20</v>
      </c>
      <c r="C49414" t="s">
        <v>100510</v>
      </c>
    </row>
    <row r="49415" spans="1:3">
      <c r="A49415" s="1" t="s">
        <v>49589</v>
      </c>
      <c r="B49415" t="s">
        <v>20</v>
      </c>
      <c r="C49415" t="s">
        <v>100510</v>
      </c>
    </row>
    <row r="49416" spans="1:3">
      <c r="A49416" s="1" t="s">
        <v>49590</v>
      </c>
      <c r="B49416" t="s">
        <v>20</v>
      </c>
      <c r="C49416" t="s">
        <v>100510</v>
      </c>
    </row>
    <row r="49417" spans="1:3">
      <c r="A49417" s="1" t="s">
        <v>49591</v>
      </c>
      <c r="B49417" t="s">
        <v>20</v>
      </c>
      <c r="C49417" t="s">
        <v>100510</v>
      </c>
    </row>
    <row r="49418" spans="1:3">
      <c r="A49418" s="1" t="s">
        <v>49592</v>
      </c>
      <c r="B49418" t="s">
        <v>20</v>
      </c>
      <c r="C49418" t="s">
        <v>100510</v>
      </c>
    </row>
    <row r="49419" spans="1:3">
      <c r="A49419" s="1" t="s">
        <v>49593</v>
      </c>
      <c r="B49419" t="s">
        <v>20</v>
      </c>
      <c r="C49419" t="s">
        <v>100510</v>
      </c>
    </row>
    <row r="49420" spans="1:3">
      <c r="A49420" s="1" t="s">
        <v>49594</v>
      </c>
      <c r="B49420" t="s">
        <v>20</v>
      </c>
      <c r="C49420" t="s">
        <v>100510</v>
      </c>
    </row>
    <row r="49421" spans="1:3">
      <c r="A49421" s="1" t="s">
        <v>49595</v>
      </c>
      <c r="B49421" t="s">
        <v>20</v>
      </c>
      <c r="C49421" t="s">
        <v>100510</v>
      </c>
    </row>
    <row r="49422" spans="1:3">
      <c r="A49422" s="1" t="s">
        <v>49596</v>
      </c>
      <c r="B49422" t="s">
        <v>20</v>
      </c>
      <c r="C49422" t="s">
        <v>100510</v>
      </c>
    </row>
    <row r="49423" spans="1:3">
      <c r="A49423" s="1" t="s">
        <v>49597</v>
      </c>
      <c r="B49423" t="s">
        <v>20</v>
      </c>
      <c r="C49423" t="s">
        <v>100510</v>
      </c>
    </row>
    <row r="49424" spans="1:3">
      <c r="A49424" s="1" t="s">
        <v>49598</v>
      </c>
      <c r="B49424" t="s">
        <v>20</v>
      </c>
      <c r="C49424" t="s">
        <v>100510</v>
      </c>
    </row>
    <row r="49425" spans="1:3">
      <c r="A49425" s="1" t="s">
        <v>49599</v>
      </c>
      <c r="B49425" t="s">
        <v>20</v>
      </c>
      <c r="C49425" t="s">
        <v>100510</v>
      </c>
    </row>
    <row r="49426" spans="1:3">
      <c r="A49426" s="1" t="s">
        <v>49600</v>
      </c>
      <c r="B49426" t="s">
        <v>20</v>
      </c>
      <c r="C49426" t="s">
        <v>100510</v>
      </c>
    </row>
    <row r="49427" spans="1:3">
      <c r="A49427" s="1" t="s">
        <v>49601</v>
      </c>
      <c r="B49427" t="s">
        <v>20</v>
      </c>
      <c r="C49427" t="s">
        <v>100510</v>
      </c>
    </row>
    <row r="49428" spans="1:3">
      <c r="A49428" s="1" t="s">
        <v>49602</v>
      </c>
      <c r="B49428" t="s">
        <v>20</v>
      </c>
      <c r="C49428" t="s">
        <v>100510</v>
      </c>
    </row>
    <row r="49429" spans="1:3">
      <c r="A49429" s="1" t="s">
        <v>49603</v>
      </c>
      <c r="B49429" t="s">
        <v>20</v>
      </c>
      <c r="C49429" t="s">
        <v>100510</v>
      </c>
    </row>
    <row r="49430" spans="1:3">
      <c r="A49430" s="1" t="s">
        <v>49604</v>
      </c>
      <c r="B49430" t="s">
        <v>20</v>
      </c>
      <c r="C49430" t="s">
        <v>100510</v>
      </c>
    </row>
    <row r="49431" spans="1:3">
      <c r="A49431" s="1" t="s">
        <v>49605</v>
      </c>
      <c r="B49431" t="s">
        <v>20</v>
      </c>
      <c r="C49431" t="s">
        <v>100510</v>
      </c>
    </row>
    <row r="49432" spans="1:3">
      <c r="A49432" s="1" t="s">
        <v>49606</v>
      </c>
      <c r="B49432" t="s">
        <v>20</v>
      </c>
      <c r="C49432" t="s">
        <v>100510</v>
      </c>
    </row>
    <row r="49433" spans="1:3">
      <c r="A49433" s="1" t="s">
        <v>49607</v>
      </c>
      <c r="B49433" t="s">
        <v>20</v>
      </c>
      <c r="C49433" t="s">
        <v>100510</v>
      </c>
    </row>
    <row r="49434" spans="1:3">
      <c r="A49434" s="1" t="s">
        <v>49608</v>
      </c>
      <c r="B49434" t="s">
        <v>20</v>
      </c>
      <c r="C49434" t="s">
        <v>100510</v>
      </c>
    </row>
    <row r="49435" spans="1:3">
      <c r="A49435" s="1" t="s">
        <v>49609</v>
      </c>
      <c r="B49435" t="s">
        <v>20</v>
      </c>
      <c r="C49435" t="s">
        <v>100510</v>
      </c>
    </row>
    <row r="49436" spans="1:3">
      <c r="A49436" s="1" t="s">
        <v>49610</v>
      </c>
      <c r="B49436" t="s">
        <v>20</v>
      </c>
      <c r="C49436" t="s">
        <v>100510</v>
      </c>
    </row>
    <row r="49437" spans="1:3">
      <c r="A49437" s="1" t="s">
        <v>49611</v>
      </c>
      <c r="B49437" t="s">
        <v>20</v>
      </c>
      <c r="C49437" t="s">
        <v>100510</v>
      </c>
    </row>
    <row r="49438" spans="1:3">
      <c r="A49438" s="1" t="s">
        <v>49612</v>
      </c>
      <c r="B49438" t="s">
        <v>20</v>
      </c>
      <c r="C49438" t="s">
        <v>100510</v>
      </c>
    </row>
    <row r="49439" spans="1:3">
      <c r="A49439" s="1" t="s">
        <v>49613</v>
      </c>
      <c r="B49439" t="s">
        <v>20</v>
      </c>
      <c r="C49439" t="s">
        <v>100510</v>
      </c>
    </row>
    <row r="49440" spans="1:3">
      <c r="A49440" s="1" t="s">
        <v>49614</v>
      </c>
      <c r="B49440" t="s">
        <v>20</v>
      </c>
      <c r="C49440" t="s">
        <v>100510</v>
      </c>
    </row>
    <row r="49441" spans="1:3">
      <c r="A49441" s="1" t="s">
        <v>49615</v>
      </c>
      <c r="B49441" t="s">
        <v>20</v>
      </c>
      <c r="C49441" t="s">
        <v>100510</v>
      </c>
    </row>
    <row r="49442" spans="1:3">
      <c r="A49442" s="1" t="s">
        <v>49616</v>
      </c>
      <c r="B49442" t="s">
        <v>20</v>
      </c>
      <c r="C49442" t="s">
        <v>100510</v>
      </c>
    </row>
    <row r="49443" spans="1:3">
      <c r="A49443" s="1" t="s">
        <v>49617</v>
      </c>
      <c r="B49443" t="s">
        <v>20</v>
      </c>
      <c r="C49443" t="s">
        <v>100510</v>
      </c>
    </row>
    <row r="49444" spans="1:3">
      <c r="A49444" s="1" t="s">
        <v>49618</v>
      </c>
      <c r="B49444" t="s">
        <v>20</v>
      </c>
      <c r="C49444" t="s">
        <v>100510</v>
      </c>
    </row>
    <row r="49445" spans="1:3">
      <c r="A49445" s="1" t="s">
        <v>49619</v>
      </c>
      <c r="B49445" t="s">
        <v>20</v>
      </c>
      <c r="C49445" t="s">
        <v>100510</v>
      </c>
    </row>
    <row r="49446" spans="1:3">
      <c r="A49446" s="1" t="s">
        <v>49620</v>
      </c>
      <c r="B49446" t="s">
        <v>20</v>
      </c>
      <c r="C49446" t="s">
        <v>100510</v>
      </c>
    </row>
    <row r="49447" spans="1:3">
      <c r="A49447" s="1" t="s">
        <v>49621</v>
      </c>
      <c r="B49447" t="s">
        <v>20</v>
      </c>
      <c r="C49447" t="s">
        <v>100510</v>
      </c>
    </row>
    <row r="49448" spans="1:3">
      <c r="A49448" s="1" t="s">
        <v>49622</v>
      </c>
      <c r="B49448" t="s">
        <v>20</v>
      </c>
      <c r="C49448" t="s">
        <v>100510</v>
      </c>
    </row>
    <row r="49449" spans="1:3">
      <c r="A49449" s="1" t="s">
        <v>49623</v>
      </c>
      <c r="B49449" t="s">
        <v>20</v>
      </c>
      <c r="C49449" t="s">
        <v>100510</v>
      </c>
    </row>
    <row r="49450" spans="1:3">
      <c r="A49450" s="1" t="s">
        <v>49624</v>
      </c>
      <c r="B49450" t="s">
        <v>20</v>
      </c>
      <c r="C49450" t="s">
        <v>100510</v>
      </c>
    </row>
    <row r="49451" spans="1:3">
      <c r="A49451" s="1" t="s">
        <v>49625</v>
      </c>
      <c r="B49451" t="s">
        <v>20</v>
      </c>
      <c r="C49451" t="s">
        <v>100510</v>
      </c>
    </row>
    <row r="49452" spans="1:3">
      <c r="A49452" s="1" t="s">
        <v>49626</v>
      </c>
      <c r="B49452" t="s">
        <v>20</v>
      </c>
      <c r="C49452" t="s">
        <v>100510</v>
      </c>
    </row>
    <row r="49453" spans="1:3">
      <c r="A49453" s="1" t="s">
        <v>49627</v>
      </c>
      <c r="B49453" t="s">
        <v>20</v>
      </c>
      <c r="C49453" t="s">
        <v>100510</v>
      </c>
    </row>
    <row r="49454" spans="1:3">
      <c r="A49454" s="1" t="s">
        <v>49628</v>
      </c>
      <c r="B49454" t="s">
        <v>20</v>
      </c>
      <c r="C49454" t="s">
        <v>100510</v>
      </c>
    </row>
    <row r="49455" spans="1:3">
      <c r="A49455" s="1" t="s">
        <v>49629</v>
      </c>
      <c r="B49455" t="s">
        <v>20</v>
      </c>
      <c r="C49455" t="s">
        <v>100510</v>
      </c>
    </row>
    <row r="49456" spans="1:3">
      <c r="A49456" s="1" t="s">
        <v>49630</v>
      </c>
      <c r="B49456" t="s">
        <v>20</v>
      </c>
      <c r="C49456" t="s">
        <v>100510</v>
      </c>
    </row>
    <row r="49457" spans="1:3">
      <c r="A49457" s="1" t="s">
        <v>49631</v>
      </c>
      <c r="B49457" t="s">
        <v>20</v>
      </c>
      <c r="C49457" t="s">
        <v>100510</v>
      </c>
    </row>
    <row r="49458" spans="1:3">
      <c r="A49458" s="1" t="s">
        <v>49632</v>
      </c>
      <c r="B49458" t="s">
        <v>20</v>
      </c>
      <c r="C49458" t="s">
        <v>100510</v>
      </c>
    </row>
    <row r="49459" spans="1:3">
      <c r="A49459" s="1" t="s">
        <v>49633</v>
      </c>
      <c r="B49459" t="s">
        <v>20</v>
      </c>
      <c r="C49459" t="s">
        <v>100510</v>
      </c>
    </row>
    <row r="49460" spans="1:3">
      <c r="A49460" s="1" t="s">
        <v>49634</v>
      </c>
      <c r="B49460" t="s">
        <v>20</v>
      </c>
      <c r="C49460" t="s">
        <v>100510</v>
      </c>
    </row>
    <row r="49461" spans="1:3">
      <c r="A49461" s="1" t="s">
        <v>49635</v>
      </c>
      <c r="B49461" t="s">
        <v>20</v>
      </c>
      <c r="C49461" t="s">
        <v>100510</v>
      </c>
    </row>
    <row r="49462" spans="1:3">
      <c r="A49462" s="1" t="s">
        <v>49636</v>
      </c>
      <c r="B49462" t="s">
        <v>20</v>
      </c>
      <c r="C49462" t="s">
        <v>100510</v>
      </c>
    </row>
    <row r="49463" spans="1:3">
      <c r="A49463" s="1" t="s">
        <v>49637</v>
      </c>
      <c r="B49463" t="s">
        <v>20</v>
      </c>
      <c r="C49463" t="s">
        <v>100510</v>
      </c>
    </row>
    <row r="49464" spans="1:3">
      <c r="A49464" s="1" t="s">
        <v>49638</v>
      </c>
      <c r="B49464" t="s">
        <v>20</v>
      </c>
      <c r="C49464" t="s">
        <v>100510</v>
      </c>
    </row>
    <row r="49465" spans="1:3">
      <c r="A49465" s="1" t="s">
        <v>49639</v>
      </c>
      <c r="B49465" t="s">
        <v>20</v>
      </c>
      <c r="C49465" t="s">
        <v>100510</v>
      </c>
    </row>
    <row r="49466" spans="1:3">
      <c r="A49466" s="1" t="s">
        <v>49640</v>
      </c>
      <c r="B49466" t="s">
        <v>20</v>
      </c>
      <c r="C49466" t="s">
        <v>100510</v>
      </c>
    </row>
    <row r="49467" spans="1:3">
      <c r="A49467" s="1" t="s">
        <v>49641</v>
      </c>
      <c r="B49467" t="s">
        <v>20</v>
      </c>
      <c r="C49467" t="s">
        <v>100510</v>
      </c>
    </row>
    <row r="49468" spans="1:3">
      <c r="A49468" s="1" t="s">
        <v>49642</v>
      </c>
      <c r="B49468" t="s">
        <v>20</v>
      </c>
      <c r="C49468" t="s">
        <v>100510</v>
      </c>
    </row>
    <row r="49469" spans="1:3">
      <c r="A49469" s="1" t="s">
        <v>49643</v>
      </c>
      <c r="B49469" t="s">
        <v>20</v>
      </c>
      <c r="C49469" t="s">
        <v>100510</v>
      </c>
    </row>
    <row r="49470" spans="1:3">
      <c r="A49470" s="1" t="s">
        <v>49644</v>
      </c>
      <c r="B49470" t="s">
        <v>20</v>
      </c>
      <c r="C49470" t="s">
        <v>100510</v>
      </c>
    </row>
    <row r="49471" spans="1:3">
      <c r="A49471" s="1" t="s">
        <v>49645</v>
      </c>
      <c r="B49471" t="s">
        <v>20</v>
      </c>
      <c r="C49471" t="s">
        <v>100510</v>
      </c>
    </row>
    <row r="49472" spans="1:3">
      <c r="A49472" s="1" t="s">
        <v>49646</v>
      </c>
      <c r="B49472" t="s">
        <v>20</v>
      </c>
      <c r="C49472" t="s">
        <v>100510</v>
      </c>
    </row>
    <row r="49473" spans="1:3">
      <c r="A49473" s="1" t="s">
        <v>49647</v>
      </c>
      <c r="B49473" t="s">
        <v>20</v>
      </c>
      <c r="C49473" t="s">
        <v>100510</v>
      </c>
    </row>
    <row r="49474" spans="1:3">
      <c r="A49474" s="1" t="s">
        <v>49648</v>
      </c>
      <c r="B49474" t="s">
        <v>20</v>
      </c>
      <c r="C49474" t="s">
        <v>100510</v>
      </c>
    </row>
    <row r="49475" spans="1:3">
      <c r="A49475" s="1" t="s">
        <v>49649</v>
      </c>
      <c r="B49475" t="s">
        <v>20</v>
      </c>
      <c r="C49475" t="s">
        <v>100510</v>
      </c>
    </row>
    <row r="49476" spans="1:3">
      <c r="A49476" s="1" t="s">
        <v>49650</v>
      </c>
      <c r="B49476" t="s">
        <v>20</v>
      </c>
      <c r="C49476" t="s">
        <v>100510</v>
      </c>
    </row>
    <row r="49477" spans="1:3">
      <c r="A49477" s="1" t="s">
        <v>49651</v>
      </c>
      <c r="B49477" t="s">
        <v>20</v>
      </c>
      <c r="C49477" t="s">
        <v>100510</v>
      </c>
    </row>
    <row r="49478" spans="1:3">
      <c r="A49478" s="1" t="s">
        <v>49652</v>
      </c>
      <c r="B49478" t="s">
        <v>20</v>
      </c>
      <c r="C49478" t="s">
        <v>100510</v>
      </c>
    </row>
    <row r="49479" spans="1:3">
      <c r="A49479" s="1" t="s">
        <v>49653</v>
      </c>
      <c r="B49479" t="s">
        <v>20</v>
      </c>
      <c r="C49479" t="s">
        <v>100510</v>
      </c>
    </row>
    <row r="49480" spans="1:3">
      <c r="A49480" s="1" t="s">
        <v>49654</v>
      </c>
      <c r="B49480" t="s">
        <v>20</v>
      </c>
      <c r="C49480" t="s">
        <v>100510</v>
      </c>
    </row>
    <row r="49481" spans="1:3">
      <c r="A49481" s="1" t="s">
        <v>49655</v>
      </c>
      <c r="B49481" t="s">
        <v>20</v>
      </c>
      <c r="C49481" t="s">
        <v>100510</v>
      </c>
    </row>
    <row r="49482" spans="1:3">
      <c r="A49482" s="1" t="s">
        <v>49656</v>
      </c>
      <c r="B49482" t="s">
        <v>20</v>
      </c>
      <c r="C49482" t="s">
        <v>100510</v>
      </c>
    </row>
    <row r="49483" spans="1:3">
      <c r="A49483" s="1" t="s">
        <v>49657</v>
      </c>
      <c r="B49483" t="s">
        <v>20</v>
      </c>
      <c r="C49483" t="s">
        <v>100510</v>
      </c>
    </row>
    <row r="49484" spans="1:3">
      <c r="A49484" s="1" t="s">
        <v>49658</v>
      </c>
      <c r="B49484" t="s">
        <v>20</v>
      </c>
      <c r="C49484" t="s">
        <v>100510</v>
      </c>
    </row>
    <row r="49485" spans="1:3">
      <c r="A49485" s="1" t="s">
        <v>49659</v>
      </c>
      <c r="B49485" t="s">
        <v>20</v>
      </c>
      <c r="C49485" t="s">
        <v>100510</v>
      </c>
    </row>
    <row r="49486" spans="1:3">
      <c r="A49486" s="1" t="s">
        <v>49660</v>
      </c>
      <c r="B49486" t="s">
        <v>20</v>
      </c>
      <c r="C49486" t="s">
        <v>100510</v>
      </c>
    </row>
    <row r="49487" spans="1:3">
      <c r="A49487" s="1" t="s">
        <v>49661</v>
      </c>
      <c r="B49487" t="s">
        <v>20</v>
      </c>
      <c r="C49487" t="s">
        <v>100510</v>
      </c>
    </row>
    <row r="49488" spans="1:3">
      <c r="A49488" s="1" t="s">
        <v>49662</v>
      </c>
      <c r="B49488" t="s">
        <v>20</v>
      </c>
      <c r="C49488" t="s">
        <v>100510</v>
      </c>
    </row>
    <row r="49489" spans="1:3">
      <c r="A49489" s="1" t="s">
        <v>49663</v>
      </c>
      <c r="B49489" t="s">
        <v>20</v>
      </c>
      <c r="C49489" t="s">
        <v>100510</v>
      </c>
    </row>
    <row r="49490" spans="1:3">
      <c r="A49490" s="1" t="s">
        <v>49664</v>
      </c>
      <c r="B49490" t="s">
        <v>20</v>
      </c>
      <c r="C49490" t="s">
        <v>100510</v>
      </c>
    </row>
    <row r="49491" spans="1:3">
      <c r="A49491" s="1" t="s">
        <v>49665</v>
      </c>
      <c r="B49491" t="s">
        <v>20</v>
      </c>
      <c r="C49491" t="s">
        <v>100510</v>
      </c>
    </row>
    <row r="49492" spans="1:3">
      <c r="A49492" s="1" t="s">
        <v>49666</v>
      </c>
      <c r="B49492" t="s">
        <v>20</v>
      </c>
      <c r="C49492" t="s">
        <v>100510</v>
      </c>
    </row>
    <row r="49493" spans="1:3">
      <c r="A49493" s="1" t="s">
        <v>49667</v>
      </c>
      <c r="B49493" t="s">
        <v>20</v>
      </c>
      <c r="C49493" t="s">
        <v>100510</v>
      </c>
    </row>
    <row r="49494" spans="1:3">
      <c r="A49494" s="1" t="s">
        <v>49668</v>
      </c>
      <c r="B49494" t="s">
        <v>20</v>
      </c>
      <c r="C49494" t="s">
        <v>100510</v>
      </c>
    </row>
    <row r="49495" spans="1:3">
      <c r="A49495" s="1" t="s">
        <v>49669</v>
      </c>
      <c r="B49495" t="s">
        <v>20</v>
      </c>
      <c r="C49495" t="s">
        <v>100510</v>
      </c>
    </row>
    <row r="49496" spans="1:3">
      <c r="A49496" s="1" t="s">
        <v>49670</v>
      </c>
      <c r="B49496" t="s">
        <v>20</v>
      </c>
      <c r="C49496" t="s">
        <v>100510</v>
      </c>
    </row>
    <row r="49497" spans="1:3">
      <c r="A49497" s="1" t="s">
        <v>49671</v>
      </c>
      <c r="B49497" t="s">
        <v>20</v>
      </c>
      <c r="C49497" t="s">
        <v>100510</v>
      </c>
    </row>
    <row r="49498" spans="1:3">
      <c r="A49498" s="1" t="s">
        <v>49672</v>
      </c>
      <c r="B49498" t="s">
        <v>20</v>
      </c>
      <c r="C49498" t="s">
        <v>100510</v>
      </c>
    </row>
    <row r="49499" spans="1:3">
      <c r="A49499" s="1" t="s">
        <v>49673</v>
      </c>
      <c r="B49499" t="s">
        <v>20</v>
      </c>
      <c r="C49499" t="s">
        <v>100510</v>
      </c>
    </row>
    <row r="49500" spans="1:3">
      <c r="A49500" s="1" t="s">
        <v>49674</v>
      </c>
      <c r="B49500" t="s">
        <v>20</v>
      </c>
      <c r="C49500" t="s">
        <v>100510</v>
      </c>
    </row>
    <row r="49501" spans="1:3">
      <c r="A49501" s="1" t="s">
        <v>49675</v>
      </c>
      <c r="B49501" t="s">
        <v>20</v>
      </c>
      <c r="C49501" t="s">
        <v>100510</v>
      </c>
    </row>
    <row r="49502" spans="1:3">
      <c r="A49502" s="1" t="s">
        <v>49676</v>
      </c>
      <c r="B49502" t="s">
        <v>20</v>
      </c>
      <c r="C49502" t="s">
        <v>100510</v>
      </c>
    </row>
    <row r="49503" spans="1:3">
      <c r="A49503" s="1" t="s">
        <v>49677</v>
      </c>
      <c r="B49503" t="s">
        <v>20</v>
      </c>
      <c r="C49503" t="s">
        <v>100510</v>
      </c>
    </row>
    <row r="49504" spans="1:3">
      <c r="A49504" s="1" t="s">
        <v>49678</v>
      </c>
      <c r="B49504" t="s">
        <v>20</v>
      </c>
      <c r="C49504" t="s">
        <v>100510</v>
      </c>
    </row>
    <row r="49505" spans="1:3">
      <c r="A49505" s="1" t="s">
        <v>49679</v>
      </c>
      <c r="B49505" t="s">
        <v>20</v>
      </c>
      <c r="C49505" t="s">
        <v>100510</v>
      </c>
    </row>
    <row r="49506" spans="1:3">
      <c r="A49506" s="1" t="s">
        <v>49680</v>
      </c>
      <c r="B49506" t="s">
        <v>20</v>
      </c>
      <c r="C49506" t="s">
        <v>100510</v>
      </c>
    </row>
    <row r="49507" spans="1:3">
      <c r="A49507" s="1" t="s">
        <v>49681</v>
      </c>
      <c r="B49507" t="s">
        <v>20</v>
      </c>
      <c r="C49507" t="s">
        <v>100510</v>
      </c>
    </row>
    <row r="49508" spans="1:3">
      <c r="A49508" s="1" t="s">
        <v>49682</v>
      </c>
      <c r="B49508" t="s">
        <v>20</v>
      </c>
      <c r="C49508" t="s">
        <v>100510</v>
      </c>
    </row>
    <row r="49509" spans="1:3">
      <c r="A49509" s="1" t="s">
        <v>49683</v>
      </c>
      <c r="B49509" t="s">
        <v>20</v>
      </c>
      <c r="C49509" t="s">
        <v>100510</v>
      </c>
    </row>
    <row r="49510" spans="1:3">
      <c r="A49510" s="1" t="s">
        <v>49684</v>
      </c>
      <c r="B49510" t="s">
        <v>20</v>
      </c>
      <c r="C49510" t="s">
        <v>100510</v>
      </c>
    </row>
    <row r="49511" spans="1:3">
      <c r="A49511" s="1" t="s">
        <v>49685</v>
      </c>
      <c r="B49511" t="s">
        <v>20</v>
      </c>
      <c r="C49511" t="s">
        <v>100510</v>
      </c>
    </row>
    <row r="49512" spans="1:3">
      <c r="A49512" s="1" t="s">
        <v>49686</v>
      </c>
      <c r="B49512" t="s">
        <v>20</v>
      </c>
      <c r="C49512" t="s">
        <v>100510</v>
      </c>
    </row>
    <row r="49513" spans="1:3">
      <c r="A49513" s="1" t="s">
        <v>49687</v>
      </c>
      <c r="B49513" t="s">
        <v>20</v>
      </c>
      <c r="C49513" t="s">
        <v>100510</v>
      </c>
    </row>
    <row r="49514" spans="1:3">
      <c r="A49514" s="1" t="s">
        <v>49688</v>
      </c>
      <c r="B49514" t="s">
        <v>20</v>
      </c>
      <c r="C49514" t="s">
        <v>100510</v>
      </c>
    </row>
    <row r="49515" spans="1:3">
      <c r="A49515" s="1" t="s">
        <v>49689</v>
      </c>
      <c r="B49515" t="s">
        <v>20</v>
      </c>
      <c r="C49515" t="s">
        <v>100510</v>
      </c>
    </row>
    <row r="49516" spans="1:3">
      <c r="A49516" s="1" t="s">
        <v>49690</v>
      </c>
      <c r="B49516" t="s">
        <v>20</v>
      </c>
      <c r="C49516" t="s">
        <v>100510</v>
      </c>
    </row>
    <row r="49517" spans="1:3">
      <c r="A49517" s="1" t="s">
        <v>49691</v>
      </c>
      <c r="B49517" t="s">
        <v>20</v>
      </c>
      <c r="C49517" t="s">
        <v>100510</v>
      </c>
    </row>
    <row r="49518" spans="1:3">
      <c r="A49518" s="1" t="s">
        <v>49692</v>
      </c>
      <c r="B49518" t="s">
        <v>20</v>
      </c>
      <c r="C49518" t="s">
        <v>100510</v>
      </c>
    </row>
    <row r="49519" spans="1:3">
      <c r="A49519" s="1" t="s">
        <v>49693</v>
      </c>
      <c r="B49519" t="s">
        <v>20</v>
      </c>
      <c r="C49519" t="s">
        <v>100510</v>
      </c>
    </row>
    <row r="49520" spans="1:3">
      <c r="A49520" s="1" t="s">
        <v>49694</v>
      </c>
      <c r="B49520" t="s">
        <v>20</v>
      </c>
      <c r="C49520" t="s">
        <v>100510</v>
      </c>
    </row>
    <row r="49521" spans="1:3">
      <c r="A49521" s="1" t="s">
        <v>49695</v>
      </c>
      <c r="B49521" t="s">
        <v>20</v>
      </c>
      <c r="C49521" t="s">
        <v>100510</v>
      </c>
    </row>
    <row r="49522" spans="1:3">
      <c r="A49522" s="1" t="s">
        <v>49696</v>
      </c>
      <c r="B49522" t="s">
        <v>20</v>
      </c>
      <c r="C49522" t="s">
        <v>100510</v>
      </c>
    </row>
    <row r="49523" spans="1:3">
      <c r="A49523" s="1" t="s">
        <v>49697</v>
      </c>
      <c r="B49523" t="s">
        <v>20</v>
      </c>
      <c r="C49523" t="s">
        <v>100510</v>
      </c>
    </row>
    <row r="49524" spans="1:3">
      <c r="A49524" s="1" t="s">
        <v>49698</v>
      </c>
      <c r="B49524" t="s">
        <v>20</v>
      </c>
      <c r="C49524" t="s">
        <v>100510</v>
      </c>
    </row>
    <row r="49525" spans="1:3">
      <c r="A49525" s="1" t="s">
        <v>49699</v>
      </c>
      <c r="B49525" t="s">
        <v>20</v>
      </c>
      <c r="C49525" t="s">
        <v>100510</v>
      </c>
    </row>
    <row r="49526" spans="1:3">
      <c r="A49526" s="1" t="s">
        <v>49700</v>
      </c>
      <c r="B49526" t="s">
        <v>20</v>
      </c>
      <c r="C49526" t="s">
        <v>100510</v>
      </c>
    </row>
    <row r="49527" spans="1:3">
      <c r="A49527" s="1" t="s">
        <v>49701</v>
      </c>
      <c r="B49527" t="s">
        <v>20</v>
      </c>
      <c r="C49527" t="s">
        <v>100510</v>
      </c>
    </row>
    <row r="49528" spans="1:3">
      <c r="A49528" s="1" t="s">
        <v>49702</v>
      </c>
      <c r="B49528" t="s">
        <v>20</v>
      </c>
      <c r="C49528" t="s">
        <v>100510</v>
      </c>
    </row>
    <row r="49529" spans="1:3">
      <c r="A49529" s="1" t="s">
        <v>49703</v>
      </c>
      <c r="B49529" t="s">
        <v>20</v>
      </c>
      <c r="C49529" t="s">
        <v>100510</v>
      </c>
    </row>
    <row r="49530" spans="1:3">
      <c r="A49530" s="1" t="s">
        <v>49704</v>
      </c>
      <c r="B49530" t="s">
        <v>20</v>
      </c>
      <c r="C49530" t="s">
        <v>100510</v>
      </c>
    </row>
    <row r="49531" spans="1:3">
      <c r="A49531" s="1" t="s">
        <v>49705</v>
      </c>
      <c r="B49531" t="s">
        <v>20</v>
      </c>
      <c r="C49531" t="s">
        <v>100510</v>
      </c>
    </row>
    <row r="49532" spans="1:3">
      <c r="A49532" s="1" t="s">
        <v>49706</v>
      </c>
      <c r="B49532" t="s">
        <v>20</v>
      </c>
      <c r="C49532" t="s">
        <v>100510</v>
      </c>
    </row>
    <row r="49533" spans="1:3">
      <c r="A49533" s="1" t="s">
        <v>49707</v>
      </c>
      <c r="B49533" t="s">
        <v>20</v>
      </c>
      <c r="C49533" t="s">
        <v>100510</v>
      </c>
    </row>
    <row r="49534" spans="1:3">
      <c r="A49534" s="1" t="s">
        <v>49708</v>
      </c>
      <c r="B49534" t="s">
        <v>20</v>
      </c>
      <c r="C49534" t="s">
        <v>100510</v>
      </c>
    </row>
    <row r="49535" spans="1:3">
      <c r="A49535" s="1" t="s">
        <v>49709</v>
      </c>
      <c r="B49535" t="s">
        <v>20</v>
      </c>
      <c r="C49535" t="s">
        <v>100510</v>
      </c>
    </row>
    <row r="49536" spans="1:3">
      <c r="A49536" s="1" t="s">
        <v>49710</v>
      </c>
      <c r="B49536" t="s">
        <v>20</v>
      </c>
      <c r="C49536" t="s">
        <v>100510</v>
      </c>
    </row>
    <row r="49537" spans="1:3">
      <c r="A49537" s="1" t="s">
        <v>49711</v>
      </c>
      <c r="B49537" t="s">
        <v>20</v>
      </c>
      <c r="C49537" t="s">
        <v>100510</v>
      </c>
    </row>
    <row r="49538" spans="1:3">
      <c r="A49538" s="1" t="s">
        <v>49712</v>
      </c>
      <c r="B49538" t="s">
        <v>20</v>
      </c>
      <c r="C49538" t="s">
        <v>100510</v>
      </c>
    </row>
    <row r="49539" spans="1:3">
      <c r="A49539" s="1" t="s">
        <v>49713</v>
      </c>
      <c r="B49539" t="s">
        <v>20</v>
      </c>
      <c r="C49539" t="s">
        <v>100510</v>
      </c>
    </row>
    <row r="49540" spans="1:3">
      <c r="A49540" s="1" t="s">
        <v>49714</v>
      </c>
      <c r="B49540" t="s">
        <v>20</v>
      </c>
      <c r="C49540" t="s">
        <v>100510</v>
      </c>
    </row>
    <row r="49541" spans="1:3">
      <c r="A49541" s="1" t="s">
        <v>49715</v>
      </c>
      <c r="B49541" t="s">
        <v>20</v>
      </c>
      <c r="C49541" t="s">
        <v>100510</v>
      </c>
    </row>
    <row r="49542" spans="1:3">
      <c r="A49542" s="1" t="s">
        <v>49716</v>
      </c>
      <c r="B49542" t="s">
        <v>20</v>
      </c>
      <c r="C49542" t="s">
        <v>100510</v>
      </c>
    </row>
    <row r="49543" spans="1:3">
      <c r="A49543" s="1" t="s">
        <v>49717</v>
      </c>
      <c r="B49543" t="s">
        <v>20</v>
      </c>
      <c r="C49543" t="s">
        <v>100510</v>
      </c>
    </row>
    <row r="49544" spans="1:3">
      <c r="A49544" s="1" t="s">
        <v>49718</v>
      </c>
      <c r="B49544" t="s">
        <v>20</v>
      </c>
      <c r="C49544" t="s">
        <v>100510</v>
      </c>
    </row>
    <row r="49545" spans="1:3">
      <c r="A49545" s="1" t="s">
        <v>49719</v>
      </c>
      <c r="B49545" t="s">
        <v>20</v>
      </c>
      <c r="C49545" t="s">
        <v>100510</v>
      </c>
    </row>
    <row r="49546" spans="1:3">
      <c r="A49546" s="1" t="s">
        <v>49720</v>
      </c>
      <c r="B49546" t="s">
        <v>20</v>
      </c>
      <c r="C49546" t="s">
        <v>100510</v>
      </c>
    </row>
    <row r="49547" spans="1:3">
      <c r="A49547" s="1" t="s">
        <v>49721</v>
      </c>
      <c r="B49547" t="s">
        <v>20</v>
      </c>
      <c r="C49547" t="s">
        <v>100510</v>
      </c>
    </row>
    <row r="49548" spans="1:3">
      <c r="A49548" s="1" t="s">
        <v>49722</v>
      </c>
      <c r="B49548" t="s">
        <v>20</v>
      </c>
      <c r="C49548" t="s">
        <v>100510</v>
      </c>
    </row>
    <row r="49549" spans="1:3">
      <c r="A49549" s="1" t="s">
        <v>49723</v>
      </c>
      <c r="B49549" t="s">
        <v>20</v>
      </c>
      <c r="C49549" t="s">
        <v>100510</v>
      </c>
    </row>
    <row r="49550" spans="1:3">
      <c r="A49550" s="1" t="s">
        <v>49724</v>
      </c>
      <c r="B49550" t="s">
        <v>20</v>
      </c>
      <c r="C49550" t="s">
        <v>100510</v>
      </c>
    </row>
    <row r="49551" spans="1:3">
      <c r="A49551" s="1" t="s">
        <v>49725</v>
      </c>
      <c r="B49551" t="s">
        <v>20</v>
      </c>
      <c r="C49551" t="s">
        <v>100510</v>
      </c>
    </row>
    <row r="49552" spans="1:3">
      <c r="A49552" s="1" t="s">
        <v>49726</v>
      </c>
      <c r="B49552" t="s">
        <v>20</v>
      </c>
      <c r="C49552" t="s">
        <v>100510</v>
      </c>
    </row>
    <row r="49553" spans="1:3">
      <c r="A49553" s="1" t="s">
        <v>49727</v>
      </c>
      <c r="B49553" t="s">
        <v>20</v>
      </c>
      <c r="C49553" t="s">
        <v>100510</v>
      </c>
    </row>
    <row r="49554" spans="1:3">
      <c r="A49554" s="1" t="s">
        <v>49728</v>
      </c>
      <c r="B49554" t="s">
        <v>20</v>
      </c>
      <c r="C49554" t="s">
        <v>100510</v>
      </c>
    </row>
    <row r="49555" spans="1:3">
      <c r="A49555" s="1" t="s">
        <v>49729</v>
      </c>
      <c r="B49555" t="s">
        <v>20</v>
      </c>
      <c r="C49555" t="s">
        <v>100510</v>
      </c>
    </row>
    <row r="49556" spans="1:3">
      <c r="A49556" s="1" t="s">
        <v>49730</v>
      </c>
      <c r="B49556" t="s">
        <v>20</v>
      </c>
      <c r="C49556" t="s">
        <v>100510</v>
      </c>
    </row>
    <row r="49557" spans="1:3">
      <c r="A49557" s="1" t="s">
        <v>49731</v>
      </c>
      <c r="B49557" t="s">
        <v>20</v>
      </c>
      <c r="C49557" t="s">
        <v>100510</v>
      </c>
    </row>
    <row r="49558" spans="1:3">
      <c r="A49558" s="1" t="s">
        <v>49732</v>
      </c>
      <c r="B49558" t="s">
        <v>20</v>
      </c>
      <c r="C49558" t="s">
        <v>100510</v>
      </c>
    </row>
    <row r="49559" spans="1:3">
      <c r="A49559" s="1" t="s">
        <v>49733</v>
      </c>
      <c r="B49559" t="s">
        <v>20</v>
      </c>
      <c r="C49559" t="s">
        <v>100510</v>
      </c>
    </row>
    <row r="49560" spans="1:3">
      <c r="A49560" s="1" t="s">
        <v>49734</v>
      </c>
      <c r="B49560" t="s">
        <v>20</v>
      </c>
      <c r="C49560" t="s">
        <v>100510</v>
      </c>
    </row>
    <row r="49561" spans="1:3">
      <c r="A49561" s="1" t="s">
        <v>49735</v>
      </c>
      <c r="B49561" t="s">
        <v>20</v>
      </c>
      <c r="C49561" t="s">
        <v>100510</v>
      </c>
    </row>
    <row r="49562" spans="1:3">
      <c r="A49562" s="1" t="s">
        <v>49736</v>
      </c>
      <c r="B49562" t="s">
        <v>20</v>
      </c>
      <c r="C49562" t="s">
        <v>100510</v>
      </c>
    </row>
    <row r="49563" spans="1:3">
      <c r="A49563" s="1" t="s">
        <v>49737</v>
      </c>
      <c r="B49563" t="s">
        <v>20</v>
      </c>
      <c r="C49563" t="s">
        <v>100510</v>
      </c>
    </row>
    <row r="49564" spans="1:3">
      <c r="A49564" s="1" t="s">
        <v>49738</v>
      </c>
      <c r="B49564" t="s">
        <v>20</v>
      </c>
      <c r="C49564" t="s">
        <v>100510</v>
      </c>
    </row>
    <row r="49565" spans="1:3">
      <c r="A49565" s="1" t="s">
        <v>49739</v>
      </c>
      <c r="B49565" t="s">
        <v>20</v>
      </c>
      <c r="C49565" t="s">
        <v>100510</v>
      </c>
    </row>
    <row r="49566" spans="1:3">
      <c r="A49566" s="1" t="s">
        <v>49740</v>
      </c>
      <c r="B49566" t="s">
        <v>20</v>
      </c>
      <c r="C49566" t="s">
        <v>100510</v>
      </c>
    </row>
    <row r="49567" spans="1:3">
      <c r="A49567" s="1" t="s">
        <v>49741</v>
      </c>
      <c r="B49567" t="s">
        <v>20</v>
      </c>
      <c r="C49567" t="s">
        <v>100510</v>
      </c>
    </row>
    <row r="49568" spans="1:3">
      <c r="A49568" s="1" t="s">
        <v>49742</v>
      </c>
      <c r="B49568" t="s">
        <v>20</v>
      </c>
      <c r="C49568" t="s">
        <v>100510</v>
      </c>
    </row>
    <row r="49569" spans="1:3">
      <c r="A49569" s="1" t="s">
        <v>49743</v>
      </c>
      <c r="B49569" t="s">
        <v>20</v>
      </c>
      <c r="C49569" t="s">
        <v>100510</v>
      </c>
    </row>
    <row r="49570" spans="1:3">
      <c r="A49570" s="1" t="s">
        <v>49744</v>
      </c>
      <c r="B49570" t="s">
        <v>20</v>
      </c>
      <c r="C49570" t="s">
        <v>100510</v>
      </c>
    </row>
    <row r="49571" spans="1:3">
      <c r="A49571" s="1" t="s">
        <v>49745</v>
      </c>
      <c r="B49571" t="s">
        <v>20</v>
      </c>
      <c r="C49571" t="s">
        <v>100510</v>
      </c>
    </row>
    <row r="49572" spans="1:3">
      <c r="A49572" s="1" t="s">
        <v>49746</v>
      </c>
      <c r="B49572" t="s">
        <v>20</v>
      </c>
      <c r="C49572" t="s">
        <v>100510</v>
      </c>
    </row>
    <row r="49573" spans="1:3">
      <c r="A49573" s="1" t="s">
        <v>49747</v>
      </c>
      <c r="B49573" t="s">
        <v>20</v>
      </c>
      <c r="C49573" t="s">
        <v>100510</v>
      </c>
    </row>
    <row r="49574" spans="1:3">
      <c r="A49574" s="1" t="s">
        <v>49748</v>
      </c>
      <c r="B49574" t="s">
        <v>20</v>
      </c>
      <c r="C49574" t="s">
        <v>100510</v>
      </c>
    </row>
    <row r="49575" spans="1:3">
      <c r="A49575" s="1" t="s">
        <v>49749</v>
      </c>
      <c r="B49575" t="s">
        <v>20</v>
      </c>
      <c r="C49575" t="s">
        <v>100510</v>
      </c>
    </row>
    <row r="49576" spans="1:3">
      <c r="A49576" s="1" t="s">
        <v>49750</v>
      </c>
      <c r="B49576" t="s">
        <v>20</v>
      </c>
      <c r="C49576" t="s">
        <v>100510</v>
      </c>
    </row>
    <row r="49577" spans="1:3">
      <c r="A49577" s="1" t="s">
        <v>49751</v>
      </c>
      <c r="B49577" t="s">
        <v>20</v>
      </c>
      <c r="C49577" t="s">
        <v>100510</v>
      </c>
    </row>
    <row r="49578" spans="1:3">
      <c r="A49578" s="1" t="s">
        <v>49752</v>
      </c>
      <c r="B49578" t="s">
        <v>20</v>
      </c>
      <c r="C49578" t="s">
        <v>100510</v>
      </c>
    </row>
    <row r="49579" spans="1:3">
      <c r="A49579" s="1" t="s">
        <v>49753</v>
      </c>
      <c r="B49579" t="s">
        <v>20</v>
      </c>
      <c r="C49579" t="s">
        <v>100510</v>
      </c>
    </row>
    <row r="49580" spans="1:3">
      <c r="A49580" s="1" t="s">
        <v>49754</v>
      </c>
      <c r="B49580" t="s">
        <v>20</v>
      </c>
      <c r="C49580" t="s">
        <v>100510</v>
      </c>
    </row>
    <row r="49581" spans="1:3">
      <c r="A49581" s="1" t="s">
        <v>49755</v>
      </c>
      <c r="B49581" t="s">
        <v>20</v>
      </c>
      <c r="C49581" t="s">
        <v>100510</v>
      </c>
    </row>
    <row r="49582" spans="1:3">
      <c r="A49582" s="1" t="s">
        <v>49756</v>
      </c>
      <c r="B49582" t="s">
        <v>20</v>
      </c>
      <c r="C49582" t="s">
        <v>100510</v>
      </c>
    </row>
    <row r="49583" spans="1:3">
      <c r="A49583" s="1" t="s">
        <v>49757</v>
      </c>
      <c r="B49583" t="s">
        <v>20</v>
      </c>
      <c r="C49583" t="s">
        <v>100510</v>
      </c>
    </row>
    <row r="49584" spans="1:3">
      <c r="A49584" s="1" t="s">
        <v>49758</v>
      </c>
      <c r="B49584" t="s">
        <v>20</v>
      </c>
      <c r="C49584" t="s">
        <v>100510</v>
      </c>
    </row>
    <row r="49585" spans="1:3">
      <c r="A49585" s="1" t="s">
        <v>49759</v>
      </c>
      <c r="B49585" t="s">
        <v>20</v>
      </c>
      <c r="C49585" t="s">
        <v>100510</v>
      </c>
    </row>
    <row r="49586" spans="1:3">
      <c r="A49586" s="1" t="s">
        <v>49760</v>
      </c>
      <c r="B49586" t="s">
        <v>20</v>
      </c>
      <c r="C49586" t="s">
        <v>100510</v>
      </c>
    </row>
    <row r="49587" spans="1:3">
      <c r="A49587" s="1" t="s">
        <v>49761</v>
      </c>
      <c r="B49587" t="s">
        <v>20</v>
      </c>
      <c r="C49587" t="s">
        <v>100510</v>
      </c>
    </row>
    <row r="49588" spans="1:3">
      <c r="A49588" s="1" t="s">
        <v>49762</v>
      </c>
      <c r="B49588" t="s">
        <v>20</v>
      </c>
      <c r="C49588" t="s">
        <v>100510</v>
      </c>
    </row>
    <row r="49589" spans="1:3">
      <c r="A49589" s="1" t="s">
        <v>49763</v>
      </c>
      <c r="B49589" t="s">
        <v>20</v>
      </c>
      <c r="C49589" t="s">
        <v>100510</v>
      </c>
    </row>
    <row r="49590" spans="1:3">
      <c r="A49590" s="1" t="s">
        <v>49764</v>
      </c>
      <c r="B49590" t="s">
        <v>20</v>
      </c>
      <c r="C49590" t="s">
        <v>100510</v>
      </c>
    </row>
    <row r="49591" spans="1:3">
      <c r="A49591" s="1" t="s">
        <v>49765</v>
      </c>
      <c r="B49591" t="s">
        <v>20</v>
      </c>
      <c r="C49591" t="s">
        <v>100510</v>
      </c>
    </row>
    <row r="49592" spans="1:3">
      <c r="A49592" s="1" t="s">
        <v>49766</v>
      </c>
      <c r="B49592" t="s">
        <v>20</v>
      </c>
      <c r="C49592" t="s">
        <v>100510</v>
      </c>
    </row>
    <row r="49593" spans="1:3">
      <c r="A49593" s="1" t="s">
        <v>49767</v>
      </c>
      <c r="B49593" t="s">
        <v>20</v>
      </c>
      <c r="C49593" t="s">
        <v>100510</v>
      </c>
    </row>
    <row r="49594" spans="1:3">
      <c r="A49594" s="1" t="s">
        <v>49768</v>
      </c>
      <c r="B49594" t="s">
        <v>20</v>
      </c>
      <c r="C49594" t="s">
        <v>100510</v>
      </c>
    </row>
    <row r="49595" spans="1:3">
      <c r="A49595" s="1" t="s">
        <v>49769</v>
      </c>
      <c r="B49595" t="s">
        <v>20</v>
      </c>
      <c r="C49595" t="s">
        <v>100510</v>
      </c>
    </row>
    <row r="49596" spans="1:3">
      <c r="A49596" s="1" t="s">
        <v>49770</v>
      </c>
      <c r="B49596" t="s">
        <v>20</v>
      </c>
      <c r="C49596" t="s">
        <v>100510</v>
      </c>
    </row>
    <row r="49597" spans="1:3">
      <c r="A49597" s="1" t="s">
        <v>49771</v>
      </c>
      <c r="B49597" t="s">
        <v>20</v>
      </c>
      <c r="C49597" t="s">
        <v>100510</v>
      </c>
    </row>
    <row r="49598" spans="1:3">
      <c r="A49598" s="1" t="s">
        <v>49772</v>
      </c>
      <c r="B49598" t="s">
        <v>20</v>
      </c>
      <c r="C49598" t="s">
        <v>100510</v>
      </c>
    </row>
    <row r="49599" spans="1:3">
      <c r="A49599" s="1" t="s">
        <v>49773</v>
      </c>
      <c r="B49599" t="s">
        <v>20</v>
      </c>
      <c r="C49599" t="s">
        <v>100510</v>
      </c>
    </row>
    <row r="49600" spans="1:3">
      <c r="A49600" s="1" t="s">
        <v>49774</v>
      </c>
      <c r="B49600" t="s">
        <v>20</v>
      </c>
      <c r="C49600" t="s">
        <v>100510</v>
      </c>
    </row>
    <row r="49601" spans="1:3">
      <c r="A49601" s="1" t="s">
        <v>49775</v>
      </c>
      <c r="B49601" t="s">
        <v>20</v>
      </c>
      <c r="C49601" t="s">
        <v>100510</v>
      </c>
    </row>
    <row r="49602" spans="1:3">
      <c r="A49602" s="1" t="s">
        <v>49776</v>
      </c>
      <c r="B49602" t="s">
        <v>20</v>
      </c>
      <c r="C49602" t="s">
        <v>100510</v>
      </c>
    </row>
    <row r="49603" spans="1:3">
      <c r="A49603" s="1" t="s">
        <v>49777</v>
      </c>
      <c r="B49603" t="s">
        <v>20</v>
      </c>
      <c r="C49603" t="s">
        <v>100510</v>
      </c>
    </row>
    <row r="49604" spans="1:3">
      <c r="A49604" s="1" t="s">
        <v>49778</v>
      </c>
      <c r="B49604" t="s">
        <v>20</v>
      </c>
      <c r="C49604" t="s">
        <v>100510</v>
      </c>
    </row>
    <row r="49605" spans="1:3">
      <c r="A49605" s="1" t="s">
        <v>49779</v>
      </c>
      <c r="B49605" t="s">
        <v>20</v>
      </c>
      <c r="C49605" t="s">
        <v>100510</v>
      </c>
    </row>
    <row r="49606" spans="1:3">
      <c r="A49606" s="1" t="s">
        <v>49780</v>
      </c>
      <c r="B49606" t="s">
        <v>20</v>
      </c>
      <c r="C49606" t="s">
        <v>100510</v>
      </c>
    </row>
    <row r="49607" spans="1:3">
      <c r="A49607" s="1" t="s">
        <v>49781</v>
      </c>
      <c r="B49607" t="s">
        <v>20</v>
      </c>
      <c r="C49607" t="s">
        <v>100510</v>
      </c>
    </row>
    <row r="49608" spans="1:3">
      <c r="A49608" s="1" t="s">
        <v>49782</v>
      </c>
      <c r="B49608" t="s">
        <v>20</v>
      </c>
      <c r="C49608" t="s">
        <v>100510</v>
      </c>
    </row>
    <row r="49609" spans="1:3">
      <c r="A49609" s="1" t="s">
        <v>49783</v>
      </c>
      <c r="B49609" t="s">
        <v>20</v>
      </c>
      <c r="C49609" t="s">
        <v>100510</v>
      </c>
    </row>
    <row r="49610" spans="1:3">
      <c r="A49610" s="1" t="s">
        <v>49784</v>
      </c>
      <c r="B49610" t="s">
        <v>20</v>
      </c>
      <c r="C49610" t="s">
        <v>100510</v>
      </c>
    </row>
    <row r="49611" spans="1:3">
      <c r="A49611" s="1" t="s">
        <v>49785</v>
      </c>
      <c r="B49611" t="s">
        <v>20</v>
      </c>
      <c r="C49611" t="s">
        <v>100510</v>
      </c>
    </row>
    <row r="49612" spans="1:3">
      <c r="A49612" s="1" t="s">
        <v>49786</v>
      </c>
      <c r="B49612" t="s">
        <v>20</v>
      </c>
      <c r="C49612" t="s">
        <v>100510</v>
      </c>
    </row>
    <row r="49613" spans="1:3">
      <c r="A49613" s="1" t="s">
        <v>49787</v>
      </c>
      <c r="B49613" t="s">
        <v>20</v>
      </c>
      <c r="C49613" t="s">
        <v>100510</v>
      </c>
    </row>
    <row r="49614" spans="1:3">
      <c r="A49614" s="1" t="s">
        <v>49788</v>
      </c>
      <c r="B49614" t="s">
        <v>20</v>
      </c>
      <c r="C49614" t="s">
        <v>100510</v>
      </c>
    </row>
    <row r="49615" spans="1:3">
      <c r="A49615" s="1" t="s">
        <v>49789</v>
      </c>
      <c r="B49615" t="s">
        <v>20</v>
      </c>
      <c r="C49615" t="s">
        <v>100510</v>
      </c>
    </row>
    <row r="49616" spans="1:3">
      <c r="A49616" s="1" t="s">
        <v>49790</v>
      </c>
      <c r="B49616" t="s">
        <v>20</v>
      </c>
      <c r="C49616" t="s">
        <v>100510</v>
      </c>
    </row>
    <row r="49617" spans="1:3">
      <c r="A49617" s="1" t="s">
        <v>49791</v>
      </c>
      <c r="B49617" t="s">
        <v>20</v>
      </c>
      <c r="C49617" t="s">
        <v>100510</v>
      </c>
    </row>
    <row r="49618" spans="1:3">
      <c r="A49618" s="1" t="s">
        <v>49792</v>
      </c>
      <c r="B49618" t="s">
        <v>20</v>
      </c>
      <c r="C49618" t="s">
        <v>100510</v>
      </c>
    </row>
    <row r="49619" spans="1:3">
      <c r="A49619" s="1" t="s">
        <v>49793</v>
      </c>
      <c r="B49619" t="s">
        <v>20</v>
      </c>
      <c r="C49619" t="s">
        <v>100510</v>
      </c>
    </row>
    <row r="49620" spans="1:3">
      <c r="A49620" s="1" t="s">
        <v>49794</v>
      </c>
      <c r="B49620" t="s">
        <v>20</v>
      </c>
      <c r="C49620" t="s">
        <v>100510</v>
      </c>
    </row>
    <row r="49621" spans="1:3">
      <c r="A49621" s="1" t="s">
        <v>49795</v>
      </c>
      <c r="B49621" t="s">
        <v>20</v>
      </c>
      <c r="C49621" t="s">
        <v>100510</v>
      </c>
    </row>
    <row r="49622" spans="1:3">
      <c r="A49622" s="1" t="s">
        <v>49796</v>
      </c>
      <c r="B49622" t="s">
        <v>20</v>
      </c>
      <c r="C49622" t="s">
        <v>100510</v>
      </c>
    </row>
    <row r="49623" spans="1:3">
      <c r="A49623" s="1" t="s">
        <v>49797</v>
      </c>
      <c r="B49623" t="s">
        <v>20</v>
      </c>
      <c r="C49623" t="s">
        <v>100510</v>
      </c>
    </row>
    <row r="49624" spans="1:3">
      <c r="A49624" s="1" t="s">
        <v>49798</v>
      </c>
      <c r="B49624" t="s">
        <v>20</v>
      </c>
      <c r="C49624" t="s">
        <v>100510</v>
      </c>
    </row>
    <row r="49625" spans="1:3">
      <c r="A49625" s="1" t="s">
        <v>49799</v>
      </c>
      <c r="B49625" t="s">
        <v>20</v>
      </c>
      <c r="C49625" t="s">
        <v>100510</v>
      </c>
    </row>
    <row r="49626" spans="1:3">
      <c r="A49626" s="1" t="s">
        <v>49800</v>
      </c>
      <c r="B49626" t="s">
        <v>20</v>
      </c>
      <c r="C49626" t="s">
        <v>100510</v>
      </c>
    </row>
    <row r="49627" spans="1:3">
      <c r="A49627" s="1" t="s">
        <v>49801</v>
      </c>
      <c r="B49627" t="s">
        <v>20</v>
      </c>
      <c r="C49627" t="s">
        <v>100510</v>
      </c>
    </row>
    <row r="49628" spans="1:3">
      <c r="A49628" s="1" t="s">
        <v>49802</v>
      </c>
      <c r="B49628" t="s">
        <v>20</v>
      </c>
      <c r="C49628" t="s">
        <v>100510</v>
      </c>
    </row>
    <row r="49629" spans="1:3">
      <c r="A49629" s="1" t="s">
        <v>49803</v>
      </c>
      <c r="B49629" t="s">
        <v>20</v>
      </c>
      <c r="C49629" t="s">
        <v>100510</v>
      </c>
    </row>
    <row r="49630" spans="1:3">
      <c r="A49630" s="1" t="s">
        <v>49804</v>
      </c>
      <c r="B49630" t="s">
        <v>20</v>
      </c>
      <c r="C49630" t="s">
        <v>100510</v>
      </c>
    </row>
    <row r="49631" spans="1:3">
      <c r="A49631" s="1" t="s">
        <v>49805</v>
      </c>
      <c r="B49631" t="s">
        <v>20</v>
      </c>
      <c r="C49631" t="s">
        <v>100510</v>
      </c>
    </row>
    <row r="49632" spans="1:3">
      <c r="A49632" s="1" t="s">
        <v>49806</v>
      </c>
      <c r="B49632" t="s">
        <v>20</v>
      </c>
      <c r="C49632" t="s">
        <v>100510</v>
      </c>
    </row>
    <row r="49633" spans="1:3">
      <c r="A49633" s="1" t="s">
        <v>49807</v>
      </c>
      <c r="B49633" t="s">
        <v>20</v>
      </c>
      <c r="C49633" t="s">
        <v>100510</v>
      </c>
    </row>
    <row r="49634" spans="1:3">
      <c r="A49634" s="1" t="s">
        <v>49808</v>
      </c>
      <c r="B49634" t="s">
        <v>20</v>
      </c>
      <c r="C49634" t="s">
        <v>100510</v>
      </c>
    </row>
    <row r="49635" spans="1:3">
      <c r="A49635" s="1" t="s">
        <v>49809</v>
      </c>
      <c r="B49635" t="s">
        <v>20</v>
      </c>
      <c r="C49635" t="s">
        <v>100510</v>
      </c>
    </row>
    <row r="49636" spans="1:3">
      <c r="A49636" s="1" t="s">
        <v>49810</v>
      </c>
      <c r="B49636" t="s">
        <v>20</v>
      </c>
      <c r="C49636" t="s">
        <v>100510</v>
      </c>
    </row>
    <row r="49637" spans="1:3">
      <c r="A49637" s="1" t="s">
        <v>49811</v>
      </c>
      <c r="B49637" t="s">
        <v>20</v>
      </c>
      <c r="C49637" t="s">
        <v>100510</v>
      </c>
    </row>
    <row r="49638" spans="1:3">
      <c r="A49638" s="1" t="s">
        <v>49812</v>
      </c>
      <c r="B49638" t="s">
        <v>20</v>
      </c>
      <c r="C49638" t="s">
        <v>100510</v>
      </c>
    </row>
    <row r="49639" spans="1:3">
      <c r="A49639" s="1" t="s">
        <v>49813</v>
      </c>
      <c r="B49639" t="s">
        <v>20</v>
      </c>
      <c r="C49639" t="s">
        <v>100510</v>
      </c>
    </row>
    <row r="49640" spans="1:3">
      <c r="A49640" s="1" t="s">
        <v>49814</v>
      </c>
      <c r="B49640" t="s">
        <v>20</v>
      </c>
      <c r="C49640" t="s">
        <v>100510</v>
      </c>
    </row>
    <row r="49641" spans="1:3">
      <c r="A49641" s="1" t="s">
        <v>49815</v>
      </c>
      <c r="B49641" t="s">
        <v>20</v>
      </c>
      <c r="C49641" t="s">
        <v>100510</v>
      </c>
    </row>
    <row r="49642" spans="1:3">
      <c r="A49642" s="1" t="s">
        <v>49816</v>
      </c>
      <c r="B49642" t="s">
        <v>20</v>
      </c>
      <c r="C49642" t="s">
        <v>100510</v>
      </c>
    </row>
    <row r="49643" spans="1:3">
      <c r="A49643" s="1" t="s">
        <v>49817</v>
      </c>
      <c r="B49643" t="s">
        <v>20</v>
      </c>
      <c r="C49643" t="s">
        <v>100510</v>
      </c>
    </row>
    <row r="49644" spans="1:3">
      <c r="A49644" s="1" t="s">
        <v>49818</v>
      </c>
      <c r="B49644" t="s">
        <v>20</v>
      </c>
      <c r="C49644" t="s">
        <v>100510</v>
      </c>
    </row>
    <row r="49645" spans="1:3">
      <c r="A49645" s="1" t="s">
        <v>49819</v>
      </c>
      <c r="B49645" t="s">
        <v>20</v>
      </c>
      <c r="C49645" t="s">
        <v>100510</v>
      </c>
    </row>
    <row r="49646" spans="1:3">
      <c r="A49646" s="1" t="s">
        <v>49820</v>
      </c>
      <c r="B49646" t="s">
        <v>20</v>
      </c>
      <c r="C49646" t="s">
        <v>100510</v>
      </c>
    </row>
    <row r="49647" spans="1:3">
      <c r="A49647" s="1" t="s">
        <v>49821</v>
      </c>
      <c r="B49647" t="s">
        <v>20</v>
      </c>
      <c r="C49647" t="s">
        <v>100510</v>
      </c>
    </row>
    <row r="49648" spans="1:3">
      <c r="A49648" s="1" t="s">
        <v>49822</v>
      </c>
      <c r="B49648" t="s">
        <v>20</v>
      </c>
      <c r="C49648" t="s">
        <v>100510</v>
      </c>
    </row>
    <row r="49649" spans="1:3">
      <c r="A49649" s="1" t="s">
        <v>49823</v>
      </c>
      <c r="B49649" t="s">
        <v>20</v>
      </c>
      <c r="C49649" t="s">
        <v>100510</v>
      </c>
    </row>
    <row r="49650" spans="1:3">
      <c r="A49650" s="1" t="s">
        <v>49824</v>
      </c>
      <c r="B49650" t="s">
        <v>20</v>
      </c>
      <c r="C49650" t="s">
        <v>100510</v>
      </c>
    </row>
    <row r="49651" spans="1:3">
      <c r="A49651" s="1" t="s">
        <v>49825</v>
      </c>
      <c r="B49651" t="s">
        <v>20</v>
      </c>
      <c r="C49651" t="s">
        <v>100510</v>
      </c>
    </row>
    <row r="49652" spans="1:3">
      <c r="A49652" s="1" t="s">
        <v>49826</v>
      </c>
      <c r="B49652" t="s">
        <v>20</v>
      </c>
      <c r="C49652" t="s">
        <v>100510</v>
      </c>
    </row>
    <row r="49653" spans="1:3">
      <c r="A49653" s="1" t="s">
        <v>49827</v>
      </c>
      <c r="B49653" t="s">
        <v>20</v>
      </c>
      <c r="C49653" t="s">
        <v>100510</v>
      </c>
    </row>
    <row r="49654" spans="1:3">
      <c r="A49654" s="1" t="s">
        <v>49828</v>
      </c>
      <c r="B49654" t="s">
        <v>20</v>
      </c>
      <c r="C49654" t="s">
        <v>100510</v>
      </c>
    </row>
    <row r="49655" spans="1:3">
      <c r="A49655" s="1" t="s">
        <v>49829</v>
      </c>
      <c r="B49655" t="s">
        <v>20</v>
      </c>
      <c r="C49655" t="s">
        <v>100510</v>
      </c>
    </row>
    <row r="49656" spans="1:3">
      <c r="A49656" s="1" t="s">
        <v>49830</v>
      </c>
      <c r="B49656" t="s">
        <v>20</v>
      </c>
      <c r="C49656" t="s">
        <v>100510</v>
      </c>
    </row>
    <row r="49657" spans="1:3">
      <c r="A49657" s="1" t="s">
        <v>49831</v>
      </c>
      <c r="B49657" t="s">
        <v>20</v>
      </c>
      <c r="C49657" t="s">
        <v>100510</v>
      </c>
    </row>
    <row r="49658" spans="1:3">
      <c r="A49658" s="1" t="s">
        <v>49832</v>
      </c>
      <c r="B49658" t="s">
        <v>20</v>
      </c>
      <c r="C49658" t="s">
        <v>100510</v>
      </c>
    </row>
    <row r="49659" spans="1:3">
      <c r="A49659" s="1" t="s">
        <v>49833</v>
      </c>
      <c r="B49659" t="s">
        <v>20</v>
      </c>
      <c r="C49659" t="s">
        <v>100510</v>
      </c>
    </row>
    <row r="49660" spans="1:3">
      <c r="A49660" s="1" t="s">
        <v>49834</v>
      </c>
      <c r="B49660" t="s">
        <v>20</v>
      </c>
      <c r="C49660" t="s">
        <v>100510</v>
      </c>
    </row>
    <row r="49661" spans="1:3">
      <c r="A49661" s="1" t="s">
        <v>49835</v>
      </c>
      <c r="B49661" t="s">
        <v>20</v>
      </c>
      <c r="C49661" t="s">
        <v>100510</v>
      </c>
    </row>
    <row r="49662" spans="1:3">
      <c r="A49662" s="1" t="s">
        <v>49836</v>
      </c>
      <c r="B49662" t="s">
        <v>20</v>
      </c>
      <c r="C49662" t="s">
        <v>100510</v>
      </c>
    </row>
    <row r="49663" spans="1:3">
      <c r="A49663" s="1" t="s">
        <v>49837</v>
      </c>
      <c r="B49663" t="s">
        <v>20</v>
      </c>
      <c r="C49663" t="s">
        <v>100510</v>
      </c>
    </row>
    <row r="49664" spans="1:3">
      <c r="A49664" s="1" t="s">
        <v>49838</v>
      </c>
      <c r="B49664" t="s">
        <v>20</v>
      </c>
      <c r="C49664" t="s">
        <v>100510</v>
      </c>
    </row>
    <row r="49665" spans="1:3">
      <c r="A49665" s="1" t="s">
        <v>49839</v>
      </c>
      <c r="B49665" t="s">
        <v>20</v>
      </c>
      <c r="C49665" t="s">
        <v>100510</v>
      </c>
    </row>
    <row r="49666" spans="1:3">
      <c r="A49666" s="1" t="s">
        <v>49840</v>
      </c>
      <c r="B49666" t="s">
        <v>20</v>
      </c>
      <c r="C49666" t="s">
        <v>100510</v>
      </c>
    </row>
    <row r="49667" spans="1:3">
      <c r="A49667" s="1" t="s">
        <v>49841</v>
      </c>
      <c r="B49667" t="s">
        <v>20</v>
      </c>
      <c r="C49667" t="s">
        <v>100510</v>
      </c>
    </row>
    <row r="49668" spans="1:3">
      <c r="A49668" s="1" t="s">
        <v>49842</v>
      </c>
      <c r="B49668" t="s">
        <v>20</v>
      </c>
      <c r="C49668" t="s">
        <v>100510</v>
      </c>
    </row>
    <row r="49669" spans="1:3">
      <c r="A49669" s="1" t="s">
        <v>49843</v>
      </c>
      <c r="B49669" t="s">
        <v>20</v>
      </c>
      <c r="C49669" t="s">
        <v>100510</v>
      </c>
    </row>
    <row r="49670" spans="1:3">
      <c r="A49670" s="1" t="s">
        <v>49844</v>
      </c>
      <c r="B49670" t="s">
        <v>20</v>
      </c>
      <c r="C49670" t="s">
        <v>100510</v>
      </c>
    </row>
    <row r="49671" spans="1:3">
      <c r="A49671" s="1" t="s">
        <v>49845</v>
      </c>
      <c r="B49671" t="s">
        <v>20</v>
      </c>
      <c r="C49671" t="s">
        <v>100510</v>
      </c>
    </row>
    <row r="49672" spans="1:3">
      <c r="A49672" s="1" t="s">
        <v>49846</v>
      </c>
      <c r="B49672" t="s">
        <v>20</v>
      </c>
      <c r="C49672" t="s">
        <v>100510</v>
      </c>
    </row>
    <row r="49673" spans="1:3">
      <c r="A49673" s="1" t="s">
        <v>49847</v>
      </c>
      <c r="B49673" t="s">
        <v>20</v>
      </c>
      <c r="C49673" t="s">
        <v>100510</v>
      </c>
    </row>
    <row r="49674" spans="1:3">
      <c r="A49674" s="1" t="s">
        <v>49848</v>
      </c>
      <c r="B49674" t="s">
        <v>20</v>
      </c>
      <c r="C49674" t="s">
        <v>100510</v>
      </c>
    </row>
    <row r="49675" spans="1:3">
      <c r="A49675" s="1" t="s">
        <v>49849</v>
      </c>
      <c r="B49675" t="s">
        <v>20</v>
      </c>
      <c r="C49675" t="s">
        <v>100510</v>
      </c>
    </row>
    <row r="49676" spans="1:3">
      <c r="A49676" s="1" t="s">
        <v>49850</v>
      </c>
      <c r="B49676" t="s">
        <v>20</v>
      </c>
      <c r="C49676" t="s">
        <v>100510</v>
      </c>
    </row>
    <row r="49677" spans="1:3">
      <c r="A49677" s="1" t="s">
        <v>49851</v>
      </c>
      <c r="B49677" t="s">
        <v>20</v>
      </c>
      <c r="C49677" t="s">
        <v>100510</v>
      </c>
    </row>
    <row r="49678" spans="1:3">
      <c r="A49678" s="1" t="s">
        <v>49852</v>
      </c>
      <c r="B49678" t="s">
        <v>20</v>
      </c>
      <c r="C49678" t="s">
        <v>100510</v>
      </c>
    </row>
    <row r="49679" spans="1:3">
      <c r="A49679" s="1" t="s">
        <v>49853</v>
      </c>
      <c r="B49679" t="s">
        <v>20</v>
      </c>
      <c r="C49679" t="s">
        <v>100510</v>
      </c>
    </row>
    <row r="49680" spans="1:3">
      <c r="A49680" s="1" t="s">
        <v>49854</v>
      </c>
      <c r="B49680" t="s">
        <v>20</v>
      </c>
      <c r="C49680" t="s">
        <v>100510</v>
      </c>
    </row>
    <row r="49681" spans="1:3">
      <c r="A49681" s="1" t="s">
        <v>49855</v>
      </c>
      <c r="B49681" t="s">
        <v>20</v>
      </c>
      <c r="C49681" t="s">
        <v>100510</v>
      </c>
    </row>
    <row r="49682" spans="1:3">
      <c r="A49682" s="1" t="s">
        <v>49856</v>
      </c>
      <c r="B49682" t="s">
        <v>20</v>
      </c>
      <c r="C49682" t="s">
        <v>100510</v>
      </c>
    </row>
    <row r="49683" spans="1:3">
      <c r="A49683" s="1" t="s">
        <v>49857</v>
      </c>
      <c r="B49683" t="s">
        <v>20</v>
      </c>
      <c r="C49683" t="s">
        <v>100510</v>
      </c>
    </row>
    <row r="49684" spans="1:3">
      <c r="A49684" s="1" t="s">
        <v>49858</v>
      </c>
      <c r="B49684" t="s">
        <v>20</v>
      </c>
      <c r="C49684" t="s">
        <v>100510</v>
      </c>
    </row>
    <row r="49685" spans="1:3">
      <c r="A49685" s="1" t="s">
        <v>49859</v>
      </c>
      <c r="B49685" t="s">
        <v>20</v>
      </c>
      <c r="C49685" t="s">
        <v>100510</v>
      </c>
    </row>
    <row r="49686" spans="1:3">
      <c r="A49686" s="1" t="s">
        <v>49860</v>
      </c>
      <c r="B49686" t="s">
        <v>20</v>
      </c>
      <c r="C49686" t="s">
        <v>100510</v>
      </c>
    </row>
    <row r="49687" spans="1:3">
      <c r="A49687" s="1" t="s">
        <v>49861</v>
      </c>
      <c r="B49687" t="s">
        <v>20</v>
      </c>
      <c r="C49687" t="s">
        <v>100510</v>
      </c>
    </row>
    <row r="49688" spans="1:3">
      <c r="A49688" s="1" t="s">
        <v>49862</v>
      </c>
      <c r="B49688" t="s">
        <v>20</v>
      </c>
      <c r="C49688" t="s">
        <v>100510</v>
      </c>
    </row>
    <row r="49689" spans="1:3">
      <c r="A49689" s="1" t="s">
        <v>49863</v>
      </c>
      <c r="B49689" t="s">
        <v>20</v>
      </c>
      <c r="C49689" t="s">
        <v>100510</v>
      </c>
    </row>
    <row r="49690" spans="1:3">
      <c r="A49690" s="1" t="s">
        <v>49864</v>
      </c>
      <c r="B49690" t="s">
        <v>20</v>
      </c>
      <c r="C49690" t="s">
        <v>100510</v>
      </c>
    </row>
    <row r="49691" spans="1:3">
      <c r="A49691" s="1" t="s">
        <v>49865</v>
      </c>
      <c r="B49691" t="s">
        <v>20</v>
      </c>
      <c r="C49691" t="s">
        <v>100510</v>
      </c>
    </row>
    <row r="49692" spans="1:3">
      <c r="A49692" s="1" t="s">
        <v>49866</v>
      </c>
      <c r="B49692" t="s">
        <v>20</v>
      </c>
      <c r="C49692" t="s">
        <v>100510</v>
      </c>
    </row>
    <row r="49693" spans="1:3">
      <c r="A49693" s="1" t="s">
        <v>49867</v>
      </c>
      <c r="B49693" t="s">
        <v>20</v>
      </c>
      <c r="C49693" t="s">
        <v>100510</v>
      </c>
    </row>
    <row r="49694" spans="1:3">
      <c r="A49694" s="1" t="s">
        <v>49868</v>
      </c>
      <c r="B49694" t="s">
        <v>20</v>
      </c>
      <c r="C49694" t="s">
        <v>100510</v>
      </c>
    </row>
    <row r="49695" spans="1:3">
      <c r="A49695" s="1" t="s">
        <v>49869</v>
      </c>
      <c r="B49695" t="s">
        <v>20</v>
      </c>
      <c r="C49695" t="s">
        <v>100510</v>
      </c>
    </row>
    <row r="49696" spans="1:3">
      <c r="A49696" s="1" t="s">
        <v>49870</v>
      </c>
      <c r="B49696" t="s">
        <v>20</v>
      </c>
      <c r="C49696" t="s">
        <v>100510</v>
      </c>
    </row>
    <row r="49697" spans="1:3">
      <c r="A49697" s="1" t="s">
        <v>49871</v>
      </c>
      <c r="B49697" t="s">
        <v>20</v>
      </c>
      <c r="C49697" t="s">
        <v>100510</v>
      </c>
    </row>
    <row r="49698" spans="1:3">
      <c r="A49698" s="1" t="s">
        <v>49872</v>
      </c>
      <c r="B49698" t="s">
        <v>20</v>
      </c>
      <c r="C49698" t="s">
        <v>100510</v>
      </c>
    </row>
    <row r="49699" spans="1:3">
      <c r="A49699" s="1" t="s">
        <v>49873</v>
      </c>
      <c r="B49699" t="s">
        <v>20</v>
      </c>
      <c r="C49699" t="s">
        <v>100510</v>
      </c>
    </row>
    <row r="49700" spans="1:3">
      <c r="A49700" s="1" t="s">
        <v>49874</v>
      </c>
      <c r="B49700" t="s">
        <v>20</v>
      </c>
      <c r="C49700" t="s">
        <v>100510</v>
      </c>
    </row>
    <row r="49701" spans="1:3">
      <c r="A49701" s="1" t="s">
        <v>49875</v>
      </c>
      <c r="B49701" t="s">
        <v>20</v>
      </c>
      <c r="C49701" t="s">
        <v>100510</v>
      </c>
    </row>
    <row r="49702" spans="1:3">
      <c r="A49702" s="1" t="s">
        <v>49876</v>
      </c>
      <c r="B49702" t="s">
        <v>20</v>
      </c>
      <c r="C49702" t="s">
        <v>100510</v>
      </c>
    </row>
    <row r="49703" spans="1:3">
      <c r="A49703" s="1" t="s">
        <v>49877</v>
      </c>
      <c r="B49703" t="s">
        <v>20</v>
      </c>
      <c r="C49703" t="s">
        <v>100510</v>
      </c>
    </row>
    <row r="49704" spans="1:3">
      <c r="A49704" s="1" t="s">
        <v>49878</v>
      </c>
      <c r="B49704" t="s">
        <v>20</v>
      </c>
      <c r="C49704" t="s">
        <v>100510</v>
      </c>
    </row>
    <row r="49705" spans="1:3">
      <c r="A49705" s="1" t="s">
        <v>49879</v>
      </c>
      <c r="B49705" t="s">
        <v>20</v>
      </c>
      <c r="C49705" t="s">
        <v>100510</v>
      </c>
    </row>
    <row r="49706" spans="1:3">
      <c r="A49706" s="1" t="s">
        <v>49880</v>
      </c>
      <c r="B49706" t="s">
        <v>20</v>
      </c>
      <c r="C49706" t="s">
        <v>100510</v>
      </c>
    </row>
    <row r="49707" spans="1:3">
      <c r="A49707" s="1" t="s">
        <v>49881</v>
      </c>
      <c r="B49707" t="s">
        <v>20</v>
      </c>
      <c r="C49707" t="s">
        <v>100510</v>
      </c>
    </row>
    <row r="49708" spans="1:3">
      <c r="A49708" s="1" t="s">
        <v>49882</v>
      </c>
      <c r="B49708" t="s">
        <v>20</v>
      </c>
      <c r="C49708" t="s">
        <v>100510</v>
      </c>
    </row>
    <row r="49709" spans="1:3">
      <c r="A49709" s="1" t="s">
        <v>49883</v>
      </c>
      <c r="B49709" t="s">
        <v>20</v>
      </c>
      <c r="C49709" t="s">
        <v>100510</v>
      </c>
    </row>
    <row r="49710" spans="1:3">
      <c r="A49710" s="1" t="s">
        <v>49884</v>
      </c>
      <c r="B49710" t="s">
        <v>20</v>
      </c>
      <c r="C49710" t="s">
        <v>100510</v>
      </c>
    </row>
    <row r="49711" spans="1:3">
      <c r="A49711" s="1" t="s">
        <v>49885</v>
      </c>
      <c r="B49711" t="s">
        <v>20</v>
      </c>
      <c r="C49711" t="s">
        <v>100510</v>
      </c>
    </row>
    <row r="49712" spans="1:3">
      <c r="A49712" s="1" t="s">
        <v>49886</v>
      </c>
      <c r="B49712" t="s">
        <v>20</v>
      </c>
      <c r="C49712" t="s">
        <v>100510</v>
      </c>
    </row>
    <row r="49713" spans="1:3">
      <c r="A49713" s="1" t="s">
        <v>49887</v>
      </c>
      <c r="B49713" t="s">
        <v>20</v>
      </c>
      <c r="C49713" t="s">
        <v>100510</v>
      </c>
    </row>
    <row r="49714" spans="1:3">
      <c r="A49714" s="1" t="s">
        <v>49888</v>
      </c>
      <c r="B49714" t="s">
        <v>20</v>
      </c>
      <c r="C49714" t="s">
        <v>100510</v>
      </c>
    </row>
    <row r="49715" spans="1:3">
      <c r="A49715" s="1" t="s">
        <v>49889</v>
      </c>
      <c r="B49715" t="s">
        <v>20</v>
      </c>
      <c r="C49715" t="s">
        <v>100510</v>
      </c>
    </row>
    <row r="49716" spans="1:3">
      <c r="A49716" s="1" t="s">
        <v>49890</v>
      </c>
      <c r="B49716" t="s">
        <v>20</v>
      </c>
      <c r="C49716" t="s">
        <v>100510</v>
      </c>
    </row>
    <row r="49717" spans="1:3">
      <c r="A49717" s="1" t="s">
        <v>49891</v>
      </c>
      <c r="B49717" t="s">
        <v>20</v>
      </c>
      <c r="C49717" t="s">
        <v>100510</v>
      </c>
    </row>
    <row r="49718" spans="1:3">
      <c r="A49718" s="1" t="s">
        <v>49892</v>
      </c>
      <c r="B49718" t="s">
        <v>20</v>
      </c>
      <c r="C49718" t="s">
        <v>100510</v>
      </c>
    </row>
    <row r="49719" spans="1:3">
      <c r="A49719" s="1" t="s">
        <v>49893</v>
      </c>
      <c r="B49719" t="s">
        <v>20</v>
      </c>
      <c r="C49719" t="s">
        <v>100510</v>
      </c>
    </row>
    <row r="49720" spans="1:3">
      <c r="A49720" s="1" t="s">
        <v>49894</v>
      </c>
      <c r="B49720" t="s">
        <v>20</v>
      </c>
      <c r="C49720" t="s">
        <v>100510</v>
      </c>
    </row>
    <row r="49721" spans="1:3">
      <c r="A49721" s="1" t="s">
        <v>49895</v>
      </c>
      <c r="B49721" t="s">
        <v>20</v>
      </c>
      <c r="C49721" t="s">
        <v>100510</v>
      </c>
    </row>
    <row r="49722" spans="1:3">
      <c r="A49722" s="1" t="s">
        <v>49896</v>
      </c>
      <c r="B49722" t="s">
        <v>20</v>
      </c>
      <c r="C49722" t="s">
        <v>100510</v>
      </c>
    </row>
    <row r="49723" spans="1:3">
      <c r="A49723" s="1" t="s">
        <v>49897</v>
      </c>
      <c r="B49723" t="s">
        <v>20</v>
      </c>
      <c r="C49723" t="s">
        <v>100510</v>
      </c>
    </row>
    <row r="49724" spans="1:3">
      <c r="A49724" s="1" t="s">
        <v>49898</v>
      </c>
      <c r="B49724" t="s">
        <v>20</v>
      </c>
      <c r="C49724" t="s">
        <v>100510</v>
      </c>
    </row>
    <row r="49725" spans="1:3">
      <c r="A49725" s="1" t="s">
        <v>49899</v>
      </c>
      <c r="B49725" t="s">
        <v>20</v>
      </c>
      <c r="C49725" t="s">
        <v>100510</v>
      </c>
    </row>
    <row r="49726" spans="1:3">
      <c r="A49726" s="1" t="s">
        <v>49900</v>
      </c>
      <c r="B49726" t="s">
        <v>20</v>
      </c>
      <c r="C49726" t="s">
        <v>100510</v>
      </c>
    </row>
    <row r="49727" spans="1:3">
      <c r="A49727" s="1" t="s">
        <v>49901</v>
      </c>
      <c r="B49727" t="s">
        <v>20</v>
      </c>
      <c r="C49727" t="s">
        <v>100510</v>
      </c>
    </row>
    <row r="49728" spans="1:3">
      <c r="A49728" s="1" t="s">
        <v>49902</v>
      </c>
      <c r="B49728" t="s">
        <v>20</v>
      </c>
      <c r="C49728" t="s">
        <v>100510</v>
      </c>
    </row>
    <row r="49729" spans="1:3">
      <c r="A49729" s="1" t="s">
        <v>49903</v>
      </c>
      <c r="B49729" t="s">
        <v>20</v>
      </c>
      <c r="C49729" t="s">
        <v>100510</v>
      </c>
    </row>
    <row r="49730" spans="1:3">
      <c r="A49730" s="1" t="s">
        <v>49904</v>
      </c>
      <c r="B49730" t="s">
        <v>20</v>
      </c>
      <c r="C49730" t="s">
        <v>100510</v>
      </c>
    </row>
    <row r="49731" spans="1:3">
      <c r="A49731" s="1" t="s">
        <v>49905</v>
      </c>
      <c r="B49731" t="s">
        <v>20</v>
      </c>
      <c r="C49731" t="s">
        <v>100510</v>
      </c>
    </row>
    <row r="49732" spans="1:3">
      <c r="A49732" s="1" t="s">
        <v>49906</v>
      </c>
      <c r="B49732" t="s">
        <v>20</v>
      </c>
      <c r="C49732" t="s">
        <v>100510</v>
      </c>
    </row>
    <row r="49733" spans="1:3">
      <c r="A49733" s="1" t="s">
        <v>49907</v>
      </c>
      <c r="B49733" t="s">
        <v>20</v>
      </c>
      <c r="C49733" t="s">
        <v>100510</v>
      </c>
    </row>
    <row r="49734" spans="1:3">
      <c r="A49734" s="1" t="s">
        <v>49908</v>
      </c>
      <c r="B49734" t="s">
        <v>20</v>
      </c>
      <c r="C49734" t="s">
        <v>100510</v>
      </c>
    </row>
    <row r="49735" spans="1:3">
      <c r="A49735" s="1" t="s">
        <v>49909</v>
      </c>
      <c r="B49735" t="s">
        <v>20</v>
      </c>
      <c r="C49735" t="s">
        <v>100510</v>
      </c>
    </row>
    <row r="49736" spans="1:3">
      <c r="A49736" s="1" t="s">
        <v>49910</v>
      </c>
      <c r="B49736" t="s">
        <v>20</v>
      </c>
      <c r="C49736" t="s">
        <v>100510</v>
      </c>
    </row>
    <row r="49737" spans="1:3">
      <c r="A49737" s="1" t="s">
        <v>49911</v>
      </c>
      <c r="B49737" t="s">
        <v>20</v>
      </c>
      <c r="C49737" t="s">
        <v>100510</v>
      </c>
    </row>
    <row r="49738" spans="1:3">
      <c r="A49738" s="1" t="s">
        <v>49912</v>
      </c>
      <c r="B49738" t="s">
        <v>20</v>
      </c>
      <c r="C49738" t="s">
        <v>100510</v>
      </c>
    </row>
    <row r="49739" spans="1:3">
      <c r="A49739" s="1" t="s">
        <v>49913</v>
      </c>
      <c r="B49739" t="s">
        <v>20</v>
      </c>
      <c r="C49739" t="s">
        <v>100510</v>
      </c>
    </row>
    <row r="49740" spans="1:3">
      <c r="A49740" s="1" t="s">
        <v>49914</v>
      </c>
      <c r="B49740" t="s">
        <v>20</v>
      </c>
      <c r="C49740" t="s">
        <v>100510</v>
      </c>
    </row>
    <row r="49741" spans="1:3">
      <c r="A49741" s="1" t="s">
        <v>49915</v>
      </c>
      <c r="B49741" t="s">
        <v>20</v>
      </c>
      <c r="C49741" t="s">
        <v>100510</v>
      </c>
    </row>
    <row r="49742" spans="1:3">
      <c r="A49742" s="1" t="s">
        <v>49916</v>
      </c>
      <c r="B49742" t="s">
        <v>20</v>
      </c>
      <c r="C49742" t="s">
        <v>100510</v>
      </c>
    </row>
    <row r="49743" spans="1:3">
      <c r="A49743" s="1" t="s">
        <v>49917</v>
      </c>
      <c r="B49743" t="s">
        <v>20</v>
      </c>
      <c r="C49743" t="s">
        <v>100510</v>
      </c>
    </row>
    <row r="49744" spans="1:3">
      <c r="A49744" s="1" t="s">
        <v>49918</v>
      </c>
      <c r="B49744" t="s">
        <v>20</v>
      </c>
      <c r="C49744" t="s">
        <v>100510</v>
      </c>
    </row>
    <row r="49745" spans="1:3">
      <c r="A49745" s="1" t="s">
        <v>49919</v>
      </c>
      <c r="B49745" t="s">
        <v>20</v>
      </c>
      <c r="C49745" t="s">
        <v>100510</v>
      </c>
    </row>
    <row r="49746" spans="1:3">
      <c r="A49746" s="1" t="s">
        <v>49920</v>
      </c>
      <c r="B49746" t="s">
        <v>20</v>
      </c>
      <c r="C49746" t="s">
        <v>100510</v>
      </c>
    </row>
    <row r="49747" spans="1:3">
      <c r="A49747" s="1" t="s">
        <v>49921</v>
      </c>
      <c r="B49747" t="s">
        <v>20</v>
      </c>
      <c r="C49747" t="s">
        <v>100510</v>
      </c>
    </row>
    <row r="49748" spans="1:3">
      <c r="A49748" s="1" t="s">
        <v>49922</v>
      </c>
      <c r="B49748" t="s">
        <v>20</v>
      </c>
      <c r="C49748" t="s">
        <v>100510</v>
      </c>
    </row>
    <row r="49749" spans="1:3">
      <c r="A49749" s="1" t="s">
        <v>49923</v>
      </c>
      <c r="B49749" t="s">
        <v>20</v>
      </c>
      <c r="C49749" t="s">
        <v>100510</v>
      </c>
    </row>
    <row r="49750" spans="1:3">
      <c r="A49750" s="1" t="s">
        <v>49924</v>
      </c>
      <c r="B49750" t="s">
        <v>20</v>
      </c>
      <c r="C49750" t="s">
        <v>100510</v>
      </c>
    </row>
    <row r="49751" spans="1:3">
      <c r="A49751" s="1" t="s">
        <v>49925</v>
      </c>
      <c r="B49751" t="s">
        <v>20</v>
      </c>
      <c r="C49751" t="s">
        <v>100510</v>
      </c>
    </row>
    <row r="49752" spans="1:3">
      <c r="A49752" s="1" t="s">
        <v>49926</v>
      </c>
      <c r="B49752" t="s">
        <v>20</v>
      </c>
      <c r="C49752" t="s">
        <v>100510</v>
      </c>
    </row>
    <row r="49753" spans="1:3">
      <c r="A49753" s="1" t="s">
        <v>49927</v>
      </c>
      <c r="B49753" t="s">
        <v>20</v>
      </c>
      <c r="C49753" t="s">
        <v>100510</v>
      </c>
    </row>
    <row r="49754" spans="1:3">
      <c r="A49754" s="1" t="s">
        <v>49928</v>
      </c>
      <c r="B49754" t="s">
        <v>20</v>
      </c>
      <c r="C49754" t="s">
        <v>100510</v>
      </c>
    </row>
    <row r="49755" spans="1:3">
      <c r="A49755" s="1" t="s">
        <v>49929</v>
      </c>
      <c r="B49755" t="s">
        <v>20</v>
      </c>
      <c r="C49755" t="s">
        <v>100510</v>
      </c>
    </row>
    <row r="49756" spans="1:3">
      <c r="A49756" s="1" t="s">
        <v>49930</v>
      </c>
      <c r="B49756" t="s">
        <v>20</v>
      </c>
      <c r="C49756" t="s">
        <v>100510</v>
      </c>
    </row>
    <row r="49757" spans="1:3">
      <c r="A49757" s="1" t="s">
        <v>49931</v>
      </c>
      <c r="B49757" t="s">
        <v>20</v>
      </c>
      <c r="C49757" t="s">
        <v>100510</v>
      </c>
    </row>
    <row r="49758" spans="1:3">
      <c r="A49758" s="1" t="s">
        <v>49932</v>
      </c>
      <c r="B49758" t="s">
        <v>20</v>
      </c>
      <c r="C49758" t="s">
        <v>100510</v>
      </c>
    </row>
    <row r="49759" spans="1:3">
      <c r="A49759" s="1" t="s">
        <v>49933</v>
      </c>
      <c r="B49759" t="s">
        <v>20</v>
      </c>
      <c r="C49759" t="s">
        <v>100510</v>
      </c>
    </row>
    <row r="49760" spans="1:3">
      <c r="A49760" s="1" t="s">
        <v>49934</v>
      </c>
      <c r="B49760" t="s">
        <v>20</v>
      </c>
      <c r="C49760" t="s">
        <v>100510</v>
      </c>
    </row>
    <row r="49761" spans="1:3">
      <c r="A49761" s="1" t="s">
        <v>49935</v>
      </c>
      <c r="B49761" t="s">
        <v>20</v>
      </c>
      <c r="C49761" t="s">
        <v>100510</v>
      </c>
    </row>
    <row r="49762" spans="1:3">
      <c r="A49762" s="1" t="s">
        <v>49936</v>
      </c>
      <c r="B49762" t="s">
        <v>20</v>
      </c>
      <c r="C49762" t="s">
        <v>100510</v>
      </c>
    </row>
    <row r="49763" spans="1:3">
      <c r="A49763" s="1" t="s">
        <v>49937</v>
      </c>
      <c r="B49763" t="s">
        <v>20</v>
      </c>
      <c r="C49763" t="s">
        <v>100510</v>
      </c>
    </row>
    <row r="49764" spans="1:3">
      <c r="A49764" s="1" t="s">
        <v>49938</v>
      </c>
      <c r="B49764" t="s">
        <v>20</v>
      </c>
      <c r="C49764" t="s">
        <v>100510</v>
      </c>
    </row>
    <row r="49765" spans="1:3">
      <c r="A49765" s="1" t="s">
        <v>49939</v>
      </c>
      <c r="B49765" t="s">
        <v>20</v>
      </c>
      <c r="C49765" t="s">
        <v>100510</v>
      </c>
    </row>
    <row r="49766" spans="1:3">
      <c r="A49766" s="1" t="s">
        <v>49940</v>
      </c>
      <c r="B49766" t="s">
        <v>20</v>
      </c>
      <c r="C49766" t="s">
        <v>100510</v>
      </c>
    </row>
    <row r="49767" spans="1:3">
      <c r="A49767" s="1" t="s">
        <v>49941</v>
      </c>
      <c r="B49767" t="s">
        <v>20</v>
      </c>
      <c r="C49767" t="s">
        <v>100510</v>
      </c>
    </row>
    <row r="49768" spans="1:3">
      <c r="A49768" s="1" t="s">
        <v>49942</v>
      </c>
      <c r="B49768" t="s">
        <v>20</v>
      </c>
      <c r="C49768" t="s">
        <v>100510</v>
      </c>
    </row>
    <row r="49769" spans="1:3">
      <c r="A49769" s="1" t="s">
        <v>49943</v>
      </c>
      <c r="B49769" t="s">
        <v>20</v>
      </c>
      <c r="C49769" t="s">
        <v>100510</v>
      </c>
    </row>
    <row r="49770" spans="1:3">
      <c r="A49770" s="1" t="s">
        <v>49944</v>
      </c>
      <c r="B49770" t="s">
        <v>20</v>
      </c>
      <c r="C49770" t="s">
        <v>100510</v>
      </c>
    </row>
    <row r="49771" spans="1:3">
      <c r="A49771" s="1" t="s">
        <v>49945</v>
      </c>
      <c r="B49771" t="s">
        <v>20</v>
      </c>
      <c r="C49771" t="s">
        <v>100510</v>
      </c>
    </row>
    <row r="49772" spans="1:3">
      <c r="A49772" s="1" t="s">
        <v>49946</v>
      </c>
      <c r="B49772" t="s">
        <v>20</v>
      </c>
      <c r="C49772" t="s">
        <v>100510</v>
      </c>
    </row>
    <row r="49773" spans="1:3">
      <c r="A49773" s="1" t="s">
        <v>49947</v>
      </c>
      <c r="B49773" t="s">
        <v>20</v>
      </c>
      <c r="C49773" t="s">
        <v>100510</v>
      </c>
    </row>
    <row r="49774" spans="1:3">
      <c r="A49774" s="1" t="s">
        <v>49948</v>
      </c>
      <c r="B49774" t="s">
        <v>20</v>
      </c>
      <c r="C49774" t="s">
        <v>100510</v>
      </c>
    </row>
    <row r="49775" spans="1:3">
      <c r="A49775" s="1" t="s">
        <v>49949</v>
      </c>
      <c r="B49775" t="s">
        <v>20</v>
      </c>
      <c r="C49775" t="s">
        <v>100510</v>
      </c>
    </row>
    <row r="49776" spans="1:3">
      <c r="A49776" s="1" t="s">
        <v>49950</v>
      </c>
      <c r="B49776" t="s">
        <v>20</v>
      </c>
      <c r="C49776" t="s">
        <v>100510</v>
      </c>
    </row>
    <row r="49777" spans="1:3">
      <c r="A49777" s="1" t="s">
        <v>49951</v>
      </c>
      <c r="B49777" t="s">
        <v>20</v>
      </c>
      <c r="C49777" t="s">
        <v>100510</v>
      </c>
    </row>
    <row r="49778" spans="1:3">
      <c r="A49778" s="1" t="s">
        <v>49952</v>
      </c>
      <c r="B49778" t="s">
        <v>20</v>
      </c>
      <c r="C49778" t="s">
        <v>100510</v>
      </c>
    </row>
    <row r="49779" spans="1:3">
      <c r="A49779" s="1" t="s">
        <v>49953</v>
      </c>
      <c r="B49779" t="s">
        <v>20</v>
      </c>
      <c r="C49779" t="s">
        <v>100510</v>
      </c>
    </row>
    <row r="49780" spans="1:3">
      <c r="A49780" s="1" t="s">
        <v>49954</v>
      </c>
      <c r="B49780" t="s">
        <v>20</v>
      </c>
      <c r="C49780" t="s">
        <v>100510</v>
      </c>
    </row>
    <row r="49781" spans="1:3">
      <c r="A49781" s="1" t="s">
        <v>49955</v>
      </c>
      <c r="B49781" t="s">
        <v>20</v>
      </c>
      <c r="C49781" t="s">
        <v>100510</v>
      </c>
    </row>
    <row r="49782" spans="1:3">
      <c r="A49782" s="1" t="s">
        <v>49956</v>
      </c>
      <c r="B49782" t="s">
        <v>20</v>
      </c>
      <c r="C49782" t="s">
        <v>100510</v>
      </c>
    </row>
    <row r="49783" spans="1:3">
      <c r="A49783" s="1" t="s">
        <v>49957</v>
      </c>
      <c r="B49783" t="s">
        <v>20</v>
      </c>
      <c r="C49783" t="s">
        <v>100510</v>
      </c>
    </row>
    <row r="49784" spans="1:3">
      <c r="A49784" s="1" t="s">
        <v>49958</v>
      </c>
      <c r="B49784" t="s">
        <v>20</v>
      </c>
      <c r="C49784" t="s">
        <v>100510</v>
      </c>
    </row>
    <row r="49785" spans="1:3">
      <c r="A49785" s="1" t="s">
        <v>49959</v>
      </c>
      <c r="B49785" t="s">
        <v>20</v>
      </c>
      <c r="C49785" t="s">
        <v>100510</v>
      </c>
    </row>
    <row r="49786" spans="1:3">
      <c r="A49786" s="1" t="s">
        <v>49960</v>
      </c>
      <c r="B49786" t="s">
        <v>20</v>
      </c>
      <c r="C49786" t="s">
        <v>100510</v>
      </c>
    </row>
    <row r="49787" spans="1:3">
      <c r="A49787" s="1" t="s">
        <v>49961</v>
      </c>
      <c r="B49787" t="s">
        <v>20</v>
      </c>
      <c r="C49787" t="s">
        <v>100510</v>
      </c>
    </row>
    <row r="49788" spans="1:3">
      <c r="A49788" s="1" t="s">
        <v>49962</v>
      </c>
      <c r="B49788" t="s">
        <v>20</v>
      </c>
      <c r="C49788" t="s">
        <v>100510</v>
      </c>
    </row>
    <row r="49789" spans="1:3">
      <c r="A49789" s="1" t="s">
        <v>49963</v>
      </c>
      <c r="B49789" t="s">
        <v>20</v>
      </c>
      <c r="C49789" t="s">
        <v>100510</v>
      </c>
    </row>
    <row r="49790" spans="1:3">
      <c r="A49790" s="1" t="s">
        <v>49964</v>
      </c>
      <c r="B49790" t="s">
        <v>20</v>
      </c>
      <c r="C49790" t="s">
        <v>100510</v>
      </c>
    </row>
    <row r="49791" spans="1:3">
      <c r="A49791" s="1" t="s">
        <v>49965</v>
      </c>
      <c r="B49791" t="s">
        <v>20</v>
      </c>
      <c r="C49791" t="s">
        <v>100510</v>
      </c>
    </row>
    <row r="49792" spans="1:3">
      <c r="A49792" s="1" t="s">
        <v>49966</v>
      </c>
      <c r="B49792" t="s">
        <v>20</v>
      </c>
      <c r="C49792" t="s">
        <v>100510</v>
      </c>
    </row>
    <row r="49793" spans="1:3">
      <c r="A49793" s="1" t="s">
        <v>49967</v>
      </c>
      <c r="B49793" t="s">
        <v>20</v>
      </c>
      <c r="C49793" t="s">
        <v>100510</v>
      </c>
    </row>
    <row r="49794" spans="1:3">
      <c r="A49794" s="1" t="s">
        <v>49968</v>
      </c>
      <c r="B49794" t="s">
        <v>20</v>
      </c>
      <c r="C49794" t="s">
        <v>100510</v>
      </c>
    </row>
    <row r="49795" spans="1:3">
      <c r="A49795" s="1" t="s">
        <v>49969</v>
      </c>
      <c r="B49795" t="s">
        <v>20</v>
      </c>
      <c r="C49795" t="s">
        <v>100510</v>
      </c>
    </row>
    <row r="49796" spans="1:3">
      <c r="A49796" s="1" t="s">
        <v>49970</v>
      </c>
      <c r="B49796" t="s">
        <v>20</v>
      </c>
      <c r="C49796" t="s">
        <v>100510</v>
      </c>
    </row>
    <row r="49797" spans="1:3">
      <c r="A49797" s="1" t="s">
        <v>49971</v>
      </c>
      <c r="B49797" t="s">
        <v>20</v>
      </c>
      <c r="C49797" t="s">
        <v>100510</v>
      </c>
    </row>
    <row r="49798" spans="1:3">
      <c r="A49798" s="1" t="s">
        <v>49972</v>
      </c>
      <c r="B49798" t="s">
        <v>20</v>
      </c>
      <c r="C49798" t="s">
        <v>100510</v>
      </c>
    </row>
    <row r="49799" spans="1:3">
      <c r="A49799" s="1" t="s">
        <v>49973</v>
      </c>
      <c r="B49799" t="s">
        <v>20</v>
      </c>
      <c r="C49799" t="s">
        <v>100510</v>
      </c>
    </row>
    <row r="49800" spans="1:3">
      <c r="A49800" s="1" t="s">
        <v>49974</v>
      </c>
      <c r="B49800" t="s">
        <v>20</v>
      </c>
      <c r="C49800" t="s">
        <v>100510</v>
      </c>
    </row>
    <row r="49801" spans="1:3">
      <c r="A49801" s="1" t="s">
        <v>49975</v>
      </c>
      <c r="B49801" t="s">
        <v>20</v>
      </c>
      <c r="C49801" t="s">
        <v>100510</v>
      </c>
    </row>
    <row r="49802" spans="1:3">
      <c r="A49802" s="1" t="s">
        <v>49976</v>
      </c>
      <c r="B49802" t="s">
        <v>20</v>
      </c>
      <c r="C49802" t="s">
        <v>100510</v>
      </c>
    </row>
    <row r="49803" spans="1:3">
      <c r="A49803" s="1" t="s">
        <v>49977</v>
      </c>
      <c r="B49803" t="s">
        <v>20</v>
      </c>
      <c r="C49803" t="s">
        <v>100510</v>
      </c>
    </row>
    <row r="49804" spans="1:3">
      <c r="A49804" s="1" t="s">
        <v>49978</v>
      </c>
      <c r="B49804" t="s">
        <v>20</v>
      </c>
      <c r="C49804" t="s">
        <v>100510</v>
      </c>
    </row>
    <row r="49805" spans="1:3">
      <c r="A49805" s="1" t="s">
        <v>49979</v>
      </c>
      <c r="B49805" t="s">
        <v>20</v>
      </c>
      <c r="C49805" t="s">
        <v>100510</v>
      </c>
    </row>
    <row r="49806" spans="1:3">
      <c r="A49806" s="1" t="s">
        <v>49980</v>
      </c>
      <c r="B49806" t="s">
        <v>20</v>
      </c>
      <c r="C49806" t="s">
        <v>100510</v>
      </c>
    </row>
    <row r="49807" spans="1:3">
      <c r="A49807" s="1" t="s">
        <v>49981</v>
      </c>
      <c r="B49807" t="s">
        <v>20</v>
      </c>
      <c r="C49807" t="s">
        <v>100510</v>
      </c>
    </row>
    <row r="49808" spans="1:3">
      <c r="A49808" s="1" t="s">
        <v>49982</v>
      </c>
      <c r="B49808" t="s">
        <v>20</v>
      </c>
      <c r="C49808" t="s">
        <v>100510</v>
      </c>
    </row>
    <row r="49809" spans="1:3">
      <c r="A49809" s="1" t="s">
        <v>49983</v>
      </c>
      <c r="B49809" t="s">
        <v>20</v>
      </c>
      <c r="C49809" t="s">
        <v>100510</v>
      </c>
    </row>
    <row r="49810" spans="1:3">
      <c r="A49810" s="1" t="s">
        <v>49984</v>
      </c>
      <c r="B49810" t="s">
        <v>20</v>
      </c>
      <c r="C49810" t="s">
        <v>100510</v>
      </c>
    </row>
    <row r="49811" spans="1:3">
      <c r="A49811" s="1" t="s">
        <v>49985</v>
      </c>
      <c r="B49811" t="s">
        <v>20</v>
      </c>
      <c r="C49811" t="s">
        <v>100510</v>
      </c>
    </row>
    <row r="49812" spans="1:3">
      <c r="A49812" s="1" t="s">
        <v>49986</v>
      </c>
      <c r="B49812" t="s">
        <v>20</v>
      </c>
      <c r="C49812" t="s">
        <v>100510</v>
      </c>
    </row>
    <row r="49813" spans="1:3">
      <c r="A49813" s="1" t="s">
        <v>49987</v>
      </c>
      <c r="B49813" t="s">
        <v>20</v>
      </c>
      <c r="C49813" t="s">
        <v>100510</v>
      </c>
    </row>
    <row r="49814" spans="1:3">
      <c r="A49814" s="1" t="s">
        <v>49988</v>
      </c>
      <c r="B49814" t="s">
        <v>20</v>
      </c>
      <c r="C49814" t="s">
        <v>100510</v>
      </c>
    </row>
    <row r="49815" spans="1:3">
      <c r="A49815" s="1" t="s">
        <v>49989</v>
      </c>
      <c r="B49815" t="s">
        <v>20</v>
      </c>
      <c r="C49815" t="s">
        <v>100510</v>
      </c>
    </row>
    <row r="49816" spans="1:3">
      <c r="A49816" s="1" t="s">
        <v>49990</v>
      </c>
      <c r="B49816" t="s">
        <v>20</v>
      </c>
      <c r="C49816" t="s">
        <v>100510</v>
      </c>
    </row>
    <row r="49817" spans="1:3">
      <c r="A49817" s="1" t="s">
        <v>49991</v>
      </c>
      <c r="B49817" t="s">
        <v>20</v>
      </c>
      <c r="C49817" t="s">
        <v>100510</v>
      </c>
    </row>
    <row r="49818" spans="1:3">
      <c r="A49818" s="1" t="s">
        <v>49992</v>
      </c>
      <c r="B49818" t="s">
        <v>20</v>
      </c>
      <c r="C49818" t="s">
        <v>100510</v>
      </c>
    </row>
    <row r="49819" spans="1:3">
      <c r="A49819" s="1" t="s">
        <v>49993</v>
      </c>
      <c r="B49819" t="s">
        <v>20</v>
      </c>
      <c r="C49819" t="s">
        <v>100510</v>
      </c>
    </row>
    <row r="49820" spans="1:3">
      <c r="A49820" s="1" t="s">
        <v>49994</v>
      </c>
      <c r="B49820" t="s">
        <v>20</v>
      </c>
      <c r="C49820" t="s">
        <v>100510</v>
      </c>
    </row>
    <row r="49821" spans="1:3">
      <c r="A49821" s="1" t="s">
        <v>49995</v>
      </c>
      <c r="B49821" t="s">
        <v>20</v>
      </c>
      <c r="C49821" t="s">
        <v>100510</v>
      </c>
    </row>
    <row r="49822" spans="1:3">
      <c r="A49822" s="1" t="s">
        <v>49996</v>
      </c>
      <c r="B49822" t="s">
        <v>20</v>
      </c>
      <c r="C49822" t="s">
        <v>100510</v>
      </c>
    </row>
    <row r="49823" spans="1:3">
      <c r="A49823" s="1" t="s">
        <v>49997</v>
      </c>
      <c r="B49823" t="s">
        <v>20</v>
      </c>
      <c r="C49823" t="s">
        <v>100510</v>
      </c>
    </row>
    <row r="49824" spans="1:3">
      <c r="A49824" s="1" t="s">
        <v>49998</v>
      </c>
      <c r="B49824" t="s">
        <v>20</v>
      </c>
      <c r="C49824" t="s">
        <v>100510</v>
      </c>
    </row>
    <row r="49825" spans="1:3">
      <c r="A49825" s="1" t="s">
        <v>49999</v>
      </c>
      <c r="B49825" t="s">
        <v>20</v>
      </c>
      <c r="C49825" t="s">
        <v>100510</v>
      </c>
    </row>
    <row r="49826" spans="1:3">
      <c r="A49826" s="1" t="s">
        <v>50000</v>
      </c>
      <c r="B49826" t="s">
        <v>20</v>
      </c>
      <c r="C49826" t="s">
        <v>100510</v>
      </c>
    </row>
    <row r="49827" spans="1:3">
      <c r="A49827" s="1" t="s">
        <v>50001</v>
      </c>
      <c r="B49827" t="s">
        <v>20</v>
      </c>
      <c r="C49827" t="s">
        <v>100510</v>
      </c>
    </row>
    <row r="49828" spans="1:3">
      <c r="A49828" s="1" t="s">
        <v>50002</v>
      </c>
      <c r="B49828" t="s">
        <v>20</v>
      </c>
      <c r="C49828" t="s">
        <v>100510</v>
      </c>
    </row>
    <row r="49829" spans="1:3">
      <c r="A49829" s="1" t="s">
        <v>50003</v>
      </c>
      <c r="B49829" t="s">
        <v>20</v>
      </c>
      <c r="C49829" t="s">
        <v>100510</v>
      </c>
    </row>
    <row r="49830" spans="1:3">
      <c r="A49830" s="1" t="s">
        <v>50004</v>
      </c>
      <c r="B49830" t="s">
        <v>20</v>
      </c>
      <c r="C49830" t="s">
        <v>100510</v>
      </c>
    </row>
    <row r="49831" spans="1:3">
      <c r="A49831" s="1" t="s">
        <v>50005</v>
      </c>
      <c r="B49831" t="s">
        <v>20</v>
      </c>
      <c r="C49831" t="s">
        <v>100510</v>
      </c>
    </row>
    <row r="49832" spans="1:3">
      <c r="A49832" s="1" t="s">
        <v>50006</v>
      </c>
      <c r="B49832" t="s">
        <v>20</v>
      </c>
      <c r="C49832" t="s">
        <v>100510</v>
      </c>
    </row>
    <row r="49833" spans="1:3">
      <c r="A49833" s="1" t="s">
        <v>50007</v>
      </c>
      <c r="B49833" t="s">
        <v>20</v>
      </c>
      <c r="C49833" t="s">
        <v>100510</v>
      </c>
    </row>
    <row r="49834" spans="1:3">
      <c r="A49834" s="1" t="s">
        <v>50008</v>
      </c>
      <c r="B49834" t="s">
        <v>20</v>
      </c>
      <c r="C49834" t="s">
        <v>100510</v>
      </c>
    </row>
    <row r="49835" spans="1:3">
      <c r="A49835" s="1" t="s">
        <v>50009</v>
      </c>
      <c r="B49835" t="s">
        <v>20</v>
      </c>
      <c r="C49835" t="s">
        <v>100510</v>
      </c>
    </row>
    <row r="49836" spans="1:3">
      <c r="A49836" s="1" t="s">
        <v>50010</v>
      </c>
      <c r="B49836" t="s">
        <v>20</v>
      </c>
      <c r="C49836" t="s">
        <v>100510</v>
      </c>
    </row>
    <row r="49837" spans="1:3">
      <c r="A49837" s="1" t="s">
        <v>50011</v>
      </c>
      <c r="B49837" t="s">
        <v>20</v>
      </c>
      <c r="C49837" t="s">
        <v>100510</v>
      </c>
    </row>
    <row r="49838" spans="1:3">
      <c r="A49838" s="1" t="s">
        <v>50012</v>
      </c>
      <c r="B49838" t="s">
        <v>20</v>
      </c>
      <c r="C49838" t="s">
        <v>100510</v>
      </c>
    </row>
    <row r="49839" spans="1:3">
      <c r="A49839" s="1" t="s">
        <v>50013</v>
      </c>
      <c r="B49839" t="s">
        <v>20</v>
      </c>
      <c r="C49839" t="s">
        <v>100510</v>
      </c>
    </row>
    <row r="49840" spans="1:3">
      <c r="A49840" s="1" t="s">
        <v>50014</v>
      </c>
      <c r="B49840" t="s">
        <v>20</v>
      </c>
      <c r="C49840" t="s">
        <v>100510</v>
      </c>
    </row>
    <row r="49841" spans="1:3">
      <c r="A49841" s="1" t="s">
        <v>50015</v>
      </c>
      <c r="B49841" t="s">
        <v>20</v>
      </c>
      <c r="C49841" t="s">
        <v>100510</v>
      </c>
    </row>
    <row r="49842" spans="1:3">
      <c r="A49842" s="1" t="s">
        <v>50016</v>
      </c>
      <c r="B49842" t="s">
        <v>20</v>
      </c>
      <c r="C49842" t="s">
        <v>100510</v>
      </c>
    </row>
    <row r="49843" spans="1:3">
      <c r="A49843" s="1" t="s">
        <v>50017</v>
      </c>
      <c r="B49843" t="s">
        <v>20</v>
      </c>
      <c r="C49843" t="s">
        <v>100510</v>
      </c>
    </row>
    <row r="49844" spans="1:3">
      <c r="A49844" s="1" t="s">
        <v>50018</v>
      </c>
      <c r="B49844" t="s">
        <v>20</v>
      </c>
      <c r="C49844" t="s">
        <v>100510</v>
      </c>
    </row>
    <row r="49845" spans="1:3">
      <c r="A49845" s="1" t="s">
        <v>50019</v>
      </c>
      <c r="B49845" t="s">
        <v>20</v>
      </c>
      <c r="C49845" t="s">
        <v>100510</v>
      </c>
    </row>
    <row r="49846" spans="1:3">
      <c r="A49846" s="1" t="s">
        <v>50020</v>
      </c>
      <c r="B49846" t="s">
        <v>20</v>
      </c>
      <c r="C49846" t="s">
        <v>100510</v>
      </c>
    </row>
    <row r="49847" spans="1:3">
      <c r="A49847" s="1" t="s">
        <v>50021</v>
      </c>
      <c r="B49847" t="s">
        <v>20</v>
      </c>
      <c r="C49847" t="s">
        <v>100510</v>
      </c>
    </row>
    <row r="49848" spans="1:3">
      <c r="A49848" s="1" t="s">
        <v>50022</v>
      </c>
      <c r="B49848" t="s">
        <v>20</v>
      </c>
      <c r="C49848" t="s">
        <v>100510</v>
      </c>
    </row>
    <row r="49849" spans="1:3">
      <c r="A49849" s="1" t="s">
        <v>50023</v>
      </c>
      <c r="B49849" t="s">
        <v>20</v>
      </c>
      <c r="C49849" t="s">
        <v>100510</v>
      </c>
    </row>
    <row r="49850" spans="1:3">
      <c r="A49850" s="1" t="s">
        <v>50024</v>
      </c>
      <c r="B49850" t="s">
        <v>20</v>
      </c>
      <c r="C49850" t="s">
        <v>100510</v>
      </c>
    </row>
    <row r="49851" spans="1:3">
      <c r="A49851" s="1" t="s">
        <v>50025</v>
      </c>
      <c r="B49851" t="s">
        <v>20</v>
      </c>
      <c r="C49851" t="s">
        <v>100510</v>
      </c>
    </row>
    <row r="49852" spans="1:3">
      <c r="A49852" s="1" t="s">
        <v>50026</v>
      </c>
      <c r="B49852" t="s">
        <v>20</v>
      </c>
      <c r="C49852" t="s">
        <v>100510</v>
      </c>
    </row>
    <row r="49853" spans="1:3">
      <c r="A49853" s="1" t="s">
        <v>50027</v>
      </c>
      <c r="B49853" t="s">
        <v>20</v>
      </c>
      <c r="C49853" t="s">
        <v>100510</v>
      </c>
    </row>
    <row r="49854" spans="1:3">
      <c r="A49854" s="1" t="s">
        <v>50028</v>
      </c>
      <c r="B49854" t="s">
        <v>20</v>
      </c>
      <c r="C49854" t="s">
        <v>100510</v>
      </c>
    </row>
    <row r="49855" spans="1:3">
      <c r="A49855" s="1" t="s">
        <v>50029</v>
      </c>
      <c r="B49855" t="s">
        <v>20</v>
      </c>
      <c r="C49855" t="s">
        <v>100510</v>
      </c>
    </row>
    <row r="49856" spans="1:3">
      <c r="A49856" s="1" t="s">
        <v>50030</v>
      </c>
      <c r="B49856" t="s">
        <v>20</v>
      </c>
      <c r="C49856" t="s">
        <v>100510</v>
      </c>
    </row>
    <row r="49857" spans="1:3">
      <c r="A49857" s="1" t="s">
        <v>50031</v>
      </c>
      <c r="B49857" t="s">
        <v>20</v>
      </c>
      <c r="C49857" t="s">
        <v>100510</v>
      </c>
    </row>
    <row r="49858" spans="1:3">
      <c r="A49858" s="1" t="s">
        <v>50032</v>
      </c>
      <c r="B49858" t="s">
        <v>20</v>
      </c>
      <c r="C49858" t="s">
        <v>100510</v>
      </c>
    </row>
    <row r="49859" spans="1:3">
      <c r="A49859" s="1" t="s">
        <v>50033</v>
      </c>
      <c r="B49859" t="s">
        <v>20</v>
      </c>
      <c r="C49859" t="s">
        <v>100510</v>
      </c>
    </row>
    <row r="49860" spans="1:3">
      <c r="A49860" s="1" t="s">
        <v>50034</v>
      </c>
      <c r="B49860" t="s">
        <v>20</v>
      </c>
      <c r="C49860" t="s">
        <v>100510</v>
      </c>
    </row>
    <row r="49861" spans="1:3">
      <c r="A49861" s="1" t="s">
        <v>50035</v>
      </c>
      <c r="B49861" t="s">
        <v>20</v>
      </c>
      <c r="C49861" t="s">
        <v>100510</v>
      </c>
    </row>
    <row r="49862" spans="1:3">
      <c r="A49862" s="1" t="s">
        <v>50036</v>
      </c>
      <c r="B49862" t="s">
        <v>20</v>
      </c>
      <c r="C49862" t="s">
        <v>100510</v>
      </c>
    </row>
    <row r="49863" spans="1:3">
      <c r="A49863" s="1" t="s">
        <v>50037</v>
      </c>
      <c r="B49863" t="s">
        <v>20</v>
      </c>
      <c r="C49863" t="s">
        <v>100510</v>
      </c>
    </row>
    <row r="49864" spans="1:3">
      <c r="A49864" s="1" t="s">
        <v>50038</v>
      </c>
      <c r="B49864" t="s">
        <v>20</v>
      </c>
      <c r="C49864" t="s">
        <v>100510</v>
      </c>
    </row>
    <row r="49865" spans="1:3">
      <c r="A49865" s="1" t="s">
        <v>50039</v>
      </c>
      <c r="B49865" t="s">
        <v>20</v>
      </c>
      <c r="C49865" t="s">
        <v>100510</v>
      </c>
    </row>
    <row r="49866" spans="1:3">
      <c r="A49866" s="1" t="s">
        <v>50040</v>
      </c>
      <c r="B49866" t="s">
        <v>20</v>
      </c>
      <c r="C49866" t="s">
        <v>100510</v>
      </c>
    </row>
    <row r="49867" spans="1:3">
      <c r="A49867" s="1" t="s">
        <v>50041</v>
      </c>
      <c r="B49867" t="s">
        <v>20</v>
      </c>
      <c r="C49867" t="s">
        <v>100510</v>
      </c>
    </row>
    <row r="49868" spans="1:3">
      <c r="A49868" s="1" t="s">
        <v>50042</v>
      </c>
      <c r="B49868" t="s">
        <v>20</v>
      </c>
      <c r="C49868" t="s">
        <v>100510</v>
      </c>
    </row>
    <row r="49869" spans="1:3">
      <c r="A49869" s="1" t="s">
        <v>50043</v>
      </c>
      <c r="B49869" t="s">
        <v>20</v>
      </c>
      <c r="C49869" t="s">
        <v>100510</v>
      </c>
    </row>
    <row r="49870" spans="1:3">
      <c r="A49870" s="1" t="s">
        <v>50044</v>
      </c>
      <c r="B49870" t="s">
        <v>20</v>
      </c>
      <c r="C49870" t="s">
        <v>100510</v>
      </c>
    </row>
    <row r="49871" spans="1:3">
      <c r="A49871" s="1" t="s">
        <v>50045</v>
      </c>
      <c r="B49871" t="s">
        <v>20</v>
      </c>
      <c r="C49871" t="s">
        <v>100510</v>
      </c>
    </row>
    <row r="49872" spans="1:3">
      <c r="A49872" s="1" t="s">
        <v>50046</v>
      </c>
      <c r="B49872" t="s">
        <v>20</v>
      </c>
      <c r="C49872" t="s">
        <v>100510</v>
      </c>
    </row>
    <row r="49873" spans="1:3">
      <c r="A49873" s="1" t="s">
        <v>50047</v>
      </c>
      <c r="B49873" t="s">
        <v>20</v>
      </c>
      <c r="C49873" t="s">
        <v>100510</v>
      </c>
    </row>
    <row r="49874" spans="1:3">
      <c r="A49874" s="1" t="s">
        <v>50048</v>
      </c>
      <c r="B49874" t="s">
        <v>20</v>
      </c>
      <c r="C49874" t="s">
        <v>100510</v>
      </c>
    </row>
    <row r="49875" spans="1:3">
      <c r="A49875" s="1" t="s">
        <v>50049</v>
      </c>
      <c r="B49875" t="s">
        <v>20</v>
      </c>
      <c r="C49875" t="s">
        <v>100510</v>
      </c>
    </row>
    <row r="49876" spans="1:3">
      <c r="A49876" s="1" t="s">
        <v>50050</v>
      </c>
      <c r="B49876" t="s">
        <v>20</v>
      </c>
      <c r="C49876" t="s">
        <v>100510</v>
      </c>
    </row>
    <row r="49877" spans="1:3">
      <c r="A49877" s="1" t="s">
        <v>50051</v>
      </c>
      <c r="B49877" t="s">
        <v>20</v>
      </c>
      <c r="C49877" t="s">
        <v>100510</v>
      </c>
    </row>
    <row r="49878" spans="1:3">
      <c r="A49878" s="1" t="s">
        <v>50052</v>
      </c>
      <c r="B49878" t="s">
        <v>20</v>
      </c>
      <c r="C49878" t="s">
        <v>100510</v>
      </c>
    </row>
    <row r="49879" spans="1:3">
      <c r="A49879" s="1" t="s">
        <v>50053</v>
      </c>
      <c r="B49879" t="s">
        <v>20</v>
      </c>
      <c r="C49879" t="s">
        <v>100510</v>
      </c>
    </row>
    <row r="49880" spans="1:3">
      <c r="A49880" s="1" t="s">
        <v>50054</v>
      </c>
      <c r="B49880" t="s">
        <v>20</v>
      </c>
      <c r="C49880" t="s">
        <v>100510</v>
      </c>
    </row>
    <row r="49881" spans="1:3">
      <c r="A49881" s="1" t="s">
        <v>50055</v>
      </c>
      <c r="B49881" t="s">
        <v>20</v>
      </c>
      <c r="C49881" t="s">
        <v>100510</v>
      </c>
    </row>
    <row r="49882" spans="1:3">
      <c r="A49882" s="1" t="s">
        <v>50056</v>
      </c>
      <c r="B49882" t="s">
        <v>20</v>
      </c>
      <c r="C49882" t="s">
        <v>100510</v>
      </c>
    </row>
    <row r="49883" spans="1:3">
      <c r="A49883" s="1" t="s">
        <v>50057</v>
      </c>
      <c r="B49883" t="s">
        <v>20</v>
      </c>
      <c r="C49883" t="s">
        <v>100510</v>
      </c>
    </row>
    <row r="49884" spans="1:3">
      <c r="A49884" s="1" t="s">
        <v>50058</v>
      </c>
      <c r="B49884" t="s">
        <v>20</v>
      </c>
      <c r="C49884" t="s">
        <v>100510</v>
      </c>
    </row>
    <row r="49885" spans="1:3">
      <c r="A49885" s="1" t="s">
        <v>50059</v>
      </c>
      <c r="B49885" t="s">
        <v>20</v>
      </c>
      <c r="C49885" t="s">
        <v>100510</v>
      </c>
    </row>
    <row r="49886" spans="1:3">
      <c r="A49886" s="1" t="s">
        <v>50060</v>
      </c>
      <c r="B49886" t="s">
        <v>20</v>
      </c>
      <c r="C49886" t="s">
        <v>100510</v>
      </c>
    </row>
    <row r="49887" spans="1:3">
      <c r="A49887" s="1" t="s">
        <v>50061</v>
      </c>
      <c r="B49887" t="s">
        <v>20</v>
      </c>
      <c r="C49887" t="s">
        <v>100510</v>
      </c>
    </row>
    <row r="49888" spans="1:3">
      <c r="A49888" s="1" t="s">
        <v>50062</v>
      </c>
      <c r="B49888" t="s">
        <v>20</v>
      </c>
      <c r="C49888" t="s">
        <v>100510</v>
      </c>
    </row>
    <row r="49889" spans="1:3">
      <c r="A49889" s="1" t="s">
        <v>50063</v>
      </c>
      <c r="B49889" t="s">
        <v>20</v>
      </c>
      <c r="C49889" t="s">
        <v>100510</v>
      </c>
    </row>
    <row r="49890" spans="1:3">
      <c r="A49890" s="1" t="s">
        <v>50064</v>
      </c>
      <c r="B49890" t="s">
        <v>20</v>
      </c>
      <c r="C49890" t="s">
        <v>100510</v>
      </c>
    </row>
    <row r="49891" spans="1:3">
      <c r="A49891" s="1" t="s">
        <v>50065</v>
      </c>
      <c r="B49891" t="s">
        <v>20</v>
      </c>
      <c r="C49891" t="s">
        <v>100510</v>
      </c>
    </row>
    <row r="49892" spans="1:3">
      <c r="A49892" s="1" t="s">
        <v>50066</v>
      </c>
      <c r="B49892" t="s">
        <v>20</v>
      </c>
      <c r="C49892" t="s">
        <v>100510</v>
      </c>
    </row>
    <row r="49893" spans="1:3">
      <c r="A49893" s="1" t="s">
        <v>50067</v>
      </c>
      <c r="B49893" t="s">
        <v>20</v>
      </c>
      <c r="C49893" t="s">
        <v>100510</v>
      </c>
    </row>
    <row r="49894" spans="1:3">
      <c r="A49894" s="1" t="s">
        <v>50068</v>
      </c>
      <c r="B49894" t="s">
        <v>20</v>
      </c>
      <c r="C49894" t="s">
        <v>100510</v>
      </c>
    </row>
    <row r="49895" spans="1:3">
      <c r="A49895" s="1" t="s">
        <v>50069</v>
      </c>
      <c r="B49895" t="s">
        <v>20</v>
      </c>
      <c r="C49895" t="s">
        <v>100510</v>
      </c>
    </row>
    <row r="49896" spans="1:3">
      <c r="A49896" s="1" t="s">
        <v>50070</v>
      </c>
      <c r="B49896" t="s">
        <v>20</v>
      </c>
      <c r="C49896" t="s">
        <v>100510</v>
      </c>
    </row>
    <row r="49897" spans="1:3">
      <c r="A49897" s="1" t="s">
        <v>50071</v>
      </c>
      <c r="B49897" t="s">
        <v>20</v>
      </c>
      <c r="C49897" t="s">
        <v>100510</v>
      </c>
    </row>
    <row r="49898" spans="1:3">
      <c r="A49898" s="1" t="s">
        <v>50072</v>
      </c>
      <c r="B49898" t="s">
        <v>20</v>
      </c>
      <c r="C49898" t="s">
        <v>100510</v>
      </c>
    </row>
    <row r="49899" spans="1:3">
      <c r="A49899" s="1" t="s">
        <v>50073</v>
      </c>
      <c r="B49899" t="s">
        <v>20</v>
      </c>
      <c r="C49899" t="s">
        <v>100510</v>
      </c>
    </row>
    <row r="49900" spans="1:3">
      <c r="A49900" s="1" t="s">
        <v>50074</v>
      </c>
      <c r="B49900" t="s">
        <v>20</v>
      </c>
      <c r="C49900" t="s">
        <v>100510</v>
      </c>
    </row>
    <row r="49901" spans="1:3">
      <c r="A49901" s="1" t="s">
        <v>50075</v>
      </c>
      <c r="B49901" t="s">
        <v>20</v>
      </c>
      <c r="C49901" t="s">
        <v>100510</v>
      </c>
    </row>
    <row r="49902" spans="1:3">
      <c r="A49902" s="1" t="s">
        <v>50076</v>
      </c>
      <c r="B49902" t="s">
        <v>20</v>
      </c>
      <c r="C49902" t="s">
        <v>100510</v>
      </c>
    </row>
    <row r="49903" spans="1:3">
      <c r="A49903" s="1" t="s">
        <v>50077</v>
      </c>
      <c r="B49903" t="s">
        <v>20</v>
      </c>
      <c r="C49903" t="s">
        <v>100510</v>
      </c>
    </row>
    <row r="49904" spans="1:3">
      <c r="A49904" s="1" t="s">
        <v>50078</v>
      </c>
      <c r="B49904" t="s">
        <v>20</v>
      </c>
      <c r="C49904" t="s">
        <v>100510</v>
      </c>
    </row>
    <row r="49905" spans="1:3">
      <c r="A49905" s="1" t="s">
        <v>50079</v>
      </c>
      <c r="B49905" t="s">
        <v>20</v>
      </c>
      <c r="C49905" t="s">
        <v>100510</v>
      </c>
    </row>
    <row r="49906" spans="1:3">
      <c r="A49906" s="1" t="s">
        <v>50080</v>
      </c>
      <c r="B49906" t="s">
        <v>20</v>
      </c>
      <c r="C49906" t="s">
        <v>100510</v>
      </c>
    </row>
    <row r="49907" spans="1:3">
      <c r="A49907" s="1" t="s">
        <v>50081</v>
      </c>
      <c r="B49907" t="s">
        <v>20</v>
      </c>
      <c r="C49907" t="s">
        <v>100510</v>
      </c>
    </row>
    <row r="49908" spans="1:3">
      <c r="A49908" s="1" t="s">
        <v>50082</v>
      </c>
      <c r="B49908" t="s">
        <v>20</v>
      </c>
      <c r="C49908" t="s">
        <v>100510</v>
      </c>
    </row>
    <row r="49909" spans="1:3">
      <c r="A49909" s="1" t="s">
        <v>50083</v>
      </c>
      <c r="B49909" t="s">
        <v>20</v>
      </c>
      <c r="C49909" t="s">
        <v>100510</v>
      </c>
    </row>
    <row r="49910" spans="1:3">
      <c r="A49910" s="1" t="s">
        <v>50084</v>
      </c>
      <c r="B49910" t="s">
        <v>20</v>
      </c>
      <c r="C49910" t="s">
        <v>100510</v>
      </c>
    </row>
    <row r="49911" spans="1:3">
      <c r="A49911" s="1" t="s">
        <v>50085</v>
      </c>
      <c r="B49911" t="s">
        <v>20</v>
      </c>
      <c r="C49911" t="s">
        <v>100510</v>
      </c>
    </row>
    <row r="49912" spans="1:3">
      <c r="A49912" s="1" t="s">
        <v>50086</v>
      </c>
      <c r="B49912" t="s">
        <v>20</v>
      </c>
      <c r="C49912" t="s">
        <v>100510</v>
      </c>
    </row>
    <row r="49913" spans="1:3">
      <c r="A49913" s="1" t="s">
        <v>50087</v>
      </c>
      <c r="B49913" t="s">
        <v>20</v>
      </c>
      <c r="C49913" t="s">
        <v>100510</v>
      </c>
    </row>
    <row r="49914" spans="1:3">
      <c r="A49914" s="1" t="s">
        <v>50088</v>
      </c>
      <c r="B49914" t="s">
        <v>20</v>
      </c>
      <c r="C49914" t="s">
        <v>100510</v>
      </c>
    </row>
    <row r="49915" spans="1:3">
      <c r="A49915" s="1" t="s">
        <v>50089</v>
      </c>
      <c r="B49915" t="s">
        <v>20</v>
      </c>
      <c r="C49915" t="s">
        <v>100510</v>
      </c>
    </row>
    <row r="49916" spans="1:3">
      <c r="A49916" s="1" t="s">
        <v>50090</v>
      </c>
      <c r="B49916" t="s">
        <v>20</v>
      </c>
      <c r="C49916" t="s">
        <v>100510</v>
      </c>
    </row>
    <row r="49917" spans="1:3">
      <c r="A49917" s="1" t="s">
        <v>50091</v>
      </c>
      <c r="B49917" t="s">
        <v>20</v>
      </c>
      <c r="C49917" t="s">
        <v>100510</v>
      </c>
    </row>
    <row r="49918" spans="1:3">
      <c r="A49918" s="1" t="s">
        <v>50092</v>
      </c>
      <c r="B49918" t="s">
        <v>20</v>
      </c>
      <c r="C49918" t="s">
        <v>100510</v>
      </c>
    </row>
    <row r="49919" spans="1:3">
      <c r="A49919" s="1" t="s">
        <v>50093</v>
      </c>
      <c r="B49919" t="s">
        <v>20</v>
      </c>
      <c r="C49919" t="s">
        <v>100510</v>
      </c>
    </row>
    <row r="49920" spans="1:3">
      <c r="A49920" s="1" t="s">
        <v>50094</v>
      </c>
      <c r="B49920" t="s">
        <v>20</v>
      </c>
      <c r="C49920" t="s">
        <v>100510</v>
      </c>
    </row>
    <row r="49921" spans="1:3">
      <c r="A49921" s="1" t="s">
        <v>50095</v>
      </c>
      <c r="B49921" t="s">
        <v>20</v>
      </c>
      <c r="C49921" t="s">
        <v>100510</v>
      </c>
    </row>
    <row r="49922" spans="1:3">
      <c r="A49922" s="1" t="s">
        <v>50096</v>
      </c>
      <c r="B49922" t="s">
        <v>20</v>
      </c>
      <c r="C49922" t="s">
        <v>100510</v>
      </c>
    </row>
    <row r="49923" spans="1:3">
      <c r="A49923" s="1" t="s">
        <v>50097</v>
      </c>
      <c r="B49923" t="s">
        <v>20</v>
      </c>
      <c r="C49923" t="s">
        <v>100510</v>
      </c>
    </row>
    <row r="49924" spans="1:3">
      <c r="A49924" s="1" t="s">
        <v>50098</v>
      </c>
      <c r="B49924" t="s">
        <v>20</v>
      </c>
      <c r="C49924" t="s">
        <v>100510</v>
      </c>
    </row>
    <row r="49925" spans="1:3">
      <c r="A49925" s="1" t="s">
        <v>50099</v>
      </c>
      <c r="B49925" t="s">
        <v>20</v>
      </c>
      <c r="C49925" t="s">
        <v>100510</v>
      </c>
    </row>
    <row r="49926" spans="1:3">
      <c r="A49926" s="1" t="s">
        <v>50100</v>
      </c>
      <c r="B49926" t="s">
        <v>20</v>
      </c>
      <c r="C49926" t="s">
        <v>100510</v>
      </c>
    </row>
    <row r="49927" spans="1:3">
      <c r="A49927" s="1" t="s">
        <v>50101</v>
      </c>
      <c r="B49927" t="s">
        <v>20</v>
      </c>
      <c r="C49927" t="s">
        <v>100510</v>
      </c>
    </row>
    <row r="49928" spans="1:3">
      <c r="A49928" s="1" t="s">
        <v>50102</v>
      </c>
      <c r="B49928" t="s">
        <v>20</v>
      </c>
      <c r="C49928" t="s">
        <v>100510</v>
      </c>
    </row>
    <row r="49929" spans="1:3">
      <c r="A49929" s="1" t="s">
        <v>50103</v>
      </c>
      <c r="B49929" t="s">
        <v>20</v>
      </c>
      <c r="C49929" t="s">
        <v>100510</v>
      </c>
    </row>
    <row r="49930" spans="1:3">
      <c r="A49930" s="1" t="s">
        <v>50104</v>
      </c>
      <c r="B49930" t="s">
        <v>20</v>
      </c>
      <c r="C49930" t="s">
        <v>100510</v>
      </c>
    </row>
    <row r="49931" spans="1:3">
      <c r="A49931" s="1" t="s">
        <v>50105</v>
      </c>
      <c r="B49931" t="s">
        <v>20</v>
      </c>
      <c r="C49931" t="s">
        <v>100510</v>
      </c>
    </row>
    <row r="49932" spans="1:3">
      <c r="A49932" s="1" t="s">
        <v>50106</v>
      </c>
      <c r="B49932" t="s">
        <v>20</v>
      </c>
      <c r="C49932" t="s">
        <v>100510</v>
      </c>
    </row>
    <row r="49933" spans="1:3">
      <c r="A49933" s="1" t="s">
        <v>50107</v>
      </c>
      <c r="B49933" t="s">
        <v>20</v>
      </c>
      <c r="C49933" t="s">
        <v>100510</v>
      </c>
    </row>
    <row r="49934" spans="1:3">
      <c r="A49934" s="1" t="s">
        <v>50108</v>
      </c>
      <c r="B49934" t="s">
        <v>20</v>
      </c>
      <c r="C49934" t="s">
        <v>100510</v>
      </c>
    </row>
    <row r="49935" spans="1:3">
      <c r="A49935" s="1" t="s">
        <v>50109</v>
      </c>
      <c r="B49935" t="s">
        <v>20</v>
      </c>
      <c r="C49935" t="s">
        <v>100510</v>
      </c>
    </row>
    <row r="49936" spans="1:3">
      <c r="A49936" s="1" t="s">
        <v>50110</v>
      </c>
      <c r="B49936" t="s">
        <v>20</v>
      </c>
      <c r="C49936" t="s">
        <v>100510</v>
      </c>
    </row>
    <row r="49937" spans="1:3">
      <c r="A49937" s="1" t="s">
        <v>50111</v>
      </c>
      <c r="B49937" t="s">
        <v>20</v>
      </c>
      <c r="C49937" t="s">
        <v>100510</v>
      </c>
    </row>
    <row r="49938" spans="1:3">
      <c r="A49938" s="1" t="s">
        <v>50112</v>
      </c>
      <c r="B49938" t="s">
        <v>20</v>
      </c>
      <c r="C49938" t="s">
        <v>100510</v>
      </c>
    </row>
    <row r="49939" spans="1:3">
      <c r="A49939" s="1" t="s">
        <v>50113</v>
      </c>
      <c r="B49939" t="s">
        <v>20</v>
      </c>
      <c r="C49939" t="s">
        <v>100510</v>
      </c>
    </row>
    <row r="49940" spans="1:3">
      <c r="A49940" s="1" t="s">
        <v>50114</v>
      </c>
      <c r="B49940" t="s">
        <v>20</v>
      </c>
      <c r="C49940" t="s">
        <v>100510</v>
      </c>
    </row>
    <row r="49941" spans="1:3">
      <c r="A49941" s="1" t="s">
        <v>50115</v>
      </c>
      <c r="B49941" t="s">
        <v>20</v>
      </c>
      <c r="C49941" t="s">
        <v>100510</v>
      </c>
    </row>
    <row r="49942" spans="1:3">
      <c r="A49942" s="1" t="s">
        <v>50116</v>
      </c>
      <c r="B49942" t="s">
        <v>20</v>
      </c>
      <c r="C49942" t="s">
        <v>100510</v>
      </c>
    </row>
    <row r="49943" spans="1:3">
      <c r="A49943" s="1" t="s">
        <v>50117</v>
      </c>
      <c r="B49943" t="s">
        <v>20</v>
      </c>
      <c r="C49943" t="s">
        <v>100510</v>
      </c>
    </row>
    <row r="49944" spans="1:3">
      <c r="A49944" s="1" t="s">
        <v>50118</v>
      </c>
      <c r="B49944" t="s">
        <v>20</v>
      </c>
      <c r="C49944" t="s">
        <v>100510</v>
      </c>
    </row>
    <row r="49945" spans="1:3">
      <c r="A49945" s="1" t="s">
        <v>50119</v>
      </c>
      <c r="B49945" t="s">
        <v>20</v>
      </c>
      <c r="C49945" t="s">
        <v>100510</v>
      </c>
    </row>
    <row r="49946" spans="1:3">
      <c r="A49946" s="1" t="s">
        <v>50120</v>
      </c>
      <c r="B49946" t="s">
        <v>20</v>
      </c>
      <c r="C49946" t="s">
        <v>100510</v>
      </c>
    </row>
    <row r="49947" spans="1:3">
      <c r="A49947" s="1" t="s">
        <v>50121</v>
      </c>
      <c r="B49947" t="s">
        <v>20</v>
      </c>
      <c r="C49947" t="s">
        <v>100510</v>
      </c>
    </row>
    <row r="49948" spans="1:3">
      <c r="A49948" s="1" t="s">
        <v>50122</v>
      </c>
      <c r="B49948" t="s">
        <v>20</v>
      </c>
      <c r="C49948" t="s">
        <v>100510</v>
      </c>
    </row>
    <row r="49949" spans="1:3">
      <c r="A49949" s="1" t="s">
        <v>50123</v>
      </c>
      <c r="B49949" t="s">
        <v>20</v>
      </c>
      <c r="C49949" t="s">
        <v>100510</v>
      </c>
    </row>
    <row r="49950" spans="1:3">
      <c r="A49950" s="1" t="s">
        <v>50124</v>
      </c>
      <c r="B49950" t="s">
        <v>20</v>
      </c>
      <c r="C49950" t="s">
        <v>100510</v>
      </c>
    </row>
    <row r="49951" spans="1:3">
      <c r="A49951" s="1" t="s">
        <v>50125</v>
      </c>
      <c r="B49951" t="s">
        <v>20</v>
      </c>
      <c r="C49951" t="s">
        <v>100510</v>
      </c>
    </row>
    <row r="49952" spans="1:3">
      <c r="A49952" s="1" t="s">
        <v>50126</v>
      </c>
      <c r="B49952" t="s">
        <v>20</v>
      </c>
      <c r="C49952" t="s">
        <v>100510</v>
      </c>
    </row>
    <row r="49953" spans="1:3">
      <c r="A49953" s="1" t="s">
        <v>50127</v>
      </c>
      <c r="B49953" t="s">
        <v>20</v>
      </c>
      <c r="C49953" t="s">
        <v>100510</v>
      </c>
    </row>
    <row r="49954" spans="1:3">
      <c r="A49954" s="1" t="s">
        <v>50128</v>
      </c>
      <c r="B49954" t="s">
        <v>20</v>
      </c>
      <c r="C49954" t="s">
        <v>100510</v>
      </c>
    </row>
    <row r="49955" spans="1:3">
      <c r="A49955" s="1" t="s">
        <v>50129</v>
      </c>
      <c r="B49955" t="s">
        <v>20</v>
      </c>
      <c r="C49955" t="s">
        <v>100510</v>
      </c>
    </row>
    <row r="49956" spans="1:3">
      <c r="A49956" s="1" t="s">
        <v>50130</v>
      </c>
      <c r="B49956" t="s">
        <v>20</v>
      </c>
      <c r="C49956" t="s">
        <v>100510</v>
      </c>
    </row>
    <row r="49957" spans="1:3">
      <c r="A49957" s="1" t="s">
        <v>50131</v>
      </c>
      <c r="B49957" t="s">
        <v>20</v>
      </c>
      <c r="C49957" t="s">
        <v>100510</v>
      </c>
    </row>
    <row r="49958" spans="1:3">
      <c r="A49958" s="1" t="s">
        <v>50132</v>
      </c>
      <c r="B49958" t="s">
        <v>20</v>
      </c>
      <c r="C49958" t="s">
        <v>100510</v>
      </c>
    </row>
    <row r="49959" spans="1:3">
      <c r="A49959" s="1" t="s">
        <v>50133</v>
      </c>
      <c r="B49959" t="s">
        <v>20</v>
      </c>
      <c r="C49959" t="s">
        <v>100510</v>
      </c>
    </row>
    <row r="49960" spans="1:3">
      <c r="A49960" s="1" t="s">
        <v>50134</v>
      </c>
      <c r="B49960" t="s">
        <v>20</v>
      </c>
      <c r="C49960" t="s">
        <v>100510</v>
      </c>
    </row>
    <row r="49961" spans="1:3">
      <c r="A49961" s="1" t="s">
        <v>50135</v>
      </c>
      <c r="B49961" t="s">
        <v>20</v>
      </c>
      <c r="C49961" t="s">
        <v>100510</v>
      </c>
    </row>
    <row r="49962" spans="1:3">
      <c r="A49962" s="1" t="s">
        <v>50136</v>
      </c>
      <c r="B49962" t="s">
        <v>20</v>
      </c>
      <c r="C49962" t="s">
        <v>100510</v>
      </c>
    </row>
    <row r="49963" spans="1:3">
      <c r="A49963" s="1" t="s">
        <v>50137</v>
      </c>
      <c r="B49963" t="s">
        <v>20</v>
      </c>
      <c r="C49963" t="s">
        <v>100510</v>
      </c>
    </row>
    <row r="49964" spans="1:3">
      <c r="A49964" s="1" t="s">
        <v>50138</v>
      </c>
      <c r="B49964" t="s">
        <v>20</v>
      </c>
      <c r="C49964" t="s">
        <v>100510</v>
      </c>
    </row>
    <row r="49965" spans="1:3">
      <c r="A49965" s="1" t="s">
        <v>50139</v>
      </c>
      <c r="B49965" t="s">
        <v>20</v>
      </c>
      <c r="C49965" t="s">
        <v>100510</v>
      </c>
    </row>
    <row r="49966" spans="1:3">
      <c r="A49966" s="1" t="s">
        <v>50140</v>
      </c>
      <c r="B49966" t="s">
        <v>20</v>
      </c>
      <c r="C49966" t="s">
        <v>100510</v>
      </c>
    </row>
    <row r="49967" spans="1:3">
      <c r="A49967" s="1" t="s">
        <v>50141</v>
      </c>
      <c r="B49967" t="s">
        <v>20</v>
      </c>
      <c r="C49967" t="s">
        <v>100510</v>
      </c>
    </row>
    <row r="49968" spans="1:3">
      <c r="A49968" s="1" t="s">
        <v>50142</v>
      </c>
      <c r="B49968" t="s">
        <v>20</v>
      </c>
      <c r="C49968" t="s">
        <v>100510</v>
      </c>
    </row>
    <row r="49969" spans="1:3">
      <c r="A49969" s="1" t="s">
        <v>50143</v>
      </c>
      <c r="B49969" t="s">
        <v>20</v>
      </c>
      <c r="C49969" t="s">
        <v>100510</v>
      </c>
    </row>
    <row r="49970" spans="1:3">
      <c r="A49970" s="1" t="s">
        <v>50144</v>
      </c>
      <c r="B49970" t="s">
        <v>20</v>
      </c>
      <c r="C49970" t="s">
        <v>100510</v>
      </c>
    </row>
    <row r="49971" spans="1:3">
      <c r="A49971" s="1" t="s">
        <v>50145</v>
      </c>
      <c r="B49971" t="s">
        <v>20</v>
      </c>
      <c r="C49971" t="s">
        <v>100510</v>
      </c>
    </row>
    <row r="49972" spans="1:3">
      <c r="A49972" s="1" t="s">
        <v>50146</v>
      </c>
      <c r="B49972" t="s">
        <v>20</v>
      </c>
      <c r="C49972" t="s">
        <v>100510</v>
      </c>
    </row>
    <row r="49973" spans="1:3">
      <c r="A49973" s="1" t="s">
        <v>50147</v>
      </c>
      <c r="B49973" t="s">
        <v>20</v>
      </c>
      <c r="C49973" t="s">
        <v>100510</v>
      </c>
    </row>
    <row r="49974" spans="1:3">
      <c r="A49974" s="1" t="s">
        <v>50148</v>
      </c>
      <c r="B49974" t="s">
        <v>20</v>
      </c>
      <c r="C49974" t="s">
        <v>100510</v>
      </c>
    </row>
    <row r="49975" spans="1:3">
      <c r="A49975" s="1" t="s">
        <v>50149</v>
      </c>
      <c r="B49975" t="s">
        <v>20</v>
      </c>
      <c r="C49975" t="s">
        <v>100510</v>
      </c>
    </row>
    <row r="49976" spans="1:3">
      <c r="A49976" s="1" t="s">
        <v>50150</v>
      </c>
      <c r="B49976" t="s">
        <v>20</v>
      </c>
      <c r="C49976" t="s">
        <v>100510</v>
      </c>
    </row>
    <row r="49977" spans="1:3">
      <c r="A49977" s="1" t="s">
        <v>50151</v>
      </c>
      <c r="B49977" t="s">
        <v>20</v>
      </c>
      <c r="C49977" t="s">
        <v>100510</v>
      </c>
    </row>
    <row r="49978" spans="1:3">
      <c r="A49978" s="1" t="s">
        <v>50152</v>
      </c>
      <c r="B49978" t="s">
        <v>20</v>
      </c>
      <c r="C49978" t="s">
        <v>100510</v>
      </c>
    </row>
    <row r="49979" spans="1:3">
      <c r="A49979" s="1" t="s">
        <v>50153</v>
      </c>
      <c r="B49979" t="s">
        <v>20</v>
      </c>
      <c r="C49979" t="s">
        <v>100510</v>
      </c>
    </row>
    <row r="49980" spans="1:3">
      <c r="A49980" s="1" t="s">
        <v>50154</v>
      </c>
      <c r="B49980" t="s">
        <v>20</v>
      </c>
      <c r="C49980" t="s">
        <v>100510</v>
      </c>
    </row>
    <row r="49981" spans="1:3">
      <c r="A49981" s="1" t="s">
        <v>50155</v>
      </c>
      <c r="B49981" t="s">
        <v>20</v>
      </c>
      <c r="C49981" t="s">
        <v>100510</v>
      </c>
    </row>
    <row r="49982" spans="1:3">
      <c r="A49982" s="1" t="s">
        <v>50156</v>
      </c>
      <c r="B49982" t="s">
        <v>20</v>
      </c>
      <c r="C49982" t="s">
        <v>100510</v>
      </c>
    </row>
    <row r="49983" spans="1:3">
      <c r="A49983" s="1" t="s">
        <v>50157</v>
      </c>
      <c r="B49983" t="s">
        <v>20</v>
      </c>
      <c r="C49983" t="s">
        <v>100510</v>
      </c>
    </row>
    <row r="49984" spans="1:3">
      <c r="A49984" s="1" t="s">
        <v>50158</v>
      </c>
      <c r="B49984" t="s">
        <v>20</v>
      </c>
      <c r="C49984" t="s">
        <v>100510</v>
      </c>
    </row>
    <row r="49985" spans="1:3">
      <c r="A49985" s="1" t="s">
        <v>50159</v>
      </c>
      <c r="B49985" t="s">
        <v>20</v>
      </c>
      <c r="C49985" t="s">
        <v>100510</v>
      </c>
    </row>
    <row r="49986" spans="1:3">
      <c r="A49986" s="1" t="s">
        <v>50160</v>
      </c>
      <c r="B49986" t="s">
        <v>20</v>
      </c>
      <c r="C49986" t="s">
        <v>100510</v>
      </c>
    </row>
    <row r="49987" spans="1:3">
      <c r="A49987" s="1" t="s">
        <v>50161</v>
      </c>
      <c r="B49987" t="s">
        <v>20</v>
      </c>
      <c r="C49987" t="s">
        <v>100510</v>
      </c>
    </row>
    <row r="49988" spans="1:3">
      <c r="A49988" s="1" t="s">
        <v>50162</v>
      </c>
      <c r="B49988" t="s">
        <v>20</v>
      </c>
      <c r="C49988" t="s">
        <v>100510</v>
      </c>
    </row>
    <row r="49989" spans="1:3">
      <c r="A49989" s="1" t="s">
        <v>50163</v>
      </c>
      <c r="B49989" t="s">
        <v>20</v>
      </c>
      <c r="C49989" t="s">
        <v>100510</v>
      </c>
    </row>
    <row r="49990" spans="1:3">
      <c r="A49990" s="1" t="s">
        <v>50164</v>
      </c>
      <c r="B49990" t="s">
        <v>20</v>
      </c>
      <c r="C49990" t="s">
        <v>100510</v>
      </c>
    </row>
    <row r="49991" spans="1:3">
      <c r="A49991" s="1" t="s">
        <v>50165</v>
      </c>
      <c r="B49991" t="s">
        <v>20</v>
      </c>
      <c r="C49991" t="s">
        <v>100510</v>
      </c>
    </row>
    <row r="49992" spans="1:3">
      <c r="A49992" s="1" t="s">
        <v>50166</v>
      </c>
      <c r="B49992" t="s">
        <v>20</v>
      </c>
      <c r="C49992" t="s">
        <v>100510</v>
      </c>
    </row>
    <row r="49993" spans="1:3">
      <c r="A49993" s="1" t="s">
        <v>50167</v>
      </c>
      <c r="B49993" t="s">
        <v>20</v>
      </c>
      <c r="C49993" t="s">
        <v>100510</v>
      </c>
    </row>
    <row r="49994" spans="1:3">
      <c r="A49994" s="1" t="s">
        <v>50168</v>
      </c>
      <c r="B49994" t="s">
        <v>20</v>
      </c>
      <c r="C49994" t="s">
        <v>100510</v>
      </c>
    </row>
    <row r="49995" spans="1:3">
      <c r="A49995" s="1" t="s">
        <v>50169</v>
      </c>
      <c r="B49995" t="s">
        <v>20</v>
      </c>
      <c r="C49995" t="s">
        <v>100510</v>
      </c>
    </row>
    <row r="49996" spans="1:3">
      <c r="A49996" s="1" t="s">
        <v>50170</v>
      </c>
      <c r="B49996" t="s">
        <v>20</v>
      </c>
      <c r="C49996" t="s">
        <v>100510</v>
      </c>
    </row>
    <row r="49997" spans="1:3">
      <c r="A49997" s="1" t="s">
        <v>50171</v>
      </c>
      <c r="B49997" t="s">
        <v>20</v>
      </c>
      <c r="C49997" t="s">
        <v>100510</v>
      </c>
    </row>
    <row r="49998" spans="1:3">
      <c r="A49998" s="1" t="s">
        <v>50172</v>
      </c>
      <c r="B49998" t="s">
        <v>20</v>
      </c>
      <c r="C49998" t="s">
        <v>100510</v>
      </c>
    </row>
    <row r="49999" spans="1:3">
      <c r="A49999" s="1" t="s">
        <v>50173</v>
      </c>
      <c r="B49999" t="s">
        <v>20</v>
      </c>
      <c r="C49999" t="s">
        <v>100510</v>
      </c>
    </row>
    <row r="50000" spans="1:3">
      <c r="A50000" s="1" t="s">
        <v>50174</v>
      </c>
      <c r="B50000" t="s">
        <v>20</v>
      </c>
      <c r="C50000" t="s">
        <v>100510</v>
      </c>
    </row>
    <row r="50001" spans="1:3">
      <c r="A50001" s="1" t="s">
        <v>50175</v>
      </c>
      <c r="B50001" t="s">
        <v>20</v>
      </c>
      <c r="C50001" t="s">
        <v>100510</v>
      </c>
    </row>
    <row r="50002" spans="1:3">
      <c r="A50002" s="1" t="s">
        <v>50176</v>
      </c>
      <c r="B50002" t="s">
        <v>20</v>
      </c>
      <c r="C50002" t="s">
        <v>100510</v>
      </c>
    </row>
    <row r="50003" spans="1:3">
      <c r="A50003" s="1" t="s">
        <v>50177</v>
      </c>
      <c r="B50003" t="s">
        <v>20</v>
      </c>
      <c r="C50003" t="s">
        <v>100510</v>
      </c>
    </row>
    <row r="50004" spans="1:3">
      <c r="A50004" s="1" t="s">
        <v>50178</v>
      </c>
      <c r="B50004" t="s">
        <v>20</v>
      </c>
      <c r="C50004" t="s">
        <v>100510</v>
      </c>
    </row>
    <row r="50005" spans="1:3">
      <c r="A50005" s="1" t="s">
        <v>50179</v>
      </c>
      <c r="B50005" t="s">
        <v>20</v>
      </c>
      <c r="C50005" t="s">
        <v>100510</v>
      </c>
    </row>
    <row r="50006" spans="1:3">
      <c r="A50006" s="1" t="s">
        <v>50180</v>
      </c>
      <c r="B50006" t="s">
        <v>20</v>
      </c>
      <c r="C50006" t="s">
        <v>100510</v>
      </c>
    </row>
    <row r="50007" spans="1:3">
      <c r="A50007" s="1" t="s">
        <v>50181</v>
      </c>
      <c r="B50007" t="s">
        <v>20</v>
      </c>
      <c r="C50007" t="s">
        <v>100510</v>
      </c>
    </row>
    <row r="50008" spans="1:3">
      <c r="A50008" s="1" t="s">
        <v>50182</v>
      </c>
      <c r="B50008" t="s">
        <v>20</v>
      </c>
      <c r="C50008" t="s">
        <v>100510</v>
      </c>
    </row>
    <row r="50009" spans="1:3">
      <c r="A50009" s="1" t="s">
        <v>50183</v>
      </c>
      <c r="B50009" t="s">
        <v>20</v>
      </c>
      <c r="C50009" t="s">
        <v>100510</v>
      </c>
    </row>
    <row r="50010" spans="1:3">
      <c r="A50010" s="1" t="s">
        <v>50184</v>
      </c>
      <c r="B50010" t="s">
        <v>20</v>
      </c>
      <c r="C50010" t="s">
        <v>100510</v>
      </c>
    </row>
    <row r="50011" spans="1:3">
      <c r="A50011" s="1" t="s">
        <v>50185</v>
      </c>
      <c r="B50011" t="s">
        <v>20</v>
      </c>
      <c r="C50011" t="s">
        <v>100510</v>
      </c>
    </row>
    <row r="50012" spans="1:3">
      <c r="A50012" s="1" t="s">
        <v>50186</v>
      </c>
      <c r="B50012" t="s">
        <v>20</v>
      </c>
      <c r="C50012" t="s">
        <v>100510</v>
      </c>
    </row>
    <row r="50013" spans="1:3">
      <c r="A50013" s="1" t="s">
        <v>50187</v>
      </c>
      <c r="B50013" t="s">
        <v>20</v>
      </c>
      <c r="C50013" t="s">
        <v>100510</v>
      </c>
    </row>
    <row r="50014" spans="1:3">
      <c r="A50014" s="1" t="s">
        <v>50188</v>
      </c>
      <c r="B50014" t="s">
        <v>20</v>
      </c>
      <c r="C50014" t="s">
        <v>100510</v>
      </c>
    </row>
    <row r="50015" spans="1:3">
      <c r="A50015" s="1" t="s">
        <v>50189</v>
      </c>
      <c r="B50015" t="s">
        <v>20</v>
      </c>
      <c r="C50015" t="s">
        <v>100510</v>
      </c>
    </row>
    <row r="50016" spans="1:3">
      <c r="A50016" s="1" t="s">
        <v>50190</v>
      </c>
      <c r="B50016" t="s">
        <v>20</v>
      </c>
      <c r="C50016" t="s">
        <v>100510</v>
      </c>
    </row>
    <row r="50017" spans="1:3">
      <c r="A50017" s="1" t="s">
        <v>50191</v>
      </c>
      <c r="B50017" t="s">
        <v>20</v>
      </c>
      <c r="C50017" t="s">
        <v>100510</v>
      </c>
    </row>
    <row r="50018" spans="1:3">
      <c r="A50018" s="1" t="s">
        <v>50192</v>
      </c>
      <c r="B50018" t="s">
        <v>20</v>
      </c>
      <c r="C50018" t="s">
        <v>100510</v>
      </c>
    </row>
    <row r="50019" spans="1:3">
      <c r="A50019" s="1" t="s">
        <v>50193</v>
      </c>
      <c r="B50019" t="s">
        <v>20</v>
      </c>
      <c r="C50019" t="s">
        <v>100510</v>
      </c>
    </row>
    <row r="50020" spans="1:3">
      <c r="A50020" s="1" t="s">
        <v>50194</v>
      </c>
      <c r="B50020" t="s">
        <v>20</v>
      </c>
      <c r="C50020" t="s">
        <v>100510</v>
      </c>
    </row>
    <row r="50021" spans="1:3">
      <c r="A50021" s="1" t="s">
        <v>50195</v>
      </c>
      <c r="B50021" t="s">
        <v>20</v>
      </c>
      <c r="C50021" t="s">
        <v>100510</v>
      </c>
    </row>
    <row r="50022" spans="1:3">
      <c r="A50022" s="1" t="s">
        <v>50196</v>
      </c>
      <c r="B50022" t="s">
        <v>20</v>
      </c>
      <c r="C50022" t="s">
        <v>100510</v>
      </c>
    </row>
    <row r="50023" spans="1:3">
      <c r="A50023" s="1" t="s">
        <v>50197</v>
      </c>
      <c r="B50023" t="s">
        <v>20</v>
      </c>
      <c r="C50023" t="s">
        <v>100510</v>
      </c>
    </row>
    <row r="50024" spans="1:3">
      <c r="A50024" s="1" t="s">
        <v>50198</v>
      </c>
      <c r="B50024" t="s">
        <v>20</v>
      </c>
      <c r="C50024" t="s">
        <v>100510</v>
      </c>
    </row>
    <row r="50025" spans="1:3">
      <c r="A50025" s="1" t="s">
        <v>50199</v>
      </c>
      <c r="B50025" t="s">
        <v>20</v>
      </c>
      <c r="C50025" t="s">
        <v>100510</v>
      </c>
    </row>
    <row r="50026" spans="1:3">
      <c r="A50026" s="1" t="s">
        <v>50200</v>
      </c>
      <c r="B50026" t="s">
        <v>20</v>
      </c>
      <c r="C50026" t="s">
        <v>100510</v>
      </c>
    </row>
    <row r="50027" spans="1:3">
      <c r="A50027" s="1" t="s">
        <v>50201</v>
      </c>
      <c r="B50027" t="s">
        <v>20</v>
      </c>
      <c r="C50027" t="s">
        <v>100510</v>
      </c>
    </row>
    <row r="50028" spans="1:3">
      <c r="A50028" s="1" t="s">
        <v>50202</v>
      </c>
      <c r="B50028" t="s">
        <v>20</v>
      </c>
      <c r="C50028" t="s">
        <v>100510</v>
      </c>
    </row>
    <row r="50029" spans="1:3">
      <c r="A50029" s="1" t="s">
        <v>50203</v>
      </c>
      <c r="B50029" t="s">
        <v>20</v>
      </c>
      <c r="C50029" t="s">
        <v>100510</v>
      </c>
    </row>
    <row r="50030" spans="1:3">
      <c r="A50030" s="1" t="s">
        <v>50204</v>
      </c>
      <c r="B50030" t="s">
        <v>20</v>
      </c>
      <c r="C50030" t="s">
        <v>100510</v>
      </c>
    </row>
    <row r="50031" spans="1:3">
      <c r="A50031" s="1" t="s">
        <v>50205</v>
      </c>
      <c r="B50031" t="s">
        <v>20</v>
      </c>
      <c r="C50031" t="s">
        <v>100510</v>
      </c>
    </row>
    <row r="50032" spans="1:3">
      <c r="A50032" s="1" t="s">
        <v>50206</v>
      </c>
      <c r="B50032" t="s">
        <v>20</v>
      </c>
      <c r="C50032" t="s">
        <v>100510</v>
      </c>
    </row>
    <row r="50033" spans="1:3">
      <c r="A50033" s="1" t="s">
        <v>50207</v>
      </c>
      <c r="B50033" t="s">
        <v>20</v>
      </c>
      <c r="C50033" t="s">
        <v>100510</v>
      </c>
    </row>
    <row r="50034" spans="1:3">
      <c r="A50034" s="1" t="s">
        <v>50208</v>
      </c>
      <c r="B50034" t="s">
        <v>20</v>
      </c>
      <c r="C50034" t="s">
        <v>100510</v>
      </c>
    </row>
    <row r="50035" spans="1:3">
      <c r="A50035" s="1" t="s">
        <v>50209</v>
      </c>
      <c r="B50035" t="s">
        <v>20</v>
      </c>
      <c r="C50035" t="s">
        <v>100510</v>
      </c>
    </row>
    <row r="50036" spans="1:3">
      <c r="A50036" s="1" t="s">
        <v>50210</v>
      </c>
      <c r="B50036" t="s">
        <v>20</v>
      </c>
      <c r="C50036" t="s">
        <v>100510</v>
      </c>
    </row>
    <row r="50037" spans="1:3">
      <c r="A50037" s="1" t="s">
        <v>50211</v>
      </c>
      <c r="B50037" t="s">
        <v>20</v>
      </c>
      <c r="C50037" t="s">
        <v>100510</v>
      </c>
    </row>
    <row r="50038" spans="1:3">
      <c r="A50038" s="1" t="s">
        <v>50212</v>
      </c>
      <c r="B50038" t="s">
        <v>20</v>
      </c>
      <c r="C50038" t="s">
        <v>100510</v>
      </c>
    </row>
    <row r="50039" spans="1:3">
      <c r="A50039" s="1" t="s">
        <v>50213</v>
      </c>
      <c r="B50039" t="s">
        <v>20</v>
      </c>
      <c r="C50039" t="s">
        <v>100510</v>
      </c>
    </row>
    <row r="50040" spans="1:3">
      <c r="A50040" s="1" t="s">
        <v>50214</v>
      </c>
      <c r="B50040" t="s">
        <v>20</v>
      </c>
      <c r="C50040" t="s">
        <v>100510</v>
      </c>
    </row>
    <row r="50041" spans="1:3">
      <c r="A50041" s="1" t="s">
        <v>50215</v>
      </c>
      <c r="B50041" t="s">
        <v>20</v>
      </c>
      <c r="C50041" t="s">
        <v>100510</v>
      </c>
    </row>
    <row r="50042" spans="1:3">
      <c r="A50042" s="1" t="s">
        <v>50216</v>
      </c>
      <c r="B50042" t="s">
        <v>20</v>
      </c>
      <c r="C50042" t="s">
        <v>100510</v>
      </c>
    </row>
    <row r="50043" spans="1:3">
      <c r="A50043" s="1" t="s">
        <v>50217</v>
      </c>
      <c r="B50043" t="s">
        <v>20</v>
      </c>
      <c r="C50043" t="s">
        <v>100510</v>
      </c>
    </row>
    <row r="50044" spans="1:3">
      <c r="A50044" s="1" t="s">
        <v>50218</v>
      </c>
      <c r="B50044" t="s">
        <v>20</v>
      </c>
      <c r="C50044" t="s">
        <v>100510</v>
      </c>
    </row>
    <row r="50045" spans="1:3">
      <c r="A50045" s="1" t="s">
        <v>50219</v>
      </c>
      <c r="B50045" t="s">
        <v>20</v>
      </c>
      <c r="C50045" t="s">
        <v>100510</v>
      </c>
    </row>
    <row r="50046" spans="1:3">
      <c r="A50046" s="1" t="s">
        <v>50220</v>
      </c>
      <c r="B50046" t="s">
        <v>20</v>
      </c>
      <c r="C50046" t="s">
        <v>100510</v>
      </c>
    </row>
    <row r="50047" spans="1:3">
      <c r="A50047" s="1" t="s">
        <v>50221</v>
      </c>
      <c r="B50047" t="s">
        <v>20</v>
      </c>
      <c r="C50047" t="s">
        <v>100510</v>
      </c>
    </row>
    <row r="50048" spans="1:3">
      <c r="A50048" s="1" t="s">
        <v>50222</v>
      </c>
      <c r="B50048" t="s">
        <v>20</v>
      </c>
      <c r="C50048" t="s">
        <v>100510</v>
      </c>
    </row>
    <row r="50049" spans="1:3">
      <c r="A50049" s="1" t="s">
        <v>50223</v>
      </c>
      <c r="B50049" t="s">
        <v>20</v>
      </c>
      <c r="C50049" t="s">
        <v>100510</v>
      </c>
    </row>
    <row r="50050" spans="1:3">
      <c r="A50050" s="1" t="s">
        <v>50224</v>
      </c>
      <c r="B50050" t="s">
        <v>20</v>
      </c>
      <c r="C50050" t="s">
        <v>100510</v>
      </c>
    </row>
    <row r="50051" spans="1:3">
      <c r="A50051" s="1" t="s">
        <v>50225</v>
      </c>
      <c r="B50051" t="s">
        <v>20</v>
      </c>
      <c r="C50051" t="s">
        <v>100510</v>
      </c>
    </row>
    <row r="50052" spans="1:3">
      <c r="A50052" s="1" t="s">
        <v>50226</v>
      </c>
      <c r="B50052" t="s">
        <v>20</v>
      </c>
      <c r="C50052" t="s">
        <v>100510</v>
      </c>
    </row>
    <row r="50053" spans="1:3">
      <c r="A50053" s="1" t="s">
        <v>50227</v>
      </c>
      <c r="B50053" t="s">
        <v>20</v>
      </c>
      <c r="C50053" t="s">
        <v>100510</v>
      </c>
    </row>
    <row r="50054" spans="1:3">
      <c r="A50054" s="1" t="s">
        <v>50228</v>
      </c>
      <c r="B50054" t="s">
        <v>20</v>
      </c>
      <c r="C50054" t="s">
        <v>100510</v>
      </c>
    </row>
    <row r="50055" spans="1:3">
      <c r="A50055" s="1" t="s">
        <v>50229</v>
      </c>
      <c r="B50055" t="s">
        <v>20</v>
      </c>
      <c r="C50055" t="s">
        <v>100510</v>
      </c>
    </row>
    <row r="50056" spans="1:3">
      <c r="A50056" s="1" t="s">
        <v>50230</v>
      </c>
      <c r="B50056" t="s">
        <v>20</v>
      </c>
      <c r="C50056" t="s">
        <v>100510</v>
      </c>
    </row>
    <row r="50057" spans="1:3">
      <c r="A50057" s="1" t="s">
        <v>50231</v>
      </c>
      <c r="B50057" t="s">
        <v>20</v>
      </c>
      <c r="C50057" t="s">
        <v>100510</v>
      </c>
    </row>
    <row r="50058" spans="1:3">
      <c r="A50058" s="1" t="s">
        <v>50232</v>
      </c>
      <c r="B50058" t="s">
        <v>20</v>
      </c>
      <c r="C50058" t="s">
        <v>100510</v>
      </c>
    </row>
    <row r="50059" spans="1:3">
      <c r="A50059" s="1" t="s">
        <v>50233</v>
      </c>
      <c r="B50059" t="s">
        <v>20</v>
      </c>
      <c r="C50059" t="s">
        <v>100510</v>
      </c>
    </row>
    <row r="50060" spans="1:3">
      <c r="A50060" s="1" t="s">
        <v>50234</v>
      </c>
      <c r="B50060" t="s">
        <v>20</v>
      </c>
      <c r="C50060" t="s">
        <v>100510</v>
      </c>
    </row>
    <row r="50061" spans="1:3">
      <c r="A50061" s="1" t="s">
        <v>50235</v>
      </c>
      <c r="B50061" t="s">
        <v>20</v>
      </c>
      <c r="C50061" t="s">
        <v>100510</v>
      </c>
    </row>
    <row r="50062" spans="1:3">
      <c r="A50062" s="1" t="s">
        <v>50236</v>
      </c>
      <c r="B50062" t="s">
        <v>20</v>
      </c>
      <c r="C50062" t="s">
        <v>100510</v>
      </c>
    </row>
    <row r="50063" spans="1:3">
      <c r="A50063" s="1" t="s">
        <v>50237</v>
      </c>
      <c r="B50063" t="s">
        <v>20</v>
      </c>
      <c r="C50063" t="s">
        <v>100510</v>
      </c>
    </row>
    <row r="50064" spans="1:3">
      <c r="A50064" s="1" t="s">
        <v>50238</v>
      </c>
      <c r="B50064" t="s">
        <v>20</v>
      </c>
      <c r="C50064" t="s">
        <v>100510</v>
      </c>
    </row>
    <row r="50065" spans="1:3">
      <c r="A50065" s="1" t="s">
        <v>50239</v>
      </c>
      <c r="B50065" t="s">
        <v>20</v>
      </c>
      <c r="C50065" t="s">
        <v>100510</v>
      </c>
    </row>
    <row r="50066" spans="1:3">
      <c r="A50066" s="1" t="s">
        <v>50240</v>
      </c>
      <c r="B50066" t="s">
        <v>20</v>
      </c>
      <c r="C50066" t="s">
        <v>100510</v>
      </c>
    </row>
    <row r="50067" spans="1:3">
      <c r="A50067" s="1" t="s">
        <v>50241</v>
      </c>
      <c r="B50067" t="s">
        <v>20</v>
      </c>
      <c r="C50067" t="s">
        <v>100510</v>
      </c>
    </row>
    <row r="50068" spans="1:3">
      <c r="A50068" s="1" t="s">
        <v>50242</v>
      </c>
      <c r="B50068" t="s">
        <v>20</v>
      </c>
      <c r="C50068" t="s">
        <v>100510</v>
      </c>
    </row>
    <row r="50069" spans="1:3">
      <c r="A50069" s="1" t="s">
        <v>50243</v>
      </c>
      <c r="B50069" t="s">
        <v>20</v>
      </c>
      <c r="C50069" t="s">
        <v>100510</v>
      </c>
    </row>
    <row r="50070" spans="1:3">
      <c r="A50070" s="1" t="s">
        <v>50244</v>
      </c>
      <c r="B50070" t="s">
        <v>20</v>
      </c>
      <c r="C50070" t="s">
        <v>100510</v>
      </c>
    </row>
    <row r="50071" spans="1:3">
      <c r="A50071" s="1" t="s">
        <v>50245</v>
      </c>
      <c r="B50071" t="s">
        <v>20</v>
      </c>
      <c r="C50071" t="s">
        <v>100510</v>
      </c>
    </row>
    <row r="50072" spans="1:3">
      <c r="A50072" s="1" t="s">
        <v>50246</v>
      </c>
      <c r="B50072" t="s">
        <v>20</v>
      </c>
      <c r="C50072" t="s">
        <v>100510</v>
      </c>
    </row>
    <row r="50073" spans="1:3">
      <c r="A50073" s="1" t="s">
        <v>50247</v>
      </c>
      <c r="B50073" t="s">
        <v>20</v>
      </c>
      <c r="C50073" t="s">
        <v>100510</v>
      </c>
    </row>
    <row r="50074" spans="1:3">
      <c r="A50074" s="1" t="s">
        <v>50248</v>
      </c>
      <c r="B50074" t="s">
        <v>20</v>
      </c>
      <c r="C50074" t="s">
        <v>100510</v>
      </c>
    </row>
    <row r="50075" spans="1:3">
      <c r="A50075" s="1" t="s">
        <v>50249</v>
      </c>
      <c r="B50075" t="s">
        <v>20</v>
      </c>
      <c r="C50075" t="s">
        <v>100510</v>
      </c>
    </row>
    <row r="50076" spans="1:3">
      <c r="A50076" s="1" t="s">
        <v>50250</v>
      </c>
      <c r="B50076" t="s">
        <v>20</v>
      </c>
      <c r="C50076" t="s">
        <v>100510</v>
      </c>
    </row>
    <row r="50077" spans="1:3">
      <c r="A50077" s="1" t="s">
        <v>50251</v>
      </c>
      <c r="B50077" t="s">
        <v>20</v>
      </c>
      <c r="C50077" t="s">
        <v>100510</v>
      </c>
    </row>
    <row r="50078" spans="1:3">
      <c r="A50078" s="1" t="s">
        <v>50252</v>
      </c>
      <c r="B50078" t="s">
        <v>20</v>
      </c>
      <c r="C50078" t="s">
        <v>100510</v>
      </c>
    </row>
    <row r="50079" spans="1:3">
      <c r="A50079" s="1" t="s">
        <v>50253</v>
      </c>
      <c r="B50079" t="s">
        <v>20</v>
      </c>
      <c r="C50079" t="s">
        <v>100510</v>
      </c>
    </row>
    <row r="50080" spans="1:3">
      <c r="A50080" s="1" t="s">
        <v>50254</v>
      </c>
      <c r="B50080" t="s">
        <v>20</v>
      </c>
      <c r="C50080" t="s">
        <v>100510</v>
      </c>
    </row>
    <row r="50081" spans="1:3">
      <c r="A50081" s="1" t="s">
        <v>50255</v>
      </c>
      <c r="B50081" t="s">
        <v>20</v>
      </c>
      <c r="C50081" t="s">
        <v>100510</v>
      </c>
    </row>
    <row r="50082" spans="1:3">
      <c r="A50082" s="1" t="s">
        <v>50256</v>
      </c>
      <c r="B50082" t="s">
        <v>20</v>
      </c>
      <c r="C50082" t="s">
        <v>100510</v>
      </c>
    </row>
    <row r="50083" spans="1:3">
      <c r="A50083" s="1" t="s">
        <v>50257</v>
      </c>
      <c r="B50083" t="s">
        <v>20</v>
      </c>
      <c r="C50083" t="s">
        <v>100510</v>
      </c>
    </row>
    <row r="50084" spans="1:3">
      <c r="A50084" s="1" t="s">
        <v>50258</v>
      </c>
      <c r="B50084" t="s">
        <v>20</v>
      </c>
      <c r="C50084" t="s">
        <v>100510</v>
      </c>
    </row>
    <row r="50085" spans="1:3">
      <c r="A50085" s="1" t="s">
        <v>50259</v>
      </c>
      <c r="B50085" t="s">
        <v>20</v>
      </c>
      <c r="C50085" t="s">
        <v>100510</v>
      </c>
    </row>
    <row r="50086" spans="1:3">
      <c r="A50086" s="1" t="s">
        <v>50260</v>
      </c>
      <c r="B50086" t="s">
        <v>20</v>
      </c>
      <c r="C50086" t="s">
        <v>100510</v>
      </c>
    </row>
    <row r="50087" spans="1:3">
      <c r="A50087" s="1" t="s">
        <v>50261</v>
      </c>
      <c r="B50087" t="s">
        <v>20</v>
      </c>
      <c r="C50087" t="s">
        <v>100510</v>
      </c>
    </row>
    <row r="50088" spans="1:3">
      <c r="A50088" s="1" t="s">
        <v>50262</v>
      </c>
      <c r="B50088" t="s">
        <v>20</v>
      </c>
      <c r="C50088" t="s">
        <v>100510</v>
      </c>
    </row>
    <row r="50089" spans="1:3">
      <c r="A50089" s="1" t="s">
        <v>50263</v>
      </c>
      <c r="B50089" t="s">
        <v>20</v>
      </c>
      <c r="C50089" t="s">
        <v>100510</v>
      </c>
    </row>
    <row r="50090" spans="1:3">
      <c r="A50090" s="1" t="s">
        <v>50264</v>
      </c>
      <c r="B50090" t="s">
        <v>20</v>
      </c>
      <c r="C50090" t="s">
        <v>100510</v>
      </c>
    </row>
    <row r="50091" spans="1:3">
      <c r="A50091" s="1" t="s">
        <v>50265</v>
      </c>
      <c r="B50091" t="s">
        <v>20</v>
      </c>
      <c r="C50091" t="s">
        <v>100510</v>
      </c>
    </row>
    <row r="50092" spans="1:3">
      <c r="A50092" s="1" t="s">
        <v>50266</v>
      </c>
      <c r="B50092" t="s">
        <v>20</v>
      </c>
      <c r="C50092" t="s">
        <v>100510</v>
      </c>
    </row>
    <row r="50093" spans="1:3">
      <c r="A50093" s="1" t="s">
        <v>50267</v>
      </c>
      <c r="B50093" t="s">
        <v>20</v>
      </c>
      <c r="C50093" t="s">
        <v>100510</v>
      </c>
    </row>
    <row r="50094" spans="1:3">
      <c r="A50094" s="1" t="s">
        <v>50268</v>
      </c>
      <c r="B50094" t="s">
        <v>20</v>
      </c>
      <c r="C50094" t="s">
        <v>100510</v>
      </c>
    </row>
    <row r="50095" spans="1:3">
      <c r="A50095" s="1" t="s">
        <v>50269</v>
      </c>
      <c r="B50095" t="s">
        <v>20</v>
      </c>
      <c r="C50095" t="s">
        <v>100510</v>
      </c>
    </row>
    <row r="50096" spans="1:3">
      <c r="A50096" s="1" t="s">
        <v>50270</v>
      </c>
      <c r="B50096" t="s">
        <v>20</v>
      </c>
      <c r="C50096" t="s">
        <v>100510</v>
      </c>
    </row>
    <row r="50097" spans="1:3">
      <c r="A50097" s="1" t="s">
        <v>50271</v>
      </c>
      <c r="B50097" t="s">
        <v>20</v>
      </c>
      <c r="C50097" t="s">
        <v>100510</v>
      </c>
    </row>
    <row r="50098" spans="1:3">
      <c r="A50098" s="1" t="s">
        <v>50272</v>
      </c>
      <c r="B50098" t="s">
        <v>20</v>
      </c>
      <c r="C50098" t="s">
        <v>100510</v>
      </c>
    </row>
    <row r="50099" spans="1:3">
      <c r="A50099" s="1" t="s">
        <v>50273</v>
      </c>
      <c r="B50099" t="s">
        <v>20</v>
      </c>
      <c r="C50099" t="s">
        <v>100510</v>
      </c>
    </row>
    <row r="50100" spans="1:3">
      <c r="A50100" s="1" t="s">
        <v>50274</v>
      </c>
      <c r="B50100" t="s">
        <v>20</v>
      </c>
      <c r="C50100" t="s">
        <v>100510</v>
      </c>
    </row>
    <row r="50101" spans="1:3">
      <c r="A50101" s="1" t="s">
        <v>50275</v>
      </c>
      <c r="B50101" t="s">
        <v>20</v>
      </c>
      <c r="C50101" t="s">
        <v>100510</v>
      </c>
    </row>
    <row r="50102" spans="1:3">
      <c r="A50102" s="1" t="s">
        <v>50276</v>
      </c>
      <c r="B50102" t="s">
        <v>20</v>
      </c>
      <c r="C50102" t="s">
        <v>100510</v>
      </c>
    </row>
    <row r="50103" spans="1:3">
      <c r="A50103" s="1" t="s">
        <v>50277</v>
      </c>
      <c r="B50103" t="s">
        <v>20</v>
      </c>
      <c r="C50103" t="s">
        <v>100510</v>
      </c>
    </row>
    <row r="50104" spans="1:3">
      <c r="A50104" s="1" t="s">
        <v>50278</v>
      </c>
      <c r="B50104" t="s">
        <v>20</v>
      </c>
      <c r="C50104" t="s">
        <v>100510</v>
      </c>
    </row>
    <row r="50105" spans="1:3">
      <c r="A50105" s="1" t="s">
        <v>50279</v>
      </c>
      <c r="B50105" t="s">
        <v>20</v>
      </c>
      <c r="C50105" t="s">
        <v>100510</v>
      </c>
    </row>
    <row r="50106" spans="1:3">
      <c r="A50106" s="1" t="s">
        <v>50280</v>
      </c>
      <c r="B50106" t="s">
        <v>20</v>
      </c>
      <c r="C50106" t="s">
        <v>100510</v>
      </c>
    </row>
    <row r="50107" spans="1:3">
      <c r="A50107" s="1" t="s">
        <v>50281</v>
      </c>
      <c r="B50107" t="s">
        <v>20</v>
      </c>
      <c r="C50107" t="s">
        <v>100510</v>
      </c>
    </row>
    <row r="50108" spans="1:3">
      <c r="A50108" s="1" t="s">
        <v>50282</v>
      </c>
      <c r="B50108" t="s">
        <v>20</v>
      </c>
      <c r="C50108" t="s">
        <v>100510</v>
      </c>
    </row>
    <row r="50109" spans="1:3">
      <c r="A50109" s="1" t="s">
        <v>50283</v>
      </c>
      <c r="B50109" t="s">
        <v>20</v>
      </c>
      <c r="C50109" t="s">
        <v>100510</v>
      </c>
    </row>
    <row r="50110" spans="1:3">
      <c r="A50110" s="1" t="s">
        <v>50284</v>
      </c>
      <c r="B50110" t="s">
        <v>20</v>
      </c>
      <c r="C50110" t="s">
        <v>100510</v>
      </c>
    </row>
    <row r="50111" spans="1:3">
      <c r="A50111" s="1" t="s">
        <v>50285</v>
      </c>
      <c r="B50111" t="s">
        <v>20</v>
      </c>
      <c r="C50111" t="s">
        <v>100510</v>
      </c>
    </row>
    <row r="50112" spans="1:3">
      <c r="A50112" s="1" t="s">
        <v>50286</v>
      </c>
      <c r="B50112" t="s">
        <v>20</v>
      </c>
      <c r="C50112" t="s">
        <v>100510</v>
      </c>
    </row>
    <row r="50113" spans="1:3">
      <c r="A50113" s="1" t="s">
        <v>50287</v>
      </c>
      <c r="B50113" t="s">
        <v>20</v>
      </c>
      <c r="C50113" t="s">
        <v>100510</v>
      </c>
    </row>
    <row r="50114" spans="1:3">
      <c r="A50114" s="1" t="s">
        <v>50288</v>
      </c>
      <c r="B50114" t="s">
        <v>20</v>
      </c>
      <c r="C50114" t="s">
        <v>100510</v>
      </c>
    </row>
    <row r="50115" spans="1:3">
      <c r="A50115" s="1" t="s">
        <v>50289</v>
      </c>
      <c r="B50115" t="s">
        <v>20</v>
      </c>
      <c r="C50115" t="s">
        <v>100510</v>
      </c>
    </row>
    <row r="50116" spans="1:3">
      <c r="A50116" s="1" t="s">
        <v>50290</v>
      </c>
      <c r="B50116" t="s">
        <v>20</v>
      </c>
      <c r="C50116" t="s">
        <v>100510</v>
      </c>
    </row>
    <row r="50117" spans="1:3">
      <c r="A50117" s="1" t="s">
        <v>50291</v>
      </c>
      <c r="B50117" t="s">
        <v>20</v>
      </c>
      <c r="C50117" t="s">
        <v>100510</v>
      </c>
    </row>
    <row r="50118" spans="1:3">
      <c r="A50118" s="1" t="s">
        <v>50292</v>
      </c>
      <c r="B50118" t="s">
        <v>20</v>
      </c>
      <c r="C50118" t="s">
        <v>100510</v>
      </c>
    </row>
    <row r="50119" spans="1:3">
      <c r="A50119" s="1" t="s">
        <v>50293</v>
      </c>
      <c r="B50119" t="s">
        <v>20</v>
      </c>
      <c r="C50119" t="s">
        <v>100510</v>
      </c>
    </row>
    <row r="50120" spans="1:3">
      <c r="A50120" s="1" t="s">
        <v>50294</v>
      </c>
      <c r="B50120" t="s">
        <v>20</v>
      </c>
      <c r="C50120" t="s">
        <v>100510</v>
      </c>
    </row>
    <row r="50121" spans="1:3">
      <c r="A50121" s="1" t="s">
        <v>50295</v>
      </c>
      <c r="B50121" t="s">
        <v>20</v>
      </c>
      <c r="C50121" t="s">
        <v>100510</v>
      </c>
    </row>
    <row r="50122" spans="1:3">
      <c r="A50122" s="1" t="s">
        <v>50296</v>
      </c>
      <c r="B50122" t="s">
        <v>20</v>
      </c>
      <c r="C50122" t="s">
        <v>100510</v>
      </c>
    </row>
    <row r="50123" spans="1:3">
      <c r="A50123" s="1" t="s">
        <v>50297</v>
      </c>
      <c r="B50123" t="s">
        <v>20</v>
      </c>
      <c r="C50123" t="s">
        <v>100510</v>
      </c>
    </row>
    <row r="50124" spans="1:3">
      <c r="A50124" s="1" t="s">
        <v>50298</v>
      </c>
      <c r="B50124" t="s">
        <v>20</v>
      </c>
      <c r="C50124" t="s">
        <v>100510</v>
      </c>
    </row>
    <row r="50125" spans="1:3">
      <c r="A50125" s="1" t="s">
        <v>50299</v>
      </c>
      <c r="B50125" t="s">
        <v>20</v>
      </c>
      <c r="C50125" t="s">
        <v>100510</v>
      </c>
    </row>
    <row r="50126" spans="1:3">
      <c r="A50126" s="1" t="s">
        <v>50300</v>
      </c>
      <c r="B50126" t="s">
        <v>20</v>
      </c>
      <c r="C50126" t="s">
        <v>100510</v>
      </c>
    </row>
    <row r="50127" spans="1:3">
      <c r="A50127" s="1" t="s">
        <v>50301</v>
      </c>
      <c r="B50127" t="s">
        <v>20</v>
      </c>
      <c r="C50127" t="s">
        <v>100510</v>
      </c>
    </row>
    <row r="50128" spans="1:3">
      <c r="A50128" s="1" t="s">
        <v>50302</v>
      </c>
      <c r="B50128" t="s">
        <v>20</v>
      </c>
      <c r="C50128" t="s">
        <v>100510</v>
      </c>
    </row>
    <row r="50129" spans="1:3">
      <c r="A50129" s="1" t="s">
        <v>50303</v>
      </c>
      <c r="B50129" t="s">
        <v>20</v>
      </c>
      <c r="C50129" t="s">
        <v>100510</v>
      </c>
    </row>
    <row r="50130" spans="1:3">
      <c r="A50130" s="1" t="s">
        <v>50304</v>
      </c>
      <c r="B50130" t="s">
        <v>20</v>
      </c>
      <c r="C50130" t="s">
        <v>100510</v>
      </c>
    </row>
    <row r="50131" spans="1:3">
      <c r="A50131" s="1" t="s">
        <v>50305</v>
      </c>
      <c r="B50131" t="s">
        <v>20</v>
      </c>
      <c r="C50131" t="s">
        <v>100510</v>
      </c>
    </row>
    <row r="50132" spans="1:3">
      <c r="A50132" s="1" t="s">
        <v>50306</v>
      </c>
      <c r="B50132" t="s">
        <v>20</v>
      </c>
      <c r="C50132" t="s">
        <v>100510</v>
      </c>
    </row>
    <row r="50133" spans="1:3">
      <c r="A50133" s="1" t="s">
        <v>50307</v>
      </c>
      <c r="B50133" t="s">
        <v>20</v>
      </c>
      <c r="C50133" t="s">
        <v>100510</v>
      </c>
    </row>
    <row r="50134" spans="1:3">
      <c r="A50134" s="1" t="s">
        <v>50308</v>
      </c>
      <c r="B50134" t="s">
        <v>20</v>
      </c>
      <c r="C50134" t="s">
        <v>100510</v>
      </c>
    </row>
    <row r="50135" spans="1:3">
      <c r="A50135" s="1" t="s">
        <v>50309</v>
      </c>
      <c r="B50135" t="s">
        <v>20</v>
      </c>
      <c r="C50135" t="s">
        <v>100510</v>
      </c>
    </row>
    <row r="50136" spans="1:3">
      <c r="A50136" s="1" t="s">
        <v>50310</v>
      </c>
      <c r="B50136" t="s">
        <v>20</v>
      </c>
      <c r="C50136" t="s">
        <v>100510</v>
      </c>
    </row>
    <row r="50137" spans="1:3">
      <c r="A50137" s="1" t="s">
        <v>50311</v>
      </c>
      <c r="B50137" t="s">
        <v>20</v>
      </c>
      <c r="C50137" t="s">
        <v>100510</v>
      </c>
    </row>
    <row r="50138" spans="1:3">
      <c r="A50138" s="1" t="s">
        <v>50312</v>
      </c>
      <c r="B50138" t="s">
        <v>20</v>
      </c>
      <c r="C50138" t="s">
        <v>100510</v>
      </c>
    </row>
    <row r="50139" spans="1:3">
      <c r="A50139" s="1" t="s">
        <v>50313</v>
      </c>
      <c r="B50139" t="s">
        <v>20</v>
      </c>
      <c r="C50139" t="s">
        <v>100510</v>
      </c>
    </row>
    <row r="50140" spans="1:3">
      <c r="A50140" s="1" t="s">
        <v>50314</v>
      </c>
      <c r="B50140" t="s">
        <v>20</v>
      </c>
      <c r="C50140" t="s">
        <v>100510</v>
      </c>
    </row>
    <row r="50141" spans="1:3">
      <c r="A50141" s="1" t="s">
        <v>50315</v>
      </c>
      <c r="B50141" t="s">
        <v>20</v>
      </c>
      <c r="C50141" t="s">
        <v>100510</v>
      </c>
    </row>
    <row r="50142" spans="1:3">
      <c r="A50142" s="1" t="s">
        <v>50316</v>
      </c>
      <c r="B50142" t="s">
        <v>20</v>
      </c>
      <c r="C50142" t="s">
        <v>100510</v>
      </c>
    </row>
    <row r="50143" spans="1:3">
      <c r="A50143" s="1" t="s">
        <v>50317</v>
      </c>
      <c r="B50143" t="s">
        <v>20</v>
      </c>
      <c r="C50143" t="s">
        <v>100510</v>
      </c>
    </row>
    <row r="50144" spans="1:3">
      <c r="A50144" s="1" t="s">
        <v>50318</v>
      </c>
      <c r="B50144" t="s">
        <v>20</v>
      </c>
      <c r="C50144" t="s">
        <v>100510</v>
      </c>
    </row>
    <row r="50145" spans="1:3">
      <c r="A50145" s="1" t="s">
        <v>50319</v>
      </c>
      <c r="B50145" t="s">
        <v>20</v>
      </c>
      <c r="C50145" t="s">
        <v>100510</v>
      </c>
    </row>
    <row r="50146" spans="1:3">
      <c r="A50146" s="1" t="s">
        <v>50320</v>
      </c>
      <c r="B50146" t="s">
        <v>20</v>
      </c>
      <c r="C50146" t="s">
        <v>100510</v>
      </c>
    </row>
    <row r="50147" spans="1:3">
      <c r="A50147" s="1" t="s">
        <v>50321</v>
      </c>
      <c r="B50147" t="s">
        <v>20</v>
      </c>
      <c r="C50147" t="s">
        <v>100510</v>
      </c>
    </row>
    <row r="50148" spans="1:3">
      <c r="A50148" s="1" t="s">
        <v>50322</v>
      </c>
      <c r="B50148" t="s">
        <v>20</v>
      </c>
      <c r="C50148" t="s">
        <v>100510</v>
      </c>
    </row>
    <row r="50149" spans="1:3">
      <c r="A50149" s="1" t="s">
        <v>50323</v>
      </c>
      <c r="B50149" t="s">
        <v>20</v>
      </c>
      <c r="C50149" t="s">
        <v>100510</v>
      </c>
    </row>
    <row r="50150" spans="1:3">
      <c r="A50150" s="1" t="s">
        <v>50324</v>
      </c>
      <c r="B50150" t="s">
        <v>20</v>
      </c>
      <c r="C50150" t="s">
        <v>100510</v>
      </c>
    </row>
    <row r="50151" spans="1:3">
      <c r="A50151" s="1" t="s">
        <v>50325</v>
      </c>
      <c r="B50151" t="s">
        <v>20</v>
      </c>
      <c r="C50151" t="s">
        <v>100510</v>
      </c>
    </row>
    <row r="50152" spans="1:3">
      <c r="A50152" s="1" t="s">
        <v>50326</v>
      </c>
      <c r="B50152" t="s">
        <v>20</v>
      </c>
      <c r="C50152" t="s">
        <v>100510</v>
      </c>
    </row>
    <row r="50153" spans="1:3">
      <c r="A50153" s="1" t="s">
        <v>50327</v>
      </c>
      <c r="B50153" t="s">
        <v>20</v>
      </c>
      <c r="C50153" t="s">
        <v>100510</v>
      </c>
    </row>
    <row r="50154" spans="1:3">
      <c r="A50154" s="1" t="s">
        <v>50328</v>
      </c>
      <c r="B50154" t="s">
        <v>20</v>
      </c>
      <c r="C50154" t="s">
        <v>100510</v>
      </c>
    </row>
    <row r="50155" spans="1:3">
      <c r="A50155" s="1" t="s">
        <v>50329</v>
      </c>
      <c r="B50155" t="s">
        <v>20</v>
      </c>
      <c r="C50155" t="s">
        <v>100510</v>
      </c>
    </row>
    <row r="50156" spans="1:3">
      <c r="A50156" s="1" t="s">
        <v>50330</v>
      </c>
      <c r="B50156" t="s">
        <v>20</v>
      </c>
      <c r="C50156" t="s">
        <v>100510</v>
      </c>
    </row>
    <row r="50157" spans="1:3">
      <c r="A50157" s="1" t="s">
        <v>50331</v>
      </c>
      <c r="B50157" t="s">
        <v>20</v>
      </c>
      <c r="C50157" t="s">
        <v>100510</v>
      </c>
    </row>
    <row r="50158" spans="1:3">
      <c r="A50158" s="1" t="s">
        <v>50332</v>
      </c>
      <c r="B50158" t="s">
        <v>20</v>
      </c>
      <c r="C50158" t="s">
        <v>100510</v>
      </c>
    </row>
    <row r="50159" spans="1:3">
      <c r="A50159" s="1" t="s">
        <v>50333</v>
      </c>
      <c r="B50159" t="s">
        <v>20</v>
      </c>
      <c r="C50159" t="s">
        <v>100510</v>
      </c>
    </row>
    <row r="50160" spans="1:3">
      <c r="A50160" s="1" t="s">
        <v>50334</v>
      </c>
      <c r="B50160" t="s">
        <v>20</v>
      </c>
      <c r="C50160" t="s">
        <v>100510</v>
      </c>
    </row>
    <row r="50161" spans="1:3">
      <c r="A50161" s="1" t="s">
        <v>50335</v>
      </c>
      <c r="B50161" t="s">
        <v>20</v>
      </c>
      <c r="C50161" t="s">
        <v>100510</v>
      </c>
    </row>
    <row r="50162" spans="1:3">
      <c r="A50162" s="1" t="s">
        <v>50336</v>
      </c>
      <c r="B50162" t="s">
        <v>20</v>
      </c>
      <c r="C50162" t="s">
        <v>100510</v>
      </c>
    </row>
    <row r="50163" spans="1:3">
      <c r="A50163" s="1" t="s">
        <v>50337</v>
      </c>
      <c r="B50163" t="s">
        <v>20</v>
      </c>
      <c r="C50163" t="s">
        <v>100510</v>
      </c>
    </row>
    <row r="50164" spans="1:3">
      <c r="A50164" s="1" t="s">
        <v>50338</v>
      </c>
      <c r="B50164" t="s">
        <v>20</v>
      </c>
      <c r="C50164" t="s">
        <v>100510</v>
      </c>
    </row>
    <row r="50165" spans="1:3">
      <c r="A50165" s="1" t="s">
        <v>50339</v>
      </c>
      <c r="B50165" t="s">
        <v>20</v>
      </c>
      <c r="C50165" t="s">
        <v>100510</v>
      </c>
    </row>
    <row r="50166" spans="1:3">
      <c r="A50166" s="1" t="s">
        <v>50340</v>
      </c>
      <c r="B50166" t="s">
        <v>20</v>
      </c>
      <c r="C50166" t="s">
        <v>100510</v>
      </c>
    </row>
    <row r="50167" spans="1:3">
      <c r="A50167" s="1" t="s">
        <v>50341</v>
      </c>
      <c r="B50167" t="s">
        <v>20</v>
      </c>
      <c r="C50167" t="s">
        <v>100510</v>
      </c>
    </row>
    <row r="50168" spans="1:3">
      <c r="A50168" s="1" t="s">
        <v>50342</v>
      </c>
      <c r="B50168" t="s">
        <v>20</v>
      </c>
      <c r="C50168" t="s">
        <v>100510</v>
      </c>
    </row>
    <row r="50169" spans="1:3">
      <c r="A50169" s="1" t="s">
        <v>50343</v>
      </c>
      <c r="B50169" t="s">
        <v>20</v>
      </c>
      <c r="C50169" t="s">
        <v>100510</v>
      </c>
    </row>
    <row r="50170" spans="1:3">
      <c r="A50170" s="1" t="s">
        <v>50344</v>
      </c>
      <c r="B50170" t="s">
        <v>20</v>
      </c>
      <c r="C50170" t="s">
        <v>100510</v>
      </c>
    </row>
    <row r="50171" spans="1:3">
      <c r="A50171" s="1" t="s">
        <v>50345</v>
      </c>
      <c r="B50171" t="s">
        <v>20</v>
      </c>
      <c r="C50171" t="s">
        <v>100510</v>
      </c>
    </row>
    <row r="50172" spans="1:3">
      <c r="A50172" s="1" t="s">
        <v>50346</v>
      </c>
      <c r="B50172" t="s">
        <v>20</v>
      </c>
      <c r="C50172" t="s">
        <v>100510</v>
      </c>
    </row>
    <row r="50173" spans="1:3">
      <c r="A50173" s="1" t="s">
        <v>50347</v>
      </c>
      <c r="B50173" t="s">
        <v>20</v>
      </c>
      <c r="C50173" t="s">
        <v>100510</v>
      </c>
    </row>
    <row r="50174" spans="1:3">
      <c r="A50174" s="1" t="s">
        <v>50348</v>
      </c>
      <c r="B50174" t="s">
        <v>20</v>
      </c>
      <c r="C50174" t="s">
        <v>100510</v>
      </c>
    </row>
    <row r="50175" spans="1:3">
      <c r="A50175" s="1" t="s">
        <v>50349</v>
      </c>
      <c r="B50175" t="s">
        <v>20</v>
      </c>
      <c r="C50175" t="s">
        <v>100510</v>
      </c>
    </row>
    <row r="50176" spans="1:3">
      <c r="A50176" s="1" t="s">
        <v>50350</v>
      </c>
      <c r="B50176" t="s">
        <v>20</v>
      </c>
      <c r="C50176" t="s">
        <v>100510</v>
      </c>
    </row>
    <row r="50177" spans="1:3">
      <c r="A50177" s="1" t="s">
        <v>50351</v>
      </c>
      <c r="B50177" t="s">
        <v>20</v>
      </c>
      <c r="C50177" t="s">
        <v>100510</v>
      </c>
    </row>
    <row r="50178" spans="1:3">
      <c r="A50178" s="1" t="s">
        <v>50352</v>
      </c>
      <c r="B50178" t="s">
        <v>20</v>
      </c>
      <c r="C50178" t="s">
        <v>100510</v>
      </c>
    </row>
    <row r="50179" spans="1:3">
      <c r="A50179" s="1" t="s">
        <v>50353</v>
      </c>
      <c r="B50179" t="s">
        <v>20</v>
      </c>
      <c r="C50179" t="s">
        <v>100510</v>
      </c>
    </row>
    <row r="50180" spans="1:3">
      <c r="A50180" s="1" t="s">
        <v>50354</v>
      </c>
      <c r="B50180" t="s">
        <v>20</v>
      </c>
      <c r="C50180" t="s">
        <v>100510</v>
      </c>
    </row>
    <row r="50181" spans="1:3">
      <c r="A50181" s="1" t="s">
        <v>50355</v>
      </c>
      <c r="B50181" t="s">
        <v>20</v>
      </c>
      <c r="C50181" t="s">
        <v>100510</v>
      </c>
    </row>
    <row r="50182" spans="1:3">
      <c r="A50182" s="1" t="s">
        <v>50356</v>
      </c>
      <c r="B50182" t="s">
        <v>20</v>
      </c>
      <c r="C50182" t="s">
        <v>100510</v>
      </c>
    </row>
    <row r="50183" spans="1:3">
      <c r="A50183" s="1" t="s">
        <v>50357</v>
      </c>
      <c r="B50183" t="s">
        <v>20</v>
      </c>
      <c r="C50183" t="s">
        <v>100510</v>
      </c>
    </row>
    <row r="50184" spans="1:3">
      <c r="A50184" s="1" t="s">
        <v>50358</v>
      </c>
      <c r="B50184" t="s">
        <v>20</v>
      </c>
      <c r="C50184" t="s">
        <v>100510</v>
      </c>
    </row>
    <row r="50185" spans="1:3">
      <c r="A50185" s="1" t="s">
        <v>50359</v>
      </c>
      <c r="B50185" t="s">
        <v>20</v>
      </c>
      <c r="C50185" t="s">
        <v>100510</v>
      </c>
    </row>
    <row r="50186" spans="1:3">
      <c r="A50186" s="1" t="s">
        <v>50360</v>
      </c>
      <c r="B50186" t="s">
        <v>20</v>
      </c>
      <c r="C50186" t="s">
        <v>100510</v>
      </c>
    </row>
    <row r="50187" spans="1:3">
      <c r="A50187" s="1" t="s">
        <v>50361</v>
      </c>
      <c r="B50187" t="s">
        <v>20</v>
      </c>
      <c r="C50187" t="s">
        <v>100510</v>
      </c>
    </row>
    <row r="50188" spans="1:3">
      <c r="A50188" s="1" t="s">
        <v>50362</v>
      </c>
      <c r="B50188" t="s">
        <v>20</v>
      </c>
      <c r="C50188" t="s">
        <v>100510</v>
      </c>
    </row>
    <row r="50189" spans="1:3">
      <c r="A50189" s="1" t="s">
        <v>50363</v>
      </c>
      <c r="B50189" t="s">
        <v>20</v>
      </c>
      <c r="C50189" t="s">
        <v>100510</v>
      </c>
    </row>
    <row r="50190" spans="1:3">
      <c r="A50190" s="1" t="s">
        <v>50364</v>
      </c>
      <c r="B50190" t="s">
        <v>20</v>
      </c>
      <c r="C50190" t="s">
        <v>100510</v>
      </c>
    </row>
    <row r="50191" spans="1:3">
      <c r="A50191" s="1" t="s">
        <v>50365</v>
      </c>
      <c r="B50191" t="s">
        <v>20</v>
      </c>
      <c r="C50191" t="s">
        <v>100510</v>
      </c>
    </row>
    <row r="50192" spans="1:3">
      <c r="A50192" s="1" t="s">
        <v>50366</v>
      </c>
      <c r="B50192" t="s">
        <v>20</v>
      </c>
      <c r="C50192" t="s">
        <v>100510</v>
      </c>
    </row>
    <row r="50193" spans="1:3">
      <c r="A50193" s="1" t="s">
        <v>50367</v>
      </c>
      <c r="B50193" t="s">
        <v>20</v>
      </c>
      <c r="C50193" t="s">
        <v>100510</v>
      </c>
    </row>
    <row r="50194" spans="1:3">
      <c r="A50194" s="1" t="s">
        <v>50368</v>
      </c>
      <c r="B50194" t="s">
        <v>20</v>
      </c>
      <c r="C50194" t="s">
        <v>100510</v>
      </c>
    </row>
    <row r="50195" spans="1:3">
      <c r="A50195" s="1" t="s">
        <v>50369</v>
      </c>
      <c r="B50195" t="s">
        <v>20</v>
      </c>
      <c r="C50195" t="s">
        <v>100510</v>
      </c>
    </row>
    <row r="50196" spans="1:3">
      <c r="A50196" s="1" t="s">
        <v>50370</v>
      </c>
      <c r="B50196" t="s">
        <v>20</v>
      </c>
      <c r="C50196" t="s">
        <v>100510</v>
      </c>
    </row>
    <row r="50197" spans="1:3">
      <c r="A50197" s="1" t="s">
        <v>50371</v>
      </c>
      <c r="B50197" t="s">
        <v>20</v>
      </c>
      <c r="C50197" t="s">
        <v>100510</v>
      </c>
    </row>
    <row r="50198" spans="1:3">
      <c r="A50198" s="1" t="s">
        <v>50372</v>
      </c>
      <c r="B50198" t="s">
        <v>20</v>
      </c>
      <c r="C50198" t="s">
        <v>100510</v>
      </c>
    </row>
    <row r="50199" spans="1:3">
      <c r="A50199" s="1" t="s">
        <v>50373</v>
      </c>
      <c r="B50199" t="s">
        <v>20</v>
      </c>
      <c r="C50199" t="s">
        <v>100510</v>
      </c>
    </row>
    <row r="50200" spans="1:3">
      <c r="A50200" s="1" t="s">
        <v>50374</v>
      </c>
      <c r="B50200" t="s">
        <v>20</v>
      </c>
      <c r="C50200" t="s">
        <v>100510</v>
      </c>
    </row>
    <row r="50201" spans="1:3">
      <c r="A50201" s="1" t="s">
        <v>50375</v>
      </c>
      <c r="B50201" t="s">
        <v>20</v>
      </c>
      <c r="C50201" t="s">
        <v>100510</v>
      </c>
    </row>
    <row r="50202" spans="1:3">
      <c r="A50202" s="1" t="s">
        <v>50376</v>
      </c>
      <c r="B50202" t="s">
        <v>20</v>
      </c>
      <c r="C50202" t="s">
        <v>100510</v>
      </c>
    </row>
    <row r="50203" spans="1:3">
      <c r="A50203" s="1" t="s">
        <v>50377</v>
      </c>
      <c r="B50203" t="s">
        <v>20</v>
      </c>
      <c r="C50203" t="s">
        <v>100510</v>
      </c>
    </row>
    <row r="50204" spans="1:3">
      <c r="A50204" s="1" t="s">
        <v>50378</v>
      </c>
      <c r="B50204" t="s">
        <v>20</v>
      </c>
      <c r="C50204" t="s">
        <v>100510</v>
      </c>
    </row>
    <row r="50205" spans="1:3">
      <c r="A50205" s="1" t="s">
        <v>50379</v>
      </c>
      <c r="B50205" t="s">
        <v>20</v>
      </c>
      <c r="C50205" t="s">
        <v>100510</v>
      </c>
    </row>
    <row r="50206" spans="1:3">
      <c r="A50206" s="1" t="s">
        <v>50380</v>
      </c>
      <c r="B50206" t="s">
        <v>20</v>
      </c>
      <c r="C50206" t="s">
        <v>100510</v>
      </c>
    </row>
    <row r="50207" spans="1:3">
      <c r="A50207" s="1" t="s">
        <v>50381</v>
      </c>
      <c r="B50207" t="s">
        <v>20</v>
      </c>
      <c r="C50207" t="s">
        <v>100510</v>
      </c>
    </row>
    <row r="50208" spans="1:3">
      <c r="A50208" s="1" t="s">
        <v>50382</v>
      </c>
      <c r="B50208" t="s">
        <v>20</v>
      </c>
      <c r="C50208" t="s">
        <v>100510</v>
      </c>
    </row>
    <row r="50209" spans="1:3">
      <c r="A50209" s="1" t="s">
        <v>50383</v>
      </c>
      <c r="B50209" t="s">
        <v>20</v>
      </c>
      <c r="C50209" t="s">
        <v>100510</v>
      </c>
    </row>
    <row r="50210" spans="1:3">
      <c r="A50210" s="1" t="s">
        <v>50384</v>
      </c>
      <c r="B50210" t="s">
        <v>20</v>
      </c>
      <c r="C50210" t="s">
        <v>100510</v>
      </c>
    </row>
    <row r="50211" spans="1:3">
      <c r="A50211" s="1" t="s">
        <v>50385</v>
      </c>
      <c r="B50211" t="s">
        <v>20</v>
      </c>
      <c r="C50211" t="s">
        <v>100510</v>
      </c>
    </row>
    <row r="50212" spans="1:3">
      <c r="A50212" s="1" t="s">
        <v>50386</v>
      </c>
      <c r="B50212" t="s">
        <v>20</v>
      </c>
      <c r="C50212" t="s">
        <v>100510</v>
      </c>
    </row>
    <row r="50213" spans="1:3">
      <c r="A50213" s="1" t="s">
        <v>50387</v>
      </c>
      <c r="B50213" t="s">
        <v>20</v>
      </c>
      <c r="C50213" t="s">
        <v>100510</v>
      </c>
    </row>
    <row r="50214" spans="1:3">
      <c r="A50214" s="1" t="s">
        <v>50388</v>
      </c>
      <c r="B50214" t="s">
        <v>20</v>
      </c>
      <c r="C50214" t="s">
        <v>100510</v>
      </c>
    </row>
    <row r="50215" spans="1:3">
      <c r="A50215" s="1" t="s">
        <v>50389</v>
      </c>
      <c r="B50215" t="s">
        <v>20</v>
      </c>
      <c r="C50215" t="s">
        <v>100510</v>
      </c>
    </row>
    <row r="50216" spans="1:3">
      <c r="A50216" s="1" t="s">
        <v>50390</v>
      </c>
      <c r="B50216" t="s">
        <v>20</v>
      </c>
      <c r="C50216" t="s">
        <v>100510</v>
      </c>
    </row>
    <row r="50217" spans="1:3">
      <c r="A50217" s="1" t="s">
        <v>50391</v>
      </c>
      <c r="B50217" t="s">
        <v>20</v>
      </c>
      <c r="C50217" t="s">
        <v>100510</v>
      </c>
    </row>
    <row r="50218" spans="1:3">
      <c r="A50218" s="1" t="s">
        <v>50392</v>
      </c>
      <c r="B50218" t="s">
        <v>20</v>
      </c>
      <c r="C50218" t="s">
        <v>100510</v>
      </c>
    </row>
    <row r="50219" spans="1:3">
      <c r="A50219" s="1" t="s">
        <v>50393</v>
      </c>
      <c r="B50219" t="s">
        <v>20</v>
      </c>
      <c r="C50219" t="s">
        <v>100510</v>
      </c>
    </row>
    <row r="50220" spans="1:3">
      <c r="A50220" s="1" t="s">
        <v>50394</v>
      </c>
      <c r="B50220" t="s">
        <v>20</v>
      </c>
      <c r="C50220" t="s">
        <v>100510</v>
      </c>
    </row>
    <row r="50221" spans="1:3">
      <c r="A50221" s="1" t="s">
        <v>50395</v>
      </c>
      <c r="B50221" t="s">
        <v>20</v>
      </c>
      <c r="C50221" t="s">
        <v>100510</v>
      </c>
    </row>
    <row r="50222" spans="1:3">
      <c r="A50222" s="1" t="s">
        <v>50396</v>
      </c>
      <c r="B50222" t="s">
        <v>20</v>
      </c>
      <c r="C50222" t="s">
        <v>100510</v>
      </c>
    </row>
    <row r="50223" spans="1:3">
      <c r="A50223" s="1" t="s">
        <v>50397</v>
      </c>
      <c r="B50223" t="s">
        <v>20</v>
      </c>
      <c r="C50223" t="s">
        <v>100510</v>
      </c>
    </row>
    <row r="50224" spans="1:3">
      <c r="A50224" s="1" t="s">
        <v>50398</v>
      </c>
      <c r="B50224" t="s">
        <v>20</v>
      </c>
      <c r="C50224" t="s">
        <v>100510</v>
      </c>
    </row>
    <row r="50225" spans="1:3">
      <c r="A50225" s="1" t="s">
        <v>50399</v>
      </c>
      <c r="B50225" t="s">
        <v>20</v>
      </c>
      <c r="C50225" t="s">
        <v>100510</v>
      </c>
    </row>
    <row r="50226" spans="1:3">
      <c r="A50226" s="1" t="s">
        <v>50400</v>
      </c>
      <c r="B50226" t="s">
        <v>20</v>
      </c>
      <c r="C50226" t="s">
        <v>100510</v>
      </c>
    </row>
    <row r="50227" spans="1:3">
      <c r="A50227" s="1" t="s">
        <v>50401</v>
      </c>
      <c r="B50227" t="s">
        <v>20</v>
      </c>
      <c r="C50227" t="s">
        <v>100510</v>
      </c>
    </row>
    <row r="50228" spans="1:3">
      <c r="A50228" s="1" t="s">
        <v>50402</v>
      </c>
      <c r="B50228" t="s">
        <v>20</v>
      </c>
      <c r="C50228" t="s">
        <v>100510</v>
      </c>
    </row>
    <row r="50229" spans="1:3">
      <c r="A50229" s="1" t="s">
        <v>50403</v>
      </c>
      <c r="B50229" t="s">
        <v>20</v>
      </c>
      <c r="C50229" t="s">
        <v>100510</v>
      </c>
    </row>
    <row r="50230" spans="1:3">
      <c r="A50230" s="1" t="s">
        <v>50404</v>
      </c>
      <c r="B50230" t="s">
        <v>20</v>
      </c>
      <c r="C50230" t="s">
        <v>100510</v>
      </c>
    </row>
    <row r="50231" spans="1:3">
      <c r="A50231" s="1" t="s">
        <v>50405</v>
      </c>
      <c r="B50231" t="s">
        <v>20</v>
      </c>
      <c r="C50231" t="s">
        <v>100510</v>
      </c>
    </row>
    <row r="50232" spans="1:3">
      <c r="A50232" s="1" t="s">
        <v>50406</v>
      </c>
      <c r="B50232" t="s">
        <v>20</v>
      </c>
      <c r="C50232" t="s">
        <v>100510</v>
      </c>
    </row>
    <row r="50233" spans="1:3">
      <c r="A50233" s="1" t="s">
        <v>50407</v>
      </c>
      <c r="B50233" t="s">
        <v>20</v>
      </c>
      <c r="C50233" t="s">
        <v>100510</v>
      </c>
    </row>
    <row r="50234" spans="1:3">
      <c r="A50234" s="1" t="s">
        <v>50408</v>
      </c>
      <c r="B50234" t="s">
        <v>20</v>
      </c>
      <c r="C50234" t="s">
        <v>100510</v>
      </c>
    </row>
    <row r="50235" spans="1:3">
      <c r="A50235" s="1" t="s">
        <v>50409</v>
      </c>
      <c r="B50235" t="s">
        <v>20</v>
      </c>
      <c r="C50235" t="s">
        <v>100510</v>
      </c>
    </row>
    <row r="50236" spans="1:3">
      <c r="A50236" s="1" t="s">
        <v>50410</v>
      </c>
      <c r="B50236" t="s">
        <v>20</v>
      </c>
      <c r="C50236" t="s">
        <v>100510</v>
      </c>
    </row>
    <row r="50237" spans="1:3">
      <c r="A50237" s="1" t="s">
        <v>50411</v>
      </c>
      <c r="B50237" t="s">
        <v>20</v>
      </c>
      <c r="C50237" t="s">
        <v>100510</v>
      </c>
    </row>
    <row r="50238" spans="1:3">
      <c r="A50238" s="1" t="s">
        <v>50412</v>
      </c>
      <c r="B50238" t="s">
        <v>20</v>
      </c>
      <c r="C50238" t="s">
        <v>100510</v>
      </c>
    </row>
    <row r="50239" spans="1:3">
      <c r="A50239" s="1" t="s">
        <v>50413</v>
      </c>
      <c r="B50239" t="s">
        <v>20</v>
      </c>
      <c r="C50239" t="s">
        <v>100510</v>
      </c>
    </row>
    <row r="50240" spans="1:3">
      <c r="A50240" s="1" t="s">
        <v>50414</v>
      </c>
      <c r="B50240" t="s">
        <v>20</v>
      </c>
      <c r="C50240" t="s">
        <v>100510</v>
      </c>
    </row>
    <row r="50241" spans="1:3">
      <c r="A50241" s="1" t="s">
        <v>50415</v>
      </c>
      <c r="B50241" t="s">
        <v>20</v>
      </c>
      <c r="C50241" t="s">
        <v>100510</v>
      </c>
    </row>
    <row r="50242" spans="1:3">
      <c r="A50242" s="1" t="s">
        <v>50416</v>
      </c>
      <c r="B50242" t="s">
        <v>20</v>
      </c>
      <c r="C50242" t="s">
        <v>100510</v>
      </c>
    </row>
    <row r="50243" spans="1:3">
      <c r="A50243" s="1" t="s">
        <v>50417</v>
      </c>
      <c r="B50243" t="s">
        <v>20</v>
      </c>
      <c r="C50243" t="s">
        <v>100510</v>
      </c>
    </row>
    <row r="50244" spans="1:3">
      <c r="A50244" s="1" t="s">
        <v>50418</v>
      </c>
      <c r="B50244" t="s">
        <v>20</v>
      </c>
      <c r="C50244" t="s">
        <v>100510</v>
      </c>
    </row>
    <row r="50245" spans="1:3">
      <c r="A50245" s="1" t="s">
        <v>50419</v>
      </c>
      <c r="B50245" t="s">
        <v>20</v>
      </c>
      <c r="C50245" t="s">
        <v>100510</v>
      </c>
    </row>
    <row r="50246" spans="1:3">
      <c r="A50246" s="1" t="s">
        <v>50420</v>
      </c>
      <c r="B50246" t="s">
        <v>20</v>
      </c>
      <c r="C50246" t="s">
        <v>100510</v>
      </c>
    </row>
    <row r="50247" spans="1:3">
      <c r="A50247" s="1" t="s">
        <v>50421</v>
      </c>
      <c r="B50247" t="s">
        <v>20</v>
      </c>
      <c r="C50247" t="s">
        <v>100510</v>
      </c>
    </row>
    <row r="50248" spans="1:3">
      <c r="A50248" s="1" t="s">
        <v>50422</v>
      </c>
      <c r="B50248" t="s">
        <v>20</v>
      </c>
      <c r="C50248" t="s">
        <v>100510</v>
      </c>
    </row>
    <row r="50249" spans="1:3">
      <c r="A50249" s="1" t="s">
        <v>50423</v>
      </c>
      <c r="B50249" t="s">
        <v>20</v>
      </c>
      <c r="C50249" t="s">
        <v>100510</v>
      </c>
    </row>
    <row r="50250" spans="1:3">
      <c r="A50250" s="1" t="s">
        <v>50424</v>
      </c>
      <c r="B50250" t="s">
        <v>20</v>
      </c>
      <c r="C50250" t="s">
        <v>100510</v>
      </c>
    </row>
    <row r="50251" spans="1:3">
      <c r="A50251" s="1" t="s">
        <v>50425</v>
      </c>
      <c r="B50251" t="s">
        <v>20</v>
      </c>
      <c r="C50251" t="s">
        <v>100510</v>
      </c>
    </row>
    <row r="50252" spans="1:3">
      <c r="A50252" s="1" t="s">
        <v>50426</v>
      </c>
      <c r="B50252" t="s">
        <v>20</v>
      </c>
      <c r="C50252" t="s">
        <v>100510</v>
      </c>
    </row>
    <row r="50253" spans="1:3">
      <c r="A50253" s="1" t="s">
        <v>50427</v>
      </c>
      <c r="B50253" t="s">
        <v>20</v>
      </c>
      <c r="C50253" t="s">
        <v>100510</v>
      </c>
    </row>
    <row r="50254" spans="1:3">
      <c r="A50254" s="1" t="s">
        <v>50428</v>
      </c>
      <c r="B50254" t="s">
        <v>20</v>
      </c>
      <c r="C50254" t="s">
        <v>100510</v>
      </c>
    </row>
    <row r="50255" spans="1:3">
      <c r="A50255" s="1" t="s">
        <v>50429</v>
      </c>
      <c r="B50255" t="s">
        <v>20</v>
      </c>
      <c r="C50255" t="s">
        <v>100510</v>
      </c>
    </row>
    <row r="50256" spans="1:3">
      <c r="A50256" s="1" t="s">
        <v>50430</v>
      </c>
      <c r="B50256" t="s">
        <v>20</v>
      </c>
      <c r="C50256" t="s">
        <v>100510</v>
      </c>
    </row>
    <row r="50257" spans="1:3">
      <c r="A50257" s="1" t="s">
        <v>50431</v>
      </c>
      <c r="B50257" t="s">
        <v>20</v>
      </c>
      <c r="C50257" t="s">
        <v>100510</v>
      </c>
    </row>
    <row r="50258" spans="1:3">
      <c r="A50258" s="1" t="s">
        <v>50432</v>
      </c>
      <c r="B50258" t="s">
        <v>20</v>
      </c>
      <c r="C50258" t="s">
        <v>100510</v>
      </c>
    </row>
    <row r="50259" spans="1:3">
      <c r="A50259" s="1" t="s">
        <v>50433</v>
      </c>
      <c r="B50259" t="s">
        <v>20</v>
      </c>
      <c r="C50259" t="s">
        <v>100510</v>
      </c>
    </row>
    <row r="50260" spans="1:3">
      <c r="A50260" s="1" t="s">
        <v>50434</v>
      </c>
      <c r="B50260" t="s">
        <v>20</v>
      </c>
      <c r="C50260" t="s">
        <v>100510</v>
      </c>
    </row>
    <row r="50261" spans="1:3">
      <c r="A50261" s="1" t="s">
        <v>50435</v>
      </c>
      <c r="B50261" t="s">
        <v>20</v>
      </c>
      <c r="C50261" t="s">
        <v>100510</v>
      </c>
    </row>
    <row r="50262" spans="1:3">
      <c r="A50262" s="1" t="s">
        <v>50436</v>
      </c>
      <c r="B50262" t="s">
        <v>20</v>
      </c>
      <c r="C50262" t="s">
        <v>100510</v>
      </c>
    </row>
    <row r="50263" spans="1:3">
      <c r="A50263" s="1" t="s">
        <v>50437</v>
      </c>
      <c r="B50263" t="s">
        <v>20</v>
      </c>
      <c r="C50263" t="s">
        <v>100510</v>
      </c>
    </row>
    <row r="50264" spans="1:3">
      <c r="A50264" s="1" t="s">
        <v>50438</v>
      </c>
      <c r="B50264" t="s">
        <v>20</v>
      </c>
      <c r="C50264" t="s">
        <v>100510</v>
      </c>
    </row>
    <row r="50265" spans="1:3">
      <c r="A50265" s="1" t="s">
        <v>50439</v>
      </c>
      <c r="B50265" t="s">
        <v>20</v>
      </c>
      <c r="C50265" t="s">
        <v>100510</v>
      </c>
    </row>
    <row r="50266" spans="1:3">
      <c r="A50266" s="1" t="s">
        <v>50440</v>
      </c>
      <c r="B50266" t="s">
        <v>20</v>
      </c>
      <c r="C50266" t="s">
        <v>100510</v>
      </c>
    </row>
    <row r="50267" spans="1:3">
      <c r="A50267" s="1" t="s">
        <v>50441</v>
      </c>
      <c r="B50267" t="s">
        <v>20</v>
      </c>
      <c r="C50267" t="s">
        <v>100510</v>
      </c>
    </row>
    <row r="50268" spans="1:3">
      <c r="A50268" s="1" t="s">
        <v>50442</v>
      </c>
      <c r="B50268" t="s">
        <v>20</v>
      </c>
      <c r="C50268" t="s">
        <v>100510</v>
      </c>
    </row>
    <row r="50269" spans="1:3">
      <c r="A50269" s="1" t="s">
        <v>50443</v>
      </c>
      <c r="B50269" t="s">
        <v>20</v>
      </c>
      <c r="C50269" t="s">
        <v>100510</v>
      </c>
    </row>
    <row r="50270" spans="1:3">
      <c r="A50270" s="1" t="s">
        <v>50444</v>
      </c>
      <c r="B50270" t="s">
        <v>20</v>
      </c>
      <c r="C50270" t="s">
        <v>100510</v>
      </c>
    </row>
    <row r="50271" spans="1:3">
      <c r="A50271" s="1" t="s">
        <v>50445</v>
      </c>
      <c r="B50271" t="s">
        <v>20</v>
      </c>
      <c r="C50271" t="s">
        <v>100510</v>
      </c>
    </row>
    <row r="50272" spans="1:3">
      <c r="A50272" s="1" t="s">
        <v>50446</v>
      </c>
      <c r="B50272" t="s">
        <v>20</v>
      </c>
      <c r="C50272" t="s">
        <v>100510</v>
      </c>
    </row>
    <row r="50273" spans="1:3">
      <c r="A50273" s="1" t="s">
        <v>50447</v>
      </c>
      <c r="B50273" t="s">
        <v>20</v>
      </c>
      <c r="C50273" t="s">
        <v>100510</v>
      </c>
    </row>
    <row r="50274" spans="1:3">
      <c r="A50274" s="1" t="s">
        <v>50448</v>
      </c>
      <c r="B50274" t="s">
        <v>20</v>
      </c>
      <c r="C50274" t="s">
        <v>100510</v>
      </c>
    </row>
    <row r="50275" spans="1:3">
      <c r="A50275" s="1" t="s">
        <v>50449</v>
      </c>
      <c r="B50275" t="s">
        <v>20</v>
      </c>
      <c r="C50275" t="s">
        <v>100510</v>
      </c>
    </row>
    <row r="50276" spans="1:3">
      <c r="A50276" s="1" t="s">
        <v>50450</v>
      </c>
      <c r="B50276" t="s">
        <v>20</v>
      </c>
      <c r="C50276" t="s">
        <v>100510</v>
      </c>
    </row>
    <row r="50277" spans="1:3">
      <c r="A50277" s="1" t="s">
        <v>50451</v>
      </c>
      <c r="B50277" t="s">
        <v>20</v>
      </c>
      <c r="C50277" t="s">
        <v>100510</v>
      </c>
    </row>
    <row r="50278" spans="1:3">
      <c r="A50278" s="1" t="s">
        <v>50452</v>
      </c>
      <c r="B50278" t="s">
        <v>20</v>
      </c>
      <c r="C50278" t="s">
        <v>100510</v>
      </c>
    </row>
    <row r="50279" spans="1:3">
      <c r="A50279" s="1" t="s">
        <v>50453</v>
      </c>
      <c r="B50279" t="s">
        <v>20</v>
      </c>
      <c r="C50279" t="s">
        <v>100510</v>
      </c>
    </row>
    <row r="50280" spans="1:3">
      <c r="A50280" s="1" t="s">
        <v>50454</v>
      </c>
      <c r="B50280" t="s">
        <v>20</v>
      </c>
      <c r="C50280" t="s">
        <v>100510</v>
      </c>
    </row>
    <row r="50281" spans="1:3">
      <c r="A50281" s="1" t="s">
        <v>50455</v>
      </c>
      <c r="B50281" t="s">
        <v>20</v>
      </c>
      <c r="C50281" t="s">
        <v>100510</v>
      </c>
    </row>
    <row r="50282" spans="1:3">
      <c r="A50282" s="1" t="s">
        <v>50456</v>
      </c>
      <c r="B50282" t="s">
        <v>20</v>
      </c>
      <c r="C50282" t="s">
        <v>100510</v>
      </c>
    </row>
    <row r="50283" spans="1:3">
      <c r="A50283" s="1" t="s">
        <v>50457</v>
      </c>
      <c r="B50283" t="s">
        <v>20</v>
      </c>
      <c r="C50283" t="s">
        <v>100510</v>
      </c>
    </row>
    <row r="50284" spans="1:3">
      <c r="A50284" s="1" t="s">
        <v>50458</v>
      </c>
      <c r="B50284" t="s">
        <v>20</v>
      </c>
      <c r="C50284" t="s">
        <v>100510</v>
      </c>
    </row>
    <row r="50285" spans="1:3">
      <c r="A50285" s="1" t="s">
        <v>50459</v>
      </c>
      <c r="B50285" t="s">
        <v>20</v>
      </c>
      <c r="C50285" t="s">
        <v>100510</v>
      </c>
    </row>
    <row r="50286" spans="1:3">
      <c r="A50286" s="1" t="s">
        <v>50460</v>
      </c>
      <c r="B50286" t="s">
        <v>20</v>
      </c>
      <c r="C50286" t="s">
        <v>100510</v>
      </c>
    </row>
    <row r="50287" spans="1:3">
      <c r="A50287" s="1" t="s">
        <v>50461</v>
      </c>
      <c r="B50287" t="s">
        <v>20</v>
      </c>
      <c r="C50287" t="s">
        <v>100510</v>
      </c>
    </row>
    <row r="50288" spans="1:3">
      <c r="A50288" s="1" t="s">
        <v>50462</v>
      </c>
      <c r="B50288" t="s">
        <v>20</v>
      </c>
      <c r="C50288" t="s">
        <v>100510</v>
      </c>
    </row>
    <row r="50289" spans="1:3">
      <c r="A50289" s="1" t="s">
        <v>50463</v>
      </c>
      <c r="B50289" t="s">
        <v>20</v>
      </c>
      <c r="C50289" t="s">
        <v>100510</v>
      </c>
    </row>
    <row r="50290" spans="1:3">
      <c r="A50290" s="1" t="s">
        <v>50464</v>
      </c>
      <c r="B50290" t="s">
        <v>20</v>
      </c>
      <c r="C50290" t="s">
        <v>100510</v>
      </c>
    </row>
    <row r="50291" spans="1:3">
      <c r="A50291" s="1" t="s">
        <v>50465</v>
      </c>
      <c r="B50291" t="s">
        <v>20</v>
      </c>
      <c r="C50291" t="s">
        <v>100510</v>
      </c>
    </row>
    <row r="50292" spans="1:3">
      <c r="A50292" s="1" t="s">
        <v>50466</v>
      </c>
      <c r="B50292" t="s">
        <v>20</v>
      </c>
      <c r="C50292" t="s">
        <v>100510</v>
      </c>
    </row>
    <row r="50293" spans="1:3">
      <c r="A50293" s="1" t="s">
        <v>50467</v>
      </c>
      <c r="B50293" t="s">
        <v>20</v>
      </c>
      <c r="C50293" t="s">
        <v>100510</v>
      </c>
    </row>
    <row r="50294" spans="1:3">
      <c r="A50294" s="1" t="s">
        <v>50468</v>
      </c>
      <c r="B50294" t="s">
        <v>20</v>
      </c>
      <c r="C50294" t="s">
        <v>100510</v>
      </c>
    </row>
    <row r="50295" spans="1:3">
      <c r="A50295" s="1" t="s">
        <v>50469</v>
      </c>
      <c r="B50295" t="s">
        <v>20</v>
      </c>
      <c r="C50295" t="s">
        <v>100510</v>
      </c>
    </row>
    <row r="50296" spans="1:3">
      <c r="A50296" s="1" t="s">
        <v>50470</v>
      </c>
      <c r="B50296" t="s">
        <v>20</v>
      </c>
      <c r="C50296" t="s">
        <v>100510</v>
      </c>
    </row>
    <row r="50297" spans="1:3">
      <c r="A50297" s="1" t="s">
        <v>50471</v>
      </c>
      <c r="B50297" t="s">
        <v>20</v>
      </c>
      <c r="C50297" t="s">
        <v>100510</v>
      </c>
    </row>
    <row r="50298" spans="1:3">
      <c r="A50298" s="1" t="s">
        <v>50472</v>
      </c>
      <c r="B50298" t="s">
        <v>20</v>
      </c>
      <c r="C50298" t="s">
        <v>100510</v>
      </c>
    </row>
    <row r="50299" spans="1:3">
      <c r="A50299" s="1" t="s">
        <v>50473</v>
      </c>
      <c r="B50299" t="s">
        <v>20</v>
      </c>
      <c r="C50299" t="s">
        <v>100510</v>
      </c>
    </row>
    <row r="50300" spans="1:3">
      <c r="A50300" s="1" t="s">
        <v>50474</v>
      </c>
      <c r="B50300" t="s">
        <v>20</v>
      </c>
      <c r="C50300" t="s">
        <v>100510</v>
      </c>
    </row>
    <row r="50301" spans="1:3">
      <c r="A50301" s="1" t="s">
        <v>50475</v>
      </c>
      <c r="B50301" t="s">
        <v>20</v>
      </c>
      <c r="C50301" t="s">
        <v>100510</v>
      </c>
    </row>
    <row r="50302" spans="1:3">
      <c r="A50302" s="1" t="s">
        <v>50476</v>
      </c>
      <c r="B50302" t="s">
        <v>20</v>
      </c>
      <c r="C50302" t="s">
        <v>100510</v>
      </c>
    </row>
    <row r="50303" spans="1:3">
      <c r="A50303" s="1" t="s">
        <v>50477</v>
      </c>
      <c r="B50303" t="s">
        <v>20</v>
      </c>
      <c r="C50303" t="s">
        <v>100510</v>
      </c>
    </row>
    <row r="50304" spans="1:3">
      <c r="A50304" s="1" t="s">
        <v>50478</v>
      </c>
      <c r="B50304" t="s">
        <v>20</v>
      </c>
      <c r="C50304" t="s">
        <v>100510</v>
      </c>
    </row>
    <row r="50305" spans="1:3">
      <c r="A50305" s="1" t="s">
        <v>50479</v>
      </c>
      <c r="B50305" t="s">
        <v>20</v>
      </c>
      <c r="C50305" t="s">
        <v>100510</v>
      </c>
    </row>
    <row r="50306" spans="1:3">
      <c r="A50306" s="1" t="s">
        <v>50480</v>
      </c>
      <c r="B50306" t="s">
        <v>20</v>
      </c>
      <c r="C50306" t="s">
        <v>100510</v>
      </c>
    </row>
    <row r="50307" spans="1:3">
      <c r="A50307" s="1" t="s">
        <v>50481</v>
      </c>
      <c r="B50307" t="s">
        <v>20</v>
      </c>
      <c r="C50307" t="s">
        <v>100510</v>
      </c>
    </row>
    <row r="50308" spans="1:3">
      <c r="A50308" s="1" t="s">
        <v>50482</v>
      </c>
      <c r="B50308" t="s">
        <v>20</v>
      </c>
      <c r="C50308" t="s">
        <v>100510</v>
      </c>
    </row>
    <row r="50309" spans="1:3">
      <c r="A50309" s="1" t="s">
        <v>50483</v>
      </c>
      <c r="B50309" t="s">
        <v>20</v>
      </c>
      <c r="C50309" t="s">
        <v>100510</v>
      </c>
    </row>
    <row r="50310" spans="1:3">
      <c r="A50310" s="1" t="s">
        <v>50484</v>
      </c>
      <c r="B50310" t="s">
        <v>20</v>
      </c>
      <c r="C50310" t="s">
        <v>100510</v>
      </c>
    </row>
    <row r="50311" spans="1:3">
      <c r="A50311" s="1" t="s">
        <v>50485</v>
      </c>
      <c r="B50311" t="s">
        <v>20</v>
      </c>
      <c r="C50311" t="s">
        <v>100510</v>
      </c>
    </row>
    <row r="50312" spans="1:3">
      <c r="A50312" s="1" t="s">
        <v>50486</v>
      </c>
      <c r="B50312" t="s">
        <v>20</v>
      </c>
      <c r="C50312" t="s">
        <v>100510</v>
      </c>
    </row>
    <row r="50313" spans="1:3">
      <c r="A50313" s="1" t="s">
        <v>50487</v>
      </c>
      <c r="B50313" t="s">
        <v>20</v>
      </c>
      <c r="C50313" t="s">
        <v>100510</v>
      </c>
    </row>
    <row r="50314" spans="1:3">
      <c r="A50314" s="1" t="s">
        <v>50488</v>
      </c>
      <c r="B50314" t="s">
        <v>20</v>
      </c>
      <c r="C50314" t="s">
        <v>100510</v>
      </c>
    </row>
    <row r="50315" spans="1:3">
      <c r="A50315" s="1" t="s">
        <v>50489</v>
      </c>
      <c r="B50315" t="s">
        <v>20</v>
      </c>
      <c r="C50315" t="s">
        <v>100510</v>
      </c>
    </row>
    <row r="50316" spans="1:3">
      <c r="A50316" s="1" t="s">
        <v>50490</v>
      </c>
      <c r="B50316" t="s">
        <v>20</v>
      </c>
      <c r="C50316" t="s">
        <v>100510</v>
      </c>
    </row>
    <row r="50317" spans="1:3">
      <c r="A50317" s="1" t="s">
        <v>50491</v>
      </c>
      <c r="B50317" t="s">
        <v>20</v>
      </c>
      <c r="C50317" t="s">
        <v>100510</v>
      </c>
    </row>
    <row r="50318" spans="1:3">
      <c r="A50318" s="1" t="s">
        <v>50492</v>
      </c>
      <c r="B50318" t="s">
        <v>20</v>
      </c>
      <c r="C50318" t="s">
        <v>100510</v>
      </c>
    </row>
    <row r="50319" spans="1:3">
      <c r="A50319" s="1" t="s">
        <v>50493</v>
      </c>
      <c r="B50319" t="s">
        <v>20</v>
      </c>
      <c r="C50319" t="s">
        <v>100510</v>
      </c>
    </row>
    <row r="50320" spans="1:3">
      <c r="A50320" s="1" t="s">
        <v>50494</v>
      </c>
      <c r="B50320" t="s">
        <v>20</v>
      </c>
      <c r="C50320" t="s">
        <v>100510</v>
      </c>
    </row>
    <row r="50321" spans="1:3">
      <c r="A50321" s="1" t="s">
        <v>50495</v>
      </c>
      <c r="B50321" t="s">
        <v>20</v>
      </c>
      <c r="C50321" t="s">
        <v>100510</v>
      </c>
    </row>
    <row r="50322" spans="1:3">
      <c r="A50322" s="1" t="s">
        <v>50496</v>
      </c>
      <c r="B50322" t="s">
        <v>20</v>
      </c>
      <c r="C50322" t="s">
        <v>100510</v>
      </c>
    </row>
    <row r="50323" spans="1:3">
      <c r="A50323" s="1" t="s">
        <v>50497</v>
      </c>
      <c r="B50323" t="s">
        <v>20</v>
      </c>
      <c r="C50323" t="s">
        <v>100510</v>
      </c>
    </row>
    <row r="50324" spans="1:3">
      <c r="A50324" s="1" t="s">
        <v>50498</v>
      </c>
      <c r="B50324" t="s">
        <v>20</v>
      </c>
      <c r="C50324" t="s">
        <v>100510</v>
      </c>
    </row>
    <row r="50325" spans="1:3">
      <c r="A50325" s="1" t="s">
        <v>50499</v>
      </c>
      <c r="B50325" t="s">
        <v>20</v>
      </c>
      <c r="C50325" t="s">
        <v>100510</v>
      </c>
    </row>
    <row r="50326" spans="1:3">
      <c r="A50326" s="1" t="s">
        <v>50500</v>
      </c>
      <c r="B50326" t="s">
        <v>20</v>
      </c>
      <c r="C50326" t="s">
        <v>100510</v>
      </c>
    </row>
    <row r="50327" spans="1:3">
      <c r="A50327" s="1" t="s">
        <v>50501</v>
      </c>
      <c r="B50327" t="s">
        <v>20</v>
      </c>
      <c r="C50327" t="s">
        <v>100510</v>
      </c>
    </row>
    <row r="50328" spans="1:3">
      <c r="A50328" s="1" t="s">
        <v>50502</v>
      </c>
      <c r="B50328" t="s">
        <v>20</v>
      </c>
      <c r="C50328" t="s">
        <v>100510</v>
      </c>
    </row>
    <row r="50329" spans="1:3">
      <c r="A50329" s="1" t="s">
        <v>50503</v>
      </c>
      <c r="B50329" t="s">
        <v>20</v>
      </c>
      <c r="C50329" t="s">
        <v>100510</v>
      </c>
    </row>
    <row r="50330" spans="1:3">
      <c r="A50330" s="1" t="s">
        <v>50504</v>
      </c>
      <c r="B50330" t="s">
        <v>20</v>
      </c>
      <c r="C50330" t="s">
        <v>100510</v>
      </c>
    </row>
    <row r="50331" spans="1:3">
      <c r="A50331" s="1" t="s">
        <v>50505</v>
      </c>
      <c r="B50331" t="s">
        <v>20</v>
      </c>
      <c r="C50331" t="s">
        <v>100510</v>
      </c>
    </row>
    <row r="50332" spans="1:3">
      <c r="A50332" s="1" t="s">
        <v>50506</v>
      </c>
      <c r="B50332" t="s">
        <v>20</v>
      </c>
      <c r="C50332" t="s">
        <v>100510</v>
      </c>
    </row>
    <row r="50333" spans="1:3">
      <c r="A50333" s="1" t="s">
        <v>50507</v>
      </c>
      <c r="B50333" t="s">
        <v>20</v>
      </c>
      <c r="C50333" t="s">
        <v>100510</v>
      </c>
    </row>
    <row r="50334" spans="1:3">
      <c r="A50334" s="1" t="s">
        <v>50508</v>
      </c>
      <c r="B50334" t="s">
        <v>20</v>
      </c>
      <c r="C50334" t="s">
        <v>100510</v>
      </c>
    </row>
    <row r="50335" spans="1:3">
      <c r="A50335" s="1" t="s">
        <v>50509</v>
      </c>
      <c r="B50335" t="s">
        <v>20</v>
      </c>
      <c r="C50335" t="s">
        <v>100510</v>
      </c>
    </row>
    <row r="50336" spans="1:3">
      <c r="A50336" s="1" t="s">
        <v>50510</v>
      </c>
      <c r="B50336" t="s">
        <v>20</v>
      </c>
      <c r="C50336" t="s">
        <v>100510</v>
      </c>
    </row>
    <row r="50337" spans="1:3">
      <c r="A50337" s="1" t="s">
        <v>50511</v>
      </c>
      <c r="B50337" t="s">
        <v>20</v>
      </c>
      <c r="C50337" t="s">
        <v>100510</v>
      </c>
    </row>
    <row r="50338" spans="1:3">
      <c r="A50338" s="1" t="s">
        <v>50512</v>
      </c>
      <c r="B50338" t="s">
        <v>20</v>
      </c>
      <c r="C50338" t="s">
        <v>100510</v>
      </c>
    </row>
    <row r="50339" spans="1:3">
      <c r="A50339" s="1" t="s">
        <v>50513</v>
      </c>
      <c r="B50339" t="s">
        <v>20</v>
      </c>
      <c r="C50339" t="s">
        <v>100510</v>
      </c>
    </row>
    <row r="50340" spans="1:3">
      <c r="A50340" s="1" t="s">
        <v>50514</v>
      </c>
      <c r="B50340" t="s">
        <v>20</v>
      </c>
      <c r="C50340" t="s">
        <v>100510</v>
      </c>
    </row>
    <row r="50341" spans="1:3">
      <c r="A50341" s="1" t="s">
        <v>50515</v>
      </c>
      <c r="B50341" t="s">
        <v>20</v>
      </c>
      <c r="C50341" t="s">
        <v>100510</v>
      </c>
    </row>
    <row r="50342" spans="1:3">
      <c r="A50342" s="1" t="s">
        <v>50516</v>
      </c>
      <c r="B50342" t="s">
        <v>20</v>
      </c>
      <c r="C50342" t="s">
        <v>100510</v>
      </c>
    </row>
    <row r="50343" spans="1:3">
      <c r="A50343" s="1" t="s">
        <v>50517</v>
      </c>
      <c r="B50343" t="s">
        <v>20</v>
      </c>
      <c r="C50343" t="s">
        <v>100510</v>
      </c>
    </row>
    <row r="50344" spans="1:3">
      <c r="A50344" s="1" t="s">
        <v>50518</v>
      </c>
      <c r="B50344" t="s">
        <v>20</v>
      </c>
      <c r="C50344" t="s">
        <v>100510</v>
      </c>
    </row>
    <row r="50345" spans="1:3">
      <c r="A50345" s="1" t="s">
        <v>50519</v>
      </c>
      <c r="B50345" t="s">
        <v>20</v>
      </c>
      <c r="C50345" t="s">
        <v>100510</v>
      </c>
    </row>
    <row r="50346" spans="1:3">
      <c r="A50346" s="1" t="s">
        <v>50520</v>
      </c>
      <c r="B50346" t="s">
        <v>20</v>
      </c>
      <c r="C50346" t="s">
        <v>100510</v>
      </c>
    </row>
    <row r="50347" spans="1:3">
      <c r="A50347" s="1" t="s">
        <v>50521</v>
      </c>
      <c r="B50347" t="s">
        <v>20</v>
      </c>
      <c r="C50347" t="s">
        <v>100510</v>
      </c>
    </row>
    <row r="50348" spans="1:3">
      <c r="A50348" s="1" t="s">
        <v>50522</v>
      </c>
      <c r="B50348" t="s">
        <v>20</v>
      </c>
      <c r="C50348" t="s">
        <v>100510</v>
      </c>
    </row>
    <row r="50349" spans="1:3">
      <c r="A50349" s="1" t="s">
        <v>50523</v>
      </c>
      <c r="B50349" t="s">
        <v>20</v>
      </c>
      <c r="C50349" t="s">
        <v>100510</v>
      </c>
    </row>
    <row r="50350" spans="1:3">
      <c r="A50350" s="1" t="s">
        <v>50524</v>
      </c>
      <c r="B50350" t="s">
        <v>20</v>
      </c>
      <c r="C50350" t="s">
        <v>100510</v>
      </c>
    </row>
    <row r="50351" spans="1:3">
      <c r="A50351" s="1" t="s">
        <v>50525</v>
      </c>
      <c r="B50351" t="s">
        <v>20</v>
      </c>
      <c r="C50351" t="s">
        <v>100510</v>
      </c>
    </row>
    <row r="50352" spans="1:3">
      <c r="A50352" s="1" t="s">
        <v>50526</v>
      </c>
      <c r="B50352" t="s">
        <v>20</v>
      </c>
      <c r="C50352" t="s">
        <v>100510</v>
      </c>
    </row>
    <row r="50353" spans="1:3">
      <c r="A50353" s="1" t="s">
        <v>50527</v>
      </c>
      <c r="B50353" t="s">
        <v>20</v>
      </c>
      <c r="C50353" t="s">
        <v>100510</v>
      </c>
    </row>
    <row r="50354" spans="1:3">
      <c r="A50354" s="1" t="s">
        <v>50528</v>
      </c>
      <c r="B50354" t="s">
        <v>20</v>
      </c>
      <c r="C50354" t="s">
        <v>100510</v>
      </c>
    </row>
    <row r="50355" spans="1:3">
      <c r="A50355" s="1" t="s">
        <v>50529</v>
      </c>
      <c r="B50355" t="s">
        <v>20</v>
      </c>
      <c r="C50355" t="s">
        <v>100510</v>
      </c>
    </row>
    <row r="50356" spans="1:3">
      <c r="A50356" s="1" t="s">
        <v>50530</v>
      </c>
      <c r="B50356" t="s">
        <v>20</v>
      </c>
      <c r="C50356" t="s">
        <v>100510</v>
      </c>
    </row>
    <row r="50357" spans="1:3">
      <c r="A50357" s="1" t="s">
        <v>50531</v>
      </c>
      <c r="B50357" t="s">
        <v>20</v>
      </c>
      <c r="C50357" t="s">
        <v>100510</v>
      </c>
    </row>
    <row r="50358" spans="1:3">
      <c r="A50358" s="1" t="s">
        <v>50532</v>
      </c>
      <c r="B50358" t="s">
        <v>20</v>
      </c>
      <c r="C50358" t="s">
        <v>100510</v>
      </c>
    </row>
    <row r="50359" spans="1:3">
      <c r="A50359" s="1" t="s">
        <v>50533</v>
      </c>
      <c r="B50359" t="s">
        <v>20</v>
      </c>
      <c r="C50359" t="s">
        <v>100510</v>
      </c>
    </row>
    <row r="50360" spans="1:3">
      <c r="A50360" s="1" t="s">
        <v>50534</v>
      </c>
      <c r="B50360" t="s">
        <v>20</v>
      </c>
      <c r="C50360" t="s">
        <v>100510</v>
      </c>
    </row>
    <row r="50361" spans="1:3">
      <c r="A50361" s="1" t="s">
        <v>50535</v>
      </c>
      <c r="B50361" t="s">
        <v>20</v>
      </c>
      <c r="C50361" t="s">
        <v>100510</v>
      </c>
    </row>
    <row r="50362" spans="1:3">
      <c r="A50362" s="1" t="s">
        <v>50536</v>
      </c>
      <c r="B50362" t="s">
        <v>20</v>
      </c>
      <c r="C50362" t="s">
        <v>100510</v>
      </c>
    </row>
    <row r="50363" spans="1:3">
      <c r="A50363" s="1" t="s">
        <v>50537</v>
      </c>
      <c r="B50363" t="s">
        <v>20</v>
      </c>
      <c r="C50363" t="s">
        <v>100510</v>
      </c>
    </row>
    <row r="50364" spans="1:3">
      <c r="A50364" s="1" t="s">
        <v>50538</v>
      </c>
      <c r="B50364" t="s">
        <v>20</v>
      </c>
      <c r="C50364" t="s">
        <v>100510</v>
      </c>
    </row>
    <row r="50365" spans="1:3">
      <c r="A50365" s="1" t="s">
        <v>50539</v>
      </c>
      <c r="B50365" t="s">
        <v>20</v>
      </c>
      <c r="C50365" t="s">
        <v>100510</v>
      </c>
    </row>
    <row r="50366" spans="1:3">
      <c r="A50366" s="1" t="s">
        <v>50540</v>
      </c>
      <c r="B50366" t="s">
        <v>20</v>
      </c>
      <c r="C50366" t="s">
        <v>100510</v>
      </c>
    </row>
    <row r="50367" spans="1:3">
      <c r="A50367" s="1" t="s">
        <v>50541</v>
      </c>
      <c r="B50367" t="s">
        <v>20</v>
      </c>
      <c r="C50367" t="s">
        <v>100510</v>
      </c>
    </row>
    <row r="50368" spans="1:3">
      <c r="A50368" s="1" t="s">
        <v>50542</v>
      </c>
      <c r="B50368" t="s">
        <v>20</v>
      </c>
      <c r="C50368" t="s">
        <v>100510</v>
      </c>
    </row>
    <row r="50369" spans="1:3">
      <c r="A50369" s="1" t="s">
        <v>50543</v>
      </c>
      <c r="B50369" t="s">
        <v>20</v>
      </c>
      <c r="C50369" t="s">
        <v>100510</v>
      </c>
    </row>
    <row r="50370" spans="1:3">
      <c r="A50370" s="1" t="s">
        <v>50544</v>
      </c>
      <c r="B50370" t="s">
        <v>20</v>
      </c>
      <c r="C50370" t="s">
        <v>100510</v>
      </c>
    </row>
    <row r="50371" spans="1:3">
      <c r="A50371" s="1" t="s">
        <v>50545</v>
      </c>
      <c r="B50371" t="s">
        <v>20</v>
      </c>
      <c r="C50371" t="s">
        <v>100510</v>
      </c>
    </row>
    <row r="50372" spans="1:3">
      <c r="A50372" s="1" t="s">
        <v>50546</v>
      </c>
      <c r="B50372" t="s">
        <v>20</v>
      </c>
      <c r="C50372" t="s">
        <v>100510</v>
      </c>
    </row>
    <row r="50373" spans="1:3">
      <c r="A50373" s="1" t="s">
        <v>50547</v>
      </c>
      <c r="B50373" t="s">
        <v>20</v>
      </c>
      <c r="C50373" t="s">
        <v>100510</v>
      </c>
    </row>
    <row r="50374" spans="1:3">
      <c r="A50374" s="1" t="s">
        <v>50548</v>
      </c>
      <c r="B50374" t="s">
        <v>20</v>
      </c>
      <c r="C50374" t="s">
        <v>100510</v>
      </c>
    </row>
    <row r="50375" spans="1:3">
      <c r="A50375" s="1" t="s">
        <v>50549</v>
      </c>
      <c r="B50375" t="s">
        <v>20</v>
      </c>
      <c r="C50375" t="s">
        <v>100510</v>
      </c>
    </row>
    <row r="50376" spans="1:3">
      <c r="A50376" s="1" t="s">
        <v>50550</v>
      </c>
      <c r="B50376" t="s">
        <v>20</v>
      </c>
      <c r="C50376" t="s">
        <v>100510</v>
      </c>
    </row>
    <row r="50377" spans="1:3">
      <c r="A50377" s="1" t="s">
        <v>50551</v>
      </c>
      <c r="B50377" t="s">
        <v>20</v>
      </c>
      <c r="C50377" t="s">
        <v>100510</v>
      </c>
    </row>
    <row r="50378" spans="1:3">
      <c r="A50378" s="1" t="s">
        <v>50552</v>
      </c>
      <c r="B50378" t="s">
        <v>20</v>
      </c>
      <c r="C50378" t="s">
        <v>100510</v>
      </c>
    </row>
    <row r="50379" spans="1:3">
      <c r="A50379" s="1" t="s">
        <v>50553</v>
      </c>
      <c r="B50379" t="s">
        <v>20</v>
      </c>
      <c r="C50379" t="s">
        <v>100510</v>
      </c>
    </row>
    <row r="50380" spans="1:3">
      <c r="A50380" s="1" t="s">
        <v>50554</v>
      </c>
      <c r="B50380" t="s">
        <v>20</v>
      </c>
      <c r="C50380" t="s">
        <v>100510</v>
      </c>
    </row>
    <row r="50381" spans="1:3">
      <c r="A50381" s="1" t="s">
        <v>50555</v>
      </c>
      <c r="B50381" t="s">
        <v>20</v>
      </c>
      <c r="C50381" t="s">
        <v>100510</v>
      </c>
    </row>
    <row r="50382" spans="1:3">
      <c r="A50382" s="1" t="s">
        <v>50556</v>
      </c>
      <c r="B50382" t="s">
        <v>20</v>
      </c>
      <c r="C50382" t="s">
        <v>100510</v>
      </c>
    </row>
    <row r="50383" spans="1:3">
      <c r="A50383" s="1" t="s">
        <v>50557</v>
      </c>
      <c r="B50383" t="s">
        <v>20</v>
      </c>
      <c r="C50383" t="s">
        <v>100510</v>
      </c>
    </row>
    <row r="50384" spans="1:3">
      <c r="A50384" s="1" t="s">
        <v>50558</v>
      </c>
      <c r="B50384" t="s">
        <v>20</v>
      </c>
      <c r="C50384" t="s">
        <v>100510</v>
      </c>
    </row>
    <row r="50385" spans="1:3">
      <c r="A50385" s="1" t="s">
        <v>50559</v>
      </c>
      <c r="B50385" t="s">
        <v>20</v>
      </c>
      <c r="C50385" t="s">
        <v>100510</v>
      </c>
    </row>
    <row r="50386" spans="1:3">
      <c r="A50386" s="1" t="s">
        <v>50560</v>
      </c>
      <c r="B50386" t="s">
        <v>20</v>
      </c>
      <c r="C50386" t="s">
        <v>100510</v>
      </c>
    </row>
    <row r="50387" spans="1:3">
      <c r="A50387" s="1" t="s">
        <v>50561</v>
      </c>
      <c r="B50387" t="s">
        <v>20</v>
      </c>
      <c r="C50387" t="s">
        <v>100510</v>
      </c>
    </row>
    <row r="50388" spans="1:3">
      <c r="A50388" s="1" t="s">
        <v>50562</v>
      </c>
      <c r="B50388" t="s">
        <v>20</v>
      </c>
      <c r="C50388" t="s">
        <v>100510</v>
      </c>
    </row>
    <row r="50389" spans="1:3">
      <c r="A50389" s="1" t="s">
        <v>50563</v>
      </c>
      <c r="B50389" t="s">
        <v>20</v>
      </c>
      <c r="C50389" t="s">
        <v>100510</v>
      </c>
    </row>
    <row r="50390" spans="1:3">
      <c r="A50390" s="1" t="s">
        <v>50564</v>
      </c>
      <c r="B50390" t="s">
        <v>20</v>
      </c>
      <c r="C50390" t="s">
        <v>100510</v>
      </c>
    </row>
    <row r="50391" spans="1:3">
      <c r="A50391" s="1" t="s">
        <v>50565</v>
      </c>
      <c r="B50391" t="s">
        <v>20</v>
      </c>
      <c r="C50391" t="s">
        <v>100510</v>
      </c>
    </row>
    <row r="50392" spans="1:3">
      <c r="A50392" s="1" t="s">
        <v>50566</v>
      </c>
      <c r="B50392" t="s">
        <v>20</v>
      </c>
      <c r="C50392" t="s">
        <v>100510</v>
      </c>
    </row>
    <row r="50393" spans="1:3">
      <c r="A50393" s="1" t="s">
        <v>50567</v>
      </c>
      <c r="B50393" t="s">
        <v>20</v>
      </c>
      <c r="C50393" t="s">
        <v>100510</v>
      </c>
    </row>
    <row r="50394" spans="1:3">
      <c r="A50394" s="1" t="s">
        <v>50568</v>
      </c>
      <c r="B50394" t="s">
        <v>20</v>
      </c>
      <c r="C50394" t="s">
        <v>100510</v>
      </c>
    </row>
    <row r="50395" spans="1:3">
      <c r="A50395" s="1" t="s">
        <v>50569</v>
      </c>
      <c r="B50395" t="s">
        <v>20</v>
      </c>
      <c r="C50395" t="s">
        <v>100510</v>
      </c>
    </row>
    <row r="50396" spans="1:3">
      <c r="A50396" s="1" t="s">
        <v>50570</v>
      </c>
      <c r="B50396" t="s">
        <v>20</v>
      </c>
      <c r="C50396" t="s">
        <v>100510</v>
      </c>
    </row>
    <row r="50397" spans="1:3">
      <c r="A50397" s="1" t="s">
        <v>50571</v>
      </c>
      <c r="B50397" t="s">
        <v>20</v>
      </c>
      <c r="C50397" t="s">
        <v>100510</v>
      </c>
    </row>
    <row r="50398" spans="1:3">
      <c r="A50398" s="1" t="s">
        <v>50572</v>
      </c>
      <c r="B50398" t="s">
        <v>20</v>
      </c>
      <c r="C50398" t="s">
        <v>100510</v>
      </c>
    </row>
    <row r="50399" spans="1:3">
      <c r="A50399" s="1" t="s">
        <v>50573</v>
      </c>
      <c r="B50399" t="s">
        <v>20</v>
      </c>
      <c r="C50399" t="s">
        <v>100510</v>
      </c>
    </row>
    <row r="50400" spans="1:3">
      <c r="A50400" s="1" t="s">
        <v>50574</v>
      </c>
      <c r="B50400" t="s">
        <v>20</v>
      </c>
      <c r="C50400" t="s">
        <v>100510</v>
      </c>
    </row>
    <row r="50401" spans="1:3">
      <c r="A50401" s="1" t="s">
        <v>50575</v>
      </c>
      <c r="B50401" t="s">
        <v>20</v>
      </c>
      <c r="C50401" t="s">
        <v>100510</v>
      </c>
    </row>
    <row r="50402" spans="1:3">
      <c r="A50402" s="1" t="s">
        <v>50576</v>
      </c>
      <c r="B50402" t="s">
        <v>20</v>
      </c>
      <c r="C50402" t="s">
        <v>100510</v>
      </c>
    </row>
    <row r="50403" spans="1:3">
      <c r="A50403" s="1" t="s">
        <v>50577</v>
      </c>
      <c r="B50403" t="s">
        <v>20</v>
      </c>
      <c r="C50403" t="s">
        <v>100510</v>
      </c>
    </row>
    <row r="50404" spans="1:3">
      <c r="A50404" s="1" t="s">
        <v>50578</v>
      </c>
      <c r="B50404" t="s">
        <v>20</v>
      </c>
      <c r="C50404" t="s">
        <v>100510</v>
      </c>
    </row>
    <row r="50405" spans="1:3">
      <c r="A50405" s="1" t="s">
        <v>50579</v>
      </c>
      <c r="B50405" t="s">
        <v>20</v>
      </c>
      <c r="C50405" t="s">
        <v>100510</v>
      </c>
    </row>
    <row r="50406" spans="1:3">
      <c r="A50406" s="1" t="s">
        <v>50580</v>
      </c>
      <c r="B50406" t="s">
        <v>20</v>
      </c>
      <c r="C50406" t="s">
        <v>100510</v>
      </c>
    </row>
    <row r="50407" spans="1:3">
      <c r="A50407" s="1" t="s">
        <v>50581</v>
      </c>
      <c r="B50407" t="s">
        <v>20</v>
      </c>
      <c r="C50407" t="s">
        <v>100510</v>
      </c>
    </row>
    <row r="50408" spans="1:3">
      <c r="A50408" s="1" t="s">
        <v>50582</v>
      </c>
      <c r="B50408" t="s">
        <v>20</v>
      </c>
      <c r="C50408" t="s">
        <v>100510</v>
      </c>
    </row>
    <row r="50409" spans="1:3">
      <c r="A50409" s="1" t="s">
        <v>50583</v>
      </c>
      <c r="B50409" t="s">
        <v>20</v>
      </c>
      <c r="C50409" t="s">
        <v>100510</v>
      </c>
    </row>
    <row r="50410" spans="1:3">
      <c r="A50410" s="1" t="s">
        <v>50584</v>
      </c>
      <c r="B50410" t="s">
        <v>20</v>
      </c>
      <c r="C50410" t="s">
        <v>100510</v>
      </c>
    </row>
    <row r="50411" spans="1:3">
      <c r="A50411" s="1" t="s">
        <v>50585</v>
      </c>
      <c r="B50411" t="s">
        <v>20</v>
      </c>
      <c r="C50411" t="s">
        <v>100510</v>
      </c>
    </row>
    <row r="50412" spans="1:3">
      <c r="A50412" s="1" t="s">
        <v>50586</v>
      </c>
      <c r="B50412" t="s">
        <v>20</v>
      </c>
      <c r="C50412" t="s">
        <v>100510</v>
      </c>
    </row>
    <row r="50413" spans="1:3">
      <c r="A50413" s="1" t="s">
        <v>50587</v>
      </c>
      <c r="B50413" t="s">
        <v>20</v>
      </c>
      <c r="C50413" t="s">
        <v>100510</v>
      </c>
    </row>
    <row r="50414" spans="1:3">
      <c r="A50414" s="1" t="s">
        <v>50588</v>
      </c>
      <c r="B50414" t="s">
        <v>20</v>
      </c>
      <c r="C50414" t="s">
        <v>100510</v>
      </c>
    </row>
    <row r="50415" spans="1:3">
      <c r="A50415" s="1" t="s">
        <v>50589</v>
      </c>
      <c r="B50415" t="s">
        <v>20</v>
      </c>
      <c r="C50415" t="s">
        <v>100510</v>
      </c>
    </row>
    <row r="50416" spans="1:3">
      <c r="A50416" s="1" t="s">
        <v>50590</v>
      </c>
      <c r="B50416" t="s">
        <v>20</v>
      </c>
      <c r="C50416" t="s">
        <v>100510</v>
      </c>
    </row>
    <row r="50417" spans="1:3">
      <c r="A50417" s="1" t="s">
        <v>50591</v>
      </c>
      <c r="B50417" t="s">
        <v>20</v>
      </c>
      <c r="C50417" t="s">
        <v>100510</v>
      </c>
    </row>
    <row r="50418" spans="1:3">
      <c r="A50418" s="1" t="s">
        <v>50592</v>
      </c>
      <c r="B50418" t="s">
        <v>20</v>
      </c>
      <c r="C50418" t="s">
        <v>100510</v>
      </c>
    </row>
    <row r="50419" spans="1:3">
      <c r="A50419" s="1" t="s">
        <v>50593</v>
      </c>
      <c r="B50419" t="s">
        <v>20</v>
      </c>
      <c r="C50419" t="s">
        <v>100510</v>
      </c>
    </row>
    <row r="50420" spans="1:3">
      <c r="A50420" s="1" t="s">
        <v>50594</v>
      </c>
      <c r="B50420" t="s">
        <v>20</v>
      </c>
      <c r="C50420" t="s">
        <v>100510</v>
      </c>
    </row>
    <row r="50421" spans="1:3">
      <c r="A50421" s="1" t="s">
        <v>50595</v>
      </c>
      <c r="B50421" t="s">
        <v>20</v>
      </c>
      <c r="C50421" t="s">
        <v>100510</v>
      </c>
    </row>
    <row r="50422" spans="1:3">
      <c r="A50422" s="1" t="s">
        <v>50596</v>
      </c>
      <c r="B50422" t="s">
        <v>20</v>
      </c>
      <c r="C50422" t="s">
        <v>100510</v>
      </c>
    </row>
    <row r="50423" spans="1:3">
      <c r="A50423" s="1" t="s">
        <v>50597</v>
      </c>
      <c r="B50423" t="s">
        <v>20</v>
      </c>
      <c r="C50423" t="s">
        <v>100510</v>
      </c>
    </row>
    <row r="50424" spans="1:3">
      <c r="A50424" s="1" t="s">
        <v>50598</v>
      </c>
      <c r="B50424" t="s">
        <v>20</v>
      </c>
      <c r="C50424" t="s">
        <v>100510</v>
      </c>
    </row>
    <row r="50425" spans="1:3">
      <c r="A50425" s="1" t="s">
        <v>50599</v>
      </c>
      <c r="B50425" t="s">
        <v>20</v>
      </c>
      <c r="C50425" t="s">
        <v>100510</v>
      </c>
    </row>
    <row r="50426" spans="1:3">
      <c r="A50426" s="1" t="s">
        <v>50600</v>
      </c>
      <c r="B50426" t="s">
        <v>20</v>
      </c>
      <c r="C50426" t="s">
        <v>100510</v>
      </c>
    </row>
    <row r="50427" spans="1:3">
      <c r="A50427" s="1" t="s">
        <v>50601</v>
      </c>
      <c r="B50427" t="s">
        <v>20</v>
      </c>
      <c r="C50427" t="s">
        <v>100510</v>
      </c>
    </row>
    <row r="50428" spans="1:3">
      <c r="A50428" s="1" t="s">
        <v>50602</v>
      </c>
      <c r="B50428" t="s">
        <v>20</v>
      </c>
      <c r="C50428" t="s">
        <v>100510</v>
      </c>
    </row>
    <row r="50429" spans="1:3">
      <c r="A50429" s="1" t="s">
        <v>50603</v>
      </c>
      <c r="B50429" t="s">
        <v>20</v>
      </c>
      <c r="C50429" t="s">
        <v>100510</v>
      </c>
    </row>
    <row r="50430" spans="1:3">
      <c r="A50430" s="1" t="s">
        <v>50604</v>
      </c>
      <c r="B50430" t="s">
        <v>20</v>
      </c>
      <c r="C50430" t="s">
        <v>100510</v>
      </c>
    </row>
    <row r="50431" spans="1:3">
      <c r="A50431" s="1" t="s">
        <v>50605</v>
      </c>
      <c r="B50431" t="s">
        <v>20</v>
      </c>
      <c r="C50431" t="s">
        <v>100510</v>
      </c>
    </row>
    <row r="50432" spans="1:3">
      <c r="A50432" s="1" t="s">
        <v>50606</v>
      </c>
      <c r="B50432" t="s">
        <v>20</v>
      </c>
      <c r="C50432" t="s">
        <v>100510</v>
      </c>
    </row>
    <row r="50433" spans="1:3">
      <c r="A50433" s="1" t="s">
        <v>50607</v>
      </c>
      <c r="B50433" t="s">
        <v>20</v>
      </c>
      <c r="C50433" t="s">
        <v>100510</v>
      </c>
    </row>
    <row r="50434" spans="1:3">
      <c r="A50434" s="1" t="s">
        <v>50608</v>
      </c>
      <c r="B50434" t="s">
        <v>20</v>
      </c>
      <c r="C50434" t="s">
        <v>100510</v>
      </c>
    </row>
    <row r="50435" spans="1:3">
      <c r="A50435" s="1" t="s">
        <v>50609</v>
      </c>
      <c r="B50435" t="s">
        <v>20</v>
      </c>
      <c r="C50435" t="s">
        <v>100510</v>
      </c>
    </row>
    <row r="50436" spans="1:3">
      <c r="A50436" s="1" t="s">
        <v>50610</v>
      </c>
      <c r="B50436" t="s">
        <v>20</v>
      </c>
      <c r="C50436" t="s">
        <v>100510</v>
      </c>
    </row>
    <row r="50437" spans="1:3">
      <c r="A50437" s="1" t="s">
        <v>50611</v>
      </c>
      <c r="B50437" t="s">
        <v>20</v>
      </c>
      <c r="C50437" t="s">
        <v>100510</v>
      </c>
    </row>
    <row r="50438" spans="1:3">
      <c r="A50438" s="1" t="s">
        <v>50612</v>
      </c>
      <c r="B50438" t="s">
        <v>20</v>
      </c>
      <c r="C50438" t="s">
        <v>100510</v>
      </c>
    </row>
    <row r="50439" spans="1:3">
      <c r="A50439" s="1" t="s">
        <v>50613</v>
      </c>
      <c r="B50439" t="s">
        <v>20</v>
      </c>
      <c r="C50439" t="s">
        <v>100510</v>
      </c>
    </row>
    <row r="50440" spans="1:3">
      <c r="A50440" s="1" t="s">
        <v>50614</v>
      </c>
      <c r="B50440" t="s">
        <v>20</v>
      </c>
      <c r="C50440" t="s">
        <v>100510</v>
      </c>
    </row>
    <row r="50441" spans="1:3">
      <c r="A50441" s="1" t="s">
        <v>50615</v>
      </c>
      <c r="B50441" t="s">
        <v>20</v>
      </c>
      <c r="C50441" t="s">
        <v>100510</v>
      </c>
    </row>
    <row r="50442" spans="1:3">
      <c r="A50442" s="1" t="s">
        <v>50616</v>
      </c>
      <c r="B50442" t="s">
        <v>20</v>
      </c>
      <c r="C50442" t="s">
        <v>100510</v>
      </c>
    </row>
    <row r="50443" spans="1:3">
      <c r="A50443" s="1" t="s">
        <v>50617</v>
      </c>
      <c r="B50443" t="s">
        <v>20</v>
      </c>
      <c r="C50443" t="s">
        <v>100510</v>
      </c>
    </row>
    <row r="50444" spans="1:3">
      <c r="A50444" s="1" t="s">
        <v>50618</v>
      </c>
      <c r="B50444" t="s">
        <v>20</v>
      </c>
      <c r="C50444" t="s">
        <v>100510</v>
      </c>
    </row>
    <row r="50445" spans="1:3">
      <c r="A50445" s="1" t="s">
        <v>50619</v>
      </c>
      <c r="B50445" t="s">
        <v>20</v>
      </c>
      <c r="C50445" t="s">
        <v>100510</v>
      </c>
    </row>
    <row r="50446" spans="1:3">
      <c r="A50446" s="1" t="s">
        <v>50620</v>
      </c>
      <c r="B50446" t="s">
        <v>20</v>
      </c>
      <c r="C50446" t="s">
        <v>100510</v>
      </c>
    </row>
    <row r="50447" spans="1:3">
      <c r="A50447" s="1" t="s">
        <v>50621</v>
      </c>
      <c r="B50447" t="s">
        <v>20</v>
      </c>
      <c r="C50447" t="s">
        <v>100510</v>
      </c>
    </row>
    <row r="50448" spans="1:3">
      <c r="A50448" s="1" t="s">
        <v>50622</v>
      </c>
      <c r="B50448" t="s">
        <v>20</v>
      </c>
      <c r="C50448" t="s">
        <v>100510</v>
      </c>
    </row>
    <row r="50449" spans="1:3">
      <c r="A50449" s="1" t="s">
        <v>50623</v>
      </c>
      <c r="B50449" t="s">
        <v>20</v>
      </c>
      <c r="C50449" t="s">
        <v>100510</v>
      </c>
    </row>
    <row r="50450" spans="1:3">
      <c r="A50450" s="1" t="s">
        <v>50624</v>
      </c>
      <c r="B50450" t="s">
        <v>20</v>
      </c>
      <c r="C50450" t="s">
        <v>100510</v>
      </c>
    </row>
    <row r="50451" spans="1:3">
      <c r="A50451" s="1" t="s">
        <v>50625</v>
      </c>
      <c r="B50451" t="s">
        <v>20</v>
      </c>
      <c r="C50451" t="s">
        <v>100510</v>
      </c>
    </row>
    <row r="50452" spans="1:3">
      <c r="A50452" s="1" t="s">
        <v>50626</v>
      </c>
      <c r="B50452" t="s">
        <v>20</v>
      </c>
      <c r="C50452" t="s">
        <v>100510</v>
      </c>
    </row>
    <row r="50453" spans="1:3">
      <c r="A50453" s="1" t="s">
        <v>50627</v>
      </c>
      <c r="B50453" t="s">
        <v>20</v>
      </c>
      <c r="C50453" t="s">
        <v>100510</v>
      </c>
    </row>
    <row r="50454" spans="1:3">
      <c r="A50454" s="1" t="s">
        <v>50628</v>
      </c>
      <c r="B50454" t="s">
        <v>20</v>
      </c>
      <c r="C50454" t="s">
        <v>100510</v>
      </c>
    </row>
    <row r="50455" spans="1:3">
      <c r="A50455" s="1" t="s">
        <v>50629</v>
      </c>
      <c r="B50455" t="s">
        <v>20</v>
      </c>
      <c r="C50455" t="s">
        <v>100510</v>
      </c>
    </row>
    <row r="50456" spans="1:3">
      <c r="A50456" s="1" t="s">
        <v>50630</v>
      </c>
      <c r="B50456" t="s">
        <v>20</v>
      </c>
      <c r="C50456" t="s">
        <v>100510</v>
      </c>
    </row>
    <row r="50457" spans="1:3">
      <c r="A50457" s="1" t="s">
        <v>50631</v>
      </c>
      <c r="B50457" t="s">
        <v>20</v>
      </c>
      <c r="C50457" t="s">
        <v>100510</v>
      </c>
    </row>
    <row r="50458" spans="1:3">
      <c r="A50458" s="1" t="s">
        <v>50632</v>
      </c>
      <c r="B50458" t="s">
        <v>20</v>
      </c>
      <c r="C50458" t="s">
        <v>100510</v>
      </c>
    </row>
    <row r="50459" spans="1:3">
      <c r="A50459" s="1" t="s">
        <v>50633</v>
      </c>
      <c r="B50459" t="s">
        <v>20</v>
      </c>
      <c r="C50459" t="s">
        <v>100510</v>
      </c>
    </row>
    <row r="50460" spans="1:3">
      <c r="A50460" s="1" t="s">
        <v>50634</v>
      </c>
      <c r="B50460" t="s">
        <v>20</v>
      </c>
      <c r="C50460" t="s">
        <v>100510</v>
      </c>
    </row>
    <row r="50461" spans="1:3">
      <c r="A50461" s="1" t="s">
        <v>50635</v>
      </c>
      <c r="B50461" t="s">
        <v>20</v>
      </c>
      <c r="C50461" t="s">
        <v>100510</v>
      </c>
    </row>
    <row r="50462" spans="1:3">
      <c r="A50462" s="1" t="s">
        <v>50636</v>
      </c>
      <c r="B50462" t="s">
        <v>20</v>
      </c>
      <c r="C50462" t="s">
        <v>100510</v>
      </c>
    </row>
    <row r="50463" spans="1:3">
      <c r="A50463" s="1" t="s">
        <v>50637</v>
      </c>
      <c r="B50463" t="s">
        <v>20</v>
      </c>
      <c r="C50463" t="s">
        <v>100510</v>
      </c>
    </row>
    <row r="50464" spans="1:3">
      <c r="A50464" s="1" t="s">
        <v>50638</v>
      </c>
      <c r="B50464" t="s">
        <v>20</v>
      </c>
      <c r="C50464" t="s">
        <v>100510</v>
      </c>
    </row>
    <row r="50465" spans="1:3">
      <c r="A50465" s="1" t="s">
        <v>50639</v>
      </c>
      <c r="B50465" t="s">
        <v>20</v>
      </c>
      <c r="C50465" t="s">
        <v>100510</v>
      </c>
    </row>
    <row r="50466" spans="1:3">
      <c r="A50466" s="1" t="s">
        <v>50640</v>
      </c>
      <c r="B50466" t="s">
        <v>20</v>
      </c>
      <c r="C50466" t="s">
        <v>100510</v>
      </c>
    </row>
    <row r="50467" spans="1:3">
      <c r="A50467" s="1" t="s">
        <v>50641</v>
      </c>
      <c r="B50467" t="s">
        <v>20</v>
      </c>
      <c r="C50467" t="s">
        <v>100510</v>
      </c>
    </row>
    <row r="50468" spans="1:3">
      <c r="A50468" s="1" t="s">
        <v>50642</v>
      </c>
      <c r="B50468" t="s">
        <v>20</v>
      </c>
      <c r="C50468" t="s">
        <v>100510</v>
      </c>
    </row>
    <row r="50469" spans="1:3">
      <c r="A50469" s="1" t="s">
        <v>50643</v>
      </c>
      <c r="B50469" t="s">
        <v>20</v>
      </c>
      <c r="C50469" t="s">
        <v>100510</v>
      </c>
    </row>
    <row r="50470" spans="1:3">
      <c r="A50470" s="1" t="s">
        <v>50644</v>
      </c>
      <c r="B50470" t="s">
        <v>20</v>
      </c>
      <c r="C50470" t="s">
        <v>100510</v>
      </c>
    </row>
    <row r="50471" spans="1:3">
      <c r="A50471" s="1" t="s">
        <v>50645</v>
      </c>
      <c r="B50471" t="s">
        <v>20</v>
      </c>
      <c r="C50471" t="s">
        <v>100510</v>
      </c>
    </row>
    <row r="50472" spans="1:3">
      <c r="A50472" s="1" t="s">
        <v>50646</v>
      </c>
      <c r="B50472" t="s">
        <v>20</v>
      </c>
      <c r="C50472" t="s">
        <v>100510</v>
      </c>
    </row>
    <row r="50473" spans="1:3">
      <c r="A50473" s="1" t="s">
        <v>50647</v>
      </c>
      <c r="B50473" t="s">
        <v>20</v>
      </c>
      <c r="C50473" t="s">
        <v>100510</v>
      </c>
    </row>
    <row r="50474" spans="1:3">
      <c r="A50474" s="1" t="s">
        <v>50648</v>
      </c>
      <c r="B50474" t="s">
        <v>20</v>
      </c>
      <c r="C50474" t="s">
        <v>100510</v>
      </c>
    </row>
    <row r="50475" spans="1:3">
      <c r="A50475" s="1" t="s">
        <v>50649</v>
      </c>
      <c r="B50475" t="s">
        <v>20</v>
      </c>
      <c r="C50475" t="s">
        <v>100510</v>
      </c>
    </row>
    <row r="50476" spans="1:3">
      <c r="A50476" s="1" t="s">
        <v>50650</v>
      </c>
      <c r="B50476" t="s">
        <v>20</v>
      </c>
      <c r="C50476" t="s">
        <v>100510</v>
      </c>
    </row>
    <row r="50477" spans="1:3">
      <c r="A50477" s="1" t="s">
        <v>50651</v>
      </c>
      <c r="B50477" t="s">
        <v>20</v>
      </c>
      <c r="C50477" t="s">
        <v>100510</v>
      </c>
    </row>
    <row r="50478" spans="1:3">
      <c r="A50478" s="1" t="s">
        <v>50652</v>
      </c>
      <c r="B50478" t="s">
        <v>20</v>
      </c>
      <c r="C50478" t="s">
        <v>100510</v>
      </c>
    </row>
    <row r="50479" spans="1:3">
      <c r="A50479" s="1" t="s">
        <v>50653</v>
      </c>
      <c r="B50479" t="s">
        <v>20</v>
      </c>
      <c r="C50479" t="s">
        <v>100510</v>
      </c>
    </row>
    <row r="50480" spans="1:3">
      <c r="A50480" s="1" t="s">
        <v>50654</v>
      </c>
      <c r="B50480" t="s">
        <v>20</v>
      </c>
      <c r="C50480" t="s">
        <v>100510</v>
      </c>
    </row>
    <row r="50481" spans="1:3">
      <c r="A50481" s="1" t="s">
        <v>50655</v>
      </c>
      <c r="B50481" t="s">
        <v>20</v>
      </c>
      <c r="C50481" t="s">
        <v>100510</v>
      </c>
    </row>
    <row r="50482" spans="1:3">
      <c r="A50482" s="1" t="s">
        <v>50656</v>
      </c>
      <c r="B50482" t="s">
        <v>20</v>
      </c>
      <c r="C50482" t="s">
        <v>100510</v>
      </c>
    </row>
    <row r="50483" spans="1:3">
      <c r="A50483" s="1" t="s">
        <v>50657</v>
      </c>
      <c r="B50483" t="s">
        <v>20</v>
      </c>
      <c r="C50483" t="s">
        <v>100510</v>
      </c>
    </row>
    <row r="50484" spans="1:3">
      <c r="A50484" s="1" t="s">
        <v>50658</v>
      </c>
      <c r="B50484" t="s">
        <v>20</v>
      </c>
      <c r="C50484" t="s">
        <v>100510</v>
      </c>
    </row>
    <row r="50485" spans="1:3">
      <c r="A50485" s="1" t="s">
        <v>50659</v>
      </c>
      <c r="B50485" t="s">
        <v>20</v>
      </c>
      <c r="C50485" t="s">
        <v>100510</v>
      </c>
    </row>
    <row r="50486" spans="1:3">
      <c r="A50486" s="1" t="s">
        <v>50660</v>
      </c>
      <c r="B50486" t="s">
        <v>20</v>
      </c>
      <c r="C50486" t="s">
        <v>100510</v>
      </c>
    </row>
    <row r="50487" spans="1:3">
      <c r="A50487" s="1" t="s">
        <v>50661</v>
      </c>
      <c r="B50487" t="s">
        <v>20</v>
      </c>
      <c r="C50487" t="s">
        <v>100510</v>
      </c>
    </row>
    <row r="50488" spans="1:3">
      <c r="A50488" s="1" t="s">
        <v>50662</v>
      </c>
      <c r="B50488" t="s">
        <v>20</v>
      </c>
      <c r="C50488" t="s">
        <v>100510</v>
      </c>
    </row>
    <row r="50489" spans="1:3">
      <c r="A50489" s="1" t="s">
        <v>50663</v>
      </c>
      <c r="B50489" t="s">
        <v>20</v>
      </c>
      <c r="C50489" t="s">
        <v>100510</v>
      </c>
    </row>
    <row r="50490" spans="1:3">
      <c r="A50490" s="1" t="s">
        <v>50664</v>
      </c>
      <c r="B50490" t="s">
        <v>20</v>
      </c>
      <c r="C50490" t="s">
        <v>100510</v>
      </c>
    </row>
    <row r="50491" spans="1:3">
      <c r="A50491" s="1" t="s">
        <v>50665</v>
      </c>
      <c r="B50491" t="s">
        <v>20</v>
      </c>
      <c r="C50491" t="s">
        <v>100510</v>
      </c>
    </row>
    <row r="50492" spans="1:3">
      <c r="A50492" s="1" t="s">
        <v>50666</v>
      </c>
      <c r="B50492" t="s">
        <v>20</v>
      </c>
      <c r="C50492" t="s">
        <v>100510</v>
      </c>
    </row>
    <row r="50493" spans="1:3">
      <c r="A50493" s="1" t="s">
        <v>50667</v>
      </c>
      <c r="B50493" t="s">
        <v>20</v>
      </c>
      <c r="C50493" t="s">
        <v>100510</v>
      </c>
    </row>
    <row r="50494" spans="1:3">
      <c r="A50494" s="1" t="s">
        <v>50668</v>
      </c>
      <c r="B50494" t="s">
        <v>20</v>
      </c>
      <c r="C50494" t="s">
        <v>100510</v>
      </c>
    </row>
    <row r="50495" spans="1:3">
      <c r="A50495" s="1" t="s">
        <v>50669</v>
      </c>
      <c r="B50495" t="s">
        <v>20</v>
      </c>
      <c r="C50495" t="s">
        <v>100510</v>
      </c>
    </row>
    <row r="50496" spans="1:3">
      <c r="A50496" s="1" t="s">
        <v>50670</v>
      </c>
      <c r="B50496" t="s">
        <v>20</v>
      </c>
      <c r="C50496" t="s">
        <v>100510</v>
      </c>
    </row>
    <row r="50497" spans="1:3">
      <c r="A50497" s="1" t="s">
        <v>50671</v>
      </c>
      <c r="B50497" t="s">
        <v>20</v>
      </c>
      <c r="C50497" t="s">
        <v>100510</v>
      </c>
    </row>
    <row r="50498" spans="1:3">
      <c r="A50498" s="1" t="s">
        <v>50672</v>
      </c>
      <c r="B50498" t="s">
        <v>20</v>
      </c>
      <c r="C50498" t="s">
        <v>100510</v>
      </c>
    </row>
    <row r="50499" spans="1:3">
      <c r="A50499" s="1" t="s">
        <v>50673</v>
      </c>
      <c r="B50499" t="s">
        <v>20</v>
      </c>
      <c r="C50499" t="s">
        <v>100510</v>
      </c>
    </row>
    <row r="50500" spans="1:3">
      <c r="A50500" s="1" t="s">
        <v>50674</v>
      </c>
      <c r="B50500" t="s">
        <v>20</v>
      </c>
      <c r="C50500" t="s">
        <v>100510</v>
      </c>
    </row>
    <row r="50501" spans="1:3">
      <c r="A50501" s="1" t="s">
        <v>50675</v>
      </c>
      <c r="B50501" t="s">
        <v>20</v>
      </c>
      <c r="C50501" t="s">
        <v>100510</v>
      </c>
    </row>
    <row r="50502" spans="1:3">
      <c r="A50502" s="1" t="s">
        <v>50676</v>
      </c>
      <c r="B50502" t="s">
        <v>20</v>
      </c>
      <c r="C50502" t="s">
        <v>100510</v>
      </c>
    </row>
    <row r="50503" spans="1:3">
      <c r="A50503" s="1" t="s">
        <v>50677</v>
      </c>
      <c r="B50503" t="s">
        <v>20</v>
      </c>
      <c r="C50503" t="s">
        <v>100510</v>
      </c>
    </row>
    <row r="50504" spans="1:3">
      <c r="A50504" s="1" t="s">
        <v>50678</v>
      </c>
      <c r="B50504" t="s">
        <v>20</v>
      </c>
      <c r="C50504" t="s">
        <v>100510</v>
      </c>
    </row>
    <row r="50505" spans="1:3">
      <c r="A50505" s="1" t="s">
        <v>50679</v>
      </c>
      <c r="B50505" t="s">
        <v>20</v>
      </c>
      <c r="C50505" t="s">
        <v>100510</v>
      </c>
    </row>
    <row r="50506" spans="1:3">
      <c r="A50506" s="1" t="s">
        <v>50680</v>
      </c>
      <c r="B50506" t="s">
        <v>20</v>
      </c>
      <c r="C50506" t="s">
        <v>100510</v>
      </c>
    </row>
    <row r="50507" spans="1:3">
      <c r="A50507" s="1" t="s">
        <v>50681</v>
      </c>
      <c r="B50507" t="s">
        <v>20</v>
      </c>
      <c r="C50507" t="s">
        <v>100510</v>
      </c>
    </row>
    <row r="50508" spans="1:3">
      <c r="A50508" s="1" t="s">
        <v>50682</v>
      </c>
      <c r="B50508" t="s">
        <v>20</v>
      </c>
      <c r="C50508" t="s">
        <v>100510</v>
      </c>
    </row>
    <row r="50509" spans="1:3">
      <c r="A50509" s="1" t="s">
        <v>50683</v>
      </c>
      <c r="B50509" t="s">
        <v>20</v>
      </c>
      <c r="C50509" t="s">
        <v>100510</v>
      </c>
    </row>
    <row r="50510" spans="1:3">
      <c r="A50510" s="1" t="s">
        <v>50684</v>
      </c>
      <c r="B50510" t="s">
        <v>20</v>
      </c>
      <c r="C50510" t="s">
        <v>100510</v>
      </c>
    </row>
    <row r="50511" spans="1:3">
      <c r="A50511" s="1" t="s">
        <v>50685</v>
      </c>
      <c r="B50511" t="s">
        <v>20</v>
      </c>
      <c r="C50511" t="s">
        <v>100510</v>
      </c>
    </row>
    <row r="50512" spans="1:3">
      <c r="A50512" s="1" t="s">
        <v>50686</v>
      </c>
      <c r="B50512" t="s">
        <v>20</v>
      </c>
      <c r="C50512" t="s">
        <v>100510</v>
      </c>
    </row>
    <row r="50513" spans="1:3">
      <c r="A50513" s="1" t="s">
        <v>50687</v>
      </c>
      <c r="B50513" t="s">
        <v>20</v>
      </c>
      <c r="C50513" t="s">
        <v>100510</v>
      </c>
    </row>
    <row r="50514" spans="1:3">
      <c r="A50514" s="1" t="s">
        <v>50688</v>
      </c>
      <c r="B50514" t="s">
        <v>20</v>
      </c>
      <c r="C50514" t="s">
        <v>100510</v>
      </c>
    </row>
    <row r="50515" spans="1:3">
      <c r="A50515" s="1" t="s">
        <v>50689</v>
      </c>
      <c r="B50515" t="s">
        <v>20</v>
      </c>
      <c r="C50515" t="s">
        <v>100510</v>
      </c>
    </row>
    <row r="50516" spans="1:3">
      <c r="A50516" s="1" t="s">
        <v>50690</v>
      </c>
      <c r="B50516" t="s">
        <v>20</v>
      </c>
      <c r="C50516" t="s">
        <v>100510</v>
      </c>
    </row>
    <row r="50517" spans="1:3">
      <c r="A50517" s="1" t="s">
        <v>50691</v>
      </c>
      <c r="B50517" t="s">
        <v>20</v>
      </c>
      <c r="C50517" t="s">
        <v>100510</v>
      </c>
    </row>
    <row r="50518" spans="1:3">
      <c r="A50518" s="1" t="s">
        <v>50692</v>
      </c>
      <c r="B50518" t="s">
        <v>20</v>
      </c>
      <c r="C50518" t="s">
        <v>100510</v>
      </c>
    </row>
    <row r="50519" spans="1:3">
      <c r="A50519" s="1" t="s">
        <v>50693</v>
      </c>
      <c r="B50519" t="s">
        <v>20</v>
      </c>
      <c r="C50519" t="s">
        <v>100510</v>
      </c>
    </row>
    <row r="50520" spans="1:3">
      <c r="A50520" s="1" t="s">
        <v>50694</v>
      </c>
      <c r="B50520" t="s">
        <v>20</v>
      </c>
      <c r="C50520" t="s">
        <v>100510</v>
      </c>
    </row>
    <row r="50521" spans="1:3">
      <c r="A50521" s="1" t="s">
        <v>50695</v>
      </c>
      <c r="B50521" t="s">
        <v>20</v>
      </c>
      <c r="C50521" t="s">
        <v>100510</v>
      </c>
    </row>
    <row r="50522" spans="1:3">
      <c r="A50522" s="1" t="s">
        <v>50696</v>
      </c>
      <c r="B50522" t="s">
        <v>20</v>
      </c>
      <c r="C50522" t="s">
        <v>100510</v>
      </c>
    </row>
    <row r="50523" spans="1:3">
      <c r="A50523" s="1" t="s">
        <v>50697</v>
      </c>
      <c r="B50523" t="s">
        <v>20</v>
      </c>
      <c r="C50523" t="s">
        <v>100510</v>
      </c>
    </row>
    <row r="50524" spans="1:3">
      <c r="A50524" s="1" t="s">
        <v>50698</v>
      </c>
      <c r="B50524" t="s">
        <v>20</v>
      </c>
      <c r="C50524" t="s">
        <v>100510</v>
      </c>
    </row>
    <row r="50525" spans="1:3">
      <c r="A50525" s="1" t="s">
        <v>50699</v>
      </c>
      <c r="B50525" t="s">
        <v>20</v>
      </c>
      <c r="C50525" t="s">
        <v>100510</v>
      </c>
    </row>
    <row r="50526" spans="1:3">
      <c r="A50526" s="1" t="s">
        <v>50700</v>
      </c>
      <c r="B50526" t="s">
        <v>20</v>
      </c>
      <c r="C50526" t="s">
        <v>100510</v>
      </c>
    </row>
    <row r="50527" spans="1:3">
      <c r="A50527" s="1" t="s">
        <v>50701</v>
      </c>
      <c r="B50527" t="s">
        <v>20</v>
      </c>
      <c r="C50527" t="s">
        <v>100510</v>
      </c>
    </row>
    <row r="50528" spans="1:3">
      <c r="A50528" s="1" t="s">
        <v>50702</v>
      </c>
      <c r="B50528" t="s">
        <v>20</v>
      </c>
      <c r="C50528" t="s">
        <v>100510</v>
      </c>
    </row>
    <row r="50529" spans="1:3">
      <c r="A50529" s="1" t="s">
        <v>50703</v>
      </c>
      <c r="B50529" t="s">
        <v>20</v>
      </c>
      <c r="C50529" t="s">
        <v>100510</v>
      </c>
    </row>
    <row r="50530" spans="1:3">
      <c r="A50530" s="1" t="s">
        <v>50704</v>
      </c>
      <c r="B50530" t="s">
        <v>20</v>
      </c>
      <c r="C50530" t="s">
        <v>100510</v>
      </c>
    </row>
    <row r="50531" spans="1:3">
      <c r="A50531" s="1" t="s">
        <v>50705</v>
      </c>
      <c r="B50531" t="s">
        <v>20</v>
      </c>
      <c r="C50531" t="s">
        <v>100510</v>
      </c>
    </row>
    <row r="50532" spans="1:3">
      <c r="A50532" s="1" t="s">
        <v>50706</v>
      </c>
      <c r="B50532" t="s">
        <v>20</v>
      </c>
      <c r="C50532" t="s">
        <v>100510</v>
      </c>
    </row>
    <row r="50533" spans="1:3">
      <c r="A50533" s="1" t="s">
        <v>50707</v>
      </c>
      <c r="B50533" t="s">
        <v>20</v>
      </c>
      <c r="C50533" t="s">
        <v>100510</v>
      </c>
    </row>
    <row r="50534" spans="1:3">
      <c r="A50534" s="1" t="s">
        <v>50708</v>
      </c>
      <c r="B50534" t="s">
        <v>20</v>
      </c>
      <c r="C50534" t="s">
        <v>100510</v>
      </c>
    </row>
    <row r="50535" spans="1:3">
      <c r="A50535" s="1" t="s">
        <v>50709</v>
      </c>
      <c r="B50535" t="s">
        <v>20</v>
      </c>
      <c r="C50535" t="s">
        <v>100510</v>
      </c>
    </row>
    <row r="50536" spans="1:3">
      <c r="A50536" s="1" t="s">
        <v>50710</v>
      </c>
      <c r="B50536" t="s">
        <v>20</v>
      </c>
      <c r="C50536" t="s">
        <v>100510</v>
      </c>
    </row>
    <row r="50537" spans="1:3">
      <c r="A50537" s="1" t="s">
        <v>50711</v>
      </c>
      <c r="B50537" t="s">
        <v>20</v>
      </c>
      <c r="C50537" t="s">
        <v>100510</v>
      </c>
    </row>
    <row r="50538" spans="1:3">
      <c r="A50538" s="1" t="s">
        <v>50712</v>
      </c>
      <c r="B50538" t="s">
        <v>20</v>
      </c>
      <c r="C50538" t="s">
        <v>100510</v>
      </c>
    </row>
    <row r="50539" spans="1:3">
      <c r="A50539" s="1" t="s">
        <v>50713</v>
      </c>
      <c r="B50539" t="s">
        <v>20</v>
      </c>
      <c r="C50539" t="s">
        <v>100510</v>
      </c>
    </row>
    <row r="50540" spans="1:3">
      <c r="A50540" s="1" t="s">
        <v>50714</v>
      </c>
      <c r="B50540" t="s">
        <v>20</v>
      </c>
      <c r="C50540" t="s">
        <v>100510</v>
      </c>
    </row>
    <row r="50541" spans="1:3">
      <c r="A50541" s="1" t="s">
        <v>50715</v>
      </c>
      <c r="B50541" t="s">
        <v>20</v>
      </c>
      <c r="C50541" t="s">
        <v>100510</v>
      </c>
    </row>
    <row r="50542" spans="1:3">
      <c r="A50542" s="1" t="s">
        <v>50716</v>
      </c>
      <c r="B50542" t="s">
        <v>20</v>
      </c>
      <c r="C50542" t="s">
        <v>100510</v>
      </c>
    </row>
    <row r="50543" spans="1:3">
      <c r="A50543" s="1" t="s">
        <v>50717</v>
      </c>
      <c r="B50543" t="s">
        <v>20</v>
      </c>
      <c r="C50543" t="s">
        <v>100510</v>
      </c>
    </row>
    <row r="50544" spans="1:3">
      <c r="A50544" s="1" t="s">
        <v>50718</v>
      </c>
      <c r="B50544" t="s">
        <v>20</v>
      </c>
      <c r="C50544" t="s">
        <v>100510</v>
      </c>
    </row>
    <row r="50545" spans="1:3">
      <c r="A50545" s="1" t="s">
        <v>50719</v>
      </c>
      <c r="B50545" t="s">
        <v>20</v>
      </c>
      <c r="C50545" t="s">
        <v>100510</v>
      </c>
    </row>
    <row r="50546" spans="1:3">
      <c r="A50546" s="1" t="s">
        <v>50720</v>
      </c>
      <c r="B50546" t="s">
        <v>20</v>
      </c>
      <c r="C50546" t="s">
        <v>100510</v>
      </c>
    </row>
    <row r="50547" spans="1:3">
      <c r="A50547" s="1" t="s">
        <v>50721</v>
      </c>
      <c r="B50547" t="s">
        <v>20</v>
      </c>
      <c r="C50547" t="s">
        <v>100510</v>
      </c>
    </row>
    <row r="50548" spans="1:3">
      <c r="A50548" s="1" t="s">
        <v>50722</v>
      </c>
      <c r="B50548" t="s">
        <v>20</v>
      </c>
      <c r="C50548" t="s">
        <v>100510</v>
      </c>
    </row>
    <row r="50549" spans="1:3">
      <c r="A50549" s="1" t="s">
        <v>50723</v>
      </c>
      <c r="B50549" t="s">
        <v>20</v>
      </c>
      <c r="C50549" t="s">
        <v>100510</v>
      </c>
    </row>
    <row r="50550" spans="1:3">
      <c r="A50550" s="1" t="s">
        <v>50724</v>
      </c>
      <c r="B50550" t="s">
        <v>20</v>
      </c>
      <c r="C50550" t="s">
        <v>100510</v>
      </c>
    </row>
    <row r="50551" spans="1:3">
      <c r="A50551" s="1" t="s">
        <v>50725</v>
      </c>
      <c r="B50551" t="s">
        <v>20</v>
      </c>
      <c r="C50551" t="s">
        <v>100510</v>
      </c>
    </row>
    <row r="50552" spans="1:3">
      <c r="A50552" s="1" t="s">
        <v>50726</v>
      </c>
      <c r="B50552" t="s">
        <v>20</v>
      </c>
      <c r="C50552" t="s">
        <v>100510</v>
      </c>
    </row>
    <row r="50553" spans="1:3">
      <c r="A50553" s="1" t="s">
        <v>50727</v>
      </c>
      <c r="B50553" t="s">
        <v>20</v>
      </c>
      <c r="C50553" t="s">
        <v>100510</v>
      </c>
    </row>
    <row r="50554" spans="1:3">
      <c r="A50554" s="1" t="s">
        <v>50728</v>
      </c>
      <c r="B50554" t="s">
        <v>20</v>
      </c>
      <c r="C50554" t="s">
        <v>100510</v>
      </c>
    </row>
    <row r="50555" spans="1:3">
      <c r="A50555" s="1" t="s">
        <v>50729</v>
      </c>
      <c r="B50555" t="s">
        <v>20</v>
      </c>
      <c r="C50555" t="s">
        <v>100510</v>
      </c>
    </row>
    <row r="50556" spans="1:3">
      <c r="A50556" s="1" t="s">
        <v>50730</v>
      </c>
      <c r="B50556" t="s">
        <v>20</v>
      </c>
      <c r="C50556" t="s">
        <v>100510</v>
      </c>
    </row>
    <row r="50557" spans="1:3">
      <c r="A50557" s="1" t="s">
        <v>50731</v>
      </c>
      <c r="B50557" t="s">
        <v>20</v>
      </c>
      <c r="C50557" t="s">
        <v>100510</v>
      </c>
    </row>
    <row r="50558" spans="1:3">
      <c r="A50558" s="1" t="s">
        <v>50732</v>
      </c>
      <c r="B50558" t="s">
        <v>20</v>
      </c>
      <c r="C50558" t="s">
        <v>100510</v>
      </c>
    </row>
    <row r="50559" spans="1:3">
      <c r="A50559" s="1" t="s">
        <v>50733</v>
      </c>
      <c r="B50559" t="s">
        <v>20</v>
      </c>
      <c r="C50559" t="s">
        <v>100510</v>
      </c>
    </row>
    <row r="50560" spans="1:3">
      <c r="A50560" s="1" t="s">
        <v>50734</v>
      </c>
      <c r="B50560" t="s">
        <v>20</v>
      </c>
      <c r="C50560" t="s">
        <v>100510</v>
      </c>
    </row>
    <row r="50561" spans="1:3">
      <c r="A50561" s="1" t="s">
        <v>50735</v>
      </c>
      <c r="B50561" t="s">
        <v>20</v>
      </c>
      <c r="C50561" t="s">
        <v>100510</v>
      </c>
    </row>
    <row r="50562" spans="1:3">
      <c r="A50562" s="1" t="s">
        <v>50736</v>
      </c>
      <c r="B50562" t="s">
        <v>20</v>
      </c>
      <c r="C50562" t="s">
        <v>100510</v>
      </c>
    </row>
    <row r="50563" spans="1:3">
      <c r="A50563" s="1" t="s">
        <v>50737</v>
      </c>
      <c r="B50563" t="s">
        <v>20</v>
      </c>
      <c r="C50563" t="s">
        <v>100510</v>
      </c>
    </row>
    <row r="50564" spans="1:3">
      <c r="A50564" s="1" t="s">
        <v>50738</v>
      </c>
      <c r="B50564" t="s">
        <v>20</v>
      </c>
      <c r="C50564" t="s">
        <v>100510</v>
      </c>
    </row>
    <row r="50565" spans="1:3">
      <c r="A50565" s="1" t="s">
        <v>50739</v>
      </c>
      <c r="B50565" t="s">
        <v>20</v>
      </c>
      <c r="C50565" t="s">
        <v>100510</v>
      </c>
    </row>
    <row r="50566" spans="1:3">
      <c r="A50566" s="1" t="s">
        <v>50740</v>
      </c>
      <c r="B50566" t="s">
        <v>20</v>
      </c>
      <c r="C50566" t="s">
        <v>100510</v>
      </c>
    </row>
    <row r="50567" spans="1:3">
      <c r="A50567" s="1" t="s">
        <v>50741</v>
      </c>
      <c r="B50567" t="s">
        <v>20</v>
      </c>
      <c r="C50567" t="s">
        <v>100510</v>
      </c>
    </row>
    <row r="50568" spans="1:3">
      <c r="A50568" s="1" t="s">
        <v>50742</v>
      </c>
      <c r="B50568" t="s">
        <v>20</v>
      </c>
      <c r="C50568" t="s">
        <v>100510</v>
      </c>
    </row>
    <row r="50569" spans="1:3">
      <c r="A50569" s="1" t="s">
        <v>50743</v>
      </c>
      <c r="B50569" t="s">
        <v>20</v>
      </c>
      <c r="C50569" t="s">
        <v>100510</v>
      </c>
    </row>
    <row r="50570" spans="1:3">
      <c r="A50570" s="1" t="s">
        <v>50744</v>
      </c>
      <c r="B50570" t="s">
        <v>20</v>
      </c>
      <c r="C50570" t="s">
        <v>100510</v>
      </c>
    </row>
    <row r="50571" spans="1:3">
      <c r="A50571" s="1" t="s">
        <v>50745</v>
      </c>
      <c r="B50571" t="s">
        <v>20</v>
      </c>
      <c r="C50571" t="s">
        <v>100510</v>
      </c>
    </row>
    <row r="50572" spans="1:3">
      <c r="A50572" s="1" t="s">
        <v>50746</v>
      </c>
      <c r="B50572" t="s">
        <v>20</v>
      </c>
      <c r="C50572" t="s">
        <v>100510</v>
      </c>
    </row>
    <row r="50573" spans="1:3">
      <c r="A50573" s="1" t="s">
        <v>50747</v>
      </c>
      <c r="B50573" t="s">
        <v>20</v>
      </c>
      <c r="C50573" t="s">
        <v>100510</v>
      </c>
    </row>
    <row r="50574" spans="1:3">
      <c r="A50574" s="1" t="s">
        <v>50748</v>
      </c>
      <c r="B50574" t="s">
        <v>20</v>
      </c>
      <c r="C50574" t="s">
        <v>100510</v>
      </c>
    </row>
    <row r="50575" spans="1:3">
      <c r="A50575" s="1" t="s">
        <v>50749</v>
      </c>
      <c r="B50575" t="s">
        <v>20</v>
      </c>
      <c r="C50575" t="s">
        <v>100510</v>
      </c>
    </row>
    <row r="50576" spans="1:3">
      <c r="A50576" s="1" t="s">
        <v>50750</v>
      </c>
      <c r="B50576" t="s">
        <v>20</v>
      </c>
      <c r="C50576" t="s">
        <v>100510</v>
      </c>
    </row>
    <row r="50577" spans="1:3">
      <c r="A50577" s="1" t="s">
        <v>50751</v>
      </c>
      <c r="B50577" t="s">
        <v>20</v>
      </c>
      <c r="C50577" t="s">
        <v>100510</v>
      </c>
    </row>
    <row r="50578" spans="1:3">
      <c r="A50578" s="1" t="s">
        <v>50752</v>
      </c>
      <c r="B50578" t="s">
        <v>20</v>
      </c>
      <c r="C50578" t="s">
        <v>100510</v>
      </c>
    </row>
    <row r="50579" spans="1:3">
      <c r="A50579" s="1" t="s">
        <v>50753</v>
      </c>
      <c r="B50579" t="s">
        <v>20</v>
      </c>
      <c r="C50579" t="s">
        <v>100510</v>
      </c>
    </row>
    <row r="50580" spans="1:3">
      <c r="A50580" s="1" t="s">
        <v>50754</v>
      </c>
      <c r="B50580" t="s">
        <v>20</v>
      </c>
      <c r="C50580" t="s">
        <v>100510</v>
      </c>
    </row>
    <row r="50581" spans="1:3">
      <c r="A50581" s="1" t="s">
        <v>50755</v>
      </c>
      <c r="B50581" t="s">
        <v>20</v>
      </c>
      <c r="C50581" t="s">
        <v>100510</v>
      </c>
    </row>
    <row r="50582" spans="1:3">
      <c r="A50582" s="1" t="s">
        <v>50756</v>
      </c>
      <c r="B50582" t="s">
        <v>20</v>
      </c>
      <c r="C50582" t="s">
        <v>100510</v>
      </c>
    </row>
    <row r="50583" spans="1:3">
      <c r="A50583" s="1" t="s">
        <v>50757</v>
      </c>
      <c r="B50583" t="s">
        <v>20</v>
      </c>
      <c r="C50583" t="s">
        <v>100510</v>
      </c>
    </row>
    <row r="50584" spans="1:3">
      <c r="A50584" s="1" t="s">
        <v>50758</v>
      </c>
      <c r="B50584" t="s">
        <v>20</v>
      </c>
      <c r="C50584" t="s">
        <v>100510</v>
      </c>
    </row>
    <row r="50585" spans="1:3">
      <c r="A50585" s="1" t="s">
        <v>50759</v>
      </c>
      <c r="B50585" t="s">
        <v>20</v>
      </c>
      <c r="C50585" t="s">
        <v>100510</v>
      </c>
    </row>
    <row r="50586" spans="1:3">
      <c r="A50586" s="1" t="s">
        <v>50760</v>
      </c>
      <c r="B50586" t="s">
        <v>20</v>
      </c>
      <c r="C50586" t="s">
        <v>100510</v>
      </c>
    </row>
    <row r="50587" spans="1:3">
      <c r="A50587" s="1" t="s">
        <v>50761</v>
      </c>
      <c r="B50587" t="s">
        <v>20</v>
      </c>
      <c r="C50587" t="s">
        <v>100510</v>
      </c>
    </row>
    <row r="50588" spans="1:3">
      <c r="A50588" s="1" t="s">
        <v>50762</v>
      </c>
      <c r="B50588" t="s">
        <v>20</v>
      </c>
      <c r="C50588" t="s">
        <v>100510</v>
      </c>
    </row>
    <row r="50589" spans="1:3">
      <c r="A50589" s="1" t="s">
        <v>50763</v>
      </c>
      <c r="B50589" t="s">
        <v>20</v>
      </c>
      <c r="C50589" t="s">
        <v>100510</v>
      </c>
    </row>
    <row r="50590" spans="1:3">
      <c r="A50590" s="1" t="s">
        <v>50764</v>
      </c>
      <c r="B50590" t="s">
        <v>20</v>
      </c>
      <c r="C50590" t="s">
        <v>100510</v>
      </c>
    </row>
    <row r="50591" spans="1:3">
      <c r="A50591" s="1" t="s">
        <v>50765</v>
      </c>
      <c r="B50591" t="s">
        <v>20</v>
      </c>
      <c r="C50591" t="s">
        <v>100510</v>
      </c>
    </row>
    <row r="50592" spans="1:3">
      <c r="A50592" s="1" t="s">
        <v>50766</v>
      </c>
      <c r="B50592" t="s">
        <v>20</v>
      </c>
      <c r="C50592" t="s">
        <v>100510</v>
      </c>
    </row>
    <row r="50593" spans="1:3">
      <c r="A50593" s="1" t="s">
        <v>50767</v>
      </c>
      <c r="B50593" t="s">
        <v>20</v>
      </c>
      <c r="C50593" t="s">
        <v>100510</v>
      </c>
    </row>
    <row r="50594" spans="1:3">
      <c r="A50594" s="1" t="s">
        <v>50768</v>
      </c>
      <c r="B50594" t="s">
        <v>20</v>
      </c>
      <c r="C50594" t="s">
        <v>100510</v>
      </c>
    </row>
    <row r="50595" spans="1:3">
      <c r="A50595" s="1" t="s">
        <v>50769</v>
      </c>
      <c r="B50595" t="s">
        <v>20</v>
      </c>
      <c r="C50595" t="s">
        <v>100510</v>
      </c>
    </row>
    <row r="50596" spans="1:3">
      <c r="A50596" s="1" t="s">
        <v>50770</v>
      </c>
      <c r="B50596" t="s">
        <v>20</v>
      </c>
      <c r="C50596" t="s">
        <v>100510</v>
      </c>
    </row>
    <row r="50597" spans="1:3">
      <c r="A50597" s="1" t="s">
        <v>50771</v>
      </c>
      <c r="B50597" t="s">
        <v>20</v>
      </c>
      <c r="C50597" t="s">
        <v>100510</v>
      </c>
    </row>
    <row r="50598" spans="1:3">
      <c r="A50598" s="1" t="s">
        <v>50772</v>
      </c>
      <c r="B50598" t="s">
        <v>20</v>
      </c>
      <c r="C50598" t="s">
        <v>100510</v>
      </c>
    </row>
    <row r="50599" spans="1:3">
      <c r="A50599" s="1" t="s">
        <v>50773</v>
      </c>
      <c r="B50599" t="s">
        <v>20</v>
      </c>
      <c r="C50599" t="s">
        <v>100510</v>
      </c>
    </row>
    <row r="50600" spans="1:3">
      <c r="A50600" s="1" t="s">
        <v>50774</v>
      </c>
      <c r="B50600" t="s">
        <v>20</v>
      </c>
      <c r="C50600" t="s">
        <v>100510</v>
      </c>
    </row>
    <row r="50601" spans="1:3">
      <c r="A50601" s="1" t="s">
        <v>50775</v>
      </c>
      <c r="B50601" t="s">
        <v>20</v>
      </c>
      <c r="C50601" t="s">
        <v>100510</v>
      </c>
    </row>
    <row r="50602" spans="1:3">
      <c r="A50602" s="1" t="s">
        <v>50776</v>
      </c>
      <c r="B50602" t="s">
        <v>20</v>
      </c>
      <c r="C50602" t="s">
        <v>100510</v>
      </c>
    </row>
    <row r="50603" spans="1:3">
      <c r="A50603" s="1" t="s">
        <v>50777</v>
      </c>
      <c r="B50603" t="s">
        <v>20</v>
      </c>
      <c r="C50603" t="s">
        <v>100510</v>
      </c>
    </row>
    <row r="50604" spans="1:3">
      <c r="A50604" s="1" t="s">
        <v>50778</v>
      </c>
      <c r="B50604" t="s">
        <v>20</v>
      </c>
      <c r="C50604" t="s">
        <v>100510</v>
      </c>
    </row>
    <row r="50605" spans="1:3">
      <c r="A50605" s="1" t="s">
        <v>50779</v>
      </c>
      <c r="B50605" t="s">
        <v>20</v>
      </c>
      <c r="C50605" t="s">
        <v>100510</v>
      </c>
    </row>
    <row r="50606" spans="1:3">
      <c r="A50606" s="1" t="s">
        <v>50780</v>
      </c>
      <c r="B50606" t="s">
        <v>20</v>
      </c>
      <c r="C50606" t="s">
        <v>100510</v>
      </c>
    </row>
    <row r="50607" spans="1:3">
      <c r="A50607" s="1" t="s">
        <v>50781</v>
      </c>
      <c r="B50607" t="s">
        <v>20</v>
      </c>
      <c r="C50607" t="s">
        <v>100510</v>
      </c>
    </row>
    <row r="50608" spans="1:3">
      <c r="A50608" s="1" t="s">
        <v>50782</v>
      </c>
      <c r="B50608" t="s">
        <v>20</v>
      </c>
      <c r="C50608" t="s">
        <v>100510</v>
      </c>
    </row>
    <row r="50609" spans="1:3">
      <c r="A50609" s="1" t="s">
        <v>50783</v>
      </c>
      <c r="B50609" t="s">
        <v>20</v>
      </c>
      <c r="C50609" t="s">
        <v>100510</v>
      </c>
    </row>
    <row r="50610" spans="1:3">
      <c r="A50610" s="1" t="s">
        <v>50784</v>
      </c>
      <c r="B50610" t="s">
        <v>20</v>
      </c>
      <c r="C50610" t="s">
        <v>100510</v>
      </c>
    </row>
    <row r="50611" spans="1:3">
      <c r="A50611" s="1" t="s">
        <v>50785</v>
      </c>
      <c r="B50611" t="s">
        <v>20</v>
      </c>
      <c r="C50611" t="s">
        <v>100510</v>
      </c>
    </row>
    <row r="50612" spans="1:3">
      <c r="A50612" s="1" t="s">
        <v>50786</v>
      </c>
      <c r="B50612" t="s">
        <v>20</v>
      </c>
      <c r="C50612" t="s">
        <v>100510</v>
      </c>
    </row>
    <row r="50613" spans="1:3">
      <c r="A50613" s="1" t="s">
        <v>50787</v>
      </c>
      <c r="B50613" t="s">
        <v>20</v>
      </c>
      <c r="C50613" t="s">
        <v>100510</v>
      </c>
    </row>
    <row r="50614" spans="1:3">
      <c r="A50614" s="1" t="s">
        <v>50788</v>
      </c>
      <c r="B50614" t="s">
        <v>20</v>
      </c>
      <c r="C50614" t="s">
        <v>100510</v>
      </c>
    </row>
    <row r="50615" spans="1:3">
      <c r="A50615" s="1" t="s">
        <v>50789</v>
      </c>
      <c r="B50615" t="s">
        <v>20</v>
      </c>
      <c r="C50615" t="s">
        <v>100510</v>
      </c>
    </row>
    <row r="50616" spans="1:3">
      <c r="A50616" s="1" t="s">
        <v>50790</v>
      </c>
      <c r="B50616" t="s">
        <v>20</v>
      </c>
      <c r="C50616" t="s">
        <v>100510</v>
      </c>
    </row>
    <row r="50617" spans="1:3">
      <c r="A50617" s="1" t="s">
        <v>50791</v>
      </c>
      <c r="B50617" t="s">
        <v>20</v>
      </c>
      <c r="C50617" t="s">
        <v>100510</v>
      </c>
    </row>
    <row r="50618" spans="1:3">
      <c r="A50618" s="1" t="s">
        <v>50792</v>
      </c>
      <c r="B50618" t="s">
        <v>20</v>
      </c>
      <c r="C50618" t="s">
        <v>100510</v>
      </c>
    </row>
    <row r="50619" spans="1:3">
      <c r="A50619" s="1" t="s">
        <v>50793</v>
      </c>
      <c r="B50619" t="s">
        <v>20</v>
      </c>
      <c r="C50619" t="s">
        <v>100510</v>
      </c>
    </row>
    <row r="50620" spans="1:3">
      <c r="A50620" s="1" t="s">
        <v>50794</v>
      </c>
      <c r="B50620" t="s">
        <v>20</v>
      </c>
      <c r="C50620" t="s">
        <v>100510</v>
      </c>
    </row>
    <row r="50621" spans="1:3">
      <c r="A50621" s="1" t="s">
        <v>50795</v>
      </c>
      <c r="B50621" t="s">
        <v>20</v>
      </c>
      <c r="C50621" t="s">
        <v>100510</v>
      </c>
    </row>
    <row r="50622" spans="1:3">
      <c r="A50622" s="1" t="s">
        <v>50796</v>
      </c>
      <c r="B50622" t="s">
        <v>20</v>
      </c>
      <c r="C50622" t="s">
        <v>100510</v>
      </c>
    </row>
    <row r="50623" spans="1:3">
      <c r="A50623" s="1" t="s">
        <v>50797</v>
      </c>
      <c r="B50623" t="s">
        <v>20</v>
      </c>
      <c r="C50623" t="s">
        <v>100510</v>
      </c>
    </row>
    <row r="50624" spans="1:3">
      <c r="A50624" s="1" t="s">
        <v>50798</v>
      </c>
      <c r="B50624" t="s">
        <v>20</v>
      </c>
      <c r="C50624" t="s">
        <v>100510</v>
      </c>
    </row>
    <row r="50625" spans="1:3">
      <c r="A50625" s="1" t="s">
        <v>50799</v>
      </c>
      <c r="B50625" t="s">
        <v>20</v>
      </c>
      <c r="C50625" t="s">
        <v>100510</v>
      </c>
    </row>
    <row r="50626" spans="1:3">
      <c r="A50626" s="1" t="s">
        <v>50800</v>
      </c>
      <c r="B50626" t="s">
        <v>20</v>
      </c>
      <c r="C50626" t="s">
        <v>100510</v>
      </c>
    </row>
    <row r="50627" spans="1:3">
      <c r="A50627" s="1" t="s">
        <v>50801</v>
      </c>
      <c r="B50627" t="s">
        <v>20</v>
      </c>
      <c r="C50627" t="s">
        <v>100510</v>
      </c>
    </row>
    <row r="50628" spans="1:3">
      <c r="A50628" s="1" t="s">
        <v>50802</v>
      </c>
      <c r="B50628" t="s">
        <v>20</v>
      </c>
      <c r="C50628" t="s">
        <v>100510</v>
      </c>
    </row>
    <row r="50629" spans="1:3">
      <c r="A50629" s="1" t="s">
        <v>50803</v>
      </c>
      <c r="B50629" t="s">
        <v>20</v>
      </c>
      <c r="C50629" t="s">
        <v>100510</v>
      </c>
    </row>
    <row r="50630" spans="1:3">
      <c r="A50630" s="1" t="s">
        <v>50804</v>
      </c>
      <c r="B50630" t="s">
        <v>20</v>
      </c>
      <c r="C50630" t="s">
        <v>100510</v>
      </c>
    </row>
    <row r="50631" spans="1:3">
      <c r="A50631" s="1" t="s">
        <v>50805</v>
      </c>
      <c r="B50631" t="s">
        <v>20</v>
      </c>
      <c r="C50631" t="s">
        <v>100510</v>
      </c>
    </row>
    <row r="50632" spans="1:3">
      <c r="A50632" s="1" t="s">
        <v>50806</v>
      </c>
      <c r="B50632" t="s">
        <v>20</v>
      </c>
      <c r="C50632" t="s">
        <v>100510</v>
      </c>
    </row>
    <row r="50633" spans="1:3">
      <c r="A50633" s="1" t="s">
        <v>50807</v>
      </c>
      <c r="B50633" t="s">
        <v>20</v>
      </c>
      <c r="C50633" t="s">
        <v>100510</v>
      </c>
    </row>
    <row r="50634" spans="1:3">
      <c r="A50634" s="1" t="s">
        <v>50808</v>
      </c>
      <c r="B50634" t="s">
        <v>20</v>
      </c>
      <c r="C50634" t="s">
        <v>100510</v>
      </c>
    </row>
    <row r="50635" spans="1:3">
      <c r="A50635" s="1" t="s">
        <v>50809</v>
      </c>
      <c r="B50635" t="s">
        <v>20</v>
      </c>
      <c r="C50635" t="s">
        <v>100510</v>
      </c>
    </row>
    <row r="50636" spans="1:3">
      <c r="A50636" s="1" t="s">
        <v>50810</v>
      </c>
      <c r="B50636" t="s">
        <v>20</v>
      </c>
      <c r="C50636" t="s">
        <v>100510</v>
      </c>
    </row>
    <row r="50637" spans="1:3">
      <c r="A50637" s="1" t="s">
        <v>50811</v>
      </c>
      <c r="B50637" t="s">
        <v>20</v>
      </c>
      <c r="C50637" t="s">
        <v>100510</v>
      </c>
    </row>
    <row r="50638" spans="1:3">
      <c r="A50638" s="1" t="s">
        <v>50812</v>
      </c>
      <c r="B50638" t="s">
        <v>20</v>
      </c>
      <c r="C50638" t="s">
        <v>100510</v>
      </c>
    </row>
    <row r="50639" spans="1:3">
      <c r="A50639" s="1" t="s">
        <v>50813</v>
      </c>
      <c r="B50639" t="s">
        <v>20</v>
      </c>
      <c r="C50639" t="s">
        <v>100510</v>
      </c>
    </row>
    <row r="50640" spans="1:3">
      <c r="A50640" s="1" t="s">
        <v>50814</v>
      </c>
      <c r="B50640" t="s">
        <v>20</v>
      </c>
      <c r="C50640" t="s">
        <v>100510</v>
      </c>
    </row>
    <row r="50641" spans="1:3">
      <c r="A50641" s="1" t="s">
        <v>50815</v>
      </c>
      <c r="B50641" t="s">
        <v>20</v>
      </c>
      <c r="C50641" t="s">
        <v>100510</v>
      </c>
    </row>
    <row r="50642" spans="1:3">
      <c r="A50642" s="1" t="s">
        <v>50816</v>
      </c>
      <c r="B50642" t="s">
        <v>20</v>
      </c>
      <c r="C50642" t="s">
        <v>100510</v>
      </c>
    </row>
    <row r="50643" spans="1:3">
      <c r="A50643" s="1" t="s">
        <v>50817</v>
      </c>
      <c r="B50643" t="s">
        <v>20</v>
      </c>
      <c r="C50643" t="s">
        <v>100510</v>
      </c>
    </row>
    <row r="50644" spans="1:3">
      <c r="A50644" s="1" t="s">
        <v>50818</v>
      </c>
      <c r="B50644" t="s">
        <v>20</v>
      </c>
      <c r="C50644" t="s">
        <v>100510</v>
      </c>
    </row>
    <row r="50645" spans="1:3">
      <c r="A50645" s="1" t="s">
        <v>50819</v>
      </c>
      <c r="B50645" t="s">
        <v>20</v>
      </c>
      <c r="C50645" t="s">
        <v>100510</v>
      </c>
    </row>
    <row r="50646" spans="1:3">
      <c r="A50646" s="1" t="s">
        <v>50820</v>
      </c>
      <c r="B50646" t="s">
        <v>20</v>
      </c>
      <c r="C50646" t="s">
        <v>100510</v>
      </c>
    </row>
    <row r="50647" spans="1:3">
      <c r="A50647" s="1" t="s">
        <v>50821</v>
      </c>
      <c r="B50647" t="s">
        <v>20</v>
      </c>
      <c r="C50647" t="s">
        <v>100510</v>
      </c>
    </row>
    <row r="50648" spans="1:3">
      <c r="A50648" s="1" t="s">
        <v>50822</v>
      </c>
      <c r="B50648" t="s">
        <v>20</v>
      </c>
      <c r="C50648" t="s">
        <v>100510</v>
      </c>
    </row>
    <row r="50649" spans="1:3">
      <c r="A50649" s="1" t="s">
        <v>50823</v>
      </c>
      <c r="B50649" t="s">
        <v>20</v>
      </c>
      <c r="C50649" t="s">
        <v>100510</v>
      </c>
    </row>
    <row r="50650" spans="1:3">
      <c r="A50650" s="1" t="s">
        <v>50824</v>
      </c>
      <c r="B50650" t="s">
        <v>20</v>
      </c>
      <c r="C50650" t="s">
        <v>100510</v>
      </c>
    </row>
    <row r="50651" spans="1:3">
      <c r="A50651" s="1" t="s">
        <v>50825</v>
      </c>
      <c r="B50651" t="s">
        <v>20</v>
      </c>
      <c r="C50651" t="s">
        <v>100510</v>
      </c>
    </row>
    <row r="50652" spans="1:3">
      <c r="A50652" s="1" t="s">
        <v>50826</v>
      </c>
      <c r="B50652" t="s">
        <v>20</v>
      </c>
      <c r="C50652" t="s">
        <v>100510</v>
      </c>
    </row>
    <row r="50653" spans="1:3">
      <c r="A50653" s="1" t="s">
        <v>50827</v>
      </c>
      <c r="B50653" t="s">
        <v>20</v>
      </c>
      <c r="C50653" t="s">
        <v>100510</v>
      </c>
    </row>
    <row r="50654" spans="1:3">
      <c r="A50654" s="1" t="s">
        <v>50828</v>
      </c>
      <c r="B50654" t="s">
        <v>20</v>
      </c>
      <c r="C50654" t="s">
        <v>100510</v>
      </c>
    </row>
    <row r="50655" spans="1:3">
      <c r="A50655" s="1" t="s">
        <v>50829</v>
      </c>
      <c r="B50655" t="s">
        <v>20</v>
      </c>
      <c r="C50655" t="s">
        <v>100510</v>
      </c>
    </row>
    <row r="50656" spans="1:3">
      <c r="A50656" s="1" t="s">
        <v>50830</v>
      </c>
      <c r="B50656" t="s">
        <v>20</v>
      </c>
      <c r="C50656" t="s">
        <v>100510</v>
      </c>
    </row>
    <row r="50657" spans="1:3">
      <c r="A50657" s="1" t="s">
        <v>50831</v>
      </c>
      <c r="B50657" t="s">
        <v>20</v>
      </c>
      <c r="C50657" t="s">
        <v>100510</v>
      </c>
    </row>
    <row r="50658" spans="1:3">
      <c r="A50658" s="1" t="s">
        <v>50832</v>
      </c>
      <c r="B50658" t="s">
        <v>20</v>
      </c>
      <c r="C50658" t="s">
        <v>100510</v>
      </c>
    </row>
    <row r="50659" spans="1:3">
      <c r="A50659" s="1" t="s">
        <v>50833</v>
      </c>
      <c r="B50659" t="s">
        <v>20</v>
      </c>
      <c r="C50659" t="s">
        <v>100510</v>
      </c>
    </row>
    <row r="50660" spans="1:3">
      <c r="A50660" s="1" t="s">
        <v>50834</v>
      </c>
      <c r="B50660" t="s">
        <v>20</v>
      </c>
      <c r="C50660" t="s">
        <v>100510</v>
      </c>
    </row>
    <row r="50661" spans="1:3">
      <c r="A50661" s="1" t="s">
        <v>50835</v>
      </c>
      <c r="B50661" t="s">
        <v>20</v>
      </c>
      <c r="C50661" t="s">
        <v>100510</v>
      </c>
    </row>
    <row r="50662" spans="1:3">
      <c r="A50662" s="1" t="s">
        <v>50836</v>
      </c>
      <c r="B50662" t="s">
        <v>20</v>
      </c>
      <c r="C50662" t="s">
        <v>100510</v>
      </c>
    </row>
    <row r="50663" spans="1:3">
      <c r="A50663" s="1" t="s">
        <v>50837</v>
      </c>
      <c r="B50663" t="s">
        <v>20</v>
      </c>
      <c r="C50663" t="s">
        <v>100510</v>
      </c>
    </row>
    <row r="50664" spans="1:3">
      <c r="A50664" s="1" t="s">
        <v>50838</v>
      </c>
      <c r="B50664" t="s">
        <v>20</v>
      </c>
      <c r="C50664" t="s">
        <v>100510</v>
      </c>
    </row>
    <row r="50665" spans="1:3">
      <c r="A50665" s="1" t="s">
        <v>50839</v>
      </c>
      <c r="B50665" t="s">
        <v>20</v>
      </c>
      <c r="C50665" t="s">
        <v>100510</v>
      </c>
    </row>
    <row r="50666" spans="1:3">
      <c r="A50666" s="1" t="s">
        <v>50840</v>
      </c>
      <c r="B50666" t="s">
        <v>20</v>
      </c>
      <c r="C50666" t="s">
        <v>100510</v>
      </c>
    </row>
    <row r="50667" spans="1:3">
      <c r="A50667" s="1" t="s">
        <v>50841</v>
      </c>
      <c r="B50667" t="s">
        <v>20</v>
      </c>
      <c r="C50667" t="s">
        <v>100510</v>
      </c>
    </row>
    <row r="50668" spans="1:3">
      <c r="A50668" s="1" t="s">
        <v>50842</v>
      </c>
      <c r="B50668" t="s">
        <v>20</v>
      </c>
      <c r="C50668" t="s">
        <v>100510</v>
      </c>
    </row>
    <row r="50669" spans="1:3">
      <c r="A50669" s="1" t="s">
        <v>50843</v>
      </c>
      <c r="B50669" t="s">
        <v>20</v>
      </c>
      <c r="C50669" t="s">
        <v>100510</v>
      </c>
    </row>
    <row r="50670" spans="1:3">
      <c r="A50670" s="1" t="s">
        <v>50844</v>
      </c>
      <c r="B50670" t="s">
        <v>20</v>
      </c>
      <c r="C50670" t="s">
        <v>100510</v>
      </c>
    </row>
    <row r="50671" spans="1:3">
      <c r="A50671" s="1" t="s">
        <v>50845</v>
      </c>
      <c r="B50671" t="s">
        <v>20</v>
      </c>
      <c r="C50671" t="s">
        <v>100510</v>
      </c>
    </row>
    <row r="50672" spans="1:3">
      <c r="A50672" s="1" t="s">
        <v>50846</v>
      </c>
      <c r="B50672" t="s">
        <v>20</v>
      </c>
      <c r="C50672" t="s">
        <v>100510</v>
      </c>
    </row>
    <row r="50673" spans="1:3">
      <c r="A50673" s="1" t="s">
        <v>50847</v>
      </c>
      <c r="B50673" t="s">
        <v>20</v>
      </c>
      <c r="C50673" t="s">
        <v>100510</v>
      </c>
    </row>
    <row r="50674" spans="1:3">
      <c r="A50674" s="1" t="s">
        <v>50848</v>
      </c>
      <c r="B50674" t="s">
        <v>20</v>
      </c>
      <c r="C50674" t="s">
        <v>100510</v>
      </c>
    </row>
    <row r="50675" spans="1:3">
      <c r="A50675" s="1" t="s">
        <v>50849</v>
      </c>
      <c r="B50675" t="s">
        <v>20</v>
      </c>
      <c r="C50675" t="s">
        <v>100510</v>
      </c>
    </row>
    <row r="50676" spans="1:3">
      <c r="A50676" s="1" t="s">
        <v>50850</v>
      </c>
      <c r="B50676" t="s">
        <v>20</v>
      </c>
      <c r="C50676" t="s">
        <v>100510</v>
      </c>
    </row>
    <row r="50677" spans="1:3">
      <c r="A50677" s="1" t="s">
        <v>50851</v>
      </c>
      <c r="B50677" t="s">
        <v>20</v>
      </c>
      <c r="C50677" t="s">
        <v>100510</v>
      </c>
    </row>
    <row r="50678" spans="1:3">
      <c r="A50678" s="1" t="s">
        <v>50852</v>
      </c>
      <c r="B50678" t="s">
        <v>20</v>
      </c>
      <c r="C50678" t="s">
        <v>100510</v>
      </c>
    </row>
    <row r="50679" spans="1:3">
      <c r="A50679" s="1" t="s">
        <v>50853</v>
      </c>
      <c r="B50679" t="s">
        <v>20</v>
      </c>
      <c r="C50679" t="s">
        <v>100510</v>
      </c>
    </row>
    <row r="50680" spans="1:3">
      <c r="A50680" s="1" t="s">
        <v>50854</v>
      </c>
      <c r="B50680" t="s">
        <v>20</v>
      </c>
      <c r="C50680" t="s">
        <v>100510</v>
      </c>
    </row>
    <row r="50681" spans="1:3">
      <c r="A50681" s="1" t="s">
        <v>50855</v>
      </c>
      <c r="B50681" t="s">
        <v>20</v>
      </c>
      <c r="C50681" t="s">
        <v>100510</v>
      </c>
    </row>
    <row r="50682" spans="1:3">
      <c r="A50682" s="1" t="s">
        <v>50856</v>
      </c>
      <c r="B50682" t="s">
        <v>20</v>
      </c>
      <c r="C50682" t="s">
        <v>100510</v>
      </c>
    </row>
    <row r="50683" spans="1:3">
      <c r="A50683" s="1" t="s">
        <v>50857</v>
      </c>
      <c r="B50683" t="s">
        <v>20</v>
      </c>
      <c r="C50683" t="s">
        <v>100510</v>
      </c>
    </row>
    <row r="50684" spans="1:3">
      <c r="A50684" s="1" t="s">
        <v>50858</v>
      </c>
      <c r="B50684" t="s">
        <v>20</v>
      </c>
      <c r="C50684" t="s">
        <v>100510</v>
      </c>
    </row>
    <row r="50685" spans="1:3">
      <c r="A50685" s="1" t="s">
        <v>50859</v>
      </c>
      <c r="B50685" t="s">
        <v>20</v>
      </c>
      <c r="C50685" t="s">
        <v>100510</v>
      </c>
    </row>
    <row r="50686" spans="1:3">
      <c r="A50686" s="1" t="s">
        <v>50860</v>
      </c>
      <c r="B50686" t="s">
        <v>20</v>
      </c>
      <c r="C50686" t="s">
        <v>100510</v>
      </c>
    </row>
    <row r="50687" spans="1:3">
      <c r="A50687" s="1" t="s">
        <v>50861</v>
      </c>
      <c r="B50687" t="s">
        <v>20</v>
      </c>
      <c r="C50687" t="s">
        <v>100510</v>
      </c>
    </row>
    <row r="50688" spans="1:3">
      <c r="A50688" s="1" t="s">
        <v>50862</v>
      </c>
      <c r="B50688" t="s">
        <v>20</v>
      </c>
      <c r="C50688" t="s">
        <v>100510</v>
      </c>
    </row>
    <row r="50689" spans="1:3">
      <c r="A50689" s="1" t="s">
        <v>50863</v>
      </c>
      <c r="B50689" t="s">
        <v>20</v>
      </c>
      <c r="C50689" t="s">
        <v>100510</v>
      </c>
    </row>
    <row r="50690" spans="1:3">
      <c r="A50690" s="1" t="s">
        <v>50864</v>
      </c>
      <c r="B50690" t="s">
        <v>20</v>
      </c>
      <c r="C50690" t="s">
        <v>100510</v>
      </c>
    </row>
    <row r="50691" spans="1:3">
      <c r="A50691" s="1" t="s">
        <v>50865</v>
      </c>
      <c r="B50691" t="s">
        <v>20</v>
      </c>
      <c r="C50691" t="s">
        <v>100510</v>
      </c>
    </row>
    <row r="50692" spans="1:3">
      <c r="A50692" s="1" t="s">
        <v>50866</v>
      </c>
      <c r="B50692" t="s">
        <v>20</v>
      </c>
      <c r="C50692" t="s">
        <v>100510</v>
      </c>
    </row>
    <row r="50693" spans="1:3">
      <c r="A50693" s="1" t="s">
        <v>50867</v>
      </c>
      <c r="B50693" t="s">
        <v>20</v>
      </c>
      <c r="C50693" t="s">
        <v>100510</v>
      </c>
    </row>
    <row r="50694" spans="1:3">
      <c r="A50694" s="1" t="s">
        <v>50868</v>
      </c>
      <c r="B50694" t="s">
        <v>20</v>
      </c>
      <c r="C50694" t="s">
        <v>100510</v>
      </c>
    </row>
    <row r="50695" spans="1:3">
      <c r="A50695" s="1" t="s">
        <v>50869</v>
      </c>
      <c r="B50695" t="s">
        <v>20</v>
      </c>
      <c r="C50695" t="s">
        <v>100510</v>
      </c>
    </row>
    <row r="50696" spans="1:3">
      <c r="A50696" s="1" t="s">
        <v>50870</v>
      </c>
      <c r="B50696" t="s">
        <v>20</v>
      </c>
      <c r="C50696" t="s">
        <v>100510</v>
      </c>
    </row>
    <row r="50697" spans="1:3">
      <c r="A50697" s="1" t="s">
        <v>50871</v>
      </c>
      <c r="B50697" t="s">
        <v>20</v>
      </c>
      <c r="C50697" t="s">
        <v>100510</v>
      </c>
    </row>
    <row r="50698" spans="1:3">
      <c r="A50698" s="1" t="s">
        <v>50872</v>
      </c>
      <c r="B50698" t="s">
        <v>20</v>
      </c>
      <c r="C50698" t="s">
        <v>100510</v>
      </c>
    </row>
    <row r="50699" spans="1:3">
      <c r="A50699" s="1" t="s">
        <v>50873</v>
      </c>
      <c r="B50699" t="s">
        <v>20</v>
      </c>
      <c r="C50699" t="s">
        <v>100510</v>
      </c>
    </row>
    <row r="50700" spans="1:3">
      <c r="A50700" s="1" t="s">
        <v>50874</v>
      </c>
      <c r="B50700" t="s">
        <v>20</v>
      </c>
      <c r="C50700" t="s">
        <v>100510</v>
      </c>
    </row>
    <row r="50701" spans="1:3">
      <c r="A50701" s="1" t="s">
        <v>50875</v>
      </c>
      <c r="B50701" t="s">
        <v>20</v>
      </c>
      <c r="C50701" t="s">
        <v>100510</v>
      </c>
    </row>
    <row r="50702" spans="1:3">
      <c r="A50702" s="1" t="s">
        <v>50876</v>
      </c>
      <c r="B50702" t="s">
        <v>20</v>
      </c>
      <c r="C50702" t="s">
        <v>100510</v>
      </c>
    </row>
    <row r="50703" spans="1:3">
      <c r="A50703" s="1" t="s">
        <v>50877</v>
      </c>
      <c r="B50703" t="s">
        <v>20</v>
      </c>
      <c r="C50703" t="s">
        <v>100510</v>
      </c>
    </row>
    <row r="50704" spans="1:3">
      <c r="A50704" s="1" t="s">
        <v>50878</v>
      </c>
      <c r="B50704" t="s">
        <v>20</v>
      </c>
      <c r="C50704" t="s">
        <v>100510</v>
      </c>
    </row>
    <row r="50705" spans="1:3">
      <c r="A50705" s="1" t="s">
        <v>50879</v>
      </c>
      <c r="B50705" t="s">
        <v>20</v>
      </c>
      <c r="C50705" t="s">
        <v>100510</v>
      </c>
    </row>
    <row r="50706" spans="1:3">
      <c r="A50706" s="1" t="s">
        <v>50880</v>
      </c>
      <c r="B50706" t="s">
        <v>20</v>
      </c>
      <c r="C50706" t="s">
        <v>100510</v>
      </c>
    </row>
    <row r="50707" spans="1:3">
      <c r="A50707" s="1" t="s">
        <v>50881</v>
      </c>
      <c r="B50707" t="s">
        <v>20</v>
      </c>
      <c r="C50707" t="s">
        <v>100510</v>
      </c>
    </row>
    <row r="50708" spans="1:3">
      <c r="A50708" s="1" t="s">
        <v>50882</v>
      </c>
      <c r="B50708" t="s">
        <v>20</v>
      </c>
      <c r="C50708" t="s">
        <v>100510</v>
      </c>
    </row>
    <row r="50709" spans="1:3">
      <c r="A50709" s="1" t="s">
        <v>50883</v>
      </c>
      <c r="B50709" t="s">
        <v>20</v>
      </c>
      <c r="C50709" t="s">
        <v>100510</v>
      </c>
    </row>
    <row r="50710" spans="1:3">
      <c r="A50710" s="1" t="s">
        <v>50884</v>
      </c>
      <c r="B50710" t="s">
        <v>20</v>
      </c>
      <c r="C50710" t="s">
        <v>100510</v>
      </c>
    </row>
    <row r="50711" spans="1:3">
      <c r="A50711" s="1" t="s">
        <v>50885</v>
      </c>
      <c r="B50711" t="s">
        <v>20</v>
      </c>
      <c r="C50711" t="s">
        <v>100510</v>
      </c>
    </row>
    <row r="50712" spans="1:3">
      <c r="A50712" s="1" t="s">
        <v>50886</v>
      </c>
      <c r="B50712" t="s">
        <v>20</v>
      </c>
      <c r="C50712" t="s">
        <v>100510</v>
      </c>
    </row>
    <row r="50713" spans="1:3">
      <c r="A50713" s="1" t="s">
        <v>50887</v>
      </c>
      <c r="B50713" t="s">
        <v>20</v>
      </c>
      <c r="C50713" t="s">
        <v>100510</v>
      </c>
    </row>
    <row r="50714" spans="1:3">
      <c r="A50714" s="1" t="s">
        <v>50888</v>
      </c>
      <c r="B50714" t="s">
        <v>20</v>
      </c>
      <c r="C50714" t="s">
        <v>100510</v>
      </c>
    </row>
    <row r="50715" spans="1:3">
      <c r="A50715" s="1" t="s">
        <v>50889</v>
      </c>
      <c r="B50715" t="s">
        <v>20</v>
      </c>
      <c r="C50715" t="s">
        <v>100510</v>
      </c>
    </row>
    <row r="50716" spans="1:3">
      <c r="A50716" s="1" t="s">
        <v>50890</v>
      </c>
      <c r="B50716" t="s">
        <v>20</v>
      </c>
      <c r="C50716" t="s">
        <v>100510</v>
      </c>
    </row>
    <row r="50717" spans="1:3">
      <c r="A50717" s="1" t="s">
        <v>50891</v>
      </c>
      <c r="B50717" t="s">
        <v>20</v>
      </c>
      <c r="C50717" t="s">
        <v>100510</v>
      </c>
    </row>
    <row r="50718" spans="1:3">
      <c r="A50718" s="1" t="s">
        <v>50892</v>
      </c>
      <c r="B50718" t="s">
        <v>20</v>
      </c>
      <c r="C50718" t="s">
        <v>100510</v>
      </c>
    </row>
    <row r="50719" spans="1:3">
      <c r="A50719" s="1" t="s">
        <v>50893</v>
      </c>
      <c r="B50719" t="s">
        <v>20</v>
      </c>
      <c r="C50719" t="s">
        <v>100510</v>
      </c>
    </row>
    <row r="50720" spans="1:3">
      <c r="A50720" s="1" t="s">
        <v>50894</v>
      </c>
      <c r="B50720" t="s">
        <v>20</v>
      </c>
      <c r="C50720" t="s">
        <v>100510</v>
      </c>
    </row>
    <row r="50721" spans="1:3">
      <c r="A50721" s="1" t="s">
        <v>50895</v>
      </c>
      <c r="B50721" t="s">
        <v>20</v>
      </c>
      <c r="C50721" t="s">
        <v>100510</v>
      </c>
    </row>
    <row r="50722" spans="1:3">
      <c r="A50722" s="1" t="s">
        <v>50896</v>
      </c>
      <c r="B50722" t="s">
        <v>20</v>
      </c>
      <c r="C50722" t="s">
        <v>100510</v>
      </c>
    </row>
    <row r="50723" spans="1:3">
      <c r="A50723" s="1" t="s">
        <v>50897</v>
      </c>
      <c r="B50723" t="s">
        <v>20</v>
      </c>
      <c r="C50723" t="s">
        <v>100510</v>
      </c>
    </row>
    <row r="50724" spans="1:3">
      <c r="A50724" s="1" t="s">
        <v>50898</v>
      </c>
      <c r="B50724" t="s">
        <v>20</v>
      </c>
      <c r="C50724" t="s">
        <v>100510</v>
      </c>
    </row>
    <row r="50725" spans="1:3">
      <c r="A50725" s="1" t="s">
        <v>50899</v>
      </c>
      <c r="B50725" t="s">
        <v>20</v>
      </c>
      <c r="C50725" t="s">
        <v>100510</v>
      </c>
    </row>
    <row r="50726" spans="1:3">
      <c r="A50726" s="1" t="s">
        <v>50900</v>
      </c>
      <c r="B50726" t="s">
        <v>20</v>
      </c>
      <c r="C50726" t="s">
        <v>100510</v>
      </c>
    </row>
    <row r="50727" spans="1:3">
      <c r="A50727" s="1" t="s">
        <v>50901</v>
      </c>
      <c r="B50727" t="s">
        <v>20</v>
      </c>
      <c r="C50727" t="s">
        <v>100510</v>
      </c>
    </row>
    <row r="50728" spans="1:3">
      <c r="A50728" s="1" t="s">
        <v>50902</v>
      </c>
      <c r="B50728" t="s">
        <v>20</v>
      </c>
      <c r="C50728" t="s">
        <v>100510</v>
      </c>
    </row>
    <row r="50729" spans="1:3">
      <c r="A50729" s="1" t="s">
        <v>50903</v>
      </c>
      <c r="B50729" t="s">
        <v>20</v>
      </c>
      <c r="C50729" t="s">
        <v>100510</v>
      </c>
    </row>
    <row r="50730" spans="1:3">
      <c r="A50730" s="1" t="s">
        <v>50904</v>
      </c>
      <c r="B50730" t="s">
        <v>20</v>
      </c>
      <c r="C50730" t="s">
        <v>100510</v>
      </c>
    </row>
    <row r="50731" spans="1:3">
      <c r="A50731" s="1" t="s">
        <v>50905</v>
      </c>
      <c r="B50731" t="s">
        <v>20</v>
      </c>
      <c r="C50731" t="s">
        <v>100510</v>
      </c>
    </row>
    <row r="50732" spans="1:3">
      <c r="A50732" s="1" t="s">
        <v>50906</v>
      </c>
      <c r="B50732" t="s">
        <v>20</v>
      </c>
      <c r="C50732" t="s">
        <v>100510</v>
      </c>
    </row>
    <row r="50733" spans="1:3">
      <c r="A50733" s="1" t="s">
        <v>50907</v>
      </c>
      <c r="B50733" t="s">
        <v>20</v>
      </c>
      <c r="C50733" t="s">
        <v>100510</v>
      </c>
    </row>
    <row r="50734" spans="1:3">
      <c r="A50734" s="1" t="s">
        <v>50908</v>
      </c>
      <c r="B50734" t="s">
        <v>20</v>
      </c>
      <c r="C50734" t="s">
        <v>100510</v>
      </c>
    </row>
    <row r="50735" spans="1:3">
      <c r="A50735" s="1" t="s">
        <v>50909</v>
      </c>
      <c r="B50735" t="s">
        <v>20</v>
      </c>
      <c r="C50735" t="s">
        <v>100510</v>
      </c>
    </row>
    <row r="50736" spans="1:3">
      <c r="A50736" s="1" t="s">
        <v>50910</v>
      </c>
      <c r="B50736" t="s">
        <v>20</v>
      </c>
      <c r="C50736" t="s">
        <v>100510</v>
      </c>
    </row>
    <row r="50737" spans="1:3">
      <c r="A50737" s="1" t="s">
        <v>50911</v>
      </c>
      <c r="B50737" t="s">
        <v>20</v>
      </c>
      <c r="C50737" t="s">
        <v>100510</v>
      </c>
    </row>
    <row r="50738" spans="1:3">
      <c r="A50738" s="1" t="s">
        <v>50912</v>
      </c>
      <c r="B50738" t="s">
        <v>20</v>
      </c>
      <c r="C50738" t="s">
        <v>100510</v>
      </c>
    </row>
    <row r="50739" spans="1:3">
      <c r="A50739" s="1" t="s">
        <v>50913</v>
      </c>
      <c r="B50739" t="s">
        <v>20</v>
      </c>
      <c r="C50739" t="s">
        <v>100510</v>
      </c>
    </row>
    <row r="50740" spans="1:3">
      <c r="A50740" s="1" t="s">
        <v>50914</v>
      </c>
      <c r="B50740" t="s">
        <v>20</v>
      </c>
      <c r="C50740" t="s">
        <v>100510</v>
      </c>
    </row>
    <row r="50741" spans="1:3">
      <c r="A50741" s="1" t="s">
        <v>50915</v>
      </c>
      <c r="B50741" t="s">
        <v>20</v>
      </c>
      <c r="C50741" t="s">
        <v>100510</v>
      </c>
    </row>
    <row r="50742" spans="1:3">
      <c r="A50742" s="1" t="s">
        <v>50916</v>
      </c>
      <c r="B50742" t="s">
        <v>20</v>
      </c>
      <c r="C50742" t="s">
        <v>100510</v>
      </c>
    </row>
    <row r="50743" spans="1:3">
      <c r="A50743" s="1" t="s">
        <v>50917</v>
      </c>
      <c r="B50743" t="s">
        <v>20</v>
      </c>
      <c r="C50743" t="s">
        <v>100510</v>
      </c>
    </row>
    <row r="50744" spans="1:3">
      <c r="A50744" s="1" t="s">
        <v>50918</v>
      </c>
      <c r="B50744" t="s">
        <v>20</v>
      </c>
      <c r="C50744" t="s">
        <v>100510</v>
      </c>
    </row>
    <row r="50745" spans="1:3">
      <c r="A50745" s="1" t="s">
        <v>50919</v>
      </c>
      <c r="B50745" t="s">
        <v>20</v>
      </c>
      <c r="C50745" t="s">
        <v>100510</v>
      </c>
    </row>
    <row r="50746" spans="1:3">
      <c r="A50746" s="1" t="s">
        <v>50920</v>
      </c>
      <c r="B50746" t="s">
        <v>20</v>
      </c>
      <c r="C50746" t="s">
        <v>100510</v>
      </c>
    </row>
    <row r="50747" spans="1:3">
      <c r="A50747" s="1" t="s">
        <v>50921</v>
      </c>
      <c r="B50747" t="s">
        <v>20</v>
      </c>
      <c r="C50747" t="s">
        <v>100510</v>
      </c>
    </row>
    <row r="50748" spans="1:3">
      <c r="A50748" s="1" t="s">
        <v>50922</v>
      </c>
      <c r="B50748" t="s">
        <v>20</v>
      </c>
      <c r="C50748" t="s">
        <v>100510</v>
      </c>
    </row>
    <row r="50749" spans="1:3">
      <c r="A50749" s="1" t="s">
        <v>50923</v>
      </c>
      <c r="B50749" t="s">
        <v>20</v>
      </c>
      <c r="C50749" t="s">
        <v>100510</v>
      </c>
    </row>
    <row r="50750" spans="1:3">
      <c r="A50750" s="1" t="s">
        <v>50924</v>
      </c>
      <c r="B50750" t="s">
        <v>20</v>
      </c>
      <c r="C50750" t="s">
        <v>100510</v>
      </c>
    </row>
    <row r="50751" spans="1:3">
      <c r="A50751" s="1" t="s">
        <v>50925</v>
      </c>
      <c r="B50751" t="s">
        <v>20</v>
      </c>
      <c r="C50751" t="s">
        <v>100510</v>
      </c>
    </row>
    <row r="50752" spans="1:3">
      <c r="A50752" s="1" t="s">
        <v>50926</v>
      </c>
      <c r="B50752" t="s">
        <v>20</v>
      </c>
      <c r="C50752" t="s">
        <v>100510</v>
      </c>
    </row>
    <row r="50753" spans="1:3">
      <c r="A50753" s="1" t="s">
        <v>50927</v>
      </c>
      <c r="B50753" t="s">
        <v>20</v>
      </c>
      <c r="C50753" t="s">
        <v>100510</v>
      </c>
    </row>
    <row r="50754" spans="1:3">
      <c r="A50754" s="1" t="s">
        <v>50928</v>
      </c>
      <c r="B50754" t="s">
        <v>20</v>
      </c>
      <c r="C50754" t="s">
        <v>100510</v>
      </c>
    </row>
    <row r="50755" spans="1:3">
      <c r="A50755" s="1" t="s">
        <v>50929</v>
      </c>
      <c r="B50755" t="s">
        <v>20</v>
      </c>
      <c r="C50755" t="s">
        <v>100510</v>
      </c>
    </row>
    <row r="50756" spans="1:3">
      <c r="A50756" s="1" t="s">
        <v>50930</v>
      </c>
      <c r="B50756" t="s">
        <v>20</v>
      </c>
      <c r="C50756" t="s">
        <v>100510</v>
      </c>
    </row>
    <row r="50757" spans="1:3">
      <c r="A50757" s="1" t="s">
        <v>50931</v>
      </c>
      <c r="B50757" t="s">
        <v>20</v>
      </c>
      <c r="C50757" t="s">
        <v>100510</v>
      </c>
    </row>
    <row r="50758" spans="1:3">
      <c r="A50758" s="1" t="s">
        <v>50932</v>
      </c>
      <c r="B50758" t="s">
        <v>20</v>
      </c>
      <c r="C50758" t="s">
        <v>100510</v>
      </c>
    </row>
    <row r="50759" spans="1:3">
      <c r="A50759" s="1" t="s">
        <v>50933</v>
      </c>
      <c r="B50759" t="s">
        <v>20</v>
      </c>
      <c r="C50759" t="s">
        <v>100510</v>
      </c>
    </row>
    <row r="50760" spans="1:3">
      <c r="A50760" s="1" t="s">
        <v>50934</v>
      </c>
      <c r="B50760" t="s">
        <v>20</v>
      </c>
      <c r="C50760" t="s">
        <v>100510</v>
      </c>
    </row>
    <row r="50761" spans="1:3">
      <c r="A50761" s="1" t="s">
        <v>50935</v>
      </c>
      <c r="B50761" t="s">
        <v>20</v>
      </c>
      <c r="C50761" t="s">
        <v>100510</v>
      </c>
    </row>
    <row r="50762" spans="1:3">
      <c r="A50762" s="1" t="s">
        <v>50936</v>
      </c>
      <c r="B50762" t="s">
        <v>20</v>
      </c>
      <c r="C50762" t="s">
        <v>100510</v>
      </c>
    </row>
    <row r="50763" spans="1:3">
      <c r="A50763" s="1" t="s">
        <v>50937</v>
      </c>
      <c r="B50763" t="s">
        <v>20</v>
      </c>
      <c r="C50763" t="s">
        <v>100510</v>
      </c>
    </row>
    <row r="50764" spans="1:3">
      <c r="A50764" s="1" t="s">
        <v>50938</v>
      </c>
      <c r="B50764" t="s">
        <v>20</v>
      </c>
      <c r="C50764" t="s">
        <v>100510</v>
      </c>
    </row>
    <row r="50765" spans="1:3">
      <c r="A50765" s="1" t="s">
        <v>50939</v>
      </c>
      <c r="B50765" t="s">
        <v>20</v>
      </c>
      <c r="C50765" t="s">
        <v>100510</v>
      </c>
    </row>
    <row r="50766" spans="1:3">
      <c r="A50766" s="1" t="s">
        <v>50940</v>
      </c>
      <c r="B50766" t="s">
        <v>20</v>
      </c>
      <c r="C50766" t="s">
        <v>100510</v>
      </c>
    </row>
    <row r="50767" spans="1:3">
      <c r="A50767" s="1" t="s">
        <v>50941</v>
      </c>
      <c r="B50767" t="s">
        <v>20</v>
      </c>
      <c r="C50767" t="s">
        <v>100510</v>
      </c>
    </row>
    <row r="50768" spans="1:3">
      <c r="A50768" s="1" t="s">
        <v>50942</v>
      </c>
      <c r="B50768" t="s">
        <v>20</v>
      </c>
      <c r="C50768" t="s">
        <v>100510</v>
      </c>
    </row>
    <row r="50769" spans="1:3">
      <c r="A50769" s="1" t="s">
        <v>50943</v>
      </c>
      <c r="B50769" t="s">
        <v>20</v>
      </c>
      <c r="C50769" t="s">
        <v>100510</v>
      </c>
    </row>
    <row r="50770" spans="1:3">
      <c r="A50770" s="1" t="s">
        <v>50944</v>
      </c>
      <c r="B50770" t="s">
        <v>20</v>
      </c>
      <c r="C50770" t="s">
        <v>100510</v>
      </c>
    </row>
    <row r="50771" spans="1:3">
      <c r="A50771" s="1" t="s">
        <v>50945</v>
      </c>
      <c r="B50771" t="s">
        <v>20</v>
      </c>
      <c r="C50771" t="s">
        <v>100510</v>
      </c>
    </row>
    <row r="50772" spans="1:3">
      <c r="A50772" s="1" t="s">
        <v>50946</v>
      </c>
      <c r="B50772" t="s">
        <v>20</v>
      </c>
      <c r="C50772" t="s">
        <v>100510</v>
      </c>
    </row>
    <row r="50773" spans="1:3">
      <c r="A50773" s="1" t="s">
        <v>50947</v>
      </c>
      <c r="B50773" t="s">
        <v>20</v>
      </c>
      <c r="C50773" t="s">
        <v>100510</v>
      </c>
    </row>
    <row r="50774" spans="1:3">
      <c r="A50774" s="1" t="s">
        <v>50948</v>
      </c>
      <c r="B50774" t="s">
        <v>20</v>
      </c>
      <c r="C50774" t="s">
        <v>100510</v>
      </c>
    </row>
    <row r="50775" spans="1:3">
      <c r="A50775" s="1" t="s">
        <v>50949</v>
      </c>
      <c r="B50775" t="s">
        <v>20</v>
      </c>
      <c r="C50775" t="s">
        <v>100510</v>
      </c>
    </row>
    <row r="50776" spans="1:3">
      <c r="A50776" s="1" t="s">
        <v>50950</v>
      </c>
      <c r="B50776" t="s">
        <v>20</v>
      </c>
      <c r="C50776" t="s">
        <v>100510</v>
      </c>
    </row>
    <row r="50777" spans="1:3">
      <c r="A50777" s="1" t="s">
        <v>50951</v>
      </c>
      <c r="B50777" t="s">
        <v>20</v>
      </c>
      <c r="C50777" t="s">
        <v>100510</v>
      </c>
    </row>
    <row r="50778" spans="1:3">
      <c r="A50778" s="1" t="s">
        <v>50952</v>
      </c>
      <c r="B50778" t="s">
        <v>20</v>
      </c>
      <c r="C50778" t="s">
        <v>100510</v>
      </c>
    </row>
    <row r="50779" spans="1:3">
      <c r="A50779" s="1" t="s">
        <v>50953</v>
      </c>
      <c r="B50779" t="s">
        <v>20</v>
      </c>
      <c r="C50779" t="s">
        <v>100510</v>
      </c>
    </row>
    <row r="50780" spans="1:3">
      <c r="A50780" s="1" t="s">
        <v>50954</v>
      </c>
      <c r="B50780" t="s">
        <v>20</v>
      </c>
      <c r="C50780" t="s">
        <v>100510</v>
      </c>
    </row>
    <row r="50781" spans="1:3">
      <c r="A50781" s="1" t="s">
        <v>50955</v>
      </c>
      <c r="B50781" t="s">
        <v>20</v>
      </c>
      <c r="C50781" t="s">
        <v>100510</v>
      </c>
    </row>
    <row r="50782" spans="1:3">
      <c r="A50782" s="1" t="s">
        <v>50956</v>
      </c>
      <c r="B50782" t="s">
        <v>20</v>
      </c>
      <c r="C50782" t="s">
        <v>100510</v>
      </c>
    </row>
    <row r="50783" spans="1:3">
      <c r="A50783" s="1" t="s">
        <v>50957</v>
      </c>
      <c r="B50783" t="s">
        <v>20</v>
      </c>
      <c r="C50783" t="s">
        <v>100510</v>
      </c>
    </row>
    <row r="50784" spans="1:3">
      <c r="A50784" s="1" t="s">
        <v>50958</v>
      </c>
      <c r="B50784" t="s">
        <v>20</v>
      </c>
      <c r="C50784" t="s">
        <v>100510</v>
      </c>
    </row>
    <row r="50785" spans="1:3">
      <c r="A50785" s="1" t="s">
        <v>50959</v>
      </c>
      <c r="B50785" t="s">
        <v>20</v>
      </c>
      <c r="C50785" t="s">
        <v>100510</v>
      </c>
    </row>
    <row r="50786" spans="1:3">
      <c r="A50786" s="1" t="s">
        <v>50960</v>
      </c>
      <c r="B50786" t="s">
        <v>20</v>
      </c>
      <c r="C50786" t="s">
        <v>100510</v>
      </c>
    </row>
    <row r="50787" spans="1:3">
      <c r="A50787" s="1" t="s">
        <v>50961</v>
      </c>
      <c r="B50787" t="s">
        <v>20</v>
      </c>
      <c r="C50787" t="s">
        <v>100510</v>
      </c>
    </row>
    <row r="50788" spans="1:3">
      <c r="A50788" s="1" t="s">
        <v>50962</v>
      </c>
      <c r="B50788" t="s">
        <v>20</v>
      </c>
      <c r="C50788" t="s">
        <v>100510</v>
      </c>
    </row>
    <row r="50789" spans="1:3">
      <c r="A50789" s="1" t="s">
        <v>50963</v>
      </c>
      <c r="B50789" t="s">
        <v>20</v>
      </c>
      <c r="C50789" t="s">
        <v>100510</v>
      </c>
    </row>
    <row r="50790" spans="1:3">
      <c r="A50790" s="1" t="s">
        <v>50964</v>
      </c>
      <c r="B50790" t="s">
        <v>20</v>
      </c>
      <c r="C50790" t="s">
        <v>100510</v>
      </c>
    </row>
    <row r="50791" spans="1:3">
      <c r="A50791" s="1" t="s">
        <v>50965</v>
      </c>
      <c r="B50791" t="s">
        <v>20</v>
      </c>
      <c r="C50791" t="s">
        <v>100510</v>
      </c>
    </row>
    <row r="50792" spans="1:3">
      <c r="A50792" s="1" t="s">
        <v>50966</v>
      </c>
      <c r="B50792" t="s">
        <v>20</v>
      </c>
      <c r="C50792" t="s">
        <v>100510</v>
      </c>
    </row>
    <row r="50793" spans="1:3">
      <c r="A50793" s="1" t="s">
        <v>50967</v>
      </c>
      <c r="B50793" t="s">
        <v>20</v>
      </c>
      <c r="C50793" t="s">
        <v>100510</v>
      </c>
    </row>
    <row r="50794" spans="1:3">
      <c r="A50794" s="1" t="s">
        <v>50968</v>
      </c>
      <c r="B50794" t="s">
        <v>20</v>
      </c>
      <c r="C50794" t="s">
        <v>100510</v>
      </c>
    </row>
    <row r="50795" spans="1:3">
      <c r="A50795" s="1" t="s">
        <v>50969</v>
      </c>
      <c r="B50795" t="s">
        <v>20</v>
      </c>
      <c r="C50795" t="s">
        <v>100510</v>
      </c>
    </row>
    <row r="50796" spans="1:3">
      <c r="A50796" s="1" t="s">
        <v>50970</v>
      </c>
      <c r="B50796" t="s">
        <v>20</v>
      </c>
      <c r="C50796" t="s">
        <v>100510</v>
      </c>
    </row>
    <row r="50797" spans="1:3">
      <c r="A50797" s="1" t="s">
        <v>50971</v>
      </c>
      <c r="B50797" t="s">
        <v>20</v>
      </c>
      <c r="C50797" t="s">
        <v>100510</v>
      </c>
    </row>
    <row r="50798" spans="1:3">
      <c r="A50798" s="1" t="s">
        <v>50972</v>
      </c>
      <c r="B50798" t="s">
        <v>20</v>
      </c>
      <c r="C50798" t="s">
        <v>100510</v>
      </c>
    </row>
    <row r="50799" spans="1:3">
      <c r="A50799" s="1" t="s">
        <v>50973</v>
      </c>
      <c r="B50799" t="s">
        <v>20</v>
      </c>
      <c r="C50799" t="s">
        <v>100510</v>
      </c>
    </row>
    <row r="50800" spans="1:3">
      <c r="A50800" s="1" t="s">
        <v>50974</v>
      </c>
      <c r="B50800" t="s">
        <v>20</v>
      </c>
      <c r="C50800" t="s">
        <v>100510</v>
      </c>
    </row>
    <row r="50801" spans="1:3">
      <c r="A50801" s="1" t="s">
        <v>50975</v>
      </c>
      <c r="B50801" t="s">
        <v>20</v>
      </c>
      <c r="C50801" t="s">
        <v>100510</v>
      </c>
    </row>
    <row r="50802" spans="1:3">
      <c r="A50802" s="1" t="s">
        <v>50976</v>
      </c>
      <c r="B50802" t="s">
        <v>20</v>
      </c>
      <c r="C50802" t="s">
        <v>100510</v>
      </c>
    </row>
    <row r="50803" spans="1:3">
      <c r="A50803" s="1" t="s">
        <v>50977</v>
      </c>
      <c r="B50803" t="s">
        <v>20</v>
      </c>
      <c r="C50803" t="s">
        <v>100510</v>
      </c>
    </row>
    <row r="50804" spans="1:3">
      <c r="A50804" s="1" t="s">
        <v>50978</v>
      </c>
      <c r="B50804" t="s">
        <v>20</v>
      </c>
      <c r="C50804" t="s">
        <v>100510</v>
      </c>
    </row>
    <row r="50805" spans="1:3">
      <c r="A50805" s="1" t="s">
        <v>50979</v>
      </c>
      <c r="B50805" t="s">
        <v>20</v>
      </c>
      <c r="C50805" t="s">
        <v>100510</v>
      </c>
    </row>
    <row r="50806" spans="1:3">
      <c r="A50806" s="1" t="s">
        <v>50980</v>
      </c>
      <c r="B50806" t="s">
        <v>20</v>
      </c>
      <c r="C50806" t="s">
        <v>100510</v>
      </c>
    </row>
    <row r="50807" spans="1:3">
      <c r="A50807" s="1" t="s">
        <v>50981</v>
      </c>
      <c r="B50807" t="s">
        <v>20</v>
      </c>
      <c r="C50807" t="s">
        <v>100510</v>
      </c>
    </row>
    <row r="50808" spans="1:3">
      <c r="A50808" s="1" t="s">
        <v>50982</v>
      </c>
      <c r="B50808" t="s">
        <v>20</v>
      </c>
      <c r="C50808" t="s">
        <v>100510</v>
      </c>
    </row>
    <row r="50809" spans="1:3">
      <c r="A50809" s="1" t="s">
        <v>50983</v>
      </c>
      <c r="B50809" t="s">
        <v>20</v>
      </c>
      <c r="C50809" t="s">
        <v>100510</v>
      </c>
    </row>
    <row r="50810" spans="1:3">
      <c r="A50810" s="1" t="s">
        <v>50984</v>
      </c>
      <c r="B50810" t="s">
        <v>20</v>
      </c>
      <c r="C50810" t="s">
        <v>100510</v>
      </c>
    </row>
    <row r="50811" spans="1:3">
      <c r="A50811" s="1" t="s">
        <v>50985</v>
      </c>
      <c r="B50811" t="s">
        <v>20</v>
      </c>
      <c r="C50811" t="s">
        <v>100510</v>
      </c>
    </row>
    <row r="50812" spans="1:3">
      <c r="A50812" s="1" t="s">
        <v>50986</v>
      </c>
      <c r="B50812" t="s">
        <v>20</v>
      </c>
      <c r="C50812" t="s">
        <v>100510</v>
      </c>
    </row>
    <row r="50813" spans="1:3">
      <c r="A50813" s="1" t="s">
        <v>50987</v>
      </c>
      <c r="B50813" t="s">
        <v>20</v>
      </c>
      <c r="C50813" t="s">
        <v>100510</v>
      </c>
    </row>
    <row r="50814" spans="1:3">
      <c r="A50814" s="1" t="s">
        <v>50988</v>
      </c>
      <c r="B50814" t="s">
        <v>20</v>
      </c>
      <c r="C50814" t="s">
        <v>100510</v>
      </c>
    </row>
    <row r="50815" spans="1:3">
      <c r="A50815" s="1" t="s">
        <v>50989</v>
      </c>
      <c r="B50815" t="s">
        <v>20</v>
      </c>
      <c r="C50815" t="s">
        <v>100510</v>
      </c>
    </row>
    <row r="50816" spans="1:3">
      <c r="A50816" s="1" t="s">
        <v>50990</v>
      </c>
      <c r="B50816" t="s">
        <v>20</v>
      </c>
      <c r="C50816" t="s">
        <v>100510</v>
      </c>
    </row>
    <row r="50817" spans="1:3">
      <c r="A50817" s="1" t="s">
        <v>50991</v>
      </c>
      <c r="B50817" t="s">
        <v>20</v>
      </c>
      <c r="C50817" t="s">
        <v>100510</v>
      </c>
    </row>
    <row r="50818" spans="1:3">
      <c r="A50818" s="1" t="s">
        <v>50992</v>
      </c>
      <c r="B50818" t="s">
        <v>20</v>
      </c>
      <c r="C50818" t="s">
        <v>100510</v>
      </c>
    </row>
    <row r="50819" spans="1:3">
      <c r="A50819" s="1" t="s">
        <v>50993</v>
      </c>
      <c r="B50819" t="s">
        <v>20</v>
      </c>
      <c r="C50819" t="s">
        <v>100510</v>
      </c>
    </row>
    <row r="50820" spans="1:3">
      <c r="A50820" s="1" t="s">
        <v>50994</v>
      </c>
      <c r="B50820" t="s">
        <v>20</v>
      </c>
      <c r="C50820" t="s">
        <v>100510</v>
      </c>
    </row>
    <row r="50821" spans="1:3">
      <c r="A50821" s="1" t="s">
        <v>50995</v>
      </c>
      <c r="B50821" t="s">
        <v>20</v>
      </c>
      <c r="C50821" t="s">
        <v>100510</v>
      </c>
    </row>
    <row r="50822" spans="1:3">
      <c r="A50822" s="1" t="s">
        <v>50996</v>
      </c>
      <c r="B50822" t="s">
        <v>20</v>
      </c>
      <c r="C50822" t="s">
        <v>100510</v>
      </c>
    </row>
    <row r="50823" spans="1:3">
      <c r="A50823" s="1" t="s">
        <v>50997</v>
      </c>
      <c r="B50823" t="s">
        <v>20</v>
      </c>
      <c r="C50823" t="s">
        <v>100510</v>
      </c>
    </row>
    <row r="50824" spans="1:3">
      <c r="A50824" s="1" t="s">
        <v>50998</v>
      </c>
      <c r="B50824" t="s">
        <v>20</v>
      </c>
      <c r="C50824" t="s">
        <v>100510</v>
      </c>
    </row>
    <row r="50825" spans="1:3">
      <c r="A50825" s="1" t="s">
        <v>50999</v>
      </c>
      <c r="B50825" t="s">
        <v>20</v>
      </c>
      <c r="C50825" t="s">
        <v>100510</v>
      </c>
    </row>
    <row r="50826" spans="1:3">
      <c r="A50826" s="1" t="s">
        <v>51000</v>
      </c>
      <c r="B50826" t="s">
        <v>20</v>
      </c>
      <c r="C50826" t="s">
        <v>100510</v>
      </c>
    </row>
    <row r="50827" spans="1:3">
      <c r="A50827" s="1" t="s">
        <v>51001</v>
      </c>
      <c r="B50827" t="s">
        <v>20</v>
      </c>
      <c r="C50827" t="s">
        <v>100510</v>
      </c>
    </row>
    <row r="50828" spans="1:3">
      <c r="A50828" s="1" t="s">
        <v>51002</v>
      </c>
      <c r="B50828" t="s">
        <v>20</v>
      </c>
      <c r="C50828" t="s">
        <v>100510</v>
      </c>
    </row>
    <row r="50829" spans="1:3">
      <c r="A50829" s="1" t="s">
        <v>51003</v>
      </c>
      <c r="B50829" t="s">
        <v>20</v>
      </c>
      <c r="C50829" t="s">
        <v>100510</v>
      </c>
    </row>
    <row r="50830" spans="1:3">
      <c r="A50830" s="1" t="s">
        <v>51004</v>
      </c>
      <c r="B50830" t="s">
        <v>20</v>
      </c>
      <c r="C50830" t="s">
        <v>100510</v>
      </c>
    </row>
    <row r="50831" spans="1:3">
      <c r="A50831" s="1" t="s">
        <v>51005</v>
      </c>
      <c r="B50831" t="s">
        <v>20</v>
      </c>
      <c r="C50831" t="s">
        <v>100510</v>
      </c>
    </row>
    <row r="50832" spans="1:3">
      <c r="A50832" s="1" t="s">
        <v>51006</v>
      </c>
      <c r="B50832" t="s">
        <v>20</v>
      </c>
      <c r="C50832" t="s">
        <v>100510</v>
      </c>
    </row>
    <row r="50833" spans="1:3">
      <c r="A50833" s="1" t="s">
        <v>51007</v>
      </c>
      <c r="B50833" t="s">
        <v>20</v>
      </c>
      <c r="C50833" t="s">
        <v>100510</v>
      </c>
    </row>
    <row r="50834" spans="1:3">
      <c r="A50834" s="1" t="s">
        <v>51008</v>
      </c>
      <c r="B50834" t="s">
        <v>20</v>
      </c>
      <c r="C50834" t="s">
        <v>100510</v>
      </c>
    </row>
    <row r="50835" spans="1:3">
      <c r="A50835" s="1" t="s">
        <v>51009</v>
      </c>
      <c r="B50835" t="s">
        <v>20</v>
      </c>
      <c r="C50835" t="s">
        <v>100510</v>
      </c>
    </row>
    <row r="50836" spans="1:3">
      <c r="A50836" s="1" t="s">
        <v>51010</v>
      </c>
      <c r="B50836" t="s">
        <v>20</v>
      </c>
      <c r="C50836" t="s">
        <v>100510</v>
      </c>
    </row>
    <row r="50837" spans="1:3">
      <c r="A50837" s="1" t="s">
        <v>51011</v>
      </c>
      <c r="B50837" t="s">
        <v>20</v>
      </c>
      <c r="C50837" t="s">
        <v>100510</v>
      </c>
    </row>
    <row r="50838" spans="1:3">
      <c r="A50838" s="1" t="s">
        <v>51012</v>
      </c>
      <c r="B50838" t="s">
        <v>20</v>
      </c>
      <c r="C50838" t="s">
        <v>100510</v>
      </c>
    </row>
    <row r="50839" spans="1:3">
      <c r="A50839" s="1" t="s">
        <v>51013</v>
      </c>
      <c r="B50839" t="s">
        <v>20</v>
      </c>
      <c r="C50839" t="s">
        <v>100510</v>
      </c>
    </row>
    <row r="50840" spans="1:3">
      <c r="A50840" s="1" t="s">
        <v>51014</v>
      </c>
      <c r="B50840" t="s">
        <v>20</v>
      </c>
      <c r="C50840" t="s">
        <v>100510</v>
      </c>
    </row>
    <row r="50841" spans="1:3">
      <c r="A50841" s="1" t="s">
        <v>51015</v>
      </c>
      <c r="B50841" t="s">
        <v>20</v>
      </c>
      <c r="C50841" t="s">
        <v>100510</v>
      </c>
    </row>
    <row r="50842" spans="1:3">
      <c r="A50842" s="1" t="s">
        <v>51016</v>
      </c>
      <c r="B50842" t="s">
        <v>20</v>
      </c>
      <c r="C50842" t="s">
        <v>100510</v>
      </c>
    </row>
    <row r="50843" spans="1:3">
      <c r="A50843" s="1" t="s">
        <v>51017</v>
      </c>
      <c r="B50843" t="s">
        <v>20</v>
      </c>
      <c r="C50843" t="s">
        <v>100510</v>
      </c>
    </row>
    <row r="50844" spans="1:3">
      <c r="A50844" s="1" t="s">
        <v>51018</v>
      </c>
      <c r="B50844" t="s">
        <v>20</v>
      </c>
      <c r="C50844" t="s">
        <v>100510</v>
      </c>
    </row>
    <row r="50845" spans="1:3">
      <c r="A50845" s="1" t="s">
        <v>51019</v>
      </c>
      <c r="B50845" t="s">
        <v>20</v>
      </c>
      <c r="C50845" t="s">
        <v>100510</v>
      </c>
    </row>
    <row r="50846" spans="1:3">
      <c r="A50846" s="1" t="s">
        <v>51020</v>
      </c>
      <c r="B50846" t="s">
        <v>20</v>
      </c>
      <c r="C50846" t="s">
        <v>100510</v>
      </c>
    </row>
    <row r="50847" spans="1:3">
      <c r="A50847" s="1" t="s">
        <v>51021</v>
      </c>
      <c r="B50847" t="s">
        <v>20</v>
      </c>
      <c r="C50847" t="s">
        <v>100510</v>
      </c>
    </row>
    <row r="50848" spans="1:3">
      <c r="A50848" s="1" t="s">
        <v>51022</v>
      </c>
      <c r="B50848" t="s">
        <v>20</v>
      </c>
      <c r="C50848" t="s">
        <v>100510</v>
      </c>
    </row>
    <row r="50849" spans="1:3">
      <c r="A50849" s="1" t="s">
        <v>51023</v>
      </c>
      <c r="B50849" t="s">
        <v>20</v>
      </c>
      <c r="C50849" t="s">
        <v>100510</v>
      </c>
    </row>
    <row r="50850" spans="1:3">
      <c r="A50850" s="1" t="s">
        <v>51024</v>
      </c>
      <c r="B50850" t="s">
        <v>20</v>
      </c>
      <c r="C50850" t="s">
        <v>100510</v>
      </c>
    </row>
    <row r="50851" spans="1:3">
      <c r="A50851" s="1" t="s">
        <v>51025</v>
      </c>
      <c r="B50851" t="s">
        <v>20</v>
      </c>
      <c r="C50851" t="s">
        <v>100510</v>
      </c>
    </row>
    <row r="50852" spans="1:3">
      <c r="A50852" s="1" t="s">
        <v>51026</v>
      </c>
      <c r="B50852" t="s">
        <v>20</v>
      </c>
      <c r="C50852" t="s">
        <v>100510</v>
      </c>
    </row>
    <row r="50853" spans="1:3">
      <c r="A50853" s="1" t="s">
        <v>51027</v>
      </c>
      <c r="B50853" t="s">
        <v>20</v>
      </c>
      <c r="C50853" t="s">
        <v>100510</v>
      </c>
    </row>
    <row r="50854" spans="1:3">
      <c r="A50854" s="1" t="s">
        <v>51028</v>
      </c>
      <c r="B50854" t="s">
        <v>20</v>
      </c>
      <c r="C50854" t="s">
        <v>100510</v>
      </c>
    </row>
    <row r="50855" spans="1:3">
      <c r="A50855" s="1" t="s">
        <v>51029</v>
      </c>
      <c r="B50855" t="s">
        <v>20</v>
      </c>
      <c r="C50855" t="s">
        <v>100510</v>
      </c>
    </row>
    <row r="50856" spans="1:3">
      <c r="A50856" s="1" t="s">
        <v>51030</v>
      </c>
      <c r="B50856" t="s">
        <v>20</v>
      </c>
      <c r="C50856" t="s">
        <v>100510</v>
      </c>
    </row>
    <row r="50857" spans="1:3">
      <c r="A50857" s="1" t="s">
        <v>51031</v>
      </c>
      <c r="B50857" t="s">
        <v>20</v>
      </c>
      <c r="C50857" t="s">
        <v>100510</v>
      </c>
    </row>
    <row r="50858" spans="1:3">
      <c r="A50858" s="1" t="s">
        <v>51032</v>
      </c>
      <c r="B50858" t="s">
        <v>20</v>
      </c>
      <c r="C50858" t="s">
        <v>100510</v>
      </c>
    </row>
    <row r="50859" spans="1:3">
      <c r="A50859" s="1" t="s">
        <v>51033</v>
      </c>
      <c r="B50859" t="s">
        <v>20</v>
      </c>
      <c r="C50859" t="s">
        <v>100510</v>
      </c>
    </row>
    <row r="50860" spans="1:3">
      <c r="A50860" s="1" t="s">
        <v>51034</v>
      </c>
      <c r="B50860" t="s">
        <v>20</v>
      </c>
      <c r="C50860" t="s">
        <v>100510</v>
      </c>
    </row>
    <row r="50861" spans="1:3">
      <c r="A50861" s="1" t="s">
        <v>51035</v>
      </c>
      <c r="B50861" t="s">
        <v>20</v>
      </c>
      <c r="C50861" t="s">
        <v>100510</v>
      </c>
    </row>
    <row r="50862" spans="1:3">
      <c r="A50862" s="1" t="s">
        <v>51036</v>
      </c>
      <c r="B50862" t="s">
        <v>20</v>
      </c>
      <c r="C50862" t="s">
        <v>100510</v>
      </c>
    </row>
    <row r="50863" spans="1:3">
      <c r="A50863" s="1" t="s">
        <v>51037</v>
      </c>
      <c r="B50863" t="s">
        <v>20</v>
      </c>
      <c r="C50863" t="s">
        <v>100510</v>
      </c>
    </row>
    <row r="50864" spans="1:3">
      <c r="A50864" s="1" t="s">
        <v>51038</v>
      </c>
      <c r="B50864" t="s">
        <v>20</v>
      </c>
      <c r="C50864" t="s">
        <v>100510</v>
      </c>
    </row>
    <row r="50865" spans="1:3">
      <c r="A50865" s="1" t="s">
        <v>51039</v>
      </c>
      <c r="B50865" t="s">
        <v>20</v>
      </c>
      <c r="C50865" t="s">
        <v>100510</v>
      </c>
    </row>
    <row r="50866" spans="1:3">
      <c r="A50866" s="1" t="s">
        <v>51040</v>
      </c>
      <c r="B50866" t="s">
        <v>20</v>
      </c>
      <c r="C50866" t="s">
        <v>100510</v>
      </c>
    </row>
    <row r="50867" spans="1:3">
      <c r="A50867" s="1" t="s">
        <v>51041</v>
      </c>
      <c r="B50867" t="s">
        <v>20</v>
      </c>
      <c r="C50867" t="s">
        <v>100510</v>
      </c>
    </row>
    <row r="50868" spans="1:3">
      <c r="A50868" s="1" t="s">
        <v>51042</v>
      </c>
      <c r="B50868" t="s">
        <v>20</v>
      </c>
      <c r="C50868" t="s">
        <v>100510</v>
      </c>
    </row>
    <row r="50869" spans="1:3">
      <c r="A50869" s="1" t="s">
        <v>51043</v>
      </c>
      <c r="B50869" t="s">
        <v>20</v>
      </c>
      <c r="C50869" t="s">
        <v>100510</v>
      </c>
    </row>
    <row r="50870" spans="1:3">
      <c r="A50870" s="1" t="s">
        <v>51044</v>
      </c>
      <c r="B50870" t="s">
        <v>20</v>
      </c>
      <c r="C50870" t="s">
        <v>100510</v>
      </c>
    </row>
    <row r="50871" spans="1:3">
      <c r="A50871" s="1" t="s">
        <v>51045</v>
      </c>
      <c r="B50871" t="s">
        <v>20</v>
      </c>
      <c r="C50871" t="s">
        <v>100510</v>
      </c>
    </row>
    <row r="50872" spans="1:3">
      <c r="A50872" s="1" t="s">
        <v>51046</v>
      </c>
      <c r="B50872" t="s">
        <v>20</v>
      </c>
      <c r="C50872" t="s">
        <v>100510</v>
      </c>
    </row>
    <row r="50873" spans="1:3">
      <c r="A50873" s="1" t="s">
        <v>51047</v>
      </c>
      <c r="B50873" t="s">
        <v>20</v>
      </c>
      <c r="C50873" t="s">
        <v>100510</v>
      </c>
    </row>
    <row r="50874" spans="1:3">
      <c r="A50874" s="1" t="s">
        <v>51048</v>
      </c>
      <c r="B50874" t="s">
        <v>20</v>
      </c>
      <c r="C50874" t="s">
        <v>100510</v>
      </c>
    </row>
    <row r="50875" spans="1:3">
      <c r="A50875" s="1" t="s">
        <v>51049</v>
      </c>
      <c r="B50875" t="s">
        <v>20</v>
      </c>
      <c r="C50875" t="s">
        <v>100510</v>
      </c>
    </row>
    <row r="50876" spans="1:3">
      <c r="A50876" s="1" t="s">
        <v>51050</v>
      </c>
      <c r="B50876" t="s">
        <v>20</v>
      </c>
      <c r="C50876" t="s">
        <v>100510</v>
      </c>
    </row>
    <row r="50877" spans="1:3">
      <c r="A50877" s="1" t="s">
        <v>51051</v>
      </c>
      <c r="B50877" t="s">
        <v>20</v>
      </c>
      <c r="C50877" t="s">
        <v>100510</v>
      </c>
    </row>
    <row r="50878" spans="1:3">
      <c r="A50878" s="1" t="s">
        <v>51052</v>
      </c>
      <c r="B50878" t="s">
        <v>20</v>
      </c>
      <c r="C50878" t="s">
        <v>100510</v>
      </c>
    </row>
    <row r="50879" spans="1:3">
      <c r="A50879" s="1" t="s">
        <v>51053</v>
      </c>
      <c r="B50879" t="s">
        <v>20</v>
      </c>
      <c r="C50879" t="s">
        <v>100510</v>
      </c>
    </row>
    <row r="50880" spans="1:3">
      <c r="A50880" s="1" t="s">
        <v>51054</v>
      </c>
      <c r="B50880" t="s">
        <v>20</v>
      </c>
      <c r="C50880" t="s">
        <v>100510</v>
      </c>
    </row>
    <row r="50881" spans="1:3">
      <c r="A50881" s="1" t="s">
        <v>51055</v>
      </c>
      <c r="B50881" t="s">
        <v>20</v>
      </c>
      <c r="C50881" t="s">
        <v>100510</v>
      </c>
    </row>
    <row r="50882" spans="1:3">
      <c r="A50882" s="1" t="s">
        <v>51056</v>
      </c>
      <c r="B50882" t="s">
        <v>20</v>
      </c>
      <c r="C50882" t="s">
        <v>100510</v>
      </c>
    </row>
    <row r="50883" spans="1:3">
      <c r="A50883" s="1" t="s">
        <v>51057</v>
      </c>
      <c r="B50883" t="s">
        <v>20</v>
      </c>
      <c r="C50883" t="s">
        <v>100510</v>
      </c>
    </row>
    <row r="50884" spans="1:3">
      <c r="A50884" s="1" t="s">
        <v>51058</v>
      </c>
      <c r="B50884" t="s">
        <v>20</v>
      </c>
      <c r="C50884" t="s">
        <v>100510</v>
      </c>
    </row>
    <row r="50885" spans="1:3">
      <c r="A50885" s="1" t="s">
        <v>51059</v>
      </c>
      <c r="B50885" t="s">
        <v>20</v>
      </c>
      <c r="C50885" t="s">
        <v>100510</v>
      </c>
    </row>
    <row r="50886" spans="1:3">
      <c r="A50886" s="1" t="s">
        <v>51060</v>
      </c>
      <c r="B50886" t="s">
        <v>20</v>
      </c>
      <c r="C50886" t="s">
        <v>100510</v>
      </c>
    </row>
    <row r="50887" spans="1:3">
      <c r="A50887" s="1" t="s">
        <v>51061</v>
      </c>
      <c r="B50887" t="s">
        <v>20</v>
      </c>
      <c r="C50887" t="s">
        <v>100510</v>
      </c>
    </row>
    <row r="50888" spans="1:3">
      <c r="A50888" s="1" t="s">
        <v>51062</v>
      </c>
      <c r="B50888" t="s">
        <v>20</v>
      </c>
      <c r="C50888" t="s">
        <v>100510</v>
      </c>
    </row>
    <row r="50889" spans="1:3">
      <c r="A50889" s="1" t="s">
        <v>51063</v>
      </c>
      <c r="B50889" t="s">
        <v>20</v>
      </c>
      <c r="C50889" t="s">
        <v>100510</v>
      </c>
    </row>
    <row r="50890" spans="1:3">
      <c r="A50890" s="1" t="s">
        <v>51064</v>
      </c>
      <c r="B50890" t="s">
        <v>20</v>
      </c>
      <c r="C50890" t="s">
        <v>100510</v>
      </c>
    </row>
    <row r="50891" spans="1:3">
      <c r="A50891" s="1" t="s">
        <v>51065</v>
      </c>
      <c r="B50891" t="s">
        <v>20</v>
      </c>
      <c r="C50891" t="s">
        <v>100510</v>
      </c>
    </row>
    <row r="50892" spans="1:3">
      <c r="A50892" s="1" t="s">
        <v>51066</v>
      </c>
      <c r="B50892" t="s">
        <v>20</v>
      </c>
      <c r="C50892" t="s">
        <v>100510</v>
      </c>
    </row>
    <row r="50893" spans="1:3">
      <c r="A50893" s="1" t="s">
        <v>51067</v>
      </c>
      <c r="B50893" t="s">
        <v>20</v>
      </c>
      <c r="C50893" t="s">
        <v>100510</v>
      </c>
    </row>
    <row r="50894" spans="1:3">
      <c r="A50894" s="1" t="s">
        <v>51068</v>
      </c>
      <c r="B50894" t="s">
        <v>20</v>
      </c>
      <c r="C50894" t="s">
        <v>100510</v>
      </c>
    </row>
    <row r="50895" spans="1:3">
      <c r="A50895" s="1" t="s">
        <v>51069</v>
      </c>
      <c r="B50895" t="s">
        <v>20</v>
      </c>
      <c r="C50895" t="s">
        <v>100510</v>
      </c>
    </row>
    <row r="50896" spans="1:3">
      <c r="A50896" s="1" t="s">
        <v>51070</v>
      </c>
      <c r="B50896" t="s">
        <v>20</v>
      </c>
      <c r="C50896" t="s">
        <v>100510</v>
      </c>
    </row>
    <row r="50897" spans="1:3">
      <c r="A50897" s="1" t="s">
        <v>51071</v>
      </c>
      <c r="B50897" t="s">
        <v>20</v>
      </c>
      <c r="C50897" t="s">
        <v>100510</v>
      </c>
    </row>
    <row r="50898" spans="1:3">
      <c r="A50898" s="1" t="s">
        <v>51072</v>
      </c>
      <c r="B50898" t="s">
        <v>20</v>
      </c>
      <c r="C50898" t="s">
        <v>100510</v>
      </c>
    </row>
    <row r="50899" spans="1:3">
      <c r="A50899" s="1" t="s">
        <v>51073</v>
      </c>
      <c r="B50899" t="s">
        <v>20</v>
      </c>
      <c r="C50899" t="s">
        <v>100510</v>
      </c>
    </row>
    <row r="50900" spans="1:3">
      <c r="A50900" s="1" t="s">
        <v>51074</v>
      </c>
      <c r="B50900" t="s">
        <v>20</v>
      </c>
      <c r="C50900" t="s">
        <v>100510</v>
      </c>
    </row>
    <row r="50901" spans="1:3">
      <c r="A50901" s="1" t="s">
        <v>51075</v>
      </c>
      <c r="B50901" t="s">
        <v>20</v>
      </c>
      <c r="C50901" t="s">
        <v>100510</v>
      </c>
    </row>
    <row r="50902" spans="1:3">
      <c r="A50902" s="1" t="s">
        <v>51076</v>
      </c>
      <c r="B50902" t="s">
        <v>20</v>
      </c>
      <c r="C50902" t="s">
        <v>100510</v>
      </c>
    </row>
    <row r="50903" spans="1:3">
      <c r="A50903" s="1" t="s">
        <v>51077</v>
      </c>
      <c r="B50903" t="s">
        <v>20</v>
      </c>
      <c r="C50903" t="s">
        <v>100510</v>
      </c>
    </row>
    <row r="50904" spans="1:3">
      <c r="A50904" s="1" t="s">
        <v>51078</v>
      </c>
      <c r="B50904" t="s">
        <v>20</v>
      </c>
      <c r="C50904" t="s">
        <v>100510</v>
      </c>
    </row>
    <row r="50905" spans="1:3">
      <c r="A50905" s="1" t="s">
        <v>51079</v>
      </c>
      <c r="B50905" t="s">
        <v>20</v>
      </c>
      <c r="C50905" t="s">
        <v>100510</v>
      </c>
    </row>
    <row r="50906" spans="1:3">
      <c r="A50906" s="1" t="s">
        <v>51080</v>
      </c>
      <c r="B50906" t="s">
        <v>20</v>
      </c>
      <c r="C50906" t="s">
        <v>100510</v>
      </c>
    </row>
    <row r="50907" spans="1:3">
      <c r="A50907" s="1" t="s">
        <v>51081</v>
      </c>
      <c r="B50907" t="s">
        <v>20</v>
      </c>
      <c r="C50907" t="s">
        <v>100510</v>
      </c>
    </row>
    <row r="50908" spans="1:3">
      <c r="A50908" s="1" t="s">
        <v>51082</v>
      </c>
      <c r="B50908" t="s">
        <v>20</v>
      </c>
      <c r="C50908" t="s">
        <v>100510</v>
      </c>
    </row>
    <row r="50909" spans="1:3">
      <c r="A50909" s="1" t="s">
        <v>51083</v>
      </c>
      <c r="B50909" t="s">
        <v>20</v>
      </c>
      <c r="C50909" t="s">
        <v>100510</v>
      </c>
    </row>
    <row r="50910" spans="1:3">
      <c r="A50910" s="1" t="s">
        <v>51084</v>
      </c>
      <c r="B50910" t="s">
        <v>20</v>
      </c>
      <c r="C50910" t="s">
        <v>100510</v>
      </c>
    </row>
    <row r="50911" spans="1:3">
      <c r="A50911" s="1" t="s">
        <v>51085</v>
      </c>
      <c r="B50911" t="s">
        <v>20</v>
      </c>
      <c r="C50911" t="s">
        <v>100510</v>
      </c>
    </row>
    <row r="50912" spans="1:3">
      <c r="A50912" s="1" t="s">
        <v>51086</v>
      </c>
      <c r="B50912" t="s">
        <v>20</v>
      </c>
      <c r="C50912" t="s">
        <v>100510</v>
      </c>
    </row>
    <row r="50913" spans="1:3">
      <c r="A50913" s="1" t="s">
        <v>51087</v>
      </c>
      <c r="B50913" t="s">
        <v>20</v>
      </c>
      <c r="C50913" t="s">
        <v>100510</v>
      </c>
    </row>
    <row r="50914" spans="1:3">
      <c r="A50914" s="1" t="s">
        <v>51088</v>
      </c>
      <c r="B50914" t="s">
        <v>20</v>
      </c>
      <c r="C50914" t="s">
        <v>100510</v>
      </c>
    </row>
    <row r="50915" spans="1:3">
      <c r="A50915" s="1" t="s">
        <v>51089</v>
      </c>
      <c r="B50915" t="s">
        <v>20</v>
      </c>
      <c r="C50915" t="s">
        <v>100510</v>
      </c>
    </row>
    <row r="50916" spans="1:3">
      <c r="A50916" s="1" t="s">
        <v>51090</v>
      </c>
      <c r="B50916" t="s">
        <v>20</v>
      </c>
      <c r="C50916" t="s">
        <v>100510</v>
      </c>
    </row>
    <row r="50917" spans="1:3">
      <c r="A50917" s="1" t="s">
        <v>51091</v>
      </c>
      <c r="B50917" t="s">
        <v>20</v>
      </c>
      <c r="C50917" t="s">
        <v>100510</v>
      </c>
    </row>
    <row r="50918" spans="1:3">
      <c r="A50918" s="1" t="s">
        <v>51092</v>
      </c>
      <c r="B50918" t="s">
        <v>20</v>
      </c>
      <c r="C50918" t="s">
        <v>100510</v>
      </c>
    </row>
    <row r="50919" spans="1:3">
      <c r="A50919" s="1" t="s">
        <v>51093</v>
      </c>
      <c r="B50919" t="s">
        <v>20</v>
      </c>
      <c r="C50919" t="s">
        <v>100510</v>
      </c>
    </row>
    <row r="50920" spans="1:3">
      <c r="A50920" s="1" t="s">
        <v>51094</v>
      </c>
      <c r="B50920" t="s">
        <v>20</v>
      </c>
      <c r="C50920" t="s">
        <v>100510</v>
      </c>
    </row>
    <row r="50921" spans="1:3">
      <c r="A50921" s="1" t="s">
        <v>51095</v>
      </c>
      <c r="B50921" t="s">
        <v>20</v>
      </c>
      <c r="C50921" t="s">
        <v>100510</v>
      </c>
    </row>
    <row r="50922" spans="1:3">
      <c r="A50922" s="1" t="s">
        <v>51096</v>
      </c>
      <c r="B50922" t="s">
        <v>20</v>
      </c>
      <c r="C50922" t="s">
        <v>100510</v>
      </c>
    </row>
    <row r="50923" spans="1:3">
      <c r="A50923" s="1" t="s">
        <v>51097</v>
      </c>
      <c r="B50923" t="s">
        <v>20</v>
      </c>
      <c r="C50923" t="s">
        <v>100510</v>
      </c>
    </row>
    <row r="50924" spans="1:3">
      <c r="A50924" s="1" t="s">
        <v>51098</v>
      </c>
      <c r="B50924" t="s">
        <v>20</v>
      </c>
      <c r="C50924" t="s">
        <v>100510</v>
      </c>
    </row>
    <row r="50925" spans="1:3">
      <c r="A50925" s="1" t="s">
        <v>51099</v>
      </c>
      <c r="B50925" t="s">
        <v>20</v>
      </c>
      <c r="C50925" t="s">
        <v>100510</v>
      </c>
    </row>
    <row r="50926" spans="1:3">
      <c r="A50926" s="1" t="s">
        <v>51100</v>
      </c>
      <c r="B50926" t="s">
        <v>20</v>
      </c>
      <c r="C50926" t="s">
        <v>100510</v>
      </c>
    </row>
    <row r="50927" spans="1:3">
      <c r="A50927" s="1" t="s">
        <v>51101</v>
      </c>
      <c r="B50927" t="s">
        <v>20</v>
      </c>
      <c r="C50927" t="s">
        <v>100510</v>
      </c>
    </row>
    <row r="50928" spans="1:3">
      <c r="A50928" s="1" t="s">
        <v>51102</v>
      </c>
      <c r="B50928" t="s">
        <v>20</v>
      </c>
      <c r="C50928" t="s">
        <v>100510</v>
      </c>
    </row>
    <row r="50929" spans="1:3">
      <c r="A50929" s="1" t="s">
        <v>51103</v>
      </c>
      <c r="B50929" t="s">
        <v>20</v>
      </c>
      <c r="C50929" t="s">
        <v>100510</v>
      </c>
    </row>
    <row r="50930" spans="1:3">
      <c r="A50930" s="1" t="s">
        <v>51104</v>
      </c>
      <c r="B50930" t="s">
        <v>20</v>
      </c>
      <c r="C50930" t="s">
        <v>100510</v>
      </c>
    </row>
    <row r="50931" spans="1:3">
      <c r="A50931" s="1" t="s">
        <v>51105</v>
      </c>
      <c r="B50931" t="s">
        <v>20</v>
      </c>
      <c r="C50931" t="s">
        <v>100510</v>
      </c>
    </row>
    <row r="50932" spans="1:3">
      <c r="A50932" s="1" t="s">
        <v>51106</v>
      </c>
      <c r="B50932" t="s">
        <v>20</v>
      </c>
      <c r="C50932" t="s">
        <v>100510</v>
      </c>
    </row>
    <row r="50933" spans="1:3">
      <c r="A50933" s="1" t="s">
        <v>51107</v>
      </c>
      <c r="B50933" t="s">
        <v>20</v>
      </c>
      <c r="C50933" t="s">
        <v>100510</v>
      </c>
    </row>
    <row r="50934" spans="1:3">
      <c r="A50934" s="1" t="s">
        <v>51108</v>
      </c>
      <c r="B50934" t="s">
        <v>20</v>
      </c>
      <c r="C50934" t="s">
        <v>100510</v>
      </c>
    </row>
    <row r="50935" spans="1:3">
      <c r="A50935" s="1" t="s">
        <v>51109</v>
      </c>
      <c r="B50935" t="s">
        <v>20</v>
      </c>
      <c r="C50935" t="s">
        <v>100510</v>
      </c>
    </row>
    <row r="50936" spans="1:3">
      <c r="A50936" s="1" t="s">
        <v>51110</v>
      </c>
      <c r="B50936" t="s">
        <v>20</v>
      </c>
      <c r="C50936" t="s">
        <v>100510</v>
      </c>
    </row>
    <row r="50937" spans="1:3">
      <c r="A50937" s="1" t="s">
        <v>51111</v>
      </c>
      <c r="B50937" t="s">
        <v>20</v>
      </c>
      <c r="C50937" t="s">
        <v>100510</v>
      </c>
    </row>
    <row r="50938" spans="1:3">
      <c r="A50938" s="1" t="s">
        <v>51112</v>
      </c>
      <c r="B50938" t="s">
        <v>20</v>
      </c>
      <c r="C50938" t="s">
        <v>100510</v>
      </c>
    </row>
    <row r="50939" spans="1:3">
      <c r="A50939" s="1" t="s">
        <v>51113</v>
      </c>
      <c r="B50939" t="s">
        <v>20</v>
      </c>
      <c r="C50939" t="s">
        <v>100510</v>
      </c>
    </row>
    <row r="50940" spans="1:3">
      <c r="A50940" s="1" t="s">
        <v>51114</v>
      </c>
      <c r="B50940" t="s">
        <v>20</v>
      </c>
      <c r="C50940" t="s">
        <v>100510</v>
      </c>
    </row>
    <row r="50941" spans="1:3">
      <c r="A50941" s="1" t="s">
        <v>51115</v>
      </c>
      <c r="B50941" t="s">
        <v>20</v>
      </c>
      <c r="C50941" t="s">
        <v>100510</v>
      </c>
    </row>
    <row r="50942" spans="1:3">
      <c r="A50942" s="1" t="s">
        <v>51116</v>
      </c>
      <c r="B50942" t="s">
        <v>20</v>
      </c>
      <c r="C50942" t="s">
        <v>100510</v>
      </c>
    </row>
    <row r="50943" spans="1:3">
      <c r="A50943" s="1" t="s">
        <v>51117</v>
      </c>
      <c r="B50943" t="s">
        <v>20</v>
      </c>
      <c r="C50943" t="s">
        <v>100510</v>
      </c>
    </row>
    <row r="50944" spans="1:3">
      <c r="A50944" s="1" t="s">
        <v>51118</v>
      </c>
      <c r="B50944" t="s">
        <v>20</v>
      </c>
      <c r="C50944" t="s">
        <v>100510</v>
      </c>
    </row>
    <row r="50945" spans="1:3">
      <c r="A50945" s="1" t="s">
        <v>51119</v>
      </c>
      <c r="B50945" t="s">
        <v>20</v>
      </c>
      <c r="C50945" t="s">
        <v>100510</v>
      </c>
    </row>
    <row r="50946" spans="1:3">
      <c r="A50946" s="1" t="s">
        <v>51120</v>
      </c>
      <c r="B50946" t="s">
        <v>20</v>
      </c>
      <c r="C50946" t="s">
        <v>100510</v>
      </c>
    </row>
    <row r="50947" spans="1:3">
      <c r="A50947" s="1" t="s">
        <v>51121</v>
      </c>
      <c r="B50947" t="s">
        <v>20</v>
      </c>
      <c r="C50947" t="s">
        <v>100510</v>
      </c>
    </row>
    <row r="50948" spans="1:3">
      <c r="A50948" s="1" t="s">
        <v>51122</v>
      </c>
      <c r="B50948" t="s">
        <v>20</v>
      </c>
      <c r="C50948" t="s">
        <v>100510</v>
      </c>
    </row>
    <row r="50949" spans="1:3">
      <c r="A50949" s="1" t="s">
        <v>51123</v>
      </c>
      <c r="B50949" t="s">
        <v>20</v>
      </c>
      <c r="C50949" t="s">
        <v>100510</v>
      </c>
    </row>
    <row r="50950" spans="1:3">
      <c r="A50950" s="1" t="s">
        <v>51124</v>
      </c>
      <c r="B50950" t="s">
        <v>20</v>
      </c>
      <c r="C50950" t="s">
        <v>100510</v>
      </c>
    </row>
    <row r="50951" spans="1:3">
      <c r="A50951" s="1" t="s">
        <v>51125</v>
      </c>
      <c r="B50951" t="s">
        <v>20</v>
      </c>
      <c r="C50951" t="s">
        <v>100510</v>
      </c>
    </row>
    <row r="50952" spans="1:3">
      <c r="A50952" s="1" t="s">
        <v>51126</v>
      </c>
      <c r="B50952" t="s">
        <v>20</v>
      </c>
      <c r="C50952" t="s">
        <v>100510</v>
      </c>
    </row>
    <row r="50953" spans="1:3">
      <c r="A50953" s="1" t="s">
        <v>51127</v>
      </c>
      <c r="B50953" t="s">
        <v>20</v>
      </c>
      <c r="C50953" t="s">
        <v>100510</v>
      </c>
    </row>
    <row r="50954" spans="1:3">
      <c r="A50954" s="1" t="s">
        <v>51128</v>
      </c>
      <c r="B50954" t="s">
        <v>20</v>
      </c>
      <c r="C50954" t="s">
        <v>100510</v>
      </c>
    </row>
    <row r="50955" spans="1:3">
      <c r="A50955" s="1" t="s">
        <v>51129</v>
      </c>
      <c r="B50955" t="s">
        <v>20</v>
      </c>
      <c r="C50955" t="s">
        <v>100510</v>
      </c>
    </row>
    <row r="50956" spans="1:3">
      <c r="A50956" s="1" t="s">
        <v>51130</v>
      </c>
      <c r="B50956" t="s">
        <v>20</v>
      </c>
      <c r="C50956" t="s">
        <v>100510</v>
      </c>
    </row>
    <row r="50957" spans="1:3">
      <c r="A50957" s="1" t="s">
        <v>51131</v>
      </c>
      <c r="B50957" t="s">
        <v>20</v>
      </c>
      <c r="C50957" t="s">
        <v>100510</v>
      </c>
    </row>
    <row r="50958" spans="1:3">
      <c r="A50958" s="1" t="s">
        <v>51132</v>
      </c>
      <c r="B50958" t="s">
        <v>20</v>
      </c>
      <c r="C50958" t="s">
        <v>100510</v>
      </c>
    </row>
    <row r="50959" spans="1:3">
      <c r="A50959" s="1" t="s">
        <v>51133</v>
      </c>
      <c r="B50959" t="s">
        <v>20</v>
      </c>
      <c r="C50959" t="s">
        <v>100510</v>
      </c>
    </row>
    <row r="50960" spans="1:3">
      <c r="A50960" s="1" t="s">
        <v>51134</v>
      </c>
      <c r="B50960" t="s">
        <v>20</v>
      </c>
      <c r="C50960" t="s">
        <v>100510</v>
      </c>
    </row>
    <row r="50961" spans="1:3">
      <c r="A50961" s="1" t="s">
        <v>51135</v>
      </c>
      <c r="B50961" t="s">
        <v>20</v>
      </c>
      <c r="C50961" t="s">
        <v>100510</v>
      </c>
    </row>
    <row r="50962" spans="1:3">
      <c r="A50962" s="1" t="s">
        <v>51136</v>
      </c>
      <c r="B50962" t="s">
        <v>20</v>
      </c>
      <c r="C50962" t="s">
        <v>100510</v>
      </c>
    </row>
    <row r="50963" spans="1:3">
      <c r="A50963" s="1" t="s">
        <v>51137</v>
      </c>
      <c r="B50963" t="s">
        <v>20</v>
      </c>
      <c r="C50963" t="s">
        <v>100510</v>
      </c>
    </row>
    <row r="50964" spans="1:3">
      <c r="A50964" s="1" t="s">
        <v>51138</v>
      </c>
      <c r="B50964" t="s">
        <v>20</v>
      </c>
      <c r="C50964" t="s">
        <v>100510</v>
      </c>
    </row>
    <row r="50965" spans="1:3">
      <c r="A50965" s="1" t="s">
        <v>51139</v>
      </c>
      <c r="B50965" t="s">
        <v>20</v>
      </c>
      <c r="C50965" t="s">
        <v>100510</v>
      </c>
    </row>
    <row r="50966" spans="1:3">
      <c r="A50966" s="1" t="s">
        <v>51140</v>
      </c>
      <c r="B50966" t="s">
        <v>20</v>
      </c>
      <c r="C50966" t="s">
        <v>100510</v>
      </c>
    </row>
    <row r="50967" spans="1:3">
      <c r="A50967" s="1" t="s">
        <v>51141</v>
      </c>
      <c r="B50967" t="s">
        <v>20</v>
      </c>
      <c r="C50967" t="s">
        <v>100510</v>
      </c>
    </row>
    <row r="50968" spans="1:3">
      <c r="A50968" s="1" t="s">
        <v>51142</v>
      </c>
      <c r="B50968" t="s">
        <v>20</v>
      </c>
      <c r="C50968" t="s">
        <v>100510</v>
      </c>
    </row>
    <row r="50969" spans="1:3">
      <c r="A50969" s="1" t="s">
        <v>51143</v>
      </c>
      <c r="B50969" t="s">
        <v>20</v>
      </c>
      <c r="C50969" t="s">
        <v>100510</v>
      </c>
    </row>
    <row r="50970" spans="1:3">
      <c r="A50970" s="1" t="s">
        <v>51144</v>
      </c>
      <c r="B50970" t="s">
        <v>20</v>
      </c>
      <c r="C50970" t="s">
        <v>100510</v>
      </c>
    </row>
    <row r="50971" spans="1:3">
      <c r="A50971" s="1" t="s">
        <v>51145</v>
      </c>
      <c r="B50971" t="s">
        <v>20</v>
      </c>
      <c r="C50971" t="s">
        <v>100510</v>
      </c>
    </row>
    <row r="50972" spans="1:3">
      <c r="A50972" s="1" t="s">
        <v>51146</v>
      </c>
      <c r="B50972" t="s">
        <v>20</v>
      </c>
      <c r="C50972" t="s">
        <v>100510</v>
      </c>
    </row>
    <row r="50973" spans="1:3">
      <c r="A50973" s="1" t="s">
        <v>51147</v>
      </c>
      <c r="B50973" t="s">
        <v>20</v>
      </c>
      <c r="C50973" t="s">
        <v>100510</v>
      </c>
    </row>
    <row r="50974" spans="1:3">
      <c r="A50974" s="1" t="s">
        <v>51148</v>
      </c>
      <c r="B50974" t="s">
        <v>20</v>
      </c>
      <c r="C50974" t="s">
        <v>100510</v>
      </c>
    </row>
    <row r="50975" spans="1:3">
      <c r="A50975" s="1" t="s">
        <v>51149</v>
      </c>
      <c r="B50975" t="s">
        <v>20</v>
      </c>
      <c r="C50975" t="s">
        <v>100510</v>
      </c>
    </row>
    <row r="50976" spans="1:3">
      <c r="A50976" s="1" t="s">
        <v>51150</v>
      </c>
      <c r="B50976" t="s">
        <v>20</v>
      </c>
      <c r="C50976" t="s">
        <v>100510</v>
      </c>
    </row>
    <row r="50977" spans="1:3">
      <c r="A50977" s="1" t="s">
        <v>51151</v>
      </c>
      <c r="B50977" t="s">
        <v>20</v>
      </c>
      <c r="C50977" t="s">
        <v>100510</v>
      </c>
    </row>
    <row r="50978" spans="1:3">
      <c r="A50978" s="1" t="s">
        <v>51152</v>
      </c>
      <c r="B50978" t="s">
        <v>20</v>
      </c>
      <c r="C50978" t="s">
        <v>100510</v>
      </c>
    </row>
    <row r="50979" spans="1:3">
      <c r="A50979" s="1" t="s">
        <v>51153</v>
      </c>
      <c r="B50979" t="s">
        <v>20</v>
      </c>
      <c r="C50979" t="s">
        <v>100510</v>
      </c>
    </row>
    <row r="50980" spans="1:3">
      <c r="A50980" s="1" t="s">
        <v>51154</v>
      </c>
      <c r="B50980" t="s">
        <v>20</v>
      </c>
      <c r="C50980" t="s">
        <v>100510</v>
      </c>
    </row>
    <row r="50981" spans="1:3">
      <c r="A50981" s="1" t="s">
        <v>51155</v>
      </c>
      <c r="B50981" t="s">
        <v>20</v>
      </c>
      <c r="C50981" t="s">
        <v>100510</v>
      </c>
    </row>
    <row r="50982" spans="1:3">
      <c r="A50982" s="1" t="s">
        <v>51156</v>
      </c>
      <c r="B50982" t="s">
        <v>20</v>
      </c>
      <c r="C50982" t="s">
        <v>100510</v>
      </c>
    </row>
    <row r="50983" spans="1:3">
      <c r="A50983" s="1" t="s">
        <v>51157</v>
      </c>
      <c r="B50983" t="s">
        <v>20</v>
      </c>
      <c r="C50983" t="s">
        <v>100510</v>
      </c>
    </row>
    <row r="50984" spans="1:3">
      <c r="A50984" s="1" t="s">
        <v>51158</v>
      </c>
      <c r="B50984" t="s">
        <v>20</v>
      </c>
      <c r="C50984" t="s">
        <v>100510</v>
      </c>
    </row>
    <row r="50985" spans="1:3">
      <c r="A50985" s="1" t="s">
        <v>51159</v>
      </c>
      <c r="B50985" t="s">
        <v>20</v>
      </c>
      <c r="C50985" t="s">
        <v>100510</v>
      </c>
    </row>
    <row r="50986" spans="1:3">
      <c r="A50986" s="1" t="s">
        <v>51160</v>
      </c>
      <c r="B50986" t="s">
        <v>20</v>
      </c>
      <c r="C50986" t="s">
        <v>100510</v>
      </c>
    </row>
    <row r="50987" spans="1:3">
      <c r="A50987" s="1" t="s">
        <v>51161</v>
      </c>
      <c r="B50987" t="s">
        <v>20</v>
      </c>
      <c r="C50987" t="s">
        <v>100510</v>
      </c>
    </row>
    <row r="50988" spans="1:3">
      <c r="A50988" s="1" t="s">
        <v>51162</v>
      </c>
      <c r="B50988" t="s">
        <v>20</v>
      </c>
      <c r="C50988" t="s">
        <v>100510</v>
      </c>
    </row>
    <row r="50989" spans="1:3">
      <c r="A50989" s="1" t="s">
        <v>51163</v>
      </c>
      <c r="B50989" t="s">
        <v>20</v>
      </c>
      <c r="C50989" t="s">
        <v>100510</v>
      </c>
    </row>
    <row r="50990" spans="1:3">
      <c r="A50990" s="1" t="s">
        <v>51164</v>
      </c>
      <c r="B50990" t="s">
        <v>20</v>
      </c>
      <c r="C50990" t="s">
        <v>100510</v>
      </c>
    </row>
    <row r="50991" spans="1:3">
      <c r="A50991" s="1" t="s">
        <v>51165</v>
      </c>
      <c r="B50991" t="s">
        <v>20</v>
      </c>
      <c r="C50991" t="s">
        <v>100510</v>
      </c>
    </row>
    <row r="50992" spans="1:3">
      <c r="A50992" s="1" t="s">
        <v>51166</v>
      </c>
      <c r="B50992" t="s">
        <v>20</v>
      </c>
      <c r="C50992" t="s">
        <v>100510</v>
      </c>
    </row>
    <row r="50993" spans="1:3">
      <c r="A50993" s="1" t="s">
        <v>51167</v>
      </c>
      <c r="B50993" t="s">
        <v>20</v>
      </c>
      <c r="C50993" t="s">
        <v>100510</v>
      </c>
    </row>
    <row r="50994" spans="1:3">
      <c r="A50994" s="1" t="s">
        <v>51168</v>
      </c>
      <c r="B50994" t="s">
        <v>20</v>
      </c>
      <c r="C50994" t="s">
        <v>100510</v>
      </c>
    </row>
    <row r="50995" spans="1:3">
      <c r="A50995" s="1" t="s">
        <v>51169</v>
      </c>
      <c r="B50995" t="s">
        <v>20</v>
      </c>
      <c r="C50995" t="s">
        <v>100510</v>
      </c>
    </row>
    <row r="50996" spans="1:3">
      <c r="A50996" s="1" t="s">
        <v>51170</v>
      </c>
      <c r="B50996" t="s">
        <v>20</v>
      </c>
      <c r="C50996" t="s">
        <v>100510</v>
      </c>
    </row>
    <row r="50997" spans="1:3">
      <c r="A50997" s="1" t="s">
        <v>51171</v>
      </c>
      <c r="B50997" t="s">
        <v>20</v>
      </c>
      <c r="C50997" t="s">
        <v>100510</v>
      </c>
    </row>
    <row r="50998" spans="1:3">
      <c r="A50998" s="1" t="s">
        <v>51172</v>
      </c>
      <c r="B50998" t="s">
        <v>20</v>
      </c>
      <c r="C50998" t="s">
        <v>100510</v>
      </c>
    </row>
    <row r="50999" spans="1:3">
      <c r="A50999" s="1" t="s">
        <v>51173</v>
      </c>
      <c r="B50999" t="s">
        <v>20</v>
      </c>
      <c r="C50999" t="s">
        <v>100510</v>
      </c>
    </row>
    <row r="51000" spans="1:3">
      <c r="A51000" s="1" t="s">
        <v>51174</v>
      </c>
      <c r="B51000" t="s">
        <v>20</v>
      </c>
      <c r="C51000" t="s">
        <v>100510</v>
      </c>
    </row>
    <row r="51001" spans="1:3">
      <c r="A51001" s="1" t="s">
        <v>51175</v>
      </c>
      <c r="B51001" t="s">
        <v>20</v>
      </c>
      <c r="C51001" t="s">
        <v>100510</v>
      </c>
    </row>
    <row r="51002" spans="1:3">
      <c r="A51002" s="1" t="s">
        <v>51176</v>
      </c>
      <c r="B51002" t="s">
        <v>20</v>
      </c>
      <c r="C51002" t="s">
        <v>100510</v>
      </c>
    </row>
    <row r="51003" spans="1:3">
      <c r="A51003" s="1" t="s">
        <v>51177</v>
      </c>
      <c r="B51003" t="s">
        <v>20</v>
      </c>
      <c r="C51003" t="s">
        <v>100510</v>
      </c>
    </row>
    <row r="51004" spans="1:3">
      <c r="A51004" s="1" t="s">
        <v>51178</v>
      </c>
      <c r="B51004" t="s">
        <v>20</v>
      </c>
      <c r="C51004" t="s">
        <v>100510</v>
      </c>
    </row>
    <row r="51005" spans="1:3">
      <c r="A51005" s="1" t="s">
        <v>51179</v>
      </c>
      <c r="B51005" t="s">
        <v>20</v>
      </c>
      <c r="C51005" t="s">
        <v>100510</v>
      </c>
    </row>
    <row r="51006" spans="1:3">
      <c r="A51006" s="1" t="s">
        <v>51180</v>
      </c>
      <c r="B51006" t="s">
        <v>20</v>
      </c>
      <c r="C51006" t="s">
        <v>100510</v>
      </c>
    </row>
    <row r="51007" spans="1:3">
      <c r="A51007" s="1" t="s">
        <v>51181</v>
      </c>
      <c r="B51007" t="s">
        <v>20</v>
      </c>
      <c r="C51007" t="s">
        <v>100510</v>
      </c>
    </row>
    <row r="51008" spans="1:3">
      <c r="A51008" s="1" t="s">
        <v>51182</v>
      </c>
      <c r="B51008" t="s">
        <v>20</v>
      </c>
      <c r="C51008" t="s">
        <v>100510</v>
      </c>
    </row>
    <row r="51009" spans="1:3">
      <c r="A51009" s="1" t="s">
        <v>51183</v>
      </c>
      <c r="B51009" t="s">
        <v>20</v>
      </c>
      <c r="C51009" t="s">
        <v>100510</v>
      </c>
    </row>
    <row r="51010" spans="1:3">
      <c r="A51010" s="1" t="s">
        <v>51184</v>
      </c>
      <c r="B51010" t="s">
        <v>20</v>
      </c>
      <c r="C51010" t="s">
        <v>100510</v>
      </c>
    </row>
    <row r="51011" spans="1:3">
      <c r="A51011" s="1" t="s">
        <v>51185</v>
      </c>
      <c r="B51011" t="s">
        <v>20</v>
      </c>
      <c r="C51011" t="s">
        <v>100510</v>
      </c>
    </row>
    <row r="51012" spans="1:3">
      <c r="A51012" s="1" t="s">
        <v>51186</v>
      </c>
      <c r="B51012" t="s">
        <v>20</v>
      </c>
      <c r="C51012" t="s">
        <v>100510</v>
      </c>
    </row>
    <row r="51013" spans="1:3">
      <c r="A51013" s="1" t="s">
        <v>51187</v>
      </c>
      <c r="B51013" t="s">
        <v>20</v>
      </c>
      <c r="C51013" t="s">
        <v>100510</v>
      </c>
    </row>
    <row r="51014" spans="1:3">
      <c r="A51014" s="1" t="s">
        <v>51188</v>
      </c>
      <c r="B51014" t="s">
        <v>20</v>
      </c>
      <c r="C51014" t="s">
        <v>100510</v>
      </c>
    </row>
    <row r="51015" spans="1:3">
      <c r="A51015" s="1" t="s">
        <v>51189</v>
      </c>
      <c r="B51015" t="s">
        <v>20</v>
      </c>
      <c r="C51015" t="s">
        <v>100510</v>
      </c>
    </row>
    <row r="51016" spans="1:3">
      <c r="A51016" s="1" t="s">
        <v>51190</v>
      </c>
      <c r="B51016" t="s">
        <v>20</v>
      </c>
      <c r="C51016" t="s">
        <v>100510</v>
      </c>
    </row>
    <row r="51017" spans="1:3">
      <c r="A51017" s="1" t="s">
        <v>51191</v>
      </c>
      <c r="B51017" t="s">
        <v>20</v>
      </c>
      <c r="C51017" t="s">
        <v>100510</v>
      </c>
    </row>
    <row r="51018" spans="1:3">
      <c r="A51018" s="1" t="s">
        <v>51192</v>
      </c>
      <c r="B51018" t="s">
        <v>20</v>
      </c>
      <c r="C51018" t="s">
        <v>100510</v>
      </c>
    </row>
    <row r="51019" spans="1:3">
      <c r="A51019" s="1" t="s">
        <v>51193</v>
      </c>
      <c r="B51019" t="s">
        <v>20</v>
      </c>
      <c r="C51019" t="s">
        <v>100510</v>
      </c>
    </row>
    <row r="51020" spans="1:3">
      <c r="A51020" s="1" t="s">
        <v>51194</v>
      </c>
      <c r="B51020" t="s">
        <v>20</v>
      </c>
      <c r="C51020" t="s">
        <v>100510</v>
      </c>
    </row>
    <row r="51021" spans="1:3">
      <c r="A51021" s="1" t="s">
        <v>51195</v>
      </c>
      <c r="B51021" t="s">
        <v>20</v>
      </c>
      <c r="C51021" t="s">
        <v>100510</v>
      </c>
    </row>
    <row r="51022" spans="1:3">
      <c r="A51022" s="1" t="s">
        <v>51196</v>
      </c>
      <c r="B51022" t="s">
        <v>20</v>
      </c>
      <c r="C51022" t="s">
        <v>100510</v>
      </c>
    </row>
    <row r="51023" spans="1:3">
      <c r="A51023" s="1" t="s">
        <v>51197</v>
      </c>
      <c r="B51023" t="s">
        <v>20</v>
      </c>
      <c r="C51023" t="s">
        <v>100510</v>
      </c>
    </row>
    <row r="51024" spans="1:3">
      <c r="A51024" s="1" t="s">
        <v>51198</v>
      </c>
      <c r="B51024" t="s">
        <v>20</v>
      </c>
      <c r="C51024" t="s">
        <v>100510</v>
      </c>
    </row>
    <row r="51025" spans="1:3">
      <c r="A51025" s="1" t="s">
        <v>51199</v>
      </c>
      <c r="B51025" t="s">
        <v>20</v>
      </c>
      <c r="C51025" t="s">
        <v>100510</v>
      </c>
    </row>
    <row r="51026" spans="1:3">
      <c r="A51026" s="1" t="s">
        <v>51200</v>
      </c>
      <c r="B51026" t="s">
        <v>20</v>
      </c>
      <c r="C51026" t="s">
        <v>100510</v>
      </c>
    </row>
    <row r="51027" spans="1:3">
      <c r="A51027" s="1" t="s">
        <v>51201</v>
      </c>
      <c r="B51027" t="s">
        <v>20</v>
      </c>
      <c r="C51027" t="s">
        <v>100510</v>
      </c>
    </row>
    <row r="51028" spans="1:3">
      <c r="A51028" s="1" t="s">
        <v>51202</v>
      </c>
      <c r="B51028" t="s">
        <v>20</v>
      </c>
      <c r="C51028" t="s">
        <v>100510</v>
      </c>
    </row>
    <row r="51029" spans="1:3">
      <c r="A51029" s="1" t="s">
        <v>51203</v>
      </c>
      <c r="B51029" t="s">
        <v>20</v>
      </c>
      <c r="C51029" t="s">
        <v>100510</v>
      </c>
    </row>
    <row r="51030" spans="1:3">
      <c r="A51030" s="1" t="s">
        <v>51204</v>
      </c>
      <c r="B51030" t="s">
        <v>20</v>
      </c>
      <c r="C51030" t="s">
        <v>100510</v>
      </c>
    </row>
    <row r="51031" spans="1:3">
      <c r="A51031" s="1" t="s">
        <v>51205</v>
      </c>
      <c r="B51031" t="s">
        <v>20</v>
      </c>
      <c r="C51031" t="s">
        <v>100510</v>
      </c>
    </row>
    <row r="51032" spans="1:3">
      <c r="A51032" s="1" t="s">
        <v>51206</v>
      </c>
      <c r="B51032" t="s">
        <v>20</v>
      </c>
      <c r="C51032" t="s">
        <v>100510</v>
      </c>
    </row>
    <row r="51033" spans="1:3">
      <c r="A51033" s="1" t="s">
        <v>51207</v>
      </c>
      <c r="B51033" t="s">
        <v>20</v>
      </c>
      <c r="C51033" t="s">
        <v>100510</v>
      </c>
    </row>
    <row r="51034" spans="1:3">
      <c r="A51034" s="1" t="s">
        <v>51208</v>
      </c>
      <c r="B51034" t="s">
        <v>20</v>
      </c>
      <c r="C51034" t="s">
        <v>100510</v>
      </c>
    </row>
    <row r="51035" spans="1:3">
      <c r="A51035" s="1" t="s">
        <v>51209</v>
      </c>
      <c r="B51035" t="s">
        <v>20</v>
      </c>
      <c r="C51035" t="s">
        <v>100510</v>
      </c>
    </row>
    <row r="51036" spans="1:3">
      <c r="A51036" s="1" t="s">
        <v>51210</v>
      </c>
      <c r="B51036" t="s">
        <v>20</v>
      </c>
      <c r="C51036" t="s">
        <v>100510</v>
      </c>
    </row>
    <row r="51037" spans="1:3">
      <c r="A51037" s="1" t="s">
        <v>51211</v>
      </c>
      <c r="B51037" t="s">
        <v>20</v>
      </c>
      <c r="C51037" t="s">
        <v>100510</v>
      </c>
    </row>
    <row r="51038" spans="1:3">
      <c r="A51038" s="1" t="s">
        <v>51212</v>
      </c>
      <c r="B51038" t="s">
        <v>20</v>
      </c>
      <c r="C51038" t="s">
        <v>100510</v>
      </c>
    </row>
    <row r="51039" spans="1:3">
      <c r="A51039" s="1" t="s">
        <v>51213</v>
      </c>
      <c r="B51039" t="s">
        <v>20</v>
      </c>
      <c r="C51039" t="s">
        <v>100510</v>
      </c>
    </row>
    <row r="51040" spans="1:3">
      <c r="A51040" s="1" t="s">
        <v>51214</v>
      </c>
      <c r="B51040" t="s">
        <v>20</v>
      </c>
      <c r="C51040" t="s">
        <v>100510</v>
      </c>
    </row>
    <row r="51041" spans="1:3">
      <c r="A51041" s="1" t="s">
        <v>51215</v>
      </c>
      <c r="B51041" t="s">
        <v>20</v>
      </c>
      <c r="C51041" t="s">
        <v>100510</v>
      </c>
    </row>
    <row r="51042" spans="1:3">
      <c r="A51042" s="1" t="s">
        <v>51216</v>
      </c>
      <c r="B51042" t="s">
        <v>20</v>
      </c>
      <c r="C51042" t="s">
        <v>100510</v>
      </c>
    </row>
    <row r="51043" spans="1:3">
      <c r="A51043" s="1" t="s">
        <v>51217</v>
      </c>
      <c r="B51043" t="s">
        <v>20</v>
      </c>
      <c r="C51043" t="s">
        <v>100510</v>
      </c>
    </row>
    <row r="51044" spans="1:3">
      <c r="A51044" s="1" t="s">
        <v>51218</v>
      </c>
      <c r="B51044" t="s">
        <v>20</v>
      </c>
      <c r="C51044" t="s">
        <v>100510</v>
      </c>
    </row>
    <row r="51045" spans="1:3">
      <c r="A51045" s="1" t="s">
        <v>51219</v>
      </c>
      <c r="B51045" t="s">
        <v>20</v>
      </c>
      <c r="C51045" t="s">
        <v>100510</v>
      </c>
    </row>
    <row r="51046" spans="1:3">
      <c r="A51046" s="1" t="s">
        <v>51220</v>
      </c>
      <c r="B51046" t="s">
        <v>20</v>
      </c>
      <c r="C51046" t="s">
        <v>100510</v>
      </c>
    </row>
    <row r="51047" spans="1:3">
      <c r="A51047" s="1" t="s">
        <v>51221</v>
      </c>
      <c r="B51047" t="s">
        <v>20</v>
      </c>
      <c r="C51047" t="s">
        <v>100510</v>
      </c>
    </row>
    <row r="51048" spans="1:3">
      <c r="A51048" s="1" t="s">
        <v>51222</v>
      </c>
      <c r="B51048" t="s">
        <v>20</v>
      </c>
      <c r="C51048" t="s">
        <v>100510</v>
      </c>
    </row>
    <row r="51049" spans="1:3">
      <c r="A51049" s="1" t="s">
        <v>51223</v>
      </c>
      <c r="B51049" t="s">
        <v>20</v>
      </c>
      <c r="C51049" t="s">
        <v>100510</v>
      </c>
    </row>
    <row r="51050" spans="1:3">
      <c r="A51050" s="1" t="s">
        <v>51224</v>
      </c>
      <c r="B51050" t="s">
        <v>20</v>
      </c>
      <c r="C51050" t="s">
        <v>100510</v>
      </c>
    </row>
    <row r="51051" spans="1:3">
      <c r="A51051" s="1" t="s">
        <v>51225</v>
      </c>
      <c r="B51051" t="s">
        <v>20</v>
      </c>
      <c r="C51051" t="s">
        <v>100510</v>
      </c>
    </row>
    <row r="51052" spans="1:3">
      <c r="A51052" s="1" t="s">
        <v>51226</v>
      </c>
      <c r="B51052" t="s">
        <v>20</v>
      </c>
      <c r="C51052" t="s">
        <v>100510</v>
      </c>
    </row>
    <row r="51053" spans="1:3">
      <c r="A51053" s="1" t="s">
        <v>51227</v>
      </c>
      <c r="B51053" t="s">
        <v>20</v>
      </c>
      <c r="C51053" t="s">
        <v>100510</v>
      </c>
    </row>
    <row r="51054" spans="1:3">
      <c r="A51054" s="1" t="s">
        <v>51228</v>
      </c>
      <c r="B51054" t="s">
        <v>20</v>
      </c>
      <c r="C51054" t="s">
        <v>100510</v>
      </c>
    </row>
    <row r="51055" spans="1:3">
      <c r="A51055" s="1" t="s">
        <v>51229</v>
      </c>
      <c r="B51055" t="s">
        <v>20</v>
      </c>
      <c r="C51055" t="s">
        <v>100510</v>
      </c>
    </row>
    <row r="51056" spans="1:3">
      <c r="A51056" s="1" t="s">
        <v>51230</v>
      </c>
      <c r="B51056" t="s">
        <v>20</v>
      </c>
      <c r="C51056" t="s">
        <v>100510</v>
      </c>
    </row>
    <row r="51057" spans="1:3">
      <c r="A51057" s="1" t="s">
        <v>51231</v>
      </c>
      <c r="B51057" t="s">
        <v>20</v>
      </c>
      <c r="C51057" t="s">
        <v>100510</v>
      </c>
    </row>
    <row r="51058" spans="1:3">
      <c r="A51058" s="1" t="s">
        <v>51232</v>
      </c>
      <c r="B51058" t="s">
        <v>20</v>
      </c>
      <c r="C51058" t="s">
        <v>100510</v>
      </c>
    </row>
    <row r="51059" spans="1:3">
      <c r="A51059" s="1" t="s">
        <v>51233</v>
      </c>
      <c r="B51059" t="s">
        <v>20</v>
      </c>
      <c r="C51059" t="s">
        <v>100510</v>
      </c>
    </row>
    <row r="51060" spans="1:3">
      <c r="A51060" s="1" t="s">
        <v>51234</v>
      </c>
      <c r="B51060" t="s">
        <v>20</v>
      </c>
      <c r="C51060" t="s">
        <v>100510</v>
      </c>
    </row>
    <row r="51061" spans="1:3">
      <c r="A51061" s="1" t="s">
        <v>51235</v>
      </c>
      <c r="B51061" t="s">
        <v>20</v>
      </c>
      <c r="C51061" t="s">
        <v>100510</v>
      </c>
    </row>
    <row r="51062" spans="1:3">
      <c r="A51062" s="1" t="s">
        <v>51236</v>
      </c>
      <c r="B51062" t="s">
        <v>20</v>
      </c>
      <c r="C51062" t="s">
        <v>100510</v>
      </c>
    </row>
    <row r="51063" spans="1:3">
      <c r="A51063" s="1" t="s">
        <v>51237</v>
      </c>
      <c r="B51063" t="s">
        <v>20</v>
      </c>
      <c r="C51063" t="s">
        <v>100510</v>
      </c>
    </row>
    <row r="51064" spans="1:3">
      <c r="A51064" s="1" t="s">
        <v>51238</v>
      </c>
      <c r="B51064" t="s">
        <v>20</v>
      </c>
      <c r="C51064" t="s">
        <v>100510</v>
      </c>
    </row>
    <row r="51065" spans="1:3">
      <c r="A51065" s="1" t="s">
        <v>51239</v>
      </c>
      <c r="B51065" t="s">
        <v>20</v>
      </c>
      <c r="C51065" t="s">
        <v>100510</v>
      </c>
    </row>
    <row r="51066" spans="1:3">
      <c r="A51066" s="1" t="s">
        <v>51240</v>
      </c>
      <c r="B51066" t="s">
        <v>20</v>
      </c>
      <c r="C51066" t="s">
        <v>100510</v>
      </c>
    </row>
    <row r="51067" spans="1:3">
      <c r="A51067" s="1" t="s">
        <v>51241</v>
      </c>
      <c r="B51067" t="s">
        <v>20</v>
      </c>
      <c r="C51067" t="s">
        <v>100510</v>
      </c>
    </row>
    <row r="51068" spans="1:3">
      <c r="A51068" s="1" t="s">
        <v>51242</v>
      </c>
      <c r="B51068" t="s">
        <v>20</v>
      </c>
      <c r="C51068" t="s">
        <v>100510</v>
      </c>
    </row>
    <row r="51069" spans="1:3">
      <c r="A51069" s="1" t="s">
        <v>51243</v>
      </c>
      <c r="B51069" t="s">
        <v>20</v>
      </c>
      <c r="C51069" t="s">
        <v>100510</v>
      </c>
    </row>
    <row r="51070" spans="1:3">
      <c r="A51070" s="1" t="s">
        <v>51244</v>
      </c>
      <c r="B51070" t="s">
        <v>20</v>
      </c>
      <c r="C51070" t="s">
        <v>100510</v>
      </c>
    </row>
    <row r="51071" spans="1:3">
      <c r="A51071" s="1" t="s">
        <v>51245</v>
      </c>
      <c r="B51071" t="s">
        <v>20</v>
      </c>
      <c r="C51071" t="s">
        <v>100510</v>
      </c>
    </row>
    <row r="51072" spans="1:3">
      <c r="A51072" s="1" t="s">
        <v>51246</v>
      </c>
      <c r="B51072" t="s">
        <v>20</v>
      </c>
      <c r="C51072" t="s">
        <v>100510</v>
      </c>
    </row>
    <row r="51073" spans="1:3">
      <c r="A51073" s="1" t="s">
        <v>51247</v>
      </c>
      <c r="B51073" t="s">
        <v>20</v>
      </c>
      <c r="C51073" t="s">
        <v>100510</v>
      </c>
    </row>
    <row r="51074" spans="1:3">
      <c r="A51074" s="1" t="s">
        <v>51248</v>
      </c>
      <c r="B51074" t="s">
        <v>20</v>
      </c>
      <c r="C51074" t="s">
        <v>100510</v>
      </c>
    </row>
    <row r="51075" spans="1:3">
      <c r="A51075" s="1" t="s">
        <v>51249</v>
      </c>
      <c r="B51075" t="s">
        <v>20</v>
      </c>
      <c r="C51075" t="s">
        <v>100510</v>
      </c>
    </row>
    <row r="51076" spans="1:3">
      <c r="A51076" s="1" t="s">
        <v>51250</v>
      </c>
      <c r="B51076" t="s">
        <v>20</v>
      </c>
      <c r="C51076" t="s">
        <v>100510</v>
      </c>
    </row>
    <row r="51077" spans="1:3">
      <c r="A51077" s="1" t="s">
        <v>51251</v>
      </c>
      <c r="B51077" t="s">
        <v>20</v>
      </c>
      <c r="C51077" t="s">
        <v>100510</v>
      </c>
    </row>
    <row r="51078" spans="1:3">
      <c r="A51078" s="1" t="s">
        <v>51252</v>
      </c>
      <c r="B51078" t="s">
        <v>20</v>
      </c>
      <c r="C51078" t="s">
        <v>100510</v>
      </c>
    </row>
    <row r="51079" spans="1:3">
      <c r="A51079" s="1" t="s">
        <v>51253</v>
      </c>
      <c r="B51079" t="s">
        <v>20</v>
      </c>
      <c r="C51079" t="s">
        <v>100510</v>
      </c>
    </row>
    <row r="51080" spans="1:3">
      <c r="A51080" s="1" t="s">
        <v>51254</v>
      </c>
      <c r="B51080" t="s">
        <v>20</v>
      </c>
      <c r="C51080" t="s">
        <v>100510</v>
      </c>
    </row>
    <row r="51081" spans="1:3">
      <c r="A51081" s="1" t="s">
        <v>51255</v>
      </c>
      <c r="B51081" t="s">
        <v>20</v>
      </c>
      <c r="C51081" t="s">
        <v>100510</v>
      </c>
    </row>
    <row r="51082" spans="1:3">
      <c r="A51082" s="1" t="s">
        <v>51256</v>
      </c>
      <c r="B51082" t="s">
        <v>20</v>
      </c>
      <c r="C51082" t="s">
        <v>100510</v>
      </c>
    </row>
    <row r="51083" spans="1:3">
      <c r="A51083" s="1" t="s">
        <v>51257</v>
      </c>
      <c r="B51083" t="s">
        <v>20</v>
      </c>
      <c r="C51083" t="s">
        <v>100510</v>
      </c>
    </row>
    <row r="51084" spans="1:3">
      <c r="A51084" s="1" t="s">
        <v>51258</v>
      </c>
      <c r="B51084" t="s">
        <v>20</v>
      </c>
      <c r="C51084" t="s">
        <v>100510</v>
      </c>
    </row>
    <row r="51085" spans="1:3">
      <c r="A51085" s="1" t="s">
        <v>51259</v>
      </c>
      <c r="B51085" t="s">
        <v>20</v>
      </c>
      <c r="C51085" t="s">
        <v>100510</v>
      </c>
    </row>
    <row r="51086" spans="1:3">
      <c r="A51086" s="1" t="s">
        <v>51260</v>
      </c>
      <c r="B51086" t="s">
        <v>20</v>
      </c>
      <c r="C51086" t="s">
        <v>100510</v>
      </c>
    </row>
    <row r="51087" spans="1:3">
      <c r="A51087" s="1" t="s">
        <v>51261</v>
      </c>
      <c r="B51087" t="s">
        <v>20</v>
      </c>
      <c r="C51087" t="s">
        <v>100510</v>
      </c>
    </row>
    <row r="51088" spans="1:3">
      <c r="A51088" s="1" t="s">
        <v>51262</v>
      </c>
      <c r="B51088" t="s">
        <v>20</v>
      </c>
      <c r="C51088" t="s">
        <v>100510</v>
      </c>
    </row>
    <row r="51089" spans="1:3">
      <c r="A51089" s="1" t="s">
        <v>51263</v>
      </c>
      <c r="B51089" t="s">
        <v>20</v>
      </c>
      <c r="C51089" t="s">
        <v>100510</v>
      </c>
    </row>
    <row r="51090" spans="1:3">
      <c r="A51090" s="1" t="s">
        <v>51264</v>
      </c>
      <c r="B51090" t="s">
        <v>20</v>
      </c>
      <c r="C51090" t="s">
        <v>100510</v>
      </c>
    </row>
    <row r="51091" spans="1:3">
      <c r="A51091" s="1" t="s">
        <v>51265</v>
      </c>
      <c r="B51091" t="s">
        <v>20</v>
      </c>
      <c r="C51091" t="s">
        <v>100510</v>
      </c>
    </row>
    <row r="51092" spans="1:3">
      <c r="A51092" s="1" t="s">
        <v>51266</v>
      </c>
      <c r="B51092" t="s">
        <v>20</v>
      </c>
      <c r="C51092" t="s">
        <v>100510</v>
      </c>
    </row>
    <row r="51093" spans="1:3">
      <c r="A51093" s="1" t="s">
        <v>51267</v>
      </c>
      <c r="B51093" t="s">
        <v>20</v>
      </c>
      <c r="C51093" t="s">
        <v>100510</v>
      </c>
    </row>
    <row r="51094" spans="1:3">
      <c r="A51094" s="1" t="s">
        <v>51268</v>
      </c>
      <c r="B51094" t="s">
        <v>20</v>
      </c>
      <c r="C51094" t="s">
        <v>100510</v>
      </c>
    </row>
    <row r="51095" spans="1:3">
      <c r="A51095" s="1" t="s">
        <v>51269</v>
      </c>
      <c r="B51095" t="s">
        <v>20</v>
      </c>
      <c r="C51095" t="s">
        <v>100510</v>
      </c>
    </row>
    <row r="51096" spans="1:3">
      <c r="A51096" s="1" t="s">
        <v>51270</v>
      </c>
      <c r="B51096" t="s">
        <v>20</v>
      </c>
      <c r="C51096" t="s">
        <v>100510</v>
      </c>
    </row>
    <row r="51097" spans="1:3">
      <c r="A51097" s="1" t="s">
        <v>51271</v>
      </c>
      <c r="B51097" t="s">
        <v>20</v>
      </c>
      <c r="C51097" t="s">
        <v>100510</v>
      </c>
    </row>
    <row r="51098" spans="1:3">
      <c r="A51098" s="1" t="s">
        <v>51272</v>
      </c>
      <c r="B51098" t="s">
        <v>20</v>
      </c>
      <c r="C51098" t="s">
        <v>100510</v>
      </c>
    </row>
    <row r="51099" spans="1:3">
      <c r="A51099" s="1" t="s">
        <v>51273</v>
      </c>
      <c r="B51099" t="s">
        <v>20</v>
      </c>
      <c r="C51099" t="s">
        <v>100510</v>
      </c>
    </row>
    <row r="51100" spans="1:3">
      <c r="A51100" s="1" t="s">
        <v>51274</v>
      </c>
      <c r="B51100" t="s">
        <v>20</v>
      </c>
      <c r="C51100" t="s">
        <v>100510</v>
      </c>
    </row>
    <row r="51101" spans="1:3">
      <c r="A51101" s="1" t="s">
        <v>51275</v>
      </c>
      <c r="B51101" t="s">
        <v>20</v>
      </c>
      <c r="C51101" t="s">
        <v>100510</v>
      </c>
    </row>
    <row r="51102" spans="1:3">
      <c r="A51102" s="1" t="s">
        <v>51276</v>
      </c>
      <c r="B51102" t="s">
        <v>20</v>
      </c>
      <c r="C51102" t="s">
        <v>100510</v>
      </c>
    </row>
    <row r="51103" spans="1:3">
      <c r="A51103" s="1" t="s">
        <v>51277</v>
      </c>
      <c r="B51103" t="s">
        <v>20</v>
      </c>
      <c r="C51103" t="s">
        <v>100510</v>
      </c>
    </row>
    <row r="51104" spans="1:3">
      <c r="A51104" s="1" t="s">
        <v>51278</v>
      </c>
      <c r="B51104" t="s">
        <v>20</v>
      </c>
      <c r="C51104" t="s">
        <v>100510</v>
      </c>
    </row>
    <row r="51105" spans="1:3">
      <c r="A51105" s="1" t="s">
        <v>51279</v>
      </c>
      <c r="B51105" t="s">
        <v>20</v>
      </c>
      <c r="C51105" t="s">
        <v>100510</v>
      </c>
    </row>
    <row r="51106" spans="1:3">
      <c r="A51106" s="1" t="s">
        <v>51280</v>
      </c>
      <c r="B51106" t="s">
        <v>20</v>
      </c>
      <c r="C51106" t="s">
        <v>100510</v>
      </c>
    </row>
    <row r="51107" spans="1:3">
      <c r="A51107" s="1" t="s">
        <v>51281</v>
      </c>
      <c r="B51107" t="s">
        <v>20</v>
      </c>
      <c r="C51107" t="s">
        <v>100510</v>
      </c>
    </row>
    <row r="51108" spans="1:3">
      <c r="A51108" s="1" t="s">
        <v>51282</v>
      </c>
      <c r="B51108" t="s">
        <v>20</v>
      </c>
      <c r="C51108" t="s">
        <v>100510</v>
      </c>
    </row>
    <row r="51109" spans="1:3">
      <c r="A51109" s="1" t="s">
        <v>51283</v>
      </c>
      <c r="B51109" t="s">
        <v>20</v>
      </c>
      <c r="C51109" t="s">
        <v>100510</v>
      </c>
    </row>
    <row r="51110" spans="1:3">
      <c r="A51110" s="1" t="s">
        <v>51284</v>
      </c>
      <c r="B51110" t="s">
        <v>20</v>
      </c>
      <c r="C51110" t="s">
        <v>100510</v>
      </c>
    </row>
    <row r="51111" spans="1:3">
      <c r="A51111" s="1" t="s">
        <v>51285</v>
      </c>
      <c r="B51111" t="s">
        <v>20</v>
      </c>
      <c r="C51111" t="s">
        <v>100510</v>
      </c>
    </row>
    <row r="51112" spans="1:3">
      <c r="A51112" s="1" t="s">
        <v>51286</v>
      </c>
      <c r="B51112" t="s">
        <v>20</v>
      </c>
      <c r="C51112" t="s">
        <v>100510</v>
      </c>
    </row>
    <row r="51113" spans="1:3">
      <c r="A51113" s="1" t="s">
        <v>51287</v>
      </c>
      <c r="B51113" t="s">
        <v>20</v>
      </c>
      <c r="C51113" t="s">
        <v>100510</v>
      </c>
    </row>
    <row r="51114" spans="1:3">
      <c r="A51114" s="1" t="s">
        <v>51288</v>
      </c>
      <c r="B51114" t="s">
        <v>20</v>
      </c>
      <c r="C51114" t="s">
        <v>100510</v>
      </c>
    </row>
    <row r="51115" spans="1:3">
      <c r="A51115" s="1" t="s">
        <v>51289</v>
      </c>
      <c r="B51115" t="s">
        <v>20</v>
      </c>
      <c r="C51115" t="s">
        <v>100510</v>
      </c>
    </row>
    <row r="51116" spans="1:3">
      <c r="A51116" s="1" t="s">
        <v>51290</v>
      </c>
      <c r="B51116" t="s">
        <v>20</v>
      </c>
      <c r="C51116" t="s">
        <v>100510</v>
      </c>
    </row>
    <row r="51117" spans="1:3">
      <c r="A51117" s="1" t="s">
        <v>51291</v>
      </c>
      <c r="B51117" t="s">
        <v>20</v>
      </c>
      <c r="C51117" t="s">
        <v>100510</v>
      </c>
    </row>
    <row r="51118" spans="1:3">
      <c r="A51118" s="1" t="s">
        <v>51292</v>
      </c>
      <c r="B51118" t="s">
        <v>20</v>
      </c>
      <c r="C51118" t="s">
        <v>100510</v>
      </c>
    </row>
    <row r="51119" spans="1:3">
      <c r="A51119" s="1" t="s">
        <v>51293</v>
      </c>
      <c r="B51119" t="s">
        <v>20</v>
      </c>
      <c r="C51119" t="s">
        <v>100510</v>
      </c>
    </row>
    <row r="51120" spans="1:3">
      <c r="A51120" s="1" t="s">
        <v>51294</v>
      </c>
      <c r="B51120" t="s">
        <v>20</v>
      </c>
      <c r="C51120" t="s">
        <v>100510</v>
      </c>
    </row>
    <row r="51121" spans="1:3">
      <c r="A51121" s="1" t="s">
        <v>51295</v>
      </c>
      <c r="B51121" t="s">
        <v>20</v>
      </c>
      <c r="C51121" t="s">
        <v>100510</v>
      </c>
    </row>
    <row r="51122" spans="1:3">
      <c r="A51122" s="1" t="s">
        <v>51296</v>
      </c>
      <c r="B51122" t="s">
        <v>20</v>
      </c>
      <c r="C51122" t="s">
        <v>100510</v>
      </c>
    </row>
    <row r="51123" spans="1:3">
      <c r="A51123" s="1" t="s">
        <v>51297</v>
      </c>
      <c r="B51123" t="s">
        <v>20</v>
      </c>
      <c r="C51123" t="s">
        <v>100510</v>
      </c>
    </row>
    <row r="51124" spans="1:3">
      <c r="A51124" s="1" t="s">
        <v>51298</v>
      </c>
      <c r="B51124" t="s">
        <v>20</v>
      </c>
      <c r="C51124" t="s">
        <v>100510</v>
      </c>
    </row>
    <row r="51125" spans="1:3">
      <c r="A51125" s="1" t="s">
        <v>51299</v>
      </c>
      <c r="B51125" t="s">
        <v>20</v>
      </c>
      <c r="C51125" t="s">
        <v>100510</v>
      </c>
    </row>
    <row r="51126" spans="1:3">
      <c r="A51126" s="1" t="s">
        <v>51300</v>
      </c>
      <c r="B51126" t="s">
        <v>20</v>
      </c>
      <c r="C51126" t="s">
        <v>100510</v>
      </c>
    </row>
    <row r="51127" spans="1:3">
      <c r="A51127" s="1" t="s">
        <v>51301</v>
      </c>
      <c r="B51127" t="s">
        <v>20</v>
      </c>
      <c r="C51127" t="s">
        <v>100510</v>
      </c>
    </row>
    <row r="51128" spans="1:3">
      <c r="A51128" s="1" t="s">
        <v>51302</v>
      </c>
      <c r="B51128" t="s">
        <v>20</v>
      </c>
      <c r="C51128" t="s">
        <v>100510</v>
      </c>
    </row>
    <row r="51129" spans="1:3">
      <c r="A51129" s="1" t="s">
        <v>51303</v>
      </c>
      <c r="B51129" t="s">
        <v>20</v>
      </c>
      <c r="C51129" t="s">
        <v>100510</v>
      </c>
    </row>
    <row r="51130" spans="1:3">
      <c r="A51130" s="1" t="s">
        <v>51304</v>
      </c>
      <c r="B51130" t="s">
        <v>20</v>
      </c>
      <c r="C51130" t="s">
        <v>100510</v>
      </c>
    </row>
    <row r="51131" spans="1:3">
      <c r="A51131" s="1" t="s">
        <v>51305</v>
      </c>
      <c r="B51131" t="s">
        <v>20</v>
      </c>
      <c r="C51131" t="s">
        <v>100510</v>
      </c>
    </row>
    <row r="51132" spans="1:3">
      <c r="A51132" s="1" t="s">
        <v>51306</v>
      </c>
      <c r="B51132" t="s">
        <v>20</v>
      </c>
      <c r="C51132" t="s">
        <v>100510</v>
      </c>
    </row>
    <row r="51133" spans="1:3">
      <c r="A51133" s="1" t="s">
        <v>51307</v>
      </c>
      <c r="B51133" t="s">
        <v>20</v>
      </c>
      <c r="C51133" t="s">
        <v>100510</v>
      </c>
    </row>
    <row r="51134" spans="1:3">
      <c r="A51134" s="1" t="s">
        <v>51308</v>
      </c>
      <c r="B51134" t="s">
        <v>20</v>
      </c>
      <c r="C51134" t="s">
        <v>100510</v>
      </c>
    </row>
    <row r="51135" spans="1:3">
      <c r="A51135" s="1" t="s">
        <v>51309</v>
      </c>
      <c r="B51135" t="s">
        <v>20</v>
      </c>
      <c r="C51135" t="s">
        <v>100510</v>
      </c>
    </row>
    <row r="51136" spans="1:3">
      <c r="A51136" s="1" t="s">
        <v>51310</v>
      </c>
      <c r="B51136" t="s">
        <v>20</v>
      </c>
      <c r="C51136" t="s">
        <v>100510</v>
      </c>
    </row>
    <row r="51137" spans="1:3">
      <c r="A51137" s="1" t="s">
        <v>51311</v>
      </c>
      <c r="B51137" t="s">
        <v>20</v>
      </c>
      <c r="C51137" t="s">
        <v>100510</v>
      </c>
    </row>
    <row r="51138" spans="1:3">
      <c r="A51138" s="1" t="s">
        <v>51312</v>
      </c>
      <c r="B51138" t="s">
        <v>20</v>
      </c>
      <c r="C51138" t="s">
        <v>100510</v>
      </c>
    </row>
    <row r="51139" spans="1:3">
      <c r="A51139" s="1" t="s">
        <v>51313</v>
      </c>
      <c r="B51139" t="s">
        <v>20</v>
      </c>
      <c r="C51139" t="s">
        <v>100510</v>
      </c>
    </row>
    <row r="51140" spans="1:3">
      <c r="A51140" s="1" t="s">
        <v>51314</v>
      </c>
      <c r="B51140" t="s">
        <v>20</v>
      </c>
      <c r="C51140" t="s">
        <v>100510</v>
      </c>
    </row>
    <row r="51141" spans="1:3">
      <c r="A51141" s="1" t="s">
        <v>51315</v>
      </c>
      <c r="B51141" t="s">
        <v>20</v>
      </c>
      <c r="C51141" t="s">
        <v>100510</v>
      </c>
    </row>
    <row r="51142" spans="1:3">
      <c r="A51142" s="1" t="s">
        <v>51316</v>
      </c>
      <c r="B51142" t="s">
        <v>20</v>
      </c>
      <c r="C51142" t="s">
        <v>100510</v>
      </c>
    </row>
    <row r="51143" spans="1:3">
      <c r="A51143" s="1" t="s">
        <v>51317</v>
      </c>
      <c r="B51143" t="s">
        <v>20</v>
      </c>
      <c r="C51143" t="s">
        <v>100510</v>
      </c>
    </row>
    <row r="51144" spans="1:3">
      <c r="A51144" s="1" t="s">
        <v>51318</v>
      </c>
      <c r="B51144" t="s">
        <v>20</v>
      </c>
      <c r="C51144" t="s">
        <v>100510</v>
      </c>
    </row>
    <row r="51145" spans="1:3">
      <c r="A51145" s="1" t="s">
        <v>51319</v>
      </c>
      <c r="B51145" t="s">
        <v>20</v>
      </c>
      <c r="C51145" t="s">
        <v>100510</v>
      </c>
    </row>
    <row r="51146" spans="1:3">
      <c r="A51146" s="1" t="s">
        <v>51320</v>
      </c>
      <c r="B51146" t="s">
        <v>20</v>
      </c>
      <c r="C51146" t="s">
        <v>100510</v>
      </c>
    </row>
    <row r="51147" spans="1:3">
      <c r="A51147" s="1" t="s">
        <v>51321</v>
      </c>
      <c r="B51147" t="s">
        <v>20</v>
      </c>
      <c r="C51147" t="s">
        <v>100510</v>
      </c>
    </row>
    <row r="51148" spans="1:3">
      <c r="A51148" s="1" t="s">
        <v>51322</v>
      </c>
      <c r="B51148" t="s">
        <v>20</v>
      </c>
      <c r="C51148" t="s">
        <v>100510</v>
      </c>
    </row>
    <row r="51149" spans="1:3">
      <c r="A51149" s="1" t="s">
        <v>51323</v>
      </c>
      <c r="B51149" t="s">
        <v>20</v>
      </c>
      <c r="C51149" t="s">
        <v>100510</v>
      </c>
    </row>
    <row r="51150" spans="1:3">
      <c r="A51150" s="1" t="s">
        <v>51324</v>
      </c>
      <c r="B51150" t="s">
        <v>20</v>
      </c>
      <c r="C51150" t="s">
        <v>100510</v>
      </c>
    </row>
    <row r="51151" spans="1:3">
      <c r="A51151" s="1" t="s">
        <v>51325</v>
      </c>
      <c r="B51151" t="s">
        <v>20</v>
      </c>
      <c r="C51151" t="s">
        <v>100510</v>
      </c>
    </row>
    <row r="51152" spans="1:3">
      <c r="A51152" s="1" t="s">
        <v>51326</v>
      </c>
      <c r="B51152" t="s">
        <v>20</v>
      </c>
      <c r="C51152" t="s">
        <v>100510</v>
      </c>
    </row>
    <row r="51153" spans="1:3">
      <c r="A51153" s="1" t="s">
        <v>51327</v>
      </c>
      <c r="B51153" t="s">
        <v>20</v>
      </c>
      <c r="C51153" t="s">
        <v>100510</v>
      </c>
    </row>
    <row r="51154" spans="1:3">
      <c r="A51154" s="1" t="s">
        <v>51328</v>
      </c>
      <c r="B51154" t="s">
        <v>20</v>
      </c>
      <c r="C51154" t="s">
        <v>100510</v>
      </c>
    </row>
    <row r="51155" spans="1:3">
      <c r="A51155" s="1" t="s">
        <v>51329</v>
      </c>
      <c r="B51155" t="s">
        <v>20</v>
      </c>
      <c r="C51155" t="s">
        <v>100510</v>
      </c>
    </row>
    <row r="51156" spans="1:3">
      <c r="A51156" s="1" t="s">
        <v>51330</v>
      </c>
      <c r="B51156" t="s">
        <v>20</v>
      </c>
      <c r="C51156" t="s">
        <v>100510</v>
      </c>
    </row>
    <row r="51157" spans="1:3">
      <c r="A51157" s="1" t="s">
        <v>51331</v>
      </c>
      <c r="B51157" t="s">
        <v>20</v>
      </c>
      <c r="C51157" t="s">
        <v>100510</v>
      </c>
    </row>
    <row r="51158" spans="1:3">
      <c r="A51158" s="1" t="s">
        <v>51332</v>
      </c>
      <c r="B51158" t="s">
        <v>20</v>
      </c>
      <c r="C51158" t="s">
        <v>100510</v>
      </c>
    </row>
    <row r="51159" spans="1:3">
      <c r="A51159" s="1" t="s">
        <v>51333</v>
      </c>
      <c r="B51159" t="s">
        <v>20</v>
      </c>
      <c r="C51159" t="s">
        <v>100510</v>
      </c>
    </row>
    <row r="51160" spans="1:3">
      <c r="A51160" s="1" t="s">
        <v>51334</v>
      </c>
      <c r="B51160" t="s">
        <v>20</v>
      </c>
      <c r="C51160" t="s">
        <v>100510</v>
      </c>
    </row>
    <row r="51161" spans="1:3">
      <c r="A51161" s="1" t="s">
        <v>51335</v>
      </c>
      <c r="B51161" t="s">
        <v>20</v>
      </c>
      <c r="C51161" t="s">
        <v>100510</v>
      </c>
    </row>
    <row r="51162" spans="1:3">
      <c r="A51162" s="1" t="s">
        <v>51336</v>
      </c>
      <c r="B51162" t="s">
        <v>20</v>
      </c>
      <c r="C51162" t="s">
        <v>100510</v>
      </c>
    </row>
    <row r="51163" spans="1:3">
      <c r="A51163" s="1" t="s">
        <v>51337</v>
      </c>
      <c r="B51163" t="s">
        <v>20</v>
      </c>
      <c r="C51163" t="s">
        <v>100510</v>
      </c>
    </row>
    <row r="51164" spans="1:3">
      <c r="A51164" s="1" t="s">
        <v>51338</v>
      </c>
      <c r="B51164" t="s">
        <v>20</v>
      </c>
      <c r="C51164" t="s">
        <v>100510</v>
      </c>
    </row>
    <row r="51165" spans="1:3">
      <c r="A51165" s="1" t="s">
        <v>51339</v>
      </c>
      <c r="B51165" t="s">
        <v>20</v>
      </c>
      <c r="C51165" t="s">
        <v>100510</v>
      </c>
    </row>
    <row r="51166" spans="1:3">
      <c r="A51166" s="1" t="s">
        <v>51340</v>
      </c>
      <c r="B51166" t="s">
        <v>20</v>
      </c>
      <c r="C51166" t="s">
        <v>100510</v>
      </c>
    </row>
    <row r="51167" spans="1:3">
      <c r="A51167" s="1" t="s">
        <v>51341</v>
      </c>
      <c r="B51167" t="s">
        <v>20</v>
      </c>
      <c r="C51167" t="s">
        <v>100510</v>
      </c>
    </row>
    <row r="51168" spans="1:3">
      <c r="A51168" s="1" t="s">
        <v>51342</v>
      </c>
      <c r="B51168" t="s">
        <v>20</v>
      </c>
      <c r="C51168" t="s">
        <v>100510</v>
      </c>
    </row>
    <row r="51169" spans="1:3">
      <c r="A51169" s="1" t="s">
        <v>51343</v>
      </c>
      <c r="B51169" t="s">
        <v>20</v>
      </c>
      <c r="C51169" t="s">
        <v>100510</v>
      </c>
    </row>
    <row r="51170" spans="1:3">
      <c r="A51170" s="1" t="s">
        <v>51344</v>
      </c>
      <c r="B51170" t="s">
        <v>20</v>
      </c>
      <c r="C51170" t="s">
        <v>100510</v>
      </c>
    </row>
    <row r="51171" spans="1:3">
      <c r="A51171" s="1" t="s">
        <v>51345</v>
      </c>
      <c r="B51171" t="s">
        <v>20</v>
      </c>
      <c r="C51171" t="s">
        <v>100510</v>
      </c>
    </row>
    <row r="51172" spans="1:3">
      <c r="A51172" s="1" t="s">
        <v>51346</v>
      </c>
      <c r="B51172" t="s">
        <v>20</v>
      </c>
      <c r="C51172" t="s">
        <v>100510</v>
      </c>
    </row>
    <row r="51173" spans="1:3">
      <c r="A51173" s="1" t="s">
        <v>51347</v>
      </c>
      <c r="B51173" t="s">
        <v>20</v>
      </c>
      <c r="C51173" t="s">
        <v>100510</v>
      </c>
    </row>
    <row r="51174" spans="1:3">
      <c r="A51174" s="1" t="s">
        <v>51348</v>
      </c>
      <c r="B51174" t="s">
        <v>20</v>
      </c>
      <c r="C51174" t="s">
        <v>100510</v>
      </c>
    </row>
    <row r="51175" spans="1:3">
      <c r="A51175" s="1" t="s">
        <v>51349</v>
      </c>
      <c r="B51175" t="s">
        <v>20</v>
      </c>
      <c r="C51175" t="s">
        <v>100510</v>
      </c>
    </row>
    <row r="51176" spans="1:3">
      <c r="A51176" s="1" t="s">
        <v>51350</v>
      </c>
      <c r="B51176" t="s">
        <v>20</v>
      </c>
      <c r="C51176" t="s">
        <v>100510</v>
      </c>
    </row>
    <row r="51177" spans="1:3">
      <c r="A51177" s="1" t="s">
        <v>51351</v>
      </c>
      <c r="B51177" t="s">
        <v>20</v>
      </c>
      <c r="C51177" t="s">
        <v>100510</v>
      </c>
    </row>
    <row r="51178" spans="1:3">
      <c r="A51178" s="1" t="s">
        <v>51352</v>
      </c>
      <c r="B51178" t="s">
        <v>20</v>
      </c>
      <c r="C51178" t="s">
        <v>100510</v>
      </c>
    </row>
    <row r="51179" spans="1:3">
      <c r="A51179" s="1" t="s">
        <v>51353</v>
      </c>
      <c r="B51179" t="s">
        <v>20</v>
      </c>
      <c r="C51179" t="s">
        <v>100510</v>
      </c>
    </row>
    <row r="51180" spans="1:3">
      <c r="A51180" s="1" t="s">
        <v>51354</v>
      </c>
      <c r="B51180" t="s">
        <v>20</v>
      </c>
      <c r="C51180" t="s">
        <v>100510</v>
      </c>
    </row>
    <row r="51181" spans="1:3">
      <c r="A51181" s="1" t="s">
        <v>51355</v>
      </c>
      <c r="B51181" t="s">
        <v>20</v>
      </c>
      <c r="C51181" t="s">
        <v>100510</v>
      </c>
    </row>
    <row r="51182" spans="1:3">
      <c r="A51182" s="1" t="s">
        <v>51356</v>
      </c>
      <c r="B51182" t="s">
        <v>20</v>
      </c>
      <c r="C51182" t="s">
        <v>100510</v>
      </c>
    </row>
    <row r="51183" spans="1:3">
      <c r="A51183" s="1" t="s">
        <v>51357</v>
      </c>
      <c r="B51183" t="s">
        <v>20</v>
      </c>
      <c r="C51183" t="s">
        <v>100510</v>
      </c>
    </row>
    <row r="51184" spans="1:3">
      <c r="A51184" s="1" t="s">
        <v>51358</v>
      </c>
      <c r="B51184" t="s">
        <v>20</v>
      </c>
      <c r="C51184" t="s">
        <v>100510</v>
      </c>
    </row>
    <row r="51185" spans="1:3">
      <c r="A51185" s="1" t="s">
        <v>51359</v>
      </c>
      <c r="B51185" t="s">
        <v>20</v>
      </c>
      <c r="C51185" t="s">
        <v>100510</v>
      </c>
    </row>
    <row r="51186" spans="1:3">
      <c r="A51186" s="1" t="s">
        <v>51360</v>
      </c>
      <c r="B51186" t="s">
        <v>20</v>
      </c>
      <c r="C51186" t="s">
        <v>100510</v>
      </c>
    </row>
    <row r="51187" spans="1:3">
      <c r="A51187" s="1" t="s">
        <v>51361</v>
      </c>
      <c r="B51187" t="s">
        <v>20</v>
      </c>
      <c r="C51187" t="s">
        <v>100510</v>
      </c>
    </row>
    <row r="51188" spans="1:3">
      <c r="A51188" s="1" t="s">
        <v>51362</v>
      </c>
      <c r="B51188" t="s">
        <v>20</v>
      </c>
      <c r="C51188" t="s">
        <v>100510</v>
      </c>
    </row>
    <row r="51189" spans="1:3">
      <c r="A51189" s="1" t="s">
        <v>51363</v>
      </c>
      <c r="B51189" t="s">
        <v>20</v>
      </c>
      <c r="C51189" t="s">
        <v>100510</v>
      </c>
    </row>
    <row r="51190" spans="1:3">
      <c r="A51190" s="1" t="s">
        <v>51364</v>
      </c>
      <c r="B51190" t="s">
        <v>20</v>
      </c>
      <c r="C51190" t="s">
        <v>100510</v>
      </c>
    </row>
    <row r="51191" spans="1:3">
      <c r="A51191" s="1" t="s">
        <v>51365</v>
      </c>
      <c r="B51191" t="s">
        <v>20</v>
      </c>
      <c r="C51191" t="s">
        <v>100510</v>
      </c>
    </row>
    <row r="51192" spans="1:3">
      <c r="A51192" s="1" t="s">
        <v>51366</v>
      </c>
      <c r="B51192" t="s">
        <v>20</v>
      </c>
      <c r="C51192" t="s">
        <v>100510</v>
      </c>
    </row>
    <row r="51193" spans="1:3">
      <c r="A51193" s="1" t="s">
        <v>51367</v>
      </c>
      <c r="B51193" t="s">
        <v>20</v>
      </c>
      <c r="C51193" t="s">
        <v>100510</v>
      </c>
    </row>
    <row r="51194" spans="1:3">
      <c r="A51194" s="1" t="s">
        <v>51368</v>
      </c>
      <c r="B51194" t="s">
        <v>20</v>
      </c>
      <c r="C51194" t="s">
        <v>100510</v>
      </c>
    </row>
    <row r="51195" spans="1:3">
      <c r="A51195" s="1" t="s">
        <v>51369</v>
      </c>
      <c r="B51195" t="s">
        <v>20</v>
      </c>
      <c r="C51195" t="s">
        <v>100510</v>
      </c>
    </row>
    <row r="51196" spans="1:3">
      <c r="A51196" s="1" t="s">
        <v>51370</v>
      </c>
      <c r="B51196" t="s">
        <v>20</v>
      </c>
      <c r="C51196" t="s">
        <v>100510</v>
      </c>
    </row>
    <row r="51197" spans="1:3">
      <c r="A51197" s="1" t="s">
        <v>51371</v>
      </c>
      <c r="B51197" t="s">
        <v>20</v>
      </c>
      <c r="C51197" t="s">
        <v>100510</v>
      </c>
    </row>
    <row r="51198" spans="1:3">
      <c r="A51198" s="1" t="s">
        <v>51372</v>
      </c>
      <c r="B51198" t="s">
        <v>20</v>
      </c>
      <c r="C51198" t="s">
        <v>100510</v>
      </c>
    </row>
    <row r="51199" spans="1:3">
      <c r="A51199" s="1" t="s">
        <v>51373</v>
      </c>
      <c r="B51199" t="s">
        <v>20</v>
      </c>
      <c r="C51199" t="s">
        <v>100510</v>
      </c>
    </row>
    <row r="51200" spans="1:3">
      <c r="A51200" s="1" t="s">
        <v>51374</v>
      </c>
      <c r="B51200" t="s">
        <v>20</v>
      </c>
      <c r="C51200" t="s">
        <v>100510</v>
      </c>
    </row>
    <row r="51201" spans="1:3">
      <c r="A51201" s="1" t="s">
        <v>51375</v>
      </c>
      <c r="B51201" t="s">
        <v>20</v>
      </c>
      <c r="C51201" t="s">
        <v>100510</v>
      </c>
    </row>
    <row r="51202" spans="1:3">
      <c r="A51202" s="1" t="s">
        <v>51376</v>
      </c>
      <c r="B51202" t="s">
        <v>20</v>
      </c>
      <c r="C51202" t="s">
        <v>100510</v>
      </c>
    </row>
    <row r="51203" spans="1:3">
      <c r="A51203" s="1" t="s">
        <v>51377</v>
      </c>
      <c r="B51203" t="s">
        <v>20</v>
      </c>
      <c r="C51203" t="s">
        <v>100510</v>
      </c>
    </row>
    <row r="51204" spans="1:3">
      <c r="A51204" s="1" t="s">
        <v>51378</v>
      </c>
      <c r="B51204" t="s">
        <v>20</v>
      </c>
      <c r="C51204" t="s">
        <v>100510</v>
      </c>
    </row>
    <row r="51205" spans="1:3">
      <c r="A51205" s="1" t="s">
        <v>51379</v>
      </c>
      <c r="B51205" t="s">
        <v>20</v>
      </c>
      <c r="C51205" t="s">
        <v>100510</v>
      </c>
    </row>
    <row r="51206" spans="1:3">
      <c r="A51206" s="1" t="s">
        <v>51380</v>
      </c>
      <c r="B51206" t="s">
        <v>20</v>
      </c>
      <c r="C51206" t="s">
        <v>100510</v>
      </c>
    </row>
    <row r="51207" spans="1:3">
      <c r="A51207" s="1" t="s">
        <v>51381</v>
      </c>
      <c r="B51207" t="s">
        <v>20</v>
      </c>
      <c r="C51207" t="s">
        <v>100510</v>
      </c>
    </row>
    <row r="51208" spans="1:3">
      <c r="A51208" s="1" t="s">
        <v>51382</v>
      </c>
      <c r="B51208" t="s">
        <v>20</v>
      </c>
      <c r="C51208" t="s">
        <v>100510</v>
      </c>
    </row>
    <row r="51209" spans="1:3">
      <c r="A51209" s="1" t="s">
        <v>51383</v>
      </c>
      <c r="B51209" t="s">
        <v>20</v>
      </c>
      <c r="C51209" t="s">
        <v>100510</v>
      </c>
    </row>
    <row r="51210" spans="1:3">
      <c r="A51210" s="1" t="s">
        <v>51384</v>
      </c>
      <c r="B51210" t="s">
        <v>20</v>
      </c>
      <c r="C51210" t="s">
        <v>100510</v>
      </c>
    </row>
    <row r="51211" spans="1:3">
      <c r="A51211" s="1" t="s">
        <v>51385</v>
      </c>
      <c r="B51211" t="s">
        <v>20</v>
      </c>
      <c r="C51211" t="s">
        <v>100510</v>
      </c>
    </row>
    <row r="51212" spans="1:3">
      <c r="A51212" s="1" t="s">
        <v>51386</v>
      </c>
      <c r="B51212" t="s">
        <v>20</v>
      </c>
      <c r="C51212" t="s">
        <v>100510</v>
      </c>
    </row>
    <row r="51213" spans="1:3">
      <c r="A51213" s="1" t="s">
        <v>51387</v>
      </c>
      <c r="B51213" t="s">
        <v>20</v>
      </c>
      <c r="C51213" t="s">
        <v>100510</v>
      </c>
    </row>
    <row r="51214" spans="1:3">
      <c r="A51214" s="1" t="s">
        <v>51388</v>
      </c>
      <c r="B51214" t="s">
        <v>20</v>
      </c>
      <c r="C51214" t="s">
        <v>100510</v>
      </c>
    </row>
    <row r="51215" spans="1:3">
      <c r="A51215" s="1" t="s">
        <v>51389</v>
      </c>
      <c r="B51215" t="s">
        <v>20</v>
      </c>
      <c r="C51215" t="s">
        <v>100510</v>
      </c>
    </row>
    <row r="51216" spans="1:3">
      <c r="A51216" s="1" t="s">
        <v>51390</v>
      </c>
      <c r="B51216" t="s">
        <v>20</v>
      </c>
      <c r="C51216" t="s">
        <v>100510</v>
      </c>
    </row>
    <row r="51217" spans="1:3">
      <c r="A51217" s="1" t="s">
        <v>51391</v>
      </c>
      <c r="B51217" t="s">
        <v>20</v>
      </c>
      <c r="C51217" t="s">
        <v>100510</v>
      </c>
    </row>
    <row r="51218" spans="1:3">
      <c r="A51218" s="1" t="s">
        <v>51392</v>
      </c>
      <c r="B51218" t="s">
        <v>20</v>
      </c>
      <c r="C51218" t="s">
        <v>100510</v>
      </c>
    </row>
    <row r="51219" spans="1:3">
      <c r="A51219" s="1" t="s">
        <v>51393</v>
      </c>
      <c r="B51219" t="s">
        <v>20</v>
      </c>
      <c r="C51219" t="s">
        <v>100510</v>
      </c>
    </row>
    <row r="51220" spans="1:3">
      <c r="A51220" s="1" t="s">
        <v>51394</v>
      </c>
      <c r="B51220" t="s">
        <v>20</v>
      </c>
      <c r="C51220" t="s">
        <v>100510</v>
      </c>
    </row>
    <row r="51221" spans="1:3">
      <c r="A51221" s="1" t="s">
        <v>51395</v>
      </c>
      <c r="B51221" t="s">
        <v>20</v>
      </c>
      <c r="C51221" t="s">
        <v>100510</v>
      </c>
    </row>
    <row r="51222" spans="1:3">
      <c r="A51222" s="1" t="s">
        <v>51396</v>
      </c>
      <c r="B51222" t="s">
        <v>20</v>
      </c>
      <c r="C51222" t="s">
        <v>100510</v>
      </c>
    </row>
    <row r="51223" spans="1:3">
      <c r="A51223" s="1" t="s">
        <v>51397</v>
      </c>
      <c r="B51223" t="s">
        <v>20</v>
      </c>
      <c r="C51223" t="s">
        <v>100510</v>
      </c>
    </row>
    <row r="51224" spans="1:3">
      <c r="A51224" s="1" t="s">
        <v>51398</v>
      </c>
      <c r="B51224" t="s">
        <v>20</v>
      </c>
      <c r="C51224" t="s">
        <v>100510</v>
      </c>
    </row>
    <row r="51225" spans="1:3">
      <c r="A51225" s="1" t="s">
        <v>51399</v>
      </c>
      <c r="B51225" t="s">
        <v>20</v>
      </c>
      <c r="C51225" t="s">
        <v>100510</v>
      </c>
    </row>
    <row r="51226" spans="1:3">
      <c r="A51226" s="1" t="s">
        <v>51400</v>
      </c>
      <c r="B51226" t="s">
        <v>20</v>
      </c>
      <c r="C51226" t="s">
        <v>100510</v>
      </c>
    </row>
    <row r="51227" spans="1:3">
      <c r="A51227" s="1" t="s">
        <v>51401</v>
      </c>
      <c r="B51227" t="s">
        <v>20</v>
      </c>
      <c r="C51227" t="s">
        <v>100510</v>
      </c>
    </row>
    <row r="51228" spans="1:3">
      <c r="A51228" s="1" t="s">
        <v>51402</v>
      </c>
      <c r="B51228" t="s">
        <v>20</v>
      </c>
      <c r="C51228" t="s">
        <v>100510</v>
      </c>
    </row>
    <row r="51229" spans="1:3">
      <c r="A51229" s="1" t="s">
        <v>51403</v>
      </c>
      <c r="B51229" t="s">
        <v>20</v>
      </c>
      <c r="C51229" t="s">
        <v>100510</v>
      </c>
    </row>
    <row r="51230" spans="1:3">
      <c r="A51230" s="1" t="s">
        <v>51404</v>
      </c>
      <c r="B51230" t="s">
        <v>20</v>
      </c>
      <c r="C51230" t="s">
        <v>100510</v>
      </c>
    </row>
    <row r="51231" spans="1:3">
      <c r="A51231" s="1" t="s">
        <v>51405</v>
      </c>
      <c r="B51231" t="s">
        <v>20</v>
      </c>
      <c r="C51231" t="s">
        <v>100510</v>
      </c>
    </row>
    <row r="51232" spans="1:3">
      <c r="A51232" s="1" t="s">
        <v>51406</v>
      </c>
      <c r="B51232" t="s">
        <v>20</v>
      </c>
      <c r="C51232" t="s">
        <v>100510</v>
      </c>
    </row>
    <row r="51233" spans="1:3">
      <c r="A51233" s="1" t="s">
        <v>51407</v>
      </c>
      <c r="B51233" t="s">
        <v>20</v>
      </c>
      <c r="C51233" t="s">
        <v>100510</v>
      </c>
    </row>
    <row r="51234" spans="1:3">
      <c r="A51234" s="1" t="s">
        <v>51408</v>
      </c>
      <c r="B51234" t="s">
        <v>20</v>
      </c>
      <c r="C51234" t="s">
        <v>100510</v>
      </c>
    </row>
    <row r="51235" spans="1:3">
      <c r="A51235" s="1" t="s">
        <v>51409</v>
      </c>
      <c r="B51235" t="s">
        <v>20</v>
      </c>
      <c r="C51235" t="s">
        <v>100510</v>
      </c>
    </row>
    <row r="51236" spans="1:3">
      <c r="A51236" s="1" t="s">
        <v>51410</v>
      </c>
      <c r="B51236" t="s">
        <v>20</v>
      </c>
      <c r="C51236" t="s">
        <v>100510</v>
      </c>
    </row>
    <row r="51237" spans="1:3">
      <c r="A51237" s="1" t="s">
        <v>51411</v>
      </c>
      <c r="B51237" t="s">
        <v>20</v>
      </c>
      <c r="C51237" t="s">
        <v>100510</v>
      </c>
    </row>
    <row r="51238" spans="1:3">
      <c r="A51238" s="1" t="s">
        <v>51412</v>
      </c>
      <c r="B51238" t="s">
        <v>20</v>
      </c>
      <c r="C51238" t="s">
        <v>100510</v>
      </c>
    </row>
    <row r="51239" spans="1:3">
      <c r="A51239" s="1" t="s">
        <v>51413</v>
      </c>
      <c r="B51239" t="s">
        <v>20</v>
      </c>
      <c r="C51239" t="s">
        <v>100510</v>
      </c>
    </row>
    <row r="51240" spans="1:3">
      <c r="A51240" s="1" t="s">
        <v>51414</v>
      </c>
      <c r="B51240" t="s">
        <v>20</v>
      </c>
      <c r="C51240" t="s">
        <v>100510</v>
      </c>
    </row>
    <row r="51241" spans="1:3">
      <c r="A51241" s="1" t="s">
        <v>51415</v>
      </c>
      <c r="B51241" t="s">
        <v>20</v>
      </c>
      <c r="C51241" t="s">
        <v>100510</v>
      </c>
    </row>
    <row r="51242" spans="1:3">
      <c r="A51242" s="1" t="s">
        <v>51416</v>
      </c>
      <c r="B51242" t="s">
        <v>20</v>
      </c>
      <c r="C51242" t="s">
        <v>100510</v>
      </c>
    </row>
    <row r="51243" spans="1:3">
      <c r="A51243" s="1" t="s">
        <v>51417</v>
      </c>
      <c r="B51243" t="s">
        <v>20</v>
      </c>
      <c r="C51243" t="s">
        <v>100510</v>
      </c>
    </row>
    <row r="51244" spans="1:3">
      <c r="A51244" s="1" t="s">
        <v>51418</v>
      </c>
      <c r="B51244" t="s">
        <v>20</v>
      </c>
      <c r="C51244" t="s">
        <v>100510</v>
      </c>
    </row>
    <row r="51245" spans="1:3">
      <c r="A51245" s="1" t="s">
        <v>51419</v>
      </c>
      <c r="B51245" t="s">
        <v>20</v>
      </c>
      <c r="C51245" t="s">
        <v>100510</v>
      </c>
    </row>
    <row r="51246" spans="1:3">
      <c r="A51246" s="1" t="s">
        <v>51420</v>
      </c>
      <c r="B51246" t="s">
        <v>20</v>
      </c>
      <c r="C51246" t="s">
        <v>100510</v>
      </c>
    </row>
    <row r="51247" spans="1:3">
      <c r="A51247" s="1" t="s">
        <v>51421</v>
      </c>
      <c r="B51247" t="s">
        <v>20</v>
      </c>
      <c r="C51247" t="s">
        <v>100510</v>
      </c>
    </row>
    <row r="51248" spans="1:3">
      <c r="A51248" s="1" t="s">
        <v>51422</v>
      </c>
      <c r="B51248" t="s">
        <v>20</v>
      </c>
      <c r="C51248" t="s">
        <v>100510</v>
      </c>
    </row>
    <row r="51249" spans="1:3">
      <c r="A51249" s="1" t="s">
        <v>51423</v>
      </c>
      <c r="B51249" t="s">
        <v>20</v>
      </c>
      <c r="C51249" t="s">
        <v>100510</v>
      </c>
    </row>
    <row r="51250" spans="1:3">
      <c r="A51250" s="1" t="s">
        <v>51424</v>
      </c>
      <c r="B51250" t="s">
        <v>20</v>
      </c>
      <c r="C51250" t="s">
        <v>100510</v>
      </c>
    </row>
    <row r="51251" spans="1:3">
      <c r="A51251" s="1" t="s">
        <v>51425</v>
      </c>
      <c r="B51251" t="s">
        <v>20</v>
      </c>
      <c r="C51251" t="s">
        <v>100510</v>
      </c>
    </row>
    <row r="51252" spans="1:3">
      <c r="A51252" s="1" t="s">
        <v>51426</v>
      </c>
      <c r="B51252" t="s">
        <v>20</v>
      </c>
      <c r="C51252" t="s">
        <v>100510</v>
      </c>
    </row>
    <row r="51253" spans="1:3">
      <c r="A51253" s="1" t="s">
        <v>51427</v>
      </c>
      <c r="B51253" t="s">
        <v>20</v>
      </c>
      <c r="C51253" t="s">
        <v>100510</v>
      </c>
    </row>
    <row r="51254" spans="1:3">
      <c r="A51254" s="1" t="s">
        <v>51428</v>
      </c>
      <c r="B51254" t="s">
        <v>20</v>
      </c>
      <c r="C51254" t="s">
        <v>100510</v>
      </c>
    </row>
    <row r="51255" spans="1:3">
      <c r="A51255" s="1" t="s">
        <v>51429</v>
      </c>
      <c r="B51255" t="s">
        <v>20</v>
      </c>
      <c r="C51255" t="s">
        <v>100510</v>
      </c>
    </row>
    <row r="51256" spans="1:3">
      <c r="A51256" s="1" t="s">
        <v>51430</v>
      </c>
      <c r="B51256" t="s">
        <v>20</v>
      </c>
      <c r="C51256" t="s">
        <v>100510</v>
      </c>
    </row>
    <row r="51257" spans="1:3">
      <c r="A51257" s="1" t="s">
        <v>51431</v>
      </c>
      <c r="B51257" t="s">
        <v>20</v>
      </c>
      <c r="C51257" t="s">
        <v>100510</v>
      </c>
    </row>
    <row r="51258" spans="1:3">
      <c r="A51258" s="1" t="s">
        <v>51432</v>
      </c>
      <c r="B51258" t="s">
        <v>20</v>
      </c>
      <c r="C51258" t="s">
        <v>100510</v>
      </c>
    </row>
    <row r="51259" spans="1:3">
      <c r="A51259" s="1" t="s">
        <v>51433</v>
      </c>
      <c r="B51259" t="s">
        <v>20</v>
      </c>
      <c r="C51259" t="s">
        <v>100510</v>
      </c>
    </row>
    <row r="51260" spans="1:3">
      <c r="A51260" s="1" t="s">
        <v>51434</v>
      </c>
      <c r="B51260" t="s">
        <v>20</v>
      </c>
      <c r="C51260" t="s">
        <v>100510</v>
      </c>
    </row>
    <row r="51261" spans="1:3">
      <c r="A51261" s="1" t="s">
        <v>51435</v>
      </c>
      <c r="B51261" t="s">
        <v>20</v>
      </c>
      <c r="C51261" t="s">
        <v>100510</v>
      </c>
    </row>
    <row r="51262" spans="1:3">
      <c r="A51262" s="1" t="s">
        <v>51436</v>
      </c>
      <c r="B51262" t="s">
        <v>20</v>
      </c>
      <c r="C51262" t="s">
        <v>100510</v>
      </c>
    </row>
    <row r="51263" spans="1:3">
      <c r="A51263" s="1" t="s">
        <v>51437</v>
      </c>
      <c r="B51263" t="s">
        <v>20</v>
      </c>
      <c r="C51263" t="s">
        <v>100510</v>
      </c>
    </row>
    <row r="51264" spans="1:3">
      <c r="A51264" s="1" t="s">
        <v>51438</v>
      </c>
      <c r="B51264" t="s">
        <v>20</v>
      </c>
      <c r="C51264" t="s">
        <v>100510</v>
      </c>
    </row>
    <row r="51265" spans="1:3">
      <c r="A51265" s="1" t="s">
        <v>51439</v>
      </c>
      <c r="B51265" t="s">
        <v>20</v>
      </c>
      <c r="C51265" t="s">
        <v>100510</v>
      </c>
    </row>
    <row r="51266" spans="1:3">
      <c r="A51266" s="1" t="s">
        <v>51440</v>
      </c>
      <c r="B51266" t="s">
        <v>20</v>
      </c>
      <c r="C51266" t="s">
        <v>100510</v>
      </c>
    </row>
    <row r="51267" spans="1:3">
      <c r="A51267" s="1" t="s">
        <v>51441</v>
      </c>
      <c r="B51267" t="s">
        <v>20</v>
      </c>
      <c r="C51267" t="s">
        <v>100510</v>
      </c>
    </row>
    <row r="51268" spans="1:3">
      <c r="A51268" s="1" t="s">
        <v>51442</v>
      </c>
      <c r="B51268" t="s">
        <v>20</v>
      </c>
      <c r="C51268" t="s">
        <v>100510</v>
      </c>
    </row>
    <row r="51269" spans="1:3">
      <c r="A51269" s="1" t="s">
        <v>51443</v>
      </c>
      <c r="B51269" t="s">
        <v>20</v>
      </c>
      <c r="C51269" t="s">
        <v>100510</v>
      </c>
    </row>
    <row r="51270" spans="1:3">
      <c r="A51270" s="1" t="s">
        <v>51444</v>
      </c>
      <c r="B51270" t="s">
        <v>20</v>
      </c>
      <c r="C51270" t="s">
        <v>100510</v>
      </c>
    </row>
    <row r="51271" spans="1:3">
      <c r="A51271" s="1" t="s">
        <v>51445</v>
      </c>
      <c r="B51271" t="s">
        <v>20</v>
      </c>
      <c r="C51271" t="s">
        <v>100510</v>
      </c>
    </row>
    <row r="51272" spans="1:3">
      <c r="A51272" s="1" t="s">
        <v>51446</v>
      </c>
      <c r="B51272" t="s">
        <v>20</v>
      </c>
      <c r="C51272" t="s">
        <v>100510</v>
      </c>
    </row>
    <row r="51273" spans="1:3">
      <c r="A51273" s="1" t="s">
        <v>51447</v>
      </c>
      <c r="B51273" t="s">
        <v>20</v>
      </c>
      <c r="C51273" t="s">
        <v>100510</v>
      </c>
    </row>
    <row r="51274" spans="1:3">
      <c r="A51274" s="1" t="s">
        <v>51448</v>
      </c>
      <c r="B51274" t="s">
        <v>20</v>
      </c>
      <c r="C51274" t="s">
        <v>100510</v>
      </c>
    </row>
    <row r="51275" spans="1:3">
      <c r="A51275" s="1" t="s">
        <v>51449</v>
      </c>
      <c r="B51275" t="s">
        <v>20</v>
      </c>
      <c r="C51275" t="s">
        <v>100510</v>
      </c>
    </row>
    <row r="51276" spans="1:3">
      <c r="A51276" s="1" t="s">
        <v>51450</v>
      </c>
      <c r="B51276" t="s">
        <v>20</v>
      </c>
      <c r="C51276" t="s">
        <v>100510</v>
      </c>
    </row>
    <row r="51277" spans="1:3">
      <c r="A51277" s="1" t="s">
        <v>51451</v>
      </c>
      <c r="B51277" t="s">
        <v>20</v>
      </c>
      <c r="C51277" t="s">
        <v>100510</v>
      </c>
    </row>
    <row r="51278" spans="1:3">
      <c r="A51278" s="1" t="s">
        <v>51452</v>
      </c>
      <c r="B51278" t="s">
        <v>20</v>
      </c>
      <c r="C51278" t="s">
        <v>100510</v>
      </c>
    </row>
    <row r="51279" spans="1:3">
      <c r="A51279" s="1" t="s">
        <v>51453</v>
      </c>
      <c r="B51279" t="s">
        <v>20</v>
      </c>
      <c r="C51279" t="s">
        <v>100510</v>
      </c>
    </row>
    <row r="51280" spans="1:3">
      <c r="A51280" s="1" t="s">
        <v>51454</v>
      </c>
      <c r="B51280" t="s">
        <v>20</v>
      </c>
      <c r="C51280" t="s">
        <v>100510</v>
      </c>
    </row>
    <row r="51281" spans="1:3">
      <c r="A51281" s="1" t="s">
        <v>51455</v>
      </c>
      <c r="B51281" t="s">
        <v>20</v>
      </c>
      <c r="C51281" t="s">
        <v>100510</v>
      </c>
    </row>
    <row r="51282" spans="1:3">
      <c r="A51282" s="1" t="s">
        <v>51456</v>
      </c>
      <c r="B51282" t="s">
        <v>20</v>
      </c>
      <c r="C51282" t="s">
        <v>100510</v>
      </c>
    </row>
    <row r="51283" spans="1:3">
      <c r="A51283" s="1" t="s">
        <v>51457</v>
      </c>
      <c r="B51283" t="s">
        <v>20</v>
      </c>
      <c r="C51283" t="s">
        <v>100510</v>
      </c>
    </row>
    <row r="51284" spans="1:3">
      <c r="A51284" s="1" t="s">
        <v>51458</v>
      </c>
      <c r="B51284" t="s">
        <v>20</v>
      </c>
      <c r="C51284" t="s">
        <v>100510</v>
      </c>
    </row>
    <row r="51285" spans="1:3">
      <c r="A51285" s="1" t="s">
        <v>51459</v>
      </c>
      <c r="B51285" t="s">
        <v>20</v>
      </c>
      <c r="C51285" t="s">
        <v>100510</v>
      </c>
    </row>
    <row r="51286" spans="1:3">
      <c r="A51286" s="1" t="s">
        <v>51460</v>
      </c>
      <c r="B51286" t="s">
        <v>20</v>
      </c>
      <c r="C51286" t="s">
        <v>100510</v>
      </c>
    </row>
    <row r="51287" spans="1:3">
      <c r="A51287" s="1" t="s">
        <v>51461</v>
      </c>
      <c r="B51287" t="s">
        <v>20</v>
      </c>
      <c r="C51287" t="s">
        <v>100510</v>
      </c>
    </row>
    <row r="51288" spans="1:3">
      <c r="A51288" s="1" t="s">
        <v>51462</v>
      </c>
      <c r="B51288" t="s">
        <v>20</v>
      </c>
      <c r="C51288" t="s">
        <v>100510</v>
      </c>
    </row>
    <row r="51289" spans="1:3">
      <c r="A51289" s="1" t="s">
        <v>51463</v>
      </c>
      <c r="B51289" t="s">
        <v>20</v>
      </c>
      <c r="C51289" t="s">
        <v>100510</v>
      </c>
    </row>
    <row r="51290" spans="1:3">
      <c r="A51290" s="1" t="s">
        <v>51464</v>
      </c>
      <c r="B51290" t="s">
        <v>20</v>
      </c>
      <c r="C51290" t="s">
        <v>100510</v>
      </c>
    </row>
    <row r="51291" spans="1:3">
      <c r="A51291" s="1" t="s">
        <v>51465</v>
      </c>
      <c r="B51291" t="s">
        <v>20</v>
      </c>
      <c r="C51291" t="s">
        <v>100510</v>
      </c>
    </row>
    <row r="51292" spans="1:3">
      <c r="A51292" s="1" t="s">
        <v>51466</v>
      </c>
      <c r="B51292" t="s">
        <v>20</v>
      </c>
      <c r="C51292" t="s">
        <v>100510</v>
      </c>
    </row>
    <row r="51293" spans="1:3">
      <c r="A51293" s="1" t="s">
        <v>51467</v>
      </c>
      <c r="B51293" t="s">
        <v>20</v>
      </c>
      <c r="C51293" t="s">
        <v>100510</v>
      </c>
    </row>
    <row r="51294" spans="1:3">
      <c r="A51294" s="1" t="s">
        <v>51468</v>
      </c>
      <c r="B51294" t="s">
        <v>20</v>
      </c>
      <c r="C51294" t="s">
        <v>100510</v>
      </c>
    </row>
    <row r="51295" spans="1:3">
      <c r="A51295" s="1" t="s">
        <v>51469</v>
      </c>
      <c r="B51295" t="s">
        <v>20</v>
      </c>
      <c r="C51295" t="s">
        <v>100510</v>
      </c>
    </row>
    <row r="51296" spans="1:3">
      <c r="A51296" s="1" t="s">
        <v>51470</v>
      </c>
      <c r="B51296" t="s">
        <v>20</v>
      </c>
      <c r="C51296" t="s">
        <v>100510</v>
      </c>
    </row>
    <row r="51297" spans="1:3">
      <c r="A51297" s="1" t="s">
        <v>51471</v>
      </c>
      <c r="B51297" t="s">
        <v>20</v>
      </c>
      <c r="C51297" t="s">
        <v>100510</v>
      </c>
    </row>
    <row r="51298" spans="1:3">
      <c r="A51298" s="1" t="s">
        <v>51472</v>
      </c>
      <c r="B51298" t="s">
        <v>20</v>
      </c>
      <c r="C51298" t="s">
        <v>100510</v>
      </c>
    </row>
    <row r="51299" spans="1:3">
      <c r="A51299" s="1" t="s">
        <v>51473</v>
      </c>
      <c r="B51299" t="s">
        <v>20</v>
      </c>
      <c r="C51299" t="s">
        <v>100510</v>
      </c>
    </row>
    <row r="51300" spans="1:3">
      <c r="A51300" s="1" t="s">
        <v>51474</v>
      </c>
      <c r="B51300" t="s">
        <v>20</v>
      </c>
      <c r="C51300" t="s">
        <v>100510</v>
      </c>
    </row>
    <row r="51301" spans="1:3">
      <c r="A51301" s="1" t="s">
        <v>51475</v>
      </c>
      <c r="B51301" t="s">
        <v>20</v>
      </c>
      <c r="C51301" t="s">
        <v>100510</v>
      </c>
    </row>
    <row r="51302" spans="1:3">
      <c r="A51302" s="1" t="s">
        <v>51476</v>
      </c>
      <c r="B51302" t="s">
        <v>20</v>
      </c>
      <c r="C51302" t="s">
        <v>100510</v>
      </c>
    </row>
    <row r="51303" spans="1:3">
      <c r="A51303" s="1" t="s">
        <v>51477</v>
      </c>
      <c r="B51303" t="s">
        <v>20</v>
      </c>
      <c r="C51303" t="s">
        <v>100510</v>
      </c>
    </row>
    <row r="51304" spans="1:3">
      <c r="A51304" s="1" t="s">
        <v>51478</v>
      </c>
      <c r="B51304" t="s">
        <v>20</v>
      </c>
      <c r="C51304" t="s">
        <v>100510</v>
      </c>
    </row>
    <row r="51305" spans="1:3">
      <c r="A51305" s="1" t="s">
        <v>51479</v>
      </c>
      <c r="B51305" t="s">
        <v>20</v>
      </c>
      <c r="C51305" t="s">
        <v>100510</v>
      </c>
    </row>
    <row r="51306" spans="1:3">
      <c r="A51306" s="1" t="s">
        <v>51480</v>
      </c>
      <c r="B51306" t="s">
        <v>20</v>
      </c>
      <c r="C51306" t="s">
        <v>100510</v>
      </c>
    </row>
    <row r="51307" spans="1:3">
      <c r="A51307" s="1" t="s">
        <v>51481</v>
      </c>
      <c r="B51307" t="s">
        <v>20</v>
      </c>
      <c r="C51307" t="s">
        <v>100510</v>
      </c>
    </row>
    <row r="51308" spans="1:3">
      <c r="A51308" s="1" t="s">
        <v>51482</v>
      </c>
      <c r="B51308" t="s">
        <v>20</v>
      </c>
      <c r="C51308" t="s">
        <v>100510</v>
      </c>
    </row>
    <row r="51309" spans="1:3">
      <c r="A51309" s="1" t="s">
        <v>51483</v>
      </c>
      <c r="B51309" t="s">
        <v>20</v>
      </c>
      <c r="C51309" t="s">
        <v>100510</v>
      </c>
    </row>
    <row r="51310" spans="1:3">
      <c r="A51310" s="1" t="s">
        <v>51484</v>
      </c>
      <c r="B51310" t="s">
        <v>20</v>
      </c>
      <c r="C51310" t="s">
        <v>100510</v>
      </c>
    </row>
    <row r="51311" spans="1:3">
      <c r="A51311" s="1" t="s">
        <v>51485</v>
      </c>
      <c r="B51311" t="s">
        <v>20</v>
      </c>
      <c r="C51311" t="s">
        <v>100510</v>
      </c>
    </row>
    <row r="51312" spans="1:3">
      <c r="A51312" s="1" t="s">
        <v>51486</v>
      </c>
      <c r="B51312" t="s">
        <v>20</v>
      </c>
      <c r="C51312" t="s">
        <v>100510</v>
      </c>
    </row>
    <row r="51313" spans="1:3">
      <c r="A51313" s="1" t="s">
        <v>51487</v>
      </c>
      <c r="B51313" t="s">
        <v>20</v>
      </c>
      <c r="C51313" t="s">
        <v>100510</v>
      </c>
    </row>
    <row r="51314" spans="1:3">
      <c r="A51314" s="1" t="s">
        <v>51488</v>
      </c>
      <c r="B51314" t="s">
        <v>20</v>
      </c>
      <c r="C51314" t="s">
        <v>100510</v>
      </c>
    </row>
    <row r="51315" spans="1:3">
      <c r="A51315" s="1" t="s">
        <v>51489</v>
      </c>
      <c r="B51315" t="s">
        <v>20</v>
      </c>
      <c r="C51315" t="s">
        <v>100510</v>
      </c>
    </row>
    <row r="51316" spans="1:3">
      <c r="A51316" s="1" t="s">
        <v>51490</v>
      </c>
      <c r="B51316" t="s">
        <v>20</v>
      </c>
      <c r="C51316" t="s">
        <v>100510</v>
      </c>
    </row>
    <row r="51317" spans="1:3">
      <c r="A51317" s="1" t="s">
        <v>51491</v>
      </c>
      <c r="B51317" t="s">
        <v>20</v>
      </c>
      <c r="C51317" t="s">
        <v>100510</v>
      </c>
    </row>
    <row r="51318" spans="1:3">
      <c r="A51318" s="1" t="s">
        <v>51492</v>
      </c>
      <c r="B51318" t="s">
        <v>20</v>
      </c>
      <c r="C51318" t="s">
        <v>100510</v>
      </c>
    </row>
    <row r="51319" spans="1:3">
      <c r="A51319" s="1" t="s">
        <v>51493</v>
      </c>
      <c r="B51319" t="s">
        <v>20</v>
      </c>
      <c r="C51319" t="s">
        <v>100510</v>
      </c>
    </row>
    <row r="51320" spans="1:3">
      <c r="A51320" s="1" t="s">
        <v>51494</v>
      </c>
      <c r="B51320" t="s">
        <v>20</v>
      </c>
      <c r="C51320" t="s">
        <v>100510</v>
      </c>
    </row>
    <row r="51321" spans="1:3">
      <c r="A51321" s="1" t="s">
        <v>51495</v>
      </c>
      <c r="B51321" t="s">
        <v>20</v>
      </c>
      <c r="C51321" t="s">
        <v>100510</v>
      </c>
    </row>
    <row r="51322" spans="1:3">
      <c r="A51322" s="1" t="s">
        <v>51496</v>
      </c>
      <c r="B51322" t="s">
        <v>20</v>
      </c>
      <c r="C51322" t="s">
        <v>100510</v>
      </c>
    </row>
    <row r="51323" spans="1:3">
      <c r="A51323" s="1" t="s">
        <v>51497</v>
      </c>
      <c r="B51323" t="s">
        <v>20</v>
      </c>
      <c r="C51323" t="s">
        <v>100510</v>
      </c>
    </row>
    <row r="51324" spans="1:3">
      <c r="A51324" s="1" t="s">
        <v>51498</v>
      </c>
      <c r="B51324" t="s">
        <v>20</v>
      </c>
      <c r="C51324" t="s">
        <v>100510</v>
      </c>
    </row>
    <row r="51325" spans="1:3">
      <c r="A51325" s="1" t="s">
        <v>51499</v>
      </c>
      <c r="B51325" t="s">
        <v>20</v>
      </c>
      <c r="C51325" t="s">
        <v>100510</v>
      </c>
    </row>
    <row r="51326" spans="1:3">
      <c r="A51326" s="1" t="s">
        <v>51500</v>
      </c>
      <c r="B51326" t="s">
        <v>20</v>
      </c>
      <c r="C51326" t="s">
        <v>100510</v>
      </c>
    </row>
    <row r="51327" spans="1:3">
      <c r="A51327" s="1" t="s">
        <v>51501</v>
      </c>
      <c r="B51327" t="s">
        <v>20</v>
      </c>
      <c r="C51327" t="s">
        <v>100510</v>
      </c>
    </row>
    <row r="51328" spans="1:3">
      <c r="A51328" s="1" t="s">
        <v>51502</v>
      </c>
      <c r="B51328" t="s">
        <v>20</v>
      </c>
      <c r="C51328" t="s">
        <v>100510</v>
      </c>
    </row>
    <row r="51329" spans="1:3">
      <c r="A51329" s="1" t="s">
        <v>51503</v>
      </c>
      <c r="B51329" t="s">
        <v>20</v>
      </c>
      <c r="C51329" t="s">
        <v>100510</v>
      </c>
    </row>
    <row r="51330" spans="1:3">
      <c r="A51330" s="1" t="s">
        <v>51504</v>
      </c>
      <c r="B51330" t="s">
        <v>20</v>
      </c>
      <c r="C51330" t="s">
        <v>100510</v>
      </c>
    </row>
    <row r="51331" spans="1:3">
      <c r="A51331" s="1" t="s">
        <v>51505</v>
      </c>
      <c r="B51331" t="s">
        <v>20</v>
      </c>
      <c r="C51331" t="s">
        <v>100510</v>
      </c>
    </row>
    <row r="51332" spans="1:3">
      <c r="A51332" s="1" t="s">
        <v>51506</v>
      </c>
      <c r="B51332" t="s">
        <v>20</v>
      </c>
      <c r="C51332" t="s">
        <v>100510</v>
      </c>
    </row>
    <row r="51333" spans="1:3">
      <c r="A51333" s="1" t="s">
        <v>51507</v>
      </c>
      <c r="B51333" t="s">
        <v>20</v>
      </c>
      <c r="C51333" t="s">
        <v>100510</v>
      </c>
    </row>
    <row r="51334" spans="1:3">
      <c r="A51334" s="1" t="s">
        <v>51508</v>
      </c>
      <c r="B51334" t="s">
        <v>20</v>
      </c>
      <c r="C51334" t="s">
        <v>100510</v>
      </c>
    </row>
    <row r="51335" spans="1:3">
      <c r="A51335" s="1" t="s">
        <v>51509</v>
      </c>
      <c r="B51335" t="s">
        <v>20</v>
      </c>
      <c r="C51335" t="s">
        <v>100510</v>
      </c>
    </row>
    <row r="51336" spans="1:3">
      <c r="A51336" s="1" t="s">
        <v>51510</v>
      </c>
      <c r="B51336" t="s">
        <v>20</v>
      </c>
      <c r="C51336" t="s">
        <v>100510</v>
      </c>
    </row>
    <row r="51337" spans="1:3">
      <c r="A51337" s="1" t="s">
        <v>51511</v>
      </c>
      <c r="B51337" t="s">
        <v>20</v>
      </c>
      <c r="C51337" t="s">
        <v>100510</v>
      </c>
    </row>
    <row r="51338" spans="1:3">
      <c r="A51338" s="1" t="s">
        <v>51512</v>
      </c>
      <c r="B51338" t="s">
        <v>20</v>
      </c>
      <c r="C51338" t="s">
        <v>100510</v>
      </c>
    </row>
    <row r="51339" spans="1:3">
      <c r="A51339" s="1" t="s">
        <v>51513</v>
      </c>
      <c r="B51339" t="s">
        <v>20</v>
      </c>
      <c r="C51339" t="s">
        <v>100510</v>
      </c>
    </row>
    <row r="51340" spans="1:3">
      <c r="A51340" s="1" t="s">
        <v>51514</v>
      </c>
      <c r="B51340" t="s">
        <v>20</v>
      </c>
      <c r="C51340" t="s">
        <v>100510</v>
      </c>
    </row>
    <row r="51341" spans="1:3">
      <c r="A51341" s="1" t="s">
        <v>51515</v>
      </c>
      <c r="B51341" t="s">
        <v>20</v>
      </c>
      <c r="C51341" t="s">
        <v>100510</v>
      </c>
    </row>
    <row r="51342" spans="1:3">
      <c r="A51342" s="1" t="s">
        <v>51516</v>
      </c>
      <c r="B51342" t="s">
        <v>20</v>
      </c>
      <c r="C51342" t="s">
        <v>100510</v>
      </c>
    </row>
    <row r="51343" spans="1:3">
      <c r="A51343" s="1" t="s">
        <v>51517</v>
      </c>
      <c r="B51343" t="s">
        <v>20</v>
      </c>
      <c r="C51343" t="s">
        <v>100510</v>
      </c>
    </row>
    <row r="51344" spans="1:3">
      <c r="A51344" s="1" t="s">
        <v>51518</v>
      </c>
      <c r="B51344" t="s">
        <v>20</v>
      </c>
      <c r="C51344" t="s">
        <v>100510</v>
      </c>
    </row>
    <row r="51345" spans="1:3">
      <c r="A51345" s="1" t="s">
        <v>51519</v>
      </c>
      <c r="B51345" t="s">
        <v>20</v>
      </c>
      <c r="C51345" t="s">
        <v>100510</v>
      </c>
    </row>
    <row r="51346" spans="1:3">
      <c r="A51346" s="1" t="s">
        <v>51520</v>
      </c>
      <c r="B51346" t="s">
        <v>20</v>
      </c>
      <c r="C51346" t="s">
        <v>100510</v>
      </c>
    </row>
    <row r="51347" spans="1:3">
      <c r="A51347" s="1" t="s">
        <v>51521</v>
      </c>
      <c r="B51347" t="s">
        <v>20</v>
      </c>
      <c r="C51347" t="s">
        <v>100510</v>
      </c>
    </row>
    <row r="51348" spans="1:3">
      <c r="A51348" s="1" t="s">
        <v>51522</v>
      </c>
      <c r="B51348" t="s">
        <v>20</v>
      </c>
      <c r="C51348" t="s">
        <v>100510</v>
      </c>
    </row>
    <row r="51349" spans="1:3">
      <c r="A51349" s="1" t="s">
        <v>51523</v>
      </c>
      <c r="B51349" t="s">
        <v>20</v>
      </c>
      <c r="C51349" t="s">
        <v>100510</v>
      </c>
    </row>
    <row r="51350" spans="1:3">
      <c r="A51350" s="1" t="s">
        <v>51524</v>
      </c>
      <c r="B51350" t="s">
        <v>20</v>
      </c>
      <c r="C51350" t="s">
        <v>100510</v>
      </c>
    </row>
    <row r="51351" spans="1:3">
      <c r="A51351" s="1" t="s">
        <v>51525</v>
      </c>
      <c r="B51351" t="s">
        <v>20</v>
      </c>
      <c r="C51351" t="s">
        <v>100510</v>
      </c>
    </row>
    <row r="51352" spans="1:3">
      <c r="A51352" s="1" t="s">
        <v>51526</v>
      </c>
      <c r="B51352" t="s">
        <v>20</v>
      </c>
      <c r="C51352" t="s">
        <v>100510</v>
      </c>
    </row>
    <row r="51353" spans="1:3">
      <c r="A51353" s="1" t="s">
        <v>51527</v>
      </c>
      <c r="B51353" t="s">
        <v>20</v>
      </c>
      <c r="C51353" t="s">
        <v>100510</v>
      </c>
    </row>
    <row r="51354" spans="1:3">
      <c r="A51354" s="1" t="s">
        <v>51528</v>
      </c>
      <c r="B51354" t="s">
        <v>20</v>
      </c>
      <c r="C51354" t="s">
        <v>100510</v>
      </c>
    </row>
    <row r="51355" spans="1:3">
      <c r="A51355" s="1" t="s">
        <v>51529</v>
      </c>
      <c r="B51355" t="s">
        <v>20</v>
      </c>
      <c r="C51355" t="s">
        <v>100510</v>
      </c>
    </row>
    <row r="51356" spans="1:3">
      <c r="A51356" s="1" t="s">
        <v>51530</v>
      </c>
      <c r="B51356" t="s">
        <v>20</v>
      </c>
      <c r="C51356" t="s">
        <v>100510</v>
      </c>
    </row>
    <row r="51357" spans="1:3">
      <c r="A51357" s="1" t="s">
        <v>51531</v>
      </c>
      <c r="B51357" t="s">
        <v>20</v>
      </c>
      <c r="C51357" t="s">
        <v>100510</v>
      </c>
    </row>
    <row r="51358" spans="1:3">
      <c r="A51358" s="1" t="s">
        <v>51532</v>
      </c>
      <c r="B51358" t="s">
        <v>20</v>
      </c>
      <c r="C51358" t="s">
        <v>100510</v>
      </c>
    </row>
    <row r="51359" spans="1:3">
      <c r="A51359" s="1" t="s">
        <v>51533</v>
      </c>
      <c r="B51359" t="s">
        <v>20</v>
      </c>
      <c r="C51359" t="s">
        <v>100510</v>
      </c>
    </row>
    <row r="51360" spans="1:3">
      <c r="A51360" s="1" t="s">
        <v>51534</v>
      </c>
      <c r="B51360" t="s">
        <v>20</v>
      </c>
      <c r="C51360" t="s">
        <v>100510</v>
      </c>
    </row>
    <row r="51361" spans="1:3">
      <c r="A51361" s="1" t="s">
        <v>51535</v>
      </c>
      <c r="B51361" t="s">
        <v>20</v>
      </c>
      <c r="C51361" t="s">
        <v>100510</v>
      </c>
    </row>
    <row r="51362" spans="1:3">
      <c r="A51362" s="1" t="s">
        <v>51536</v>
      </c>
      <c r="B51362" t="s">
        <v>20</v>
      </c>
      <c r="C51362" t="s">
        <v>100510</v>
      </c>
    </row>
    <row r="51363" spans="1:3">
      <c r="A51363" s="1" t="s">
        <v>51537</v>
      </c>
      <c r="B51363" t="s">
        <v>20</v>
      </c>
      <c r="C51363" t="s">
        <v>100510</v>
      </c>
    </row>
    <row r="51364" spans="1:3">
      <c r="A51364" s="1" t="s">
        <v>51538</v>
      </c>
      <c r="B51364" t="s">
        <v>20</v>
      </c>
      <c r="C51364" t="s">
        <v>100510</v>
      </c>
    </row>
    <row r="51365" spans="1:3">
      <c r="A51365" s="1" t="s">
        <v>51539</v>
      </c>
      <c r="B51365" t="s">
        <v>20</v>
      </c>
      <c r="C51365" t="s">
        <v>100510</v>
      </c>
    </row>
    <row r="51366" spans="1:3">
      <c r="A51366" s="1" t="s">
        <v>51540</v>
      </c>
      <c r="B51366" t="s">
        <v>20</v>
      </c>
      <c r="C51366" t="s">
        <v>100510</v>
      </c>
    </row>
    <row r="51367" spans="1:3">
      <c r="A51367" s="1" t="s">
        <v>51541</v>
      </c>
      <c r="B51367" t="s">
        <v>20</v>
      </c>
      <c r="C51367" t="s">
        <v>100510</v>
      </c>
    </row>
    <row r="51368" spans="1:3">
      <c r="A51368" s="1" t="s">
        <v>51542</v>
      </c>
      <c r="B51368" t="s">
        <v>20</v>
      </c>
      <c r="C51368" t="s">
        <v>100510</v>
      </c>
    </row>
    <row r="51369" spans="1:3">
      <c r="A51369" s="1" t="s">
        <v>51543</v>
      </c>
      <c r="B51369" t="s">
        <v>20</v>
      </c>
      <c r="C51369" t="s">
        <v>100510</v>
      </c>
    </row>
    <row r="51370" spans="1:3">
      <c r="A51370" s="1" t="s">
        <v>51544</v>
      </c>
      <c r="B51370" t="s">
        <v>20</v>
      </c>
      <c r="C51370" t="s">
        <v>100510</v>
      </c>
    </row>
    <row r="51371" spans="1:3">
      <c r="A51371" s="1" t="s">
        <v>51545</v>
      </c>
      <c r="B51371" t="s">
        <v>20</v>
      </c>
      <c r="C51371" t="s">
        <v>100510</v>
      </c>
    </row>
    <row r="51372" spans="1:3">
      <c r="A51372" s="1" t="s">
        <v>51546</v>
      </c>
      <c r="B51372" t="s">
        <v>20</v>
      </c>
      <c r="C51372" t="s">
        <v>100510</v>
      </c>
    </row>
    <row r="51373" spans="1:3">
      <c r="A51373" s="1" t="s">
        <v>51547</v>
      </c>
      <c r="B51373" t="s">
        <v>20</v>
      </c>
      <c r="C51373" t="s">
        <v>100510</v>
      </c>
    </row>
    <row r="51374" spans="1:3">
      <c r="A51374" s="1" t="s">
        <v>51548</v>
      </c>
      <c r="B51374" t="s">
        <v>20</v>
      </c>
      <c r="C51374" t="s">
        <v>100510</v>
      </c>
    </row>
    <row r="51375" spans="1:3">
      <c r="A51375" s="1" t="s">
        <v>51549</v>
      </c>
      <c r="B51375" t="s">
        <v>20</v>
      </c>
      <c r="C51375" t="s">
        <v>100510</v>
      </c>
    </row>
    <row r="51376" spans="1:3">
      <c r="A51376" s="1" t="s">
        <v>51550</v>
      </c>
      <c r="B51376" t="s">
        <v>20</v>
      </c>
      <c r="C51376" t="s">
        <v>100510</v>
      </c>
    </row>
    <row r="51377" spans="1:3">
      <c r="A51377" s="1" t="s">
        <v>51551</v>
      </c>
      <c r="B51377" t="s">
        <v>20</v>
      </c>
      <c r="C51377" t="s">
        <v>100510</v>
      </c>
    </row>
    <row r="51378" spans="1:3">
      <c r="A51378" s="1" t="s">
        <v>51552</v>
      </c>
      <c r="B51378" t="s">
        <v>20</v>
      </c>
      <c r="C51378" t="s">
        <v>100510</v>
      </c>
    </row>
    <row r="51379" spans="1:3">
      <c r="A51379" s="1" t="s">
        <v>51553</v>
      </c>
      <c r="B51379" t="s">
        <v>20</v>
      </c>
      <c r="C51379" t="s">
        <v>100510</v>
      </c>
    </row>
    <row r="51380" spans="1:3">
      <c r="A51380" s="1" t="s">
        <v>51554</v>
      </c>
      <c r="B51380" t="s">
        <v>20</v>
      </c>
      <c r="C51380" t="s">
        <v>100510</v>
      </c>
    </row>
    <row r="51381" spans="1:3">
      <c r="A51381" s="1" t="s">
        <v>51555</v>
      </c>
      <c r="B51381" t="s">
        <v>20</v>
      </c>
      <c r="C51381" t="s">
        <v>100510</v>
      </c>
    </row>
    <row r="51382" spans="1:3">
      <c r="A51382" s="1" t="s">
        <v>51556</v>
      </c>
      <c r="B51382" t="s">
        <v>20</v>
      </c>
      <c r="C51382" t="s">
        <v>100510</v>
      </c>
    </row>
    <row r="51383" spans="1:3">
      <c r="A51383" s="1" t="s">
        <v>51557</v>
      </c>
      <c r="B51383" t="s">
        <v>20</v>
      </c>
      <c r="C51383" t="s">
        <v>100510</v>
      </c>
    </row>
    <row r="51384" spans="1:3">
      <c r="A51384" s="1" t="s">
        <v>51558</v>
      </c>
      <c r="B51384" t="s">
        <v>20</v>
      </c>
      <c r="C51384" t="s">
        <v>100510</v>
      </c>
    </row>
    <row r="51385" spans="1:3">
      <c r="A51385" s="1" t="s">
        <v>51559</v>
      </c>
      <c r="B51385" t="s">
        <v>20</v>
      </c>
      <c r="C51385" t="s">
        <v>100510</v>
      </c>
    </row>
    <row r="51386" spans="1:3">
      <c r="A51386" s="1" t="s">
        <v>51560</v>
      </c>
      <c r="B51386" t="s">
        <v>20</v>
      </c>
      <c r="C51386" t="s">
        <v>100510</v>
      </c>
    </row>
    <row r="51387" spans="1:3">
      <c r="A51387" s="1" t="s">
        <v>51561</v>
      </c>
      <c r="B51387" t="s">
        <v>20</v>
      </c>
      <c r="C51387" t="s">
        <v>100510</v>
      </c>
    </row>
    <row r="51388" spans="1:3">
      <c r="A51388" s="1" t="s">
        <v>51562</v>
      </c>
      <c r="B51388" t="s">
        <v>20</v>
      </c>
      <c r="C51388" t="s">
        <v>100510</v>
      </c>
    </row>
    <row r="51389" spans="1:3">
      <c r="A51389" s="1" t="s">
        <v>51563</v>
      </c>
      <c r="B51389" t="s">
        <v>20</v>
      </c>
      <c r="C51389" t="s">
        <v>100510</v>
      </c>
    </row>
    <row r="51390" spans="1:3">
      <c r="A51390" s="1" t="s">
        <v>51564</v>
      </c>
      <c r="B51390" t="s">
        <v>20</v>
      </c>
      <c r="C51390" t="s">
        <v>100510</v>
      </c>
    </row>
    <row r="51391" spans="1:3">
      <c r="A51391" s="1" t="s">
        <v>51565</v>
      </c>
      <c r="B51391" t="s">
        <v>20</v>
      </c>
      <c r="C51391" t="s">
        <v>100510</v>
      </c>
    </row>
    <row r="51392" spans="1:3">
      <c r="A51392" s="1" t="s">
        <v>51566</v>
      </c>
      <c r="B51392" t="s">
        <v>20</v>
      </c>
      <c r="C51392" t="s">
        <v>100510</v>
      </c>
    </row>
    <row r="51393" spans="1:3">
      <c r="A51393" s="1" t="s">
        <v>51567</v>
      </c>
      <c r="B51393" t="s">
        <v>20</v>
      </c>
      <c r="C51393" t="s">
        <v>100510</v>
      </c>
    </row>
    <row r="51394" spans="1:3">
      <c r="A51394" s="1" t="s">
        <v>51568</v>
      </c>
      <c r="B51394" t="s">
        <v>20</v>
      </c>
      <c r="C51394" t="s">
        <v>100510</v>
      </c>
    </row>
    <row r="51395" spans="1:3">
      <c r="A51395" s="1" t="s">
        <v>51569</v>
      </c>
      <c r="B51395" t="s">
        <v>20</v>
      </c>
      <c r="C51395" t="s">
        <v>100510</v>
      </c>
    </row>
    <row r="51396" spans="1:3">
      <c r="A51396" s="1" t="s">
        <v>51570</v>
      </c>
      <c r="B51396" t="s">
        <v>20</v>
      </c>
      <c r="C51396" t="s">
        <v>100510</v>
      </c>
    </row>
    <row r="51397" spans="1:3">
      <c r="A51397" s="1" t="s">
        <v>51571</v>
      </c>
      <c r="B51397" t="s">
        <v>20</v>
      </c>
      <c r="C51397" t="s">
        <v>100510</v>
      </c>
    </row>
    <row r="51398" spans="1:3">
      <c r="A51398" s="1" t="s">
        <v>51572</v>
      </c>
      <c r="B51398" t="s">
        <v>20</v>
      </c>
      <c r="C51398" t="s">
        <v>100510</v>
      </c>
    </row>
    <row r="51399" spans="1:3">
      <c r="A51399" s="1" t="s">
        <v>51573</v>
      </c>
      <c r="B51399" t="s">
        <v>20</v>
      </c>
      <c r="C51399" t="s">
        <v>100510</v>
      </c>
    </row>
    <row r="51400" spans="1:3">
      <c r="A51400" s="1" t="s">
        <v>51574</v>
      </c>
      <c r="B51400" t="s">
        <v>20</v>
      </c>
      <c r="C51400" t="s">
        <v>100510</v>
      </c>
    </row>
    <row r="51401" spans="1:3">
      <c r="A51401" s="1" t="s">
        <v>51575</v>
      </c>
      <c r="B51401" t="s">
        <v>20</v>
      </c>
      <c r="C51401" t="s">
        <v>100510</v>
      </c>
    </row>
    <row r="51402" spans="1:3">
      <c r="A51402" s="1" t="s">
        <v>51576</v>
      </c>
      <c r="B51402" t="s">
        <v>20</v>
      </c>
      <c r="C51402" t="s">
        <v>100510</v>
      </c>
    </row>
    <row r="51403" spans="1:3">
      <c r="A51403" s="1" t="s">
        <v>51577</v>
      </c>
      <c r="B51403" t="s">
        <v>20</v>
      </c>
      <c r="C51403" t="s">
        <v>100510</v>
      </c>
    </row>
    <row r="51404" spans="1:3">
      <c r="A51404" s="1" t="s">
        <v>51578</v>
      </c>
      <c r="B51404" t="s">
        <v>20</v>
      </c>
      <c r="C51404" t="s">
        <v>100510</v>
      </c>
    </row>
    <row r="51405" spans="1:3">
      <c r="A51405" s="1" t="s">
        <v>51579</v>
      </c>
      <c r="B51405" t="s">
        <v>20</v>
      </c>
      <c r="C51405" t="s">
        <v>100510</v>
      </c>
    </row>
    <row r="51406" spans="1:3">
      <c r="A51406" s="1" t="s">
        <v>51580</v>
      </c>
      <c r="B51406" t="s">
        <v>20</v>
      </c>
      <c r="C51406" t="s">
        <v>100510</v>
      </c>
    </row>
    <row r="51407" spans="1:3">
      <c r="A51407" s="1" t="s">
        <v>51581</v>
      </c>
      <c r="B51407" t="s">
        <v>20</v>
      </c>
      <c r="C51407" t="s">
        <v>100510</v>
      </c>
    </row>
    <row r="51408" spans="1:3">
      <c r="A51408" s="1" t="s">
        <v>51582</v>
      </c>
      <c r="B51408" t="s">
        <v>20</v>
      </c>
      <c r="C51408" t="s">
        <v>100510</v>
      </c>
    </row>
    <row r="51409" spans="1:3">
      <c r="A51409" s="1" t="s">
        <v>51583</v>
      </c>
      <c r="B51409" t="s">
        <v>20</v>
      </c>
      <c r="C51409" t="s">
        <v>100510</v>
      </c>
    </row>
    <row r="51410" spans="1:3">
      <c r="A51410" s="1" t="s">
        <v>51584</v>
      </c>
      <c r="B51410" t="s">
        <v>20</v>
      </c>
      <c r="C51410" t="s">
        <v>100510</v>
      </c>
    </row>
    <row r="51411" spans="1:3">
      <c r="A51411" s="1" t="s">
        <v>51585</v>
      </c>
      <c r="B51411" t="s">
        <v>20</v>
      </c>
      <c r="C51411" t="s">
        <v>100510</v>
      </c>
    </row>
    <row r="51412" spans="1:3">
      <c r="A51412" s="1" t="s">
        <v>51586</v>
      </c>
      <c r="B51412" t="s">
        <v>20</v>
      </c>
      <c r="C51412" t="s">
        <v>100510</v>
      </c>
    </row>
    <row r="51413" spans="1:3">
      <c r="A51413" s="1" t="s">
        <v>51587</v>
      </c>
      <c r="B51413" t="s">
        <v>20</v>
      </c>
      <c r="C51413" t="s">
        <v>100510</v>
      </c>
    </row>
    <row r="51414" spans="1:3">
      <c r="A51414" s="1" t="s">
        <v>51588</v>
      </c>
      <c r="B51414" t="s">
        <v>20</v>
      </c>
      <c r="C51414" t="s">
        <v>100510</v>
      </c>
    </row>
    <row r="51415" spans="1:3">
      <c r="A51415" s="1" t="s">
        <v>51589</v>
      </c>
      <c r="B51415" t="s">
        <v>20</v>
      </c>
      <c r="C51415" t="s">
        <v>100510</v>
      </c>
    </row>
    <row r="51416" spans="1:3">
      <c r="A51416" s="1" t="s">
        <v>51590</v>
      </c>
      <c r="B51416" t="s">
        <v>20</v>
      </c>
      <c r="C51416" t="s">
        <v>100510</v>
      </c>
    </row>
    <row r="51417" spans="1:3">
      <c r="A51417" s="1" t="s">
        <v>51591</v>
      </c>
      <c r="B51417" t="s">
        <v>20</v>
      </c>
      <c r="C51417" t="s">
        <v>100510</v>
      </c>
    </row>
    <row r="51418" spans="1:3">
      <c r="A51418" s="1" t="s">
        <v>51592</v>
      </c>
      <c r="B51418" t="s">
        <v>20</v>
      </c>
      <c r="C51418" t="s">
        <v>100510</v>
      </c>
    </row>
    <row r="51419" spans="1:3">
      <c r="A51419" s="1" t="s">
        <v>51593</v>
      </c>
      <c r="B51419" t="s">
        <v>20</v>
      </c>
      <c r="C51419" t="s">
        <v>100510</v>
      </c>
    </row>
    <row r="51420" spans="1:3">
      <c r="A51420" s="1" t="s">
        <v>51594</v>
      </c>
      <c r="B51420" t="s">
        <v>20</v>
      </c>
      <c r="C51420" t="s">
        <v>100510</v>
      </c>
    </row>
    <row r="51421" spans="1:3">
      <c r="A51421" s="1" t="s">
        <v>51595</v>
      </c>
      <c r="B51421" t="s">
        <v>20</v>
      </c>
      <c r="C51421" t="s">
        <v>100510</v>
      </c>
    </row>
    <row r="51422" spans="1:3">
      <c r="A51422" s="1" t="s">
        <v>51596</v>
      </c>
      <c r="B51422" t="s">
        <v>20</v>
      </c>
      <c r="C51422" t="s">
        <v>100510</v>
      </c>
    </row>
    <row r="51423" spans="1:3">
      <c r="A51423" s="1" t="s">
        <v>51597</v>
      </c>
      <c r="B51423" t="s">
        <v>20</v>
      </c>
      <c r="C51423" t="s">
        <v>100510</v>
      </c>
    </row>
    <row r="51424" spans="1:3">
      <c r="A51424" s="1" t="s">
        <v>51598</v>
      </c>
      <c r="B51424" t="s">
        <v>20</v>
      </c>
      <c r="C51424" t="s">
        <v>100510</v>
      </c>
    </row>
    <row r="51425" spans="1:3">
      <c r="A51425" s="1" t="s">
        <v>51599</v>
      </c>
      <c r="B51425" t="s">
        <v>20</v>
      </c>
      <c r="C51425" t="s">
        <v>100510</v>
      </c>
    </row>
    <row r="51426" spans="1:3">
      <c r="A51426" s="1" t="s">
        <v>51600</v>
      </c>
      <c r="B51426" t="s">
        <v>20</v>
      </c>
      <c r="C51426" t="s">
        <v>100510</v>
      </c>
    </row>
    <row r="51427" spans="1:3">
      <c r="A51427" s="1" t="s">
        <v>51601</v>
      </c>
      <c r="B51427" t="s">
        <v>20</v>
      </c>
      <c r="C51427" t="s">
        <v>100510</v>
      </c>
    </row>
    <row r="51428" spans="1:3">
      <c r="A51428" s="1" t="s">
        <v>51602</v>
      </c>
      <c r="B51428" t="s">
        <v>20</v>
      </c>
      <c r="C51428" t="s">
        <v>100510</v>
      </c>
    </row>
    <row r="51429" spans="1:3">
      <c r="A51429" s="1" t="s">
        <v>51603</v>
      </c>
      <c r="B51429" t="s">
        <v>20</v>
      </c>
      <c r="C51429" t="s">
        <v>100510</v>
      </c>
    </row>
    <row r="51430" spans="1:3">
      <c r="A51430" s="1" t="s">
        <v>51604</v>
      </c>
      <c r="B51430" t="s">
        <v>20</v>
      </c>
      <c r="C51430" t="s">
        <v>100510</v>
      </c>
    </row>
    <row r="51431" spans="1:3">
      <c r="A51431" s="1" t="s">
        <v>51605</v>
      </c>
      <c r="B51431" t="s">
        <v>20</v>
      </c>
      <c r="C51431" t="s">
        <v>100510</v>
      </c>
    </row>
    <row r="51432" spans="1:3">
      <c r="A51432" s="1" t="s">
        <v>51606</v>
      </c>
      <c r="B51432" t="s">
        <v>20</v>
      </c>
      <c r="C51432" t="s">
        <v>100510</v>
      </c>
    </row>
    <row r="51433" spans="1:3">
      <c r="A51433" s="1" t="s">
        <v>51607</v>
      </c>
      <c r="B51433" t="s">
        <v>20</v>
      </c>
      <c r="C51433" t="s">
        <v>100510</v>
      </c>
    </row>
    <row r="51434" spans="1:3">
      <c r="A51434" s="1" t="s">
        <v>51608</v>
      </c>
      <c r="B51434" t="s">
        <v>20</v>
      </c>
      <c r="C51434" t="s">
        <v>100510</v>
      </c>
    </row>
    <row r="51435" spans="1:3">
      <c r="A51435" s="1" t="s">
        <v>51609</v>
      </c>
      <c r="B51435" t="s">
        <v>20</v>
      </c>
      <c r="C51435" t="s">
        <v>100510</v>
      </c>
    </row>
    <row r="51436" spans="1:3">
      <c r="A51436" s="1" t="s">
        <v>51610</v>
      </c>
      <c r="B51436" t="s">
        <v>20</v>
      </c>
      <c r="C51436" t="s">
        <v>100510</v>
      </c>
    </row>
    <row r="51437" spans="1:3">
      <c r="A51437" s="1" t="s">
        <v>51611</v>
      </c>
      <c r="B51437" t="s">
        <v>20</v>
      </c>
      <c r="C51437" t="s">
        <v>100510</v>
      </c>
    </row>
    <row r="51438" spans="1:3">
      <c r="A51438" s="1" t="s">
        <v>51612</v>
      </c>
      <c r="B51438" t="s">
        <v>20</v>
      </c>
      <c r="C51438" t="s">
        <v>100510</v>
      </c>
    </row>
    <row r="51439" spans="1:3">
      <c r="A51439" s="1" t="s">
        <v>51613</v>
      </c>
      <c r="B51439" t="s">
        <v>20</v>
      </c>
      <c r="C51439" t="s">
        <v>100510</v>
      </c>
    </row>
    <row r="51440" spans="1:3">
      <c r="A51440" s="1" t="s">
        <v>51614</v>
      </c>
      <c r="B51440" t="s">
        <v>20</v>
      </c>
      <c r="C51440" t="s">
        <v>100510</v>
      </c>
    </row>
    <row r="51441" spans="1:3">
      <c r="A51441" s="1" t="s">
        <v>51615</v>
      </c>
      <c r="B51441" t="s">
        <v>20</v>
      </c>
      <c r="C51441" t="s">
        <v>100510</v>
      </c>
    </row>
    <row r="51442" spans="1:3">
      <c r="A51442" s="1" t="s">
        <v>51616</v>
      </c>
      <c r="B51442" t="s">
        <v>20</v>
      </c>
      <c r="C51442" t="s">
        <v>100510</v>
      </c>
    </row>
    <row r="51443" spans="1:3">
      <c r="A51443" s="1" t="s">
        <v>51617</v>
      </c>
      <c r="B51443" t="s">
        <v>20</v>
      </c>
      <c r="C51443" t="s">
        <v>100510</v>
      </c>
    </row>
    <row r="51444" spans="1:3">
      <c r="A51444" s="1" t="s">
        <v>51618</v>
      </c>
      <c r="B51444" t="s">
        <v>20</v>
      </c>
      <c r="C51444" t="s">
        <v>100510</v>
      </c>
    </row>
    <row r="51445" spans="1:3">
      <c r="A51445" s="1" t="s">
        <v>51619</v>
      </c>
      <c r="B51445" t="s">
        <v>20</v>
      </c>
      <c r="C51445" t="s">
        <v>100510</v>
      </c>
    </row>
    <row r="51446" spans="1:3">
      <c r="A51446" s="1" t="s">
        <v>51620</v>
      </c>
      <c r="B51446" t="s">
        <v>20</v>
      </c>
      <c r="C51446" t="s">
        <v>100510</v>
      </c>
    </row>
    <row r="51447" spans="1:3">
      <c r="A51447" s="1" t="s">
        <v>51621</v>
      </c>
      <c r="B51447" t="s">
        <v>20</v>
      </c>
      <c r="C51447" t="s">
        <v>100510</v>
      </c>
    </row>
    <row r="51448" spans="1:3">
      <c r="A51448" s="1" t="s">
        <v>51622</v>
      </c>
      <c r="B51448" t="s">
        <v>20</v>
      </c>
      <c r="C51448" t="s">
        <v>100510</v>
      </c>
    </row>
    <row r="51449" spans="1:3">
      <c r="A51449" s="1" t="s">
        <v>51623</v>
      </c>
      <c r="B51449" t="s">
        <v>20</v>
      </c>
      <c r="C51449" t="s">
        <v>100510</v>
      </c>
    </row>
    <row r="51450" spans="1:3">
      <c r="A51450" s="1" t="s">
        <v>51624</v>
      </c>
      <c r="B51450" t="s">
        <v>20</v>
      </c>
      <c r="C51450" t="s">
        <v>100510</v>
      </c>
    </row>
    <row r="51451" spans="1:3">
      <c r="A51451" s="1" t="s">
        <v>51625</v>
      </c>
      <c r="B51451" t="s">
        <v>20</v>
      </c>
      <c r="C51451" t="s">
        <v>100510</v>
      </c>
    </row>
    <row r="51452" spans="1:3">
      <c r="A51452" s="1" t="s">
        <v>51626</v>
      </c>
      <c r="B51452" t="s">
        <v>20</v>
      </c>
      <c r="C51452" t="s">
        <v>100510</v>
      </c>
    </row>
    <row r="51453" spans="1:3">
      <c r="A51453" s="1" t="s">
        <v>51627</v>
      </c>
      <c r="B51453" t="s">
        <v>20</v>
      </c>
      <c r="C51453" t="s">
        <v>100510</v>
      </c>
    </row>
    <row r="51454" spans="1:3">
      <c r="A51454" s="1" t="s">
        <v>51628</v>
      </c>
      <c r="B51454" t="s">
        <v>20</v>
      </c>
      <c r="C51454" t="s">
        <v>100510</v>
      </c>
    </row>
    <row r="51455" spans="1:3">
      <c r="A51455" s="1" t="s">
        <v>51629</v>
      </c>
      <c r="B51455" t="s">
        <v>20</v>
      </c>
      <c r="C51455" t="s">
        <v>100510</v>
      </c>
    </row>
    <row r="51456" spans="1:3">
      <c r="A51456" s="1" t="s">
        <v>51630</v>
      </c>
      <c r="B51456" t="s">
        <v>20</v>
      </c>
      <c r="C51456" t="s">
        <v>100510</v>
      </c>
    </row>
    <row r="51457" spans="1:3">
      <c r="A51457" s="1" t="s">
        <v>51631</v>
      </c>
      <c r="B51457" t="s">
        <v>20</v>
      </c>
      <c r="C51457" t="s">
        <v>100510</v>
      </c>
    </row>
    <row r="51458" spans="1:3">
      <c r="A51458" s="1" t="s">
        <v>51632</v>
      </c>
      <c r="B51458" t="s">
        <v>20</v>
      </c>
      <c r="C51458" t="s">
        <v>100510</v>
      </c>
    </row>
    <row r="51459" spans="1:3">
      <c r="A51459" s="1" t="s">
        <v>51633</v>
      </c>
      <c r="B51459" t="s">
        <v>20</v>
      </c>
      <c r="C51459" t="s">
        <v>100510</v>
      </c>
    </row>
    <row r="51460" spans="1:3">
      <c r="A51460" s="1" t="s">
        <v>51634</v>
      </c>
      <c r="B51460" t="s">
        <v>20</v>
      </c>
      <c r="C51460" t="s">
        <v>100510</v>
      </c>
    </row>
    <row r="51461" spans="1:3">
      <c r="A51461" s="1" t="s">
        <v>51635</v>
      </c>
      <c r="B51461" t="s">
        <v>20</v>
      </c>
      <c r="C51461" t="s">
        <v>100510</v>
      </c>
    </row>
    <row r="51462" spans="1:3">
      <c r="A51462" s="1" t="s">
        <v>51636</v>
      </c>
      <c r="B51462" t="s">
        <v>20</v>
      </c>
      <c r="C51462" t="s">
        <v>100510</v>
      </c>
    </row>
    <row r="51463" spans="1:3">
      <c r="A51463" s="1" t="s">
        <v>51637</v>
      </c>
      <c r="B51463" t="s">
        <v>20</v>
      </c>
      <c r="C51463" t="s">
        <v>100510</v>
      </c>
    </row>
    <row r="51464" spans="1:3">
      <c r="A51464" s="1" t="s">
        <v>51638</v>
      </c>
      <c r="B51464" t="s">
        <v>20</v>
      </c>
      <c r="C51464" t="s">
        <v>100510</v>
      </c>
    </row>
    <row r="51465" spans="1:3">
      <c r="A51465" s="1" t="s">
        <v>51639</v>
      </c>
      <c r="B51465" t="s">
        <v>20</v>
      </c>
      <c r="C51465" t="s">
        <v>100510</v>
      </c>
    </row>
    <row r="51466" spans="1:3">
      <c r="A51466" s="1" t="s">
        <v>51640</v>
      </c>
      <c r="B51466" t="s">
        <v>20</v>
      </c>
      <c r="C51466" t="s">
        <v>100510</v>
      </c>
    </row>
    <row r="51467" spans="1:3">
      <c r="A51467" s="1" t="s">
        <v>51641</v>
      </c>
      <c r="B51467" t="s">
        <v>20</v>
      </c>
      <c r="C51467" t="s">
        <v>100510</v>
      </c>
    </row>
    <row r="51468" spans="1:3">
      <c r="A51468" s="1" t="s">
        <v>51642</v>
      </c>
      <c r="B51468" t="s">
        <v>20</v>
      </c>
      <c r="C51468" t="s">
        <v>100510</v>
      </c>
    </row>
    <row r="51469" spans="1:3">
      <c r="A51469" s="1" t="s">
        <v>51643</v>
      </c>
      <c r="B51469" t="s">
        <v>20</v>
      </c>
      <c r="C51469" t="s">
        <v>100510</v>
      </c>
    </row>
    <row r="51470" spans="1:3">
      <c r="A51470" s="1" t="s">
        <v>51644</v>
      </c>
      <c r="B51470" t="s">
        <v>20</v>
      </c>
      <c r="C51470" t="s">
        <v>100510</v>
      </c>
    </row>
    <row r="51471" spans="1:3">
      <c r="A51471" s="1" t="s">
        <v>51645</v>
      </c>
      <c r="B51471" t="s">
        <v>20</v>
      </c>
      <c r="C51471" t="s">
        <v>100510</v>
      </c>
    </row>
    <row r="51472" spans="1:3">
      <c r="A51472" s="1" t="s">
        <v>51646</v>
      </c>
      <c r="B51472" t="s">
        <v>20</v>
      </c>
      <c r="C51472" t="s">
        <v>100510</v>
      </c>
    </row>
    <row r="51473" spans="1:3">
      <c r="A51473" s="1" t="s">
        <v>51647</v>
      </c>
      <c r="B51473" t="s">
        <v>20</v>
      </c>
      <c r="C51473" t="s">
        <v>100510</v>
      </c>
    </row>
    <row r="51474" spans="1:3">
      <c r="A51474" s="1" t="s">
        <v>51648</v>
      </c>
      <c r="B51474" t="s">
        <v>20</v>
      </c>
      <c r="C51474" t="s">
        <v>100510</v>
      </c>
    </row>
    <row r="51475" spans="1:3">
      <c r="A51475" s="1" t="s">
        <v>51649</v>
      </c>
      <c r="B51475" t="s">
        <v>20</v>
      </c>
      <c r="C51475" t="s">
        <v>100510</v>
      </c>
    </row>
    <row r="51476" spans="1:3">
      <c r="A51476" s="1" t="s">
        <v>51650</v>
      </c>
      <c r="B51476" t="s">
        <v>20</v>
      </c>
      <c r="C51476" t="s">
        <v>100510</v>
      </c>
    </row>
    <row r="51477" spans="1:3">
      <c r="A51477" s="1" t="s">
        <v>51651</v>
      </c>
      <c r="B51477" t="s">
        <v>20</v>
      </c>
      <c r="C51477" t="s">
        <v>100510</v>
      </c>
    </row>
    <row r="51478" spans="1:3">
      <c r="A51478" s="1" t="s">
        <v>51652</v>
      </c>
      <c r="B51478" t="s">
        <v>20</v>
      </c>
      <c r="C51478" t="s">
        <v>100510</v>
      </c>
    </row>
    <row r="51479" spans="1:3">
      <c r="A51479" s="1" t="s">
        <v>51653</v>
      </c>
      <c r="B51479" t="s">
        <v>20</v>
      </c>
      <c r="C51479" t="s">
        <v>100510</v>
      </c>
    </row>
    <row r="51480" spans="1:3">
      <c r="A51480" s="1" t="s">
        <v>51654</v>
      </c>
      <c r="B51480" t="s">
        <v>20</v>
      </c>
      <c r="C51480" t="s">
        <v>100510</v>
      </c>
    </row>
    <row r="51481" spans="1:3">
      <c r="A51481" s="1" t="s">
        <v>51655</v>
      </c>
      <c r="B51481" t="s">
        <v>20</v>
      </c>
      <c r="C51481" t="s">
        <v>100510</v>
      </c>
    </row>
    <row r="51482" spans="1:3">
      <c r="A51482" s="1" t="s">
        <v>51656</v>
      </c>
      <c r="B51482" t="s">
        <v>20</v>
      </c>
      <c r="C51482" t="s">
        <v>100510</v>
      </c>
    </row>
    <row r="51483" spans="1:3">
      <c r="A51483" s="1" t="s">
        <v>51657</v>
      </c>
      <c r="B51483" t="s">
        <v>20</v>
      </c>
      <c r="C51483" t="s">
        <v>100510</v>
      </c>
    </row>
    <row r="51484" spans="1:3">
      <c r="A51484" s="1" t="s">
        <v>51658</v>
      </c>
      <c r="B51484" t="s">
        <v>20</v>
      </c>
      <c r="C51484" t="s">
        <v>100510</v>
      </c>
    </row>
    <row r="51485" spans="1:3">
      <c r="A51485" s="1" t="s">
        <v>51659</v>
      </c>
      <c r="B51485" t="s">
        <v>20</v>
      </c>
      <c r="C51485" t="s">
        <v>100510</v>
      </c>
    </row>
    <row r="51486" spans="1:3">
      <c r="A51486" s="1" t="s">
        <v>51660</v>
      </c>
      <c r="B51486" t="s">
        <v>20</v>
      </c>
      <c r="C51486" t="s">
        <v>100510</v>
      </c>
    </row>
    <row r="51487" spans="1:3">
      <c r="A51487" s="1" t="s">
        <v>51661</v>
      </c>
      <c r="B51487" t="s">
        <v>20</v>
      </c>
      <c r="C51487" t="s">
        <v>100510</v>
      </c>
    </row>
    <row r="51488" spans="1:3">
      <c r="A51488" s="1" t="s">
        <v>51662</v>
      </c>
      <c r="B51488" t="s">
        <v>20</v>
      </c>
      <c r="C51488" t="s">
        <v>100510</v>
      </c>
    </row>
    <row r="51489" spans="1:3">
      <c r="A51489" s="1" t="s">
        <v>51663</v>
      </c>
      <c r="B51489" t="s">
        <v>20</v>
      </c>
      <c r="C51489" t="s">
        <v>100510</v>
      </c>
    </row>
    <row r="51490" spans="1:3">
      <c r="A51490" s="1" t="s">
        <v>51664</v>
      </c>
      <c r="B51490" t="s">
        <v>20</v>
      </c>
      <c r="C51490" t="s">
        <v>100510</v>
      </c>
    </row>
    <row r="51491" spans="1:3">
      <c r="A51491" s="1" t="s">
        <v>51665</v>
      </c>
      <c r="B51491" t="s">
        <v>20</v>
      </c>
      <c r="C51491" t="s">
        <v>100510</v>
      </c>
    </row>
    <row r="51492" spans="1:3">
      <c r="A51492" s="1" t="s">
        <v>51666</v>
      </c>
      <c r="B51492" t="s">
        <v>20</v>
      </c>
      <c r="C51492" t="s">
        <v>100510</v>
      </c>
    </row>
    <row r="51493" spans="1:3">
      <c r="A51493" s="1" t="s">
        <v>51667</v>
      </c>
      <c r="B51493" t="s">
        <v>20</v>
      </c>
      <c r="C51493" t="s">
        <v>100510</v>
      </c>
    </row>
    <row r="51494" spans="1:3">
      <c r="A51494" s="1" t="s">
        <v>51668</v>
      </c>
      <c r="B51494" t="s">
        <v>20</v>
      </c>
      <c r="C51494" t="s">
        <v>100510</v>
      </c>
    </row>
    <row r="51495" spans="1:3">
      <c r="A51495" s="1" t="s">
        <v>51669</v>
      </c>
      <c r="B51495" t="s">
        <v>20</v>
      </c>
      <c r="C51495" t="s">
        <v>100510</v>
      </c>
    </row>
    <row r="51496" spans="1:3">
      <c r="A51496" s="1" t="s">
        <v>51670</v>
      </c>
      <c r="B51496" t="s">
        <v>20</v>
      </c>
      <c r="C51496" t="s">
        <v>100510</v>
      </c>
    </row>
    <row r="51497" spans="1:3">
      <c r="A51497" s="1" t="s">
        <v>51671</v>
      </c>
      <c r="B51497" t="s">
        <v>20</v>
      </c>
      <c r="C51497" t="s">
        <v>100510</v>
      </c>
    </row>
    <row r="51498" spans="1:3">
      <c r="A51498" s="1" t="s">
        <v>51672</v>
      </c>
      <c r="B51498" t="s">
        <v>20</v>
      </c>
      <c r="C51498" t="s">
        <v>100510</v>
      </c>
    </row>
    <row r="51499" spans="1:3">
      <c r="A51499" s="1" t="s">
        <v>51673</v>
      </c>
      <c r="B51499" t="s">
        <v>20</v>
      </c>
      <c r="C51499" t="s">
        <v>100510</v>
      </c>
    </row>
    <row r="51500" spans="1:3">
      <c r="A51500" s="1" t="s">
        <v>51674</v>
      </c>
      <c r="B51500" t="s">
        <v>20</v>
      </c>
      <c r="C51500" t="s">
        <v>100510</v>
      </c>
    </row>
    <row r="51501" spans="1:3">
      <c r="A51501" s="1" t="s">
        <v>51675</v>
      </c>
      <c r="B51501" t="s">
        <v>20</v>
      </c>
      <c r="C51501" t="s">
        <v>100510</v>
      </c>
    </row>
    <row r="51502" spans="1:3">
      <c r="A51502" s="1" t="s">
        <v>51676</v>
      </c>
      <c r="B51502" t="s">
        <v>20</v>
      </c>
      <c r="C51502" t="s">
        <v>100510</v>
      </c>
    </row>
    <row r="51503" spans="1:3">
      <c r="A51503" s="1" t="s">
        <v>51677</v>
      </c>
      <c r="B51503" t="s">
        <v>20</v>
      </c>
      <c r="C51503" t="s">
        <v>100510</v>
      </c>
    </row>
    <row r="51504" spans="1:3">
      <c r="A51504" s="1" t="s">
        <v>51678</v>
      </c>
      <c r="B51504" t="s">
        <v>20</v>
      </c>
      <c r="C51504" t="s">
        <v>100510</v>
      </c>
    </row>
    <row r="51505" spans="1:3">
      <c r="A51505" s="1" t="s">
        <v>51679</v>
      </c>
      <c r="B51505" t="s">
        <v>20</v>
      </c>
      <c r="C51505" t="s">
        <v>100510</v>
      </c>
    </row>
    <row r="51506" spans="1:3">
      <c r="A51506" s="1" t="s">
        <v>51680</v>
      </c>
      <c r="B51506" t="s">
        <v>20</v>
      </c>
      <c r="C51506" t="s">
        <v>100510</v>
      </c>
    </row>
    <row r="51507" spans="1:3">
      <c r="A51507" s="1" t="s">
        <v>51681</v>
      </c>
      <c r="B51507" t="s">
        <v>20</v>
      </c>
      <c r="C51507" t="s">
        <v>100510</v>
      </c>
    </row>
    <row r="51508" spans="1:3">
      <c r="A51508" s="1" t="s">
        <v>51682</v>
      </c>
      <c r="B51508" t="s">
        <v>20</v>
      </c>
      <c r="C51508" t="s">
        <v>100510</v>
      </c>
    </row>
    <row r="51509" spans="1:3">
      <c r="A51509" s="1" t="s">
        <v>51683</v>
      </c>
      <c r="B51509" t="s">
        <v>20</v>
      </c>
      <c r="C51509" t="s">
        <v>100510</v>
      </c>
    </row>
    <row r="51510" spans="1:3">
      <c r="A51510" s="1" t="s">
        <v>51684</v>
      </c>
      <c r="B51510" t="s">
        <v>20</v>
      </c>
      <c r="C51510" t="s">
        <v>100510</v>
      </c>
    </row>
    <row r="51511" spans="1:3">
      <c r="A51511" s="1" t="s">
        <v>51685</v>
      </c>
      <c r="B51511" t="s">
        <v>20</v>
      </c>
      <c r="C51511" t="s">
        <v>100510</v>
      </c>
    </row>
    <row r="51512" spans="1:3">
      <c r="A51512" s="1" t="s">
        <v>51686</v>
      </c>
      <c r="B51512" t="s">
        <v>20</v>
      </c>
      <c r="C51512" t="s">
        <v>100510</v>
      </c>
    </row>
    <row r="51513" spans="1:3">
      <c r="A51513" s="1" t="s">
        <v>51687</v>
      </c>
      <c r="B51513" t="s">
        <v>20</v>
      </c>
      <c r="C51513" t="s">
        <v>100510</v>
      </c>
    </row>
    <row r="51514" spans="1:3">
      <c r="A51514" s="1" t="s">
        <v>51688</v>
      </c>
      <c r="B51514" t="s">
        <v>20</v>
      </c>
      <c r="C51514" t="s">
        <v>100510</v>
      </c>
    </row>
    <row r="51515" spans="1:3">
      <c r="A51515" s="1" t="s">
        <v>51689</v>
      </c>
      <c r="B51515" t="s">
        <v>20</v>
      </c>
      <c r="C51515" t="s">
        <v>100510</v>
      </c>
    </row>
    <row r="51516" spans="1:3">
      <c r="A51516" s="1" t="s">
        <v>51690</v>
      </c>
      <c r="B51516" t="s">
        <v>20</v>
      </c>
      <c r="C51516" t="s">
        <v>100510</v>
      </c>
    </row>
    <row r="51517" spans="1:3">
      <c r="A51517" s="1" t="s">
        <v>51691</v>
      </c>
      <c r="B51517" t="s">
        <v>20</v>
      </c>
      <c r="C51517" t="s">
        <v>100510</v>
      </c>
    </row>
    <row r="51518" spans="1:3">
      <c r="A51518" s="1" t="s">
        <v>51692</v>
      </c>
      <c r="B51518" t="s">
        <v>20</v>
      </c>
      <c r="C51518" t="s">
        <v>100510</v>
      </c>
    </row>
    <row r="51519" spans="1:3">
      <c r="A51519" s="1" t="s">
        <v>51693</v>
      </c>
      <c r="B51519" t="s">
        <v>20</v>
      </c>
      <c r="C51519" t="s">
        <v>100510</v>
      </c>
    </row>
    <row r="51520" spans="1:3">
      <c r="A51520" s="1" t="s">
        <v>51694</v>
      </c>
      <c r="B51520" t="s">
        <v>20</v>
      </c>
      <c r="C51520" t="s">
        <v>100510</v>
      </c>
    </row>
    <row r="51521" spans="1:3">
      <c r="A51521" s="1" t="s">
        <v>51695</v>
      </c>
      <c r="B51521" t="s">
        <v>20</v>
      </c>
      <c r="C51521" t="s">
        <v>100510</v>
      </c>
    </row>
    <row r="51522" spans="1:3">
      <c r="A51522" s="1" t="s">
        <v>51696</v>
      </c>
      <c r="B51522" t="s">
        <v>20</v>
      </c>
      <c r="C51522" t="s">
        <v>100510</v>
      </c>
    </row>
    <row r="51523" spans="1:3">
      <c r="A51523" s="1" t="s">
        <v>51697</v>
      </c>
      <c r="B51523" t="s">
        <v>20</v>
      </c>
      <c r="C51523" t="s">
        <v>100510</v>
      </c>
    </row>
    <row r="51524" spans="1:3">
      <c r="A51524" s="1" t="s">
        <v>51698</v>
      </c>
      <c r="B51524" t="s">
        <v>20</v>
      </c>
      <c r="C51524" t="s">
        <v>100510</v>
      </c>
    </row>
    <row r="51525" spans="1:3">
      <c r="A51525" s="1" t="s">
        <v>51699</v>
      </c>
      <c r="B51525" t="s">
        <v>20</v>
      </c>
      <c r="C51525" t="s">
        <v>100510</v>
      </c>
    </row>
    <row r="51526" spans="1:3">
      <c r="A51526" s="1" t="s">
        <v>51700</v>
      </c>
      <c r="B51526" t="s">
        <v>20</v>
      </c>
      <c r="C51526" t="s">
        <v>100510</v>
      </c>
    </row>
    <row r="51527" spans="1:3">
      <c r="A51527" s="1" t="s">
        <v>51701</v>
      </c>
      <c r="B51527" t="s">
        <v>20</v>
      </c>
      <c r="C51527" t="s">
        <v>100510</v>
      </c>
    </row>
    <row r="51528" spans="1:3">
      <c r="A51528" s="1" t="s">
        <v>51702</v>
      </c>
      <c r="B51528" t="s">
        <v>20</v>
      </c>
      <c r="C51528" t="s">
        <v>100510</v>
      </c>
    </row>
    <row r="51529" spans="1:3">
      <c r="A51529" s="1" t="s">
        <v>51703</v>
      </c>
      <c r="B51529" t="s">
        <v>20</v>
      </c>
      <c r="C51529" t="s">
        <v>100510</v>
      </c>
    </row>
    <row r="51530" spans="1:3">
      <c r="A51530" s="1" t="s">
        <v>51704</v>
      </c>
      <c r="B51530" t="s">
        <v>20</v>
      </c>
      <c r="C51530" t="s">
        <v>100510</v>
      </c>
    </row>
    <row r="51531" spans="1:3">
      <c r="A51531" s="1" t="s">
        <v>51705</v>
      </c>
      <c r="B51531" t="s">
        <v>20</v>
      </c>
      <c r="C51531" t="s">
        <v>100510</v>
      </c>
    </row>
    <row r="51532" spans="1:3">
      <c r="A51532" s="1" t="s">
        <v>51706</v>
      </c>
      <c r="B51532" t="s">
        <v>20</v>
      </c>
      <c r="C51532" t="s">
        <v>100510</v>
      </c>
    </row>
    <row r="51533" spans="1:3">
      <c r="A51533" s="1" t="s">
        <v>51707</v>
      </c>
      <c r="B51533" t="s">
        <v>20</v>
      </c>
      <c r="C51533" t="s">
        <v>100510</v>
      </c>
    </row>
    <row r="51534" spans="1:3">
      <c r="A51534" s="1" t="s">
        <v>51708</v>
      </c>
      <c r="B51534" t="s">
        <v>20</v>
      </c>
      <c r="C51534" t="s">
        <v>100510</v>
      </c>
    </row>
    <row r="51535" spans="1:3">
      <c r="A51535" s="1" t="s">
        <v>51709</v>
      </c>
      <c r="B51535" t="s">
        <v>20</v>
      </c>
      <c r="C51535" t="s">
        <v>100510</v>
      </c>
    </row>
    <row r="51536" spans="1:3">
      <c r="A51536" s="1" t="s">
        <v>51710</v>
      </c>
      <c r="B51536" t="s">
        <v>20</v>
      </c>
      <c r="C51536" t="s">
        <v>100510</v>
      </c>
    </row>
    <row r="51537" spans="1:3">
      <c r="A51537" s="1" t="s">
        <v>51711</v>
      </c>
      <c r="B51537" t="s">
        <v>20</v>
      </c>
      <c r="C51537" t="s">
        <v>100510</v>
      </c>
    </row>
    <row r="51538" spans="1:3">
      <c r="A51538" s="1" t="s">
        <v>51712</v>
      </c>
      <c r="B51538" t="s">
        <v>20</v>
      </c>
      <c r="C51538" t="s">
        <v>100510</v>
      </c>
    </row>
    <row r="51539" spans="1:3">
      <c r="A51539" s="1" t="s">
        <v>51713</v>
      </c>
      <c r="B51539" t="s">
        <v>20</v>
      </c>
      <c r="C51539" t="s">
        <v>100510</v>
      </c>
    </row>
    <row r="51540" spans="1:3">
      <c r="A51540" s="1" t="s">
        <v>51714</v>
      </c>
      <c r="B51540" t="s">
        <v>20</v>
      </c>
      <c r="C51540" t="s">
        <v>100510</v>
      </c>
    </row>
    <row r="51541" spans="1:3">
      <c r="A51541" s="1" t="s">
        <v>51715</v>
      </c>
      <c r="B51541" t="s">
        <v>20</v>
      </c>
      <c r="C51541" t="s">
        <v>100510</v>
      </c>
    </row>
    <row r="51542" spans="1:3">
      <c r="A51542" s="1" t="s">
        <v>51716</v>
      </c>
      <c r="B51542" t="s">
        <v>20</v>
      </c>
      <c r="C51542" t="s">
        <v>100510</v>
      </c>
    </row>
    <row r="51543" spans="1:3">
      <c r="A51543" s="1" t="s">
        <v>51717</v>
      </c>
      <c r="B51543" t="s">
        <v>20</v>
      </c>
      <c r="C51543" t="s">
        <v>100510</v>
      </c>
    </row>
    <row r="51544" spans="1:3">
      <c r="A51544" s="1" t="s">
        <v>51718</v>
      </c>
      <c r="B51544" t="s">
        <v>20</v>
      </c>
      <c r="C51544" t="s">
        <v>100510</v>
      </c>
    </row>
    <row r="51545" spans="1:3">
      <c r="A51545" s="1" t="s">
        <v>51719</v>
      </c>
      <c r="B51545" t="s">
        <v>20</v>
      </c>
      <c r="C51545" t="s">
        <v>100510</v>
      </c>
    </row>
    <row r="51546" spans="1:3">
      <c r="A51546" s="1" t="s">
        <v>51720</v>
      </c>
      <c r="B51546" t="s">
        <v>20</v>
      </c>
      <c r="C51546" t="s">
        <v>100510</v>
      </c>
    </row>
    <row r="51547" spans="1:3">
      <c r="A51547" s="1" t="s">
        <v>51721</v>
      </c>
      <c r="B51547" t="s">
        <v>20</v>
      </c>
      <c r="C51547" t="s">
        <v>100510</v>
      </c>
    </row>
    <row r="51548" spans="1:3">
      <c r="A51548" s="1" t="s">
        <v>51722</v>
      </c>
      <c r="B51548" t="s">
        <v>20</v>
      </c>
      <c r="C51548" t="s">
        <v>100510</v>
      </c>
    </row>
    <row r="51549" spans="1:3">
      <c r="A51549" s="1" t="s">
        <v>51723</v>
      </c>
      <c r="B51549" t="s">
        <v>20</v>
      </c>
      <c r="C51549" t="s">
        <v>100510</v>
      </c>
    </row>
    <row r="51550" spans="1:3">
      <c r="A51550" s="1" t="s">
        <v>51724</v>
      </c>
      <c r="B51550" t="s">
        <v>20</v>
      </c>
      <c r="C51550" t="s">
        <v>100510</v>
      </c>
    </row>
    <row r="51551" spans="1:3">
      <c r="A51551" s="1" t="s">
        <v>51725</v>
      </c>
      <c r="B51551" t="s">
        <v>20</v>
      </c>
      <c r="C51551" t="s">
        <v>100510</v>
      </c>
    </row>
    <row r="51552" spans="1:3">
      <c r="A51552" s="1" t="s">
        <v>51726</v>
      </c>
      <c r="B51552" t="s">
        <v>20</v>
      </c>
      <c r="C51552" t="s">
        <v>100510</v>
      </c>
    </row>
    <row r="51553" spans="1:3">
      <c r="A51553" s="1" t="s">
        <v>51727</v>
      </c>
      <c r="B51553" t="s">
        <v>20</v>
      </c>
      <c r="C51553" t="s">
        <v>100510</v>
      </c>
    </row>
    <row r="51554" spans="1:3">
      <c r="A51554" s="1" t="s">
        <v>51728</v>
      </c>
      <c r="B51554" t="s">
        <v>20</v>
      </c>
      <c r="C51554" t="s">
        <v>100510</v>
      </c>
    </row>
    <row r="51555" spans="1:3">
      <c r="A51555" s="1" t="s">
        <v>51729</v>
      </c>
      <c r="B51555" t="s">
        <v>20</v>
      </c>
      <c r="C51555" t="s">
        <v>100510</v>
      </c>
    </row>
    <row r="51556" spans="1:3">
      <c r="A51556" s="1" t="s">
        <v>51730</v>
      </c>
      <c r="B51556" t="s">
        <v>20</v>
      </c>
      <c r="C51556" t="s">
        <v>100510</v>
      </c>
    </row>
    <row r="51557" spans="1:3">
      <c r="A51557" s="1" t="s">
        <v>51731</v>
      </c>
      <c r="B51557" t="s">
        <v>20</v>
      </c>
      <c r="C51557" t="s">
        <v>100510</v>
      </c>
    </row>
    <row r="51558" spans="1:3">
      <c r="A51558" s="1" t="s">
        <v>51732</v>
      </c>
      <c r="B51558" t="s">
        <v>20</v>
      </c>
      <c r="C51558" t="s">
        <v>100510</v>
      </c>
    </row>
    <row r="51559" spans="1:3">
      <c r="A51559" s="1" t="s">
        <v>51733</v>
      </c>
      <c r="B51559" t="s">
        <v>20</v>
      </c>
      <c r="C51559" t="s">
        <v>100510</v>
      </c>
    </row>
    <row r="51560" spans="1:3">
      <c r="A51560" s="1" t="s">
        <v>51734</v>
      </c>
      <c r="B51560" t="s">
        <v>20</v>
      </c>
      <c r="C51560" t="s">
        <v>100510</v>
      </c>
    </row>
    <row r="51561" spans="1:3">
      <c r="A51561" s="1" t="s">
        <v>51735</v>
      </c>
      <c r="B51561" t="s">
        <v>20</v>
      </c>
      <c r="C51561" t="s">
        <v>100510</v>
      </c>
    </row>
    <row r="51562" spans="1:3">
      <c r="A51562" s="1" t="s">
        <v>51736</v>
      </c>
      <c r="B51562" t="s">
        <v>20</v>
      </c>
      <c r="C51562" t="s">
        <v>100510</v>
      </c>
    </row>
    <row r="51563" spans="1:3">
      <c r="A51563" s="1" t="s">
        <v>51737</v>
      </c>
      <c r="B51563" t="s">
        <v>20</v>
      </c>
      <c r="C51563" t="s">
        <v>100510</v>
      </c>
    </row>
    <row r="51564" spans="1:3">
      <c r="A51564" s="1" t="s">
        <v>51738</v>
      </c>
      <c r="B51564" t="s">
        <v>20</v>
      </c>
      <c r="C51564" t="s">
        <v>100510</v>
      </c>
    </row>
    <row r="51565" spans="1:3">
      <c r="A51565" s="1" t="s">
        <v>51739</v>
      </c>
      <c r="B51565" t="s">
        <v>20</v>
      </c>
      <c r="C51565" t="s">
        <v>100510</v>
      </c>
    </row>
    <row r="51566" spans="1:3">
      <c r="A51566" s="1" t="s">
        <v>51740</v>
      </c>
      <c r="B51566" t="s">
        <v>20</v>
      </c>
      <c r="C51566" t="s">
        <v>100510</v>
      </c>
    </row>
    <row r="51567" spans="1:3">
      <c r="A51567" s="1" t="s">
        <v>51741</v>
      </c>
      <c r="B51567" t="s">
        <v>20</v>
      </c>
      <c r="C51567" t="s">
        <v>100510</v>
      </c>
    </row>
    <row r="51568" spans="1:3">
      <c r="A51568" s="1" t="s">
        <v>51742</v>
      </c>
      <c r="B51568" t="s">
        <v>20</v>
      </c>
      <c r="C51568" t="s">
        <v>100510</v>
      </c>
    </row>
    <row r="51569" spans="1:3">
      <c r="A51569" s="1" t="s">
        <v>51743</v>
      </c>
      <c r="B51569" t="s">
        <v>20</v>
      </c>
      <c r="C51569" t="s">
        <v>100510</v>
      </c>
    </row>
    <row r="51570" spans="1:3">
      <c r="A51570" s="1" t="s">
        <v>51744</v>
      </c>
      <c r="B51570" t="s">
        <v>20</v>
      </c>
      <c r="C51570" t="s">
        <v>100510</v>
      </c>
    </row>
    <row r="51571" spans="1:3">
      <c r="A51571" s="1" t="s">
        <v>51745</v>
      </c>
      <c r="B51571" t="s">
        <v>20</v>
      </c>
      <c r="C51571" t="s">
        <v>100510</v>
      </c>
    </row>
    <row r="51572" spans="1:3">
      <c r="A51572" s="1" t="s">
        <v>51746</v>
      </c>
      <c r="B51572" t="s">
        <v>20</v>
      </c>
      <c r="C51572" t="s">
        <v>100510</v>
      </c>
    </row>
    <row r="51573" spans="1:3">
      <c r="A51573" s="1" t="s">
        <v>51747</v>
      </c>
      <c r="B51573" t="s">
        <v>20</v>
      </c>
      <c r="C51573" t="s">
        <v>100510</v>
      </c>
    </row>
    <row r="51574" spans="1:3">
      <c r="A51574" s="1" t="s">
        <v>51748</v>
      </c>
      <c r="B51574" t="s">
        <v>20</v>
      </c>
      <c r="C51574" t="s">
        <v>100510</v>
      </c>
    </row>
    <row r="51575" spans="1:3">
      <c r="A51575" s="1" t="s">
        <v>51749</v>
      </c>
      <c r="B51575" t="s">
        <v>20</v>
      </c>
      <c r="C51575" t="s">
        <v>100510</v>
      </c>
    </row>
    <row r="51576" spans="1:3">
      <c r="A51576" s="1" t="s">
        <v>51750</v>
      </c>
      <c r="B51576" t="s">
        <v>20</v>
      </c>
      <c r="C51576" t="s">
        <v>100510</v>
      </c>
    </row>
    <row r="51577" spans="1:3">
      <c r="A51577" s="1" t="s">
        <v>51751</v>
      </c>
      <c r="B51577" t="s">
        <v>20</v>
      </c>
      <c r="C51577" t="s">
        <v>100510</v>
      </c>
    </row>
    <row r="51578" spans="1:3">
      <c r="A51578" s="1" t="s">
        <v>51752</v>
      </c>
      <c r="B51578" t="s">
        <v>20</v>
      </c>
      <c r="C51578" t="s">
        <v>100510</v>
      </c>
    </row>
    <row r="51579" spans="1:3">
      <c r="A51579" s="1" t="s">
        <v>51753</v>
      </c>
      <c r="B51579" t="s">
        <v>20</v>
      </c>
      <c r="C51579" t="s">
        <v>100510</v>
      </c>
    </row>
    <row r="51580" spans="1:3">
      <c r="A51580" s="1" t="s">
        <v>51754</v>
      </c>
      <c r="B51580" t="s">
        <v>20</v>
      </c>
      <c r="C51580" t="s">
        <v>100510</v>
      </c>
    </row>
    <row r="51581" spans="1:3">
      <c r="A51581" s="1" t="s">
        <v>51755</v>
      </c>
      <c r="B51581" t="s">
        <v>20</v>
      </c>
      <c r="C51581" t="s">
        <v>100510</v>
      </c>
    </row>
    <row r="51582" spans="1:3">
      <c r="A51582" s="1" t="s">
        <v>51756</v>
      </c>
      <c r="B51582" t="s">
        <v>20</v>
      </c>
      <c r="C51582" t="s">
        <v>100510</v>
      </c>
    </row>
    <row r="51583" spans="1:3">
      <c r="A51583" s="1" t="s">
        <v>51757</v>
      </c>
      <c r="B51583" t="s">
        <v>20</v>
      </c>
      <c r="C51583" t="s">
        <v>100510</v>
      </c>
    </row>
    <row r="51584" spans="1:3">
      <c r="A51584" s="1" t="s">
        <v>51758</v>
      </c>
      <c r="B51584" t="s">
        <v>20</v>
      </c>
      <c r="C51584" t="s">
        <v>100510</v>
      </c>
    </row>
    <row r="51585" spans="1:3">
      <c r="A51585" s="1" t="s">
        <v>51759</v>
      </c>
      <c r="B51585" t="s">
        <v>20</v>
      </c>
      <c r="C51585" t="s">
        <v>100510</v>
      </c>
    </row>
    <row r="51586" spans="1:3">
      <c r="A51586" s="1" t="s">
        <v>51760</v>
      </c>
      <c r="B51586" t="s">
        <v>20</v>
      </c>
      <c r="C51586" t="s">
        <v>100510</v>
      </c>
    </row>
    <row r="51587" spans="1:3">
      <c r="A51587" s="1" t="s">
        <v>51761</v>
      </c>
      <c r="B51587" t="s">
        <v>20</v>
      </c>
      <c r="C51587" t="s">
        <v>100510</v>
      </c>
    </row>
    <row r="51588" spans="1:3">
      <c r="A51588" s="1" t="s">
        <v>51762</v>
      </c>
      <c r="B51588" t="s">
        <v>20</v>
      </c>
      <c r="C51588" t="s">
        <v>100510</v>
      </c>
    </row>
    <row r="51589" spans="1:3">
      <c r="A51589" s="1" t="s">
        <v>51763</v>
      </c>
      <c r="B51589" t="s">
        <v>20</v>
      </c>
      <c r="C51589" t="s">
        <v>100510</v>
      </c>
    </row>
    <row r="51590" spans="1:3">
      <c r="A51590" s="1" t="s">
        <v>51764</v>
      </c>
      <c r="B51590" t="s">
        <v>20</v>
      </c>
      <c r="C51590" t="s">
        <v>100510</v>
      </c>
    </row>
    <row r="51591" spans="1:3">
      <c r="A51591" s="1" t="s">
        <v>51765</v>
      </c>
      <c r="B51591" t="s">
        <v>20</v>
      </c>
      <c r="C51591" t="s">
        <v>100510</v>
      </c>
    </row>
    <row r="51592" spans="1:3">
      <c r="A51592" s="1" t="s">
        <v>51766</v>
      </c>
      <c r="B51592" t="s">
        <v>20</v>
      </c>
      <c r="C51592" t="s">
        <v>100510</v>
      </c>
    </row>
    <row r="51593" spans="1:3">
      <c r="A51593" s="1" t="s">
        <v>51767</v>
      </c>
      <c r="B51593" t="s">
        <v>20</v>
      </c>
      <c r="C51593" t="s">
        <v>100510</v>
      </c>
    </row>
    <row r="51594" spans="1:3">
      <c r="A51594" s="1" t="s">
        <v>51768</v>
      </c>
      <c r="B51594" t="s">
        <v>20</v>
      </c>
      <c r="C51594" t="s">
        <v>100510</v>
      </c>
    </row>
    <row r="51595" spans="1:3">
      <c r="A51595" s="1" t="s">
        <v>51769</v>
      </c>
      <c r="B51595" t="s">
        <v>20</v>
      </c>
      <c r="C51595" t="s">
        <v>100510</v>
      </c>
    </row>
    <row r="51596" spans="1:3">
      <c r="A51596" s="1" t="s">
        <v>51770</v>
      </c>
      <c r="B51596" t="s">
        <v>20</v>
      </c>
      <c r="C51596" t="s">
        <v>100510</v>
      </c>
    </row>
    <row r="51597" spans="1:3">
      <c r="A51597" s="1" t="s">
        <v>51771</v>
      </c>
      <c r="B51597" t="s">
        <v>20</v>
      </c>
      <c r="C51597" t="s">
        <v>100510</v>
      </c>
    </row>
    <row r="51598" spans="1:3">
      <c r="A51598" s="1" t="s">
        <v>51772</v>
      </c>
      <c r="B51598" t="s">
        <v>20</v>
      </c>
      <c r="C51598" t="s">
        <v>100510</v>
      </c>
    </row>
    <row r="51599" spans="1:3">
      <c r="A51599" s="1" t="s">
        <v>51773</v>
      </c>
      <c r="B51599" t="s">
        <v>20</v>
      </c>
      <c r="C51599" t="s">
        <v>100510</v>
      </c>
    </row>
    <row r="51600" spans="1:3">
      <c r="A51600" s="1" t="s">
        <v>51774</v>
      </c>
      <c r="B51600" t="s">
        <v>20</v>
      </c>
      <c r="C51600" t="s">
        <v>100510</v>
      </c>
    </row>
    <row r="51601" spans="1:3">
      <c r="A51601" s="1" t="s">
        <v>51775</v>
      </c>
      <c r="B51601" t="s">
        <v>20</v>
      </c>
      <c r="C51601" t="s">
        <v>100510</v>
      </c>
    </row>
    <row r="51602" spans="1:3">
      <c r="A51602" s="1" t="s">
        <v>51776</v>
      </c>
      <c r="B51602" t="s">
        <v>20</v>
      </c>
      <c r="C51602" t="s">
        <v>100510</v>
      </c>
    </row>
    <row r="51603" spans="1:3">
      <c r="A51603" s="1" t="s">
        <v>51777</v>
      </c>
      <c r="B51603" t="s">
        <v>20</v>
      </c>
      <c r="C51603" t="s">
        <v>100510</v>
      </c>
    </row>
    <row r="51604" spans="1:3">
      <c r="A51604" s="1" t="s">
        <v>51778</v>
      </c>
      <c r="B51604" t="s">
        <v>20</v>
      </c>
      <c r="C51604" t="s">
        <v>100510</v>
      </c>
    </row>
    <row r="51605" spans="1:3">
      <c r="A51605" s="1" t="s">
        <v>51779</v>
      </c>
      <c r="B51605" t="s">
        <v>20</v>
      </c>
      <c r="C51605" t="s">
        <v>100510</v>
      </c>
    </row>
    <row r="51606" spans="1:3">
      <c r="A51606" s="1" t="s">
        <v>51780</v>
      </c>
      <c r="B51606" t="s">
        <v>20</v>
      </c>
      <c r="C51606" t="s">
        <v>100510</v>
      </c>
    </row>
    <row r="51607" spans="1:3">
      <c r="A51607" s="1" t="s">
        <v>51781</v>
      </c>
      <c r="B51607" t="s">
        <v>20</v>
      </c>
      <c r="C51607" t="s">
        <v>100510</v>
      </c>
    </row>
    <row r="51608" spans="1:3">
      <c r="A51608" s="1" t="s">
        <v>51782</v>
      </c>
      <c r="B51608" t="s">
        <v>20</v>
      </c>
      <c r="C51608" t="s">
        <v>100510</v>
      </c>
    </row>
    <row r="51609" spans="1:3">
      <c r="A51609" s="1" t="s">
        <v>51783</v>
      </c>
      <c r="B51609" t="s">
        <v>20</v>
      </c>
      <c r="C51609" t="s">
        <v>100510</v>
      </c>
    </row>
    <row r="51610" spans="1:3">
      <c r="A51610" s="1" t="s">
        <v>51784</v>
      </c>
      <c r="B51610" t="s">
        <v>20</v>
      </c>
      <c r="C51610" t="s">
        <v>100510</v>
      </c>
    </row>
    <row r="51611" spans="1:3">
      <c r="A51611" s="1" t="s">
        <v>51785</v>
      </c>
      <c r="B51611" t="s">
        <v>20</v>
      </c>
      <c r="C51611" t="s">
        <v>100510</v>
      </c>
    </row>
    <row r="51612" spans="1:3">
      <c r="A51612" s="1" t="s">
        <v>51786</v>
      </c>
      <c r="B51612" t="s">
        <v>20</v>
      </c>
      <c r="C51612" t="s">
        <v>100510</v>
      </c>
    </row>
    <row r="51613" spans="1:3">
      <c r="A51613" s="1" t="s">
        <v>51787</v>
      </c>
      <c r="B51613" t="s">
        <v>20</v>
      </c>
      <c r="C51613" t="s">
        <v>100510</v>
      </c>
    </row>
    <row r="51614" spans="1:3">
      <c r="A51614" s="1" t="s">
        <v>51788</v>
      </c>
      <c r="B51614" t="s">
        <v>20</v>
      </c>
      <c r="C51614" t="s">
        <v>100510</v>
      </c>
    </row>
    <row r="51615" spans="1:3">
      <c r="A51615" s="1" t="s">
        <v>51789</v>
      </c>
      <c r="B51615" t="s">
        <v>20</v>
      </c>
      <c r="C51615" t="s">
        <v>100510</v>
      </c>
    </row>
    <row r="51616" spans="1:3">
      <c r="A51616" s="1" t="s">
        <v>51790</v>
      </c>
      <c r="B51616" t="s">
        <v>20</v>
      </c>
      <c r="C51616" t="s">
        <v>100510</v>
      </c>
    </row>
    <row r="51617" spans="1:3">
      <c r="A51617" s="1" t="s">
        <v>51791</v>
      </c>
      <c r="B51617" t="s">
        <v>20</v>
      </c>
      <c r="C51617" t="s">
        <v>100510</v>
      </c>
    </row>
    <row r="51618" spans="1:3">
      <c r="A51618" s="1" t="s">
        <v>51792</v>
      </c>
      <c r="B51618" t="s">
        <v>20</v>
      </c>
      <c r="C51618" t="s">
        <v>100510</v>
      </c>
    </row>
    <row r="51619" spans="1:3">
      <c r="A51619" s="1" t="s">
        <v>51793</v>
      </c>
      <c r="B51619" t="s">
        <v>20</v>
      </c>
      <c r="C51619" t="s">
        <v>100510</v>
      </c>
    </row>
    <row r="51620" spans="1:3">
      <c r="A51620" s="1" t="s">
        <v>51794</v>
      </c>
      <c r="B51620" t="s">
        <v>20</v>
      </c>
      <c r="C51620" t="s">
        <v>100510</v>
      </c>
    </row>
    <row r="51621" spans="1:3">
      <c r="A51621" s="1" t="s">
        <v>51795</v>
      </c>
      <c r="B51621" t="s">
        <v>20</v>
      </c>
      <c r="C51621" t="s">
        <v>100510</v>
      </c>
    </row>
    <row r="51622" spans="1:3">
      <c r="A51622" s="1" t="s">
        <v>51796</v>
      </c>
      <c r="B51622" t="s">
        <v>20</v>
      </c>
      <c r="C51622" t="s">
        <v>100510</v>
      </c>
    </row>
    <row r="51623" spans="1:3">
      <c r="A51623" s="1" t="s">
        <v>51797</v>
      </c>
      <c r="B51623" t="s">
        <v>20</v>
      </c>
      <c r="C51623" t="s">
        <v>100510</v>
      </c>
    </row>
    <row r="51624" spans="1:3">
      <c r="A51624" s="1" t="s">
        <v>51798</v>
      </c>
      <c r="B51624" t="s">
        <v>20</v>
      </c>
      <c r="C51624" t="s">
        <v>100510</v>
      </c>
    </row>
    <row r="51625" spans="1:3">
      <c r="A51625" s="1" t="s">
        <v>51799</v>
      </c>
      <c r="B51625" t="s">
        <v>20</v>
      </c>
      <c r="C51625" t="s">
        <v>100510</v>
      </c>
    </row>
    <row r="51626" spans="1:3">
      <c r="A51626" s="1" t="s">
        <v>51800</v>
      </c>
      <c r="B51626" t="s">
        <v>20</v>
      </c>
      <c r="C51626" t="s">
        <v>100510</v>
      </c>
    </row>
    <row r="51627" spans="1:3">
      <c r="A51627" s="1" t="s">
        <v>51801</v>
      </c>
      <c r="B51627" t="s">
        <v>20</v>
      </c>
      <c r="C51627" t="s">
        <v>100510</v>
      </c>
    </row>
    <row r="51628" spans="1:3">
      <c r="A51628" s="1" t="s">
        <v>51802</v>
      </c>
      <c r="B51628" t="s">
        <v>20</v>
      </c>
      <c r="C51628" t="s">
        <v>100510</v>
      </c>
    </row>
    <row r="51629" spans="1:3">
      <c r="A51629" s="1" t="s">
        <v>51803</v>
      </c>
      <c r="B51629" t="s">
        <v>20</v>
      </c>
      <c r="C51629" t="s">
        <v>100510</v>
      </c>
    </row>
    <row r="51630" spans="1:3">
      <c r="A51630" s="1" t="s">
        <v>51804</v>
      </c>
      <c r="B51630" t="s">
        <v>20</v>
      </c>
      <c r="C51630" t="s">
        <v>100510</v>
      </c>
    </row>
    <row r="51631" spans="1:3">
      <c r="A51631" s="1" t="s">
        <v>51805</v>
      </c>
      <c r="B51631" t="s">
        <v>20</v>
      </c>
      <c r="C51631" t="s">
        <v>100510</v>
      </c>
    </row>
    <row r="51632" spans="1:3">
      <c r="A51632" s="1" t="s">
        <v>51806</v>
      </c>
      <c r="B51632" t="s">
        <v>20</v>
      </c>
      <c r="C51632" t="s">
        <v>100510</v>
      </c>
    </row>
    <row r="51633" spans="1:3">
      <c r="A51633" s="1" t="s">
        <v>51807</v>
      </c>
      <c r="B51633" t="s">
        <v>20</v>
      </c>
      <c r="C51633" t="s">
        <v>100510</v>
      </c>
    </row>
    <row r="51634" spans="1:3">
      <c r="A51634" s="1" t="s">
        <v>51808</v>
      </c>
      <c r="B51634" t="s">
        <v>20</v>
      </c>
      <c r="C51634" t="s">
        <v>100510</v>
      </c>
    </row>
    <row r="51635" spans="1:3">
      <c r="A51635" s="1" t="s">
        <v>51809</v>
      </c>
      <c r="B51635" t="s">
        <v>20</v>
      </c>
      <c r="C51635" t="s">
        <v>100510</v>
      </c>
    </row>
    <row r="51636" spans="1:3">
      <c r="A51636" s="1" t="s">
        <v>51810</v>
      </c>
      <c r="B51636" t="s">
        <v>20</v>
      </c>
      <c r="C51636" t="s">
        <v>100510</v>
      </c>
    </row>
    <row r="51637" spans="1:3">
      <c r="A51637" s="1" t="s">
        <v>51811</v>
      </c>
      <c r="B51637" t="s">
        <v>20</v>
      </c>
      <c r="C51637" t="s">
        <v>100510</v>
      </c>
    </row>
    <row r="51638" spans="1:3">
      <c r="A51638" s="1" t="s">
        <v>51812</v>
      </c>
      <c r="B51638" t="s">
        <v>20</v>
      </c>
      <c r="C51638" t="s">
        <v>100510</v>
      </c>
    </row>
    <row r="51639" spans="1:3">
      <c r="A51639" s="1" t="s">
        <v>51813</v>
      </c>
      <c r="B51639" t="s">
        <v>20</v>
      </c>
      <c r="C51639" t="s">
        <v>100510</v>
      </c>
    </row>
    <row r="51640" spans="1:3">
      <c r="A51640" s="1" t="s">
        <v>51814</v>
      </c>
      <c r="B51640" t="s">
        <v>20</v>
      </c>
      <c r="C51640" t="s">
        <v>100510</v>
      </c>
    </row>
    <row r="51641" spans="1:3">
      <c r="A51641" s="1" t="s">
        <v>51815</v>
      </c>
      <c r="B51641" t="s">
        <v>20</v>
      </c>
      <c r="C51641" t="s">
        <v>100510</v>
      </c>
    </row>
    <row r="51642" spans="1:3">
      <c r="A51642" s="1" t="s">
        <v>51816</v>
      </c>
      <c r="B51642" t="s">
        <v>20</v>
      </c>
      <c r="C51642" t="s">
        <v>100510</v>
      </c>
    </row>
    <row r="51643" spans="1:3">
      <c r="A51643" s="1" t="s">
        <v>51817</v>
      </c>
      <c r="B51643" t="s">
        <v>20</v>
      </c>
      <c r="C51643" t="s">
        <v>100510</v>
      </c>
    </row>
    <row r="51644" spans="1:3">
      <c r="A51644" s="1" t="s">
        <v>51818</v>
      </c>
      <c r="B51644" t="s">
        <v>20</v>
      </c>
      <c r="C51644" t="s">
        <v>100510</v>
      </c>
    </row>
    <row r="51645" spans="1:3">
      <c r="A51645" s="1" t="s">
        <v>51819</v>
      </c>
      <c r="B51645" t="s">
        <v>20</v>
      </c>
      <c r="C51645" t="s">
        <v>100510</v>
      </c>
    </row>
    <row r="51646" spans="1:3">
      <c r="A51646" s="1" t="s">
        <v>51820</v>
      </c>
      <c r="B51646" t="s">
        <v>20</v>
      </c>
      <c r="C51646" t="s">
        <v>100510</v>
      </c>
    </row>
    <row r="51647" spans="1:3">
      <c r="A51647" s="1" t="s">
        <v>51821</v>
      </c>
      <c r="B51647" t="s">
        <v>20</v>
      </c>
      <c r="C51647" t="s">
        <v>100510</v>
      </c>
    </row>
    <row r="51648" spans="1:3">
      <c r="A51648" s="1" t="s">
        <v>51822</v>
      </c>
      <c r="B51648" t="s">
        <v>20</v>
      </c>
      <c r="C51648" t="s">
        <v>100510</v>
      </c>
    </row>
    <row r="51649" spans="1:3">
      <c r="A51649" s="1" t="s">
        <v>51823</v>
      </c>
      <c r="B51649" t="s">
        <v>20</v>
      </c>
      <c r="C51649" t="s">
        <v>100510</v>
      </c>
    </row>
    <row r="51650" spans="1:3">
      <c r="A51650" s="1" t="s">
        <v>51824</v>
      </c>
      <c r="B51650" t="s">
        <v>20</v>
      </c>
      <c r="C51650" t="s">
        <v>100510</v>
      </c>
    </row>
    <row r="51651" spans="1:3">
      <c r="A51651" s="1" t="s">
        <v>51825</v>
      </c>
      <c r="B51651" t="s">
        <v>20</v>
      </c>
      <c r="C51651" t="s">
        <v>100510</v>
      </c>
    </row>
    <row r="51652" spans="1:3">
      <c r="A51652" s="1" t="s">
        <v>51826</v>
      </c>
      <c r="B51652" t="s">
        <v>20</v>
      </c>
      <c r="C51652" t="s">
        <v>100510</v>
      </c>
    </row>
    <row r="51653" spans="1:3">
      <c r="A51653" s="1" t="s">
        <v>51827</v>
      </c>
      <c r="B51653" t="s">
        <v>20</v>
      </c>
      <c r="C51653" t="s">
        <v>100510</v>
      </c>
    </row>
    <row r="51654" spans="1:3">
      <c r="A51654" s="1" t="s">
        <v>51828</v>
      </c>
      <c r="B51654" t="s">
        <v>20</v>
      </c>
      <c r="C51654" t="s">
        <v>100510</v>
      </c>
    </row>
    <row r="51655" spans="1:3">
      <c r="A51655" s="1" t="s">
        <v>51829</v>
      </c>
      <c r="B51655" t="s">
        <v>20</v>
      </c>
      <c r="C51655" t="s">
        <v>100510</v>
      </c>
    </row>
    <row r="51656" spans="1:3">
      <c r="A51656" s="1" t="s">
        <v>51830</v>
      </c>
      <c r="B51656" t="s">
        <v>20</v>
      </c>
      <c r="C51656" t="s">
        <v>100510</v>
      </c>
    </row>
    <row r="51657" spans="1:3">
      <c r="A51657" s="1" t="s">
        <v>51831</v>
      </c>
      <c r="B51657" t="s">
        <v>20</v>
      </c>
      <c r="C51657" t="s">
        <v>100510</v>
      </c>
    </row>
    <row r="51658" spans="1:3">
      <c r="A51658" s="1" t="s">
        <v>51832</v>
      </c>
      <c r="B51658" t="s">
        <v>20</v>
      </c>
      <c r="C51658" t="s">
        <v>100510</v>
      </c>
    </row>
    <row r="51659" spans="1:3">
      <c r="A51659" s="1" t="s">
        <v>51833</v>
      </c>
      <c r="B51659" t="s">
        <v>20</v>
      </c>
      <c r="C51659" t="s">
        <v>100510</v>
      </c>
    </row>
    <row r="51660" spans="1:3">
      <c r="A51660" s="1" t="s">
        <v>51834</v>
      </c>
      <c r="B51660" t="s">
        <v>20</v>
      </c>
      <c r="C51660" t="s">
        <v>100510</v>
      </c>
    </row>
    <row r="51661" spans="1:3">
      <c r="A51661" s="1" t="s">
        <v>51835</v>
      </c>
      <c r="B51661" t="s">
        <v>20</v>
      </c>
      <c r="C51661" t="s">
        <v>100510</v>
      </c>
    </row>
    <row r="51662" spans="1:3">
      <c r="A51662" s="1" t="s">
        <v>51836</v>
      </c>
      <c r="B51662" t="s">
        <v>20</v>
      </c>
      <c r="C51662" t="s">
        <v>100510</v>
      </c>
    </row>
    <row r="51663" spans="1:3">
      <c r="A51663" s="1" t="s">
        <v>51837</v>
      </c>
      <c r="B51663" t="s">
        <v>20</v>
      </c>
      <c r="C51663" t="s">
        <v>100510</v>
      </c>
    </row>
    <row r="51664" spans="1:3">
      <c r="A51664" s="1" t="s">
        <v>51838</v>
      </c>
      <c r="B51664" t="s">
        <v>20</v>
      </c>
      <c r="C51664" t="s">
        <v>100510</v>
      </c>
    </row>
    <row r="51665" spans="1:3">
      <c r="A51665" s="1" t="s">
        <v>51839</v>
      </c>
      <c r="B51665" t="s">
        <v>20</v>
      </c>
      <c r="C51665" t="s">
        <v>100510</v>
      </c>
    </row>
    <row r="51666" spans="1:3">
      <c r="A51666" s="1" t="s">
        <v>51840</v>
      </c>
      <c r="B51666" t="s">
        <v>20</v>
      </c>
      <c r="C51666" t="s">
        <v>100510</v>
      </c>
    </row>
    <row r="51667" spans="1:3">
      <c r="A51667" s="1" t="s">
        <v>51841</v>
      </c>
      <c r="B51667" t="s">
        <v>20</v>
      </c>
      <c r="C51667" t="s">
        <v>100510</v>
      </c>
    </row>
    <row r="51668" spans="1:3">
      <c r="A51668" s="1" t="s">
        <v>51842</v>
      </c>
      <c r="B51668" t="s">
        <v>20</v>
      </c>
      <c r="C51668" t="s">
        <v>100510</v>
      </c>
    </row>
    <row r="51669" spans="1:3">
      <c r="A51669" s="1" t="s">
        <v>51843</v>
      </c>
      <c r="B51669" t="s">
        <v>20</v>
      </c>
      <c r="C51669" t="s">
        <v>100510</v>
      </c>
    </row>
    <row r="51670" spans="1:3">
      <c r="A51670" s="1" t="s">
        <v>51844</v>
      </c>
      <c r="B51670" t="s">
        <v>20</v>
      </c>
      <c r="C51670" t="s">
        <v>100510</v>
      </c>
    </row>
    <row r="51671" spans="1:3">
      <c r="A51671" s="1" t="s">
        <v>51845</v>
      </c>
      <c r="B51671" t="s">
        <v>20</v>
      </c>
      <c r="C51671" t="s">
        <v>100510</v>
      </c>
    </row>
    <row r="51672" spans="1:3">
      <c r="A51672" s="1" t="s">
        <v>51846</v>
      </c>
      <c r="B51672" t="s">
        <v>20</v>
      </c>
      <c r="C51672" t="s">
        <v>100510</v>
      </c>
    </row>
    <row r="51673" spans="1:3">
      <c r="A51673" s="1" t="s">
        <v>51847</v>
      </c>
      <c r="B51673" t="s">
        <v>20</v>
      </c>
      <c r="C51673" t="s">
        <v>100510</v>
      </c>
    </row>
    <row r="51674" spans="1:3">
      <c r="A51674" s="1" t="s">
        <v>51848</v>
      </c>
      <c r="B51674" t="s">
        <v>20</v>
      </c>
      <c r="C51674" t="s">
        <v>100510</v>
      </c>
    </row>
    <row r="51675" spans="1:3">
      <c r="A51675" s="1" t="s">
        <v>51849</v>
      </c>
      <c r="B51675" t="s">
        <v>20</v>
      </c>
      <c r="C51675" t="s">
        <v>100510</v>
      </c>
    </row>
    <row r="51676" spans="1:3">
      <c r="A51676" s="1" t="s">
        <v>51850</v>
      </c>
      <c r="B51676" t="s">
        <v>20</v>
      </c>
      <c r="C51676" t="s">
        <v>100510</v>
      </c>
    </row>
    <row r="51677" spans="1:3">
      <c r="A51677" s="1" t="s">
        <v>51851</v>
      </c>
      <c r="B51677" t="s">
        <v>20</v>
      </c>
      <c r="C51677" t="s">
        <v>100510</v>
      </c>
    </row>
    <row r="51678" spans="1:3">
      <c r="A51678" s="1" t="s">
        <v>51852</v>
      </c>
      <c r="B51678" t="s">
        <v>20</v>
      </c>
      <c r="C51678" t="s">
        <v>100510</v>
      </c>
    </row>
    <row r="51679" spans="1:3">
      <c r="A51679" s="1" t="s">
        <v>51853</v>
      </c>
      <c r="B51679" t="s">
        <v>20</v>
      </c>
      <c r="C51679" t="s">
        <v>100510</v>
      </c>
    </row>
    <row r="51680" spans="1:3">
      <c r="A51680" s="1" t="s">
        <v>51854</v>
      </c>
      <c r="B51680" t="s">
        <v>20</v>
      </c>
      <c r="C51680" t="s">
        <v>100510</v>
      </c>
    </row>
    <row r="51681" spans="1:3">
      <c r="A51681" s="1" t="s">
        <v>51855</v>
      </c>
      <c r="B51681" t="s">
        <v>20</v>
      </c>
      <c r="C51681" t="s">
        <v>100510</v>
      </c>
    </row>
    <row r="51682" spans="1:3">
      <c r="A51682" s="1" t="s">
        <v>51856</v>
      </c>
      <c r="B51682" t="s">
        <v>20</v>
      </c>
      <c r="C51682" t="s">
        <v>100510</v>
      </c>
    </row>
    <row r="51683" spans="1:3">
      <c r="A51683" s="1" t="s">
        <v>51857</v>
      </c>
      <c r="B51683" t="s">
        <v>20</v>
      </c>
      <c r="C51683" t="s">
        <v>100510</v>
      </c>
    </row>
    <row r="51684" spans="1:3">
      <c r="A51684" s="1" t="s">
        <v>51858</v>
      </c>
      <c r="B51684" t="s">
        <v>20</v>
      </c>
      <c r="C51684" t="s">
        <v>100510</v>
      </c>
    </row>
    <row r="51685" spans="1:3">
      <c r="A51685" s="1" t="s">
        <v>51859</v>
      </c>
      <c r="B51685" t="s">
        <v>20</v>
      </c>
      <c r="C51685" t="s">
        <v>100510</v>
      </c>
    </row>
    <row r="51686" spans="1:3">
      <c r="A51686" s="1" t="s">
        <v>51860</v>
      </c>
      <c r="B51686" t="s">
        <v>20</v>
      </c>
      <c r="C51686" t="s">
        <v>100510</v>
      </c>
    </row>
    <row r="51687" spans="1:3">
      <c r="A51687" s="1" t="s">
        <v>51861</v>
      </c>
      <c r="B51687" t="s">
        <v>20</v>
      </c>
      <c r="C51687" t="s">
        <v>100510</v>
      </c>
    </row>
    <row r="51688" spans="1:3">
      <c r="A51688" s="1" t="s">
        <v>51862</v>
      </c>
      <c r="B51688" t="s">
        <v>20</v>
      </c>
      <c r="C51688" t="s">
        <v>100510</v>
      </c>
    </row>
    <row r="51689" spans="1:3">
      <c r="A51689" s="1" t="s">
        <v>51863</v>
      </c>
      <c r="B51689" t="s">
        <v>20</v>
      </c>
      <c r="C51689" t="s">
        <v>100510</v>
      </c>
    </row>
    <row r="51690" spans="1:3">
      <c r="A51690" s="1" t="s">
        <v>51864</v>
      </c>
      <c r="B51690" t="s">
        <v>20</v>
      </c>
      <c r="C51690" t="s">
        <v>100510</v>
      </c>
    </row>
    <row r="51691" spans="1:3">
      <c r="A51691" s="1" t="s">
        <v>51865</v>
      </c>
      <c r="B51691" t="s">
        <v>20</v>
      </c>
      <c r="C51691" t="s">
        <v>100510</v>
      </c>
    </row>
    <row r="51692" spans="1:3">
      <c r="A51692" s="1" t="s">
        <v>51866</v>
      </c>
      <c r="B51692" t="s">
        <v>20</v>
      </c>
      <c r="C51692" t="s">
        <v>100510</v>
      </c>
    </row>
    <row r="51693" spans="1:3">
      <c r="A51693" s="1" t="s">
        <v>51867</v>
      </c>
      <c r="B51693" t="s">
        <v>20</v>
      </c>
      <c r="C51693" t="s">
        <v>100510</v>
      </c>
    </row>
    <row r="51694" spans="1:3">
      <c r="A51694" s="1" t="s">
        <v>51868</v>
      </c>
      <c r="B51694" t="s">
        <v>20</v>
      </c>
      <c r="C51694" t="s">
        <v>100510</v>
      </c>
    </row>
    <row r="51695" spans="1:3">
      <c r="A51695" s="1" t="s">
        <v>51869</v>
      </c>
      <c r="B51695" t="s">
        <v>20</v>
      </c>
      <c r="C51695" t="s">
        <v>100510</v>
      </c>
    </row>
    <row r="51696" spans="1:3">
      <c r="A51696" s="1" t="s">
        <v>51870</v>
      </c>
      <c r="B51696" t="s">
        <v>20</v>
      </c>
      <c r="C51696" t="s">
        <v>100510</v>
      </c>
    </row>
    <row r="51697" spans="1:3">
      <c r="A51697" s="1" t="s">
        <v>51871</v>
      </c>
      <c r="B51697" t="s">
        <v>20</v>
      </c>
      <c r="C51697" t="s">
        <v>100510</v>
      </c>
    </row>
    <row r="51698" spans="1:3">
      <c r="A51698" s="1" t="s">
        <v>51872</v>
      </c>
      <c r="B51698" t="s">
        <v>20</v>
      </c>
      <c r="C51698" t="s">
        <v>100510</v>
      </c>
    </row>
    <row r="51699" spans="1:3">
      <c r="A51699" s="1" t="s">
        <v>51873</v>
      </c>
      <c r="B51699" t="s">
        <v>20</v>
      </c>
      <c r="C51699" t="s">
        <v>100510</v>
      </c>
    </row>
    <row r="51700" spans="1:3">
      <c r="A51700" s="1" t="s">
        <v>51874</v>
      </c>
      <c r="B51700" t="s">
        <v>20</v>
      </c>
      <c r="C51700" t="s">
        <v>100510</v>
      </c>
    </row>
    <row r="51701" spans="1:3">
      <c r="A51701" s="1" t="s">
        <v>51875</v>
      </c>
      <c r="B51701" t="s">
        <v>20</v>
      </c>
      <c r="C51701" t="s">
        <v>100510</v>
      </c>
    </row>
    <row r="51702" spans="1:3">
      <c r="A51702" s="1" t="s">
        <v>51876</v>
      </c>
      <c r="B51702" t="s">
        <v>20</v>
      </c>
      <c r="C51702" t="s">
        <v>100510</v>
      </c>
    </row>
    <row r="51703" spans="1:3">
      <c r="A51703" s="1" t="s">
        <v>51877</v>
      </c>
      <c r="B51703" t="s">
        <v>20</v>
      </c>
      <c r="C51703" t="s">
        <v>100510</v>
      </c>
    </row>
    <row r="51704" spans="1:3">
      <c r="A51704" s="1" t="s">
        <v>51878</v>
      </c>
      <c r="B51704" t="s">
        <v>20</v>
      </c>
      <c r="C51704" t="s">
        <v>100510</v>
      </c>
    </row>
    <row r="51705" spans="1:3">
      <c r="A51705" s="1" t="s">
        <v>51879</v>
      </c>
      <c r="B51705" t="s">
        <v>20</v>
      </c>
      <c r="C51705" t="s">
        <v>100510</v>
      </c>
    </row>
    <row r="51706" spans="1:3">
      <c r="A51706" s="1" t="s">
        <v>51880</v>
      </c>
      <c r="B51706" t="s">
        <v>20</v>
      </c>
      <c r="C51706" t="s">
        <v>100510</v>
      </c>
    </row>
    <row r="51707" spans="1:3">
      <c r="A51707" s="1" t="s">
        <v>51881</v>
      </c>
      <c r="B51707" t="s">
        <v>20</v>
      </c>
      <c r="C51707" t="s">
        <v>100510</v>
      </c>
    </row>
    <row r="51708" spans="1:3">
      <c r="A51708" s="1" t="s">
        <v>51882</v>
      </c>
      <c r="B51708" t="s">
        <v>20</v>
      </c>
      <c r="C51708" t="s">
        <v>100510</v>
      </c>
    </row>
    <row r="51709" spans="1:3">
      <c r="A51709" s="1" t="s">
        <v>51883</v>
      </c>
      <c r="B51709" t="s">
        <v>20</v>
      </c>
      <c r="C51709" t="s">
        <v>100510</v>
      </c>
    </row>
    <row r="51710" spans="1:3">
      <c r="A51710" s="1" t="s">
        <v>51884</v>
      </c>
      <c r="B51710" t="s">
        <v>20</v>
      </c>
      <c r="C51710" t="s">
        <v>100510</v>
      </c>
    </row>
    <row r="51711" spans="1:3">
      <c r="A51711" s="1" t="s">
        <v>51885</v>
      </c>
      <c r="B51711" t="s">
        <v>20</v>
      </c>
      <c r="C51711" t="s">
        <v>100510</v>
      </c>
    </row>
    <row r="51712" spans="1:3">
      <c r="A51712" s="1" t="s">
        <v>51886</v>
      </c>
      <c r="B51712" t="s">
        <v>20</v>
      </c>
      <c r="C51712" t="s">
        <v>100510</v>
      </c>
    </row>
    <row r="51713" spans="1:3">
      <c r="A51713" s="1" t="s">
        <v>51887</v>
      </c>
      <c r="B51713" t="s">
        <v>20</v>
      </c>
      <c r="C51713" t="s">
        <v>100510</v>
      </c>
    </row>
    <row r="51714" spans="1:3">
      <c r="A51714" s="1" t="s">
        <v>51888</v>
      </c>
      <c r="B51714" t="s">
        <v>20</v>
      </c>
      <c r="C51714" t="s">
        <v>100510</v>
      </c>
    </row>
    <row r="51715" spans="1:3">
      <c r="A51715" s="1" t="s">
        <v>51889</v>
      </c>
      <c r="B51715" t="s">
        <v>20</v>
      </c>
      <c r="C51715" t="s">
        <v>100510</v>
      </c>
    </row>
    <row r="51716" spans="1:3">
      <c r="A51716" s="1" t="s">
        <v>51890</v>
      </c>
      <c r="B51716" t="s">
        <v>20</v>
      </c>
      <c r="C51716" t="s">
        <v>100510</v>
      </c>
    </row>
    <row r="51717" spans="1:3">
      <c r="A51717" s="1" t="s">
        <v>51891</v>
      </c>
      <c r="B51717" t="s">
        <v>20</v>
      </c>
      <c r="C51717" t="s">
        <v>100510</v>
      </c>
    </row>
    <row r="51718" spans="1:3">
      <c r="A51718" s="1" t="s">
        <v>51892</v>
      </c>
      <c r="B51718" t="s">
        <v>20</v>
      </c>
      <c r="C51718" t="s">
        <v>100510</v>
      </c>
    </row>
    <row r="51719" spans="1:3">
      <c r="A51719" s="1" t="s">
        <v>51893</v>
      </c>
      <c r="B51719" t="s">
        <v>20</v>
      </c>
      <c r="C51719" t="s">
        <v>100510</v>
      </c>
    </row>
    <row r="51720" spans="1:3">
      <c r="A51720" s="1" t="s">
        <v>51894</v>
      </c>
      <c r="B51720" t="s">
        <v>20</v>
      </c>
      <c r="C51720" t="s">
        <v>100510</v>
      </c>
    </row>
    <row r="51721" spans="1:3">
      <c r="A51721" s="1" t="s">
        <v>51895</v>
      </c>
      <c r="B51721" t="s">
        <v>20</v>
      </c>
      <c r="C51721" t="s">
        <v>100510</v>
      </c>
    </row>
    <row r="51722" spans="1:3">
      <c r="A51722" s="1" t="s">
        <v>51896</v>
      </c>
      <c r="B51722" t="s">
        <v>20</v>
      </c>
      <c r="C51722" t="s">
        <v>100510</v>
      </c>
    </row>
    <row r="51723" spans="1:3">
      <c r="A51723" s="1" t="s">
        <v>51897</v>
      </c>
      <c r="B51723" t="s">
        <v>20</v>
      </c>
      <c r="C51723" t="s">
        <v>100510</v>
      </c>
    </row>
    <row r="51724" spans="1:3">
      <c r="A51724" s="1" t="s">
        <v>51898</v>
      </c>
      <c r="B51724" t="s">
        <v>20</v>
      </c>
      <c r="C51724" t="s">
        <v>100510</v>
      </c>
    </row>
    <row r="51725" spans="1:3">
      <c r="A51725" s="1" t="s">
        <v>51899</v>
      </c>
      <c r="B51725" t="s">
        <v>20</v>
      </c>
      <c r="C51725" t="s">
        <v>100510</v>
      </c>
    </row>
    <row r="51726" spans="1:3">
      <c r="A51726" s="1" t="s">
        <v>51900</v>
      </c>
      <c r="B51726" t="s">
        <v>20</v>
      </c>
      <c r="C51726" t="s">
        <v>100510</v>
      </c>
    </row>
    <row r="51727" spans="1:3">
      <c r="A51727" s="1" t="s">
        <v>51901</v>
      </c>
      <c r="B51727" t="s">
        <v>20</v>
      </c>
      <c r="C51727" t="s">
        <v>100510</v>
      </c>
    </row>
    <row r="51728" spans="1:3">
      <c r="A51728" s="1" t="s">
        <v>51902</v>
      </c>
      <c r="B51728" t="s">
        <v>20</v>
      </c>
      <c r="C51728" t="s">
        <v>100510</v>
      </c>
    </row>
    <row r="51729" spans="1:3">
      <c r="A51729" s="1" t="s">
        <v>51903</v>
      </c>
      <c r="B51729" t="s">
        <v>20</v>
      </c>
      <c r="C51729" t="s">
        <v>100510</v>
      </c>
    </row>
    <row r="51730" spans="1:3">
      <c r="A51730" s="1" t="s">
        <v>51904</v>
      </c>
      <c r="B51730" t="s">
        <v>20</v>
      </c>
      <c r="C51730" t="s">
        <v>100510</v>
      </c>
    </row>
    <row r="51731" spans="1:3">
      <c r="A51731" s="1" t="s">
        <v>51905</v>
      </c>
      <c r="B51731" t="s">
        <v>20</v>
      </c>
      <c r="C51731" t="s">
        <v>100510</v>
      </c>
    </row>
    <row r="51732" spans="1:3">
      <c r="A51732" s="1" t="s">
        <v>51906</v>
      </c>
      <c r="B51732" t="s">
        <v>20</v>
      </c>
      <c r="C51732" t="s">
        <v>100510</v>
      </c>
    </row>
    <row r="51733" spans="1:3">
      <c r="A51733" s="1" t="s">
        <v>51907</v>
      </c>
      <c r="B51733" t="s">
        <v>20</v>
      </c>
      <c r="C51733" t="s">
        <v>100510</v>
      </c>
    </row>
    <row r="51734" spans="1:3">
      <c r="A51734" s="1" t="s">
        <v>51908</v>
      </c>
      <c r="B51734" t="s">
        <v>20</v>
      </c>
      <c r="C51734" t="s">
        <v>100510</v>
      </c>
    </row>
    <row r="51735" spans="1:3">
      <c r="A51735" s="1" t="s">
        <v>51909</v>
      </c>
      <c r="B51735" t="s">
        <v>20</v>
      </c>
      <c r="C51735" t="s">
        <v>100510</v>
      </c>
    </row>
    <row r="51736" spans="1:3">
      <c r="A51736" s="1" t="s">
        <v>51910</v>
      </c>
      <c r="B51736" t="s">
        <v>20</v>
      </c>
      <c r="C51736" t="s">
        <v>100510</v>
      </c>
    </row>
    <row r="51737" spans="1:3">
      <c r="A51737" s="1" t="s">
        <v>51911</v>
      </c>
      <c r="B51737" t="s">
        <v>20</v>
      </c>
      <c r="C51737" t="s">
        <v>100510</v>
      </c>
    </row>
    <row r="51738" spans="1:3">
      <c r="A51738" s="1" t="s">
        <v>51912</v>
      </c>
      <c r="B51738" t="s">
        <v>20</v>
      </c>
      <c r="C51738" t="s">
        <v>100510</v>
      </c>
    </row>
    <row r="51739" spans="1:3">
      <c r="A51739" s="1" t="s">
        <v>51913</v>
      </c>
      <c r="B51739" t="s">
        <v>20</v>
      </c>
      <c r="C51739" t="s">
        <v>100510</v>
      </c>
    </row>
    <row r="51740" spans="1:3">
      <c r="A51740" s="1" t="s">
        <v>51914</v>
      </c>
      <c r="B51740" t="s">
        <v>20</v>
      </c>
      <c r="C51740" t="s">
        <v>100510</v>
      </c>
    </row>
    <row r="51741" spans="1:3">
      <c r="A51741" s="1" t="s">
        <v>51915</v>
      </c>
      <c r="B51741" t="s">
        <v>20</v>
      </c>
      <c r="C51741" t="s">
        <v>100510</v>
      </c>
    </row>
    <row r="51742" spans="1:3">
      <c r="A51742" s="1" t="s">
        <v>51916</v>
      </c>
      <c r="B51742" t="s">
        <v>20</v>
      </c>
      <c r="C51742" t="s">
        <v>100510</v>
      </c>
    </row>
    <row r="51743" spans="1:3">
      <c r="A51743" s="1" t="s">
        <v>51917</v>
      </c>
      <c r="B51743" t="s">
        <v>20</v>
      </c>
      <c r="C51743" t="s">
        <v>100510</v>
      </c>
    </row>
    <row r="51744" spans="1:3">
      <c r="A51744" s="1" t="s">
        <v>51918</v>
      </c>
      <c r="B51744" t="s">
        <v>20</v>
      </c>
      <c r="C51744" t="s">
        <v>100510</v>
      </c>
    </row>
    <row r="51745" spans="1:3">
      <c r="A51745" s="1" t="s">
        <v>51919</v>
      </c>
      <c r="B51745" t="s">
        <v>20</v>
      </c>
      <c r="C51745" t="s">
        <v>100510</v>
      </c>
    </row>
    <row r="51746" spans="1:3">
      <c r="A51746" s="1" t="s">
        <v>51920</v>
      </c>
      <c r="B51746" t="s">
        <v>20</v>
      </c>
      <c r="C51746" t="s">
        <v>100510</v>
      </c>
    </row>
    <row r="51747" spans="1:3">
      <c r="A51747" s="1" t="s">
        <v>51921</v>
      </c>
      <c r="B51747" t="s">
        <v>20</v>
      </c>
      <c r="C51747" t="s">
        <v>100510</v>
      </c>
    </row>
    <row r="51748" spans="1:3">
      <c r="A51748" s="1" t="s">
        <v>51922</v>
      </c>
      <c r="B51748" t="s">
        <v>20</v>
      </c>
      <c r="C51748" t="s">
        <v>100510</v>
      </c>
    </row>
    <row r="51749" spans="1:3">
      <c r="A51749" s="1" t="s">
        <v>51923</v>
      </c>
      <c r="B51749" t="s">
        <v>20</v>
      </c>
      <c r="C51749" t="s">
        <v>100510</v>
      </c>
    </row>
    <row r="51750" spans="1:3">
      <c r="A51750" s="1" t="s">
        <v>51924</v>
      </c>
      <c r="B51750" t="s">
        <v>20</v>
      </c>
      <c r="C51750" t="s">
        <v>100510</v>
      </c>
    </row>
    <row r="51751" spans="1:3">
      <c r="A51751" s="1" t="s">
        <v>51925</v>
      </c>
      <c r="B51751" t="s">
        <v>20</v>
      </c>
      <c r="C51751" t="s">
        <v>100510</v>
      </c>
    </row>
    <row r="51752" spans="1:3">
      <c r="A51752" s="1" t="s">
        <v>51926</v>
      </c>
      <c r="B51752" t="s">
        <v>20</v>
      </c>
      <c r="C51752" t="s">
        <v>100510</v>
      </c>
    </row>
    <row r="51753" spans="1:3">
      <c r="A51753" s="1" t="s">
        <v>51927</v>
      </c>
      <c r="B51753" t="s">
        <v>20</v>
      </c>
      <c r="C51753" t="s">
        <v>100510</v>
      </c>
    </row>
    <row r="51754" spans="1:3">
      <c r="A51754" s="1" t="s">
        <v>51928</v>
      </c>
      <c r="B51754" t="s">
        <v>20</v>
      </c>
      <c r="C51754" t="s">
        <v>100510</v>
      </c>
    </row>
    <row r="51755" spans="1:3">
      <c r="A51755" s="1" t="s">
        <v>51929</v>
      </c>
      <c r="B51755" t="s">
        <v>20</v>
      </c>
      <c r="C51755" t="s">
        <v>100510</v>
      </c>
    </row>
    <row r="51756" spans="1:3">
      <c r="A51756" s="1" t="s">
        <v>51930</v>
      </c>
      <c r="B51756" t="s">
        <v>20</v>
      </c>
      <c r="C51756" t="s">
        <v>100510</v>
      </c>
    </row>
    <row r="51757" spans="1:3">
      <c r="A51757" s="1" t="s">
        <v>51931</v>
      </c>
      <c r="B51757" t="s">
        <v>20</v>
      </c>
      <c r="C51757" t="s">
        <v>100510</v>
      </c>
    </row>
    <row r="51758" spans="1:3">
      <c r="A51758" s="1" t="s">
        <v>51932</v>
      </c>
      <c r="B51758" t="s">
        <v>20</v>
      </c>
      <c r="C51758" t="s">
        <v>100510</v>
      </c>
    </row>
    <row r="51759" spans="1:3">
      <c r="A51759" s="1" t="s">
        <v>51933</v>
      </c>
      <c r="B51759" t="s">
        <v>20</v>
      </c>
      <c r="C51759" t="s">
        <v>100510</v>
      </c>
    </row>
    <row r="51760" spans="1:3">
      <c r="A51760" s="1" t="s">
        <v>51934</v>
      </c>
      <c r="B51760" t="s">
        <v>20</v>
      </c>
      <c r="C51760" t="s">
        <v>100510</v>
      </c>
    </row>
    <row r="51761" spans="1:3">
      <c r="A51761" s="1" t="s">
        <v>51935</v>
      </c>
      <c r="B51761" t="s">
        <v>20</v>
      </c>
      <c r="C51761" t="s">
        <v>100510</v>
      </c>
    </row>
    <row r="51762" spans="1:3">
      <c r="A51762" s="1" t="s">
        <v>51936</v>
      </c>
      <c r="B51762" t="s">
        <v>20</v>
      </c>
      <c r="C51762" t="s">
        <v>100510</v>
      </c>
    </row>
    <row r="51763" spans="1:3">
      <c r="A51763" s="1" t="s">
        <v>51937</v>
      </c>
      <c r="B51763" t="s">
        <v>20</v>
      </c>
      <c r="C51763" t="s">
        <v>100510</v>
      </c>
    </row>
    <row r="51764" spans="1:3">
      <c r="A51764" s="1" t="s">
        <v>51938</v>
      </c>
      <c r="B51764" t="s">
        <v>20</v>
      </c>
      <c r="C51764" t="s">
        <v>100510</v>
      </c>
    </row>
    <row r="51765" spans="1:3">
      <c r="A51765" s="1" t="s">
        <v>51939</v>
      </c>
      <c r="B51765" t="s">
        <v>20</v>
      </c>
      <c r="C51765" t="s">
        <v>100510</v>
      </c>
    </row>
    <row r="51766" spans="1:3">
      <c r="A51766" s="1" t="s">
        <v>51940</v>
      </c>
      <c r="B51766" t="s">
        <v>20</v>
      </c>
      <c r="C51766" t="s">
        <v>100510</v>
      </c>
    </row>
    <row r="51767" spans="1:3">
      <c r="A51767" s="1" t="s">
        <v>51941</v>
      </c>
      <c r="B51767" t="s">
        <v>20</v>
      </c>
      <c r="C51767" t="s">
        <v>100510</v>
      </c>
    </row>
    <row r="51768" spans="1:3">
      <c r="A51768" s="1" t="s">
        <v>51942</v>
      </c>
      <c r="B51768" t="s">
        <v>20</v>
      </c>
      <c r="C51768" t="s">
        <v>100510</v>
      </c>
    </row>
    <row r="51769" spans="1:3">
      <c r="A51769" s="1" t="s">
        <v>51943</v>
      </c>
      <c r="B51769" t="s">
        <v>20</v>
      </c>
      <c r="C51769" t="s">
        <v>100510</v>
      </c>
    </row>
    <row r="51770" spans="1:3">
      <c r="A51770" s="1" t="s">
        <v>51944</v>
      </c>
      <c r="B51770" t="s">
        <v>20</v>
      </c>
      <c r="C51770" t="s">
        <v>100510</v>
      </c>
    </row>
    <row r="51771" spans="1:3">
      <c r="A51771" s="1" t="s">
        <v>51945</v>
      </c>
      <c r="B51771" t="s">
        <v>20</v>
      </c>
      <c r="C51771" t="s">
        <v>100510</v>
      </c>
    </row>
    <row r="51772" spans="1:3">
      <c r="A51772" s="1" t="s">
        <v>51946</v>
      </c>
      <c r="B51772" t="s">
        <v>20</v>
      </c>
      <c r="C51772" t="s">
        <v>100510</v>
      </c>
    </row>
    <row r="51773" spans="1:3">
      <c r="A51773" s="1" t="s">
        <v>51947</v>
      </c>
      <c r="B51773" t="s">
        <v>20</v>
      </c>
      <c r="C51773" t="s">
        <v>100510</v>
      </c>
    </row>
    <row r="51774" spans="1:3">
      <c r="A51774" s="1" t="s">
        <v>51948</v>
      </c>
      <c r="B51774" t="s">
        <v>20</v>
      </c>
      <c r="C51774" t="s">
        <v>100510</v>
      </c>
    </row>
    <row r="51775" spans="1:3">
      <c r="A51775" s="1" t="s">
        <v>51949</v>
      </c>
      <c r="B51775" t="s">
        <v>20</v>
      </c>
      <c r="C51775" t="s">
        <v>100510</v>
      </c>
    </row>
    <row r="51776" spans="1:3">
      <c r="A51776" s="1" t="s">
        <v>51950</v>
      </c>
      <c r="B51776" t="s">
        <v>20</v>
      </c>
      <c r="C51776" t="s">
        <v>100510</v>
      </c>
    </row>
    <row r="51777" spans="1:3">
      <c r="A51777" s="1" t="s">
        <v>51951</v>
      </c>
      <c r="B51777" t="s">
        <v>20</v>
      </c>
      <c r="C51777" t="s">
        <v>100510</v>
      </c>
    </row>
    <row r="51778" spans="1:3">
      <c r="A51778" s="1" t="s">
        <v>51952</v>
      </c>
      <c r="B51778" t="s">
        <v>20</v>
      </c>
      <c r="C51778" t="s">
        <v>100510</v>
      </c>
    </row>
    <row r="51779" spans="1:3">
      <c r="A51779" s="1" t="s">
        <v>51953</v>
      </c>
      <c r="B51779" t="s">
        <v>20</v>
      </c>
      <c r="C51779" t="s">
        <v>100510</v>
      </c>
    </row>
    <row r="51780" spans="1:3">
      <c r="A51780" s="1" t="s">
        <v>51954</v>
      </c>
      <c r="B51780" t="s">
        <v>20</v>
      </c>
      <c r="C51780" t="s">
        <v>100510</v>
      </c>
    </row>
    <row r="51781" spans="1:3">
      <c r="A51781" s="1" t="s">
        <v>51955</v>
      </c>
      <c r="B51781" t="s">
        <v>20</v>
      </c>
      <c r="C51781" t="s">
        <v>100510</v>
      </c>
    </row>
    <row r="51782" spans="1:3">
      <c r="A51782" s="1" t="s">
        <v>51956</v>
      </c>
      <c r="B51782" t="s">
        <v>20</v>
      </c>
      <c r="C51782" t="s">
        <v>100510</v>
      </c>
    </row>
    <row r="51783" spans="1:3">
      <c r="A51783" s="1" t="s">
        <v>51957</v>
      </c>
      <c r="B51783" t="s">
        <v>20</v>
      </c>
      <c r="C51783" t="s">
        <v>100510</v>
      </c>
    </row>
    <row r="51784" spans="1:3">
      <c r="A51784" s="1" t="s">
        <v>51958</v>
      </c>
      <c r="B51784" t="s">
        <v>20</v>
      </c>
      <c r="C51784" t="s">
        <v>100510</v>
      </c>
    </row>
    <row r="51785" spans="1:3">
      <c r="A51785" s="1" t="s">
        <v>51959</v>
      </c>
      <c r="B51785" t="s">
        <v>20</v>
      </c>
      <c r="C51785" t="s">
        <v>100510</v>
      </c>
    </row>
    <row r="51786" spans="1:3">
      <c r="A51786" s="1" t="s">
        <v>51960</v>
      </c>
      <c r="B51786" t="s">
        <v>20</v>
      </c>
      <c r="C51786" t="s">
        <v>100510</v>
      </c>
    </row>
    <row r="51787" spans="1:3">
      <c r="A51787" s="1" t="s">
        <v>51961</v>
      </c>
      <c r="B51787" t="s">
        <v>20</v>
      </c>
      <c r="C51787" t="s">
        <v>100510</v>
      </c>
    </row>
    <row r="51788" spans="1:3">
      <c r="A51788" s="1" t="s">
        <v>51962</v>
      </c>
      <c r="B51788" t="s">
        <v>20</v>
      </c>
      <c r="C51788" t="s">
        <v>100510</v>
      </c>
    </row>
    <row r="51789" spans="1:3">
      <c r="A51789" s="1" t="s">
        <v>51963</v>
      </c>
      <c r="B51789" t="s">
        <v>20</v>
      </c>
      <c r="C51789" t="s">
        <v>100510</v>
      </c>
    </row>
    <row r="51790" spans="1:3">
      <c r="A51790" s="1" t="s">
        <v>51964</v>
      </c>
      <c r="B51790" t="s">
        <v>20</v>
      </c>
      <c r="C51790" t="s">
        <v>100510</v>
      </c>
    </row>
    <row r="51791" spans="1:3">
      <c r="A51791" s="1" t="s">
        <v>51965</v>
      </c>
      <c r="B51791" t="s">
        <v>20</v>
      </c>
      <c r="C51791" t="s">
        <v>100510</v>
      </c>
    </row>
    <row r="51792" spans="1:3">
      <c r="A51792" s="1" t="s">
        <v>51966</v>
      </c>
      <c r="B51792" t="s">
        <v>20</v>
      </c>
      <c r="C51792" t="s">
        <v>100510</v>
      </c>
    </row>
    <row r="51793" spans="1:3">
      <c r="A51793" s="1" t="s">
        <v>51967</v>
      </c>
      <c r="B51793" t="s">
        <v>20</v>
      </c>
      <c r="C51793" t="s">
        <v>100510</v>
      </c>
    </row>
    <row r="51794" spans="1:3">
      <c r="A51794" s="1" t="s">
        <v>51968</v>
      </c>
      <c r="B51794" t="s">
        <v>20</v>
      </c>
      <c r="C51794" t="s">
        <v>100510</v>
      </c>
    </row>
    <row r="51795" spans="1:3">
      <c r="A51795" s="1" t="s">
        <v>51969</v>
      </c>
      <c r="B51795" t="s">
        <v>20</v>
      </c>
      <c r="C51795" t="s">
        <v>100510</v>
      </c>
    </row>
    <row r="51796" spans="1:3">
      <c r="A51796" s="1" t="s">
        <v>51970</v>
      </c>
      <c r="B51796" t="s">
        <v>20</v>
      </c>
      <c r="C51796" t="s">
        <v>100510</v>
      </c>
    </row>
    <row r="51797" spans="1:3">
      <c r="A51797" s="1" t="s">
        <v>51971</v>
      </c>
      <c r="B51797" t="s">
        <v>20</v>
      </c>
      <c r="C51797" t="s">
        <v>100510</v>
      </c>
    </row>
    <row r="51798" spans="1:3">
      <c r="A51798" s="1" t="s">
        <v>51972</v>
      </c>
      <c r="B51798" t="s">
        <v>20</v>
      </c>
      <c r="C51798" t="s">
        <v>100510</v>
      </c>
    </row>
    <row r="51799" spans="1:3">
      <c r="A51799" s="1" t="s">
        <v>51973</v>
      </c>
      <c r="B51799" t="s">
        <v>20</v>
      </c>
      <c r="C51799" t="s">
        <v>100510</v>
      </c>
    </row>
    <row r="51800" spans="1:3">
      <c r="A51800" s="1" t="s">
        <v>51974</v>
      </c>
      <c r="B51800" t="s">
        <v>20</v>
      </c>
      <c r="C51800" t="s">
        <v>100510</v>
      </c>
    </row>
    <row r="51801" spans="1:3">
      <c r="A51801" s="1" t="s">
        <v>51975</v>
      </c>
      <c r="B51801" t="s">
        <v>20</v>
      </c>
      <c r="C51801" t="s">
        <v>100510</v>
      </c>
    </row>
    <row r="51802" spans="1:3">
      <c r="A51802" s="1" t="s">
        <v>51976</v>
      </c>
      <c r="B51802" t="s">
        <v>20</v>
      </c>
      <c r="C51802" t="s">
        <v>100510</v>
      </c>
    </row>
    <row r="51803" spans="1:3">
      <c r="A51803" s="1" t="s">
        <v>51977</v>
      </c>
      <c r="B51803" t="s">
        <v>20</v>
      </c>
      <c r="C51803" t="s">
        <v>100510</v>
      </c>
    </row>
    <row r="51804" spans="1:3">
      <c r="A51804" s="1" t="s">
        <v>51978</v>
      </c>
      <c r="B51804" t="s">
        <v>20</v>
      </c>
      <c r="C51804" t="s">
        <v>100510</v>
      </c>
    </row>
    <row r="51805" spans="1:3">
      <c r="A51805" s="1" t="s">
        <v>51979</v>
      </c>
      <c r="B51805" t="s">
        <v>20</v>
      </c>
      <c r="C51805" t="s">
        <v>100510</v>
      </c>
    </row>
    <row r="51806" spans="1:3">
      <c r="A51806" s="1" t="s">
        <v>51980</v>
      </c>
      <c r="B51806" t="s">
        <v>20</v>
      </c>
      <c r="C51806" t="s">
        <v>100510</v>
      </c>
    </row>
    <row r="51807" spans="1:3">
      <c r="A51807" s="1" t="s">
        <v>51981</v>
      </c>
      <c r="B51807" t="s">
        <v>20</v>
      </c>
      <c r="C51807" t="s">
        <v>100510</v>
      </c>
    </row>
    <row r="51808" spans="1:3">
      <c r="A51808" s="1" t="s">
        <v>51982</v>
      </c>
      <c r="B51808" t="s">
        <v>20</v>
      </c>
      <c r="C51808" t="s">
        <v>100510</v>
      </c>
    </row>
    <row r="51809" spans="1:3">
      <c r="A51809" s="1" t="s">
        <v>51983</v>
      </c>
      <c r="B51809" t="s">
        <v>20</v>
      </c>
      <c r="C51809" t="s">
        <v>100510</v>
      </c>
    </row>
    <row r="51810" spans="1:3">
      <c r="A51810" s="1" t="s">
        <v>51984</v>
      </c>
      <c r="B51810" t="s">
        <v>20</v>
      </c>
      <c r="C51810" t="s">
        <v>100510</v>
      </c>
    </row>
    <row r="51811" spans="1:3">
      <c r="A51811" s="1" t="s">
        <v>51985</v>
      </c>
      <c r="B51811" t="s">
        <v>20</v>
      </c>
      <c r="C51811" t="s">
        <v>100510</v>
      </c>
    </row>
    <row r="51812" spans="1:3">
      <c r="A51812" s="1" t="s">
        <v>51986</v>
      </c>
      <c r="B51812" t="s">
        <v>20</v>
      </c>
      <c r="C51812" t="s">
        <v>100510</v>
      </c>
    </row>
    <row r="51813" spans="1:3">
      <c r="A51813" s="1" t="s">
        <v>51987</v>
      </c>
      <c r="B51813" t="s">
        <v>20</v>
      </c>
      <c r="C51813" t="s">
        <v>100510</v>
      </c>
    </row>
    <row r="51814" spans="1:3">
      <c r="A51814" s="1" t="s">
        <v>51988</v>
      </c>
      <c r="B51814" t="s">
        <v>20</v>
      </c>
      <c r="C51814" t="s">
        <v>100510</v>
      </c>
    </row>
    <row r="51815" spans="1:3">
      <c r="A51815" s="1" t="s">
        <v>51989</v>
      </c>
      <c r="B51815" t="s">
        <v>20</v>
      </c>
      <c r="C51815" t="s">
        <v>100510</v>
      </c>
    </row>
    <row r="51816" spans="1:3">
      <c r="A51816" s="1" t="s">
        <v>51990</v>
      </c>
      <c r="B51816" t="s">
        <v>20</v>
      </c>
      <c r="C51816" t="s">
        <v>100510</v>
      </c>
    </row>
    <row r="51817" spans="1:3">
      <c r="A51817" s="1" t="s">
        <v>51991</v>
      </c>
      <c r="B51817" t="s">
        <v>20</v>
      </c>
      <c r="C51817" t="s">
        <v>100510</v>
      </c>
    </row>
    <row r="51818" spans="1:3">
      <c r="A51818" s="1" t="s">
        <v>51992</v>
      </c>
      <c r="B51818" t="s">
        <v>20</v>
      </c>
      <c r="C51818" t="s">
        <v>100510</v>
      </c>
    </row>
    <row r="51819" spans="1:3">
      <c r="A51819" s="1" t="s">
        <v>51993</v>
      </c>
      <c r="B51819" t="s">
        <v>20</v>
      </c>
      <c r="C51819" t="s">
        <v>100510</v>
      </c>
    </row>
    <row r="51820" spans="1:3">
      <c r="A51820" s="1" t="s">
        <v>51994</v>
      </c>
      <c r="B51820" t="s">
        <v>20</v>
      </c>
      <c r="C51820" t="s">
        <v>100510</v>
      </c>
    </row>
    <row r="51821" spans="1:3">
      <c r="A51821" s="1" t="s">
        <v>51995</v>
      </c>
      <c r="B51821" t="s">
        <v>20</v>
      </c>
      <c r="C51821" t="s">
        <v>100510</v>
      </c>
    </row>
    <row r="51822" spans="1:3">
      <c r="A51822" s="1" t="s">
        <v>51996</v>
      </c>
      <c r="B51822" t="s">
        <v>20</v>
      </c>
      <c r="C51822" t="s">
        <v>100510</v>
      </c>
    </row>
    <row r="51823" spans="1:3">
      <c r="A51823" s="1" t="s">
        <v>51997</v>
      </c>
      <c r="B51823" t="s">
        <v>20</v>
      </c>
      <c r="C51823" t="s">
        <v>100510</v>
      </c>
    </row>
    <row r="51824" spans="1:3">
      <c r="A51824" s="1" t="s">
        <v>51998</v>
      </c>
      <c r="B51824" t="s">
        <v>20</v>
      </c>
      <c r="C51824" t="s">
        <v>100510</v>
      </c>
    </row>
    <row r="51825" spans="1:3">
      <c r="A51825" s="1" t="s">
        <v>51999</v>
      </c>
      <c r="B51825" t="s">
        <v>20</v>
      </c>
      <c r="C51825" t="s">
        <v>100510</v>
      </c>
    </row>
    <row r="51826" spans="1:3">
      <c r="A51826" s="1" t="s">
        <v>52000</v>
      </c>
      <c r="B51826" t="s">
        <v>20</v>
      </c>
      <c r="C51826" t="s">
        <v>100510</v>
      </c>
    </row>
    <row r="51827" spans="1:3">
      <c r="A51827" s="1" t="s">
        <v>52001</v>
      </c>
      <c r="B51827" t="s">
        <v>20</v>
      </c>
      <c r="C51827" t="s">
        <v>100510</v>
      </c>
    </row>
    <row r="51828" spans="1:3">
      <c r="A51828" s="1" t="s">
        <v>52002</v>
      </c>
      <c r="B51828" t="s">
        <v>20</v>
      </c>
      <c r="C51828" t="s">
        <v>100510</v>
      </c>
    </row>
    <row r="51829" spans="1:3">
      <c r="A51829" s="1" t="s">
        <v>52003</v>
      </c>
      <c r="B51829" t="s">
        <v>20</v>
      </c>
      <c r="C51829" t="s">
        <v>100510</v>
      </c>
    </row>
    <row r="51830" spans="1:3">
      <c r="A51830" s="1" t="s">
        <v>52004</v>
      </c>
      <c r="B51830" t="s">
        <v>20</v>
      </c>
      <c r="C51830" t="s">
        <v>100510</v>
      </c>
    </row>
    <row r="51831" spans="1:3">
      <c r="A51831" s="1" t="s">
        <v>52005</v>
      </c>
      <c r="B51831" t="s">
        <v>20</v>
      </c>
      <c r="C51831" t="s">
        <v>100510</v>
      </c>
    </row>
    <row r="51832" spans="1:3">
      <c r="A51832" s="1" t="s">
        <v>52006</v>
      </c>
      <c r="B51832" t="s">
        <v>20</v>
      </c>
      <c r="C51832" t="s">
        <v>100510</v>
      </c>
    </row>
    <row r="51833" spans="1:3">
      <c r="A51833" s="1" t="s">
        <v>52007</v>
      </c>
      <c r="B51833" t="s">
        <v>20</v>
      </c>
      <c r="C51833" t="s">
        <v>100510</v>
      </c>
    </row>
    <row r="51834" spans="1:3">
      <c r="A51834" s="1" t="s">
        <v>52008</v>
      </c>
      <c r="B51834" t="s">
        <v>20</v>
      </c>
      <c r="C51834" t="s">
        <v>100510</v>
      </c>
    </row>
    <row r="51835" spans="1:3">
      <c r="A51835" s="1" t="s">
        <v>52009</v>
      </c>
      <c r="B51835" t="s">
        <v>20</v>
      </c>
      <c r="C51835" t="s">
        <v>100510</v>
      </c>
    </row>
    <row r="51836" spans="1:3">
      <c r="A51836" s="1" t="s">
        <v>52010</v>
      </c>
      <c r="B51836" t="s">
        <v>20</v>
      </c>
      <c r="C51836" t="s">
        <v>100510</v>
      </c>
    </row>
    <row r="51837" spans="1:3">
      <c r="A51837" s="1" t="s">
        <v>52011</v>
      </c>
      <c r="B51837" t="s">
        <v>20</v>
      </c>
      <c r="C51837" t="s">
        <v>100510</v>
      </c>
    </row>
    <row r="51838" spans="1:3">
      <c r="A51838" s="1" t="s">
        <v>52012</v>
      </c>
      <c r="B51838" t="s">
        <v>20</v>
      </c>
      <c r="C51838" t="s">
        <v>100510</v>
      </c>
    </row>
    <row r="51839" spans="1:3">
      <c r="A51839" s="1" t="s">
        <v>52013</v>
      </c>
      <c r="B51839" t="s">
        <v>20</v>
      </c>
      <c r="C51839" t="s">
        <v>100510</v>
      </c>
    </row>
    <row r="51840" spans="1:3">
      <c r="A51840" s="1" t="s">
        <v>52014</v>
      </c>
      <c r="B51840" t="s">
        <v>20</v>
      </c>
      <c r="C51840" t="s">
        <v>100510</v>
      </c>
    </row>
    <row r="51841" spans="1:3">
      <c r="A51841" s="1" t="s">
        <v>52015</v>
      </c>
      <c r="B51841" t="s">
        <v>20</v>
      </c>
      <c r="C51841" t="s">
        <v>100510</v>
      </c>
    </row>
    <row r="51842" spans="1:3">
      <c r="A51842" s="1" t="s">
        <v>52016</v>
      </c>
      <c r="B51842" t="s">
        <v>20</v>
      </c>
      <c r="C51842" t="s">
        <v>100510</v>
      </c>
    </row>
    <row r="51843" spans="1:3">
      <c r="A51843" s="1" t="s">
        <v>52017</v>
      </c>
      <c r="B51843" t="s">
        <v>20</v>
      </c>
      <c r="C51843" t="s">
        <v>100510</v>
      </c>
    </row>
    <row r="51844" spans="1:3">
      <c r="A51844" s="1" t="s">
        <v>52018</v>
      </c>
      <c r="B51844" t="s">
        <v>20</v>
      </c>
      <c r="C51844" t="s">
        <v>100510</v>
      </c>
    </row>
    <row r="51845" spans="1:3">
      <c r="A51845" s="1" t="s">
        <v>52019</v>
      </c>
      <c r="B51845" t="s">
        <v>20</v>
      </c>
      <c r="C51845" t="s">
        <v>100510</v>
      </c>
    </row>
    <row r="51846" spans="1:3">
      <c r="A51846" s="1" t="s">
        <v>52020</v>
      </c>
      <c r="B51846" t="s">
        <v>20</v>
      </c>
      <c r="C51846" t="s">
        <v>100510</v>
      </c>
    </row>
    <row r="51847" spans="1:3">
      <c r="A51847" s="1" t="s">
        <v>52021</v>
      </c>
      <c r="B51847" t="s">
        <v>20</v>
      </c>
      <c r="C51847" t="s">
        <v>100510</v>
      </c>
    </row>
    <row r="51848" spans="1:3">
      <c r="A51848" s="1" t="s">
        <v>52022</v>
      </c>
      <c r="B51848" t="s">
        <v>20</v>
      </c>
      <c r="C51848" t="s">
        <v>100510</v>
      </c>
    </row>
    <row r="51849" spans="1:3">
      <c r="A51849" s="1" t="s">
        <v>52023</v>
      </c>
      <c r="B51849" t="s">
        <v>20</v>
      </c>
      <c r="C51849" t="s">
        <v>100510</v>
      </c>
    </row>
    <row r="51850" spans="1:3">
      <c r="A51850" s="1" t="s">
        <v>52024</v>
      </c>
      <c r="B51850" t="s">
        <v>20</v>
      </c>
      <c r="C51850" t="s">
        <v>100510</v>
      </c>
    </row>
    <row r="51851" spans="1:3">
      <c r="A51851" s="1" t="s">
        <v>52025</v>
      </c>
      <c r="B51851" t="s">
        <v>20</v>
      </c>
      <c r="C51851" t="s">
        <v>100510</v>
      </c>
    </row>
    <row r="51852" spans="1:3">
      <c r="A51852" s="1" t="s">
        <v>52026</v>
      </c>
      <c r="B51852" t="s">
        <v>20</v>
      </c>
      <c r="C51852" t="s">
        <v>100510</v>
      </c>
    </row>
    <row r="51853" spans="1:3">
      <c r="A51853" s="1" t="s">
        <v>52027</v>
      </c>
      <c r="B51853" t="s">
        <v>20</v>
      </c>
      <c r="C51853" t="s">
        <v>100510</v>
      </c>
    </row>
    <row r="51854" spans="1:3">
      <c r="A51854" s="1" t="s">
        <v>52028</v>
      </c>
      <c r="B51854" t="s">
        <v>20</v>
      </c>
      <c r="C51854" t="s">
        <v>100510</v>
      </c>
    </row>
    <row r="51855" spans="1:3">
      <c r="A51855" s="1" t="s">
        <v>52029</v>
      </c>
      <c r="B51855" t="s">
        <v>20</v>
      </c>
      <c r="C51855" t="s">
        <v>100510</v>
      </c>
    </row>
    <row r="51856" spans="1:3">
      <c r="A51856" s="1" t="s">
        <v>52030</v>
      </c>
      <c r="B51856" t="s">
        <v>20</v>
      </c>
      <c r="C51856" t="s">
        <v>100510</v>
      </c>
    </row>
    <row r="51857" spans="1:3">
      <c r="A51857" s="1" t="s">
        <v>52031</v>
      </c>
      <c r="B51857" t="s">
        <v>20</v>
      </c>
      <c r="C51857" t="s">
        <v>100510</v>
      </c>
    </row>
    <row r="51858" spans="1:3">
      <c r="A51858" s="1" t="s">
        <v>52032</v>
      </c>
      <c r="B51858" t="s">
        <v>20</v>
      </c>
      <c r="C51858" t="s">
        <v>100510</v>
      </c>
    </row>
    <row r="51859" spans="1:3">
      <c r="A51859" s="1" t="s">
        <v>52033</v>
      </c>
      <c r="B51859" t="s">
        <v>20</v>
      </c>
      <c r="C51859" t="s">
        <v>100510</v>
      </c>
    </row>
    <row r="51860" spans="1:3">
      <c r="A51860" s="1" t="s">
        <v>52034</v>
      </c>
      <c r="B51860" t="s">
        <v>20</v>
      </c>
      <c r="C51860" t="s">
        <v>100510</v>
      </c>
    </row>
    <row r="51861" spans="1:3">
      <c r="A51861" s="1" t="s">
        <v>52035</v>
      </c>
      <c r="B51861" t="s">
        <v>20</v>
      </c>
      <c r="C51861" t="s">
        <v>100510</v>
      </c>
    </row>
    <row r="51862" spans="1:3">
      <c r="A51862" s="1" t="s">
        <v>52036</v>
      </c>
      <c r="B51862" t="s">
        <v>20</v>
      </c>
      <c r="C51862" t="s">
        <v>100510</v>
      </c>
    </row>
    <row r="51863" spans="1:3">
      <c r="A51863" s="1" t="s">
        <v>52037</v>
      </c>
      <c r="B51863" t="s">
        <v>20</v>
      </c>
      <c r="C51863" t="s">
        <v>100510</v>
      </c>
    </row>
    <row r="51864" spans="1:3">
      <c r="A51864" s="1" t="s">
        <v>52038</v>
      </c>
      <c r="B51864" t="s">
        <v>20</v>
      </c>
      <c r="C51864" t="s">
        <v>100510</v>
      </c>
    </row>
    <row r="51865" spans="1:3">
      <c r="A51865" s="1" t="s">
        <v>52039</v>
      </c>
      <c r="B51865" t="s">
        <v>20</v>
      </c>
      <c r="C51865" t="s">
        <v>100510</v>
      </c>
    </row>
    <row r="51866" spans="1:3">
      <c r="A51866" s="1" t="s">
        <v>52040</v>
      </c>
      <c r="B51866" t="s">
        <v>20</v>
      </c>
      <c r="C51866" t="s">
        <v>100510</v>
      </c>
    </row>
    <row r="51867" spans="1:3">
      <c r="A51867" s="1" t="s">
        <v>52041</v>
      </c>
      <c r="B51867" t="s">
        <v>20</v>
      </c>
      <c r="C51867" t="s">
        <v>100510</v>
      </c>
    </row>
    <row r="51868" spans="1:3">
      <c r="A51868" s="1" t="s">
        <v>52042</v>
      </c>
      <c r="B51868" t="s">
        <v>20</v>
      </c>
      <c r="C51868" t="s">
        <v>100510</v>
      </c>
    </row>
    <row r="51869" spans="1:3">
      <c r="A51869" s="1" t="s">
        <v>52043</v>
      </c>
      <c r="B51869" t="s">
        <v>20</v>
      </c>
      <c r="C51869" t="s">
        <v>100510</v>
      </c>
    </row>
    <row r="51870" spans="1:3">
      <c r="A51870" s="1" t="s">
        <v>52044</v>
      </c>
      <c r="B51870" t="s">
        <v>20</v>
      </c>
      <c r="C51870" t="s">
        <v>100510</v>
      </c>
    </row>
    <row r="51871" spans="1:3">
      <c r="A51871" s="1" t="s">
        <v>52045</v>
      </c>
      <c r="B51871" t="s">
        <v>20</v>
      </c>
      <c r="C51871" t="s">
        <v>100510</v>
      </c>
    </row>
    <row r="51872" spans="1:3">
      <c r="A51872" s="1" t="s">
        <v>52046</v>
      </c>
      <c r="B51872" t="s">
        <v>20</v>
      </c>
      <c r="C51872" t="s">
        <v>100510</v>
      </c>
    </row>
    <row r="51873" spans="1:3">
      <c r="A51873" s="1" t="s">
        <v>52047</v>
      </c>
      <c r="B51873" t="s">
        <v>20</v>
      </c>
      <c r="C51873" t="s">
        <v>100510</v>
      </c>
    </row>
    <row r="51874" spans="1:3">
      <c r="A51874" s="1" t="s">
        <v>52048</v>
      </c>
      <c r="B51874" t="s">
        <v>20</v>
      </c>
      <c r="C51874" t="s">
        <v>100510</v>
      </c>
    </row>
    <row r="51875" spans="1:3">
      <c r="A51875" s="1" t="s">
        <v>52049</v>
      </c>
      <c r="B51875" t="s">
        <v>20</v>
      </c>
      <c r="C51875" t="s">
        <v>100510</v>
      </c>
    </row>
    <row r="51876" spans="1:3">
      <c r="A51876" s="1" t="s">
        <v>52050</v>
      </c>
      <c r="B51876" t="s">
        <v>20</v>
      </c>
      <c r="C51876" t="s">
        <v>100510</v>
      </c>
    </row>
    <row r="51877" spans="1:3">
      <c r="A51877" s="1" t="s">
        <v>52051</v>
      </c>
      <c r="B51877" t="s">
        <v>20</v>
      </c>
      <c r="C51877" t="s">
        <v>100510</v>
      </c>
    </row>
    <row r="51878" spans="1:3">
      <c r="A51878" s="1" t="s">
        <v>52052</v>
      </c>
      <c r="B51878" t="s">
        <v>20</v>
      </c>
      <c r="C51878" t="s">
        <v>100510</v>
      </c>
    </row>
    <row r="51879" spans="1:3">
      <c r="A51879" s="1" t="s">
        <v>52053</v>
      </c>
      <c r="B51879" t="s">
        <v>20</v>
      </c>
      <c r="C51879" t="s">
        <v>100510</v>
      </c>
    </row>
    <row r="51880" spans="1:3">
      <c r="A51880" s="1" t="s">
        <v>52054</v>
      </c>
      <c r="B51880" t="s">
        <v>20</v>
      </c>
      <c r="C51880" t="s">
        <v>100510</v>
      </c>
    </row>
    <row r="51881" spans="1:3">
      <c r="A51881" s="1" t="s">
        <v>52055</v>
      </c>
      <c r="B51881" t="s">
        <v>20</v>
      </c>
      <c r="C51881" t="s">
        <v>100510</v>
      </c>
    </row>
    <row r="51882" spans="1:3">
      <c r="A51882" s="1" t="s">
        <v>52056</v>
      </c>
      <c r="B51882" t="s">
        <v>20</v>
      </c>
      <c r="C51882" t="s">
        <v>100510</v>
      </c>
    </row>
    <row r="51883" spans="1:3">
      <c r="A51883" s="1" t="s">
        <v>52057</v>
      </c>
      <c r="B51883" t="s">
        <v>20</v>
      </c>
      <c r="C51883" t="s">
        <v>100510</v>
      </c>
    </row>
    <row r="51884" spans="1:3">
      <c r="A51884" s="1" t="s">
        <v>52058</v>
      </c>
      <c r="B51884" t="s">
        <v>20</v>
      </c>
      <c r="C51884" t="s">
        <v>100510</v>
      </c>
    </row>
    <row r="51885" spans="1:3">
      <c r="A51885" s="1" t="s">
        <v>52059</v>
      </c>
      <c r="B51885" t="s">
        <v>20</v>
      </c>
      <c r="C51885" t="s">
        <v>100510</v>
      </c>
    </row>
    <row r="51886" spans="1:3">
      <c r="A51886" s="1" t="s">
        <v>52060</v>
      </c>
      <c r="B51886" t="s">
        <v>20</v>
      </c>
      <c r="C51886" t="s">
        <v>100510</v>
      </c>
    </row>
    <row r="51887" spans="1:3">
      <c r="A51887" s="1" t="s">
        <v>52061</v>
      </c>
      <c r="B51887" t="s">
        <v>20</v>
      </c>
      <c r="C51887" t="s">
        <v>100510</v>
      </c>
    </row>
    <row r="51888" spans="1:3">
      <c r="A51888" s="1" t="s">
        <v>52062</v>
      </c>
      <c r="B51888" t="s">
        <v>20</v>
      </c>
      <c r="C51888" t="s">
        <v>100510</v>
      </c>
    </row>
    <row r="51889" spans="1:3">
      <c r="A51889" s="1" t="s">
        <v>52063</v>
      </c>
      <c r="B51889" t="s">
        <v>20</v>
      </c>
      <c r="C51889" t="s">
        <v>100510</v>
      </c>
    </row>
    <row r="51890" spans="1:3">
      <c r="A51890" s="1" t="s">
        <v>52064</v>
      </c>
      <c r="B51890" t="s">
        <v>20</v>
      </c>
      <c r="C51890" t="s">
        <v>100510</v>
      </c>
    </row>
    <row r="51891" spans="1:3">
      <c r="A51891" s="1" t="s">
        <v>52065</v>
      </c>
      <c r="B51891" t="s">
        <v>20</v>
      </c>
      <c r="C51891" t="s">
        <v>100510</v>
      </c>
    </row>
    <row r="51892" spans="1:3">
      <c r="A51892" s="1" t="s">
        <v>52066</v>
      </c>
      <c r="B51892" t="s">
        <v>20</v>
      </c>
      <c r="C51892" t="s">
        <v>100510</v>
      </c>
    </row>
    <row r="51893" spans="1:3">
      <c r="A51893" s="1" t="s">
        <v>52067</v>
      </c>
      <c r="B51893" t="s">
        <v>20</v>
      </c>
      <c r="C51893" t="s">
        <v>100510</v>
      </c>
    </row>
    <row r="51894" spans="1:3">
      <c r="A51894" s="1" t="s">
        <v>52068</v>
      </c>
      <c r="B51894" t="s">
        <v>20</v>
      </c>
      <c r="C51894" t="s">
        <v>100510</v>
      </c>
    </row>
    <row r="51895" spans="1:3">
      <c r="A51895" s="1" t="s">
        <v>52069</v>
      </c>
      <c r="B51895" t="s">
        <v>20</v>
      </c>
      <c r="C51895" t="s">
        <v>100510</v>
      </c>
    </row>
    <row r="51896" spans="1:3">
      <c r="A51896" s="1" t="s">
        <v>52070</v>
      </c>
      <c r="B51896" t="s">
        <v>20</v>
      </c>
      <c r="C51896" t="s">
        <v>100510</v>
      </c>
    </row>
    <row r="51897" spans="1:3">
      <c r="A51897" s="1" t="s">
        <v>52071</v>
      </c>
      <c r="B51897" t="s">
        <v>20</v>
      </c>
      <c r="C51897" t="s">
        <v>100510</v>
      </c>
    </row>
    <row r="51898" spans="1:3">
      <c r="A51898" s="1" t="s">
        <v>52072</v>
      </c>
      <c r="B51898" t="s">
        <v>20</v>
      </c>
      <c r="C51898" t="s">
        <v>100510</v>
      </c>
    </row>
    <row r="51899" spans="1:3">
      <c r="A51899" s="1" t="s">
        <v>52073</v>
      </c>
      <c r="B51899" t="s">
        <v>20</v>
      </c>
      <c r="C51899" t="s">
        <v>100510</v>
      </c>
    </row>
    <row r="51900" spans="1:3">
      <c r="A51900" s="1" t="s">
        <v>52074</v>
      </c>
      <c r="B51900" t="s">
        <v>20</v>
      </c>
      <c r="C51900" t="s">
        <v>100510</v>
      </c>
    </row>
    <row r="51901" spans="1:3">
      <c r="A51901" s="1" t="s">
        <v>52075</v>
      </c>
      <c r="B51901" t="s">
        <v>20</v>
      </c>
      <c r="C51901" t="s">
        <v>100510</v>
      </c>
    </row>
    <row r="51902" spans="1:3">
      <c r="A51902" s="1" t="s">
        <v>52076</v>
      </c>
      <c r="B51902" t="s">
        <v>20</v>
      </c>
      <c r="C51902" t="s">
        <v>100510</v>
      </c>
    </row>
    <row r="51903" spans="1:3">
      <c r="A51903" s="1" t="s">
        <v>52077</v>
      </c>
      <c r="B51903" t="s">
        <v>20</v>
      </c>
      <c r="C51903" t="s">
        <v>100510</v>
      </c>
    </row>
    <row r="51904" spans="1:3">
      <c r="A51904" s="1" t="s">
        <v>52078</v>
      </c>
      <c r="B51904" t="s">
        <v>20</v>
      </c>
      <c r="C51904" t="s">
        <v>100510</v>
      </c>
    </row>
    <row r="51905" spans="1:3">
      <c r="A51905" s="1" t="s">
        <v>52079</v>
      </c>
      <c r="B51905" t="s">
        <v>20</v>
      </c>
      <c r="C51905" t="s">
        <v>100510</v>
      </c>
    </row>
    <row r="51906" spans="1:3">
      <c r="A51906" s="1" t="s">
        <v>52080</v>
      </c>
      <c r="B51906" t="s">
        <v>20</v>
      </c>
      <c r="C51906" t="s">
        <v>100510</v>
      </c>
    </row>
    <row r="51907" spans="1:3">
      <c r="A51907" s="1" t="s">
        <v>52081</v>
      </c>
      <c r="B51907" t="s">
        <v>20</v>
      </c>
      <c r="C51907" t="s">
        <v>100510</v>
      </c>
    </row>
    <row r="51908" spans="1:3">
      <c r="A51908" s="1" t="s">
        <v>52082</v>
      </c>
      <c r="B51908" t="s">
        <v>20</v>
      </c>
      <c r="C51908" t="s">
        <v>100510</v>
      </c>
    </row>
    <row r="51909" spans="1:3">
      <c r="A51909" s="1" t="s">
        <v>52083</v>
      </c>
      <c r="B51909" t="s">
        <v>20</v>
      </c>
      <c r="C51909" t="s">
        <v>100510</v>
      </c>
    </row>
    <row r="51910" spans="1:3">
      <c r="A51910" s="1" t="s">
        <v>52084</v>
      </c>
      <c r="B51910" t="s">
        <v>20</v>
      </c>
      <c r="C51910" t="s">
        <v>100510</v>
      </c>
    </row>
    <row r="51911" spans="1:3">
      <c r="A51911" s="1" t="s">
        <v>52085</v>
      </c>
      <c r="B51911" t="s">
        <v>20</v>
      </c>
      <c r="C51911" t="s">
        <v>100510</v>
      </c>
    </row>
    <row r="51912" spans="1:3">
      <c r="A51912" s="1" t="s">
        <v>52086</v>
      </c>
      <c r="B51912" t="s">
        <v>20</v>
      </c>
      <c r="C51912" t="s">
        <v>100510</v>
      </c>
    </row>
    <row r="51913" spans="1:3">
      <c r="A51913" s="1" t="s">
        <v>52087</v>
      </c>
      <c r="B51913" t="s">
        <v>20</v>
      </c>
      <c r="C51913" t="s">
        <v>100510</v>
      </c>
    </row>
    <row r="51914" spans="1:3">
      <c r="A51914" s="1" t="s">
        <v>52088</v>
      </c>
      <c r="B51914" t="s">
        <v>20</v>
      </c>
      <c r="C51914" t="s">
        <v>100510</v>
      </c>
    </row>
    <row r="51915" spans="1:3">
      <c r="A51915" s="1" t="s">
        <v>52089</v>
      </c>
      <c r="B51915" t="s">
        <v>20</v>
      </c>
      <c r="C51915" t="s">
        <v>100510</v>
      </c>
    </row>
    <row r="51916" spans="1:3">
      <c r="A51916" s="1" t="s">
        <v>52090</v>
      </c>
      <c r="B51916" t="s">
        <v>20</v>
      </c>
      <c r="C51916" t="s">
        <v>100510</v>
      </c>
    </row>
    <row r="51917" spans="1:3">
      <c r="A51917" s="1" t="s">
        <v>52091</v>
      </c>
      <c r="B51917" t="s">
        <v>20</v>
      </c>
      <c r="C51917" t="s">
        <v>100510</v>
      </c>
    </row>
    <row r="51918" spans="1:3">
      <c r="A51918" s="1" t="s">
        <v>52092</v>
      </c>
      <c r="B51918" t="s">
        <v>20</v>
      </c>
      <c r="C51918" t="s">
        <v>100510</v>
      </c>
    </row>
    <row r="51919" spans="1:3">
      <c r="A51919" s="1" t="s">
        <v>52093</v>
      </c>
      <c r="B51919" t="s">
        <v>20</v>
      </c>
      <c r="C51919" t="s">
        <v>100510</v>
      </c>
    </row>
    <row r="51920" spans="1:3">
      <c r="A51920" s="1" t="s">
        <v>52094</v>
      </c>
      <c r="B51920" t="s">
        <v>20</v>
      </c>
      <c r="C51920" t="s">
        <v>100510</v>
      </c>
    </row>
    <row r="51921" spans="1:3">
      <c r="A51921" s="1" t="s">
        <v>52095</v>
      </c>
      <c r="B51921" t="s">
        <v>20</v>
      </c>
      <c r="C51921" t="s">
        <v>100510</v>
      </c>
    </row>
    <row r="51922" spans="1:3">
      <c r="A51922" s="1" t="s">
        <v>52096</v>
      </c>
      <c r="B51922" t="s">
        <v>20</v>
      </c>
      <c r="C51922" t="s">
        <v>100510</v>
      </c>
    </row>
    <row r="51923" spans="1:3">
      <c r="A51923" s="1" t="s">
        <v>52097</v>
      </c>
      <c r="B51923" t="s">
        <v>20</v>
      </c>
      <c r="C51923" t="s">
        <v>100510</v>
      </c>
    </row>
    <row r="51924" spans="1:3">
      <c r="A51924" s="1" t="s">
        <v>52098</v>
      </c>
      <c r="B51924" t="s">
        <v>20</v>
      </c>
      <c r="C51924" t="s">
        <v>100510</v>
      </c>
    </row>
    <row r="51925" spans="1:3">
      <c r="A51925" s="1" t="s">
        <v>52099</v>
      </c>
      <c r="B51925" t="s">
        <v>20</v>
      </c>
      <c r="C51925" t="s">
        <v>100510</v>
      </c>
    </row>
    <row r="51926" spans="1:3">
      <c r="A51926" s="1" t="s">
        <v>52100</v>
      </c>
      <c r="B51926" t="s">
        <v>20</v>
      </c>
      <c r="C51926" t="s">
        <v>100510</v>
      </c>
    </row>
    <row r="51927" spans="1:3">
      <c r="A51927" s="1" t="s">
        <v>52101</v>
      </c>
      <c r="B51927" t="s">
        <v>20</v>
      </c>
      <c r="C51927" t="s">
        <v>100510</v>
      </c>
    </row>
    <row r="51928" spans="1:3">
      <c r="A51928" s="1" t="s">
        <v>52102</v>
      </c>
      <c r="B51928" t="s">
        <v>20</v>
      </c>
      <c r="C51928" t="s">
        <v>100510</v>
      </c>
    </row>
    <row r="51929" spans="1:3">
      <c r="A51929" s="1" t="s">
        <v>52103</v>
      </c>
      <c r="B51929" t="s">
        <v>20</v>
      </c>
      <c r="C51929" t="s">
        <v>100510</v>
      </c>
    </row>
    <row r="51930" spans="1:3">
      <c r="A51930" s="1" t="s">
        <v>52104</v>
      </c>
      <c r="B51930" t="s">
        <v>20</v>
      </c>
      <c r="C51930" t="s">
        <v>100510</v>
      </c>
    </row>
    <row r="51931" spans="1:3">
      <c r="A51931" s="1" t="s">
        <v>52105</v>
      </c>
      <c r="B51931" t="s">
        <v>20</v>
      </c>
      <c r="C51931" t="s">
        <v>100510</v>
      </c>
    </row>
    <row r="51932" spans="1:3">
      <c r="A51932" s="1" t="s">
        <v>52106</v>
      </c>
      <c r="B51932" t="s">
        <v>20</v>
      </c>
      <c r="C51932" t="s">
        <v>100510</v>
      </c>
    </row>
    <row r="51933" spans="1:3">
      <c r="A51933" s="1" t="s">
        <v>52107</v>
      </c>
      <c r="B51933" t="s">
        <v>20</v>
      </c>
      <c r="C51933" t="s">
        <v>100510</v>
      </c>
    </row>
    <row r="51934" spans="1:3">
      <c r="A51934" s="1" t="s">
        <v>52108</v>
      </c>
      <c r="B51934" t="s">
        <v>20</v>
      </c>
      <c r="C51934" t="s">
        <v>100510</v>
      </c>
    </row>
    <row r="51935" spans="1:3">
      <c r="A51935" s="1" t="s">
        <v>52109</v>
      </c>
      <c r="B51935" t="s">
        <v>20</v>
      </c>
      <c r="C51935" t="s">
        <v>100510</v>
      </c>
    </row>
    <row r="51936" spans="1:3">
      <c r="A51936" s="1" t="s">
        <v>52110</v>
      </c>
      <c r="B51936" t="s">
        <v>20</v>
      </c>
      <c r="C51936" t="s">
        <v>100510</v>
      </c>
    </row>
    <row r="51937" spans="1:3">
      <c r="A51937" s="1" t="s">
        <v>52111</v>
      </c>
      <c r="B51937" t="s">
        <v>20</v>
      </c>
      <c r="C51937" t="s">
        <v>100510</v>
      </c>
    </row>
    <row r="51938" spans="1:3">
      <c r="A51938" s="1" t="s">
        <v>52112</v>
      </c>
      <c r="B51938" t="s">
        <v>20</v>
      </c>
      <c r="C51938" t="s">
        <v>100510</v>
      </c>
    </row>
    <row r="51939" spans="1:3">
      <c r="A51939" s="1" t="s">
        <v>52113</v>
      </c>
      <c r="B51939" t="s">
        <v>20</v>
      </c>
      <c r="C51939" t="s">
        <v>100510</v>
      </c>
    </row>
    <row r="51940" spans="1:3">
      <c r="A51940" s="1" t="s">
        <v>52114</v>
      </c>
      <c r="B51940" t="s">
        <v>20</v>
      </c>
      <c r="C51940" t="s">
        <v>100510</v>
      </c>
    </row>
    <row r="51941" spans="1:3">
      <c r="A51941" s="1" t="s">
        <v>52115</v>
      </c>
      <c r="B51941" t="s">
        <v>20</v>
      </c>
      <c r="C51941" t="s">
        <v>100510</v>
      </c>
    </row>
    <row r="51942" spans="1:3">
      <c r="A51942" s="1" t="s">
        <v>52116</v>
      </c>
      <c r="B51942" t="s">
        <v>20</v>
      </c>
      <c r="C51942" t="s">
        <v>100510</v>
      </c>
    </row>
    <row r="51943" spans="1:3">
      <c r="A51943" s="1" t="s">
        <v>52117</v>
      </c>
      <c r="B51943" t="s">
        <v>20</v>
      </c>
      <c r="C51943" t="s">
        <v>100510</v>
      </c>
    </row>
    <row r="51944" spans="1:3">
      <c r="A51944" s="1" t="s">
        <v>52118</v>
      </c>
      <c r="B51944" t="s">
        <v>20</v>
      </c>
      <c r="C51944" t="s">
        <v>100510</v>
      </c>
    </row>
    <row r="51945" spans="1:3">
      <c r="A51945" s="1" t="s">
        <v>52119</v>
      </c>
      <c r="B51945" t="s">
        <v>20</v>
      </c>
      <c r="C51945" t="s">
        <v>100510</v>
      </c>
    </row>
    <row r="51946" spans="1:3">
      <c r="A51946" s="1" t="s">
        <v>52120</v>
      </c>
      <c r="B51946" t="s">
        <v>20</v>
      </c>
      <c r="C51946" t="s">
        <v>100510</v>
      </c>
    </row>
    <row r="51947" spans="1:3">
      <c r="A51947" s="1" t="s">
        <v>52121</v>
      </c>
      <c r="B51947" t="s">
        <v>20</v>
      </c>
      <c r="C51947" t="s">
        <v>100510</v>
      </c>
    </row>
    <row r="51948" spans="1:3">
      <c r="A51948" s="1" t="s">
        <v>52122</v>
      </c>
      <c r="B51948" t="s">
        <v>20</v>
      </c>
      <c r="C51948" t="s">
        <v>100510</v>
      </c>
    </row>
    <row r="51949" spans="1:3">
      <c r="A51949" s="1" t="s">
        <v>52123</v>
      </c>
      <c r="B51949" t="s">
        <v>20</v>
      </c>
      <c r="C51949" t="s">
        <v>100510</v>
      </c>
    </row>
    <row r="51950" spans="1:3">
      <c r="A51950" s="1" t="s">
        <v>52124</v>
      </c>
      <c r="B51950" t="s">
        <v>20</v>
      </c>
      <c r="C51950" t="s">
        <v>100510</v>
      </c>
    </row>
    <row r="51951" spans="1:3">
      <c r="A51951" s="1" t="s">
        <v>52125</v>
      </c>
      <c r="B51951" t="s">
        <v>20</v>
      </c>
      <c r="C51951" t="s">
        <v>100510</v>
      </c>
    </row>
    <row r="51952" spans="1:3">
      <c r="A51952" s="1" t="s">
        <v>52126</v>
      </c>
      <c r="B51952" t="s">
        <v>20</v>
      </c>
      <c r="C51952" t="s">
        <v>100510</v>
      </c>
    </row>
    <row r="51953" spans="1:3">
      <c r="A51953" s="1" t="s">
        <v>52127</v>
      </c>
      <c r="B51953" t="s">
        <v>20</v>
      </c>
      <c r="C51953" t="s">
        <v>100510</v>
      </c>
    </row>
    <row r="51954" spans="1:3">
      <c r="A51954" s="1" t="s">
        <v>52128</v>
      </c>
      <c r="B51954" t="s">
        <v>20</v>
      </c>
      <c r="C51954" t="s">
        <v>100510</v>
      </c>
    </row>
    <row r="51955" spans="1:3">
      <c r="A51955" s="1" t="s">
        <v>52129</v>
      </c>
      <c r="B51955" t="s">
        <v>20</v>
      </c>
      <c r="C51955" t="s">
        <v>100510</v>
      </c>
    </row>
    <row r="51956" spans="1:3">
      <c r="A51956" s="1" t="s">
        <v>52130</v>
      </c>
      <c r="B51956" t="s">
        <v>20</v>
      </c>
      <c r="C51956" t="s">
        <v>100510</v>
      </c>
    </row>
    <row r="51957" spans="1:3">
      <c r="A51957" s="1" t="s">
        <v>52131</v>
      </c>
      <c r="B51957" t="s">
        <v>20</v>
      </c>
      <c r="C51957" t="s">
        <v>100510</v>
      </c>
    </row>
    <row r="51958" spans="1:3">
      <c r="A51958" s="1" t="s">
        <v>52132</v>
      </c>
      <c r="B51958" t="s">
        <v>20</v>
      </c>
      <c r="C51958" t="s">
        <v>100510</v>
      </c>
    </row>
    <row r="51959" spans="1:3">
      <c r="A51959" s="1" t="s">
        <v>52133</v>
      </c>
      <c r="B51959" t="s">
        <v>20</v>
      </c>
      <c r="C51959" t="s">
        <v>100510</v>
      </c>
    </row>
    <row r="51960" spans="1:3">
      <c r="A51960" s="1" t="s">
        <v>52134</v>
      </c>
      <c r="B51960" t="s">
        <v>20</v>
      </c>
      <c r="C51960" t="s">
        <v>100510</v>
      </c>
    </row>
    <row r="51961" spans="1:3">
      <c r="A51961" s="1" t="s">
        <v>52135</v>
      </c>
      <c r="B51961" t="s">
        <v>20</v>
      </c>
      <c r="C51961" t="s">
        <v>100510</v>
      </c>
    </row>
    <row r="51962" spans="1:3">
      <c r="A51962" s="1" t="s">
        <v>52136</v>
      </c>
      <c r="B51962" t="s">
        <v>20</v>
      </c>
      <c r="C51962" t="s">
        <v>100510</v>
      </c>
    </row>
    <row r="51963" spans="1:3">
      <c r="A51963" s="1" t="s">
        <v>52137</v>
      </c>
      <c r="B51963" t="s">
        <v>20</v>
      </c>
      <c r="C51963" t="s">
        <v>100510</v>
      </c>
    </row>
    <row r="51964" spans="1:3">
      <c r="A51964" s="1" t="s">
        <v>52138</v>
      </c>
      <c r="B51964" t="s">
        <v>20</v>
      </c>
      <c r="C51964" t="s">
        <v>100510</v>
      </c>
    </row>
    <row r="51965" spans="1:3">
      <c r="A51965" s="1" t="s">
        <v>52139</v>
      </c>
      <c r="B51965" t="s">
        <v>20</v>
      </c>
      <c r="C51965" t="s">
        <v>100510</v>
      </c>
    </row>
    <row r="51966" spans="1:3">
      <c r="A51966" s="1" t="s">
        <v>52140</v>
      </c>
      <c r="B51966" t="s">
        <v>20</v>
      </c>
      <c r="C51966" t="s">
        <v>100510</v>
      </c>
    </row>
    <row r="51967" spans="1:3">
      <c r="A51967" s="1" t="s">
        <v>52141</v>
      </c>
      <c r="B51967" t="s">
        <v>20</v>
      </c>
      <c r="C51967" t="s">
        <v>100510</v>
      </c>
    </row>
    <row r="51968" spans="1:3">
      <c r="A51968" s="1" t="s">
        <v>52142</v>
      </c>
      <c r="B51968" t="s">
        <v>20</v>
      </c>
      <c r="C51968" t="s">
        <v>100510</v>
      </c>
    </row>
    <row r="51969" spans="1:3">
      <c r="A51969" s="1" t="s">
        <v>52143</v>
      </c>
      <c r="B51969" t="s">
        <v>20</v>
      </c>
      <c r="C51969" t="s">
        <v>100510</v>
      </c>
    </row>
    <row r="51970" spans="1:3">
      <c r="A51970" s="1" t="s">
        <v>52144</v>
      </c>
      <c r="B51970" t="s">
        <v>20</v>
      </c>
      <c r="C51970" t="s">
        <v>100510</v>
      </c>
    </row>
    <row r="51971" spans="1:3">
      <c r="A51971" s="1" t="s">
        <v>52145</v>
      </c>
      <c r="B51971" t="s">
        <v>20</v>
      </c>
      <c r="C51971" t="s">
        <v>100510</v>
      </c>
    </row>
    <row r="51972" spans="1:3">
      <c r="A51972" s="1" t="s">
        <v>52146</v>
      </c>
      <c r="B51972" t="s">
        <v>20</v>
      </c>
      <c r="C51972" t="s">
        <v>100510</v>
      </c>
    </row>
    <row r="51973" spans="1:3">
      <c r="A51973" s="1" t="s">
        <v>52147</v>
      </c>
      <c r="B51973" t="s">
        <v>20</v>
      </c>
      <c r="C51973" t="s">
        <v>100510</v>
      </c>
    </row>
    <row r="51974" spans="1:3">
      <c r="A51974" s="1" t="s">
        <v>52148</v>
      </c>
      <c r="B51974" t="s">
        <v>20</v>
      </c>
      <c r="C51974" t="s">
        <v>100510</v>
      </c>
    </row>
    <row r="51975" spans="1:3">
      <c r="A51975" s="1" t="s">
        <v>52149</v>
      </c>
      <c r="B51975" t="s">
        <v>20</v>
      </c>
      <c r="C51975" t="s">
        <v>100510</v>
      </c>
    </row>
    <row r="51976" spans="1:3">
      <c r="A51976" s="1" t="s">
        <v>52150</v>
      </c>
      <c r="B51976" t="s">
        <v>20</v>
      </c>
      <c r="C51976" t="s">
        <v>100510</v>
      </c>
    </row>
    <row r="51977" spans="1:3">
      <c r="A51977" s="1" t="s">
        <v>52151</v>
      </c>
      <c r="B51977" t="s">
        <v>20</v>
      </c>
      <c r="C51977" t="s">
        <v>100510</v>
      </c>
    </row>
    <row r="51978" spans="1:3">
      <c r="A51978" s="1" t="s">
        <v>52152</v>
      </c>
      <c r="B51978" t="s">
        <v>20</v>
      </c>
      <c r="C51978" t="s">
        <v>100510</v>
      </c>
    </row>
    <row r="51979" spans="1:3">
      <c r="A51979" s="1" t="s">
        <v>52153</v>
      </c>
      <c r="B51979" t="s">
        <v>20</v>
      </c>
      <c r="C51979" t="s">
        <v>100510</v>
      </c>
    </row>
    <row r="51980" spans="1:3">
      <c r="A51980" s="1" t="s">
        <v>52154</v>
      </c>
      <c r="B51980" t="s">
        <v>20</v>
      </c>
      <c r="C51980" t="s">
        <v>100510</v>
      </c>
    </row>
    <row r="51981" spans="1:3">
      <c r="A51981" s="1" t="s">
        <v>52155</v>
      </c>
      <c r="B51981" t="s">
        <v>20</v>
      </c>
      <c r="C51981" t="s">
        <v>100510</v>
      </c>
    </row>
    <row r="51982" spans="1:3">
      <c r="A51982" s="1" t="s">
        <v>52156</v>
      </c>
      <c r="B51982" t="s">
        <v>20</v>
      </c>
      <c r="C51982" t="s">
        <v>100510</v>
      </c>
    </row>
    <row r="51983" spans="1:3">
      <c r="A51983" s="1" t="s">
        <v>52157</v>
      </c>
      <c r="B51983" t="s">
        <v>20</v>
      </c>
      <c r="C51983" t="s">
        <v>100510</v>
      </c>
    </row>
    <row r="51984" spans="1:3">
      <c r="A51984" s="1" t="s">
        <v>52158</v>
      </c>
      <c r="B51984" t="s">
        <v>20</v>
      </c>
      <c r="C51984" t="s">
        <v>100510</v>
      </c>
    </row>
    <row r="51985" spans="1:3">
      <c r="A51985" s="1" t="s">
        <v>52159</v>
      </c>
      <c r="B51985" t="s">
        <v>20</v>
      </c>
      <c r="C51985" t="s">
        <v>100510</v>
      </c>
    </row>
    <row r="51986" spans="1:3">
      <c r="A51986" s="1" t="s">
        <v>52160</v>
      </c>
      <c r="B51986" t="s">
        <v>20</v>
      </c>
      <c r="C51986" t="s">
        <v>100510</v>
      </c>
    </row>
    <row r="51987" spans="1:3">
      <c r="A51987" s="1" t="s">
        <v>52161</v>
      </c>
      <c r="B51987" t="s">
        <v>20</v>
      </c>
      <c r="C51987" t="s">
        <v>100510</v>
      </c>
    </row>
    <row r="51988" spans="1:3">
      <c r="A51988" s="1" t="s">
        <v>52162</v>
      </c>
      <c r="B51988" t="s">
        <v>20</v>
      </c>
      <c r="C51988" t="s">
        <v>100510</v>
      </c>
    </row>
    <row r="51989" spans="1:3">
      <c r="A51989" s="1" t="s">
        <v>52163</v>
      </c>
      <c r="B51989" t="s">
        <v>20</v>
      </c>
      <c r="C51989" t="s">
        <v>100510</v>
      </c>
    </row>
    <row r="51990" spans="1:3">
      <c r="A51990" s="1" t="s">
        <v>52164</v>
      </c>
      <c r="B51990" t="s">
        <v>20</v>
      </c>
      <c r="C51990" t="s">
        <v>100510</v>
      </c>
    </row>
    <row r="51991" spans="1:3">
      <c r="A51991" s="1" t="s">
        <v>52165</v>
      </c>
      <c r="B51991" t="s">
        <v>20</v>
      </c>
      <c r="C51991" t="s">
        <v>100510</v>
      </c>
    </row>
    <row r="51992" spans="1:3">
      <c r="A51992" s="1" t="s">
        <v>52166</v>
      </c>
      <c r="B51992" t="s">
        <v>20</v>
      </c>
      <c r="C51992" t="s">
        <v>100510</v>
      </c>
    </row>
    <row r="51993" spans="1:3">
      <c r="A51993" s="1" t="s">
        <v>52167</v>
      </c>
      <c r="B51993" t="s">
        <v>20</v>
      </c>
      <c r="C51993" t="s">
        <v>100510</v>
      </c>
    </row>
    <row r="51994" spans="1:3">
      <c r="A51994" s="1" t="s">
        <v>52168</v>
      </c>
      <c r="B51994" t="s">
        <v>20</v>
      </c>
      <c r="C51994" t="s">
        <v>100510</v>
      </c>
    </row>
    <row r="51995" spans="1:3">
      <c r="A51995" s="1" t="s">
        <v>52169</v>
      </c>
      <c r="B51995" t="s">
        <v>20</v>
      </c>
      <c r="C51995" t="s">
        <v>100510</v>
      </c>
    </row>
    <row r="51996" spans="1:3">
      <c r="A51996" s="1" t="s">
        <v>52170</v>
      </c>
      <c r="B51996" t="s">
        <v>20</v>
      </c>
      <c r="C51996" t="s">
        <v>100510</v>
      </c>
    </row>
    <row r="51997" spans="1:3">
      <c r="A51997" s="1" t="s">
        <v>52171</v>
      </c>
      <c r="B51997" t="s">
        <v>20</v>
      </c>
      <c r="C51997" t="s">
        <v>100510</v>
      </c>
    </row>
    <row r="51998" spans="1:3">
      <c r="A51998" s="1" t="s">
        <v>52172</v>
      </c>
      <c r="B51998" t="s">
        <v>20</v>
      </c>
      <c r="C51998" t="s">
        <v>100510</v>
      </c>
    </row>
    <row r="51999" spans="1:3">
      <c r="A51999" s="1" t="s">
        <v>52173</v>
      </c>
      <c r="B51999" t="s">
        <v>20</v>
      </c>
      <c r="C51999" t="s">
        <v>100510</v>
      </c>
    </row>
    <row r="52000" spans="1:3">
      <c r="A52000" s="1" t="s">
        <v>52174</v>
      </c>
      <c r="B52000" t="s">
        <v>20</v>
      </c>
      <c r="C52000" t="s">
        <v>100510</v>
      </c>
    </row>
    <row r="52001" spans="1:3">
      <c r="A52001" s="1" t="s">
        <v>52175</v>
      </c>
      <c r="B52001" t="s">
        <v>20</v>
      </c>
      <c r="C52001" t="s">
        <v>100510</v>
      </c>
    </row>
    <row r="52002" spans="1:3">
      <c r="A52002" s="1" t="s">
        <v>52176</v>
      </c>
      <c r="B52002" t="s">
        <v>20</v>
      </c>
      <c r="C52002" t="s">
        <v>100510</v>
      </c>
    </row>
    <row r="52003" spans="1:3">
      <c r="A52003" s="1" t="s">
        <v>52177</v>
      </c>
      <c r="B52003" t="s">
        <v>20</v>
      </c>
      <c r="C52003" t="s">
        <v>100510</v>
      </c>
    </row>
    <row r="52004" spans="1:3">
      <c r="A52004" s="1" t="s">
        <v>52178</v>
      </c>
      <c r="B52004" t="s">
        <v>20</v>
      </c>
      <c r="C52004" t="s">
        <v>100510</v>
      </c>
    </row>
    <row r="52005" spans="1:3">
      <c r="A52005" s="1" t="s">
        <v>52179</v>
      </c>
      <c r="B52005" t="s">
        <v>20</v>
      </c>
      <c r="C52005" t="s">
        <v>100510</v>
      </c>
    </row>
    <row r="52006" spans="1:3">
      <c r="A52006" s="1" t="s">
        <v>52180</v>
      </c>
      <c r="B52006" t="s">
        <v>20</v>
      </c>
      <c r="C52006" t="s">
        <v>100510</v>
      </c>
    </row>
    <row r="52007" spans="1:3">
      <c r="A52007" s="1" t="s">
        <v>52181</v>
      </c>
      <c r="B52007" t="s">
        <v>20</v>
      </c>
      <c r="C52007" t="s">
        <v>100510</v>
      </c>
    </row>
    <row r="52008" spans="1:3">
      <c r="A52008" s="1" t="s">
        <v>52182</v>
      </c>
      <c r="B52008" t="s">
        <v>20</v>
      </c>
      <c r="C52008" t="s">
        <v>100510</v>
      </c>
    </row>
    <row r="52009" spans="1:3">
      <c r="A52009" s="1" t="s">
        <v>52183</v>
      </c>
      <c r="B52009" t="s">
        <v>20</v>
      </c>
      <c r="C52009" t="s">
        <v>100510</v>
      </c>
    </row>
    <row r="52010" spans="1:3">
      <c r="A52010" s="1" t="s">
        <v>52184</v>
      </c>
      <c r="B52010" t="s">
        <v>20</v>
      </c>
      <c r="C52010" t="s">
        <v>100510</v>
      </c>
    </row>
    <row r="52011" spans="1:3">
      <c r="A52011" s="1" t="s">
        <v>52185</v>
      </c>
      <c r="B52011" t="s">
        <v>20</v>
      </c>
      <c r="C52011" t="s">
        <v>100510</v>
      </c>
    </row>
    <row r="52012" spans="1:3">
      <c r="A52012" s="1" t="s">
        <v>52186</v>
      </c>
      <c r="B52012" t="s">
        <v>20</v>
      </c>
      <c r="C52012" t="s">
        <v>100510</v>
      </c>
    </row>
    <row r="52013" spans="1:3">
      <c r="A52013" s="1" t="s">
        <v>52187</v>
      </c>
      <c r="B52013" t="s">
        <v>20</v>
      </c>
      <c r="C52013" t="s">
        <v>100510</v>
      </c>
    </row>
    <row r="52014" spans="1:3">
      <c r="A52014" s="1" t="s">
        <v>52188</v>
      </c>
      <c r="B52014" t="s">
        <v>20</v>
      </c>
      <c r="C52014" t="s">
        <v>100510</v>
      </c>
    </row>
    <row r="52015" spans="1:3">
      <c r="A52015" s="1" t="s">
        <v>52189</v>
      </c>
      <c r="B52015" t="s">
        <v>20</v>
      </c>
      <c r="C52015" t="s">
        <v>100510</v>
      </c>
    </row>
    <row r="52016" spans="1:3">
      <c r="A52016" s="1" t="s">
        <v>52190</v>
      </c>
      <c r="B52016" t="s">
        <v>20</v>
      </c>
      <c r="C52016" t="s">
        <v>100510</v>
      </c>
    </row>
    <row r="52017" spans="1:3">
      <c r="A52017" s="1" t="s">
        <v>52191</v>
      </c>
      <c r="B52017" t="s">
        <v>20</v>
      </c>
      <c r="C52017" t="s">
        <v>100510</v>
      </c>
    </row>
    <row r="52018" spans="1:3">
      <c r="A52018" s="1" t="s">
        <v>52192</v>
      </c>
      <c r="B52018" t="s">
        <v>20</v>
      </c>
      <c r="C52018" t="s">
        <v>100510</v>
      </c>
    </row>
    <row r="52019" spans="1:3">
      <c r="A52019" s="1" t="s">
        <v>52193</v>
      </c>
      <c r="B52019" t="s">
        <v>20</v>
      </c>
      <c r="C52019" t="s">
        <v>100510</v>
      </c>
    </row>
    <row r="52020" spans="1:3">
      <c r="A52020" s="1" t="s">
        <v>52194</v>
      </c>
      <c r="B52020" t="s">
        <v>20</v>
      </c>
      <c r="C52020" t="s">
        <v>100510</v>
      </c>
    </row>
    <row r="52021" spans="1:3">
      <c r="A52021" s="1" t="s">
        <v>52195</v>
      </c>
      <c r="B52021" t="s">
        <v>20</v>
      </c>
      <c r="C52021" t="s">
        <v>100510</v>
      </c>
    </row>
    <row r="52022" spans="1:3">
      <c r="A52022" s="1" t="s">
        <v>52196</v>
      </c>
      <c r="B52022" t="s">
        <v>20</v>
      </c>
      <c r="C52022" t="s">
        <v>100510</v>
      </c>
    </row>
    <row r="52023" spans="1:3">
      <c r="A52023" s="1" t="s">
        <v>52197</v>
      </c>
      <c r="B52023" t="s">
        <v>20</v>
      </c>
      <c r="C52023" t="s">
        <v>100510</v>
      </c>
    </row>
    <row r="52024" spans="1:3">
      <c r="A52024" s="1" t="s">
        <v>52198</v>
      </c>
      <c r="B52024" t="s">
        <v>20</v>
      </c>
      <c r="C52024" t="s">
        <v>100510</v>
      </c>
    </row>
    <row r="52025" spans="1:3">
      <c r="A52025" s="1" t="s">
        <v>52199</v>
      </c>
      <c r="B52025" t="s">
        <v>20</v>
      </c>
      <c r="C52025" t="s">
        <v>100510</v>
      </c>
    </row>
    <row r="52026" spans="1:3">
      <c r="A52026" s="1" t="s">
        <v>52200</v>
      </c>
      <c r="B52026" t="s">
        <v>20</v>
      </c>
      <c r="C52026" t="s">
        <v>100510</v>
      </c>
    </row>
    <row r="52027" spans="1:3">
      <c r="A52027" s="1" t="s">
        <v>52201</v>
      </c>
      <c r="B52027" t="s">
        <v>20</v>
      </c>
      <c r="C52027" t="s">
        <v>100510</v>
      </c>
    </row>
    <row r="52028" spans="1:3">
      <c r="A52028" s="1" t="s">
        <v>52202</v>
      </c>
      <c r="B52028" t="s">
        <v>20</v>
      </c>
      <c r="C52028" t="s">
        <v>100510</v>
      </c>
    </row>
    <row r="52029" spans="1:3">
      <c r="A52029" s="1" t="s">
        <v>52203</v>
      </c>
      <c r="B52029" t="s">
        <v>20</v>
      </c>
      <c r="C52029" t="s">
        <v>100510</v>
      </c>
    </row>
    <row r="52030" spans="1:3">
      <c r="A52030" s="1" t="s">
        <v>52204</v>
      </c>
      <c r="B52030" t="s">
        <v>20</v>
      </c>
      <c r="C52030" t="s">
        <v>100510</v>
      </c>
    </row>
    <row r="52031" spans="1:3">
      <c r="A52031" s="1" t="s">
        <v>52205</v>
      </c>
      <c r="B52031" t="s">
        <v>20</v>
      </c>
      <c r="C52031" t="s">
        <v>100510</v>
      </c>
    </row>
    <row r="52032" spans="1:3">
      <c r="A52032" s="1" t="s">
        <v>52206</v>
      </c>
      <c r="B52032" t="s">
        <v>20</v>
      </c>
      <c r="C52032" t="s">
        <v>100510</v>
      </c>
    </row>
    <row r="52033" spans="1:3">
      <c r="A52033" s="1" t="s">
        <v>52207</v>
      </c>
      <c r="B52033" t="s">
        <v>20</v>
      </c>
      <c r="C52033" t="s">
        <v>100510</v>
      </c>
    </row>
    <row r="52034" spans="1:3">
      <c r="A52034" s="1" t="s">
        <v>52208</v>
      </c>
      <c r="B52034" t="s">
        <v>20</v>
      </c>
      <c r="C52034" t="s">
        <v>100510</v>
      </c>
    </row>
    <row r="52035" spans="1:3">
      <c r="A52035" s="1" t="s">
        <v>52209</v>
      </c>
      <c r="B52035" t="s">
        <v>20</v>
      </c>
      <c r="C52035" t="s">
        <v>100510</v>
      </c>
    </row>
    <row r="52036" spans="1:3">
      <c r="A52036" s="1" t="s">
        <v>52210</v>
      </c>
      <c r="B52036" t="s">
        <v>20</v>
      </c>
      <c r="C52036" t="s">
        <v>100510</v>
      </c>
    </row>
    <row r="52037" spans="1:3">
      <c r="A52037" s="1" t="s">
        <v>52211</v>
      </c>
      <c r="B52037" t="s">
        <v>20</v>
      </c>
      <c r="C52037" t="s">
        <v>100510</v>
      </c>
    </row>
    <row r="52038" spans="1:3">
      <c r="A52038" s="1" t="s">
        <v>52212</v>
      </c>
      <c r="B52038" t="s">
        <v>20</v>
      </c>
      <c r="C52038" t="s">
        <v>100510</v>
      </c>
    </row>
    <row r="52039" spans="1:3">
      <c r="A52039" s="1" t="s">
        <v>52213</v>
      </c>
      <c r="B52039" t="s">
        <v>20</v>
      </c>
      <c r="C52039" t="s">
        <v>100510</v>
      </c>
    </row>
    <row r="52040" spans="1:3">
      <c r="A52040" s="1" t="s">
        <v>52214</v>
      </c>
      <c r="B52040" t="s">
        <v>20</v>
      </c>
      <c r="C52040" t="s">
        <v>100510</v>
      </c>
    </row>
    <row r="52041" spans="1:3">
      <c r="A52041" s="1" t="s">
        <v>52215</v>
      </c>
      <c r="B52041" t="s">
        <v>20</v>
      </c>
      <c r="C52041" t="s">
        <v>100510</v>
      </c>
    </row>
    <row r="52042" spans="1:3">
      <c r="A52042" s="1" t="s">
        <v>52216</v>
      </c>
      <c r="B52042" t="s">
        <v>20</v>
      </c>
      <c r="C52042" t="s">
        <v>100510</v>
      </c>
    </row>
    <row r="52043" spans="1:3">
      <c r="A52043" s="1" t="s">
        <v>52217</v>
      </c>
      <c r="B52043" t="s">
        <v>20</v>
      </c>
      <c r="C52043" t="s">
        <v>100510</v>
      </c>
    </row>
    <row r="52044" spans="1:3">
      <c r="A52044" s="1" t="s">
        <v>52218</v>
      </c>
      <c r="B52044" t="s">
        <v>20</v>
      </c>
      <c r="C52044" t="s">
        <v>100510</v>
      </c>
    </row>
    <row r="52045" spans="1:3">
      <c r="A52045" s="1" t="s">
        <v>52219</v>
      </c>
      <c r="B52045" t="s">
        <v>20</v>
      </c>
      <c r="C52045" t="s">
        <v>100510</v>
      </c>
    </row>
    <row r="52046" spans="1:3">
      <c r="A52046" s="1" t="s">
        <v>52220</v>
      </c>
      <c r="B52046" t="s">
        <v>20</v>
      </c>
      <c r="C52046" t="s">
        <v>100510</v>
      </c>
    </row>
    <row r="52047" spans="1:3">
      <c r="A52047" s="1" t="s">
        <v>52221</v>
      </c>
      <c r="B52047" t="s">
        <v>20</v>
      </c>
      <c r="C52047" t="s">
        <v>100510</v>
      </c>
    </row>
    <row r="52048" spans="1:3">
      <c r="A52048" s="1" t="s">
        <v>52222</v>
      </c>
      <c r="B52048" t="s">
        <v>20</v>
      </c>
      <c r="C52048" t="s">
        <v>100510</v>
      </c>
    </row>
    <row r="52049" spans="1:3">
      <c r="A52049" s="1" t="s">
        <v>52223</v>
      </c>
      <c r="B52049" t="s">
        <v>20</v>
      </c>
      <c r="C52049" t="s">
        <v>100510</v>
      </c>
    </row>
    <row r="52050" spans="1:3">
      <c r="A52050" s="1" t="s">
        <v>52224</v>
      </c>
      <c r="B52050" t="s">
        <v>20</v>
      </c>
      <c r="C52050" t="s">
        <v>100510</v>
      </c>
    </row>
    <row r="52051" spans="1:3">
      <c r="A52051" s="1" t="s">
        <v>52225</v>
      </c>
      <c r="B52051" t="s">
        <v>20</v>
      </c>
      <c r="C52051" t="s">
        <v>100510</v>
      </c>
    </row>
    <row r="52052" spans="1:3">
      <c r="A52052" s="1" t="s">
        <v>52226</v>
      </c>
      <c r="B52052" t="s">
        <v>20</v>
      </c>
      <c r="C52052" t="s">
        <v>100510</v>
      </c>
    </row>
    <row r="52053" spans="1:3">
      <c r="A52053" s="1" t="s">
        <v>52227</v>
      </c>
      <c r="B52053" t="s">
        <v>20</v>
      </c>
      <c r="C52053" t="s">
        <v>100510</v>
      </c>
    </row>
    <row r="52054" spans="1:3">
      <c r="A52054" s="1" t="s">
        <v>52228</v>
      </c>
      <c r="B52054" t="s">
        <v>20</v>
      </c>
      <c r="C52054" t="s">
        <v>100510</v>
      </c>
    </row>
    <row r="52055" spans="1:3">
      <c r="A52055" s="1" t="s">
        <v>52229</v>
      </c>
      <c r="B52055" t="s">
        <v>20</v>
      </c>
      <c r="C52055" t="s">
        <v>100510</v>
      </c>
    </row>
    <row r="52056" spans="1:3">
      <c r="A52056" s="1" t="s">
        <v>52230</v>
      </c>
      <c r="B52056" t="s">
        <v>20</v>
      </c>
      <c r="C52056" t="s">
        <v>100510</v>
      </c>
    </row>
    <row r="52057" spans="1:3">
      <c r="A52057" s="1" t="s">
        <v>52231</v>
      </c>
      <c r="B52057" t="s">
        <v>20</v>
      </c>
      <c r="C52057" t="s">
        <v>100510</v>
      </c>
    </row>
    <row r="52058" spans="1:3">
      <c r="A52058" s="1" t="s">
        <v>52232</v>
      </c>
      <c r="B52058" t="s">
        <v>20</v>
      </c>
      <c r="C52058" t="s">
        <v>100510</v>
      </c>
    </row>
    <row r="52059" spans="1:3">
      <c r="A52059" s="1" t="s">
        <v>52233</v>
      </c>
      <c r="B52059" t="s">
        <v>20</v>
      </c>
      <c r="C52059" t="s">
        <v>100510</v>
      </c>
    </row>
    <row r="52060" spans="1:3">
      <c r="A52060" s="1" t="s">
        <v>52234</v>
      </c>
      <c r="B52060" t="s">
        <v>20</v>
      </c>
      <c r="C52060" t="s">
        <v>100510</v>
      </c>
    </row>
    <row r="52061" spans="1:3">
      <c r="A52061" s="1" t="s">
        <v>52235</v>
      </c>
      <c r="B52061" t="s">
        <v>20</v>
      </c>
      <c r="C52061" t="s">
        <v>100510</v>
      </c>
    </row>
    <row r="52062" spans="1:3">
      <c r="A52062" s="1" t="s">
        <v>52236</v>
      </c>
      <c r="B52062" t="s">
        <v>20</v>
      </c>
      <c r="C52062" t="s">
        <v>100510</v>
      </c>
    </row>
    <row r="52063" spans="1:3">
      <c r="A52063" s="1" t="s">
        <v>52237</v>
      </c>
      <c r="B52063" t="s">
        <v>20</v>
      </c>
      <c r="C52063" t="s">
        <v>100510</v>
      </c>
    </row>
    <row r="52064" spans="1:3">
      <c r="A52064" s="1" t="s">
        <v>52238</v>
      </c>
      <c r="B52064" t="s">
        <v>20</v>
      </c>
      <c r="C52064" t="s">
        <v>100510</v>
      </c>
    </row>
    <row r="52065" spans="1:3">
      <c r="A52065" s="1" t="s">
        <v>52239</v>
      </c>
      <c r="B52065" t="s">
        <v>20</v>
      </c>
      <c r="C52065" t="s">
        <v>100510</v>
      </c>
    </row>
    <row r="52066" spans="1:3">
      <c r="A52066" s="1" t="s">
        <v>52240</v>
      </c>
      <c r="B52066" t="s">
        <v>20</v>
      </c>
      <c r="C52066" t="s">
        <v>100510</v>
      </c>
    </row>
    <row r="52067" spans="1:3">
      <c r="A52067" s="1" t="s">
        <v>52241</v>
      </c>
      <c r="B52067" t="s">
        <v>20</v>
      </c>
      <c r="C52067" t="s">
        <v>100510</v>
      </c>
    </row>
    <row r="52068" spans="1:3">
      <c r="A52068" s="1" t="s">
        <v>52242</v>
      </c>
      <c r="B52068" t="s">
        <v>20</v>
      </c>
      <c r="C52068" t="s">
        <v>100510</v>
      </c>
    </row>
    <row r="52069" spans="1:3">
      <c r="A52069" s="1" t="s">
        <v>52243</v>
      </c>
      <c r="B52069" t="s">
        <v>20</v>
      </c>
      <c r="C52069" t="s">
        <v>100510</v>
      </c>
    </row>
    <row r="52070" spans="1:3">
      <c r="A52070" s="1" t="s">
        <v>52244</v>
      </c>
      <c r="B52070" t="s">
        <v>20</v>
      </c>
      <c r="C52070" t="s">
        <v>100510</v>
      </c>
    </row>
    <row r="52071" spans="1:3">
      <c r="A52071" s="1" t="s">
        <v>52245</v>
      </c>
      <c r="B52071" t="s">
        <v>20</v>
      </c>
      <c r="C52071" t="s">
        <v>100510</v>
      </c>
    </row>
    <row r="52072" spans="1:3">
      <c r="A52072" s="1" t="s">
        <v>52246</v>
      </c>
      <c r="B52072" t="s">
        <v>20</v>
      </c>
      <c r="C52072" t="s">
        <v>100510</v>
      </c>
    </row>
    <row r="52073" spans="1:3">
      <c r="A52073" s="1" t="s">
        <v>52247</v>
      </c>
      <c r="B52073" t="s">
        <v>20</v>
      </c>
      <c r="C52073" t="s">
        <v>100510</v>
      </c>
    </row>
    <row r="52074" spans="1:3">
      <c r="A52074" s="1" t="s">
        <v>52248</v>
      </c>
      <c r="B52074" t="s">
        <v>20</v>
      </c>
      <c r="C52074" t="s">
        <v>100510</v>
      </c>
    </row>
    <row r="52075" spans="1:3">
      <c r="A52075" s="1" t="s">
        <v>52249</v>
      </c>
      <c r="B52075" t="s">
        <v>20</v>
      </c>
      <c r="C52075" t="s">
        <v>100510</v>
      </c>
    </row>
    <row r="52076" spans="1:3">
      <c r="A52076" s="1" t="s">
        <v>52250</v>
      </c>
      <c r="B52076" t="s">
        <v>20</v>
      </c>
      <c r="C52076" t="s">
        <v>100510</v>
      </c>
    </row>
    <row r="52077" spans="1:3">
      <c r="A52077" s="1" t="s">
        <v>52251</v>
      </c>
      <c r="B52077" t="s">
        <v>20</v>
      </c>
      <c r="C52077" t="s">
        <v>100510</v>
      </c>
    </row>
    <row r="52078" spans="1:3">
      <c r="A52078" s="1" t="s">
        <v>52252</v>
      </c>
      <c r="B52078" t="s">
        <v>20</v>
      </c>
      <c r="C52078" t="s">
        <v>100510</v>
      </c>
    </row>
    <row r="52079" spans="1:3">
      <c r="A52079" s="1" t="s">
        <v>52253</v>
      </c>
      <c r="B52079" t="s">
        <v>20</v>
      </c>
      <c r="C52079" t="s">
        <v>100510</v>
      </c>
    </row>
    <row r="52080" spans="1:3">
      <c r="A52080" s="1" t="s">
        <v>52254</v>
      </c>
      <c r="B52080" t="s">
        <v>20</v>
      </c>
      <c r="C52080" t="s">
        <v>100510</v>
      </c>
    </row>
    <row r="52081" spans="1:3">
      <c r="A52081" s="1" t="s">
        <v>52255</v>
      </c>
      <c r="B52081" t="s">
        <v>20</v>
      </c>
      <c r="C52081" t="s">
        <v>100510</v>
      </c>
    </row>
    <row r="52082" spans="1:3">
      <c r="A52082" s="1" t="s">
        <v>52256</v>
      </c>
      <c r="B52082" t="s">
        <v>20</v>
      </c>
      <c r="C52082" t="s">
        <v>100510</v>
      </c>
    </row>
    <row r="52083" spans="1:3">
      <c r="A52083" s="1" t="s">
        <v>52257</v>
      </c>
      <c r="B52083" t="s">
        <v>20</v>
      </c>
      <c r="C52083" t="s">
        <v>100510</v>
      </c>
    </row>
    <row r="52084" spans="1:3">
      <c r="A52084" s="1" t="s">
        <v>52258</v>
      </c>
      <c r="B52084" t="s">
        <v>20</v>
      </c>
      <c r="C52084" t="s">
        <v>100510</v>
      </c>
    </row>
    <row r="52085" spans="1:3">
      <c r="A52085" s="1" t="s">
        <v>52259</v>
      </c>
      <c r="B52085" t="s">
        <v>20</v>
      </c>
      <c r="C52085" t="s">
        <v>100510</v>
      </c>
    </row>
    <row r="52086" spans="1:3">
      <c r="A52086" s="1" t="s">
        <v>52260</v>
      </c>
      <c r="B52086" t="s">
        <v>20</v>
      </c>
      <c r="C52086" t="s">
        <v>100510</v>
      </c>
    </row>
    <row r="52087" spans="1:3">
      <c r="A52087" s="1" t="s">
        <v>52261</v>
      </c>
      <c r="B52087" t="s">
        <v>20</v>
      </c>
      <c r="C52087" t="s">
        <v>100510</v>
      </c>
    </row>
    <row r="52088" spans="1:3">
      <c r="A52088" s="1" t="s">
        <v>52262</v>
      </c>
      <c r="B52088" t="s">
        <v>20</v>
      </c>
      <c r="C52088" t="s">
        <v>100510</v>
      </c>
    </row>
    <row r="52089" spans="1:3">
      <c r="A52089" s="1" t="s">
        <v>52263</v>
      </c>
      <c r="B52089" t="s">
        <v>20</v>
      </c>
      <c r="C52089" t="s">
        <v>100510</v>
      </c>
    </row>
    <row r="52090" spans="1:3">
      <c r="A52090" s="1" t="s">
        <v>52264</v>
      </c>
      <c r="B52090" t="s">
        <v>20</v>
      </c>
      <c r="C52090" t="s">
        <v>100510</v>
      </c>
    </row>
    <row r="52091" spans="1:3">
      <c r="A52091" s="1" t="s">
        <v>52265</v>
      </c>
      <c r="B52091" t="s">
        <v>20</v>
      </c>
      <c r="C52091" t="s">
        <v>100510</v>
      </c>
    </row>
    <row r="52092" spans="1:3">
      <c r="A52092" s="1" t="s">
        <v>52266</v>
      </c>
      <c r="B52092" t="s">
        <v>20</v>
      </c>
      <c r="C52092" t="s">
        <v>100510</v>
      </c>
    </row>
    <row r="52093" spans="1:3">
      <c r="A52093" s="1" t="s">
        <v>52267</v>
      </c>
      <c r="B52093" t="s">
        <v>20</v>
      </c>
      <c r="C52093" t="s">
        <v>100510</v>
      </c>
    </row>
    <row r="52094" spans="1:3">
      <c r="A52094" s="1" t="s">
        <v>52268</v>
      </c>
      <c r="B52094" t="s">
        <v>20</v>
      </c>
      <c r="C52094" t="s">
        <v>100510</v>
      </c>
    </row>
    <row r="52095" spans="1:3">
      <c r="A52095" s="1" t="s">
        <v>52269</v>
      </c>
      <c r="B52095" t="s">
        <v>20</v>
      </c>
      <c r="C52095" t="s">
        <v>100510</v>
      </c>
    </row>
    <row r="52096" spans="1:3">
      <c r="A52096" s="1" t="s">
        <v>52270</v>
      </c>
      <c r="B52096" t="s">
        <v>20</v>
      </c>
      <c r="C52096" t="s">
        <v>100510</v>
      </c>
    </row>
    <row r="52097" spans="1:3">
      <c r="A52097" s="1" t="s">
        <v>52271</v>
      </c>
      <c r="B52097" t="s">
        <v>20</v>
      </c>
      <c r="C52097" t="s">
        <v>100510</v>
      </c>
    </row>
    <row r="52098" spans="1:3">
      <c r="A52098" s="1" t="s">
        <v>52272</v>
      </c>
      <c r="B52098" t="s">
        <v>20</v>
      </c>
      <c r="C52098" t="s">
        <v>100510</v>
      </c>
    </row>
    <row r="52099" spans="1:3">
      <c r="A52099" s="1" t="s">
        <v>52273</v>
      </c>
      <c r="B52099" t="s">
        <v>20</v>
      </c>
      <c r="C52099" t="s">
        <v>100510</v>
      </c>
    </row>
    <row r="52100" spans="1:3">
      <c r="A52100" s="1" t="s">
        <v>52274</v>
      </c>
      <c r="B52100" t="s">
        <v>20</v>
      </c>
      <c r="C52100" t="s">
        <v>100510</v>
      </c>
    </row>
    <row r="52101" spans="1:3">
      <c r="A52101" s="1" t="s">
        <v>52275</v>
      </c>
      <c r="B52101" t="s">
        <v>20</v>
      </c>
      <c r="C52101" t="s">
        <v>100510</v>
      </c>
    </row>
    <row r="52102" spans="1:3">
      <c r="A52102" s="1" t="s">
        <v>52276</v>
      </c>
      <c r="B52102" t="s">
        <v>20</v>
      </c>
      <c r="C52102" t="s">
        <v>100510</v>
      </c>
    </row>
    <row r="52103" spans="1:3">
      <c r="A52103" s="1" t="s">
        <v>52277</v>
      </c>
      <c r="B52103" t="s">
        <v>20</v>
      </c>
      <c r="C52103" t="s">
        <v>100510</v>
      </c>
    </row>
    <row r="52104" spans="1:3">
      <c r="A52104" s="1" t="s">
        <v>52278</v>
      </c>
      <c r="B52104" t="s">
        <v>20</v>
      </c>
      <c r="C52104" t="s">
        <v>100510</v>
      </c>
    </row>
    <row r="52105" spans="1:3">
      <c r="A52105" s="1" t="s">
        <v>52279</v>
      </c>
      <c r="B52105" t="s">
        <v>20</v>
      </c>
      <c r="C52105" t="s">
        <v>100510</v>
      </c>
    </row>
    <row r="52106" spans="1:3">
      <c r="A52106" s="1" t="s">
        <v>52280</v>
      </c>
      <c r="B52106" t="s">
        <v>20</v>
      </c>
      <c r="C52106" t="s">
        <v>100510</v>
      </c>
    </row>
    <row r="52107" spans="1:3">
      <c r="A52107" s="1" t="s">
        <v>52281</v>
      </c>
      <c r="B52107" t="s">
        <v>20</v>
      </c>
      <c r="C52107" t="s">
        <v>100510</v>
      </c>
    </row>
    <row r="52108" spans="1:3">
      <c r="A52108" s="1" t="s">
        <v>52282</v>
      </c>
      <c r="B52108" t="s">
        <v>20</v>
      </c>
      <c r="C52108" t="s">
        <v>100510</v>
      </c>
    </row>
    <row r="52109" spans="1:3">
      <c r="A52109" s="1" t="s">
        <v>52283</v>
      </c>
      <c r="B52109" t="s">
        <v>20</v>
      </c>
      <c r="C52109" t="s">
        <v>100510</v>
      </c>
    </row>
    <row r="52110" spans="1:3">
      <c r="A52110" s="1" t="s">
        <v>52284</v>
      </c>
      <c r="B52110" t="s">
        <v>20</v>
      </c>
      <c r="C52110" t="s">
        <v>100510</v>
      </c>
    </row>
    <row r="52111" spans="1:3">
      <c r="A52111" s="1" t="s">
        <v>52285</v>
      </c>
      <c r="B52111" t="s">
        <v>20</v>
      </c>
      <c r="C52111" t="s">
        <v>100510</v>
      </c>
    </row>
    <row r="52112" spans="1:3">
      <c r="A52112" s="1" t="s">
        <v>52286</v>
      </c>
      <c r="B52112" t="s">
        <v>20</v>
      </c>
      <c r="C52112" t="s">
        <v>100510</v>
      </c>
    </row>
    <row r="52113" spans="1:3">
      <c r="A52113" s="1" t="s">
        <v>52287</v>
      </c>
      <c r="B52113" t="s">
        <v>20</v>
      </c>
      <c r="C52113" t="s">
        <v>100510</v>
      </c>
    </row>
    <row r="52114" spans="1:3">
      <c r="A52114" s="1" t="s">
        <v>52288</v>
      </c>
      <c r="B52114" t="s">
        <v>20</v>
      </c>
      <c r="C52114" t="s">
        <v>100510</v>
      </c>
    </row>
    <row r="52115" spans="1:3">
      <c r="A52115" s="1" t="s">
        <v>52289</v>
      </c>
      <c r="B52115" t="s">
        <v>20</v>
      </c>
      <c r="C52115" t="s">
        <v>100510</v>
      </c>
    </row>
    <row r="52116" spans="1:3">
      <c r="A52116" s="1" t="s">
        <v>52290</v>
      </c>
      <c r="B52116" t="s">
        <v>20</v>
      </c>
      <c r="C52116" t="s">
        <v>100510</v>
      </c>
    </row>
    <row r="52117" spans="1:3">
      <c r="A52117" s="1" t="s">
        <v>52291</v>
      </c>
      <c r="B52117" t="s">
        <v>20</v>
      </c>
      <c r="C52117" t="s">
        <v>100510</v>
      </c>
    </row>
    <row r="52118" spans="1:3">
      <c r="A52118" s="1" t="s">
        <v>52292</v>
      </c>
      <c r="B52118" t="s">
        <v>20</v>
      </c>
      <c r="C52118" t="s">
        <v>100510</v>
      </c>
    </row>
    <row r="52119" spans="1:3">
      <c r="A52119" s="1" t="s">
        <v>52293</v>
      </c>
      <c r="B52119" t="s">
        <v>20</v>
      </c>
      <c r="C52119" t="s">
        <v>100510</v>
      </c>
    </row>
    <row r="52120" spans="1:3">
      <c r="A52120" s="1" t="s">
        <v>52294</v>
      </c>
      <c r="B52120" t="s">
        <v>20</v>
      </c>
      <c r="C52120" t="s">
        <v>100510</v>
      </c>
    </row>
    <row r="52121" spans="1:3">
      <c r="A52121" s="1" t="s">
        <v>52295</v>
      </c>
      <c r="B52121" t="s">
        <v>20</v>
      </c>
      <c r="C52121" t="s">
        <v>100510</v>
      </c>
    </row>
    <row r="52122" spans="1:3">
      <c r="A52122" s="1" t="s">
        <v>52296</v>
      </c>
      <c r="B52122" t="s">
        <v>20</v>
      </c>
      <c r="C52122" t="s">
        <v>100510</v>
      </c>
    </row>
    <row r="52123" spans="1:3">
      <c r="A52123" s="1" t="s">
        <v>52297</v>
      </c>
      <c r="B52123" t="s">
        <v>20</v>
      </c>
      <c r="C52123" t="s">
        <v>100510</v>
      </c>
    </row>
    <row r="52124" spans="1:3">
      <c r="A52124" s="1" t="s">
        <v>52298</v>
      </c>
      <c r="B52124" t="s">
        <v>20</v>
      </c>
      <c r="C52124" t="s">
        <v>100510</v>
      </c>
    </row>
    <row r="52125" spans="1:3">
      <c r="A52125" s="1" t="s">
        <v>52299</v>
      </c>
      <c r="B52125" t="s">
        <v>20</v>
      </c>
      <c r="C52125" t="s">
        <v>100510</v>
      </c>
    </row>
    <row r="52126" spans="1:3">
      <c r="A52126" s="1" t="s">
        <v>52300</v>
      </c>
      <c r="B52126" t="s">
        <v>20</v>
      </c>
      <c r="C52126" t="s">
        <v>100510</v>
      </c>
    </row>
    <row r="52127" spans="1:3">
      <c r="A52127" s="1" t="s">
        <v>52301</v>
      </c>
      <c r="B52127" t="s">
        <v>20</v>
      </c>
      <c r="C52127" t="s">
        <v>100510</v>
      </c>
    </row>
    <row r="52128" spans="1:3">
      <c r="A52128" s="1" t="s">
        <v>52302</v>
      </c>
      <c r="B52128" t="s">
        <v>20</v>
      </c>
      <c r="C52128" t="s">
        <v>100510</v>
      </c>
    </row>
    <row r="52129" spans="1:3">
      <c r="A52129" s="1" t="s">
        <v>52303</v>
      </c>
      <c r="B52129" t="s">
        <v>20</v>
      </c>
      <c r="C52129" t="s">
        <v>100510</v>
      </c>
    </row>
    <row r="52130" spans="1:3">
      <c r="A52130" s="1" t="s">
        <v>52304</v>
      </c>
      <c r="B52130" t="s">
        <v>20</v>
      </c>
      <c r="C52130" t="s">
        <v>100510</v>
      </c>
    </row>
    <row r="52131" spans="1:3">
      <c r="A52131" s="1" t="s">
        <v>52305</v>
      </c>
      <c r="B52131" t="s">
        <v>20</v>
      </c>
      <c r="C52131" t="s">
        <v>100510</v>
      </c>
    </row>
    <row r="52132" spans="1:3">
      <c r="A52132" s="1" t="s">
        <v>52306</v>
      </c>
      <c r="B52132" t="s">
        <v>20</v>
      </c>
      <c r="C52132" t="s">
        <v>100510</v>
      </c>
    </row>
    <row r="52133" spans="1:3">
      <c r="A52133" s="1" t="s">
        <v>52307</v>
      </c>
      <c r="B52133" t="s">
        <v>20</v>
      </c>
      <c r="C52133" t="s">
        <v>100510</v>
      </c>
    </row>
    <row r="52134" spans="1:3">
      <c r="A52134" s="1" t="s">
        <v>52308</v>
      </c>
      <c r="B52134" t="s">
        <v>20</v>
      </c>
      <c r="C52134" t="s">
        <v>100510</v>
      </c>
    </row>
    <row r="52135" spans="1:3">
      <c r="A52135" s="1" t="s">
        <v>52309</v>
      </c>
      <c r="B52135" t="s">
        <v>20</v>
      </c>
      <c r="C52135" t="s">
        <v>100510</v>
      </c>
    </row>
    <row r="52136" spans="1:3">
      <c r="A52136" s="1" t="s">
        <v>52310</v>
      </c>
      <c r="B52136" t="s">
        <v>20</v>
      </c>
      <c r="C52136" t="s">
        <v>100510</v>
      </c>
    </row>
    <row r="52137" spans="1:3">
      <c r="A52137" s="1" t="s">
        <v>52311</v>
      </c>
      <c r="B52137" t="s">
        <v>20</v>
      </c>
      <c r="C52137" t="s">
        <v>100510</v>
      </c>
    </row>
    <row r="52138" spans="1:3">
      <c r="A52138" s="1" t="s">
        <v>52312</v>
      </c>
      <c r="B52138" t="s">
        <v>20</v>
      </c>
      <c r="C52138" t="s">
        <v>100510</v>
      </c>
    </row>
    <row r="52139" spans="1:3">
      <c r="A52139" s="1" t="s">
        <v>52313</v>
      </c>
      <c r="B52139" t="s">
        <v>20</v>
      </c>
      <c r="C52139" t="s">
        <v>100510</v>
      </c>
    </row>
    <row r="52140" spans="1:3">
      <c r="A52140" s="1" t="s">
        <v>52314</v>
      </c>
      <c r="B52140" t="s">
        <v>20</v>
      </c>
      <c r="C52140" t="s">
        <v>100510</v>
      </c>
    </row>
    <row r="52141" spans="1:3">
      <c r="A52141" s="1" t="s">
        <v>52315</v>
      </c>
      <c r="B52141" t="s">
        <v>20</v>
      </c>
      <c r="C52141" t="s">
        <v>100510</v>
      </c>
    </row>
    <row r="52142" spans="1:3">
      <c r="A52142" s="1" t="s">
        <v>52316</v>
      </c>
      <c r="B52142" t="s">
        <v>20</v>
      </c>
      <c r="C52142" t="s">
        <v>100510</v>
      </c>
    </row>
    <row r="52143" spans="1:3">
      <c r="A52143" s="1" t="s">
        <v>52317</v>
      </c>
      <c r="B52143" t="s">
        <v>20</v>
      </c>
      <c r="C52143" t="s">
        <v>100510</v>
      </c>
    </row>
    <row r="52144" spans="1:3">
      <c r="A52144" s="1" t="s">
        <v>52318</v>
      </c>
      <c r="B52144" t="s">
        <v>20</v>
      </c>
      <c r="C52144" t="s">
        <v>100510</v>
      </c>
    </row>
    <row r="52145" spans="1:3">
      <c r="A52145" s="1" t="s">
        <v>52319</v>
      </c>
      <c r="B52145" t="s">
        <v>20</v>
      </c>
      <c r="C52145" t="s">
        <v>100510</v>
      </c>
    </row>
    <row r="52146" spans="1:3">
      <c r="A52146" s="1" t="s">
        <v>52320</v>
      </c>
      <c r="B52146" t="s">
        <v>20</v>
      </c>
      <c r="C52146" t="s">
        <v>100510</v>
      </c>
    </row>
    <row r="52147" spans="1:3">
      <c r="A52147" s="1" t="s">
        <v>52321</v>
      </c>
      <c r="B52147" t="s">
        <v>20</v>
      </c>
      <c r="C52147" t="s">
        <v>100510</v>
      </c>
    </row>
    <row r="52148" spans="1:3">
      <c r="A52148" s="1" t="s">
        <v>52322</v>
      </c>
      <c r="B52148" t="s">
        <v>20</v>
      </c>
      <c r="C52148" t="s">
        <v>100510</v>
      </c>
    </row>
    <row r="52149" spans="1:3">
      <c r="A52149" s="1" t="s">
        <v>52323</v>
      </c>
      <c r="B52149" t="s">
        <v>20</v>
      </c>
      <c r="C52149" t="s">
        <v>100510</v>
      </c>
    </row>
    <row r="52150" spans="1:3">
      <c r="A52150" s="1" t="s">
        <v>52324</v>
      </c>
      <c r="B52150" t="s">
        <v>20</v>
      </c>
      <c r="C52150" t="s">
        <v>100510</v>
      </c>
    </row>
    <row r="52151" spans="1:3">
      <c r="A52151" s="1" t="s">
        <v>52325</v>
      </c>
      <c r="B52151" t="s">
        <v>20</v>
      </c>
      <c r="C52151" t="s">
        <v>100510</v>
      </c>
    </row>
    <row r="52152" spans="1:3">
      <c r="A52152" s="1" t="s">
        <v>52326</v>
      </c>
      <c r="B52152" t="s">
        <v>20</v>
      </c>
      <c r="C52152" t="s">
        <v>100510</v>
      </c>
    </row>
    <row r="52153" spans="1:3">
      <c r="A52153" s="1" t="s">
        <v>52327</v>
      </c>
      <c r="B52153" t="s">
        <v>20</v>
      </c>
      <c r="C52153" t="s">
        <v>100510</v>
      </c>
    </row>
    <row r="52154" spans="1:3">
      <c r="A52154" s="1" t="s">
        <v>52328</v>
      </c>
      <c r="B52154" t="s">
        <v>20</v>
      </c>
      <c r="C52154" t="s">
        <v>100510</v>
      </c>
    </row>
    <row r="52155" spans="1:3">
      <c r="A52155" s="1" t="s">
        <v>52329</v>
      </c>
      <c r="B52155" t="s">
        <v>20</v>
      </c>
      <c r="C52155" t="s">
        <v>100510</v>
      </c>
    </row>
    <row r="52156" spans="1:3">
      <c r="A52156" s="1" t="s">
        <v>52330</v>
      </c>
      <c r="B52156" t="s">
        <v>20</v>
      </c>
      <c r="C52156" t="s">
        <v>100510</v>
      </c>
    </row>
    <row r="52157" spans="1:3">
      <c r="A52157" s="1" t="s">
        <v>52331</v>
      </c>
      <c r="B52157" t="s">
        <v>20</v>
      </c>
      <c r="C52157" t="s">
        <v>100510</v>
      </c>
    </row>
    <row r="52158" spans="1:3">
      <c r="A52158" s="1" t="s">
        <v>52332</v>
      </c>
      <c r="B52158" t="s">
        <v>20</v>
      </c>
      <c r="C52158" t="s">
        <v>100510</v>
      </c>
    </row>
    <row r="52159" spans="1:3">
      <c r="A52159" s="1" t="s">
        <v>52333</v>
      </c>
      <c r="B52159" t="s">
        <v>20</v>
      </c>
      <c r="C52159" t="s">
        <v>100510</v>
      </c>
    </row>
    <row r="52160" spans="1:3">
      <c r="A52160" s="1" t="s">
        <v>52334</v>
      </c>
      <c r="B52160" t="s">
        <v>20</v>
      </c>
      <c r="C52160" t="s">
        <v>100510</v>
      </c>
    </row>
    <row r="52161" spans="1:3">
      <c r="A52161" s="1" t="s">
        <v>52335</v>
      </c>
      <c r="B52161" t="s">
        <v>20</v>
      </c>
      <c r="C52161" t="s">
        <v>100510</v>
      </c>
    </row>
    <row r="52162" spans="1:3">
      <c r="A52162" s="1" t="s">
        <v>52336</v>
      </c>
      <c r="B52162" t="s">
        <v>20</v>
      </c>
      <c r="C52162" t="s">
        <v>100510</v>
      </c>
    </row>
    <row r="52163" spans="1:3">
      <c r="A52163" s="1" t="s">
        <v>52337</v>
      </c>
      <c r="B52163" t="s">
        <v>20</v>
      </c>
      <c r="C52163" t="s">
        <v>100510</v>
      </c>
    </row>
    <row r="52164" spans="1:3">
      <c r="A52164" s="1" t="s">
        <v>52338</v>
      </c>
      <c r="B52164" t="s">
        <v>20</v>
      </c>
      <c r="C52164" t="s">
        <v>100510</v>
      </c>
    </row>
    <row r="52165" spans="1:3">
      <c r="A52165" s="1" t="s">
        <v>52339</v>
      </c>
      <c r="B52165" t="s">
        <v>20</v>
      </c>
      <c r="C52165" t="s">
        <v>100510</v>
      </c>
    </row>
    <row r="52166" spans="1:3">
      <c r="A52166" s="1" t="s">
        <v>52340</v>
      </c>
      <c r="B52166" t="s">
        <v>20</v>
      </c>
      <c r="C52166" t="s">
        <v>100510</v>
      </c>
    </row>
    <row r="52167" spans="1:3">
      <c r="A52167" s="1" t="s">
        <v>52341</v>
      </c>
      <c r="B52167" t="s">
        <v>20</v>
      </c>
      <c r="C52167" t="s">
        <v>100510</v>
      </c>
    </row>
    <row r="52168" spans="1:3">
      <c r="A52168" s="1" t="s">
        <v>52342</v>
      </c>
      <c r="B52168" t="s">
        <v>20</v>
      </c>
      <c r="C52168" t="s">
        <v>100510</v>
      </c>
    </row>
    <row r="52169" spans="1:3">
      <c r="A52169" s="1" t="s">
        <v>52343</v>
      </c>
      <c r="B52169" t="s">
        <v>20</v>
      </c>
      <c r="C52169" t="s">
        <v>100510</v>
      </c>
    </row>
    <row r="52170" spans="1:3">
      <c r="A52170" s="1" t="s">
        <v>52344</v>
      </c>
      <c r="B52170" t="s">
        <v>20</v>
      </c>
      <c r="C52170" t="s">
        <v>100510</v>
      </c>
    </row>
    <row r="52171" spans="1:3">
      <c r="A52171" s="1" t="s">
        <v>52345</v>
      </c>
      <c r="B52171" t="s">
        <v>20</v>
      </c>
      <c r="C52171" t="s">
        <v>100510</v>
      </c>
    </row>
    <row r="52172" spans="1:3">
      <c r="A52172" s="1" t="s">
        <v>52346</v>
      </c>
      <c r="B52172" t="s">
        <v>20</v>
      </c>
      <c r="C52172" t="s">
        <v>100510</v>
      </c>
    </row>
    <row r="52173" spans="1:3">
      <c r="A52173" s="1" t="s">
        <v>52347</v>
      </c>
      <c r="B52173" t="s">
        <v>20</v>
      </c>
      <c r="C52173" t="s">
        <v>100510</v>
      </c>
    </row>
    <row r="52174" spans="1:3">
      <c r="A52174" s="1" t="s">
        <v>52348</v>
      </c>
      <c r="B52174" t="s">
        <v>20</v>
      </c>
      <c r="C52174" t="s">
        <v>100510</v>
      </c>
    </row>
    <row r="52175" spans="1:3">
      <c r="A52175" s="1" t="s">
        <v>52349</v>
      </c>
      <c r="B52175" t="s">
        <v>20</v>
      </c>
      <c r="C52175" t="s">
        <v>100510</v>
      </c>
    </row>
    <row r="52176" spans="1:3">
      <c r="A52176" s="1" t="s">
        <v>52350</v>
      </c>
      <c r="B52176" t="s">
        <v>20</v>
      </c>
      <c r="C52176" t="s">
        <v>100510</v>
      </c>
    </row>
    <row r="52177" spans="1:3">
      <c r="A52177" s="1" t="s">
        <v>52351</v>
      </c>
      <c r="B52177" t="s">
        <v>20</v>
      </c>
      <c r="C52177" t="s">
        <v>100510</v>
      </c>
    </row>
    <row r="52178" spans="1:3">
      <c r="A52178" s="1" t="s">
        <v>52352</v>
      </c>
      <c r="B52178" t="s">
        <v>20</v>
      </c>
      <c r="C52178" t="s">
        <v>100510</v>
      </c>
    </row>
    <row r="52179" spans="1:3">
      <c r="A52179" s="1" t="s">
        <v>52353</v>
      </c>
      <c r="B52179" t="s">
        <v>20</v>
      </c>
      <c r="C52179" t="s">
        <v>100510</v>
      </c>
    </row>
    <row r="52180" spans="1:3">
      <c r="A52180" s="1" t="s">
        <v>52354</v>
      </c>
      <c r="B52180" t="s">
        <v>20</v>
      </c>
      <c r="C52180" t="s">
        <v>100510</v>
      </c>
    </row>
    <row r="52181" spans="1:3">
      <c r="A52181" s="1" t="s">
        <v>52355</v>
      </c>
      <c r="B52181" t="s">
        <v>20</v>
      </c>
      <c r="C52181" t="s">
        <v>100510</v>
      </c>
    </row>
    <row r="52182" spans="1:3">
      <c r="A52182" s="1" t="s">
        <v>52356</v>
      </c>
      <c r="B52182" t="s">
        <v>20</v>
      </c>
      <c r="C52182" t="s">
        <v>100510</v>
      </c>
    </row>
    <row r="52183" spans="1:3">
      <c r="A52183" s="1" t="s">
        <v>52357</v>
      </c>
      <c r="B52183" t="s">
        <v>20</v>
      </c>
      <c r="C52183" t="s">
        <v>100510</v>
      </c>
    </row>
    <row r="52184" spans="1:3">
      <c r="A52184" s="1" t="s">
        <v>52358</v>
      </c>
      <c r="B52184" t="s">
        <v>20</v>
      </c>
      <c r="C52184" t="s">
        <v>100510</v>
      </c>
    </row>
    <row r="52185" spans="1:3">
      <c r="A52185" s="1" t="s">
        <v>52359</v>
      </c>
      <c r="B52185" t="s">
        <v>20</v>
      </c>
      <c r="C52185" t="s">
        <v>100510</v>
      </c>
    </row>
    <row r="52186" spans="1:3">
      <c r="A52186" s="1" t="s">
        <v>52360</v>
      </c>
      <c r="B52186" t="s">
        <v>20</v>
      </c>
      <c r="C52186" t="s">
        <v>100510</v>
      </c>
    </row>
    <row r="52187" spans="1:3">
      <c r="A52187" s="1" t="s">
        <v>52361</v>
      </c>
      <c r="B52187" t="s">
        <v>20</v>
      </c>
      <c r="C52187" t="s">
        <v>100510</v>
      </c>
    </row>
    <row r="52188" spans="1:3">
      <c r="A52188" s="1" t="s">
        <v>52362</v>
      </c>
      <c r="B52188" t="s">
        <v>20</v>
      </c>
      <c r="C52188" t="s">
        <v>100510</v>
      </c>
    </row>
    <row r="52189" spans="1:3">
      <c r="A52189" s="1" t="s">
        <v>52363</v>
      </c>
      <c r="B52189" t="s">
        <v>20</v>
      </c>
      <c r="C52189" t="s">
        <v>100510</v>
      </c>
    </row>
    <row r="52190" spans="1:3">
      <c r="A52190" s="1" t="s">
        <v>52364</v>
      </c>
      <c r="B52190" t="s">
        <v>20</v>
      </c>
      <c r="C52190" t="s">
        <v>100510</v>
      </c>
    </row>
    <row r="52191" spans="1:3">
      <c r="A52191" s="1" t="s">
        <v>52365</v>
      </c>
      <c r="B52191" t="s">
        <v>20</v>
      </c>
      <c r="C52191" t="s">
        <v>100510</v>
      </c>
    </row>
    <row r="52192" spans="1:3">
      <c r="A52192" s="1" t="s">
        <v>52366</v>
      </c>
      <c r="B52192" t="s">
        <v>20</v>
      </c>
      <c r="C52192" t="s">
        <v>100510</v>
      </c>
    </row>
    <row r="52193" spans="1:3">
      <c r="A52193" s="1" t="s">
        <v>52367</v>
      </c>
      <c r="B52193" t="s">
        <v>20</v>
      </c>
      <c r="C52193" t="s">
        <v>100510</v>
      </c>
    </row>
    <row r="52194" spans="1:3">
      <c r="A52194" s="1" t="s">
        <v>52368</v>
      </c>
      <c r="B52194" t="s">
        <v>20</v>
      </c>
      <c r="C52194" t="s">
        <v>100510</v>
      </c>
    </row>
    <row r="52195" spans="1:3">
      <c r="A52195" s="1" t="s">
        <v>52369</v>
      </c>
      <c r="B52195" t="s">
        <v>20</v>
      </c>
      <c r="C52195" t="s">
        <v>100510</v>
      </c>
    </row>
    <row r="52196" spans="1:3">
      <c r="A52196" s="1" t="s">
        <v>52370</v>
      </c>
      <c r="B52196" t="s">
        <v>20</v>
      </c>
      <c r="C52196" t="s">
        <v>100510</v>
      </c>
    </row>
    <row r="52197" spans="1:3">
      <c r="A52197" s="1" t="s">
        <v>52371</v>
      </c>
      <c r="B52197" t="s">
        <v>20</v>
      </c>
      <c r="C52197" t="s">
        <v>100510</v>
      </c>
    </row>
    <row r="52198" spans="1:3">
      <c r="A52198" s="1" t="s">
        <v>52372</v>
      </c>
      <c r="B52198" t="s">
        <v>20</v>
      </c>
      <c r="C52198" t="s">
        <v>100510</v>
      </c>
    </row>
    <row r="52199" spans="1:3">
      <c r="A52199" s="1" t="s">
        <v>52373</v>
      </c>
      <c r="B52199" t="s">
        <v>20</v>
      </c>
      <c r="C52199" t="s">
        <v>100510</v>
      </c>
    </row>
    <row r="52200" spans="1:3">
      <c r="A52200" s="1" t="s">
        <v>52374</v>
      </c>
      <c r="B52200" t="s">
        <v>20</v>
      </c>
      <c r="C52200" t="s">
        <v>100510</v>
      </c>
    </row>
    <row r="52201" spans="1:3">
      <c r="A52201" s="1" t="s">
        <v>52375</v>
      </c>
      <c r="B52201" t="s">
        <v>20</v>
      </c>
      <c r="C52201" t="s">
        <v>100510</v>
      </c>
    </row>
    <row r="52202" spans="1:3">
      <c r="A52202" s="1" t="s">
        <v>52376</v>
      </c>
      <c r="B52202" t="s">
        <v>20</v>
      </c>
      <c r="C52202" t="s">
        <v>100510</v>
      </c>
    </row>
    <row r="52203" spans="1:3">
      <c r="A52203" s="1" t="s">
        <v>52377</v>
      </c>
      <c r="B52203" t="s">
        <v>20</v>
      </c>
      <c r="C52203" t="s">
        <v>100510</v>
      </c>
    </row>
    <row r="52204" spans="1:3">
      <c r="A52204" s="1" t="s">
        <v>52378</v>
      </c>
      <c r="B52204" t="s">
        <v>20</v>
      </c>
      <c r="C52204" t="s">
        <v>100510</v>
      </c>
    </row>
    <row r="52205" spans="1:3">
      <c r="A52205" s="1" t="s">
        <v>52379</v>
      </c>
      <c r="B52205" t="s">
        <v>20</v>
      </c>
      <c r="C52205" t="s">
        <v>100510</v>
      </c>
    </row>
    <row r="52206" spans="1:3">
      <c r="A52206" s="1" t="s">
        <v>52380</v>
      </c>
      <c r="B52206" t="s">
        <v>20</v>
      </c>
      <c r="C52206" t="s">
        <v>100510</v>
      </c>
    </row>
    <row r="52207" spans="1:3">
      <c r="A52207" s="1" t="s">
        <v>52381</v>
      </c>
      <c r="B52207" t="s">
        <v>20</v>
      </c>
      <c r="C52207" t="s">
        <v>100510</v>
      </c>
    </row>
    <row r="52208" spans="1:3">
      <c r="A52208" s="1" t="s">
        <v>52382</v>
      </c>
      <c r="B52208" t="s">
        <v>20</v>
      </c>
      <c r="C52208" t="s">
        <v>100510</v>
      </c>
    </row>
    <row r="52209" spans="1:3">
      <c r="A52209" s="1" t="s">
        <v>52383</v>
      </c>
      <c r="B52209" t="s">
        <v>20</v>
      </c>
      <c r="C52209" t="s">
        <v>100510</v>
      </c>
    </row>
    <row r="52210" spans="1:3">
      <c r="A52210" s="1" t="s">
        <v>52384</v>
      </c>
      <c r="B52210" t="s">
        <v>20</v>
      </c>
      <c r="C52210" t="s">
        <v>100510</v>
      </c>
    </row>
    <row r="52211" spans="1:3">
      <c r="A52211" s="1" t="s">
        <v>52385</v>
      </c>
      <c r="B52211" t="s">
        <v>20</v>
      </c>
      <c r="C52211" t="s">
        <v>100510</v>
      </c>
    </row>
    <row r="52212" spans="1:3">
      <c r="A52212" s="1" t="s">
        <v>52386</v>
      </c>
      <c r="B52212" t="s">
        <v>20</v>
      </c>
      <c r="C52212" t="s">
        <v>100510</v>
      </c>
    </row>
    <row r="52213" spans="1:3">
      <c r="A52213" s="1" t="s">
        <v>52387</v>
      </c>
      <c r="B52213" t="s">
        <v>20</v>
      </c>
      <c r="C52213" t="s">
        <v>100510</v>
      </c>
    </row>
    <row r="52214" spans="1:3">
      <c r="A52214" s="1" t="s">
        <v>52388</v>
      </c>
      <c r="B52214" t="s">
        <v>20</v>
      </c>
      <c r="C52214" t="s">
        <v>100510</v>
      </c>
    </row>
    <row r="52215" spans="1:3">
      <c r="A52215" s="1" t="s">
        <v>52389</v>
      </c>
      <c r="B52215" t="s">
        <v>20</v>
      </c>
      <c r="C52215" t="s">
        <v>100510</v>
      </c>
    </row>
    <row r="52216" spans="1:3">
      <c r="A52216" s="1" t="s">
        <v>52390</v>
      </c>
      <c r="B52216" t="s">
        <v>20</v>
      </c>
      <c r="C52216" t="s">
        <v>100510</v>
      </c>
    </row>
    <row r="52217" spans="1:3">
      <c r="A52217" s="1" t="s">
        <v>52391</v>
      </c>
      <c r="B52217" t="s">
        <v>20</v>
      </c>
      <c r="C52217" t="s">
        <v>100510</v>
      </c>
    </row>
    <row r="52218" spans="1:3">
      <c r="A52218" s="1" t="s">
        <v>52392</v>
      </c>
      <c r="B52218" t="s">
        <v>20</v>
      </c>
      <c r="C52218" t="s">
        <v>100510</v>
      </c>
    </row>
    <row r="52219" spans="1:3">
      <c r="A52219" s="1" t="s">
        <v>52393</v>
      </c>
      <c r="B52219" t="s">
        <v>20</v>
      </c>
      <c r="C52219" t="s">
        <v>100510</v>
      </c>
    </row>
    <row r="52220" spans="1:3">
      <c r="A52220" s="1" t="s">
        <v>52394</v>
      </c>
      <c r="B52220" t="s">
        <v>20</v>
      </c>
      <c r="C52220" t="s">
        <v>100510</v>
      </c>
    </row>
    <row r="52221" spans="1:3">
      <c r="A52221" s="1" t="s">
        <v>52395</v>
      </c>
      <c r="B52221" t="s">
        <v>20</v>
      </c>
      <c r="C52221" t="s">
        <v>100510</v>
      </c>
    </row>
    <row r="52222" spans="1:3">
      <c r="A52222" s="1" t="s">
        <v>52396</v>
      </c>
      <c r="B52222" t="s">
        <v>20</v>
      </c>
      <c r="C52222" t="s">
        <v>100510</v>
      </c>
    </row>
    <row r="52223" spans="1:3">
      <c r="A52223" s="1" t="s">
        <v>52397</v>
      </c>
      <c r="B52223" t="s">
        <v>20</v>
      </c>
      <c r="C52223" t="s">
        <v>100510</v>
      </c>
    </row>
    <row r="52224" spans="1:3">
      <c r="A52224" s="1" t="s">
        <v>52398</v>
      </c>
      <c r="B52224" t="s">
        <v>20</v>
      </c>
      <c r="C52224" t="s">
        <v>100510</v>
      </c>
    </row>
    <row r="52225" spans="1:3">
      <c r="A52225" s="1" t="s">
        <v>52399</v>
      </c>
      <c r="B52225" t="s">
        <v>20</v>
      </c>
      <c r="C52225" t="s">
        <v>100510</v>
      </c>
    </row>
    <row r="52226" spans="1:3">
      <c r="A52226" s="1" t="s">
        <v>52400</v>
      </c>
      <c r="B52226" t="s">
        <v>20</v>
      </c>
      <c r="C52226" t="s">
        <v>100510</v>
      </c>
    </row>
    <row r="52227" spans="1:3">
      <c r="A52227" s="1" t="s">
        <v>52401</v>
      </c>
      <c r="B52227" t="s">
        <v>20</v>
      </c>
      <c r="C52227" t="s">
        <v>100510</v>
      </c>
    </row>
    <row r="52228" spans="1:3">
      <c r="A52228" s="1" t="s">
        <v>52402</v>
      </c>
      <c r="B52228" t="s">
        <v>20</v>
      </c>
      <c r="C52228" t="s">
        <v>100510</v>
      </c>
    </row>
    <row r="52229" spans="1:3">
      <c r="A52229" s="1" t="s">
        <v>52403</v>
      </c>
      <c r="B52229" t="s">
        <v>20</v>
      </c>
      <c r="C52229" t="s">
        <v>100510</v>
      </c>
    </row>
    <row r="52230" spans="1:3">
      <c r="A52230" s="1" t="s">
        <v>52404</v>
      </c>
      <c r="B52230" t="s">
        <v>20</v>
      </c>
      <c r="C52230" t="s">
        <v>100510</v>
      </c>
    </row>
    <row r="52231" spans="1:3">
      <c r="A52231" s="1" t="s">
        <v>52405</v>
      </c>
      <c r="B52231" t="s">
        <v>20</v>
      </c>
      <c r="C52231" t="s">
        <v>100510</v>
      </c>
    </row>
    <row r="52232" spans="1:3">
      <c r="A52232" s="1" t="s">
        <v>52406</v>
      </c>
      <c r="B52232" t="s">
        <v>20</v>
      </c>
      <c r="C52232" t="s">
        <v>100510</v>
      </c>
    </row>
    <row r="52233" spans="1:3">
      <c r="A52233" s="1" t="s">
        <v>52407</v>
      </c>
      <c r="B52233" t="s">
        <v>20</v>
      </c>
      <c r="C52233" t="s">
        <v>100510</v>
      </c>
    </row>
    <row r="52234" spans="1:3">
      <c r="A52234" s="1" t="s">
        <v>52408</v>
      </c>
      <c r="B52234" t="s">
        <v>20</v>
      </c>
      <c r="C52234" t="s">
        <v>100510</v>
      </c>
    </row>
    <row r="52235" spans="1:3">
      <c r="A52235" s="1" t="s">
        <v>52409</v>
      </c>
      <c r="B52235" t="s">
        <v>20</v>
      </c>
      <c r="C52235" t="s">
        <v>100510</v>
      </c>
    </row>
    <row r="52236" spans="1:3">
      <c r="A52236" s="1" t="s">
        <v>52410</v>
      </c>
      <c r="B52236" t="s">
        <v>20</v>
      </c>
      <c r="C52236" t="s">
        <v>100510</v>
      </c>
    </row>
    <row r="52237" spans="1:3">
      <c r="A52237" s="1" t="s">
        <v>52411</v>
      </c>
      <c r="B52237" t="s">
        <v>20</v>
      </c>
      <c r="C52237" t="s">
        <v>100510</v>
      </c>
    </row>
    <row r="52238" spans="1:3">
      <c r="A52238" s="1" t="s">
        <v>52412</v>
      </c>
      <c r="B52238" t="s">
        <v>20</v>
      </c>
      <c r="C52238" t="s">
        <v>100510</v>
      </c>
    </row>
    <row r="52239" spans="1:3">
      <c r="A52239" s="1" t="s">
        <v>52413</v>
      </c>
      <c r="B52239" t="s">
        <v>20</v>
      </c>
      <c r="C52239" t="s">
        <v>100510</v>
      </c>
    </row>
    <row r="52240" spans="1:3">
      <c r="A52240" s="1" t="s">
        <v>52414</v>
      </c>
      <c r="B52240" t="s">
        <v>20</v>
      </c>
      <c r="C52240" t="s">
        <v>100510</v>
      </c>
    </row>
    <row r="52241" spans="1:3">
      <c r="A52241" s="1" t="s">
        <v>52415</v>
      </c>
      <c r="B52241" t="s">
        <v>20</v>
      </c>
      <c r="C52241" t="s">
        <v>100510</v>
      </c>
    </row>
    <row r="52242" spans="1:3">
      <c r="A52242" s="1" t="s">
        <v>52416</v>
      </c>
      <c r="B52242" t="s">
        <v>20</v>
      </c>
      <c r="C52242" t="s">
        <v>100510</v>
      </c>
    </row>
    <row r="52243" spans="1:3">
      <c r="A52243" s="1" t="s">
        <v>52417</v>
      </c>
      <c r="B52243" t="s">
        <v>20</v>
      </c>
      <c r="C52243" t="s">
        <v>100510</v>
      </c>
    </row>
    <row r="52244" spans="1:3">
      <c r="A52244" s="1" t="s">
        <v>52418</v>
      </c>
      <c r="B52244" t="s">
        <v>20</v>
      </c>
      <c r="C52244" t="s">
        <v>100510</v>
      </c>
    </row>
    <row r="52245" spans="1:3">
      <c r="A52245" s="1" t="s">
        <v>52419</v>
      </c>
      <c r="B52245" t="s">
        <v>20</v>
      </c>
      <c r="C52245" t="s">
        <v>100510</v>
      </c>
    </row>
    <row r="52246" spans="1:3">
      <c r="A52246" s="1" t="s">
        <v>52420</v>
      </c>
      <c r="B52246" t="s">
        <v>20</v>
      </c>
      <c r="C52246" t="s">
        <v>100510</v>
      </c>
    </row>
    <row r="52247" spans="1:3">
      <c r="A52247" s="1" t="s">
        <v>52421</v>
      </c>
      <c r="B52247" t="s">
        <v>20</v>
      </c>
      <c r="C52247" t="s">
        <v>100510</v>
      </c>
    </row>
    <row r="52248" spans="1:3">
      <c r="A52248" s="1" t="s">
        <v>52422</v>
      </c>
      <c r="B52248" t="s">
        <v>20</v>
      </c>
      <c r="C52248" t="s">
        <v>100510</v>
      </c>
    </row>
    <row r="52249" spans="1:3">
      <c r="A52249" s="1" t="s">
        <v>52423</v>
      </c>
      <c r="B52249" t="s">
        <v>20</v>
      </c>
      <c r="C52249" t="s">
        <v>100510</v>
      </c>
    </row>
    <row r="52250" spans="1:3">
      <c r="A52250" s="1" t="s">
        <v>52424</v>
      </c>
      <c r="B52250" t="s">
        <v>20</v>
      </c>
      <c r="C52250" t="s">
        <v>100510</v>
      </c>
    </row>
    <row r="52251" spans="1:3">
      <c r="A52251" s="1" t="s">
        <v>52425</v>
      </c>
      <c r="B52251" t="s">
        <v>20</v>
      </c>
      <c r="C52251" t="s">
        <v>100510</v>
      </c>
    </row>
    <row r="52252" spans="1:3">
      <c r="A52252" s="1" t="s">
        <v>52426</v>
      </c>
      <c r="B52252" t="s">
        <v>20</v>
      </c>
      <c r="C52252" t="s">
        <v>100510</v>
      </c>
    </row>
    <row r="52253" spans="1:3">
      <c r="A52253" s="1" t="s">
        <v>52427</v>
      </c>
      <c r="B52253" t="s">
        <v>20</v>
      </c>
      <c r="C52253" t="s">
        <v>100510</v>
      </c>
    </row>
    <row r="52254" spans="1:3">
      <c r="A52254" s="1" t="s">
        <v>52428</v>
      </c>
      <c r="B52254" t="s">
        <v>20</v>
      </c>
      <c r="C52254" t="s">
        <v>100510</v>
      </c>
    </row>
    <row r="52255" spans="1:3">
      <c r="A52255" s="1" t="s">
        <v>52429</v>
      </c>
      <c r="B52255" t="s">
        <v>20</v>
      </c>
      <c r="C52255" t="s">
        <v>100510</v>
      </c>
    </row>
    <row r="52256" spans="1:3">
      <c r="A52256" s="1" t="s">
        <v>52430</v>
      </c>
      <c r="B52256" t="s">
        <v>20</v>
      </c>
      <c r="C52256" t="s">
        <v>100510</v>
      </c>
    </row>
    <row r="52257" spans="1:3">
      <c r="A52257" s="1" t="s">
        <v>52431</v>
      </c>
      <c r="B52257" t="s">
        <v>20</v>
      </c>
      <c r="C52257" t="s">
        <v>100510</v>
      </c>
    </row>
    <row r="52258" spans="1:3">
      <c r="A52258" s="1" t="s">
        <v>52432</v>
      </c>
      <c r="B52258" t="s">
        <v>20</v>
      </c>
      <c r="C52258" t="s">
        <v>100510</v>
      </c>
    </row>
    <row r="52259" spans="1:3">
      <c r="A52259" s="1" t="s">
        <v>52433</v>
      </c>
      <c r="B52259" t="s">
        <v>20</v>
      </c>
      <c r="C52259" t="s">
        <v>100510</v>
      </c>
    </row>
    <row r="52260" spans="1:3">
      <c r="A52260" s="1" t="s">
        <v>52434</v>
      </c>
      <c r="B52260" t="s">
        <v>20</v>
      </c>
      <c r="C52260" t="s">
        <v>100510</v>
      </c>
    </row>
    <row r="52261" spans="1:3">
      <c r="A52261" s="1" t="s">
        <v>52435</v>
      </c>
      <c r="B52261" t="s">
        <v>20</v>
      </c>
      <c r="C52261" t="s">
        <v>100510</v>
      </c>
    </row>
    <row r="52262" spans="1:3">
      <c r="A52262" s="1" t="s">
        <v>52436</v>
      </c>
      <c r="B52262" t="s">
        <v>20</v>
      </c>
      <c r="C52262" t="s">
        <v>100510</v>
      </c>
    </row>
    <row r="52263" spans="1:3">
      <c r="A52263" s="1" t="s">
        <v>52437</v>
      </c>
      <c r="B52263" t="s">
        <v>20</v>
      </c>
      <c r="C52263" t="s">
        <v>100510</v>
      </c>
    </row>
    <row r="52264" spans="1:3">
      <c r="A52264" s="1" t="s">
        <v>52438</v>
      </c>
      <c r="B52264" t="s">
        <v>20</v>
      </c>
      <c r="C52264" t="s">
        <v>100510</v>
      </c>
    </row>
    <row r="52265" spans="1:3">
      <c r="A52265" s="1" t="s">
        <v>52439</v>
      </c>
      <c r="B52265" t="s">
        <v>20</v>
      </c>
      <c r="C52265" t="s">
        <v>100510</v>
      </c>
    </row>
    <row r="52266" spans="1:3">
      <c r="A52266" s="1" t="s">
        <v>52440</v>
      </c>
      <c r="B52266" t="s">
        <v>20</v>
      </c>
      <c r="C52266" t="s">
        <v>100510</v>
      </c>
    </row>
    <row r="52267" spans="1:3">
      <c r="A52267" s="1" t="s">
        <v>52441</v>
      </c>
      <c r="B52267" t="s">
        <v>20</v>
      </c>
      <c r="C52267" t="s">
        <v>100510</v>
      </c>
    </row>
    <row r="52268" spans="1:3">
      <c r="A52268" s="1" t="s">
        <v>52442</v>
      </c>
      <c r="B52268" t="s">
        <v>20</v>
      </c>
      <c r="C52268" t="s">
        <v>100510</v>
      </c>
    </row>
    <row r="52269" spans="1:3">
      <c r="A52269" s="1" t="s">
        <v>52443</v>
      </c>
      <c r="B52269" t="s">
        <v>20</v>
      </c>
      <c r="C52269" t="s">
        <v>100510</v>
      </c>
    </row>
    <row r="52270" spans="1:3">
      <c r="A52270" s="1" t="s">
        <v>52444</v>
      </c>
      <c r="B52270" t="s">
        <v>20</v>
      </c>
      <c r="C52270" t="s">
        <v>100510</v>
      </c>
    </row>
    <row r="52271" spans="1:3">
      <c r="A52271" s="1" t="s">
        <v>52445</v>
      </c>
      <c r="B52271" t="s">
        <v>20</v>
      </c>
      <c r="C52271" t="s">
        <v>100510</v>
      </c>
    </row>
    <row r="52272" spans="1:3">
      <c r="A52272" s="1" t="s">
        <v>52446</v>
      </c>
      <c r="B52272" t="s">
        <v>20</v>
      </c>
      <c r="C52272" t="s">
        <v>100510</v>
      </c>
    </row>
    <row r="52273" spans="1:3">
      <c r="A52273" s="1" t="s">
        <v>52447</v>
      </c>
      <c r="B52273" t="s">
        <v>20</v>
      </c>
      <c r="C52273" t="s">
        <v>100510</v>
      </c>
    </row>
    <row r="52274" spans="1:3">
      <c r="A52274" s="1" t="s">
        <v>52448</v>
      </c>
      <c r="B52274" t="s">
        <v>20</v>
      </c>
      <c r="C52274" t="s">
        <v>100510</v>
      </c>
    </row>
    <row r="52275" spans="1:3">
      <c r="A52275" s="1" t="s">
        <v>52449</v>
      </c>
      <c r="B52275" t="s">
        <v>20</v>
      </c>
      <c r="C52275" t="s">
        <v>100510</v>
      </c>
    </row>
    <row r="52276" spans="1:3">
      <c r="A52276" s="1" t="s">
        <v>52450</v>
      </c>
      <c r="B52276" t="s">
        <v>20</v>
      </c>
      <c r="C52276" t="s">
        <v>100510</v>
      </c>
    </row>
    <row r="52277" spans="1:3">
      <c r="A52277" s="1" t="s">
        <v>52451</v>
      </c>
      <c r="B52277" t="s">
        <v>20</v>
      </c>
      <c r="C52277" t="s">
        <v>100510</v>
      </c>
    </row>
    <row r="52278" spans="1:3">
      <c r="A52278" s="1" t="s">
        <v>52452</v>
      </c>
      <c r="B52278" t="s">
        <v>20</v>
      </c>
      <c r="C52278" t="s">
        <v>100510</v>
      </c>
    </row>
    <row r="52279" spans="1:3">
      <c r="A52279" s="1" t="s">
        <v>52453</v>
      </c>
      <c r="B52279" t="s">
        <v>20</v>
      </c>
      <c r="C52279" t="s">
        <v>100510</v>
      </c>
    </row>
    <row r="52280" spans="1:3">
      <c r="A52280" s="1" t="s">
        <v>52454</v>
      </c>
      <c r="B52280" t="s">
        <v>20</v>
      </c>
      <c r="C52280" t="s">
        <v>100510</v>
      </c>
    </row>
    <row r="52281" spans="1:3">
      <c r="A52281" s="1" t="s">
        <v>52455</v>
      </c>
      <c r="B52281" t="s">
        <v>20</v>
      </c>
      <c r="C52281" t="s">
        <v>100510</v>
      </c>
    </row>
    <row r="52282" spans="1:3">
      <c r="A52282" s="1" t="s">
        <v>52456</v>
      </c>
      <c r="B52282" t="s">
        <v>20</v>
      </c>
      <c r="C52282" t="s">
        <v>100510</v>
      </c>
    </row>
    <row r="52283" spans="1:3">
      <c r="A52283" s="1" t="s">
        <v>52457</v>
      </c>
      <c r="B52283" t="s">
        <v>20</v>
      </c>
      <c r="C52283" t="s">
        <v>100510</v>
      </c>
    </row>
    <row r="52284" spans="1:3">
      <c r="A52284" s="1" t="s">
        <v>52458</v>
      </c>
      <c r="B52284" t="s">
        <v>20</v>
      </c>
      <c r="C52284" t="s">
        <v>100510</v>
      </c>
    </row>
    <row r="52285" spans="1:3">
      <c r="A52285" s="1" t="s">
        <v>52459</v>
      </c>
      <c r="B52285" t="s">
        <v>20</v>
      </c>
      <c r="C52285" t="s">
        <v>100510</v>
      </c>
    </row>
    <row r="52286" spans="1:3">
      <c r="A52286" s="1" t="s">
        <v>52460</v>
      </c>
      <c r="B52286" t="s">
        <v>20</v>
      </c>
      <c r="C52286" t="s">
        <v>100510</v>
      </c>
    </row>
    <row r="52287" spans="1:3">
      <c r="A52287" s="1" t="s">
        <v>52461</v>
      </c>
      <c r="B52287" t="s">
        <v>20</v>
      </c>
      <c r="C52287" t="s">
        <v>100510</v>
      </c>
    </row>
    <row r="52288" spans="1:3">
      <c r="A52288" s="1" t="s">
        <v>52462</v>
      </c>
      <c r="B52288" t="s">
        <v>20</v>
      </c>
      <c r="C52288" t="s">
        <v>100510</v>
      </c>
    </row>
    <row r="52289" spans="1:3">
      <c r="A52289" s="1" t="s">
        <v>52463</v>
      </c>
      <c r="B52289" t="s">
        <v>20</v>
      </c>
      <c r="C52289" t="s">
        <v>100510</v>
      </c>
    </row>
    <row r="52290" spans="1:3">
      <c r="A52290" s="1" t="s">
        <v>52464</v>
      </c>
      <c r="B52290" t="s">
        <v>20</v>
      </c>
      <c r="C52290" t="s">
        <v>100510</v>
      </c>
    </row>
    <row r="52291" spans="1:3">
      <c r="A52291" s="1" t="s">
        <v>52465</v>
      </c>
      <c r="B52291" t="s">
        <v>20</v>
      </c>
      <c r="C52291" t="s">
        <v>100510</v>
      </c>
    </row>
    <row r="52292" spans="1:3">
      <c r="A52292" s="1" t="s">
        <v>52466</v>
      </c>
      <c r="B52292" t="s">
        <v>20</v>
      </c>
      <c r="C52292" t="s">
        <v>100510</v>
      </c>
    </row>
    <row r="52293" spans="1:3">
      <c r="A52293" s="1" t="s">
        <v>52467</v>
      </c>
      <c r="B52293" t="s">
        <v>20</v>
      </c>
      <c r="C52293" t="s">
        <v>100510</v>
      </c>
    </row>
    <row r="52294" spans="1:3">
      <c r="A52294" s="1" t="s">
        <v>52468</v>
      </c>
      <c r="B52294" t="s">
        <v>20</v>
      </c>
      <c r="C52294" t="s">
        <v>100510</v>
      </c>
    </row>
    <row r="52295" spans="1:3">
      <c r="A52295" s="1" t="s">
        <v>52469</v>
      </c>
      <c r="B52295" t="s">
        <v>20</v>
      </c>
      <c r="C52295" t="s">
        <v>100510</v>
      </c>
    </row>
    <row r="52296" spans="1:3">
      <c r="A52296" s="1" t="s">
        <v>52470</v>
      </c>
      <c r="B52296" t="s">
        <v>20</v>
      </c>
      <c r="C52296" t="s">
        <v>100510</v>
      </c>
    </row>
    <row r="52297" spans="1:3">
      <c r="A52297" s="1" t="s">
        <v>52471</v>
      </c>
      <c r="B52297" t="s">
        <v>20</v>
      </c>
      <c r="C52297" t="s">
        <v>100510</v>
      </c>
    </row>
    <row r="52298" spans="1:3">
      <c r="A52298" s="1" t="s">
        <v>52472</v>
      </c>
      <c r="B52298" t="s">
        <v>20</v>
      </c>
      <c r="C52298" t="s">
        <v>100510</v>
      </c>
    </row>
    <row r="52299" spans="1:3">
      <c r="A52299" s="1" t="s">
        <v>52473</v>
      </c>
      <c r="B52299" t="s">
        <v>20</v>
      </c>
      <c r="C52299" t="s">
        <v>100510</v>
      </c>
    </row>
    <row r="52300" spans="1:3">
      <c r="A52300" s="1" t="s">
        <v>52474</v>
      </c>
      <c r="B52300" t="s">
        <v>20</v>
      </c>
      <c r="C52300" t="s">
        <v>100510</v>
      </c>
    </row>
    <row r="52301" spans="1:3">
      <c r="A52301" s="1" t="s">
        <v>52475</v>
      </c>
      <c r="B52301" t="s">
        <v>20</v>
      </c>
      <c r="C52301" t="s">
        <v>100510</v>
      </c>
    </row>
    <row r="52302" spans="1:3">
      <c r="A52302" s="1" t="s">
        <v>52476</v>
      </c>
      <c r="B52302" t="s">
        <v>20</v>
      </c>
      <c r="C52302" t="s">
        <v>100510</v>
      </c>
    </row>
    <row r="52303" spans="1:3">
      <c r="A52303" s="1" t="s">
        <v>52477</v>
      </c>
      <c r="B52303" t="s">
        <v>20</v>
      </c>
      <c r="C52303" t="s">
        <v>100510</v>
      </c>
    </row>
    <row r="52304" spans="1:3">
      <c r="A52304" s="1" t="s">
        <v>52478</v>
      </c>
      <c r="B52304" t="s">
        <v>20</v>
      </c>
      <c r="C52304" t="s">
        <v>100510</v>
      </c>
    </row>
    <row r="52305" spans="1:3">
      <c r="A52305" s="1" t="s">
        <v>52479</v>
      </c>
      <c r="B52305" t="s">
        <v>20</v>
      </c>
      <c r="C52305" t="s">
        <v>100510</v>
      </c>
    </row>
    <row r="52306" spans="1:3">
      <c r="A52306" s="1" t="s">
        <v>52480</v>
      </c>
      <c r="B52306" t="s">
        <v>20</v>
      </c>
      <c r="C52306" t="s">
        <v>100510</v>
      </c>
    </row>
    <row r="52307" spans="1:3">
      <c r="A52307" s="1" t="s">
        <v>52481</v>
      </c>
      <c r="B52307" t="s">
        <v>20</v>
      </c>
      <c r="C52307" t="s">
        <v>100510</v>
      </c>
    </row>
    <row r="52308" spans="1:3">
      <c r="A52308" s="1" t="s">
        <v>52482</v>
      </c>
      <c r="B52308" t="s">
        <v>20</v>
      </c>
      <c r="C52308" t="s">
        <v>100510</v>
      </c>
    </row>
    <row r="52309" spans="1:3">
      <c r="A52309" s="1" t="s">
        <v>52483</v>
      </c>
      <c r="B52309" t="s">
        <v>20</v>
      </c>
      <c r="C52309" t="s">
        <v>100510</v>
      </c>
    </row>
    <row r="52310" spans="1:3">
      <c r="A52310" s="1" t="s">
        <v>52484</v>
      </c>
      <c r="B52310" t="s">
        <v>20</v>
      </c>
      <c r="C52310" t="s">
        <v>100510</v>
      </c>
    </row>
    <row r="52311" spans="1:3">
      <c r="A52311" s="1" t="s">
        <v>52485</v>
      </c>
      <c r="B52311" t="s">
        <v>20</v>
      </c>
      <c r="C52311" t="s">
        <v>100510</v>
      </c>
    </row>
    <row r="52312" spans="1:3">
      <c r="A52312" s="1" t="s">
        <v>52486</v>
      </c>
      <c r="B52312" t="s">
        <v>20</v>
      </c>
      <c r="C52312" t="s">
        <v>100510</v>
      </c>
    </row>
    <row r="52313" spans="1:3">
      <c r="A52313" s="1" t="s">
        <v>52487</v>
      </c>
      <c r="B52313" t="s">
        <v>20</v>
      </c>
      <c r="C52313" t="s">
        <v>100510</v>
      </c>
    </row>
    <row r="52314" spans="1:3">
      <c r="A52314" s="1" t="s">
        <v>52488</v>
      </c>
      <c r="B52314" t="s">
        <v>20</v>
      </c>
      <c r="C52314" t="s">
        <v>100510</v>
      </c>
    </row>
    <row r="52315" spans="1:3">
      <c r="A52315" s="1" t="s">
        <v>52489</v>
      </c>
      <c r="B52315" t="s">
        <v>20</v>
      </c>
      <c r="C52315" t="s">
        <v>100510</v>
      </c>
    </row>
    <row r="52316" spans="1:3">
      <c r="A52316" s="1" t="s">
        <v>52490</v>
      </c>
      <c r="B52316" t="s">
        <v>20</v>
      </c>
      <c r="C52316" t="s">
        <v>100510</v>
      </c>
    </row>
    <row r="52317" spans="1:3">
      <c r="A52317" s="1" t="s">
        <v>52491</v>
      </c>
      <c r="B52317" t="s">
        <v>20</v>
      </c>
      <c r="C52317" t="s">
        <v>100510</v>
      </c>
    </row>
    <row r="52318" spans="1:3">
      <c r="A52318" s="1" t="s">
        <v>52492</v>
      </c>
      <c r="B52318" t="s">
        <v>20</v>
      </c>
      <c r="C52318" t="s">
        <v>100510</v>
      </c>
    </row>
    <row r="52319" spans="1:3">
      <c r="A52319" s="1" t="s">
        <v>52493</v>
      </c>
      <c r="B52319" t="s">
        <v>20</v>
      </c>
      <c r="C52319" t="s">
        <v>100510</v>
      </c>
    </row>
    <row r="52320" spans="1:3">
      <c r="A52320" s="1" t="s">
        <v>52494</v>
      </c>
      <c r="B52320" t="s">
        <v>20</v>
      </c>
      <c r="C52320" t="s">
        <v>100510</v>
      </c>
    </row>
    <row r="52321" spans="1:3">
      <c r="A52321" s="1" t="s">
        <v>52495</v>
      </c>
      <c r="B52321" t="s">
        <v>20</v>
      </c>
      <c r="C52321" t="s">
        <v>100510</v>
      </c>
    </row>
    <row r="52322" spans="1:3">
      <c r="A52322" s="1" t="s">
        <v>52496</v>
      </c>
      <c r="B52322" t="s">
        <v>20</v>
      </c>
      <c r="C52322" t="s">
        <v>100510</v>
      </c>
    </row>
    <row r="52323" spans="1:3">
      <c r="A52323" s="1" t="s">
        <v>52497</v>
      </c>
      <c r="B52323" t="s">
        <v>20</v>
      </c>
      <c r="C52323" t="s">
        <v>100510</v>
      </c>
    </row>
    <row r="52324" spans="1:3">
      <c r="A52324" s="1" t="s">
        <v>52498</v>
      </c>
      <c r="B52324" t="s">
        <v>20</v>
      </c>
      <c r="C52324" t="s">
        <v>100510</v>
      </c>
    </row>
    <row r="52325" spans="1:3">
      <c r="A52325" s="1" t="s">
        <v>52499</v>
      </c>
      <c r="B52325" t="s">
        <v>20</v>
      </c>
      <c r="C52325" t="s">
        <v>100510</v>
      </c>
    </row>
    <row r="52326" spans="1:3">
      <c r="A52326" s="1" t="s">
        <v>52500</v>
      </c>
      <c r="B52326" t="s">
        <v>20</v>
      </c>
      <c r="C52326" t="s">
        <v>100510</v>
      </c>
    </row>
    <row r="52327" spans="1:3">
      <c r="A52327" s="1" t="s">
        <v>52501</v>
      </c>
      <c r="B52327" t="s">
        <v>20</v>
      </c>
      <c r="C52327" t="s">
        <v>100510</v>
      </c>
    </row>
    <row r="52328" spans="1:3">
      <c r="A52328" s="1" t="s">
        <v>52502</v>
      </c>
      <c r="B52328" t="s">
        <v>20</v>
      </c>
      <c r="C52328" t="s">
        <v>100510</v>
      </c>
    </row>
    <row r="52329" spans="1:3">
      <c r="A52329" s="1" t="s">
        <v>52503</v>
      </c>
      <c r="B52329" t="s">
        <v>20</v>
      </c>
      <c r="C52329" t="s">
        <v>100510</v>
      </c>
    </row>
    <row r="52330" spans="1:3">
      <c r="A52330" s="1" t="s">
        <v>52504</v>
      </c>
      <c r="B52330" t="s">
        <v>20</v>
      </c>
      <c r="C52330" t="s">
        <v>100510</v>
      </c>
    </row>
    <row r="52331" spans="1:3">
      <c r="A52331" s="1" t="s">
        <v>52505</v>
      </c>
      <c r="B52331" t="s">
        <v>20</v>
      </c>
      <c r="C52331" t="s">
        <v>100510</v>
      </c>
    </row>
    <row r="52332" spans="1:3">
      <c r="A52332" s="1" t="s">
        <v>52506</v>
      </c>
      <c r="B52332" t="s">
        <v>20</v>
      </c>
      <c r="C52332" t="s">
        <v>100510</v>
      </c>
    </row>
    <row r="52333" spans="1:3">
      <c r="A52333" s="1" t="s">
        <v>52507</v>
      </c>
      <c r="B52333" t="s">
        <v>20</v>
      </c>
      <c r="C52333" t="s">
        <v>100510</v>
      </c>
    </row>
    <row r="52334" spans="1:3">
      <c r="A52334" s="1" t="s">
        <v>52508</v>
      </c>
      <c r="B52334" t="s">
        <v>20</v>
      </c>
      <c r="C52334" t="s">
        <v>100510</v>
      </c>
    </row>
    <row r="52335" spans="1:3">
      <c r="A52335" s="1" t="s">
        <v>52509</v>
      </c>
      <c r="B52335" t="s">
        <v>20</v>
      </c>
      <c r="C52335" t="s">
        <v>100510</v>
      </c>
    </row>
    <row r="52336" spans="1:3">
      <c r="A52336" s="1" t="s">
        <v>52510</v>
      </c>
      <c r="B52336" t="s">
        <v>20</v>
      </c>
      <c r="C52336" t="s">
        <v>100510</v>
      </c>
    </row>
    <row r="52337" spans="1:3">
      <c r="A52337" s="1" t="s">
        <v>52511</v>
      </c>
      <c r="B52337" t="s">
        <v>20</v>
      </c>
      <c r="C52337" t="s">
        <v>100510</v>
      </c>
    </row>
    <row r="52338" spans="1:3">
      <c r="A52338" s="1" t="s">
        <v>52512</v>
      </c>
      <c r="B52338" t="s">
        <v>20</v>
      </c>
      <c r="C52338" t="s">
        <v>100510</v>
      </c>
    </row>
    <row r="52339" spans="1:3">
      <c r="A52339" s="1" t="s">
        <v>52513</v>
      </c>
      <c r="B52339" t="s">
        <v>20</v>
      </c>
      <c r="C52339" t="s">
        <v>100510</v>
      </c>
    </row>
    <row r="52340" spans="1:3">
      <c r="A52340" s="1" t="s">
        <v>52514</v>
      </c>
      <c r="B52340" t="s">
        <v>20</v>
      </c>
      <c r="C52340" t="s">
        <v>100510</v>
      </c>
    </row>
    <row r="52341" spans="1:3">
      <c r="A52341" s="1" t="s">
        <v>52515</v>
      </c>
      <c r="B52341" t="s">
        <v>20</v>
      </c>
      <c r="C52341" t="s">
        <v>100510</v>
      </c>
    </row>
    <row r="52342" spans="1:3">
      <c r="A52342" s="1" t="s">
        <v>52516</v>
      </c>
      <c r="B52342" t="s">
        <v>20</v>
      </c>
      <c r="C52342" t="s">
        <v>100510</v>
      </c>
    </row>
    <row r="52343" spans="1:3">
      <c r="A52343" s="1" t="s">
        <v>52517</v>
      </c>
      <c r="B52343" t="s">
        <v>20</v>
      </c>
      <c r="C52343" t="s">
        <v>100510</v>
      </c>
    </row>
    <row r="52344" spans="1:3">
      <c r="A52344" s="1" t="s">
        <v>52518</v>
      </c>
      <c r="B52344" t="s">
        <v>20</v>
      </c>
      <c r="C52344" t="s">
        <v>100510</v>
      </c>
    </row>
    <row r="52345" spans="1:3">
      <c r="A52345" s="1" t="s">
        <v>52519</v>
      </c>
      <c r="B52345" t="s">
        <v>20</v>
      </c>
      <c r="C52345" t="s">
        <v>100510</v>
      </c>
    </row>
    <row r="52346" spans="1:3">
      <c r="A52346" s="1" t="s">
        <v>52520</v>
      </c>
      <c r="B52346" t="s">
        <v>20</v>
      </c>
      <c r="C52346" t="s">
        <v>100510</v>
      </c>
    </row>
    <row r="52347" spans="1:3">
      <c r="A52347" s="1" t="s">
        <v>52521</v>
      </c>
      <c r="B52347" t="s">
        <v>20</v>
      </c>
      <c r="C52347" t="s">
        <v>100510</v>
      </c>
    </row>
    <row r="52348" spans="1:3">
      <c r="A52348" s="1" t="s">
        <v>52522</v>
      </c>
      <c r="B52348" t="s">
        <v>20</v>
      </c>
      <c r="C52348" t="s">
        <v>100510</v>
      </c>
    </row>
    <row r="52349" spans="1:3">
      <c r="A52349" s="1" t="s">
        <v>52523</v>
      </c>
      <c r="B52349" t="s">
        <v>20</v>
      </c>
      <c r="C52349" t="s">
        <v>100510</v>
      </c>
    </row>
    <row r="52350" spans="1:3">
      <c r="A52350" s="1" t="s">
        <v>52524</v>
      </c>
      <c r="B52350" t="s">
        <v>20</v>
      </c>
      <c r="C52350" t="s">
        <v>100510</v>
      </c>
    </row>
    <row r="52351" spans="1:3">
      <c r="A52351" s="1" t="s">
        <v>52525</v>
      </c>
      <c r="B52351" t="s">
        <v>20</v>
      </c>
      <c r="C52351" t="s">
        <v>100510</v>
      </c>
    </row>
    <row r="52352" spans="1:3">
      <c r="A52352" s="1" t="s">
        <v>52526</v>
      </c>
      <c r="B52352" t="s">
        <v>20</v>
      </c>
      <c r="C52352" t="s">
        <v>100510</v>
      </c>
    </row>
    <row r="52353" spans="1:3">
      <c r="A52353" s="1" t="s">
        <v>52527</v>
      </c>
      <c r="B52353" t="s">
        <v>20</v>
      </c>
      <c r="C52353" t="s">
        <v>100510</v>
      </c>
    </row>
    <row r="52354" spans="1:3">
      <c r="A52354" s="1" t="s">
        <v>52528</v>
      </c>
      <c r="B52354" t="s">
        <v>20</v>
      </c>
      <c r="C52354" t="s">
        <v>100510</v>
      </c>
    </row>
    <row r="52355" spans="1:3">
      <c r="A52355" s="1" t="s">
        <v>52529</v>
      </c>
      <c r="B52355" t="s">
        <v>20</v>
      </c>
      <c r="C52355" t="s">
        <v>100510</v>
      </c>
    </row>
    <row r="52356" spans="1:3">
      <c r="A52356" s="1" t="s">
        <v>52530</v>
      </c>
      <c r="B52356" t="s">
        <v>20</v>
      </c>
      <c r="C52356" t="s">
        <v>100510</v>
      </c>
    </row>
    <row r="52357" spans="1:3">
      <c r="A52357" s="1" t="s">
        <v>52531</v>
      </c>
      <c r="B52357" t="s">
        <v>20</v>
      </c>
      <c r="C52357" t="s">
        <v>100510</v>
      </c>
    </row>
    <row r="52358" spans="1:3">
      <c r="A52358" s="1" t="s">
        <v>52532</v>
      </c>
      <c r="B52358" t="s">
        <v>20</v>
      </c>
      <c r="C52358" t="s">
        <v>100510</v>
      </c>
    </row>
    <row r="52359" spans="1:3">
      <c r="A52359" s="1" t="s">
        <v>52533</v>
      </c>
      <c r="B52359" t="s">
        <v>20</v>
      </c>
      <c r="C52359" t="s">
        <v>100510</v>
      </c>
    </row>
    <row r="52360" spans="1:3">
      <c r="A52360" s="1" t="s">
        <v>52534</v>
      </c>
      <c r="B52360" t="s">
        <v>20</v>
      </c>
      <c r="C52360" t="s">
        <v>100510</v>
      </c>
    </row>
    <row r="52361" spans="1:3">
      <c r="A52361" s="1" t="s">
        <v>52535</v>
      </c>
      <c r="B52361" t="s">
        <v>20</v>
      </c>
      <c r="C52361" t="s">
        <v>100510</v>
      </c>
    </row>
    <row r="52362" spans="1:3">
      <c r="A52362" s="1" t="s">
        <v>52536</v>
      </c>
      <c r="B52362" t="s">
        <v>20</v>
      </c>
      <c r="C52362" t="s">
        <v>100510</v>
      </c>
    </row>
    <row r="52363" spans="1:3">
      <c r="A52363" s="1" t="s">
        <v>52537</v>
      </c>
      <c r="B52363" t="s">
        <v>20</v>
      </c>
      <c r="C52363" t="s">
        <v>100510</v>
      </c>
    </row>
    <row r="52364" spans="1:3">
      <c r="A52364" s="1" t="s">
        <v>52538</v>
      </c>
      <c r="B52364" t="s">
        <v>20</v>
      </c>
      <c r="C52364" t="s">
        <v>100510</v>
      </c>
    </row>
    <row r="52365" spans="1:3">
      <c r="A52365" s="1" t="s">
        <v>52539</v>
      </c>
      <c r="B52365" t="s">
        <v>20</v>
      </c>
      <c r="C52365" t="s">
        <v>100510</v>
      </c>
    </row>
    <row r="52366" spans="1:3">
      <c r="A52366" s="1" t="s">
        <v>52540</v>
      </c>
      <c r="B52366" t="s">
        <v>20</v>
      </c>
      <c r="C52366" t="s">
        <v>100510</v>
      </c>
    </row>
    <row r="52367" spans="1:3">
      <c r="A52367" s="1" t="s">
        <v>52541</v>
      </c>
      <c r="B52367" t="s">
        <v>20</v>
      </c>
      <c r="C52367" t="s">
        <v>100510</v>
      </c>
    </row>
    <row r="52368" spans="1:3">
      <c r="A52368" s="1" t="s">
        <v>52542</v>
      </c>
      <c r="B52368" t="s">
        <v>20</v>
      </c>
      <c r="C52368" t="s">
        <v>100510</v>
      </c>
    </row>
    <row r="52369" spans="1:3">
      <c r="A52369" s="1" t="s">
        <v>52543</v>
      </c>
      <c r="B52369" t="s">
        <v>20</v>
      </c>
      <c r="C52369" t="s">
        <v>100510</v>
      </c>
    </row>
    <row r="52370" spans="1:3">
      <c r="A52370" s="1" t="s">
        <v>52544</v>
      </c>
      <c r="B52370" t="s">
        <v>20</v>
      </c>
      <c r="C52370" t="s">
        <v>100510</v>
      </c>
    </row>
    <row r="52371" spans="1:3">
      <c r="A52371" s="1" t="s">
        <v>52545</v>
      </c>
      <c r="B52371" t="s">
        <v>20</v>
      </c>
      <c r="C52371" t="s">
        <v>100510</v>
      </c>
    </row>
    <row r="52372" spans="1:3">
      <c r="A52372" s="1" t="s">
        <v>52546</v>
      </c>
      <c r="B52372" t="s">
        <v>20</v>
      </c>
      <c r="C52372" t="s">
        <v>100510</v>
      </c>
    </row>
    <row r="52373" spans="1:3">
      <c r="A52373" s="1" t="s">
        <v>52547</v>
      </c>
      <c r="B52373" t="s">
        <v>20</v>
      </c>
      <c r="C52373" t="s">
        <v>100510</v>
      </c>
    </row>
    <row r="52374" spans="1:3">
      <c r="A52374" s="1" t="s">
        <v>52548</v>
      </c>
      <c r="B52374" t="s">
        <v>20</v>
      </c>
      <c r="C52374" t="s">
        <v>100510</v>
      </c>
    </row>
    <row r="52375" spans="1:3">
      <c r="A52375" s="1" t="s">
        <v>52549</v>
      </c>
      <c r="B52375" t="s">
        <v>20</v>
      </c>
      <c r="C52375" t="s">
        <v>100510</v>
      </c>
    </row>
    <row r="52376" spans="1:3">
      <c r="A52376" s="1" t="s">
        <v>52550</v>
      </c>
      <c r="B52376" t="s">
        <v>20</v>
      </c>
      <c r="C52376" t="s">
        <v>100510</v>
      </c>
    </row>
    <row r="52377" spans="1:3">
      <c r="A52377" s="1" t="s">
        <v>52551</v>
      </c>
      <c r="B52377" t="s">
        <v>20</v>
      </c>
      <c r="C52377" t="s">
        <v>100510</v>
      </c>
    </row>
    <row r="52378" spans="1:3">
      <c r="A52378" s="1" t="s">
        <v>52552</v>
      </c>
      <c r="B52378" t="s">
        <v>20</v>
      </c>
      <c r="C52378" t="s">
        <v>100510</v>
      </c>
    </row>
    <row r="52379" spans="1:3">
      <c r="A52379" s="1" t="s">
        <v>52553</v>
      </c>
      <c r="B52379" t="s">
        <v>20</v>
      </c>
      <c r="C52379" t="s">
        <v>100510</v>
      </c>
    </row>
    <row r="52380" spans="1:3">
      <c r="A52380" s="1" t="s">
        <v>52554</v>
      </c>
      <c r="B52380" t="s">
        <v>20</v>
      </c>
      <c r="C52380" t="s">
        <v>100510</v>
      </c>
    </row>
    <row r="52381" spans="1:3">
      <c r="A52381" s="1" t="s">
        <v>52555</v>
      </c>
      <c r="B52381" t="s">
        <v>20</v>
      </c>
      <c r="C52381" t="s">
        <v>100510</v>
      </c>
    </row>
    <row r="52382" spans="1:3">
      <c r="A52382" s="1" t="s">
        <v>52556</v>
      </c>
      <c r="B52382" t="s">
        <v>20</v>
      </c>
      <c r="C52382" t="s">
        <v>100510</v>
      </c>
    </row>
    <row r="52383" spans="1:3">
      <c r="A52383" s="1" t="s">
        <v>52557</v>
      </c>
      <c r="B52383" t="s">
        <v>20</v>
      </c>
      <c r="C52383" t="s">
        <v>100510</v>
      </c>
    </row>
    <row r="52384" spans="1:3">
      <c r="A52384" s="1" t="s">
        <v>52558</v>
      </c>
      <c r="B52384" t="s">
        <v>20</v>
      </c>
      <c r="C52384" t="s">
        <v>100510</v>
      </c>
    </row>
    <row r="52385" spans="1:3">
      <c r="A52385" s="1" t="s">
        <v>52559</v>
      </c>
      <c r="B52385" t="s">
        <v>20</v>
      </c>
      <c r="C52385" t="s">
        <v>100510</v>
      </c>
    </row>
    <row r="52386" spans="1:3">
      <c r="A52386" s="1" t="s">
        <v>52560</v>
      </c>
      <c r="B52386" t="s">
        <v>20</v>
      </c>
      <c r="C52386" t="s">
        <v>100510</v>
      </c>
    </row>
    <row r="52387" spans="1:3">
      <c r="A52387" s="1" t="s">
        <v>52561</v>
      </c>
      <c r="B52387" t="s">
        <v>20</v>
      </c>
      <c r="C52387" t="s">
        <v>100510</v>
      </c>
    </row>
    <row r="52388" spans="1:3">
      <c r="A52388" s="1" t="s">
        <v>52562</v>
      </c>
      <c r="B52388" t="s">
        <v>20</v>
      </c>
      <c r="C52388" t="s">
        <v>100510</v>
      </c>
    </row>
    <row r="52389" spans="1:3">
      <c r="A52389" s="1" t="s">
        <v>52563</v>
      </c>
      <c r="B52389" t="s">
        <v>20</v>
      </c>
      <c r="C52389" t="s">
        <v>100510</v>
      </c>
    </row>
    <row r="52390" spans="1:3">
      <c r="A52390" s="1" t="s">
        <v>52564</v>
      </c>
      <c r="B52390" t="s">
        <v>20</v>
      </c>
      <c r="C52390" t="s">
        <v>100510</v>
      </c>
    </row>
    <row r="52391" spans="1:3">
      <c r="A52391" s="1" t="s">
        <v>52565</v>
      </c>
      <c r="B52391" t="s">
        <v>20</v>
      </c>
      <c r="C52391" t="s">
        <v>100510</v>
      </c>
    </row>
    <row r="52392" spans="1:3">
      <c r="A52392" s="1" t="s">
        <v>52566</v>
      </c>
      <c r="B52392" t="s">
        <v>20</v>
      </c>
      <c r="C52392" t="s">
        <v>100510</v>
      </c>
    </row>
    <row r="52393" spans="1:3">
      <c r="A52393" s="1" t="s">
        <v>52567</v>
      </c>
      <c r="B52393" t="s">
        <v>20</v>
      </c>
      <c r="C52393" t="s">
        <v>100510</v>
      </c>
    </row>
    <row r="52394" spans="1:3">
      <c r="A52394" s="1" t="s">
        <v>52568</v>
      </c>
      <c r="B52394" t="s">
        <v>20</v>
      </c>
      <c r="C52394" t="s">
        <v>100510</v>
      </c>
    </row>
    <row r="52395" spans="1:3">
      <c r="A52395" s="1" t="s">
        <v>52569</v>
      </c>
      <c r="B52395" t="s">
        <v>20</v>
      </c>
      <c r="C52395" t="s">
        <v>100510</v>
      </c>
    </row>
    <row r="52396" spans="1:3">
      <c r="A52396" s="1" t="s">
        <v>52570</v>
      </c>
      <c r="B52396" t="s">
        <v>20</v>
      </c>
      <c r="C52396" t="s">
        <v>100510</v>
      </c>
    </row>
    <row r="52397" spans="1:3">
      <c r="A52397" s="1" t="s">
        <v>52571</v>
      </c>
      <c r="B52397" t="s">
        <v>20</v>
      </c>
      <c r="C52397" t="s">
        <v>100510</v>
      </c>
    </row>
    <row r="52398" spans="1:3">
      <c r="A52398" s="1" t="s">
        <v>52572</v>
      </c>
      <c r="B52398" t="s">
        <v>20</v>
      </c>
      <c r="C52398" t="s">
        <v>100510</v>
      </c>
    </row>
    <row r="52399" spans="1:3">
      <c r="A52399" s="1" t="s">
        <v>52573</v>
      </c>
      <c r="B52399" t="s">
        <v>20</v>
      </c>
      <c r="C52399" t="s">
        <v>100510</v>
      </c>
    </row>
    <row r="52400" spans="1:3">
      <c r="A52400" s="1" t="s">
        <v>52574</v>
      </c>
      <c r="B52400" t="s">
        <v>20</v>
      </c>
      <c r="C52400" t="s">
        <v>100510</v>
      </c>
    </row>
    <row r="52401" spans="1:3">
      <c r="A52401" s="1" t="s">
        <v>52575</v>
      </c>
      <c r="B52401" t="s">
        <v>20</v>
      </c>
      <c r="C52401" t="s">
        <v>100510</v>
      </c>
    </row>
    <row r="52402" spans="1:3">
      <c r="A52402" s="1" t="s">
        <v>52576</v>
      </c>
      <c r="B52402" t="s">
        <v>20</v>
      </c>
      <c r="C52402" t="s">
        <v>100510</v>
      </c>
    </row>
    <row r="52403" spans="1:3">
      <c r="A52403" s="1" t="s">
        <v>52577</v>
      </c>
      <c r="B52403" t="s">
        <v>20</v>
      </c>
      <c r="C52403" t="s">
        <v>100510</v>
      </c>
    </row>
    <row r="52404" spans="1:3">
      <c r="A52404" s="1" t="s">
        <v>52578</v>
      </c>
      <c r="B52404" t="s">
        <v>20</v>
      </c>
      <c r="C52404" t="s">
        <v>100510</v>
      </c>
    </row>
    <row r="52405" spans="1:3">
      <c r="A52405" s="1" t="s">
        <v>52579</v>
      </c>
      <c r="B52405" t="s">
        <v>20</v>
      </c>
      <c r="C52405" t="s">
        <v>100510</v>
      </c>
    </row>
    <row r="52406" spans="1:3">
      <c r="A52406" s="1" t="s">
        <v>52580</v>
      </c>
      <c r="B52406" t="s">
        <v>20</v>
      </c>
      <c r="C52406" t="s">
        <v>100510</v>
      </c>
    </row>
    <row r="52407" spans="1:3">
      <c r="A52407" s="1" t="s">
        <v>52581</v>
      </c>
      <c r="B52407" t="s">
        <v>20</v>
      </c>
      <c r="C52407" t="s">
        <v>100510</v>
      </c>
    </row>
    <row r="52408" spans="1:3">
      <c r="A52408" s="1" t="s">
        <v>52582</v>
      </c>
      <c r="B52408" t="s">
        <v>20</v>
      </c>
      <c r="C52408" t="s">
        <v>100510</v>
      </c>
    </row>
    <row r="52409" spans="1:3">
      <c r="A52409" s="1" t="s">
        <v>52583</v>
      </c>
      <c r="B52409" t="s">
        <v>20</v>
      </c>
      <c r="C52409" t="s">
        <v>100510</v>
      </c>
    </row>
    <row r="52410" spans="1:3">
      <c r="A52410" s="1" t="s">
        <v>52584</v>
      </c>
      <c r="B52410" t="s">
        <v>20</v>
      </c>
      <c r="C52410" t="s">
        <v>100510</v>
      </c>
    </row>
    <row r="52411" spans="1:3">
      <c r="A52411" s="1" t="s">
        <v>52585</v>
      </c>
      <c r="B52411" t="s">
        <v>20</v>
      </c>
      <c r="C52411" t="s">
        <v>100510</v>
      </c>
    </row>
    <row r="52412" spans="1:3">
      <c r="A52412" s="1" t="s">
        <v>52586</v>
      </c>
      <c r="B52412" t="s">
        <v>20</v>
      </c>
      <c r="C52412" t="s">
        <v>100510</v>
      </c>
    </row>
    <row r="52413" spans="1:3">
      <c r="A52413" s="1" t="s">
        <v>52587</v>
      </c>
      <c r="B52413" t="s">
        <v>20</v>
      </c>
      <c r="C52413" t="s">
        <v>100510</v>
      </c>
    </row>
    <row r="52414" spans="1:3">
      <c r="A52414" s="1" t="s">
        <v>52588</v>
      </c>
      <c r="B52414" t="s">
        <v>20</v>
      </c>
      <c r="C52414" t="s">
        <v>100510</v>
      </c>
    </row>
    <row r="52415" spans="1:3">
      <c r="A52415" s="1" t="s">
        <v>52589</v>
      </c>
      <c r="B52415" t="s">
        <v>20</v>
      </c>
      <c r="C52415" t="s">
        <v>100510</v>
      </c>
    </row>
    <row r="52416" spans="1:3">
      <c r="A52416" s="1" t="s">
        <v>52590</v>
      </c>
      <c r="B52416" t="s">
        <v>20</v>
      </c>
      <c r="C52416" t="s">
        <v>100510</v>
      </c>
    </row>
    <row r="52417" spans="1:3">
      <c r="A52417" s="1" t="s">
        <v>52591</v>
      </c>
      <c r="B52417" t="s">
        <v>20</v>
      </c>
      <c r="C52417" t="s">
        <v>100510</v>
      </c>
    </row>
    <row r="52418" spans="1:3">
      <c r="A52418" s="1" t="s">
        <v>52592</v>
      </c>
      <c r="B52418" t="s">
        <v>20</v>
      </c>
      <c r="C52418" t="s">
        <v>100510</v>
      </c>
    </row>
    <row r="52419" spans="1:3">
      <c r="A52419" s="1" t="s">
        <v>52593</v>
      </c>
      <c r="B52419" t="s">
        <v>20</v>
      </c>
      <c r="C52419" t="s">
        <v>100510</v>
      </c>
    </row>
    <row r="52420" spans="1:3">
      <c r="A52420" s="1" t="s">
        <v>52594</v>
      </c>
      <c r="B52420" t="s">
        <v>20</v>
      </c>
      <c r="C52420" t="s">
        <v>100510</v>
      </c>
    </row>
    <row r="52421" spans="1:3">
      <c r="A52421" s="1" t="s">
        <v>52595</v>
      </c>
      <c r="B52421" t="s">
        <v>20</v>
      </c>
      <c r="C52421" t="s">
        <v>100510</v>
      </c>
    </row>
    <row r="52422" spans="1:3">
      <c r="A52422" s="1" t="s">
        <v>52596</v>
      </c>
      <c r="B52422" t="s">
        <v>20</v>
      </c>
      <c r="C52422" t="s">
        <v>100510</v>
      </c>
    </row>
    <row r="52423" spans="1:3">
      <c r="A52423" s="1" t="s">
        <v>52597</v>
      </c>
      <c r="B52423" t="s">
        <v>20</v>
      </c>
      <c r="C52423" t="s">
        <v>100510</v>
      </c>
    </row>
    <row r="52424" spans="1:3">
      <c r="A52424" s="1" t="s">
        <v>52598</v>
      </c>
      <c r="B52424" t="s">
        <v>20</v>
      </c>
      <c r="C52424" t="s">
        <v>100510</v>
      </c>
    </row>
    <row r="52425" spans="1:3">
      <c r="A52425" s="1" t="s">
        <v>52599</v>
      </c>
      <c r="B52425" t="s">
        <v>20</v>
      </c>
      <c r="C52425" t="s">
        <v>100510</v>
      </c>
    </row>
    <row r="52426" spans="1:3">
      <c r="A52426" s="1" t="s">
        <v>52600</v>
      </c>
      <c r="B52426" t="s">
        <v>20</v>
      </c>
      <c r="C52426" t="s">
        <v>100510</v>
      </c>
    </row>
    <row r="52427" spans="1:3">
      <c r="A52427" s="1" t="s">
        <v>52601</v>
      </c>
      <c r="B52427" t="s">
        <v>20</v>
      </c>
      <c r="C52427" t="s">
        <v>100510</v>
      </c>
    </row>
    <row r="52428" spans="1:3">
      <c r="A52428" s="1" t="s">
        <v>52602</v>
      </c>
      <c r="B52428" t="s">
        <v>20</v>
      </c>
      <c r="C52428" t="s">
        <v>100510</v>
      </c>
    </row>
    <row r="52429" spans="1:3">
      <c r="A52429" s="1" t="s">
        <v>52603</v>
      </c>
      <c r="B52429" t="s">
        <v>20</v>
      </c>
      <c r="C52429" t="s">
        <v>100510</v>
      </c>
    </row>
    <row r="52430" spans="1:3">
      <c r="A52430" s="1" t="s">
        <v>52604</v>
      </c>
      <c r="B52430" t="s">
        <v>20</v>
      </c>
      <c r="C52430" t="s">
        <v>100510</v>
      </c>
    </row>
    <row r="52431" spans="1:3">
      <c r="A52431" s="1" t="s">
        <v>52605</v>
      </c>
      <c r="B52431" t="s">
        <v>20</v>
      </c>
      <c r="C52431" t="s">
        <v>100510</v>
      </c>
    </row>
    <row r="52432" spans="1:3">
      <c r="A52432" s="1" t="s">
        <v>52606</v>
      </c>
      <c r="B52432" t="s">
        <v>20</v>
      </c>
      <c r="C52432" t="s">
        <v>100510</v>
      </c>
    </row>
    <row r="52433" spans="1:3">
      <c r="A52433" s="1" t="s">
        <v>52607</v>
      </c>
      <c r="B52433" t="s">
        <v>20</v>
      </c>
      <c r="C52433" t="s">
        <v>100510</v>
      </c>
    </row>
    <row r="52434" spans="1:3">
      <c r="A52434" s="1" t="s">
        <v>52608</v>
      </c>
      <c r="B52434" t="s">
        <v>20</v>
      </c>
      <c r="C52434" t="s">
        <v>100510</v>
      </c>
    </row>
    <row r="52435" spans="1:3">
      <c r="A52435" s="1" t="s">
        <v>52609</v>
      </c>
      <c r="B52435" t="s">
        <v>20</v>
      </c>
      <c r="C52435" t="s">
        <v>100510</v>
      </c>
    </row>
    <row r="52436" spans="1:3">
      <c r="A52436" s="1" t="s">
        <v>52610</v>
      </c>
      <c r="B52436" t="s">
        <v>20</v>
      </c>
      <c r="C52436" t="s">
        <v>100510</v>
      </c>
    </row>
    <row r="52437" spans="1:3">
      <c r="A52437" s="1" t="s">
        <v>52611</v>
      </c>
      <c r="B52437" t="s">
        <v>20</v>
      </c>
      <c r="C52437" t="s">
        <v>100510</v>
      </c>
    </row>
    <row r="52438" spans="1:3">
      <c r="A52438" s="1" t="s">
        <v>52612</v>
      </c>
      <c r="B52438" t="s">
        <v>20</v>
      </c>
      <c r="C52438" t="s">
        <v>100510</v>
      </c>
    </row>
    <row r="52439" spans="1:3">
      <c r="A52439" s="1" t="s">
        <v>52613</v>
      </c>
      <c r="B52439" t="s">
        <v>20</v>
      </c>
      <c r="C52439" t="s">
        <v>100510</v>
      </c>
    </row>
    <row r="52440" spans="1:3">
      <c r="A52440" s="1" t="s">
        <v>52614</v>
      </c>
      <c r="B52440" t="s">
        <v>20</v>
      </c>
      <c r="C52440" t="s">
        <v>100510</v>
      </c>
    </row>
    <row r="52441" spans="1:3">
      <c r="A52441" s="1" t="s">
        <v>52615</v>
      </c>
      <c r="B52441" t="s">
        <v>20</v>
      </c>
      <c r="C52441" t="s">
        <v>100510</v>
      </c>
    </row>
    <row r="52442" spans="1:3">
      <c r="A52442" s="1" t="s">
        <v>52616</v>
      </c>
      <c r="B52442" t="s">
        <v>20</v>
      </c>
      <c r="C52442" t="s">
        <v>100510</v>
      </c>
    </row>
    <row r="52443" spans="1:3">
      <c r="A52443" s="1" t="s">
        <v>52617</v>
      </c>
      <c r="B52443" t="s">
        <v>20</v>
      </c>
      <c r="C52443" t="s">
        <v>100510</v>
      </c>
    </row>
    <row r="52444" spans="1:3">
      <c r="A52444" s="1" t="s">
        <v>52618</v>
      </c>
      <c r="B52444" t="s">
        <v>20</v>
      </c>
      <c r="C52444" t="s">
        <v>100510</v>
      </c>
    </row>
    <row r="52445" spans="1:3">
      <c r="A52445" s="1" t="s">
        <v>52619</v>
      </c>
      <c r="B52445" t="s">
        <v>20</v>
      </c>
      <c r="C52445" t="s">
        <v>100510</v>
      </c>
    </row>
    <row r="52446" spans="1:3">
      <c r="A52446" s="1" t="s">
        <v>52620</v>
      </c>
      <c r="B52446" t="s">
        <v>20</v>
      </c>
      <c r="C52446" t="s">
        <v>100510</v>
      </c>
    </row>
    <row r="52447" spans="1:3">
      <c r="A52447" s="1" t="s">
        <v>52621</v>
      </c>
      <c r="B52447" t="s">
        <v>20</v>
      </c>
      <c r="C52447" t="s">
        <v>100510</v>
      </c>
    </row>
    <row r="52448" spans="1:3">
      <c r="A52448" s="1" t="s">
        <v>52622</v>
      </c>
      <c r="B52448" t="s">
        <v>20</v>
      </c>
      <c r="C52448" t="s">
        <v>100510</v>
      </c>
    </row>
    <row r="52449" spans="1:3">
      <c r="A52449" s="1" t="s">
        <v>52623</v>
      </c>
      <c r="B52449" t="s">
        <v>20</v>
      </c>
      <c r="C52449" t="s">
        <v>100510</v>
      </c>
    </row>
    <row r="52450" spans="1:3">
      <c r="A52450" s="1" t="s">
        <v>52624</v>
      </c>
      <c r="B52450" t="s">
        <v>20</v>
      </c>
      <c r="C52450" t="s">
        <v>100510</v>
      </c>
    </row>
    <row r="52451" spans="1:3">
      <c r="A52451" s="1" t="s">
        <v>52625</v>
      </c>
      <c r="B52451" t="s">
        <v>20</v>
      </c>
      <c r="C52451" t="s">
        <v>100510</v>
      </c>
    </row>
    <row r="52452" spans="1:3">
      <c r="A52452" s="1" t="s">
        <v>52626</v>
      </c>
      <c r="B52452" t="s">
        <v>20</v>
      </c>
      <c r="C52452" t="s">
        <v>100510</v>
      </c>
    </row>
    <row r="52453" spans="1:3">
      <c r="A52453" s="1" t="s">
        <v>52627</v>
      </c>
      <c r="B52453" t="s">
        <v>20</v>
      </c>
      <c r="C52453" t="s">
        <v>100510</v>
      </c>
    </row>
    <row r="52454" spans="1:3">
      <c r="A52454" s="1" t="s">
        <v>52628</v>
      </c>
      <c r="B52454" t="s">
        <v>20</v>
      </c>
      <c r="C52454" t="s">
        <v>100510</v>
      </c>
    </row>
    <row r="52455" spans="1:3">
      <c r="A52455" s="1" t="s">
        <v>52629</v>
      </c>
      <c r="B52455" t="s">
        <v>20</v>
      </c>
      <c r="C52455" t="s">
        <v>100510</v>
      </c>
    </row>
    <row r="52456" spans="1:3">
      <c r="A52456" s="1" t="s">
        <v>52630</v>
      </c>
      <c r="B52456" t="s">
        <v>20</v>
      </c>
      <c r="C52456" t="s">
        <v>100510</v>
      </c>
    </row>
    <row r="52457" spans="1:3">
      <c r="A52457" s="1" t="s">
        <v>52631</v>
      </c>
      <c r="B52457" t="s">
        <v>20</v>
      </c>
      <c r="C52457" t="s">
        <v>100510</v>
      </c>
    </row>
    <row r="52458" spans="1:3">
      <c r="A52458" s="1" t="s">
        <v>52632</v>
      </c>
      <c r="B52458" t="s">
        <v>20</v>
      </c>
      <c r="C52458" t="s">
        <v>100510</v>
      </c>
    </row>
    <row r="52459" spans="1:3">
      <c r="A52459" s="1" t="s">
        <v>52633</v>
      </c>
      <c r="B52459" t="s">
        <v>20</v>
      </c>
      <c r="C52459" t="s">
        <v>100510</v>
      </c>
    </row>
    <row r="52460" spans="1:3">
      <c r="A52460" s="1" t="s">
        <v>52634</v>
      </c>
      <c r="B52460" t="s">
        <v>20</v>
      </c>
      <c r="C52460" t="s">
        <v>100510</v>
      </c>
    </row>
    <row r="52461" spans="1:3">
      <c r="A52461" s="1" t="s">
        <v>52635</v>
      </c>
      <c r="B52461" t="s">
        <v>20</v>
      </c>
      <c r="C52461" t="s">
        <v>100510</v>
      </c>
    </row>
    <row r="52462" spans="1:3">
      <c r="A52462" s="1" t="s">
        <v>52636</v>
      </c>
      <c r="B52462" t="s">
        <v>20</v>
      </c>
      <c r="C52462" t="s">
        <v>100510</v>
      </c>
    </row>
    <row r="52463" spans="1:3">
      <c r="A52463" s="1" t="s">
        <v>52637</v>
      </c>
      <c r="B52463" t="s">
        <v>20</v>
      </c>
      <c r="C52463" t="s">
        <v>100510</v>
      </c>
    </row>
    <row r="52464" spans="1:3">
      <c r="A52464" s="1" t="s">
        <v>52638</v>
      </c>
      <c r="B52464" t="s">
        <v>20</v>
      </c>
      <c r="C52464" t="s">
        <v>100510</v>
      </c>
    </row>
    <row r="52465" spans="1:3">
      <c r="A52465" s="1" t="s">
        <v>52639</v>
      </c>
      <c r="B52465" t="s">
        <v>20</v>
      </c>
      <c r="C52465" t="s">
        <v>100510</v>
      </c>
    </row>
    <row r="52466" spans="1:3">
      <c r="A52466" s="1" t="s">
        <v>52640</v>
      </c>
      <c r="B52466" t="s">
        <v>20</v>
      </c>
      <c r="C52466" t="s">
        <v>100510</v>
      </c>
    </row>
    <row r="52467" spans="1:3">
      <c r="A52467" s="1" t="s">
        <v>52641</v>
      </c>
      <c r="B52467" t="s">
        <v>20</v>
      </c>
      <c r="C52467" t="s">
        <v>100510</v>
      </c>
    </row>
    <row r="52468" spans="1:3">
      <c r="A52468" s="1" t="s">
        <v>52642</v>
      </c>
      <c r="B52468" t="s">
        <v>20</v>
      </c>
      <c r="C52468" t="s">
        <v>100510</v>
      </c>
    </row>
    <row r="52469" spans="1:3">
      <c r="A52469" s="1" t="s">
        <v>52643</v>
      </c>
      <c r="B52469" t="s">
        <v>20</v>
      </c>
      <c r="C52469" t="s">
        <v>100510</v>
      </c>
    </row>
    <row r="52470" spans="1:3">
      <c r="A52470" s="1" t="s">
        <v>52644</v>
      </c>
      <c r="B52470" t="s">
        <v>20</v>
      </c>
      <c r="C52470" t="s">
        <v>100510</v>
      </c>
    </row>
    <row r="52471" spans="1:3">
      <c r="A52471" s="1" t="s">
        <v>52645</v>
      </c>
      <c r="B52471" t="s">
        <v>20</v>
      </c>
      <c r="C52471" t="s">
        <v>100510</v>
      </c>
    </row>
    <row r="52472" spans="1:3">
      <c r="A52472" s="1" t="s">
        <v>52646</v>
      </c>
      <c r="B52472" t="s">
        <v>20</v>
      </c>
      <c r="C52472" t="s">
        <v>100510</v>
      </c>
    </row>
    <row r="52473" spans="1:3">
      <c r="A52473" s="1" t="s">
        <v>52647</v>
      </c>
      <c r="B52473" t="s">
        <v>20</v>
      </c>
      <c r="C52473" t="s">
        <v>100510</v>
      </c>
    </row>
    <row r="52474" spans="1:3">
      <c r="A52474" s="1" t="s">
        <v>52648</v>
      </c>
      <c r="B52474" t="s">
        <v>20</v>
      </c>
      <c r="C52474" t="s">
        <v>100510</v>
      </c>
    </row>
    <row r="52475" spans="1:3">
      <c r="A52475" s="1" t="s">
        <v>52649</v>
      </c>
      <c r="B52475" t="s">
        <v>20</v>
      </c>
      <c r="C52475" t="s">
        <v>100510</v>
      </c>
    </row>
    <row r="52476" spans="1:3">
      <c r="A52476" s="1" t="s">
        <v>52650</v>
      </c>
      <c r="B52476" t="s">
        <v>20</v>
      </c>
      <c r="C52476" t="s">
        <v>100510</v>
      </c>
    </row>
    <row r="52477" spans="1:3">
      <c r="A52477" s="1" t="s">
        <v>52651</v>
      </c>
      <c r="B52477" t="s">
        <v>20</v>
      </c>
      <c r="C52477" t="s">
        <v>100510</v>
      </c>
    </row>
    <row r="52478" spans="1:3">
      <c r="A52478" s="1" t="s">
        <v>52652</v>
      </c>
      <c r="B52478" t="s">
        <v>20</v>
      </c>
      <c r="C52478" t="s">
        <v>100510</v>
      </c>
    </row>
    <row r="52479" spans="1:3">
      <c r="A52479" s="1" t="s">
        <v>52653</v>
      </c>
      <c r="B52479" t="s">
        <v>20</v>
      </c>
      <c r="C52479" t="s">
        <v>100510</v>
      </c>
    </row>
    <row r="52480" spans="1:3">
      <c r="A52480" s="1" t="s">
        <v>52654</v>
      </c>
      <c r="B52480" t="s">
        <v>20</v>
      </c>
      <c r="C52480" t="s">
        <v>100510</v>
      </c>
    </row>
    <row r="52481" spans="1:3">
      <c r="A52481" s="1" t="s">
        <v>52655</v>
      </c>
      <c r="B52481" t="s">
        <v>20</v>
      </c>
      <c r="C52481" t="s">
        <v>100510</v>
      </c>
    </row>
    <row r="52482" spans="1:3">
      <c r="A52482" s="1" t="s">
        <v>52656</v>
      </c>
      <c r="B52482" t="s">
        <v>20</v>
      </c>
      <c r="C52482" t="s">
        <v>100510</v>
      </c>
    </row>
    <row r="52483" spans="1:3">
      <c r="A52483" s="1" t="s">
        <v>52657</v>
      </c>
      <c r="B52483" t="s">
        <v>20</v>
      </c>
      <c r="C52483" t="s">
        <v>100510</v>
      </c>
    </row>
    <row r="52484" spans="1:3">
      <c r="A52484" s="1" t="s">
        <v>52658</v>
      </c>
      <c r="B52484" t="s">
        <v>20</v>
      </c>
      <c r="C52484" t="s">
        <v>100510</v>
      </c>
    </row>
    <row r="52485" spans="1:3">
      <c r="A52485" s="1" t="s">
        <v>52659</v>
      </c>
      <c r="B52485" t="s">
        <v>20</v>
      </c>
      <c r="C52485" t="s">
        <v>100510</v>
      </c>
    </row>
    <row r="52486" spans="1:3">
      <c r="A52486" s="1" t="s">
        <v>52660</v>
      </c>
      <c r="B52486" t="s">
        <v>20</v>
      </c>
      <c r="C52486" t="s">
        <v>100510</v>
      </c>
    </row>
    <row r="52487" spans="1:3">
      <c r="A52487" s="1" t="s">
        <v>52661</v>
      </c>
      <c r="B52487" t="s">
        <v>20</v>
      </c>
      <c r="C52487" t="s">
        <v>100510</v>
      </c>
    </row>
    <row r="52488" spans="1:3">
      <c r="A52488" s="1" t="s">
        <v>52662</v>
      </c>
      <c r="B52488" t="s">
        <v>20</v>
      </c>
      <c r="C52488" t="s">
        <v>100510</v>
      </c>
    </row>
    <row r="52489" spans="1:3">
      <c r="A52489" s="1" t="s">
        <v>52663</v>
      </c>
      <c r="B52489" t="s">
        <v>20</v>
      </c>
      <c r="C52489" t="s">
        <v>100510</v>
      </c>
    </row>
    <row r="52490" spans="1:3">
      <c r="A52490" s="1" t="s">
        <v>52664</v>
      </c>
      <c r="B52490" t="s">
        <v>20</v>
      </c>
      <c r="C52490" t="s">
        <v>100510</v>
      </c>
    </row>
    <row r="52491" spans="1:3">
      <c r="A52491" s="1" t="s">
        <v>52665</v>
      </c>
      <c r="B52491" t="s">
        <v>20</v>
      </c>
      <c r="C52491" t="s">
        <v>100510</v>
      </c>
    </row>
    <row r="52492" spans="1:3">
      <c r="A52492" s="1" t="s">
        <v>52666</v>
      </c>
      <c r="B52492" t="s">
        <v>20</v>
      </c>
      <c r="C52492" t="s">
        <v>100510</v>
      </c>
    </row>
    <row r="52493" spans="1:3">
      <c r="A52493" s="1" t="s">
        <v>52667</v>
      </c>
      <c r="B52493" t="s">
        <v>20</v>
      </c>
      <c r="C52493" t="s">
        <v>100510</v>
      </c>
    </row>
    <row r="52494" spans="1:3">
      <c r="A52494" s="1" t="s">
        <v>52668</v>
      </c>
      <c r="B52494" t="s">
        <v>20</v>
      </c>
      <c r="C52494" t="s">
        <v>100510</v>
      </c>
    </row>
    <row r="52495" spans="1:3">
      <c r="A52495" s="1" t="s">
        <v>52669</v>
      </c>
      <c r="B52495" t="s">
        <v>20</v>
      </c>
      <c r="C52495" t="s">
        <v>100510</v>
      </c>
    </row>
    <row r="52496" spans="1:3">
      <c r="A52496" s="1" t="s">
        <v>52670</v>
      </c>
      <c r="B52496" t="s">
        <v>20</v>
      </c>
      <c r="C52496" t="s">
        <v>100510</v>
      </c>
    </row>
    <row r="52497" spans="1:3">
      <c r="A52497" s="1" t="s">
        <v>52671</v>
      </c>
      <c r="B52497" t="s">
        <v>20</v>
      </c>
      <c r="C52497" t="s">
        <v>100510</v>
      </c>
    </row>
    <row r="52498" spans="1:3">
      <c r="A52498" s="1" t="s">
        <v>52672</v>
      </c>
      <c r="B52498" t="s">
        <v>20</v>
      </c>
      <c r="C52498" t="s">
        <v>100510</v>
      </c>
    </row>
    <row r="52499" spans="1:3">
      <c r="A52499" s="1" t="s">
        <v>52673</v>
      </c>
      <c r="B52499" t="s">
        <v>20</v>
      </c>
      <c r="C52499" t="s">
        <v>100510</v>
      </c>
    </row>
    <row r="52500" spans="1:3">
      <c r="A52500" s="1" t="s">
        <v>52674</v>
      </c>
      <c r="B52500" t="s">
        <v>20</v>
      </c>
      <c r="C52500" t="s">
        <v>100510</v>
      </c>
    </row>
    <row r="52501" spans="1:3">
      <c r="A52501" s="1" t="s">
        <v>52675</v>
      </c>
      <c r="B52501" t="s">
        <v>20</v>
      </c>
      <c r="C52501" t="s">
        <v>100510</v>
      </c>
    </row>
    <row r="52502" spans="1:3">
      <c r="A52502" s="1" t="s">
        <v>52676</v>
      </c>
      <c r="B52502" t="s">
        <v>20</v>
      </c>
      <c r="C52502" t="s">
        <v>100510</v>
      </c>
    </row>
    <row r="52503" spans="1:3">
      <c r="A52503" s="1" t="s">
        <v>52677</v>
      </c>
      <c r="B52503" t="s">
        <v>20</v>
      </c>
      <c r="C52503" t="s">
        <v>100510</v>
      </c>
    </row>
    <row r="52504" spans="1:3">
      <c r="A52504" s="1" t="s">
        <v>52678</v>
      </c>
      <c r="B52504" t="s">
        <v>20</v>
      </c>
      <c r="C52504" t="s">
        <v>100510</v>
      </c>
    </row>
    <row r="52505" spans="1:3">
      <c r="A52505" s="1" t="s">
        <v>52679</v>
      </c>
      <c r="B52505" t="s">
        <v>20</v>
      </c>
      <c r="C52505" t="s">
        <v>100510</v>
      </c>
    </row>
    <row r="52506" spans="1:3">
      <c r="A52506" s="1" t="s">
        <v>52680</v>
      </c>
      <c r="B52506" t="s">
        <v>20</v>
      </c>
      <c r="C52506" t="s">
        <v>100510</v>
      </c>
    </row>
    <row r="52507" spans="1:3">
      <c r="A52507" s="1" t="s">
        <v>52681</v>
      </c>
      <c r="B52507" t="s">
        <v>20</v>
      </c>
      <c r="C52507" t="s">
        <v>100510</v>
      </c>
    </row>
    <row r="52508" spans="1:3">
      <c r="A52508" s="1" t="s">
        <v>52682</v>
      </c>
      <c r="B52508" t="s">
        <v>20</v>
      </c>
      <c r="C52508" t="s">
        <v>100510</v>
      </c>
    </row>
    <row r="52509" spans="1:3">
      <c r="A52509" s="1" t="s">
        <v>52683</v>
      </c>
      <c r="B52509" t="s">
        <v>20</v>
      </c>
      <c r="C52509" t="s">
        <v>100510</v>
      </c>
    </row>
    <row r="52510" spans="1:3">
      <c r="A52510" s="1" t="s">
        <v>52684</v>
      </c>
      <c r="B52510" t="s">
        <v>20</v>
      </c>
      <c r="C52510" t="s">
        <v>100510</v>
      </c>
    </row>
    <row r="52511" spans="1:3">
      <c r="A52511" s="1" t="s">
        <v>52685</v>
      </c>
      <c r="B52511" t="s">
        <v>20</v>
      </c>
      <c r="C52511" t="s">
        <v>100510</v>
      </c>
    </row>
    <row r="52512" spans="1:3">
      <c r="A52512" s="1" t="s">
        <v>52686</v>
      </c>
      <c r="B52512" t="s">
        <v>20</v>
      </c>
      <c r="C52512" t="s">
        <v>100510</v>
      </c>
    </row>
    <row r="52513" spans="1:3">
      <c r="A52513" s="1" t="s">
        <v>52687</v>
      </c>
      <c r="B52513" t="s">
        <v>20</v>
      </c>
      <c r="C52513" t="s">
        <v>100510</v>
      </c>
    </row>
    <row r="52514" spans="1:3">
      <c r="A52514" s="1" t="s">
        <v>52688</v>
      </c>
      <c r="B52514" t="s">
        <v>20</v>
      </c>
      <c r="C52514" t="s">
        <v>100510</v>
      </c>
    </row>
    <row r="52515" spans="1:3">
      <c r="A52515" s="1" t="s">
        <v>52689</v>
      </c>
      <c r="B52515" t="s">
        <v>20</v>
      </c>
      <c r="C52515" t="s">
        <v>100510</v>
      </c>
    </row>
    <row r="52516" spans="1:3">
      <c r="A52516" s="1" t="s">
        <v>52690</v>
      </c>
      <c r="B52516" t="s">
        <v>20</v>
      </c>
      <c r="C52516" t="s">
        <v>100510</v>
      </c>
    </row>
    <row r="52517" spans="1:3">
      <c r="A52517" s="1" t="s">
        <v>52691</v>
      </c>
      <c r="B52517" t="s">
        <v>20</v>
      </c>
      <c r="C52517" t="s">
        <v>100510</v>
      </c>
    </row>
    <row r="52518" spans="1:3">
      <c r="A52518" s="1" t="s">
        <v>52692</v>
      </c>
      <c r="B52518" t="s">
        <v>20</v>
      </c>
      <c r="C52518" t="s">
        <v>100510</v>
      </c>
    </row>
    <row r="52519" spans="1:3">
      <c r="A52519" s="1" t="s">
        <v>52693</v>
      </c>
      <c r="B52519" t="s">
        <v>20</v>
      </c>
      <c r="C52519" t="s">
        <v>100510</v>
      </c>
    </row>
    <row r="52520" spans="1:3">
      <c r="A52520" s="1" t="s">
        <v>52694</v>
      </c>
      <c r="B52520" t="s">
        <v>20</v>
      </c>
      <c r="C52520" t="s">
        <v>100510</v>
      </c>
    </row>
    <row r="52521" spans="1:3">
      <c r="A52521" s="1" t="s">
        <v>52695</v>
      </c>
      <c r="B52521" t="s">
        <v>20</v>
      </c>
      <c r="C52521" t="s">
        <v>100510</v>
      </c>
    </row>
    <row r="52522" spans="1:3">
      <c r="A52522" s="1" t="s">
        <v>52696</v>
      </c>
      <c r="B52522" t="s">
        <v>20</v>
      </c>
      <c r="C52522" t="s">
        <v>100510</v>
      </c>
    </row>
    <row r="52523" spans="1:3">
      <c r="A52523" s="1" t="s">
        <v>52697</v>
      </c>
      <c r="B52523" t="s">
        <v>20</v>
      </c>
      <c r="C52523" t="s">
        <v>100510</v>
      </c>
    </row>
    <row r="52524" spans="1:3">
      <c r="A52524" s="1" t="s">
        <v>52698</v>
      </c>
      <c r="B52524" t="s">
        <v>20</v>
      </c>
      <c r="C52524" t="s">
        <v>100510</v>
      </c>
    </row>
    <row r="52525" spans="1:3">
      <c r="A52525" s="1" t="s">
        <v>52699</v>
      </c>
      <c r="B52525" t="s">
        <v>20</v>
      </c>
      <c r="C52525" t="s">
        <v>100510</v>
      </c>
    </row>
    <row r="52526" spans="1:3">
      <c r="A52526" s="1" t="s">
        <v>52700</v>
      </c>
      <c r="B52526" t="s">
        <v>20</v>
      </c>
      <c r="C52526" t="s">
        <v>100510</v>
      </c>
    </row>
    <row r="52527" spans="1:3">
      <c r="A52527" s="1" t="s">
        <v>52701</v>
      </c>
      <c r="B52527" t="s">
        <v>20</v>
      </c>
      <c r="C52527" t="s">
        <v>100510</v>
      </c>
    </row>
    <row r="52528" spans="1:3">
      <c r="A52528" s="1" t="s">
        <v>52702</v>
      </c>
      <c r="B52528" t="s">
        <v>20</v>
      </c>
      <c r="C52528" t="s">
        <v>100510</v>
      </c>
    </row>
    <row r="52529" spans="1:3">
      <c r="A52529" s="1" t="s">
        <v>52703</v>
      </c>
      <c r="B52529" t="s">
        <v>20</v>
      </c>
      <c r="C52529" t="s">
        <v>100510</v>
      </c>
    </row>
    <row r="52530" spans="1:3">
      <c r="A52530" s="1" t="s">
        <v>52704</v>
      </c>
      <c r="B52530" t="s">
        <v>20</v>
      </c>
      <c r="C52530" t="s">
        <v>100510</v>
      </c>
    </row>
    <row r="52531" spans="1:3">
      <c r="A52531" s="1" t="s">
        <v>52705</v>
      </c>
      <c r="B52531" t="s">
        <v>20</v>
      </c>
      <c r="C52531" t="s">
        <v>100510</v>
      </c>
    </row>
    <row r="52532" spans="1:3">
      <c r="A52532" s="1" t="s">
        <v>52706</v>
      </c>
      <c r="B52532" t="s">
        <v>20</v>
      </c>
      <c r="C52532" t="s">
        <v>100510</v>
      </c>
    </row>
    <row r="52533" spans="1:3">
      <c r="A52533" s="1" t="s">
        <v>52707</v>
      </c>
      <c r="B52533" t="s">
        <v>20</v>
      </c>
      <c r="C52533" t="s">
        <v>100510</v>
      </c>
    </row>
    <row r="52534" spans="1:3">
      <c r="A52534" s="1" t="s">
        <v>52708</v>
      </c>
      <c r="B52534" t="s">
        <v>20</v>
      </c>
      <c r="C52534" t="s">
        <v>100510</v>
      </c>
    </row>
    <row r="52535" spans="1:3">
      <c r="A52535" s="1" t="s">
        <v>52709</v>
      </c>
      <c r="B52535" t="s">
        <v>20</v>
      </c>
      <c r="C52535" t="s">
        <v>100510</v>
      </c>
    </row>
    <row r="52536" spans="1:3">
      <c r="A52536" s="1" t="s">
        <v>52710</v>
      </c>
      <c r="B52536" t="s">
        <v>20</v>
      </c>
      <c r="C52536" t="s">
        <v>100510</v>
      </c>
    </row>
    <row r="52537" spans="1:3">
      <c r="A52537" s="1" t="s">
        <v>52711</v>
      </c>
      <c r="B52537" t="s">
        <v>20</v>
      </c>
      <c r="C52537" t="s">
        <v>100510</v>
      </c>
    </row>
    <row r="52538" spans="1:3">
      <c r="A52538" s="1" t="s">
        <v>52712</v>
      </c>
      <c r="B52538" t="s">
        <v>20</v>
      </c>
      <c r="C52538" t="s">
        <v>100510</v>
      </c>
    </row>
    <row r="52539" spans="1:3">
      <c r="A52539" s="1" t="s">
        <v>52713</v>
      </c>
      <c r="B52539" t="s">
        <v>20</v>
      </c>
      <c r="C52539" t="s">
        <v>100510</v>
      </c>
    </row>
    <row r="52540" spans="1:3">
      <c r="A52540" s="1" t="s">
        <v>52714</v>
      </c>
      <c r="B52540" t="s">
        <v>20</v>
      </c>
      <c r="C52540" t="s">
        <v>100510</v>
      </c>
    </row>
    <row r="52541" spans="1:3">
      <c r="A52541" s="1" t="s">
        <v>52715</v>
      </c>
      <c r="B52541" t="s">
        <v>20</v>
      </c>
      <c r="C52541" t="s">
        <v>100510</v>
      </c>
    </row>
    <row r="52542" spans="1:3">
      <c r="A52542" s="1" t="s">
        <v>52716</v>
      </c>
      <c r="B52542" t="s">
        <v>20</v>
      </c>
      <c r="C52542" t="s">
        <v>100510</v>
      </c>
    </row>
    <row r="52543" spans="1:3">
      <c r="A52543" s="1" t="s">
        <v>52717</v>
      </c>
      <c r="B52543" t="s">
        <v>20</v>
      </c>
      <c r="C52543" t="s">
        <v>100510</v>
      </c>
    </row>
    <row r="52544" spans="1:3">
      <c r="A52544" s="1" t="s">
        <v>52718</v>
      </c>
      <c r="B52544" t="s">
        <v>20</v>
      </c>
      <c r="C52544" t="s">
        <v>100510</v>
      </c>
    </row>
    <row r="52545" spans="1:3">
      <c r="A52545" s="1" t="s">
        <v>52719</v>
      </c>
      <c r="B52545" t="s">
        <v>20</v>
      </c>
      <c r="C52545" t="s">
        <v>100510</v>
      </c>
    </row>
    <row r="52546" spans="1:3">
      <c r="A52546" s="1" t="s">
        <v>52720</v>
      </c>
      <c r="B52546" t="s">
        <v>20</v>
      </c>
      <c r="C52546" t="s">
        <v>100510</v>
      </c>
    </row>
    <row r="52547" spans="1:3">
      <c r="A52547" s="1" t="s">
        <v>52721</v>
      </c>
      <c r="B52547" t="s">
        <v>20</v>
      </c>
      <c r="C52547" t="s">
        <v>100510</v>
      </c>
    </row>
    <row r="52548" spans="1:3">
      <c r="A52548" s="1" t="s">
        <v>52722</v>
      </c>
      <c r="B52548" t="s">
        <v>20</v>
      </c>
      <c r="C52548" t="s">
        <v>100510</v>
      </c>
    </row>
    <row r="52549" spans="1:3">
      <c r="A52549" s="1" t="s">
        <v>52723</v>
      </c>
      <c r="B52549" t="s">
        <v>20</v>
      </c>
      <c r="C52549" t="s">
        <v>100510</v>
      </c>
    </row>
    <row r="52550" spans="1:3">
      <c r="A52550" s="1" t="s">
        <v>52724</v>
      </c>
      <c r="B52550" t="s">
        <v>20</v>
      </c>
      <c r="C52550" t="s">
        <v>100510</v>
      </c>
    </row>
    <row r="52551" spans="1:3">
      <c r="A52551" s="1" t="s">
        <v>52725</v>
      </c>
      <c r="B52551" t="s">
        <v>20</v>
      </c>
      <c r="C52551" t="s">
        <v>100510</v>
      </c>
    </row>
    <row r="52552" spans="1:3">
      <c r="A52552" s="1" t="s">
        <v>52726</v>
      </c>
      <c r="B52552" t="s">
        <v>20</v>
      </c>
      <c r="C52552" t="s">
        <v>100510</v>
      </c>
    </row>
    <row r="52553" spans="1:3">
      <c r="A52553" s="1" t="s">
        <v>52727</v>
      </c>
      <c r="B52553" t="s">
        <v>20</v>
      </c>
      <c r="C52553" t="s">
        <v>100510</v>
      </c>
    </row>
    <row r="52554" spans="1:3">
      <c r="A52554" s="1" t="s">
        <v>52728</v>
      </c>
      <c r="B52554" t="s">
        <v>20</v>
      </c>
      <c r="C52554" t="s">
        <v>100510</v>
      </c>
    </row>
    <row r="52555" spans="1:3">
      <c r="A52555" s="1" t="s">
        <v>52729</v>
      </c>
      <c r="B52555" t="s">
        <v>20</v>
      </c>
      <c r="C52555" t="s">
        <v>100510</v>
      </c>
    </row>
    <row r="52556" spans="1:3">
      <c r="A52556" s="1" t="s">
        <v>52730</v>
      </c>
      <c r="B52556" t="s">
        <v>20</v>
      </c>
      <c r="C52556" t="s">
        <v>100510</v>
      </c>
    </row>
    <row r="52557" spans="1:3">
      <c r="A52557" s="1" t="s">
        <v>52731</v>
      </c>
      <c r="B52557" t="s">
        <v>20</v>
      </c>
      <c r="C52557" t="s">
        <v>100510</v>
      </c>
    </row>
    <row r="52558" spans="1:3">
      <c r="A52558" s="1" t="s">
        <v>52732</v>
      </c>
      <c r="B52558" t="s">
        <v>20</v>
      </c>
      <c r="C52558" t="s">
        <v>100510</v>
      </c>
    </row>
    <row r="52559" spans="1:3">
      <c r="A52559" s="1" t="s">
        <v>52733</v>
      </c>
      <c r="B52559" t="s">
        <v>20</v>
      </c>
      <c r="C52559" t="s">
        <v>100510</v>
      </c>
    </row>
    <row r="52560" spans="1:3">
      <c r="A52560" s="1" t="s">
        <v>52734</v>
      </c>
      <c r="B52560" t="s">
        <v>20</v>
      </c>
      <c r="C52560" t="s">
        <v>100510</v>
      </c>
    </row>
    <row r="52561" spans="1:3">
      <c r="A52561" s="1" t="s">
        <v>52735</v>
      </c>
      <c r="B52561" t="s">
        <v>20</v>
      </c>
      <c r="C52561" t="s">
        <v>100510</v>
      </c>
    </row>
    <row r="52562" spans="1:3">
      <c r="A52562" s="1" t="s">
        <v>52736</v>
      </c>
      <c r="B52562" t="s">
        <v>20</v>
      </c>
      <c r="C52562" t="s">
        <v>100510</v>
      </c>
    </row>
    <row r="52563" spans="1:3">
      <c r="A52563" s="1" t="s">
        <v>52737</v>
      </c>
      <c r="B52563" t="s">
        <v>20</v>
      </c>
      <c r="C52563" t="s">
        <v>100510</v>
      </c>
    </row>
    <row r="52564" spans="1:3">
      <c r="A52564" s="1" t="s">
        <v>52738</v>
      </c>
      <c r="B52564" t="s">
        <v>20</v>
      </c>
      <c r="C52564" t="s">
        <v>100510</v>
      </c>
    </row>
    <row r="52565" spans="1:3">
      <c r="A52565" s="1" t="s">
        <v>52739</v>
      </c>
      <c r="B52565" t="s">
        <v>20</v>
      </c>
      <c r="C52565" t="s">
        <v>100510</v>
      </c>
    </row>
    <row r="52566" spans="1:3">
      <c r="A52566" s="1" t="s">
        <v>52740</v>
      </c>
      <c r="B52566" t="s">
        <v>20</v>
      </c>
      <c r="C52566" t="s">
        <v>100510</v>
      </c>
    </row>
    <row r="52567" spans="1:3">
      <c r="A52567" s="1" t="s">
        <v>52741</v>
      </c>
      <c r="B52567" t="s">
        <v>20</v>
      </c>
      <c r="C52567" t="s">
        <v>100510</v>
      </c>
    </row>
    <row r="52568" spans="1:3">
      <c r="A52568" s="1" t="s">
        <v>52742</v>
      </c>
      <c r="B52568" t="s">
        <v>20</v>
      </c>
      <c r="C52568" t="s">
        <v>100510</v>
      </c>
    </row>
    <row r="52569" spans="1:3">
      <c r="A52569" s="1" t="s">
        <v>52743</v>
      </c>
      <c r="B52569" t="s">
        <v>20</v>
      </c>
      <c r="C52569" t="s">
        <v>100510</v>
      </c>
    </row>
    <row r="52570" spans="1:3">
      <c r="A52570" s="1" t="s">
        <v>52744</v>
      </c>
      <c r="B52570" t="s">
        <v>20</v>
      </c>
      <c r="C52570" t="s">
        <v>100510</v>
      </c>
    </row>
    <row r="52571" spans="1:3">
      <c r="A52571" s="1" t="s">
        <v>52745</v>
      </c>
      <c r="B52571" t="s">
        <v>20</v>
      </c>
      <c r="C52571" t="s">
        <v>100510</v>
      </c>
    </row>
    <row r="52572" spans="1:3">
      <c r="A52572" s="1" t="s">
        <v>52746</v>
      </c>
      <c r="B52572" t="s">
        <v>20</v>
      </c>
      <c r="C52572" t="s">
        <v>100510</v>
      </c>
    </row>
    <row r="52573" spans="1:3">
      <c r="A52573" s="1" t="s">
        <v>52747</v>
      </c>
      <c r="B52573" t="s">
        <v>20</v>
      </c>
      <c r="C52573" t="s">
        <v>100510</v>
      </c>
    </row>
    <row r="52574" spans="1:3">
      <c r="A52574" s="1" t="s">
        <v>52748</v>
      </c>
      <c r="B52574" t="s">
        <v>20</v>
      </c>
      <c r="C52574" t="s">
        <v>100510</v>
      </c>
    </row>
    <row r="52575" spans="1:3">
      <c r="A52575" s="1" t="s">
        <v>52749</v>
      </c>
      <c r="B52575" t="s">
        <v>20</v>
      </c>
      <c r="C52575" t="s">
        <v>100510</v>
      </c>
    </row>
    <row r="52576" spans="1:3">
      <c r="A52576" s="1" t="s">
        <v>52750</v>
      </c>
      <c r="B52576" t="s">
        <v>20</v>
      </c>
      <c r="C52576" t="s">
        <v>100510</v>
      </c>
    </row>
    <row r="52577" spans="1:3">
      <c r="A52577" s="1" t="s">
        <v>52751</v>
      </c>
      <c r="B52577" t="s">
        <v>20</v>
      </c>
      <c r="C52577" t="s">
        <v>100510</v>
      </c>
    </row>
    <row r="52578" spans="1:3">
      <c r="A52578" s="1" t="s">
        <v>52752</v>
      </c>
      <c r="B52578" t="s">
        <v>20</v>
      </c>
      <c r="C52578" t="s">
        <v>100510</v>
      </c>
    </row>
    <row r="52579" spans="1:3">
      <c r="A52579" s="1" t="s">
        <v>52753</v>
      </c>
      <c r="B52579" t="s">
        <v>20</v>
      </c>
      <c r="C52579" t="s">
        <v>100510</v>
      </c>
    </row>
    <row r="52580" spans="1:3">
      <c r="A52580" s="1" t="s">
        <v>52754</v>
      </c>
      <c r="B52580" t="s">
        <v>20</v>
      </c>
      <c r="C52580" t="s">
        <v>100510</v>
      </c>
    </row>
    <row r="52581" spans="1:3">
      <c r="A52581" s="1" t="s">
        <v>52755</v>
      </c>
      <c r="B52581" t="s">
        <v>20</v>
      </c>
      <c r="C52581" t="s">
        <v>100510</v>
      </c>
    </row>
    <row r="52582" spans="1:3">
      <c r="A52582" s="1" t="s">
        <v>52756</v>
      </c>
      <c r="B52582" t="s">
        <v>20</v>
      </c>
      <c r="C52582" t="s">
        <v>100510</v>
      </c>
    </row>
    <row r="52583" spans="1:3">
      <c r="A52583" s="1" t="s">
        <v>52757</v>
      </c>
      <c r="B52583" t="s">
        <v>20</v>
      </c>
      <c r="C52583" t="s">
        <v>100510</v>
      </c>
    </row>
    <row r="52584" spans="1:3">
      <c r="A52584" s="1" t="s">
        <v>52758</v>
      </c>
      <c r="B52584" t="s">
        <v>20</v>
      </c>
      <c r="C52584" t="s">
        <v>100510</v>
      </c>
    </row>
    <row r="52585" spans="1:3">
      <c r="A52585" s="1" t="s">
        <v>52759</v>
      </c>
      <c r="B52585" t="s">
        <v>20</v>
      </c>
      <c r="C52585" t="s">
        <v>100510</v>
      </c>
    </row>
    <row r="52586" spans="1:3">
      <c r="A52586" s="1" t="s">
        <v>52760</v>
      </c>
      <c r="B52586" t="s">
        <v>20</v>
      </c>
      <c r="C52586" t="s">
        <v>100510</v>
      </c>
    </row>
    <row r="52587" spans="1:3">
      <c r="A52587" s="1" t="s">
        <v>52761</v>
      </c>
      <c r="B52587" t="s">
        <v>20</v>
      </c>
      <c r="C52587" t="s">
        <v>100510</v>
      </c>
    </row>
    <row r="52588" spans="1:3">
      <c r="A52588" s="1" t="s">
        <v>52762</v>
      </c>
      <c r="B52588" t="s">
        <v>20</v>
      </c>
      <c r="C52588" t="s">
        <v>100510</v>
      </c>
    </row>
    <row r="52589" spans="1:3">
      <c r="A52589" s="1" t="s">
        <v>52763</v>
      </c>
      <c r="B52589" t="s">
        <v>20</v>
      </c>
      <c r="C52589" t="s">
        <v>100510</v>
      </c>
    </row>
    <row r="52590" spans="1:3">
      <c r="A52590" s="1" t="s">
        <v>52764</v>
      </c>
      <c r="B52590" t="s">
        <v>20</v>
      </c>
      <c r="C52590" t="s">
        <v>100510</v>
      </c>
    </row>
    <row r="52591" spans="1:3">
      <c r="A52591" s="1" t="s">
        <v>52765</v>
      </c>
      <c r="B52591" t="s">
        <v>20</v>
      </c>
      <c r="C52591" t="s">
        <v>100510</v>
      </c>
    </row>
    <row r="52592" spans="1:3">
      <c r="A52592" s="1" t="s">
        <v>52766</v>
      </c>
      <c r="B52592" t="s">
        <v>20</v>
      </c>
      <c r="C52592" t="s">
        <v>100510</v>
      </c>
    </row>
    <row r="52593" spans="1:3">
      <c r="A52593" s="1" t="s">
        <v>52767</v>
      </c>
      <c r="B52593" t="s">
        <v>20</v>
      </c>
      <c r="C52593" t="s">
        <v>100510</v>
      </c>
    </row>
    <row r="52594" spans="1:3">
      <c r="A52594" s="1" t="s">
        <v>52768</v>
      </c>
      <c r="B52594" t="s">
        <v>20</v>
      </c>
      <c r="C52594" t="s">
        <v>100510</v>
      </c>
    </row>
    <row r="52595" spans="1:3">
      <c r="A52595" s="1" t="s">
        <v>52769</v>
      </c>
      <c r="B52595" t="s">
        <v>20</v>
      </c>
      <c r="C52595" t="s">
        <v>100510</v>
      </c>
    </row>
    <row r="52596" spans="1:3">
      <c r="A52596" s="1" t="s">
        <v>52770</v>
      </c>
      <c r="B52596" t="s">
        <v>20</v>
      </c>
      <c r="C52596" t="s">
        <v>100510</v>
      </c>
    </row>
    <row r="52597" spans="1:3">
      <c r="A52597" s="1" t="s">
        <v>52771</v>
      </c>
      <c r="B52597" t="s">
        <v>20</v>
      </c>
      <c r="C52597" t="s">
        <v>100510</v>
      </c>
    </row>
    <row r="52598" spans="1:3">
      <c r="A52598" s="1" t="s">
        <v>52772</v>
      </c>
      <c r="B52598" t="s">
        <v>20</v>
      </c>
      <c r="C52598" t="s">
        <v>100510</v>
      </c>
    </row>
    <row r="52599" spans="1:3">
      <c r="A52599" s="1" t="s">
        <v>52773</v>
      </c>
      <c r="B52599" t="s">
        <v>20</v>
      </c>
      <c r="C52599" t="s">
        <v>100510</v>
      </c>
    </row>
    <row r="52600" spans="1:3">
      <c r="A52600" s="1" t="s">
        <v>52774</v>
      </c>
      <c r="B52600" t="s">
        <v>20</v>
      </c>
      <c r="C52600" t="s">
        <v>100510</v>
      </c>
    </row>
    <row r="52601" spans="1:3">
      <c r="A52601" s="1" t="s">
        <v>52775</v>
      </c>
      <c r="B52601" t="s">
        <v>20</v>
      </c>
      <c r="C52601" t="s">
        <v>100510</v>
      </c>
    </row>
    <row r="52602" spans="1:3">
      <c r="A52602" s="1" t="s">
        <v>52776</v>
      </c>
      <c r="B52602" t="s">
        <v>20</v>
      </c>
      <c r="C52602" t="s">
        <v>100510</v>
      </c>
    </row>
    <row r="52603" spans="1:3">
      <c r="A52603" s="1" t="s">
        <v>52777</v>
      </c>
      <c r="B52603" t="s">
        <v>20</v>
      </c>
      <c r="C52603" t="s">
        <v>100510</v>
      </c>
    </row>
    <row r="52604" spans="1:3">
      <c r="A52604" s="1" t="s">
        <v>52778</v>
      </c>
      <c r="B52604" t="s">
        <v>20</v>
      </c>
      <c r="C52604" t="s">
        <v>100510</v>
      </c>
    </row>
    <row r="52605" spans="1:3">
      <c r="A52605" s="1" t="s">
        <v>52779</v>
      </c>
      <c r="B52605" t="s">
        <v>20</v>
      </c>
      <c r="C52605" t="s">
        <v>100510</v>
      </c>
    </row>
    <row r="52606" spans="1:3">
      <c r="A52606" s="1" t="s">
        <v>52780</v>
      </c>
      <c r="B52606" t="s">
        <v>20</v>
      </c>
      <c r="C52606" t="s">
        <v>100510</v>
      </c>
    </row>
    <row r="52607" spans="1:3">
      <c r="A52607" s="1" t="s">
        <v>52781</v>
      </c>
      <c r="B52607" t="s">
        <v>20</v>
      </c>
      <c r="C52607" t="s">
        <v>100510</v>
      </c>
    </row>
    <row r="52608" spans="1:3">
      <c r="A52608" s="1" t="s">
        <v>52782</v>
      </c>
      <c r="B52608" t="s">
        <v>20</v>
      </c>
      <c r="C52608" t="s">
        <v>100510</v>
      </c>
    </row>
    <row r="52609" spans="1:3">
      <c r="A52609" s="1" t="s">
        <v>52783</v>
      </c>
      <c r="B52609" t="s">
        <v>20</v>
      </c>
      <c r="C52609" t="s">
        <v>100510</v>
      </c>
    </row>
    <row r="52610" spans="1:3">
      <c r="A52610" s="1" t="s">
        <v>52784</v>
      </c>
      <c r="B52610" t="s">
        <v>20</v>
      </c>
      <c r="C52610" t="s">
        <v>100510</v>
      </c>
    </row>
    <row r="52611" spans="1:3">
      <c r="A52611" s="1" t="s">
        <v>52785</v>
      </c>
      <c r="B52611" t="s">
        <v>20</v>
      </c>
      <c r="C52611" t="s">
        <v>100510</v>
      </c>
    </row>
    <row r="52612" spans="1:3">
      <c r="A52612" s="1" t="s">
        <v>52786</v>
      </c>
      <c r="B52612" t="s">
        <v>20</v>
      </c>
      <c r="C52612" t="s">
        <v>100510</v>
      </c>
    </row>
    <row r="52613" spans="1:3">
      <c r="A52613" s="1" t="s">
        <v>52787</v>
      </c>
      <c r="B52613" t="s">
        <v>20</v>
      </c>
      <c r="C52613" t="s">
        <v>100510</v>
      </c>
    </row>
    <row r="52614" spans="1:3">
      <c r="A52614" s="1" t="s">
        <v>52788</v>
      </c>
      <c r="B52614" t="s">
        <v>20</v>
      </c>
      <c r="C52614" t="s">
        <v>100510</v>
      </c>
    </row>
    <row r="52615" spans="1:3">
      <c r="A52615" s="1" t="s">
        <v>52789</v>
      </c>
      <c r="B52615" t="s">
        <v>20</v>
      </c>
      <c r="C52615" t="s">
        <v>100510</v>
      </c>
    </row>
    <row r="52616" spans="1:3">
      <c r="A52616" s="1" t="s">
        <v>52790</v>
      </c>
      <c r="B52616" t="s">
        <v>20</v>
      </c>
      <c r="C52616" t="s">
        <v>100510</v>
      </c>
    </row>
    <row r="52617" spans="1:3">
      <c r="A52617" s="1" t="s">
        <v>52791</v>
      </c>
      <c r="B52617" t="s">
        <v>20</v>
      </c>
      <c r="C52617" t="s">
        <v>100510</v>
      </c>
    </row>
    <row r="52618" spans="1:3">
      <c r="A52618" s="1" t="s">
        <v>52792</v>
      </c>
      <c r="B52618" t="s">
        <v>20</v>
      </c>
      <c r="C52618" t="s">
        <v>100510</v>
      </c>
    </row>
    <row r="52619" spans="1:3">
      <c r="A52619" s="1" t="s">
        <v>52793</v>
      </c>
      <c r="B52619" t="s">
        <v>20</v>
      </c>
      <c r="C52619" t="s">
        <v>100510</v>
      </c>
    </row>
    <row r="52620" spans="1:3">
      <c r="A52620" s="1" t="s">
        <v>52794</v>
      </c>
      <c r="B52620" t="s">
        <v>20</v>
      </c>
      <c r="C52620" t="s">
        <v>100510</v>
      </c>
    </row>
    <row r="52621" spans="1:3">
      <c r="A52621" s="1" t="s">
        <v>52795</v>
      </c>
      <c r="B52621" t="s">
        <v>20</v>
      </c>
      <c r="C52621" t="s">
        <v>100510</v>
      </c>
    </row>
    <row r="52622" spans="1:3">
      <c r="A52622" s="1" t="s">
        <v>52796</v>
      </c>
      <c r="B52622" t="s">
        <v>20</v>
      </c>
      <c r="C52622" t="s">
        <v>100510</v>
      </c>
    </row>
    <row r="52623" spans="1:3">
      <c r="A52623" s="1" t="s">
        <v>52797</v>
      </c>
      <c r="B52623" t="s">
        <v>20</v>
      </c>
      <c r="C52623" t="s">
        <v>100510</v>
      </c>
    </row>
    <row r="52624" spans="1:3">
      <c r="A52624" s="1" t="s">
        <v>52798</v>
      </c>
      <c r="B52624" t="s">
        <v>20</v>
      </c>
      <c r="C52624" t="s">
        <v>100510</v>
      </c>
    </row>
    <row r="52625" spans="1:3">
      <c r="A52625" s="1" t="s">
        <v>52799</v>
      </c>
      <c r="B52625" t="s">
        <v>20</v>
      </c>
      <c r="C52625" t="s">
        <v>100510</v>
      </c>
    </row>
    <row r="52626" spans="1:3">
      <c r="A52626" s="1" t="s">
        <v>52800</v>
      </c>
      <c r="B52626" t="s">
        <v>20</v>
      </c>
      <c r="C52626" t="s">
        <v>100510</v>
      </c>
    </row>
    <row r="52627" spans="1:3">
      <c r="A52627" s="1" t="s">
        <v>52801</v>
      </c>
      <c r="B52627" t="s">
        <v>20</v>
      </c>
      <c r="C52627" t="s">
        <v>100510</v>
      </c>
    </row>
    <row r="52628" spans="1:3">
      <c r="A52628" s="1" t="s">
        <v>52802</v>
      </c>
      <c r="B52628" t="s">
        <v>20</v>
      </c>
      <c r="C52628" t="s">
        <v>100510</v>
      </c>
    </row>
    <row r="52629" spans="1:3">
      <c r="A52629" s="1" t="s">
        <v>52803</v>
      </c>
      <c r="B52629" t="s">
        <v>20</v>
      </c>
      <c r="C52629" t="s">
        <v>100510</v>
      </c>
    </row>
    <row r="52630" spans="1:3">
      <c r="A52630" s="1" t="s">
        <v>52804</v>
      </c>
      <c r="B52630" t="s">
        <v>20</v>
      </c>
      <c r="C52630" t="s">
        <v>100510</v>
      </c>
    </row>
    <row r="52631" spans="1:3">
      <c r="A52631" s="1" t="s">
        <v>52805</v>
      </c>
      <c r="B52631" t="s">
        <v>20</v>
      </c>
      <c r="C52631" t="s">
        <v>100510</v>
      </c>
    </row>
    <row r="52632" spans="1:3">
      <c r="A52632" s="1" t="s">
        <v>52806</v>
      </c>
      <c r="B52632" t="s">
        <v>20</v>
      </c>
      <c r="C52632" t="s">
        <v>100510</v>
      </c>
    </row>
    <row r="52633" spans="1:3">
      <c r="A52633" s="1" t="s">
        <v>52807</v>
      </c>
      <c r="B52633" t="s">
        <v>20</v>
      </c>
      <c r="C52633" t="s">
        <v>100510</v>
      </c>
    </row>
    <row r="52634" spans="1:3">
      <c r="A52634" s="1" t="s">
        <v>52808</v>
      </c>
      <c r="B52634" t="s">
        <v>20</v>
      </c>
      <c r="C52634" t="s">
        <v>100510</v>
      </c>
    </row>
    <row r="52635" spans="1:3">
      <c r="A52635" s="1" t="s">
        <v>52809</v>
      </c>
      <c r="B52635" t="s">
        <v>20</v>
      </c>
      <c r="C52635" t="s">
        <v>100510</v>
      </c>
    </row>
    <row r="52636" spans="1:3">
      <c r="A52636" s="1" t="s">
        <v>52810</v>
      </c>
      <c r="B52636" t="s">
        <v>20</v>
      </c>
      <c r="C52636" t="s">
        <v>100510</v>
      </c>
    </row>
    <row r="52637" spans="1:3">
      <c r="A52637" s="1" t="s">
        <v>52811</v>
      </c>
      <c r="B52637" t="s">
        <v>20</v>
      </c>
      <c r="C52637" t="s">
        <v>100510</v>
      </c>
    </row>
    <row r="52638" spans="1:3">
      <c r="A52638" s="1" t="s">
        <v>52812</v>
      </c>
      <c r="B52638" t="s">
        <v>20</v>
      </c>
      <c r="C52638" t="s">
        <v>100510</v>
      </c>
    </row>
    <row r="52639" spans="1:3">
      <c r="A52639" s="1" t="s">
        <v>52813</v>
      </c>
      <c r="B52639" t="s">
        <v>20</v>
      </c>
      <c r="C52639" t="s">
        <v>100510</v>
      </c>
    </row>
    <row r="52640" spans="1:3">
      <c r="A52640" s="1" t="s">
        <v>52814</v>
      </c>
      <c r="B52640" t="s">
        <v>20</v>
      </c>
      <c r="C52640" t="s">
        <v>100510</v>
      </c>
    </row>
    <row r="52641" spans="1:3">
      <c r="A52641" s="1" t="s">
        <v>52815</v>
      </c>
      <c r="B52641" t="s">
        <v>20</v>
      </c>
      <c r="C52641" t="s">
        <v>100510</v>
      </c>
    </row>
    <row r="52642" spans="1:3">
      <c r="A52642" s="1" t="s">
        <v>52816</v>
      </c>
      <c r="B52642" t="s">
        <v>20</v>
      </c>
      <c r="C52642" t="s">
        <v>100510</v>
      </c>
    </row>
    <row r="52643" spans="1:3">
      <c r="A52643" s="1" t="s">
        <v>52817</v>
      </c>
      <c r="B52643" t="s">
        <v>20</v>
      </c>
      <c r="C52643" t="s">
        <v>100510</v>
      </c>
    </row>
    <row r="52644" spans="1:3">
      <c r="A52644" s="1" t="s">
        <v>52818</v>
      </c>
      <c r="B52644" t="s">
        <v>20</v>
      </c>
      <c r="C52644" t="s">
        <v>100510</v>
      </c>
    </row>
    <row r="52645" spans="1:3">
      <c r="A52645" s="1" t="s">
        <v>52819</v>
      </c>
      <c r="B52645" t="s">
        <v>20</v>
      </c>
      <c r="C52645" t="s">
        <v>100510</v>
      </c>
    </row>
    <row r="52646" spans="1:3">
      <c r="A52646" s="1" t="s">
        <v>52820</v>
      </c>
      <c r="B52646" t="s">
        <v>20</v>
      </c>
      <c r="C52646" t="s">
        <v>100510</v>
      </c>
    </row>
    <row r="52647" spans="1:3">
      <c r="A52647" s="1" t="s">
        <v>52821</v>
      </c>
      <c r="B52647" t="s">
        <v>20</v>
      </c>
      <c r="C52647" t="s">
        <v>100510</v>
      </c>
    </row>
    <row r="52648" spans="1:3">
      <c r="A52648" s="1" t="s">
        <v>52822</v>
      </c>
      <c r="B52648" t="s">
        <v>20</v>
      </c>
      <c r="C52648" t="s">
        <v>100510</v>
      </c>
    </row>
    <row r="52649" spans="1:3">
      <c r="A52649" s="1" t="s">
        <v>52823</v>
      </c>
      <c r="B52649" t="s">
        <v>20</v>
      </c>
      <c r="C52649" t="s">
        <v>100510</v>
      </c>
    </row>
    <row r="52650" spans="1:3">
      <c r="A52650" s="1" t="s">
        <v>52824</v>
      </c>
      <c r="B52650" t="s">
        <v>20</v>
      </c>
      <c r="C52650" t="s">
        <v>100510</v>
      </c>
    </row>
    <row r="52651" spans="1:3">
      <c r="A52651" s="1" t="s">
        <v>52825</v>
      </c>
      <c r="B52651" t="s">
        <v>20</v>
      </c>
      <c r="C52651" t="s">
        <v>100510</v>
      </c>
    </row>
    <row r="52652" spans="1:3">
      <c r="A52652" s="1" t="s">
        <v>52826</v>
      </c>
      <c r="B52652" t="s">
        <v>20</v>
      </c>
      <c r="C52652" t="s">
        <v>100510</v>
      </c>
    </row>
    <row r="52653" spans="1:3">
      <c r="A52653" s="1" t="s">
        <v>52827</v>
      </c>
      <c r="B52653" t="s">
        <v>20</v>
      </c>
      <c r="C52653" t="s">
        <v>100510</v>
      </c>
    </row>
    <row r="52654" spans="1:3">
      <c r="A52654" s="1" t="s">
        <v>52828</v>
      </c>
      <c r="B52654" t="s">
        <v>20</v>
      </c>
      <c r="C52654" t="s">
        <v>100510</v>
      </c>
    </row>
    <row r="52655" spans="1:3">
      <c r="A52655" s="1" t="s">
        <v>52829</v>
      </c>
      <c r="B52655" t="s">
        <v>20</v>
      </c>
      <c r="C52655" t="s">
        <v>100510</v>
      </c>
    </row>
    <row r="52656" spans="1:3">
      <c r="A52656" s="1" t="s">
        <v>52830</v>
      </c>
      <c r="B52656" t="s">
        <v>20</v>
      </c>
      <c r="C52656" t="s">
        <v>100510</v>
      </c>
    </row>
    <row r="52657" spans="1:3">
      <c r="A52657" s="1" t="s">
        <v>52831</v>
      </c>
      <c r="B52657" t="s">
        <v>20</v>
      </c>
      <c r="C52657" t="s">
        <v>100510</v>
      </c>
    </row>
    <row r="52658" spans="1:3">
      <c r="A52658" s="1" t="s">
        <v>52832</v>
      </c>
      <c r="B52658" t="s">
        <v>20</v>
      </c>
      <c r="C52658" t="s">
        <v>100510</v>
      </c>
    </row>
    <row r="52659" spans="1:3">
      <c r="A52659" s="1" t="s">
        <v>52833</v>
      </c>
      <c r="B52659" t="s">
        <v>20</v>
      </c>
      <c r="C52659" t="s">
        <v>100510</v>
      </c>
    </row>
    <row r="52660" spans="1:3">
      <c r="A52660" s="1" t="s">
        <v>52834</v>
      </c>
      <c r="B52660" t="s">
        <v>20</v>
      </c>
      <c r="C52660" t="s">
        <v>100510</v>
      </c>
    </row>
    <row r="52661" spans="1:3">
      <c r="A52661" s="1" t="s">
        <v>52835</v>
      </c>
      <c r="B52661" t="s">
        <v>20</v>
      </c>
      <c r="C52661" t="s">
        <v>100510</v>
      </c>
    </row>
    <row r="52662" spans="1:3">
      <c r="A52662" s="1" t="s">
        <v>52836</v>
      </c>
      <c r="B52662" t="s">
        <v>20</v>
      </c>
      <c r="C52662" t="s">
        <v>100510</v>
      </c>
    </row>
    <row r="52663" spans="1:3">
      <c r="A52663" s="1" t="s">
        <v>52837</v>
      </c>
      <c r="B52663" t="s">
        <v>20</v>
      </c>
      <c r="C52663" t="s">
        <v>100510</v>
      </c>
    </row>
    <row r="52664" spans="1:3">
      <c r="A52664" s="1" t="s">
        <v>52838</v>
      </c>
      <c r="B52664" t="s">
        <v>20</v>
      </c>
      <c r="C52664" t="s">
        <v>100510</v>
      </c>
    </row>
    <row r="52665" spans="1:3">
      <c r="A52665" s="1" t="s">
        <v>52839</v>
      </c>
      <c r="B52665" t="s">
        <v>20</v>
      </c>
      <c r="C52665" t="s">
        <v>100510</v>
      </c>
    </row>
    <row r="52666" spans="1:3">
      <c r="A52666" s="1" t="s">
        <v>52840</v>
      </c>
      <c r="B52666" t="s">
        <v>20</v>
      </c>
      <c r="C52666" t="s">
        <v>100510</v>
      </c>
    </row>
    <row r="52667" spans="1:3">
      <c r="A52667" s="1" t="s">
        <v>52841</v>
      </c>
      <c r="B52667" t="s">
        <v>20</v>
      </c>
      <c r="C52667" t="s">
        <v>100510</v>
      </c>
    </row>
    <row r="52668" spans="1:3">
      <c r="A52668" s="1" t="s">
        <v>52842</v>
      </c>
      <c r="B52668" t="s">
        <v>20</v>
      </c>
      <c r="C52668" t="s">
        <v>100510</v>
      </c>
    </row>
    <row r="52669" spans="1:3">
      <c r="A52669" s="1" t="s">
        <v>52843</v>
      </c>
      <c r="B52669" t="s">
        <v>20</v>
      </c>
      <c r="C52669" t="s">
        <v>100510</v>
      </c>
    </row>
    <row r="52670" spans="1:3">
      <c r="A52670" s="1" t="s">
        <v>52844</v>
      </c>
      <c r="B52670" t="s">
        <v>20</v>
      </c>
      <c r="C52670" t="s">
        <v>100510</v>
      </c>
    </row>
    <row r="52671" spans="1:3">
      <c r="A52671" s="1" t="s">
        <v>52845</v>
      </c>
      <c r="B52671" t="s">
        <v>20</v>
      </c>
      <c r="C52671" t="s">
        <v>100510</v>
      </c>
    </row>
    <row r="52672" spans="1:3">
      <c r="A52672" s="1" t="s">
        <v>52846</v>
      </c>
      <c r="B52672" t="s">
        <v>20</v>
      </c>
      <c r="C52672" t="s">
        <v>100510</v>
      </c>
    </row>
    <row r="52673" spans="1:3">
      <c r="A52673" s="1" t="s">
        <v>52847</v>
      </c>
      <c r="B52673" t="s">
        <v>20</v>
      </c>
      <c r="C52673" t="s">
        <v>100510</v>
      </c>
    </row>
    <row r="52674" spans="1:3">
      <c r="A52674" s="1" t="s">
        <v>52848</v>
      </c>
      <c r="B52674" t="s">
        <v>20</v>
      </c>
      <c r="C52674" t="s">
        <v>100510</v>
      </c>
    </row>
    <row r="52675" spans="1:3">
      <c r="A52675" s="1" t="s">
        <v>52849</v>
      </c>
      <c r="B52675" t="s">
        <v>20</v>
      </c>
      <c r="C52675" t="s">
        <v>100510</v>
      </c>
    </row>
    <row r="52676" spans="1:3">
      <c r="A52676" s="1" t="s">
        <v>52850</v>
      </c>
      <c r="B52676" t="s">
        <v>20</v>
      </c>
      <c r="C52676" t="s">
        <v>100510</v>
      </c>
    </row>
    <row r="52677" spans="1:3">
      <c r="A52677" s="1" t="s">
        <v>52851</v>
      </c>
      <c r="B52677" t="s">
        <v>20</v>
      </c>
      <c r="C52677" t="s">
        <v>100510</v>
      </c>
    </row>
    <row r="52678" spans="1:3">
      <c r="A52678" s="1" t="s">
        <v>52852</v>
      </c>
      <c r="B52678" t="s">
        <v>20</v>
      </c>
      <c r="C52678" t="s">
        <v>100510</v>
      </c>
    </row>
    <row r="52679" spans="1:3">
      <c r="A52679" s="1" t="s">
        <v>52853</v>
      </c>
      <c r="B52679" t="s">
        <v>20</v>
      </c>
      <c r="C52679" t="s">
        <v>100510</v>
      </c>
    </row>
    <row r="52680" spans="1:3">
      <c r="A52680" s="1" t="s">
        <v>52854</v>
      </c>
      <c r="B52680" t="s">
        <v>20</v>
      </c>
      <c r="C52680" t="s">
        <v>100510</v>
      </c>
    </row>
    <row r="52681" spans="1:3">
      <c r="A52681" s="1" t="s">
        <v>52855</v>
      </c>
      <c r="B52681" t="s">
        <v>20</v>
      </c>
      <c r="C52681" t="s">
        <v>100510</v>
      </c>
    </row>
    <row r="52682" spans="1:3">
      <c r="A52682" s="1" t="s">
        <v>52856</v>
      </c>
      <c r="B52682" t="s">
        <v>20</v>
      </c>
      <c r="C52682" t="s">
        <v>100510</v>
      </c>
    </row>
    <row r="52683" spans="1:3">
      <c r="A52683" s="1" t="s">
        <v>52857</v>
      </c>
      <c r="B52683" t="s">
        <v>20</v>
      </c>
      <c r="C52683" t="s">
        <v>100510</v>
      </c>
    </row>
    <row r="52684" spans="1:3">
      <c r="A52684" s="1" t="s">
        <v>52858</v>
      </c>
      <c r="B52684" t="s">
        <v>20</v>
      </c>
      <c r="C52684" t="s">
        <v>100510</v>
      </c>
    </row>
    <row r="52685" spans="1:3">
      <c r="A52685" s="1" t="s">
        <v>52859</v>
      </c>
      <c r="B52685" t="s">
        <v>20</v>
      </c>
      <c r="C52685" t="s">
        <v>100510</v>
      </c>
    </row>
    <row r="52686" spans="1:3">
      <c r="A52686" s="1" t="s">
        <v>52860</v>
      </c>
      <c r="B52686" t="s">
        <v>20</v>
      </c>
      <c r="C52686" t="s">
        <v>100510</v>
      </c>
    </row>
    <row r="52687" spans="1:3">
      <c r="A52687" s="1" t="s">
        <v>52861</v>
      </c>
      <c r="B52687" t="s">
        <v>20</v>
      </c>
      <c r="C52687" t="s">
        <v>100510</v>
      </c>
    </row>
    <row r="52688" spans="1:3">
      <c r="A52688" s="1" t="s">
        <v>52862</v>
      </c>
      <c r="B52688" t="s">
        <v>20</v>
      </c>
      <c r="C52688" t="s">
        <v>100510</v>
      </c>
    </row>
    <row r="52689" spans="1:3">
      <c r="A52689" s="1" t="s">
        <v>52863</v>
      </c>
      <c r="B52689" t="s">
        <v>20</v>
      </c>
      <c r="C52689" t="s">
        <v>100510</v>
      </c>
    </row>
    <row r="52690" spans="1:3">
      <c r="A52690" s="1" t="s">
        <v>52864</v>
      </c>
      <c r="B52690" t="s">
        <v>20</v>
      </c>
      <c r="C52690" t="s">
        <v>100510</v>
      </c>
    </row>
    <row r="52691" spans="1:3">
      <c r="A52691" s="1" t="s">
        <v>52865</v>
      </c>
      <c r="B52691" t="s">
        <v>20</v>
      </c>
      <c r="C52691" t="s">
        <v>100510</v>
      </c>
    </row>
    <row r="52692" spans="1:3">
      <c r="A52692" s="1" t="s">
        <v>52866</v>
      </c>
      <c r="B52692" t="s">
        <v>20</v>
      </c>
      <c r="C52692" t="s">
        <v>100510</v>
      </c>
    </row>
    <row r="52693" spans="1:3">
      <c r="A52693" s="1" t="s">
        <v>52867</v>
      </c>
      <c r="B52693" t="s">
        <v>20</v>
      </c>
      <c r="C52693" t="s">
        <v>100510</v>
      </c>
    </row>
    <row r="52694" spans="1:3">
      <c r="A52694" s="1" t="s">
        <v>52868</v>
      </c>
      <c r="B52694" t="s">
        <v>20</v>
      </c>
      <c r="C52694" t="s">
        <v>100510</v>
      </c>
    </row>
    <row r="52695" spans="1:3">
      <c r="A52695" s="1" t="s">
        <v>52869</v>
      </c>
      <c r="B52695" t="s">
        <v>20</v>
      </c>
      <c r="C52695" t="s">
        <v>100510</v>
      </c>
    </row>
    <row r="52696" spans="1:3">
      <c r="A52696" s="1" t="s">
        <v>52870</v>
      </c>
      <c r="B52696" t="s">
        <v>20</v>
      </c>
      <c r="C52696" t="s">
        <v>100510</v>
      </c>
    </row>
    <row r="52697" spans="1:3">
      <c r="A52697" s="1" t="s">
        <v>52871</v>
      </c>
      <c r="B52697" t="s">
        <v>20</v>
      </c>
      <c r="C52697" t="s">
        <v>100510</v>
      </c>
    </row>
    <row r="52698" spans="1:3">
      <c r="A52698" s="1" t="s">
        <v>52872</v>
      </c>
      <c r="B52698" t="s">
        <v>20</v>
      </c>
      <c r="C52698" t="s">
        <v>100510</v>
      </c>
    </row>
    <row r="52699" spans="1:3">
      <c r="A52699" s="1" t="s">
        <v>52873</v>
      </c>
      <c r="B52699" t="s">
        <v>20</v>
      </c>
      <c r="C52699" t="s">
        <v>100510</v>
      </c>
    </row>
    <row r="52700" spans="1:3">
      <c r="A52700" s="1" t="s">
        <v>52874</v>
      </c>
      <c r="B52700" t="s">
        <v>20</v>
      </c>
      <c r="C52700" t="s">
        <v>100510</v>
      </c>
    </row>
    <row r="52701" spans="1:3">
      <c r="A52701" s="1" t="s">
        <v>52875</v>
      </c>
      <c r="B52701" t="s">
        <v>20</v>
      </c>
      <c r="C52701" t="s">
        <v>100510</v>
      </c>
    </row>
    <row r="52702" spans="1:3">
      <c r="A52702" s="1" t="s">
        <v>52876</v>
      </c>
      <c r="B52702" t="s">
        <v>20</v>
      </c>
      <c r="C52702" t="s">
        <v>100510</v>
      </c>
    </row>
    <row r="52703" spans="1:3">
      <c r="A52703" s="1" t="s">
        <v>52877</v>
      </c>
      <c r="B52703" t="s">
        <v>20</v>
      </c>
      <c r="C52703" t="s">
        <v>100510</v>
      </c>
    </row>
    <row r="52704" spans="1:3">
      <c r="A52704" s="1" t="s">
        <v>52878</v>
      </c>
      <c r="B52704" t="s">
        <v>20</v>
      </c>
      <c r="C52704" t="s">
        <v>100510</v>
      </c>
    </row>
    <row r="52705" spans="1:3">
      <c r="A52705" s="1" t="s">
        <v>52879</v>
      </c>
      <c r="B52705" t="s">
        <v>20</v>
      </c>
      <c r="C52705" t="s">
        <v>100510</v>
      </c>
    </row>
    <row r="52706" spans="1:3">
      <c r="A52706" s="1" t="s">
        <v>52880</v>
      </c>
      <c r="B52706" t="s">
        <v>20</v>
      </c>
      <c r="C52706" t="s">
        <v>100510</v>
      </c>
    </row>
    <row r="52707" spans="1:3">
      <c r="A52707" s="1" t="s">
        <v>52881</v>
      </c>
      <c r="B52707" t="s">
        <v>20</v>
      </c>
      <c r="C52707" t="s">
        <v>100510</v>
      </c>
    </row>
    <row r="52708" spans="1:3">
      <c r="A52708" s="1" t="s">
        <v>52882</v>
      </c>
      <c r="B52708" t="s">
        <v>20</v>
      </c>
      <c r="C52708" t="s">
        <v>100510</v>
      </c>
    </row>
    <row r="52709" spans="1:3">
      <c r="A52709" s="1" t="s">
        <v>52883</v>
      </c>
      <c r="B52709" t="s">
        <v>20</v>
      </c>
      <c r="C52709" t="s">
        <v>100510</v>
      </c>
    </row>
    <row r="52710" spans="1:3">
      <c r="A52710" s="1" t="s">
        <v>52884</v>
      </c>
      <c r="B52710" t="s">
        <v>20</v>
      </c>
      <c r="C52710" t="s">
        <v>100510</v>
      </c>
    </row>
    <row r="52711" spans="1:3">
      <c r="A52711" s="1" t="s">
        <v>52885</v>
      </c>
      <c r="B52711" t="s">
        <v>20</v>
      </c>
      <c r="C52711" t="s">
        <v>100510</v>
      </c>
    </row>
    <row r="52712" spans="1:3">
      <c r="A52712" s="1" t="s">
        <v>52886</v>
      </c>
      <c r="B52712" t="s">
        <v>20</v>
      </c>
      <c r="C52712" t="s">
        <v>100510</v>
      </c>
    </row>
    <row r="52713" spans="1:3">
      <c r="A52713" s="1" t="s">
        <v>52887</v>
      </c>
      <c r="B52713" t="s">
        <v>20</v>
      </c>
      <c r="C52713" t="s">
        <v>100510</v>
      </c>
    </row>
    <row r="52714" spans="1:3">
      <c r="A52714" s="1" t="s">
        <v>52888</v>
      </c>
      <c r="B52714" t="s">
        <v>20</v>
      </c>
      <c r="C52714" t="s">
        <v>100510</v>
      </c>
    </row>
    <row r="52715" spans="1:3">
      <c r="A52715" s="1" t="s">
        <v>52889</v>
      </c>
      <c r="B52715" t="s">
        <v>20</v>
      </c>
      <c r="C52715" t="s">
        <v>100510</v>
      </c>
    </row>
    <row r="52716" spans="1:3">
      <c r="A52716" s="1" t="s">
        <v>52890</v>
      </c>
      <c r="B52716" t="s">
        <v>20</v>
      </c>
      <c r="C52716" t="s">
        <v>100510</v>
      </c>
    </row>
    <row r="52717" spans="1:3">
      <c r="A52717" s="1" t="s">
        <v>52891</v>
      </c>
      <c r="B52717" t="s">
        <v>20</v>
      </c>
      <c r="C52717" t="s">
        <v>100510</v>
      </c>
    </row>
    <row r="52718" spans="1:3">
      <c r="A52718" s="1" t="s">
        <v>52892</v>
      </c>
      <c r="B52718" t="s">
        <v>20</v>
      </c>
      <c r="C52718" t="s">
        <v>100510</v>
      </c>
    </row>
    <row r="52719" spans="1:3">
      <c r="A52719" s="1" t="s">
        <v>52893</v>
      </c>
      <c r="B52719" t="s">
        <v>20</v>
      </c>
      <c r="C52719" t="s">
        <v>100510</v>
      </c>
    </row>
    <row r="52720" spans="1:3">
      <c r="A52720" s="1" t="s">
        <v>52894</v>
      </c>
      <c r="B52720" t="s">
        <v>20</v>
      </c>
      <c r="C52720" t="s">
        <v>100510</v>
      </c>
    </row>
    <row r="52721" spans="1:3">
      <c r="A52721" s="1" t="s">
        <v>52895</v>
      </c>
      <c r="B52721" t="s">
        <v>20</v>
      </c>
      <c r="C52721" t="s">
        <v>100510</v>
      </c>
    </row>
    <row r="52722" spans="1:3">
      <c r="A52722" s="1" t="s">
        <v>52896</v>
      </c>
      <c r="B52722" t="s">
        <v>20</v>
      </c>
      <c r="C52722" t="s">
        <v>100510</v>
      </c>
    </row>
    <row r="52723" spans="1:3">
      <c r="A52723" s="1" t="s">
        <v>52897</v>
      </c>
      <c r="B52723" t="s">
        <v>20</v>
      </c>
      <c r="C52723" t="s">
        <v>100510</v>
      </c>
    </row>
    <row r="52724" spans="1:3">
      <c r="A52724" s="1" t="s">
        <v>52898</v>
      </c>
      <c r="B52724" t="s">
        <v>20</v>
      </c>
      <c r="C52724" t="s">
        <v>100510</v>
      </c>
    </row>
    <row r="52725" spans="1:3">
      <c r="A52725" s="1" t="s">
        <v>52899</v>
      </c>
      <c r="B52725" t="s">
        <v>20</v>
      </c>
      <c r="C52725" t="s">
        <v>100510</v>
      </c>
    </row>
    <row r="52726" spans="1:3">
      <c r="A52726" s="1" t="s">
        <v>52900</v>
      </c>
      <c r="B52726" t="s">
        <v>20</v>
      </c>
      <c r="C52726" t="s">
        <v>100510</v>
      </c>
    </row>
    <row r="52727" spans="1:3">
      <c r="A52727" s="1" t="s">
        <v>52901</v>
      </c>
      <c r="B52727" t="s">
        <v>20</v>
      </c>
      <c r="C52727" t="s">
        <v>100510</v>
      </c>
    </row>
    <row r="52728" spans="1:3">
      <c r="A52728" s="1" t="s">
        <v>52902</v>
      </c>
      <c r="B52728" t="s">
        <v>20</v>
      </c>
      <c r="C52728" t="s">
        <v>100510</v>
      </c>
    </row>
    <row r="52729" spans="1:3">
      <c r="A52729" s="1" t="s">
        <v>52903</v>
      </c>
      <c r="B52729" t="s">
        <v>20</v>
      </c>
      <c r="C52729" t="s">
        <v>100510</v>
      </c>
    </row>
    <row r="52730" spans="1:3">
      <c r="A52730" s="1" t="s">
        <v>52904</v>
      </c>
      <c r="B52730" t="s">
        <v>20</v>
      </c>
      <c r="C52730" t="s">
        <v>100510</v>
      </c>
    </row>
    <row r="52731" spans="1:3">
      <c r="A52731" s="1" t="s">
        <v>52905</v>
      </c>
      <c r="B52731" t="s">
        <v>20</v>
      </c>
      <c r="C52731" t="s">
        <v>100510</v>
      </c>
    </row>
    <row r="52732" spans="1:3">
      <c r="A52732" s="1" t="s">
        <v>52906</v>
      </c>
      <c r="B52732" t="s">
        <v>20</v>
      </c>
      <c r="C52732" t="s">
        <v>100510</v>
      </c>
    </row>
    <row r="52733" spans="1:3">
      <c r="A52733" s="1" t="s">
        <v>52907</v>
      </c>
      <c r="B52733" t="s">
        <v>20</v>
      </c>
      <c r="C52733" t="s">
        <v>100510</v>
      </c>
    </row>
    <row r="52734" spans="1:3">
      <c r="A52734" s="1" t="s">
        <v>52908</v>
      </c>
      <c r="B52734" t="s">
        <v>20</v>
      </c>
      <c r="C52734" t="s">
        <v>100510</v>
      </c>
    </row>
    <row r="52735" spans="1:3">
      <c r="A52735" s="1" t="s">
        <v>52909</v>
      </c>
      <c r="B52735" t="s">
        <v>20</v>
      </c>
      <c r="C52735" t="s">
        <v>100510</v>
      </c>
    </row>
    <row r="52736" spans="1:3">
      <c r="A52736" s="1" t="s">
        <v>52910</v>
      </c>
      <c r="B52736" t="s">
        <v>20</v>
      </c>
      <c r="C52736" t="s">
        <v>100510</v>
      </c>
    </row>
    <row r="52737" spans="1:3">
      <c r="A52737" s="1" t="s">
        <v>52911</v>
      </c>
      <c r="B52737" t="s">
        <v>20</v>
      </c>
      <c r="C52737" t="s">
        <v>100510</v>
      </c>
    </row>
    <row r="52738" spans="1:3">
      <c r="A52738" s="1" t="s">
        <v>52912</v>
      </c>
      <c r="B52738" t="s">
        <v>20</v>
      </c>
      <c r="C52738" t="s">
        <v>100510</v>
      </c>
    </row>
    <row r="52739" spans="1:3">
      <c r="A52739" s="1" t="s">
        <v>52913</v>
      </c>
      <c r="B52739" t="s">
        <v>20</v>
      </c>
      <c r="C52739" t="s">
        <v>100510</v>
      </c>
    </row>
    <row r="52740" spans="1:3">
      <c r="A52740" s="1" t="s">
        <v>52914</v>
      </c>
      <c r="B52740" t="s">
        <v>20</v>
      </c>
      <c r="C52740" t="s">
        <v>100510</v>
      </c>
    </row>
    <row r="52741" spans="1:3">
      <c r="A52741" s="1" t="s">
        <v>52915</v>
      </c>
      <c r="B52741" t="s">
        <v>20</v>
      </c>
      <c r="C52741" t="s">
        <v>100510</v>
      </c>
    </row>
    <row r="52742" spans="1:3">
      <c r="A52742" s="1" t="s">
        <v>52916</v>
      </c>
      <c r="B52742" t="s">
        <v>20</v>
      </c>
      <c r="C52742" t="s">
        <v>100510</v>
      </c>
    </row>
    <row r="52743" spans="1:3">
      <c r="A52743" s="1" t="s">
        <v>52917</v>
      </c>
      <c r="B52743" t="s">
        <v>20</v>
      </c>
      <c r="C52743" t="s">
        <v>100510</v>
      </c>
    </row>
    <row r="52744" spans="1:3">
      <c r="A52744" s="1" t="s">
        <v>52918</v>
      </c>
      <c r="B52744" t="s">
        <v>20</v>
      </c>
      <c r="C52744" t="s">
        <v>100510</v>
      </c>
    </row>
    <row r="52745" spans="1:3">
      <c r="A52745" s="1" t="s">
        <v>52919</v>
      </c>
      <c r="B52745" t="s">
        <v>20</v>
      </c>
      <c r="C52745" t="s">
        <v>100510</v>
      </c>
    </row>
    <row r="52746" spans="1:3">
      <c r="A52746" s="1" t="s">
        <v>52920</v>
      </c>
      <c r="B52746" t="s">
        <v>20</v>
      </c>
      <c r="C52746" t="s">
        <v>100510</v>
      </c>
    </row>
    <row r="52747" spans="1:3">
      <c r="A52747" s="1" t="s">
        <v>52921</v>
      </c>
      <c r="B52747" t="s">
        <v>20</v>
      </c>
      <c r="C52747" t="s">
        <v>100510</v>
      </c>
    </row>
    <row r="52748" spans="1:3">
      <c r="A52748" s="1" t="s">
        <v>52922</v>
      </c>
      <c r="B52748" t="s">
        <v>20</v>
      </c>
      <c r="C52748" t="s">
        <v>100510</v>
      </c>
    </row>
    <row r="52749" spans="1:3">
      <c r="A52749" s="1" t="s">
        <v>52923</v>
      </c>
      <c r="B52749" t="s">
        <v>20</v>
      </c>
      <c r="C52749" t="s">
        <v>100510</v>
      </c>
    </row>
    <row r="52750" spans="1:3">
      <c r="A52750" s="1" t="s">
        <v>52924</v>
      </c>
      <c r="B52750" t="s">
        <v>20</v>
      </c>
      <c r="C52750" t="s">
        <v>100510</v>
      </c>
    </row>
    <row r="52751" spans="1:3">
      <c r="A52751" s="1" t="s">
        <v>52925</v>
      </c>
      <c r="B52751" t="s">
        <v>20</v>
      </c>
      <c r="C52751" t="s">
        <v>100510</v>
      </c>
    </row>
    <row r="52752" spans="1:3">
      <c r="A52752" s="1" t="s">
        <v>52926</v>
      </c>
      <c r="B52752" t="s">
        <v>20</v>
      </c>
      <c r="C52752" t="s">
        <v>100510</v>
      </c>
    </row>
    <row r="52753" spans="1:3">
      <c r="A52753" s="1" t="s">
        <v>52927</v>
      </c>
      <c r="B52753" t="s">
        <v>20</v>
      </c>
      <c r="C52753" t="s">
        <v>100510</v>
      </c>
    </row>
    <row r="52754" spans="1:3">
      <c r="A52754" s="1" t="s">
        <v>52928</v>
      </c>
      <c r="B52754" t="s">
        <v>20</v>
      </c>
      <c r="C52754" t="s">
        <v>100510</v>
      </c>
    </row>
    <row r="52755" spans="1:3">
      <c r="A52755" s="1" t="s">
        <v>52929</v>
      </c>
      <c r="B52755" t="s">
        <v>20</v>
      </c>
      <c r="C52755" t="s">
        <v>100510</v>
      </c>
    </row>
    <row r="52756" spans="1:3">
      <c r="A52756" s="1" t="s">
        <v>52930</v>
      </c>
      <c r="B52756" t="s">
        <v>20</v>
      </c>
      <c r="C52756" t="s">
        <v>100510</v>
      </c>
    </row>
    <row r="52757" spans="1:3">
      <c r="A52757" s="1" t="s">
        <v>52931</v>
      </c>
      <c r="B52757" t="s">
        <v>20</v>
      </c>
      <c r="C52757" t="s">
        <v>100510</v>
      </c>
    </row>
    <row r="52758" spans="1:3">
      <c r="A52758" s="1" t="s">
        <v>52932</v>
      </c>
      <c r="B52758" t="s">
        <v>20</v>
      </c>
      <c r="C52758" t="s">
        <v>100510</v>
      </c>
    </row>
    <row r="52759" spans="1:3">
      <c r="A52759" s="1" t="s">
        <v>52933</v>
      </c>
      <c r="B52759" t="s">
        <v>20</v>
      </c>
      <c r="C52759" t="s">
        <v>100510</v>
      </c>
    </row>
    <row r="52760" spans="1:3">
      <c r="A52760" s="1" t="s">
        <v>52934</v>
      </c>
      <c r="B52760" t="s">
        <v>20</v>
      </c>
      <c r="C52760" t="s">
        <v>100510</v>
      </c>
    </row>
    <row r="52761" spans="1:3">
      <c r="A52761" s="1" t="s">
        <v>52935</v>
      </c>
      <c r="B52761" t="s">
        <v>20</v>
      </c>
      <c r="C52761" t="s">
        <v>100510</v>
      </c>
    </row>
    <row r="52762" spans="1:3">
      <c r="A52762" s="1" t="s">
        <v>52936</v>
      </c>
      <c r="B52762" t="s">
        <v>20</v>
      </c>
      <c r="C52762" t="s">
        <v>100510</v>
      </c>
    </row>
    <row r="52763" spans="1:3">
      <c r="A52763" s="1" t="s">
        <v>52937</v>
      </c>
      <c r="B52763" t="s">
        <v>20</v>
      </c>
      <c r="C52763" t="s">
        <v>100510</v>
      </c>
    </row>
    <row r="52764" spans="1:3">
      <c r="A52764" s="1" t="s">
        <v>52938</v>
      </c>
      <c r="B52764" t="s">
        <v>20</v>
      </c>
      <c r="C52764" t="s">
        <v>100510</v>
      </c>
    </row>
    <row r="52765" spans="1:3">
      <c r="A52765" s="1" t="s">
        <v>52939</v>
      </c>
      <c r="B52765" t="s">
        <v>20</v>
      </c>
      <c r="C52765" t="s">
        <v>100510</v>
      </c>
    </row>
    <row r="52766" spans="1:3">
      <c r="A52766" s="1" t="s">
        <v>52940</v>
      </c>
      <c r="B52766" t="s">
        <v>20</v>
      </c>
      <c r="C52766" t="s">
        <v>100510</v>
      </c>
    </row>
    <row r="52767" spans="1:3">
      <c r="A52767" s="1" t="s">
        <v>52941</v>
      </c>
      <c r="B52767" t="s">
        <v>20</v>
      </c>
      <c r="C52767" t="s">
        <v>100510</v>
      </c>
    </row>
    <row r="52768" spans="1:3">
      <c r="A52768" s="1" t="s">
        <v>52942</v>
      </c>
      <c r="B52768" t="s">
        <v>20</v>
      </c>
      <c r="C52768" t="s">
        <v>100510</v>
      </c>
    </row>
    <row r="52769" spans="1:3">
      <c r="A52769" s="1" t="s">
        <v>52943</v>
      </c>
      <c r="B52769" t="s">
        <v>20</v>
      </c>
      <c r="C52769" t="s">
        <v>100510</v>
      </c>
    </row>
    <row r="52770" spans="1:3">
      <c r="A52770" s="1" t="s">
        <v>52944</v>
      </c>
      <c r="B52770" t="s">
        <v>20</v>
      </c>
      <c r="C52770" t="s">
        <v>100510</v>
      </c>
    </row>
    <row r="52771" spans="1:3">
      <c r="A52771" s="1" t="s">
        <v>52945</v>
      </c>
      <c r="B52771" t="s">
        <v>20</v>
      </c>
      <c r="C52771" t="s">
        <v>100510</v>
      </c>
    </row>
    <row r="52772" spans="1:3">
      <c r="A52772" s="1" t="s">
        <v>52946</v>
      </c>
      <c r="B52772" t="s">
        <v>20</v>
      </c>
      <c r="C52772" t="s">
        <v>100510</v>
      </c>
    </row>
    <row r="52773" spans="1:3">
      <c r="A52773" s="1" t="s">
        <v>52947</v>
      </c>
      <c r="B52773" t="s">
        <v>20</v>
      </c>
      <c r="C52773" t="s">
        <v>100510</v>
      </c>
    </row>
    <row r="52774" spans="1:3">
      <c r="A52774" s="1" t="s">
        <v>52948</v>
      </c>
      <c r="B52774" t="s">
        <v>20</v>
      </c>
      <c r="C52774" t="s">
        <v>100510</v>
      </c>
    </row>
    <row r="52775" spans="1:3">
      <c r="A52775" s="1" t="s">
        <v>52949</v>
      </c>
      <c r="B52775" t="s">
        <v>20</v>
      </c>
      <c r="C52775" t="s">
        <v>100510</v>
      </c>
    </row>
    <row r="52776" spans="1:3">
      <c r="A52776" s="1" t="s">
        <v>52950</v>
      </c>
      <c r="B52776" t="s">
        <v>20</v>
      </c>
      <c r="C52776" t="s">
        <v>100510</v>
      </c>
    </row>
    <row r="52777" spans="1:3">
      <c r="A52777" s="1" t="s">
        <v>52951</v>
      </c>
      <c r="B52777" t="s">
        <v>20</v>
      </c>
      <c r="C52777" t="s">
        <v>100510</v>
      </c>
    </row>
    <row r="52778" spans="1:3">
      <c r="A52778" s="1" t="s">
        <v>52952</v>
      </c>
      <c r="B52778" t="s">
        <v>20</v>
      </c>
      <c r="C52778" t="s">
        <v>100510</v>
      </c>
    </row>
    <row r="52779" spans="1:3">
      <c r="A52779" s="1" t="s">
        <v>52953</v>
      </c>
      <c r="B52779" t="s">
        <v>20</v>
      </c>
      <c r="C52779" t="s">
        <v>100510</v>
      </c>
    </row>
    <row r="52780" spans="1:3">
      <c r="A52780" s="1" t="s">
        <v>52954</v>
      </c>
      <c r="B52780" t="s">
        <v>20</v>
      </c>
      <c r="C52780" t="s">
        <v>100510</v>
      </c>
    </row>
    <row r="52781" spans="1:3">
      <c r="A52781" s="1" t="s">
        <v>52955</v>
      </c>
      <c r="B52781" t="s">
        <v>20</v>
      </c>
      <c r="C52781" t="s">
        <v>100510</v>
      </c>
    </row>
    <row r="52782" spans="1:3">
      <c r="A52782" s="1" t="s">
        <v>52956</v>
      </c>
      <c r="B52782" t="s">
        <v>20</v>
      </c>
      <c r="C52782" t="s">
        <v>100510</v>
      </c>
    </row>
    <row r="52783" spans="1:3">
      <c r="A52783" s="1" t="s">
        <v>52957</v>
      </c>
      <c r="B52783" t="s">
        <v>20</v>
      </c>
      <c r="C52783" t="s">
        <v>100510</v>
      </c>
    </row>
    <row r="52784" spans="1:3">
      <c r="A52784" s="1" t="s">
        <v>52958</v>
      </c>
      <c r="B52784" t="s">
        <v>20</v>
      </c>
      <c r="C52784" t="s">
        <v>100510</v>
      </c>
    </row>
    <row r="52785" spans="1:3">
      <c r="A52785" s="1" t="s">
        <v>52959</v>
      </c>
      <c r="B52785" t="s">
        <v>20</v>
      </c>
      <c r="C52785" t="s">
        <v>100510</v>
      </c>
    </row>
    <row r="52786" spans="1:3">
      <c r="A52786" s="1" t="s">
        <v>52960</v>
      </c>
      <c r="B52786" t="s">
        <v>20</v>
      </c>
      <c r="C52786" t="s">
        <v>100510</v>
      </c>
    </row>
    <row r="52787" spans="1:3">
      <c r="A52787" s="1" t="s">
        <v>52961</v>
      </c>
      <c r="B52787" t="s">
        <v>20</v>
      </c>
      <c r="C52787" t="s">
        <v>100510</v>
      </c>
    </row>
    <row r="52788" spans="1:3">
      <c r="A52788" s="1" t="s">
        <v>52962</v>
      </c>
      <c r="B52788" t="s">
        <v>20</v>
      </c>
      <c r="C52788" t="s">
        <v>100510</v>
      </c>
    </row>
    <row r="52789" spans="1:3">
      <c r="A52789" s="1" t="s">
        <v>52963</v>
      </c>
      <c r="B52789" t="s">
        <v>20</v>
      </c>
      <c r="C52789" t="s">
        <v>100510</v>
      </c>
    </row>
    <row r="52790" spans="1:3">
      <c r="A52790" s="1" t="s">
        <v>52964</v>
      </c>
      <c r="B52790" t="s">
        <v>20</v>
      </c>
      <c r="C52790" t="s">
        <v>100510</v>
      </c>
    </row>
    <row r="52791" spans="1:3">
      <c r="A52791" s="1" t="s">
        <v>52965</v>
      </c>
      <c r="B52791" t="s">
        <v>20</v>
      </c>
      <c r="C52791" t="s">
        <v>100510</v>
      </c>
    </row>
    <row r="52792" spans="1:3">
      <c r="A52792" s="1" t="s">
        <v>52966</v>
      </c>
      <c r="B52792" t="s">
        <v>20</v>
      </c>
      <c r="C52792" t="s">
        <v>100510</v>
      </c>
    </row>
    <row r="52793" spans="1:3">
      <c r="A52793" s="1" t="s">
        <v>52967</v>
      </c>
      <c r="B52793" t="s">
        <v>20</v>
      </c>
      <c r="C52793" t="s">
        <v>100510</v>
      </c>
    </row>
    <row r="52794" spans="1:3">
      <c r="A52794" s="1" t="s">
        <v>52968</v>
      </c>
      <c r="B52794" t="s">
        <v>20</v>
      </c>
      <c r="C52794" t="s">
        <v>100510</v>
      </c>
    </row>
    <row r="52795" spans="1:3">
      <c r="A52795" s="1" t="s">
        <v>52969</v>
      </c>
      <c r="B52795" t="s">
        <v>20</v>
      </c>
      <c r="C52795" t="s">
        <v>100510</v>
      </c>
    </row>
    <row r="52796" spans="1:3">
      <c r="A52796" s="1" t="s">
        <v>52970</v>
      </c>
      <c r="B52796" t="s">
        <v>20</v>
      </c>
      <c r="C52796" t="s">
        <v>100510</v>
      </c>
    </row>
    <row r="52797" spans="1:3">
      <c r="A52797" s="1" t="s">
        <v>52971</v>
      </c>
      <c r="B52797" t="s">
        <v>20</v>
      </c>
      <c r="C52797" t="s">
        <v>100510</v>
      </c>
    </row>
    <row r="52798" spans="1:3">
      <c r="A52798" s="1" t="s">
        <v>52972</v>
      </c>
      <c r="B52798" t="s">
        <v>20</v>
      </c>
      <c r="C52798" t="s">
        <v>100510</v>
      </c>
    </row>
    <row r="52799" spans="1:3">
      <c r="A52799" s="1" t="s">
        <v>52973</v>
      </c>
      <c r="B52799" t="s">
        <v>20</v>
      </c>
      <c r="C52799" t="s">
        <v>100510</v>
      </c>
    </row>
    <row r="52800" spans="1:3">
      <c r="A52800" s="1" t="s">
        <v>52974</v>
      </c>
      <c r="B52800" t="s">
        <v>20</v>
      </c>
      <c r="C52800" t="s">
        <v>100510</v>
      </c>
    </row>
    <row r="52801" spans="1:3">
      <c r="A52801" s="1" t="s">
        <v>52975</v>
      </c>
      <c r="B52801" t="s">
        <v>20</v>
      </c>
      <c r="C52801" t="s">
        <v>100510</v>
      </c>
    </row>
    <row r="52802" spans="1:3">
      <c r="A52802" s="1" t="s">
        <v>52976</v>
      </c>
      <c r="B52802" t="s">
        <v>20</v>
      </c>
      <c r="C52802" t="s">
        <v>100510</v>
      </c>
    </row>
    <row r="52803" spans="1:3">
      <c r="A52803" s="1" t="s">
        <v>52977</v>
      </c>
      <c r="B52803" t="s">
        <v>20</v>
      </c>
      <c r="C52803" t="s">
        <v>100510</v>
      </c>
    </row>
    <row r="52804" spans="1:3">
      <c r="A52804" s="1" t="s">
        <v>52978</v>
      </c>
      <c r="B52804" t="s">
        <v>20</v>
      </c>
      <c r="C52804" t="s">
        <v>100510</v>
      </c>
    </row>
    <row r="52805" spans="1:3">
      <c r="A52805" s="1" t="s">
        <v>52979</v>
      </c>
      <c r="B52805" t="s">
        <v>20</v>
      </c>
      <c r="C52805" t="s">
        <v>100510</v>
      </c>
    </row>
    <row r="52806" spans="1:3">
      <c r="A52806" s="1" t="s">
        <v>52980</v>
      </c>
      <c r="B52806" t="s">
        <v>20</v>
      </c>
      <c r="C52806" t="s">
        <v>100510</v>
      </c>
    </row>
    <row r="52807" spans="1:3">
      <c r="A52807" s="1" t="s">
        <v>52981</v>
      </c>
      <c r="B52807" t="s">
        <v>20</v>
      </c>
      <c r="C52807" t="s">
        <v>100510</v>
      </c>
    </row>
    <row r="52808" spans="1:3">
      <c r="A52808" s="1" t="s">
        <v>52982</v>
      </c>
      <c r="B52808" t="s">
        <v>20</v>
      </c>
      <c r="C52808" t="s">
        <v>100510</v>
      </c>
    </row>
    <row r="52809" spans="1:3">
      <c r="A52809" s="1" t="s">
        <v>52983</v>
      </c>
      <c r="B52809" t="s">
        <v>20</v>
      </c>
      <c r="C52809" t="s">
        <v>100510</v>
      </c>
    </row>
    <row r="52810" spans="1:3">
      <c r="A52810" s="1" t="s">
        <v>52984</v>
      </c>
      <c r="B52810" t="s">
        <v>20</v>
      </c>
      <c r="C52810" t="s">
        <v>100510</v>
      </c>
    </row>
    <row r="52811" spans="1:3">
      <c r="A52811" s="1" t="s">
        <v>52985</v>
      </c>
      <c r="B52811" t="s">
        <v>20</v>
      </c>
      <c r="C52811" t="s">
        <v>100510</v>
      </c>
    </row>
    <row r="52812" spans="1:3">
      <c r="A52812" s="1" t="s">
        <v>52986</v>
      </c>
      <c r="B52812" t="s">
        <v>20</v>
      </c>
      <c r="C52812" t="s">
        <v>100510</v>
      </c>
    </row>
    <row r="52813" spans="1:3">
      <c r="A52813" s="1" t="s">
        <v>52987</v>
      </c>
      <c r="B52813" t="s">
        <v>20</v>
      </c>
      <c r="C52813" t="s">
        <v>100510</v>
      </c>
    </row>
    <row r="52814" spans="1:3">
      <c r="A52814" s="1" t="s">
        <v>52988</v>
      </c>
      <c r="B52814" t="s">
        <v>20</v>
      </c>
      <c r="C52814" t="s">
        <v>100510</v>
      </c>
    </row>
    <row r="52815" spans="1:3">
      <c r="A52815" s="1" t="s">
        <v>52989</v>
      </c>
      <c r="B52815" t="s">
        <v>20</v>
      </c>
      <c r="C52815" t="s">
        <v>100510</v>
      </c>
    </row>
    <row r="52816" spans="1:3">
      <c r="A52816" s="1" t="s">
        <v>52990</v>
      </c>
      <c r="B52816" t="s">
        <v>20</v>
      </c>
      <c r="C52816" t="s">
        <v>100510</v>
      </c>
    </row>
    <row r="52817" spans="1:3">
      <c r="A52817" s="1" t="s">
        <v>52991</v>
      </c>
      <c r="B52817" t="s">
        <v>20</v>
      </c>
      <c r="C52817" t="s">
        <v>100510</v>
      </c>
    </row>
    <row r="52818" spans="1:3">
      <c r="A52818" s="1" t="s">
        <v>52992</v>
      </c>
      <c r="B52818" t="s">
        <v>20</v>
      </c>
      <c r="C52818" t="s">
        <v>100510</v>
      </c>
    </row>
    <row r="52819" spans="1:3">
      <c r="A52819" s="1" t="s">
        <v>52993</v>
      </c>
      <c r="B52819" t="s">
        <v>20</v>
      </c>
      <c r="C52819" t="s">
        <v>100510</v>
      </c>
    </row>
    <row r="52820" spans="1:3">
      <c r="A52820" s="1" t="s">
        <v>52994</v>
      </c>
      <c r="B52820" t="s">
        <v>20</v>
      </c>
      <c r="C52820" t="s">
        <v>100510</v>
      </c>
    </row>
    <row r="52821" spans="1:3">
      <c r="A52821" s="1" t="s">
        <v>52995</v>
      </c>
      <c r="B52821" t="s">
        <v>20</v>
      </c>
      <c r="C52821" t="s">
        <v>100510</v>
      </c>
    </row>
    <row r="52822" spans="1:3">
      <c r="A52822" s="1" t="s">
        <v>52996</v>
      </c>
      <c r="B52822" t="s">
        <v>20</v>
      </c>
      <c r="C52822" t="s">
        <v>100510</v>
      </c>
    </row>
    <row r="52823" spans="1:3">
      <c r="A52823" s="1" t="s">
        <v>52997</v>
      </c>
      <c r="B52823" t="s">
        <v>20</v>
      </c>
      <c r="C52823" t="s">
        <v>100510</v>
      </c>
    </row>
    <row r="52824" spans="1:3">
      <c r="A52824" s="1" t="s">
        <v>52998</v>
      </c>
      <c r="B52824" t="s">
        <v>20</v>
      </c>
      <c r="C52824" t="s">
        <v>100510</v>
      </c>
    </row>
    <row r="52825" spans="1:3">
      <c r="A52825" s="1" t="s">
        <v>52999</v>
      </c>
      <c r="B52825" t="s">
        <v>20</v>
      </c>
      <c r="C52825" t="s">
        <v>100510</v>
      </c>
    </row>
    <row r="52826" spans="1:3">
      <c r="A52826" s="1" t="s">
        <v>53000</v>
      </c>
      <c r="B52826" t="s">
        <v>20</v>
      </c>
      <c r="C52826" t="s">
        <v>100510</v>
      </c>
    </row>
    <row r="52827" spans="1:3">
      <c r="A52827" s="1" t="s">
        <v>53001</v>
      </c>
      <c r="B52827" t="s">
        <v>20</v>
      </c>
      <c r="C52827" t="s">
        <v>100510</v>
      </c>
    </row>
    <row r="52828" spans="1:3">
      <c r="A52828" s="1" t="s">
        <v>53002</v>
      </c>
      <c r="B52828" t="s">
        <v>20</v>
      </c>
      <c r="C52828" t="s">
        <v>100510</v>
      </c>
    </row>
    <row r="52829" spans="1:3">
      <c r="A52829" s="1" t="s">
        <v>53003</v>
      </c>
      <c r="B52829" t="s">
        <v>20</v>
      </c>
      <c r="C52829" t="s">
        <v>100510</v>
      </c>
    </row>
    <row r="52830" spans="1:3">
      <c r="A52830" s="1" t="s">
        <v>53004</v>
      </c>
      <c r="B52830" t="s">
        <v>20</v>
      </c>
      <c r="C52830" t="s">
        <v>100510</v>
      </c>
    </row>
    <row r="52831" spans="1:3">
      <c r="A52831" s="1" t="s">
        <v>53005</v>
      </c>
      <c r="B52831" t="s">
        <v>20</v>
      </c>
      <c r="C52831" t="s">
        <v>100510</v>
      </c>
    </row>
    <row r="52832" spans="1:3">
      <c r="A52832" s="1" t="s">
        <v>53006</v>
      </c>
      <c r="B52832" t="s">
        <v>20</v>
      </c>
      <c r="C52832" t="s">
        <v>100510</v>
      </c>
    </row>
    <row r="52833" spans="1:3">
      <c r="A52833" s="1" t="s">
        <v>53007</v>
      </c>
      <c r="B52833" t="s">
        <v>20</v>
      </c>
      <c r="C52833" t="s">
        <v>100510</v>
      </c>
    </row>
    <row r="52834" spans="1:3">
      <c r="A52834" s="1" t="s">
        <v>53008</v>
      </c>
      <c r="B52834" t="s">
        <v>20</v>
      </c>
      <c r="C52834" t="s">
        <v>100510</v>
      </c>
    </row>
    <row r="52835" spans="1:3">
      <c r="A52835" s="1" t="s">
        <v>53009</v>
      </c>
      <c r="B52835" t="s">
        <v>20</v>
      </c>
      <c r="C52835" t="s">
        <v>100510</v>
      </c>
    </row>
    <row r="52836" spans="1:3">
      <c r="A52836" s="1" t="s">
        <v>53010</v>
      </c>
      <c r="B52836" t="s">
        <v>20</v>
      </c>
      <c r="C52836" t="s">
        <v>100510</v>
      </c>
    </row>
    <row r="52837" spans="1:3">
      <c r="A52837" s="1" t="s">
        <v>53011</v>
      </c>
      <c r="B52837" t="s">
        <v>20</v>
      </c>
      <c r="C52837" t="s">
        <v>100510</v>
      </c>
    </row>
    <row r="52838" spans="1:3">
      <c r="A52838" s="1" t="s">
        <v>53012</v>
      </c>
      <c r="B52838" t="s">
        <v>20</v>
      </c>
      <c r="C52838" t="s">
        <v>100510</v>
      </c>
    </row>
    <row r="52839" spans="1:3">
      <c r="A52839" s="1" t="s">
        <v>53013</v>
      </c>
      <c r="B52839" t="s">
        <v>20</v>
      </c>
      <c r="C52839" t="s">
        <v>100510</v>
      </c>
    </row>
    <row r="52840" spans="1:3">
      <c r="A52840" s="1" t="s">
        <v>53014</v>
      </c>
      <c r="B52840" t="s">
        <v>20</v>
      </c>
      <c r="C52840" t="s">
        <v>100510</v>
      </c>
    </row>
    <row r="52841" spans="1:3">
      <c r="A52841" s="1" t="s">
        <v>53015</v>
      </c>
      <c r="B52841" t="s">
        <v>20</v>
      </c>
      <c r="C52841" t="s">
        <v>100510</v>
      </c>
    </row>
    <row r="52842" spans="1:3">
      <c r="A52842" s="1" t="s">
        <v>53016</v>
      </c>
      <c r="B52842" t="s">
        <v>20</v>
      </c>
      <c r="C52842" t="s">
        <v>100510</v>
      </c>
    </row>
    <row r="52843" spans="1:3">
      <c r="A52843" s="1" t="s">
        <v>53017</v>
      </c>
      <c r="B52843" t="s">
        <v>20</v>
      </c>
      <c r="C52843" t="s">
        <v>100510</v>
      </c>
    </row>
    <row r="52844" spans="1:3">
      <c r="A52844" s="1" t="s">
        <v>53018</v>
      </c>
      <c r="B52844" t="s">
        <v>20</v>
      </c>
      <c r="C52844" t="s">
        <v>100510</v>
      </c>
    </row>
    <row r="52845" spans="1:3">
      <c r="A52845" s="1" t="s">
        <v>53019</v>
      </c>
      <c r="B52845" t="s">
        <v>20</v>
      </c>
      <c r="C52845" t="s">
        <v>100510</v>
      </c>
    </row>
    <row r="52846" spans="1:3">
      <c r="A52846" s="1" t="s">
        <v>53020</v>
      </c>
      <c r="B52846" t="s">
        <v>20</v>
      </c>
      <c r="C52846" t="s">
        <v>100510</v>
      </c>
    </row>
    <row r="52847" spans="1:3">
      <c r="A52847" s="1" t="s">
        <v>53021</v>
      </c>
      <c r="B52847" t="s">
        <v>20</v>
      </c>
      <c r="C52847" t="s">
        <v>100510</v>
      </c>
    </row>
    <row r="52848" spans="1:3">
      <c r="A52848" s="1" t="s">
        <v>53022</v>
      </c>
      <c r="B52848" t="s">
        <v>20</v>
      </c>
      <c r="C52848" t="s">
        <v>100510</v>
      </c>
    </row>
    <row r="52849" spans="1:3">
      <c r="A52849" s="1" t="s">
        <v>53023</v>
      </c>
      <c r="B52849" t="s">
        <v>20</v>
      </c>
      <c r="C52849" t="s">
        <v>100510</v>
      </c>
    </row>
    <row r="52850" spans="1:3">
      <c r="A52850" s="1" t="s">
        <v>53024</v>
      </c>
      <c r="B52850" t="s">
        <v>20</v>
      </c>
      <c r="C52850" t="s">
        <v>100510</v>
      </c>
    </row>
    <row r="52851" spans="1:3">
      <c r="A52851" s="1" t="s">
        <v>53025</v>
      </c>
      <c r="B52851" t="s">
        <v>20</v>
      </c>
      <c r="C52851" t="s">
        <v>100510</v>
      </c>
    </row>
    <row r="52852" spans="1:3">
      <c r="A52852" s="1" t="s">
        <v>53026</v>
      </c>
      <c r="B52852" t="s">
        <v>20</v>
      </c>
      <c r="C52852" t="s">
        <v>100510</v>
      </c>
    </row>
    <row r="52853" spans="1:3">
      <c r="A52853" s="1" t="s">
        <v>53027</v>
      </c>
      <c r="B52853" t="s">
        <v>20</v>
      </c>
      <c r="C52853" t="s">
        <v>100510</v>
      </c>
    </row>
    <row r="52854" spans="1:3">
      <c r="A52854" s="1" t="s">
        <v>53028</v>
      </c>
      <c r="B52854" t="s">
        <v>20</v>
      </c>
      <c r="C52854" t="s">
        <v>100510</v>
      </c>
    </row>
    <row r="52855" spans="1:3">
      <c r="A52855" s="1" t="s">
        <v>53029</v>
      </c>
      <c r="B52855" t="s">
        <v>20</v>
      </c>
      <c r="C52855" t="s">
        <v>100510</v>
      </c>
    </row>
    <row r="52856" spans="1:3">
      <c r="A52856" s="1" t="s">
        <v>53030</v>
      </c>
      <c r="B52856" t="s">
        <v>20</v>
      </c>
      <c r="C52856" t="s">
        <v>100510</v>
      </c>
    </row>
    <row r="52857" spans="1:3">
      <c r="A52857" s="1" t="s">
        <v>53031</v>
      </c>
      <c r="B52857" t="s">
        <v>20</v>
      </c>
      <c r="C52857" t="s">
        <v>100510</v>
      </c>
    </row>
    <row r="52858" spans="1:3">
      <c r="A52858" s="1" t="s">
        <v>53032</v>
      </c>
      <c r="B52858" t="s">
        <v>20</v>
      </c>
      <c r="C52858" t="s">
        <v>100510</v>
      </c>
    </row>
    <row r="52859" spans="1:3">
      <c r="A52859" s="1" t="s">
        <v>53033</v>
      </c>
      <c r="B52859" t="s">
        <v>20</v>
      </c>
      <c r="C52859" t="s">
        <v>100510</v>
      </c>
    </row>
    <row r="52860" spans="1:3">
      <c r="A52860" s="1" t="s">
        <v>53034</v>
      </c>
      <c r="B52860" t="s">
        <v>20</v>
      </c>
      <c r="C52860" t="s">
        <v>100510</v>
      </c>
    </row>
    <row r="52861" spans="1:3">
      <c r="A52861" s="1" t="s">
        <v>53035</v>
      </c>
      <c r="B52861" t="s">
        <v>20</v>
      </c>
      <c r="C52861" t="s">
        <v>100510</v>
      </c>
    </row>
    <row r="52862" spans="1:3">
      <c r="A52862" s="1" t="s">
        <v>53036</v>
      </c>
      <c r="B52862" t="s">
        <v>20</v>
      </c>
      <c r="C52862" t="s">
        <v>100510</v>
      </c>
    </row>
    <row r="52863" spans="1:3">
      <c r="A52863" s="1" t="s">
        <v>53037</v>
      </c>
      <c r="B52863" t="s">
        <v>20</v>
      </c>
      <c r="C52863" t="s">
        <v>100510</v>
      </c>
    </row>
    <row r="52864" spans="1:3">
      <c r="A52864" s="1" t="s">
        <v>53038</v>
      </c>
      <c r="B52864" t="s">
        <v>20</v>
      </c>
      <c r="C52864" t="s">
        <v>100510</v>
      </c>
    </row>
    <row r="52865" spans="1:3">
      <c r="A52865" s="1" t="s">
        <v>53039</v>
      </c>
      <c r="B52865" t="s">
        <v>20</v>
      </c>
      <c r="C52865" t="s">
        <v>100510</v>
      </c>
    </row>
    <row r="52866" spans="1:3">
      <c r="A52866" s="1" t="s">
        <v>53040</v>
      </c>
      <c r="B52866" t="s">
        <v>20</v>
      </c>
      <c r="C52866" t="s">
        <v>100510</v>
      </c>
    </row>
    <row r="52867" spans="1:3">
      <c r="A52867" s="1" t="s">
        <v>53041</v>
      </c>
      <c r="B52867" t="s">
        <v>20</v>
      </c>
      <c r="C52867" t="s">
        <v>100510</v>
      </c>
    </row>
    <row r="52868" spans="1:3">
      <c r="A52868" s="1" t="s">
        <v>53042</v>
      </c>
      <c r="B52868" t="s">
        <v>20</v>
      </c>
      <c r="C52868" t="s">
        <v>100510</v>
      </c>
    </row>
    <row r="52869" spans="1:3">
      <c r="A52869" s="1" t="s">
        <v>53043</v>
      </c>
      <c r="B52869" t="s">
        <v>20</v>
      </c>
      <c r="C52869" t="s">
        <v>100510</v>
      </c>
    </row>
    <row r="52870" spans="1:3">
      <c r="A52870" s="1" t="s">
        <v>53044</v>
      </c>
      <c r="B52870" t="s">
        <v>20</v>
      </c>
      <c r="C52870" t="s">
        <v>100510</v>
      </c>
    </row>
    <row r="52871" spans="1:3">
      <c r="A52871" s="1" t="s">
        <v>53045</v>
      </c>
      <c r="B52871" t="s">
        <v>20</v>
      </c>
      <c r="C52871" t="s">
        <v>100510</v>
      </c>
    </row>
    <row r="52872" spans="1:3">
      <c r="A52872" s="1" t="s">
        <v>53046</v>
      </c>
      <c r="B52872" t="s">
        <v>20</v>
      </c>
      <c r="C52872" t="s">
        <v>100510</v>
      </c>
    </row>
    <row r="52873" spans="1:3">
      <c r="A52873" s="1" t="s">
        <v>53047</v>
      </c>
      <c r="B52873" t="s">
        <v>20</v>
      </c>
      <c r="C52873" t="s">
        <v>100510</v>
      </c>
    </row>
    <row r="52874" spans="1:3">
      <c r="A52874" s="1" t="s">
        <v>53048</v>
      </c>
      <c r="B52874" t="s">
        <v>20</v>
      </c>
      <c r="C52874" t="s">
        <v>100510</v>
      </c>
    </row>
    <row r="52875" spans="1:3">
      <c r="A52875" s="1" t="s">
        <v>53049</v>
      </c>
      <c r="B52875" t="s">
        <v>20</v>
      </c>
      <c r="C52875" t="s">
        <v>100510</v>
      </c>
    </row>
    <row r="52876" spans="1:3">
      <c r="A52876" s="1" t="s">
        <v>53050</v>
      </c>
      <c r="B52876" t="s">
        <v>20</v>
      </c>
      <c r="C52876" t="s">
        <v>100510</v>
      </c>
    </row>
    <row r="52877" spans="1:3">
      <c r="A52877" s="1" t="s">
        <v>53051</v>
      </c>
      <c r="B52877" t="s">
        <v>20</v>
      </c>
      <c r="C52877" t="s">
        <v>100510</v>
      </c>
    </row>
    <row r="52878" spans="1:3">
      <c r="A52878" s="1" t="s">
        <v>53052</v>
      </c>
      <c r="B52878" t="s">
        <v>20</v>
      </c>
      <c r="C52878" t="s">
        <v>100510</v>
      </c>
    </row>
    <row r="52879" spans="1:3">
      <c r="A52879" s="1" t="s">
        <v>53053</v>
      </c>
      <c r="B52879" t="s">
        <v>20</v>
      </c>
      <c r="C52879" t="s">
        <v>100510</v>
      </c>
    </row>
    <row r="52880" spans="1:3">
      <c r="A52880" s="1" t="s">
        <v>53054</v>
      </c>
      <c r="B52880" t="s">
        <v>20</v>
      </c>
      <c r="C52880" t="s">
        <v>100510</v>
      </c>
    </row>
    <row r="52881" spans="1:3">
      <c r="A52881" s="1" t="s">
        <v>53055</v>
      </c>
      <c r="B52881" t="s">
        <v>20</v>
      </c>
      <c r="C52881" t="s">
        <v>100510</v>
      </c>
    </row>
    <row r="52882" spans="1:3">
      <c r="A52882" s="1" t="s">
        <v>53056</v>
      </c>
      <c r="B52882" t="s">
        <v>20</v>
      </c>
      <c r="C52882" t="s">
        <v>100510</v>
      </c>
    </row>
    <row r="52883" spans="1:3">
      <c r="A52883" s="1" t="s">
        <v>53057</v>
      </c>
      <c r="B52883" t="s">
        <v>20</v>
      </c>
      <c r="C52883" t="s">
        <v>100510</v>
      </c>
    </row>
    <row r="52884" spans="1:3">
      <c r="A52884" s="1" t="s">
        <v>53058</v>
      </c>
      <c r="B52884" t="s">
        <v>20</v>
      </c>
      <c r="C52884" t="s">
        <v>100510</v>
      </c>
    </row>
    <row r="52885" spans="1:3">
      <c r="A52885" s="1" t="s">
        <v>53059</v>
      </c>
      <c r="B52885" t="s">
        <v>20</v>
      </c>
      <c r="C52885" t="s">
        <v>100510</v>
      </c>
    </row>
    <row r="52886" spans="1:3">
      <c r="A52886" s="1" t="s">
        <v>53060</v>
      </c>
      <c r="B52886" t="s">
        <v>20</v>
      </c>
      <c r="C52886" t="s">
        <v>100510</v>
      </c>
    </row>
    <row r="52887" spans="1:3">
      <c r="A52887" s="1" t="s">
        <v>53061</v>
      </c>
      <c r="B52887" t="s">
        <v>20</v>
      </c>
      <c r="C52887" t="s">
        <v>100510</v>
      </c>
    </row>
    <row r="52888" spans="1:3">
      <c r="A52888" s="1" t="s">
        <v>53062</v>
      </c>
      <c r="B52888" t="s">
        <v>20</v>
      </c>
      <c r="C52888" t="s">
        <v>100510</v>
      </c>
    </row>
    <row r="52889" spans="1:3">
      <c r="A52889" s="1" t="s">
        <v>53063</v>
      </c>
      <c r="B52889" t="s">
        <v>20</v>
      </c>
      <c r="C52889" t="s">
        <v>100510</v>
      </c>
    </row>
    <row r="52890" spans="1:3">
      <c r="A52890" s="1" t="s">
        <v>53064</v>
      </c>
      <c r="B52890" t="s">
        <v>20</v>
      </c>
      <c r="C52890" t="s">
        <v>100510</v>
      </c>
    </row>
    <row r="52891" spans="1:3">
      <c r="A52891" s="1" t="s">
        <v>53065</v>
      </c>
      <c r="B52891" t="s">
        <v>20</v>
      </c>
      <c r="C52891" t="s">
        <v>100510</v>
      </c>
    </row>
    <row r="52892" spans="1:3">
      <c r="A52892" s="1" t="s">
        <v>53066</v>
      </c>
      <c r="B52892" t="s">
        <v>20</v>
      </c>
      <c r="C52892" t="s">
        <v>100510</v>
      </c>
    </row>
    <row r="52893" spans="1:3">
      <c r="A52893" s="1" t="s">
        <v>53067</v>
      </c>
      <c r="B52893" t="s">
        <v>20</v>
      </c>
      <c r="C52893" t="s">
        <v>100510</v>
      </c>
    </row>
    <row r="52894" spans="1:3">
      <c r="A52894" s="1" t="s">
        <v>53068</v>
      </c>
      <c r="B52894" t="s">
        <v>20</v>
      </c>
      <c r="C52894" t="s">
        <v>100510</v>
      </c>
    </row>
    <row r="52895" spans="1:3">
      <c r="A52895" s="1" t="s">
        <v>53069</v>
      </c>
      <c r="B52895" t="s">
        <v>20</v>
      </c>
      <c r="C52895" t="s">
        <v>100510</v>
      </c>
    </row>
    <row r="52896" spans="1:3">
      <c r="A52896" s="1" t="s">
        <v>53070</v>
      </c>
      <c r="B52896" t="s">
        <v>20</v>
      </c>
      <c r="C52896" t="s">
        <v>100510</v>
      </c>
    </row>
    <row r="52897" spans="1:3">
      <c r="A52897" s="1" t="s">
        <v>53071</v>
      </c>
      <c r="B52897" t="s">
        <v>20</v>
      </c>
      <c r="C52897" t="s">
        <v>100510</v>
      </c>
    </row>
    <row r="52898" spans="1:3">
      <c r="A52898" s="1" t="s">
        <v>53072</v>
      </c>
      <c r="B52898" t="s">
        <v>20</v>
      </c>
      <c r="C52898" t="s">
        <v>100510</v>
      </c>
    </row>
    <row r="52899" spans="1:3">
      <c r="A52899" s="1" t="s">
        <v>53073</v>
      </c>
      <c r="B52899" t="s">
        <v>20</v>
      </c>
      <c r="C52899" t="s">
        <v>100510</v>
      </c>
    </row>
    <row r="52900" spans="1:3">
      <c r="A52900" s="1" t="s">
        <v>53074</v>
      </c>
      <c r="B52900" t="s">
        <v>20</v>
      </c>
      <c r="C52900" t="s">
        <v>100510</v>
      </c>
    </row>
    <row r="52901" spans="1:3">
      <c r="A52901" s="1" t="s">
        <v>53075</v>
      </c>
      <c r="B52901" t="s">
        <v>20</v>
      </c>
      <c r="C52901" t="s">
        <v>100510</v>
      </c>
    </row>
    <row r="52902" spans="1:3">
      <c r="A52902" s="1" t="s">
        <v>53076</v>
      </c>
      <c r="B52902" t="s">
        <v>20</v>
      </c>
      <c r="C52902" t="s">
        <v>100510</v>
      </c>
    </row>
    <row r="52903" spans="1:3">
      <c r="A52903" s="1" t="s">
        <v>53077</v>
      </c>
      <c r="B52903" t="s">
        <v>20</v>
      </c>
      <c r="C52903" t="s">
        <v>100510</v>
      </c>
    </row>
    <row r="52904" spans="1:3">
      <c r="A52904" s="1" t="s">
        <v>53078</v>
      </c>
      <c r="B52904" t="s">
        <v>20</v>
      </c>
      <c r="C52904" t="s">
        <v>100510</v>
      </c>
    </row>
    <row r="52905" spans="1:3">
      <c r="A52905" s="1" t="s">
        <v>53079</v>
      </c>
      <c r="B52905" t="s">
        <v>20</v>
      </c>
      <c r="C52905" t="s">
        <v>100510</v>
      </c>
    </row>
    <row r="52906" spans="1:3">
      <c r="A52906" s="1" t="s">
        <v>53080</v>
      </c>
      <c r="B52906" t="s">
        <v>20</v>
      </c>
      <c r="C52906" t="s">
        <v>100510</v>
      </c>
    </row>
    <row r="52907" spans="1:3">
      <c r="A52907" s="1" t="s">
        <v>53081</v>
      </c>
      <c r="B52907" t="s">
        <v>20</v>
      </c>
      <c r="C52907" t="s">
        <v>100510</v>
      </c>
    </row>
    <row r="52908" spans="1:3">
      <c r="A52908" s="1" t="s">
        <v>53082</v>
      </c>
      <c r="B52908" t="s">
        <v>20</v>
      </c>
      <c r="C52908" t="s">
        <v>100510</v>
      </c>
    </row>
    <row r="52909" spans="1:3">
      <c r="A52909" s="1" t="s">
        <v>53083</v>
      </c>
      <c r="B52909" t="s">
        <v>20</v>
      </c>
      <c r="C52909" t="s">
        <v>100510</v>
      </c>
    </row>
    <row r="52910" spans="1:3">
      <c r="A52910" s="1" t="s">
        <v>53084</v>
      </c>
      <c r="B52910" t="s">
        <v>20</v>
      </c>
      <c r="C52910" t="s">
        <v>100510</v>
      </c>
    </row>
    <row r="52911" spans="1:3">
      <c r="A52911" s="1" t="s">
        <v>53085</v>
      </c>
      <c r="B52911" t="s">
        <v>20</v>
      </c>
      <c r="C52911" t="s">
        <v>100510</v>
      </c>
    </row>
    <row r="52912" spans="1:3">
      <c r="A52912" s="1" t="s">
        <v>53086</v>
      </c>
      <c r="B52912" t="s">
        <v>20</v>
      </c>
      <c r="C52912" t="s">
        <v>100510</v>
      </c>
    </row>
    <row r="52913" spans="1:3">
      <c r="A52913" s="1" t="s">
        <v>53087</v>
      </c>
      <c r="B52913" t="s">
        <v>20</v>
      </c>
      <c r="C52913" t="s">
        <v>100510</v>
      </c>
    </row>
    <row r="52914" spans="1:3">
      <c r="A52914" s="1" t="s">
        <v>53088</v>
      </c>
      <c r="B52914" t="s">
        <v>20</v>
      </c>
      <c r="C52914" t="s">
        <v>100510</v>
      </c>
    </row>
    <row r="52915" spans="1:3">
      <c r="A52915" s="1" t="s">
        <v>53089</v>
      </c>
      <c r="B52915" t="s">
        <v>20</v>
      </c>
      <c r="C52915" t="s">
        <v>100510</v>
      </c>
    </row>
    <row r="52916" spans="1:3">
      <c r="A52916" s="1" t="s">
        <v>53090</v>
      </c>
      <c r="B52916" t="s">
        <v>20</v>
      </c>
      <c r="C52916" t="s">
        <v>100510</v>
      </c>
    </row>
    <row r="52917" spans="1:3">
      <c r="A52917" s="1" t="s">
        <v>53091</v>
      </c>
      <c r="B52917" t="s">
        <v>20</v>
      </c>
      <c r="C52917" t="s">
        <v>100510</v>
      </c>
    </row>
    <row r="52918" spans="1:3">
      <c r="A52918" s="1" t="s">
        <v>53092</v>
      </c>
      <c r="B52918" t="s">
        <v>20</v>
      </c>
      <c r="C52918" t="s">
        <v>100510</v>
      </c>
    </row>
    <row r="52919" spans="1:3">
      <c r="A52919" s="1" t="s">
        <v>53093</v>
      </c>
      <c r="B52919" t="s">
        <v>20</v>
      </c>
      <c r="C52919" t="s">
        <v>100510</v>
      </c>
    </row>
    <row r="52920" spans="1:3">
      <c r="A52920" s="1" t="s">
        <v>53094</v>
      </c>
      <c r="B52920" t="s">
        <v>20</v>
      </c>
      <c r="C52920" t="s">
        <v>100510</v>
      </c>
    </row>
    <row r="52921" spans="1:3">
      <c r="A52921" s="1" t="s">
        <v>53095</v>
      </c>
      <c r="B52921" t="s">
        <v>20</v>
      </c>
      <c r="C52921" t="s">
        <v>100510</v>
      </c>
    </row>
    <row r="52922" spans="1:3">
      <c r="A52922" s="1" t="s">
        <v>53096</v>
      </c>
      <c r="B52922" t="s">
        <v>20</v>
      </c>
      <c r="C52922" t="s">
        <v>100510</v>
      </c>
    </row>
    <row r="52923" spans="1:3">
      <c r="A52923" s="1" t="s">
        <v>53097</v>
      </c>
      <c r="B52923" t="s">
        <v>20</v>
      </c>
      <c r="C52923" t="s">
        <v>100510</v>
      </c>
    </row>
    <row r="52924" spans="1:3">
      <c r="A52924" s="1" t="s">
        <v>53098</v>
      </c>
      <c r="B52924" t="s">
        <v>20</v>
      </c>
      <c r="C52924" t="s">
        <v>100510</v>
      </c>
    </row>
    <row r="52925" spans="1:3">
      <c r="A52925" s="1" t="s">
        <v>53099</v>
      </c>
      <c r="B52925" t="s">
        <v>20</v>
      </c>
      <c r="C52925" t="s">
        <v>100510</v>
      </c>
    </row>
    <row r="52926" spans="1:3">
      <c r="A52926" s="1" t="s">
        <v>53100</v>
      </c>
      <c r="B52926" t="s">
        <v>20</v>
      </c>
      <c r="C52926" t="s">
        <v>100510</v>
      </c>
    </row>
    <row r="52927" spans="1:3">
      <c r="A52927" s="1" t="s">
        <v>53101</v>
      </c>
      <c r="B52927" t="s">
        <v>20</v>
      </c>
      <c r="C52927" t="s">
        <v>100510</v>
      </c>
    </row>
    <row r="52928" spans="1:3">
      <c r="A52928" s="1" t="s">
        <v>53102</v>
      </c>
      <c r="B52928" t="s">
        <v>20</v>
      </c>
      <c r="C52928" t="s">
        <v>100510</v>
      </c>
    </row>
    <row r="52929" spans="1:3">
      <c r="A52929" s="1" t="s">
        <v>53103</v>
      </c>
      <c r="B52929" t="s">
        <v>20</v>
      </c>
      <c r="C52929" t="s">
        <v>100510</v>
      </c>
    </row>
    <row r="52930" spans="1:3">
      <c r="A52930" s="1" t="s">
        <v>53104</v>
      </c>
      <c r="B52930" t="s">
        <v>20</v>
      </c>
      <c r="C52930" t="s">
        <v>100510</v>
      </c>
    </row>
    <row r="52931" spans="1:3">
      <c r="A52931" s="1" t="s">
        <v>53105</v>
      </c>
      <c r="B52931" t="s">
        <v>20</v>
      </c>
      <c r="C52931" t="s">
        <v>100510</v>
      </c>
    </row>
    <row r="52932" spans="1:3">
      <c r="A52932" s="1" t="s">
        <v>53106</v>
      </c>
      <c r="B52932" t="s">
        <v>20</v>
      </c>
      <c r="C52932" t="s">
        <v>100510</v>
      </c>
    </row>
    <row r="52933" spans="1:3">
      <c r="A52933" s="1" t="s">
        <v>53107</v>
      </c>
      <c r="B52933" t="s">
        <v>20</v>
      </c>
      <c r="C52933" t="s">
        <v>100510</v>
      </c>
    </row>
    <row r="52934" spans="1:3">
      <c r="A52934" s="1" t="s">
        <v>53108</v>
      </c>
      <c r="B52934" t="s">
        <v>20</v>
      </c>
      <c r="C52934" t="s">
        <v>100510</v>
      </c>
    </row>
    <row r="52935" spans="1:3">
      <c r="A52935" s="1" t="s">
        <v>53109</v>
      </c>
      <c r="B52935" t="s">
        <v>20</v>
      </c>
      <c r="C52935" t="s">
        <v>100510</v>
      </c>
    </row>
    <row r="52936" spans="1:3">
      <c r="A52936" s="1" t="s">
        <v>53110</v>
      </c>
      <c r="B52936" t="s">
        <v>20</v>
      </c>
      <c r="C52936" t="s">
        <v>100510</v>
      </c>
    </row>
    <row r="52937" spans="1:3">
      <c r="A52937" s="1" t="s">
        <v>53111</v>
      </c>
      <c r="B52937" t="s">
        <v>20</v>
      </c>
      <c r="C52937" t="s">
        <v>100510</v>
      </c>
    </row>
    <row r="52938" spans="1:3">
      <c r="A52938" s="1" t="s">
        <v>53112</v>
      </c>
      <c r="B52938" t="s">
        <v>20</v>
      </c>
      <c r="C52938" t="s">
        <v>100510</v>
      </c>
    </row>
    <row r="52939" spans="1:3">
      <c r="A52939" s="1" t="s">
        <v>53113</v>
      </c>
      <c r="B52939" t="s">
        <v>20</v>
      </c>
      <c r="C52939" t="s">
        <v>100510</v>
      </c>
    </row>
    <row r="52940" spans="1:3">
      <c r="A52940" s="1" t="s">
        <v>53114</v>
      </c>
      <c r="B52940" t="s">
        <v>20</v>
      </c>
      <c r="C52940" t="s">
        <v>100510</v>
      </c>
    </row>
    <row r="52941" spans="1:3">
      <c r="A52941" s="1" t="s">
        <v>53115</v>
      </c>
      <c r="B52941" t="s">
        <v>20</v>
      </c>
      <c r="C52941" t="s">
        <v>100510</v>
      </c>
    </row>
    <row r="52942" spans="1:3">
      <c r="A52942" s="1" t="s">
        <v>53116</v>
      </c>
      <c r="B52942" t="s">
        <v>20</v>
      </c>
      <c r="C52942" t="s">
        <v>100510</v>
      </c>
    </row>
    <row r="52943" spans="1:3">
      <c r="A52943" s="1" t="s">
        <v>53117</v>
      </c>
      <c r="B52943" t="s">
        <v>20</v>
      </c>
      <c r="C52943" t="s">
        <v>100510</v>
      </c>
    </row>
    <row r="52944" spans="1:3">
      <c r="A52944" s="1" t="s">
        <v>53118</v>
      </c>
      <c r="B52944" t="s">
        <v>20</v>
      </c>
      <c r="C52944" t="s">
        <v>100510</v>
      </c>
    </row>
    <row r="52945" spans="1:3">
      <c r="A52945" s="1" t="s">
        <v>53119</v>
      </c>
      <c r="B52945" t="s">
        <v>20</v>
      </c>
      <c r="C52945" t="s">
        <v>100510</v>
      </c>
    </row>
    <row r="52946" spans="1:3">
      <c r="A52946" s="1" t="s">
        <v>53120</v>
      </c>
      <c r="B52946" t="s">
        <v>20</v>
      </c>
      <c r="C52946" t="s">
        <v>100510</v>
      </c>
    </row>
    <row r="52947" spans="1:3">
      <c r="A52947" s="1" t="s">
        <v>53121</v>
      </c>
      <c r="B52947" t="s">
        <v>20</v>
      </c>
      <c r="C52947" t="s">
        <v>100510</v>
      </c>
    </row>
    <row r="52948" spans="1:3">
      <c r="A52948" s="1" t="s">
        <v>53122</v>
      </c>
      <c r="B52948" t="s">
        <v>20</v>
      </c>
      <c r="C52948" t="s">
        <v>100510</v>
      </c>
    </row>
    <row r="52949" spans="1:3">
      <c r="A52949" s="1" t="s">
        <v>53123</v>
      </c>
      <c r="B52949" t="s">
        <v>20</v>
      </c>
      <c r="C52949" t="s">
        <v>100510</v>
      </c>
    </row>
    <row r="52950" spans="1:3">
      <c r="A52950" s="1" t="s">
        <v>53124</v>
      </c>
      <c r="B52950" t="s">
        <v>20</v>
      </c>
      <c r="C52950" t="s">
        <v>100510</v>
      </c>
    </row>
    <row r="52951" spans="1:3">
      <c r="A52951" s="1" t="s">
        <v>53125</v>
      </c>
      <c r="B52951" t="s">
        <v>20</v>
      </c>
      <c r="C52951" t="s">
        <v>100510</v>
      </c>
    </row>
    <row r="52952" spans="1:3">
      <c r="A52952" s="1" t="s">
        <v>53126</v>
      </c>
      <c r="B52952" t="s">
        <v>20</v>
      </c>
      <c r="C52952" t="s">
        <v>100510</v>
      </c>
    </row>
    <row r="52953" spans="1:3">
      <c r="A52953" s="1" t="s">
        <v>53127</v>
      </c>
      <c r="B52953" t="s">
        <v>20</v>
      </c>
      <c r="C52953" t="s">
        <v>100510</v>
      </c>
    </row>
    <row r="52954" spans="1:3">
      <c r="A52954" s="1" t="s">
        <v>53128</v>
      </c>
      <c r="B52954" t="s">
        <v>20</v>
      </c>
      <c r="C52954" t="s">
        <v>100510</v>
      </c>
    </row>
    <row r="52955" spans="1:3">
      <c r="A52955" s="1" t="s">
        <v>53129</v>
      </c>
      <c r="B52955" t="s">
        <v>20</v>
      </c>
      <c r="C52955" t="s">
        <v>100510</v>
      </c>
    </row>
    <row r="52956" spans="1:3">
      <c r="A52956" s="1" t="s">
        <v>53130</v>
      </c>
      <c r="B52956" t="s">
        <v>20</v>
      </c>
      <c r="C52956" t="s">
        <v>100510</v>
      </c>
    </row>
    <row r="52957" spans="1:3">
      <c r="A52957" s="1" t="s">
        <v>53131</v>
      </c>
      <c r="B52957" t="s">
        <v>20</v>
      </c>
      <c r="C52957" t="s">
        <v>100510</v>
      </c>
    </row>
    <row r="52958" spans="1:3">
      <c r="A52958" s="1" t="s">
        <v>53132</v>
      </c>
      <c r="B52958" t="s">
        <v>20</v>
      </c>
      <c r="C52958" t="s">
        <v>100510</v>
      </c>
    </row>
    <row r="52959" spans="1:3">
      <c r="A52959" s="1" t="s">
        <v>53133</v>
      </c>
      <c r="B52959" t="s">
        <v>20</v>
      </c>
      <c r="C52959" t="s">
        <v>100510</v>
      </c>
    </row>
    <row r="52960" spans="1:3">
      <c r="A52960" s="1" t="s">
        <v>53134</v>
      </c>
      <c r="B52960" t="s">
        <v>20</v>
      </c>
      <c r="C52960" t="s">
        <v>100510</v>
      </c>
    </row>
    <row r="52961" spans="1:3">
      <c r="A52961" s="1" t="s">
        <v>53135</v>
      </c>
      <c r="B52961" t="s">
        <v>20</v>
      </c>
      <c r="C52961" t="s">
        <v>100510</v>
      </c>
    </row>
    <row r="52962" spans="1:3">
      <c r="A52962" s="1" t="s">
        <v>53136</v>
      </c>
      <c r="B52962" t="s">
        <v>20</v>
      </c>
      <c r="C52962" t="s">
        <v>100510</v>
      </c>
    </row>
    <row r="52963" spans="1:3">
      <c r="A52963" s="1" t="s">
        <v>53137</v>
      </c>
      <c r="B52963" t="s">
        <v>20</v>
      </c>
      <c r="C52963" t="s">
        <v>100510</v>
      </c>
    </row>
    <row r="52964" spans="1:3">
      <c r="A52964" s="1" t="s">
        <v>53138</v>
      </c>
      <c r="B52964" t="s">
        <v>20</v>
      </c>
      <c r="C52964" t="s">
        <v>100510</v>
      </c>
    </row>
    <row r="52965" spans="1:3">
      <c r="A52965" s="1" t="s">
        <v>53139</v>
      </c>
      <c r="B52965" t="s">
        <v>20</v>
      </c>
      <c r="C52965" t="s">
        <v>100510</v>
      </c>
    </row>
    <row r="52966" spans="1:3">
      <c r="A52966" s="1" t="s">
        <v>53140</v>
      </c>
      <c r="B52966" t="s">
        <v>20</v>
      </c>
      <c r="C52966" t="s">
        <v>100510</v>
      </c>
    </row>
    <row r="52967" spans="1:3">
      <c r="A52967" s="1" t="s">
        <v>53141</v>
      </c>
      <c r="B52967" t="s">
        <v>20</v>
      </c>
      <c r="C52967" t="s">
        <v>100510</v>
      </c>
    </row>
    <row r="52968" spans="1:3">
      <c r="A52968" s="1" t="s">
        <v>53142</v>
      </c>
      <c r="B52968" t="s">
        <v>20</v>
      </c>
      <c r="C52968" t="s">
        <v>100510</v>
      </c>
    </row>
    <row r="52969" spans="1:3">
      <c r="A52969" s="1" t="s">
        <v>53143</v>
      </c>
      <c r="B52969" t="s">
        <v>20</v>
      </c>
      <c r="C52969" t="s">
        <v>100510</v>
      </c>
    </row>
    <row r="52970" spans="1:3">
      <c r="A52970" s="1" t="s">
        <v>53144</v>
      </c>
      <c r="B52970" t="s">
        <v>20</v>
      </c>
      <c r="C52970" t="s">
        <v>100510</v>
      </c>
    </row>
    <row r="52971" spans="1:3">
      <c r="A52971" s="1" t="s">
        <v>53145</v>
      </c>
      <c r="B52971" t="s">
        <v>20</v>
      </c>
      <c r="C52971" t="s">
        <v>100510</v>
      </c>
    </row>
    <row r="52972" spans="1:3">
      <c r="A52972" s="1" t="s">
        <v>53146</v>
      </c>
      <c r="B52972" t="s">
        <v>20</v>
      </c>
      <c r="C52972" t="s">
        <v>100510</v>
      </c>
    </row>
    <row r="52973" spans="1:3">
      <c r="A52973" s="1" t="s">
        <v>53147</v>
      </c>
      <c r="B52973" t="s">
        <v>20</v>
      </c>
      <c r="C52973" t="s">
        <v>100510</v>
      </c>
    </row>
    <row r="52974" spans="1:3">
      <c r="A52974" s="1" t="s">
        <v>53148</v>
      </c>
      <c r="B52974" t="s">
        <v>20</v>
      </c>
      <c r="C52974" t="s">
        <v>100510</v>
      </c>
    </row>
    <row r="52975" spans="1:3">
      <c r="A52975" s="1" t="s">
        <v>53149</v>
      </c>
      <c r="B52975" t="s">
        <v>20</v>
      </c>
      <c r="C52975" t="s">
        <v>100510</v>
      </c>
    </row>
    <row r="52976" spans="1:3">
      <c r="A52976" s="1" t="s">
        <v>53150</v>
      </c>
      <c r="B52976" t="s">
        <v>20</v>
      </c>
      <c r="C52976" t="s">
        <v>100510</v>
      </c>
    </row>
    <row r="52977" spans="1:3">
      <c r="A52977" s="1" t="s">
        <v>53151</v>
      </c>
      <c r="B52977" t="s">
        <v>20</v>
      </c>
      <c r="C52977" t="s">
        <v>100510</v>
      </c>
    </row>
    <row r="52978" spans="1:3">
      <c r="A52978" s="1" t="s">
        <v>53152</v>
      </c>
      <c r="B52978" t="s">
        <v>20</v>
      </c>
      <c r="C52978" t="s">
        <v>100510</v>
      </c>
    </row>
    <row r="52979" spans="1:3">
      <c r="A52979" s="1" t="s">
        <v>53153</v>
      </c>
      <c r="B52979" t="s">
        <v>20</v>
      </c>
      <c r="C52979" t="s">
        <v>100510</v>
      </c>
    </row>
    <row r="52980" spans="1:3">
      <c r="A52980" s="1" t="s">
        <v>53154</v>
      </c>
      <c r="B52980" t="s">
        <v>20</v>
      </c>
      <c r="C52980" t="s">
        <v>100510</v>
      </c>
    </row>
    <row r="52981" spans="1:3">
      <c r="A52981" s="1" t="s">
        <v>53155</v>
      </c>
      <c r="B52981" t="s">
        <v>20</v>
      </c>
      <c r="C52981" t="s">
        <v>100510</v>
      </c>
    </row>
    <row r="52982" spans="1:3">
      <c r="A52982" s="1" t="s">
        <v>53156</v>
      </c>
      <c r="B52982" t="s">
        <v>20</v>
      </c>
      <c r="C52982" t="s">
        <v>100510</v>
      </c>
    </row>
    <row r="52983" spans="1:3">
      <c r="A52983" s="1" t="s">
        <v>53157</v>
      </c>
      <c r="B52983" t="s">
        <v>20</v>
      </c>
      <c r="C52983" t="s">
        <v>100510</v>
      </c>
    </row>
    <row r="52984" spans="1:3">
      <c r="A52984" s="1" t="s">
        <v>53158</v>
      </c>
      <c r="B52984" t="s">
        <v>20</v>
      </c>
      <c r="C52984" t="s">
        <v>100510</v>
      </c>
    </row>
    <row r="52985" spans="1:3">
      <c r="A52985" s="1" t="s">
        <v>53159</v>
      </c>
      <c r="B52985" t="s">
        <v>20</v>
      </c>
      <c r="C52985" t="s">
        <v>100510</v>
      </c>
    </row>
    <row r="52986" spans="1:3">
      <c r="A52986" s="1" t="s">
        <v>53160</v>
      </c>
      <c r="B52986" t="s">
        <v>20</v>
      </c>
      <c r="C52986" t="s">
        <v>100510</v>
      </c>
    </row>
    <row r="52987" spans="1:3">
      <c r="A52987" s="1" t="s">
        <v>53161</v>
      </c>
      <c r="B52987" t="s">
        <v>20</v>
      </c>
      <c r="C52987" t="s">
        <v>100510</v>
      </c>
    </row>
    <row r="52988" spans="1:3">
      <c r="A52988" s="1" t="s">
        <v>53162</v>
      </c>
      <c r="B52988" t="s">
        <v>20</v>
      </c>
      <c r="C52988" t="s">
        <v>100510</v>
      </c>
    </row>
    <row r="52989" spans="1:3">
      <c r="A52989" s="1" t="s">
        <v>53163</v>
      </c>
      <c r="B52989" t="s">
        <v>20</v>
      </c>
      <c r="C52989" t="s">
        <v>100510</v>
      </c>
    </row>
    <row r="52990" spans="1:3">
      <c r="A52990" s="1" t="s">
        <v>53164</v>
      </c>
      <c r="B52990" t="s">
        <v>20</v>
      </c>
      <c r="C52990" t="s">
        <v>100510</v>
      </c>
    </row>
    <row r="52991" spans="1:3">
      <c r="A52991" s="1" t="s">
        <v>53165</v>
      </c>
      <c r="B52991" t="s">
        <v>20</v>
      </c>
      <c r="C52991" t="s">
        <v>100510</v>
      </c>
    </row>
    <row r="52992" spans="1:3">
      <c r="A52992" s="1" t="s">
        <v>53166</v>
      </c>
      <c r="B52992" t="s">
        <v>20</v>
      </c>
      <c r="C52992" t="s">
        <v>100510</v>
      </c>
    </row>
    <row r="52993" spans="1:3">
      <c r="A52993" s="1" t="s">
        <v>53167</v>
      </c>
      <c r="B52993" t="s">
        <v>20</v>
      </c>
      <c r="C52993" t="s">
        <v>100510</v>
      </c>
    </row>
    <row r="52994" spans="1:3">
      <c r="A52994" s="1" t="s">
        <v>53168</v>
      </c>
      <c r="B52994" t="s">
        <v>20</v>
      </c>
      <c r="C52994" t="s">
        <v>100510</v>
      </c>
    </row>
    <row r="52995" spans="1:3">
      <c r="A52995" s="1" t="s">
        <v>53169</v>
      </c>
      <c r="B52995" t="s">
        <v>20</v>
      </c>
      <c r="C52995" t="s">
        <v>100510</v>
      </c>
    </row>
    <row r="52996" spans="1:3">
      <c r="A52996" s="1" t="s">
        <v>53170</v>
      </c>
      <c r="B52996" t="s">
        <v>20</v>
      </c>
      <c r="C52996" t="s">
        <v>100510</v>
      </c>
    </row>
    <row r="52997" spans="1:3">
      <c r="A52997" s="1" t="s">
        <v>53171</v>
      </c>
      <c r="B52997" t="s">
        <v>20</v>
      </c>
      <c r="C52997" t="s">
        <v>100510</v>
      </c>
    </row>
    <row r="52998" spans="1:3">
      <c r="A52998" s="1" t="s">
        <v>53172</v>
      </c>
      <c r="B52998" t="s">
        <v>20</v>
      </c>
      <c r="C52998" t="s">
        <v>100510</v>
      </c>
    </row>
    <row r="52999" spans="1:3">
      <c r="A52999" s="1" t="s">
        <v>53173</v>
      </c>
      <c r="B52999" t="s">
        <v>20</v>
      </c>
      <c r="C52999" t="s">
        <v>100510</v>
      </c>
    </row>
    <row r="53000" spans="1:3">
      <c r="A53000" s="1" t="s">
        <v>53174</v>
      </c>
      <c r="B53000" t="s">
        <v>20</v>
      </c>
      <c r="C53000" t="s">
        <v>100510</v>
      </c>
    </row>
    <row r="53001" spans="1:3">
      <c r="A53001" s="1" t="s">
        <v>53175</v>
      </c>
      <c r="B53001" t="s">
        <v>20</v>
      </c>
      <c r="C53001" t="s">
        <v>100510</v>
      </c>
    </row>
    <row r="53002" spans="1:3">
      <c r="A53002" s="1" t="s">
        <v>53176</v>
      </c>
      <c r="B53002" t="s">
        <v>20</v>
      </c>
      <c r="C53002" t="s">
        <v>100510</v>
      </c>
    </row>
    <row r="53003" spans="1:3">
      <c r="A53003" s="1" t="s">
        <v>53177</v>
      </c>
      <c r="B53003" t="s">
        <v>20</v>
      </c>
      <c r="C53003" t="s">
        <v>100510</v>
      </c>
    </row>
    <row r="53004" spans="1:3">
      <c r="A53004" s="1" t="s">
        <v>53178</v>
      </c>
      <c r="B53004" t="s">
        <v>20</v>
      </c>
      <c r="C53004" t="s">
        <v>100510</v>
      </c>
    </row>
    <row r="53005" spans="1:3">
      <c r="A53005" s="1" t="s">
        <v>53179</v>
      </c>
      <c r="B53005" t="s">
        <v>20</v>
      </c>
      <c r="C53005" t="s">
        <v>100510</v>
      </c>
    </row>
    <row r="53006" spans="1:3">
      <c r="A53006" s="1" t="s">
        <v>53180</v>
      </c>
      <c r="B53006" t="s">
        <v>20</v>
      </c>
      <c r="C53006" t="s">
        <v>100510</v>
      </c>
    </row>
    <row r="53007" spans="1:3">
      <c r="A53007" s="1" t="s">
        <v>53181</v>
      </c>
      <c r="B53007" t="s">
        <v>20</v>
      </c>
      <c r="C53007" t="s">
        <v>100510</v>
      </c>
    </row>
    <row r="53008" spans="1:3">
      <c r="A53008" s="1" t="s">
        <v>53182</v>
      </c>
      <c r="B53008" t="s">
        <v>20</v>
      </c>
      <c r="C53008" t="s">
        <v>100510</v>
      </c>
    </row>
    <row r="53009" spans="1:3">
      <c r="A53009" s="1" t="s">
        <v>53183</v>
      </c>
      <c r="B53009" t="s">
        <v>20</v>
      </c>
      <c r="C53009" t="s">
        <v>100510</v>
      </c>
    </row>
    <row r="53010" spans="1:3">
      <c r="A53010" s="1" t="s">
        <v>53184</v>
      </c>
      <c r="B53010" t="s">
        <v>20</v>
      </c>
      <c r="C53010" t="s">
        <v>100510</v>
      </c>
    </row>
    <row r="53011" spans="1:3">
      <c r="A53011" s="1" t="s">
        <v>53185</v>
      </c>
      <c r="B53011" t="s">
        <v>20</v>
      </c>
      <c r="C53011" t="s">
        <v>100510</v>
      </c>
    </row>
    <row r="53012" spans="1:3">
      <c r="A53012" s="1" t="s">
        <v>53186</v>
      </c>
      <c r="B53012" t="s">
        <v>20</v>
      </c>
      <c r="C53012" t="s">
        <v>100510</v>
      </c>
    </row>
    <row r="53013" spans="1:3">
      <c r="A53013" s="1" t="s">
        <v>53187</v>
      </c>
      <c r="B53013" t="s">
        <v>20</v>
      </c>
      <c r="C53013" t="s">
        <v>100510</v>
      </c>
    </row>
    <row r="53014" spans="1:3">
      <c r="A53014" s="1" t="s">
        <v>53188</v>
      </c>
      <c r="B53014" t="s">
        <v>20</v>
      </c>
      <c r="C53014" t="s">
        <v>100510</v>
      </c>
    </row>
    <row r="53015" spans="1:3">
      <c r="A53015" s="1" t="s">
        <v>53189</v>
      </c>
      <c r="B53015" t="s">
        <v>20</v>
      </c>
      <c r="C53015" t="s">
        <v>100510</v>
      </c>
    </row>
    <row r="53016" spans="1:3">
      <c r="A53016" s="1" t="s">
        <v>53190</v>
      </c>
      <c r="B53016" t="s">
        <v>20</v>
      </c>
      <c r="C53016" t="s">
        <v>100510</v>
      </c>
    </row>
    <row r="53017" spans="1:3">
      <c r="A53017" s="1" t="s">
        <v>53191</v>
      </c>
      <c r="B53017" t="s">
        <v>20</v>
      </c>
      <c r="C53017" t="s">
        <v>100510</v>
      </c>
    </row>
    <row r="53018" spans="1:3">
      <c r="A53018" s="1" t="s">
        <v>53192</v>
      </c>
      <c r="B53018" t="s">
        <v>20</v>
      </c>
      <c r="C53018" t="s">
        <v>100510</v>
      </c>
    </row>
    <row r="53019" spans="1:3">
      <c r="A53019" s="1" t="s">
        <v>53193</v>
      </c>
      <c r="B53019" t="s">
        <v>20</v>
      </c>
      <c r="C53019" t="s">
        <v>100510</v>
      </c>
    </row>
    <row r="53020" spans="1:3">
      <c r="A53020" s="1" t="s">
        <v>53194</v>
      </c>
      <c r="B53020" t="s">
        <v>20</v>
      </c>
      <c r="C53020" t="s">
        <v>100510</v>
      </c>
    </row>
    <row r="53021" spans="1:3">
      <c r="A53021" s="1" t="s">
        <v>53195</v>
      </c>
      <c r="B53021" t="s">
        <v>20</v>
      </c>
      <c r="C53021" t="s">
        <v>100510</v>
      </c>
    </row>
    <row r="53022" spans="1:3">
      <c r="A53022" s="1" t="s">
        <v>53196</v>
      </c>
      <c r="B53022" t="s">
        <v>20</v>
      </c>
      <c r="C53022" t="s">
        <v>100510</v>
      </c>
    </row>
    <row r="53023" spans="1:3">
      <c r="A53023" s="1" t="s">
        <v>53197</v>
      </c>
      <c r="B53023" t="s">
        <v>20</v>
      </c>
      <c r="C53023" t="s">
        <v>100510</v>
      </c>
    </row>
    <row r="53024" spans="1:3">
      <c r="A53024" s="1" t="s">
        <v>53198</v>
      </c>
      <c r="B53024" t="s">
        <v>20</v>
      </c>
      <c r="C53024" t="s">
        <v>100510</v>
      </c>
    </row>
    <row r="53025" spans="1:3">
      <c r="A53025" s="1" t="s">
        <v>53199</v>
      </c>
      <c r="B53025" t="s">
        <v>20</v>
      </c>
      <c r="C53025" t="s">
        <v>100510</v>
      </c>
    </row>
    <row r="53026" spans="1:3">
      <c r="A53026" s="1" t="s">
        <v>53200</v>
      </c>
      <c r="B53026" t="s">
        <v>20</v>
      </c>
      <c r="C53026" t="s">
        <v>100510</v>
      </c>
    </row>
    <row r="53027" spans="1:3">
      <c r="A53027" s="1" t="s">
        <v>53201</v>
      </c>
      <c r="B53027" t="s">
        <v>20</v>
      </c>
      <c r="C53027" t="s">
        <v>100510</v>
      </c>
    </row>
    <row r="53028" spans="1:3">
      <c r="A53028" s="1" t="s">
        <v>53202</v>
      </c>
      <c r="B53028" t="s">
        <v>20</v>
      </c>
      <c r="C53028" t="s">
        <v>100510</v>
      </c>
    </row>
    <row r="53029" spans="1:3">
      <c r="A53029" s="1" t="s">
        <v>53203</v>
      </c>
      <c r="B53029" t="s">
        <v>20</v>
      </c>
      <c r="C53029" t="s">
        <v>100510</v>
      </c>
    </row>
    <row r="53030" spans="1:3">
      <c r="A53030" s="1" t="s">
        <v>53204</v>
      </c>
      <c r="B53030" t="s">
        <v>20</v>
      </c>
      <c r="C53030" t="s">
        <v>100510</v>
      </c>
    </row>
    <row r="53031" spans="1:3">
      <c r="A53031" s="1" t="s">
        <v>53205</v>
      </c>
      <c r="B53031" t="s">
        <v>20</v>
      </c>
      <c r="C53031" t="s">
        <v>100510</v>
      </c>
    </row>
    <row r="53032" spans="1:3">
      <c r="A53032" s="1" t="s">
        <v>53206</v>
      </c>
      <c r="B53032" t="s">
        <v>20</v>
      </c>
      <c r="C53032" t="s">
        <v>100510</v>
      </c>
    </row>
    <row r="53033" spans="1:3">
      <c r="A53033" s="1" t="s">
        <v>53207</v>
      </c>
      <c r="B53033" t="s">
        <v>20</v>
      </c>
      <c r="C53033" t="s">
        <v>100510</v>
      </c>
    </row>
    <row r="53034" spans="1:3">
      <c r="A53034" s="1" t="s">
        <v>53208</v>
      </c>
      <c r="B53034" t="s">
        <v>20</v>
      </c>
      <c r="C53034" t="s">
        <v>100510</v>
      </c>
    </row>
    <row r="53035" spans="1:3">
      <c r="A53035" s="1" t="s">
        <v>53209</v>
      </c>
      <c r="B53035" t="s">
        <v>20</v>
      </c>
      <c r="C53035" t="s">
        <v>100510</v>
      </c>
    </row>
    <row r="53036" spans="1:3">
      <c r="A53036" s="1" t="s">
        <v>53210</v>
      </c>
      <c r="B53036" t="s">
        <v>20</v>
      </c>
      <c r="C53036" t="s">
        <v>100510</v>
      </c>
    </row>
    <row r="53037" spans="1:3">
      <c r="A53037" s="1" t="s">
        <v>53211</v>
      </c>
      <c r="B53037" t="s">
        <v>20</v>
      </c>
      <c r="C53037" t="s">
        <v>100510</v>
      </c>
    </row>
    <row r="53038" spans="1:3">
      <c r="A53038" s="1" t="s">
        <v>53212</v>
      </c>
      <c r="B53038" t="s">
        <v>20</v>
      </c>
      <c r="C53038" t="s">
        <v>100510</v>
      </c>
    </row>
    <row r="53039" spans="1:3">
      <c r="A53039" s="1" t="s">
        <v>53213</v>
      </c>
      <c r="B53039" t="s">
        <v>20</v>
      </c>
      <c r="C53039" t="s">
        <v>100510</v>
      </c>
    </row>
    <row r="53040" spans="1:3">
      <c r="A53040" s="1" t="s">
        <v>53214</v>
      </c>
      <c r="B53040" t="s">
        <v>20</v>
      </c>
      <c r="C53040" t="s">
        <v>100510</v>
      </c>
    </row>
    <row r="53041" spans="1:3">
      <c r="A53041" s="1" t="s">
        <v>53215</v>
      </c>
      <c r="B53041" t="s">
        <v>20</v>
      </c>
      <c r="C53041" t="s">
        <v>100510</v>
      </c>
    </row>
    <row r="53042" spans="1:3">
      <c r="A53042" s="1" t="s">
        <v>53216</v>
      </c>
      <c r="B53042" t="s">
        <v>20</v>
      </c>
      <c r="C53042" t="s">
        <v>100510</v>
      </c>
    </row>
    <row r="53043" spans="1:3">
      <c r="A53043" s="1" t="s">
        <v>53217</v>
      </c>
      <c r="B53043" t="s">
        <v>20</v>
      </c>
      <c r="C53043" t="s">
        <v>100510</v>
      </c>
    </row>
    <row r="53044" spans="1:3">
      <c r="A53044" s="1" t="s">
        <v>53218</v>
      </c>
      <c r="B53044" t="s">
        <v>20</v>
      </c>
      <c r="C53044" t="s">
        <v>100510</v>
      </c>
    </row>
    <row r="53045" spans="1:3">
      <c r="A53045" s="1" t="s">
        <v>53219</v>
      </c>
      <c r="B53045" t="s">
        <v>20</v>
      </c>
      <c r="C53045" t="s">
        <v>100510</v>
      </c>
    </row>
    <row r="53046" spans="1:3">
      <c r="A53046" s="1" t="s">
        <v>53220</v>
      </c>
      <c r="B53046" t="s">
        <v>20</v>
      </c>
      <c r="C53046" t="s">
        <v>100510</v>
      </c>
    </row>
    <row r="53047" spans="1:3">
      <c r="A53047" s="1" t="s">
        <v>53221</v>
      </c>
      <c r="B53047" t="s">
        <v>20</v>
      </c>
      <c r="C53047" t="s">
        <v>100510</v>
      </c>
    </row>
    <row r="53048" spans="1:3">
      <c r="A53048" s="1" t="s">
        <v>53222</v>
      </c>
      <c r="B53048" t="s">
        <v>20</v>
      </c>
      <c r="C53048" t="s">
        <v>100510</v>
      </c>
    </row>
    <row r="53049" spans="1:3">
      <c r="A53049" s="1" t="s">
        <v>53223</v>
      </c>
      <c r="B53049" t="s">
        <v>20</v>
      </c>
      <c r="C53049" t="s">
        <v>100510</v>
      </c>
    </row>
    <row r="53050" spans="1:3">
      <c r="A53050" s="1" t="s">
        <v>53224</v>
      </c>
      <c r="B53050" t="s">
        <v>20</v>
      </c>
      <c r="C53050" t="s">
        <v>100510</v>
      </c>
    </row>
    <row r="53051" spans="1:3">
      <c r="A53051" s="1" t="s">
        <v>53225</v>
      </c>
      <c r="B53051" t="s">
        <v>20</v>
      </c>
      <c r="C53051" t="s">
        <v>100510</v>
      </c>
    </row>
    <row r="53052" spans="1:3">
      <c r="A53052" s="1" t="s">
        <v>53226</v>
      </c>
      <c r="B53052" t="s">
        <v>20</v>
      </c>
      <c r="C53052" t="s">
        <v>100510</v>
      </c>
    </row>
    <row r="53053" spans="1:3">
      <c r="A53053" s="1" t="s">
        <v>53227</v>
      </c>
      <c r="B53053" t="s">
        <v>20</v>
      </c>
      <c r="C53053" t="s">
        <v>100510</v>
      </c>
    </row>
    <row r="53054" spans="1:3">
      <c r="A53054" s="1" t="s">
        <v>53228</v>
      </c>
      <c r="B53054" t="s">
        <v>20</v>
      </c>
      <c r="C53054" t="s">
        <v>100510</v>
      </c>
    </row>
    <row r="53055" spans="1:3">
      <c r="A53055" s="1" t="s">
        <v>53229</v>
      </c>
      <c r="B53055" t="s">
        <v>20</v>
      </c>
      <c r="C53055" t="s">
        <v>100510</v>
      </c>
    </row>
    <row r="53056" spans="1:3">
      <c r="A53056" s="1" t="s">
        <v>53230</v>
      </c>
      <c r="B53056" t="s">
        <v>20</v>
      </c>
      <c r="C53056" t="s">
        <v>100510</v>
      </c>
    </row>
    <row r="53057" spans="1:3">
      <c r="A53057" s="1" t="s">
        <v>53231</v>
      </c>
      <c r="B53057" t="s">
        <v>20</v>
      </c>
      <c r="C53057" t="s">
        <v>100510</v>
      </c>
    </row>
    <row r="53058" spans="1:3">
      <c r="A53058" s="1" t="s">
        <v>53232</v>
      </c>
      <c r="B53058" t="s">
        <v>20</v>
      </c>
      <c r="C53058" t="s">
        <v>100510</v>
      </c>
    </row>
    <row r="53059" spans="1:3">
      <c r="A53059" s="1" t="s">
        <v>53233</v>
      </c>
      <c r="B53059" t="s">
        <v>20</v>
      </c>
      <c r="C53059" t="s">
        <v>100510</v>
      </c>
    </row>
    <row r="53060" spans="1:3">
      <c r="A53060" s="1" t="s">
        <v>53234</v>
      </c>
      <c r="B53060" t="s">
        <v>20</v>
      </c>
      <c r="C53060" t="s">
        <v>100510</v>
      </c>
    </row>
    <row r="53061" spans="1:3">
      <c r="A53061" s="1" t="s">
        <v>53235</v>
      </c>
      <c r="B53061" t="s">
        <v>20</v>
      </c>
      <c r="C53061" t="s">
        <v>100510</v>
      </c>
    </row>
    <row r="53062" spans="1:3">
      <c r="A53062" s="1" t="s">
        <v>53236</v>
      </c>
      <c r="B53062" t="s">
        <v>20</v>
      </c>
      <c r="C53062" t="s">
        <v>100510</v>
      </c>
    </row>
    <row r="53063" spans="1:3">
      <c r="A53063" s="1" t="s">
        <v>53237</v>
      </c>
      <c r="B53063" t="s">
        <v>20</v>
      </c>
      <c r="C53063" t="s">
        <v>100510</v>
      </c>
    </row>
    <row r="53064" spans="1:3">
      <c r="A53064" s="1" t="s">
        <v>53238</v>
      </c>
      <c r="B53064" t="s">
        <v>20</v>
      </c>
      <c r="C53064" t="s">
        <v>100510</v>
      </c>
    </row>
    <row r="53065" spans="1:3">
      <c r="A53065" s="1" t="s">
        <v>53239</v>
      </c>
      <c r="B53065" t="s">
        <v>20</v>
      </c>
      <c r="C53065" t="s">
        <v>100510</v>
      </c>
    </row>
    <row r="53066" spans="1:3">
      <c r="A53066" s="1" t="s">
        <v>53240</v>
      </c>
      <c r="B53066" t="s">
        <v>20</v>
      </c>
      <c r="C53066" t="s">
        <v>100510</v>
      </c>
    </row>
    <row r="53067" spans="1:3">
      <c r="A53067" s="1" t="s">
        <v>53241</v>
      </c>
      <c r="B53067" t="s">
        <v>20</v>
      </c>
      <c r="C53067" t="s">
        <v>100510</v>
      </c>
    </row>
    <row r="53068" spans="1:3">
      <c r="A53068" s="1" t="s">
        <v>53242</v>
      </c>
      <c r="B53068" t="s">
        <v>20</v>
      </c>
      <c r="C53068" t="s">
        <v>100510</v>
      </c>
    </row>
    <row r="53069" spans="1:3">
      <c r="A53069" s="1" t="s">
        <v>53243</v>
      </c>
      <c r="B53069" t="s">
        <v>20</v>
      </c>
      <c r="C53069" t="s">
        <v>100510</v>
      </c>
    </row>
    <row r="53070" spans="1:3">
      <c r="A53070" s="1" t="s">
        <v>53244</v>
      </c>
      <c r="B53070" t="s">
        <v>20</v>
      </c>
      <c r="C53070" t="s">
        <v>100510</v>
      </c>
    </row>
    <row r="53071" spans="1:3">
      <c r="A53071" s="1" t="s">
        <v>53245</v>
      </c>
      <c r="B53071" t="s">
        <v>20</v>
      </c>
      <c r="C53071" t="s">
        <v>100510</v>
      </c>
    </row>
    <row r="53072" spans="1:3">
      <c r="A53072" s="1" t="s">
        <v>53246</v>
      </c>
      <c r="B53072" t="s">
        <v>20</v>
      </c>
      <c r="C53072" t="s">
        <v>100510</v>
      </c>
    </row>
    <row r="53073" spans="1:3">
      <c r="A53073" s="1" t="s">
        <v>53247</v>
      </c>
      <c r="B53073" t="s">
        <v>20</v>
      </c>
      <c r="C53073" t="s">
        <v>100510</v>
      </c>
    </row>
    <row r="53074" spans="1:3">
      <c r="A53074" s="1" t="s">
        <v>53248</v>
      </c>
      <c r="B53074" t="s">
        <v>20</v>
      </c>
      <c r="C53074" t="s">
        <v>100510</v>
      </c>
    </row>
    <row r="53075" spans="1:3">
      <c r="A53075" s="1" t="s">
        <v>53249</v>
      </c>
      <c r="B53075" t="s">
        <v>20</v>
      </c>
      <c r="C53075" t="s">
        <v>100510</v>
      </c>
    </row>
    <row r="53076" spans="1:3">
      <c r="A53076" s="1" t="s">
        <v>53250</v>
      </c>
      <c r="B53076" t="s">
        <v>20</v>
      </c>
      <c r="C53076" t="s">
        <v>100510</v>
      </c>
    </row>
    <row r="53077" spans="1:3">
      <c r="A53077" s="1" t="s">
        <v>53251</v>
      </c>
      <c r="B53077" t="s">
        <v>20</v>
      </c>
      <c r="C53077" t="s">
        <v>100510</v>
      </c>
    </row>
    <row r="53078" spans="1:3">
      <c r="A53078" s="1" t="s">
        <v>53252</v>
      </c>
      <c r="B53078" t="s">
        <v>20</v>
      </c>
      <c r="C53078" t="s">
        <v>100510</v>
      </c>
    </row>
    <row r="53079" spans="1:3">
      <c r="A53079" s="1" t="s">
        <v>53253</v>
      </c>
      <c r="B53079" t="s">
        <v>20</v>
      </c>
      <c r="C53079" t="s">
        <v>100510</v>
      </c>
    </row>
    <row r="53080" spans="1:3">
      <c r="A53080" s="1" t="s">
        <v>53254</v>
      </c>
      <c r="B53080" t="s">
        <v>20</v>
      </c>
      <c r="C53080" t="s">
        <v>100510</v>
      </c>
    </row>
    <row r="53081" spans="1:3">
      <c r="A53081" s="1" t="s">
        <v>53255</v>
      </c>
      <c r="B53081" t="s">
        <v>20</v>
      </c>
      <c r="C53081" t="s">
        <v>100510</v>
      </c>
    </row>
    <row r="53082" spans="1:3">
      <c r="A53082" s="1" t="s">
        <v>53256</v>
      </c>
      <c r="B53082" t="s">
        <v>20</v>
      </c>
      <c r="C53082" t="s">
        <v>100510</v>
      </c>
    </row>
    <row r="53083" spans="1:3">
      <c r="A53083" s="1" t="s">
        <v>53257</v>
      </c>
      <c r="B53083" t="s">
        <v>20</v>
      </c>
      <c r="C53083" t="s">
        <v>100510</v>
      </c>
    </row>
    <row r="53084" spans="1:3">
      <c r="A53084" s="1" t="s">
        <v>53258</v>
      </c>
      <c r="B53084" t="s">
        <v>20</v>
      </c>
      <c r="C53084" t="s">
        <v>100510</v>
      </c>
    </row>
    <row r="53085" spans="1:3">
      <c r="A53085" s="1" t="s">
        <v>53259</v>
      </c>
      <c r="B53085" t="s">
        <v>20</v>
      </c>
      <c r="C53085" t="s">
        <v>100510</v>
      </c>
    </row>
    <row r="53086" spans="1:3">
      <c r="A53086" s="1" t="s">
        <v>53260</v>
      </c>
      <c r="B53086" t="s">
        <v>20</v>
      </c>
      <c r="C53086" t="s">
        <v>100510</v>
      </c>
    </row>
    <row r="53087" spans="1:3">
      <c r="A53087" s="1" t="s">
        <v>53261</v>
      </c>
      <c r="B53087" t="s">
        <v>20</v>
      </c>
      <c r="C53087" t="s">
        <v>100510</v>
      </c>
    </row>
    <row r="53088" spans="1:3">
      <c r="A53088" s="1" t="s">
        <v>53262</v>
      </c>
      <c r="B53088" t="s">
        <v>20</v>
      </c>
      <c r="C53088" t="s">
        <v>100510</v>
      </c>
    </row>
    <row r="53089" spans="1:3">
      <c r="A53089" s="1" t="s">
        <v>53263</v>
      </c>
      <c r="B53089" t="s">
        <v>20</v>
      </c>
      <c r="C53089" t="s">
        <v>100510</v>
      </c>
    </row>
    <row r="53090" spans="1:3">
      <c r="A53090" s="1" t="s">
        <v>53264</v>
      </c>
      <c r="B53090" t="s">
        <v>20</v>
      </c>
      <c r="C53090" t="s">
        <v>100510</v>
      </c>
    </row>
    <row r="53091" spans="1:3">
      <c r="A53091" s="1" t="s">
        <v>53265</v>
      </c>
      <c r="B53091" t="s">
        <v>20</v>
      </c>
      <c r="C53091" t="s">
        <v>100510</v>
      </c>
    </row>
    <row r="53092" spans="1:3">
      <c r="A53092" s="1" t="s">
        <v>53266</v>
      </c>
      <c r="B53092" t="s">
        <v>20</v>
      </c>
      <c r="C53092" t="s">
        <v>100510</v>
      </c>
    </row>
    <row r="53093" spans="1:3">
      <c r="A53093" s="1" t="s">
        <v>53267</v>
      </c>
      <c r="B53093" t="s">
        <v>20</v>
      </c>
      <c r="C53093" t="s">
        <v>100510</v>
      </c>
    </row>
    <row r="53094" spans="1:3">
      <c r="A53094" s="1" t="s">
        <v>53268</v>
      </c>
      <c r="B53094" t="s">
        <v>20</v>
      </c>
      <c r="C53094" t="s">
        <v>100510</v>
      </c>
    </row>
    <row r="53095" spans="1:3">
      <c r="A53095" s="1" t="s">
        <v>53269</v>
      </c>
      <c r="B53095" t="s">
        <v>20</v>
      </c>
      <c r="C53095" t="s">
        <v>100510</v>
      </c>
    </row>
    <row r="53096" spans="1:3">
      <c r="A53096" s="1" t="s">
        <v>53270</v>
      </c>
      <c r="B53096" t="s">
        <v>20</v>
      </c>
      <c r="C53096" t="s">
        <v>100510</v>
      </c>
    </row>
    <row r="53097" spans="1:3">
      <c r="A53097" s="1" t="s">
        <v>53271</v>
      </c>
      <c r="B53097" t="s">
        <v>20</v>
      </c>
      <c r="C53097" t="s">
        <v>100510</v>
      </c>
    </row>
    <row r="53098" spans="1:3">
      <c r="A53098" s="1" t="s">
        <v>53272</v>
      </c>
      <c r="B53098" t="s">
        <v>20</v>
      </c>
      <c r="C53098" t="s">
        <v>100510</v>
      </c>
    </row>
    <row r="53099" spans="1:3">
      <c r="A53099" s="1" t="s">
        <v>53273</v>
      </c>
      <c r="B53099" t="s">
        <v>20</v>
      </c>
      <c r="C53099" t="s">
        <v>100510</v>
      </c>
    </row>
    <row r="53100" spans="1:3">
      <c r="A53100" s="1" t="s">
        <v>53274</v>
      </c>
      <c r="B53100" t="s">
        <v>20</v>
      </c>
      <c r="C53100" t="s">
        <v>100510</v>
      </c>
    </row>
    <row r="53101" spans="1:3">
      <c r="A53101" s="1" t="s">
        <v>53275</v>
      </c>
      <c r="B53101" t="s">
        <v>20</v>
      </c>
      <c r="C53101" t="s">
        <v>100510</v>
      </c>
    </row>
    <row r="53102" spans="1:3">
      <c r="A53102" s="1" t="s">
        <v>53276</v>
      </c>
      <c r="B53102" t="s">
        <v>20</v>
      </c>
      <c r="C53102" t="s">
        <v>100510</v>
      </c>
    </row>
    <row r="53103" spans="1:3">
      <c r="A53103" s="1" t="s">
        <v>53277</v>
      </c>
      <c r="B53103" t="s">
        <v>20</v>
      </c>
      <c r="C53103" t="s">
        <v>100510</v>
      </c>
    </row>
    <row r="53104" spans="1:3">
      <c r="A53104" s="1" t="s">
        <v>53278</v>
      </c>
      <c r="B53104" t="s">
        <v>20</v>
      </c>
      <c r="C53104" t="s">
        <v>100510</v>
      </c>
    </row>
    <row r="53105" spans="1:3">
      <c r="A53105" s="1" t="s">
        <v>53279</v>
      </c>
      <c r="B53105" t="s">
        <v>20</v>
      </c>
      <c r="C53105" t="s">
        <v>100510</v>
      </c>
    </row>
    <row r="53106" spans="1:3">
      <c r="A53106" s="1" t="s">
        <v>53280</v>
      </c>
      <c r="B53106" t="s">
        <v>20</v>
      </c>
      <c r="C53106" t="s">
        <v>100510</v>
      </c>
    </row>
    <row r="53107" spans="1:3">
      <c r="A53107" s="1" t="s">
        <v>53281</v>
      </c>
      <c r="B53107" t="s">
        <v>20</v>
      </c>
      <c r="C53107" t="s">
        <v>100510</v>
      </c>
    </row>
    <row r="53108" spans="1:3">
      <c r="A53108" s="1" t="s">
        <v>53282</v>
      </c>
      <c r="B53108" t="s">
        <v>20</v>
      </c>
      <c r="C53108" t="s">
        <v>100510</v>
      </c>
    </row>
    <row r="53109" spans="1:3">
      <c r="A53109" s="1" t="s">
        <v>53283</v>
      </c>
      <c r="B53109" t="s">
        <v>20</v>
      </c>
      <c r="C53109" t="s">
        <v>100510</v>
      </c>
    </row>
    <row r="53110" spans="1:3">
      <c r="A53110" s="1" t="s">
        <v>53284</v>
      </c>
      <c r="B53110" t="s">
        <v>20</v>
      </c>
      <c r="C53110" t="s">
        <v>100510</v>
      </c>
    </row>
    <row r="53111" spans="1:3">
      <c r="A53111" s="1" t="s">
        <v>53285</v>
      </c>
      <c r="B53111" t="s">
        <v>20</v>
      </c>
      <c r="C53111" t="s">
        <v>100510</v>
      </c>
    </row>
    <row r="53112" spans="1:3">
      <c r="A53112" s="1" t="s">
        <v>53286</v>
      </c>
      <c r="B53112" t="s">
        <v>20</v>
      </c>
      <c r="C53112" t="s">
        <v>100510</v>
      </c>
    </row>
    <row r="53113" spans="1:3">
      <c r="A53113" s="1" t="s">
        <v>53287</v>
      </c>
      <c r="B53113" t="s">
        <v>20</v>
      </c>
      <c r="C53113" t="s">
        <v>100510</v>
      </c>
    </row>
    <row r="53114" spans="1:3">
      <c r="A53114" s="1" t="s">
        <v>53288</v>
      </c>
      <c r="B53114" t="s">
        <v>20</v>
      </c>
      <c r="C53114" t="s">
        <v>100510</v>
      </c>
    </row>
    <row r="53115" spans="1:3">
      <c r="A53115" s="1" t="s">
        <v>53289</v>
      </c>
      <c r="B53115" t="s">
        <v>20</v>
      </c>
      <c r="C53115" t="s">
        <v>100510</v>
      </c>
    </row>
    <row r="53116" spans="1:3">
      <c r="A53116" s="1" t="s">
        <v>53290</v>
      </c>
      <c r="B53116" t="s">
        <v>20</v>
      </c>
      <c r="C53116" t="s">
        <v>100510</v>
      </c>
    </row>
    <row r="53117" spans="1:3">
      <c r="A53117" s="1" t="s">
        <v>53291</v>
      </c>
      <c r="B53117" t="s">
        <v>20</v>
      </c>
      <c r="C53117" t="s">
        <v>100510</v>
      </c>
    </row>
    <row r="53118" spans="1:3">
      <c r="A53118" s="1" t="s">
        <v>53292</v>
      </c>
      <c r="B53118" t="s">
        <v>20</v>
      </c>
      <c r="C53118" t="s">
        <v>100510</v>
      </c>
    </row>
    <row r="53119" spans="1:3">
      <c r="A53119" s="1" t="s">
        <v>53293</v>
      </c>
      <c r="B53119" t="s">
        <v>20</v>
      </c>
      <c r="C53119" t="s">
        <v>100510</v>
      </c>
    </row>
    <row r="53120" spans="1:3">
      <c r="A53120" s="1" t="s">
        <v>53294</v>
      </c>
      <c r="B53120" t="s">
        <v>20</v>
      </c>
      <c r="C53120" t="s">
        <v>100510</v>
      </c>
    </row>
    <row r="53121" spans="1:3">
      <c r="A53121" s="1" t="s">
        <v>53295</v>
      </c>
      <c r="B53121" t="s">
        <v>20</v>
      </c>
      <c r="C53121" t="s">
        <v>100510</v>
      </c>
    </row>
    <row r="53122" spans="1:3">
      <c r="A53122" s="1" t="s">
        <v>53296</v>
      </c>
      <c r="B53122" t="s">
        <v>20</v>
      </c>
      <c r="C53122" t="s">
        <v>100510</v>
      </c>
    </row>
    <row r="53123" spans="1:3">
      <c r="A53123" s="1" t="s">
        <v>53297</v>
      </c>
      <c r="B53123" t="s">
        <v>20</v>
      </c>
      <c r="C53123" t="s">
        <v>100510</v>
      </c>
    </row>
    <row r="53124" spans="1:3">
      <c r="A53124" s="1" t="s">
        <v>53298</v>
      </c>
      <c r="B53124" t="s">
        <v>20</v>
      </c>
      <c r="C53124" t="s">
        <v>100510</v>
      </c>
    </row>
    <row r="53125" spans="1:3">
      <c r="A53125" s="1" t="s">
        <v>53299</v>
      </c>
      <c r="B53125" t="s">
        <v>20</v>
      </c>
      <c r="C53125" t="s">
        <v>100510</v>
      </c>
    </row>
    <row r="53126" spans="1:3">
      <c r="A53126" s="1" t="s">
        <v>53300</v>
      </c>
      <c r="B53126" t="s">
        <v>20</v>
      </c>
      <c r="C53126" t="s">
        <v>100510</v>
      </c>
    </row>
    <row r="53127" spans="1:3">
      <c r="A53127" s="1" t="s">
        <v>53301</v>
      </c>
      <c r="B53127" t="s">
        <v>20</v>
      </c>
      <c r="C53127" t="s">
        <v>100510</v>
      </c>
    </row>
    <row r="53128" spans="1:3">
      <c r="A53128" s="1" t="s">
        <v>53302</v>
      </c>
      <c r="B53128" t="s">
        <v>20</v>
      </c>
      <c r="C53128" t="s">
        <v>100510</v>
      </c>
    </row>
    <row r="53129" spans="1:3">
      <c r="A53129" s="1" t="s">
        <v>53303</v>
      </c>
      <c r="B53129" t="s">
        <v>20</v>
      </c>
      <c r="C53129" t="s">
        <v>100510</v>
      </c>
    </row>
    <row r="53130" spans="1:3">
      <c r="A53130" s="1" t="s">
        <v>53304</v>
      </c>
      <c r="B53130" t="s">
        <v>20</v>
      </c>
      <c r="C53130" t="s">
        <v>100510</v>
      </c>
    </row>
    <row r="53131" spans="1:3">
      <c r="A53131" s="1" t="s">
        <v>53305</v>
      </c>
      <c r="B53131" t="s">
        <v>20</v>
      </c>
      <c r="C53131" t="s">
        <v>100510</v>
      </c>
    </row>
    <row r="53132" spans="1:3">
      <c r="A53132" s="1" t="s">
        <v>53306</v>
      </c>
      <c r="B53132" t="s">
        <v>20</v>
      </c>
      <c r="C53132" t="s">
        <v>100510</v>
      </c>
    </row>
    <row r="53133" spans="1:3">
      <c r="A53133" s="1" t="s">
        <v>53307</v>
      </c>
      <c r="B53133" t="s">
        <v>20</v>
      </c>
      <c r="C53133" t="s">
        <v>100510</v>
      </c>
    </row>
    <row r="53134" spans="1:3">
      <c r="A53134" s="1" t="s">
        <v>53308</v>
      </c>
      <c r="B53134" t="s">
        <v>20</v>
      </c>
      <c r="C53134" t="s">
        <v>100510</v>
      </c>
    </row>
    <row r="53135" spans="1:3">
      <c r="A53135" s="1" t="s">
        <v>53309</v>
      </c>
      <c r="B53135" t="s">
        <v>20</v>
      </c>
      <c r="C53135" t="s">
        <v>100510</v>
      </c>
    </row>
    <row r="53136" spans="1:3">
      <c r="A53136" s="1" t="s">
        <v>53310</v>
      </c>
      <c r="B53136" t="s">
        <v>20</v>
      </c>
      <c r="C53136" t="s">
        <v>100510</v>
      </c>
    </row>
    <row r="53137" spans="1:3">
      <c r="A53137" s="1" t="s">
        <v>53311</v>
      </c>
      <c r="B53137" t="s">
        <v>20</v>
      </c>
      <c r="C53137" t="s">
        <v>100510</v>
      </c>
    </row>
    <row r="53138" spans="1:3">
      <c r="A53138" s="1" t="s">
        <v>53312</v>
      </c>
      <c r="B53138" t="s">
        <v>20</v>
      </c>
      <c r="C53138" t="s">
        <v>100510</v>
      </c>
    </row>
    <row r="53139" spans="1:3">
      <c r="A53139" s="1" t="s">
        <v>53313</v>
      </c>
      <c r="B53139" t="s">
        <v>20</v>
      </c>
      <c r="C53139" t="s">
        <v>100510</v>
      </c>
    </row>
    <row r="53140" spans="1:3">
      <c r="A53140" s="1" t="s">
        <v>53314</v>
      </c>
      <c r="B53140" t="s">
        <v>20</v>
      </c>
      <c r="C53140" t="s">
        <v>100510</v>
      </c>
    </row>
    <row r="53141" spans="1:3">
      <c r="A53141" s="1" t="s">
        <v>53315</v>
      </c>
      <c r="B53141" t="s">
        <v>20</v>
      </c>
      <c r="C53141" t="s">
        <v>100510</v>
      </c>
    </row>
    <row r="53142" spans="1:3">
      <c r="A53142" s="1" t="s">
        <v>53316</v>
      </c>
      <c r="B53142" t="s">
        <v>20</v>
      </c>
      <c r="C53142" t="s">
        <v>100510</v>
      </c>
    </row>
    <row r="53143" spans="1:3">
      <c r="A53143" s="1" t="s">
        <v>53317</v>
      </c>
      <c r="B53143" t="s">
        <v>20</v>
      </c>
      <c r="C53143" t="s">
        <v>100510</v>
      </c>
    </row>
    <row r="53144" spans="1:3">
      <c r="A53144" s="1" t="s">
        <v>53318</v>
      </c>
      <c r="B53144" t="s">
        <v>20</v>
      </c>
      <c r="C53144" t="s">
        <v>100510</v>
      </c>
    </row>
    <row r="53145" spans="1:3">
      <c r="A53145" s="1" t="s">
        <v>53319</v>
      </c>
      <c r="B53145" t="s">
        <v>20</v>
      </c>
      <c r="C53145" t="s">
        <v>100510</v>
      </c>
    </row>
    <row r="53146" spans="1:3">
      <c r="A53146" s="1" t="s">
        <v>53320</v>
      </c>
      <c r="B53146" t="s">
        <v>20</v>
      </c>
      <c r="C53146" t="s">
        <v>100510</v>
      </c>
    </row>
    <row r="53147" spans="1:3">
      <c r="A53147" s="1" t="s">
        <v>53321</v>
      </c>
      <c r="B53147" t="s">
        <v>20</v>
      </c>
      <c r="C53147" t="s">
        <v>100510</v>
      </c>
    </row>
    <row r="53148" spans="1:3">
      <c r="A53148" s="1" t="s">
        <v>53322</v>
      </c>
      <c r="B53148" t="s">
        <v>20</v>
      </c>
      <c r="C53148" t="s">
        <v>100510</v>
      </c>
    </row>
    <row r="53149" spans="1:3">
      <c r="A53149" s="1" t="s">
        <v>53323</v>
      </c>
      <c r="B53149" t="s">
        <v>20</v>
      </c>
      <c r="C53149" t="s">
        <v>100510</v>
      </c>
    </row>
    <row r="53150" spans="1:3">
      <c r="A53150" s="1" t="s">
        <v>53324</v>
      </c>
      <c r="B53150" t="s">
        <v>20</v>
      </c>
      <c r="C53150" t="s">
        <v>100510</v>
      </c>
    </row>
    <row r="53151" spans="1:3">
      <c r="A53151" s="1" t="s">
        <v>53325</v>
      </c>
      <c r="B53151" t="s">
        <v>20</v>
      </c>
      <c r="C53151" t="s">
        <v>100510</v>
      </c>
    </row>
    <row r="53152" spans="1:3">
      <c r="A53152" s="1" t="s">
        <v>53326</v>
      </c>
      <c r="B53152" t="s">
        <v>20</v>
      </c>
      <c r="C53152" t="s">
        <v>100510</v>
      </c>
    </row>
    <row r="53153" spans="1:3">
      <c r="A53153" s="1" t="s">
        <v>53327</v>
      </c>
      <c r="B53153" t="s">
        <v>20</v>
      </c>
      <c r="C53153" t="s">
        <v>100510</v>
      </c>
    </row>
    <row r="53154" spans="1:3">
      <c r="A53154" s="1" t="s">
        <v>53328</v>
      </c>
      <c r="B53154" t="s">
        <v>20</v>
      </c>
      <c r="C53154" t="s">
        <v>100510</v>
      </c>
    </row>
    <row r="53155" spans="1:3">
      <c r="A53155" s="1" t="s">
        <v>53329</v>
      </c>
      <c r="B53155" t="s">
        <v>20</v>
      </c>
      <c r="C53155" t="s">
        <v>100510</v>
      </c>
    </row>
    <row r="53156" spans="1:3">
      <c r="A53156" s="1" t="s">
        <v>53330</v>
      </c>
      <c r="B53156" t="s">
        <v>20</v>
      </c>
      <c r="C53156" t="s">
        <v>100510</v>
      </c>
    </row>
    <row r="53157" spans="1:3">
      <c r="A53157" s="1" t="s">
        <v>53331</v>
      </c>
      <c r="B53157" t="s">
        <v>20</v>
      </c>
      <c r="C53157" t="s">
        <v>100510</v>
      </c>
    </row>
    <row r="53158" spans="1:3">
      <c r="A53158" s="1" t="s">
        <v>53332</v>
      </c>
      <c r="B53158" t="s">
        <v>20</v>
      </c>
      <c r="C53158" t="s">
        <v>100510</v>
      </c>
    </row>
    <row r="53159" spans="1:3">
      <c r="A53159" s="1" t="s">
        <v>53333</v>
      </c>
      <c r="B53159" t="s">
        <v>20</v>
      </c>
      <c r="C53159" t="s">
        <v>100510</v>
      </c>
    </row>
    <row r="53160" spans="1:3">
      <c r="A53160" s="1" t="s">
        <v>53334</v>
      </c>
      <c r="B53160" t="s">
        <v>20</v>
      </c>
      <c r="C53160" t="s">
        <v>100510</v>
      </c>
    </row>
    <row r="53161" spans="1:3">
      <c r="A53161" s="1" t="s">
        <v>53335</v>
      </c>
      <c r="B53161" t="s">
        <v>20</v>
      </c>
      <c r="C53161" t="s">
        <v>100510</v>
      </c>
    </row>
    <row r="53162" spans="1:3">
      <c r="A53162" s="1" t="s">
        <v>53336</v>
      </c>
      <c r="B53162" t="s">
        <v>20</v>
      </c>
      <c r="C53162" t="s">
        <v>100510</v>
      </c>
    </row>
    <row r="53163" spans="1:3">
      <c r="A53163" s="1" t="s">
        <v>53337</v>
      </c>
      <c r="B53163" t="s">
        <v>20</v>
      </c>
      <c r="C53163" t="s">
        <v>100510</v>
      </c>
    </row>
    <row r="53164" spans="1:3">
      <c r="A53164" s="1" t="s">
        <v>53338</v>
      </c>
      <c r="B53164" t="s">
        <v>20</v>
      </c>
      <c r="C53164" t="s">
        <v>100510</v>
      </c>
    </row>
    <row r="53165" spans="1:3">
      <c r="A53165" s="1" t="s">
        <v>53339</v>
      </c>
      <c r="B53165" t="s">
        <v>20</v>
      </c>
      <c r="C53165" t="s">
        <v>100510</v>
      </c>
    </row>
    <row r="53166" spans="1:3">
      <c r="A53166" s="1" t="s">
        <v>53340</v>
      </c>
      <c r="B53166" t="s">
        <v>20</v>
      </c>
      <c r="C53166" t="s">
        <v>100510</v>
      </c>
    </row>
    <row r="53167" spans="1:3">
      <c r="A53167" s="1" t="s">
        <v>53341</v>
      </c>
      <c r="B53167" t="s">
        <v>20</v>
      </c>
      <c r="C53167" t="s">
        <v>100510</v>
      </c>
    </row>
    <row r="53168" spans="1:3">
      <c r="A53168" s="1" t="s">
        <v>53342</v>
      </c>
      <c r="B53168" t="s">
        <v>20</v>
      </c>
      <c r="C53168" t="s">
        <v>100510</v>
      </c>
    </row>
    <row r="53169" spans="1:3">
      <c r="A53169" s="1" t="s">
        <v>53343</v>
      </c>
      <c r="B53169" t="s">
        <v>20</v>
      </c>
      <c r="C53169" t="s">
        <v>100510</v>
      </c>
    </row>
    <row r="53170" spans="1:3">
      <c r="A53170" s="1" t="s">
        <v>53344</v>
      </c>
      <c r="B53170" t="s">
        <v>20</v>
      </c>
      <c r="C53170" t="s">
        <v>100510</v>
      </c>
    </row>
    <row r="53171" spans="1:3">
      <c r="A53171" s="1" t="s">
        <v>53345</v>
      </c>
      <c r="B53171" t="s">
        <v>20</v>
      </c>
      <c r="C53171" t="s">
        <v>100510</v>
      </c>
    </row>
    <row r="53172" spans="1:3">
      <c r="A53172" s="1" t="s">
        <v>53346</v>
      </c>
      <c r="B53172" t="s">
        <v>20</v>
      </c>
      <c r="C53172" t="s">
        <v>100510</v>
      </c>
    </row>
    <row r="53173" spans="1:3">
      <c r="A53173" s="1" t="s">
        <v>53347</v>
      </c>
      <c r="B53173" t="s">
        <v>20</v>
      </c>
      <c r="C53173" t="s">
        <v>100510</v>
      </c>
    </row>
    <row r="53174" spans="1:3">
      <c r="A53174" s="1" t="s">
        <v>53348</v>
      </c>
      <c r="B53174" t="s">
        <v>20</v>
      </c>
      <c r="C53174" t="s">
        <v>100510</v>
      </c>
    </row>
    <row r="53175" spans="1:3">
      <c r="A53175" s="1" t="s">
        <v>53349</v>
      </c>
      <c r="B53175" t="s">
        <v>20</v>
      </c>
      <c r="C53175" t="s">
        <v>100510</v>
      </c>
    </row>
    <row r="53176" spans="1:3">
      <c r="A53176" s="1" t="s">
        <v>53350</v>
      </c>
      <c r="B53176" t="s">
        <v>20</v>
      </c>
      <c r="C53176" t="s">
        <v>100510</v>
      </c>
    </row>
    <row r="53177" spans="1:3">
      <c r="A53177" s="1" t="s">
        <v>53351</v>
      </c>
      <c r="B53177" t="s">
        <v>20</v>
      </c>
      <c r="C53177" t="s">
        <v>100510</v>
      </c>
    </row>
    <row r="53178" spans="1:3">
      <c r="A53178" s="1" t="s">
        <v>53352</v>
      </c>
      <c r="B53178" t="s">
        <v>20</v>
      </c>
      <c r="C53178" t="s">
        <v>100510</v>
      </c>
    </row>
    <row r="53179" spans="1:3">
      <c r="A53179" s="1" t="s">
        <v>53353</v>
      </c>
      <c r="B53179" t="s">
        <v>20</v>
      </c>
      <c r="C53179" t="s">
        <v>100510</v>
      </c>
    </row>
    <row r="53180" spans="1:3">
      <c r="A53180" s="1" t="s">
        <v>53354</v>
      </c>
      <c r="B53180" t="s">
        <v>20</v>
      </c>
      <c r="C53180" t="s">
        <v>100510</v>
      </c>
    </row>
    <row r="53181" spans="1:3">
      <c r="A53181" s="1" t="s">
        <v>53355</v>
      </c>
      <c r="B53181" t="s">
        <v>20</v>
      </c>
      <c r="C53181" t="s">
        <v>100510</v>
      </c>
    </row>
    <row r="53182" spans="1:3">
      <c r="A53182" s="1" t="s">
        <v>53356</v>
      </c>
      <c r="B53182" t="s">
        <v>20</v>
      </c>
      <c r="C53182" t="s">
        <v>100510</v>
      </c>
    </row>
    <row r="53183" spans="1:3">
      <c r="A53183" s="1" t="s">
        <v>53357</v>
      </c>
      <c r="B53183" t="s">
        <v>20</v>
      </c>
      <c r="C53183" t="s">
        <v>100510</v>
      </c>
    </row>
    <row r="53184" spans="1:3">
      <c r="A53184" s="1" t="s">
        <v>53358</v>
      </c>
      <c r="B53184" t="s">
        <v>20</v>
      </c>
      <c r="C53184" t="s">
        <v>100510</v>
      </c>
    </row>
    <row r="53185" spans="1:3">
      <c r="A53185" s="1" t="s">
        <v>53359</v>
      </c>
      <c r="B53185" t="s">
        <v>20</v>
      </c>
      <c r="C53185" t="s">
        <v>100510</v>
      </c>
    </row>
    <row r="53186" spans="1:3">
      <c r="A53186" s="1" t="s">
        <v>53360</v>
      </c>
      <c r="B53186" t="s">
        <v>20</v>
      </c>
      <c r="C53186" t="s">
        <v>100510</v>
      </c>
    </row>
    <row r="53187" spans="1:3">
      <c r="A53187" s="1" t="s">
        <v>53361</v>
      </c>
      <c r="B53187" t="s">
        <v>20</v>
      </c>
      <c r="C53187" t="s">
        <v>100510</v>
      </c>
    </row>
    <row r="53188" spans="1:3">
      <c r="A53188" s="1" t="s">
        <v>53362</v>
      </c>
      <c r="B53188" t="s">
        <v>20</v>
      </c>
      <c r="C53188" t="s">
        <v>100510</v>
      </c>
    </row>
    <row r="53189" spans="1:3">
      <c r="A53189" s="1" t="s">
        <v>53363</v>
      </c>
      <c r="B53189" t="s">
        <v>20</v>
      </c>
      <c r="C53189" t="s">
        <v>100510</v>
      </c>
    </row>
    <row r="53190" spans="1:3">
      <c r="A53190" s="1" t="s">
        <v>53364</v>
      </c>
      <c r="B53190" t="s">
        <v>20</v>
      </c>
      <c r="C53190" t="s">
        <v>100510</v>
      </c>
    </row>
    <row r="53191" spans="1:3">
      <c r="A53191" s="1" t="s">
        <v>53365</v>
      </c>
      <c r="B53191" t="s">
        <v>20</v>
      </c>
      <c r="C53191" t="s">
        <v>100510</v>
      </c>
    </row>
    <row r="53192" spans="1:3">
      <c r="A53192" s="1" t="s">
        <v>53366</v>
      </c>
      <c r="B53192" t="s">
        <v>20</v>
      </c>
      <c r="C53192" t="s">
        <v>100510</v>
      </c>
    </row>
    <row r="53193" spans="1:3">
      <c r="A53193" s="1" t="s">
        <v>53367</v>
      </c>
      <c r="B53193" t="s">
        <v>20</v>
      </c>
      <c r="C53193" t="s">
        <v>100510</v>
      </c>
    </row>
    <row r="53194" spans="1:3">
      <c r="A53194" s="1" t="s">
        <v>53368</v>
      </c>
      <c r="B53194" t="s">
        <v>20</v>
      </c>
      <c r="C53194" t="s">
        <v>100510</v>
      </c>
    </row>
    <row r="53195" spans="1:3">
      <c r="A53195" s="1" t="s">
        <v>53369</v>
      </c>
      <c r="B53195" t="s">
        <v>20</v>
      </c>
      <c r="C53195" t="s">
        <v>100510</v>
      </c>
    </row>
    <row r="53196" spans="1:3">
      <c r="A53196" s="1" t="s">
        <v>53370</v>
      </c>
      <c r="B53196" t="s">
        <v>20</v>
      </c>
      <c r="C53196" t="s">
        <v>100510</v>
      </c>
    </row>
    <row r="53197" spans="1:3">
      <c r="A53197" s="1" t="s">
        <v>53371</v>
      </c>
      <c r="B53197" t="s">
        <v>20</v>
      </c>
      <c r="C53197" t="s">
        <v>100510</v>
      </c>
    </row>
    <row r="53198" spans="1:3">
      <c r="A53198" s="1" t="s">
        <v>53372</v>
      </c>
      <c r="B53198" t="s">
        <v>20</v>
      </c>
      <c r="C53198" t="s">
        <v>100510</v>
      </c>
    </row>
    <row r="53199" spans="1:3">
      <c r="A53199" s="1" t="s">
        <v>53373</v>
      </c>
      <c r="B53199" t="s">
        <v>20</v>
      </c>
      <c r="C53199" t="s">
        <v>100510</v>
      </c>
    </row>
    <row r="53200" spans="1:3">
      <c r="A53200" s="1" t="s">
        <v>53374</v>
      </c>
      <c r="B53200" t="s">
        <v>20</v>
      </c>
      <c r="C53200" t="s">
        <v>100510</v>
      </c>
    </row>
    <row r="53201" spans="1:3">
      <c r="A53201" s="1" t="s">
        <v>53375</v>
      </c>
      <c r="B53201" t="s">
        <v>20</v>
      </c>
      <c r="C53201" t="s">
        <v>100510</v>
      </c>
    </row>
    <row r="53202" spans="1:3">
      <c r="A53202" s="1" t="s">
        <v>53376</v>
      </c>
      <c r="B53202" t="s">
        <v>20</v>
      </c>
      <c r="C53202" t="s">
        <v>100510</v>
      </c>
    </row>
    <row r="53203" spans="1:3">
      <c r="A53203" s="1" t="s">
        <v>53377</v>
      </c>
      <c r="B53203" t="s">
        <v>20</v>
      </c>
      <c r="C53203" t="s">
        <v>100510</v>
      </c>
    </row>
    <row r="53204" spans="1:3">
      <c r="A53204" s="1" t="s">
        <v>53378</v>
      </c>
      <c r="B53204" t="s">
        <v>20</v>
      </c>
      <c r="C53204" t="s">
        <v>100510</v>
      </c>
    </row>
    <row r="53205" spans="1:3">
      <c r="A53205" s="1" t="s">
        <v>53379</v>
      </c>
      <c r="B53205" t="s">
        <v>20</v>
      </c>
      <c r="C53205" t="s">
        <v>100510</v>
      </c>
    </row>
    <row r="53206" spans="1:3">
      <c r="A53206" s="1" t="s">
        <v>53380</v>
      </c>
      <c r="B53206" t="s">
        <v>20</v>
      </c>
      <c r="C53206" t="s">
        <v>100510</v>
      </c>
    </row>
    <row r="53207" spans="1:3">
      <c r="A53207" s="1" t="s">
        <v>53381</v>
      </c>
      <c r="B53207" t="s">
        <v>20</v>
      </c>
      <c r="C53207" t="s">
        <v>100510</v>
      </c>
    </row>
    <row r="53208" spans="1:3">
      <c r="A53208" s="1" t="s">
        <v>53382</v>
      </c>
      <c r="B53208" t="s">
        <v>20</v>
      </c>
      <c r="C53208" t="s">
        <v>100510</v>
      </c>
    </row>
    <row r="53209" spans="1:3">
      <c r="A53209" s="1" t="s">
        <v>53383</v>
      </c>
      <c r="B53209" t="s">
        <v>20</v>
      </c>
      <c r="C53209" t="s">
        <v>100510</v>
      </c>
    </row>
    <row r="53210" spans="1:3">
      <c r="A53210" s="1" t="s">
        <v>53384</v>
      </c>
      <c r="B53210" t="s">
        <v>20</v>
      </c>
      <c r="C53210" t="s">
        <v>100510</v>
      </c>
    </row>
    <row r="53211" spans="1:3">
      <c r="A53211" s="1" t="s">
        <v>53385</v>
      </c>
      <c r="B53211" t="s">
        <v>20</v>
      </c>
      <c r="C53211" t="s">
        <v>100510</v>
      </c>
    </row>
    <row r="53212" spans="1:3">
      <c r="A53212" s="1" t="s">
        <v>53386</v>
      </c>
      <c r="B53212" t="s">
        <v>20</v>
      </c>
      <c r="C53212" t="s">
        <v>100510</v>
      </c>
    </row>
    <row r="53213" spans="1:3">
      <c r="A53213" s="1" t="s">
        <v>53387</v>
      </c>
      <c r="B53213" t="s">
        <v>20</v>
      </c>
      <c r="C53213" t="s">
        <v>100510</v>
      </c>
    </row>
    <row r="53214" spans="1:3">
      <c r="A53214" s="1" t="s">
        <v>53388</v>
      </c>
      <c r="B53214" t="s">
        <v>20</v>
      </c>
      <c r="C53214" t="s">
        <v>100510</v>
      </c>
    </row>
    <row r="53215" spans="1:3">
      <c r="A53215" s="1" t="s">
        <v>53389</v>
      </c>
      <c r="B53215" t="s">
        <v>20</v>
      </c>
      <c r="C53215" t="s">
        <v>100510</v>
      </c>
    </row>
    <row r="53216" spans="1:3">
      <c r="A53216" s="1" t="s">
        <v>53390</v>
      </c>
      <c r="B53216" t="s">
        <v>20</v>
      </c>
      <c r="C53216" t="s">
        <v>100510</v>
      </c>
    </row>
    <row r="53217" spans="1:3">
      <c r="A53217" s="1" t="s">
        <v>53391</v>
      </c>
      <c r="B53217" t="s">
        <v>20</v>
      </c>
      <c r="C53217" t="s">
        <v>100510</v>
      </c>
    </row>
    <row r="53218" spans="1:3">
      <c r="A53218" s="1" t="s">
        <v>53392</v>
      </c>
      <c r="B53218" t="s">
        <v>20</v>
      </c>
      <c r="C53218" t="s">
        <v>100510</v>
      </c>
    </row>
    <row r="53219" spans="1:3">
      <c r="A53219" s="1" t="s">
        <v>53393</v>
      </c>
      <c r="B53219" t="s">
        <v>20</v>
      </c>
      <c r="C53219" t="s">
        <v>100510</v>
      </c>
    </row>
    <row r="53220" spans="1:3">
      <c r="A53220" s="1" t="s">
        <v>53394</v>
      </c>
      <c r="B53220" t="s">
        <v>20</v>
      </c>
      <c r="C53220" t="s">
        <v>100510</v>
      </c>
    </row>
    <row r="53221" spans="1:3">
      <c r="A53221" s="1" t="s">
        <v>53395</v>
      </c>
      <c r="B53221" t="s">
        <v>20</v>
      </c>
      <c r="C53221" t="s">
        <v>100510</v>
      </c>
    </row>
    <row r="53222" spans="1:3">
      <c r="A53222" s="1" t="s">
        <v>53396</v>
      </c>
      <c r="B53222" t="s">
        <v>20</v>
      </c>
      <c r="C53222" t="s">
        <v>100510</v>
      </c>
    </row>
    <row r="53223" spans="1:3">
      <c r="A53223" s="1" t="s">
        <v>53397</v>
      </c>
      <c r="B53223" t="s">
        <v>20</v>
      </c>
      <c r="C53223" t="s">
        <v>100510</v>
      </c>
    </row>
    <row r="53224" spans="1:3">
      <c r="A53224" s="1" t="s">
        <v>53398</v>
      </c>
      <c r="B53224" t="s">
        <v>20</v>
      </c>
      <c r="C53224" t="s">
        <v>100510</v>
      </c>
    </row>
    <row r="53225" spans="1:3">
      <c r="A53225" s="1" t="s">
        <v>53399</v>
      </c>
      <c r="B53225" t="s">
        <v>20</v>
      </c>
      <c r="C53225" t="s">
        <v>100510</v>
      </c>
    </row>
    <row r="53226" spans="1:3">
      <c r="A53226" s="1" t="s">
        <v>53400</v>
      </c>
      <c r="B53226" t="s">
        <v>20</v>
      </c>
      <c r="C53226" t="s">
        <v>100510</v>
      </c>
    </row>
    <row r="53227" spans="1:3">
      <c r="A53227" s="1" t="s">
        <v>53401</v>
      </c>
      <c r="B53227" t="s">
        <v>20</v>
      </c>
      <c r="C53227" t="s">
        <v>100510</v>
      </c>
    </row>
    <row r="53228" spans="1:3">
      <c r="A53228" s="1" t="s">
        <v>53402</v>
      </c>
      <c r="B53228" t="s">
        <v>20</v>
      </c>
      <c r="C53228" t="s">
        <v>100510</v>
      </c>
    </row>
    <row r="53229" spans="1:3">
      <c r="A53229" s="1" t="s">
        <v>53403</v>
      </c>
      <c r="B53229" t="s">
        <v>20</v>
      </c>
      <c r="C53229" t="s">
        <v>100510</v>
      </c>
    </row>
    <row r="53230" spans="1:3">
      <c r="A53230" s="1" t="s">
        <v>53404</v>
      </c>
      <c r="B53230" t="s">
        <v>20</v>
      </c>
      <c r="C53230" t="s">
        <v>100510</v>
      </c>
    </row>
    <row r="53231" spans="1:3">
      <c r="A53231" s="1" t="s">
        <v>53405</v>
      </c>
      <c r="B53231" t="s">
        <v>20</v>
      </c>
      <c r="C53231" t="s">
        <v>100510</v>
      </c>
    </row>
    <row r="53232" spans="1:3">
      <c r="A53232" s="1" t="s">
        <v>53406</v>
      </c>
      <c r="B53232" t="s">
        <v>20</v>
      </c>
      <c r="C53232" t="s">
        <v>100510</v>
      </c>
    </row>
    <row r="53233" spans="1:3">
      <c r="A53233" s="1" t="s">
        <v>53407</v>
      </c>
      <c r="B53233" t="s">
        <v>20</v>
      </c>
      <c r="C53233" t="s">
        <v>100510</v>
      </c>
    </row>
    <row r="53234" spans="1:3">
      <c r="A53234" s="1" t="s">
        <v>53408</v>
      </c>
      <c r="B53234" t="s">
        <v>20</v>
      </c>
      <c r="C53234" t="s">
        <v>100510</v>
      </c>
    </row>
    <row r="53235" spans="1:3">
      <c r="A53235" s="1" t="s">
        <v>53409</v>
      </c>
      <c r="B53235" t="s">
        <v>20</v>
      </c>
      <c r="C53235" t="s">
        <v>100510</v>
      </c>
    </row>
    <row r="53236" spans="1:3">
      <c r="A53236" s="1" t="s">
        <v>53410</v>
      </c>
      <c r="B53236" t="s">
        <v>20</v>
      </c>
      <c r="C53236" t="s">
        <v>100510</v>
      </c>
    </row>
    <row r="53237" spans="1:3">
      <c r="A53237" s="1" t="s">
        <v>53411</v>
      </c>
      <c r="B53237" t="s">
        <v>20</v>
      </c>
      <c r="C53237" t="s">
        <v>100510</v>
      </c>
    </row>
    <row r="53238" spans="1:3">
      <c r="A53238" s="1" t="s">
        <v>53412</v>
      </c>
      <c r="B53238" t="s">
        <v>20</v>
      </c>
      <c r="C53238" t="s">
        <v>100510</v>
      </c>
    </row>
    <row r="53239" spans="1:3">
      <c r="A53239" s="1" t="s">
        <v>53413</v>
      </c>
      <c r="B53239" t="s">
        <v>20</v>
      </c>
      <c r="C53239" t="s">
        <v>100510</v>
      </c>
    </row>
    <row r="53240" spans="1:3">
      <c r="A53240" s="1" t="s">
        <v>53414</v>
      </c>
      <c r="B53240" t="s">
        <v>20</v>
      </c>
      <c r="C53240" t="s">
        <v>100510</v>
      </c>
    </row>
    <row r="53241" spans="1:3">
      <c r="A53241" s="1" t="s">
        <v>53415</v>
      </c>
      <c r="B53241" t="s">
        <v>20</v>
      </c>
      <c r="C53241" t="s">
        <v>100510</v>
      </c>
    </row>
    <row r="53242" spans="1:3">
      <c r="A53242" s="1" t="s">
        <v>53416</v>
      </c>
      <c r="B53242" t="s">
        <v>20</v>
      </c>
      <c r="C53242" t="s">
        <v>100510</v>
      </c>
    </row>
    <row r="53243" spans="1:3">
      <c r="A53243" s="1" t="s">
        <v>53417</v>
      </c>
      <c r="B53243" t="s">
        <v>20</v>
      </c>
      <c r="C53243" t="s">
        <v>100510</v>
      </c>
    </row>
    <row r="53244" spans="1:3">
      <c r="A53244" s="1" t="s">
        <v>53418</v>
      </c>
      <c r="B53244" t="s">
        <v>20</v>
      </c>
      <c r="C53244" t="s">
        <v>100510</v>
      </c>
    </row>
    <row r="53245" spans="1:3">
      <c r="A53245" s="1" t="s">
        <v>53419</v>
      </c>
      <c r="B53245" t="s">
        <v>20</v>
      </c>
      <c r="C53245" t="s">
        <v>100510</v>
      </c>
    </row>
    <row r="53246" spans="1:3">
      <c r="A53246" s="1" t="s">
        <v>53420</v>
      </c>
      <c r="B53246" t="s">
        <v>20</v>
      </c>
      <c r="C53246" t="s">
        <v>100510</v>
      </c>
    </row>
    <row r="53247" spans="1:3">
      <c r="A53247" s="1" t="s">
        <v>53421</v>
      </c>
      <c r="B53247" t="s">
        <v>20</v>
      </c>
      <c r="C53247" t="s">
        <v>100510</v>
      </c>
    </row>
    <row r="53248" spans="1:3">
      <c r="A53248" s="1" t="s">
        <v>53422</v>
      </c>
      <c r="B53248" t="s">
        <v>20</v>
      </c>
      <c r="C53248" t="s">
        <v>100510</v>
      </c>
    </row>
    <row r="53249" spans="1:3">
      <c r="A53249" s="1" t="s">
        <v>53423</v>
      </c>
      <c r="B53249" t="s">
        <v>20</v>
      </c>
      <c r="C53249" t="s">
        <v>100510</v>
      </c>
    </row>
    <row r="53250" spans="1:3">
      <c r="A53250" s="1" t="s">
        <v>53424</v>
      </c>
      <c r="B53250" t="s">
        <v>20</v>
      </c>
      <c r="C53250" t="s">
        <v>100510</v>
      </c>
    </row>
    <row r="53251" spans="1:3">
      <c r="A53251" s="1" t="s">
        <v>53425</v>
      </c>
      <c r="B53251" t="s">
        <v>20</v>
      </c>
      <c r="C53251" t="s">
        <v>100510</v>
      </c>
    </row>
    <row r="53252" spans="1:3">
      <c r="A53252" s="1" t="s">
        <v>53426</v>
      </c>
      <c r="B53252" t="s">
        <v>20</v>
      </c>
      <c r="C53252" t="s">
        <v>100510</v>
      </c>
    </row>
    <row r="53253" spans="1:3">
      <c r="A53253" s="1" t="s">
        <v>53427</v>
      </c>
      <c r="B53253" t="s">
        <v>20</v>
      </c>
      <c r="C53253" t="s">
        <v>100510</v>
      </c>
    </row>
    <row r="53254" spans="1:3">
      <c r="A53254" s="1" t="s">
        <v>53428</v>
      </c>
      <c r="B53254" t="s">
        <v>20</v>
      </c>
      <c r="C53254" t="s">
        <v>100510</v>
      </c>
    </row>
    <row r="53255" spans="1:3">
      <c r="A53255" s="1" t="s">
        <v>53429</v>
      </c>
      <c r="B53255" t="s">
        <v>20</v>
      </c>
      <c r="C53255" t="s">
        <v>100510</v>
      </c>
    </row>
    <row r="53256" spans="1:3">
      <c r="A53256" s="1" t="s">
        <v>53430</v>
      </c>
      <c r="B53256" t="s">
        <v>20</v>
      </c>
      <c r="C53256" t="s">
        <v>100510</v>
      </c>
    </row>
    <row r="53257" spans="1:3">
      <c r="A53257" s="1" t="s">
        <v>53431</v>
      </c>
      <c r="B53257" t="s">
        <v>20</v>
      </c>
      <c r="C53257" t="s">
        <v>100510</v>
      </c>
    </row>
    <row r="53258" spans="1:3">
      <c r="A53258" s="1" t="s">
        <v>53432</v>
      </c>
      <c r="B53258" t="s">
        <v>20</v>
      </c>
      <c r="C53258" t="s">
        <v>100510</v>
      </c>
    </row>
    <row r="53259" spans="1:3">
      <c r="A53259" s="1" t="s">
        <v>53433</v>
      </c>
      <c r="B53259" t="s">
        <v>20</v>
      </c>
      <c r="C53259" t="s">
        <v>100510</v>
      </c>
    </row>
    <row r="53260" spans="1:3">
      <c r="A53260" s="1" t="s">
        <v>53434</v>
      </c>
      <c r="B53260" t="s">
        <v>20</v>
      </c>
      <c r="C53260" t="s">
        <v>100510</v>
      </c>
    </row>
    <row r="53261" spans="1:3">
      <c r="A53261" s="1" t="s">
        <v>53435</v>
      </c>
      <c r="B53261" t="s">
        <v>20</v>
      </c>
      <c r="C53261" t="s">
        <v>100510</v>
      </c>
    </row>
    <row r="53262" spans="1:3">
      <c r="A53262" s="1" t="s">
        <v>53436</v>
      </c>
      <c r="B53262" t="s">
        <v>20</v>
      </c>
      <c r="C53262" t="s">
        <v>100510</v>
      </c>
    </row>
    <row r="53263" spans="1:3">
      <c r="A53263" s="1" t="s">
        <v>53437</v>
      </c>
      <c r="B53263" t="s">
        <v>20</v>
      </c>
      <c r="C53263" t="s">
        <v>100510</v>
      </c>
    </row>
    <row r="53264" spans="1:3">
      <c r="A53264" s="1" t="s">
        <v>53438</v>
      </c>
      <c r="B53264" t="s">
        <v>20</v>
      </c>
      <c r="C53264" t="s">
        <v>100510</v>
      </c>
    </row>
    <row r="53265" spans="1:3">
      <c r="A53265" s="1" t="s">
        <v>53439</v>
      </c>
      <c r="B53265" t="s">
        <v>20</v>
      </c>
      <c r="C53265" t="s">
        <v>100510</v>
      </c>
    </row>
    <row r="53266" spans="1:3">
      <c r="A53266" s="1" t="s">
        <v>53440</v>
      </c>
      <c r="B53266" t="s">
        <v>20</v>
      </c>
      <c r="C53266" t="s">
        <v>100510</v>
      </c>
    </row>
    <row r="53267" spans="1:3">
      <c r="A53267" s="1" t="s">
        <v>53441</v>
      </c>
      <c r="B53267" t="s">
        <v>20</v>
      </c>
      <c r="C53267" t="s">
        <v>100510</v>
      </c>
    </row>
    <row r="53268" spans="1:3">
      <c r="A53268" s="1" t="s">
        <v>53442</v>
      </c>
      <c r="B53268" t="s">
        <v>20</v>
      </c>
      <c r="C53268" t="s">
        <v>100510</v>
      </c>
    </row>
    <row r="53269" spans="1:3">
      <c r="A53269" s="1" t="s">
        <v>53443</v>
      </c>
      <c r="B53269" t="s">
        <v>20</v>
      </c>
      <c r="C53269" t="s">
        <v>100510</v>
      </c>
    </row>
    <row r="53270" spans="1:3">
      <c r="A53270" s="1" t="s">
        <v>53444</v>
      </c>
      <c r="B53270" t="s">
        <v>20</v>
      </c>
      <c r="C53270" t="s">
        <v>100510</v>
      </c>
    </row>
    <row r="53271" spans="1:3">
      <c r="A53271" s="1" t="s">
        <v>53445</v>
      </c>
      <c r="B53271" t="s">
        <v>20</v>
      </c>
      <c r="C53271" t="s">
        <v>100510</v>
      </c>
    </row>
    <row r="53272" spans="1:3">
      <c r="A53272" s="1" t="s">
        <v>53446</v>
      </c>
      <c r="B53272" t="s">
        <v>20</v>
      </c>
      <c r="C53272" t="s">
        <v>100510</v>
      </c>
    </row>
    <row r="53273" spans="1:3">
      <c r="A53273" s="1" t="s">
        <v>53447</v>
      </c>
      <c r="B53273" t="s">
        <v>20</v>
      </c>
      <c r="C53273" t="s">
        <v>100510</v>
      </c>
    </row>
    <row r="53274" spans="1:3">
      <c r="A53274" s="1" t="s">
        <v>53448</v>
      </c>
      <c r="B53274" t="s">
        <v>20</v>
      </c>
      <c r="C53274" t="s">
        <v>100510</v>
      </c>
    </row>
    <row r="53275" spans="1:3">
      <c r="A53275" s="1" t="s">
        <v>53449</v>
      </c>
      <c r="B53275" t="s">
        <v>20</v>
      </c>
      <c r="C53275" t="s">
        <v>100510</v>
      </c>
    </row>
    <row r="53276" spans="1:3">
      <c r="A53276" s="1" t="s">
        <v>53450</v>
      </c>
      <c r="B53276" t="s">
        <v>20</v>
      </c>
      <c r="C53276" t="s">
        <v>100510</v>
      </c>
    </row>
    <row r="53277" spans="1:3">
      <c r="A53277" s="1" t="s">
        <v>53451</v>
      </c>
      <c r="B53277" t="s">
        <v>20</v>
      </c>
      <c r="C53277" t="s">
        <v>100510</v>
      </c>
    </row>
    <row r="53278" spans="1:3">
      <c r="A53278" s="1" t="s">
        <v>53452</v>
      </c>
      <c r="B53278" t="s">
        <v>20</v>
      </c>
      <c r="C53278" t="s">
        <v>100510</v>
      </c>
    </row>
    <row r="53279" spans="1:3">
      <c r="A53279" s="1" t="s">
        <v>53453</v>
      </c>
      <c r="B53279" t="s">
        <v>20</v>
      </c>
      <c r="C53279" t="s">
        <v>100510</v>
      </c>
    </row>
    <row r="53280" spans="1:3">
      <c r="A53280" s="1" t="s">
        <v>53454</v>
      </c>
      <c r="B53280" t="s">
        <v>20</v>
      </c>
      <c r="C53280" t="s">
        <v>100510</v>
      </c>
    </row>
    <row r="53281" spans="1:3">
      <c r="A53281" s="1" t="s">
        <v>53455</v>
      </c>
      <c r="B53281" t="s">
        <v>20</v>
      </c>
      <c r="C53281" t="s">
        <v>100510</v>
      </c>
    </row>
    <row r="53282" spans="1:3">
      <c r="A53282" s="1" t="s">
        <v>53456</v>
      </c>
      <c r="B53282" t="s">
        <v>20</v>
      </c>
      <c r="C53282" t="s">
        <v>100510</v>
      </c>
    </row>
    <row r="53283" spans="1:3">
      <c r="A53283" s="1" t="s">
        <v>53457</v>
      </c>
      <c r="B53283" t="s">
        <v>20</v>
      </c>
      <c r="C53283" t="s">
        <v>100510</v>
      </c>
    </row>
    <row r="53284" spans="1:3">
      <c r="A53284" s="1" t="s">
        <v>53458</v>
      </c>
      <c r="B53284" t="s">
        <v>20</v>
      </c>
      <c r="C53284" t="s">
        <v>100510</v>
      </c>
    </row>
    <row r="53285" spans="1:3">
      <c r="A53285" s="1" t="s">
        <v>53459</v>
      </c>
      <c r="B53285" t="s">
        <v>20</v>
      </c>
      <c r="C53285" t="s">
        <v>100510</v>
      </c>
    </row>
    <row r="53286" spans="1:3">
      <c r="A53286" s="1" t="s">
        <v>53460</v>
      </c>
      <c r="B53286" t="s">
        <v>20</v>
      </c>
      <c r="C53286" t="s">
        <v>100510</v>
      </c>
    </row>
    <row r="53287" spans="1:3">
      <c r="A53287" s="1" t="s">
        <v>53461</v>
      </c>
      <c r="B53287" t="s">
        <v>20</v>
      </c>
      <c r="C53287" t="s">
        <v>100510</v>
      </c>
    </row>
    <row r="53288" spans="1:3">
      <c r="A53288" s="1" t="s">
        <v>53462</v>
      </c>
      <c r="B53288" t="s">
        <v>20</v>
      </c>
      <c r="C53288" t="s">
        <v>100510</v>
      </c>
    </row>
    <row r="53289" spans="1:3">
      <c r="A53289" s="1" t="s">
        <v>53463</v>
      </c>
      <c r="B53289" t="s">
        <v>20</v>
      </c>
      <c r="C53289" t="s">
        <v>100510</v>
      </c>
    </row>
    <row r="53290" spans="1:3">
      <c r="A53290" s="1" t="s">
        <v>53464</v>
      </c>
      <c r="B53290" t="s">
        <v>20</v>
      </c>
      <c r="C53290" t="s">
        <v>100510</v>
      </c>
    </row>
    <row r="53291" spans="1:3">
      <c r="A53291" s="1" t="s">
        <v>53465</v>
      </c>
      <c r="B53291" t="s">
        <v>20</v>
      </c>
      <c r="C53291" t="s">
        <v>100510</v>
      </c>
    </row>
    <row r="53292" spans="1:3">
      <c r="A53292" s="1" t="s">
        <v>53466</v>
      </c>
      <c r="B53292" t="s">
        <v>20</v>
      </c>
      <c r="C53292" t="s">
        <v>100510</v>
      </c>
    </row>
    <row r="53293" spans="1:3">
      <c r="A53293" s="1" t="s">
        <v>53467</v>
      </c>
      <c r="B53293" t="s">
        <v>20</v>
      </c>
      <c r="C53293" t="s">
        <v>100510</v>
      </c>
    </row>
    <row r="53294" spans="1:3">
      <c r="A53294" s="1" t="s">
        <v>53468</v>
      </c>
      <c r="B53294" t="s">
        <v>20</v>
      </c>
      <c r="C53294" t="s">
        <v>100510</v>
      </c>
    </row>
    <row r="53295" spans="1:3">
      <c r="A53295" s="1" t="s">
        <v>53469</v>
      </c>
      <c r="B53295" t="s">
        <v>20</v>
      </c>
      <c r="C53295" t="s">
        <v>100510</v>
      </c>
    </row>
    <row r="53296" spans="1:3">
      <c r="A53296" s="1" t="s">
        <v>53470</v>
      </c>
      <c r="B53296" t="s">
        <v>20</v>
      </c>
      <c r="C53296" t="s">
        <v>100510</v>
      </c>
    </row>
    <row r="53297" spans="1:3">
      <c r="A53297" s="1" t="s">
        <v>53471</v>
      </c>
      <c r="B53297" t="s">
        <v>20</v>
      </c>
      <c r="C53297" t="s">
        <v>100510</v>
      </c>
    </row>
    <row r="53298" spans="1:3">
      <c r="A53298" s="1" t="s">
        <v>53472</v>
      </c>
      <c r="B53298" t="s">
        <v>20</v>
      </c>
      <c r="C53298" t="s">
        <v>100510</v>
      </c>
    </row>
    <row r="53299" spans="1:3">
      <c r="A53299" s="1" t="s">
        <v>53473</v>
      </c>
      <c r="B53299" t="s">
        <v>20</v>
      </c>
      <c r="C53299" t="s">
        <v>100510</v>
      </c>
    </row>
    <row r="53300" spans="1:3">
      <c r="A53300" s="1" t="s">
        <v>53474</v>
      </c>
      <c r="B53300" t="s">
        <v>20</v>
      </c>
      <c r="C53300" t="s">
        <v>100510</v>
      </c>
    </row>
    <row r="53301" spans="1:3">
      <c r="A53301" s="1" t="s">
        <v>53475</v>
      </c>
      <c r="B53301" t="s">
        <v>20</v>
      </c>
      <c r="C53301" t="s">
        <v>100510</v>
      </c>
    </row>
    <row r="53302" spans="1:3">
      <c r="A53302" s="1" t="s">
        <v>53476</v>
      </c>
      <c r="B53302" t="s">
        <v>20</v>
      </c>
      <c r="C53302" t="s">
        <v>100510</v>
      </c>
    </row>
    <row r="53303" spans="1:3">
      <c r="A53303" s="1" t="s">
        <v>53477</v>
      </c>
      <c r="B53303" t="s">
        <v>20</v>
      </c>
      <c r="C53303" t="s">
        <v>100510</v>
      </c>
    </row>
    <row r="53304" spans="1:3">
      <c r="A53304" s="1" t="s">
        <v>53478</v>
      </c>
      <c r="B53304" t="s">
        <v>20</v>
      </c>
      <c r="C53304" t="s">
        <v>100510</v>
      </c>
    </row>
    <row r="53305" spans="1:3">
      <c r="A53305" s="1" t="s">
        <v>53479</v>
      </c>
      <c r="B53305" t="s">
        <v>20</v>
      </c>
      <c r="C53305" t="s">
        <v>100510</v>
      </c>
    </row>
    <row r="53306" spans="1:3">
      <c r="A53306" s="1" t="s">
        <v>53480</v>
      </c>
      <c r="B53306" t="s">
        <v>20</v>
      </c>
      <c r="C53306" t="s">
        <v>100510</v>
      </c>
    </row>
    <row r="53307" spans="1:3">
      <c r="A53307" s="1" t="s">
        <v>53481</v>
      </c>
      <c r="B53307" t="s">
        <v>20</v>
      </c>
      <c r="C53307" t="s">
        <v>100510</v>
      </c>
    </row>
    <row r="53308" spans="1:3">
      <c r="A53308" s="1" t="s">
        <v>53482</v>
      </c>
      <c r="B53308" t="s">
        <v>20</v>
      </c>
      <c r="C53308" t="s">
        <v>100510</v>
      </c>
    </row>
    <row r="53309" spans="1:3">
      <c r="A53309" s="1" t="s">
        <v>53483</v>
      </c>
      <c r="B53309" t="s">
        <v>20</v>
      </c>
      <c r="C53309" t="s">
        <v>100510</v>
      </c>
    </row>
    <row r="53310" spans="1:3">
      <c r="A53310" s="1" t="s">
        <v>53484</v>
      </c>
      <c r="B53310" t="s">
        <v>20</v>
      </c>
      <c r="C53310" t="s">
        <v>100510</v>
      </c>
    </row>
    <row r="53311" spans="1:3">
      <c r="A53311" s="1" t="s">
        <v>53485</v>
      </c>
      <c r="B53311" t="s">
        <v>20</v>
      </c>
      <c r="C53311" t="s">
        <v>100510</v>
      </c>
    </row>
    <row r="53312" spans="1:3">
      <c r="A53312" s="1" t="s">
        <v>53486</v>
      </c>
      <c r="B53312" t="s">
        <v>20</v>
      </c>
      <c r="C53312" t="s">
        <v>100510</v>
      </c>
    </row>
    <row r="53313" spans="1:3">
      <c r="A53313" s="1" t="s">
        <v>53487</v>
      </c>
      <c r="B53313" t="s">
        <v>20</v>
      </c>
      <c r="C53313" t="s">
        <v>100510</v>
      </c>
    </row>
    <row r="53314" spans="1:3">
      <c r="A53314" s="1" t="s">
        <v>53488</v>
      </c>
      <c r="B53314" t="s">
        <v>20</v>
      </c>
      <c r="C53314" t="s">
        <v>100510</v>
      </c>
    </row>
    <row r="53315" spans="1:3">
      <c r="A53315" s="1" t="s">
        <v>53489</v>
      </c>
      <c r="B53315" t="s">
        <v>20</v>
      </c>
      <c r="C53315" t="s">
        <v>100510</v>
      </c>
    </row>
    <row r="53316" spans="1:3">
      <c r="A53316" s="1" t="s">
        <v>53490</v>
      </c>
      <c r="B53316" t="s">
        <v>20</v>
      </c>
      <c r="C53316" t="s">
        <v>100510</v>
      </c>
    </row>
    <row r="53317" spans="1:3">
      <c r="A53317" s="1" t="s">
        <v>53491</v>
      </c>
      <c r="B53317" t="s">
        <v>20</v>
      </c>
      <c r="C53317" t="s">
        <v>100510</v>
      </c>
    </row>
    <row r="53318" spans="1:3">
      <c r="A53318" s="1" t="s">
        <v>53492</v>
      </c>
      <c r="B53318" t="s">
        <v>20</v>
      </c>
      <c r="C53318" t="s">
        <v>100510</v>
      </c>
    </row>
    <row r="53319" spans="1:3">
      <c r="A53319" s="1" t="s">
        <v>53493</v>
      </c>
      <c r="B53319" t="s">
        <v>20</v>
      </c>
      <c r="C53319" t="s">
        <v>100510</v>
      </c>
    </row>
    <row r="53320" spans="1:3">
      <c r="A53320" s="1" t="s">
        <v>53494</v>
      </c>
      <c r="B53320" t="s">
        <v>20</v>
      </c>
      <c r="C53320" t="s">
        <v>100510</v>
      </c>
    </row>
    <row r="53321" spans="1:3">
      <c r="A53321" s="1" t="s">
        <v>53495</v>
      </c>
      <c r="B53321" t="s">
        <v>20</v>
      </c>
      <c r="C53321" t="s">
        <v>100510</v>
      </c>
    </row>
    <row r="53322" spans="1:3">
      <c r="A53322" s="1" t="s">
        <v>53496</v>
      </c>
      <c r="B53322" t="s">
        <v>20</v>
      </c>
      <c r="C53322" t="s">
        <v>100510</v>
      </c>
    </row>
    <row r="53323" spans="1:3">
      <c r="A53323" s="1" t="s">
        <v>53497</v>
      </c>
      <c r="B53323" t="s">
        <v>20</v>
      </c>
      <c r="C53323" t="s">
        <v>100510</v>
      </c>
    </row>
    <row r="53324" spans="1:3">
      <c r="A53324" s="1" t="s">
        <v>53498</v>
      </c>
      <c r="B53324" t="s">
        <v>20</v>
      </c>
      <c r="C53324" t="s">
        <v>100510</v>
      </c>
    </row>
    <row r="53325" spans="1:3">
      <c r="A53325" s="1" t="s">
        <v>53499</v>
      </c>
      <c r="B53325" t="s">
        <v>20</v>
      </c>
      <c r="C53325" t="s">
        <v>100510</v>
      </c>
    </row>
    <row r="53326" spans="1:3">
      <c r="A53326" s="1" t="s">
        <v>53500</v>
      </c>
      <c r="B53326" t="s">
        <v>20</v>
      </c>
      <c r="C53326" t="s">
        <v>100510</v>
      </c>
    </row>
    <row r="53327" spans="1:3">
      <c r="A53327" s="1" t="s">
        <v>53501</v>
      </c>
      <c r="B53327" t="s">
        <v>20</v>
      </c>
      <c r="C53327" t="s">
        <v>100510</v>
      </c>
    </row>
    <row r="53328" spans="1:3">
      <c r="A53328" s="1" t="s">
        <v>53502</v>
      </c>
      <c r="B53328" t="s">
        <v>20</v>
      </c>
      <c r="C53328" t="s">
        <v>100510</v>
      </c>
    </row>
    <row r="53329" spans="1:3">
      <c r="A53329" s="1" t="s">
        <v>53503</v>
      </c>
      <c r="B53329" t="s">
        <v>20</v>
      </c>
      <c r="C53329" t="s">
        <v>100510</v>
      </c>
    </row>
    <row r="53330" spans="1:3">
      <c r="A53330" s="1" t="s">
        <v>53504</v>
      </c>
      <c r="B53330" t="s">
        <v>20</v>
      </c>
      <c r="C53330" t="s">
        <v>100510</v>
      </c>
    </row>
    <row r="53331" spans="1:3">
      <c r="A53331" s="1" t="s">
        <v>53505</v>
      </c>
      <c r="B53331" t="s">
        <v>20</v>
      </c>
      <c r="C53331" t="s">
        <v>100510</v>
      </c>
    </row>
    <row r="53332" spans="1:3">
      <c r="A53332" s="1" t="s">
        <v>53506</v>
      </c>
      <c r="B53332" t="s">
        <v>20</v>
      </c>
      <c r="C53332" t="s">
        <v>100510</v>
      </c>
    </row>
    <row r="53333" spans="1:3">
      <c r="A53333" s="1" t="s">
        <v>53507</v>
      </c>
      <c r="B53333" t="s">
        <v>20</v>
      </c>
      <c r="C53333" t="s">
        <v>100510</v>
      </c>
    </row>
    <row r="53334" spans="1:3">
      <c r="A53334" s="1" t="s">
        <v>53508</v>
      </c>
      <c r="B53334" t="s">
        <v>20</v>
      </c>
      <c r="C53334" t="s">
        <v>100510</v>
      </c>
    </row>
    <row r="53335" spans="1:3">
      <c r="A53335" s="1" t="s">
        <v>53509</v>
      </c>
      <c r="B53335" t="s">
        <v>20</v>
      </c>
      <c r="C53335" t="s">
        <v>100510</v>
      </c>
    </row>
    <row r="53336" spans="1:3">
      <c r="A53336" s="1" t="s">
        <v>53510</v>
      </c>
      <c r="B53336" t="s">
        <v>20</v>
      </c>
      <c r="C53336" t="s">
        <v>100510</v>
      </c>
    </row>
    <row r="53337" spans="1:3">
      <c r="A53337" s="1" t="s">
        <v>53511</v>
      </c>
      <c r="B53337" t="s">
        <v>20</v>
      </c>
      <c r="C53337" t="s">
        <v>100510</v>
      </c>
    </row>
    <row r="53338" spans="1:3">
      <c r="A53338" s="1" t="s">
        <v>53512</v>
      </c>
      <c r="B53338" t="s">
        <v>20</v>
      </c>
      <c r="C53338" t="s">
        <v>100510</v>
      </c>
    </row>
    <row r="53339" spans="1:3">
      <c r="A53339" s="1" t="s">
        <v>53513</v>
      </c>
      <c r="B53339" t="s">
        <v>20</v>
      </c>
      <c r="C53339" t="s">
        <v>100510</v>
      </c>
    </row>
    <row r="53340" spans="1:3">
      <c r="A53340" s="1" t="s">
        <v>53514</v>
      </c>
      <c r="B53340" t="s">
        <v>20</v>
      </c>
      <c r="C53340" t="s">
        <v>100510</v>
      </c>
    </row>
    <row r="53341" spans="1:3">
      <c r="A53341" s="1" t="s">
        <v>53515</v>
      </c>
      <c r="B53341" t="s">
        <v>20</v>
      </c>
      <c r="C53341" t="s">
        <v>100510</v>
      </c>
    </row>
    <row r="53342" spans="1:3">
      <c r="A53342" s="1" t="s">
        <v>53516</v>
      </c>
      <c r="B53342" t="s">
        <v>20</v>
      </c>
      <c r="C53342" t="s">
        <v>100510</v>
      </c>
    </row>
    <row r="53343" spans="1:3">
      <c r="A53343" s="1" t="s">
        <v>53517</v>
      </c>
      <c r="B53343" t="s">
        <v>20</v>
      </c>
      <c r="C53343" t="s">
        <v>100510</v>
      </c>
    </row>
    <row r="53344" spans="1:3">
      <c r="A53344" s="1" t="s">
        <v>53518</v>
      </c>
      <c r="B53344" t="s">
        <v>20</v>
      </c>
      <c r="C53344" t="s">
        <v>100510</v>
      </c>
    </row>
    <row r="53345" spans="1:3">
      <c r="A53345" s="1" t="s">
        <v>53519</v>
      </c>
      <c r="B53345" t="s">
        <v>20</v>
      </c>
      <c r="C53345" t="s">
        <v>100510</v>
      </c>
    </row>
    <row r="53346" spans="1:3">
      <c r="A53346" s="1" t="s">
        <v>53520</v>
      </c>
      <c r="B53346" t="s">
        <v>20</v>
      </c>
      <c r="C53346" t="s">
        <v>100510</v>
      </c>
    </row>
    <row r="53347" spans="1:3">
      <c r="A53347" s="1" t="s">
        <v>53521</v>
      </c>
      <c r="B53347" t="s">
        <v>20</v>
      </c>
      <c r="C53347" t="s">
        <v>100510</v>
      </c>
    </row>
    <row r="53348" spans="1:3">
      <c r="A53348" s="1" t="s">
        <v>53522</v>
      </c>
      <c r="B53348" t="s">
        <v>20</v>
      </c>
      <c r="C53348" t="s">
        <v>100510</v>
      </c>
    </row>
    <row r="53349" spans="1:3">
      <c r="A53349" s="1" t="s">
        <v>53523</v>
      </c>
      <c r="B53349" t="s">
        <v>20</v>
      </c>
      <c r="C53349" t="s">
        <v>100510</v>
      </c>
    </row>
    <row r="53350" spans="1:3">
      <c r="A53350" s="1" t="s">
        <v>53524</v>
      </c>
      <c r="B53350" t="s">
        <v>20</v>
      </c>
      <c r="C53350" t="s">
        <v>100510</v>
      </c>
    </row>
    <row r="53351" spans="1:3">
      <c r="A53351" s="1" t="s">
        <v>53525</v>
      </c>
      <c r="B53351" t="s">
        <v>20</v>
      </c>
      <c r="C53351" t="s">
        <v>100510</v>
      </c>
    </row>
    <row r="53352" spans="1:3">
      <c r="A53352" s="1" t="s">
        <v>53526</v>
      </c>
      <c r="B53352" t="s">
        <v>20</v>
      </c>
      <c r="C53352" t="s">
        <v>100510</v>
      </c>
    </row>
    <row r="53353" spans="1:3">
      <c r="A53353" s="1" t="s">
        <v>53527</v>
      </c>
      <c r="B53353" t="s">
        <v>20</v>
      </c>
      <c r="C53353" t="s">
        <v>100510</v>
      </c>
    </row>
    <row r="53354" spans="1:3">
      <c r="A53354" s="1" t="s">
        <v>53528</v>
      </c>
      <c r="B53354" t="s">
        <v>20</v>
      </c>
      <c r="C53354" t="s">
        <v>100510</v>
      </c>
    </row>
    <row r="53355" spans="1:3">
      <c r="A53355" s="1" t="s">
        <v>53529</v>
      </c>
      <c r="B53355" t="s">
        <v>20</v>
      </c>
      <c r="C53355" t="s">
        <v>100510</v>
      </c>
    </row>
    <row r="53356" spans="1:3">
      <c r="A53356" s="1" t="s">
        <v>53530</v>
      </c>
      <c r="B53356" t="s">
        <v>20</v>
      </c>
      <c r="C53356" t="s">
        <v>100510</v>
      </c>
    </row>
    <row r="53357" spans="1:3">
      <c r="A53357" s="1" t="s">
        <v>53531</v>
      </c>
      <c r="B53357" t="s">
        <v>20</v>
      </c>
      <c r="C53357" t="s">
        <v>100510</v>
      </c>
    </row>
    <row r="53358" spans="1:3">
      <c r="A53358" s="1" t="s">
        <v>53532</v>
      </c>
      <c r="B53358" t="s">
        <v>20</v>
      </c>
      <c r="C53358" t="s">
        <v>100510</v>
      </c>
    </row>
    <row r="53359" spans="1:3">
      <c r="A53359" s="1" t="s">
        <v>53533</v>
      </c>
      <c r="B53359" t="s">
        <v>20</v>
      </c>
      <c r="C53359" t="s">
        <v>100510</v>
      </c>
    </row>
    <row r="53360" spans="1:3">
      <c r="A53360" s="1" t="s">
        <v>53534</v>
      </c>
      <c r="B53360" t="s">
        <v>20</v>
      </c>
      <c r="C53360" t="s">
        <v>100510</v>
      </c>
    </row>
    <row r="53361" spans="1:3">
      <c r="A53361" s="1" t="s">
        <v>53535</v>
      </c>
      <c r="B53361" t="s">
        <v>20</v>
      </c>
      <c r="C53361" t="s">
        <v>100510</v>
      </c>
    </row>
    <row r="53362" spans="1:3">
      <c r="A53362" s="1" t="s">
        <v>53536</v>
      </c>
      <c r="B53362" t="s">
        <v>20</v>
      </c>
      <c r="C53362" t="s">
        <v>100510</v>
      </c>
    </row>
    <row r="53363" spans="1:3">
      <c r="A53363" s="1" t="s">
        <v>53537</v>
      </c>
      <c r="B53363" t="s">
        <v>20</v>
      </c>
      <c r="C53363" t="s">
        <v>100510</v>
      </c>
    </row>
    <row r="53364" spans="1:3">
      <c r="A53364" s="1" t="s">
        <v>53538</v>
      </c>
      <c r="B53364" t="s">
        <v>20</v>
      </c>
      <c r="C53364" t="s">
        <v>100510</v>
      </c>
    </row>
    <row r="53365" spans="1:3">
      <c r="A53365" s="1" t="s">
        <v>53539</v>
      </c>
      <c r="B53365" t="s">
        <v>20</v>
      </c>
      <c r="C53365" t="s">
        <v>100510</v>
      </c>
    </row>
    <row r="53366" spans="1:3">
      <c r="A53366" s="1" t="s">
        <v>53540</v>
      </c>
      <c r="B53366" t="s">
        <v>20</v>
      </c>
      <c r="C53366" t="s">
        <v>100510</v>
      </c>
    </row>
    <row r="53367" spans="1:3">
      <c r="A53367" s="1" t="s">
        <v>53541</v>
      </c>
      <c r="B53367" t="s">
        <v>20</v>
      </c>
      <c r="C53367" t="s">
        <v>100510</v>
      </c>
    </row>
    <row r="53368" spans="1:3">
      <c r="A53368" s="1" t="s">
        <v>53542</v>
      </c>
      <c r="B53368" t="s">
        <v>20</v>
      </c>
      <c r="C53368" t="s">
        <v>100510</v>
      </c>
    </row>
    <row r="53369" spans="1:3">
      <c r="A53369" s="1" t="s">
        <v>53543</v>
      </c>
      <c r="B53369" t="s">
        <v>20</v>
      </c>
      <c r="C53369" t="s">
        <v>100510</v>
      </c>
    </row>
    <row r="53370" spans="1:3">
      <c r="A53370" s="1" t="s">
        <v>53544</v>
      </c>
      <c r="B53370" t="s">
        <v>20</v>
      </c>
      <c r="C53370" t="s">
        <v>100510</v>
      </c>
    </row>
    <row r="53371" spans="1:3">
      <c r="A53371" s="1" t="s">
        <v>53545</v>
      </c>
      <c r="B53371" t="s">
        <v>20</v>
      </c>
      <c r="C53371" t="s">
        <v>100510</v>
      </c>
    </row>
    <row r="53372" spans="1:3">
      <c r="A53372" s="1" t="s">
        <v>53546</v>
      </c>
      <c r="B53372" t="s">
        <v>20</v>
      </c>
      <c r="C53372" t="s">
        <v>100510</v>
      </c>
    </row>
    <row r="53373" spans="1:3">
      <c r="A53373" s="1" t="s">
        <v>53547</v>
      </c>
      <c r="B53373" t="s">
        <v>20</v>
      </c>
      <c r="C53373" t="s">
        <v>100510</v>
      </c>
    </row>
    <row r="53374" spans="1:3">
      <c r="A53374" s="1" t="s">
        <v>53548</v>
      </c>
      <c r="B53374" t="s">
        <v>20</v>
      </c>
      <c r="C53374" t="s">
        <v>100510</v>
      </c>
    </row>
    <row r="53375" spans="1:3">
      <c r="A53375" s="1" t="s">
        <v>53549</v>
      </c>
      <c r="B53375" t="s">
        <v>20</v>
      </c>
      <c r="C53375" t="s">
        <v>100510</v>
      </c>
    </row>
    <row r="53376" spans="1:3">
      <c r="A53376" s="1" t="s">
        <v>53550</v>
      </c>
      <c r="B53376" t="s">
        <v>20</v>
      </c>
      <c r="C53376" t="s">
        <v>100510</v>
      </c>
    </row>
    <row r="53377" spans="1:3">
      <c r="A53377" s="1" t="s">
        <v>53551</v>
      </c>
      <c r="B53377" t="s">
        <v>20</v>
      </c>
      <c r="C53377" t="s">
        <v>100510</v>
      </c>
    </row>
    <row r="53378" spans="1:3">
      <c r="A53378" s="1" t="s">
        <v>53552</v>
      </c>
      <c r="B53378" t="s">
        <v>20</v>
      </c>
      <c r="C53378" t="s">
        <v>100510</v>
      </c>
    </row>
    <row r="53379" spans="1:3">
      <c r="A53379" s="1" t="s">
        <v>53553</v>
      </c>
      <c r="B53379" t="s">
        <v>20</v>
      </c>
      <c r="C53379" t="s">
        <v>100510</v>
      </c>
    </row>
    <row r="53380" spans="1:3">
      <c r="A53380" s="1" t="s">
        <v>53554</v>
      </c>
      <c r="B53380" t="s">
        <v>20</v>
      </c>
      <c r="C53380" t="s">
        <v>100510</v>
      </c>
    </row>
    <row r="53381" spans="1:3">
      <c r="A53381" s="1" t="s">
        <v>53555</v>
      </c>
      <c r="B53381" t="s">
        <v>20</v>
      </c>
      <c r="C53381" t="s">
        <v>100510</v>
      </c>
    </row>
    <row r="53382" spans="1:3">
      <c r="A53382" s="1" t="s">
        <v>53556</v>
      </c>
      <c r="B53382" t="s">
        <v>20</v>
      </c>
      <c r="C53382" t="s">
        <v>100510</v>
      </c>
    </row>
    <row r="53383" spans="1:3">
      <c r="A53383" s="1" t="s">
        <v>53557</v>
      </c>
      <c r="B53383" t="s">
        <v>20</v>
      </c>
      <c r="C53383" t="s">
        <v>100510</v>
      </c>
    </row>
    <row r="53384" spans="1:3">
      <c r="A53384" s="1" t="s">
        <v>53558</v>
      </c>
      <c r="B53384" t="s">
        <v>20</v>
      </c>
      <c r="C53384" t="s">
        <v>100510</v>
      </c>
    </row>
    <row r="53385" spans="1:3">
      <c r="A53385" s="1" t="s">
        <v>53559</v>
      </c>
      <c r="B53385" t="s">
        <v>20</v>
      </c>
      <c r="C53385" t="s">
        <v>100510</v>
      </c>
    </row>
    <row r="53386" spans="1:3">
      <c r="A53386" s="1" t="s">
        <v>53560</v>
      </c>
      <c r="B53386" t="s">
        <v>20</v>
      </c>
      <c r="C53386" t="s">
        <v>100510</v>
      </c>
    </row>
    <row r="53387" spans="1:3">
      <c r="A53387" s="1" t="s">
        <v>53561</v>
      </c>
      <c r="B53387" t="s">
        <v>20</v>
      </c>
      <c r="C53387" t="s">
        <v>100510</v>
      </c>
    </row>
    <row r="53388" spans="1:3">
      <c r="A53388" s="1" t="s">
        <v>53562</v>
      </c>
      <c r="B53388" t="s">
        <v>20</v>
      </c>
      <c r="C53388" t="s">
        <v>100510</v>
      </c>
    </row>
    <row r="53389" spans="1:3">
      <c r="A53389" s="1" t="s">
        <v>53563</v>
      </c>
      <c r="B53389" t="s">
        <v>20</v>
      </c>
      <c r="C53389" t="s">
        <v>100510</v>
      </c>
    </row>
    <row r="53390" spans="1:3">
      <c r="A53390" s="1" t="s">
        <v>53564</v>
      </c>
      <c r="B53390" t="s">
        <v>20</v>
      </c>
      <c r="C53390" t="s">
        <v>100510</v>
      </c>
    </row>
    <row r="53391" spans="1:3">
      <c r="A53391" s="1" t="s">
        <v>53565</v>
      </c>
      <c r="B53391" t="s">
        <v>20</v>
      </c>
      <c r="C53391" t="s">
        <v>100510</v>
      </c>
    </row>
    <row r="53392" spans="1:3">
      <c r="A53392" s="1" t="s">
        <v>53566</v>
      </c>
      <c r="B53392" t="s">
        <v>20</v>
      </c>
      <c r="C53392" t="s">
        <v>100510</v>
      </c>
    </row>
    <row r="53393" spans="1:3">
      <c r="A53393" s="1" t="s">
        <v>53567</v>
      </c>
      <c r="B53393" t="s">
        <v>20</v>
      </c>
      <c r="C53393" t="s">
        <v>100510</v>
      </c>
    </row>
    <row r="53394" spans="1:3">
      <c r="A53394" s="1" t="s">
        <v>53568</v>
      </c>
      <c r="B53394" t="s">
        <v>20</v>
      </c>
      <c r="C53394" t="s">
        <v>100510</v>
      </c>
    </row>
    <row r="53395" spans="1:3">
      <c r="A53395" s="1" t="s">
        <v>53569</v>
      </c>
      <c r="B53395" t="s">
        <v>20</v>
      </c>
      <c r="C53395" t="s">
        <v>100510</v>
      </c>
    </row>
    <row r="53396" spans="1:3">
      <c r="A53396" s="1" t="s">
        <v>53570</v>
      </c>
      <c r="B53396" t="s">
        <v>20</v>
      </c>
      <c r="C53396" t="s">
        <v>100510</v>
      </c>
    </row>
    <row r="53397" spans="1:3">
      <c r="A53397" s="1" t="s">
        <v>53571</v>
      </c>
      <c r="B53397" t="s">
        <v>20</v>
      </c>
      <c r="C53397" t="s">
        <v>100510</v>
      </c>
    </row>
    <row r="53398" spans="1:3">
      <c r="A53398" s="1" t="s">
        <v>53572</v>
      </c>
      <c r="B53398" t="s">
        <v>20</v>
      </c>
      <c r="C53398" t="s">
        <v>100510</v>
      </c>
    </row>
    <row r="53399" spans="1:3">
      <c r="A53399" s="1" t="s">
        <v>53573</v>
      </c>
      <c r="B53399" t="s">
        <v>20</v>
      </c>
      <c r="C53399" t="s">
        <v>100510</v>
      </c>
    </row>
    <row r="53400" spans="1:3">
      <c r="A53400" s="1" t="s">
        <v>53574</v>
      </c>
      <c r="B53400" t="s">
        <v>20</v>
      </c>
      <c r="C53400" t="s">
        <v>100510</v>
      </c>
    </row>
    <row r="53401" spans="1:3">
      <c r="A53401" s="1" t="s">
        <v>53575</v>
      </c>
      <c r="B53401" t="s">
        <v>20</v>
      </c>
      <c r="C53401" t="s">
        <v>100510</v>
      </c>
    </row>
    <row r="53402" spans="1:3">
      <c r="A53402" s="1" t="s">
        <v>53576</v>
      </c>
      <c r="B53402" t="s">
        <v>20</v>
      </c>
      <c r="C53402" t="s">
        <v>100510</v>
      </c>
    </row>
    <row r="53403" spans="1:3">
      <c r="A53403" s="1" t="s">
        <v>53577</v>
      </c>
      <c r="B53403" t="s">
        <v>20</v>
      </c>
      <c r="C53403" t="s">
        <v>100510</v>
      </c>
    </row>
    <row r="53404" spans="1:3">
      <c r="A53404" s="1" t="s">
        <v>53578</v>
      </c>
      <c r="B53404" t="s">
        <v>20</v>
      </c>
      <c r="C53404" t="s">
        <v>100510</v>
      </c>
    </row>
    <row r="53405" spans="1:3">
      <c r="A53405" s="1" t="s">
        <v>53579</v>
      </c>
      <c r="B53405" t="s">
        <v>20</v>
      </c>
      <c r="C53405" t="s">
        <v>100510</v>
      </c>
    </row>
    <row r="53406" spans="1:3">
      <c r="A53406" s="1" t="s">
        <v>53580</v>
      </c>
      <c r="B53406" t="s">
        <v>20</v>
      </c>
      <c r="C53406" t="s">
        <v>100510</v>
      </c>
    </row>
    <row r="53407" spans="1:3">
      <c r="A53407" s="1" t="s">
        <v>53581</v>
      </c>
      <c r="B53407" t="s">
        <v>20</v>
      </c>
      <c r="C53407" t="s">
        <v>100510</v>
      </c>
    </row>
    <row r="53408" spans="1:3">
      <c r="A53408" s="1" t="s">
        <v>53582</v>
      </c>
      <c r="B53408" t="s">
        <v>20</v>
      </c>
      <c r="C53408" t="s">
        <v>100510</v>
      </c>
    </row>
    <row r="53409" spans="1:3">
      <c r="A53409" s="1" t="s">
        <v>53583</v>
      </c>
      <c r="B53409" t="s">
        <v>20</v>
      </c>
      <c r="C53409" t="s">
        <v>100510</v>
      </c>
    </row>
    <row r="53410" spans="1:3">
      <c r="A53410" s="1" t="s">
        <v>53584</v>
      </c>
      <c r="B53410" t="s">
        <v>20</v>
      </c>
      <c r="C53410" t="s">
        <v>100510</v>
      </c>
    </row>
    <row r="53411" spans="1:3">
      <c r="A53411" s="1" t="s">
        <v>53585</v>
      </c>
      <c r="B53411" t="s">
        <v>20</v>
      </c>
      <c r="C53411" t="s">
        <v>100510</v>
      </c>
    </row>
    <row r="53412" spans="1:3">
      <c r="A53412" s="1" t="s">
        <v>53586</v>
      </c>
      <c r="B53412" t="s">
        <v>20</v>
      </c>
      <c r="C53412" t="s">
        <v>100510</v>
      </c>
    </row>
    <row r="53413" spans="1:3">
      <c r="A53413" s="1" t="s">
        <v>53587</v>
      </c>
      <c r="B53413" t="s">
        <v>20</v>
      </c>
      <c r="C53413" t="s">
        <v>100510</v>
      </c>
    </row>
    <row r="53414" spans="1:3">
      <c r="A53414" s="1" t="s">
        <v>53588</v>
      </c>
      <c r="B53414" t="s">
        <v>20</v>
      </c>
      <c r="C53414" t="s">
        <v>100510</v>
      </c>
    </row>
    <row r="53415" spans="1:3">
      <c r="A53415" s="1" t="s">
        <v>53589</v>
      </c>
      <c r="B53415" t="s">
        <v>20</v>
      </c>
      <c r="C53415" t="s">
        <v>100510</v>
      </c>
    </row>
    <row r="53416" spans="1:3">
      <c r="A53416" s="1" t="s">
        <v>53590</v>
      </c>
      <c r="B53416" t="s">
        <v>20</v>
      </c>
      <c r="C53416" t="s">
        <v>100510</v>
      </c>
    </row>
    <row r="53417" spans="1:3">
      <c r="A53417" s="1" t="s">
        <v>53591</v>
      </c>
      <c r="B53417" t="s">
        <v>20</v>
      </c>
      <c r="C53417" t="s">
        <v>100510</v>
      </c>
    </row>
    <row r="53418" spans="1:3">
      <c r="A53418" s="1" t="s">
        <v>53592</v>
      </c>
      <c r="B53418" t="s">
        <v>20</v>
      </c>
      <c r="C53418" t="s">
        <v>100510</v>
      </c>
    </row>
    <row r="53419" spans="1:3">
      <c r="A53419" s="1" t="s">
        <v>53593</v>
      </c>
      <c r="B53419" t="s">
        <v>20</v>
      </c>
      <c r="C53419" t="s">
        <v>100510</v>
      </c>
    </row>
    <row r="53420" spans="1:3">
      <c r="A53420" s="1" t="s">
        <v>53594</v>
      </c>
      <c r="B53420" t="s">
        <v>20</v>
      </c>
      <c r="C53420" t="s">
        <v>100510</v>
      </c>
    </row>
    <row r="53421" spans="1:3">
      <c r="A53421" s="1" t="s">
        <v>53595</v>
      </c>
      <c r="B53421" t="s">
        <v>20</v>
      </c>
      <c r="C53421" t="s">
        <v>100510</v>
      </c>
    </row>
    <row r="53422" spans="1:3">
      <c r="A53422" s="1" t="s">
        <v>53596</v>
      </c>
      <c r="B53422" t="s">
        <v>20</v>
      </c>
      <c r="C53422" t="s">
        <v>100510</v>
      </c>
    </row>
    <row r="53423" spans="1:3">
      <c r="A53423" s="1" t="s">
        <v>53597</v>
      </c>
      <c r="B53423" t="s">
        <v>20</v>
      </c>
      <c r="C53423" t="s">
        <v>100510</v>
      </c>
    </row>
    <row r="53424" spans="1:3">
      <c r="A53424" s="1" t="s">
        <v>53598</v>
      </c>
      <c r="B53424" t="s">
        <v>20</v>
      </c>
      <c r="C53424" t="s">
        <v>100510</v>
      </c>
    </row>
    <row r="53425" spans="1:3">
      <c r="A53425" s="1" t="s">
        <v>53599</v>
      </c>
      <c r="B53425" t="s">
        <v>20</v>
      </c>
      <c r="C53425" t="s">
        <v>100510</v>
      </c>
    </row>
    <row r="53426" spans="1:3">
      <c r="A53426" s="1" t="s">
        <v>53600</v>
      </c>
      <c r="B53426" t="s">
        <v>20</v>
      </c>
      <c r="C53426" t="s">
        <v>100510</v>
      </c>
    </row>
    <row r="53427" spans="1:3">
      <c r="A53427" s="1" t="s">
        <v>53601</v>
      </c>
      <c r="B53427" t="s">
        <v>20</v>
      </c>
      <c r="C53427" t="s">
        <v>100510</v>
      </c>
    </row>
    <row r="53428" spans="1:3">
      <c r="A53428" s="1" t="s">
        <v>53602</v>
      </c>
      <c r="B53428" t="s">
        <v>20</v>
      </c>
      <c r="C53428" t="s">
        <v>100510</v>
      </c>
    </row>
    <row r="53429" spans="1:3">
      <c r="A53429" s="1" t="s">
        <v>53603</v>
      </c>
      <c r="B53429" t="s">
        <v>20</v>
      </c>
      <c r="C53429" t="s">
        <v>100510</v>
      </c>
    </row>
    <row r="53430" spans="1:3">
      <c r="A53430" s="1" t="s">
        <v>53604</v>
      </c>
      <c r="B53430" t="s">
        <v>20</v>
      </c>
      <c r="C53430" t="s">
        <v>100510</v>
      </c>
    </row>
    <row r="53431" spans="1:3">
      <c r="A53431" s="1" t="s">
        <v>53605</v>
      </c>
      <c r="B53431" t="s">
        <v>20</v>
      </c>
      <c r="C53431" t="s">
        <v>100510</v>
      </c>
    </row>
    <row r="53432" spans="1:3">
      <c r="A53432" s="1" t="s">
        <v>53606</v>
      </c>
      <c r="B53432" t="s">
        <v>20</v>
      </c>
      <c r="C53432" t="s">
        <v>100510</v>
      </c>
    </row>
    <row r="53433" spans="1:3">
      <c r="A53433" s="1" t="s">
        <v>53607</v>
      </c>
      <c r="B53433" t="s">
        <v>20</v>
      </c>
      <c r="C53433" t="s">
        <v>100510</v>
      </c>
    </row>
    <row r="53434" spans="1:3">
      <c r="A53434" s="1" t="s">
        <v>53608</v>
      </c>
      <c r="B53434" t="s">
        <v>20</v>
      </c>
      <c r="C53434" t="s">
        <v>100510</v>
      </c>
    </row>
    <row r="53435" spans="1:3">
      <c r="A53435" s="1" t="s">
        <v>53609</v>
      </c>
      <c r="B53435" t="s">
        <v>20</v>
      </c>
      <c r="C53435" t="s">
        <v>100510</v>
      </c>
    </row>
    <row r="53436" spans="1:3">
      <c r="A53436" s="1" t="s">
        <v>53610</v>
      </c>
      <c r="B53436" t="s">
        <v>20</v>
      </c>
      <c r="C53436" t="s">
        <v>100510</v>
      </c>
    </row>
    <row r="53437" spans="1:3">
      <c r="A53437" s="1" t="s">
        <v>53611</v>
      </c>
      <c r="B53437" t="s">
        <v>20</v>
      </c>
      <c r="C53437" t="s">
        <v>100510</v>
      </c>
    </row>
    <row r="53438" spans="1:3">
      <c r="A53438" s="1" t="s">
        <v>53612</v>
      </c>
      <c r="B53438" t="s">
        <v>20</v>
      </c>
      <c r="C53438" t="s">
        <v>100510</v>
      </c>
    </row>
    <row r="53439" spans="1:3">
      <c r="A53439" s="1" t="s">
        <v>53613</v>
      </c>
      <c r="B53439" t="s">
        <v>20</v>
      </c>
      <c r="C53439" t="s">
        <v>100510</v>
      </c>
    </row>
    <row r="53440" spans="1:3">
      <c r="A53440" s="1" t="s">
        <v>53614</v>
      </c>
      <c r="B53440" t="s">
        <v>20</v>
      </c>
      <c r="C53440" t="s">
        <v>100510</v>
      </c>
    </row>
    <row r="53441" spans="1:3">
      <c r="A53441" s="1" t="s">
        <v>53615</v>
      </c>
      <c r="B53441" t="s">
        <v>20</v>
      </c>
      <c r="C53441" t="s">
        <v>100510</v>
      </c>
    </row>
    <row r="53442" spans="1:3">
      <c r="A53442" s="1" t="s">
        <v>53616</v>
      </c>
      <c r="B53442" t="s">
        <v>20</v>
      </c>
      <c r="C53442" t="s">
        <v>100510</v>
      </c>
    </row>
    <row r="53443" spans="1:3">
      <c r="A53443" s="1" t="s">
        <v>53617</v>
      </c>
      <c r="B53443" t="s">
        <v>20</v>
      </c>
      <c r="C53443" t="s">
        <v>100510</v>
      </c>
    </row>
    <row r="53444" spans="1:3">
      <c r="A53444" s="1" t="s">
        <v>53618</v>
      </c>
      <c r="B53444" t="s">
        <v>20</v>
      </c>
      <c r="C53444" t="s">
        <v>100510</v>
      </c>
    </row>
    <row r="53445" spans="1:3">
      <c r="A53445" s="1" t="s">
        <v>53619</v>
      </c>
      <c r="B53445" t="s">
        <v>20</v>
      </c>
      <c r="C53445" t="s">
        <v>100510</v>
      </c>
    </row>
    <row r="53446" spans="1:3">
      <c r="A53446" s="1" t="s">
        <v>53620</v>
      </c>
      <c r="B53446" t="s">
        <v>20</v>
      </c>
      <c r="C53446" t="s">
        <v>100510</v>
      </c>
    </row>
    <row r="53447" spans="1:3">
      <c r="A53447" s="1" t="s">
        <v>53621</v>
      </c>
      <c r="B53447" t="s">
        <v>20</v>
      </c>
      <c r="C53447" t="s">
        <v>100510</v>
      </c>
    </row>
    <row r="53448" spans="1:3">
      <c r="A53448" s="1" t="s">
        <v>53622</v>
      </c>
      <c r="B53448" t="s">
        <v>20</v>
      </c>
      <c r="C53448" t="s">
        <v>100510</v>
      </c>
    </row>
    <row r="53449" spans="1:3">
      <c r="A53449" s="1" t="s">
        <v>53623</v>
      </c>
      <c r="B53449" t="s">
        <v>20</v>
      </c>
      <c r="C53449" t="s">
        <v>100510</v>
      </c>
    </row>
    <row r="53450" spans="1:3">
      <c r="A53450" s="1" t="s">
        <v>53624</v>
      </c>
      <c r="B53450" t="s">
        <v>20</v>
      </c>
      <c r="C53450" t="s">
        <v>100510</v>
      </c>
    </row>
    <row r="53451" spans="1:3">
      <c r="A53451" s="1" t="s">
        <v>53625</v>
      </c>
      <c r="B53451" t="s">
        <v>20</v>
      </c>
      <c r="C53451" t="s">
        <v>100510</v>
      </c>
    </row>
    <row r="53452" spans="1:3">
      <c r="A53452" s="1" t="s">
        <v>53626</v>
      </c>
      <c r="B53452" t="s">
        <v>20</v>
      </c>
      <c r="C53452" t="s">
        <v>100510</v>
      </c>
    </row>
    <row r="53453" spans="1:3">
      <c r="A53453" s="1" t="s">
        <v>53627</v>
      </c>
      <c r="B53453" t="s">
        <v>20</v>
      </c>
      <c r="C53453" t="s">
        <v>100510</v>
      </c>
    </row>
    <row r="53454" spans="1:3">
      <c r="A53454" s="1" t="s">
        <v>53628</v>
      </c>
      <c r="B53454" t="s">
        <v>20</v>
      </c>
      <c r="C53454" t="s">
        <v>100510</v>
      </c>
    </row>
    <row r="53455" spans="1:3">
      <c r="A53455" s="1" t="s">
        <v>53629</v>
      </c>
      <c r="B53455" t="s">
        <v>20</v>
      </c>
      <c r="C53455" t="s">
        <v>100510</v>
      </c>
    </row>
    <row r="53456" spans="1:3">
      <c r="A53456" s="1" t="s">
        <v>53630</v>
      </c>
      <c r="B53456" t="s">
        <v>20</v>
      </c>
      <c r="C53456" t="s">
        <v>100510</v>
      </c>
    </row>
    <row r="53457" spans="1:3">
      <c r="A53457" s="1" t="s">
        <v>53631</v>
      </c>
      <c r="B53457" t="s">
        <v>20</v>
      </c>
      <c r="C53457" t="s">
        <v>100510</v>
      </c>
    </row>
    <row r="53458" spans="1:3">
      <c r="A53458" s="1" t="s">
        <v>53632</v>
      </c>
      <c r="B53458" t="s">
        <v>20</v>
      </c>
      <c r="C53458" t="s">
        <v>100510</v>
      </c>
    </row>
    <row r="53459" spans="1:3">
      <c r="A53459" s="1" t="s">
        <v>53633</v>
      </c>
      <c r="B53459" t="s">
        <v>20</v>
      </c>
      <c r="C53459" t="s">
        <v>100510</v>
      </c>
    </row>
    <row r="53460" spans="1:3">
      <c r="A53460" s="1" t="s">
        <v>53634</v>
      </c>
      <c r="B53460" t="s">
        <v>20</v>
      </c>
      <c r="C53460" t="s">
        <v>100510</v>
      </c>
    </row>
    <row r="53461" spans="1:3">
      <c r="A53461" s="1" t="s">
        <v>53635</v>
      </c>
      <c r="B53461" t="s">
        <v>20</v>
      </c>
      <c r="C53461" t="s">
        <v>100510</v>
      </c>
    </row>
    <row r="53462" spans="1:3">
      <c r="A53462" s="1" t="s">
        <v>53636</v>
      </c>
      <c r="B53462" t="s">
        <v>20</v>
      </c>
      <c r="C53462" t="s">
        <v>100510</v>
      </c>
    </row>
    <row r="53463" spans="1:3">
      <c r="A53463" s="1" t="s">
        <v>53637</v>
      </c>
      <c r="B53463" t="s">
        <v>20</v>
      </c>
      <c r="C53463" t="s">
        <v>100510</v>
      </c>
    </row>
    <row r="53464" spans="1:3">
      <c r="A53464" s="1" t="s">
        <v>53638</v>
      </c>
      <c r="B53464" t="s">
        <v>20</v>
      </c>
      <c r="C53464" t="s">
        <v>100510</v>
      </c>
    </row>
    <row r="53465" spans="1:3">
      <c r="A53465" s="1" t="s">
        <v>53639</v>
      </c>
      <c r="B53465" t="s">
        <v>20</v>
      </c>
      <c r="C53465" t="s">
        <v>100510</v>
      </c>
    </row>
    <row r="53466" spans="1:3">
      <c r="A53466" s="1" t="s">
        <v>53640</v>
      </c>
      <c r="B53466" t="s">
        <v>20</v>
      </c>
      <c r="C53466" t="s">
        <v>100510</v>
      </c>
    </row>
    <row r="53467" spans="1:3">
      <c r="A53467" s="1" t="s">
        <v>53641</v>
      </c>
      <c r="B53467" t="s">
        <v>20</v>
      </c>
      <c r="C53467" t="s">
        <v>100510</v>
      </c>
    </row>
    <row r="53468" spans="1:3">
      <c r="A53468" s="1" t="s">
        <v>53642</v>
      </c>
      <c r="B53468" t="s">
        <v>20</v>
      </c>
      <c r="C53468" t="s">
        <v>100510</v>
      </c>
    </row>
    <row r="53469" spans="1:3">
      <c r="A53469" s="1" t="s">
        <v>53643</v>
      </c>
      <c r="B53469" t="s">
        <v>20</v>
      </c>
      <c r="C53469" t="s">
        <v>100510</v>
      </c>
    </row>
    <row r="53470" spans="1:3">
      <c r="A53470" s="1" t="s">
        <v>53644</v>
      </c>
      <c r="B53470" t="s">
        <v>20</v>
      </c>
      <c r="C53470" t="s">
        <v>100510</v>
      </c>
    </row>
    <row r="53471" spans="1:3">
      <c r="A53471" s="1" t="s">
        <v>53645</v>
      </c>
      <c r="B53471" t="s">
        <v>20</v>
      </c>
      <c r="C53471" t="s">
        <v>100510</v>
      </c>
    </row>
    <row r="53472" spans="1:3">
      <c r="A53472" s="1" t="s">
        <v>53646</v>
      </c>
      <c r="B53472" t="s">
        <v>20</v>
      </c>
      <c r="C53472" t="s">
        <v>100510</v>
      </c>
    </row>
    <row r="53473" spans="1:3">
      <c r="A53473" s="1" t="s">
        <v>53647</v>
      </c>
      <c r="B53473" t="s">
        <v>20</v>
      </c>
      <c r="C53473" t="s">
        <v>100510</v>
      </c>
    </row>
    <row r="53474" spans="1:3">
      <c r="A53474" s="1" t="s">
        <v>53648</v>
      </c>
      <c r="B53474" t="s">
        <v>20</v>
      </c>
      <c r="C53474" t="s">
        <v>100510</v>
      </c>
    </row>
    <row r="53475" spans="1:3">
      <c r="A53475" s="1" t="s">
        <v>53649</v>
      </c>
      <c r="B53475" t="s">
        <v>20</v>
      </c>
      <c r="C53475" t="s">
        <v>100510</v>
      </c>
    </row>
    <row r="53476" spans="1:3">
      <c r="A53476" s="1" t="s">
        <v>53650</v>
      </c>
      <c r="B53476" t="s">
        <v>20</v>
      </c>
      <c r="C53476" t="s">
        <v>100510</v>
      </c>
    </row>
    <row r="53477" spans="1:3">
      <c r="A53477" s="1" t="s">
        <v>53651</v>
      </c>
      <c r="B53477" t="s">
        <v>20</v>
      </c>
      <c r="C53477" t="s">
        <v>100510</v>
      </c>
    </row>
    <row r="53478" spans="1:3">
      <c r="A53478" s="1" t="s">
        <v>53652</v>
      </c>
      <c r="B53478" t="s">
        <v>20</v>
      </c>
      <c r="C53478" t="s">
        <v>100510</v>
      </c>
    </row>
    <row r="53479" spans="1:3">
      <c r="A53479" s="1" t="s">
        <v>53653</v>
      </c>
      <c r="B53479" t="s">
        <v>20</v>
      </c>
      <c r="C53479" t="s">
        <v>100510</v>
      </c>
    </row>
    <row r="53480" spans="1:3">
      <c r="A53480" s="1" t="s">
        <v>53654</v>
      </c>
      <c r="B53480" t="s">
        <v>20</v>
      </c>
      <c r="C53480" t="s">
        <v>100510</v>
      </c>
    </row>
    <row r="53481" spans="1:3">
      <c r="A53481" s="1" t="s">
        <v>53655</v>
      </c>
      <c r="B53481" t="s">
        <v>20</v>
      </c>
      <c r="C53481" t="s">
        <v>100510</v>
      </c>
    </row>
    <row r="53482" spans="1:3">
      <c r="A53482" s="1" t="s">
        <v>53656</v>
      </c>
      <c r="B53482" t="s">
        <v>20</v>
      </c>
      <c r="C53482" t="s">
        <v>100510</v>
      </c>
    </row>
    <row r="53483" spans="1:3">
      <c r="A53483" s="1" t="s">
        <v>53657</v>
      </c>
      <c r="B53483" t="s">
        <v>20</v>
      </c>
      <c r="C53483" t="s">
        <v>100510</v>
      </c>
    </row>
    <row r="53484" spans="1:3">
      <c r="A53484" s="1" t="s">
        <v>53658</v>
      </c>
      <c r="B53484" t="s">
        <v>20</v>
      </c>
      <c r="C53484" t="s">
        <v>100510</v>
      </c>
    </row>
    <row r="53485" spans="1:3">
      <c r="A53485" s="1" t="s">
        <v>53659</v>
      </c>
      <c r="B53485" t="s">
        <v>20</v>
      </c>
      <c r="C53485" t="s">
        <v>100510</v>
      </c>
    </row>
    <row r="53486" spans="1:3">
      <c r="A53486" s="1" t="s">
        <v>53660</v>
      </c>
      <c r="B53486" t="s">
        <v>20</v>
      </c>
      <c r="C53486" t="s">
        <v>100510</v>
      </c>
    </row>
    <row r="53487" spans="1:3">
      <c r="A53487" s="1" t="s">
        <v>53661</v>
      </c>
      <c r="B53487" t="s">
        <v>20</v>
      </c>
      <c r="C53487" t="s">
        <v>100510</v>
      </c>
    </row>
    <row r="53488" spans="1:3">
      <c r="A53488" s="1" t="s">
        <v>53662</v>
      </c>
      <c r="B53488" t="s">
        <v>20</v>
      </c>
      <c r="C53488" t="s">
        <v>100510</v>
      </c>
    </row>
    <row r="53489" spans="1:3">
      <c r="A53489" s="1" t="s">
        <v>53663</v>
      </c>
      <c r="B53489" t="s">
        <v>20</v>
      </c>
      <c r="C53489" t="s">
        <v>100510</v>
      </c>
    </row>
    <row r="53490" spans="1:3">
      <c r="A53490" s="1" t="s">
        <v>53664</v>
      </c>
      <c r="B53490" t="s">
        <v>20</v>
      </c>
      <c r="C53490" t="s">
        <v>100510</v>
      </c>
    </row>
    <row r="53491" spans="1:3">
      <c r="A53491" s="1" t="s">
        <v>53665</v>
      </c>
      <c r="B53491" t="s">
        <v>20</v>
      </c>
      <c r="C53491" t="s">
        <v>100510</v>
      </c>
    </row>
    <row r="53492" spans="1:3">
      <c r="A53492" s="1" t="s">
        <v>53666</v>
      </c>
      <c r="B53492" t="s">
        <v>20</v>
      </c>
      <c r="C53492" t="s">
        <v>100510</v>
      </c>
    </row>
    <row r="53493" spans="1:3">
      <c r="A53493" s="1" t="s">
        <v>53667</v>
      </c>
      <c r="B53493" t="s">
        <v>20</v>
      </c>
      <c r="C53493" t="s">
        <v>100510</v>
      </c>
    </row>
    <row r="53494" spans="1:3">
      <c r="A53494" s="1" t="s">
        <v>53668</v>
      </c>
      <c r="B53494" t="s">
        <v>20</v>
      </c>
      <c r="C53494" t="s">
        <v>100510</v>
      </c>
    </row>
    <row r="53495" spans="1:3">
      <c r="A53495" s="1" t="s">
        <v>53669</v>
      </c>
      <c r="B53495" t="s">
        <v>20</v>
      </c>
      <c r="C53495" t="s">
        <v>100510</v>
      </c>
    </row>
    <row r="53496" spans="1:3">
      <c r="A53496" s="1" t="s">
        <v>53670</v>
      </c>
      <c r="B53496" t="s">
        <v>20</v>
      </c>
      <c r="C53496" t="s">
        <v>100510</v>
      </c>
    </row>
    <row r="53497" spans="1:3">
      <c r="A53497" s="1" t="s">
        <v>53671</v>
      </c>
      <c r="B53497" t="s">
        <v>20</v>
      </c>
      <c r="C53497" t="s">
        <v>100510</v>
      </c>
    </row>
    <row r="53498" spans="1:3">
      <c r="A53498" s="1" t="s">
        <v>53672</v>
      </c>
      <c r="B53498" t="s">
        <v>20</v>
      </c>
      <c r="C53498" t="s">
        <v>100510</v>
      </c>
    </row>
    <row r="53499" spans="1:3">
      <c r="A53499" s="1" t="s">
        <v>53673</v>
      </c>
      <c r="B53499" t="s">
        <v>20</v>
      </c>
      <c r="C53499" t="s">
        <v>100510</v>
      </c>
    </row>
    <row r="53500" spans="1:3">
      <c r="A53500" s="1" t="s">
        <v>53674</v>
      </c>
      <c r="B53500" t="s">
        <v>20</v>
      </c>
      <c r="C53500" t="s">
        <v>100510</v>
      </c>
    </row>
    <row r="53501" spans="1:3">
      <c r="A53501" s="1" t="s">
        <v>53675</v>
      </c>
      <c r="B53501" t="s">
        <v>20</v>
      </c>
      <c r="C53501" t="s">
        <v>100510</v>
      </c>
    </row>
    <row r="53502" spans="1:3">
      <c r="A53502" s="1" t="s">
        <v>53676</v>
      </c>
      <c r="B53502" t="s">
        <v>20</v>
      </c>
      <c r="C53502" t="s">
        <v>100510</v>
      </c>
    </row>
    <row r="53503" spans="1:3">
      <c r="A53503" s="1" t="s">
        <v>53677</v>
      </c>
      <c r="B53503" t="s">
        <v>20</v>
      </c>
      <c r="C53503" t="s">
        <v>100510</v>
      </c>
    </row>
    <row r="53504" spans="1:3">
      <c r="A53504" s="1" t="s">
        <v>53678</v>
      </c>
      <c r="B53504" t="s">
        <v>20</v>
      </c>
      <c r="C53504" t="s">
        <v>100510</v>
      </c>
    </row>
    <row r="53505" spans="1:3">
      <c r="A53505" s="1" t="s">
        <v>53679</v>
      </c>
      <c r="B53505" t="s">
        <v>20</v>
      </c>
      <c r="C53505" t="s">
        <v>100510</v>
      </c>
    </row>
    <row r="53506" spans="1:3">
      <c r="A53506" s="1" t="s">
        <v>53680</v>
      </c>
      <c r="B53506" t="s">
        <v>20</v>
      </c>
      <c r="C53506" t="s">
        <v>100510</v>
      </c>
    </row>
    <row r="53507" spans="1:3">
      <c r="A53507" s="1" t="s">
        <v>53681</v>
      </c>
      <c r="B53507" t="s">
        <v>20</v>
      </c>
      <c r="C53507" t="s">
        <v>100510</v>
      </c>
    </row>
    <row r="53508" spans="1:3">
      <c r="A53508" s="1" t="s">
        <v>53682</v>
      </c>
      <c r="B53508" t="s">
        <v>20</v>
      </c>
      <c r="C53508" t="s">
        <v>100510</v>
      </c>
    </row>
    <row r="53509" spans="1:3">
      <c r="A53509" s="1" t="s">
        <v>53683</v>
      </c>
      <c r="B53509" t="s">
        <v>20</v>
      </c>
      <c r="C53509" t="s">
        <v>100510</v>
      </c>
    </row>
    <row r="53510" spans="1:3">
      <c r="A53510" s="1" t="s">
        <v>53684</v>
      </c>
      <c r="B53510" t="s">
        <v>20</v>
      </c>
      <c r="C53510" t="s">
        <v>100510</v>
      </c>
    </row>
    <row r="53511" spans="1:3">
      <c r="A53511" s="1" t="s">
        <v>53685</v>
      </c>
      <c r="B53511" t="s">
        <v>20</v>
      </c>
      <c r="C53511" t="s">
        <v>100510</v>
      </c>
    </row>
    <row r="53512" spans="1:3">
      <c r="A53512" s="1" t="s">
        <v>53686</v>
      </c>
      <c r="B53512" t="s">
        <v>20</v>
      </c>
      <c r="C53512" t="s">
        <v>100510</v>
      </c>
    </row>
    <row r="53513" spans="1:3">
      <c r="A53513" s="1" t="s">
        <v>53687</v>
      </c>
      <c r="B53513" t="s">
        <v>20</v>
      </c>
      <c r="C53513" t="s">
        <v>100510</v>
      </c>
    </row>
    <row r="53514" spans="1:3">
      <c r="A53514" s="1" t="s">
        <v>53688</v>
      </c>
      <c r="B53514" t="s">
        <v>20</v>
      </c>
      <c r="C53514" t="s">
        <v>100510</v>
      </c>
    </row>
    <row r="53515" spans="1:3">
      <c r="A53515" s="1" t="s">
        <v>53689</v>
      </c>
      <c r="B53515" t="s">
        <v>20</v>
      </c>
      <c r="C53515" t="s">
        <v>100510</v>
      </c>
    </row>
    <row r="53516" spans="1:3">
      <c r="A53516" s="1" t="s">
        <v>53690</v>
      </c>
      <c r="B53516" t="s">
        <v>20</v>
      </c>
      <c r="C53516" t="s">
        <v>100510</v>
      </c>
    </row>
    <row r="53517" spans="1:3">
      <c r="A53517" s="1" t="s">
        <v>53691</v>
      </c>
      <c r="B53517" t="s">
        <v>20</v>
      </c>
      <c r="C53517" t="s">
        <v>100510</v>
      </c>
    </row>
    <row r="53518" spans="1:3">
      <c r="A53518" s="1" t="s">
        <v>53692</v>
      </c>
      <c r="B53518" t="s">
        <v>20</v>
      </c>
      <c r="C53518" t="s">
        <v>100510</v>
      </c>
    </row>
    <row r="53519" spans="1:3">
      <c r="A53519" s="1" t="s">
        <v>53693</v>
      </c>
      <c r="B53519" t="s">
        <v>20</v>
      </c>
      <c r="C53519" t="s">
        <v>100510</v>
      </c>
    </row>
    <row r="53520" spans="1:3">
      <c r="A53520" s="1" t="s">
        <v>53694</v>
      </c>
      <c r="B53520" t="s">
        <v>20</v>
      </c>
      <c r="C53520" t="s">
        <v>100510</v>
      </c>
    </row>
    <row r="53521" spans="1:3">
      <c r="A53521" s="1" t="s">
        <v>53695</v>
      </c>
      <c r="B53521" t="s">
        <v>20</v>
      </c>
      <c r="C53521" t="s">
        <v>100510</v>
      </c>
    </row>
    <row r="53522" spans="1:3">
      <c r="A53522" s="1" t="s">
        <v>53696</v>
      </c>
      <c r="B53522" t="s">
        <v>20</v>
      </c>
      <c r="C53522" t="s">
        <v>100510</v>
      </c>
    </row>
    <row r="53523" spans="1:3">
      <c r="A53523" s="1" t="s">
        <v>53697</v>
      </c>
      <c r="B53523" t="s">
        <v>20</v>
      </c>
      <c r="C53523" t="s">
        <v>100510</v>
      </c>
    </row>
    <row r="53524" spans="1:3">
      <c r="A53524" s="1" t="s">
        <v>53698</v>
      </c>
      <c r="B53524" t="s">
        <v>20</v>
      </c>
      <c r="C53524" t="s">
        <v>100510</v>
      </c>
    </row>
    <row r="53525" spans="1:3">
      <c r="A53525" s="1" t="s">
        <v>53699</v>
      </c>
      <c r="B53525" t="s">
        <v>20</v>
      </c>
      <c r="C53525" t="s">
        <v>100510</v>
      </c>
    </row>
    <row r="53526" spans="1:3">
      <c r="A53526" s="1" t="s">
        <v>53700</v>
      </c>
      <c r="B53526" t="s">
        <v>20</v>
      </c>
      <c r="C53526" t="s">
        <v>100510</v>
      </c>
    </row>
    <row r="53527" spans="1:3">
      <c r="A53527" s="1" t="s">
        <v>53701</v>
      </c>
      <c r="B53527" t="s">
        <v>20</v>
      </c>
      <c r="C53527" t="s">
        <v>100510</v>
      </c>
    </row>
    <row r="53528" spans="1:3">
      <c r="A53528" s="1" t="s">
        <v>53702</v>
      </c>
      <c r="B53528" t="s">
        <v>20</v>
      </c>
      <c r="C53528" t="s">
        <v>100510</v>
      </c>
    </row>
    <row r="53529" spans="1:3">
      <c r="A53529" s="1" t="s">
        <v>53703</v>
      </c>
      <c r="B53529" t="s">
        <v>20</v>
      </c>
      <c r="C53529" t="s">
        <v>100510</v>
      </c>
    </row>
    <row r="53530" spans="1:3">
      <c r="A53530" s="1" t="s">
        <v>53704</v>
      </c>
      <c r="B53530" t="s">
        <v>20</v>
      </c>
      <c r="C53530" t="s">
        <v>100510</v>
      </c>
    </row>
    <row r="53531" spans="1:3">
      <c r="A53531" s="1" t="s">
        <v>53705</v>
      </c>
      <c r="B53531" t="s">
        <v>20</v>
      </c>
      <c r="C53531" t="s">
        <v>100510</v>
      </c>
    </row>
    <row r="53532" spans="1:3">
      <c r="A53532" s="1" t="s">
        <v>53706</v>
      </c>
      <c r="B53532" t="s">
        <v>20</v>
      </c>
      <c r="C53532" t="s">
        <v>100510</v>
      </c>
    </row>
    <row r="53533" spans="1:3">
      <c r="A53533" s="1" t="s">
        <v>53707</v>
      </c>
      <c r="B53533" t="s">
        <v>20</v>
      </c>
      <c r="C53533" t="s">
        <v>100510</v>
      </c>
    </row>
    <row r="53534" spans="1:3">
      <c r="A53534" s="1" t="s">
        <v>53708</v>
      </c>
      <c r="B53534" t="s">
        <v>20</v>
      </c>
      <c r="C53534" t="s">
        <v>100510</v>
      </c>
    </row>
    <row r="53535" spans="1:3">
      <c r="A53535" s="1" t="s">
        <v>53709</v>
      </c>
      <c r="B53535" t="s">
        <v>20</v>
      </c>
      <c r="C53535" t="s">
        <v>100510</v>
      </c>
    </row>
    <row r="53536" spans="1:3">
      <c r="A53536" s="1" t="s">
        <v>53710</v>
      </c>
      <c r="B53536" t="s">
        <v>20</v>
      </c>
      <c r="C53536" t="s">
        <v>100510</v>
      </c>
    </row>
    <row r="53537" spans="1:3">
      <c r="A53537" s="1" t="s">
        <v>53711</v>
      </c>
      <c r="B53537" t="s">
        <v>20</v>
      </c>
      <c r="C53537" t="s">
        <v>100510</v>
      </c>
    </row>
    <row r="53538" spans="1:3">
      <c r="A53538" s="1" t="s">
        <v>53712</v>
      </c>
      <c r="B53538" t="s">
        <v>20</v>
      </c>
      <c r="C53538" t="s">
        <v>100510</v>
      </c>
    </row>
    <row r="53539" spans="1:3">
      <c r="A53539" s="1" t="s">
        <v>53713</v>
      </c>
      <c r="B53539" t="s">
        <v>20</v>
      </c>
      <c r="C53539" t="s">
        <v>100510</v>
      </c>
    </row>
    <row r="53540" spans="1:3">
      <c r="A53540" s="1" t="s">
        <v>53714</v>
      </c>
      <c r="B53540" t="s">
        <v>20</v>
      </c>
      <c r="C53540" t="s">
        <v>100510</v>
      </c>
    </row>
    <row r="53541" spans="1:3">
      <c r="A53541" s="1" t="s">
        <v>53715</v>
      </c>
      <c r="B53541" t="s">
        <v>20</v>
      </c>
      <c r="C53541" t="s">
        <v>100510</v>
      </c>
    </row>
    <row r="53542" spans="1:3">
      <c r="A53542" s="1" t="s">
        <v>53716</v>
      </c>
      <c r="B53542" t="s">
        <v>20</v>
      </c>
      <c r="C53542" t="s">
        <v>100510</v>
      </c>
    </row>
    <row r="53543" spans="1:3">
      <c r="A53543" s="1" t="s">
        <v>53717</v>
      </c>
      <c r="B53543" t="s">
        <v>20</v>
      </c>
      <c r="C53543" t="s">
        <v>100510</v>
      </c>
    </row>
    <row r="53544" spans="1:3">
      <c r="A53544" s="1" t="s">
        <v>53718</v>
      </c>
      <c r="B53544" t="s">
        <v>20</v>
      </c>
      <c r="C53544" t="s">
        <v>100510</v>
      </c>
    </row>
    <row r="53545" spans="1:3">
      <c r="A53545" s="1" t="s">
        <v>53719</v>
      </c>
      <c r="B53545" t="s">
        <v>20</v>
      </c>
      <c r="C53545" t="s">
        <v>100510</v>
      </c>
    </row>
    <row r="53546" spans="1:3">
      <c r="A53546" s="1" t="s">
        <v>53720</v>
      </c>
      <c r="B53546" t="s">
        <v>20</v>
      </c>
      <c r="C53546" t="s">
        <v>100510</v>
      </c>
    </row>
    <row r="53547" spans="1:3">
      <c r="A53547" s="1" t="s">
        <v>53721</v>
      </c>
      <c r="B53547" t="s">
        <v>20</v>
      </c>
      <c r="C53547" t="s">
        <v>100510</v>
      </c>
    </row>
    <row r="53548" spans="1:3">
      <c r="A53548" s="1" t="s">
        <v>53722</v>
      </c>
      <c r="B53548" t="s">
        <v>20</v>
      </c>
      <c r="C53548" t="s">
        <v>100510</v>
      </c>
    </row>
    <row r="53549" spans="1:3">
      <c r="A53549" s="1" t="s">
        <v>53723</v>
      </c>
      <c r="B53549" t="s">
        <v>20</v>
      </c>
      <c r="C53549" t="s">
        <v>100510</v>
      </c>
    </row>
    <row r="53550" spans="1:3">
      <c r="A53550" s="1" t="s">
        <v>53724</v>
      </c>
      <c r="B53550" t="s">
        <v>20</v>
      </c>
      <c r="C53550" t="s">
        <v>100510</v>
      </c>
    </row>
    <row r="53551" spans="1:3">
      <c r="A53551" s="1" t="s">
        <v>53725</v>
      </c>
      <c r="B53551" t="s">
        <v>20</v>
      </c>
      <c r="C53551" t="s">
        <v>100510</v>
      </c>
    </row>
    <row r="53552" spans="1:3">
      <c r="A53552" s="1" t="s">
        <v>53726</v>
      </c>
      <c r="B53552" t="s">
        <v>20</v>
      </c>
      <c r="C53552" t="s">
        <v>100510</v>
      </c>
    </row>
    <row r="53553" spans="1:3">
      <c r="A53553" s="1" t="s">
        <v>53727</v>
      </c>
      <c r="B53553" t="s">
        <v>20</v>
      </c>
      <c r="C53553" t="s">
        <v>100510</v>
      </c>
    </row>
    <row r="53554" spans="1:3">
      <c r="A53554" s="1" t="s">
        <v>53728</v>
      </c>
      <c r="B53554" t="s">
        <v>20</v>
      </c>
      <c r="C53554" t="s">
        <v>100510</v>
      </c>
    </row>
    <row r="53555" spans="1:3">
      <c r="A53555" s="1" t="s">
        <v>53729</v>
      </c>
      <c r="B53555" t="s">
        <v>20</v>
      </c>
      <c r="C53555" t="s">
        <v>100510</v>
      </c>
    </row>
    <row r="53556" spans="1:3">
      <c r="A53556" s="1" t="s">
        <v>53730</v>
      </c>
      <c r="B53556" t="s">
        <v>20</v>
      </c>
      <c r="C53556" t="s">
        <v>100510</v>
      </c>
    </row>
    <row r="53557" spans="1:3">
      <c r="A53557" s="1" t="s">
        <v>53731</v>
      </c>
      <c r="B53557" t="s">
        <v>20</v>
      </c>
      <c r="C53557" t="s">
        <v>100510</v>
      </c>
    </row>
    <row r="53558" spans="1:3">
      <c r="A53558" s="1" t="s">
        <v>53732</v>
      </c>
      <c r="B53558" t="s">
        <v>20</v>
      </c>
      <c r="C53558" t="s">
        <v>100510</v>
      </c>
    </row>
    <row r="53559" spans="1:3">
      <c r="A53559" s="1" t="s">
        <v>53733</v>
      </c>
      <c r="B53559" t="s">
        <v>20</v>
      </c>
      <c r="C53559" t="s">
        <v>100510</v>
      </c>
    </row>
    <row r="53560" spans="1:3">
      <c r="A53560" s="1" t="s">
        <v>53734</v>
      </c>
      <c r="B53560" t="s">
        <v>20</v>
      </c>
      <c r="C53560" t="s">
        <v>100510</v>
      </c>
    </row>
    <row r="53561" spans="1:3">
      <c r="A53561" s="1" t="s">
        <v>53735</v>
      </c>
      <c r="B53561" t="s">
        <v>20</v>
      </c>
      <c r="C53561" t="s">
        <v>100510</v>
      </c>
    </row>
    <row r="53562" spans="1:3">
      <c r="A53562" s="1" t="s">
        <v>53736</v>
      </c>
      <c r="B53562" t="s">
        <v>20</v>
      </c>
      <c r="C53562" t="s">
        <v>100510</v>
      </c>
    </row>
    <row r="53563" spans="1:3">
      <c r="A53563" s="1" t="s">
        <v>53737</v>
      </c>
      <c r="B53563" t="s">
        <v>20</v>
      </c>
      <c r="C53563" t="s">
        <v>100510</v>
      </c>
    </row>
    <row r="53564" spans="1:3">
      <c r="A53564" s="1" t="s">
        <v>53738</v>
      </c>
      <c r="B53564" t="s">
        <v>20</v>
      </c>
      <c r="C53564" t="s">
        <v>100510</v>
      </c>
    </row>
    <row r="53565" spans="1:3">
      <c r="A53565" s="1" t="s">
        <v>53739</v>
      </c>
      <c r="B53565" t="s">
        <v>20</v>
      </c>
      <c r="C53565" t="s">
        <v>100510</v>
      </c>
    </row>
    <row r="53566" spans="1:3">
      <c r="A53566" s="1" t="s">
        <v>53740</v>
      </c>
      <c r="B53566" t="s">
        <v>20</v>
      </c>
      <c r="C53566" t="s">
        <v>100510</v>
      </c>
    </row>
    <row r="53567" spans="1:3">
      <c r="A53567" s="1" t="s">
        <v>53741</v>
      </c>
      <c r="B53567" t="s">
        <v>20</v>
      </c>
      <c r="C53567" t="s">
        <v>100510</v>
      </c>
    </row>
    <row r="53568" spans="1:3">
      <c r="A53568" s="1" t="s">
        <v>53742</v>
      </c>
      <c r="B53568" t="s">
        <v>20</v>
      </c>
      <c r="C53568" t="s">
        <v>100510</v>
      </c>
    </row>
    <row r="53569" spans="1:3">
      <c r="A53569" s="1" t="s">
        <v>53743</v>
      </c>
      <c r="B53569" t="s">
        <v>20</v>
      </c>
      <c r="C53569" t="s">
        <v>100510</v>
      </c>
    </row>
    <row r="53570" spans="1:3">
      <c r="A53570" s="1" t="s">
        <v>53744</v>
      </c>
      <c r="B53570" t="s">
        <v>20</v>
      </c>
      <c r="C53570" t="s">
        <v>100510</v>
      </c>
    </row>
    <row r="53571" spans="1:3">
      <c r="A53571" s="1" t="s">
        <v>53745</v>
      </c>
      <c r="B53571" t="s">
        <v>20</v>
      </c>
      <c r="C53571" t="s">
        <v>100510</v>
      </c>
    </row>
    <row r="53572" spans="1:3">
      <c r="A53572" s="1" t="s">
        <v>53746</v>
      </c>
      <c r="B53572" t="s">
        <v>20</v>
      </c>
      <c r="C53572" t="s">
        <v>100510</v>
      </c>
    </row>
    <row r="53573" spans="1:3">
      <c r="A53573" s="1" t="s">
        <v>53747</v>
      </c>
      <c r="B53573" t="s">
        <v>20</v>
      </c>
      <c r="C53573" t="s">
        <v>100510</v>
      </c>
    </row>
    <row r="53574" spans="1:3">
      <c r="A53574" s="1" t="s">
        <v>53748</v>
      </c>
      <c r="B53574" t="s">
        <v>20</v>
      </c>
      <c r="C53574" t="s">
        <v>100510</v>
      </c>
    </row>
    <row r="53575" spans="1:3">
      <c r="A53575" s="1" t="s">
        <v>53749</v>
      </c>
      <c r="B53575" t="s">
        <v>20</v>
      </c>
      <c r="C53575" t="s">
        <v>100510</v>
      </c>
    </row>
    <row r="53576" spans="1:3">
      <c r="A53576" s="1" t="s">
        <v>53750</v>
      </c>
      <c r="B53576" t="s">
        <v>20</v>
      </c>
      <c r="C53576" t="s">
        <v>100510</v>
      </c>
    </row>
    <row r="53577" spans="1:3">
      <c r="A53577" s="1" t="s">
        <v>53751</v>
      </c>
      <c r="B53577" t="s">
        <v>20</v>
      </c>
      <c r="C53577" t="s">
        <v>100510</v>
      </c>
    </row>
    <row r="53578" spans="1:3">
      <c r="A53578" s="1" t="s">
        <v>53752</v>
      </c>
      <c r="B53578" t="s">
        <v>20</v>
      </c>
      <c r="C53578" t="s">
        <v>100510</v>
      </c>
    </row>
    <row r="53579" spans="1:3">
      <c r="A53579" s="1" t="s">
        <v>53753</v>
      </c>
      <c r="B53579" t="s">
        <v>20</v>
      </c>
      <c r="C53579" t="s">
        <v>100510</v>
      </c>
    </row>
    <row r="53580" spans="1:3">
      <c r="A53580" s="1" t="s">
        <v>53754</v>
      </c>
      <c r="B53580" t="s">
        <v>20</v>
      </c>
      <c r="C53580" t="s">
        <v>100510</v>
      </c>
    </row>
    <row r="53581" spans="1:3">
      <c r="A53581" s="1" t="s">
        <v>53755</v>
      </c>
      <c r="B53581" t="s">
        <v>20</v>
      </c>
      <c r="C53581" t="s">
        <v>100510</v>
      </c>
    </row>
    <row r="53582" spans="1:3">
      <c r="A53582" s="1" t="s">
        <v>53756</v>
      </c>
      <c r="B53582" t="s">
        <v>20</v>
      </c>
      <c r="C53582" t="s">
        <v>100510</v>
      </c>
    </row>
    <row r="53583" spans="1:3">
      <c r="A53583" s="1" t="s">
        <v>53757</v>
      </c>
      <c r="B53583" t="s">
        <v>20</v>
      </c>
      <c r="C53583" t="s">
        <v>100510</v>
      </c>
    </row>
    <row r="53584" spans="1:3">
      <c r="A53584" s="1" t="s">
        <v>53758</v>
      </c>
      <c r="B53584" t="s">
        <v>20</v>
      </c>
      <c r="C53584" t="s">
        <v>100510</v>
      </c>
    </row>
    <row r="53585" spans="1:3">
      <c r="A53585" s="1" t="s">
        <v>53759</v>
      </c>
      <c r="B53585" t="s">
        <v>20</v>
      </c>
      <c r="C53585" t="s">
        <v>100510</v>
      </c>
    </row>
    <row r="53586" spans="1:3">
      <c r="A53586" s="1" t="s">
        <v>53760</v>
      </c>
      <c r="B53586" t="s">
        <v>20</v>
      </c>
      <c r="C53586" t="s">
        <v>100510</v>
      </c>
    </row>
    <row r="53587" spans="1:3">
      <c r="A53587" s="1" t="s">
        <v>53761</v>
      </c>
      <c r="B53587" t="s">
        <v>20</v>
      </c>
      <c r="C53587" t="s">
        <v>100510</v>
      </c>
    </row>
    <row r="53588" spans="1:3">
      <c r="A53588" s="1" t="s">
        <v>53762</v>
      </c>
      <c r="B53588" t="s">
        <v>20</v>
      </c>
      <c r="C53588" t="s">
        <v>100510</v>
      </c>
    </row>
    <row r="53589" spans="1:3">
      <c r="A53589" s="1" t="s">
        <v>53763</v>
      </c>
      <c r="B53589" t="s">
        <v>20</v>
      </c>
      <c r="C53589" t="s">
        <v>100510</v>
      </c>
    </row>
    <row r="53590" spans="1:3">
      <c r="A53590" s="1" t="s">
        <v>53764</v>
      </c>
      <c r="B53590" t="s">
        <v>20</v>
      </c>
      <c r="C53590" t="s">
        <v>100510</v>
      </c>
    </row>
    <row r="53591" spans="1:3">
      <c r="A53591" s="1" t="s">
        <v>53765</v>
      </c>
      <c r="B53591" t="s">
        <v>20</v>
      </c>
      <c r="C53591" t="s">
        <v>100510</v>
      </c>
    </row>
    <row r="53592" spans="1:3">
      <c r="A53592" s="1" t="s">
        <v>53766</v>
      </c>
      <c r="B53592" t="s">
        <v>20</v>
      </c>
      <c r="C53592" t="s">
        <v>100510</v>
      </c>
    </row>
    <row r="53593" spans="1:3">
      <c r="A53593" s="1" t="s">
        <v>53767</v>
      </c>
      <c r="B53593" t="s">
        <v>20</v>
      </c>
      <c r="C53593" t="s">
        <v>100510</v>
      </c>
    </row>
    <row r="53594" spans="1:3">
      <c r="A53594" s="1" t="s">
        <v>53768</v>
      </c>
      <c r="B53594" t="s">
        <v>20</v>
      </c>
      <c r="C53594" t="s">
        <v>100510</v>
      </c>
    </row>
    <row r="53595" spans="1:3">
      <c r="A53595" s="1" t="s">
        <v>53769</v>
      </c>
      <c r="B53595" t="s">
        <v>20</v>
      </c>
      <c r="C53595" t="s">
        <v>100510</v>
      </c>
    </row>
    <row r="53596" spans="1:3">
      <c r="A53596" s="1" t="s">
        <v>53770</v>
      </c>
      <c r="B53596" t="s">
        <v>20</v>
      </c>
      <c r="C53596" t="s">
        <v>100510</v>
      </c>
    </row>
    <row r="53597" spans="1:3">
      <c r="A53597" s="1" t="s">
        <v>53771</v>
      </c>
      <c r="B53597" t="s">
        <v>20</v>
      </c>
      <c r="C53597" t="s">
        <v>100510</v>
      </c>
    </row>
    <row r="53598" spans="1:3">
      <c r="A53598" s="1" t="s">
        <v>53772</v>
      </c>
      <c r="B53598" t="s">
        <v>20</v>
      </c>
      <c r="C53598" t="s">
        <v>100510</v>
      </c>
    </row>
    <row r="53599" spans="1:3">
      <c r="A53599" s="1" t="s">
        <v>53773</v>
      </c>
      <c r="B53599" t="s">
        <v>20</v>
      </c>
      <c r="C53599" t="s">
        <v>100510</v>
      </c>
    </row>
    <row r="53600" spans="1:3">
      <c r="A53600" s="1" t="s">
        <v>53774</v>
      </c>
      <c r="B53600" t="s">
        <v>20</v>
      </c>
      <c r="C53600" t="s">
        <v>100510</v>
      </c>
    </row>
    <row r="53601" spans="1:3">
      <c r="A53601" s="1" t="s">
        <v>53775</v>
      </c>
      <c r="B53601" t="s">
        <v>20</v>
      </c>
      <c r="C53601" t="s">
        <v>100510</v>
      </c>
    </row>
    <row r="53602" spans="1:3">
      <c r="A53602" s="1" t="s">
        <v>53776</v>
      </c>
      <c r="B53602" t="s">
        <v>20</v>
      </c>
      <c r="C53602" t="s">
        <v>100510</v>
      </c>
    </row>
    <row r="53603" spans="1:3">
      <c r="A53603" s="1" t="s">
        <v>53777</v>
      </c>
      <c r="B53603" t="s">
        <v>20</v>
      </c>
      <c r="C53603" t="s">
        <v>100510</v>
      </c>
    </row>
    <row r="53604" spans="1:3">
      <c r="A53604" s="1" t="s">
        <v>53778</v>
      </c>
      <c r="B53604" t="s">
        <v>20</v>
      </c>
      <c r="C53604" t="s">
        <v>100510</v>
      </c>
    </row>
    <row r="53605" spans="1:3">
      <c r="A53605" s="1" t="s">
        <v>53779</v>
      </c>
      <c r="B53605" t="s">
        <v>20</v>
      </c>
      <c r="C53605" t="s">
        <v>100510</v>
      </c>
    </row>
    <row r="53606" spans="1:3">
      <c r="A53606" s="1" t="s">
        <v>53780</v>
      </c>
      <c r="B53606" t="s">
        <v>20</v>
      </c>
      <c r="C53606" t="s">
        <v>100510</v>
      </c>
    </row>
    <row r="53607" spans="1:3">
      <c r="A53607" s="1" t="s">
        <v>53781</v>
      </c>
      <c r="B53607" t="s">
        <v>20</v>
      </c>
      <c r="C53607" t="s">
        <v>100510</v>
      </c>
    </row>
    <row r="53608" spans="1:3">
      <c r="A53608" s="1" t="s">
        <v>53782</v>
      </c>
      <c r="B53608" t="s">
        <v>20</v>
      </c>
      <c r="C53608" t="s">
        <v>100510</v>
      </c>
    </row>
    <row r="53609" spans="1:3">
      <c r="A53609" s="1" t="s">
        <v>53783</v>
      </c>
      <c r="B53609" t="s">
        <v>20</v>
      </c>
      <c r="C53609" t="s">
        <v>100510</v>
      </c>
    </row>
    <row r="53610" spans="1:3">
      <c r="A53610" s="1" t="s">
        <v>53784</v>
      </c>
      <c r="B53610" t="s">
        <v>20</v>
      </c>
      <c r="C53610" t="s">
        <v>100510</v>
      </c>
    </row>
    <row r="53611" spans="1:3">
      <c r="A53611" s="1" t="s">
        <v>53785</v>
      </c>
      <c r="B53611" t="s">
        <v>20</v>
      </c>
      <c r="C53611" t="s">
        <v>100510</v>
      </c>
    </row>
    <row r="53612" spans="1:3">
      <c r="A53612" s="1" t="s">
        <v>53786</v>
      </c>
      <c r="B53612" t="s">
        <v>20</v>
      </c>
      <c r="C53612" t="s">
        <v>100510</v>
      </c>
    </row>
    <row r="53613" spans="1:3">
      <c r="A53613" s="1" t="s">
        <v>53787</v>
      </c>
      <c r="B53613" t="s">
        <v>20</v>
      </c>
      <c r="C53613" t="s">
        <v>100510</v>
      </c>
    </row>
    <row r="53614" spans="1:3">
      <c r="A53614" s="1" t="s">
        <v>53788</v>
      </c>
      <c r="B53614" t="s">
        <v>20</v>
      </c>
      <c r="C53614" t="s">
        <v>100510</v>
      </c>
    </row>
    <row r="53615" spans="1:3">
      <c r="A53615" s="1" t="s">
        <v>53789</v>
      </c>
      <c r="B53615" t="s">
        <v>20</v>
      </c>
      <c r="C53615" t="s">
        <v>100510</v>
      </c>
    </row>
    <row r="53616" spans="1:3">
      <c r="A53616" s="1" t="s">
        <v>53790</v>
      </c>
      <c r="B53616" t="s">
        <v>20</v>
      </c>
      <c r="C53616" t="s">
        <v>100510</v>
      </c>
    </row>
    <row r="53617" spans="1:3">
      <c r="A53617" s="1" t="s">
        <v>53791</v>
      </c>
      <c r="B53617" t="s">
        <v>20</v>
      </c>
      <c r="C53617" t="s">
        <v>100510</v>
      </c>
    </row>
    <row r="53618" spans="1:3">
      <c r="A53618" s="1" t="s">
        <v>53792</v>
      </c>
      <c r="B53618" t="s">
        <v>20</v>
      </c>
      <c r="C53618" t="s">
        <v>100510</v>
      </c>
    </row>
    <row r="53619" spans="1:3">
      <c r="A53619" s="1" t="s">
        <v>53793</v>
      </c>
      <c r="B53619" t="s">
        <v>20</v>
      </c>
      <c r="C53619" t="s">
        <v>100510</v>
      </c>
    </row>
    <row r="53620" spans="1:3">
      <c r="A53620" s="1" t="s">
        <v>53794</v>
      </c>
      <c r="B53620" t="s">
        <v>20</v>
      </c>
      <c r="C53620" t="s">
        <v>100510</v>
      </c>
    </row>
    <row r="53621" spans="1:3">
      <c r="A53621" s="1" t="s">
        <v>53795</v>
      </c>
      <c r="B53621" t="s">
        <v>20</v>
      </c>
      <c r="C53621" t="s">
        <v>100510</v>
      </c>
    </row>
    <row r="53622" spans="1:3">
      <c r="A53622" s="1" t="s">
        <v>53796</v>
      </c>
      <c r="B53622" t="s">
        <v>20</v>
      </c>
      <c r="C53622" t="s">
        <v>100510</v>
      </c>
    </row>
    <row r="53623" spans="1:3">
      <c r="A53623" s="1" t="s">
        <v>53797</v>
      </c>
      <c r="B53623" t="s">
        <v>20</v>
      </c>
      <c r="C53623" t="s">
        <v>100510</v>
      </c>
    </row>
    <row r="53624" spans="1:3">
      <c r="A53624" s="1" t="s">
        <v>53798</v>
      </c>
      <c r="B53624" t="s">
        <v>20</v>
      </c>
      <c r="C53624" t="s">
        <v>100510</v>
      </c>
    </row>
    <row r="53625" spans="1:3">
      <c r="A53625" s="1" t="s">
        <v>53799</v>
      </c>
      <c r="B53625" t="s">
        <v>20</v>
      </c>
      <c r="C53625" t="s">
        <v>100510</v>
      </c>
    </row>
    <row r="53626" spans="1:3">
      <c r="A53626" s="1" t="s">
        <v>53800</v>
      </c>
      <c r="B53626" t="s">
        <v>20</v>
      </c>
      <c r="C53626" t="s">
        <v>100510</v>
      </c>
    </row>
    <row r="53627" spans="1:3">
      <c r="A53627" s="1" t="s">
        <v>53801</v>
      </c>
      <c r="B53627" t="s">
        <v>20</v>
      </c>
      <c r="C53627" t="s">
        <v>100510</v>
      </c>
    </row>
    <row r="53628" spans="1:3">
      <c r="A53628" s="1" t="s">
        <v>53802</v>
      </c>
      <c r="B53628" t="s">
        <v>20</v>
      </c>
      <c r="C53628" t="s">
        <v>100510</v>
      </c>
    </row>
    <row r="53629" spans="1:3">
      <c r="A53629" s="1" t="s">
        <v>53803</v>
      </c>
      <c r="B53629" t="s">
        <v>20</v>
      </c>
      <c r="C53629" t="s">
        <v>100510</v>
      </c>
    </row>
    <row r="53630" spans="1:3">
      <c r="A53630" s="1" t="s">
        <v>53804</v>
      </c>
      <c r="B53630" t="s">
        <v>20</v>
      </c>
      <c r="C53630" t="s">
        <v>100510</v>
      </c>
    </row>
    <row r="53631" spans="1:3">
      <c r="A53631" s="1" t="s">
        <v>53805</v>
      </c>
      <c r="B53631" t="s">
        <v>20</v>
      </c>
      <c r="C53631" t="s">
        <v>100510</v>
      </c>
    </row>
    <row r="53632" spans="1:3">
      <c r="A53632" s="1" t="s">
        <v>53806</v>
      </c>
      <c r="B53632" t="s">
        <v>20</v>
      </c>
      <c r="C53632" t="s">
        <v>100510</v>
      </c>
    </row>
    <row r="53633" spans="1:3">
      <c r="A53633" s="1" t="s">
        <v>53807</v>
      </c>
      <c r="B53633" t="s">
        <v>20</v>
      </c>
      <c r="C53633" t="s">
        <v>100510</v>
      </c>
    </row>
    <row r="53634" spans="1:3">
      <c r="A53634" s="1" t="s">
        <v>53808</v>
      </c>
      <c r="B53634" t="s">
        <v>20</v>
      </c>
      <c r="C53634" t="s">
        <v>100510</v>
      </c>
    </row>
    <row r="53635" spans="1:3">
      <c r="A53635" s="1" t="s">
        <v>53809</v>
      </c>
      <c r="B53635" t="s">
        <v>20</v>
      </c>
      <c r="C53635" t="s">
        <v>100510</v>
      </c>
    </row>
    <row r="53636" spans="1:3">
      <c r="A53636" s="1" t="s">
        <v>53810</v>
      </c>
      <c r="B53636" t="s">
        <v>20</v>
      </c>
      <c r="C53636" t="s">
        <v>100510</v>
      </c>
    </row>
    <row r="53637" spans="1:3">
      <c r="A53637" s="1" t="s">
        <v>53811</v>
      </c>
      <c r="B53637" t="s">
        <v>20</v>
      </c>
      <c r="C53637" t="s">
        <v>100510</v>
      </c>
    </row>
    <row r="53638" spans="1:3">
      <c r="A53638" s="1" t="s">
        <v>53812</v>
      </c>
      <c r="B53638" t="s">
        <v>20</v>
      </c>
      <c r="C53638" t="s">
        <v>100510</v>
      </c>
    </row>
    <row r="53639" spans="1:3">
      <c r="A53639" s="1" t="s">
        <v>53813</v>
      </c>
      <c r="B53639" t="s">
        <v>20</v>
      </c>
      <c r="C53639" t="s">
        <v>100510</v>
      </c>
    </row>
    <row r="53640" spans="1:3">
      <c r="A53640" s="1" t="s">
        <v>53814</v>
      </c>
      <c r="B53640" t="s">
        <v>20</v>
      </c>
      <c r="C53640" t="s">
        <v>100510</v>
      </c>
    </row>
    <row r="53641" spans="1:3">
      <c r="A53641" s="1" t="s">
        <v>53815</v>
      </c>
      <c r="B53641" t="s">
        <v>20</v>
      </c>
      <c r="C53641" t="s">
        <v>100510</v>
      </c>
    </row>
    <row r="53642" spans="1:3">
      <c r="A53642" s="1" t="s">
        <v>53816</v>
      </c>
      <c r="B53642" t="s">
        <v>20</v>
      </c>
      <c r="C53642" t="s">
        <v>100510</v>
      </c>
    </row>
    <row r="53643" spans="1:3">
      <c r="A53643" s="1" t="s">
        <v>53817</v>
      </c>
      <c r="B53643" t="s">
        <v>20</v>
      </c>
      <c r="C53643" t="s">
        <v>100510</v>
      </c>
    </row>
    <row r="53644" spans="1:3">
      <c r="A53644" s="1" t="s">
        <v>53818</v>
      </c>
      <c r="B53644" t="s">
        <v>20</v>
      </c>
      <c r="C53644" t="s">
        <v>100510</v>
      </c>
    </row>
    <row r="53645" spans="1:3">
      <c r="A53645" s="1" t="s">
        <v>53819</v>
      </c>
      <c r="B53645" t="s">
        <v>20</v>
      </c>
      <c r="C53645" t="s">
        <v>100510</v>
      </c>
    </row>
    <row r="53646" spans="1:3">
      <c r="A53646" s="1" t="s">
        <v>53820</v>
      </c>
      <c r="B53646" t="s">
        <v>20</v>
      </c>
      <c r="C53646" t="s">
        <v>100510</v>
      </c>
    </row>
    <row r="53647" spans="1:3">
      <c r="A53647" s="1" t="s">
        <v>53821</v>
      </c>
      <c r="B53647" t="s">
        <v>20</v>
      </c>
      <c r="C53647" t="s">
        <v>100510</v>
      </c>
    </row>
    <row r="53648" spans="1:3">
      <c r="A53648" s="1" t="s">
        <v>53822</v>
      </c>
      <c r="B53648" t="s">
        <v>20</v>
      </c>
      <c r="C53648" t="s">
        <v>100510</v>
      </c>
    </row>
    <row r="53649" spans="1:3">
      <c r="A53649" s="1" t="s">
        <v>53823</v>
      </c>
      <c r="B53649" t="s">
        <v>20</v>
      </c>
      <c r="C53649" t="s">
        <v>100510</v>
      </c>
    </row>
    <row r="53650" spans="1:3">
      <c r="A53650" s="1" t="s">
        <v>53824</v>
      </c>
      <c r="B53650" t="s">
        <v>20</v>
      </c>
      <c r="C53650" t="s">
        <v>100510</v>
      </c>
    </row>
    <row r="53651" spans="1:3">
      <c r="A53651" s="1" t="s">
        <v>53825</v>
      </c>
      <c r="B53651" t="s">
        <v>20</v>
      </c>
      <c r="C53651" t="s">
        <v>100510</v>
      </c>
    </row>
    <row r="53652" spans="1:3">
      <c r="A53652" s="1" t="s">
        <v>53826</v>
      </c>
      <c r="B53652" t="s">
        <v>20</v>
      </c>
      <c r="C53652" t="s">
        <v>100510</v>
      </c>
    </row>
    <row r="53653" spans="1:3">
      <c r="A53653" s="1" t="s">
        <v>53827</v>
      </c>
      <c r="B53653" t="s">
        <v>20</v>
      </c>
      <c r="C53653" t="s">
        <v>100510</v>
      </c>
    </row>
    <row r="53654" spans="1:3">
      <c r="A53654" s="1" t="s">
        <v>53828</v>
      </c>
      <c r="B53654" t="s">
        <v>20</v>
      </c>
      <c r="C53654" t="s">
        <v>100510</v>
      </c>
    </row>
    <row r="53655" spans="1:3">
      <c r="A53655" s="1" t="s">
        <v>53829</v>
      </c>
      <c r="B53655" t="s">
        <v>20</v>
      </c>
      <c r="C53655" t="s">
        <v>100510</v>
      </c>
    </row>
    <row r="53656" spans="1:3">
      <c r="A53656" s="1" t="s">
        <v>53830</v>
      </c>
      <c r="B53656" t="s">
        <v>20</v>
      </c>
      <c r="C53656" t="s">
        <v>100510</v>
      </c>
    </row>
    <row r="53657" spans="1:3">
      <c r="A53657" s="1" t="s">
        <v>53831</v>
      </c>
      <c r="B53657" t="s">
        <v>20</v>
      </c>
      <c r="C53657" t="s">
        <v>100510</v>
      </c>
    </row>
    <row r="53658" spans="1:3">
      <c r="A53658" s="1" t="s">
        <v>53832</v>
      </c>
      <c r="B53658" t="s">
        <v>20</v>
      </c>
      <c r="C53658" t="s">
        <v>100510</v>
      </c>
    </row>
    <row r="53659" spans="1:3">
      <c r="A53659" s="1" t="s">
        <v>53833</v>
      </c>
      <c r="B53659" t="s">
        <v>20</v>
      </c>
      <c r="C53659" t="s">
        <v>100510</v>
      </c>
    </row>
    <row r="53660" spans="1:3">
      <c r="A53660" s="1" t="s">
        <v>53834</v>
      </c>
      <c r="B53660" t="s">
        <v>20</v>
      </c>
      <c r="C53660" t="s">
        <v>100510</v>
      </c>
    </row>
    <row r="53661" spans="1:3">
      <c r="A53661" s="1" t="s">
        <v>53835</v>
      </c>
      <c r="B53661" t="s">
        <v>20</v>
      </c>
      <c r="C53661" t="s">
        <v>100510</v>
      </c>
    </row>
    <row r="53662" spans="1:3">
      <c r="A53662" s="1" t="s">
        <v>53836</v>
      </c>
      <c r="B53662" t="s">
        <v>20</v>
      </c>
      <c r="C53662" t="s">
        <v>100510</v>
      </c>
    </row>
    <row r="53663" spans="1:3">
      <c r="A53663" s="1" t="s">
        <v>53837</v>
      </c>
      <c r="B53663" t="s">
        <v>20</v>
      </c>
      <c r="C53663" t="s">
        <v>100510</v>
      </c>
    </row>
    <row r="53664" spans="1:3">
      <c r="A53664" s="1" t="s">
        <v>53838</v>
      </c>
      <c r="B53664" t="s">
        <v>20</v>
      </c>
      <c r="C53664" t="s">
        <v>100510</v>
      </c>
    </row>
    <row r="53665" spans="1:3">
      <c r="A53665" s="1" t="s">
        <v>53839</v>
      </c>
      <c r="B53665" t="s">
        <v>20</v>
      </c>
      <c r="C53665" t="s">
        <v>100510</v>
      </c>
    </row>
    <row r="53666" spans="1:3">
      <c r="A53666" s="1" t="s">
        <v>53840</v>
      </c>
      <c r="B53666" t="s">
        <v>20</v>
      </c>
      <c r="C53666" t="s">
        <v>100510</v>
      </c>
    </row>
    <row r="53667" spans="1:3">
      <c r="A53667" s="1" t="s">
        <v>53841</v>
      </c>
      <c r="B53667" t="s">
        <v>20</v>
      </c>
      <c r="C53667" t="s">
        <v>100510</v>
      </c>
    </row>
    <row r="53668" spans="1:3">
      <c r="A53668" s="1" t="s">
        <v>53842</v>
      </c>
      <c r="B53668" t="s">
        <v>20</v>
      </c>
      <c r="C53668" t="s">
        <v>100510</v>
      </c>
    </row>
    <row r="53669" spans="1:3">
      <c r="A53669" s="1" t="s">
        <v>53843</v>
      </c>
      <c r="B53669" t="s">
        <v>20</v>
      </c>
      <c r="C53669" t="s">
        <v>100510</v>
      </c>
    </row>
    <row r="53670" spans="1:3">
      <c r="A53670" s="1" t="s">
        <v>53844</v>
      </c>
      <c r="B53670" t="s">
        <v>20</v>
      </c>
      <c r="C53670" t="s">
        <v>100510</v>
      </c>
    </row>
    <row r="53671" spans="1:3">
      <c r="A53671" s="1" t="s">
        <v>53845</v>
      </c>
      <c r="B53671" t="s">
        <v>20</v>
      </c>
      <c r="C53671" t="s">
        <v>100510</v>
      </c>
    </row>
    <row r="53672" spans="1:3">
      <c r="A53672" s="1" t="s">
        <v>53846</v>
      </c>
      <c r="B53672" t="s">
        <v>20</v>
      </c>
      <c r="C53672" t="s">
        <v>100510</v>
      </c>
    </row>
    <row r="53673" spans="1:3">
      <c r="A53673" s="1" t="s">
        <v>53847</v>
      </c>
      <c r="B53673" t="s">
        <v>20</v>
      </c>
      <c r="C53673" t="s">
        <v>100510</v>
      </c>
    </row>
    <row r="53674" spans="1:3">
      <c r="A53674" s="1" t="s">
        <v>53848</v>
      </c>
      <c r="B53674" t="s">
        <v>20</v>
      </c>
      <c r="C53674" t="s">
        <v>100510</v>
      </c>
    </row>
    <row r="53675" spans="1:3">
      <c r="A53675" s="1" t="s">
        <v>53849</v>
      </c>
      <c r="B53675" t="s">
        <v>20</v>
      </c>
      <c r="C53675" t="s">
        <v>100510</v>
      </c>
    </row>
    <row r="53676" spans="1:3">
      <c r="A53676" s="1" t="s">
        <v>53850</v>
      </c>
      <c r="B53676" t="s">
        <v>20</v>
      </c>
      <c r="C53676" t="s">
        <v>100510</v>
      </c>
    </row>
    <row r="53677" spans="1:3">
      <c r="A53677" s="1" t="s">
        <v>53851</v>
      </c>
      <c r="B53677" t="s">
        <v>20</v>
      </c>
      <c r="C53677" t="s">
        <v>100510</v>
      </c>
    </row>
    <row r="53678" spans="1:3">
      <c r="A53678" s="1" t="s">
        <v>53852</v>
      </c>
      <c r="B53678" t="s">
        <v>20</v>
      </c>
      <c r="C53678" t="s">
        <v>100510</v>
      </c>
    </row>
    <row r="53679" spans="1:3">
      <c r="A53679" s="1" t="s">
        <v>53853</v>
      </c>
      <c r="B53679" t="s">
        <v>20</v>
      </c>
      <c r="C53679" t="s">
        <v>100510</v>
      </c>
    </row>
    <row r="53680" spans="1:3">
      <c r="A53680" s="1" t="s">
        <v>53854</v>
      </c>
      <c r="B53680" t="s">
        <v>20</v>
      </c>
      <c r="C53680" t="s">
        <v>100510</v>
      </c>
    </row>
    <row r="53681" spans="1:3">
      <c r="A53681" s="1" t="s">
        <v>53855</v>
      </c>
      <c r="B53681" t="s">
        <v>20</v>
      </c>
      <c r="C53681" t="s">
        <v>100510</v>
      </c>
    </row>
    <row r="53682" spans="1:3">
      <c r="A53682" s="1" t="s">
        <v>53856</v>
      </c>
      <c r="B53682" t="s">
        <v>20</v>
      </c>
      <c r="C53682" t="s">
        <v>100510</v>
      </c>
    </row>
    <row r="53683" spans="1:3">
      <c r="A53683" s="1" t="s">
        <v>53857</v>
      </c>
      <c r="B53683" t="s">
        <v>20</v>
      </c>
      <c r="C53683" t="s">
        <v>100510</v>
      </c>
    </row>
    <row r="53684" spans="1:3">
      <c r="A53684" s="1" t="s">
        <v>53858</v>
      </c>
      <c r="B53684" t="s">
        <v>20</v>
      </c>
      <c r="C53684" t="s">
        <v>100510</v>
      </c>
    </row>
    <row r="53685" spans="1:3">
      <c r="A53685" s="1" t="s">
        <v>53859</v>
      </c>
      <c r="B53685" t="s">
        <v>20</v>
      </c>
      <c r="C53685" t="s">
        <v>100510</v>
      </c>
    </row>
    <row r="53686" spans="1:3">
      <c r="A53686" s="1" t="s">
        <v>53860</v>
      </c>
      <c r="B53686" t="s">
        <v>20</v>
      </c>
      <c r="C53686" t="s">
        <v>100510</v>
      </c>
    </row>
    <row r="53687" spans="1:3">
      <c r="A53687" s="1" t="s">
        <v>53861</v>
      </c>
      <c r="B53687" t="s">
        <v>20</v>
      </c>
      <c r="C53687" t="s">
        <v>100510</v>
      </c>
    </row>
    <row r="53688" spans="1:3">
      <c r="A53688" s="1" t="s">
        <v>53862</v>
      </c>
      <c r="B53688" t="s">
        <v>20</v>
      </c>
      <c r="C53688" t="s">
        <v>100510</v>
      </c>
    </row>
    <row r="53689" spans="1:3">
      <c r="A53689" s="1" t="s">
        <v>53863</v>
      </c>
      <c r="B53689" t="s">
        <v>20</v>
      </c>
      <c r="C53689" t="s">
        <v>100510</v>
      </c>
    </row>
    <row r="53690" spans="1:3">
      <c r="A53690" s="1" t="s">
        <v>53864</v>
      </c>
      <c r="B53690" t="s">
        <v>20</v>
      </c>
      <c r="C53690" t="s">
        <v>100510</v>
      </c>
    </row>
    <row r="53691" spans="1:3">
      <c r="A53691" s="1" t="s">
        <v>53865</v>
      </c>
      <c r="B53691" t="s">
        <v>20</v>
      </c>
      <c r="C53691" t="s">
        <v>100510</v>
      </c>
    </row>
    <row r="53692" spans="1:3">
      <c r="A53692" s="1" t="s">
        <v>53866</v>
      </c>
      <c r="B53692" t="s">
        <v>20</v>
      </c>
      <c r="C53692" t="s">
        <v>100510</v>
      </c>
    </row>
    <row r="53693" spans="1:3">
      <c r="A53693" s="1" t="s">
        <v>53867</v>
      </c>
      <c r="B53693" t="s">
        <v>20</v>
      </c>
      <c r="C53693" t="s">
        <v>100510</v>
      </c>
    </row>
    <row r="53694" spans="1:3">
      <c r="A53694" s="1" t="s">
        <v>53868</v>
      </c>
      <c r="B53694" t="s">
        <v>20</v>
      </c>
      <c r="C53694" t="s">
        <v>100510</v>
      </c>
    </row>
    <row r="53695" spans="1:3">
      <c r="A53695" s="1" t="s">
        <v>53869</v>
      </c>
      <c r="B53695" t="s">
        <v>20</v>
      </c>
      <c r="C53695" t="s">
        <v>100510</v>
      </c>
    </row>
    <row r="53696" spans="1:3">
      <c r="A53696" s="1" t="s">
        <v>53870</v>
      </c>
      <c r="B53696" t="s">
        <v>20</v>
      </c>
      <c r="C53696" t="s">
        <v>100510</v>
      </c>
    </row>
    <row r="53697" spans="1:3">
      <c r="A53697" s="1" t="s">
        <v>53871</v>
      </c>
      <c r="B53697" t="s">
        <v>20</v>
      </c>
      <c r="C53697" t="s">
        <v>100510</v>
      </c>
    </row>
    <row r="53698" spans="1:3">
      <c r="A53698" s="1" t="s">
        <v>53872</v>
      </c>
      <c r="B53698" t="s">
        <v>20</v>
      </c>
      <c r="C53698" t="s">
        <v>100510</v>
      </c>
    </row>
    <row r="53699" spans="1:3">
      <c r="A53699" s="1" t="s">
        <v>53873</v>
      </c>
      <c r="B53699" t="s">
        <v>20</v>
      </c>
      <c r="C53699" t="s">
        <v>100510</v>
      </c>
    </row>
    <row r="53700" spans="1:3">
      <c r="A53700" s="1" t="s">
        <v>53874</v>
      </c>
      <c r="B53700" t="s">
        <v>20</v>
      </c>
      <c r="C53700" t="s">
        <v>100510</v>
      </c>
    </row>
    <row r="53701" spans="1:3">
      <c r="A53701" s="1" t="s">
        <v>53875</v>
      </c>
      <c r="B53701" t="s">
        <v>20</v>
      </c>
      <c r="C53701" t="s">
        <v>100510</v>
      </c>
    </row>
    <row r="53702" spans="1:3">
      <c r="A53702" s="1" t="s">
        <v>53876</v>
      </c>
      <c r="B53702" t="s">
        <v>20</v>
      </c>
      <c r="C53702" t="s">
        <v>100510</v>
      </c>
    </row>
    <row r="53703" spans="1:3">
      <c r="A53703" s="1" t="s">
        <v>53877</v>
      </c>
      <c r="B53703" t="s">
        <v>20</v>
      </c>
      <c r="C53703" t="s">
        <v>100510</v>
      </c>
    </row>
    <row r="53704" spans="1:3">
      <c r="A53704" s="1" t="s">
        <v>53878</v>
      </c>
      <c r="B53704" t="s">
        <v>20</v>
      </c>
      <c r="C53704" t="s">
        <v>100510</v>
      </c>
    </row>
    <row r="53705" spans="1:3">
      <c r="A53705" s="1" t="s">
        <v>53879</v>
      </c>
      <c r="B53705" t="s">
        <v>20</v>
      </c>
      <c r="C53705" t="s">
        <v>100510</v>
      </c>
    </row>
    <row r="53706" spans="1:3">
      <c r="A53706" s="1" t="s">
        <v>53880</v>
      </c>
      <c r="B53706" t="s">
        <v>20</v>
      </c>
      <c r="C53706" t="s">
        <v>100510</v>
      </c>
    </row>
    <row r="53707" spans="1:3">
      <c r="A53707" s="1" t="s">
        <v>53881</v>
      </c>
      <c r="B53707" t="s">
        <v>20</v>
      </c>
      <c r="C53707" t="s">
        <v>100510</v>
      </c>
    </row>
    <row r="53708" spans="1:3">
      <c r="A53708" s="1" t="s">
        <v>53882</v>
      </c>
      <c r="B53708" t="s">
        <v>20</v>
      </c>
      <c r="C53708" t="s">
        <v>100510</v>
      </c>
    </row>
    <row r="53709" spans="1:3">
      <c r="A53709" s="1" t="s">
        <v>53883</v>
      </c>
      <c r="B53709" t="s">
        <v>20</v>
      </c>
      <c r="C53709" t="s">
        <v>100510</v>
      </c>
    </row>
    <row r="53710" spans="1:3">
      <c r="A53710" s="1" t="s">
        <v>53884</v>
      </c>
      <c r="B53710" t="s">
        <v>20</v>
      </c>
      <c r="C53710" t="s">
        <v>100510</v>
      </c>
    </row>
    <row r="53711" spans="1:3">
      <c r="A53711" s="1" t="s">
        <v>53885</v>
      </c>
      <c r="B53711" t="s">
        <v>20</v>
      </c>
      <c r="C53711" t="s">
        <v>100510</v>
      </c>
    </row>
    <row r="53712" spans="1:3">
      <c r="A53712" s="1" t="s">
        <v>53886</v>
      </c>
      <c r="B53712" t="s">
        <v>20</v>
      </c>
      <c r="C53712" t="s">
        <v>100510</v>
      </c>
    </row>
    <row r="53713" spans="1:3">
      <c r="A53713" s="1" t="s">
        <v>53887</v>
      </c>
      <c r="B53713" t="s">
        <v>20</v>
      </c>
      <c r="C53713" t="s">
        <v>100510</v>
      </c>
    </row>
    <row r="53714" spans="1:3">
      <c r="A53714" s="1" t="s">
        <v>53888</v>
      </c>
      <c r="B53714" t="s">
        <v>20</v>
      </c>
      <c r="C53714" t="s">
        <v>100510</v>
      </c>
    </row>
    <row r="53715" spans="1:3">
      <c r="A53715" s="1" t="s">
        <v>53889</v>
      </c>
      <c r="B53715" t="s">
        <v>20</v>
      </c>
      <c r="C53715" t="s">
        <v>100510</v>
      </c>
    </row>
    <row r="53716" spans="1:3">
      <c r="A53716" s="1" t="s">
        <v>53890</v>
      </c>
      <c r="B53716" t="s">
        <v>20</v>
      </c>
      <c r="C53716" t="s">
        <v>100510</v>
      </c>
    </row>
    <row r="53717" spans="1:3">
      <c r="A53717" s="1" t="s">
        <v>53891</v>
      </c>
      <c r="B53717" t="s">
        <v>20</v>
      </c>
      <c r="C53717" t="s">
        <v>100510</v>
      </c>
    </row>
    <row r="53718" spans="1:3">
      <c r="A53718" s="1" t="s">
        <v>53892</v>
      </c>
      <c r="B53718" t="s">
        <v>20</v>
      </c>
      <c r="C53718" t="s">
        <v>100510</v>
      </c>
    </row>
    <row r="53719" spans="1:3">
      <c r="A53719" s="1" t="s">
        <v>53893</v>
      </c>
      <c r="B53719" t="s">
        <v>20</v>
      </c>
      <c r="C53719" t="s">
        <v>100510</v>
      </c>
    </row>
    <row r="53720" spans="1:3">
      <c r="A53720" s="1" t="s">
        <v>53894</v>
      </c>
      <c r="B53720" t="s">
        <v>20</v>
      </c>
      <c r="C53720" t="s">
        <v>100510</v>
      </c>
    </row>
    <row r="53721" spans="1:3">
      <c r="A53721" s="1" t="s">
        <v>53895</v>
      </c>
      <c r="B53721" t="s">
        <v>20</v>
      </c>
      <c r="C53721" t="s">
        <v>100510</v>
      </c>
    </row>
    <row r="53722" spans="1:3">
      <c r="A53722" s="1" t="s">
        <v>53896</v>
      </c>
      <c r="B53722" t="s">
        <v>20</v>
      </c>
      <c r="C53722" t="s">
        <v>100510</v>
      </c>
    </row>
    <row r="53723" spans="1:3">
      <c r="A53723" s="1" t="s">
        <v>53897</v>
      </c>
      <c r="B53723" t="s">
        <v>20</v>
      </c>
      <c r="C53723" t="s">
        <v>100510</v>
      </c>
    </row>
    <row r="53724" spans="1:3">
      <c r="A53724" s="1" t="s">
        <v>53898</v>
      </c>
      <c r="B53724" t="s">
        <v>20</v>
      </c>
      <c r="C53724" t="s">
        <v>100510</v>
      </c>
    </row>
    <row r="53725" spans="1:3">
      <c r="A53725" s="1" t="s">
        <v>53899</v>
      </c>
      <c r="B53725" t="s">
        <v>20</v>
      </c>
      <c r="C53725" t="s">
        <v>100510</v>
      </c>
    </row>
    <row r="53726" spans="1:3">
      <c r="A53726" s="1" t="s">
        <v>53900</v>
      </c>
      <c r="B53726" t="s">
        <v>20</v>
      </c>
      <c r="C53726" t="s">
        <v>100510</v>
      </c>
    </row>
    <row r="53727" spans="1:3">
      <c r="A53727" s="1" t="s">
        <v>53901</v>
      </c>
      <c r="B53727" t="s">
        <v>20</v>
      </c>
      <c r="C53727" t="s">
        <v>100510</v>
      </c>
    </row>
    <row r="53728" spans="1:3">
      <c r="A53728" s="1" t="s">
        <v>53902</v>
      </c>
      <c r="B53728" t="s">
        <v>20</v>
      </c>
      <c r="C53728" t="s">
        <v>100510</v>
      </c>
    </row>
    <row r="53729" spans="1:3">
      <c r="A53729" s="1" t="s">
        <v>53903</v>
      </c>
      <c r="B53729" t="s">
        <v>20</v>
      </c>
      <c r="C53729" t="s">
        <v>100510</v>
      </c>
    </row>
    <row r="53730" spans="1:3">
      <c r="A53730" s="1" t="s">
        <v>53904</v>
      </c>
      <c r="B53730" t="s">
        <v>20</v>
      </c>
      <c r="C53730" t="s">
        <v>100510</v>
      </c>
    </row>
    <row r="53731" spans="1:3">
      <c r="A53731" s="1" t="s">
        <v>53905</v>
      </c>
      <c r="B53731" t="s">
        <v>20</v>
      </c>
      <c r="C53731" t="s">
        <v>100510</v>
      </c>
    </row>
    <row r="53732" spans="1:3">
      <c r="A53732" s="1" t="s">
        <v>53906</v>
      </c>
      <c r="B53732" t="s">
        <v>20</v>
      </c>
      <c r="C53732" t="s">
        <v>100510</v>
      </c>
    </row>
    <row r="53733" spans="1:3">
      <c r="A53733" s="1" t="s">
        <v>53907</v>
      </c>
      <c r="B53733" t="s">
        <v>20</v>
      </c>
      <c r="C53733" t="s">
        <v>100510</v>
      </c>
    </row>
    <row r="53734" spans="1:3">
      <c r="A53734" s="1" t="s">
        <v>53908</v>
      </c>
      <c r="B53734" t="s">
        <v>20</v>
      </c>
      <c r="C53734" t="s">
        <v>100510</v>
      </c>
    </row>
    <row r="53735" spans="1:3">
      <c r="A53735" s="1" t="s">
        <v>53909</v>
      </c>
      <c r="B53735" t="s">
        <v>20</v>
      </c>
      <c r="C53735" t="s">
        <v>100510</v>
      </c>
    </row>
    <row r="53736" spans="1:3">
      <c r="A53736" s="1" t="s">
        <v>53910</v>
      </c>
      <c r="B53736" t="s">
        <v>20</v>
      </c>
      <c r="C53736" t="s">
        <v>100510</v>
      </c>
    </row>
    <row r="53737" spans="1:3">
      <c r="A53737" s="1" t="s">
        <v>53911</v>
      </c>
      <c r="B53737" t="s">
        <v>20</v>
      </c>
      <c r="C53737" t="s">
        <v>100510</v>
      </c>
    </row>
    <row r="53738" spans="1:3">
      <c r="A53738" s="1" t="s">
        <v>53912</v>
      </c>
      <c r="B53738" t="s">
        <v>20</v>
      </c>
      <c r="C53738" t="s">
        <v>100510</v>
      </c>
    </row>
    <row r="53739" spans="1:3">
      <c r="A53739" s="1" t="s">
        <v>53913</v>
      </c>
      <c r="B53739" t="s">
        <v>20</v>
      </c>
      <c r="C53739" t="s">
        <v>100510</v>
      </c>
    </row>
    <row r="53740" spans="1:3">
      <c r="A53740" s="1" t="s">
        <v>53914</v>
      </c>
      <c r="B53740" t="s">
        <v>20</v>
      </c>
      <c r="C53740" t="s">
        <v>100510</v>
      </c>
    </row>
    <row r="53741" spans="1:3">
      <c r="A53741" s="1" t="s">
        <v>53915</v>
      </c>
      <c r="B53741" t="s">
        <v>20</v>
      </c>
      <c r="C53741" t="s">
        <v>100510</v>
      </c>
    </row>
    <row r="53742" spans="1:3">
      <c r="A53742" s="1" t="s">
        <v>53916</v>
      </c>
      <c r="B53742" t="s">
        <v>20</v>
      </c>
      <c r="C53742" t="s">
        <v>100510</v>
      </c>
    </row>
    <row r="53743" spans="1:3">
      <c r="A53743" s="1" t="s">
        <v>53917</v>
      </c>
      <c r="B53743" t="s">
        <v>20</v>
      </c>
      <c r="C53743" t="s">
        <v>100510</v>
      </c>
    </row>
    <row r="53744" spans="1:3">
      <c r="A53744" s="1" t="s">
        <v>53918</v>
      </c>
      <c r="B53744" t="s">
        <v>20</v>
      </c>
      <c r="C53744" t="s">
        <v>100510</v>
      </c>
    </row>
    <row r="53745" spans="1:3">
      <c r="A53745" s="1" t="s">
        <v>53919</v>
      </c>
      <c r="B53745" t="s">
        <v>20</v>
      </c>
      <c r="C53745" t="s">
        <v>100510</v>
      </c>
    </row>
    <row r="53746" spans="1:3">
      <c r="A53746" s="1" t="s">
        <v>53920</v>
      </c>
      <c r="B53746" t="s">
        <v>20</v>
      </c>
      <c r="C53746" t="s">
        <v>100510</v>
      </c>
    </row>
    <row r="53747" spans="1:3">
      <c r="A53747" s="1" t="s">
        <v>53921</v>
      </c>
      <c r="B53747" t="s">
        <v>20</v>
      </c>
      <c r="C53747" t="s">
        <v>100510</v>
      </c>
    </row>
    <row r="53748" spans="1:3">
      <c r="A53748" s="1" t="s">
        <v>53922</v>
      </c>
      <c r="B53748" t="s">
        <v>20</v>
      </c>
      <c r="C53748" t="s">
        <v>100510</v>
      </c>
    </row>
    <row r="53749" spans="1:3">
      <c r="A53749" s="1" t="s">
        <v>53923</v>
      </c>
      <c r="B53749" t="s">
        <v>20</v>
      </c>
      <c r="C53749" t="s">
        <v>100510</v>
      </c>
    </row>
    <row r="53750" spans="1:3">
      <c r="A53750" s="1" t="s">
        <v>53924</v>
      </c>
      <c r="B53750" t="s">
        <v>20</v>
      </c>
      <c r="C53750" t="s">
        <v>100510</v>
      </c>
    </row>
    <row r="53751" spans="1:3">
      <c r="A53751" s="1" t="s">
        <v>53925</v>
      </c>
      <c r="B53751" t="s">
        <v>20</v>
      </c>
      <c r="C53751" t="s">
        <v>100510</v>
      </c>
    </row>
    <row r="53752" spans="1:3">
      <c r="A53752" s="1" t="s">
        <v>53926</v>
      </c>
      <c r="B53752" t="s">
        <v>20</v>
      </c>
      <c r="C53752" t="s">
        <v>100510</v>
      </c>
    </row>
    <row r="53753" spans="1:3">
      <c r="A53753" s="1" t="s">
        <v>53927</v>
      </c>
      <c r="B53753" t="s">
        <v>20</v>
      </c>
      <c r="C53753" t="s">
        <v>100510</v>
      </c>
    </row>
    <row r="53754" spans="1:3">
      <c r="A53754" s="1" t="s">
        <v>53928</v>
      </c>
      <c r="B53754" t="s">
        <v>20</v>
      </c>
      <c r="C53754" t="s">
        <v>100510</v>
      </c>
    </row>
    <row r="53755" spans="1:3">
      <c r="A53755" s="1" t="s">
        <v>53929</v>
      </c>
      <c r="B53755" t="s">
        <v>20</v>
      </c>
      <c r="C53755" t="s">
        <v>100510</v>
      </c>
    </row>
    <row r="53756" spans="1:3">
      <c r="A53756" s="1" t="s">
        <v>53930</v>
      </c>
      <c r="B53756" t="s">
        <v>20</v>
      </c>
      <c r="C53756" t="s">
        <v>100510</v>
      </c>
    </row>
    <row r="53757" spans="1:3">
      <c r="A53757" s="1" t="s">
        <v>53931</v>
      </c>
      <c r="B53757" t="s">
        <v>20</v>
      </c>
      <c r="C53757" t="s">
        <v>100510</v>
      </c>
    </row>
    <row r="53758" spans="1:3">
      <c r="A53758" s="1" t="s">
        <v>53932</v>
      </c>
      <c r="B53758" t="s">
        <v>20</v>
      </c>
      <c r="C53758" t="s">
        <v>100510</v>
      </c>
    </row>
    <row r="53759" spans="1:3">
      <c r="A53759" s="1" t="s">
        <v>53933</v>
      </c>
      <c r="B53759" t="s">
        <v>20</v>
      </c>
      <c r="C53759" t="s">
        <v>100510</v>
      </c>
    </row>
    <row r="53760" spans="1:3">
      <c r="A53760" s="1" t="s">
        <v>53934</v>
      </c>
      <c r="B53760" t="s">
        <v>20</v>
      </c>
      <c r="C53760" t="s">
        <v>100510</v>
      </c>
    </row>
    <row r="53761" spans="1:3">
      <c r="A53761" s="1" t="s">
        <v>53935</v>
      </c>
      <c r="B53761" t="s">
        <v>20</v>
      </c>
      <c r="C53761" t="s">
        <v>100510</v>
      </c>
    </row>
    <row r="53762" spans="1:3">
      <c r="A53762" s="1" t="s">
        <v>53936</v>
      </c>
      <c r="B53762" t="s">
        <v>20</v>
      </c>
      <c r="C53762" t="s">
        <v>100510</v>
      </c>
    </row>
    <row r="53763" spans="1:3">
      <c r="A53763" s="1" t="s">
        <v>53937</v>
      </c>
      <c r="B53763" t="s">
        <v>20</v>
      </c>
      <c r="C53763" t="s">
        <v>100510</v>
      </c>
    </row>
    <row r="53764" spans="1:3">
      <c r="A53764" s="1" t="s">
        <v>53938</v>
      </c>
      <c r="B53764" t="s">
        <v>20</v>
      </c>
      <c r="C53764" t="s">
        <v>100510</v>
      </c>
    </row>
    <row r="53765" spans="1:3">
      <c r="A53765" s="1" t="s">
        <v>53939</v>
      </c>
      <c r="B53765" t="s">
        <v>20</v>
      </c>
      <c r="C53765" t="s">
        <v>100510</v>
      </c>
    </row>
    <row r="53766" spans="1:3">
      <c r="A53766" s="1" t="s">
        <v>53940</v>
      </c>
      <c r="B53766" t="s">
        <v>20</v>
      </c>
      <c r="C53766" t="s">
        <v>100510</v>
      </c>
    </row>
    <row r="53767" spans="1:3">
      <c r="A53767" s="1" t="s">
        <v>53941</v>
      </c>
      <c r="B53767" t="s">
        <v>20</v>
      </c>
      <c r="C53767" t="s">
        <v>100510</v>
      </c>
    </row>
    <row r="53768" spans="1:3">
      <c r="A53768" s="1" t="s">
        <v>53942</v>
      </c>
      <c r="B53768" t="s">
        <v>20</v>
      </c>
      <c r="C53768" t="s">
        <v>100510</v>
      </c>
    </row>
    <row r="53769" spans="1:3">
      <c r="A53769" s="1" t="s">
        <v>53943</v>
      </c>
      <c r="B53769" t="s">
        <v>20</v>
      </c>
      <c r="C53769" t="s">
        <v>100510</v>
      </c>
    </row>
    <row r="53770" spans="1:3">
      <c r="A53770" s="1" t="s">
        <v>53944</v>
      </c>
      <c r="B53770" t="s">
        <v>20</v>
      </c>
      <c r="C53770" t="s">
        <v>100510</v>
      </c>
    </row>
    <row r="53771" spans="1:3">
      <c r="A53771" s="1" t="s">
        <v>53945</v>
      </c>
      <c r="B53771" t="s">
        <v>20</v>
      </c>
      <c r="C53771" t="s">
        <v>100510</v>
      </c>
    </row>
    <row r="53772" spans="1:3">
      <c r="A53772" s="1" t="s">
        <v>53946</v>
      </c>
      <c r="B53772" t="s">
        <v>20</v>
      </c>
      <c r="C53772" t="s">
        <v>100510</v>
      </c>
    </row>
    <row r="53773" spans="1:3">
      <c r="A53773" s="1" t="s">
        <v>53947</v>
      </c>
      <c r="B53773" t="s">
        <v>20</v>
      </c>
      <c r="C53773" t="s">
        <v>100510</v>
      </c>
    </row>
    <row r="53774" spans="1:3">
      <c r="A53774" s="1" t="s">
        <v>53948</v>
      </c>
      <c r="B53774" t="s">
        <v>20</v>
      </c>
      <c r="C53774" t="s">
        <v>100510</v>
      </c>
    </row>
    <row r="53775" spans="1:3">
      <c r="A53775" s="1" t="s">
        <v>53949</v>
      </c>
      <c r="B53775" t="s">
        <v>20</v>
      </c>
      <c r="C53775" t="s">
        <v>100510</v>
      </c>
    </row>
    <row r="53776" spans="1:3">
      <c r="A53776" s="1" t="s">
        <v>53950</v>
      </c>
      <c r="B53776" t="s">
        <v>20</v>
      </c>
      <c r="C53776" t="s">
        <v>100510</v>
      </c>
    </row>
    <row r="53777" spans="1:3">
      <c r="A53777" s="1" t="s">
        <v>53951</v>
      </c>
      <c r="B53777" t="s">
        <v>20</v>
      </c>
      <c r="C53777" t="s">
        <v>100510</v>
      </c>
    </row>
    <row r="53778" spans="1:3">
      <c r="A53778" s="1" t="s">
        <v>53952</v>
      </c>
      <c r="B53778" t="s">
        <v>20</v>
      </c>
      <c r="C53778" t="s">
        <v>100510</v>
      </c>
    </row>
    <row r="53779" spans="1:3">
      <c r="A53779" s="1" t="s">
        <v>53953</v>
      </c>
      <c r="B53779" t="s">
        <v>20</v>
      </c>
      <c r="C53779" t="s">
        <v>100510</v>
      </c>
    </row>
    <row r="53780" spans="1:3">
      <c r="A53780" s="1" t="s">
        <v>53954</v>
      </c>
      <c r="B53780" t="s">
        <v>20</v>
      </c>
      <c r="C53780" t="s">
        <v>100510</v>
      </c>
    </row>
    <row r="53781" spans="1:3">
      <c r="A53781" s="1" t="s">
        <v>53955</v>
      </c>
      <c r="B53781" t="s">
        <v>20</v>
      </c>
      <c r="C53781" t="s">
        <v>100510</v>
      </c>
    </row>
    <row r="53782" spans="1:3">
      <c r="A53782" s="1" t="s">
        <v>53956</v>
      </c>
      <c r="B53782" t="s">
        <v>20</v>
      </c>
      <c r="C53782" t="s">
        <v>100510</v>
      </c>
    </row>
    <row r="53783" spans="1:3">
      <c r="A53783" s="1" t="s">
        <v>53957</v>
      </c>
      <c r="B53783" t="s">
        <v>20</v>
      </c>
      <c r="C53783" t="s">
        <v>100510</v>
      </c>
    </row>
    <row r="53784" spans="1:3">
      <c r="A53784" s="1" t="s">
        <v>53958</v>
      </c>
      <c r="B53784" t="s">
        <v>20</v>
      </c>
      <c r="C53784" t="s">
        <v>100510</v>
      </c>
    </row>
    <row r="53785" spans="1:3">
      <c r="A53785" s="1" t="s">
        <v>53959</v>
      </c>
      <c r="B53785" t="s">
        <v>20</v>
      </c>
      <c r="C53785" t="s">
        <v>100510</v>
      </c>
    </row>
    <row r="53786" spans="1:3">
      <c r="A53786" s="1" t="s">
        <v>53960</v>
      </c>
      <c r="B53786" t="s">
        <v>20</v>
      </c>
      <c r="C53786" t="s">
        <v>100510</v>
      </c>
    </row>
    <row r="53787" spans="1:3">
      <c r="A53787" s="1" t="s">
        <v>53961</v>
      </c>
      <c r="B53787" t="s">
        <v>20</v>
      </c>
      <c r="C53787" t="s">
        <v>100510</v>
      </c>
    </row>
    <row r="53788" spans="1:3">
      <c r="A53788" s="1" t="s">
        <v>53962</v>
      </c>
      <c r="B53788" t="s">
        <v>20</v>
      </c>
      <c r="C53788" t="s">
        <v>100510</v>
      </c>
    </row>
    <row r="53789" spans="1:3">
      <c r="A53789" s="1" t="s">
        <v>53963</v>
      </c>
      <c r="B53789" t="s">
        <v>20</v>
      </c>
      <c r="C53789" t="s">
        <v>100510</v>
      </c>
    </row>
    <row r="53790" spans="1:3">
      <c r="A53790" s="1" t="s">
        <v>53964</v>
      </c>
      <c r="B53790" t="s">
        <v>20</v>
      </c>
      <c r="C53790" t="s">
        <v>100510</v>
      </c>
    </row>
    <row r="53791" spans="1:3">
      <c r="A53791" s="1" t="s">
        <v>53965</v>
      </c>
      <c r="B53791" t="s">
        <v>20</v>
      </c>
      <c r="C53791" t="s">
        <v>100510</v>
      </c>
    </row>
    <row r="53792" spans="1:3">
      <c r="A53792" s="1" t="s">
        <v>53966</v>
      </c>
      <c r="B53792" t="s">
        <v>20</v>
      </c>
      <c r="C53792" t="s">
        <v>100510</v>
      </c>
    </row>
    <row r="53793" spans="1:3">
      <c r="A53793" s="1" t="s">
        <v>53967</v>
      </c>
      <c r="B53793" t="s">
        <v>20</v>
      </c>
      <c r="C53793" t="s">
        <v>100510</v>
      </c>
    </row>
    <row r="53794" spans="1:3">
      <c r="A53794" s="1" t="s">
        <v>53968</v>
      </c>
      <c r="B53794" t="s">
        <v>20</v>
      </c>
      <c r="C53794" t="s">
        <v>100510</v>
      </c>
    </row>
    <row r="53795" spans="1:3">
      <c r="A53795" s="1" t="s">
        <v>53969</v>
      </c>
      <c r="B53795" t="s">
        <v>20</v>
      </c>
      <c r="C53795" t="s">
        <v>100510</v>
      </c>
    </row>
    <row r="53796" spans="1:3">
      <c r="A53796" s="1" t="s">
        <v>53970</v>
      </c>
      <c r="B53796" t="s">
        <v>20</v>
      </c>
      <c r="C53796" t="s">
        <v>100510</v>
      </c>
    </row>
    <row r="53797" spans="1:3">
      <c r="A53797" s="1" t="s">
        <v>53971</v>
      </c>
      <c r="B53797" t="s">
        <v>20</v>
      </c>
      <c r="C53797" t="s">
        <v>100510</v>
      </c>
    </row>
    <row r="53798" spans="1:3">
      <c r="A53798" s="1" t="s">
        <v>53972</v>
      </c>
      <c r="B53798" t="s">
        <v>20</v>
      </c>
      <c r="C53798" t="s">
        <v>100510</v>
      </c>
    </row>
    <row r="53799" spans="1:3">
      <c r="A53799" s="1" t="s">
        <v>53973</v>
      </c>
      <c r="B53799" t="s">
        <v>20</v>
      </c>
      <c r="C53799" t="s">
        <v>100510</v>
      </c>
    </row>
    <row r="53800" spans="1:3">
      <c r="A53800" s="1" t="s">
        <v>53974</v>
      </c>
      <c r="B53800" t="s">
        <v>20</v>
      </c>
      <c r="C53800" t="s">
        <v>100510</v>
      </c>
    </row>
    <row r="53801" spans="1:3">
      <c r="A53801" s="1" t="s">
        <v>53975</v>
      </c>
      <c r="B53801" t="s">
        <v>20</v>
      </c>
      <c r="C53801" t="s">
        <v>100510</v>
      </c>
    </row>
    <row r="53802" spans="1:3">
      <c r="A53802" s="1" t="s">
        <v>53976</v>
      </c>
      <c r="B53802" t="s">
        <v>20</v>
      </c>
      <c r="C53802" t="s">
        <v>100510</v>
      </c>
    </row>
    <row r="53803" spans="1:3">
      <c r="A53803" s="1" t="s">
        <v>53977</v>
      </c>
      <c r="B53803" t="s">
        <v>20</v>
      </c>
      <c r="C53803" t="s">
        <v>100510</v>
      </c>
    </row>
    <row r="53804" spans="1:3">
      <c r="A53804" s="1" t="s">
        <v>53978</v>
      </c>
      <c r="B53804" t="s">
        <v>20</v>
      </c>
      <c r="C53804" t="s">
        <v>100510</v>
      </c>
    </row>
    <row r="53805" spans="1:3">
      <c r="A53805" s="1" t="s">
        <v>53979</v>
      </c>
      <c r="B53805" t="s">
        <v>20</v>
      </c>
      <c r="C53805" t="s">
        <v>100510</v>
      </c>
    </row>
    <row r="53806" spans="1:3">
      <c r="A53806" s="1" t="s">
        <v>53980</v>
      </c>
      <c r="B53806" t="s">
        <v>20</v>
      </c>
      <c r="C53806" t="s">
        <v>100510</v>
      </c>
    </row>
    <row r="53807" spans="1:3">
      <c r="A53807" s="1" t="s">
        <v>53981</v>
      </c>
      <c r="B53807" t="s">
        <v>20</v>
      </c>
      <c r="C53807" t="s">
        <v>100510</v>
      </c>
    </row>
    <row r="53808" spans="1:3">
      <c r="A53808" s="1" t="s">
        <v>53982</v>
      </c>
      <c r="B53808" t="s">
        <v>20</v>
      </c>
      <c r="C53808" t="s">
        <v>100510</v>
      </c>
    </row>
    <row r="53809" spans="1:3">
      <c r="A53809" s="1" t="s">
        <v>53983</v>
      </c>
      <c r="B53809" t="s">
        <v>20</v>
      </c>
      <c r="C53809" t="s">
        <v>100510</v>
      </c>
    </row>
    <row r="53810" spans="1:3">
      <c r="A53810" s="1" t="s">
        <v>53984</v>
      </c>
      <c r="B53810" t="s">
        <v>20</v>
      </c>
      <c r="C53810" t="s">
        <v>100510</v>
      </c>
    </row>
    <row r="53811" spans="1:3">
      <c r="A53811" s="1" t="s">
        <v>53985</v>
      </c>
      <c r="B53811" t="s">
        <v>20</v>
      </c>
      <c r="C53811" t="s">
        <v>100510</v>
      </c>
    </row>
    <row r="53812" spans="1:3">
      <c r="A53812" s="1" t="s">
        <v>53986</v>
      </c>
      <c r="B53812" t="s">
        <v>20</v>
      </c>
      <c r="C53812" t="s">
        <v>100510</v>
      </c>
    </row>
    <row r="53813" spans="1:3">
      <c r="A53813" s="1" t="s">
        <v>53987</v>
      </c>
      <c r="B53813" t="s">
        <v>20</v>
      </c>
      <c r="C53813" t="s">
        <v>100510</v>
      </c>
    </row>
    <row r="53814" spans="1:3">
      <c r="A53814" s="1" t="s">
        <v>53988</v>
      </c>
      <c r="B53814" t="s">
        <v>20</v>
      </c>
      <c r="C53814" t="s">
        <v>100510</v>
      </c>
    </row>
    <row r="53815" spans="1:3">
      <c r="A53815" s="1" t="s">
        <v>53989</v>
      </c>
      <c r="B53815" t="s">
        <v>20</v>
      </c>
      <c r="C53815" t="s">
        <v>100510</v>
      </c>
    </row>
    <row r="53816" spans="1:3">
      <c r="A53816" s="1" t="s">
        <v>53990</v>
      </c>
      <c r="B53816" t="s">
        <v>20</v>
      </c>
      <c r="C53816" t="s">
        <v>100510</v>
      </c>
    </row>
    <row r="53817" spans="1:3">
      <c r="A53817" s="1" t="s">
        <v>53991</v>
      </c>
      <c r="B53817" t="s">
        <v>20</v>
      </c>
      <c r="C53817" t="s">
        <v>100510</v>
      </c>
    </row>
    <row r="53818" spans="1:3">
      <c r="A53818" s="1" t="s">
        <v>53992</v>
      </c>
      <c r="B53818" t="s">
        <v>20</v>
      </c>
      <c r="C53818" t="s">
        <v>100510</v>
      </c>
    </row>
    <row r="53819" spans="1:3">
      <c r="A53819" s="1" t="s">
        <v>53993</v>
      </c>
      <c r="B53819" t="s">
        <v>20</v>
      </c>
      <c r="C53819" t="s">
        <v>100510</v>
      </c>
    </row>
    <row r="53820" spans="1:3">
      <c r="A53820" s="1" t="s">
        <v>53994</v>
      </c>
      <c r="B53820" t="s">
        <v>20</v>
      </c>
      <c r="C53820" t="s">
        <v>100510</v>
      </c>
    </row>
    <row r="53821" spans="1:3">
      <c r="A53821" s="1" t="s">
        <v>53995</v>
      </c>
      <c r="B53821" t="s">
        <v>20</v>
      </c>
      <c r="C53821" t="s">
        <v>100510</v>
      </c>
    </row>
    <row r="53822" spans="1:3">
      <c r="A53822" s="1" t="s">
        <v>53996</v>
      </c>
      <c r="B53822" t="s">
        <v>20</v>
      </c>
      <c r="C53822" t="s">
        <v>100510</v>
      </c>
    </row>
    <row r="53823" spans="1:3">
      <c r="A53823" s="1" t="s">
        <v>53997</v>
      </c>
      <c r="B53823" t="s">
        <v>20</v>
      </c>
      <c r="C53823" t="s">
        <v>100510</v>
      </c>
    </row>
    <row r="53824" spans="1:3">
      <c r="A53824" s="1" t="s">
        <v>53998</v>
      </c>
      <c r="B53824" t="s">
        <v>20</v>
      </c>
      <c r="C53824" t="s">
        <v>100510</v>
      </c>
    </row>
    <row r="53825" spans="1:3">
      <c r="A53825" s="1" t="s">
        <v>53999</v>
      </c>
      <c r="B53825" t="s">
        <v>20</v>
      </c>
      <c r="C53825" t="s">
        <v>100510</v>
      </c>
    </row>
    <row r="53826" spans="1:3">
      <c r="A53826" s="1" t="s">
        <v>54000</v>
      </c>
      <c r="B53826" t="s">
        <v>20</v>
      </c>
      <c r="C53826" t="s">
        <v>100510</v>
      </c>
    </row>
    <row r="53827" spans="1:3">
      <c r="A53827" s="1" t="s">
        <v>54001</v>
      </c>
      <c r="B53827" t="s">
        <v>20</v>
      </c>
      <c r="C53827" t="s">
        <v>100510</v>
      </c>
    </row>
    <row r="53828" spans="1:3">
      <c r="A53828" s="1" t="s">
        <v>54002</v>
      </c>
      <c r="B53828" t="s">
        <v>20</v>
      </c>
      <c r="C53828" t="s">
        <v>100510</v>
      </c>
    </row>
    <row r="53829" spans="1:3">
      <c r="A53829" s="1" t="s">
        <v>54003</v>
      </c>
      <c r="B53829" t="s">
        <v>20</v>
      </c>
      <c r="C53829" t="s">
        <v>100510</v>
      </c>
    </row>
    <row r="53830" spans="1:3">
      <c r="A53830" s="1" t="s">
        <v>54004</v>
      </c>
      <c r="B53830" t="s">
        <v>20</v>
      </c>
      <c r="C53830" t="s">
        <v>100510</v>
      </c>
    </row>
    <row r="53831" spans="1:3">
      <c r="A53831" s="1" t="s">
        <v>54005</v>
      </c>
      <c r="B53831" t="s">
        <v>20</v>
      </c>
      <c r="C53831" t="s">
        <v>100510</v>
      </c>
    </row>
    <row r="53832" spans="1:3">
      <c r="A53832" s="1" t="s">
        <v>54006</v>
      </c>
      <c r="B53832" t="s">
        <v>20</v>
      </c>
      <c r="C53832" t="s">
        <v>100510</v>
      </c>
    </row>
    <row r="53833" spans="1:3">
      <c r="A53833" s="1" t="s">
        <v>54007</v>
      </c>
      <c r="B53833" t="s">
        <v>20</v>
      </c>
      <c r="C53833" t="s">
        <v>100510</v>
      </c>
    </row>
    <row r="53834" spans="1:3">
      <c r="A53834" s="1" t="s">
        <v>54008</v>
      </c>
      <c r="B53834" t="s">
        <v>20</v>
      </c>
      <c r="C53834" t="s">
        <v>100510</v>
      </c>
    </row>
    <row r="53835" spans="1:3">
      <c r="A53835" s="1" t="s">
        <v>54009</v>
      </c>
      <c r="B53835" t="s">
        <v>20</v>
      </c>
      <c r="C53835" t="s">
        <v>100510</v>
      </c>
    </row>
    <row r="53836" spans="1:3">
      <c r="A53836" s="1" t="s">
        <v>54010</v>
      </c>
      <c r="B53836" t="s">
        <v>20</v>
      </c>
      <c r="C53836" t="s">
        <v>100510</v>
      </c>
    </row>
    <row r="53837" spans="1:3">
      <c r="A53837" s="1" t="s">
        <v>54011</v>
      </c>
      <c r="B53837" t="s">
        <v>20</v>
      </c>
      <c r="C53837" t="s">
        <v>100510</v>
      </c>
    </row>
    <row r="53838" spans="1:3">
      <c r="A53838" s="1" t="s">
        <v>54012</v>
      </c>
      <c r="B53838" t="s">
        <v>20</v>
      </c>
      <c r="C53838" t="s">
        <v>100510</v>
      </c>
    </row>
    <row r="53839" spans="1:3">
      <c r="A53839" s="1" t="s">
        <v>54013</v>
      </c>
      <c r="B53839" t="s">
        <v>20</v>
      </c>
      <c r="C53839" t="s">
        <v>100510</v>
      </c>
    </row>
    <row r="53840" spans="1:3">
      <c r="A53840" s="1" t="s">
        <v>54014</v>
      </c>
      <c r="B53840" t="s">
        <v>20</v>
      </c>
      <c r="C53840" t="s">
        <v>100510</v>
      </c>
    </row>
    <row r="53841" spans="1:3">
      <c r="A53841" s="1" t="s">
        <v>54015</v>
      </c>
      <c r="B53841" t="s">
        <v>20</v>
      </c>
      <c r="C53841" t="s">
        <v>100510</v>
      </c>
    </row>
    <row r="53842" spans="1:3">
      <c r="A53842" s="1" t="s">
        <v>54016</v>
      </c>
      <c r="B53842" t="s">
        <v>20</v>
      </c>
      <c r="C53842" t="s">
        <v>100510</v>
      </c>
    </row>
    <row r="53843" spans="1:3">
      <c r="A53843" s="1" t="s">
        <v>54017</v>
      </c>
      <c r="B53843" t="s">
        <v>20</v>
      </c>
      <c r="C53843" t="s">
        <v>100510</v>
      </c>
    </row>
    <row r="53844" spans="1:3">
      <c r="A53844" s="1" t="s">
        <v>54018</v>
      </c>
      <c r="B53844" t="s">
        <v>20</v>
      </c>
      <c r="C53844" t="s">
        <v>100510</v>
      </c>
    </row>
    <row r="53845" spans="1:3">
      <c r="A53845" s="1" t="s">
        <v>54019</v>
      </c>
      <c r="B53845" t="s">
        <v>20</v>
      </c>
      <c r="C53845" t="s">
        <v>100510</v>
      </c>
    </row>
    <row r="53846" spans="1:3">
      <c r="A53846" s="1" t="s">
        <v>54020</v>
      </c>
      <c r="B53846" t="s">
        <v>20</v>
      </c>
      <c r="C53846" t="s">
        <v>100510</v>
      </c>
    </row>
    <row r="53847" spans="1:3">
      <c r="A53847" s="1" t="s">
        <v>54021</v>
      </c>
      <c r="B53847" t="s">
        <v>20</v>
      </c>
      <c r="C53847" t="s">
        <v>100510</v>
      </c>
    </row>
    <row r="53848" spans="1:3">
      <c r="A53848" s="1" t="s">
        <v>54022</v>
      </c>
      <c r="B53848" t="s">
        <v>20</v>
      </c>
      <c r="C53848" t="s">
        <v>100510</v>
      </c>
    </row>
    <row r="53849" spans="1:3">
      <c r="A53849" s="1" t="s">
        <v>54023</v>
      </c>
      <c r="B53849" t="s">
        <v>20</v>
      </c>
      <c r="C53849" t="s">
        <v>100510</v>
      </c>
    </row>
    <row r="53850" spans="1:3">
      <c r="A53850" s="1" t="s">
        <v>54024</v>
      </c>
      <c r="B53850" t="s">
        <v>20</v>
      </c>
      <c r="C53850" t="s">
        <v>100510</v>
      </c>
    </row>
    <row r="53851" spans="1:3">
      <c r="A53851" s="1" t="s">
        <v>54025</v>
      </c>
      <c r="B53851" t="s">
        <v>20</v>
      </c>
      <c r="C53851" t="s">
        <v>100510</v>
      </c>
    </row>
    <row r="53852" spans="1:3">
      <c r="A53852" s="1" t="s">
        <v>54026</v>
      </c>
      <c r="B53852" t="s">
        <v>20</v>
      </c>
      <c r="C53852" t="s">
        <v>100510</v>
      </c>
    </row>
    <row r="53853" spans="1:3">
      <c r="A53853" s="1" t="s">
        <v>54027</v>
      </c>
      <c r="B53853" t="s">
        <v>20</v>
      </c>
      <c r="C53853" t="s">
        <v>100510</v>
      </c>
    </row>
    <row r="53854" spans="1:3">
      <c r="A53854" s="1" t="s">
        <v>54028</v>
      </c>
      <c r="B53854" t="s">
        <v>20</v>
      </c>
      <c r="C53854" t="s">
        <v>100510</v>
      </c>
    </row>
    <row r="53855" spans="1:3">
      <c r="A53855" s="1" t="s">
        <v>54029</v>
      </c>
      <c r="B53855" t="s">
        <v>20</v>
      </c>
      <c r="C53855" t="s">
        <v>100510</v>
      </c>
    </row>
    <row r="53856" spans="1:3">
      <c r="A53856" s="1" t="s">
        <v>54030</v>
      </c>
      <c r="B53856" t="s">
        <v>20</v>
      </c>
      <c r="C53856" t="s">
        <v>100510</v>
      </c>
    </row>
    <row r="53857" spans="1:3">
      <c r="A53857" s="1" t="s">
        <v>54031</v>
      </c>
      <c r="B53857" t="s">
        <v>20</v>
      </c>
      <c r="C53857" t="s">
        <v>100510</v>
      </c>
    </row>
    <row r="53858" spans="1:3">
      <c r="A53858" s="1" t="s">
        <v>54032</v>
      </c>
      <c r="B53858" t="s">
        <v>20</v>
      </c>
      <c r="C53858" t="s">
        <v>100510</v>
      </c>
    </row>
    <row r="53859" spans="1:3">
      <c r="A53859" s="1" t="s">
        <v>54033</v>
      </c>
      <c r="B53859" t="s">
        <v>20</v>
      </c>
      <c r="C53859" t="s">
        <v>100510</v>
      </c>
    </row>
    <row r="53860" spans="1:3">
      <c r="A53860" s="1" t="s">
        <v>54034</v>
      </c>
      <c r="B53860" t="s">
        <v>20</v>
      </c>
      <c r="C53860" t="s">
        <v>100510</v>
      </c>
    </row>
    <row r="53861" spans="1:3">
      <c r="A53861" s="1" t="s">
        <v>54035</v>
      </c>
      <c r="B53861" t="s">
        <v>20</v>
      </c>
      <c r="C53861" t="s">
        <v>100510</v>
      </c>
    </row>
    <row r="53862" spans="1:3">
      <c r="A53862" s="1" t="s">
        <v>54036</v>
      </c>
      <c r="B53862" t="s">
        <v>20</v>
      </c>
      <c r="C53862" t="s">
        <v>100510</v>
      </c>
    </row>
    <row r="53863" spans="1:3">
      <c r="A53863" s="1" t="s">
        <v>54037</v>
      </c>
      <c r="B53863" t="s">
        <v>20</v>
      </c>
      <c r="C53863" t="s">
        <v>100510</v>
      </c>
    </row>
    <row r="53864" spans="1:3">
      <c r="A53864" s="1" t="s">
        <v>54038</v>
      </c>
      <c r="B53864" t="s">
        <v>20</v>
      </c>
      <c r="C53864" t="s">
        <v>100510</v>
      </c>
    </row>
    <row r="53865" spans="1:3">
      <c r="A53865" s="1" t="s">
        <v>54039</v>
      </c>
      <c r="B53865" t="s">
        <v>20</v>
      </c>
      <c r="C53865" t="s">
        <v>100510</v>
      </c>
    </row>
    <row r="53866" spans="1:3">
      <c r="A53866" s="1" t="s">
        <v>54040</v>
      </c>
      <c r="B53866" t="s">
        <v>20</v>
      </c>
      <c r="C53866" t="s">
        <v>100510</v>
      </c>
    </row>
    <row r="53867" spans="1:3">
      <c r="A53867" s="1" t="s">
        <v>54041</v>
      </c>
      <c r="B53867" t="s">
        <v>20</v>
      </c>
      <c r="C53867" t="s">
        <v>100510</v>
      </c>
    </row>
    <row r="53868" spans="1:3">
      <c r="A53868" s="1" t="s">
        <v>54042</v>
      </c>
      <c r="B53868" t="s">
        <v>20</v>
      </c>
      <c r="C53868" t="s">
        <v>100510</v>
      </c>
    </row>
    <row r="53869" spans="1:3">
      <c r="A53869" s="1" t="s">
        <v>54043</v>
      </c>
      <c r="B53869" t="s">
        <v>20</v>
      </c>
      <c r="C53869" t="s">
        <v>100510</v>
      </c>
    </row>
    <row r="53870" spans="1:3">
      <c r="A53870" s="1" t="s">
        <v>54044</v>
      </c>
      <c r="B53870" t="s">
        <v>20</v>
      </c>
      <c r="C53870" t="s">
        <v>100510</v>
      </c>
    </row>
    <row r="53871" spans="1:3">
      <c r="A53871" s="1" t="s">
        <v>54045</v>
      </c>
      <c r="B53871" t="s">
        <v>20</v>
      </c>
      <c r="C53871" t="s">
        <v>100510</v>
      </c>
    </row>
    <row r="53872" spans="1:3">
      <c r="A53872" s="1" t="s">
        <v>54046</v>
      </c>
      <c r="B53872" t="s">
        <v>20</v>
      </c>
      <c r="C53872" t="s">
        <v>100510</v>
      </c>
    </row>
    <row r="53873" spans="1:3">
      <c r="A53873" s="1" t="s">
        <v>54047</v>
      </c>
      <c r="B53873" t="s">
        <v>20</v>
      </c>
      <c r="C53873" t="s">
        <v>100510</v>
      </c>
    </row>
    <row r="53874" spans="1:3">
      <c r="A53874" s="1" t="s">
        <v>54048</v>
      </c>
      <c r="B53874" t="s">
        <v>20</v>
      </c>
      <c r="C53874" t="s">
        <v>100510</v>
      </c>
    </row>
    <row r="53875" spans="1:3">
      <c r="A53875" s="1" t="s">
        <v>54049</v>
      </c>
      <c r="B53875" t="s">
        <v>20</v>
      </c>
      <c r="C53875" t="s">
        <v>100510</v>
      </c>
    </row>
    <row r="53876" spans="1:3">
      <c r="A53876" s="1" t="s">
        <v>54050</v>
      </c>
      <c r="B53876" t="s">
        <v>20</v>
      </c>
      <c r="C53876" t="s">
        <v>100510</v>
      </c>
    </row>
    <row r="53877" spans="1:3">
      <c r="A53877" s="1" t="s">
        <v>54051</v>
      </c>
      <c r="B53877" t="s">
        <v>20</v>
      </c>
      <c r="C53877" t="s">
        <v>100510</v>
      </c>
    </row>
    <row r="53878" spans="1:3">
      <c r="A53878" s="1" t="s">
        <v>54052</v>
      </c>
      <c r="B53878" t="s">
        <v>20</v>
      </c>
      <c r="C53878" t="s">
        <v>100510</v>
      </c>
    </row>
    <row r="53879" spans="1:3">
      <c r="A53879" s="1" t="s">
        <v>54053</v>
      </c>
      <c r="B53879" t="s">
        <v>20</v>
      </c>
      <c r="C53879" t="s">
        <v>100510</v>
      </c>
    </row>
    <row r="53880" spans="1:3">
      <c r="A53880" s="1" t="s">
        <v>54054</v>
      </c>
      <c r="B53880" t="s">
        <v>20</v>
      </c>
      <c r="C53880" t="s">
        <v>100510</v>
      </c>
    </row>
    <row r="53881" spans="1:3">
      <c r="A53881" s="1" t="s">
        <v>54055</v>
      </c>
      <c r="B53881" t="s">
        <v>20</v>
      </c>
      <c r="C53881" t="s">
        <v>100510</v>
      </c>
    </row>
    <row r="53882" spans="1:3">
      <c r="A53882" s="1" t="s">
        <v>54056</v>
      </c>
      <c r="B53882" t="s">
        <v>20</v>
      </c>
      <c r="C53882" t="s">
        <v>100510</v>
      </c>
    </row>
    <row r="53883" spans="1:3">
      <c r="A53883" s="1" t="s">
        <v>54057</v>
      </c>
      <c r="B53883" t="s">
        <v>20</v>
      </c>
      <c r="C53883" t="s">
        <v>100510</v>
      </c>
    </row>
    <row r="53884" spans="1:3">
      <c r="A53884" s="1" t="s">
        <v>54058</v>
      </c>
      <c r="B53884" t="s">
        <v>20</v>
      </c>
      <c r="C53884" t="s">
        <v>100510</v>
      </c>
    </row>
    <row r="53885" spans="1:3">
      <c r="A53885" s="1" t="s">
        <v>54059</v>
      </c>
      <c r="B53885" t="s">
        <v>20</v>
      </c>
      <c r="C53885" t="s">
        <v>100510</v>
      </c>
    </row>
    <row r="53886" spans="1:3">
      <c r="A53886" s="1" t="s">
        <v>54060</v>
      </c>
      <c r="B53886" t="s">
        <v>20</v>
      </c>
      <c r="C53886" t="s">
        <v>100510</v>
      </c>
    </row>
    <row r="53887" spans="1:3">
      <c r="A53887" s="1" t="s">
        <v>54061</v>
      </c>
      <c r="B53887" t="s">
        <v>20</v>
      </c>
      <c r="C53887" t="s">
        <v>100510</v>
      </c>
    </row>
    <row r="53888" spans="1:3">
      <c r="A53888" s="1" t="s">
        <v>54062</v>
      </c>
      <c r="B53888" t="s">
        <v>20</v>
      </c>
      <c r="C53888" t="s">
        <v>100510</v>
      </c>
    </row>
    <row r="53889" spans="1:3">
      <c r="A53889" s="1" t="s">
        <v>54063</v>
      </c>
      <c r="B53889" t="s">
        <v>20</v>
      </c>
      <c r="C53889" t="s">
        <v>100510</v>
      </c>
    </row>
    <row r="53890" spans="1:3">
      <c r="A53890" s="1" t="s">
        <v>54064</v>
      </c>
      <c r="B53890" t="s">
        <v>20</v>
      </c>
      <c r="C53890" t="s">
        <v>100510</v>
      </c>
    </row>
    <row r="53891" spans="1:3">
      <c r="A53891" s="1" t="s">
        <v>54065</v>
      </c>
      <c r="B53891" t="s">
        <v>20</v>
      </c>
      <c r="C53891" t="s">
        <v>100510</v>
      </c>
    </row>
    <row r="53892" spans="1:3">
      <c r="A53892" s="1" t="s">
        <v>54066</v>
      </c>
      <c r="B53892" t="s">
        <v>20</v>
      </c>
      <c r="C53892" t="s">
        <v>100510</v>
      </c>
    </row>
    <row r="53893" spans="1:3">
      <c r="A53893" s="1" t="s">
        <v>54067</v>
      </c>
      <c r="B53893" t="s">
        <v>20</v>
      </c>
      <c r="C53893" t="s">
        <v>100510</v>
      </c>
    </row>
    <row r="53894" spans="1:3">
      <c r="A53894" s="1" t="s">
        <v>54068</v>
      </c>
      <c r="B53894" t="s">
        <v>20</v>
      </c>
      <c r="C53894" t="s">
        <v>100510</v>
      </c>
    </row>
    <row r="53895" spans="1:3">
      <c r="A53895" s="1" t="s">
        <v>54069</v>
      </c>
      <c r="B53895" t="s">
        <v>20</v>
      </c>
      <c r="C53895" t="s">
        <v>100510</v>
      </c>
    </row>
    <row r="53896" spans="1:3">
      <c r="A53896" s="1" t="s">
        <v>54070</v>
      </c>
      <c r="B53896" t="s">
        <v>20</v>
      </c>
      <c r="C53896" t="s">
        <v>100510</v>
      </c>
    </row>
    <row r="53897" spans="1:3">
      <c r="A53897" s="1" t="s">
        <v>54071</v>
      </c>
      <c r="B53897" t="s">
        <v>20</v>
      </c>
      <c r="C53897" t="s">
        <v>100510</v>
      </c>
    </row>
    <row r="53898" spans="1:3">
      <c r="A53898" s="1" t="s">
        <v>54072</v>
      </c>
      <c r="B53898" t="s">
        <v>20</v>
      </c>
      <c r="C53898" t="s">
        <v>100510</v>
      </c>
    </row>
    <row r="53899" spans="1:3">
      <c r="A53899" s="1" t="s">
        <v>54073</v>
      </c>
      <c r="B53899" t="s">
        <v>20</v>
      </c>
      <c r="C53899" t="s">
        <v>100510</v>
      </c>
    </row>
    <row r="53900" spans="1:3">
      <c r="A53900" s="1" t="s">
        <v>54074</v>
      </c>
      <c r="B53900" t="s">
        <v>20</v>
      </c>
      <c r="C53900" t="s">
        <v>100510</v>
      </c>
    </row>
    <row r="53901" spans="1:3">
      <c r="A53901" s="1" t="s">
        <v>54075</v>
      </c>
      <c r="B53901" t="s">
        <v>20</v>
      </c>
      <c r="C53901" t="s">
        <v>100510</v>
      </c>
    </row>
    <row r="53902" spans="1:3">
      <c r="A53902" s="1" t="s">
        <v>54076</v>
      </c>
      <c r="B53902" t="s">
        <v>20</v>
      </c>
      <c r="C53902" t="s">
        <v>100510</v>
      </c>
    </row>
    <row r="53903" spans="1:3">
      <c r="A53903" s="1" t="s">
        <v>54077</v>
      </c>
      <c r="B53903" t="s">
        <v>20</v>
      </c>
      <c r="C53903" t="s">
        <v>100510</v>
      </c>
    </row>
    <row r="53904" spans="1:3">
      <c r="A53904" s="1" t="s">
        <v>54078</v>
      </c>
      <c r="B53904" t="s">
        <v>20</v>
      </c>
      <c r="C53904" t="s">
        <v>100510</v>
      </c>
    </row>
    <row r="53905" spans="1:3">
      <c r="A53905" s="1" t="s">
        <v>54079</v>
      </c>
      <c r="B53905" t="s">
        <v>20</v>
      </c>
      <c r="C53905" t="s">
        <v>100510</v>
      </c>
    </row>
    <row r="53906" spans="1:3">
      <c r="A53906" s="1" t="s">
        <v>54080</v>
      </c>
      <c r="B53906" t="s">
        <v>20</v>
      </c>
      <c r="C53906" t="s">
        <v>100510</v>
      </c>
    </row>
    <row r="53907" spans="1:3">
      <c r="A53907" s="1" t="s">
        <v>54081</v>
      </c>
      <c r="B53907" t="s">
        <v>20</v>
      </c>
      <c r="C53907" t="s">
        <v>100510</v>
      </c>
    </row>
    <row r="53908" spans="1:3">
      <c r="A53908" s="1" t="s">
        <v>54082</v>
      </c>
      <c r="B53908" t="s">
        <v>20</v>
      </c>
      <c r="C53908" t="s">
        <v>100510</v>
      </c>
    </row>
    <row r="53909" spans="1:3">
      <c r="A53909" s="1" t="s">
        <v>54083</v>
      </c>
      <c r="B53909" t="s">
        <v>20</v>
      </c>
      <c r="C53909" t="s">
        <v>100510</v>
      </c>
    </row>
    <row r="53910" spans="1:3">
      <c r="A53910" s="1" t="s">
        <v>54084</v>
      </c>
      <c r="B53910" t="s">
        <v>20</v>
      </c>
      <c r="C53910" t="s">
        <v>100510</v>
      </c>
    </row>
    <row r="53911" spans="1:3">
      <c r="A53911" s="1" t="s">
        <v>54085</v>
      </c>
      <c r="B53911" t="s">
        <v>20</v>
      </c>
      <c r="C53911" t="s">
        <v>100510</v>
      </c>
    </row>
    <row r="53912" spans="1:3">
      <c r="A53912" s="1" t="s">
        <v>54086</v>
      </c>
      <c r="B53912" t="s">
        <v>20</v>
      </c>
      <c r="C53912" t="s">
        <v>100510</v>
      </c>
    </row>
    <row r="53913" spans="1:3">
      <c r="A53913" s="1" t="s">
        <v>54087</v>
      </c>
      <c r="B53913" t="s">
        <v>20</v>
      </c>
      <c r="C53913" t="s">
        <v>100510</v>
      </c>
    </row>
    <row r="53914" spans="1:3">
      <c r="A53914" s="1" t="s">
        <v>54088</v>
      </c>
      <c r="B53914" t="s">
        <v>20</v>
      </c>
      <c r="C53914" t="s">
        <v>100510</v>
      </c>
    </row>
    <row r="53915" spans="1:3">
      <c r="A53915" s="1" t="s">
        <v>54089</v>
      </c>
      <c r="B53915" t="s">
        <v>20</v>
      </c>
      <c r="C53915" t="s">
        <v>100510</v>
      </c>
    </row>
    <row r="53916" spans="1:3">
      <c r="A53916" s="1" t="s">
        <v>54090</v>
      </c>
      <c r="B53916" t="s">
        <v>20</v>
      </c>
      <c r="C53916" t="s">
        <v>100510</v>
      </c>
    </row>
    <row r="53917" spans="1:3">
      <c r="A53917" s="1" t="s">
        <v>54091</v>
      </c>
      <c r="B53917" t="s">
        <v>20</v>
      </c>
      <c r="C53917" t="s">
        <v>100510</v>
      </c>
    </row>
    <row r="53918" spans="1:3">
      <c r="A53918" s="1" t="s">
        <v>54092</v>
      </c>
      <c r="B53918" t="s">
        <v>20</v>
      </c>
      <c r="C53918" t="s">
        <v>100510</v>
      </c>
    </row>
    <row r="53919" spans="1:3">
      <c r="A53919" s="1" t="s">
        <v>54093</v>
      </c>
      <c r="B53919" t="s">
        <v>20</v>
      </c>
      <c r="C53919" t="s">
        <v>100510</v>
      </c>
    </row>
    <row r="53920" spans="1:3">
      <c r="A53920" s="1" t="s">
        <v>54094</v>
      </c>
      <c r="B53920" t="s">
        <v>20</v>
      </c>
      <c r="C53920" t="s">
        <v>100510</v>
      </c>
    </row>
    <row r="53921" spans="1:3">
      <c r="A53921" s="1" t="s">
        <v>54095</v>
      </c>
      <c r="B53921" t="s">
        <v>20</v>
      </c>
      <c r="C53921" t="s">
        <v>100510</v>
      </c>
    </row>
    <row r="53922" spans="1:3">
      <c r="A53922" s="1" t="s">
        <v>54096</v>
      </c>
      <c r="B53922" t="s">
        <v>20</v>
      </c>
      <c r="C53922" t="s">
        <v>100510</v>
      </c>
    </row>
    <row r="53923" spans="1:3">
      <c r="A53923" s="1" t="s">
        <v>54097</v>
      </c>
      <c r="B53923" t="s">
        <v>20</v>
      </c>
      <c r="C53923" t="s">
        <v>100510</v>
      </c>
    </row>
    <row r="53924" spans="1:3">
      <c r="A53924" s="1" t="s">
        <v>54098</v>
      </c>
      <c r="B53924" t="s">
        <v>20</v>
      </c>
      <c r="C53924" t="s">
        <v>100510</v>
      </c>
    </row>
    <row r="53925" spans="1:3">
      <c r="A53925" s="1" t="s">
        <v>54099</v>
      </c>
      <c r="B53925" t="s">
        <v>20</v>
      </c>
      <c r="C53925" t="s">
        <v>100510</v>
      </c>
    </row>
    <row r="53926" spans="1:3">
      <c r="A53926" s="1" t="s">
        <v>54100</v>
      </c>
      <c r="B53926" t="s">
        <v>20</v>
      </c>
      <c r="C53926" t="s">
        <v>100510</v>
      </c>
    </row>
    <row r="53927" spans="1:3">
      <c r="A53927" s="1" t="s">
        <v>54101</v>
      </c>
      <c r="B53927" t="s">
        <v>20</v>
      </c>
      <c r="C53927" t="s">
        <v>100510</v>
      </c>
    </row>
    <row r="53928" spans="1:3">
      <c r="A53928" s="1" t="s">
        <v>54102</v>
      </c>
      <c r="B53928" t="s">
        <v>20</v>
      </c>
      <c r="C53928" t="s">
        <v>100510</v>
      </c>
    </row>
    <row r="53929" spans="1:3">
      <c r="A53929" s="1" t="s">
        <v>54103</v>
      </c>
      <c r="B53929" t="s">
        <v>20</v>
      </c>
      <c r="C53929" t="s">
        <v>100510</v>
      </c>
    </row>
    <row r="53930" spans="1:3">
      <c r="A53930" s="1" t="s">
        <v>54104</v>
      </c>
      <c r="B53930" t="s">
        <v>20</v>
      </c>
      <c r="C53930" t="s">
        <v>100510</v>
      </c>
    </row>
    <row r="53931" spans="1:3">
      <c r="A53931" s="1" t="s">
        <v>54105</v>
      </c>
      <c r="B53931" t="s">
        <v>20</v>
      </c>
      <c r="C53931" t="s">
        <v>100510</v>
      </c>
    </row>
    <row r="53932" spans="1:3">
      <c r="A53932" s="1" t="s">
        <v>54106</v>
      </c>
      <c r="B53932" t="s">
        <v>20</v>
      </c>
      <c r="C53932" t="s">
        <v>100510</v>
      </c>
    </row>
    <row r="53933" spans="1:3">
      <c r="A53933" s="1" t="s">
        <v>54107</v>
      </c>
      <c r="B53933" t="s">
        <v>20</v>
      </c>
      <c r="C53933" t="s">
        <v>100510</v>
      </c>
    </row>
    <row r="53934" spans="1:3">
      <c r="A53934" s="1" t="s">
        <v>54108</v>
      </c>
      <c r="B53934" t="s">
        <v>20</v>
      </c>
      <c r="C53934" t="s">
        <v>100510</v>
      </c>
    </row>
    <row r="53935" spans="1:3">
      <c r="A53935" s="1" t="s">
        <v>54109</v>
      </c>
      <c r="B53935" t="s">
        <v>20</v>
      </c>
      <c r="C53935" t="s">
        <v>100510</v>
      </c>
    </row>
    <row r="53936" spans="1:3">
      <c r="A53936" s="1" t="s">
        <v>54110</v>
      </c>
      <c r="B53936" t="s">
        <v>20</v>
      </c>
      <c r="C53936" t="s">
        <v>100510</v>
      </c>
    </row>
    <row r="53937" spans="1:3">
      <c r="A53937" s="1" t="s">
        <v>54111</v>
      </c>
      <c r="B53937" t="s">
        <v>20</v>
      </c>
      <c r="C53937" t="s">
        <v>100510</v>
      </c>
    </row>
    <row r="53938" spans="1:3">
      <c r="A53938" s="1" t="s">
        <v>54112</v>
      </c>
      <c r="B53938" t="s">
        <v>20</v>
      </c>
      <c r="C53938" t="s">
        <v>100510</v>
      </c>
    </row>
    <row r="53939" spans="1:3">
      <c r="A53939" s="1" t="s">
        <v>54113</v>
      </c>
      <c r="B53939" t="s">
        <v>20</v>
      </c>
      <c r="C53939" t="s">
        <v>100510</v>
      </c>
    </row>
    <row r="53940" spans="1:3">
      <c r="A53940" s="1" t="s">
        <v>54114</v>
      </c>
      <c r="B53940" t="s">
        <v>20</v>
      </c>
      <c r="C53940" t="s">
        <v>100510</v>
      </c>
    </row>
    <row r="53941" spans="1:3">
      <c r="A53941" s="1" t="s">
        <v>54115</v>
      </c>
      <c r="B53941" t="s">
        <v>20</v>
      </c>
      <c r="C53941" t="s">
        <v>100510</v>
      </c>
    </row>
    <row r="53942" spans="1:3">
      <c r="A53942" s="1" t="s">
        <v>54116</v>
      </c>
      <c r="B53942" t="s">
        <v>20</v>
      </c>
      <c r="C53942" t="s">
        <v>100510</v>
      </c>
    </row>
    <row r="53943" spans="1:3">
      <c r="A53943" s="1" t="s">
        <v>54117</v>
      </c>
      <c r="B53943" t="s">
        <v>20</v>
      </c>
      <c r="C53943" t="s">
        <v>100510</v>
      </c>
    </row>
    <row r="53944" spans="1:3">
      <c r="A53944" s="1" t="s">
        <v>54118</v>
      </c>
      <c r="B53944" t="s">
        <v>20</v>
      </c>
      <c r="C53944" t="s">
        <v>100510</v>
      </c>
    </row>
    <row r="53945" spans="1:3">
      <c r="A53945" s="1" t="s">
        <v>54119</v>
      </c>
      <c r="B53945" t="s">
        <v>20</v>
      </c>
      <c r="C53945" t="s">
        <v>100510</v>
      </c>
    </row>
    <row r="53946" spans="1:3">
      <c r="A53946" s="1" t="s">
        <v>54120</v>
      </c>
      <c r="B53946" t="s">
        <v>20</v>
      </c>
      <c r="C53946" t="s">
        <v>100510</v>
      </c>
    </row>
    <row r="53947" spans="1:3">
      <c r="A53947" s="1" t="s">
        <v>54121</v>
      </c>
      <c r="B53947" t="s">
        <v>20</v>
      </c>
      <c r="C53947" t="s">
        <v>100510</v>
      </c>
    </row>
    <row r="53948" spans="1:3">
      <c r="A53948" s="1" t="s">
        <v>54122</v>
      </c>
      <c r="B53948" t="s">
        <v>20</v>
      </c>
      <c r="C53948" t="s">
        <v>100510</v>
      </c>
    </row>
    <row r="53949" spans="1:3">
      <c r="A53949" s="1" t="s">
        <v>54123</v>
      </c>
      <c r="B53949" t="s">
        <v>20</v>
      </c>
      <c r="C53949" t="s">
        <v>100510</v>
      </c>
    </row>
    <row r="53950" spans="1:3">
      <c r="A53950" s="1" t="s">
        <v>54124</v>
      </c>
      <c r="B53950" t="s">
        <v>20</v>
      </c>
      <c r="C53950" t="s">
        <v>100510</v>
      </c>
    </row>
    <row r="53951" spans="1:3">
      <c r="A53951" s="1" t="s">
        <v>54125</v>
      </c>
      <c r="B53951" t="s">
        <v>20</v>
      </c>
      <c r="C53951" t="s">
        <v>100510</v>
      </c>
    </row>
    <row r="53952" spans="1:3">
      <c r="A53952" s="1" t="s">
        <v>54126</v>
      </c>
      <c r="B53952" t="s">
        <v>20</v>
      </c>
      <c r="C53952" t="s">
        <v>100510</v>
      </c>
    </row>
    <row r="53953" spans="1:3">
      <c r="A53953" s="1" t="s">
        <v>54127</v>
      </c>
      <c r="B53953" t="s">
        <v>20</v>
      </c>
      <c r="C53953" t="s">
        <v>100510</v>
      </c>
    </row>
    <row r="53954" spans="1:3">
      <c r="A53954" s="1" t="s">
        <v>54128</v>
      </c>
      <c r="B53954" t="s">
        <v>20</v>
      </c>
      <c r="C53954" t="s">
        <v>100510</v>
      </c>
    </row>
    <row r="53955" spans="1:3">
      <c r="A53955" s="1" t="s">
        <v>54129</v>
      </c>
      <c r="B53955" t="s">
        <v>20</v>
      </c>
      <c r="C53955" t="s">
        <v>100510</v>
      </c>
    </row>
    <row r="53956" spans="1:3">
      <c r="A53956" s="1" t="s">
        <v>54130</v>
      </c>
      <c r="B53956" t="s">
        <v>20</v>
      </c>
      <c r="C53956" t="s">
        <v>100510</v>
      </c>
    </row>
    <row r="53957" spans="1:3">
      <c r="A53957" s="1" t="s">
        <v>54131</v>
      </c>
      <c r="B53957" t="s">
        <v>20</v>
      </c>
      <c r="C53957" t="s">
        <v>100510</v>
      </c>
    </row>
    <row r="53958" spans="1:3">
      <c r="A53958" s="1" t="s">
        <v>54132</v>
      </c>
      <c r="B53958" t="s">
        <v>20</v>
      </c>
      <c r="C53958" t="s">
        <v>100510</v>
      </c>
    </row>
    <row r="53959" spans="1:3">
      <c r="A53959" s="1" t="s">
        <v>54133</v>
      </c>
      <c r="B53959" t="s">
        <v>20</v>
      </c>
      <c r="C53959" t="s">
        <v>100510</v>
      </c>
    </row>
    <row r="53960" spans="1:3">
      <c r="A53960" s="1" t="s">
        <v>54134</v>
      </c>
      <c r="B53960" t="s">
        <v>20</v>
      </c>
      <c r="C53960" t="s">
        <v>100510</v>
      </c>
    </row>
    <row r="53961" spans="1:3">
      <c r="A53961" s="1" t="s">
        <v>54135</v>
      </c>
      <c r="B53961" t="s">
        <v>20</v>
      </c>
      <c r="C53961" t="s">
        <v>100510</v>
      </c>
    </row>
    <row r="53962" spans="1:3">
      <c r="A53962" s="1" t="s">
        <v>54136</v>
      </c>
      <c r="B53962" t="s">
        <v>20</v>
      </c>
      <c r="C53962" t="s">
        <v>100510</v>
      </c>
    </row>
    <row r="53963" spans="1:3">
      <c r="A53963" s="1" t="s">
        <v>54137</v>
      </c>
      <c r="B53963" t="s">
        <v>20</v>
      </c>
      <c r="C53963" t="s">
        <v>100510</v>
      </c>
    </row>
    <row r="53964" spans="1:3">
      <c r="A53964" s="1" t="s">
        <v>54138</v>
      </c>
      <c r="B53964" t="s">
        <v>20</v>
      </c>
      <c r="C53964" t="s">
        <v>100510</v>
      </c>
    </row>
    <row r="53965" spans="1:3">
      <c r="A53965" s="1" t="s">
        <v>54139</v>
      </c>
      <c r="B53965" t="s">
        <v>20</v>
      </c>
      <c r="C53965" t="s">
        <v>100510</v>
      </c>
    </row>
    <row r="53966" spans="1:3">
      <c r="A53966" s="1" t="s">
        <v>54140</v>
      </c>
      <c r="B53966" t="s">
        <v>20</v>
      </c>
      <c r="C53966" t="s">
        <v>100510</v>
      </c>
    </row>
    <row r="53967" spans="1:3">
      <c r="A53967" s="1" t="s">
        <v>54141</v>
      </c>
      <c r="B53967" t="s">
        <v>20</v>
      </c>
      <c r="C53967" t="s">
        <v>100510</v>
      </c>
    </row>
    <row r="53968" spans="1:3">
      <c r="A53968" s="1" t="s">
        <v>54142</v>
      </c>
      <c r="B53968" t="s">
        <v>20</v>
      </c>
      <c r="C53968" t="s">
        <v>100510</v>
      </c>
    </row>
    <row r="53969" spans="1:3">
      <c r="A53969" s="1" t="s">
        <v>54143</v>
      </c>
      <c r="B53969" t="s">
        <v>20</v>
      </c>
      <c r="C53969" t="s">
        <v>100510</v>
      </c>
    </row>
    <row r="53970" spans="1:3">
      <c r="A53970" s="1" t="s">
        <v>54144</v>
      </c>
      <c r="B53970" t="s">
        <v>20</v>
      </c>
      <c r="C53970" t="s">
        <v>100510</v>
      </c>
    </row>
    <row r="53971" spans="1:3">
      <c r="A53971" s="1" t="s">
        <v>54145</v>
      </c>
      <c r="B53971" t="s">
        <v>20</v>
      </c>
      <c r="C53971" t="s">
        <v>100510</v>
      </c>
    </row>
    <row r="53972" spans="1:3">
      <c r="A53972" s="1" t="s">
        <v>54146</v>
      </c>
      <c r="B53972" t="s">
        <v>20</v>
      </c>
      <c r="C53972" t="s">
        <v>100510</v>
      </c>
    </row>
    <row r="53973" spans="1:3">
      <c r="A53973" s="1" t="s">
        <v>54147</v>
      </c>
      <c r="B53973" t="s">
        <v>20</v>
      </c>
      <c r="C53973" t="s">
        <v>100510</v>
      </c>
    </row>
    <row r="53974" spans="1:3">
      <c r="A53974" s="1" t="s">
        <v>54148</v>
      </c>
      <c r="B53974" t="s">
        <v>20</v>
      </c>
      <c r="C53974" t="s">
        <v>100510</v>
      </c>
    </row>
    <row r="53975" spans="1:3">
      <c r="A53975" s="1" t="s">
        <v>54149</v>
      </c>
      <c r="B53975" t="s">
        <v>20</v>
      </c>
      <c r="C53975" t="s">
        <v>100510</v>
      </c>
    </row>
    <row r="53976" spans="1:3">
      <c r="A53976" s="1" t="s">
        <v>54150</v>
      </c>
      <c r="B53976" t="s">
        <v>20</v>
      </c>
      <c r="C53976" t="s">
        <v>100510</v>
      </c>
    </row>
    <row r="53977" spans="1:3">
      <c r="A53977" s="1" t="s">
        <v>54151</v>
      </c>
      <c r="B53977" t="s">
        <v>20</v>
      </c>
      <c r="C53977" t="s">
        <v>100510</v>
      </c>
    </row>
    <row r="53978" spans="1:3">
      <c r="A53978" s="1" t="s">
        <v>54152</v>
      </c>
      <c r="B53978" t="s">
        <v>20</v>
      </c>
      <c r="C53978" t="s">
        <v>100510</v>
      </c>
    </row>
    <row r="53979" spans="1:3">
      <c r="A53979" s="1" t="s">
        <v>54153</v>
      </c>
      <c r="B53979" t="s">
        <v>20</v>
      </c>
      <c r="C53979" t="s">
        <v>100510</v>
      </c>
    </row>
    <row r="53980" spans="1:3">
      <c r="A53980" s="1" t="s">
        <v>54154</v>
      </c>
      <c r="B53980" t="s">
        <v>20</v>
      </c>
      <c r="C53980" t="s">
        <v>100510</v>
      </c>
    </row>
    <row r="53981" spans="1:3">
      <c r="A53981" s="1" t="s">
        <v>54155</v>
      </c>
      <c r="B53981" t="s">
        <v>20</v>
      </c>
      <c r="C53981" t="s">
        <v>100510</v>
      </c>
    </row>
    <row r="53982" spans="1:3">
      <c r="A53982" s="1" t="s">
        <v>54156</v>
      </c>
      <c r="B53982" t="s">
        <v>20</v>
      </c>
      <c r="C53982" t="s">
        <v>100510</v>
      </c>
    </row>
    <row r="53983" spans="1:3">
      <c r="A53983" s="1" t="s">
        <v>54157</v>
      </c>
      <c r="B53983" t="s">
        <v>20</v>
      </c>
      <c r="C53983" t="s">
        <v>100510</v>
      </c>
    </row>
    <row r="53984" spans="1:3">
      <c r="A53984" s="1" t="s">
        <v>54158</v>
      </c>
      <c r="B53984" t="s">
        <v>20</v>
      </c>
      <c r="C53984" t="s">
        <v>100510</v>
      </c>
    </row>
    <row r="53985" spans="1:3">
      <c r="A53985" s="1" t="s">
        <v>54159</v>
      </c>
      <c r="B53985" t="s">
        <v>20</v>
      </c>
      <c r="C53985" t="s">
        <v>100510</v>
      </c>
    </row>
    <row r="53986" spans="1:3">
      <c r="A53986" s="1" t="s">
        <v>54160</v>
      </c>
      <c r="B53986" t="s">
        <v>20</v>
      </c>
      <c r="C53986" t="s">
        <v>100510</v>
      </c>
    </row>
    <row r="53987" spans="1:3">
      <c r="A53987" s="1" t="s">
        <v>54161</v>
      </c>
      <c r="B53987" t="s">
        <v>20</v>
      </c>
      <c r="C53987" t="s">
        <v>100510</v>
      </c>
    </row>
    <row r="53988" spans="1:3">
      <c r="A53988" s="1" t="s">
        <v>54162</v>
      </c>
      <c r="B53988" t="s">
        <v>20</v>
      </c>
      <c r="C53988" t="s">
        <v>100510</v>
      </c>
    </row>
    <row r="53989" spans="1:3">
      <c r="A53989" s="1" t="s">
        <v>54163</v>
      </c>
      <c r="B53989" t="s">
        <v>20</v>
      </c>
      <c r="C53989" t="s">
        <v>100510</v>
      </c>
    </row>
    <row r="53990" spans="1:3">
      <c r="A53990" s="1" t="s">
        <v>54164</v>
      </c>
      <c r="B53990" t="s">
        <v>20</v>
      </c>
      <c r="C53990" t="s">
        <v>100510</v>
      </c>
    </row>
    <row r="53991" spans="1:3">
      <c r="A53991" s="1" t="s">
        <v>54165</v>
      </c>
      <c r="B53991" t="s">
        <v>20</v>
      </c>
      <c r="C53991" t="s">
        <v>100510</v>
      </c>
    </row>
    <row r="53992" spans="1:3">
      <c r="A53992" s="1" t="s">
        <v>54166</v>
      </c>
      <c r="B53992" t="s">
        <v>20</v>
      </c>
      <c r="C53992" t="s">
        <v>100510</v>
      </c>
    </row>
    <row r="53993" spans="1:3">
      <c r="A53993" s="1" t="s">
        <v>54167</v>
      </c>
      <c r="B53993" t="s">
        <v>20</v>
      </c>
      <c r="C53993" t="s">
        <v>100510</v>
      </c>
    </row>
    <row r="53994" spans="1:3">
      <c r="A53994" s="1" t="s">
        <v>54168</v>
      </c>
      <c r="B53994" t="s">
        <v>20</v>
      </c>
      <c r="C53994" t="s">
        <v>100510</v>
      </c>
    </row>
    <row r="53995" spans="1:3">
      <c r="A53995" s="1" t="s">
        <v>54169</v>
      </c>
      <c r="B53995" t="s">
        <v>20</v>
      </c>
      <c r="C53995" t="s">
        <v>100510</v>
      </c>
    </row>
    <row r="53996" spans="1:3">
      <c r="A53996" s="1" t="s">
        <v>54170</v>
      </c>
      <c r="B53996" t="s">
        <v>20</v>
      </c>
      <c r="C53996" t="s">
        <v>100510</v>
      </c>
    </row>
    <row r="53997" spans="1:3">
      <c r="A53997" s="1" t="s">
        <v>54171</v>
      </c>
      <c r="B53997" t="s">
        <v>20</v>
      </c>
      <c r="C53997" t="s">
        <v>100510</v>
      </c>
    </row>
    <row r="53998" spans="1:3">
      <c r="A53998" s="1" t="s">
        <v>54172</v>
      </c>
      <c r="B53998" t="s">
        <v>20</v>
      </c>
      <c r="C53998" t="s">
        <v>100510</v>
      </c>
    </row>
    <row r="53999" spans="1:3">
      <c r="A53999" s="1" t="s">
        <v>54173</v>
      </c>
      <c r="B53999" t="s">
        <v>20</v>
      </c>
      <c r="C53999" t="s">
        <v>100510</v>
      </c>
    </row>
    <row r="54000" spans="1:3">
      <c r="A54000" s="1" t="s">
        <v>54174</v>
      </c>
      <c r="B54000" t="s">
        <v>20</v>
      </c>
      <c r="C54000" t="s">
        <v>100510</v>
      </c>
    </row>
    <row r="54001" spans="1:3">
      <c r="A54001" s="1" t="s">
        <v>54175</v>
      </c>
      <c r="B54001" t="s">
        <v>20</v>
      </c>
      <c r="C54001" t="s">
        <v>100510</v>
      </c>
    </row>
    <row r="54002" spans="1:3">
      <c r="A54002" s="1" t="s">
        <v>54176</v>
      </c>
      <c r="B54002" t="s">
        <v>20</v>
      </c>
      <c r="C54002" t="s">
        <v>100510</v>
      </c>
    </row>
    <row r="54003" spans="1:3">
      <c r="A54003" s="1" t="s">
        <v>54177</v>
      </c>
      <c r="B54003" t="s">
        <v>20</v>
      </c>
      <c r="C54003" t="s">
        <v>100510</v>
      </c>
    </row>
    <row r="54004" spans="1:3">
      <c r="A54004" s="1" t="s">
        <v>54178</v>
      </c>
      <c r="B54004" t="s">
        <v>20</v>
      </c>
      <c r="C54004" t="s">
        <v>100510</v>
      </c>
    </row>
    <row r="54005" spans="1:3">
      <c r="A54005" s="1" t="s">
        <v>54179</v>
      </c>
      <c r="B54005" t="s">
        <v>20</v>
      </c>
      <c r="C54005" t="s">
        <v>100510</v>
      </c>
    </row>
    <row r="54006" spans="1:3">
      <c r="A54006" s="1" t="s">
        <v>54180</v>
      </c>
      <c r="B54006" t="s">
        <v>20</v>
      </c>
      <c r="C54006" t="s">
        <v>100510</v>
      </c>
    </row>
    <row r="54007" spans="1:3">
      <c r="A54007" s="1" t="s">
        <v>54181</v>
      </c>
      <c r="B54007" t="s">
        <v>20</v>
      </c>
      <c r="C54007" t="s">
        <v>100510</v>
      </c>
    </row>
    <row r="54008" spans="1:3">
      <c r="A54008" s="1" t="s">
        <v>54182</v>
      </c>
      <c r="B54008" t="s">
        <v>20</v>
      </c>
      <c r="C54008" t="s">
        <v>100510</v>
      </c>
    </row>
    <row r="54009" spans="1:3">
      <c r="A54009" s="1" t="s">
        <v>54183</v>
      </c>
      <c r="B54009" t="s">
        <v>20</v>
      </c>
      <c r="C54009" t="s">
        <v>100510</v>
      </c>
    </row>
    <row r="54010" spans="1:3">
      <c r="A54010" s="1" t="s">
        <v>54184</v>
      </c>
      <c r="B54010" t="s">
        <v>20</v>
      </c>
      <c r="C54010" t="s">
        <v>100510</v>
      </c>
    </row>
    <row r="54011" spans="1:3">
      <c r="A54011" s="1" t="s">
        <v>54185</v>
      </c>
      <c r="B54011" t="s">
        <v>20</v>
      </c>
      <c r="C54011" t="s">
        <v>100510</v>
      </c>
    </row>
    <row r="54012" spans="1:3">
      <c r="A54012" s="1" t="s">
        <v>54186</v>
      </c>
      <c r="B54012" t="s">
        <v>20</v>
      </c>
      <c r="C54012" t="s">
        <v>100510</v>
      </c>
    </row>
    <row r="54013" spans="1:3">
      <c r="A54013" s="1" t="s">
        <v>54187</v>
      </c>
      <c r="B54013" t="s">
        <v>20</v>
      </c>
      <c r="C54013" t="s">
        <v>100510</v>
      </c>
    </row>
    <row r="54014" spans="1:3">
      <c r="A54014" s="1" t="s">
        <v>54188</v>
      </c>
      <c r="B54014" t="s">
        <v>20</v>
      </c>
      <c r="C54014" t="s">
        <v>100510</v>
      </c>
    </row>
    <row r="54015" spans="1:3">
      <c r="A54015" s="1" t="s">
        <v>54189</v>
      </c>
      <c r="B54015" t="s">
        <v>20</v>
      </c>
      <c r="C54015" t="s">
        <v>100510</v>
      </c>
    </row>
    <row r="54016" spans="1:3">
      <c r="A54016" s="1" t="s">
        <v>54190</v>
      </c>
      <c r="B54016" t="s">
        <v>20</v>
      </c>
      <c r="C54016" t="s">
        <v>100510</v>
      </c>
    </row>
    <row r="54017" spans="1:3">
      <c r="A54017" s="1" t="s">
        <v>54191</v>
      </c>
      <c r="B54017" t="s">
        <v>20</v>
      </c>
      <c r="C54017" t="s">
        <v>100510</v>
      </c>
    </row>
    <row r="54018" spans="1:3">
      <c r="A54018" s="1" t="s">
        <v>54192</v>
      </c>
      <c r="B54018" t="s">
        <v>20</v>
      </c>
      <c r="C54018" t="s">
        <v>100510</v>
      </c>
    </row>
    <row r="54019" spans="1:3">
      <c r="A54019" s="1" t="s">
        <v>54193</v>
      </c>
      <c r="B54019" t="s">
        <v>20</v>
      </c>
      <c r="C54019" t="s">
        <v>100510</v>
      </c>
    </row>
    <row r="54020" spans="1:3">
      <c r="A54020" s="1" t="s">
        <v>54194</v>
      </c>
      <c r="B54020" t="s">
        <v>20</v>
      </c>
      <c r="C54020" t="s">
        <v>100510</v>
      </c>
    </row>
    <row r="54021" spans="1:3">
      <c r="A54021" s="1" t="s">
        <v>54195</v>
      </c>
      <c r="B54021" t="s">
        <v>20</v>
      </c>
      <c r="C54021" t="s">
        <v>100510</v>
      </c>
    </row>
    <row r="54022" spans="1:3">
      <c r="A54022" s="1" t="s">
        <v>54196</v>
      </c>
      <c r="B54022" t="s">
        <v>20</v>
      </c>
      <c r="C54022" t="s">
        <v>100510</v>
      </c>
    </row>
    <row r="54023" spans="1:3">
      <c r="A54023" s="1" t="s">
        <v>54197</v>
      </c>
      <c r="B54023" t="s">
        <v>20</v>
      </c>
      <c r="C54023" t="s">
        <v>100510</v>
      </c>
    </row>
    <row r="54024" spans="1:3">
      <c r="A54024" s="1" t="s">
        <v>54198</v>
      </c>
      <c r="B54024" t="s">
        <v>20</v>
      </c>
      <c r="C54024" t="s">
        <v>100510</v>
      </c>
    </row>
    <row r="54025" spans="1:3">
      <c r="A54025" s="1" t="s">
        <v>54199</v>
      </c>
      <c r="B54025" t="s">
        <v>20</v>
      </c>
      <c r="C54025" t="s">
        <v>100510</v>
      </c>
    </row>
    <row r="54026" spans="1:3">
      <c r="A54026" s="1" t="s">
        <v>54200</v>
      </c>
      <c r="B54026" t="s">
        <v>20</v>
      </c>
      <c r="C54026" t="s">
        <v>100510</v>
      </c>
    </row>
    <row r="54027" spans="1:3">
      <c r="A54027" s="1" t="s">
        <v>54201</v>
      </c>
      <c r="B54027" t="s">
        <v>20</v>
      </c>
      <c r="C54027" t="s">
        <v>100510</v>
      </c>
    </row>
    <row r="54028" spans="1:3">
      <c r="A54028" s="1" t="s">
        <v>54202</v>
      </c>
      <c r="B54028" t="s">
        <v>20</v>
      </c>
      <c r="C54028" t="s">
        <v>100510</v>
      </c>
    </row>
    <row r="54029" spans="1:3">
      <c r="A54029" s="1" t="s">
        <v>54203</v>
      </c>
      <c r="B54029" t="s">
        <v>20</v>
      </c>
      <c r="C54029" t="s">
        <v>100510</v>
      </c>
    </row>
    <row r="54030" spans="1:3">
      <c r="A54030" s="1" t="s">
        <v>54204</v>
      </c>
      <c r="B54030" t="s">
        <v>20</v>
      </c>
      <c r="C54030" t="s">
        <v>100510</v>
      </c>
    </row>
    <row r="54031" spans="1:3">
      <c r="A54031" s="1" t="s">
        <v>54205</v>
      </c>
      <c r="B54031" t="s">
        <v>20</v>
      </c>
      <c r="C54031" t="s">
        <v>100510</v>
      </c>
    </row>
    <row r="54032" spans="1:3">
      <c r="A54032" s="1" t="s">
        <v>54206</v>
      </c>
      <c r="B54032" t="s">
        <v>20</v>
      </c>
      <c r="C54032" t="s">
        <v>100510</v>
      </c>
    </row>
    <row r="54033" spans="1:3">
      <c r="A54033" s="1" t="s">
        <v>54207</v>
      </c>
      <c r="B54033" t="s">
        <v>20</v>
      </c>
      <c r="C54033" t="s">
        <v>100510</v>
      </c>
    </row>
    <row r="54034" spans="1:3">
      <c r="A54034" s="1" t="s">
        <v>54208</v>
      </c>
      <c r="B54034" t="s">
        <v>20</v>
      </c>
      <c r="C54034" t="s">
        <v>100510</v>
      </c>
    </row>
    <row r="54035" spans="1:3">
      <c r="A54035" s="1" t="s">
        <v>54209</v>
      </c>
      <c r="B54035" t="s">
        <v>20</v>
      </c>
      <c r="C54035" t="s">
        <v>100510</v>
      </c>
    </row>
    <row r="54036" spans="1:3">
      <c r="A54036" s="1" t="s">
        <v>54210</v>
      </c>
      <c r="B54036" t="s">
        <v>20</v>
      </c>
      <c r="C54036" t="s">
        <v>100510</v>
      </c>
    </row>
    <row r="54037" spans="1:3">
      <c r="A54037" s="1" t="s">
        <v>54211</v>
      </c>
      <c r="B54037" t="s">
        <v>20</v>
      </c>
      <c r="C54037" t="s">
        <v>100510</v>
      </c>
    </row>
    <row r="54038" spans="1:3">
      <c r="A54038" s="1" t="s">
        <v>54212</v>
      </c>
      <c r="B54038" t="s">
        <v>20</v>
      </c>
      <c r="C54038" t="s">
        <v>100510</v>
      </c>
    </row>
    <row r="54039" spans="1:3">
      <c r="A54039" s="1" t="s">
        <v>54213</v>
      </c>
      <c r="B54039" t="s">
        <v>20</v>
      </c>
      <c r="C54039" t="s">
        <v>100510</v>
      </c>
    </row>
    <row r="54040" spans="1:3">
      <c r="A54040" s="1" t="s">
        <v>54214</v>
      </c>
      <c r="B54040" t="s">
        <v>20</v>
      </c>
      <c r="C54040" t="s">
        <v>100510</v>
      </c>
    </row>
    <row r="54041" spans="1:3">
      <c r="A54041" s="1" t="s">
        <v>54215</v>
      </c>
      <c r="B54041" t="s">
        <v>20</v>
      </c>
      <c r="C54041" t="s">
        <v>100510</v>
      </c>
    </row>
    <row r="54042" spans="1:3">
      <c r="A54042" s="1" t="s">
        <v>54216</v>
      </c>
      <c r="B54042" t="s">
        <v>20</v>
      </c>
      <c r="C54042" t="s">
        <v>100510</v>
      </c>
    </row>
    <row r="54043" spans="1:3">
      <c r="A54043" s="1" t="s">
        <v>54217</v>
      </c>
      <c r="B54043" t="s">
        <v>20</v>
      </c>
      <c r="C54043" t="s">
        <v>100510</v>
      </c>
    </row>
    <row r="54044" spans="1:3">
      <c r="A54044" s="1" t="s">
        <v>54218</v>
      </c>
      <c r="B54044" t="s">
        <v>20</v>
      </c>
      <c r="C54044" t="s">
        <v>100510</v>
      </c>
    </row>
    <row r="54045" spans="1:3">
      <c r="A54045" s="1" t="s">
        <v>54219</v>
      </c>
      <c r="B54045" t="s">
        <v>20</v>
      </c>
      <c r="C54045" t="s">
        <v>100510</v>
      </c>
    </row>
    <row r="54046" spans="1:3">
      <c r="A54046" s="1" t="s">
        <v>54220</v>
      </c>
      <c r="B54046" t="s">
        <v>20</v>
      </c>
      <c r="C54046" t="s">
        <v>100510</v>
      </c>
    </row>
    <row r="54047" spans="1:3">
      <c r="A54047" s="1" t="s">
        <v>54221</v>
      </c>
      <c r="B54047" t="s">
        <v>20</v>
      </c>
      <c r="C54047" t="s">
        <v>100510</v>
      </c>
    </row>
    <row r="54048" spans="1:3">
      <c r="A54048" s="1" t="s">
        <v>54222</v>
      </c>
      <c r="B54048" t="s">
        <v>20</v>
      </c>
      <c r="C54048" t="s">
        <v>100510</v>
      </c>
    </row>
    <row r="54049" spans="1:3">
      <c r="A54049" s="1" t="s">
        <v>54223</v>
      </c>
      <c r="B54049" t="s">
        <v>20</v>
      </c>
      <c r="C54049" t="s">
        <v>100510</v>
      </c>
    </row>
    <row r="54050" spans="1:3">
      <c r="A54050" s="1" t="s">
        <v>54224</v>
      </c>
      <c r="B54050" t="s">
        <v>20</v>
      </c>
      <c r="C54050" t="s">
        <v>100510</v>
      </c>
    </row>
    <row r="54051" spans="1:3">
      <c r="A54051" s="1" t="s">
        <v>54225</v>
      </c>
      <c r="B54051" t="s">
        <v>20</v>
      </c>
      <c r="C54051" t="s">
        <v>100510</v>
      </c>
    </row>
    <row r="54052" spans="1:3">
      <c r="A54052" s="1" t="s">
        <v>54226</v>
      </c>
      <c r="B54052" t="s">
        <v>20</v>
      </c>
      <c r="C54052" t="s">
        <v>100510</v>
      </c>
    </row>
    <row r="54053" spans="1:3">
      <c r="A54053" s="1" t="s">
        <v>54227</v>
      </c>
      <c r="B54053" t="s">
        <v>20</v>
      </c>
      <c r="C54053" t="s">
        <v>100510</v>
      </c>
    </row>
    <row r="54054" spans="1:3">
      <c r="A54054" s="1" t="s">
        <v>54228</v>
      </c>
      <c r="B54054" t="s">
        <v>20</v>
      </c>
      <c r="C54054" t="s">
        <v>100510</v>
      </c>
    </row>
    <row r="54055" spans="1:3">
      <c r="A54055" s="1" t="s">
        <v>54229</v>
      </c>
      <c r="B54055" t="s">
        <v>20</v>
      </c>
      <c r="C54055" t="s">
        <v>100510</v>
      </c>
    </row>
    <row r="54056" spans="1:3">
      <c r="A54056" s="1" t="s">
        <v>54230</v>
      </c>
      <c r="B54056" t="s">
        <v>20</v>
      </c>
      <c r="C54056" t="s">
        <v>100510</v>
      </c>
    </row>
    <row r="54057" spans="1:3">
      <c r="A54057" s="1" t="s">
        <v>54231</v>
      </c>
      <c r="B54057" t="s">
        <v>20</v>
      </c>
      <c r="C54057" t="s">
        <v>100510</v>
      </c>
    </row>
    <row r="54058" spans="1:3">
      <c r="A54058" s="1" t="s">
        <v>54232</v>
      </c>
      <c r="B54058" t="s">
        <v>20</v>
      </c>
      <c r="C54058" t="s">
        <v>100510</v>
      </c>
    </row>
    <row r="54059" spans="1:3">
      <c r="A54059" s="1" t="s">
        <v>54233</v>
      </c>
      <c r="B54059" t="s">
        <v>20</v>
      </c>
      <c r="C54059" t="s">
        <v>100510</v>
      </c>
    </row>
    <row r="54060" spans="1:3">
      <c r="A54060" s="1" t="s">
        <v>54234</v>
      </c>
      <c r="B54060" t="s">
        <v>20</v>
      </c>
      <c r="C54060" t="s">
        <v>100510</v>
      </c>
    </row>
    <row r="54061" spans="1:3">
      <c r="A54061" s="1" t="s">
        <v>54235</v>
      </c>
      <c r="B54061" t="s">
        <v>20</v>
      </c>
      <c r="C54061" t="s">
        <v>100510</v>
      </c>
    </row>
    <row r="54062" spans="1:3">
      <c r="A54062" s="1" t="s">
        <v>54236</v>
      </c>
      <c r="B54062" t="s">
        <v>20</v>
      </c>
      <c r="C54062" t="s">
        <v>100510</v>
      </c>
    </row>
    <row r="54063" spans="1:3">
      <c r="A54063" s="1" t="s">
        <v>54237</v>
      </c>
      <c r="B54063" t="s">
        <v>20</v>
      </c>
      <c r="C54063" t="s">
        <v>100510</v>
      </c>
    </row>
    <row r="54064" spans="1:3">
      <c r="A54064" s="1" t="s">
        <v>54238</v>
      </c>
      <c r="B54064" t="s">
        <v>20</v>
      </c>
      <c r="C54064" t="s">
        <v>100510</v>
      </c>
    </row>
    <row r="54065" spans="1:3">
      <c r="A54065" s="1" t="s">
        <v>54239</v>
      </c>
      <c r="B54065" t="s">
        <v>20</v>
      </c>
      <c r="C54065" t="s">
        <v>100510</v>
      </c>
    </row>
    <row r="54066" spans="1:3">
      <c r="A54066" s="1" t="s">
        <v>54240</v>
      </c>
      <c r="B54066" t="s">
        <v>20</v>
      </c>
      <c r="C54066" t="s">
        <v>100510</v>
      </c>
    </row>
    <row r="54067" spans="1:3">
      <c r="A54067" s="1" t="s">
        <v>54241</v>
      </c>
      <c r="B54067" t="s">
        <v>20</v>
      </c>
      <c r="C54067" t="s">
        <v>100510</v>
      </c>
    </row>
    <row r="54068" spans="1:3">
      <c r="A54068" s="1" t="s">
        <v>54242</v>
      </c>
      <c r="B54068" t="s">
        <v>20</v>
      </c>
      <c r="C54068" t="s">
        <v>100510</v>
      </c>
    </row>
    <row r="54069" spans="1:3">
      <c r="A54069" s="1" t="s">
        <v>54243</v>
      </c>
      <c r="B54069" t="s">
        <v>20</v>
      </c>
      <c r="C54069" t="s">
        <v>100510</v>
      </c>
    </row>
    <row r="54070" spans="1:3">
      <c r="A54070" s="1" t="s">
        <v>54244</v>
      </c>
      <c r="B54070" t="s">
        <v>20</v>
      </c>
      <c r="C54070" t="s">
        <v>100510</v>
      </c>
    </row>
    <row r="54071" spans="1:3">
      <c r="A54071" s="1" t="s">
        <v>54245</v>
      </c>
      <c r="B54071" t="s">
        <v>20</v>
      </c>
      <c r="C54071" t="s">
        <v>100510</v>
      </c>
    </row>
    <row r="54072" spans="1:3">
      <c r="A54072" s="1" t="s">
        <v>54246</v>
      </c>
      <c r="B54072" t="s">
        <v>20</v>
      </c>
      <c r="C54072" t="s">
        <v>100510</v>
      </c>
    </row>
    <row r="54073" spans="1:3">
      <c r="A54073" s="1" t="s">
        <v>54247</v>
      </c>
      <c r="B54073" t="s">
        <v>20</v>
      </c>
      <c r="C54073" t="s">
        <v>100510</v>
      </c>
    </row>
    <row r="54074" spans="1:3">
      <c r="A54074" s="1" t="s">
        <v>54248</v>
      </c>
      <c r="B54074" t="s">
        <v>20</v>
      </c>
      <c r="C54074" t="s">
        <v>100510</v>
      </c>
    </row>
    <row r="54075" spans="1:3">
      <c r="A54075" s="1" t="s">
        <v>54249</v>
      </c>
      <c r="B54075" t="s">
        <v>20</v>
      </c>
      <c r="C54075" t="s">
        <v>100510</v>
      </c>
    </row>
    <row r="54076" spans="1:3">
      <c r="A54076" s="1" t="s">
        <v>54250</v>
      </c>
      <c r="B54076" t="s">
        <v>20</v>
      </c>
      <c r="C54076" t="s">
        <v>100510</v>
      </c>
    </row>
    <row r="54077" spans="1:3">
      <c r="A54077" s="1" t="s">
        <v>54251</v>
      </c>
      <c r="B54077" t="s">
        <v>20</v>
      </c>
      <c r="C54077" t="s">
        <v>100510</v>
      </c>
    </row>
    <row r="54078" spans="1:3">
      <c r="A54078" s="1" t="s">
        <v>54252</v>
      </c>
      <c r="B54078" t="s">
        <v>20</v>
      </c>
      <c r="C54078" t="s">
        <v>100510</v>
      </c>
    </row>
    <row r="54079" spans="1:3">
      <c r="A54079" s="1" t="s">
        <v>54253</v>
      </c>
      <c r="B54079" t="s">
        <v>20</v>
      </c>
      <c r="C54079" t="s">
        <v>100510</v>
      </c>
    </row>
    <row r="54080" spans="1:3">
      <c r="A54080" s="1" t="s">
        <v>54254</v>
      </c>
      <c r="B54080" t="s">
        <v>20</v>
      </c>
      <c r="C54080" t="s">
        <v>100510</v>
      </c>
    </row>
    <row r="54081" spans="1:3">
      <c r="A54081" s="1" t="s">
        <v>54255</v>
      </c>
      <c r="B54081" t="s">
        <v>20</v>
      </c>
      <c r="C54081" t="s">
        <v>100510</v>
      </c>
    </row>
    <row r="54082" spans="1:3">
      <c r="A54082" s="1" t="s">
        <v>54256</v>
      </c>
      <c r="B54082" t="s">
        <v>20</v>
      </c>
      <c r="C54082" t="s">
        <v>100510</v>
      </c>
    </row>
    <row r="54083" spans="1:3">
      <c r="A54083" s="1" t="s">
        <v>54257</v>
      </c>
      <c r="B54083" t="s">
        <v>20</v>
      </c>
      <c r="C54083" t="s">
        <v>100510</v>
      </c>
    </row>
    <row r="54084" spans="1:3">
      <c r="A54084" s="1" t="s">
        <v>54258</v>
      </c>
      <c r="B54084" t="s">
        <v>20</v>
      </c>
      <c r="C54084" t="s">
        <v>100510</v>
      </c>
    </row>
    <row r="54085" spans="1:3">
      <c r="A54085" s="1" t="s">
        <v>54259</v>
      </c>
      <c r="B54085" t="s">
        <v>20</v>
      </c>
      <c r="C54085" t="s">
        <v>100510</v>
      </c>
    </row>
    <row r="54086" spans="1:3">
      <c r="A54086" s="1" t="s">
        <v>54260</v>
      </c>
      <c r="B54086" t="s">
        <v>20</v>
      </c>
      <c r="C54086" t="s">
        <v>100510</v>
      </c>
    </row>
    <row r="54087" spans="1:3">
      <c r="A54087" s="1" t="s">
        <v>54261</v>
      </c>
      <c r="B54087" t="s">
        <v>20</v>
      </c>
      <c r="C54087" t="s">
        <v>100510</v>
      </c>
    </row>
    <row r="54088" spans="1:3">
      <c r="A54088" s="1" t="s">
        <v>54262</v>
      </c>
      <c r="B54088" t="s">
        <v>20</v>
      </c>
      <c r="C54088" t="s">
        <v>100510</v>
      </c>
    </row>
    <row r="54089" spans="1:3">
      <c r="A54089" s="1" t="s">
        <v>54263</v>
      </c>
      <c r="B54089" t="s">
        <v>20</v>
      </c>
      <c r="C54089" t="s">
        <v>100510</v>
      </c>
    </row>
    <row r="54090" spans="1:3">
      <c r="A54090" s="1" t="s">
        <v>54264</v>
      </c>
      <c r="B54090" t="s">
        <v>20</v>
      </c>
      <c r="C54090" t="s">
        <v>100510</v>
      </c>
    </row>
    <row r="54091" spans="1:3">
      <c r="A54091" s="1" t="s">
        <v>54265</v>
      </c>
      <c r="B54091" t="s">
        <v>20</v>
      </c>
      <c r="C54091" t="s">
        <v>100510</v>
      </c>
    </row>
    <row r="54092" spans="1:3">
      <c r="A54092" s="1" t="s">
        <v>54266</v>
      </c>
      <c r="B54092" t="s">
        <v>20</v>
      </c>
      <c r="C54092" t="s">
        <v>100510</v>
      </c>
    </row>
    <row r="54093" spans="1:3">
      <c r="A54093" s="1" t="s">
        <v>54267</v>
      </c>
      <c r="B54093" t="s">
        <v>20</v>
      </c>
      <c r="C54093" t="s">
        <v>100510</v>
      </c>
    </row>
    <row r="54094" spans="1:3">
      <c r="A54094" s="1" t="s">
        <v>54268</v>
      </c>
      <c r="B54094" t="s">
        <v>20</v>
      </c>
      <c r="C54094" t="s">
        <v>100510</v>
      </c>
    </row>
    <row r="54095" spans="1:3">
      <c r="A54095" s="1" t="s">
        <v>54269</v>
      </c>
      <c r="B54095" t="s">
        <v>20</v>
      </c>
      <c r="C54095" t="s">
        <v>100510</v>
      </c>
    </row>
    <row r="54096" spans="1:3">
      <c r="A54096" s="1" t="s">
        <v>54270</v>
      </c>
      <c r="B54096" t="s">
        <v>20</v>
      </c>
      <c r="C54096" t="s">
        <v>100510</v>
      </c>
    </row>
    <row r="54097" spans="1:3">
      <c r="A54097" s="1" t="s">
        <v>54271</v>
      </c>
      <c r="B54097" t="s">
        <v>20</v>
      </c>
      <c r="C54097" t="s">
        <v>100510</v>
      </c>
    </row>
    <row r="54098" spans="1:3">
      <c r="A54098" s="1" t="s">
        <v>54272</v>
      </c>
      <c r="B54098" t="s">
        <v>20</v>
      </c>
      <c r="C54098" t="s">
        <v>100510</v>
      </c>
    </row>
    <row r="54099" spans="1:3">
      <c r="A54099" s="1" t="s">
        <v>54273</v>
      </c>
      <c r="B54099" t="s">
        <v>20</v>
      </c>
      <c r="C54099" t="s">
        <v>100510</v>
      </c>
    </row>
    <row r="54100" spans="1:3">
      <c r="A54100" s="1" t="s">
        <v>54274</v>
      </c>
      <c r="B54100" t="s">
        <v>20</v>
      </c>
      <c r="C54100" t="s">
        <v>100510</v>
      </c>
    </row>
    <row r="54101" spans="1:3">
      <c r="A54101" s="1" t="s">
        <v>54275</v>
      </c>
      <c r="B54101" t="s">
        <v>20</v>
      </c>
      <c r="C54101" t="s">
        <v>100510</v>
      </c>
    </row>
    <row r="54102" spans="1:3">
      <c r="A54102" s="1" t="s">
        <v>54276</v>
      </c>
      <c r="B54102" t="s">
        <v>20</v>
      </c>
      <c r="C54102" t="s">
        <v>100510</v>
      </c>
    </row>
    <row r="54103" spans="1:3">
      <c r="A54103" s="1" t="s">
        <v>54277</v>
      </c>
      <c r="B54103" t="s">
        <v>20</v>
      </c>
      <c r="C54103" t="s">
        <v>100510</v>
      </c>
    </row>
    <row r="54104" spans="1:3">
      <c r="A54104" s="1" t="s">
        <v>54278</v>
      </c>
      <c r="B54104" t="s">
        <v>20</v>
      </c>
      <c r="C54104" t="s">
        <v>100510</v>
      </c>
    </row>
    <row r="54105" spans="1:3">
      <c r="A54105" s="1" t="s">
        <v>54279</v>
      </c>
      <c r="B54105" t="s">
        <v>20</v>
      </c>
      <c r="C54105" t="s">
        <v>100510</v>
      </c>
    </row>
    <row r="54106" spans="1:3">
      <c r="A54106" s="1" t="s">
        <v>54280</v>
      </c>
      <c r="B54106" t="s">
        <v>20</v>
      </c>
      <c r="C54106" t="s">
        <v>100510</v>
      </c>
    </row>
    <row r="54107" spans="1:3">
      <c r="A54107" s="1" t="s">
        <v>54281</v>
      </c>
      <c r="B54107" t="s">
        <v>20</v>
      </c>
      <c r="C54107" t="s">
        <v>100510</v>
      </c>
    </row>
    <row r="54108" spans="1:3">
      <c r="A54108" s="1" t="s">
        <v>54282</v>
      </c>
      <c r="B54108" t="s">
        <v>20</v>
      </c>
      <c r="C54108" t="s">
        <v>100510</v>
      </c>
    </row>
    <row r="54109" spans="1:3">
      <c r="A54109" s="1" t="s">
        <v>54283</v>
      </c>
      <c r="B54109" t="s">
        <v>20</v>
      </c>
      <c r="C54109" t="s">
        <v>100510</v>
      </c>
    </row>
    <row r="54110" spans="1:3">
      <c r="A54110" s="1" t="s">
        <v>54284</v>
      </c>
      <c r="B54110" t="s">
        <v>20</v>
      </c>
      <c r="C54110" t="s">
        <v>100510</v>
      </c>
    </row>
    <row r="54111" spans="1:3">
      <c r="A54111" s="1" t="s">
        <v>54285</v>
      </c>
      <c r="B54111" t="s">
        <v>20</v>
      </c>
      <c r="C54111" t="s">
        <v>100510</v>
      </c>
    </row>
    <row r="54112" spans="1:3">
      <c r="A54112" s="1" t="s">
        <v>54286</v>
      </c>
      <c r="B54112" t="s">
        <v>20</v>
      </c>
      <c r="C54112" t="s">
        <v>100510</v>
      </c>
    </row>
    <row r="54113" spans="1:3">
      <c r="A54113" s="1" t="s">
        <v>54287</v>
      </c>
      <c r="B54113" t="s">
        <v>20</v>
      </c>
      <c r="C54113" t="s">
        <v>100510</v>
      </c>
    </row>
    <row r="54114" spans="1:3">
      <c r="A54114" s="1" t="s">
        <v>54288</v>
      </c>
      <c r="B54114" t="s">
        <v>20</v>
      </c>
      <c r="C54114" t="s">
        <v>100510</v>
      </c>
    </row>
    <row r="54115" spans="1:3">
      <c r="A54115" s="1" t="s">
        <v>54289</v>
      </c>
      <c r="B54115" t="s">
        <v>20</v>
      </c>
      <c r="C54115" t="s">
        <v>100510</v>
      </c>
    </row>
    <row r="54116" spans="1:3">
      <c r="A54116" s="1" t="s">
        <v>54290</v>
      </c>
      <c r="B54116" t="s">
        <v>20</v>
      </c>
      <c r="C54116" t="s">
        <v>100510</v>
      </c>
    </row>
    <row r="54117" spans="1:3">
      <c r="A54117" s="1" t="s">
        <v>54291</v>
      </c>
      <c r="B54117" t="s">
        <v>20</v>
      </c>
      <c r="C54117" t="s">
        <v>100510</v>
      </c>
    </row>
    <row r="54118" spans="1:3">
      <c r="A54118" s="1" t="s">
        <v>54292</v>
      </c>
      <c r="B54118" t="s">
        <v>20</v>
      </c>
      <c r="C54118" t="s">
        <v>100510</v>
      </c>
    </row>
    <row r="54119" spans="1:3">
      <c r="A54119" s="1" t="s">
        <v>54293</v>
      </c>
      <c r="B54119" t="s">
        <v>20</v>
      </c>
      <c r="C54119" t="s">
        <v>100510</v>
      </c>
    </row>
    <row r="54120" spans="1:3">
      <c r="A54120" s="1" t="s">
        <v>54294</v>
      </c>
      <c r="B54120" t="s">
        <v>20</v>
      </c>
      <c r="C54120" t="s">
        <v>100510</v>
      </c>
    </row>
    <row r="54121" spans="1:3">
      <c r="A54121" s="1" t="s">
        <v>54295</v>
      </c>
      <c r="B54121" t="s">
        <v>20</v>
      </c>
      <c r="C54121" t="s">
        <v>100510</v>
      </c>
    </row>
    <row r="54122" spans="1:3">
      <c r="A54122" s="1" t="s">
        <v>54296</v>
      </c>
      <c r="B54122" t="s">
        <v>20</v>
      </c>
      <c r="C54122" t="s">
        <v>100510</v>
      </c>
    </row>
    <row r="54123" spans="1:3">
      <c r="A54123" s="1" t="s">
        <v>54297</v>
      </c>
      <c r="B54123" t="s">
        <v>20</v>
      </c>
      <c r="C54123" t="s">
        <v>100510</v>
      </c>
    </row>
    <row r="54124" spans="1:3">
      <c r="A54124" s="1" t="s">
        <v>54298</v>
      </c>
      <c r="B54124" t="s">
        <v>20</v>
      </c>
      <c r="C54124" t="s">
        <v>100510</v>
      </c>
    </row>
    <row r="54125" spans="1:3">
      <c r="A54125" s="1" t="s">
        <v>54299</v>
      </c>
      <c r="B54125" t="s">
        <v>20</v>
      </c>
      <c r="C54125" t="s">
        <v>100510</v>
      </c>
    </row>
    <row r="54126" spans="1:3">
      <c r="A54126" s="1" t="s">
        <v>54300</v>
      </c>
      <c r="B54126" t="s">
        <v>20</v>
      </c>
      <c r="C54126" t="s">
        <v>100510</v>
      </c>
    </row>
    <row r="54127" spans="1:3">
      <c r="A54127" s="1" t="s">
        <v>54301</v>
      </c>
      <c r="B54127" t="s">
        <v>20</v>
      </c>
      <c r="C54127" t="s">
        <v>100510</v>
      </c>
    </row>
    <row r="54128" spans="1:3">
      <c r="A54128" s="1" t="s">
        <v>54302</v>
      </c>
      <c r="B54128" t="s">
        <v>20</v>
      </c>
      <c r="C54128" t="s">
        <v>100510</v>
      </c>
    </row>
    <row r="54129" spans="1:3">
      <c r="A54129" s="1" t="s">
        <v>54303</v>
      </c>
      <c r="B54129" t="s">
        <v>20</v>
      </c>
      <c r="C54129" t="s">
        <v>100510</v>
      </c>
    </row>
    <row r="54130" spans="1:3">
      <c r="A54130" s="1" t="s">
        <v>54304</v>
      </c>
      <c r="B54130" t="s">
        <v>20</v>
      </c>
      <c r="C54130" t="s">
        <v>100510</v>
      </c>
    </row>
    <row r="54131" spans="1:3">
      <c r="A54131" s="1" t="s">
        <v>54305</v>
      </c>
      <c r="B54131" t="s">
        <v>20</v>
      </c>
      <c r="C54131" t="s">
        <v>100510</v>
      </c>
    </row>
    <row r="54132" spans="1:3">
      <c r="A54132" s="1" t="s">
        <v>54306</v>
      </c>
      <c r="B54132" t="s">
        <v>20</v>
      </c>
      <c r="C54132" t="s">
        <v>100510</v>
      </c>
    </row>
    <row r="54133" spans="1:3">
      <c r="A54133" s="1" t="s">
        <v>54307</v>
      </c>
      <c r="B54133" t="s">
        <v>20</v>
      </c>
      <c r="C54133" t="s">
        <v>100510</v>
      </c>
    </row>
    <row r="54134" spans="1:3">
      <c r="A54134" s="1" t="s">
        <v>54308</v>
      </c>
      <c r="B54134" t="s">
        <v>20</v>
      </c>
      <c r="C54134" t="s">
        <v>100510</v>
      </c>
    </row>
    <row r="54135" spans="1:3">
      <c r="A54135" s="1" t="s">
        <v>54309</v>
      </c>
      <c r="B54135" t="s">
        <v>20</v>
      </c>
      <c r="C54135" t="s">
        <v>100510</v>
      </c>
    </row>
    <row r="54136" spans="1:3">
      <c r="A54136" s="1" t="s">
        <v>54310</v>
      </c>
      <c r="B54136" t="s">
        <v>20</v>
      </c>
      <c r="C54136" t="s">
        <v>100510</v>
      </c>
    </row>
    <row r="54137" spans="1:3">
      <c r="A54137" s="1" t="s">
        <v>54311</v>
      </c>
      <c r="B54137" t="s">
        <v>20</v>
      </c>
      <c r="C54137" t="s">
        <v>100510</v>
      </c>
    </row>
    <row r="54138" spans="1:3">
      <c r="A54138" s="1" t="s">
        <v>54312</v>
      </c>
      <c r="B54138" t="s">
        <v>20</v>
      </c>
      <c r="C54138" t="s">
        <v>100510</v>
      </c>
    </row>
    <row r="54139" spans="1:3">
      <c r="A54139" s="1" t="s">
        <v>54313</v>
      </c>
      <c r="B54139" t="s">
        <v>20</v>
      </c>
      <c r="C54139" t="s">
        <v>100510</v>
      </c>
    </row>
    <row r="54140" spans="1:3">
      <c r="A54140" s="1" t="s">
        <v>54314</v>
      </c>
      <c r="B54140" t="s">
        <v>20</v>
      </c>
      <c r="C54140" t="s">
        <v>100510</v>
      </c>
    </row>
    <row r="54141" spans="1:3">
      <c r="A54141" s="1" t="s">
        <v>54315</v>
      </c>
      <c r="B54141" t="s">
        <v>20</v>
      </c>
      <c r="C54141" t="s">
        <v>100510</v>
      </c>
    </row>
    <row r="54142" spans="1:3">
      <c r="A54142" s="1" t="s">
        <v>54316</v>
      </c>
      <c r="B54142" t="s">
        <v>20</v>
      </c>
      <c r="C54142" t="s">
        <v>100510</v>
      </c>
    </row>
    <row r="54143" spans="1:3">
      <c r="A54143" s="1" t="s">
        <v>54317</v>
      </c>
      <c r="B54143" t="s">
        <v>20</v>
      </c>
      <c r="C54143" t="s">
        <v>100510</v>
      </c>
    </row>
    <row r="54144" spans="1:3">
      <c r="A54144" s="1" t="s">
        <v>54318</v>
      </c>
      <c r="B54144" t="s">
        <v>20</v>
      </c>
      <c r="C54144" t="s">
        <v>100510</v>
      </c>
    </row>
    <row r="54145" spans="1:3">
      <c r="A54145" s="1" t="s">
        <v>54319</v>
      </c>
      <c r="B54145" t="s">
        <v>20</v>
      </c>
      <c r="C54145" t="s">
        <v>100510</v>
      </c>
    </row>
    <row r="54146" spans="1:3">
      <c r="A54146" s="1" t="s">
        <v>54320</v>
      </c>
      <c r="B54146" t="s">
        <v>20</v>
      </c>
      <c r="C54146" t="s">
        <v>100510</v>
      </c>
    </row>
    <row r="54147" spans="1:3">
      <c r="A54147" s="1" t="s">
        <v>54321</v>
      </c>
      <c r="B54147" t="s">
        <v>20</v>
      </c>
      <c r="C54147" t="s">
        <v>100510</v>
      </c>
    </row>
    <row r="54148" spans="1:3">
      <c r="A54148" s="1" t="s">
        <v>54322</v>
      </c>
      <c r="B54148" t="s">
        <v>20</v>
      </c>
      <c r="C54148" t="s">
        <v>100510</v>
      </c>
    </row>
    <row r="54149" spans="1:3">
      <c r="A54149" s="1" t="s">
        <v>54323</v>
      </c>
      <c r="B54149" t="s">
        <v>20</v>
      </c>
      <c r="C54149" t="s">
        <v>100510</v>
      </c>
    </row>
    <row r="54150" spans="1:3">
      <c r="A54150" s="1" t="s">
        <v>54324</v>
      </c>
      <c r="B54150" t="s">
        <v>20</v>
      </c>
      <c r="C54150" t="s">
        <v>100510</v>
      </c>
    </row>
    <row r="54151" spans="1:3">
      <c r="A54151" s="1" t="s">
        <v>54325</v>
      </c>
      <c r="B54151" t="s">
        <v>20</v>
      </c>
      <c r="C54151" t="s">
        <v>100510</v>
      </c>
    </row>
    <row r="54152" spans="1:3">
      <c r="A54152" s="1" t="s">
        <v>54326</v>
      </c>
      <c r="B54152" t="s">
        <v>20</v>
      </c>
      <c r="C54152" t="s">
        <v>100510</v>
      </c>
    </row>
    <row r="54153" spans="1:3">
      <c r="A54153" s="1" t="s">
        <v>54327</v>
      </c>
      <c r="B54153" t="s">
        <v>20</v>
      </c>
      <c r="C54153" t="s">
        <v>100510</v>
      </c>
    </row>
    <row r="54154" spans="1:3">
      <c r="A54154" s="1" t="s">
        <v>54328</v>
      </c>
      <c r="B54154" t="s">
        <v>20</v>
      </c>
      <c r="C54154" t="s">
        <v>100510</v>
      </c>
    </row>
    <row r="54155" spans="1:3">
      <c r="A54155" s="1" t="s">
        <v>54329</v>
      </c>
      <c r="B54155" t="s">
        <v>20</v>
      </c>
      <c r="C54155" t="s">
        <v>100510</v>
      </c>
    </row>
    <row r="54156" spans="1:3">
      <c r="A54156" s="1" t="s">
        <v>54330</v>
      </c>
      <c r="B54156" t="s">
        <v>20</v>
      </c>
      <c r="C54156" t="s">
        <v>100510</v>
      </c>
    </row>
    <row r="54157" spans="1:3">
      <c r="A54157" s="1" t="s">
        <v>54331</v>
      </c>
      <c r="B54157" t="s">
        <v>20</v>
      </c>
      <c r="C54157" t="s">
        <v>100510</v>
      </c>
    </row>
    <row r="54158" spans="1:3">
      <c r="A54158" s="1" t="s">
        <v>54332</v>
      </c>
      <c r="B54158" t="s">
        <v>20</v>
      </c>
      <c r="C54158" t="s">
        <v>100510</v>
      </c>
    </row>
    <row r="54159" spans="1:3">
      <c r="A54159" s="1" t="s">
        <v>54333</v>
      </c>
      <c r="B54159" t="s">
        <v>20</v>
      </c>
      <c r="C54159" t="s">
        <v>100510</v>
      </c>
    </row>
    <row r="54160" spans="1:3">
      <c r="A54160" s="1" t="s">
        <v>54334</v>
      </c>
      <c r="B54160" t="s">
        <v>20</v>
      </c>
      <c r="C54160" t="s">
        <v>100510</v>
      </c>
    </row>
    <row r="54161" spans="1:3">
      <c r="A54161" s="1" t="s">
        <v>54335</v>
      </c>
      <c r="B54161" t="s">
        <v>20</v>
      </c>
      <c r="C54161" t="s">
        <v>100510</v>
      </c>
    </row>
    <row r="54162" spans="1:3">
      <c r="A54162" s="1" t="s">
        <v>54336</v>
      </c>
      <c r="B54162" t="s">
        <v>20</v>
      </c>
      <c r="C54162" t="s">
        <v>100510</v>
      </c>
    </row>
    <row r="54163" spans="1:3">
      <c r="A54163" s="1" t="s">
        <v>54337</v>
      </c>
      <c r="B54163" t="s">
        <v>20</v>
      </c>
      <c r="C54163" t="s">
        <v>100510</v>
      </c>
    </row>
    <row r="54164" spans="1:3">
      <c r="A54164" s="1" t="s">
        <v>54338</v>
      </c>
      <c r="B54164" t="s">
        <v>20</v>
      </c>
      <c r="C54164" t="s">
        <v>100510</v>
      </c>
    </row>
    <row r="54165" spans="1:3">
      <c r="A54165" s="1" t="s">
        <v>54339</v>
      </c>
      <c r="B54165" t="s">
        <v>20</v>
      </c>
      <c r="C54165" t="s">
        <v>100510</v>
      </c>
    </row>
    <row r="54166" spans="1:3">
      <c r="A54166" s="1" t="s">
        <v>54340</v>
      </c>
      <c r="B54166" t="s">
        <v>20</v>
      </c>
      <c r="C54166" t="s">
        <v>100510</v>
      </c>
    </row>
    <row r="54167" spans="1:3">
      <c r="A54167" s="1" t="s">
        <v>54341</v>
      </c>
      <c r="B54167" t="s">
        <v>20</v>
      </c>
      <c r="C54167" t="s">
        <v>100510</v>
      </c>
    </row>
    <row r="54168" spans="1:3">
      <c r="A54168" s="1" t="s">
        <v>54342</v>
      </c>
      <c r="B54168" t="s">
        <v>20</v>
      </c>
      <c r="C54168" t="s">
        <v>100510</v>
      </c>
    </row>
    <row r="54169" spans="1:3">
      <c r="A54169" s="1" t="s">
        <v>54343</v>
      </c>
      <c r="B54169" t="s">
        <v>20</v>
      </c>
      <c r="C54169" t="s">
        <v>100510</v>
      </c>
    </row>
    <row r="54170" spans="1:3">
      <c r="A54170" s="1" t="s">
        <v>54344</v>
      </c>
      <c r="B54170" t="s">
        <v>20</v>
      </c>
      <c r="C54170" t="s">
        <v>100510</v>
      </c>
    </row>
    <row r="54171" spans="1:3">
      <c r="A54171" s="1" t="s">
        <v>54345</v>
      </c>
      <c r="B54171" t="s">
        <v>20</v>
      </c>
      <c r="C54171" t="s">
        <v>100510</v>
      </c>
    </row>
    <row r="54172" spans="1:3">
      <c r="A54172" s="1" t="s">
        <v>54346</v>
      </c>
      <c r="B54172" t="s">
        <v>20</v>
      </c>
      <c r="C54172" t="s">
        <v>100510</v>
      </c>
    </row>
    <row r="54173" spans="1:3">
      <c r="A54173" s="1" t="s">
        <v>54347</v>
      </c>
      <c r="B54173" t="s">
        <v>20</v>
      </c>
      <c r="C54173" t="s">
        <v>100510</v>
      </c>
    </row>
    <row r="54174" spans="1:3">
      <c r="A54174" s="1" t="s">
        <v>54348</v>
      </c>
      <c r="B54174" t="s">
        <v>20</v>
      </c>
      <c r="C54174" t="s">
        <v>100510</v>
      </c>
    </row>
    <row r="54175" spans="1:3">
      <c r="A54175" s="1" t="s">
        <v>54349</v>
      </c>
      <c r="B54175" t="s">
        <v>20</v>
      </c>
      <c r="C54175" t="s">
        <v>100510</v>
      </c>
    </row>
    <row r="54176" spans="1:3">
      <c r="A54176" s="1" t="s">
        <v>54350</v>
      </c>
      <c r="B54176" t="s">
        <v>20</v>
      </c>
      <c r="C54176" t="s">
        <v>100510</v>
      </c>
    </row>
    <row r="54177" spans="1:3">
      <c r="A54177" s="1" t="s">
        <v>54351</v>
      </c>
      <c r="B54177" t="s">
        <v>20</v>
      </c>
      <c r="C54177" t="s">
        <v>100510</v>
      </c>
    </row>
    <row r="54178" spans="1:3">
      <c r="A54178" s="1" t="s">
        <v>54352</v>
      </c>
      <c r="B54178" t="s">
        <v>20</v>
      </c>
      <c r="C54178" t="s">
        <v>100510</v>
      </c>
    </row>
    <row r="54179" spans="1:3">
      <c r="A54179" s="1" t="s">
        <v>54353</v>
      </c>
      <c r="B54179" t="s">
        <v>20</v>
      </c>
      <c r="C54179" t="s">
        <v>100510</v>
      </c>
    </row>
    <row r="54180" spans="1:3">
      <c r="A54180" s="1" t="s">
        <v>54354</v>
      </c>
      <c r="B54180" t="s">
        <v>20</v>
      </c>
      <c r="C54180" t="s">
        <v>100510</v>
      </c>
    </row>
    <row r="54181" spans="1:3">
      <c r="A54181" s="1" t="s">
        <v>54355</v>
      </c>
      <c r="B54181" t="s">
        <v>20</v>
      </c>
      <c r="C54181" t="s">
        <v>100510</v>
      </c>
    </row>
    <row r="54182" spans="1:3">
      <c r="A54182" s="1" t="s">
        <v>54356</v>
      </c>
      <c r="B54182" t="s">
        <v>20</v>
      </c>
      <c r="C54182" t="s">
        <v>100510</v>
      </c>
    </row>
    <row r="54183" spans="1:3">
      <c r="A54183" s="1" t="s">
        <v>54357</v>
      </c>
      <c r="B54183" t="s">
        <v>20</v>
      </c>
      <c r="C54183" t="s">
        <v>100510</v>
      </c>
    </row>
    <row r="54184" spans="1:3">
      <c r="A54184" s="1" t="s">
        <v>54358</v>
      </c>
      <c r="B54184" t="s">
        <v>20</v>
      </c>
      <c r="C54184" t="s">
        <v>100510</v>
      </c>
    </row>
    <row r="54185" spans="1:3">
      <c r="A54185" s="1" t="s">
        <v>54359</v>
      </c>
      <c r="B54185" t="s">
        <v>20</v>
      </c>
      <c r="C54185" t="s">
        <v>100510</v>
      </c>
    </row>
    <row r="54186" spans="1:3">
      <c r="A54186" s="1" t="s">
        <v>54360</v>
      </c>
      <c r="B54186" t="s">
        <v>20</v>
      </c>
      <c r="C54186" t="s">
        <v>100510</v>
      </c>
    </row>
    <row r="54187" spans="1:3">
      <c r="A54187" s="1" t="s">
        <v>54361</v>
      </c>
      <c r="B54187" t="s">
        <v>20</v>
      </c>
      <c r="C54187" t="s">
        <v>100510</v>
      </c>
    </row>
    <row r="54188" spans="1:3">
      <c r="A54188" s="1" t="s">
        <v>54362</v>
      </c>
      <c r="B54188" t="s">
        <v>20</v>
      </c>
      <c r="C54188" t="s">
        <v>100510</v>
      </c>
    </row>
    <row r="54189" spans="1:3">
      <c r="A54189" s="1" t="s">
        <v>54363</v>
      </c>
      <c r="B54189" t="s">
        <v>20</v>
      </c>
      <c r="C54189" t="s">
        <v>100510</v>
      </c>
    </row>
    <row r="54190" spans="1:3">
      <c r="A54190" s="1" t="s">
        <v>54364</v>
      </c>
      <c r="B54190" t="s">
        <v>20</v>
      </c>
      <c r="C54190" t="s">
        <v>100510</v>
      </c>
    </row>
    <row r="54191" spans="1:3">
      <c r="A54191" s="1" t="s">
        <v>54365</v>
      </c>
      <c r="B54191" t="s">
        <v>20</v>
      </c>
      <c r="C54191" t="s">
        <v>100510</v>
      </c>
    </row>
    <row r="54192" spans="1:3">
      <c r="A54192" s="1" t="s">
        <v>54366</v>
      </c>
      <c r="B54192" t="s">
        <v>20</v>
      </c>
      <c r="C54192" t="s">
        <v>100510</v>
      </c>
    </row>
    <row r="54193" spans="1:3">
      <c r="A54193" s="1" t="s">
        <v>54367</v>
      </c>
      <c r="B54193" t="s">
        <v>20</v>
      </c>
      <c r="C54193" t="s">
        <v>100510</v>
      </c>
    </row>
    <row r="54194" spans="1:3">
      <c r="A54194" s="1" t="s">
        <v>54368</v>
      </c>
      <c r="B54194" t="s">
        <v>20</v>
      </c>
      <c r="C54194" t="s">
        <v>100510</v>
      </c>
    </row>
    <row r="54195" spans="1:3">
      <c r="A54195" s="1" t="s">
        <v>54369</v>
      </c>
      <c r="B54195" t="s">
        <v>20</v>
      </c>
      <c r="C54195" t="s">
        <v>100510</v>
      </c>
    </row>
    <row r="54196" spans="1:3">
      <c r="A54196" s="1" t="s">
        <v>54370</v>
      </c>
      <c r="B54196" t="s">
        <v>20</v>
      </c>
      <c r="C54196" t="s">
        <v>100510</v>
      </c>
    </row>
    <row r="54197" spans="1:3">
      <c r="A54197" s="1" t="s">
        <v>54371</v>
      </c>
      <c r="B54197" t="s">
        <v>20</v>
      </c>
      <c r="C54197" t="s">
        <v>100510</v>
      </c>
    </row>
    <row r="54198" spans="1:3">
      <c r="A54198" s="1" t="s">
        <v>54372</v>
      </c>
      <c r="B54198" t="s">
        <v>20</v>
      </c>
      <c r="C54198" t="s">
        <v>100510</v>
      </c>
    </row>
    <row r="54199" spans="1:3">
      <c r="A54199" s="1" t="s">
        <v>54373</v>
      </c>
      <c r="B54199" t="s">
        <v>20</v>
      </c>
      <c r="C54199" t="s">
        <v>100510</v>
      </c>
    </row>
    <row r="54200" spans="1:3">
      <c r="A54200" s="1" t="s">
        <v>54374</v>
      </c>
      <c r="B54200" t="s">
        <v>20</v>
      </c>
      <c r="C54200" t="s">
        <v>100510</v>
      </c>
    </row>
    <row r="54201" spans="1:3">
      <c r="A54201" s="1" t="s">
        <v>54375</v>
      </c>
      <c r="B54201" t="s">
        <v>20</v>
      </c>
      <c r="C54201" t="s">
        <v>100510</v>
      </c>
    </row>
    <row r="54202" spans="1:3">
      <c r="A54202" s="1" t="s">
        <v>54376</v>
      </c>
      <c r="B54202" t="s">
        <v>20</v>
      </c>
      <c r="C54202" t="s">
        <v>100510</v>
      </c>
    </row>
    <row r="54203" spans="1:3">
      <c r="A54203" s="1" t="s">
        <v>54377</v>
      </c>
      <c r="B54203" t="s">
        <v>20</v>
      </c>
      <c r="C54203" t="s">
        <v>100510</v>
      </c>
    </row>
    <row r="54204" spans="1:3">
      <c r="A54204" s="1" t="s">
        <v>54378</v>
      </c>
      <c r="B54204" t="s">
        <v>20</v>
      </c>
      <c r="C54204" t="s">
        <v>100510</v>
      </c>
    </row>
    <row r="54205" spans="1:3">
      <c r="A54205" s="1" t="s">
        <v>54379</v>
      </c>
      <c r="B54205" t="s">
        <v>20</v>
      </c>
      <c r="C54205" t="s">
        <v>100510</v>
      </c>
    </row>
    <row r="54206" spans="1:3">
      <c r="A54206" s="1" t="s">
        <v>54380</v>
      </c>
      <c r="B54206" t="s">
        <v>20</v>
      </c>
      <c r="C54206" t="s">
        <v>100510</v>
      </c>
    </row>
    <row r="54207" spans="1:3">
      <c r="A54207" s="1" t="s">
        <v>54381</v>
      </c>
      <c r="B54207" t="s">
        <v>20</v>
      </c>
      <c r="C54207" t="s">
        <v>100510</v>
      </c>
    </row>
    <row r="54208" spans="1:3">
      <c r="A54208" s="1" t="s">
        <v>54382</v>
      </c>
      <c r="B54208" t="s">
        <v>20</v>
      </c>
      <c r="C54208" t="s">
        <v>100510</v>
      </c>
    </row>
    <row r="54209" spans="1:3">
      <c r="A54209" s="1" t="s">
        <v>54383</v>
      </c>
      <c r="B54209" t="s">
        <v>20</v>
      </c>
      <c r="C54209" t="s">
        <v>100510</v>
      </c>
    </row>
    <row r="54210" spans="1:3">
      <c r="A54210" s="1" t="s">
        <v>54384</v>
      </c>
      <c r="B54210" t="s">
        <v>20</v>
      </c>
      <c r="C54210" t="s">
        <v>100510</v>
      </c>
    </row>
    <row r="54211" spans="1:3">
      <c r="A54211" s="1" t="s">
        <v>54385</v>
      </c>
      <c r="B54211" t="s">
        <v>20</v>
      </c>
      <c r="C54211" t="s">
        <v>100510</v>
      </c>
    </row>
    <row r="54212" spans="1:3">
      <c r="A54212" s="1" t="s">
        <v>54386</v>
      </c>
      <c r="B54212" t="s">
        <v>20</v>
      </c>
      <c r="C54212" t="s">
        <v>100510</v>
      </c>
    </row>
    <row r="54213" spans="1:3">
      <c r="A54213" s="1" t="s">
        <v>54387</v>
      </c>
      <c r="B54213" t="s">
        <v>20</v>
      </c>
      <c r="C54213" t="s">
        <v>100510</v>
      </c>
    </row>
    <row r="54214" spans="1:3">
      <c r="A54214" s="1" t="s">
        <v>54388</v>
      </c>
      <c r="B54214" t="s">
        <v>20</v>
      </c>
      <c r="C54214" t="s">
        <v>100510</v>
      </c>
    </row>
    <row r="54215" spans="1:3">
      <c r="A54215" s="1" t="s">
        <v>54389</v>
      </c>
      <c r="B54215" t="s">
        <v>20</v>
      </c>
      <c r="C54215" t="s">
        <v>100510</v>
      </c>
    </row>
    <row r="54216" spans="1:3">
      <c r="A54216" s="1" t="s">
        <v>54390</v>
      </c>
      <c r="B54216" t="s">
        <v>20</v>
      </c>
      <c r="C54216" t="s">
        <v>100510</v>
      </c>
    </row>
    <row r="54217" spans="1:3">
      <c r="A54217" s="1" t="s">
        <v>54391</v>
      </c>
      <c r="B54217" t="s">
        <v>20</v>
      </c>
      <c r="C54217" t="s">
        <v>100510</v>
      </c>
    </row>
    <row r="54218" spans="1:3">
      <c r="A54218" s="1" t="s">
        <v>54392</v>
      </c>
      <c r="B54218" t="s">
        <v>20</v>
      </c>
      <c r="C54218" t="s">
        <v>100510</v>
      </c>
    </row>
    <row r="54219" spans="1:3">
      <c r="A54219" s="1" t="s">
        <v>54393</v>
      </c>
      <c r="B54219" t="s">
        <v>20</v>
      </c>
      <c r="C54219" t="s">
        <v>100510</v>
      </c>
    </row>
    <row r="54220" spans="1:3">
      <c r="A54220" s="1" t="s">
        <v>54394</v>
      </c>
      <c r="B54220" t="s">
        <v>20</v>
      </c>
      <c r="C54220" t="s">
        <v>100510</v>
      </c>
    </row>
    <row r="54221" spans="1:3">
      <c r="A54221" s="1" t="s">
        <v>54395</v>
      </c>
      <c r="B54221" t="s">
        <v>20</v>
      </c>
      <c r="C54221" t="s">
        <v>100510</v>
      </c>
    </row>
    <row r="54222" spans="1:3">
      <c r="A54222" s="1" t="s">
        <v>54396</v>
      </c>
      <c r="B54222" t="s">
        <v>20</v>
      </c>
      <c r="C54222" t="s">
        <v>100510</v>
      </c>
    </row>
    <row r="54223" spans="1:3">
      <c r="A54223" s="1" t="s">
        <v>54397</v>
      </c>
      <c r="B54223" t="s">
        <v>20</v>
      </c>
      <c r="C54223" t="s">
        <v>100510</v>
      </c>
    </row>
    <row r="54224" spans="1:3">
      <c r="A54224" s="1" t="s">
        <v>54398</v>
      </c>
      <c r="B54224" t="s">
        <v>20</v>
      </c>
      <c r="C54224" t="s">
        <v>100510</v>
      </c>
    </row>
    <row r="54225" spans="1:3">
      <c r="A54225" s="1" t="s">
        <v>54399</v>
      </c>
      <c r="B54225" t="s">
        <v>20</v>
      </c>
      <c r="C54225" t="s">
        <v>100510</v>
      </c>
    </row>
    <row r="54226" spans="1:3">
      <c r="A54226" s="1" t="s">
        <v>54400</v>
      </c>
      <c r="B54226" t="s">
        <v>20</v>
      </c>
      <c r="C54226" t="s">
        <v>100510</v>
      </c>
    </row>
    <row r="54227" spans="1:3">
      <c r="A54227" s="1" t="s">
        <v>54401</v>
      </c>
      <c r="B54227" t="s">
        <v>20</v>
      </c>
      <c r="C54227" t="s">
        <v>100510</v>
      </c>
    </row>
    <row r="54228" spans="1:3">
      <c r="A54228" s="1" t="s">
        <v>54402</v>
      </c>
      <c r="B54228" t="s">
        <v>20</v>
      </c>
      <c r="C54228" t="s">
        <v>100510</v>
      </c>
    </row>
    <row r="54229" spans="1:3">
      <c r="A54229" s="1" t="s">
        <v>54403</v>
      </c>
      <c r="B54229" t="s">
        <v>20</v>
      </c>
      <c r="C54229" t="s">
        <v>100510</v>
      </c>
    </row>
    <row r="54230" spans="1:3">
      <c r="A54230" s="1" t="s">
        <v>54404</v>
      </c>
      <c r="B54230" t="s">
        <v>20</v>
      </c>
      <c r="C54230" t="s">
        <v>100510</v>
      </c>
    </row>
    <row r="54231" spans="1:3">
      <c r="A54231" s="1" t="s">
        <v>54405</v>
      </c>
      <c r="B54231" t="s">
        <v>20</v>
      </c>
      <c r="C54231" t="s">
        <v>100510</v>
      </c>
    </row>
    <row r="54232" spans="1:3">
      <c r="A54232" s="1" t="s">
        <v>54406</v>
      </c>
      <c r="B54232" t="s">
        <v>20</v>
      </c>
      <c r="C54232" t="s">
        <v>100510</v>
      </c>
    </row>
    <row r="54233" spans="1:3">
      <c r="A54233" s="1" t="s">
        <v>54407</v>
      </c>
      <c r="B54233" t="s">
        <v>20</v>
      </c>
      <c r="C54233" t="s">
        <v>100510</v>
      </c>
    </row>
    <row r="54234" spans="1:3">
      <c r="A54234" s="1" t="s">
        <v>54408</v>
      </c>
      <c r="B54234" t="s">
        <v>20</v>
      </c>
      <c r="C54234" t="s">
        <v>100510</v>
      </c>
    </row>
    <row r="54235" spans="1:3">
      <c r="A54235" s="1" t="s">
        <v>54409</v>
      </c>
      <c r="B54235" t="s">
        <v>20</v>
      </c>
      <c r="C54235" t="s">
        <v>100510</v>
      </c>
    </row>
    <row r="54236" spans="1:3">
      <c r="A54236" s="1" t="s">
        <v>54410</v>
      </c>
      <c r="B54236" t="s">
        <v>20</v>
      </c>
      <c r="C54236" t="s">
        <v>100510</v>
      </c>
    </row>
    <row r="54237" spans="1:3">
      <c r="A54237" s="1" t="s">
        <v>54411</v>
      </c>
      <c r="B54237" t="s">
        <v>20</v>
      </c>
      <c r="C54237" t="s">
        <v>100510</v>
      </c>
    </row>
    <row r="54238" spans="1:3">
      <c r="A54238" s="1" t="s">
        <v>54412</v>
      </c>
      <c r="B54238" t="s">
        <v>20</v>
      </c>
      <c r="C54238" t="s">
        <v>100510</v>
      </c>
    </row>
    <row r="54239" spans="1:3">
      <c r="A54239" s="1" t="s">
        <v>54413</v>
      </c>
      <c r="B54239" t="s">
        <v>20</v>
      </c>
      <c r="C54239" t="s">
        <v>100510</v>
      </c>
    </row>
    <row r="54240" spans="1:3">
      <c r="A54240" s="1" t="s">
        <v>54414</v>
      </c>
      <c r="B54240" t="s">
        <v>20</v>
      </c>
      <c r="C54240" t="s">
        <v>100510</v>
      </c>
    </row>
    <row r="54241" spans="1:3">
      <c r="A54241" s="1" t="s">
        <v>54415</v>
      </c>
      <c r="B54241" t="s">
        <v>20</v>
      </c>
      <c r="C54241" t="s">
        <v>100510</v>
      </c>
    </row>
    <row r="54242" spans="1:3">
      <c r="A54242" s="1" t="s">
        <v>54416</v>
      </c>
      <c r="B54242" t="s">
        <v>20</v>
      </c>
      <c r="C54242" t="s">
        <v>100510</v>
      </c>
    </row>
    <row r="54243" spans="1:3">
      <c r="A54243" s="1" t="s">
        <v>54417</v>
      </c>
      <c r="B54243" t="s">
        <v>20</v>
      </c>
      <c r="C54243" t="s">
        <v>100510</v>
      </c>
    </row>
    <row r="54244" spans="1:3">
      <c r="A54244" s="1" t="s">
        <v>54418</v>
      </c>
      <c r="B54244" t="s">
        <v>20</v>
      </c>
      <c r="C54244" t="s">
        <v>100510</v>
      </c>
    </row>
    <row r="54245" spans="1:3">
      <c r="A54245" s="1" t="s">
        <v>54419</v>
      </c>
      <c r="B54245" t="s">
        <v>20</v>
      </c>
      <c r="C54245" t="s">
        <v>100510</v>
      </c>
    </row>
    <row r="54246" spans="1:3">
      <c r="A54246" s="1" t="s">
        <v>54420</v>
      </c>
      <c r="B54246" t="s">
        <v>20</v>
      </c>
      <c r="C54246" t="s">
        <v>100510</v>
      </c>
    </row>
    <row r="54247" spans="1:3">
      <c r="A54247" s="1" t="s">
        <v>54421</v>
      </c>
      <c r="B54247" t="s">
        <v>20</v>
      </c>
      <c r="C54247" t="s">
        <v>100510</v>
      </c>
    </row>
    <row r="54248" spans="1:3">
      <c r="A54248" s="1" t="s">
        <v>54422</v>
      </c>
      <c r="B54248" t="s">
        <v>20</v>
      </c>
      <c r="C54248" t="s">
        <v>100510</v>
      </c>
    </row>
    <row r="54249" spans="1:3">
      <c r="A54249" s="1" t="s">
        <v>54423</v>
      </c>
      <c r="B54249" t="s">
        <v>20</v>
      </c>
      <c r="C54249" t="s">
        <v>100510</v>
      </c>
    </row>
    <row r="54250" spans="1:3">
      <c r="A54250" s="1" t="s">
        <v>54424</v>
      </c>
      <c r="B54250" t="s">
        <v>20</v>
      </c>
      <c r="C54250" t="s">
        <v>100510</v>
      </c>
    </row>
    <row r="54251" spans="1:3">
      <c r="A54251" s="1" t="s">
        <v>54425</v>
      </c>
      <c r="B54251" t="s">
        <v>20</v>
      </c>
      <c r="C54251" t="s">
        <v>100510</v>
      </c>
    </row>
    <row r="54252" spans="1:3">
      <c r="A54252" s="1" t="s">
        <v>54426</v>
      </c>
      <c r="B54252" t="s">
        <v>20</v>
      </c>
      <c r="C54252" t="s">
        <v>100510</v>
      </c>
    </row>
    <row r="54253" spans="1:3">
      <c r="A54253" s="1" t="s">
        <v>54427</v>
      </c>
      <c r="B54253" t="s">
        <v>20</v>
      </c>
      <c r="C54253" t="s">
        <v>100510</v>
      </c>
    </row>
    <row r="54254" spans="1:3">
      <c r="A54254" s="1" t="s">
        <v>54428</v>
      </c>
      <c r="B54254" t="s">
        <v>20</v>
      </c>
      <c r="C54254" t="s">
        <v>100510</v>
      </c>
    </row>
    <row r="54255" spans="1:3">
      <c r="A54255" s="1" t="s">
        <v>54429</v>
      </c>
      <c r="B54255" t="s">
        <v>20</v>
      </c>
      <c r="C54255" t="s">
        <v>100510</v>
      </c>
    </row>
    <row r="54256" spans="1:3">
      <c r="A54256" s="1" t="s">
        <v>54430</v>
      </c>
      <c r="B54256" t="s">
        <v>20</v>
      </c>
      <c r="C54256" t="s">
        <v>100510</v>
      </c>
    </row>
    <row r="54257" spans="1:3">
      <c r="A54257" s="1" t="s">
        <v>54431</v>
      </c>
      <c r="B54257" t="s">
        <v>20</v>
      </c>
      <c r="C54257" t="s">
        <v>100510</v>
      </c>
    </row>
    <row r="54258" spans="1:3">
      <c r="A54258" s="1" t="s">
        <v>54432</v>
      </c>
      <c r="B54258" t="s">
        <v>20</v>
      </c>
      <c r="C54258" t="s">
        <v>100510</v>
      </c>
    </row>
    <row r="54259" spans="1:3">
      <c r="A54259" s="1" t="s">
        <v>54433</v>
      </c>
      <c r="B54259" t="s">
        <v>20</v>
      </c>
      <c r="C54259" t="s">
        <v>100510</v>
      </c>
    </row>
    <row r="54260" spans="1:3">
      <c r="A54260" s="1" t="s">
        <v>54434</v>
      </c>
      <c r="B54260" t="s">
        <v>20</v>
      </c>
      <c r="C54260" t="s">
        <v>100510</v>
      </c>
    </row>
    <row r="54261" spans="1:3">
      <c r="A54261" s="1" t="s">
        <v>54435</v>
      </c>
      <c r="B54261" t="s">
        <v>20</v>
      </c>
      <c r="C54261" t="s">
        <v>100510</v>
      </c>
    </row>
    <row r="54262" spans="1:3">
      <c r="A54262" s="1" t="s">
        <v>54436</v>
      </c>
      <c r="B54262" t="s">
        <v>20</v>
      </c>
      <c r="C54262" t="s">
        <v>100510</v>
      </c>
    </row>
    <row r="54263" spans="1:3">
      <c r="A54263" s="1" t="s">
        <v>54437</v>
      </c>
      <c r="B54263" t="s">
        <v>20</v>
      </c>
      <c r="C54263" t="s">
        <v>100510</v>
      </c>
    </row>
    <row r="54264" spans="1:3">
      <c r="A54264" s="1" t="s">
        <v>54438</v>
      </c>
      <c r="B54264" t="s">
        <v>20</v>
      </c>
      <c r="C54264" t="s">
        <v>100510</v>
      </c>
    </row>
    <row r="54265" spans="1:3">
      <c r="A54265" s="1" t="s">
        <v>54439</v>
      </c>
      <c r="B54265" t="s">
        <v>20</v>
      </c>
      <c r="C54265" t="s">
        <v>100510</v>
      </c>
    </row>
    <row r="54266" spans="1:3">
      <c r="A54266" s="1" t="s">
        <v>54440</v>
      </c>
      <c r="B54266" t="s">
        <v>20</v>
      </c>
      <c r="C54266" t="s">
        <v>100510</v>
      </c>
    </row>
    <row r="54267" spans="1:3">
      <c r="A54267" s="1" t="s">
        <v>54441</v>
      </c>
      <c r="B54267" t="s">
        <v>20</v>
      </c>
      <c r="C54267" t="s">
        <v>100510</v>
      </c>
    </row>
    <row r="54268" spans="1:3">
      <c r="A54268" s="1" t="s">
        <v>54442</v>
      </c>
      <c r="B54268" t="s">
        <v>20</v>
      </c>
      <c r="C54268" t="s">
        <v>100510</v>
      </c>
    </row>
    <row r="54269" spans="1:3">
      <c r="A54269" s="1" t="s">
        <v>54443</v>
      </c>
      <c r="B54269" t="s">
        <v>20</v>
      </c>
      <c r="C54269" t="s">
        <v>100510</v>
      </c>
    </row>
    <row r="54270" spans="1:3">
      <c r="A54270" s="1" t="s">
        <v>54444</v>
      </c>
      <c r="B54270" t="s">
        <v>20</v>
      </c>
      <c r="C54270" t="s">
        <v>100510</v>
      </c>
    </row>
    <row r="54271" spans="1:3">
      <c r="A54271" s="1" t="s">
        <v>54445</v>
      </c>
      <c r="B54271" t="s">
        <v>20</v>
      </c>
      <c r="C54271" t="s">
        <v>100510</v>
      </c>
    </row>
    <row r="54272" spans="1:3">
      <c r="A54272" s="1" t="s">
        <v>54446</v>
      </c>
      <c r="B54272" t="s">
        <v>20</v>
      </c>
      <c r="C54272" t="s">
        <v>100510</v>
      </c>
    </row>
    <row r="54273" spans="1:3">
      <c r="A54273" s="1" t="s">
        <v>54447</v>
      </c>
      <c r="B54273" t="s">
        <v>20</v>
      </c>
      <c r="C54273" t="s">
        <v>100510</v>
      </c>
    </row>
    <row r="54274" spans="1:3">
      <c r="A54274" s="1" t="s">
        <v>54448</v>
      </c>
      <c r="B54274" t="s">
        <v>20</v>
      </c>
      <c r="C54274" t="s">
        <v>100510</v>
      </c>
    </row>
    <row r="54275" spans="1:3">
      <c r="A54275" s="1" t="s">
        <v>54449</v>
      </c>
      <c r="B54275" t="s">
        <v>20</v>
      </c>
      <c r="C54275" t="s">
        <v>100510</v>
      </c>
    </row>
    <row r="54276" spans="1:3">
      <c r="A54276" s="1" t="s">
        <v>54450</v>
      </c>
      <c r="B54276" t="s">
        <v>20</v>
      </c>
      <c r="C54276" t="s">
        <v>100510</v>
      </c>
    </row>
    <row r="54277" spans="1:3">
      <c r="A54277" s="1" t="s">
        <v>54451</v>
      </c>
      <c r="B54277" t="s">
        <v>20</v>
      </c>
      <c r="C54277" t="s">
        <v>100510</v>
      </c>
    </row>
    <row r="54278" spans="1:3">
      <c r="A54278" s="1" t="s">
        <v>54452</v>
      </c>
      <c r="B54278" t="s">
        <v>20</v>
      </c>
      <c r="C54278" t="s">
        <v>100510</v>
      </c>
    </row>
    <row r="54279" spans="1:3">
      <c r="A54279" s="1" t="s">
        <v>54453</v>
      </c>
      <c r="B54279" t="s">
        <v>20</v>
      </c>
      <c r="C54279" t="s">
        <v>100510</v>
      </c>
    </row>
    <row r="54280" spans="1:3">
      <c r="A54280" s="1" t="s">
        <v>54454</v>
      </c>
      <c r="B54280" t="s">
        <v>20</v>
      </c>
      <c r="C54280" t="s">
        <v>100510</v>
      </c>
    </row>
    <row r="54281" spans="1:3">
      <c r="A54281" s="1" t="s">
        <v>54455</v>
      </c>
      <c r="B54281" t="s">
        <v>20</v>
      </c>
      <c r="C54281" t="s">
        <v>100510</v>
      </c>
    </row>
    <row r="54282" spans="1:3">
      <c r="A54282" s="1" t="s">
        <v>54456</v>
      </c>
      <c r="B54282" t="s">
        <v>20</v>
      </c>
      <c r="C54282" t="s">
        <v>100510</v>
      </c>
    </row>
    <row r="54283" spans="1:3">
      <c r="A54283" s="1" t="s">
        <v>54457</v>
      </c>
      <c r="B54283" t="s">
        <v>20</v>
      </c>
      <c r="C54283" t="s">
        <v>100510</v>
      </c>
    </row>
    <row r="54284" spans="1:3">
      <c r="A54284" s="1" t="s">
        <v>54458</v>
      </c>
      <c r="B54284" t="s">
        <v>20</v>
      </c>
      <c r="C54284" t="s">
        <v>100510</v>
      </c>
    </row>
    <row r="54285" spans="1:3">
      <c r="A54285" s="1" t="s">
        <v>54459</v>
      </c>
      <c r="B54285" t="s">
        <v>20</v>
      </c>
      <c r="C54285" t="s">
        <v>100510</v>
      </c>
    </row>
    <row r="54286" spans="1:3">
      <c r="A54286" s="1" t="s">
        <v>54460</v>
      </c>
      <c r="B54286" t="s">
        <v>20</v>
      </c>
      <c r="C54286" t="s">
        <v>100510</v>
      </c>
    </row>
    <row r="54287" spans="1:3">
      <c r="A54287" s="1" t="s">
        <v>54461</v>
      </c>
      <c r="B54287" t="s">
        <v>20</v>
      </c>
      <c r="C54287" t="s">
        <v>100510</v>
      </c>
    </row>
    <row r="54288" spans="1:3">
      <c r="A54288" s="1" t="s">
        <v>54462</v>
      </c>
      <c r="B54288" t="s">
        <v>20</v>
      </c>
      <c r="C54288" t="s">
        <v>100510</v>
      </c>
    </row>
    <row r="54289" spans="1:3">
      <c r="A54289" s="1" t="s">
        <v>54463</v>
      </c>
      <c r="B54289" t="s">
        <v>20</v>
      </c>
      <c r="C54289" t="s">
        <v>100510</v>
      </c>
    </row>
    <row r="54290" spans="1:3">
      <c r="A54290" s="1" t="s">
        <v>54464</v>
      </c>
      <c r="B54290" t="s">
        <v>20</v>
      </c>
      <c r="C54290" t="s">
        <v>100510</v>
      </c>
    </row>
    <row r="54291" spans="1:3">
      <c r="A54291" s="1" t="s">
        <v>54465</v>
      </c>
      <c r="B54291" t="s">
        <v>20</v>
      </c>
      <c r="C54291" t="s">
        <v>100510</v>
      </c>
    </row>
    <row r="54292" spans="1:3">
      <c r="A54292" s="1" t="s">
        <v>54466</v>
      </c>
      <c r="B54292" t="s">
        <v>20</v>
      </c>
      <c r="C54292" t="s">
        <v>100510</v>
      </c>
    </row>
    <row r="54293" spans="1:3">
      <c r="A54293" s="1" t="s">
        <v>54467</v>
      </c>
      <c r="B54293" t="s">
        <v>20</v>
      </c>
      <c r="C54293" t="s">
        <v>100510</v>
      </c>
    </row>
    <row r="54294" spans="1:3">
      <c r="A54294" s="1" t="s">
        <v>54468</v>
      </c>
      <c r="B54294" t="s">
        <v>20</v>
      </c>
      <c r="C54294" t="s">
        <v>100510</v>
      </c>
    </row>
    <row r="54295" spans="1:3">
      <c r="A54295" s="1" t="s">
        <v>54469</v>
      </c>
      <c r="B54295" t="s">
        <v>20</v>
      </c>
      <c r="C54295" t="s">
        <v>100510</v>
      </c>
    </row>
    <row r="54296" spans="1:3">
      <c r="A54296" s="1" t="s">
        <v>54470</v>
      </c>
      <c r="B54296" t="s">
        <v>20</v>
      </c>
      <c r="C54296" t="s">
        <v>100510</v>
      </c>
    </row>
    <row r="54297" spans="1:3">
      <c r="A54297" s="1" t="s">
        <v>54471</v>
      </c>
      <c r="B54297" t="s">
        <v>20</v>
      </c>
      <c r="C54297" t="s">
        <v>100510</v>
      </c>
    </row>
    <row r="54298" spans="1:3">
      <c r="A54298" s="1" t="s">
        <v>54472</v>
      </c>
      <c r="B54298" t="s">
        <v>20</v>
      </c>
      <c r="C54298" t="s">
        <v>100510</v>
      </c>
    </row>
    <row r="54299" spans="1:3">
      <c r="A54299" s="1" t="s">
        <v>54473</v>
      </c>
      <c r="B54299" t="s">
        <v>20</v>
      </c>
      <c r="C54299" t="s">
        <v>100510</v>
      </c>
    </row>
    <row r="54300" spans="1:3">
      <c r="A54300" s="1" t="s">
        <v>54474</v>
      </c>
      <c r="B54300" t="s">
        <v>20</v>
      </c>
      <c r="C54300" t="s">
        <v>100510</v>
      </c>
    </row>
    <row r="54301" spans="1:3">
      <c r="A54301" s="1" t="s">
        <v>54475</v>
      </c>
      <c r="B54301" t="s">
        <v>20</v>
      </c>
      <c r="C54301" t="s">
        <v>100510</v>
      </c>
    </row>
    <row r="54302" spans="1:3">
      <c r="A54302" s="1" t="s">
        <v>54476</v>
      </c>
      <c r="B54302" t="s">
        <v>20</v>
      </c>
      <c r="C54302" t="s">
        <v>100510</v>
      </c>
    </row>
    <row r="54303" spans="1:3">
      <c r="A54303" s="1" t="s">
        <v>54477</v>
      </c>
      <c r="B54303" t="s">
        <v>20</v>
      </c>
      <c r="C54303" t="s">
        <v>100510</v>
      </c>
    </row>
    <row r="54304" spans="1:3">
      <c r="A54304" s="1" t="s">
        <v>54478</v>
      </c>
      <c r="B54304" t="s">
        <v>20</v>
      </c>
      <c r="C54304" t="s">
        <v>100510</v>
      </c>
    </row>
    <row r="54305" spans="1:3">
      <c r="A54305" s="1" t="s">
        <v>54479</v>
      </c>
      <c r="B54305" t="s">
        <v>20</v>
      </c>
      <c r="C54305" t="s">
        <v>100510</v>
      </c>
    </row>
    <row r="54306" spans="1:3">
      <c r="A54306" s="1" t="s">
        <v>54480</v>
      </c>
      <c r="B54306" t="s">
        <v>20</v>
      </c>
      <c r="C54306" t="s">
        <v>100510</v>
      </c>
    </row>
    <row r="54307" spans="1:3">
      <c r="A54307" s="1" t="s">
        <v>54481</v>
      </c>
      <c r="B54307" t="s">
        <v>20</v>
      </c>
      <c r="C54307" t="s">
        <v>100510</v>
      </c>
    </row>
    <row r="54308" spans="1:3">
      <c r="A54308" s="1" t="s">
        <v>54482</v>
      </c>
      <c r="B54308" t="s">
        <v>20</v>
      </c>
      <c r="C54308" t="s">
        <v>100510</v>
      </c>
    </row>
    <row r="54309" spans="1:3">
      <c r="A54309" s="1" t="s">
        <v>54483</v>
      </c>
      <c r="B54309" t="s">
        <v>20</v>
      </c>
      <c r="C54309" t="s">
        <v>100510</v>
      </c>
    </row>
    <row r="54310" spans="1:3">
      <c r="A54310" s="1" t="s">
        <v>54484</v>
      </c>
      <c r="B54310" t="s">
        <v>20</v>
      </c>
      <c r="C54310" t="s">
        <v>100510</v>
      </c>
    </row>
    <row r="54311" spans="1:3">
      <c r="A54311" s="1" t="s">
        <v>54485</v>
      </c>
      <c r="B54311" t="s">
        <v>20</v>
      </c>
      <c r="C54311" t="s">
        <v>100510</v>
      </c>
    </row>
    <row r="54312" spans="1:3">
      <c r="A54312" s="1" t="s">
        <v>54486</v>
      </c>
      <c r="B54312" t="s">
        <v>20</v>
      </c>
      <c r="C54312" t="s">
        <v>100510</v>
      </c>
    </row>
    <row r="54313" spans="1:3">
      <c r="A54313" s="1" t="s">
        <v>54487</v>
      </c>
      <c r="B54313" t="s">
        <v>20</v>
      </c>
      <c r="C54313" t="s">
        <v>100510</v>
      </c>
    </row>
    <row r="54314" spans="1:3">
      <c r="A54314" s="1" t="s">
        <v>54488</v>
      </c>
      <c r="B54314" t="s">
        <v>20</v>
      </c>
      <c r="C54314" t="s">
        <v>100510</v>
      </c>
    </row>
    <row r="54315" spans="1:3">
      <c r="A54315" s="1" t="s">
        <v>54489</v>
      </c>
      <c r="B54315" t="s">
        <v>20</v>
      </c>
      <c r="C54315" t="s">
        <v>100510</v>
      </c>
    </row>
    <row r="54316" spans="1:3">
      <c r="A54316" s="1" t="s">
        <v>54490</v>
      </c>
      <c r="B54316" t="s">
        <v>20</v>
      </c>
      <c r="C54316" t="s">
        <v>100510</v>
      </c>
    </row>
    <row r="54317" spans="1:3">
      <c r="A54317" s="1" t="s">
        <v>54491</v>
      </c>
      <c r="B54317" t="s">
        <v>20</v>
      </c>
      <c r="C54317" t="s">
        <v>100510</v>
      </c>
    </row>
    <row r="54318" spans="1:3">
      <c r="A54318" s="1" t="s">
        <v>54492</v>
      </c>
      <c r="B54318" t="s">
        <v>20</v>
      </c>
      <c r="C54318" t="s">
        <v>100510</v>
      </c>
    </row>
    <row r="54319" spans="1:3">
      <c r="A54319" s="1" t="s">
        <v>54493</v>
      </c>
      <c r="B54319" t="s">
        <v>20</v>
      </c>
      <c r="C54319" t="s">
        <v>100510</v>
      </c>
    </row>
    <row r="54320" spans="1:3">
      <c r="A54320" s="1" t="s">
        <v>54494</v>
      </c>
      <c r="B54320" t="s">
        <v>20</v>
      </c>
      <c r="C54320" t="s">
        <v>100510</v>
      </c>
    </row>
    <row r="54321" spans="1:3">
      <c r="A54321" s="1" t="s">
        <v>54495</v>
      </c>
      <c r="B54321" t="s">
        <v>20</v>
      </c>
      <c r="C54321" t="s">
        <v>100510</v>
      </c>
    </row>
    <row r="54322" spans="1:3">
      <c r="A54322" s="1" t="s">
        <v>54496</v>
      </c>
      <c r="B54322" t="s">
        <v>20</v>
      </c>
      <c r="C54322" t="s">
        <v>100510</v>
      </c>
    </row>
    <row r="54323" spans="1:3">
      <c r="A54323" s="1" t="s">
        <v>54497</v>
      </c>
      <c r="B54323" t="s">
        <v>20</v>
      </c>
      <c r="C54323" t="s">
        <v>100510</v>
      </c>
    </row>
    <row r="54324" spans="1:3">
      <c r="A54324" s="1" t="s">
        <v>54498</v>
      </c>
      <c r="B54324" t="s">
        <v>20</v>
      </c>
      <c r="C54324" t="s">
        <v>100510</v>
      </c>
    </row>
    <row r="54325" spans="1:3">
      <c r="A54325" s="1" t="s">
        <v>54499</v>
      </c>
      <c r="B54325" t="s">
        <v>20</v>
      </c>
      <c r="C54325" t="s">
        <v>100510</v>
      </c>
    </row>
    <row r="54326" spans="1:3">
      <c r="A54326" s="1" t="s">
        <v>54500</v>
      </c>
      <c r="B54326" t="s">
        <v>20</v>
      </c>
      <c r="C54326" t="s">
        <v>100510</v>
      </c>
    </row>
    <row r="54327" spans="1:3">
      <c r="A54327" s="1" t="s">
        <v>54501</v>
      </c>
      <c r="B54327" t="s">
        <v>20</v>
      </c>
      <c r="C54327" t="s">
        <v>100510</v>
      </c>
    </row>
    <row r="54328" spans="1:3">
      <c r="A54328" s="1" t="s">
        <v>54502</v>
      </c>
      <c r="B54328" t="s">
        <v>20</v>
      </c>
      <c r="C54328" t="s">
        <v>100510</v>
      </c>
    </row>
    <row r="54329" spans="1:3">
      <c r="A54329" s="1" t="s">
        <v>54503</v>
      </c>
      <c r="B54329" t="s">
        <v>20</v>
      </c>
      <c r="C54329" t="s">
        <v>100510</v>
      </c>
    </row>
    <row r="54330" spans="1:3">
      <c r="A54330" s="1" t="s">
        <v>54504</v>
      </c>
      <c r="B54330" t="s">
        <v>20</v>
      </c>
      <c r="C54330" t="s">
        <v>100510</v>
      </c>
    </row>
    <row r="54331" spans="1:3">
      <c r="A54331" s="1" t="s">
        <v>54505</v>
      </c>
      <c r="B54331" t="s">
        <v>20</v>
      </c>
      <c r="C54331" t="s">
        <v>100510</v>
      </c>
    </row>
    <row r="54332" spans="1:3">
      <c r="A54332" s="1" t="s">
        <v>54506</v>
      </c>
      <c r="B54332" t="s">
        <v>20</v>
      </c>
      <c r="C54332" t="s">
        <v>100510</v>
      </c>
    </row>
    <row r="54333" spans="1:3">
      <c r="A54333" s="1" t="s">
        <v>54507</v>
      </c>
      <c r="B54333" t="s">
        <v>20</v>
      </c>
      <c r="C54333" t="s">
        <v>100510</v>
      </c>
    </row>
    <row r="54334" spans="1:3">
      <c r="A54334" s="1" t="s">
        <v>54508</v>
      </c>
      <c r="B54334" t="s">
        <v>20</v>
      </c>
      <c r="C54334" t="s">
        <v>100510</v>
      </c>
    </row>
    <row r="54335" spans="1:3">
      <c r="A54335" s="1" t="s">
        <v>54509</v>
      </c>
      <c r="B54335" t="s">
        <v>20</v>
      </c>
      <c r="C54335" t="s">
        <v>100510</v>
      </c>
    </row>
    <row r="54336" spans="1:3">
      <c r="A54336" s="1" t="s">
        <v>54510</v>
      </c>
      <c r="B54336" t="s">
        <v>20</v>
      </c>
      <c r="C54336" t="s">
        <v>100510</v>
      </c>
    </row>
    <row r="54337" spans="1:3">
      <c r="A54337" s="1" t="s">
        <v>54511</v>
      </c>
      <c r="B54337" t="s">
        <v>20</v>
      </c>
      <c r="C54337" t="s">
        <v>100510</v>
      </c>
    </row>
    <row r="54338" spans="1:3">
      <c r="A54338" s="1" t="s">
        <v>54512</v>
      </c>
      <c r="B54338" t="s">
        <v>20</v>
      </c>
      <c r="C54338" t="s">
        <v>100510</v>
      </c>
    </row>
    <row r="54339" spans="1:3">
      <c r="A54339" s="1" t="s">
        <v>54513</v>
      </c>
      <c r="B54339" t="s">
        <v>20</v>
      </c>
      <c r="C54339" t="s">
        <v>100510</v>
      </c>
    </row>
    <row r="54340" spans="1:3">
      <c r="A54340" s="1" t="s">
        <v>54514</v>
      </c>
      <c r="B54340" t="s">
        <v>20</v>
      </c>
      <c r="C54340" t="s">
        <v>100510</v>
      </c>
    </row>
    <row r="54341" spans="1:3">
      <c r="A54341" s="1" t="s">
        <v>54515</v>
      </c>
      <c r="B54341" t="s">
        <v>20</v>
      </c>
      <c r="C54341" t="s">
        <v>100510</v>
      </c>
    </row>
    <row r="54342" spans="1:3">
      <c r="A54342" s="1" t="s">
        <v>54516</v>
      </c>
      <c r="B54342" t="s">
        <v>20</v>
      </c>
      <c r="C54342" t="s">
        <v>100510</v>
      </c>
    </row>
    <row r="54343" spans="1:3">
      <c r="A54343" s="1" t="s">
        <v>54517</v>
      </c>
      <c r="B54343" t="s">
        <v>20</v>
      </c>
      <c r="C54343" t="s">
        <v>100510</v>
      </c>
    </row>
    <row r="54344" spans="1:3">
      <c r="A54344" s="1" t="s">
        <v>54518</v>
      </c>
      <c r="B54344" t="s">
        <v>20</v>
      </c>
      <c r="C54344" t="s">
        <v>100510</v>
      </c>
    </row>
    <row r="54345" spans="1:3">
      <c r="A54345" s="1" t="s">
        <v>54519</v>
      </c>
      <c r="B54345" t="s">
        <v>20</v>
      </c>
      <c r="C54345" t="s">
        <v>100510</v>
      </c>
    </row>
    <row r="54346" spans="1:3">
      <c r="A54346" s="1" t="s">
        <v>54520</v>
      </c>
      <c r="B54346" t="s">
        <v>20</v>
      </c>
      <c r="C54346" t="s">
        <v>100510</v>
      </c>
    </row>
    <row r="54347" spans="1:3">
      <c r="A54347" s="1" t="s">
        <v>54521</v>
      </c>
      <c r="B54347" t="s">
        <v>20</v>
      </c>
      <c r="C54347" t="s">
        <v>100510</v>
      </c>
    </row>
    <row r="54348" spans="1:3">
      <c r="A54348" s="1" t="s">
        <v>54522</v>
      </c>
      <c r="B54348" t="s">
        <v>20</v>
      </c>
      <c r="C54348" t="s">
        <v>100510</v>
      </c>
    </row>
    <row r="54349" spans="1:3">
      <c r="A54349" s="1" t="s">
        <v>54523</v>
      </c>
      <c r="B54349" t="s">
        <v>20</v>
      </c>
      <c r="C54349" t="s">
        <v>100510</v>
      </c>
    </row>
    <row r="54350" spans="1:3">
      <c r="A54350" s="1" t="s">
        <v>54524</v>
      </c>
      <c r="B54350" t="s">
        <v>20</v>
      </c>
      <c r="C54350" t="s">
        <v>100510</v>
      </c>
    </row>
    <row r="54351" spans="1:3">
      <c r="A54351" s="1" t="s">
        <v>54525</v>
      </c>
      <c r="B54351" t="s">
        <v>20</v>
      </c>
      <c r="C54351" t="s">
        <v>100510</v>
      </c>
    </row>
    <row r="54352" spans="1:3">
      <c r="A54352" s="1" t="s">
        <v>54526</v>
      </c>
      <c r="B54352" t="s">
        <v>20</v>
      </c>
      <c r="C54352" t="s">
        <v>100510</v>
      </c>
    </row>
    <row r="54353" spans="1:3">
      <c r="A54353" s="1" t="s">
        <v>54527</v>
      </c>
      <c r="B54353" t="s">
        <v>20</v>
      </c>
      <c r="C54353" t="s">
        <v>100510</v>
      </c>
    </row>
    <row r="54354" spans="1:3">
      <c r="A54354" s="1" t="s">
        <v>54528</v>
      </c>
      <c r="B54354" t="s">
        <v>20</v>
      </c>
      <c r="C54354" t="s">
        <v>100510</v>
      </c>
    </row>
    <row r="54355" spans="1:3">
      <c r="A54355" s="1" t="s">
        <v>54529</v>
      </c>
      <c r="B54355" t="s">
        <v>20</v>
      </c>
      <c r="C54355" t="s">
        <v>100510</v>
      </c>
    </row>
    <row r="54356" spans="1:3">
      <c r="A54356" s="1" t="s">
        <v>54530</v>
      </c>
      <c r="B54356" t="s">
        <v>20</v>
      </c>
      <c r="C54356" t="s">
        <v>100510</v>
      </c>
    </row>
    <row r="54357" spans="1:3">
      <c r="A54357" s="1" t="s">
        <v>54531</v>
      </c>
      <c r="B54357" t="s">
        <v>20</v>
      </c>
      <c r="C54357" t="s">
        <v>100510</v>
      </c>
    </row>
    <row r="54358" spans="1:3">
      <c r="A54358" s="1" t="s">
        <v>54532</v>
      </c>
      <c r="B54358" t="s">
        <v>20</v>
      </c>
      <c r="C54358" t="s">
        <v>100510</v>
      </c>
    </row>
    <row r="54359" spans="1:3">
      <c r="A54359" s="1" t="s">
        <v>54533</v>
      </c>
      <c r="B54359" t="s">
        <v>20</v>
      </c>
      <c r="C54359" t="s">
        <v>100510</v>
      </c>
    </row>
    <row r="54360" spans="1:3">
      <c r="A54360" s="1" t="s">
        <v>54534</v>
      </c>
      <c r="B54360" t="s">
        <v>20</v>
      </c>
      <c r="C54360" t="s">
        <v>100510</v>
      </c>
    </row>
    <row r="54361" spans="1:3">
      <c r="A54361" s="1" t="s">
        <v>54535</v>
      </c>
      <c r="B54361" t="s">
        <v>20</v>
      </c>
      <c r="C54361" t="s">
        <v>100510</v>
      </c>
    </row>
    <row r="54362" spans="1:3">
      <c r="A54362" s="1" t="s">
        <v>54536</v>
      </c>
      <c r="B54362" t="s">
        <v>20</v>
      </c>
      <c r="C54362" t="s">
        <v>100510</v>
      </c>
    </row>
    <row r="54363" spans="1:3">
      <c r="A54363" s="1" t="s">
        <v>54537</v>
      </c>
      <c r="B54363" t="s">
        <v>20</v>
      </c>
      <c r="C54363" t="s">
        <v>100510</v>
      </c>
    </row>
    <row r="54364" spans="1:3">
      <c r="A54364" s="1" t="s">
        <v>54538</v>
      </c>
      <c r="B54364" t="s">
        <v>20</v>
      </c>
      <c r="C54364" t="s">
        <v>100510</v>
      </c>
    </row>
    <row r="54365" spans="1:3">
      <c r="A54365" s="1" t="s">
        <v>54539</v>
      </c>
      <c r="B54365" t="s">
        <v>20</v>
      </c>
      <c r="C54365" t="s">
        <v>100510</v>
      </c>
    </row>
    <row r="54366" spans="1:3">
      <c r="A54366" s="1" t="s">
        <v>54540</v>
      </c>
      <c r="B54366" t="s">
        <v>20</v>
      </c>
      <c r="C54366" t="s">
        <v>100510</v>
      </c>
    </row>
    <row r="54367" spans="1:3">
      <c r="A54367" s="1" t="s">
        <v>54541</v>
      </c>
      <c r="B54367" t="s">
        <v>20</v>
      </c>
      <c r="C54367" t="s">
        <v>100510</v>
      </c>
    </row>
    <row r="54368" spans="1:3">
      <c r="A54368" s="1" t="s">
        <v>54542</v>
      </c>
      <c r="B54368" t="s">
        <v>20</v>
      </c>
      <c r="C54368" t="s">
        <v>100510</v>
      </c>
    </row>
    <row r="54369" spans="1:3">
      <c r="A54369" s="1" t="s">
        <v>54543</v>
      </c>
      <c r="B54369" t="s">
        <v>20</v>
      </c>
      <c r="C54369" t="s">
        <v>100510</v>
      </c>
    </row>
    <row r="54370" spans="1:3">
      <c r="A54370" s="1" t="s">
        <v>54544</v>
      </c>
      <c r="B54370" t="s">
        <v>20</v>
      </c>
      <c r="C54370" t="s">
        <v>100510</v>
      </c>
    </row>
    <row r="54371" spans="1:3">
      <c r="A54371" s="1" t="s">
        <v>54545</v>
      </c>
      <c r="B54371" t="s">
        <v>20</v>
      </c>
      <c r="C54371" t="s">
        <v>100510</v>
      </c>
    </row>
    <row r="54372" spans="1:3">
      <c r="A54372" s="1" t="s">
        <v>54546</v>
      </c>
      <c r="B54372" t="s">
        <v>20</v>
      </c>
      <c r="C54372" t="s">
        <v>100510</v>
      </c>
    </row>
    <row r="54373" spans="1:3">
      <c r="A54373" s="1" t="s">
        <v>54547</v>
      </c>
      <c r="B54373" t="s">
        <v>20</v>
      </c>
      <c r="C54373" t="s">
        <v>100510</v>
      </c>
    </row>
    <row r="54374" spans="1:3">
      <c r="A54374" s="1" t="s">
        <v>54548</v>
      </c>
      <c r="B54374" t="s">
        <v>20</v>
      </c>
      <c r="C54374" t="s">
        <v>100510</v>
      </c>
    </row>
    <row r="54375" spans="1:3">
      <c r="A54375" s="1" t="s">
        <v>54549</v>
      </c>
      <c r="B54375" t="s">
        <v>20</v>
      </c>
      <c r="C54375" t="s">
        <v>100510</v>
      </c>
    </row>
    <row r="54376" spans="1:3">
      <c r="A54376" s="1" t="s">
        <v>54550</v>
      </c>
      <c r="B54376" t="s">
        <v>20</v>
      </c>
      <c r="C54376" t="s">
        <v>100510</v>
      </c>
    </row>
    <row r="54377" spans="1:3">
      <c r="A54377" s="1" t="s">
        <v>54551</v>
      </c>
      <c r="B54377" t="s">
        <v>20</v>
      </c>
      <c r="C54377" t="s">
        <v>100510</v>
      </c>
    </row>
    <row r="54378" spans="1:3">
      <c r="A54378" s="1" t="s">
        <v>54552</v>
      </c>
      <c r="B54378" t="s">
        <v>20</v>
      </c>
      <c r="C54378" t="s">
        <v>100510</v>
      </c>
    </row>
    <row r="54379" spans="1:3">
      <c r="A54379" s="1" t="s">
        <v>54553</v>
      </c>
      <c r="B54379" t="s">
        <v>20</v>
      </c>
      <c r="C54379" t="s">
        <v>100510</v>
      </c>
    </row>
    <row r="54380" spans="1:3">
      <c r="A54380" s="1" t="s">
        <v>54554</v>
      </c>
      <c r="B54380" t="s">
        <v>20</v>
      </c>
      <c r="C54380" t="s">
        <v>100510</v>
      </c>
    </row>
    <row r="54381" spans="1:3">
      <c r="A54381" s="1" t="s">
        <v>54555</v>
      </c>
      <c r="B54381" t="s">
        <v>20</v>
      </c>
      <c r="C54381" t="s">
        <v>100510</v>
      </c>
    </row>
    <row r="54382" spans="1:3">
      <c r="A54382" s="1" t="s">
        <v>54556</v>
      </c>
      <c r="B54382" t="s">
        <v>20</v>
      </c>
      <c r="C54382" t="s">
        <v>100510</v>
      </c>
    </row>
    <row r="54383" spans="1:3">
      <c r="A54383" s="1" t="s">
        <v>54557</v>
      </c>
      <c r="B54383" t="s">
        <v>20</v>
      </c>
      <c r="C54383" t="s">
        <v>100510</v>
      </c>
    </row>
    <row r="54384" spans="1:3">
      <c r="A54384" s="1" t="s">
        <v>54558</v>
      </c>
      <c r="B54384" t="s">
        <v>20</v>
      </c>
      <c r="C54384" t="s">
        <v>100510</v>
      </c>
    </row>
    <row r="54385" spans="1:3">
      <c r="A54385" s="1" t="s">
        <v>54559</v>
      </c>
      <c r="B54385" t="s">
        <v>20</v>
      </c>
      <c r="C54385" t="s">
        <v>100510</v>
      </c>
    </row>
    <row r="54386" spans="1:3">
      <c r="A54386" s="1" t="s">
        <v>54560</v>
      </c>
      <c r="B54386" t="s">
        <v>20</v>
      </c>
      <c r="C54386" t="s">
        <v>100510</v>
      </c>
    </row>
    <row r="54387" spans="1:3">
      <c r="A54387" s="1" t="s">
        <v>54561</v>
      </c>
      <c r="B54387" t="s">
        <v>20</v>
      </c>
      <c r="C54387" t="s">
        <v>100510</v>
      </c>
    </row>
    <row r="54388" spans="1:3">
      <c r="A54388" s="1" t="s">
        <v>54562</v>
      </c>
      <c r="B54388" t="s">
        <v>20</v>
      </c>
      <c r="C54388" t="s">
        <v>100510</v>
      </c>
    </row>
    <row r="54389" spans="1:3">
      <c r="A54389" s="1" t="s">
        <v>54563</v>
      </c>
      <c r="B54389" t="s">
        <v>20</v>
      </c>
      <c r="C54389" t="s">
        <v>100510</v>
      </c>
    </row>
    <row r="54390" spans="1:3">
      <c r="A54390" s="1" t="s">
        <v>54564</v>
      </c>
      <c r="B54390" t="s">
        <v>20</v>
      </c>
      <c r="C54390" t="s">
        <v>100510</v>
      </c>
    </row>
    <row r="54391" spans="1:3">
      <c r="A54391" s="1" t="s">
        <v>54565</v>
      </c>
      <c r="B54391" t="s">
        <v>20</v>
      </c>
      <c r="C54391" t="s">
        <v>100510</v>
      </c>
    </row>
    <row r="54392" spans="1:3">
      <c r="A54392" s="1" t="s">
        <v>54566</v>
      </c>
      <c r="B54392" t="s">
        <v>20</v>
      </c>
      <c r="C54392" t="s">
        <v>100510</v>
      </c>
    </row>
    <row r="54393" spans="1:3">
      <c r="A54393" s="1" t="s">
        <v>54567</v>
      </c>
      <c r="B54393" t="s">
        <v>20</v>
      </c>
      <c r="C54393" t="s">
        <v>100510</v>
      </c>
    </row>
    <row r="54394" spans="1:3">
      <c r="A54394" s="1" t="s">
        <v>54568</v>
      </c>
      <c r="B54394" t="s">
        <v>20</v>
      </c>
      <c r="C54394" t="s">
        <v>100510</v>
      </c>
    </row>
    <row r="54395" spans="1:3">
      <c r="A54395" s="1" t="s">
        <v>54569</v>
      </c>
      <c r="B54395" t="s">
        <v>20</v>
      </c>
      <c r="C54395" t="s">
        <v>100510</v>
      </c>
    </row>
    <row r="54396" spans="1:3">
      <c r="A54396" s="1" t="s">
        <v>54570</v>
      </c>
      <c r="B54396" t="s">
        <v>20</v>
      </c>
      <c r="C54396" t="s">
        <v>100510</v>
      </c>
    </row>
    <row r="54397" spans="1:3">
      <c r="A54397" s="1" t="s">
        <v>54571</v>
      </c>
      <c r="B54397" t="s">
        <v>20</v>
      </c>
      <c r="C54397" t="s">
        <v>100510</v>
      </c>
    </row>
    <row r="54398" spans="1:3">
      <c r="A54398" s="1" t="s">
        <v>54572</v>
      </c>
      <c r="B54398" t="s">
        <v>20</v>
      </c>
      <c r="C54398" t="s">
        <v>100510</v>
      </c>
    </row>
    <row r="54399" spans="1:3">
      <c r="A54399" s="1" t="s">
        <v>54573</v>
      </c>
      <c r="B54399" t="s">
        <v>20</v>
      </c>
      <c r="C54399" t="s">
        <v>100510</v>
      </c>
    </row>
    <row r="54400" spans="1:3">
      <c r="A54400" s="1" t="s">
        <v>54574</v>
      </c>
      <c r="B54400" t="s">
        <v>20</v>
      </c>
      <c r="C54400" t="s">
        <v>100510</v>
      </c>
    </row>
    <row r="54401" spans="1:3">
      <c r="A54401" s="1" t="s">
        <v>54575</v>
      </c>
      <c r="B54401" t="s">
        <v>20</v>
      </c>
      <c r="C54401" t="s">
        <v>100510</v>
      </c>
    </row>
    <row r="54402" spans="1:3">
      <c r="A54402" s="1" t="s">
        <v>54576</v>
      </c>
      <c r="B54402" t="s">
        <v>20</v>
      </c>
      <c r="C54402" t="s">
        <v>100510</v>
      </c>
    </row>
    <row r="54403" spans="1:3">
      <c r="A54403" s="1" t="s">
        <v>54577</v>
      </c>
      <c r="B54403" t="s">
        <v>20</v>
      </c>
      <c r="C54403" t="s">
        <v>100510</v>
      </c>
    </row>
    <row r="54404" spans="1:3">
      <c r="A54404" s="1" t="s">
        <v>54578</v>
      </c>
      <c r="B54404" t="s">
        <v>20</v>
      </c>
      <c r="C54404" t="s">
        <v>100510</v>
      </c>
    </row>
    <row r="54405" spans="1:3">
      <c r="A54405" s="1" t="s">
        <v>54579</v>
      </c>
      <c r="B54405" t="s">
        <v>20</v>
      </c>
      <c r="C54405" t="s">
        <v>100510</v>
      </c>
    </row>
    <row r="54406" spans="1:3">
      <c r="A54406" s="1" t="s">
        <v>54580</v>
      </c>
      <c r="B54406" t="s">
        <v>20</v>
      </c>
      <c r="C54406" t="s">
        <v>100510</v>
      </c>
    </row>
    <row r="54407" spans="1:3">
      <c r="A54407" s="1" t="s">
        <v>54581</v>
      </c>
      <c r="B54407" t="s">
        <v>20</v>
      </c>
      <c r="C54407" t="s">
        <v>100510</v>
      </c>
    </row>
    <row r="54408" spans="1:3">
      <c r="A54408" s="1" t="s">
        <v>54582</v>
      </c>
      <c r="B54408" t="s">
        <v>20</v>
      </c>
      <c r="C54408" t="s">
        <v>100510</v>
      </c>
    </row>
    <row r="54409" spans="1:3">
      <c r="A54409" s="1" t="s">
        <v>54583</v>
      </c>
      <c r="B54409" t="s">
        <v>20</v>
      </c>
      <c r="C54409" t="s">
        <v>100510</v>
      </c>
    </row>
    <row r="54410" spans="1:3">
      <c r="A54410" s="1" t="s">
        <v>54584</v>
      </c>
      <c r="B54410" t="s">
        <v>20</v>
      </c>
      <c r="C54410" t="s">
        <v>100510</v>
      </c>
    </row>
    <row r="54411" spans="1:3">
      <c r="A54411" s="1" t="s">
        <v>54585</v>
      </c>
      <c r="B54411" t="s">
        <v>20</v>
      </c>
      <c r="C54411" t="s">
        <v>100510</v>
      </c>
    </row>
    <row r="54412" spans="1:3">
      <c r="A54412" s="1" t="s">
        <v>54586</v>
      </c>
      <c r="B54412" t="s">
        <v>20</v>
      </c>
      <c r="C54412" t="s">
        <v>100510</v>
      </c>
    </row>
    <row r="54413" spans="1:3">
      <c r="A54413" s="1" t="s">
        <v>54587</v>
      </c>
      <c r="B54413" t="s">
        <v>20</v>
      </c>
      <c r="C54413" t="s">
        <v>100510</v>
      </c>
    </row>
    <row r="54414" spans="1:3">
      <c r="A54414" s="1" t="s">
        <v>54588</v>
      </c>
      <c r="B54414" t="s">
        <v>20</v>
      </c>
      <c r="C54414" t="s">
        <v>100510</v>
      </c>
    </row>
    <row r="54415" spans="1:3">
      <c r="A54415" s="1" t="s">
        <v>54589</v>
      </c>
      <c r="B54415" t="s">
        <v>20</v>
      </c>
      <c r="C54415" t="s">
        <v>100510</v>
      </c>
    </row>
    <row r="54416" spans="1:3">
      <c r="A54416" s="1" t="s">
        <v>54590</v>
      </c>
      <c r="B54416" t="s">
        <v>20</v>
      </c>
      <c r="C54416" t="s">
        <v>100510</v>
      </c>
    </row>
    <row r="54417" spans="1:3">
      <c r="A54417" s="1" t="s">
        <v>54591</v>
      </c>
      <c r="B54417" t="s">
        <v>20</v>
      </c>
      <c r="C54417" t="s">
        <v>100510</v>
      </c>
    </row>
    <row r="54418" spans="1:3">
      <c r="A54418" s="1" t="s">
        <v>54592</v>
      </c>
      <c r="B54418" t="s">
        <v>20</v>
      </c>
      <c r="C54418" t="s">
        <v>100510</v>
      </c>
    </row>
    <row r="54419" spans="1:3">
      <c r="A54419" s="1" t="s">
        <v>54593</v>
      </c>
      <c r="B54419" t="s">
        <v>20</v>
      </c>
      <c r="C54419" t="s">
        <v>100510</v>
      </c>
    </row>
    <row r="54420" spans="1:3">
      <c r="A54420" s="1" t="s">
        <v>54594</v>
      </c>
      <c r="B54420" t="s">
        <v>20</v>
      </c>
      <c r="C54420" t="s">
        <v>100510</v>
      </c>
    </row>
    <row r="54421" spans="1:3">
      <c r="A54421" s="1" t="s">
        <v>54595</v>
      </c>
      <c r="B54421" t="s">
        <v>20</v>
      </c>
      <c r="C54421" t="s">
        <v>100510</v>
      </c>
    </row>
    <row r="54422" spans="1:3">
      <c r="A54422" s="1" t="s">
        <v>54596</v>
      </c>
      <c r="B54422" t="s">
        <v>20</v>
      </c>
      <c r="C54422" t="s">
        <v>100510</v>
      </c>
    </row>
    <row r="54423" spans="1:3">
      <c r="A54423" s="1" t="s">
        <v>54597</v>
      </c>
      <c r="B54423" t="s">
        <v>20</v>
      </c>
      <c r="C54423" t="s">
        <v>100510</v>
      </c>
    </row>
    <row r="54424" spans="1:3">
      <c r="A54424" s="1" t="s">
        <v>54598</v>
      </c>
      <c r="B54424" t="s">
        <v>20</v>
      </c>
      <c r="C54424" t="s">
        <v>100510</v>
      </c>
    </row>
    <row r="54425" spans="1:3">
      <c r="A54425" s="1" t="s">
        <v>54599</v>
      </c>
      <c r="B54425" t="s">
        <v>20</v>
      </c>
      <c r="C54425" t="s">
        <v>100510</v>
      </c>
    </row>
    <row r="54426" spans="1:3">
      <c r="A54426" s="1" t="s">
        <v>54600</v>
      </c>
      <c r="B54426" t="s">
        <v>20</v>
      </c>
      <c r="C54426" t="s">
        <v>100510</v>
      </c>
    </row>
    <row r="54427" spans="1:3">
      <c r="A54427" s="1" t="s">
        <v>54601</v>
      </c>
      <c r="B54427" t="s">
        <v>20</v>
      </c>
      <c r="C54427" t="s">
        <v>100510</v>
      </c>
    </row>
    <row r="54428" spans="1:3">
      <c r="A54428" s="1" t="s">
        <v>54602</v>
      </c>
      <c r="B54428" t="s">
        <v>20</v>
      </c>
      <c r="C54428" t="s">
        <v>100510</v>
      </c>
    </row>
    <row r="54429" spans="1:3">
      <c r="A54429" s="1" t="s">
        <v>54603</v>
      </c>
      <c r="B54429" t="s">
        <v>20</v>
      </c>
      <c r="C54429" t="s">
        <v>100510</v>
      </c>
    </row>
    <row r="54430" spans="1:3">
      <c r="A54430" s="1" t="s">
        <v>54604</v>
      </c>
      <c r="B54430" t="s">
        <v>20</v>
      </c>
      <c r="C54430" t="s">
        <v>100510</v>
      </c>
    </row>
    <row r="54431" spans="1:3">
      <c r="A54431" s="1" t="s">
        <v>54605</v>
      </c>
      <c r="B54431" t="s">
        <v>20</v>
      </c>
      <c r="C54431" t="s">
        <v>100510</v>
      </c>
    </row>
    <row r="54432" spans="1:3">
      <c r="A54432" s="1" t="s">
        <v>54606</v>
      </c>
      <c r="B54432" t="s">
        <v>20</v>
      </c>
      <c r="C54432" t="s">
        <v>100510</v>
      </c>
    </row>
    <row r="54433" spans="1:3">
      <c r="A54433" s="1" t="s">
        <v>54607</v>
      </c>
      <c r="B54433" t="s">
        <v>20</v>
      </c>
      <c r="C54433" t="s">
        <v>100510</v>
      </c>
    </row>
    <row r="54434" spans="1:3">
      <c r="A54434" s="1" t="s">
        <v>54608</v>
      </c>
      <c r="B54434" t="s">
        <v>20</v>
      </c>
      <c r="C54434" t="s">
        <v>100510</v>
      </c>
    </row>
    <row r="54435" spans="1:3">
      <c r="A54435" s="1" t="s">
        <v>54609</v>
      </c>
      <c r="B54435" t="s">
        <v>20</v>
      </c>
      <c r="C54435" t="s">
        <v>100510</v>
      </c>
    </row>
    <row r="54436" spans="1:3">
      <c r="A54436" s="1" t="s">
        <v>54610</v>
      </c>
      <c r="B54436" t="s">
        <v>20</v>
      </c>
      <c r="C54436" t="s">
        <v>100510</v>
      </c>
    </row>
    <row r="54437" spans="1:3">
      <c r="A54437" s="1" t="s">
        <v>54611</v>
      </c>
      <c r="B54437" t="s">
        <v>20</v>
      </c>
      <c r="C54437" t="s">
        <v>100510</v>
      </c>
    </row>
    <row r="54438" spans="1:3">
      <c r="A54438" s="1" t="s">
        <v>54612</v>
      </c>
      <c r="B54438" t="s">
        <v>20</v>
      </c>
      <c r="C54438" t="s">
        <v>100510</v>
      </c>
    </row>
    <row r="54439" spans="1:3">
      <c r="A54439" s="1" t="s">
        <v>54613</v>
      </c>
      <c r="B54439" t="s">
        <v>20</v>
      </c>
      <c r="C54439" t="s">
        <v>100510</v>
      </c>
    </row>
    <row r="54440" spans="1:3">
      <c r="A54440" s="1" t="s">
        <v>54614</v>
      </c>
      <c r="B54440" t="s">
        <v>20</v>
      </c>
      <c r="C54440" t="s">
        <v>100510</v>
      </c>
    </row>
    <row r="54441" spans="1:3">
      <c r="A54441" s="1" t="s">
        <v>54615</v>
      </c>
      <c r="B54441" t="s">
        <v>20</v>
      </c>
      <c r="C54441" t="s">
        <v>100510</v>
      </c>
    </row>
    <row r="54442" spans="1:3">
      <c r="A54442" s="1" t="s">
        <v>54616</v>
      </c>
      <c r="B54442" t="s">
        <v>20</v>
      </c>
      <c r="C54442" t="s">
        <v>100510</v>
      </c>
    </row>
    <row r="54443" spans="1:3">
      <c r="A54443" s="1" t="s">
        <v>54617</v>
      </c>
      <c r="B54443" t="s">
        <v>20</v>
      </c>
      <c r="C54443" t="s">
        <v>100510</v>
      </c>
    </row>
    <row r="54444" spans="1:3">
      <c r="A54444" s="1" t="s">
        <v>54618</v>
      </c>
      <c r="B54444" t="s">
        <v>20</v>
      </c>
      <c r="C54444" t="s">
        <v>100510</v>
      </c>
    </row>
    <row r="54445" spans="1:3">
      <c r="A54445" s="1" t="s">
        <v>54619</v>
      </c>
      <c r="B54445" t="s">
        <v>20</v>
      </c>
      <c r="C54445" t="s">
        <v>100510</v>
      </c>
    </row>
    <row r="54446" spans="1:3">
      <c r="A54446" s="1" t="s">
        <v>54620</v>
      </c>
      <c r="B54446" t="s">
        <v>20</v>
      </c>
      <c r="C54446" t="s">
        <v>100510</v>
      </c>
    </row>
    <row r="54447" spans="1:3">
      <c r="A54447" s="1" t="s">
        <v>54621</v>
      </c>
      <c r="B54447" t="s">
        <v>20</v>
      </c>
      <c r="C54447" t="s">
        <v>100510</v>
      </c>
    </row>
    <row r="54448" spans="1:3">
      <c r="A54448" s="1" t="s">
        <v>54622</v>
      </c>
      <c r="B54448" t="s">
        <v>20</v>
      </c>
      <c r="C54448" t="s">
        <v>100510</v>
      </c>
    </row>
    <row r="54449" spans="1:3">
      <c r="A54449" s="1" t="s">
        <v>54623</v>
      </c>
      <c r="B54449" t="s">
        <v>20</v>
      </c>
      <c r="C54449" t="s">
        <v>100510</v>
      </c>
    </row>
    <row r="54450" spans="1:3">
      <c r="A54450" s="1" t="s">
        <v>54624</v>
      </c>
      <c r="B54450" t="s">
        <v>20</v>
      </c>
      <c r="C54450" t="s">
        <v>100510</v>
      </c>
    </row>
    <row r="54451" spans="1:3">
      <c r="A54451" s="1" t="s">
        <v>54625</v>
      </c>
      <c r="B54451" t="s">
        <v>20</v>
      </c>
      <c r="C54451" t="s">
        <v>100510</v>
      </c>
    </row>
    <row r="54452" spans="1:3">
      <c r="A54452" s="1" t="s">
        <v>54626</v>
      </c>
      <c r="B54452" t="s">
        <v>20</v>
      </c>
      <c r="C54452" t="s">
        <v>100510</v>
      </c>
    </row>
    <row r="54453" spans="1:3">
      <c r="A54453" s="1" t="s">
        <v>54627</v>
      </c>
      <c r="B54453" t="s">
        <v>20</v>
      </c>
      <c r="C54453" t="s">
        <v>100510</v>
      </c>
    </row>
    <row r="54454" spans="1:3">
      <c r="A54454" s="1" t="s">
        <v>54628</v>
      </c>
      <c r="B54454" t="s">
        <v>20</v>
      </c>
      <c r="C54454" t="s">
        <v>100510</v>
      </c>
    </row>
    <row r="54455" spans="1:3">
      <c r="A54455" s="1" t="s">
        <v>54629</v>
      </c>
      <c r="B54455" t="s">
        <v>20</v>
      </c>
      <c r="C54455" t="s">
        <v>100510</v>
      </c>
    </row>
    <row r="54456" spans="1:3">
      <c r="A54456" s="1" t="s">
        <v>54630</v>
      </c>
      <c r="B54456" t="s">
        <v>20</v>
      </c>
      <c r="C54456" t="s">
        <v>100510</v>
      </c>
    </row>
    <row r="54457" spans="1:3">
      <c r="A54457" s="1" t="s">
        <v>54631</v>
      </c>
      <c r="B54457" t="s">
        <v>20</v>
      </c>
      <c r="C54457" t="s">
        <v>100510</v>
      </c>
    </row>
    <row r="54458" spans="1:3">
      <c r="A54458" s="1" t="s">
        <v>54632</v>
      </c>
      <c r="B54458" t="s">
        <v>20</v>
      </c>
      <c r="C54458" t="s">
        <v>100510</v>
      </c>
    </row>
    <row r="54459" spans="1:3">
      <c r="A54459" s="1" t="s">
        <v>54633</v>
      </c>
      <c r="B54459" t="s">
        <v>20</v>
      </c>
      <c r="C54459" t="s">
        <v>100510</v>
      </c>
    </row>
    <row r="54460" spans="1:3">
      <c r="A54460" s="1" t="s">
        <v>54634</v>
      </c>
      <c r="B54460" t="s">
        <v>20</v>
      </c>
      <c r="C54460" t="s">
        <v>100510</v>
      </c>
    </row>
    <row r="54461" spans="1:3">
      <c r="A54461" s="1" t="s">
        <v>54635</v>
      </c>
      <c r="B54461" t="s">
        <v>20</v>
      </c>
      <c r="C54461" t="s">
        <v>100510</v>
      </c>
    </row>
    <row r="54462" spans="1:3">
      <c r="A54462" s="1" t="s">
        <v>54636</v>
      </c>
      <c r="B54462" t="s">
        <v>20</v>
      </c>
      <c r="C54462" t="s">
        <v>100510</v>
      </c>
    </row>
    <row r="54463" spans="1:3">
      <c r="A54463" s="1" t="s">
        <v>54637</v>
      </c>
      <c r="B54463" t="s">
        <v>20</v>
      </c>
      <c r="C54463" t="s">
        <v>100510</v>
      </c>
    </row>
    <row r="54464" spans="1:3">
      <c r="A54464" s="1" t="s">
        <v>54638</v>
      </c>
      <c r="B54464" t="s">
        <v>20</v>
      </c>
      <c r="C54464" t="s">
        <v>100510</v>
      </c>
    </row>
    <row r="54465" spans="1:3">
      <c r="A54465" s="1" t="s">
        <v>54639</v>
      </c>
      <c r="B54465" t="s">
        <v>20</v>
      </c>
      <c r="C54465" t="s">
        <v>100510</v>
      </c>
    </row>
    <row r="54466" spans="1:3">
      <c r="A54466" s="1" t="s">
        <v>54640</v>
      </c>
      <c r="B54466" t="s">
        <v>20</v>
      </c>
      <c r="C54466" t="s">
        <v>100510</v>
      </c>
    </row>
    <row r="54467" spans="1:3">
      <c r="A54467" s="1" t="s">
        <v>54641</v>
      </c>
      <c r="B54467" t="s">
        <v>20</v>
      </c>
      <c r="C54467" t="s">
        <v>100510</v>
      </c>
    </row>
    <row r="54468" spans="1:3">
      <c r="A54468" s="1" t="s">
        <v>54642</v>
      </c>
      <c r="B54468" t="s">
        <v>20</v>
      </c>
      <c r="C54468" t="s">
        <v>100510</v>
      </c>
    </row>
    <row r="54469" spans="1:3">
      <c r="A54469" s="1" t="s">
        <v>54643</v>
      </c>
      <c r="B54469" t="s">
        <v>20</v>
      </c>
      <c r="C54469" t="s">
        <v>100510</v>
      </c>
    </row>
    <row r="54470" spans="1:3">
      <c r="A54470" s="1" t="s">
        <v>54644</v>
      </c>
      <c r="B54470" t="s">
        <v>20</v>
      </c>
      <c r="C54470" t="s">
        <v>100510</v>
      </c>
    </row>
    <row r="54471" spans="1:3">
      <c r="A54471" s="1" t="s">
        <v>54645</v>
      </c>
      <c r="B54471" t="s">
        <v>20</v>
      </c>
      <c r="C54471" t="s">
        <v>100510</v>
      </c>
    </row>
    <row r="54472" spans="1:3">
      <c r="A54472" s="1" t="s">
        <v>54646</v>
      </c>
      <c r="B54472" t="s">
        <v>20</v>
      </c>
      <c r="C54472" t="s">
        <v>100510</v>
      </c>
    </row>
    <row r="54473" spans="1:3">
      <c r="A54473" s="1" t="s">
        <v>54647</v>
      </c>
      <c r="B54473" t="s">
        <v>20</v>
      </c>
      <c r="C54473" t="s">
        <v>100510</v>
      </c>
    </row>
    <row r="54474" spans="1:3">
      <c r="A54474" s="1" t="s">
        <v>54648</v>
      </c>
      <c r="B54474" t="s">
        <v>20</v>
      </c>
      <c r="C54474" t="s">
        <v>100510</v>
      </c>
    </row>
    <row r="54475" spans="1:3">
      <c r="A54475" s="1" t="s">
        <v>54649</v>
      </c>
      <c r="B54475" t="s">
        <v>20</v>
      </c>
      <c r="C54475" t="s">
        <v>100510</v>
      </c>
    </row>
    <row r="54476" spans="1:3">
      <c r="A54476" s="1" t="s">
        <v>54650</v>
      </c>
      <c r="B54476" t="s">
        <v>20</v>
      </c>
      <c r="C54476" t="s">
        <v>100510</v>
      </c>
    </row>
    <row r="54477" spans="1:3">
      <c r="A54477" s="1" t="s">
        <v>54651</v>
      </c>
      <c r="B54477" t="s">
        <v>20</v>
      </c>
      <c r="C54477" t="s">
        <v>100510</v>
      </c>
    </row>
    <row r="54478" spans="1:3">
      <c r="A54478" s="1" t="s">
        <v>54652</v>
      </c>
      <c r="B54478" t="s">
        <v>20</v>
      </c>
      <c r="C54478" t="s">
        <v>100510</v>
      </c>
    </row>
    <row r="54479" spans="1:3">
      <c r="A54479" s="1" t="s">
        <v>54653</v>
      </c>
      <c r="B54479" t="s">
        <v>20</v>
      </c>
      <c r="C54479" t="s">
        <v>100510</v>
      </c>
    </row>
    <row r="54480" spans="1:3">
      <c r="A54480" s="1" t="s">
        <v>54654</v>
      </c>
      <c r="B54480" t="s">
        <v>20</v>
      </c>
      <c r="C54480" t="s">
        <v>100510</v>
      </c>
    </row>
    <row r="54481" spans="1:3">
      <c r="A54481" s="1" t="s">
        <v>54655</v>
      </c>
      <c r="B54481" t="s">
        <v>20</v>
      </c>
      <c r="C54481" t="s">
        <v>100510</v>
      </c>
    </row>
    <row r="54482" spans="1:3">
      <c r="A54482" s="1" t="s">
        <v>54656</v>
      </c>
      <c r="B54482" t="s">
        <v>20</v>
      </c>
      <c r="C54482" t="s">
        <v>100510</v>
      </c>
    </row>
    <row r="54483" spans="1:3">
      <c r="A54483" s="1" t="s">
        <v>54657</v>
      </c>
      <c r="B54483" t="s">
        <v>20</v>
      </c>
      <c r="C54483" t="s">
        <v>100510</v>
      </c>
    </row>
    <row r="54484" spans="1:3">
      <c r="A54484" s="1" t="s">
        <v>54658</v>
      </c>
      <c r="B54484" t="s">
        <v>20</v>
      </c>
      <c r="C54484" t="s">
        <v>100510</v>
      </c>
    </row>
    <row r="54485" spans="1:3">
      <c r="A54485" s="1" t="s">
        <v>54659</v>
      </c>
      <c r="B54485" t="s">
        <v>20</v>
      </c>
      <c r="C54485" t="s">
        <v>100510</v>
      </c>
    </row>
    <row r="54486" spans="1:3">
      <c r="A54486" s="1" t="s">
        <v>54660</v>
      </c>
      <c r="B54486" t="s">
        <v>20</v>
      </c>
      <c r="C54486" t="s">
        <v>100510</v>
      </c>
    </row>
    <row r="54487" spans="1:3">
      <c r="A54487" s="1" t="s">
        <v>54661</v>
      </c>
      <c r="B54487" t="s">
        <v>20</v>
      </c>
      <c r="C54487" t="s">
        <v>100510</v>
      </c>
    </row>
    <row r="54488" spans="1:3">
      <c r="A54488" s="1" t="s">
        <v>54662</v>
      </c>
      <c r="B54488" t="s">
        <v>20</v>
      </c>
      <c r="C54488" t="s">
        <v>100510</v>
      </c>
    </row>
    <row r="54489" spans="1:3">
      <c r="A54489" s="1" t="s">
        <v>54663</v>
      </c>
      <c r="B54489" t="s">
        <v>20</v>
      </c>
      <c r="C54489" t="s">
        <v>100510</v>
      </c>
    </row>
    <row r="54490" spans="1:3">
      <c r="A54490" s="1" t="s">
        <v>54664</v>
      </c>
      <c r="B54490" t="s">
        <v>20</v>
      </c>
      <c r="C54490" t="s">
        <v>100510</v>
      </c>
    </row>
    <row r="54491" spans="1:3">
      <c r="A54491" s="1" t="s">
        <v>54665</v>
      </c>
      <c r="B54491" t="s">
        <v>20</v>
      </c>
      <c r="C54491" t="s">
        <v>100510</v>
      </c>
    </row>
    <row r="54492" spans="1:3">
      <c r="A54492" s="1" t="s">
        <v>54666</v>
      </c>
      <c r="B54492" t="s">
        <v>20</v>
      </c>
      <c r="C54492" t="s">
        <v>100510</v>
      </c>
    </row>
    <row r="54493" spans="1:3">
      <c r="A54493" s="1" t="s">
        <v>54667</v>
      </c>
      <c r="B54493" t="s">
        <v>20</v>
      </c>
      <c r="C54493" t="s">
        <v>100510</v>
      </c>
    </row>
    <row r="54494" spans="1:3">
      <c r="A54494" s="1" t="s">
        <v>54668</v>
      </c>
      <c r="B54494" t="s">
        <v>20</v>
      </c>
      <c r="C54494" t="s">
        <v>100510</v>
      </c>
    </row>
    <row r="54495" spans="1:3">
      <c r="A54495" s="1" t="s">
        <v>54669</v>
      </c>
      <c r="B54495" t="s">
        <v>20</v>
      </c>
      <c r="C54495" t="s">
        <v>100510</v>
      </c>
    </row>
    <row r="54496" spans="1:3">
      <c r="A54496" s="1" t="s">
        <v>54670</v>
      </c>
      <c r="B54496" t="s">
        <v>20</v>
      </c>
      <c r="C54496" t="s">
        <v>100510</v>
      </c>
    </row>
    <row r="54497" spans="1:3">
      <c r="A54497" s="1" t="s">
        <v>54671</v>
      </c>
      <c r="B54497" t="s">
        <v>20</v>
      </c>
      <c r="C54497" t="s">
        <v>100510</v>
      </c>
    </row>
    <row r="54498" spans="1:3">
      <c r="A54498" s="1" t="s">
        <v>54672</v>
      </c>
      <c r="B54498" t="s">
        <v>20</v>
      </c>
      <c r="C54498" t="s">
        <v>100510</v>
      </c>
    </row>
    <row r="54499" spans="1:3">
      <c r="A54499" s="1" t="s">
        <v>54673</v>
      </c>
      <c r="B54499" t="s">
        <v>20</v>
      </c>
      <c r="C54499" t="s">
        <v>100510</v>
      </c>
    </row>
    <row r="54500" spans="1:3">
      <c r="A54500" s="1" t="s">
        <v>54674</v>
      </c>
      <c r="B54500" t="s">
        <v>20</v>
      </c>
      <c r="C54500" t="s">
        <v>100510</v>
      </c>
    </row>
    <row r="54501" spans="1:3">
      <c r="A54501" s="1" t="s">
        <v>54675</v>
      </c>
      <c r="B54501" t="s">
        <v>20</v>
      </c>
      <c r="C54501" t="s">
        <v>100510</v>
      </c>
    </row>
    <row r="54502" spans="1:3">
      <c r="A54502" s="1" t="s">
        <v>54676</v>
      </c>
      <c r="B54502" t="s">
        <v>20</v>
      </c>
      <c r="C54502" t="s">
        <v>100510</v>
      </c>
    </row>
    <row r="54503" spans="1:3">
      <c r="A54503" s="1" t="s">
        <v>54677</v>
      </c>
      <c r="B54503" t="s">
        <v>20</v>
      </c>
      <c r="C54503" t="s">
        <v>100510</v>
      </c>
    </row>
    <row r="54504" spans="1:3">
      <c r="A54504" s="1" t="s">
        <v>54678</v>
      </c>
      <c r="B54504" t="s">
        <v>20</v>
      </c>
      <c r="C54504" t="s">
        <v>100510</v>
      </c>
    </row>
    <row r="54505" spans="1:3">
      <c r="A54505" s="1" t="s">
        <v>54679</v>
      </c>
      <c r="B54505" t="s">
        <v>20</v>
      </c>
      <c r="C54505" t="s">
        <v>100510</v>
      </c>
    </row>
    <row r="54506" spans="1:3">
      <c r="A54506" s="1" t="s">
        <v>54680</v>
      </c>
      <c r="B54506" t="s">
        <v>20</v>
      </c>
      <c r="C54506" t="s">
        <v>100510</v>
      </c>
    </row>
    <row r="54507" spans="1:3">
      <c r="A54507" s="1" t="s">
        <v>54681</v>
      </c>
      <c r="B54507" t="s">
        <v>20</v>
      </c>
      <c r="C54507" t="s">
        <v>100510</v>
      </c>
    </row>
    <row r="54508" spans="1:3">
      <c r="A54508" s="1" t="s">
        <v>54682</v>
      </c>
      <c r="B54508" t="s">
        <v>20</v>
      </c>
      <c r="C54508" t="s">
        <v>100510</v>
      </c>
    </row>
    <row r="54509" spans="1:3">
      <c r="A54509" s="1" t="s">
        <v>54683</v>
      </c>
      <c r="B54509" t="s">
        <v>20</v>
      </c>
      <c r="C54509" t="s">
        <v>100510</v>
      </c>
    </row>
    <row r="54510" spans="1:3">
      <c r="A54510" s="1" t="s">
        <v>54684</v>
      </c>
      <c r="B54510" t="s">
        <v>20</v>
      </c>
      <c r="C54510" t="s">
        <v>100510</v>
      </c>
    </row>
    <row r="54511" spans="1:3">
      <c r="A54511" s="1" t="s">
        <v>54685</v>
      </c>
      <c r="B54511" t="s">
        <v>20</v>
      </c>
      <c r="C54511" t="s">
        <v>100510</v>
      </c>
    </row>
    <row r="54512" spans="1:3">
      <c r="A54512" s="1" t="s">
        <v>54686</v>
      </c>
      <c r="B54512" t="s">
        <v>20</v>
      </c>
      <c r="C54512" t="s">
        <v>100510</v>
      </c>
    </row>
    <row r="54513" spans="1:3">
      <c r="A54513" s="1" t="s">
        <v>54687</v>
      </c>
      <c r="B54513" t="s">
        <v>20</v>
      </c>
      <c r="C54513" t="s">
        <v>100510</v>
      </c>
    </row>
    <row r="54514" spans="1:3">
      <c r="A54514" s="1" t="s">
        <v>54688</v>
      </c>
      <c r="B54514" t="s">
        <v>20</v>
      </c>
      <c r="C54514" t="s">
        <v>100510</v>
      </c>
    </row>
    <row r="54515" spans="1:3">
      <c r="A54515" s="1" t="s">
        <v>54689</v>
      </c>
      <c r="B54515" t="s">
        <v>20</v>
      </c>
      <c r="C54515" t="s">
        <v>100510</v>
      </c>
    </row>
    <row r="54516" spans="1:3">
      <c r="A54516" s="1" t="s">
        <v>54690</v>
      </c>
      <c r="B54516" t="s">
        <v>20</v>
      </c>
      <c r="C54516" t="s">
        <v>100510</v>
      </c>
    </row>
    <row r="54517" spans="1:3">
      <c r="A54517" s="1" t="s">
        <v>54691</v>
      </c>
      <c r="B54517" t="s">
        <v>20</v>
      </c>
      <c r="C54517" t="s">
        <v>100510</v>
      </c>
    </row>
    <row r="54518" spans="1:3">
      <c r="A54518" s="1" t="s">
        <v>54692</v>
      </c>
      <c r="B54518" t="s">
        <v>20</v>
      </c>
      <c r="C54518" t="s">
        <v>100510</v>
      </c>
    </row>
    <row r="54519" spans="1:3">
      <c r="A54519" s="1" t="s">
        <v>54693</v>
      </c>
      <c r="B54519" t="s">
        <v>20</v>
      </c>
      <c r="C54519" t="s">
        <v>100510</v>
      </c>
    </row>
    <row r="54520" spans="1:3">
      <c r="A54520" s="1" t="s">
        <v>54694</v>
      </c>
      <c r="B54520" t="s">
        <v>20</v>
      </c>
      <c r="C54520" t="s">
        <v>100510</v>
      </c>
    </row>
    <row r="54521" spans="1:3">
      <c r="A54521" s="1" t="s">
        <v>54695</v>
      </c>
      <c r="B54521" t="s">
        <v>20</v>
      </c>
      <c r="C54521" t="s">
        <v>100510</v>
      </c>
    </row>
    <row r="54522" spans="1:3">
      <c r="A54522" s="1" t="s">
        <v>54696</v>
      </c>
      <c r="B54522" t="s">
        <v>20</v>
      </c>
      <c r="C54522" t="s">
        <v>100510</v>
      </c>
    </row>
    <row r="54523" spans="1:3">
      <c r="A54523" s="1" t="s">
        <v>54697</v>
      </c>
      <c r="B54523" t="s">
        <v>20</v>
      </c>
      <c r="C54523" t="s">
        <v>100510</v>
      </c>
    </row>
    <row r="54524" spans="1:3">
      <c r="A54524" s="1" t="s">
        <v>54698</v>
      </c>
      <c r="B54524" t="s">
        <v>20</v>
      </c>
      <c r="C54524" t="s">
        <v>100510</v>
      </c>
    </row>
    <row r="54525" spans="1:3">
      <c r="A54525" s="1" t="s">
        <v>54699</v>
      </c>
      <c r="B54525" t="s">
        <v>20</v>
      </c>
      <c r="C54525" t="s">
        <v>100510</v>
      </c>
    </row>
    <row r="54526" spans="1:3">
      <c r="A54526" s="1" t="s">
        <v>54700</v>
      </c>
      <c r="B54526" t="s">
        <v>20</v>
      </c>
      <c r="C54526" t="s">
        <v>100510</v>
      </c>
    </row>
    <row r="54527" spans="1:3">
      <c r="A54527" s="1" t="s">
        <v>54701</v>
      </c>
      <c r="B54527" t="s">
        <v>20</v>
      </c>
      <c r="C54527" t="s">
        <v>100510</v>
      </c>
    </row>
    <row r="54528" spans="1:3">
      <c r="A54528" s="1" t="s">
        <v>54702</v>
      </c>
      <c r="B54528" t="s">
        <v>20</v>
      </c>
      <c r="C54528" t="s">
        <v>100510</v>
      </c>
    </row>
    <row r="54529" spans="1:3">
      <c r="A54529" s="1" t="s">
        <v>54703</v>
      </c>
      <c r="B54529" t="s">
        <v>20</v>
      </c>
      <c r="C54529" t="s">
        <v>100510</v>
      </c>
    </row>
    <row r="54530" spans="1:3">
      <c r="A54530" s="1" t="s">
        <v>54704</v>
      </c>
      <c r="B54530" t="s">
        <v>20</v>
      </c>
      <c r="C54530" t="s">
        <v>100510</v>
      </c>
    </row>
    <row r="54531" spans="1:3">
      <c r="A54531" s="1" t="s">
        <v>54705</v>
      </c>
      <c r="B54531" t="s">
        <v>20</v>
      </c>
      <c r="C54531" t="s">
        <v>100510</v>
      </c>
    </row>
    <row r="54532" spans="1:3">
      <c r="A54532" s="1" t="s">
        <v>54706</v>
      </c>
      <c r="B54532" t="s">
        <v>20</v>
      </c>
      <c r="C54532" t="s">
        <v>100510</v>
      </c>
    </row>
    <row r="54533" spans="1:3">
      <c r="A54533" s="1" t="s">
        <v>54707</v>
      </c>
      <c r="B54533" t="s">
        <v>20</v>
      </c>
      <c r="C54533" t="s">
        <v>100510</v>
      </c>
    </row>
    <row r="54534" spans="1:3">
      <c r="A54534" s="1" t="s">
        <v>54708</v>
      </c>
      <c r="B54534" t="s">
        <v>20</v>
      </c>
      <c r="C54534" t="s">
        <v>100510</v>
      </c>
    </row>
    <row r="54535" spans="1:3">
      <c r="A54535" s="1" t="s">
        <v>54709</v>
      </c>
      <c r="B54535" t="s">
        <v>20</v>
      </c>
      <c r="C54535" t="s">
        <v>100510</v>
      </c>
    </row>
    <row r="54536" spans="1:3">
      <c r="A54536" s="1" t="s">
        <v>54710</v>
      </c>
      <c r="B54536" t="s">
        <v>20</v>
      </c>
      <c r="C54536" t="s">
        <v>100510</v>
      </c>
    </row>
    <row r="54537" spans="1:3">
      <c r="A54537" s="1" t="s">
        <v>54711</v>
      </c>
      <c r="B54537" t="s">
        <v>20</v>
      </c>
      <c r="C54537" t="s">
        <v>100510</v>
      </c>
    </row>
    <row r="54538" spans="1:3">
      <c r="A54538" s="1" t="s">
        <v>54712</v>
      </c>
      <c r="B54538" t="s">
        <v>20</v>
      </c>
      <c r="C54538" t="s">
        <v>100510</v>
      </c>
    </row>
    <row r="54539" spans="1:3">
      <c r="A54539" s="1" t="s">
        <v>54713</v>
      </c>
      <c r="B54539" t="s">
        <v>20</v>
      </c>
      <c r="C54539" t="s">
        <v>100510</v>
      </c>
    </row>
    <row r="54540" spans="1:3">
      <c r="A54540" s="1" t="s">
        <v>54714</v>
      </c>
      <c r="B54540" t="s">
        <v>20</v>
      </c>
      <c r="C54540" t="s">
        <v>100510</v>
      </c>
    </row>
    <row r="54541" spans="1:3">
      <c r="A54541" s="1" t="s">
        <v>54715</v>
      </c>
      <c r="B54541" t="s">
        <v>20</v>
      </c>
      <c r="C54541" t="s">
        <v>100510</v>
      </c>
    </row>
    <row r="54542" spans="1:3">
      <c r="A54542" s="1" t="s">
        <v>54716</v>
      </c>
      <c r="B54542" t="s">
        <v>20</v>
      </c>
      <c r="C54542" t="s">
        <v>100510</v>
      </c>
    </row>
    <row r="54543" spans="1:3">
      <c r="A54543" s="1" t="s">
        <v>54717</v>
      </c>
      <c r="B54543" t="s">
        <v>20</v>
      </c>
      <c r="C54543" t="s">
        <v>100510</v>
      </c>
    </row>
    <row r="54544" spans="1:3">
      <c r="A54544" s="1" t="s">
        <v>54718</v>
      </c>
      <c r="B54544" t="s">
        <v>20</v>
      </c>
      <c r="C54544" t="s">
        <v>100510</v>
      </c>
    </row>
    <row r="54545" spans="1:3">
      <c r="A54545" s="1" t="s">
        <v>54719</v>
      </c>
      <c r="B54545" t="s">
        <v>20</v>
      </c>
      <c r="C54545" t="s">
        <v>100510</v>
      </c>
    </row>
    <row r="54546" spans="1:3">
      <c r="A54546" s="1" t="s">
        <v>54720</v>
      </c>
      <c r="B54546" t="s">
        <v>20</v>
      </c>
      <c r="C54546" t="s">
        <v>100510</v>
      </c>
    </row>
    <row r="54547" spans="1:3">
      <c r="A54547" s="1" t="s">
        <v>54721</v>
      </c>
      <c r="B54547" t="s">
        <v>20</v>
      </c>
      <c r="C54547" t="s">
        <v>100510</v>
      </c>
    </row>
    <row r="54548" spans="1:3">
      <c r="A54548" s="1" t="s">
        <v>54722</v>
      </c>
      <c r="B54548" t="s">
        <v>20</v>
      </c>
      <c r="C54548" t="s">
        <v>100510</v>
      </c>
    </row>
    <row r="54549" spans="1:3">
      <c r="A54549" s="1" t="s">
        <v>54723</v>
      </c>
      <c r="B54549" t="s">
        <v>20</v>
      </c>
      <c r="C54549" t="s">
        <v>100510</v>
      </c>
    </row>
    <row r="54550" spans="1:3">
      <c r="A54550" s="1" t="s">
        <v>54724</v>
      </c>
      <c r="B54550" t="s">
        <v>20</v>
      </c>
      <c r="C54550" t="s">
        <v>100510</v>
      </c>
    </row>
    <row r="54551" spans="1:3">
      <c r="A54551" s="1" t="s">
        <v>54725</v>
      </c>
      <c r="B54551" t="s">
        <v>20</v>
      </c>
      <c r="C54551" t="s">
        <v>100510</v>
      </c>
    </row>
    <row r="54552" spans="1:3">
      <c r="A54552" s="1" t="s">
        <v>54726</v>
      </c>
      <c r="B54552" t="s">
        <v>20</v>
      </c>
      <c r="C54552" t="s">
        <v>100510</v>
      </c>
    </row>
    <row r="54553" spans="1:3">
      <c r="A54553" s="1" t="s">
        <v>54727</v>
      </c>
      <c r="B54553" t="s">
        <v>20</v>
      </c>
      <c r="C54553" t="s">
        <v>100510</v>
      </c>
    </row>
    <row r="54554" spans="1:3">
      <c r="A54554" s="1" t="s">
        <v>54728</v>
      </c>
      <c r="B54554" t="s">
        <v>20</v>
      </c>
      <c r="C54554" t="s">
        <v>100510</v>
      </c>
    </row>
    <row r="54555" spans="1:3">
      <c r="A54555" s="1" t="s">
        <v>54729</v>
      </c>
      <c r="B54555" t="s">
        <v>20</v>
      </c>
      <c r="C54555" t="s">
        <v>100510</v>
      </c>
    </row>
    <row r="54556" spans="1:3">
      <c r="A54556" s="1" t="s">
        <v>54730</v>
      </c>
      <c r="B54556" t="s">
        <v>20</v>
      </c>
      <c r="C54556" t="s">
        <v>100510</v>
      </c>
    </row>
    <row r="54557" spans="1:3">
      <c r="A54557" s="1" t="s">
        <v>54731</v>
      </c>
      <c r="B54557" t="s">
        <v>20</v>
      </c>
      <c r="C54557" t="s">
        <v>100510</v>
      </c>
    </row>
    <row r="54558" spans="1:3">
      <c r="A54558" s="1" t="s">
        <v>54732</v>
      </c>
      <c r="B54558" t="s">
        <v>20</v>
      </c>
      <c r="C54558" t="s">
        <v>100510</v>
      </c>
    </row>
    <row r="54559" spans="1:3">
      <c r="A54559" s="1" t="s">
        <v>54733</v>
      </c>
      <c r="B54559" t="s">
        <v>20</v>
      </c>
      <c r="C54559" t="s">
        <v>100510</v>
      </c>
    </row>
    <row r="54560" spans="1:3">
      <c r="A54560" s="1" t="s">
        <v>54734</v>
      </c>
      <c r="B54560" t="s">
        <v>20</v>
      </c>
      <c r="C54560" t="s">
        <v>100510</v>
      </c>
    </row>
    <row r="54561" spans="1:3">
      <c r="A54561" s="1" t="s">
        <v>54735</v>
      </c>
      <c r="B54561" t="s">
        <v>20</v>
      </c>
      <c r="C54561" t="s">
        <v>100510</v>
      </c>
    </row>
    <row r="54562" spans="1:3">
      <c r="A54562" s="1" t="s">
        <v>54736</v>
      </c>
      <c r="B54562" t="s">
        <v>20</v>
      </c>
      <c r="C54562" t="s">
        <v>100510</v>
      </c>
    </row>
    <row r="54563" spans="1:3">
      <c r="A54563" s="1" t="s">
        <v>54737</v>
      </c>
      <c r="B54563" t="s">
        <v>20</v>
      </c>
      <c r="C54563" t="s">
        <v>100510</v>
      </c>
    </row>
    <row r="54564" spans="1:3">
      <c r="A54564" s="1" t="s">
        <v>54738</v>
      </c>
      <c r="B54564" t="s">
        <v>20</v>
      </c>
      <c r="C54564" t="s">
        <v>100510</v>
      </c>
    </row>
    <row r="54565" spans="1:3">
      <c r="A54565" s="1" t="s">
        <v>54739</v>
      </c>
      <c r="B54565" t="s">
        <v>20</v>
      </c>
      <c r="C54565" t="s">
        <v>100510</v>
      </c>
    </row>
    <row r="54566" spans="1:3">
      <c r="A54566" s="1" t="s">
        <v>54740</v>
      </c>
      <c r="B54566" t="s">
        <v>20</v>
      </c>
      <c r="C54566" t="s">
        <v>100510</v>
      </c>
    </row>
    <row r="54567" spans="1:3">
      <c r="A54567" s="1" t="s">
        <v>54741</v>
      </c>
      <c r="B54567" t="s">
        <v>20</v>
      </c>
      <c r="C54567" t="s">
        <v>100510</v>
      </c>
    </row>
    <row r="54568" spans="1:3">
      <c r="A54568" s="1" t="s">
        <v>54742</v>
      </c>
      <c r="B54568" t="s">
        <v>20</v>
      </c>
      <c r="C54568" t="s">
        <v>100510</v>
      </c>
    </row>
    <row r="54569" spans="1:3">
      <c r="A54569" s="1" t="s">
        <v>54743</v>
      </c>
      <c r="B54569" t="s">
        <v>20</v>
      </c>
      <c r="C54569" t="s">
        <v>100510</v>
      </c>
    </row>
    <row r="54570" spans="1:3">
      <c r="A54570" s="1" t="s">
        <v>54744</v>
      </c>
      <c r="B54570" t="s">
        <v>20</v>
      </c>
      <c r="C54570" t="s">
        <v>100510</v>
      </c>
    </row>
    <row r="54571" spans="1:3">
      <c r="A54571" s="1" t="s">
        <v>54745</v>
      </c>
      <c r="B54571" t="s">
        <v>20</v>
      </c>
      <c r="C54571" t="s">
        <v>100510</v>
      </c>
    </row>
    <row r="54572" spans="1:3">
      <c r="A54572" s="1" t="s">
        <v>54746</v>
      </c>
      <c r="B54572" t="s">
        <v>20</v>
      </c>
      <c r="C54572" t="s">
        <v>100510</v>
      </c>
    </row>
    <row r="54573" spans="1:3">
      <c r="A54573" s="1" t="s">
        <v>54747</v>
      </c>
      <c r="B54573" t="s">
        <v>20</v>
      </c>
      <c r="C54573" t="s">
        <v>100510</v>
      </c>
    </row>
    <row r="54574" spans="1:3">
      <c r="A54574" s="1" t="s">
        <v>54748</v>
      </c>
      <c r="B54574" t="s">
        <v>20</v>
      </c>
      <c r="C54574" t="s">
        <v>100510</v>
      </c>
    </row>
    <row r="54575" spans="1:3">
      <c r="A54575" s="1" t="s">
        <v>54749</v>
      </c>
      <c r="B54575" t="s">
        <v>20</v>
      </c>
      <c r="C54575" t="s">
        <v>100510</v>
      </c>
    </row>
    <row r="54576" spans="1:3">
      <c r="A54576" s="1" t="s">
        <v>54750</v>
      </c>
      <c r="B54576" t="s">
        <v>20</v>
      </c>
      <c r="C54576" t="s">
        <v>100510</v>
      </c>
    </row>
    <row r="54577" spans="1:3">
      <c r="A54577" s="1" t="s">
        <v>54751</v>
      </c>
      <c r="B54577" t="s">
        <v>20</v>
      </c>
      <c r="C54577" t="s">
        <v>100510</v>
      </c>
    </row>
    <row r="54578" spans="1:3">
      <c r="A54578" s="1" t="s">
        <v>54752</v>
      </c>
      <c r="B54578" t="s">
        <v>20</v>
      </c>
      <c r="C54578" t="s">
        <v>100510</v>
      </c>
    </row>
    <row r="54579" spans="1:3">
      <c r="A54579" s="1" t="s">
        <v>54753</v>
      </c>
      <c r="B54579" t="s">
        <v>20</v>
      </c>
      <c r="C54579" t="s">
        <v>100510</v>
      </c>
    </row>
    <row r="54580" spans="1:3">
      <c r="A54580" s="1" t="s">
        <v>54754</v>
      </c>
      <c r="B54580" t="s">
        <v>20</v>
      </c>
      <c r="C54580" t="s">
        <v>100510</v>
      </c>
    </row>
    <row r="54581" spans="1:3">
      <c r="A54581" s="1" t="s">
        <v>54755</v>
      </c>
      <c r="B54581" t="s">
        <v>20</v>
      </c>
      <c r="C54581" t="s">
        <v>100510</v>
      </c>
    </row>
    <row r="54582" spans="1:3">
      <c r="A54582" s="1" t="s">
        <v>54756</v>
      </c>
      <c r="B54582" t="s">
        <v>20</v>
      </c>
      <c r="C54582" t="s">
        <v>100510</v>
      </c>
    </row>
    <row r="54583" spans="1:3">
      <c r="A54583" s="1" t="s">
        <v>54757</v>
      </c>
      <c r="B54583" t="s">
        <v>20</v>
      </c>
      <c r="C54583" t="s">
        <v>100510</v>
      </c>
    </row>
    <row r="54584" spans="1:3">
      <c r="A54584" s="1" t="s">
        <v>54758</v>
      </c>
      <c r="B54584" t="s">
        <v>20</v>
      </c>
      <c r="C54584" t="s">
        <v>100510</v>
      </c>
    </row>
    <row r="54585" spans="1:3">
      <c r="A54585" s="1" t="s">
        <v>54759</v>
      </c>
      <c r="B54585" t="s">
        <v>20</v>
      </c>
      <c r="C54585" t="s">
        <v>100510</v>
      </c>
    </row>
    <row r="54586" spans="1:3">
      <c r="A54586" s="1" t="s">
        <v>54760</v>
      </c>
      <c r="B54586" t="s">
        <v>20</v>
      </c>
      <c r="C54586" t="s">
        <v>100510</v>
      </c>
    </row>
    <row r="54587" spans="1:3">
      <c r="A54587" s="1" t="s">
        <v>54761</v>
      </c>
      <c r="B54587" t="s">
        <v>20</v>
      </c>
      <c r="C54587" t="s">
        <v>100510</v>
      </c>
    </row>
    <row r="54588" spans="1:3">
      <c r="A54588" s="1" t="s">
        <v>54762</v>
      </c>
      <c r="B54588" t="s">
        <v>20</v>
      </c>
      <c r="C54588" t="s">
        <v>100510</v>
      </c>
    </row>
    <row r="54589" spans="1:3">
      <c r="A54589" s="1" t="s">
        <v>54763</v>
      </c>
      <c r="B54589" t="s">
        <v>20</v>
      </c>
      <c r="C54589" t="s">
        <v>100510</v>
      </c>
    </row>
    <row r="54590" spans="1:3">
      <c r="A54590" s="1" t="s">
        <v>54764</v>
      </c>
      <c r="B54590" t="s">
        <v>20</v>
      </c>
      <c r="C54590" t="s">
        <v>100510</v>
      </c>
    </row>
    <row r="54591" spans="1:3">
      <c r="A54591" s="1" t="s">
        <v>54765</v>
      </c>
      <c r="B54591" t="s">
        <v>20</v>
      </c>
      <c r="C54591" t="s">
        <v>100510</v>
      </c>
    </row>
    <row r="54592" spans="1:3">
      <c r="A54592" s="1" t="s">
        <v>54766</v>
      </c>
      <c r="B54592" t="s">
        <v>20</v>
      </c>
      <c r="C54592" t="s">
        <v>100510</v>
      </c>
    </row>
    <row r="54593" spans="1:3">
      <c r="A54593" s="1" t="s">
        <v>54767</v>
      </c>
      <c r="B54593" t="s">
        <v>20</v>
      </c>
      <c r="C54593" t="s">
        <v>100510</v>
      </c>
    </row>
    <row r="54594" spans="1:3">
      <c r="A54594" s="1" t="s">
        <v>54768</v>
      </c>
      <c r="B54594" t="s">
        <v>20</v>
      </c>
      <c r="C54594" t="s">
        <v>100510</v>
      </c>
    </row>
    <row r="54595" spans="1:3">
      <c r="A54595" s="1" t="s">
        <v>54769</v>
      </c>
      <c r="B54595" t="s">
        <v>20</v>
      </c>
      <c r="C54595" t="s">
        <v>100510</v>
      </c>
    </row>
    <row r="54596" spans="1:3">
      <c r="A54596" s="1" t="s">
        <v>54770</v>
      </c>
      <c r="B54596" t="s">
        <v>20</v>
      </c>
      <c r="C54596" t="s">
        <v>100510</v>
      </c>
    </row>
    <row r="54597" spans="1:3">
      <c r="A54597" s="1" t="s">
        <v>54771</v>
      </c>
      <c r="B54597" t="s">
        <v>20</v>
      </c>
      <c r="C54597" t="s">
        <v>100510</v>
      </c>
    </row>
    <row r="54598" spans="1:3">
      <c r="A54598" s="1" t="s">
        <v>54772</v>
      </c>
      <c r="B54598" t="s">
        <v>20</v>
      </c>
      <c r="C54598" t="s">
        <v>100510</v>
      </c>
    </row>
    <row r="54599" spans="1:3">
      <c r="A54599" s="1" t="s">
        <v>54773</v>
      </c>
      <c r="B54599" t="s">
        <v>20</v>
      </c>
      <c r="C54599" t="s">
        <v>100510</v>
      </c>
    </row>
    <row r="54600" spans="1:3">
      <c r="A54600" s="1" t="s">
        <v>54774</v>
      </c>
      <c r="B54600" t="s">
        <v>20</v>
      </c>
      <c r="C54600" t="s">
        <v>100510</v>
      </c>
    </row>
    <row r="54601" spans="1:3">
      <c r="A54601" s="1" t="s">
        <v>54775</v>
      </c>
      <c r="B54601" t="s">
        <v>20</v>
      </c>
      <c r="C54601" t="s">
        <v>100510</v>
      </c>
    </row>
    <row r="54602" spans="1:3">
      <c r="A54602" s="1" t="s">
        <v>54776</v>
      </c>
      <c r="B54602" t="s">
        <v>20</v>
      </c>
      <c r="C54602" t="s">
        <v>100510</v>
      </c>
    </row>
    <row r="54603" spans="1:3">
      <c r="A54603" s="1" t="s">
        <v>54777</v>
      </c>
      <c r="B54603" t="s">
        <v>20</v>
      </c>
      <c r="C54603" t="s">
        <v>100510</v>
      </c>
    </row>
    <row r="54604" spans="1:3">
      <c r="A54604" s="1" t="s">
        <v>54778</v>
      </c>
      <c r="B54604" t="s">
        <v>20</v>
      </c>
      <c r="C54604" t="s">
        <v>100510</v>
      </c>
    </row>
    <row r="54605" spans="1:3">
      <c r="A54605" s="1" t="s">
        <v>54779</v>
      </c>
      <c r="B54605" t="s">
        <v>20</v>
      </c>
      <c r="C54605" t="s">
        <v>100510</v>
      </c>
    </row>
    <row r="54606" spans="1:3">
      <c r="A54606" s="1" t="s">
        <v>54780</v>
      </c>
      <c r="B54606" t="s">
        <v>20</v>
      </c>
      <c r="C54606" t="s">
        <v>100510</v>
      </c>
    </row>
    <row r="54607" spans="1:3">
      <c r="A54607" s="1" t="s">
        <v>54781</v>
      </c>
      <c r="B54607" t="s">
        <v>20</v>
      </c>
      <c r="C54607" t="s">
        <v>100510</v>
      </c>
    </row>
    <row r="54608" spans="1:3">
      <c r="A54608" s="1" t="s">
        <v>54782</v>
      </c>
      <c r="B54608" t="s">
        <v>20</v>
      </c>
      <c r="C54608" t="s">
        <v>100510</v>
      </c>
    </row>
    <row r="54609" spans="1:3">
      <c r="A54609" s="1" t="s">
        <v>54783</v>
      </c>
      <c r="B54609" t="s">
        <v>20</v>
      </c>
      <c r="C54609" t="s">
        <v>100510</v>
      </c>
    </row>
    <row r="54610" spans="1:3">
      <c r="A54610" s="1" t="s">
        <v>54784</v>
      </c>
      <c r="B54610" t="s">
        <v>20</v>
      </c>
      <c r="C54610" t="s">
        <v>100510</v>
      </c>
    </row>
    <row r="54611" spans="1:3">
      <c r="A54611" s="1" t="s">
        <v>54785</v>
      </c>
      <c r="B54611" t="s">
        <v>20</v>
      </c>
      <c r="C54611" t="s">
        <v>100510</v>
      </c>
    </row>
    <row r="54612" spans="1:3">
      <c r="A54612" s="1" t="s">
        <v>54786</v>
      </c>
      <c r="B54612" t="s">
        <v>20</v>
      </c>
      <c r="C54612" t="s">
        <v>100510</v>
      </c>
    </row>
    <row r="54613" spans="1:3">
      <c r="A54613" s="1" t="s">
        <v>54787</v>
      </c>
      <c r="B54613" t="s">
        <v>20</v>
      </c>
      <c r="C54613" t="s">
        <v>100510</v>
      </c>
    </row>
    <row r="54614" spans="1:3">
      <c r="A54614" s="1" t="s">
        <v>54788</v>
      </c>
      <c r="B54614" t="s">
        <v>20</v>
      </c>
      <c r="C54614" t="s">
        <v>100510</v>
      </c>
    </row>
    <row r="54615" spans="1:3">
      <c r="A54615" s="1" t="s">
        <v>54789</v>
      </c>
      <c r="B54615" t="s">
        <v>20</v>
      </c>
      <c r="C54615" t="s">
        <v>100510</v>
      </c>
    </row>
    <row r="54616" spans="1:3">
      <c r="A54616" s="1" t="s">
        <v>54790</v>
      </c>
      <c r="B54616" t="s">
        <v>20</v>
      </c>
      <c r="C54616" t="s">
        <v>100510</v>
      </c>
    </row>
    <row r="54617" spans="1:3">
      <c r="A54617" s="1" t="s">
        <v>54791</v>
      </c>
      <c r="B54617" t="s">
        <v>20</v>
      </c>
      <c r="C54617" t="s">
        <v>100510</v>
      </c>
    </row>
    <row r="54618" spans="1:3">
      <c r="A54618" s="1" t="s">
        <v>54792</v>
      </c>
      <c r="B54618" t="s">
        <v>20</v>
      </c>
      <c r="C54618" t="s">
        <v>100510</v>
      </c>
    </row>
    <row r="54619" spans="1:3">
      <c r="A54619" s="1" t="s">
        <v>54793</v>
      </c>
      <c r="B54619" t="s">
        <v>20</v>
      </c>
      <c r="C54619" t="s">
        <v>100510</v>
      </c>
    </row>
    <row r="54620" spans="1:3">
      <c r="A54620" s="1" t="s">
        <v>54794</v>
      </c>
      <c r="B54620" t="s">
        <v>20</v>
      </c>
      <c r="C54620" t="s">
        <v>100510</v>
      </c>
    </row>
    <row r="54621" spans="1:3">
      <c r="A54621" s="1" t="s">
        <v>54795</v>
      </c>
      <c r="B54621" t="s">
        <v>20</v>
      </c>
      <c r="C54621" t="s">
        <v>100510</v>
      </c>
    </row>
    <row r="54622" spans="1:3">
      <c r="A54622" s="1" t="s">
        <v>54796</v>
      </c>
      <c r="B54622" t="s">
        <v>20</v>
      </c>
      <c r="C54622" t="s">
        <v>100510</v>
      </c>
    </row>
    <row r="54623" spans="1:3">
      <c r="A54623" s="1" t="s">
        <v>54797</v>
      </c>
      <c r="B54623" t="s">
        <v>20</v>
      </c>
      <c r="C54623" t="s">
        <v>100510</v>
      </c>
    </row>
    <row r="54624" spans="1:3">
      <c r="A54624" s="1" t="s">
        <v>54798</v>
      </c>
      <c r="B54624" t="s">
        <v>20</v>
      </c>
      <c r="C54624" t="s">
        <v>100510</v>
      </c>
    </row>
    <row r="54625" spans="1:3">
      <c r="A54625" s="1" t="s">
        <v>54799</v>
      </c>
      <c r="B54625" t="s">
        <v>20</v>
      </c>
      <c r="C54625" t="s">
        <v>100510</v>
      </c>
    </row>
    <row r="54626" spans="1:3">
      <c r="A54626" s="1" t="s">
        <v>54800</v>
      </c>
      <c r="B54626" t="s">
        <v>20</v>
      </c>
      <c r="C54626" t="s">
        <v>100510</v>
      </c>
    </row>
    <row r="54627" spans="1:3">
      <c r="A54627" s="1" t="s">
        <v>54801</v>
      </c>
      <c r="B54627" t="s">
        <v>20</v>
      </c>
      <c r="C54627" t="s">
        <v>100510</v>
      </c>
    </row>
    <row r="54628" spans="1:3">
      <c r="A54628" s="1" t="s">
        <v>54802</v>
      </c>
      <c r="B54628" t="s">
        <v>20</v>
      </c>
      <c r="C54628" t="s">
        <v>100510</v>
      </c>
    </row>
    <row r="54629" spans="1:3">
      <c r="A54629" s="1" t="s">
        <v>54803</v>
      </c>
      <c r="B54629" t="s">
        <v>20</v>
      </c>
      <c r="C54629" t="s">
        <v>100510</v>
      </c>
    </row>
    <row r="54630" spans="1:3">
      <c r="A54630" s="1" t="s">
        <v>54804</v>
      </c>
      <c r="B54630" t="s">
        <v>20</v>
      </c>
      <c r="C54630" t="s">
        <v>100510</v>
      </c>
    </row>
    <row r="54631" spans="1:3">
      <c r="A54631" s="1" t="s">
        <v>54805</v>
      </c>
      <c r="B54631" t="s">
        <v>20</v>
      </c>
      <c r="C54631" t="s">
        <v>100510</v>
      </c>
    </row>
    <row r="54632" spans="1:3">
      <c r="A54632" s="1" t="s">
        <v>54806</v>
      </c>
      <c r="B54632" t="s">
        <v>20</v>
      </c>
      <c r="C54632" t="s">
        <v>100510</v>
      </c>
    </row>
    <row r="54633" spans="1:3">
      <c r="A54633" s="1" t="s">
        <v>54807</v>
      </c>
      <c r="B54633" t="s">
        <v>20</v>
      </c>
      <c r="C54633" t="s">
        <v>100510</v>
      </c>
    </row>
    <row r="54634" spans="1:3">
      <c r="A54634" s="1" t="s">
        <v>54808</v>
      </c>
      <c r="B54634" t="s">
        <v>20</v>
      </c>
      <c r="C54634" t="s">
        <v>100510</v>
      </c>
    </row>
    <row r="54635" spans="1:3">
      <c r="A54635" s="1" t="s">
        <v>54809</v>
      </c>
      <c r="B54635" t="s">
        <v>20</v>
      </c>
      <c r="C54635" t="s">
        <v>100510</v>
      </c>
    </row>
    <row r="54636" spans="1:3">
      <c r="A54636" s="1" t="s">
        <v>54810</v>
      </c>
      <c r="B54636" t="s">
        <v>20</v>
      </c>
      <c r="C54636" t="s">
        <v>100510</v>
      </c>
    </row>
    <row r="54637" spans="1:3">
      <c r="A54637" s="1" t="s">
        <v>54811</v>
      </c>
      <c r="B54637" t="s">
        <v>20</v>
      </c>
      <c r="C54637" t="s">
        <v>100510</v>
      </c>
    </row>
    <row r="54638" spans="1:3">
      <c r="A54638" s="1" t="s">
        <v>54812</v>
      </c>
      <c r="B54638" t="s">
        <v>20</v>
      </c>
      <c r="C54638" t="s">
        <v>100510</v>
      </c>
    </row>
    <row r="54639" spans="1:3">
      <c r="A54639" s="1" t="s">
        <v>54813</v>
      </c>
      <c r="B54639" t="s">
        <v>20</v>
      </c>
      <c r="C54639" t="s">
        <v>100510</v>
      </c>
    </row>
    <row r="54640" spans="1:3">
      <c r="A54640" s="1" t="s">
        <v>54814</v>
      </c>
      <c r="B54640" t="s">
        <v>20</v>
      </c>
      <c r="C54640" t="s">
        <v>100510</v>
      </c>
    </row>
    <row r="54641" spans="1:3">
      <c r="A54641" s="1" t="s">
        <v>54815</v>
      </c>
      <c r="B54641" t="s">
        <v>20</v>
      </c>
      <c r="C54641" t="s">
        <v>100510</v>
      </c>
    </row>
    <row r="54642" spans="1:3">
      <c r="A54642" s="1" t="s">
        <v>54816</v>
      </c>
      <c r="B54642" t="s">
        <v>20</v>
      </c>
      <c r="C54642" t="s">
        <v>100510</v>
      </c>
    </row>
    <row r="54643" spans="1:3">
      <c r="A54643" s="1" t="s">
        <v>54817</v>
      </c>
      <c r="B54643" t="s">
        <v>20</v>
      </c>
      <c r="C54643" t="s">
        <v>100510</v>
      </c>
    </row>
    <row r="54644" spans="1:3">
      <c r="A54644" s="1" t="s">
        <v>54818</v>
      </c>
      <c r="B54644" t="s">
        <v>20</v>
      </c>
      <c r="C54644" t="s">
        <v>100510</v>
      </c>
    </row>
    <row r="54645" spans="1:3">
      <c r="A54645" s="1" t="s">
        <v>54819</v>
      </c>
      <c r="B54645" t="s">
        <v>20</v>
      </c>
      <c r="C54645" t="s">
        <v>100510</v>
      </c>
    </row>
    <row r="54646" spans="1:3">
      <c r="A54646" s="1" t="s">
        <v>54820</v>
      </c>
      <c r="B54646" t="s">
        <v>20</v>
      </c>
      <c r="C54646" t="s">
        <v>100510</v>
      </c>
    </row>
    <row r="54647" spans="1:3">
      <c r="A54647" s="1" t="s">
        <v>54821</v>
      </c>
      <c r="B54647" t="s">
        <v>20</v>
      </c>
      <c r="C54647" t="s">
        <v>100510</v>
      </c>
    </row>
    <row r="54648" spans="1:3">
      <c r="A54648" s="1" t="s">
        <v>54822</v>
      </c>
      <c r="B54648" t="s">
        <v>20</v>
      </c>
      <c r="C54648" t="s">
        <v>100510</v>
      </c>
    </row>
    <row r="54649" spans="1:3">
      <c r="A54649" s="1" t="s">
        <v>54823</v>
      </c>
      <c r="B54649" t="s">
        <v>20</v>
      </c>
      <c r="C54649" t="s">
        <v>100510</v>
      </c>
    </row>
    <row r="54650" spans="1:3">
      <c r="A54650" s="1" t="s">
        <v>54824</v>
      </c>
      <c r="B54650" t="s">
        <v>20</v>
      </c>
      <c r="C54650" t="s">
        <v>100510</v>
      </c>
    </row>
    <row r="54651" spans="1:3">
      <c r="A54651" s="1" t="s">
        <v>54825</v>
      </c>
      <c r="B54651" t="s">
        <v>20</v>
      </c>
      <c r="C54651" t="s">
        <v>100510</v>
      </c>
    </row>
    <row r="54652" spans="1:3">
      <c r="A54652" s="1" t="s">
        <v>54826</v>
      </c>
      <c r="B54652" t="s">
        <v>20</v>
      </c>
      <c r="C54652" t="s">
        <v>100510</v>
      </c>
    </row>
    <row r="54653" spans="1:3">
      <c r="A54653" s="1" t="s">
        <v>54827</v>
      </c>
      <c r="B54653" t="s">
        <v>20</v>
      </c>
      <c r="C54653" t="s">
        <v>100510</v>
      </c>
    </row>
    <row r="54654" spans="1:3">
      <c r="A54654" s="1" t="s">
        <v>54828</v>
      </c>
      <c r="B54654" t="s">
        <v>20</v>
      </c>
      <c r="C54654" t="s">
        <v>100510</v>
      </c>
    </row>
    <row r="54655" spans="1:3">
      <c r="A54655" s="1" t="s">
        <v>54829</v>
      </c>
      <c r="B54655" t="s">
        <v>20</v>
      </c>
      <c r="C54655" t="s">
        <v>100510</v>
      </c>
    </row>
    <row r="54656" spans="1:3">
      <c r="A54656" s="1" t="s">
        <v>54830</v>
      </c>
      <c r="B54656" t="s">
        <v>20</v>
      </c>
      <c r="C54656" t="s">
        <v>100510</v>
      </c>
    </row>
    <row r="54657" spans="1:3">
      <c r="A54657" s="1" t="s">
        <v>54831</v>
      </c>
      <c r="B54657" t="s">
        <v>20</v>
      </c>
      <c r="C54657" t="s">
        <v>100510</v>
      </c>
    </row>
    <row r="54658" spans="1:3">
      <c r="A54658" s="1" t="s">
        <v>54832</v>
      </c>
      <c r="B54658" t="s">
        <v>20</v>
      </c>
      <c r="C54658" t="s">
        <v>100510</v>
      </c>
    </row>
    <row r="54659" spans="1:3">
      <c r="A54659" s="1" t="s">
        <v>54833</v>
      </c>
      <c r="B54659" t="s">
        <v>20</v>
      </c>
      <c r="C54659" t="s">
        <v>100510</v>
      </c>
    </row>
    <row r="54660" spans="1:3">
      <c r="A54660" s="1" t="s">
        <v>54834</v>
      </c>
      <c r="B54660" t="s">
        <v>20</v>
      </c>
      <c r="C54660" t="s">
        <v>100510</v>
      </c>
    </row>
    <row r="54661" spans="1:3">
      <c r="A54661" s="1" t="s">
        <v>54835</v>
      </c>
      <c r="B54661" t="s">
        <v>20</v>
      </c>
      <c r="C54661" t="s">
        <v>100510</v>
      </c>
    </row>
    <row r="54662" spans="1:3">
      <c r="A54662" s="1" t="s">
        <v>54836</v>
      </c>
      <c r="B54662" t="s">
        <v>20</v>
      </c>
      <c r="C54662" t="s">
        <v>100510</v>
      </c>
    </row>
    <row r="54663" spans="1:3">
      <c r="A54663" s="1" t="s">
        <v>54837</v>
      </c>
      <c r="B54663" t="s">
        <v>20</v>
      </c>
      <c r="C54663" t="s">
        <v>100510</v>
      </c>
    </row>
    <row r="54664" spans="1:3">
      <c r="A54664" s="1" t="s">
        <v>54838</v>
      </c>
      <c r="B54664" t="s">
        <v>20</v>
      </c>
      <c r="C54664" t="s">
        <v>100510</v>
      </c>
    </row>
    <row r="54665" spans="1:3">
      <c r="A54665" s="1" t="s">
        <v>54839</v>
      </c>
      <c r="B54665" t="s">
        <v>20</v>
      </c>
      <c r="C54665" t="s">
        <v>100510</v>
      </c>
    </row>
    <row r="54666" spans="1:3">
      <c r="A54666" s="1" t="s">
        <v>54840</v>
      </c>
      <c r="B54666" t="s">
        <v>20</v>
      </c>
      <c r="C54666" t="s">
        <v>100510</v>
      </c>
    </row>
    <row r="54667" spans="1:3">
      <c r="A54667" s="1" t="s">
        <v>54841</v>
      </c>
      <c r="B54667" t="s">
        <v>20</v>
      </c>
      <c r="C54667" t="s">
        <v>100510</v>
      </c>
    </row>
    <row r="54668" spans="1:3">
      <c r="A54668" s="1" t="s">
        <v>54842</v>
      </c>
      <c r="B54668" t="s">
        <v>20</v>
      </c>
      <c r="C54668" t="s">
        <v>100510</v>
      </c>
    </row>
    <row r="54669" spans="1:3">
      <c r="A54669" s="1" t="s">
        <v>54843</v>
      </c>
      <c r="B54669" t="s">
        <v>20</v>
      </c>
      <c r="C54669" t="s">
        <v>100510</v>
      </c>
    </row>
    <row r="54670" spans="1:3">
      <c r="A54670" s="1" t="s">
        <v>54844</v>
      </c>
      <c r="B54670" t="s">
        <v>20</v>
      </c>
      <c r="C54670" t="s">
        <v>100510</v>
      </c>
    </row>
    <row r="54671" spans="1:3">
      <c r="A54671" s="1" t="s">
        <v>54845</v>
      </c>
      <c r="B54671" t="s">
        <v>20</v>
      </c>
      <c r="C54671" t="s">
        <v>100510</v>
      </c>
    </row>
    <row r="54672" spans="1:3">
      <c r="A54672" s="1" t="s">
        <v>54846</v>
      </c>
      <c r="B54672" t="s">
        <v>20</v>
      </c>
      <c r="C54672" t="s">
        <v>100510</v>
      </c>
    </row>
    <row r="54673" spans="1:3">
      <c r="A54673" s="1" t="s">
        <v>54847</v>
      </c>
      <c r="B54673" t="s">
        <v>20</v>
      </c>
      <c r="C54673" t="s">
        <v>100510</v>
      </c>
    </row>
    <row r="54674" spans="1:3">
      <c r="A54674" s="1" t="s">
        <v>54848</v>
      </c>
      <c r="B54674" t="s">
        <v>20</v>
      </c>
      <c r="C54674" t="s">
        <v>100510</v>
      </c>
    </row>
    <row r="54675" spans="1:3">
      <c r="A54675" s="1" t="s">
        <v>54849</v>
      </c>
      <c r="B54675" t="s">
        <v>20</v>
      </c>
      <c r="C54675" t="s">
        <v>100510</v>
      </c>
    </row>
    <row r="54676" spans="1:3">
      <c r="A54676" s="1" t="s">
        <v>54850</v>
      </c>
      <c r="B54676" t="s">
        <v>20</v>
      </c>
      <c r="C54676" t="s">
        <v>100510</v>
      </c>
    </row>
    <row r="54677" spans="1:3">
      <c r="A54677" s="1" t="s">
        <v>54851</v>
      </c>
      <c r="B54677" t="s">
        <v>20</v>
      </c>
      <c r="C54677" t="s">
        <v>100510</v>
      </c>
    </row>
    <row r="54678" spans="1:3">
      <c r="A54678" s="1" t="s">
        <v>54852</v>
      </c>
      <c r="B54678" t="s">
        <v>20</v>
      </c>
      <c r="C54678" t="s">
        <v>100510</v>
      </c>
    </row>
    <row r="54679" spans="1:3">
      <c r="A54679" s="1" t="s">
        <v>54853</v>
      </c>
      <c r="B54679" t="s">
        <v>20</v>
      </c>
      <c r="C54679" t="s">
        <v>100510</v>
      </c>
    </row>
    <row r="54680" spans="1:3">
      <c r="A54680" s="1" t="s">
        <v>54854</v>
      </c>
      <c r="B54680" t="s">
        <v>20</v>
      </c>
      <c r="C54680" t="s">
        <v>100510</v>
      </c>
    </row>
    <row r="54681" spans="1:3">
      <c r="A54681" s="1" t="s">
        <v>54855</v>
      </c>
      <c r="B54681" t="s">
        <v>20</v>
      </c>
      <c r="C54681" t="s">
        <v>100510</v>
      </c>
    </row>
    <row r="54682" spans="1:3">
      <c r="A54682" s="1" t="s">
        <v>54856</v>
      </c>
      <c r="B54682" t="s">
        <v>20</v>
      </c>
      <c r="C54682" t="s">
        <v>100510</v>
      </c>
    </row>
    <row r="54683" spans="1:3">
      <c r="A54683" s="1" t="s">
        <v>54857</v>
      </c>
      <c r="B54683" t="s">
        <v>20</v>
      </c>
      <c r="C54683" t="s">
        <v>100510</v>
      </c>
    </row>
    <row r="54684" spans="1:3">
      <c r="A54684" s="1" t="s">
        <v>54858</v>
      </c>
      <c r="B54684" t="s">
        <v>20</v>
      </c>
      <c r="C54684" t="s">
        <v>100510</v>
      </c>
    </row>
    <row r="54685" spans="1:3">
      <c r="A54685" s="1" t="s">
        <v>54859</v>
      </c>
      <c r="B54685" t="s">
        <v>20</v>
      </c>
      <c r="C54685" t="s">
        <v>100510</v>
      </c>
    </row>
    <row r="54686" spans="1:3">
      <c r="A54686" s="1" t="s">
        <v>54860</v>
      </c>
      <c r="B54686" t="s">
        <v>20</v>
      </c>
      <c r="C54686" t="s">
        <v>100510</v>
      </c>
    </row>
    <row r="54687" spans="1:3">
      <c r="A54687" s="1" t="s">
        <v>54861</v>
      </c>
      <c r="B54687" t="s">
        <v>20</v>
      </c>
      <c r="C54687" t="s">
        <v>100510</v>
      </c>
    </row>
    <row r="54688" spans="1:3">
      <c r="A54688" s="1" t="s">
        <v>54862</v>
      </c>
      <c r="B54688" t="s">
        <v>20</v>
      </c>
      <c r="C54688" t="s">
        <v>100510</v>
      </c>
    </row>
    <row r="54689" spans="1:3">
      <c r="A54689" s="1" t="s">
        <v>54863</v>
      </c>
      <c r="B54689" t="s">
        <v>20</v>
      </c>
      <c r="C54689" t="s">
        <v>100510</v>
      </c>
    </row>
    <row r="54690" spans="1:3">
      <c r="A54690" s="1" t="s">
        <v>54864</v>
      </c>
      <c r="B54690" t="s">
        <v>20</v>
      </c>
      <c r="C54690" t="s">
        <v>100510</v>
      </c>
    </row>
    <row r="54691" spans="1:3">
      <c r="A54691" s="1" t="s">
        <v>54865</v>
      </c>
      <c r="B54691" t="s">
        <v>20</v>
      </c>
      <c r="C54691" t="s">
        <v>100510</v>
      </c>
    </row>
    <row r="54692" spans="1:3">
      <c r="A54692" s="1" t="s">
        <v>54866</v>
      </c>
      <c r="B54692" t="s">
        <v>20</v>
      </c>
      <c r="C54692" t="s">
        <v>100510</v>
      </c>
    </row>
    <row r="54693" spans="1:3">
      <c r="A54693" s="1" t="s">
        <v>54867</v>
      </c>
      <c r="B54693" t="s">
        <v>20</v>
      </c>
      <c r="C54693" t="s">
        <v>100510</v>
      </c>
    </row>
    <row r="54694" spans="1:3">
      <c r="A54694" s="1" t="s">
        <v>54868</v>
      </c>
      <c r="B54694" t="s">
        <v>20</v>
      </c>
      <c r="C54694" t="s">
        <v>100510</v>
      </c>
    </row>
    <row r="54695" spans="1:3">
      <c r="A54695" s="1" t="s">
        <v>54869</v>
      </c>
      <c r="B54695" t="s">
        <v>20</v>
      </c>
      <c r="C54695" t="s">
        <v>100510</v>
      </c>
    </row>
    <row r="54696" spans="1:3">
      <c r="A54696" s="1" t="s">
        <v>54870</v>
      </c>
      <c r="B54696" t="s">
        <v>20</v>
      </c>
      <c r="C54696" t="s">
        <v>100510</v>
      </c>
    </row>
    <row r="54697" spans="1:3">
      <c r="A54697" s="1" t="s">
        <v>54871</v>
      </c>
      <c r="B54697" t="s">
        <v>20</v>
      </c>
      <c r="C54697" t="s">
        <v>100510</v>
      </c>
    </row>
    <row r="54698" spans="1:3">
      <c r="A54698" s="1" t="s">
        <v>54872</v>
      </c>
      <c r="B54698" t="s">
        <v>20</v>
      </c>
      <c r="C54698" t="s">
        <v>100510</v>
      </c>
    </row>
    <row r="54699" spans="1:3">
      <c r="A54699" s="1" t="s">
        <v>54873</v>
      </c>
      <c r="B54699" t="s">
        <v>20</v>
      </c>
      <c r="C54699" t="s">
        <v>100510</v>
      </c>
    </row>
    <row r="54700" spans="1:3">
      <c r="A54700" s="1" t="s">
        <v>54874</v>
      </c>
      <c r="B54700" t="s">
        <v>20</v>
      </c>
      <c r="C54700" t="s">
        <v>100510</v>
      </c>
    </row>
    <row r="54701" spans="1:3">
      <c r="A54701" s="1" t="s">
        <v>54875</v>
      </c>
      <c r="B54701" t="s">
        <v>20</v>
      </c>
      <c r="C54701" t="s">
        <v>100510</v>
      </c>
    </row>
    <row r="54702" spans="1:3">
      <c r="A54702" s="1" t="s">
        <v>54876</v>
      </c>
      <c r="B54702" t="s">
        <v>20</v>
      </c>
      <c r="C54702" t="s">
        <v>100510</v>
      </c>
    </row>
    <row r="54703" spans="1:3">
      <c r="A54703" s="1" t="s">
        <v>54877</v>
      </c>
      <c r="B54703" t="s">
        <v>20</v>
      </c>
      <c r="C54703" t="s">
        <v>100510</v>
      </c>
    </row>
    <row r="54704" spans="1:3">
      <c r="A54704" s="1" t="s">
        <v>54878</v>
      </c>
      <c r="B54704" t="s">
        <v>20</v>
      </c>
      <c r="C54704" t="s">
        <v>100510</v>
      </c>
    </row>
    <row r="54705" spans="1:3">
      <c r="A54705" s="1" t="s">
        <v>54879</v>
      </c>
      <c r="B54705" t="s">
        <v>20</v>
      </c>
      <c r="C54705" t="s">
        <v>100510</v>
      </c>
    </row>
    <row r="54706" spans="1:3">
      <c r="A54706" s="1" t="s">
        <v>54880</v>
      </c>
      <c r="B54706" t="s">
        <v>20</v>
      </c>
      <c r="C54706" t="s">
        <v>100510</v>
      </c>
    </row>
    <row r="54707" spans="1:3">
      <c r="A54707" s="1" t="s">
        <v>54881</v>
      </c>
      <c r="B54707" t="s">
        <v>20</v>
      </c>
      <c r="C54707" t="s">
        <v>100510</v>
      </c>
    </row>
    <row r="54708" spans="1:3">
      <c r="A54708" s="1" t="s">
        <v>54882</v>
      </c>
      <c r="B54708" t="s">
        <v>20</v>
      </c>
      <c r="C54708" t="s">
        <v>100510</v>
      </c>
    </row>
    <row r="54709" spans="1:3">
      <c r="A54709" s="1" t="s">
        <v>54883</v>
      </c>
      <c r="B54709" t="s">
        <v>20</v>
      </c>
      <c r="C54709" t="s">
        <v>100510</v>
      </c>
    </row>
    <row r="54710" spans="1:3">
      <c r="A54710" s="1" t="s">
        <v>54884</v>
      </c>
      <c r="B54710" t="s">
        <v>20</v>
      </c>
      <c r="C54710" t="s">
        <v>100510</v>
      </c>
    </row>
    <row r="54711" spans="1:3">
      <c r="A54711" s="1" t="s">
        <v>54885</v>
      </c>
      <c r="B54711" t="s">
        <v>20</v>
      </c>
      <c r="C54711" t="s">
        <v>100510</v>
      </c>
    </row>
    <row r="54712" spans="1:3">
      <c r="A54712" s="1" t="s">
        <v>54886</v>
      </c>
      <c r="B54712" t="s">
        <v>20</v>
      </c>
      <c r="C54712" t="s">
        <v>100510</v>
      </c>
    </row>
    <row r="54713" spans="1:3">
      <c r="A54713" s="1" t="s">
        <v>54887</v>
      </c>
      <c r="B54713" t="s">
        <v>20</v>
      </c>
      <c r="C54713" t="s">
        <v>100510</v>
      </c>
    </row>
    <row r="54714" spans="1:3">
      <c r="A54714" s="1" t="s">
        <v>54888</v>
      </c>
      <c r="B54714" t="s">
        <v>20</v>
      </c>
      <c r="C54714" t="s">
        <v>100510</v>
      </c>
    </row>
    <row r="54715" spans="1:3">
      <c r="A54715" s="1" t="s">
        <v>54889</v>
      </c>
      <c r="B54715" t="s">
        <v>20</v>
      </c>
      <c r="C54715" t="s">
        <v>100510</v>
      </c>
    </row>
    <row r="54716" spans="1:3">
      <c r="A54716" s="1" t="s">
        <v>54890</v>
      </c>
      <c r="B54716" t="s">
        <v>20</v>
      </c>
      <c r="C54716" t="s">
        <v>100510</v>
      </c>
    </row>
    <row r="54717" spans="1:3">
      <c r="A54717" s="1" t="s">
        <v>54891</v>
      </c>
      <c r="B54717" t="s">
        <v>20</v>
      </c>
      <c r="C54717" t="s">
        <v>100510</v>
      </c>
    </row>
    <row r="54718" spans="1:3">
      <c r="A54718" s="1" t="s">
        <v>54892</v>
      </c>
      <c r="B54718" t="s">
        <v>20</v>
      </c>
      <c r="C54718" t="s">
        <v>100510</v>
      </c>
    </row>
    <row r="54719" spans="1:3">
      <c r="A54719" s="1" t="s">
        <v>54893</v>
      </c>
      <c r="B54719" t="s">
        <v>20</v>
      </c>
      <c r="C54719" t="s">
        <v>100510</v>
      </c>
    </row>
    <row r="54720" spans="1:3">
      <c r="A54720" s="1" t="s">
        <v>54894</v>
      </c>
      <c r="B54720" t="s">
        <v>20</v>
      </c>
      <c r="C54720" t="s">
        <v>100510</v>
      </c>
    </row>
    <row r="54721" spans="1:3">
      <c r="A54721" s="1" t="s">
        <v>54895</v>
      </c>
      <c r="B54721" t="s">
        <v>20</v>
      </c>
      <c r="C54721" t="s">
        <v>100510</v>
      </c>
    </row>
    <row r="54722" spans="1:3">
      <c r="A54722" s="1" t="s">
        <v>54896</v>
      </c>
      <c r="B54722" t="s">
        <v>20</v>
      </c>
      <c r="C54722" t="s">
        <v>100510</v>
      </c>
    </row>
    <row r="54723" spans="1:3">
      <c r="A54723" s="1" t="s">
        <v>54897</v>
      </c>
      <c r="B54723" t="s">
        <v>20</v>
      </c>
      <c r="C54723" t="s">
        <v>100510</v>
      </c>
    </row>
    <row r="54724" spans="1:3">
      <c r="A54724" s="1" t="s">
        <v>54898</v>
      </c>
      <c r="B54724" t="s">
        <v>20</v>
      </c>
      <c r="C54724" t="s">
        <v>100510</v>
      </c>
    </row>
    <row r="54725" spans="1:3">
      <c r="A54725" s="1" t="s">
        <v>54899</v>
      </c>
      <c r="B54725" t="s">
        <v>20</v>
      </c>
      <c r="C54725" t="s">
        <v>100510</v>
      </c>
    </row>
    <row r="54726" spans="1:3">
      <c r="A54726" s="1" t="s">
        <v>54900</v>
      </c>
      <c r="B54726" t="s">
        <v>20</v>
      </c>
      <c r="C54726" t="s">
        <v>100510</v>
      </c>
    </row>
    <row r="54727" spans="1:3">
      <c r="A54727" s="1" t="s">
        <v>54901</v>
      </c>
      <c r="B54727" t="s">
        <v>20</v>
      </c>
      <c r="C54727" t="s">
        <v>100510</v>
      </c>
    </row>
    <row r="54728" spans="1:3">
      <c r="A54728" s="1" t="s">
        <v>54902</v>
      </c>
      <c r="B54728" t="s">
        <v>20</v>
      </c>
      <c r="C54728" t="s">
        <v>100510</v>
      </c>
    </row>
    <row r="54729" spans="1:3">
      <c r="A54729" s="1" t="s">
        <v>54903</v>
      </c>
      <c r="B54729" t="s">
        <v>20</v>
      </c>
      <c r="C54729" t="s">
        <v>100510</v>
      </c>
    </row>
    <row r="54730" spans="1:3">
      <c r="A54730" s="1" t="s">
        <v>54904</v>
      </c>
      <c r="B54730" t="s">
        <v>20</v>
      </c>
      <c r="C54730" t="s">
        <v>100510</v>
      </c>
    </row>
    <row r="54731" spans="1:3">
      <c r="A54731" s="1" t="s">
        <v>54905</v>
      </c>
      <c r="B54731" t="s">
        <v>20</v>
      </c>
      <c r="C54731" t="s">
        <v>100510</v>
      </c>
    </row>
    <row r="54732" spans="1:3">
      <c r="A54732" s="1" t="s">
        <v>54906</v>
      </c>
      <c r="B54732" t="s">
        <v>20</v>
      </c>
      <c r="C54732" t="s">
        <v>100510</v>
      </c>
    </row>
    <row r="54733" spans="1:3">
      <c r="A54733" s="1" t="s">
        <v>54907</v>
      </c>
      <c r="B54733" t="s">
        <v>20</v>
      </c>
      <c r="C54733" t="s">
        <v>100510</v>
      </c>
    </row>
    <row r="54734" spans="1:3">
      <c r="A54734" s="1" t="s">
        <v>54908</v>
      </c>
      <c r="B54734" t="s">
        <v>20</v>
      </c>
      <c r="C54734" t="s">
        <v>100510</v>
      </c>
    </row>
    <row r="54735" spans="1:3">
      <c r="A54735" s="1" t="s">
        <v>54909</v>
      </c>
      <c r="B54735" t="s">
        <v>20</v>
      </c>
      <c r="C54735" t="s">
        <v>100510</v>
      </c>
    </row>
    <row r="54736" spans="1:3">
      <c r="A54736" s="1" t="s">
        <v>54910</v>
      </c>
      <c r="B54736" t="s">
        <v>20</v>
      </c>
      <c r="C54736" t="s">
        <v>100510</v>
      </c>
    </row>
    <row r="54737" spans="1:3">
      <c r="A54737" s="1" t="s">
        <v>54911</v>
      </c>
      <c r="B54737" t="s">
        <v>20</v>
      </c>
      <c r="C54737" t="s">
        <v>100510</v>
      </c>
    </row>
    <row r="54738" spans="1:3">
      <c r="A54738" s="1" t="s">
        <v>54912</v>
      </c>
      <c r="B54738" t="s">
        <v>20</v>
      </c>
      <c r="C54738" t="s">
        <v>100510</v>
      </c>
    </row>
    <row r="54739" spans="1:3">
      <c r="A54739" s="1" t="s">
        <v>54913</v>
      </c>
      <c r="B54739" t="s">
        <v>20</v>
      </c>
      <c r="C54739" t="s">
        <v>100510</v>
      </c>
    </row>
    <row r="54740" spans="1:3">
      <c r="A54740" s="1" t="s">
        <v>54914</v>
      </c>
      <c r="B54740" t="s">
        <v>20</v>
      </c>
      <c r="C54740" t="s">
        <v>100510</v>
      </c>
    </row>
    <row r="54741" spans="1:3">
      <c r="A54741" s="1" t="s">
        <v>54915</v>
      </c>
      <c r="B54741" t="s">
        <v>20</v>
      </c>
      <c r="C54741" t="s">
        <v>100510</v>
      </c>
    </row>
    <row r="54742" spans="1:3">
      <c r="A54742" s="1" t="s">
        <v>54916</v>
      </c>
      <c r="B54742" t="s">
        <v>20</v>
      </c>
      <c r="C54742" t="s">
        <v>100510</v>
      </c>
    </row>
    <row r="54743" spans="1:3">
      <c r="A54743" s="1" t="s">
        <v>54917</v>
      </c>
      <c r="B54743" t="s">
        <v>20</v>
      </c>
      <c r="C54743" t="s">
        <v>100510</v>
      </c>
    </row>
    <row r="54744" spans="1:3">
      <c r="A54744" s="1" t="s">
        <v>54918</v>
      </c>
      <c r="B54744" t="s">
        <v>20</v>
      </c>
      <c r="C54744" t="s">
        <v>100510</v>
      </c>
    </row>
    <row r="54745" spans="1:3">
      <c r="A54745" s="1" t="s">
        <v>54919</v>
      </c>
      <c r="B54745" t="s">
        <v>20</v>
      </c>
      <c r="C54745" t="s">
        <v>100510</v>
      </c>
    </row>
    <row r="54746" spans="1:3">
      <c r="A54746" s="1" t="s">
        <v>54920</v>
      </c>
      <c r="B54746" t="s">
        <v>20</v>
      </c>
      <c r="C54746" t="s">
        <v>100510</v>
      </c>
    </row>
    <row r="54747" spans="1:3">
      <c r="A54747" s="1" t="s">
        <v>54921</v>
      </c>
      <c r="B54747" t="s">
        <v>20</v>
      </c>
      <c r="C54747" t="s">
        <v>100510</v>
      </c>
    </row>
    <row r="54748" spans="1:3">
      <c r="A54748" s="1" t="s">
        <v>54922</v>
      </c>
      <c r="B54748" t="s">
        <v>20</v>
      </c>
      <c r="C54748" t="s">
        <v>100510</v>
      </c>
    </row>
    <row r="54749" spans="1:3">
      <c r="A54749" s="1" t="s">
        <v>54923</v>
      </c>
      <c r="B54749" t="s">
        <v>20</v>
      </c>
      <c r="C54749" t="s">
        <v>100510</v>
      </c>
    </row>
    <row r="54750" spans="1:3">
      <c r="A54750" s="1" t="s">
        <v>54924</v>
      </c>
      <c r="B54750" t="s">
        <v>20</v>
      </c>
      <c r="C54750" t="s">
        <v>100510</v>
      </c>
    </row>
    <row r="54751" spans="1:3">
      <c r="A54751" s="1" t="s">
        <v>54925</v>
      </c>
      <c r="B54751" t="s">
        <v>20</v>
      </c>
      <c r="C54751" t="s">
        <v>100510</v>
      </c>
    </row>
    <row r="54752" spans="1:3">
      <c r="A54752" s="1" t="s">
        <v>54926</v>
      </c>
      <c r="B54752" t="s">
        <v>20</v>
      </c>
      <c r="C54752" t="s">
        <v>100510</v>
      </c>
    </row>
    <row r="54753" spans="1:3">
      <c r="A54753" s="1" t="s">
        <v>54927</v>
      </c>
      <c r="B54753" t="s">
        <v>20</v>
      </c>
      <c r="C54753" t="s">
        <v>100510</v>
      </c>
    </row>
    <row r="54754" spans="1:3">
      <c r="A54754" s="1" t="s">
        <v>54928</v>
      </c>
      <c r="B54754" t="s">
        <v>20</v>
      </c>
      <c r="C54754" t="s">
        <v>100510</v>
      </c>
    </row>
    <row r="54755" spans="1:3">
      <c r="A54755" s="1" t="s">
        <v>54929</v>
      </c>
      <c r="B54755" t="s">
        <v>20</v>
      </c>
      <c r="C54755" t="s">
        <v>100510</v>
      </c>
    </row>
    <row r="54756" spans="1:3">
      <c r="A54756" s="1" t="s">
        <v>54930</v>
      </c>
      <c r="B54756" t="s">
        <v>20</v>
      </c>
      <c r="C54756" t="s">
        <v>100510</v>
      </c>
    </row>
    <row r="54757" spans="1:3">
      <c r="A54757" s="1" t="s">
        <v>54931</v>
      </c>
      <c r="B54757" t="s">
        <v>20</v>
      </c>
      <c r="C54757" t="s">
        <v>100510</v>
      </c>
    </row>
    <row r="54758" spans="1:3">
      <c r="A54758" s="1" t="s">
        <v>54932</v>
      </c>
      <c r="B54758" t="s">
        <v>20</v>
      </c>
      <c r="C54758" t="s">
        <v>100510</v>
      </c>
    </row>
    <row r="54759" spans="1:3">
      <c r="A54759" s="1" t="s">
        <v>54933</v>
      </c>
      <c r="B54759" t="s">
        <v>20</v>
      </c>
      <c r="C54759" t="s">
        <v>100510</v>
      </c>
    </row>
    <row r="54760" spans="1:3">
      <c r="A54760" s="1" t="s">
        <v>54934</v>
      </c>
      <c r="B54760" t="s">
        <v>20</v>
      </c>
      <c r="C54760" t="s">
        <v>100510</v>
      </c>
    </row>
    <row r="54761" spans="1:3">
      <c r="A54761" s="1" t="s">
        <v>54935</v>
      </c>
      <c r="B54761" t="s">
        <v>20</v>
      </c>
      <c r="C54761" t="s">
        <v>100510</v>
      </c>
    </row>
    <row r="54762" spans="1:3">
      <c r="A54762" s="1" t="s">
        <v>54936</v>
      </c>
      <c r="B54762" t="s">
        <v>20</v>
      </c>
      <c r="C54762" t="s">
        <v>100510</v>
      </c>
    </row>
    <row r="54763" spans="1:3">
      <c r="A54763" s="1" t="s">
        <v>54937</v>
      </c>
      <c r="B54763" t="s">
        <v>20</v>
      </c>
      <c r="C54763" t="s">
        <v>100510</v>
      </c>
    </row>
    <row r="54764" spans="1:3">
      <c r="A54764" s="1" t="s">
        <v>54938</v>
      </c>
      <c r="B54764" t="s">
        <v>20</v>
      </c>
      <c r="C54764" t="s">
        <v>100510</v>
      </c>
    </row>
    <row r="54765" spans="1:3">
      <c r="A54765" s="1" t="s">
        <v>54939</v>
      </c>
      <c r="B54765" t="s">
        <v>20</v>
      </c>
      <c r="C54765" t="s">
        <v>100510</v>
      </c>
    </row>
    <row r="54766" spans="1:3">
      <c r="A54766" s="1" t="s">
        <v>54940</v>
      </c>
      <c r="B54766" t="s">
        <v>20</v>
      </c>
      <c r="C54766" t="s">
        <v>100510</v>
      </c>
    </row>
    <row r="54767" spans="1:3">
      <c r="A54767" s="1" t="s">
        <v>54941</v>
      </c>
      <c r="B54767" t="s">
        <v>20</v>
      </c>
      <c r="C54767" t="s">
        <v>100510</v>
      </c>
    </row>
    <row r="54768" spans="1:3">
      <c r="A54768" s="1" t="s">
        <v>54942</v>
      </c>
      <c r="B54768" t="s">
        <v>20</v>
      </c>
      <c r="C54768" t="s">
        <v>100510</v>
      </c>
    </row>
    <row r="54769" spans="1:3">
      <c r="A54769" s="1" t="s">
        <v>54943</v>
      </c>
      <c r="B54769" t="s">
        <v>20</v>
      </c>
      <c r="C54769" t="s">
        <v>100510</v>
      </c>
    </row>
    <row r="54770" spans="1:3">
      <c r="A54770" s="1" t="s">
        <v>54944</v>
      </c>
      <c r="B54770" t="s">
        <v>20</v>
      </c>
      <c r="C54770" t="s">
        <v>100510</v>
      </c>
    </row>
    <row r="54771" spans="1:3">
      <c r="A54771" s="1" t="s">
        <v>54945</v>
      </c>
      <c r="B54771" t="s">
        <v>20</v>
      </c>
      <c r="C54771" t="s">
        <v>100510</v>
      </c>
    </row>
    <row r="54772" spans="1:3">
      <c r="A54772" s="1" t="s">
        <v>54946</v>
      </c>
      <c r="B54772" t="s">
        <v>20</v>
      </c>
      <c r="C54772" t="s">
        <v>100510</v>
      </c>
    </row>
    <row r="54773" spans="1:3">
      <c r="A54773" s="1" t="s">
        <v>54947</v>
      </c>
      <c r="B54773" t="s">
        <v>20</v>
      </c>
      <c r="C54773" t="s">
        <v>100510</v>
      </c>
    </row>
    <row r="54774" spans="1:3">
      <c r="A54774" s="1" t="s">
        <v>54948</v>
      </c>
      <c r="B54774" t="s">
        <v>20</v>
      </c>
      <c r="C54774" t="s">
        <v>100510</v>
      </c>
    </row>
    <row r="54775" spans="1:3">
      <c r="A54775" s="1" t="s">
        <v>54949</v>
      </c>
      <c r="B54775" t="s">
        <v>20</v>
      </c>
      <c r="C54775" t="s">
        <v>100510</v>
      </c>
    </row>
    <row r="54776" spans="1:3">
      <c r="A54776" s="1" t="s">
        <v>54950</v>
      </c>
      <c r="B54776" t="s">
        <v>20</v>
      </c>
      <c r="C54776" t="s">
        <v>100510</v>
      </c>
    </row>
    <row r="54777" spans="1:3">
      <c r="A54777" s="1" t="s">
        <v>54951</v>
      </c>
      <c r="B54777" t="s">
        <v>20</v>
      </c>
      <c r="C54777" t="s">
        <v>100510</v>
      </c>
    </row>
    <row r="54778" spans="1:3">
      <c r="A54778" s="1" t="s">
        <v>54952</v>
      </c>
      <c r="B54778" t="s">
        <v>20</v>
      </c>
      <c r="C54778" t="s">
        <v>100510</v>
      </c>
    </row>
    <row r="54779" spans="1:3">
      <c r="A54779" s="1" t="s">
        <v>54953</v>
      </c>
      <c r="B54779" t="s">
        <v>20</v>
      </c>
      <c r="C54779" t="s">
        <v>100510</v>
      </c>
    </row>
    <row r="54780" spans="1:3">
      <c r="A54780" s="1" t="s">
        <v>54954</v>
      </c>
      <c r="B54780" t="s">
        <v>20</v>
      </c>
      <c r="C54780" t="s">
        <v>100510</v>
      </c>
    </row>
    <row r="54781" spans="1:3">
      <c r="A54781" s="1" t="s">
        <v>54955</v>
      </c>
      <c r="B54781" t="s">
        <v>20</v>
      </c>
      <c r="C54781" t="s">
        <v>100510</v>
      </c>
    </row>
    <row r="54782" spans="1:3">
      <c r="A54782" s="1" t="s">
        <v>54956</v>
      </c>
      <c r="B54782" t="s">
        <v>20</v>
      </c>
      <c r="C54782" t="s">
        <v>100510</v>
      </c>
    </row>
    <row r="54783" spans="1:3">
      <c r="A54783" s="1" t="s">
        <v>54957</v>
      </c>
      <c r="B54783" t="s">
        <v>20</v>
      </c>
      <c r="C54783" t="s">
        <v>100510</v>
      </c>
    </row>
    <row r="54784" spans="1:3">
      <c r="A54784" s="1" t="s">
        <v>54958</v>
      </c>
      <c r="B54784" t="s">
        <v>20</v>
      </c>
      <c r="C54784" t="s">
        <v>100510</v>
      </c>
    </row>
    <row r="54785" spans="1:3">
      <c r="A54785" s="1" t="s">
        <v>54959</v>
      </c>
      <c r="B54785" t="s">
        <v>20</v>
      </c>
      <c r="C54785" t="s">
        <v>100510</v>
      </c>
    </row>
    <row r="54786" spans="1:3">
      <c r="A54786" s="1" t="s">
        <v>54960</v>
      </c>
      <c r="B54786" t="s">
        <v>20</v>
      </c>
      <c r="C54786" t="s">
        <v>100510</v>
      </c>
    </row>
    <row r="54787" spans="1:3">
      <c r="A54787" s="1" t="s">
        <v>54961</v>
      </c>
      <c r="B54787" t="s">
        <v>20</v>
      </c>
      <c r="C54787" t="s">
        <v>100510</v>
      </c>
    </row>
    <row r="54788" spans="1:3">
      <c r="A54788" s="1" t="s">
        <v>54962</v>
      </c>
      <c r="B54788" t="s">
        <v>20</v>
      </c>
      <c r="C54788" t="s">
        <v>100510</v>
      </c>
    </row>
    <row r="54789" spans="1:3">
      <c r="A54789" s="1" t="s">
        <v>54963</v>
      </c>
      <c r="B54789" t="s">
        <v>20</v>
      </c>
      <c r="C54789" t="s">
        <v>100510</v>
      </c>
    </row>
    <row r="54790" spans="1:3">
      <c r="A54790" s="1" t="s">
        <v>54964</v>
      </c>
      <c r="B54790" t="s">
        <v>20</v>
      </c>
      <c r="C54790" t="s">
        <v>100510</v>
      </c>
    </row>
    <row r="54791" spans="1:3">
      <c r="A54791" s="1" t="s">
        <v>54965</v>
      </c>
      <c r="B54791" t="s">
        <v>20</v>
      </c>
      <c r="C54791" t="s">
        <v>100510</v>
      </c>
    </row>
    <row r="54792" spans="1:3">
      <c r="A54792" s="1" t="s">
        <v>54966</v>
      </c>
      <c r="B54792" t="s">
        <v>20</v>
      </c>
      <c r="C54792" t="s">
        <v>100510</v>
      </c>
    </row>
    <row r="54793" spans="1:3">
      <c r="A54793" s="1" t="s">
        <v>54967</v>
      </c>
      <c r="B54793" t="s">
        <v>20</v>
      </c>
      <c r="C54793" t="s">
        <v>100510</v>
      </c>
    </row>
    <row r="54794" spans="1:3">
      <c r="A54794" s="1" t="s">
        <v>54968</v>
      </c>
      <c r="B54794" t="s">
        <v>20</v>
      </c>
      <c r="C54794" t="s">
        <v>100510</v>
      </c>
    </row>
    <row r="54795" spans="1:3">
      <c r="A54795" s="1" t="s">
        <v>54969</v>
      </c>
      <c r="B54795" t="s">
        <v>20</v>
      </c>
      <c r="C54795" t="s">
        <v>100510</v>
      </c>
    </row>
    <row r="54796" spans="1:3">
      <c r="A54796" s="1" t="s">
        <v>54970</v>
      </c>
      <c r="B54796" t="s">
        <v>20</v>
      </c>
      <c r="C54796" t="s">
        <v>100510</v>
      </c>
    </row>
    <row r="54797" spans="1:3">
      <c r="A54797" s="1" t="s">
        <v>54971</v>
      </c>
      <c r="B54797" t="s">
        <v>20</v>
      </c>
      <c r="C54797" t="s">
        <v>100510</v>
      </c>
    </row>
    <row r="54798" spans="1:3">
      <c r="A54798" s="1" t="s">
        <v>54972</v>
      </c>
      <c r="B54798" t="s">
        <v>20</v>
      </c>
      <c r="C54798" t="s">
        <v>100510</v>
      </c>
    </row>
    <row r="54799" spans="1:3">
      <c r="A54799" s="1" t="s">
        <v>54973</v>
      </c>
      <c r="B54799" t="s">
        <v>20</v>
      </c>
      <c r="C54799" t="s">
        <v>100510</v>
      </c>
    </row>
    <row r="54800" spans="1:3">
      <c r="A54800" s="1" t="s">
        <v>54974</v>
      </c>
      <c r="B54800" t="s">
        <v>20</v>
      </c>
      <c r="C54800" t="s">
        <v>100510</v>
      </c>
    </row>
    <row r="54801" spans="1:3">
      <c r="A54801" s="1" t="s">
        <v>54975</v>
      </c>
      <c r="B54801" t="s">
        <v>20</v>
      </c>
      <c r="C54801" t="s">
        <v>100510</v>
      </c>
    </row>
    <row r="54802" spans="1:3">
      <c r="A54802" s="1" t="s">
        <v>54976</v>
      </c>
      <c r="B54802" t="s">
        <v>20</v>
      </c>
      <c r="C54802" t="s">
        <v>100510</v>
      </c>
    </row>
    <row r="54803" spans="1:3">
      <c r="A54803" s="1" t="s">
        <v>54977</v>
      </c>
      <c r="B54803" t="s">
        <v>20</v>
      </c>
      <c r="C54803" t="s">
        <v>100510</v>
      </c>
    </row>
    <row r="54804" spans="1:3">
      <c r="A54804" s="1" t="s">
        <v>54978</v>
      </c>
      <c r="B54804" t="s">
        <v>20</v>
      </c>
      <c r="C54804" t="s">
        <v>100510</v>
      </c>
    </row>
    <row r="54805" spans="1:3">
      <c r="A54805" s="1" t="s">
        <v>54979</v>
      </c>
      <c r="B54805" t="s">
        <v>20</v>
      </c>
      <c r="C54805" t="s">
        <v>100510</v>
      </c>
    </row>
    <row r="54806" spans="1:3">
      <c r="A54806" s="1" t="s">
        <v>54980</v>
      </c>
      <c r="B54806" t="s">
        <v>20</v>
      </c>
      <c r="C54806" t="s">
        <v>100510</v>
      </c>
    </row>
    <row r="54807" spans="1:3">
      <c r="A54807" s="1" t="s">
        <v>54981</v>
      </c>
      <c r="B54807" t="s">
        <v>20</v>
      </c>
      <c r="C54807" t="s">
        <v>100510</v>
      </c>
    </row>
    <row r="54808" spans="1:3">
      <c r="A54808" s="1" t="s">
        <v>54982</v>
      </c>
      <c r="B54808" t="s">
        <v>20</v>
      </c>
      <c r="C54808" t="s">
        <v>100510</v>
      </c>
    </row>
    <row r="54809" spans="1:3">
      <c r="A54809" s="1" t="s">
        <v>54983</v>
      </c>
      <c r="B54809" t="s">
        <v>20</v>
      </c>
      <c r="C54809" t="s">
        <v>100510</v>
      </c>
    </row>
    <row r="54810" spans="1:3">
      <c r="A54810" s="1" t="s">
        <v>54984</v>
      </c>
      <c r="B54810" t="s">
        <v>20</v>
      </c>
      <c r="C54810" t="s">
        <v>100510</v>
      </c>
    </row>
    <row r="54811" spans="1:3">
      <c r="A54811" s="1" t="s">
        <v>54985</v>
      </c>
      <c r="B54811" t="s">
        <v>20</v>
      </c>
      <c r="C54811" t="s">
        <v>100510</v>
      </c>
    </row>
    <row r="54812" spans="1:3">
      <c r="A54812" s="1" t="s">
        <v>54986</v>
      </c>
      <c r="B54812" t="s">
        <v>20</v>
      </c>
      <c r="C54812" t="s">
        <v>100510</v>
      </c>
    </row>
    <row r="54813" spans="1:3">
      <c r="A54813" s="1" t="s">
        <v>54987</v>
      </c>
      <c r="B54813" t="s">
        <v>20</v>
      </c>
      <c r="C54813" t="s">
        <v>100510</v>
      </c>
    </row>
    <row r="54814" spans="1:3">
      <c r="A54814" s="1" t="s">
        <v>54988</v>
      </c>
      <c r="B54814" t="s">
        <v>20</v>
      </c>
      <c r="C54814" t="s">
        <v>100510</v>
      </c>
    </row>
    <row r="54815" spans="1:3">
      <c r="A54815" s="1" t="s">
        <v>54989</v>
      </c>
      <c r="B54815" t="s">
        <v>20</v>
      </c>
      <c r="C54815" t="s">
        <v>100510</v>
      </c>
    </row>
    <row r="54816" spans="1:3">
      <c r="A54816" s="1" t="s">
        <v>54990</v>
      </c>
      <c r="B54816" t="s">
        <v>20</v>
      </c>
      <c r="C54816" t="s">
        <v>100510</v>
      </c>
    </row>
    <row r="54817" spans="1:3">
      <c r="A54817" s="1" t="s">
        <v>54991</v>
      </c>
      <c r="B54817" t="s">
        <v>20</v>
      </c>
      <c r="C54817" t="s">
        <v>100510</v>
      </c>
    </row>
    <row r="54818" spans="1:3">
      <c r="A54818" s="1" t="s">
        <v>54992</v>
      </c>
      <c r="B54818" t="s">
        <v>20</v>
      </c>
      <c r="C54818" t="s">
        <v>100510</v>
      </c>
    </row>
    <row r="54819" spans="1:3">
      <c r="A54819" s="1" t="s">
        <v>54993</v>
      </c>
      <c r="B54819" t="s">
        <v>20</v>
      </c>
      <c r="C54819" t="s">
        <v>100510</v>
      </c>
    </row>
    <row r="54820" spans="1:3">
      <c r="A54820" s="1" t="s">
        <v>54994</v>
      </c>
      <c r="B54820" t="s">
        <v>20</v>
      </c>
      <c r="C54820" t="s">
        <v>100510</v>
      </c>
    </row>
    <row r="54821" spans="1:3">
      <c r="A54821" s="1" t="s">
        <v>54995</v>
      </c>
      <c r="B54821" t="s">
        <v>20</v>
      </c>
      <c r="C54821" t="s">
        <v>100510</v>
      </c>
    </row>
    <row r="54822" spans="1:3">
      <c r="A54822" s="1" t="s">
        <v>54996</v>
      </c>
      <c r="B54822" t="s">
        <v>20</v>
      </c>
      <c r="C54822" t="s">
        <v>100510</v>
      </c>
    </row>
    <row r="54823" spans="1:3">
      <c r="A54823" s="1" t="s">
        <v>54997</v>
      </c>
      <c r="B54823" t="s">
        <v>20</v>
      </c>
      <c r="C54823" t="s">
        <v>100510</v>
      </c>
    </row>
    <row r="54824" spans="1:3">
      <c r="A54824" s="1" t="s">
        <v>54998</v>
      </c>
      <c r="B54824" t="s">
        <v>20</v>
      </c>
      <c r="C54824" t="s">
        <v>100510</v>
      </c>
    </row>
    <row r="54825" spans="1:3">
      <c r="A54825" s="1" t="s">
        <v>54999</v>
      </c>
      <c r="B54825" t="s">
        <v>20</v>
      </c>
      <c r="C54825" t="s">
        <v>100510</v>
      </c>
    </row>
    <row r="54826" spans="1:3">
      <c r="A54826" s="1" t="s">
        <v>55000</v>
      </c>
      <c r="B54826" t="s">
        <v>20</v>
      </c>
      <c r="C54826" t="s">
        <v>100510</v>
      </c>
    </row>
    <row r="54827" spans="1:3">
      <c r="A54827" s="1" t="s">
        <v>55001</v>
      </c>
      <c r="B54827" t="s">
        <v>20</v>
      </c>
      <c r="C54827" t="s">
        <v>100510</v>
      </c>
    </row>
    <row r="54828" spans="1:3">
      <c r="A54828" s="1" t="s">
        <v>55002</v>
      </c>
      <c r="B54828" t="s">
        <v>20</v>
      </c>
      <c r="C54828" t="s">
        <v>100510</v>
      </c>
    </row>
    <row r="54829" spans="1:3">
      <c r="A54829" s="1" t="s">
        <v>55003</v>
      </c>
      <c r="B54829" t="s">
        <v>20</v>
      </c>
      <c r="C54829" t="s">
        <v>100510</v>
      </c>
    </row>
    <row r="54830" spans="1:3">
      <c r="A54830" s="1" t="s">
        <v>55004</v>
      </c>
      <c r="B54830" t="s">
        <v>20</v>
      </c>
      <c r="C54830" t="s">
        <v>100510</v>
      </c>
    </row>
    <row r="54831" spans="1:3">
      <c r="A54831" s="1" t="s">
        <v>55005</v>
      </c>
      <c r="B54831" t="s">
        <v>20</v>
      </c>
      <c r="C54831" t="s">
        <v>100510</v>
      </c>
    </row>
    <row r="54832" spans="1:3">
      <c r="A54832" s="1" t="s">
        <v>55006</v>
      </c>
      <c r="B54832" t="s">
        <v>20</v>
      </c>
      <c r="C54832" t="s">
        <v>100510</v>
      </c>
    </row>
    <row r="54833" spans="1:3">
      <c r="A54833" s="1" t="s">
        <v>55007</v>
      </c>
      <c r="B54833" t="s">
        <v>20</v>
      </c>
      <c r="C54833" t="s">
        <v>100510</v>
      </c>
    </row>
    <row r="54834" spans="1:3">
      <c r="A54834" s="1" t="s">
        <v>55008</v>
      </c>
      <c r="B54834" t="s">
        <v>20</v>
      </c>
      <c r="C54834" t="s">
        <v>100510</v>
      </c>
    </row>
    <row r="54835" spans="1:3">
      <c r="A54835" s="1" t="s">
        <v>55009</v>
      </c>
      <c r="B54835" t="s">
        <v>20</v>
      </c>
      <c r="C54835" t="s">
        <v>100510</v>
      </c>
    </row>
    <row r="54836" spans="1:3">
      <c r="A54836" s="1" t="s">
        <v>55010</v>
      </c>
      <c r="B54836" t="s">
        <v>20</v>
      </c>
      <c r="C54836" t="s">
        <v>100510</v>
      </c>
    </row>
    <row r="54837" spans="1:3">
      <c r="A54837" s="1" t="s">
        <v>55011</v>
      </c>
      <c r="B54837" t="s">
        <v>20</v>
      </c>
      <c r="C54837" t="s">
        <v>100510</v>
      </c>
    </row>
    <row r="54838" spans="1:3">
      <c r="A54838" s="1" t="s">
        <v>55012</v>
      </c>
      <c r="B54838" t="s">
        <v>20</v>
      </c>
      <c r="C54838" t="s">
        <v>100510</v>
      </c>
    </row>
    <row r="54839" spans="1:3">
      <c r="A54839" s="1" t="s">
        <v>55013</v>
      </c>
      <c r="B54839" t="s">
        <v>20</v>
      </c>
      <c r="C54839" t="s">
        <v>100510</v>
      </c>
    </row>
    <row r="54840" spans="1:3">
      <c r="A54840" s="1" t="s">
        <v>55014</v>
      </c>
      <c r="B54840" t="s">
        <v>20</v>
      </c>
      <c r="C54840" t="s">
        <v>100510</v>
      </c>
    </row>
    <row r="54841" spans="1:3">
      <c r="A54841" s="1" t="s">
        <v>55015</v>
      </c>
      <c r="B54841" t="s">
        <v>20</v>
      </c>
      <c r="C54841" t="s">
        <v>100510</v>
      </c>
    </row>
    <row r="54842" spans="1:3">
      <c r="A54842" s="1" t="s">
        <v>55016</v>
      </c>
      <c r="B54842" t="s">
        <v>20</v>
      </c>
      <c r="C54842" t="s">
        <v>100510</v>
      </c>
    </row>
    <row r="54843" spans="1:3">
      <c r="A54843" s="1" t="s">
        <v>55017</v>
      </c>
      <c r="B54843" t="s">
        <v>20</v>
      </c>
      <c r="C54843" t="s">
        <v>100510</v>
      </c>
    </row>
    <row r="54844" spans="1:3">
      <c r="A54844" s="1" t="s">
        <v>55018</v>
      </c>
      <c r="B54844" t="s">
        <v>20</v>
      </c>
      <c r="C54844" t="s">
        <v>100510</v>
      </c>
    </row>
    <row r="54845" spans="1:3">
      <c r="A54845" s="1" t="s">
        <v>55019</v>
      </c>
      <c r="B54845" t="s">
        <v>20</v>
      </c>
      <c r="C54845" t="s">
        <v>100510</v>
      </c>
    </row>
    <row r="54846" spans="1:3">
      <c r="A54846" s="1" t="s">
        <v>55020</v>
      </c>
      <c r="B54846" t="s">
        <v>20</v>
      </c>
      <c r="C54846" t="s">
        <v>100510</v>
      </c>
    </row>
    <row r="54847" spans="1:3">
      <c r="A54847" s="1" t="s">
        <v>55021</v>
      </c>
      <c r="B54847" t="s">
        <v>20</v>
      </c>
      <c r="C54847" t="s">
        <v>100510</v>
      </c>
    </row>
    <row r="54848" spans="1:3">
      <c r="A54848" s="1" t="s">
        <v>55022</v>
      </c>
      <c r="B54848" t="s">
        <v>20</v>
      </c>
      <c r="C54848" t="s">
        <v>100510</v>
      </c>
    </row>
    <row r="54849" spans="1:3">
      <c r="A54849" s="1" t="s">
        <v>55023</v>
      </c>
      <c r="B54849" t="s">
        <v>20</v>
      </c>
      <c r="C54849" t="s">
        <v>100510</v>
      </c>
    </row>
    <row r="54850" spans="1:3">
      <c r="A54850" s="1" t="s">
        <v>55024</v>
      </c>
      <c r="B54850" t="s">
        <v>20</v>
      </c>
      <c r="C54850" t="s">
        <v>100510</v>
      </c>
    </row>
    <row r="54851" spans="1:3">
      <c r="A54851" s="1" t="s">
        <v>55025</v>
      </c>
      <c r="B54851" t="s">
        <v>20</v>
      </c>
      <c r="C54851" t="s">
        <v>100510</v>
      </c>
    </row>
    <row r="54852" spans="1:3">
      <c r="A54852" s="1" t="s">
        <v>55026</v>
      </c>
      <c r="B54852" t="s">
        <v>20</v>
      </c>
      <c r="C54852" t="s">
        <v>100510</v>
      </c>
    </row>
    <row r="54853" spans="1:3">
      <c r="A54853" s="1" t="s">
        <v>55027</v>
      </c>
      <c r="B54853" t="s">
        <v>20</v>
      </c>
      <c r="C54853" t="s">
        <v>100510</v>
      </c>
    </row>
    <row r="54854" spans="1:3">
      <c r="A54854" s="1" t="s">
        <v>55028</v>
      </c>
      <c r="B54854" t="s">
        <v>20</v>
      </c>
      <c r="C54854" t="s">
        <v>100510</v>
      </c>
    </row>
    <row r="54855" spans="1:3">
      <c r="A54855" s="1" t="s">
        <v>55029</v>
      </c>
      <c r="B54855" t="s">
        <v>20</v>
      </c>
      <c r="C54855" t="s">
        <v>100510</v>
      </c>
    </row>
    <row r="54856" spans="1:3">
      <c r="A54856" s="1" t="s">
        <v>55030</v>
      </c>
      <c r="B54856" t="s">
        <v>20</v>
      </c>
      <c r="C54856" t="s">
        <v>100510</v>
      </c>
    </row>
    <row r="54857" spans="1:3">
      <c r="A54857" s="1" t="s">
        <v>55031</v>
      </c>
      <c r="B54857" t="s">
        <v>20</v>
      </c>
      <c r="C54857" t="s">
        <v>100510</v>
      </c>
    </row>
    <row r="54858" spans="1:3">
      <c r="A54858" s="1" t="s">
        <v>55032</v>
      </c>
      <c r="B54858" t="s">
        <v>20</v>
      </c>
      <c r="C54858" t="s">
        <v>100510</v>
      </c>
    </row>
    <row r="54859" spans="1:3">
      <c r="A54859" s="1" t="s">
        <v>55033</v>
      </c>
      <c r="B54859" t="s">
        <v>20</v>
      </c>
      <c r="C54859" t="s">
        <v>100510</v>
      </c>
    </row>
    <row r="54860" spans="1:3">
      <c r="A54860" s="1" t="s">
        <v>55034</v>
      </c>
      <c r="B54860" t="s">
        <v>20</v>
      </c>
      <c r="C54860" t="s">
        <v>100510</v>
      </c>
    </row>
    <row r="54861" spans="1:3">
      <c r="A54861" s="1" t="s">
        <v>55035</v>
      </c>
      <c r="B54861" t="s">
        <v>20</v>
      </c>
      <c r="C54861" t="s">
        <v>100510</v>
      </c>
    </row>
    <row r="54862" spans="1:3">
      <c r="A54862" s="1" t="s">
        <v>55036</v>
      </c>
      <c r="B54862" t="s">
        <v>20</v>
      </c>
      <c r="C54862" t="s">
        <v>100510</v>
      </c>
    </row>
    <row r="54863" spans="1:3">
      <c r="A54863" s="1" t="s">
        <v>55037</v>
      </c>
      <c r="B54863" t="s">
        <v>20</v>
      </c>
      <c r="C54863" t="s">
        <v>100510</v>
      </c>
    </row>
    <row r="54864" spans="1:3">
      <c r="A54864" s="1" t="s">
        <v>55038</v>
      </c>
      <c r="B54864" t="s">
        <v>20</v>
      </c>
      <c r="C54864" t="s">
        <v>100510</v>
      </c>
    </row>
    <row r="54865" spans="1:3">
      <c r="A54865" s="1" t="s">
        <v>55039</v>
      </c>
      <c r="B54865" t="s">
        <v>20</v>
      </c>
      <c r="C54865" t="s">
        <v>100510</v>
      </c>
    </row>
    <row r="54866" spans="1:3">
      <c r="A54866" s="1" t="s">
        <v>55040</v>
      </c>
      <c r="B54866" t="s">
        <v>20</v>
      </c>
      <c r="C54866" t="s">
        <v>100510</v>
      </c>
    </row>
    <row r="54867" spans="1:3">
      <c r="A54867" s="1" t="s">
        <v>55041</v>
      </c>
      <c r="B54867" t="s">
        <v>20</v>
      </c>
      <c r="C54867" t="s">
        <v>100510</v>
      </c>
    </row>
    <row r="54868" spans="1:3">
      <c r="A54868" s="1" t="s">
        <v>55042</v>
      </c>
      <c r="B54868" t="s">
        <v>20</v>
      </c>
      <c r="C54868" t="s">
        <v>100510</v>
      </c>
    </row>
    <row r="54869" spans="1:3">
      <c r="A54869" s="1" t="s">
        <v>55043</v>
      </c>
      <c r="B54869" t="s">
        <v>20</v>
      </c>
      <c r="C54869" t="s">
        <v>100510</v>
      </c>
    </row>
    <row r="54870" spans="1:3">
      <c r="A54870" s="1" t="s">
        <v>55044</v>
      </c>
      <c r="B54870" t="s">
        <v>20</v>
      </c>
      <c r="C54870" t="s">
        <v>100510</v>
      </c>
    </row>
    <row r="54871" spans="1:3">
      <c r="A54871" s="1" t="s">
        <v>55045</v>
      </c>
      <c r="B54871" t="s">
        <v>20</v>
      </c>
      <c r="C54871" t="s">
        <v>100510</v>
      </c>
    </row>
    <row r="54872" spans="1:3">
      <c r="A54872" s="1" t="s">
        <v>55046</v>
      </c>
      <c r="B54872" t="s">
        <v>20</v>
      </c>
      <c r="C54872" t="s">
        <v>100510</v>
      </c>
    </row>
    <row r="54873" spans="1:3">
      <c r="A54873" s="1" t="s">
        <v>55047</v>
      </c>
      <c r="B54873" t="s">
        <v>20</v>
      </c>
      <c r="C54873" t="s">
        <v>100510</v>
      </c>
    </row>
    <row r="54874" spans="1:3">
      <c r="A54874" s="1" t="s">
        <v>55048</v>
      </c>
      <c r="B54874" t="s">
        <v>20</v>
      </c>
      <c r="C54874" t="s">
        <v>100510</v>
      </c>
    </row>
    <row r="54875" spans="1:3">
      <c r="A54875" s="1" t="s">
        <v>55049</v>
      </c>
      <c r="B54875" t="s">
        <v>20</v>
      </c>
      <c r="C54875" t="s">
        <v>100510</v>
      </c>
    </row>
    <row r="54876" spans="1:3">
      <c r="A54876" s="1" t="s">
        <v>55050</v>
      </c>
      <c r="B54876" t="s">
        <v>20</v>
      </c>
      <c r="C54876" t="s">
        <v>100510</v>
      </c>
    </row>
    <row r="54877" spans="1:3">
      <c r="A54877" s="1" t="s">
        <v>55051</v>
      </c>
      <c r="B54877" t="s">
        <v>20</v>
      </c>
      <c r="C54877" t="s">
        <v>100510</v>
      </c>
    </row>
    <row r="54878" spans="1:3">
      <c r="A54878" s="1" t="s">
        <v>55052</v>
      </c>
      <c r="B54878" t="s">
        <v>20</v>
      </c>
      <c r="C54878" t="s">
        <v>100510</v>
      </c>
    </row>
    <row r="54879" spans="1:3">
      <c r="A54879" s="1" t="s">
        <v>55053</v>
      </c>
      <c r="B54879" t="s">
        <v>20</v>
      </c>
      <c r="C54879" t="s">
        <v>100510</v>
      </c>
    </row>
    <row r="54880" spans="1:3">
      <c r="A54880" s="1" t="s">
        <v>55054</v>
      </c>
      <c r="B54880" t="s">
        <v>20</v>
      </c>
      <c r="C54880" t="s">
        <v>100510</v>
      </c>
    </row>
    <row r="54881" spans="1:3">
      <c r="A54881" s="1" t="s">
        <v>55055</v>
      </c>
      <c r="B54881" t="s">
        <v>20</v>
      </c>
      <c r="C54881" t="s">
        <v>100510</v>
      </c>
    </row>
    <row r="54882" spans="1:3">
      <c r="A54882" s="1" t="s">
        <v>55056</v>
      </c>
      <c r="B54882" t="s">
        <v>20</v>
      </c>
      <c r="C54882" t="s">
        <v>100510</v>
      </c>
    </row>
    <row r="54883" spans="1:3">
      <c r="A54883" s="1" t="s">
        <v>55057</v>
      </c>
      <c r="B54883" t="s">
        <v>20</v>
      </c>
      <c r="C54883" t="s">
        <v>100510</v>
      </c>
    </row>
    <row r="54884" spans="1:3">
      <c r="A54884" s="1" t="s">
        <v>55058</v>
      </c>
      <c r="B54884" t="s">
        <v>20</v>
      </c>
      <c r="C54884" t="s">
        <v>100510</v>
      </c>
    </row>
    <row r="54885" spans="1:3">
      <c r="A54885" s="1" t="s">
        <v>55059</v>
      </c>
      <c r="B54885" t="s">
        <v>20</v>
      </c>
      <c r="C54885" t="s">
        <v>100510</v>
      </c>
    </row>
    <row r="54886" spans="1:3">
      <c r="A54886" s="1" t="s">
        <v>55060</v>
      </c>
      <c r="B54886" t="s">
        <v>20</v>
      </c>
      <c r="C54886" t="s">
        <v>100510</v>
      </c>
    </row>
    <row r="54887" spans="1:3">
      <c r="A54887" s="1" t="s">
        <v>55061</v>
      </c>
      <c r="B54887" t="s">
        <v>20</v>
      </c>
      <c r="C54887" t="s">
        <v>100510</v>
      </c>
    </row>
    <row r="54888" spans="1:3">
      <c r="A54888" s="1" t="s">
        <v>55062</v>
      </c>
      <c r="B54888" t="s">
        <v>20</v>
      </c>
      <c r="C54888" t="s">
        <v>100510</v>
      </c>
    </row>
    <row r="54889" spans="1:3">
      <c r="A54889" s="1" t="s">
        <v>55063</v>
      </c>
      <c r="B54889" t="s">
        <v>20</v>
      </c>
      <c r="C54889" t="s">
        <v>100510</v>
      </c>
    </row>
    <row r="54890" spans="1:3">
      <c r="A54890" s="1" t="s">
        <v>55064</v>
      </c>
      <c r="B54890" t="s">
        <v>20</v>
      </c>
      <c r="C54890" t="s">
        <v>100510</v>
      </c>
    </row>
    <row r="54891" spans="1:3">
      <c r="A54891" s="1" t="s">
        <v>55065</v>
      </c>
      <c r="B54891" t="s">
        <v>20</v>
      </c>
      <c r="C54891" t="s">
        <v>100510</v>
      </c>
    </row>
    <row r="54892" spans="1:3">
      <c r="A54892" s="1" t="s">
        <v>55066</v>
      </c>
      <c r="B54892" t="s">
        <v>20</v>
      </c>
      <c r="C54892" t="s">
        <v>100510</v>
      </c>
    </row>
    <row r="54893" spans="1:3">
      <c r="A54893" s="1" t="s">
        <v>55067</v>
      </c>
      <c r="B54893" t="s">
        <v>20</v>
      </c>
      <c r="C54893" t="s">
        <v>100510</v>
      </c>
    </row>
    <row r="54894" spans="1:3">
      <c r="A54894" s="1" t="s">
        <v>55068</v>
      </c>
      <c r="B54894" t="s">
        <v>20</v>
      </c>
      <c r="C54894" t="s">
        <v>100510</v>
      </c>
    </row>
    <row r="54895" spans="1:3">
      <c r="A54895" s="1" t="s">
        <v>55069</v>
      </c>
      <c r="B54895" t="s">
        <v>20</v>
      </c>
      <c r="C54895" t="s">
        <v>100510</v>
      </c>
    </row>
    <row r="54896" spans="1:3">
      <c r="A54896" s="1" t="s">
        <v>55070</v>
      </c>
      <c r="B54896" t="s">
        <v>20</v>
      </c>
      <c r="C54896" t="s">
        <v>100510</v>
      </c>
    </row>
    <row r="54897" spans="1:3">
      <c r="A54897" s="1" t="s">
        <v>55071</v>
      </c>
      <c r="B54897" t="s">
        <v>20</v>
      </c>
      <c r="C54897" t="s">
        <v>100510</v>
      </c>
    </row>
    <row r="54898" spans="1:3">
      <c r="A54898" s="1" t="s">
        <v>55072</v>
      </c>
      <c r="B54898" t="s">
        <v>20</v>
      </c>
      <c r="C54898" t="s">
        <v>100510</v>
      </c>
    </row>
    <row r="54899" spans="1:3">
      <c r="A54899" s="1" t="s">
        <v>55073</v>
      </c>
      <c r="B54899" t="s">
        <v>20</v>
      </c>
      <c r="C54899" t="s">
        <v>100510</v>
      </c>
    </row>
    <row r="54900" spans="1:3">
      <c r="A54900" s="1" t="s">
        <v>55074</v>
      </c>
      <c r="B54900" t="s">
        <v>20</v>
      </c>
      <c r="C54900" t="s">
        <v>100510</v>
      </c>
    </row>
    <row r="54901" spans="1:3">
      <c r="A54901" s="1" t="s">
        <v>55075</v>
      </c>
      <c r="B54901" t="s">
        <v>20</v>
      </c>
      <c r="C54901" t="s">
        <v>100510</v>
      </c>
    </row>
    <row r="54902" spans="1:3">
      <c r="A54902" s="1" t="s">
        <v>55076</v>
      </c>
      <c r="B54902" t="s">
        <v>20</v>
      </c>
      <c r="C54902" t="s">
        <v>100510</v>
      </c>
    </row>
    <row r="54903" spans="1:3">
      <c r="A54903" s="1" t="s">
        <v>55077</v>
      </c>
      <c r="B54903" t="s">
        <v>20</v>
      </c>
      <c r="C54903" t="s">
        <v>100510</v>
      </c>
    </row>
    <row r="54904" spans="1:3">
      <c r="A54904" s="1" t="s">
        <v>55078</v>
      </c>
      <c r="B54904" t="s">
        <v>20</v>
      </c>
      <c r="C54904" t="s">
        <v>100510</v>
      </c>
    </row>
    <row r="54905" spans="1:3">
      <c r="A54905" s="1" t="s">
        <v>55079</v>
      </c>
      <c r="B54905" t="s">
        <v>20</v>
      </c>
      <c r="C54905" t="s">
        <v>100510</v>
      </c>
    </row>
    <row r="54906" spans="1:3">
      <c r="A54906" s="1" t="s">
        <v>55080</v>
      </c>
      <c r="B54906" t="s">
        <v>20</v>
      </c>
      <c r="C54906" t="s">
        <v>100510</v>
      </c>
    </row>
    <row r="54907" spans="1:3">
      <c r="A54907" s="1" t="s">
        <v>55081</v>
      </c>
      <c r="B54907" t="s">
        <v>20</v>
      </c>
      <c r="C54907" t="s">
        <v>100510</v>
      </c>
    </row>
    <row r="54908" spans="1:3">
      <c r="A54908" s="1" t="s">
        <v>55082</v>
      </c>
      <c r="B54908" t="s">
        <v>20</v>
      </c>
      <c r="C54908" t="s">
        <v>100510</v>
      </c>
    </row>
    <row r="54909" spans="1:3">
      <c r="A54909" s="1" t="s">
        <v>55083</v>
      </c>
      <c r="B54909" t="s">
        <v>20</v>
      </c>
      <c r="C54909" t="s">
        <v>100510</v>
      </c>
    </row>
    <row r="54910" spans="1:3">
      <c r="A54910" s="1" t="s">
        <v>55084</v>
      </c>
      <c r="B54910" t="s">
        <v>20</v>
      </c>
      <c r="C54910" t="s">
        <v>100510</v>
      </c>
    </row>
    <row r="54911" spans="1:3">
      <c r="A54911" s="1" t="s">
        <v>55085</v>
      </c>
      <c r="B54911" t="s">
        <v>20</v>
      </c>
      <c r="C54911" t="s">
        <v>100510</v>
      </c>
    </row>
    <row r="54912" spans="1:3">
      <c r="A54912" s="1" t="s">
        <v>55086</v>
      </c>
      <c r="B54912" t="s">
        <v>20</v>
      </c>
      <c r="C54912" t="s">
        <v>100510</v>
      </c>
    </row>
    <row r="54913" spans="1:3">
      <c r="A54913" s="1" t="s">
        <v>55087</v>
      </c>
      <c r="B54913" t="s">
        <v>20</v>
      </c>
      <c r="C54913" t="s">
        <v>100510</v>
      </c>
    </row>
    <row r="54914" spans="1:3">
      <c r="A54914" s="1" t="s">
        <v>55088</v>
      </c>
      <c r="B54914" t="s">
        <v>20</v>
      </c>
      <c r="C54914" t="s">
        <v>100510</v>
      </c>
    </row>
    <row r="54915" spans="1:3">
      <c r="A54915" s="1" t="s">
        <v>55089</v>
      </c>
      <c r="B54915" t="s">
        <v>20</v>
      </c>
      <c r="C54915" t="s">
        <v>100510</v>
      </c>
    </row>
    <row r="54916" spans="1:3">
      <c r="A54916" s="1" t="s">
        <v>55090</v>
      </c>
      <c r="B54916" t="s">
        <v>20</v>
      </c>
      <c r="C54916" t="s">
        <v>100510</v>
      </c>
    </row>
    <row r="54917" spans="1:3">
      <c r="A54917" s="1" t="s">
        <v>55091</v>
      </c>
      <c r="B54917" t="s">
        <v>20</v>
      </c>
      <c r="C54917" t="s">
        <v>100510</v>
      </c>
    </row>
    <row r="54918" spans="1:3">
      <c r="A54918" s="1" t="s">
        <v>55092</v>
      </c>
      <c r="B54918" t="s">
        <v>20</v>
      </c>
      <c r="C54918" t="s">
        <v>100510</v>
      </c>
    </row>
    <row r="54919" spans="1:3">
      <c r="A54919" s="1" t="s">
        <v>55093</v>
      </c>
      <c r="B54919" t="s">
        <v>20</v>
      </c>
      <c r="C54919" t="s">
        <v>100510</v>
      </c>
    </row>
    <row r="54920" spans="1:3">
      <c r="A54920" s="1" t="s">
        <v>55094</v>
      </c>
      <c r="B54920" t="s">
        <v>20</v>
      </c>
      <c r="C54920" t="s">
        <v>100510</v>
      </c>
    </row>
    <row r="54921" spans="1:3">
      <c r="A54921" s="1" t="s">
        <v>55095</v>
      </c>
      <c r="B54921" t="s">
        <v>20</v>
      </c>
      <c r="C54921" t="s">
        <v>100510</v>
      </c>
    </row>
    <row r="54922" spans="1:3">
      <c r="A54922" s="1" t="s">
        <v>55096</v>
      </c>
      <c r="B54922" t="s">
        <v>20</v>
      </c>
      <c r="C54922" t="s">
        <v>100510</v>
      </c>
    </row>
    <row r="54923" spans="1:3">
      <c r="A54923" s="1" t="s">
        <v>55097</v>
      </c>
      <c r="B54923" t="s">
        <v>20</v>
      </c>
      <c r="C54923" t="s">
        <v>100510</v>
      </c>
    </row>
    <row r="54924" spans="1:3">
      <c r="A54924" s="1" t="s">
        <v>55098</v>
      </c>
      <c r="B54924" t="s">
        <v>20</v>
      </c>
      <c r="C54924" t="s">
        <v>100510</v>
      </c>
    </row>
    <row r="54925" spans="1:3">
      <c r="A54925" s="1" t="s">
        <v>55099</v>
      </c>
      <c r="B54925" t="s">
        <v>20</v>
      </c>
      <c r="C54925" t="s">
        <v>100510</v>
      </c>
    </row>
    <row r="54926" spans="1:3">
      <c r="A54926" s="1" t="s">
        <v>55100</v>
      </c>
      <c r="B54926" t="s">
        <v>20</v>
      </c>
      <c r="C54926" t="s">
        <v>100510</v>
      </c>
    </row>
    <row r="54927" spans="1:3">
      <c r="A54927" s="1" t="s">
        <v>55101</v>
      </c>
      <c r="B54927" t="s">
        <v>20</v>
      </c>
      <c r="C54927" t="s">
        <v>100510</v>
      </c>
    </row>
    <row r="54928" spans="1:3">
      <c r="A54928" s="1" t="s">
        <v>55102</v>
      </c>
      <c r="B54928" t="s">
        <v>20</v>
      </c>
      <c r="C54928" t="s">
        <v>100510</v>
      </c>
    </row>
    <row r="54929" spans="1:3">
      <c r="A54929" s="1" t="s">
        <v>55103</v>
      </c>
      <c r="B54929" t="s">
        <v>20</v>
      </c>
      <c r="C54929" t="s">
        <v>100510</v>
      </c>
    </row>
    <row r="54930" spans="1:3">
      <c r="A54930" s="1" t="s">
        <v>55104</v>
      </c>
      <c r="B54930" t="s">
        <v>20</v>
      </c>
      <c r="C54930" t="s">
        <v>100510</v>
      </c>
    </row>
    <row r="54931" spans="1:3">
      <c r="A54931" s="1" t="s">
        <v>55105</v>
      </c>
      <c r="B54931" t="s">
        <v>20</v>
      </c>
      <c r="C54931" t="s">
        <v>100510</v>
      </c>
    </row>
    <row r="54932" spans="1:3">
      <c r="A54932" s="1" t="s">
        <v>55106</v>
      </c>
      <c r="B54932" t="s">
        <v>20</v>
      </c>
      <c r="C54932" t="s">
        <v>100510</v>
      </c>
    </row>
    <row r="54933" spans="1:3">
      <c r="A54933" s="1" t="s">
        <v>55107</v>
      </c>
      <c r="B54933" t="s">
        <v>20</v>
      </c>
      <c r="C54933" t="s">
        <v>100510</v>
      </c>
    </row>
    <row r="54934" spans="1:3">
      <c r="A54934" s="1" t="s">
        <v>55108</v>
      </c>
      <c r="B54934" t="s">
        <v>20</v>
      </c>
      <c r="C54934" t="s">
        <v>100510</v>
      </c>
    </row>
    <row r="54935" spans="1:3">
      <c r="A54935" s="1" t="s">
        <v>55109</v>
      </c>
      <c r="B54935" t="s">
        <v>20</v>
      </c>
      <c r="C54935" t="s">
        <v>100510</v>
      </c>
    </row>
    <row r="54936" spans="1:3">
      <c r="A54936" s="1" t="s">
        <v>55110</v>
      </c>
      <c r="B54936" t="s">
        <v>20</v>
      </c>
      <c r="C54936" t="s">
        <v>100510</v>
      </c>
    </row>
    <row r="54937" spans="1:3">
      <c r="A54937" s="1" t="s">
        <v>55111</v>
      </c>
      <c r="B54937" t="s">
        <v>20</v>
      </c>
      <c r="C54937" t="s">
        <v>100510</v>
      </c>
    </row>
    <row r="54938" spans="1:3">
      <c r="A54938" s="1" t="s">
        <v>55112</v>
      </c>
      <c r="B54938" t="s">
        <v>20</v>
      </c>
      <c r="C54938" t="s">
        <v>100510</v>
      </c>
    </row>
    <row r="54939" spans="1:3">
      <c r="A54939" s="1" t="s">
        <v>55113</v>
      </c>
      <c r="B54939" t="s">
        <v>20</v>
      </c>
      <c r="C54939" t="s">
        <v>100510</v>
      </c>
    </row>
    <row r="54940" spans="1:3">
      <c r="A54940" s="1" t="s">
        <v>55114</v>
      </c>
      <c r="B54940" t="s">
        <v>20</v>
      </c>
      <c r="C54940" t="s">
        <v>100510</v>
      </c>
    </row>
    <row r="54941" spans="1:3">
      <c r="A54941" s="1" t="s">
        <v>55115</v>
      </c>
      <c r="B54941" t="s">
        <v>20</v>
      </c>
      <c r="C54941" t="s">
        <v>100510</v>
      </c>
    </row>
    <row r="54942" spans="1:3">
      <c r="A54942" s="1" t="s">
        <v>55116</v>
      </c>
      <c r="B54942" t="s">
        <v>20</v>
      </c>
      <c r="C54942" t="s">
        <v>100510</v>
      </c>
    </row>
    <row r="54943" spans="1:3">
      <c r="A54943" s="1" t="s">
        <v>55117</v>
      </c>
      <c r="B54943" t="s">
        <v>20</v>
      </c>
      <c r="C54943" t="s">
        <v>100510</v>
      </c>
    </row>
    <row r="54944" spans="1:3">
      <c r="A54944" s="1" t="s">
        <v>55118</v>
      </c>
      <c r="B54944" t="s">
        <v>20</v>
      </c>
      <c r="C54944" t="s">
        <v>100510</v>
      </c>
    </row>
    <row r="54945" spans="1:3">
      <c r="A54945" s="1" t="s">
        <v>55119</v>
      </c>
      <c r="B54945" t="s">
        <v>20</v>
      </c>
      <c r="C54945" t="s">
        <v>100510</v>
      </c>
    </row>
    <row r="54946" spans="1:3">
      <c r="A54946" s="1" t="s">
        <v>55120</v>
      </c>
      <c r="B54946" t="s">
        <v>20</v>
      </c>
      <c r="C54946" t="s">
        <v>100510</v>
      </c>
    </row>
    <row r="54947" spans="1:3">
      <c r="A54947" s="1" t="s">
        <v>55121</v>
      </c>
      <c r="B54947" t="s">
        <v>20</v>
      </c>
      <c r="C54947" t="s">
        <v>100510</v>
      </c>
    </row>
    <row r="54948" spans="1:3">
      <c r="A54948" s="1" t="s">
        <v>55122</v>
      </c>
      <c r="B54948" t="s">
        <v>20</v>
      </c>
      <c r="C54948" t="s">
        <v>100510</v>
      </c>
    </row>
    <row r="54949" spans="1:3">
      <c r="A54949" s="1" t="s">
        <v>55123</v>
      </c>
      <c r="B54949" t="s">
        <v>20</v>
      </c>
      <c r="C54949" t="s">
        <v>100510</v>
      </c>
    </row>
    <row r="54950" spans="1:3">
      <c r="A54950" s="1" t="s">
        <v>55124</v>
      </c>
      <c r="B54950" t="s">
        <v>20</v>
      </c>
      <c r="C54950" t="s">
        <v>100510</v>
      </c>
    </row>
    <row r="54951" spans="1:3">
      <c r="A54951" s="1" t="s">
        <v>55125</v>
      </c>
      <c r="B54951" t="s">
        <v>20</v>
      </c>
      <c r="C54951" t="s">
        <v>100510</v>
      </c>
    </row>
    <row r="54952" spans="1:3">
      <c r="A54952" s="1" t="s">
        <v>55126</v>
      </c>
      <c r="B54952" t="s">
        <v>20</v>
      </c>
      <c r="C54952" t="s">
        <v>100510</v>
      </c>
    </row>
    <row r="54953" spans="1:3">
      <c r="A54953" s="1" t="s">
        <v>55127</v>
      </c>
      <c r="B54953" t="s">
        <v>20</v>
      </c>
      <c r="C54953" t="s">
        <v>100510</v>
      </c>
    </row>
    <row r="54954" spans="1:3">
      <c r="A54954" s="1" t="s">
        <v>55128</v>
      </c>
      <c r="B54954" t="s">
        <v>20</v>
      </c>
      <c r="C54954" t="s">
        <v>100510</v>
      </c>
    </row>
    <row r="54955" spans="1:3">
      <c r="A54955" s="1" t="s">
        <v>55129</v>
      </c>
      <c r="B54955" t="s">
        <v>20</v>
      </c>
      <c r="C54955" t="s">
        <v>100510</v>
      </c>
    </row>
    <row r="54956" spans="1:3">
      <c r="A54956" s="1" t="s">
        <v>55130</v>
      </c>
      <c r="B54956" t="s">
        <v>20</v>
      </c>
      <c r="C54956" t="s">
        <v>100510</v>
      </c>
    </row>
    <row r="54957" spans="1:3">
      <c r="A54957" s="1" t="s">
        <v>55131</v>
      </c>
      <c r="B54957" t="s">
        <v>20</v>
      </c>
      <c r="C54957" t="s">
        <v>100510</v>
      </c>
    </row>
    <row r="54958" spans="1:3">
      <c r="A54958" s="1" t="s">
        <v>55132</v>
      </c>
      <c r="B54958" t="s">
        <v>20</v>
      </c>
      <c r="C54958" t="s">
        <v>100510</v>
      </c>
    </row>
    <row r="54959" spans="1:3">
      <c r="A54959" s="1" t="s">
        <v>55133</v>
      </c>
      <c r="B54959" t="s">
        <v>20</v>
      </c>
      <c r="C54959" t="s">
        <v>100510</v>
      </c>
    </row>
    <row r="54960" spans="1:3">
      <c r="A54960" s="1" t="s">
        <v>55134</v>
      </c>
      <c r="B54960" t="s">
        <v>20</v>
      </c>
      <c r="C54960" t="s">
        <v>100510</v>
      </c>
    </row>
    <row r="54961" spans="1:3">
      <c r="A54961" s="1" t="s">
        <v>55135</v>
      </c>
      <c r="B54961" t="s">
        <v>20</v>
      </c>
      <c r="C54961" t="s">
        <v>100510</v>
      </c>
    </row>
    <row r="54962" spans="1:3">
      <c r="A54962" s="1" t="s">
        <v>55136</v>
      </c>
      <c r="B54962" t="s">
        <v>20</v>
      </c>
      <c r="C54962" t="s">
        <v>100510</v>
      </c>
    </row>
    <row r="54963" spans="1:3">
      <c r="A54963" s="1" t="s">
        <v>55137</v>
      </c>
      <c r="B54963" t="s">
        <v>20</v>
      </c>
      <c r="C54963" t="s">
        <v>100510</v>
      </c>
    </row>
    <row r="54964" spans="1:3">
      <c r="A54964" s="1" t="s">
        <v>55138</v>
      </c>
      <c r="B54964" t="s">
        <v>20</v>
      </c>
      <c r="C54964" t="s">
        <v>100510</v>
      </c>
    </row>
    <row r="54965" spans="1:3">
      <c r="A54965" s="1" t="s">
        <v>55139</v>
      </c>
      <c r="B54965" t="s">
        <v>20</v>
      </c>
      <c r="C54965" t="s">
        <v>100510</v>
      </c>
    </row>
    <row r="54966" spans="1:3">
      <c r="A54966" s="1" t="s">
        <v>55140</v>
      </c>
      <c r="B54966" t="s">
        <v>20</v>
      </c>
      <c r="C54966" t="s">
        <v>100510</v>
      </c>
    </row>
    <row r="54967" spans="1:3">
      <c r="A54967" s="1" t="s">
        <v>55141</v>
      </c>
      <c r="B54967" t="s">
        <v>20</v>
      </c>
      <c r="C54967" t="s">
        <v>100510</v>
      </c>
    </row>
    <row r="54968" spans="1:3">
      <c r="A54968" s="1" t="s">
        <v>55142</v>
      </c>
      <c r="B54968" t="s">
        <v>20</v>
      </c>
      <c r="C54968" t="s">
        <v>100510</v>
      </c>
    </row>
    <row r="54969" spans="1:3">
      <c r="A54969" s="1" t="s">
        <v>55143</v>
      </c>
      <c r="B54969" t="s">
        <v>20</v>
      </c>
      <c r="C54969" t="s">
        <v>100510</v>
      </c>
    </row>
    <row r="54970" spans="1:3">
      <c r="A54970" s="1" t="s">
        <v>55144</v>
      </c>
      <c r="B54970" t="s">
        <v>20</v>
      </c>
      <c r="C54970" t="s">
        <v>100510</v>
      </c>
    </row>
    <row r="54971" spans="1:3">
      <c r="A54971" s="1" t="s">
        <v>55145</v>
      </c>
      <c r="B54971" t="s">
        <v>20</v>
      </c>
      <c r="C54971" t="s">
        <v>100510</v>
      </c>
    </row>
    <row r="54972" spans="1:3">
      <c r="A54972" s="1" t="s">
        <v>55146</v>
      </c>
      <c r="B54972" t="s">
        <v>20</v>
      </c>
      <c r="C54972" t="s">
        <v>100510</v>
      </c>
    </row>
    <row r="54973" spans="1:3">
      <c r="A54973" s="1" t="s">
        <v>55147</v>
      </c>
      <c r="B54973" t="s">
        <v>20</v>
      </c>
      <c r="C54973" t="s">
        <v>100510</v>
      </c>
    </row>
    <row r="54974" spans="1:3">
      <c r="A54974" s="1" t="s">
        <v>55148</v>
      </c>
      <c r="B54974" t="s">
        <v>20</v>
      </c>
      <c r="C54974" t="s">
        <v>100510</v>
      </c>
    </row>
    <row r="54975" spans="1:3">
      <c r="A54975" s="1" t="s">
        <v>55149</v>
      </c>
      <c r="B54975" t="s">
        <v>20</v>
      </c>
      <c r="C54975" t="s">
        <v>100510</v>
      </c>
    </row>
    <row r="54976" spans="1:3">
      <c r="A54976" s="1" t="s">
        <v>55150</v>
      </c>
      <c r="B54976" t="s">
        <v>20</v>
      </c>
      <c r="C54976" t="s">
        <v>100510</v>
      </c>
    </row>
    <row r="54977" spans="1:3">
      <c r="A54977" s="1" t="s">
        <v>55151</v>
      </c>
      <c r="B54977" t="s">
        <v>20</v>
      </c>
      <c r="C54977" t="s">
        <v>100510</v>
      </c>
    </row>
    <row r="54978" spans="1:3">
      <c r="A54978" s="1" t="s">
        <v>55152</v>
      </c>
      <c r="B54978" t="s">
        <v>20</v>
      </c>
      <c r="C54978" t="s">
        <v>100510</v>
      </c>
    </row>
    <row r="54979" spans="1:3">
      <c r="A54979" s="1" t="s">
        <v>55153</v>
      </c>
      <c r="B54979" t="s">
        <v>20</v>
      </c>
      <c r="C54979" t="s">
        <v>100510</v>
      </c>
    </row>
    <row r="54980" spans="1:3">
      <c r="A54980" s="1" t="s">
        <v>55154</v>
      </c>
      <c r="B54980" t="s">
        <v>20</v>
      </c>
      <c r="C54980" t="s">
        <v>100510</v>
      </c>
    </row>
    <row r="54981" spans="1:3">
      <c r="A54981" s="1" t="s">
        <v>55155</v>
      </c>
      <c r="B54981" t="s">
        <v>20</v>
      </c>
      <c r="C54981" t="s">
        <v>100510</v>
      </c>
    </row>
    <row r="54982" spans="1:3">
      <c r="A54982" s="1" t="s">
        <v>55156</v>
      </c>
      <c r="B54982" t="s">
        <v>20</v>
      </c>
      <c r="C54982" t="s">
        <v>100510</v>
      </c>
    </row>
    <row r="54983" spans="1:3">
      <c r="A54983" s="1" t="s">
        <v>55157</v>
      </c>
      <c r="B54983" t="s">
        <v>20</v>
      </c>
      <c r="C54983" t="s">
        <v>100510</v>
      </c>
    </row>
    <row r="54984" spans="1:3">
      <c r="A54984" s="1" t="s">
        <v>55158</v>
      </c>
      <c r="B54984" t="s">
        <v>20</v>
      </c>
      <c r="C54984" t="s">
        <v>100510</v>
      </c>
    </row>
    <row r="54985" spans="1:3">
      <c r="A54985" s="1" t="s">
        <v>55159</v>
      </c>
      <c r="B54985" t="s">
        <v>20</v>
      </c>
      <c r="C54985" t="s">
        <v>100510</v>
      </c>
    </row>
    <row r="54986" spans="1:3">
      <c r="A54986" s="1" t="s">
        <v>55160</v>
      </c>
      <c r="B54986" t="s">
        <v>20</v>
      </c>
      <c r="C54986" t="s">
        <v>100510</v>
      </c>
    </row>
    <row r="54987" spans="1:3">
      <c r="A54987" s="1" t="s">
        <v>55161</v>
      </c>
      <c r="B54987" t="s">
        <v>20</v>
      </c>
      <c r="C54987" t="s">
        <v>100510</v>
      </c>
    </row>
    <row r="54988" spans="1:3">
      <c r="A54988" s="1" t="s">
        <v>55162</v>
      </c>
      <c r="B54988" t="s">
        <v>20</v>
      </c>
      <c r="C54988" t="s">
        <v>100510</v>
      </c>
    </row>
    <row r="54989" spans="1:3">
      <c r="A54989" s="1" t="s">
        <v>55163</v>
      </c>
      <c r="B54989" t="s">
        <v>20</v>
      </c>
      <c r="C54989" t="s">
        <v>100510</v>
      </c>
    </row>
    <row r="54990" spans="1:3">
      <c r="A54990" s="1" t="s">
        <v>55164</v>
      </c>
      <c r="B54990" t="s">
        <v>20</v>
      </c>
      <c r="C54990" t="s">
        <v>100510</v>
      </c>
    </row>
    <row r="54991" spans="1:3">
      <c r="A54991" s="1" t="s">
        <v>55165</v>
      </c>
      <c r="B54991" t="s">
        <v>20</v>
      </c>
      <c r="C54991" t="s">
        <v>100510</v>
      </c>
    </row>
    <row r="54992" spans="1:3">
      <c r="A54992" s="1" t="s">
        <v>55166</v>
      </c>
      <c r="B54992" t="s">
        <v>20</v>
      </c>
      <c r="C54992" t="s">
        <v>100510</v>
      </c>
    </row>
    <row r="54993" spans="1:3">
      <c r="A54993" s="1" t="s">
        <v>55167</v>
      </c>
      <c r="B54993" t="s">
        <v>20</v>
      </c>
      <c r="C54993" t="s">
        <v>100510</v>
      </c>
    </row>
    <row r="54994" spans="1:3">
      <c r="A54994" s="1" t="s">
        <v>55168</v>
      </c>
      <c r="B54994" t="s">
        <v>20</v>
      </c>
      <c r="C54994" t="s">
        <v>100510</v>
      </c>
    </row>
    <row r="54995" spans="1:3">
      <c r="A54995" s="1" t="s">
        <v>55169</v>
      </c>
      <c r="B54995" t="s">
        <v>20</v>
      </c>
      <c r="C54995" t="s">
        <v>100510</v>
      </c>
    </row>
    <row r="54996" spans="1:3">
      <c r="A54996" s="1" t="s">
        <v>55170</v>
      </c>
      <c r="B54996" t="s">
        <v>20</v>
      </c>
      <c r="C54996" t="s">
        <v>100510</v>
      </c>
    </row>
    <row r="54997" spans="1:3">
      <c r="A54997" s="1" t="s">
        <v>55171</v>
      </c>
      <c r="B54997" t="s">
        <v>20</v>
      </c>
      <c r="C54997" t="s">
        <v>100510</v>
      </c>
    </row>
    <row r="54998" spans="1:3">
      <c r="A54998" s="1" t="s">
        <v>55172</v>
      </c>
      <c r="B54998" t="s">
        <v>20</v>
      </c>
      <c r="C54998" t="s">
        <v>100510</v>
      </c>
    </row>
    <row r="54999" spans="1:3">
      <c r="A54999" s="1" t="s">
        <v>55173</v>
      </c>
      <c r="B54999" t="s">
        <v>20</v>
      </c>
      <c r="C54999" t="s">
        <v>100510</v>
      </c>
    </row>
    <row r="55000" spans="1:3">
      <c r="A55000" s="1" t="s">
        <v>55174</v>
      </c>
      <c r="B55000" t="s">
        <v>20</v>
      </c>
      <c r="C55000" t="s">
        <v>100510</v>
      </c>
    </row>
    <row r="55001" spans="1:3">
      <c r="A55001" s="1" t="s">
        <v>55175</v>
      </c>
      <c r="B55001" t="s">
        <v>20</v>
      </c>
      <c r="C55001" t="s">
        <v>100510</v>
      </c>
    </row>
    <row r="55002" spans="1:3">
      <c r="A55002" s="1" t="s">
        <v>55176</v>
      </c>
      <c r="B55002" t="s">
        <v>20</v>
      </c>
      <c r="C55002" t="s">
        <v>100510</v>
      </c>
    </row>
    <row r="55003" spans="1:3">
      <c r="A55003" s="1" t="s">
        <v>55177</v>
      </c>
      <c r="B55003" t="s">
        <v>20</v>
      </c>
      <c r="C55003" t="s">
        <v>100510</v>
      </c>
    </row>
    <row r="55004" spans="1:3">
      <c r="A55004" s="1" t="s">
        <v>55178</v>
      </c>
      <c r="B55004" t="s">
        <v>20</v>
      </c>
      <c r="C55004" t="s">
        <v>100510</v>
      </c>
    </row>
    <row r="55005" spans="1:3">
      <c r="A55005" s="1" t="s">
        <v>55179</v>
      </c>
      <c r="B55005" t="s">
        <v>20</v>
      </c>
      <c r="C55005" t="s">
        <v>100510</v>
      </c>
    </row>
    <row r="55006" spans="1:3">
      <c r="A55006" s="1" t="s">
        <v>55180</v>
      </c>
      <c r="B55006" t="s">
        <v>20</v>
      </c>
      <c r="C55006" t="s">
        <v>100510</v>
      </c>
    </row>
    <row r="55007" spans="1:3">
      <c r="A55007" s="1" t="s">
        <v>55181</v>
      </c>
      <c r="B55007" t="s">
        <v>20</v>
      </c>
      <c r="C55007" t="s">
        <v>100510</v>
      </c>
    </row>
    <row r="55008" spans="1:3">
      <c r="A55008" s="1" t="s">
        <v>55182</v>
      </c>
      <c r="B55008" t="s">
        <v>20</v>
      </c>
      <c r="C55008" t="s">
        <v>100510</v>
      </c>
    </row>
    <row r="55009" spans="1:3">
      <c r="A55009" s="1" t="s">
        <v>55183</v>
      </c>
      <c r="B55009" t="s">
        <v>20</v>
      </c>
      <c r="C55009" t="s">
        <v>100510</v>
      </c>
    </row>
    <row r="55010" spans="1:3">
      <c r="A55010" s="1" t="s">
        <v>55184</v>
      </c>
      <c r="B55010" t="s">
        <v>20</v>
      </c>
      <c r="C55010" t="s">
        <v>100510</v>
      </c>
    </row>
    <row r="55011" spans="1:3">
      <c r="A55011" s="1" t="s">
        <v>55185</v>
      </c>
      <c r="B55011" t="s">
        <v>20</v>
      </c>
      <c r="C55011" t="s">
        <v>100510</v>
      </c>
    </row>
    <row r="55012" spans="1:3">
      <c r="A55012" s="1" t="s">
        <v>55186</v>
      </c>
      <c r="B55012" t="s">
        <v>20</v>
      </c>
      <c r="C55012" t="s">
        <v>100510</v>
      </c>
    </row>
    <row r="55013" spans="1:3">
      <c r="A55013" s="1" t="s">
        <v>55187</v>
      </c>
      <c r="B55013" t="s">
        <v>20</v>
      </c>
      <c r="C55013" t="s">
        <v>100510</v>
      </c>
    </row>
    <row r="55014" spans="1:3">
      <c r="A55014" s="1" t="s">
        <v>55188</v>
      </c>
      <c r="B55014" t="s">
        <v>20</v>
      </c>
      <c r="C55014" t="s">
        <v>100510</v>
      </c>
    </row>
    <row r="55015" spans="1:3">
      <c r="A55015" s="1" t="s">
        <v>55189</v>
      </c>
      <c r="B55015" t="s">
        <v>20</v>
      </c>
      <c r="C55015" t="s">
        <v>100510</v>
      </c>
    </row>
    <row r="55016" spans="1:3">
      <c r="A55016" s="1" t="s">
        <v>55190</v>
      </c>
      <c r="B55016" t="s">
        <v>20</v>
      </c>
      <c r="C55016" t="s">
        <v>100510</v>
      </c>
    </row>
    <row r="55017" spans="1:3">
      <c r="A55017" s="1" t="s">
        <v>55191</v>
      </c>
      <c r="B55017" t="s">
        <v>20</v>
      </c>
      <c r="C55017" t="s">
        <v>100510</v>
      </c>
    </row>
    <row r="55018" spans="1:3">
      <c r="A55018" s="1" t="s">
        <v>55192</v>
      </c>
      <c r="B55018" t="s">
        <v>20</v>
      </c>
      <c r="C55018" t="s">
        <v>100510</v>
      </c>
    </row>
    <row r="55019" spans="1:3">
      <c r="A55019" s="1" t="s">
        <v>55193</v>
      </c>
      <c r="B55019" t="s">
        <v>20</v>
      </c>
      <c r="C55019" t="s">
        <v>100510</v>
      </c>
    </row>
    <row r="55020" spans="1:3">
      <c r="A55020" s="1" t="s">
        <v>55194</v>
      </c>
      <c r="B55020" t="s">
        <v>20</v>
      </c>
      <c r="C55020" t="s">
        <v>100510</v>
      </c>
    </row>
    <row r="55021" spans="1:3">
      <c r="A55021" s="1" t="s">
        <v>55195</v>
      </c>
      <c r="B55021" t="s">
        <v>20</v>
      </c>
      <c r="C55021" t="s">
        <v>100510</v>
      </c>
    </row>
    <row r="55022" spans="1:3">
      <c r="A55022" s="1" t="s">
        <v>55196</v>
      </c>
      <c r="B55022" t="s">
        <v>20</v>
      </c>
      <c r="C55022" t="s">
        <v>100510</v>
      </c>
    </row>
    <row r="55023" spans="1:3">
      <c r="A55023" s="1" t="s">
        <v>55197</v>
      </c>
      <c r="B55023" t="s">
        <v>20</v>
      </c>
      <c r="C55023" t="s">
        <v>100510</v>
      </c>
    </row>
    <row r="55024" spans="1:3">
      <c r="A55024" s="1" t="s">
        <v>55198</v>
      </c>
      <c r="B55024" t="s">
        <v>20</v>
      </c>
      <c r="C55024" t="s">
        <v>100510</v>
      </c>
    </row>
    <row r="55025" spans="1:3">
      <c r="A55025" s="1" t="s">
        <v>55199</v>
      </c>
      <c r="B55025" t="s">
        <v>20</v>
      </c>
      <c r="C55025" t="s">
        <v>100510</v>
      </c>
    </row>
    <row r="55026" spans="1:3">
      <c r="A55026" s="1" t="s">
        <v>55200</v>
      </c>
      <c r="B55026" t="s">
        <v>20</v>
      </c>
      <c r="C55026" t="s">
        <v>100510</v>
      </c>
    </row>
    <row r="55027" spans="1:3">
      <c r="A55027" s="1" t="s">
        <v>55201</v>
      </c>
      <c r="B55027" t="s">
        <v>20</v>
      </c>
      <c r="C55027" t="s">
        <v>100510</v>
      </c>
    </row>
    <row r="55028" spans="1:3">
      <c r="A55028" s="1" t="s">
        <v>55202</v>
      </c>
      <c r="B55028" t="s">
        <v>20</v>
      </c>
      <c r="C55028" t="s">
        <v>100510</v>
      </c>
    </row>
    <row r="55029" spans="1:3">
      <c r="A55029" s="1" t="s">
        <v>55203</v>
      </c>
      <c r="B55029" t="s">
        <v>20</v>
      </c>
      <c r="C55029" t="s">
        <v>100510</v>
      </c>
    </row>
    <row r="55030" spans="1:3">
      <c r="A55030" s="1" t="s">
        <v>55204</v>
      </c>
      <c r="B55030" t="s">
        <v>20</v>
      </c>
      <c r="C55030" t="s">
        <v>100510</v>
      </c>
    </row>
    <row r="55031" spans="1:3">
      <c r="A55031" s="1" t="s">
        <v>55205</v>
      </c>
      <c r="B55031" t="s">
        <v>20</v>
      </c>
      <c r="C55031" t="s">
        <v>100510</v>
      </c>
    </row>
    <row r="55032" spans="1:3">
      <c r="A55032" s="1" t="s">
        <v>55206</v>
      </c>
      <c r="B55032" t="s">
        <v>20</v>
      </c>
      <c r="C55032" t="s">
        <v>100510</v>
      </c>
    </row>
    <row r="55033" spans="1:3">
      <c r="A55033" s="1" t="s">
        <v>55207</v>
      </c>
      <c r="B55033" t="s">
        <v>20</v>
      </c>
      <c r="C55033" t="s">
        <v>100510</v>
      </c>
    </row>
    <row r="55034" spans="1:3">
      <c r="A55034" s="1" t="s">
        <v>55208</v>
      </c>
      <c r="B55034" t="s">
        <v>20</v>
      </c>
      <c r="C55034" t="s">
        <v>100510</v>
      </c>
    </row>
    <row r="55035" spans="1:3">
      <c r="A55035" s="1" t="s">
        <v>55209</v>
      </c>
      <c r="B55035" t="s">
        <v>20</v>
      </c>
      <c r="C55035" t="s">
        <v>100510</v>
      </c>
    </row>
    <row r="55036" spans="1:3">
      <c r="A55036" s="1" t="s">
        <v>55210</v>
      </c>
      <c r="B55036" t="s">
        <v>20</v>
      </c>
      <c r="C55036" t="s">
        <v>100510</v>
      </c>
    </row>
    <row r="55037" spans="1:3">
      <c r="A55037" s="1" t="s">
        <v>55211</v>
      </c>
      <c r="B55037" t="s">
        <v>20</v>
      </c>
      <c r="C55037" t="s">
        <v>100510</v>
      </c>
    </row>
    <row r="55038" spans="1:3">
      <c r="A55038" s="1" t="s">
        <v>55212</v>
      </c>
      <c r="B55038" t="s">
        <v>20</v>
      </c>
      <c r="C55038" t="s">
        <v>100510</v>
      </c>
    </row>
    <row r="55039" spans="1:3">
      <c r="A55039" s="1" t="s">
        <v>55213</v>
      </c>
      <c r="B55039" t="s">
        <v>20</v>
      </c>
      <c r="C55039" t="s">
        <v>100510</v>
      </c>
    </row>
    <row r="55040" spans="1:3">
      <c r="A55040" s="1" t="s">
        <v>55214</v>
      </c>
      <c r="B55040" t="s">
        <v>20</v>
      </c>
      <c r="C55040" t="s">
        <v>100510</v>
      </c>
    </row>
    <row r="55041" spans="1:3">
      <c r="A55041" s="1" t="s">
        <v>55215</v>
      </c>
      <c r="B55041" t="s">
        <v>20</v>
      </c>
      <c r="C55041" t="s">
        <v>100510</v>
      </c>
    </row>
    <row r="55042" spans="1:3">
      <c r="A55042" s="1" t="s">
        <v>55216</v>
      </c>
      <c r="B55042" t="s">
        <v>20</v>
      </c>
      <c r="C55042" t="s">
        <v>100510</v>
      </c>
    </row>
    <row r="55043" spans="1:3">
      <c r="A55043" s="1" t="s">
        <v>55217</v>
      </c>
      <c r="B55043" t="s">
        <v>20</v>
      </c>
      <c r="C55043" t="s">
        <v>100510</v>
      </c>
    </row>
    <row r="55044" spans="1:3">
      <c r="A55044" s="1" t="s">
        <v>55218</v>
      </c>
      <c r="B55044" t="s">
        <v>20</v>
      </c>
      <c r="C55044" t="s">
        <v>100510</v>
      </c>
    </row>
    <row r="55045" spans="1:3">
      <c r="A55045" s="1" t="s">
        <v>55219</v>
      </c>
      <c r="B55045" t="s">
        <v>20</v>
      </c>
      <c r="C55045" t="s">
        <v>100510</v>
      </c>
    </row>
    <row r="55046" spans="1:3">
      <c r="A55046" s="1" t="s">
        <v>55220</v>
      </c>
      <c r="B55046" t="s">
        <v>20</v>
      </c>
      <c r="C55046" t="s">
        <v>100510</v>
      </c>
    </row>
    <row r="55047" spans="1:3">
      <c r="A55047" s="1" t="s">
        <v>55221</v>
      </c>
      <c r="B55047" t="s">
        <v>20</v>
      </c>
      <c r="C55047" t="s">
        <v>100510</v>
      </c>
    </row>
    <row r="55048" spans="1:3">
      <c r="A55048" s="1" t="s">
        <v>55222</v>
      </c>
      <c r="B55048" t="s">
        <v>20</v>
      </c>
      <c r="C55048" t="s">
        <v>100510</v>
      </c>
    </row>
    <row r="55049" spans="1:3">
      <c r="A55049" s="1" t="s">
        <v>55223</v>
      </c>
      <c r="B55049" t="s">
        <v>20</v>
      </c>
      <c r="C55049" t="s">
        <v>100510</v>
      </c>
    </row>
    <row r="55050" spans="1:3">
      <c r="A55050" s="1" t="s">
        <v>55224</v>
      </c>
      <c r="B55050" t="s">
        <v>20</v>
      </c>
      <c r="C55050" t="s">
        <v>100510</v>
      </c>
    </row>
    <row r="55051" spans="1:3">
      <c r="A55051" s="1" t="s">
        <v>55225</v>
      </c>
      <c r="B55051" t="s">
        <v>20</v>
      </c>
      <c r="C55051" t="s">
        <v>100510</v>
      </c>
    </row>
    <row r="55052" spans="1:3">
      <c r="A55052" s="1" t="s">
        <v>55226</v>
      </c>
      <c r="B55052" t="s">
        <v>20</v>
      </c>
      <c r="C55052" t="s">
        <v>100510</v>
      </c>
    </row>
    <row r="55053" spans="1:3">
      <c r="A55053" s="1" t="s">
        <v>55227</v>
      </c>
      <c r="B55053" t="s">
        <v>20</v>
      </c>
      <c r="C55053" t="s">
        <v>100510</v>
      </c>
    </row>
    <row r="55054" spans="1:3">
      <c r="A55054" s="1" t="s">
        <v>55228</v>
      </c>
      <c r="B55054" t="s">
        <v>20</v>
      </c>
      <c r="C55054" t="s">
        <v>100510</v>
      </c>
    </row>
    <row r="55055" spans="1:3">
      <c r="A55055" s="1" t="s">
        <v>55229</v>
      </c>
      <c r="B55055" t="s">
        <v>20</v>
      </c>
      <c r="C55055" t="s">
        <v>100510</v>
      </c>
    </row>
    <row r="55056" spans="1:3">
      <c r="A55056" s="1" t="s">
        <v>55230</v>
      </c>
      <c r="B55056" t="s">
        <v>20</v>
      </c>
      <c r="C55056" t="s">
        <v>100510</v>
      </c>
    </row>
    <row r="55057" spans="1:3">
      <c r="A55057" s="1" t="s">
        <v>55231</v>
      </c>
      <c r="B55057" t="s">
        <v>20</v>
      </c>
      <c r="C55057" t="s">
        <v>100510</v>
      </c>
    </row>
    <row r="55058" spans="1:3">
      <c r="A55058" s="1" t="s">
        <v>55232</v>
      </c>
      <c r="B55058" t="s">
        <v>20</v>
      </c>
      <c r="C55058" t="s">
        <v>100510</v>
      </c>
    </row>
    <row r="55059" spans="1:3">
      <c r="A55059" s="1" t="s">
        <v>55233</v>
      </c>
      <c r="B55059" t="s">
        <v>20</v>
      </c>
      <c r="C55059" t="s">
        <v>100510</v>
      </c>
    </row>
    <row r="55060" spans="1:3">
      <c r="A55060" s="1" t="s">
        <v>55234</v>
      </c>
      <c r="B55060" t="s">
        <v>20</v>
      </c>
      <c r="C55060" t="s">
        <v>100510</v>
      </c>
    </row>
    <row r="55061" spans="1:3">
      <c r="A55061" s="1" t="s">
        <v>55235</v>
      </c>
      <c r="B55061" t="s">
        <v>20</v>
      </c>
      <c r="C55061" t="s">
        <v>100510</v>
      </c>
    </row>
    <row r="55062" spans="1:3">
      <c r="A55062" s="1" t="s">
        <v>55236</v>
      </c>
      <c r="B55062" t="s">
        <v>20</v>
      </c>
      <c r="C55062" t="s">
        <v>100510</v>
      </c>
    </row>
    <row r="55063" spans="1:3">
      <c r="A55063" s="1" t="s">
        <v>55237</v>
      </c>
      <c r="B55063" t="s">
        <v>20</v>
      </c>
      <c r="C55063" t="s">
        <v>100510</v>
      </c>
    </row>
    <row r="55064" spans="1:3">
      <c r="A55064" s="1" t="s">
        <v>55238</v>
      </c>
      <c r="B55064" t="s">
        <v>20</v>
      </c>
      <c r="C55064" t="s">
        <v>100510</v>
      </c>
    </row>
    <row r="55065" spans="1:3">
      <c r="A55065" s="1" t="s">
        <v>55239</v>
      </c>
      <c r="B55065" t="s">
        <v>20</v>
      </c>
      <c r="C55065" t="s">
        <v>100510</v>
      </c>
    </row>
    <row r="55066" spans="1:3">
      <c r="A55066" s="1" t="s">
        <v>55240</v>
      </c>
      <c r="B55066" t="s">
        <v>20</v>
      </c>
      <c r="C55066" t="s">
        <v>100510</v>
      </c>
    </row>
    <row r="55067" spans="1:3">
      <c r="A55067" s="1" t="s">
        <v>55241</v>
      </c>
      <c r="B55067" t="s">
        <v>20</v>
      </c>
      <c r="C55067" t="s">
        <v>100510</v>
      </c>
    </row>
    <row r="55068" spans="1:3">
      <c r="A55068" s="1" t="s">
        <v>55242</v>
      </c>
      <c r="B55068" t="s">
        <v>20</v>
      </c>
      <c r="C55068" t="s">
        <v>100510</v>
      </c>
    </row>
    <row r="55069" spans="1:3">
      <c r="A55069" s="1" t="s">
        <v>55243</v>
      </c>
      <c r="B55069" t="s">
        <v>20</v>
      </c>
      <c r="C55069" t="s">
        <v>100510</v>
      </c>
    </row>
    <row r="55070" spans="1:3">
      <c r="A55070" s="1" t="s">
        <v>55244</v>
      </c>
      <c r="B55070" t="s">
        <v>20</v>
      </c>
      <c r="C55070" t="s">
        <v>100510</v>
      </c>
    </row>
    <row r="55071" spans="1:3">
      <c r="A55071" s="1" t="s">
        <v>55245</v>
      </c>
      <c r="B55071" t="s">
        <v>20</v>
      </c>
      <c r="C55071" t="s">
        <v>100510</v>
      </c>
    </row>
    <row r="55072" spans="1:3">
      <c r="A55072" s="1" t="s">
        <v>55246</v>
      </c>
      <c r="B55072" t="s">
        <v>20</v>
      </c>
      <c r="C55072" t="s">
        <v>100510</v>
      </c>
    </row>
    <row r="55073" spans="1:3">
      <c r="A55073" s="1" t="s">
        <v>55247</v>
      </c>
      <c r="B55073" t="s">
        <v>20</v>
      </c>
      <c r="C55073" t="s">
        <v>100510</v>
      </c>
    </row>
    <row r="55074" spans="1:3">
      <c r="A55074" s="1" t="s">
        <v>55248</v>
      </c>
      <c r="B55074" t="s">
        <v>20</v>
      </c>
      <c r="C55074" t="s">
        <v>100510</v>
      </c>
    </row>
    <row r="55075" spans="1:3">
      <c r="A55075" s="1" t="s">
        <v>55249</v>
      </c>
      <c r="B55075" t="s">
        <v>20</v>
      </c>
      <c r="C55075" t="s">
        <v>100510</v>
      </c>
    </row>
    <row r="55076" spans="1:3">
      <c r="A55076" s="1" t="s">
        <v>55250</v>
      </c>
      <c r="B55076" t="s">
        <v>20</v>
      </c>
      <c r="C55076" t="s">
        <v>100510</v>
      </c>
    </row>
    <row r="55077" spans="1:3">
      <c r="A55077" s="1" t="s">
        <v>55251</v>
      </c>
      <c r="B55077" t="s">
        <v>20</v>
      </c>
      <c r="C55077" t="s">
        <v>100510</v>
      </c>
    </row>
    <row r="55078" spans="1:3">
      <c r="A55078" s="1" t="s">
        <v>55252</v>
      </c>
      <c r="B55078" t="s">
        <v>20</v>
      </c>
      <c r="C55078" t="s">
        <v>100510</v>
      </c>
    </row>
    <row r="55079" spans="1:3">
      <c r="A55079" s="1" t="s">
        <v>55253</v>
      </c>
      <c r="B55079" t="s">
        <v>20</v>
      </c>
      <c r="C55079" t="s">
        <v>100510</v>
      </c>
    </row>
    <row r="55080" spans="1:3">
      <c r="A55080" s="1" t="s">
        <v>55254</v>
      </c>
      <c r="B55080" t="s">
        <v>20</v>
      </c>
      <c r="C55080" t="s">
        <v>100510</v>
      </c>
    </row>
    <row r="55081" spans="1:3">
      <c r="A55081" s="1" t="s">
        <v>55255</v>
      </c>
      <c r="B55081" t="s">
        <v>20</v>
      </c>
      <c r="C55081" t="s">
        <v>100510</v>
      </c>
    </row>
    <row r="55082" spans="1:3">
      <c r="A55082" s="1" t="s">
        <v>55256</v>
      </c>
      <c r="B55082" t="s">
        <v>20</v>
      </c>
      <c r="C55082" t="s">
        <v>100510</v>
      </c>
    </row>
    <row r="55083" spans="1:3">
      <c r="A55083" s="1" t="s">
        <v>55257</v>
      </c>
      <c r="B55083" t="s">
        <v>20</v>
      </c>
      <c r="C55083" t="s">
        <v>100510</v>
      </c>
    </row>
    <row r="55084" spans="1:3">
      <c r="A55084" s="1" t="s">
        <v>55258</v>
      </c>
      <c r="B55084" t="s">
        <v>20</v>
      </c>
      <c r="C55084" t="s">
        <v>100510</v>
      </c>
    </row>
    <row r="55085" spans="1:3">
      <c r="A55085" s="1" t="s">
        <v>55259</v>
      </c>
      <c r="B55085" t="s">
        <v>20</v>
      </c>
      <c r="C55085" t="s">
        <v>100510</v>
      </c>
    </row>
    <row r="55086" spans="1:3">
      <c r="A55086" s="1" t="s">
        <v>55260</v>
      </c>
      <c r="B55086" t="s">
        <v>20</v>
      </c>
      <c r="C55086" t="s">
        <v>100510</v>
      </c>
    </row>
    <row r="55087" spans="1:3">
      <c r="A55087" s="1" t="s">
        <v>55261</v>
      </c>
      <c r="B55087" t="s">
        <v>20</v>
      </c>
      <c r="C55087" t="s">
        <v>100510</v>
      </c>
    </row>
    <row r="55088" spans="1:3">
      <c r="A55088" s="1" t="s">
        <v>55262</v>
      </c>
      <c r="B55088" t="s">
        <v>20</v>
      </c>
      <c r="C55088" t="s">
        <v>100510</v>
      </c>
    </row>
    <row r="55089" spans="1:3">
      <c r="A55089" s="1" t="s">
        <v>55263</v>
      </c>
      <c r="B55089" t="s">
        <v>20</v>
      </c>
      <c r="C55089" t="s">
        <v>100510</v>
      </c>
    </row>
    <row r="55090" spans="1:3">
      <c r="A55090" s="1" t="s">
        <v>55264</v>
      </c>
      <c r="B55090" t="s">
        <v>20</v>
      </c>
      <c r="C55090" t="s">
        <v>100510</v>
      </c>
    </row>
    <row r="55091" spans="1:3">
      <c r="A55091" s="1" t="s">
        <v>55265</v>
      </c>
      <c r="B55091" t="s">
        <v>20</v>
      </c>
      <c r="C55091" t="s">
        <v>100510</v>
      </c>
    </row>
    <row r="55092" spans="1:3">
      <c r="A55092" s="1" t="s">
        <v>55266</v>
      </c>
      <c r="B55092" t="s">
        <v>20</v>
      </c>
      <c r="C55092" t="s">
        <v>100510</v>
      </c>
    </row>
    <row r="55093" spans="1:3">
      <c r="A55093" s="1" t="s">
        <v>55267</v>
      </c>
      <c r="B55093" t="s">
        <v>20</v>
      </c>
      <c r="C55093" t="s">
        <v>100510</v>
      </c>
    </row>
    <row r="55094" spans="1:3">
      <c r="A55094" s="1" t="s">
        <v>55268</v>
      </c>
      <c r="B55094" t="s">
        <v>20</v>
      </c>
      <c r="C55094" t="s">
        <v>100510</v>
      </c>
    </row>
    <row r="55095" spans="1:3">
      <c r="A55095" s="1" t="s">
        <v>55269</v>
      </c>
      <c r="B55095" t="s">
        <v>20</v>
      </c>
      <c r="C55095" t="s">
        <v>100510</v>
      </c>
    </row>
    <row r="55096" spans="1:3">
      <c r="A55096" s="1" t="s">
        <v>55270</v>
      </c>
      <c r="B55096" t="s">
        <v>20</v>
      </c>
      <c r="C55096" t="s">
        <v>100510</v>
      </c>
    </row>
    <row r="55097" spans="1:3">
      <c r="A55097" s="1" t="s">
        <v>55271</v>
      </c>
      <c r="B55097" t="s">
        <v>20</v>
      </c>
      <c r="C55097" t="s">
        <v>100510</v>
      </c>
    </row>
    <row r="55098" spans="1:3">
      <c r="A55098" s="1" t="s">
        <v>55272</v>
      </c>
      <c r="B55098" t="s">
        <v>20</v>
      </c>
      <c r="C55098" t="s">
        <v>100510</v>
      </c>
    </row>
    <row r="55099" spans="1:3">
      <c r="A55099" s="1" t="s">
        <v>55273</v>
      </c>
      <c r="B55099" t="s">
        <v>20</v>
      </c>
      <c r="C55099" t="s">
        <v>100510</v>
      </c>
    </row>
    <row r="55100" spans="1:3">
      <c r="A55100" s="1" t="s">
        <v>55274</v>
      </c>
      <c r="B55100" t="s">
        <v>20</v>
      </c>
      <c r="C55100" t="s">
        <v>100510</v>
      </c>
    </row>
    <row r="55101" spans="1:3">
      <c r="A55101" s="1" t="s">
        <v>55275</v>
      </c>
      <c r="B55101" t="s">
        <v>20</v>
      </c>
      <c r="C55101" t="s">
        <v>100510</v>
      </c>
    </row>
    <row r="55102" spans="1:3">
      <c r="A55102" s="1" t="s">
        <v>55276</v>
      </c>
      <c r="B55102" t="s">
        <v>20</v>
      </c>
      <c r="C55102" t="s">
        <v>100510</v>
      </c>
    </row>
    <row r="55103" spans="1:3">
      <c r="A55103" s="1" t="s">
        <v>55277</v>
      </c>
      <c r="B55103" t="s">
        <v>20</v>
      </c>
      <c r="C55103" t="s">
        <v>100510</v>
      </c>
    </row>
    <row r="55104" spans="1:3">
      <c r="A55104" s="1" t="s">
        <v>55278</v>
      </c>
      <c r="B55104" t="s">
        <v>20</v>
      </c>
      <c r="C55104" t="s">
        <v>100510</v>
      </c>
    </row>
    <row r="55105" spans="1:3">
      <c r="A55105" s="1" t="s">
        <v>55279</v>
      </c>
      <c r="B55105" t="s">
        <v>20</v>
      </c>
      <c r="C55105" t="s">
        <v>100510</v>
      </c>
    </row>
    <row r="55106" spans="1:3">
      <c r="A55106" s="1" t="s">
        <v>55280</v>
      </c>
      <c r="B55106" t="s">
        <v>20</v>
      </c>
      <c r="C55106" t="s">
        <v>100510</v>
      </c>
    </row>
    <row r="55107" spans="1:3">
      <c r="A55107" s="1" t="s">
        <v>55281</v>
      </c>
      <c r="B55107" t="s">
        <v>20</v>
      </c>
      <c r="C55107" t="s">
        <v>100510</v>
      </c>
    </row>
    <row r="55108" spans="1:3">
      <c r="A55108" s="1" t="s">
        <v>55282</v>
      </c>
      <c r="B55108" t="s">
        <v>20</v>
      </c>
      <c r="C55108" t="s">
        <v>100510</v>
      </c>
    </row>
    <row r="55109" spans="1:3">
      <c r="A55109" s="1" t="s">
        <v>55283</v>
      </c>
      <c r="B55109" t="s">
        <v>20</v>
      </c>
      <c r="C55109" t="s">
        <v>100510</v>
      </c>
    </row>
    <row r="55110" spans="1:3">
      <c r="A55110" s="1" t="s">
        <v>55284</v>
      </c>
      <c r="B55110" t="s">
        <v>20</v>
      </c>
      <c r="C55110" t="s">
        <v>100510</v>
      </c>
    </row>
    <row r="55111" spans="1:3">
      <c r="A55111" s="1" t="s">
        <v>55285</v>
      </c>
      <c r="B55111" t="s">
        <v>20</v>
      </c>
      <c r="C55111" t="s">
        <v>100510</v>
      </c>
    </row>
    <row r="55112" spans="1:3">
      <c r="A55112" s="1" t="s">
        <v>55286</v>
      </c>
      <c r="B55112" t="s">
        <v>20</v>
      </c>
      <c r="C55112" t="s">
        <v>100510</v>
      </c>
    </row>
    <row r="55113" spans="1:3">
      <c r="A55113" s="1" t="s">
        <v>55287</v>
      </c>
      <c r="B55113" t="s">
        <v>20</v>
      </c>
      <c r="C55113" t="s">
        <v>100510</v>
      </c>
    </row>
    <row r="55114" spans="1:3">
      <c r="A55114" s="1" t="s">
        <v>55288</v>
      </c>
      <c r="B55114" t="s">
        <v>20</v>
      </c>
      <c r="C55114" t="s">
        <v>100510</v>
      </c>
    </row>
    <row r="55115" spans="1:3">
      <c r="A55115" s="1" t="s">
        <v>55289</v>
      </c>
      <c r="B55115" t="s">
        <v>20</v>
      </c>
      <c r="C55115" t="s">
        <v>100510</v>
      </c>
    </row>
    <row r="55116" spans="1:3">
      <c r="A55116" s="1" t="s">
        <v>55290</v>
      </c>
      <c r="B55116" t="s">
        <v>20</v>
      </c>
      <c r="C55116" t="s">
        <v>100510</v>
      </c>
    </row>
    <row r="55117" spans="1:3">
      <c r="A55117" s="1" t="s">
        <v>55291</v>
      </c>
      <c r="B55117" t="s">
        <v>20</v>
      </c>
      <c r="C55117" t="s">
        <v>100510</v>
      </c>
    </row>
    <row r="55118" spans="1:3">
      <c r="A55118" s="1" t="s">
        <v>55292</v>
      </c>
      <c r="B55118" t="s">
        <v>20</v>
      </c>
      <c r="C55118" t="s">
        <v>100510</v>
      </c>
    </row>
    <row r="55119" spans="1:3">
      <c r="A55119" s="1" t="s">
        <v>55293</v>
      </c>
      <c r="B55119" t="s">
        <v>20</v>
      </c>
      <c r="C55119" t="s">
        <v>100510</v>
      </c>
    </row>
    <row r="55120" spans="1:3">
      <c r="A55120" s="1" t="s">
        <v>55294</v>
      </c>
      <c r="B55120" t="s">
        <v>20</v>
      </c>
      <c r="C55120" t="s">
        <v>100510</v>
      </c>
    </row>
    <row r="55121" spans="1:3">
      <c r="A55121" s="1" t="s">
        <v>55295</v>
      </c>
      <c r="B55121" t="s">
        <v>20</v>
      </c>
      <c r="C55121" t="s">
        <v>100510</v>
      </c>
    </row>
    <row r="55122" spans="1:3">
      <c r="A55122" s="1" t="s">
        <v>55296</v>
      </c>
      <c r="B55122" t="s">
        <v>20</v>
      </c>
      <c r="C55122" t="s">
        <v>100510</v>
      </c>
    </row>
    <row r="55123" spans="1:3">
      <c r="A55123" s="1" t="s">
        <v>55297</v>
      </c>
      <c r="B55123" t="s">
        <v>20</v>
      </c>
      <c r="C55123" t="s">
        <v>100510</v>
      </c>
    </row>
    <row r="55124" spans="1:3">
      <c r="A55124" s="1" t="s">
        <v>55298</v>
      </c>
      <c r="B55124" t="s">
        <v>20</v>
      </c>
      <c r="C55124" t="s">
        <v>100510</v>
      </c>
    </row>
    <row r="55125" spans="1:3">
      <c r="A55125" s="1" t="s">
        <v>55299</v>
      </c>
      <c r="B55125" t="s">
        <v>20</v>
      </c>
      <c r="C55125" t="s">
        <v>100510</v>
      </c>
    </row>
    <row r="55126" spans="1:3">
      <c r="A55126" s="1" t="s">
        <v>55300</v>
      </c>
      <c r="B55126" t="s">
        <v>20</v>
      </c>
      <c r="C55126" t="s">
        <v>100510</v>
      </c>
    </row>
    <row r="55127" spans="1:3">
      <c r="A55127" s="1" t="s">
        <v>55301</v>
      </c>
      <c r="B55127" t="s">
        <v>20</v>
      </c>
      <c r="C55127" t="s">
        <v>100510</v>
      </c>
    </row>
    <row r="55128" spans="1:3">
      <c r="A55128" s="1" t="s">
        <v>55302</v>
      </c>
      <c r="B55128" t="s">
        <v>20</v>
      </c>
      <c r="C55128" t="s">
        <v>100510</v>
      </c>
    </row>
    <row r="55129" spans="1:3">
      <c r="A55129" s="1" t="s">
        <v>55303</v>
      </c>
      <c r="B55129" t="s">
        <v>20</v>
      </c>
      <c r="C55129" t="s">
        <v>100510</v>
      </c>
    </row>
    <row r="55130" spans="1:3">
      <c r="A55130" s="1" t="s">
        <v>55304</v>
      </c>
      <c r="B55130" t="s">
        <v>20</v>
      </c>
      <c r="C55130" t="s">
        <v>100510</v>
      </c>
    </row>
    <row r="55131" spans="1:3">
      <c r="A55131" s="1" t="s">
        <v>55305</v>
      </c>
      <c r="B55131" t="s">
        <v>20</v>
      </c>
      <c r="C55131" t="s">
        <v>100510</v>
      </c>
    </row>
    <row r="55132" spans="1:3">
      <c r="A55132" s="1" t="s">
        <v>55306</v>
      </c>
      <c r="B55132" t="s">
        <v>20</v>
      </c>
      <c r="C55132" t="s">
        <v>100510</v>
      </c>
    </row>
    <row r="55133" spans="1:3">
      <c r="A55133" s="1" t="s">
        <v>55307</v>
      </c>
      <c r="B55133" t="s">
        <v>20</v>
      </c>
      <c r="C55133" t="s">
        <v>100510</v>
      </c>
    </row>
    <row r="55134" spans="1:3">
      <c r="A55134" s="1" t="s">
        <v>55308</v>
      </c>
      <c r="B55134" t="s">
        <v>20</v>
      </c>
      <c r="C55134" t="s">
        <v>100510</v>
      </c>
    </row>
    <row r="55135" spans="1:3">
      <c r="A55135" s="1" t="s">
        <v>55309</v>
      </c>
      <c r="B55135" t="s">
        <v>20</v>
      </c>
      <c r="C55135" t="s">
        <v>100510</v>
      </c>
    </row>
    <row r="55136" spans="1:3">
      <c r="A55136" s="1" t="s">
        <v>55310</v>
      </c>
      <c r="B55136" t="s">
        <v>20</v>
      </c>
      <c r="C55136" t="s">
        <v>100510</v>
      </c>
    </row>
    <row r="55137" spans="1:3">
      <c r="A55137" s="1" t="s">
        <v>55311</v>
      </c>
      <c r="B55137" t="s">
        <v>20</v>
      </c>
      <c r="C55137" t="s">
        <v>100510</v>
      </c>
    </row>
    <row r="55138" spans="1:3">
      <c r="A55138" s="1" t="s">
        <v>55312</v>
      </c>
      <c r="B55138" t="s">
        <v>20</v>
      </c>
      <c r="C55138" t="s">
        <v>100510</v>
      </c>
    </row>
    <row r="55139" spans="1:3">
      <c r="A55139" s="1" t="s">
        <v>55313</v>
      </c>
      <c r="B55139" t="s">
        <v>20</v>
      </c>
      <c r="C55139" t="s">
        <v>100510</v>
      </c>
    </row>
    <row r="55140" spans="1:3">
      <c r="A55140" s="1" t="s">
        <v>55314</v>
      </c>
      <c r="B55140" t="s">
        <v>20</v>
      </c>
      <c r="C55140" t="s">
        <v>100510</v>
      </c>
    </row>
    <row r="55141" spans="1:3">
      <c r="A55141" s="1" t="s">
        <v>55315</v>
      </c>
      <c r="B55141" t="s">
        <v>20</v>
      </c>
      <c r="C55141" t="s">
        <v>100510</v>
      </c>
    </row>
    <row r="55142" spans="1:3">
      <c r="A55142" s="1" t="s">
        <v>55316</v>
      </c>
      <c r="B55142" t="s">
        <v>20</v>
      </c>
      <c r="C55142" t="s">
        <v>100510</v>
      </c>
    </row>
    <row r="55143" spans="1:3">
      <c r="A55143" s="1" t="s">
        <v>55317</v>
      </c>
      <c r="B55143" t="s">
        <v>20</v>
      </c>
      <c r="C55143" t="s">
        <v>100510</v>
      </c>
    </row>
    <row r="55144" spans="1:3">
      <c r="A55144" s="1" t="s">
        <v>55318</v>
      </c>
      <c r="B55144" t="s">
        <v>20</v>
      </c>
      <c r="C55144" t="s">
        <v>100510</v>
      </c>
    </row>
    <row r="55145" spans="1:3">
      <c r="A55145" s="1" t="s">
        <v>55319</v>
      </c>
      <c r="B55145" t="s">
        <v>20</v>
      </c>
      <c r="C55145" t="s">
        <v>100510</v>
      </c>
    </row>
    <row r="55146" spans="1:3">
      <c r="A55146" s="1" t="s">
        <v>55320</v>
      </c>
      <c r="B55146" t="s">
        <v>20</v>
      </c>
      <c r="C55146" t="s">
        <v>100510</v>
      </c>
    </row>
    <row r="55147" spans="1:3">
      <c r="A55147" s="1" t="s">
        <v>55321</v>
      </c>
      <c r="B55147" t="s">
        <v>20</v>
      </c>
      <c r="C55147" t="s">
        <v>100510</v>
      </c>
    </row>
    <row r="55148" spans="1:3">
      <c r="A55148" s="1" t="s">
        <v>55322</v>
      </c>
      <c r="B55148" t="s">
        <v>20</v>
      </c>
      <c r="C55148" t="s">
        <v>100510</v>
      </c>
    </row>
    <row r="55149" spans="1:3">
      <c r="A55149" s="1" t="s">
        <v>55323</v>
      </c>
      <c r="B55149" t="s">
        <v>20</v>
      </c>
      <c r="C55149" t="s">
        <v>100510</v>
      </c>
    </row>
    <row r="55150" spans="1:3">
      <c r="A55150" s="1" t="s">
        <v>55324</v>
      </c>
      <c r="B55150" t="s">
        <v>20</v>
      </c>
      <c r="C55150" t="s">
        <v>100510</v>
      </c>
    </row>
    <row r="55151" spans="1:3">
      <c r="A55151" s="1" t="s">
        <v>55325</v>
      </c>
      <c r="B55151" t="s">
        <v>20</v>
      </c>
      <c r="C55151" t="s">
        <v>100510</v>
      </c>
    </row>
    <row r="55152" spans="1:3">
      <c r="A55152" s="1" t="s">
        <v>55326</v>
      </c>
      <c r="B55152" t="s">
        <v>20</v>
      </c>
      <c r="C55152" t="s">
        <v>100510</v>
      </c>
    </row>
    <row r="55153" spans="1:3">
      <c r="A55153" s="1" t="s">
        <v>55327</v>
      </c>
      <c r="B55153" t="s">
        <v>20</v>
      </c>
      <c r="C55153" t="s">
        <v>100510</v>
      </c>
    </row>
    <row r="55154" spans="1:3">
      <c r="A55154" s="1" t="s">
        <v>55328</v>
      </c>
      <c r="B55154" t="s">
        <v>20</v>
      </c>
      <c r="C55154" t="s">
        <v>100510</v>
      </c>
    </row>
    <row r="55155" spans="1:3">
      <c r="A55155" s="1" t="s">
        <v>55329</v>
      </c>
      <c r="B55155" t="s">
        <v>20</v>
      </c>
      <c r="C55155" t="s">
        <v>100510</v>
      </c>
    </row>
    <row r="55156" spans="1:3">
      <c r="A55156" s="1" t="s">
        <v>55330</v>
      </c>
      <c r="B55156" t="s">
        <v>20</v>
      </c>
      <c r="C55156" t="s">
        <v>100510</v>
      </c>
    </row>
    <row r="55157" spans="1:3">
      <c r="A55157" s="1" t="s">
        <v>55331</v>
      </c>
      <c r="B55157" t="s">
        <v>20</v>
      </c>
      <c r="C55157" t="s">
        <v>100510</v>
      </c>
    </row>
    <row r="55158" spans="1:3">
      <c r="A55158" s="1" t="s">
        <v>55332</v>
      </c>
      <c r="B55158" t="s">
        <v>20</v>
      </c>
      <c r="C55158" t="s">
        <v>100510</v>
      </c>
    </row>
    <row r="55159" spans="1:3">
      <c r="A55159" s="1" t="s">
        <v>55333</v>
      </c>
      <c r="B55159" t="s">
        <v>20</v>
      </c>
      <c r="C55159" t="s">
        <v>100510</v>
      </c>
    </row>
    <row r="55160" spans="1:3">
      <c r="A55160" s="1" t="s">
        <v>55334</v>
      </c>
      <c r="B55160" t="s">
        <v>20</v>
      </c>
      <c r="C55160" t="s">
        <v>100510</v>
      </c>
    </row>
    <row r="55161" spans="1:3">
      <c r="A55161" s="1" t="s">
        <v>55335</v>
      </c>
      <c r="B55161" t="s">
        <v>20</v>
      </c>
      <c r="C55161" t="s">
        <v>100510</v>
      </c>
    </row>
    <row r="55162" spans="1:3">
      <c r="A55162" s="1" t="s">
        <v>55336</v>
      </c>
      <c r="B55162" t="s">
        <v>20</v>
      </c>
      <c r="C55162" t="s">
        <v>100510</v>
      </c>
    </row>
    <row r="55163" spans="1:3">
      <c r="A55163" s="1" t="s">
        <v>55337</v>
      </c>
      <c r="B55163" t="s">
        <v>20</v>
      </c>
      <c r="C55163" t="s">
        <v>100510</v>
      </c>
    </row>
    <row r="55164" spans="1:3">
      <c r="A55164" s="1" t="s">
        <v>55338</v>
      </c>
      <c r="B55164" t="s">
        <v>20</v>
      </c>
      <c r="C55164" t="s">
        <v>100510</v>
      </c>
    </row>
    <row r="55165" spans="1:3">
      <c r="A55165" s="1" t="s">
        <v>55339</v>
      </c>
      <c r="B55165" t="s">
        <v>20</v>
      </c>
      <c r="C55165" t="s">
        <v>100510</v>
      </c>
    </row>
    <row r="55166" spans="1:3">
      <c r="A55166" s="1" t="s">
        <v>55340</v>
      </c>
      <c r="B55166" t="s">
        <v>20</v>
      </c>
      <c r="C55166" t="s">
        <v>100510</v>
      </c>
    </row>
    <row r="55167" spans="1:3">
      <c r="A55167" s="1" t="s">
        <v>55341</v>
      </c>
      <c r="B55167" t="s">
        <v>20</v>
      </c>
      <c r="C55167" t="s">
        <v>100510</v>
      </c>
    </row>
    <row r="55168" spans="1:3">
      <c r="A55168" s="1" t="s">
        <v>55342</v>
      </c>
      <c r="B55168" t="s">
        <v>20</v>
      </c>
      <c r="C55168" t="s">
        <v>100510</v>
      </c>
    </row>
    <row r="55169" spans="1:3">
      <c r="A55169" s="1" t="s">
        <v>55343</v>
      </c>
      <c r="B55169" t="s">
        <v>20</v>
      </c>
      <c r="C55169" t="s">
        <v>100510</v>
      </c>
    </row>
    <row r="55170" spans="1:3">
      <c r="A55170" s="1" t="s">
        <v>55344</v>
      </c>
      <c r="B55170" t="s">
        <v>20</v>
      </c>
      <c r="C55170" t="s">
        <v>100510</v>
      </c>
    </row>
    <row r="55171" spans="1:3">
      <c r="A55171" s="1" t="s">
        <v>55345</v>
      </c>
      <c r="B55171" t="s">
        <v>20</v>
      </c>
      <c r="C55171" t="s">
        <v>100510</v>
      </c>
    </row>
    <row r="55172" spans="1:3">
      <c r="A55172" s="1" t="s">
        <v>55346</v>
      </c>
      <c r="B55172" t="s">
        <v>20</v>
      </c>
      <c r="C55172" t="s">
        <v>100510</v>
      </c>
    </row>
    <row r="55173" spans="1:3">
      <c r="A55173" s="1" t="s">
        <v>55347</v>
      </c>
      <c r="B55173" t="s">
        <v>20</v>
      </c>
      <c r="C55173" t="s">
        <v>100510</v>
      </c>
    </row>
    <row r="55174" spans="1:3">
      <c r="A55174" s="1" t="s">
        <v>55348</v>
      </c>
      <c r="B55174" t="s">
        <v>20</v>
      </c>
      <c r="C55174" t="s">
        <v>100510</v>
      </c>
    </row>
    <row r="55175" spans="1:3">
      <c r="A55175" s="1" t="s">
        <v>55349</v>
      </c>
      <c r="B55175" t="s">
        <v>20</v>
      </c>
      <c r="C55175" t="s">
        <v>100510</v>
      </c>
    </row>
    <row r="55176" spans="1:3">
      <c r="A55176" s="1" t="s">
        <v>55350</v>
      </c>
      <c r="B55176" t="s">
        <v>20</v>
      </c>
      <c r="C55176" t="s">
        <v>100510</v>
      </c>
    </row>
    <row r="55177" spans="1:3">
      <c r="A55177" s="1" t="s">
        <v>55351</v>
      </c>
      <c r="B55177" t="s">
        <v>20</v>
      </c>
      <c r="C55177" t="s">
        <v>100510</v>
      </c>
    </row>
    <row r="55178" spans="1:3">
      <c r="A55178" s="1" t="s">
        <v>55352</v>
      </c>
      <c r="B55178" t="s">
        <v>20</v>
      </c>
      <c r="C55178" t="s">
        <v>100510</v>
      </c>
    </row>
    <row r="55179" spans="1:3">
      <c r="A55179" s="1" t="s">
        <v>55353</v>
      </c>
      <c r="B55179" t="s">
        <v>20</v>
      </c>
      <c r="C55179" t="s">
        <v>100510</v>
      </c>
    </row>
    <row r="55180" spans="1:3">
      <c r="A55180" s="1" t="s">
        <v>55354</v>
      </c>
      <c r="B55180" t="s">
        <v>20</v>
      </c>
      <c r="C55180" t="s">
        <v>100510</v>
      </c>
    </row>
    <row r="55181" spans="1:3">
      <c r="A55181" s="1" t="s">
        <v>55355</v>
      </c>
      <c r="B55181" t="s">
        <v>20</v>
      </c>
      <c r="C55181" t="s">
        <v>100510</v>
      </c>
    </row>
    <row r="55182" spans="1:3">
      <c r="A55182" s="1" t="s">
        <v>55356</v>
      </c>
      <c r="B55182" t="s">
        <v>20</v>
      </c>
      <c r="C55182" t="s">
        <v>100510</v>
      </c>
    </row>
    <row r="55183" spans="1:3">
      <c r="A55183" s="1" t="s">
        <v>55357</v>
      </c>
      <c r="B55183" t="s">
        <v>20</v>
      </c>
      <c r="C55183" t="s">
        <v>100510</v>
      </c>
    </row>
    <row r="55184" spans="1:3">
      <c r="A55184" s="1" t="s">
        <v>55358</v>
      </c>
      <c r="B55184" t="s">
        <v>20</v>
      </c>
      <c r="C55184" t="s">
        <v>100510</v>
      </c>
    </row>
    <row r="55185" spans="1:3">
      <c r="A55185" s="1" t="s">
        <v>55359</v>
      </c>
      <c r="B55185" t="s">
        <v>20</v>
      </c>
      <c r="C55185" t="s">
        <v>100510</v>
      </c>
    </row>
    <row r="55186" spans="1:3">
      <c r="A55186" s="1" t="s">
        <v>55360</v>
      </c>
      <c r="B55186" t="s">
        <v>20</v>
      </c>
      <c r="C55186" t="s">
        <v>100510</v>
      </c>
    </row>
    <row r="55187" spans="1:3">
      <c r="A55187" s="1" t="s">
        <v>55361</v>
      </c>
      <c r="B55187" t="s">
        <v>20</v>
      </c>
      <c r="C55187" t="s">
        <v>100510</v>
      </c>
    </row>
    <row r="55188" spans="1:3">
      <c r="A55188" s="1" t="s">
        <v>55362</v>
      </c>
      <c r="B55188" t="s">
        <v>20</v>
      </c>
      <c r="C55188" t="s">
        <v>100510</v>
      </c>
    </row>
    <row r="55189" spans="1:3">
      <c r="A55189" s="1" t="s">
        <v>55363</v>
      </c>
      <c r="B55189" t="s">
        <v>20</v>
      </c>
      <c r="C55189" t="s">
        <v>100510</v>
      </c>
    </row>
    <row r="55190" spans="1:3">
      <c r="A55190" s="1" t="s">
        <v>55364</v>
      </c>
      <c r="B55190" t="s">
        <v>20</v>
      </c>
      <c r="C55190" t="s">
        <v>100510</v>
      </c>
    </row>
    <row r="55191" spans="1:3">
      <c r="A55191" s="1" t="s">
        <v>55365</v>
      </c>
      <c r="B55191" t="s">
        <v>20</v>
      </c>
      <c r="C55191" t="s">
        <v>100510</v>
      </c>
    </row>
    <row r="55192" spans="1:3">
      <c r="A55192" s="1" t="s">
        <v>55366</v>
      </c>
      <c r="B55192" t="s">
        <v>20</v>
      </c>
      <c r="C55192" t="s">
        <v>100510</v>
      </c>
    </row>
    <row r="55193" spans="1:3">
      <c r="A55193" s="1" t="s">
        <v>55367</v>
      </c>
      <c r="B55193" t="s">
        <v>20</v>
      </c>
      <c r="C55193" t="s">
        <v>100510</v>
      </c>
    </row>
    <row r="55194" spans="1:3">
      <c r="A55194" s="1" t="s">
        <v>55368</v>
      </c>
      <c r="B55194" t="s">
        <v>20</v>
      </c>
      <c r="C55194" t="s">
        <v>100510</v>
      </c>
    </row>
    <row r="55195" spans="1:3">
      <c r="A55195" s="1" t="s">
        <v>55369</v>
      </c>
      <c r="B55195" t="s">
        <v>20</v>
      </c>
      <c r="C55195" t="s">
        <v>100510</v>
      </c>
    </row>
    <row r="55196" spans="1:3">
      <c r="A55196" s="1" t="s">
        <v>55370</v>
      </c>
      <c r="B55196" t="s">
        <v>20</v>
      </c>
      <c r="C55196" t="s">
        <v>100510</v>
      </c>
    </row>
    <row r="55197" spans="1:3">
      <c r="A55197" s="1" t="s">
        <v>55371</v>
      </c>
      <c r="B55197" t="s">
        <v>20</v>
      </c>
      <c r="C55197" t="s">
        <v>100510</v>
      </c>
    </row>
    <row r="55198" spans="1:3">
      <c r="A55198" s="1" t="s">
        <v>55372</v>
      </c>
      <c r="B55198" t="s">
        <v>20</v>
      </c>
      <c r="C55198" t="s">
        <v>100510</v>
      </c>
    </row>
    <row r="55199" spans="1:3">
      <c r="A55199" s="1" t="s">
        <v>55373</v>
      </c>
      <c r="B55199" t="s">
        <v>20</v>
      </c>
      <c r="C55199" t="s">
        <v>100510</v>
      </c>
    </row>
    <row r="55200" spans="1:3">
      <c r="A55200" s="1" t="s">
        <v>55374</v>
      </c>
      <c r="B55200" t="s">
        <v>20</v>
      </c>
      <c r="C55200" t="s">
        <v>100510</v>
      </c>
    </row>
    <row r="55201" spans="1:3">
      <c r="A55201" s="1" t="s">
        <v>55375</v>
      </c>
      <c r="B55201" t="s">
        <v>20</v>
      </c>
      <c r="C55201" t="s">
        <v>100510</v>
      </c>
    </row>
    <row r="55202" spans="1:3">
      <c r="A55202" s="1" t="s">
        <v>55376</v>
      </c>
      <c r="B55202" t="s">
        <v>20</v>
      </c>
      <c r="C55202" t="s">
        <v>100510</v>
      </c>
    </row>
    <row r="55203" spans="1:3">
      <c r="A55203" s="1" t="s">
        <v>55377</v>
      </c>
      <c r="B55203" t="s">
        <v>20</v>
      </c>
      <c r="C55203" t="s">
        <v>100510</v>
      </c>
    </row>
    <row r="55204" spans="1:3">
      <c r="A55204" s="1" t="s">
        <v>55378</v>
      </c>
      <c r="B55204" t="s">
        <v>20</v>
      </c>
      <c r="C55204" t="s">
        <v>100510</v>
      </c>
    </row>
    <row r="55205" spans="1:3">
      <c r="A55205" s="1" t="s">
        <v>55379</v>
      </c>
      <c r="B55205" t="s">
        <v>20</v>
      </c>
      <c r="C55205" t="s">
        <v>100510</v>
      </c>
    </row>
    <row r="55206" spans="1:3">
      <c r="A55206" s="1" t="s">
        <v>55380</v>
      </c>
      <c r="B55206" t="s">
        <v>20</v>
      </c>
      <c r="C55206" t="s">
        <v>100510</v>
      </c>
    </row>
    <row r="55207" spans="1:3">
      <c r="A55207" s="1" t="s">
        <v>55381</v>
      </c>
      <c r="B55207" t="s">
        <v>20</v>
      </c>
      <c r="C55207" t="s">
        <v>100510</v>
      </c>
    </row>
    <row r="55208" spans="1:3">
      <c r="A55208" s="1" t="s">
        <v>55382</v>
      </c>
      <c r="B55208" t="s">
        <v>20</v>
      </c>
      <c r="C55208" t="s">
        <v>100510</v>
      </c>
    </row>
    <row r="55209" spans="1:3">
      <c r="A55209" s="1" t="s">
        <v>55383</v>
      </c>
      <c r="B55209" t="s">
        <v>20</v>
      </c>
      <c r="C55209" t="s">
        <v>100510</v>
      </c>
    </row>
    <row r="55210" spans="1:3">
      <c r="A55210" s="1" t="s">
        <v>55384</v>
      </c>
      <c r="B55210" t="s">
        <v>20</v>
      </c>
      <c r="C55210" t="s">
        <v>100510</v>
      </c>
    </row>
    <row r="55211" spans="1:3">
      <c r="A55211" s="1" t="s">
        <v>55385</v>
      </c>
      <c r="B55211" t="s">
        <v>20</v>
      </c>
      <c r="C55211" t="s">
        <v>100510</v>
      </c>
    </row>
    <row r="55212" spans="1:3">
      <c r="A55212" s="1" t="s">
        <v>55386</v>
      </c>
      <c r="B55212" t="s">
        <v>20</v>
      </c>
      <c r="C55212" t="s">
        <v>100510</v>
      </c>
    </row>
    <row r="55213" spans="1:3">
      <c r="A55213" s="1" t="s">
        <v>55387</v>
      </c>
      <c r="B55213" t="s">
        <v>20</v>
      </c>
      <c r="C55213" t="s">
        <v>100510</v>
      </c>
    </row>
    <row r="55214" spans="1:3">
      <c r="A55214" s="1" t="s">
        <v>55388</v>
      </c>
      <c r="B55214" t="s">
        <v>20</v>
      </c>
      <c r="C55214" t="s">
        <v>100510</v>
      </c>
    </row>
    <row r="55215" spans="1:3">
      <c r="A55215" s="1" t="s">
        <v>55389</v>
      </c>
      <c r="B55215" t="s">
        <v>20</v>
      </c>
      <c r="C55215" t="s">
        <v>100510</v>
      </c>
    </row>
    <row r="55216" spans="1:3">
      <c r="A55216" s="1" t="s">
        <v>55390</v>
      </c>
      <c r="B55216" t="s">
        <v>20</v>
      </c>
      <c r="C55216" t="s">
        <v>100510</v>
      </c>
    </row>
    <row r="55217" spans="1:3">
      <c r="A55217" s="1" t="s">
        <v>55391</v>
      </c>
      <c r="B55217" t="s">
        <v>20</v>
      </c>
      <c r="C55217" t="s">
        <v>100510</v>
      </c>
    </row>
    <row r="55218" spans="1:3">
      <c r="A55218" s="1" t="s">
        <v>55392</v>
      </c>
      <c r="B55218" t="s">
        <v>20</v>
      </c>
      <c r="C55218" t="s">
        <v>100510</v>
      </c>
    </row>
    <row r="55219" spans="1:3">
      <c r="A55219" s="1" t="s">
        <v>55393</v>
      </c>
      <c r="B55219" t="s">
        <v>20</v>
      </c>
      <c r="C55219" t="s">
        <v>100510</v>
      </c>
    </row>
    <row r="55220" spans="1:3">
      <c r="A55220" s="1" t="s">
        <v>55394</v>
      </c>
      <c r="B55220" t="s">
        <v>20</v>
      </c>
      <c r="C55220" t="s">
        <v>100510</v>
      </c>
    </row>
    <row r="55221" spans="1:3">
      <c r="A55221" s="1" t="s">
        <v>55395</v>
      </c>
      <c r="B55221" t="s">
        <v>20</v>
      </c>
      <c r="C55221" t="s">
        <v>100510</v>
      </c>
    </row>
    <row r="55222" spans="1:3">
      <c r="A55222" s="1" t="s">
        <v>55396</v>
      </c>
      <c r="B55222" t="s">
        <v>20</v>
      </c>
      <c r="C55222" t="s">
        <v>100510</v>
      </c>
    </row>
    <row r="55223" spans="1:3">
      <c r="A55223" s="1" t="s">
        <v>55397</v>
      </c>
      <c r="B55223" t="s">
        <v>20</v>
      </c>
      <c r="C55223" t="s">
        <v>100510</v>
      </c>
    </row>
    <row r="55224" spans="1:3">
      <c r="A55224" s="1" t="s">
        <v>55398</v>
      </c>
      <c r="B55224" t="s">
        <v>20</v>
      </c>
      <c r="C55224" t="s">
        <v>100510</v>
      </c>
    </row>
    <row r="55225" spans="1:3">
      <c r="A55225" s="1" t="s">
        <v>55399</v>
      </c>
      <c r="B55225" t="s">
        <v>20</v>
      </c>
      <c r="C55225" t="s">
        <v>100510</v>
      </c>
    </row>
    <row r="55226" spans="1:3">
      <c r="A55226" s="1" t="s">
        <v>55400</v>
      </c>
      <c r="B55226" t="s">
        <v>20</v>
      </c>
      <c r="C55226" t="s">
        <v>100510</v>
      </c>
    </row>
    <row r="55227" spans="1:3">
      <c r="A55227" s="1" t="s">
        <v>55401</v>
      </c>
      <c r="B55227" t="s">
        <v>20</v>
      </c>
      <c r="C55227" t="s">
        <v>100510</v>
      </c>
    </row>
    <row r="55228" spans="1:3">
      <c r="A55228" s="1" t="s">
        <v>55402</v>
      </c>
      <c r="B55228" t="s">
        <v>20</v>
      </c>
      <c r="C55228" t="s">
        <v>100510</v>
      </c>
    </row>
    <row r="55229" spans="1:3">
      <c r="A55229" s="1" t="s">
        <v>55403</v>
      </c>
      <c r="B55229" t="s">
        <v>20</v>
      </c>
      <c r="C55229" t="s">
        <v>100510</v>
      </c>
    </row>
    <row r="55230" spans="1:3">
      <c r="A55230" s="1" t="s">
        <v>55404</v>
      </c>
      <c r="B55230" t="s">
        <v>20</v>
      </c>
      <c r="C55230" t="s">
        <v>100510</v>
      </c>
    </row>
    <row r="55231" spans="1:3">
      <c r="A55231" s="1" t="s">
        <v>55405</v>
      </c>
      <c r="B55231" t="s">
        <v>20</v>
      </c>
      <c r="C55231" t="s">
        <v>100510</v>
      </c>
    </row>
    <row r="55232" spans="1:3">
      <c r="A55232" s="1" t="s">
        <v>55406</v>
      </c>
      <c r="B55232" t="s">
        <v>20</v>
      </c>
      <c r="C55232" t="s">
        <v>100510</v>
      </c>
    </row>
    <row r="55233" spans="1:3">
      <c r="A55233" s="1" t="s">
        <v>55407</v>
      </c>
      <c r="B55233" t="s">
        <v>20</v>
      </c>
      <c r="C55233" t="s">
        <v>100510</v>
      </c>
    </row>
    <row r="55234" spans="1:3">
      <c r="A55234" s="1" t="s">
        <v>55408</v>
      </c>
      <c r="B55234" t="s">
        <v>20</v>
      </c>
      <c r="C55234" t="s">
        <v>100510</v>
      </c>
    </row>
    <row r="55235" spans="1:3">
      <c r="A55235" s="1" t="s">
        <v>55409</v>
      </c>
      <c r="B55235" t="s">
        <v>20</v>
      </c>
      <c r="C55235" t="s">
        <v>100510</v>
      </c>
    </row>
    <row r="55236" spans="1:3">
      <c r="A55236" s="1" t="s">
        <v>55410</v>
      </c>
      <c r="B55236" t="s">
        <v>20</v>
      </c>
      <c r="C55236" t="s">
        <v>100510</v>
      </c>
    </row>
    <row r="55237" spans="1:3">
      <c r="A55237" s="1" t="s">
        <v>55411</v>
      </c>
      <c r="B55237" t="s">
        <v>20</v>
      </c>
      <c r="C55237" t="s">
        <v>100510</v>
      </c>
    </row>
    <row r="55238" spans="1:3">
      <c r="A55238" s="1" t="s">
        <v>55412</v>
      </c>
      <c r="B55238" t="s">
        <v>20</v>
      </c>
      <c r="C55238" t="s">
        <v>100510</v>
      </c>
    </row>
    <row r="55239" spans="1:3">
      <c r="A55239" s="1" t="s">
        <v>55413</v>
      </c>
      <c r="B55239" t="s">
        <v>20</v>
      </c>
      <c r="C55239" t="s">
        <v>100510</v>
      </c>
    </row>
    <row r="55240" spans="1:3">
      <c r="A55240" s="1" t="s">
        <v>55414</v>
      </c>
      <c r="B55240" t="s">
        <v>20</v>
      </c>
      <c r="C55240" t="s">
        <v>100510</v>
      </c>
    </row>
    <row r="55241" spans="1:3">
      <c r="A55241" s="1" t="s">
        <v>55415</v>
      </c>
      <c r="B55241" t="s">
        <v>20</v>
      </c>
      <c r="C55241" t="s">
        <v>100510</v>
      </c>
    </row>
    <row r="55242" spans="1:3">
      <c r="A55242" s="1" t="s">
        <v>55416</v>
      </c>
      <c r="B55242" t="s">
        <v>20</v>
      </c>
      <c r="C55242" t="s">
        <v>100510</v>
      </c>
    </row>
    <row r="55243" spans="1:3">
      <c r="A55243" s="1" t="s">
        <v>55417</v>
      </c>
      <c r="B55243" t="s">
        <v>20</v>
      </c>
      <c r="C55243" t="s">
        <v>100510</v>
      </c>
    </row>
    <row r="55244" spans="1:3">
      <c r="A55244" s="1" t="s">
        <v>55418</v>
      </c>
      <c r="B55244" t="s">
        <v>20</v>
      </c>
      <c r="C55244" t="s">
        <v>100510</v>
      </c>
    </row>
    <row r="55245" spans="1:3">
      <c r="A55245" s="1" t="s">
        <v>55419</v>
      </c>
      <c r="B55245" t="s">
        <v>20</v>
      </c>
      <c r="C55245" t="s">
        <v>100510</v>
      </c>
    </row>
    <row r="55246" spans="1:3">
      <c r="A55246" s="1" t="s">
        <v>55420</v>
      </c>
      <c r="B55246" t="s">
        <v>20</v>
      </c>
      <c r="C55246" t="s">
        <v>100510</v>
      </c>
    </row>
    <row r="55247" spans="1:3">
      <c r="A55247" s="1" t="s">
        <v>55421</v>
      </c>
      <c r="B55247" t="s">
        <v>20</v>
      </c>
      <c r="C55247" t="s">
        <v>100510</v>
      </c>
    </row>
    <row r="55248" spans="1:3">
      <c r="A55248" s="1" t="s">
        <v>55422</v>
      </c>
      <c r="B55248" t="s">
        <v>20</v>
      </c>
      <c r="C55248" t="s">
        <v>100510</v>
      </c>
    </row>
    <row r="55249" spans="1:3">
      <c r="A55249" s="1" t="s">
        <v>55423</v>
      </c>
      <c r="B55249" t="s">
        <v>20</v>
      </c>
      <c r="C55249" t="s">
        <v>100510</v>
      </c>
    </row>
    <row r="55250" spans="1:3">
      <c r="A55250" s="1" t="s">
        <v>55424</v>
      </c>
      <c r="B55250" t="s">
        <v>20</v>
      </c>
      <c r="C55250" t="s">
        <v>100510</v>
      </c>
    </row>
    <row r="55251" spans="1:3">
      <c r="A55251" s="1" t="s">
        <v>55425</v>
      </c>
      <c r="B55251" t="s">
        <v>20</v>
      </c>
      <c r="C55251" t="s">
        <v>100510</v>
      </c>
    </row>
    <row r="55252" spans="1:3">
      <c r="A55252" s="1" t="s">
        <v>55426</v>
      </c>
      <c r="B55252" t="s">
        <v>20</v>
      </c>
      <c r="C55252" t="s">
        <v>100510</v>
      </c>
    </row>
    <row r="55253" spans="1:3">
      <c r="A55253" s="1" t="s">
        <v>55427</v>
      </c>
      <c r="B55253" t="s">
        <v>20</v>
      </c>
      <c r="C55253" t="s">
        <v>100510</v>
      </c>
    </row>
    <row r="55254" spans="1:3">
      <c r="A55254" s="1" t="s">
        <v>55428</v>
      </c>
      <c r="B55254" t="s">
        <v>20</v>
      </c>
      <c r="C55254" t="s">
        <v>100510</v>
      </c>
    </row>
    <row r="55255" spans="1:3">
      <c r="A55255" s="1" t="s">
        <v>55429</v>
      </c>
      <c r="B55255" t="s">
        <v>20</v>
      </c>
      <c r="C55255" t="s">
        <v>100510</v>
      </c>
    </row>
    <row r="55256" spans="1:3">
      <c r="A55256" s="1" t="s">
        <v>55430</v>
      </c>
      <c r="B55256" t="s">
        <v>20</v>
      </c>
      <c r="C55256" t="s">
        <v>100510</v>
      </c>
    </row>
    <row r="55257" spans="1:3">
      <c r="A55257" s="1" t="s">
        <v>55431</v>
      </c>
      <c r="B55257" t="s">
        <v>20</v>
      </c>
      <c r="C55257" t="s">
        <v>100510</v>
      </c>
    </row>
    <row r="55258" spans="1:3">
      <c r="A55258" s="1" t="s">
        <v>55432</v>
      </c>
      <c r="B55258" t="s">
        <v>20</v>
      </c>
      <c r="C55258" t="s">
        <v>100510</v>
      </c>
    </row>
    <row r="55259" spans="1:3">
      <c r="A55259" s="1" t="s">
        <v>55433</v>
      </c>
      <c r="B55259" t="s">
        <v>20</v>
      </c>
      <c r="C55259" t="s">
        <v>100510</v>
      </c>
    </row>
    <row r="55260" spans="1:3">
      <c r="A55260" s="1" t="s">
        <v>55434</v>
      </c>
      <c r="B55260" t="s">
        <v>20</v>
      </c>
      <c r="C55260" t="s">
        <v>100510</v>
      </c>
    </row>
    <row r="55261" spans="1:3">
      <c r="A55261" s="1" t="s">
        <v>55435</v>
      </c>
      <c r="B55261" t="s">
        <v>20</v>
      </c>
      <c r="C55261" t="s">
        <v>100510</v>
      </c>
    </row>
    <row r="55262" spans="1:3">
      <c r="A55262" s="1" t="s">
        <v>55436</v>
      </c>
      <c r="B55262" t="s">
        <v>20</v>
      </c>
      <c r="C55262" t="s">
        <v>100510</v>
      </c>
    </row>
    <row r="55263" spans="1:3">
      <c r="A55263" s="1" t="s">
        <v>55437</v>
      </c>
      <c r="B55263" t="s">
        <v>20</v>
      </c>
      <c r="C55263" t="s">
        <v>100510</v>
      </c>
    </row>
    <row r="55264" spans="1:3">
      <c r="A55264" s="1" t="s">
        <v>55438</v>
      </c>
      <c r="B55264" t="s">
        <v>20</v>
      </c>
      <c r="C55264" t="s">
        <v>100510</v>
      </c>
    </row>
    <row r="55265" spans="1:3">
      <c r="A55265" s="1" t="s">
        <v>55439</v>
      </c>
      <c r="B55265" t="s">
        <v>20</v>
      </c>
      <c r="C55265" t="s">
        <v>100510</v>
      </c>
    </row>
    <row r="55266" spans="1:3">
      <c r="A55266" s="1" t="s">
        <v>55440</v>
      </c>
      <c r="B55266" t="s">
        <v>20</v>
      </c>
      <c r="C55266" t="s">
        <v>100510</v>
      </c>
    </row>
    <row r="55267" spans="1:3">
      <c r="A55267" s="1" t="s">
        <v>55441</v>
      </c>
      <c r="B55267" t="s">
        <v>20</v>
      </c>
      <c r="C55267" t="s">
        <v>100510</v>
      </c>
    </row>
    <row r="55268" spans="1:3">
      <c r="A55268" s="1" t="s">
        <v>55442</v>
      </c>
      <c r="B55268" t="s">
        <v>20</v>
      </c>
      <c r="C55268" t="s">
        <v>100510</v>
      </c>
    </row>
    <row r="55269" spans="1:3">
      <c r="A55269" s="1" t="s">
        <v>55443</v>
      </c>
      <c r="B55269" t="s">
        <v>20</v>
      </c>
      <c r="C55269" t="s">
        <v>100510</v>
      </c>
    </row>
    <row r="55270" spans="1:3">
      <c r="A55270" s="1" t="s">
        <v>55444</v>
      </c>
      <c r="B55270" t="s">
        <v>20</v>
      </c>
      <c r="C55270" t="s">
        <v>100510</v>
      </c>
    </row>
    <row r="55271" spans="1:3">
      <c r="A55271" s="1" t="s">
        <v>55445</v>
      </c>
      <c r="B55271" t="s">
        <v>20</v>
      </c>
      <c r="C55271" t="s">
        <v>100510</v>
      </c>
    </row>
    <row r="55272" spans="1:3">
      <c r="A55272" s="1" t="s">
        <v>55446</v>
      </c>
      <c r="B55272" t="s">
        <v>20</v>
      </c>
      <c r="C55272" t="s">
        <v>100510</v>
      </c>
    </row>
    <row r="55273" spans="1:3">
      <c r="A55273" s="1" t="s">
        <v>55447</v>
      </c>
      <c r="B55273" t="s">
        <v>20</v>
      </c>
      <c r="C55273" t="s">
        <v>100510</v>
      </c>
    </row>
    <row r="55274" spans="1:3">
      <c r="A55274" s="1" t="s">
        <v>55448</v>
      </c>
      <c r="B55274" t="s">
        <v>20</v>
      </c>
      <c r="C55274" t="s">
        <v>100510</v>
      </c>
    </row>
    <row r="55275" spans="1:3">
      <c r="A55275" s="1" t="s">
        <v>55449</v>
      </c>
      <c r="B55275" t="s">
        <v>20</v>
      </c>
      <c r="C55275" t="s">
        <v>100510</v>
      </c>
    </row>
    <row r="55276" spans="1:3">
      <c r="A55276" s="1" t="s">
        <v>55450</v>
      </c>
      <c r="B55276" t="s">
        <v>20</v>
      </c>
      <c r="C55276" t="s">
        <v>100510</v>
      </c>
    </row>
    <row r="55277" spans="1:3">
      <c r="A55277" s="1" t="s">
        <v>55451</v>
      </c>
      <c r="B55277" t="s">
        <v>20</v>
      </c>
      <c r="C55277" t="s">
        <v>100510</v>
      </c>
    </row>
    <row r="55278" spans="1:3">
      <c r="A55278" s="1" t="s">
        <v>55452</v>
      </c>
      <c r="B55278" t="s">
        <v>20</v>
      </c>
      <c r="C55278" t="s">
        <v>100510</v>
      </c>
    </row>
    <row r="55279" spans="1:3">
      <c r="A55279" s="1" t="s">
        <v>55453</v>
      </c>
      <c r="B55279" t="s">
        <v>20</v>
      </c>
      <c r="C55279" t="s">
        <v>100510</v>
      </c>
    </row>
    <row r="55280" spans="1:3">
      <c r="A55280" s="1" t="s">
        <v>55454</v>
      </c>
      <c r="B55280" t="s">
        <v>20</v>
      </c>
      <c r="C55280" t="s">
        <v>100510</v>
      </c>
    </row>
    <row r="55281" spans="1:3">
      <c r="A55281" s="1" t="s">
        <v>55455</v>
      </c>
      <c r="B55281" t="s">
        <v>20</v>
      </c>
      <c r="C55281" t="s">
        <v>100510</v>
      </c>
    </row>
    <row r="55282" spans="1:3">
      <c r="A55282" s="1" t="s">
        <v>55456</v>
      </c>
      <c r="B55282" t="s">
        <v>20</v>
      </c>
      <c r="C55282" t="s">
        <v>100510</v>
      </c>
    </row>
    <row r="55283" spans="1:3">
      <c r="A55283" s="1" t="s">
        <v>55457</v>
      </c>
      <c r="B55283" t="s">
        <v>20</v>
      </c>
      <c r="C55283" t="s">
        <v>100510</v>
      </c>
    </row>
    <row r="55284" spans="1:3">
      <c r="A55284" s="1" t="s">
        <v>55458</v>
      </c>
      <c r="B55284" t="s">
        <v>20</v>
      </c>
      <c r="C55284" t="s">
        <v>100510</v>
      </c>
    </row>
    <row r="55285" spans="1:3">
      <c r="A55285" s="1" t="s">
        <v>55459</v>
      </c>
      <c r="B55285" t="s">
        <v>20</v>
      </c>
      <c r="C55285" t="s">
        <v>100510</v>
      </c>
    </row>
    <row r="55286" spans="1:3">
      <c r="A55286" s="1" t="s">
        <v>55460</v>
      </c>
      <c r="B55286" t="s">
        <v>20</v>
      </c>
      <c r="C55286" t="s">
        <v>100510</v>
      </c>
    </row>
    <row r="55287" spans="1:3">
      <c r="A55287" s="1" t="s">
        <v>55461</v>
      </c>
      <c r="B55287" t="s">
        <v>20</v>
      </c>
      <c r="C55287" t="s">
        <v>100510</v>
      </c>
    </row>
    <row r="55288" spans="1:3">
      <c r="A55288" s="1" t="s">
        <v>55462</v>
      </c>
      <c r="B55288" t="s">
        <v>20</v>
      </c>
      <c r="C55288" t="s">
        <v>100510</v>
      </c>
    </row>
    <row r="55289" spans="1:3">
      <c r="A55289" s="1" t="s">
        <v>55463</v>
      </c>
      <c r="B55289" t="s">
        <v>20</v>
      </c>
      <c r="C55289" t="s">
        <v>100510</v>
      </c>
    </row>
    <row r="55290" spans="1:3">
      <c r="A55290" s="1" t="s">
        <v>55464</v>
      </c>
      <c r="B55290" t="s">
        <v>20</v>
      </c>
      <c r="C55290" t="s">
        <v>100510</v>
      </c>
    </row>
    <row r="55291" spans="1:3">
      <c r="A55291" s="1" t="s">
        <v>55465</v>
      </c>
      <c r="B55291" t="s">
        <v>20</v>
      </c>
      <c r="C55291" t="s">
        <v>100510</v>
      </c>
    </row>
    <row r="55292" spans="1:3">
      <c r="A55292" s="1" t="s">
        <v>55466</v>
      </c>
      <c r="B55292" t="s">
        <v>20</v>
      </c>
      <c r="C55292" t="s">
        <v>100510</v>
      </c>
    </row>
    <row r="55293" spans="1:3">
      <c r="A55293" s="1" t="s">
        <v>55467</v>
      </c>
      <c r="B55293" t="s">
        <v>20</v>
      </c>
      <c r="C55293" t="s">
        <v>100510</v>
      </c>
    </row>
    <row r="55294" spans="1:3">
      <c r="A55294" s="1" t="s">
        <v>55468</v>
      </c>
      <c r="B55294" t="s">
        <v>20</v>
      </c>
      <c r="C55294" t="s">
        <v>100510</v>
      </c>
    </row>
    <row r="55295" spans="1:3">
      <c r="A55295" s="1" t="s">
        <v>55469</v>
      </c>
      <c r="B55295" t="s">
        <v>20</v>
      </c>
      <c r="C55295" t="s">
        <v>100510</v>
      </c>
    </row>
    <row r="55296" spans="1:3">
      <c r="A55296" s="1" t="s">
        <v>55470</v>
      </c>
      <c r="B55296" t="s">
        <v>20</v>
      </c>
      <c r="C55296" t="s">
        <v>100510</v>
      </c>
    </row>
    <row r="55297" spans="1:3">
      <c r="A55297" s="1" t="s">
        <v>55471</v>
      </c>
      <c r="B55297" t="s">
        <v>20</v>
      </c>
      <c r="C55297" t="s">
        <v>100510</v>
      </c>
    </row>
    <row r="55298" spans="1:3">
      <c r="A55298" s="1" t="s">
        <v>55472</v>
      </c>
      <c r="B55298" t="s">
        <v>20</v>
      </c>
      <c r="C55298" t="s">
        <v>100510</v>
      </c>
    </row>
    <row r="55299" spans="1:3">
      <c r="A55299" s="1" t="s">
        <v>55473</v>
      </c>
      <c r="B55299" t="s">
        <v>20</v>
      </c>
      <c r="C55299" t="s">
        <v>100510</v>
      </c>
    </row>
    <row r="55300" spans="1:3">
      <c r="A55300" s="1" t="s">
        <v>55474</v>
      </c>
      <c r="B55300" t="s">
        <v>20</v>
      </c>
      <c r="C55300" t="s">
        <v>100510</v>
      </c>
    </row>
    <row r="55301" spans="1:3">
      <c r="A55301" s="1" t="s">
        <v>55475</v>
      </c>
      <c r="B55301" t="s">
        <v>20</v>
      </c>
      <c r="C55301" t="s">
        <v>100510</v>
      </c>
    </row>
    <row r="55302" spans="1:3">
      <c r="A55302" s="1" t="s">
        <v>55476</v>
      </c>
      <c r="B55302" t="s">
        <v>20</v>
      </c>
      <c r="C55302" t="s">
        <v>100510</v>
      </c>
    </row>
    <row r="55303" spans="1:3">
      <c r="A55303" s="1" t="s">
        <v>55477</v>
      </c>
      <c r="B55303" t="s">
        <v>20</v>
      </c>
      <c r="C55303" t="s">
        <v>100510</v>
      </c>
    </row>
    <row r="55304" spans="1:3">
      <c r="A55304" s="1" t="s">
        <v>55478</v>
      </c>
      <c r="B55304" t="s">
        <v>20</v>
      </c>
      <c r="C55304" t="s">
        <v>100510</v>
      </c>
    </row>
    <row r="55305" spans="1:3">
      <c r="A55305" s="1" t="s">
        <v>55479</v>
      </c>
      <c r="B55305" t="s">
        <v>20</v>
      </c>
      <c r="C55305" t="s">
        <v>100510</v>
      </c>
    </row>
    <row r="55306" spans="1:3">
      <c r="A55306" s="1" t="s">
        <v>55480</v>
      </c>
      <c r="B55306" t="s">
        <v>20</v>
      </c>
      <c r="C55306" t="s">
        <v>100510</v>
      </c>
    </row>
    <row r="55307" spans="1:3">
      <c r="A55307" s="1" t="s">
        <v>55481</v>
      </c>
      <c r="B55307" t="s">
        <v>20</v>
      </c>
      <c r="C55307" t="s">
        <v>100510</v>
      </c>
    </row>
    <row r="55308" spans="1:3">
      <c r="A55308" s="1" t="s">
        <v>55482</v>
      </c>
      <c r="B55308" t="s">
        <v>20</v>
      </c>
      <c r="C55308" t="s">
        <v>100510</v>
      </c>
    </row>
    <row r="55309" spans="1:3">
      <c r="A55309" s="1" t="s">
        <v>55483</v>
      </c>
      <c r="B55309" t="s">
        <v>20</v>
      </c>
      <c r="C55309" t="s">
        <v>100510</v>
      </c>
    </row>
    <row r="55310" spans="1:3">
      <c r="A55310" s="1" t="s">
        <v>55484</v>
      </c>
      <c r="B55310" t="s">
        <v>20</v>
      </c>
      <c r="C55310" t="s">
        <v>100510</v>
      </c>
    </row>
    <row r="55311" spans="1:3">
      <c r="A55311" s="1" t="s">
        <v>55485</v>
      </c>
      <c r="B55311" t="s">
        <v>20</v>
      </c>
      <c r="C55311" t="s">
        <v>100510</v>
      </c>
    </row>
    <row r="55312" spans="1:3">
      <c r="A55312" s="1" t="s">
        <v>55486</v>
      </c>
      <c r="B55312" t="s">
        <v>20</v>
      </c>
      <c r="C55312" t="s">
        <v>100510</v>
      </c>
    </row>
    <row r="55313" spans="1:3">
      <c r="A55313" s="1" t="s">
        <v>55487</v>
      </c>
      <c r="B55313" t="s">
        <v>20</v>
      </c>
      <c r="C55313" t="s">
        <v>100510</v>
      </c>
    </row>
    <row r="55314" spans="1:3">
      <c r="A55314" s="1" t="s">
        <v>55488</v>
      </c>
      <c r="B55314" t="s">
        <v>20</v>
      </c>
      <c r="C55314" t="s">
        <v>100510</v>
      </c>
    </row>
    <row r="55315" spans="1:3">
      <c r="A55315" s="1" t="s">
        <v>55489</v>
      </c>
      <c r="B55315" t="s">
        <v>20</v>
      </c>
      <c r="C55315" t="s">
        <v>100510</v>
      </c>
    </row>
    <row r="55316" spans="1:3">
      <c r="A55316" s="1" t="s">
        <v>55490</v>
      </c>
      <c r="B55316" t="s">
        <v>20</v>
      </c>
      <c r="C55316" t="s">
        <v>100510</v>
      </c>
    </row>
    <row r="55317" spans="1:3">
      <c r="A55317" s="1" t="s">
        <v>55491</v>
      </c>
      <c r="B55317" t="s">
        <v>20</v>
      </c>
      <c r="C55317" t="s">
        <v>100510</v>
      </c>
    </row>
    <row r="55318" spans="1:3">
      <c r="A55318" s="1" t="s">
        <v>55492</v>
      </c>
      <c r="B55318" t="s">
        <v>20</v>
      </c>
      <c r="C55318" t="s">
        <v>100510</v>
      </c>
    </row>
    <row r="55319" spans="1:3">
      <c r="A55319" s="1" t="s">
        <v>55493</v>
      </c>
      <c r="B55319" t="s">
        <v>20</v>
      </c>
      <c r="C55319" t="s">
        <v>100510</v>
      </c>
    </row>
    <row r="55320" spans="1:3">
      <c r="A55320" s="1" t="s">
        <v>55494</v>
      </c>
      <c r="B55320" t="s">
        <v>20</v>
      </c>
      <c r="C55320" t="s">
        <v>100510</v>
      </c>
    </row>
    <row r="55321" spans="1:3">
      <c r="A55321" s="1" t="s">
        <v>55495</v>
      </c>
      <c r="B55321" t="s">
        <v>20</v>
      </c>
      <c r="C55321" t="s">
        <v>100510</v>
      </c>
    </row>
    <row r="55322" spans="1:3">
      <c r="A55322" s="1" t="s">
        <v>55496</v>
      </c>
      <c r="B55322" t="s">
        <v>20</v>
      </c>
      <c r="C55322" t="s">
        <v>100510</v>
      </c>
    </row>
    <row r="55323" spans="1:3">
      <c r="A55323" s="1" t="s">
        <v>55497</v>
      </c>
      <c r="B55323" t="s">
        <v>20</v>
      </c>
      <c r="C55323" t="s">
        <v>100510</v>
      </c>
    </row>
    <row r="55324" spans="1:3">
      <c r="A55324" s="1" t="s">
        <v>55498</v>
      </c>
      <c r="B55324" t="s">
        <v>20</v>
      </c>
      <c r="C55324" t="s">
        <v>100510</v>
      </c>
    </row>
    <row r="55325" spans="1:3">
      <c r="A55325" s="1" t="s">
        <v>55499</v>
      </c>
      <c r="B55325" t="s">
        <v>20</v>
      </c>
      <c r="C55325" t="s">
        <v>100510</v>
      </c>
    </row>
    <row r="55326" spans="1:3">
      <c r="A55326" s="1" t="s">
        <v>55500</v>
      </c>
      <c r="B55326" t="s">
        <v>20</v>
      </c>
      <c r="C55326" t="s">
        <v>100510</v>
      </c>
    </row>
    <row r="55327" spans="1:3">
      <c r="A55327" s="1" t="s">
        <v>55501</v>
      </c>
      <c r="B55327" t="s">
        <v>20</v>
      </c>
      <c r="C55327" t="s">
        <v>100510</v>
      </c>
    </row>
    <row r="55328" spans="1:3">
      <c r="A55328" s="1" t="s">
        <v>55502</v>
      </c>
      <c r="B55328" t="s">
        <v>20</v>
      </c>
      <c r="C55328" t="s">
        <v>100510</v>
      </c>
    </row>
    <row r="55329" spans="1:3">
      <c r="A55329" s="1" t="s">
        <v>55503</v>
      </c>
      <c r="B55329" t="s">
        <v>20</v>
      </c>
      <c r="C55329" t="s">
        <v>100510</v>
      </c>
    </row>
    <row r="55330" spans="1:3">
      <c r="A55330" s="1" t="s">
        <v>55504</v>
      </c>
      <c r="B55330" t="s">
        <v>20</v>
      </c>
      <c r="C55330" t="s">
        <v>100510</v>
      </c>
    </row>
    <row r="55331" spans="1:3">
      <c r="A55331" s="1" t="s">
        <v>55505</v>
      </c>
      <c r="B55331" t="s">
        <v>20</v>
      </c>
      <c r="C55331" t="s">
        <v>100510</v>
      </c>
    </row>
    <row r="55332" spans="1:3">
      <c r="A55332" s="1" t="s">
        <v>55506</v>
      </c>
      <c r="B55332" t="s">
        <v>20</v>
      </c>
      <c r="C55332" t="s">
        <v>100510</v>
      </c>
    </row>
    <row r="55333" spans="1:3">
      <c r="A55333" s="1" t="s">
        <v>55507</v>
      </c>
      <c r="B55333" t="s">
        <v>20</v>
      </c>
      <c r="C55333" t="s">
        <v>100510</v>
      </c>
    </row>
    <row r="55334" spans="1:3">
      <c r="A55334" s="1" t="s">
        <v>55508</v>
      </c>
      <c r="B55334" t="s">
        <v>20</v>
      </c>
      <c r="C55334" t="s">
        <v>100510</v>
      </c>
    </row>
    <row r="55335" spans="1:3">
      <c r="A55335" s="1" t="s">
        <v>55509</v>
      </c>
      <c r="B55335" t="s">
        <v>20</v>
      </c>
      <c r="C55335" t="s">
        <v>100510</v>
      </c>
    </row>
    <row r="55336" spans="1:3">
      <c r="A55336" s="1" t="s">
        <v>55510</v>
      </c>
      <c r="B55336" t="s">
        <v>20</v>
      </c>
      <c r="C55336" t="s">
        <v>100510</v>
      </c>
    </row>
    <row r="55337" spans="1:3">
      <c r="A55337" s="1" t="s">
        <v>55511</v>
      </c>
      <c r="B55337" t="s">
        <v>20</v>
      </c>
      <c r="C55337" t="s">
        <v>100510</v>
      </c>
    </row>
    <row r="55338" spans="1:3">
      <c r="A55338" s="1" t="s">
        <v>55512</v>
      </c>
      <c r="B55338" t="s">
        <v>20</v>
      </c>
      <c r="C55338" t="s">
        <v>100510</v>
      </c>
    </row>
    <row r="55339" spans="1:3">
      <c r="A55339" s="1" t="s">
        <v>55513</v>
      </c>
      <c r="B55339" t="s">
        <v>20</v>
      </c>
      <c r="C55339" t="s">
        <v>100510</v>
      </c>
    </row>
    <row r="55340" spans="1:3">
      <c r="A55340" s="1" t="s">
        <v>55514</v>
      </c>
      <c r="B55340" t="s">
        <v>20</v>
      </c>
      <c r="C55340" t="s">
        <v>100510</v>
      </c>
    </row>
    <row r="55341" spans="1:3">
      <c r="A55341" s="1" t="s">
        <v>55515</v>
      </c>
      <c r="B55341" t="s">
        <v>20</v>
      </c>
      <c r="C55341" t="s">
        <v>100510</v>
      </c>
    </row>
    <row r="55342" spans="1:3">
      <c r="A55342" s="1" t="s">
        <v>55516</v>
      </c>
      <c r="B55342" t="s">
        <v>20</v>
      </c>
      <c r="C55342" t="s">
        <v>100510</v>
      </c>
    </row>
    <row r="55343" spans="1:3">
      <c r="A55343" s="1" t="s">
        <v>55517</v>
      </c>
      <c r="B55343" t="s">
        <v>20</v>
      </c>
      <c r="C55343" t="s">
        <v>100510</v>
      </c>
    </row>
    <row r="55344" spans="1:3">
      <c r="A55344" s="1" t="s">
        <v>55518</v>
      </c>
      <c r="B55344" t="s">
        <v>20</v>
      </c>
      <c r="C55344" t="s">
        <v>100510</v>
      </c>
    </row>
    <row r="55345" spans="1:3">
      <c r="A55345" s="1" t="s">
        <v>55519</v>
      </c>
      <c r="B55345" t="s">
        <v>20</v>
      </c>
      <c r="C55345" t="s">
        <v>100510</v>
      </c>
    </row>
    <row r="55346" spans="1:3">
      <c r="A55346" s="1" t="s">
        <v>55520</v>
      </c>
      <c r="B55346" t="s">
        <v>20</v>
      </c>
      <c r="C55346" t="s">
        <v>100510</v>
      </c>
    </row>
    <row r="55347" spans="1:3">
      <c r="A55347" s="1" t="s">
        <v>55521</v>
      </c>
      <c r="B55347" t="s">
        <v>20</v>
      </c>
      <c r="C55347" t="s">
        <v>100510</v>
      </c>
    </row>
    <row r="55348" spans="1:3">
      <c r="A55348" s="1" t="s">
        <v>55522</v>
      </c>
      <c r="B55348" t="s">
        <v>20</v>
      </c>
      <c r="C55348" t="s">
        <v>100510</v>
      </c>
    </row>
    <row r="55349" spans="1:3">
      <c r="A55349" s="1" t="s">
        <v>55523</v>
      </c>
      <c r="B55349" t="s">
        <v>20</v>
      </c>
      <c r="C55349" t="s">
        <v>100510</v>
      </c>
    </row>
    <row r="55350" spans="1:3">
      <c r="A55350" s="1" t="s">
        <v>55524</v>
      </c>
      <c r="B55350" t="s">
        <v>20</v>
      </c>
      <c r="C55350" t="s">
        <v>100510</v>
      </c>
    </row>
    <row r="55351" spans="1:3">
      <c r="A55351" s="1" t="s">
        <v>55525</v>
      </c>
      <c r="B55351" t="s">
        <v>20</v>
      </c>
      <c r="C55351" t="s">
        <v>100510</v>
      </c>
    </row>
    <row r="55352" spans="1:3">
      <c r="A55352" s="1" t="s">
        <v>55526</v>
      </c>
      <c r="B55352" t="s">
        <v>20</v>
      </c>
      <c r="C55352" t="s">
        <v>100510</v>
      </c>
    </row>
    <row r="55353" spans="1:3">
      <c r="A55353" s="1" t="s">
        <v>55527</v>
      </c>
      <c r="B55353" t="s">
        <v>20</v>
      </c>
      <c r="C55353" t="s">
        <v>100510</v>
      </c>
    </row>
    <row r="55354" spans="1:3">
      <c r="A55354" s="1" t="s">
        <v>55528</v>
      </c>
      <c r="B55354" t="s">
        <v>20</v>
      </c>
      <c r="C55354" t="s">
        <v>100510</v>
      </c>
    </row>
    <row r="55355" spans="1:3">
      <c r="A55355" s="1" t="s">
        <v>55529</v>
      </c>
      <c r="B55355" t="s">
        <v>20</v>
      </c>
      <c r="C55355" t="s">
        <v>100510</v>
      </c>
    </row>
    <row r="55356" spans="1:3">
      <c r="A55356" s="1" t="s">
        <v>55530</v>
      </c>
      <c r="B55356" t="s">
        <v>20</v>
      </c>
      <c r="C55356" t="s">
        <v>100510</v>
      </c>
    </row>
    <row r="55357" spans="1:3">
      <c r="A55357" s="1" t="s">
        <v>55531</v>
      </c>
      <c r="B55357" t="s">
        <v>20</v>
      </c>
      <c r="C55357" t="s">
        <v>100510</v>
      </c>
    </row>
    <row r="55358" spans="1:3">
      <c r="A55358" s="1" t="s">
        <v>55532</v>
      </c>
      <c r="B55358" t="s">
        <v>20</v>
      </c>
      <c r="C55358" t="s">
        <v>100510</v>
      </c>
    </row>
    <row r="55359" spans="1:3">
      <c r="A55359" s="1" t="s">
        <v>55533</v>
      </c>
      <c r="B55359" t="s">
        <v>20</v>
      </c>
      <c r="C55359" t="s">
        <v>100510</v>
      </c>
    </row>
    <row r="55360" spans="1:3">
      <c r="A55360" s="1" t="s">
        <v>55534</v>
      </c>
      <c r="B55360" t="s">
        <v>20</v>
      </c>
      <c r="C55360" t="s">
        <v>100510</v>
      </c>
    </row>
    <row r="55361" spans="1:3">
      <c r="A55361" s="1" t="s">
        <v>55535</v>
      </c>
      <c r="B55361" t="s">
        <v>20</v>
      </c>
      <c r="C55361" t="s">
        <v>100510</v>
      </c>
    </row>
    <row r="55362" spans="1:3">
      <c r="A55362" s="1" t="s">
        <v>55536</v>
      </c>
      <c r="B55362" t="s">
        <v>20</v>
      </c>
      <c r="C55362" t="s">
        <v>100510</v>
      </c>
    </row>
    <row r="55363" spans="1:3">
      <c r="A55363" s="1" t="s">
        <v>55537</v>
      </c>
      <c r="B55363" t="s">
        <v>20</v>
      </c>
      <c r="C55363" t="s">
        <v>100510</v>
      </c>
    </row>
    <row r="55364" spans="1:3">
      <c r="A55364" s="1" t="s">
        <v>55538</v>
      </c>
      <c r="B55364" t="s">
        <v>20</v>
      </c>
      <c r="C55364" t="s">
        <v>100510</v>
      </c>
    </row>
    <row r="55365" spans="1:3">
      <c r="A55365" s="1" t="s">
        <v>55539</v>
      </c>
      <c r="B55365" t="s">
        <v>20</v>
      </c>
      <c r="C55365" t="s">
        <v>100510</v>
      </c>
    </row>
    <row r="55366" spans="1:3">
      <c r="A55366" s="1" t="s">
        <v>55540</v>
      </c>
      <c r="B55366" t="s">
        <v>20</v>
      </c>
      <c r="C55366" t="s">
        <v>100510</v>
      </c>
    </row>
    <row r="55367" spans="1:3">
      <c r="A55367" s="1" t="s">
        <v>55541</v>
      </c>
      <c r="B55367" t="s">
        <v>20</v>
      </c>
      <c r="C55367" t="s">
        <v>100510</v>
      </c>
    </row>
    <row r="55368" spans="1:3">
      <c r="A55368" s="1" t="s">
        <v>55542</v>
      </c>
      <c r="B55368" t="s">
        <v>20</v>
      </c>
      <c r="C55368" t="s">
        <v>100510</v>
      </c>
    </row>
    <row r="55369" spans="1:3">
      <c r="A55369" s="1" t="s">
        <v>55543</v>
      </c>
      <c r="B55369" t="s">
        <v>20</v>
      </c>
      <c r="C55369" t="s">
        <v>100510</v>
      </c>
    </row>
    <row r="55370" spans="1:3">
      <c r="A55370" s="1" t="s">
        <v>55544</v>
      </c>
      <c r="B55370" t="s">
        <v>20</v>
      </c>
      <c r="C55370" t="s">
        <v>100510</v>
      </c>
    </row>
    <row r="55371" spans="1:3">
      <c r="A55371" s="1" t="s">
        <v>55545</v>
      </c>
      <c r="B55371" t="s">
        <v>20</v>
      </c>
      <c r="C55371" t="s">
        <v>100510</v>
      </c>
    </row>
    <row r="55372" spans="1:3">
      <c r="A55372" s="1" t="s">
        <v>55546</v>
      </c>
      <c r="B55372" t="s">
        <v>20</v>
      </c>
      <c r="C55372" t="s">
        <v>100510</v>
      </c>
    </row>
    <row r="55373" spans="1:3">
      <c r="A55373" s="1" t="s">
        <v>55547</v>
      </c>
      <c r="B55373" t="s">
        <v>20</v>
      </c>
      <c r="C55373" t="s">
        <v>100510</v>
      </c>
    </row>
    <row r="55374" spans="1:3">
      <c r="A55374" s="1" t="s">
        <v>55548</v>
      </c>
      <c r="B55374" t="s">
        <v>20</v>
      </c>
      <c r="C55374" t="s">
        <v>100510</v>
      </c>
    </row>
    <row r="55375" spans="1:3">
      <c r="A55375" s="1" t="s">
        <v>55549</v>
      </c>
      <c r="B55375" t="s">
        <v>20</v>
      </c>
      <c r="C55375" t="s">
        <v>100510</v>
      </c>
    </row>
    <row r="55376" spans="1:3">
      <c r="A55376" s="1" t="s">
        <v>55550</v>
      </c>
      <c r="B55376" t="s">
        <v>20</v>
      </c>
      <c r="C55376" t="s">
        <v>100510</v>
      </c>
    </row>
    <row r="55377" spans="1:3">
      <c r="A55377" s="1" t="s">
        <v>55551</v>
      </c>
      <c r="B55377" t="s">
        <v>20</v>
      </c>
      <c r="C55377" t="s">
        <v>100510</v>
      </c>
    </row>
    <row r="55378" spans="1:3">
      <c r="A55378" s="1" t="s">
        <v>55552</v>
      </c>
      <c r="B55378" t="s">
        <v>20</v>
      </c>
      <c r="C55378" t="s">
        <v>100510</v>
      </c>
    </row>
    <row r="55379" spans="1:3">
      <c r="A55379" s="1" t="s">
        <v>55553</v>
      </c>
      <c r="B55379" t="s">
        <v>20</v>
      </c>
      <c r="C55379" t="s">
        <v>100510</v>
      </c>
    </row>
    <row r="55380" spans="1:3">
      <c r="A55380" s="1" t="s">
        <v>55554</v>
      </c>
      <c r="B55380" t="s">
        <v>20</v>
      </c>
      <c r="C55380" t="s">
        <v>100510</v>
      </c>
    </row>
    <row r="55381" spans="1:3">
      <c r="A55381" s="1" t="s">
        <v>55555</v>
      </c>
      <c r="B55381" t="s">
        <v>20</v>
      </c>
      <c r="C55381" t="s">
        <v>100510</v>
      </c>
    </row>
    <row r="55382" spans="1:3">
      <c r="A55382" s="1" t="s">
        <v>55556</v>
      </c>
      <c r="B55382" t="s">
        <v>20</v>
      </c>
      <c r="C55382" t="s">
        <v>100510</v>
      </c>
    </row>
    <row r="55383" spans="1:3">
      <c r="A55383" s="1" t="s">
        <v>55557</v>
      </c>
      <c r="B55383" t="s">
        <v>20</v>
      </c>
      <c r="C55383" t="s">
        <v>100510</v>
      </c>
    </row>
    <row r="55384" spans="1:3">
      <c r="A55384" s="1" t="s">
        <v>55558</v>
      </c>
      <c r="B55384" t="s">
        <v>20</v>
      </c>
      <c r="C55384" t="s">
        <v>100510</v>
      </c>
    </row>
    <row r="55385" spans="1:3">
      <c r="A55385" s="1" t="s">
        <v>55559</v>
      </c>
      <c r="B55385" t="s">
        <v>20</v>
      </c>
      <c r="C55385" t="s">
        <v>100510</v>
      </c>
    </row>
    <row r="55386" spans="1:3">
      <c r="A55386" s="1" t="s">
        <v>55560</v>
      </c>
      <c r="B55386" t="s">
        <v>20</v>
      </c>
      <c r="C55386" t="s">
        <v>100510</v>
      </c>
    </row>
    <row r="55387" spans="1:3">
      <c r="A55387" s="1" t="s">
        <v>55561</v>
      </c>
      <c r="B55387" t="s">
        <v>20</v>
      </c>
      <c r="C55387" t="s">
        <v>100510</v>
      </c>
    </row>
    <row r="55388" spans="1:3">
      <c r="A55388" s="1" t="s">
        <v>55562</v>
      </c>
      <c r="B55388" t="s">
        <v>20</v>
      </c>
      <c r="C55388" t="s">
        <v>100510</v>
      </c>
    </row>
    <row r="55389" spans="1:3">
      <c r="A55389" s="1" t="s">
        <v>55563</v>
      </c>
      <c r="B55389" t="s">
        <v>20</v>
      </c>
      <c r="C55389" t="s">
        <v>100510</v>
      </c>
    </row>
    <row r="55390" spans="1:3">
      <c r="A55390" s="1" t="s">
        <v>55564</v>
      </c>
      <c r="B55390" t="s">
        <v>20</v>
      </c>
      <c r="C55390" t="s">
        <v>100510</v>
      </c>
    </row>
    <row r="55391" spans="1:3">
      <c r="A55391" s="1" t="s">
        <v>55565</v>
      </c>
      <c r="B55391" t="s">
        <v>20</v>
      </c>
      <c r="C55391" t="s">
        <v>100510</v>
      </c>
    </row>
    <row r="55392" spans="1:3">
      <c r="A55392" s="1" t="s">
        <v>55566</v>
      </c>
      <c r="B55392" t="s">
        <v>20</v>
      </c>
      <c r="C55392" t="s">
        <v>100510</v>
      </c>
    </row>
    <row r="55393" spans="1:3">
      <c r="A55393" s="1" t="s">
        <v>55567</v>
      </c>
      <c r="B55393" t="s">
        <v>20</v>
      </c>
      <c r="C55393" t="s">
        <v>100510</v>
      </c>
    </row>
    <row r="55394" spans="1:3">
      <c r="A55394" s="1" t="s">
        <v>55568</v>
      </c>
      <c r="B55394" t="s">
        <v>20</v>
      </c>
      <c r="C55394" t="s">
        <v>100510</v>
      </c>
    </row>
    <row r="55395" spans="1:3">
      <c r="A55395" s="1" t="s">
        <v>55569</v>
      </c>
      <c r="B55395" t="s">
        <v>20</v>
      </c>
      <c r="C55395" t="s">
        <v>100510</v>
      </c>
    </row>
    <row r="55396" spans="1:3">
      <c r="A55396" s="1" t="s">
        <v>55570</v>
      </c>
      <c r="B55396" t="s">
        <v>20</v>
      </c>
      <c r="C55396" t="s">
        <v>100510</v>
      </c>
    </row>
    <row r="55397" spans="1:3">
      <c r="A55397" s="1" t="s">
        <v>55571</v>
      </c>
      <c r="B55397" t="s">
        <v>20</v>
      </c>
      <c r="C55397" t="s">
        <v>100510</v>
      </c>
    </row>
    <row r="55398" spans="1:3">
      <c r="A55398" s="1" t="s">
        <v>55572</v>
      </c>
      <c r="B55398" t="s">
        <v>20</v>
      </c>
      <c r="C55398" t="s">
        <v>100510</v>
      </c>
    </row>
    <row r="55399" spans="1:3">
      <c r="A55399" s="1" t="s">
        <v>55573</v>
      </c>
      <c r="B55399" t="s">
        <v>20</v>
      </c>
      <c r="C55399" t="s">
        <v>100510</v>
      </c>
    </row>
    <row r="55400" spans="1:3">
      <c r="A55400" s="1" t="s">
        <v>55574</v>
      </c>
      <c r="B55400" t="s">
        <v>20</v>
      </c>
      <c r="C55400" t="s">
        <v>100510</v>
      </c>
    </row>
    <row r="55401" spans="1:3">
      <c r="A55401" s="1" t="s">
        <v>55575</v>
      </c>
      <c r="B55401" t="s">
        <v>20</v>
      </c>
      <c r="C55401" t="s">
        <v>100510</v>
      </c>
    </row>
    <row r="55402" spans="1:3">
      <c r="A55402" s="1" t="s">
        <v>55576</v>
      </c>
      <c r="B55402" t="s">
        <v>20</v>
      </c>
      <c r="C55402" t="s">
        <v>100510</v>
      </c>
    </row>
    <row r="55403" spans="1:3">
      <c r="A55403" s="1" t="s">
        <v>55577</v>
      </c>
      <c r="B55403" t="s">
        <v>20</v>
      </c>
      <c r="C55403" t="s">
        <v>100510</v>
      </c>
    </row>
    <row r="55404" spans="1:3">
      <c r="A55404" s="1" t="s">
        <v>55578</v>
      </c>
      <c r="B55404" t="s">
        <v>20</v>
      </c>
      <c r="C55404" t="s">
        <v>100510</v>
      </c>
    </row>
    <row r="55405" spans="1:3">
      <c r="A55405" s="1" t="s">
        <v>55579</v>
      </c>
      <c r="B55405" t="s">
        <v>20</v>
      </c>
      <c r="C55405" t="s">
        <v>100510</v>
      </c>
    </row>
    <row r="55406" spans="1:3">
      <c r="A55406" s="1" t="s">
        <v>55580</v>
      </c>
      <c r="B55406" t="s">
        <v>20</v>
      </c>
      <c r="C55406" t="s">
        <v>100510</v>
      </c>
    </row>
    <row r="55407" spans="1:3">
      <c r="A55407" s="1" t="s">
        <v>55581</v>
      </c>
      <c r="B55407" t="s">
        <v>20</v>
      </c>
      <c r="C55407" t="s">
        <v>100510</v>
      </c>
    </row>
    <row r="55408" spans="1:3">
      <c r="A55408" s="1" t="s">
        <v>55582</v>
      </c>
      <c r="B55408" t="s">
        <v>20</v>
      </c>
      <c r="C55408" t="s">
        <v>100510</v>
      </c>
    </row>
    <row r="55409" spans="1:3">
      <c r="A55409" s="1" t="s">
        <v>55583</v>
      </c>
      <c r="B55409" t="s">
        <v>20</v>
      </c>
      <c r="C55409" t="s">
        <v>100510</v>
      </c>
    </row>
    <row r="55410" spans="1:3">
      <c r="A55410" s="1" t="s">
        <v>55584</v>
      </c>
      <c r="B55410" t="s">
        <v>20</v>
      </c>
      <c r="C55410" t="s">
        <v>100510</v>
      </c>
    </row>
    <row r="55411" spans="1:3">
      <c r="A55411" s="1" t="s">
        <v>55585</v>
      </c>
      <c r="B55411" t="s">
        <v>20</v>
      </c>
      <c r="C55411" t="s">
        <v>100510</v>
      </c>
    </row>
    <row r="55412" spans="1:3">
      <c r="A55412" s="1" t="s">
        <v>55586</v>
      </c>
      <c r="B55412" t="s">
        <v>20</v>
      </c>
      <c r="C55412" t="s">
        <v>100510</v>
      </c>
    </row>
    <row r="55413" spans="1:3">
      <c r="A55413" s="1" t="s">
        <v>55587</v>
      </c>
      <c r="B55413" t="s">
        <v>20</v>
      </c>
      <c r="C55413" t="s">
        <v>100510</v>
      </c>
    </row>
    <row r="55414" spans="1:3">
      <c r="A55414" s="1" t="s">
        <v>55588</v>
      </c>
      <c r="B55414" t="s">
        <v>20</v>
      </c>
      <c r="C55414" t="s">
        <v>100510</v>
      </c>
    </row>
    <row r="55415" spans="1:3">
      <c r="A55415" s="1" t="s">
        <v>55589</v>
      </c>
      <c r="B55415" t="s">
        <v>20</v>
      </c>
      <c r="C55415" t="s">
        <v>100510</v>
      </c>
    </row>
    <row r="55416" spans="1:3">
      <c r="A55416" s="1" t="s">
        <v>55590</v>
      </c>
      <c r="B55416" t="s">
        <v>20</v>
      </c>
      <c r="C55416" t="s">
        <v>100510</v>
      </c>
    </row>
    <row r="55417" spans="1:3">
      <c r="A55417" s="1" t="s">
        <v>55591</v>
      </c>
      <c r="B55417" t="s">
        <v>20</v>
      </c>
      <c r="C55417" t="s">
        <v>100510</v>
      </c>
    </row>
    <row r="55418" spans="1:3">
      <c r="A55418" s="1" t="s">
        <v>55592</v>
      </c>
      <c r="B55418" t="s">
        <v>20</v>
      </c>
      <c r="C55418" t="s">
        <v>100510</v>
      </c>
    </row>
    <row r="55419" spans="1:3">
      <c r="A55419" s="1" t="s">
        <v>55593</v>
      </c>
      <c r="B55419" t="s">
        <v>20</v>
      </c>
      <c r="C55419" t="s">
        <v>100510</v>
      </c>
    </row>
    <row r="55420" spans="1:3">
      <c r="A55420" s="1" t="s">
        <v>55594</v>
      </c>
      <c r="B55420" t="s">
        <v>20</v>
      </c>
      <c r="C55420" t="s">
        <v>100510</v>
      </c>
    </row>
    <row r="55421" spans="1:3">
      <c r="A55421" s="1" t="s">
        <v>55595</v>
      </c>
      <c r="B55421" t="s">
        <v>20</v>
      </c>
      <c r="C55421" t="s">
        <v>100510</v>
      </c>
    </row>
    <row r="55422" spans="1:3">
      <c r="A55422" s="1" t="s">
        <v>55596</v>
      </c>
      <c r="B55422" t="s">
        <v>20</v>
      </c>
      <c r="C55422" t="s">
        <v>100510</v>
      </c>
    </row>
    <row r="55423" spans="1:3">
      <c r="A55423" s="1" t="s">
        <v>55597</v>
      </c>
      <c r="B55423" t="s">
        <v>20</v>
      </c>
      <c r="C55423" t="s">
        <v>100510</v>
      </c>
    </row>
    <row r="55424" spans="1:3">
      <c r="A55424" s="1" t="s">
        <v>55598</v>
      </c>
      <c r="B55424" t="s">
        <v>20</v>
      </c>
      <c r="C55424" t="s">
        <v>100510</v>
      </c>
    </row>
    <row r="55425" spans="1:3">
      <c r="A55425" s="1" t="s">
        <v>55599</v>
      </c>
      <c r="B55425" t="s">
        <v>20</v>
      </c>
      <c r="C55425" t="s">
        <v>100510</v>
      </c>
    </row>
    <row r="55426" spans="1:3">
      <c r="A55426" s="1" t="s">
        <v>55600</v>
      </c>
      <c r="B55426" t="s">
        <v>20</v>
      </c>
      <c r="C55426" t="s">
        <v>100510</v>
      </c>
    </row>
    <row r="55427" spans="1:3">
      <c r="A55427" s="1" t="s">
        <v>55601</v>
      </c>
      <c r="B55427" t="s">
        <v>20</v>
      </c>
      <c r="C55427" t="s">
        <v>100510</v>
      </c>
    </row>
    <row r="55428" spans="1:3">
      <c r="A55428" s="1" t="s">
        <v>55602</v>
      </c>
      <c r="B55428" t="s">
        <v>20</v>
      </c>
      <c r="C55428" t="s">
        <v>100510</v>
      </c>
    </row>
    <row r="55429" spans="1:3">
      <c r="A55429" s="1" t="s">
        <v>55603</v>
      </c>
      <c r="B55429" t="s">
        <v>20</v>
      </c>
      <c r="C55429" t="s">
        <v>100510</v>
      </c>
    </row>
    <row r="55430" spans="1:3">
      <c r="A55430" s="1" t="s">
        <v>55604</v>
      </c>
      <c r="B55430" t="s">
        <v>20</v>
      </c>
      <c r="C55430" t="s">
        <v>100510</v>
      </c>
    </row>
    <row r="55431" spans="1:3">
      <c r="A55431" s="1" t="s">
        <v>55605</v>
      </c>
      <c r="B55431" t="s">
        <v>20</v>
      </c>
      <c r="C55431" t="s">
        <v>100510</v>
      </c>
    </row>
    <row r="55432" spans="1:3">
      <c r="A55432" s="1" t="s">
        <v>55606</v>
      </c>
      <c r="B55432" t="s">
        <v>20</v>
      </c>
      <c r="C55432" t="s">
        <v>100510</v>
      </c>
    </row>
    <row r="55433" spans="1:3">
      <c r="A55433" s="1" t="s">
        <v>55607</v>
      </c>
      <c r="B55433" t="s">
        <v>20</v>
      </c>
      <c r="C55433" t="s">
        <v>100510</v>
      </c>
    </row>
    <row r="55434" spans="1:3">
      <c r="A55434" s="1" t="s">
        <v>55608</v>
      </c>
      <c r="B55434" t="s">
        <v>20</v>
      </c>
      <c r="C55434" t="s">
        <v>100510</v>
      </c>
    </row>
    <row r="55435" spans="1:3">
      <c r="A55435" s="1" t="s">
        <v>55609</v>
      </c>
      <c r="B55435" t="s">
        <v>20</v>
      </c>
      <c r="C55435" t="s">
        <v>100510</v>
      </c>
    </row>
    <row r="55436" spans="1:3">
      <c r="A55436" s="1" t="s">
        <v>55610</v>
      </c>
      <c r="B55436" t="s">
        <v>20</v>
      </c>
      <c r="C55436" t="s">
        <v>100510</v>
      </c>
    </row>
    <row r="55437" spans="1:3">
      <c r="A55437" s="1" t="s">
        <v>55611</v>
      </c>
      <c r="B55437" t="s">
        <v>20</v>
      </c>
      <c r="C55437" t="s">
        <v>100510</v>
      </c>
    </row>
    <row r="55438" spans="1:3">
      <c r="A55438" s="1" t="s">
        <v>55612</v>
      </c>
      <c r="B55438" t="s">
        <v>20</v>
      </c>
      <c r="C55438" t="s">
        <v>100510</v>
      </c>
    </row>
    <row r="55439" spans="1:3">
      <c r="A55439" s="1" t="s">
        <v>55613</v>
      </c>
      <c r="B55439" t="s">
        <v>20</v>
      </c>
      <c r="C55439" t="s">
        <v>100510</v>
      </c>
    </row>
    <row r="55440" spans="1:3">
      <c r="A55440" s="1" t="s">
        <v>55614</v>
      </c>
      <c r="B55440" t="s">
        <v>20</v>
      </c>
      <c r="C55440" t="s">
        <v>100510</v>
      </c>
    </row>
    <row r="55441" spans="1:3">
      <c r="A55441" s="1" t="s">
        <v>55615</v>
      </c>
      <c r="B55441" t="s">
        <v>20</v>
      </c>
      <c r="C55441" t="s">
        <v>100510</v>
      </c>
    </row>
    <row r="55442" spans="1:3">
      <c r="A55442" s="1" t="s">
        <v>55616</v>
      </c>
      <c r="B55442" t="s">
        <v>20</v>
      </c>
      <c r="C55442" t="s">
        <v>100510</v>
      </c>
    </row>
    <row r="55443" spans="1:3">
      <c r="A55443" s="1" t="s">
        <v>55617</v>
      </c>
      <c r="B55443" t="s">
        <v>20</v>
      </c>
      <c r="C55443" t="s">
        <v>100510</v>
      </c>
    </row>
    <row r="55444" spans="1:3">
      <c r="A55444" s="1" t="s">
        <v>55618</v>
      </c>
      <c r="B55444" t="s">
        <v>20</v>
      </c>
      <c r="C55444" t="s">
        <v>100510</v>
      </c>
    </row>
    <row r="55445" spans="1:3">
      <c r="A55445" s="1" t="s">
        <v>55619</v>
      </c>
      <c r="B55445" t="s">
        <v>20</v>
      </c>
      <c r="C55445" t="s">
        <v>100510</v>
      </c>
    </row>
    <row r="55446" spans="1:3">
      <c r="A55446" s="1" t="s">
        <v>55620</v>
      </c>
      <c r="B55446" t="s">
        <v>20</v>
      </c>
      <c r="C55446" t="s">
        <v>100510</v>
      </c>
    </row>
    <row r="55447" spans="1:3">
      <c r="A55447" s="1" t="s">
        <v>55621</v>
      </c>
      <c r="B55447" t="s">
        <v>20</v>
      </c>
      <c r="C55447" t="s">
        <v>100510</v>
      </c>
    </row>
    <row r="55448" spans="1:3">
      <c r="A55448" s="1" t="s">
        <v>55622</v>
      </c>
      <c r="B55448" t="s">
        <v>20</v>
      </c>
      <c r="C55448" t="s">
        <v>100510</v>
      </c>
    </row>
    <row r="55449" spans="1:3">
      <c r="A55449" s="1" t="s">
        <v>55623</v>
      </c>
      <c r="B55449" t="s">
        <v>20</v>
      </c>
      <c r="C55449" t="s">
        <v>100510</v>
      </c>
    </row>
    <row r="55450" spans="1:3">
      <c r="A55450" s="1" t="s">
        <v>55624</v>
      </c>
      <c r="B55450" t="s">
        <v>20</v>
      </c>
      <c r="C55450" t="s">
        <v>100510</v>
      </c>
    </row>
    <row r="55451" spans="1:3">
      <c r="A55451" s="1" t="s">
        <v>55625</v>
      </c>
      <c r="B55451" t="s">
        <v>20</v>
      </c>
      <c r="C55451" t="s">
        <v>100510</v>
      </c>
    </row>
    <row r="55452" spans="1:3">
      <c r="A55452" s="1" t="s">
        <v>55626</v>
      </c>
      <c r="B55452" t="s">
        <v>20</v>
      </c>
      <c r="C55452" t="s">
        <v>100510</v>
      </c>
    </row>
    <row r="55453" spans="1:3">
      <c r="A55453" s="1" t="s">
        <v>55627</v>
      </c>
      <c r="B55453" t="s">
        <v>20</v>
      </c>
      <c r="C55453" t="s">
        <v>100510</v>
      </c>
    </row>
    <row r="55454" spans="1:3">
      <c r="A55454" s="1" t="s">
        <v>55628</v>
      </c>
      <c r="B55454" t="s">
        <v>20</v>
      </c>
      <c r="C55454" t="s">
        <v>100510</v>
      </c>
    </row>
    <row r="55455" spans="1:3">
      <c r="A55455" s="1" t="s">
        <v>55629</v>
      </c>
      <c r="B55455" t="s">
        <v>20</v>
      </c>
      <c r="C55455" t="s">
        <v>100510</v>
      </c>
    </row>
    <row r="55456" spans="1:3">
      <c r="A55456" s="1" t="s">
        <v>55630</v>
      </c>
      <c r="B55456" t="s">
        <v>20</v>
      </c>
      <c r="C55456" t="s">
        <v>100510</v>
      </c>
    </row>
    <row r="55457" spans="1:3">
      <c r="A55457" s="1" t="s">
        <v>55631</v>
      </c>
      <c r="B55457" t="s">
        <v>20</v>
      </c>
      <c r="C55457" t="s">
        <v>100510</v>
      </c>
    </row>
    <row r="55458" spans="1:3">
      <c r="A55458" s="1" t="s">
        <v>55632</v>
      </c>
      <c r="B55458" t="s">
        <v>20</v>
      </c>
      <c r="C55458" t="s">
        <v>100510</v>
      </c>
    </row>
    <row r="55459" spans="1:3">
      <c r="A55459" s="1" t="s">
        <v>55633</v>
      </c>
      <c r="B55459" t="s">
        <v>20</v>
      </c>
      <c r="C55459" t="s">
        <v>100510</v>
      </c>
    </row>
    <row r="55460" spans="1:3">
      <c r="A55460" s="1" t="s">
        <v>55634</v>
      </c>
      <c r="B55460" t="s">
        <v>20</v>
      </c>
      <c r="C55460" t="s">
        <v>100510</v>
      </c>
    </row>
    <row r="55461" spans="1:3">
      <c r="A55461" s="1" t="s">
        <v>55635</v>
      </c>
      <c r="B55461" t="s">
        <v>20</v>
      </c>
      <c r="C55461" t="s">
        <v>100510</v>
      </c>
    </row>
    <row r="55462" spans="1:3">
      <c r="A55462" s="1" t="s">
        <v>55636</v>
      </c>
      <c r="B55462" t="s">
        <v>20</v>
      </c>
      <c r="C55462" t="s">
        <v>100510</v>
      </c>
    </row>
    <row r="55463" spans="1:3">
      <c r="A55463" s="1" t="s">
        <v>55637</v>
      </c>
      <c r="B55463" t="s">
        <v>20</v>
      </c>
      <c r="C55463" t="s">
        <v>100510</v>
      </c>
    </row>
    <row r="55464" spans="1:3">
      <c r="A55464" s="1" t="s">
        <v>55638</v>
      </c>
      <c r="B55464" t="s">
        <v>20</v>
      </c>
      <c r="C55464" t="s">
        <v>100510</v>
      </c>
    </row>
    <row r="55465" spans="1:3">
      <c r="A55465" s="1" t="s">
        <v>55639</v>
      </c>
      <c r="B55465" t="s">
        <v>20</v>
      </c>
      <c r="C55465" t="s">
        <v>100510</v>
      </c>
    </row>
    <row r="55466" spans="1:3">
      <c r="A55466" s="1" t="s">
        <v>55640</v>
      </c>
      <c r="B55466" t="s">
        <v>20</v>
      </c>
      <c r="C55466" t="s">
        <v>100510</v>
      </c>
    </row>
    <row r="55467" spans="1:3">
      <c r="A55467" s="1" t="s">
        <v>55641</v>
      </c>
      <c r="B55467" t="s">
        <v>20</v>
      </c>
      <c r="C55467" t="s">
        <v>100510</v>
      </c>
    </row>
    <row r="55468" spans="1:3">
      <c r="A55468" s="1" t="s">
        <v>55642</v>
      </c>
      <c r="B55468" t="s">
        <v>20</v>
      </c>
      <c r="C55468" t="s">
        <v>100510</v>
      </c>
    </row>
    <row r="55469" spans="1:3">
      <c r="A55469" s="1" t="s">
        <v>55643</v>
      </c>
      <c r="B55469" t="s">
        <v>20</v>
      </c>
      <c r="C55469" t="s">
        <v>100510</v>
      </c>
    </row>
    <row r="55470" spans="1:3">
      <c r="A55470" s="1" t="s">
        <v>55644</v>
      </c>
      <c r="B55470" t="s">
        <v>20</v>
      </c>
      <c r="C55470" t="s">
        <v>100510</v>
      </c>
    </row>
    <row r="55471" spans="1:3">
      <c r="A55471" s="1" t="s">
        <v>55645</v>
      </c>
      <c r="B55471" t="s">
        <v>20</v>
      </c>
      <c r="C55471" t="s">
        <v>100510</v>
      </c>
    </row>
    <row r="55472" spans="1:3">
      <c r="A55472" s="1" t="s">
        <v>55646</v>
      </c>
      <c r="B55472" t="s">
        <v>20</v>
      </c>
      <c r="C55472" t="s">
        <v>100510</v>
      </c>
    </row>
    <row r="55473" spans="1:3">
      <c r="A55473" s="1" t="s">
        <v>55647</v>
      </c>
      <c r="B55473" t="s">
        <v>20</v>
      </c>
      <c r="C55473" t="s">
        <v>100510</v>
      </c>
    </row>
    <row r="55474" spans="1:3">
      <c r="A55474" s="1" t="s">
        <v>55648</v>
      </c>
      <c r="B55474" t="s">
        <v>20</v>
      </c>
      <c r="C55474" t="s">
        <v>100510</v>
      </c>
    </row>
    <row r="55475" spans="1:3">
      <c r="A55475" s="1" t="s">
        <v>55649</v>
      </c>
      <c r="B55475" t="s">
        <v>20</v>
      </c>
      <c r="C55475" t="s">
        <v>100510</v>
      </c>
    </row>
    <row r="55476" spans="1:3">
      <c r="A55476" s="1" t="s">
        <v>55650</v>
      </c>
      <c r="B55476" t="s">
        <v>20</v>
      </c>
      <c r="C55476" t="s">
        <v>100510</v>
      </c>
    </row>
    <row r="55477" spans="1:3">
      <c r="A55477" s="1" t="s">
        <v>55651</v>
      </c>
      <c r="B55477" t="s">
        <v>20</v>
      </c>
      <c r="C55477" t="s">
        <v>100510</v>
      </c>
    </row>
    <row r="55478" spans="1:3">
      <c r="A55478" s="1" t="s">
        <v>55652</v>
      </c>
      <c r="B55478" t="s">
        <v>20</v>
      </c>
      <c r="C55478" t="s">
        <v>100510</v>
      </c>
    </row>
    <row r="55479" spans="1:3">
      <c r="A55479" s="1" t="s">
        <v>55653</v>
      </c>
      <c r="B55479" t="s">
        <v>20</v>
      </c>
      <c r="C55479" t="s">
        <v>100510</v>
      </c>
    </row>
    <row r="55480" spans="1:3">
      <c r="A55480" s="1" t="s">
        <v>55654</v>
      </c>
      <c r="B55480" t="s">
        <v>20</v>
      </c>
      <c r="C55480" t="s">
        <v>100510</v>
      </c>
    </row>
    <row r="55481" spans="1:3">
      <c r="A55481" s="1" t="s">
        <v>55655</v>
      </c>
      <c r="B55481" t="s">
        <v>20</v>
      </c>
      <c r="C55481" t="s">
        <v>100510</v>
      </c>
    </row>
    <row r="55482" spans="1:3">
      <c r="A55482" s="1" t="s">
        <v>55656</v>
      </c>
      <c r="B55482" t="s">
        <v>20</v>
      </c>
      <c r="C55482" t="s">
        <v>100510</v>
      </c>
    </row>
    <row r="55483" spans="1:3">
      <c r="A55483" s="1" t="s">
        <v>55657</v>
      </c>
      <c r="B55483" t="s">
        <v>20</v>
      </c>
      <c r="C55483" t="s">
        <v>100510</v>
      </c>
    </row>
    <row r="55484" spans="1:3">
      <c r="A55484" s="1" t="s">
        <v>55658</v>
      </c>
      <c r="B55484" t="s">
        <v>20</v>
      </c>
      <c r="C55484" t="s">
        <v>100510</v>
      </c>
    </row>
    <row r="55485" spans="1:3">
      <c r="A55485" s="1" t="s">
        <v>55659</v>
      </c>
      <c r="B55485" t="s">
        <v>20</v>
      </c>
      <c r="C55485" t="s">
        <v>100510</v>
      </c>
    </row>
    <row r="55486" spans="1:3">
      <c r="A55486" s="1" t="s">
        <v>55660</v>
      </c>
      <c r="B55486" t="s">
        <v>20</v>
      </c>
      <c r="C55486" t="s">
        <v>100510</v>
      </c>
    </row>
    <row r="55487" spans="1:3">
      <c r="A55487" s="1" t="s">
        <v>55661</v>
      </c>
      <c r="B55487" t="s">
        <v>20</v>
      </c>
      <c r="C55487" t="s">
        <v>100510</v>
      </c>
    </row>
    <row r="55488" spans="1:3">
      <c r="A55488" s="1" t="s">
        <v>55662</v>
      </c>
      <c r="B55488" t="s">
        <v>20</v>
      </c>
      <c r="C55488" t="s">
        <v>100510</v>
      </c>
    </row>
    <row r="55489" spans="1:3">
      <c r="A55489" s="1" t="s">
        <v>55663</v>
      </c>
      <c r="B55489" t="s">
        <v>20</v>
      </c>
      <c r="C55489" t="s">
        <v>100510</v>
      </c>
    </row>
    <row r="55490" spans="1:3">
      <c r="A55490" s="1" t="s">
        <v>55664</v>
      </c>
      <c r="B55490" t="s">
        <v>20</v>
      </c>
      <c r="C55490" t="s">
        <v>100510</v>
      </c>
    </row>
    <row r="55491" spans="1:3">
      <c r="A55491" s="1" t="s">
        <v>55665</v>
      </c>
      <c r="B55491" t="s">
        <v>20</v>
      </c>
      <c r="C55491" t="s">
        <v>100510</v>
      </c>
    </row>
    <row r="55492" spans="1:3">
      <c r="A55492" s="1" t="s">
        <v>55666</v>
      </c>
      <c r="B55492" t="s">
        <v>20</v>
      </c>
      <c r="C55492" t="s">
        <v>100510</v>
      </c>
    </row>
    <row r="55493" spans="1:3">
      <c r="A55493" s="1" t="s">
        <v>55667</v>
      </c>
      <c r="B55493" t="s">
        <v>20</v>
      </c>
      <c r="C55493" t="s">
        <v>100510</v>
      </c>
    </row>
    <row r="55494" spans="1:3">
      <c r="A55494" s="1" t="s">
        <v>55668</v>
      </c>
      <c r="B55494" t="s">
        <v>20</v>
      </c>
      <c r="C55494" t="s">
        <v>100510</v>
      </c>
    </row>
    <row r="55495" spans="1:3">
      <c r="A55495" s="1" t="s">
        <v>55669</v>
      </c>
      <c r="B55495" t="s">
        <v>20</v>
      </c>
      <c r="C55495" t="s">
        <v>100510</v>
      </c>
    </row>
    <row r="55496" spans="1:3">
      <c r="A55496" s="1" t="s">
        <v>55670</v>
      </c>
      <c r="B55496" t="s">
        <v>20</v>
      </c>
      <c r="C55496" t="s">
        <v>100510</v>
      </c>
    </row>
    <row r="55497" spans="1:3">
      <c r="A55497" s="1" t="s">
        <v>55671</v>
      </c>
      <c r="B55497" t="s">
        <v>20</v>
      </c>
      <c r="C55497" t="s">
        <v>100510</v>
      </c>
    </row>
    <row r="55498" spans="1:3">
      <c r="A55498" s="1" t="s">
        <v>55672</v>
      </c>
      <c r="B55498" t="s">
        <v>20</v>
      </c>
      <c r="C55498" t="s">
        <v>100510</v>
      </c>
    </row>
    <row r="55499" spans="1:3">
      <c r="A55499" s="1" t="s">
        <v>55673</v>
      </c>
      <c r="B55499" t="s">
        <v>20</v>
      </c>
      <c r="C55499" t="s">
        <v>100510</v>
      </c>
    </row>
    <row r="55500" spans="1:3">
      <c r="A55500" s="1" t="s">
        <v>55674</v>
      </c>
      <c r="B55500" t="s">
        <v>20</v>
      </c>
      <c r="C55500" t="s">
        <v>100510</v>
      </c>
    </row>
    <row r="55501" spans="1:3">
      <c r="A55501" s="1" t="s">
        <v>55675</v>
      </c>
      <c r="B55501" t="s">
        <v>20</v>
      </c>
      <c r="C55501" t="s">
        <v>100510</v>
      </c>
    </row>
    <row r="55502" spans="1:3">
      <c r="A55502" s="1" t="s">
        <v>55676</v>
      </c>
      <c r="B55502" t="s">
        <v>20</v>
      </c>
      <c r="C55502" t="s">
        <v>100510</v>
      </c>
    </row>
    <row r="55503" spans="1:3">
      <c r="A55503" s="1" t="s">
        <v>55677</v>
      </c>
      <c r="B55503" t="s">
        <v>20</v>
      </c>
      <c r="C55503" t="s">
        <v>100510</v>
      </c>
    </row>
    <row r="55504" spans="1:3">
      <c r="A55504" s="1" t="s">
        <v>55678</v>
      </c>
      <c r="B55504" t="s">
        <v>20</v>
      </c>
      <c r="C55504" t="s">
        <v>100510</v>
      </c>
    </row>
    <row r="55505" spans="1:3">
      <c r="A55505" s="1" t="s">
        <v>55679</v>
      </c>
      <c r="B55505" t="s">
        <v>20</v>
      </c>
      <c r="C55505" t="s">
        <v>100510</v>
      </c>
    </row>
    <row r="55506" spans="1:3">
      <c r="A55506" s="1" t="s">
        <v>55680</v>
      </c>
      <c r="B55506" t="s">
        <v>20</v>
      </c>
      <c r="C55506" t="s">
        <v>100510</v>
      </c>
    </row>
    <row r="55507" spans="1:3">
      <c r="A55507" s="1" t="s">
        <v>55681</v>
      </c>
      <c r="B55507" t="s">
        <v>20</v>
      </c>
      <c r="C55507" t="s">
        <v>100510</v>
      </c>
    </row>
    <row r="55508" spans="1:3">
      <c r="A55508" s="1" t="s">
        <v>55682</v>
      </c>
      <c r="B55508" t="s">
        <v>20</v>
      </c>
      <c r="C55508" t="s">
        <v>100510</v>
      </c>
    </row>
    <row r="55509" spans="1:3">
      <c r="A55509" s="1" t="s">
        <v>55683</v>
      </c>
      <c r="B55509" t="s">
        <v>20</v>
      </c>
      <c r="C55509" t="s">
        <v>100510</v>
      </c>
    </row>
    <row r="55510" spans="1:3">
      <c r="A55510" s="1" t="s">
        <v>55684</v>
      </c>
      <c r="B55510" t="s">
        <v>20</v>
      </c>
      <c r="C55510" t="s">
        <v>100510</v>
      </c>
    </row>
    <row r="55511" spans="1:3">
      <c r="A55511" s="1" t="s">
        <v>55685</v>
      </c>
      <c r="B55511" t="s">
        <v>20</v>
      </c>
      <c r="C55511" t="s">
        <v>100510</v>
      </c>
    </row>
    <row r="55512" spans="1:3">
      <c r="A55512" s="1" t="s">
        <v>55686</v>
      </c>
      <c r="B55512" t="s">
        <v>20</v>
      </c>
      <c r="C55512" t="s">
        <v>100510</v>
      </c>
    </row>
    <row r="55513" spans="1:3">
      <c r="A55513" s="1" t="s">
        <v>55687</v>
      </c>
      <c r="B55513" t="s">
        <v>20</v>
      </c>
      <c r="C55513" t="s">
        <v>100510</v>
      </c>
    </row>
    <row r="55514" spans="1:3">
      <c r="A55514" s="1" t="s">
        <v>55688</v>
      </c>
      <c r="B55514" t="s">
        <v>20</v>
      </c>
      <c r="C55514" t="s">
        <v>100510</v>
      </c>
    </row>
    <row r="55515" spans="1:3">
      <c r="A55515" s="1" t="s">
        <v>55689</v>
      </c>
      <c r="B55515" t="s">
        <v>20</v>
      </c>
      <c r="C55515" t="s">
        <v>100510</v>
      </c>
    </row>
    <row r="55516" spans="1:3">
      <c r="A55516" s="1" t="s">
        <v>55690</v>
      </c>
      <c r="B55516" t="s">
        <v>20</v>
      </c>
      <c r="C55516" t="s">
        <v>100510</v>
      </c>
    </row>
    <row r="55517" spans="1:3">
      <c r="A55517" s="1" t="s">
        <v>55691</v>
      </c>
      <c r="B55517" t="s">
        <v>20</v>
      </c>
      <c r="C55517" t="s">
        <v>100510</v>
      </c>
    </row>
    <row r="55518" spans="1:3">
      <c r="A55518" s="1" t="s">
        <v>55692</v>
      </c>
      <c r="B55518" t="s">
        <v>20</v>
      </c>
      <c r="C55518" t="s">
        <v>100510</v>
      </c>
    </row>
    <row r="55519" spans="1:3">
      <c r="A55519" s="1" t="s">
        <v>55693</v>
      </c>
      <c r="B55519" t="s">
        <v>20</v>
      </c>
      <c r="C55519" t="s">
        <v>100510</v>
      </c>
    </row>
    <row r="55520" spans="1:3">
      <c r="A55520" s="1" t="s">
        <v>55694</v>
      </c>
      <c r="B55520" t="s">
        <v>20</v>
      </c>
      <c r="C55520" t="s">
        <v>100510</v>
      </c>
    </row>
    <row r="55521" spans="1:3">
      <c r="A55521" s="1" t="s">
        <v>55695</v>
      </c>
      <c r="B55521" t="s">
        <v>20</v>
      </c>
      <c r="C55521" t="s">
        <v>100510</v>
      </c>
    </row>
    <row r="55522" spans="1:3">
      <c r="A55522" s="1" t="s">
        <v>55696</v>
      </c>
      <c r="B55522" t="s">
        <v>20</v>
      </c>
      <c r="C55522" t="s">
        <v>100510</v>
      </c>
    </row>
    <row r="55523" spans="1:3">
      <c r="A55523" s="1" t="s">
        <v>55697</v>
      </c>
      <c r="B55523" t="s">
        <v>20</v>
      </c>
      <c r="C55523" t="s">
        <v>100510</v>
      </c>
    </row>
    <row r="55524" spans="1:3">
      <c r="A55524" s="1" t="s">
        <v>55698</v>
      </c>
      <c r="B55524" t="s">
        <v>20</v>
      </c>
      <c r="C55524" t="s">
        <v>100510</v>
      </c>
    </row>
    <row r="55525" spans="1:3">
      <c r="A55525" s="1" t="s">
        <v>55699</v>
      </c>
      <c r="B55525" t="s">
        <v>20</v>
      </c>
      <c r="C55525" t="s">
        <v>100510</v>
      </c>
    </row>
    <row r="55526" spans="1:3">
      <c r="A55526" s="1" t="s">
        <v>55700</v>
      </c>
      <c r="B55526" t="s">
        <v>20</v>
      </c>
      <c r="C55526" t="s">
        <v>100510</v>
      </c>
    </row>
    <row r="55527" spans="1:3">
      <c r="A55527" s="1" t="s">
        <v>55701</v>
      </c>
      <c r="B55527" t="s">
        <v>20</v>
      </c>
      <c r="C55527" t="s">
        <v>100510</v>
      </c>
    </row>
    <row r="55528" spans="1:3">
      <c r="A55528" s="1" t="s">
        <v>55702</v>
      </c>
      <c r="B55528" t="s">
        <v>20</v>
      </c>
      <c r="C55528" t="s">
        <v>100510</v>
      </c>
    </row>
    <row r="55529" spans="1:3">
      <c r="A55529" s="1" t="s">
        <v>55703</v>
      </c>
      <c r="B55529" t="s">
        <v>20</v>
      </c>
      <c r="C55529" t="s">
        <v>100510</v>
      </c>
    </row>
    <row r="55530" spans="1:3">
      <c r="A55530" s="1" t="s">
        <v>55704</v>
      </c>
      <c r="B55530" t="s">
        <v>20</v>
      </c>
      <c r="C55530" t="s">
        <v>100510</v>
      </c>
    </row>
    <row r="55531" spans="1:3">
      <c r="A55531" s="1" t="s">
        <v>55705</v>
      </c>
      <c r="B55531" t="s">
        <v>20</v>
      </c>
      <c r="C55531" t="s">
        <v>100510</v>
      </c>
    </row>
    <row r="55532" spans="1:3">
      <c r="A55532" s="1" t="s">
        <v>55706</v>
      </c>
      <c r="B55532" t="s">
        <v>20</v>
      </c>
      <c r="C55532" t="s">
        <v>100510</v>
      </c>
    </row>
    <row r="55533" spans="1:3">
      <c r="A55533" s="1" t="s">
        <v>55707</v>
      </c>
      <c r="B55533" t="s">
        <v>20</v>
      </c>
      <c r="C55533" t="s">
        <v>100510</v>
      </c>
    </row>
    <row r="55534" spans="1:3">
      <c r="A55534" s="1" t="s">
        <v>55708</v>
      </c>
      <c r="B55534" t="s">
        <v>20</v>
      </c>
      <c r="C55534" t="s">
        <v>100510</v>
      </c>
    </row>
    <row r="55535" spans="1:3">
      <c r="A55535" s="1" t="s">
        <v>55709</v>
      </c>
      <c r="B55535" t="s">
        <v>20</v>
      </c>
      <c r="C55535" t="s">
        <v>100510</v>
      </c>
    </row>
    <row r="55536" spans="1:3">
      <c r="A55536" s="1" t="s">
        <v>55710</v>
      </c>
      <c r="B55536" t="s">
        <v>20</v>
      </c>
      <c r="C55536" t="s">
        <v>100510</v>
      </c>
    </row>
    <row r="55537" spans="1:3">
      <c r="A55537" s="1" t="s">
        <v>55711</v>
      </c>
      <c r="B55537" t="s">
        <v>20</v>
      </c>
      <c r="C55537" t="s">
        <v>100510</v>
      </c>
    </row>
    <row r="55538" spans="1:3">
      <c r="A55538" s="1" t="s">
        <v>55712</v>
      </c>
      <c r="B55538" t="s">
        <v>20</v>
      </c>
      <c r="C55538" t="s">
        <v>100510</v>
      </c>
    </row>
    <row r="55539" spans="1:3">
      <c r="A55539" s="1" t="s">
        <v>55713</v>
      </c>
      <c r="B55539" t="s">
        <v>20</v>
      </c>
      <c r="C55539" t="s">
        <v>100510</v>
      </c>
    </row>
    <row r="55540" spans="1:3">
      <c r="A55540" s="1" t="s">
        <v>55714</v>
      </c>
      <c r="B55540" t="s">
        <v>20</v>
      </c>
      <c r="C55540" t="s">
        <v>100510</v>
      </c>
    </row>
    <row r="55541" spans="1:3">
      <c r="A55541" s="1" t="s">
        <v>55715</v>
      </c>
      <c r="B55541" t="s">
        <v>20</v>
      </c>
      <c r="C55541" t="s">
        <v>100510</v>
      </c>
    </row>
    <row r="55542" spans="1:3">
      <c r="A55542" s="1" t="s">
        <v>55716</v>
      </c>
      <c r="B55542" t="s">
        <v>20</v>
      </c>
      <c r="C55542" t="s">
        <v>100510</v>
      </c>
    </row>
    <row r="55543" spans="1:3">
      <c r="A55543" s="1" t="s">
        <v>55717</v>
      </c>
      <c r="B55543" t="s">
        <v>20</v>
      </c>
      <c r="C55543" t="s">
        <v>100510</v>
      </c>
    </row>
    <row r="55544" spans="1:3">
      <c r="A55544" s="1" t="s">
        <v>55718</v>
      </c>
      <c r="B55544" t="s">
        <v>20</v>
      </c>
      <c r="C55544" t="s">
        <v>100510</v>
      </c>
    </row>
    <row r="55545" spans="1:3">
      <c r="A55545" s="1" t="s">
        <v>55719</v>
      </c>
      <c r="B55545" t="s">
        <v>20</v>
      </c>
      <c r="C55545" t="s">
        <v>100510</v>
      </c>
    </row>
    <row r="55546" spans="1:3">
      <c r="A55546" s="1" t="s">
        <v>55720</v>
      </c>
      <c r="B55546" t="s">
        <v>20</v>
      </c>
      <c r="C55546" t="s">
        <v>100510</v>
      </c>
    </row>
    <row r="55547" spans="1:3">
      <c r="A55547" s="1" t="s">
        <v>55721</v>
      </c>
      <c r="B55547" t="s">
        <v>20</v>
      </c>
      <c r="C55547" t="s">
        <v>100510</v>
      </c>
    </row>
    <row r="55548" spans="1:3">
      <c r="A55548" s="1" t="s">
        <v>55722</v>
      </c>
      <c r="B55548" t="s">
        <v>20</v>
      </c>
      <c r="C55548" t="s">
        <v>100510</v>
      </c>
    </row>
    <row r="55549" spans="1:3">
      <c r="A55549" s="1" t="s">
        <v>55723</v>
      </c>
      <c r="B55549" t="s">
        <v>20</v>
      </c>
      <c r="C55549" t="s">
        <v>100510</v>
      </c>
    </row>
    <row r="55550" spans="1:3">
      <c r="A55550" s="1" t="s">
        <v>55724</v>
      </c>
      <c r="B55550" t="s">
        <v>20</v>
      </c>
      <c r="C55550" t="s">
        <v>100510</v>
      </c>
    </row>
    <row r="55551" spans="1:3">
      <c r="A55551" s="1" t="s">
        <v>55725</v>
      </c>
      <c r="B55551" t="s">
        <v>20</v>
      </c>
      <c r="C55551" t="s">
        <v>100510</v>
      </c>
    </row>
    <row r="55552" spans="1:3">
      <c r="A55552" s="1" t="s">
        <v>55726</v>
      </c>
      <c r="B55552" t="s">
        <v>20</v>
      </c>
      <c r="C55552" t="s">
        <v>100510</v>
      </c>
    </row>
    <row r="55553" spans="1:3">
      <c r="A55553" s="1" t="s">
        <v>55727</v>
      </c>
      <c r="B55553" t="s">
        <v>20</v>
      </c>
      <c r="C55553" t="s">
        <v>100510</v>
      </c>
    </row>
    <row r="55554" spans="1:3">
      <c r="A55554" s="1" t="s">
        <v>55728</v>
      </c>
      <c r="B55554" t="s">
        <v>20</v>
      </c>
      <c r="C55554" t="s">
        <v>100510</v>
      </c>
    </row>
    <row r="55555" spans="1:3">
      <c r="A55555" s="1" t="s">
        <v>55729</v>
      </c>
      <c r="B55555" t="s">
        <v>20</v>
      </c>
      <c r="C55555" t="s">
        <v>100510</v>
      </c>
    </row>
    <row r="55556" spans="1:3">
      <c r="A55556" s="1" t="s">
        <v>55730</v>
      </c>
      <c r="B55556" t="s">
        <v>20</v>
      </c>
      <c r="C55556" t="s">
        <v>100510</v>
      </c>
    </row>
    <row r="55557" spans="1:3">
      <c r="A55557" s="1" t="s">
        <v>55731</v>
      </c>
      <c r="B55557" t="s">
        <v>20</v>
      </c>
      <c r="C55557" t="s">
        <v>100510</v>
      </c>
    </row>
    <row r="55558" spans="1:3">
      <c r="A55558" s="1" t="s">
        <v>55732</v>
      </c>
      <c r="B55558" t="s">
        <v>20</v>
      </c>
      <c r="C55558" t="s">
        <v>100510</v>
      </c>
    </row>
    <row r="55559" spans="1:3">
      <c r="A55559" s="1" t="s">
        <v>55733</v>
      </c>
      <c r="B55559" t="s">
        <v>20</v>
      </c>
      <c r="C55559" t="s">
        <v>100510</v>
      </c>
    </row>
    <row r="55560" spans="1:3">
      <c r="A55560" s="1" t="s">
        <v>55734</v>
      </c>
      <c r="B55560" t="s">
        <v>20</v>
      </c>
      <c r="C55560" t="s">
        <v>100510</v>
      </c>
    </row>
    <row r="55561" spans="1:3">
      <c r="A55561" s="1" t="s">
        <v>55735</v>
      </c>
      <c r="B55561" t="s">
        <v>20</v>
      </c>
      <c r="C55561" t="s">
        <v>100510</v>
      </c>
    </row>
    <row r="55562" spans="1:3">
      <c r="A55562" s="1" t="s">
        <v>55736</v>
      </c>
      <c r="B55562" t="s">
        <v>20</v>
      </c>
      <c r="C55562" t="s">
        <v>100510</v>
      </c>
    </row>
    <row r="55563" spans="1:3">
      <c r="A55563" s="1" t="s">
        <v>55737</v>
      </c>
      <c r="B55563" t="s">
        <v>20</v>
      </c>
      <c r="C55563" t="s">
        <v>100510</v>
      </c>
    </row>
    <row r="55564" spans="1:3">
      <c r="A55564" s="1" t="s">
        <v>55738</v>
      </c>
      <c r="B55564" t="s">
        <v>20</v>
      </c>
      <c r="C55564" t="s">
        <v>100510</v>
      </c>
    </row>
    <row r="55565" spans="1:3">
      <c r="A55565" s="1" t="s">
        <v>55739</v>
      </c>
      <c r="B55565" t="s">
        <v>20</v>
      </c>
      <c r="C55565" t="s">
        <v>100510</v>
      </c>
    </row>
    <row r="55566" spans="1:3">
      <c r="A55566" s="1" t="s">
        <v>55740</v>
      </c>
      <c r="B55566" t="s">
        <v>20</v>
      </c>
      <c r="C55566" t="s">
        <v>100510</v>
      </c>
    </row>
    <row r="55567" spans="1:3">
      <c r="A55567" s="1" t="s">
        <v>55741</v>
      </c>
      <c r="B55567" t="s">
        <v>20</v>
      </c>
      <c r="C55567" t="s">
        <v>100510</v>
      </c>
    </row>
    <row r="55568" spans="1:3">
      <c r="A55568" s="1" t="s">
        <v>55742</v>
      </c>
      <c r="B55568" t="s">
        <v>20</v>
      </c>
      <c r="C55568" t="s">
        <v>100510</v>
      </c>
    </row>
    <row r="55569" spans="1:3">
      <c r="A55569" s="1" t="s">
        <v>55743</v>
      </c>
      <c r="B55569" t="s">
        <v>20</v>
      </c>
      <c r="C55569" t="s">
        <v>100510</v>
      </c>
    </row>
    <row r="55570" spans="1:3">
      <c r="A55570" s="1" t="s">
        <v>55744</v>
      </c>
      <c r="B55570" t="s">
        <v>20</v>
      </c>
      <c r="C55570" t="s">
        <v>100510</v>
      </c>
    </row>
    <row r="55571" spans="1:3">
      <c r="A55571" s="1" t="s">
        <v>55745</v>
      </c>
      <c r="B55571" t="s">
        <v>20</v>
      </c>
      <c r="C55571" t="s">
        <v>100510</v>
      </c>
    </row>
    <row r="55572" spans="1:3">
      <c r="A55572" s="1" t="s">
        <v>55746</v>
      </c>
      <c r="B55572" t="s">
        <v>20</v>
      </c>
      <c r="C55572" t="s">
        <v>100510</v>
      </c>
    </row>
    <row r="55573" spans="1:3">
      <c r="A55573" s="1" t="s">
        <v>55747</v>
      </c>
      <c r="B55573" t="s">
        <v>20</v>
      </c>
      <c r="C55573" t="s">
        <v>100510</v>
      </c>
    </row>
    <row r="55574" spans="1:3">
      <c r="A55574" s="1" t="s">
        <v>55748</v>
      </c>
      <c r="B55574" t="s">
        <v>20</v>
      </c>
      <c r="C55574" t="s">
        <v>100510</v>
      </c>
    </row>
    <row r="55575" spans="1:3">
      <c r="A55575" s="1" t="s">
        <v>55749</v>
      </c>
      <c r="B55575" t="s">
        <v>20</v>
      </c>
      <c r="C55575" t="s">
        <v>100510</v>
      </c>
    </row>
    <row r="55576" spans="1:3">
      <c r="A55576" s="1" t="s">
        <v>55750</v>
      </c>
      <c r="B55576" t="s">
        <v>20</v>
      </c>
      <c r="C55576" t="s">
        <v>100510</v>
      </c>
    </row>
    <row r="55577" spans="1:3">
      <c r="A55577" s="1" t="s">
        <v>55751</v>
      </c>
      <c r="B55577" t="s">
        <v>20</v>
      </c>
      <c r="C55577" t="s">
        <v>100510</v>
      </c>
    </row>
    <row r="55578" spans="1:3">
      <c r="A55578" s="1" t="s">
        <v>55752</v>
      </c>
      <c r="B55578" t="s">
        <v>20</v>
      </c>
      <c r="C55578" t="s">
        <v>100510</v>
      </c>
    </row>
    <row r="55579" spans="1:3">
      <c r="A55579" s="1" t="s">
        <v>55753</v>
      </c>
      <c r="B55579" t="s">
        <v>20</v>
      </c>
      <c r="C55579" t="s">
        <v>100510</v>
      </c>
    </row>
    <row r="55580" spans="1:3">
      <c r="A55580" s="1" t="s">
        <v>55754</v>
      </c>
      <c r="B55580" t="s">
        <v>20</v>
      </c>
      <c r="C55580" t="s">
        <v>100510</v>
      </c>
    </row>
    <row r="55581" spans="1:3">
      <c r="A55581" s="1" t="s">
        <v>55755</v>
      </c>
      <c r="B55581" t="s">
        <v>20</v>
      </c>
      <c r="C55581" t="s">
        <v>100510</v>
      </c>
    </row>
    <row r="55582" spans="1:3">
      <c r="A55582" s="1" t="s">
        <v>55756</v>
      </c>
      <c r="B55582" t="s">
        <v>20</v>
      </c>
      <c r="C55582" t="s">
        <v>100510</v>
      </c>
    </row>
    <row r="55583" spans="1:3">
      <c r="A55583" s="1" t="s">
        <v>55757</v>
      </c>
      <c r="B55583" t="s">
        <v>20</v>
      </c>
      <c r="C55583" t="s">
        <v>100510</v>
      </c>
    </row>
    <row r="55584" spans="1:3">
      <c r="A55584" s="1" t="s">
        <v>55758</v>
      </c>
      <c r="B55584" t="s">
        <v>20</v>
      </c>
      <c r="C55584" t="s">
        <v>100510</v>
      </c>
    </row>
    <row r="55585" spans="1:3">
      <c r="A55585" s="1" t="s">
        <v>55759</v>
      </c>
      <c r="B55585" t="s">
        <v>20</v>
      </c>
      <c r="C55585" t="s">
        <v>100510</v>
      </c>
    </row>
    <row r="55586" spans="1:3">
      <c r="A55586" s="1" t="s">
        <v>55760</v>
      </c>
      <c r="B55586" t="s">
        <v>20</v>
      </c>
      <c r="C55586" t="s">
        <v>100510</v>
      </c>
    </row>
    <row r="55587" spans="1:3">
      <c r="A55587" s="1" t="s">
        <v>55761</v>
      </c>
      <c r="B55587" t="s">
        <v>20</v>
      </c>
      <c r="C55587" t="s">
        <v>100510</v>
      </c>
    </row>
    <row r="55588" spans="1:3">
      <c r="A55588" s="1" t="s">
        <v>55762</v>
      </c>
      <c r="B55588" t="s">
        <v>20</v>
      </c>
      <c r="C55588" t="s">
        <v>100510</v>
      </c>
    </row>
    <row r="55589" spans="1:3">
      <c r="A55589" s="1" t="s">
        <v>55763</v>
      </c>
      <c r="B55589" t="s">
        <v>20</v>
      </c>
      <c r="C55589" t="s">
        <v>100510</v>
      </c>
    </row>
    <row r="55590" spans="1:3">
      <c r="A55590" s="1" t="s">
        <v>55764</v>
      </c>
      <c r="B55590" t="s">
        <v>20</v>
      </c>
      <c r="C55590" t="s">
        <v>100510</v>
      </c>
    </row>
    <row r="55591" spans="1:3">
      <c r="A55591" s="1" t="s">
        <v>55765</v>
      </c>
      <c r="B55591" t="s">
        <v>20</v>
      </c>
      <c r="C55591" t="s">
        <v>100510</v>
      </c>
    </row>
    <row r="55592" spans="1:3">
      <c r="A55592" s="1" t="s">
        <v>55766</v>
      </c>
      <c r="B55592" t="s">
        <v>20</v>
      </c>
      <c r="C55592" t="s">
        <v>100510</v>
      </c>
    </row>
    <row r="55593" spans="1:3">
      <c r="A55593" s="1" t="s">
        <v>55767</v>
      </c>
      <c r="B55593" t="s">
        <v>20</v>
      </c>
      <c r="C55593" t="s">
        <v>100510</v>
      </c>
    </row>
    <row r="55594" spans="1:3">
      <c r="A55594" s="1" t="s">
        <v>55768</v>
      </c>
      <c r="B55594" t="s">
        <v>20</v>
      </c>
      <c r="C55594" t="s">
        <v>100510</v>
      </c>
    </row>
    <row r="55595" spans="1:3">
      <c r="A55595" s="1" t="s">
        <v>55769</v>
      </c>
      <c r="B55595" t="s">
        <v>20</v>
      </c>
      <c r="C55595" t="s">
        <v>100510</v>
      </c>
    </row>
    <row r="55596" spans="1:3">
      <c r="A55596" s="1" t="s">
        <v>55770</v>
      </c>
      <c r="B55596" t="s">
        <v>20</v>
      </c>
      <c r="C55596" t="s">
        <v>100510</v>
      </c>
    </row>
    <row r="55597" spans="1:3">
      <c r="A55597" s="1" t="s">
        <v>55771</v>
      </c>
      <c r="B55597" t="s">
        <v>20</v>
      </c>
      <c r="C55597" t="s">
        <v>100510</v>
      </c>
    </row>
    <row r="55598" spans="1:3">
      <c r="A55598" s="1" t="s">
        <v>55772</v>
      </c>
      <c r="B55598" t="s">
        <v>20</v>
      </c>
      <c r="C55598" t="s">
        <v>100510</v>
      </c>
    </row>
    <row r="55599" spans="1:3">
      <c r="A55599" s="1" t="s">
        <v>55773</v>
      </c>
      <c r="B55599" t="s">
        <v>20</v>
      </c>
      <c r="C55599" t="s">
        <v>100510</v>
      </c>
    </row>
    <row r="55600" spans="1:3">
      <c r="A55600" s="1" t="s">
        <v>55774</v>
      </c>
      <c r="B55600" t="s">
        <v>20</v>
      </c>
      <c r="C55600" t="s">
        <v>100510</v>
      </c>
    </row>
    <row r="55601" spans="1:3">
      <c r="A55601" s="1" t="s">
        <v>55775</v>
      </c>
      <c r="B55601" t="s">
        <v>20</v>
      </c>
      <c r="C55601" t="s">
        <v>100510</v>
      </c>
    </row>
    <row r="55602" spans="1:3">
      <c r="A55602" s="1" t="s">
        <v>55776</v>
      </c>
      <c r="B55602" t="s">
        <v>20</v>
      </c>
      <c r="C55602" t="s">
        <v>100510</v>
      </c>
    </row>
    <row r="55603" spans="1:3">
      <c r="A55603" s="1" t="s">
        <v>55777</v>
      </c>
      <c r="B55603" t="s">
        <v>20</v>
      </c>
      <c r="C55603" t="s">
        <v>100510</v>
      </c>
    </row>
    <row r="55604" spans="1:3">
      <c r="A55604" s="1" t="s">
        <v>55778</v>
      </c>
      <c r="B55604" t="s">
        <v>20</v>
      </c>
      <c r="C55604" t="s">
        <v>100510</v>
      </c>
    </row>
    <row r="55605" spans="1:3">
      <c r="A55605" s="1" t="s">
        <v>55779</v>
      </c>
      <c r="B55605" t="s">
        <v>20</v>
      </c>
      <c r="C55605" t="s">
        <v>100510</v>
      </c>
    </row>
    <row r="55606" spans="1:3">
      <c r="A55606" s="1" t="s">
        <v>55780</v>
      </c>
      <c r="B55606" t="s">
        <v>20</v>
      </c>
      <c r="C55606" t="s">
        <v>100510</v>
      </c>
    </row>
    <row r="55607" spans="1:3">
      <c r="A55607" s="1" t="s">
        <v>55781</v>
      </c>
      <c r="B55607" t="s">
        <v>20</v>
      </c>
      <c r="C55607" t="s">
        <v>100510</v>
      </c>
    </row>
    <row r="55608" spans="1:3">
      <c r="A55608" s="1" t="s">
        <v>55782</v>
      </c>
      <c r="B55608" t="s">
        <v>20</v>
      </c>
      <c r="C55608" t="s">
        <v>100510</v>
      </c>
    </row>
    <row r="55609" spans="1:3">
      <c r="A55609" s="1" t="s">
        <v>55783</v>
      </c>
      <c r="B55609" t="s">
        <v>20</v>
      </c>
      <c r="C55609" t="s">
        <v>100510</v>
      </c>
    </row>
    <row r="55610" spans="1:3">
      <c r="A55610" s="1" t="s">
        <v>55784</v>
      </c>
      <c r="B55610" t="s">
        <v>20</v>
      </c>
      <c r="C55610" t="s">
        <v>100510</v>
      </c>
    </row>
    <row r="55611" spans="1:3">
      <c r="A55611" s="1" t="s">
        <v>55785</v>
      </c>
      <c r="B55611" t="s">
        <v>20</v>
      </c>
      <c r="C55611" t="s">
        <v>100510</v>
      </c>
    </row>
    <row r="55612" spans="1:3">
      <c r="A55612" s="1" t="s">
        <v>55786</v>
      </c>
      <c r="B55612" t="s">
        <v>20</v>
      </c>
      <c r="C55612" t="s">
        <v>100510</v>
      </c>
    </row>
    <row r="55613" spans="1:3">
      <c r="A55613" s="1" t="s">
        <v>55787</v>
      </c>
      <c r="B55613" t="s">
        <v>20</v>
      </c>
      <c r="C55613" t="s">
        <v>100510</v>
      </c>
    </row>
    <row r="55614" spans="1:3">
      <c r="A55614" s="1" t="s">
        <v>55788</v>
      </c>
      <c r="B55614" t="s">
        <v>20</v>
      </c>
      <c r="C55614" t="s">
        <v>100510</v>
      </c>
    </row>
    <row r="55615" spans="1:3">
      <c r="A55615" s="1" t="s">
        <v>55789</v>
      </c>
      <c r="B55615" t="s">
        <v>20</v>
      </c>
      <c r="C55615" t="s">
        <v>100510</v>
      </c>
    </row>
    <row r="55616" spans="1:3">
      <c r="A55616" s="1" t="s">
        <v>55790</v>
      </c>
      <c r="B55616" t="s">
        <v>20</v>
      </c>
      <c r="C55616" t="s">
        <v>100510</v>
      </c>
    </row>
    <row r="55617" spans="1:3">
      <c r="A55617" s="1" t="s">
        <v>55791</v>
      </c>
      <c r="B55617" t="s">
        <v>20</v>
      </c>
      <c r="C55617" t="s">
        <v>100510</v>
      </c>
    </row>
    <row r="55618" spans="1:3">
      <c r="A55618" s="1" t="s">
        <v>55792</v>
      </c>
      <c r="B55618" t="s">
        <v>20</v>
      </c>
      <c r="C55618" t="s">
        <v>100510</v>
      </c>
    </row>
    <row r="55619" spans="1:3">
      <c r="A55619" s="1" t="s">
        <v>55793</v>
      </c>
      <c r="B55619" t="s">
        <v>20</v>
      </c>
      <c r="C55619" t="s">
        <v>100510</v>
      </c>
    </row>
    <row r="55620" spans="1:3">
      <c r="A55620" s="1" t="s">
        <v>55794</v>
      </c>
      <c r="B55620" t="s">
        <v>20</v>
      </c>
      <c r="C55620" t="s">
        <v>100510</v>
      </c>
    </row>
    <row r="55621" spans="1:3">
      <c r="A55621" s="1" t="s">
        <v>55795</v>
      </c>
      <c r="B55621" t="s">
        <v>20</v>
      </c>
      <c r="C55621" t="s">
        <v>100510</v>
      </c>
    </row>
    <row r="55622" spans="1:3">
      <c r="A55622" s="1" t="s">
        <v>55796</v>
      </c>
      <c r="B55622" t="s">
        <v>20</v>
      </c>
      <c r="C55622" t="s">
        <v>100510</v>
      </c>
    </row>
    <row r="55623" spans="1:3">
      <c r="A55623" s="1" t="s">
        <v>55797</v>
      </c>
      <c r="B55623" t="s">
        <v>20</v>
      </c>
      <c r="C55623" t="s">
        <v>100510</v>
      </c>
    </row>
    <row r="55624" spans="1:3">
      <c r="A55624" s="1" t="s">
        <v>55798</v>
      </c>
      <c r="B55624" t="s">
        <v>20</v>
      </c>
      <c r="C55624" t="s">
        <v>100510</v>
      </c>
    </row>
    <row r="55625" spans="1:3">
      <c r="A55625" s="1" t="s">
        <v>55799</v>
      </c>
      <c r="B55625" t="s">
        <v>20</v>
      </c>
      <c r="C55625" t="s">
        <v>100510</v>
      </c>
    </row>
    <row r="55626" spans="1:3">
      <c r="A55626" s="1" t="s">
        <v>55800</v>
      </c>
      <c r="B55626" t="s">
        <v>20</v>
      </c>
      <c r="C55626" t="s">
        <v>100510</v>
      </c>
    </row>
    <row r="55627" spans="1:3">
      <c r="A55627" s="1" t="s">
        <v>55801</v>
      </c>
      <c r="B55627" t="s">
        <v>20</v>
      </c>
      <c r="C55627" t="s">
        <v>100510</v>
      </c>
    </row>
    <row r="55628" spans="1:3">
      <c r="A55628" s="1" t="s">
        <v>55802</v>
      </c>
      <c r="B55628" t="s">
        <v>20</v>
      </c>
      <c r="C55628" t="s">
        <v>100510</v>
      </c>
    </row>
    <row r="55629" spans="1:3">
      <c r="A55629" s="1" t="s">
        <v>55803</v>
      </c>
      <c r="B55629" t="s">
        <v>20</v>
      </c>
      <c r="C55629" t="s">
        <v>100510</v>
      </c>
    </row>
    <row r="55630" spans="1:3">
      <c r="A55630" s="1" t="s">
        <v>55804</v>
      </c>
      <c r="B55630" t="s">
        <v>20</v>
      </c>
      <c r="C55630" t="s">
        <v>100510</v>
      </c>
    </row>
    <row r="55631" spans="1:3">
      <c r="A55631" s="1" t="s">
        <v>55805</v>
      </c>
      <c r="B55631" t="s">
        <v>20</v>
      </c>
      <c r="C55631" t="s">
        <v>100510</v>
      </c>
    </row>
    <row r="55632" spans="1:3">
      <c r="A55632" s="1" t="s">
        <v>55806</v>
      </c>
      <c r="B55632" t="s">
        <v>20</v>
      </c>
      <c r="C55632" t="s">
        <v>100510</v>
      </c>
    </row>
    <row r="55633" spans="1:3">
      <c r="A55633" s="1" t="s">
        <v>55807</v>
      </c>
      <c r="B55633" t="s">
        <v>20</v>
      </c>
      <c r="C55633" t="s">
        <v>100510</v>
      </c>
    </row>
    <row r="55634" spans="1:3">
      <c r="A55634" s="1" t="s">
        <v>55808</v>
      </c>
      <c r="B55634" t="s">
        <v>20</v>
      </c>
      <c r="C55634" t="s">
        <v>100510</v>
      </c>
    </row>
    <row r="55635" spans="1:3">
      <c r="A55635" s="1" t="s">
        <v>55809</v>
      </c>
      <c r="B55635" t="s">
        <v>20</v>
      </c>
      <c r="C55635" t="s">
        <v>100510</v>
      </c>
    </row>
    <row r="55636" spans="1:3">
      <c r="A55636" s="1" t="s">
        <v>55810</v>
      </c>
      <c r="B55636" t="s">
        <v>20</v>
      </c>
      <c r="C55636" t="s">
        <v>100510</v>
      </c>
    </row>
    <row r="55637" spans="1:3">
      <c r="A55637" s="1" t="s">
        <v>55811</v>
      </c>
      <c r="B55637" t="s">
        <v>20</v>
      </c>
      <c r="C55637" t="s">
        <v>100510</v>
      </c>
    </row>
    <row r="55638" spans="1:3">
      <c r="A55638" s="1" t="s">
        <v>55812</v>
      </c>
      <c r="B55638" t="s">
        <v>20</v>
      </c>
      <c r="C55638" t="s">
        <v>100510</v>
      </c>
    </row>
    <row r="55639" spans="1:3">
      <c r="A55639" s="1" t="s">
        <v>55813</v>
      </c>
      <c r="B55639" t="s">
        <v>20</v>
      </c>
      <c r="C55639" t="s">
        <v>100510</v>
      </c>
    </row>
    <row r="55640" spans="1:3">
      <c r="A55640" s="1" t="s">
        <v>55814</v>
      </c>
      <c r="B55640" t="s">
        <v>20</v>
      </c>
      <c r="C55640" t="s">
        <v>100510</v>
      </c>
    </row>
    <row r="55641" spans="1:3">
      <c r="A55641" s="1" t="s">
        <v>55815</v>
      </c>
      <c r="B55641" t="s">
        <v>20</v>
      </c>
      <c r="C55641" t="s">
        <v>100510</v>
      </c>
    </row>
    <row r="55642" spans="1:3">
      <c r="A55642" s="1" t="s">
        <v>55816</v>
      </c>
      <c r="B55642" t="s">
        <v>20</v>
      </c>
      <c r="C55642" t="s">
        <v>100510</v>
      </c>
    </row>
    <row r="55643" spans="1:3">
      <c r="A55643" s="1" t="s">
        <v>55817</v>
      </c>
      <c r="B55643" t="s">
        <v>20</v>
      </c>
      <c r="C55643" t="s">
        <v>100510</v>
      </c>
    </row>
    <row r="55644" spans="1:3">
      <c r="A55644" s="1" t="s">
        <v>55818</v>
      </c>
      <c r="B55644" t="s">
        <v>20</v>
      </c>
      <c r="C55644" t="s">
        <v>100510</v>
      </c>
    </row>
    <row r="55645" spans="1:3">
      <c r="A55645" s="1" t="s">
        <v>55819</v>
      </c>
      <c r="B55645" t="s">
        <v>20</v>
      </c>
      <c r="C55645" t="s">
        <v>100510</v>
      </c>
    </row>
    <row r="55646" spans="1:3">
      <c r="A55646" s="1" t="s">
        <v>55820</v>
      </c>
      <c r="B55646" t="s">
        <v>20</v>
      </c>
      <c r="C55646" t="s">
        <v>100510</v>
      </c>
    </row>
    <row r="55647" spans="1:3">
      <c r="A55647" s="1" t="s">
        <v>55821</v>
      </c>
      <c r="B55647" t="s">
        <v>20</v>
      </c>
      <c r="C55647" t="s">
        <v>100510</v>
      </c>
    </row>
    <row r="55648" spans="1:3">
      <c r="A55648" s="1" t="s">
        <v>55822</v>
      </c>
      <c r="B55648" t="s">
        <v>20</v>
      </c>
      <c r="C55648" t="s">
        <v>100510</v>
      </c>
    </row>
    <row r="55649" spans="1:3">
      <c r="A55649" s="1" t="s">
        <v>55823</v>
      </c>
      <c r="B55649" t="s">
        <v>20</v>
      </c>
      <c r="C55649" t="s">
        <v>100510</v>
      </c>
    </row>
    <row r="55650" spans="1:3">
      <c r="A55650" s="1" t="s">
        <v>55824</v>
      </c>
      <c r="B55650" t="s">
        <v>20</v>
      </c>
      <c r="C55650" t="s">
        <v>100510</v>
      </c>
    </row>
    <row r="55651" spans="1:3">
      <c r="A55651" s="1" t="s">
        <v>55825</v>
      </c>
      <c r="B55651" t="s">
        <v>20</v>
      </c>
      <c r="C55651" t="s">
        <v>100510</v>
      </c>
    </row>
    <row r="55652" spans="1:3">
      <c r="A55652" s="1" t="s">
        <v>55826</v>
      </c>
      <c r="B55652" t="s">
        <v>20</v>
      </c>
      <c r="C55652" t="s">
        <v>100510</v>
      </c>
    </row>
    <row r="55653" spans="1:3">
      <c r="A55653" s="1" t="s">
        <v>55827</v>
      </c>
      <c r="B55653" t="s">
        <v>20</v>
      </c>
      <c r="C55653" t="s">
        <v>100510</v>
      </c>
    </row>
    <row r="55654" spans="1:3">
      <c r="A55654" s="1" t="s">
        <v>55828</v>
      </c>
      <c r="B55654" t="s">
        <v>20</v>
      </c>
      <c r="C55654" t="s">
        <v>100510</v>
      </c>
    </row>
    <row r="55655" spans="1:3">
      <c r="A55655" s="1" t="s">
        <v>55829</v>
      </c>
      <c r="B55655" t="s">
        <v>20</v>
      </c>
      <c r="C55655" t="s">
        <v>100510</v>
      </c>
    </row>
    <row r="55656" spans="1:3">
      <c r="A55656" s="1" t="s">
        <v>55830</v>
      </c>
      <c r="B55656" t="s">
        <v>20</v>
      </c>
      <c r="C55656" t="s">
        <v>100510</v>
      </c>
    </row>
    <row r="55657" spans="1:3">
      <c r="A55657" s="1" t="s">
        <v>55831</v>
      </c>
      <c r="B55657" t="s">
        <v>20</v>
      </c>
      <c r="C55657" t="s">
        <v>100510</v>
      </c>
    </row>
    <row r="55658" spans="1:3">
      <c r="A55658" s="1" t="s">
        <v>55832</v>
      </c>
      <c r="B55658" t="s">
        <v>20</v>
      </c>
      <c r="C55658" t="s">
        <v>100510</v>
      </c>
    </row>
    <row r="55659" spans="1:3">
      <c r="A55659" s="1" t="s">
        <v>55833</v>
      </c>
      <c r="B55659" t="s">
        <v>20</v>
      </c>
      <c r="C55659" t="s">
        <v>100510</v>
      </c>
    </row>
    <row r="55660" spans="1:3">
      <c r="A55660" s="1" t="s">
        <v>55834</v>
      </c>
      <c r="B55660" t="s">
        <v>20</v>
      </c>
      <c r="C55660" t="s">
        <v>100510</v>
      </c>
    </row>
    <row r="55661" spans="1:3">
      <c r="A55661" s="1" t="s">
        <v>55835</v>
      </c>
      <c r="B55661" t="s">
        <v>20</v>
      </c>
      <c r="C55661" t="s">
        <v>100510</v>
      </c>
    </row>
    <row r="55662" spans="1:3">
      <c r="A55662" s="1" t="s">
        <v>55836</v>
      </c>
      <c r="B55662" t="s">
        <v>20</v>
      </c>
      <c r="C55662" t="s">
        <v>100510</v>
      </c>
    </row>
    <row r="55663" spans="1:3">
      <c r="A55663" s="1" t="s">
        <v>55837</v>
      </c>
      <c r="B55663" t="s">
        <v>20</v>
      </c>
      <c r="C55663" t="s">
        <v>100510</v>
      </c>
    </row>
    <row r="55664" spans="1:3">
      <c r="A55664" s="1" t="s">
        <v>55838</v>
      </c>
      <c r="B55664" t="s">
        <v>20</v>
      </c>
      <c r="C55664" t="s">
        <v>100510</v>
      </c>
    </row>
    <row r="55665" spans="1:3">
      <c r="A55665" s="1" t="s">
        <v>55839</v>
      </c>
      <c r="B55665" t="s">
        <v>20</v>
      </c>
      <c r="C55665" t="s">
        <v>100510</v>
      </c>
    </row>
    <row r="55666" spans="1:3">
      <c r="A55666" s="1" t="s">
        <v>55840</v>
      </c>
      <c r="B55666" t="s">
        <v>20</v>
      </c>
      <c r="C55666" t="s">
        <v>100510</v>
      </c>
    </row>
    <row r="55667" spans="1:3">
      <c r="A55667" s="1" t="s">
        <v>55841</v>
      </c>
      <c r="B55667" t="s">
        <v>20</v>
      </c>
      <c r="C55667" t="s">
        <v>100510</v>
      </c>
    </row>
    <row r="55668" spans="1:3">
      <c r="A55668" s="1" t="s">
        <v>55842</v>
      </c>
      <c r="B55668" t="s">
        <v>20</v>
      </c>
      <c r="C55668" t="s">
        <v>100510</v>
      </c>
    </row>
    <row r="55669" spans="1:3">
      <c r="A55669" s="1" t="s">
        <v>55843</v>
      </c>
      <c r="B55669" t="s">
        <v>20</v>
      </c>
      <c r="C55669" t="s">
        <v>100510</v>
      </c>
    </row>
    <row r="55670" spans="1:3">
      <c r="A55670" s="1" t="s">
        <v>55844</v>
      </c>
      <c r="B55670" t="s">
        <v>20</v>
      </c>
      <c r="C55670" t="s">
        <v>100510</v>
      </c>
    </row>
    <row r="55671" spans="1:3">
      <c r="A55671" s="1" t="s">
        <v>55845</v>
      </c>
      <c r="B55671" t="s">
        <v>20</v>
      </c>
      <c r="C55671" t="s">
        <v>100510</v>
      </c>
    </row>
    <row r="55672" spans="1:3">
      <c r="A55672" s="1" t="s">
        <v>55846</v>
      </c>
      <c r="B55672" t="s">
        <v>20</v>
      </c>
      <c r="C55672" t="s">
        <v>100510</v>
      </c>
    </row>
    <row r="55673" spans="1:3">
      <c r="A55673" s="1" t="s">
        <v>55847</v>
      </c>
      <c r="B55673" t="s">
        <v>20</v>
      </c>
      <c r="C55673" t="s">
        <v>100510</v>
      </c>
    </row>
    <row r="55674" spans="1:3">
      <c r="A55674" s="1" t="s">
        <v>55848</v>
      </c>
      <c r="B55674" t="s">
        <v>20</v>
      </c>
      <c r="C55674" t="s">
        <v>100510</v>
      </c>
    </row>
    <row r="55675" spans="1:3">
      <c r="A55675" s="1" t="s">
        <v>55849</v>
      </c>
      <c r="B55675" t="s">
        <v>20</v>
      </c>
      <c r="C55675" t="s">
        <v>100510</v>
      </c>
    </row>
    <row r="55676" spans="1:3">
      <c r="A55676" s="1" t="s">
        <v>55850</v>
      </c>
      <c r="B55676" t="s">
        <v>20</v>
      </c>
      <c r="C55676" t="s">
        <v>100510</v>
      </c>
    </row>
    <row r="55677" spans="1:3">
      <c r="A55677" s="1" t="s">
        <v>55851</v>
      </c>
      <c r="B55677" t="s">
        <v>20</v>
      </c>
      <c r="C55677" t="s">
        <v>100510</v>
      </c>
    </row>
    <row r="55678" spans="1:3">
      <c r="A55678" s="1" t="s">
        <v>55852</v>
      </c>
      <c r="B55678" t="s">
        <v>20</v>
      </c>
      <c r="C55678" t="s">
        <v>100510</v>
      </c>
    </row>
    <row r="55679" spans="1:3">
      <c r="A55679" s="1" t="s">
        <v>55853</v>
      </c>
      <c r="B55679" t="s">
        <v>20</v>
      </c>
      <c r="C55679" t="s">
        <v>100510</v>
      </c>
    </row>
    <row r="55680" spans="1:3">
      <c r="A55680" s="1" t="s">
        <v>55854</v>
      </c>
      <c r="B55680" t="s">
        <v>20</v>
      </c>
      <c r="C55680" t="s">
        <v>100510</v>
      </c>
    </row>
    <row r="55681" spans="1:3">
      <c r="A55681" s="1" t="s">
        <v>55855</v>
      </c>
      <c r="B55681" t="s">
        <v>20</v>
      </c>
      <c r="C55681" t="s">
        <v>100510</v>
      </c>
    </row>
    <row r="55682" spans="1:3">
      <c r="A55682" s="1" t="s">
        <v>55856</v>
      </c>
      <c r="B55682" t="s">
        <v>20</v>
      </c>
      <c r="C55682" t="s">
        <v>100510</v>
      </c>
    </row>
    <row r="55683" spans="1:3">
      <c r="A55683" s="1" t="s">
        <v>55857</v>
      </c>
      <c r="B55683" t="s">
        <v>20</v>
      </c>
      <c r="C55683" t="s">
        <v>100510</v>
      </c>
    </row>
    <row r="55684" spans="1:3">
      <c r="A55684" s="1" t="s">
        <v>55858</v>
      </c>
      <c r="B55684" t="s">
        <v>20</v>
      </c>
      <c r="C55684" t="s">
        <v>100510</v>
      </c>
    </row>
    <row r="55685" spans="1:3">
      <c r="A55685" s="1" t="s">
        <v>55859</v>
      </c>
      <c r="B55685" t="s">
        <v>20</v>
      </c>
      <c r="C55685" t="s">
        <v>100510</v>
      </c>
    </row>
    <row r="55686" spans="1:3">
      <c r="A55686" s="1" t="s">
        <v>55860</v>
      </c>
      <c r="B55686" t="s">
        <v>20</v>
      </c>
      <c r="C55686" t="s">
        <v>100510</v>
      </c>
    </row>
    <row r="55687" spans="1:3">
      <c r="A55687" s="1" t="s">
        <v>55861</v>
      </c>
      <c r="B55687" t="s">
        <v>20</v>
      </c>
      <c r="C55687" t="s">
        <v>100510</v>
      </c>
    </row>
    <row r="55688" spans="1:3">
      <c r="A55688" s="1" t="s">
        <v>55862</v>
      </c>
      <c r="B55688" t="s">
        <v>20</v>
      </c>
      <c r="C55688" t="s">
        <v>100510</v>
      </c>
    </row>
    <row r="55689" spans="1:3">
      <c r="A55689" s="1" t="s">
        <v>55863</v>
      </c>
      <c r="B55689" t="s">
        <v>20</v>
      </c>
      <c r="C55689" t="s">
        <v>100510</v>
      </c>
    </row>
    <row r="55690" spans="1:3">
      <c r="A55690" s="1" t="s">
        <v>55864</v>
      </c>
      <c r="B55690" t="s">
        <v>20</v>
      </c>
      <c r="C55690" t="s">
        <v>100510</v>
      </c>
    </row>
    <row r="55691" spans="1:3">
      <c r="A55691" s="1" t="s">
        <v>55865</v>
      </c>
      <c r="B55691" t="s">
        <v>20</v>
      </c>
      <c r="C55691" t="s">
        <v>100510</v>
      </c>
    </row>
    <row r="55692" spans="1:3">
      <c r="A55692" s="1" t="s">
        <v>55866</v>
      </c>
      <c r="B55692" t="s">
        <v>20</v>
      </c>
      <c r="C55692" t="s">
        <v>100510</v>
      </c>
    </row>
    <row r="55693" spans="1:3">
      <c r="A55693" s="1" t="s">
        <v>55867</v>
      </c>
      <c r="B55693" t="s">
        <v>20</v>
      </c>
      <c r="C55693" t="s">
        <v>100510</v>
      </c>
    </row>
    <row r="55694" spans="1:3">
      <c r="A55694" s="1" t="s">
        <v>55868</v>
      </c>
      <c r="B55694" t="s">
        <v>20</v>
      </c>
      <c r="C55694" t="s">
        <v>100510</v>
      </c>
    </row>
    <row r="55695" spans="1:3">
      <c r="A55695" s="1" t="s">
        <v>55869</v>
      </c>
      <c r="B55695" t="s">
        <v>20</v>
      </c>
      <c r="C55695" t="s">
        <v>100510</v>
      </c>
    </row>
    <row r="55696" spans="1:3">
      <c r="A55696" s="1" t="s">
        <v>55870</v>
      </c>
      <c r="B55696" t="s">
        <v>20</v>
      </c>
      <c r="C55696" t="s">
        <v>100510</v>
      </c>
    </row>
    <row r="55697" spans="1:3">
      <c r="A55697" s="1" t="s">
        <v>55871</v>
      </c>
      <c r="B55697" t="s">
        <v>20</v>
      </c>
      <c r="C55697" t="s">
        <v>100510</v>
      </c>
    </row>
    <row r="55698" spans="1:3">
      <c r="A55698" s="1" t="s">
        <v>55872</v>
      </c>
      <c r="B55698" t="s">
        <v>20</v>
      </c>
      <c r="C55698" t="s">
        <v>100510</v>
      </c>
    </row>
    <row r="55699" spans="1:3">
      <c r="A55699" s="1" t="s">
        <v>55873</v>
      </c>
      <c r="B55699" t="s">
        <v>20</v>
      </c>
      <c r="C55699" t="s">
        <v>100510</v>
      </c>
    </row>
    <row r="55700" spans="1:3">
      <c r="A55700" s="1" t="s">
        <v>55874</v>
      </c>
      <c r="B55700" t="s">
        <v>20</v>
      </c>
      <c r="C55700" t="s">
        <v>100510</v>
      </c>
    </row>
    <row r="55701" spans="1:3">
      <c r="A55701" s="1" t="s">
        <v>55875</v>
      </c>
      <c r="B55701" t="s">
        <v>20</v>
      </c>
      <c r="C55701" t="s">
        <v>100510</v>
      </c>
    </row>
    <row r="55702" spans="1:3">
      <c r="A55702" s="1" t="s">
        <v>55876</v>
      </c>
      <c r="B55702" t="s">
        <v>20</v>
      </c>
      <c r="C55702" t="s">
        <v>100510</v>
      </c>
    </row>
    <row r="55703" spans="1:3">
      <c r="A55703" s="1" t="s">
        <v>55877</v>
      </c>
      <c r="B55703" t="s">
        <v>20</v>
      </c>
      <c r="C55703" t="s">
        <v>100510</v>
      </c>
    </row>
    <row r="55704" spans="1:3">
      <c r="A55704" s="1" t="s">
        <v>55878</v>
      </c>
      <c r="B55704" t="s">
        <v>20</v>
      </c>
      <c r="C55704" t="s">
        <v>100510</v>
      </c>
    </row>
    <row r="55705" spans="1:3">
      <c r="A55705" s="1" t="s">
        <v>55879</v>
      </c>
      <c r="B55705" t="s">
        <v>20</v>
      </c>
      <c r="C55705" t="s">
        <v>100510</v>
      </c>
    </row>
    <row r="55706" spans="1:3">
      <c r="A55706" s="1" t="s">
        <v>55880</v>
      </c>
      <c r="B55706" t="s">
        <v>20</v>
      </c>
      <c r="C55706" t="s">
        <v>100510</v>
      </c>
    </row>
    <row r="55707" spans="1:3">
      <c r="A55707" s="1" t="s">
        <v>55881</v>
      </c>
      <c r="B55707" t="s">
        <v>20</v>
      </c>
      <c r="C55707" t="s">
        <v>100510</v>
      </c>
    </row>
    <row r="55708" spans="1:3">
      <c r="A55708" s="1" t="s">
        <v>55882</v>
      </c>
      <c r="B55708" t="s">
        <v>20</v>
      </c>
      <c r="C55708" t="s">
        <v>100510</v>
      </c>
    </row>
    <row r="55709" spans="1:3">
      <c r="A55709" s="1" t="s">
        <v>55883</v>
      </c>
      <c r="B55709" t="s">
        <v>20</v>
      </c>
      <c r="C55709" t="s">
        <v>100510</v>
      </c>
    </row>
    <row r="55710" spans="1:3">
      <c r="A55710" s="1" t="s">
        <v>55884</v>
      </c>
      <c r="B55710" t="s">
        <v>20</v>
      </c>
      <c r="C55710" t="s">
        <v>100510</v>
      </c>
    </row>
    <row r="55711" spans="1:3">
      <c r="A55711" s="1" t="s">
        <v>55885</v>
      </c>
      <c r="B55711" t="s">
        <v>20</v>
      </c>
      <c r="C55711" t="s">
        <v>100510</v>
      </c>
    </row>
    <row r="55712" spans="1:3">
      <c r="A55712" s="1" t="s">
        <v>55886</v>
      </c>
      <c r="B55712" t="s">
        <v>20</v>
      </c>
      <c r="C55712" t="s">
        <v>100510</v>
      </c>
    </row>
    <row r="55713" spans="1:3">
      <c r="A55713" s="1" t="s">
        <v>55887</v>
      </c>
      <c r="B55713" t="s">
        <v>20</v>
      </c>
      <c r="C55713" t="s">
        <v>100510</v>
      </c>
    </row>
    <row r="55714" spans="1:3">
      <c r="A55714" s="1" t="s">
        <v>55888</v>
      </c>
      <c r="B55714" t="s">
        <v>20</v>
      </c>
      <c r="C55714" t="s">
        <v>100510</v>
      </c>
    </row>
    <row r="55715" spans="1:3">
      <c r="A55715" s="1" t="s">
        <v>55889</v>
      </c>
      <c r="B55715" t="s">
        <v>20</v>
      </c>
      <c r="C55715" t="s">
        <v>100510</v>
      </c>
    </row>
    <row r="55716" spans="1:3">
      <c r="A55716" s="1" t="s">
        <v>55890</v>
      </c>
      <c r="B55716" t="s">
        <v>20</v>
      </c>
      <c r="C55716" t="s">
        <v>100510</v>
      </c>
    </row>
    <row r="55717" spans="1:3">
      <c r="A55717" s="1" t="s">
        <v>55891</v>
      </c>
      <c r="B55717" t="s">
        <v>20</v>
      </c>
      <c r="C55717" t="s">
        <v>100510</v>
      </c>
    </row>
    <row r="55718" spans="1:3">
      <c r="A55718" s="1" t="s">
        <v>55892</v>
      </c>
      <c r="B55718" t="s">
        <v>20</v>
      </c>
      <c r="C55718" t="s">
        <v>100510</v>
      </c>
    </row>
    <row r="55719" spans="1:3">
      <c r="A55719" s="1" t="s">
        <v>55893</v>
      </c>
      <c r="B55719" t="s">
        <v>20</v>
      </c>
      <c r="C55719" t="s">
        <v>100510</v>
      </c>
    </row>
    <row r="55720" spans="1:3">
      <c r="A55720" s="1" t="s">
        <v>55894</v>
      </c>
      <c r="B55720" t="s">
        <v>20</v>
      </c>
      <c r="C55720" t="s">
        <v>100510</v>
      </c>
    </row>
    <row r="55721" spans="1:3">
      <c r="A55721" s="1" t="s">
        <v>55895</v>
      </c>
      <c r="B55721" t="s">
        <v>20</v>
      </c>
      <c r="C55721" t="s">
        <v>100510</v>
      </c>
    </row>
    <row r="55722" spans="1:3">
      <c r="A55722" s="1" t="s">
        <v>55896</v>
      </c>
      <c r="B55722" t="s">
        <v>20</v>
      </c>
      <c r="C55722" t="s">
        <v>100510</v>
      </c>
    </row>
    <row r="55723" spans="1:3">
      <c r="A55723" s="1" t="s">
        <v>55897</v>
      </c>
      <c r="B55723" t="s">
        <v>20</v>
      </c>
      <c r="C55723" t="s">
        <v>100510</v>
      </c>
    </row>
    <row r="55724" spans="1:3">
      <c r="A55724" s="1" t="s">
        <v>55898</v>
      </c>
      <c r="B55724" t="s">
        <v>20</v>
      </c>
      <c r="C55724" t="s">
        <v>100510</v>
      </c>
    </row>
    <row r="55725" spans="1:3">
      <c r="A55725" s="1" t="s">
        <v>55899</v>
      </c>
      <c r="B55725" t="s">
        <v>20</v>
      </c>
      <c r="C55725" t="s">
        <v>100510</v>
      </c>
    </row>
    <row r="55726" spans="1:3">
      <c r="A55726" s="1" t="s">
        <v>55900</v>
      </c>
      <c r="B55726" t="s">
        <v>20</v>
      </c>
      <c r="C55726" t="s">
        <v>100510</v>
      </c>
    </row>
    <row r="55727" spans="1:3">
      <c r="A55727" s="1" t="s">
        <v>55901</v>
      </c>
      <c r="B55727" t="s">
        <v>20</v>
      </c>
      <c r="C55727" t="s">
        <v>100510</v>
      </c>
    </row>
    <row r="55728" spans="1:3">
      <c r="A55728" s="1" t="s">
        <v>55902</v>
      </c>
      <c r="B55728" t="s">
        <v>20</v>
      </c>
      <c r="C55728" t="s">
        <v>100510</v>
      </c>
    </row>
    <row r="55729" spans="1:3">
      <c r="A55729" s="1" t="s">
        <v>55903</v>
      </c>
      <c r="B55729" t="s">
        <v>20</v>
      </c>
      <c r="C55729" t="s">
        <v>100510</v>
      </c>
    </row>
    <row r="55730" spans="1:3">
      <c r="A55730" s="1" t="s">
        <v>55904</v>
      </c>
      <c r="B55730" t="s">
        <v>20</v>
      </c>
      <c r="C55730" t="s">
        <v>100510</v>
      </c>
    </row>
    <row r="55731" spans="1:3">
      <c r="A55731" s="1" t="s">
        <v>55905</v>
      </c>
      <c r="B55731" t="s">
        <v>20</v>
      </c>
      <c r="C55731" t="s">
        <v>100510</v>
      </c>
    </row>
    <row r="55732" spans="1:3">
      <c r="A55732" s="1" t="s">
        <v>55906</v>
      </c>
      <c r="B55732" t="s">
        <v>20</v>
      </c>
      <c r="C55732" t="s">
        <v>100510</v>
      </c>
    </row>
    <row r="55733" spans="1:3">
      <c r="A55733" s="1" t="s">
        <v>55907</v>
      </c>
      <c r="B55733" t="s">
        <v>20</v>
      </c>
      <c r="C55733" t="s">
        <v>100510</v>
      </c>
    </row>
    <row r="55734" spans="1:3">
      <c r="A55734" s="1" t="s">
        <v>55908</v>
      </c>
      <c r="B55734" t="s">
        <v>20</v>
      </c>
      <c r="C55734" t="s">
        <v>100510</v>
      </c>
    </row>
    <row r="55735" spans="1:3">
      <c r="A55735" s="1" t="s">
        <v>55909</v>
      </c>
      <c r="B55735" t="s">
        <v>20</v>
      </c>
      <c r="C55735" t="s">
        <v>100510</v>
      </c>
    </row>
    <row r="55736" spans="1:3">
      <c r="A55736" s="1" t="s">
        <v>55910</v>
      </c>
      <c r="B55736" t="s">
        <v>20</v>
      </c>
      <c r="C55736" t="s">
        <v>100510</v>
      </c>
    </row>
    <row r="55737" spans="1:3">
      <c r="A55737" s="1" t="s">
        <v>55911</v>
      </c>
      <c r="B55737" t="s">
        <v>20</v>
      </c>
      <c r="C55737" t="s">
        <v>100510</v>
      </c>
    </row>
    <row r="55738" spans="1:3">
      <c r="A55738" s="1" t="s">
        <v>55912</v>
      </c>
      <c r="B55738" t="s">
        <v>20</v>
      </c>
      <c r="C55738" t="s">
        <v>100510</v>
      </c>
    </row>
    <row r="55739" spans="1:3">
      <c r="A55739" s="1" t="s">
        <v>55913</v>
      </c>
      <c r="B55739" t="s">
        <v>20</v>
      </c>
      <c r="C55739" t="s">
        <v>100510</v>
      </c>
    </row>
    <row r="55740" spans="1:3">
      <c r="A55740" s="1" t="s">
        <v>55914</v>
      </c>
      <c r="B55740" t="s">
        <v>20</v>
      </c>
      <c r="C55740" t="s">
        <v>100510</v>
      </c>
    </row>
    <row r="55741" spans="1:3">
      <c r="A55741" s="1" t="s">
        <v>55915</v>
      </c>
      <c r="B55741" t="s">
        <v>20</v>
      </c>
      <c r="C55741" t="s">
        <v>100510</v>
      </c>
    </row>
    <row r="55742" spans="1:3">
      <c r="A55742" s="1" t="s">
        <v>55916</v>
      </c>
      <c r="B55742" t="s">
        <v>20</v>
      </c>
      <c r="C55742" t="s">
        <v>100510</v>
      </c>
    </row>
    <row r="55743" spans="1:3">
      <c r="A55743" s="1" t="s">
        <v>55917</v>
      </c>
      <c r="B55743" t="s">
        <v>20</v>
      </c>
      <c r="C55743" t="s">
        <v>100510</v>
      </c>
    </row>
    <row r="55744" spans="1:3">
      <c r="A55744" s="1" t="s">
        <v>55918</v>
      </c>
      <c r="B55744" t="s">
        <v>20</v>
      </c>
      <c r="C55744" t="s">
        <v>100510</v>
      </c>
    </row>
    <row r="55745" spans="1:3">
      <c r="A55745" s="1" t="s">
        <v>55919</v>
      </c>
      <c r="B55745" t="s">
        <v>20</v>
      </c>
      <c r="C55745" t="s">
        <v>100510</v>
      </c>
    </row>
    <row r="55746" spans="1:3">
      <c r="A55746" s="1" t="s">
        <v>55920</v>
      </c>
      <c r="B55746" t="s">
        <v>20</v>
      </c>
      <c r="C55746" t="s">
        <v>100510</v>
      </c>
    </row>
    <row r="55747" spans="1:3">
      <c r="A55747" s="1" t="s">
        <v>55921</v>
      </c>
      <c r="B55747" t="s">
        <v>20</v>
      </c>
      <c r="C55747" t="s">
        <v>100510</v>
      </c>
    </row>
    <row r="55748" spans="1:3">
      <c r="A55748" s="1" t="s">
        <v>55922</v>
      </c>
      <c r="B55748" t="s">
        <v>20</v>
      </c>
      <c r="C55748" t="s">
        <v>100510</v>
      </c>
    </row>
    <row r="55749" spans="1:3">
      <c r="A55749" s="1" t="s">
        <v>55923</v>
      </c>
      <c r="B55749" t="s">
        <v>20</v>
      </c>
      <c r="C55749" t="s">
        <v>100510</v>
      </c>
    </row>
    <row r="55750" spans="1:3">
      <c r="A55750" s="1" t="s">
        <v>55924</v>
      </c>
      <c r="B55750" t="s">
        <v>20</v>
      </c>
      <c r="C55750" t="s">
        <v>100510</v>
      </c>
    </row>
    <row r="55751" spans="1:3">
      <c r="A55751" s="1" t="s">
        <v>55925</v>
      </c>
      <c r="B55751" t="s">
        <v>20</v>
      </c>
      <c r="C55751" t="s">
        <v>100510</v>
      </c>
    </row>
    <row r="55752" spans="1:3">
      <c r="A55752" s="1" t="s">
        <v>55926</v>
      </c>
      <c r="B55752" t="s">
        <v>20</v>
      </c>
      <c r="C55752" t="s">
        <v>100510</v>
      </c>
    </row>
    <row r="55753" spans="1:3">
      <c r="A55753" s="1" t="s">
        <v>55927</v>
      </c>
      <c r="B55753" t="s">
        <v>20</v>
      </c>
      <c r="C55753" t="s">
        <v>100510</v>
      </c>
    </row>
    <row r="55754" spans="1:3">
      <c r="A55754" s="1" t="s">
        <v>55928</v>
      </c>
      <c r="B55754" t="s">
        <v>20</v>
      </c>
      <c r="C55754" t="s">
        <v>100510</v>
      </c>
    </row>
    <row r="55755" spans="1:3">
      <c r="A55755" s="1" t="s">
        <v>55929</v>
      </c>
      <c r="B55755" t="s">
        <v>20</v>
      </c>
      <c r="C55755" t="s">
        <v>100510</v>
      </c>
    </row>
    <row r="55756" spans="1:3">
      <c r="A55756" s="1" t="s">
        <v>55930</v>
      </c>
      <c r="B55756" t="s">
        <v>20</v>
      </c>
      <c r="C55756" t="s">
        <v>100510</v>
      </c>
    </row>
    <row r="55757" spans="1:3">
      <c r="A55757" s="1" t="s">
        <v>55931</v>
      </c>
      <c r="B55757" t="s">
        <v>20</v>
      </c>
      <c r="C55757" t="s">
        <v>100510</v>
      </c>
    </row>
    <row r="55758" spans="1:3">
      <c r="A55758" s="1" t="s">
        <v>55932</v>
      </c>
      <c r="B55758" t="s">
        <v>20</v>
      </c>
      <c r="C55758" t="s">
        <v>100510</v>
      </c>
    </row>
    <row r="55759" spans="1:3">
      <c r="A55759" s="1" t="s">
        <v>55933</v>
      </c>
      <c r="B55759" t="s">
        <v>20</v>
      </c>
      <c r="C55759" t="s">
        <v>100510</v>
      </c>
    </row>
    <row r="55760" spans="1:3">
      <c r="A55760" s="1" t="s">
        <v>55934</v>
      </c>
      <c r="B55760" t="s">
        <v>20</v>
      </c>
      <c r="C55760" t="s">
        <v>100510</v>
      </c>
    </row>
    <row r="55761" spans="1:3">
      <c r="A55761" s="1" t="s">
        <v>55935</v>
      </c>
      <c r="B55761" t="s">
        <v>20</v>
      </c>
      <c r="C55761" t="s">
        <v>100510</v>
      </c>
    </row>
    <row r="55762" spans="1:3">
      <c r="A55762" s="1" t="s">
        <v>55936</v>
      </c>
      <c r="B55762" t="s">
        <v>20</v>
      </c>
      <c r="C55762" t="s">
        <v>100510</v>
      </c>
    </row>
    <row r="55763" spans="1:3">
      <c r="A55763" s="1" t="s">
        <v>55937</v>
      </c>
      <c r="B55763" t="s">
        <v>20</v>
      </c>
      <c r="C55763" t="s">
        <v>100510</v>
      </c>
    </row>
    <row r="55764" spans="1:3">
      <c r="A55764" s="1" t="s">
        <v>55938</v>
      </c>
      <c r="B55764" t="s">
        <v>20</v>
      </c>
      <c r="C55764" t="s">
        <v>100510</v>
      </c>
    </row>
    <row r="55765" spans="1:3">
      <c r="A55765" s="1" t="s">
        <v>55939</v>
      </c>
      <c r="B55765" t="s">
        <v>20</v>
      </c>
      <c r="C55765" t="s">
        <v>100510</v>
      </c>
    </row>
    <row r="55766" spans="1:3">
      <c r="A55766" s="1" t="s">
        <v>55940</v>
      </c>
      <c r="B55766" t="s">
        <v>20</v>
      </c>
      <c r="C55766" t="s">
        <v>100510</v>
      </c>
    </row>
    <row r="55767" spans="1:3">
      <c r="A55767" s="1" t="s">
        <v>55941</v>
      </c>
      <c r="B55767" t="s">
        <v>20</v>
      </c>
      <c r="C55767" t="s">
        <v>100510</v>
      </c>
    </row>
    <row r="55768" spans="1:3">
      <c r="A55768" s="1" t="s">
        <v>55942</v>
      </c>
      <c r="B55768" t="s">
        <v>20</v>
      </c>
      <c r="C55768" t="s">
        <v>100510</v>
      </c>
    </row>
    <row r="55769" spans="1:3">
      <c r="A55769" s="1" t="s">
        <v>55943</v>
      </c>
      <c r="B55769" t="s">
        <v>20</v>
      </c>
      <c r="C55769" t="s">
        <v>100510</v>
      </c>
    </row>
    <row r="55770" spans="1:3">
      <c r="A55770" s="1" t="s">
        <v>55944</v>
      </c>
      <c r="B55770" t="s">
        <v>20</v>
      </c>
      <c r="C55770" t="s">
        <v>100510</v>
      </c>
    </row>
    <row r="55771" spans="1:3">
      <c r="A55771" s="1" t="s">
        <v>55945</v>
      </c>
      <c r="B55771" t="s">
        <v>20</v>
      </c>
      <c r="C55771" t="s">
        <v>100510</v>
      </c>
    </row>
    <row r="55772" spans="1:3">
      <c r="A55772" s="1" t="s">
        <v>55946</v>
      </c>
      <c r="B55772" t="s">
        <v>20</v>
      </c>
      <c r="C55772" t="s">
        <v>100510</v>
      </c>
    </row>
    <row r="55773" spans="1:3">
      <c r="A55773" s="1" t="s">
        <v>55947</v>
      </c>
      <c r="B55773" t="s">
        <v>20</v>
      </c>
      <c r="C55773" t="s">
        <v>100510</v>
      </c>
    </row>
    <row r="55774" spans="1:3">
      <c r="A55774" s="1" t="s">
        <v>55948</v>
      </c>
      <c r="B55774" t="s">
        <v>20</v>
      </c>
      <c r="C55774" t="s">
        <v>100510</v>
      </c>
    </row>
    <row r="55775" spans="1:3">
      <c r="A55775" s="1" t="s">
        <v>55949</v>
      </c>
      <c r="B55775" t="s">
        <v>20</v>
      </c>
      <c r="C55775" t="s">
        <v>100510</v>
      </c>
    </row>
    <row r="55776" spans="1:3">
      <c r="A55776" s="1" t="s">
        <v>55950</v>
      </c>
      <c r="B55776" t="s">
        <v>20</v>
      </c>
      <c r="C55776" t="s">
        <v>100510</v>
      </c>
    </row>
    <row r="55777" spans="1:3">
      <c r="A55777" s="1" t="s">
        <v>55951</v>
      </c>
      <c r="B55777" t="s">
        <v>20</v>
      </c>
      <c r="C55777" t="s">
        <v>100510</v>
      </c>
    </row>
    <row r="55778" spans="1:3">
      <c r="A55778" s="1" t="s">
        <v>55952</v>
      </c>
      <c r="B55778" t="s">
        <v>20</v>
      </c>
      <c r="C55778" t="s">
        <v>100510</v>
      </c>
    </row>
    <row r="55779" spans="1:3">
      <c r="A55779" s="1" t="s">
        <v>55953</v>
      </c>
      <c r="B55779" t="s">
        <v>20</v>
      </c>
      <c r="C55779" t="s">
        <v>100510</v>
      </c>
    </row>
    <row r="55780" spans="1:3">
      <c r="A55780" s="1" t="s">
        <v>55954</v>
      </c>
      <c r="B55780" t="s">
        <v>20</v>
      </c>
      <c r="C55780" t="s">
        <v>100510</v>
      </c>
    </row>
    <row r="55781" spans="1:3">
      <c r="A55781" s="1" t="s">
        <v>55955</v>
      </c>
      <c r="B55781" t="s">
        <v>20</v>
      </c>
      <c r="C55781" t="s">
        <v>100510</v>
      </c>
    </row>
    <row r="55782" spans="1:3">
      <c r="A55782" s="1" t="s">
        <v>55956</v>
      </c>
      <c r="B55782" t="s">
        <v>20</v>
      </c>
      <c r="C55782" t="s">
        <v>100510</v>
      </c>
    </row>
    <row r="55783" spans="1:3">
      <c r="A55783" s="1" t="s">
        <v>55957</v>
      </c>
      <c r="B55783" t="s">
        <v>20</v>
      </c>
      <c r="C55783" t="s">
        <v>100510</v>
      </c>
    </row>
    <row r="55784" spans="1:3">
      <c r="A55784" s="1" t="s">
        <v>55958</v>
      </c>
      <c r="B55784" t="s">
        <v>20</v>
      </c>
      <c r="C55784" t="s">
        <v>100510</v>
      </c>
    </row>
    <row r="55785" spans="1:3">
      <c r="A55785" s="1" t="s">
        <v>55959</v>
      </c>
      <c r="B55785" t="s">
        <v>20</v>
      </c>
      <c r="C55785" t="s">
        <v>100510</v>
      </c>
    </row>
    <row r="55786" spans="1:3">
      <c r="A55786" s="1" t="s">
        <v>55960</v>
      </c>
      <c r="B55786" t="s">
        <v>20</v>
      </c>
      <c r="C55786" t="s">
        <v>100510</v>
      </c>
    </row>
    <row r="55787" spans="1:3">
      <c r="A55787" s="1" t="s">
        <v>55961</v>
      </c>
      <c r="B55787" t="s">
        <v>20</v>
      </c>
      <c r="C55787" t="s">
        <v>100510</v>
      </c>
    </row>
    <row r="55788" spans="1:3">
      <c r="A55788" s="1" t="s">
        <v>55962</v>
      </c>
      <c r="B55788" t="s">
        <v>20</v>
      </c>
      <c r="C55788" t="s">
        <v>100510</v>
      </c>
    </row>
    <row r="55789" spans="1:3">
      <c r="A55789" s="1" t="s">
        <v>55963</v>
      </c>
      <c r="B55789" t="s">
        <v>20</v>
      </c>
      <c r="C55789" t="s">
        <v>100510</v>
      </c>
    </row>
    <row r="55790" spans="1:3">
      <c r="A55790" s="1" t="s">
        <v>55964</v>
      </c>
      <c r="B55790" t="s">
        <v>20</v>
      </c>
      <c r="C55790" t="s">
        <v>100510</v>
      </c>
    </row>
    <row r="55791" spans="1:3">
      <c r="A55791" s="1" t="s">
        <v>55965</v>
      </c>
      <c r="B55791" t="s">
        <v>20</v>
      </c>
      <c r="C55791" t="s">
        <v>100510</v>
      </c>
    </row>
    <row r="55792" spans="1:3">
      <c r="A55792" s="1" t="s">
        <v>55966</v>
      </c>
      <c r="B55792" t="s">
        <v>20</v>
      </c>
      <c r="C55792" t="s">
        <v>100510</v>
      </c>
    </row>
    <row r="55793" spans="1:3">
      <c r="A55793" s="1" t="s">
        <v>55967</v>
      </c>
      <c r="B55793" t="s">
        <v>20</v>
      </c>
      <c r="C55793" t="s">
        <v>100510</v>
      </c>
    </row>
    <row r="55794" spans="1:3">
      <c r="A55794" s="1" t="s">
        <v>55968</v>
      </c>
      <c r="B55794" t="s">
        <v>20</v>
      </c>
      <c r="C55794" t="s">
        <v>100510</v>
      </c>
    </row>
    <row r="55795" spans="1:3">
      <c r="A55795" s="1" t="s">
        <v>55969</v>
      </c>
      <c r="B55795" t="s">
        <v>20</v>
      </c>
      <c r="C55795" t="s">
        <v>100510</v>
      </c>
    </row>
    <row r="55796" spans="1:3">
      <c r="A55796" s="1" t="s">
        <v>55970</v>
      </c>
      <c r="B55796" t="s">
        <v>20</v>
      </c>
      <c r="C55796" t="s">
        <v>100510</v>
      </c>
    </row>
    <row r="55797" spans="1:3">
      <c r="A55797" s="1" t="s">
        <v>55971</v>
      </c>
      <c r="B55797" t="s">
        <v>20</v>
      </c>
      <c r="C55797" t="s">
        <v>100510</v>
      </c>
    </row>
    <row r="55798" spans="1:3">
      <c r="A55798" s="1" t="s">
        <v>55972</v>
      </c>
      <c r="B55798" t="s">
        <v>20</v>
      </c>
      <c r="C55798" t="s">
        <v>100510</v>
      </c>
    </row>
    <row r="55799" spans="1:3">
      <c r="A55799" s="1" t="s">
        <v>55973</v>
      </c>
      <c r="B55799" t="s">
        <v>20</v>
      </c>
      <c r="C55799" t="s">
        <v>100510</v>
      </c>
    </row>
    <row r="55800" spans="1:3">
      <c r="A55800" s="1" t="s">
        <v>55974</v>
      </c>
      <c r="B55800" t="s">
        <v>20</v>
      </c>
      <c r="C55800" t="s">
        <v>100510</v>
      </c>
    </row>
    <row r="55801" spans="1:3">
      <c r="A55801" s="1" t="s">
        <v>55975</v>
      </c>
      <c r="B55801" t="s">
        <v>20</v>
      </c>
      <c r="C55801" t="s">
        <v>100510</v>
      </c>
    </row>
    <row r="55802" spans="1:3">
      <c r="A55802" s="1" t="s">
        <v>55976</v>
      </c>
      <c r="B55802" t="s">
        <v>20</v>
      </c>
      <c r="C55802" t="s">
        <v>100510</v>
      </c>
    </row>
    <row r="55803" spans="1:3">
      <c r="A55803" s="1" t="s">
        <v>55977</v>
      </c>
      <c r="B55803" t="s">
        <v>20</v>
      </c>
      <c r="C55803" t="s">
        <v>100510</v>
      </c>
    </row>
    <row r="55804" spans="1:3">
      <c r="A55804" s="1" t="s">
        <v>55978</v>
      </c>
      <c r="B55804" t="s">
        <v>20</v>
      </c>
      <c r="C55804" t="s">
        <v>100510</v>
      </c>
    </row>
    <row r="55805" spans="1:3">
      <c r="A55805" s="1" t="s">
        <v>55979</v>
      </c>
      <c r="B55805" t="s">
        <v>20</v>
      </c>
      <c r="C55805" t="s">
        <v>100510</v>
      </c>
    </row>
    <row r="55806" spans="1:3">
      <c r="A55806" s="1" t="s">
        <v>55980</v>
      </c>
      <c r="B55806" t="s">
        <v>20</v>
      </c>
      <c r="C55806" t="s">
        <v>100510</v>
      </c>
    </row>
    <row r="55807" spans="1:3">
      <c r="A55807" s="1" t="s">
        <v>55981</v>
      </c>
      <c r="B55807" t="s">
        <v>20</v>
      </c>
      <c r="C55807" t="s">
        <v>100510</v>
      </c>
    </row>
    <row r="55808" spans="1:3">
      <c r="A55808" s="1" t="s">
        <v>55982</v>
      </c>
      <c r="B55808" t="s">
        <v>20</v>
      </c>
      <c r="C55808" t="s">
        <v>100510</v>
      </c>
    </row>
    <row r="55809" spans="1:3">
      <c r="A55809" s="1" t="s">
        <v>55983</v>
      </c>
      <c r="B55809" t="s">
        <v>20</v>
      </c>
      <c r="C55809" t="s">
        <v>100510</v>
      </c>
    </row>
    <row r="55810" spans="1:3">
      <c r="A55810" s="1" t="s">
        <v>55984</v>
      </c>
      <c r="B55810" t="s">
        <v>20</v>
      </c>
      <c r="C55810" t="s">
        <v>100510</v>
      </c>
    </row>
    <row r="55811" spans="1:3">
      <c r="A55811" s="1" t="s">
        <v>55985</v>
      </c>
      <c r="B55811" t="s">
        <v>20</v>
      </c>
      <c r="C55811" t="s">
        <v>100510</v>
      </c>
    </row>
    <row r="55812" spans="1:3">
      <c r="A55812" s="1" t="s">
        <v>55986</v>
      </c>
      <c r="B55812" t="s">
        <v>20</v>
      </c>
      <c r="C55812" t="s">
        <v>100510</v>
      </c>
    </row>
    <row r="55813" spans="1:3">
      <c r="A55813" s="1" t="s">
        <v>55987</v>
      </c>
      <c r="B55813" t="s">
        <v>20</v>
      </c>
      <c r="C55813" t="s">
        <v>100510</v>
      </c>
    </row>
    <row r="55814" spans="1:3">
      <c r="A55814" s="1" t="s">
        <v>55988</v>
      </c>
      <c r="B55814" t="s">
        <v>20</v>
      </c>
      <c r="C55814" t="s">
        <v>100510</v>
      </c>
    </row>
    <row r="55815" spans="1:3">
      <c r="A55815" s="1" t="s">
        <v>55989</v>
      </c>
      <c r="B55815" t="s">
        <v>20</v>
      </c>
      <c r="C55815" t="s">
        <v>100510</v>
      </c>
    </row>
    <row r="55816" spans="1:3">
      <c r="A55816" s="1" t="s">
        <v>55990</v>
      </c>
      <c r="B55816" t="s">
        <v>20</v>
      </c>
      <c r="C55816" t="s">
        <v>100510</v>
      </c>
    </row>
    <row r="55817" spans="1:3">
      <c r="A55817" s="1" t="s">
        <v>55991</v>
      </c>
      <c r="B55817" t="s">
        <v>20</v>
      </c>
      <c r="C55817" t="s">
        <v>100510</v>
      </c>
    </row>
    <row r="55818" spans="1:3">
      <c r="A55818" s="1" t="s">
        <v>55992</v>
      </c>
      <c r="B55818" t="s">
        <v>20</v>
      </c>
      <c r="C55818" t="s">
        <v>100510</v>
      </c>
    </row>
    <row r="55819" spans="1:3">
      <c r="A55819" s="1" t="s">
        <v>55993</v>
      </c>
      <c r="B55819" t="s">
        <v>20</v>
      </c>
      <c r="C55819" t="s">
        <v>100510</v>
      </c>
    </row>
    <row r="55820" spans="1:3">
      <c r="A55820" s="1" t="s">
        <v>55994</v>
      </c>
      <c r="B55820" t="s">
        <v>20</v>
      </c>
      <c r="C55820" t="s">
        <v>100510</v>
      </c>
    </row>
    <row r="55821" spans="1:3">
      <c r="A55821" s="1" t="s">
        <v>55995</v>
      </c>
      <c r="B55821" t="s">
        <v>20</v>
      </c>
      <c r="C55821" t="s">
        <v>100510</v>
      </c>
    </row>
    <row r="55822" spans="1:3">
      <c r="A55822" s="1" t="s">
        <v>55996</v>
      </c>
      <c r="B55822" t="s">
        <v>20</v>
      </c>
      <c r="C55822" t="s">
        <v>100510</v>
      </c>
    </row>
    <row r="55823" spans="1:3">
      <c r="A55823" s="1" t="s">
        <v>55997</v>
      </c>
      <c r="B55823" t="s">
        <v>20</v>
      </c>
      <c r="C55823" t="s">
        <v>100510</v>
      </c>
    </row>
    <row r="55824" spans="1:3">
      <c r="A55824" s="1" t="s">
        <v>55998</v>
      </c>
      <c r="B55824" t="s">
        <v>20</v>
      </c>
      <c r="C55824" t="s">
        <v>100510</v>
      </c>
    </row>
    <row r="55825" spans="1:3">
      <c r="A55825" s="1" t="s">
        <v>55999</v>
      </c>
      <c r="B55825" t="s">
        <v>20</v>
      </c>
      <c r="C55825" t="s">
        <v>100510</v>
      </c>
    </row>
    <row r="55826" spans="1:3">
      <c r="A55826" s="1" t="s">
        <v>56000</v>
      </c>
      <c r="B55826" t="s">
        <v>20</v>
      </c>
      <c r="C55826" t="s">
        <v>100510</v>
      </c>
    </row>
    <row r="55827" spans="1:3">
      <c r="A55827" s="1" t="s">
        <v>56001</v>
      </c>
      <c r="B55827" t="s">
        <v>20</v>
      </c>
      <c r="C55827" t="s">
        <v>100510</v>
      </c>
    </row>
    <row r="55828" spans="1:3">
      <c r="A55828" s="1" t="s">
        <v>56002</v>
      </c>
      <c r="B55828" t="s">
        <v>20</v>
      </c>
      <c r="C55828" t="s">
        <v>100510</v>
      </c>
    </row>
    <row r="55829" spans="1:3">
      <c r="A55829" s="1" t="s">
        <v>56003</v>
      </c>
      <c r="B55829" t="s">
        <v>20</v>
      </c>
      <c r="C55829" t="s">
        <v>100510</v>
      </c>
    </row>
    <row r="55830" spans="1:3">
      <c r="A55830" s="1" t="s">
        <v>56004</v>
      </c>
      <c r="B55830" t="s">
        <v>20</v>
      </c>
      <c r="C55830" t="s">
        <v>100510</v>
      </c>
    </row>
    <row r="55831" spans="1:3">
      <c r="A55831" s="1" t="s">
        <v>56005</v>
      </c>
      <c r="B55831" t="s">
        <v>20</v>
      </c>
      <c r="C55831" t="s">
        <v>100510</v>
      </c>
    </row>
    <row r="55832" spans="1:3">
      <c r="A55832" s="1" t="s">
        <v>56006</v>
      </c>
      <c r="B55832" t="s">
        <v>20</v>
      </c>
      <c r="C55832" t="s">
        <v>100510</v>
      </c>
    </row>
    <row r="55833" spans="1:3">
      <c r="A55833" s="1" t="s">
        <v>56007</v>
      </c>
      <c r="B55833" t="s">
        <v>20</v>
      </c>
      <c r="C55833" t="s">
        <v>100510</v>
      </c>
    </row>
    <row r="55834" spans="1:3">
      <c r="A55834" s="1" t="s">
        <v>56008</v>
      </c>
      <c r="B55834" t="s">
        <v>20</v>
      </c>
      <c r="C55834" t="s">
        <v>100510</v>
      </c>
    </row>
    <row r="55835" spans="1:3">
      <c r="A55835" s="1" t="s">
        <v>56009</v>
      </c>
      <c r="B55835" t="s">
        <v>20</v>
      </c>
      <c r="C55835" t="s">
        <v>100510</v>
      </c>
    </row>
    <row r="55836" spans="1:3">
      <c r="A55836" s="1" t="s">
        <v>56010</v>
      </c>
      <c r="B55836" t="s">
        <v>20</v>
      </c>
      <c r="C55836" t="s">
        <v>100510</v>
      </c>
    </row>
    <row r="55837" spans="1:3">
      <c r="A55837" s="1" t="s">
        <v>56011</v>
      </c>
      <c r="B55837" t="s">
        <v>20</v>
      </c>
      <c r="C55837" t="s">
        <v>100510</v>
      </c>
    </row>
    <row r="55838" spans="1:3">
      <c r="A55838" s="1" t="s">
        <v>56012</v>
      </c>
      <c r="B55838" t="s">
        <v>20</v>
      </c>
      <c r="C55838" t="s">
        <v>100510</v>
      </c>
    </row>
    <row r="55839" spans="1:3">
      <c r="A55839" s="1" t="s">
        <v>56013</v>
      </c>
      <c r="B55839" t="s">
        <v>20</v>
      </c>
      <c r="C55839" t="s">
        <v>100510</v>
      </c>
    </row>
    <row r="55840" spans="1:3">
      <c r="A55840" s="1" t="s">
        <v>56014</v>
      </c>
      <c r="B55840" t="s">
        <v>20</v>
      </c>
      <c r="C55840" t="s">
        <v>100510</v>
      </c>
    </row>
    <row r="55841" spans="1:3">
      <c r="A55841" s="1" t="s">
        <v>56015</v>
      </c>
      <c r="B55841" t="s">
        <v>20</v>
      </c>
      <c r="C55841" t="s">
        <v>100510</v>
      </c>
    </row>
    <row r="55842" spans="1:3">
      <c r="A55842" s="1" t="s">
        <v>56016</v>
      </c>
      <c r="B55842" t="s">
        <v>20</v>
      </c>
      <c r="C55842" t="s">
        <v>100510</v>
      </c>
    </row>
    <row r="55843" spans="1:3">
      <c r="A55843" s="1" t="s">
        <v>56017</v>
      </c>
      <c r="B55843" t="s">
        <v>20</v>
      </c>
      <c r="C55843" t="s">
        <v>100510</v>
      </c>
    </row>
    <row r="55844" spans="1:3">
      <c r="A55844" s="1" t="s">
        <v>56018</v>
      </c>
      <c r="B55844" t="s">
        <v>20</v>
      </c>
      <c r="C55844" t="s">
        <v>100510</v>
      </c>
    </row>
    <row r="55845" spans="1:3">
      <c r="A55845" s="1" t="s">
        <v>56019</v>
      </c>
      <c r="B55845" t="s">
        <v>20</v>
      </c>
      <c r="C55845" t="s">
        <v>100510</v>
      </c>
    </row>
    <row r="55846" spans="1:3">
      <c r="A55846" s="1" t="s">
        <v>56020</v>
      </c>
      <c r="B55846" t="s">
        <v>20</v>
      </c>
      <c r="C55846" t="s">
        <v>100510</v>
      </c>
    </row>
    <row r="55847" spans="1:3">
      <c r="A55847" s="1" t="s">
        <v>56021</v>
      </c>
      <c r="B55847" t="s">
        <v>20</v>
      </c>
      <c r="C55847" t="s">
        <v>100510</v>
      </c>
    </row>
    <row r="55848" spans="1:3">
      <c r="A55848" s="1" t="s">
        <v>56022</v>
      </c>
      <c r="B55848" t="s">
        <v>20</v>
      </c>
      <c r="C55848" t="s">
        <v>100510</v>
      </c>
    </row>
    <row r="55849" spans="1:3">
      <c r="A55849" s="1" t="s">
        <v>56023</v>
      </c>
      <c r="B55849" t="s">
        <v>20</v>
      </c>
      <c r="C55849" t="s">
        <v>100510</v>
      </c>
    </row>
    <row r="55850" spans="1:3">
      <c r="A55850" s="1" t="s">
        <v>56024</v>
      </c>
      <c r="B55850" t="s">
        <v>20</v>
      </c>
      <c r="C55850" t="s">
        <v>100510</v>
      </c>
    </row>
    <row r="55851" spans="1:3">
      <c r="A55851" s="1" t="s">
        <v>56025</v>
      </c>
      <c r="B55851" t="s">
        <v>20</v>
      </c>
      <c r="C55851" t="s">
        <v>100510</v>
      </c>
    </row>
    <row r="55852" spans="1:3">
      <c r="A55852" s="1" t="s">
        <v>56026</v>
      </c>
      <c r="B55852" t="s">
        <v>20</v>
      </c>
      <c r="C55852" t="s">
        <v>100510</v>
      </c>
    </row>
    <row r="55853" spans="1:3">
      <c r="A55853" s="1" t="s">
        <v>56027</v>
      </c>
      <c r="B55853" t="s">
        <v>20</v>
      </c>
      <c r="C55853" t="s">
        <v>100510</v>
      </c>
    </row>
    <row r="55854" spans="1:3">
      <c r="A55854" s="1" t="s">
        <v>56028</v>
      </c>
      <c r="B55854" t="s">
        <v>20</v>
      </c>
      <c r="C55854" t="s">
        <v>100510</v>
      </c>
    </row>
    <row r="55855" spans="1:3">
      <c r="A55855" s="1" t="s">
        <v>56029</v>
      </c>
      <c r="B55855" t="s">
        <v>20</v>
      </c>
      <c r="C55855" t="s">
        <v>100510</v>
      </c>
    </row>
    <row r="55856" spans="1:3">
      <c r="A55856" s="1" t="s">
        <v>56030</v>
      </c>
      <c r="B55856" t="s">
        <v>20</v>
      </c>
      <c r="C55856" t="s">
        <v>100510</v>
      </c>
    </row>
    <row r="55857" spans="1:3">
      <c r="A55857" s="1" t="s">
        <v>56031</v>
      </c>
      <c r="B55857" t="s">
        <v>20</v>
      </c>
      <c r="C55857" t="s">
        <v>100510</v>
      </c>
    </row>
    <row r="55858" spans="1:3">
      <c r="A55858" s="1" t="s">
        <v>56032</v>
      </c>
      <c r="B55858" t="s">
        <v>20</v>
      </c>
      <c r="C55858" t="s">
        <v>100510</v>
      </c>
    </row>
    <row r="55859" spans="1:3">
      <c r="A55859" s="1" t="s">
        <v>56033</v>
      </c>
      <c r="B55859" t="s">
        <v>20</v>
      </c>
      <c r="C55859" t="s">
        <v>100510</v>
      </c>
    </row>
    <row r="55860" spans="1:3">
      <c r="A55860" s="1" t="s">
        <v>56034</v>
      </c>
      <c r="B55860" t="s">
        <v>20</v>
      </c>
      <c r="C55860" t="s">
        <v>100510</v>
      </c>
    </row>
    <row r="55861" spans="1:3">
      <c r="A55861" s="1" t="s">
        <v>56035</v>
      </c>
      <c r="B55861" t="s">
        <v>20</v>
      </c>
      <c r="C55861" t="s">
        <v>100510</v>
      </c>
    </row>
    <row r="55862" spans="1:3">
      <c r="A55862" s="1" t="s">
        <v>56036</v>
      </c>
      <c r="B55862" t="s">
        <v>20</v>
      </c>
      <c r="C55862" t="s">
        <v>100510</v>
      </c>
    </row>
    <row r="55863" spans="1:3">
      <c r="A55863" s="1" t="s">
        <v>56037</v>
      </c>
      <c r="B55863" t="s">
        <v>20</v>
      </c>
      <c r="C55863" t="s">
        <v>100510</v>
      </c>
    </row>
    <row r="55864" spans="1:3">
      <c r="A55864" s="1" t="s">
        <v>56038</v>
      </c>
      <c r="B55864" t="s">
        <v>20</v>
      </c>
      <c r="C55864" t="s">
        <v>100510</v>
      </c>
    </row>
    <row r="55865" spans="1:3">
      <c r="A55865" s="1" t="s">
        <v>56039</v>
      </c>
      <c r="B55865" t="s">
        <v>20</v>
      </c>
      <c r="C55865" t="s">
        <v>100510</v>
      </c>
    </row>
    <row r="55866" spans="1:3">
      <c r="A55866" s="1" t="s">
        <v>56040</v>
      </c>
      <c r="B55866" t="s">
        <v>20</v>
      </c>
      <c r="C55866" t="s">
        <v>100510</v>
      </c>
    </row>
    <row r="55867" spans="1:3">
      <c r="A55867" s="1" t="s">
        <v>56041</v>
      </c>
      <c r="B55867" t="s">
        <v>20</v>
      </c>
      <c r="C55867" t="s">
        <v>100510</v>
      </c>
    </row>
    <row r="55868" spans="1:3">
      <c r="A55868" s="1" t="s">
        <v>56042</v>
      </c>
      <c r="B55868" t="s">
        <v>20</v>
      </c>
      <c r="C55868" t="s">
        <v>100510</v>
      </c>
    </row>
    <row r="55869" spans="1:3">
      <c r="A55869" s="1" t="s">
        <v>56043</v>
      </c>
      <c r="B55869" t="s">
        <v>20</v>
      </c>
      <c r="C55869" t="s">
        <v>100510</v>
      </c>
    </row>
    <row r="55870" spans="1:3">
      <c r="A55870" s="1" t="s">
        <v>56044</v>
      </c>
      <c r="B55870" t="s">
        <v>20</v>
      </c>
      <c r="C55870" t="s">
        <v>100510</v>
      </c>
    </row>
    <row r="55871" spans="1:3">
      <c r="A55871" s="1" t="s">
        <v>56045</v>
      </c>
      <c r="B55871" t="s">
        <v>20</v>
      </c>
      <c r="C55871" t="s">
        <v>100510</v>
      </c>
    </row>
    <row r="55872" spans="1:3">
      <c r="A55872" s="1" t="s">
        <v>56046</v>
      </c>
      <c r="B55872" t="s">
        <v>20</v>
      </c>
      <c r="C55872" t="s">
        <v>100510</v>
      </c>
    </row>
    <row r="55873" spans="1:3">
      <c r="A55873" s="1" t="s">
        <v>56047</v>
      </c>
      <c r="B55873" t="s">
        <v>20</v>
      </c>
      <c r="C55873" t="s">
        <v>100510</v>
      </c>
    </row>
    <row r="55874" spans="1:3">
      <c r="A55874" s="1" t="s">
        <v>56048</v>
      </c>
      <c r="B55874" t="s">
        <v>20</v>
      </c>
      <c r="C55874" t="s">
        <v>100510</v>
      </c>
    </row>
    <row r="55875" spans="1:3">
      <c r="A55875" s="1" t="s">
        <v>56049</v>
      </c>
      <c r="B55875" t="s">
        <v>20</v>
      </c>
      <c r="C55875" t="s">
        <v>100510</v>
      </c>
    </row>
    <row r="55876" spans="1:3">
      <c r="A55876" s="1" t="s">
        <v>56050</v>
      </c>
      <c r="B55876" t="s">
        <v>20</v>
      </c>
      <c r="C55876" t="s">
        <v>100510</v>
      </c>
    </row>
    <row r="55877" spans="1:3">
      <c r="A55877" s="1" t="s">
        <v>56051</v>
      </c>
      <c r="B55877" t="s">
        <v>20</v>
      </c>
      <c r="C55877" t="s">
        <v>100510</v>
      </c>
    </row>
    <row r="55878" spans="1:3">
      <c r="A55878" s="1" t="s">
        <v>56052</v>
      </c>
      <c r="B55878" t="s">
        <v>20</v>
      </c>
      <c r="C55878" t="s">
        <v>100510</v>
      </c>
    </row>
    <row r="55879" spans="1:3">
      <c r="A55879" s="1" t="s">
        <v>56053</v>
      </c>
      <c r="B55879" t="s">
        <v>20</v>
      </c>
      <c r="C55879" t="s">
        <v>100510</v>
      </c>
    </row>
    <row r="55880" spans="1:3">
      <c r="A55880" s="1" t="s">
        <v>56054</v>
      </c>
      <c r="B55880" t="s">
        <v>20</v>
      </c>
      <c r="C55880" t="s">
        <v>100510</v>
      </c>
    </row>
    <row r="55881" spans="1:3">
      <c r="A55881" s="1" t="s">
        <v>56055</v>
      </c>
      <c r="B55881" t="s">
        <v>20</v>
      </c>
      <c r="C55881" t="s">
        <v>100510</v>
      </c>
    </row>
    <row r="55882" spans="1:3">
      <c r="A55882" s="1" t="s">
        <v>56056</v>
      </c>
      <c r="B55882" t="s">
        <v>20</v>
      </c>
      <c r="C55882" t="s">
        <v>100510</v>
      </c>
    </row>
    <row r="55883" spans="1:3">
      <c r="A55883" s="1" t="s">
        <v>56057</v>
      </c>
      <c r="B55883" t="s">
        <v>20</v>
      </c>
      <c r="C55883" t="s">
        <v>100510</v>
      </c>
    </row>
    <row r="55884" spans="1:3">
      <c r="A55884" s="1" t="s">
        <v>56058</v>
      </c>
      <c r="B55884" t="s">
        <v>20</v>
      </c>
      <c r="C55884" t="s">
        <v>100510</v>
      </c>
    </row>
    <row r="55885" spans="1:3">
      <c r="A55885" s="1" t="s">
        <v>56059</v>
      </c>
      <c r="B55885" t="s">
        <v>20</v>
      </c>
      <c r="C55885" t="s">
        <v>100510</v>
      </c>
    </row>
    <row r="55886" spans="1:3">
      <c r="A55886" s="1" t="s">
        <v>56060</v>
      </c>
      <c r="B55886" t="s">
        <v>20</v>
      </c>
      <c r="C55886" t="s">
        <v>100510</v>
      </c>
    </row>
    <row r="55887" spans="1:3">
      <c r="A55887" s="1" t="s">
        <v>56061</v>
      </c>
      <c r="B55887" t="s">
        <v>20</v>
      </c>
      <c r="C55887" t="s">
        <v>100510</v>
      </c>
    </row>
    <row r="55888" spans="1:3">
      <c r="A55888" s="1" t="s">
        <v>56062</v>
      </c>
      <c r="B55888" t="s">
        <v>20</v>
      </c>
      <c r="C55888" t="s">
        <v>100510</v>
      </c>
    </row>
    <row r="55889" spans="1:3">
      <c r="A55889" s="1" t="s">
        <v>56063</v>
      </c>
      <c r="B55889" t="s">
        <v>20</v>
      </c>
      <c r="C55889" t="s">
        <v>100510</v>
      </c>
    </row>
    <row r="55890" spans="1:3">
      <c r="A55890" s="1" t="s">
        <v>56064</v>
      </c>
      <c r="B55890" t="s">
        <v>20</v>
      </c>
      <c r="C55890" t="s">
        <v>100510</v>
      </c>
    </row>
    <row r="55891" spans="1:3">
      <c r="A55891" s="1" t="s">
        <v>56065</v>
      </c>
      <c r="B55891" t="s">
        <v>20</v>
      </c>
      <c r="C55891" t="s">
        <v>100510</v>
      </c>
    </row>
    <row r="55892" spans="1:3">
      <c r="A55892" s="1" t="s">
        <v>56066</v>
      </c>
      <c r="B55892" t="s">
        <v>20</v>
      </c>
      <c r="C55892" t="s">
        <v>100510</v>
      </c>
    </row>
    <row r="55893" spans="1:3">
      <c r="A55893" s="1" t="s">
        <v>56067</v>
      </c>
      <c r="B55893" t="s">
        <v>20</v>
      </c>
      <c r="C55893" t="s">
        <v>100510</v>
      </c>
    </row>
    <row r="55894" spans="1:3">
      <c r="A55894" s="1" t="s">
        <v>56068</v>
      </c>
      <c r="B55894" t="s">
        <v>20</v>
      </c>
      <c r="C55894" t="s">
        <v>100510</v>
      </c>
    </row>
    <row r="55895" spans="1:3">
      <c r="A55895" s="1" t="s">
        <v>56069</v>
      </c>
      <c r="B55895" t="s">
        <v>20</v>
      </c>
      <c r="C55895" t="s">
        <v>100510</v>
      </c>
    </row>
    <row r="55896" spans="1:3">
      <c r="A55896" s="1" t="s">
        <v>56070</v>
      </c>
      <c r="B55896" t="s">
        <v>20</v>
      </c>
      <c r="C55896" t="s">
        <v>100510</v>
      </c>
    </row>
    <row r="55897" spans="1:3">
      <c r="A55897" s="1" t="s">
        <v>56071</v>
      </c>
      <c r="B55897" t="s">
        <v>20</v>
      </c>
      <c r="C55897" t="s">
        <v>100510</v>
      </c>
    </row>
    <row r="55898" spans="1:3">
      <c r="A55898" s="1" t="s">
        <v>56072</v>
      </c>
      <c r="B55898" t="s">
        <v>20</v>
      </c>
      <c r="C55898" t="s">
        <v>100510</v>
      </c>
    </row>
    <row r="55899" spans="1:3">
      <c r="A55899" s="1" t="s">
        <v>56073</v>
      </c>
      <c r="B55899" t="s">
        <v>20</v>
      </c>
      <c r="C55899" t="s">
        <v>100510</v>
      </c>
    </row>
    <row r="55900" spans="1:3">
      <c r="A55900" s="1" t="s">
        <v>56074</v>
      </c>
      <c r="B55900" t="s">
        <v>20</v>
      </c>
      <c r="C55900" t="s">
        <v>100510</v>
      </c>
    </row>
    <row r="55901" spans="1:3">
      <c r="A55901" s="1" t="s">
        <v>56075</v>
      </c>
      <c r="B55901" t="s">
        <v>20</v>
      </c>
      <c r="C55901" t="s">
        <v>100510</v>
      </c>
    </row>
    <row r="55902" spans="1:3">
      <c r="A55902" s="1" t="s">
        <v>56076</v>
      </c>
      <c r="B55902" t="s">
        <v>20</v>
      </c>
      <c r="C55902" t="s">
        <v>100510</v>
      </c>
    </row>
    <row r="55903" spans="1:3">
      <c r="A55903" s="1" t="s">
        <v>56077</v>
      </c>
      <c r="B55903" t="s">
        <v>20</v>
      </c>
      <c r="C55903" t="s">
        <v>100510</v>
      </c>
    </row>
    <row r="55904" spans="1:3">
      <c r="A55904" s="1" t="s">
        <v>56078</v>
      </c>
      <c r="B55904" t="s">
        <v>20</v>
      </c>
      <c r="C55904" t="s">
        <v>100510</v>
      </c>
    </row>
    <row r="55905" spans="1:3">
      <c r="A55905" s="1" t="s">
        <v>56079</v>
      </c>
      <c r="B55905" t="s">
        <v>20</v>
      </c>
      <c r="C55905" t="s">
        <v>100510</v>
      </c>
    </row>
    <row r="55906" spans="1:3">
      <c r="A55906" s="1" t="s">
        <v>56080</v>
      </c>
      <c r="B55906" t="s">
        <v>20</v>
      </c>
      <c r="C55906" t="s">
        <v>100510</v>
      </c>
    </row>
    <row r="55907" spans="1:3">
      <c r="A55907" s="1" t="s">
        <v>56081</v>
      </c>
      <c r="B55907" t="s">
        <v>20</v>
      </c>
      <c r="C55907" t="s">
        <v>100510</v>
      </c>
    </row>
    <row r="55908" spans="1:3">
      <c r="A55908" s="1" t="s">
        <v>56082</v>
      </c>
      <c r="B55908" t="s">
        <v>20</v>
      </c>
      <c r="C55908" t="s">
        <v>100510</v>
      </c>
    </row>
    <row r="55909" spans="1:3">
      <c r="A55909" s="1" t="s">
        <v>56083</v>
      </c>
      <c r="B55909" t="s">
        <v>20</v>
      </c>
      <c r="C55909" t="s">
        <v>100510</v>
      </c>
    </row>
    <row r="55910" spans="1:3">
      <c r="A55910" s="1" t="s">
        <v>56084</v>
      </c>
      <c r="B55910" t="s">
        <v>20</v>
      </c>
      <c r="C55910" t="s">
        <v>100510</v>
      </c>
    </row>
    <row r="55911" spans="1:3">
      <c r="A55911" s="1" t="s">
        <v>56085</v>
      </c>
      <c r="B55911" t="s">
        <v>20</v>
      </c>
      <c r="C55911" t="s">
        <v>100510</v>
      </c>
    </row>
    <row r="55912" spans="1:3">
      <c r="A55912" s="1" t="s">
        <v>56086</v>
      </c>
      <c r="B55912" t="s">
        <v>20</v>
      </c>
      <c r="C55912" t="s">
        <v>100510</v>
      </c>
    </row>
    <row r="55913" spans="1:3">
      <c r="A55913" s="1" t="s">
        <v>56087</v>
      </c>
      <c r="B55913" t="s">
        <v>20</v>
      </c>
      <c r="C55913" t="s">
        <v>100510</v>
      </c>
    </row>
    <row r="55914" spans="1:3">
      <c r="A55914" s="1" t="s">
        <v>56088</v>
      </c>
      <c r="B55914" t="s">
        <v>20</v>
      </c>
      <c r="C55914" t="s">
        <v>100510</v>
      </c>
    </row>
    <row r="55915" spans="1:3">
      <c r="A55915" s="1" t="s">
        <v>56089</v>
      </c>
      <c r="B55915" t="s">
        <v>20</v>
      </c>
      <c r="C55915" t="s">
        <v>100510</v>
      </c>
    </row>
    <row r="55916" spans="1:3">
      <c r="A55916" s="1" t="s">
        <v>56090</v>
      </c>
      <c r="B55916" t="s">
        <v>20</v>
      </c>
      <c r="C55916" t="s">
        <v>100510</v>
      </c>
    </row>
    <row r="55917" spans="1:3">
      <c r="A55917" s="1" t="s">
        <v>56091</v>
      </c>
      <c r="B55917" t="s">
        <v>20</v>
      </c>
      <c r="C55917" t="s">
        <v>100510</v>
      </c>
    </row>
    <row r="55918" spans="1:3">
      <c r="A55918" s="1" t="s">
        <v>56092</v>
      </c>
      <c r="B55918" t="s">
        <v>20</v>
      </c>
      <c r="C55918" t="s">
        <v>100510</v>
      </c>
    </row>
    <row r="55919" spans="1:3">
      <c r="A55919" s="1" t="s">
        <v>56093</v>
      </c>
      <c r="B55919" t="s">
        <v>20</v>
      </c>
      <c r="C55919" t="s">
        <v>100510</v>
      </c>
    </row>
    <row r="55920" spans="1:3">
      <c r="A55920" s="1" t="s">
        <v>56094</v>
      </c>
      <c r="B55920" t="s">
        <v>20</v>
      </c>
      <c r="C55920" t="s">
        <v>100510</v>
      </c>
    </row>
    <row r="55921" spans="1:3">
      <c r="A55921" s="1" t="s">
        <v>56095</v>
      </c>
      <c r="B55921" t="s">
        <v>20</v>
      </c>
      <c r="C55921" t="s">
        <v>100510</v>
      </c>
    </row>
    <row r="55922" spans="1:3">
      <c r="A55922" s="1" t="s">
        <v>56096</v>
      </c>
      <c r="B55922" t="s">
        <v>20</v>
      </c>
      <c r="C55922" t="s">
        <v>100510</v>
      </c>
    </row>
    <row r="55923" spans="1:3">
      <c r="A55923" s="1" t="s">
        <v>56097</v>
      </c>
      <c r="B55923" t="s">
        <v>20</v>
      </c>
      <c r="C55923" t="s">
        <v>100510</v>
      </c>
    </row>
    <row r="55924" spans="1:3">
      <c r="A55924" s="1" t="s">
        <v>56098</v>
      </c>
      <c r="B55924" t="s">
        <v>20</v>
      </c>
      <c r="C55924" t="s">
        <v>100510</v>
      </c>
    </row>
    <row r="55925" spans="1:3">
      <c r="A55925" s="1" t="s">
        <v>56099</v>
      </c>
      <c r="B55925" t="s">
        <v>20</v>
      </c>
      <c r="C55925" t="s">
        <v>100510</v>
      </c>
    </row>
    <row r="55926" spans="1:3">
      <c r="A55926" s="1" t="s">
        <v>56100</v>
      </c>
      <c r="B55926" t="s">
        <v>20</v>
      </c>
      <c r="C55926" t="s">
        <v>100510</v>
      </c>
    </row>
    <row r="55927" spans="1:3">
      <c r="A55927" s="1" t="s">
        <v>56101</v>
      </c>
      <c r="B55927" t="s">
        <v>20</v>
      </c>
      <c r="C55927" t="s">
        <v>100510</v>
      </c>
    </row>
    <row r="55928" spans="1:3">
      <c r="A55928" s="1" t="s">
        <v>56102</v>
      </c>
      <c r="B55928" t="s">
        <v>20</v>
      </c>
      <c r="C55928" t="s">
        <v>100510</v>
      </c>
    </row>
    <row r="55929" spans="1:3">
      <c r="A55929" s="1" t="s">
        <v>56103</v>
      </c>
      <c r="B55929" t="s">
        <v>20</v>
      </c>
      <c r="C55929" t="s">
        <v>100510</v>
      </c>
    </row>
    <row r="55930" spans="1:3">
      <c r="A55930" s="1" t="s">
        <v>56104</v>
      </c>
      <c r="B55930" t="s">
        <v>20</v>
      </c>
      <c r="C55930" t="s">
        <v>100510</v>
      </c>
    </row>
    <row r="55931" spans="1:3">
      <c r="A55931" s="1" t="s">
        <v>56105</v>
      </c>
      <c r="B55931" t="s">
        <v>20</v>
      </c>
      <c r="C55931" t="s">
        <v>100510</v>
      </c>
    </row>
    <row r="55932" spans="1:3">
      <c r="A55932" s="1" t="s">
        <v>56106</v>
      </c>
      <c r="B55932" t="s">
        <v>20</v>
      </c>
      <c r="C55932" t="s">
        <v>100510</v>
      </c>
    </row>
    <row r="55933" spans="1:3">
      <c r="A55933" s="1" t="s">
        <v>56107</v>
      </c>
      <c r="B55933" t="s">
        <v>20</v>
      </c>
      <c r="C55933" t="s">
        <v>100510</v>
      </c>
    </row>
    <row r="55934" spans="1:3">
      <c r="A55934" s="1" t="s">
        <v>56108</v>
      </c>
      <c r="B55934" t="s">
        <v>20</v>
      </c>
      <c r="C55934" t="s">
        <v>100510</v>
      </c>
    </row>
    <row r="55935" spans="1:3">
      <c r="A55935" s="1" t="s">
        <v>56109</v>
      </c>
      <c r="B55935" t="s">
        <v>20</v>
      </c>
      <c r="C55935" t="s">
        <v>100510</v>
      </c>
    </row>
    <row r="55936" spans="1:3">
      <c r="A55936" s="1" t="s">
        <v>56110</v>
      </c>
      <c r="B55936" t="s">
        <v>20</v>
      </c>
      <c r="C55936" t="s">
        <v>100510</v>
      </c>
    </row>
    <row r="55937" spans="1:3">
      <c r="A55937" s="1" t="s">
        <v>56111</v>
      </c>
      <c r="B55937" t="s">
        <v>20</v>
      </c>
      <c r="C55937" t="s">
        <v>100510</v>
      </c>
    </row>
    <row r="55938" spans="1:3">
      <c r="A55938" s="1" t="s">
        <v>56112</v>
      </c>
      <c r="B55938" t="s">
        <v>20</v>
      </c>
      <c r="C55938" t="s">
        <v>100510</v>
      </c>
    </row>
    <row r="55939" spans="1:3">
      <c r="A55939" s="1" t="s">
        <v>56113</v>
      </c>
      <c r="B55939" t="s">
        <v>20</v>
      </c>
      <c r="C55939" t="s">
        <v>100510</v>
      </c>
    </row>
    <row r="55940" spans="1:3">
      <c r="A55940" s="1" t="s">
        <v>56114</v>
      </c>
      <c r="B55940" t="s">
        <v>20</v>
      </c>
      <c r="C55940" t="s">
        <v>100510</v>
      </c>
    </row>
    <row r="55941" spans="1:3">
      <c r="A55941" s="1" t="s">
        <v>56115</v>
      </c>
      <c r="B55941" t="s">
        <v>20</v>
      </c>
      <c r="C55941" t="s">
        <v>100510</v>
      </c>
    </row>
    <row r="55942" spans="1:3">
      <c r="A55942" s="1" t="s">
        <v>56116</v>
      </c>
      <c r="B55942" t="s">
        <v>20</v>
      </c>
      <c r="C55942" t="s">
        <v>100510</v>
      </c>
    </row>
    <row r="55943" spans="1:3">
      <c r="A55943" s="1" t="s">
        <v>56117</v>
      </c>
      <c r="B55943" t="s">
        <v>20</v>
      </c>
      <c r="C55943" t="s">
        <v>100510</v>
      </c>
    </row>
    <row r="55944" spans="1:3">
      <c r="A55944" s="1" t="s">
        <v>56118</v>
      </c>
      <c r="B55944" t="s">
        <v>20</v>
      </c>
      <c r="C55944" t="s">
        <v>100510</v>
      </c>
    </row>
    <row r="55945" spans="1:3">
      <c r="A55945" s="1" t="s">
        <v>56119</v>
      </c>
      <c r="B55945" t="s">
        <v>20</v>
      </c>
      <c r="C55945" t="s">
        <v>100510</v>
      </c>
    </row>
    <row r="55946" spans="1:3">
      <c r="A55946" s="1" t="s">
        <v>56120</v>
      </c>
      <c r="B55946" t="s">
        <v>20</v>
      </c>
      <c r="C55946" t="s">
        <v>100510</v>
      </c>
    </row>
    <row r="55947" spans="1:3">
      <c r="A55947" s="1" t="s">
        <v>56121</v>
      </c>
      <c r="B55947" t="s">
        <v>20</v>
      </c>
      <c r="C55947" t="s">
        <v>100510</v>
      </c>
    </row>
    <row r="55948" spans="1:3">
      <c r="A55948" s="1" t="s">
        <v>56122</v>
      </c>
      <c r="B55948" t="s">
        <v>20</v>
      </c>
      <c r="C55948" t="s">
        <v>100510</v>
      </c>
    </row>
    <row r="55949" spans="1:3">
      <c r="A55949" s="1" t="s">
        <v>56123</v>
      </c>
      <c r="B55949" t="s">
        <v>20</v>
      </c>
      <c r="C55949" t="s">
        <v>100510</v>
      </c>
    </row>
    <row r="55950" spans="1:3">
      <c r="A55950" s="1" t="s">
        <v>56124</v>
      </c>
      <c r="B55950" t="s">
        <v>20</v>
      </c>
      <c r="C55950" t="s">
        <v>100510</v>
      </c>
    </row>
    <row r="55951" spans="1:3">
      <c r="A55951" s="1" t="s">
        <v>56125</v>
      </c>
      <c r="B55951" t="s">
        <v>20</v>
      </c>
      <c r="C55951" t="s">
        <v>100510</v>
      </c>
    </row>
    <row r="55952" spans="1:3">
      <c r="A55952" s="1" t="s">
        <v>56126</v>
      </c>
      <c r="B55952" t="s">
        <v>20</v>
      </c>
      <c r="C55952" t="s">
        <v>100510</v>
      </c>
    </row>
    <row r="55953" spans="1:3">
      <c r="A55953" s="1" t="s">
        <v>56127</v>
      </c>
      <c r="B55953" t="s">
        <v>20</v>
      </c>
      <c r="C55953" t="s">
        <v>100510</v>
      </c>
    </row>
    <row r="55954" spans="1:3">
      <c r="A55954" s="1" t="s">
        <v>56128</v>
      </c>
      <c r="B55954" t="s">
        <v>20</v>
      </c>
      <c r="C55954" t="s">
        <v>100510</v>
      </c>
    </row>
    <row r="55955" spans="1:3">
      <c r="A55955" s="1" t="s">
        <v>56129</v>
      </c>
      <c r="B55955" t="s">
        <v>20</v>
      </c>
      <c r="C55955" t="s">
        <v>100510</v>
      </c>
    </row>
    <row r="55956" spans="1:3">
      <c r="A55956" s="1" t="s">
        <v>56130</v>
      </c>
      <c r="B55956" t="s">
        <v>20</v>
      </c>
      <c r="C55956" t="s">
        <v>100510</v>
      </c>
    </row>
    <row r="55957" spans="1:3">
      <c r="A55957" s="1" t="s">
        <v>56131</v>
      </c>
      <c r="B55957" t="s">
        <v>20</v>
      </c>
      <c r="C55957" t="s">
        <v>100510</v>
      </c>
    </row>
    <row r="55958" spans="1:3">
      <c r="A55958" s="1" t="s">
        <v>56132</v>
      </c>
      <c r="B55958" t="s">
        <v>20</v>
      </c>
      <c r="C55958" t="s">
        <v>100510</v>
      </c>
    </row>
    <row r="55959" spans="1:3">
      <c r="A55959" s="1" t="s">
        <v>56133</v>
      </c>
      <c r="B55959" t="s">
        <v>20</v>
      </c>
      <c r="C55959" t="s">
        <v>100510</v>
      </c>
    </row>
    <row r="55960" spans="1:3">
      <c r="A55960" s="1" t="s">
        <v>56134</v>
      </c>
      <c r="B55960" t="s">
        <v>20</v>
      </c>
      <c r="C55960" t="s">
        <v>100510</v>
      </c>
    </row>
    <row r="55961" spans="1:3">
      <c r="A55961" s="1" t="s">
        <v>56135</v>
      </c>
      <c r="B55961" t="s">
        <v>20</v>
      </c>
      <c r="C55961" t="s">
        <v>100510</v>
      </c>
    </row>
    <row r="55962" spans="1:3">
      <c r="A55962" s="1" t="s">
        <v>56136</v>
      </c>
      <c r="B55962" t="s">
        <v>20</v>
      </c>
      <c r="C55962" t="s">
        <v>100510</v>
      </c>
    </row>
    <row r="55963" spans="1:3">
      <c r="A55963" s="1" t="s">
        <v>56137</v>
      </c>
      <c r="B55963" t="s">
        <v>20</v>
      </c>
      <c r="C55963" t="s">
        <v>100510</v>
      </c>
    </row>
    <row r="55964" spans="1:3">
      <c r="A55964" s="1" t="s">
        <v>56138</v>
      </c>
      <c r="B55964" t="s">
        <v>20</v>
      </c>
      <c r="C55964" t="s">
        <v>100510</v>
      </c>
    </row>
    <row r="55965" spans="1:3">
      <c r="A55965" s="1" t="s">
        <v>56139</v>
      </c>
      <c r="B55965" t="s">
        <v>20</v>
      </c>
      <c r="C55965" t="s">
        <v>100510</v>
      </c>
    </row>
    <row r="55966" spans="1:3">
      <c r="A55966" s="1" t="s">
        <v>56140</v>
      </c>
      <c r="B55966" t="s">
        <v>20</v>
      </c>
      <c r="C55966" t="s">
        <v>100510</v>
      </c>
    </row>
    <row r="55967" spans="1:3">
      <c r="A55967" s="1" t="s">
        <v>56141</v>
      </c>
      <c r="B55967" t="s">
        <v>20</v>
      </c>
      <c r="C55967" t="s">
        <v>100510</v>
      </c>
    </row>
    <row r="55968" spans="1:3">
      <c r="A55968" s="1" t="s">
        <v>56142</v>
      </c>
      <c r="B55968" t="s">
        <v>20</v>
      </c>
      <c r="C55968" t="s">
        <v>100510</v>
      </c>
    </row>
    <row r="55969" spans="1:3">
      <c r="A55969" s="1" t="s">
        <v>56143</v>
      </c>
      <c r="B55969" t="s">
        <v>20</v>
      </c>
      <c r="C55969" t="s">
        <v>100510</v>
      </c>
    </row>
    <row r="55970" spans="1:3">
      <c r="A55970" s="1" t="s">
        <v>56144</v>
      </c>
      <c r="B55970" t="s">
        <v>20</v>
      </c>
      <c r="C55970" t="s">
        <v>100510</v>
      </c>
    </row>
    <row r="55971" spans="1:3">
      <c r="A55971" s="1" t="s">
        <v>56145</v>
      </c>
      <c r="B55971" t="s">
        <v>20</v>
      </c>
      <c r="C55971" t="s">
        <v>100510</v>
      </c>
    </row>
    <row r="55972" spans="1:3">
      <c r="A55972" s="1" t="s">
        <v>56146</v>
      </c>
      <c r="B55972" t="s">
        <v>20</v>
      </c>
      <c r="C55972" t="s">
        <v>100510</v>
      </c>
    </row>
    <row r="55973" spans="1:3">
      <c r="A55973" s="1" t="s">
        <v>56147</v>
      </c>
      <c r="B55973" t="s">
        <v>20</v>
      </c>
      <c r="C55973" t="s">
        <v>100510</v>
      </c>
    </row>
    <row r="55974" spans="1:3">
      <c r="A55974" s="1" t="s">
        <v>56148</v>
      </c>
      <c r="B55974" t="s">
        <v>20</v>
      </c>
      <c r="C55974" t="s">
        <v>100510</v>
      </c>
    </row>
    <row r="55975" spans="1:3">
      <c r="A55975" s="1" t="s">
        <v>56149</v>
      </c>
      <c r="B55975" t="s">
        <v>20</v>
      </c>
      <c r="C55975" t="s">
        <v>100510</v>
      </c>
    </row>
    <row r="55976" spans="1:3">
      <c r="A55976" s="1" t="s">
        <v>56150</v>
      </c>
      <c r="B55976" t="s">
        <v>20</v>
      </c>
      <c r="C55976" t="s">
        <v>100510</v>
      </c>
    </row>
    <row r="55977" spans="1:3">
      <c r="A55977" s="1" t="s">
        <v>56151</v>
      </c>
      <c r="B55977" t="s">
        <v>20</v>
      </c>
      <c r="C55977" t="s">
        <v>100510</v>
      </c>
    </row>
    <row r="55978" spans="1:3">
      <c r="A55978" s="1" t="s">
        <v>56152</v>
      </c>
      <c r="B55978" t="s">
        <v>20</v>
      </c>
      <c r="C55978" t="s">
        <v>100510</v>
      </c>
    </row>
    <row r="55979" spans="1:3">
      <c r="A55979" s="1" t="s">
        <v>56153</v>
      </c>
      <c r="B55979" t="s">
        <v>20</v>
      </c>
      <c r="C55979" t="s">
        <v>100510</v>
      </c>
    </row>
    <row r="55980" spans="1:3">
      <c r="A55980" s="1" t="s">
        <v>56154</v>
      </c>
      <c r="B55980" t="s">
        <v>20</v>
      </c>
      <c r="C55980" t="s">
        <v>100510</v>
      </c>
    </row>
    <row r="55981" spans="1:3">
      <c r="A55981" s="1" t="s">
        <v>56155</v>
      </c>
      <c r="B55981" t="s">
        <v>20</v>
      </c>
      <c r="C55981" t="s">
        <v>100510</v>
      </c>
    </row>
    <row r="55982" spans="1:3">
      <c r="A55982" s="1" t="s">
        <v>56156</v>
      </c>
      <c r="B55982" t="s">
        <v>20</v>
      </c>
      <c r="C55982" t="s">
        <v>100510</v>
      </c>
    </row>
    <row r="55983" spans="1:3">
      <c r="A55983" s="1" t="s">
        <v>56157</v>
      </c>
      <c r="B55983" t="s">
        <v>20</v>
      </c>
      <c r="C55983" t="s">
        <v>100510</v>
      </c>
    </row>
    <row r="55984" spans="1:3">
      <c r="A55984" s="1" t="s">
        <v>56158</v>
      </c>
      <c r="B55984" t="s">
        <v>20</v>
      </c>
      <c r="C55984" t="s">
        <v>100510</v>
      </c>
    </row>
    <row r="55985" spans="1:3">
      <c r="A55985" s="1" t="s">
        <v>56159</v>
      </c>
      <c r="B55985" t="s">
        <v>20</v>
      </c>
      <c r="C55985" t="s">
        <v>100510</v>
      </c>
    </row>
    <row r="55986" spans="1:3">
      <c r="A55986" s="1" t="s">
        <v>56160</v>
      </c>
      <c r="B55986" t="s">
        <v>20</v>
      </c>
      <c r="C55986" t="s">
        <v>100510</v>
      </c>
    </row>
    <row r="55987" spans="1:3">
      <c r="A55987" s="1" t="s">
        <v>56161</v>
      </c>
      <c r="B55987" t="s">
        <v>20</v>
      </c>
      <c r="C55987" t="s">
        <v>100510</v>
      </c>
    </row>
    <row r="55988" spans="1:3">
      <c r="A55988" s="1" t="s">
        <v>56162</v>
      </c>
      <c r="B55988" t="s">
        <v>20</v>
      </c>
      <c r="C55988" t="s">
        <v>100510</v>
      </c>
    </row>
    <row r="55989" spans="1:3">
      <c r="A55989" s="1" t="s">
        <v>56163</v>
      </c>
      <c r="B55989" t="s">
        <v>20</v>
      </c>
      <c r="C55989" t="s">
        <v>100510</v>
      </c>
    </row>
    <row r="55990" spans="1:3">
      <c r="A55990" s="1" t="s">
        <v>56164</v>
      </c>
      <c r="B55990" t="s">
        <v>20</v>
      </c>
      <c r="C55990" t="s">
        <v>100510</v>
      </c>
    </row>
    <row r="55991" spans="1:3">
      <c r="A55991" s="1" t="s">
        <v>56165</v>
      </c>
      <c r="B55991" t="s">
        <v>20</v>
      </c>
      <c r="C55991" t="s">
        <v>100510</v>
      </c>
    </row>
    <row r="55992" spans="1:3">
      <c r="A55992" s="1" t="s">
        <v>56166</v>
      </c>
      <c r="B55992" t="s">
        <v>20</v>
      </c>
      <c r="C55992" t="s">
        <v>100510</v>
      </c>
    </row>
    <row r="55993" spans="1:3">
      <c r="A55993" s="1" t="s">
        <v>56167</v>
      </c>
      <c r="B55993" t="s">
        <v>20</v>
      </c>
      <c r="C55993" t="s">
        <v>100510</v>
      </c>
    </row>
    <row r="55994" spans="1:3">
      <c r="A55994" s="1" t="s">
        <v>56168</v>
      </c>
      <c r="B55994" t="s">
        <v>20</v>
      </c>
      <c r="C55994" t="s">
        <v>100510</v>
      </c>
    </row>
    <row r="55995" spans="1:3">
      <c r="A55995" s="1" t="s">
        <v>56169</v>
      </c>
      <c r="B55995" t="s">
        <v>20</v>
      </c>
      <c r="C55995" t="s">
        <v>100510</v>
      </c>
    </row>
    <row r="55996" spans="1:3">
      <c r="A55996" s="1" t="s">
        <v>56170</v>
      </c>
      <c r="B55996" t="s">
        <v>20</v>
      </c>
      <c r="C55996" t="s">
        <v>100510</v>
      </c>
    </row>
    <row r="55997" spans="1:3">
      <c r="A55997" s="1" t="s">
        <v>56171</v>
      </c>
      <c r="B55997" t="s">
        <v>20</v>
      </c>
      <c r="C55997" t="s">
        <v>100510</v>
      </c>
    </row>
    <row r="55998" spans="1:3">
      <c r="A55998" s="1" t="s">
        <v>56172</v>
      </c>
      <c r="B55998" t="s">
        <v>20</v>
      </c>
      <c r="C55998" t="s">
        <v>100510</v>
      </c>
    </row>
    <row r="55999" spans="1:3">
      <c r="A55999" s="1" t="s">
        <v>56173</v>
      </c>
      <c r="B55999" t="s">
        <v>20</v>
      </c>
      <c r="C55999" t="s">
        <v>100510</v>
      </c>
    </row>
    <row r="56000" spans="1:3">
      <c r="A56000" s="1" t="s">
        <v>56174</v>
      </c>
      <c r="B56000" t="s">
        <v>20</v>
      </c>
      <c r="C56000" t="s">
        <v>100510</v>
      </c>
    </row>
    <row r="56001" spans="1:3">
      <c r="A56001" s="1" t="s">
        <v>56175</v>
      </c>
      <c r="B56001" t="s">
        <v>20</v>
      </c>
      <c r="C56001" t="s">
        <v>100510</v>
      </c>
    </row>
    <row r="56002" spans="1:3">
      <c r="A56002" s="1" t="s">
        <v>56176</v>
      </c>
      <c r="B56002" t="s">
        <v>20</v>
      </c>
      <c r="C56002" t="s">
        <v>100510</v>
      </c>
    </row>
    <row r="56003" spans="1:3">
      <c r="A56003" s="1" t="s">
        <v>56177</v>
      </c>
      <c r="B56003" t="s">
        <v>20</v>
      </c>
      <c r="C56003" t="s">
        <v>100510</v>
      </c>
    </row>
    <row r="56004" spans="1:3">
      <c r="A56004" s="1" t="s">
        <v>56178</v>
      </c>
      <c r="B56004" t="s">
        <v>20</v>
      </c>
      <c r="C56004" t="s">
        <v>100510</v>
      </c>
    </row>
    <row r="56005" spans="1:3">
      <c r="A56005" s="1" t="s">
        <v>56179</v>
      </c>
      <c r="B56005" t="s">
        <v>20</v>
      </c>
      <c r="C56005" t="s">
        <v>100510</v>
      </c>
    </row>
    <row r="56006" spans="1:3">
      <c r="A56006" s="1" t="s">
        <v>56180</v>
      </c>
      <c r="B56006" t="s">
        <v>20</v>
      </c>
      <c r="C56006" t="s">
        <v>100510</v>
      </c>
    </row>
    <row r="56007" spans="1:3">
      <c r="A56007" s="1" t="s">
        <v>56181</v>
      </c>
      <c r="B56007" t="s">
        <v>20</v>
      </c>
      <c r="C56007" t="s">
        <v>100510</v>
      </c>
    </row>
    <row r="56008" spans="1:3">
      <c r="A56008" s="1" t="s">
        <v>56182</v>
      </c>
      <c r="B56008" t="s">
        <v>20</v>
      </c>
      <c r="C56008" t="s">
        <v>100510</v>
      </c>
    </row>
    <row r="56009" spans="1:3">
      <c r="A56009" s="1" t="s">
        <v>56183</v>
      </c>
      <c r="B56009" t="s">
        <v>20</v>
      </c>
      <c r="C56009" t="s">
        <v>100510</v>
      </c>
    </row>
    <row r="56010" spans="1:3">
      <c r="A56010" s="1" t="s">
        <v>56184</v>
      </c>
      <c r="B56010" t="s">
        <v>20</v>
      </c>
      <c r="C56010" t="s">
        <v>100510</v>
      </c>
    </row>
    <row r="56011" spans="1:3">
      <c r="A56011" s="1" t="s">
        <v>56185</v>
      </c>
      <c r="B56011" t="s">
        <v>20</v>
      </c>
      <c r="C56011" t="s">
        <v>100510</v>
      </c>
    </row>
    <row r="56012" spans="1:3">
      <c r="A56012" s="1" t="s">
        <v>56186</v>
      </c>
      <c r="B56012" t="s">
        <v>20</v>
      </c>
      <c r="C56012" t="s">
        <v>100510</v>
      </c>
    </row>
    <row r="56013" spans="1:3">
      <c r="A56013" s="1" t="s">
        <v>56187</v>
      </c>
      <c r="B56013" t="s">
        <v>20</v>
      </c>
      <c r="C56013" t="s">
        <v>100510</v>
      </c>
    </row>
    <row r="56014" spans="1:3">
      <c r="A56014" s="1" t="s">
        <v>56188</v>
      </c>
      <c r="B56014" t="s">
        <v>20</v>
      </c>
      <c r="C56014" t="s">
        <v>100510</v>
      </c>
    </row>
    <row r="56015" spans="1:3">
      <c r="A56015" s="1" t="s">
        <v>56189</v>
      </c>
      <c r="B56015" t="s">
        <v>20</v>
      </c>
      <c r="C56015" t="s">
        <v>100510</v>
      </c>
    </row>
    <row r="56016" spans="1:3">
      <c r="A56016" s="1" t="s">
        <v>56190</v>
      </c>
      <c r="B56016" t="s">
        <v>20</v>
      </c>
      <c r="C56016" t="s">
        <v>100510</v>
      </c>
    </row>
    <row r="56017" spans="1:3">
      <c r="A56017" s="1" t="s">
        <v>56191</v>
      </c>
      <c r="B56017" t="s">
        <v>20</v>
      </c>
      <c r="C56017" t="s">
        <v>100510</v>
      </c>
    </row>
    <row r="56018" spans="1:3">
      <c r="A56018" s="1" t="s">
        <v>56192</v>
      </c>
      <c r="B56018" t="s">
        <v>20</v>
      </c>
      <c r="C56018" t="s">
        <v>100510</v>
      </c>
    </row>
    <row r="56019" spans="1:3">
      <c r="A56019" s="1" t="s">
        <v>56193</v>
      </c>
      <c r="B56019" t="s">
        <v>20</v>
      </c>
      <c r="C56019" t="s">
        <v>100510</v>
      </c>
    </row>
    <row r="56020" spans="1:3">
      <c r="A56020" s="1" t="s">
        <v>56194</v>
      </c>
      <c r="B56020" t="s">
        <v>20</v>
      </c>
      <c r="C56020" t="s">
        <v>100510</v>
      </c>
    </row>
    <row r="56021" spans="1:3">
      <c r="A56021" s="1" t="s">
        <v>56195</v>
      </c>
      <c r="B56021" t="s">
        <v>20</v>
      </c>
      <c r="C56021" t="s">
        <v>100510</v>
      </c>
    </row>
    <row r="56022" spans="1:3">
      <c r="A56022" s="1" t="s">
        <v>56196</v>
      </c>
      <c r="B56022" t="s">
        <v>20</v>
      </c>
      <c r="C56022" t="s">
        <v>100510</v>
      </c>
    </row>
    <row r="56023" spans="1:3">
      <c r="A56023" s="1" t="s">
        <v>56197</v>
      </c>
      <c r="B56023" t="s">
        <v>20</v>
      </c>
      <c r="C56023" t="s">
        <v>100510</v>
      </c>
    </row>
    <row r="56024" spans="1:3">
      <c r="A56024" s="1" t="s">
        <v>56198</v>
      </c>
      <c r="B56024" t="s">
        <v>20</v>
      </c>
      <c r="C56024" t="s">
        <v>100510</v>
      </c>
    </row>
    <row r="56025" spans="1:3">
      <c r="A56025" s="1" t="s">
        <v>56199</v>
      </c>
      <c r="B56025" t="s">
        <v>20</v>
      </c>
      <c r="C56025" t="s">
        <v>100510</v>
      </c>
    </row>
    <row r="56026" spans="1:3">
      <c r="A56026" s="1" t="s">
        <v>56200</v>
      </c>
      <c r="B56026" t="s">
        <v>20</v>
      </c>
      <c r="C56026" t="s">
        <v>100510</v>
      </c>
    </row>
    <row r="56027" spans="1:3">
      <c r="A56027" s="1" t="s">
        <v>56201</v>
      </c>
      <c r="B56027" t="s">
        <v>20</v>
      </c>
      <c r="C56027" t="s">
        <v>100510</v>
      </c>
    </row>
    <row r="56028" spans="1:3">
      <c r="A56028" s="1" t="s">
        <v>56202</v>
      </c>
      <c r="B56028" t="s">
        <v>20</v>
      </c>
      <c r="C56028" t="s">
        <v>100510</v>
      </c>
    </row>
    <row r="56029" spans="1:3">
      <c r="A56029" s="1" t="s">
        <v>56203</v>
      </c>
      <c r="B56029" t="s">
        <v>20</v>
      </c>
      <c r="C56029" t="s">
        <v>100510</v>
      </c>
    </row>
    <row r="56030" spans="1:3">
      <c r="A56030" s="1" t="s">
        <v>56204</v>
      </c>
      <c r="B56030" t="s">
        <v>20</v>
      </c>
      <c r="C56030" t="s">
        <v>100510</v>
      </c>
    </row>
    <row r="56031" spans="1:3">
      <c r="A56031" s="1" t="s">
        <v>56205</v>
      </c>
      <c r="B56031" t="s">
        <v>20</v>
      </c>
      <c r="C56031" t="s">
        <v>100510</v>
      </c>
    </row>
    <row r="56032" spans="1:3">
      <c r="A56032" s="1" t="s">
        <v>56206</v>
      </c>
      <c r="B56032" t="s">
        <v>20</v>
      </c>
      <c r="C56032" t="s">
        <v>100510</v>
      </c>
    </row>
    <row r="56033" spans="1:3">
      <c r="A56033" s="1" t="s">
        <v>56207</v>
      </c>
      <c r="B56033" t="s">
        <v>20</v>
      </c>
      <c r="C56033" t="s">
        <v>100510</v>
      </c>
    </row>
    <row r="56034" spans="1:3">
      <c r="A56034" s="1" t="s">
        <v>56208</v>
      </c>
      <c r="B56034" t="s">
        <v>20</v>
      </c>
      <c r="C56034" t="s">
        <v>100510</v>
      </c>
    </row>
    <row r="56035" spans="1:3">
      <c r="A56035" s="1" t="s">
        <v>56209</v>
      </c>
      <c r="B56035" t="s">
        <v>20</v>
      </c>
      <c r="C56035" t="s">
        <v>100510</v>
      </c>
    </row>
    <row r="56036" spans="1:3">
      <c r="A56036" s="1" t="s">
        <v>56210</v>
      </c>
      <c r="B56036" t="s">
        <v>20</v>
      </c>
      <c r="C56036" t="s">
        <v>100510</v>
      </c>
    </row>
    <row r="56037" spans="1:3">
      <c r="A56037" s="1" t="s">
        <v>56211</v>
      </c>
      <c r="B56037" t="s">
        <v>20</v>
      </c>
      <c r="C56037" t="s">
        <v>100510</v>
      </c>
    </row>
    <row r="56038" spans="1:3">
      <c r="A56038" s="1" t="s">
        <v>56212</v>
      </c>
      <c r="B56038" t="s">
        <v>20</v>
      </c>
      <c r="C56038" t="s">
        <v>100510</v>
      </c>
    </row>
    <row r="56039" spans="1:3">
      <c r="A56039" s="1" t="s">
        <v>56213</v>
      </c>
      <c r="B56039" t="s">
        <v>20</v>
      </c>
      <c r="C56039" t="s">
        <v>100510</v>
      </c>
    </row>
    <row r="56040" spans="1:3">
      <c r="A56040" s="1" t="s">
        <v>56214</v>
      </c>
      <c r="B56040" t="s">
        <v>20</v>
      </c>
      <c r="C56040" t="s">
        <v>100510</v>
      </c>
    </row>
    <row r="56041" spans="1:3">
      <c r="A56041" s="1" t="s">
        <v>56215</v>
      </c>
      <c r="B56041" t="s">
        <v>20</v>
      </c>
      <c r="C56041" t="s">
        <v>100510</v>
      </c>
    </row>
    <row r="56042" spans="1:3">
      <c r="A56042" s="1" t="s">
        <v>56216</v>
      </c>
      <c r="B56042" t="s">
        <v>20</v>
      </c>
      <c r="C56042" t="s">
        <v>100510</v>
      </c>
    </row>
    <row r="56043" spans="1:3">
      <c r="A56043" s="1" t="s">
        <v>56217</v>
      </c>
      <c r="B56043" t="s">
        <v>20</v>
      </c>
      <c r="C56043" t="s">
        <v>100510</v>
      </c>
    </row>
    <row r="56044" spans="1:3">
      <c r="A56044" s="1" t="s">
        <v>56218</v>
      </c>
      <c r="B56044" t="s">
        <v>20</v>
      </c>
      <c r="C56044" t="s">
        <v>100510</v>
      </c>
    </row>
    <row r="56045" spans="1:3">
      <c r="A56045" s="1" t="s">
        <v>56219</v>
      </c>
      <c r="B56045" t="s">
        <v>20</v>
      </c>
      <c r="C56045" t="s">
        <v>100510</v>
      </c>
    </row>
    <row r="56046" spans="1:3">
      <c r="A56046" s="1" t="s">
        <v>56220</v>
      </c>
      <c r="B56046" t="s">
        <v>20</v>
      </c>
      <c r="C56046" t="s">
        <v>100510</v>
      </c>
    </row>
    <row r="56047" spans="1:3">
      <c r="A56047" s="1" t="s">
        <v>56221</v>
      </c>
      <c r="B56047" t="s">
        <v>20</v>
      </c>
      <c r="C56047" t="s">
        <v>100510</v>
      </c>
    </row>
    <row r="56048" spans="1:3">
      <c r="A56048" s="1" t="s">
        <v>56222</v>
      </c>
      <c r="B56048" t="s">
        <v>20</v>
      </c>
      <c r="C56048" t="s">
        <v>100510</v>
      </c>
    </row>
    <row r="56049" spans="1:3">
      <c r="A56049" s="1" t="s">
        <v>56223</v>
      </c>
      <c r="B56049" t="s">
        <v>20</v>
      </c>
      <c r="C56049" t="s">
        <v>100510</v>
      </c>
    </row>
    <row r="56050" spans="1:3">
      <c r="A56050" s="1" t="s">
        <v>56224</v>
      </c>
      <c r="B56050" t="s">
        <v>20</v>
      </c>
      <c r="C56050" t="s">
        <v>100510</v>
      </c>
    </row>
    <row r="56051" spans="1:3">
      <c r="A56051" s="1" t="s">
        <v>56225</v>
      </c>
      <c r="B56051" t="s">
        <v>20</v>
      </c>
      <c r="C56051" t="s">
        <v>100510</v>
      </c>
    </row>
    <row r="56052" spans="1:3">
      <c r="A56052" s="1" t="s">
        <v>56226</v>
      </c>
      <c r="B56052" t="s">
        <v>20</v>
      </c>
      <c r="C56052" t="s">
        <v>100510</v>
      </c>
    </row>
    <row r="56053" spans="1:3">
      <c r="A56053" s="1" t="s">
        <v>56227</v>
      </c>
      <c r="B56053" t="s">
        <v>20</v>
      </c>
      <c r="C56053" t="s">
        <v>100510</v>
      </c>
    </row>
    <row r="56054" spans="1:3">
      <c r="A56054" s="1" t="s">
        <v>56228</v>
      </c>
      <c r="B56054" t="s">
        <v>20</v>
      </c>
      <c r="C56054" t="s">
        <v>100510</v>
      </c>
    </row>
    <row r="56055" spans="1:3">
      <c r="A56055" s="1" t="s">
        <v>56229</v>
      </c>
      <c r="B56055" t="s">
        <v>20</v>
      </c>
      <c r="C56055" t="s">
        <v>100510</v>
      </c>
    </row>
    <row r="56056" spans="1:3">
      <c r="A56056" s="1" t="s">
        <v>56230</v>
      </c>
      <c r="B56056" t="s">
        <v>20</v>
      </c>
      <c r="C56056" t="s">
        <v>100510</v>
      </c>
    </row>
    <row r="56057" spans="1:3">
      <c r="A56057" s="1" t="s">
        <v>56231</v>
      </c>
      <c r="B56057" t="s">
        <v>20</v>
      </c>
      <c r="C56057" t="s">
        <v>100510</v>
      </c>
    </row>
    <row r="56058" spans="1:3">
      <c r="A56058" s="1" t="s">
        <v>56232</v>
      </c>
      <c r="B56058" t="s">
        <v>20</v>
      </c>
      <c r="C56058" t="s">
        <v>100510</v>
      </c>
    </row>
    <row r="56059" spans="1:3">
      <c r="A56059" s="1" t="s">
        <v>56233</v>
      </c>
      <c r="B56059" t="s">
        <v>20</v>
      </c>
      <c r="C56059" t="s">
        <v>100510</v>
      </c>
    </row>
    <row r="56060" spans="1:3">
      <c r="A56060" s="1" t="s">
        <v>56234</v>
      </c>
      <c r="B56060" t="s">
        <v>20</v>
      </c>
      <c r="C56060" t="s">
        <v>100510</v>
      </c>
    </row>
    <row r="56061" spans="1:3">
      <c r="A56061" s="1" t="s">
        <v>56235</v>
      </c>
      <c r="B56061" t="s">
        <v>20</v>
      </c>
      <c r="C56061" t="s">
        <v>100510</v>
      </c>
    </row>
    <row r="56062" spans="1:3">
      <c r="A56062" s="1" t="s">
        <v>56236</v>
      </c>
      <c r="B56062" t="s">
        <v>20</v>
      </c>
      <c r="C56062" t="s">
        <v>100510</v>
      </c>
    </row>
    <row r="56063" spans="1:3">
      <c r="A56063" s="1" t="s">
        <v>56237</v>
      </c>
      <c r="B56063" t="s">
        <v>20</v>
      </c>
      <c r="C56063" t="s">
        <v>100510</v>
      </c>
    </row>
    <row r="56064" spans="1:3">
      <c r="A56064" s="1" t="s">
        <v>56238</v>
      </c>
      <c r="B56064" t="s">
        <v>20</v>
      </c>
      <c r="C56064" t="s">
        <v>100510</v>
      </c>
    </row>
    <row r="56065" spans="1:3">
      <c r="A56065" s="1" t="s">
        <v>56239</v>
      </c>
      <c r="B56065" t="s">
        <v>20</v>
      </c>
      <c r="C56065" t="s">
        <v>100510</v>
      </c>
    </row>
    <row r="56066" spans="1:3">
      <c r="A56066" s="1" t="s">
        <v>56240</v>
      </c>
      <c r="B56066" t="s">
        <v>20</v>
      </c>
      <c r="C56066" t="s">
        <v>100510</v>
      </c>
    </row>
    <row r="56067" spans="1:3">
      <c r="A56067" s="1" t="s">
        <v>56241</v>
      </c>
      <c r="B56067" t="s">
        <v>20</v>
      </c>
      <c r="C56067" t="s">
        <v>100510</v>
      </c>
    </row>
    <row r="56068" spans="1:3">
      <c r="A56068" s="1" t="s">
        <v>56242</v>
      </c>
      <c r="B56068" t="s">
        <v>20</v>
      </c>
      <c r="C56068" t="s">
        <v>100510</v>
      </c>
    </row>
    <row r="56069" spans="1:3">
      <c r="A56069" s="1" t="s">
        <v>56243</v>
      </c>
      <c r="B56069" t="s">
        <v>20</v>
      </c>
      <c r="C56069" t="s">
        <v>100510</v>
      </c>
    </row>
    <row r="56070" spans="1:3">
      <c r="A56070" s="1" t="s">
        <v>56244</v>
      </c>
      <c r="B56070" t="s">
        <v>20</v>
      </c>
      <c r="C56070" t="s">
        <v>100510</v>
      </c>
    </row>
    <row r="56071" spans="1:3">
      <c r="A56071" s="1" t="s">
        <v>56245</v>
      </c>
      <c r="B56071" t="s">
        <v>20</v>
      </c>
      <c r="C56071" t="s">
        <v>100510</v>
      </c>
    </row>
    <row r="56072" spans="1:3">
      <c r="A56072" s="1" t="s">
        <v>56246</v>
      </c>
      <c r="B56072" t="s">
        <v>20</v>
      </c>
      <c r="C56072" t="s">
        <v>100510</v>
      </c>
    </row>
    <row r="56073" spans="1:3">
      <c r="A56073" s="1" t="s">
        <v>56247</v>
      </c>
      <c r="B56073" t="s">
        <v>20</v>
      </c>
      <c r="C56073" t="s">
        <v>100510</v>
      </c>
    </row>
    <row r="56074" spans="1:3">
      <c r="A56074" s="1" t="s">
        <v>56248</v>
      </c>
      <c r="B56074" t="s">
        <v>20</v>
      </c>
      <c r="C56074" t="s">
        <v>100510</v>
      </c>
    </row>
    <row r="56075" spans="1:3">
      <c r="A56075" s="1" t="s">
        <v>56249</v>
      </c>
      <c r="B56075" t="s">
        <v>20</v>
      </c>
      <c r="C56075" t="s">
        <v>100510</v>
      </c>
    </row>
    <row r="56076" spans="1:3">
      <c r="A56076" s="1" t="s">
        <v>56250</v>
      </c>
      <c r="B56076" t="s">
        <v>20</v>
      </c>
      <c r="C56076" t="s">
        <v>100510</v>
      </c>
    </row>
    <row r="56077" spans="1:3">
      <c r="A56077" s="1" t="s">
        <v>56251</v>
      </c>
      <c r="B56077" t="s">
        <v>20</v>
      </c>
      <c r="C56077" t="s">
        <v>100510</v>
      </c>
    </row>
    <row r="56078" spans="1:3">
      <c r="A56078" s="1" t="s">
        <v>56252</v>
      </c>
      <c r="B56078" t="s">
        <v>20</v>
      </c>
      <c r="C56078" t="s">
        <v>100510</v>
      </c>
    </row>
    <row r="56079" spans="1:3">
      <c r="A56079" s="1" t="s">
        <v>56253</v>
      </c>
      <c r="B56079" t="s">
        <v>20</v>
      </c>
      <c r="C56079" t="s">
        <v>100510</v>
      </c>
    </row>
    <row r="56080" spans="1:3">
      <c r="A56080" s="1" t="s">
        <v>56254</v>
      </c>
      <c r="B56080" t="s">
        <v>20</v>
      </c>
      <c r="C56080" t="s">
        <v>100510</v>
      </c>
    </row>
    <row r="56081" spans="1:3">
      <c r="A56081" s="1" t="s">
        <v>56255</v>
      </c>
      <c r="B56081" t="s">
        <v>20</v>
      </c>
      <c r="C56081" t="s">
        <v>100510</v>
      </c>
    </row>
    <row r="56082" spans="1:3">
      <c r="A56082" s="1" t="s">
        <v>56256</v>
      </c>
      <c r="B56082" t="s">
        <v>20</v>
      </c>
      <c r="C56082" t="s">
        <v>100510</v>
      </c>
    </row>
    <row r="56083" spans="1:3">
      <c r="A56083" s="1" t="s">
        <v>56257</v>
      </c>
      <c r="B56083" t="s">
        <v>20</v>
      </c>
      <c r="C56083" t="s">
        <v>100510</v>
      </c>
    </row>
    <row r="56084" spans="1:3">
      <c r="A56084" s="1" t="s">
        <v>56258</v>
      </c>
      <c r="B56084" t="s">
        <v>20</v>
      </c>
      <c r="C56084" t="s">
        <v>100510</v>
      </c>
    </row>
    <row r="56085" spans="1:3">
      <c r="A56085" s="1" t="s">
        <v>56259</v>
      </c>
      <c r="B56085" t="s">
        <v>20</v>
      </c>
      <c r="C56085" t="s">
        <v>100510</v>
      </c>
    </row>
    <row r="56086" spans="1:3">
      <c r="A56086" s="1" t="s">
        <v>56260</v>
      </c>
      <c r="B56086" t="s">
        <v>20</v>
      </c>
      <c r="C56086" t="s">
        <v>100510</v>
      </c>
    </row>
    <row r="56087" spans="1:3">
      <c r="A56087" s="1" t="s">
        <v>56261</v>
      </c>
      <c r="B56087" t="s">
        <v>20</v>
      </c>
      <c r="C56087" t="s">
        <v>100510</v>
      </c>
    </row>
    <row r="56088" spans="1:3">
      <c r="A56088" s="1" t="s">
        <v>56262</v>
      </c>
      <c r="B56088" t="s">
        <v>20</v>
      </c>
      <c r="C56088" t="s">
        <v>100510</v>
      </c>
    </row>
    <row r="56089" spans="1:3">
      <c r="A56089" s="1" t="s">
        <v>56263</v>
      </c>
      <c r="B56089" t="s">
        <v>20</v>
      </c>
      <c r="C56089" t="s">
        <v>100510</v>
      </c>
    </row>
    <row r="56090" spans="1:3">
      <c r="A56090" s="1" t="s">
        <v>56264</v>
      </c>
      <c r="B56090" t="s">
        <v>20</v>
      </c>
      <c r="C56090" t="s">
        <v>100510</v>
      </c>
    </row>
    <row r="56091" spans="1:3">
      <c r="A56091" s="1" t="s">
        <v>56265</v>
      </c>
      <c r="B56091" t="s">
        <v>20</v>
      </c>
      <c r="C56091" t="s">
        <v>100510</v>
      </c>
    </row>
    <row r="56092" spans="1:3">
      <c r="A56092" s="1" t="s">
        <v>56266</v>
      </c>
      <c r="B56092" t="s">
        <v>20</v>
      </c>
      <c r="C56092" t="s">
        <v>100510</v>
      </c>
    </row>
    <row r="56093" spans="1:3">
      <c r="A56093" s="1" t="s">
        <v>56267</v>
      </c>
      <c r="B56093" t="s">
        <v>20</v>
      </c>
      <c r="C56093" t="s">
        <v>100510</v>
      </c>
    </row>
    <row r="56094" spans="1:3">
      <c r="A56094" s="1" t="s">
        <v>56268</v>
      </c>
      <c r="B56094" t="s">
        <v>20</v>
      </c>
      <c r="C56094" t="s">
        <v>100510</v>
      </c>
    </row>
    <row r="56095" spans="1:3">
      <c r="A56095" s="1" t="s">
        <v>56269</v>
      </c>
      <c r="B56095" t="s">
        <v>20</v>
      </c>
      <c r="C56095" t="s">
        <v>100510</v>
      </c>
    </row>
    <row r="56096" spans="1:3">
      <c r="A56096" s="1" t="s">
        <v>56270</v>
      </c>
      <c r="B56096" t="s">
        <v>20</v>
      </c>
      <c r="C56096" t="s">
        <v>100510</v>
      </c>
    </row>
    <row r="56097" spans="1:3">
      <c r="A56097" s="1" t="s">
        <v>56271</v>
      </c>
      <c r="B56097" t="s">
        <v>20</v>
      </c>
      <c r="C56097" t="s">
        <v>100510</v>
      </c>
    </row>
    <row r="56098" spans="1:3">
      <c r="A56098" s="1" t="s">
        <v>56272</v>
      </c>
      <c r="B56098" t="s">
        <v>20</v>
      </c>
      <c r="C56098" t="s">
        <v>100510</v>
      </c>
    </row>
    <row r="56099" spans="1:3">
      <c r="A56099" s="1" t="s">
        <v>56273</v>
      </c>
      <c r="B56099" t="s">
        <v>20</v>
      </c>
      <c r="C56099" t="s">
        <v>100510</v>
      </c>
    </row>
    <row r="56100" spans="1:3">
      <c r="A56100" s="1" t="s">
        <v>56274</v>
      </c>
      <c r="B56100" t="s">
        <v>20</v>
      </c>
      <c r="C56100" t="s">
        <v>100510</v>
      </c>
    </row>
    <row r="56101" spans="1:3">
      <c r="A56101" s="1" t="s">
        <v>56275</v>
      </c>
      <c r="B56101" t="s">
        <v>20</v>
      </c>
      <c r="C56101" t="s">
        <v>100510</v>
      </c>
    </row>
    <row r="56102" spans="1:3">
      <c r="A56102" s="1" t="s">
        <v>56276</v>
      </c>
      <c r="B56102" t="s">
        <v>20</v>
      </c>
      <c r="C56102" t="s">
        <v>100510</v>
      </c>
    </row>
    <row r="56103" spans="1:3">
      <c r="A56103" s="1" t="s">
        <v>56277</v>
      </c>
      <c r="B56103" t="s">
        <v>20</v>
      </c>
      <c r="C56103" t="s">
        <v>100510</v>
      </c>
    </row>
    <row r="56104" spans="1:3">
      <c r="A56104" s="1" t="s">
        <v>56278</v>
      </c>
      <c r="B56104" t="s">
        <v>20</v>
      </c>
      <c r="C56104" t="s">
        <v>100510</v>
      </c>
    </row>
    <row r="56105" spans="1:3">
      <c r="A56105" s="1" t="s">
        <v>56279</v>
      </c>
      <c r="B56105" t="s">
        <v>20</v>
      </c>
      <c r="C56105" t="s">
        <v>100510</v>
      </c>
    </row>
    <row r="56106" spans="1:3">
      <c r="A56106" s="1" t="s">
        <v>56280</v>
      </c>
      <c r="B56106" t="s">
        <v>20</v>
      </c>
      <c r="C56106" t="s">
        <v>100510</v>
      </c>
    </row>
    <row r="56107" spans="1:3">
      <c r="A56107" s="1" t="s">
        <v>56281</v>
      </c>
      <c r="B56107" t="s">
        <v>20</v>
      </c>
      <c r="C56107" t="s">
        <v>100510</v>
      </c>
    </row>
    <row r="56108" spans="1:3">
      <c r="A56108" s="1" t="s">
        <v>56282</v>
      </c>
      <c r="B56108" t="s">
        <v>20</v>
      </c>
      <c r="C56108" t="s">
        <v>100510</v>
      </c>
    </row>
    <row r="56109" spans="1:3">
      <c r="A56109" s="1" t="s">
        <v>56283</v>
      </c>
      <c r="B56109" t="s">
        <v>20</v>
      </c>
      <c r="C56109" t="s">
        <v>100510</v>
      </c>
    </row>
    <row r="56110" spans="1:3">
      <c r="A56110" s="1" t="s">
        <v>56284</v>
      </c>
      <c r="B56110" t="s">
        <v>20</v>
      </c>
      <c r="C56110" t="s">
        <v>100510</v>
      </c>
    </row>
    <row r="56111" spans="1:3">
      <c r="A56111" s="1" t="s">
        <v>56285</v>
      </c>
      <c r="B56111" t="s">
        <v>20</v>
      </c>
      <c r="C56111" t="s">
        <v>100510</v>
      </c>
    </row>
    <row r="56112" spans="1:3">
      <c r="A56112" s="1" t="s">
        <v>56286</v>
      </c>
      <c r="B56112" t="s">
        <v>20</v>
      </c>
      <c r="C56112" t="s">
        <v>100510</v>
      </c>
    </row>
    <row r="56113" spans="1:3">
      <c r="A56113" s="1" t="s">
        <v>56287</v>
      </c>
      <c r="B56113" t="s">
        <v>20</v>
      </c>
      <c r="C56113" t="s">
        <v>100510</v>
      </c>
    </row>
    <row r="56114" spans="1:3">
      <c r="A56114" s="1" t="s">
        <v>56288</v>
      </c>
      <c r="B56114" t="s">
        <v>20</v>
      </c>
      <c r="C56114" t="s">
        <v>100510</v>
      </c>
    </row>
    <row r="56115" spans="1:3">
      <c r="A56115" s="1" t="s">
        <v>56289</v>
      </c>
      <c r="B56115" t="s">
        <v>20</v>
      </c>
      <c r="C56115" t="s">
        <v>100510</v>
      </c>
    </row>
    <row r="56116" spans="1:3">
      <c r="A56116" s="1" t="s">
        <v>56290</v>
      </c>
      <c r="B56116" t="s">
        <v>20</v>
      </c>
      <c r="C56116" t="s">
        <v>100510</v>
      </c>
    </row>
    <row r="56117" spans="1:3">
      <c r="A56117" s="1" t="s">
        <v>56291</v>
      </c>
      <c r="B56117" t="s">
        <v>20</v>
      </c>
      <c r="C56117" t="s">
        <v>100510</v>
      </c>
    </row>
    <row r="56118" spans="1:3">
      <c r="A56118" s="1" t="s">
        <v>56292</v>
      </c>
      <c r="B56118" t="s">
        <v>20</v>
      </c>
      <c r="C56118" t="s">
        <v>100510</v>
      </c>
    </row>
    <row r="56119" spans="1:3">
      <c r="A56119" s="1" t="s">
        <v>56293</v>
      </c>
      <c r="B56119" t="s">
        <v>20</v>
      </c>
      <c r="C56119" t="s">
        <v>100510</v>
      </c>
    </row>
    <row r="56120" spans="1:3">
      <c r="A56120" s="1" t="s">
        <v>56294</v>
      </c>
      <c r="B56120" t="s">
        <v>20</v>
      </c>
      <c r="C56120" t="s">
        <v>100510</v>
      </c>
    </row>
    <row r="56121" spans="1:3">
      <c r="A56121" s="1" t="s">
        <v>56295</v>
      </c>
      <c r="B56121" t="s">
        <v>20</v>
      </c>
      <c r="C56121" t="s">
        <v>100510</v>
      </c>
    </row>
    <row r="56122" spans="1:3">
      <c r="A56122" s="1" t="s">
        <v>56296</v>
      </c>
      <c r="B56122" t="s">
        <v>20</v>
      </c>
      <c r="C56122" t="s">
        <v>100510</v>
      </c>
    </row>
    <row r="56123" spans="1:3">
      <c r="A56123" s="1" t="s">
        <v>56297</v>
      </c>
      <c r="B56123" t="s">
        <v>20</v>
      </c>
      <c r="C56123" t="s">
        <v>100510</v>
      </c>
    </row>
    <row r="56124" spans="1:3">
      <c r="A56124" s="1" t="s">
        <v>56298</v>
      </c>
      <c r="B56124" t="s">
        <v>20</v>
      </c>
      <c r="C56124" t="s">
        <v>100510</v>
      </c>
    </row>
    <row r="56125" spans="1:3">
      <c r="A56125" s="1" t="s">
        <v>56299</v>
      </c>
      <c r="B56125" t="s">
        <v>20</v>
      </c>
      <c r="C56125" t="s">
        <v>100510</v>
      </c>
    </row>
    <row r="56126" spans="1:3">
      <c r="A56126" s="1" t="s">
        <v>56300</v>
      </c>
      <c r="B56126" t="s">
        <v>20</v>
      </c>
      <c r="C56126" t="s">
        <v>100510</v>
      </c>
    </row>
    <row r="56127" spans="1:3">
      <c r="A56127" s="1" t="s">
        <v>56301</v>
      </c>
      <c r="B56127" t="s">
        <v>20</v>
      </c>
      <c r="C56127" t="s">
        <v>100510</v>
      </c>
    </row>
    <row r="56128" spans="1:3">
      <c r="A56128" s="1" t="s">
        <v>56302</v>
      </c>
      <c r="B56128" t="s">
        <v>20</v>
      </c>
      <c r="C56128" t="s">
        <v>100510</v>
      </c>
    </row>
    <row r="56129" spans="1:3">
      <c r="A56129" s="1" t="s">
        <v>56303</v>
      </c>
      <c r="B56129" t="s">
        <v>20</v>
      </c>
      <c r="C56129" t="s">
        <v>100510</v>
      </c>
    </row>
    <row r="56130" spans="1:3">
      <c r="A56130" s="1" t="s">
        <v>56304</v>
      </c>
      <c r="B56130" t="s">
        <v>20</v>
      </c>
      <c r="C56130" t="s">
        <v>100510</v>
      </c>
    </row>
    <row r="56131" spans="1:3">
      <c r="A56131" s="1" t="s">
        <v>56305</v>
      </c>
      <c r="B56131" t="s">
        <v>20</v>
      </c>
      <c r="C56131" t="s">
        <v>100510</v>
      </c>
    </row>
    <row r="56132" spans="1:3">
      <c r="A56132" s="1" t="s">
        <v>56306</v>
      </c>
      <c r="B56132" t="s">
        <v>20</v>
      </c>
      <c r="C56132" t="s">
        <v>100510</v>
      </c>
    </row>
    <row r="56133" spans="1:3">
      <c r="A56133" s="1" t="s">
        <v>56307</v>
      </c>
      <c r="B56133" t="s">
        <v>20</v>
      </c>
      <c r="C56133" t="s">
        <v>100510</v>
      </c>
    </row>
    <row r="56134" spans="1:3">
      <c r="A56134" s="1" t="s">
        <v>56308</v>
      </c>
      <c r="B56134" t="s">
        <v>20</v>
      </c>
      <c r="C56134" t="s">
        <v>100510</v>
      </c>
    </row>
    <row r="56135" spans="1:3">
      <c r="A56135" s="1" t="s">
        <v>56309</v>
      </c>
      <c r="B56135" t="s">
        <v>20</v>
      </c>
      <c r="C56135" t="s">
        <v>100510</v>
      </c>
    </row>
    <row r="56136" spans="1:3">
      <c r="A56136" s="1" t="s">
        <v>56310</v>
      </c>
      <c r="B56136" t="s">
        <v>20</v>
      </c>
      <c r="C56136" t="s">
        <v>100510</v>
      </c>
    </row>
    <row r="56137" spans="1:3">
      <c r="A56137" s="1" t="s">
        <v>56311</v>
      </c>
      <c r="B56137" t="s">
        <v>20</v>
      </c>
      <c r="C56137" t="s">
        <v>100510</v>
      </c>
    </row>
    <row r="56138" spans="1:3">
      <c r="A56138" s="1" t="s">
        <v>56312</v>
      </c>
      <c r="B56138" t="s">
        <v>20</v>
      </c>
      <c r="C56138" t="s">
        <v>100510</v>
      </c>
    </row>
    <row r="56139" spans="1:3">
      <c r="A56139" s="1" t="s">
        <v>56313</v>
      </c>
      <c r="B56139" t="s">
        <v>20</v>
      </c>
      <c r="C56139" t="s">
        <v>100510</v>
      </c>
    </row>
    <row r="56140" spans="1:3">
      <c r="A56140" s="1" t="s">
        <v>56314</v>
      </c>
      <c r="B56140" t="s">
        <v>20</v>
      </c>
      <c r="C56140" t="s">
        <v>100510</v>
      </c>
    </row>
    <row r="56141" spans="1:3">
      <c r="A56141" s="1" t="s">
        <v>56315</v>
      </c>
      <c r="B56141" t="s">
        <v>20</v>
      </c>
      <c r="C56141" t="s">
        <v>100510</v>
      </c>
    </row>
    <row r="56142" spans="1:3">
      <c r="A56142" s="1" t="s">
        <v>56316</v>
      </c>
      <c r="B56142" t="s">
        <v>20</v>
      </c>
      <c r="C56142" t="s">
        <v>100510</v>
      </c>
    </row>
    <row r="56143" spans="1:3">
      <c r="A56143" s="1" t="s">
        <v>56317</v>
      </c>
      <c r="B56143" t="s">
        <v>20</v>
      </c>
      <c r="C56143" t="s">
        <v>100510</v>
      </c>
    </row>
    <row r="56144" spans="1:3">
      <c r="A56144" s="1" t="s">
        <v>56318</v>
      </c>
      <c r="B56144" t="s">
        <v>20</v>
      </c>
      <c r="C56144" t="s">
        <v>100510</v>
      </c>
    </row>
    <row r="56145" spans="1:3">
      <c r="A56145" s="1" t="s">
        <v>56319</v>
      </c>
      <c r="B56145" t="s">
        <v>20</v>
      </c>
      <c r="C56145" t="s">
        <v>100510</v>
      </c>
    </row>
    <row r="56146" spans="1:3">
      <c r="A56146" s="1" t="s">
        <v>56320</v>
      </c>
      <c r="B56146" t="s">
        <v>20</v>
      </c>
      <c r="C56146" t="s">
        <v>100510</v>
      </c>
    </row>
    <row r="56147" spans="1:3">
      <c r="A56147" s="1" t="s">
        <v>56321</v>
      </c>
      <c r="B56147" t="s">
        <v>20</v>
      </c>
      <c r="C56147" t="s">
        <v>100510</v>
      </c>
    </row>
    <row r="56148" spans="1:3">
      <c r="A56148" s="1" t="s">
        <v>56322</v>
      </c>
      <c r="B56148" t="s">
        <v>20</v>
      </c>
      <c r="C56148" t="s">
        <v>100510</v>
      </c>
    </row>
    <row r="56149" spans="1:3">
      <c r="A56149" s="1" t="s">
        <v>56323</v>
      </c>
      <c r="B56149" t="s">
        <v>20</v>
      </c>
      <c r="C56149" t="s">
        <v>100510</v>
      </c>
    </row>
    <row r="56150" spans="1:3">
      <c r="A56150" s="1" t="s">
        <v>56324</v>
      </c>
      <c r="B56150" t="s">
        <v>20</v>
      </c>
      <c r="C56150" t="s">
        <v>100510</v>
      </c>
    </row>
    <row r="56151" spans="1:3">
      <c r="A56151" s="1" t="s">
        <v>56325</v>
      </c>
      <c r="B56151" t="s">
        <v>20</v>
      </c>
      <c r="C56151" t="s">
        <v>100510</v>
      </c>
    </row>
    <row r="56152" spans="1:3">
      <c r="A56152" s="1" t="s">
        <v>56326</v>
      </c>
      <c r="B56152" t="s">
        <v>20</v>
      </c>
      <c r="C56152" t="s">
        <v>100510</v>
      </c>
    </row>
    <row r="56153" spans="1:3">
      <c r="A56153" s="1" t="s">
        <v>56327</v>
      </c>
      <c r="B56153" t="s">
        <v>20</v>
      </c>
      <c r="C56153" t="s">
        <v>100510</v>
      </c>
    </row>
    <row r="56154" spans="1:3">
      <c r="A56154" s="1" t="s">
        <v>56328</v>
      </c>
      <c r="B56154" t="s">
        <v>20</v>
      </c>
      <c r="C56154" t="s">
        <v>100510</v>
      </c>
    </row>
    <row r="56155" spans="1:3">
      <c r="A56155" s="1" t="s">
        <v>56329</v>
      </c>
      <c r="B56155" t="s">
        <v>20</v>
      </c>
      <c r="C56155" t="s">
        <v>100510</v>
      </c>
    </row>
    <row r="56156" spans="1:3">
      <c r="A56156" s="1" t="s">
        <v>56330</v>
      </c>
      <c r="B56156" t="s">
        <v>20</v>
      </c>
      <c r="C56156" t="s">
        <v>100510</v>
      </c>
    </row>
    <row r="56157" spans="1:3">
      <c r="A56157" s="1" t="s">
        <v>56331</v>
      </c>
      <c r="B56157" t="s">
        <v>20</v>
      </c>
      <c r="C56157" t="s">
        <v>100510</v>
      </c>
    </row>
    <row r="56158" spans="1:3">
      <c r="A56158" s="1" t="s">
        <v>56332</v>
      </c>
      <c r="B56158" t="s">
        <v>20</v>
      </c>
      <c r="C56158" t="s">
        <v>100510</v>
      </c>
    </row>
    <row r="56159" spans="1:3">
      <c r="A56159" s="1" t="s">
        <v>56333</v>
      </c>
      <c r="B56159" t="s">
        <v>20</v>
      </c>
      <c r="C56159" t="s">
        <v>100510</v>
      </c>
    </row>
    <row r="56160" spans="1:3">
      <c r="A56160" s="1" t="s">
        <v>56334</v>
      </c>
      <c r="B56160" t="s">
        <v>20</v>
      </c>
      <c r="C56160" t="s">
        <v>100510</v>
      </c>
    </row>
    <row r="56161" spans="1:3">
      <c r="A56161" s="1" t="s">
        <v>56335</v>
      </c>
      <c r="B56161" t="s">
        <v>20</v>
      </c>
      <c r="C56161" t="s">
        <v>100510</v>
      </c>
    </row>
    <row r="56162" spans="1:3">
      <c r="A56162" s="1" t="s">
        <v>56336</v>
      </c>
      <c r="B56162" t="s">
        <v>20</v>
      </c>
      <c r="C56162" t="s">
        <v>100510</v>
      </c>
    </row>
    <row r="56163" spans="1:3">
      <c r="A56163" s="1" t="s">
        <v>56337</v>
      </c>
      <c r="B56163" t="s">
        <v>20</v>
      </c>
      <c r="C56163" t="s">
        <v>100510</v>
      </c>
    </row>
    <row r="56164" spans="1:3">
      <c r="A56164" s="1" t="s">
        <v>56338</v>
      </c>
      <c r="B56164" t="s">
        <v>20</v>
      </c>
      <c r="C56164" t="s">
        <v>100510</v>
      </c>
    </row>
    <row r="56165" spans="1:3">
      <c r="A56165" s="1" t="s">
        <v>56339</v>
      </c>
      <c r="B56165" t="s">
        <v>20</v>
      </c>
      <c r="C56165" t="s">
        <v>100510</v>
      </c>
    </row>
    <row r="56166" spans="1:3">
      <c r="A56166" s="1" t="s">
        <v>56340</v>
      </c>
      <c r="B56166" t="s">
        <v>20</v>
      </c>
      <c r="C56166" t="s">
        <v>100510</v>
      </c>
    </row>
    <row r="56167" spans="1:3">
      <c r="A56167" s="1" t="s">
        <v>56341</v>
      </c>
      <c r="B56167" t="s">
        <v>20</v>
      </c>
      <c r="C56167" t="s">
        <v>100510</v>
      </c>
    </row>
    <row r="56168" spans="1:3">
      <c r="A56168" s="1" t="s">
        <v>56342</v>
      </c>
      <c r="B56168" t="s">
        <v>20</v>
      </c>
      <c r="C56168" t="s">
        <v>100510</v>
      </c>
    </row>
    <row r="56169" spans="1:3">
      <c r="A56169" s="1" t="s">
        <v>56343</v>
      </c>
      <c r="B56169" t="s">
        <v>20</v>
      </c>
      <c r="C56169" t="s">
        <v>100510</v>
      </c>
    </row>
    <row r="56170" spans="1:3">
      <c r="A56170" s="1" t="s">
        <v>56344</v>
      </c>
      <c r="B56170" t="s">
        <v>20</v>
      </c>
      <c r="C56170" t="s">
        <v>100510</v>
      </c>
    </row>
    <row r="56171" spans="1:3">
      <c r="A56171" s="1" t="s">
        <v>56345</v>
      </c>
      <c r="B56171" t="s">
        <v>20</v>
      </c>
      <c r="C56171" t="s">
        <v>100510</v>
      </c>
    </row>
    <row r="56172" spans="1:3">
      <c r="A56172" s="1" t="s">
        <v>56346</v>
      </c>
      <c r="B56172" t="s">
        <v>20</v>
      </c>
      <c r="C56172" t="s">
        <v>100510</v>
      </c>
    </row>
    <row r="56173" spans="1:3">
      <c r="A56173" s="1" t="s">
        <v>56347</v>
      </c>
      <c r="B56173" t="s">
        <v>20</v>
      </c>
      <c r="C56173" t="s">
        <v>100510</v>
      </c>
    </row>
    <row r="56174" spans="1:3">
      <c r="A56174" s="1" t="s">
        <v>56348</v>
      </c>
      <c r="B56174" t="s">
        <v>20</v>
      </c>
      <c r="C56174" t="s">
        <v>100510</v>
      </c>
    </row>
    <row r="56175" spans="1:3">
      <c r="A56175" s="1" t="s">
        <v>56349</v>
      </c>
      <c r="B56175" t="s">
        <v>20</v>
      </c>
      <c r="C56175" t="s">
        <v>100510</v>
      </c>
    </row>
    <row r="56176" spans="1:3">
      <c r="A56176" s="1" t="s">
        <v>56350</v>
      </c>
      <c r="B56176" t="s">
        <v>20</v>
      </c>
      <c r="C56176" t="s">
        <v>100510</v>
      </c>
    </row>
    <row r="56177" spans="1:3">
      <c r="A56177" s="1" t="s">
        <v>56351</v>
      </c>
      <c r="B56177" t="s">
        <v>20</v>
      </c>
      <c r="C56177" t="s">
        <v>100510</v>
      </c>
    </row>
    <row r="56178" spans="1:3">
      <c r="A56178" s="1" t="s">
        <v>56352</v>
      </c>
      <c r="B56178" t="s">
        <v>20</v>
      </c>
      <c r="C56178" t="s">
        <v>100510</v>
      </c>
    </row>
    <row r="56179" spans="1:3">
      <c r="A56179" s="1" t="s">
        <v>56353</v>
      </c>
      <c r="B56179" t="s">
        <v>20</v>
      </c>
      <c r="C56179" t="s">
        <v>100510</v>
      </c>
    </row>
    <row r="56180" spans="1:3">
      <c r="A56180" s="1" t="s">
        <v>56354</v>
      </c>
      <c r="B56180" t="s">
        <v>20</v>
      </c>
      <c r="C56180" t="s">
        <v>100510</v>
      </c>
    </row>
    <row r="56181" spans="1:3">
      <c r="A56181" s="1" t="s">
        <v>56355</v>
      </c>
      <c r="B56181" t="s">
        <v>20</v>
      </c>
      <c r="C56181" t="s">
        <v>100510</v>
      </c>
    </row>
    <row r="56182" spans="1:3">
      <c r="A56182" s="1" t="s">
        <v>56356</v>
      </c>
      <c r="B56182" t="s">
        <v>20</v>
      </c>
      <c r="C56182" t="s">
        <v>100510</v>
      </c>
    </row>
    <row r="56183" spans="1:3">
      <c r="A56183" s="1" t="s">
        <v>56357</v>
      </c>
      <c r="B56183" t="s">
        <v>20</v>
      </c>
      <c r="C56183" t="s">
        <v>100510</v>
      </c>
    </row>
    <row r="56184" spans="1:3">
      <c r="A56184" s="1" t="s">
        <v>56358</v>
      </c>
      <c r="B56184" t="s">
        <v>20</v>
      </c>
      <c r="C56184" t="s">
        <v>100510</v>
      </c>
    </row>
    <row r="56185" spans="1:3">
      <c r="A56185" s="1" t="s">
        <v>56359</v>
      </c>
      <c r="B56185" t="s">
        <v>20</v>
      </c>
      <c r="C56185" t="s">
        <v>100510</v>
      </c>
    </row>
    <row r="56186" spans="1:3">
      <c r="A56186" s="1" t="s">
        <v>56360</v>
      </c>
      <c r="B56186" t="s">
        <v>20</v>
      </c>
      <c r="C56186" t="s">
        <v>100510</v>
      </c>
    </row>
    <row r="56187" spans="1:3">
      <c r="A56187" s="1" t="s">
        <v>56361</v>
      </c>
      <c r="B56187" t="s">
        <v>20</v>
      </c>
      <c r="C56187" t="s">
        <v>100510</v>
      </c>
    </row>
    <row r="56188" spans="1:3">
      <c r="A56188" s="1" t="s">
        <v>56362</v>
      </c>
      <c r="B56188" t="s">
        <v>20</v>
      </c>
      <c r="C56188" t="s">
        <v>100510</v>
      </c>
    </row>
    <row r="56189" spans="1:3">
      <c r="A56189" s="1" t="s">
        <v>56363</v>
      </c>
      <c r="B56189" t="s">
        <v>20</v>
      </c>
      <c r="C56189" t="s">
        <v>100510</v>
      </c>
    </row>
    <row r="56190" spans="1:3">
      <c r="A56190" s="1" t="s">
        <v>56364</v>
      </c>
      <c r="B56190" t="s">
        <v>20</v>
      </c>
      <c r="C56190" t="s">
        <v>100510</v>
      </c>
    </row>
    <row r="56191" spans="1:3">
      <c r="A56191" s="1" t="s">
        <v>56365</v>
      </c>
      <c r="B56191" t="s">
        <v>20</v>
      </c>
      <c r="C56191" t="s">
        <v>100510</v>
      </c>
    </row>
    <row r="56192" spans="1:3">
      <c r="A56192" s="1" t="s">
        <v>56366</v>
      </c>
      <c r="B56192" t="s">
        <v>20</v>
      </c>
      <c r="C56192" t="s">
        <v>100510</v>
      </c>
    </row>
    <row r="56193" spans="1:3">
      <c r="A56193" s="1" t="s">
        <v>56367</v>
      </c>
      <c r="B56193" t="s">
        <v>20</v>
      </c>
      <c r="C56193" t="s">
        <v>100510</v>
      </c>
    </row>
    <row r="56194" spans="1:3">
      <c r="A56194" s="1" t="s">
        <v>56368</v>
      </c>
      <c r="B56194" t="s">
        <v>20</v>
      </c>
      <c r="C56194" t="s">
        <v>100510</v>
      </c>
    </row>
    <row r="56195" spans="1:3">
      <c r="A56195" s="1" t="s">
        <v>56369</v>
      </c>
      <c r="B56195" t="s">
        <v>20</v>
      </c>
      <c r="C56195" t="s">
        <v>100510</v>
      </c>
    </row>
    <row r="56196" spans="1:3">
      <c r="A56196" s="1" t="s">
        <v>56370</v>
      </c>
      <c r="B56196" t="s">
        <v>20</v>
      </c>
      <c r="C56196" t="s">
        <v>100510</v>
      </c>
    </row>
    <row r="56197" spans="1:3">
      <c r="A56197" s="1" t="s">
        <v>56371</v>
      </c>
      <c r="B56197" t="s">
        <v>20</v>
      </c>
      <c r="C56197" t="s">
        <v>100510</v>
      </c>
    </row>
    <row r="56198" spans="1:3">
      <c r="A56198" s="1" t="s">
        <v>56372</v>
      </c>
      <c r="B56198" t="s">
        <v>20</v>
      </c>
      <c r="C56198" t="s">
        <v>100510</v>
      </c>
    </row>
    <row r="56199" spans="1:3">
      <c r="A56199" s="1" t="s">
        <v>56373</v>
      </c>
      <c r="B56199" t="s">
        <v>20</v>
      </c>
      <c r="C56199" t="s">
        <v>100510</v>
      </c>
    </row>
    <row r="56200" spans="1:3">
      <c r="A56200" s="1" t="s">
        <v>56374</v>
      </c>
      <c r="B56200" t="s">
        <v>20</v>
      </c>
      <c r="C56200" t="s">
        <v>100510</v>
      </c>
    </row>
    <row r="56201" spans="1:3">
      <c r="A56201" s="1" t="s">
        <v>56375</v>
      </c>
      <c r="B56201" t="s">
        <v>20</v>
      </c>
      <c r="C56201" t="s">
        <v>100510</v>
      </c>
    </row>
    <row r="56202" spans="1:3">
      <c r="A56202" s="1" t="s">
        <v>56376</v>
      </c>
      <c r="B56202" t="s">
        <v>20</v>
      </c>
      <c r="C56202" t="s">
        <v>100510</v>
      </c>
    </row>
    <row r="56203" spans="1:3">
      <c r="A56203" s="1" t="s">
        <v>56377</v>
      </c>
      <c r="B56203" t="s">
        <v>20</v>
      </c>
      <c r="C56203" t="s">
        <v>100510</v>
      </c>
    </row>
    <row r="56204" spans="1:3">
      <c r="A56204" s="1" t="s">
        <v>56378</v>
      </c>
      <c r="B56204" t="s">
        <v>20</v>
      </c>
      <c r="C56204" t="s">
        <v>100510</v>
      </c>
    </row>
    <row r="56205" spans="1:3">
      <c r="A56205" s="1" t="s">
        <v>56379</v>
      </c>
      <c r="B56205" t="s">
        <v>20</v>
      </c>
      <c r="C56205" t="s">
        <v>100510</v>
      </c>
    </row>
    <row r="56206" spans="1:3">
      <c r="A56206" s="1" t="s">
        <v>56380</v>
      </c>
      <c r="B56206" t="s">
        <v>20</v>
      </c>
      <c r="C56206" t="s">
        <v>100510</v>
      </c>
    </row>
    <row r="56207" spans="1:3">
      <c r="A56207" s="1" t="s">
        <v>56381</v>
      </c>
      <c r="B56207" t="s">
        <v>20</v>
      </c>
      <c r="C56207" t="s">
        <v>100510</v>
      </c>
    </row>
    <row r="56208" spans="1:3">
      <c r="A56208" s="1" t="s">
        <v>56382</v>
      </c>
      <c r="B56208" t="s">
        <v>20</v>
      </c>
      <c r="C56208" t="s">
        <v>100510</v>
      </c>
    </row>
    <row r="56209" spans="1:3">
      <c r="A56209" s="1" t="s">
        <v>56383</v>
      </c>
      <c r="B56209" t="s">
        <v>20</v>
      </c>
      <c r="C56209" t="s">
        <v>100510</v>
      </c>
    </row>
    <row r="56210" spans="1:3">
      <c r="A56210" s="1" t="s">
        <v>56384</v>
      </c>
      <c r="B56210" t="s">
        <v>20</v>
      </c>
      <c r="C56210" t="s">
        <v>100510</v>
      </c>
    </row>
    <row r="56211" spans="1:3">
      <c r="A56211" s="1" t="s">
        <v>56385</v>
      </c>
      <c r="B56211" t="s">
        <v>20</v>
      </c>
      <c r="C56211" t="s">
        <v>100510</v>
      </c>
    </row>
    <row r="56212" spans="1:3">
      <c r="A56212" s="1" t="s">
        <v>56386</v>
      </c>
      <c r="B56212" t="s">
        <v>20</v>
      </c>
      <c r="C56212" t="s">
        <v>100510</v>
      </c>
    </row>
    <row r="56213" spans="1:3">
      <c r="A56213" s="1" t="s">
        <v>56387</v>
      </c>
      <c r="B56213" t="s">
        <v>20</v>
      </c>
      <c r="C56213" t="s">
        <v>100510</v>
      </c>
    </row>
    <row r="56214" spans="1:3">
      <c r="A56214" s="1" t="s">
        <v>56388</v>
      </c>
      <c r="B56214" t="s">
        <v>20</v>
      </c>
      <c r="C56214" t="s">
        <v>100510</v>
      </c>
    </row>
    <row r="56215" spans="1:3">
      <c r="A56215" s="1" t="s">
        <v>56389</v>
      </c>
      <c r="B56215" t="s">
        <v>20</v>
      </c>
      <c r="C56215" t="s">
        <v>100510</v>
      </c>
    </row>
    <row r="56216" spans="1:3">
      <c r="A56216" s="1" t="s">
        <v>56390</v>
      </c>
      <c r="B56216" t="s">
        <v>20</v>
      </c>
      <c r="C56216" t="s">
        <v>100510</v>
      </c>
    </row>
    <row r="56217" spans="1:3">
      <c r="A56217" s="1" t="s">
        <v>56391</v>
      </c>
      <c r="B56217" t="s">
        <v>20</v>
      </c>
      <c r="C56217" t="s">
        <v>100510</v>
      </c>
    </row>
    <row r="56218" spans="1:3">
      <c r="A56218" s="1" t="s">
        <v>56392</v>
      </c>
      <c r="B56218" t="s">
        <v>20</v>
      </c>
      <c r="C56218" t="s">
        <v>100510</v>
      </c>
    </row>
    <row r="56219" spans="1:3">
      <c r="A56219" s="1" t="s">
        <v>56393</v>
      </c>
      <c r="B56219" t="s">
        <v>20</v>
      </c>
      <c r="C56219" t="s">
        <v>100510</v>
      </c>
    </row>
    <row r="56220" spans="1:3">
      <c r="A56220" s="1" t="s">
        <v>56394</v>
      </c>
      <c r="B56220" t="s">
        <v>20</v>
      </c>
      <c r="C56220" t="s">
        <v>100510</v>
      </c>
    </row>
    <row r="56221" spans="1:3">
      <c r="A56221" s="1" t="s">
        <v>56395</v>
      </c>
      <c r="B56221" t="s">
        <v>20</v>
      </c>
      <c r="C56221" t="s">
        <v>100510</v>
      </c>
    </row>
    <row r="56222" spans="1:3">
      <c r="A56222" s="1" t="s">
        <v>56396</v>
      </c>
      <c r="B56222" t="s">
        <v>20</v>
      </c>
      <c r="C56222" t="s">
        <v>100510</v>
      </c>
    </row>
    <row r="56223" spans="1:3">
      <c r="A56223" s="1" t="s">
        <v>56397</v>
      </c>
      <c r="B56223" t="s">
        <v>20</v>
      </c>
      <c r="C56223" t="s">
        <v>100510</v>
      </c>
    </row>
    <row r="56224" spans="1:3">
      <c r="A56224" s="1" t="s">
        <v>56398</v>
      </c>
      <c r="B56224" t="s">
        <v>20</v>
      </c>
      <c r="C56224" t="s">
        <v>100510</v>
      </c>
    </row>
    <row r="56225" spans="1:3">
      <c r="A56225" s="1" t="s">
        <v>56399</v>
      </c>
      <c r="B56225" t="s">
        <v>20</v>
      </c>
      <c r="C56225" t="s">
        <v>100510</v>
      </c>
    </row>
    <row r="56226" spans="1:3">
      <c r="A56226" s="1" t="s">
        <v>56400</v>
      </c>
      <c r="B56226" t="s">
        <v>20</v>
      </c>
      <c r="C56226" t="s">
        <v>100510</v>
      </c>
    </row>
    <row r="56227" spans="1:3">
      <c r="A56227" s="1" t="s">
        <v>56401</v>
      </c>
      <c r="B56227" t="s">
        <v>20</v>
      </c>
      <c r="C56227" t="s">
        <v>100510</v>
      </c>
    </row>
    <row r="56228" spans="1:3">
      <c r="A56228" s="1" t="s">
        <v>56402</v>
      </c>
      <c r="B56228" t="s">
        <v>20</v>
      </c>
      <c r="C56228" t="s">
        <v>100510</v>
      </c>
    </row>
    <row r="56229" spans="1:3">
      <c r="A56229" s="1" t="s">
        <v>56403</v>
      </c>
      <c r="B56229" t="s">
        <v>20</v>
      </c>
      <c r="C56229" t="s">
        <v>100510</v>
      </c>
    </row>
    <row r="56230" spans="1:3">
      <c r="A56230" s="1" t="s">
        <v>56404</v>
      </c>
      <c r="B56230" t="s">
        <v>20</v>
      </c>
      <c r="C56230" t="s">
        <v>100510</v>
      </c>
    </row>
    <row r="56231" spans="1:3">
      <c r="A56231" s="1" t="s">
        <v>56405</v>
      </c>
      <c r="B56231" t="s">
        <v>20</v>
      </c>
      <c r="C56231" t="s">
        <v>100510</v>
      </c>
    </row>
    <row r="56232" spans="1:3">
      <c r="A56232" s="1" t="s">
        <v>56406</v>
      </c>
      <c r="B56232" t="s">
        <v>20</v>
      </c>
      <c r="C56232" t="s">
        <v>100510</v>
      </c>
    </row>
    <row r="56233" spans="1:3">
      <c r="A56233" s="1" t="s">
        <v>56407</v>
      </c>
      <c r="B56233" t="s">
        <v>20</v>
      </c>
      <c r="C56233" t="s">
        <v>100510</v>
      </c>
    </row>
    <row r="56234" spans="1:3">
      <c r="A56234" s="1" t="s">
        <v>56408</v>
      </c>
      <c r="B56234" t="s">
        <v>20</v>
      </c>
      <c r="C56234" t="s">
        <v>100510</v>
      </c>
    </row>
    <row r="56235" spans="1:3">
      <c r="A56235" s="1" t="s">
        <v>56409</v>
      </c>
      <c r="B56235" t="s">
        <v>20</v>
      </c>
      <c r="C56235" t="s">
        <v>100510</v>
      </c>
    </row>
    <row r="56236" spans="1:3">
      <c r="A56236" s="1" t="s">
        <v>56410</v>
      </c>
      <c r="B56236" t="s">
        <v>20</v>
      </c>
      <c r="C56236" t="s">
        <v>100510</v>
      </c>
    </row>
    <row r="56237" spans="1:3">
      <c r="A56237" s="1" t="s">
        <v>56411</v>
      </c>
      <c r="B56237" t="s">
        <v>20</v>
      </c>
      <c r="C56237" t="s">
        <v>100510</v>
      </c>
    </row>
    <row r="56238" spans="1:3">
      <c r="A56238" s="1" t="s">
        <v>56412</v>
      </c>
      <c r="B56238" t="s">
        <v>20</v>
      </c>
      <c r="C56238" t="s">
        <v>100510</v>
      </c>
    </row>
    <row r="56239" spans="1:3">
      <c r="A56239" s="1" t="s">
        <v>56413</v>
      </c>
      <c r="B56239" t="s">
        <v>20</v>
      </c>
      <c r="C56239" t="s">
        <v>100510</v>
      </c>
    </row>
    <row r="56240" spans="1:3">
      <c r="A56240" s="1" t="s">
        <v>56414</v>
      </c>
      <c r="B56240" t="s">
        <v>20</v>
      </c>
      <c r="C56240" t="s">
        <v>100510</v>
      </c>
    </row>
    <row r="56241" spans="1:3">
      <c r="A56241" s="1" t="s">
        <v>56415</v>
      </c>
      <c r="B56241" t="s">
        <v>20</v>
      </c>
      <c r="C56241" t="s">
        <v>100510</v>
      </c>
    </row>
    <row r="56242" spans="1:3">
      <c r="A56242" s="1" t="s">
        <v>56416</v>
      </c>
      <c r="B56242" t="s">
        <v>20</v>
      </c>
      <c r="C56242" t="s">
        <v>100510</v>
      </c>
    </row>
    <row r="56243" spans="1:3">
      <c r="A56243" s="1" t="s">
        <v>56417</v>
      </c>
      <c r="B56243" t="s">
        <v>20</v>
      </c>
      <c r="C56243" t="s">
        <v>100510</v>
      </c>
    </row>
    <row r="56244" spans="1:3">
      <c r="A56244" s="1" t="s">
        <v>56418</v>
      </c>
      <c r="B56244" t="s">
        <v>20</v>
      </c>
      <c r="C56244" t="s">
        <v>100510</v>
      </c>
    </row>
    <row r="56245" spans="1:3">
      <c r="A56245" s="1" t="s">
        <v>56419</v>
      </c>
      <c r="B56245" t="s">
        <v>20</v>
      </c>
      <c r="C56245" t="s">
        <v>100510</v>
      </c>
    </row>
    <row r="56246" spans="1:3">
      <c r="A56246" s="1" t="s">
        <v>56420</v>
      </c>
      <c r="B56246" t="s">
        <v>20</v>
      </c>
      <c r="C56246" t="s">
        <v>100510</v>
      </c>
    </row>
    <row r="56247" spans="1:3">
      <c r="A56247" s="1" t="s">
        <v>56421</v>
      </c>
      <c r="B56247" t="s">
        <v>20</v>
      </c>
      <c r="C56247" t="s">
        <v>100510</v>
      </c>
    </row>
    <row r="56248" spans="1:3">
      <c r="A56248" s="1" t="s">
        <v>56422</v>
      </c>
      <c r="B56248" t="s">
        <v>20</v>
      </c>
      <c r="C56248" t="s">
        <v>100510</v>
      </c>
    </row>
    <row r="56249" spans="1:3">
      <c r="A56249" s="1" t="s">
        <v>56423</v>
      </c>
      <c r="B56249" t="s">
        <v>20</v>
      </c>
      <c r="C56249" t="s">
        <v>100510</v>
      </c>
    </row>
    <row r="56250" spans="1:3">
      <c r="A56250" s="1" t="s">
        <v>56424</v>
      </c>
      <c r="B56250" t="s">
        <v>20</v>
      </c>
      <c r="C56250" t="s">
        <v>100510</v>
      </c>
    </row>
    <row r="56251" spans="1:3">
      <c r="A56251" s="1" t="s">
        <v>56425</v>
      </c>
      <c r="B56251" t="s">
        <v>20</v>
      </c>
      <c r="C56251" t="s">
        <v>100510</v>
      </c>
    </row>
    <row r="56252" spans="1:3">
      <c r="A56252" s="1" t="s">
        <v>56426</v>
      </c>
      <c r="B56252" t="s">
        <v>20</v>
      </c>
      <c r="C56252" t="s">
        <v>100510</v>
      </c>
    </row>
    <row r="56253" spans="1:3">
      <c r="A56253" s="1" t="s">
        <v>56427</v>
      </c>
      <c r="B56253" t="s">
        <v>20</v>
      </c>
      <c r="C56253" t="s">
        <v>100510</v>
      </c>
    </row>
    <row r="56254" spans="1:3">
      <c r="A56254" s="1" t="s">
        <v>56428</v>
      </c>
      <c r="B56254" t="s">
        <v>20</v>
      </c>
      <c r="C56254" t="s">
        <v>100510</v>
      </c>
    </row>
    <row r="56255" spans="1:3">
      <c r="A56255" s="1" t="s">
        <v>56429</v>
      </c>
      <c r="B56255" t="s">
        <v>20</v>
      </c>
      <c r="C56255" t="s">
        <v>100510</v>
      </c>
    </row>
    <row r="56256" spans="1:3">
      <c r="A56256" s="1" t="s">
        <v>56430</v>
      </c>
      <c r="B56256" t="s">
        <v>20</v>
      </c>
      <c r="C56256" t="s">
        <v>100510</v>
      </c>
    </row>
    <row r="56257" spans="1:3">
      <c r="A56257" s="1" t="s">
        <v>56431</v>
      </c>
      <c r="B56257" t="s">
        <v>20</v>
      </c>
      <c r="C56257" t="s">
        <v>100510</v>
      </c>
    </row>
    <row r="56258" spans="1:3">
      <c r="A56258" s="1" t="s">
        <v>56432</v>
      </c>
      <c r="B56258" t="s">
        <v>20</v>
      </c>
      <c r="C56258" t="s">
        <v>100510</v>
      </c>
    </row>
    <row r="56259" spans="1:3">
      <c r="A56259" s="1" t="s">
        <v>56433</v>
      </c>
      <c r="B56259" t="s">
        <v>20</v>
      </c>
      <c r="C56259" t="s">
        <v>100510</v>
      </c>
    </row>
    <row r="56260" spans="1:3">
      <c r="A56260" s="1" t="s">
        <v>56434</v>
      </c>
      <c r="B56260" t="s">
        <v>20</v>
      </c>
      <c r="C56260" t="s">
        <v>100510</v>
      </c>
    </row>
    <row r="56261" spans="1:3">
      <c r="A56261" s="1" t="s">
        <v>56435</v>
      </c>
      <c r="B56261" t="s">
        <v>20</v>
      </c>
      <c r="C56261" t="s">
        <v>100510</v>
      </c>
    </row>
    <row r="56262" spans="1:3">
      <c r="A56262" s="1" t="s">
        <v>56436</v>
      </c>
      <c r="B56262" t="s">
        <v>20</v>
      </c>
      <c r="C56262" t="s">
        <v>100510</v>
      </c>
    </row>
    <row r="56263" spans="1:3">
      <c r="A56263" s="1" t="s">
        <v>56437</v>
      </c>
      <c r="B56263" t="s">
        <v>20</v>
      </c>
      <c r="C56263" t="s">
        <v>100510</v>
      </c>
    </row>
    <row r="56264" spans="1:3">
      <c r="A56264" s="1" t="s">
        <v>56438</v>
      </c>
      <c r="B56264" t="s">
        <v>20</v>
      </c>
      <c r="C56264" t="s">
        <v>100510</v>
      </c>
    </row>
    <row r="56265" spans="1:3">
      <c r="A56265" s="1" t="s">
        <v>56439</v>
      </c>
      <c r="B56265" t="s">
        <v>20</v>
      </c>
      <c r="C56265" t="s">
        <v>100510</v>
      </c>
    </row>
    <row r="56266" spans="1:3">
      <c r="A56266" s="1" t="s">
        <v>56440</v>
      </c>
      <c r="B56266" t="s">
        <v>20</v>
      </c>
      <c r="C56266" t="s">
        <v>100510</v>
      </c>
    </row>
    <row r="56267" spans="1:3">
      <c r="A56267" s="1" t="s">
        <v>56441</v>
      </c>
      <c r="B56267" t="s">
        <v>20</v>
      </c>
      <c r="C56267" t="s">
        <v>100510</v>
      </c>
    </row>
    <row r="56268" spans="1:3">
      <c r="A56268" s="1" t="s">
        <v>56442</v>
      </c>
      <c r="B56268" t="s">
        <v>20</v>
      </c>
      <c r="C56268" t="s">
        <v>100510</v>
      </c>
    </row>
    <row r="56269" spans="1:3">
      <c r="A56269" s="1" t="s">
        <v>56443</v>
      </c>
      <c r="B56269" t="s">
        <v>20</v>
      </c>
      <c r="C56269" t="s">
        <v>100510</v>
      </c>
    </row>
    <row r="56270" spans="1:3">
      <c r="A56270" s="1" t="s">
        <v>56444</v>
      </c>
      <c r="B56270" t="s">
        <v>20</v>
      </c>
      <c r="C56270" t="s">
        <v>100510</v>
      </c>
    </row>
    <row r="56271" spans="1:3">
      <c r="A56271" s="1" t="s">
        <v>56445</v>
      </c>
      <c r="B56271" t="s">
        <v>20</v>
      </c>
      <c r="C56271" t="s">
        <v>100510</v>
      </c>
    </row>
    <row r="56272" spans="1:3">
      <c r="A56272" s="1" t="s">
        <v>56446</v>
      </c>
      <c r="B56272" t="s">
        <v>20</v>
      </c>
      <c r="C56272" t="s">
        <v>100510</v>
      </c>
    </row>
    <row r="56273" spans="1:3">
      <c r="A56273" s="1" t="s">
        <v>56447</v>
      </c>
      <c r="B56273" t="s">
        <v>20</v>
      </c>
      <c r="C56273" t="s">
        <v>100510</v>
      </c>
    </row>
    <row r="56274" spans="1:3">
      <c r="A56274" s="1" t="s">
        <v>56448</v>
      </c>
      <c r="B56274" t="s">
        <v>20</v>
      </c>
      <c r="C56274" t="s">
        <v>100510</v>
      </c>
    </row>
    <row r="56275" spans="1:3">
      <c r="A56275" s="1" t="s">
        <v>56449</v>
      </c>
      <c r="B56275" t="s">
        <v>20</v>
      </c>
      <c r="C56275" t="s">
        <v>100510</v>
      </c>
    </row>
    <row r="56276" spans="1:3">
      <c r="A56276" s="1" t="s">
        <v>56450</v>
      </c>
      <c r="B56276" t="s">
        <v>20</v>
      </c>
      <c r="C56276" t="s">
        <v>100510</v>
      </c>
    </row>
    <row r="56277" spans="1:3">
      <c r="A56277" s="1" t="s">
        <v>56451</v>
      </c>
      <c r="B56277" t="s">
        <v>20</v>
      </c>
      <c r="C56277" t="s">
        <v>100510</v>
      </c>
    </row>
    <row r="56278" spans="1:3">
      <c r="A56278" s="1" t="s">
        <v>56452</v>
      </c>
      <c r="B56278" t="s">
        <v>20</v>
      </c>
      <c r="C56278" t="s">
        <v>100510</v>
      </c>
    </row>
    <row r="56279" spans="1:3">
      <c r="A56279" s="1" t="s">
        <v>56453</v>
      </c>
      <c r="B56279" t="s">
        <v>20</v>
      </c>
      <c r="C56279" t="s">
        <v>100510</v>
      </c>
    </row>
    <row r="56280" spans="1:3">
      <c r="A56280" s="1" t="s">
        <v>56454</v>
      </c>
      <c r="B56280" t="s">
        <v>20</v>
      </c>
      <c r="C56280" t="s">
        <v>100510</v>
      </c>
    </row>
    <row r="56281" spans="1:3">
      <c r="A56281" s="1" t="s">
        <v>56455</v>
      </c>
      <c r="B56281" t="s">
        <v>20</v>
      </c>
      <c r="C56281" t="s">
        <v>100510</v>
      </c>
    </row>
    <row r="56282" spans="1:3">
      <c r="A56282" s="1" t="s">
        <v>56456</v>
      </c>
      <c r="B56282" t="s">
        <v>20</v>
      </c>
      <c r="C56282" t="s">
        <v>100510</v>
      </c>
    </row>
    <row r="56283" spans="1:3">
      <c r="A56283" s="1" t="s">
        <v>56457</v>
      </c>
      <c r="B56283" t="s">
        <v>20</v>
      </c>
      <c r="C56283" t="s">
        <v>100510</v>
      </c>
    </row>
    <row r="56284" spans="1:3">
      <c r="A56284" s="1" t="s">
        <v>56458</v>
      </c>
      <c r="B56284" t="s">
        <v>20</v>
      </c>
      <c r="C56284" t="s">
        <v>100510</v>
      </c>
    </row>
    <row r="56285" spans="1:3">
      <c r="A56285" s="1" t="s">
        <v>56459</v>
      </c>
      <c r="B56285" t="s">
        <v>20</v>
      </c>
      <c r="C56285" t="s">
        <v>100510</v>
      </c>
    </row>
    <row r="56286" spans="1:3">
      <c r="A56286" s="1" t="s">
        <v>56460</v>
      </c>
      <c r="B56286" t="s">
        <v>20</v>
      </c>
      <c r="C56286" t="s">
        <v>100510</v>
      </c>
    </row>
    <row r="56287" spans="1:3">
      <c r="A56287" s="1" t="s">
        <v>56461</v>
      </c>
      <c r="B56287" t="s">
        <v>20</v>
      </c>
      <c r="C56287" t="s">
        <v>100510</v>
      </c>
    </row>
    <row r="56288" spans="1:3">
      <c r="A56288" s="1" t="s">
        <v>56462</v>
      </c>
      <c r="B56288" t="s">
        <v>20</v>
      </c>
      <c r="C56288" t="s">
        <v>100510</v>
      </c>
    </row>
    <row r="56289" spans="1:3">
      <c r="A56289" s="1" t="s">
        <v>56463</v>
      </c>
      <c r="B56289" t="s">
        <v>20</v>
      </c>
      <c r="C56289" t="s">
        <v>100510</v>
      </c>
    </row>
    <row r="56290" spans="1:3">
      <c r="A56290" s="1" t="s">
        <v>56464</v>
      </c>
      <c r="B56290" t="s">
        <v>20</v>
      </c>
      <c r="C56290" t="s">
        <v>100510</v>
      </c>
    </row>
    <row r="56291" spans="1:3">
      <c r="A56291" s="1" t="s">
        <v>56465</v>
      </c>
      <c r="B56291" t="s">
        <v>20</v>
      </c>
      <c r="C56291" t="s">
        <v>100510</v>
      </c>
    </row>
    <row r="56292" spans="1:3">
      <c r="A56292" s="1" t="s">
        <v>56466</v>
      </c>
      <c r="B56292" t="s">
        <v>20</v>
      </c>
      <c r="C56292" t="s">
        <v>100510</v>
      </c>
    </row>
    <row r="56293" spans="1:3">
      <c r="A56293" s="1" t="s">
        <v>56467</v>
      </c>
      <c r="B56293" t="s">
        <v>20</v>
      </c>
      <c r="C56293" t="s">
        <v>100510</v>
      </c>
    </row>
    <row r="56294" spans="1:3">
      <c r="A56294" s="1" t="s">
        <v>56468</v>
      </c>
      <c r="B56294" t="s">
        <v>20</v>
      </c>
      <c r="C56294" t="s">
        <v>100510</v>
      </c>
    </row>
    <row r="56295" spans="1:3">
      <c r="A56295" s="1" t="s">
        <v>56469</v>
      </c>
      <c r="B56295" t="s">
        <v>20</v>
      </c>
      <c r="C56295" t="s">
        <v>100510</v>
      </c>
    </row>
    <row r="56296" spans="1:3">
      <c r="A56296" s="1" t="s">
        <v>56470</v>
      </c>
      <c r="B56296" t="s">
        <v>20</v>
      </c>
      <c r="C56296" t="s">
        <v>100510</v>
      </c>
    </row>
    <row r="56297" spans="1:3">
      <c r="A56297" s="1" t="s">
        <v>56471</v>
      </c>
      <c r="B56297" t="s">
        <v>20</v>
      </c>
      <c r="C56297" t="s">
        <v>100510</v>
      </c>
    </row>
    <row r="56298" spans="1:3">
      <c r="A56298" s="1" t="s">
        <v>56472</v>
      </c>
      <c r="B56298" t="s">
        <v>20</v>
      </c>
      <c r="C56298" t="s">
        <v>100510</v>
      </c>
    </row>
    <row r="56299" spans="1:3">
      <c r="A56299" s="1" t="s">
        <v>56473</v>
      </c>
      <c r="B56299" t="s">
        <v>20</v>
      </c>
      <c r="C56299" t="s">
        <v>100510</v>
      </c>
    </row>
    <row r="56300" spans="1:3">
      <c r="A56300" s="1" t="s">
        <v>56474</v>
      </c>
      <c r="B56300" t="s">
        <v>20</v>
      </c>
      <c r="C56300" t="s">
        <v>100510</v>
      </c>
    </row>
    <row r="56301" spans="1:3">
      <c r="A56301" s="1" t="s">
        <v>56475</v>
      </c>
      <c r="B56301" t="s">
        <v>20</v>
      </c>
      <c r="C56301" t="s">
        <v>100510</v>
      </c>
    </row>
    <row r="56302" spans="1:3">
      <c r="A56302" s="1" t="s">
        <v>56476</v>
      </c>
      <c r="B56302" t="s">
        <v>20</v>
      </c>
      <c r="C56302" t="s">
        <v>100510</v>
      </c>
    </row>
    <row r="56303" spans="1:3">
      <c r="A56303" s="1" t="s">
        <v>56477</v>
      </c>
      <c r="B56303" t="s">
        <v>20</v>
      </c>
      <c r="C56303" t="s">
        <v>100510</v>
      </c>
    </row>
    <row r="56304" spans="1:3">
      <c r="A56304" s="1" t="s">
        <v>56478</v>
      </c>
      <c r="B56304" t="s">
        <v>20</v>
      </c>
      <c r="C56304" t="s">
        <v>100510</v>
      </c>
    </row>
    <row r="56305" spans="1:3">
      <c r="A56305" s="1" t="s">
        <v>56479</v>
      </c>
      <c r="B56305" t="s">
        <v>20</v>
      </c>
      <c r="C56305" t="s">
        <v>100510</v>
      </c>
    </row>
    <row r="56306" spans="1:3">
      <c r="A56306" s="1" t="s">
        <v>56480</v>
      </c>
      <c r="B56306" t="s">
        <v>20</v>
      </c>
      <c r="C56306" t="s">
        <v>100510</v>
      </c>
    </row>
    <row r="56307" spans="1:3">
      <c r="A56307" s="1" t="s">
        <v>56481</v>
      </c>
      <c r="B56307" t="s">
        <v>20</v>
      </c>
      <c r="C56307" t="s">
        <v>100510</v>
      </c>
    </row>
    <row r="56308" spans="1:3">
      <c r="A56308" s="1" t="s">
        <v>56482</v>
      </c>
      <c r="B56308" t="s">
        <v>20</v>
      </c>
      <c r="C56308" t="s">
        <v>100510</v>
      </c>
    </row>
    <row r="56309" spans="1:3">
      <c r="A56309" s="1" t="s">
        <v>56483</v>
      </c>
      <c r="B56309" t="s">
        <v>20</v>
      </c>
      <c r="C56309" t="s">
        <v>100510</v>
      </c>
    </row>
    <row r="56310" spans="1:3">
      <c r="A56310" s="1" t="s">
        <v>56484</v>
      </c>
      <c r="B56310" t="s">
        <v>20</v>
      </c>
      <c r="C56310" t="s">
        <v>100510</v>
      </c>
    </row>
    <row r="56311" spans="1:3">
      <c r="A56311" s="1" t="s">
        <v>56485</v>
      </c>
      <c r="B56311" t="s">
        <v>20</v>
      </c>
      <c r="C56311" t="s">
        <v>100510</v>
      </c>
    </row>
    <row r="56312" spans="1:3">
      <c r="A56312" s="1" t="s">
        <v>56486</v>
      </c>
      <c r="B56312" t="s">
        <v>20</v>
      </c>
      <c r="C56312" t="s">
        <v>100510</v>
      </c>
    </row>
    <row r="56313" spans="1:3">
      <c r="A56313" s="1" t="s">
        <v>56487</v>
      </c>
      <c r="B56313" t="s">
        <v>20</v>
      </c>
      <c r="C56313" t="s">
        <v>100510</v>
      </c>
    </row>
    <row r="56314" spans="1:3">
      <c r="A56314" s="1" t="s">
        <v>56488</v>
      </c>
      <c r="B56314" t="s">
        <v>20</v>
      </c>
      <c r="C56314" t="s">
        <v>100510</v>
      </c>
    </row>
    <row r="56315" spans="1:3">
      <c r="A56315" s="1" t="s">
        <v>56489</v>
      </c>
      <c r="B56315" t="s">
        <v>20</v>
      </c>
      <c r="C56315" t="s">
        <v>100510</v>
      </c>
    </row>
    <row r="56316" spans="1:3">
      <c r="A56316" s="1" t="s">
        <v>56490</v>
      </c>
      <c r="B56316" t="s">
        <v>20</v>
      </c>
      <c r="C56316" t="s">
        <v>100510</v>
      </c>
    </row>
    <row r="56317" spans="1:3">
      <c r="A56317" s="1" t="s">
        <v>56491</v>
      </c>
      <c r="B56317" t="s">
        <v>20</v>
      </c>
      <c r="C56317" t="s">
        <v>100510</v>
      </c>
    </row>
    <row r="56318" spans="1:3">
      <c r="A56318" s="1" t="s">
        <v>56492</v>
      </c>
      <c r="B56318" t="s">
        <v>20</v>
      </c>
      <c r="C56318" t="s">
        <v>100510</v>
      </c>
    </row>
    <row r="56319" spans="1:3">
      <c r="A56319" s="1" t="s">
        <v>56493</v>
      </c>
      <c r="B56319" t="s">
        <v>20</v>
      </c>
      <c r="C56319" t="s">
        <v>100510</v>
      </c>
    </row>
    <row r="56320" spans="1:3">
      <c r="A56320" s="1" t="s">
        <v>56494</v>
      </c>
      <c r="B56320" t="s">
        <v>20</v>
      </c>
      <c r="C56320" t="s">
        <v>100510</v>
      </c>
    </row>
    <row r="56321" spans="1:3">
      <c r="A56321" s="1" t="s">
        <v>56495</v>
      </c>
      <c r="B56321" t="s">
        <v>20</v>
      </c>
      <c r="C56321" t="s">
        <v>100510</v>
      </c>
    </row>
    <row r="56322" spans="1:3">
      <c r="A56322" s="1" t="s">
        <v>56496</v>
      </c>
      <c r="B56322" t="s">
        <v>20</v>
      </c>
      <c r="C56322" t="s">
        <v>100510</v>
      </c>
    </row>
    <row r="56323" spans="1:3">
      <c r="A56323" s="1" t="s">
        <v>56497</v>
      </c>
      <c r="B56323" t="s">
        <v>20</v>
      </c>
      <c r="C56323" t="s">
        <v>100510</v>
      </c>
    </row>
    <row r="56324" spans="1:3">
      <c r="A56324" s="1" t="s">
        <v>56498</v>
      </c>
      <c r="B56324" t="s">
        <v>20</v>
      </c>
      <c r="C56324" t="s">
        <v>100510</v>
      </c>
    </row>
    <row r="56325" spans="1:3">
      <c r="A56325" s="1" t="s">
        <v>56499</v>
      </c>
      <c r="B56325" t="s">
        <v>20</v>
      </c>
      <c r="C56325" t="s">
        <v>100510</v>
      </c>
    </row>
    <row r="56326" spans="1:3">
      <c r="A56326" s="1" t="s">
        <v>56500</v>
      </c>
      <c r="B56326" t="s">
        <v>20</v>
      </c>
      <c r="C56326" t="s">
        <v>100510</v>
      </c>
    </row>
    <row r="56327" spans="1:3">
      <c r="A56327" s="1" t="s">
        <v>56501</v>
      </c>
      <c r="B56327" t="s">
        <v>20</v>
      </c>
      <c r="C56327" t="s">
        <v>100510</v>
      </c>
    </row>
    <row r="56328" spans="1:3">
      <c r="A56328" s="1" t="s">
        <v>56502</v>
      </c>
      <c r="B56328" t="s">
        <v>20</v>
      </c>
      <c r="C56328" t="s">
        <v>100510</v>
      </c>
    </row>
    <row r="56329" spans="1:3">
      <c r="A56329" s="1" t="s">
        <v>56503</v>
      </c>
      <c r="B56329" t="s">
        <v>20</v>
      </c>
      <c r="C56329" t="s">
        <v>100510</v>
      </c>
    </row>
    <row r="56330" spans="1:3">
      <c r="A56330" s="1" t="s">
        <v>56504</v>
      </c>
      <c r="B56330" t="s">
        <v>20</v>
      </c>
      <c r="C56330" t="s">
        <v>100510</v>
      </c>
    </row>
    <row r="56331" spans="1:3">
      <c r="A56331" s="1" t="s">
        <v>56505</v>
      </c>
      <c r="B56331" t="s">
        <v>20</v>
      </c>
      <c r="C56331" t="s">
        <v>100510</v>
      </c>
    </row>
    <row r="56332" spans="1:3">
      <c r="A56332" s="1" t="s">
        <v>56506</v>
      </c>
      <c r="B56332" t="s">
        <v>20</v>
      </c>
      <c r="C56332" t="s">
        <v>100510</v>
      </c>
    </row>
    <row r="56333" spans="1:3">
      <c r="A56333" s="1" t="s">
        <v>56507</v>
      </c>
      <c r="B56333" t="s">
        <v>20</v>
      </c>
      <c r="C56333" t="s">
        <v>100510</v>
      </c>
    </row>
    <row r="56334" spans="1:3">
      <c r="A56334" s="1" t="s">
        <v>56508</v>
      </c>
      <c r="B56334" t="s">
        <v>20</v>
      </c>
      <c r="C56334" t="s">
        <v>100510</v>
      </c>
    </row>
    <row r="56335" spans="1:3">
      <c r="A56335" s="1" t="s">
        <v>56509</v>
      </c>
      <c r="B56335" t="s">
        <v>20</v>
      </c>
      <c r="C56335" t="s">
        <v>100510</v>
      </c>
    </row>
    <row r="56336" spans="1:3">
      <c r="A56336" s="1" t="s">
        <v>56510</v>
      </c>
      <c r="B56336" t="s">
        <v>20</v>
      </c>
      <c r="C56336" t="s">
        <v>100510</v>
      </c>
    </row>
    <row r="56337" spans="1:3">
      <c r="A56337" s="1" t="s">
        <v>56511</v>
      </c>
      <c r="B56337" t="s">
        <v>20</v>
      </c>
      <c r="C56337" t="s">
        <v>100510</v>
      </c>
    </row>
    <row r="56338" spans="1:3">
      <c r="A56338" s="1" t="s">
        <v>56512</v>
      </c>
      <c r="B56338" t="s">
        <v>20</v>
      </c>
      <c r="C56338" t="s">
        <v>100510</v>
      </c>
    </row>
    <row r="56339" spans="1:3">
      <c r="A56339" s="1" t="s">
        <v>56513</v>
      </c>
      <c r="B56339" t="s">
        <v>20</v>
      </c>
      <c r="C56339" t="s">
        <v>100510</v>
      </c>
    </row>
    <row r="56340" spans="1:3">
      <c r="A56340" s="1" t="s">
        <v>56514</v>
      </c>
      <c r="B56340" t="s">
        <v>20</v>
      </c>
      <c r="C56340" t="s">
        <v>100510</v>
      </c>
    </row>
    <row r="56341" spans="1:3">
      <c r="A56341" s="1" t="s">
        <v>56515</v>
      </c>
      <c r="B56341" t="s">
        <v>20</v>
      </c>
      <c r="C56341" t="s">
        <v>100510</v>
      </c>
    </row>
    <row r="56342" spans="1:3">
      <c r="A56342" s="1" t="s">
        <v>56516</v>
      </c>
      <c r="B56342" t="s">
        <v>20</v>
      </c>
      <c r="C56342" t="s">
        <v>100510</v>
      </c>
    </row>
    <row r="56343" spans="1:3">
      <c r="A56343" s="1" t="s">
        <v>56517</v>
      </c>
      <c r="B56343" t="s">
        <v>20</v>
      </c>
      <c r="C56343" t="s">
        <v>100510</v>
      </c>
    </row>
    <row r="56344" spans="1:3">
      <c r="A56344" s="1" t="s">
        <v>56518</v>
      </c>
      <c r="B56344" t="s">
        <v>20</v>
      </c>
      <c r="C56344" t="s">
        <v>100510</v>
      </c>
    </row>
    <row r="56345" spans="1:3">
      <c r="A56345" s="1" t="s">
        <v>56519</v>
      </c>
      <c r="B56345" t="s">
        <v>20</v>
      </c>
      <c r="C56345" t="s">
        <v>100510</v>
      </c>
    </row>
    <row r="56346" spans="1:3">
      <c r="A56346" s="1" t="s">
        <v>56520</v>
      </c>
      <c r="B56346" t="s">
        <v>20</v>
      </c>
      <c r="C56346" t="s">
        <v>100510</v>
      </c>
    </row>
    <row r="56347" spans="1:3">
      <c r="A56347" s="1" t="s">
        <v>56521</v>
      </c>
      <c r="B56347" t="s">
        <v>20</v>
      </c>
      <c r="C56347" t="s">
        <v>100510</v>
      </c>
    </row>
    <row r="56348" spans="1:3">
      <c r="A56348" s="1" t="s">
        <v>56522</v>
      </c>
      <c r="B56348" t="s">
        <v>20</v>
      </c>
      <c r="C56348" t="s">
        <v>100510</v>
      </c>
    </row>
    <row r="56349" spans="1:3">
      <c r="A56349" s="1" t="s">
        <v>56523</v>
      </c>
      <c r="B56349" t="s">
        <v>20</v>
      </c>
      <c r="C56349" t="s">
        <v>100510</v>
      </c>
    </row>
    <row r="56350" spans="1:3">
      <c r="A56350" s="1" t="s">
        <v>56524</v>
      </c>
      <c r="B56350" t="s">
        <v>20</v>
      </c>
      <c r="C56350" t="s">
        <v>100510</v>
      </c>
    </row>
    <row r="56351" spans="1:3">
      <c r="A56351" s="1" t="s">
        <v>56525</v>
      </c>
      <c r="B56351" t="s">
        <v>20</v>
      </c>
      <c r="C56351" t="s">
        <v>100510</v>
      </c>
    </row>
    <row r="56352" spans="1:3">
      <c r="A56352" s="1" t="s">
        <v>56526</v>
      </c>
      <c r="B56352" t="s">
        <v>20</v>
      </c>
      <c r="C56352" t="s">
        <v>100510</v>
      </c>
    </row>
    <row r="56353" spans="1:3">
      <c r="A56353" s="1" t="s">
        <v>56527</v>
      </c>
      <c r="B56353" t="s">
        <v>20</v>
      </c>
      <c r="C56353" t="s">
        <v>100510</v>
      </c>
    </row>
    <row r="56354" spans="1:3">
      <c r="A56354" s="1" t="s">
        <v>56528</v>
      </c>
      <c r="B56354" t="s">
        <v>20</v>
      </c>
      <c r="C56354" t="s">
        <v>100510</v>
      </c>
    </row>
    <row r="56355" spans="1:3">
      <c r="A56355" s="1" t="s">
        <v>56529</v>
      </c>
      <c r="B56355" t="s">
        <v>20</v>
      </c>
      <c r="C56355" t="s">
        <v>100510</v>
      </c>
    </row>
    <row r="56356" spans="1:3">
      <c r="A56356" s="1" t="s">
        <v>56530</v>
      </c>
      <c r="B56356" t="s">
        <v>20</v>
      </c>
      <c r="C56356" t="s">
        <v>100510</v>
      </c>
    </row>
    <row r="56357" spans="1:3">
      <c r="A56357" s="1" t="s">
        <v>56531</v>
      </c>
      <c r="B56357" t="s">
        <v>20</v>
      </c>
      <c r="C56357" t="s">
        <v>100510</v>
      </c>
    </row>
    <row r="56358" spans="1:3">
      <c r="A56358" s="1" t="s">
        <v>56532</v>
      </c>
      <c r="B56358" t="s">
        <v>20</v>
      </c>
      <c r="C56358" t="s">
        <v>100510</v>
      </c>
    </row>
    <row r="56359" spans="1:3">
      <c r="A56359" s="1" t="s">
        <v>56533</v>
      </c>
      <c r="B56359" t="s">
        <v>20</v>
      </c>
      <c r="C56359" t="s">
        <v>100510</v>
      </c>
    </row>
    <row r="56360" spans="1:3">
      <c r="A56360" s="1" t="s">
        <v>56534</v>
      </c>
      <c r="B56360" t="s">
        <v>20</v>
      </c>
      <c r="C56360" t="s">
        <v>100510</v>
      </c>
    </row>
    <row r="56361" spans="1:3">
      <c r="A56361" s="1" t="s">
        <v>56535</v>
      </c>
      <c r="B56361" t="s">
        <v>20</v>
      </c>
      <c r="C56361" t="s">
        <v>100510</v>
      </c>
    </row>
    <row r="56362" spans="1:3">
      <c r="A56362" s="1" t="s">
        <v>56536</v>
      </c>
      <c r="B56362" t="s">
        <v>20</v>
      </c>
      <c r="C56362" t="s">
        <v>100510</v>
      </c>
    </row>
    <row r="56363" spans="1:3">
      <c r="A56363" s="1" t="s">
        <v>56537</v>
      </c>
      <c r="B56363" t="s">
        <v>20</v>
      </c>
      <c r="C56363" t="s">
        <v>100510</v>
      </c>
    </row>
    <row r="56364" spans="1:3">
      <c r="A56364" s="1" t="s">
        <v>56538</v>
      </c>
      <c r="B56364" t="s">
        <v>20</v>
      </c>
      <c r="C56364" t="s">
        <v>100510</v>
      </c>
    </row>
    <row r="56365" spans="1:3">
      <c r="A56365" s="1" t="s">
        <v>56539</v>
      </c>
      <c r="B56365" t="s">
        <v>20</v>
      </c>
      <c r="C56365" t="s">
        <v>100510</v>
      </c>
    </row>
    <row r="56366" spans="1:3">
      <c r="A56366" s="1" t="s">
        <v>56540</v>
      </c>
      <c r="B56366" t="s">
        <v>20</v>
      </c>
      <c r="C56366" t="s">
        <v>100510</v>
      </c>
    </row>
    <row r="56367" spans="1:3">
      <c r="A56367" s="1" t="s">
        <v>56541</v>
      </c>
      <c r="B56367" t="s">
        <v>20</v>
      </c>
      <c r="C56367" t="s">
        <v>100510</v>
      </c>
    </row>
    <row r="56368" spans="1:3">
      <c r="A56368" s="1" t="s">
        <v>56542</v>
      </c>
      <c r="B56368" t="s">
        <v>20</v>
      </c>
      <c r="C56368" t="s">
        <v>100510</v>
      </c>
    </row>
    <row r="56369" spans="1:3">
      <c r="A56369" s="1" t="s">
        <v>56543</v>
      </c>
      <c r="B56369" t="s">
        <v>20</v>
      </c>
      <c r="C56369" t="s">
        <v>100510</v>
      </c>
    </row>
    <row r="56370" spans="1:3">
      <c r="A56370" s="1" t="s">
        <v>56544</v>
      </c>
      <c r="B56370" t="s">
        <v>20</v>
      </c>
      <c r="C56370" t="s">
        <v>100510</v>
      </c>
    </row>
    <row r="56371" spans="1:3">
      <c r="A56371" s="1" t="s">
        <v>56545</v>
      </c>
      <c r="B56371" t="s">
        <v>20</v>
      </c>
      <c r="C56371" t="s">
        <v>100510</v>
      </c>
    </row>
    <row r="56372" spans="1:3">
      <c r="A56372" s="1" t="s">
        <v>56546</v>
      </c>
      <c r="B56372" t="s">
        <v>20</v>
      </c>
      <c r="C56372" t="s">
        <v>100510</v>
      </c>
    </row>
    <row r="56373" spans="1:3">
      <c r="A56373" s="1" t="s">
        <v>56547</v>
      </c>
      <c r="B56373" t="s">
        <v>20</v>
      </c>
      <c r="C56373" t="s">
        <v>100510</v>
      </c>
    </row>
    <row r="56374" spans="1:3">
      <c r="A56374" s="1" t="s">
        <v>56548</v>
      </c>
      <c r="B56374" t="s">
        <v>20</v>
      </c>
      <c r="C56374" t="s">
        <v>100510</v>
      </c>
    </row>
    <row r="56375" spans="1:3">
      <c r="A56375" s="1" t="s">
        <v>56549</v>
      </c>
      <c r="B56375" t="s">
        <v>20</v>
      </c>
      <c r="C56375" t="s">
        <v>100510</v>
      </c>
    </row>
    <row r="56376" spans="1:3">
      <c r="A56376" s="1" t="s">
        <v>56550</v>
      </c>
      <c r="B56376" t="s">
        <v>20</v>
      </c>
      <c r="C56376" t="s">
        <v>100510</v>
      </c>
    </row>
    <row r="56377" spans="1:3">
      <c r="A56377" s="1" t="s">
        <v>56551</v>
      </c>
      <c r="B56377" t="s">
        <v>20</v>
      </c>
      <c r="C56377" t="s">
        <v>100510</v>
      </c>
    </row>
    <row r="56378" spans="1:3">
      <c r="A56378" s="1" t="s">
        <v>56552</v>
      </c>
      <c r="B56378" t="s">
        <v>20</v>
      </c>
      <c r="C56378" t="s">
        <v>100510</v>
      </c>
    </row>
    <row r="56379" spans="1:3">
      <c r="A56379" s="1" t="s">
        <v>56553</v>
      </c>
      <c r="B56379" t="s">
        <v>20</v>
      </c>
      <c r="C56379" t="s">
        <v>100510</v>
      </c>
    </row>
    <row r="56380" spans="1:3">
      <c r="A56380" s="1" t="s">
        <v>56554</v>
      </c>
      <c r="B56380" t="s">
        <v>20</v>
      </c>
      <c r="C56380" t="s">
        <v>100510</v>
      </c>
    </row>
    <row r="56381" spans="1:3">
      <c r="A56381" s="1" t="s">
        <v>56555</v>
      </c>
      <c r="B56381" t="s">
        <v>20</v>
      </c>
      <c r="C56381" t="s">
        <v>100510</v>
      </c>
    </row>
    <row r="56382" spans="1:3">
      <c r="A56382" s="1" t="s">
        <v>56556</v>
      </c>
      <c r="B56382" t="s">
        <v>20</v>
      </c>
      <c r="C56382" t="s">
        <v>100510</v>
      </c>
    </row>
    <row r="56383" spans="1:3">
      <c r="A56383" s="1" t="s">
        <v>56557</v>
      </c>
      <c r="B56383" t="s">
        <v>20</v>
      </c>
      <c r="C56383" t="s">
        <v>100510</v>
      </c>
    </row>
    <row r="56384" spans="1:3">
      <c r="A56384" s="1" t="s">
        <v>56558</v>
      </c>
      <c r="B56384" t="s">
        <v>20</v>
      </c>
      <c r="C56384" t="s">
        <v>100510</v>
      </c>
    </row>
    <row r="56385" spans="1:3">
      <c r="A56385" s="1" t="s">
        <v>56559</v>
      </c>
      <c r="B56385" t="s">
        <v>20</v>
      </c>
      <c r="C56385" t="s">
        <v>100510</v>
      </c>
    </row>
    <row r="56386" spans="1:3">
      <c r="A56386" s="1" t="s">
        <v>56560</v>
      </c>
      <c r="B56386" t="s">
        <v>20</v>
      </c>
      <c r="C56386" t="s">
        <v>100510</v>
      </c>
    </row>
    <row r="56387" spans="1:3">
      <c r="A56387" s="1" t="s">
        <v>56561</v>
      </c>
      <c r="B56387" t="s">
        <v>20</v>
      </c>
      <c r="C56387" t="s">
        <v>100510</v>
      </c>
    </row>
    <row r="56388" spans="1:3">
      <c r="A56388" s="1" t="s">
        <v>56562</v>
      </c>
      <c r="B56388" t="s">
        <v>20</v>
      </c>
      <c r="C56388" t="s">
        <v>100510</v>
      </c>
    </row>
    <row r="56389" spans="1:3">
      <c r="A56389" s="1" t="s">
        <v>56563</v>
      </c>
      <c r="B56389" t="s">
        <v>20</v>
      </c>
      <c r="C56389" t="s">
        <v>100510</v>
      </c>
    </row>
    <row r="56390" spans="1:3">
      <c r="A56390" s="1" t="s">
        <v>56564</v>
      </c>
      <c r="B56390" t="s">
        <v>20</v>
      </c>
      <c r="C56390" t="s">
        <v>100510</v>
      </c>
    </row>
    <row r="56391" spans="1:3">
      <c r="A56391" s="1" t="s">
        <v>56565</v>
      </c>
      <c r="B56391" t="s">
        <v>20</v>
      </c>
      <c r="C56391" t="s">
        <v>100510</v>
      </c>
    </row>
    <row r="56392" spans="1:3">
      <c r="A56392" s="1" t="s">
        <v>56566</v>
      </c>
      <c r="B56392" t="s">
        <v>20</v>
      </c>
      <c r="C56392" t="s">
        <v>100510</v>
      </c>
    </row>
    <row r="56393" spans="1:3">
      <c r="A56393" s="1" t="s">
        <v>56567</v>
      </c>
      <c r="B56393" t="s">
        <v>20</v>
      </c>
      <c r="C56393" t="s">
        <v>100510</v>
      </c>
    </row>
    <row r="56394" spans="1:3">
      <c r="A56394" s="1" t="s">
        <v>56568</v>
      </c>
      <c r="B56394" t="s">
        <v>20</v>
      </c>
      <c r="C56394" t="s">
        <v>100510</v>
      </c>
    </row>
    <row r="56395" spans="1:3">
      <c r="A56395" s="1" t="s">
        <v>56569</v>
      </c>
      <c r="B56395" t="s">
        <v>20</v>
      </c>
      <c r="C56395" t="s">
        <v>100510</v>
      </c>
    </row>
    <row r="56396" spans="1:3">
      <c r="A56396" s="1" t="s">
        <v>56570</v>
      </c>
      <c r="B56396" t="s">
        <v>20</v>
      </c>
      <c r="C56396" t="s">
        <v>100510</v>
      </c>
    </row>
    <row r="56397" spans="1:3">
      <c r="A56397" s="1" t="s">
        <v>56571</v>
      </c>
      <c r="B56397" t="s">
        <v>20</v>
      </c>
      <c r="C56397" t="s">
        <v>100510</v>
      </c>
    </row>
    <row r="56398" spans="1:3">
      <c r="A56398" s="1" t="s">
        <v>56572</v>
      </c>
      <c r="B56398" t="s">
        <v>20</v>
      </c>
      <c r="C56398" t="s">
        <v>100510</v>
      </c>
    </row>
    <row r="56399" spans="1:3">
      <c r="A56399" s="1" t="s">
        <v>56573</v>
      </c>
      <c r="B56399" t="s">
        <v>20</v>
      </c>
      <c r="C56399" t="s">
        <v>100510</v>
      </c>
    </row>
    <row r="56400" spans="1:3">
      <c r="A56400" s="1" t="s">
        <v>56574</v>
      </c>
      <c r="B56400" t="s">
        <v>20</v>
      </c>
      <c r="C56400" t="s">
        <v>100510</v>
      </c>
    </row>
    <row r="56401" spans="1:3">
      <c r="A56401" s="1" t="s">
        <v>56575</v>
      </c>
      <c r="B56401" t="s">
        <v>20</v>
      </c>
      <c r="C56401" t="s">
        <v>100510</v>
      </c>
    </row>
    <row r="56402" spans="1:3">
      <c r="A56402" s="1" t="s">
        <v>56576</v>
      </c>
      <c r="B56402" t="s">
        <v>20</v>
      </c>
      <c r="C56402" t="s">
        <v>100510</v>
      </c>
    </row>
    <row r="56403" spans="1:3">
      <c r="A56403" s="1" t="s">
        <v>56577</v>
      </c>
      <c r="B56403" t="s">
        <v>20</v>
      </c>
      <c r="C56403" t="s">
        <v>100510</v>
      </c>
    </row>
    <row r="56404" spans="1:3">
      <c r="A56404" s="1" t="s">
        <v>56578</v>
      </c>
      <c r="B56404" t="s">
        <v>20</v>
      </c>
      <c r="C56404" t="s">
        <v>100510</v>
      </c>
    </row>
    <row r="56405" spans="1:3">
      <c r="A56405" s="1" t="s">
        <v>56579</v>
      </c>
      <c r="B56405" t="s">
        <v>20</v>
      </c>
      <c r="C56405" t="s">
        <v>100510</v>
      </c>
    </row>
    <row r="56406" spans="1:3">
      <c r="A56406" s="1" t="s">
        <v>56580</v>
      </c>
      <c r="B56406" t="s">
        <v>20</v>
      </c>
      <c r="C56406" t="s">
        <v>100510</v>
      </c>
    </row>
    <row r="56407" spans="1:3">
      <c r="A56407" s="1" t="s">
        <v>56581</v>
      </c>
      <c r="B56407" t="s">
        <v>20</v>
      </c>
      <c r="C56407" t="s">
        <v>100510</v>
      </c>
    </row>
    <row r="56408" spans="1:3">
      <c r="A56408" s="1" t="s">
        <v>56582</v>
      </c>
      <c r="B56408" t="s">
        <v>20</v>
      </c>
      <c r="C56408" t="s">
        <v>100510</v>
      </c>
    </row>
    <row r="56409" spans="1:3">
      <c r="A56409" s="1" t="s">
        <v>56583</v>
      </c>
      <c r="B56409" t="s">
        <v>20</v>
      </c>
      <c r="C56409" t="s">
        <v>100510</v>
      </c>
    </row>
    <row r="56410" spans="1:3">
      <c r="A56410" s="1" t="s">
        <v>56584</v>
      </c>
      <c r="B56410" t="s">
        <v>20</v>
      </c>
      <c r="C56410" t="s">
        <v>100510</v>
      </c>
    </row>
    <row r="56411" spans="1:3">
      <c r="A56411" s="1" t="s">
        <v>56585</v>
      </c>
      <c r="B56411" t="s">
        <v>20</v>
      </c>
      <c r="C56411" t="s">
        <v>100510</v>
      </c>
    </row>
    <row r="56412" spans="1:3">
      <c r="A56412" s="1" t="s">
        <v>56586</v>
      </c>
      <c r="B56412" t="s">
        <v>20</v>
      </c>
      <c r="C56412" t="s">
        <v>100510</v>
      </c>
    </row>
    <row r="56413" spans="1:3">
      <c r="A56413" s="1" t="s">
        <v>56587</v>
      </c>
      <c r="B56413" t="s">
        <v>20</v>
      </c>
      <c r="C56413" t="s">
        <v>100510</v>
      </c>
    </row>
    <row r="56414" spans="1:3">
      <c r="A56414" s="1" t="s">
        <v>56588</v>
      </c>
      <c r="B56414" t="s">
        <v>20</v>
      </c>
      <c r="C56414" t="s">
        <v>100510</v>
      </c>
    </row>
    <row r="56415" spans="1:3">
      <c r="A56415" s="1" t="s">
        <v>56589</v>
      </c>
      <c r="B56415" t="s">
        <v>20</v>
      </c>
      <c r="C56415" t="s">
        <v>100510</v>
      </c>
    </row>
    <row r="56416" spans="1:3">
      <c r="A56416" s="1" t="s">
        <v>56590</v>
      </c>
      <c r="B56416" t="s">
        <v>20</v>
      </c>
      <c r="C56416" t="s">
        <v>100510</v>
      </c>
    </row>
    <row r="56417" spans="1:3">
      <c r="A56417" s="1" t="s">
        <v>56591</v>
      </c>
      <c r="B56417" t="s">
        <v>20</v>
      </c>
      <c r="C56417" t="s">
        <v>100510</v>
      </c>
    </row>
    <row r="56418" spans="1:3">
      <c r="A56418" s="1" t="s">
        <v>56592</v>
      </c>
      <c r="B56418" t="s">
        <v>20</v>
      </c>
      <c r="C56418" t="s">
        <v>100510</v>
      </c>
    </row>
    <row r="56419" spans="1:3">
      <c r="A56419" s="1" t="s">
        <v>56593</v>
      </c>
      <c r="B56419" t="s">
        <v>20</v>
      </c>
      <c r="C56419" t="s">
        <v>100510</v>
      </c>
    </row>
    <row r="56420" spans="1:3">
      <c r="A56420" s="1" t="s">
        <v>56594</v>
      </c>
      <c r="B56420" t="s">
        <v>20</v>
      </c>
      <c r="C56420" t="s">
        <v>100510</v>
      </c>
    </row>
    <row r="56421" spans="1:3">
      <c r="A56421" s="1" t="s">
        <v>56595</v>
      </c>
      <c r="B56421" t="s">
        <v>20</v>
      </c>
      <c r="C56421" t="s">
        <v>100510</v>
      </c>
    </row>
    <row r="56422" spans="1:3">
      <c r="A56422" s="1" t="s">
        <v>56596</v>
      </c>
      <c r="B56422" t="s">
        <v>20</v>
      </c>
      <c r="C56422" t="s">
        <v>100510</v>
      </c>
    </row>
    <row r="56423" spans="1:3">
      <c r="A56423" s="1" t="s">
        <v>56597</v>
      </c>
      <c r="B56423" t="s">
        <v>20</v>
      </c>
      <c r="C56423" t="s">
        <v>100510</v>
      </c>
    </row>
    <row r="56424" spans="1:3">
      <c r="A56424" s="1" t="s">
        <v>56598</v>
      </c>
      <c r="B56424" t="s">
        <v>20</v>
      </c>
      <c r="C56424" t="s">
        <v>100510</v>
      </c>
    </row>
    <row r="56425" spans="1:3">
      <c r="A56425" s="1" t="s">
        <v>56599</v>
      </c>
      <c r="B56425" t="s">
        <v>20</v>
      </c>
      <c r="C56425" t="s">
        <v>100510</v>
      </c>
    </row>
    <row r="56426" spans="1:3">
      <c r="A56426" s="1" t="s">
        <v>56600</v>
      </c>
      <c r="B56426" t="s">
        <v>20</v>
      </c>
      <c r="C56426" t="s">
        <v>100510</v>
      </c>
    </row>
    <row r="56427" spans="1:3">
      <c r="A56427" s="1" t="s">
        <v>56601</v>
      </c>
      <c r="B56427" t="s">
        <v>20</v>
      </c>
      <c r="C56427" t="s">
        <v>100510</v>
      </c>
    </row>
    <row r="56428" spans="1:3">
      <c r="A56428" s="1" t="s">
        <v>56602</v>
      </c>
      <c r="B56428" t="s">
        <v>20</v>
      </c>
      <c r="C56428" t="s">
        <v>100510</v>
      </c>
    </row>
    <row r="56429" spans="1:3">
      <c r="A56429" s="1" t="s">
        <v>56603</v>
      </c>
      <c r="B56429" t="s">
        <v>20</v>
      </c>
      <c r="C56429" t="s">
        <v>100510</v>
      </c>
    </row>
    <row r="56430" spans="1:3">
      <c r="A56430" s="1" t="s">
        <v>56604</v>
      </c>
      <c r="B56430" t="s">
        <v>20</v>
      </c>
      <c r="C56430" t="s">
        <v>100510</v>
      </c>
    </row>
    <row r="56431" spans="1:3">
      <c r="A56431" s="1" t="s">
        <v>56605</v>
      </c>
      <c r="B56431" t="s">
        <v>20</v>
      </c>
      <c r="C56431" t="s">
        <v>100510</v>
      </c>
    </row>
    <row r="56432" spans="1:3">
      <c r="A56432" s="1" t="s">
        <v>56606</v>
      </c>
      <c r="B56432" t="s">
        <v>20</v>
      </c>
      <c r="C56432" t="s">
        <v>100510</v>
      </c>
    </row>
    <row r="56433" spans="1:3">
      <c r="A56433" s="1" t="s">
        <v>56607</v>
      </c>
      <c r="B56433" t="s">
        <v>20</v>
      </c>
      <c r="C56433" t="s">
        <v>100510</v>
      </c>
    </row>
    <row r="56434" spans="1:3">
      <c r="A56434" s="1" t="s">
        <v>56608</v>
      </c>
      <c r="B56434" t="s">
        <v>20</v>
      </c>
      <c r="C56434" t="s">
        <v>100510</v>
      </c>
    </row>
    <row r="56435" spans="1:3">
      <c r="A56435" s="1" t="s">
        <v>56609</v>
      </c>
      <c r="B56435" t="s">
        <v>20</v>
      </c>
      <c r="C56435" t="s">
        <v>100510</v>
      </c>
    </row>
    <row r="56436" spans="1:3">
      <c r="A56436" s="1" t="s">
        <v>56610</v>
      </c>
      <c r="B56436" t="s">
        <v>20</v>
      </c>
      <c r="C56436" t="s">
        <v>100510</v>
      </c>
    </row>
    <row r="56437" spans="1:3">
      <c r="A56437" s="1" t="s">
        <v>56611</v>
      </c>
      <c r="B56437" t="s">
        <v>20</v>
      </c>
      <c r="C56437" t="s">
        <v>100510</v>
      </c>
    </row>
    <row r="56438" spans="1:3">
      <c r="A56438" s="1" t="s">
        <v>56612</v>
      </c>
      <c r="B56438" t="s">
        <v>20</v>
      </c>
      <c r="C56438" t="s">
        <v>100510</v>
      </c>
    </row>
    <row r="56439" spans="1:3">
      <c r="A56439" s="1" t="s">
        <v>56613</v>
      </c>
      <c r="B56439" t="s">
        <v>20</v>
      </c>
      <c r="C56439" t="s">
        <v>100510</v>
      </c>
    </row>
    <row r="56440" spans="1:3">
      <c r="A56440" s="1" t="s">
        <v>56614</v>
      </c>
      <c r="B56440" t="s">
        <v>20</v>
      </c>
      <c r="C56440" t="s">
        <v>100510</v>
      </c>
    </row>
    <row r="56441" spans="1:3">
      <c r="A56441" s="1" t="s">
        <v>56615</v>
      </c>
      <c r="B56441" t="s">
        <v>20</v>
      </c>
      <c r="C56441" t="s">
        <v>100510</v>
      </c>
    </row>
    <row r="56442" spans="1:3">
      <c r="A56442" s="1" t="s">
        <v>56616</v>
      </c>
      <c r="B56442" t="s">
        <v>20</v>
      </c>
      <c r="C56442" t="s">
        <v>100510</v>
      </c>
    </row>
    <row r="56443" spans="1:3">
      <c r="A56443" s="1" t="s">
        <v>56617</v>
      </c>
      <c r="B56443" t="s">
        <v>20</v>
      </c>
      <c r="C56443" t="s">
        <v>100510</v>
      </c>
    </row>
    <row r="56444" spans="1:3">
      <c r="A56444" s="1" t="s">
        <v>56618</v>
      </c>
      <c r="B56444" t="s">
        <v>20</v>
      </c>
      <c r="C56444" t="s">
        <v>100510</v>
      </c>
    </row>
    <row r="56445" spans="1:3">
      <c r="A56445" s="1" t="s">
        <v>56619</v>
      </c>
      <c r="B56445" t="s">
        <v>20</v>
      </c>
      <c r="C56445" t="s">
        <v>100510</v>
      </c>
    </row>
    <row r="56446" spans="1:3">
      <c r="A56446" s="1" t="s">
        <v>56620</v>
      </c>
      <c r="B56446" t="s">
        <v>20</v>
      </c>
      <c r="C56446" t="s">
        <v>100510</v>
      </c>
    </row>
    <row r="56447" spans="1:3">
      <c r="A56447" s="1" t="s">
        <v>56621</v>
      </c>
      <c r="B56447" t="s">
        <v>20</v>
      </c>
      <c r="C56447" t="s">
        <v>100510</v>
      </c>
    </row>
    <row r="56448" spans="1:3">
      <c r="A56448" s="1" t="s">
        <v>56622</v>
      </c>
      <c r="B56448" t="s">
        <v>20</v>
      </c>
      <c r="C56448" t="s">
        <v>100510</v>
      </c>
    </row>
    <row r="56449" spans="1:3">
      <c r="A56449" s="1" t="s">
        <v>56623</v>
      </c>
      <c r="B56449" t="s">
        <v>20</v>
      </c>
      <c r="C56449" t="s">
        <v>100510</v>
      </c>
    </row>
    <row r="56450" spans="1:3">
      <c r="A56450" s="1" t="s">
        <v>56624</v>
      </c>
      <c r="B56450" t="s">
        <v>20</v>
      </c>
      <c r="C56450" t="s">
        <v>100510</v>
      </c>
    </row>
    <row r="56451" spans="1:3">
      <c r="A56451" s="1" t="s">
        <v>56625</v>
      </c>
      <c r="B56451" t="s">
        <v>20</v>
      </c>
      <c r="C56451" t="s">
        <v>100510</v>
      </c>
    </row>
    <row r="56452" spans="1:3">
      <c r="A56452" s="1" t="s">
        <v>56626</v>
      </c>
      <c r="B56452" t="s">
        <v>20</v>
      </c>
      <c r="C56452" t="s">
        <v>100510</v>
      </c>
    </row>
    <row r="56453" spans="1:3">
      <c r="A56453" s="1" t="s">
        <v>56627</v>
      </c>
      <c r="B56453" t="s">
        <v>20</v>
      </c>
      <c r="C56453" t="s">
        <v>100510</v>
      </c>
    </row>
    <row r="56454" spans="1:3">
      <c r="A56454" s="1" t="s">
        <v>56628</v>
      </c>
      <c r="B56454" t="s">
        <v>20</v>
      </c>
      <c r="C56454" t="s">
        <v>100510</v>
      </c>
    </row>
    <row r="56455" spans="1:3">
      <c r="A56455" s="1" t="s">
        <v>56629</v>
      </c>
      <c r="B56455" t="s">
        <v>20</v>
      </c>
      <c r="C56455" t="s">
        <v>100510</v>
      </c>
    </row>
    <row r="56456" spans="1:3">
      <c r="A56456" s="1" t="s">
        <v>56630</v>
      </c>
      <c r="B56456" t="s">
        <v>20</v>
      </c>
      <c r="C56456" t="s">
        <v>100510</v>
      </c>
    </row>
    <row r="56457" spans="1:3">
      <c r="A56457" s="1" t="s">
        <v>56631</v>
      </c>
      <c r="B56457" t="s">
        <v>20</v>
      </c>
      <c r="C56457" t="s">
        <v>100510</v>
      </c>
    </row>
    <row r="56458" spans="1:3">
      <c r="A56458" s="1" t="s">
        <v>56632</v>
      </c>
      <c r="B56458" t="s">
        <v>20</v>
      </c>
      <c r="C56458" t="s">
        <v>100510</v>
      </c>
    </row>
    <row r="56459" spans="1:3">
      <c r="A56459" s="1" t="s">
        <v>56633</v>
      </c>
      <c r="B56459" t="s">
        <v>20</v>
      </c>
      <c r="C56459" t="s">
        <v>100510</v>
      </c>
    </row>
    <row r="56460" spans="1:3">
      <c r="A56460" s="1" t="s">
        <v>56634</v>
      </c>
      <c r="B56460" t="s">
        <v>20</v>
      </c>
      <c r="C56460" t="s">
        <v>100510</v>
      </c>
    </row>
    <row r="56461" spans="1:3">
      <c r="A56461" s="1" t="s">
        <v>56635</v>
      </c>
      <c r="B56461" t="s">
        <v>20</v>
      </c>
      <c r="C56461" t="s">
        <v>100510</v>
      </c>
    </row>
    <row r="56462" spans="1:3">
      <c r="A56462" s="1" t="s">
        <v>56636</v>
      </c>
      <c r="B56462" t="s">
        <v>20</v>
      </c>
      <c r="C56462" t="s">
        <v>100510</v>
      </c>
    </row>
    <row r="56463" spans="1:3">
      <c r="A56463" s="1" t="s">
        <v>56637</v>
      </c>
      <c r="B56463" t="s">
        <v>20</v>
      </c>
      <c r="C56463" t="s">
        <v>100510</v>
      </c>
    </row>
    <row r="56464" spans="1:3">
      <c r="A56464" s="1" t="s">
        <v>56638</v>
      </c>
      <c r="B56464" t="s">
        <v>20</v>
      </c>
      <c r="C56464" t="s">
        <v>100510</v>
      </c>
    </row>
    <row r="56465" spans="1:3">
      <c r="A56465" s="1" t="s">
        <v>56639</v>
      </c>
      <c r="B56465" t="s">
        <v>20</v>
      </c>
      <c r="C56465" t="s">
        <v>100510</v>
      </c>
    </row>
    <row r="56466" spans="1:3">
      <c r="A56466" s="1" t="s">
        <v>56640</v>
      </c>
      <c r="B56466" t="s">
        <v>20</v>
      </c>
      <c r="C56466" t="s">
        <v>100510</v>
      </c>
    </row>
    <row r="56467" spans="1:3">
      <c r="A56467" s="1" t="s">
        <v>56641</v>
      </c>
      <c r="B56467" t="s">
        <v>20</v>
      </c>
      <c r="C56467" t="s">
        <v>100510</v>
      </c>
    </row>
    <row r="56468" spans="1:3">
      <c r="A56468" s="1" t="s">
        <v>56642</v>
      </c>
      <c r="B56468" t="s">
        <v>20</v>
      </c>
      <c r="C56468" t="s">
        <v>100510</v>
      </c>
    </row>
    <row r="56469" spans="1:3">
      <c r="A56469" s="1" t="s">
        <v>56643</v>
      </c>
      <c r="B56469" t="s">
        <v>20</v>
      </c>
      <c r="C56469" t="s">
        <v>100510</v>
      </c>
    </row>
    <row r="56470" spans="1:3">
      <c r="A56470" s="1" t="s">
        <v>56644</v>
      </c>
      <c r="B56470" t="s">
        <v>20</v>
      </c>
      <c r="C56470" t="s">
        <v>100510</v>
      </c>
    </row>
    <row r="56471" spans="1:3">
      <c r="A56471" s="1" t="s">
        <v>56645</v>
      </c>
      <c r="B56471" t="s">
        <v>20</v>
      </c>
      <c r="C56471" t="s">
        <v>100510</v>
      </c>
    </row>
    <row r="56472" spans="1:3">
      <c r="A56472" s="1" t="s">
        <v>56646</v>
      </c>
      <c r="B56472" t="s">
        <v>20</v>
      </c>
      <c r="C56472" t="s">
        <v>100510</v>
      </c>
    </row>
    <row r="56473" spans="1:3">
      <c r="A56473" s="1" t="s">
        <v>56647</v>
      </c>
      <c r="B56473" t="s">
        <v>20</v>
      </c>
      <c r="C56473" t="s">
        <v>100510</v>
      </c>
    </row>
    <row r="56474" spans="1:3">
      <c r="A56474" s="1" t="s">
        <v>56648</v>
      </c>
      <c r="B56474" t="s">
        <v>20</v>
      </c>
      <c r="C56474" t="s">
        <v>100510</v>
      </c>
    </row>
    <row r="56475" spans="1:3">
      <c r="A56475" s="1" t="s">
        <v>56649</v>
      </c>
      <c r="B56475" t="s">
        <v>20</v>
      </c>
      <c r="C56475" t="s">
        <v>100510</v>
      </c>
    </row>
    <row r="56476" spans="1:3">
      <c r="A56476" s="1" t="s">
        <v>56650</v>
      </c>
      <c r="B56476" t="s">
        <v>20</v>
      </c>
      <c r="C56476" t="s">
        <v>100510</v>
      </c>
    </row>
    <row r="56477" spans="1:3">
      <c r="A56477" s="1" t="s">
        <v>56651</v>
      </c>
      <c r="B56477" t="s">
        <v>20</v>
      </c>
      <c r="C56477" t="s">
        <v>100510</v>
      </c>
    </row>
    <row r="56478" spans="1:3">
      <c r="A56478" s="1" t="s">
        <v>56652</v>
      </c>
      <c r="B56478" t="s">
        <v>20</v>
      </c>
      <c r="C56478" t="s">
        <v>100510</v>
      </c>
    </row>
    <row r="56479" spans="1:3">
      <c r="A56479" s="1" t="s">
        <v>56653</v>
      </c>
      <c r="B56479" t="s">
        <v>20</v>
      </c>
      <c r="C56479" t="s">
        <v>100510</v>
      </c>
    </row>
    <row r="56480" spans="1:3">
      <c r="A56480" s="1" t="s">
        <v>56654</v>
      </c>
      <c r="B56480" t="s">
        <v>20</v>
      </c>
      <c r="C56480" t="s">
        <v>100510</v>
      </c>
    </row>
    <row r="56481" spans="1:3">
      <c r="A56481" s="1" t="s">
        <v>56655</v>
      </c>
      <c r="B56481" t="s">
        <v>20</v>
      </c>
      <c r="C56481" t="s">
        <v>100510</v>
      </c>
    </row>
    <row r="56482" spans="1:3">
      <c r="A56482" s="1" t="s">
        <v>56656</v>
      </c>
      <c r="B56482" t="s">
        <v>20</v>
      </c>
      <c r="C56482" t="s">
        <v>100510</v>
      </c>
    </row>
    <row r="56483" spans="1:3">
      <c r="A56483" s="1" t="s">
        <v>56657</v>
      </c>
      <c r="B56483" t="s">
        <v>20</v>
      </c>
      <c r="C56483" t="s">
        <v>100510</v>
      </c>
    </row>
    <row r="56484" spans="1:3">
      <c r="A56484" s="1" t="s">
        <v>56658</v>
      </c>
      <c r="B56484" t="s">
        <v>20</v>
      </c>
      <c r="C56484" t="s">
        <v>100510</v>
      </c>
    </row>
    <row r="56485" spans="1:3">
      <c r="A56485" s="1" t="s">
        <v>56659</v>
      </c>
      <c r="B56485" t="s">
        <v>20</v>
      </c>
      <c r="C56485" t="s">
        <v>100510</v>
      </c>
    </row>
    <row r="56486" spans="1:3">
      <c r="A56486" s="1" t="s">
        <v>56660</v>
      </c>
      <c r="B56486" t="s">
        <v>20</v>
      </c>
      <c r="C56486" t="s">
        <v>100510</v>
      </c>
    </row>
    <row r="56487" spans="1:3">
      <c r="A56487" s="1" t="s">
        <v>56661</v>
      </c>
      <c r="B56487" t="s">
        <v>20</v>
      </c>
      <c r="C56487" t="s">
        <v>100510</v>
      </c>
    </row>
    <row r="56488" spans="1:3">
      <c r="A56488" s="1" t="s">
        <v>56662</v>
      </c>
      <c r="B56488" t="s">
        <v>20</v>
      </c>
      <c r="C56488" t="s">
        <v>100510</v>
      </c>
    </row>
    <row r="56489" spans="1:3">
      <c r="A56489" s="1" t="s">
        <v>56663</v>
      </c>
      <c r="B56489" t="s">
        <v>20</v>
      </c>
      <c r="C56489" t="s">
        <v>100510</v>
      </c>
    </row>
    <row r="56490" spans="1:3">
      <c r="A56490" s="1" t="s">
        <v>56664</v>
      </c>
      <c r="B56490" t="s">
        <v>20</v>
      </c>
      <c r="C56490" t="s">
        <v>100510</v>
      </c>
    </row>
    <row r="56491" spans="1:3">
      <c r="A56491" s="1" t="s">
        <v>56665</v>
      </c>
      <c r="B56491" t="s">
        <v>20</v>
      </c>
      <c r="C56491" t="s">
        <v>100510</v>
      </c>
    </row>
    <row r="56492" spans="1:3">
      <c r="A56492" s="1" t="s">
        <v>56666</v>
      </c>
      <c r="B56492" t="s">
        <v>20</v>
      </c>
      <c r="C56492" t="s">
        <v>100510</v>
      </c>
    </row>
    <row r="56493" spans="1:3">
      <c r="A56493" s="1" t="s">
        <v>56667</v>
      </c>
      <c r="B56493" t="s">
        <v>20</v>
      </c>
      <c r="C56493" t="s">
        <v>100510</v>
      </c>
    </row>
    <row r="56494" spans="1:3">
      <c r="A56494" s="1" t="s">
        <v>56668</v>
      </c>
      <c r="B56494" t="s">
        <v>20</v>
      </c>
      <c r="C56494" t="s">
        <v>100510</v>
      </c>
    </row>
    <row r="56495" spans="1:3">
      <c r="A56495" s="1" t="s">
        <v>56669</v>
      </c>
      <c r="B56495" t="s">
        <v>20</v>
      </c>
      <c r="C56495" t="s">
        <v>100510</v>
      </c>
    </row>
    <row r="56496" spans="1:3">
      <c r="A56496" s="1" t="s">
        <v>56670</v>
      </c>
      <c r="B56496" t="s">
        <v>20</v>
      </c>
      <c r="C56496" t="s">
        <v>100510</v>
      </c>
    </row>
    <row r="56497" spans="1:3">
      <c r="A56497" s="1" t="s">
        <v>56671</v>
      </c>
      <c r="B56497" t="s">
        <v>20</v>
      </c>
      <c r="C56497" t="s">
        <v>100510</v>
      </c>
    </row>
    <row r="56498" spans="1:3">
      <c r="A56498" s="1" t="s">
        <v>56672</v>
      </c>
      <c r="B56498" t="s">
        <v>20</v>
      </c>
      <c r="C56498" t="s">
        <v>100510</v>
      </c>
    </row>
    <row r="56499" spans="1:3">
      <c r="A56499" s="1" t="s">
        <v>56673</v>
      </c>
      <c r="B56499" t="s">
        <v>20</v>
      </c>
      <c r="C56499" t="s">
        <v>100510</v>
      </c>
    </row>
    <row r="56500" spans="1:3">
      <c r="A56500" s="1" t="s">
        <v>56674</v>
      </c>
      <c r="B56500" t="s">
        <v>20</v>
      </c>
      <c r="C56500" t="s">
        <v>100510</v>
      </c>
    </row>
    <row r="56501" spans="1:3">
      <c r="A56501" s="1" t="s">
        <v>56675</v>
      </c>
      <c r="B56501" t="s">
        <v>20</v>
      </c>
      <c r="C56501" t="s">
        <v>100510</v>
      </c>
    </row>
    <row r="56502" spans="1:3">
      <c r="A56502" s="1" t="s">
        <v>56676</v>
      </c>
      <c r="B56502" t="s">
        <v>20</v>
      </c>
      <c r="C56502" t="s">
        <v>100510</v>
      </c>
    </row>
    <row r="56503" spans="1:3">
      <c r="A56503" s="1" t="s">
        <v>56677</v>
      </c>
      <c r="B56503" t="s">
        <v>20</v>
      </c>
      <c r="C56503" t="s">
        <v>100510</v>
      </c>
    </row>
    <row r="56504" spans="1:3">
      <c r="A56504" s="1" t="s">
        <v>56678</v>
      </c>
      <c r="B56504" t="s">
        <v>20</v>
      </c>
      <c r="C56504" t="s">
        <v>100510</v>
      </c>
    </row>
    <row r="56505" spans="1:3">
      <c r="A56505" s="1" t="s">
        <v>56679</v>
      </c>
      <c r="B56505" t="s">
        <v>20</v>
      </c>
      <c r="C56505" t="s">
        <v>100510</v>
      </c>
    </row>
    <row r="56506" spans="1:3">
      <c r="A56506" s="1" t="s">
        <v>56680</v>
      </c>
      <c r="B56506" t="s">
        <v>20</v>
      </c>
      <c r="C56506" t="s">
        <v>100510</v>
      </c>
    </row>
    <row r="56507" spans="1:3">
      <c r="A56507" s="1" t="s">
        <v>56681</v>
      </c>
      <c r="B56507" t="s">
        <v>20</v>
      </c>
      <c r="C56507" t="s">
        <v>100510</v>
      </c>
    </row>
    <row r="56508" spans="1:3">
      <c r="A56508" s="1" t="s">
        <v>56682</v>
      </c>
      <c r="B56508" t="s">
        <v>20</v>
      </c>
      <c r="C56508" t="s">
        <v>100510</v>
      </c>
    </row>
    <row r="56509" spans="1:3">
      <c r="A56509" s="1" t="s">
        <v>56683</v>
      </c>
      <c r="B56509" t="s">
        <v>20</v>
      </c>
      <c r="C56509" t="s">
        <v>100510</v>
      </c>
    </row>
    <row r="56510" spans="1:3">
      <c r="A56510" s="1" t="s">
        <v>56684</v>
      </c>
      <c r="B56510" t="s">
        <v>20</v>
      </c>
      <c r="C56510" t="s">
        <v>100510</v>
      </c>
    </row>
    <row r="56511" spans="1:3">
      <c r="A56511" s="1" t="s">
        <v>56685</v>
      </c>
      <c r="B56511" t="s">
        <v>20</v>
      </c>
      <c r="C56511" t="s">
        <v>100510</v>
      </c>
    </row>
    <row r="56512" spans="1:3">
      <c r="A56512" s="1" t="s">
        <v>56686</v>
      </c>
      <c r="B56512" t="s">
        <v>20</v>
      </c>
      <c r="C56512" t="s">
        <v>100510</v>
      </c>
    </row>
    <row r="56513" spans="1:3">
      <c r="A56513" s="1" t="s">
        <v>56687</v>
      </c>
      <c r="B56513" t="s">
        <v>20</v>
      </c>
      <c r="C56513" t="s">
        <v>100510</v>
      </c>
    </row>
    <row r="56514" spans="1:3">
      <c r="A56514" s="1" t="s">
        <v>56688</v>
      </c>
      <c r="B56514" t="s">
        <v>20</v>
      </c>
      <c r="C56514" t="s">
        <v>100510</v>
      </c>
    </row>
    <row r="56515" spans="1:3">
      <c r="A56515" s="1" t="s">
        <v>56689</v>
      </c>
      <c r="B56515" t="s">
        <v>20</v>
      </c>
      <c r="C56515" t="s">
        <v>100510</v>
      </c>
    </row>
    <row r="56516" spans="1:3">
      <c r="A56516" s="1" t="s">
        <v>56690</v>
      </c>
      <c r="B56516" t="s">
        <v>20</v>
      </c>
      <c r="C56516" t="s">
        <v>100510</v>
      </c>
    </row>
    <row r="56517" spans="1:3">
      <c r="A56517" s="1" t="s">
        <v>56691</v>
      </c>
      <c r="B56517" t="s">
        <v>20</v>
      </c>
      <c r="C56517" t="s">
        <v>100510</v>
      </c>
    </row>
    <row r="56518" spans="1:3">
      <c r="A56518" s="1" t="s">
        <v>56692</v>
      </c>
      <c r="B56518" t="s">
        <v>20</v>
      </c>
      <c r="C56518" t="s">
        <v>100510</v>
      </c>
    </row>
    <row r="56519" spans="1:3">
      <c r="A56519" s="1" t="s">
        <v>56693</v>
      </c>
      <c r="B56519" t="s">
        <v>20</v>
      </c>
      <c r="C56519" t="s">
        <v>100510</v>
      </c>
    </row>
    <row r="56520" spans="1:3">
      <c r="A56520" s="1" t="s">
        <v>56694</v>
      </c>
      <c r="B56520" t="s">
        <v>20</v>
      </c>
      <c r="C56520" t="s">
        <v>100510</v>
      </c>
    </row>
    <row r="56521" spans="1:3">
      <c r="A56521" s="1" t="s">
        <v>56695</v>
      </c>
      <c r="B56521" t="s">
        <v>20</v>
      </c>
      <c r="C56521" t="s">
        <v>100510</v>
      </c>
    </row>
    <row r="56522" spans="1:3">
      <c r="A56522" s="1" t="s">
        <v>56696</v>
      </c>
      <c r="B56522" t="s">
        <v>20</v>
      </c>
      <c r="C56522" t="s">
        <v>100510</v>
      </c>
    </row>
    <row r="56523" spans="1:3">
      <c r="A56523" s="1" t="s">
        <v>56697</v>
      </c>
      <c r="B56523" t="s">
        <v>20</v>
      </c>
      <c r="C56523" t="s">
        <v>100510</v>
      </c>
    </row>
    <row r="56524" spans="1:3">
      <c r="A56524" s="1" t="s">
        <v>56698</v>
      </c>
      <c r="B56524" t="s">
        <v>20</v>
      </c>
      <c r="C56524" t="s">
        <v>100510</v>
      </c>
    </row>
    <row r="56525" spans="1:3">
      <c r="A56525" s="1" t="s">
        <v>56699</v>
      </c>
      <c r="B56525" t="s">
        <v>20</v>
      </c>
      <c r="C56525" t="s">
        <v>100510</v>
      </c>
    </row>
    <row r="56526" spans="1:3">
      <c r="A56526" s="1" t="s">
        <v>56700</v>
      </c>
      <c r="B56526" t="s">
        <v>20</v>
      </c>
      <c r="C56526" t="s">
        <v>100510</v>
      </c>
    </row>
    <row r="56527" spans="1:3">
      <c r="A56527" s="1" t="s">
        <v>56701</v>
      </c>
      <c r="B56527" t="s">
        <v>20</v>
      </c>
      <c r="C56527" t="s">
        <v>100510</v>
      </c>
    </row>
    <row r="56528" spans="1:3">
      <c r="A56528" s="1" t="s">
        <v>56702</v>
      </c>
      <c r="B56528" t="s">
        <v>20</v>
      </c>
      <c r="C56528" t="s">
        <v>100510</v>
      </c>
    </row>
    <row r="56529" spans="1:3">
      <c r="A56529" s="1" t="s">
        <v>56703</v>
      </c>
      <c r="B56529" t="s">
        <v>20</v>
      </c>
      <c r="C56529" t="s">
        <v>100510</v>
      </c>
    </row>
    <row r="56530" spans="1:3">
      <c r="A56530" s="1" t="s">
        <v>56704</v>
      </c>
      <c r="B56530" t="s">
        <v>20</v>
      </c>
      <c r="C56530" t="s">
        <v>100510</v>
      </c>
    </row>
    <row r="56531" spans="1:3">
      <c r="A56531" s="1" t="s">
        <v>56705</v>
      </c>
      <c r="B56531" t="s">
        <v>20</v>
      </c>
      <c r="C56531" t="s">
        <v>100510</v>
      </c>
    </row>
    <row r="56532" spans="1:3">
      <c r="A56532" s="1" t="s">
        <v>56706</v>
      </c>
      <c r="B56532" t="s">
        <v>20</v>
      </c>
      <c r="C56532" t="s">
        <v>100510</v>
      </c>
    </row>
    <row r="56533" spans="1:3">
      <c r="A56533" s="1" t="s">
        <v>56707</v>
      </c>
      <c r="B56533" t="s">
        <v>20</v>
      </c>
      <c r="C56533" t="s">
        <v>100510</v>
      </c>
    </row>
    <row r="56534" spans="1:3">
      <c r="A56534" s="1" t="s">
        <v>56708</v>
      </c>
      <c r="B56534" t="s">
        <v>20</v>
      </c>
      <c r="C56534" t="s">
        <v>100510</v>
      </c>
    </row>
    <row r="56535" spans="1:3">
      <c r="A56535" s="1" t="s">
        <v>56709</v>
      </c>
      <c r="B56535" t="s">
        <v>20</v>
      </c>
      <c r="C56535" t="s">
        <v>100510</v>
      </c>
    </row>
    <row r="56536" spans="1:3">
      <c r="A56536" s="1" t="s">
        <v>56710</v>
      </c>
      <c r="B56536" t="s">
        <v>20</v>
      </c>
      <c r="C56536" t="s">
        <v>100510</v>
      </c>
    </row>
    <row r="56537" spans="1:3">
      <c r="A56537" s="1" t="s">
        <v>56711</v>
      </c>
      <c r="B56537" t="s">
        <v>20</v>
      </c>
      <c r="C56537" t="s">
        <v>100510</v>
      </c>
    </row>
    <row r="56538" spans="1:3">
      <c r="A56538" s="1" t="s">
        <v>56712</v>
      </c>
      <c r="B56538" t="s">
        <v>20</v>
      </c>
      <c r="C56538" t="s">
        <v>100510</v>
      </c>
    </row>
    <row r="56539" spans="1:3">
      <c r="A56539" s="1" t="s">
        <v>56713</v>
      </c>
      <c r="B56539" t="s">
        <v>20</v>
      </c>
      <c r="C56539" t="s">
        <v>100510</v>
      </c>
    </row>
    <row r="56540" spans="1:3">
      <c r="A56540" s="1" t="s">
        <v>56714</v>
      </c>
      <c r="B56540" t="s">
        <v>20</v>
      </c>
      <c r="C56540" t="s">
        <v>100510</v>
      </c>
    </row>
    <row r="56541" spans="1:3">
      <c r="A56541" s="1" t="s">
        <v>56715</v>
      </c>
      <c r="B56541" t="s">
        <v>20</v>
      </c>
      <c r="C56541" t="s">
        <v>100510</v>
      </c>
    </row>
    <row r="56542" spans="1:3">
      <c r="A56542" s="1" t="s">
        <v>56716</v>
      </c>
      <c r="B56542" t="s">
        <v>20</v>
      </c>
      <c r="C56542" t="s">
        <v>100510</v>
      </c>
    </row>
    <row r="56543" spans="1:3">
      <c r="A56543" s="1" t="s">
        <v>56717</v>
      </c>
      <c r="B56543" t="s">
        <v>20</v>
      </c>
      <c r="C56543" t="s">
        <v>100510</v>
      </c>
    </row>
    <row r="56544" spans="1:3">
      <c r="A56544" s="1" t="s">
        <v>56718</v>
      </c>
      <c r="B56544" t="s">
        <v>20</v>
      </c>
      <c r="C56544" t="s">
        <v>100510</v>
      </c>
    </row>
    <row r="56545" spans="1:3">
      <c r="A56545" s="1" t="s">
        <v>56719</v>
      </c>
      <c r="B56545" t="s">
        <v>20</v>
      </c>
      <c r="C56545" t="s">
        <v>100510</v>
      </c>
    </row>
    <row r="56546" spans="1:3">
      <c r="A56546" s="1" t="s">
        <v>56720</v>
      </c>
      <c r="B56546" t="s">
        <v>20</v>
      </c>
      <c r="C56546" t="s">
        <v>100510</v>
      </c>
    </row>
    <row r="56547" spans="1:3">
      <c r="A56547" s="1" t="s">
        <v>56721</v>
      </c>
      <c r="B56547" t="s">
        <v>20</v>
      </c>
      <c r="C56547" t="s">
        <v>100510</v>
      </c>
    </row>
    <row r="56548" spans="1:3">
      <c r="A56548" s="1" t="s">
        <v>56722</v>
      </c>
      <c r="B56548" t="s">
        <v>20</v>
      </c>
      <c r="C56548" t="s">
        <v>100510</v>
      </c>
    </row>
    <row r="56549" spans="1:3">
      <c r="A56549" s="1" t="s">
        <v>56723</v>
      </c>
      <c r="B56549" t="s">
        <v>20</v>
      </c>
      <c r="C56549" t="s">
        <v>100510</v>
      </c>
    </row>
    <row r="56550" spans="1:3">
      <c r="A56550" s="1" t="s">
        <v>56724</v>
      </c>
      <c r="B56550" t="s">
        <v>20</v>
      </c>
      <c r="C56550" t="s">
        <v>100510</v>
      </c>
    </row>
    <row r="56551" spans="1:3">
      <c r="A56551" s="1" t="s">
        <v>56725</v>
      </c>
      <c r="B56551" t="s">
        <v>20</v>
      </c>
      <c r="C56551" t="s">
        <v>100510</v>
      </c>
    </row>
    <row r="56552" spans="1:3">
      <c r="A56552" s="1" t="s">
        <v>56726</v>
      </c>
      <c r="B56552" t="s">
        <v>20</v>
      </c>
      <c r="C56552" t="s">
        <v>100510</v>
      </c>
    </row>
    <row r="56553" spans="1:3">
      <c r="A56553" s="1" t="s">
        <v>56727</v>
      </c>
      <c r="B56553" t="s">
        <v>20</v>
      </c>
      <c r="C56553" t="s">
        <v>100510</v>
      </c>
    </row>
    <row r="56554" spans="1:3">
      <c r="A56554" s="1" t="s">
        <v>56728</v>
      </c>
      <c r="B56554" t="s">
        <v>20</v>
      </c>
      <c r="C56554" t="s">
        <v>100510</v>
      </c>
    </row>
    <row r="56555" spans="1:3">
      <c r="A56555" s="1" t="s">
        <v>56729</v>
      </c>
      <c r="B56555" t="s">
        <v>20</v>
      </c>
      <c r="C56555" t="s">
        <v>100510</v>
      </c>
    </row>
    <row r="56556" spans="1:3">
      <c r="A56556" s="1" t="s">
        <v>56730</v>
      </c>
      <c r="B56556" t="s">
        <v>20</v>
      </c>
      <c r="C56556" t="s">
        <v>100510</v>
      </c>
    </row>
    <row r="56557" spans="1:3">
      <c r="A56557" s="1" t="s">
        <v>56731</v>
      </c>
      <c r="B56557" t="s">
        <v>20</v>
      </c>
      <c r="C56557" t="s">
        <v>100510</v>
      </c>
    </row>
    <row r="56558" spans="1:3">
      <c r="A56558" s="1" t="s">
        <v>56732</v>
      </c>
      <c r="B56558" t="s">
        <v>20</v>
      </c>
      <c r="C56558" t="s">
        <v>100510</v>
      </c>
    </row>
    <row r="56559" spans="1:3">
      <c r="A56559" s="1" t="s">
        <v>56733</v>
      </c>
      <c r="B56559" t="s">
        <v>20</v>
      </c>
      <c r="C56559" t="s">
        <v>100510</v>
      </c>
    </row>
    <row r="56560" spans="1:3">
      <c r="A56560" s="1" t="s">
        <v>56734</v>
      </c>
      <c r="B56560" t="s">
        <v>20</v>
      </c>
      <c r="C56560" t="s">
        <v>100510</v>
      </c>
    </row>
    <row r="56561" spans="1:3">
      <c r="A56561" s="1" t="s">
        <v>56735</v>
      </c>
      <c r="B56561" t="s">
        <v>20</v>
      </c>
      <c r="C56561" t="s">
        <v>100510</v>
      </c>
    </row>
    <row r="56562" spans="1:3">
      <c r="A56562" s="1" t="s">
        <v>56736</v>
      </c>
      <c r="B56562" t="s">
        <v>20</v>
      </c>
      <c r="C56562" t="s">
        <v>100510</v>
      </c>
    </row>
    <row r="56563" spans="1:3">
      <c r="A56563" s="1" t="s">
        <v>56737</v>
      </c>
      <c r="B56563" t="s">
        <v>20</v>
      </c>
      <c r="C56563" t="s">
        <v>100510</v>
      </c>
    </row>
    <row r="56564" spans="1:3">
      <c r="A56564" s="1" t="s">
        <v>56738</v>
      </c>
      <c r="B56564" t="s">
        <v>20</v>
      </c>
      <c r="C56564" t="s">
        <v>100510</v>
      </c>
    </row>
    <row r="56565" spans="1:3">
      <c r="A56565" s="1" t="s">
        <v>56739</v>
      </c>
      <c r="B56565" t="s">
        <v>20</v>
      </c>
      <c r="C56565" t="s">
        <v>100510</v>
      </c>
    </row>
    <row r="56566" spans="1:3">
      <c r="A56566" s="1" t="s">
        <v>56740</v>
      </c>
      <c r="B56566" t="s">
        <v>20</v>
      </c>
      <c r="C56566" t="s">
        <v>100510</v>
      </c>
    </row>
    <row r="56567" spans="1:3">
      <c r="A56567" s="1" t="s">
        <v>56741</v>
      </c>
      <c r="B56567" t="s">
        <v>20</v>
      </c>
      <c r="C56567" t="s">
        <v>100510</v>
      </c>
    </row>
    <row r="56568" spans="1:3">
      <c r="A56568" s="1" t="s">
        <v>56742</v>
      </c>
      <c r="B56568" t="s">
        <v>20</v>
      </c>
      <c r="C56568" t="s">
        <v>100510</v>
      </c>
    </row>
    <row r="56569" spans="1:3">
      <c r="A56569" s="1" t="s">
        <v>56743</v>
      </c>
      <c r="B56569" t="s">
        <v>20</v>
      </c>
      <c r="C56569" t="s">
        <v>100510</v>
      </c>
    </row>
    <row r="56570" spans="1:3">
      <c r="A56570" s="1" t="s">
        <v>56744</v>
      </c>
      <c r="B56570" t="s">
        <v>20</v>
      </c>
      <c r="C56570" t="s">
        <v>100510</v>
      </c>
    </row>
    <row r="56571" spans="1:3">
      <c r="A56571" s="1" t="s">
        <v>56745</v>
      </c>
      <c r="B56571" t="s">
        <v>20</v>
      </c>
      <c r="C56571" t="s">
        <v>100510</v>
      </c>
    </row>
    <row r="56572" spans="1:3">
      <c r="A56572" s="1" t="s">
        <v>56746</v>
      </c>
      <c r="B56572" t="s">
        <v>20</v>
      </c>
      <c r="C56572" t="s">
        <v>100510</v>
      </c>
    </row>
    <row r="56573" spans="1:3">
      <c r="A56573" s="1" t="s">
        <v>56747</v>
      </c>
      <c r="B56573" t="s">
        <v>20</v>
      </c>
      <c r="C56573" t="s">
        <v>100510</v>
      </c>
    </row>
    <row r="56574" spans="1:3">
      <c r="A56574" s="1" t="s">
        <v>56748</v>
      </c>
      <c r="B56574" t="s">
        <v>20</v>
      </c>
      <c r="C56574" t="s">
        <v>100510</v>
      </c>
    </row>
    <row r="56575" spans="1:3">
      <c r="A56575" s="1" t="s">
        <v>56749</v>
      </c>
      <c r="B56575" t="s">
        <v>20</v>
      </c>
      <c r="C56575" t="s">
        <v>100510</v>
      </c>
    </row>
    <row r="56576" spans="1:3">
      <c r="A56576" s="1" t="s">
        <v>56750</v>
      </c>
      <c r="B56576" t="s">
        <v>20</v>
      </c>
      <c r="C56576" t="s">
        <v>100510</v>
      </c>
    </row>
    <row r="56577" spans="1:3">
      <c r="A56577" s="1" t="s">
        <v>56751</v>
      </c>
      <c r="B56577" t="s">
        <v>20</v>
      </c>
      <c r="C56577" t="s">
        <v>100510</v>
      </c>
    </row>
    <row r="56578" spans="1:3">
      <c r="A56578" s="1" t="s">
        <v>56752</v>
      </c>
      <c r="B56578" t="s">
        <v>20</v>
      </c>
      <c r="C56578" t="s">
        <v>100510</v>
      </c>
    </row>
    <row r="56579" spans="1:3">
      <c r="A56579" s="1" t="s">
        <v>56753</v>
      </c>
      <c r="B56579" t="s">
        <v>20</v>
      </c>
      <c r="C56579" t="s">
        <v>100510</v>
      </c>
    </row>
    <row r="56580" spans="1:3">
      <c r="A56580" s="1" t="s">
        <v>56754</v>
      </c>
      <c r="B56580" t="s">
        <v>20</v>
      </c>
      <c r="C56580" t="s">
        <v>100510</v>
      </c>
    </row>
    <row r="56581" spans="1:3">
      <c r="A56581" s="1" t="s">
        <v>56755</v>
      </c>
      <c r="B56581" t="s">
        <v>20</v>
      </c>
      <c r="C56581" t="s">
        <v>100510</v>
      </c>
    </row>
    <row r="56582" spans="1:3">
      <c r="A56582" s="1" t="s">
        <v>56756</v>
      </c>
      <c r="B56582" t="s">
        <v>20</v>
      </c>
      <c r="C56582" t="s">
        <v>100510</v>
      </c>
    </row>
    <row r="56583" spans="1:3">
      <c r="A56583" s="1" t="s">
        <v>56757</v>
      </c>
      <c r="B56583" t="s">
        <v>20</v>
      </c>
      <c r="C56583" t="s">
        <v>100510</v>
      </c>
    </row>
    <row r="56584" spans="1:3">
      <c r="A56584" s="1" t="s">
        <v>56758</v>
      </c>
      <c r="B56584" t="s">
        <v>20</v>
      </c>
      <c r="C56584" t="s">
        <v>100510</v>
      </c>
    </row>
    <row r="56585" spans="1:3">
      <c r="A56585" s="1" t="s">
        <v>56759</v>
      </c>
      <c r="B56585" t="s">
        <v>20</v>
      </c>
      <c r="C56585" t="s">
        <v>100510</v>
      </c>
    </row>
    <row r="56586" spans="1:3">
      <c r="A56586" s="1" t="s">
        <v>56760</v>
      </c>
      <c r="B56586" t="s">
        <v>20</v>
      </c>
      <c r="C56586" t="s">
        <v>100510</v>
      </c>
    </row>
    <row r="56587" spans="1:3">
      <c r="A56587" s="1" t="s">
        <v>56761</v>
      </c>
      <c r="B56587" t="s">
        <v>20</v>
      </c>
      <c r="C56587" t="s">
        <v>100510</v>
      </c>
    </row>
    <row r="56588" spans="1:3">
      <c r="A56588" s="1" t="s">
        <v>56762</v>
      </c>
      <c r="B56588" t="s">
        <v>20</v>
      </c>
      <c r="C56588" t="s">
        <v>100510</v>
      </c>
    </row>
    <row r="56589" spans="1:3">
      <c r="A56589" s="1" t="s">
        <v>56763</v>
      </c>
      <c r="B56589" t="s">
        <v>20</v>
      </c>
      <c r="C56589" t="s">
        <v>100510</v>
      </c>
    </row>
    <row r="56590" spans="1:3">
      <c r="A56590" s="1" t="s">
        <v>56764</v>
      </c>
      <c r="B56590" t="s">
        <v>20</v>
      </c>
      <c r="C56590" t="s">
        <v>100510</v>
      </c>
    </row>
    <row r="56591" spans="1:3">
      <c r="A56591" s="1" t="s">
        <v>56765</v>
      </c>
      <c r="B56591" t="s">
        <v>20</v>
      </c>
      <c r="C56591" t="s">
        <v>100510</v>
      </c>
    </row>
    <row r="56592" spans="1:3">
      <c r="A56592" s="1" t="s">
        <v>56766</v>
      </c>
      <c r="B56592" t="s">
        <v>20</v>
      </c>
      <c r="C56592" t="s">
        <v>100510</v>
      </c>
    </row>
    <row r="56593" spans="1:3">
      <c r="A56593" s="1" t="s">
        <v>56767</v>
      </c>
      <c r="B56593" t="s">
        <v>20</v>
      </c>
      <c r="C56593" t="s">
        <v>100510</v>
      </c>
    </row>
    <row r="56594" spans="1:3">
      <c r="A56594" s="1" t="s">
        <v>56768</v>
      </c>
      <c r="B56594" t="s">
        <v>20</v>
      </c>
      <c r="C56594" t="s">
        <v>100510</v>
      </c>
    </row>
    <row r="56595" spans="1:3">
      <c r="A56595" s="1" t="s">
        <v>56769</v>
      </c>
      <c r="B56595" t="s">
        <v>20</v>
      </c>
      <c r="C56595" t="s">
        <v>100510</v>
      </c>
    </row>
    <row r="56596" spans="1:3">
      <c r="A56596" s="1" t="s">
        <v>56770</v>
      </c>
      <c r="B56596" t="s">
        <v>20</v>
      </c>
      <c r="C56596" t="s">
        <v>100510</v>
      </c>
    </row>
    <row r="56597" spans="1:3">
      <c r="A56597" s="1" t="s">
        <v>56771</v>
      </c>
      <c r="B56597" t="s">
        <v>20</v>
      </c>
      <c r="C56597" t="s">
        <v>100510</v>
      </c>
    </row>
    <row r="56598" spans="1:3">
      <c r="A56598" s="1" t="s">
        <v>56772</v>
      </c>
      <c r="B56598" t="s">
        <v>20</v>
      </c>
      <c r="C56598" t="s">
        <v>100510</v>
      </c>
    </row>
    <row r="56599" spans="1:3">
      <c r="A56599" s="1" t="s">
        <v>56773</v>
      </c>
      <c r="B56599" t="s">
        <v>20</v>
      </c>
      <c r="C56599" t="s">
        <v>100510</v>
      </c>
    </row>
    <row r="56600" spans="1:3">
      <c r="A56600" s="1" t="s">
        <v>56774</v>
      </c>
      <c r="B56600" t="s">
        <v>20</v>
      </c>
      <c r="C56600" t="s">
        <v>100510</v>
      </c>
    </row>
    <row r="56601" spans="1:3">
      <c r="A56601" s="1" t="s">
        <v>56775</v>
      </c>
      <c r="B56601" t="s">
        <v>20</v>
      </c>
      <c r="C56601" t="s">
        <v>100510</v>
      </c>
    </row>
    <row r="56602" spans="1:3">
      <c r="A56602" s="1" t="s">
        <v>56776</v>
      </c>
      <c r="B56602" t="s">
        <v>20</v>
      </c>
      <c r="C56602" t="s">
        <v>100510</v>
      </c>
    </row>
    <row r="56603" spans="1:3">
      <c r="A56603" s="1" t="s">
        <v>56777</v>
      </c>
      <c r="B56603" t="s">
        <v>20</v>
      </c>
      <c r="C56603" t="s">
        <v>100510</v>
      </c>
    </row>
    <row r="56604" spans="1:3">
      <c r="A56604" s="1" t="s">
        <v>56778</v>
      </c>
      <c r="B56604" t="s">
        <v>20</v>
      </c>
      <c r="C56604" t="s">
        <v>100510</v>
      </c>
    </row>
    <row r="56605" spans="1:3">
      <c r="A56605" s="1" t="s">
        <v>56779</v>
      </c>
      <c r="B56605" t="s">
        <v>20</v>
      </c>
      <c r="C56605" t="s">
        <v>100510</v>
      </c>
    </row>
    <row r="56606" spans="1:3">
      <c r="A56606" s="1" t="s">
        <v>56780</v>
      </c>
      <c r="B56606" t="s">
        <v>20</v>
      </c>
      <c r="C56606" t="s">
        <v>100510</v>
      </c>
    </row>
    <row r="56607" spans="1:3">
      <c r="A56607" s="1" t="s">
        <v>56781</v>
      </c>
      <c r="B56607" t="s">
        <v>20</v>
      </c>
      <c r="C56607" t="s">
        <v>100510</v>
      </c>
    </row>
    <row r="56608" spans="1:3">
      <c r="A56608" s="1" t="s">
        <v>56782</v>
      </c>
      <c r="B56608" t="s">
        <v>20</v>
      </c>
      <c r="C56608" t="s">
        <v>100510</v>
      </c>
    </row>
    <row r="56609" spans="1:3">
      <c r="A56609" s="1" t="s">
        <v>56783</v>
      </c>
      <c r="B56609" t="s">
        <v>20</v>
      </c>
      <c r="C56609" t="s">
        <v>100510</v>
      </c>
    </row>
    <row r="56610" spans="1:3">
      <c r="A56610" s="1" t="s">
        <v>56784</v>
      </c>
      <c r="B56610" t="s">
        <v>20</v>
      </c>
      <c r="C56610" t="s">
        <v>100510</v>
      </c>
    </row>
    <row r="56611" spans="1:3">
      <c r="A56611" s="1" t="s">
        <v>56785</v>
      </c>
      <c r="B56611" t="s">
        <v>20</v>
      </c>
      <c r="C56611" t="s">
        <v>100510</v>
      </c>
    </row>
    <row r="56612" spans="1:3">
      <c r="A56612" s="1" t="s">
        <v>56786</v>
      </c>
      <c r="B56612" t="s">
        <v>20</v>
      </c>
      <c r="C56612" t="s">
        <v>100510</v>
      </c>
    </row>
    <row r="56613" spans="1:3">
      <c r="A56613" s="1" t="s">
        <v>56787</v>
      </c>
      <c r="B56613" t="s">
        <v>20</v>
      </c>
      <c r="C56613" t="s">
        <v>100510</v>
      </c>
    </row>
    <row r="56614" spans="1:3">
      <c r="A56614" s="1" t="s">
        <v>56788</v>
      </c>
      <c r="B56614" t="s">
        <v>20</v>
      </c>
      <c r="C56614" t="s">
        <v>100510</v>
      </c>
    </row>
    <row r="56615" spans="1:3">
      <c r="A56615" s="1" t="s">
        <v>56789</v>
      </c>
      <c r="B56615" t="s">
        <v>20</v>
      </c>
      <c r="C56615" t="s">
        <v>100510</v>
      </c>
    </row>
    <row r="56616" spans="1:3">
      <c r="A56616" s="1" t="s">
        <v>56790</v>
      </c>
      <c r="B56616" t="s">
        <v>20</v>
      </c>
      <c r="C56616" t="s">
        <v>100510</v>
      </c>
    </row>
    <row r="56617" spans="1:3">
      <c r="A56617" s="1" t="s">
        <v>56791</v>
      </c>
      <c r="B56617" t="s">
        <v>20</v>
      </c>
      <c r="C56617" t="s">
        <v>100510</v>
      </c>
    </row>
    <row r="56618" spans="1:3">
      <c r="A56618" s="1" t="s">
        <v>56792</v>
      </c>
      <c r="B56618" t="s">
        <v>20</v>
      </c>
      <c r="C56618" t="s">
        <v>100510</v>
      </c>
    </row>
    <row r="56619" spans="1:3">
      <c r="A56619" s="1" t="s">
        <v>56793</v>
      </c>
      <c r="B56619" t="s">
        <v>20</v>
      </c>
      <c r="C56619" t="s">
        <v>100510</v>
      </c>
    </row>
    <row r="56620" spans="1:3">
      <c r="A56620" s="1" t="s">
        <v>56794</v>
      </c>
      <c r="B56620" t="s">
        <v>20</v>
      </c>
      <c r="C56620" t="s">
        <v>100510</v>
      </c>
    </row>
    <row r="56621" spans="1:3">
      <c r="A56621" s="1" t="s">
        <v>56795</v>
      </c>
      <c r="B56621" t="s">
        <v>20</v>
      </c>
      <c r="C56621" t="s">
        <v>100510</v>
      </c>
    </row>
    <row r="56622" spans="1:3">
      <c r="A56622" s="1" t="s">
        <v>56796</v>
      </c>
      <c r="B56622" t="s">
        <v>20</v>
      </c>
      <c r="C56622" t="s">
        <v>100510</v>
      </c>
    </row>
    <row r="56623" spans="1:3">
      <c r="A56623" s="1" t="s">
        <v>56797</v>
      </c>
      <c r="B56623" t="s">
        <v>20</v>
      </c>
      <c r="C56623" t="s">
        <v>100510</v>
      </c>
    </row>
    <row r="56624" spans="1:3">
      <c r="A56624" s="1" t="s">
        <v>56798</v>
      </c>
      <c r="B56624" t="s">
        <v>20</v>
      </c>
      <c r="C56624" t="s">
        <v>100510</v>
      </c>
    </row>
    <row r="56625" spans="1:3">
      <c r="A56625" s="1" t="s">
        <v>56799</v>
      </c>
      <c r="B56625" t="s">
        <v>20</v>
      </c>
      <c r="C56625" t="s">
        <v>100510</v>
      </c>
    </row>
    <row r="56626" spans="1:3">
      <c r="A56626" s="1" t="s">
        <v>56800</v>
      </c>
      <c r="B56626" t="s">
        <v>20</v>
      </c>
      <c r="C56626" t="s">
        <v>100510</v>
      </c>
    </row>
    <row r="56627" spans="1:3">
      <c r="A56627" s="1" t="s">
        <v>56801</v>
      </c>
      <c r="B56627" t="s">
        <v>20</v>
      </c>
      <c r="C56627" t="s">
        <v>100510</v>
      </c>
    </row>
    <row r="56628" spans="1:3">
      <c r="A56628" s="1" t="s">
        <v>56802</v>
      </c>
      <c r="B56628" t="s">
        <v>20</v>
      </c>
      <c r="C56628" t="s">
        <v>100510</v>
      </c>
    </row>
    <row r="56629" spans="1:3">
      <c r="A56629" s="1" t="s">
        <v>56803</v>
      </c>
      <c r="B56629" t="s">
        <v>20</v>
      </c>
      <c r="C56629" t="s">
        <v>100510</v>
      </c>
    </row>
    <row r="56630" spans="1:3">
      <c r="A56630" s="1" t="s">
        <v>56804</v>
      </c>
      <c r="B56630" t="s">
        <v>20</v>
      </c>
      <c r="C56630" t="s">
        <v>100510</v>
      </c>
    </row>
    <row r="56631" spans="1:3">
      <c r="A56631" s="1" t="s">
        <v>56805</v>
      </c>
      <c r="B56631" t="s">
        <v>20</v>
      </c>
      <c r="C56631" t="s">
        <v>100510</v>
      </c>
    </row>
    <row r="56632" spans="1:3">
      <c r="A56632" s="1" t="s">
        <v>56806</v>
      </c>
      <c r="B56632" t="s">
        <v>20</v>
      </c>
      <c r="C56632" t="s">
        <v>100510</v>
      </c>
    </row>
    <row r="56633" spans="1:3">
      <c r="A56633" s="1" t="s">
        <v>56807</v>
      </c>
      <c r="B56633" t="s">
        <v>20</v>
      </c>
      <c r="C56633" t="s">
        <v>100510</v>
      </c>
    </row>
    <row r="56634" spans="1:3">
      <c r="A56634" s="1" t="s">
        <v>56808</v>
      </c>
      <c r="B56634" t="s">
        <v>20</v>
      </c>
      <c r="C56634" t="s">
        <v>100510</v>
      </c>
    </row>
    <row r="56635" spans="1:3">
      <c r="A56635" s="1" t="s">
        <v>56809</v>
      </c>
      <c r="B56635" t="s">
        <v>20</v>
      </c>
      <c r="C56635" t="s">
        <v>100510</v>
      </c>
    </row>
    <row r="56636" spans="1:3">
      <c r="A56636" s="1" t="s">
        <v>56810</v>
      </c>
      <c r="B56636" t="s">
        <v>20</v>
      </c>
      <c r="C56636" t="s">
        <v>100510</v>
      </c>
    </row>
    <row r="56637" spans="1:3">
      <c r="A56637" s="1" t="s">
        <v>56811</v>
      </c>
      <c r="B56637" t="s">
        <v>20</v>
      </c>
      <c r="C56637" t="s">
        <v>100510</v>
      </c>
    </row>
    <row r="56638" spans="1:3">
      <c r="A56638" s="1" t="s">
        <v>56812</v>
      </c>
      <c r="B56638" t="s">
        <v>20</v>
      </c>
      <c r="C56638" t="s">
        <v>100510</v>
      </c>
    </row>
    <row r="56639" spans="1:3">
      <c r="A56639" s="1" t="s">
        <v>56813</v>
      </c>
      <c r="B56639" t="s">
        <v>20</v>
      </c>
      <c r="C56639" t="s">
        <v>100510</v>
      </c>
    </row>
    <row r="56640" spans="1:3">
      <c r="A56640" s="1" t="s">
        <v>56814</v>
      </c>
      <c r="B56640" t="s">
        <v>20</v>
      </c>
      <c r="C56640" t="s">
        <v>100510</v>
      </c>
    </row>
    <row r="56641" spans="1:3">
      <c r="A56641" s="1" t="s">
        <v>56815</v>
      </c>
      <c r="B56641" t="s">
        <v>20</v>
      </c>
      <c r="C56641" t="s">
        <v>100510</v>
      </c>
    </row>
    <row r="56642" spans="1:3">
      <c r="A56642" s="1" t="s">
        <v>56816</v>
      </c>
      <c r="B56642" t="s">
        <v>20</v>
      </c>
      <c r="C56642" t="s">
        <v>100510</v>
      </c>
    </row>
    <row r="56643" spans="1:3">
      <c r="A56643" s="1" t="s">
        <v>56817</v>
      </c>
      <c r="B56643" t="s">
        <v>20</v>
      </c>
      <c r="C56643" t="s">
        <v>100510</v>
      </c>
    </row>
    <row r="56644" spans="1:3">
      <c r="A56644" s="1" t="s">
        <v>56818</v>
      </c>
      <c r="B56644" t="s">
        <v>20</v>
      </c>
      <c r="C56644" t="s">
        <v>100510</v>
      </c>
    </row>
    <row r="56645" spans="1:3">
      <c r="A56645" s="1" t="s">
        <v>56819</v>
      </c>
      <c r="B56645" t="s">
        <v>20</v>
      </c>
      <c r="C56645" t="s">
        <v>100510</v>
      </c>
    </row>
    <row r="56646" spans="1:3">
      <c r="A56646" s="1" t="s">
        <v>56820</v>
      </c>
      <c r="B56646" t="s">
        <v>20</v>
      </c>
      <c r="C56646" t="s">
        <v>100510</v>
      </c>
    </row>
    <row r="56647" spans="1:3">
      <c r="A56647" s="1" t="s">
        <v>56821</v>
      </c>
      <c r="B56647" t="s">
        <v>20</v>
      </c>
      <c r="C56647" t="s">
        <v>100510</v>
      </c>
    </row>
    <row r="56648" spans="1:3">
      <c r="A56648" s="1" t="s">
        <v>56822</v>
      </c>
      <c r="B56648" t="s">
        <v>20</v>
      </c>
      <c r="C56648" t="s">
        <v>100510</v>
      </c>
    </row>
    <row r="56649" spans="1:3">
      <c r="A56649" s="1" t="s">
        <v>56823</v>
      </c>
      <c r="B56649" t="s">
        <v>20</v>
      </c>
      <c r="C56649" t="s">
        <v>100510</v>
      </c>
    </row>
    <row r="56650" spans="1:3">
      <c r="A56650" s="1" t="s">
        <v>56824</v>
      </c>
      <c r="B56650" t="s">
        <v>20</v>
      </c>
      <c r="C56650" t="s">
        <v>100510</v>
      </c>
    </row>
    <row r="56651" spans="1:3">
      <c r="A56651" s="1" t="s">
        <v>56825</v>
      </c>
      <c r="B56651" t="s">
        <v>20</v>
      </c>
      <c r="C56651" t="s">
        <v>100510</v>
      </c>
    </row>
    <row r="56652" spans="1:3">
      <c r="A56652" s="1" t="s">
        <v>56826</v>
      </c>
      <c r="B56652" t="s">
        <v>20</v>
      </c>
      <c r="C56652" t="s">
        <v>100510</v>
      </c>
    </row>
    <row r="56653" spans="1:3">
      <c r="A56653" s="1" t="s">
        <v>56827</v>
      </c>
      <c r="B56653" t="s">
        <v>20</v>
      </c>
      <c r="C56653" t="s">
        <v>100510</v>
      </c>
    </row>
    <row r="56654" spans="1:3">
      <c r="A56654" s="1" t="s">
        <v>56828</v>
      </c>
      <c r="B56654" t="s">
        <v>20</v>
      </c>
      <c r="C56654" t="s">
        <v>100510</v>
      </c>
    </row>
    <row r="56655" spans="1:3">
      <c r="A56655" s="1" t="s">
        <v>56829</v>
      </c>
      <c r="B56655" t="s">
        <v>20</v>
      </c>
      <c r="C56655" t="s">
        <v>100510</v>
      </c>
    </row>
    <row r="56656" spans="1:3">
      <c r="A56656" s="1" t="s">
        <v>56830</v>
      </c>
      <c r="B56656" t="s">
        <v>20</v>
      </c>
      <c r="C56656" t="s">
        <v>100510</v>
      </c>
    </row>
    <row r="56657" spans="1:3">
      <c r="A56657" s="1" t="s">
        <v>56831</v>
      </c>
      <c r="B56657" t="s">
        <v>20</v>
      </c>
      <c r="C56657" t="s">
        <v>100510</v>
      </c>
    </row>
    <row r="56658" spans="1:3">
      <c r="A56658" s="1" t="s">
        <v>56832</v>
      </c>
      <c r="B56658" t="s">
        <v>20</v>
      </c>
      <c r="C56658" t="s">
        <v>100510</v>
      </c>
    </row>
    <row r="56659" spans="1:3">
      <c r="A56659" s="1" t="s">
        <v>56833</v>
      </c>
      <c r="B56659" t="s">
        <v>20</v>
      </c>
      <c r="C56659" t="s">
        <v>100510</v>
      </c>
    </row>
    <row r="56660" spans="1:3">
      <c r="A56660" s="1" t="s">
        <v>56834</v>
      </c>
      <c r="B56660" t="s">
        <v>20</v>
      </c>
      <c r="C56660" t="s">
        <v>100510</v>
      </c>
    </row>
    <row r="56661" spans="1:3">
      <c r="A56661" s="1" t="s">
        <v>56835</v>
      </c>
      <c r="B56661" t="s">
        <v>20</v>
      </c>
      <c r="C56661" t="s">
        <v>100510</v>
      </c>
    </row>
    <row r="56662" spans="1:3">
      <c r="A56662" s="1" t="s">
        <v>56836</v>
      </c>
      <c r="B56662" t="s">
        <v>20</v>
      </c>
      <c r="C56662" t="s">
        <v>100510</v>
      </c>
    </row>
    <row r="56663" spans="1:3">
      <c r="A56663" s="1" t="s">
        <v>56837</v>
      </c>
      <c r="B56663" t="s">
        <v>20</v>
      </c>
      <c r="C56663" t="s">
        <v>100510</v>
      </c>
    </row>
    <row r="56664" spans="1:3">
      <c r="A56664" s="1" t="s">
        <v>56838</v>
      </c>
      <c r="B56664" t="s">
        <v>20</v>
      </c>
      <c r="C56664" t="s">
        <v>100510</v>
      </c>
    </row>
    <row r="56665" spans="1:3">
      <c r="A56665" s="1" t="s">
        <v>56839</v>
      </c>
      <c r="B56665" t="s">
        <v>20</v>
      </c>
      <c r="C56665" t="s">
        <v>100510</v>
      </c>
    </row>
    <row r="56666" spans="1:3">
      <c r="A56666" s="1" t="s">
        <v>56840</v>
      </c>
      <c r="B56666" t="s">
        <v>20</v>
      </c>
      <c r="C56666" t="s">
        <v>100510</v>
      </c>
    </row>
    <row r="56667" spans="1:3">
      <c r="A56667" s="1" t="s">
        <v>56841</v>
      </c>
      <c r="B56667" t="s">
        <v>20</v>
      </c>
      <c r="C56667" t="s">
        <v>100510</v>
      </c>
    </row>
    <row r="56668" spans="1:3">
      <c r="A56668" s="1" t="s">
        <v>56842</v>
      </c>
      <c r="B56668" t="s">
        <v>20</v>
      </c>
      <c r="C56668" t="s">
        <v>100510</v>
      </c>
    </row>
    <row r="56669" spans="1:3">
      <c r="A56669" s="1" t="s">
        <v>56843</v>
      </c>
      <c r="B56669" t="s">
        <v>20</v>
      </c>
      <c r="C56669" t="s">
        <v>100510</v>
      </c>
    </row>
    <row r="56670" spans="1:3">
      <c r="A56670" s="1" t="s">
        <v>56844</v>
      </c>
      <c r="B56670" t="s">
        <v>20</v>
      </c>
      <c r="C56670" t="s">
        <v>100510</v>
      </c>
    </row>
    <row r="56671" spans="1:3">
      <c r="A56671" s="1" t="s">
        <v>56845</v>
      </c>
      <c r="B56671" t="s">
        <v>20</v>
      </c>
      <c r="C56671" t="s">
        <v>100510</v>
      </c>
    </row>
    <row r="56672" spans="1:3">
      <c r="A56672" s="1" t="s">
        <v>56846</v>
      </c>
      <c r="B56672" t="s">
        <v>20</v>
      </c>
      <c r="C56672" t="s">
        <v>100510</v>
      </c>
    </row>
    <row r="56673" spans="1:3">
      <c r="A56673" s="1" t="s">
        <v>56847</v>
      </c>
      <c r="B56673" t="s">
        <v>20</v>
      </c>
      <c r="C56673" t="s">
        <v>100510</v>
      </c>
    </row>
    <row r="56674" spans="1:3">
      <c r="A56674" s="1" t="s">
        <v>56848</v>
      </c>
      <c r="B56674" t="s">
        <v>20</v>
      </c>
      <c r="C56674" t="s">
        <v>100510</v>
      </c>
    </row>
    <row r="56675" spans="1:3">
      <c r="A56675" s="1" t="s">
        <v>56849</v>
      </c>
      <c r="B56675" t="s">
        <v>20</v>
      </c>
      <c r="C56675" t="s">
        <v>100510</v>
      </c>
    </row>
    <row r="56676" spans="1:3">
      <c r="A56676" s="1" t="s">
        <v>56850</v>
      </c>
      <c r="B56676" t="s">
        <v>20</v>
      </c>
      <c r="C56676" t="s">
        <v>100510</v>
      </c>
    </row>
    <row r="56677" spans="1:3">
      <c r="A56677" s="1" t="s">
        <v>56851</v>
      </c>
      <c r="B56677" t="s">
        <v>20</v>
      </c>
      <c r="C56677" t="s">
        <v>100510</v>
      </c>
    </row>
    <row r="56678" spans="1:3">
      <c r="A56678" s="1" t="s">
        <v>56852</v>
      </c>
      <c r="B56678" t="s">
        <v>20</v>
      </c>
      <c r="C56678" t="s">
        <v>100510</v>
      </c>
    </row>
    <row r="56679" spans="1:3">
      <c r="A56679" s="1" t="s">
        <v>56853</v>
      </c>
      <c r="B56679" t="s">
        <v>20</v>
      </c>
      <c r="C56679" t="s">
        <v>100510</v>
      </c>
    </row>
    <row r="56680" spans="1:3">
      <c r="A56680" s="1" t="s">
        <v>56854</v>
      </c>
      <c r="B56680" t="s">
        <v>20</v>
      </c>
      <c r="C56680" t="s">
        <v>100510</v>
      </c>
    </row>
    <row r="56681" spans="1:3">
      <c r="A56681" s="1" t="s">
        <v>56855</v>
      </c>
      <c r="B56681" t="s">
        <v>20</v>
      </c>
      <c r="C56681" t="s">
        <v>100510</v>
      </c>
    </row>
    <row r="56682" spans="1:3">
      <c r="A56682" s="1" t="s">
        <v>56856</v>
      </c>
      <c r="B56682" t="s">
        <v>20</v>
      </c>
      <c r="C56682" t="s">
        <v>100510</v>
      </c>
    </row>
    <row r="56683" spans="1:3">
      <c r="A56683" s="1" t="s">
        <v>56857</v>
      </c>
      <c r="B56683" t="s">
        <v>20</v>
      </c>
      <c r="C56683" t="s">
        <v>100510</v>
      </c>
    </row>
    <row r="56684" spans="1:3">
      <c r="A56684" s="1" t="s">
        <v>56858</v>
      </c>
      <c r="B56684" t="s">
        <v>20</v>
      </c>
      <c r="C56684" t="s">
        <v>100510</v>
      </c>
    </row>
    <row r="56685" spans="1:3">
      <c r="A56685" s="1" t="s">
        <v>56859</v>
      </c>
      <c r="B56685" t="s">
        <v>20</v>
      </c>
      <c r="C56685" t="s">
        <v>100510</v>
      </c>
    </row>
    <row r="56686" spans="1:3">
      <c r="A56686" s="1" t="s">
        <v>56860</v>
      </c>
      <c r="B56686" t="s">
        <v>20</v>
      </c>
      <c r="C56686" t="s">
        <v>100510</v>
      </c>
    </row>
    <row r="56687" spans="1:3">
      <c r="A56687" s="1" t="s">
        <v>56861</v>
      </c>
      <c r="B56687" t="s">
        <v>20</v>
      </c>
      <c r="C56687" t="s">
        <v>100510</v>
      </c>
    </row>
    <row r="56688" spans="1:3">
      <c r="A56688" s="1" t="s">
        <v>56862</v>
      </c>
      <c r="B56688" t="s">
        <v>20</v>
      </c>
      <c r="C56688" t="s">
        <v>100510</v>
      </c>
    </row>
    <row r="56689" spans="1:3">
      <c r="A56689" s="1" t="s">
        <v>56863</v>
      </c>
      <c r="B56689" t="s">
        <v>20</v>
      </c>
      <c r="C56689" t="s">
        <v>100510</v>
      </c>
    </row>
    <row r="56690" spans="1:3">
      <c r="A56690" s="1" t="s">
        <v>56864</v>
      </c>
      <c r="B56690" t="s">
        <v>20</v>
      </c>
      <c r="C56690" t="s">
        <v>100510</v>
      </c>
    </row>
    <row r="56691" spans="1:3">
      <c r="A56691" s="1" t="s">
        <v>56865</v>
      </c>
      <c r="B56691" t="s">
        <v>20</v>
      </c>
      <c r="C56691" t="s">
        <v>100510</v>
      </c>
    </row>
    <row r="56692" spans="1:3">
      <c r="A56692" s="1" t="s">
        <v>56866</v>
      </c>
      <c r="B56692" t="s">
        <v>20</v>
      </c>
      <c r="C56692" t="s">
        <v>100510</v>
      </c>
    </row>
    <row r="56693" spans="1:3">
      <c r="A56693" s="1" t="s">
        <v>56867</v>
      </c>
      <c r="B56693" t="s">
        <v>20</v>
      </c>
      <c r="C56693" t="s">
        <v>100510</v>
      </c>
    </row>
    <row r="56694" spans="1:3">
      <c r="A56694" s="1" t="s">
        <v>56868</v>
      </c>
      <c r="B56694" t="s">
        <v>20</v>
      </c>
      <c r="C56694" t="s">
        <v>100510</v>
      </c>
    </row>
    <row r="56695" spans="1:3">
      <c r="A56695" s="1" t="s">
        <v>56869</v>
      </c>
      <c r="B56695" t="s">
        <v>20</v>
      </c>
      <c r="C56695" t="s">
        <v>100510</v>
      </c>
    </row>
    <row r="56696" spans="1:3">
      <c r="A56696" s="1" t="s">
        <v>56870</v>
      </c>
      <c r="B56696" t="s">
        <v>20</v>
      </c>
      <c r="C56696" t="s">
        <v>100510</v>
      </c>
    </row>
    <row r="56697" spans="1:3">
      <c r="A56697" s="1" t="s">
        <v>56871</v>
      </c>
      <c r="B56697" t="s">
        <v>20</v>
      </c>
      <c r="C56697" t="s">
        <v>100510</v>
      </c>
    </row>
    <row r="56698" spans="1:3">
      <c r="A56698" s="1" t="s">
        <v>56872</v>
      </c>
      <c r="B56698" t="s">
        <v>20</v>
      </c>
      <c r="C56698" t="s">
        <v>100510</v>
      </c>
    </row>
    <row r="56699" spans="1:3">
      <c r="A56699" s="1" t="s">
        <v>56873</v>
      </c>
      <c r="B56699" t="s">
        <v>20</v>
      </c>
      <c r="C56699" t="s">
        <v>100510</v>
      </c>
    </row>
    <row r="56700" spans="1:3">
      <c r="A56700" s="1" t="s">
        <v>56874</v>
      </c>
      <c r="B56700" t="s">
        <v>20</v>
      </c>
      <c r="C56700" t="s">
        <v>100510</v>
      </c>
    </row>
    <row r="56701" spans="1:3">
      <c r="A56701" s="1" t="s">
        <v>56875</v>
      </c>
      <c r="B56701" t="s">
        <v>20</v>
      </c>
      <c r="C56701" t="s">
        <v>100510</v>
      </c>
    </row>
    <row r="56702" spans="1:3">
      <c r="A56702" s="1" t="s">
        <v>56876</v>
      </c>
      <c r="B56702" t="s">
        <v>20</v>
      </c>
      <c r="C56702" t="s">
        <v>100510</v>
      </c>
    </row>
    <row r="56703" spans="1:3">
      <c r="A56703" s="1" t="s">
        <v>56877</v>
      </c>
      <c r="B56703" t="s">
        <v>20</v>
      </c>
      <c r="C56703" t="s">
        <v>100510</v>
      </c>
    </row>
    <row r="56704" spans="1:3">
      <c r="A56704" s="1" t="s">
        <v>56878</v>
      </c>
      <c r="B56704" t="s">
        <v>20</v>
      </c>
      <c r="C56704" t="s">
        <v>100510</v>
      </c>
    </row>
    <row r="56705" spans="1:3">
      <c r="A56705" s="1" t="s">
        <v>56879</v>
      </c>
      <c r="B56705" t="s">
        <v>20</v>
      </c>
      <c r="C56705" t="s">
        <v>100510</v>
      </c>
    </row>
    <row r="56706" spans="1:3">
      <c r="A56706" s="1" t="s">
        <v>56880</v>
      </c>
      <c r="B56706" t="s">
        <v>20</v>
      </c>
      <c r="C56706" t="s">
        <v>100510</v>
      </c>
    </row>
    <row r="56707" spans="1:3">
      <c r="A56707" s="1" t="s">
        <v>56881</v>
      </c>
      <c r="B56707" t="s">
        <v>20</v>
      </c>
      <c r="C56707" t="s">
        <v>100510</v>
      </c>
    </row>
    <row r="56708" spans="1:3">
      <c r="A56708" s="1" t="s">
        <v>56882</v>
      </c>
      <c r="B56708" t="s">
        <v>20</v>
      </c>
      <c r="C56708" t="s">
        <v>100510</v>
      </c>
    </row>
    <row r="56709" spans="1:3">
      <c r="A56709" s="1" t="s">
        <v>56883</v>
      </c>
      <c r="B56709" t="s">
        <v>20</v>
      </c>
      <c r="C56709" t="s">
        <v>100510</v>
      </c>
    </row>
    <row r="56710" spans="1:3">
      <c r="A56710" s="1" t="s">
        <v>56884</v>
      </c>
      <c r="B56710" t="s">
        <v>20</v>
      </c>
      <c r="C56710" t="s">
        <v>100510</v>
      </c>
    </row>
    <row r="56711" spans="1:3">
      <c r="A56711" s="1" t="s">
        <v>56885</v>
      </c>
      <c r="B56711" t="s">
        <v>20</v>
      </c>
      <c r="C56711" t="s">
        <v>100510</v>
      </c>
    </row>
    <row r="56712" spans="1:3">
      <c r="A56712" s="1" t="s">
        <v>56886</v>
      </c>
      <c r="B56712" t="s">
        <v>20</v>
      </c>
      <c r="C56712" t="s">
        <v>100510</v>
      </c>
    </row>
    <row r="56713" spans="1:3">
      <c r="A56713" s="1" t="s">
        <v>56887</v>
      </c>
      <c r="B56713" t="s">
        <v>20</v>
      </c>
      <c r="C56713" t="s">
        <v>100510</v>
      </c>
    </row>
    <row r="56714" spans="1:3">
      <c r="A56714" s="1" t="s">
        <v>56888</v>
      </c>
      <c r="B56714" t="s">
        <v>20</v>
      </c>
      <c r="C56714" t="s">
        <v>100510</v>
      </c>
    </row>
    <row r="56715" spans="1:3">
      <c r="A56715" s="1" t="s">
        <v>56889</v>
      </c>
      <c r="B56715" t="s">
        <v>20</v>
      </c>
      <c r="C56715" t="s">
        <v>100510</v>
      </c>
    </row>
    <row r="56716" spans="1:3">
      <c r="A56716" s="1" t="s">
        <v>56890</v>
      </c>
      <c r="B56716" t="s">
        <v>20</v>
      </c>
      <c r="C56716" t="s">
        <v>100510</v>
      </c>
    </row>
    <row r="56717" spans="1:3">
      <c r="A56717" s="1" t="s">
        <v>56891</v>
      </c>
      <c r="B56717" t="s">
        <v>20</v>
      </c>
      <c r="C56717" t="s">
        <v>100510</v>
      </c>
    </row>
    <row r="56718" spans="1:3">
      <c r="A56718" s="1" t="s">
        <v>56892</v>
      </c>
      <c r="B56718" t="s">
        <v>20</v>
      </c>
      <c r="C56718" t="s">
        <v>100510</v>
      </c>
    </row>
    <row r="56719" spans="1:3">
      <c r="A56719" s="1" t="s">
        <v>56893</v>
      </c>
      <c r="B56719" t="s">
        <v>20</v>
      </c>
      <c r="C56719" t="s">
        <v>100510</v>
      </c>
    </row>
    <row r="56720" spans="1:3">
      <c r="A56720" s="1" t="s">
        <v>56894</v>
      </c>
      <c r="B56720" t="s">
        <v>20</v>
      </c>
      <c r="C56720" t="s">
        <v>100510</v>
      </c>
    </row>
    <row r="56721" spans="1:3">
      <c r="A56721" s="1" t="s">
        <v>56895</v>
      </c>
      <c r="B56721" t="s">
        <v>20</v>
      </c>
      <c r="C56721" t="s">
        <v>100510</v>
      </c>
    </row>
    <row r="56722" spans="1:3">
      <c r="A56722" s="1" t="s">
        <v>56896</v>
      </c>
      <c r="B56722" t="s">
        <v>20</v>
      </c>
      <c r="C56722" t="s">
        <v>100510</v>
      </c>
    </row>
    <row r="56723" spans="1:3">
      <c r="A56723" s="1" t="s">
        <v>56897</v>
      </c>
      <c r="B56723" t="s">
        <v>20</v>
      </c>
      <c r="C56723" t="s">
        <v>100510</v>
      </c>
    </row>
    <row r="56724" spans="1:3">
      <c r="A56724" s="1" t="s">
        <v>56898</v>
      </c>
      <c r="B56724" t="s">
        <v>20</v>
      </c>
      <c r="C56724" t="s">
        <v>100510</v>
      </c>
    </row>
    <row r="56725" spans="1:3">
      <c r="A56725" s="1" t="s">
        <v>56899</v>
      </c>
      <c r="B56725" t="s">
        <v>20</v>
      </c>
      <c r="C56725" t="s">
        <v>100510</v>
      </c>
    </row>
    <row r="56726" spans="1:3">
      <c r="A56726" s="1" t="s">
        <v>56900</v>
      </c>
      <c r="B56726" t="s">
        <v>20</v>
      </c>
      <c r="C56726" t="s">
        <v>100510</v>
      </c>
    </row>
    <row r="56727" spans="1:3">
      <c r="A56727" s="1" t="s">
        <v>56901</v>
      </c>
      <c r="B56727" t="s">
        <v>20</v>
      </c>
      <c r="C56727" t="s">
        <v>100510</v>
      </c>
    </row>
    <row r="56728" spans="1:3">
      <c r="A56728" s="1" t="s">
        <v>56902</v>
      </c>
      <c r="B56728" t="s">
        <v>20</v>
      </c>
      <c r="C56728" t="s">
        <v>100510</v>
      </c>
    </row>
    <row r="56729" spans="1:3">
      <c r="A56729" s="1" t="s">
        <v>56903</v>
      </c>
      <c r="B56729" t="s">
        <v>20</v>
      </c>
      <c r="C56729" t="s">
        <v>100510</v>
      </c>
    </row>
    <row r="56730" spans="1:3">
      <c r="A56730" s="1" t="s">
        <v>56904</v>
      </c>
      <c r="B56730" t="s">
        <v>20</v>
      </c>
      <c r="C56730" t="s">
        <v>100510</v>
      </c>
    </row>
    <row r="56731" spans="1:3">
      <c r="A56731" s="1" t="s">
        <v>56905</v>
      </c>
      <c r="B56731" t="s">
        <v>20</v>
      </c>
      <c r="C56731" t="s">
        <v>100510</v>
      </c>
    </row>
    <row r="56732" spans="1:3">
      <c r="A56732" s="1" t="s">
        <v>56906</v>
      </c>
      <c r="B56732" t="s">
        <v>20</v>
      </c>
      <c r="C56732" t="s">
        <v>100510</v>
      </c>
    </row>
    <row r="56733" spans="1:3">
      <c r="A56733" s="1" t="s">
        <v>56907</v>
      </c>
      <c r="B56733" t="s">
        <v>20</v>
      </c>
      <c r="C56733" t="s">
        <v>100510</v>
      </c>
    </row>
    <row r="56734" spans="1:3">
      <c r="A56734" s="1" t="s">
        <v>56908</v>
      </c>
      <c r="B56734" t="s">
        <v>20</v>
      </c>
      <c r="C56734" t="s">
        <v>100510</v>
      </c>
    </row>
    <row r="56735" spans="1:3">
      <c r="A56735" s="1" t="s">
        <v>56909</v>
      </c>
      <c r="B56735" t="s">
        <v>20</v>
      </c>
      <c r="C56735" t="s">
        <v>100510</v>
      </c>
    </row>
    <row r="56736" spans="1:3">
      <c r="A56736" s="1" t="s">
        <v>56910</v>
      </c>
      <c r="B56736" t="s">
        <v>20</v>
      </c>
      <c r="C56736" t="s">
        <v>100510</v>
      </c>
    </row>
    <row r="56737" spans="1:3">
      <c r="A56737" s="1" t="s">
        <v>56911</v>
      </c>
      <c r="B56737" t="s">
        <v>20</v>
      </c>
      <c r="C56737" t="s">
        <v>100510</v>
      </c>
    </row>
    <row r="56738" spans="1:3">
      <c r="A56738" s="1" t="s">
        <v>56912</v>
      </c>
      <c r="B56738" t="s">
        <v>20</v>
      </c>
      <c r="C56738" t="s">
        <v>100510</v>
      </c>
    </row>
    <row r="56739" spans="1:3">
      <c r="A56739" s="1" t="s">
        <v>56913</v>
      </c>
      <c r="B56739" t="s">
        <v>20</v>
      </c>
      <c r="C56739" t="s">
        <v>100510</v>
      </c>
    </row>
    <row r="56740" spans="1:3">
      <c r="A56740" s="1" t="s">
        <v>56914</v>
      </c>
      <c r="B56740" t="s">
        <v>20</v>
      </c>
      <c r="C56740" t="s">
        <v>100510</v>
      </c>
    </row>
    <row r="56741" spans="1:3">
      <c r="A56741" s="1" t="s">
        <v>56915</v>
      </c>
      <c r="B56741" t="s">
        <v>20</v>
      </c>
      <c r="C56741" t="s">
        <v>100510</v>
      </c>
    </row>
    <row r="56742" spans="1:3">
      <c r="A56742" s="1" t="s">
        <v>56916</v>
      </c>
      <c r="B56742" t="s">
        <v>20</v>
      </c>
      <c r="C56742" t="s">
        <v>100510</v>
      </c>
    </row>
    <row r="56743" spans="1:3">
      <c r="A56743" s="1" t="s">
        <v>56917</v>
      </c>
      <c r="B56743" t="s">
        <v>20</v>
      </c>
      <c r="C56743" t="s">
        <v>100510</v>
      </c>
    </row>
    <row r="56744" spans="1:3">
      <c r="A56744" s="1" t="s">
        <v>56918</v>
      </c>
      <c r="B56744" t="s">
        <v>20</v>
      </c>
      <c r="C56744" t="s">
        <v>100510</v>
      </c>
    </row>
    <row r="56745" spans="1:3">
      <c r="A56745" s="1" t="s">
        <v>56919</v>
      </c>
      <c r="B56745" t="s">
        <v>20</v>
      </c>
      <c r="C56745" t="s">
        <v>100510</v>
      </c>
    </row>
    <row r="56746" spans="1:3">
      <c r="A56746" s="1" t="s">
        <v>56920</v>
      </c>
      <c r="B56746" t="s">
        <v>20</v>
      </c>
      <c r="C56746" t="s">
        <v>100510</v>
      </c>
    </row>
    <row r="56747" spans="1:3">
      <c r="A56747" s="1" t="s">
        <v>56921</v>
      </c>
      <c r="B56747" t="s">
        <v>20</v>
      </c>
      <c r="C56747" t="s">
        <v>100510</v>
      </c>
    </row>
    <row r="56748" spans="1:3">
      <c r="A56748" s="1" t="s">
        <v>56922</v>
      </c>
      <c r="B56748" t="s">
        <v>20</v>
      </c>
      <c r="C56748" t="s">
        <v>100510</v>
      </c>
    </row>
    <row r="56749" spans="1:3">
      <c r="A56749" s="1" t="s">
        <v>56923</v>
      </c>
      <c r="B56749" t="s">
        <v>20</v>
      </c>
      <c r="C56749" t="s">
        <v>100510</v>
      </c>
    </row>
    <row r="56750" spans="1:3">
      <c r="A56750" s="1" t="s">
        <v>56924</v>
      </c>
      <c r="B56750" t="s">
        <v>20</v>
      </c>
      <c r="C56750" t="s">
        <v>100510</v>
      </c>
    </row>
    <row r="56751" spans="1:3">
      <c r="A56751" s="1" t="s">
        <v>56925</v>
      </c>
      <c r="B56751" t="s">
        <v>20</v>
      </c>
      <c r="C56751" t="s">
        <v>100510</v>
      </c>
    </row>
    <row r="56752" spans="1:3">
      <c r="A56752" s="1" t="s">
        <v>56926</v>
      </c>
      <c r="B56752" t="s">
        <v>20</v>
      </c>
      <c r="C56752" t="s">
        <v>100510</v>
      </c>
    </row>
    <row r="56753" spans="1:3">
      <c r="A56753" s="1" t="s">
        <v>56927</v>
      </c>
      <c r="B56753" t="s">
        <v>20</v>
      </c>
      <c r="C56753" t="s">
        <v>100510</v>
      </c>
    </row>
    <row r="56754" spans="1:3">
      <c r="A56754" s="1" t="s">
        <v>56928</v>
      </c>
      <c r="B56754" t="s">
        <v>20</v>
      </c>
      <c r="C56754" t="s">
        <v>100510</v>
      </c>
    </row>
    <row r="56755" spans="1:3">
      <c r="A56755" s="1" t="s">
        <v>56929</v>
      </c>
      <c r="B56755" t="s">
        <v>20</v>
      </c>
      <c r="C56755" t="s">
        <v>100510</v>
      </c>
    </row>
    <row r="56756" spans="1:3">
      <c r="A56756" s="1" t="s">
        <v>56930</v>
      </c>
      <c r="B56756" t="s">
        <v>20</v>
      </c>
      <c r="C56756" t="s">
        <v>100510</v>
      </c>
    </row>
    <row r="56757" spans="1:3">
      <c r="A56757" s="1" t="s">
        <v>56931</v>
      </c>
      <c r="B56757" t="s">
        <v>20</v>
      </c>
      <c r="C56757" t="s">
        <v>100510</v>
      </c>
    </row>
    <row r="56758" spans="1:3">
      <c r="A56758" s="1" t="s">
        <v>56932</v>
      </c>
      <c r="B56758" t="s">
        <v>20</v>
      </c>
      <c r="C56758" t="s">
        <v>100510</v>
      </c>
    </row>
    <row r="56759" spans="1:3">
      <c r="A56759" s="1" t="s">
        <v>56933</v>
      </c>
      <c r="B56759" t="s">
        <v>20</v>
      </c>
      <c r="C56759" t="s">
        <v>100510</v>
      </c>
    </row>
    <row r="56760" spans="1:3">
      <c r="A56760" s="1" t="s">
        <v>56934</v>
      </c>
      <c r="B56760" t="s">
        <v>20</v>
      </c>
      <c r="C56760" t="s">
        <v>100510</v>
      </c>
    </row>
    <row r="56761" spans="1:3">
      <c r="A56761" s="1" t="s">
        <v>56935</v>
      </c>
      <c r="B56761" t="s">
        <v>20</v>
      </c>
      <c r="C56761" t="s">
        <v>100510</v>
      </c>
    </row>
    <row r="56762" spans="1:3">
      <c r="A56762" s="1" t="s">
        <v>56936</v>
      </c>
      <c r="B56762" t="s">
        <v>20</v>
      </c>
      <c r="C56762" t="s">
        <v>100510</v>
      </c>
    </row>
    <row r="56763" spans="1:3">
      <c r="A56763" s="1" t="s">
        <v>56937</v>
      </c>
      <c r="B56763" t="s">
        <v>20</v>
      </c>
      <c r="C56763" t="s">
        <v>100510</v>
      </c>
    </row>
    <row r="56764" spans="1:3">
      <c r="A56764" s="1" t="s">
        <v>56938</v>
      </c>
      <c r="B56764" t="s">
        <v>20</v>
      </c>
      <c r="C56764" t="s">
        <v>100510</v>
      </c>
    </row>
    <row r="56765" spans="1:3">
      <c r="A56765" s="1" t="s">
        <v>56939</v>
      </c>
      <c r="B56765" t="s">
        <v>20</v>
      </c>
      <c r="C56765" t="s">
        <v>100510</v>
      </c>
    </row>
    <row r="56766" spans="1:3">
      <c r="A56766" s="1" t="s">
        <v>56940</v>
      </c>
      <c r="B56766" t="s">
        <v>20</v>
      </c>
      <c r="C56766" t="s">
        <v>100510</v>
      </c>
    </row>
    <row r="56767" spans="1:3">
      <c r="A56767" s="1" t="s">
        <v>56941</v>
      </c>
      <c r="B56767" t="s">
        <v>20</v>
      </c>
      <c r="C56767" t="s">
        <v>100510</v>
      </c>
    </row>
    <row r="56768" spans="1:3">
      <c r="A56768" s="1" t="s">
        <v>56942</v>
      </c>
      <c r="B56768" t="s">
        <v>20</v>
      </c>
      <c r="C56768" t="s">
        <v>100510</v>
      </c>
    </row>
    <row r="56769" spans="1:3">
      <c r="A56769" s="1" t="s">
        <v>56943</v>
      </c>
      <c r="B56769" t="s">
        <v>20</v>
      </c>
      <c r="C56769" t="s">
        <v>100510</v>
      </c>
    </row>
    <row r="56770" spans="1:3">
      <c r="A56770" s="1" t="s">
        <v>56944</v>
      </c>
      <c r="B56770" t="s">
        <v>20</v>
      </c>
      <c r="C56770" t="s">
        <v>100510</v>
      </c>
    </row>
    <row r="56771" spans="1:3">
      <c r="A56771" s="1" t="s">
        <v>56945</v>
      </c>
      <c r="B56771" t="s">
        <v>20</v>
      </c>
      <c r="C56771" t="s">
        <v>100510</v>
      </c>
    </row>
    <row r="56772" spans="1:3">
      <c r="A56772" s="1" t="s">
        <v>56946</v>
      </c>
      <c r="B56772" t="s">
        <v>20</v>
      </c>
      <c r="C56772" t="s">
        <v>100510</v>
      </c>
    </row>
    <row r="56773" spans="1:3">
      <c r="A56773" s="1" t="s">
        <v>56947</v>
      </c>
      <c r="B56773" t="s">
        <v>20</v>
      </c>
      <c r="C56773" t="s">
        <v>100510</v>
      </c>
    </row>
    <row r="56774" spans="1:3">
      <c r="A56774" s="1" t="s">
        <v>56948</v>
      </c>
      <c r="B56774" t="s">
        <v>20</v>
      </c>
      <c r="C56774" t="s">
        <v>100510</v>
      </c>
    </row>
    <row r="56775" spans="1:3">
      <c r="A56775" s="1" t="s">
        <v>56949</v>
      </c>
      <c r="B56775" t="s">
        <v>20</v>
      </c>
      <c r="C56775" t="s">
        <v>100510</v>
      </c>
    </row>
    <row r="56776" spans="1:3">
      <c r="A56776" s="1" t="s">
        <v>56950</v>
      </c>
      <c r="B56776" t="s">
        <v>20</v>
      </c>
      <c r="C56776" t="s">
        <v>100510</v>
      </c>
    </row>
    <row r="56777" spans="1:3">
      <c r="A56777" s="1" t="s">
        <v>56951</v>
      </c>
      <c r="B56777" t="s">
        <v>20</v>
      </c>
      <c r="C56777" t="s">
        <v>100510</v>
      </c>
    </row>
    <row r="56778" spans="1:3">
      <c r="A56778" s="1" t="s">
        <v>56952</v>
      </c>
      <c r="B56778" t="s">
        <v>20</v>
      </c>
      <c r="C56778" t="s">
        <v>100510</v>
      </c>
    </row>
    <row r="56779" spans="1:3">
      <c r="A56779" s="1" t="s">
        <v>56953</v>
      </c>
      <c r="B56779" t="s">
        <v>20</v>
      </c>
      <c r="C56779" t="s">
        <v>100510</v>
      </c>
    </row>
    <row r="56780" spans="1:3">
      <c r="A56780" s="1" t="s">
        <v>56954</v>
      </c>
      <c r="B56780" t="s">
        <v>20</v>
      </c>
      <c r="C56780" t="s">
        <v>100510</v>
      </c>
    </row>
    <row r="56781" spans="1:3">
      <c r="A56781" s="1" t="s">
        <v>56955</v>
      </c>
      <c r="B56781" t="s">
        <v>20</v>
      </c>
      <c r="C56781" t="s">
        <v>100510</v>
      </c>
    </row>
    <row r="56782" spans="1:3">
      <c r="A56782" s="1" t="s">
        <v>56956</v>
      </c>
      <c r="B56782" t="s">
        <v>20</v>
      </c>
      <c r="C56782" t="s">
        <v>100510</v>
      </c>
    </row>
    <row r="56783" spans="1:3">
      <c r="A56783" s="1" t="s">
        <v>56957</v>
      </c>
      <c r="B56783" t="s">
        <v>20</v>
      </c>
      <c r="C56783" t="s">
        <v>100510</v>
      </c>
    </row>
    <row r="56784" spans="1:3">
      <c r="A56784" s="1" t="s">
        <v>56958</v>
      </c>
      <c r="B56784" t="s">
        <v>20</v>
      </c>
      <c r="C56784" t="s">
        <v>100510</v>
      </c>
    </row>
    <row r="56785" spans="1:3">
      <c r="A56785" s="1" t="s">
        <v>56959</v>
      </c>
      <c r="B56785" t="s">
        <v>20</v>
      </c>
      <c r="C56785" t="s">
        <v>100510</v>
      </c>
    </row>
    <row r="56786" spans="1:3">
      <c r="A56786" s="1" t="s">
        <v>56960</v>
      </c>
      <c r="B56786" t="s">
        <v>20</v>
      </c>
      <c r="C56786" t="s">
        <v>100510</v>
      </c>
    </row>
    <row r="56787" spans="1:3">
      <c r="A56787" s="1" t="s">
        <v>56961</v>
      </c>
      <c r="B56787" t="s">
        <v>20</v>
      </c>
      <c r="C56787" t="s">
        <v>100510</v>
      </c>
    </row>
    <row r="56788" spans="1:3">
      <c r="A56788" s="1" t="s">
        <v>56962</v>
      </c>
      <c r="B56788" t="s">
        <v>20</v>
      </c>
      <c r="C56788" t="s">
        <v>100510</v>
      </c>
    </row>
    <row r="56789" spans="1:3">
      <c r="A56789" s="1" t="s">
        <v>56963</v>
      </c>
      <c r="B56789" t="s">
        <v>20</v>
      </c>
      <c r="C56789" t="s">
        <v>100510</v>
      </c>
    </row>
    <row r="56790" spans="1:3">
      <c r="A56790" s="1" t="s">
        <v>56964</v>
      </c>
      <c r="B56790" t="s">
        <v>20</v>
      </c>
      <c r="C56790" t="s">
        <v>100510</v>
      </c>
    </row>
    <row r="56791" spans="1:3">
      <c r="A56791" s="1" t="s">
        <v>56965</v>
      </c>
      <c r="B56791" t="s">
        <v>20</v>
      </c>
      <c r="C56791" t="s">
        <v>100510</v>
      </c>
    </row>
    <row r="56792" spans="1:3">
      <c r="A56792" s="1" t="s">
        <v>56966</v>
      </c>
      <c r="B56792" t="s">
        <v>20</v>
      </c>
      <c r="C56792" t="s">
        <v>100510</v>
      </c>
    </row>
    <row r="56793" spans="1:3">
      <c r="A56793" s="1" t="s">
        <v>56967</v>
      </c>
      <c r="B56793" t="s">
        <v>20</v>
      </c>
      <c r="C56793" t="s">
        <v>100510</v>
      </c>
    </row>
    <row r="56794" spans="1:3">
      <c r="A56794" s="1" t="s">
        <v>56968</v>
      </c>
      <c r="B56794" t="s">
        <v>20</v>
      </c>
      <c r="C56794" t="s">
        <v>100510</v>
      </c>
    </row>
    <row r="56795" spans="1:3">
      <c r="A56795" s="1" t="s">
        <v>56969</v>
      </c>
      <c r="B56795" t="s">
        <v>20</v>
      </c>
      <c r="C56795" t="s">
        <v>100510</v>
      </c>
    </row>
    <row r="56796" spans="1:3">
      <c r="A56796" s="1" t="s">
        <v>56970</v>
      </c>
      <c r="B56796" t="s">
        <v>20</v>
      </c>
      <c r="C56796" t="s">
        <v>100510</v>
      </c>
    </row>
    <row r="56797" spans="1:3">
      <c r="A56797" s="1" t="s">
        <v>56971</v>
      </c>
      <c r="B56797" t="s">
        <v>20</v>
      </c>
      <c r="C56797" t="s">
        <v>100510</v>
      </c>
    </row>
    <row r="56798" spans="1:3">
      <c r="A56798" s="1" t="s">
        <v>56972</v>
      </c>
      <c r="B56798" t="s">
        <v>20</v>
      </c>
      <c r="C56798" t="s">
        <v>100510</v>
      </c>
    </row>
    <row r="56799" spans="1:3">
      <c r="A56799" s="1" t="s">
        <v>56973</v>
      </c>
      <c r="B56799" t="s">
        <v>20</v>
      </c>
      <c r="C56799" t="s">
        <v>100510</v>
      </c>
    </row>
    <row r="56800" spans="1:3">
      <c r="A56800" s="1" t="s">
        <v>56974</v>
      </c>
      <c r="B56800" t="s">
        <v>20</v>
      </c>
      <c r="C56800" t="s">
        <v>100510</v>
      </c>
    </row>
    <row r="56801" spans="1:3">
      <c r="A56801" s="1" t="s">
        <v>56975</v>
      </c>
      <c r="B56801" t="s">
        <v>20</v>
      </c>
      <c r="C56801" t="s">
        <v>100510</v>
      </c>
    </row>
    <row r="56802" spans="1:3">
      <c r="A56802" s="1" t="s">
        <v>56976</v>
      </c>
      <c r="B56802" t="s">
        <v>20</v>
      </c>
      <c r="C56802" t="s">
        <v>100510</v>
      </c>
    </row>
    <row r="56803" spans="1:3">
      <c r="A56803" s="1" t="s">
        <v>56977</v>
      </c>
      <c r="B56803" t="s">
        <v>20</v>
      </c>
      <c r="C56803" t="s">
        <v>100510</v>
      </c>
    </row>
    <row r="56804" spans="1:3">
      <c r="A56804" s="1" t="s">
        <v>56978</v>
      </c>
      <c r="B56804" t="s">
        <v>20</v>
      </c>
      <c r="C56804" t="s">
        <v>100510</v>
      </c>
    </row>
    <row r="56805" spans="1:3">
      <c r="A56805" s="1" t="s">
        <v>56979</v>
      </c>
      <c r="B56805" t="s">
        <v>20</v>
      </c>
      <c r="C56805" t="s">
        <v>100510</v>
      </c>
    </row>
    <row r="56806" spans="1:3">
      <c r="A56806" s="1" t="s">
        <v>56980</v>
      </c>
      <c r="B56806" t="s">
        <v>20</v>
      </c>
      <c r="C56806" t="s">
        <v>100510</v>
      </c>
    </row>
    <row r="56807" spans="1:3">
      <c r="A56807" s="1" t="s">
        <v>56981</v>
      </c>
      <c r="B56807" t="s">
        <v>20</v>
      </c>
      <c r="C56807" t="s">
        <v>100510</v>
      </c>
    </row>
    <row r="56808" spans="1:3">
      <c r="A56808" s="1" t="s">
        <v>56982</v>
      </c>
      <c r="B56808" t="s">
        <v>20</v>
      </c>
      <c r="C56808" t="s">
        <v>100510</v>
      </c>
    </row>
    <row r="56809" spans="1:3">
      <c r="A56809" s="1" t="s">
        <v>56983</v>
      </c>
      <c r="B56809" t="s">
        <v>20</v>
      </c>
      <c r="C56809" t="s">
        <v>100510</v>
      </c>
    </row>
    <row r="56810" spans="1:3">
      <c r="A56810" s="1" t="s">
        <v>56984</v>
      </c>
      <c r="B56810" t="s">
        <v>20</v>
      </c>
      <c r="C56810" t="s">
        <v>100510</v>
      </c>
    </row>
    <row r="56811" spans="1:3">
      <c r="A56811" s="1" t="s">
        <v>56985</v>
      </c>
      <c r="B56811" t="s">
        <v>20</v>
      </c>
      <c r="C56811" t="s">
        <v>100510</v>
      </c>
    </row>
    <row r="56812" spans="1:3">
      <c r="A56812" s="1" t="s">
        <v>56986</v>
      </c>
      <c r="B56812" t="s">
        <v>20</v>
      </c>
      <c r="C56812" t="s">
        <v>100510</v>
      </c>
    </row>
    <row r="56813" spans="1:3">
      <c r="A56813" s="1" t="s">
        <v>56987</v>
      </c>
      <c r="B56813" t="s">
        <v>20</v>
      </c>
      <c r="C56813" t="s">
        <v>100510</v>
      </c>
    </row>
    <row r="56814" spans="1:3">
      <c r="A56814" s="1" t="s">
        <v>56988</v>
      </c>
      <c r="B56814" t="s">
        <v>20</v>
      </c>
      <c r="C56814" t="s">
        <v>100510</v>
      </c>
    </row>
    <row r="56815" spans="1:3">
      <c r="A56815" s="1" t="s">
        <v>56989</v>
      </c>
      <c r="B56815" t="s">
        <v>20</v>
      </c>
      <c r="C56815" t="s">
        <v>100510</v>
      </c>
    </row>
    <row r="56816" spans="1:3">
      <c r="A56816" s="1" t="s">
        <v>56990</v>
      </c>
      <c r="B56816" t="s">
        <v>20</v>
      </c>
      <c r="C56816" t="s">
        <v>100510</v>
      </c>
    </row>
    <row r="56817" spans="1:3">
      <c r="A56817" s="1" t="s">
        <v>56991</v>
      </c>
      <c r="B56817" t="s">
        <v>20</v>
      </c>
      <c r="C56817" t="s">
        <v>100510</v>
      </c>
    </row>
    <row r="56818" spans="1:3">
      <c r="A56818" s="1" t="s">
        <v>56992</v>
      </c>
      <c r="B56818" t="s">
        <v>20</v>
      </c>
      <c r="C56818" t="s">
        <v>100510</v>
      </c>
    </row>
    <row r="56819" spans="1:3">
      <c r="A56819" s="1" t="s">
        <v>56993</v>
      </c>
      <c r="B56819" t="s">
        <v>20</v>
      </c>
      <c r="C56819" t="s">
        <v>100510</v>
      </c>
    </row>
    <row r="56820" spans="1:3">
      <c r="A56820" s="1" t="s">
        <v>56994</v>
      </c>
      <c r="B56820" t="s">
        <v>20</v>
      </c>
      <c r="C56820" t="s">
        <v>100510</v>
      </c>
    </row>
    <row r="56821" spans="1:3">
      <c r="A56821" s="1" t="s">
        <v>56995</v>
      </c>
      <c r="B56821" t="s">
        <v>20</v>
      </c>
      <c r="C56821" t="s">
        <v>100510</v>
      </c>
    </row>
    <row r="56822" spans="1:3">
      <c r="A56822" s="1" t="s">
        <v>56996</v>
      </c>
      <c r="B56822" t="s">
        <v>20</v>
      </c>
      <c r="C56822" t="s">
        <v>100510</v>
      </c>
    </row>
    <row r="56823" spans="1:3">
      <c r="A56823" s="1" t="s">
        <v>56997</v>
      </c>
      <c r="B56823" t="s">
        <v>20</v>
      </c>
      <c r="C56823" t="s">
        <v>100510</v>
      </c>
    </row>
    <row r="56824" spans="1:3">
      <c r="A56824" s="1" t="s">
        <v>56998</v>
      </c>
      <c r="B56824" t="s">
        <v>20</v>
      </c>
      <c r="C56824" t="s">
        <v>100510</v>
      </c>
    </row>
    <row r="56825" spans="1:3">
      <c r="A56825" s="1" t="s">
        <v>56999</v>
      </c>
      <c r="B56825" t="s">
        <v>20</v>
      </c>
      <c r="C56825" t="s">
        <v>100510</v>
      </c>
    </row>
    <row r="56826" spans="1:3">
      <c r="A56826" s="1" t="s">
        <v>57000</v>
      </c>
      <c r="B56826" t="s">
        <v>20</v>
      </c>
      <c r="C56826" t="s">
        <v>100510</v>
      </c>
    </row>
    <row r="56827" spans="1:3">
      <c r="A56827" s="1" t="s">
        <v>57001</v>
      </c>
      <c r="B56827" t="s">
        <v>20</v>
      </c>
      <c r="C56827" t="s">
        <v>100510</v>
      </c>
    </row>
    <row r="56828" spans="1:3">
      <c r="A56828" s="1" t="s">
        <v>57002</v>
      </c>
      <c r="B56828" t="s">
        <v>20</v>
      </c>
      <c r="C56828" t="s">
        <v>100510</v>
      </c>
    </row>
    <row r="56829" spans="1:3">
      <c r="A56829" s="1" t="s">
        <v>57003</v>
      </c>
      <c r="B56829" t="s">
        <v>20</v>
      </c>
      <c r="C56829" t="s">
        <v>100510</v>
      </c>
    </row>
    <row r="56830" spans="1:3">
      <c r="A56830" s="1" t="s">
        <v>57004</v>
      </c>
      <c r="B56830" t="s">
        <v>20</v>
      </c>
      <c r="C56830" t="s">
        <v>100510</v>
      </c>
    </row>
    <row r="56831" spans="1:3">
      <c r="A56831" s="1" t="s">
        <v>57005</v>
      </c>
      <c r="B56831" t="s">
        <v>20</v>
      </c>
      <c r="C56831" t="s">
        <v>100510</v>
      </c>
    </row>
    <row r="56832" spans="1:3">
      <c r="A56832" s="1" t="s">
        <v>57006</v>
      </c>
      <c r="B56832" t="s">
        <v>20</v>
      </c>
      <c r="C56832" t="s">
        <v>100510</v>
      </c>
    </row>
    <row r="56833" spans="1:3">
      <c r="A56833" s="1" t="s">
        <v>57007</v>
      </c>
      <c r="B56833" t="s">
        <v>20</v>
      </c>
      <c r="C56833" t="s">
        <v>100510</v>
      </c>
    </row>
    <row r="56834" spans="1:3">
      <c r="A56834" s="1" t="s">
        <v>57008</v>
      </c>
      <c r="B56834" t="s">
        <v>20</v>
      </c>
      <c r="C56834" t="s">
        <v>100510</v>
      </c>
    </row>
    <row r="56835" spans="1:3">
      <c r="A56835" s="1" t="s">
        <v>57009</v>
      </c>
      <c r="B56835" t="s">
        <v>20</v>
      </c>
      <c r="C56835" t="s">
        <v>100510</v>
      </c>
    </row>
    <row r="56836" spans="1:3">
      <c r="A56836" s="1" t="s">
        <v>57010</v>
      </c>
      <c r="B56836" t="s">
        <v>20</v>
      </c>
      <c r="C56836" t="s">
        <v>100510</v>
      </c>
    </row>
    <row r="56837" spans="1:3">
      <c r="A56837" s="1" t="s">
        <v>57011</v>
      </c>
      <c r="B56837" t="s">
        <v>20</v>
      </c>
      <c r="C56837" t="s">
        <v>100510</v>
      </c>
    </row>
    <row r="56838" spans="1:3">
      <c r="A56838" s="1" t="s">
        <v>57012</v>
      </c>
      <c r="B56838" t="s">
        <v>20</v>
      </c>
      <c r="C56838" t="s">
        <v>100510</v>
      </c>
    </row>
    <row r="56839" spans="1:3">
      <c r="A56839" s="1" t="s">
        <v>57013</v>
      </c>
      <c r="B56839" t="s">
        <v>20</v>
      </c>
      <c r="C56839" t="s">
        <v>100510</v>
      </c>
    </row>
    <row r="56840" spans="1:3">
      <c r="A56840" s="1" t="s">
        <v>57014</v>
      </c>
      <c r="B56840" t="s">
        <v>20</v>
      </c>
      <c r="C56840" t="s">
        <v>100510</v>
      </c>
    </row>
    <row r="56841" spans="1:3">
      <c r="A56841" s="1" t="s">
        <v>57015</v>
      </c>
      <c r="B56841" t="s">
        <v>20</v>
      </c>
      <c r="C56841" t="s">
        <v>100510</v>
      </c>
    </row>
    <row r="56842" spans="1:3">
      <c r="A56842" s="1" t="s">
        <v>57016</v>
      </c>
      <c r="B56842" t="s">
        <v>20</v>
      </c>
      <c r="C56842" t="s">
        <v>100510</v>
      </c>
    </row>
    <row r="56843" spans="1:3">
      <c r="A56843" s="1" t="s">
        <v>57017</v>
      </c>
      <c r="B56843" t="s">
        <v>20</v>
      </c>
      <c r="C56843" t="s">
        <v>100510</v>
      </c>
    </row>
    <row r="56844" spans="1:3">
      <c r="A56844" s="1" t="s">
        <v>57018</v>
      </c>
      <c r="B56844" t="s">
        <v>20</v>
      </c>
      <c r="C56844" t="s">
        <v>100510</v>
      </c>
    </row>
    <row r="56845" spans="1:3">
      <c r="A56845" s="1" t="s">
        <v>57019</v>
      </c>
      <c r="B56845" t="s">
        <v>20</v>
      </c>
      <c r="C56845" t="s">
        <v>100510</v>
      </c>
    </row>
    <row r="56846" spans="1:3">
      <c r="A56846" s="1" t="s">
        <v>57020</v>
      </c>
      <c r="B56846" t="s">
        <v>20</v>
      </c>
      <c r="C56846" t="s">
        <v>100510</v>
      </c>
    </row>
    <row r="56847" spans="1:3">
      <c r="A56847" s="1" t="s">
        <v>57021</v>
      </c>
      <c r="B56847" t="s">
        <v>20</v>
      </c>
      <c r="C56847" t="s">
        <v>100510</v>
      </c>
    </row>
    <row r="56848" spans="1:3">
      <c r="A56848" s="1" t="s">
        <v>57022</v>
      </c>
      <c r="B56848" t="s">
        <v>20</v>
      </c>
      <c r="C56848" t="s">
        <v>100510</v>
      </c>
    </row>
    <row r="56849" spans="1:3">
      <c r="A56849" s="1" t="s">
        <v>57023</v>
      </c>
      <c r="B56849" t="s">
        <v>20</v>
      </c>
      <c r="C56849" t="s">
        <v>100510</v>
      </c>
    </row>
    <row r="56850" spans="1:3">
      <c r="A56850" s="1" t="s">
        <v>57024</v>
      </c>
      <c r="B56850" t="s">
        <v>20</v>
      </c>
      <c r="C56850" t="s">
        <v>100510</v>
      </c>
    </row>
    <row r="56851" spans="1:3">
      <c r="A56851" s="1" t="s">
        <v>57025</v>
      </c>
      <c r="B56851" t="s">
        <v>20</v>
      </c>
      <c r="C56851" t="s">
        <v>100510</v>
      </c>
    </row>
    <row r="56852" spans="1:3">
      <c r="A56852" s="1" t="s">
        <v>57026</v>
      </c>
      <c r="B56852" t="s">
        <v>20</v>
      </c>
      <c r="C56852" t="s">
        <v>100510</v>
      </c>
    </row>
    <row r="56853" spans="1:3">
      <c r="A56853" s="1" t="s">
        <v>57027</v>
      </c>
      <c r="B56853" t="s">
        <v>20</v>
      </c>
      <c r="C56853" t="s">
        <v>100510</v>
      </c>
    </row>
    <row r="56854" spans="1:3">
      <c r="A56854" s="1" t="s">
        <v>57028</v>
      </c>
      <c r="B56854" t="s">
        <v>20</v>
      </c>
      <c r="C56854" t="s">
        <v>100510</v>
      </c>
    </row>
    <row r="56855" spans="1:3">
      <c r="A56855" s="1" t="s">
        <v>57029</v>
      </c>
      <c r="B56855" t="s">
        <v>20</v>
      </c>
      <c r="C56855" t="s">
        <v>100510</v>
      </c>
    </row>
    <row r="56856" spans="1:3">
      <c r="A56856" s="1" t="s">
        <v>57030</v>
      </c>
      <c r="B56856" t="s">
        <v>20</v>
      </c>
      <c r="C56856" t="s">
        <v>100510</v>
      </c>
    </row>
    <row r="56857" spans="1:3">
      <c r="A56857" s="1" t="s">
        <v>57031</v>
      </c>
      <c r="B56857" t="s">
        <v>20</v>
      </c>
      <c r="C56857" t="s">
        <v>100510</v>
      </c>
    </row>
    <row r="56858" spans="1:3">
      <c r="A56858" s="1" t="s">
        <v>57032</v>
      </c>
      <c r="B56858" t="s">
        <v>20</v>
      </c>
      <c r="C56858" t="s">
        <v>100510</v>
      </c>
    </row>
    <row r="56859" spans="1:3">
      <c r="A56859" s="1" t="s">
        <v>57033</v>
      </c>
      <c r="B56859" t="s">
        <v>20</v>
      </c>
      <c r="C56859" t="s">
        <v>100510</v>
      </c>
    </row>
    <row r="56860" spans="1:3">
      <c r="A56860" s="1" t="s">
        <v>57034</v>
      </c>
      <c r="B56860" t="s">
        <v>20</v>
      </c>
      <c r="C56860" t="s">
        <v>100510</v>
      </c>
    </row>
    <row r="56861" spans="1:3">
      <c r="A56861" s="1" t="s">
        <v>57035</v>
      </c>
      <c r="B56861" t="s">
        <v>20</v>
      </c>
      <c r="C56861" t="s">
        <v>100510</v>
      </c>
    </row>
    <row r="56862" spans="1:3">
      <c r="A56862" s="1" t="s">
        <v>57036</v>
      </c>
      <c r="B56862" t="s">
        <v>20</v>
      </c>
      <c r="C56862" t="s">
        <v>100510</v>
      </c>
    </row>
    <row r="56863" spans="1:3">
      <c r="A56863" s="1" t="s">
        <v>57037</v>
      </c>
      <c r="B56863" t="s">
        <v>20</v>
      </c>
      <c r="C56863" t="s">
        <v>100510</v>
      </c>
    </row>
    <row r="56864" spans="1:3">
      <c r="A56864" s="1" t="s">
        <v>57038</v>
      </c>
      <c r="B56864" t="s">
        <v>20</v>
      </c>
      <c r="C56864" t="s">
        <v>100510</v>
      </c>
    </row>
    <row r="56865" spans="1:3">
      <c r="A56865" s="1" t="s">
        <v>57039</v>
      </c>
      <c r="B56865" t="s">
        <v>20</v>
      </c>
      <c r="C56865" t="s">
        <v>100510</v>
      </c>
    </row>
    <row r="56866" spans="1:3">
      <c r="A56866" s="1" t="s">
        <v>57040</v>
      </c>
      <c r="B56866" t="s">
        <v>20</v>
      </c>
      <c r="C56866" t="s">
        <v>100510</v>
      </c>
    </row>
    <row r="56867" spans="1:3">
      <c r="A56867" s="1" t="s">
        <v>57041</v>
      </c>
      <c r="B56867" t="s">
        <v>20</v>
      </c>
      <c r="C56867" t="s">
        <v>100510</v>
      </c>
    </row>
    <row r="56868" spans="1:3">
      <c r="A56868" s="1" t="s">
        <v>57042</v>
      </c>
      <c r="B56868" t="s">
        <v>20</v>
      </c>
      <c r="C56868" t="s">
        <v>100510</v>
      </c>
    </row>
    <row r="56869" spans="1:3">
      <c r="A56869" s="1" t="s">
        <v>57043</v>
      </c>
      <c r="B56869" t="s">
        <v>20</v>
      </c>
      <c r="C56869" t="s">
        <v>100510</v>
      </c>
    </row>
    <row r="56870" spans="1:3">
      <c r="A56870" s="1" t="s">
        <v>57044</v>
      </c>
      <c r="B56870" t="s">
        <v>20</v>
      </c>
      <c r="C56870" t="s">
        <v>100510</v>
      </c>
    </row>
    <row r="56871" spans="1:3">
      <c r="A56871" s="1" t="s">
        <v>57045</v>
      </c>
      <c r="B56871" t="s">
        <v>20</v>
      </c>
      <c r="C56871" t="s">
        <v>100510</v>
      </c>
    </row>
    <row r="56872" spans="1:3">
      <c r="A56872" s="1" t="s">
        <v>57046</v>
      </c>
      <c r="B56872" t="s">
        <v>20</v>
      </c>
      <c r="C56872" t="s">
        <v>100510</v>
      </c>
    </row>
    <row r="56873" spans="1:3">
      <c r="A56873" s="1" t="s">
        <v>57047</v>
      </c>
      <c r="B56873" t="s">
        <v>20</v>
      </c>
      <c r="C56873" t="s">
        <v>100510</v>
      </c>
    </row>
    <row r="56874" spans="1:3">
      <c r="A56874" s="1" t="s">
        <v>57048</v>
      </c>
      <c r="B56874" t="s">
        <v>20</v>
      </c>
      <c r="C56874" t="s">
        <v>100510</v>
      </c>
    </row>
    <row r="56875" spans="1:3">
      <c r="A56875" s="1" t="s">
        <v>57049</v>
      </c>
      <c r="B56875" t="s">
        <v>20</v>
      </c>
      <c r="C56875" t="s">
        <v>100510</v>
      </c>
    </row>
    <row r="56876" spans="1:3">
      <c r="A56876" s="1" t="s">
        <v>57050</v>
      </c>
      <c r="B56876" t="s">
        <v>20</v>
      </c>
      <c r="C56876" t="s">
        <v>100510</v>
      </c>
    </row>
    <row r="56877" spans="1:3">
      <c r="A56877" s="1" t="s">
        <v>57051</v>
      </c>
      <c r="B56877" t="s">
        <v>20</v>
      </c>
      <c r="C56877" t="s">
        <v>100510</v>
      </c>
    </row>
    <row r="56878" spans="1:3">
      <c r="A56878" s="1" t="s">
        <v>57052</v>
      </c>
      <c r="B56878" t="s">
        <v>20</v>
      </c>
      <c r="C56878" t="s">
        <v>100510</v>
      </c>
    </row>
    <row r="56879" spans="1:3">
      <c r="A56879" s="1" t="s">
        <v>57053</v>
      </c>
      <c r="B56879" t="s">
        <v>20</v>
      </c>
      <c r="C56879" t="s">
        <v>100510</v>
      </c>
    </row>
    <row r="56880" spans="1:3">
      <c r="A56880" s="1" t="s">
        <v>57054</v>
      </c>
      <c r="B56880" t="s">
        <v>20</v>
      </c>
      <c r="C56880" t="s">
        <v>100510</v>
      </c>
    </row>
    <row r="56881" spans="1:3">
      <c r="A56881" s="1" t="s">
        <v>57055</v>
      </c>
      <c r="B56881" t="s">
        <v>20</v>
      </c>
      <c r="C56881" t="s">
        <v>100510</v>
      </c>
    </row>
    <row r="56882" spans="1:3">
      <c r="A56882" s="1" t="s">
        <v>57056</v>
      </c>
      <c r="B56882" t="s">
        <v>20</v>
      </c>
      <c r="C56882" t="s">
        <v>100510</v>
      </c>
    </row>
    <row r="56883" spans="1:3">
      <c r="A56883" s="1" t="s">
        <v>57057</v>
      </c>
      <c r="B56883" t="s">
        <v>20</v>
      </c>
      <c r="C56883" t="s">
        <v>100510</v>
      </c>
    </row>
    <row r="56884" spans="1:3">
      <c r="A56884" s="1" t="s">
        <v>57058</v>
      </c>
      <c r="B56884" t="s">
        <v>20</v>
      </c>
      <c r="C56884" t="s">
        <v>100510</v>
      </c>
    </row>
    <row r="56885" spans="1:3">
      <c r="A56885" s="1" t="s">
        <v>57059</v>
      </c>
      <c r="B56885" t="s">
        <v>20</v>
      </c>
      <c r="C56885" t="s">
        <v>100510</v>
      </c>
    </row>
    <row r="56886" spans="1:3">
      <c r="A56886" s="1" t="s">
        <v>57060</v>
      </c>
      <c r="B56886" t="s">
        <v>20</v>
      </c>
      <c r="C56886" t="s">
        <v>100510</v>
      </c>
    </row>
    <row r="56887" spans="1:3">
      <c r="A56887" s="1" t="s">
        <v>57061</v>
      </c>
      <c r="B56887" t="s">
        <v>20</v>
      </c>
      <c r="C56887" t="s">
        <v>100510</v>
      </c>
    </row>
    <row r="56888" spans="1:3">
      <c r="A56888" s="1" t="s">
        <v>57062</v>
      </c>
      <c r="B56888" t="s">
        <v>20</v>
      </c>
      <c r="C56888" t="s">
        <v>100510</v>
      </c>
    </row>
    <row r="56889" spans="1:3">
      <c r="A56889" s="1" t="s">
        <v>57063</v>
      </c>
      <c r="B56889" t="s">
        <v>20</v>
      </c>
      <c r="C56889" t="s">
        <v>100510</v>
      </c>
    </row>
    <row r="56890" spans="1:3">
      <c r="A56890" s="1" t="s">
        <v>57064</v>
      </c>
      <c r="B56890" t="s">
        <v>20</v>
      </c>
      <c r="C56890" t="s">
        <v>100510</v>
      </c>
    </row>
    <row r="56891" spans="1:3">
      <c r="A56891" s="1" t="s">
        <v>57065</v>
      </c>
      <c r="B56891" t="s">
        <v>20</v>
      </c>
      <c r="C56891" t="s">
        <v>100510</v>
      </c>
    </row>
    <row r="56892" spans="1:3">
      <c r="A56892" s="1" t="s">
        <v>57066</v>
      </c>
      <c r="B56892" t="s">
        <v>20</v>
      </c>
      <c r="C56892" t="s">
        <v>100510</v>
      </c>
    </row>
    <row r="56893" spans="1:3">
      <c r="A56893" s="1" t="s">
        <v>57067</v>
      </c>
      <c r="B56893" t="s">
        <v>20</v>
      </c>
      <c r="C56893" t="s">
        <v>100510</v>
      </c>
    </row>
    <row r="56894" spans="1:3">
      <c r="A56894" s="1" t="s">
        <v>57068</v>
      </c>
      <c r="B56894" t="s">
        <v>20</v>
      </c>
      <c r="C56894" t="s">
        <v>100510</v>
      </c>
    </row>
    <row r="56895" spans="1:3">
      <c r="A56895" s="1" t="s">
        <v>57069</v>
      </c>
      <c r="B56895" t="s">
        <v>20</v>
      </c>
      <c r="C56895" t="s">
        <v>100510</v>
      </c>
    </row>
    <row r="56896" spans="1:3">
      <c r="A56896" s="1" t="s">
        <v>57070</v>
      </c>
      <c r="B56896" t="s">
        <v>20</v>
      </c>
      <c r="C56896" t="s">
        <v>100510</v>
      </c>
    </row>
    <row r="56897" spans="1:3">
      <c r="A56897" s="1" t="s">
        <v>57071</v>
      </c>
      <c r="B56897" t="s">
        <v>20</v>
      </c>
      <c r="C56897" t="s">
        <v>100510</v>
      </c>
    </row>
    <row r="56898" spans="1:3">
      <c r="A56898" s="1" t="s">
        <v>57072</v>
      </c>
      <c r="B56898" t="s">
        <v>20</v>
      </c>
      <c r="C56898" t="s">
        <v>100510</v>
      </c>
    </row>
    <row r="56899" spans="1:3">
      <c r="A56899" s="1" t="s">
        <v>57073</v>
      </c>
      <c r="B56899" t="s">
        <v>20</v>
      </c>
      <c r="C56899" t="s">
        <v>100510</v>
      </c>
    </row>
    <row r="56900" spans="1:3">
      <c r="A56900" s="1" t="s">
        <v>57074</v>
      </c>
      <c r="B56900" t="s">
        <v>20</v>
      </c>
      <c r="C56900" t="s">
        <v>100510</v>
      </c>
    </row>
    <row r="56901" spans="1:3">
      <c r="A56901" s="1" t="s">
        <v>57075</v>
      </c>
      <c r="B56901" t="s">
        <v>20</v>
      </c>
      <c r="C56901" t="s">
        <v>100510</v>
      </c>
    </row>
    <row r="56902" spans="1:3">
      <c r="A56902" s="1" t="s">
        <v>57076</v>
      </c>
      <c r="B56902" t="s">
        <v>20</v>
      </c>
      <c r="C56902" t="s">
        <v>100510</v>
      </c>
    </row>
    <row r="56903" spans="1:3">
      <c r="A56903" s="1" t="s">
        <v>57077</v>
      </c>
      <c r="B56903" t="s">
        <v>20</v>
      </c>
      <c r="C56903" t="s">
        <v>100510</v>
      </c>
    </row>
    <row r="56904" spans="1:3">
      <c r="A56904" s="1" t="s">
        <v>57078</v>
      </c>
      <c r="B56904" t="s">
        <v>20</v>
      </c>
      <c r="C56904" t="s">
        <v>100510</v>
      </c>
    </row>
    <row r="56905" spans="1:3">
      <c r="A56905" s="1" t="s">
        <v>57079</v>
      </c>
      <c r="B56905" t="s">
        <v>20</v>
      </c>
      <c r="C56905" t="s">
        <v>100510</v>
      </c>
    </row>
    <row r="56906" spans="1:3">
      <c r="A56906" s="1" t="s">
        <v>57080</v>
      </c>
      <c r="B56906" t="s">
        <v>20</v>
      </c>
      <c r="C56906" t="s">
        <v>100510</v>
      </c>
    </row>
    <row r="56907" spans="1:3">
      <c r="A56907" s="1" t="s">
        <v>57081</v>
      </c>
      <c r="B56907" t="s">
        <v>20</v>
      </c>
      <c r="C56907" t="s">
        <v>100510</v>
      </c>
    </row>
    <row r="56908" spans="1:3">
      <c r="A56908" s="1" t="s">
        <v>57082</v>
      </c>
      <c r="B56908" t="s">
        <v>20</v>
      </c>
      <c r="C56908" t="s">
        <v>100510</v>
      </c>
    </row>
    <row r="56909" spans="1:3">
      <c r="A56909" s="1" t="s">
        <v>57083</v>
      </c>
      <c r="B56909" t="s">
        <v>20</v>
      </c>
      <c r="C56909" t="s">
        <v>100510</v>
      </c>
    </row>
    <row r="56910" spans="1:3">
      <c r="A56910" s="1" t="s">
        <v>57084</v>
      </c>
      <c r="B56910" t="s">
        <v>20</v>
      </c>
      <c r="C56910" t="s">
        <v>100510</v>
      </c>
    </row>
    <row r="56911" spans="1:3">
      <c r="A56911" s="1" t="s">
        <v>57085</v>
      </c>
      <c r="B56911" t="s">
        <v>20</v>
      </c>
      <c r="C56911" t="s">
        <v>100510</v>
      </c>
    </row>
    <row r="56912" spans="1:3">
      <c r="A56912" s="1" t="s">
        <v>57086</v>
      </c>
      <c r="B56912" t="s">
        <v>20</v>
      </c>
      <c r="C56912" t="s">
        <v>100510</v>
      </c>
    </row>
    <row r="56913" spans="1:3">
      <c r="A56913" s="1" t="s">
        <v>57087</v>
      </c>
      <c r="B56913" t="s">
        <v>20</v>
      </c>
      <c r="C56913" t="s">
        <v>100510</v>
      </c>
    </row>
    <row r="56914" spans="1:3">
      <c r="A56914" s="1" t="s">
        <v>57088</v>
      </c>
      <c r="B56914" t="s">
        <v>20</v>
      </c>
      <c r="C56914" t="s">
        <v>100510</v>
      </c>
    </row>
    <row r="56915" spans="1:3">
      <c r="A56915" s="1" t="s">
        <v>57089</v>
      </c>
      <c r="B56915" t="s">
        <v>20</v>
      </c>
      <c r="C56915" t="s">
        <v>100510</v>
      </c>
    </row>
    <row r="56916" spans="1:3">
      <c r="A56916" s="1" t="s">
        <v>57090</v>
      </c>
      <c r="B56916" t="s">
        <v>20</v>
      </c>
      <c r="C56916" t="s">
        <v>100510</v>
      </c>
    </row>
    <row r="56917" spans="1:3">
      <c r="A56917" s="1" t="s">
        <v>57091</v>
      </c>
      <c r="B56917" t="s">
        <v>20</v>
      </c>
      <c r="C56917" t="s">
        <v>100510</v>
      </c>
    </row>
    <row r="56918" spans="1:3">
      <c r="A56918" s="1" t="s">
        <v>57092</v>
      </c>
      <c r="B56918" t="s">
        <v>20</v>
      </c>
      <c r="C56918" t="s">
        <v>100510</v>
      </c>
    </row>
    <row r="56919" spans="1:3">
      <c r="A56919" s="1" t="s">
        <v>57093</v>
      </c>
      <c r="B56919" t="s">
        <v>20</v>
      </c>
      <c r="C56919" t="s">
        <v>100510</v>
      </c>
    </row>
    <row r="56920" spans="1:3">
      <c r="A56920" s="1" t="s">
        <v>57094</v>
      </c>
      <c r="B56920" t="s">
        <v>20</v>
      </c>
      <c r="C56920" t="s">
        <v>100510</v>
      </c>
    </row>
    <row r="56921" spans="1:3">
      <c r="A56921" s="1" t="s">
        <v>57095</v>
      </c>
      <c r="B56921" t="s">
        <v>20</v>
      </c>
      <c r="C56921" t="s">
        <v>100510</v>
      </c>
    </row>
    <row r="56922" spans="1:3">
      <c r="A56922" s="1" t="s">
        <v>57096</v>
      </c>
      <c r="B56922" t="s">
        <v>20</v>
      </c>
      <c r="C56922" t="s">
        <v>100510</v>
      </c>
    </row>
    <row r="56923" spans="1:3">
      <c r="A56923" s="1" t="s">
        <v>57097</v>
      </c>
      <c r="B56923" t="s">
        <v>20</v>
      </c>
      <c r="C56923" t="s">
        <v>100510</v>
      </c>
    </row>
    <row r="56924" spans="1:3">
      <c r="A56924" s="1" t="s">
        <v>57098</v>
      </c>
      <c r="B56924" t="s">
        <v>20</v>
      </c>
      <c r="C56924" t="s">
        <v>100510</v>
      </c>
    </row>
    <row r="56925" spans="1:3">
      <c r="A56925" s="1" t="s">
        <v>57099</v>
      </c>
      <c r="B56925" t="s">
        <v>20</v>
      </c>
      <c r="C56925" t="s">
        <v>100510</v>
      </c>
    </row>
    <row r="56926" spans="1:3">
      <c r="A56926" s="1" t="s">
        <v>57100</v>
      </c>
      <c r="B56926" t="s">
        <v>20</v>
      </c>
      <c r="C56926" t="s">
        <v>100510</v>
      </c>
    </row>
    <row r="56927" spans="1:3">
      <c r="A56927" s="1" t="s">
        <v>57101</v>
      </c>
      <c r="B56927" t="s">
        <v>20</v>
      </c>
      <c r="C56927" t="s">
        <v>100510</v>
      </c>
    </row>
    <row r="56928" spans="1:3">
      <c r="A56928" s="1" t="s">
        <v>57102</v>
      </c>
      <c r="B56928" t="s">
        <v>20</v>
      </c>
      <c r="C56928" t="s">
        <v>100510</v>
      </c>
    </row>
    <row r="56929" spans="1:3">
      <c r="A56929" s="1" t="s">
        <v>57103</v>
      </c>
      <c r="B56929" t="s">
        <v>20</v>
      </c>
      <c r="C56929" t="s">
        <v>100510</v>
      </c>
    </row>
    <row r="56930" spans="1:3">
      <c r="A56930" s="1" t="s">
        <v>57104</v>
      </c>
      <c r="B56930" t="s">
        <v>20</v>
      </c>
      <c r="C56930" t="s">
        <v>100510</v>
      </c>
    </row>
    <row r="56931" spans="1:3">
      <c r="A56931" s="1" t="s">
        <v>57105</v>
      </c>
      <c r="B56931" t="s">
        <v>20</v>
      </c>
      <c r="C56931" t="s">
        <v>100510</v>
      </c>
    </row>
    <row r="56932" spans="1:3">
      <c r="A56932" s="1" t="s">
        <v>57106</v>
      </c>
      <c r="B56932" t="s">
        <v>20</v>
      </c>
      <c r="C56932" t="s">
        <v>100510</v>
      </c>
    </row>
    <row r="56933" spans="1:3">
      <c r="A56933" s="1" t="s">
        <v>57107</v>
      </c>
      <c r="B56933" t="s">
        <v>20</v>
      </c>
      <c r="C56933" t="s">
        <v>100510</v>
      </c>
    </row>
    <row r="56934" spans="1:3">
      <c r="A56934" s="1" t="s">
        <v>57108</v>
      </c>
      <c r="B56934" t="s">
        <v>20</v>
      </c>
      <c r="C56934" t="s">
        <v>100510</v>
      </c>
    </row>
    <row r="56935" spans="1:3">
      <c r="A56935" s="1" t="s">
        <v>57109</v>
      </c>
      <c r="B56935" t="s">
        <v>20</v>
      </c>
      <c r="C56935" t="s">
        <v>100510</v>
      </c>
    </row>
    <row r="56936" spans="1:3">
      <c r="A56936" s="1" t="s">
        <v>57110</v>
      </c>
      <c r="B56936" t="s">
        <v>20</v>
      </c>
      <c r="C56936" t="s">
        <v>100510</v>
      </c>
    </row>
    <row r="56937" spans="1:3">
      <c r="A56937" s="1" t="s">
        <v>57111</v>
      </c>
      <c r="B56937" t="s">
        <v>20</v>
      </c>
      <c r="C56937" t="s">
        <v>100510</v>
      </c>
    </row>
    <row r="56938" spans="1:3">
      <c r="A56938" s="1" t="s">
        <v>57112</v>
      </c>
      <c r="B56938" t="s">
        <v>20</v>
      </c>
      <c r="C56938" t="s">
        <v>100510</v>
      </c>
    </row>
    <row r="56939" spans="1:3">
      <c r="A56939" s="1" t="s">
        <v>57113</v>
      </c>
      <c r="B56939" t="s">
        <v>20</v>
      </c>
      <c r="C56939" t="s">
        <v>100510</v>
      </c>
    </row>
    <row r="56940" spans="1:3">
      <c r="A56940" s="1" t="s">
        <v>57114</v>
      </c>
      <c r="B56940" t="s">
        <v>20</v>
      </c>
      <c r="C56940" t="s">
        <v>100510</v>
      </c>
    </row>
    <row r="56941" spans="1:3">
      <c r="A56941" s="1" t="s">
        <v>57115</v>
      </c>
      <c r="B56941" t="s">
        <v>20</v>
      </c>
      <c r="C56941" t="s">
        <v>100510</v>
      </c>
    </row>
    <row r="56942" spans="1:3">
      <c r="A56942" s="1" t="s">
        <v>57116</v>
      </c>
      <c r="B56942" t="s">
        <v>20</v>
      </c>
      <c r="C56942" t="s">
        <v>100510</v>
      </c>
    </row>
    <row r="56943" spans="1:3">
      <c r="A56943" s="1" t="s">
        <v>57117</v>
      </c>
      <c r="B56943" t="s">
        <v>20</v>
      </c>
      <c r="C56943" t="s">
        <v>100510</v>
      </c>
    </row>
    <row r="56944" spans="1:3">
      <c r="A56944" s="1" t="s">
        <v>57118</v>
      </c>
      <c r="B56944" t="s">
        <v>20</v>
      </c>
      <c r="C56944" t="s">
        <v>100510</v>
      </c>
    </row>
    <row r="56945" spans="1:3">
      <c r="A56945" s="1" t="s">
        <v>57119</v>
      </c>
      <c r="B56945" t="s">
        <v>20</v>
      </c>
      <c r="C56945" t="s">
        <v>100510</v>
      </c>
    </row>
    <row r="56946" spans="1:3">
      <c r="A56946" s="1" t="s">
        <v>57120</v>
      </c>
      <c r="B56946" t="s">
        <v>20</v>
      </c>
      <c r="C56946" t="s">
        <v>100510</v>
      </c>
    </row>
    <row r="56947" spans="1:3">
      <c r="A56947" s="1" t="s">
        <v>57121</v>
      </c>
      <c r="B56947" t="s">
        <v>20</v>
      </c>
      <c r="C56947" t="s">
        <v>100510</v>
      </c>
    </row>
    <row r="56948" spans="1:3">
      <c r="A56948" s="1" t="s">
        <v>57122</v>
      </c>
      <c r="B56948" t="s">
        <v>20</v>
      </c>
      <c r="C56948" t="s">
        <v>100510</v>
      </c>
    </row>
    <row r="56949" spans="1:3">
      <c r="A56949" s="1" t="s">
        <v>57123</v>
      </c>
      <c r="B56949" t="s">
        <v>20</v>
      </c>
      <c r="C56949" t="s">
        <v>100510</v>
      </c>
    </row>
    <row r="56950" spans="1:3">
      <c r="A56950" s="1" t="s">
        <v>57124</v>
      </c>
      <c r="B56950" t="s">
        <v>20</v>
      </c>
      <c r="C56950" t="s">
        <v>100510</v>
      </c>
    </row>
    <row r="56951" spans="1:3">
      <c r="A56951" s="1" t="s">
        <v>57125</v>
      </c>
      <c r="B56951" t="s">
        <v>20</v>
      </c>
      <c r="C56951" t="s">
        <v>100510</v>
      </c>
    </row>
    <row r="56952" spans="1:3">
      <c r="A56952" s="1" t="s">
        <v>57126</v>
      </c>
      <c r="B56952" t="s">
        <v>20</v>
      </c>
      <c r="C56952" t="s">
        <v>100510</v>
      </c>
    </row>
    <row r="56953" spans="1:3">
      <c r="A56953" s="1" t="s">
        <v>57127</v>
      </c>
      <c r="B56953" t="s">
        <v>20</v>
      </c>
      <c r="C56953" t="s">
        <v>100510</v>
      </c>
    </row>
    <row r="56954" spans="1:3">
      <c r="A56954" s="1" t="s">
        <v>57128</v>
      </c>
      <c r="B56954" t="s">
        <v>20</v>
      </c>
      <c r="C56954" t="s">
        <v>100510</v>
      </c>
    </row>
    <row r="56955" spans="1:3">
      <c r="A56955" s="1" t="s">
        <v>57129</v>
      </c>
      <c r="B56955" t="s">
        <v>20</v>
      </c>
      <c r="C56955" t="s">
        <v>100510</v>
      </c>
    </row>
    <row r="56956" spans="1:3">
      <c r="A56956" s="1" t="s">
        <v>57130</v>
      </c>
      <c r="B56956" t="s">
        <v>20</v>
      </c>
      <c r="C56956" t="s">
        <v>100510</v>
      </c>
    </row>
    <row r="56957" spans="1:3">
      <c r="A56957" s="1" t="s">
        <v>57131</v>
      </c>
      <c r="B56957" t="s">
        <v>20</v>
      </c>
      <c r="C56957" t="s">
        <v>100510</v>
      </c>
    </row>
    <row r="56958" spans="1:3">
      <c r="A56958" s="1" t="s">
        <v>57132</v>
      </c>
      <c r="B56958" t="s">
        <v>20</v>
      </c>
      <c r="C56958" t="s">
        <v>100510</v>
      </c>
    </row>
    <row r="56959" spans="1:3">
      <c r="A56959" s="1" t="s">
        <v>57133</v>
      </c>
      <c r="B56959" t="s">
        <v>20</v>
      </c>
      <c r="C56959" t="s">
        <v>100510</v>
      </c>
    </row>
    <row r="56960" spans="1:3">
      <c r="A56960" s="1" t="s">
        <v>57134</v>
      </c>
      <c r="B56960" t="s">
        <v>20</v>
      </c>
      <c r="C56960" t="s">
        <v>100510</v>
      </c>
    </row>
    <row r="56961" spans="1:3">
      <c r="A56961" s="1" t="s">
        <v>57135</v>
      </c>
      <c r="B56961" t="s">
        <v>20</v>
      </c>
      <c r="C56961" t="s">
        <v>100510</v>
      </c>
    </row>
    <row r="56962" spans="1:3">
      <c r="A56962" s="1" t="s">
        <v>57136</v>
      </c>
      <c r="B56962" t="s">
        <v>20</v>
      </c>
      <c r="C56962" t="s">
        <v>100510</v>
      </c>
    </row>
    <row r="56963" spans="1:3">
      <c r="A56963" s="1" t="s">
        <v>57137</v>
      </c>
      <c r="B56963" t="s">
        <v>20</v>
      </c>
      <c r="C56963" t="s">
        <v>100510</v>
      </c>
    </row>
    <row r="56964" spans="1:3">
      <c r="A56964" s="1" t="s">
        <v>57138</v>
      </c>
      <c r="B56964" t="s">
        <v>20</v>
      </c>
      <c r="C56964" t="s">
        <v>100510</v>
      </c>
    </row>
    <row r="56965" spans="1:3">
      <c r="A56965" s="1" t="s">
        <v>57139</v>
      </c>
      <c r="B56965" t="s">
        <v>20</v>
      </c>
      <c r="C56965" t="s">
        <v>100510</v>
      </c>
    </row>
    <row r="56966" spans="1:3">
      <c r="A56966" s="1" t="s">
        <v>57140</v>
      </c>
      <c r="B56966" t="s">
        <v>20</v>
      </c>
      <c r="C56966" t="s">
        <v>100510</v>
      </c>
    </row>
    <row r="56967" spans="1:3">
      <c r="A56967" s="1" t="s">
        <v>57141</v>
      </c>
      <c r="B56967" t="s">
        <v>20</v>
      </c>
      <c r="C56967" t="s">
        <v>100510</v>
      </c>
    </row>
    <row r="56968" spans="1:3">
      <c r="A56968" s="1" t="s">
        <v>57142</v>
      </c>
      <c r="B56968" t="s">
        <v>20</v>
      </c>
      <c r="C56968" t="s">
        <v>100510</v>
      </c>
    </row>
    <row r="56969" spans="1:3">
      <c r="A56969" s="1" t="s">
        <v>57143</v>
      </c>
      <c r="B56969" t="s">
        <v>20</v>
      </c>
      <c r="C56969" t="s">
        <v>100510</v>
      </c>
    </row>
    <row r="56970" spans="1:3">
      <c r="A56970" s="1" t="s">
        <v>57144</v>
      </c>
      <c r="B56970" t="s">
        <v>20</v>
      </c>
      <c r="C56970" t="s">
        <v>100510</v>
      </c>
    </row>
    <row r="56971" spans="1:3">
      <c r="A56971" s="1" t="s">
        <v>57145</v>
      </c>
      <c r="B56971" t="s">
        <v>20</v>
      </c>
      <c r="C56971" t="s">
        <v>100510</v>
      </c>
    </row>
    <row r="56972" spans="1:3">
      <c r="A56972" s="1" t="s">
        <v>57146</v>
      </c>
      <c r="B56972" t="s">
        <v>20</v>
      </c>
      <c r="C56972" t="s">
        <v>100510</v>
      </c>
    </row>
    <row r="56973" spans="1:3">
      <c r="A56973" s="1" t="s">
        <v>57147</v>
      </c>
      <c r="B56973" t="s">
        <v>20</v>
      </c>
      <c r="C56973" t="s">
        <v>100510</v>
      </c>
    </row>
    <row r="56974" spans="1:3">
      <c r="A56974" s="1" t="s">
        <v>57148</v>
      </c>
      <c r="B56974" t="s">
        <v>20</v>
      </c>
      <c r="C56974" t="s">
        <v>100510</v>
      </c>
    </row>
    <row r="56975" spans="1:3">
      <c r="A56975" s="1" t="s">
        <v>57149</v>
      </c>
      <c r="B56975" t="s">
        <v>20</v>
      </c>
      <c r="C56975" t="s">
        <v>100510</v>
      </c>
    </row>
    <row r="56976" spans="1:3">
      <c r="A56976" s="1" t="s">
        <v>57150</v>
      </c>
      <c r="B56976" t="s">
        <v>20</v>
      </c>
      <c r="C56976" t="s">
        <v>100510</v>
      </c>
    </row>
    <row r="56977" spans="1:3">
      <c r="A56977" s="1" t="s">
        <v>57151</v>
      </c>
      <c r="B56977" t="s">
        <v>20</v>
      </c>
      <c r="C56977" t="s">
        <v>100510</v>
      </c>
    </row>
    <row r="56978" spans="1:3">
      <c r="A56978" s="1" t="s">
        <v>57152</v>
      </c>
      <c r="B56978" t="s">
        <v>20</v>
      </c>
      <c r="C56978" t="s">
        <v>100510</v>
      </c>
    </row>
    <row r="56979" spans="1:3">
      <c r="A56979" s="1" t="s">
        <v>57153</v>
      </c>
      <c r="B56979" t="s">
        <v>20</v>
      </c>
      <c r="C56979" t="s">
        <v>100510</v>
      </c>
    </row>
    <row r="56980" spans="1:3">
      <c r="A56980" s="1" t="s">
        <v>57154</v>
      </c>
      <c r="B56980" t="s">
        <v>20</v>
      </c>
      <c r="C56980" t="s">
        <v>100510</v>
      </c>
    </row>
    <row r="56981" spans="1:3">
      <c r="A56981" s="1" t="s">
        <v>57155</v>
      </c>
      <c r="B56981" t="s">
        <v>20</v>
      </c>
      <c r="C56981" t="s">
        <v>100510</v>
      </c>
    </row>
    <row r="56982" spans="1:3">
      <c r="A56982" s="1" t="s">
        <v>57156</v>
      </c>
      <c r="B56982" t="s">
        <v>20</v>
      </c>
      <c r="C56982" t="s">
        <v>100510</v>
      </c>
    </row>
    <row r="56983" spans="1:3">
      <c r="A56983" s="1" t="s">
        <v>57157</v>
      </c>
      <c r="B56983" t="s">
        <v>20</v>
      </c>
      <c r="C56983" t="s">
        <v>100510</v>
      </c>
    </row>
    <row r="56984" spans="1:3">
      <c r="A56984" s="1" t="s">
        <v>57158</v>
      </c>
      <c r="B56984" t="s">
        <v>20</v>
      </c>
      <c r="C56984" t="s">
        <v>100510</v>
      </c>
    </row>
    <row r="56985" spans="1:3">
      <c r="A56985" s="1" t="s">
        <v>57159</v>
      </c>
      <c r="B56985" t="s">
        <v>20</v>
      </c>
      <c r="C56985" t="s">
        <v>100510</v>
      </c>
    </row>
    <row r="56986" spans="1:3">
      <c r="A56986" s="1" t="s">
        <v>57160</v>
      </c>
      <c r="B56986" t="s">
        <v>20</v>
      </c>
      <c r="C56986" t="s">
        <v>100510</v>
      </c>
    </row>
    <row r="56987" spans="1:3">
      <c r="A56987" s="1" t="s">
        <v>57161</v>
      </c>
      <c r="B56987" t="s">
        <v>20</v>
      </c>
      <c r="C56987" t="s">
        <v>100510</v>
      </c>
    </row>
    <row r="56988" spans="1:3">
      <c r="A56988" s="1" t="s">
        <v>57162</v>
      </c>
      <c r="B56988" t="s">
        <v>20</v>
      </c>
      <c r="C56988" t="s">
        <v>100510</v>
      </c>
    </row>
    <row r="56989" spans="1:3">
      <c r="A56989" s="1" t="s">
        <v>57163</v>
      </c>
      <c r="B56989" t="s">
        <v>20</v>
      </c>
      <c r="C56989" t="s">
        <v>100510</v>
      </c>
    </row>
    <row r="56990" spans="1:3">
      <c r="A56990" s="1" t="s">
        <v>57164</v>
      </c>
      <c r="B56990" t="s">
        <v>20</v>
      </c>
      <c r="C56990" t="s">
        <v>100510</v>
      </c>
    </row>
    <row r="56991" spans="1:3">
      <c r="A56991" s="1" t="s">
        <v>57165</v>
      </c>
      <c r="B56991" t="s">
        <v>20</v>
      </c>
      <c r="C56991" t="s">
        <v>100510</v>
      </c>
    </row>
    <row r="56992" spans="1:3">
      <c r="A56992" s="1" t="s">
        <v>57166</v>
      </c>
      <c r="B56992" t="s">
        <v>20</v>
      </c>
      <c r="C56992" t="s">
        <v>100510</v>
      </c>
    </row>
    <row r="56993" spans="1:3">
      <c r="A56993" s="1" t="s">
        <v>57167</v>
      </c>
      <c r="B56993" t="s">
        <v>20</v>
      </c>
      <c r="C56993" t="s">
        <v>100510</v>
      </c>
    </row>
    <row r="56994" spans="1:3">
      <c r="A56994" s="1" t="s">
        <v>57168</v>
      </c>
      <c r="B56994" t="s">
        <v>20</v>
      </c>
      <c r="C56994" t="s">
        <v>100510</v>
      </c>
    </row>
    <row r="56995" spans="1:3">
      <c r="A56995" s="1" t="s">
        <v>57169</v>
      </c>
      <c r="B56995" t="s">
        <v>20</v>
      </c>
      <c r="C56995" t="s">
        <v>100510</v>
      </c>
    </row>
    <row r="56996" spans="1:3">
      <c r="A56996" s="1" t="s">
        <v>57170</v>
      </c>
      <c r="B56996" t="s">
        <v>20</v>
      </c>
      <c r="C56996" t="s">
        <v>100510</v>
      </c>
    </row>
    <row r="56997" spans="1:3">
      <c r="A56997" s="1" t="s">
        <v>57171</v>
      </c>
      <c r="B56997" t="s">
        <v>20</v>
      </c>
      <c r="C56997" t="s">
        <v>100510</v>
      </c>
    </row>
    <row r="56998" spans="1:3">
      <c r="A56998" s="1" t="s">
        <v>57172</v>
      </c>
      <c r="B56998" t="s">
        <v>20</v>
      </c>
      <c r="C56998" t="s">
        <v>100510</v>
      </c>
    </row>
    <row r="56999" spans="1:3">
      <c r="A56999" s="1" t="s">
        <v>57173</v>
      </c>
      <c r="B56999" t="s">
        <v>20</v>
      </c>
      <c r="C56999" t="s">
        <v>100510</v>
      </c>
    </row>
    <row r="57000" spans="1:3">
      <c r="A57000" s="1" t="s">
        <v>57174</v>
      </c>
      <c r="B57000" t="s">
        <v>20</v>
      </c>
      <c r="C57000" t="s">
        <v>100510</v>
      </c>
    </row>
    <row r="57001" spans="1:3">
      <c r="A57001" s="1" t="s">
        <v>57175</v>
      </c>
      <c r="B57001" t="s">
        <v>20</v>
      </c>
      <c r="C57001" t="s">
        <v>100510</v>
      </c>
    </row>
    <row r="57002" spans="1:3">
      <c r="A57002" s="1" t="s">
        <v>57176</v>
      </c>
      <c r="B57002" t="s">
        <v>20</v>
      </c>
      <c r="C57002" t="s">
        <v>100510</v>
      </c>
    </row>
    <row r="57003" spans="1:3">
      <c r="A57003" s="1" t="s">
        <v>57177</v>
      </c>
      <c r="B57003" t="s">
        <v>20</v>
      </c>
      <c r="C57003" t="s">
        <v>100510</v>
      </c>
    </row>
    <row r="57004" spans="1:3">
      <c r="A57004" s="1" t="s">
        <v>57178</v>
      </c>
      <c r="B57004" t="s">
        <v>20</v>
      </c>
      <c r="C57004" t="s">
        <v>100510</v>
      </c>
    </row>
    <row r="57005" spans="1:3">
      <c r="A57005" s="1" t="s">
        <v>57179</v>
      </c>
      <c r="B57005" t="s">
        <v>20</v>
      </c>
      <c r="C57005" t="s">
        <v>100510</v>
      </c>
    </row>
    <row r="57006" spans="1:3">
      <c r="A57006" s="1" t="s">
        <v>57180</v>
      </c>
      <c r="B57006" t="s">
        <v>20</v>
      </c>
      <c r="C57006" t="s">
        <v>100510</v>
      </c>
    </row>
    <row r="57007" spans="1:3">
      <c r="A57007" s="1" t="s">
        <v>57181</v>
      </c>
      <c r="B57007" t="s">
        <v>20</v>
      </c>
      <c r="C57007" t="s">
        <v>100510</v>
      </c>
    </row>
    <row r="57008" spans="1:3">
      <c r="A57008" s="1" t="s">
        <v>57182</v>
      </c>
      <c r="B57008" t="s">
        <v>20</v>
      </c>
      <c r="C57008" t="s">
        <v>100510</v>
      </c>
    </row>
    <row r="57009" spans="1:3">
      <c r="A57009" s="1" t="s">
        <v>57183</v>
      </c>
      <c r="B57009" t="s">
        <v>20</v>
      </c>
      <c r="C57009" t="s">
        <v>100510</v>
      </c>
    </row>
    <row r="57010" spans="1:3">
      <c r="A57010" s="1" t="s">
        <v>57184</v>
      </c>
      <c r="B57010" t="s">
        <v>20</v>
      </c>
      <c r="C57010" t="s">
        <v>100510</v>
      </c>
    </row>
    <row r="57011" spans="1:3">
      <c r="A57011" s="1" t="s">
        <v>57185</v>
      </c>
      <c r="B57011" t="s">
        <v>20</v>
      </c>
      <c r="C57011" t="s">
        <v>100510</v>
      </c>
    </row>
    <row r="57012" spans="1:3">
      <c r="A57012" s="1" t="s">
        <v>57186</v>
      </c>
      <c r="B57012" t="s">
        <v>20</v>
      </c>
      <c r="C57012" t="s">
        <v>100510</v>
      </c>
    </row>
    <row r="57013" spans="1:3">
      <c r="A57013" s="1" t="s">
        <v>57187</v>
      </c>
      <c r="B57013" t="s">
        <v>20</v>
      </c>
      <c r="C57013" t="s">
        <v>100510</v>
      </c>
    </row>
    <row r="57014" spans="1:3">
      <c r="A57014" s="1" t="s">
        <v>57188</v>
      </c>
      <c r="B57014" t="s">
        <v>20</v>
      </c>
      <c r="C57014" t="s">
        <v>100510</v>
      </c>
    </row>
    <row r="57015" spans="1:3">
      <c r="A57015" s="1" t="s">
        <v>57189</v>
      </c>
      <c r="B57015" t="s">
        <v>20</v>
      </c>
      <c r="C57015" t="s">
        <v>100510</v>
      </c>
    </row>
    <row r="57016" spans="1:3">
      <c r="A57016" s="1" t="s">
        <v>57190</v>
      </c>
      <c r="B57016" t="s">
        <v>20</v>
      </c>
      <c r="C57016" t="s">
        <v>100510</v>
      </c>
    </row>
    <row r="57017" spans="1:3">
      <c r="A57017" s="1" t="s">
        <v>57191</v>
      </c>
      <c r="B57017" t="s">
        <v>20</v>
      </c>
      <c r="C57017" t="s">
        <v>100510</v>
      </c>
    </row>
    <row r="57018" spans="1:3">
      <c r="A57018" s="1" t="s">
        <v>57192</v>
      </c>
      <c r="B57018" t="s">
        <v>20</v>
      </c>
      <c r="C57018" t="s">
        <v>100510</v>
      </c>
    </row>
    <row r="57019" spans="1:3">
      <c r="A57019" s="1" t="s">
        <v>57193</v>
      </c>
      <c r="B57019" t="s">
        <v>20</v>
      </c>
      <c r="C57019" t="s">
        <v>100510</v>
      </c>
    </row>
    <row r="57020" spans="1:3">
      <c r="A57020" s="1" t="s">
        <v>57194</v>
      </c>
      <c r="B57020" t="s">
        <v>20</v>
      </c>
      <c r="C57020" t="s">
        <v>100510</v>
      </c>
    </row>
    <row r="57021" spans="1:3">
      <c r="A57021" s="1" t="s">
        <v>57195</v>
      </c>
      <c r="B57021" t="s">
        <v>20</v>
      </c>
      <c r="C57021" t="s">
        <v>100510</v>
      </c>
    </row>
    <row r="57022" spans="1:3">
      <c r="A57022" s="1" t="s">
        <v>57196</v>
      </c>
      <c r="B57022" t="s">
        <v>20</v>
      </c>
      <c r="C57022" t="s">
        <v>100510</v>
      </c>
    </row>
    <row r="57023" spans="1:3">
      <c r="A57023" s="1" t="s">
        <v>57197</v>
      </c>
      <c r="B57023" t="s">
        <v>20</v>
      </c>
      <c r="C57023" t="s">
        <v>100510</v>
      </c>
    </row>
    <row r="57024" spans="1:3">
      <c r="A57024" s="1" t="s">
        <v>57198</v>
      </c>
      <c r="B57024" t="s">
        <v>20</v>
      </c>
      <c r="C57024" t="s">
        <v>100510</v>
      </c>
    </row>
    <row r="57025" spans="1:3">
      <c r="A57025" s="1" t="s">
        <v>57199</v>
      </c>
      <c r="B57025" t="s">
        <v>20</v>
      </c>
      <c r="C57025" t="s">
        <v>100510</v>
      </c>
    </row>
    <row r="57026" spans="1:3">
      <c r="A57026" s="1" t="s">
        <v>57200</v>
      </c>
      <c r="B57026" t="s">
        <v>20</v>
      </c>
      <c r="C57026" t="s">
        <v>100510</v>
      </c>
    </row>
    <row r="57027" spans="1:3">
      <c r="A57027" s="1" t="s">
        <v>57201</v>
      </c>
      <c r="B57027" t="s">
        <v>20</v>
      </c>
      <c r="C57027" t="s">
        <v>100510</v>
      </c>
    </row>
    <row r="57028" spans="1:3">
      <c r="A57028" s="1" t="s">
        <v>57202</v>
      </c>
      <c r="B57028" t="s">
        <v>20</v>
      </c>
      <c r="C57028" t="s">
        <v>100510</v>
      </c>
    </row>
    <row r="57029" spans="1:3">
      <c r="A57029" s="1" t="s">
        <v>57203</v>
      </c>
      <c r="B57029" t="s">
        <v>20</v>
      </c>
      <c r="C57029" t="s">
        <v>100510</v>
      </c>
    </row>
    <row r="57030" spans="1:3">
      <c r="A57030" s="1" t="s">
        <v>57204</v>
      </c>
      <c r="B57030" t="s">
        <v>20</v>
      </c>
      <c r="C57030" t="s">
        <v>100510</v>
      </c>
    </row>
    <row r="57031" spans="1:3">
      <c r="A57031" s="1" t="s">
        <v>57205</v>
      </c>
      <c r="B57031" t="s">
        <v>20</v>
      </c>
      <c r="C57031" t="s">
        <v>100510</v>
      </c>
    </row>
    <row r="57032" spans="1:3">
      <c r="A57032" s="1" t="s">
        <v>57206</v>
      </c>
      <c r="B57032" t="s">
        <v>20</v>
      </c>
      <c r="C57032" t="s">
        <v>100510</v>
      </c>
    </row>
    <row r="57033" spans="1:3">
      <c r="A57033" s="1" t="s">
        <v>57207</v>
      </c>
      <c r="B57033" t="s">
        <v>20</v>
      </c>
      <c r="C57033" t="s">
        <v>100510</v>
      </c>
    </row>
    <row r="57034" spans="1:3">
      <c r="A57034" s="1" t="s">
        <v>57208</v>
      </c>
      <c r="B57034" t="s">
        <v>20</v>
      </c>
      <c r="C57034" t="s">
        <v>100510</v>
      </c>
    </row>
    <row r="57035" spans="1:3">
      <c r="A57035" s="1" t="s">
        <v>57209</v>
      </c>
      <c r="B57035" t="s">
        <v>20</v>
      </c>
      <c r="C57035" t="s">
        <v>100510</v>
      </c>
    </row>
    <row r="57036" spans="1:3">
      <c r="A57036" s="1" t="s">
        <v>57210</v>
      </c>
      <c r="B57036" t="s">
        <v>20</v>
      </c>
      <c r="C57036" t="s">
        <v>100510</v>
      </c>
    </row>
    <row r="57037" spans="1:3">
      <c r="A57037" s="1" t="s">
        <v>57211</v>
      </c>
      <c r="B57037" t="s">
        <v>20</v>
      </c>
      <c r="C57037" t="s">
        <v>100510</v>
      </c>
    </row>
    <row r="57038" spans="1:3">
      <c r="A57038" s="1" t="s">
        <v>57212</v>
      </c>
      <c r="B57038" t="s">
        <v>20</v>
      </c>
      <c r="C57038" t="s">
        <v>100510</v>
      </c>
    </row>
    <row r="57039" spans="1:3">
      <c r="A57039" s="1" t="s">
        <v>57213</v>
      </c>
      <c r="B57039" t="s">
        <v>20</v>
      </c>
      <c r="C57039" t="s">
        <v>100510</v>
      </c>
    </row>
    <row r="57040" spans="1:3">
      <c r="A57040" s="1" t="s">
        <v>57214</v>
      </c>
      <c r="B57040" t="s">
        <v>20</v>
      </c>
      <c r="C57040" t="s">
        <v>100510</v>
      </c>
    </row>
    <row r="57041" spans="1:3">
      <c r="A57041" s="1" t="s">
        <v>57215</v>
      </c>
      <c r="B57041" t="s">
        <v>20</v>
      </c>
      <c r="C57041" t="s">
        <v>100510</v>
      </c>
    </row>
    <row r="57042" spans="1:3">
      <c r="A57042" s="1" t="s">
        <v>57216</v>
      </c>
      <c r="B57042" t="s">
        <v>20</v>
      </c>
      <c r="C57042" t="s">
        <v>100510</v>
      </c>
    </row>
    <row r="57043" spans="1:3">
      <c r="A57043" s="1" t="s">
        <v>57217</v>
      </c>
      <c r="B57043" t="s">
        <v>20</v>
      </c>
      <c r="C57043" t="s">
        <v>100510</v>
      </c>
    </row>
    <row r="57044" spans="1:3">
      <c r="A57044" s="1" t="s">
        <v>57218</v>
      </c>
      <c r="B57044" t="s">
        <v>20</v>
      </c>
      <c r="C57044" t="s">
        <v>100510</v>
      </c>
    </row>
    <row r="57045" spans="1:3">
      <c r="A57045" s="1" t="s">
        <v>57219</v>
      </c>
      <c r="B57045" t="s">
        <v>20</v>
      </c>
      <c r="C57045" t="s">
        <v>100510</v>
      </c>
    </row>
    <row r="57046" spans="1:3">
      <c r="A57046" s="1" t="s">
        <v>57220</v>
      </c>
      <c r="B57046" t="s">
        <v>20</v>
      </c>
      <c r="C57046" t="s">
        <v>100510</v>
      </c>
    </row>
    <row r="57047" spans="1:3">
      <c r="A57047" s="1" t="s">
        <v>57221</v>
      </c>
      <c r="B57047" t="s">
        <v>20</v>
      </c>
      <c r="C57047" t="s">
        <v>100510</v>
      </c>
    </row>
    <row r="57048" spans="1:3">
      <c r="A57048" s="1" t="s">
        <v>57222</v>
      </c>
      <c r="B57048" t="s">
        <v>20</v>
      </c>
      <c r="C57048" t="s">
        <v>100510</v>
      </c>
    </row>
    <row r="57049" spans="1:3">
      <c r="A57049" s="1" t="s">
        <v>57223</v>
      </c>
      <c r="B57049" t="s">
        <v>20</v>
      </c>
      <c r="C57049" t="s">
        <v>100510</v>
      </c>
    </row>
    <row r="57050" spans="1:3">
      <c r="A57050" s="1" t="s">
        <v>57224</v>
      </c>
      <c r="B57050" t="s">
        <v>20</v>
      </c>
      <c r="C57050" t="s">
        <v>100510</v>
      </c>
    </row>
    <row r="57051" spans="1:3">
      <c r="A57051" s="1" t="s">
        <v>57225</v>
      </c>
      <c r="B57051" t="s">
        <v>20</v>
      </c>
      <c r="C57051" t="s">
        <v>100510</v>
      </c>
    </row>
    <row r="57052" spans="1:3">
      <c r="A57052" s="1" t="s">
        <v>57226</v>
      </c>
      <c r="B57052" t="s">
        <v>20</v>
      </c>
      <c r="C57052" t="s">
        <v>100510</v>
      </c>
    </row>
    <row r="57053" spans="1:3">
      <c r="A57053" s="1" t="s">
        <v>57227</v>
      </c>
      <c r="B57053" t="s">
        <v>20</v>
      </c>
      <c r="C57053" t="s">
        <v>100510</v>
      </c>
    </row>
    <row r="57054" spans="1:3">
      <c r="A57054" s="1" t="s">
        <v>57228</v>
      </c>
      <c r="B57054" t="s">
        <v>20</v>
      </c>
      <c r="C57054" t="s">
        <v>100510</v>
      </c>
    </row>
    <row r="57055" spans="1:3">
      <c r="A57055" s="1" t="s">
        <v>57229</v>
      </c>
      <c r="B57055" t="s">
        <v>20</v>
      </c>
      <c r="C57055" t="s">
        <v>100510</v>
      </c>
    </row>
    <row r="57056" spans="1:3">
      <c r="A57056" s="1" t="s">
        <v>57230</v>
      </c>
      <c r="B57056" t="s">
        <v>20</v>
      </c>
      <c r="C57056" t="s">
        <v>100510</v>
      </c>
    </row>
    <row r="57057" spans="1:3">
      <c r="A57057" s="1" t="s">
        <v>57231</v>
      </c>
      <c r="B57057" t="s">
        <v>20</v>
      </c>
      <c r="C57057" t="s">
        <v>100510</v>
      </c>
    </row>
    <row r="57058" spans="1:3">
      <c r="A57058" s="1" t="s">
        <v>57232</v>
      </c>
      <c r="B57058" t="s">
        <v>20</v>
      </c>
      <c r="C57058" t="s">
        <v>100510</v>
      </c>
    </row>
    <row r="57059" spans="1:3">
      <c r="A57059" s="1" t="s">
        <v>57233</v>
      </c>
      <c r="B57059" t="s">
        <v>20</v>
      </c>
      <c r="C57059" t="s">
        <v>100510</v>
      </c>
    </row>
    <row r="57060" spans="1:3">
      <c r="A57060" s="1" t="s">
        <v>57234</v>
      </c>
      <c r="B57060" t="s">
        <v>20</v>
      </c>
      <c r="C57060" t="s">
        <v>100510</v>
      </c>
    </row>
    <row r="57061" spans="1:3">
      <c r="A57061" s="1" t="s">
        <v>57235</v>
      </c>
      <c r="B57061" t="s">
        <v>20</v>
      </c>
      <c r="C57061" t="s">
        <v>100510</v>
      </c>
    </row>
    <row r="57062" spans="1:3">
      <c r="A57062" s="1" t="s">
        <v>57236</v>
      </c>
      <c r="B57062" t="s">
        <v>20</v>
      </c>
      <c r="C57062" t="s">
        <v>100510</v>
      </c>
    </row>
    <row r="57063" spans="1:3">
      <c r="A57063" s="1" t="s">
        <v>57237</v>
      </c>
      <c r="B57063" t="s">
        <v>20</v>
      </c>
      <c r="C57063" t="s">
        <v>100510</v>
      </c>
    </row>
    <row r="57064" spans="1:3">
      <c r="A57064" s="1" t="s">
        <v>57238</v>
      </c>
      <c r="B57064" t="s">
        <v>20</v>
      </c>
      <c r="C57064" t="s">
        <v>100510</v>
      </c>
    </row>
    <row r="57065" spans="1:3">
      <c r="A57065" s="1" t="s">
        <v>57239</v>
      </c>
      <c r="B57065" t="s">
        <v>20</v>
      </c>
      <c r="C57065" t="s">
        <v>100510</v>
      </c>
    </row>
    <row r="57066" spans="1:3">
      <c r="A57066" s="1" t="s">
        <v>57240</v>
      </c>
      <c r="B57066" t="s">
        <v>20</v>
      </c>
      <c r="C57066" t="s">
        <v>100510</v>
      </c>
    </row>
    <row r="57067" spans="1:3">
      <c r="A57067" s="1" t="s">
        <v>57241</v>
      </c>
      <c r="B57067" t="s">
        <v>20</v>
      </c>
      <c r="C57067" t="s">
        <v>100510</v>
      </c>
    </row>
    <row r="57068" spans="1:3">
      <c r="A57068" s="1" t="s">
        <v>57242</v>
      </c>
      <c r="B57068" t="s">
        <v>20</v>
      </c>
      <c r="C57068" t="s">
        <v>100510</v>
      </c>
    </row>
    <row r="57069" spans="1:3">
      <c r="A57069" s="1" t="s">
        <v>57243</v>
      </c>
      <c r="B57069" t="s">
        <v>20</v>
      </c>
      <c r="C57069" t="s">
        <v>100510</v>
      </c>
    </row>
    <row r="57070" spans="1:3">
      <c r="A57070" s="1" t="s">
        <v>57244</v>
      </c>
      <c r="B57070" t="s">
        <v>20</v>
      </c>
      <c r="C57070" t="s">
        <v>100510</v>
      </c>
    </row>
    <row r="57071" spans="1:3">
      <c r="A57071" s="1" t="s">
        <v>57245</v>
      </c>
      <c r="B57071" t="s">
        <v>20</v>
      </c>
      <c r="C57071" t="s">
        <v>100510</v>
      </c>
    </row>
    <row r="57072" spans="1:3">
      <c r="A57072" s="1" t="s">
        <v>57246</v>
      </c>
      <c r="B57072" t="s">
        <v>20</v>
      </c>
      <c r="C57072" t="s">
        <v>100510</v>
      </c>
    </row>
    <row r="57073" spans="1:3">
      <c r="A57073" s="1" t="s">
        <v>57247</v>
      </c>
      <c r="B57073" t="s">
        <v>20</v>
      </c>
      <c r="C57073" t="s">
        <v>100510</v>
      </c>
    </row>
    <row r="57074" spans="1:3">
      <c r="A57074" s="1" t="s">
        <v>57248</v>
      </c>
      <c r="B57074" t="s">
        <v>20</v>
      </c>
      <c r="C57074" t="s">
        <v>100510</v>
      </c>
    </row>
    <row r="57075" spans="1:3">
      <c r="A57075" s="1" t="s">
        <v>57249</v>
      </c>
      <c r="B57075" t="s">
        <v>20</v>
      </c>
      <c r="C57075" t="s">
        <v>100510</v>
      </c>
    </row>
    <row r="57076" spans="1:3">
      <c r="A57076" s="1" t="s">
        <v>57250</v>
      </c>
      <c r="B57076" t="s">
        <v>20</v>
      </c>
      <c r="C57076" t="s">
        <v>100510</v>
      </c>
    </row>
    <row r="57077" spans="1:3">
      <c r="A57077" s="1" t="s">
        <v>57251</v>
      </c>
      <c r="B57077" t="s">
        <v>20</v>
      </c>
      <c r="C57077" t="s">
        <v>100510</v>
      </c>
    </row>
    <row r="57078" spans="1:3">
      <c r="A57078" s="1" t="s">
        <v>57252</v>
      </c>
      <c r="B57078" t="s">
        <v>20</v>
      </c>
      <c r="C57078" t="s">
        <v>100510</v>
      </c>
    </row>
    <row r="57079" spans="1:3">
      <c r="A57079" s="1" t="s">
        <v>57253</v>
      </c>
      <c r="B57079" t="s">
        <v>20</v>
      </c>
      <c r="C57079" t="s">
        <v>100510</v>
      </c>
    </row>
    <row r="57080" spans="1:3">
      <c r="A57080" s="1" t="s">
        <v>57254</v>
      </c>
      <c r="B57080" t="s">
        <v>20</v>
      </c>
      <c r="C57080" t="s">
        <v>100510</v>
      </c>
    </row>
    <row r="57081" spans="1:3">
      <c r="A57081" s="1" t="s">
        <v>57255</v>
      </c>
      <c r="B57081" t="s">
        <v>20</v>
      </c>
      <c r="C57081" t="s">
        <v>100510</v>
      </c>
    </row>
    <row r="57082" spans="1:3">
      <c r="A57082" s="1" t="s">
        <v>57256</v>
      </c>
      <c r="B57082" t="s">
        <v>20</v>
      </c>
      <c r="C57082" t="s">
        <v>100510</v>
      </c>
    </row>
    <row r="57083" spans="1:3">
      <c r="A57083" s="1" t="s">
        <v>57257</v>
      </c>
      <c r="B57083" t="s">
        <v>20</v>
      </c>
      <c r="C57083" t="s">
        <v>100510</v>
      </c>
    </row>
    <row r="57084" spans="1:3">
      <c r="A57084" s="1" t="s">
        <v>57258</v>
      </c>
      <c r="B57084" t="s">
        <v>20</v>
      </c>
      <c r="C57084" t="s">
        <v>100510</v>
      </c>
    </row>
    <row r="57085" spans="1:3">
      <c r="A57085" s="1" t="s">
        <v>57259</v>
      </c>
      <c r="B57085" t="s">
        <v>20</v>
      </c>
      <c r="C57085" t="s">
        <v>100510</v>
      </c>
    </row>
    <row r="57086" spans="1:3">
      <c r="A57086" s="1" t="s">
        <v>57260</v>
      </c>
      <c r="B57086" t="s">
        <v>20</v>
      </c>
      <c r="C57086" t="s">
        <v>100510</v>
      </c>
    </row>
    <row r="57087" spans="1:3">
      <c r="A57087" s="1" t="s">
        <v>57261</v>
      </c>
      <c r="B57087" t="s">
        <v>20</v>
      </c>
      <c r="C57087" t="s">
        <v>100510</v>
      </c>
    </row>
    <row r="57088" spans="1:3">
      <c r="A57088" s="1" t="s">
        <v>57262</v>
      </c>
      <c r="B57088" t="s">
        <v>20</v>
      </c>
      <c r="C57088" t="s">
        <v>100510</v>
      </c>
    </row>
    <row r="57089" spans="1:3">
      <c r="A57089" s="1" t="s">
        <v>57263</v>
      </c>
      <c r="B57089" t="s">
        <v>20</v>
      </c>
      <c r="C57089" t="s">
        <v>100510</v>
      </c>
    </row>
    <row r="57090" spans="1:3">
      <c r="A57090" s="1" t="s">
        <v>57264</v>
      </c>
      <c r="B57090" t="s">
        <v>20</v>
      </c>
      <c r="C57090" t="s">
        <v>100510</v>
      </c>
    </row>
    <row r="57091" spans="1:3">
      <c r="A57091" s="1" t="s">
        <v>57265</v>
      </c>
      <c r="B57091" t="s">
        <v>20</v>
      </c>
      <c r="C57091" t="s">
        <v>100510</v>
      </c>
    </row>
    <row r="57092" spans="1:3">
      <c r="A57092" s="1" t="s">
        <v>57266</v>
      </c>
      <c r="B57092" t="s">
        <v>20</v>
      </c>
      <c r="C57092" t="s">
        <v>100510</v>
      </c>
    </row>
    <row r="57093" spans="1:3">
      <c r="A57093" s="1" t="s">
        <v>57267</v>
      </c>
      <c r="B57093" t="s">
        <v>20</v>
      </c>
      <c r="C57093" t="s">
        <v>100510</v>
      </c>
    </row>
    <row r="57094" spans="1:3">
      <c r="A57094" s="1" t="s">
        <v>57268</v>
      </c>
      <c r="B57094" t="s">
        <v>20</v>
      </c>
      <c r="C57094" t="s">
        <v>100510</v>
      </c>
    </row>
    <row r="57095" spans="1:3">
      <c r="A57095" s="1" t="s">
        <v>57269</v>
      </c>
      <c r="B57095" t="s">
        <v>20</v>
      </c>
      <c r="C57095" t="s">
        <v>100510</v>
      </c>
    </row>
    <row r="57096" spans="1:3">
      <c r="A57096" s="1" t="s">
        <v>57270</v>
      </c>
      <c r="B57096" t="s">
        <v>20</v>
      </c>
      <c r="C57096" t="s">
        <v>100510</v>
      </c>
    </row>
    <row r="57097" spans="1:3">
      <c r="A57097" s="1" t="s">
        <v>57271</v>
      </c>
      <c r="B57097" t="s">
        <v>20</v>
      </c>
      <c r="C57097" t="s">
        <v>100510</v>
      </c>
    </row>
    <row r="57098" spans="1:3">
      <c r="A57098" s="1" t="s">
        <v>57272</v>
      </c>
      <c r="B57098" t="s">
        <v>20</v>
      </c>
      <c r="C57098" t="s">
        <v>100510</v>
      </c>
    </row>
    <row r="57099" spans="1:3">
      <c r="A57099" s="1" t="s">
        <v>57273</v>
      </c>
      <c r="B57099" t="s">
        <v>20</v>
      </c>
      <c r="C57099" t="s">
        <v>100510</v>
      </c>
    </row>
    <row r="57100" spans="1:3">
      <c r="A57100" s="1" t="s">
        <v>57274</v>
      </c>
      <c r="B57100" t="s">
        <v>20</v>
      </c>
      <c r="C57100" t="s">
        <v>100510</v>
      </c>
    </row>
    <row r="57101" spans="1:3">
      <c r="A57101" s="1" t="s">
        <v>57275</v>
      </c>
      <c r="B57101" t="s">
        <v>20</v>
      </c>
      <c r="C57101" t="s">
        <v>100510</v>
      </c>
    </row>
    <row r="57102" spans="1:3">
      <c r="A57102" s="1" t="s">
        <v>57276</v>
      </c>
      <c r="B57102" t="s">
        <v>20</v>
      </c>
      <c r="C57102" t="s">
        <v>100510</v>
      </c>
    </row>
    <row r="57103" spans="1:3">
      <c r="A57103" s="1" t="s">
        <v>57277</v>
      </c>
      <c r="B57103" t="s">
        <v>20</v>
      </c>
      <c r="C57103" t="s">
        <v>100510</v>
      </c>
    </row>
    <row r="57104" spans="1:3">
      <c r="A57104" s="1" t="s">
        <v>57278</v>
      </c>
      <c r="B57104" t="s">
        <v>20</v>
      </c>
      <c r="C57104" t="s">
        <v>100510</v>
      </c>
    </row>
    <row r="57105" spans="1:3">
      <c r="A57105" s="1" t="s">
        <v>57279</v>
      </c>
      <c r="B57105" t="s">
        <v>20</v>
      </c>
      <c r="C57105" t="s">
        <v>100510</v>
      </c>
    </row>
    <row r="57106" spans="1:3">
      <c r="A57106" s="1" t="s">
        <v>57280</v>
      </c>
      <c r="B57106" t="s">
        <v>20</v>
      </c>
      <c r="C57106" t="s">
        <v>100510</v>
      </c>
    </row>
    <row r="57107" spans="1:3">
      <c r="A57107" s="1" t="s">
        <v>57281</v>
      </c>
      <c r="B57107" t="s">
        <v>20</v>
      </c>
      <c r="C57107" t="s">
        <v>100510</v>
      </c>
    </row>
    <row r="57108" spans="1:3">
      <c r="A57108" s="1" t="s">
        <v>57282</v>
      </c>
      <c r="B57108" t="s">
        <v>20</v>
      </c>
      <c r="C57108" t="s">
        <v>100510</v>
      </c>
    </row>
    <row r="57109" spans="1:3">
      <c r="A57109" s="1" t="s">
        <v>57283</v>
      </c>
      <c r="B57109" t="s">
        <v>20</v>
      </c>
      <c r="C57109" t="s">
        <v>100510</v>
      </c>
    </row>
    <row r="57110" spans="1:3">
      <c r="A57110" s="1" t="s">
        <v>57284</v>
      </c>
      <c r="B57110" t="s">
        <v>20</v>
      </c>
      <c r="C57110" t="s">
        <v>100510</v>
      </c>
    </row>
    <row r="57111" spans="1:3">
      <c r="A57111" s="1" t="s">
        <v>57285</v>
      </c>
      <c r="B57111" t="s">
        <v>20</v>
      </c>
      <c r="C57111" t="s">
        <v>100510</v>
      </c>
    </row>
    <row r="57112" spans="1:3">
      <c r="A57112" s="1" t="s">
        <v>57286</v>
      </c>
      <c r="B57112" t="s">
        <v>20</v>
      </c>
      <c r="C57112" t="s">
        <v>100510</v>
      </c>
    </row>
    <row r="57113" spans="1:3">
      <c r="A57113" s="1" t="s">
        <v>57287</v>
      </c>
      <c r="B57113" t="s">
        <v>20</v>
      </c>
      <c r="C57113" t="s">
        <v>100510</v>
      </c>
    </row>
    <row r="57114" spans="1:3">
      <c r="A57114" s="1" t="s">
        <v>57288</v>
      </c>
      <c r="B57114" t="s">
        <v>20</v>
      </c>
      <c r="C57114" t="s">
        <v>100510</v>
      </c>
    </row>
    <row r="57115" spans="1:3">
      <c r="A57115" s="1" t="s">
        <v>57289</v>
      </c>
      <c r="B57115" t="s">
        <v>20</v>
      </c>
      <c r="C57115" t="s">
        <v>100510</v>
      </c>
    </row>
    <row r="57116" spans="1:3">
      <c r="A57116" s="1" t="s">
        <v>57290</v>
      </c>
      <c r="B57116" t="s">
        <v>20</v>
      </c>
      <c r="C57116" t="s">
        <v>100510</v>
      </c>
    </row>
    <row r="57117" spans="1:3">
      <c r="A57117" s="1" t="s">
        <v>57291</v>
      </c>
      <c r="B57117" t="s">
        <v>20</v>
      </c>
      <c r="C57117" t="s">
        <v>100510</v>
      </c>
    </row>
    <row r="57118" spans="1:3">
      <c r="A57118" s="1" t="s">
        <v>57292</v>
      </c>
      <c r="B57118" t="s">
        <v>20</v>
      </c>
      <c r="C57118" t="s">
        <v>100510</v>
      </c>
    </row>
    <row r="57119" spans="1:3">
      <c r="A57119" s="1" t="s">
        <v>57293</v>
      </c>
      <c r="B57119" t="s">
        <v>20</v>
      </c>
      <c r="C57119" t="s">
        <v>100510</v>
      </c>
    </row>
    <row r="57120" spans="1:3">
      <c r="A57120" s="1" t="s">
        <v>57294</v>
      </c>
      <c r="B57120" t="s">
        <v>20</v>
      </c>
      <c r="C57120" t="s">
        <v>100510</v>
      </c>
    </row>
    <row r="57121" spans="1:3">
      <c r="A57121" s="1" t="s">
        <v>57295</v>
      </c>
      <c r="B57121" t="s">
        <v>20</v>
      </c>
      <c r="C57121" t="s">
        <v>100510</v>
      </c>
    </row>
    <row r="57122" spans="1:3">
      <c r="A57122" s="1" t="s">
        <v>57296</v>
      </c>
      <c r="B57122" t="s">
        <v>20</v>
      </c>
      <c r="C57122" t="s">
        <v>100510</v>
      </c>
    </row>
    <row r="57123" spans="1:3">
      <c r="A57123" s="1" t="s">
        <v>57297</v>
      </c>
      <c r="B57123" t="s">
        <v>20</v>
      </c>
      <c r="C57123" t="s">
        <v>100510</v>
      </c>
    </row>
    <row r="57124" spans="1:3">
      <c r="A57124" s="1" t="s">
        <v>57298</v>
      </c>
      <c r="B57124" t="s">
        <v>20</v>
      </c>
      <c r="C57124" t="s">
        <v>100510</v>
      </c>
    </row>
    <row r="57125" spans="1:3">
      <c r="A57125" s="1" t="s">
        <v>57299</v>
      </c>
      <c r="B57125" t="s">
        <v>20</v>
      </c>
      <c r="C57125" t="s">
        <v>100510</v>
      </c>
    </row>
    <row r="57126" spans="1:3">
      <c r="A57126" s="1" t="s">
        <v>57300</v>
      </c>
      <c r="B57126" t="s">
        <v>20</v>
      </c>
      <c r="C57126" t="s">
        <v>100510</v>
      </c>
    </row>
    <row r="57127" spans="1:3">
      <c r="A57127" s="1" t="s">
        <v>57301</v>
      </c>
      <c r="B57127" t="s">
        <v>20</v>
      </c>
      <c r="C57127" t="s">
        <v>100510</v>
      </c>
    </row>
    <row r="57128" spans="1:3">
      <c r="A57128" s="1" t="s">
        <v>57302</v>
      </c>
      <c r="B57128" t="s">
        <v>20</v>
      </c>
      <c r="C57128" t="s">
        <v>100510</v>
      </c>
    </row>
    <row r="57129" spans="1:3">
      <c r="A57129" s="1" t="s">
        <v>57303</v>
      </c>
      <c r="B57129" t="s">
        <v>20</v>
      </c>
      <c r="C57129" t="s">
        <v>100510</v>
      </c>
    </row>
    <row r="57130" spans="1:3">
      <c r="A57130" s="1" t="s">
        <v>57304</v>
      </c>
      <c r="B57130" t="s">
        <v>20</v>
      </c>
      <c r="C57130" t="s">
        <v>100510</v>
      </c>
    </row>
    <row r="57131" spans="1:3">
      <c r="A57131" s="1" t="s">
        <v>57305</v>
      </c>
      <c r="B57131" t="s">
        <v>20</v>
      </c>
      <c r="C57131" t="s">
        <v>100510</v>
      </c>
    </row>
    <row r="57132" spans="1:3">
      <c r="A57132" s="1" t="s">
        <v>57306</v>
      </c>
      <c r="B57132" t="s">
        <v>20</v>
      </c>
      <c r="C57132" t="s">
        <v>100510</v>
      </c>
    </row>
    <row r="57133" spans="1:3">
      <c r="A57133" s="1" t="s">
        <v>57307</v>
      </c>
      <c r="B57133" t="s">
        <v>20</v>
      </c>
      <c r="C57133" t="s">
        <v>100510</v>
      </c>
    </row>
    <row r="57134" spans="1:3">
      <c r="A57134" s="1" t="s">
        <v>57308</v>
      </c>
      <c r="B57134" t="s">
        <v>20</v>
      </c>
      <c r="C57134" t="s">
        <v>100510</v>
      </c>
    </row>
    <row r="57135" spans="1:3">
      <c r="A57135" s="1" t="s">
        <v>57309</v>
      </c>
      <c r="B57135" t="s">
        <v>20</v>
      </c>
      <c r="C57135" t="s">
        <v>100510</v>
      </c>
    </row>
    <row r="57136" spans="1:3">
      <c r="A57136" s="1" t="s">
        <v>57310</v>
      </c>
      <c r="B57136" t="s">
        <v>20</v>
      </c>
      <c r="C57136" t="s">
        <v>100510</v>
      </c>
    </row>
    <row r="57137" spans="1:3">
      <c r="A57137" s="1" t="s">
        <v>57311</v>
      </c>
      <c r="B57137" t="s">
        <v>20</v>
      </c>
      <c r="C57137" t="s">
        <v>100510</v>
      </c>
    </row>
    <row r="57138" spans="1:3">
      <c r="A57138" s="1" t="s">
        <v>57312</v>
      </c>
      <c r="B57138" t="s">
        <v>20</v>
      </c>
      <c r="C57138" t="s">
        <v>100510</v>
      </c>
    </row>
    <row r="57139" spans="1:3">
      <c r="A57139" s="1" t="s">
        <v>57313</v>
      </c>
      <c r="B57139" t="s">
        <v>20</v>
      </c>
      <c r="C57139" t="s">
        <v>100510</v>
      </c>
    </row>
    <row r="57140" spans="1:3">
      <c r="A57140" s="1" t="s">
        <v>57314</v>
      </c>
      <c r="B57140" t="s">
        <v>20</v>
      </c>
      <c r="C57140" t="s">
        <v>100510</v>
      </c>
    </row>
    <row r="57141" spans="1:3">
      <c r="A57141" s="1" t="s">
        <v>57315</v>
      </c>
      <c r="B57141" t="s">
        <v>20</v>
      </c>
      <c r="C57141" t="s">
        <v>100510</v>
      </c>
    </row>
    <row r="57142" spans="1:3">
      <c r="A57142" s="1" t="s">
        <v>57316</v>
      </c>
      <c r="B57142" t="s">
        <v>20</v>
      </c>
      <c r="C57142" t="s">
        <v>100510</v>
      </c>
    </row>
    <row r="57143" spans="1:3">
      <c r="A57143" s="1" t="s">
        <v>57317</v>
      </c>
      <c r="B57143" t="s">
        <v>20</v>
      </c>
      <c r="C57143" t="s">
        <v>100510</v>
      </c>
    </row>
    <row r="57144" spans="1:3">
      <c r="A57144" s="1" t="s">
        <v>57318</v>
      </c>
      <c r="B57144" t="s">
        <v>20</v>
      </c>
      <c r="C57144" t="s">
        <v>100510</v>
      </c>
    </row>
    <row r="57145" spans="1:3">
      <c r="A57145" s="1" t="s">
        <v>57319</v>
      </c>
      <c r="B57145" t="s">
        <v>20</v>
      </c>
      <c r="C57145" t="s">
        <v>100510</v>
      </c>
    </row>
    <row r="57146" spans="1:3">
      <c r="A57146" s="1" t="s">
        <v>57320</v>
      </c>
      <c r="B57146" t="s">
        <v>20</v>
      </c>
      <c r="C57146" t="s">
        <v>100510</v>
      </c>
    </row>
    <row r="57147" spans="1:3">
      <c r="A57147" s="1" t="s">
        <v>57321</v>
      </c>
      <c r="B57147" t="s">
        <v>20</v>
      </c>
      <c r="C57147" t="s">
        <v>100510</v>
      </c>
    </row>
    <row r="57148" spans="1:3">
      <c r="A57148" s="1" t="s">
        <v>57322</v>
      </c>
      <c r="B57148" t="s">
        <v>20</v>
      </c>
      <c r="C57148" t="s">
        <v>100510</v>
      </c>
    </row>
    <row r="57149" spans="1:3">
      <c r="A57149" s="1" t="s">
        <v>57323</v>
      </c>
      <c r="B57149" t="s">
        <v>20</v>
      </c>
      <c r="C57149" t="s">
        <v>100510</v>
      </c>
    </row>
    <row r="57150" spans="1:3">
      <c r="A57150" s="1" t="s">
        <v>57324</v>
      </c>
      <c r="B57150" t="s">
        <v>20</v>
      </c>
      <c r="C57150" t="s">
        <v>100510</v>
      </c>
    </row>
    <row r="57151" spans="1:3">
      <c r="A57151" s="1" t="s">
        <v>57325</v>
      </c>
      <c r="B57151" t="s">
        <v>20</v>
      </c>
      <c r="C57151" t="s">
        <v>100510</v>
      </c>
    </row>
    <row r="57152" spans="1:3">
      <c r="A57152" s="1" t="s">
        <v>57326</v>
      </c>
      <c r="B57152" t="s">
        <v>20</v>
      </c>
      <c r="C57152" t="s">
        <v>100510</v>
      </c>
    </row>
    <row r="57153" spans="1:3">
      <c r="A57153" s="1" t="s">
        <v>57327</v>
      </c>
      <c r="B57153" t="s">
        <v>20</v>
      </c>
      <c r="C57153" t="s">
        <v>100510</v>
      </c>
    </row>
    <row r="57154" spans="1:3">
      <c r="A57154" s="1" t="s">
        <v>57328</v>
      </c>
      <c r="B57154" t="s">
        <v>20</v>
      </c>
      <c r="C57154" t="s">
        <v>100510</v>
      </c>
    </row>
    <row r="57155" spans="1:3">
      <c r="A57155" s="1" t="s">
        <v>57329</v>
      </c>
      <c r="B57155" t="s">
        <v>20</v>
      </c>
      <c r="C57155" t="s">
        <v>100510</v>
      </c>
    </row>
    <row r="57156" spans="1:3">
      <c r="A57156" s="1" t="s">
        <v>57330</v>
      </c>
      <c r="B57156" t="s">
        <v>20</v>
      </c>
      <c r="C57156" t="s">
        <v>100510</v>
      </c>
    </row>
    <row r="57157" spans="1:3">
      <c r="A57157" s="1" t="s">
        <v>57331</v>
      </c>
      <c r="B57157" t="s">
        <v>20</v>
      </c>
      <c r="C57157" t="s">
        <v>100510</v>
      </c>
    </row>
    <row r="57158" spans="1:3">
      <c r="A57158" s="1" t="s">
        <v>57332</v>
      </c>
      <c r="B57158" t="s">
        <v>20</v>
      </c>
      <c r="C57158" t="s">
        <v>100510</v>
      </c>
    </row>
    <row r="57159" spans="1:3">
      <c r="A57159" s="1" t="s">
        <v>57333</v>
      </c>
      <c r="B57159" t="s">
        <v>20</v>
      </c>
      <c r="C57159" t="s">
        <v>100510</v>
      </c>
    </row>
    <row r="57160" spans="1:3">
      <c r="A57160" s="1" t="s">
        <v>57334</v>
      </c>
      <c r="B57160" t="s">
        <v>20</v>
      </c>
      <c r="C57160" t="s">
        <v>100510</v>
      </c>
    </row>
    <row r="57161" spans="1:3">
      <c r="A57161" s="1" t="s">
        <v>57335</v>
      </c>
      <c r="B57161" t="s">
        <v>20</v>
      </c>
      <c r="C57161" t="s">
        <v>100510</v>
      </c>
    </row>
    <row r="57162" spans="1:3">
      <c r="A57162" s="1" t="s">
        <v>57336</v>
      </c>
      <c r="B57162" t="s">
        <v>20</v>
      </c>
      <c r="C57162" t="s">
        <v>100510</v>
      </c>
    </row>
    <row r="57163" spans="1:3">
      <c r="A57163" s="1" t="s">
        <v>57337</v>
      </c>
      <c r="B57163" t="s">
        <v>20</v>
      </c>
      <c r="C57163" t="s">
        <v>100510</v>
      </c>
    </row>
    <row r="57164" spans="1:3">
      <c r="A57164" s="1" t="s">
        <v>57338</v>
      </c>
      <c r="B57164" t="s">
        <v>20</v>
      </c>
      <c r="C57164" t="s">
        <v>100510</v>
      </c>
    </row>
    <row r="57165" spans="1:3">
      <c r="A57165" s="1" t="s">
        <v>57339</v>
      </c>
      <c r="B57165" t="s">
        <v>20</v>
      </c>
      <c r="C57165" t="s">
        <v>100510</v>
      </c>
    </row>
    <row r="57166" spans="1:3">
      <c r="A57166" s="1" t="s">
        <v>57340</v>
      </c>
      <c r="B57166" t="s">
        <v>20</v>
      </c>
      <c r="C57166" t="s">
        <v>100510</v>
      </c>
    </row>
    <row r="57167" spans="1:3">
      <c r="A57167" s="1" t="s">
        <v>57341</v>
      </c>
      <c r="B57167" t="s">
        <v>20</v>
      </c>
      <c r="C57167" t="s">
        <v>100510</v>
      </c>
    </row>
    <row r="57168" spans="1:3">
      <c r="A57168" s="1" t="s">
        <v>57342</v>
      </c>
      <c r="B57168" t="s">
        <v>20</v>
      </c>
      <c r="C57168" t="s">
        <v>100510</v>
      </c>
    </row>
    <row r="57169" spans="1:3">
      <c r="A57169" s="1" t="s">
        <v>57343</v>
      </c>
      <c r="B57169" t="s">
        <v>20</v>
      </c>
      <c r="C57169" t="s">
        <v>100510</v>
      </c>
    </row>
    <row r="57170" spans="1:3">
      <c r="A57170" s="1" t="s">
        <v>57344</v>
      </c>
      <c r="B57170" t="s">
        <v>20</v>
      </c>
      <c r="C57170" t="s">
        <v>100510</v>
      </c>
    </row>
    <row r="57171" spans="1:3">
      <c r="A57171" s="1" t="s">
        <v>57345</v>
      </c>
      <c r="B57171" t="s">
        <v>20</v>
      </c>
      <c r="C57171" t="s">
        <v>100510</v>
      </c>
    </row>
    <row r="57172" spans="1:3">
      <c r="A57172" s="1" t="s">
        <v>57346</v>
      </c>
      <c r="B57172" t="s">
        <v>20</v>
      </c>
      <c r="C57172" t="s">
        <v>100510</v>
      </c>
    </row>
    <row r="57173" spans="1:3">
      <c r="A57173" s="1" t="s">
        <v>57347</v>
      </c>
      <c r="B57173" t="s">
        <v>20</v>
      </c>
      <c r="C57173" t="s">
        <v>100510</v>
      </c>
    </row>
    <row r="57174" spans="1:3">
      <c r="A57174" s="1" t="s">
        <v>57348</v>
      </c>
      <c r="B57174" t="s">
        <v>20</v>
      </c>
      <c r="C57174" t="s">
        <v>100510</v>
      </c>
    </row>
    <row r="57175" spans="1:3">
      <c r="A57175" s="1" t="s">
        <v>57349</v>
      </c>
      <c r="B57175" t="s">
        <v>20</v>
      </c>
      <c r="C57175" t="s">
        <v>100510</v>
      </c>
    </row>
    <row r="57176" spans="1:3">
      <c r="A57176" s="1" t="s">
        <v>57350</v>
      </c>
      <c r="B57176" t="s">
        <v>20</v>
      </c>
      <c r="C57176" t="s">
        <v>100510</v>
      </c>
    </row>
    <row r="57177" spans="1:3">
      <c r="A57177" s="1" t="s">
        <v>57351</v>
      </c>
      <c r="B57177" t="s">
        <v>20</v>
      </c>
      <c r="C57177" t="s">
        <v>100510</v>
      </c>
    </row>
    <row r="57178" spans="1:3">
      <c r="A57178" s="1" t="s">
        <v>57352</v>
      </c>
      <c r="B57178" t="s">
        <v>20</v>
      </c>
      <c r="C57178" t="s">
        <v>100510</v>
      </c>
    </row>
    <row r="57179" spans="1:3">
      <c r="A57179" s="1" t="s">
        <v>57353</v>
      </c>
      <c r="B57179" t="s">
        <v>20</v>
      </c>
      <c r="C57179" t="s">
        <v>100510</v>
      </c>
    </row>
    <row r="57180" spans="1:3">
      <c r="A57180" s="1" t="s">
        <v>57354</v>
      </c>
      <c r="B57180" t="s">
        <v>20</v>
      </c>
      <c r="C57180" t="s">
        <v>100510</v>
      </c>
    </row>
    <row r="57181" spans="1:3">
      <c r="A57181" s="1" t="s">
        <v>57355</v>
      </c>
      <c r="B57181" t="s">
        <v>20</v>
      </c>
      <c r="C57181" t="s">
        <v>100510</v>
      </c>
    </row>
    <row r="57182" spans="1:3">
      <c r="A57182" s="1" t="s">
        <v>57356</v>
      </c>
      <c r="B57182" t="s">
        <v>20</v>
      </c>
      <c r="C57182" t="s">
        <v>100510</v>
      </c>
    </row>
    <row r="57183" spans="1:3">
      <c r="A57183" s="1" t="s">
        <v>57357</v>
      </c>
      <c r="B57183" t="s">
        <v>20</v>
      </c>
      <c r="C57183" t="s">
        <v>100510</v>
      </c>
    </row>
    <row r="57184" spans="1:3">
      <c r="A57184" s="1" t="s">
        <v>57358</v>
      </c>
      <c r="B57184" t="s">
        <v>20</v>
      </c>
      <c r="C57184" t="s">
        <v>100510</v>
      </c>
    </row>
    <row r="57185" spans="1:3">
      <c r="A57185" s="1" t="s">
        <v>57359</v>
      </c>
      <c r="B57185" t="s">
        <v>20</v>
      </c>
      <c r="C57185" t="s">
        <v>100510</v>
      </c>
    </row>
    <row r="57186" spans="1:3">
      <c r="A57186" s="1" t="s">
        <v>57360</v>
      </c>
      <c r="B57186" t="s">
        <v>20</v>
      </c>
      <c r="C57186" t="s">
        <v>100510</v>
      </c>
    </row>
    <row r="57187" spans="1:3">
      <c r="A57187" s="1" t="s">
        <v>57361</v>
      </c>
      <c r="B57187" t="s">
        <v>20</v>
      </c>
      <c r="C57187" t="s">
        <v>100510</v>
      </c>
    </row>
    <row r="57188" spans="1:3">
      <c r="A57188" s="1" t="s">
        <v>57362</v>
      </c>
      <c r="B57188" t="s">
        <v>20</v>
      </c>
      <c r="C57188" t="s">
        <v>100510</v>
      </c>
    </row>
    <row r="57189" spans="1:3">
      <c r="A57189" s="1" t="s">
        <v>57363</v>
      </c>
      <c r="B57189" t="s">
        <v>20</v>
      </c>
      <c r="C57189" t="s">
        <v>100510</v>
      </c>
    </row>
    <row r="57190" spans="1:3">
      <c r="A57190" s="1" t="s">
        <v>57364</v>
      </c>
      <c r="B57190" t="s">
        <v>20</v>
      </c>
      <c r="C57190" t="s">
        <v>100510</v>
      </c>
    </row>
    <row r="57191" spans="1:3">
      <c r="A57191" s="1" t="s">
        <v>57365</v>
      </c>
      <c r="B57191" t="s">
        <v>20</v>
      </c>
      <c r="C57191" t="s">
        <v>100510</v>
      </c>
    </row>
    <row r="57192" spans="1:3">
      <c r="A57192" s="1" t="s">
        <v>57366</v>
      </c>
      <c r="B57192" t="s">
        <v>20</v>
      </c>
      <c r="C57192" t="s">
        <v>100510</v>
      </c>
    </row>
    <row r="57193" spans="1:3">
      <c r="A57193" s="1" t="s">
        <v>57367</v>
      </c>
      <c r="B57193" t="s">
        <v>20</v>
      </c>
      <c r="C57193" t="s">
        <v>100510</v>
      </c>
    </row>
    <row r="57194" spans="1:3">
      <c r="A57194" s="1" t="s">
        <v>57368</v>
      </c>
      <c r="B57194" t="s">
        <v>20</v>
      </c>
      <c r="C57194" t="s">
        <v>100510</v>
      </c>
    </row>
    <row r="57195" spans="1:3">
      <c r="A57195" s="1" t="s">
        <v>57369</v>
      </c>
      <c r="B57195" t="s">
        <v>20</v>
      </c>
      <c r="C57195" t="s">
        <v>100510</v>
      </c>
    </row>
    <row r="57196" spans="1:3">
      <c r="A57196" s="1" t="s">
        <v>57370</v>
      </c>
      <c r="B57196" t="s">
        <v>20</v>
      </c>
      <c r="C57196" t="s">
        <v>100510</v>
      </c>
    </row>
    <row r="57197" spans="1:3">
      <c r="A57197" s="1" t="s">
        <v>57371</v>
      </c>
      <c r="B57197" t="s">
        <v>20</v>
      </c>
      <c r="C57197" t="s">
        <v>100510</v>
      </c>
    </row>
    <row r="57198" spans="1:3">
      <c r="A57198" s="1" t="s">
        <v>57372</v>
      </c>
      <c r="B57198" t="s">
        <v>20</v>
      </c>
      <c r="C57198" t="s">
        <v>100510</v>
      </c>
    </row>
    <row r="57199" spans="1:3">
      <c r="A57199" s="1" t="s">
        <v>57373</v>
      </c>
      <c r="B57199" t="s">
        <v>20</v>
      </c>
      <c r="C57199" t="s">
        <v>100510</v>
      </c>
    </row>
    <row r="57200" spans="1:3">
      <c r="A57200" s="1" t="s">
        <v>57374</v>
      </c>
      <c r="B57200" t="s">
        <v>20</v>
      </c>
      <c r="C57200" t="s">
        <v>100510</v>
      </c>
    </row>
    <row r="57201" spans="1:3">
      <c r="A57201" s="1" t="s">
        <v>57375</v>
      </c>
      <c r="B57201" t="s">
        <v>20</v>
      </c>
      <c r="C57201" t="s">
        <v>100510</v>
      </c>
    </row>
    <row r="57202" spans="1:3">
      <c r="A57202" s="1" t="s">
        <v>57376</v>
      </c>
      <c r="B57202" t="s">
        <v>20</v>
      </c>
      <c r="C57202" t="s">
        <v>100510</v>
      </c>
    </row>
    <row r="57203" spans="1:3">
      <c r="A57203" s="1" t="s">
        <v>57377</v>
      </c>
      <c r="B57203" t="s">
        <v>20</v>
      </c>
      <c r="C57203" t="s">
        <v>100510</v>
      </c>
    </row>
    <row r="57204" spans="1:3">
      <c r="A57204" s="1" t="s">
        <v>57378</v>
      </c>
      <c r="B57204" t="s">
        <v>20</v>
      </c>
      <c r="C57204" t="s">
        <v>100510</v>
      </c>
    </row>
    <row r="57205" spans="1:3">
      <c r="A57205" s="1" t="s">
        <v>57379</v>
      </c>
      <c r="B57205" t="s">
        <v>20</v>
      </c>
      <c r="C57205" t="s">
        <v>100510</v>
      </c>
    </row>
    <row r="57206" spans="1:3">
      <c r="A57206" s="1" t="s">
        <v>57380</v>
      </c>
      <c r="B57206" t="s">
        <v>20</v>
      </c>
      <c r="C57206" t="s">
        <v>100510</v>
      </c>
    </row>
    <row r="57207" spans="1:3">
      <c r="A57207" s="1" t="s">
        <v>57381</v>
      </c>
      <c r="B57207" t="s">
        <v>20</v>
      </c>
      <c r="C57207" t="s">
        <v>100510</v>
      </c>
    </row>
    <row r="57208" spans="1:3">
      <c r="A57208" s="1" t="s">
        <v>57382</v>
      </c>
      <c r="B57208" t="s">
        <v>20</v>
      </c>
      <c r="C57208" t="s">
        <v>100510</v>
      </c>
    </row>
    <row r="57209" spans="1:3">
      <c r="A57209" s="1" t="s">
        <v>57383</v>
      </c>
      <c r="B57209" t="s">
        <v>20</v>
      </c>
      <c r="C57209" t="s">
        <v>100510</v>
      </c>
    </row>
    <row r="57210" spans="1:3">
      <c r="A57210" s="1" t="s">
        <v>57384</v>
      </c>
      <c r="B57210" t="s">
        <v>20</v>
      </c>
      <c r="C57210" t="s">
        <v>100510</v>
      </c>
    </row>
    <row r="57211" spans="1:3">
      <c r="A57211" s="1" t="s">
        <v>57385</v>
      </c>
      <c r="B57211" t="s">
        <v>20</v>
      </c>
      <c r="C57211" t="s">
        <v>100510</v>
      </c>
    </row>
    <row r="57212" spans="1:3">
      <c r="A57212" s="1" t="s">
        <v>57386</v>
      </c>
      <c r="B57212" t="s">
        <v>20</v>
      </c>
      <c r="C57212" t="s">
        <v>100510</v>
      </c>
    </row>
    <row r="57213" spans="1:3">
      <c r="A57213" s="1" t="s">
        <v>57387</v>
      </c>
      <c r="B57213" t="s">
        <v>20</v>
      </c>
      <c r="C57213" t="s">
        <v>100510</v>
      </c>
    </row>
    <row r="57214" spans="1:3">
      <c r="A57214" s="1" t="s">
        <v>57388</v>
      </c>
      <c r="B57214" t="s">
        <v>20</v>
      </c>
      <c r="C57214" t="s">
        <v>100510</v>
      </c>
    </row>
    <row r="57215" spans="1:3">
      <c r="A57215" s="1" t="s">
        <v>57389</v>
      </c>
      <c r="B57215" t="s">
        <v>20</v>
      </c>
      <c r="C57215" t="s">
        <v>100510</v>
      </c>
    </row>
    <row r="57216" spans="1:3">
      <c r="A57216" s="1" t="s">
        <v>57390</v>
      </c>
      <c r="B57216" t="s">
        <v>20</v>
      </c>
      <c r="C57216" t="s">
        <v>100510</v>
      </c>
    </row>
    <row r="57217" spans="1:3">
      <c r="A57217" s="1" t="s">
        <v>57391</v>
      </c>
      <c r="B57217" t="s">
        <v>20</v>
      </c>
      <c r="C57217" t="s">
        <v>100510</v>
      </c>
    </row>
    <row r="57218" spans="1:3">
      <c r="A57218" s="1" t="s">
        <v>57392</v>
      </c>
      <c r="B57218" t="s">
        <v>20</v>
      </c>
      <c r="C57218" t="s">
        <v>100510</v>
      </c>
    </row>
    <row r="57219" spans="1:3">
      <c r="A57219" s="1" t="s">
        <v>57393</v>
      </c>
      <c r="B57219" t="s">
        <v>20</v>
      </c>
      <c r="C57219" t="s">
        <v>100510</v>
      </c>
    </row>
    <row r="57220" spans="1:3">
      <c r="A57220" s="1" t="s">
        <v>57394</v>
      </c>
      <c r="B57220" t="s">
        <v>20</v>
      </c>
      <c r="C57220" t="s">
        <v>100510</v>
      </c>
    </row>
    <row r="57221" spans="1:3">
      <c r="A57221" s="1" t="s">
        <v>57395</v>
      </c>
      <c r="B57221" t="s">
        <v>20</v>
      </c>
      <c r="C57221" t="s">
        <v>100510</v>
      </c>
    </row>
    <row r="57222" spans="1:3">
      <c r="A57222" s="1" t="s">
        <v>57396</v>
      </c>
      <c r="B57222" t="s">
        <v>20</v>
      </c>
      <c r="C57222" t="s">
        <v>100510</v>
      </c>
    </row>
    <row r="57223" spans="1:3">
      <c r="A57223" s="1" t="s">
        <v>57397</v>
      </c>
      <c r="B57223" t="s">
        <v>20</v>
      </c>
      <c r="C57223" t="s">
        <v>100510</v>
      </c>
    </row>
    <row r="57224" spans="1:3">
      <c r="A57224" s="1" t="s">
        <v>57398</v>
      </c>
      <c r="B57224" t="s">
        <v>20</v>
      </c>
      <c r="C57224" t="s">
        <v>100510</v>
      </c>
    </row>
    <row r="57225" spans="1:3">
      <c r="A57225" s="1" t="s">
        <v>57399</v>
      </c>
      <c r="B57225" t="s">
        <v>20</v>
      </c>
      <c r="C57225" t="s">
        <v>100510</v>
      </c>
    </row>
    <row r="57226" spans="1:3">
      <c r="A57226" s="1" t="s">
        <v>57400</v>
      </c>
      <c r="B57226" t="s">
        <v>20</v>
      </c>
      <c r="C57226" t="s">
        <v>100510</v>
      </c>
    </row>
    <row r="57227" spans="1:3">
      <c r="A57227" s="1" t="s">
        <v>57401</v>
      </c>
      <c r="B57227" t="s">
        <v>20</v>
      </c>
      <c r="C57227" t="s">
        <v>100510</v>
      </c>
    </row>
    <row r="57228" spans="1:3">
      <c r="A57228" s="1" t="s">
        <v>57402</v>
      </c>
      <c r="B57228" t="s">
        <v>20</v>
      </c>
      <c r="C57228" t="s">
        <v>100510</v>
      </c>
    </row>
    <row r="57229" spans="1:3">
      <c r="A57229" s="1" t="s">
        <v>57403</v>
      </c>
      <c r="B57229" t="s">
        <v>20</v>
      </c>
      <c r="C57229" t="s">
        <v>100510</v>
      </c>
    </row>
    <row r="57230" spans="1:3">
      <c r="A57230" s="1" t="s">
        <v>57404</v>
      </c>
      <c r="B57230" t="s">
        <v>20</v>
      </c>
      <c r="C57230" t="s">
        <v>100510</v>
      </c>
    </row>
    <row r="57231" spans="1:3">
      <c r="A57231" s="1" t="s">
        <v>57405</v>
      </c>
      <c r="B57231" t="s">
        <v>20</v>
      </c>
      <c r="C57231" t="s">
        <v>100510</v>
      </c>
    </row>
    <row r="57232" spans="1:3">
      <c r="A57232" s="1" t="s">
        <v>57406</v>
      </c>
      <c r="B57232" t="s">
        <v>20</v>
      </c>
      <c r="C57232" t="s">
        <v>100510</v>
      </c>
    </row>
    <row r="57233" spans="1:3">
      <c r="A57233" s="1" t="s">
        <v>57407</v>
      </c>
      <c r="B57233" t="s">
        <v>20</v>
      </c>
      <c r="C57233" t="s">
        <v>100510</v>
      </c>
    </row>
    <row r="57234" spans="1:3">
      <c r="A57234" s="1" t="s">
        <v>57408</v>
      </c>
      <c r="B57234" t="s">
        <v>20</v>
      </c>
      <c r="C57234" t="s">
        <v>100510</v>
      </c>
    </row>
    <row r="57235" spans="1:3">
      <c r="A57235" s="1" t="s">
        <v>57409</v>
      </c>
      <c r="B57235" t="s">
        <v>20</v>
      </c>
      <c r="C57235" t="s">
        <v>100510</v>
      </c>
    </row>
    <row r="57236" spans="1:3">
      <c r="A57236" s="1" t="s">
        <v>57410</v>
      </c>
      <c r="B57236" t="s">
        <v>20</v>
      </c>
      <c r="C57236" t="s">
        <v>100510</v>
      </c>
    </row>
    <row r="57237" spans="1:3">
      <c r="A57237" s="1" t="s">
        <v>57411</v>
      </c>
      <c r="B57237" t="s">
        <v>20</v>
      </c>
      <c r="C57237" t="s">
        <v>100510</v>
      </c>
    </row>
    <row r="57238" spans="1:3">
      <c r="A57238" s="1" t="s">
        <v>57412</v>
      </c>
      <c r="B57238" t="s">
        <v>20</v>
      </c>
      <c r="C57238" t="s">
        <v>100510</v>
      </c>
    </row>
    <row r="57239" spans="1:3">
      <c r="A57239" s="1" t="s">
        <v>57413</v>
      </c>
      <c r="B57239" t="s">
        <v>20</v>
      </c>
      <c r="C57239" t="s">
        <v>100510</v>
      </c>
    </row>
    <row r="57240" spans="1:3">
      <c r="A57240" s="1" t="s">
        <v>57414</v>
      </c>
      <c r="B57240" t="s">
        <v>20</v>
      </c>
      <c r="C57240" t="s">
        <v>100510</v>
      </c>
    </row>
    <row r="57241" spans="1:3">
      <c r="A57241" s="1" t="s">
        <v>57415</v>
      </c>
      <c r="B57241" t="s">
        <v>20</v>
      </c>
      <c r="C57241" t="s">
        <v>100510</v>
      </c>
    </row>
    <row r="57242" spans="1:3">
      <c r="A57242" s="1" t="s">
        <v>57416</v>
      </c>
      <c r="B57242" t="s">
        <v>20</v>
      </c>
      <c r="C57242" t="s">
        <v>100510</v>
      </c>
    </row>
    <row r="57243" spans="1:3">
      <c r="A57243" s="1" t="s">
        <v>57417</v>
      </c>
      <c r="B57243" t="s">
        <v>20</v>
      </c>
      <c r="C57243" t="s">
        <v>100510</v>
      </c>
    </row>
    <row r="57244" spans="1:3">
      <c r="A57244" s="1" t="s">
        <v>57418</v>
      </c>
      <c r="B57244" t="s">
        <v>20</v>
      </c>
      <c r="C57244" t="s">
        <v>100510</v>
      </c>
    </row>
    <row r="57245" spans="1:3">
      <c r="A57245" s="1" t="s">
        <v>57419</v>
      </c>
      <c r="B57245" t="s">
        <v>20</v>
      </c>
      <c r="C57245" t="s">
        <v>100510</v>
      </c>
    </row>
    <row r="57246" spans="1:3">
      <c r="A57246" s="1" t="s">
        <v>57420</v>
      </c>
      <c r="B57246" t="s">
        <v>20</v>
      </c>
      <c r="C57246" t="s">
        <v>100510</v>
      </c>
    </row>
    <row r="57247" spans="1:3">
      <c r="A57247" s="1" t="s">
        <v>57421</v>
      </c>
      <c r="B57247" t="s">
        <v>20</v>
      </c>
      <c r="C57247" t="s">
        <v>100510</v>
      </c>
    </row>
    <row r="57248" spans="1:3">
      <c r="A57248" s="1" t="s">
        <v>57422</v>
      </c>
      <c r="B57248" t="s">
        <v>20</v>
      </c>
      <c r="C57248" t="s">
        <v>100510</v>
      </c>
    </row>
    <row r="57249" spans="1:3">
      <c r="A57249" s="1" t="s">
        <v>57423</v>
      </c>
      <c r="B57249" t="s">
        <v>20</v>
      </c>
      <c r="C57249" t="s">
        <v>100510</v>
      </c>
    </row>
    <row r="57250" spans="1:3">
      <c r="A57250" s="1" t="s">
        <v>57424</v>
      </c>
      <c r="B57250" t="s">
        <v>20</v>
      </c>
      <c r="C57250" t="s">
        <v>100510</v>
      </c>
    </row>
    <row r="57251" spans="1:3">
      <c r="A57251" s="1" t="s">
        <v>57425</v>
      </c>
      <c r="B57251" t="s">
        <v>20</v>
      </c>
      <c r="C57251" t="s">
        <v>100510</v>
      </c>
    </row>
    <row r="57252" spans="1:3">
      <c r="A57252" s="1" t="s">
        <v>57426</v>
      </c>
      <c r="B57252" t="s">
        <v>20</v>
      </c>
      <c r="C57252" t="s">
        <v>100510</v>
      </c>
    </row>
    <row r="57253" spans="1:3">
      <c r="A57253" s="1" t="s">
        <v>57427</v>
      </c>
      <c r="B57253" t="s">
        <v>20</v>
      </c>
      <c r="C57253" t="s">
        <v>100510</v>
      </c>
    </row>
    <row r="57254" spans="1:3">
      <c r="A57254" s="1" t="s">
        <v>57428</v>
      </c>
      <c r="B57254" t="s">
        <v>20</v>
      </c>
      <c r="C57254" t="s">
        <v>100510</v>
      </c>
    </row>
    <row r="57255" spans="1:3">
      <c r="A57255" s="1" t="s">
        <v>57429</v>
      </c>
      <c r="B57255" t="s">
        <v>20</v>
      </c>
      <c r="C57255" t="s">
        <v>100510</v>
      </c>
    </row>
    <row r="57256" spans="1:3">
      <c r="A57256" s="1" t="s">
        <v>57430</v>
      </c>
      <c r="B57256" t="s">
        <v>20</v>
      </c>
      <c r="C57256" t="s">
        <v>100510</v>
      </c>
    </row>
    <row r="57257" spans="1:3">
      <c r="A57257" s="1" t="s">
        <v>57431</v>
      </c>
      <c r="B57257" t="s">
        <v>20</v>
      </c>
      <c r="C57257" t="s">
        <v>100510</v>
      </c>
    </row>
    <row r="57258" spans="1:3">
      <c r="A57258" s="1" t="s">
        <v>57432</v>
      </c>
      <c r="B57258" t="s">
        <v>20</v>
      </c>
      <c r="C57258" t="s">
        <v>100510</v>
      </c>
    </row>
    <row r="57259" spans="1:3">
      <c r="A57259" s="1" t="s">
        <v>57433</v>
      </c>
      <c r="B57259" t="s">
        <v>20</v>
      </c>
      <c r="C57259" t="s">
        <v>100510</v>
      </c>
    </row>
    <row r="57260" spans="1:3">
      <c r="A57260" s="1" t="s">
        <v>57434</v>
      </c>
      <c r="B57260" t="s">
        <v>20</v>
      </c>
      <c r="C57260" t="s">
        <v>100510</v>
      </c>
    </row>
    <row r="57261" spans="1:3">
      <c r="A57261" s="1" t="s">
        <v>57435</v>
      </c>
      <c r="B57261" t="s">
        <v>20</v>
      </c>
      <c r="C57261" t="s">
        <v>100510</v>
      </c>
    </row>
    <row r="57262" spans="1:3">
      <c r="A57262" s="1" t="s">
        <v>57436</v>
      </c>
      <c r="B57262" t="s">
        <v>20</v>
      </c>
      <c r="C57262" t="s">
        <v>100510</v>
      </c>
    </row>
    <row r="57263" spans="1:3">
      <c r="A57263" s="1" t="s">
        <v>57437</v>
      </c>
      <c r="B57263" t="s">
        <v>20</v>
      </c>
      <c r="C57263" t="s">
        <v>100510</v>
      </c>
    </row>
    <row r="57264" spans="1:3">
      <c r="A57264" s="1" t="s">
        <v>57438</v>
      </c>
      <c r="B57264" t="s">
        <v>20</v>
      </c>
      <c r="C57264" t="s">
        <v>100510</v>
      </c>
    </row>
    <row r="57265" spans="1:3">
      <c r="A57265" s="1" t="s">
        <v>57439</v>
      </c>
      <c r="B57265" t="s">
        <v>20</v>
      </c>
      <c r="C57265" t="s">
        <v>100510</v>
      </c>
    </row>
    <row r="57266" spans="1:3">
      <c r="A57266" s="1" t="s">
        <v>57440</v>
      </c>
      <c r="B57266" t="s">
        <v>20</v>
      </c>
      <c r="C57266" t="s">
        <v>100510</v>
      </c>
    </row>
    <row r="57267" spans="1:3">
      <c r="A57267" s="1" t="s">
        <v>57441</v>
      </c>
      <c r="B57267" t="s">
        <v>20</v>
      </c>
      <c r="C57267" t="s">
        <v>100510</v>
      </c>
    </row>
    <row r="57268" spans="1:3">
      <c r="A57268" s="1" t="s">
        <v>57442</v>
      </c>
      <c r="B57268" t="s">
        <v>20</v>
      </c>
      <c r="C57268" t="s">
        <v>100510</v>
      </c>
    </row>
    <row r="57269" spans="1:3">
      <c r="A57269" s="1" t="s">
        <v>57443</v>
      </c>
      <c r="B57269" t="s">
        <v>20</v>
      </c>
      <c r="C57269" t="s">
        <v>100510</v>
      </c>
    </row>
    <row r="57270" spans="1:3">
      <c r="A57270" s="1" t="s">
        <v>57444</v>
      </c>
      <c r="B57270" t="s">
        <v>20</v>
      </c>
      <c r="C57270" t="s">
        <v>100510</v>
      </c>
    </row>
    <row r="57271" spans="1:3">
      <c r="A57271" s="1" t="s">
        <v>57445</v>
      </c>
      <c r="B57271" t="s">
        <v>20</v>
      </c>
      <c r="C57271" t="s">
        <v>100510</v>
      </c>
    </row>
    <row r="57272" spans="1:3">
      <c r="A57272" s="1" t="s">
        <v>57446</v>
      </c>
      <c r="B57272" t="s">
        <v>20</v>
      </c>
      <c r="C57272" t="s">
        <v>100510</v>
      </c>
    </row>
    <row r="57273" spans="1:3">
      <c r="A57273" s="1" t="s">
        <v>57447</v>
      </c>
      <c r="B57273" t="s">
        <v>20</v>
      </c>
      <c r="C57273" t="s">
        <v>100510</v>
      </c>
    </row>
    <row r="57274" spans="1:3">
      <c r="A57274" s="1" t="s">
        <v>57448</v>
      </c>
      <c r="B57274" t="s">
        <v>20</v>
      </c>
      <c r="C57274" t="s">
        <v>100510</v>
      </c>
    </row>
    <row r="57275" spans="1:3">
      <c r="A57275" s="1" t="s">
        <v>57449</v>
      </c>
      <c r="B57275" t="s">
        <v>20</v>
      </c>
      <c r="C57275" t="s">
        <v>100510</v>
      </c>
    </row>
    <row r="57276" spans="1:3">
      <c r="A57276" s="1" t="s">
        <v>57450</v>
      </c>
      <c r="B57276" t="s">
        <v>20</v>
      </c>
      <c r="C57276" t="s">
        <v>100510</v>
      </c>
    </row>
    <row r="57277" spans="1:3">
      <c r="A57277" s="1" t="s">
        <v>57451</v>
      </c>
      <c r="B57277" t="s">
        <v>20</v>
      </c>
      <c r="C57277" t="s">
        <v>100510</v>
      </c>
    </row>
    <row r="57278" spans="1:3">
      <c r="A57278" s="1" t="s">
        <v>57452</v>
      </c>
      <c r="B57278" t="s">
        <v>20</v>
      </c>
      <c r="C57278" t="s">
        <v>100510</v>
      </c>
    </row>
    <row r="57279" spans="1:3">
      <c r="A57279" s="1" t="s">
        <v>57453</v>
      </c>
      <c r="B57279" t="s">
        <v>20</v>
      </c>
      <c r="C57279" t="s">
        <v>100510</v>
      </c>
    </row>
    <row r="57280" spans="1:3">
      <c r="A57280" s="1" t="s">
        <v>57454</v>
      </c>
      <c r="B57280" t="s">
        <v>20</v>
      </c>
      <c r="C57280" t="s">
        <v>100510</v>
      </c>
    </row>
    <row r="57281" spans="1:3">
      <c r="A57281" s="1" t="s">
        <v>57455</v>
      </c>
      <c r="B57281" t="s">
        <v>20</v>
      </c>
      <c r="C57281" t="s">
        <v>100510</v>
      </c>
    </row>
    <row r="57282" spans="1:3">
      <c r="A57282" s="1" t="s">
        <v>57456</v>
      </c>
      <c r="B57282" t="s">
        <v>20</v>
      </c>
      <c r="C57282" t="s">
        <v>100510</v>
      </c>
    </row>
    <row r="57283" spans="1:3">
      <c r="A57283" s="1" t="s">
        <v>57457</v>
      </c>
      <c r="B57283" t="s">
        <v>20</v>
      </c>
      <c r="C57283" t="s">
        <v>100510</v>
      </c>
    </row>
    <row r="57284" spans="1:3">
      <c r="A57284" s="1" t="s">
        <v>57458</v>
      </c>
      <c r="B57284" t="s">
        <v>20</v>
      </c>
      <c r="C57284" t="s">
        <v>100510</v>
      </c>
    </row>
    <row r="57285" spans="1:3">
      <c r="A57285" s="1" t="s">
        <v>57459</v>
      </c>
      <c r="B57285" t="s">
        <v>20</v>
      </c>
      <c r="C57285" t="s">
        <v>100510</v>
      </c>
    </row>
    <row r="57286" spans="1:3">
      <c r="A57286" s="1" t="s">
        <v>57460</v>
      </c>
      <c r="B57286" t="s">
        <v>20</v>
      </c>
      <c r="C57286" t="s">
        <v>100510</v>
      </c>
    </row>
    <row r="57287" spans="1:3">
      <c r="A57287" s="1" t="s">
        <v>57461</v>
      </c>
      <c r="B57287" t="s">
        <v>20</v>
      </c>
      <c r="C57287" t="s">
        <v>100510</v>
      </c>
    </row>
    <row r="57288" spans="1:3">
      <c r="A57288" s="1" t="s">
        <v>57462</v>
      </c>
      <c r="B57288" t="s">
        <v>20</v>
      </c>
      <c r="C57288" t="s">
        <v>100510</v>
      </c>
    </row>
    <row r="57289" spans="1:3">
      <c r="A57289" s="1" t="s">
        <v>57463</v>
      </c>
      <c r="B57289" t="s">
        <v>20</v>
      </c>
      <c r="C57289" t="s">
        <v>100510</v>
      </c>
    </row>
    <row r="57290" spans="1:3">
      <c r="A57290" s="1" t="s">
        <v>57464</v>
      </c>
      <c r="B57290" t="s">
        <v>20</v>
      </c>
      <c r="C57290" t="s">
        <v>100510</v>
      </c>
    </row>
    <row r="57291" spans="1:3">
      <c r="A57291" s="1" t="s">
        <v>57465</v>
      </c>
      <c r="B57291" t="s">
        <v>20</v>
      </c>
      <c r="C57291" t="s">
        <v>100510</v>
      </c>
    </row>
    <row r="57292" spans="1:3">
      <c r="A57292" s="1" t="s">
        <v>57466</v>
      </c>
      <c r="B57292" t="s">
        <v>20</v>
      </c>
      <c r="C57292" t="s">
        <v>100510</v>
      </c>
    </row>
    <row r="57293" spans="1:3">
      <c r="A57293" s="1" t="s">
        <v>57467</v>
      </c>
      <c r="B57293" t="s">
        <v>20</v>
      </c>
      <c r="C57293" t="s">
        <v>100510</v>
      </c>
    </row>
    <row r="57294" spans="1:3">
      <c r="A57294" s="1" t="s">
        <v>57468</v>
      </c>
      <c r="B57294" t="s">
        <v>20</v>
      </c>
      <c r="C57294" t="s">
        <v>100510</v>
      </c>
    </row>
    <row r="57295" spans="1:3">
      <c r="A57295" s="1" t="s">
        <v>57469</v>
      </c>
      <c r="B57295" t="s">
        <v>20</v>
      </c>
      <c r="C57295" t="s">
        <v>100510</v>
      </c>
    </row>
    <row r="57296" spans="1:3">
      <c r="A57296" s="1" t="s">
        <v>57470</v>
      </c>
      <c r="B57296" t="s">
        <v>20</v>
      </c>
      <c r="C57296" t="s">
        <v>100510</v>
      </c>
    </row>
    <row r="57297" spans="1:3">
      <c r="A57297" s="1" t="s">
        <v>57471</v>
      </c>
      <c r="B57297" t="s">
        <v>20</v>
      </c>
      <c r="C57297" t="s">
        <v>100510</v>
      </c>
    </row>
    <row r="57298" spans="1:3">
      <c r="A57298" s="1" t="s">
        <v>57472</v>
      </c>
      <c r="B57298" t="s">
        <v>20</v>
      </c>
      <c r="C57298" t="s">
        <v>100510</v>
      </c>
    </row>
    <row r="57299" spans="1:3">
      <c r="A57299" s="1" t="s">
        <v>57473</v>
      </c>
      <c r="B57299" t="s">
        <v>20</v>
      </c>
      <c r="C57299" t="s">
        <v>100510</v>
      </c>
    </row>
    <row r="57300" spans="1:3">
      <c r="A57300" s="1" t="s">
        <v>57474</v>
      </c>
      <c r="B57300" t="s">
        <v>20</v>
      </c>
      <c r="C57300" t="s">
        <v>100510</v>
      </c>
    </row>
    <row r="57301" spans="1:3">
      <c r="A57301" s="1" t="s">
        <v>57475</v>
      </c>
      <c r="B57301" t="s">
        <v>20</v>
      </c>
      <c r="C57301" t="s">
        <v>100510</v>
      </c>
    </row>
    <row r="57302" spans="1:3">
      <c r="A57302" s="1" t="s">
        <v>57476</v>
      </c>
      <c r="B57302" t="s">
        <v>20</v>
      </c>
      <c r="C57302" t="s">
        <v>100510</v>
      </c>
    </row>
    <row r="57303" spans="1:3">
      <c r="A57303" s="1" t="s">
        <v>57477</v>
      </c>
      <c r="B57303" t="s">
        <v>20</v>
      </c>
      <c r="C57303" t="s">
        <v>100510</v>
      </c>
    </row>
    <row r="57304" spans="1:3">
      <c r="A57304" s="1" t="s">
        <v>57478</v>
      </c>
      <c r="B57304" t="s">
        <v>20</v>
      </c>
      <c r="C57304" t="s">
        <v>100510</v>
      </c>
    </row>
    <row r="57305" spans="1:3">
      <c r="A57305" s="1" t="s">
        <v>57479</v>
      </c>
      <c r="B57305" t="s">
        <v>20</v>
      </c>
      <c r="C57305" t="s">
        <v>100510</v>
      </c>
    </row>
    <row r="57306" spans="1:3">
      <c r="A57306" s="1" t="s">
        <v>57480</v>
      </c>
      <c r="B57306" t="s">
        <v>20</v>
      </c>
      <c r="C57306" t="s">
        <v>100510</v>
      </c>
    </row>
    <row r="57307" spans="1:3">
      <c r="A57307" s="1" t="s">
        <v>57481</v>
      </c>
      <c r="B57307" t="s">
        <v>20</v>
      </c>
      <c r="C57307" t="s">
        <v>100510</v>
      </c>
    </row>
    <row r="57308" spans="1:3">
      <c r="A57308" s="1" t="s">
        <v>57482</v>
      </c>
      <c r="B57308" t="s">
        <v>20</v>
      </c>
      <c r="C57308" t="s">
        <v>100510</v>
      </c>
    </row>
    <row r="57309" spans="1:3">
      <c r="A57309" s="1" t="s">
        <v>57483</v>
      </c>
      <c r="B57309" t="s">
        <v>20</v>
      </c>
      <c r="C57309" t="s">
        <v>100510</v>
      </c>
    </row>
    <row r="57310" spans="1:3">
      <c r="A57310" s="1" t="s">
        <v>57484</v>
      </c>
      <c r="B57310" t="s">
        <v>20</v>
      </c>
      <c r="C57310" t="s">
        <v>100510</v>
      </c>
    </row>
    <row r="57311" spans="1:3">
      <c r="A57311" s="1" t="s">
        <v>57485</v>
      </c>
      <c r="B57311" t="s">
        <v>20</v>
      </c>
      <c r="C57311" t="s">
        <v>100510</v>
      </c>
    </row>
    <row r="57312" spans="1:3">
      <c r="A57312" s="1" t="s">
        <v>57486</v>
      </c>
      <c r="B57312" t="s">
        <v>20</v>
      </c>
      <c r="C57312" t="s">
        <v>100510</v>
      </c>
    </row>
    <row r="57313" spans="1:3">
      <c r="A57313" s="1" t="s">
        <v>57487</v>
      </c>
      <c r="B57313" t="s">
        <v>20</v>
      </c>
      <c r="C57313" t="s">
        <v>100510</v>
      </c>
    </row>
    <row r="57314" spans="1:3">
      <c r="A57314" s="1" t="s">
        <v>57488</v>
      </c>
      <c r="B57314" t="s">
        <v>20</v>
      </c>
      <c r="C57314" t="s">
        <v>100510</v>
      </c>
    </row>
    <row r="57315" spans="1:3">
      <c r="A57315" s="1" t="s">
        <v>57489</v>
      </c>
      <c r="B57315" t="s">
        <v>20</v>
      </c>
      <c r="C57315" t="s">
        <v>100510</v>
      </c>
    </row>
    <row r="57316" spans="1:3">
      <c r="A57316" s="1" t="s">
        <v>57490</v>
      </c>
      <c r="B57316" t="s">
        <v>20</v>
      </c>
      <c r="C57316" t="s">
        <v>100510</v>
      </c>
    </row>
    <row r="57317" spans="1:3">
      <c r="A57317" s="1" t="s">
        <v>57491</v>
      </c>
      <c r="B57317" t="s">
        <v>20</v>
      </c>
      <c r="C57317" t="s">
        <v>100510</v>
      </c>
    </row>
    <row r="57318" spans="1:3">
      <c r="A57318" s="1" t="s">
        <v>57492</v>
      </c>
      <c r="B57318" t="s">
        <v>20</v>
      </c>
      <c r="C57318" t="s">
        <v>100510</v>
      </c>
    </row>
    <row r="57319" spans="1:3">
      <c r="A57319" s="1" t="s">
        <v>57493</v>
      </c>
      <c r="B57319" t="s">
        <v>20</v>
      </c>
      <c r="C57319" t="s">
        <v>100510</v>
      </c>
    </row>
    <row r="57320" spans="1:3">
      <c r="A57320" s="1" t="s">
        <v>57494</v>
      </c>
      <c r="B57320" t="s">
        <v>20</v>
      </c>
      <c r="C57320" t="s">
        <v>100510</v>
      </c>
    </row>
    <row r="57321" spans="1:3">
      <c r="A57321" s="1" t="s">
        <v>57495</v>
      </c>
      <c r="B57321" t="s">
        <v>20</v>
      </c>
      <c r="C57321" t="s">
        <v>100510</v>
      </c>
    </row>
    <row r="57322" spans="1:3">
      <c r="A57322" s="1" t="s">
        <v>57496</v>
      </c>
      <c r="B57322" t="s">
        <v>20</v>
      </c>
      <c r="C57322" t="s">
        <v>100510</v>
      </c>
    </row>
    <row r="57323" spans="1:3">
      <c r="A57323" s="1" t="s">
        <v>57497</v>
      </c>
      <c r="B57323" t="s">
        <v>20</v>
      </c>
      <c r="C57323" t="s">
        <v>100510</v>
      </c>
    </row>
    <row r="57324" spans="1:3">
      <c r="A57324" s="1" t="s">
        <v>57498</v>
      </c>
      <c r="B57324" t="s">
        <v>20</v>
      </c>
      <c r="C57324" t="s">
        <v>100510</v>
      </c>
    </row>
    <row r="57325" spans="1:3">
      <c r="A57325" s="1" t="s">
        <v>57499</v>
      </c>
      <c r="B57325" t="s">
        <v>20</v>
      </c>
      <c r="C57325" t="s">
        <v>100510</v>
      </c>
    </row>
    <row r="57326" spans="1:3">
      <c r="A57326" s="1" t="s">
        <v>57500</v>
      </c>
      <c r="B57326" t="s">
        <v>20</v>
      </c>
      <c r="C57326" t="s">
        <v>100510</v>
      </c>
    </row>
    <row r="57327" spans="1:3">
      <c r="A57327" s="1" t="s">
        <v>57501</v>
      </c>
      <c r="B57327" t="s">
        <v>20</v>
      </c>
      <c r="C57327" t="s">
        <v>100510</v>
      </c>
    </row>
    <row r="57328" spans="1:3">
      <c r="A57328" s="1" t="s">
        <v>57502</v>
      </c>
      <c r="B57328" t="s">
        <v>20</v>
      </c>
      <c r="C57328" t="s">
        <v>100510</v>
      </c>
    </row>
    <row r="57329" spans="1:3">
      <c r="A57329" s="1" t="s">
        <v>57503</v>
      </c>
      <c r="B57329" t="s">
        <v>20</v>
      </c>
      <c r="C57329" t="s">
        <v>100510</v>
      </c>
    </row>
    <row r="57330" spans="1:3">
      <c r="A57330" s="1" t="s">
        <v>57504</v>
      </c>
      <c r="B57330" t="s">
        <v>20</v>
      </c>
      <c r="C57330" t="s">
        <v>100510</v>
      </c>
    </row>
    <row r="57331" spans="1:3">
      <c r="A57331" s="1" t="s">
        <v>57505</v>
      </c>
      <c r="B57331" t="s">
        <v>20</v>
      </c>
      <c r="C57331" t="s">
        <v>100510</v>
      </c>
    </row>
    <row r="57332" spans="1:3">
      <c r="A57332" s="1" t="s">
        <v>57506</v>
      </c>
      <c r="B57332" t="s">
        <v>20</v>
      </c>
      <c r="C57332" t="s">
        <v>100510</v>
      </c>
    </row>
    <row r="57333" spans="1:3">
      <c r="A57333" s="1" t="s">
        <v>57507</v>
      </c>
      <c r="B57333" t="s">
        <v>20</v>
      </c>
      <c r="C57333" t="s">
        <v>100510</v>
      </c>
    </row>
    <row r="57334" spans="1:3">
      <c r="A57334" s="1" t="s">
        <v>57508</v>
      </c>
      <c r="B57334" t="s">
        <v>20</v>
      </c>
      <c r="C57334" t="s">
        <v>100510</v>
      </c>
    </row>
    <row r="57335" spans="1:3">
      <c r="A57335" s="1" t="s">
        <v>57509</v>
      </c>
      <c r="B57335" t="s">
        <v>20</v>
      </c>
      <c r="C57335" t="s">
        <v>100510</v>
      </c>
    </row>
    <row r="57336" spans="1:3">
      <c r="A57336" s="1" t="s">
        <v>57510</v>
      </c>
      <c r="B57336" t="s">
        <v>20</v>
      </c>
      <c r="C57336" t="s">
        <v>100510</v>
      </c>
    </row>
    <row r="57337" spans="1:3">
      <c r="A57337" s="1" t="s">
        <v>57511</v>
      </c>
      <c r="B57337" t="s">
        <v>20</v>
      </c>
      <c r="C57337" t="s">
        <v>100510</v>
      </c>
    </row>
    <row r="57338" spans="1:3">
      <c r="A57338" s="1" t="s">
        <v>57512</v>
      </c>
      <c r="B57338" t="s">
        <v>20</v>
      </c>
      <c r="C57338" t="s">
        <v>100510</v>
      </c>
    </row>
    <row r="57339" spans="1:3">
      <c r="A57339" s="1" t="s">
        <v>57513</v>
      </c>
      <c r="B57339" t="s">
        <v>20</v>
      </c>
      <c r="C57339" t="s">
        <v>100510</v>
      </c>
    </row>
    <row r="57340" spans="1:3">
      <c r="A57340" s="1" t="s">
        <v>57514</v>
      </c>
      <c r="B57340" t="s">
        <v>20</v>
      </c>
      <c r="C57340" t="s">
        <v>100510</v>
      </c>
    </row>
    <row r="57341" spans="1:3">
      <c r="A57341" s="1" t="s">
        <v>57515</v>
      </c>
      <c r="B57341" t="s">
        <v>20</v>
      </c>
      <c r="C57341" t="s">
        <v>100510</v>
      </c>
    </row>
    <row r="57342" spans="1:3">
      <c r="A57342" s="1" t="s">
        <v>57516</v>
      </c>
      <c r="B57342" t="s">
        <v>20</v>
      </c>
      <c r="C57342" t="s">
        <v>100510</v>
      </c>
    </row>
    <row r="57343" spans="1:3">
      <c r="A57343" s="1" t="s">
        <v>57517</v>
      </c>
      <c r="B57343" t="s">
        <v>20</v>
      </c>
      <c r="C57343" t="s">
        <v>100510</v>
      </c>
    </row>
    <row r="57344" spans="1:3">
      <c r="A57344" s="1" t="s">
        <v>57518</v>
      </c>
      <c r="B57344" t="s">
        <v>20</v>
      </c>
      <c r="C57344" t="s">
        <v>100510</v>
      </c>
    </row>
    <row r="57345" spans="1:3">
      <c r="A57345" s="1" t="s">
        <v>57519</v>
      </c>
      <c r="B57345" t="s">
        <v>20</v>
      </c>
      <c r="C57345" t="s">
        <v>100510</v>
      </c>
    </row>
    <row r="57346" spans="1:3">
      <c r="A57346" s="1" t="s">
        <v>57520</v>
      </c>
      <c r="B57346" t="s">
        <v>20</v>
      </c>
      <c r="C57346" t="s">
        <v>100510</v>
      </c>
    </row>
    <row r="57347" spans="1:3">
      <c r="A57347" s="1" t="s">
        <v>57521</v>
      </c>
      <c r="B57347" t="s">
        <v>20</v>
      </c>
      <c r="C57347" t="s">
        <v>100510</v>
      </c>
    </row>
    <row r="57348" spans="1:3">
      <c r="A57348" s="1" t="s">
        <v>57522</v>
      </c>
      <c r="B57348" t="s">
        <v>20</v>
      </c>
      <c r="C57348" t="s">
        <v>100510</v>
      </c>
    </row>
    <row r="57349" spans="1:3">
      <c r="A57349" s="1" t="s">
        <v>57523</v>
      </c>
      <c r="B57349" t="s">
        <v>20</v>
      </c>
      <c r="C57349" t="s">
        <v>100510</v>
      </c>
    </row>
    <row r="57350" spans="1:3">
      <c r="A57350" s="1" t="s">
        <v>57524</v>
      </c>
      <c r="B57350" t="s">
        <v>20</v>
      </c>
      <c r="C57350" t="s">
        <v>100510</v>
      </c>
    </row>
    <row r="57351" spans="1:3">
      <c r="A57351" s="1" t="s">
        <v>57525</v>
      </c>
      <c r="B57351" t="s">
        <v>20</v>
      </c>
      <c r="C57351" t="s">
        <v>100510</v>
      </c>
    </row>
    <row r="57352" spans="1:3">
      <c r="A57352" s="1" t="s">
        <v>57526</v>
      </c>
      <c r="B57352" t="s">
        <v>20</v>
      </c>
      <c r="C57352" t="s">
        <v>100510</v>
      </c>
    </row>
    <row r="57353" spans="1:3">
      <c r="A57353" s="1" t="s">
        <v>57527</v>
      </c>
      <c r="B57353" t="s">
        <v>20</v>
      </c>
      <c r="C57353" t="s">
        <v>100510</v>
      </c>
    </row>
    <row r="57354" spans="1:3">
      <c r="A57354" s="1" t="s">
        <v>57528</v>
      </c>
      <c r="B57354" t="s">
        <v>20</v>
      </c>
      <c r="C57354" t="s">
        <v>100510</v>
      </c>
    </row>
    <row r="57355" spans="1:3">
      <c r="A57355" s="1" t="s">
        <v>57529</v>
      </c>
      <c r="B57355" t="s">
        <v>20</v>
      </c>
      <c r="C57355" t="s">
        <v>100510</v>
      </c>
    </row>
    <row r="57356" spans="1:3">
      <c r="A57356" s="1" t="s">
        <v>57530</v>
      </c>
      <c r="B57356" t="s">
        <v>20</v>
      </c>
      <c r="C57356" t="s">
        <v>100510</v>
      </c>
    </row>
    <row r="57357" spans="1:3">
      <c r="A57357" s="1" t="s">
        <v>57531</v>
      </c>
      <c r="B57357" t="s">
        <v>20</v>
      </c>
      <c r="C57357" t="s">
        <v>100510</v>
      </c>
    </row>
    <row r="57358" spans="1:3">
      <c r="A57358" s="1" t="s">
        <v>57532</v>
      </c>
      <c r="B57358" t="s">
        <v>20</v>
      </c>
      <c r="C57358" t="s">
        <v>100510</v>
      </c>
    </row>
    <row r="57359" spans="1:3">
      <c r="A57359" s="1" t="s">
        <v>57533</v>
      </c>
      <c r="B57359" t="s">
        <v>20</v>
      </c>
      <c r="C57359" t="s">
        <v>100510</v>
      </c>
    </row>
    <row r="57360" spans="1:3">
      <c r="A57360" s="1" t="s">
        <v>57534</v>
      </c>
      <c r="B57360" t="s">
        <v>20</v>
      </c>
      <c r="C57360" t="s">
        <v>100510</v>
      </c>
    </row>
    <row r="57361" spans="1:3">
      <c r="A57361" s="1" t="s">
        <v>57535</v>
      </c>
      <c r="B57361" t="s">
        <v>20</v>
      </c>
      <c r="C57361" t="s">
        <v>100510</v>
      </c>
    </row>
    <row r="57362" spans="1:3">
      <c r="A57362" s="1" t="s">
        <v>57536</v>
      </c>
      <c r="B57362" t="s">
        <v>20</v>
      </c>
      <c r="C57362" t="s">
        <v>100510</v>
      </c>
    </row>
    <row r="57363" spans="1:3">
      <c r="A57363" s="1" t="s">
        <v>57537</v>
      </c>
      <c r="B57363" t="s">
        <v>20</v>
      </c>
      <c r="C57363" t="s">
        <v>100510</v>
      </c>
    </row>
    <row r="57364" spans="1:3">
      <c r="A57364" s="1" t="s">
        <v>57538</v>
      </c>
      <c r="B57364" t="s">
        <v>20</v>
      </c>
      <c r="C57364" t="s">
        <v>100510</v>
      </c>
    </row>
    <row r="57365" spans="1:3">
      <c r="A57365" s="1" t="s">
        <v>57539</v>
      </c>
      <c r="B57365" t="s">
        <v>20</v>
      </c>
      <c r="C57365" t="s">
        <v>100510</v>
      </c>
    </row>
    <row r="57366" spans="1:3">
      <c r="A57366" s="1" t="s">
        <v>57540</v>
      </c>
      <c r="B57366" t="s">
        <v>20</v>
      </c>
      <c r="C57366" t="s">
        <v>100510</v>
      </c>
    </row>
    <row r="57367" spans="1:3">
      <c r="A57367" s="1" t="s">
        <v>57541</v>
      </c>
      <c r="B57367" t="s">
        <v>20</v>
      </c>
      <c r="C57367" t="s">
        <v>100510</v>
      </c>
    </row>
    <row r="57368" spans="1:3">
      <c r="A57368" s="1" t="s">
        <v>57542</v>
      </c>
      <c r="B57368" t="s">
        <v>20</v>
      </c>
      <c r="C57368" t="s">
        <v>100510</v>
      </c>
    </row>
    <row r="57369" spans="1:3">
      <c r="A57369" s="1" t="s">
        <v>57543</v>
      </c>
      <c r="B57369" t="s">
        <v>20</v>
      </c>
      <c r="C57369" t="s">
        <v>100510</v>
      </c>
    </row>
    <row r="57370" spans="1:3">
      <c r="A57370" s="1" t="s">
        <v>57544</v>
      </c>
      <c r="B57370" t="s">
        <v>20</v>
      </c>
      <c r="C57370" t="s">
        <v>100510</v>
      </c>
    </row>
    <row r="57371" spans="1:3">
      <c r="A57371" s="1" t="s">
        <v>57545</v>
      </c>
      <c r="B57371" t="s">
        <v>20</v>
      </c>
      <c r="C57371" t="s">
        <v>100510</v>
      </c>
    </row>
    <row r="57372" spans="1:3">
      <c r="A57372" s="1" t="s">
        <v>57546</v>
      </c>
      <c r="B57372" t="s">
        <v>20</v>
      </c>
      <c r="C57372" t="s">
        <v>100510</v>
      </c>
    </row>
    <row r="57373" spans="1:3">
      <c r="A57373" s="1" t="s">
        <v>57547</v>
      </c>
      <c r="B57373" t="s">
        <v>20</v>
      </c>
      <c r="C57373" t="s">
        <v>100510</v>
      </c>
    </row>
    <row r="57374" spans="1:3">
      <c r="A57374" s="1" t="s">
        <v>57548</v>
      </c>
      <c r="B57374" t="s">
        <v>20</v>
      </c>
      <c r="C57374" t="s">
        <v>100510</v>
      </c>
    </row>
    <row r="57375" spans="1:3">
      <c r="A57375" s="1" t="s">
        <v>57549</v>
      </c>
      <c r="B57375" t="s">
        <v>20</v>
      </c>
      <c r="C57375" t="s">
        <v>100510</v>
      </c>
    </row>
    <row r="57376" spans="1:3">
      <c r="A57376" s="1" t="s">
        <v>57550</v>
      </c>
      <c r="B57376" t="s">
        <v>20</v>
      </c>
      <c r="C57376" t="s">
        <v>100510</v>
      </c>
    </row>
    <row r="57377" spans="1:3">
      <c r="A57377" s="1" t="s">
        <v>57551</v>
      </c>
      <c r="B57377" t="s">
        <v>20</v>
      </c>
      <c r="C57377" t="s">
        <v>100510</v>
      </c>
    </row>
    <row r="57378" spans="1:3">
      <c r="A57378" s="1" t="s">
        <v>57552</v>
      </c>
      <c r="B57378" t="s">
        <v>20</v>
      </c>
      <c r="C57378" t="s">
        <v>100510</v>
      </c>
    </row>
    <row r="57379" spans="1:3">
      <c r="A57379" s="1" t="s">
        <v>57553</v>
      </c>
      <c r="B57379" t="s">
        <v>20</v>
      </c>
      <c r="C57379" t="s">
        <v>100510</v>
      </c>
    </row>
    <row r="57380" spans="1:3">
      <c r="A57380" s="1" t="s">
        <v>57554</v>
      </c>
      <c r="B57380" t="s">
        <v>20</v>
      </c>
      <c r="C57380" t="s">
        <v>100510</v>
      </c>
    </row>
    <row r="57381" spans="1:3">
      <c r="A57381" s="1" t="s">
        <v>57555</v>
      </c>
      <c r="B57381" t="s">
        <v>20</v>
      </c>
      <c r="C57381" t="s">
        <v>100510</v>
      </c>
    </row>
    <row r="57382" spans="1:3">
      <c r="A57382" s="1" t="s">
        <v>57556</v>
      </c>
      <c r="B57382" t="s">
        <v>20</v>
      </c>
      <c r="C57382" t="s">
        <v>100510</v>
      </c>
    </row>
    <row r="57383" spans="1:3">
      <c r="A57383" s="1" t="s">
        <v>57557</v>
      </c>
      <c r="B57383" t="s">
        <v>20</v>
      </c>
      <c r="C57383" t="s">
        <v>100510</v>
      </c>
    </row>
    <row r="57384" spans="1:3">
      <c r="A57384" s="1" t="s">
        <v>57558</v>
      </c>
      <c r="B57384" t="s">
        <v>20</v>
      </c>
      <c r="C57384" t="s">
        <v>100510</v>
      </c>
    </row>
    <row r="57385" spans="1:3">
      <c r="A57385" s="1" t="s">
        <v>57559</v>
      </c>
      <c r="B57385" t="s">
        <v>20</v>
      </c>
      <c r="C57385" t="s">
        <v>100510</v>
      </c>
    </row>
    <row r="57386" spans="1:3">
      <c r="A57386" s="1" t="s">
        <v>57560</v>
      </c>
      <c r="B57386" t="s">
        <v>20</v>
      </c>
      <c r="C57386" t="s">
        <v>100510</v>
      </c>
    </row>
    <row r="57387" spans="1:3">
      <c r="A57387" s="1" t="s">
        <v>57561</v>
      </c>
      <c r="B57387" t="s">
        <v>20</v>
      </c>
      <c r="C57387" t="s">
        <v>100510</v>
      </c>
    </row>
    <row r="57388" spans="1:3">
      <c r="A57388" s="1" t="s">
        <v>57562</v>
      </c>
      <c r="B57388" t="s">
        <v>20</v>
      </c>
      <c r="C57388" t="s">
        <v>100510</v>
      </c>
    </row>
    <row r="57389" spans="1:3">
      <c r="A57389" s="1" t="s">
        <v>57563</v>
      </c>
      <c r="B57389" t="s">
        <v>20</v>
      </c>
      <c r="C57389" t="s">
        <v>100510</v>
      </c>
    </row>
    <row r="57390" spans="1:3">
      <c r="A57390" s="1" t="s">
        <v>57564</v>
      </c>
      <c r="B57390" t="s">
        <v>20</v>
      </c>
      <c r="C57390" t="s">
        <v>100510</v>
      </c>
    </row>
    <row r="57391" spans="1:3">
      <c r="A57391" s="1" t="s">
        <v>57565</v>
      </c>
      <c r="B57391" t="s">
        <v>20</v>
      </c>
      <c r="C57391" t="s">
        <v>100510</v>
      </c>
    </row>
    <row r="57392" spans="1:3">
      <c r="A57392" s="1" t="s">
        <v>57566</v>
      </c>
      <c r="B57392" t="s">
        <v>20</v>
      </c>
      <c r="C57392" t="s">
        <v>100510</v>
      </c>
    </row>
    <row r="57393" spans="1:3">
      <c r="A57393" s="1" t="s">
        <v>57567</v>
      </c>
      <c r="B57393" t="s">
        <v>20</v>
      </c>
      <c r="C57393" t="s">
        <v>100510</v>
      </c>
    </row>
    <row r="57394" spans="1:3">
      <c r="A57394" s="1" t="s">
        <v>57568</v>
      </c>
      <c r="B57394" t="s">
        <v>20</v>
      </c>
      <c r="C57394" t="s">
        <v>100510</v>
      </c>
    </row>
    <row r="57395" spans="1:3">
      <c r="A57395" s="1" t="s">
        <v>57569</v>
      </c>
      <c r="B57395" t="s">
        <v>20</v>
      </c>
      <c r="C57395" t="s">
        <v>100510</v>
      </c>
    </row>
    <row r="57396" spans="1:3">
      <c r="A57396" s="1" t="s">
        <v>57570</v>
      </c>
      <c r="B57396" t="s">
        <v>20</v>
      </c>
      <c r="C57396" t="s">
        <v>100510</v>
      </c>
    </row>
    <row r="57397" spans="1:3">
      <c r="A57397" s="1" t="s">
        <v>57571</v>
      </c>
      <c r="B57397" t="s">
        <v>20</v>
      </c>
      <c r="C57397" t="s">
        <v>100510</v>
      </c>
    </row>
    <row r="57398" spans="1:3">
      <c r="A57398" s="1" t="s">
        <v>57572</v>
      </c>
      <c r="B57398" t="s">
        <v>20</v>
      </c>
      <c r="C57398" t="s">
        <v>100510</v>
      </c>
    </row>
    <row r="57399" spans="1:3">
      <c r="A57399" s="1" t="s">
        <v>57573</v>
      </c>
      <c r="B57399" t="s">
        <v>20</v>
      </c>
      <c r="C57399" t="s">
        <v>100510</v>
      </c>
    </row>
    <row r="57400" spans="1:3">
      <c r="A57400" s="1" t="s">
        <v>57574</v>
      </c>
      <c r="B57400" t="s">
        <v>20</v>
      </c>
      <c r="C57400" t="s">
        <v>100510</v>
      </c>
    </row>
    <row r="57401" spans="1:3">
      <c r="A57401" s="1" t="s">
        <v>57575</v>
      </c>
      <c r="B57401" t="s">
        <v>20</v>
      </c>
      <c r="C57401" t="s">
        <v>100510</v>
      </c>
    </row>
    <row r="57402" spans="1:3">
      <c r="A57402" s="1" t="s">
        <v>57576</v>
      </c>
      <c r="B57402" t="s">
        <v>20</v>
      </c>
      <c r="C57402" t="s">
        <v>100510</v>
      </c>
    </row>
    <row r="57403" spans="1:3">
      <c r="A57403" s="1" t="s">
        <v>57577</v>
      </c>
      <c r="B57403" t="s">
        <v>20</v>
      </c>
      <c r="C57403" t="s">
        <v>100510</v>
      </c>
    </row>
    <row r="57404" spans="1:3">
      <c r="A57404" s="1" t="s">
        <v>57578</v>
      </c>
      <c r="B57404" t="s">
        <v>20</v>
      </c>
      <c r="C57404" t="s">
        <v>100510</v>
      </c>
    </row>
    <row r="57405" spans="1:3">
      <c r="A57405" s="1" t="s">
        <v>57579</v>
      </c>
      <c r="B57405" t="s">
        <v>20</v>
      </c>
      <c r="C57405" t="s">
        <v>100510</v>
      </c>
    </row>
    <row r="57406" spans="1:3">
      <c r="A57406" s="1" t="s">
        <v>57580</v>
      </c>
      <c r="B57406" t="s">
        <v>20</v>
      </c>
      <c r="C57406" t="s">
        <v>100510</v>
      </c>
    </row>
    <row r="57407" spans="1:3">
      <c r="A57407" s="1" t="s">
        <v>57581</v>
      </c>
      <c r="B57407" t="s">
        <v>20</v>
      </c>
      <c r="C57407" t="s">
        <v>100510</v>
      </c>
    </row>
    <row r="57408" spans="1:3">
      <c r="A57408" s="1" t="s">
        <v>57582</v>
      </c>
      <c r="B57408" t="s">
        <v>20</v>
      </c>
      <c r="C57408" t="s">
        <v>100510</v>
      </c>
    </row>
    <row r="57409" spans="1:3">
      <c r="A57409" s="1" t="s">
        <v>57583</v>
      </c>
      <c r="B57409" t="s">
        <v>20</v>
      </c>
      <c r="C57409" t="s">
        <v>100510</v>
      </c>
    </row>
    <row r="57410" spans="1:3">
      <c r="A57410" s="1" t="s">
        <v>57584</v>
      </c>
      <c r="B57410" t="s">
        <v>20</v>
      </c>
      <c r="C57410" t="s">
        <v>100510</v>
      </c>
    </row>
    <row r="57411" spans="1:3">
      <c r="A57411" s="1" t="s">
        <v>57585</v>
      </c>
      <c r="B57411" t="s">
        <v>20</v>
      </c>
      <c r="C57411" t="s">
        <v>100510</v>
      </c>
    </row>
    <row r="57412" spans="1:3">
      <c r="A57412" s="1" t="s">
        <v>57586</v>
      </c>
      <c r="B57412" t="s">
        <v>20</v>
      </c>
      <c r="C57412" t="s">
        <v>100510</v>
      </c>
    </row>
    <row r="57413" spans="1:3">
      <c r="A57413" s="1" t="s">
        <v>57587</v>
      </c>
      <c r="B57413" t="s">
        <v>20</v>
      </c>
      <c r="C57413" t="s">
        <v>100510</v>
      </c>
    </row>
    <row r="57414" spans="1:3">
      <c r="A57414" s="1" t="s">
        <v>57588</v>
      </c>
      <c r="B57414" t="s">
        <v>20</v>
      </c>
      <c r="C57414" t="s">
        <v>100510</v>
      </c>
    </row>
    <row r="57415" spans="1:3">
      <c r="A57415" s="1" t="s">
        <v>57589</v>
      </c>
      <c r="B57415" t="s">
        <v>20</v>
      </c>
      <c r="C57415" t="s">
        <v>100510</v>
      </c>
    </row>
    <row r="57416" spans="1:3">
      <c r="A57416" s="1" t="s">
        <v>57590</v>
      </c>
      <c r="B57416" t="s">
        <v>20</v>
      </c>
      <c r="C57416" t="s">
        <v>100510</v>
      </c>
    </row>
    <row r="57417" spans="1:3">
      <c r="A57417" s="1" t="s">
        <v>57591</v>
      </c>
      <c r="B57417" t="s">
        <v>20</v>
      </c>
      <c r="C57417" t="s">
        <v>100510</v>
      </c>
    </row>
    <row r="57418" spans="1:3">
      <c r="A57418" s="1" t="s">
        <v>57592</v>
      </c>
      <c r="B57418" t="s">
        <v>20</v>
      </c>
      <c r="C57418" t="s">
        <v>100510</v>
      </c>
    </row>
    <row r="57419" spans="1:3">
      <c r="A57419" s="1" t="s">
        <v>57593</v>
      </c>
      <c r="B57419" t="s">
        <v>20</v>
      </c>
      <c r="C57419" t="s">
        <v>100510</v>
      </c>
    </row>
    <row r="57420" spans="1:3">
      <c r="A57420" s="1" t="s">
        <v>57594</v>
      </c>
      <c r="B57420" t="s">
        <v>20</v>
      </c>
      <c r="C57420" t="s">
        <v>100510</v>
      </c>
    </row>
    <row r="57421" spans="1:3">
      <c r="A57421" s="1" t="s">
        <v>57595</v>
      </c>
      <c r="B57421" t="s">
        <v>20</v>
      </c>
      <c r="C57421" t="s">
        <v>100510</v>
      </c>
    </row>
    <row r="57422" spans="1:3">
      <c r="A57422" s="1" t="s">
        <v>57596</v>
      </c>
      <c r="B57422" t="s">
        <v>20</v>
      </c>
      <c r="C57422" t="s">
        <v>100510</v>
      </c>
    </row>
    <row r="57423" spans="1:3">
      <c r="A57423" s="1" t="s">
        <v>57597</v>
      </c>
      <c r="B57423" t="s">
        <v>20</v>
      </c>
      <c r="C57423" t="s">
        <v>100510</v>
      </c>
    </row>
    <row r="57424" spans="1:3">
      <c r="A57424" s="1" t="s">
        <v>57598</v>
      </c>
      <c r="B57424" t="s">
        <v>20</v>
      </c>
      <c r="C57424" t="s">
        <v>100510</v>
      </c>
    </row>
    <row r="57425" spans="1:3">
      <c r="A57425" s="1" t="s">
        <v>57599</v>
      </c>
      <c r="B57425" t="s">
        <v>20</v>
      </c>
      <c r="C57425" t="s">
        <v>100510</v>
      </c>
    </row>
    <row r="57426" spans="1:3">
      <c r="A57426" s="1" t="s">
        <v>57600</v>
      </c>
      <c r="B57426" t="s">
        <v>20</v>
      </c>
      <c r="C57426" t="s">
        <v>100510</v>
      </c>
    </row>
    <row r="57427" spans="1:3">
      <c r="A57427" s="1" t="s">
        <v>57601</v>
      </c>
      <c r="B57427" t="s">
        <v>20</v>
      </c>
      <c r="C57427" t="s">
        <v>100510</v>
      </c>
    </row>
    <row r="57428" spans="1:3">
      <c r="A57428" s="1" t="s">
        <v>57602</v>
      </c>
      <c r="B57428" t="s">
        <v>20</v>
      </c>
      <c r="C57428" t="s">
        <v>100510</v>
      </c>
    </row>
    <row r="57429" spans="1:3">
      <c r="A57429" s="1" t="s">
        <v>57603</v>
      </c>
      <c r="B57429" t="s">
        <v>20</v>
      </c>
      <c r="C57429" t="s">
        <v>100510</v>
      </c>
    </row>
    <row r="57430" spans="1:3">
      <c r="A57430" s="1" t="s">
        <v>57604</v>
      </c>
      <c r="B57430" t="s">
        <v>20</v>
      </c>
      <c r="C57430" t="s">
        <v>100510</v>
      </c>
    </row>
    <row r="57431" spans="1:3">
      <c r="A57431" s="1" t="s">
        <v>57605</v>
      </c>
      <c r="B57431" t="s">
        <v>20</v>
      </c>
      <c r="C57431" t="s">
        <v>100510</v>
      </c>
    </row>
    <row r="57432" spans="1:3">
      <c r="A57432" s="1" t="s">
        <v>57606</v>
      </c>
      <c r="B57432" t="s">
        <v>20</v>
      </c>
      <c r="C57432" t="s">
        <v>100510</v>
      </c>
    </row>
    <row r="57433" spans="1:3">
      <c r="A57433" s="1" t="s">
        <v>57607</v>
      </c>
      <c r="B57433" t="s">
        <v>20</v>
      </c>
      <c r="C57433" t="s">
        <v>100510</v>
      </c>
    </row>
    <row r="57434" spans="1:3">
      <c r="A57434" s="1" t="s">
        <v>57608</v>
      </c>
      <c r="B57434" t="s">
        <v>20</v>
      </c>
      <c r="C57434" t="s">
        <v>100510</v>
      </c>
    </row>
    <row r="57435" spans="1:3">
      <c r="A57435" s="1" t="s">
        <v>57609</v>
      </c>
      <c r="B57435" t="s">
        <v>20</v>
      </c>
      <c r="C57435" t="s">
        <v>100510</v>
      </c>
    </row>
    <row r="57436" spans="1:3">
      <c r="A57436" s="1" t="s">
        <v>57610</v>
      </c>
      <c r="B57436" t="s">
        <v>20</v>
      </c>
      <c r="C57436" t="s">
        <v>100510</v>
      </c>
    </row>
    <row r="57437" spans="1:3">
      <c r="A57437" s="1" t="s">
        <v>57611</v>
      </c>
      <c r="B57437" t="s">
        <v>20</v>
      </c>
      <c r="C57437" t="s">
        <v>100510</v>
      </c>
    </row>
    <row r="57438" spans="1:3">
      <c r="A57438" s="1" t="s">
        <v>57612</v>
      </c>
      <c r="B57438" t="s">
        <v>20</v>
      </c>
      <c r="C57438" t="s">
        <v>100510</v>
      </c>
    </row>
    <row r="57439" spans="1:3">
      <c r="A57439" s="1" t="s">
        <v>57613</v>
      </c>
      <c r="B57439" t="s">
        <v>20</v>
      </c>
      <c r="C57439" t="s">
        <v>100510</v>
      </c>
    </row>
    <row r="57440" spans="1:3">
      <c r="A57440" s="1" t="s">
        <v>57614</v>
      </c>
      <c r="B57440" t="s">
        <v>20</v>
      </c>
      <c r="C57440" t="s">
        <v>100510</v>
      </c>
    </row>
    <row r="57441" spans="1:3">
      <c r="A57441" s="1" t="s">
        <v>57615</v>
      </c>
      <c r="B57441" t="s">
        <v>20</v>
      </c>
      <c r="C57441" t="s">
        <v>100510</v>
      </c>
    </row>
    <row r="57442" spans="1:3">
      <c r="A57442" s="1" t="s">
        <v>57616</v>
      </c>
      <c r="B57442" t="s">
        <v>20</v>
      </c>
      <c r="C57442" t="s">
        <v>100510</v>
      </c>
    </row>
    <row r="57443" spans="1:3">
      <c r="A57443" s="1" t="s">
        <v>57617</v>
      </c>
      <c r="B57443" t="s">
        <v>20</v>
      </c>
      <c r="C57443" t="s">
        <v>100510</v>
      </c>
    </row>
    <row r="57444" spans="1:3">
      <c r="A57444" s="1" t="s">
        <v>57618</v>
      </c>
      <c r="B57444" t="s">
        <v>20</v>
      </c>
      <c r="C57444" t="s">
        <v>100510</v>
      </c>
    </row>
    <row r="57445" spans="1:3">
      <c r="A57445" s="1" t="s">
        <v>57619</v>
      </c>
      <c r="B57445" t="s">
        <v>20</v>
      </c>
      <c r="C57445" t="s">
        <v>100510</v>
      </c>
    </row>
    <row r="57446" spans="1:3">
      <c r="A57446" s="1" t="s">
        <v>57620</v>
      </c>
      <c r="B57446" t="s">
        <v>20</v>
      </c>
      <c r="C57446" t="s">
        <v>100510</v>
      </c>
    </row>
    <row r="57447" spans="1:3">
      <c r="A57447" s="1" t="s">
        <v>57621</v>
      </c>
      <c r="B57447" t="s">
        <v>20</v>
      </c>
      <c r="C57447" t="s">
        <v>100510</v>
      </c>
    </row>
    <row r="57448" spans="1:3">
      <c r="A57448" s="1" t="s">
        <v>57622</v>
      </c>
      <c r="B57448" t="s">
        <v>20</v>
      </c>
      <c r="C57448" t="s">
        <v>100510</v>
      </c>
    </row>
    <row r="57449" spans="1:3">
      <c r="A57449" s="1" t="s">
        <v>57623</v>
      </c>
      <c r="B57449" t="s">
        <v>20</v>
      </c>
      <c r="C57449" t="s">
        <v>100510</v>
      </c>
    </row>
    <row r="57450" spans="1:3">
      <c r="A57450" s="1" t="s">
        <v>57624</v>
      </c>
      <c r="B57450" t="s">
        <v>20</v>
      </c>
      <c r="C57450" t="s">
        <v>100510</v>
      </c>
    </row>
    <row r="57451" spans="1:3">
      <c r="A57451" s="1" t="s">
        <v>57625</v>
      </c>
      <c r="B57451" t="s">
        <v>20</v>
      </c>
      <c r="C57451" t="s">
        <v>100510</v>
      </c>
    </row>
    <row r="57452" spans="1:3">
      <c r="A57452" s="1" t="s">
        <v>57626</v>
      </c>
      <c r="B57452" t="s">
        <v>20</v>
      </c>
      <c r="C57452" t="s">
        <v>100510</v>
      </c>
    </row>
    <row r="57453" spans="1:3">
      <c r="A57453" s="1" t="s">
        <v>57627</v>
      </c>
      <c r="B57453" t="s">
        <v>20</v>
      </c>
      <c r="C57453" t="s">
        <v>100510</v>
      </c>
    </row>
    <row r="57454" spans="1:3">
      <c r="A57454" s="1" t="s">
        <v>57628</v>
      </c>
      <c r="B57454" t="s">
        <v>20</v>
      </c>
      <c r="C57454" t="s">
        <v>100510</v>
      </c>
    </row>
    <row r="57455" spans="1:3">
      <c r="A57455" s="1" t="s">
        <v>57629</v>
      </c>
      <c r="B57455" t="s">
        <v>20</v>
      </c>
      <c r="C57455" t="s">
        <v>100510</v>
      </c>
    </row>
    <row r="57456" spans="1:3">
      <c r="A57456" s="1" t="s">
        <v>57630</v>
      </c>
      <c r="B57456" t="s">
        <v>20</v>
      </c>
      <c r="C57456" t="s">
        <v>100510</v>
      </c>
    </row>
    <row r="57457" spans="1:3">
      <c r="A57457" s="1" t="s">
        <v>57631</v>
      </c>
      <c r="B57457" t="s">
        <v>20</v>
      </c>
      <c r="C57457" t="s">
        <v>100510</v>
      </c>
    </row>
    <row r="57458" spans="1:3">
      <c r="A57458" s="1" t="s">
        <v>57632</v>
      </c>
      <c r="B57458" t="s">
        <v>20</v>
      </c>
      <c r="C57458" t="s">
        <v>100510</v>
      </c>
    </row>
    <row r="57459" spans="1:3">
      <c r="A57459" s="1" t="s">
        <v>57633</v>
      </c>
      <c r="B57459" t="s">
        <v>20</v>
      </c>
      <c r="C57459" t="s">
        <v>100510</v>
      </c>
    </row>
    <row r="57460" spans="1:3">
      <c r="A57460" s="1" t="s">
        <v>57634</v>
      </c>
      <c r="B57460" t="s">
        <v>20</v>
      </c>
      <c r="C57460" t="s">
        <v>100510</v>
      </c>
    </row>
    <row r="57461" spans="1:3">
      <c r="A57461" s="1" t="s">
        <v>57635</v>
      </c>
      <c r="B57461" t="s">
        <v>20</v>
      </c>
      <c r="C57461" t="s">
        <v>100510</v>
      </c>
    </row>
    <row r="57462" spans="1:3">
      <c r="A57462" s="1" t="s">
        <v>57636</v>
      </c>
      <c r="B57462" t="s">
        <v>20</v>
      </c>
      <c r="C57462" t="s">
        <v>100510</v>
      </c>
    </row>
    <row r="57463" spans="1:3">
      <c r="A57463" s="1" t="s">
        <v>57637</v>
      </c>
      <c r="B57463" t="s">
        <v>20</v>
      </c>
      <c r="C57463" t="s">
        <v>100510</v>
      </c>
    </row>
    <row r="57464" spans="1:3">
      <c r="A57464" s="1" t="s">
        <v>57638</v>
      </c>
      <c r="B57464" t="s">
        <v>20</v>
      </c>
      <c r="C57464" t="s">
        <v>100510</v>
      </c>
    </row>
    <row r="57465" spans="1:3">
      <c r="A57465" s="1" t="s">
        <v>57639</v>
      </c>
      <c r="B57465" t="s">
        <v>20</v>
      </c>
      <c r="C57465" t="s">
        <v>100510</v>
      </c>
    </row>
    <row r="57466" spans="1:3">
      <c r="A57466" s="1" t="s">
        <v>57640</v>
      </c>
      <c r="B57466" t="s">
        <v>20</v>
      </c>
      <c r="C57466" t="s">
        <v>100510</v>
      </c>
    </row>
    <row r="57467" spans="1:3">
      <c r="A57467" s="1" t="s">
        <v>57641</v>
      </c>
      <c r="B57467" t="s">
        <v>20</v>
      </c>
      <c r="C57467" t="s">
        <v>100510</v>
      </c>
    </row>
    <row r="57468" spans="1:3">
      <c r="A57468" s="1" t="s">
        <v>57642</v>
      </c>
      <c r="B57468" t="s">
        <v>20</v>
      </c>
      <c r="C57468" t="s">
        <v>100510</v>
      </c>
    </row>
    <row r="57469" spans="1:3">
      <c r="A57469" s="1" t="s">
        <v>57643</v>
      </c>
      <c r="B57469" t="s">
        <v>20</v>
      </c>
      <c r="C57469" t="s">
        <v>100510</v>
      </c>
    </row>
    <row r="57470" spans="1:3">
      <c r="A57470" s="1" t="s">
        <v>57644</v>
      </c>
      <c r="B57470" t="s">
        <v>20</v>
      </c>
      <c r="C57470" t="s">
        <v>100510</v>
      </c>
    </row>
    <row r="57471" spans="1:3">
      <c r="A57471" s="1" t="s">
        <v>57645</v>
      </c>
      <c r="B57471" t="s">
        <v>20</v>
      </c>
      <c r="C57471" t="s">
        <v>100510</v>
      </c>
    </row>
    <row r="57472" spans="1:3">
      <c r="A57472" s="1" t="s">
        <v>57646</v>
      </c>
      <c r="B57472" t="s">
        <v>20</v>
      </c>
      <c r="C57472" t="s">
        <v>100510</v>
      </c>
    </row>
    <row r="57473" spans="1:3">
      <c r="A57473" s="1" t="s">
        <v>57647</v>
      </c>
      <c r="B57473" t="s">
        <v>20</v>
      </c>
      <c r="C57473" t="s">
        <v>100510</v>
      </c>
    </row>
    <row r="57474" spans="1:3">
      <c r="A57474" s="1" t="s">
        <v>57648</v>
      </c>
      <c r="B57474" t="s">
        <v>20</v>
      </c>
      <c r="C57474" t="s">
        <v>100510</v>
      </c>
    </row>
    <row r="57475" spans="1:3">
      <c r="A57475" s="1" t="s">
        <v>57649</v>
      </c>
      <c r="B57475" t="s">
        <v>20</v>
      </c>
      <c r="C57475" t="s">
        <v>100510</v>
      </c>
    </row>
    <row r="57476" spans="1:3">
      <c r="A57476" s="1" t="s">
        <v>57650</v>
      </c>
      <c r="B57476" t="s">
        <v>20</v>
      </c>
      <c r="C57476" t="s">
        <v>100510</v>
      </c>
    </row>
    <row r="57477" spans="1:3">
      <c r="A57477" s="1" t="s">
        <v>57651</v>
      </c>
      <c r="B57477" t="s">
        <v>20</v>
      </c>
      <c r="C57477" t="s">
        <v>100510</v>
      </c>
    </row>
    <row r="57478" spans="1:3">
      <c r="A57478" s="1" t="s">
        <v>57652</v>
      </c>
      <c r="B57478" t="s">
        <v>20</v>
      </c>
      <c r="C57478" t="s">
        <v>100510</v>
      </c>
    </row>
    <row r="57479" spans="1:3">
      <c r="A57479" s="1" t="s">
        <v>57653</v>
      </c>
      <c r="B57479" t="s">
        <v>20</v>
      </c>
      <c r="C57479" t="s">
        <v>100510</v>
      </c>
    </row>
    <row r="57480" spans="1:3">
      <c r="A57480" s="1" t="s">
        <v>57654</v>
      </c>
      <c r="B57480" t="s">
        <v>20</v>
      </c>
      <c r="C57480" t="s">
        <v>100510</v>
      </c>
    </row>
    <row r="57481" spans="1:3">
      <c r="A57481" s="1" t="s">
        <v>57655</v>
      </c>
      <c r="B57481" t="s">
        <v>20</v>
      </c>
      <c r="C57481" t="s">
        <v>100510</v>
      </c>
    </row>
    <row r="57482" spans="1:3">
      <c r="A57482" s="1" t="s">
        <v>57656</v>
      </c>
      <c r="B57482" t="s">
        <v>20</v>
      </c>
      <c r="C57482" t="s">
        <v>100510</v>
      </c>
    </row>
    <row r="57483" spans="1:3">
      <c r="A57483" s="1" t="s">
        <v>57657</v>
      </c>
      <c r="B57483" t="s">
        <v>20</v>
      </c>
      <c r="C57483" t="s">
        <v>100510</v>
      </c>
    </row>
    <row r="57484" spans="1:3">
      <c r="A57484" s="1" t="s">
        <v>57658</v>
      </c>
      <c r="B57484" t="s">
        <v>20</v>
      </c>
      <c r="C57484" t="s">
        <v>100510</v>
      </c>
    </row>
    <row r="57485" spans="1:3">
      <c r="A57485" s="1" t="s">
        <v>57659</v>
      </c>
      <c r="B57485" t="s">
        <v>20</v>
      </c>
      <c r="C57485" t="s">
        <v>100510</v>
      </c>
    </row>
    <row r="57486" spans="1:3">
      <c r="A57486" s="1" t="s">
        <v>57660</v>
      </c>
      <c r="B57486" t="s">
        <v>20</v>
      </c>
      <c r="C57486" t="s">
        <v>100510</v>
      </c>
    </row>
    <row r="57487" spans="1:3">
      <c r="A57487" s="1" t="s">
        <v>57661</v>
      </c>
      <c r="B57487" t="s">
        <v>20</v>
      </c>
      <c r="C57487" t="s">
        <v>100510</v>
      </c>
    </row>
    <row r="57488" spans="1:3">
      <c r="A57488" s="1" t="s">
        <v>57662</v>
      </c>
      <c r="B57488" t="s">
        <v>20</v>
      </c>
      <c r="C57488" t="s">
        <v>100510</v>
      </c>
    </row>
    <row r="57489" spans="1:3">
      <c r="A57489" s="1" t="s">
        <v>57663</v>
      </c>
      <c r="B57489" t="s">
        <v>20</v>
      </c>
      <c r="C57489" t="s">
        <v>100510</v>
      </c>
    </row>
    <row r="57490" spans="1:3">
      <c r="A57490" s="1" t="s">
        <v>57664</v>
      </c>
      <c r="B57490" t="s">
        <v>20</v>
      </c>
      <c r="C57490" t="s">
        <v>100510</v>
      </c>
    </row>
    <row r="57491" spans="1:3">
      <c r="A57491" s="1" t="s">
        <v>57665</v>
      </c>
      <c r="B57491" t="s">
        <v>20</v>
      </c>
      <c r="C57491" t="s">
        <v>100510</v>
      </c>
    </row>
    <row r="57492" spans="1:3">
      <c r="A57492" s="1" t="s">
        <v>57666</v>
      </c>
      <c r="B57492" t="s">
        <v>20</v>
      </c>
      <c r="C57492" t="s">
        <v>100510</v>
      </c>
    </row>
    <row r="57493" spans="1:3">
      <c r="A57493" s="1" t="s">
        <v>57667</v>
      </c>
      <c r="B57493" t="s">
        <v>20</v>
      </c>
      <c r="C57493" t="s">
        <v>100510</v>
      </c>
    </row>
    <row r="57494" spans="1:3">
      <c r="A57494" s="1" t="s">
        <v>57668</v>
      </c>
      <c r="B57494" t="s">
        <v>20</v>
      </c>
      <c r="C57494" t="s">
        <v>100510</v>
      </c>
    </row>
    <row r="57495" spans="1:3">
      <c r="A57495" s="1" t="s">
        <v>57669</v>
      </c>
      <c r="B57495" t="s">
        <v>20</v>
      </c>
      <c r="C57495" t="s">
        <v>100510</v>
      </c>
    </row>
    <row r="57496" spans="1:3">
      <c r="A57496" s="1" t="s">
        <v>57670</v>
      </c>
      <c r="B57496" t="s">
        <v>20</v>
      </c>
      <c r="C57496" t="s">
        <v>100510</v>
      </c>
    </row>
    <row r="57497" spans="1:3">
      <c r="A57497" s="1" t="s">
        <v>57671</v>
      </c>
      <c r="B57497" t="s">
        <v>20</v>
      </c>
      <c r="C57497" t="s">
        <v>100510</v>
      </c>
    </row>
    <row r="57498" spans="1:3">
      <c r="A57498" s="1" t="s">
        <v>57672</v>
      </c>
      <c r="B57498" t="s">
        <v>20</v>
      </c>
      <c r="C57498" t="s">
        <v>100510</v>
      </c>
    </row>
    <row r="57499" spans="1:3">
      <c r="A57499" s="1" t="s">
        <v>57673</v>
      </c>
      <c r="B57499" t="s">
        <v>20</v>
      </c>
      <c r="C57499" t="s">
        <v>100510</v>
      </c>
    </row>
    <row r="57500" spans="1:3">
      <c r="A57500" s="1" t="s">
        <v>57674</v>
      </c>
      <c r="B57500" t="s">
        <v>20</v>
      </c>
      <c r="C57500" t="s">
        <v>100510</v>
      </c>
    </row>
    <row r="57501" spans="1:3">
      <c r="A57501" s="1" t="s">
        <v>57675</v>
      </c>
      <c r="B57501" t="s">
        <v>20</v>
      </c>
      <c r="C57501" t="s">
        <v>100510</v>
      </c>
    </row>
    <row r="57502" spans="1:3">
      <c r="A57502" s="1" t="s">
        <v>57676</v>
      </c>
      <c r="B57502" t="s">
        <v>20</v>
      </c>
      <c r="C57502" t="s">
        <v>100510</v>
      </c>
    </row>
    <row r="57503" spans="1:3">
      <c r="A57503" s="1" t="s">
        <v>57677</v>
      </c>
      <c r="B57503" t="s">
        <v>20</v>
      </c>
      <c r="C57503" t="s">
        <v>100510</v>
      </c>
    </row>
    <row r="57504" spans="1:3">
      <c r="A57504" s="1" t="s">
        <v>57678</v>
      </c>
      <c r="B57504" t="s">
        <v>20</v>
      </c>
      <c r="C57504" t="s">
        <v>100510</v>
      </c>
    </row>
    <row r="57505" spans="1:3">
      <c r="A57505" s="1" t="s">
        <v>57679</v>
      </c>
      <c r="B57505" t="s">
        <v>20</v>
      </c>
      <c r="C57505" t="s">
        <v>100510</v>
      </c>
    </row>
    <row r="57506" spans="1:3">
      <c r="A57506" s="1" t="s">
        <v>57680</v>
      </c>
      <c r="B57506" t="s">
        <v>20</v>
      </c>
      <c r="C57506" t="s">
        <v>100510</v>
      </c>
    </row>
    <row r="57507" spans="1:3">
      <c r="A57507" s="1" t="s">
        <v>57681</v>
      </c>
      <c r="B57507" t="s">
        <v>20</v>
      </c>
      <c r="C57507" t="s">
        <v>100510</v>
      </c>
    </row>
    <row r="57508" spans="1:3">
      <c r="A57508" s="1" t="s">
        <v>57682</v>
      </c>
      <c r="B57508" t="s">
        <v>20</v>
      </c>
      <c r="C57508" t="s">
        <v>100510</v>
      </c>
    </row>
    <row r="57509" spans="1:3">
      <c r="A57509" s="1" t="s">
        <v>57683</v>
      </c>
      <c r="B57509" t="s">
        <v>20</v>
      </c>
      <c r="C57509" t="s">
        <v>100510</v>
      </c>
    </row>
    <row r="57510" spans="1:3">
      <c r="A57510" s="1" t="s">
        <v>57684</v>
      </c>
      <c r="B57510" t="s">
        <v>20</v>
      </c>
      <c r="C57510" t="s">
        <v>100510</v>
      </c>
    </row>
    <row r="57511" spans="1:3">
      <c r="A57511" s="1" t="s">
        <v>57685</v>
      </c>
      <c r="B57511" t="s">
        <v>20</v>
      </c>
      <c r="C57511" t="s">
        <v>100510</v>
      </c>
    </row>
    <row r="57512" spans="1:3">
      <c r="A57512" s="1" t="s">
        <v>57686</v>
      </c>
      <c r="B57512" t="s">
        <v>20</v>
      </c>
      <c r="C57512" t="s">
        <v>100510</v>
      </c>
    </row>
    <row r="57513" spans="1:3">
      <c r="A57513" s="1" t="s">
        <v>57687</v>
      </c>
      <c r="B57513" t="s">
        <v>20</v>
      </c>
      <c r="C57513" t="s">
        <v>100510</v>
      </c>
    </row>
    <row r="57514" spans="1:3">
      <c r="A57514" s="1" t="s">
        <v>57688</v>
      </c>
      <c r="B57514" t="s">
        <v>20</v>
      </c>
      <c r="C57514" t="s">
        <v>100510</v>
      </c>
    </row>
    <row r="57515" spans="1:3">
      <c r="A57515" s="1" t="s">
        <v>57689</v>
      </c>
      <c r="B57515" t="s">
        <v>20</v>
      </c>
      <c r="C57515" t="s">
        <v>100510</v>
      </c>
    </row>
    <row r="57516" spans="1:3">
      <c r="A57516" s="1" t="s">
        <v>57690</v>
      </c>
      <c r="B57516" t="s">
        <v>20</v>
      </c>
      <c r="C57516" t="s">
        <v>100510</v>
      </c>
    </row>
    <row r="57517" spans="1:3">
      <c r="A57517" s="1" t="s">
        <v>57691</v>
      </c>
      <c r="B57517" t="s">
        <v>20</v>
      </c>
      <c r="C57517" t="s">
        <v>100510</v>
      </c>
    </row>
    <row r="57518" spans="1:3">
      <c r="A57518" s="1" t="s">
        <v>57692</v>
      </c>
      <c r="B57518" t="s">
        <v>20</v>
      </c>
      <c r="C57518" t="s">
        <v>100510</v>
      </c>
    </row>
    <row r="57519" spans="1:3">
      <c r="A57519" s="1" t="s">
        <v>57693</v>
      </c>
      <c r="B57519" t="s">
        <v>20</v>
      </c>
      <c r="C57519" t="s">
        <v>100510</v>
      </c>
    </row>
    <row r="57520" spans="1:3">
      <c r="A57520" s="1" t="s">
        <v>57694</v>
      </c>
      <c r="B57520" t="s">
        <v>20</v>
      </c>
      <c r="C57520" t="s">
        <v>100510</v>
      </c>
    </row>
    <row r="57521" spans="1:3">
      <c r="A57521" s="1" t="s">
        <v>57695</v>
      </c>
      <c r="B57521" t="s">
        <v>20</v>
      </c>
      <c r="C57521" t="s">
        <v>100510</v>
      </c>
    </row>
    <row r="57522" spans="1:3">
      <c r="A57522" s="1" t="s">
        <v>57696</v>
      </c>
      <c r="B57522" t="s">
        <v>20</v>
      </c>
      <c r="C57522" t="s">
        <v>100510</v>
      </c>
    </row>
    <row r="57523" spans="1:3">
      <c r="A57523" s="1" t="s">
        <v>57697</v>
      </c>
      <c r="B57523" t="s">
        <v>20</v>
      </c>
      <c r="C57523" t="s">
        <v>100510</v>
      </c>
    </row>
    <row r="57524" spans="1:3">
      <c r="A57524" s="1" t="s">
        <v>57698</v>
      </c>
      <c r="B57524" t="s">
        <v>20</v>
      </c>
      <c r="C57524" t="s">
        <v>100510</v>
      </c>
    </row>
    <row r="57525" spans="1:3">
      <c r="A57525" s="1" t="s">
        <v>57699</v>
      </c>
      <c r="B57525" t="s">
        <v>20</v>
      </c>
      <c r="C57525" t="s">
        <v>100510</v>
      </c>
    </row>
    <row r="57526" spans="1:3">
      <c r="A57526" s="1" t="s">
        <v>57700</v>
      </c>
      <c r="B57526" t="s">
        <v>20</v>
      </c>
      <c r="C57526" t="s">
        <v>100510</v>
      </c>
    </row>
    <row r="57527" spans="1:3">
      <c r="A57527" s="1" t="s">
        <v>57701</v>
      </c>
      <c r="B57527" t="s">
        <v>20</v>
      </c>
      <c r="C57527" t="s">
        <v>100510</v>
      </c>
    </row>
    <row r="57528" spans="1:3">
      <c r="A57528" s="1" t="s">
        <v>57702</v>
      </c>
      <c r="B57528" t="s">
        <v>20</v>
      </c>
      <c r="C57528" t="s">
        <v>100510</v>
      </c>
    </row>
    <row r="57529" spans="1:3">
      <c r="A57529" s="1" t="s">
        <v>57703</v>
      </c>
      <c r="B57529" t="s">
        <v>20</v>
      </c>
      <c r="C57529" t="s">
        <v>100510</v>
      </c>
    </row>
    <row r="57530" spans="1:3">
      <c r="A57530" s="1" t="s">
        <v>57704</v>
      </c>
      <c r="B57530" t="s">
        <v>20</v>
      </c>
      <c r="C57530" t="s">
        <v>100510</v>
      </c>
    </row>
    <row r="57531" spans="1:3">
      <c r="A57531" s="1" t="s">
        <v>57705</v>
      </c>
      <c r="B57531" t="s">
        <v>20</v>
      </c>
      <c r="C57531" t="s">
        <v>100510</v>
      </c>
    </row>
    <row r="57532" spans="1:3">
      <c r="A57532" s="1" t="s">
        <v>57706</v>
      </c>
      <c r="B57532" t="s">
        <v>20</v>
      </c>
      <c r="C57532" t="s">
        <v>100510</v>
      </c>
    </row>
    <row r="57533" spans="1:3">
      <c r="A57533" s="1" t="s">
        <v>57707</v>
      </c>
      <c r="B57533" t="s">
        <v>20</v>
      </c>
      <c r="C57533" t="s">
        <v>100510</v>
      </c>
    </row>
    <row r="57534" spans="1:3">
      <c r="A57534" s="1" t="s">
        <v>57708</v>
      </c>
      <c r="B57534" t="s">
        <v>20</v>
      </c>
      <c r="C57534" t="s">
        <v>100510</v>
      </c>
    </row>
    <row r="57535" spans="1:3">
      <c r="A57535" s="1" t="s">
        <v>57709</v>
      </c>
      <c r="B57535" t="s">
        <v>20</v>
      </c>
      <c r="C57535" t="s">
        <v>100510</v>
      </c>
    </row>
    <row r="57536" spans="1:3">
      <c r="A57536" s="1" t="s">
        <v>57710</v>
      </c>
      <c r="B57536" t="s">
        <v>20</v>
      </c>
      <c r="C57536" t="s">
        <v>100510</v>
      </c>
    </row>
    <row r="57537" spans="1:3">
      <c r="A57537" s="1" t="s">
        <v>57711</v>
      </c>
      <c r="B57537" t="s">
        <v>20</v>
      </c>
      <c r="C57537" t="s">
        <v>100510</v>
      </c>
    </row>
    <row r="57538" spans="1:3">
      <c r="A57538" s="1" t="s">
        <v>57712</v>
      </c>
      <c r="B57538" t="s">
        <v>20</v>
      </c>
      <c r="C57538" t="s">
        <v>100510</v>
      </c>
    </row>
    <row r="57539" spans="1:3">
      <c r="A57539" s="1" t="s">
        <v>57713</v>
      </c>
      <c r="B57539" t="s">
        <v>20</v>
      </c>
      <c r="C57539" t="s">
        <v>100510</v>
      </c>
    </row>
    <row r="57540" spans="1:3">
      <c r="A57540" s="1" t="s">
        <v>57714</v>
      </c>
      <c r="B57540" t="s">
        <v>20</v>
      </c>
      <c r="C57540" t="s">
        <v>100510</v>
      </c>
    </row>
    <row r="57541" spans="1:3">
      <c r="A57541" s="1" t="s">
        <v>57715</v>
      </c>
      <c r="B57541" t="s">
        <v>20</v>
      </c>
      <c r="C57541" t="s">
        <v>100510</v>
      </c>
    </row>
    <row r="57542" spans="1:3">
      <c r="A57542" s="1" t="s">
        <v>57716</v>
      </c>
      <c r="B57542" t="s">
        <v>20</v>
      </c>
      <c r="C57542" t="s">
        <v>100510</v>
      </c>
    </row>
    <row r="57543" spans="1:3">
      <c r="A57543" s="1" t="s">
        <v>57717</v>
      </c>
      <c r="B57543" t="s">
        <v>20</v>
      </c>
      <c r="C57543" t="s">
        <v>100510</v>
      </c>
    </row>
    <row r="57544" spans="1:3">
      <c r="A57544" s="1" t="s">
        <v>57718</v>
      </c>
      <c r="B57544" t="s">
        <v>20</v>
      </c>
      <c r="C57544" t="s">
        <v>100510</v>
      </c>
    </row>
    <row r="57545" spans="1:3">
      <c r="A57545" s="1" t="s">
        <v>57719</v>
      </c>
      <c r="B57545" t="s">
        <v>20</v>
      </c>
      <c r="C57545" t="s">
        <v>100510</v>
      </c>
    </row>
    <row r="57546" spans="1:3">
      <c r="A57546" s="1" t="s">
        <v>57720</v>
      </c>
      <c r="B57546" t="s">
        <v>20</v>
      </c>
      <c r="C57546" t="s">
        <v>100510</v>
      </c>
    </row>
    <row r="57547" spans="1:3">
      <c r="A57547" s="1" t="s">
        <v>57721</v>
      </c>
      <c r="B57547" t="s">
        <v>20</v>
      </c>
      <c r="C57547" t="s">
        <v>100510</v>
      </c>
    </row>
    <row r="57548" spans="1:3">
      <c r="A57548" s="1" t="s">
        <v>57722</v>
      </c>
      <c r="B57548" t="s">
        <v>20</v>
      </c>
      <c r="C57548" t="s">
        <v>100510</v>
      </c>
    </row>
    <row r="57549" spans="1:3">
      <c r="A57549" s="1" t="s">
        <v>57723</v>
      </c>
      <c r="B57549" t="s">
        <v>20</v>
      </c>
      <c r="C57549" t="s">
        <v>100510</v>
      </c>
    </row>
    <row r="57550" spans="1:3">
      <c r="A57550" s="1" t="s">
        <v>57724</v>
      </c>
      <c r="B57550" t="s">
        <v>20</v>
      </c>
      <c r="C57550" t="s">
        <v>100510</v>
      </c>
    </row>
    <row r="57551" spans="1:3">
      <c r="A57551" s="1" t="s">
        <v>57725</v>
      </c>
      <c r="B57551" t="s">
        <v>20</v>
      </c>
      <c r="C57551" t="s">
        <v>100510</v>
      </c>
    </row>
    <row r="57552" spans="1:3">
      <c r="A57552" s="1" t="s">
        <v>57726</v>
      </c>
      <c r="B57552" t="s">
        <v>20</v>
      </c>
      <c r="C57552" t="s">
        <v>100510</v>
      </c>
    </row>
    <row r="57553" spans="1:3">
      <c r="A57553" s="1" t="s">
        <v>57727</v>
      </c>
      <c r="B57553" t="s">
        <v>20</v>
      </c>
      <c r="C57553" t="s">
        <v>100510</v>
      </c>
    </row>
    <row r="57554" spans="1:3">
      <c r="A57554" s="1" t="s">
        <v>57728</v>
      </c>
      <c r="B57554" t="s">
        <v>20</v>
      </c>
      <c r="C57554" t="s">
        <v>100510</v>
      </c>
    </row>
    <row r="57555" spans="1:3">
      <c r="A57555" s="1" t="s">
        <v>57729</v>
      </c>
      <c r="B57555" t="s">
        <v>20</v>
      </c>
      <c r="C57555" t="s">
        <v>100510</v>
      </c>
    </row>
    <row r="57556" spans="1:3">
      <c r="A57556" s="1" t="s">
        <v>57730</v>
      </c>
      <c r="B57556" t="s">
        <v>20</v>
      </c>
      <c r="C57556" t="s">
        <v>100510</v>
      </c>
    </row>
    <row r="57557" spans="1:3">
      <c r="A57557" s="1" t="s">
        <v>57731</v>
      </c>
      <c r="B57557" t="s">
        <v>20</v>
      </c>
      <c r="C57557" t="s">
        <v>100510</v>
      </c>
    </row>
    <row r="57558" spans="1:3">
      <c r="A57558" s="1" t="s">
        <v>57732</v>
      </c>
      <c r="B57558" t="s">
        <v>20</v>
      </c>
      <c r="C57558" t="s">
        <v>100510</v>
      </c>
    </row>
    <row r="57559" spans="1:3">
      <c r="A57559" s="1" t="s">
        <v>57733</v>
      </c>
      <c r="B57559" t="s">
        <v>20</v>
      </c>
      <c r="C57559" t="s">
        <v>100510</v>
      </c>
    </row>
    <row r="57560" spans="1:3">
      <c r="A57560" s="1" t="s">
        <v>57734</v>
      </c>
      <c r="B57560" t="s">
        <v>20</v>
      </c>
      <c r="C57560" t="s">
        <v>100510</v>
      </c>
    </row>
    <row r="57561" spans="1:3">
      <c r="A57561" s="1" t="s">
        <v>57735</v>
      </c>
      <c r="B57561" t="s">
        <v>20</v>
      </c>
      <c r="C57561" t="s">
        <v>100510</v>
      </c>
    </row>
    <row r="57562" spans="1:3">
      <c r="A57562" s="1" t="s">
        <v>57736</v>
      </c>
      <c r="B57562" t="s">
        <v>20</v>
      </c>
      <c r="C57562" t="s">
        <v>100510</v>
      </c>
    </row>
    <row r="57563" spans="1:3">
      <c r="A57563" s="1" t="s">
        <v>57737</v>
      </c>
      <c r="B57563" t="s">
        <v>20</v>
      </c>
      <c r="C57563" t="s">
        <v>100510</v>
      </c>
    </row>
    <row r="57564" spans="1:3">
      <c r="A57564" s="1" t="s">
        <v>57738</v>
      </c>
      <c r="B57564" t="s">
        <v>20</v>
      </c>
      <c r="C57564" t="s">
        <v>100510</v>
      </c>
    </row>
    <row r="57565" spans="1:3">
      <c r="A57565" s="1" t="s">
        <v>57739</v>
      </c>
      <c r="B57565" t="s">
        <v>20</v>
      </c>
      <c r="C57565" t="s">
        <v>100510</v>
      </c>
    </row>
    <row r="57566" spans="1:3">
      <c r="A57566" s="1" t="s">
        <v>57740</v>
      </c>
      <c r="B57566" t="s">
        <v>20</v>
      </c>
      <c r="C57566" t="s">
        <v>100510</v>
      </c>
    </row>
    <row r="57567" spans="1:3">
      <c r="A57567" s="1" t="s">
        <v>57741</v>
      </c>
      <c r="B57567" t="s">
        <v>20</v>
      </c>
      <c r="C57567" t="s">
        <v>100510</v>
      </c>
    </row>
    <row r="57568" spans="1:3">
      <c r="A57568" s="1" t="s">
        <v>57742</v>
      </c>
      <c r="B57568" t="s">
        <v>20</v>
      </c>
      <c r="C57568" t="s">
        <v>100510</v>
      </c>
    </row>
    <row r="57569" spans="1:3">
      <c r="A57569" s="1" t="s">
        <v>57743</v>
      </c>
      <c r="B57569" t="s">
        <v>20</v>
      </c>
      <c r="C57569" t="s">
        <v>100510</v>
      </c>
    </row>
    <row r="57570" spans="1:3">
      <c r="A57570" s="1" t="s">
        <v>57744</v>
      </c>
      <c r="B57570" t="s">
        <v>20</v>
      </c>
      <c r="C57570" t="s">
        <v>100510</v>
      </c>
    </row>
    <row r="57571" spans="1:3">
      <c r="A57571" s="1" t="s">
        <v>57745</v>
      </c>
      <c r="B57571" t="s">
        <v>20</v>
      </c>
      <c r="C57571" t="s">
        <v>100510</v>
      </c>
    </row>
    <row r="57572" spans="1:3">
      <c r="A57572" s="1" t="s">
        <v>57746</v>
      </c>
      <c r="B57572" t="s">
        <v>20</v>
      </c>
      <c r="C57572" t="s">
        <v>100510</v>
      </c>
    </row>
    <row r="57573" spans="1:3">
      <c r="A57573" s="1" t="s">
        <v>57747</v>
      </c>
      <c r="B57573" t="s">
        <v>20</v>
      </c>
      <c r="C57573" t="s">
        <v>100510</v>
      </c>
    </row>
    <row r="57574" spans="1:3">
      <c r="A57574" s="1" t="s">
        <v>57748</v>
      </c>
      <c r="B57574" t="s">
        <v>20</v>
      </c>
      <c r="C57574" t="s">
        <v>100510</v>
      </c>
    </row>
    <row r="57575" spans="1:3">
      <c r="A57575" s="1" t="s">
        <v>57749</v>
      </c>
      <c r="B57575" t="s">
        <v>20</v>
      </c>
      <c r="C57575" t="s">
        <v>100510</v>
      </c>
    </row>
    <row r="57576" spans="1:3">
      <c r="A57576" s="1" t="s">
        <v>57750</v>
      </c>
      <c r="B57576" t="s">
        <v>20</v>
      </c>
      <c r="C57576" t="s">
        <v>100510</v>
      </c>
    </row>
    <row r="57577" spans="1:3">
      <c r="A57577" s="1" t="s">
        <v>57751</v>
      </c>
      <c r="B57577" t="s">
        <v>20</v>
      </c>
      <c r="C57577" t="s">
        <v>100510</v>
      </c>
    </row>
    <row r="57578" spans="1:3">
      <c r="A57578" s="1" t="s">
        <v>57752</v>
      </c>
      <c r="B57578" t="s">
        <v>20</v>
      </c>
      <c r="C57578" t="s">
        <v>100510</v>
      </c>
    </row>
    <row r="57579" spans="1:3">
      <c r="A57579" s="1" t="s">
        <v>57753</v>
      </c>
      <c r="B57579" t="s">
        <v>20</v>
      </c>
      <c r="C57579" t="s">
        <v>100510</v>
      </c>
    </row>
    <row r="57580" spans="1:3">
      <c r="A57580" s="1" t="s">
        <v>57754</v>
      </c>
      <c r="B57580" t="s">
        <v>20</v>
      </c>
      <c r="C57580" t="s">
        <v>100510</v>
      </c>
    </row>
    <row r="57581" spans="1:3">
      <c r="A57581" s="1" t="s">
        <v>57755</v>
      </c>
      <c r="B57581" t="s">
        <v>20</v>
      </c>
      <c r="C57581" t="s">
        <v>100510</v>
      </c>
    </row>
    <row r="57582" spans="1:3">
      <c r="A57582" s="1" t="s">
        <v>57756</v>
      </c>
      <c r="B57582" t="s">
        <v>20</v>
      </c>
      <c r="C57582" t="s">
        <v>100510</v>
      </c>
    </row>
    <row r="57583" spans="1:3">
      <c r="A57583" s="1" t="s">
        <v>57757</v>
      </c>
      <c r="B57583" t="s">
        <v>20</v>
      </c>
      <c r="C57583" t="s">
        <v>100510</v>
      </c>
    </row>
    <row r="57584" spans="1:3">
      <c r="A57584" s="1" t="s">
        <v>57758</v>
      </c>
      <c r="B57584" t="s">
        <v>20</v>
      </c>
      <c r="C57584" t="s">
        <v>100510</v>
      </c>
    </row>
    <row r="57585" spans="1:3">
      <c r="A57585" s="1" t="s">
        <v>57759</v>
      </c>
      <c r="B57585" t="s">
        <v>20</v>
      </c>
      <c r="C57585" t="s">
        <v>100510</v>
      </c>
    </row>
    <row r="57586" spans="1:3">
      <c r="A57586" s="1" t="s">
        <v>57760</v>
      </c>
      <c r="B57586" t="s">
        <v>20</v>
      </c>
      <c r="C57586" t="s">
        <v>100510</v>
      </c>
    </row>
    <row r="57587" spans="1:3">
      <c r="A57587" s="1" t="s">
        <v>57761</v>
      </c>
      <c r="B57587" t="s">
        <v>20</v>
      </c>
      <c r="C57587" t="s">
        <v>100510</v>
      </c>
    </row>
    <row r="57588" spans="1:3">
      <c r="A57588" s="1" t="s">
        <v>57762</v>
      </c>
      <c r="B57588" t="s">
        <v>20</v>
      </c>
      <c r="C57588" t="s">
        <v>100510</v>
      </c>
    </row>
    <row r="57589" spans="1:3">
      <c r="A57589" s="1" t="s">
        <v>57763</v>
      </c>
      <c r="B57589" t="s">
        <v>20</v>
      </c>
      <c r="C57589" t="s">
        <v>100510</v>
      </c>
    </row>
    <row r="57590" spans="1:3">
      <c r="A57590" s="1" t="s">
        <v>57764</v>
      </c>
      <c r="B57590" t="s">
        <v>20</v>
      </c>
      <c r="C57590" t="s">
        <v>100510</v>
      </c>
    </row>
    <row r="57591" spans="1:3">
      <c r="A57591" s="1" t="s">
        <v>57765</v>
      </c>
      <c r="B57591" t="s">
        <v>20</v>
      </c>
      <c r="C57591" t="s">
        <v>100510</v>
      </c>
    </row>
    <row r="57592" spans="1:3">
      <c r="A57592" s="1" t="s">
        <v>57766</v>
      </c>
      <c r="B57592" t="s">
        <v>20</v>
      </c>
      <c r="C57592" t="s">
        <v>100510</v>
      </c>
    </row>
    <row r="57593" spans="1:3">
      <c r="A57593" s="1" t="s">
        <v>57767</v>
      </c>
      <c r="B57593" t="s">
        <v>20</v>
      </c>
      <c r="C57593" t="s">
        <v>100510</v>
      </c>
    </row>
    <row r="57594" spans="1:3">
      <c r="A57594" s="1" t="s">
        <v>57768</v>
      </c>
      <c r="B57594" t="s">
        <v>20</v>
      </c>
      <c r="C57594" t="s">
        <v>100510</v>
      </c>
    </row>
    <row r="57595" spans="1:3">
      <c r="A57595" s="1" t="s">
        <v>57769</v>
      </c>
      <c r="B57595" t="s">
        <v>20</v>
      </c>
      <c r="C57595" t="s">
        <v>100510</v>
      </c>
    </row>
    <row r="57596" spans="1:3">
      <c r="A57596" s="1" t="s">
        <v>57770</v>
      </c>
      <c r="B57596" t="s">
        <v>20</v>
      </c>
      <c r="C57596" t="s">
        <v>100510</v>
      </c>
    </row>
    <row r="57597" spans="1:3">
      <c r="A57597" s="1" t="s">
        <v>57771</v>
      </c>
      <c r="B57597" t="s">
        <v>20</v>
      </c>
      <c r="C57597" t="s">
        <v>100510</v>
      </c>
    </row>
    <row r="57598" spans="1:3">
      <c r="A57598" s="1" t="s">
        <v>57772</v>
      </c>
      <c r="B57598" t="s">
        <v>20</v>
      </c>
      <c r="C57598" t="s">
        <v>100510</v>
      </c>
    </row>
    <row r="57599" spans="1:3">
      <c r="A57599" s="1" t="s">
        <v>57773</v>
      </c>
      <c r="B57599" t="s">
        <v>20</v>
      </c>
      <c r="C57599" t="s">
        <v>100510</v>
      </c>
    </row>
    <row r="57600" spans="1:3">
      <c r="A57600" s="1" t="s">
        <v>57774</v>
      </c>
      <c r="B57600" t="s">
        <v>20</v>
      </c>
      <c r="C57600" t="s">
        <v>100510</v>
      </c>
    </row>
    <row r="57601" spans="1:3">
      <c r="A57601" s="1" t="s">
        <v>57775</v>
      </c>
      <c r="B57601" t="s">
        <v>20</v>
      </c>
      <c r="C57601" t="s">
        <v>100510</v>
      </c>
    </row>
    <row r="57602" spans="1:3">
      <c r="A57602" s="1" t="s">
        <v>57776</v>
      </c>
      <c r="B57602" t="s">
        <v>20</v>
      </c>
      <c r="C57602" t="s">
        <v>100510</v>
      </c>
    </row>
    <row r="57603" spans="1:3">
      <c r="A57603" s="1" t="s">
        <v>57777</v>
      </c>
      <c r="B57603" t="s">
        <v>20</v>
      </c>
      <c r="C57603" t="s">
        <v>100510</v>
      </c>
    </row>
    <row r="57604" spans="1:3">
      <c r="A57604" s="1" t="s">
        <v>57778</v>
      </c>
      <c r="B57604" t="s">
        <v>20</v>
      </c>
      <c r="C57604" t="s">
        <v>100510</v>
      </c>
    </row>
    <row r="57605" spans="1:3">
      <c r="A57605" s="1" t="s">
        <v>57779</v>
      </c>
      <c r="B57605" t="s">
        <v>20</v>
      </c>
      <c r="C57605" t="s">
        <v>100510</v>
      </c>
    </row>
    <row r="57606" spans="1:3">
      <c r="A57606" s="1" t="s">
        <v>57780</v>
      </c>
      <c r="B57606" t="s">
        <v>20</v>
      </c>
      <c r="C57606" t="s">
        <v>100510</v>
      </c>
    </row>
    <row r="57607" spans="1:3">
      <c r="A57607" s="1" t="s">
        <v>57781</v>
      </c>
      <c r="B57607" t="s">
        <v>20</v>
      </c>
      <c r="C57607" t="s">
        <v>100510</v>
      </c>
    </row>
    <row r="57608" spans="1:3">
      <c r="A57608" s="1" t="s">
        <v>57782</v>
      </c>
      <c r="B57608" t="s">
        <v>20</v>
      </c>
      <c r="C57608" t="s">
        <v>100510</v>
      </c>
    </row>
    <row r="57609" spans="1:3">
      <c r="A57609" s="1" t="s">
        <v>57783</v>
      </c>
      <c r="B57609" t="s">
        <v>20</v>
      </c>
      <c r="C57609" t="s">
        <v>100510</v>
      </c>
    </row>
    <row r="57610" spans="1:3">
      <c r="A57610" s="1" t="s">
        <v>57784</v>
      </c>
      <c r="B57610" t="s">
        <v>20</v>
      </c>
      <c r="C57610" t="s">
        <v>100510</v>
      </c>
    </row>
    <row r="57611" spans="1:3">
      <c r="A57611" s="1" t="s">
        <v>57785</v>
      </c>
      <c r="B57611" t="s">
        <v>20</v>
      </c>
      <c r="C57611" t="s">
        <v>100510</v>
      </c>
    </row>
    <row r="57612" spans="1:3">
      <c r="A57612" s="1" t="s">
        <v>57786</v>
      </c>
      <c r="B57612" t="s">
        <v>20</v>
      </c>
      <c r="C57612" t="s">
        <v>100510</v>
      </c>
    </row>
    <row r="57613" spans="1:3">
      <c r="A57613" s="1" t="s">
        <v>57787</v>
      </c>
      <c r="B57613" t="s">
        <v>20</v>
      </c>
      <c r="C57613" t="s">
        <v>100510</v>
      </c>
    </row>
    <row r="57614" spans="1:3">
      <c r="A57614" s="1" t="s">
        <v>57788</v>
      </c>
      <c r="B57614" t="s">
        <v>20</v>
      </c>
      <c r="C57614" t="s">
        <v>100510</v>
      </c>
    </row>
    <row r="57615" spans="1:3">
      <c r="A57615" s="1" t="s">
        <v>57789</v>
      </c>
      <c r="B57615" t="s">
        <v>20</v>
      </c>
      <c r="C57615" t="s">
        <v>100510</v>
      </c>
    </row>
    <row r="57616" spans="1:3">
      <c r="A57616" s="1" t="s">
        <v>57790</v>
      </c>
      <c r="B57616" t="s">
        <v>20</v>
      </c>
      <c r="C57616" t="s">
        <v>100510</v>
      </c>
    </row>
    <row r="57617" spans="1:3">
      <c r="A57617" s="1" t="s">
        <v>57791</v>
      </c>
      <c r="B57617" t="s">
        <v>20</v>
      </c>
      <c r="C57617" t="s">
        <v>100510</v>
      </c>
    </row>
    <row r="57618" spans="1:3">
      <c r="A57618" s="1" t="s">
        <v>57792</v>
      </c>
      <c r="B57618" t="s">
        <v>20</v>
      </c>
      <c r="C57618" t="s">
        <v>100510</v>
      </c>
    </row>
    <row r="57619" spans="1:3">
      <c r="A57619" s="1" t="s">
        <v>57793</v>
      </c>
      <c r="B57619" t="s">
        <v>20</v>
      </c>
      <c r="C57619" t="s">
        <v>100510</v>
      </c>
    </row>
    <row r="57620" spans="1:3">
      <c r="A57620" s="1" t="s">
        <v>57794</v>
      </c>
      <c r="B57620" t="s">
        <v>20</v>
      </c>
      <c r="C57620" t="s">
        <v>100510</v>
      </c>
    </row>
    <row r="57621" spans="1:3">
      <c r="A57621" s="1" t="s">
        <v>57795</v>
      </c>
      <c r="B57621" t="s">
        <v>20</v>
      </c>
      <c r="C57621" t="s">
        <v>100510</v>
      </c>
    </row>
    <row r="57622" spans="1:3">
      <c r="A57622" s="1" t="s">
        <v>57796</v>
      </c>
      <c r="B57622" t="s">
        <v>20</v>
      </c>
      <c r="C57622" t="s">
        <v>100510</v>
      </c>
    </row>
    <row r="57623" spans="1:3">
      <c r="A57623" s="1" t="s">
        <v>57797</v>
      </c>
      <c r="B57623" t="s">
        <v>20</v>
      </c>
      <c r="C57623" t="s">
        <v>100510</v>
      </c>
    </row>
    <row r="57624" spans="1:3">
      <c r="A57624" s="1" t="s">
        <v>57798</v>
      </c>
      <c r="B57624" t="s">
        <v>20</v>
      </c>
      <c r="C57624" t="s">
        <v>100510</v>
      </c>
    </row>
    <row r="57625" spans="1:3">
      <c r="A57625" s="1" t="s">
        <v>57799</v>
      </c>
      <c r="B57625" t="s">
        <v>20</v>
      </c>
      <c r="C57625" t="s">
        <v>100510</v>
      </c>
    </row>
    <row r="57626" spans="1:3">
      <c r="A57626" s="1" t="s">
        <v>57800</v>
      </c>
      <c r="B57626" t="s">
        <v>20</v>
      </c>
      <c r="C57626" t="s">
        <v>100510</v>
      </c>
    </row>
    <row r="57627" spans="1:3">
      <c r="A57627" s="1" t="s">
        <v>57801</v>
      </c>
      <c r="B57627" t="s">
        <v>20</v>
      </c>
      <c r="C57627" t="s">
        <v>100510</v>
      </c>
    </row>
    <row r="57628" spans="1:3">
      <c r="A57628" s="1" t="s">
        <v>57802</v>
      </c>
      <c r="B57628" t="s">
        <v>20</v>
      </c>
      <c r="C57628" t="s">
        <v>100510</v>
      </c>
    </row>
    <row r="57629" spans="1:3">
      <c r="A57629" s="1" t="s">
        <v>57803</v>
      </c>
      <c r="B57629" t="s">
        <v>20</v>
      </c>
      <c r="C57629" t="s">
        <v>100510</v>
      </c>
    </row>
    <row r="57630" spans="1:3">
      <c r="A57630" s="1" t="s">
        <v>57804</v>
      </c>
      <c r="B57630" t="s">
        <v>20</v>
      </c>
      <c r="C57630" t="s">
        <v>100510</v>
      </c>
    </row>
    <row r="57631" spans="1:3">
      <c r="A57631" s="1" t="s">
        <v>57805</v>
      </c>
      <c r="B57631" t="s">
        <v>20</v>
      </c>
      <c r="C57631" t="s">
        <v>100510</v>
      </c>
    </row>
    <row r="57632" spans="1:3">
      <c r="A57632" s="1" t="s">
        <v>57806</v>
      </c>
      <c r="B57632" t="s">
        <v>20</v>
      </c>
      <c r="C57632" t="s">
        <v>100510</v>
      </c>
    </row>
    <row r="57633" spans="1:3">
      <c r="A57633" s="1" t="s">
        <v>57807</v>
      </c>
      <c r="B57633" t="s">
        <v>20</v>
      </c>
      <c r="C57633" t="s">
        <v>100510</v>
      </c>
    </row>
    <row r="57634" spans="1:3">
      <c r="A57634" s="1" t="s">
        <v>57808</v>
      </c>
      <c r="B57634" t="s">
        <v>20</v>
      </c>
      <c r="C57634" t="s">
        <v>100510</v>
      </c>
    </row>
    <row r="57635" spans="1:3">
      <c r="A57635" s="1" t="s">
        <v>57809</v>
      </c>
      <c r="B57635" t="s">
        <v>20</v>
      </c>
      <c r="C57635" t="s">
        <v>100510</v>
      </c>
    </row>
    <row r="57636" spans="1:3">
      <c r="A57636" s="1" t="s">
        <v>57810</v>
      </c>
      <c r="B57636" t="s">
        <v>20</v>
      </c>
      <c r="C57636" t="s">
        <v>100510</v>
      </c>
    </row>
    <row r="57637" spans="1:3">
      <c r="A57637" s="1" t="s">
        <v>57811</v>
      </c>
      <c r="B57637" t="s">
        <v>20</v>
      </c>
      <c r="C57637" t="s">
        <v>100510</v>
      </c>
    </row>
    <row r="57638" spans="1:3">
      <c r="A57638" s="1" t="s">
        <v>57812</v>
      </c>
      <c r="B57638" t="s">
        <v>20</v>
      </c>
      <c r="C57638" t="s">
        <v>100510</v>
      </c>
    </row>
    <row r="57639" spans="1:3">
      <c r="A57639" s="1" t="s">
        <v>57813</v>
      </c>
      <c r="B57639" t="s">
        <v>20</v>
      </c>
      <c r="C57639" t="s">
        <v>100510</v>
      </c>
    </row>
    <row r="57640" spans="1:3">
      <c r="A57640" s="1" t="s">
        <v>57814</v>
      </c>
      <c r="B57640" t="s">
        <v>20</v>
      </c>
      <c r="C57640" t="s">
        <v>100510</v>
      </c>
    </row>
    <row r="57641" spans="1:3">
      <c r="A57641" s="1" t="s">
        <v>57815</v>
      </c>
      <c r="B57641" t="s">
        <v>20</v>
      </c>
      <c r="C57641" t="s">
        <v>100510</v>
      </c>
    </row>
    <row r="57642" spans="1:3">
      <c r="A57642" s="1" t="s">
        <v>57816</v>
      </c>
      <c r="B57642" t="s">
        <v>20</v>
      </c>
      <c r="C57642" t="s">
        <v>100510</v>
      </c>
    </row>
    <row r="57643" spans="1:3">
      <c r="A57643" s="1" t="s">
        <v>57817</v>
      </c>
      <c r="B57643" t="s">
        <v>20</v>
      </c>
      <c r="C57643" t="s">
        <v>100510</v>
      </c>
    </row>
    <row r="57644" spans="1:3">
      <c r="A57644" s="1" t="s">
        <v>57818</v>
      </c>
      <c r="B57644" t="s">
        <v>20</v>
      </c>
      <c r="C57644" t="s">
        <v>100510</v>
      </c>
    </row>
    <row r="57645" spans="1:3">
      <c r="A57645" s="1" t="s">
        <v>57819</v>
      </c>
      <c r="B57645" t="s">
        <v>20</v>
      </c>
      <c r="C57645" t="s">
        <v>100510</v>
      </c>
    </row>
    <row r="57646" spans="1:3">
      <c r="A57646" s="1" t="s">
        <v>57820</v>
      </c>
      <c r="B57646" t="s">
        <v>20</v>
      </c>
      <c r="C57646" t="s">
        <v>100510</v>
      </c>
    </row>
    <row r="57647" spans="1:3">
      <c r="A57647" s="1" t="s">
        <v>57821</v>
      </c>
      <c r="B57647" t="s">
        <v>20</v>
      </c>
      <c r="C57647" t="s">
        <v>100510</v>
      </c>
    </row>
    <row r="57648" spans="1:3">
      <c r="A57648" s="1" t="s">
        <v>57822</v>
      </c>
      <c r="B57648" t="s">
        <v>20</v>
      </c>
      <c r="C57648" t="s">
        <v>100510</v>
      </c>
    </row>
    <row r="57649" spans="1:3">
      <c r="A57649" s="1" t="s">
        <v>57823</v>
      </c>
      <c r="B57649" t="s">
        <v>20</v>
      </c>
      <c r="C57649" t="s">
        <v>100510</v>
      </c>
    </row>
    <row r="57650" spans="1:3">
      <c r="A57650" s="1" t="s">
        <v>57824</v>
      </c>
      <c r="B57650" t="s">
        <v>20</v>
      </c>
      <c r="C57650" t="s">
        <v>100510</v>
      </c>
    </row>
    <row r="57651" spans="1:3">
      <c r="A57651" s="1" t="s">
        <v>57825</v>
      </c>
      <c r="B57651" t="s">
        <v>20</v>
      </c>
      <c r="C57651" t="s">
        <v>100510</v>
      </c>
    </row>
    <row r="57652" spans="1:3">
      <c r="A57652" s="1" t="s">
        <v>57826</v>
      </c>
      <c r="B57652" t="s">
        <v>20</v>
      </c>
      <c r="C57652" t="s">
        <v>100510</v>
      </c>
    </row>
    <row r="57653" spans="1:3">
      <c r="A57653" s="1" t="s">
        <v>57827</v>
      </c>
      <c r="B57653" t="s">
        <v>20</v>
      </c>
      <c r="C57653" t="s">
        <v>100510</v>
      </c>
    </row>
    <row r="57654" spans="1:3">
      <c r="A57654" s="1" t="s">
        <v>57828</v>
      </c>
      <c r="B57654" t="s">
        <v>20</v>
      </c>
      <c r="C57654" t="s">
        <v>100510</v>
      </c>
    </row>
    <row r="57655" spans="1:3">
      <c r="A57655" s="1" t="s">
        <v>57829</v>
      </c>
      <c r="B57655" t="s">
        <v>20</v>
      </c>
      <c r="C57655" t="s">
        <v>100510</v>
      </c>
    </row>
    <row r="57656" spans="1:3">
      <c r="A57656" s="1" t="s">
        <v>57830</v>
      </c>
      <c r="B57656" t="s">
        <v>20</v>
      </c>
      <c r="C57656" t="s">
        <v>100510</v>
      </c>
    </row>
    <row r="57657" spans="1:3">
      <c r="A57657" s="1" t="s">
        <v>57831</v>
      </c>
      <c r="B57657" t="s">
        <v>20</v>
      </c>
      <c r="C57657" t="s">
        <v>100510</v>
      </c>
    </row>
    <row r="57658" spans="1:3">
      <c r="A57658" s="1" t="s">
        <v>57832</v>
      </c>
      <c r="B57658" t="s">
        <v>20</v>
      </c>
      <c r="C57658" t="s">
        <v>100510</v>
      </c>
    </row>
    <row r="57659" spans="1:3">
      <c r="A57659" s="1" t="s">
        <v>57833</v>
      </c>
      <c r="B57659" t="s">
        <v>20</v>
      </c>
      <c r="C57659" t="s">
        <v>100510</v>
      </c>
    </row>
    <row r="57660" spans="1:3">
      <c r="A57660" s="1" t="s">
        <v>57834</v>
      </c>
      <c r="B57660" t="s">
        <v>20</v>
      </c>
      <c r="C57660" t="s">
        <v>100510</v>
      </c>
    </row>
    <row r="57661" spans="1:3">
      <c r="A57661" s="1" t="s">
        <v>57835</v>
      </c>
      <c r="B57661" t="s">
        <v>20</v>
      </c>
      <c r="C57661" t="s">
        <v>100510</v>
      </c>
    </row>
    <row r="57662" spans="1:3">
      <c r="A57662" s="1" t="s">
        <v>57836</v>
      </c>
      <c r="B57662" t="s">
        <v>20</v>
      </c>
      <c r="C57662" t="s">
        <v>100510</v>
      </c>
    </row>
    <row r="57663" spans="1:3">
      <c r="A57663" s="1" t="s">
        <v>57837</v>
      </c>
      <c r="B57663" t="s">
        <v>20</v>
      </c>
      <c r="C57663" t="s">
        <v>100510</v>
      </c>
    </row>
    <row r="57664" spans="1:3">
      <c r="A57664" s="1" t="s">
        <v>57838</v>
      </c>
      <c r="B57664" t="s">
        <v>20</v>
      </c>
      <c r="C57664" t="s">
        <v>100510</v>
      </c>
    </row>
    <row r="57665" spans="1:3">
      <c r="A57665" s="1" t="s">
        <v>57839</v>
      </c>
      <c r="B57665" t="s">
        <v>20</v>
      </c>
      <c r="C57665" t="s">
        <v>100510</v>
      </c>
    </row>
    <row r="57666" spans="1:3">
      <c r="A57666" s="1" t="s">
        <v>57840</v>
      </c>
      <c r="B57666" t="s">
        <v>20</v>
      </c>
      <c r="C57666" t="s">
        <v>100510</v>
      </c>
    </row>
    <row r="57667" spans="1:3">
      <c r="A57667" s="1" t="s">
        <v>57841</v>
      </c>
      <c r="B57667" t="s">
        <v>20</v>
      </c>
      <c r="C57667" t="s">
        <v>100510</v>
      </c>
    </row>
    <row r="57668" spans="1:3">
      <c r="A57668" s="1" t="s">
        <v>57842</v>
      </c>
      <c r="B57668" t="s">
        <v>20</v>
      </c>
      <c r="C57668" t="s">
        <v>100510</v>
      </c>
    </row>
    <row r="57669" spans="1:3">
      <c r="A57669" s="1" t="s">
        <v>57843</v>
      </c>
      <c r="B57669" t="s">
        <v>20</v>
      </c>
      <c r="C57669" t="s">
        <v>100510</v>
      </c>
    </row>
    <row r="57670" spans="1:3">
      <c r="A57670" s="1" t="s">
        <v>57844</v>
      </c>
      <c r="B57670" t="s">
        <v>20</v>
      </c>
      <c r="C57670" t="s">
        <v>100510</v>
      </c>
    </row>
    <row r="57671" spans="1:3">
      <c r="A57671" s="1" t="s">
        <v>57845</v>
      </c>
      <c r="B57671" t="s">
        <v>20</v>
      </c>
      <c r="C57671" t="s">
        <v>100510</v>
      </c>
    </row>
    <row r="57672" spans="1:3">
      <c r="A57672" s="1" t="s">
        <v>57846</v>
      </c>
      <c r="B57672" t="s">
        <v>20</v>
      </c>
      <c r="C57672" t="s">
        <v>100510</v>
      </c>
    </row>
    <row r="57673" spans="1:3">
      <c r="A57673" s="1" t="s">
        <v>57847</v>
      </c>
      <c r="B57673" t="s">
        <v>20</v>
      </c>
      <c r="C57673" t="s">
        <v>100510</v>
      </c>
    </row>
    <row r="57674" spans="1:3">
      <c r="A57674" s="1" t="s">
        <v>57848</v>
      </c>
      <c r="B57674" t="s">
        <v>20</v>
      </c>
      <c r="C57674" t="s">
        <v>100510</v>
      </c>
    </row>
    <row r="57675" spans="1:3">
      <c r="A57675" s="1" t="s">
        <v>57849</v>
      </c>
      <c r="B57675" t="s">
        <v>20</v>
      </c>
      <c r="C57675" t="s">
        <v>100510</v>
      </c>
    </row>
    <row r="57676" spans="1:3">
      <c r="A57676" s="1" t="s">
        <v>57850</v>
      </c>
      <c r="B57676" t="s">
        <v>20</v>
      </c>
      <c r="C57676" t="s">
        <v>100510</v>
      </c>
    </row>
    <row r="57677" spans="1:3">
      <c r="A57677" s="1" t="s">
        <v>57851</v>
      </c>
      <c r="B57677" t="s">
        <v>20</v>
      </c>
      <c r="C57677" t="s">
        <v>100510</v>
      </c>
    </row>
    <row r="57678" spans="1:3">
      <c r="A57678" s="1" t="s">
        <v>57852</v>
      </c>
      <c r="B57678" t="s">
        <v>20</v>
      </c>
      <c r="C57678" t="s">
        <v>100510</v>
      </c>
    </row>
    <row r="57679" spans="1:3">
      <c r="A57679" s="1" t="s">
        <v>57853</v>
      </c>
      <c r="B57679" t="s">
        <v>20</v>
      </c>
      <c r="C57679" t="s">
        <v>100510</v>
      </c>
    </row>
    <row r="57680" spans="1:3">
      <c r="A57680" s="1" t="s">
        <v>57854</v>
      </c>
      <c r="B57680" t="s">
        <v>20</v>
      </c>
      <c r="C57680" t="s">
        <v>100510</v>
      </c>
    </row>
    <row r="57681" spans="1:3">
      <c r="A57681" s="1" t="s">
        <v>57855</v>
      </c>
      <c r="B57681" t="s">
        <v>20</v>
      </c>
      <c r="C57681" t="s">
        <v>100510</v>
      </c>
    </row>
    <row r="57682" spans="1:3">
      <c r="A57682" s="1" t="s">
        <v>57856</v>
      </c>
      <c r="B57682" t="s">
        <v>20</v>
      </c>
      <c r="C57682" t="s">
        <v>100510</v>
      </c>
    </row>
    <row r="57683" spans="1:3">
      <c r="A57683" s="1" t="s">
        <v>57857</v>
      </c>
      <c r="B57683" t="s">
        <v>20</v>
      </c>
      <c r="C57683" t="s">
        <v>100510</v>
      </c>
    </row>
    <row r="57684" spans="1:3">
      <c r="A57684" s="1" t="s">
        <v>57858</v>
      </c>
      <c r="B57684" t="s">
        <v>20</v>
      </c>
      <c r="C57684" t="s">
        <v>100510</v>
      </c>
    </row>
    <row r="57685" spans="1:3">
      <c r="A57685" s="1" t="s">
        <v>57859</v>
      </c>
      <c r="B57685" t="s">
        <v>20</v>
      </c>
      <c r="C57685" t="s">
        <v>100510</v>
      </c>
    </row>
    <row r="57686" spans="1:3">
      <c r="A57686" s="1" t="s">
        <v>57860</v>
      </c>
      <c r="B57686" t="s">
        <v>20</v>
      </c>
      <c r="C57686" t="s">
        <v>100510</v>
      </c>
    </row>
    <row r="57687" spans="1:3">
      <c r="A57687" s="1" t="s">
        <v>57861</v>
      </c>
      <c r="B57687" t="s">
        <v>20</v>
      </c>
      <c r="C57687" t="s">
        <v>100510</v>
      </c>
    </row>
    <row r="57688" spans="1:3">
      <c r="A57688" s="1" t="s">
        <v>57862</v>
      </c>
      <c r="B57688" t="s">
        <v>20</v>
      </c>
      <c r="C57688" t="s">
        <v>100510</v>
      </c>
    </row>
    <row r="57689" spans="1:3">
      <c r="A57689" s="1" t="s">
        <v>57863</v>
      </c>
      <c r="B57689" t="s">
        <v>20</v>
      </c>
      <c r="C57689" t="s">
        <v>100510</v>
      </c>
    </row>
    <row r="57690" spans="1:3">
      <c r="A57690" s="1" t="s">
        <v>57864</v>
      </c>
      <c r="B57690" t="s">
        <v>20</v>
      </c>
      <c r="C57690" t="s">
        <v>100510</v>
      </c>
    </row>
    <row r="57691" spans="1:3">
      <c r="A57691" s="1" t="s">
        <v>57865</v>
      </c>
      <c r="B57691" t="s">
        <v>20</v>
      </c>
      <c r="C57691" t="s">
        <v>100510</v>
      </c>
    </row>
    <row r="57692" spans="1:3">
      <c r="A57692" s="1" t="s">
        <v>57866</v>
      </c>
      <c r="B57692" t="s">
        <v>20</v>
      </c>
      <c r="C57692" t="s">
        <v>100510</v>
      </c>
    </row>
    <row r="57693" spans="1:3">
      <c r="A57693" s="1" t="s">
        <v>57867</v>
      </c>
      <c r="B57693" t="s">
        <v>20</v>
      </c>
      <c r="C57693" t="s">
        <v>100510</v>
      </c>
    </row>
    <row r="57694" spans="1:3">
      <c r="A57694" s="1" t="s">
        <v>57868</v>
      </c>
      <c r="B57694" t="s">
        <v>20</v>
      </c>
      <c r="C57694" t="s">
        <v>100510</v>
      </c>
    </row>
    <row r="57695" spans="1:3">
      <c r="A57695" s="1" t="s">
        <v>57869</v>
      </c>
      <c r="B57695" t="s">
        <v>20</v>
      </c>
      <c r="C57695" t="s">
        <v>100510</v>
      </c>
    </row>
    <row r="57696" spans="1:3">
      <c r="A57696" s="1" t="s">
        <v>57870</v>
      </c>
      <c r="B57696" t="s">
        <v>20</v>
      </c>
      <c r="C57696" t="s">
        <v>100510</v>
      </c>
    </row>
    <row r="57697" spans="1:3">
      <c r="A57697" s="1" t="s">
        <v>57871</v>
      </c>
      <c r="B57697" t="s">
        <v>20</v>
      </c>
      <c r="C57697" t="s">
        <v>100510</v>
      </c>
    </row>
    <row r="57698" spans="1:3">
      <c r="A57698" s="1" t="s">
        <v>57872</v>
      </c>
      <c r="B57698" t="s">
        <v>20</v>
      </c>
      <c r="C57698" t="s">
        <v>100510</v>
      </c>
    </row>
    <row r="57699" spans="1:3">
      <c r="A57699" s="1" t="s">
        <v>57873</v>
      </c>
      <c r="B57699" t="s">
        <v>20</v>
      </c>
      <c r="C57699" t="s">
        <v>100510</v>
      </c>
    </row>
    <row r="57700" spans="1:3">
      <c r="A57700" s="1" t="s">
        <v>57874</v>
      </c>
      <c r="B57700" t="s">
        <v>20</v>
      </c>
      <c r="C57700" t="s">
        <v>100510</v>
      </c>
    </row>
    <row r="57701" spans="1:3">
      <c r="A57701" s="1" t="s">
        <v>57875</v>
      </c>
      <c r="B57701" t="s">
        <v>20</v>
      </c>
      <c r="C57701" t="s">
        <v>100510</v>
      </c>
    </row>
    <row r="57702" spans="1:3">
      <c r="A57702" s="1" t="s">
        <v>57876</v>
      </c>
      <c r="B57702" t="s">
        <v>20</v>
      </c>
      <c r="C57702" t="s">
        <v>100510</v>
      </c>
    </row>
    <row r="57703" spans="1:3">
      <c r="A57703" s="1" t="s">
        <v>57877</v>
      </c>
      <c r="B57703" t="s">
        <v>20</v>
      </c>
      <c r="C57703" t="s">
        <v>100510</v>
      </c>
    </row>
    <row r="57704" spans="1:3">
      <c r="A57704" s="1" t="s">
        <v>57878</v>
      </c>
      <c r="B57704" t="s">
        <v>20</v>
      </c>
      <c r="C57704" t="s">
        <v>100510</v>
      </c>
    </row>
    <row r="57705" spans="1:3">
      <c r="A57705" s="1" t="s">
        <v>57879</v>
      </c>
      <c r="B57705" t="s">
        <v>20</v>
      </c>
      <c r="C57705" t="s">
        <v>100510</v>
      </c>
    </row>
    <row r="57706" spans="1:3">
      <c r="A57706" s="1" t="s">
        <v>57880</v>
      </c>
      <c r="B57706" t="s">
        <v>20</v>
      </c>
      <c r="C57706" t="s">
        <v>100510</v>
      </c>
    </row>
    <row r="57707" spans="1:3">
      <c r="A57707" s="1" t="s">
        <v>57881</v>
      </c>
      <c r="B57707" t="s">
        <v>20</v>
      </c>
      <c r="C57707" t="s">
        <v>100510</v>
      </c>
    </row>
    <row r="57708" spans="1:3">
      <c r="A57708" s="1" t="s">
        <v>57882</v>
      </c>
      <c r="B57708" t="s">
        <v>20</v>
      </c>
      <c r="C57708" t="s">
        <v>100510</v>
      </c>
    </row>
    <row r="57709" spans="1:3">
      <c r="A57709" s="1" t="s">
        <v>57883</v>
      </c>
      <c r="B57709" t="s">
        <v>20</v>
      </c>
      <c r="C57709" t="s">
        <v>100510</v>
      </c>
    </row>
    <row r="57710" spans="1:3">
      <c r="A57710" s="1" t="s">
        <v>57884</v>
      </c>
      <c r="B57710" t="s">
        <v>20</v>
      </c>
      <c r="C57710" t="s">
        <v>100510</v>
      </c>
    </row>
    <row r="57711" spans="1:3">
      <c r="A57711" s="1" t="s">
        <v>57885</v>
      </c>
      <c r="B57711" t="s">
        <v>20</v>
      </c>
      <c r="C57711" t="s">
        <v>100510</v>
      </c>
    </row>
    <row r="57712" spans="1:3">
      <c r="A57712" s="1" t="s">
        <v>57886</v>
      </c>
      <c r="B57712" t="s">
        <v>20</v>
      </c>
      <c r="C57712" t="s">
        <v>100510</v>
      </c>
    </row>
    <row r="57713" spans="1:3">
      <c r="A57713" s="1" t="s">
        <v>57887</v>
      </c>
      <c r="B57713" t="s">
        <v>20</v>
      </c>
      <c r="C57713" t="s">
        <v>100510</v>
      </c>
    </row>
    <row r="57714" spans="1:3">
      <c r="A57714" s="1" t="s">
        <v>57888</v>
      </c>
      <c r="B57714" t="s">
        <v>20</v>
      </c>
      <c r="C57714" t="s">
        <v>100510</v>
      </c>
    </row>
    <row r="57715" spans="1:3">
      <c r="A57715" s="1" t="s">
        <v>57889</v>
      </c>
      <c r="B57715" t="s">
        <v>20</v>
      </c>
      <c r="C57715" t="s">
        <v>100510</v>
      </c>
    </row>
    <row r="57716" spans="1:3">
      <c r="A57716" s="1" t="s">
        <v>57890</v>
      </c>
      <c r="B57716" t="s">
        <v>20</v>
      </c>
      <c r="C57716" t="s">
        <v>100510</v>
      </c>
    </row>
    <row r="57717" spans="1:3">
      <c r="A57717" s="1" t="s">
        <v>57891</v>
      </c>
      <c r="B57717" t="s">
        <v>20</v>
      </c>
      <c r="C57717" t="s">
        <v>100510</v>
      </c>
    </row>
    <row r="57718" spans="1:3">
      <c r="A57718" s="1" t="s">
        <v>57892</v>
      </c>
      <c r="B57718" t="s">
        <v>20</v>
      </c>
      <c r="C57718" t="s">
        <v>100510</v>
      </c>
    </row>
    <row r="57719" spans="1:3">
      <c r="A57719" s="1" t="s">
        <v>57893</v>
      </c>
      <c r="B57719" t="s">
        <v>20</v>
      </c>
      <c r="C57719" t="s">
        <v>100510</v>
      </c>
    </row>
    <row r="57720" spans="1:3">
      <c r="A57720" s="1" t="s">
        <v>57894</v>
      </c>
      <c r="B57720" t="s">
        <v>20</v>
      </c>
      <c r="C57720" t="s">
        <v>100510</v>
      </c>
    </row>
    <row r="57721" spans="1:3">
      <c r="A57721" s="1" t="s">
        <v>57895</v>
      </c>
      <c r="B57721" t="s">
        <v>20</v>
      </c>
      <c r="C57721" t="s">
        <v>100510</v>
      </c>
    </row>
    <row r="57722" spans="1:3">
      <c r="A57722" s="1" t="s">
        <v>57896</v>
      </c>
      <c r="B57722" t="s">
        <v>20</v>
      </c>
      <c r="C57722" t="s">
        <v>100510</v>
      </c>
    </row>
    <row r="57723" spans="1:3">
      <c r="A57723" s="1" t="s">
        <v>57897</v>
      </c>
      <c r="B57723" t="s">
        <v>20</v>
      </c>
      <c r="C57723" t="s">
        <v>100510</v>
      </c>
    </row>
    <row r="57724" spans="1:3">
      <c r="A57724" s="1" t="s">
        <v>57898</v>
      </c>
      <c r="B57724" t="s">
        <v>20</v>
      </c>
      <c r="C57724" t="s">
        <v>100510</v>
      </c>
    </row>
    <row r="57725" spans="1:3">
      <c r="A57725" s="1" t="s">
        <v>57899</v>
      </c>
      <c r="B57725" t="s">
        <v>20</v>
      </c>
      <c r="C57725" t="s">
        <v>100510</v>
      </c>
    </row>
    <row r="57726" spans="1:3">
      <c r="A57726" s="1" t="s">
        <v>57900</v>
      </c>
      <c r="B57726" t="s">
        <v>20</v>
      </c>
      <c r="C57726" t="s">
        <v>100510</v>
      </c>
    </row>
    <row r="57727" spans="1:3">
      <c r="A57727" s="1" t="s">
        <v>57901</v>
      </c>
      <c r="B57727" t="s">
        <v>20</v>
      </c>
      <c r="C57727" t="s">
        <v>100510</v>
      </c>
    </row>
    <row r="57728" spans="1:3">
      <c r="A57728" s="1" t="s">
        <v>57902</v>
      </c>
      <c r="B57728" t="s">
        <v>20</v>
      </c>
      <c r="C57728" t="s">
        <v>100510</v>
      </c>
    </row>
    <row r="57729" spans="1:3">
      <c r="A57729" s="1" t="s">
        <v>57903</v>
      </c>
      <c r="B57729" t="s">
        <v>20</v>
      </c>
      <c r="C57729" t="s">
        <v>100510</v>
      </c>
    </row>
    <row r="57730" spans="1:3">
      <c r="A57730" s="1" t="s">
        <v>57904</v>
      </c>
      <c r="B57730" t="s">
        <v>20</v>
      </c>
      <c r="C57730" t="s">
        <v>100510</v>
      </c>
    </row>
    <row r="57731" spans="1:3">
      <c r="A57731" s="1" t="s">
        <v>57905</v>
      </c>
      <c r="B57731" t="s">
        <v>20</v>
      </c>
      <c r="C57731" t="s">
        <v>100510</v>
      </c>
    </row>
    <row r="57732" spans="1:3">
      <c r="A57732" s="1" t="s">
        <v>57906</v>
      </c>
      <c r="B57732" t="s">
        <v>20</v>
      </c>
      <c r="C57732" t="s">
        <v>100510</v>
      </c>
    </row>
    <row r="57733" spans="1:3">
      <c r="A57733" s="1" t="s">
        <v>57907</v>
      </c>
      <c r="B57733" t="s">
        <v>20</v>
      </c>
      <c r="C57733" t="s">
        <v>100510</v>
      </c>
    </row>
    <row r="57734" spans="1:3">
      <c r="A57734" s="1" t="s">
        <v>57908</v>
      </c>
      <c r="B57734" t="s">
        <v>20</v>
      </c>
      <c r="C57734" t="s">
        <v>100510</v>
      </c>
    </row>
    <row r="57735" spans="1:3">
      <c r="A57735" s="1" t="s">
        <v>57909</v>
      </c>
      <c r="B57735" t="s">
        <v>20</v>
      </c>
      <c r="C57735" t="s">
        <v>100510</v>
      </c>
    </row>
    <row r="57736" spans="1:3">
      <c r="A57736" s="1" t="s">
        <v>57910</v>
      </c>
      <c r="B57736" t="s">
        <v>20</v>
      </c>
      <c r="C57736" t="s">
        <v>100510</v>
      </c>
    </row>
    <row r="57737" spans="1:3">
      <c r="A57737" s="1" t="s">
        <v>57911</v>
      </c>
      <c r="B57737" t="s">
        <v>20</v>
      </c>
      <c r="C57737" t="s">
        <v>100510</v>
      </c>
    </row>
    <row r="57738" spans="1:3">
      <c r="A57738" s="1" t="s">
        <v>57912</v>
      </c>
      <c r="B57738" t="s">
        <v>20</v>
      </c>
      <c r="C57738" t="s">
        <v>100510</v>
      </c>
    </row>
    <row r="57739" spans="1:3">
      <c r="A57739" s="1" t="s">
        <v>57913</v>
      </c>
      <c r="B57739" t="s">
        <v>20</v>
      </c>
      <c r="C57739" t="s">
        <v>100510</v>
      </c>
    </row>
    <row r="57740" spans="1:3">
      <c r="A57740" s="1" t="s">
        <v>57914</v>
      </c>
      <c r="B57740" t="s">
        <v>20</v>
      </c>
      <c r="C57740" t="s">
        <v>100510</v>
      </c>
    </row>
    <row r="57741" spans="1:3">
      <c r="A57741" s="1" t="s">
        <v>57915</v>
      </c>
      <c r="B57741" t="s">
        <v>20</v>
      </c>
      <c r="C57741" t="s">
        <v>100510</v>
      </c>
    </row>
    <row r="57742" spans="1:3">
      <c r="A57742" s="1" t="s">
        <v>57916</v>
      </c>
      <c r="B57742" t="s">
        <v>20</v>
      </c>
      <c r="C57742" t="s">
        <v>100510</v>
      </c>
    </row>
    <row r="57743" spans="1:3">
      <c r="A57743" s="1" t="s">
        <v>57917</v>
      </c>
      <c r="B57743" t="s">
        <v>20</v>
      </c>
      <c r="C57743" t="s">
        <v>100510</v>
      </c>
    </row>
    <row r="57744" spans="1:3">
      <c r="A57744" s="1" t="s">
        <v>57918</v>
      </c>
      <c r="B57744" t="s">
        <v>20</v>
      </c>
      <c r="C57744" t="s">
        <v>100510</v>
      </c>
    </row>
    <row r="57745" spans="1:3">
      <c r="A57745" s="1" t="s">
        <v>57919</v>
      </c>
      <c r="B57745" t="s">
        <v>20</v>
      </c>
      <c r="C57745" t="s">
        <v>100510</v>
      </c>
    </row>
    <row r="57746" spans="1:3">
      <c r="A57746" s="1" t="s">
        <v>57920</v>
      </c>
      <c r="B57746" t="s">
        <v>20</v>
      </c>
      <c r="C57746" t="s">
        <v>100510</v>
      </c>
    </row>
    <row r="57747" spans="1:3">
      <c r="A57747" s="1" t="s">
        <v>57921</v>
      </c>
      <c r="B57747" t="s">
        <v>20</v>
      </c>
      <c r="C57747" t="s">
        <v>100510</v>
      </c>
    </row>
    <row r="57748" spans="1:3">
      <c r="A57748" s="1" t="s">
        <v>57922</v>
      </c>
      <c r="B57748" t="s">
        <v>20</v>
      </c>
      <c r="C57748" t="s">
        <v>100510</v>
      </c>
    </row>
    <row r="57749" spans="1:3">
      <c r="A57749" s="1" t="s">
        <v>57923</v>
      </c>
      <c r="B57749" t="s">
        <v>20</v>
      </c>
      <c r="C57749" t="s">
        <v>100510</v>
      </c>
    </row>
    <row r="57750" spans="1:3">
      <c r="A57750" s="1" t="s">
        <v>57924</v>
      </c>
      <c r="B57750" t="s">
        <v>20</v>
      </c>
      <c r="C57750" t="s">
        <v>100510</v>
      </c>
    </row>
    <row r="57751" spans="1:3">
      <c r="A57751" s="1" t="s">
        <v>57925</v>
      </c>
      <c r="B57751" t="s">
        <v>20</v>
      </c>
      <c r="C57751" t="s">
        <v>100510</v>
      </c>
    </row>
    <row r="57752" spans="1:3">
      <c r="A57752" s="1" t="s">
        <v>57926</v>
      </c>
      <c r="B57752" t="s">
        <v>20</v>
      </c>
      <c r="C57752" t="s">
        <v>100510</v>
      </c>
    </row>
    <row r="57753" spans="1:3">
      <c r="A57753" s="1" t="s">
        <v>57927</v>
      </c>
      <c r="B57753" t="s">
        <v>20</v>
      </c>
      <c r="C57753" t="s">
        <v>100510</v>
      </c>
    </row>
    <row r="57754" spans="1:3">
      <c r="A57754" s="1" t="s">
        <v>57928</v>
      </c>
      <c r="B57754" t="s">
        <v>20</v>
      </c>
      <c r="C57754" t="s">
        <v>100510</v>
      </c>
    </row>
    <row r="57755" spans="1:3">
      <c r="A57755" s="1" t="s">
        <v>57929</v>
      </c>
      <c r="B57755" t="s">
        <v>20</v>
      </c>
      <c r="C57755" t="s">
        <v>100510</v>
      </c>
    </row>
    <row r="57756" spans="1:3">
      <c r="A57756" s="1" t="s">
        <v>57930</v>
      </c>
      <c r="B57756" t="s">
        <v>20</v>
      </c>
      <c r="C57756" t="s">
        <v>100510</v>
      </c>
    </row>
    <row r="57757" spans="1:3">
      <c r="A57757" s="1" t="s">
        <v>57931</v>
      </c>
      <c r="B57757" t="s">
        <v>20</v>
      </c>
      <c r="C57757" t="s">
        <v>100510</v>
      </c>
    </row>
    <row r="57758" spans="1:3">
      <c r="A57758" s="1" t="s">
        <v>57932</v>
      </c>
      <c r="B57758" t="s">
        <v>20</v>
      </c>
      <c r="C57758" t="s">
        <v>100510</v>
      </c>
    </row>
    <row r="57759" spans="1:3">
      <c r="A57759" s="1" t="s">
        <v>57933</v>
      </c>
      <c r="B57759" t="s">
        <v>20</v>
      </c>
      <c r="C57759" t="s">
        <v>100510</v>
      </c>
    </row>
    <row r="57760" spans="1:3">
      <c r="A57760" s="1" t="s">
        <v>57934</v>
      </c>
      <c r="B57760" t="s">
        <v>20</v>
      </c>
      <c r="C57760" t="s">
        <v>100510</v>
      </c>
    </row>
    <row r="57761" spans="1:3">
      <c r="A57761" s="1" t="s">
        <v>57935</v>
      </c>
      <c r="B57761" t="s">
        <v>20</v>
      </c>
      <c r="C57761" t="s">
        <v>100510</v>
      </c>
    </row>
    <row r="57762" spans="1:3">
      <c r="A57762" s="1" t="s">
        <v>57936</v>
      </c>
      <c r="B57762" t="s">
        <v>20</v>
      </c>
      <c r="C57762" t="s">
        <v>100510</v>
      </c>
    </row>
    <row r="57763" spans="1:3">
      <c r="A57763" s="1" t="s">
        <v>57937</v>
      </c>
      <c r="B57763" t="s">
        <v>20</v>
      </c>
      <c r="C57763" t="s">
        <v>100510</v>
      </c>
    </row>
    <row r="57764" spans="1:3">
      <c r="A57764" s="1" t="s">
        <v>57938</v>
      </c>
      <c r="B57764" t="s">
        <v>20</v>
      </c>
      <c r="C57764" t="s">
        <v>100510</v>
      </c>
    </row>
    <row r="57765" spans="1:3">
      <c r="A57765" s="1" t="s">
        <v>57939</v>
      </c>
      <c r="B57765" t="s">
        <v>20</v>
      </c>
      <c r="C57765" t="s">
        <v>100510</v>
      </c>
    </row>
    <row r="57766" spans="1:3">
      <c r="A57766" s="1" t="s">
        <v>57940</v>
      </c>
      <c r="B57766" t="s">
        <v>20</v>
      </c>
      <c r="C57766" t="s">
        <v>100510</v>
      </c>
    </row>
    <row r="57767" spans="1:3">
      <c r="A57767" s="1" t="s">
        <v>57941</v>
      </c>
      <c r="B57767" t="s">
        <v>20</v>
      </c>
      <c r="C57767" t="s">
        <v>100510</v>
      </c>
    </row>
    <row r="57768" spans="1:3">
      <c r="A57768" s="1" t="s">
        <v>57942</v>
      </c>
      <c r="B57768" t="s">
        <v>20</v>
      </c>
      <c r="C57768" t="s">
        <v>100510</v>
      </c>
    </row>
    <row r="57769" spans="1:3">
      <c r="A57769" s="1" t="s">
        <v>57943</v>
      </c>
      <c r="B57769" t="s">
        <v>20</v>
      </c>
      <c r="C57769" t="s">
        <v>100510</v>
      </c>
    </row>
    <row r="57770" spans="1:3">
      <c r="A57770" s="1" t="s">
        <v>57944</v>
      </c>
      <c r="B57770" t="s">
        <v>20</v>
      </c>
      <c r="C57770" t="s">
        <v>100510</v>
      </c>
    </row>
    <row r="57771" spans="1:3">
      <c r="A57771" s="1" t="s">
        <v>57945</v>
      </c>
      <c r="B57771" t="s">
        <v>20</v>
      </c>
      <c r="C57771" t="s">
        <v>100510</v>
      </c>
    </row>
    <row r="57772" spans="1:3">
      <c r="A57772" s="1" t="s">
        <v>57946</v>
      </c>
      <c r="B57772" t="s">
        <v>20</v>
      </c>
      <c r="C57772" t="s">
        <v>100510</v>
      </c>
    </row>
    <row r="57773" spans="1:3">
      <c r="A57773" s="1" t="s">
        <v>57947</v>
      </c>
      <c r="B57773" t="s">
        <v>20</v>
      </c>
      <c r="C57773" t="s">
        <v>100510</v>
      </c>
    </row>
    <row r="57774" spans="1:3">
      <c r="A57774" s="1" t="s">
        <v>57948</v>
      </c>
      <c r="B57774" t="s">
        <v>20</v>
      </c>
      <c r="C57774" t="s">
        <v>100510</v>
      </c>
    </row>
    <row r="57775" spans="1:3">
      <c r="A57775" s="1" t="s">
        <v>57949</v>
      </c>
      <c r="B57775" t="s">
        <v>20</v>
      </c>
      <c r="C57775" t="s">
        <v>100510</v>
      </c>
    </row>
    <row r="57776" spans="1:3">
      <c r="A57776" s="1" t="s">
        <v>57950</v>
      </c>
      <c r="B57776" t="s">
        <v>20</v>
      </c>
      <c r="C57776" t="s">
        <v>100510</v>
      </c>
    </row>
    <row r="57777" spans="1:3">
      <c r="A57777" s="1" t="s">
        <v>57951</v>
      </c>
      <c r="B57777" t="s">
        <v>20</v>
      </c>
      <c r="C57777" t="s">
        <v>100510</v>
      </c>
    </row>
    <row r="57778" spans="1:3">
      <c r="A57778" s="1" t="s">
        <v>57952</v>
      </c>
      <c r="B57778" t="s">
        <v>20</v>
      </c>
      <c r="C57778" t="s">
        <v>100510</v>
      </c>
    </row>
    <row r="57779" spans="1:3">
      <c r="A57779" s="1" t="s">
        <v>57953</v>
      </c>
      <c r="B57779" t="s">
        <v>20</v>
      </c>
      <c r="C57779" t="s">
        <v>100510</v>
      </c>
    </row>
    <row r="57780" spans="1:3">
      <c r="A57780" s="1" t="s">
        <v>57954</v>
      </c>
      <c r="B57780" t="s">
        <v>20</v>
      </c>
      <c r="C57780" t="s">
        <v>100510</v>
      </c>
    </row>
    <row r="57781" spans="1:3">
      <c r="A57781" s="1" t="s">
        <v>57955</v>
      </c>
      <c r="B57781" t="s">
        <v>20</v>
      </c>
      <c r="C57781" t="s">
        <v>100510</v>
      </c>
    </row>
    <row r="57782" spans="1:3">
      <c r="A57782" s="1" t="s">
        <v>57956</v>
      </c>
      <c r="B57782" t="s">
        <v>20</v>
      </c>
      <c r="C57782" t="s">
        <v>100510</v>
      </c>
    </row>
    <row r="57783" spans="1:3">
      <c r="A57783" s="1" t="s">
        <v>57957</v>
      </c>
      <c r="B57783" t="s">
        <v>20</v>
      </c>
      <c r="C57783" t="s">
        <v>100510</v>
      </c>
    </row>
    <row r="57784" spans="1:3">
      <c r="A57784" s="1" t="s">
        <v>57958</v>
      </c>
      <c r="B57784" t="s">
        <v>20</v>
      </c>
      <c r="C57784" t="s">
        <v>100510</v>
      </c>
    </row>
    <row r="57785" spans="1:3">
      <c r="A57785" s="1" t="s">
        <v>57959</v>
      </c>
      <c r="B57785" t="s">
        <v>20</v>
      </c>
      <c r="C57785" t="s">
        <v>100510</v>
      </c>
    </row>
    <row r="57786" spans="1:3">
      <c r="A57786" s="1" t="s">
        <v>57960</v>
      </c>
      <c r="B57786" t="s">
        <v>20</v>
      </c>
      <c r="C57786" t="s">
        <v>100510</v>
      </c>
    </row>
    <row r="57787" spans="1:3">
      <c r="A57787" s="1" t="s">
        <v>57961</v>
      </c>
      <c r="B57787" t="s">
        <v>20</v>
      </c>
      <c r="C57787" t="s">
        <v>100510</v>
      </c>
    </row>
    <row r="57788" spans="1:3">
      <c r="A57788" s="1" t="s">
        <v>57962</v>
      </c>
      <c r="B57788" t="s">
        <v>20</v>
      </c>
      <c r="C57788" t="s">
        <v>100510</v>
      </c>
    </row>
    <row r="57789" spans="1:3">
      <c r="A57789" s="1" t="s">
        <v>57963</v>
      </c>
      <c r="B57789" t="s">
        <v>20</v>
      </c>
      <c r="C57789" t="s">
        <v>100510</v>
      </c>
    </row>
    <row r="57790" spans="1:3">
      <c r="A57790" s="1" t="s">
        <v>57964</v>
      </c>
      <c r="B57790" t="s">
        <v>20</v>
      </c>
      <c r="C57790" t="s">
        <v>100510</v>
      </c>
    </row>
    <row r="57791" spans="1:3">
      <c r="A57791" s="1" t="s">
        <v>57965</v>
      </c>
      <c r="B57791" t="s">
        <v>20</v>
      </c>
      <c r="C57791" t="s">
        <v>100510</v>
      </c>
    </row>
    <row r="57792" spans="1:3">
      <c r="A57792" s="1" t="s">
        <v>57966</v>
      </c>
      <c r="B57792" t="s">
        <v>20</v>
      </c>
      <c r="C57792" t="s">
        <v>100510</v>
      </c>
    </row>
    <row r="57793" spans="1:3">
      <c r="A57793" s="1" t="s">
        <v>57967</v>
      </c>
      <c r="B57793" t="s">
        <v>20</v>
      </c>
      <c r="C57793" t="s">
        <v>100510</v>
      </c>
    </row>
    <row r="57794" spans="1:3">
      <c r="A57794" s="1" t="s">
        <v>57968</v>
      </c>
      <c r="B57794" t="s">
        <v>20</v>
      </c>
      <c r="C57794" t="s">
        <v>100510</v>
      </c>
    </row>
    <row r="57795" spans="1:3">
      <c r="A57795" s="1" t="s">
        <v>57969</v>
      </c>
      <c r="B57795" t="s">
        <v>20</v>
      </c>
      <c r="C57795" t="s">
        <v>100510</v>
      </c>
    </row>
    <row r="57796" spans="1:3">
      <c r="A57796" s="1" t="s">
        <v>57970</v>
      </c>
      <c r="B57796" t="s">
        <v>20</v>
      </c>
      <c r="C57796" t="s">
        <v>100510</v>
      </c>
    </row>
    <row r="57797" spans="1:3">
      <c r="A57797" s="1" t="s">
        <v>57971</v>
      </c>
      <c r="B57797" t="s">
        <v>20</v>
      </c>
      <c r="C57797" t="s">
        <v>100510</v>
      </c>
    </row>
    <row r="57798" spans="1:3">
      <c r="A57798" s="1" t="s">
        <v>57972</v>
      </c>
      <c r="B57798" t="s">
        <v>20</v>
      </c>
      <c r="C57798" t="s">
        <v>100510</v>
      </c>
    </row>
    <row r="57799" spans="1:3">
      <c r="A57799" s="1" t="s">
        <v>57973</v>
      </c>
      <c r="B57799" t="s">
        <v>20</v>
      </c>
      <c r="C57799" t="s">
        <v>100510</v>
      </c>
    </row>
    <row r="57800" spans="1:3">
      <c r="A57800" s="1" t="s">
        <v>57974</v>
      </c>
      <c r="B57800" t="s">
        <v>20</v>
      </c>
      <c r="C57800" t="s">
        <v>100510</v>
      </c>
    </row>
    <row r="57801" spans="1:3">
      <c r="A57801" s="1" t="s">
        <v>57975</v>
      </c>
      <c r="B57801" t="s">
        <v>20</v>
      </c>
      <c r="C57801" t="s">
        <v>100510</v>
      </c>
    </row>
    <row r="57802" spans="1:3">
      <c r="A57802" s="1" t="s">
        <v>57976</v>
      </c>
      <c r="B57802" t="s">
        <v>20</v>
      </c>
      <c r="C57802" t="s">
        <v>100510</v>
      </c>
    </row>
    <row r="57803" spans="1:3">
      <c r="A57803" s="1" t="s">
        <v>57977</v>
      </c>
      <c r="B57803" t="s">
        <v>20</v>
      </c>
      <c r="C57803" t="s">
        <v>100510</v>
      </c>
    </row>
    <row r="57804" spans="1:3">
      <c r="A57804" s="1" t="s">
        <v>57978</v>
      </c>
      <c r="B57804" t="s">
        <v>20</v>
      </c>
      <c r="C57804" t="s">
        <v>100510</v>
      </c>
    </row>
    <row r="57805" spans="1:3">
      <c r="A57805" s="1" t="s">
        <v>57979</v>
      </c>
      <c r="B57805" t="s">
        <v>20</v>
      </c>
      <c r="C57805" t="s">
        <v>100510</v>
      </c>
    </row>
    <row r="57806" spans="1:3">
      <c r="A57806" s="1" t="s">
        <v>57980</v>
      </c>
      <c r="B57806" t="s">
        <v>20</v>
      </c>
      <c r="C57806" t="s">
        <v>100510</v>
      </c>
    </row>
    <row r="57807" spans="1:3">
      <c r="A57807" s="1" t="s">
        <v>57981</v>
      </c>
      <c r="B57807" t="s">
        <v>20</v>
      </c>
      <c r="C57807" t="s">
        <v>100510</v>
      </c>
    </row>
    <row r="57808" spans="1:3">
      <c r="A57808" s="1" t="s">
        <v>57982</v>
      </c>
      <c r="B57808" t="s">
        <v>20</v>
      </c>
      <c r="C57808" t="s">
        <v>100510</v>
      </c>
    </row>
    <row r="57809" spans="1:3">
      <c r="A57809" s="1" t="s">
        <v>57983</v>
      </c>
      <c r="B57809" t="s">
        <v>20</v>
      </c>
      <c r="C57809" t="s">
        <v>100510</v>
      </c>
    </row>
    <row r="57810" spans="1:3">
      <c r="A57810" s="1" t="s">
        <v>57984</v>
      </c>
      <c r="B57810" t="s">
        <v>20</v>
      </c>
      <c r="C57810" t="s">
        <v>100510</v>
      </c>
    </row>
    <row r="57811" spans="1:3">
      <c r="A57811" s="1" t="s">
        <v>57985</v>
      </c>
      <c r="B57811" t="s">
        <v>20</v>
      </c>
      <c r="C57811" t="s">
        <v>100510</v>
      </c>
    </row>
    <row r="57812" spans="1:3">
      <c r="A57812" s="1" t="s">
        <v>57986</v>
      </c>
      <c r="B57812" t="s">
        <v>20</v>
      </c>
      <c r="C57812" t="s">
        <v>100510</v>
      </c>
    </row>
    <row r="57813" spans="1:3">
      <c r="A57813" s="1" t="s">
        <v>57987</v>
      </c>
      <c r="B57813" t="s">
        <v>20</v>
      </c>
      <c r="C57813" t="s">
        <v>100510</v>
      </c>
    </row>
    <row r="57814" spans="1:3">
      <c r="A57814" s="1" t="s">
        <v>57988</v>
      </c>
      <c r="B57814" t="s">
        <v>20</v>
      </c>
      <c r="C57814" t="s">
        <v>100510</v>
      </c>
    </row>
    <row r="57815" spans="1:3">
      <c r="A57815" s="1" t="s">
        <v>57989</v>
      </c>
      <c r="B57815" t="s">
        <v>20</v>
      </c>
      <c r="C57815" t="s">
        <v>100510</v>
      </c>
    </row>
    <row r="57816" spans="1:3">
      <c r="A57816" s="1" t="s">
        <v>57990</v>
      </c>
      <c r="B57816" t="s">
        <v>20</v>
      </c>
      <c r="C57816" t="s">
        <v>100510</v>
      </c>
    </row>
    <row r="57817" spans="1:3">
      <c r="A57817" s="1" t="s">
        <v>57991</v>
      </c>
      <c r="B57817" t="s">
        <v>20</v>
      </c>
      <c r="C57817" t="s">
        <v>100510</v>
      </c>
    </row>
    <row r="57818" spans="1:3">
      <c r="A57818" s="1" t="s">
        <v>57992</v>
      </c>
      <c r="B57818" t="s">
        <v>20</v>
      </c>
      <c r="C57818" t="s">
        <v>100510</v>
      </c>
    </row>
    <row r="57819" spans="1:3">
      <c r="A57819" s="1" t="s">
        <v>57993</v>
      </c>
      <c r="B57819" t="s">
        <v>20</v>
      </c>
      <c r="C57819" t="s">
        <v>100510</v>
      </c>
    </row>
    <row r="57820" spans="1:3">
      <c r="A57820" s="1" t="s">
        <v>57994</v>
      </c>
      <c r="B57820" t="s">
        <v>20</v>
      </c>
      <c r="C57820" t="s">
        <v>100510</v>
      </c>
    </row>
    <row r="57821" spans="1:3">
      <c r="A57821" s="1" t="s">
        <v>57995</v>
      </c>
      <c r="B57821" t="s">
        <v>20</v>
      </c>
      <c r="C57821" t="s">
        <v>100510</v>
      </c>
    </row>
    <row r="57822" spans="1:3">
      <c r="A57822" s="1" t="s">
        <v>57996</v>
      </c>
      <c r="B57822" t="s">
        <v>20</v>
      </c>
      <c r="C57822" t="s">
        <v>100510</v>
      </c>
    </row>
    <row r="57823" spans="1:3">
      <c r="A57823" s="1" t="s">
        <v>57997</v>
      </c>
      <c r="B57823" t="s">
        <v>20</v>
      </c>
      <c r="C57823" t="s">
        <v>100510</v>
      </c>
    </row>
    <row r="57824" spans="1:3">
      <c r="A57824" s="1" t="s">
        <v>57998</v>
      </c>
      <c r="B57824" t="s">
        <v>20</v>
      </c>
      <c r="C57824" t="s">
        <v>100510</v>
      </c>
    </row>
    <row r="57825" spans="1:3">
      <c r="A57825" s="1" t="s">
        <v>57999</v>
      </c>
      <c r="B57825" t="s">
        <v>20</v>
      </c>
      <c r="C57825" t="s">
        <v>100510</v>
      </c>
    </row>
    <row r="57826" spans="1:3">
      <c r="A57826" s="1" t="s">
        <v>58000</v>
      </c>
      <c r="B57826" t="s">
        <v>20</v>
      </c>
      <c r="C57826" t="s">
        <v>100510</v>
      </c>
    </row>
    <row r="57827" spans="1:3">
      <c r="A57827" s="1" t="s">
        <v>58001</v>
      </c>
      <c r="B57827" t="s">
        <v>20</v>
      </c>
      <c r="C57827" t="s">
        <v>100510</v>
      </c>
    </row>
    <row r="57828" spans="1:3">
      <c r="A57828" s="1" t="s">
        <v>58002</v>
      </c>
      <c r="B57828" t="s">
        <v>20</v>
      </c>
      <c r="C57828" t="s">
        <v>100510</v>
      </c>
    </row>
    <row r="57829" spans="1:3">
      <c r="A57829" s="1" t="s">
        <v>58003</v>
      </c>
      <c r="B57829" t="s">
        <v>20</v>
      </c>
      <c r="C57829" t="s">
        <v>100510</v>
      </c>
    </row>
    <row r="57830" spans="1:3">
      <c r="A57830" s="1" t="s">
        <v>58004</v>
      </c>
      <c r="B57830" t="s">
        <v>20</v>
      </c>
      <c r="C57830" t="s">
        <v>100510</v>
      </c>
    </row>
    <row r="57831" spans="1:3">
      <c r="A57831" s="1" t="s">
        <v>58005</v>
      </c>
      <c r="B57831" t="s">
        <v>20</v>
      </c>
      <c r="C57831" t="s">
        <v>100510</v>
      </c>
    </row>
    <row r="57832" spans="1:3">
      <c r="A57832" s="1" t="s">
        <v>58006</v>
      </c>
      <c r="B57832" t="s">
        <v>20</v>
      </c>
      <c r="C57832" t="s">
        <v>100510</v>
      </c>
    </row>
    <row r="57833" spans="1:3">
      <c r="A57833" s="1" t="s">
        <v>58007</v>
      </c>
      <c r="B57833" t="s">
        <v>20</v>
      </c>
      <c r="C57833" t="s">
        <v>100510</v>
      </c>
    </row>
    <row r="57834" spans="1:3">
      <c r="A57834" s="1" t="s">
        <v>58008</v>
      </c>
      <c r="B57834" t="s">
        <v>20</v>
      </c>
      <c r="C57834" t="s">
        <v>100510</v>
      </c>
    </row>
    <row r="57835" spans="1:3">
      <c r="A57835" s="1" t="s">
        <v>58009</v>
      </c>
      <c r="B57835" t="s">
        <v>20</v>
      </c>
      <c r="C57835" t="s">
        <v>100510</v>
      </c>
    </row>
    <row r="57836" spans="1:3">
      <c r="A57836" s="1" t="s">
        <v>58010</v>
      </c>
      <c r="B57836" t="s">
        <v>20</v>
      </c>
      <c r="C57836" t="s">
        <v>100510</v>
      </c>
    </row>
    <row r="57837" spans="1:3">
      <c r="A57837" s="1" t="s">
        <v>58011</v>
      </c>
      <c r="B57837" t="s">
        <v>20</v>
      </c>
      <c r="C57837" t="s">
        <v>100510</v>
      </c>
    </row>
    <row r="57838" spans="1:3">
      <c r="A57838" s="1" t="s">
        <v>58012</v>
      </c>
      <c r="B57838" t="s">
        <v>20</v>
      </c>
      <c r="C57838" t="s">
        <v>100510</v>
      </c>
    </row>
    <row r="57839" spans="1:3">
      <c r="A57839" s="1" t="s">
        <v>58013</v>
      </c>
      <c r="B57839" t="s">
        <v>20</v>
      </c>
      <c r="C57839" t="s">
        <v>100510</v>
      </c>
    </row>
    <row r="57840" spans="1:3">
      <c r="A57840" s="1" t="s">
        <v>58014</v>
      </c>
      <c r="B57840" t="s">
        <v>20</v>
      </c>
      <c r="C57840" t="s">
        <v>100510</v>
      </c>
    </row>
    <row r="57841" spans="1:3">
      <c r="A57841" s="1" t="s">
        <v>58015</v>
      </c>
      <c r="B57841" t="s">
        <v>20</v>
      </c>
      <c r="C57841" t="s">
        <v>100510</v>
      </c>
    </row>
    <row r="57842" spans="1:3">
      <c r="A57842" s="1" t="s">
        <v>58016</v>
      </c>
      <c r="B57842" t="s">
        <v>20</v>
      </c>
      <c r="C57842" t="s">
        <v>100510</v>
      </c>
    </row>
    <row r="57843" spans="1:3">
      <c r="A57843" s="1" t="s">
        <v>58017</v>
      </c>
      <c r="B57843" t="s">
        <v>20</v>
      </c>
      <c r="C57843" t="s">
        <v>100510</v>
      </c>
    </row>
    <row r="57844" spans="1:3">
      <c r="A57844" s="1" t="s">
        <v>58018</v>
      </c>
      <c r="B57844" t="s">
        <v>20</v>
      </c>
      <c r="C57844" t="s">
        <v>100510</v>
      </c>
    </row>
    <row r="57845" spans="1:3">
      <c r="A57845" s="1" t="s">
        <v>58019</v>
      </c>
      <c r="B57845" t="s">
        <v>20</v>
      </c>
      <c r="C57845" t="s">
        <v>100510</v>
      </c>
    </row>
    <row r="57846" spans="1:3">
      <c r="A57846" s="1" t="s">
        <v>58020</v>
      </c>
      <c r="B57846" t="s">
        <v>20</v>
      </c>
      <c r="C57846" t="s">
        <v>100510</v>
      </c>
    </row>
    <row r="57847" spans="1:3">
      <c r="A57847" s="1" t="s">
        <v>58021</v>
      </c>
      <c r="B57847" t="s">
        <v>20</v>
      </c>
      <c r="C57847" t="s">
        <v>100510</v>
      </c>
    </row>
    <row r="57848" spans="1:3">
      <c r="A57848" s="1" t="s">
        <v>58022</v>
      </c>
      <c r="B57848" t="s">
        <v>20</v>
      </c>
      <c r="C57848" t="s">
        <v>100510</v>
      </c>
    </row>
    <row r="57849" spans="1:3">
      <c r="A57849" s="1" t="s">
        <v>58023</v>
      </c>
      <c r="B57849" t="s">
        <v>20</v>
      </c>
      <c r="C57849" t="s">
        <v>100510</v>
      </c>
    </row>
    <row r="57850" spans="1:3">
      <c r="A57850" s="1" t="s">
        <v>58024</v>
      </c>
      <c r="B57850" t="s">
        <v>20</v>
      </c>
      <c r="C57850" t="s">
        <v>100510</v>
      </c>
    </row>
    <row r="57851" spans="1:3">
      <c r="A57851" s="1" t="s">
        <v>58025</v>
      </c>
      <c r="B57851" t="s">
        <v>20</v>
      </c>
      <c r="C57851" t="s">
        <v>100510</v>
      </c>
    </row>
    <row r="57852" spans="1:3">
      <c r="A57852" s="1" t="s">
        <v>58026</v>
      </c>
      <c r="B57852" t="s">
        <v>20</v>
      </c>
      <c r="C57852" t="s">
        <v>100510</v>
      </c>
    </row>
    <row r="57853" spans="1:3">
      <c r="A57853" s="1" t="s">
        <v>58027</v>
      </c>
      <c r="B57853" t="s">
        <v>20</v>
      </c>
      <c r="C57853" t="s">
        <v>100510</v>
      </c>
    </row>
    <row r="57854" spans="1:3">
      <c r="A57854" s="1" t="s">
        <v>58028</v>
      </c>
      <c r="B57854" t="s">
        <v>20</v>
      </c>
      <c r="C57854" t="s">
        <v>100510</v>
      </c>
    </row>
    <row r="57855" spans="1:3">
      <c r="A57855" s="1" t="s">
        <v>58029</v>
      </c>
      <c r="B57855" t="s">
        <v>20</v>
      </c>
      <c r="C57855" t="s">
        <v>100510</v>
      </c>
    </row>
    <row r="57856" spans="1:3">
      <c r="A57856" s="1" t="s">
        <v>58030</v>
      </c>
      <c r="B57856" t="s">
        <v>20</v>
      </c>
      <c r="C57856" t="s">
        <v>100510</v>
      </c>
    </row>
    <row r="57857" spans="1:3">
      <c r="A57857" s="1" t="s">
        <v>58031</v>
      </c>
      <c r="B57857" t="s">
        <v>20</v>
      </c>
      <c r="C57857" t="s">
        <v>100510</v>
      </c>
    </row>
    <row r="57858" spans="1:3">
      <c r="A57858" s="1" t="s">
        <v>58032</v>
      </c>
      <c r="B57858" t="s">
        <v>20</v>
      </c>
      <c r="C57858" t="s">
        <v>100510</v>
      </c>
    </row>
    <row r="57859" spans="1:3">
      <c r="A57859" s="1" t="s">
        <v>58033</v>
      </c>
      <c r="B57859" t="s">
        <v>20</v>
      </c>
      <c r="C57859" t="s">
        <v>100510</v>
      </c>
    </row>
    <row r="57860" spans="1:3">
      <c r="A57860" s="1" t="s">
        <v>58034</v>
      </c>
      <c r="B57860" t="s">
        <v>20</v>
      </c>
      <c r="C57860" t="s">
        <v>100510</v>
      </c>
    </row>
    <row r="57861" spans="1:3">
      <c r="A57861" s="1" t="s">
        <v>58035</v>
      </c>
      <c r="B57861" t="s">
        <v>20</v>
      </c>
      <c r="C57861" t="s">
        <v>100510</v>
      </c>
    </row>
    <row r="57862" spans="1:3">
      <c r="A57862" s="1" t="s">
        <v>58036</v>
      </c>
      <c r="B57862" t="s">
        <v>20</v>
      </c>
      <c r="C57862" t="s">
        <v>100510</v>
      </c>
    </row>
    <row r="57863" spans="1:3">
      <c r="A57863" s="1" t="s">
        <v>58037</v>
      </c>
      <c r="B57863" t="s">
        <v>20</v>
      </c>
      <c r="C57863" t="s">
        <v>100510</v>
      </c>
    </row>
    <row r="57864" spans="1:3">
      <c r="A57864" s="1" t="s">
        <v>58038</v>
      </c>
      <c r="B57864" t="s">
        <v>20</v>
      </c>
      <c r="C57864" t="s">
        <v>100510</v>
      </c>
    </row>
    <row r="57865" spans="1:3">
      <c r="A57865" s="1" t="s">
        <v>58039</v>
      </c>
      <c r="B57865" t="s">
        <v>20</v>
      </c>
      <c r="C57865" t="s">
        <v>100510</v>
      </c>
    </row>
    <row r="57866" spans="1:3">
      <c r="A57866" s="1" t="s">
        <v>58040</v>
      </c>
      <c r="B57866" t="s">
        <v>20</v>
      </c>
      <c r="C57866" t="s">
        <v>100510</v>
      </c>
    </row>
    <row r="57867" spans="1:3">
      <c r="A57867" s="1" t="s">
        <v>58041</v>
      </c>
      <c r="B57867" t="s">
        <v>20</v>
      </c>
      <c r="C57867" t="s">
        <v>100510</v>
      </c>
    </row>
    <row r="57868" spans="1:3">
      <c r="A57868" s="1" t="s">
        <v>58042</v>
      </c>
      <c r="B57868" t="s">
        <v>20</v>
      </c>
      <c r="C57868" t="s">
        <v>100510</v>
      </c>
    </row>
    <row r="57869" spans="1:3">
      <c r="A57869" s="1" t="s">
        <v>58043</v>
      </c>
      <c r="B57869" t="s">
        <v>20</v>
      </c>
      <c r="C57869" t="s">
        <v>100510</v>
      </c>
    </row>
    <row r="57870" spans="1:3">
      <c r="A57870" s="1" t="s">
        <v>58044</v>
      </c>
      <c r="B57870" t="s">
        <v>20</v>
      </c>
      <c r="C57870" t="s">
        <v>100510</v>
      </c>
    </row>
    <row r="57871" spans="1:3">
      <c r="A57871" s="1" t="s">
        <v>58045</v>
      </c>
      <c r="B57871" t="s">
        <v>20</v>
      </c>
      <c r="C57871" t="s">
        <v>100510</v>
      </c>
    </row>
    <row r="57872" spans="1:3">
      <c r="A57872" s="1" t="s">
        <v>58046</v>
      </c>
      <c r="B57872" t="s">
        <v>20</v>
      </c>
      <c r="C57872" t="s">
        <v>100510</v>
      </c>
    </row>
    <row r="57873" spans="1:3">
      <c r="A57873" s="1" t="s">
        <v>58047</v>
      </c>
      <c r="B57873" t="s">
        <v>20</v>
      </c>
      <c r="C57873" t="s">
        <v>100510</v>
      </c>
    </row>
    <row r="57874" spans="1:3">
      <c r="A57874" s="1" t="s">
        <v>58048</v>
      </c>
      <c r="B57874" t="s">
        <v>20</v>
      </c>
      <c r="C57874" t="s">
        <v>100510</v>
      </c>
    </row>
    <row r="57875" spans="1:3">
      <c r="A57875" s="1" t="s">
        <v>58049</v>
      </c>
      <c r="B57875" t="s">
        <v>20</v>
      </c>
      <c r="C57875" t="s">
        <v>100510</v>
      </c>
    </row>
    <row r="57876" spans="1:3">
      <c r="A57876" s="1" t="s">
        <v>58050</v>
      </c>
      <c r="B57876" t="s">
        <v>20</v>
      </c>
      <c r="C57876" t="s">
        <v>100510</v>
      </c>
    </row>
    <row r="57877" spans="1:3">
      <c r="A57877" s="1" t="s">
        <v>58051</v>
      </c>
      <c r="B57877" t="s">
        <v>20</v>
      </c>
      <c r="C57877" t="s">
        <v>100510</v>
      </c>
    </row>
    <row r="57878" spans="1:3">
      <c r="A57878" s="1" t="s">
        <v>58052</v>
      </c>
      <c r="B57878" t="s">
        <v>20</v>
      </c>
      <c r="C57878" t="s">
        <v>100510</v>
      </c>
    </row>
    <row r="57879" spans="1:3">
      <c r="A57879" s="1" t="s">
        <v>58053</v>
      </c>
      <c r="B57879" t="s">
        <v>20</v>
      </c>
      <c r="C57879" t="s">
        <v>100510</v>
      </c>
    </row>
    <row r="57880" spans="1:3">
      <c r="A57880" s="1" t="s">
        <v>58054</v>
      </c>
      <c r="B57880" t="s">
        <v>20</v>
      </c>
      <c r="C57880" t="s">
        <v>100510</v>
      </c>
    </row>
    <row r="57881" spans="1:3">
      <c r="A57881" s="1" t="s">
        <v>58055</v>
      </c>
      <c r="B57881" t="s">
        <v>20</v>
      </c>
      <c r="C57881" t="s">
        <v>100510</v>
      </c>
    </row>
    <row r="57882" spans="1:3">
      <c r="A57882" s="1" t="s">
        <v>58056</v>
      </c>
      <c r="B57882" t="s">
        <v>20</v>
      </c>
      <c r="C57882" t="s">
        <v>100510</v>
      </c>
    </row>
    <row r="57883" spans="1:3">
      <c r="A57883" s="1" t="s">
        <v>58057</v>
      </c>
      <c r="B57883" t="s">
        <v>20</v>
      </c>
      <c r="C57883" t="s">
        <v>100510</v>
      </c>
    </row>
    <row r="57884" spans="1:3">
      <c r="A57884" s="1" t="s">
        <v>58058</v>
      </c>
      <c r="B57884" t="s">
        <v>20</v>
      </c>
      <c r="C57884" t="s">
        <v>100510</v>
      </c>
    </row>
    <row r="57885" spans="1:3">
      <c r="A57885" s="1" t="s">
        <v>58059</v>
      </c>
      <c r="B57885" t="s">
        <v>20</v>
      </c>
      <c r="C57885" t="s">
        <v>100510</v>
      </c>
    </row>
    <row r="57886" spans="1:3">
      <c r="A57886" s="1" t="s">
        <v>58060</v>
      </c>
      <c r="B57886" t="s">
        <v>20</v>
      </c>
      <c r="C57886" t="s">
        <v>100510</v>
      </c>
    </row>
    <row r="57887" spans="1:3">
      <c r="A57887" s="1" t="s">
        <v>58061</v>
      </c>
      <c r="B57887" t="s">
        <v>20</v>
      </c>
      <c r="C57887" t="s">
        <v>100510</v>
      </c>
    </row>
    <row r="57888" spans="1:3">
      <c r="A57888" s="1" t="s">
        <v>58062</v>
      </c>
      <c r="B57888" t="s">
        <v>20</v>
      </c>
      <c r="C57888" t="s">
        <v>100510</v>
      </c>
    </row>
    <row r="57889" spans="1:3">
      <c r="A57889" s="1" t="s">
        <v>58063</v>
      </c>
      <c r="B57889" t="s">
        <v>20</v>
      </c>
      <c r="C57889" t="s">
        <v>100510</v>
      </c>
    </row>
    <row r="57890" spans="1:3">
      <c r="A57890" s="1" t="s">
        <v>58064</v>
      </c>
      <c r="B57890" t="s">
        <v>20</v>
      </c>
      <c r="C57890" t="s">
        <v>100510</v>
      </c>
    </row>
    <row r="57891" spans="1:3">
      <c r="A57891" s="1" t="s">
        <v>58065</v>
      </c>
      <c r="B57891" t="s">
        <v>20</v>
      </c>
      <c r="C57891" t="s">
        <v>100510</v>
      </c>
    </row>
    <row r="57892" spans="1:3">
      <c r="A57892" s="1" t="s">
        <v>58066</v>
      </c>
      <c r="B57892" t="s">
        <v>20</v>
      </c>
      <c r="C57892" t="s">
        <v>100510</v>
      </c>
    </row>
    <row r="57893" spans="1:3">
      <c r="A57893" s="1" t="s">
        <v>58067</v>
      </c>
      <c r="B57893" t="s">
        <v>20</v>
      </c>
      <c r="C57893" t="s">
        <v>100510</v>
      </c>
    </row>
    <row r="57894" spans="1:3">
      <c r="A57894" s="1" t="s">
        <v>58068</v>
      </c>
      <c r="B57894" t="s">
        <v>20</v>
      </c>
      <c r="C57894" t="s">
        <v>100510</v>
      </c>
    </row>
    <row r="57895" spans="1:3">
      <c r="A57895" s="1" t="s">
        <v>58069</v>
      </c>
      <c r="B57895" t="s">
        <v>20</v>
      </c>
      <c r="C57895" t="s">
        <v>100510</v>
      </c>
    </row>
    <row r="57896" spans="1:3">
      <c r="A57896" s="1" t="s">
        <v>58070</v>
      </c>
      <c r="B57896" t="s">
        <v>20</v>
      </c>
      <c r="C57896" t="s">
        <v>100510</v>
      </c>
    </row>
    <row r="57897" spans="1:3">
      <c r="A57897" s="1" t="s">
        <v>58071</v>
      </c>
      <c r="B57897" t="s">
        <v>20</v>
      </c>
      <c r="C57897" t="s">
        <v>100510</v>
      </c>
    </row>
    <row r="57898" spans="1:3">
      <c r="A57898" s="1" t="s">
        <v>58072</v>
      </c>
      <c r="B57898" t="s">
        <v>20</v>
      </c>
      <c r="C57898" t="s">
        <v>100510</v>
      </c>
    </row>
    <row r="57899" spans="1:3">
      <c r="A57899" s="1" t="s">
        <v>58073</v>
      </c>
      <c r="B57899" t="s">
        <v>20</v>
      </c>
      <c r="C57899" t="s">
        <v>100510</v>
      </c>
    </row>
    <row r="57900" spans="1:3">
      <c r="A57900" s="1" t="s">
        <v>58074</v>
      </c>
      <c r="B57900" t="s">
        <v>20</v>
      </c>
      <c r="C57900" t="s">
        <v>100510</v>
      </c>
    </row>
    <row r="57901" spans="1:3">
      <c r="A57901" s="1" t="s">
        <v>58075</v>
      </c>
      <c r="B57901" t="s">
        <v>20</v>
      </c>
      <c r="C57901" t="s">
        <v>100510</v>
      </c>
    </row>
    <row r="57902" spans="1:3">
      <c r="A57902" s="1" t="s">
        <v>58076</v>
      </c>
      <c r="B57902" t="s">
        <v>20</v>
      </c>
      <c r="C57902" t="s">
        <v>100510</v>
      </c>
    </row>
    <row r="57903" spans="1:3">
      <c r="A57903" s="1" t="s">
        <v>58077</v>
      </c>
      <c r="B57903" t="s">
        <v>20</v>
      </c>
      <c r="C57903" t="s">
        <v>100510</v>
      </c>
    </row>
    <row r="57904" spans="1:3">
      <c r="A57904" s="1" t="s">
        <v>58078</v>
      </c>
      <c r="B57904" t="s">
        <v>20</v>
      </c>
      <c r="C57904" t="s">
        <v>100510</v>
      </c>
    </row>
    <row r="57905" spans="1:3">
      <c r="A57905" s="1" t="s">
        <v>58079</v>
      </c>
      <c r="B57905" t="s">
        <v>20</v>
      </c>
      <c r="C57905" t="s">
        <v>100510</v>
      </c>
    </row>
    <row r="57906" spans="1:3">
      <c r="A57906" s="1" t="s">
        <v>58080</v>
      </c>
      <c r="B57906" t="s">
        <v>20</v>
      </c>
      <c r="C57906" t="s">
        <v>100510</v>
      </c>
    </row>
    <row r="57907" spans="1:3">
      <c r="A57907" s="1" t="s">
        <v>58081</v>
      </c>
      <c r="B57907" t="s">
        <v>20</v>
      </c>
      <c r="C57907" t="s">
        <v>100510</v>
      </c>
    </row>
    <row r="57908" spans="1:3">
      <c r="A57908" s="1" t="s">
        <v>58082</v>
      </c>
      <c r="B57908" t="s">
        <v>20</v>
      </c>
      <c r="C57908" t="s">
        <v>100510</v>
      </c>
    </row>
    <row r="57909" spans="1:3">
      <c r="A57909" s="1" t="s">
        <v>58083</v>
      </c>
      <c r="B57909" t="s">
        <v>20</v>
      </c>
      <c r="C57909" t="s">
        <v>100510</v>
      </c>
    </row>
    <row r="57910" spans="1:3">
      <c r="A57910" s="1" t="s">
        <v>58084</v>
      </c>
      <c r="B57910" t="s">
        <v>20</v>
      </c>
      <c r="C57910" t="s">
        <v>100510</v>
      </c>
    </row>
    <row r="57911" spans="1:3">
      <c r="A57911" s="1" t="s">
        <v>58085</v>
      </c>
      <c r="B57911" t="s">
        <v>20</v>
      </c>
      <c r="C57911" t="s">
        <v>100510</v>
      </c>
    </row>
    <row r="57912" spans="1:3">
      <c r="A57912" s="1" t="s">
        <v>58086</v>
      </c>
      <c r="B57912" t="s">
        <v>20</v>
      </c>
      <c r="C57912" t="s">
        <v>100510</v>
      </c>
    </row>
    <row r="57913" spans="1:3">
      <c r="A57913" s="1" t="s">
        <v>58087</v>
      </c>
      <c r="B57913" t="s">
        <v>20</v>
      </c>
      <c r="C57913" t="s">
        <v>100510</v>
      </c>
    </row>
    <row r="57914" spans="1:3">
      <c r="A57914" s="1" t="s">
        <v>58088</v>
      </c>
      <c r="B57914" t="s">
        <v>20</v>
      </c>
      <c r="C57914" t="s">
        <v>100510</v>
      </c>
    </row>
    <row r="57915" spans="1:3">
      <c r="A57915" s="1" t="s">
        <v>58089</v>
      </c>
      <c r="B57915" t="s">
        <v>20</v>
      </c>
      <c r="C57915" t="s">
        <v>100510</v>
      </c>
    </row>
    <row r="57916" spans="1:3">
      <c r="A57916" s="1" t="s">
        <v>58090</v>
      </c>
      <c r="B57916" t="s">
        <v>20</v>
      </c>
      <c r="C57916" t="s">
        <v>100510</v>
      </c>
    </row>
    <row r="57917" spans="1:3">
      <c r="A57917" s="1" t="s">
        <v>58091</v>
      </c>
      <c r="B57917" t="s">
        <v>20</v>
      </c>
      <c r="C57917" t="s">
        <v>100510</v>
      </c>
    </row>
    <row r="57918" spans="1:3">
      <c r="A57918" s="1" t="s">
        <v>58092</v>
      </c>
      <c r="B57918" t="s">
        <v>20</v>
      </c>
      <c r="C57918" t="s">
        <v>100510</v>
      </c>
    </row>
    <row r="57919" spans="1:3">
      <c r="A57919" s="1" t="s">
        <v>58093</v>
      </c>
      <c r="B57919" t="s">
        <v>20</v>
      </c>
      <c r="C57919" t="s">
        <v>100510</v>
      </c>
    </row>
    <row r="57920" spans="1:3">
      <c r="A57920" s="1" t="s">
        <v>58094</v>
      </c>
      <c r="B57920" t="s">
        <v>20</v>
      </c>
      <c r="C57920" t="s">
        <v>100510</v>
      </c>
    </row>
    <row r="57921" spans="1:3">
      <c r="A57921" s="1" t="s">
        <v>58095</v>
      </c>
      <c r="B57921" t="s">
        <v>20</v>
      </c>
      <c r="C57921" t="s">
        <v>100510</v>
      </c>
    </row>
    <row r="57922" spans="1:3">
      <c r="A57922" s="1" t="s">
        <v>58096</v>
      </c>
      <c r="B57922" t="s">
        <v>20</v>
      </c>
      <c r="C57922" t="s">
        <v>100510</v>
      </c>
    </row>
    <row r="57923" spans="1:3">
      <c r="A57923" s="1" t="s">
        <v>58097</v>
      </c>
      <c r="B57923" t="s">
        <v>20</v>
      </c>
      <c r="C57923" t="s">
        <v>100510</v>
      </c>
    </row>
    <row r="57924" spans="1:3">
      <c r="A57924" s="1" t="s">
        <v>58098</v>
      </c>
      <c r="B57924" t="s">
        <v>20</v>
      </c>
      <c r="C57924" t="s">
        <v>100510</v>
      </c>
    </row>
    <row r="57925" spans="1:3">
      <c r="A57925" s="1" t="s">
        <v>58099</v>
      </c>
      <c r="B57925" t="s">
        <v>20</v>
      </c>
      <c r="C57925" t="s">
        <v>100510</v>
      </c>
    </row>
    <row r="57926" spans="1:3">
      <c r="A57926" s="1" t="s">
        <v>58100</v>
      </c>
      <c r="B57926" t="s">
        <v>20</v>
      </c>
      <c r="C57926" t="s">
        <v>100510</v>
      </c>
    </row>
    <row r="57927" spans="1:3">
      <c r="A57927" s="1" t="s">
        <v>58101</v>
      </c>
      <c r="B57927" t="s">
        <v>20</v>
      </c>
      <c r="C57927" t="s">
        <v>100510</v>
      </c>
    </row>
    <row r="57928" spans="1:3">
      <c r="A57928" s="1" t="s">
        <v>58102</v>
      </c>
      <c r="B57928" t="s">
        <v>20</v>
      </c>
      <c r="C57928" t="s">
        <v>100510</v>
      </c>
    </row>
    <row r="57929" spans="1:3">
      <c r="A57929" s="1" t="s">
        <v>58103</v>
      </c>
      <c r="B57929" t="s">
        <v>20</v>
      </c>
      <c r="C57929" t="s">
        <v>100510</v>
      </c>
    </row>
    <row r="57930" spans="1:3">
      <c r="A57930" s="1" t="s">
        <v>58104</v>
      </c>
      <c r="B57930" t="s">
        <v>20</v>
      </c>
      <c r="C57930" t="s">
        <v>100510</v>
      </c>
    </row>
    <row r="57931" spans="1:3">
      <c r="A57931" s="1" t="s">
        <v>58105</v>
      </c>
      <c r="B57931" t="s">
        <v>20</v>
      </c>
      <c r="C57931" t="s">
        <v>100510</v>
      </c>
    </row>
    <row r="57932" spans="1:3">
      <c r="A57932" s="1" t="s">
        <v>58106</v>
      </c>
      <c r="B57932" t="s">
        <v>20</v>
      </c>
      <c r="C57932" t="s">
        <v>100510</v>
      </c>
    </row>
    <row r="57933" spans="1:3">
      <c r="A57933" s="1" t="s">
        <v>58107</v>
      </c>
      <c r="B57933" t="s">
        <v>20</v>
      </c>
      <c r="C57933" t="s">
        <v>100510</v>
      </c>
    </row>
    <row r="57934" spans="1:3">
      <c r="A57934" s="1" t="s">
        <v>58108</v>
      </c>
      <c r="B57934" t="s">
        <v>20</v>
      </c>
      <c r="C57934" t="s">
        <v>100510</v>
      </c>
    </row>
    <row r="57935" spans="1:3">
      <c r="A57935" s="1" t="s">
        <v>58109</v>
      </c>
      <c r="B57935" t="s">
        <v>20</v>
      </c>
      <c r="C57935" t="s">
        <v>100510</v>
      </c>
    </row>
    <row r="57936" spans="1:3">
      <c r="A57936" s="1" t="s">
        <v>58110</v>
      </c>
      <c r="B57936" t="s">
        <v>20</v>
      </c>
      <c r="C57936" t="s">
        <v>100510</v>
      </c>
    </row>
    <row r="57937" spans="1:3">
      <c r="A57937" s="1" t="s">
        <v>58111</v>
      </c>
      <c r="B57937" t="s">
        <v>20</v>
      </c>
      <c r="C57937" t="s">
        <v>100510</v>
      </c>
    </row>
    <row r="57938" spans="1:3">
      <c r="A57938" s="1" t="s">
        <v>58112</v>
      </c>
      <c r="B57938" t="s">
        <v>20</v>
      </c>
      <c r="C57938" t="s">
        <v>100510</v>
      </c>
    </row>
    <row r="57939" spans="1:3">
      <c r="A57939" s="1" t="s">
        <v>58113</v>
      </c>
      <c r="B57939" t="s">
        <v>20</v>
      </c>
      <c r="C57939" t="s">
        <v>100510</v>
      </c>
    </row>
    <row r="57940" spans="1:3">
      <c r="A57940" s="1" t="s">
        <v>58114</v>
      </c>
      <c r="B57940" t="s">
        <v>20</v>
      </c>
      <c r="C57940" t="s">
        <v>100510</v>
      </c>
    </row>
    <row r="57941" spans="1:3">
      <c r="A57941" s="1" t="s">
        <v>58115</v>
      </c>
      <c r="B57941" t="s">
        <v>20</v>
      </c>
      <c r="C57941" t="s">
        <v>100510</v>
      </c>
    </row>
    <row r="57942" spans="1:3">
      <c r="A57942" s="1" t="s">
        <v>58116</v>
      </c>
      <c r="B57942" t="s">
        <v>20</v>
      </c>
      <c r="C57942" t="s">
        <v>100510</v>
      </c>
    </row>
    <row r="57943" spans="1:3">
      <c r="A57943" s="1" t="s">
        <v>58117</v>
      </c>
      <c r="B57943" t="s">
        <v>20</v>
      </c>
      <c r="C57943" t="s">
        <v>100510</v>
      </c>
    </row>
    <row r="57944" spans="1:3">
      <c r="A57944" s="1" t="s">
        <v>58118</v>
      </c>
      <c r="B57944" t="s">
        <v>20</v>
      </c>
      <c r="C57944" t="s">
        <v>100510</v>
      </c>
    </row>
    <row r="57945" spans="1:3">
      <c r="A57945" s="1" t="s">
        <v>58119</v>
      </c>
      <c r="B57945" t="s">
        <v>20</v>
      </c>
      <c r="C57945" t="s">
        <v>100510</v>
      </c>
    </row>
    <row r="57946" spans="1:3">
      <c r="A57946" s="1" t="s">
        <v>58120</v>
      </c>
      <c r="B57946" t="s">
        <v>20</v>
      </c>
      <c r="C57946" t="s">
        <v>100510</v>
      </c>
    </row>
    <row r="57947" spans="1:3">
      <c r="A57947" s="1" t="s">
        <v>58121</v>
      </c>
      <c r="B57947" t="s">
        <v>20</v>
      </c>
      <c r="C57947" t="s">
        <v>100510</v>
      </c>
    </row>
    <row r="57948" spans="1:3">
      <c r="A57948" s="1" t="s">
        <v>58122</v>
      </c>
      <c r="B57948" t="s">
        <v>20</v>
      </c>
      <c r="C57948" t="s">
        <v>100510</v>
      </c>
    </row>
    <row r="57949" spans="1:3">
      <c r="A57949" s="1" t="s">
        <v>58123</v>
      </c>
      <c r="B57949" t="s">
        <v>20</v>
      </c>
      <c r="C57949" t="s">
        <v>100510</v>
      </c>
    </row>
    <row r="57950" spans="1:3">
      <c r="A57950" s="1" t="s">
        <v>58124</v>
      </c>
      <c r="B57950" t="s">
        <v>20</v>
      </c>
      <c r="C57950" t="s">
        <v>100510</v>
      </c>
    </row>
    <row r="57951" spans="1:3">
      <c r="A57951" s="1" t="s">
        <v>58125</v>
      </c>
      <c r="B57951" t="s">
        <v>20</v>
      </c>
      <c r="C57951" t="s">
        <v>100510</v>
      </c>
    </row>
    <row r="57952" spans="1:3">
      <c r="A57952" s="1" t="s">
        <v>58126</v>
      </c>
      <c r="B57952" t="s">
        <v>20</v>
      </c>
      <c r="C57952" t="s">
        <v>100510</v>
      </c>
    </row>
    <row r="57953" spans="1:3">
      <c r="A57953" s="1" t="s">
        <v>58127</v>
      </c>
      <c r="B57953" t="s">
        <v>20</v>
      </c>
      <c r="C57953" t="s">
        <v>100510</v>
      </c>
    </row>
    <row r="57954" spans="1:3">
      <c r="A57954" s="1" t="s">
        <v>58128</v>
      </c>
      <c r="B57954" t="s">
        <v>20</v>
      </c>
      <c r="C57954" t="s">
        <v>100510</v>
      </c>
    </row>
    <row r="57955" spans="1:3">
      <c r="A57955" s="1" t="s">
        <v>58129</v>
      </c>
      <c r="B57955" t="s">
        <v>20</v>
      </c>
      <c r="C57955" t="s">
        <v>100510</v>
      </c>
    </row>
    <row r="57956" spans="1:3">
      <c r="A57956" s="1" t="s">
        <v>58130</v>
      </c>
      <c r="B57956" t="s">
        <v>20</v>
      </c>
      <c r="C57956" t="s">
        <v>100510</v>
      </c>
    </row>
    <row r="57957" spans="1:3">
      <c r="A57957" s="1" t="s">
        <v>58131</v>
      </c>
      <c r="B57957" t="s">
        <v>20</v>
      </c>
      <c r="C57957" t="s">
        <v>100510</v>
      </c>
    </row>
    <row r="57958" spans="1:3">
      <c r="A57958" s="1" t="s">
        <v>58132</v>
      </c>
      <c r="B57958" t="s">
        <v>20</v>
      </c>
      <c r="C57958" t="s">
        <v>100510</v>
      </c>
    </row>
    <row r="57959" spans="1:3">
      <c r="A57959" s="1" t="s">
        <v>58133</v>
      </c>
      <c r="B57959" t="s">
        <v>20</v>
      </c>
      <c r="C57959" t="s">
        <v>100510</v>
      </c>
    </row>
    <row r="57960" spans="1:3">
      <c r="A57960" s="1" t="s">
        <v>58134</v>
      </c>
      <c r="B57960" t="s">
        <v>20</v>
      </c>
      <c r="C57960" t="s">
        <v>100510</v>
      </c>
    </row>
    <row r="57961" spans="1:3">
      <c r="A57961" s="1" t="s">
        <v>58135</v>
      </c>
      <c r="B57961" t="s">
        <v>20</v>
      </c>
      <c r="C57961" t="s">
        <v>100510</v>
      </c>
    </row>
    <row r="57962" spans="1:3">
      <c r="A57962" s="1" t="s">
        <v>58136</v>
      </c>
      <c r="B57962" t="s">
        <v>20</v>
      </c>
      <c r="C57962" t="s">
        <v>100510</v>
      </c>
    </row>
    <row r="57963" spans="1:3">
      <c r="A57963" s="1" t="s">
        <v>58137</v>
      </c>
      <c r="B57963" t="s">
        <v>20</v>
      </c>
      <c r="C57963" t="s">
        <v>100510</v>
      </c>
    </row>
    <row r="57964" spans="1:3">
      <c r="A57964" s="1" t="s">
        <v>58138</v>
      </c>
      <c r="B57964" t="s">
        <v>20</v>
      </c>
      <c r="C57964" t="s">
        <v>100510</v>
      </c>
    </row>
    <row r="57965" spans="1:3">
      <c r="A57965" s="1" t="s">
        <v>58139</v>
      </c>
      <c r="B57965" t="s">
        <v>20</v>
      </c>
      <c r="C57965" t="s">
        <v>100510</v>
      </c>
    </row>
    <row r="57966" spans="1:3">
      <c r="A57966" s="1" t="s">
        <v>58140</v>
      </c>
      <c r="B57966" t="s">
        <v>20</v>
      </c>
      <c r="C57966" t="s">
        <v>100510</v>
      </c>
    </row>
    <row r="57967" spans="1:3">
      <c r="A57967" s="1" t="s">
        <v>58141</v>
      </c>
      <c r="B57967" t="s">
        <v>20</v>
      </c>
      <c r="C57967" t="s">
        <v>100510</v>
      </c>
    </row>
    <row r="57968" spans="1:3">
      <c r="A57968" s="1" t="s">
        <v>58142</v>
      </c>
      <c r="B57968" t="s">
        <v>20</v>
      </c>
      <c r="C57968" t="s">
        <v>100510</v>
      </c>
    </row>
    <row r="57969" spans="1:3">
      <c r="A57969" s="1" t="s">
        <v>58143</v>
      </c>
      <c r="B57969" t="s">
        <v>20</v>
      </c>
      <c r="C57969" t="s">
        <v>100510</v>
      </c>
    </row>
    <row r="57970" spans="1:3">
      <c r="A57970" s="1" t="s">
        <v>58144</v>
      </c>
      <c r="B57970" t="s">
        <v>20</v>
      </c>
      <c r="C57970" t="s">
        <v>100510</v>
      </c>
    </row>
    <row r="57971" spans="1:3">
      <c r="A57971" s="1" t="s">
        <v>58145</v>
      </c>
      <c r="B57971" t="s">
        <v>20</v>
      </c>
      <c r="C57971" t="s">
        <v>100510</v>
      </c>
    </row>
    <row r="57972" spans="1:3">
      <c r="A57972" s="1" t="s">
        <v>58146</v>
      </c>
      <c r="B57972" t="s">
        <v>20</v>
      </c>
      <c r="C57972" t="s">
        <v>100510</v>
      </c>
    </row>
    <row r="57973" spans="1:3">
      <c r="A57973" s="1" t="s">
        <v>58147</v>
      </c>
      <c r="B57973" t="s">
        <v>20</v>
      </c>
      <c r="C57973" t="s">
        <v>100510</v>
      </c>
    </row>
    <row r="57974" spans="1:3">
      <c r="A57974" s="1" t="s">
        <v>58148</v>
      </c>
      <c r="B57974" t="s">
        <v>20</v>
      </c>
      <c r="C57974" t="s">
        <v>100510</v>
      </c>
    </row>
    <row r="57975" spans="1:3">
      <c r="A57975" s="1" t="s">
        <v>58149</v>
      </c>
      <c r="B57975" t="s">
        <v>20</v>
      </c>
      <c r="C57975" t="s">
        <v>100510</v>
      </c>
    </row>
    <row r="57976" spans="1:3">
      <c r="A57976" s="1" t="s">
        <v>58150</v>
      </c>
      <c r="B57976" t="s">
        <v>20</v>
      </c>
      <c r="C57976" t="s">
        <v>100510</v>
      </c>
    </row>
    <row r="57977" spans="1:3">
      <c r="A57977" s="1" t="s">
        <v>58151</v>
      </c>
      <c r="B57977" t="s">
        <v>20</v>
      </c>
      <c r="C57977" t="s">
        <v>100510</v>
      </c>
    </row>
    <row r="57978" spans="1:3">
      <c r="A57978" s="1" t="s">
        <v>58152</v>
      </c>
      <c r="B57978" t="s">
        <v>20</v>
      </c>
      <c r="C57978" t="s">
        <v>100510</v>
      </c>
    </row>
    <row r="57979" spans="1:3">
      <c r="A57979" s="1" t="s">
        <v>58153</v>
      </c>
      <c r="B57979" t="s">
        <v>20</v>
      </c>
      <c r="C57979" t="s">
        <v>100510</v>
      </c>
    </row>
    <row r="57980" spans="1:3">
      <c r="A57980" s="1" t="s">
        <v>58154</v>
      </c>
      <c r="B57980" t="s">
        <v>20</v>
      </c>
      <c r="C57980" t="s">
        <v>100510</v>
      </c>
    </row>
    <row r="57981" spans="1:3">
      <c r="A57981" s="1" t="s">
        <v>58155</v>
      </c>
      <c r="B57981" t="s">
        <v>20</v>
      </c>
      <c r="C57981" t="s">
        <v>100510</v>
      </c>
    </row>
    <row r="57982" spans="1:3">
      <c r="A57982" s="1" t="s">
        <v>58156</v>
      </c>
      <c r="B57982" t="s">
        <v>20</v>
      </c>
      <c r="C57982" t="s">
        <v>100510</v>
      </c>
    </row>
    <row r="57983" spans="1:3">
      <c r="A57983" s="1" t="s">
        <v>58157</v>
      </c>
      <c r="B57983" t="s">
        <v>20</v>
      </c>
      <c r="C57983" t="s">
        <v>100510</v>
      </c>
    </row>
    <row r="57984" spans="1:3">
      <c r="A57984" s="1" t="s">
        <v>58158</v>
      </c>
      <c r="B57984" t="s">
        <v>20</v>
      </c>
      <c r="C57984" t="s">
        <v>100510</v>
      </c>
    </row>
    <row r="57985" spans="1:3">
      <c r="A57985" s="1" t="s">
        <v>58159</v>
      </c>
      <c r="B57985" t="s">
        <v>20</v>
      </c>
      <c r="C57985" t="s">
        <v>100510</v>
      </c>
    </row>
    <row r="57986" spans="1:3">
      <c r="A57986" s="1" t="s">
        <v>58160</v>
      </c>
      <c r="B57986" t="s">
        <v>20</v>
      </c>
      <c r="C57986" t="s">
        <v>100510</v>
      </c>
    </row>
    <row r="57987" spans="1:3">
      <c r="A57987" s="1" t="s">
        <v>58161</v>
      </c>
      <c r="B57987" t="s">
        <v>20</v>
      </c>
      <c r="C57987" t="s">
        <v>100510</v>
      </c>
    </row>
    <row r="57988" spans="1:3">
      <c r="A57988" s="1" t="s">
        <v>58162</v>
      </c>
      <c r="B57988" t="s">
        <v>20</v>
      </c>
      <c r="C57988" t="s">
        <v>100510</v>
      </c>
    </row>
    <row r="57989" spans="1:3">
      <c r="A57989" s="1" t="s">
        <v>58163</v>
      </c>
      <c r="B57989" t="s">
        <v>20</v>
      </c>
      <c r="C57989" t="s">
        <v>100510</v>
      </c>
    </row>
    <row r="57990" spans="1:3">
      <c r="A57990" s="1" t="s">
        <v>58164</v>
      </c>
      <c r="B57990" t="s">
        <v>20</v>
      </c>
      <c r="C57990" t="s">
        <v>100510</v>
      </c>
    </row>
    <row r="57991" spans="1:3">
      <c r="A57991" s="1" t="s">
        <v>58165</v>
      </c>
      <c r="B57991" t="s">
        <v>20</v>
      </c>
      <c r="C57991" t="s">
        <v>100510</v>
      </c>
    </row>
    <row r="57992" spans="1:3">
      <c r="A57992" s="1" t="s">
        <v>58166</v>
      </c>
      <c r="B57992" t="s">
        <v>20</v>
      </c>
      <c r="C57992" t="s">
        <v>100510</v>
      </c>
    </row>
    <row r="57993" spans="1:3">
      <c r="A57993" s="1" t="s">
        <v>58167</v>
      </c>
      <c r="B57993" t="s">
        <v>20</v>
      </c>
      <c r="C57993" t="s">
        <v>100510</v>
      </c>
    </row>
    <row r="57994" spans="1:3">
      <c r="A57994" s="1" t="s">
        <v>58168</v>
      </c>
      <c r="B57994" t="s">
        <v>20</v>
      </c>
      <c r="C57994" t="s">
        <v>100510</v>
      </c>
    </row>
    <row r="57995" spans="1:3">
      <c r="A57995" s="1" t="s">
        <v>58169</v>
      </c>
      <c r="B57995" t="s">
        <v>20</v>
      </c>
      <c r="C57995" t="s">
        <v>100510</v>
      </c>
    </row>
    <row r="57996" spans="1:3">
      <c r="A57996" s="1" t="s">
        <v>58170</v>
      </c>
      <c r="B57996" t="s">
        <v>20</v>
      </c>
      <c r="C57996" t="s">
        <v>100510</v>
      </c>
    </row>
    <row r="57997" spans="1:3">
      <c r="A57997" s="1" t="s">
        <v>58171</v>
      </c>
      <c r="B57997" t="s">
        <v>20</v>
      </c>
      <c r="C57997" t="s">
        <v>100510</v>
      </c>
    </row>
    <row r="57998" spans="1:3">
      <c r="A57998" s="1" t="s">
        <v>58172</v>
      </c>
      <c r="B57998" t="s">
        <v>20</v>
      </c>
      <c r="C57998" t="s">
        <v>100510</v>
      </c>
    </row>
    <row r="57999" spans="1:3">
      <c r="A57999" s="1" t="s">
        <v>58173</v>
      </c>
      <c r="B57999" t="s">
        <v>20</v>
      </c>
      <c r="C57999" t="s">
        <v>100510</v>
      </c>
    </row>
    <row r="58000" spans="1:3">
      <c r="A58000" s="1" t="s">
        <v>58174</v>
      </c>
      <c r="B58000" t="s">
        <v>20</v>
      </c>
      <c r="C58000" t="s">
        <v>100510</v>
      </c>
    </row>
    <row r="58001" spans="1:3">
      <c r="A58001" s="1" t="s">
        <v>58175</v>
      </c>
      <c r="B58001" t="s">
        <v>20</v>
      </c>
      <c r="C58001" t="s">
        <v>100510</v>
      </c>
    </row>
    <row r="58002" spans="1:3">
      <c r="A58002" s="1" t="s">
        <v>58176</v>
      </c>
      <c r="B58002" t="s">
        <v>20</v>
      </c>
      <c r="C58002" t="s">
        <v>100510</v>
      </c>
    </row>
    <row r="58003" spans="1:3">
      <c r="A58003" s="1" t="s">
        <v>58177</v>
      </c>
      <c r="B58003" t="s">
        <v>20</v>
      </c>
      <c r="C58003" t="s">
        <v>100510</v>
      </c>
    </row>
    <row r="58004" spans="1:3">
      <c r="A58004" s="1" t="s">
        <v>58178</v>
      </c>
      <c r="B58004" t="s">
        <v>20</v>
      </c>
      <c r="C58004" t="s">
        <v>100510</v>
      </c>
    </row>
    <row r="58005" spans="1:3">
      <c r="A58005" s="1" t="s">
        <v>58179</v>
      </c>
      <c r="B58005" t="s">
        <v>20</v>
      </c>
      <c r="C58005" t="s">
        <v>100510</v>
      </c>
    </row>
    <row r="58006" spans="1:3">
      <c r="A58006" s="1" t="s">
        <v>58180</v>
      </c>
      <c r="B58006" t="s">
        <v>20</v>
      </c>
      <c r="C58006" t="s">
        <v>100510</v>
      </c>
    </row>
    <row r="58007" spans="1:3">
      <c r="A58007" s="1" t="s">
        <v>58181</v>
      </c>
      <c r="B58007" t="s">
        <v>20</v>
      </c>
      <c r="C58007" t="s">
        <v>100510</v>
      </c>
    </row>
    <row r="58008" spans="1:3">
      <c r="A58008" s="1" t="s">
        <v>58182</v>
      </c>
      <c r="B58008" t="s">
        <v>20</v>
      </c>
      <c r="C58008" t="s">
        <v>100510</v>
      </c>
    </row>
    <row r="58009" spans="1:3">
      <c r="A58009" s="1" t="s">
        <v>58183</v>
      </c>
      <c r="B58009" t="s">
        <v>20</v>
      </c>
      <c r="C58009" t="s">
        <v>100510</v>
      </c>
    </row>
    <row r="58010" spans="1:3">
      <c r="A58010" s="1" t="s">
        <v>58184</v>
      </c>
      <c r="B58010" t="s">
        <v>20</v>
      </c>
      <c r="C58010" t="s">
        <v>100510</v>
      </c>
    </row>
    <row r="58011" spans="1:3">
      <c r="A58011" s="1" t="s">
        <v>58185</v>
      </c>
      <c r="B58011" t="s">
        <v>20</v>
      </c>
      <c r="C58011" t="s">
        <v>100510</v>
      </c>
    </row>
    <row r="58012" spans="1:3">
      <c r="A58012" s="1" t="s">
        <v>58186</v>
      </c>
      <c r="B58012" t="s">
        <v>20</v>
      </c>
      <c r="C58012" t="s">
        <v>100510</v>
      </c>
    </row>
    <row r="58013" spans="1:3">
      <c r="A58013" s="1" t="s">
        <v>58187</v>
      </c>
      <c r="B58013" t="s">
        <v>20</v>
      </c>
      <c r="C58013" t="s">
        <v>100510</v>
      </c>
    </row>
    <row r="58014" spans="1:3">
      <c r="A58014" s="1" t="s">
        <v>58188</v>
      </c>
      <c r="B58014" t="s">
        <v>20</v>
      </c>
      <c r="C58014" t="s">
        <v>100510</v>
      </c>
    </row>
    <row r="58015" spans="1:3">
      <c r="A58015" s="1" t="s">
        <v>58189</v>
      </c>
      <c r="B58015" t="s">
        <v>20</v>
      </c>
      <c r="C58015" t="s">
        <v>100510</v>
      </c>
    </row>
    <row r="58016" spans="1:3">
      <c r="A58016" s="1" t="s">
        <v>58190</v>
      </c>
      <c r="B58016" t="s">
        <v>20</v>
      </c>
      <c r="C58016" t="s">
        <v>100510</v>
      </c>
    </row>
    <row r="58017" spans="1:3">
      <c r="A58017" s="1" t="s">
        <v>58191</v>
      </c>
      <c r="B58017" t="s">
        <v>20</v>
      </c>
      <c r="C58017" t="s">
        <v>100510</v>
      </c>
    </row>
    <row r="58018" spans="1:3">
      <c r="A58018" s="1" t="s">
        <v>58192</v>
      </c>
      <c r="B58018" t="s">
        <v>20</v>
      </c>
      <c r="C58018" t="s">
        <v>100510</v>
      </c>
    </row>
    <row r="58019" spans="1:3">
      <c r="A58019" s="1" t="s">
        <v>58193</v>
      </c>
      <c r="B58019" t="s">
        <v>20</v>
      </c>
      <c r="C58019" t="s">
        <v>100510</v>
      </c>
    </row>
    <row r="58020" spans="1:3">
      <c r="A58020" s="1" t="s">
        <v>58194</v>
      </c>
      <c r="B58020" t="s">
        <v>20</v>
      </c>
      <c r="C58020" t="s">
        <v>100510</v>
      </c>
    </row>
    <row r="58021" spans="1:3">
      <c r="A58021" s="1" t="s">
        <v>58195</v>
      </c>
      <c r="B58021" t="s">
        <v>20</v>
      </c>
      <c r="C58021" t="s">
        <v>100510</v>
      </c>
    </row>
    <row r="58022" spans="1:3">
      <c r="A58022" s="1" t="s">
        <v>58196</v>
      </c>
      <c r="B58022" t="s">
        <v>20</v>
      </c>
      <c r="C58022" t="s">
        <v>100510</v>
      </c>
    </row>
    <row r="58023" spans="1:3">
      <c r="A58023" s="1" t="s">
        <v>58197</v>
      </c>
      <c r="B58023" t="s">
        <v>20</v>
      </c>
      <c r="C58023" t="s">
        <v>100510</v>
      </c>
    </row>
    <row r="58024" spans="1:3">
      <c r="A58024" s="1" t="s">
        <v>58198</v>
      </c>
      <c r="B58024" t="s">
        <v>20</v>
      </c>
      <c r="C58024" t="s">
        <v>100510</v>
      </c>
    </row>
    <row r="58025" spans="1:3">
      <c r="A58025" s="1" t="s">
        <v>58199</v>
      </c>
      <c r="B58025" t="s">
        <v>20</v>
      </c>
      <c r="C58025" t="s">
        <v>100510</v>
      </c>
    </row>
    <row r="58026" spans="1:3">
      <c r="A58026" s="1" t="s">
        <v>58200</v>
      </c>
      <c r="B58026" t="s">
        <v>20</v>
      </c>
      <c r="C58026" t="s">
        <v>100510</v>
      </c>
    </row>
    <row r="58027" spans="1:3">
      <c r="A58027" s="1" t="s">
        <v>58201</v>
      </c>
      <c r="B58027" t="s">
        <v>20</v>
      </c>
      <c r="C58027" t="s">
        <v>100510</v>
      </c>
    </row>
    <row r="58028" spans="1:3">
      <c r="A58028" s="1" t="s">
        <v>58202</v>
      </c>
      <c r="B58028" t="s">
        <v>20</v>
      </c>
      <c r="C58028" t="s">
        <v>100510</v>
      </c>
    </row>
    <row r="58029" spans="1:3">
      <c r="A58029" s="1" t="s">
        <v>58203</v>
      </c>
      <c r="B58029" t="s">
        <v>20</v>
      </c>
      <c r="C58029" t="s">
        <v>100510</v>
      </c>
    </row>
    <row r="58030" spans="1:3">
      <c r="A58030" s="1" t="s">
        <v>58204</v>
      </c>
      <c r="B58030" t="s">
        <v>20</v>
      </c>
      <c r="C58030" t="s">
        <v>100510</v>
      </c>
    </row>
    <row r="58031" spans="1:3">
      <c r="A58031" s="1" t="s">
        <v>58205</v>
      </c>
      <c r="B58031" t="s">
        <v>20</v>
      </c>
      <c r="C58031" t="s">
        <v>100510</v>
      </c>
    </row>
    <row r="58032" spans="1:3">
      <c r="A58032" s="1" t="s">
        <v>58206</v>
      </c>
      <c r="B58032" t="s">
        <v>20</v>
      </c>
      <c r="C58032" t="s">
        <v>100510</v>
      </c>
    </row>
    <row r="58033" spans="1:3">
      <c r="A58033" s="1" t="s">
        <v>58207</v>
      </c>
      <c r="B58033" t="s">
        <v>20</v>
      </c>
      <c r="C58033" t="s">
        <v>100510</v>
      </c>
    </row>
    <row r="58034" spans="1:3">
      <c r="A58034" s="1" t="s">
        <v>58208</v>
      </c>
      <c r="B58034" t="s">
        <v>20</v>
      </c>
      <c r="C58034" t="s">
        <v>100510</v>
      </c>
    </row>
    <row r="58035" spans="1:3">
      <c r="A58035" s="1" t="s">
        <v>58209</v>
      </c>
      <c r="B58035" t="s">
        <v>20</v>
      </c>
      <c r="C58035" t="s">
        <v>100510</v>
      </c>
    </row>
    <row r="58036" spans="1:3">
      <c r="A58036" s="1" t="s">
        <v>58210</v>
      </c>
      <c r="B58036" t="s">
        <v>20</v>
      </c>
      <c r="C58036" t="s">
        <v>100510</v>
      </c>
    </row>
    <row r="58037" spans="1:3">
      <c r="A58037" s="1" t="s">
        <v>58211</v>
      </c>
      <c r="B58037" t="s">
        <v>20</v>
      </c>
      <c r="C58037" t="s">
        <v>100510</v>
      </c>
    </row>
    <row r="58038" spans="1:3">
      <c r="A58038" s="1" t="s">
        <v>58212</v>
      </c>
      <c r="B58038" t="s">
        <v>20</v>
      </c>
      <c r="C58038" t="s">
        <v>100510</v>
      </c>
    </row>
    <row r="58039" spans="1:3">
      <c r="A58039" s="1" t="s">
        <v>58213</v>
      </c>
      <c r="B58039" t="s">
        <v>20</v>
      </c>
      <c r="C58039" t="s">
        <v>100510</v>
      </c>
    </row>
    <row r="58040" spans="1:3">
      <c r="A58040" s="1" t="s">
        <v>58214</v>
      </c>
      <c r="B58040" t="s">
        <v>20</v>
      </c>
      <c r="C58040" t="s">
        <v>100510</v>
      </c>
    </row>
    <row r="58041" spans="1:3">
      <c r="A58041" s="1" t="s">
        <v>58215</v>
      </c>
      <c r="B58041" t="s">
        <v>20</v>
      </c>
      <c r="C58041" t="s">
        <v>100510</v>
      </c>
    </row>
    <row r="58042" spans="1:3">
      <c r="A58042" s="1" t="s">
        <v>58216</v>
      </c>
      <c r="B58042" t="s">
        <v>20</v>
      </c>
      <c r="C58042" t="s">
        <v>100510</v>
      </c>
    </row>
    <row r="58043" spans="1:3">
      <c r="A58043" s="1" t="s">
        <v>58217</v>
      </c>
      <c r="B58043" t="s">
        <v>20</v>
      </c>
      <c r="C58043" t="s">
        <v>100510</v>
      </c>
    </row>
    <row r="58044" spans="1:3">
      <c r="A58044" s="1" t="s">
        <v>58218</v>
      </c>
      <c r="B58044" t="s">
        <v>20</v>
      </c>
      <c r="C58044" t="s">
        <v>100510</v>
      </c>
    </row>
    <row r="58045" spans="1:3">
      <c r="A58045" s="1" t="s">
        <v>58219</v>
      </c>
      <c r="B58045" t="s">
        <v>20</v>
      </c>
      <c r="C58045" t="s">
        <v>100510</v>
      </c>
    </row>
    <row r="58046" spans="1:3">
      <c r="A58046" s="1" t="s">
        <v>58220</v>
      </c>
      <c r="B58046" t="s">
        <v>20</v>
      </c>
      <c r="C58046" t="s">
        <v>100510</v>
      </c>
    </row>
    <row r="58047" spans="1:3">
      <c r="A58047" s="1" t="s">
        <v>58221</v>
      </c>
      <c r="B58047" t="s">
        <v>20</v>
      </c>
      <c r="C58047" t="s">
        <v>100510</v>
      </c>
    </row>
    <row r="58048" spans="1:3">
      <c r="A58048" s="1" t="s">
        <v>58222</v>
      </c>
      <c r="B58048" t="s">
        <v>20</v>
      </c>
      <c r="C58048" t="s">
        <v>100510</v>
      </c>
    </row>
    <row r="58049" spans="1:3">
      <c r="A58049" s="1" t="s">
        <v>58223</v>
      </c>
      <c r="B58049" t="s">
        <v>20</v>
      </c>
      <c r="C58049" t="s">
        <v>100510</v>
      </c>
    </row>
    <row r="58050" spans="1:3">
      <c r="A58050" s="1" t="s">
        <v>58224</v>
      </c>
      <c r="B58050" t="s">
        <v>20</v>
      </c>
      <c r="C58050" t="s">
        <v>100510</v>
      </c>
    </row>
    <row r="58051" spans="1:3">
      <c r="A58051" s="1" t="s">
        <v>58225</v>
      </c>
      <c r="B58051" t="s">
        <v>20</v>
      </c>
      <c r="C58051" t="s">
        <v>100510</v>
      </c>
    </row>
    <row r="58052" spans="1:3">
      <c r="A58052" s="1" t="s">
        <v>58226</v>
      </c>
      <c r="B58052" t="s">
        <v>20</v>
      </c>
      <c r="C58052" t="s">
        <v>100510</v>
      </c>
    </row>
    <row r="58053" spans="1:3">
      <c r="A58053" s="1" t="s">
        <v>58227</v>
      </c>
      <c r="B58053" t="s">
        <v>20</v>
      </c>
      <c r="C58053" t="s">
        <v>100510</v>
      </c>
    </row>
    <row r="58054" spans="1:3">
      <c r="A58054" s="1" t="s">
        <v>58228</v>
      </c>
      <c r="B58054" t="s">
        <v>20</v>
      </c>
      <c r="C58054" t="s">
        <v>100510</v>
      </c>
    </row>
    <row r="58055" spans="1:3">
      <c r="A58055" s="1" t="s">
        <v>58229</v>
      </c>
      <c r="B58055" t="s">
        <v>20</v>
      </c>
      <c r="C58055" t="s">
        <v>100510</v>
      </c>
    </row>
    <row r="58056" spans="1:3">
      <c r="A58056" s="1" t="s">
        <v>58230</v>
      </c>
      <c r="B58056" t="s">
        <v>20</v>
      </c>
      <c r="C58056" t="s">
        <v>100510</v>
      </c>
    </row>
    <row r="58057" spans="1:3">
      <c r="A58057" s="1" t="s">
        <v>58231</v>
      </c>
      <c r="B58057" t="s">
        <v>20</v>
      </c>
      <c r="C58057" t="s">
        <v>100510</v>
      </c>
    </row>
    <row r="58058" spans="1:3">
      <c r="A58058" s="1" t="s">
        <v>58232</v>
      </c>
      <c r="B58058" t="s">
        <v>20</v>
      </c>
      <c r="C58058" t="s">
        <v>100510</v>
      </c>
    </row>
    <row r="58059" spans="1:3">
      <c r="A58059" s="1" t="s">
        <v>58233</v>
      </c>
      <c r="B58059" t="s">
        <v>20</v>
      </c>
      <c r="C58059" t="s">
        <v>100510</v>
      </c>
    </row>
    <row r="58060" spans="1:3">
      <c r="A58060" s="1" t="s">
        <v>58234</v>
      </c>
      <c r="B58060" t="s">
        <v>20</v>
      </c>
      <c r="C58060" t="s">
        <v>100510</v>
      </c>
    </row>
    <row r="58061" spans="1:3">
      <c r="A58061" s="1" t="s">
        <v>58235</v>
      </c>
      <c r="B58061" t="s">
        <v>20</v>
      </c>
      <c r="C58061" t="s">
        <v>100510</v>
      </c>
    </row>
    <row r="58062" spans="1:3">
      <c r="A58062" s="1" t="s">
        <v>58236</v>
      </c>
      <c r="B58062" t="s">
        <v>20</v>
      </c>
      <c r="C58062" t="s">
        <v>100510</v>
      </c>
    </row>
    <row r="58063" spans="1:3">
      <c r="A58063" s="1" t="s">
        <v>58237</v>
      </c>
      <c r="B58063" t="s">
        <v>20</v>
      </c>
      <c r="C58063" t="s">
        <v>100510</v>
      </c>
    </row>
    <row r="58064" spans="1:3">
      <c r="A58064" s="1" t="s">
        <v>58238</v>
      </c>
      <c r="B58064" t="s">
        <v>20</v>
      </c>
      <c r="C58064" t="s">
        <v>100510</v>
      </c>
    </row>
    <row r="58065" spans="1:3">
      <c r="A58065" s="1" t="s">
        <v>58239</v>
      </c>
      <c r="B58065" t="s">
        <v>20</v>
      </c>
      <c r="C58065" t="s">
        <v>100510</v>
      </c>
    </row>
    <row r="58066" spans="1:3">
      <c r="A58066" s="1" t="s">
        <v>58240</v>
      </c>
      <c r="B58066" t="s">
        <v>20</v>
      </c>
      <c r="C58066" t="s">
        <v>100510</v>
      </c>
    </row>
    <row r="58067" spans="1:3">
      <c r="A58067" s="1" t="s">
        <v>58241</v>
      </c>
      <c r="B58067" t="s">
        <v>20</v>
      </c>
      <c r="C58067" t="s">
        <v>100510</v>
      </c>
    </row>
    <row r="58068" spans="1:3">
      <c r="A58068" s="1" t="s">
        <v>58242</v>
      </c>
      <c r="B58068" t="s">
        <v>20</v>
      </c>
      <c r="C58068" t="s">
        <v>100510</v>
      </c>
    </row>
    <row r="58069" spans="1:3">
      <c r="A58069" s="1" t="s">
        <v>58243</v>
      </c>
      <c r="B58069" t="s">
        <v>20</v>
      </c>
      <c r="C58069" t="s">
        <v>100510</v>
      </c>
    </row>
    <row r="58070" spans="1:3">
      <c r="A58070" s="1" t="s">
        <v>58244</v>
      </c>
      <c r="B58070" t="s">
        <v>20</v>
      </c>
      <c r="C58070" t="s">
        <v>100510</v>
      </c>
    </row>
    <row r="58071" spans="1:3">
      <c r="A58071" s="1" t="s">
        <v>58245</v>
      </c>
      <c r="B58071" t="s">
        <v>20</v>
      </c>
      <c r="C58071" t="s">
        <v>100510</v>
      </c>
    </row>
    <row r="58072" spans="1:3">
      <c r="A58072" s="1" t="s">
        <v>58246</v>
      </c>
      <c r="B58072" t="s">
        <v>20</v>
      </c>
      <c r="C58072" t="s">
        <v>100510</v>
      </c>
    </row>
    <row r="58073" spans="1:3">
      <c r="A58073" s="1" t="s">
        <v>58247</v>
      </c>
      <c r="B58073" t="s">
        <v>20</v>
      </c>
      <c r="C58073" t="s">
        <v>100510</v>
      </c>
    </row>
    <row r="58074" spans="1:3">
      <c r="A58074" s="1" t="s">
        <v>58248</v>
      </c>
      <c r="B58074" t="s">
        <v>20</v>
      </c>
      <c r="C58074" t="s">
        <v>100510</v>
      </c>
    </row>
    <row r="58075" spans="1:3">
      <c r="A58075" s="1" t="s">
        <v>58249</v>
      </c>
      <c r="B58075" t="s">
        <v>20</v>
      </c>
      <c r="C58075" t="s">
        <v>100510</v>
      </c>
    </row>
    <row r="58076" spans="1:3">
      <c r="A58076" s="1" t="s">
        <v>58250</v>
      </c>
      <c r="B58076" t="s">
        <v>20</v>
      </c>
      <c r="C58076" t="s">
        <v>100510</v>
      </c>
    </row>
    <row r="58077" spans="1:3">
      <c r="A58077" s="1" t="s">
        <v>58251</v>
      </c>
      <c r="B58077" t="s">
        <v>20</v>
      </c>
      <c r="C58077" t="s">
        <v>100510</v>
      </c>
    </row>
    <row r="58078" spans="1:3">
      <c r="A58078" s="1" t="s">
        <v>58252</v>
      </c>
      <c r="B58078" t="s">
        <v>20</v>
      </c>
      <c r="C58078" t="s">
        <v>100510</v>
      </c>
    </row>
    <row r="58079" spans="1:3">
      <c r="A58079" s="1" t="s">
        <v>58253</v>
      </c>
      <c r="B58079" t="s">
        <v>20</v>
      </c>
      <c r="C58079" t="s">
        <v>100510</v>
      </c>
    </row>
    <row r="58080" spans="1:3">
      <c r="A58080" s="1" t="s">
        <v>58254</v>
      </c>
      <c r="B58080" t="s">
        <v>20</v>
      </c>
      <c r="C58080" t="s">
        <v>100510</v>
      </c>
    </row>
    <row r="58081" spans="1:3">
      <c r="A58081" s="1" t="s">
        <v>58255</v>
      </c>
      <c r="B58081" t="s">
        <v>20</v>
      </c>
      <c r="C58081" t="s">
        <v>100510</v>
      </c>
    </row>
    <row r="58082" spans="1:3">
      <c r="A58082" s="1" t="s">
        <v>58256</v>
      </c>
      <c r="B58082" t="s">
        <v>20</v>
      </c>
      <c r="C58082" t="s">
        <v>100510</v>
      </c>
    </row>
    <row r="58083" spans="1:3">
      <c r="A58083" s="1" t="s">
        <v>58257</v>
      </c>
      <c r="B58083" t="s">
        <v>20</v>
      </c>
      <c r="C58083" t="s">
        <v>100510</v>
      </c>
    </row>
    <row r="58084" spans="1:3">
      <c r="A58084" s="1" t="s">
        <v>58258</v>
      </c>
      <c r="B58084" t="s">
        <v>20</v>
      </c>
      <c r="C58084" t="s">
        <v>100510</v>
      </c>
    </row>
    <row r="58085" spans="1:3">
      <c r="A58085" s="1" t="s">
        <v>58259</v>
      </c>
      <c r="B58085" t="s">
        <v>20</v>
      </c>
      <c r="C58085" t="s">
        <v>100510</v>
      </c>
    </row>
    <row r="58086" spans="1:3">
      <c r="A58086" s="1" t="s">
        <v>58260</v>
      </c>
      <c r="B58086" t="s">
        <v>20</v>
      </c>
      <c r="C58086" t="s">
        <v>100510</v>
      </c>
    </row>
    <row r="58087" spans="1:3">
      <c r="A58087" s="1" t="s">
        <v>58261</v>
      </c>
      <c r="B58087" t="s">
        <v>20</v>
      </c>
      <c r="C58087" t="s">
        <v>100510</v>
      </c>
    </row>
    <row r="58088" spans="1:3">
      <c r="A58088" s="1" t="s">
        <v>58262</v>
      </c>
      <c r="B58088" t="s">
        <v>20</v>
      </c>
      <c r="C58088" t="s">
        <v>100510</v>
      </c>
    </row>
    <row r="58089" spans="1:3">
      <c r="A58089" s="1" t="s">
        <v>58263</v>
      </c>
      <c r="B58089" t="s">
        <v>20</v>
      </c>
      <c r="C58089" t="s">
        <v>100510</v>
      </c>
    </row>
    <row r="58090" spans="1:3">
      <c r="A58090" s="1" t="s">
        <v>58264</v>
      </c>
      <c r="B58090" t="s">
        <v>20</v>
      </c>
      <c r="C58090" t="s">
        <v>100510</v>
      </c>
    </row>
    <row r="58091" spans="1:3">
      <c r="A58091" s="1" t="s">
        <v>58265</v>
      </c>
      <c r="B58091" t="s">
        <v>20</v>
      </c>
      <c r="C58091" t="s">
        <v>100510</v>
      </c>
    </row>
    <row r="58092" spans="1:3">
      <c r="A58092" s="1" t="s">
        <v>58266</v>
      </c>
      <c r="B58092" t="s">
        <v>20</v>
      </c>
      <c r="C58092" t="s">
        <v>100510</v>
      </c>
    </row>
    <row r="58093" spans="1:3">
      <c r="A58093" s="1" t="s">
        <v>58267</v>
      </c>
      <c r="B58093" t="s">
        <v>20</v>
      </c>
      <c r="C58093" t="s">
        <v>100510</v>
      </c>
    </row>
    <row r="58094" spans="1:3">
      <c r="A58094" s="1" t="s">
        <v>58268</v>
      </c>
      <c r="B58094" t="s">
        <v>20</v>
      </c>
      <c r="C58094" t="s">
        <v>100510</v>
      </c>
    </row>
    <row r="58095" spans="1:3">
      <c r="A58095" s="1" t="s">
        <v>58269</v>
      </c>
      <c r="B58095" t="s">
        <v>20</v>
      </c>
      <c r="C58095" t="s">
        <v>100510</v>
      </c>
    </row>
    <row r="58096" spans="1:3">
      <c r="A58096" s="1" t="s">
        <v>58270</v>
      </c>
      <c r="B58096" t="s">
        <v>20</v>
      </c>
      <c r="C58096" t="s">
        <v>100510</v>
      </c>
    </row>
    <row r="58097" spans="1:3">
      <c r="A58097" s="1" t="s">
        <v>58271</v>
      </c>
      <c r="B58097" t="s">
        <v>20</v>
      </c>
      <c r="C58097" t="s">
        <v>100510</v>
      </c>
    </row>
    <row r="58098" spans="1:3">
      <c r="A58098" s="1" t="s">
        <v>58272</v>
      </c>
      <c r="B58098" t="s">
        <v>20</v>
      </c>
      <c r="C58098" t="s">
        <v>100510</v>
      </c>
    </row>
    <row r="58099" spans="1:3">
      <c r="A58099" s="1" t="s">
        <v>58273</v>
      </c>
      <c r="B58099" t="s">
        <v>20</v>
      </c>
      <c r="C58099" t="s">
        <v>100510</v>
      </c>
    </row>
    <row r="58100" spans="1:3">
      <c r="A58100" s="1" t="s">
        <v>58274</v>
      </c>
      <c r="B58100" t="s">
        <v>20</v>
      </c>
      <c r="C58100" t="s">
        <v>100510</v>
      </c>
    </row>
    <row r="58101" spans="1:3">
      <c r="A58101" s="1" t="s">
        <v>58275</v>
      </c>
      <c r="B58101" t="s">
        <v>20</v>
      </c>
      <c r="C58101" t="s">
        <v>100510</v>
      </c>
    </row>
    <row r="58102" spans="1:3">
      <c r="A58102" s="1" t="s">
        <v>58276</v>
      </c>
      <c r="B58102" t="s">
        <v>20</v>
      </c>
      <c r="C58102" t="s">
        <v>100510</v>
      </c>
    </row>
    <row r="58103" spans="1:3">
      <c r="A58103" s="1" t="s">
        <v>58277</v>
      </c>
      <c r="B58103" t="s">
        <v>20</v>
      </c>
      <c r="C58103" t="s">
        <v>100510</v>
      </c>
    </row>
    <row r="58104" spans="1:3">
      <c r="A58104" s="1" t="s">
        <v>58278</v>
      </c>
      <c r="B58104" t="s">
        <v>20</v>
      </c>
      <c r="C58104" t="s">
        <v>100510</v>
      </c>
    </row>
    <row r="58105" spans="1:3">
      <c r="A58105" s="1" t="s">
        <v>58279</v>
      </c>
      <c r="B58105" t="s">
        <v>20</v>
      </c>
      <c r="C58105" t="s">
        <v>100510</v>
      </c>
    </row>
    <row r="58106" spans="1:3">
      <c r="A58106" s="1" t="s">
        <v>58280</v>
      </c>
      <c r="B58106" t="s">
        <v>20</v>
      </c>
      <c r="C58106" t="s">
        <v>100510</v>
      </c>
    </row>
    <row r="58107" spans="1:3">
      <c r="A58107" s="1" t="s">
        <v>58281</v>
      </c>
      <c r="B58107" t="s">
        <v>20</v>
      </c>
      <c r="C58107" t="s">
        <v>100510</v>
      </c>
    </row>
    <row r="58108" spans="1:3">
      <c r="A58108" s="1" t="s">
        <v>58282</v>
      </c>
      <c r="B58108" t="s">
        <v>20</v>
      </c>
      <c r="C58108" t="s">
        <v>100510</v>
      </c>
    </row>
    <row r="58109" spans="1:3">
      <c r="A58109" s="1" t="s">
        <v>58283</v>
      </c>
      <c r="B58109" t="s">
        <v>20</v>
      </c>
      <c r="C58109" t="s">
        <v>100510</v>
      </c>
    </row>
    <row r="58110" spans="1:3">
      <c r="A58110" s="1" t="s">
        <v>58284</v>
      </c>
      <c r="B58110" t="s">
        <v>20</v>
      </c>
      <c r="C58110" t="s">
        <v>100510</v>
      </c>
    </row>
    <row r="58111" spans="1:3">
      <c r="A58111" s="1" t="s">
        <v>58285</v>
      </c>
      <c r="B58111" t="s">
        <v>20</v>
      </c>
      <c r="C58111" t="s">
        <v>100510</v>
      </c>
    </row>
    <row r="58112" spans="1:3">
      <c r="A58112" s="1" t="s">
        <v>58286</v>
      </c>
      <c r="B58112" t="s">
        <v>20</v>
      </c>
      <c r="C58112" t="s">
        <v>100510</v>
      </c>
    </row>
    <row r="58113" spans="1:3">
      <c r="A58113" s="1" t="s">
        <v>58287</v>
      </c>
      <c r="B58113" t="s">
        <v>20</v>
      </c>
      <c r="C58113" t="s">
        <v>100510</v>
      </c>
    </row>
    <row r="58114" spans="1:3">
      <c r="A58114" s="1" t="s">
        <v>58288</v>
      </c>
      <c r="B58114" t="s">
        <v>20</v>
      </c>
      <c r="C58114" t="s">
        <v>100510</v>
      </c>
    </row>
    <row r="58115" spans="1:3">
      <c r="A58115" s="1" t="s">
        <v>58289</v>
      </c>
      <c r="B58115" t="s">
        <v>20</v>
      </c>
      <c r="C58115" t="s">
        <v>100510</v>
      </c>
    </row>
    <row r="58116" spans="1:3">
      <c r="A58116" s="1" t="s">
        <v>58290</v>
      </c>
      <c r="B58116" t="s">
        <v>20</v>
      </c>
      <c r="C58116" t="s">
        <v>100510</v>
      </c>
    </row>
    <row r="58117" spans="1:3">
      <c r="A58117" s="1" t="s">
        <v>58291</v>
      </c>
      <c r="B58117" t="s">
        <v>20</v>
      </c>
      <c r="C58117" t="s">
        <v>100510</v>
      </c>
    </row>
    <row r="58118" spans="1:3">
      <c r="A58118" s="1" t="s">
        <v>58292</v>
      </c>
      <c r="B58118" t="s">
        <v>20</v>
      </c>
      <c r="C58118" t="s">
        <v>100510</v>
      </c>
    </row>
    <row r="58119" spans="1:3">
      <c r="A58119" s="1" t="s">
        <v>58293</v>
      </c>
      <c r="B58119" t="s">
        <v>20</v>
      </c>
      <c r="C58119" t="s">
        <v>100510</v>
      </c>
    </row>
    <row r="58120" spans="1:3">
      <c r="A58120" s="1" t="s">
        <v>58294</v>
      </c>
      <c r="B58120" t="s">
        <v>20</v>
      </c>
      <c r="C58120" t="s">
        <v>100510</v>
      </c>
    </row>
    <row r="58121" spans="1:3">
      <c r="A58121" s="1" t="s">
        <v>58295</v>
      </c>
      <c r="B58121" t="s">
        <v>20</v>
      </c>
      <c r="C58121" t="s">
        <v>100510</v>
      </c>
    </row>
    <row r="58122" spans="1:3">
      <c r="A58122" s="1" t="s">
        <v>58296</v>
      </c>
      <c r="B58122" t="s">
        <v>20</v>
      </c>
      <c r="C58122" t="s">
        <v>100510</v>
      </c>
    </row>
    <row r="58123" spans="1:3">
      <c r="A58123" s="1" t="s">
        <v>58297</v>
      </c>
      <c r="B58123" t="s">
        <v>20</v>
      </c>
      <c r="C58123" t="s">
        <v>100510</v>
      </c>
    </row>
    <row r="58124" spans="1:3">
      <c r="A58124" s="1" t="s">
        <v>58298</v>
      </c>
      <c r="B58124" t="s">
        <v>20</v>
      </c>
      <c r="C58124" t="s">
        <v>100510</v>
      </c>
    </row>
    <row r="58125" spans="1:3">
      <c r="A58125" s="1" t="s">
        <v>58299</v>
      </c>
      <c r="B58125" t="s">
        <v>20</v>
      </c>
      <c r="C58125" t="s">
        <v>100510</v>
      </c>
    </row>
    <row r="58126" spans="1:3">
      <c r="A58126" s="1" t="s">
        <v>58300</v>
      </c>
      <c r="B58126" t="s">
        <v>20</v>
      </c>
      <c r="C58126" t="s">
        <v>100510</v>
      </c>
    </row>
    <row r="58127" spans="1:3">
      <c r="A58127" s="1" t="s">
        <v>58301</v>
      </c>
      <c r="B58127" t="s">
        <v>20</v>
      </c>
      <c r="C58127" t="s">
        <v>100510</v>
      </c>
    </row>
    <row r="58128" spans="1:3">
      <c r="A58128" s="1" t="s">
        <v>58302</v>
      </c>
      <c r="B58128" t="s">
        <v>20</v>
      </c>
      <c r="C58128" t="s">
        <v>100510</v>
      </c>
    </row>
    <row r="58129" spans="1:3">
      <c r="A58129" s="1" t="s">
        <v>58303</v>
      </c>
      <c r="B58129" t="s">
        <v>20</v>
      </c>
      <c r="C58129" t="s">
        <v>100510</v>
      </c>
    </row>
    <row r="58130" spans="1:3">
      <c r="A58130" s="1" t="s">
        <v>58304</v>
      </c>
      <c r="B58130" t="s">
        <v>20</v>
      </c>
      <c r="C58130" t="s">
        <v>100510</v>
      </c>
    </row>
    <row r="58131" spans="1:3">
      <c r="A58131" s="1" t="s">
        <v>58305</v>
      </c>
      <c r="B58131" t="s">
        <v>20</v>
      </c>
      <c r="C58131" t="s">
        <v>100510</v>
      </c>
    </row>
    <row r="58132" spans="1:3">
      <c r="A58132" s="1" t="s">
        <v>58306</v>
      </c>
      <c r="B58132" t="s">
        <v>20</v>
      </c>
      <c r="C58132" t="s">
        <v>100510</v>
      </c>
    </row>
    <row r="58133" spans="1:3">
      <c r="A58133" s="1" t="s">
        <v>58307</v>
      </c>
      <c r="B58133" t="s">
        <v>20</v>
      </c>
      <c r="C58133" t="s">
        <v>100510</v>
      </c>
    </row>
    <row r="58134" spans="1:3">
      <c r="A58134" s="1" t="s">
        <v>58308</v>
      </c>
      <c r="B58134" t="s">
        <v>20</v>
      </c>
      <c r="C58134" t="s">
        <v>100510</v>
      </c>
    </row>
    <row r="58135" spans="1:3">
      <c r="A58135" s="1" t="s">
        <v>58309</v>
      </c>
      <c r="B58135" t="s">
        <v>20</v>
      </c>
      <c r="C58135" t="s">
        <v>100510</v>
      </c>
    </row>
    <row r="58136" spans="1:3">
      <c r="A58136" s="1" t="s">
        <v>58310</v>
      </c>
      <c r="B58136" t="s">
        <v>20</v>
      </c>
      <c r="C58136" t="s">
        <v>100510</v>
      </c>
    </row>
    <row r="58137" spans="1:3">
      <c r="A58137" s="1" t="s">
        <v>58311</v>
      </c>
      <c r="B58137" t="s">
        <v>20</v>
      </c>
      <c r="C58137" t="s">
        <v>100510</v>
      </c>
    </row>
    <row r="58138" spans="1:3">
      <c r="A58138" s="1" t="s">
        <v>58312</v>
      </c>
      <c r="B58138" t="s">
        <v>20</v>
      </c>
      <c r="C58138" t="s">
        <v>100510</v>
      </c>
    </row>
    <row r="58139" spans="1:3">
      <c r="A58139" s="1" t="s">
        <v>58313</v>
      </c>
      <c r="B58139" t="s">
        <v>20</v>
      </c>
      <c r="C58139" t="s">
        <v>100510</v>
      </c>
    </row>
    <row r="58140" spans="1:3">
      <c r="A58140" s="1" t="s">
        <v>58314</v>
      </c>
      <c r="B58140" t="s">
        <v>20</v>
      </c>
      <c r="C58140" t="s">
        <v>100510</v>
      </c>
    </row>
    <row r="58141" spans="1:3">
      <c r="A58141" s="1" t="s">
        <v>58315</v>
      </c>
      <c r="B58141" t="s">
        <v>20</v>
      </c>
      <c r="C58141" t="s">
        <v>100510</v>
      </c>
    </row>
    <row r="58142" spans="1:3">
      <c r="A58142" s="1" t="s">
        <v>58316</v>
      </c>
      <c r="B58142" t="s">
        <v>20</v>
      </c>
      <c r="C58142" t="s">
        <v>100510</v>
      </c>
    </row>
    <row r="58143" spans="1:3">
      <c r="A58143" s="1" t="s">
        <v>58317</v>
      </c>
      <c r="B58143" t="s">
        <v>20</v>
      </c>
      <c r="C58143" t="s">
        <v>100510</v>
      </c>
    </row>
    <row r="58144" spans="1:3">
      <c r="A58144" s="1" t="s">
        <v>58318</v>
      </c>
      <c r="B58144" t="s">
        <v>20</v>
      </c>
      <c r="C58144" t="s">
        <v>100510</v>
      </c>
    </row>
    <row r="58145" spans="1:3">
      <c r="A58145" s="1" t="s">
        <v>58319</v>
      </c>
      <c r="B58145" t="s">
        <v>20</v>
      </c>
      <c r="C58145" t="s">
        <v>100510</v>
      </c>
    </row>
    <row r="58146" spans="1:3">
      <c r="A58146" s="1" t="s">
        <v>58320</v>
      </c>
      <c r="B58146" t="s">
        <v>20</v>
      </c>
      <c r="C58146" t="s">
        <v>100510</v>
      </c>
    </row>
    <row r="58147" spans="1:3">
      <c r="A58147" s="1" t="s">
        <v>58321</v>
      </c>
      <c r="B58147" t="s">
        <v>20</v>
      </c>
      <c r="C58147" t="s">
        <v>100510</v>
      </c>
    </row>
    <row r="58148" spans="1:3">
      <c r="A58148" s="1" t="s">
        <v>58322</v>
      </c>
      <c r="B58148" t="s">
        <v>20</v>
      </c>
      <c r="C58148" t="s">
        <v>100510</v>
      </c>
    </row>
    <row r="58149" spans="1:3">
      <c r="A58149" s="1" t="s">
        <v>58323</v>
      </c>
      <c r="B58149" t="s">
        <v>20</v>
      </c>
      <c r="C58149" t="s">
        <v>100510</v>
      </c>
    </row>
    <row r="58150" spans="1:3">
      <c r="A58150" s="1" t="s">
        <v>58324</v>
      </c>
      <c r="B58150" t="s">
        <v>20</v>
      </c>
      <c r="C58150" t="s">
        <v>100510</v>
      </c>
    </row>
    <row r="58151" spans="1:3">
      <c r="A58151" s="1" t="s">
        <v>58325</v>
      </c>
      <c r="B58151" t="s">
        <v>20</v>
      </c>
      <c r="C58151" t="s">
        <v>100510</v>
      </c>
    </row>
    <row r="58152" spans="1:3">
      <c r="A58152" s="1" t="s">
        <v>58326</v>
      </c>
      <c r="B58152" t="s">
        <v>20</v>
      </c>
      <c r="C58152" t="s">
        <v>100510</v>
      </c>
    </row>
    <row r="58153" spans="1:3">
      <c r="A58153" s="1" t="s">
        <v>58327</v>
      </c>
      <c r="B58153" t="s">
        <v>20</v>
      </c>
      <c r="C58153" t="s">
        <v>100510</v>
      </c>
    </row>
    <row r="58154" spans="1:3">
      <c r="A58154" s="1" t="s">
        <v>58328</v>
      </c>
      <c r="B58154" t="s">
        <v>20</v>
      </c>
      <c r="C58154" t="s">
        <v>100510</v>
      </c>
    </row>
    <row r="58155" spans="1:3">
      <c r="A58155" s="1" t="s">
        <v>58329</v>
      </c>
      <c r="B58155" t="s">
        <v>20</v>
      </c>
      <c r="C58155" t="s">
        <v>100510</v>
      </c>
    </row>
    <row r="58156" spans="1:3">
      <c r="A58156" s="1" t="s">
        <v>58330</v>
      </c>
      <c r="B58156" t="s">
        <v>20</v>
      </c>
      <c r="C58156" t="s">
        <v>100510</v>
      </c>
    </row>
    <row r="58157" spans="1:3">
      <c r="A58157" s="1" t="s">
        <v>58331</v>
      </c>
      <c r="B58157" t="s">
        <v>20</v>
      </c>
      <c r="C58157" t="s">
        <v>100510</v>
      </c>
    </row>
    <row r="58158" spans="1:3">
      <c r="A58158" s="1" t="s">
        <v>58332</v>
      </c>
      <c r="B58158" t="s">
        <v>20</v>
      </c>
      <c r="C58158" t="s">
        <v>100510</v>
      </c>
    </row>
    <row r="58159" spans="1:3">
      <c r="A58159" s="1" t="s">
        <v>58333</v>
      </c>
      <c r="B58159" t="s">
        <v>20</v>
      </c>
      <c r="C58159" t="s">
        <v>100510</v>
      </c>
    </row>
    <row r="58160" spans="1:3">
      <c r="A58160" s="1" t="s">
        <v>58334</v>
      </c>
      <c r="B58160" t="s">
        <v>20</v>
      </c>
      <c r="C58160" t="s">
        <v>100510</v>
      </c>
    </row>
    <row r="58161" spans="1:3">
      <c r="A58161" s="1" t="s">
        <v>58335</v>
      </c>
      <c r="B58161" t="s">
        <v>20</v>
      </c>
      <c r="C58161" t="s">
        <v>100510</v>
      </c>
    </row>
    <row r="58162" spans="1:3">
      <c r="A58162" s="1" t="s">
        <v>58336</v>
      </c>
      <c r="B58162" t="s">
        <v>20</v>
      </c>
      <c r="C58162" t="s">
        <v>100510</v>
      </c>
    </row>
    <row r="58163" spans="1:3">
      <c r="A58163" s="1" t="s">
        <v>58337</v>
      </c>
      <c r="B58163" t="s">
        <v>20</v>
      </c>
      <c r="C58163" t="s">
        <v>100510</v>
      </c>
    </row>
    <row r="58164" spans="1:3">
      <c r="A58164" s="1" t="s">
        <v>58338</v>
      </c>
      <c r="B58164" t="s">
        <v>20</v>
      </c>
      <c r="C58164" t="s">
        <v>100510</v>
      </c>
    </row>
    <row r="58165" spans="1:3">
      <c r="A58165" s="1" t="s">
        <v>58339</v>
      </c>
      <c r="B58165" t="s">
        <v>20</v>
      </c>
      <c r="C58165" t="s">
        <v>100510</v>
      </c>
    </row>
    <row r="58166" spans="1:3">
      <c r="A58166" s="1" t="s">
        <v>58340</v>
      </c>
      <c r="B58166" t="s">
        <v>20</v>
      </c>
      <c r="C58166" t="s">
        <v>100510</v>
      </c>
    </row>
    <row r="58167" spans="1:3">
      <c r="A58167" s="1" t="s">
        <v>58341</v>
      </c>
      <c r="B58167" t="s">
        <v>20</v>
      </c>
      <c r="C58167" t="s">
        <v>100510</v>
      </c>
    </row>
    <row r="58168" spans="1:3">
      <c r="A58168" s="1" t="s">
        <v>58342</v>
      </c>
      <c r="B58168" t="s">
        <v>20</v>
      </c>
      <c r="C58168" t="s">
        <v>100510</v>
      </c>
    </row>
    <row r="58169" spans="1:3">
      <c r="A58169" s="1" t="s">
        <v>58343</v>
      </c>
      <c r="B58169" t="s">
        <v>20</v>
      </c>
      <c r="C58169" t="s">
        <v>100510</v>
      </c>
    </row>
    <row r="58170" spans="1:3">
      <c r="A58170" s="1" t="s">
        <v>58344</v>
      </c>
      <c r="B58170" t="s">
        <v>20</v>
      </c>
      <c r="C58170" t="s">
        <v>100510</v>
      </c>
    </row>
    <row r="58171" spans="1:3">
      <c r="A58171" s="1" t="s">
        <v>58345</v>
      </c>
      <c r="B58171" t="s">
        <v>20</v>
      </c>
      <c r="C58171" t="s">
        <v>100510</v>
      </c>
    </row>
    <row r="58172" spans="1:3">
      <c r="A58172" s="1" t="s">
        <v>58346</v>
      </c>
      <c r="B58172" t="s">
        <v>20</v>
      </c>
      <c r="C58172" t="s">
        <v>100510</v>
      </c>
    </row>
    <row r="58173" spans="1:3">
      <c r="A58173" s="1" t="s">
        <v>58347</v>
      </c>
      <c r="B58173" t="s">
        <v>20</v>
      </c>
      <c r="C58173" t="s">
        <v>100510</v>
      </c>
    </row>
    <row r="58174" spans="1:3">
      <c r="A58174" s="1" t="s">
        <v>58348</v>
      </c>
      <c r="B58174" t="s">
        <v>20</v>
      </c>
      <c r="C58174" t="s">
        <v>100510</v>
      </c>
    </row>
    <row r="58175" spans="1:3">
      <c r="A58175" s="1" t="s">
        <v>58349</v>
      </c>
      <c r="B58175" t="s">
        <v>20</v>
      </c>
      <c r="C58175" t="s">
        <v>100510</v>
      </c>
    </row>
    <row r="58176" spans="1:3">
      <c r="A58176" s="1" t="s">
        <v>58350</v>
      </c>
      <c r="B58176" t="s">
        <v>20</v>
      </c>
      <c r="C58176" t="s">
        <v>100510</v>
      </c>
    </row>
    <row r="58177" spans="1:3">
      <c r="A58177" s="1" t="s">
        <v>58351</v>
      </c>
      <c r="B58177" t="s">
        <v>20</v>
      </c>
      <c r="C58177" t="s">
        <v>100510</v>
      </c>
    </row>
    <row r="58178" spans="1:3">
      <c r="A58178" s="1" t="s">
        <v>58352</v>
      </c>
      <c r="B58178" t="s">
        <v>20</v>
      </c>
      <c r="C58178" t="s">
        <v>100510</v>
      </c>
    </row>
    <row r="58179" spans="1:3">
      <c r="A58179" s="1" t="s">
        <v>58353</v>
      </c>
      <c r="B58179" t="s">
        <v>20</v>
      </c>
      <c r="C58179" t="s">
        <v>100510</v>
      </c>
    </row>
    <row r="58180" spans="1:3">
      <c r="A58180" s="1" t="s">
        <v>58354</v>
      </c>
      <c r="B58180" t="s">
        <v>20</v>
      </c>
      <c r="C58180" t="s">
        <v>100510</v>
      </c>
    </row>
    <row r="58181" spans="1:3">
      <c r="A58181" s="1" t="s">
        <v>58355</v>
      </c>
      <c r="B58181" t="s">
        <v>20</v>
      </c>
      <c r="C58181" t="s">
        <v>100510</v>
      </c>
    </row>
    <row r="58182" spans="1:3">
      <c r="A58182" s="1" t="s">
        <v>58356</v>
      </c>
      <c r="B58182" t="s">
        <v>20</v>
      </c>
      <c r="C58182" t="s">
        <v>100510</v>
      </c>
    </row>
    <row r="58183" spans="1:3">
      <c r="A58183" s="1" t="s">
        <v>58357</v>
      </c>
      <c r="B58183" t="s">
        <v>20</v>
      </c>
      <c r="C58183" t="s">
        <v>100510</v>
      </c>
    </row>
    <row r="58184" spans="1:3">
      <c r="A58184" s="1" t="s">
        <v>58358</v>
      </c>
      <c r="B58184" t="s">
        <v>20</v>
      </c>
      <c r="C58184" t="s">
        <v>100510</v>
      </c>
    </row>
    <row r="58185" spans="1:3">
      <c r="A58185" s="1" t="s">
        <v>58359</v>
      </c>
      <c r="B58185" t="s">
        <v>20</v>
      </c>
      <c r="C58185" t="s">
        <v>100510</v>
      </c>
    </row>
    <row r="58186" spans="1:3">
      <c r="A58186" s="1" t="s">
        <v>58360</v>
      </c>
      <c r="B58186" t="s">
        <v>20</v>
      </c>
      <c r="C58186" t="s">
        <v>100510</v>
      </c>
    </row>
    <row r="58187" spans="1:3">
      <c r="A58187" s="1" t="s">
        <v>58361</v>
      </c>
      <c r="B58187" t="s">
        <v>20</v>
      </c>
      <c r="C58187" t="s">
        <v>100510</v>
      </c>
    </row>
    <row r="58188" spans="1:3">
      <c r="A58188" s="1" t="s">
        <v>58362</v>
      </c>
      <c r="B58188" t="s">
        <v>20</v>
      </c>
      <c r="C58188" t="s">
        <v>100510</v>
      </c>
    </row>
    <row r="58189" spans="1:3">
      <c r="A58189" s="1" t="s">
        <v>58363</v>
      </c>
      <c r="B58189" t="s">
        <v>20</v>
      </c>
      <c r="C58189" t="s">
        <v>100510</v>
      </c>
    </row>
    <row r="58190" spans="1:3">
      <c r="A58190" s="1" t="s">
        <v>58364</v>
      </c>
      <c r="B58190" t="s">
        <v>20</v>
      </c>
      <c r="C58190" t="s">
        <v>100510</v>
      </c>
    </row>
    <row r="58191" spans="1:3">
      <c r="A58191" s="1" t="s">
        <v>58365</v>
      </c>
      <c r="B58191" t="s">
        <v>20</v>
      </c>
      <c r="C58191" t="s">
        <v>100510</v>
      </c>
    </row>
    <row r="58192" spans="1:3">
      <c r="A58192" s="1" t="s">
        <v>58366</v>
      </c>
      <c r="B58192" t="s">
        <v>20</v>
      </c>
      <c r="C58192" t="s">
        <v>100510</v>
      </c>
    </row>
    <row r="58193" spans="1:3">
      <c r="A58193" s="1" t="s">
        <v>58367</v>
      </c>
      <c r="B58193" t="s">
        <v>20</v>
      </c>
      <c r="C58193" t="s">
        <v>100510</v>
      </c>
    </row>
    <row r="58194" spans="1:3">
      <c r="A58194" s="1" t="s">
        <v>58368</v>
      </c>
      <c r="B58194" t="s">
        <v>20</v>
      </c>
      <c r="C58194" t="s">
        <v>100510</v>
      </c>
    </row>
    <row r="58195" spans="1:3">
      <c r="A58195" s="1" t="s">
        <v>58369</v>
      </c>
      <c r="B58195" t="s">
        <v>20</v>
      </c>
      <c r="C58195" t="s">
        <v>100510</v>
      </c>
    </row>
    <row r="58196" spans="1:3">
      <c r="A58196" s="1" t="s">
        <v>58370</v>
      </c>
      <c r="B58196" t="s">
        <v>20</v>
      </c>
      <c r="C58196" t="s">
        <v>100510</v>
      </c>
    </row>
    <row r="58197" spans="1:3">
      <c r="A58197" s="1" t="s">
        <v>58371</v>
      </c>
      <c r="B58197" t="s">
        <v>20</v>
      </c>
      <c r="C58197" t="s">
        <v>100510</v>
      </c>
    </row>
    <row r="58198" spans="1:3">
      <c r="A58198" s="1" t="s">
        <v>58372</v>
      </c>
      <c r="B58198" t="s">
        <v>20</v>
      </c>
      <c r="C58198" t="s">
        <v>100510</v>
      </c>
    </row>
    <row r="58199" spans="1:3">
      <c r="A58199" s="1" t="s">
        <v>58373</v>
      </c>
      <c r="B58199" t="s">
        <v>20</v>
      </c>
      <c r="C58199" t="s">
        <v>100510</v>
      </c>
    </row>
    <row r="58200" spans="1:3">
      <c r="A58200" s="1" t="s">
        <v>58374</v>
      </c>
      <c r="B58200" t="s">
        <v>20</v>
      </c>
      <c r="C58200" t="s">
        <v>100510</v>
      </c>
    </row>
    <row r="58201" spans="1:3">
      <c r="A58201" s="1" t="s">
        <v>58375</v>
      </c>
      <c r="B58201" t="s">
        <v>20</v>
      </c>
      <c r="C58201" t="s">
        <v>100510</v>
      </c>
    </row>
    <row r="58202" spans="1:3">
      <c r="A58202" s="1" t="s">
        <v>58376</v>
      </c>
      <c r="B58202" t="s">
        <v>20</v>
      </c>
      <c r="C58202" t="s">
        <v>100510</v>
      </c>
    </row>
    <row r="58203" spans="1:3">
      <c r="A58203" s="1" t="s">
        <v>58377</v>
      </c>
      <c r="B58203" t="s">
        <v>20</v>
      </c>
      <c r="C58203" t="s">
        <v>100510</v>
      </c>
    </row>
    <row r="58204" spans="1:3">
      <c r="A58204" s="1" t="s">
        <v>58378</v>
      </c>
      <c r="B58204" t="s">
        <v>20</v>
      </c>
      <c r="C58204" t="s">
        <v>100510</v>
      </c>
    </row>
    <row r="58205" spans="1:3">
      <c r="A58205" s="1" t="s">
        <v>58379</v>
      </c>
      <c r="B58205" t="s">
        <v>20</v>
      </c>
      <c r="C58205" t="s">
        <v>100510</v>
      </c>
    </row>
    <row r="58206" spans="1:3">
      <c r="A58206" s="1" t="s">
        <v>58380</v>
      </c>
      <c r="B58206" t="s">
        <v>20</v>
      </c>
      <c r="C58206" t="s">
        <v>100510</v>
      </c>
    </row>
    <row r="58207" spans="1:3">
      <c r="A58207" s="1" t="s">
        <v>58381</v>
      </c>
      <c r="B58207" t="s">
        <v>20</v>
      </c>
      <c r="C58207" t="s">
        <v>100510</v>
      </c>
    </row>
    <row r="58208" spans="1:3">
      <c r="A58208" s="1" t="s">
        <v>58382</v>
      </c>
      <c r="B58208" t="s">
        <v>20</v>
      </c>
      <c r="C58208" t="s">
        <v>100510</v>
      </c>
    </row>
    <row r="58209" spans="1:3">
      <c r="A58209" s="1" t="s">
        <v>58383</v>
      </c>
      <c r="B58209" t="s">
        <v>20</v>
      </c>
      <c r="C58209" t="s">
        <v>100510</v>
      </c>
    </row>
    <row r="58210" spans="1:3">
      <c r="A58210" s="1" t="s">
        <v>58384</v>
      </c>
      <c r="B58210" t="s">
        <v>20</v>
      </c>
      <c r="C58210" t="s">
        <v>100510</v>
      </c>
    </row>
    <row r="58211" spans="1:3">
      <c r="A58211" s="1" t="s">
        <v>58385</v>
      </c>
      <c r="B58211" t="s">
        <v>20</v>
      </c>
      <c r="C58211" t="s">
        <v>100510</v>
      </c>
    </row>
    <row r="58212" spans="1:3">
      <c r="A58212" s="1" t="s">
        <v>58386</v>
      </c>
      <c r="B58212" t="s">
        <v>20</v>
      </c>
      <c r="C58212" t="s">
        <v>100510</v>
      </c>
    </row>
    <row r="58213" spans="1:3">
      <c r="A58213" s="1" t="s">
        <v>58387</v>
      </c>
      <c r="B58213" t="s">
        <v>20</v>
      </c>
      <c r="C58213" t="s">
        <v>100510</v>
      </c>
    </row>
    <row r="58214" spans="1:3">
      <c r="A58214" s="1" t="s">
        <v>58388</v>
      </c>
      <c r="B58214" t="s">
        <v>20</v>
      </c>
      <c r="C58214" t="s">
        <v>100510</v>
      </c>
    </row>
    <row r="58215" spans="1:3">
      <c r="A58215" s="1" t="s">
        <v>58389</v>
      </c>
      <c r="B58215" t="s">
        <v>20</v>
      </c>
      <c r="C58215" t="s">
        <v>100510</v>
      </c>
    </row>
    <row r="58216" spans="1:3">
      <c r="A58216" s="1" t="s">
        <v>58390</v>
      </c>
      <c r="B58216" t="s">
        <v>20</v>
      </c>
      <c r="C58216" t="s">
        <v>100510</v>
      </c>
    </row>
    <row r="58217" spans="1:3">
      <c r="A58217" s="1" t="s">
        <v>58391</v>
      </c>
      <c r="B58217" t="s">
        <v>20</v>
      </c>
      <c r="C58217" t="s">
        <v>100510</v>
      </c>
    </row>
    <row r="58218" spans="1:3">
      <c r="A58218" s="1" t="s">
        <v>58392</v>
      </c>
      <c r="B58218" t="s">
        <v>20</v>
      </c>
      <c r="C58218" t="s">
        <v>100510</v>
      </c>
    </row>
    <row r="58219" spans="1:3">
      <c r="A58219" s="1" t="s">
        <v>58393</v>
      </c>
      <c r="B58219" t="s">
        <v>20</v>
      </c>
      <c r="C58219" t="s">
        <v>100510</v>
      </c>
    </row>
    <row r="58220" spans="1:3">
      <c r="A58220" s="1" t="s">
        <v>58394</v>
      </c>
      <c r="B58220" t="s">
        <v>20</v>
      </c>
      <c r="C58220" t="s">
        <v>100510</v>
      </c>
    </row>
    <row r="58221" spans="1:3">
      <c r="A58221" s="1" t="s">
        <v>58395</v>
      </c>
      <c r="B58221" t="s">
        <v>20</v>
      </c>
      <c r="C58221" t="s">
        <v>100510</v>
      </c>
    </row>
    <row r="58222" spans="1:3">
      <c r="A58222" s="1" t="s">
        <v>58396</v>
      </c>
      <c r="B58222" t="s">
        <v>20</v>
      </c>
      <c r="C58222" t="s">
        <v>100510</v>
      </c>
    </row>
    <row r="58223" spans="1:3">
      <c r="A58223" s="1" t="s">
        <v>58397</v>
      </c>
      <c r="B58223" t="s">
        <v>20</v>
      </c>
      <c r="C58223" t="s">
        <v>100510</v>
      </c>
    </row>
    <row r="58224" spans="1:3">
      <c r="A58224" s="1" t="s">
        <v>58398</v>
      </c>
      <c r="B58224" t="s">
        <v>20</v>
      </c>
      <c r="C58224" t="s">
        <v>100510</v>
      </c>
    </row>
    <row r="58225" spans="1:3">
      <c r="A58225" s="1" t="s">
        <v>58399</v>
      </c>
      <c r="B58225" t="s">
        <v>20</v>
      </c>
      <c r="C58225" t="s">
        <v>100510</v>
      </c>
    </row>
    <row r="58226" spans="1:3">
      <c r="A58226" s="1" t="s">
        <v>58400</v>
      </c>
      <c r="B58226" t="s">
        <v>20</v>
      </c>
      <c r="C58226" t="s">
        <v>100510</v>
      </c>
    </row>
    <row r="58227" spans="1:3">
      <c r="A58227" s="1" t="s">
        <v>58401</v>
      </c>
      <c r="B58227" t="s">
        <v>20</v>
      </c>
      <c r="C58227" t="s">
        <v>100510</v>
      </c>
    </row>
    <row r="58228" spans="1:3">
      <c r="A58228" s="1" t="s">
        <v>58402</v>
      </c>
      <c r="B58228" t="s">
        <v>20</v>
      </c>
      <c r="C58228" t="s">
        <v>100510</v>
      </c>
    </row>
    <row r="58229" spans="1:3">
      <c r="A58229" s="1" t="s">
        <v>58403</v>
      </c>
      <c r="B58229" t="s">
        <v>20</v>
      </c>
      <c r="C58229" t="s">
        <v>100510</v>
      </c>
    </row>
    <row r="58230" spans="1:3">
      <c r="A58230" s="1" t="s">
        <v>58404</v>
      </c>
      <c r="B58230" t="s">
        <v>20</v>
      </c>
      <c r="C58230" t="s">
        <v>100510</v>
      </c>
    </row>
    <row r="58231" spans="1:3">
      <c r="A58231" s="1" t="s">
        <v>58405</v>
      </c>
      <c r="B58231" t="s">
        <v>20</v>
      </c>
      <c r="C58231" t="s">
        <v>100510</v>
      </c>
    </row>
    <row r="58232" spans="1:3">
      <c r="A58232" s="1" t="s">
        <v>58406</v>
      </c>
      <c r="B58232" t="s">
        <v>20</v>
      </c>
      <c r="C58232" t="s">
        <v>100510</v>
      </c>
    </row>
    <row r="58233" spans="1:3">
      <c r="A58233" s="1" t="s">
        <v>58407</v>
      </c>
      <c r="B58233" t="s">
        <v>20</v>
      </c>
      <c r="C58233" t="s">
        <v>100510</v>
      </c>
    </row>
    <row r="58234" spans="1:3">
      <c r="A58234" s="1" t="s">
        <v>58408</v>
      </c>
      <c r="B58234" t="s">
        <v>20</v>
      </c>
      <c r="C58234" t="s">
        <v>100510</v>
      </c>
    </row>
    <row r="58235" spans="1:3">
      <c r="A58235" s="1" t="s">
        <v>58409</v>
      </c>
      <c r="B58235" t="s">
        <v>20</v>
      </c>
      <c r="C58235" t="s">
        <v>100510</v>
      </c>
    </row>
    <row r="58236" spans="1:3">
      <c r="A58236" s="1" t="s">
        <v>58410</v>
      </c>
      <c r="B58236" t="s">
        <v>20</v>
      </c>
      <c r="C58236" t="s">
        <v>100510</v>
      </c>
    </row>
    <row r="58237" spans="1:3">
      <c r="A58237" s="1" t="s">
        <v>58411</v>
      </c>
      <c r="B58237" t="s">
        <v>20</v>
      </c>
      <c r="C58237" t="s">
        <v>100510</v>
      </c>
    </row>
    <row r="58238" spans="1:3">
      <c r="A58238" s="1" t="s">
        <v>58412</v>
      </c>
      <c r="B58238" t="s">
        <v>20</v>
      </c>
      <c r="C58238" t="s">
        <v>100510</v>
      </c>
    </row>
    <row r="58239" spans="1:3">
      <c r="A58239" s="1" t="s">
        <v>58413</v>
      </c>
      <c r="B58239" t="s">
        <v>20</v>
      </c>
      <c r="C58239" t="s">
        <v>100510</v>
      </c>
    </row>
    <row r="58240" spans="1:3">
      <c r="A58240" s="1" t="s">
        <v>58414</v>
      </c>
      <c r="B58240" t="s">
        <v>20</v>
      </c>
      <c r="C58240" t="s">
        <v>100510</v>
      </c>
    </row>
    <row r="58241" spans="1:3">
      <c r="A58241" s="1" t="s">
        <v>58415</v>
      </c>
      <c r="B58241" t="s">
        <v>20</v>
      </c>
      <c r="C58241" t="s">
        <v>100510</v>
      </c>
    </row>
    <row r="58242" spans="1:3">
      <c r="A58242" s="1" t="s">
        <v>58416</v>
      </c>
      <c r="B58242" t="s">
        <v>20</v>
      </c>
      <c r="C58242" t="s">
        <v>100510</v>
      </c>
    </row>
    <row r="58243" spans="1:3">
      <c r="A58243" s="1" t="s">
        <v>58417</v>
      </c>
      <c r="B58243" t="s">
        <v>20</v>
      </c>
      <c r="C58243" t="s">
        <v>100510</v>
      </c>
    </row>
    <row r="58244" spans="1:3">
      <c r="A58244" s="1" t="s">
        <v>58418</v>
      </c>
      <c r="B58244" t="s">
        <v>20</v>
      </c>
      <c r="C58244" t="s">
        <v>100510</v>
      </c>
    </row>
    <row r="58245" spans="1:3">
      <c r="A58245" s="1" t="s">
        <v>58419</v>
      </c>
      <c r="B58245" t="s">
        <v>20</v>
      </c>
      <c r="C58245" t="s">
        <v>100510</v>
      </c>
    </row>
    <row r="58246" spans="1:3">
      <c r="A58246" s="1" t="s">
        <v>58420</v>
      </c>
      <c r="B58246" t="s">
        <v>20</v>
      </c>
      <c r="C58246" t="s">
        <v>100510</v>
      </c>
    </row>
    <row r="58247" spans="1:3">
      <c r="A58247" s="1" t="s">
        <v>58421</v>
      </c>
      <c r="B58247" t="s">
        <v>20</v>
      </c>
      <c r="C58247" t="s">
        <v>100510</v>
      </c>
    </row>
    <row r="58248" spans="1:3">
      <c r="A58248" s="1" t="s">
        <v>58422</v>
      </c>
      <c r="B58248" t="s">
        <v>20</v>
      </c>
      <c r="C58248" t="s">
        <v>100510</v>
      </c>
    </row>
    <row r="58249" spans="1:3">
      <c r="A58249" s="1" t="s">
        <v>58423</v>
      </c>
      <c r="B58249" t="s">
        <v>20</v>
      </c>
      <c r="C58249" t="s">
        <v>100510</v>
      </c>
    </row>
    <row r="58250" spans="1:3">
      <c r="A58250" s="1" t="s">
        <v>58424</v>
      </c>
      <c r="B58250" t="s">
        <v>20</v>
      </c>
      <c r="C58250" t="s">
        <v>100510</v>
      </c>
    </row>
    <row r="58251" spans="1:3">
      <c r="A58251" s="1" t="s">
        <v>58425</v>
      </c>
      <c r="B58251" t="s">
        <v>20</v>
      </c>
      <c r="C58251" t="s">
        <v>100510</v>
      </c>
    </row>
    <row r="58252" spans="1:3">
      <c r="A58252" s="1" t="s">
        <v>58426</v>
      </c>
      <c r="B58252" t="s">
        <v>20</v>
      </c>
      <c r="C58252" t="s">
        <v>100510</v>
      </c>
    </row>
    <row r="58253" spans="1:3">
      <c r="A58253" s="1" t="s">
        <v>58427</v>
      </c>
      <c r="B58253" t="s">
        <v>20</v>
      </c>
      <c r="C58253" t="s">
        <v>100510</v>
      </c>
    </row>
    <row r="58254" spans="1:3">
      <c r="A58254" s="1" t="s">
        <v>58428</v>
      </c>
      <c r="B58254" t="s">
        <v>20</v>
      </c>
      <c r="C58254" t="s">
        <v>100510</v>
      </c>
    </row>
    <row r="58255" spans="1:3">
      <c r="A58255" s="1" t="s">
        <v>58429</v>
      </c>
      <c r="B58255" t="s">
        <v>20</v>
      </c>
      <c r="C58255" t="s">
        <v>100510</v>
      </c>
    </row>
    <row r="58256" spans="1:3">
      <c r="A58256" s="1" t="s">
        <v>58430</v>
      </c>
      <c r="B58256" t="s">
        <v>20</v>
      </c>
      <c r="C58256" t="s">
        <v>100510</v>
      </c>
    </row>
    <row r="58257" spans="1:3">
      <c r="A58257" s="1" t="s">
        <v>58431</v>
      </c>
      <c r="B58257" t="s">
        <v>20</v>
      </c>
      <c r="C58257" t="s">
        <v>100510</v>
      </c>
    </row>
    <row r="58258" spans="1:3">
      <c r="A58258" s="1" t="s">
        <v>58432</v>
      </c>
      <c r="B58258" t="s">
        <v>20</v>
      </c>
      <c r="C58258" t="s">
        <v>100510</v>
      </c>
    </row>
    <row r="58259" spans="1:3">
      <c r="A58259" s="1" t="s">
        <v>58433</v>
      </c>
      <c r="B58259" t="s">
        <v>20</v>
      </c>
      <c r="C58259" t="s">
        <v>100510</v>
      </c>
    </row>
    <row r="58260" spans="1:3">
      <c r="A58260" s="1" t="s">
        <v>58434</v>
      </c>
      <c r="B58260" t="s">
        <v>20</v>
      </c>
      <c r="C58260" t="s">
        <v>100510</v>
      </c>
    </row>
    <row r="58261" spans="1:3">
      <c r="A58261" s="1" t="s">
        <v>58435</v>
      </c>
      <c r="B58261" t="s">
        <v>20</v>
      </c>
      <c r="C58261" t="s">
        <v>100510</v>
      </c>
    </row>
    <row r="58262" spans="1:3">
      <c r="A58262" s="1" t="s">
        <v>58436</v>
      </c>
      <c r="B58262" t="s">
        <v>20</v>
      </c>
      <c r="C58262" t="s">
        <v>100510</v>
      </c>
    </row>
    <row r="58263" spans="1:3">
      <c r="A58263" s="1" t="s">
        <v>58437</v>
      </c>
      <c r="B58263" t="s">
        <v>20</v>
      </c>
      <c r="C58263" t="s">
        <v>100510</v>
      </c>
    </row>
    <row r="58264" spans="1:3">
      <c r="A58264" s="1" t="s">
        <v>58438</v>
      </c>
      <c r="B58264" t="s">
        <v>20</v>
      </c>
      <c r="C58264" t="s">
        <v>100510</v>
      </c>
    </row>
    <row r="58265" spans="1:3">
      <c r="A58265" s="1" t="s">
        <v>58439</v>
      </c>
      <c r="B58265" t="s">
        <v>20</v>
      </c>
      <c r="C58265" t="s">
        <v>100510</v>
      </c>
    </row>
    <row r="58266" spans="1:3">
      <c r="A58266" s="1" t="s">
        <v>58440</v>
      </c>
      <c r="B58266" t="s">
        <v>20</v>
      </c>
      <c r="C58266" t="s">
        <v>100510</v>
      </c>
    </row>
    <row r="58267" spans="1:3">
      <c r="A58267" s="1" t="s">
        <v>58441</v>
      </c>
      <c r="B58267" t="s">
        <v>20</v>
      </c>
      <c r="C58267" t="s">
        <v>100510</v>
      </c>
    </row>
    <row r="58268" spans="1:3">
      <c r="A58268" s="1" t="s">
        <v>58442</v>
      </c>
      <c r="B58268" t="s">
        <v>20</v>
      </c>
      <c r="C58268" t="s">
        <v>100510</v>
      </c>
    </row>
    <row r="58269" spans="1:3">
      <c r="A58269" s="1" t="s">
        <v>58443</v>
      </c>
      <c r="B58269" t="s">
        <v>20</v>
      </c>
      <c r="C58269" t="s">
        <v>100510</v>
      </c>
    </row>
    <row r="58270" spans="1:3">
      <c r="A58270" s="1" t="s">
        <v>58444</v>
      </c>
      <c r="B58270" t="s">
        <v>20</v>
      </c>
      <c r="C58270" t="s">
        <v>100510</v>
      </c>
    </row>
    <row r="58271" spans="1:3">
      <c r="A58271" s="1" t="s">
        <v>58445</v>
      </c>
      <c r="B58271" t="s">
        <v>20</v>
      </c>
      <c r="C58271" t="s">
        <v>100510</v>
      </c>
    </row>
    <row r="58272" spans="1:3">
      <c r="A58272" s="1" t="s">
        <v>58446</v>
      </c>
      <c r="B58272" t="s">
        <v>20</v>
      </c>
      <c r="C58272" t="s">
        <v>100510</v>
      </c>
    </row>
    <row r="58273" spans="1:3">
      <c r="A58273" s="1" t="s">
        <v>58447</v>
      </c>
      <c r="B58273" t="s">
        <v>20</v>
      </c>
      <c r="C58273" t="s">
        <v>100510</v>
      </c>
    </row>
    <row r="58274" spans="1:3">
      <c r="A58274" s="1" t="s">
        <v>58448</v>
      </c>
      <c r="B58274" t="s">
        <v>20</v>
      </c>
      <c r="C58274" t="s">
        <v>100510</v>
      </c>
    </row>
    <row r="58275" spans="1:3">
      <c r="A58275" s="1" t="s">
        <v>58449</v>
      </c>
      <c r="B58275" t="s">
        <v>20</v>
      </c>
      <c r="C58275" t="s">
        <v>100510</v>
      </c>
    </row>
    <row r="58276" spans="1:3">
      <c r="A58276" s="1" t="s">
        <v>58450</v>
      </c>
      <c r="B58276" t="s">
        <v>20</v>
      </c>
      <c r="C58276" t="s">
        <v>100510</v>
      </c>
    </row>
    <row r="58277" spans="1:3">
      <c r="A58277" s="1" t="s">
        <v>58451</v>
      </c>
      <c r="B58277" t="s">
        <v>20</v>
      </c>
      <c r="C58277" t="s">
        <v>100510</v>
      </c>
    </row>
    <row r="58278" spans="1:3">
      <c r="A58278" s="1" t="s">
        <v>58452</v>
      </c>
      <c r="B58278" t="s">
        <v>20</v>
      </c>
      <c r="C58278" t="s">
        <v>100510</v>
      </c>
    </row>
    <row r="58279" spans="1:3">
      <c r="A58279" s="1" t="s">
        <v>58453</v>
      </c>
      <c r="B58279" t="s">
        <v>20</v>
      </c>
      <c r="C58279" t="s">
        <v>100510</v>
      </c>
    </row>
    <row r="58280" spans="1:3">
      <c r="A58280" s="1" t="s">
        <v>58454</v>
      </c>
      <c r="B58280" t="s">
        <v>20</v>
      </c>
      <c r="C58280" t="s">
        <v>100510</v>
      </c>
    </row>
    <row r="58281" spans="1:3">
      <c r="A58281" s="1" t="s">
        <v>58455</v>
      </c>
      <c r="B58281" t="s">
        <v>20</v>
      </c>
      <c r="C58281" t="s">
        <v>100510</v>
      </c>
    </row>
    <row r="58282" spans="1:3">
      <c r="A58282" s="1" t="s">
        <v>58456</v>
      </c>
      <c r="B58282" t="s">
        <v>20</v>
      </c>
      <c r="C58282" t="s">
        <v>100510</v>
      </c>
    </row>
    <row r="58283" spans="1:3">
      <c r="A58283" s="1" t="s">
        <v>58457</v>
      </c>
      <c r="B58283" t="s">
        <v>20</v>
      </c>
      <c r="C58283" t="s">
        <v>100510</v>
      </c>
    </row>
    <row r="58284" spans="1:3">
      <c r="A58284" s="1" t="s">
        <v>58458</v>
      </c>
      <c r="B58284" t="s">
        <v>20</v>
      </c>
      <c r="C58284" t="s">
        <v>100510</v>
      </c>
    </row>
    <row r="58285" spans="1:3">
      <c r="A58285" s="1" t="s">
        <v>58459</v>
      </c>
      <c r="B58285" t="s">
        <v>20</v>
      </c>
      <c r="C58285" t="s">
        <v>100510</v>
      </c>
    </row>
    <row r="58286" spans="1:3">
      <c r="A58286" s="1" t="s">
        <v>58460</v>
      </c>
      <c r="B58286" t="s">
        <v>20</v>
      </c>
      <c r="C58286" t="s">
        <v>100510</v>
      </c>
    </row>
    <row r="58287" spans="1:3">
      <c r="A58287" s="1" t="s">
        <v>58461</v>
      </c>
      <c r="B58287" t="s">
        <v>20</v>
      </c>
      <c r="C58287" t="s">
        <v>100510</v>
      </c>
    </row>
    <row r="58288" spans="1:3">
      <c r="A58288" s="1" t="s">
        <v>58462</v>
      </c>
      <c r="B58288" t="s">
        <v>20</v>
      </c>
      <c r="C58288" t="s">
        <v>100510</v>
      </c>
    </row>
    <row r="58289" spans="1:3">
      <c r="A58289" s="1" t="s">
        <v>58463</v>
      </c>
      <c r="B58289" t="s">
        <v>20</v>
      </c>
      <c r="C58289" t="s">
        <v>100510</v>
      </c>
    </row>
    <row r="58290" spans="1:3">
      <c r="A58290" s="1" t="s">
        <v>58464</v>
      </c>
      <c r="B58290" t="s">
        <v>20</v>
      </c>
      <c r="C58290" t="s">
        <v>100510</v>
      </c>
    </row>
    <row r="58291" spans="1:3">
      <c r="A58291" s="1" t="s">
        <v>58465</v>
      </c>
      <c r="B58291" t="s">
        <v>20</v>
      </c>
      <c r="C58291" t="s">
        <v>100510</v>
      </c>
    </row>
    <row r="58292" spans="1:3">
      <c r="A58292" s="1" t="s">
        <v>58466</v>
      </c>
      <c r="B58292" t="s">
        <v>20</v>
      </c>
      <c r="C58292" t="s">
        <v>100510</v>
      </c>
    </row>
    <row r="58293" spans="1:3">
      <c r="A58293" s="1" t="s">
        <v>58467</v>
      </c>
      <c r="B58293" t="s">
        <v>20</v>
      </c>
      <c r="C58293" t="s">
        <v>100510</v>
      </c>
    </row>
    <row r="58294" spans="1:3">
      <c r="A58294" s="1" t="s">
        <v>58468</v>
      </c>
      <c r="B58294" t="s">
        <v>20</v>
      </c>
      <c r="C58294" t="s">
        <v>100510</v>
      </c>
    </row>
    <row r="58295" spans="1:3">
      <c r="A58295" s="1" t="s">
        <v>58469</v>
      </c>
      <c r="B58295" t="s">
        <v>20</v>
      </c>
      <c r="C58295" t="s">
        <v>100510</v>
      </c>
    </row>
    <row r="58296" spans="1:3">
      <c r="A58296" s="1" t="s">
        <v>58470</v>
      </c>
      <c r="B58296" t="s">
        <v>20</v>
      </c>
      <c r="C58296" t="s">
        <v>100510</v>
      </c>
    </row>
    <row r="58297" spans="1:3">
      <c r="A58297" s="1" t="s">
        <v>58471</v>
      </c>
      <c r="B58297" t="s">
        <v>20</v>
      </c>
      <c r="C58297" t="s">
        <v>100510</v>
      </c>
    </row>
    <row r="58298" spans="1:3">
      <c r="A58298" s="1" t="s">
        <v>58472</v>
      </c>
      <c r="B58298" t="s">
        <v>20</v>
      </c>
      <c r="C58298" t="s">
        <v>100510</v>
      </c>
    </row>
    <row r="58299" spans="1:3">
      <c r="A58299" s="1" t="s">
        <v>58473</v>
      </c>
      <c r="B58299" t="s">
        <v>20</v>
      </c>
      <c r="C58299" t="s">
        <v>100510</v>
      </c>
    </row>
    <row r="58300" spans="1:3">
      <c r="A58300" s="1" t="s">
        <v>58474</v>
      </c>
      <c r="B58300" t="s">
        <v>20</v>
      </c>
      <c r="C58300" t="s">
        <v>100510</v>
      </c>
    </row>
    <row r="58301" spans="1:3">
      <c r="A58301" s="1" t="s">
        <v>58475</v>
      </c>
      <c r="B58301" t="s">
        <v>20</v>
      </c>
      <c r="C58301" t="s">
        <v>100510</v>
      </c>
    </row>
    <row r="58302" spans="1:3">
      <c r="A58302" s="1" t="s">
        <v>58476</v>
      </c>
      <c r="B58302" t="s">
        <v>20</v>
      </c>
      <c r="C58302" t="s">
        <v>100510</v>
      </c>
    </row>
    <row r="58303" spans="1:3">
      <c r="A58303" s="1" t="s">
        <v>58477</v>
      </c>
      <c r="B58303" t="s">
        <v>20</v>
      </c>
      <c r="C58303" t="s">
        <v>100510</v>
      </c>
    </row>
    <row r="58304" spans="1:3">
      <c r="A58304" s="1" t="s">
        <v>58478</v>
      </c>
      <c r="B58304" t="s">
        <v>20</v>
      </c>
      <c r="C58304" t="s">
        <v>100510</v>
      </c>
    </row>
    <row r="58305" spans="1:3">
      <c r="A58305" s="1" t="s">
        <v>58479</v>
      </c>
      <c r="B58305" t="s">
        <v>20</v>
      </c>
      <c r="C58305" t="s">
        <v>100510</v>
      </c>
    </row>
    <row r="58306" spans="1:3">
      <c r="A58306" s="1" t="s">
        <v>58480</v>
      </c>
      <c r="B58306" t="s">
        <v>20</v>
      </c>
      <c r="C58306" t="s">
        <v>100510</v>
      </c>
    </row>
    <row r="58307" spans="1:3">
      <c r="A58307" s="1" t="s">
        <v>58481</v>
      </c>
      <c r="B58307" t="s">
        <v>20</v>
      </c>
      <c r="C58307" t="s">
        <v>100510</v>
      </c>
    </row>
    <row r="58308" spans="1:3">
      <c r="A58308" s="1" t="s">
        <v>58482</v>
      </c>
      <c r="B58308" t="s">
        <v>20</v>
      </c>
      <c r="C58308" t="s">
        <v>100510</v>
      </c>
    </row>
    <row r="58309" spans="1:3">
      <c r="A58309" s="1" t="s">
        <v>58483</v>
      </c>
      <c r="B58309" t="s">
        <v>20</v>
      </c>
      <c r="C58309" t="s">
        <v>100510</v>
      </c>
    </row>
    <row r="58310" spans="1:3">
      <c r="A58310" s="1" t="s">
        <v>58484</v>
      </c>
      <c r="B58310" t="s">
        <v>20</v>
      </c>
      <c r="C58310" t="s">
        <v>100510</v>
      </c>
    </row>
    <row r="58311" spans="1:3">
      <c r="A58311" s="1" t="s">
        <v>58485</v>
      </c>
      <c r="B58311" t="s">
        <v>20</v>
      </c>
      <c r="C58311" t="s">
        <v>100510</v>
      </c>
    </row>
    <row r="58312" spans="1:3">
      <c r="A58312" s="1" t="s">
        <v>58486</v>
      </c>
      <c r="B58312" t="s">
        <v>20</v>
      </c>
      <c r="C58312" t="s">
        <v>100510</v>
      </c>
    </row>
    <row r="58313" spans="1:3">
      <c r="A58313" s="1" t="s">
        <v>58487</v>
      </c>
      <c r="B58313" t="s">
        <v>20</v>
      </c>
      <c r="C58313" t="s">
        <v>100510</v>
      </c>
    </row>
    <row r="58314" spans="1:3">
      <c r="A58314" s="1" t="s">
        <v>58488</v>
      </c>
      <c r="B58314" t="s">
        <v>20</v>
      </c>
      <c r="C58314" t="s">
        <v>100510</v>
      </c>
    </row>
    <row r="58315" spans="1:3">
      <c r="A58315" s="1" t="s">
        <v>58489</v>
      </c>
      <c r="B58315" t="s">
        <v>20</v>
      </c>
      <c r="C58315" t="s">
        <v>100510</v>
      </c>
    </row>
    <row r="58316" spans="1:3">
      <c r="A58316" s="1" t="s">
        <v>58490</v>
      </c>
      <c r="B58316" t="s">
        <v>20</v>
      </c>
      <c r="C58316" t="s">
        <v>100510</v>
      </c>
    </row>
    <row r="58317" spans="1:3">
      <c r="A58317" s="1" t="s">
        <v>58491</v>
      </c>
      <c r="B58317" t="s">
        <v>20</v>
      </c>
      <c r="C58317" t="s">
        <v>100510</v>
      </c>
    </row>
    <row r="58318" spans="1:3">
      <c r="A58318" s="1" t="s">
        <v>58492</v>
      </c>
      <c r="B58318" t="s">
        <v>20</v>
      </c>
      <c r="C58318" t="s">
        <v>100510</v>
      </c>
    </row>
    <row r="58319" spans="1:3">
      <c r="A58319" s="1" t="s">
        <v>58493</v>
      </c>
      <c r="B58319" t="s">
        <v>20</v>
      </c>
      <c r="C58319" t="s">
        <v>100510</v>
      </c>
    </row>
    <row r="58320" spans="1:3">
      <c r="A58320" s="1" t="s">
        <v>58494</v>
      </c>
      <c r="B58320" t="s">
        <v>20</v>
      </c>
      <c r="C58320" t="s">
        <v>100510</v>
      </c>
    </row>
    <row r="58321" spans="1:3">
      <c r="A58321" s="1" t="s">
        <v>58495</v>
      </c>
      <c r="B58321" t="s">
        <v>20</v>
      </c>
      <c r="C58321" t="s">
        <v>100510</v>
      </c>
    </row>
    <row r="58322" spans="1:3">
      <c r="A58322" s="1" t="s">
        <v>58496</v>
      </c>
      <c r="B58322" t="s">
        <v>20</v>
      </c>
      <c r="C58322" t="s">
        <v>100510</v>
      </c>
    </row>
    <row r="58323" spans="1:3">
      <c r="A58323" s="1" t="s">
        <v>58497</v>
      </c>
      <c r="B58323" t="s">
        <v>20</v>
      </c>
      <c r="C58323" t="s">
        <v>100510</v>
      </c>
    </row>
    <row r="58324" spans="1:3">
      <c r="A58324" s="1" t="s">
        <v>58498</v>
      </c>
      <c r="B58324" t="s">
        <v>20</v>
      </c>
      <c r="C58324" t="s">
        <v>100510</v>
      </c>
    </row>
    <row r="58325" spans="1:3">
      <c r="A58325" s="1" t="s">
        <v>58499</v>
      </c>
      <c r="B58325" t="s">
        <v>20</v>
      </c>
      <c r="C58325" t="s">
        <v>100510</v>
      </c>
    </row>
    <row r="58326" spans="1:3">
      <c r="A58326" s="1" t="s">
        <v>58500</v>
      </c>
      <c r="B58326" t="s">
        <v>20</v>
      </c>
      <c r="C58326" t="s">
        <v>100510</v>
      </c>
    </row>
    <row r="58327" spans="1:3">
      <c r="A58327" s="1" t="s">
        <v>58501</v>
      </c>
      <c r="B58327" t="s">
        <v>20</v>
      </c>
      <c r="C58327" t="s">
        <v>100510</v>
      </c>
    </row>
    <row r="58328" spans="1:3">
      <c r="A58328" s="1" t="s">
        <v>58502</v>
      </c>
      <c r="B58328" t="s">
        <v>20</v>
      </c>
      <c r="C58328" t="s">
        <v>100510</v>
      </c>
    </row>
    <row r="58329" spans="1:3">
      <c r="A58329" s="1" t="s">
        <v>58503</v>
      </c>
      <c r="B58329" t="s">
        <v>20</v>
      </c>
      <c r="C58329" t="s">
        <v>100510</v>
      </c>
    </row>
    <row r="58330" spans="1:3">
      <c r="A58330" s="1" t="s">
        <v>58504</v>
      </c>
      <c r="B58330" t="s">
        <v>20</v>
      </c>
      <c r="C58330" t="s">
        <v>100510</v>
      </c>
    </row>
    <row r="58331" spans="1:3">
      <c r="A58331" s="1" t="s">
        <v>58505</v>
      </c>
      <c r="B58331" t="s">
        <v>20</v>
      </c>
      <c r="C58331" t="s">
        <v>100510</v>
      </c>
    </row>
    <row r="58332" spans="1:3">
      <c r="A58332" s="1" t="s">
        <v>58506</v>
      </c>
      <c r="B58332" t="s">
        <v>20</v>
      </c>
      <c r="C58332" t="s">
        <v>100510</v>
      </c>
    </row>
    <row r="58333" spans="1:3">
      <c r="A58333" s="1" t="s">
        <v>58507</v>
      </c>
      <c r="B58333" t="s">
        <v>20</v>
      </c>
      <c r="C58333" t="s">
        <v>100510</v>
      </c>
    </row>
    <row r="58334" spans="1:3">
      <c r="A58334" s="1" t="s">
        <v>58508</v>
      </c>
      <c r="B58334" t="s">
        <v>20</v>
      </c>
      <c r="C58334" t="s">
        <v>100510</v>
      </c>
    </row>
    <row r="58335" spans="1:3">
      <c r="A58335" s="1" t="s">
        <v>58509</v>
      </c>
      <c r="B58335" t="s">
        <v>20</v>
      </c>
      <c r="C58335" t="s">
        <v>100510</v>
      </c>
    </row>
    <row r="58336" spans="1:3">
      <c r="A58336" s="1" t="s">
        <v>58510</v>
      </c>
      <c r="B58336" t="s">
        <v>20</v>
      </c>
      <c r="C58336" t="s">
        <v>100510</v>
      </c>
    </row>
    <row r="58337" spans="1:3">
      <c r="A58337" s="1" t="s">
        <v>58511</v>
      </c>
      <c r="B58337" t="s">
        <v>20</v>
      </c>
      <c r="C58337" t="s">
        <v>100510</v>
      </c>
    </row>
    <row r="58338" spans="1:3">
      <c r="A58338" s="1" t="s">
        <v>58512</v>
      </c>
      <c r="B58338" t="s">
        <v>20</v>
      </c>
      <c r="C58338" t="s">
        <v>100510</v>
      </c>
    </row>
    <row r="58339" spans="1:3">
      <c r="A58339" s="1" t="s">
        <v>58513</v>
      </c>
      <c r="B58339" t="s">
        <v>20</v>
      </c>
      <c r="C58339" t="s">
        <v>100510</v>
      </c>
    </row>
    <row r="58340" spans="1:3">
      <c r="A58340" s="1" t="s">
        <v>58514</v>
      </c>
      <c r="B58340" t="s">
        <v>20</v>
      </c>
      <c r="C58340" t="s">
        <v>100510</v>
      </c>
    </row>
    <row r="58341" spans="1:3">
      <c r="A58341" s="1" t="s">
        <v>58515</v>
      </c>
      <c r="B58341" t="s">
        <v>20</v>
      </c>
      <c r="C58341" t="s">
        <v>100510</v>
      </c>
    </row>
    <row r="58342" spans="1:3">
      <c r="A58342" s="1" t="s">
        <v>58516</v>
      </c>
      <c r="B58342" t="s">
        <v>20</v>
      </c>
      <c r="C58342" t="s">
        <v>100510</v>
      </c>
    </row>
    <row r="58343" spans="1:3">
      <c r="A58343" s="1" t="s">
        <v>58517</v>
      </c>
      <c r="B58343" t="s">
        <v>20</v>
      </c>
      <c r="C58343" t="s">
        <v>100510</v>
      </c>
    </row>
    <row r="58344" spans="1:3">
      <c r="A58344" s="1" t="s">
        <v>58518</v>
      </c>
      <c r="B58344" t="s">
        <v>20</v>
      </c>
      <c r="C58344" t="s">
        <v>100510</v>
      </c>
    </row>
    <row r="58345" spans="1:3">
      <c r="A58345" s="1" t="s">
        <v>58519</v>
      </c>
      <c r="B58345" t="s">
        <v>20</v>
      </c>
      <c r="C58345" t="s">
        <v>100510</v>
      </c>
    </row>
    <row r="58346" spans="1:3">
      <c r="A58346" s="1" t="s">
        <v>58520</v>
      </c>
      <c r="B58346" t="s">
        <v>20</v>
      </c>
      <c r="C58346" t="s">
        <v>100510</v>
      </c>
    </row>
    <row r="58347" spans="1:3">
      <c r="A58347" s="1" t="s">
        <v>58521</v>
      </c>
      <c r="B58347" t="s">
        <v>20</v>
      </c>
      <c r="C58347" t="s">
        <v>100510</v>
      </c>
    </row>
    <row r="58348" spans="1:3">
      <c r="A58348" s="1" t="s">
        <v>58522</v>
      </c>
      <c r="B58348" t="s">
        <v>20</v>
      </c>
      <c r="C58348" t="s">
        <v>100510</v>
      </c>
    </row>
    <row r="58349" spans="1:3">
      <c r="A58349" s="1" t="s">
        <v>58523</v>
      </c>
      <c r="B58349" t="s">
        <v>20</v>
      </c>
      <c r="C58349" t="s">
        <v>100510</v>
      </c>
    </row>
    <row r="58350" spans="1:3">
      <c r="A58350" s="1" t="s">
        <v>58524</v>
      </c>
      <c r="B58350" t="s">
        <v>20</v>
      </c>
      <c r="C58350" t="s">
        <v>100510</v>
      </c>
    </row>
    <row r="58351" spans="1:3">
      <c r="A58351" s="1" t="s">
        <v>58525</v>
      </c>
      <c r="B58351" t="s">
        <v>20</v>
      </c>
      <c r="C58351" t="s">
        <v>100510</v>
      </c>
    </row>
    <row r="58352" spans="1:3">
      <c r="A58352" s="1" t="s">
        <v>58526</v>
      </c>
      <c r="B58352" t="s">
        <v>20</v>
      </c>
      <c r="C58352" t="s">
        <v>100510</v>
      </c>
    </row>
    <row r="58353" spans="1:3">
      <c r="A58353" s="1" t="s">
        <v>58527</v>
      </c>
      <c r="B58353" t="s">
        <v>20</v>
      </c>
      <c r="C58353" t="s">
        <v>100510</v>
      </c>
    </row>
    <row r="58354" spans="1:3">
      <c r="A58354" s="1" t="s">
        <v>58528</v>
      </c>
      <c r="B58354" t="s">
        <v>20</v>
      </c>
      <c r="C58354" t="s">
        <v>100510</v>
      </c>
    </row>
    <row r="58355" spans="1:3">
      <c r="A58355" s="1" t="s">
        <v>58529</v>
      </c>
      <c r="B58355" t="s">
        <v>20</v>
      </c>
      <c r="C58355" t="s">
        <v>100510</v>
      </c>
    </row>
    <row r="58356" spans="1:3">
      <c r="A58356" s="1" t="s">
        <v>58530</v>
      </c>
      <c r="B58356" t="s">
        <v>20</v>
      </c>
      <c r="C58356" t="s">
        <v>100510</v>
      </c>
    </row>
    <row r="58357" spans="1:3">
      <c r="A58357" s="1" t="s">
        <v>58531</v>
      </c>
      <c r="B58357" t="s">
        <v>20</v>
      </c>
      <c r="C58357" t="s">
        <v>100510</v>
      </c>
    </row>
    <row r="58358" spans="1:3">
      <c r="A58358" s="1" t="s">
        <v>58532</v>
      </c>
      <c r="B58358" t="s">
        <v>20</v>
      </c>
      <c r="C58358" t="s">
        <v>100510</v>
      </c>
    </row>
    <row r="58359" spans="1:3">
      <c r="A58359" s="1" t="s">
        <v>58533</v>
      </c>
      <c r="B58359" t="s">
        <v>20</v>
      </c>
      <c r="C58359" t="s">
        <v>100510</v>
      </c>
    </row>
    <row r="58360" spans="1:3">
      <c r="A58360" s="1" t="s">
        <v>58534</v>
      </c>
      <c r="B58360" t="s">
        <v>20</v>
      </c>
      <c r="C58360" t="s">
        <v>100510</v>
      </c>
    </row>
    <row r="58361" spans="1:3">
      <c r="A58361" s="1" t="s">
        <v>58535</v>
      </c>
      <c r="B58361" t="s">
        <v>20</v>
      </c>
      <c r="C58361" t="s">
        <v>100510</v>
      </c>
    </row>
    <row r="58362" spans="1:3">
      <c r="A58362" s="1" t="s">
        <v>58536</v>
      </c>
      <c r="B58362" t="s">
        <v>20</v>
      </c>
      <c r="C58362" t="s">
        <v>100510</v>
      </c>
    </row>
    <row r="58363" spans="1:3">
      <c r="A58363" s="1" t="s">
        <v>58537</v>
      </c>
      <c r="B58363" t="s">
        <v>20</v>
      </c>
      <c r="C58363" t="s">
        <v>100510</v>
      </c>
    </row>
    <row r="58364" spans="1:3">
      <c r="A58364" s="1" t="s">
        <v>58538</v>
      </c>
      <c r="B58364" t="s">
        <v>20</v>
      </c>
      <c r="C58364" t="s">
        <v>100510</v>
      </c>
    </row>
    <row r="58365" spans="1:3">
      <c r="A58365" s="1" t="s">
        <v>58539</v>
      </c>
      <c r="B58365" t="s">
        <v>20</v>
      </c>
      <c r="C58365" t="s">
        <v>100510</v>
      </c>
    </row>
    <row r="58366" spans="1:3">
      <c r="A58366" s="1" t="s">
        <v>58540</v>
      </c>
      <c r="B58366" t="s">
        <v>20</v>
      </c>
      <c r="C58366" t="s">
        <v>100510</v>
      </c>
    </row>
    <row r="58367" spans="1:3">
      <c r="A58367" s="1" t="s">
        <v>58541</v>
      </c>
      <c r="B58367" t="s">
        <v>20</v>
      </c>
      <c r="C58367" t="s">
        <v>100510</v>
      </c>
    </row>
    <row r="58368" spans="1:3">
      <c r="A58368" s="1" t="s">
        <v>58542</v>
      </c>
      <c r="B58368" t="s">
        <v>20</v>
      </c>
      <c r="C58368" t="s">
        <v>100510</v>
      </c>
    </row>
    <row r="58369" spans="1:3">
      <c r="A58369" s="1" t="s">
        <v>58543</v>
      </c>
      <c r="B58369" t="s">
        <v>20</v>
      </c>
      <c r="C58369" t="s">
        <v>100510</v>
      </c>
    </row>
    <row r="58370" spans="1:3">
      <c r="A58370" s="1" t="s">
        <v>58544</v>
      </c>
      <c r="B58370" t="s">
        <v>20</v>
      </c>
      <c r="C58370" t="s">
        <v>100510</v>
      </c>
    </row>
    <row r="58371" spans="1:3">
      <c r="A58371" s="1" t="s">
        <v>58545</v>
      </c>
      <c r="B58371" t="s">
        <v>20</v>
      </c>
      <c r="C58371" t="s">
        <v>100510</v>
      </c>
    </row>
    <row r="58372" spans="1:3">
      <c r="A58372" s="1" t="s">
        <v>58546</v>
      </c>
      <c r="B58372" t="s">
        <v>20</v>
      </c>
      <c r="C58372" t="s">
        <v>100510</v>
      </c>
    </row>
    <row r="58373" spans="1:3">
      <c r="A58373" s="1" t="s">
        <v>58547</v>
      </c>
      <c r="B58373" t="s">
        <v>20</v>
      </c>
      <c r="C58373" t="s">
        <v>100510</v>
      </c>
    </row>
    <row r="58374" spans="1:3">
      <c r="A58374" s="1" t="s">
        <v>58548</v>
      </c>
      <c r="B58374" t="s">
        <v>20</v>
      </c>
      <c r="C58374" t="s">
        <v>100510</v>
      </c>
    </row>
    <row r="58375" spans="1:3">
      <c r="A58375" s="1" t="s">
        <v>58549</v>
      </c>
      <c r="B58375" t="s">
        <v>20</v>
      </c>
      <c r="C58375" t="s">
        <v>100510</v>
      </c>
    </row>
    <row r="58376" spans="1:3">
      <c r="A58376" s="1" t="s">
        <v>58550</v>
      </c>
      <c r="B58376" t="s">
        <v>20</v>
      </c>
      <c r="C58376" t="s">
        <v>100510</v>
      </c>
    </row>
    <row r="58377" spans="1:3">
      <c r="A58377" s="1" t="s">
        <v>58551</v>
      </c>
      <c r="B58377" t="s">
        <v>20</v>
      </c>
      <c r="C58377" t="s">
        <v>100510</v>
      </c>
    </row>
    <row r="58378" spans="1:3">
      <c r="A58378" s="1" t="s">
        <v>58552</v>
      </c>
      <c r="B58378" t="s">
        <v>20</v>
      </c>
      <c r="C58378" t="s">
        <v>100510</v>
      </c>
    </row>
    <row r="58379" spans="1:3">
      <c r="A58379" s="1" t="s">
        <v>58553</v>
      </c>
      <c r="B58379" t="s">
        <v>20</v>
      </c>
      <c r="C58379" t="s">
        <v>100510</v>
      </c>
    </row>
    <row r="58380" spans="1:3">
      <c r="A58380" s="1" t="s">
        <v>58554</v>
      </c>
      <c r="B58380" t="s">
        <v>20</v>
      </c>
      <c r="C58380" t="s">
        <v>100510</v>
      </c>
    </row>
    <row r="58381" spans="1:3">
      <c r="A58381" s="1" t="s">
        <v>58555</v>
      </c>
      <c r="B58381" t="s">
        <v>20</v>
      </c>
      <c r="C58381" t="s">
        <v>100510</v>
      </c>
    </row>
    <row r="58382" spans="1:3">
      <c r="A58382" s="1" t="s">
        <v>58556</v>
      </c>
      <c r="B58382" t="s">
        <v>20</v>
      </c>
      <c r="C58382" t="s">
        <v>100510</v>
      </c>
    </row>
    <row r="58383" spans="1:3">
      <c r="A58383" s="1" t="s">
        <v>58557</v>
      </c>
      <c r="B58383" t="s">
        <v>20</v>
      </c>
      <c r="C58383" t="s">
        <v>100510</v>
      </c>
    </row>
    <row r="58384" spans="1:3">
      <c r="A58384" s="1" t="s">
        <v>58558</v>
      </c>
      <c r="B58384" t="s">
        <v>20</v>
      </c>
      <c r="C58384" t="s">
        <v>100510</v>
      </c>
    </row>
    <row r="58385" spans="1:3">
      <c r="A58385" s="1" t="s">
        <v>58559</v>
      </c>
      <c r="B58385" t="s">
        <v>20</v>
      </c>
      <c r="C58385" t="s">
        <v>100510</v>
      </c>
    </row>
    <row r="58386" spans="1:3">
      <c r="A58386" s="1" t="s">
        <v>58560</v>
      </c>
      <c r="B58386" t="s">
        <v>20</v>
      </c>
      <c r="C58386" t="s">
        <v>100510</v>
      </c>
    </row>
    <row r="58387" spans="1:3">
      <c r="A58387" s="1" t="s">
        <v>58561</v>
      </c>
      <c r="B58387" t="s">
        <v>20</v>
      </c>
      <c r="C58387" t="s">
        <v>100510</v>
      </c>
    </row>
    <row r="58388" spans="1:3">
      <c r="A58388" s="1" t="s">
        <v>58562</v>
      </c>
      <c r="B58388" t="s">
        <v>20</v>
      </c>
      <c r="C58388" t="s">
        <v>100510</v>
      </c>
    </row>
    <row r="58389" spans="1:3">
      <c r="A58389" s="1" t="s">
        <v>58563</v>
      </c>
      <c r="B58389" t="s">
        <v>20</v>
      </c>
      <c r="C58389" t="s">
        <v>100510</v>
      </c>
    </row>
    <row r="58390" spans="1:3">
      <c r="A58390" s="1" t="s">
        <v>58564</v>
      </c>
      <c r="B58390" t="s">
        <v>20</v>
      </c>
      <c r="C58390" t="s">
        <v>100510</v>
      </c>
    </row>
    <row r="58391" spans="1:3">
      <c r="A58391" s="1" t="s">
        <v>58565</v>
      </c>
      <c r="B58391" t="s">
        <v>20</v>
      </c>
      <c r="C58391" t="s">
        <v>100510</v>
      </c>
    </row>
    <row r="58392" spans="1:3">
      <c r="A58392" s="1" t="s">
        <v>58566</v>
      </c>
      <c r="B58392" t="s">
        <v>20</v>
      </c>
      <c r="C58392" t="s">
        <v>100510</v>
      </c>
    </row>
    <row r="58393" spans="1:3">
      <c r="A58393" s="1" t="s">
        <v>58567</v>
      </c>
      <c r="B58393" t="s">
        <v>20</v>
      </c>
      <c r="C58393" t="s">
        <v>100510</v>
      </c>
    </row>
    <row r="58394" spans="1:3">
      <c r="A58394" s="1" t="s">
        <v>58568</v>
      </c>
      <c r="B58394" t="s">
        <v>20</v>
      </c>
      <c r="C58394" t="s">
        <v>100510</v>
      </c>
    </row>
    <row r="58395" spans="1:3">
      <c r="A58395" s="1" t="s">
        <v>58569</v>
      </c>
      <c r="B58395" t="s">
        <v>20</v>
      </c>
      <c r="C58395" t="s">
        <v>100510</v>
      </c>
    </row>
    <row r="58396" spans="1:3">
      <c r="A58396" s="1" t="s">
        <v>58570</v>
      </c>
      <c r="B58396" t="s">
        <v>20</v>
      </c>
      <c r="C58396" t="s">
        <v>100510</v>
      </c>
    </row>
    <row r="58397" spans="1:3">
      <c r="A58397" s="1" t="s">
        <v>58571</v>
      </c>
      <c r="B58397" t="s">
        <v>20</v>
      </c>
      <c r="C58397" t="s">
        <v>100510</v>
      </c>
    </row>
    <row r="58398" spans="1:3">
      <c r="A58398" s="1" t="s">
        <v>58572</v>
      </c>
      <c r="B58398" t="s">
        <v>20</v>
      </c>
      <c r="C58398" t="s">
        <v>100510</v>
      </c>
    </row>
    <row r="58399" spans="1:3">
      <c r="A58399" s="1" t="s">
        <v>58573</v>
      </c>
      <c r="B58399" t="s">
        <v>20</v>
      </c>
      <c r="C58399" t="s">
        <v>100510</v>
      </c>
    </row>
    <row r="58400" spans="1:3">
      <c r="A58400" s="1" t="s">
        <v>58574</v>
      </c>
      <c r="B58400" t="s">
        <v>20</v>
      </c>
      <c r="C58400" t="s">
        <v>100510</v>
      </c>
    </row>
    <row r="58401" spans="1:3">
      <c r="A58401" s="1" t="s">
        <v>58575</v>
      </c>
      <c r="B58401" t="s">
        <v>20</v>
      </c>
      <c r="C58401" t="s">
        <v>100510</v>
      </c>
    </row>
    <row r="58402" spans="1:3">
      <c r="A58402" s="1" t="s">
        <v>58576</v>
      </c>
      <c r="B58402" t="s">
        <v>20</v>
      </c>
      <c r="C58402" t="s">
        <v>100510</v>
      </c>
    </row>
    <row r="58403" spans="1:3">
      <c r="A58403" s="1" t="s">
        <v>58577</v>
      </c>
      <c r="B58403" t="s">
        <v>20</v>
      </c>
      <c r="C58403" t="s">
        <v>100510</v>
      </c>
    </row>
    <row r="58404" spans="1:3">
      <c r="A58404" s="1" t="s">
        <v>58578</v>
      </c>
      <c r="B58404" t="s">
        <v>20</v>
      </c>
      <c r="C58404" t="s">
        <v>100510</v>
      </c>
    </row>
    <row r="58405" spans="1:3">
      <c r="A58405" s="1" t="s">
        <v>58579</v>
      </c>
      <c r="B58405" t="s">
        <v>20</v>
      </c>
      <c r="C58405" t="s">
        <v>100510</v>
      </c>
    </row>
    <row r="58406" spans="1:3">
      <c r="A58406" s="1" t="s">
        <v>58580</v>
      </c>
      <c r="B58406" t="s">
        <v>20</v>
      </c>
      <c r="C58406" t="s">
        <v>100510</v>
      </c>
    </row>
    <row r="58407" spans="1:3">
      <c r="A58407" s="1" t="s">
        <v>58581</v>
      </c>
      <c r="B58407" t="s">
        <v>20</v>
      </c>
      <c r="C58407" t="s">
        <v>100510</v>
      </c>
    </row>
    <row r="58408" spans="1:3">
      <c r="A58408" s="1" t="s">
        <v>58582</v>
      </c>
      <c r="B58408" t="s">
        <v>20</v>
      </c>
      <c r="C58408" t="s">
        <v>100510</v>
      </c>
    </row>
    <row r="58409" spans="1:3">
      <c r="A58409" s="1" t="s">
        <v>58583</v>
      </c>
      <c r="B58409" t="s">
        <v>20</v>
      </c>
      <c r="C58409" t="s">
        <v>100510</v>
      </c>
    </row>
    <row r="58410" spans="1:3">
      <c r="A58410" s="1" t="s">
        <v>58584</v>
      </c>
      <c r="B58410" t="s">
        <v>20</v>
      </c>
      <c r="C58410" t="s">
        <v>100510</v>
      </c>
    </row>
    <row r="58411" spans="1:3">
      <c r="A58411" s="1" t="s">
        <v>58585</v>
      </c>
      <c r="B58411" t="s">
        <v>20</v>
      </c>
      <c r="C58411" t="s">
        <v>100510</v>
      </c>
    </row>
    <row r="58412" spans="1:3">
      <c r="A58412" s="1" t="s">
        <v>58586</v>
      </c>
      <c r="B58412" t="s">
        <v>20</v>
      </c>
      <c r="C58412" t="s">
        <v>100510</v>
      </c>
    </row>
    <row r="58413" spans="1:3">
      <c r="A58413" s="1" t="s">
        <v>58587</v>
      </c>
      <c r="B58413" t="s">
        <v>20</v>
      </c>
      <c r="C58413" t="s">
        <v>100510</v>
      </c>
    </row>
    <row r="58414" spans="1:3">
      <c r="A58414" s="1" t="s">
        <v>58588</v>
      </c>
      <c r="B58414" t="s">
        <v>20</v>
      </c>
      <c r="C58414" t="s">
        <v>100510</v>
      </c>
    </row>
    <row r="58415" spans="1:3">
      <c r="A58415" s="1" t="s">
        <v>58589</v>
      </c>
      <c r="B58415" t="s">
        <v>20</v>
      </c>
      <c r="C58415" t="s">
        <v>100510</v>
      </c>
    </row>
    <row r="58416" spans="1:3">
      <c r="A58416" s="1" t="s">
        <v>58590</v>
      </c>
      <c r="B58416" t="s">
        <v>20</v>
      </c>
      <c r="C58416" t="s">
        <v>100510</v>
      </c>
    </row>
    <row r="58417" spans="1:3">
      <c r="A58417" s="1" t="s">
        <v>58591</v>
      </c>
      <c r="B58417" t="s">
        <v>20</v>
      </c>
      <c r="C58417" t="s">
        <v>100510</v>
      </c>
    </row>
    <row r="58418" spans="1:3">
      <c r="A58418" s="1" t="s">
        <v>58592</v>
      </c>
      <c r="B58418" t="s">
        <v>20</v>
      </c>
      <c r="C58418" t="s">
        <v>100510</v>
      </c>
    </row>
    <row r="58419" spans="1:3">
      <c r="A58419" s="1" t="s">
        <v>58593</v>
      </c>
      <c r="B58419" t="s">
        <v>20</v>
      </c>
      <c r="C58419" t="s">
        <v>100510</v>
      </c>
    </row>
    <row r="58420" spans="1:3">
      <c r="A58420" s="1" t="s">
        <v>58594</v>
      </c>
      <c r="B58420" t="s">
        <v>20</v>
      </c>
      <c r="C58420" t="s">
        <v>100510</v>
      </c>
    </row>
    <row r="58421" spans="1:3">
      <c r="A58421" s="1" t="s">
        <v>58595</v>
      </c>
      <c r="B58421" t="s">
        <v>20</v>
      </c>
      <c r="C58421" t="s">
        <v>100510</v>
      </c>
    </row>
    <row r="58422" spans="1:3">
      <c r="A58422" s="1" t="s">
        <v>58596</v>
      </c>
      <c r="B58422" t="s">
        <v>20</v>
      </c>
      <c r="C58422" t="s">
        <v>100510</v>
      </c>
    </row>
    <row r="58423" spans="1:3">
      <c r="A58423" s="1" t="s">
        <v>58597</v>
      </c>
      <c r="B58423" t="s">
        <v>20</v>
      </c>
      <c r="C58423" t="s">
        <v>100510</v>
      </c>
    </row>
    <row r="58424" spans="1:3">
      <c r="A58424" s="1" t="s">
        <v>58598</v>
      </c>
      <c r="B58424" t="s">
        <v>20</v>
      </c>
      <c r="C58424" t="s">
        <v>100510</v>
      </c>
    </row>
    <row r="58425" spans="1:3">
      <c r="A58425" s="1" t="s">
        <v>58599</v>
      </c>
      <c r="B58425" t="s">
        <v>20</v>
      </c>
      <c r="C58425" t="s">
        <v>100510</v>
      </c>
    </row>
    <row r="58426" spans="1:3">
      <c r="A58426" s="1" t="s">
        <v>58600</v>
      </c>
      <c r="B58426" t="s">
        <v>20</v>
      </c>
      <c r="C58426" t="s">
        <v>100510</v>
      </c>
    </row>
    <row r="58427" spans="1:3">
      <c r="A58427" s="1" t="s">
        <v>58601</v>
      </c>
      <c r="B58427" t="s">
        <v>20</v>
      </c>
      <c r="C58427" t="s">
        <v>100510</v>
      </c>
    </row>
    <row r="58428" spans="1:3">
      <c r="A58428" s="1" t="s">
        <v>58602</v>
      </c>
      <c r="B58428" t="s">
        <v>20</v>
      </c>
      <c r="C58428" t="s">
        <v>100510</v>
      </c>
    </row>
    <row r="58429" spans="1:3">
      <c r="A58429" s="1" t="s">
        <v>58603</v>
      </c>
      <c r="B58429" t="s">
        <v>20</v>
      </c>
      <c r="C58429" t="s">
        <v>100510</v>
      </c>
    </row>
    <row r="58430" spans="1:3">
      <c r="A58430" s="1" t="s">
        <v>58604</v>
      </c>
      <c r="B58430" t="s">
        <v>20</v>
      </c>
      <c r="C58430" t="s">
        <v>100510</v>
      </c>
    </row>
    <row r="58431" spans="1:3">
      <c r="A58431" s="1" t="s">
        <v>58605</v>
      </c>
      <c r="B58431" t="s">
        <v>20</v>
      </c>
      <c r="C58431" t="s">
        <v>100510</v>
      </c>
    </row>
    <row r="58432" spans="1:3">
      <c r="A58432" s="1" t="s">
        <v>58606</v>
      </c>
      <c r="B58432" t="s">
        <v>20</v>
      </c>
      <c r="C58432" t="s">
        <v>100510</v>
      </c>
    </row>
    <row r="58433" spans="1:3">
      <c r="A58433" s="1" t="s">
        <v>58607</v>
      </c>
      <c r="B58433" t="s">
        <v>20</v>
      </c>
      <c r="C58433" t="s">
        <v>100510</v>
      </c>
    </row>
    <row r="58434" spans="1:3">
      <c r="A58434" s="1" t="s">
        <v>58608</v>
      </c>
      <c r="B58434" t="s">
        <v>20</v>
      </c>
      <c r="C58434" t="s">
        <v>100510</v>
      </c>
    </row>
    <row r="58435" spans="1:3">
      <c r="A58435" s="1" t="s">
        <v>58609</v>
      </c>
      <c r="B58435" t="s">
        <v>20</v>
      </c>
      <c r="C58435" t="s">
        <v>100510</v>
      </c>
    </row>
    <row r="58436" spans="1:3">
      <c r="A58436" s="1" t="s">
        <v>58610</v>
      </c>
      <c r="B58436" t="s">
        <v>20</v>
      </c>
      <c r="C58436" t="s">
        <v>100510</v>
      </c>
    </row>
    <row r="58437" spans="1:3">
      <c r="A58437" s="1" t="s">
        <v>58611</v>
      </c>
      <c r="B58437" t="s">
        <v>20</v>
      </c>
      <c r="C58437" t="s">
        <v>100510</v>
      </c>
    </row>
    <row r="58438" spans="1:3">
      <c r="A58438" s="1" t="s">
        <v>58612</v>
      </c>
      <c r="B58438" t="s">
        <v>20</v>
      </c>
      <c r="C58438" t="s">
        <v>100510</v>
      </c>
    </row>
    <row r="58439" spans="1:3">
      <c r="A58439" s="1" t="s">
        <v>58613</v>
      </c>
      <c r="B58439" t="s">
        <v>20</v>
      </c>
      <c r="C58439" t="s">
        <v>100510</v>
      </c>
    </row>
    <row r="58440" spans="1:3">
      <c r="A58440" s="1" t="s">
        <v>58614</v>
      </c>
      <c r="B58440" t="s">
        <v>20</v>
      </c>
      <c r="C58440" t="s">
        <v>100510</v>
      </c>
    </row>
    <row r="58441" spans="1:3">
      <c r="A58441" s="1" t="s">
        <v>58615</v>
      </c>
      <c r="B58441" t="s">
        <v>20</v>
      </c>
      <c r="C58441" t="s">
        <v>100510</v>
      </c>
    </row>
    <row r="58442" spans="1:3">
      <c r="A58442" s="1" t="s">
        <v>58616</v>
      </c>
      <c r="B58442" t="s">
        <v>20</v>
      </c>
      <c r="C58442" t="s">
        <v>100510</v>
      </c>
    </row>
    <row r="58443" spans="1:3">
      <c r="A58443" s="1" t="s">
        <v>58617</v>
      </c>
      <c r="B58443" t="s">
        <v>20</v>
      </c>
      <c r="C58443" t="s">
        <v>100510</v>
      </c>
    </row>
    <row r="58444" spans="1:3">
      <c r="A58444" s="1" t="s">
        <v>58618</v>
      </c>
      <c r="B58444" t="s">
        <v>20</v>
      </c>
      <c r="C58444" t="s">
        <v>100510</v>
      </c>
    </row>
    <row r="58445" spans="1:3">
      <c r="A58445" s="1" t="s">
        <v>58619</v>
      </c>
      <c r="B58445" t="s">
        <v>20</v>
      </c>
      <c r="C58445" t="s">
        <v>100510</v>
      </c>
    </row>
    <row r="58446" spans="1:3">
      <c r="A58446" s="1" t="s">
        <v>58620</v>
      </c>
      <c r="B58446" t="s">
        <v>20</v>
      </c>
      <c r="C58446" t="s">
        <v>100510</v>
      </c>
    </row>
    <row r="58447" spans="1:3">
      <c r="A58447" s="1" t="s">
        <v>58621</v>
      </c>
      <c r="B58447" t="s">
        <v>20</v>
      </c>
      <c r="C58447" t="s">
        <v>100510</v>
      </c>
    </row>
    <row r="58448" spans="1:3">
      <c r="A58448" s="1" t="s">
        <v>58622</v>
      </c>
      <c r="B58448" t="s">
        <v>20</v>
      </c>
      <c r="C58448" t="s">
        <v>100510</v>
      </c>
    </row>
    <row r="58449" spans="1:3">
      <c r="A58449" s="1" t="s">
        <v>58623</v>
      </c>
      <c r="B58449" t="s">
        <v>20</v>
      </c>
      <c r="C58449" t="s">
        <v>100510</v>
      </c>
    </row>
    <row r="58450" spans="1:3">
      <c r="A58450" s="1" t="s">
        <v>58624</v>
      </c>
      <c r="B58450" t="s">
        <v>20</v>
      </c>
      <c r="C58450" t="s">
        <v>100510</v>
      </c>
    </row>
    <row r="58451" spans="1:3">
      <c r="A58451" s="1" t="s">
        <v>58625</v>
      </c>
      <c r="B58451" t="s">
        <v>20</v>
      </c>
      <c r="C58451" t="s">
        <v>100510</v>
      </c>
    </row>
    <row r="58452" spans="1:3">
      <c r="A58452" s="1" t="s">
        <v>58626</v>
      </c>
      <c r="B58452" t="s">
        <v>20</v>
      </c>
      <c r="C58452" t="s">
        <v>100510</v>
      </c>
    </row>
    <row r="58453" spans="1:3">
      <c r="A58453" s="1" t="s">
        <v>58627</v>
      </c>
      <c r="B58453" t="s">
        <v>20</v>
      </c>
      <c r="C58453" t="s">
        <v>100510</v>
      </c>
    </row>
    <row r="58454" spans="1:3">
      <c r="A58454" s="1" t="s">
        <v>58628</v>
      </c>
      <c r="B58454" t="s">
        <v>20</v>
      </c>
      <c r="C58454" t="s">
        <v>100510</v>
      </c>
    </row>
    <row r="58455" spans="1:3">
      <c r="A58455" s="1" t="s">
        <v>58629</v>
      </c>
      <c r="B58455" t="s">
        <v>20</v>
      </c>
      <c r="C58455" t="s">
        <v>100510</v>
      </c>
    </row>
    <row r="58456" spans="1:3">
      <c r="A58456" s="1" t="s">
        <v>58630</v>
      </c>
      <c r="B58456" t="s">
        <v>20</v>
      </c>
      <c r="C58456" t="s">
        <v>100510</v>
      </c>
    </row>
    <row r="58457" spans="1:3">
      <c r="A58457" s="1" t="s">
        <v>58631</v>
      </c>
      <c r="B58457" t="s">
        <v>20</v>
      </c>
      <c r="C58457" t="s">
        <v>100510</v>
      </c>
    </row>
    <row r="58458" spans="1:3">
      <c r="A58458" s="1" t="s">
        <v>58632</v>
      </c>
      <c r="B58458" t="s">
        <v>20</v>
      </c>
      <c r="C58458" t="s">
        <v>100510</v>
      </c>
    </row>
    <row r="58459" spans="1:3">
      <c r="A58459" s="1" t="s">
        <v>58633</v>
      </c>
      <c r="B58459" t="s">
        <v>20</v>
      </c>
      <c r="C58459" t="s">
        <v>100510</v>
      </c>
    </row>
    <row r="58460" spans="1:3">
      <c r="A58460" s="1" t="s">
        <v>58634</v>
      </c>
      <c r="B58460" t="s">
        <v>20</v>
      </c>
      <c r="C58460" t="s">
        <v>100510</v>
      </c>
    </row>
    <row r="58461" spans="1:3">
      <c r="A58461" s="1" t="s">
        <v>58635</v>
      </c>
      <c r="B58461" t="s">
        <v>20</v>
      </c>
      <c r="C58461" t="s">
        <v>100510</v>
      </c>
    </row>
    <row r="58462" spans="1:3">
      <c r="A58462" s="1" t="s">
        <v>58636</v>
      </c>
      <c r="B58462" t="s">
        <v>20</v>
      </c>
      <c r="C58462" t="s">
        <v>100510</v>
      </c>
    </row>
    <row r="58463" spans="1:3">
      <c r="A58463" s="1" t="s">
        <v>58637</v>
      </c>
      <c r="B58463" t="s">
        <v>20</v>
      </c>
      <c r="C58463" t="s">
        <v>100510</v>
      </c>
    </row>
    <row r="58464" spans="1:3">
      <c r="A58464" s="1" t="s">
        <v>58638</v>
      </c>
      <c r="B58464" t="s">
        <v>20</v>
      </c>
      <c r="C58464" t="s">
        <v>100510</v>
      </c>
    </row>
    <row r="58465" spans="1:3">
      <c r="A58465" s="1" t="s">
        <v>58639</v>
      </c>
      <c r="B58465" t="s">
        <v>20</v>
      </c>
      <c r="C58465" t="s">
        <v>100510</v>
      </c>
    </row>
    <row r="58466" spans="1:3">
      <c r="A58466" s="1" t="s">
        <v>58640</v>
      </c>
      <c r="B58466" t="s">
        <v>20</v>
      </c>
      <c r="C58466" t="s">
        <v>100510</v>
      </c>
    </row>
    <row r="58467" spans="1:3">
      <c r="A58467" s="1" t="s">
        <v>58641</v>
      </c>
      <c r="B58467" t="s">
        <v>20</v>
      </c>
      <c r="C58467" t="s">
        <v>100510</v>
      </c>
    </row>
    <row r="58468" spans="1:3">
      <c r="A58468" s="1" t="s">
        <v>58642</v>
      </c>
      <c r="B58468" t="s">
        <v>20</v>
      </c>
      <c r="C58468" t="s">
        <v>100510</v>
      </c>
    </row>
    <row r="58469" spans="1:3">
      <c r="A58469" s="1" t="s">
        <v>58643</v>
      </c>
      <c r="B58469" t="s">
        <v>20</v>
      </c>
      <c r="C58469" t="s">
        <v>100510</v>
      </c>
    </row>
    <row r="58470" spans="1:3">
      <c r="A58470" s="1" t="s">
        <v>58644</v>
      </c>
      <c r="B58470" t="s">
        <v>20</v>
      </c>
      <c r="C58470" t="s">
        <v>100510</v>
      </c>
    </row>
    <row r="58471" spans="1:3">
      <c r="A58471" s="1" t="s">
        <v>58645</v>
      </c>
      <c r="B58471" t="s">
        <v>20</v>
      </c>
      <c r="C58471" t="s">
        <v>100510</v>
      </c>
    </row>
    <row r="58472" spans="1:3">
      <c r="A58472" s="1" t="s">
        <v>58646</v>
      </c>
      <c r="B58472" t="s">
        <v>20</v>
      </c>
      <c r="C58472" t="s">
        <v>100510</v>
      </c>
    </row>
    <row r="58473" spans="1:3">
      <c r="A58473" s="1" t="s">
        <v>58647</v>
      </c>
      <c r="B58473" t="s">
        <v>20</v>
      </c>
      <c r="C58473" t="s">
        <v>100510</v>
      </c>
    </row>
    <row r="58474" spans="1:3">
      <c r="A58474" s="1" t="s">
        <v>58648</v>
      </c>
      <c r="B58474" t="s">
        <v>20</v>
      </c>
      <c r="C58474" t="s">
        <v>100510</v>
      </c>
    </row>
    <row r="58475" spans="1:3">
      <c r="A58475" s="1" t="s">
        <v>58649</v>
      </c>
      <c r="B58475" t="s">
        <v>20</v>
      </c>
      <c r="C58475" t="s">
        <v>100510</v>
      </c>
    </row>
    <row r="58476" spans="1:3">
      <c r="A58476" s="1" t="s">
        <v>58650</v>
      </c>
      <c r="B58476" t="s">
        <v>20</v>
      </c>
      <c r="C58476" t="s">
        <v>100510</v>
      </c>
    </row>
    <row r="58477" spans="1:3">
      <c r="A58477" s="1" t="s">
        <v>58651</v>
      </c>
      <c r="B58477" t="s">
        <v>20</v>
      </c>
      <c r="C58477" t="s">
        <v>100510</v>
      </c>
    </row>
    <row r="58478" spans="1:3">
      <c r="A58478" s="1" t="s">
        <v>58652</v>
      </c>
      <c r="B58478" t="s">
        <v>20</v>
      </c>
      <c r="C58478" t="s">
        <v>100510</v>
      </c>
    </row>
    <row r="58479" spans="1:3">
      <c r="A58479" s="1" t="s">
        <v>58653</v>
      </c>
      <c r="B58479" t="s">
        <v>20</v>
      </c>
      <c r="C58479" t="s">
        <v>100510</v>
      </c>
    </row>
    <row r="58480" spans="1:3">
      <c r="A58480" s="1" t="s">
        <v>58654</v>
      </c>
      <c r="B58480" t="s">
        <v>20</v>
      </c>
      <c r="C58480" t="s">
        <v>100510</v>
      </c>
    </row>
    <row r="58481" spans="1:3">
      <c r="A58481" s="1" t="s">
        <v>58655</v>
      </c>
      <c r="B58481" t="s">
        <v>20</v>
      </c>
      <c r="C58481" t="s">
        <v>100510</v>
      </c>
    </row>
    <row r="58482" spans="1:3">
      <c r="A58482" s="1" t="s">
        <v>58656</v>
      </c>
      <c r="B58482" t="s">
        <v>20</v>
      </c>
      <c r="C58482" t="s">
        <v>100510</v>
      </c>
    </row>
    <row r="58483" spans="1:3">
      <c r="A58483" s="1" t="s">
        <v>58657</v>
      </c>
      <c r="B58483" t="s">
        <v>20</v>
      </c>
      <c r="C58483" t="s">
        <v>100510</v>
      </c>
    </row>
    <row r="58484" spans="1:3">
      <c r="A58484" s="1" t="s">
        <v>58658</v>
      </c>
      <c r="B58484" t="s">
        <v>20</v>
      </c>
      <c r="C58484" t="s">
        <v>100510</v>
      </c>
    </row>
    <row r="58485" spans="1:3">
      <c r="A58485" s="1" t="s">
        <v>58659</v>
      </c>
      <c r="B58485" t="s">
        <v>20</v>
      </c>
      <c r="C58485" t="s">
        <v>100510</v>
      </c>
    </row>
    <row r="58486" spans="1:3">
      <c r="A58486" s="1" t="s">
        <v>58660</v>
      </c>
      <c r="B58486" t="s">
        <v>20</v>
      </c>
      <c r="C58486" t="s">
        <v>100510</v>
      </c>
    </row>
    <row r="58487" spans="1:3">
      <c r="A58487" s="1" t="s">
        <v>58661</v>
      </c>
      <c r="B58487" t="s">
        <v>20</v>
      </c>
      <c r="C58487" t="s">
        <v>100510</v>
      </c>
    </row>
    <row r="58488" spans="1:3">
      <c r="A58488" s="1" t="s">
        <v>58662</v>
      </c>
      <c r="B58488" t="s">
        <v>20</v>
      </c>
      <c r="C58488" t="s">
        <v>100510</v>
      </c>
    </row>
    <row r="58489" spans="1:3">
      <c r="A58489" s="1" t="s">
        <v>58663</v>
      </c>
      <c r="B58489" t="s">
        <v>20</v>
      </c>
      <c r="C58489" t="s">
        <v>100510</v>
      </c>
    </row>
    <row r="58490" spans="1:3">
      <c r="A58490" s="1" t="s">
        <v>58664</v>
      </c>
      <c r="B58490" t="s">
        <v>20</v>
      </c>
      <c r="C58490" t="s">
        <v>100510</v>
      </c>
    </row>
    <row r="58491" spans="1:3">
      <c r="A58491" s="1" t="s">
        <v>58665</v>
      </c>
      <c r="B58491" t="s">
        <v>20</v>
      </c>
      <c r="C58491" t="s">
        <v>100510</v>
      </c>
    </row>
    <row r="58492" spans="1:3">
      <c r="A58492" s="1" t="s">
        <v>58666</v>
      </c>
      <c r="B58492" t="s">
        <v>20</v>
      </c>
      <c r="C58492" t="s">
        <v>100510</v>
      </c>
    </row>
    <row r="58493" spans="1:3">
      <c r="A58493" s="1" t="s">
        <v>58667</v>
      </c>
      <c r="B58493" t="s">
        <v>20</v>
      </c>
      <c r="C58493" t="s">
        <v>100510</v>
      </c>
    </row>
    <row r="58494" spans="1:3">
      <c r="A58494" s="1" t="s">
        <v>58668</v>
      </c>
      <c r="B58494" t="s">
        <v>20</v>
      </c>
      <c r="C58494" t="s">
        <v>100510</v>
      </c>
    </row>
    <row r="58495" spans="1:3">
      <c r="A58495" s="1" t="s">
        <v>58669</v>
      </c>
      <c r="B58495" t="s">
        <v>20</v>
      </c>
      <c r="C58495" t="s">
        <v>100510</v>
      </c>
    </row>
    <row r="58496" spans="1:3">
      <c r="A58496" s="1" t="s">
        <v>58670</v>
      </c>
      <c r="B58496" t="s">
        <v>20</v>
      </c>
      <c r="C58496" t="s">
        <v>100510</v>
      </c>
    </row>
    <row r="58497" spans="1:3">
      <c r="A58497" s="1" t="s">
        <v>58671</v>
      </c>
      <c r="B58497" t="s">
        <v>20</v>
      </c>
      <c r="C58497" t="s">
        <v>100510</v>
      </c>
    </row>
    <row r="58498" spans="1:3">
      <c r="A58498" s="1" t="s">
        <v>58672</v>
      </c>
      <c r="B58498" t="s">
        <v>20</v>
      </c>
      <c r="C58498" t="s">
        <v>100510</v>
      </c>
    </row>
    <row r="58499" spans="1:3">
      <c r="A58499" s="1" t="s">
        <v>58673</v>
      </c>
      <c r="B58499" t="s">
        <v>20</v>
      </c>
      <c r="C58499" t="s">
        <v>100510</v>
      </c>
    </row>
    <row r="58500" spans="1:3">
      <c r="A58500" s="1" t="s">
        <v>58674</v>
      </c>
      <c r="B58500" t="s">
        <v>20</v>
      </c>
      <c r="C58500" t="s">
        <v>100510</v>
      </c>
    </row>
    <row r="58501" spans="1:3">
      <c r="A58501" s="1" t="s">
        <v>58675</v>
      </c>
      <c r="B58501" t="s">
        <v>20</v>
      </c>
      <c r="C58501" t="s">
        <v>100510</v>
      </c>
    </row>
    <row r="58502" spans="1:3">
      <c r="A58502" s="1" t="s">
        <v>58676</v>
      </c>
      <c r="B58502" t="s">
        <v>20</v>
      </c>
      <c r="C58502" t="s">
        <v>100510</v>
      </c>
    </row>
    <row r="58503" spans="1:3">
      <c r="A58503" s="1" t="s">
        <v>58677</v>
      </c>
      <c r="B58503" t="s">
        <v>20</v>
      </c>
      <c r="C58503" t="s">
        <v>100510</v>
      </c>
    </row>
    <row r="58504" spans="1:3">
      <c r="A58504" s="1" t="s">
        <v>58678</v>
      </c>
      <c r="B58504" t="s">
        <v>20</v>
      </c>
      <c r="C58504" t="s">
        <v>100510</v>
      </c>
    </row>
    <row r="58505" spans="1:3">
      <c r="A58505" s="1" t="s">
        <v>58679</v>
      </c>
      <c r="B58505" t="s">
        <v>20</v>
      </c>
      <c r="C58505" t="s">
        <v>100510</v>
      </c>
    </row>
    <row r="58506" spans="1:3">
      <c r="A58506" s="1" t="s">
        <v>58680</v>
      </c>
      <c r="B58506" t="s">
        <v>20</v>
      </c>
      <c r="C58506" t="s">
        <v>100510</v>
      </c>
    </row>
    <row r="58507" spans="1:3">
      <c r="A58507" s="1" t="s">
        <v>58681</v>
      </c>
      <c r="B58507" t="s">
        <v>20</v>
      </c>
      <c r="C58507" t="s">
        <v>100510</v>
      </c>
    </row>
    <row r="58508" spans="1:3">
      <c r="A58508" s="1" t="s">
        <v>58682</v>
      </c>
      <c r="B58508" t="s">
        <v>20</v>
      </c>
      <c r="C58508" t="s">
        <v>100510</v>
      </c>
    </row>
    <row r="58509" spans="1:3">
      <c r="A58509" s="1" t="s">
        <v>58683</v>
      </c>
      <c r="B58509" t="s">
        <v>20</v>
      </c>
      <c r="C58509" t="s">
        <v>100510</v>
      </c>
    </row>
    <row r="58510" spans="1:3">
      <c r="A58510" s="1" t="s">
        <v>58684</v>
      </c>
      <c r="B58510" t="s">
        <v>20</v>
      </c>
      <c r="C58510" t="s">
        <v>100510</v>
      </c>
    </row>
    <row r="58511" spans="1:3">
      <c r="A58511" s="1" t="s">
        <v>58685</v>
      </c>
      <c r="B58511" t="s">
        <v>20</v>
      </c>
      <c r="C58511" t="s">
        <v>100510</v>
      </c>
    </row>
    <row r="58512" spans="1:3">
      <c r="A58512" s="1" t="s">
        <v>58686</v>
      </c>
      <c r="B58512" t="s">
        <v>20</v>
      </c>
      <c r="C58512" t="s">
        <v>100510</v>
      </c>
    </row>
    <row r="58513" spans="1:3">
      <c r="A58513" s="1" t="s">
        <v>58687</v>
      </c>
      <c r="B58513" t="s">
        <v>20</v>
      </c>
      <c r="C58513" t="s">
        <v>100510</v>
      </c>
    </row>
    <row r="58514" spans="1:3">
      <c r="A58514" s="1" t="s">
        <v>58688</v>
      </c>
      <c r="B58514" t="s">
        <v>20</v>
      </c>
      <c r="C58514" t="s">
        <v>100510</v>
      </c>
    </row>
    <row r="58515" spans="1:3">
      <c r="A58515" s="1" t="s">
        <v>58689</v>
      </c>
      <c r="B58515" t="s">
        <v>20</v>
      </c>
      <c r="C58515" t="s">
        <v>100510</v>
      </c>
    </row>
    <row r="58516" spans="1:3">
      <c r="A58516" s="1" t="s">
        <v>58690</v>
      </c>
      <c r="B58516" t="s">
        <v>20</v>
      </c>
      <c r="C58516" t="s">
        <v>100510</v>
      </c>
    </row>
    <row r="58517" spans="1:3">
      <c r="A58517" s="1" t="s">
        <v>58691</v>
      </c>
      <c r="B58517" t="s">
        <v>20</v>
      </c>
      <c r="C58517" t="s">
        <v>100510</v>
      </c>
    </row>
    <row r="58518" spans="1:3">
      <c r="A58518" s="1" t="s">
        <v>58692</v>
      </c>
      <c r="B58518" t="s">
        <v>20</v>
      </c>
      <c r="C58518" t="s">
        <v>100510</v>
      </c>
    </row>
    <row r="58519" spans="1:3">
      <c r="A58519" s="1" t="s">
        <v>58693</v>
      </c>
      <c r="B58519" t="s">
        <v>20</v>
      </c>
      <c r="C58519" t="s">
        <v>100510</v>
      </c>
    </row>
    <row r="58520" spans="1:3">
      <c r="A58520" s="1" t="s">
        <v>58694</v>
      </c>
      <c r="B58520" t="s">
        <v>20</v>
      </c>
      <c r="C58520" t="s">
        <v>100510</v>
      </c>
    </row>
    <row r="58521" spans="1:3">
      <c r="A58521" s="1" t="s">
        <v>58695</v>
      </c>
      <c r="B58521" t="s">
        <v>20</v>
      </c>
      <c r="C58521" t="s">
        <v>100510</v>
      </c>
    </row>
    <row r="58522" spans="1:3">
      <c r="A58522" s="1" t="s">
        <v>58696</v>
      </c>
      <c r="B58522" t="s">
        <v>20</v>
      </c>
      <c r="C58522" t="s">
        <v>100510</v>
      </c>
    </row>
    <row r="58523" spans="1:3">
      <c r="A58523" s="1" t="s">
        <v>58697</v>
      </c>
      <c r="B58523" t="s">
        <v>20</v>
      </c>
      <c r="C58523" t="s">
        <v>100510</v>
      </c>
    </row>
    <row r="58524" spans="1:3">
      <c r="A58524" s="1" t="s">
        <v>58698</v>
      </c>
      <c r="B58524" t="s">
        <v>20</v>
      </c>
      <c r="C58524" t="s">
        <v>100510</v>
      </c>
    </row>
    <row r="58525" spans="1:3">
      <c r="A58525" s="1" t="s">
        <v>58699</v>
      </c>
      <c r="B58525" t="s">
        <v>20</v>
      </c>
      <c r="C58525" t="s">
        <v>100510</v>
      </c>
    </row>
    <row r="58526" spans="1:3">
      <c r="A58526" s="1" t="s">
        <v>58700</v>
      </c>
      <c r="B58526" t="s">
        <v>20</v>
      </c>
      <c r="C58526" t="s">
        <v>100510</v>
      </c>
    </row>
    <row r="58527" spans="1:3">
      <c r="A58527" s="1" t="s">
        <v>58701</v>
      </c>
      <c r="B58527" t="s">
        <v>20</v>
      </c>
      <c r="C58527" t="s">
        <v>100510</v>
      </c>
    </row>
    <row r="58528" spans="1:3">
      <c r="A58528" s="1" t="s">
        <v>58702</v>
      </c>
      <c r="B58528" t="s">
        <v>20</v>
      </c>
      <c r="C58528" t="s">
        <v>100510</v>
      </c>
    </row>
    <row r="58529" spans="1:3">
      <c r="A58529" s="1" t="s">
        <v>58703</v>
      </c>
      <c r="B58529" t="s">
        <v>20</v>
      </c>
      <c r="C58529" t="s">
        <v>100510</v>
      </c>
    </row>
    <row r="58530" spans="1:3">
      <c r="A58530" s="1" t="s">
        <v>58704</v>
      </c>
      <c r="B58530" t="s">
        <v>20</v>
      </c>
      <c r="C58530" t="s">
        <v>100510</v>
      </c>
    </row>
    <row r="58531" spans="1:3">
      <c r="A58531" s="1" t="s">
        <v>58705</v>
      </c>
      <c r="B58531" t="s">
        <v>20</v>
      </c>
      <c r="C58531" t="s">
        <v>100510</v>
      </c>
    </row>
    <row r="58532" spans="1:3">
      <c r="A58532" s="1" t="s">
        <v>58706</v>
      </c>
      <c r="B58532" t="s">
        <v>20</v>
      </c>
      <c r="C58532" t="s">
        <v>100510</v>
      </c>
    </row>
    <row r="58533" spans="1:3">
      <c r="A58533" s="1" t="s">
        <v>58707</v>
      </c>
      <c r="B58533" t="s">
        <v>20</v>
      </c>
      <c r="C58533" t="s">
        <v>100510</v>
      </c>
    </row>
    <row r="58534" spans="1:3">
      <c r="A58534" s="1" t="s">
        <v>58708</v>
      </c>
      <c r="B58534" t="s">
        <v>20</v>
      </c>
      <c r="C58534" t="s">
        <v>100510</v>
      </c>
    </row>
    <row r="58535" spans="1:3">
      <c r="A58535" s="1" t="s">
        <v>58709</v>
      </c>
      <c r="B58535" t="s">
        <v>20</v>
      </c>
      <c r="C58535" t="s">
        <v>100510</v>
      </c>
    </row>
    <row r="58536" spans="1:3">
      <c r="A58536" s="1" t="s">
        <v>58710</v>
      </c>
      <c r="B58536" t="s">
        <v>20</v>
      </c>
      <c r="C58536" t="s">
        <v>100510</v>
      </c>
    </row>
    <row r="58537" spans="1:3">
      <c r="A58537" s="1" t="s">
        <v>58711</v>
      </c>
      <c r="B58537" t="s">
        <v>20</v>
      </c>
      <c r="C58537" t="s">
        <v>100510</v>
      </c>
    </row>
    <row r="58538" spans="1:3">
      <c r="A58538" s="1" t="s">
        <v>58712</v>
      </c>
      <c r="B58538" t="s">
        <v>20</v>
      </c>
      <c r="C58538" t="s">
        <v>100510</v>
      </c>
    </row>
    <row r="58539" spans="1:3">
      <c r="A58539" s="1" t="s">
        <v>58713</v>
      </c>
      <c r="B58539" t="s">
        <v>20</v>
      </c>
      <c r="C58539" t="s">
        <v>100510</v>
      </c>
    </row>
    <row r="58540" spans="1:3">
      <c r="A58540" s="1" t="s">
        <v>58714</v>
      </c>
      <c r="B58540" t="s">
        <v>20</v>
      </c>
      <c r="C58540" t="s">
        <v>100510</v>
      </c>
    </row>
    <row r="58541" spans="1:3">
      <c r="A58541" s="1" t="s">
        <v>58715</v>
      </c>
      <c r="B58541" t="s">
        <v>20</v>
      </c>
      <c r="C58541" t="s">
        <v>100510</v>
      </c>
    </row>
    <row r="58542" spans="1:3">
      <c r="A58542" s="1" t="s">
        <v>58716</v>
      </c>
      <c r="B58542" t="s">
        <v>20</v>
      </c>
      <c r="C58542" t="s">
        <v>100510</v>
      </c>
    </row>
    <row r="58543" spans="1:3">
      <c r="A58543" s="1" t="s">
        <v>58717</v>
      </c>
      <c r="B58543" t="s">
        <v>20</v>
      </c>
      <c r="C58543" t="s">
        <v>100510</v>
      </c>
    </row>
    <row r="58544" spans="1:3">
      <c r="A58544" s="1" t="s">
        <v>58718</v>
      </c>
      <c r="B58544" t="s">
        <v>20</v>
      </c>
      <c r="C58544" t="s">
        <v>100510</v>
      </c>
    </row>
    <row r="58545" spans="1:3">
      <c r="A58545" s="1" t="s">
        <v>58719</v>
      </c>
      <c r="B58545" t="s">
        <v>20</v>
      </c>
      <c r="C58545" t="s">
        <v>100510</v>
      </c>
    </row>
    <row r="58546" spans="1:3">
      <c r="A58546" s="1" t="s">
        <v>58720</v>
      </c>
      <c r="B58546" t="s">
        <v>20</v>
      </c>
      <c r="C58546" t="s">
        <v>100510</v>
      </c>
    </row>
    <row r="58547" spans="1:3">
      <c r="A58547" s="1" t="s">
        <v>58721</v>
      </c>
      <c r="B58547" t="s">
        <v>20</v>
      </c>
      <c r="C58547" t="s">
        <v>100510</v>
      </c>
    </row>
    <row r="58548" spans="1:3">
      <c r="A58548" s="1" t="s">
        <v>58722</v>
      </c>
      <c r="B58548" t="s">
        <v>20</v>
      </c>
      <c r="C58548" t="s">
        <v>100510</v>
      </c>
    </row>
    <row r="58549" spans="1:3">
      <c r="A58549" s="1" t="s">
        <v>58723</v>
      </c>
      <c r="B58549" t="s">
        <v>20</v>
      </c>
      <c r="C58549" t="s">
        <v>100510</v>
      </c>
    </row>
    <row r="58550" spans="1:3">
      <c r="A58550" s="1" t="s">
        <v>58724</v>
      </c>
      <c r="B58550" t="s">
        <v>20</v>
      </c>
      <c r="C58550" t="s">
        <v>100510</v>
      </c>
    </row>
    <row r="58551" spans="1:3">
      <c r="A58551" s="1" t="s">
        <v>58725</v>
      </c>
      <c r="B58551" t="s">
        <v>20</v>
      </c>
      <c r="C58551" t="s">
        <v>100510</v>
      </c>
    </row>
    <row r="58552" spans="1:3">
      <c r="A58552" s="1" t="s">
        <v>58726</v>
      </c>
      <c r="B58552" t="s">
        <v>20</v>
      </c>
      <c r="C58552" t="s">
        <v>100510</v>
      </c>
    </row>
    <row r="58553" spans="1:3">
      <c r="A58553" s="1" t="s">
        <v>58727</v>
      </c>
      <c r="B58553" t="s">
        <v>20</v>
      </c>
      <c r="C58553" t="s">
        <v>100510</v>
      </c>
    </row>
    <row r="58554" spans="1:3">
      <c r="A58554" s="1" t="s">
        <v>58728</v>
      </c>
      <c r="B58554" t="s">
        <v>20</v>
      </c>
      <c r="C58554" t="s">
        <v>100510</v>
      </c>
    </row>
    <row r="58555" spans="1:3">
      <c r="A58555" s="1" t="s">
        <v>58729</v>
      </c>
      <c r="B58555" t="s">
        <v>20</v>
      </c>
      <c r="C58555" t="s">
        <v>100510</v>
      </c>
    </row>
    <row r="58556" spans="1:3">
      <c r="A58556" s="1" t="s">
        <v>58730</v>
      </c>
      <c r="B58556" t="s">
        <v>20</v>
      </c>
      <c r="C58556" t="s">
        <v>100510</v>
      </c>
    </row>
    <row r="58557" spans="1:3">
      <c r="A58557" s="1" t="s">
        <v>58731</v>
      </c>
      <c r="B58557" t="s">
        <v>20</v>
      </c>
      <c r="C58557" t="s">
        <v>100510</v>
      </c>
    </row>
    <row r="58558" spans="1:3">
      <c r="A58558" s="1" t="s">
        <v>58732</v>
      </c>
      <c r="B58558" t="s">
        <v>20</v>
      </c>
      <c r="C58558" t="s">
        <v>100510</v>
      </c>
    </row>
    <row r="58559" spans="1:3">
      <c r="A58559" s="1" t="s">
        <v>58733</v>
      </c>
      <c r="B58559" t="s">
        <v>20</v>
      </c>
      <c r="C58559" t="s">
        <v>100510</v>
      </c>
    </row>
    <row r="58560" spans="1:3">
      <c r="A58560" s="1" t="s">
        <v>58734</v>
      </c>
      <c r="B58560" t="s">
        <v>20</v>
      </c>
      <c r="C58560" t="s">
        <v>100510</v>
      </c>
    </row>
    <row r="58561" spans="1:3">
      <c r="A58561" s="1" t="s">
        <v>58735</v>
      </c>
      <c r="B58561" t="s">
        <v>20</v>
      </c>
      <c r="C58561" t="s">
        <v>100510</v>
      </c>
    </row>
    <row r="58562" spans="1:3">
      <c r="A58562" s="1" t="s">
        <v>58736</v>
      </c>
      <c r="B58562" t="s">
        <v>20</v>
      </c>
      <c r="C58562" t="s">
        <v>100510</v>
      </c>
    </row>
    <row r="58563" spans="1:3">
      <c r="A58563" s="1" t="s">
        <v>58737</v>
      </c>
      <c r="B58563" t="s">
        <v>20</v>
      </c>
      <c r="C58563" t="s">
        <v>100510</v>
      </c>
    </row>
    <row r="58564" spans="1:3">
      <c r="A58564" s="1" t="s">
        <v>58738</v>
      </c>
      <c r="B58564" t="s">
        <v>20</v>
      </c>
      <c r="C58564" t="s">
        <v>100510</v>
      </c>
    </row>
    <row r="58565" spans="1:3">
      <c r="A58565" s="1" t="s">
        <v>58739</v>
      </c>
      <c r="B58565" t="s">
        <v>20</v>
      </c>
      <c r="C58565" t="s">
        <v>100510</v>
      </c>
    </row>
    <row r="58566" spans="1:3">
      <c r="A58566" s="1" t="s">
        <v>58740</v>
      </c>
      <c r="B58566" t="s">
        <v>20</v>
      </c>
      <c r="C58566" t="s">
        <v>100510</v>
      </c>
    </row>
    <row r="58567" spans="1:3">
      <c r="A58567" s="1" t="s">
        <v>58741</v>
      </c>
      <c r="B58567" t="s">
        <v>20</v>
      </c>
      <c r="C58567" t="s">
        <v>100510</v>
      </c>
    </row>
    <row r="58568" spans="1:3">
      <c r="A58568" s="1" t="s">
        <v>58742</v>
      </c>
      <c r="B58568" t="s">
        <v>20</v>
      </c>
      <c r="C58568" t="s">
        <v>100510</v>
      </c>
    </row>
    <row r="58569" spans="1:3">
      <c r="A58569" s="1" t="s">
        <v>58743</v>
      </c>
      <c r="B58569" t="s">
        <v>20</v>
      </c>
      <c r="C58569" t="s">
        <v>100510</v>
      </c>
    </row>
    <row r="58570" spans="1:3">
      <c r="A58570" s="1" t="s">
        <v>58744</v>
      </c>
      <c r="B58570" t="s">
        <v>20</v>
      </c>
      <c r="C58570" t="s">
        <v>100510</v>
      </c>
    </row>
    <row r="58571" spans="1:3">
      <c r="A58571" s="1" t="s">
        <v>58745</v>
      </c>
      <c r="B58571" t="s">
        <v>20</v>
      </c>
      <c r="C58571" t="s">
        <v>100510</v>
      </c>
    </row>
    <row r="58572" spans="1:3">
      <c r="A58572" s="1" t="s">
        <v>58746</v>
      </c>
      <c r="B58572" t="s">
        <v>20</v>
      </c>
      <c r="C58572" t="s">
        <v>100510</v>
      </c>
    </row>
    <row r="58573" spans="1:3">
      <c r="A58573" s="1" t="s">
        <v>58747</v>
      </c>
      <c r="B58573" t="s">
        <v>20</v>
      </c>
      <c r="C58573" t="s">
        <v>100510</v>
      </c>
    </row>
    <row r="58574" spans="1:3">
      <c r="A58574" s="1" t="s">
        <v>58748</v>
      </c>
      <c r="B58574" t="s">
        <v>20</v>
      </c>
      <c r="C58574" t="s">
        <v>100510</v>
      </c>
    </row>
    <row r="58575" spans="1:3">
      <c r="A58575" s="1" t="s">
        <v>58749</v>
      </c>
      <c r="B58575" t="s">
        <v>20</v>
      </c>
      <c r="C58575" t="s">
        <v>100510</v>
      </c>
    </row>
    <row r="58576" spans="1:3">
      <c r="A58576" s="1" t="s">
        <v>58750</v>
      </c>
      <c r="B58576" t="s">
        <v>20</v>
      </c>
      <c r="C58576" t="s">
        <v>100510</v>
      </c>
    </row>
    <row r="58577" spans="1:3">
      <c r="A58577" s="1" t="s">
        <v>58751</v>
      </c>
      <c r="B58577" t="s">
        <v>20</v>
      </c>
      <c r="C58577" t="s">
        <v>100510</v>
      </c>
    </row>
    <row r="58578" spans="1:3">
      <c r="A58578" s="1" t="s">
        <v>58752</v>
      </c>
      <c r="B58578" t="s">
        <v>20</v>
      </c>
      <c r="C58578" t="s">
        <v>100510</v>
      </c>
    </row>
    <row r="58579" spans="1:3">
      <c r="A58579" s="1" t="s">
        <v>58753</v>
      </c>
      <c r="B58579" t="s">
        <v>20</v>
      </c>
      <c r="C58579" t="s">
        <v>100510</v>
      </c>
    </row>
    <row r="58580" spans="1:3">
      <c r="A58580" s="1" t="s">
        <v>58754</v>
      </c>
      <c r="B58580" t="s">
        <v>20</v>
      </c>
      <c r="C58580" t="s">
        <v>100510</v>
      </c>
    </row>
    <row r="58581" spans="1:3">
      <c r="A58581" s="1" t="s">
        <v>58755</v>
      </c>
      <c r="B58581" t="s">
        <v>20</v>
      </c>
      <c r="C58581" t="s">
        <v>100510</v>
      </c>
    </row>
    <row r="58582" spans="1:3">
      <c r="A58582" s="1" t="s">
        <v>58756</v>
      </c>
      <c r="B58582" t="s">
        <v>20</v>
      </c>
      <c r="C58582" t="s">
        <v>100510</v>
      </c>
    </row>
    <row r="58583" spans="1:3">
      <c r="A58583" s="1" t="s">
        <v>58757</v>
      </c>
      <c r="B58583" t="s">
        <v>20</v>
      </c>
      <c r="C58583" t="s">
        <v>100510</v>
      </c>
    </row>
    <row r="58584" spans="1:3">
      <c r="A58584" s="1" t="s">
        <v>58758</v>
      </c>
      <c r="B58584" t="s">
        <v>20</v>
      </c>
      <c r="C58584" t="s">
        <v>100510</v>
      </c>
    </row>
    <row r="58585" spans="1:3">
      <c r="A58585" s="1" t="s">
        <v>58759</v>
      </c>
      <c r="B58585" t="s">
        <v>20</v>
      </c>
      <c r="C58585" t="s">
        <v>100510</v>
      </c>
    </row>
    <row r="58586" spans="1:3">
      <c r="A58586" s="1" t="s">
        <v>58760</v>
      </c>
      <c r="B58586" t="s">
        <v>20</v>
      </c>
      <c r="C58586" t="s">
        <v>100510</v>
      </c>
    </row>
    <row r="58587" spans="1:3">
      <c r="A58587" s="1" t="s">
        <v>58761</v>
      </c>
      <c r="B58587" t="s">
        <v>20</v>
      </c>
      <c r="C58587" t="s">
        <v>100510</v>
      </c>
    </row>
    <row r="58588" spans="1:3">
      <c r="A58588" s="1" t="s">
        <v>58762</v>
      </c>
      <c r="B58588" t="s">
        <v>20</v>
      </c>
      <c r="C58588" t="s">
        <v>100510</v>
      </c>
    </row>
    <row r="58589" spans="1:3">
      <c r="A58589" s="1" t="s">
        <v>58763</v>
      </c>
      <c r="B58589" t="s">
        <v>20</v>
      </c>
      <c r="C58589" t="s">
        <v>100510</v>
      </c>
    </row>
    <row r="58590" spans="1:3">
      <c r="A58590" s="1" t="s">
        <v>58764</v>
      </c>
      <c r="B58590" t="s">
        <v>20</v>
      </c>
      <c r="C58590" t="s">
        <v>100510</v>
      </c>
    </row>
    <row r="58591" spans="1:3">
      <c r="A58591" s="1" t="s">
        <v>58765</v>
      </c>
      <c r="B58591" t="s">
        <v>20</v>
      </c>
      <c r="C58591" t="s">
        <v>100510</v>
      </c>
    </row>
    <row r="58592" spans="1:3">
      <c r="A58592" s="1" t="s">
        <v>58766</v>
      </c>
      <c r="B58592" t="s">
        <v>20</v>
      </c>
      <c r="C58592" t="s">
        <v>100510</v>
      </c>
    </row>
    <row r="58593" spans="1:3">
      <c r="A58593" s="1" t="s">
        <v>58767</v>
      </c>
      <c r="B58593" t="s">
        <v>20</v>
      </c>
      <c r="C58593" t="s">
        <v>100510</v>
      </c>
    </row>
    <row r="58594" spans="1:3">
      <c r="A58594" s="1" t="s">
        <v>58768</v>
      </c>
      <c r="B58594" t="s">
        <v>20</v>
      </c>
      <c r="C58594" t="s">
        <v>100510</v>
      </c>
    </row>
    <row r="58595" spans="1:3">
      <c r="A58595" s="1" t="s">
        <v>58769</v>
      </c>
      <c r="B58595" t="s">
        <v>20</v>
      </c>
      <c r="C58595" t="s">
        <v>100510</v>
      </c>
    </row>
    <row r="58596" spans="1:3">
      <c r="A58596" s="1" t="s">
        <v>58770</v>
      </c>
      <c r="B58596" t="s">
        <v>20</v>
      </c>
      <c r="C58596" t="s">
        <v>100510</v>
      </c>
    </row>
    <row r="58597" spans="1:3">
      <c r="A58597" s="1" t="s">
        <v>58771</v>
      </c>
      <c r="B58597" t="s">
        <v>20</v>
      </c>
      <c r="C58597" t="s">
        <v>100510</v>
      </c>
    </row>
    <row r="58598" spans="1:3">
      <c r="A58598" s="1" t="s">
        <v>58772</v>
      </c>
      <c r="B58598" t="s">
        <v>20</v>
      </c>
      <c r="C58598" t="s">
        <v>100510</v>
      </c>
    </row>
    <row r="58599" spans="1:3">
      <c r="A58599" s="1" t="s">
        <v>58773</v>
      </c>
      <c r="B58599" t="s">
        <v>20</v>
      </c>
      <c r="C58599" t="s">
        <v>100510</v>
      </c>
    </row>
    <row r="58600" spans="1:3">
      <c r="A58600" s="1" t="s">
        <v>58774</v>
      </c>
      <c r="B58600" t="s">
        <v>20</v>
      </c>
      <c r="C58600" t="s">
        <v>100510</v>
      </c>
    </row>
    <row r="58601" spans="1:3">
      <c r="A58601" s="1" t="s">
        <v>58775</v>
      </c>
      <c r="B58601" t="s">
        <v>20</v>
      </c>
      <c r="C58601" t="s">
        <v>100510</v>
      </c>
    </row>
    <row r="58602" spans="1:3">
      <c r="A58602" s="1" t="s">
        <v>58776</v>
      </c>
      <c r="B58602" t="s">
        <v>20</v>
      </c>
      <c r="C58602" t="s">
        <v>100510</v>
      </c>
    </row>
    <row r="58603" spans="1:3">
      <c r="A58603" s="1" t="s">
        <v>58777</v>
      </c>
      <c r="B58603" t="s">
        <v>20</v>
      </c>
      <c r="C58603" t="s">
        <v>100510</v>
      </c>
    </row>
    <row r="58604" spans="1:3">
      <c r="A58604" s="1" t="s">
        <v>58778</v>
      </c>
      <c r="B58604" t="s">
        <v>20</v>
      </c>
      <c r="C58604" t="s">
        <v>100510</v>
      </c>
    </row>
    <row r="58605" spans="1:3">
      <c r="A58605" s="1" t="s">
        <v>58779</v>
      </c>
      <c r="B58605" t="s">
        <v>20</v>
      </c>
      <c r="C58605" t="s">
        <v>100510</v>
      </c>
    </row>
    <row r="58606" spans="1:3">
      <c r="A58606" s="1" t="s">
        <v>58780</v>
      </c>
      <c r="B58606" t="s">
        <v>20</v>
      </c>
      <c r="C58606" t="s">
        <v>100510</v>
      </c>
    </row>
    <row r="58607" spans="1:3">
      <c r="A58607" s="1" t="s">
        <v>58781</v>
      </c>
      <c r="B58607" t="s">
        <v>20</v>
      </c>
      <c r="C58607" t="s">
        <v>100510</v>
      </c>
    </row>
    <row r="58608" spans="1:3">
      <c r="A58608" s="1" t="s">
        <v>58782</v>
      </c>
      <c r="B58608" t="s">
        <v>20</v>
      </c>
      <c r="C58608" t="s">
        <v>100510</v>
      </c>
    </row>
    <row r="58609" spans="1:3">
      <c r="A58609" s="1" t="s">
        <v>58783</v>
      </c>
      <c r="B58609" t="s">
        <v>20</v>
      </c>
      <c r="C58609" t="s">
        <v>100510</v>
      </c>
    </row>
    <row r="58610" spans="1:3">
      <c r="A58610" s="1" t="s">
        <v>58784</v>
      </c>
      <c r="B58610" t="s">
        <v>20</v>
      </c>
      <c r="C58610" t="s">
        <v>100510</v>
      </c>
    </row>
    <row r="58611" spans="1:3">
      <c r="A58611" s="1" t="s">
        <v>58785</v>
      </c>
      <c r="B58611" t="s">
        <v>20</v>
      </c>
      <c r="C58611" t="s">
        <v>100510</v>
      </c>
    </row>
    <row r="58612" spans="1:3">
      <c r="A58612" s="1" t="s">
        <v>58786</v>
      </c>
      <c r="B58612" t="s">
        <v>20</v>
      </c>
      <c r="C58612" t="s">
        <v>100510</v>
      </c>
    </row>
    <row r="58613" spans="1:3">
      <c r="A58613" s="1" t="s">
        <v>58787</v>
      </c>
      <c r="B58613" t="s">
        <v>20</v>
      </c>
      <c r="C58613" t="s">
        <v>100510</v>
      </c>
    </row>
    <row r="58614" spans="1:3">
      <c r="A58614" s="1" t="s">
        <v>58788</v>
      </c>
      <c r="B58614" t="s">
        <v>20</v>
      </c>
      <c r="C58614" t="s">
        <v>100510</v>
      </c>
    </row>
    <row r="58615" spans="1:3">
      <c r="A58615" s="1" t="s">
        <v>58789</v>
      </c>
      <c r="B58615" t="s">
        <v>20</v>
      </c>
      <c r="C58615" t="s">
        <v>100510</v>
      </c>
    </row>
    <row r="58616" spans="1:3">
      <c r="A58616" s="1" t="s">
        <v>58790</v>
      </c>
      <c r="B58616" t="s">
        <v>20</v>
      </c>
      <c r="C58616" t="s">
        <v>100510</v>
      </c>
    </row>
    <row r="58617" spans="1:3">
      <c r="A58617" s="1" t="s">
        <v>58791</v>
      </c>
      <c r="B58617" t="s">
        <v>20</v>
      </c>
      <c r="C58617" t="s">
        <v>100510</v>
      </c>
    </row>
    <row r="58618" spans="1:3">
      <c r="A58618" s="1" t="s">
        <v>58792</v>
      </c>
      <c r="B58618" t="s">
        <v>20</v>
      </c>
      <c r="C58618" t="s">
        <v>100510</v>
      </c>
    </row>
    <row r="58619" spans="1:3">
      <c r="A58619" s="1" t="s">
        <v>58793</v>
      </c>
      <c r="B58619" t="s">
        <v>20</v>
      </c>
      <c r="C58619" t="s">
        <v>100510</v>
      </c>
    </row>
    <row r="58620" spans="1:3">
      <c r="A58620" s="1" t="s">
        <v>58794</v>
      </c>
      <c r="B58620" t="s">
        <v>20</v>
      </c>
      <c r="C58620" t="s">
        <v>100510</v>
      </c>
    </row>
    <row r="58621" spans="1:3">
      <c r="A58621" s="1" t="s">
        <v>58795</v>
      </c>
      <c r="B58621" t="s">
        <v>20</v>
      </c>
      <c r="C58621" t="s">
        <v>100510</v>
      </c>
    </row>
    <row r="58622" spans="1:3">
      <c r="A58622" s="1" t="s">
        <v>58796</v>
      </c>
      <c r="B58622" t="s">
        <v>20</v>
      </c>
      <c r="C58622" t="s">
        <v>100510</v>
      </c>
    </row>
    <row r="58623" spans="1:3">
      <c r="A58623" s="1" t="s">
        <v>58797</v>
      </c>
      <c r="B58623" t="s">
        <v>20</v>
      </c>
      <c r="C58623" t="s">
        <v>100510</v>
      </c>
    </row>
    <row r="58624" spans="1:3">
      <c r="A58624" s="1" t="s">
        <v>58798</v>
      </c>
      <c r="B58624" t="s">
        <v>20</v>
      </c>
      <c r="C58624" t="s">
        <v>100510</v>
      </c>
    </row>
    <row r="58625" spans="1:3">
      <c r="A58625" s="1" t="s">
        <v>58799</v>
      </c>
      <c r="B58625" t="s">
        <v>20</v>
      </c>
      <c r="C58625" t="s">
        <v>100510</v>
      </c>
    </row>
    <row r="58626" spans="1:3">
      <c r="A58626" s="1" t="s">
        <v>58800</v>
      </c>
      <c r="B58626" t="s">
        <v>20</v>
      </c>
      <c r="C58626" t="s">
        <v>100510</v>
      </c>
    </row>
    <row r="58627" spans="1:3">
      <c r="A58627" s="1" t="s">
        <v>58801</v>
      </c>
      <c r="B58627" t="s">
        <v>20</v>
      </c>
      <c r="C58627" t="s">
        <v>100510</v>
      </c>
    </row>
    <row r="58628" spans="1:3">
      <c r="A58628" s="1" t="s">
        <v>58802</v>
      </c>
      <c r="B58628" t="s">
        <v>20</v>
      </c>
      <c r="C58628" t="s">
        <v>100510</v>
      </c>
    </row>
    <row r="58629" spans="1:3">
      <c r="A58629" s="1" t="s">
        <v>58803</v>
      </c>
      <c r="B58629" t="s">
        <v>20</v>
      </c>
      <c r="C58629" t="s">
        <v>100510</v>
      </c>
    </row>
    <row r="58630" spans="1:3">
      <c r="A58630" s="1" t="s">
        <v>58804</v>
      </c>
      <c r="B58630" t="s">
        <v>20</v>
      </c>
      <c r="C58630" t="s">
        <v>100510</v>
      </c>
    </row>
    <row r="58631" spans="1:3">
      <c r="A58631" s="1" t="s">
        <v>58805</v>
      </c>
      <c r="B58631" t="s">
        <v>20</v>
      </c>
      <c r="C58631" t="s">
        <v>100510</v>
      </c>
    </row>
    <row r="58632" spans="1:3">
      <c r="A58632" s="1" t="s">
        <v>58806</v>
      </c>
      <c r="B58632" t="s">
        <v>20</v>
      </c>
      <c r="C58632" t="s">
        <v>100510</v>
      </c>
    </row>
    <row r="58633" spans="1:3">
      <c r="A58633" s="1" t="s">
        <v>58807</v>
      </c>
      <c r="B58633" t="s">
        <v>20</v>
      </c>
      <c r="C58633" t="s">
        <v>100510</v>
      </c>
    </row>
    <row r="58634" spans="1:3">
      <c r="A58634" s="1" t="s">
        <v>58808</v>
      </c>
      <c r="B58634" t="s">
        <v>20</v>
      </c>
      <c r="C58634" t="s">
        <v>100510</v>
      </c>
    </row>
    <row r="58635" spans="1:3">
      <c r="A58635" s="1" t="s">
        <v>58809</v>
      </c>
      <c r="B58635" t="s">
        <v>20</v>
      </c>
      <c r="C58635" t="s">
        <v>100510</v>
      </c>
    </row>
    <row r="58636" spans="1:3">
      <c r="A58636" s="1" t="s">
        <v>58810</v>
      </c>
      <c r="B58636" t="s">
        <v>20</v>
      </c>
      <c r="C58636" t="s">
        <v>100510</v>
      </c>
    </row>
    <row r="58637" spans="1:3">
      <c r="A58637" s="1" t="s">
        <v>58811</v>
      </c>
      <c r="B58637" t="s">
        <v>20</v>
      </c>
      <c r="C58637" t="s">
        <v>100510</v>
      </c>
    </row>
    <row r="58638" spans="1:3">
      <c r="A58638" s="1" t="s">
        <v>58812</v>
      </c>
      <c r="B58638" t="s">
        <v>20</v>
      </c>
      <c r="C58638" t="s">
        <v>100510</v>
      </c>
    </row>
    <row r="58639" spans="1:3">
      <c r="A58639" s="1" t="s">
        <v>58813</v>
      </c>
      <c r="B58639" t="s">
        <v>20</v>
      </c>
      <c r="C58639" t="s">
        <v>100510</v>
      </c>
    </row>
    <row r="58640" spans="1:3">
      <c r="A58640" s="1" t="s">
        <v>58814</v>
      </c>
      <c r="B58640" t="s">
        <v>20</v>
      </c>
      <c r="C58640" t="s">
        <v>100510</v>
      </c>
    </row>
    <row r="58641" spans="1:3">
      <c r="A58641" s="1" t="s">
        <v>58815</v>
      </c>
      <c r="B58641" t="s">
        <v>20</v>
      </c>
      <c r="C58641" t="s">
        <v>100510</v>
      </c>
    </row>
    <row r="58642" spans="1:3">
      <c r="A58642" s="1" t="s">
        <v>58816</v>
      </c>
      <c r="B58642" t="s">
        <v>20</v>
      </c>
      <c r="C58642" t="s">
        <v>100510</v>
      </c>
    </row>
    <row r="58643" spans="1:3">
      <c r="A58643" s="1" t="s">
        <v>58817</v>
      </c>
      <c r="B58643" t="s">
        <v>20</v>
      </c>
      <c r="C58643" t="s">
        <v>100510</v>
      </c>
    </row>
    <row r="58644" spans="1:3">
      <c r="A58644" s="1" t="s">
        <v>58818</v>
      </c>
      <c r="B58644" t="s">
        <v>20</v>
      </c>
      <c r="C58644" t="s">
        <v>100510</v>
      </c>
    </row>
    <row r="58645" spans="1:3">
      <c r="A58645" s="1" t="s">
        <v>58819</v>
      </c>
      <c r="B58645" t="s">
        <v>20</v>
      </c>
      <c r="C58645" t="s">
        <v>100510</v>
      </c>
    </row>
    <row r="58646" spans="1:3">
      <c r="A58646" s="1" t="s">
        <v>58820</v>
      </c>
      <c r="B58646" t="s">
        <v>20</v>
      </c>
      <c r="C58646" t="s">
        <v>100510</v>
      </c>
    </row>
    <row r="58647" spans="1:3">
      <c r="A58647" s="1" t="s">
        <v>58821</v>
      </c>
      <c r="B58647" t="s">
        <v>20</v>
      </c>
      <c r="C58647" t="s">
        <v>100510</v>
      </c>
    </row>
    <row r="58648" spans="1:3">
      <c r="A58648" s="1" t="s">
        <v>58822</v>
      </c>
      <c r="B58648" t="s">
        <v>20</v>
      </c>
      <c r="C58648" t="s">
        <v>100510</v>
      </c>
    </row>
    <row r="58649" spans="1:3">
      <c r="A58649" s="1" t="s">
        <v>58823</v>
      </c>
      <c r="B58649" t="s">
        <v>20</v>
      </c>
      <c r="C58649" t="s">
        <v>100510</v>
      </c>
    </row>
    <row r="58650" spans="1:3">
      <c r="A58650" s="1" t="s">
        <v>58824</v>
      </c>
      <c r="B58650" t="s">
        <v>20</v>
      </c>
      <c r="C58650" t="s">
        <v>100510</v>
      </c>
    </row>
    <row r="58651" spans="1:3">
      <c r="A58651" s="1" t="s">
        <v>58825</v>
      </c>
      <c r="B58651" t="s">
        <v>20</v>
      </c>
      <c r="C58651" t="s">
        <v>100510</v>
      </c>
    </row>
    <row r="58652" spans="1:3">
      <c r="A58652" s="1" t="s">
        <v>58826</v>
      </c>
      <c r="B58652" t="s">
        <v>20</v>
      </c>
      <c r="C58652" t="s">
        <v>100510</v>
      </c>
    </row>
    <row r="58653" spans="1:3">
      <c r="A58653" s="1" t="s">
        <v>58827</v>
      </c>
      <c r="B58653" t="s">
        <v>20</v>
      </c>
      <c r="C58653" t="s">
        <v>100510</v>
      </c>
    </row>
    <row r="58654" spans="1:3">
      <c r="A58654" s="1" t="s">
        <v>58828</v>
      </c>
      <c r="B58654" t="s">
        <v>20</v>
      </c>
      <c r="C58654" t="s">
        <v>100510</v>
      </c>
    </row>
    <row r="58655" spans="1:3">
      <c r="A58655" s="1" t="s">
        <v>58829</v>
      </c>
      <c r="B58655" t="s">
        <v>20</v>
      </c>
      <c r="C58655" t="s">
        <v>100510</v>
      </c>
    </row>
    <row r="58656" spans="1:3">
      <c r="A58656" s="1" t="s">
        <v>58830</v>
      </c>
      <c r="B58656" t="s">
        <v>20</v>
      </c>
      <c r="C58656" t="s">
        <v>100510</v>
      </c>
    </row>
    <row r="58657" spans="1:3">
      <c r="A58657" s="1" t="s">
        <v>58831</v>
      </c>
      <c r="B58657" t="s">
        <v>20</v>
      </c>
      <c r="C58657" t="s">
        <v>100510</v>
      </c>
    </row>
    <row r="58658" spans="1:3">
      <c r="A58658" s="1" t="s">
        <v>58832</v>
      </c>
      <c r="B58658" t="s">
        <v>20</v>
      </c>
      <c r="C58658" t="s">
        <v>100510</v>
      </c>
    </row>
    <row r="58659" spans="1:3">
      <c r="A58659" s="1" t="s">
        <v>58833</v>
      </c>
      <c r="B58659" t="s">
        <v>20</v>
      </c>
      <c r="C58659" t="s">
        <v>100510</v>
      </c>
    </row>
    <row r="58660" spans="1:3">
      <c r="A58660" s="1" t="s">
        <v>58834</v>
      </c>
      <c r="B58660" t="s">
        <v>20</v>
      </c>
      <c r="C58660" t="s">
        <v>100510</v>
      </c>
    </row>
    <row r="58661" spans="1:3">
      <c r="A58661" s="1" t="s">
        <v>58835</v>
      </c>
      <c r="B58661" t="s">
        <v>20</v>
      </c>
      <c r="C58661" t="s">
        <v>100510</v>
      </c>
    </row>
    <row r="58662" spans="1:3">
      <c r="A58662" s="1" t="s">
        <v>58836</v>
      </c>
      <c r="B58662" t="s">
        <v>20</v>
      </c>
      <c r="C58662" t="s">
        <v>100510</v>
      </c>
    </row>
    <row r="58663" spans="1:3">
      <c r="A58663" s="1" t="s">
        <v>58837</v>
      </c>
      <c r="B58663" t="s">
        <v>20</v>
      </c>
      <c r="C58663" t="s">
        <v>100510</v>
      </c>
    </row>
    <row r="58664" spans="1:3">
      <c r="A58664" s="1" t="s">
        <v>58838</v>
      </c>
      <c r="B58664" t="s">
        <v>20</v>
      </c>
      <c r="C58664" t="s">
        <v>100510</v>
      </c>
    </row>
    <row r="58665" spans="1:3">
      <c r="A58665" s="1" t="s">
        <v>58839</v>
      </c>
      <c r="B58665" t="s">
        <v>20</v>
      </c>
      <c r="C58665" t="s">
        <v>100510</v>
      </c>
    </row>
    <row r="58666" spans="1:3">
      <c r="A58666" s="1" t="s">
        <v>58840</v>
      </c>
      <c r="B58666" t="s">
        <v>20</v>
      </c>
      <c r="C58666" t="s">
        <v>100510</v>
      </c>
    </row>
    <row r="58667" spans="1:3">
      <c r="A58667" s="1" t="s">
        <v>58841</v>
      </c>
      <c r="B58667" t="s">
        <v>20</v>
      </c>
      <c r="C58667" t="s">
        <v>100510</v>
      </c>
    </row>
    <row r="58668" spans="1:3">
      <c r="A58668" s="1" t="s">
        <v>58842</v>
      </c>
      <c r="B58668" t="s">
        <v>20</v>
      </c>
      <c r="C58668" t="s">
        <v>100510</v>
      </c>
    </row>
    <row r="58669" spans="1:3">
      <c r="A58669" s="1" t="s">
        <v>58843</v>
      </c>
      <c r="B58669" t="s">
        <v>20</v>
      </c>
      <c r="C58669" t="s">
        <v>100510</v>
      </c>
    </row>
    <row r="58670" spans="1:3">
      <c r="A58670" s="1" t="s">
        <v>58844</v>
      </c>
      <c r="B58670" t="s">
        <v>20</v>
      </c>
      <c r="C58670" t="s">
        <v>100510</v>
      </c>
    </row>
    <row r="58671" spans="1:3">
      <c r="A58671" s="1" t="s">
        <v>58845</v>
      </c>
      <c r="B58671" t="s">
        <v>20</v>
      </c>
      <c r="C58671" t="s">
        <v>100510</v>
      </c>
    </row>
    <row r="58672" spans="1:3">
      <c r="A58672" s="1" t="s">
        <v>58846</v>
      </c>
      <c r="B58672" t="s">
        <v>20</v>
      </c>
      <c r="C58672" t="s">
        <v>100510</v>
      </c>
    </row>
    <row r="58673" spans="1:3">
      <c r="A58673" s="1" t="s">
        <v>58847</v>
      </c>
      <c r="B58673" t="s">
        <v>20</v>
      </c>
      <c r="C58673" t="s">
        <v>100510</v>
      </c>
    </row>
    <row r="58674" spans="1:3">
      <c r="A58674" s="1" t="s">
        <v>58848</v>
      </c>
      <c r="B58674" t="s">
        <v>20</v>
      </c>
      <c r="C58674" t="s">
        <v>100510</v>
      </c>
    </row>
    <row r="58675" spans="1:3">
      <c r="A58675" s="1" t="s">
        <v>58849</v>
      </c>
      <c r="B58675" t="s">
        <v>20</v>
      </c>
      <c r="C58675" t="s">
        <v>100510</v>
      </c>
    </row>
    <row r="58676" spans="1:3">
      <c r="A58676" s="1" t="s">
        <v>58850</v>
      </c>
      <c r="B58676" t="s">
        <v>20</v>
      </c>
      <c r="C58676" t="s">
        <v>100510</v>
      </c>
    </row>
    <row r="58677" spans="1:3">
      <c r="A58677" s="1" t="s">
        <v>58851</v>
      </c>
      <c r="B58677" t="s">
        <v>20</v>
      </c>
      <c r="C58677" t="s">
        <v>100510</v>
      </c>
    </row>
    <row r="58678" spans="1:3">
      <c r="A58678" s="1" t="s">
        <v>58852</v>
      </c>
      <c r="B58678" t="s">
        <v>20</v>
      </c>
      <c r="C58678" t="s">
        <v>100510</v>
      </c>
    </row>
    <row r="58679" spans="1:3">
      <c r="A58679" s="1" t="s">
        <v>58853</v>
      </c>
      <c r="B58679" t="s">
        <v>20</v>
      </c>
      <c r="C58679" t="s">
        <v>100510</v>
      </c>
    </row>
    <row r="58680" spans="1:3">
      <c r="A58680" s="1" t="s">
        <v>58854</v>
      </c>
      <c r="B58680" t="s">
        <v>20</v>
      </c>
      <c r="C58680" t="s">
        <v>100510</v>
      </c>
    </row>
    <row r="58681" spans="1:3">
      <c r="A58681" s="1" t="s">
        <v>58855</v>
      </c>
      <c r="B58681" t="s">
        <v>20</v>
      </c>
      <c r="C58681" t="s">
        <v>100510</v>
      </c>
    </row>
    <row r="58682" spans="1:3">
      <c r="A58682" s="1" t="s">
        <v>58856</v>
      </c>
      <c r="B58682" t="s">
        <v>20</v>
      </c>
      <c r="C58682" t="s">
        <v>100510</v>
      </c>
    </row>
    <row r="58683" spans="1:3">
      <c r="A58683" s="1" t="s">
        <v>58857</v>
      </c>
      <c r="B58683" t="s">
        <v>20</v>
      </c>
      <c r="C58683" t="s">
        <v>100510</v>
      </c>
    </row>
    <row r="58684" spans="1:3">
      <c r="A58684" s="1" t="s">
        <v>58858</v>
      </c>
      <c r="B58684" t="s">
        <v>20</v>
      </c>
      <c r="C58684" t="s">
        <v>100510</v>
      </c>
    </row>
    <row r="58685" spans="1:3">
      <c r="A58685" s="1" t="s">
        <v>58859</v>
      </c>
      <c r="B58685" t="s">
        <v>20</v>
      </c>
      <c r="C58685" t="s">
        <v>100510</v>
      </c>
    </row>
    <row r="58686" spans="1:3">
      <c r="A58686" s="1" t="s">
        <v>58860</v>
      </c>
      <c r="B58686" t="s">
        <v>20</v>
      </c>
      <c r="C58686" t="s">
        <v>100510</v>
      </c>
    </row>
    <row r="58687" spans="1:3">
      <c r="A58687" s="1" t="s">
        <v>58861</v>
      </c>
      <c r="B58687" t="s">
        <v>20</v>
      </c>
      <c r="C58687" t="s">
        <v>100510</v>
      </c>
    </row>
    <row r="58688" spans="1:3">
      <c r="A58688" s="1" t="s">
        <v>58862</v>
      </c>
      <c r="B58688" t="s">
        <v>20</v>
      </c>
      <c r="C58688" t="s">
        <v>100510</v>
      </c>
    </row>
    <row r="58689" spans="1:3">
      <c r="A58689" s="1" t="s">
        <v>58863</v>
      </c>
      <c r="B58689" t="s">
        <v>20</v>
      </c>
      <c r="C58689" t="s">
        <v>100510</v>
      </c>
    </row>
    <row r="58690" spans="1:3">
      <c r="A58690" s="1" t="s">
        <v>58864</v>
      </c>
      <c r="B58690" t="s">
        <v>20</v>
      </c>
      <c r="C58690" t="s">
        <v>100510</v>
      </c>
    </row>
    <row r="58691" spans="1:3">
      <c r="A58691" s="1" t="s">
        <v>58865</v>
      </c>
      <c r="B58691" t="s">
        <v>20</v>
      </c>
      <c r="C58691" t="s">
        <v>100510</v>
      </c>
    </row>
    <row r="58692" spans="1:3">
      <c r="A58692" s="1" t="s">
        <v>58866</v>
      </c>
      <c r="B58692" t="s">
        <v>20</v>
      </c>
      <c r="C58692" t="s">
        <v>100510</v>
      </c>
    </row>
    <row r="58693" spans="1:3">
      <c r="A58693" s="1" t="s">
        <v>58867</v>
      </c>
      <c r="B58693" t="s">
        <v>20</v>
      </c>
      <c r="C58693" t="s">
        <v>100510</v>
      </c>
    </row>
    <row r="58694" spans="1:3">
      <c r="A58694" s="1" t="s">
        <v>58868</v>
      </c>
      <c r="B58694" t="s">
        <v>20</v>
      </c>
      <c r="C58694" t="s">
        <v>100510</v>
      </c>
    </row>
    <row r="58695" spans="1:3">
      <c r="A58695" s="1" t="s">
        <v>58869</v>
      </c>
      <c r="B58695" t="s">
        <v>20</v>
      </c>
      <c r="C58695" t="s">
        <v>100510</v>
      </c>
    </row>
    <row r="58696" spans="1:3">
      <c r="A58696" s="1" t="s">
        <v>58870</v>
      </c>
      <c r="B58696" t="s">
        <v>20</v>
      </c>
      <c r="C58696" t="s">
        <v>100510</v>
      </c>
    </row>
    <row r="58697" spans="1:3">
      <c r="A58697" s="1" t="s">
        <v>58871</v>
      </c>
      <c r="B58697" t="s">
        <v>20</v>
      </c>
      <c r="C58697" t="s">
        <v>100510</v>
      </c>
    </row>
    <row r="58698" spans="1:3">
      <c r="A58698" s="1" t="s">
        <v>58872</v>
      </c>
      <c r="B58698" t="s">
        <v>20</v>
      </c>
      <c r="C58698" t="s">
        <v>100510</v>
      </c>
    </row>
    <row r="58699" spans="1:3">
      <c r="A58699" s="1" t="s">
        <v>58873</v>
      </c>
      <c r="B58699" t="s">
        <v>20</v>
      </c>
      <c r="C58699" t="s">
        <v>100510</v>
      </c>
    </row>
    <row r="58700" spans="1:3">
      <c r="A58700" s="1" t="s">
        <v>58874</v>
      </c>
      <c r="B58700" t="s">
        <v>20</v>
      </c>
      <c r="C58700" t="s">
        <v>100510</v>
      </c>
    </row>
    <row r="58701" spans="1:3">
      <c r="A58701" s="1" t="s">
        <v>58875</v>
      </c>
      <c r="B58701" t="s">
        <v>20</v>
      </c>
      <c r="C58701" t="s">
        <v>100510</v>
      </c>
    </row>
    <row r="58702" spans="1:3">
      <c r="A58702" s="1" t="s">
        <v>58876</v>
      </c>
      <c r="B58702" t="s">
        <v>20</v>
      </c>
      <c r="C58702" t="s">
        <v>100510</v>
      </c>
    </row>
    <row r="58703" spans="1:3">
      <c r="A58703" s="1" t="s">
        <v>58877</v>
      </c>
      <c r="B58703" t="s">
        <v>20</v>
      </c>
      <c r="C58703" t="s">
        <v>100510</v>
      </c>
    </row>
    <row r="58704" spans="1:3">
      <c r="A58704" s="1" t="s">
        <v>58878</v>
      </c>
      <c r="B58704" t="s">
        <v>20</v>
      </c>
      <c r="C58704" t="s">
        <v>100510</v>
      </c>
    </row>
    <row r="58705" spans="1:3">
      <c r="A58705" s="1" t="s">
        <v>58879</v>
      </c>
      <c r="B58705" t="s">
        <v>20</v>
      </c>
      <c r="C58705" t="s">
        <v>100510</v>
      </c>
    </row>
    <row r="58706" spans="1:3">
      <c r="A58706" s="1" t="s">
        <v>58880</v>
      </c>
      <c r="B58706" t="s">
        <v>20</v>
      </c>
      <c r="C58706" t="s">
        <v>100510</v>
      </c>
    </row>
    <row r="58707" spans="1:3">
      <c r="A58707" s="1" t="s">
        <v>58881</v>
      </c>
      <c r="B58707" t="s">
        <v>20</v>
      </c>
      <c r="C58707" t="s">
        <v>100510</v>
      </c>
    </row>
    <row r="58708" spans="1:3">
      <c r="A58708" s="1" t="s">
        <v>58882</v>
      </c>
      <c r="B58708" t="s">
        <v>20</v>
      </c>
      <c r="C58708" t="s">
        <v>100510</v>
      </c>
    </row>
    <row r="58709" spans="1:3">
      <c r="A58709" s="1" t="s">
        <v>58883</v>
      </c>
      <c r="B58709" t="s">
        <v>20</v>
      </c>
      <c r="C58709" t="s">
        <v>100510</v>
      </c>
    </row>
    <row r="58710" spans="1:3">
      <c r="A58710" s="1" t="s">
        <v>58884</v>
      </c>
      <c r="B58710" t="s">
        <v>20</v>
      </c>
      <c r="C58710" t="s">
        <v>100510</v>
      </c>
    </row>
    <row r="58711" spans="1:3">
      <c r="A58711" s="1" t="s">
        <v>58885</v>
      </c>
      <c r="B58711" t="s">
        <v>20</v>
      </c>
      <c r="C58711" t="s">
        <v>100510</v>
      </c>
    </row>
    <row r="58712" spans="1:3">
      <c r="A58712" s="1" t="s">
        <v>58886</v>
      </c>
      <c r="B58712" t="s">
        <v>20</v>
      </c>
      <c r="C58712" t="s">
        <v>100510</v>
      </c>
    </row>
    <row r="58713" spans="1:3">
      <c r="A58713" s="1" t="s">
        <v>58887</v>
      </c>
      <c r="B58713" t="s">
        <v>20</v>
      </c>
      <c r="C58713" t="s">
        <v>100510</v>
      </c>
    </row>
    <row r="58714" spans="1:3">
      <c r="A58714" s="1" t="s">
        <v>58888</v>
      </c>
      <c r="B58714" t="s">
        <v>20</v>
      </c>
      <c r="C58714" t="s">
        <v>100510</v>
      </c>
    </row>
    <row r="58715" spans="1:3">
      <c r="A58715" s="1" t="s">
        <v>58889</v>
      </c>
      <c r="B58715" t="s">
        <v>20</v>
      </c>
      <c r="C58715" t="s">
        <v>100510</v>
      </c>
    </row>
    <row r="58716" spans="1:3">
      <c r="A58716" s="1" t="s">
        <v>58890</v>
      </c>
      <c r="B58716" t="s">
        <v>20</v>
      </c>
      <c r="C58716" t="s">
        <v>100510</v>
      </c>
    </row>
    <row r="58717" spans="1:3">
      <c r="A58717" s="1" t="s">
        <v>58891</v>
      </c>
      <c r="B58717" t="s">
        <v>20</v>
      </c>
      <c r="C58717" t="s">
        <v>100510</v>
      </c>
    </row>
    <row r="58718" spans="1:3">
      <c r="A58718" s="1" t="s">
        <v>58892</v>
      </c>
      <c r="B58718" t="s">
        <v>20</v>
      </c>
      <c r="C58718" t="s">
        <v>100510</v>
      </c>
    </row>
    <row r="58719" spans="1:3">
      <c r="A58719" s="1" t="s">
        <v>58893</v>
      </c>
      <c r="B58719" t="s">
        <v>20</v>
      </c>
      <c r="C58719" t="s">
        <v>100510</v>
      </c>
    </row>
    <row r="58720" spans="1:3">
      <c r="A58720" s="1" t="s">
        <v>58894</v>
      </c>
      <c r="B58720" t="s">
        <v>20</v>
      </c>
      <c r="C58720" t="s">
        <v>100510</v>
      </c>
    </row>
    <row r="58721" spans="1:3">
      <c r="A58721" s="1" t="s">
        <v>58895</v>
      </c>
      <c r="B58721" t="s">
        <v>20</v>
      </c>
      <c r="C58721" t="s">
        <v>100510</v>
      </c>
    </row>
    <row r="58722" spans="1:3">
      <c r="A58722" s="1" t="s">
        <v>58896</v>
      </c>
      <c r="B58722" t="s">
        <v>20</v>
      </c>
      <c r="C58722" t="s">
        <v>100510</v>
      </c>
    </row>
    <row r="58723" spans="1:3">
      <c r="A58723" s="1" t="s">
        <v>58897</v>
      </c>
      <c r="B58723" t="s">
        <v>20</v>
      </c>
      <c r="C58723" t="s">
        <v>100510</v>
      </c>
    </row>
    <row r="58724" spans="1:3">
      <c r="A58724" s="1" t="s">
        <v>58898</v>
      </c>
      <c r="B58724" t="s">
        <v>20</v>
      </c>
      <c r="C58724" t="s">
        <v>100510</v>
      </c>
    </row>
    <row r="58725" spans="1:3">
      <c r="A58725" s="1" t="s">
        <v>58899</v>
      </c>
      <c r="B58725" t="s">
        <v>20</v>
      </c>
      <c r="C58725" t="s">
        <v>100510</v>
      </c>
    </row>
    <row r="58726" spans="1:3">
      <c r="A58726" s="1" t="s">
        <v>58900</v>
      </c>
      <c r="B58726" t="s">
        <v>20</v>
      </c>
      <c r="C58726" t="s">
        <v>100510</v>
      </c>
    </row>
    <row r="58727" spans="1:3">
      <c r="A58727" s="1" t="s">
        <v>58901</v>
      </c>
      <c r="B58727" t="s">
        <v>20</v>
      </c>
      <c r="C58727" t="s">
        <v>100510</v>
      </c>
    </row>
    <row r="58728" spans="1:3">
      <c r="A58728" s="1" t="s">
        <v>58902</v>
      </c>
      <c r="B58728" t="s">
        <v>20</v>
      </c>
      <c r="C58728" t="s">
        <v>100510</v>
      </c>
    </row>
    <row r="58729" spans="1:3">
      <c r="A58729" s="1" t="s">
        <v>58903</v>
      </c>
      <c r="B58729" t="s">
        <v>20</v>
      </c>
      <c r="C58729" t="s">
        <v>100510</v>
      </c>
    </row>
    <row r="58730" spans="1:3">
      <c r="A58730" s="1" t="s">
        <v>58904</v>
      </c>
      <c r="B58730" t="s">
        <v>20</v>
      </c>
      <c r="C58730" t="s">
        <v>100510</v>
      </c>
    </row>
    <row r="58731" spans="1:3">
      <c r="A58731" s="1" t="s">
        <v>58905</v>
      </c>
      <c r="B58731" t="s">
        <v>20</v>
      </c>
      <c r="C58731" t="s">
        <v>100510</v>
      </c>
    </row>
    <row r="58732" spans="1:3">
      <c r="A58732" s="1" t="s">
        <v>58906</v>
      </c>
      <c r="B58732" t="s">
        <v>20</v>
      </c>
      <c r="C58732" t="s">
        <v>100510</v>
      </c>
    </row>
    <row r="58733" spans="1:3">
      <c r="A58733" s="1" t="s">
        <v>58907</v>
      </c>
      <c r="B58733" t="s">
        <v>20</v>
      </c>
      <c r="C58733" t="s">
        <v>100510</v>
      </c>
    </row>
    <row r="58734" spans="1:3">
      <c r="A58734" s="1" t="s">
        <v>58908</v>
      </c>
      <c r="B58734" t="s">
        <v>20</v>
      </c>
      <c r="C58734" t="s">
        <v>100510</v>
      </c>
    </row>
    <row r="58735" spans="1:3">
      <c r="A58735" s="1" t="s">
        <v>58909</v>
      </c>
      <c r="B58735" t="s">
        <v>20</v>
      </c>
      <c r="C58735" t="s">
        <v>100510</v>
      </c>
    </row>
    <row r="58736" spans="1:3">
      <c r="A58736" s="1" t="s">
        <v>58910</v>
      </c>
      <c r="B58736" t="s">
        <v>20</v>
      </c>
      <c r="C58736" t="s">
        <v>100510</v>
      </c>
    </row>
    <row r="58737" spans="1:3">
      <c r="A58737" s="1" t="s">
        <v>58911</v>
      </c>
      <c r="B58737" t="s">
        <v>20</v>
      </c>
      <c r="C58737" t="s">
        <v>100510</v>
      </c>
    </row>
    <row r="58738" spans="1:3">
      <c r="A58738" s="1" t="s">
        <v>58912</v>
      </c>
      <c r="B58738" t="s">
        <v>20</v>
      </c>
      <c r="C58738" t="s">
        <v>100510</v>
      </c>
    </row>
    <row r="58739" spans="1:3">
      <c r="A58739" s="1" t="s">
        <v>58913</v>
      </c>
      <c r="B58739" t="s">
        <v>20</v>
      </c>
      <c r="C58739" t="s">
        <v>100510</v>
      </c>
    </row>
    <row r="58740" spans="1:3">
      <c r="A58740" s="1" t="s">
        <v>58914</v>
      </c>
      <c r="B58740" t="s">
        <v>20</v>
      </c>
      <c r="C58740" t="s">
        <v>100510</v>
      </c>
    </row>
    <row r="58741" spans="1:3">
      <c r="A58741" s="1" t="s">
        <v>58915</v>
      </c>
      <c r="B58741" t="s">
        <v>20</v>
      </c>
      <c r="C58741" t="s">
        <v>100510</v>
      </c>
    </row>
    <row r="58742" spans="1:3">
      <c r="A58742" s="1" t="s">
        <v>58916</v>
      </c>
      <c r="B58742" t="s">
        <v>20</v>
      </c>
      <c r="C58742" t="s">
        <v>100510</v>
      </c>
    </row>
    <row r="58743" spans="1:3">
      <c r="A58743" s="1" t="s">
        <v>58917</v>
      </c>
      <c r="B58743" t="s">
        <v>20</v>
      </c>
      <c r="C58743" t="s">
        <v>100510</v>
      </c>
    </row>
    <row r="58744" spans="1:3">
      <c r="A58744" s="1" t="s">
        <v>58918</v>
      </c>
      <c r="B58744" t="s">
        <v>20</v>
      </c>
      <c r="C58744" t="s">
        <v>100510</v>
      </c>
    </row>
    <row r="58745" spans="1:3">
      <c r="A58745" s="1" t="s">
        <v>58919</v>
      </c>
      <c r="B58745" t="s">
        <v>20</v>
      </c>
      <c r="C58745" t="s">
        <v>100510</v>
      </c>
    </row>
    <row r="58746" spans="1:3">
      <c r="A58746" s="1" t="s">
        <v>58920</v>
      </c>
      <c r="B58746" t="s">
        <v>20</v>
      </c>
      <c r="C58746" t="s">
        <v>100510</v>
      </c>
    </row>
    <row r="58747" spans="1:3">
      <c r="A58747" s="1" t="s">
        <v>58921</v>
      </c>
      <c r="B58747" t="s">
        <v>20</v>
      </c>
      <c r="C58747" t="s">
        <v>100510</v>
      </c>
    </row>
    <row r="58748" spans="1:3">
      <c r="A58748" s="1" t="s">
        <v>58922</v>
      </c>
      <c r="B58748" t="s">
        <v>20</v>
      </c>
      <c r="C58748" t="s">
        <v>100510</v>
      </c>
    </row>
    <row r="58749" spans="1:3">
      <c r="A58749" s="1" t="s">
        <v>58923</v>
      </c>
      <c r="B58749" t="s">
        <v>20</v>
      </c>
      <c r="C58749" t="s">
        <v>100510</v>
      </c>
    </row>
    <row r="58750" spans="1:3">
      <c r="A58750" s="1" t="s">
        <v>58924</v>
      </c>
      <c r="B58750" t="s">
        <v>20</v>
      </c>
      <c r="C58750" t="s">
        <v>100510</v>
      </c>
    </row>
    <row r="58751" spans="1:3">
      <c r="A58751" s="1" t="s">
        <v>58925</v>
      </c>
      <c r="B58751" t="s">
        <v>20</v>
      </c>
      <c r="C58751" t="s">
        <v>100510</v>
      </c>
    </row>
    <row r="58752" spans="1:3">
      <c r="A58752" s="1" t="s">
        <v>58926</v>
      </c>
      <c r="B58752" t="s">
        <v>20</v>
      </c>
      <c r="C58752" t="s">
        <v>100510</v>
      </c>
    </row>
    <row r="58753" spans="1:3">
      <c r="A58753" s="1" t="s">
        <v>58927</v>
      </c>
      <c r="B58753" t="s">
        <v>20</v>
      </c>
      <c r="C58753" t="s">
        <v>100510</v>
      </c>
    </row>
    <row r="58754" spans="1:3">
      <c r="A58754" s="1" t="s">
        <v>58928</v>
      </c>
      <c r="B58754" t="s">
        <v>20</v>
      </c>
      <c r="C58754" t="s">
        <v>100510</v>
      </c>
    </row>
    <row r="58755" spans="1:3">
      <c r="A58755" s="1" t="s">
        <v>58929</v>
      </c>
      <c r="B58755" t="s">
        <v>20</v>
      </c>
      <c r="C58755" t="s">
        <v>100510</v>
      </c>
    </row>
    <row r="58756" spans="1:3">
      <c r="A58756" s="1" t="s">
        <v>58930</v>
      </c>
      <c r="B58756" t="s">
        <v>20</v>
      </c>
      <c r="C58756" t="s">
        <v>100510</v>
      </c>
    </row>
    <row r="58757" spans="1:3">
      <c r="A58757" s="1" t="s">
        <v>58931</v>
      </c>
      <c r="B58757" t="s">
        <v>20</v>
      </c>
      <c r="C58757" t="s">
        <v>100510</v>
      </c>
    </row>
    <row r="58758" spans="1:3">
      <c r="A58758" s="1" t="s">
        <v>58932</v>
      </c>
      <c r="B58758" t="s">
        <v>20</v>
      </c>
      <c r="C58758" t="s">
        <v>100510</v>
      </c>
    </row>
    <row r="58759" spans="1:3">
      <c r="A58759" s="1" t="s">
        <v>58933</v>
      </c>
      <c r="B58759" t="s">
        <v>20</v>
      </c>
      <c r="C58759" t="s">
        <v>100510</v>
      </c>
    </row>
    <row r="58760" spans="1:3">
      <c r="A58760" s="1" t="s">
        <v>58934</v>
      </c>
      <c r="B58760" t="s">
        <v>20</v>
      </c>
      <c r="C58760" t="s">
        <v>100510</v>
      </c>
    </row>
    <row r="58761" spans="1:3">
      <c r="A58761" s="1" t="s">
        <v>58935</v>
      </c>
      <c r="B58761" t="s">
        <v>20</v>
      </c>
      <c r="C58761" t="s">
        <v>100510</v>
      </c>
    </row>
    <row r="58762" spans="1:3">
      <c r="A58762" s="1" t="s">
        <v>58936</v>
      </c>
      <c r="B58762" t="s">
        <v>20</v>
      </c>
      <c r="C58762" t="s">
        <v>100510</v>
      </c>
    </row>
    <row r="58763" spans="1:3">
      <c r="A58763" s="1" t="s">
        <v>58937</v>
      </c>
      <c r="B58763" t="s">
        <v>20</v>
      </c>
      <c r="C58763" t="s">
        <v>100510</v>
      </c>
    </row>
    <row r="58764" spans="1:3">
      <c r="A58764" s="1" t="s">
        <v>58938</v>
      </c>
      <c r="B58764" t="s">
        <v>20</v>
      </c>
      <c r="C58764" t="s">
        <v>100510</v>
      </c>
    </row>
    <row r="58765" spans="1:3">
      <c r="A58765" s="1" t="s">
        <v>58939</v>
      </c>
      <c r="B58765" t="s">
        <v>20</v>
      </c>
      <c r="C58765" t="s">
        <v>100510</v>
      </c>
    </row>
    <row r="58766" spans="1:3">
      <c r="A58766" s="1" t="s">
        <v>58940</v>
      </c>
      <c r="B58766" t="s">
        <v>20</v>
      </c>
      <c r="C58766" t="s">
        <v>100510</v>
      </c>
    </row>
    <row r="58767" spans="1:3">
      <c r="A58767" s="1" t="s">
        <v>58941</v>
      </c>
      <c r="B58767" t="s">
        <v>20</v>
      </c>
      <c r="C58767" t="s">
        <v>100510</v>
      </c>
    </row>
    <row r="58768" spans="1:3">
      <c r="A58768" s="1" t="s">
        <v>58942</v>
      </c>
      <c r="B58768" t="s">
        <v>20</v>
      </c>
      <c r="C58768" t="s">
        <v>100510</v>
      </c>
    </row>
    <row r="58769" spans="1:3">
      <c r="A58769" s="1" t="s">
        <v>58943</v>
      </c>
      <c r="B58769" t="s">
        <v>20</v>
      </c>
      <c r="C58769" t="s">
        <v>100510</v>
      </c>
    </row>
    <row r="58770" spans="1:3">
      <c r="A58770" s="1" t="s">
        <v>58944</v>
      </c>
      <c r="B58770" t="s">
        <v>20</v>
      </c>
      <c r="C58770" t="s">
        <v>100510</v>
      </c>
    </row>
    <row r="58771" spans="1:3">
      <c r="A58771" s="1" t="s">
        <v>58945</v>
      </c>
      <c r="B58771" t="s">
        <v>20</v>
      </c>
      <c r="C58771" t="s">
        <v>100510</v>
      </c>
    </row>
    <row r="58772" spans="1:3">
      <c r="A58772" s="1" t="s">
        <v>58946</v>
      </c>
      <c r="B58772" t="s">
        <v>20</v>
      </c>
      <c r="C58772" t="s">
        <v>100510</v>
      </c>
    </row>
    <row r="58773" spans="1:3">
      <c r="A58773" s="1" t="s">
        <v>58947</v>
      </c>
      <c r="B58773" t="s">
        <v>20</v>
      </c>
      <c r="C58773" t="s">
        <v>100510</v>
      </c>
    </row>
    <row r="58774" spans="1:3">
      <c r="A58774" s="1" t="s">
        <v>58948</v>
      </c>
      <c r="B58774" t="s">
        <v>20</v>
      </c>
      <c r="C58774" t="s">
        <v>100510</v>
      </c>
    </row>
    <row r="58775" spans="1:3">
      <c r="A58775" s="1" t="s">
        <v>58949</v>
      </c>
      <c r="B58775" t="s">
        <v>20</v>
      </c>
      <c r="C58775" t="s">
        <v>100510</v>
      </c>
    </row>
    <row r="58776" spans="1:3">
      <c r="A58776" s="1" t="s">
        <v>58950</v>
      </c>
      <c r="B58776" t="s">
        <v>20</v>
      </c>
      <c r="C58776" t="s">
        <v>100510</v>
      </c>
    </row>
    <row r="58777" spans="1:3">
      <c r="A58777" s="1" t="s">
        <v>58951</v>
      </c>
      <c r="B58777" t="s">
        <v>20</v>
      </c>
      <c r="C58777" t="s">
        <v>100510</v>
      </c>
    </row>
    <row r="58778" spans="1:3">
      <c r="A58778" s="1" t="s">
        <v>58952</v>
      </c>
      <c r="B58778" t="s">
        <v>20</v>
      </c>
      <c r="C58778" t="s">
        <v>100510</v>
      </c>
    </row>
    <row r="58779" spans="1:3">
      <c r="A58779" s="1" t="s">
        <v>58953</v>
      </c>
      <c r="B58779" t="s">
        <v>20</v>
      </c>
      <c r="C58779" t="s">
        <v>100510</v>
      </c>
    </row>
    <row r="58780" spans="1:3">
      <c r="A58780" s="1" t="s">
        <v>58954</v>
      </c>
      <c r="B58780" t="s">
        <v>20</v>
      </c>
      <c r="C58780" t="s">
        <v>100510</v>
      </c>
    </row>
    <row r="58781" spans="1:3">
      <c r="A58781" s="1" t="s">
        <v>58955</v>
      </c>
      <c r="B58781" t="s">
        <v>20</v>
      </c>
      <c r="C58781" t="s">
        <v>100510</v>
      </c>
    </row>
    <row r="58782" spans="1:3">
      <c r="A58782" s="1" t="s">
        <v>58956</v>
      </c>
      <c r="B58782" t="s">
        <v>20</v>
      </c>
      <c r="C58782" t="s">
        <v>100510</v>
      </c>
    </row>
    <row r="58783" spans="1:3">
      <c r="A58783" s="1" t="s">
        <v>58957</v>
      </c>
      <c r="B58783" t="s">
        <v>20</v>
      </c>
      <c r="C58783" t="s">
        <v>100510</v>
      </c>
    </row>
    <row r="58784" spans="1:3">
      <c r="A58784" s="1" t="s">
        <v>58958</v>
      </c>
      <c r="B58784" t="s">
        <v>20</v>
      </c>
      <c r="C58784" t="s">
        <v>100510</v>
      </c>
    </row>
    <row r="58785" spans="1:3">
      <c r="A58785" s="1" t="s">
        <v>58959</v>
      </c>
      <c r="B58785" t="s">
        <v>20</v>
      </c>
      <c r="C58785" t="s">
        <v>100510</v>
      </c>
    </row>
    <row r="58786" spans="1:3">
      <c r="A58786" s="1" t="s">
        <v>58960</v>
      </c>
      <c r="B58786" t="s">
        <v>20</v>
      </c>
      <c r="C58786" t="s">
        <v>100510</v>
      </c>
    </row>
    <row r="58787" spans="1:3">
      <c r="A58787" s="1" t="s">
        <v>58961</v>
      </c>
      <c r="B58787" t="s">
        <v>20</v>
      </c>
      <c r="C58787" t="s">
        <v>100510</v>
      </c>
    </row>
    <row r="58788" spans="1:3">
      <c r="A58788" s="1" t="s">
        <v>58962</v>
      </c>
      <c r="B58788" t="s">
        <v>20</v>
      </c>
      <c r="C58788" t="s">
        <v>100510</v>
      </c>
    </row>
    <row r="58789" spans="1:3">
      <c r="A58789" s="1" t="s">
        <v>58963</v>
      </c>
      <c r="B58789" t="s">
        <v>20</v>
      </c>
      <c r="C58789" t="s">
        <v>100510</v>
      </c>
    </row>
    <row r="58790" spans="1:3">
      <c r="A58790" s="1" t="s">
        <v>58964</v>
      </c>
      <c r="B58790" t="s">
        <v>20</v>
      </c>
      <c r="C58790" t="s">
        <v>100510</v>
      </c>
    </row>
    <row r="58791" spans="1:3">
      <c r="A58791" s="1" t="s">
        <v>58965</v>
      </c>
      <c r="B58791" t="s">
        <v>20</v>
      </c>
      <c r="C58791" t="s">
        <v>100510</v>
      </c>
    </row>
    <row r="58792" spans="1:3">
      <c r="A58792" s="1" t="s">
        <v>58966</v>
      </c>
      <c r="B58792" t="s">
        <v>20</v>
      </c>
      <c r="C58792" t="s">
        <v>100510</v>
      </c>
    </row>
    <row r="58793" spans="1:3">
      <c r="A58793" s="1" t="s">
        <v>58967</v>
      </c>
      <c r="B58793" t="s">
        <v>20</v>
      </c>
      <c r="C58793" t="s">
        <v>100510</v>
      </c>
    </row>
    <row r="58794" spans="1:3">
      <c r="A58794" s="1" t="s">
        <v>58968</v>
      </c>
      <c r="B58794" t="s">
        <v>20</v>
      </c>
      <c r="C58794" t="s">
        <v>100510</v>
      </c>
    </row>
    <row r="58795" spans="1:3">
      <c r="A58795" s="1" t="s">
        <v>58969</v>
      </c>
      <c r="B58795" t="s">
        <v>20</v>
      </c>
      <c r="C58795" t="s">
        <v>100510</v>
      </c>
    </row>
    <row r="58796" spans="1:3">
      <c r="A58796" s="1" t="s">
        <v>58970</v>
      </c>
      <c r="B58796" t="s">
        <v>20</v>
      </c>
      <c r="C58796" t="s">
        <v>100510</v>
      </c>
    </row>
    <row r="58797" spans="1:3">
      <c r="A58797" s="1" t="s">
        <v>58971</v>
      </c>
      <c r="B58797" t="s">
        <v>20</v>
      </c>
      <c r="C58797" t="s">
        <v>100510</v>
      </c>
    </row>
    <row r="58798" spans="1:3">
      <c r="A58798" s="1" t="s">
        <v>58972</v>
      </c>
      <c r="B58798" t="s">
        <v>20</v>
      </c>
      <c r="C58798" t="s">
        <v>100510</v>
      </c>
    </row>
    <row r="58799" spans="1:3">
      <c r="A58799" s="1" t="s">
        <v>58973</v>
      </c>
      <c r="B58799" t="s">
        <v>20</v>
      </c>
      <c r="C58799" t="s">
        <v>100510</v>
      </c>
    </row>
    <row r="58800" spans="1:3">
      <c r="A58800" s="1" t="s">
        <v>58974</v>
      </c>
      <c r="B58800" t="s">
        <v>20</v>
      </c>
      <c r="C58800" t="s">
        <v>100510</v>
      </c>
    </row>
    <row r="58801" spans="1:3">
      <c r="A58801" s="1" t="s">
        <v>58975</v>
      </c>
      <c r="B58801" t="s">
        <v>20</v>
      </c>
      <c r="C58801" t="s">
        <v>100510</v>
      </c>
    </row>
    <row r="58802" spans="1:3">
      <c r="A58802" s="1" t="s">
        <v>58976</v>
      </c>
      <c r="B58802" t="s">
        <v>20</v>
      </c>
      <c r="C58802" t="s">
        <v>100510</v>
      </c>
    </row>
    <row r="58803" spans="1:3">
      <c r="A58803" s="1" t="s">
        <v>58977</v>
      </c>
      <c r="B58803" t="s">
        <v>20</v>
      </c>
      <c r="C58803" t="s">
        <v>100510</v>
      </c>
    </row>
    <row r="58804" spans="1:3">
      <c r="A58804" s="1" t="s">
        <v>58978</v>
      </c>
      <c r="B58804" t="s">
        <v>20</v>
      </c>
      <c r="C58804" t="s">
        <v>100510</v>
      </c>
    </row>
    <row r="58805" spans="1:3">
      <c r="A58805" s="1" t="s">
        <v>58979</v>
      </c>
      <c r="B58805" t="s">
        <v>20</v>
      </c>
      <c r="C58805" t="s">
        <v>100510</v>
      </c>
    </row>
    <row r="58806" spans="1:3">
      <c r="A58806" s="1" t="s">
        <v>58980</v>
      </c>
      <c r="B58806" t="s">
        <v>20</v>
      </c>
      <c r="C58806" t="s">
        <v>100510</v>
      </c>
    </row>
    <row r="58807" spans="1:3">
      <c r="A58807" s="1" t="s">
        <v>58981</v>
      </c>
      <c r="B58807" t="s">
        <v>20</v>
      </c>
      <c r="C58807" t="s">
        <v>100510</v>
      </c>
    </row>
    <row r="58808" spans="1:3">
      <c r="A58808" s="1" t="s">
        <v>58982</v>
      </c>
      <c r="B58808" t="s">
        <v>20</v>
      </c>
      <c r="C58808" t="s">
        <v>100510</v>
      </c>
    </row>
    <row r="58809" spans="1:3">
      <c r="A58809" s="1" t="s">
        <v>58983</v>
      </c>
      <c r="B58809" t="s">
        <v>20</v>
      </c>
      <c r="C58809" t="s">
        <v>100510</v>
      </c>
    </row>
    <row r="58810" spans="1:3">
      <c r="A58810" s="1" t="s">
        <v>58984</v>
      </c>
      <c r="B58810" t="s">
        <v>20</v>
      </c>
      <c r="C58810" t="s">
        <v>100510</v>
      </c>
    </row>
    <row r="58811" spans="1:3">
      <c r="A58811" s="1" t="s">
        <v>58985</v>
      </c>
      <c r="B58811" t="s">
        <v>20</v>
      </c>
      <c r="C58811" t="s">
        <v>100510</v>
      </c>
    </row>
    <row r="58812" spans="1:3">
      <c r="A58812" s="1" t="s">
        <v>58986</v>
      </c>
      <c r="B58812" t="s">
        <v>20</v>
      </c>
      <c r="C58812" t="s">
        <v>100510</v>
      </c>
    </row>
    <row r="58813" spans="1:3">
      <c r="A58813" s="1" t="s">
        <v>58987</v>
      </c>
      <c r="B58813" t="s">
        <v>20</v>
      </c>
      <c r="C58813" t="s">
        <v>100510</v>
      </c>
    </row>
    <row r="58814" spans="1:3">
      <c r="A58814" s="1" t="s">
        <v>58988</v>
      </c>
      <c r="B58814" t="s">
        <v>20</v>
      </c>
      <c r="C58814" t="s">
        <v>100510</v>
      </c>
    </row>
    <row r="58815" spans="1:3">
      <c r="A58815" s="1" t="s">
        <v>58989</v>
      </c>
      <c r="B58815" t="s">
        <v>20</v>
      </c>
      <c r="C58815" t="s">
        <v>100510</v>
      </c>
    </row>
    <row r="58816" spans="1:3">
      <c r="A58816" s="1" t="s">
        <v>58990</v>
      </c>
      <c r="B58816" t="s">
        <v>20</v>
      </c>
      <c r="C58816" t="s">
        <v>100510</v>
      </c>
    </row>
    <row r="58817" spans="1:3">
      <c r="A58817" s="1" t="s">
        <v>58991</v>
      </c>
      <c r="B58817" t="s">
        <v>20</v>
      </c>
      <c r="C58817" t="s">
        <v>100510</v>
      </c>
    </row>
    <row r="58818" spans="1:3">
      <c r="A58818" s="1" t="s">
        <v>58992</v>
      </c>
      <c r="B58818" t="s">
        <v>20</v>
      </c>
      <c r="C58818" t="s">
        <v>100510</v>
      </c>
    </row>
    <row r="58819" spans="1:3">
      <c r="A58819" s="1" t="s">
        <v>58993</v>
      </c>
      <c r="B58819" t="s">
        <v>20</v>
      </c>
      <c r="C58819" t="s">
        <v>100510</v>
      </c>
    </row>
    <row r="58820" spans="1:3">
      <c r="A58820" s="1" t="s">
        <v>58994</v>
      </c>
      <c r="B58820" t="s">
        <v>20</v>
      </c>
      <c r="C58820" t="s">
        <v>100510</v>
      </c>
    </row>
    <row r="58821" spans="1:3">
      <c r="A58821" s="1" t="s">
        <v>58995</v>
      </c>
      <c r="B58821" t="s">
        <v>20</v>
      </c>
      <c r="C58821" t="s">
        <v>100510</v>
      </c>
    </row>
    <row r="58822" spans="1:3">
      <c r="A58822" s="1" t="s">
        <v>58996</v>
      </c>
      <c r="B58822" t="s">
        <v>20</v>
      </c>
      <c r="C58822" t="s">
        <v>100510</v>
      </c>
    </row>
    <row r="58823" spans="1:3">
      <c r="A58823" s="1" t="s">
        <v>58997</v>
      </c>
      <c r="B58823" t="s">
        <v>20</v>
      </c>
      <c r="C58823" t="s">
        <v>100510</v>
      </c>
    </row>
    <row r="58824" spans="1:3">
      <c r="A58824" s="1" t="s">
        <v>58998</v>
      </c>
      <c r="B58824" t="s">
        <v>20</v>
      </c>
      <c r="C58824" t="s">
        <v>100510</v>
      </c>
    </row>
    <row r="58825" spans="1:3">
      <c r="A58825" s="1" t="s">
        <v>58999</v>
      </c>
      <c r="B58825" t="s">
        <v>20</v>
      </c>
      <c r="C58825" t="s">
        <v>100510</v>
      </c>
    </row>
    <row r="58826" spans="1:3">
      <c r="A58826" s="1" t="s">
        <v>59000</v>
      </c>
      <c r="B58826" t="s">
        <v>20</v>
      </c>
      <c r="C58826" t="s">
        <v>100510</v>
      </c>
    </row>
    <row r="58827" spans="1:3">
      <c r="A58827" s="1" t="s">
        <v>59001</v>
      </c>
      <c r="B58827" t="s">
        <v>20</v>
      </c>
      <c r="C58827" t="s">
        <v>100510</v>
      </c>
    </row>
    <row r="58828" spans="1:3">
      <c r="A58828" s="1" t="s">
        <v>59002</v>
      </c>
      <c r="B58828" t="s">
        <v>20</v>
      </c>
      <c r="C58828" t="s">
        <v>100510</v>
      </c>
    </row>
    <row r="58829" spans="1:3">
      <c r="A58829" s="1" t="s">
        <v>59003</v>
      </c>
      <c r="B58829" t="s">
        <v>20</v>
      </c>
      <c r="C58829" t="s">
        <v>100510</v>
      </c>
    </row>
    <row r="58830" spans="1:3">
      <c r="A58830" s="1" t="s">
        <v>59004</v>
      </c>
      <c r="B58830" t="s">
        <v>20</v>
      </c>
      <c r="C58830" t="s">
        <v>100510</v>
      </c>
    </row>
    <row r="58831" spans="1:3">
      <c r="A58831" s="1" t="s">
        <v>59005</v>
      </c>
      <c r="B58831" t="s">
        <v>20</v>
      </c>
      <c r="C58831" t="s">
        <v>100510</v>
      </c>
    </row>
    <row r="58832" spans="1:3">
      <c r="A58832" s="1" t="s">
        <v>59006</v>
      </c>
      <c r="B58832" t="s">
        <v>20</v>
      </c>
      <c r="C58832" t="s">
        <v>100510</v>
      </c>
    </row>
    <row r="58833" spans="1:3">
      <c r="A58833" s="1" t="s">
        <v>59007</v>
      </c>
      <c r="B58833" t="s">
        <v>20</v>
      </c>
      <c r="C58833" t="s">
        <v>100510</v>
      </c>
    </row>
    <row r="58834" spans="1:3">
      <c r="A58834" s="1" t="s">
        <v>59008</v>
      </c>
      <c r="B58834" t="s">
        <v>20</v>
      </c>
      <c r="C58834" t="s">
        <v>100510</v>
      </c>
    </row>
    <row r="58835" spans="1:3">
      <c r="A58835" s="1" t="s">
        <v>59009</v>
      </c>
      <c r="B58835" t="s">
        <v>20</v>
      </c>
      <c r="C58835" t="s">
        <v>100510</v>
      </c>
    </row>
    <row r="58836" spans="1:3">
      <c r="A58836" s="1" t="s">
        <v>59010</v>
      </c>
      <c r="B58836" t="s">
        <v>20</v>
      </c>
      <c r="C58836" t="s">
        <v>100510</v>
      </c>
    </row>
    <row r="58837" spans="1:3">
      <c r="A58837" s="1" t="s">
        <v>59011</v>
      </c>
      <c r="B58837" t="s">
        <v>20</v>
      </c>
      <c r="C58837" t="s">
        <v>100510</v>
      </c>
    </row>
    <row r="58838" spans="1:3">
      <c r="A58838" s="1" t="s">
        <v>59012</v>
      </c>
      <c r="B58838" t="s">
        <v>20</v>
      </c>
      <c r="C58838" t="s">
        <v>100510</v>
      </c>
    </row>
    <row r="58839" spans="1:3">
      <c r="A58839" s="1" t="s">
        <v>59013</v>
      </c>
      <c r="B58839" t="s">
        <v>20</v>
      </c>
      <c r="C58839" t="s">
        <v>100510</v>
      </c>
    </row>
    <row r="58840" spans="1:3">
      <c r="A58840" s="1" t="s">
        <v>59014</v>
      </c>
      <c r="B58840" t="s">
        <v>20</v>
      </c>
      <c r="C58840" t="s">
        <v>100510</v>
      </c>
    </row>
    <row r="58841" spans="1:3">
      <c r="A58841" s="1" t="s">
        <v>59015</v>
      </c>
      <c r="B58841" t="s">
        <v>20</v>
      </c>
      <c r="C58841" t="s">
        <v>100510</v>
      </c>
    </row>
    <row r="58842" spans="1:3">
      <c r="A58842" s="1" t="s">
        <v>59016</v>
      </c>
      <c r="B58842" t="s">
        <v>20</v>
      </c>
      <c r="C58842" t="s">
        <v>100510</v>
      </c>
    </row>
    <row r="58843" spans="1:3">
      <c r="A58843" s="1" t="s">
        <v>59017</v>
      </c>
      <c r="B58843" t="s">
        <v>20</v>
      </c>
      <c r="C58843" t="s">
        <v>100510</v>
      </c>
    </row>
    <row r="58844" spans="1:3">
      <c r="A58844" s="1" t="s">
        <v>59018</v>
      </c>
      <c r="B58844" t="s">
        <v>20</v>
      </c>
      <c r="C58844" t="s">
        <v>100510</v>
      </c>
    </row>
    <row r="58845" spans="1:3">
      <c r="A58845" s="1" t="s">
        <v>59019</v>
      </c>
      <c r="B58845" t="s">
        <v>20</v>
      </c>
      <c r="C58845" t="s">
        <v>100510</v>
      </c>
    </row>
    <row r="58846" spans="1:3">
      <c r="A58846" s="1" t="s">
        <v>59020</v>
      </c>
      <c r="B58846" t="s">
        <v>20</v>
      </c>
      <c r="C58846" t="s">
        <v>100510</v>
      </c>
    </row>
    <row r="58847" spans="1:3">
      <c r="A58847" s="1" t="s">
        <v>59021</v>
      </c>
      <c r="B58847" t="s">
        <v>20</v>
      </c>
      <c r="C58847" t="s">
        <v>100510</v>
      </c>
    </row>
    <row r="58848" spans="1:3">
      <c r="A58848" s="1" t="s">
        <v>59022</v>
      </c>
      <c r="B58848" t="s">
        <v>20</v>
      </c>
      <c r="C58848" t="s">
        <v>100510</v>
      </c>
    </row>
    <row r="58849" spans="1:3">
      <c r="A58849" s="1" t="s">
        <v>59023</v>
      </c>
      <c r="B58849" t="s">
        <v>20</v>
      </c>
      <c r="C58849" t="s">
        <v>100510</v>
      </c>
    </row>
    <row r="58850" spans="1:3">
      <c r="A58850" s="1" t="s">
        <v>59024</v>
      </c>
      <c r="B58850" t="s">
        <v>20</v>
      </c>
      <c r="C58850" t="s">
        <v>100510</v>
      </c>
    </row>
    <row r="58851" spans="1:3">
      <c r="A58851" s="1" t="s">
        <v>59025</v>
      </c>
      <c r="B58851" t="s">
        <v>20</v>
      </c>
      <c r="C58851" t="s">
        <v>100510</v>
      </c>
    </row>
    <row r="58852" spans="1:3">
      <c r="A58852" s="1" t="s">
        <v>59026</v>
      </c>
      <c r="B58852" t="s">
        <v>20</v>
      </c>
      <c r="C58852" t="s">
        <v>100510</v>
      </c>
    </row>
    <row r="58853" spans="1:3">
      <c r="A58853" s="1" t="s">
        <v>59027</v>
      </c>
      <c r="B58853" t="s">
        <v>20</v>
      </c>
      <c r="C58853" t="s">
        <v>100510</v>
      </c>
    </row>
    <row r="58854" spans="1:3">
      <c r="A58854" s="1" t="s">
        <v>59028</v>
      </c>
      <c r="B58854" t="s">
        <v>20</v>
      </c>
      <c r="C58854" t="s">
        <v>100510</v>
      </c>
    </row>
    <row r="58855" spans="1:3">
      <c r="A58855" s="1" t="s">
        <v>59029</v>
      </c>
      <c r="B58855" t="s">
        <v>20</v>
      </c>
      <c r="C58855" t="s">
        <v>100510</v>
      </c>
    </row>
    <row r="58856" spans="1:3">
      <c r="A58856" s="1" t="s">
        <v>59030</v>
      </c>
      <c r="B58856" t="s">
        <v>20</v>
      </c>
      <c r="C58856" t="s">
        <v>100510</v>
      </c>
    </row>
    <row r="58857" spans="1:3">
      <c r="A58857" s="1" t="s">
        <v>59031</v>
      </c>
      <c r="B58857" t="s">
        <v>20</v>
      </c>
      <c r="C58857" t="s">
        <v>100510</v>
      </c>
    </row>
    <row r="58858" spans="1:3">
      <c r="A58858" s="1" t="s">
        <v>59032</v>
      </c>
      <c r="B58858" t="s">
        <v>20</v>
      </c>
      <c r="C58858" t="s">
        <v>100510</v>
      </c>
    </row>
    <row r="58859" spans="1:3">
      <c r="A58859" s="1" t="s">
        <v>59033</v>
      </c>
      <c r="B58859" t="s">
        <v>20</v>
      </c>
      <c r="C58859" t="s">
        <v>100510</v>
      </c>
    </row>
    <row r="58860" spans="1:3">
      <c r="A58860" s="1" t="s">
        <v>59034</v>
      </c>
      <c r="B58860" t="s">
        <v>20</v>
      </c>
      <c r="C58860" t="s">
        <v>100510</v>
      </c>
    </row>
    <row r="58861" spans="1:3">
      <c r="A58861" s="1" t="s">
        <v>59035</v>
      </c>
      <c r="B58861" t="s">
        <v>20</v>
      </c>
      <c r="C58861" t="s">
        <v>100510</v>
      </c>
    </row>
    <row r="58862" spans="1:3">
      <c r="A58862" s="1" t="s">
        <v>59036</v>
      </c>
      <c r="B58862" t="s">
        <v>20</v>
      </c>
      <c r="C58862" t="s">
        <v>100510</v>
      </c>
    </row>
    <row r="58863" spans="1:3">
      <c r="A58863" s="1" t="s">
        <v>59037</v>
      </c>
      <c r="B58863" t="s">
        <v>20</v>
      </c>
      <c r="C58863" t="s">
        <v>100510</v>
      </c>
    </row>
    <row r="58864" spans="1:3">
      <c r="A58864" s="1" t="s">
        <v>59038</v>
      </c>
      <c r="B58864" t="s">
        <v>20</v>
      </c>
      <c r="C58864" t="s">
        <v>100510</v>
      </c>
    </row>
    <row r="58865" spans="1:3">
      <c r="A58865" s="1" t="s">
        <v>59039</v>
      </c>
      <c r="B58865" t="s">
        <v>20</v>
      </c>
      <c r="C58865" t="s">
        <v>100510</v>
      </c>
    </row>
    <row r="58866" spans="1:3">
      <c r="A58866" s="1" t="s">
        <v>59040</v>
      </c>
      <c r="B58866" t="s">
        <v>20</v>
      </c>
      <c r="C58866" t="s">
        <v>100510</v>
      </c>
    </row>
    <row r="58867" spans="1:3">
      <c r="A58867" s="1" t="s">
        <v>59041</v>
      </c>
      <c r="B58867" t="s">
        <v>20</v>
      </c>
      <c r="C58867" t="s">
        <v>100510</v>
      </c>
    </row>
    <row r="58868" spans="1:3">
      <c r="A58868" s="1" t="s">
        <v>59042</v>
      </c>
      <c r="B58868" t="s">
        <v>20</v>
      </c>
      <c r="C58868" t="s">
        <v>100510</v>
      </c>
    </row>
    <row r="58869" spans="1:3">
      <c r="A58869" s="1" t="s">
        <v>59043</v>
      </c>
      <c r="B58869" t="s">
        <v>20</v>
      </c>
      <c r="C58869" t="s">
        <v>100510</v>
      </c>
    </row>
    <row r="58870" spans="1:3">
      <c r="A58870" s="1" t="s">
        <v>59044</v>
      </c>
      <c r="B58870" t="s">
        <v>20</v>
      </c>
      <c r="C58870" t="s">
        <v>100510</v>
      </c>
    </row>
    <row r="58871" spans="1:3">
      <c r="A58871" s="1" t="s">
        <v>59045</v>
      </c>
      <c r="B58871" t="s">
        <v>20</v>
      </c>
      <c r="C58871" t="s">
        <v>100510</v>
      </c>
    </row>
    <row r="58872" spans="1:3">
      <c r="A58872" s="1" t="s">
        <v>59046</v>
      </c>
      <c r="B58872" t="s">
        <v>20</v>
      </c>
      <c r="C58872" t="s">
        <v>100510</v>
      </c>
    </row>
    <row r="58873" spans="1:3">
      <c r="A58873" s="1" t="s">
        <v>59047</v>
      </c>
      <c r="B58873" t="s">
        <v>20</v>
      </c>
      <c r="C58873" t="s">
        <v>100510</v>
      </c>
    </row>
    <row r="58874" spans="1:3">
      <c r="A58874" s="1" t="s">
        <v>59048</v>
      </c>
      <c r="B58874" t="s">
        <v>20</v>
      </c>
      <c r="C58874" t="s">
        <v>100510</v>
      </c>
    </row>
    <row r="58875" spans="1:3">
      <c r="A58875" s="1" t="s">
        <v>59049</v>
      </c>
      <c r="B58875" t="s">
        <v>20</v>
      </c>
      <c r="C58875" t="s">
        <v>100510</v>
      </c>
    </row>
    <row r="58876" spans="1:3">
      <c r="A58876" s="1" t="s">
        <v>59050</v>
      </c>
      <c r="B58876" t="s">
        <v>20</v>
      </c>
      <c r="C58876" t="s">
        <v>100510</v>
      </c>
    </row>
    <row r="58877" spans="1:3">
      <c r="A58877" s="1" t="s">
        <v>59051</v>
      </c>
      <c r="B58877" t="s">
        <v>20</v>
      </c>
      <c r="C58877" t="s">
        <v>100510</v>
      </c>
    </row>
    <row r="58878" spans="1:3">
      <c r="A58878" s="1" t="s">
        <v>59052</v>
      </c>
      <c r="B58878" t="s">
        <v>20</v>
      </c>
      <c r="C58878" t="s">
        <v>100510</v>
      </c>
    </row>
    <row r="58879" spans="1:3">
      <c r="A58879" s="1" t="s">
        <v>59053</v>
      </c>
      <c r="B58879" t="s">
        <v>20</v>
      </c>
      <c r="C58879" t="s">
        <v>100510</v>
      </c>
    </row>
    <row r="58880" spans="1:3">
      <c r="A58880" s="1" t="s">
        <v>59054</v>
      </c>
      <c r="B58880" t="s">
        <v>20</v>
      </c>
      <c r="C58880" t="s">
        <v>100510</v>
      </c>
    </row>
    <row r="58881" spans="1:3">
      <c r="A58881" s="1" t="s">
        <v>59055</v>
      </c>
      <c r="B58881" t="s">
        <v>20</v>
      </c>
      <c r="C58881" t="s">
        <v>100510</v>
      </c>
    </row>
    <row r="58882" spans="1:3">
      <c r="A58882" s="1" t="s">
        <v>59056</v>
      </c>
      <c r="B58882" t="s">
        <v>20</v>
      </c>
      <c r="C58882" t="s">
        <v>100510</v>
      </c>
    </row>
    <row r="58883" spans="1:3">
      <c r="A58883" s="1" t="s">
        <v>59057</v>
      </c>
      <c r="B58883" t="s">
        <v>20</v>
      </c>
      <c r="C58883" t="s">
        <v>100510</v>
      </c>
    </row>
    <row r="58884" spans="1:3">
      <c r="A58884" s="1" t="s">
        <v>59058</v>
      </c>
      <c r="B58884" t="s">
        <v>20</v>
      </c>
      <c r="C58884" t="s">
        <v>100510</v>
      </c>
    </row>
    <row r="58885" spans="1:3">
      <c r="A58885" s="1" t="s">
        <v>59059</v>
      </c>
      <c r="B58885" t="s">
        <v>20</v>
      </c>
      <c r="C58885" t="s">
        <v>100510</v>
      </c>
    </row>
    <row r="58886" spans="1:3">
      <c r="A58886" s="1" t="s">
        <v>59060</v>
      </c>
      <c r="B58886" t="s">
        <v>20</v>
      </c>
      <c r="C58886" t="s">
        <v>100510</v>
      </c>
    </row>
    <row r="58887" spans="1:3">
      <c r="A58887" s="1" t="s">
        <v>59061</v>
      </c>
      <c r="B58887" t="s">
        <v>20</v>
      </c>
      <c r="C58887" t="s">
        <v>100510</v>
      </c>
    </row>
    <row r="58888" spans="1:3">
      <c r="A58888" s="1" t="s">
        <v>59062</v>
      </c>
      <c r="B58888" t="s">
        <v>20</v>
      </c>
      <c r="C58888" t="s">
        <v>100510</v>
      </c>
    </row>
    <row r="58889" spans="1:3">
      <c r="A58889" s="1" t="s">
        <v>59063</v>
      </c>
      <c r="B58889" t="s">
        <v>20</v>
      </c>
      <c r="C58889" t="s">
        <v>100510</v>
      </c>
    </row>
    <row r="58890" spans="1:3">
      <c r="A58890" s="1" t="s">
        <v>59064</v>
      </c>
      <c r="B58890" t="s">
        <v>20</v>
      </c>
      <c r="C58890" t="s">
        <v>100510</v>
      </c>
    </row>
    <row r="58891" spans="1:3">
      <c r="A58891" s="1" t="s">
        <v>59065</v>
      </c>
      <c r="B58891" t="s">
        <v>20</v>
      </c>
      <c r="C58891" t="s">
        <v>100510</v>
      </c>
    </row>
    <row r="58892" spans="1:3">
      <c r="A58892" s="1" t="s">
        <v>59066</v>
      </c>
      <c r="B58892" t="s">
        <v>20</v>
      </c>
      <c r="C58892" t="s">
        <v>100510</v>
      </c>
    </row>
    <row r="58893" spans="1:3">
      <c r="A58893" s="1" t="s">
        <v>59067</v>
      </c>
      <c r="B58893" t="s">
        <v>20</v>
      </c>
      <c r="C58893" t="s">
        <v>100510</v>
      </c>
    </row>
    <row r="58894" spans="1:3">
      <c r="A58894" s="1" t="s">
        <v>59068</v>
      </c>
      <c r="B58894" t="s">
        <v>20</v>
      </c>
      <c r="C58894" t="s">
        <v>100510</v>
      </c>
    </row>
    <row r="58895" spans="1:3">
      <c r="A58895" s="1" t="s">
        <v>59069</v>
      </c>
      <c r="B58895" t="s">
        <v>20</v>
      </c>
      <c r="C58895" t="s">
        <v>100510</v>
      </c>
    </row>
    <row r="58896" spans="1:3">
      <c r="A58896" s="1" t="s">
        <v>59070</v>
      </c>
      <c r="B58896" t="s">
        <v>20</v>
      </c>
      <c r="C58896" t="s">
        <v>100510</v>
      </c>
    </row>
    <row r="58897" spans="1:3">
      <c r="A58897" s="1" t="s">
        <v>59071</v>
      </c>
      <c r="B58897" t="s">
        <v>20</v>
      </c>
      <c r="C58897" t="s">
        <v>100510</v>
      </c>
    </row>
    <row r="58898" spans="1:3">
      <c r="A58898" s="1" t="s">
        <v>59072</v>
      </c>
      <c r="B58898" t="s">
        <v>20</v>
      </c>
      <c r="C58898" t="s">
        <v>100510</v>
      </c>
    </row>
    <row r="58899" spans="1:3">
      <c r="A58899" s="1" t="s">
        <v>59073</v>
      </c>
      <c r="B58899" t="s">
        <v>20</v>
      </c>
      <c r="C58899" t="s">
        <v>100510</v>
      </c>
    </row>
    <row r="58900" spans="1:3">
      <c r="A58900" s="1" t="s">
        <v>59074</v>
      </c>
      <c r="B58900" t="s">
        <v>20</v>
      </c>
      <c r="C58900" t="s">
        <v>100510</v>
      </c>
    </row>
    <row r="58901" spans="1:3">
      <c r="A58901" s="1" t="s">
        <v>59075</v>
      </c>
      <c r="B58901" t="s">
        <v>20</v>
      </c>
      <c r="C58901" t="s">
        <v>100510</v>
      </c>
    </row>
    <row r="58902" spans="1:3">
      <c r="A58902" s="1" t="s">
        <v>59076</v>
      </c>
      <c r="B58902" t="s">
        <v>20</v>
      </c>
      <c r="C58902" t="s">
        <v>100510</v>
      </c>
    </row>
    <row r="58903" spans="1:3">
      <c r="A58903" s="1" t="s">
        <v>59077</v>
      </c>
      <c r="B58903" t="s">
        <v>20</v>
      </c>
      <c r="C58903" t="s">
        <v>100510</v>
      </c>
    </row>
    <row r="58904" spans="1:3">
      <c r="A58904" s="1" t="s">
        <v>59078</v>
      </c>
      <c r="B58904" t="s">
        <v>20</v>
      </c>
      <c r="C58904" t="s">
        <v>100510</v>
      </c>
    </row>
    <row r="58905" spans="1:3">
      <c r="A58905" s="1" t="s">
        <v>59079</v>
      </c>
      <c r="B58905" t="s">
        <v>20</v>
      </c>
      <c r="C58905" t="s">
        <v>100510</v>
      </c>
    </row>
    <row r="58906" spans="1:3">
      <c r="A58906" s="1" t="s">
        <v>59080</v>
      </c>
      <c r="B58906" t="s">
        <v>20</v>
      </c>
      <c r="C58906" t="s">
        <v>100510</v>
      </c>
    </row>
    <row r="58907" spans="1:3">
      <c r="A58907" s="1" t="s">
        <v>59081</v>
      </c>
      <c r="B58907" t="s">
        <v>20</v>
      </c>
      <c r="C58907" t="s">
        <v>100510</v>
      </c>
    </row>
    <row r="58908" spans="1:3">
      <c r="A58908" s="1" t="s">
        <v>59082</v>
      </c>
      <c r="B58908" t="s">
        <v>20</v>
      </c>
      <c r="C58908" t="s">
        <v>100510</v>
      </c>
    </row>
    <row r="58909" spans="1:3">
      <c r="A58909" s="1" t="s">
        <v>59083</v>
      </c>
      <c r="B58909" t="s">
        <v>20</v>
      </c>
      <c r="C58909" t="s">
        <v>100510</v>
      </c>
    </row>
    <row r="58910" spans="1:3">
      <c r="A58910" s="1" t="s">
        <v>59084</v>
      </c>
      <c r="B58910" t="s">
        <v>20</v>
      </c>
      <c r="C58910" t="s">
        <v>100510</v>
      </c>
    </row>
    <row r="58911" spans="1:3">
      <c r="A58911" s="1" t="s">
        <v>59085</v>
      </c>
      <c r="B58911" t="s">
        <v>20</v>
      </c>
      <c r="C58911" t="s">
        <v>100510</v>
      </c>
    </row>
    <row r="58912" spans="1:3">
      <c r="A58912" s="1" t="s">
        <v>59086</v>
      </c>
      <c r="B58912" t="s">
        <v>20</v>
      </c>
      <c r="C58912" t="s">
        <v>100510</v>
      </c>
    </row>
    <row r="58913" spans="1:3">
      <c r="A58913" s="1" t="s">
        <v>59087</v>
      </c>
      <c r="B58913" t="s">
        <v>20</v>
      </c>
      <c r="C58913" t="s">
        <v>100510</v>
      </c>
    </row>
    <row r="58914" spans="1:3">
      <c r="A58914" s="1" t="s">
        <v>59088</v>
      </c>
      <c r="B58914" t="s">
        <v>20</v>
      </c>
      <c r="C58914" t="s">
        <v>100510</v>
      </c>
    </row>
    <row r="58915" spans="1:3">
      <c r="A58915" s="1" t="s">
        <v>59089</v>
      </c>
      <c r="B58915" t="s">
        <v>20</v>
      </c>
      <c r="C58915" t="s">
        <v>100510</v>
      </c>
    </row>
    <row r="58916" spans="1:3">
      <c r="A58916" s="1" t="s">
        <v>59090</v>
      </c>
      <c r="B58916" t="s">
        <v>20</v>
      </c>
      <c r="C58916" t="s">
        <v>100510</v>
      </c>
    </row>
    <row r="58917" spans="1:3">
      <c r="A58917" s="1" t="s">
        <v>59091</v>
      </c>
      <c r="B58917" t="s">
        <v>20</v>
      </c>
      <c r="C58917" t="s">
        <v>100510</v>
      </c>
    </row>
    <row r="58918" spans="1:3">
      <c r="A58918" s="1" t="s">
        <v>59092</v>
      </c>
      <c r="B58918" t="s">
        <v>20</v>
      </c>
      <c r="C58918" t="s">
        <v>100510</v>
      </c>
    </row>
    <row r="58919" spans="1:3">
      <c r="A58919" s="1" t="s">
        <v>59093</v>
      </c>
      <c r="B58919" t="s">
        <v>20</v>
      </c>
      <c r="C58919" t="s">
        <v>100510</v>
      </c>
    </row>
    <row r="58920" spans="1:3">
      <c r="A58920" s="1" t="s">
        <v>59094</v>
      </c>
      <c r="B58920" t="s">
        <v>20</v>
      </c>
      <c r="C58920" t="s">
        <v>100510</v>
      </c>
    </row>
    <row r="58921" spans="1:3">
      <c r="A58921" s="1" t="s">
        <v>59095</v>
      </c>
      <c r="B58921" t="s">
        <v>20</v>
      </c>
      <c r="C58921" t="s">
        <v>100510</v>
      </c>
    </row>
    <row r="58922" spans="1:3">
      <c r="A58922" s="1" t="s">
        <v>59096</v>
      </c>
      <c r="B58922" t="s">
        <v>20</v>
      </c>
      <c r="C58922" t="s">
        <v>100510</v>
      </c>
    </row>
    <row r="58923" spans="1:3">
      <c r="A58923" s="1" t="s">
        <v>59097</v>
      </c>
      <c r="B58923" t="s">
        <v>20</v>
      </c>
      <c r="C58923" t="s">
        <v>100510</v>
      </c>
    </row>
    <row r="58924" spans="1:3">
      <c r="A58924" s="1" t="s">
        <v>59098</v>
      </c>
      <c r="B58924" t="s">
        <v>20</v>
      </c>
      <c r="C58924" t="s">
        <v>100510</v>
      </c>
    </row>
    <row r="58925" spans="1:3">
      <c r="A58925" s="1" t="s">
        <v>59099</v>
      </c>
      <c r="B58925" t="s">
        <v>20</v>
      </c>
      <c r="C58925" t="s">
        <v>100510</v>
      </c>
    </row>
    <row r="58926" spans="1:3">
      <c r="A58926" s="1" t="s">
        <v>59100</v>
      </c>
      <c r="B58926" t="s">
        <v>20</v>
      </c>
      <c r="C58926" t="s">
        <v>100510</v>
      </c>
    </row>
    <row r="58927" spans="1:3">
      <c r="A58927" s="1" t="s">
        <v>59101</v>
      </c>
      <c r="B58927" t="s">
        <v>20</v>
      </c>
      <c r="C58927" t="s">
        <v>100510</v>
      </c>
    </row>
    <row r="58928" spans="1:3">
      <c r="A58928" s="1" t="s">
        <v>59102</v>
      </c>
      <c r="B58928" t="s">
        <v>20</v>
      </c>
      <c r="C58928" t="s">
        <v>100510</v>
      </c>
    </row>
    <row r="58929" spans="1:3">
      <c r="A58929" s="1" t="s">
        <v>59103</v>
      </c>
      <c r="B58929" t="s">
        <v>20</v>
      </c>
      <c r="C58929" t="s">
        <v>100510</v>
      </c>
    </row>
    <row r="58930" spans="1:3">
      <c r="A58930" s="1" t="s">
        <v>59104</v>
      </c>
      <c r="B58930" t="s">
        <v>20</v>
      </c>
      <c r="C58930" t="s">
        <v>100510</v>
      </c>
    </row>
    <row r="58931" spans="1:3">
      <c r="A58931" s="1" t="s">
        <v>59105</v>
      </c>
      <c r="B58931" t="s">
        <v>20</v>
      </c>
      <c r="C58931" t="s">
        <v>100510</v>
      </c>
    </row>
    <row r="58932" spans="1:3">
      <c r="A58932" s="1" t="s">
        <v>59106</v>
      </c>
      <c r="B58932" t="s">
        <v>20</v>
      </c>
      <c r="C58932" t="s">
        <v>100510</v>
      </c>
    </row>
    <row r="58933" spans="1:3">
      <c r="A58933" s="1" t="s">
        <v>59107</v>
      </c>
      <c r="B58933" t="s">
        <v>20</v>
      </c>
      <c r="C58933" t="s">
        <v>100510</v>
      </c>
    </row>
    <row r="58934" spans="1:3">
      <c r="A58934" s="1" t="s">
        <v>59108</v>
      </c>
      <c r="B58934" t="s">
        <v>20</v>
      </c>
      <c r="C58934" t="s">
        <v>100510</v>
      </c>
    </row>
    <row r="58935" spans="1:3">
      <c r="A58935" s="1" t="s">
        <v>59109</v>
      </c>
      <c r="B58935" t="s">
        <v>20</v>
      </c>
      <c r="C58935" t="s">
        <v>100510</v>
      </c>
    </row>
    <row r="58936" spans="1:3">
      <c r="A58936" s="1" t="s">
        <v>59110</v>
      </c>
      <c r="B58936" t="s">
        <v>20</v>
      </c>
      <c r="C58936" t="s">
        <v>100510</v>
      </c>
    </row>
    <row r="58937" spans="1:3">
      <c r="A58937" s="1" t="s">
        <v>59111</v>
      </c>
      <c r="B58937" t="s">
        <v>20</v>
      </c>
      <c r="C58937" t="s">
        <v>100510</v>
      </c>
    </row>
    <row r="58938" spans="1:3">
      <c r="A58938" s="1" t="s">
        <v>59112</v>
      </c>
      <c r="B58938" t="s">
        <v>20</v>
      </c>
      <c r="C58938" t="s">
        <v>100510</v>
      </c>
    </row>
    <row r="58939" spans="1:3">
      <c r="A58939" s="1" t="s">
        <v>59113</v>
      </c>
      <c r="B58939" t="s">
        <v>20</v>
      </c>
      <c r="C58939" t="s">
        <v>100510</v>
      </c>
    </row>
    <row r="58940" spans="1:3">
      <c r="A58940" s="1" t="s">
        <v>59114</v>
      </c>
      <c r="B58940" t="s">
        <v>20</v>
      </c>
      <c r="C58940" t="s">
        <v>100510</v>
      </c>
    </row>
    <row r="58941" spans="1:3">
      <c r="A58941" s="1" t="s">
        <v>59115</v>
      </c>
      <c r="B58941" t="s">
        <v>20</v>
      </c>
      <c r="C58941" t="s">
        <v>100510</v>
      </c>
    </row>
    <row r="58942" spans="1:3">
      <c r="A58942" s="1" t="s">
        <v>59116</v>
      </c>
      <c r="B58942" t="s">
        <v>20</v>
      </c>
      <c r="C58942" t="s">
        <v>100510</v>
      </c>
    </row>
    <row r="58943" spans="1:3">
      <c r="A58943" s="1" t="s">
        <v>59117</v>
      </c>
      <c r="B58943" t="s">
        <v>20</v>
      </c>
      <c r="C58943" t="s">
        <v>100510</v>
      </c>
    </row>
    <row r="58944" spans="1:3">
      <c r="A58944" s="1" t="s">
        <v>59118</v>
      </c>
      <c r="B58944" t="s">
        <v>20</v>
      </c>
      <c r="C58944" t="s">
        <v>100510</v>
      </c>
    </row>
    <row r="58945" spans="1:3">
      <c r="A58945" s="1" t="s">
        <v>59119</v>
      </c>
      <c r="B58945" t="s">
        <v>20</v>
      </c>
      <c r="C58945" t="s">
        <v>100510</v>
      </c>
    </row>
    <row r="58946" spans="1:3">
      <c r="A58946" s="1" t="s">
        <v>59120</v>
      </c>
      <c r="B58946" t="s">
        <v>20</v>
      </c>
      <c r="C58946" t="s">
        <v>100510</v>
      </c>
    </row>
    <row r="58947" spans="1:3">
      <c r="A58947" s="1" t="s">
        <v>59121</v>
      </c>
      <c r="B58947" t="s">
        <v>20</v>
      </c>
      <c r="C58947" t="s">
        <v>100510</v>
      </c>
    </row>
    <row r="58948" spans="1:3">
      <c r="A58948" s="1" t="s">
        <v>59122</v>
      </c>
      <c r="B58948" t="s">
        <v>20</v>
      </c>
      <c r="C58948" t="s">
        <v>100510</v>
      </c>
    </row>
    <row r="58949" spans="1:3">
      <c r="A58949" s="1" t="s">
        <v>59123</v>
      </c>
      <c r="B58949" t="s">
        <v>20</v>
      </c>
      <c r="C58949" t="s">
        <v>100510</v>
      </c>
    </row>
    <row r="58950" spans="1:3">
      <c r="A58950" s="1" t="s">
        <v>59124</v>
      </c>
      <c r="B58950" t="s">
        <v>20</v>
      </c>
      <c r="C58950" t="s">
        <v>100510</v>
      </c>
    </row>
    <row r="58951" spans="1:3">
      <c r="A58951" s="1" t="s">
        <v>59125</v>
      </c>
      <c r="B58951" t="s">
        <v>20</v>
      </c>
      <c r="C58951" t="s">
        <v>100510</v>
      </c>
    </row>
    <row r="58952" spans="1:3">
      <c r="A58952" s="1" t="s">
        <v>59126</v>
      </c>
      <c r="B58952" t="s">
        <v>20</v>
      </c>
      <c r="C58952" t="s">
        <v>100510</v>
      </c>
    </row>
    <row r="58953" spans="1:3">
      <c r="A58953" s="1" t="s">
        <v>59127</v>
      </c>
      <c r="B58953" t="s">
        <v>20</v>
      </c>
      <c r="C58953" t="s">
        <v>100510</v>
      </c>
    </row>
    <row r="58954" spans="1:3">
      <c r="A58954" s="1" t="s">
        <v>59128</v>
      </c>
      <c r="B58954" t="s">
        <v>20</v>
      </c>
      <c r="C58954" t="s">
        <v>100510</v>
      </c>
    </row>
    <row r="58955" spans="1:3">
      <c r="A58955" s="1" t="s">
        <v>59129</v>
      </c>
      <c r="B58955" t="s">
        <v>20</v>
      </c>
      <c r="C58955" t="s">
        <v>100510</v>
      </c>
    </row>
    <row r="58956" spans="1:3">
      <c r="A58956" s="1" t="s">
        <v>59130</v>
      </c>
      <c r="B58956" t="s">
        <v>20</v>
      </c>
      <c r="C58956" t="s">
        <v>100510</v>
      </c>
    </row>
    <row r="58957" spans="1:3">
      <c r="A58957" s="1" t="s">
        <v>59131</v>
      </c>
      <c r="B58957" t="s">
        <v>20</v>
      </c>
      <c r="C58957" t="s">
        <v>100510</v>
      </c>
    </row>
    <row r="58958" spans="1:3">
      <c r="A58958" s="1" t="s">
        <v>59132</v>
      </c>
      <c r="B58958" t="s">
        <v>20</v>
      </c>
      <c r="C58958" t="s">
        <v>100510</v>
      </c>
    </row>
    <row r="58959" spans="1:3">
      <c r="A58959" s="1" t="s">
        <v>59133</v>
      </c>
      <c r="B58959" t="s">
        <v>20</v>
      </c>
      <c r="C58959" t="s">
        <v>100510</v>
      </c>
    </row>
    <row r="58960" spans="1:3">
      <c r="A58960" s="1" t="s">
        <v>59134</v>
      </c>
      <c r="B58960" t="s">
        <v>20</v>
      </c>
      <c r="C58960" t="s">
        <v>100510</v>
      </c>
    </row>
    <row r="58961" spans="1:3">
      <c r="A58961" s="1" t="s">
        <v>59135</v>
      </c>
      <c r="B58961" t="s">
        <v>20</v>
      </c>
      <c r="C58961" t="s">
        <v>100510</v>
      </c>
    </row>
    <row r="58962" spans="1:3">
      <c r="A58962" s="1" t="s">
        <v>59136</v>
      </c>
      <c r="B58962" t="s">
        <v>20</v>
      </c>
      <c r="C58962" t="s">
        <v>100510</v>
      </c>
    </row>
    <row r="58963" spans="1:3">
      <c r="A58963" s="1" t="s">
        <v>59137</v>
      </c>
      <c r="B58963" t="s">
        <v>20</v>
      </c>
      <c r="C58963" t="s">
        <v>100510</v>
      </c>
    </row>
    <row r="58964" spans="1:3">
      <c r="A58964" s="1" t="s">
        <v>59138</v>
      </c>
      <c r="B58964" t="s">
        <v>20</v>
      </c>
      <c r="C58964" t="s">
        <v>100510</v>
      </c>
    </row>
    <row r="58965" spans="1:3">
      <c r="A58965" s="1" t="s">
        <v>59139</v>
      </c>
      <c r="B58965" t="s">
        <v>20</v>
      </c>
      <c r="C58965" t="s">
        <v>100510</v>
      </c>
    </row>
    <row r="58966" spans="1:3">
      <c r="A58966" s="1" t="s">
        <v>59140</v>
      </c>
      <c r="B58966" t="s">
        <v>20</v>
      </c>
      <c r="C58966" t="s">
        <v>100510</v>
      </c>
    </row>
    <row r="58967" spans="1:3">
      <c r="A58967" s="1" t="s">
        <v>59141</v>
      </c>
      <c r="B58967" t="s">
        <v>20</v>
      </c>
      <c r="C58967" t="s">
        <v>100510</v>
      </c>
    </row>
    <row r="58968" spans="1:3">
      <c r="A58968" s="1" t="s">
        <v>59142</v>
      </c>
      <c r="B58968" t="s">
        <v>20</v>
      </c>
      <c r="C58968" t="s">
        <v>100510</v>
      </c>
    </row>
    <row r="58969" spans="1:3">
      <c r="A58969" s="1" t="s">
        <v>59143</v>
      </c>
      <c r="B58969" t="s">
        <v>20</v>
      </c>
      <c r="C58969" t="s">
        <v>100510</v>
      </c>
    </row>
    <row r="58970" spans="1:3">
      <c r="A58970" s="1" t="s">
        <v>59144</v>
      </c>
      <c r="B58970" t="s">
        <v>20</v>
      </c>
      <c r="C58970" t="s">
        <v>100510</v>
      </c>
    </row>
    <row r="58971" spans="1:3">
      <c r="A58971" s="1" t="s">
        <v>59145</v>
      </c>
      <c r="B58971" t="s">
        <v>20</v>
      </c>
      <c r="C58971" t="s">
        <v>100510</v>
      </c>
    </row>
    <row r="58972" spans="1:3">
      <c r="A58972" s="1" t="s">
        <v>59146</v>
      </c>
      <c r="B58972" t="s">
        <v>20</v>
      </c>
      <c r="C58972" t="s">
        <v>100510</v>
      </c>
    </row>
    <row r="58973" spans="1:3">
      <c r="A58973" s="1" t="s">
        <v>59147</v>
      </c>
      <c r="B58973" t="s">
        <v>20</v>
      </c>
      <c r="C58973" t="s">
        <v>100510</v>
      </c>
    </row>
    <row r="58974" spans="1:3">
      <c r="A58974" s="1" t="s">
        <v>59148</v>
      </c>
      <c r="B58974" t="s">
        <v>20</v>
      </c>
      <c r="C58974" t="s">
        <v>100510</v>
      </c>
    </row>
    <row r="58975" spans="1:3">
      <c r="A58975" s="1" t="s">
        <v>59149</v>
      </c>
      <c r="B58975" t="s">
        <v>20</v>
      </c>
      <c r="C58975" t="s">
        <v>100510</v>
      </c>
    </row>
    <row r="58976" spans="1:3">
      <c r="A58976" s="1" t="s">
        <v>59150</v>
      </c>
      <c r="B58976" t="s">
        <v>20</v>
      </c>
      <c r="C58976" t="s">
        <v>100510</v>
      </c>
    </row>
    <row r="58977" spans="1:3">
      <c r="A58977" s="1" t="s">
        <v>59151</v>
      </c>
      <c r="B58977" t="s">
        <v>20</v>
      </c>
      <c r="C58977" t="s">
        <v>100510</v>
      </c>
    </row>
    <row r="58978" spans="1:3">
      <c r="A58978" s="1" t="s">
        <v>59152</v>
      </c>
      <c r="B58978" t="s">
        <v>20</v>
      </c>
      <c r="C58978" t="s">
        <v>100510</v>
      </c>
    </row>
    <row r="58979" spans="1:3">
      <c r="A58979" s="1" t="s">
        <v>59153</v>
      </c>
      <c r="B58979" t="s">
        <v>20</v>
      </c>
      <c r="C58979" t="s">
        <v>100510</v>
      </c>
    </row>
    <row r="58980" spans="1:3">
      <c r="A58980" s="1" t="s">
        <v>59154</v>
      </c>
      <c r="B58980" t="s">
        <v>20</v>
      </c>
      <c r="C58980" t="s">
        <v>100510</v>
      </c>
    </row>
    <row r="58981" spans="1:3">
      <c r="A58981" s="1" t="s">
        <v>59155</v>
      </c>
      <c r="B58981" t="s">
        <v>20</v>
      </c>
      <c r="C58981" t="s">
        <v>100510</v>
      </c>
    </row>
    <row r="58982" spans="1:3">
      <c r="A58982" s="1" t="s">
        <v>59156</v>
      </c>
      <c r="B58982" t="s">
        <v>20</v>
      </c>
      <c r="C58982" t="s">
        <v>100510</v>
      </c>
    </row>
    <row r="58983" spans="1:3">
      <c r="A58983" s="1" t="s">
        <v>59157</v>
      </c>
      <c r="B58983" t="s">
        <v>20</v>
      </c>
      <c r="C58983" t="s">
        <v>100510</v>
      </c>
    </row>
    <row r="58984" spans="1:3">
      <c r="A58984" s="1" t="s">
        <v>59158</v>
      </c>
      <c r="B58984" t="s">
        <v>20</v>
      </c>
      <c r="C58984" t="s">
        <v>100510</v>
      </c>
    </row>
    <row r="58985" spans="1:3">
      <c r="A58985" s="1" t="s">
        <v>59159</v>
      </c>
      <c r="B58985" t="s">
        <v>20</v>
      </c>
      <c r="C58985" t="s">
        <v>100510</v>
      </c>
    </row>
    <row r="58986" spans="1:3">
      <c r="A58986" s="1" t="s">
        <v>59160</v>
      </c>
      <c r="B58986" t="s">
        <v>20</v>
      </c>
      <c r="C58986" t="s">
        <v>100510</v>
      </c>
    </row>
    <row r="58987" spans="1:3">
      <c r="A58987" s="1" t="s">
        <v>59161</v>
      </c>
      <c r="B58987" t="s">
        <v>20</v>
      </c>
      <c r="C58987" t="s">
        <v>100510</v>
      </c>
    </row>
    <row r="58988" spans="1:3">
      <c r="A58988" s="1" t="s">
        <v>59162</v>
      </c>
      <c r="B58988" t="s">
        <v>20</v>
      </c>
      <c r="C58988" t="s">
        <v>100510</v>
      </c>
    </row>
    <row r="58989" spans="1:3">
      <c r="A58989" s="1" t="s">
        <v>59163</v>
      </c>
      <c r="B58989" t="s">
        <v>20</v>
      </c>
      <c r="C58989" t="s">
        <v>100510</v>
      </c>
    </row>
    <row r="58990" spans="1:3">
      <c r="A58990" s="1" t="s">
        <v>59164</v>
      </c>
      <c r="B58990" t="s">
        <v>20</v>
      </c>
      <c r="C58990" t="s">
        <v>100510</v>
      </c>
    </row>
    <row r="58991" spans="1:3">
      <c r="A58991" s="1" t="s">
        <v>59165</v>
      </c>
      <c r="B58991" t="s">
        <v>20</v>
      </c>
      <c r="C58991" t="s">
        <v>100510</v>
      </c>
    </row>
    <row r="58992" spans="1:3">
      <c r="A58992" s="1" t="s">
        <v>59166</v>
      </c>
      <c r="B58992" t="s">
        <v>20</v>
      </c>
      <c r="C58992" t="s">
        <v>100510</v>
      </c>
    </row>
    <row r="58993" spans="1:3">
      <c r="A58993" s="1" t="s">
        <v>59167</v>
      </c>
      <c r="B58993" t="s">
        <v>20</v>
      </c>
      <c r="C58993" t="s">
        <v>100510</v>
      </c>
    </row>
    <row r="58994" spans="1:3">
      <c r="A58994" s="1" t="s">
        <v>59168</v>
      </c>
      <c r="B58994" t="s">
        <v>20</v>
      </c>
      <c r="C58994" t="s">
        <v>100510</v>
      </c>
    </row>
    <row r="58995" spans="1:3">
      <c r="A58995" s="1" t="s">
        <v>59169</v>
      </c>
      <c r="B58995" t="s">
        <v>20</v>
      </c>
      <c r="C58995" t="s">
        <v>100510</v>
      </c>
    </row>
    <row r="58996" spans="1:3">
      <c r="A58996" s="1" t="s">
        <v>59170</v>
      </c>
      <c r="B58996" t="s">
        <v>20</v>
      </c>
      <c r="C58996" t="s">
        <v>100510</v>
      </c>
    </row>
    <row r="58997" spans="1:3">
      <c r="A58997" s="1" t="s">
        <v>59171</v>
      </c>
      <c r="B58997" t="s">
        <v>20</v>
      </c>
      <c r="C58997" t="s">
        <v>100510</v>
      </c>
    </row>
    <row r="58998" spans="1:3">
      <c r="A58998" s="1" t="s">
        <v>59172</v>
      </c>
      <c r="B58998" t="s">
        <v>20</v>
      </c>
      <c r="C58998" t="s">
        <v>100510</v>
      </c>
    </row>
    <row r="58999" spans="1:3">
      <c r="A58999" s="1" t="s">
        <v>59173</v>
      </c>
      <c r="B58999" t="s">
        <v>20</v>
      </c>
      <c r="C58999" t="s">
        <v>100510</v>
      </c>
    </row>
    <row r="59000" spans="1:3">
      <c r="A59000" s="1" t="s">
        <v>59174</v>
      </c>
      <c r="B59000" t="s">
        <v>20</v>
      </c>
      <c r="C59000" t="s">
        <v>100510</v>
      </c>
    </row>
    <row r="59001" spans="1:3">
      <c r="A59001" s="1" t="s">
        <v>59175</v>
      </c>
      <c r="B59001" t="s">
        <v>20</v>
      </c>
      <c r="C59001" t="s">
        <v>100510</v>
      </c>
    </row>
    <row r="59002" spans="1:3">
      <c r="A59002" s="1" t="s">
        <v>59176</v>
      </c>
      <c r="B59002" t="s">
        <v>20</v>
      </c>
      <c r="C59002" t="s">
        <v>100510</v>
      </c>
    </row>
    <row r="59003" spans="1:3">
      <c r="A59003" s="1" t="s">
        <v>59177</v>
      </c>
      <c r="B59003" t="s">
        <v>20</v>
      </c>
      <c r="C59003" t="s">
        <v>100510</v>
      </c>
    </row>
    <row r="59004" spans="1:3">
      <c r="A59004" s="1" t="s">
        <v>59178</v>
      </c>
      <c r="B59004" t="s">
        <v>20</v>
      </c>
      <c r="C59004" t="s">
        <v>100510</v>
      </c>
    </row>
    <row r="59005" spans="1:3">
      <c r="A59005" s="1" t="s">
        <v>59179</v>
      </c>
      <c r="B59005" t="s">
        <v>20</v>
      </c>
      <c r="C59005" t="s">
        <v>100510</v>
      </c>
    </row>
    <row r="59006" spans="1:3">
      <c r="A59006" s="1" t="s">
        <v>59180</v>
      </c>
      <c r="B59006" t="s">
        <v>20</v>
      </c>
      <c r="C59006" t="s">
        <v>100510</v>
      </c>
    </row>
    <row r="59007" spans="1:3">
      <c r="A59007" s="1" t="s">
        <v>59181</v>
      </c>
      <c r="B59007" t="s">
        <v>20</v>
      </c>
      <c r="C59007" t="s">
        <v>100510</v>
      </c>
    </row>
    <row r="59008" spans="1:3">
      <c r="A59008" s="1" t="s">
        <v>59182</v>
      </c>
      <c r="B59008" t="s">
        <v>20</v>
      </c>
      <c r="C59008" t="s">
        <v>100510</v>
      </c>
    </row>
    <row r="59009" spans="1:3">
      <c r="A59009" s="1" t="s">
        <v>59183</v>
      </c>
      <c r="B59009" t="s">
        <v>20</v>
      </c>
      <c r="C59009" t="s">
        <v>100510</v>
      </c>
    </row>
    <row r="59010" spans="1:3">
      <c r="A59010" s="1" t="s">
        <v>59184</v>
      </c>
      <c r="B59010" t="s">
        <v>20</v>
      </c>
      <c r="C59010" t="s">
        <v>100510</v>
      </c>
    </row>
    <row r="59011" spans="1:3">
      <c r="A59011" s="1" t="s">
        <v>59185</v>
      </c>
      <c r="B59011" t="s">
        <v>20</v>
      </c>
      <c r="C59011" t="s">
        <v>100510</v>
      </c>
    </row>
    <row r="59012" spans="1:3">
      <c r="A59012" s="1" t="s">
        <v>59186</v>
      </c>
      <c r="B59012" t="s">
        <v>20</v>
      </c>
      <c r="C59012" t="s">
        <v>100510</v>
      </c>
    </row>
    <row r="59013" spans="1:3">
      <c r="A59013" s="1" t="s">
        <v>59187</v>
      </c>
      <c r="B59013" t="s">
        <v>20</v>
      </c>
      <c r="C59013" t="s">
        <v>100510</v>
      </c>
    </row>
    <row r="59014" spans="1:3">
      <c r="A59014" s="1" t="s">
        <v>59188</v>
      </c>
      <c r="B59014" t="s">
        <v>20</v>
      </c>
      <c r="C59014" t="s">
        <v>100510</v>
      </c>
    </row>
    <row r="59015" spans="1:3">
      <c r="A59015" s="1" t="s">
        <v>59189</v>
      </c>
      <c r="B59015" t="s">
        <v>20</v>
      </c>
      <c r="C59015" t="s">
        <v>100510</v>
      </c>
    </row>
    <row r="59016" spans="1:3">
      <c r="A59016" s="1" t="s">
        <v>59190</v>
      </c>
      <c r="B59016" t="s">
        <v>20</v>
      </c>
      <c r="C59016" t="s">
        <v>100510</v>
      </c>
    </row>
    <row r="59017" spans="1:3">
      <c r="A59017" s="1" t="s">
        <v>59191</v>
      </c>
      <c r="B59017" t="s">
        <v>20</v>
      </c>
      <c r="C59017" t="s">
        <v>100510</v>
      </c>
    </row>
    <row r="59018" spans="1:3">
      <c r="A59018" s="1" t="s">
        <v>59192</v>
      </c>
      <c r="B59018" t="s">
        <v>20</v>
      </c>
      <c r="C59018" t="s">
        <v>100510</v>
      </c>
    </row>
    <row r="59019" spans="1:3">
      <c r="A59019" s="1" t="s">
        <v>59193</v>
      </c>
      <c r="B59019" t="s">
        <v>20</v>
      </c>
      <c r="C59019" t="s">
        <v>100510</v>
      </c>
    </row>
    <row r="59020" spans="1:3">
      <c r="A59020" s="1" t="s">
        <v>59194</v>
      </c>
      <c r="B59020" t="s">
        <v>20</v>
      </c>
      <c r="C59020" t="s">
        <v>100510</v>
      </c>
    </row>
    <row r="59021" spans="1:3">
      <c r="A59021" s="1" t="s">
        <v>59195</v>
      </c>
      <c r="B59021" t="s">
        <v>20</v>
      </c>
      <c r="C59021" t="s">
        <v>100510</v>
      </c>
    </row>
    <row r="59022" spans="1:3">
      <c r="A59022" s="1" t="s">
        <v>59196</v>
      </c>
      <c r="B59022" t="s">
        <v>20</v>
      </c>
      <c r="C59022" t="s">
        <v>100510</v>
      </c>
    </row>
    <row r="59023" spans="1:3">
      <c r="A59023" s="1" t="s">
        <v>59197</v>
      </c>
      <c r="B59023" t="s">
        <v>20</v>
      </c>
      <c r="C59023" t="s">
        <v>100510</v>
      </c>
    </row>
    <row r="59024" spans="1:3">
      <c r="A59024" s="1" t="s">
        <v>59198</v>
      </c>
      <c r="B59024" t="s">
        <v>20</v>
      </c>
      <c r="C59024" t="s">
        <v>100510</v>
      </c>
    </row>
    <row r="59025" spans="1:3">
      <c r="A59025" s="1" t="s">
        <v>59199</v>
      </c>
      <c r="B59025" t="s">
        <v>20</v>
      </c>
      <c r="C59025" t="s">
        <v>100510</v>
      </c>
    </row>
    <row r="59026" spans="1:3">
      <c r="A59026" s="1" t="s">
        <v>59200</v>
      </c>
      <c r="B59026" t="s">
        <v>20</v>
      </c>
      <c r="C59026" t="s">
        <v>100510</v>
      </c>
    </row>
    <row r="59027" spans="1:3">
      <c r="A59027" s="1" t="s">
        <v>59201</v>
      </c>
      <c r="B59027" t="s">
        <v>20</v>
      </c>
      <c r="C59027" t="s">
        <v>100510</v>
      </c>
    </row>
    <row r="59028" spans="1:3">
      <c r="A59028" s="1" t="s">
        <v>59202</v>
      </c>
      <c r="B59028" t="s">
        <v>20</v>
      </c>
      <c r="C59028" t="s">
        <v>100510</v>
      </c>
    </row>
    <row r="59029" spans="1:3">
      <c r="A59029" s="1" t="s">
        <v>59203</v>
      </c>
      <c r="B59029" t="s">
        <v>20</v>
      </c>
      <c r="C59029" t="s">
        <v>100510</v>
      </c>
    </row>
    <row r="59030" spans="1:3">
      <c r="A59030" s="1" t="s">
        <v>59204</v>
      </c>
      <c r="B59030" t="s">
        <v>20</v>
      </c>
      <c r="C59030" t="s">
        <v>100510</v>
      </c>
    </row>
    <row r="59031" spans="1:3">
      <c r="A59031" s="1" t="s">
        <v>59205</v>
      </c>
      <c r="B59031" t="s">
        <v>20</v>
      </c>
      <c r="C59031" t="s">
        <v>100510</v>
      </c>
    </row>
    <row r="59032" spans="1:3">
      <c r="A59032" s="1" t="s">
        <v>59206</v>
      </c>
      <c r="B59032" t="s">
        <v>20</v>
      </c>
      <c r="C59032" t="s">
        <v>100510</v>
      </c>
    </row>
    <row r="59033" spans="1:3">
      <c r="A59033" s="1" t="s">
        <v>59207</v>
      </c>
      <c r="B59033" t="s">
        <v>20</v>
      </c>
      <c r="C59033" t="s">
        <v>100510</v>
      </c>
    </row>
    <row r="59034" spans="1:3">
      <c r="A59034" s="1" t="s">
        <v>59208</v>
      </c>
      <c r="B59034" t="s">
        <v>20</v>
      </c>
      <c r="C59034" t="s">
        <v>100510</v>
      </c>
    </row>
    <row r="59035" spans="1:3">
      <c r="A59035" s="1" t="s">
        <v>59209</v>
      </c>
      <c r="B59035" t="s">
        <v>20</v>
      </c>
      <c r="C59035" t="s">
        <v>100510</v>
      </c>
    </row>
    <row r="59036" spans="1:3">
      <c r="A59036" s="1" t="s">
        <v>59210</v>
      </c>
      <c r="B59036" t="s">
        <v>20</v>
      </c>
      <c r="C59036" t="s">
        <v>100510</v>
      </c>
    </row>
    <row r="59037" spans="1:3">
      <c r="A59037" s="1" t="s">
        <v>59211</v>
      </c>
      <c r="B59037" t="s">
        <v>20</v>
      </c>
      <c r="C59037" t="s">
        <v>100510</v>
      </c>
    </row>
    <row r="59038" spans="1:3">
      <c r="A59038" s="1" t="s">
        <v>59212</v>
      </c>
      <c r="B59038" t="s">
        <v>20</v>
      </c>
      <c r="C59038" t="s">
        <v>100510</v>
      </c>
    </row>
    <row r="59039" spans="1:3">
      <c r="A59039" s="1" t="s">
        <v>59213</v>
      </c>
      <c r="B59039" t="s">
        <v>20</v>
      </c>
      <c r="C59039" t="s">
        <v>100510</v>
      </c>
    </row>
    <row r="59040" spans="1:3">
      <c r="A59040" s="1" t="s">
        <v>59214</v>
      </c>
      <c r="B59040" t="s">
        <v>20</v>
      </c>
      <c r="C59040" t="s">
        <v>100510</v>
      </c>
    </row>
    <row r="59041" spans="1:3">
      <c r="A59041" s="1" t="s">
        <v>59215</v>
      </c>
      <c r="B59041" t="s">
        <v>20</v>
      </c>
      <c r="C59041" t="s">
        <v>100510</v>
      </c>
    </row>
    <row r="59042" spans="1:3">
      <c r="A59042" s="1" t="s">
        <v>59216</v>
      </c>
      <c r="B59042" t="s">
        <v>20</v>
      </c>
      <c r="C59042" t="s">
        <v>100510</v>
      </c>
    </row>
    <row r="59043" spans="1:3">
      <c r="A59043" s="1" t="s">
        <v>59217</v>
      </c>
      <c r="B59043" t="s">
        <v>20</v>
      </c>
      <c r="C59043" t="s">
        <v>100510</v>
      </c>
    </row>
    <row r="59044" spans="1:3">
      <c r="A59044" s="1" t="s">
        <v>59218</v>
      </c>
      <c r="B59044" t="s">
        <v>20</v>
      </c>
      <c r="C59044" t="s">
        <v>100510</v>
      </c>
    </row>
    <row r="59045" spans="1:3">
      <c r="A59045" s="1" t="s">
        <v>59219</v>
      </c>
      <c r="B59045" t="s">
        <v>20</v>
      </c>
      <c r="C59045" t="s">
        <v>100510</v>
      </c>
    </row>
    <row r="59046" spans="1:3">
      <c r="A59046" s="1" t="s">
        <v>59220</v>
      </c>
      <c r="B59046" t="s">
        <v>20</v>
      </c>
      <c r="C59046" t="s">
        <v>100510</v>
      </c>
    </row>
    <row r="59047" spans="1:3">
      <c r="A59047" s="1" t="s">
        <v>59221</v>
      </c>
      <c r="B59047" t="s">
        <v>20</v>
      </c>
      <c r="C59047" t="s">
        <v>100510</v>
      </c>
    </row>
    <row r="59048" spans="1:3">
      <c r="A59048" s="1" t="s">
        <v>59222</v>
      </c>
      <c r="B59048" t="s">
        <v>20</v>
      </c>
      <c r="C59048" t="s">
        <v>100510</v>
      </c>
    </row>
    <row r="59049" spans="1:3">
      <c r="A59049" s="1" t="s">
        <v>59223</v>
      </c>
      <c r="B59049" t="s">
        <v>20</v>
      </c>
      <c r="C59049" t="s">
        <v>100510</v>
      </c>
    </row>
    <row r="59050" spans="1:3">
      <c r="A59050" s="1" t="s">
        <v>59224</v>
      </c>
      <c r="B59050" t="s">
        <v>20</v>
      </c>
      <c r="C59050" t="s">
        <v>100510</v>
      </c>
    </row>
    <row r="59051" spans="1:3">
      <c r="A59051" s="1" t="s">
        <v>59225</v>
      </c>
      <c r="B59051" t="s">
        <v>20</v>
      </c>
      <c r="C59051" t="s">
        <v>100510</v>
      </c>
    </row>
    <row r="59052" spans="1:3">
      <c r="A59052" s="1" t="s">
        <v>59226</v>
      </c>
      <c r="B59052" t="s">
        <v>20</v>
      </c>
      <c r="C59052" t="s">
        <v>100510</v>
      </c>
    </row>
    <row r="59053" spans="1:3">
      <c r="A59053" s="1" t="s">
        <v>59227</v>
      </c>
      <c r="B59053" t="s">
        <v>20</v>
      </c>
      <c r="C59053" t="s">
        <v>100510</v>
      </c>
    </row>
    <row r="59054" spans="1:3">
      <c r="A59054" s="1" t="s">
        <v>59228</v>
      </c>
      <c r="B59054" t="s">
        <v>20</v>
      </c>
      <c r="C59054" t="s">
        <v>100510</v>
      </c>
    </row>
    <row r="59055" spans="1:3">
      <c r="A59055" s="1" t="s">
        <v>59229</v>
      </c>
      <c r="B59055" t="s">
        <v>20</v>
      </c>
      <c r="C59055" t="s">
        <v>100510</v>
      </c>
    </row>
    <row r="59056" spans="1:3">
      <c r="A59056" s="1" t="s">
        <v>59230</v>
      </c>
      <c r="B59056" t="s">
        <v>20</v>
      </c>
      <c r="C59056" t="s">
        <v>100510</v>
      </c>
    </row>
    <row r="59057" spans="1:3">
      <c r="A59057" s="1" t="s">
        <v>59231</v>
      </c>
      <c r="B59057" t="s">
        <v>20</v>
      </c>
      <c r="C59057" t="s">
        <v>100510</v>
      </c>
    </row>
    <row r="59058" spans="1:3">
      <c r="A59058" s="1" t="s">
        <v>59232</v>
      </c>
      <c r="B59058" t="s">
        <v>20</v>
      </c>
      <c r="C59058" t="s">
        <v>100510</v>
      </c>
    </row>
    <row r="59059" spans="1:3">
      <c r="A59059" s="1" t="s">
        <v>59233</v>
      </c>
      <c r="B59059" t="s">
        <v>20</v>
      </c>
      <c r="C59059" t="s">
        <v>100510</v>
      </c>
    </row>
    <row r="59060" spans="1:3">
      <c r="A59060" s="1" t="s">
        <v>59234</v>
      </c>
      <c r="B59060" t="s">
        <v>20</v>
      </c>
      <c r="C59060" t="s">
        <v>100510</v>
      </c>
    </row>
    <row r="59061" spans="1:3">
      <c r="A59061" s="1" t="s">
        <v>59235</v>
      </c>
      <c r="B59061" t="s">
        <v>20</v>
      </c>
      <c r="C59061" t="s">
        <v>100510</v>
      </c>
    </row>
    <row r="59062" spans="1:3">
      <c r="A59062" s="1" t="s">
        <v>59236</v>
      </c>
      <c r="B59062" t="s">
        <v>20</v>
      </c>
      <c r="C59062" t="s">
        <v>100510</v>
      </c>
    </row>
    <row r="59063" spans="1:3">
      <c r="A59063" s="1" t="s">
        <v>59237</v>
      </c>
      <c r="B59063" t="s">
        <v>20</v>
      </c>
      <c r="C59063" t="s">
        <v>100510</v>
      </c>
    </row>
    <row r="59064" spans="1:3">
      <c r="A59064" s="1" t="s">
        <v>59238</v>
      </c>
      <c r="B59064" t="s">
        <v>20</v>
      </c>
      <c r="C59064" t="s">
        <v>100510</v>
      </c>
    </row>
    <row r="59065" spans="1:3">
      <c r="A59065" s="1" t="s">
        <v>59239</v>
      </c>
      <c r="B59065" t="s">
        <v>20</v>
      </c>
      <c r="C59065" t="s">
        <v>100510</v>
      </c>
    </row>
    <row r="59066" spans="1:3">
      <c r="A59066" s="1" t="s">
        <v>59240</v>
      </c>
      <c r="B59066" t="s">
        <v>20</v>
      </c>
      <c r="C59066" t="s">
        <v>100510</v>
      </c>
    </row>
    <row r="59067" spans="1:3">
      <c r="A59067" s="1" t="s">
        <v>59241</v>
      </c>
      <c r="B59067" t="s">
        <v>20</v>
      </c>
      <c r="C59067" t="s">
        <v>100510</v>
      </c>
    </row>
    <row r="59068" spans="1:3">
      <c r="A59068" s="1" t="s">
        <v>59242</v>
      </c>
      <c r="B59068" t="s">
        <v>20</v>
      </c>
      <c r="C59068" t="s">
        <v>100510</v>
      </c>
    </row>
    <row r="59069" spans="1:3">
      <c r="A59069" s="1" t="s">
        <v>59243</v>
      </c>
      <c r="B59069" t="s">
        <v>20</v>
      </c>
      <c r="C59069" t="s">
        <v>100510</v>
      </c>
    </row>
    <row r="59070" spans="1:3">
      <c r="A59070" s="1" t="s">
        <v>59244</v>
      </c>
      <c r="B59070" t="s">
        <v>20</v>
      </c>
      <c r="C59070" t="s">
        <v>100510</v>
      </c>
    </row>
    <row r="59071" spans="1:3">
      <c r="A59071" s="1" t="s">
        <v>59245</v>
      </c>
      <c r="B59071" t="s">
        <v>20</v>
      </c>
      <c r="C59071" t="s">
        <v>100510</v>
      </c>
    </row>
    <row r="59072" spans="1:3">
      <c r="A59072" s="1" t="s">
        <v>59246</v>
      </c>
      <c r="B59072" t="s">
        <v>20</v>
      </c>
      <c r="C59072" t="s">
        <v>100510</v>
      </c>
    </row>
    <row r="59073" spans="1:3">
      <c r="A59073" s="1" t="s">
        <v>59247</v>
      </c>
      <c r="B59073" t="s">
        <v>20</v>
      </c>
      <c r="C59073" t="s">
        <v>100510</v>
      </c>
    </row>
    <row r="59074" spans="1:3">
      <c r="A59074" s="1" t="s">
        <v>59248</v>
      </c>
      <c r="B59074" t="s">
        <v>20</v>
      </c>
      <c r="C59074" t="s">
        <v>100510</v>
      </c>
    </row>
    <row r="59075" spans="1:3">
      <c r="A59075" s="1" t="s">
        <v>59249</v>
      </c>
      <c r="B59075" t="s">
        <v>20</v>
      </c>
      <c r="C59075" t="s">
        <v>100510</v>
      </c>
    </row>
    <row r="59076" spans="1:3">
      <c r="A59076" s="1" t="s">
        <v>59250</v>
      </c>
      <c r="B59076" t="s">
        <v>20</v>
      </c>
      <c r="C59076" t="s">
        <v>100510</v>
      </c>
    </row>
    <row r="59077" spans="1:3">
      <c r="A59077" s="1" t="s">
        <v>59251</v>
      </c>
      <c r="B59077" t="s">
        <v>20</v>
      </c>
      <c r="C59077" t="s">
        <v>100510</v>
      </c>
    </row>
    <row r="59078" spans="1:3">
      <c r="A59078" s="1" t="s">
        <v>59252</v>
      </c>
      <c r="B59078" t="s">
        <v>20</v>
      </c>
      <c r="C59078" t="s">
        <v>100510</v>
      </c>
    </row>
    <row r="59079" spans="1:3">
      <c r="A59079" s="1" t="s">
        <v>59253</v>
      </c>
      <c r="B59079" t="s">
        <v>20</v>
      </c>
      <c r="C59079" t="s">
        <v>100510</v>
      </c>
    </row>
    <row r="59080" spans="1:3">
      <c r="A59080" s="1" t="s">
        <v>59254</v>
      </c>
      <c r="B59080" t="s">
        <v>20</v>
      </c>
      <c r="C59080" t="s">
        <v>100510</v>
      </c>
    </row>
    <row r="59081" spans="1:3">
      <c r="A59081" s="1" t="s">
        <v>59255</v>
      </c>
      <c r="B59081" t="s">
        <v>20</v>
      </c>
      <c r="C59081" t="s">
        <v>100510</v>
      </c>
    </row>
    <row r="59082" spans="1:3">
      <c r="A59082" s="1" t="s">
        <v>59256</v>
      </c>
      <c r="B59082" t="s">
        <v>20</v>
      </c>
      <c r="C59082" t="s">
        <v>100510</v>
      </c>
    </row>
    <row r="59083" spans="1:3">
      <c r="A59083" s="1" t="s">
        <v>59257</v>
      </c>
      <c r="B59083" t="s">
        <v>20</v>
      </c>
      <c r="C59083" t="s">
        <v>100510</v>
      </c>
    </row>
    <row r="59084" spans="1:3">
      <c r="A59084" s="1" t="s">
        <v>59258</v>
      </c>
      <c r="B59084" t="s">
        <v>20</v>
      </c>
      <c r="C59084" t="s">
        <v>100510</v>
      </c>
    </row>
    <row r="59085" spans="1:3">
      <c r="A59085" s="1" t="s">
        <v>59259</v>
      </c>
      <c r="B59085" t="s">
        <v>20</v>
      </c>
      <c r="C59085" t="s">
        <v>100510</v>
      </c>
    </row>
    <row r="59086" spans="1:3">
      <c r="A59086" s="1" t="s">
        <v>59260</v>
      </c>
      <c r="B59086" t="s">
        <v>20</v>
      </c>
      <c r="C59086" t="s">
        <v>100510</v>
      </c>
    </row>
    <row r="59087" spans="1:3">
      <c r="A59087" s="1" t="s">
        <v>59261</v>
      </c>
      <c r="B59087" t="s">
        <v>20</v>
      </c>
      <c r="C59087" t="s">
        <v>100510</v>
      </c>
    </row>
    <row r="59088" spans="1:3">
      <c r="A59088" s="1" t="s">
        <v>59262</v>
      </c>
      <c r="B59088" t="s">
        <v>20</v>
      </c>
      <c r="C59088" t="s">
        <v>100510</v>
      </c>
    </row>
    <row r="59089" spans="1:3">
      <c r="A59089" s="1" t="s">
        <v>59263</v>
      </c>
      <c r="B59089" t="s">
        <v>20</v>
      </c>
      <c r="C59089" t="s">
        <v>100510</v>
      </c>
    </row>
    <row r="59090" spans="1:3">
      <c r="A59090" s="1" t="s">
        <v>59264</v>
      </c>
      <c r="B59090" t="s">
        <v>20</v>
      </c>
      <c r="C59090" t="s">
        <v>100510</v>
      </c>
    </row>
    <row r="59091" spans="1:3">
      <c r="A59091" s="1" t="s">
        <v>59265</v>
      </c>
      <c r="B59091" t="s">
        <v>20</v>
      </c>
      <c r="C59091" t="s">
        <v>100510</v>
      </c>
    </row>
    <row r="59092" spans="1:3">
      <c r="A59092" s="1" t="s">
        <v>59266</v>
      </c>
      <c r="B59092" t="s">
        <v>20</v>
      </c>
      <c r="C59092" t="s">
        <v>100510</v>
      </c>
    </row>
    <row r="59093" spans="1:3">
      <c r="A59093" s="1" t="s">
        <v>59267</v>
      </c>
      <c r="B59093" t="s">
        <v>20</v>
      </c>
      <c r="C59093" t="s">
        <v>100510</v>
      </c>
    </row>
    <row r="59094" spans="1:3">
      <c r="A59094" s="1" t="s">
        <v>59268</v>
      </c>
      <c r="B59094" t="s">
        <v>20</v>
      </c>
      <c r="C59094" t="s">
        <v>100510</v>
      </c>
    </row>
    <row r="59095" spans="1:3">
      <c r="A59095" s="1" t="s">
        <v>59269</v>
      </c>
      <c r="B59095" t="s">
        <v>20</v>
      </c>
      <c r="C59095" t="s">
        <v>100510</v>
      </c>
    </row>
    <row r="59096" spans="1:3">
      <c r="A59096" s="1" t="s">
        <v>59270</v>
      </c>
      <c r="B59096" t="s">
        <v>20</v>
      </c>
      <c r="C59096" t="s">
        <v>100510</v>
      </c>
    </row>
    <row r="59097" spans="1:3">
      <c r="A59097" s="1" t="s">
        <v>59271</v>
      </c>
      <c r="B59097" t="s">
        <v>20</v>
      </c>
      <c r="C59097" t="s">
        <v>100510</v>
      </c>
    </row>
    <row r="59098" spans="1:3">
      <c r="A59098" s="1" t="s">
        <v>59272</v>
      </c>
      <c r="B59098" t="s">
        <v>20</v>
      </c>
      <c r="C59098" t="s">
        <v>100510</v>
      </c>
    </row>
    <row r="59099" spans="1:3">
      <c r="A59099" s="1" t="s">
        <v>59273</v>
      </c>
      <c r="B59099" t="s">
        <v>20</v>
      </c>
      <c r="C59099" t="s">
        <v>100510</v>
      </c>
    </row>
    <row r="59100" spans="1:3">
      <c r="A59100" s="1" t="s">
        <v>59274</v>
      </c>
      <c r="B59100" t="s">
        <v>20</v>
      </c>
      <c r="C59100" t="s">
        <v>100510</v>
      </c>
    </row>
    <row r="59101" spans="1:3">
      <c r="A59101" s="1" t="s">
        <v>59275</v>
      </c>
      <c r="B59101" t="s">
        <v>20</v>
      </c>
      <c r="C59101" t="s">
        <v>100510</v>
      </c>
    </row>
    <row r="59102" spans="1:3">
      <c r="A59102" s="1" t="s">
        <v>59276</v>
      </c>
      <c r="B59102" t="s">
        <v>20</v>
      </c>
      <c r="C59102" t="s">
        <v>100510</v>
      </c>
    </row>
    <row r="59103" spans="1:3">
      <c r="A59103" s="1" t="s">
        <v>59277</v>
      </c>
      <c r="B59103" t="s">
        <v>20</v>
      </c>
      <c r="C59103" t="s">
        <v>100510</v>
      </c>
    </row>
    <row r="59104" spans="1:3">
      <c r="A59104" s="1" t="s">
        <v>59278</v>
      </c>
      <c r="B59104" t="s">
        <v>20</v>
      </c>
      <c r="C59104" t="s">
        <v>100510</v>
      </c>
    </row>
    <row r="59105" spans="1:3">
      <c r="A59105" s="1" t="s">
        <v>59279</v>
      </c>
      <c r="B59105" t="s">
        <v>20</v>
      </c>
      <c r="C59105" t="s">
        <v>100510</v>
      </c>
    </row>
    <row r="59106" spans="1:3">
      <c r="A59106" s="1" t="s">
        <v>59280</v>
      </c>
      <c r="B59106" t="s">
        <v>20</v>
      </c>
      <c r="C59106" t="s">
        <v>100510</v>
      </c>
    </row>
    <row r="59107" spans="1:3">
      <c r="A59107" s="1" t="s">
        <v>59281</v>
      </c>
      <c r="B59107" t="s">
        <v>20</v>
      </c>
      <c r="C59107" t="s">
        <v>100510</v>
      </c>
    </row>
    <row r="59108" spans="1:3">
      <c r="A59108" s="1" t="s">
        <v>59282</v>
      </c>
      <c r="B59108" t="s">
        <v>20</v>
      </c>
      <c r="C59108" t="s">
        <v>100510</v>
      </c>
    </row>
    <row r="59109" spans="1:3">
      <c r="A59109" s="1" t="s">
        <v>59283</v>
      </c>
      <c r="B59109" t="s">
        <v>20</v>
      </c>
      <c r="C59109" t="s">
        <v>100510</v>
      </c>
    </row>
    <row r="59110" spans="1:3">
      <c r="A59110" s="1" t="s">
        <v>59284</v>
      </c>
      <c r="B59110" t="s">
        <v>20</v>
      </c>
      <c r="C59110" t="s">
        <v>100510</v>
      </c>
    </row>
    <row r="59111" spans="1:3">
      <c r="A59111" s="1" t="s">
        <v>59285</v>
      </c>
      <c r="B59111" t="s">
        <v>20</v>
      </c>
      <c r="C59111" t="s">
        <v>100510</v>
      </c>
    </row>
    <row r="59112" spans="1:3">
      <c r="A59112" s="1" t="s">
        <v>59286</v>
      </c>
      <c r="B59112" t="s">
        <v>20</v>
      </c>
      <c r="C59112" t="s">
        <v>100510</v>
      </c>
    </row>
    <row r="59113" spans="1:3">
      <c r="A59113" s="1" t="s">
        <v>59287</v>
      </c>
      <c r="B59113" t="s">
        <v>20</v>
      </c>
      <c r="C59113" t="s">
        <v>100510</v>
      </c>
    </row>
    <row r="59114" spans="1:3">
      <c r="A59114" s="1" t="s">
        <v>59288</v>
      </c>
      <c r="B59114" t="s">
        <v>20</v>
      </c>
      <c r="C59114" t="s">
        <v>100510</v>
      </c>
    </row>
    <row r="59115" spans="1:3">
      <c r="A59115" s="1" t="s">
        <v>59289</v>
      </c>
      <c r="B59115" t="s">
        <v>20</v>
      </c>
      <c r="C59115" t="s">
        <v>100510</v>
      </c>
    </row>
    <row r="59116" spans="1:3">
      <c r="A59116" s="1" t="s">
        <v>59290</v>
      </c>
      <c r="B59116" t="s">
        <v>20</v>
      </c>
      <c r="C59116" t="s">
        <v>100510</v>
      </c>
    </row>
    <row r="59117" spans="1:3">
      <c r="A59117" s="1" t="s">
        <v>59291</v>
      </c>
      <c r="B59117" t="s">
        <v>20</v>
      </c>
      <c r="C59117" t="s">
        <v>100510</v>
      </c>
    </row>
    <row r="59118" spans="1:3">
      <c r="A59118" s="1" t="s">
        <v>59292</v>
      </c>
      <c r="B59118" t="s">
        <v>20</v>
      </c>
      <c r="C59118" t="s">
        <v>100510</v>
      </c>
    </row>
    <row r="59119" spans="1:3">
      <c r="A59119" s="1" t="s">
        <v>59293</v>
      </c>
      <c r="B59119" t="s">
        <v>20</v>
      </c>
      <c r="C59119" t="s">
        <v>100510</v>
      </c>
    </row>
    <row r="59120" spans="1:3">
      <c r="A59120" s="1" t="s">
        <v>59294</v>
      </c>
      <c r="B59120" t="s">
        <v>20</v>
      </c>
      <c r="C59120" t="s">
        <v>100510</v>
      </c>
    </row>
    <row r="59121" spans="1:3">
      <c r="A59121" s="1" t="s">
        <v>59295</v>
      </c>
      <c r="B59121" t="s">
        <v>20</v>
      </c>
      <c r="C59121" t="s">
        <v>100510</v>
      </c>
    </row>
    <row r="59122" spans="1:3">
      <c r="A59122" s="1" t="s">
        <v>59296</v>
      </c>
      <c r="B59122" t="s">
        <v>20</v>
      </c>
      <c r="C59122" t="s">
        <v>100510</v>
      </c>
    </row>
    <row r="59123" spans="1:3">
      <c r="A59123" s="1" t="s">
        <v>59297</v>
      </c>
      <c r="B59123" t="s">
        <v>20</v>
      </c>
      <c r="C59123" t="s">
        <v>100510</v>
      </c>
    </row>
    <row r="59124" spans="1:3">
      <c r="A59124" s="1" t="s">
        <v>59298</v>
      </c>
      <c r="B59124" t="s">
        <v>20</v>
      </c>
      <c r="C59124" t="s">
        <v>100510</v>
      </c>
    </row>
    <row r="59125" spans="1:3">
      <c r="A59125" s="1" t="s">
        <v>59299</v>
      </c>
      <c r="B59125" t="s">
        <v>20</v>
      </c>
      <c r="C59125" t="s">
        <v>100510</v>
      </c>
    </row>
    <row r="59126" spans="1:3">
      <c r="A59126" s="1" t="s">
        <v>59300</v>
      </c>
      <c r="B59126" t="s">
        <v>20</v>
      </c>
      <c r="C59126" t="s">
        <v>100510</v>
      </c>
    </row>
    <row r="59127" spans="1:3">
      <c r="A59127" s="1" t="s">
        <v>59301</v>
      </c>
      <c r="B59127" t="s">
        <v>20</v>
      </c>
      <c r="C59127" t="s">
        <v>100510</v>
      </c>
    </row>
    <row r="59128" spans="1:3">
      <c r="A59128" s="1" t="s">
        <v>59302</v>
      </c>
      <c r="B59128" t="s">
        <v>20</v>
      </c>
      <c r="C59128" t="s">
        <v>100510</v>
      </c>
    </row>
    <row r="59129" spans="1:3">
      <c r="A59129" s="1" t="s">
        <v>59303</v>
      </c>
      <c r="B59129" t="s">
        <v>20</v>
      </c>
      <c r="C59129" t="s">
        <v>100510</v>
      </c>
    </row>
    <row r="59130" spans="1:3">
      <c r="A59130" s="1" t="s">
        <v>59304</v>
      </c>
      <c r="B59130" t="s">
        <v>20</v>
      </c>
      <c r="C59130" t="s">
        <v>100510</v>
      </c>
    </row>
    <row r="59131" spans="1:3">
      <c r="A59131" s="1" t="s">
        <v>59305</v>
      </c>
      <c r="B59131" t="s">
        <v>20</v>
      </c>
      <c r="C59131" t="s">
        <v>100510</v>
      </c>
    </row>
    <row r="59132" spans="1:3">
      <c r="A59132" s="1" t="s">
        <v>59306</v>
      </c>
      <c r="B59132" t="s">
        <v>20</v>
      </c>
      <c r="C59132" t="s">
        <v>100510</v>
      </c>
    </row>
    <row r="59133" spans="1:3">
      <c r="A59133" s="1" t="s">
        <v>59307</v>
      </c>
      <c r="B59133" t="s">
        <v>20</v>
      </c>
      <c r="C59133" t="s">
        <v>100510</v>
      </c>
    </row>
    <row r="59134" spans="1:3">
      <c r="A59134" s="1" t="s">
        <v>59308</v>
      </c>
      <c r="B59134" t="s">
        <v>20</v>
      </c>
      <c r="C59134" t="s">
        <v>100510</v>
      </c>
    </row>
    <row r="59135" spans="1:3">
      <c r="A59135" s="1" t="s">
        <v>59309</v>
      </c>
      <c r="B59135" t="s">
        <v>20</v>
      </c>
      <c r="C59135" t="s">
        <v>100510</v>
      </c>
    </row>
    <row r="59136" spans="1:3">
      <c r="A59136" s="1" t="s">
        <v>59310</v>
      </c>
      <c r="B59136" t="s">
        <v>20</v>
      </c>
      <c r="C59136" t="s">
        <v>100510</v>
      </c>
    </row>
    <row r="59137" spans="1:3">
      <c r="A59137" s="1" t="s">
        <v>59311</v>
      </c>
      <c r="B59137" t="s">
        <v>20</v>
      </c>
      <c r="C59137" t="s">
        <v>100510</v>
      </c>
    </row>
    <row r="59138" spans="1:3">
      <c r="A59138" s="1" t="s">
        <v>59312</v>
      </c>
      <c r="B59138" t="s">
        <v>20</v>
      </c>
      <c r="C59138" t="s">
        <v>100510</v>
      </c>
    </row>
    <row r="59139" spans="1:3">
      <c r="A59139" s="1" t="s">
        <v>59313</v>
      </c>
      <c r="B59139" t="s">
        <v>20</v>
      </c>
      <c r="C59139" t="s">
        <v>100510</v>
      </c>
    </row>
    <row r="59140" spans="1:3">
      <c r="A59140" s="1" t="s">
        <v>59314</v>
      </c>
      <c r="B59140" t="s">
        <v>20</v>
      </c>
      <c r="C59140" t="s">
        <v>100510</v>
      </c>
    </row>
    <row r="59141" spans="1:3">
      <c r="A59141" s="1" t="s">
        <v>59315</v>
      </c>
      <c r="B59141" t="s">
        <v>20</v>
      </c>
      <c r="C59141" t="s">
        <v>100510</v>
      </c>
    </row>
    <row r="59142" spans="1:3">
      <c r="A59142" s="1" t="s">
        <v>59316</v>
      </c>
      <c r="B59142" t="s">
        <v>20</v>
      </c>
      <c r="C59142" t="s">
        <v>100510</v>
      </c>
    </row>
    <row r="59143" spans="1:3">
      <c r="A59143" s="1" t="s">
        <v>59317</v>
      </c>
      <c r="B59143" t="s">
        <v>20</v>
      </c>
      <c r="C59143" t="s">
        <v>100510</v>
      </c>
    </row>
    <row r="59144" spans="1:3">
      <c r="A59144" s="1" t="s">
        <v>59318</v>
      </c>
      <c r="B59144" t="s">
        <v>20</v>
      </c>
      <c r="C59144" t="s">
        <v>100510</v>
      </c>
    </row>
    <row r="59145" spans="1:3">
      <c r="A59145" s="1" t="s">
        <v>59319</v>
      </c>
      <c r="B59145" t="s">
        <v>20</v>
      </c>
      <c r="C59145" t="s">
        <v>100510</v>
      </c>
    </row>
    <row r="59146" spans="1:3">
      <c r="A59146" s="1" t="s">
        <v>59320</v>
      </c>
      <c r="B59146" t="s">
        <v>20</v>
      </c>
      <c r="C59146" t="s">
        <v>100510</v>
      </c>
    </row>
    <row r="59147" spans="1:3">
      <c r="A59147" s="1" t="s">
        <v>59321</v>
      </c>
      <c r="B59147" t="s">
        <v>20</v>
      </c>
      <c r="C59147" t="s">
        <v>100510</v>
      </c>
    </row>
    <row r="59148" spans="1:3">
      <c r="A59148" s="1" t="s">
        <v>59322</v>
      </c>
      <c r="B59148" t="s">
        <v>20</v>
      </c>
      <c r="C59148" t="s">
        <v>100510</v>
      </c>
    </row>
    <row r="59149" spans="1:3">
      <c r="A59149" s="1" t="s">
        <v>59323</v>
      </c>
      <c r="B59149" t="s">
        <v>20</v>
      </c>
      <c r="C59149" t="s">
        <v>100510</v>
      </c>
    </row>
    <row r="59150" spans="1:3">
      <c r="A59150" s="1" t="s">
        <v>59324</v>
      </c>
      <c r="B59150" t="s">
        <v>20</v>
      </c>
      <c r="C59150" t="s">
        <v>100510</v>
      </c>
    </row>
    <row r="59151" spans="1:3">
      <c r="A59151" s="1" t="s">
        <v>59325</v>
      </c>
      <c r="B59151" t="s">
        <v>20</v>
      </c>
      <c r="C59151" t="s">
        <v>100510</v>
      </c>
    </row>
    <row r="59152" spans="1:3">
      <c r="A59152" s="1" t="s">
        <v>59326</v>
      </c>
      <c r="B59152" t="s">
        <v>20</v>
      </c>
      <c r="C59152" t="s">
        <v>100510</v>
      </c>
    </row>
    <row r="59153" spans="1:3">
      <c r="A59153" s="1" t="s">
        <v>59327</v>
      </c>
      <c r="B59153" t="s">
        <v>20</v>
      </c>
      <c r="C59153" t="s">
        <v>100510</v>
      </c>
    </row>
    <row r="59154" spans="1:3">
      <c r="A59154" s="1" t="s">
        <v>59328</v>
      </c>
      <c r="B59154" t="s">
        <v>20</v>
      </c>
      <c r="C59154" t="s">
        <v>100510</v>
      </c>
    </row>
    <row r="59155" spans="1:3">
      <c r="A59155" s="1" t="s">
        <v>59329</v>
      </c>
      <c r="B59155" t="s">
        <v>20</v>
      </c>
      <c r="C59155" t="s">
        <v>100510</v>
      </c>
    </row>
    <row r="59156" spans="1:3">
      <c r="A59156" s="1" t="s">
        <v>59330</v>
      </c>
      <c r="B59156" t="s">
        <v>20</v>
      </c>
      <c r="C59156" t="s">
        <v>100510</v>
      </c>
    </row>
    <row r="59157" spans="1:3">
      <c r="A59157" s="1" t="s">
        <v>59331</v>
      </c>
      <c r="B59157" t="s">
        <v>20</v>
      </c>
      <c r="C59157" t="s">
        <v>100510</v>
      </c>
    </row>
    <row r="59158" spans="1:3">
      <c r="A59158" s="1" t="s">
        <v>59332</v>
      </c>
      <c r="B59158" t="s">
        <v>20</v>
      </c>
      <c r="C59158" t="s">
        <v>100510</v>
      </c>
    </row>
    <row r="59159" spans="1:3">
      <c r="A59159" s="1" t="s">
        <v>59333</v>
      </c>
      <c r="B59159" t="s">
        <v>20</v>
      </c>
      <c r="C59159" t="s">
        <v>100510</v>
      </c>
    </row>
    <row r="59160" spans="1:3">
      <c r="A59160" s="1" t="s">
        <v>59334</v>
      </c>
      <c r="B59160" t="s">
        <v>20</v>
      </c>
      <c r="C59160" t="s">
        <v>100510</v>
      </c>
    </row>
    <row r="59161" spans="1:3">
      <c r="A59161" s="1" t="s">
        <v>59335</v>
      </c>
      <c r="B59161" t="s">
        <v>20</v>
      </c>
      <c r="C59161" t="s">
        <v>100510</v>
      </c>
    </row>
    <row r="59162" spans="1:3">
      <c r="A59162" s="1" t="s">
        <v>59336</v>
      </c>
      <c r="B59162" t="s">
        <v>20</v>
      </c>
      <c r="C59162" t="s">
        <v>100510</v>
      </c>
    </row>
    <row r="59163" spans="1:3">
      <c r="A59163" s="1" t="s">
        <v>59337</v>
      </c>
      <c r="B59163" t="s">
        <v>20</v>
      </c>
      <c r="C59163" t="s">
        <v>100510</v>
      </c>
    </row>
    <row r="59164" spans="1:3">
      <c r="A59164" s="1" t="s">
        <v>59338</v>
      </c>
      <c r="B59164" t="s">
        <v>20</v>
      </c>
      <c r="C59164" t="s">
        <v>100510</v>
      </c>
    </row>
    <row r="59165" spans="1:3">
      <c r="A59165" s="1" t="s">
        <v>59339</v>
      </c>
      <c r="B59165" t="s">
        <v>20</v>
      </c>
      <c r="C59165" t="s">
        <v>100510</v>
      </c>
    </row>
    <row r="59166" spans="1:3">
      <c r="A59166" s="1" t="s">
        <v>59340</v>
      </c>
      <c r="B59166" t="s">
        <v>20</v>
      </c>
      <c r="C59166" t="s">
        <v>100510</v>
      </c>
    </row>
    <row r="59167" spans="1:3">
      <c r="A59167" s="1" t="s">
        <v>59341</v>
      </c>
      <c r="B59167" t="s">
        <v>20</v>
      </c>
      <c r="C59167" t="s">
        <v>100510</v>
      </c>
    </row>
    <row r="59168" spans="1:3">
      <c r="A59168" s="1" t="s">
        <v>59342</v>
      </c>
      <c r="B59168" t="s">
        <v>20</v>
      </c>
      <c r="C59168" t="s">
        <v>100510</v>
      </c>
    </row>
    <row r="59169" spans="1:3">
      <c r="A59169" s="1" t="s">
        <v>59343</v>
      </c>
      <c r="B59169" t="s">
        <v>20</v>
      </c>
      <c r="C59169" t="s">
        <v>100510</v>
      </c>
    </row>
    <row r="59170" spans="1:3">
      <c r="A59170" s="1" t="s">
        <v>59344</v>
      </c>
      <c r="B59170" t="s">
        <v>20</v>
      </c>
      <c r="C59170" t="s">
        <v>100510</v>
      </c>
    </row>
    <row r="59171" spans="1:3">
      <c r="A59171" s="1" t="s">
        <v>59345</v>
      </c>
      <c r="B59171" t="s">
        <v>20</v>
      </c>
      <c r="C59171" t="s">
        <v>100510</v>
      </c>
    </row>
    <row r="59172" spans="1:3">
      <c r="A59172" s="1" t="s">
        <v>59346</v>
      </c>
      <c r="B59172" t="s">
        <v>20</v>
      </c>
      <c r="C59172" t="s">
        <v>100510</v>
      </c>
    </row>
    <row r="59173" spans="1:3">
      <c r="A59173" s="1" t="s">
        <v>59347</v>
      </c>
      <c r="B59173" t="s">
        <v>20</v>
      </c>
      <c r="C59173" t="s">
        <v>100510</v>
      </c>
    </row>
    <row r="59174" spans="1:3">
      <c r="A59174" s="1" t="s">
        <v>59348</v>
      </c>
      <c r="B59174" t="s">
        <v>20</v>
      </c>
      <c r="C59174" t="s">
        <v>100510</v>
      </c>
    </row>
    <row r="59175" spans="1:3">
      <c r="A59175" s="1" t="s">
        <v>59349</v>
      </c>
      <c r="B59175" t="s">
        <v>20</v>
      </c>
      <c r="C59175" t="s">
        <v>100510</v>
      </c>
    </row>
    <row r="59176" spans="1:3">
      <c r="A59176" s="1" t="s">
        <v>59350</v>
      </c>
      <c r="B59176" t="s">
        <v>20</v>
      </c>
      <c r="C59176" t="s">
        <v>100510</v>
      </c>
    </row>
    <row r="59177" spans="1:3">
      <c r="A59177" s="1" t="s">
        <v>59351</v>
      </c>
      <c r="B59177" t="s">
        <v>20</v>
      </c>
      <c r="C59177" t="s">
        <v>100510</v>
      </c>
    </row>
    <row r="59178" spans="1:3">
      <c r="A59178" s="1" t="s">
        <v>59352</v>
      </c>
      <c r="B59178" t="s">
        <v>20</v>
      </c>
      <c r="C59178" t="s">
        <v>100510</v>
      </c>
    </row>
    <row r="59179" spans="1:3">
      <c r="A59179" s="1" t="s">
        <v>59353</v>
      </c>
      <c r="B59179" t="s">
        <v>20</v>
      </c>
      <c r="C59179" t="s">
        <v>100510</v>
      </c>
    </row>
    <row r="59180" spans="1:3">
      <c r="A59180" s="1" t="s">
        <v>59354</v>
      </c>
      <c r="B59180" t="s">
        <v>20</v>
      </c>
      <c r="C59180" t="s">
        <v>100510</v>
      </c>
    </row>
    <row r="59181" spans="1:3">
      <c r="A59181" s="1" t="s">
        <v>59355</v>
      </c>
      <c r="B59181" t="s">
        <v>20</v>
      </c>
      <c r="C59181" t="s">
        <v>100510</v>
      </c>
    </row>
    <row r="59182" spans="1:3">
      <c r="A59182" s="1" t="s">
        <v>59356</v>
      </c>
      <c r="B59182" t="s">
        <v>20</v>
      </c>
      <c r="C59182" t="s">
        <v>100510</v>
      </c>
    </row>
    <row r="59183" spans="1:3">
      <c r="A59183" s="1" t="s">
        <v>59357</v>
      </c>
      <c r="B59183" t="s">
        <v>20</v>
      </c>
      <c r="C59183" t="s">
        <v>100510</v>
      </c>
    </row>
    <row r="59184" spans="1:3">
      <c r="A59184" s="1" t="s">
        <v>59358</v>
      </c>
      <c r="B59184" t="s">
        <v>20</v>
      </c>
      <c r="C59184" t="s">
        <v>100510</v>
      </c>
    </row>
    <row r="59185" spans="1:3">
      <c r="A59185" s="1" t="s">
        <v>59359</v>
      </c>
      <c r="B59185" t="s">
        <v>20</v>
      </c>
      <c r="C59185" t="s">
        <v>100510</v>
      </c>
    </row>
    <row r="59186" spans="1:3">
      <c r="A59186" s="1" t="s">
        <v>59360</v>
      </c>
      <c r="B59186" t="s">
        <v>20</v>
      </c>
      <c r="C59186" t="s">
        <v>100510</v>
      </c>
    </row>
    <row r="59187" spans="1:3">
      <c r="A59187" s="1" t="s">
        <v>59361</v>
      </c>
      <c r="B59187" t="s">
        <v>20</v>
      </c>
      <c r="C59187" t="s">
        <v>100510</v>
      </c>
    </row>
    <row r="59188" spans="1:3">
      <c r="A59188" s="1" t="s">
        <v>59362</v>
      </c>
      <c r="B59188" t="s">
        <v>20</v>
      </c>
      <c r="C59188" t="s">
        <v>100510</v>
      </c>
    </row>
    <row r="59189" spans="1:3">
      <c r="A59189" s="1" t="s">
        <v>59363</v>
      </c>
      <c r="B59189" t="s">
        <v>20</v>
      </c>
      <c r="C59189" t="s">
        <v>100510</v>
      </c>
    </row>
    <row r="59190" spans="1:3">
      <c r="A59190" s="1" t="s">
        <v>59364</v>
      </c>
      <c r="B59190" t="s">
        <v>20</v>
      </c>
      <c r="C59190" t="s">
        <v>100510</v>
      </c>
    </row>
    <row r="59191" spans="1:3">
      <c r="A59191" s="1" t="s">
        <v>59365</v>
      </c>
      <c r="B59191" t="s">
        <v>20</v>
      </c>
      <c r="C59191" t="s">
        <v>100510</v>
      </c>
    </row>
    <row r="59192" spans="1:3">
      <c r="A59192" s="1" t="s">
        <v>59366</v>
      </c>
      <c r="B59192" t="s">
        <v>20</v>
      </c>
      <c r="C59192" t="s">
        <v>100510</v>
      </c>
    </row>
    <row r="59193" spans="1:3">
      <c r="A59193" s="1" t="s">
        <v>59367</v>
      </c>
      <c r="B59193" t="s">
        <v>20</v>
      </c>
      <c r="C59193" t="s">
        <v>100510</v>
      </c>
    </row>
    <row r="59194" spans="1:3">
      <c r="A59194" s="1" t="s">
        <v>59368</v>
      </c>
      <c r="B59194" t="s">
        <v>20</v>
      </c>
      <c r="C59194" t="s">
        <v>100510</v>
      </c>
    </row>
    <row r="59195" spans="1:3">
      <c r="A59195" s="1" t="s">
        <v>59369</v>
      </c>
      <c r="B59195" t="s">
        <v>20</v>
      </c>
      <c r="C59195" t="s">
        <v>100510</v>
      </c>
    </row>
    <row r="59196" spans="1:3">
      <c r="A59196" s="1" t="s">
        <v>59370</v>
      </c>
      <c r="B59196" t="s">
        <v>20</v>
      </c>
      <c r="C59196" t="s">
        <v>100510</v>
      </c>
    </row>
    <row r="59197" spans="1:3">
      <c r="A59197" s="1" t="s">
        <v>59371</v>
      </c>
      <c r="B59197" t="s">
        <v>20</v>
      </c>
      <c r="C59197" t="s">
        <v>100510</v>
      </c>
    </row>
    <row r="59198" spans="1:3">
      <c r="A59198" s="1" t="s">
        <v>59372</v>
      </c>
      <c r="B59198" t="s">
        <v>20</v>
      </c>
      <c r="C59198" t="s">
        <v>100510</v>
      </c>
    </row>
    <row r="59199" spans="1:3">
      <c r="A59199" s="1" t="s">
        <v>59373</v>
      </c>
      <c r="B59199" t="s">
        <v>20</v>
      </c>
      <c r="C59199" t="s">
        <v>100510</v>
      </c>
    </row>
    <row r="59200" spans="1:3">
      <c r="A59200" s="1" t="s">
        <v>59374</v>
      </c>
      <c r="B59200" t="s">
        <v>20</v>
      </c>
      <c r="C59200" t="s">
        <v>100510</v>
      </c>
    </row>
    <row r="59201" spans="1:3">
      <c r="A59201" s="1" t="s">
        <v>59375</v>
      </c>
      <c r="B59201" t="s">
        <v>20</v>
      </c>
      <c r="C59201" t="s">
        <v>100510</v>
      </c>
    </row>
    <row r="59202" spans="1:3">
      <c r="A59202" s="1" t="s">
        <v>59376</v>
      </c>
      <c r="B59202" t="s">
        <v>20</v>
      </c>
      <c r="C59202" t="s">
        <v>100510</v>
      </c>
    </row>
    <row r="59203" spans="1:3">
      <c r="A59203" s="1" t="s">
        <v>59377</v>
      </c>
      <c r="B59203" t="s">
        <v>20</v>
      </c>
      <c r="C59203" t="s">
        <v>100510</v>
      </c>
    </row>
    <row r="59204" spans="1:3">
      <c r="A59204" s="1" t="s">
        <v>59378</v>
      </c>
      <c r="B59204" t="s">
        <v>20</v>
      </c>
      <c r="C59204" t="s">
        <v>100510</v>
      </c>
    </row>
    <row r="59205" spans="1:3">
      <c r="A59205" s="1" t="s">
        <v>59379</v>
      </c>
      <c r="B59205" t="s">
        <v>20</v>
      </c>
      <c r="C59205" t="s">
        <v>100510</v>
      </c>
    </row>
    <row r="59206" spans="1:3">
      <c r="A59206" s="1" t="s">
        <v>59380</v>
      </c>
      <c r="B59206" t="s">
        <v>20</v>
      </c>
      <c r="C59206" t="s">
        <v>100510</v>
      </c>
    </row>
    <row r="59207" spans="1:3">
      <c r="A59207" s="1" t="s">
        <v>59381</v>
      </c>
      <c r="B59207" t="s">
        <v>20</v>
      </c>
      <c r="C59207" t="s">
        <v>100510</v>
      </c>
    </row>
    <row r="59208" spans="1:3">
      <c r="A59208" s="1" t="s">
        <v>59382</v>
      </c>
      <c r="B59208" t="s">
        <v>20</v>
      </c>
      <c r="C59208" t="s">
        <v>100510</v>
      </c>
    </row>
    <row r="59209" spans="1:3">
      <c r="A59209" s="1" t="s">
        <v>59383</v>
      </c>
      <c r="B59209" t="s">
        <v>20</v>
      </c>
      <c r="C59209" t="s">
        <v>100510</v>
      </c>
    </row>
    <row r="59210" spans="1:3">
      <c r="A59210" s="1" t="s">
        <v>59384</v>
      </c>
      <c r="B59210" t="s">
        <v>20</v>
      </c>
      <c r="C59210" t="s">
        <v>100510</v>
      </c>
    </row>
    <row r="59211" spans="1:3">
      <c r="A59211" s="1" t="s">
        <v>59385</v>
      </c>
      <c r="B59211" t="s">
        <v>20</v>
      </c>
      <c r="C59211" t="s">
        <v>100510</v>
      </c>
    </row>
    <row r="59212" spans="1:3">
      <c r="A59212" s="1" t="s">
        <v>59386</v>
      </c>
      <c r="B59212" t="s">
        <v>20</v>
      </c>
      <c r="C59212" t="s">
        <v>100510</v>
      </c>
    </row>
    <row r="59213" spans="1:3">
      <c r="A59213" s="1" t="s">
        <v>59387</v>
      </c>
      <c r="B59213" t="s">
        <v>20</v>
      </c>
      <c r="C59213" t="s">
        <v>100510</v>
      </c>
    </row>
    <row r="59214" spans="1:3">
      <c r="A59214" s="1" t="s">
        <v>59388</v>
      </c>
      <c r="B59214" t="s">
        <v>20</v>
      </c>
      <c r="C59214" t="s">
        <v>100510</v>
      </c>
    </row>
    <row r="59215" spans="1:3">
      <c r="A59215" s="1" t="s">
        <v>59389</v>
      </c>
      <c r="B59215" t="s">
        <v>20</v>
      </c>
      <c r="C59215" t="s">
        <v>100510</v>
      </c>
    </row>
    <row r="59216" spans="1:3">
      <c r="A59216" s="1" t="s">
        <v>59390</v>
      </c>
      <c r="B59216" t="s">
        <v>20</v>
      </c>
      <c r="C59216" t="s">
        <v>100510</v>
      </c>
    </row>
    <row r="59217" spans="1:3">
      <c r="A59217" s="1" t="s">
        <v>59391</v>
      </c>
      <c r="B59217" t="s">
        <v>20</v>
      </c>
      <c r="C59217" t="s">
        <v>100510</v>
      </c>
    </row>
    <row r="59218" spans="1:3">
      <c r="A59218" s="1" t="s">
        <v>59392</v>
      </c>
      <c r="B59218" t="s">
        <v>20</v>
      </c>
      <c r="C59218" t="s">
        <v>100510</v>
      </c>
    </row>
    <row r="59219" spans="1:3">
      <c r="A59219" s="1" t="s">
        <v>59393</v>
      </c>
      <c r="B59219" t="s">
        <v>20</v>
      </c>
      <c r="C59219" t="s">
        <v>100510</v>
      </c>
    </row>
    <row r="59220" spans="1:3">
      <c r="A59220" s="1" t="s">
        <v>59394</v>
      </c>
      <c r="B59220" t="s">
        <v>20</v>
      </c>
      <c r="C59220" t="s">
        <v>100510</v>
      </c>
    </row>
    <row r="59221" spans="1:3">
      <c r="A59221" s="1" t="s">
        <v>59395</v>
      </c>
      <c r="B59221" t="s">
        <v>20</v>
      </c>
      <c r="C59221" t="s">
        <v>100510</v>
      </c>
    </row>
    <row r="59222" spans="1:3">
      <c r="A59222" s="1" t="s">
        <v>59396</v>
      </c>
      <c r="B59222" t="s">
        <v>20</v>
      </c>
      <c r="C59222" t="s">
        <v>100510</v>
      </c>
    </row>
    <row r="59223" spans="1:3">
      <c r="A59223" s="1" t="s">
        <v>59397</v>
      </c>
      <c r="B59223" t="s">
        <v>20</v>
      </c>
      <c r="C59223" t="s">
        <v>100510</v>
      </c>
    </row>
    <row r="59224" spans="1:3">
      <c r="A59224" s="1" t="s">
        <v>59398</v>
      </c>
      <c r="B59224" t="s">
        <v>20</v>
      </c>
      <c r="C59224" t="s">
        <v>100510</v>
      </c>
    </row>
    <row r="59225" spans="1:3">
      <c r="A59225" s="1" t="s">
        <v>59399</v>
      </c>
      <c r="B59225" t="s">
        <v>20</v>
      </c>
      <c r="C59225" t="s">
        <v>100510</v>
      </c>
    </row>
    <row r="59226" spans="1:3">
      <c r="A59226" s="1" t="s">
        <v>59400</v>
      </c>
      <c r="B59226" t="s">
        <v>20</v>
      </c>
      <c r="C59226" t="s">
        <v>100510</v>
      </c>
    </row>
    <row r="59227" spans="1:3">
      <c r="A59227" s="1" t="s">
        <v>59401</v>
      </c>
      <c r="B59227" t="s">
        <v>20</v>
      </c>
      <c r="C59227" t="s">
        <v>100510</v>
      </c>
    </row>
    <row r="59228" spans="1:3">
      <c r="A59228" s="1" t="s">
        <v>59402</v>
      </c>
      <c r="B59228" t="s">
        <v>20</v>
      </c>
      <c r="C59228" t="s">
        <v>100510</v>
      </c>
    </row>
    <row r="59229" spans="1:3">
      <c r="A59229" s="1" t="s">
        <v>59403</v>
      </c>
      <c r="B59229" t="s">
        <v>20</v>
      </c>
      <c r="C59229" t="s">
        <v>100510</v>
      </c>
    </row>
    <row r="59230" spans="1:3">
      <c r="A59230" s="1" t="s">
        <v>59404</v>
      </c>
      <c r="B59230" t="s">
        <v>20</v>
      </c>
      <c r="C59230" t="s">
        <v>100510</v>
      </c>
    </row>
    <row r="59231" spans="1:3">
      <c r="A59231" s="1" t="s">
        <v>59405</v>
      </c>
      <c r="B59231" t="s">
        <v>20</v>
      </c>
      <c r="C59231" t="s">
        <v>100510</v>
      </c>
    </row>
    <row r="59232" spans="1:3">
      <c r="A59232" s="1" t="s">
        <v>59406</v>
      </c>
      <c r="B59232" t="s">
        <v>20</v>
      </c>
      <c r="C59232" t="s">
        <v>100510</v>
      </c>
    </row>
    <row r="59233" spans="1:3">
      <c r="A59233" s="1" t="s">
        <v>59407</v>
      </c>
      <c r="B59233" t="s">
        <v>20</v>
      </c>
      <c r="C59233" t="s">
        <v>100510</v>
      </c>
    </row>
    <row r="59234" spans="1:3">
      <c r="A59234" s="1" t="s">
        <v>59408</v>
      </c>
      <c r="B59234" t="s">
        <v>20</v>
      </c>
      <c r="C59234" t="s">
        <v>100510</v>
      </c>
    </row>
    <row r="59235" spans="1:3">
      <c r="A59235" s="1" t="s">
        <v>59409</v>
      </c>
      <c r="B59235" t="s">
        <v>20</v>
      </c>
      <c r="C59235" t="s">
        <v>100510</v>
      </c>
    </row>
    <row r="59236" spans="1:3">
      <c r="A59236" s="1" t="s">
        <v>59410</v>
      </c>
      <c r="B59236" t="s">
        <v>20</v>
      </c>
      <c r="C59236" t="s">
        <v>100510</v>
      </c>
    </row>
    <row r="59237" spans="1:3">
      <c r="A59237" s="1" t="s">
        <v>59411</v>
      </c>
      <c r="B59237" t="s">
        <v>20</v>
      </c>
      <c r="C59237" t="s">
        <v>100510</v>
      </c>
    </row>
    <row r="59238" spans="1:3">
      <c r="A59238" s="1" t="s">
        <v>59412</v>
      </c>
      <c r="B59238" t="s">
        <v>20</v>
      </c>
      <c r="C59238" t="s">
        <v>100510</v>
      </c>
    </row>
    <row r="59239" spans="1:3">
      <c r="A59239" s="1" t="s">
        <v>59413</v>
      </c>
      <c r="B59239" t="s">
        <v>20</v>
      </c>
      <c r="C59239" t="s">
        <v>100510</v>
      </c>
    </row>
    <row r="59240" spans="1:3">
      <c r="A59240" s="1" t="s">
        <v>59414</v>
      </c>
      <c r="B59240" t="s">
        <v>20</v>
      </c>
      <c r="C59240" t="s">
        <v>100510</v>
      </c>
    </row>
    <row r="59241" spans="1:3">
      <c r="A59241" s="1" t="s">
        <v>59415</v>
      </c>
      <c r="B59241" t="s">
        <v>20</v>
      </c>
      <c r="C59241" t="s">
        <v>100510</v>
      </c>
    </row>
    <row r="59242" spans="1:3">
      <c r="A59242" s="1" t="s">
        <v>59416</v>
      </c>
      <c r="B59242" t="s">
        <v>20</v>
      </c>
      <c r="C59242" t="s">
        <v>100510</v>
      </c>
    </row>
    <row r="59243" spans="1:3">
      <c r="A59243" s="1" t="s">
        <v>59417</v>
      </c>
      <c r="B59243" t="s">
        <v>20</v>
      </c>
      <c r="C59243" t="s">
        <v>100510</v>
      </c>
    </row>
    <row r="59244" spans="1:3">
      <c r="A59244" s="1" t="s">
        <v>59418</v>
      </c>
      <c r="B59244" t="s">
        <v>20</v>
      </c>
      <c r="C59244" t="s">
        <v>100510</v>
      </c>
    </row>
    <row r="59245" spans="1:3">
      <c r="A59245" s="1" t="s">
        <v>59419</v>
      </c>
      <c r="B59245" t="s">
        <v>20</v>
      </c>
      <c r="C59245" t="s">
        <v>100510</v>
      </c>
    </row>
    <row r="59246" spans="1:3">
      <c r="A59246" s="1" t="s">
        <v>59420</v>
      </c>
      <c r="B59246" t="s">
        <v>20</v>
      </c>
      <c r="C59246" t="s">
        <v>100510</v>
      </c>
    </row>
    <row r="59247" spans="1:3">
      <c r="A59247" s="1" t="s">
        <v>59421</v>
      </c>
      <c r="B59247" t="s">
        <v>20</v>
      </c>
      <c r="C59247" t="s">
        <v>100510</v>
      </c>
    </row>
    <row r="59248" spans="1:3">
      <c r="A59248" s="1" t="s">
        <v>59422</v>
      </c>
      <c r="B59248" t="s">
        <v>20</v>
      </c>
      <c r="C59248" t="s">
        <v>100510</v>
      </c>
    </row>
    <row r="59249" spans="1:3">
      <c r="A59249" s="1" t="s">
        <v>59423</v>
      </c>
      <c r="B59249" t="s">
        <v>20</v>
      </c>
      <c r="C59249" t="s">
        <v>100510</v>
      </c>
    </row>
    <row r="59250" spans="1:3">
      <c r="A59250" s="1" t="s">
        <v>59424</v>
      </c>
      <c r="B59250" t="s">
        <v>20</v>
      </c>
      <c r="C59250" t="s">
        <v>100510</v>
      </c>
    </row>
    <row r="59251" spans="1:3">
      <c r="A59251" s="1" t="s">
        <v>59425</v>
      </c>
      <c r="B59251" t="s">
        <v>20</v>
      </c>
      <c r="C59251" t="s">
        <v>100510</v>
      </c>
    </row>
    <row r="59252" spans="1:3">
      <c r="A59252" s="1" t="s">
        <v>59426</v>
      </c>
      <c r="B59252" t="s">
        <v>20</v>
      </c>
      <c r="C59252" t="s">
        <v>100510</v>
      </c>
    </row>
    <row r="59253" spans="1:3">
      <c r="A59253" s="1" t="s">
        <v>59427</v>
      </c>
      <c r="B59253" t="s">
        <v>20</v>
      </c>
      <c r="C59253" t="s">
        <v>100510</v>
      </c>
    </row>
    <row r="59254" spans="1:3">
      <c r="A59254" s="1" t="s">
        <v>59428</v>
      </c>
      <c r="B59254" t="s">
        <v>20</v>
      </c>
      <c r="C59254" t="s">
        <v>100510</v>
      </c>
    </row>
    <row r="59255" spans="1:3">
      <c r="A59255" s="1" t="s">
        <v>59429</v>
      </c>
      <c r="B59255" t="s">
        <v>20</v>
      </c>
      <c r="C59255" t="s">
        <v>100510</v>
      </c>
    </row>
    <row r="59256" spans="1:3">
      <c r="A59256" s="1" t="s">
        <v>59430</v>
      </c>
      <c r="B59256" t="s">
        <v>20</v>
      </c>
      <c r="C59256" t="s">
        <v>100510</v>
      </c>
    </row>
    <row r="59257" spans="1:3">
      <c r="A59257" s="1" t="s">
        <v>59431</v>
      </c>
      <c r="B59257" t="s">
        <v>20</v>
      </c>
      <c r="C59257" t="s">
        <v>100510</v>
      </c>
    </row>
    <row r="59258" spans="1:3">
      <c r="A59258" s="1" t="s">
        <v>59432</v>
      </c>
      <c r="B59258" t="s">
        <v>20</v>
      </c>
      <c r="C59258" t="s">
        <v>100510</v>
      </c>
    </row>
    <row r="59259" spans="1:3">
      <c r="A59259" s="1" t="s">
        <v>59433</v>
      </c>
      <c r="B59259" t="s">
        <v>20</v>
      </c>
      <c r="C59259" t="s">
        <v>100510</v>
      </c>
    </row>
    <row r="59260" spans="1:3">
      <c r="A59260" s="1" t="s">
        <v>59434</v>
      </c>
      <c r="B59260" t="s">
        <v>20</v>
      </c>
      <c r="C59260" t="s">
        <v>100510</v>
      </c>
    </row>
    <row r="59261" spans="1:3">
      <c r="A59261" s="1" t="s">
        <v>59435</v>
      </c>
      <c r="B59261" t="s">
        <v>20</v>
      </c>
      <c r="C59261" t="s">
        <v>100510</v>
      </c>
    </row>
    <row r="59262" spans="1:3">
      <c r="A59262" s="1" t="s">
        <v>59436</v>
      </c>
      <c r="B59262" t="s">
        <v>20</v>
      </c>
      <c r="C59262" t="s">
        <v>100510</v>
      </c>
    </row>
    <row r="59263" spans="1:3">
      <c r="A59263" s="1" t="s">
        <v>59437</v>
      </c>
      <c r="B59263" t="s">
        <v>20</v>
      </c>
      <c r="C59263" t="s">
        <v>100510</v>
      </c>
    </row>
    <row r="59264" spans="1:3">
      <c r="A59264" s="1" t="s">
        <v>59438</v>
      </c>
      <c r="B59264" t="s">
        <v>20</v>
      </c>
      <c r="C59264" t="s">
        <v>100510</v>
      </c>
    </row>
    <row r="59265" spans="1:3">
      <c r="A59265" s="1" t="s">
        <v>59439</v>
      </c>
      <c r="B59265" t="s">
        <v>20</v>
      </c>
      <c r="C59265" t="s">
        <v>100510</v>
      </c>
    </row>
    <row r="59266" spans="1:3">
      <c r="A59266" s="1" t="s">
        <v>59440</v>
      </c>
      <c r="B59266" t="s">
        <v>20</v>
      </c>
      <c r="C59266" t="s">
        <v>100510</v>
      </c>
    </row>
    <row r="59267" spans="1:3">
      <c r="A59267" s="1" t="s">
        <v>59441</v>
      </c>
      <c r="B59267" t="s">
        <v>20</v>
      </c>
      <c r="C59267" t="s">
        <v>100510</v>
      </c>
    </row>
    <row r="59268" spans="1:3">
      <c r="A59268" s="1" t="s">
        <v>59442</v>
      </c>
      <c r="B59268" t="s">
        <v>20</v>
      </c>
      <c r="C59268" t="s">
        <v>100510</v>
      </c>
    </row>
    <row r="59269" spans="1:3">
      <c r="A59269" s="1" t="s">
        <v>59443</v>
      </c>
      <c r="B59269" t="s">
        <v>20</v>
      </c>
      <c r="C59269" t="s">
        <v>100510</v>
      </c>
    </row>
    <row r="59270" spans="1:3">
      <c r="A59270" s="1" t="s">
        <v>59444</v>
      </c>
      <c r="B59270" t="s">
        <v>20</v>
      </c>
      <c r="C59270" t="s">
        <v>100510</v>
      </c>
    </row>
    <row r="59271" spans="1:3">
      <c r="A59271" s="1" t="s">
        <v>59445</v>
      </c>
      <c r="B59271" t="s">
        <v>20</v>
      </c>
      <c r="C59271" t="s">
        <v>100510</v>
      </c>
    </row>
    <row r="59272" spans="1:3">
      <c r="A59272" s="1" t="s">
        <v>59446</v>
      </c>
      <c r="B59272" t="s">
        <v>20</v>
      </c>
      <c r="C59272" t="s">
        <v>100510</v>
      </c>
    </row>
    <row r="59273" spans="1:3">
      <c r="A59273" s="1" t="s">
        <v>59447</v>
      </c>
      <c r="B59273" t="s">
        <v>20</v>
      </c>
      <c r="C59273" t="s">
        <v>100510</v>
      </c>
    </row>
    <row r="59274" spans="1:3">
      <c r="A59274" s="1" t="s">
        <v>59448</v>
      </c>
      <c r="B59274" t="s">
        <v>20</v>
      </c>
      <c r="C59274" t="s">
        <v>100510</v>
      </c>
    </row>
    <row r="59275" spans="1:3">
      <c r="A59275" s="1" t="s">
        <v>59449</v>
      </c>
      <c r="B59275" t="s">
        <v>20</v>
      </c>
      <c r="C59275" t="s">
        <v>100510</v>
      </c>
    </row>
    <row r="59276" spans="1:3">
      <c r="A59276" s="1" t="s">
        <v>59450</v>
      </c>
      <c r="B59276" t="s">
        <v>20</v>
      </c>
      <c r="C59276" t="s">
        <v>100510</v>
      </c>
    </row>
    <row r="59277" spans="1:3">
      <c r="A59277" s="1" t="s">
        <v>59451</v>
      </c>
      <c r="B59277" t="s">
        <v>20</v>
      </c>
      <c r="C59277" t="s">
        <v>100510</v>
      </c>
    </row>
    <row r="59278" spans="1:3">
      <c r="A59278" s="1" t="s">
        <v>59452</v>
      </c>
      <c r="B59278" t="s">
        <v>20</v>
      </c>
      <c r="C59278" t="s">
        <v>100510</v>
      </c>
    </row>
    <row r="59279" spans="1:3">
      <c r="A59279" s="1" t="s">
        <v>59453</v>
      </c>
      <c r="B59279" t="s">
        <v>20</v>
      </c>
      <c r="C59279" t="s">
        <v>100510</v>
      </c>
    </row>
    <row r="59280" spans="1:3">
      <c r="A59280" s="1" t="s">
        <v>59454</v>
      </c>
      <c r="B59280" t="s">
        <v>20</v>
      </c>
      <c r="C59280" t="s">
        <v>100510</v>
      </c>
    </row>
    <row r="59281" spans="1:3">
      <c r="A59281" s="1" t="s">
        <v>59455</v>
      </c>
      <c r="B59281" t="s">
        <v>20</v>
      </c>
      <c r="C59281" t="s">
        <v>100510</v>
      </c>
    </row>
    <row r="59282" spans="1:3">
      <c r="A59282" s="1" t="s">
        <v>59456</v>
      </c>
      <c r="B59282" t="s">
        <v>20</v>
      </c>
      <c r="C59282" t="s">
        <v>100510</v>
      </c>
    </row>
    <row r="59283" spans="1:3">
      <c r="A59283" s="1" t="s">
        <v>59457</v>
      </c>
      <c r="B59283" t="s">
        <v>20</v>
      </c>
      <c r="C59283" t="s">
        <v>100510</v>
      </c>
    </row>
    <row r="59284" spans="1:3">
      <c r="A59284" s="1" t="s">
        <v>59458</v>
      </c>
      <c r="B59284" t="s">
        <v>20</v>
      </c>
      <c r="C59284" t="s">
        <v>100510</v>
      </c>
    </row>
    <row r="59285" spans="1:3">
      <c r="A59285" s="1" t="s">
        <v>59459</v>
      </c>
      <c r="B59285" t="s">
        <v>20</v>
      </c>
      <c r="C59285" t="s">
        <v>100510</v>
      </c>
    </row>
    <row r="59286" spans="1:3">
      <c r="A59286" s="1" t="s">
        <v>59460</v>
      </c>
      <c r="B59286" t="s">
        <v>20</v>
      </c>
      <c r="C59286" t="s">
        <v>100510</v>
      </c>
    </row>
    <row r="59287" spans="1:3">
      <c r="A59287" s="1" t="s">
        <v>59461</v>
      </c>
      <c r="B59287" t="s">
        <v>20</v>
      </c>
      <c r="C59287" t="s">
        <v>100510</v>
      </c>
    </row>
    <row r="59288" spans="1:3">
      <c r="A59288" s="1" t="s">
        <v>59462</v>
      </c>
      <c r="B59288" t="s">
        <v>20</v>
      </c>
      <c r="C59288" t="s">
        <v>100510</v>
      </c>
    </row>
    <row r="59289" spans="1:3">
      <c r="A59289" s="1" t="s">
        <v>59463</v>
      </c>
      <c r="B59289" t="s">
        <v>20</v>
      </c>
      <c r="C59289" t="s">
        <v>100510</v>
      </c>
    </row>
    <row r="59290" spans="1:3">
      <c r="A59290" s="1" t="s">
        <v>59464</v>
      </c>
      <c r="B59290" t="s">
        <v>20</v>
      </c>
      <c r="C59290" t="s">
        <v>100510</v>
      </c>
    </row>
    <row r="59291" spans="1:3">
      <c r="A59291" s="1" t="s">
        <v>59465</v>
      </c>
      <c r="B59291" t="s">
        <v>20</v>
      </c>
      <c r="C59291" t="s">
        <v>100510</v>
      </c>
    </row>
    <row r="59292" spans="1:3">
      <c r="A59292" s="1" t="s">
        <v>59466</v>
      </c>
      <c r="B59292" t="s">
        <v>20</v>
      </c>
      <c r="C59292" t="s">
        <v>100510</v>
      </c>
    </row>
    <row r="59293" spans="1:3">
      <c r="A59293" s="1" t="s">
        <v>59467</v>
      </c>
      <c r="B59293" t="s">
        <v>20</v>
      </c>
      <c r="C59293" t="s">
        <v>100510</v>
      </c>
    </row>
    <row r="59294" spans="1:3">
      <c r="A59294" s="1" t="s">
        <v>59468</v>
      </c>
      <c r="B59294" t="s">
        <v>20</v>
      </c>
      <c r="C59294" t="s">
        <v>100510</v>
      </c>
    </row>
    <row r="59295" spans="1:3">
      <c r="A59295" s="1" t="s">
        <v>59469</v>
      </c>
      <c r="B59295" t="s">
        <v>20</v>
      </c>
      <c r="C59295" t="s">
        <v>100510</v>
      </c>
    </row>
    <row r="59296" spans="1:3">
      <c r="A59296" s="1" t="s">
        <v>59470</v>
      </c>
      <c r="B59296" t="s">
        <v>20</v>
      </c>
      <c r="C59296" t="s">
        <v>100510</v>
      </c>
    </row>
    <row r="59297" spans="1:3">
      <c r="A59297" s="1" t="s">
        <v>59471</v>
      </c>
      <c r="B59297" t="s">
        <v>20</v>
      </c>
      <c r="C59297" t="s">
        <v>100510</v>
      </c>
    </row>
    <row r="59298" spans="1:3">
      <c r="A59298" s="1" t="s">
        <v>59472</v>
      </c>
      <c r="B59298" t="s">
        <v>20</v>
      </c>
      <c r="C59298" t="s">
        <v>100510</v>
      </c>
    </row>
    <row r="59299" spans="1:3">
      <c r="A59299" s="1" t="s">
        <v>59473</v>
      </c>
      <c r="B59299" t="s">
        <v>20</v>
      </c>
      <c r="C59299" t="s">
        <v>100510</v>
      </c>
    </row>
    <row r="59300" spans="1:3">
      <c r="A59300" s="1" t="s">
        <v>59474</v>
      </c>
      <c r="B59300" t="s">
        <v>20</v>
      </c>
      <c r="C59300" t="s">
        <v>100510</v>
      </c>
    </row>
    <row r="59301" spans="1:3">
      <c r="A59301" s="1" t="s">
        <v>59475</v>
      </c>
      <c r="B59301" t="s">
        <v>20</v>
      </c>
      <c r="C59301" t="s">
        <v>100510</v>
      </c>
    </row>
    <row r="59302" spans="1:3">
      <c r="A59302" s="1" t="s">
        <v>59476</v>
      </c>
      <c r="B59302" t="s">
        <v>20</v>
      </c>
      <c r="C59302" t="s">
        <v>100510</v>
      </c>
    </row>
    <row r="59303" spans="1:3">
      <c r="A59303" s="1" t="s">
        <v>59477</v>
      </c>
      <c r="B59303" t="s">
        <v>20</v>
      </c>
      <c r="C59303" t="s">
        <v>100510</v>
      </c>
    </row>
    <row r="59304" spans="1:3">
      <c r="A59304" s="1" t="s">
        <v>59478</v>
      </c>
      <c r="B59304" t="s">
        <v>20</v>
      </c>
      <c r="C59304" t="s">
        <v>100510</v>
      </c>
    </row>
    <row r="59305" spans="1:3">
      <c r="A59305" s="1" t="s">
        <v>59479</v>
      </c>
      <c r="B59305" t="s">
        <v>20</v>
      </c>
      <c r="C59305" t="s">
        <v>100510</v>
      </c>
    </row>
    <row r="59306" spans="1:3">
      <c r="A59306" s="1" t="s">
        <v>59480</v>
      </c>
      <c r="B59306" t="s">
        <v>20</v>
      </c>
      <c r="C59306" t="s">
        <v>100510</v>
      </c>
    </row>
    <row r="59307" spans="1:3">
      <c r="A59307" s="1" t="s">
        <v>59481</v>
      </c>
      <c r="B59307" t="s">
        <v>20</v>
      </c>
      <c r="C59307" t="s">
        <v>100510</v>
      </c>
    </row>
    <row r="59308" spans="1:3">
      <c r="A59308" s="1" t="s">
        <v>59482</v>
      </c>
      <c r="B59308" t="s">
        <v>20</v>
      </c>
      <c r="C59308" t="s">
        <v>100510</v>
      </c>
    </row>
    <row r="59309" spans="1:3">
      <c r="A59309" s="1" t="s">
        <v>59483</v>
      </c>
      <c r="B59309" t="s">
        <v>20</v>
      </c>
      <c r="C59309" t="s">
        <v>100510</v>
      </c>
    </row>
    <row r="59310" spans="1:3">
      <c r="A59310" s="1" t="s">
        <v>59484</v>
      </c>
      <c r="B59310" t="s">
        <v>20</v>
      </c>
      <c r="C59310" t="s">
        <v>100510</v>
      </c>
    </row>
    <row r="59311" spans="1:3">
      <c r="A59311" s="1" t="s">
        <v>59485</v>
      </c>
      <c r="B59311" t="s">
        <v>20</v>
      </c>
      <c r="C59311" t="s">
        <v>100510</v>
      </c>
    </row>
    <row r="59312" spans="1:3">
      <c r="A59312" s="1" t="s">
        <v>59486</v>
      </c>
      <c r="B59312" t="s">
        <v>20</v>
      </c>
      <c r="C59312" t="s">
        <v>100510</v>
      </c>
    </row>
    <row r="59313" spans="1:3">
      <c r="A59313" s="1" t="s">
        <v>59487</v>
      </c>
      <c r="B59313" t="s">
        <v>20</v>
      </c>
      <c r="C59313" t="s">
        <v>100510</v>
      </c>
    </row>
    <row r="59314" spans="1:3">
      <c r="A59314" s="1" t="s">
        <v>59488</v>
      </c>
      <c r="B59314" t="s">
        <v>20</v>
      </c>
      <c r="C59314" t="s">
        <v>100510</v>
      </c>
    </row>
    <row r="59315" spans="1:3">
      <c r="A59315" s="1" t="s">
        <v>59489</v>
      </c>
      <c r="B59315" t="s">
        <v>20</v>
      </c>
      <c r="C59315" t="s">
        <v>100510</v>
      </c>
    </row>
    <row r="59316" spans="1:3">
      <c r="A59316" s="1" t="s">
        <v>59490</v>
      </c>
      <c r="B59316" t="s">
        <v>20</v>
      </c>
      <c r="C59316" t="s">
        <v>100510</v>
      </c>
    </row>
    <row r="59317" spans="1:3">
      <c r="A59317" s="1" t="s">
        <v>59491</v>
      </c>
      <c r="B59317" t="s">
        <v>20</v>
      </c>
      <c r="C59317" t="s">
        <v>100510</v>
      </c>
    </row>
    <row r="59318" spans="1:3">
      <c r="A59318" s="1" t="s">
        <v>59492</v>
      </c>
      <c r="B59318" t="s">
        <v>20</v>
      </c>
      <c r="C59318" t="s">
        <v>100510</v>
      </c>
    </row>
    <row r="59319" spans="1:3">
      <c r="A59319" s="1" t="s">
        <v>59493</v>
      </c>
      <c r="B59319" t="s">
        <v>20</v>
      </c>
      <c r="C59319" t="s">
        <v>100510</v>
      </c>
    </row>
    <row r="59320" spans="1:3">
      <c r="A59320" s="1" t="s">
        <v>59494</v>
      </c>
      <c r="B59320" t="s">
        <v>20</v>
      </c>
      <c r="C59320" t="s">
        <v>100510</v>
      </c>
    </row>
    <row r="59321" spans="1:3">
      <c r="A59321" s="1" t="s">
        <v>59495</v>
      </c>
      <c r="B59321" t="s">
        <v>20</v>
      </c>
      <c r="C59321" t="s">
        <v>100510</v>
      </c>
    </row>
    <row r="59322" spans="1:3">
      <c r="A59322" s="1" t="s">
        <v>59496</v>
      </c>
      <c r="B59322" t="s">
        <v>20</v>
      </c>
      <c r="C59322" t="s">
        <v>100510</v>
      </c>
    </row>
    <row r="59323" spans="1:3">
      <c r="A59323" s="1" t="s">
        <v>59497</v>
      </c>
      <c r="B59323" t="s">
        <v>20</v>
      </c>
      <c r="C59323" t="s">
        <v>100510</v>
      </c>
    </row>
    <row r="59324" spans="1:3">
      <c r="A59324" s="1" t="s">
        <v>59498</v>
      </c>
      <c r="B59324" t="s">
        <v>20</v>
      </c>
      <c r="C59324" t="s">
        <v>100510</v>
      </c>
    </row>
    <row r="59325" spans="1:3">
      <c r="A59325" s="1" t="s">
        <v>59499</v>
      </c>
      <c r="B59325" t="s">
        <v>20</v>
      </c>
      <c r="C59325" t="s">
        <v>100510</v>
      </c>
    </row>
    <row r="59326" spans="1:3">
      <c r="A59326" s="1" t="s">
        <v>59500</v>
      </c>
      <c r="B59326" t="s">
        <v>20</v>
      </c>
      <c r="C59326" t="s">
        <v>100510</v>
      </c>
    </row>
    <row r="59327" spans="1:3">
      <c r="A59327" s="1" t="s">
        <v>59501</v>
      </c>
      <c r="B59327" t="s">
        <v>20</v>
      </c>
      <c r="C59327" t="s">
        <v>100510</v>
      </c>
    </row>
    <row r="59328" spans="1:3">
      <c r="A59328" s="1" t="s">
        <v>59502</v>
      </c>
      <c r="B59328" t="s">
        <v>20</v>
      </c>
      <c r="C59328" t="s">
        <v>100510</v>
      </c>
    </row>
    <row r="59329" spans="1:3">
      <c r="A59329" s="1" t="s">
        <v>59503</v>
      </c>
      <c r="B59329" t="s">
        <v>20</v>
      </c>
      <c r="C59329" t="s">
        <v>100510</v>
      </c>
    </row>
    <row r="59330" spans="1:3">
      <c r="A59330" s="1" t="s">
        <v>59504</v>
      </c>
      <c r="B59330" t="s">
        <v>20</v>
      </c>
      <c r="C59330" t="s">
        <v>100510</v>
      </c>
    </row>
    <row r="59331" spans="1:3">
      <c r="A59331" s="1" t="s">
        <v>59505</v>
      </c>
      <c r="B59331" t="s">
        <v>20</v>
      </c>
      <c r="C59331" t="s">
        <v>100510</v>
      </c>
    </row>
    <row r="59332" spans="1:3">
      <c r="A59332" s="1" t="s">
        <v>59506</v>
      </c>
      <c r="B59332" t="s">
        <v>20</v>
      </c>
      <c r="C59332" t="s">
        <v>100510</v>
      </c>
    </row>
    <row r="59333" spans="1:3">
      <c r="A59333" s="1" t="s">
        <v>59507</v>
      </c>
      <c r="B59333" t="s">
        <v>20</v>
      </c>
      <c r="C59333" t="s">
        <v>100510</v>
      </c>
    </row>
    <row r="59334" spans="1:3">
      <c r="A59334" s="1" t="s">
        <v>59508</v>
      </c>
      <c r="B59334" t="s">
        <v>20</v>
      </c>
      <c r="C59334" t="s">
        <v>100510</v>
      </c>
    </row>
    <row r="59335" spans="1:3">
      <c r="A59335" s="1" t="s">
        <v>59509</v>
      </c>
      <c r="B59335" t="s">
        <v>20</v>
      </c>
      <c r="C59335" t="s">
        <v>100510</v>
      </c>
    </row>
    <row r="59336" spans="1:3">
      <c r="A59336" s="1" t="s">
        <v>59510</v>
      </c>
      <c r="B59336" t="s">
        <v>20</v>
      </c>
      <c r="C59336" t="s">
        <v>100510</v>
      </c>
    </row>
    <row r="59337" spans="1:3">
      <c r="A59337" s="1" t="s">
        <v>59511</v>
      </c>
      <c r="B59337" t="s">
        <v>20</v>
      </c>
      <c r="C59337" t="s">
        <v>100510</v>
      </c>
    </row>
    <row r="59338" spans="1:3">
      <c r="A59338" s="1" t="s">
        <v>59512</v>
      </c>
      <c r="B59338" t="s">
        <v>20</v>
      </c>
      <c r="C59338" t="s">
        <v>100510</v>
      </c>
    </row>
    <row r="59339" spans="1:3">
      <c r="A59339" s="1" t="s">
        <v>59513</v>
      </c>
      <c r="B59339" t="s">
        <v>20</v>
      </c>
      <c r="C59339" t="s">
        <v>100510</v>
      </c>
    </row>
    <row r="59340" spans="1:3">
      <c r="A59340" s="1" t="s">
        <v>59514</v>
      </c>
      <c r="B59340" t="s">
        <v>20</v>
      </c>
      <c r="C59340" t="s">
        <v>100510</v>
      </c>
    </row>
    <row r="59341" spans="1:3">
      <c r="A59341" s="1" t="s">
        <v>59515</v>
      </c>
      <c r="B59341" t="s">
        <v>20</v>
      </c>
      <c r="C59341" t="s">
        <v>100510</v>
      </c>
    </row>
    <row r="59342" spans="1:3">
      <c r="A59342" s="1" t="s">
        <v>59516</v>
      </c>
      <c r="B59342" t="s">
        <v>20</v>
      </c>
      <c r="C59342" t="s">
        <v>100510</v>
      </c>
    </row>
    <row r="59343" spans="1:3">
      <c r="A59343" s="1" t="s">
        <v>59517</v>
      </c>
      <c r="B59343" t="s">
        <v>20</v>
      </c>
      <c r="C59343" t="s">
        <v>100510</v>
      </c>
    </row>
    <row r="59344" spans="1:3">
      <c r="A59344" s="1" t="s">
        <v>59518</v>
      </c>
      <c r="B59344" t="s">
        <v>20</v>
      </c>
      <c r="C59344" t="s">
        <v>100510</v>
      </c>
    </row>
    <row r="59345" spans="1:3">
      <c r="A59345" s="1" t="s">
        <v>59519</v>
      </c>
      <c r="B59345" t="s">
        <v>20</v>
      </c>
      <c r="C59345" t="s">
        <v>100510</v>
      </c>
    </row>
    <row r="59346" spans="1:3">
      <c r="A59346" s="1" t="s">
        <v>59520</v>
      </c>
      <c r="B59346" t="s">
        <v>20</v>
      </c>
      <c r="C59346" t="s">
        <v>100510</v>
      </c>
    </row>
    <row r="59347" spans="1:3">
      <c r="A59347" s="1" t="s">
        <v>59521</v>
      </c>
      <c r="B59347" t="s">
        <v>20</v>
      </c>
      <c r="C59347" t="s">
        <v>100510</v>
      </c>
    </row>
    <row r="59348" spans="1:3">
      <c r="A59348" s="1" t="s">
        <v>59522</v>
      </c>
      <c r="B59348" t="s">
        <v>20</v>
      </c>
      <c r="C59348" t="s">
        <v>100510</v>
      </c>
    </row>
    <row r="59349" spans="1:3">
      <c r="A59349" s="1" t="s">
        <v>59523</v>
      </c>
      <c r="B59349" t="s">
        <v>20</v>
      </c>
      <c r="C59349" t="s">
        <v>100510</v>
      </c>
    </row>
    <row r="59350" spans="1:3">
      <c r="A59350" s="1" t="s">
        <v>59524</v>
      </c>
      <c r="B59350" t="s">
        <v>20</v>
      </c>
      <c r="C59350" t="s">
        <v>100510</v>
      </c>
    </row>
    <row r="59351" spans="1:3">
      <c r="A59351" s="1" t="s">
        <v>59525</v>
      </c>
      <c r="B59351" t="s">
        <v>20</v>
      </c>
      <c r="C59351" t="s">
        <v>100510</v>
      </c>
    </row>
    <row r="59352" spans="1:3">
      <c r="A59352" s="1" t="s">
        <v>59526</v>
      </c>
      <c r="B59352" t="s">
        <v>20</v>
      </c>
      <c r="C59352" t="s">
        <v>100510</v>
      </c>
    </row>
    <row r="59353" spans="1:3">
      <c r="A59353" s="1" t="s">
        <v>59527</v>
      </c>
      <c r="B59353" t="s">
        <v>20</v>
      </c>
      <c r="C59353" t="s">
        <v>100510</v>
      </c>
    </row>
    <row r="59354" spans="1:3">
      <c r="A59354" s="1" t="s">
        <v>59528</v>
      </c>
      <c r="B59354" t="s">
        <v>20</v>
      </c>
      <c r="C59354" t="s">
        <v>100510</v>
      </c>
    </row>
    <row r="59355" spans="1:3">
      <c r="A59355" s="1" t="s">
        <v>59529</v>
      </c>
      <c r="B59355" t="s">
        <v>20</v>
      </c>
      <c r="C59355" t="s">
        <v>100510</v>
      </c>
    </row>
    <row r="59356" spans="1:3">
      <c r="A59356" s="1" t="s">
        <v>59530</v>
      </c>
      <c r="B59356" t="s">
        <v>20</v>
      </c>
      <c r="C59356" t="s">
        <v>100510</v>
      </c>
    </row>
    <row r="59357" spans="1:3">
      <c r="A59357" s="1" t="s">
        <v>59531</v>
      </c>
      <c r="B59357" t="s">
        <v>20</v>
      </c>
      <c r="C59357" t="s">
        <v>100510</v>
      </c>
    </row>
    <row r="59358" spans="1:3">
      <c r="A59358" s="1" t="s">
        <v>59532</v>
      </c>
      <c r="B59358" t="s">
        <v>20</v>
      </c>
      <c r="C59358" t="s">
        <v>100510</v>
      </c>
    </row>
    <row r="59359" spans="1:3">
      <c r="A59359" s="1" t="s">
        <v>59533</v>
      </c>
      <c r="B59359" t="s">
        <v>20</v>
      </c>
      <c r="C59359" t="s">
        <v>100510</v>
      </c>
    </row>
    <row r="59360" spans="1:3">
      <c r="A59360" s="1" t="s">
        <v>59534</v>
      </c>
      <c r="B59360" t="s">
        <v>20</v>
      </c>
      <c r="C59360" t="s">
        <v>100510</v>
      </c>
    </row>
    <row r="59361" spans="1:3">
      <c r="A59361" s="1" t="s">
        <v>59535</v>
      </c>
      <c r="B59361" t="s">
        <v>20</v>
      </c>
      <c r="C59361" t="s">
        <v>100510</v>
      </c>
    </row>
    <row r="59362" spans="1:3">
      <c r="A59362" s="1" t="s">
        <v>59536</v>
      </c>
      <c r="B59362" t="s">
        <v>20</v>
      </c>
      <c r="C59362" t="s">
        <v>100510</v>
      </c>
    </row>
    <row r="59363" spans="1:3">
      <c r="A59363" s="1" t="s">
        <v>59537</v>
      </c>
      <c r="B59363" t="s">
        <v>20</v>
      </c>
      <c r="C59363" t="s">
        <v>100510</v>
      </c>
    </row>
    <row r="59364" spans="1:3">
      <c r="A59364" s="1" t="s">
        <v>59538</v>
      </c>
      <c r="B59364" t="s">
        <v>20</v>
      </c>
      <c r="C59364" t="s">
        <v>100510</v>
      </c>
    </row>
    <row r="59365" spans="1:3">
      <c r="A59365" s="1" t="s">
        <v>59539</v>
      </c>
      <c r="B59365" t="s">
        <v>20</v>
      </c>
      <c r="C59365" t="s">
        <v>100510</v>
      </c>
    </row>
    <row r="59366" spans="1:3">
      <c r="A59366" s="1" t="s">
        <v>59540</v>
      </c>
      <c r="B59366" t="s">
        <v>20</v>
      </c>
      <c r="C59366" t="s">
        <v>100510</v>
      </c>
    </row>
    <row r="59367" spans="1:3">
      <c r="A59367" s="1" t="s">
        <v>59541</v>
      </c>
      <c r="B59367" t="s">
        <v>20</v>
      </c>
      <c r="C59367" t="s">
        <v>100510</v>
      </c>
    </row>
    <row r="59368" spans="1:3">
      <c r="A59368" s="1" t="s">
        <v>59542</v>
      </c>
      <c r="B59368" t="s">
        <v>20</v>
      </c>
      <c r="C59368" t="s">
        <v>100510</v>
      </c>
    </row>
    <row r="59369" spans="1:3">
      <c r="A59369" s="1" t="s">
        <v>59543</v>
      </c>
      <c r="B59369" t="s">
        <v>20</v>
      </c>
      <c r="C59369" t="s">
        <v>100510</v>
      </c>
    </row>
    <row r="59370" spans="1:3">
      <c r="A59370" s="1" t="s">
        <v>59544</v>
      </c>
      <c r="B59370" t="s">
        <v>20</v>
      </c>
      <c r="C59370" t="s">
        <v>100510</v>
      </c>
    </row>
    <row r="59371" spans="1:3">
      <c r="A59371" s="1" t="s">
        <v>59545</v>
      </c>
      <c r="B59371" t="s">
        <v>20</v>
      </c>
      <c r="C59371" t="s">
        <v>100510</v>
      </c>
    </row>
    <row r="59372" spans="1:3">
      <c r="A59372" s="1" t="s">
        <v>59546</v>
      </c>
      <c r="B59372" t="s">
        <v>20</v>
      </c>
      <c r="C59372" t="s">
        <v>100510</v>
      </c>
    </row>
    <row r="59373" spans="1:3">
      <c r="A59373" s="1" t="s">
        <v>59547</v>
      </c>
      <c r="B59373" t="s">
        <v>20</v>
      </c>
      <c r="C59373" t="s">
        <v>100510</v>
      </c>
    </row>
    <row r="59374" spans="1:3">
      <c r="A59374" s="1" t="s">
        <v>59548</v>
      </c>
      <c r="B59374" t="s">
        <v>20</v>
      </c>
      <c r="C59374" t="s">
        <v>100510</v>
      </c>
    </row>
    <row r="59375" spans="1:3">
      <c r="A59375" s="1" t="s">
        <v>59549</v>
      </c>
      <c r="B59375" t="s">
        <v>20</v>
      </c>
      <c r="C59375" t="s">
        <v>100510</v>
      </c>
    </row>
    <row r="59376" spans="1:3">
      <c r="A59376" s="1" t="s">
        <v>59550</v>
      </c>
      <c r="B59376" t="s">
        <v>20</v>
      </c>
      <c r="C59376" t="s">
        <v>100510</v>
      </c>
    </row>
    <row r="59377" spans="1:3">
      <c r="A59377" s="1" t="s">
        <v>59551</v>
      </c>
      <c r="B59377" t="s">
        <v>20</v>
      </c>
      <c r="C59377" t="s">
        <v>100510</v>
      </c>
    </row>
    <row r="59378" spans="1:3">
      <c r="A59378" s="1" t="s">
        <v>59552</v>
      </c>
      <c r="B59378" t="s">
        <v>20</v>
      </c>
      <c r="C59378" t="s">
        <v>100510</v>
      </c>
    </row>
    <row r="59379" spans="1:3">
      <c r="A59379" s="1" t="s">
        <v>59553</v>
      </c>
      <c r="B59379" t="s">
        <v>20</v>
      </c>
      <c r="C59379" t="s">
        <v>100510</v>
      </c>
    </row>
    <row r="59380" spans="1:3">
      <c r="A59380" s="1" t="s">
        <v>59554</v>
      </c>
      <c r="B59380" t="s">
        <v>20</v>
      </c>
      <c r="C59380" t="s">
        <v>100510</v>
      </c>
    </row>
    <row r="59381" spans="1:3">
      <c r="A59381" s="1" t="s">
        <v>59555</v>
      </c>
      <c r="B59381" t="s">
        <v>20</v>
      </c>
      <c r="C59381" t="s">
        <v>100510</v>
      </c>
    </row>
    <row r="59382" spans="1:3">
      <c r="A59382" s="1" t="s">
        <v>59556</v>
      </c>
      <c r="B59382" t="s">
        <v>20</v>
      </c>
      <c r="C59382" t="s">
        <v>100510</v>
      </c>
    </row>
    <row r="59383" spans="1:3">
      <c r="A59383" s="1" t="s">
        <v>59557</v>
      </c>
      <c r="B59383" t="s">
        <v>20</v>
      </c>
      <c r="C59383" t="s">
        <v>100510</v>
      </c>
    </row>
    <row r="59384" spans="1:3">
      <c r="A59384" s="1" t="s">
        <v>59558</v>
      </c>
      <c r="B59384" t="s">
        <v>20</v>
      </c>
      <c r="C59384" t="s">
        <v>100510</v>
      </c>
    </row>
    <row r="59385" spans="1:3">
      <c r="A59385" s="1" t="s">
        <v>59559</v>
      </c>
      <c r="B59385" t="s">
        <v>20</v>
      </c>
      <c r="C59385" t="s">
        <v>100510</v>
      </c>
    </row>
    <row r="59386" spans="1:3">
      <c r="A59386" s="1" t="s">
        <v>59560</v>
      </c>
      <c r="B59386" t="s">
        <v>20</v>
      </c>
      <c r="C59386" t="s">
        <v>100510</v>
      </c>
    </row>
    <row r="59387" spans="1:3">
      <c r="A59387" s="1" t="s">
        <v>59561</v>
      </c>
      <c r="B59387" t="s">
        <v>20</v>
      </c>
      <c r="C59387" t="s">
        <v>100510</v>
      </c>
    </row>
    <row r="59388" spans="1:3">
      <c r="A59388" s="1" t="s">
        <v>59562</v>
      </c>
      <c r="B59388" t="s">
        <v>20</v>
      </c>
      <c r="C59388" t="s">
        <v>100510</v>
      </c>
    </row>
    <row r="59389" spans="1:3">
      <c r="A59389" s="1" t="s">
        <v>59563</v>
      </c>
      <c r="B59389" t="s">
        <v>20</v>
      </c>
      <c r="C59389" t="s">
        <v>100510</v>
      </c>
    </row>
    <row r="59390" spans="1:3">
      <c r="A59390" s="1" t="s">
        <v>59564</v>
      </c>
      <c r="B59390" t="s">
        <v>20</v>
      </c>
      <c r="C59390" t="s">
        <v>100510</v>
      </c>
    </row>
    <row r="59391" spans="1:3">
      <c r="A59391" s="1" t="s">
        <v>59565</v>
      </c>
      <c r="B59391" t="s">
        <v>20</v>
      </c>
      <c r="C59391" t="s">
        <v>100510</v>
      </c>
    </row>
    <row r="59392" spans="1:3">
      <c r="A59392" s="1" t="s">
        <v>59566</v>
      </c>
      <c r="B59392" t="s">
        <v>20</v>
      </c>
      <c r="C59392" t="s">
        <v>100510</v>
      </c>
    </row>
    <row r="59393" spans="1:3">
      <c r="A59393" s="1" t="s">
        <v>59567</v>
      </c>
      <c r="B59393" t="s">
        <v>20</v>
      </c>
      <c r="C59393" t="s">
        <v>100510</v>
      </c>
    </row>
    <row r="59394" spans="1:3">
      <c r="A59394" s="1" t="s">
        <v>59568</v>
      </c>
      <c r="B59394" t="s">
        <v>20</v>
      </c>
      <c r="C59394" t="s">
        <v>100510</v>
      </c>
    </row>
    <row r="59395" spans="1:3">
      <c r="A59395" s="1" t="s">
        <v>59569</v>
      </c>
      <c r="B59395" t="s">
        <v>20</v>
      </c>
      <c r="C59395" t="s">
        <v>100510</v>
      </c>
    </row>
    <row r="59396" spans="1:3">
      <c r="A59396" s="1" t="s">
        <v>59570</v>
      </c>
      <c r="B59396" t="s">
        <v>20</v>
      </c>
      <c r="C59396" t="s">
        <v>100510</v>
      </c>
    </row>
    <row r="59397" spans="1:3">
      <c r="A59397" s="1" t="s">
        <v>59571</v>
      </c>
      <c r="B59397" t="s">
        <v>20</v>
      </c>
      <c r="C59397" t="s">
        <v>100510</v>
      </c>
    </row>
    <row r="59398" spans="1:3">
      <c r="A59398" s="1" t="s">
        <v>59572</v>
      </c>
      <c r="B59398" t="s">
        <v>20</v>
      </c>
      <c r="C59398" t="s">
        <v>100510</v>
      </c>
    </row>
    <row r="59399" spans="1:3">
      <c r="A59399" s="1" t="s">
        <v>59573</v>
      </c>
      <c r="B59399" t="s">
        <v>20</v>
      </c>
      <c r="C59399" t="s">
        <v>100510</v>
      </c>
    </row>
    <row r="59400" spans="1:3">
      <c r="A59400" s="1" t="s">
        <v>59574</v>
      </c>
      <c r="B59400" t="s">
        <v>20</v>
      </c>
      <c r="C59400" t="s">
        <v>100510</v>
      </c>
    </row>
    <row r="59401" spans="1:3">
      <c r="A59401" s="1" t="s">
        <v>59575</v>
      </c>
      <c r="B59401" t="s">
        <v>20</v>
      </c>
      <c r="C59401" t="s">
        <v>100510</v>
      </c>
    </row>
    <row r="59402" spans="1:3">
      <c r="A59402" s="1" t="s">
        <v>59576</v>
      </c>
      <c r="B59402" t="s">
        <v>20</v>
      </c>
      <c r="C59402" t="s">
        <v>100510</v>
      </c>
    </row>
    <row r="59403" spans="1:3">
      <c r="A59403" s="1" t="s">
        <v>59577</v>
      </c>
      <c r="B59403" t="s">
        <v>20</v>
      </c>
      <c r="C59403" t="s">
        <v>100510</v>
      </c>
    </row>
    <row r="59404" spans="1:3">
      <c r="A59404" s="1" t="s">
        <v>59578</v>
      </c>
      <c r="B59404" t="s">
        <v>20</v>
      </c>
      <c r="C59404" t="s">
        <v>100510</v>
      </c>
    </row>
    <row r="59405" spans="1:3">
      <c r="A59405" s="1" t="s">
        <v>59579</v>
      </c>
      <c r="B59405" t="s">
        <v>20</v>
      </c>
      <c r="C59405" t="s">
        <v>100510</v>
      </c>
    </row>
    <row r="59406" spans="1:3">
      <c r="A59406" s="1" t="s">
        <v>59580</v>
      </c>
      <c r="B59406" t="s">
        <v>20</v>
      </c>
      <c r="C59406" t="s">
        <v>100510</v>
      </c>
    </row>
    <row r="59407" spans="1:3">
      <c r="A59407" s="1" t="s">
        <v>59581</v>
      </c>
      <c r="B59407" t="s">
        <v>20</v>
      </c>
      <c r="C59407" t="s">
        <v>100510</v>
      </c>
    </row>
    <row r="59408" spans="1:3">
      <c r="A59408" s="1" t="s">
        <v>59582</v>
      </c>
      <c r="B59408" t="s">
        <v>20</v>
      </c>
      <c r="C59408" t="s">
        <v>100510</v>
      </c>
    </row>
    <row r="59409" spans="1:3">
      <c r="A59409" s="1" t="s">
        <v>59583</v>
      </c>
      <c r="B59409" t="s">
        <v>20</v>
      </c>
      <c r="C59409" t="s">
        <v>100510</v>
      </c>
    </row>
    <row r="59410" spans="1:3">
      <c r="A59410" s="1" t="s">
        <v>59584</v>
      </c>
      <c r="B59410" t="s">
        <v>20</v>
      </c>
      <c r="C59410" t="s">
        <v>100510</v>
      </c>
    </row>
    <row r="59411" spans="1:3">
      <c r="A59411" s="1" t="s">
        <v>59585</v>
      </c>
      <c r="B59411" t="s">
        <v>20</v>
      </c>
      <c r="C59411" t="s">
        <v>100510</v>
      </c>
    </row>
    <row r="59412" spans="1:3">
      <c r="A59412" s="1" t="s">
        <v>59586</v>
      </c>
      <c r="B59412" t="s">
        <v>20</v>
      </c>
      <c r="C59412" t="s">
        <v>100510</v>
      </c>
    </row>
    <row r="59413" spans="1:3">
      <c r="A59413" s="1" t="s">
        <v>59587</v>
      </c>
      <c r="B59413" t="s">
        <v>20</v>
      </c>
      <c r="C59413" t="s">
        <v>100510</v>
      </c>
    </row>
    <row r="59414" spans="1:3">
      <c r="A59414" s="1" t="s">
        <v>59588</v>
      </c>
      <c r="B59414" t="s">
        <v>20</v>
      </c>
      <c r="C59414" t="s">
        <v>100510</v>
      </c>
    </row>
    <row r="59415" spans="1:3">
      <c r="A59415" s="1" t="s">
        <v>59589</v>
      </c>
      <c r="B59415" t="s">
        <v>20</v>
      </c>
      <c r="C59415" t="s">
        <v>100510</v>
      </c>
    </row>
    <row r="59416" spans="1:3">
      <c r="A59416" s="1" t="s">
        <v>59590</v>
      </c>
      <c r="B59416" t="s">
        <v>20</v>
      </c>
      <c r="C59416" t="s">
        <v>100510</v>
      </c>
    </row>
    <row r="59417" spans="1:3">
      <c r="A59417" s="1" t="s">
        <v>59591</v>
      </c>
      <c r="B59417" t="s">
        <v>20</v>
      </c>
      <c r="C59417" t="s">
        <v>100510</v>
      </c>
    </row>
    <row r="59418" spans="1:3">
      <c r="A59418" s="1" t="s">
        <v>59592</v>
      </c>
      <c r="B59418" t="s">
        <v>20</v>
      </c>
      <c r="C59418" t="s">
        <v>100510</v>
      </c>
    </row>
    <row r="59419" spans="1:3">
      <c r="A59419" s="1" t="s">
        <v>59593</v>
      </c>
      <c r="B59419" t="s">
        <v>20</v>
      </c>
      <c r="C59419" t="s">
        <v>100510</v>
      </c>
    </row>
    <row r="59420" spans="1:3">
      <c r="A59420" s="1" t="s">
        <v>59594</v>
      </c>
      <c r="B59420" t="s">
        <v>20</v>
      </c>
      <c r="C59420" t="s">
        <v>100510</v>
      </c>
    </row>
    <row r="59421" spans="1:3">
      <c r="A59421" s="1" t="s">
        <v>59595</v>
      </c>
      <c r="B59421" t="s">
        <v>20</v>
      </c>
      <c r="C59421" t="s">
        <v>100510</v>
      </c>
    </row>
    <row r="59422" spans="1:3">
      <c r="A59422" s="1" t="s">
        <v>59596</v>
      </c>
      <c r="B59422" t="s">
        <v>20</v>
      </c>
      <c r="C59422" t="s">
        <v>100510</v>
      </c>
    </row>
    <row r="59423" spans="1:3">
      <c r="A59423" s="1" t="s">
        <v>59597</v>
      </c>
      <c r="B59423" t="s">
        <v>20</v>
      </c>
      <c r="C59423" t="s">
        <v>100510</v>
      </c>
    </row>
    <row r="59424" spans="1:3">
      <c r="A59424" s="1" t="s">
        <v>59598</v>
      </c>
      <c r="B59424" t="s">
        <v>20</v>
      </c>
      <c r="C59424" t="s">
        <v>100510</v>
      </c>
    </row>
    <row r="59425" spans="1:3">
      <c r="A59425" s="1" t="s">
        <v>59599</v>
      </c>
      <c r="B59425" t="s">
        <v>20</v>
      </c>
      <c r="C59425" t="s">
        <v>100510</v>
      </c>
    </row>
    <row r="59426" spans="1:3">
      <c r="A59426" s="1" t="s">
        <v>59600</v>
      </c>
      <c r="B59426" t="s">
        <v>20</v>
      </c>
      <c r="C59426" t="s">
        <v>100510</v>
      </c>
    </row>
    <row r="59427" spans="1:3">
      <c r="A59427" s="1" t="s">
        <v>59601</v>
      </c>
      <c r="B59427" t="s">
        <v>20</v>
      </c>
      <c r="C59427" t="s">
        <v>100510</v>
      </c>
    </row>
    <row r="59428" spans="1:3">
      <c r="A59428" s="1" t="s">
        <v>59602</v>
      </c>
      <c r="B59428" t="s">
        <v>20</v>
      </c>
      <c r="C59428" t="s">
        <v>100510</v>
      </c>
    </row>
    <row r="59429" spans="1:3">
      <c r="A59429" s="1" t="s">
        <v>59603</v>
      </c>
      <c r="B59429" t="s">
        <v>20</v>
      </c>
      <c r="C59429" t="s">
        <v>100510</v>
      </c>
    </row>
    <row r="59430" spans="1:3">
      <c r="A59430" s="1" t="s">
        <v>59604</v>
      </c>
      <c r="B59430" t="s">
        <v>20</v>
      </c>
      <c r="C59430" t="s">
        <v>100510</v>
      </c>
    </row>
    <row r="59431" spans="1:3">
      <c r="A59431" s="1" t="s">
        <v>59605</v>
      </c>
      <c r="B59431" t="s">
        <v>20</v>
      </c>
      <c r="C59431" t="s">
        <v>100510</v>
      </c>
    </row>
    <row r="59432" spans="1:3">
      <c r="A59432" s="1" t="s">
        <v>59606</v>
      </c>
      <c r="B59432" t="s">
        <v>20</v>
      </c>
      <c r="C59432" t="s">
        <v>100510</v>
      </c>
    </row>
    <row r="59433" spans="1:3">
      <c r="A59433" s="1" t="s">
        <v>59607</v>
      </c>
      <c r="B59433" t="s">
        <v>20</v>
      </c>
      <c r="C59433" t="s">
        <v>100510</v>
      </c>
    </row>
    <row r="59434" spans="1:3">
      <c r="A59434" s="1" t="s">
        <v>59608</v>
      </c>
      <c r="B59434" t="s">
        <v>20</v>
      </c>
      <c r="C59434" t="s">
        <v>100510</v>
      </c>
    </row>
    <row r="59435" spans="1:3">
      <c r="A59435" s="1" t="s">
        <v>59609</v>
      </c>
      <c r="B59435" t="s">
        <v>20</v>
      </c>
      <c r="C59435" t="s">
        <v>100510</v>
      </c>
    </row>
    <row r="59436" spans="1:3">
      <c r="A59436" s="1" t="s">
        <v>59610</v>
      </c>
      <c r="B59436" t="s">
        <v>20</v>
      </c>
      <c r="C59436" t="s">
        <v>100510</v>
      </c>
    </row>
    <row r="59437" spans="1:3">
      <c r="A59437" s="1" t="s">
        <v>59611</v>
      </c>
      <c r="B59437" t="s">
        <v>20</v>
      </c>
      <c r="C59437" t="s">
        <v>100510</v>
      </c>
    </row>
    <row r="59438" spans="1:3">
      <c r="A59438" s="1" t="s">
        <v>59612</v>
      </c>
      <c r="B59438" t="s">
        <v>20</v>
      </c>
      <c r="C59438" t="s">
        <v>100510</v>
      </c>
    </row>
    <row r="59439" spans="1:3">
      <c r="A59439" s="1" t="s">
        <v>59613</v>
      </c>
      <c r="B59439" t="s">
        <v>20</v>
      </c>
      <c r="C59439" t="s">
        <v>100510</v>
      </c>
    </row>
    <row r="59440" spans="1:3">
      <c r="A59440" s="1" t="s">
        <v>59614</v>
      </c>
      <c r="B59440" t="s">
        <v>20</v>
      </c>
      <c r="C59440" t="s">
        <v>100510</v>
      </c>
    </row>
    <row r="59441" spans="1:3">
      <c r="A59441" s="1" t="s">
        <v>59615</v>
      </c>
      <c r="B59441" t="s">
        <v>20</v>
      </c>
      <c r="C59441" t="s">
        <v>100510</v>
      </c>
    </row>
    <row r="59442" spans="1:3">
      <c r="A59442" s="1" t="s">
        <v>59616</v>
      </c>
      <c r="B59442" t="s">
        <v>20</v>
      </c>
      <c r="C59442" t="s">
        <v>100510</v>
      </c>
    </row>
    <row r="59443" spans="1:3">
      <c r="A59443" s="1" t="s">
        <v>59617</v>
      </c>
      <c r="B59443" t="s">
        <v>20</v>
      </c>
      <c r="C59443" t="s">
        <v>100510</v>
      </c>
    </row>
    <row r="59444" spans="1:3">
      <c r="A59444" s="1" t="s">
        <v>59618</v>
      </c>
      <c r="B59444" t="s">
        <v>20</v>
      </c>
      <c r="C59444" t="s">
        <v>100510</v>
      </c>
    </row>
    <row r="59445" spans="1:3">
      <c r="A59445" s="1" t="s">
        <v>59619</v>
      </c>
      <c r="B59445" t="s">
        <v>20</v>
      </c>
      <c r="C59445" t="s">
        <v>100510</v>
      </c>
    </row>
    <row r="59446" spans="1:3">
      <c r="A59446" s="1" t="s">
        <v>59620</v>
      </c>
      <c r="B59446" t="s">
        <v>20</v>
      </c>
      <c r="C59446" t="s">
        <v>100510</v>
      </c>
    </row>
    <row r="59447" spans="1:3">
      <c r="A59447" s="1" t="s">
        <v>59621</v>
      </c>
      <c r="B59447" t="s">
        <v>20</v>
      </c>
      <c r="C59447" t="s">
        <v>100510</v>
      </c>
    </row>
    <row r="59448" spans="1:3">
      <c r="A59448" s="1" t="s">
        <v>59622</v>
      </c>
      <c r="B59448" t="s">
        <v>20</v>
      </c>
      <c r="C59448" t="s">
        <v>100510</v>
      </c>
    </row>
    <row r="59449" spans="1:3">
      <c r="A59449" s="1" t="s">
        <v>59623</v>
      </c>
      <c r="B59449" t="s">
        <v>20</v>
      </c>
      <c r="C59449" t="s">
        <v>100510</v>
      </c>
    </row>
    <row r="59450" spans="1:3">
      <c r="A59450" s="1" t="s">
        <v>59624</v>
      </c>
      <c r="B59450" t="s">
        <v>20</v>
      </c>
      <c r="C59450" t="s">
        <v>100510</v>
      </c>
    </row>
    <row r="59451" spans="1:3">
      <c r="A59451" s="1" t="s">
        <v>59625</v>
      </c>
      <c r="B59451" t="s">
        <v>20</v>
      </c>
      <c r="C59451" t="s">
        <v>100510</v>
      </c>
    </row>
    <row r="59452" spans="1:3">
      <c r="A59452" s="1" t="s">
        <v>59626</v>
      </c>
      <c r="B59452" t="s">
        <v>20</v>
      </c>
      <c r="C59452" t="s">
        <v>100510</v>
      </c>
    </row>
    <row r="59453" spans="1:3">
      <c r="A59453" s="1" t="s">
        <v>59627</v>
      </c>
      <c r="B59453" t="s">
        <v>20</v>
      </c>
      <c r="C59453" t="s">
        <v>100510</v>
      </c>
    </row>
    <row r="59454" spans="1:3">
      <c r="A59454" s="1" t="s">
        <v>59628</v>
      </c>
      <c r="B59454" t="s">
        <v>20</v>
      </c>
      <c r="C59454" t="s">
        <v>100510</v>
      </c>
    </row>
    <row r="59455" spans="1:3">
      <c r="A59455" s="1" t="s">
        <v>59629</v>
      </c>
      <c r="B59455" t="s">
        <v>20</v>
      </c>
      <c r="C59455" t="s">
        <v>100510</v>
      </c>
    </row>
    <row r="59456" spans="1:3">
      <c r="A59456" s="1" t="s">
        <v>59630</v>
      </c>
      <c r="B59456" t="s">
        <v>20</v>
      </c>
      <c r="C59456" t="s">
        <v>100510</v>
      </c>
    </row>
    <row r="59457" spans="1:3">
      <c r="A59457" s="1" t="s">
        <v>59631</v>
      </c>
      <c r="B59457" t="s">
        <v>20</v>
      </c>
      <c r="C59457" t="s">
        <v>100510</v>
      </c>
    </row>
    <row r="59458" spans="1:3">
      <c r="A59458" s="1" t="s">
        <v>59632</v>
      </c>
      <c r="B59458" t="s">
        <v>20</v>
      </c>
      <c r="C59458" t="s">
        <v>100510</v>
      </c>
    </row>
    <row r="59459" spans="1:3">
      <c r="A59459" s="1" t="s">
        <v>59633</v>
      </c>
      <c r="B59459" t="s">
        <v>20</v>
      </c>
      <c r="C59459" t="s">
        <v>100510</v>
      </c>
    </row>
    <row r="59460" spans="1:3">
      <c r="A59460" s="1" t="s">
        <v>59634</v>
      </c>
      <c r="B59460" t="s">
        <v>20</v>
      </c>
      <c r="C59460" t="s">
        <v>100510</v>
      </c>
    </row>
    <row r="59461" spans="1:3">
      <c r="A59461" s="1" t="s">
        <v>59635</v>
      </c>
      <c r="B59461" t="s">
        <v>20</v>
      </c>
      <c r="C59461" t="s">
        <v>100510</v>
      </c>
    </row>
    <row r="59462" spans="1:3">
      <c r="A59462" s="1" t="s">
        <v>59636</v>
      </c>
      <c r="B59462" t="s">
        <v>20</v>
      </c>
      <c r="C59462" t="s">
        <v>100510</v>
      </c>
    </row>
    <row r="59463" spans="1:3">
      <c r="A59463" s="1" t="s">
        <v>59637</v>
      </c>
      <c r="B59463" t="s">
        <v>20</v>
      </c>
      <c r="C59463" t="s">
        <v>100510</v>
      </c>
    </row>
    <row r="59464" spans="1:3">
      <c r="A59464" s="1" t="s">
        <v>59638</v>
      </c>
      <c r="B59464" t="s">
        <v>20</v>
      </c>
      <c r="C59464" t="s">
        <v>100510</v>
      </c>
    </row>
    <row r="59465" spans="1:3">
      <c r="A59465" s="1" t="s">
        <v>59639</v>
      </c>
      <c r="B59465" t="s">
        <v>20</v>
      </c>
      <c r="C59465" t="s">
        <v>100510</v>
      </c>
    </row>
    <row r="59466" spans="1:3">
      <c r="A59466" s="1" t="s">
        <v>59640</v>
      </c>
      <c r="B59466" t="s">
        <v>20</v>
      </c>
      <c r="C59466" t="s">
        <v>100510</v>
      </c>
    </row>
    <row r="59467" spans="1:3">
      <c r="A59467" s="1" t="s">
        <v>59641</v>
      </c>
      <c r="B59467" t="s">
        <v>20</v>
      </c>
      <c r="C59467" t="s">
        <v>100510</v>
      </c>
    </row>
    <row r="59468" spans="1:3">
      <c r="A59468" s="1" t="s">
        <v>59642</v>
      </c>
      <c r="B59468" t="s">
        <v>20</v>
      </c>
      <c r="C59468" t="s">
        <v>100510</v>
      </c>
    </row>
    <row r="59469" spans="1:3">
      <c r="A59469" s="1" t="s">
        <v>59643</v>
      </c>
      <c r="B59469" t="s">
        <v>20</v>
      </c>
      <c r="C59469" t="s">
        <v>100510</v>
      </c>
    </row>
    <row r="59470" spans="1:3">
      <c r="A59470" s="1" t="s">
        <v>59644</v>
      </c>
      <c r="B59470" t="s">
        <v>20</v>
      </c>
      <c r="C59470" t="s">
        <v>100510</v>
      </c>
    </row>
    <row r="59471" spans="1:3">
      <c r="A59471" s="1" t="s">
        <v>59645</v>
      </c>
      <c r="B59471" t="s">
        <v>20</v>
      </c>
      <c r="C59471" t="s">
        <v>100510</v>
      </c>
    </row>
    <row r="59472" spans="1:3">
      <c r="A59472" s="1" t="s">
        <v>59646</v>
      </c>
      <c r="B59472" t="s">
        <v>20</v>
      </c>
      <c r="C59472" t="s">
        <v>100510</v>
      </c>
    </row>
    <row r="59473" spans="1:3">
      <c r="A59473" s="1" t="s">
        <v>59647</v>
      </c>
      <c r="B59473" t="s">
        <v>20</v>
      </c>
      <c r="C59473" t="s">
        <v>100510</v>
      </c>
    </row>
    <row r="59474" spans="1:3">
      <c r="A59474" s="1" t="s">
        <v>59648</v>
      </c>
      <c r="B59474" t="s">
        <v>20</v>
      </c>
      <c r="C59474" t="s">
        <v>100510</v>
      </c>
    </row>
    <row r="59475" spans="1:3">
      <c r="A59475" s="1" t="s">
        <v>59649</v>
      </c>
      <c r="B59475" t="s">
        <v>20</v>
      </c>
      <c r="C59475" t="s">
        <v>100510</v>
      </c>
    </row>
    <row r="59476" spans="1:3">
      <c r="A59476" s="1" t="s">
        <v>59650</v>
      </c>
      <c r="B59476" t="s">
        <v>20</v>
      </c>
      <c r="C59476" t="s">
        <v>100510</v>
      </c>
    </row>
    <row r="59477" spans="1:3">
      <c r="A59477" s="1" t="s">
        <v>59651</v>
      </c>
      <c r="B59477" t="s">
        <v>20</v>
      </c>
      <c r="C59477" t="s">
        <v>100510</v>
      </c>
    </row>
    <row r="59478" spans="1:3">
      <c r="A59478" s="1" t="s">
        <v>59652</v>
      </c>
      <c r="B59478" t="s">
        <v>20</v>
      </c>
      <c r="C59478" t="s">
        <v>100510</v>
      </c>
    </row>
    <row r="59479" spans="1:3">
      <c r="A59479" s="1" t="s">
        <v>59653</v>
      </c>
      <c r="B59479" t="s">
        <v>20</v>
      </c>
      <c r="C59479" t="s">
        <v>100510</v>
      </c>
    </row>
    <row r="59480" spans="1:3">
      <c r="A59480" s="1" t="s">
        <v>59654</v>
      </c>
      <c r="B59480" t="s">
        <v>20</v>
      </c>
      <c r="C59480" t="s">
        <v>100510</v>
      </c>
    </row>
    <row r="59481" spans="1:3">
      <c r="A59481" s="1" t="s">
        <v>59655</v>
      </c>
      <c r="B59481" t="s">
        <v>20</v>
      </c>
      <c r="C59481" t="s">
        <v>100510</v>
      </c>
    </row>
    <row r="59482" spans="1:3">
      <c r="A59482" s="1" t="s">
        <v>59656</v>
      </c>
      <c r="B59482" t="s">
        <v>20</v>
      </c>
      <c r="C59482" t="s">
        <v>100510</v>
      </c>
    </row>
    <row r="59483" spans="1:3">
      <c r="A59483" s="1" t="s">
        <v>59657</v>
      </c>
      <c r="B59483" t="s">
        <v>20</v>
      </c>
      <c r="C59483" t="s">
        <v>100510</v>
      </c>
    </row>
    <row r="59484" spans="1:3">
      <c r="A59484" s="1" t="s">
        <v>59658</v>
      </c>
      <c r="B59484" t="s">
        <v>20</v>
      </c>
      <c r="C59484" t="s">
        <v>100510</v>
      </c>
    </row>
    <row r="59485" spans="1:3">
      <c r="A59485" s="1" t="s">
        <v>59659</v>
      </c>
      <c r="B59485" t="s">
        <v>20</v>
      </c>
      <c r="C59485" t="s">
        <v>100510</v>
      </c>
    </row>
    <row r="59486" spans="1:3">
      <c r="A59486" s="1" t="s">
        <v>59660</v>
      </c>
      <c r="B59486" t="s">
        <v>20</v>
      </c>
      <c r="C59486" t="s">
        <v>100510</v>
      </c>
    </row>
    <row r="59487" spans="1:3">
      <c r="A59487" s="1" t="s">
        <v>59661</v>
      </c>
      <c r="B59487" t="s">
        <v>20</v>
      </c>
      <c r="C59487" t="s">
        <v>100510</v>
      </c>
    </row>
    <row r="59488" spans="1:3">
      <c r="A59488" s="1" t="s">
        <v>59662</v>
      </c>
      <c r="B59488" t="s">
        <v>20</v>
      </c>
      <c r="C59488" t="s">
        <v>100510</v>
      </c>
    </row>
    <row r="59489" spans="1:3">
      <c r="A59489" s="1" t="s">
        <v>59663</v>
      </c>
      <c r="B59489" t="s">
        <v>20</v>
      </c>
      <c r="C59489" t="s">
        <v>100510</v>
      </c>
    </row>
    <row r="59490" spans="1:3">
      <c r="A59490" s="1" t="s">
        <v>59664</v>
      </c>
      <c r="B59490" t="s">
        <v>20</v>
      </c>
      <c r="C59490" t="s">
        <v>100510</v>
      </c>
    </row>
    <row r="59491" spans="1:3">
      <c r="A59491" s="1" t="s">
        <v>59665</v>
      </c>
      <c r="B59491" t="s">
        <v>20</v>
      </c>
      <c r="C59491" t="s">
        <v>100510</v>
      </c>
    </row>
    <row r="59492" spans="1:3">
      <c r="A59492" s="1" t="s">
        <v>59666</v>
      </c>
      <c r="B59492" t="s">
        <v>20</v>
      </c>
      <c r="C59492" t="s">
        <v>100510</v>
      </c>
    </row>
    <row r="59493" spans="1:3">
      <c r="A59493" s="1" t="s">
        <v>59667</v>
      </c>
      <c r="B59493" t="s">
        <v>20</v>
      </c>
      <c r="C59493" t="s">
        <v>100510</v>
      </c>
    </row>
    <row r="59494" spans="1:3">
      <c r="A59494" s="1" t="s">
        <v>59668</v>
      </c>
      <c r="B59494" t="s">
        <v>20</v>
      </c>
      <c r="C59494" t="s">
        <v>100510</v>
      </c>
    </row>
    <row r="59495" spans="1:3">
      <c r="A59495" s="1" t="s">
        <v>59669</v>
      </c>
      <c r="B59495" t="s">
        <v>20</v>
      </c>
      <c r="C59495" t="s">
        <v>100510</v>
      </c>
    </row>
    <row r="59496" spans="1:3">
      <c r="A59496" s="1" t="s">
        <v>59670</v>
      </c>
      <c r="B59496" t="s">
        <v>20</v>
      </c>
      <c r="C59496" t="s">
        <v>100510</v>
      </c>
    </row>
    <row r="59497" spans="1:3">
      <c r="A59497" s="1" t="s">
        <v>59671</v>
      </c>
      <c r="B59497" t="s">
        <v>20</v>
      </c>
      <c r="C59497" t="s">
        <v>100510</v>
      </c>
    </row>
    <row r="59498" spans="1:3">
      <c r="A59498" s="1" t="s">
        <v>59672</v>
      </c>
      <c r="B59498" t="s">
        <v>20</v>
      </c>
      <c r="C59498" t="s">
        <v>100510</v>
      </c>
    </row>
    <row r="59499" spans="1:3">
      <c r="A59499" s="1" t="s">
        <v>59673</v>
      </c>
      <c r="B59499" t="s">
        <v>20</v>
      </c>
      <c r="C59499" t="s">
        <v>100510</v>
      </c>
    </row>
    <row r="59500" spans="1:3">
      <c r="A59500" s="1" t="s">
        <v>59674</v>
      </c>
      <c r="B59500" t="s">
        <v>20</v>
      </c>
      <c r="C59500" t="s">
        <v>100510</v>
      </c>
    </row>
    <row r="59501" spans="1:3">
      <c r="A59501" s="1" t="s">
        <v>59675</v>
      </c>
      <c r="B59501" t="s">
        <v>20</v>
      </c>
      <c r="C59501" t="s">
        <v>100510</v>
      </c>
    </row>
    <row r="59502" spans="1:3">
      <c r="A59502" s="1" t="s">
        <v>59676</v>
      </c>
      <c r="B59502" t="s">
        <v>20</v>
      </c>
      <c r="C59502" t="s">
        <v>100510</v>
      </c>
    </row>
    <row r="59503" spans="1:3">
      <c r="A59503" s="1" t="s">
        <v>59677</v>
      </c>
      <c r="B59503" t="s">
        <v>20</v>
      </c>
      <c r="C59503" t="s">
        <v>100510</v>
      </c>
    </row>
    <row r="59504" spans="1:3">
      <c r="A59504" s="1" t="s">
        <v>59678</v>
      </c>
      <c r="B59504" t="s">
        <v>20</v>
      </c>
      <c r="C59504" t="s">
        <v>100510</v>
      </c>
    </row>
    <row r="59505" spans="1:3">
      <c r="A59505" s="1" t="s">
        <v>59679</v>
      </c>
      <c r="B59505" t="s">
        <v>20</v>
      </c>
      <c r="C59505" t="s">
        <v>100510</v>
      </c>
    </row>
    <row r="59506" spans="1:3">
      <c r="A59506" s="1" t="s">
        <v>59680</v>
      </c>
      <c r="B59506" t="s">
        <v>20</v>
      </c>
      <c r="C59506" t="s">
        <v>100510</v>
      </c>
    </row>
    <row r="59507" spans="1:3">
      <c r="A59507" s="1" t="s">
        <v>59681</v>
      </c>
      <c r="B59507" t="s">
        <v>20</v>
      </c>
      <c r="C59507" t="s">
        <v>100510</v>
      </c>
    </row>
    <row r="59508" spans="1:3">
      <c r="A59508" s="1" t="s">
        <v>59682</v>
      </c>
      <c r="B59508" t="s">
        <v>20</v>
      </c>
      <c r="C59508" t="s">
        <v>100510</v>
      </c>
    </row>
    <row r="59509" spans="1:3">
      <c r="A59509" s="1" t="s">
        <v>59683</v>
      </c>
      <c r="B59509" t="s">
        <v>20</v>
      </c>
      <c r="C59509" t="s">
        <v>100510</v>
      </c>
    </row>
    <row r="59510" spans="1:3">
      <c r="A59510" s="1" t="s">
        <v>59684</v>
      </c>
      <c r="B59510" t="s">
        <v>20</v>
      </c>
      <c r="C59510" t="s">
        <v>100510</v>
      </c>
    </row>
    <row r="59511" spans="1:3">
      <c r="A59511" s="1" t="s">
        <v>59685</v>
      </c>
      <c r="B59511" t="s">
        <v>20</v>
      </c>
      <c r="C59511" t="s">
        <v>100510</v>
      </c>
    </row>
    <row r="59512" spans="1:3">
      <c r="A59512" s="1" t="s">
        <v>59686</v>
      </c>
      <c r="B59512" t="s">
        <v>20</v>
      </c>
      <c r="C59512" t="s">
        <v>100510</v>
      </c>
    </row>
    <row r="59513" spans="1:3">
      <c r="A59513" s="1" t="s">
        <v>59687</v>
      </c>
      <c r="B59513" t="s">
        <v>20</v>
      </c>
      <c r="C59513" t="s">
        <v>100510</v>
      </c>
    </row>
    <row r="59514" spans="1:3">
      <c r="A59514" s="1" t="s">
        <v>59688</v>
      </c>
      <c r="B59514" t="s">
        <v>20</v>
      </c>
      <c r="C59514" t="s">
        <v>100510</v>
      </c>
    </row>
    <row r="59515" spans="1:3">
      <c r="A59515" s="1" t="s">
        <v>59689</v>
      </c>
      <c r="B59515" t="s">
        <v>20</v>
      </c>
      <c r="C59515" t="s">
        <v>100510</v>
      </c>
    </row>
    <row r="59516" spans="1:3">
      <c r="A59516" s="1" t="s">
        <v>59690</v>
      </c>
      <c r="B59516" t="s">
        <v>20</v>
      </c>
      <c r="C59516" t="s">
        <v>100510</v>
      </c>
    </row>
    <row r="59517" spans="1:3">
      <c r="A59517" s="1" t="s">
        <v>59691</v>
      </c>
      <c r="B59517" t="s">
        <v>20</v>
      </c>
      <c r="C59517" t="s">
        <v>100510</v>
      </c>
    </row>
    <row r="59518" spans="1:3">
      <c r="A59518" s="1" t="s">
        <v>59692</v>
      </c>
      <c r="B59518" t="s">
        <v>20</v>
      </c>
      <c r="C59518" t="s">
        <v>100510</v>
      </c>
    </row>
    <row r="59519" spans="1:3">
      <c r="A59519" s="1" t="s">
        <v>59693</v>
      </c>
      <c r="B59519" t="s">
        <v>20</v>
      </c>
      <c r="C59519" t="s">
        <v>100510</v>
      </c>
    </row>
    <row r="59520" spans="1:3">
      <c r="A59520" s="1" t="s">
        <v>59694</v>
      </c>
      <c r="B59520" t="s">
        <v>20</v>
      </c>
      <c r="C59520" t="s">
        <v>100510</v>
      </c>
    </row>
    <row r="59521" spans="1:3">
      <c r="A59521" s="1" t="s">
        <v>59695</v>
      </c>
      <c r="B59521" t="s">
        <v>20</v>
      </c>
      <c r="C59521" t="s">
        <v>100510</v>
      </c>
    </row>
    <row r="59522" spans="1:3">
      <c r="A59522" s="1" t="s">
        <v>59696</v>
      </c>
      <c r="B59522" t="s">
        <v>20</v>
      </c>
      <c r="C59522" t="s">
        <v>100510</v>
      </c>
    </row>
    <row r="59523" spans="1:3">
      <c r="A59523" s="1" t="s">
        <v>59697</v>
      </c>
      <c r="B59523" t="s">
        <v>20</v>
      </c>
      <c r="C59523" t="s">
        <v>100510</v>
      </c>
    </row>
    <row r="59524" spans="1:3">
      <c r="A59524" s="1" t="s">
        <v>59698</v>
      </c>
      <c r="B59524" t="s">
        <v>20</v>
      </c>
      <c r="C59524" t="s">
        <v>100510</v>
      </c>
    </row>
    <row r="59525" spans="1:3">
      <c r="A59525" s="1" t="s">
        <v>59699</v>
      </c>
      <c r="B59525" t="s">
        <v>20</v>
      </c>
      <c r="C59525" t="s">
        <v>100510</v>
      </c>
    </row>
    <row r="59526" spans="1:3">
      <c r="A59526" s="1" t="s">
        <v>59700</v>
      </c>
      <c r="B59526" t="s">
        <v>20</v>
      </c>
      <c r="C59526" t="s">
        <v>100510</v>
      </c>
    </row>
    <row r="59527" spans="1:3">
      <c r="A59527" s="1" t="s">
        <v>59701</v>
      </c>
      <c r="B59527" t="s">
        <v>20</v>
      </c>
      <c r="C59527" t="s">
        <v>100510</v>
      </c>
    </row>
    <row r="59528" spans="1:3">
      <c r="A59528" s="1" t="s">
        <v>59702</v>
      </c>
      <c r="B59528" t="s">
        <v>20</v>
      </c>
      <c r="C59528" t="s">
        <v>100510</v>
      </c>
    </row>
    <row r="59529" spans="1:3">
      <c r="A59529" s="1" t="s">
        <v>59703</v>
      </c>
      <c r="B59529" t="s">
        <v>20</v>
      </c>
      <c r="C59529" t="s">
        <v>100510</v>
      </c>
    </row>
    <row r="59530" spans="1:3">
      <c r="A59530" s="1" t="s">
        <v>59704</v>
      </c>
      <c r="B59530" t="s">
        <v>20</v>
      </c>
      <c r="C59530" t="s">
        <v>100510</v>
      </c>
    </row>
    <row r="59531" spans="1:3">
      <c r="A59531" s="1" t="s">
        <v>59705</v>
      </c>
      <c r="B59531" t="s">
        <v>20</v>
      </c>
      <c r="C59531" t="s">
        <v>100510</v>
      </c>
    </row>
    <row r="59532" spans="1:3">
      <c r="A59532" s="1" t="s">
        <v>59706</v>
      </c>
      <c r="B59532" t="s">
        <v>20</v>
      </c>
      <c r="C59532" t="s">
        <v>100510</v>
      </c>
    </row>
    <row r="59533" spans="1:3">
      <c r="A59533" s="1" t="s">
        <v>59707</v>
      </c>
      <c r="B59533" t="s">
        <v>20</v>
      </c>
      <c r="C59533" t="s">
        <v>100510</v>
      </c>
    </row>
    <row r="59534" spans="1:3">
      <c r="A59534" s="1" t="s">
        <v>59708</v>
      </c>
      <c r="B59534" t="s">
        <v>20</v>
      </c>
      <c r="C59534" t="s">
        <v>100510</v>
      </c>
    </row>
    <row r="59535" spans="1:3">
      <c r="A59535" s="1" t="s">
        <v>59709</v>
      </c>
      <c r="B59535" t="s">
        <v>20</v>
      </c>
      <c r="C59535" t="s">
        <v>100510</v>
      </c>
    </row>
    <row r="59536" spans="1:3">
      <c r="A59536" s="1" t="s">
        <v>59710</v>
      </c>
      <c r="B59536" t="s">
        <v>20</v>
      </c>
      <c r="C59536" t="s">
        <v>100510</v>
      </c>
    </row>
    <row r="59537" spans="1:3">
      <c r="A59537" s="1" t="s">
        <v>59711</v>
      </c>
      <c r="B59537" t="s">
        <v>20</v>
      </c>
      <c r="C59537" t="s">
        <v>100510</v>
      </c>
    </row>
    <row r="59538" spans="1:3">
      <c r="A59538" s="1" t="s">
        <v>59712</v>
      </c>
      <c r="B59538" t="s">
        <v>20</v>
      </c>
      <c r="C59538" t="s">
        <v>100510</v>
      </c>
    </row>
    <row r="59539" spans="1:3">
      <c r="A59539" s="1" t="s">
        <v>59713</v>
      </c>
      <c r="B59539" t="s">
        <v>20</v>
      </c>
      <c r="C59539" t="s">
        <v>100510</v>
      </c>
    </row>
    <row r="59540" spans="1:3">
      <c r="A59540" s="1" t="s">
        <v>59714</v>
      </c>
      <c r="B59540" t="s">
        <v>20</v>
      </c>
      <c r="C59540" t="s">
        <v>100510</v>
      </c>
    </row>
    <row r="59541" spans="1:3">
      <c r="A59541" s="1" t="s">
        <v>59715</v>
      </c>
      <c r="B59541" t="s">
        <v>20</v>
      </c>
      <c r="C59541" t="s">
        <v>100510</v>
      </c>
    </row>
    <row r="59542" spans="1:3">
      <c r="A59542" s="1" t="s">
        <v>59716</v>
      </c>
      <c r="B59542" t="s">
        <v>20</v>
      </c>
      <c r="C59542" t="s">
        <v>100510</v>
      </c>
    </row>
    <row r="59543" spans="1:3">
      <c r="A59543" s="1" t="s">
        <v>59717</v>
      </c>
      <c r="B59543" t="s">
        <v>20</v>
      </c>
      <c r="C59543" t="s">
        <v>100510</v>
      </c>
    </row>
    <row r="59544" spans="1:3">
      <c r="A59544" s="1" t="s">
        <v>59718</v>
      </c>
      <c r="B59544" t="s">
        <v>20</v>
      </c>
      <c r="C59544" t="s">
        <v>100510</v>
      </c>
    </row>
    <row r="59545" spans="1:3">
      <c r="A59545" s="1" t="s">
        <v>59719</v>
      </c>
      <c r="B59545" t="s">
        <v>20</v>
      </c>
      <c r="C59545" t="s">
        <v>100510</v>
      </c>
    </row>
    <row r="59546" spans="1:3">
      <c r="A59546" s="1" t="s">
        <v>59720</v>
      </c>
      <c r="B59546" t="s">
        <v>20</v>
      </c>
      <c r="C59546" t="s">
        <v>100510</v>
      </c>
    </row>
    <row r="59547" spans="1:3">
      <c r="A59547" s="1" t="s">
        <v>59721</v>
      </c>
      <c r="B59547" t="s">
        <v>20</v>
      </c>
      <c r="C59547" t="s">
        <v>100510</v>
      </c>
    </row>
    <row r="59548" spans="1:3">
      <c r="A59548" s="1" t="s">
        <v>59722</v>
      </c>
      <c r="B59548" t="s">
        <v>20</v>
      </c>
      <c r="C59548" t="s">
        <v>100510</v>
      </c>
    </row>
    <row r="59549" spans="1:3">
      <c r="A59549" s="1" t="s">
        <v>59723</v>
      </c>
      <c r="B59549" t="s">
        <v>20</v>
      </c>
      <c r="C59549" t="s">
        <v>100510</v>
      </c>
    </row>
    <row r="59550" spans="1:3">
      <c r="A59550" s="1" t="s">
        <v>59724</v>
      </c>
      <c r="B59550" t="s">
        <v>20</v>
      </c>
      <c r="C59550" t="s">
        <v>100510</v>
      </c>
    </row>
    <row r="59551" spans="1:3">
      <c r="A59551" s="1" t="s">
        <v>59725</v>
      </c>
      <c r="B59551" t="s">
        <v>20</v>
      </c>
      <c r="C59551" t="s">
        <v>100510</v>
      </c>
    </row>
    <row r="59552" spans="1:3">
      <c r="A59552" s="1" t="s">
        <v>59726</v>
      </c>
      <c r="B59552" t="s">
        <v>20</v>
      </c>
      <c r="C59552" t="s">
        <v>100510</v>
      </c>
    </row>
    <row r="59553" spans="1:3">
      <c r="A59553" s="1" t="s">
        <v>59727</v>
      </c>
      <c r="B59553" t="s">
        <v>20</v>
      </c>
      <c r="C59553" t="s">
        <v>100510</v>
      </c>
    </row>
    <row r="59554" spans="1:3">
      <c r="A59554" s="1" t="s">
        <v>59728</v>
      </c>
      <c r="B59554" t="s">
        <v>20</v>
      </c>
      <c r="C59554" t="s">
        <v>100510</v>
      </c>
    </row>
    <row r="59555" spans="1:3">
      <c r="A59555" s="1" t="s">
        <v>59729</v>
      </c>
      <c r="B59555" t="s">
        <v>20</v>
      </c>
      <c r="C59555" t="s">
        <v>100510</v>
      </c>
    </row>
    <row r="59556" spans="1:3">
      <c r="A59556" s="1" t="s">
        <v>59730</v>
      </c>
      <c r="B59556" t="s">
        <v>20</v>
      </c>
      <c r="C59556" t="s">
        <v>100510</v>
      </c>
    </row>
    <row r="59557" spans="1:3">
      <c r="A59557" s="1" t="s">
        <v>59731</v>
      </c>
      <c r="B59557" t="s">
        <v>20</v>
      </c>
      <c r="C59557" t="s">
        <v>100510</v>
      </c>
    </row>
    <row r="59558" spans="1:3">
      <c r="A59558" s="1" t="s">
        <v>59732</v>
      </c>
      <c r="B59558" t="s">
        <v>20</v>
      </c>
      <c r="C59558" t="s">
        <v>100510</v>
      </c>
    </row>
    <row r="59559" spans="1:3">
      <c r="A59559" s="1" t="s">
        <v>59733</v>
      </c>
      <c r="B59559" t="s">
        <v>20</v>
      </c>
      <c r="C59559" t="s">
        <v>100510</v>
      </c>
    </row>
    <row r="59560" spans="1:3">
      <c r="A59560" s="1" t="s">
        <v>59734</v>
      </c>
      <c r="B59560" t="s">
        <v>20</v>
      </c>
      <c r="C59560" t="s">
        <v>100510</v>
      </c>
    </row>
    <row r="59561" spans="1:3">
      <c r="A59561" s="1" t="s">
        <v>59735</v>
      </c>
      <c r="B59561" t="s">
        <v>20</v>
      </c>
      <c r="C59561" t="s">
        <v>100510</v>
      </c>
    </row>
    <row r="59562" spans="1:3">
      <c r="A59562" s="1" t="s">
        <v>59736</v>
      </c>
      <c r="B59562" t="s">
        <v>20</v>
      </c>
      <c r="C59562" t="s">
        <v>100510</v>
      </c>
    </row>
    <row r="59563" spans="1:3">
      <c r="A59563" s="1" t="s">
        <v>59737</v>
      </c>
      <c r="B59563" t="s">
        <v>20</v>
      </c>
      <c r="C59563" t="s">
        <v>100510</v>
      </c>
    </row>
    <row r="59564" spans="1:3">
      <c r="A59564" s="1" t="s">
        <v>59738</v>
      </c>
      <c r="B59564" t="s">
        <v>20</v>
      </c>
      <c r="C59564" t="s">
        <v>100510</v>
      </c>
    </row>
    <row r="59565" spans="1:3">
      <c r="A59565" s="1" t="s">
        <v>59739</v>
      </c>
      <c r="B59565" t="s">
        <v>20</v>
      </c>
      <c r="C59565" t="s">
        <v>100510</v>
      </c>
    </row>
    <row r="59566" spans="1:3">
      <c r="A59566" s="1" t="s">
        <v>59740</v>
      </c>
      <c r="B59566" t="s">
        <v>20</v>
      </c>
      <c r="C59566" t="s">
        <v>100510</v>
      </c>
    </row>
    <row r="59567" spans="1:3">
      <c r="A59567" s="1" t="s">
        <v>59741</v>
      </c>
      <c r="B59567" t="s">
        <v>20</v>
      </c>
      <c r="C59567" t="s">
        <v>100510</v>
      </c>
    </row>
    <row r="59568" spans="1:3">
      <c r="A59568" s="1" t="s">
        <v>59742</v>
      </c>
      <c r="B59568" t="s">
        <v>20</v>
      </c>
      <c r="C59568" t="s">
        <v>100510</v>
      </c>
    </row>
    <row r="59569" spans="1:3">
      <c r="A59569" s="1" t="s">
        <v>59743</v>
      </c>
      <c r="B59569" t="s">
        <v>20</v>
      </c>
      <c r="C59569" t="s">
        <v>100510</v>
      </c>
    </row>
    <row r="59570" spans="1:3">
      <c r="A59570" s="1" t="s">
        <v>59744</v>
      </c>
      <c r="B59570" t="s">
        <v>20</v>
      </c>
      <c r="C59570" t="s">
        <v>100510</v>
      </c>
    </row>
    <row r="59571" spans="1:3">
      <c r="A59571" s="1" t="s">
        <v>59745</v>
      </c>
      <c r="B59571" t="s">
        <v>20</v>
      </c>
      <c r="C59571" t="s">
        <v>100510</v>
      </c>
    </row>
    <row r="59572" spans="1:3">
      <c r="A59572" s="1" t="s">
        <v>59746</v>
      </c>
      <c r="B59572" t="s">
        <v>20</v>
      </c>
      <c r="C59572" t="s">
        <v>100510</v>
      </c>
    </row>
    <row r="59573" spans="1:3">
      <c r="A59573" s="1" t="s">
        <v>59747</v>
      </c>
      <c r="B59573" t="s">
        <v>20</v>
      </c>
      <c r="C59573" t="s">
        <v>100510</v>
      </c>
    </row>
    <row r="59574" spans="1:3">
      <c r="A59574" s="1" t="s">
        <v>59748</v>
      </c>
      <c r="B59574" t="s">
        <v>20</v>
      </c>
      <c r="C59574" t="s">
        <v>100510</v>
      </c>
    </row>
    <row r="59575" spans="1:3">
      <c r="A59575" s="1" t="s">
        <v>59749</v>
      </c>
      <c r="B59575" t="s">
        <v>20</v>
      </c>
      <c r="C59575" t="s">
        <v>100510</v>
      </c>
    </row>
    <row r="59576" spans="1:3">
      <c r="A59576" s="1" t="s">
        <v>59750</v>
      </c>
      <c r="B59576" t="s">
        <v>20</v>
      </c>
      <c r="C59576" t="s">
        <v>100510</v>
      </c>
    </row>
    <row r="59577" spans="1:3">
      <c r="A59577" s="1" t="s">
        <v>59751</v>
      </c>
      <c r="B59577" t="s">
        <v>20</v>
      </c>
      <c r="C59577" t="s">
        <v>100510</v>
      </c>
    </row>
    <row r="59578" spans="1:3">
      <c r="A59578" s="1" t="s">
        <v>59752</v>
      </c>
      <c r="B59578" t="s">
        <v>20</v>
      </c>
      <c r="C59578" t="s">
        <v>100510</v>
      </c>
    </row>
    <row r="59579" spans="1:3">
      <c r="A59579" s="1" t="s">
        <v>59753</v>
      </c>
      <c r="B59579" t="s">
        <v>20</v>
      </c>
      <c r="C59579" t="s">
        <v>100510</v>
      </c>
    </row>
    <row r="59580" spans="1:3">
      <c r="A59580" s="1" t="s">
        <v>59754</v>
      </c>
      <c r="B59580" t="s">
        <v>20</v>
      </c>
      <c r="C59580" t="s">
        <v>100510</v>
      </c>
    </row>
    <row r="59581" spans="1:3">
      <c r="A59581" s="1" t="s">
        <v>59755</v>
      </c>
      <c r="B59581" t="s">
        <v>20</v>
      </c>
      <c r="C59581" t="s">
        <v>100510</v>
      </c>
    </row>
    <row r="59582" spans="1:3">
      <c r="A59582" s="1" t="s">
        <v>59756</v>
      </c>
      <c r="B59582" t="s">
        <v>20</v>
      </c>
      <c r="C59582" t="s">
        <v>100510</v>
      </c>
    </row>
    <row r="59583" spans="1:3">
      <c r="A59583" s="1" t="s">
        <v>59757</v>
      </c>
      <c r="B59583" t="s">
        <v>20</v>
      </c>
      <c r="C59583" t="s">
        <v>100510</v>
      </c>
    </row>
    <row r="59584" spans="1:3">
      <c r="A59584" s="1" t="s">
        <v>59758</v>
      </c>
      <c r="B59584" t="s">
        <v>20</v>
      </c>
      <c r="C59584" t="s">
        <v>100510</v>
      </c>
    </row>
    <row r="59585" spans="1:3">
      <c r="A59585" s="1" t="s">
        <v>59759</v>
      </c>
      <c r="B59585" t="s">
        <v>20</v>
      </c>
      <c r="C59585" t="s">
        <v>100510</v>
      </c>
    </row>
    <row r="59586" spans="1:3">
      <c r="A59586" s="1" t="s">
        <v>59760</v>
      </c>
      <c r="B59586" t="s">
        <v>20</v>
      </c>
      <c r="C59586" t="s">
        <v>100510</v>
      </c>
    </row>
    <row r="59587" spans="1:3">
      <c r="A59587" s="1" t="s">
        <v>59761</v>
      </c>
      <c r="B59587" t="s">
        <v>20</v>
      </c>
      <c r="C59587" t="s">
        <v>100510</v>
      </c>
    </row>
    <row r="59588" spans="1:3">
      <c r="A59588" s="1" t="s">
        <v>59762</v>
      </c>
      <c r="B59588" t="s">
        <v>20</v>
      </c>
      <c r="C59588" t="s">
        <v>100510</v>
      </c>
    </row>
    <row r="59589" spans="1:3">
      <c r="A59589" s="1" t="s">
        <v>59763</v>
      </c>
      <c r="B59589" t="s">
        <v>20</v>
      </c>
      <c r="C59589" t="s">
        <v>100510</v>
      </c>
    </row>
    <row r="59590" spans="1:3">
      <c r="A59590" s="1" t="s">
        <v>59764</v>
      </c>
      <c r="B59590" t="s">
        <v>20</v>
      </c>
      <c r="C59590" t="s">
        <v>100510</v>
      </c>
    </row>
    <row r="59591" spans="1:3">
      <c r="A59591" s="1" t="s">
        <v>59765</v>
      </c>
      <c r="B59591" t="s">
        <v>20</v>
      </c>
      <c r="C59591" t="s">
        <v>100510</v>
      </c>
    </row>
    <row r="59592" spans="1:3">
      <c r="A59592" s="1" t="s">
        <v>59766</v>
      </c>
      <c r="B59592" t="s">
        <v>20</v>
      </c>
      <c r="C59592" t="s">
        <v>100510</v>
      </c>
    </row>
    <row r="59593" spans="1:3">
      <c r="A59593" s="1" t="s">
        <v>59767</v>
      </c>
      <c r="B59593" t="s">
        <v>20</v>
      </c>
      <c r="C59593" t="s">
        <v>100510</v>
      </c>
    </row>
    <row r="59594" spans="1:3">
      <c r="A59594" s="1" t="s">
        <v>59768</v>
      </c>
      <c r="B59594" t="s">
        <v>20</v>
      </c>
      <c r="C59594" t="s">
        <v>100510</v>
      </c>
    </row>
    <row r="59595" spans="1:3">
      <c r="A59595" s="1" t="s">
        <v>59769</v>
      </c>
      <c r="B59595" t="s">
        <v>20</v>
      </c>
      <c r="C59595" t="s">
        <v>100510</v>
      </c>
    </row>
    <row r="59596" spans="1:3">
      <c r="A59596" s="1" t="s">
        <v>59770</v>
      </c>
      <c r="B59596" t="s">
        <v>20</v>
      </c>
      <c r="C59596" t="s">
        <v>100510</v>
      </c>
    </row>
    <row r="59597" spans="1:3">
      <c r="A59597" s="1" t="s">
        <v>59771</v>
      </c>
      <c r="B59597" t="s">
        <v>20</v>
      </c>
      <c r="C59597" t="s">
        <v>100510</v>
      </c>
    </row>
    <row r="59598" spans="1:3">
      <c r="A59598" s="1" t="s">
        <v>59772</v>
      </c>
      <c r="B59598" t="s">
        <v>20</v>
      </c>
      <c r="C59598" t="s">
        <v>100510</v>
      </c>
    </row>
    <row r="59599" spans="1:3">
      <c r="A59599" s="1" t="s">
        <v>59773</v>
      </c>
      <c r="B59599" t="s">
        <v>20</v>
      </c>
      <c r="C59599" t="s">
        <v>100510</v>
      </c>
    </row>
    <row r="59600" spans="1:3">
      <c r="A59600" s="1" t="s">
        <v>59774</v>
      </c>
      <c r="B59600" t="s">
        <v>20</v>
      </c>
      <c r="C59600" t="s">
        <v>100510</v>
      </c>
    </row>
    <row r="59601" spans="1:3">
      <c r="A59601" s="1" t="s">
        <v>59775</v>
      </c>
      <c r="B59601" t="s">
        <v>20</v>
      </c>
      <c r="C59601" t="s">
        <v>100510</v>
      </c>
    </row>
    <row r="59602" spans="1:3">
      <c r="A59602" s="1" t="s">
        <v>59776</v>
      </c>
      <c r="B59602" t="s">
        <v>20</v>
      </c>
      <c r="C59602" t="s">
        <v>100510</v>
      </c>
    </row>
    <row r="59603" spans="1:3">
      <c r="A59603" s="1" t="s">
        <v>59777</v>
      </c>
      <c r="B59603" t="s">
        <v>20</v>
      </c>
      <c r="C59603" t="s">
        <v>100510</v>
      </c>
    </row>
    <row r="59604" spans="1:3">
      <c r="A59604" s="1" t="s">
        <v>59778</v>
      </c>
      <c r="B59604" t="s">
        <v>20</v>
      </c>
      <c r="C59604" t="s">
        <v>100510</v>
      </c>
    </row>
    <row r="59605" spans="1:3">
      <c r="A59605" s="1" t="s">
        <v>59779</v>
      </c>
      <c r="B59605" t="s">
        <v>20</v>
      </c>
      <c r="C59605" t="s">
        <v>100510</v>
      </c>
    </row>
    <row r="59606" spans="1:3">
      <c r="A59606" s="1" t="s">
        <v>59780</v>
      </c>
      <c r="B59606" t="s">
        <v>20</v>
      </c>
      <c r="C59606" t="s">
        <v>100510</v>
      </c>
    </row>
    <row r="59607" spans="1:3">
      <c r="A59607" s="1" t="s">
        <v>59781</v>
      </c>
      <c r="B59607" t="s">
        <v>20</v>
      </c>
      <c r="C59607" t="s">
        <v>100510</v>
      </c>
    </row>
    <row r="59608" spans="1:3">
      <c r="A59608" s="1" t="s">
        <v>59782</v>
      </c>
      <c r="B59608" t="s">
        <v>20</v>
      </c>
      <c r="C59608" t="s">
        <v>100510</v>
      </c>
    </row>
    <row r="59609" spans="1:3">
      <c r="A59609" s="1" t="s">
        <v>59783</v>
      </c>
      <c r="B59609" t="s">
        <v>20</v>
      </c>
      <c r="C59609" t="s">
        <v>100510</v>
      </c>
    </row>
    <row r="59610" spans="1:3">
      <c r="A59610" s="1" t="s">
        <v>59784</v>
      </c>
      <c r="B59610" t="s">
        <v>20</v>
      </c>
      <c r="C59610" t="s">
        <v>100510</v>
      </c>
    </row>
    <row r="59611" spans="1:3">
      <c r="A59611" s="1" t="s">
        <v>59785</v>
      </c>
      <c r="B59611" t="s">
        <v>20</v>
      </c>
      <c r="C59611" t="s">
        <v>100510</v>
      </c>
    </row>
    <row r="59612" spans="1:3">
      <c r="A59612" s="1" t="s">
        <v>59786</v>
      </c>
      <c r="B59612" t="s">
        <v>20</v>
      </c>
      <c r="C59612" t="s">
        <v>100510</v>
      </c>
    </row>
    <row r="59613" spans="1:3">
      <c r="A59613" s="1" t="s">
        <v>59787</v>
      </c>
      <c r="B59613" t="s">
        <v>20</v>
      </c>
      <c r="C59613" t="s">
        <v>100510</v>
      </c>
    </row>
    <row r="59614" spans="1:3">
      <c r="A59614" s="1" t="s">
        <v>59788</v>
      </c>
      <c r="B59614" t="s">
        <v>20</v>
      </c>
      <c r="C59614" t="s">
        <v>100510</v>
      </c>
    </row>
    <row r="59615" spans="1:3">
      <c r="A59615" s="1" t="s">
        <v>59789</v>
      </c>
      <c r="B59615" t="s">
        <v>20</v>
      </c>
      <c r="C59615" t="s">
        <v>100510</v>
      </c>
    </row>
    <row r="59616" spans="1:3">
      <c r="A59616" s="1" t="s">
        <v>59790</v>
      </c>
      <c r="B59616" t="s">
        <v>20</v>
      </c>
      <c r="C59616" t="s">
        <v>100510</v>
      </c>
    </row>
    <row r="59617" spans="1:3">
      <c r="A59617" s="1" t="s">
        <v>59791</v>
      </c>
      <c r="B59617" t="s">
        <v>20</v>
      </c>
      <c r="C59617" t="s">
        <v>100510</v>
      </c>
    </row>
    <row r="59618" spans="1:3">
      <c r="A59618" s="1" t="s">
        <v>59792</v>
      </c>
      <c r="B59618" t="s">
        <v>20</v>
      </c>
      <c r="C59618" t="s">
        <v>100510</v>
      </c>
    </row>
    <row r="59619" spans="1:3">
      <c r="A59619" s="1" t="s">
        <v>59793</v>
      </c>
      <c r="B59619" t="s">
        <v>20</v>
      </c>
      <c r="C59619" t="s">
        <v>100510</v>
      </c>
    </row>
    <row r="59620" spans="1:3">
      <c r="A59620" s="1" t="s">
        <v>59794</v>
      </c>
      <c r="B59620" t="s">
        <v>20</v>
      </c>
      <c r="C59620" t="s">
        <v>100510</v>
      </c>
    </row>
    <row r="59621" spans="1:3">
      <c r="A59621" s="1" t="s">
        <v>59795</v>
      </c>
      <c r="B59621" t="s">
        <v>20</v>
      </c>
      <c r="C59621" t="s">
        <v>100510</v>
      </c>
    </row>
    <row r="59622" spans="1:3">
      <c r="A59622" s="1" t="s">
        <v>59796</v>
      </c>
      <c r="B59622" t="s">
        <v>20</v>
      </c>
      <c r="C59622" t="s">
        <v>100510</v>
      </c>
    </row>
    <row r="59623" spans="1:3">
      <c r="A59623" s="1" t="s">
        <v>59797</v>
      </c>
      <c r="B59623" t="s">
        <v>20</v>
      </c>
      <c r="C59623" t="s">
        <v>100510</v>
      </c>
    </row>
    <row r="59624" spans="1:3">
      <c r="A59624" s="1" t="s">
        <v>59798</v>
      </c>
      <c r="B59624" t="s">
        <v>20</v>
      </c>
      <c r="C59624" t="s">
        <v>100510</v>
      </c>
    </row>
    <row r="59625" spans="1:3">
      <c r="A59625" s="1" t="s">
        <v>59799</v>
      </c>
      <c r="B59625" t="s">
        <v>20</v>
      </c>
      <c r="C59625" t="s">
        <v>100510</v>
      </c>
    </row>
    <row r="59626" spans="1:3">
      <c r="A59626" s="1" t="s">
        <v>59800</v>
      </c>
      <c r="B59626" t="s">
        <v>20</v>
      </c>
      <c r="C59626" t="s">
        <v>100510</v>
      </c>
    </row>
    <row r="59627" spans="1:3">
      <c r="A59627" s="1" t="s">
        <v>59801</v>
      </c>
      <c r="B59627" t="s">
        <v>20</v>
      </c>
      <c r="C59627" t="s">
        <v>100510</v>
      </c>
    </row>
    <row r="59628" spans="1:3">
      <c r="A59628" s="1" t="s">
        <v>59802</v>
      </c>
      <c r="B59628" t="s">
        <v>20</v>
      </c>
      <c r="C59628" t="s">
        <v>100510</v>
      </c>
    </row>
    <row r="59629" spans="1:3">
      <c r="A59629" s="1" t="s">
        <v>59803</v>
      </c>
      <c r="B59629" t="s">
        <v>20</v>
      </c>
      <c r="C59629" t="s">
        <v>100510</v>
      </c>
    </row>
    <row r="59630" spans="1:3">
      <c r="A59630" s="1" t="s">
        <v>59804</v>
      </c>
      <c r="B59630" t="s">
        <v>20</v>
      </c>
      <c r="C59630" t="s">
        <v>100510</v>
      </c>
    </row>
    <row r="59631" spans="1:3">
      <c r="A59631" s="1" t="s">
        <v>59805</v>
      </c>
      <c r="B59631" t="s">
        <v>20</v>
      </c>
      <c r="C59631" t="s">
        <v>100510</v>
      </c>
    </row>
    <row r="59632" spans="1:3">
      <c r="A59632" s="1" t="s">
        <v>59806</v>
      </c>
      <c r="B59632" t="s">
        <v>20</v>
      </c>
      <c r="C59632" t="s">
        <v>100510</v>
      </c>
    </row>
    <row r="59633" spans="1:3">
      <c r="A59633" s="1" t="s">
        <v>59807</v>
      </c>
      <c r="B59633" t="s">
        <v>20</v>
      </c>
      <c r="C59633" t="s">
        <v>100510</v>
      </c>
    </row>
    <row r="59634" spans="1:3">
      <c r="A59634" s="1" t="s">
        <v>59808</v>
      </c>
      <c r="B59634" t="s">
        <v>20</v>
      </c>
      <c r="C59634" t="s">
        <v>100510</v>
      </c>
    </row>
    <row r="59635" spans="1:3">
      <c r="A59635" s="1" t="s">
        <v>59809</v>
      </c>
      <c r="B59635" t="s">
        <v>20</v>
      </c>
      <c r="C59635" t="s">
        <v>100510</v>
      </c>
    </row>
    <row r="59636" spans="1:3">
      <c r="A59636" s="1" t="s">
        <v>59810</v>
      </c>
      <c r="B59636" t="s">
        <v>20</v>
      </c>
      <c r="C59636" t="s">
        <v>100510</v>
      </c>
    </row>
    <row r="59637" spans="1:3">
      <c r="A59637" s="1" t="s">
        <v>59811</v>
      </c>
      <c r="B59637" t="s">
        <v>20</v>
      </c>
      <c r="C59637" t="s">
        <v>100510</v>
      </c>
    </row>
    <row r="59638" spans="1:3">
      <c r="A59638" s="1" t="s">
        <v>59812</v>
      </c>
      <c r="B59638" t="s">
        <v>20</v>
      </c>
      <c r="C59638" t="s">
        <v>100510</v>
      </c>
    </row>
    <row r="59639" spans="1:3">
      <c r="A59639" s="1" t="s">
        <v>59813</v>
      </c>
      <c r="B59639" t="s">
        <v>20</v>
      </c>
      <c r="C59639" t="s">
        <v>100510</v>
      </c>
    </row>
    <row r="59640" spans="1:3">
      <c r="A59640" s="1" t="s">
        <v>59814</v>
      </c>
      <c r="B59640" t="s">
        <v>20</v>
      </c>
      <c r="C59640" t="s">
        <v>100510</v>
      </c>
    </row>
    <row r="59641" spans="1:3">
      <c r="A59641" s="1" t="s">
        <v>59815</v>
      </c>
      <c r="B59641" t="s">
        <v>20</v>
      </c>
      <c r="C59641" t="s">
        <v>100510</v>
      </c>
    </row>
    <row r="59642" spans="1:3">
      <c r="A59642" s="1" t="s">
        <v>59816</v>
      </c>
      <c r="B59642" t="s">
        <v>20</v>
      </c>
      <c r="C59642" t="s">
        <v>100510</v>
      </c>
    </row>
    <row r="59643" spans="1:3">
      <c r="A59643" s="1" t="s">
        <v>59817</v>
      </c>
      <c r="B59643" t="s">
        <v>20</v>
      </c>
      <c r="C59643" t="s">
        <v>100510</v>
      </c>
    </row>
    <row r="59644" spans="1:3">
      <c r="A59644" s="1" t="s">
        <v>59818</v>
      </c>
      <c r="B59644" t="s">
        <v>20</v>
      </c>
      <c r="C59644" t="s">
        <v>100510</v>
      </c>
    </row>
    <row r="59645" spans="1:3">
      <c r="A59645" s="1" t="s">
        <v>59819</v>
      </c>
      <c r="B59645" t="s">
        <v>20</v>
      </c>
      <c r="C59645" t="s">
        <v>100510</v>
      </c>
    </row>
    <row r="59646" spans="1:3">
      <c r="A59646" s="1" t="s">
        <v>59820</v>
      </c>
      <c r="B59646" t="s">
        <v>20</v>
      </c>
      <c r="C59646" t="s">
        <v>100510</v>
      </c>
    </row>
    <row r="59647" spans="1:3">
      <c r="A59647" s="1" t="s">
        <v>59821</v>
      </c>
      <c r="B59647" t="s">
        <v>20</v>
      </c>
      <c r="C59647" t="s">
        <v>100510</v>
      </c>
    </row>
    <row r="59648" spans="1:3">
      <c r="A59648" s="1" t="s">
        <v>59822</v>
      </c>
      <c r="B59648" t="s">
        <v>20</v>
      </c>
      <c r="C59648" t="s">
        <v>100510</v>
      </c>
    </row>
    <row r="59649" spans="1:3">
      <c r="A59649" s="1" t="s">
        <v>59823</v>
      </c>
      <c r="B59649" t="s">
        <v>20</v>
      </c>
      <c r="C59649" t="s">
        <v>100510</v>
      </c>
    </row>
    <row r="59650" spans="1:3">
      <c r="A59650" s="1" t="s">
        <v>59824</v>
      </c>
      <c r="B59650" t="s">
        <v>20</v>
      </c>
      <c r="C59650" t="s">
        <v>100510</v>
      </c>
    </row>
    <row r="59651" spans="1:3">
      <c r="A59651" s="1" t="s">
        <v>59825</v>
      </c>
      <c r="B59651" t="s">
        <v>20</v>
      </c>
      <c r="C59651" t="s">
        <v>100510</v>
      </c>
    </row>
    <row r="59652" spans="1:3">
      <c r="A59652" s="1" t="s">
        <v>59826</v>
      </c>
      <c r="B59652" t="s">
        <v>20</v>
      </c>
      <c r="C59652" t="s">
        <v>100510</v>
      </c>
    </row>
    <row r="59653" spans="1:3">
      <c r="A59653" s="1" t="s">
        <v>59827</v>
      </c>
      <c r="B59653" t="s">
        <v>20</v>
      </c>
      <c r="C59653" t="s">
        <v>100510</v>
      </c>
    </row>
    <row r="59654" spans="1:3">
      <c r="A59654" s="1" t="s">
        <v>59828</v>
      </c>
      <c r="B59654" t="s">
        <v>20</v>
      </c>
      <c r="C59654" t="s">
        <v>100510</v>
      </c>
    </row>
    <row r="59655" spans="1:3">
      <c r="A59655" s="1" t="s">
        <v>59829</v>
      </c>
      <c r="B59655" t="s">
        <v>20</v>
      </c>
      <c r="C59655" t="s">
        <v>100510</v>
      </c>
    </row>
    <row r="59656" spans="1:3">
      <c r="A59656" s="1" t="s">
        <v>59830</v>
      </c>
      <c r="B59656" t="s">
        <v>20</v>
      </c>
      <c r="C59656" t="s">
        <v>100510</v>
      </c>
    </row>
    <row r="59657" spans="1:3">
      <c r="A59657" s="1" t="s">
        <v>59831</v>
      </c>
      <c r="B59657" t="s">
        <v>20</v>
      </c>
      <c r="C59657" t="s">
        <v>100510</v>
      </c>
    </row>
    <row r="59658" spans="1:3">
      <c r="A59658" s="1" t="s">
        <v>59832</v>
      </c>
      <c r="B59658" t="s">
        <v>20</v>
      </c>
      <c r="C59658" t="s">
        <v>100510</v>
      </c>
    </row>
    <row r="59659" spans="1:3">
      <c r="A59659" s="1" t="s">
        <v>59833</v>
      </c>
      <c r="B59659" t="s">
        <v>20</v>
      </c>
      <c r="C59659" t="s">
        <v>100510</v>
      </c>
    </row>
    <row r="59660" spans="1:3">
      <c r="A59660" s="1" t="s">
        <v>59834</v>
      </c>
      <c r="B59660" t="s">
        <v>20</v>
      </c>
      <c r="C59660" t="s">
        <v>100510</v>
      </c>
    </row>
    <row r="59661" spans="1:3">
      <c r="A59661" s="1" t="s">
        <v>59835</v>
      </c>
      <c r="B59661" t="s">
        <v>20</v>
      </c>
      <c r="C59661" t="s">
        <v>100510</v>
      </c>
    </row>
    <row r="59662" spans="1:3">
      <c r="A59662" s="1" t="s">
        <v>59836</v>
      </c>
      <c r="B59662" t="s">
        <v>20</v>
      </c>
      <c r="C59662" t="s">
        <v>100510</v>
      </c>
    </row>
    <row r="59663" spans="1:3">
      <c r="A59663" s="1" t="s">
        <v>59837</v>
      </c>
      <c r="B59663" t="s">
        <v>20</v>
      </c>
      <c r="C59663" t="s">
        <v>100510</v>
      </c>
    </row>
    <row r="59664" spans="1:3">
      <c r="A59664" s="1" t="s">
        <v>59838</v>
      </c>
      <c r="B59664" t="s">
        <v>20</v>
      </c>
      <c r="C59664" t="s">
        <v>100510</v>
      </c>
    </row>
    <row r="59665" spans="1:3">
      <c r="A59665" s="1" t="s">
        <v>59839</v>
      </c>
      <c r="B59665" t="s">
        <v>20</v>
      </c>
      <c r="C59665" t="s">
        <v>100510</v>
      </c>
    </row>
    <row r="59666" spans="1:3">
      <c r="A59666" s="1" t="s">
        <v>59840</v>
      </c>
      <c r="B59666" t="s">
        <v>20</v>
      </c>
      <c r="C59666" t="s">
        <v>100510</v>
      </c>
    </row>
    <row r="59667" spans="1:3">
      <c r="A59667" s="1" t="s">
        <v>59841</v>
      </c>
      <c r="B59667" t="s">
        <v>20</v>
      </c>
      <c r="C59667" t="s">
        <v>100510</v>
      </c>
    </row>
    <row r="59668" spans="1:3">
      <c r="A59668" s="1" t="s">
        <v>59842</v>
      </c>
      <c r="B59668" t="s">
        <v>20</v>
      </c>
      <c r="C59668" t="s">
        <v>100510</v>
      </c>
    </row>
    <row r="59669" spans="1:3">
      <c r="A59669" s="1" t="s">
        <v>59843</v>
      </c>
      <c r="B59669" t="s">
        <v>20</v>
      </c>
      <c r="C59669" t="s">
        <v>100510</v>
      </c>
    </row>
    <row r="59670" spans="1:3">
      <c r="A59670" s="1" t="s">
        <v>59844</v>
      </c>
      <c r="B59670" t="s">
        <v>20</v>
      </c>
      <c r="C59670" t="s">
        <v>100510</v>
      </c>
    </row>
    <row r="59671" spans="1:3">
      <c r="A59671" s="1" t="s">
        <v>59845</v>
      </c>
      <c r="B59671" t="s">
        <v>20</v>
      </c>
      <c r="C59671" t="s">
        <v>100510</v>
      </c>
    </row>
    <row r="59672" spans="1:3">
      <c r="A59672" s="1" t="s">
        <v>59846</v>
      </c>
      <c r="B59672" t="s">
        <v>20</v>
      </c>
      <c r="C59672" t="s">
        <v>100510</v>
      </c>
    </row>
    <row r="59673" spans="1:3">
      <c r="A59673" s="1" t="s">
        <v>59847</v>
      </c>
      <c r="B59673" t="s">
        <v>20</v>
      </c>
      <c r="C59673" t="s">
        <v>100510</v>
      </c>
    </row>
    <row r="59674" spans="1:3">
      <c r="A59674" s="1" t="s">
        <v>59848</v>
      </c>
      <c r="B59674" t="s">
        <v>20</v>
      </c>
      <c r="C59674" t="s">
        <v>100510</v>
      </c>
    </row>
    <row r="59675" spans="1:3">
      <c r="A59675" s="1" t="s">
        <v>59849</v>
      </c>
      <c r="B59675" t="s">
        <v>20</v>
      </c>
      <c r="C59675" t="s">
        <v>100510</v>
      </c>
    </row>
    <row r="59676" spans="1:3">
      <c r="A59676" s="1" t="s">
        <v>59850</v>
      </c>
      <c r="B59676" t="s">
        <v>20</v>
      </c>
      <c r="C59676" t="s">
        <v>100510</v>
      </c>
    </row>
    <row r="59677" spans="1:3">
      <c r="A59677" s="1" t="s">
        <v>59851</v>
      </c>
      <c r="B59677" t="s">
        <v>20</v>
      </c>
      <c r="C59677" t="s">
        <v>100510</v>
      </c>
    </row>
    <row r="59678" spans="1:3">
      <c r="A59678" s="1" t="s">
        <v>59852</v>
      </c>
      <c r="B59678" t="s">
        <v>20</v>
      </c>
      <c r="C59678" t="s">
        <v>100510</v>
      </c>
    </row>
    <row r="59679" spans="1:3">
      <c r="A59679" s="1" t="s">
        <v>59853</v>
      </c>
      <c r="B59679" t="s">
        <v>20</v>
      </c>
      <c r="C59679" t="s">
        <v>100510</v>
      </c>
    </row>
    <row r="59680" spans="1:3">
      <c r="A59680" s="1" t="s">
        <v>59854</v>
      </c>
      <c r="B59680" t="s">
        <v>20</v>
      </c>
      <c r="C59680" t="s">
        <v>100510</v>
      </c>
    </row>
    <row r="59681" spans="1:3">
      <c r="A59681" s="1" t="s">
        <v>59855</v>
      </c>
      <c r="B59681" t="s">
        <v>20</v>
      </c>
      <c r="C59681" t="s">
        <v>100510</v>
      </c>
    </row>
    <row r="59682" spans="1:3">
      <c r="A59682" s="1" t="s">
        <v>59856</v>
      </c>
      <c r="B59682" t="s">
        <v>20</v>
      </c>
      <c r="C59682" t="s">
        <v>100510</v>
      </c>
    </row>
    <row r="59683" spans="1:3">
      <c r="A59683" s="1" t="s">
        <v>59857</v>
      </c>
      <c r="B59683" t="s">
        <v>20</v>
      </c>
      <c r="C59683" t="s">
        <v>100510</v>
      </c>
    </row>
    <row r="59684" spans="1:3">
      <c r="A59684" s="1" t="s">
        <v>59858</v>
      </c>
      <c r="B59684" t="s">
        <v>20</v>
      </c>
      <c r="C59684" t="s">
        <v>100510</v>
      </c>
    </row>
    <row r="59685" spans="1:3">
      <c r="A59685" s="1" t="s">
        <v>59859</v>
      </c>
      <c r="B59685" t="s">
        <v>20</v>
      </c>
      <c r="C59685" t="s">
        <v>100510</v>
      </c>
    </row>
    <row r="59686" spans="1:3">
      <c r="A59686" s="1" t="s">
        <v>59860</v>
      </c>
      <c r="B59686" t="s">
        <v>20</v>
      </c>
      <c r="C59686" t="s">
        <v>100510</v>
      </c>
    </row>
    <row r="59687" spans="1:3">
      <c r="A59687" s="1" t="s">
        <v>59861</v>
      </c>
      <c r="B59687" t="s">
        <v>20</v>
      </c>
      <c r="C59687" t="s">
        <v>100510</v>
      </c>
    </row>
    <row r="59688" spans="1:3">
      <c r="A59688" s="1" t="s">
        <v>59862</v>
      </c>
      <c r="B59688" t="s">
        <v>20</v>
      </c>
      <c r="C59688" t="s">
        <v>100510</v>
      </c>
    </row>
    <row r="59689" spans="1:3">
      <c r="A59689" s="1" t="s">
        <v>59863</v>
      </c>
      <c r="B59689" t="s">
        <v>20</v>
      </c>
      <c r="C59689" t="s">
        <v>100510</v>
      </c>
    </row>
    <row r="59690" spans="1:3">
      <c r="A59690" s="1" t="s">
        <v>59864</v>
      </c>
      <c r="B59690" t="s">
        <v>20</v>
      </c>
      <c r="C59690" t="s">
        <v>100510</v>
      </c>
    </row>
    <row r="59691" spans="1:3">
      <c r="A59691" s="1" t="s">
        <v>59865</v>
      </c>
      <c r="B59691" t="s">
        <v>20</v>
      </c>
      <c r="C59691" t="s">
        <v>100510</v>
      </c>
    </row>
    <row r="59692" spans="1:3">
      <c r="A59692" s="1" t="s">
        <v>59866</v>
      </c>
      <c r="B59692" t="s">
        <v>20</v>
      </c>
      <c r="C59692" t="s">
        <v>100510</v>
      </c>
    </row>
    <row r="59693" spans="1:3">
      <c r="A59693" s="1" t="s">
        <v>59867</v>
      </c>
      <c r="B59693" t="s">
        <v>20</v>
      </c>
      <c r="C59693" t="s">
        <v>100510</v>
      </c>
    </row>
    <row r="59694" spans="1:3">
      <c r="A59694" s="1" t="s">
        <v>59868</v>
      </c>
      <c r="B59694" t="s">
        <v>20</v>
      </c>
      <c r="C59694" t="s">
        <v>100510</v>
      </c>
    </row>
    <row r="59695" spans="1:3">
      <c r="A59695" s="1" t="s">
        <v>59869</v>
      </c>
      <c r="B59695" t="s">
        <v>20</v>
      </c>
      <c r="C59695" t="s">
        <v>100510</v>
      </c>
    </row>
    <row r="59696" spans="1:3">
      <c r="A59696" s="1" t="s">
        <v>59870</v>
      </c>
      <c r="B59696" t="s">
        <v>20</v>
      </c>
      <c r="C59696" t="s">
        <v>100510</v>
      </c>
    </row>
    <row r="59697" spans="1:3">
      <c r="A59697" s="1" t="s">
        <v>59871</v>
      </c>
      <c r="B59697" t="s">
        <v>20</v>
      </c>
      <c r="C59697" t="s">
        <v>100510</v>
      </c>
    </row>
    <row r="59698" spans="1:3">
      <c r="A59698" s="1" t="s">
        <v>59872</v>
      </c>
      <c r="B59698" t="s">
        <v>20</v>
      </c>
      <c r="C59698" t="s">
        <v>100510</v>
      </c>
    </row>
    <row r="59699" spans="1:3">
      <c r="A59699" s="1" t="s">
        <v>59873</v>
      </c>
      <c r="B59699" t="s">
        <v>20</v>
      </c>
      <c r="C59699" t="s">
        <v>100510</v>
      </c>
    </row>
    <row r="59700" spans="1:3">
      <c r="A59700" s="1" t="s">
        <v>59874</v>
      </c>
      <c r="B59700" t="s">
        <v>20</v>
      </c>
      <c r="C59700" t="s">
        <v>100510</v>
      </c>
    </row>
    <row r="59701" spans="1:3">
      <c r="A59701" s="1" t="s">
        <v>59875</v>
      </c>
      <c r="B59701" t="s">
        <v>20</v>
      </c>
      <c r="C59701" t="s">
        <v>100510</v>
      </c>
    </row>
    <row r="59702" spans="1:3">
      <c r="A59702" s="1" t="s">
        <v>59876</v>
      </c>
      <c r="B59702" t="s">
        <v>20</v>
      </c>
      <c r="C59702" t="s">
        <v>100510</v>
      </c>
    </row>
    <row r="59703" spans="1:3">
      <c r="A59703" s="1" t="s">
        <v>59877</v>
      </c>
      <c r="B59703" t="s">
        <v>20</v>
      </c>
      <c r="C59703" t="s">
        <v>100510</v>
      </c>
    </row>
    <row r="59704" spans="1:3">
      <c r="A59704" s="1" t="s">
        <v>59878</v>
      </c>
      <c r="B59704" t="s">
        <v>20</v>
      </c>
      <c r="C59704" t="s">
        <v>100510</v>
      </c>
    </row>
    <row r="59705" spans="1:3">
      <c r="A59705" s="1" t="s">
        <v>59879</v>
      </c>
      <c r="B59705" t="s">
        <v>20</v>
      </c>
      <c r="C59705" t="s">
        <v>100510</v>
      </c>
    </row>
    <row r="59706" spans="1:3">
      <c r="A59706" s="1" t="s">
        <v>59880</v>
      </c>
      <c r="B59706" t="s">
        <v>20</v>
      </c>
      <c r="C59706" t="s">
        <v>100510</v>
      </c>
    </row>
    <row r="59707" spans="1:3">
      <c r="A59707" s="1" t="s">
        <v>59881</v>
      </c>
      <c r="B59707" t="s">
        <v>20</v>
      </c>
      <c r="C59707" t="s">
        <v>100510</v>
      </c>
    </row>
    <row r="59708" spans="1:3">
      <c r="A59708" s="1" t="s">
        <v>59882</v>
      </c>
      <c r="B59708" t="s">
        <v>20</v>
      </c>
      <c r="C59708" t="s">
        <v>100510</v>
      </c>
    </row>
    <row r="59709" spans="1:3">
      <c r="A59709" s="1" t="s">
        <v>59883</v>
      </c>
      <c r="B59709" t="s">
        <v>20</v>
      </c>
      <c r="C59709" t="s">
        <v>100510</v>
      </c>
    </row>
    <row r="59710" spans="1:3">
      <c r="A59710" s="1" t="s">
        <v>59884</v>
      </c>
      <c r="B59710" t="s">
        <v>20</v>
      </c>
      <c r="C59710" t="s">
        <v>100510</v>
      </c>
    </row>
    <row r="59711" spans="1:3">
      <c r="A59711" s="1" t="s">
        <v>59885</v>
      </c>
      <c r="B59711" t="s">
        <v>20</v>
      </c>
      <c r="C59711" t="s">
        <v>100510</v>
      </c>
    </row>
    <row r="59712" spans="1:3">
      <c r="A59712" s="1" t="s">
        <v>59886</v>
      </c>
      <c r="B59712" t="s">
        <v>20</v>
      </c>
      <c r="C59712" t="s">
        <v>100510</v>
      </c>
    </row>
    <row r="59713" spans="1:3">
      <c r="A59713" s="1" t="s">
        <v>59887</v>
      </c>
      <c r="B59713" t="s">
        <v>20</v>
      </c>
      <c r="C59713" t="s">
        <v>100510</v>
      </c>
    </row>
    <row r="59714" spans="1:3">
      <c r="A59714" s="1" t="s">
        <v>59888</v>
      </c>
      <c r="B59714" t="s">
        <v>20</v>
      </c>
      <c r="C59714" t="s">
        <v>100510</v>
      </c>
    </row>
    <row r="59715" spans="1:3">
      <c r="A59715" s="1" t="s">
        <v>59889</v>
      </c>
      <c r="B59715" t="s">
        <v>20</v>
      </c>
      <c r="C59715" t="s">
        <v>100510</v>
      </c>
    </row>
    <row r="59716" spans="1:3">
      <c r="A59716" s="1" t="s">
        <v>59890</v>
      </c>
      <c r="B59716" t="s">
        <v>20</v>
      </c>
      <c r="C59716" t="s">
        <v>100510</v>
      </c>
    </row>
    <row r="59717" spans="1:3">
      <c r="A59717" s="1" t="s">
        <v>59891</v>
      </c>
      <c r="B59717" t="s">
        <v>20</v>
      </c>
      <c r="C59717" t="s">
        <v>100510</v>
      </c>
    </row>
    <row r="59718" spans="1:3">
      <c r="A59718" s="1" t="s">
        <v>59892</v>
      </c>
      <c r="B59718" t="s">
        <v>20</v>
      </c>
      <c r="C59718" t="s">
        <v>100510</v>
      </c>
    </row>
    <row r="59719" spans="1:3">
      <c r="A59719" s="1" t="s">
        <v>59893</v>
      </c>
      <c r="B59719" t="s">
        <v>20</v>
      </c>
      <c r="C59719" t="s">
        <v>100510</v>
      </c>
    </row>
    <row r="59720" spans="1:3">
      <c r="A59720" s="1" t="s">
        <v>59894</v>
      </c>
      <c r="B59720" t="s">
        <v>20</v>
      </c>
      <c r="C59720" t="s">
        <v>100510</v>
      </c>
    </row>
    <row r="59721" spans="1:3">
      <c r="A59721" s="1" t="s">
        <v>59895</v>
      </c>
      <c r="B59721" t="s">
        <v>20</v>
      </c>
      <c r="C59721" t="s">
        <v>100510</v>
      </c>
    </row>
    <row r="59722" spans="1:3">
      <c r="A59722" s="1" t="s">
        <v>59896</v>
      </c>
      <c r="B59722" t="s">
        <v>20</v>
      </c>
      <c r="C59722" t="s">
        <v>100510</v>
      </c>
    </row>
    <row r="59723" spans="1:3">
      <c r="A59723" s="1" t="s">
        <v>59897</v>
      </c>
      <c r="B59723" t="s">
        <v>20</v>
      </c>
      <c r="C59723" t="s">
        <v>100510</v>
      </c>
    </row>
    <row r="59724" spans="1:3">
      <c r="A59724" s="1" t="s">
        <v>59898</v>
      </c>
      <c r="B59724" t="s">
        <v>20</v>
      </c>
      <c r="C59724" t="s">
        <v>100510</v>
      </c>
    </row>
    <row r="59725" spans="1:3">
      <c r="A59725" s="1" t="s">
        <v>59899</v>
      </c>
      <c r="B59725" t="s">
        <v>20</v>
      </c>
      <c r="C59725" t="s">
        <v>100510</v>
      </c>
    </row>
    <row r="59726" spans="1:3">
      <c r="A59726" s="1" t="s">
        <v>59900</v>
      </c>
      <c r="B59726" t="s">
        <v>20</v>
      </c>
      <c r="C59726" t="s">
        <v>100510</v>
      </c>
    </row>
    <row r="59727" spans="1:3">
      <c r="A59727" s="1" t="s">
        <v>59901</v>
      </c>
      <c r="B59727" t="s">
        <v>20</v>
      </c>
      <c r="C59727" t="s">
        <v>100510</v>
      </c>
    </row>
    <row r="59728" spans="1:3">
      <c r="A59728" s="1" t="s">
        <v>59902</v>
      </c>
      <c r="B59728" t="s">
        <v>20</v>
      </c>
      <c r="C59728" t="s">
        <v>100510</v>
      </c>
    </row>
    <row r="59729" spans="1:3">
      <c r="A59729" s="1" t="s">
        <v>59903</v>
      </c>
      <c r="B59729" t="s">
        <v>20</v>
      </c>
      <c r="C59729" t="s">
        <v>100510</v>
      </c>
    </row>
    <row r="59730" spans="1:3">
      <c r="A59730" s="1" t="s">
        <v>59904</v>
      </c>
      <c r="B59730" t="s">
        <v>20</v>
      </c>
      <c r="C59730" t="s">
        <v>100510</v>
      </c>
    </row>
    <row r="59731" spans="1:3">
      <c r="A59731" s="1" t="s">
        <v>59905</v>
      </c>
      <c r="B59731" t="s">
        <v>20</v>
      </c>
      <c r="C59731" t="s">
        <v>100510</v>
      </c>
    </row>
    <row r="59732" spans="1:3">
      <c r="A59732" s="1" t="s">
        <v>59906</v>
      </c>
      <c r="B59732" t="s">
        <v>20</v>
      </c>
      <c r="C59732" t="s">
        <v>100510</v>
      </c>
    </row>
    <row r="59733" spans="1:3">
      <c r="A59733" s="1" t="s">
        <v>59907</v>
      </c>
      <c r="B59733" t="s">
        <v>20</v>
      </c>
      <c r="C59733" t="s">
        <v>100510</v>
      </c>
    </row>
    <row r="59734" spans="1:3">
      <c r="A59734" s="1" t="s">
        <v>59908</v>
      </c>
      <c r="B59734" t="s">
        <v>20</v>
      </c>
      <c r="C59734" t="s">
        <v>100510</v>
      </c>
    </row>
    <row r="59735" spans="1:3">
      <c r="A59735" s="1" t="s">
        <v>59909</v>
      </c>
      <c r="B59735" t="s">
        <v>20</v>
      </c>
      <c r="C59735" t="s">
        <v>100510</v>
      </c>
    </row>
    <row r="59736" spans="1:3">
      <c r="A59736" s="1" t="s">
        <v>59910</v>
      </c>
      <c r="B59736" t="s">
        <v>20</v>
      </c>
      <c r="C59736" t="s">
        <v>100510</v>
      </c>
    </row>
    <row r="59737" spans="1:3">
      <c r="A59737" s="1" t="s">
        <v>59911</v>
      </c>
      <c r="B59737" t="s">
        <v>20</v>
      </c>
      <c r="C59737" t="s">
        <v>100510</v>
      </c>
    </row>
    <row r="59738" spans="1:3">
      <c r="A59738" s="1" t="s">
        <v>59912</v>
      </c>
      <c r="B59738" t="s">
        <v>20</v>
      </c>
      <c r="C59738" t="s">
        <v>100510</v>
      </c>
    </row>
    <row r="59739" spans="1:3">
      <c r="A59739" s="1" t="s">
        <v>59913</v>
      </c>
      <c r="B59739" t="s">
        <v>20</v>
      </c>
      <c r="C59739" t="s">
        <v>100510</v>
      </c>
    </row>
    <row r="59740" spans="1:3">
      <c r="A59740" s="1" t="s">
        <v>59914</v>
      </c>
      <c r="B59740" t="s">
        <v>20</v>
      </c>
      <c r="C59740" t="s">
        <v>100510</v>
      </c>
    </row>
    <row r="59741" spans="1:3">
      <c r="A59741" s="1" t="s">
        <v>59915</v>
      </c>
      <c r="B59741" t="s">
        <v>20</v>
      </c>
      <c r="C59741" t="s">
        <v>100510</v>
      </c>
    </row>
    <row r="59742" spans="1:3">
      <c r="A59742" s="1" t="s">
        <v>59916</v>
      </c>
      <c r="B59742" t="s">
        <v>20</v>
      </c>
      <c r="C59742" t="s">
        <v>100510</v>
      </c>
    </row>
    <row r="59743" spans="1:3">
      <c r="A59743" s="1" t="s">
        <v>59917</v>
      </c>
      <c r="B59743" t="s">
        <v>20</v>
      </c>
      <c r="C59743" t="s">
        <v>100510</v>
      </c>
    </row>
    <row r="59744" spans="1:3">
      <c r="A59744" s="1" t="s">
        <v>59918</v>
      </c>
      <c r="B59744" t="s">
        <v>20</v>
      </c>
      <c r="C59744" t="s">
        <v>100510</v>
      </c>
    </row>
    <row r="59745" spans="1:3">
      <c r="A59745" s="1" t="s">
        <v>59919</v>
      </c>
      <c r="B59745" t="s">
        <v>20</v>
      </c>
      <c r="C59745" t="s">
        <v>100510</v>
      </c>
    </row>
    <row r="59746" spans="1:3">
      <c r="A59746" s="1" t="s">
        <v>59920</v>
      </c>
      <c r="B59746" t="s">
        <v>20</v>
      </c>
      <c r="C59746" t="s">
        <v>100510</v>
      </c>
    </row>
    <row r="59747" spans="1:3">
      <c r="A59747" s="1" t="s">
        <v>59921</v>
      </c>
      <c r="B59747" t="s">
        <v>20</v>
      </c>
      <c r="C59747" t="s">
        <v>100510</v>
      </c>
    </row>
    <row r="59748" spans="1:3">
      <c r="A59748" s="1" t="s">
        <v>59922</v>
      </c>
      <c r="B59748" t="s">
        <v>20</v>
      </c>
      <c r="C59748" t="s">
        <v>100510</v>
      </c>
    </row>
    <row r="59749" spans="1:3">
      <c r="A59749" s="1" t="s">
        <v>59923</v>
      </c>
      <c r="B59749" t="s">
        <v>20</v>
      </c>
      <c r="C59749" t="s">
        <v>100510</v>
      </c>
    </row>
    <row r="59750" spans="1:3">
      <c r="A59750" s="1" t="s">
        <v>59924</v>
      </c>
      <c r="B59750" t="s">
        <v>20</v>
      </c>
      <c r="C59750" t="s">
        <v>100510</v>
      </c>
    </row>
    <row r="59751" spans="1:3">
      <c r="A59751" s="1" t="s">
        <v>59925</v>
      </c>
      <c r="B59751" t="s">
        <v>20</v>
      </c>
      <c r="C59751" t="s">
        <v>100510</v>
      </c>
    </row>
    <row r="59752" spans="1:3">
      <c r="A59752" s="1" t="s">
        <v>59926</v>
      </c>
      <c r="B59752" t="s">
        <v>20</v>
      </c>
      <c r="C59752" t="s">
        <v>100510</v>
      </c>
    </row>
    <row r="59753" spans="1:3">
      <c r="A59753" s="1" t="s">
        <v>59927</v>
      </c>
      <c r="B59753" t="s">
        <v>20</v>
      </c>
      <c r="C59753" t="s">
        <v>100510</v>
      </c>
    </row>
    <row r="59754" spans="1:3">
      <c r="A59754" s="1" t="s">
        <v>59928</v>
      </c>
      <c r="B59754" t="s">
        <v>20</v>
      </c>
      <c r="C59754" t="s">
        <v>100510</v>
      </c>
    </row>
    <row r="59755" spans="1:3">
      <c r="A59755" s="1" t="s">
        <v>59929</v>
      </c>
      <c r="B59755" t="s">
        <v>20</v>
      </c>
      <c r="C59755" t="s">
        <v>100510</v>
      </c>
    </row>
    <row r="59756" spans="1:3">
      <c r="A59756" s="1" t="s">
        <v>59930</v>
      </c>
      <c r="B59756" t="s">
        <v>20</v>
      </c>
      <c r="C59756" t="s">
        <v>100510</v>
      </c>
    </row>
    <row r="59757" spans="1:3">
      <c r="A59757" s="1" t="s">
        <v>59931</v>
      </c>
      <c r="B59757" t="s">
        <v>20</v>
      </c>
      <c r="C59757" t="s">
        <v>100510</v>
      </c>
    </row>
    <row r="59758" spans="1:3">
      <c r="A59758" s="1" t="s">
        <v>59932</v>
      </c>
      <c r="B59758" t="s">
        <v>20</v>
      </c>
      <c r="C59758" t="s">
        <v>100510</v>
      </c>
    </row>
    <row r="59759" spans="1:3">
      <c r="A59759" s="1" t="s">
        <v>59933</v>
      </c>
      <c r="B59759" t="s">
        <v>20</v>
      </c>
      <c r="C59759" t="s">
        <v>100510</v>
      </c>
    </row>
    <row r="59760" spans="1:3">
      <c r="A59760" s="1" t="s">
        <v>59934</v>
      </c>
      <c r="B59760" t="s">
        <v>20</v>
      </c>
      <c r="C59760" t="s">
        <v>100510</v>
      </c>
    </row>
    <row r="59761" spans="1:3">
      <c r="A59761" s="1" t="s">
        <v>59935</v>
      </c>
      <c r="B59761" t="s">
        <v>20</v>
      </c>
      <c r="C59761" t="s">
        <v>100510</v>
      </c>
    </row>
    <row r="59762" spans="1:3">
      <c r="A59762" s="1" t="s">
        <v>59936</v>
      </c>
      <c r="B59762" t="s">
        <v>20</v>
      </c>
      <c r="C59762" t="s">
        <v>100510</v>
      </c>
    </row>
    <row r="59763" spans="1:3">
      <c r="A59763" s="1" t="s">
        <v>59937</v>
      </c>
      <c r="B59763" t="s">
        <v>20</v>
      </c>
      <c r="C59763" t="s">
        <v>100510</v>
      </c>
    </row>
    <row r="59764" spans="1:3">
      <c r="A59764" s="1" t="s">
        <v>59938</v>
      </c>
      <c r="B59764" t="s">
        <v>20</v>
      </c>
      <c r="C59764" t="s">
        <v>100510</v>
      </c>
    </row>
    <row r="59765" spans="1:3">
      <c r="A59765" s="1" t="s">
        <v>59939</v>
      </c>
      <c r="B59765" t="s">
        <v>20</v>
      </c>
      <c r="C59765" t="s">
        <v>100510</v>
      </c>
    </row>
    <row r="59766" spans="1:3">
      <c r="A59766" s="1" t="s">
        <v>59940</v>
      </c>
      <c r="B59766" t="s">
        <v>20</v>
      </c>
      <c r="C59766" t="s">
        <v>100510</v>
      </c>
    </row>
    <row r="59767" spans="1:3">
      <c r="A59767" s="1" t="s">
        <v>59941</v>
      </c>
      <c r="B59767" t="s">
        <v>20</v>
      </c>
      <c r="C59767" t="s">
        <v>100510</v>
      </c>
    </row>
    <row r="59768" spans="1:3">
      <c r="A59768" s="1" t="s">
        <v>59942</v>
      </c>
      <c r="B59768" t="s">
        <v>20</v>
      </c>
      <c r="C59768" t="s">
        <v>100510</v>
      </c>
    </row>
    <row r="59769" spans="1:3">
      <c r="A59769" s="1" t="s">
        <v>59943</v>
      </c>
      <c r="B59769" t="s">
        <v>20</v>
      </c>
      <c r="C59769" t="s">
        <v>100510</v>
      </c>
    </row>
    <row r="59770" spans="1:3">
      <c r="A59770" s="1" t="s">
        <v>59944</v>
      </c>
      <c r="B59770" t="s">
        <v>20</v>
      </c>
      <c r="C59770" t="s">
        <v>100510</v>
      </c>
    </row>
    <row r="59771" spans="1:3">
      <c r="A59771" s="1" t="s">
        <v>59945</v>
      </c>
      <c r="B59771" t="s">
        <v>20</v>
      </c>
      <c r="C59771" t="s">
        <v>100510</v>
      </c>
    </row>
    <row r="59772" spans="1:3">
      <c r="A59772" s="1" t="s">
        <v>59946</v>
      </c>
      <c r="B59772" t="s">
        <v>20</v>
      </c>
      <c r="C59772" t="s">
        <v>100510</v>
      </c>
    </row>
    <row r="59773" spans="1:3">
      <c r="A59773" s="1" t="s">
        <v>59947</v>
      </c>
      <c r="B59773" t="s">
        <v>20</v>
      </c>
      <c r="C59773" t="s">
        <v>100510</v>
      </c>
    </row>
    <row r="59774" spans="1:3">
      <c r="A59774" s="1" t="s">
        <v>59948</v>
      </c>
      <c r="B59774" t="s">
        <v>20</v>
      </c>
      <c r="C59774" t="s">
        <v>100510</v>
      </c>
    </row>
    <row r="59775" spans="1:3">
      <c r="A59775" s="1" t="s">
        <v>59949</v>
      </c>
      <c r="B59775" t="s">
        <v>20</v>
      </c>
      <c r="C59775" t="s">
        <v>100510</v>
      </c>
    </row>
    <row r="59776" spans="1:3">
      <c r="A59776" s="1" t="s">
        <v>59950</v>
      </c>
      <c r="B59776" t="s">
        <v>20</v>
      </c>
      <c r="C59776" t="s">
        <v>100510</v>
      </c>
    </row>
    <row r="59777" spans="1:3">
      <c r="A59777" s="1" t="s">
        <v>59951</v>
      </c>
      <c r="B59777" t="s">
        <v>20</v>
      </c>
      <c r="C59777" t="s">
        <v>100510</v>
      </c>
    </row>
    <row r="59778" spans="1:3">
      <c r="A59778" s="1" t="s">
        <v>59952</v>
      </c>
      <c r="B59778" t="s">
        <v>20</v>
      </c>
      <c r="C59778" t="s">
        <v>100510</v>
      </c>
    </row>
    <row r="59779" spans="1:3">
      <c r="A59779" s="1" t="s">
        <v>59953</v>
      </c>
      <c r="B59779" t="s">
        <v>20</v>
      </c>
      <c r="C59779" t="s">
        <v>100510</v>
      </c>
    </row>
    <row r="59780" spans="1:3">
      <c r="A59780" s="1" t="s">
        <v>59954</v>
      </c>
      <c r="B59780" t="s">
        <v>20</v>
      </c>
      <c r="C59780" t="s">
        <v>100510</v>
      </c>
    </row>
    <row r="59781" spans="1:3">
      <c r="A59781" s="1" t="s">
        <v>59955</v>
      </c>
      <c r="B59781" t="s">
        <v>20</v>
      </c>
      <c r="C59781" t="s">
        <v>100510</v>
      </c>
    </row>
    <row r="59782" spans="1:3">
      <c r="A59782" s="1" t="s">
        <v>59956</v>
      </c>
      <c r="B59782" t="s">
        <v>20</v>
      </c>
      <c r="C59782" t="s">
        <v>100510</v>
      </c>
    </row>
    <row r="59783" spans="1:3">
      <c r="A59783" s="1" t="s">
        <v>59957</v>
      </c>
      <c r="B59783" t="s">
        <v>20</v>
      </c>
      <c r="C59783" t="s">
        <v>100510</v>
      </c>
    </row>
    <row r="59784" spans="1:3">
      <c r="A59784" s="1" t="s">
        <v>59958</v>
      </c>
      <c r="B59784" t="s">
        <v>20</v>
      </c>
      <c r="C59784" t="s">
        <v>100510</v>
      </c>
    </row>
    <row r="59785" spans="1:3">
      <c r="A59785" s="1" t="s">
        <v>59959</v>
      </c>
      <c r="B59785" t="s">
        <v>20</v>
      </c>
      <c r="C59785" t="s">
        <v>100510</v>
      </c>
    </row>
    <row r="59786" spans="1:3">
      <c r="A59786" s="1" t="s">
        <v>59960</v>
      </c>
      <c r="B59786" t="s">
        <v>20</v>
      </c>
      <c r="C59786" t="s">
        <v>100510</v>
      </c>
    </row>
    <row r="59787" spans="1:3">
      <c r="A59787" s="1" t="s">
        <v>59961</v>
      </c>
      <c r="B59787" t="s">
        <v>20</v>
      </c>
      <c r="C59787" t="s">
        <v>100510</v>
      </c>
    </row>
    <row r="59788" spans="1:3">
      <c r="A59788" s="1" t="s">
        <v>59962</v>
      </c>
      <c r="B59788" t="s">
        <v>20</v>
      </c>
      <c r="C59788" t="s">
        <v>100510</v>
      </c>
    </row>
    <row r="59789" spans="1:3">
      <c r="A59789" s="1" t="s">
        <v>59963</v>
      </c>
      <c r="B59789" t="s">
        <v>20</v>
      </c>
      <c r="C59789" t="s">
        <v>100510</v>
      </c>
    </row>
    <row r="59790" spans="1:3">
      <c r="A59790" s="1" t="s">
        <v>59964</v>
      </c>
      <c r="B59790" t="s">
        <v>20</v>
      </c>
      <c r="C59790" t="s">
        <v>100510</v>
      </c>
    </row>
    <row r="59791" spans="1:3">
      <c r="A59791" s="1" t="s">
        <v>59965</v>
      </c>
      <c r="B59791" t="s">
        <v>20</v>
      </c>
      <c r="C59791" t="s">
        <v>100510</v>
      </c>
    </row>
    <row r="59792" spans="1:3">
      <c r="A59792" s="1" t="s">
        <v>59966</v>
      </c>
      <c r="B59792" t="s">
        <v>20</v>
      </c>
      <c r="C59792" t="s">
        <v>100510</v>
      </c>
    </row>
    <row r="59793" spans="1:3">
      <c r="A59793" s="1" t="s">
        <v>59967</v>
      </c>
      <c r="B59793" t="s">
        <v>20</v>
      </c>
      <c r="C59793" t="s">
        <v>100510</v>
      </c>
    </row>
    <row r="59794" spans="1:3">
      <c r="A59794" s="1" t="s">
        <v>59968</v>
      </c>
      <c r="B59794" t="s">
        <v>20</v>
      </c>
      <c r="C59794" t="s">
        <v>100510</v>
      </c>
    </row>
    <row r="59795" spans="1:3">
      <c r="A59795" s="1" t="s">
        <v>59969</v>
      </c>
      <c r="B59795" t="s">
        <v>20</v>
      </c>
      <c r="C59795" t="s">
        <v>100510</v>
      </c>
    </row>
    <row r="59796" spans="1:3">
      <c r="A59796" s="1" t="s">
        <v>59970</v>
      </c>
      <c r="B59796" t="s">
        <v>20</v>
      </c>
      <c r="C59796" t="s">
        <v>100510</v>
      </c>
    </row>
    <row r="59797" spans="1:3">
      <c r="A59797" s="1" t="s">
        <v>59971</v>
      </c>
      <c r="B59797" t="s">
        <v>20</v>
      </c>
      <c r="C59797" t="s">
        <v>100510</v>
      </c>
    </row>
    <row r="59798" spans="1:3">
      <c r="A59798" s="1" t="s">
        <v>59972</v>
      </c>
      <c r="B59798" t="s">
        <v>20</v>
      </c>
      <c r="C59798" t="s">
        <v>100510</v>
      </c>
    </row>
    <row r="59799" spans="1:3">
      <c r="A59799" s="1" t="s">
        <v>59973</v>
      </c>
      <c r="B59799" t="s">
        <v>20</v>
      </c>
      <c r="C59799" t="s">
        <v>100510</v>
      </c>
    </row>
    <row r="59800" spans="1:3">
      <c r="A59800" s="1" t="s">
        <v>59974</v>
      </c>
      <c r="B59800" t="s">
        <v>20</v>
      </c>
      <c r="C59800" t="s">
        <v>100510</v>
      </c>
    </row>
    <row r="59801" spans="1:3">
      <c r="A59801" s="1" t="s">
        <v>59975</v>
      </c>
      <c r="B59801" t="s">
        <v>20</v>
      </c>
      <c r="C59801" t="s">
        <v>100510</v>
      </c>
    </row>
    <row r="59802" spans="1:3">
      <c r="A59802" s="1" t="s">
        <v>59976</v>
      </c>
      <c r="B59802" t="s">
        <v>20</v>
      </c>
      <c r="C59802" t="s">
        <v>100510</v>
      </c>
    </row>
    <row r="59803" spans="1:3">
      <c r="A59803" s="1" t="s">
        <v>59977</v>
      </c>
      <c r="B59803" t="s">
        <v>20</v>
      </c>
      <c r="C59803" t="s">
        <v>100510</v>
      </c>
    </row>
    <row r="59804" spans="1:3">
      <c r="A59804" s="1" t="s">
        <v>59978</v>
      </c>
      <c r="B59804" t="s">
        <v>20</v>
      </c>
      <c r="C59804" t="s">
        <v>100510</v>
      </c>
    </row>
    <row r="59805" spans="1:3">
      <c r="A59805" s="1" t="s">
        <v>59979</v>
      </c>
      <c r="B59805" t="s">
        <v>20</v>
      </c>
      <c r="C59805" t="s">
        <v>100510</v>
      </c>
    </row>
    <row r="59806" spans="1:3">
      <c r="A59806" s="1" t="s">
        <v>59980</v>
      </c>
      <c r="B59806" t="s">
        <v>20</v>
      </c>
      <c r="C59806" t="s">
        <v>100510</v>
      </c>
    </row>
    <row r="59807" spans="1:3">
      <c r="A59807" s="1" t="s">
        <v>59981</v>
      </c>
      <c r="B59807" t="s">
        <v>20</v>
      </c>
      <c r="C59807" t="s">
        <v>100510</v>
      </c>
    </row>
    <row r="59808" spans="1:3">
      <c r="A59808" s="1" t="s">
        <v>59982</v>
      </c>
      <c r="B59808" t="s">
        <v>20</v>
      </c>
      <c r="C59808" t="s">
        <v>100510</v>
      </c>
    </row>
    <row r="59809" spans="1:3">
      <c r="A59809" s="1" t="s">
        <v>59983</v>
      </c>
      <c r="B59809" t="s">
        <v>20</v>
      </c>
      <c r="C59809" t="s">
        <v>100510</v>
      </c>
    </row>
    <row r="59810" spans="1:3">
      <c r="A59810" s="1" t="s">
        <v>59984</v>
      </c>
      <c r="B59810" t="s">
        <v>20</v>
      </c>
      <c r="C59810" t="s">
        <v>100510</v>
      </c>
    </row>
    <row r="59811" spans="1:3">
      <c r="A59811" s="1" t="s">
        <v>59985</v>
      </c>
      <c r="B59811" t="s">
        <v>20</v>
      </c>
      <c r="C59811" t="s">
        <v>100510</v>
      </c>
    </row>
    <row r="59812" spans="1:3">
      <c r="A59812" s="1" t="s">
        <v>59986</v>
      </c>
      <c r="B59812" t="s">
        <v>20</v>
      </c>
      <c r="C59812" t="s">
        <v>100510</v>
      </c>
    </row>
    <row r="59813" spans="1:3">
      <c r="A59813" s="1" t="s">
        <v>59987</v>
      </c>
      <c r="B59813" t="s">
        <v>20</v>
      </c>
      <c r="C59813" t="s">
        <v>100510</v>
      </c>
    </row>
    <row r="59814" spans="1:3">
      <c r="A59814" s="1" t="s">
        <v>59988</v>
      </c>
      <c r="B59814" t="s">
        <v>20</v>
      </c>
      <c r="C59814" t="s">
        <v>100510</v>
      </c>
    </row>
    <row r="59815" spans="1:3">
      <c r="A59815" s="1" t="s">
        <v>59989</v>
      </c>
      <c r="B59815" t="s">
        <v>20</v>
      </c>
      <c r="C59815" t="s">
        <v>100510</v>
      </c>
    </row>
    <row r="59816" spans="1:3">
      <c r="A59816" s="1" t="s">
        <v>59990</v>
      </c>
      <c r="B59816" t="s">
        <v>20</v>
      </c>
      <c r="C59816" t="s">
        <v>100510</v>
      </c>
    </row>
    <row r="59817" spans="1:3">
      <c r="A59817" s="1" t="s">
        <v>59991</v>
      </c>
      <c r="B59817" t="s">
        <v>20</v>
      </c>
      <c r="C59817" t="s">
        <v>100510</v>
      </c>
    </row>
    <row r="59818" spans="1:3">
      <c r="A59818" s="1" t="s">
        <v>59992</v>
      </c>
      <c r="B59818" t="s">
        <v>20</v>
      </c>
      <c r="C59818" t="s">
        <v>100510</v>
      </c>
    </row>
    <row r="59819" spans="1:3">
      <c r="A59819" s="1" t="s">
        <v>59993</v>
      </c>
      <c r="B59819" t="s">
        <v>20</v>
      </c>
      <c r="C59819" t="s">
        <v>100510</v>
      </c>
    </row>
    <row r="59820" spans="1:3">
      <c r="A59820" s="1" t="s">
        <v>59994</v>
      </c>
      <c r="B59820" t="s">
        <v>20</v>
      </c>
      <c r="C59820" t="s">
        <v>100510</v>
      </c>
    </row>
    <row r="59821" spans="1:3">
      <c r="A59821" s="1" t="s">
        <v>59995</v>
      </c>
      <c r="B59821" t="s">
        <v>20</v>
      </c>
      <c r="C59821" t="s">
        <v>100510</v>
      </c>
    </row>
    <row r="59822" spans="1:3">
      <c r="A59822" s="1" t="s">
        <v>59996</v>
      </c>
      <c r="B59822" t="s">
        <v>20</v>
      </c>
      <c r="C59822" t="s">
        <v>100510</v>
      </c>
    </row>
    <row r="59823" spans="1:3">
      <c r="A59823" s="1" t="s">
        <v>59997</v>
      </c>
      <c r="B59823" t="s">
        <v>20</v>
      </c>
      <c r="C59823" t="s">
        <v>100510</v>
      </c>
    </row>
    <row r="59824" spans="1:3">
      <c r="A59824" s="1" t="s">
        <v>59998</v>
      </c>
      <c r="B59824" t="s">
        <v>20</v>
      </c>
      <c r="C59824" t="s">
        <v>100510</v>
      </c>
    </row>
    <row r="59825" spans="1:3">
      <c r="A59825" s="1" t="s">
        <v>59999</v>
      </c>
      <c r="B59825" t="s">
        <v>20</v>
      </c>
      <c r="C59825" t="s">
        <v>100510</v>
      </c>
    </row>
    <row r="59826" spans="1:3">
      <c r="A59826" s="1" t="s">
        <v>60000</v>
      </c>
      <c r="B59826" t="s">
        <v>20</v>
      </c>
      <c r="C59826" t="s">
        <v>100510</v>
      </c>
    </row>
    <row r="59827" spans="1:3">
      <c r="A59827" s="1" t="s">
        <v>60001</v>
      </c>
      <c r="B59827" t="s">
        <v>20</v>
      </c>
      <c r="C59827" t="s">
        <v>100510</v>
      </c>
    </row>
    <row r="59828" spans="1:3">
      <c r="A59828" s="1" t="s">
        <v>60002</v>
      </c>
      <c r="B59828" t="s">
        <v>20</v>
      </c>
      <c r="C59828" t="s">
        <v>100510</v>
      </c>
    </row>
    <row r="59829" spans="1:3">
      <c r="A59829" s="1" t="s">
        <v>60003</v>
      </c>
      <c r="B59829" t="s">
        <v>20</v>
      </c>
      <c r="C59829" t="s">
        <v>100510</v>
      </c>
    </row>
    <row r="59830" spans="1:3">
      <c r="A59830" s="1" t="s">
        <v>60004</v>
      </c>
      <c r="B59830" t="s">
        <v>20</v>
      </c>
      <c r="C59830" t="s">
        <v>100510</v>
      </c>
    </row>
    <row r="59831" spans="1:3">
      <c r="A59831" s="1" t="s">
        <v>60005</v>
      </c>
      <c r="B59831" t="s">
        <v>20</v>
      </c>
      <c r="C59831" t="s">
        <v>100510</v>
      </c>
    </row>
    <row r="59832" spans="1:3">
      <c r="A59832" s="1" t="s">
        <v>60006</v>
      </c>
      <c r="B59832" t="s">
        <v>20</v>
      </c>
      <c r="C59832" t="s">
        <v>100510</v>
      </c>
    </row>
    <row r="59833" spans="1:3">
      <c r="A59833" s="1" t="s">
        <v>60007</v>
      </c>
      <c r="B59833" t="s">
        <v>20</v>
      </c>
      <c r="C59833" t="s">
        <v>100510</v>
      </c>
    </row>
    <row r="59834" spans="1:3">
      <c r="A59834" s="1" t="s">
        <v>60008</v>
      </c>
      <c r="B59834" t="s">
        <v>20</v>
      </c>
      <c r="C59834" t="s">
        <v>100510</v>
      </c>
    </row>
    <row r="59835" spans="1:3">
      <c r="A59835" s="1" t="s">
        <v>60009</v>
      </c>
      <c r="B59835" t="s">
        <v>20</v>
      </c>
      <c r="C59835" t="s">
        <v>100510</v>
      </c>
    </row>
    <row r="59836" spans="1:3">
      <c r="A59836" s="1" t="s">
        <v>60010</v>
      </c>
      <c r="B59836" t="s">
        <v>20</v>
      </c>
      <c r="C59836" t="s">
        <v>100510</v>
      </c>
    </row>
    <row r="59837" spans="1:3">
      <c r="A59837" s="1" t="s">
        <v>60011</v>
      </c>
      <c r="B59837" t="s">
        <v>20</v>
      </c>
      <c r="C59837" t="s">
        <v>100510</v>
      </c>
    </row>
    <row r="59838" spans="1:3">
      <c r="A59838" s="1" t="s">
        <v>60012</v>
      </c>
      <c r="B59838" t="s">
        <v>20</v>
      </c>
      <c r="C59838" t="s">
        <v>100510</v>
      </c>
    </row>
    <row r="59839" spans="1:3">
      <c r="A59839" s="1" t="s">
        <v>60013</v>
      </c>
      <c r="B59839" t="s">
        <v>20</v>
      </c>
      <c r="C59839" t="s">
        <v>100510</v>
      </c>
    </row>
    <row r="59840" spans="1:3">
      <c r="A59840" s="1" t="s">
        <v>60014</v>
      </c>
      <c r="B59840" t="s">
        <v>20</v>
      </c>
      <c r="C59840" t="s">
        <v>100510</v>
      </c>
    </row>
    <row r="59841" spans="1:3">
      <c r="A59841" s="1" t="s">
        <v>60015</v>
      </c>
      <c r="B59841" t="s">
        <v>20</v>
      </c>
      <c r="C59841" t="s">
        <v>100510</v>
      </c>
    </row>
    <row r="59842" spans="1:3">
      <c r="A59842" s="1" t="s">
        <v>60016</v>
      </c>
      <c r="B59842" t="s">
        <v>20</v>
      </c>
      <c r="C59842" t="s">
        <v>100510</v>
      </c>
    </row>
    <row r="59843" spans="1:3">
      <c r="A59843" s="1" t="s">
        <v>60017</v>
      </c>
      <c r="B59843" t="s">
        <v>20</v>
      </c>
      <c r="C59843" t="s">
        <v>100510</v>
      </c>
    </row>
    <row r="59844" spans="1:3">
      <c r="A59844" s="1" t="s">
        <v>60018</v>
      </c>
      <c r="B59844" t="s">
        <v>20</v>
      </c>
      <c r="C59844" t="s">
        <v>100510</v>
      </c>
    </row>
    <row r="59845" spans="1:3">
      <c r="A59845" s="1" t="s">
        <v>60019</v>
      </c>
      <c r="B59845" t="s">
        <v>20</v>
      </c>
      <c r="C59845" t="s">
        <v>100510</v>
      </c>
    </row>
    <row r="59846" spans="1:3">
      <c r="A59846" s="1" t="s">
        <v>60020</v>
      </c>
      <c r="B59846" t="s">
        <v>20</v>
      </c>
      <c r="C59846" t="s">
        <v>100510</v>
      </c>
    </row>
    <row r="59847" spans="1:3">
      <c r="A59847" s="1" t="s">
        <v>60021</v>
      </c>
      <c r="B59847" t="s">
        <v>20</v>
      </c>
      <c r="C59847" t="s">
        <v>100510</v>
      </c>
    </row>
    <row r="59848" spans="1:3">
      <c r="A59848" s="1" t="s">
        <v>60022</v>
      </c>
      <c r="B59848" t="s">
        <v>20</v>
      </c>
      <c r="C59848" t="s">
        <v>100510</v>
      </c>
    </row>
    <row r="59849" spans="1:3">
      <c r="A59849" s="1" t="s">
        <v>60023</v>
      </c>
      <c r="B59849" t="s">
        <v>20</v>
      </c>
      <c r="C59849" t="s">
        <v>100510</v>
      </c>
    </row>
    <row r="59850" spans="1:3">
      <c r="A59850" s="1" t="s">
        <v>60024</v>
      </c>
      <c r="B59850" t="s">
        <v>20</v>
      </c>
      <c r="C59850" t="s">
        <v>100510</v>
      </c>
    </row>
    <row r="59851" spans="1:3">
      <c r="A59851" s="1" t="s">
        <v>60025</v>
      </c>
      <c r="B59851" t="s">
        <v>20</v>
      </c>
      <c r="C59851" t="s">
        <v>100510</v>
      </c>
    </row>
    <row r="59852" spans="1:3">
      <c r="A59852" s="1" t="s">
        <v>60026</v>
      </c>
      <c r="B59852" t="s">
        <v>20</v>
      </c>
      <c r="C59852" t="s">
        <v>100510</v>
      </c>
    </row>
    <row r="59853" spans="1:3">
      <c r="A59853" s="1" t="s">
        <v>60027</v>
      </c>
      <c r="B59853" t="s">
        <v>20</v>
      </c>
      <c r="C59853" t="s">
        <v>100510</v>
      </c>
    </row>
    <row r="59854" spans="1:3">
      <c r="A59854" s="1" t="s">
        <v>60028</v>
      </c>
      <c r="B59854" t="s">
        <v>20</v>
      </c>
      <c r="C59854" t="s">
        <v>100510</v>
      </c>
    </row>
    <row r="59855" spans="1:3">
      <c r="A59855" s="1" t="s">
        <v>60029</v>
      </c>
      <c r="B59855" t="s">
        <v>20</v>
      </c>
      <c r="C59855" t="s">
        <v>100510</v>
      </c>
    </row>
    <row r="59856" spans="1:3">
      <c r="A59856" s="1" t="s">
        <v>60030</v>
      </c>
      <c r="B59856" t="s">
        <v>20</v>
      </c>
      <c r="C59856" t="s">
        <v>100510</v>
      </c>
    </row>
    <row r="59857" spans="1:3">
      <c r="A59857" s="1" t="s">
        <v>60031</v>
      </c>
      <c r="B59857" t="s">
        <v>20</v>
      </c>
      <c r="C59857" t="s">
        <v>100510</v>
      </c>
    </row>
    <row r="59858" spans="1:3">
      <c r="A59858" s="1" t="s">
        <v>60032</v>
      </c>
      <c r="B59858" t="s">
        <v>20</v>
      </c>
      <c r="C59858" t="s">
        <v>100510</v>
      </c>
    </row>
    <row r="59859" spans="1:3">
      <c r="A59859" s="1" t="s">
        <v>60033</v>
      </c>
      <c r="B59859" t="s">
        <v>20</v>
      </c>
      <c r="C59859" t="s">
        <v>100510</v>
      </c>
    </row>
    <row r="59860" spans="1:3">
      <c r="A59860" s="1" t="s">
        <v>60034</v>
      </c>
      <c r="B59860" t="s">
        <v>20</v>
      </c>
      <c r="C59860" t="s">
        <v>100510</v>
      </c>
    </row>
    <row r="59861" spans="1:3">
      <c r="A59861" s="1" t="s">
        <v>60035</v>
      </c>
      <c r="B59861" t="s">
        <v>20</v>
      </c>
      <c r="C59861" t="s">
        <v>100510</v>
      </c>
    </row>
    <row r="59862" spans="1:3">
      <c r="A59862" s="1" t="s">
        <v>60036</v>
      </c>
      <c r="B59862" t="s">
        <v>20</v>
      </c>
      <c r="C59862" t="s">
        <v>100510</v>
      </c>
    </row>
    <row r="59863" spans="1:3">
      <c r="A59863" s="1" t="s">
        <v>60037</v>
      </c>
      <c r="B59863" t="s">
        <v>20</v>
      </c>
      <c r="C59863" t="s">
        <v>100510</v>
      </c>
    </row>
    <row r="59864" spans="1:3">
      <c r="A59864" s="1" t="s">
        <v>60038</v>
      </c>
      <c r="B59864" t="s">
        <v>20</v>
      </c>
      <c r="C59864" t="s">
        <v>100510</v>
      </c>
    </row>
    <row r="59865" spans="1:3">
      <c r="A59865" s="1" t="s">
        <v>60039</v>
      </c>
      <c r="B59865" t="s">
        <v>20</v>
      </c>
      <c r="C59865" t="s">
        <v>100510</v>
      </c>
    </row>
    <row r="59866" spans="1:3">
      <c r="A59866" s="1" t="s">
        <v>60040</v>
      </c>
      <c r="B59866" t="s">
        <v>20</v>
      </c>
      <c r="C59866" t="s">
        <v>100510</v>
      </c>
    </row>
    <row r="59867" spans="1:3">
      <c r="A59867" s="1" t="s">
        <v>60041</v>
      </c>
      <c r="B59867" t="s">
        <v>20</v>
      </c>
      <c r="C59867" t="s">
        <v>100510</v>
      </c>
    </row>
    <row r="59868" spans="1:3">
      <c r="A59868" s="1" t="s">
        <v>60042</v>
      </c>
      <c r="B59868" t="s">
        <v>20</v>
      </c>
      <c r="C59868" t="s">
        <v>100510</v>
      </c>
    </row>
    <row r="59869" spans="1:3">
      <c r="A59869" s="1" t="s">
        <v>60043</v>
      </c>
      <c r="B59869" t="s">
        <v>20</v>
      </c>
      <c r="C59869" t="s">
        <v>100510</v>
      </c>
    </row>
    <row r="59870" spans="1:3">
      <c r="A59870" s="1" t="s">
        <v>60044</v>
      </c>
      <c r="B59870" t="s">
        <v>20</v>
      </c>
      <c r="C59870" t="s">
        <v>100510</v>
      </c>
    </row>
    <row r="59871" spans="1:3">
      <c r="A59871" s="1" t="s">
        <v>60045</v>
      </c>
      <c r="B59871" t="s">
        <v>20</v>
      </c>
      <c r="C59871" t="s">
        <v>100510</v>
      </c>
    </row>
    <row r="59872" spans="1:3">
      <c r="A59872" s="1" t="s">
        <v>60046</v>
      </c>
      <c r="B59872" t="s">
        <v>20</v>
      </c>
      <c r="C59872" t="s">
        <v>100510</v>
      </c>
    </row>
    <row r="59873" spans="1:3">
      <c r="A59873" s="1" t="s">
        <v>60047</v>
      </c>
      <c r="B59873" t="s">
        <v>20</v>
      </c>
      <c r="C59873" t="s">
        <v>100510</v>
      </c>
    </row>
    <row r="59874" spans="1:3">
      <c r="A59874" s="1" t="s">
        <v>60048</v>
      </c>
      <c r="B59874" t="s">
        <v>20</v>
      </c>
      <c r="C59874" t="s">
        <v>100510</v>
      </c>
    </row>
    <row r="59875" spans="1:3">
      <c r="A59875" s="1" t="s">
        <v>60049</v>
      </c>
      <c r="B59875" t="s">
        <v>20</v>
      </c>
      <c r="C59875" t="s">
        <v>100510</v>
      </c>
    </row>
    <row r="59876" spans="1:3">
      <c r="A59876" s="1" t="s">
        <v>60050</v>
      </c>
      <c r="B59876" t="s">
        <v>20</v>
      </c>
      <c r="C59876" t="s">
        <v>100510</v>
      </c>
    </row>
    <row r="59877" spans="1:3">
      <c r="A59877" s="1" t="s">
        <v>60051</v>
      </c>
      <c r="B59877" t="s">
        <v>20</v>
      </c>
      <c r="C59877" t="s">
        <v>100510</v>
      </c>
    </row>
    <row r="59878" spans="1:3">
      <c r="A59878" s="1" t="s">
        <v>60052</v>
      </c>
      <c r="B59878" t="s">
        <v>20</v>
      </c>
      <c r="C59878" t="s">
        <v>100510</v>
      </c>
    </row>
    <row r="59879" spans="1:3">
      <c r="A59879" s="1" t="s">
        <v>60053</v>
      </c>
      <c r="B59879" t="s">
        <v>20</v>
      </c>
      <c r="C59879" t="s">
        <v>100510</v>
      </c>
    </row>
    <row r="59880" spans="1:3">
      <c r="A59880" s="1" t="s">
        <v>60054</v>
      </c>
      <c r="B59880" t="s">
        <v>20</v>
      </c>
      <c r="C59880" t="s">
        <v>100510</v>
      </c>
    </row>
    <row r="59881" spans="1:3">
      <c r="A59881" s="1" t="s">
        <v>60055</v>
      </c>
      <c r="B59881" t="s">
        <v>20</v>
      </c>
      <c r="C59881" t="s">
        <v>100510</v>
      </c>
    </row>
    <row r="59882" spans="1:3">
      <c r="A59882" s="1" t="s">
        <v>60056</v>
      </c>
      <c r="B59882" t="s">
        <v>20</v>
      </c>
      <c r="C59882" t="s">
        <v>100510</v>
      </c>
    </row>
    <row r="59883" spans="1:3">
      <c r="A59883" s="1" t="s">
        <v>60057</v>
      </c>
      <c r="B59883" t="s">
        <v>20</v>
      </c>
      <c r="C59883" t="s">
        <v>100510</v>
      </c>
    </row>
    <row r="59884" spans="1:3">
      <c r="A59884" s="1" t="s">
        <v>60058</v>
      </c>
      <c r="B59884" t="s">
        <v>20</v>
      </c>
      <c r="C59884" t="s">
        <v>100510</v>
      </c>
    </row>
    <row r="59885" spans="1:3">
      <c r="A59885" s="1" t="s">
        <v>60059</v>
      </c>
      <c r="B59885" t="s">
        <v>20</v>
      </c>
      <c r="C59885" t="s">
        <v>100510</v>
      </c>
    </row>
    <row r="59886" spans="1:3">
      <c r="A59886" s="1" t="s">
        <v>60060</v>
      </c>
      <c r="B59886" t="s">
        <v>20</v>
      </c>
      <c r="C59886" t="s">
        <v>100510</v>
      </c>
    </row>
    <row r="59887" spans="1:3">
      <c r="A59887" s="1" t="s">
        <v>60061</v>
      </c>
      <c r="B59887" t="s">
        <v>20</v>
      </c>
      <c r="C59887" t="s">
        <v>100510</v>
      </c>
    </row>
    <row r="59888" spans="1:3">
      <c r="A59888" s="1" t="s">
        <v>60062</v>
      </c>
      <c r="B59888" t="s">
        <v>20</v>
      </c>
      <c r="C59888" t="s">
        <v>100510</v>
      </c>
    </row>
    <row r="59889" spans="1:3">
      <c r="A59889" s="1" t="s">
        <v>60063</v>
      </c>
      <c r="B59889" t="s">
        <v>20</v>
      </c>
      <c r="C59889" t="s">
        <v>100510</v>
      </c>
    </row>
    <row r="59890" spans="1:3">
      <c r="A59890" s="1" t="s">
        <v>60064</v>
      </c>
      <c r="B59890" t="s">
        <v>20</v>
      </c>
      <c r="C59890" t="s">
        <v>100510</v>
      </c>
    </row>
    <row r="59891" spans="1:3">
      <c r="A59891" s="1" t="s">
        <v>60065</v>
      </c>
      <c r="B59891" t="s">
        <v>20</v>
      </c>
      <c r="C59891" t="s">
        <v>100510</v>
      </c>
    </row>
    <row r="59892" spans="1:3">
      <c r="A59892" s="1" t="s">
        <v>60066</v>
      </c>
      <c r="B59892" t="s">
        <v>20</v>
      </c>
      <c r="C59892" t="s">
        <v>100510</v>
      </c>
    </row>
    <row r="59893" spans="1:3">
      <c r="A59893" s="1" t="s">
        <v>60067</v>
      </c>
      <c r="B59893" t="s">
        <v>20</v>
      </c>
      <c r="C59893" t="s">
        <v>100510</v>
      </c>
    </row>
    <row r="59894" spans="1:3">
      <c r="A59894" s="1" t="s">
        <v>60068</v>
      </c>
      <c r="B59894" t="s">
        <v>20</v>
      </c>
      <c r="C59894" t="s">
        <v>100510</v>
      </c>
    </row>
    <row r="59895" spans="1:3">
      <c r="A59895" s="1" t="s">
        <v>60069</v>
      </c>
      <c r="B59895" t="s">
        <v>20</v>
      </c>
      <c r="C59895" t="s">
        <v>100510</v>
      </c>
    </row>
    <row r="59896" spans="1:3">
      <c r="A59896" s="1" t="s">
        <v>60070</v>
      </c>
      <c r="B59896" t="s">
        <v>20</v>
      </c>
      <c r="C59896" t="s">
        <v>100510</v>
      </c>
    </row>
    <row r="59897" spans="1:3">
      <c r="A59897" s="1" t="s">
        <v>60071</v>
      </c>
      <c r="B59897" t="s">
        <v>20</v>
      </c>
      <c r="C59897" t="s">
        <v>100510</v>
      </c>
    </row>
    <row r="59898" spans="1:3">
      <c r="A59898" s="1" t="s">
        <v>60072</v>
      </c>
      <c r="B59898" t="s">
        <v>20</v>
      </c>
      <c r="C59898" t="s">
        <v>100510</v>
      </c>
    </row>
    <row r="59899" spans="1:3">
      <c r="A59899" s="1" t="s">
        <v>60073</v>
      </c>
      <c r="B59899" t="s">
        <v>20</v>
      </c>
      <c r="C59899" t="s">
        <v>100510</v>
      </c>
    </row>
    <row r="59900" spans="1:3">
      <c r="A59900" s="1" t="s">
        <v>60074</v>
      </c>
      <c r="B59900" t="s">
        <v>20</v>
      </c>
      <c r="C59900" t="s">
        <v>100510</v>
      </c>
    </row>
    <row r="59901" spans="1:3">
      <c r="A59901" s="1" t="s">
        <v>60075</v>
      </c>
      <c r="B59901" t="s">
        <v>20</v>
      </c>
      <c r="C59901" t="s">
        <v>100510</v>
      </c>
    </row>
    <row r="59902" spans="1:3">
      <c r="A59902" s="1" t="s">
        <v>60076</v>
      </c>
      <c r="B59902" t="s">
        <v>20</v>
      </c>
      <c r="C59902" t="s">
        <v>100510</v>
      </c>
    </row>
    <row r="59903" spans="1:3">
      <c r="A59903" s="1" t="s">
        <v>60077</v>
      </c>
      <c r="B59903" t="s">
        <v>20</v>
      </c>
      <c r="C59903" t="s">
        <v>100510</v>
      </c>
    </row>
    <row r="59904" spans="1:3">
      <c r="A59904" s="1" t="s">
        <v>60078</v>
      </c>
      <c r="B59904" t="s">
        <v>20</v>
      </c>
      <c r="C59904" t="s">
        <v>100510</v>
      </c>
    </row>
    <row r="59905" spans="1:3">
      <c r="A59905" s="1" t="s">
        <v>60079</v>
      </c>
      <c r="B59905" t="s">
        <v>20</v>
      </c>
      <c r="C59905" t="s">
        <v>100510</v>
      </c>
    </row>
    <row r="59906" spans="1:3">
      <c r="A59906" s="1" t="s">
        <v>60080</v>
      </c>
      <c r="B59906" t="s">
        <v>20</v>
      </c>
      <c r="C59906" t="s">
        <v>100510</v>
      </c>
    </row>
    <row r="59907" spans="1:3">
      <c r="A59907" s="1" t="s">
        <v>60081</v>
      </c>
      <c r="B59907" t="s">
        <v>20</v>
      </c>
      <c r="C59907" t="s">
        <v>100510</v>
      </c>
    </row>
    <row r="59908" spans="1:3">
      <c r="A59908" s="1" t="s">
        <v>60082</v>
      </c>
      <c r="B59908" t="s">
        <v>20</v>
      </c>
      <c r="C59908" t="s">
        <v>100510</v>
      </c>
    </row>
    <row r="59909" spans="1:3">
      <c r="A59909" s="1" t="s">
        <v>60083</v>
      </c>
      <c r="B59909" t="s">
        <v>20</v>
      </c>
      <c r="C59909" t="s">
        <v>100510</v>
      </c>
    </row>
    <row r="59910" spans="1:3">
      <c r="A59910" s="1" t="s">
        <v>60084</v>
      </c>
      <c r="B59910" t="s">
        <v>20</v>
      </c>
      <c r="C59910" t="s">
        <v>100510</v>
      </c>
    </row>
    <row r="59911" spans="1:3">
      <c r="A59911" s="1" t="s">
        <v>60085</v>
      </c>
      <c r="B59911" t="s">
        <v>20</v>
      </c>
      <c r="C59911" t="s">
        <v>100510</v>
      </c>
    </row>
    <row r="59912" spans="1:3">
      <c r="A59912" s="1" t="s">
        <v>60086</v>
      </c>
      <c r="B59912" t="s">
        <v>20</v>
      </c>
      <c r="C59912" t="s">
        <v>100510</v>
      </c>
    </row>
    <row r="59913" spans="1:3">
      <c r="A59913" s="1" t="s">
        <v>60087</v>
      </c>
      <c r="B59913" t="s">
        <v>20</v>
      </c>
      <c r="C59913" t="s">
        <v>100510</v>
      </c>
    </row>
    <row r="59914" spans="1:3">
      <c r="A59914" s="1" t="s">
        <v>60088</v>
      </c>
      <c r="B59914" t="s">
        <v>20</v>
      </c>
      <c r="C59914" t="s">
        <v>100510</v>
      </c>
    </row>
    <row r="59915" spans="1:3">
      <c r="A59915" s="1" t="s">
        <v>60089</v>
      </c>
      <c r="B59915" t="s">
        <v>20</v>
      </c>
      <c r="C59915" t="s">
        <v>100510</v>
      </c>
    </row>
    <row r="59916" spans="1:3">
      <c r="A59916" s="1" t="s">
        <v>60090</v>
      </c>
      <c r="B59916" t="s">
        <v>20</v>
      </c>
      <c r="C59916" t="s">
        <v>100510</v>
      </c>
    </row>
    <row r="59917" spans="1:3">
      <c r="A59917" s="1" t="s">
        <v>60091</v>
      </c>
      <c r="B59917" t="s">
        <v>20</v>
      </c>
      <c r="C59917" t="s">
        <v>100510</v>
      </c>
    </row>
    <row r="59918" spans="1:3">
      <c r="A59918" s="1" t="s">
        <v>60092</v>
      </c>
      <c r="B59918" t="s">
        <v>20</v>
      </c>
      <c r="C59918" t="s">
        <v>100510</v>
      </c>
    </row>
    <row r="59919" spans="1:3">
      <c r="A59919" s="1" t="s">
        <v>60093</v>
      </c>
      <c r="B59919" t="s">
        <v>20</v>
      </c>
      <c r="C59919" t="s">
        <v>100510</v>
      </c>
    </row>
    <row r="59920" spans="1:3">
      <c r="A59920" s="1" t="s">
        <v>60094</v>
      </c>
      <c r="B59920" t="s">
        <v>20</v>
      </c>
      <c r="C59920" t="s">
        <v>100510</v>
      </c>
    </row>
    <row r="59921" spans="1:3">
      <c r="A59921" s="1" t="s">
        <v>60095</v>
      </c>
      <c r="B59921" t="s">
        <v>20</v>
      </c>
      <c r="C59921" t="s">
        <v>100510</v>
      </c>
    </row>
    <row r="59922" spans="1:3">
      <c r="A59922" s="1" t="s">
        <v>60096</v>
      </c>
      <c r="B59922" t="s">
        <v>20</v>
      </c>
      <c r="C59922" t="s">
        <v>100510</v>
      </c>
    </row>
    <row r="59923" spans="1:3">
      <c r="A59923" s="1" t="s">
        <v>60097</v>
      </c>
      <c r="B59923" t="s">
        <v>20</v>
      </c>
      <c r="C59923" t="s">
        <v>100510</v>
      </c>
    </row>
    <row r="59924" spans="1:3">
      <c r="A59924" s="1" t="s">
        <v>60098</v>
      </c>
      <c r="B59924" t="s">
        <v>20</v>
      </c>
      <c r="C59924" t="s">
        <v>100510</v>
      </c>
    </row>
    <row r="59925" spans="1:3">
      <c r="A59925" s="1" t="s">
        <v>60099</v>
      </c>
      <c r="B59925" t="s">
        <v>20</v>
      </c>
      <c r="C59925" t="s">
        <v>100510</v>
      </c>
    </row>
    <row r="59926" spans="1:3">
      <c r="A59926" s="1" t="s">
        <v>60100</v>
      </c>
      <c r="B59926" t="s">
        <v>20</v>
      </c>
      <c r="C59926" t="s">
        <v>100510</v>
      </c>
    </row>
    <row r="59927" spans="1:3">
      <c r="A59927" s="1" t="s">
        <v>60101</v>
      </c>
      <c r="B59927" t="s">
        <v>20</v>
      </c>
      <c r="C59927" t="s">
        <v>100510</v>
      </c>
    </row>
    <row r="59928" spans="1:3">
      <c r="A59928" s="1" t="s">
        <v>60102</v>
      </c>
      <c r="B59928" t="s">
        <v>20</v>
      </c>
      <c r="C59928" t="s">
        <v>100510</v>
      </c>
    </row>
    <row r="59929" spans="1:3">
      <c r="A59929" s="1" t="s">
        <v>60103</v>
      </c>
      <c r="B59929" t="s">
        <v>20</v>
      </c>
      <c r="C59929" t="s">
        <v>100510</v>
      </c>
    </row>
    <row r="59930" spans="1:3">
      <c r="A59930" s="1" t="s">
        <v>60104</v>
      </c>
      <c r="B59930" t="s">
        <v>20</v>
      </c>
      <c r="C59930" t="s">
        <v>100510</v>
      </c>
    </row>
    <row r="59931" spans="1:3">
      <c r="A59931" s="1" t="s">
        <v>60105</v>
      </c>
      <c r="B59931" t="s">
        <v>20</v>
      </c>
      <c r="C59931" t="s">
        <v>100510</v>
      </c>
    </row>
    <row r="59932" spans="1:3">
      <c r="A59932" s="1" t="s">
        <v>60106</v>
      </c>
      <c r="B59932" t="s">
        <v>20</v>
      </c>
      <c r="C59932" t="s">
        <v>100510</v>
      </c>
    </row>
    <row r="59933" spans="1:3">
      <c r="A59933" s="1" t="s">
        <v>60107</v>
      </c>
      <c r="B59933" t="s">
        <v>20</v>
      </c>
      <c r="C59933" t="s">
        <v>100510</v>
      </c>
    </row>
    <row r="59934" spans="1:3">
      <c r="A59934" s="1" t="s">
        <v>60108</v>
      </c>
      <c r="B59934" t="s">
        <v>20</v>
      </c>
      <c r="C59934" t="s">
        <v>100510</v>
      </c>
    </row>
    <row r="59935" spans="1:3">
      <c r="A59935" s="1" t="s">
        <v>60109</v>
      </c>
      <c r="B59935" t="s">
        <v>20</v>
      </c>
      <c r="C59935" t="s">
        <v>100510</v>
      </c>
    </row>
    <row r="59936" spans="1:3">
      <c r="A59936" s="1" t="s">
        <v>60110</v>
      </c>
      <c r="B59936" t="s">
        <v>20</v>
      </c>
      <c r="C59936" t="s">
        <v>100510</v>
      </c>
    </row>
    <row r="59937" spans="1:3">
      <c r="A59937" s="1" t="s">
        <v>60111</v>
      </c>
      <c r="B59937" t="s">
        <v>20</v>
      </c>
      <c r="C59937" t="s">
        <v>100510</v>
      </c>
    </row>
    <row r="59938" spans="1:3">
      <c r="A59938" s="1" t="s">
        <v>60112</v>
      </c>
      <c r="B59938" t="s">
        <v>20</v>
      </c>
      <c r="C59938" t="s">
        <v>100510</v>
      </c>
    </row>
    <row r="59939" spans="1:3">
      <c r="A59939" s="1" t="s">
        <v>60113</v>
      </c>
      <c r="B59939" t="s">
        <v>20</v>
      </c>
      <c r="C59939" t="s">
        <v>100510</v>
      </c>
    </row>
    <row r="59940" spans="1:3">
      <c r="A59940" s="1" t="s">
        <v>60114</v>
      </c>
      <c r="B59940" t="s">
        <v>20</v>
      </c>
      <c r="C59940" t="s">
        <v>100510</v>
      </c>
    </row>
    <row r="59941" spans="1:3">
      <c r="A59941" s="1" t="s">
        <v>60115</v>
      </c>
      <c r="B59941" t="s">
        <v>20</v>
      </c>
      <c r="C59941" t="s">
        <v>100510</v>
      </c>
    </row>
    <row r="59942" spans="1:3">
      <c r="A59942" s="1" t="s">
        <v>60116</v>
      </c>
      <c r="B59942" t="s">
        <v>20</v>
      </c>
      <c r="C59942" t="s">
        <v>100510</v>
      </c>
    </row>
    <row r="59943" spans="1:3">
      <c r="A59943" s="1" t="s">
        <v>60117</v>
      </c>
      <c r="B59943" t="s">
        <v>20</v>
      </c>
      <c r="C59943" t="s">
        <v>100510</v>
      </c>
    </row>
    <row r="59944" spans="1:3">
      <c r="A59944" s="1" t="s">
        <v>60118</v>
      </c>
      <c r="B59944" t="s">
        <v>20</v>
      </c>
      <c r="C59944" t="s">
        <v>100510</v>
      </c>
    </row>
    <row r="59945" spans="1:3">
      <c r="A59945" s="1" t="s">
        <v>60119</v>
      </c>
      <c r="B59945" t="s">
        <v>20</v>
      </c>
      <c r="C59945" t="s">
        <v>100510</v>
      </c>
    </row>
    <row r="59946" spans="1:3">
      <c r="A59946" s="1" t="s">
        <v>60120</v>
      </c>
      <c r="B59946" t="s">
        <v>20</v>
      </c>
      <c r="C59946" t="s">
        <v>100510</v>
      </c>
    </row>
    <row r="59947" spans="1:3">
      <c r="A59947" s="1" t="s">
        <v>60121</v>
      </c>
      <c r="B59947" t="s">
        <v>20</v>
      </c>
      <c r="C59947" t="s">
        <v>100510</v>
      </c>
    </row>
    <row r="59948" spans="1:3">
      <c r="A59948" s="1" t="s">
        <v>60122</v>
      </c>
      <c r="B59948" t="s">
        <v>20</v>
      </c>
      <c r="C59948" t="s">
        <v>100510</v>
      </c>
    </row>
    <row r="59949" spans="1:3">
      <c r="A59949" s="1" t="s">
        <v>60123</v>
      </c>
      <c r="B59949" t="s">
        <v>20</v>
      </c>
      <c r="C59949" t="s">
        <v>100510</v>
      </c>
    </row>
    <row r="59950" spans="1:3">
      <c r="A59950" s="1" t="s">
        <v>60124</v>
      </c>
      <c r="B59950" t="s">
        <v>20</v>
      </c>
      <c r="C59950" t="s">
        <v>100510</v>
      </c>
    </row>
    <row r="59951" spans="1:3">
      <c r="A59951" s="1" t="s">
        <v>60125</v>
      </c>
      <c r="B59951" t="s">
        <v>20</v>
      </c>
      <c r="C59951" t="s">
        <v>100510</v>
      </c>
    </row>
    <row r="59952" spans="1:3">
      <c r="A59952" s="1" t="s">
        <v>60126</v>
      </c>
      <c r="B59952" t="s">
        <v>20</v>
      </c>
      <c r="C59952" t="s">
        <v>100510</v>
      </c>
    </row>
    <row r="59953" spans="1:3">
      <c r="A59953" s="1" t="s">
        <v>60127</v>
      </c>
      <c r="B59953" t="s">
        <v>20</v>
      </c>
      <c r="C59953" t="s">
        <v>100510</v>
      </c>
    </row>
    <row r="59954" spans="1:3">
      <c r="A59954" s="1" t="s">
        <v>60128</v>
      </c>
      <c r="B59954" t="s">
        <v>20</v>
      </c>
      <c r="C59954" t="s">
        <v>100510</v>
      </c>
    </row>
    <row r="59955" spans="1:3">
      <c r="A59955" s="1" t="s">
        <v>60129</v>
      </c>
      <c r="B59955" t="s">
        <v>20</v>
      </c>
      <c r="C59955" t="s">
        <v>100510</v>
      </c>
    </row>
    <row r="59956" spans="1:3">
      <c r="A59956" s="1" t="s">
        <v>60130</v>
      </c>
      <c r="B59956" t="s">
        <v>20</v>
      </c>
      <c r="C59956" t="s">
        <v>100510</v>
      </c>
    </row>
    <row r="59957" spans="1:3">
      <c r="A59957" s="1" t="s">
        <v>60131</v>
      </c>
      <c r="B59957" t="s">
        <v>20</v>
      </c>
      <c r="C59957" t="s">
        <v>100510</v>
      </c>
    </row>
    <row r="59958" spans="1:3">
      <c r="A59958" s="1" t="s">
        <v>60132</v>
      </c>
      <c r="B59958" t="s">
        <v>20</v>
      </c>
      <c r="C59958" t="s">
        <v>100510</v>
      </c>
    </row>
    <row r="59959" spans="1:3">
      <c r="A59959" s="1" t="s">
        <v>60133</v>
      </c>
      <c r="B59959" t="s">
        <v>20</v>
      </c>
      <c r="C59959" t="s">
        <v>100510</v>
      </c>
    </row>
    <row r="59960" spans="1:3">
      <c r="A59960" s="1" t="s">
        <v>60134</v>
      </c>
      <c r="B59960" t="s">
        <v>20</v>
      </c>
      <c r="C59960" t="s">
        <v>100510</v>
      </c>
    </row>
    <row r="59961" spans="1:3">
      <c r="A59961" s="1" t="s">
        <v>60135</v>
      </c>
      <c r="B59961" t="s">
        <v>20</v>
      </c>
      <c r="C59961" t="s">
        <v>100510</v>
      </c>
    </row>
    <row r="59962" spans="1:3">
      <c r="A59962" s="1" t="s">
        <v>60136</v>
      </c>
      <c r="B59962" t="s">
        <v>20</v>
      </c>
      <c r="C59962" t="s">
        <v>100510</v>
      </c>
    </row>
    <row r="59963" spans="1:3">
      <c r="A59963" s="1" t="s">
        <v>60137</v>
      </c>
      <c r="B59963" t="s">
        <v>20</v>
      </c>
      <c r="C59963" t="s">
        <v>100510</v>
      </c>
    </row>
    <row r="59964" spans="1:3">
      <c r="A59964" s="1" t="s">
        <v>60138</v>
      </c>
      <c r="B59964" t="s">
        <v>20</v>
      </c>
      <c r="C59964" t="s">
        <v>100510</v>
      </c>
    </row>
    <row r="59965" spans="1:3">
      <c r="A59965" s="1" t="s">
        <v>60139</v>
      </c>
      <c r="B59965" t="s">
        <v>20</v>
      </c>
      <c r="C59965" t="s">
        <v>100510</v>
      </c>
    </row>
    <row r="59966" spans="1:3">
      <c r="A59966" s="1" t="s">
        <v>60140</v>
      </c>
      <c r="B59966" t="s">
        <v>20</v>
      </c>
      <c r="C59966" t="s">
        <v>100510</v>
      </c>
    </row>
    <row r="59967" spans="1:3">
      <c r="A59967" s="1" t="s">
        <v>60141</v>
      </c>
      <c r="B59967" t="s">
        <v>20</v>
      </c>
      <c r="C59967" t="s">
        <v>100510</v>
      </c>
    </row>
    <row r="59968" spans="1:3">
      <c r="A59968" s="1" t="s">
        <v>60142</v>
      </c>
      <c r="B59968" t="s">
        <v>20</v>
      </c>
      <c r="C59968" t="s">
        <v>100510</v>
      </c>
    </row>
    <row r="59969" spans="1:3">
      <c r="A59969" s="1" t="s">
        <v>60143</v>
      </c>
      <c r="B59969" t="s">
        <v>20</v>
      </c>
      <c r="C59969" t="s">
        <v>100510</v>
      </c>
    </row>
    <row r="59970" spans="1:3">
      <c r="A59970" s="1" t="s">
        <v>60144</v>
      </c>
      <c r="B59970" t="s">
        <v>20</v>
      </c>
      <c r="C59970" t="s">
        <v>100510</v>
      </c>
    </row>
    <row r="59971" spans="1:3">
      <c r="A59971" s="1" t="s">
        <v>60145</v>
      </c>
      <c r="B59971" t="s">
        <v>20</v>
      </c>
      <c r="C59971" t="s">
        <v>100510</v>
      </c>
    </row>
    <row r="59972" spans="1:3">
      <c r="A59972" s="1" t="s">
        <v>60146</v>
      </c>
      <c r="B59972" t="s">
        <v>20</v>
      </c>
      <c r="C59972" t="s">
        <v>100510</v>
      </c>
    </row>
    <row r="59973" spans="1:3">
      <c r="A59973" s="1" t="s">
        <v>60147</v>
      </c>
      <c r="B59973" t="s">
        <v>20</v>
      </c>
      <c r="C59973" t="s">
        <v>100510</v>
      </c>
    </row>
    <row r="59974" spans="1:3">
      <c r="A59974" s="1" t="s">
        <v>60148</v>
      </c>
      <c r="B59974" t="s">
        <v>20</v>
      </c>
      <c r="C59974" t="s">
        <v>100510</v>
      </c>
    </row>
    <row r="59975" spans="1:3">
      <c r="A59975" s="1" t="s">
        <v>60149</v>
      </c>
      <c r="B59975" t="s">
        <v>20</v>
      </c>
      <c r="C59975" t="s">
        <v>100510</v>
      </c>
    </row>
    <row r="59976" spans="1:3">
      <c r="A59976" s="1" t="s">
        <v>60150</v>
      </c>
      <c r="B59976" t="s">
        <v>20</v>
      </c>
      <c r="C59976" t="s">
        <v>100510</v>
      </c>
    </row>
    <row r="59977" spans="1:3">
      <c r="A59977" s="1" t="s">
        <v>60151</v>
      </c>
      <c r="B59977" t="s">
        <v>20</v>
      </c>
      <c r="C59977" t="s">
        <v>100510</v>
      </c>
    </row>
    <row r="59978" spans="1:3">
      <c r="A59978" s="1" t="s">
        <v>60152</v>
      </c>
      <c r="B59978" t="s">
        <v>20</v>
      </c>
      <c r="C59978" t="s">
        <v>100510</v>
      </c>
    </row>
    <row r="59979" spans="1:3">
      <c r="A59979" s="1" t="s">
        <v>60153</v>
      </c>
      <c r="B59979" t="s">
        <v>20</v>
      </c>
      <c r="C59979" t="s">
        <v>100510</v>
      </c>
    </row>
    <row r="59980" spans="1:3">
      <c r="A59980" s="1" t="s">
        <v>60154</v>
      </c>
      <c r="B59980" t="s">
        <v>20</v>
      </c>
      <c r="C59980" t="s">
        <v>100510</v>
      </c>
    </row>
    <row r="59981" spans="1:3">
      <c r="A59981" s="1" t="s">
        <v>60155</v>
      </c>
      <c r="B59981" t="s">
        <v>20</v>
      </c>
      <c r="C59981" t="s">
        <v>100510</v>
      </c>
    </row>
    <row r="59982" spans="1:3">
      <c r="A59982" s="1" t="s">
        <v>60156</v>
      </c>
      <c r="B59982" t="s">
        <v>20</v>
      </c>
      <c r="C59982" t="s">
        <v>100510</v>
      </c>
    </row>
    <row r="59983" spans="1:3">
      <c r="A59983" s="1" t="s">
        <v>60157</v>
      </c>
      <c r="B59983" t="s">
        <v>20</v>
      </c>
      <c r="C59983" t="s">
        <v>100510</v>
      </c>
    </row>
    <row r="59984" spans="1:3">
      <c r="A59984" s="1" t="s">
        <v>60158</v>
      </c>
      <c r="B59984" t="s">
        <v>20</v>
      </c>
      <c r="C59984" t="s">
        <v>100510</v>
      </c>
    </row>
    <row r="59985" spans="1:3">
      <c r="A59985" s="1" t="s">
        <v>60159</v>
      </c>
      <c r="B59985" t="s">
        <v>20</v>
      </c>
      <c r="C59985" t="s">
        <v>100510</v>
      </c>
    </row>
    <row r="59986" spans="1:3">
      <c r="A59986" s="1" t="s">
        <v>60160</v>
      </c>
      <c r="B59986" t="s">
        <v>20</v>
      </c>
      <c r="C59986" t="s">
        <v>100510</v>
      </c>
    </row>
    <row r="59987" spans="1:3">
      <c r="A59987" s="1" t="s">
        <v>60161</v>
      </c>
      <c r="B59987" t="s">
        <v>20</v>
      </c>
      <c r="C59987" t="s">
        <v>100510</v>
      </c>
    </row>
    <row r="59988" spans="1:3">
      <c r="A59988" s="1" t="s">
        <v>60162</v>
      </c>
      <c r="B59988" t="s">
        <v>20</v>
      </c>
      <c r="C59988" t="s">
        <v>100510</v>
      </c>
    </row>
    <row r="59989" spans="1:3">
      <c r="A59989" s="1" t="s">
        <v>60163</v>
      </c>
      <c r="B59989" t="s">
        <v>20</v>
      </c>
      <c r="C59989" t="s">
        <v>100510</v>
      </c>
    </row>
    <row r="59990" spans="1:3">
      <c r="A59990" s="1" t="s">
        <v>60164</v>
      </c>
      <c r="B59990" t="s">
        <v>20</v>
      </c>
      <c r="C59990" t="s">
        <v>100510</v>
      </c>
    </row>
    <row r="59991" spans="1:3">
      <c r="A59991" s="1" t="s">
        <v>60165</v>
      </c>
      <c r="B59991" t="s">
        <v>20</v>
      </c>
      <c r="C59991" t="s">
        <v>100510</v>
      </c>
    </row>
    <row r="59992" spans="1:3">
      <c r="A59992" s="1" t="s">
        <v>60166</v>
      </c>
      <c r="B59992" t="s">
        <v>20</v>
      </c>
      <c r="C59992" t="s">
        <v>100510</v>
      </c>
    </row>
    <row r="59993" spans="1:3">
      <c r="A59993" s="1" t="s">
        <v>60167</v>
      </c>
      <c r="B59993" t="s">
        <v>20</v>
      </c>
      <c r="C59993" t="s">
        <v>100510</v>
      </c>
    </row>
    <row r="59994" spans="1:3">
      <c r="A59994" s="1" t="s">
        <v>60168</v>
      </c>
      <c r="B59994" t="s">
        <v>20</v>
      </c>
      <c r="C59994" t="s">
        <v>100510</v>
      </c>
    </row>
    <row r="59995" spans="1:3">
      <c r="A59995" s="1" t="s">
        <v>60169</v>
      </c>
      <c r="B59995" t="s">
        <v>20</v>
      </c>
      <c r="C59995" t="s">
        <v>100510</v>
      </c>
    </row>
    <row r="59996" spans="1:3">
      <c r="A59996" s="1" t="s">
        <v>60170</v>
      </c>
      <c r="B59996" t="s">
        <v>20</v>
      </c>
      <c r="C59996" t="s">
        <v>100510</v>
      </c>
    </row>
    <row r="59997" spans="1:3">
      <c r="A59997" s="1" t="s">
        <v>60171</v>
      </c>
      <c r="B59997" t="s">
        <v>20</v>
      </c>
      <c r="C59997" t="s">
        <v>100510</v>
      </c>
    </row>
    <row r="59998" spans="1:3">
      <c r="A59998" s="1" t="s">
        <v>60172</v>
      </c>
      <c r="B59998" t="s">
        <v>20</v>
      </c>
      <c r="C59998" t="s">
        <v>100510</v>
      </c>
    </row>
    <row r="59999" spans="1:3">
      <c r="A59999" s="1" t="s">
        <v>60173</v>
      </c>
      <c r="B59999" t="s">
        <v>20</v>
      </c>
      <c r="C59999" t="s">
        <v>100510</v>
      </c>
    </row>
    <row r="60000" spans="1:3">
      <c r="A60000" s="1" t="s">
        <v>60174</v>
      </c>
      <c r="B60000" t="s">
        <v>20</v>
      </c>
      <c r="C60000" t="s">
        <v>100510</v>
      </c>
    </row>
    <row r="60001" spans="1:3">
      <c r="A60001" s="1" t="s">
        <v>60175</v>
      </c>
      <c r="B60001" t="s">
        <v>20</v>
      </c>
      <c r="C60001" t="s">
        <v>100510</v>
      </c>
    </row>
    <row r="60002" spans="1:3">
      <c r="A60002" s="1" t="s">
        <v>60176</v>
      </c>
      <c r="B60002" t="s">
        <v>20</v>
      </c>
      <c r="C60002" t="s">
        <v>100510</v>
      </c>
    </row>
    <row r="60003" spans="1:3">
      <c r="A60003" s="1" t="s">
        <v>60177</v>
      </c>
      <c r="B60003" t="s">
        <v>20</v>
      </c>
      <c r="C60003" t="s">
        <v>100510</v>
      </c>
    </row>
    <row r="60004" spans="1:3">
      <c r="A60004" s="1" t="s">
        <v>60178</v>
      </c>
      <c r="B60004" t="s">
        <v>20</v>
      </c>
      <c r="C60004" t="s">
        <v>100510</v>
      </c>
    </row>
    <row r="60005" spans="1:3">
      <c r="A60005" s="1" t="s">
        <v>60179</v>
      </c>
      <c r="B60005" t="s">
        <v>20</v>
      </c>
      <c r="C60005" t="s">
        <v>100510</v>
      </c>
    </row>
    <row r="60006" spans="1:3">
      <c r="A60006" s="1" t="s">
        <v>60180</v>
      </c>
      <c r="B60006" t="s">
        <v>20</v>
      </c>
      <c r="C60006" t="s">
        <v>100510</v>
      </c>
    </row>
    <row r="60007" spans="1:3">
      <c r="A60007" s="1" t="s">
        <v>60181</v>
      </c>
      <c r="B60007" t="s">
        <v>20</v>
      </c>
      <c r="C60007" t="s">
        <v>100510</v>
      </c>
    </row>
    <row r="60008" spans="1:3">
      <c r="A60008" s="1" t="s">
        <v>60182</v>
      </c>
      <c r="B60008" t="s">
        <v>20</v>
      </c>
      <c r="C60008" t="s">
        <v>100510</v>
      </c>
    </row>
    <row r="60009" spans="1:3">
      <c r="A60009" s="1" t="s">
        <v>60183</v>
      </c>
      <c r="B60009" t="s">
        <v>20</v>
      </c>
      <c r="C60009" t="s">
        <v>100510</v>
      </c>
    </row>
    <row r="60010" spans="1:3">
      <c r="A60010" s="1" t="s">
        <v>60184</v>
      </c>
      <c r="B60010" t="s">
        <v>20</v>
      </c>
      <c r="C60010" t="s">
        <v>100510</v>
      </c>
    </row>
    <row r="60011" spans="1:3">
      <c r="A60011" s="1" t="s">
        <v>60185</v>
      </c>
      <c r="B60011" t="s">
        <v>20</v>
      </c>
      <c r="C60011" t="s">
        <v>100510</v>
      </c>
    </row>
    <row r="60012" spans="1:3">
      <c r="A60012" s="1" t="s">
        <v>60186</v>
      </c>
      <c r="B60012" t="s">
        <v>20</v>
      </c>
      <c r="C60012" t="s">
        <v>100510</v>
      </c>
    </row>
    <row r="60013" spans="1:3">
      <c r="A60013" s="1" t="s">
        <v>60187</v>
      </c>
      <c r="B60013" t="s">
        <v>20</v>
      </c>
      <c r="C60013" t="s">
        <v>100510</v>
      </c>
    </row>
    <row r="60014" spans="1:3">
      <c r="A60014" s="1" t="s">
        <v>60188</v>
      </c>
      <c r="B60014" t="s">
        <v>20</v>
      </c>
      <c r="C60014" t="s">
        <v>100510</v>
      </c>
    </row>
    <row r="60015" spans="1:3">
      <c r="A60015" s="1" t="s">
        <v>60189</v>
      </c>
      <c r="B60015" t="s">
        <v>20</v>
      </c>
      <c r="C60015" t="s">
        <v>100510</v>
      </c>
    </row>
    <row r="60016" spans="1:3">
      <c r="A60016" s="1" t="s">
        <v>60190</v>
      </c>
      <c r="B60016" t="s">
        <v>20</v>
      </c>
      <c r="C60016" t="s">
        <v>100510</v>
      </c>
    </row>
    <row r="60017" spans="1:3">
      <c r="A60017" s="1" t="s">
        <v>60191</v>
      </c>
      <c r="B60017" t="s">
        <v>20</v>
      </c>
      <c r="C60017" t="s">
        <v>100510</v>
      </c>
    </row>
    <row r="60018" spans="1:3">
      <c r="A60018" s="1" t="s">
        <v>60192</v>
      </c>
      <c r="B60018" t="s">
        <v>20</v>
      </c>
      <c r="C60018" t="s">
        <v>100510</v>
      </c>
    </row>
    <row r="60019" spans="1:3">
      <c r="A60019" s="1" t="s">
        <v>60193</v>
      </c>
      <c r="B60019" t="s">
        <v>20</v>
      </c>
      <c r="C60019" t="s">
        <v>100510</v>
      </c>
    </row>
    <row r="60020" spans="1:3">
      <c r="A60020" s="1" t="s">
        <v>60194</v>
      </c>
      <c r="B60020" t="s">
        <v>20</v>
      </c>
      <c r="C60020" t="s">
        <v>100510</v>
      </c>
    </row>
    <row r="60021" spans="1:3">
      <c r="A60021" s="1" t="s">
        <v>60195</v>
      </c>
      <c r="B60021" t="s">
        <v>20</v>
      </c>
      <c r="C60021" t="s">
        <v>100510</v>
      </c>
    </row>
    <row r="60022" spans="1:3">
      <c r="A60022" s="1" t="s">
        <v>60196</v>
      </c>
      <c r="B60022" t="s">
        <v>20</v>
      </c>
      <c r="C60022" t="s">
        <v>100510</v>
      </c>
    </row>
    <row r="60023" spans="1:3">
      <c r="A60023" s="1" t="s">
        <v>60197</v>
      </c>
      <c r="B60023" t="s">
        <v>20</v>
      </c>
      <c r="C60023" t="s">
        <v>100510</v>
      </c>
    </row>
    <row r="60024" spans="1:3">
      <c r="A60024" s="1" t="s">
        <v>60198</v>
      </c>
      <c r="B60024" t="s">
        <v>20</v>
      </c>
      <c r="C60024" t="s">
        <v>100510</v>
      </c>
    </row>
    <row r="60025" spans="1:3">
      <c r="A60025" s="1" t="s">
        <v>60199</v>
      </c>
      <c r="B60025" t="s">
        <v>20</v>
      </c>
      <c r="C60025" t="s">
        <v>100510</v>
      </c>
    </row>
    <row r="60026" spans="1:3">
      <c r="A60026" s="1" t="s">
        <v>60200</v>
      </c>
      <c r="B60026" t="s">
        <v>20</v>
      </c>
      <c r="C60026" t="s">
        <v>100510</v>
      </c>
    </row>
    <row r="60027" spans="1:3">
      <c r="A60027" s="1" t="s">
        <v>60201</v>
      </c>
      <c r="B60027" t="s">
        <v>20</v>
      </c>
      <c r="C60027" t="s">
        <v>100510</v>
      </c>
    </row>
    <row r="60028" spans="1:3">
      <c r="A60028" s="1" t="s">
        <v>60202</v>
      </c>
      <c r="B60028" t="s">
        <v>20</v>
      </c>
      <c r="C60028" t="s">
        <v>100510</v>
      </c>
    </row>
    <row r="60029" spans="1:3">
      <c r="A60029" s="1" t="s">
        <v>60203</v>
      </c>
      <c r="B60029" t="s">
        <v>20</v>
      </c>
      <c r="C60029" t="s">
        <v>100510</v>
      </c>
    </row>
    <row r="60030" spans="1:3">
      <c r="A60030" s="1" t="s">
        <v>60204</v>
      </c>
      <c r="B60030" t="s">
        <v>20</v>
      </c>
      <c r="C60030" t="s">
        <v>100510</v>
      </c>
    </row>
    <row r="60031" spans="1:3">
      <c r="A60031" s="1" t="s">
        <v>60205</v>
      </c>
      <c r="B60031" t="s">
        <v>20</v>
      </c>
      <c r="C60031" t="s">
        <v>100510</v>
      </c>
    </row>
    <row r="60032" spans="1:3">
      <c r="A60032" s="1" t="s">
        <v>60206</v>
      </c>
      <c r="B60032" t="s">
        <v>20</v>
      </c>
      <c r="C60032" t="s">
        <v>100510</v>
      </c>
    </row>
    <row r="60033" spans="1:3">
      <c r="A60033" s="1" t="s">
        <v>60207</v>
      </c>
      <c r="B60033" t="s">
        <v>20</v>
      </c>
      <c r="C60033" t="s">
        <v>100510</v>
      </c>
    </row>
    <row r="60034" spans="1:3">
      <c r="A60034" s="1" t="s">
        <v>60208</v>
      </c>
      <c r="B60034" t="s">
        <v>20</v>
      </c>
      <c r="C60034" t="s">
        <v>100510</v>
      </c>
    </row>
    <row r="60035" spans="1:3">
      <c r="A60035" s="1" t="s">
        <v>60209</v>
      </c>
      <c r="B60035" t="s">
        <v>20</v>
      </c>
      <c r="C60035" t="s">
        <v>100510</v>
      </c>
    </row>
    <row r="60036" spans="1:3">
      <c r="A60036" s="1" t="s">
        <v>60210</v>
      </c>
      <c r="B60036" t="s">
        <v>20</v>
      </c>
      <c r="C60036" t="s">
        <v>100510</v>
      </c>
    </row>
    <row r="60037" spans="1:3">
      <c r="A60037" s="1" t="s">
        <v>60211</v>
      </c>
      <c r="B60037" t="s">
        <v>20</v>
      </c>
      <c r="C60037" t="s">
        <v>100510</v>
      </c>
    </row>
    <row r="60038" spans="1:3">
      <c r="A60038" s="1" t="s">
        <v>60212</v>
      </c>
      <c r="B60038" t="s">
        <v>20</v>
      </c>
      <c r="C60038" t="s">
        <v>100510</v>
      </c>
    </row>
    <row r="60039" spans="1:3">
      <c r="A60039" s="1" t="s">
        <v>60213</v>
      </c>
      <c r="B60039" t="s">
        <v>20</v>
      </c>
      <c r="C60039" t="s">
        <v>100510</v>
      </c>
    </row>
    <row r="60040" spans="1:3">
      <c r="A60040" s="1" t="s">
        <v>60214</v>
      </c>
      <c r="B60040" t="s">
        <v>20</v>
      </c>
      <c r="C60040" t="s">
        <v>100510</v>
      </c>
    </row>
    <row r="60041" spans="1:3">
      <c r="A60041" s="1" t="s">
        <v>60215</v>
      </c>
      <c r="B60041" t="s">
        <v>20</v>
      </c>
      <c r="C60041" t="s">
        <v>100510</v>
      </c>
    </row>
    <row r="60042" spans="1:3">
      <c r="A60042" s="1" t="s">
        <v>60216</v>
      </c>
      <c r="B60042" t="s">
        <v>20</v>
      </c>
      <c r="C60042" t="s">
        <v>100510</v>
      </c>
    </row>
    <row r="60043" spans="1:3">
      <c r="A60043" s="1" t="s">
        <v>60217</v>
      </c>
      <c r="B60043" t="s">
        <v>20</v>
      </c>
      <c r="C60043" t="s">
        <v>100510</v>
      </c>
    </row>
    <row r="60044" spans="1:3">
      <c r="A60044" s="1" t="s">
        <v>60218</v>
      </c>
      <c r="B60044" t="s">
        <v>20</v>
      </c>
      <c r="C60044" t="s">
        <v>100510</v>
      </c>
    </row>
    <row r="60045" spans="1:3">
      <c r="A60045" s="1" t="s">
        <v>60219</v>
      </c>
      <c r="B60045" t="s">
        <v>20</v>
      </c>
      <c r="C60045" t="s">
        <v>100510</v>
      </c>
    </row>
    <row r="60046" spans="1:3">
      <c r="A60046" s="1" t="s">
        <v>60220</v>
      </c>
      <c r="B60046" t="s">
        <v>20</v>
      </c>
      <c r="C60046" t="s">
        <v>100510</v>
      </c>
    </row>
    <row r="60047" spans="1:3">
      <c r="A60047" s="1" t="s">
        <v>60221</v>
      </c>
      <c r="B60047" t="s">
        <v>20</v>
      </c>
      <c r="C60047" t="s">
        <v>100510</v>
      </c>
    </row>
    <row r="60048" spans="1:3">
      <c r="A60048" s="1" t="s">
        <v>60222</v>
      </c>
      <c r="B60048" t="s">
        <v>20</v>
      </c>
      <c r="C60048" t="s">
        <v>100510</v>
      </c>
    </row>
    <row r="60049" spans="1:3">
      <c r="A60049" s="1" t="s">
        <v>60223</v>
      </c>
      <c r="B60049" t="s">
        <v>20</v>
      </c>
      <c r="C60049" t="s">
        <v>100510</v>
      </c>
    </row>
    <row r="60050" spans="1:3">
      <c r="A60050" s="1" t="s">
        <v>60224</v>
      </c>
      <c r="B60050" t="s">
        <v>20</v>
      </c>
      <c r="C60050" t="s">
        <v>100510</v>
      </c>
    </row>
    <row r="60051" spans="1:3">
      <c r="A60051" s="1" t="s">
        <v>60225</v>
      </c>
      <c r="B60051" t="s">
        <v>20</v>
      </c>
      <c r="C60051" t="s">
        <v>100510</v>
      </c>
    </row>
    <row r="60052" spans="1:3">
      <c r="A60052" s="1" t="s">
        <v>60226</v>
      </c>
      <c r="B60052" t="s">
        <v>20</v>
      </c>
      <c r="C60052" t="s">
        <v>100510</v>
      </c>
    </row>
    <row r="60053" spans="1:3">
      <c r="A60053" s="1" t="s">
        <v>60227</v>
      </c>
      <c r="B60053" t="s">
        <v>20</v>
      </c>
      <c r="C60053" t="s">
        <v>100510</v>
      </c>
    </row>
    <row r="60054" spans="1:3">
      <c r="A60054" s="1" t="s">
        <v>60228</v>
      </c>
      <c r="B60054" t="s">
        <v>20</v>
      </c>
      <c r="C60054" t="s">
        <v>100510</v>
      </c>
    </row>
    <row r="60055" spans="1:3">
      <c r="A60055" s="1" t="s">
        <v>60229</v>
      </c>
      <c r="B60055" t="s">
        <v>20</v>
      </c>
      <c r="C60055" t="s">
        <v>100510</v>
      </c>
    </row>
    <row r="60056" spans="1:3">
      <c r="A60056" s="1" t="s">
        <v>60230</v>
      </c>
      <c r="B60056" t="s">
        <v>20</v>
      </c>
      <c r="C60056" t="s">
        <v>100510</v>
      </c>
    </row>
    <row r="60057" spans="1:3">
      <c r="A60057" s="1" t="s">
        <v>60231</v>
      </c>
      <c r="B60057" t="s">
        <v>20</v>
      </c>
      <c r="C60057" t="s">
        <v>100510</v>
      </c>
    </row>
    <row r="60058" spans="1:3">
      <c r="A60058" s="1" t="s">
        <v>60232</v>
      </c>
      <c r="B60058" t="s">
        <v>20</v>
      </c>
      <c r="C60058" t="s">
        <v>100510</v>
      </c>
    </row>
    <row r="60059" spans="1:3">
      <c r="A60059" s="1" t="s">
        <v>60233</v>
      </c>
      <c r="B60059" t="s">
        <v>20</v>
      </c>
      <c r="C60059" t="s">
        <v>100510</v>
      </c>
    </row>
    <row r="60060" spans="1:3">
      <c r="A60060" s="1" t="s">
        <v>60234</v>
      </c>
      <c r="B60060" t="s">
        <v>20</v>
      </c>
      <c r="C60060" t="s">
        <v>100510</v>
      </c>
    </row>
    <row r="60061" spans="1:3">
      <c r="A60061" s="1" t="s">
        <v>60235</v>
      </c>
      <c r="B60061" t="s">
        <v>20</v>
      </c>
      <c r="C60061" t="s">
        <v>100510</v>
      </c>
    </row>
    <row r="60062" spans="1:3">
      <c r="A60062" s="1" t="s">
        <v>60236</v>
      </c>
      <c r="B60062" t="s">
        <v>20</v>
      </c>
      <c r="C60062" t="s">
        <v>100510</v>
      </c>
    </row>
    <row r="60063" spans="1:3">
      <c r="A60063" s="1" t="s">
        <v>60237</v>
      </c>
      <c r="B60063" t="s">
        <v>20</v>
      </c>
      <c r="C60063" t="s">
        <v>100510</v>
      </c>
    </row>
    <row r="60064" spans="1:3">
      <c r="A60064" s="1" t="s">
        <v>60238</v>
      </c>
      <c r="B60064" t="s">
        <v>20</v>
      </c>
      <c r="C60064" t="s">
        <v>100510</v>
      </c>
    </row>
    <row r="60065" spans="1:3">
      <c r="A60065" s="1" t="s">
        <v>60239</v>
      </c>
      <c r="B60065" t="s">
        <v>20</v>
      </c>
      <c r="C60065" t="s">
        <v>100510</v>
      </c>
    </row>
    <row r="60066" spans="1:3">
      <c r="A60066" s="1" t="s">
        <v>60240</v>
      </c>
      <c r="B60066" t="s">
        <v>20</v>
      </c>
      <c r="C60066" t="s">
        <v>100510</v>
      </c>
    </row>
    <row r="60067" spans="1:3">
      <c r="A60067" s="1" t="s">
        <v>60241</v>
      </c>
      <c r="B60067" t="s">
        <v>20</v>
      </c>
      <c r="C60067" t="s">
        <v>100510</v>
      </c>
    </row>
    <row r="60068" spans="1:3">
      <c r="A60068" s="1" t="s">
        <v>60242</v>
      </c>
      <c r="B60068" t="s">
        <v>20</v>
      </c>
      <c r="C60068" t="s">
        <v>100510</v>
      </c>
    </row>
    <row r="60069" spans="1:3">
      <c r="A60069" s="1" t="s">
        <v>60243</v>
      </c>
      <c r="B60069" t="s">
        <v>20</v>
      </c>
      <c r="C60069" t="s">
        <v>100510</v>
      </c>
    </row>
    <row r="60070" spans="1:3">
      <c r="A60070" s="1" t="s">
        <v>60244</v>
      </c>
      <c r="B60070" t="s">
        <v>20</v>
      </c>
      <c r="C60070" t="s">
        <v>100510</v>
      </c>
    </row>
    <row r="60071" spans="1:3">
      <c r="A60071" s="1" t="s">
        <v>60245</v>
      </c>
      <c r="B60071" t="s">
        <v>20</v>
      </c>
      <c r="C60071" t="s">
        <v>100510</v>
      </c>
    </row>
    <row r="60072" spans="1:3">
      <c r="A60072" s="1" t="s">
        <v>60246</v>
      </c>
      <c r="B60072" t="s">
        <v>20</v>
      </c>
      <c r="C60072" t="s">
        <v>100510</v>
      </c>
    </row>
    <row r="60073" spans="1:3">
      <c r="A60073" s="1" t="s">
        <v>60247</v>
      </c>
      <c r="B60073" t="s">
        <v>20</v>
      </c>
      <c r="C60073" t="s">
        <v>100510</v>
      </c>
    </row>
    <row r="60074" spans="1:3">
      <c r="A60074" s="1" t="s">
        <v>60248</v>
      </c>
      <c r="B60074" t="s">
        <v>20</v>
      </c>
      <c r="C60074" t="s">
        <v>100510</v>
      </c>
    </row>
    <row r="60075" spans="1:3">
      <c r="A60075" s="1" t="s">
        <v>60249</v>
      </c>
      <c r="B60075" t="s">
        <v>20</v>
      </c>
      <c r="C60075" t="s">
        <v>100510</v>
      </c>
    </row>
    <row r="60076" spans="1:3">
      <c r="A60076" s="1" t="s">
        <v>60250</v>
      </c>
      <c r="B60076" t="s">
        <v>20</v>
      </c>
      <c r="C60076" t="s">
        <v>100510</v>
      </c>
    </row>
    <row r="60077" spans="1:3">
      <c r="A60077" s="1" t="s">
        <v>60251</v>
      </c>
      <c r="B60077" t="s">
        <v>20</v>
      </c>
      <c r="C60077" t="s">
        <v>100510</v>
      </c>
    </row>
    <row r="60078" spans="1:3">
      <c r="A60078" s="1" t="s">
        <v>60252</v>
      </c>
      <c r="B60078" t="s">
        <v>20</v>
      </c>
      <c r="C60078" t="s">
        <v>100510</v>
      </c>
    </row>
    <row r="60079" spans="1:3">
      <c r="A60079" s="1" t="s">
        <v>60253</v>
      </c>
      <c r="B60079" t="s">
        <v>20</v>
      </c>
      <c r="C60079" t="s">
        <v>100510</v>
      </c>
    </row>
    <row r="60080" spans="1:3">
      <c r="A60080" s="1" t="s">
        <v>60254</v>
      </c>
      <c r="B60080" t="s">
        <v>20</v>
      </c>
      <c r="C60080" t="s">
        <v>100510</v>
      </c>
    </row>
    <row r="60081" spans="1:3">
      <c r="A60081" s="1" t="s">
        <v>60255</v>
      </c>
      <c r="B60081" t="s">
        <v>20</v>
      </c>
      <c r="C60081" t="s">
        <v>100510</v>
      </c>
    </row>
    <row r="60082" spans="1:3">
      <c r="A60082" s="1" t="s">
        <v>60256</v>
      </c>
      <c r="B60082" t="s">
        <v>20</v>
      </c>
      <c r="C60082" t="s">
        <v>100510</v>
      </c>
    </row>
    <row r="60083" spans="1:3">
      <c r="A60083" s="1" t="s">
        <v>60257</v>
      </c>
      <c r="B60083" t="s">
        <v>20</v>
      </c>
      <c r="C60083" t="s">
        <v>100510</v>
      </c>
    </row>
    <row r="60084" spans="1:3">
      <c r="A60084" s="1" t="s">
        <v>60258</v>
      </c>
      <c r="B60084" t="s">
        <v>20</v>
      </c>
      <c r="C60084" t="s">
        <v>100510</v>
      </c>
    </row>
    <row r="60085" spans="1:3">
      <c r="A60085" s="1" t="s">
        <v>60259</v>
      </c>
      <c r="B60085" t="s">
        <v>20</v>
      </c>
      <c r="C60085" t="s">
        <v>100510</v>
      </c>
    </row>
    <row r="60086" spans="1:3">
      <c r="A60086" s="1" t="s">
        <v>60260</v>
      </c>
      <c r="B60086" t="s">
        <v>20</v>
      </c>
      <c r="C60086" t="s">
        <v>100510</v>
      </c>
    </row>
    <row r="60087" spans="1:3">
      <c r="A60087" s="1" t="s">
        <v>60261</v>
      </c>
      <c r="B60087" t="s">
        <v>20</v>
      </c>
      <c r="C60087" t="s">
        <v>100510</v>
      </c>
    </row>
    <row r="60088" spans="1:3">
      <c r="A60088" s="1" t="s">
        <v>60262</v>
      </c>
      <c r="B60088" t="s">
        <v>20</v>
      </c>
      <c r="C60088" t="s">
        <v>100510</v>
      </c>
    </row>
    <row r="60089" spans="1:3">
      <c r="A60089" s="1" t="s">
        <v>60263</v>
      </c>
      <c r="B60089" t="s">
        <v>20</v>
      </c>
      <c r="C60089" t="s">
        <v>100510</v>
      </c>
    </row>
    <row r="60090" spans="1:3">
      <c r="A60090" s="1" t="s">
        <v>60264</v>
      </c>
      <c r="B60090" t="s">
        <v>20</v>
      </c>
      <c r="C60090" t="s">
        <v>100510</v>
      </c>
    </row>
    <row r="60091" spans="1:3">
      <c r="A60091" s="1" t="s">
        <v>60265</v>
      </c>
      <c r="B60091" t="s">
        <v>20</v>
      </c>
      <c r="C60091" t="s">
        <v>100510</v>
      </c>
    </row>
    <row r="60092" spans="1:3">
      <c r="A60092" s="1" t="s">
        <v>60266</v>
      </c>
      <c r="B60092" t="s">
        <v>20</v>
      </c>
      <c r="C60092" t="s">
        <v>100510</v>
      </c>
    </row>
    <row r="60093" spans="1:3">
      <c r="A60093" s="1" t="s">
        <v>60267</v>
      </c>
      <c r="B60093" t="s">
        <v>20</v>
      </c>
      <c r="C60093" t="s">
        <v>100510</v>
      </c>
    </row>
    <row r="60094" spans="1:3">
      <c r="A60094" s="1" t="s">
        <v>60268</v>
      </c>
      <c r="B60094" t="s">
        <v>20</v>
      </c>
      <c r="C60094" t="s">
        <v>100510</v>
      </c>
    </row>
    <row r="60095" spans="1:3">
      <c r="A60095" s="1" t="s">
        <v>60269</v>
      </c>
      <c r="B60095" t="s">
        <v>20</v>
      </c>
      <c r="C60095" t="s">
        <v>100510</v>
      </c>
    </row>
    <row r="60096" spans="1:3">
      <c r="A60096" s="1" t="s">
        <v>60270</v>
      </c>
      <c r="B60096" t="s">
        <v>20</v>
      </c>
      <c r="C60096" t="s">
        <v>100510</v>
      </c>
    </row>
    <row r="60097" spans="1:3">
      <c r="A60097" s="1" t="s">
        <v>60271</v>
      </c>
      <c r="B60097" t="s">
        <v>20</v>
      </c>
      <c r="C60097" t="s">
        <v>100510</v>
      </c>
    </row>
    <row r="60098" spans="1:3">
      <c r="A60098" s="1" t="s">
        <v>60272</v>
      </c>
      <c r="B60098" t="s">
        <v>20</v>
      </c>
      <c r="C60098" t="s">
        <v>100510</v>
      </c>
    </row>
    <row r="60099" spans="1:3">
      <c r="A60099" s="1" t="s">
        <v>60273</v>
      </c>
      <c r="B60099" t="s">
        <v>20</v>
      </c>
      <c r="C60099" t="s">
        <v>100510</v>
      </c>
    </row>
    <row r="60100" spans="1:3">
      <c r="A60100" s="1" t="s">
        <v>60274</v>
      </c>
      <c r="B60100" t="s">
        <v>20</v>
      </c>
      <c r="C60100" t="s">
        <v>100510</v>
      </c>
    </row>
    <row r="60101" spans="1:3">
      <c r="A60101" s="1" t="s">
        <v>60275</v>
      </c>
      <c r="B60101" t="s">
        <v>20</v>
      </c>
      <c r="C60101" t="s">
        <v>100510</v>
      </c>
    </row>
    <row r="60102" spans="1:3">
      <c r="A60102" s="1" t="s">
        <v>60276</v>
      </c>
      <c r="B60102" t="s">
        <v>20</v>
      </c>
      <c r="C60102" t="s">
        <v>100510</v>
      </c>
    </row>
    <row r="60103" spans="1:3">
      <c r="A60103" s="1" t="s">
        <v>60277</v>
      </c>
      <c r="B60103" t="s">
        <v>20</v>
      </c>
      <c r="C60103" t="s">
        <v>100510</v>
      </c>
    </row>
    <row r="60104" spans="1:3">
      <c r="A60104" s="1" t="s">
        <v>60278</v>
      </c>
      <c r="B60104" t="s">
        <v>20</v>
      </c>
      <c r="C60104" t="s">
        <v>100510</v>
      </c>
    </row>
    <row r="60105" spans="1:3">
      <c r="A60105" s="1" t="s">
        <v>60279</v>
      </c>
      <c r="B60105" t="s">
        <v>20</v>
      </c>
      <c r="C60105" t="s">
        <v>100510</v>
      </c>
    </row>
    <row r="60106" spans="1:3">
      <c r="A60106" s="1" t="s">
        <v>60280</v>
      </c>
      <c r="B60106" t="s">
        <v>20</v>
      </c>
      <c r="C60106" t="s">
        <v>100510</v>
      </c>
    </row>
    <row r="60107" spans="1:3">
      <c r="A60107" s="1" t="s">
        <v>60281</v>
      </c>
      <c r="B60107" t="s">
        <v>20</v>
      </c>
      <c r="C60107" t="s">
        <v>100510</v>
      </c>
    </row>
    <row r="60108" spans="1:3">
      <c r="A60108" s="1" t="s">
        <v>60282</v>
      </c>
      <c r="B60108" t="s">
        <v>20</v>
      </c>
      <c r="C60108" t="s">
        <v>100510</v>
      </c>
    </row>
    <row r="60109" spans="1:3">
      <c r="A60109" s="1" t="s">
        <v>60283</v>
      </c>
      <c r="B60109" t="s">
        <v>20</v>
      </c>
      <c r="C60109" t="s">
        <v>100510</v>
      </c>
    </row>
    <row r="60110" spans="1:3">
      <c r="A60110" s="1" t="s">
        <v>60284</v>
      </c>
      <c r="B60110" t="s">
        <v>20</v>
      </c>
      <c r="C60110" t="s">
        <v>100510</v>
      </c>
    </row>
    <row r="60111" spans="1:3">
      <c r="A60111" s="1" t="s">
        <v>60285</v>
      </c>
      <c r="B60111" t="s">
        <v>20</v>
      </c>
      <c r="C60111" t="s">
        <v>100510</v>
      </c>
    </row>
    <row r="60112" spans="1:3">
      <c r="A60112" s="1" t="s">
        <v>60286</v>
      </c>
      <c r="B60112" t="s">
        <v>20</v>
      </c>
      <c r="C60112" t="s">
        <v>100510</v>
      </c>
    </row>
    <row r="60113" spans="1:3">
      <c r="A60113" s="1" t="s">
        <v>60287</v>
      </c>
      <c r="B60113" t="s">
        <v>20</v>
      </c>
      <c r="C60113" t="s">
        <v>100510</v>
      </c>
    </row>
    <row r="60114" spans="1:3">
      <c r="A60114" s="1" t="s">
        <v>60288</v>
      </c>
      <c r="B60114" t="s">
        <v>20</v>
      </c>
      <c r="C60114" t="s">
        <v>100510</v>
      </c>
    </row>
    <row r="60115" spans="1:3">
      <c r="A60115" s="1" t="s">
        <v>60289</v>
      </c>
      <c r="B60115" t="s">
        <v>20</v>
      </c>
      <c r="C60115" t="s">
        <v>100510</v>
      </c>
    </row>
    <row r="60116" spans="1:3">
      <c r="A60116" s="1" t="s">
        <v>60290</v>
      </c>
      <c r="B60116" t="s">
        <v>20</v>
      </c>
      <c r="C60116" t="s">
        <v>100510</v>
      </c>
    </row>
    <row r="60117" spans="1:3">
      <c r="A60117" s="1" t="s">
        <v>60291</v>
      </c>
      <c r="B60117" t="s">
        <v>20</v>
      </c>
      <c r="C60117" t="s">
        <v>100510</v>
      </c>
    </row>
    <row r="60118" spans="1:3">
      <c r="A60118" s="1" t="s">
        <v>60292</v>
      </c>
      <c r="B60118" t="s">
        <v>20</v>
      </c>
      <c r="C60118" t="s">
        <v>100510</v>
      </c>
    </row>
    <row r="60119" spans="1:3">
      <c r="A60119" s="1" t="s">
        <v>60293</v>
      </c>
      <c r="B60119" t="s">
        <v>20</v>
      </c>
      <c r="C60119" t="s">
        <v>100510</v>
      </c>
    </row>
    <row r="60120" spans="1:3">
      <c r="A60120" s="1" t="s">
        <v>60294</v>
      </c>
      <c r="B60120" t="s">
        <v>20</v>
      </c>
      <c r="C60120" t="s">
        <v>100510</v>
      </c>
    </row>
    <row r="60121" spans="1:3">
      <c r="A60121" s="1" t="s">
        <v>60295</v>
      </c>
      <c r="B60121" t="s">
        <v>20</v>
      </c>
      <c r="C60121" t="s">
        <v>100510</v>
      </c>
    </row>
    <row r="60122" spans="1:3">
      <c r="A60122" s="1" t="s">
        <v>60296</v>
      </c>
      <c r="B60122" t="s">
        <v>20</v>
      </c>
      <c r="C60122" t="s">
        <v>100510</v>
      </c>
    </row>
    <row r="60123" spans="1:3">
      <c r="A60123" s="1" t="s">
        <v>60297</v>
      </c>
      <c r="B60123" t="s">
        <v>20</v>
      </c>
      <c r="C60123" t="s">
        <v>100510</v>
      </c>
    </row>
    <row r="60124" spans="1:3">
      <c r="A60124" s="1" t="s">
        <v>60298</v>
      </c>
      <c r="B60124" t="s">
        <v>20</v>
      </c>
      <c r="C60124" t="s">
        <v>100510</v>
      </c>
    </row>
    <row r="60125" spans="1:3">
      <c r="A60125" s="1" t="s">
        <v>60299</v>
      </c>
      <c r="B60125" t="s">
        <v>20</v>
      </c>
      <c r="C60125" t="s">
        <v>100510</v>
      </c>
    </row>
    <row r="60126" spans="1:3">
      <c r="A60126" s="1" t="s">
        <v>60300</v>
      </c>
      <c r="B60126" t="s">
        <v>20</v>
      </c>
      <c r="C60126" t="s">
        <v>100510</v>
      </c>
    </row>
    <row r="60127" spans="1:3">
      <c r="A60127" s="1" t="s">
        <v>60301</v>
      </c>
      <c r="B60127" t="s">
        <v>20</v>
      </c>
      <c r="C60127" t="s">
        <v>100510</v>
      </c>
    </row>
    <row r="60128" spans="1:3">
      <c r="A60128" s="1" t="s">
        <v>60302</v>
      </c>
      <c r="B60128" t="s">
        <v>20</v>
      </c>
      <c r="C60128" t="s">
        <v>100510</v>
      </c>
    </row>
    <row r="60129" spans="1:3">
      <c r="A60129" s="1" t="s">
        <v>60303</v>
      </c>
      <c r="B60129" t="s">
        <v>20</v>
      </c>
      <c r="C60129" t="s">
        <v>100510</v>
      </c>
    </row>
    <row r="60130" spans="1:3">
      <c r="A60130" s="1" t="s">
        <v>60304</v>
      </c>
      <c r="B60130" t="s">
        <v>20</v>
      </c>
      <c r="C60130" t="s">
        <v>100510</v>
      </c>
    </row>
    <row r="60131" spans="1:3">
      <c r="A60131" s="1" t="s">
        <v>60305</v>
      </c>
      <c r="B60131" t="s">
        <v>20</v>
      </c>
      <c r="C60131" t="s">
        <v>100510</v>
      </c>
    </row>
    <row r="60132" spans="1:3">
      <c r="A60132" s="1" t="s">
        <v>60306</v>
      </c>
      <c r="B60132" t="s">
        <v>20</v>
      </c>
      <c r="C60132" t="s">
        <v>100510</v>
      </c>
    </row>
    <row r="60133" spans="1:3">
      <c r="A60133" s="1" t="s">
        <v>60307</v>
      </c>
      <c r="B60133" t="s">
        <v>20</v>
      </c>
      <c r="C60133" t="s">
        <v>100510</v>
      </c>
    </row>
    <row r="60134" spans="1:3">
      <c r="A60134" s="1" t="s">
        <v>60308</v>
      </c>
      <c r="B60134" t="s">
        <v>20</v>
      </c>
      <c r="C60134" t="s">
        <v>100510</v>
      </c>
    </row>
    <row r="60135" spans="1:3">
      <c r="A60135" s="1" t="s">
        <v>60309</v>
      </c>
      <c r="B60135" t="s">
        <v>20</v>
      </c>
      <c r="C60135" t="s">
        <v>100510</v>
      </c>
    </row>
    <row r="60136" spans="1:3">
      <c r="A60136" s="1" t="s">
        <v>60310</v>
      </c>
      <c r="B60136" t="s">
        <v>20</v>
      </c>
      <c r="C60136" t="s">
        <v>100510</v>
      </c>
    </row>
    <row r="60137" spans="1:3">
      <c r="A60137" s="1" t="s">
        <v>60311</v>
      </c>
      <c r="B60137" t="s">
        <v>20</v>
      </c>
      <c r="C60137" t="s">
        <v>100510</v>
      </c>
    </row>
    <row r="60138" spans="1:3">
      <c r="A60138" s="1" t="s">
        <v>60312</v>
      </c>
      <c r="B60138" t="s">
        <v>20</v>
      </c>
      <c r="C60138" t="s">
        <v>100510</v>
      </c>
    </row>
    <row r="60139" spans="1:3">
      <c r="A60139" s="1" t="s">
        <v>60313</v>
      </c>
      <c r="B60139" t="s">
        <v>20</v>
      </c>
      <c r="C60139" t="s">
        <v>100510</v>
      </c>
    </row>
    <row r="60140" spans="1:3">
      <c r="A60140" s="1" t="s">
        <v>60314</v>
      </c>
      <c r="B60140" t="s">
        <v>20</v>
      </c>
      <c r="C60140" t="s">
        <v>100510</v>
      </c>
    </row>
    <row r="60141" spans="1:3">
      <c r="A60141" s="1" t="s">
        <v>60315</v>
      </c>
      <c r="B60141" t="s">
        <v>20</v>
      </c>
      <c r="C60141" t="s">
        <v>100510</v>
      </c>
    </row>
    <row r="60142" spans="1:3">
      <c r="A60142" s="1" t="s">
        <v>60316</v>
      </c>
      <c r="B60142" t="s">
        <v>20</v>
      </c>
      <c r="C60142" t="s">
        <v>100510</v>
      </c>
    </row>
    <row r="60143" spans="1:3">
      <c r="A60143" s="1" t="s">
        <v>60317</v>
      </c>
      <c r="B60143" t="s">
        <v>20</v>
      </c>
      <c r="C60143" t="s">
        <v>100510</v>
      </c>
    </row>
    <row r="60144" spans="1:3">
      <c r="A60144" s="1" t="s">
        <v>60318</v>
      </c>
      <c r="B60144" t="s">
        <v>20</v>
      </c>
      <c r="C60144" t="s">
        <v>100510</v>
      </c>
    </row>
    <row r="60145" spans="1:3">
      <c r="A60145" s="1" t="s">
        <v>60319</v>
      </c>
      <c r="B60145" t="s">
        <v>20</v>
      </c>
      <c r="C60145" t="s">
        <v>100510</v>
      </c>
    </row>
    <row r="60146" spans="1:3">
      <c r="A60146" s="1" t="s">
        <v>60320</v>
      </c>
      <c r="B60146" t="s">
        <v>20</v>
      </c>
      <c r="C60146" t="s">
        <v>100510</v>
      </c>
    </row>
    <row r="60147" spans="1:3">
      <c r="A60147" s="1" t="s">
        <v>60321</v>
      </c>
      <c r="B60147" t="s">
        <v>20</v>
      </c>
      <c r="C60147" t="s">
        <v>100510</v>
      </c>
    </row>
    <row r="60148" spans="1:3">
      <c r="A60148" s="1" t="s">
        <v>60322</v>
      </c>
      <c r="B60148" t="s">
        <v>20</v>
      </c>
      <c r="C60148" t="s">
        <v>100510</v>
      </c>
    </row>
    <row r="60149" spans="1:3">
      <c r="A60149" s="1" t="s">
        <v>60323</v>
      </c>
      <c r="B60149" t="s">
        <v>20</v>
      </c>
      <c r="C60149" t="s">
        <v>100510</v>
      </c>
    </row>
    <row r="60150" spans="1:3">
      <c r="A60150" s="1" t="s">
        <v>60324</v>
      </c>
      <c r="B60150" t="s">
        <v>20</v>
      </c>
      <c r="C60150" t="s">
        <v>100510</v>
      </c>
    </row>
    <row r="60151" spans="1:3">
      <c r="A60151" s="1" t="s">
        <v>60325</v>
      </c>
      <c r="B60151" t="s">
        <v>20</v>
      </c>
      <c r="C60151" t="s">
        <v>100510</v>
      </c>
    </row>
    <row r="60152" spans="1:3">
      <c r="A60152" s="1" t="s">
        <v>60326</v>
      </c>
      <c r="B60152" t="s">
        <v>20</v>
      </c>
      <c r="C60152" t="s">
        <v>100510</v>
      </c>
    </row>
    <row r="60153" spans="1:3">
      <c r="A60153" s="1" t="s">
        <v>60327</v>
      </c>
      <c r="B60153" t="s">
        <v>20</v>
      </c>
      <c r="C60153" t="s">
        <v>100510</v>
      </c>
    </row>
    <row r="60154" spans="1:3">
      <c r="A60154" s="1" t="s">
        <v>60328</v>
      </c>
      <c r="B60154" t="s">
        <v>20</v>
      </c>
      <c r="C60154" t="s">
        <v>100510</v>
      </c>
    </row>
    <row r="60155" spans="1:3">
      <c r="A60155" s="1" t="s">
        <v>60329</v>
      </c>
      <c r="B60155" t="s">
        <v>20</v>
      </c>
      <c r="C60155" t="s">
        <v>100510</v>
      </c>
    </row>
    <row r="60156" spans="1:3">
      <c r="A60156" s="1" t="s">
        <v>60330</v>
      </c>
      <c r="B60156" t="s">
        <v>20</v>
      </c>
      <c r="C60156" t="s">
        <v>100510</v>
      </c>
    </row>
    <row r="60157" spans="1:3">
      <c r="A60157" s="1" t="s">
        <v>60331</v>
      </c>
      <c r="B60157" t="s">
        <v>20</v>
      </c>
      <c r="C60157" t="s">
        <v>100510</v>
      </c>
    </row>
    <row r="60158" spans="1:3">
      <c r="A60158" s="1" t="s">
        <v>60332</v>
      </c>
      <c r="B60158" t="s">
        <v>20</v>
      </c>
      <c r="C60158" t="s">
        <v>100510</v>
      </c>
    </row>
    <row r="60159" spans="1:3">
      <c r="A60159" s="1" t="s">
        <v>60333</v>
      </c>
      <c r="B60159" t="s">
        <v>20</v>
      </c>
      <c r="C60159" t="s">
        <v>100510</v>
      </c>
    </row>
    <row r="60160" spans="1:3">
      <c r="A60160" s="1" t="s">
        <v>60334</v>
      </c>
      <c r="B60160" t="s">
        <v>20</v>
      </c>
      <c r="C60160" t="s">
        <v>100510</v>
      </c>
    </row>
    <row r="60161" spans="1:3">
      <c r="A60161" s="1" t="s">
        <v>60335</v>
      </c>
      <c r="B60161" t="s">
        <v>20</v>
      </c>
      <c r="C60161" t="s">
        <v>100510</v>
      </c>
    </row>
    <row r="60162" spans="1:3">
      <c r="A60162" s="1" t="s">
        <v>60336</v>
      </c>
      <c r="B60162" t="s">
        <v>20</v>
      </c>
      <c r="C60162" t="s">
        <v>100510</v>
      </c>
    </row>
    <row r="60163" spans="1:3">
      <c r="A60163" s="1" t="s">
        <v>60337</v>
      </c>
      <c r="B60163" t="s">
        <v>20</v>
      </c>
      <c r="C60163" t="s">
        <v>100510</v>
      </c>
    </row>
    <row r="60164" spans="1:3">
      <c r="A60164" s="1" t="s">
        <v>60338</v>
      </c>
      <c r="B60164" t="s">
        <v>20</v>
      </c>
      <c r="C60164" t="s">
        <v>100510</v>
      </c>
    </row>
    <row r="60165" spans="1:3">
      <c r="A60165" s="1" t="s">
        <v>60339</v>
      </c>
      <c r="B60165" t="s">
        <v>20</v>
      </c>
      <c r="C60165" t="s">
        <v>100510</v>
      </c>
    </row>
    <row r="60166" spans="1:3">
      <c r="A60166" s="1" t="s">
        <v>60340</v>
      </c>
      <c r="B60166" t="s">
        <v>20</v>
      </c>
      <c r="C60166" t="s">
        <v>100510</v>
      </c>
    </row>
    <row r="60167" spans="1:3">
      <c r="A60167" s="1" t="s">
        <v>60341</v>
      </c>
      <c r="B60167" t="s">
        <v>20</v>
      </c>
      <c r="C60167" t="s">
        <v>100510</v>
      </c>
    </row>
    <row r="60168" spans="1:3">
      <c r="A60168" s="1" t="s">
        <v>60342</v>
      </c>
      <c r="B60168" t="s">
        <v>20</v>
      </c>
      <c r="C60168" t="s">
        <v>100510</v>
      </c>
    </row>
    <row r="60169" spans="1:3">
      <c r="A60169" s="1" t="s">
        <v>60343</v>
      </c>
      <c r="B60169" t="s">
        <v>20</v>
      </c>
      <c r="C60169" t="s">
        <v>100510</v>
      </c>
    </row>
    <row r="60170" spans="1:3">
      <c r="A60170" s="1" t="s">
        <v>60344</v>
      </c>
      <c r="B60170" t="s">
        <v>20</v>
      </c>
      <c r="C60170" t="s">
        <v>100510</v>
      </c>
    </row>
    <row r="60171" spans="1:3">
      <c r="A60171" s="1" t="s">
        <v>60345</v>
      </c>
      <c r="B60171" t="s">
        <v>20</v>
      </c>
      <c r="C60171" t="s">
        <v>100510</v>
      </c>
    </row>
    <row r="60172" spans="1:3">
      <c r="A60172" s="1" t="s">
        <v>60346</v>
      </c>
      <c r="B60172" t="s">
        <v>20</v>
      </c>
      <c r="C60172" t="s">
        <v>100510</v>
      </c>
    </row>
    <row r="60173" spans="1:3">
      <c r="A60173" s="1" t="s">
        <v>60347</v>
      </c>
      <c r="B60173" t="s">
        <v>20</v>
      </c>
      <c r="C60173" t="s">
        <v>100510</v>
      </c>
    </row>
    <row r="60174" spans="1:3">
      <c r="A60174" s="1" t="s">
        <v>60348</v>
      </c>
      <c r="B60174" t="s">
        <v>20</v>
      </c>
      <c r="C60174" t="s">
        <v>100510</v>
      </c>
    </row>
    <row r="60175" spans="1:3">
      <c r="A60175" s="1" t="s">
        <v>60349</v>
      </c>
      <c r="B60175" t="s">
        <v>20</v>
      </c>
      <c r="C60175" t="s">
        <v>100510</v>
      </c>
    </row>
    <row r="60176" spans="1:3">
      <c r="A60176" s="1" t="s">
        <v>60350</v>
      </c>
      <c r="B60176" t="s">
        <v>20</v>
      </c>
      <c r="C60176" t="s">
        <v>100510</v>
      </c>
    </row>
    <row r="60177" spans="1:3">
      <c r="A60177" s="1" t="s">
        <v>60351</v>
      </c>
      <c r="B60177" t="s">
        <v>20</v>
      </c>
      <c r="C60177" t="s">
        <v>100510</v>
      </c>
    </row>
    <row r="60178" spans="1:3">
      <c r="A60178" s="1" t="s">
        <v>60352</v>
      </c>
      <c r="B60178" t="s">
        <v>20</v>
      </c>
      <c r="C60178" t="s">
        <v>100510</v>
      </c>
    </row>
    <row r="60179" spans="1:3">
      <c r="A60179" s="1" t="s">
        <v>60353</v>
      </c>
      <c r="B60179" t="s">
        <v>20</v>
      </c>
      <c r="C60179" t="s">
        <v>100510</v>
      </c>
    </row>
    <row r="60180" spans="1:3">
      <c r="A60180" s="1" t="s">
        <v>60354</v>
      </c>
      <c r="B60180" t="s">
        <v>20</v>
      </c>
      <c r="C60180" t="s">
        <v>100510</v>
      </c>
    </row>
    <row r="60181" spans="1:3">
      <c r="A60181" s="1" t="s">
        <v>60355</v>
      </c>
      <c r="B60181" t="s">
        <v>20</v>
      </c>
      <c r="C60181" t="s">
        <v>100510</v>
      </c>
    </row>
    <row r="60182" spans="1:3">
      <c r="A60182" s="1" t="s">
        <v>60356</v>
      </c>
      <c r="B60182" t="s">
        <v>20</v>
      </c>
      <c r="C60182" t="s">
        <v>100510</v>
      </c>
    </row>
    <row r="60183" spans="1:3">
      <c r="A60183" s="1" t="s">
        <v>60357</v>
      </c>
      <c r="B60183" t="s">
        <v>20</v>
      </c>
      <c r="C60183" t="s">
        <v>100510</v>
      </c>
    </row>
    <row r="60184" spans="1:3">
      <c r="A60184" s="1" t="s">
        <v>60358</v>
      </c>
      <c r="B60184" t="s">
        <v>20</v>
      </c>
      <c r="C60184" t="s">
        <v>100510</v>
      </c>
    </row>
    <row r="60185" spans="1:3">
      <c r="A60185" s="1" t="s">
        <v>60359</v>
      </c>
      <c r="B60185" t="s">
        <v>20</v>
      </c>
      <c r="C60185" t="s">
        <v>100510</v>
      </c>
    </row>
    <row r="60186" spans="1:3">
      <c r="A60186" s="1" t="s">
        <v>60360</v>
      </c>
      <c r="B60186" t="s">
        <v>20</v>
      </c>
      <c r="C60186" t="s">
        <v>100510</v>
      </c>
    </row>
    <row r="60187" spans="1:3">
      <c r="A60187" s="1" t="s">
        <v>60361</v>
      </c>
      <c r="B60187" t="s">
        <v>20</v>
      </c>
      <c r="C60187" t="s">
        <v>100510</v>
      </c>
    </row>
    <row r="60188" spans="1:3">
      <c r="A60188" s="1" t="s">
        <v>60362</v>
      </c>
      <c r="B60188" t="s">
        <v>20</v>
      </c>
      <c r="C60188" t="s">
        <v>100510</v>
      </c>
    </row>
    <row r="60189" spans="1:3">
      <c r="A60189" s="1" t="s">
        <v>60363</v>
      </c>
      <c r="B60189" t="s">
        <v>20</v>
      </c>
      <c r="C60189" t="s">
        <v>100510</v>
      </c>
    </row>
    <row r="60190" spans="1:3">
      <c r="A60190" s="1" t="s">
        <v>60364</v>
      </c>
      <c r="B60190" t="s">
        <v>20</v>
      </c>
      <c r="C60190" t="s">
        <v>100510</v>
      </c>
    </row>
    <row r="60191" spans="1:3">
      <c r="A60191" s="1" t="s">
        <v>60365</v>
      </c>
      <c r="B60191" t="s">
        <v>20</v>
      </c>
      <c r="C60191" t="s">
        <v>100510</v>
      </c>
    </row>
    <row r="60192" spans="1:3">
      <c r="A60192" s="1" t="s">
        <v>60366</v>
      </c>
      <c r="B60192" t="s">
        <v>20</v>
      </c>
      <c r="C60192" t="s">
        <v>100510</v>
      </c>
    </row>
    <row r="60193" spans="1:3">
      <c r="A60193" s="1" t="s">
        <v>60367</v>
      </c>
      <c r="B60193" t="s">
        <v>20</v>
      </c>
      <c r="C60193" t="s">
        <v>100510</v>
      </c>
    </row>
    <row r="60194" spans="1:3">
      <c r="A60194" s="1" t="s">
        <v>60368</v>
      </c>
      <c r="B60194" t="s">
        <v>20</v>
      </c>
      <c r="C60194" t="s">
        <v>100510</v>
      </c>
    </row>
    <row r="60195" spans="1:3">
      <c r="A60195" s="1" t="s">
        <v>60369</v>
      </c>
      <c r="B60195" t="s">
        <v>20</v>
      </c>
      <c r="C60195" t="s">
        <v>100510</v>
      </c>
    </row>
    <row r="60196" spans="1:3">
      <c r="A60196" s="1" t="s">
        <v>60370</v>
      </c>
      <c r="B60196" t="s">
        <v>20</v>
      </c>
      <c r="C60196" t="s">
        <v>100510</v>
      </c>
    </row>
    <row r="60197" spans="1:3">
      <c r="A60197" s="1" t="s">
        <v>60371</v>
      </c>
      <c r="B60197" t="s">
        <v>20</v>
      </c>
      <c r="C60197" t="s">
        <v>100510</v>
      </c>
    </row>
    <row r="60198" spans="1:3">
      <c r="A60198" s="1" t="s">
        <v>60372</v>
      </c>
      <c r="B60198" t="s">
        <v>20</v>
      </c>
      <c r="C60198" t="s">
        <v>100510</v>
      </c>
    </row>
    <row r="60199" spans="1:3">
      <c r="A60199" s="1" t="s">
        <v>60373</v>
      </c>
      <c r="B60199" t="s">
        <v>20</v>
      </c>
      <c r="C60199" t="s">
        <v>100510</v>
      </c>
    </row>
    <row r="60200" spans="1:3">
      <c r="A60200" s="1" t="s">
        <v>60374</v>
      </c>
      <c r="B60200" t="s">
        <v>20</v>
      </c>
      <c r="C60200" t="s">
        <v>100510</v>
      </c>
    </row>
    <row r="60201" spans="1:3">
      <c r="A60201" s="1" t="s">
        <v>60375</v>
      </c>
      <c r="B60201" t="s">
        <v>20</v>
      </c>
      <c r="C60201" t="s">
        <v>100510</v>
      </c>
    </row>
    <row r="60202" spans="1:3">
      <c r="A60202" s="1" t="s">
        <v>60376</v>
      </c>
      <c r="B60202" t="s">
        <v>20</v>
      </c>
      <c r="C60202" t="s">
        <v>100510</v>
      </c>
    </row>
    <row r="60203" spans="1:3">
      <c r="A60203" s="1" t="s">
        <v>60377</v>
      </c>
      <c r="B60203" t="s">
        <v>20</v>
      </c>
      <c r="C60203" t="s">
        <v>100510</v>
      </c>
    </row>
    <row r="60204" spans="1:3">
      <c r="A60204" s="1" t="s">
        <v>60378</v>
      </c>
      <c r="B60204" t="s">
        <v>20</v>
      </c>
      <c r="C60204" t="s">
        <v>100510</v>
      </c>
    </row>
    <row r="60205" spans="1:3">
      <c r="A60205" s="1" t="s">
        <v>60379</v>
      </c>
      <c r="B60205" t="s">
        <v>20</v>
      </c>
      <c r="C60205" t="s">
        <v>100510</v>
      </c>
    </row>
    <row r="60206" spans="1:3">
      <c r="A60206" s="1" t="s">
        <v>60380</v>
      </c>
      <c r="B60206" t="s">
        <v>20</v>
      </c>
      <c r="C60206" t="s">
        <v>100510</v>
      </c>
    </row>
    <row r="60207" spans="1:3">
      <c r="A60207" s="1" t="s">
        <v>60381</v>
      </c>
      <c r="B60207" t="s">
        <v>20</v>
      </c>
      <c r="C60207" t="s">
        <v>100510</v>
      </c>
    </row>
    <row r="60208" spans="1:3">
      <c r="A60208" s="1" t="s">
        <v>60382</v>
      </c>
      <c r="B60208" t="s">
        <v>20</v>
      </c>
      <c r="C60208" t="s">
        <v>100510</v>
      </c>
    </row>
    <row r="60209" spans="1:3">
      <c r="A60209" s="1" t="s">
        <v>60383</v>
      </c>
      <c r="B60209" t="s">
        <v>20</v>
      </c>
      <c r="C60209" t="s">
        <v>100510</v>
      </c>
    </row>
    <row r="60210" spans="1:3">
      <c r="A60210" s="1" t="s">
        <v>60384</v>
      </c>
      <c r="B60210" t="s">
        <v>20</v>
      </c>
      <c r="C60210" t="s">
        <v>100510</v>
      </c>
    </row>
    <row r="60211" spans="1:3">
      <c r="A60211" s="1" t="s">
        <v>60385</v>
      </c>
      <c r="B60211" t="s">
        <v>20</v>
      </c>
      <c r="C60211" t="s">
        <v>100510</v>
      </c>
    </row>
    <row r="60212" spans="1:3">
      <c r="A60212" s="1" t="s">
        <v>60386</v>
      </c>
      <c r="B60212" t="s">
        <v>20</v>
      </c>
      <c r="C60212" t="s">
        <v>100510</v>
      </c>
    </row>
    <row r="60213" spans="1:3">
      <c r="A60213" s="1" t="s">
        <v>60387</v>
      </c>
      <c r="B60213" t="s">
        <v>20</v>
      </c>
      <c r="C60213" t="s">
        <v>100510</v>
      </c>
    </row>
    <row r="60214" spans="1:3">
      <c r="A60214" s="1" t="s">
        <v>60388</v>
      </c>
      <c r="B60214" t="s">
        <v>20</v>
      </c>
      <c r="C60214" t="s">
        <v>100510</v>
      </c>
    </row>
    <row r="60215" spans="1:3">
      <c r="A60215" s="1" t="s">
        <v>60389</v>
      </c>
      <c r="B60215" t="s">
        <v>20</v>
      </c>
      <c r="C60215" t="s">
        <v>100510</v>
      </c>
    </row>
    <row r="60216" spans="1:3">
      <c r="A60216" s="1" t="s">
        <v>60390</v>
      </c>
      <c r="B60216" t="s">
        <v>20</v>
      </c>
      <c r="C60216" t="s">
        <v>100510</v>
      </c>
    </row>
    <row r="60217" spans="1:3">
      <c r="A60217" s="1" t="s">
        <v>60391</v>
      </c>
      <c r="B60217" t="s">
        <v>20</v>
      </c>
      <c r="C60217" t="s">
        <v>100510</v>
      </c>
    </row>
    <row r="60218" spans="1:3">
      <c r="A60218" s="1" t="s">
        <v>60392</v>
      </c>
      <c r="B60218" t="s">
        <v>20</v>
      </c>
      <c r="C60218" t="s">
        <v>100510</v>
      </c>
    </row>
    <row r="60219" spans="1:3">
      <c r="A60219" s="1" t="s">
        <v>60393</v>
      </c>
      <c r="B60219" t="s">
        <v>20</v>
      </c>
      <c r="C60219" t="s">
        <v>100510</v>
      </c>
    </row>
    <row r="60220" spans="1:3">
      <c r="A60220" s="1" t="s">
        <v>60394</v>
      </c>
      <c r="B60220" t="s">
        <v>20</v>
      </c>
      <c r="C60220" t="s">
        <v>100510</v>
      </c>
    </row>
    <row r="60221" spans="1:3">
      <c r="A60221" s="1" t="s">
        <v>60395</v>
      </c>
      <c r="B60221" t="s">
        <v>20</v>
      </c>
      <c r="C60221" t="s">
        <v>100510</v>
      </c>
    </row>
    <row r="60222" spans="1:3">
      <c r="A60222" s="1" t="s">
        <v>60396</v>
      </c>
      <c r="B60222" t="s">
        <v>20</v>
      </c>
      <c r="C60222" t="s">
        <v>100510</v>
      </c>
    </row>
    <row r="60223" spans="1:3">
      <c r="A60223" s="1" t="s">
        <v>60397</v>
      </c>
      <c r="B60223" t="s">
        <v>20</v>
      </c>
      <c r="C60223" t="s">
        <v>100510</v>
      </c>
    </row>
    <row r="60224" spans="1:3">
      <c r="A60224" s="1" t="s">
        <v>60398</v>
      </c>
      <c r="B60224" t="s">
        <v>20</v>
      </c>
      <c r="C60224" t="s">
        <v>100510</v>
      </c>
    </row>
    <row r="60225" spans="1:3">
      <c r="A60225" s="1" t="s">
        <v>60399</v>
      </c>
      <c r="B60225" t="s">
        <v>20</v>
      </c>
      <c r="C60225" t="s">
        <v>100510</v>
      </c>
    </row>
    <row r="60226" spans="1:3">
      <c r="A60226" s="1" t="s">
        <v>60400</v>
      </c>
      <c r="B60226" t="s">
        <v>20</v>
      </c>
      <c r="C60226" t="s">
        <v>100510</v>
      </c>
    </row>
    <row r="60227" spans="1:3">
      <c r="A60227" s="1" t="s">
        <v>60401</v>
      </c>
      <c r="B60227" t="s">
        <v>20</v>
      </c>
      <c r="C60227" t="s">
        <v>100510</v>
      </c>
    </row>
    <row r="60228" spans="1:3">
      <c r="A60228" s="1" t="s">
        <v>60402</v>
      </c>
      <c r="B60228" t="s">
        <v>20</v>
      </c>
      <c r="C60228" t="s">
        <v>100510</v>
      </c>
    </row>
    <row r="60229" spans="1:3">
      <c r="A60229" s="1" t="s">
        <v>60403</v>
      </c>
      <c r="B60229" t="s">
        <v>20</v>
      </c>
      <c r="C60229" t="s">
        <v>100510</v>
      </c>
    </row>
    <row r="60230" spans="1:3">
      <c r="A60230" s="1" t="s">
        <v>60404</v>
      </c>
      <c r="B60230" t="s">
        <v>20</v>
      </c>
      <c r="C60230" t="s">
        <v>100510</v>
      </c>
    </row>
    <row r="60231" spans="1:3">
      <c r="A60231" s="1" t="s">
        <v>60405</v>
      </c>
      <c r="B60231" t="s">
        <v>20</v>
      </c>
      <c r="C60231" t="s">
        <v>100510</v>
      </c>
    </row>
    <row r="60232" spans="1:3">
      <c r="A60232" s="1" t="s">
        <v>60406</v>
      </c>
      <c r="B60232" t="s">
        <v>20</v>
      </c>
      <c r="C60232" t="s">
        <v>100510</v>
      </c>
    </row>
    <row r="60233" spans="1:3">
      <c r="A60233" s="1" t="s">
        <v>60407</v>
      </c>
      <c r="B60233" t="s">
        <v>20</v>
      </c>
      <c r="C60233" t="s">
        <v>100510</v>
      </c>
    </row>
    <row r="60234" spans="1:3">
      <c r="A60234" s="1" t="s">
        <v>60408</v>
      </c>
      <c r="B60234" t="s">
        <v>20</v>
      </c>
      <c r="C60234" t="s">
        <v>100510</v>
      </c>
    </row>
    <row r="60235" spans="1:3">
      <c r="A60235" s="1" t="s">
        <v>60409</v>
      </c>
      <c r="B60235" t="s">
        <v>20</v>
      </c>
      <c r="C60235" t="s">
        <v>100510</v>
      </c>
    </row>
    <row r="60236" spans="1:3">
      <c r="A60236" s="1" t="s">
        <v>60410</v>
      </c>
      <c r="B60236" t="s">
        <v>20</v>
      </c>
      <c r="C60236" t="s">
        <v>100510</v>
      </c>
    </row>
    <row r="60237" spans="1:3">
      <c r="A60237" s="1" t="s">
        <v>60411</v>
      </c>
      <c r="B60237" t="s">
        <v>20</v>
      </c>
      <c r="C60237" t="s">
        <v>100510</v>
      </c>
    </row>
    <row r="60238" spans="1:3">
      <c r="A60238" s="1" t="s">
        <v>60412</v>
      </c>
      <c r="B60238" t="s">
        <v>20</v>
      </c>
      <c r="C60238" t="s">
        <v>100510</v>
      </c>
    </row>
    <row r="60239" spans="1:3">
      <c r="A60239" s="1" t="s">
        <v>60413</v>
      </c>
      <c r="B60239" t="s">
        <v>20</v>
      </c>
      <c r="C60239" t="s">
        <v>100510</v>
      </c>
    </row>
    <row r="60240" spans="1:3">
      <c r="A60240" s="1" t="s">
        <v>60414</v>
      </c>
      <c r="B60240" t="s">
        <v>20</v>
      </c>
      <c r="C60240" t="s">
        <v>100510</v>
      </c>
    </row>
    <row r="60241" spans="1:3">
      <c r="A60241" s="1" t="s">
        <v>60415</v>
      </c>
      <c r="B60241" t="s">
        <v>20</v>
      </c>
      <c r="C60241" t="s">
        <v>100510</v>
      </c>
    </row>
    <row r="60242" spans="1:3">
      <c r="A60242" s="1" t="s">
        <v>60416</v>
      </c>
      <c r="B60242" t="s">
        <v>20</v>
      </c>
      <c r="C60242" t="s">
        <v>100510</v>
      </c>
    </row>
    <row r="60243" spans="1:3">
      <c r="A60243" s="1" t="s">
        <v>60417</v>
      </c>
      <c r="B60243" t="s">
        <v>20</v>
      </c>
      <c r="C60243" t="s">
        <v>100510</v>
      </c>
    </row>
    <row r="60244" spans="1:3">
      <c r="A60244" s="1" t="s">
        <v>60418</v>
      </c>
      <c r="B60244" t="s">
        <v>20</v>
      </c>
      <c r="C60244" t="s">
        <v>100510</v>
      </c>
    </row>
    <row r="60245" spans="1:3">
      <c r="A60245" s="1" t="s">
        <v>60419</v>
      </c>
      <c r="B60245" t="s">
        <v>20</v>
      </c>
      <c r="C60245" t="s">
        <v>100510</v>
      </c>
    </row>
    <row r="60246" spans="1:3">
      <c r="A60246" s="1" t="s">
        <v>60420</v>
      </c>
      <c r="B60246" t="s">
        <v>20</v>
      </c>
      <c r="C60246" t="s">
        <v>100510</v>
      </c>
    </row>
    <row r="60247" spans="1:3">
      <c r="A60247" s="1" t="s">
        <v>60421</v>
      </c>
      <c r="B60247" t="s">
        <v>20</v>
      </c>
      <c r="C60247" t="s">
        <v>100510</v>
      </c>
    </row>
    <row r="60248" spans="1:3">
      <c r="A60248" s="1" t="s">
        <v>60422</v>
      </c>
      <c r="B60248" t="s">
        <v>20</v>
      </c>
      <c r="C60248" t="s">
        <v>100510</v>
      </c>
    </row>
    <row r="60249" spans="1:3">
      <c r="A60249" s="1" t="s">
        <v>60423</v>
      </c>
      <c r="B60249" t="s">
        <v>20</v>
      </c>
      <c r="C60249" t="s">
        <v>100510</v>
      </c>
    </row>
    <row r="60250" spans="1:3">
      <c r="A60250" s="1" t="s">
        <v>60424</v>
      </c>
      <c r="B60250" t="s">
        <v>20</v>
      </c>
      <c r="C60250" t="s">
        <v>100510</v>
      </c>
    </row>
    <row r="60251" spans="1:3">
      <c r="A60251" s="1" t="s">
        <v>60425</v>
      </c>
      <c r="B60251" t="s">
        <v>20</v>
      </c>
      <c r="C60251" t="s">
        <v>100510</v>
      </c>
    </row>
    <row r="60252" spans="1:3">
      <c r="A60252" s="1" t="s">
        <v>60426</v>
      </c>
      <c r="B60252" t="s">
        <v>20</v>
      </c>
      <c r="C60252" t="s">
        <v>100510</v>
      </c>
    </row>
    <row r="60253" spans="1:3">
      <c r="A60253" s="1" t="s">
        <v>60427</v>
      </c>
      <c r="B60253" t="s">
        <v>20</v>
      </c>
      <c r="C60253" t="s">
        <v>100510</v>
      </c>
    </row>
    <row r="60254" spans="1:3">
      <c r="A60254" s="1" t="s">
        <v>60428</v>
      </c>
      <c r="B60254" t="s">
        <v>20</v>
      </c>
      <c r="C60254" t="s">
        <v>100510</v>
      </c>
    </row>
    <row r="60255" spans="1:3">
      <c r="A60255" s="1" t="s">
        <v>60429</v>
      </c>
      <c r="B60255" t="s">
        <v>20</v>
      </c>
      <c r="C60255" t="s">
        <v>100510</v>
      </c>
    </row>
    <row r="60256" spans="1:3">
      <c r="A60256" s="1" t="s">
        <v>60430</v>
      </c>
      <c r="B60256" t="s">
        <v>20</v>
      </c>
      <c r="C60256" t="s">
        <v>100510</v>
      </c>
    </row>
    <row r="60257" spans="1:3">
      <c r="A60257" s="1" t="s">
        <v>60431</v>
      </c>
      <c r="B60257" t="s">
        <v>20</v>
      </c>
      <c r="C60257" t="s">
        <v>100510</v>
      </c>
    </row>
    <row r="60258" spans="1:3">
      <c r="A60258" s="1" t="s">
        <v>60432</v>
      </c>
      <c r="B60258" t="s">
        <v>20</v>
      </c>
      <c r="C60258" t="s">
        <v>100510</v>
      </c>
    </row>
    <row r="60259" spans="1:3">
      <c r="A60259" s="1" t="s">
        <v>60433</v>
      </c>
      <c r="B60259" t="s">
        <v>20</v>
      </c>
      <c r="C60259" t="s">
        <v>100510</v>
      </c>
    </row>
    <row r="60260" spans="1:3">
      <c r="A60260" s="1" t="s">
        <v>60434</v>
      </c>
      <c r="B60260" t="s">
        <v>20</v>
      </c>
      <c r="C60260" t="s">
        <v>100510</v>
      </c>
    </row>
    <row r="60261" spans="1:3">
      <c r="A60261" s="1" t="s">
        <v>60435</v>
      </c>
      <c r="B60261" t="s">
        <v>20</v>
      </c>
      <c r="C60261" t="s">
        <v>100510</v>
      </c>
    </row>
    <row r="60262" spans="1:3">
      <c r="A60262" s="1" t="s">
        <v>60436</v>
      </c>
      <c r="B60262" t="s">
        <v>20</v>
      </c>
      <c r="C60262" t="s">
        <v>100510</v>
      </c>
    </row>
    <row r="60263" spans="1:3">
      <c r="A60263" s="1" t="s">
        <v>60437</v>
      </c>
      <c r="B60263" t="s">
        <v>20</v>
      </c>
      <c r="C60263" t="s">
        <v>100510</v>
      </c>
    </row>
    <row r="60264" spans="1:3">
      <c r="A60264" s="1" t="s">
        <v>60438</v>
      </c>
      <c r="B60264" t="s">
        <v>20</v>
      </c>
      <c r="C60264" t="s">
        <v>100510</v>
      </c>
    </row>
    <row r="60265" spans="1:3">
      <c r="A60265" s="1" t="s">
        <v>60439</v>
      </c>
      <c r="B60265" t="s">
        <v>20</v>
      </c>
      <c r="C60265" t="s">
        <v>100510</v>
      </c>
    </row>
    <row r="60266" spans="1:3">
      <c r="A60266" s="1" t="s">
        <v>60440</v>
      </c>
      <c r="B60266" t="s">
        <v>20</v>
      </c>
      <c r="C60266" t="s">
        <v>100510</v>
      </c>
    </row>
    <row r="60267" spans="1:3">
      <c r="A60267" s="1" t="s">
        <v>60441</v>
      </c>
      <c r="B60267" t="s">
        <v>20</v>
      </c>
      <c r="C60267" t="s">
        <v>100510</v>
      </c>
    </row>
    <row r="60268" spans="1:3">
      <c r="A60268" s="1" t="s">
        <v>60442</v>
      </c>
      <c r="B60268" t="s">
        <v>20</v>
      </c>
      <c r="C60268" t="s">
        <v>100510</v>
      </c>
    </row>
    <row r="60269" spans="1:3">
      <c r="A60269" s="1" t="s">
        <v>60443</v>
      </c>
      <c r="B60269" t="s">
        <v>20</v>
      </c>
      <c r="C60269" t="s">
        <v>100510</v>
      </c>
    </row>
    <row r="60270" spans="1:3">
      <c r="A60270" s="1" t="s">
        <v>60444</v>
      </c>
      <c r="B60270" t="s">
        <v>20</v>
      </c>
      <c r="C60270" t="s">
        <v>100510</v>
      </c>
    </row>
    <row r="60271" spans="1:3">
      <c r="A60271" s="1" t="s">
        <v>60445</v>
      </c>
      <c r="B60271" t="s">
        <v>20</v>
      </c>
      <c r="C60271" t="s">
        <v>100510</v>
      </c>
    </row>
    <row r="60272" spans="1:3">
      <c r="A60272" s="1" t="s">
        <v>60446</v>
      </c>
      <c r="B60272" t="s">
        <v>20</v>
      </c>
      <c r="C60272" t="s">
        <v>100510</v>
      </c>
    </row>
    <row r="60273" spans="1:3">
      <c r="A60273" s="1" t="s">
        <v>60447</v>
      </c>
      <c r="B60273" t="s">
        <v>20</v>
      </c>
      <c r="C60273" t="s">
        <v>100510</v>
      </c>
    </row>
    <row r="60274" spans="1:3">
      <c r="A60274" s="1" t="s">
        <v>60448</v>
      </c>
      <c r="B60274" t="s">
        <v>20</v>
      </c>
      <c r="C60274" t="s">
        <v>100510</v>
      </c>
    </row>
    <row r="60275" spans="1:3">
      <c r="A60275" s="1" t="s">
        <v>60449</v>
      </c>
      <c r="B60275" t="s">
        <v>20</v>
      </c>
      <c r="C60275" t="s">
        <v>100510</v>
      </c>
    </row>
    <row r="60276" spans="1:3">
      <c r="A60276" s="1" t="s">
        <v>60450</v>
      </c>
      <c r="B60276" t="s">
        <v>20</v>
      </c>
      <c r="C60276" t="s">
        <v>100510</v>
      </c>
    </row>
    <row r="60277" spans="1:3">
      <c r="A60277" s="1" t="s">
        <v>60451</v>
      </c>
      <c r="B60277" t="s">
        <v>20</v>
      </c>
      <c r="C60277" t="s">
        <v>100510</v>
      </c>
    </row>
    <row r="60278" spans="1:3">
      <c r="A60278" s="1" t="s">
        <v>60452</v>
      </c>
      <c r="B60278" t="s">
        <v>20</v>
      </c>
      <c r="C60278" t="s">
        <v>100510</v>
      </c>
    </row>
    <row r="60279" spans="1:3">
      <c r="A60279" s="1" t="s">
        <v>60453</v>
      </c>
      <c r="B60279" t="s">
        <v>20</v>
      </c>
      <c r="C60279" t="s">
        <v>100510</v>
      </c>
    </row>
    <row r="60280" spans="1:3">
      <c r="A60280" s="1" t="s">
        <v>60454</v>
      </c>
      <c r="B60280" t="s">
        <v>20</v>
      </c>
      <c r="C60280" t="s">
        <v>100510</v>
      </c>
    </row>
    <row r="60281" spans="1:3">
      <c r="A60281" s="1" t="s">
        <v>60455</v>
      </c>
      <c r="B60281" t="s">
        <v>20</v>
      </c>
      <c r="C60281" t="s">
        <v>100510</v>
      </c>
    </row>
    <row r="60282" spans="1:3">
      <c r="A60282" s="1" t="s">
        <v>60456</v>
      </c>
      <c r="B60282" t="s">
        <v>20</v>
      </c>
      <c r="C60282" t="s">
        <v>100510</v>
      </c>
    </row>
    <row r="60283" spans="1:3">
      <c r="A60283" s="1" t="s">
        <v>60457</v>
      </c>
      <c r="B60283" t="s">
        <v>20</v>
      </c>
      <c r="C60283" t="s">
        <v>100510</v>
      </c>
    </row>
    <row r="60284" spans="1:3">
      <c r="A60284" s="1" t="s">
        <v>60458</v>
      </c>
      <c r="B60284" t="s">
        <v>20</v>
      </c>
      <c r="C60284" t="s">
        <v>100510</v>
      </c>
    </row>
    <row r="60285" spans="1:3">
      <c r="A60285" s="1" t="s">
        <v>60459</v>
      </c>
      <c r="B60285" t="s">
        <v>20</v>
      </c>
      <c r="C60285" t="s">
        <v>100510</v>
      </c>
    </row>
    <row r="60286" spans="1:3">
      <c r="A60286" s="1" t="s">
        <v>60460</v>
      </c>
      <c r="B60286" t="s">
        <v>20</v>
      </c>
      <c r="C60286" t="s">
        <v>100510</v>
      </c>
    </row>
    <row r="60287" spans="1:3">
      <c r="A60287" s="1" t="s">
        <v>60461</v>
      </c>
      <c r="B60287" t="s">
        <v>20</v>
      </c>
      <c r="C60287" t="s">
        <v>100510</v>
      </c>
    </row>
    <row r="60288" spans="1:3">
      <c r="A60288" s="1" t="s">
        <v>60462</v>
      </c>
      <c r="B60288" t="s">
        <v>20</v>
      </c>
      <c r="C60288" t="s">
        <v>100510</v>
      </c>
    </row>
    <row r="60289" spans="1:3">
      <c r="A60289" s="1" t="s">
        <v>60463</v>
      </c>
      <c r="B60289" t="s">
        <v>20</v>
      </c>
      <c r="C60289" t="s">
        <v>100510</v>
      </c>
    </row>
    <row r="60290" spans="1:3">
      <c r="A60290" s="1" t="s">
        <v>60464</v>
      </c>
      <c r="B60290" t="s">
        <v>20</v>
      </c>
      <c r="C60290" t="s">
        <v>100510</v>
      </c>
    </row>
    <row r="60291" spans="1:3">
      <c r="A60291" s="1" t="s">
        <v>60465</v>
      </c>
      <c r="B60291" t="s">
        <v>20</v>
      </c>
      <c r="C60291" t="s">
        <v>100510</v>
      </c>
    </row>
    <row r="60292" spans="1:3">
      <c r="A60292" s="1" t="s">
        <v>60466</v>
      </c>
      <c r="B60292" t="s">
        <v>20</v>
      </c>
      <c r="C60292" t="s">
        <v>100510</v>
      </c>
    </row>
    <row r="60293" spans="1:3">
      <c r="A60293" s="1" t="s">
        <v>60467</v>
      </c>
      <c r="B60293" t="s">
        <v>20</v>
      </c>
      <c r="C60293" t="s">
        <v>100510</v>
      </c>
    </row>
    <row r="60294" spans="1:3">
      <c r="A60294" s="1" t="s">
        <v>60468</v>
      </c>
      <c r="B60294" t="s">
        <v>20</v>
      </c>
      <c r="C60294" t="s">
        <v>100510</v>
      </c>
    </row>
    <row r="60295" spans="1:3">
      <c r="A60295" s="1" t="s">
        <v>60469</v>
      </c>
      <c r="B60295" t="s">
        <v>20</v>
      </c>
      <c r="C60295" t="s">
        <v>100510</v>
      </c>
    </row>
    <row r="60296" spans="1:3">
      <c r="A60296" s="1" t="s">
        <v>60470</v>
      </c>
      <c r="B60296" t="s">
        <v>20</v>
      </c>
      <c r="C60296" t="s">
        <v>100510</v>
      </c>
    </row>
    <row r="60297" spans="1:3">
      <c r="A60297" s="1" t="s">
        <v>60471</v>
      </c>
      <c r="B60297" t="s">
        <v>20</v>
      </c>
      <c r="C60297" t="s">
        <v>100510</v>
      </c>
    </row>
    <row r="60298" spans="1:3">
      <c r="A60298" s="1" t="s">
        <v>60472</v>
      </c>
      <c r="B60298" t="s">
        <v>20</v>
      </c>
      <c r="C60298" t="s">
        <v>100510</v>
      </c>
    </row>
    <row r="60299" spans="1:3">
      <c r="A60299" s="1" t="s">
        <v>60473</v>
      </c>
      <c r="B60299" t="s">
        <v>20</v>
      </c>
      <c r="C60299" t="s">
        <v>100510</v>
      </c>
    </row>
    <row r="60300" spans="1:3">
      <c r="A60300" s="1" t="s">
        <v>60474</v>
      </c>
      <c r="B60300" t="s">
        <v>20</v>
      </c>
      <c r="C60300" t="s">
        <v>100510</v>
      </c>
    </row>
    <row r="60301" spans="1:3">
      <c r="A60301" s="1" t="s">
        <v>60475</v>
      </c>
      <c r="B60301" t="s">
        <v>20</v>
      </c>
      <c r="C60301" t="s">
        <v>100510</v>
      </c>
    </row>
    <row r="60302" spans="1:3">
      <c r="A60302" s="1" t="s">
        <v>60476</v>
      </c>
      <c r="B60302" t="s">
        <v>20</v>
      </c>
      <c r="C60302" t="s">
        <v>100510</v>
      </c>
    </row>
    <row r="60303" spans="1:3">
      <c r="A60303" s="1" t="s">
        <v>60477</v>
      </c>
      <c r="B60303" t="s">
        <v>20</v>
      </c>
      <c r="C60303" t="s">
        <v>100510</v>
      </c>
    </row>
    <row r="60304" spans="1:3">
      <c r="A60304" s="1" t="s">
        <v>60478</v>
      </c>
      <c r="B60304" t="s">
        <v>20</v>
      </c>
      <c r="C60304" t="s">
        <v>100510</v>
      </c>
    </row>
    <row r="60305" spans="1:3">
      <c r="A60305" s="1" t="s">
        <v>60479</v>
      </c>
      <c r="B60305" t="s">
        <v>20</v>
      </c>
      <c r="C60305" t="s">
        <v>100510</v>
      </c>
    </row>
    <row r="60306" spans="1:3">
      <c r="A60306" s="1" t="s">
        <v>60480</v>
      </c>
      <c r="B60306" t="s">
        <v>20</v>
      </c>
      <c r="C60306" t="s">
        <v>100510</v>
      </c>
    </row>
    <row r="60307" spans="1:3">
      <c r="A60307" s="1" t="s">
        <v>60481</v>
      </c>
      <c r="B60307" t="s">
        <v>20</v>
      </c>
      <c r="C60307" t="s">
        <v>100510</v>
      </c>
    </row>
    <row r="60308" spans="1:3">
      <c r="A60308" s="1" t="s">
        <v>60482</v>
      </c>
      <c r="B60308" t="s">
        <v>20</v>
      </c>
      <c r="C60308" t="s">
        <v>100510</v>
      </c>
    </row>
    <row r="60309" spans="1:3">
      <c r="A60309" s="1" t="s">
        <v>60483</v>
      </c>
      <c r="B60309" t="s">
        <v>20</v>
      </c>
      <c r="C60309" t="s">
        <v>100510</v>
      </c>
    </row>
    <row r="60310" spans="1:3">
      <c r="A60310" s="1" t="s">
        <v>60484</v>
      </c>
      <c r="B60310" t="s">
        <v>20</v>
      </c>
      <c r="C60310" t="s">
        <v>100510</v>
      </c>
    </row>
    <row r="60311" spans="1:3">
      <c r="A60311" s="1" t="s">
        <v>60485</v>
      </c>
      <c r="B60311" t="s">
        <v>20</v>
      </c>
      <c r="C60311" t="s">
        <v>100510</v>
      </c>
    </row>
    <row r="60312" spans="1:3">
      <c r="A60312" s="1" t="s">
        <v>60486</v>
      </c>
      <c r="B60312" t="s">
        <v>20</v>
      </c>
      <c r="C60312" t="s">
        <v>100510</v>
      </c>
    </row>
    <row r="60313" spans="1:3">
      <c r="A60313" s="1" t="s">
        <v>60487</v>
      </c>
      <c r="B60313" t="s">
        <v>20</v>
      </c>
      <c r="C60313" t="s">
        <v>100510</v>
      </c>
    </row>
    <row r="60314" spans="1:3">
      <c r="A60314" s="1" t="s">
        <v>60488</v>
      </c>
      <c r="B60314" t="s">
        <v>20</v>
      </c>
      <c r="C60314" t="s">
        <v>100510</v>
      </c>
    </row>
    <row r="60315" spans="1:3">
      <c r="A60315" s="1" t="s">
        <v>60489</v>
      </c>
      <c r="B60315" t="s">
        <v>20</v>
      </c>
      <c r="C60315" t="s">
        <v>100510</v>
      </c>
    </row>
    <row r="60316" spans="1:3">
      <c r="A60316" s="1" t="s">
        <v>60490</v>
      </c>
      <c r="B60316" t="s">
        <v>20</v>
      </c>
      <c r="C60316" t="s">
        <v>100510</v>
      </c>
    </row>
    <row r="60317" spans="1:3">
      <c r="A60317" s="1" t="s">
        <v>60491</v>
      </c>
      <c r="B60317" t="s">
        <v>20</v>
      </c>
      <c r="C60317" t="s">
        <v>100510</v>
      </c>
    </row>
    <row r="60318" spans="1:3">
      <c r="A60318" s="1" t="s">
        <v>60492</v>
      </c>
      <c r="B60318" t="s">
        <v>20</v>
      </c>
      <c r="C60318" t="s">
        <v>100510</v>
      </c>
    </row>
    <row r="60319" spans="1:3">
      <c r="A60319" s="1" t="s">
        <v>60493</v>
      </c>
      <c r="B60319" t="s">
        <v>20</v>
      </c>
      <c r="C60319" t="s">
        <v>100510</v>
      </c>
    </row>
    <row r="60320" spans="1:3">
      <c r="A60320" s="1" t="s">
        <v>60494</v>
      </c>
      <c r="B60320" t="s">
        <v>20</v>
      </c>
      <c r="C60320" t="s">
        <v>100510</v>
      </c>
    </row>
    <row r="60321" spans="1:3">
      <c r="A60321" s="1" t="s">
        <v>60495</v>
      </c>
      <c r="B60321" t="s">
        <v>20</v>
      </c>
      <c r="C60321" t="s">
        <v>100510</v>
      </c>
    </row>
    <row r="60322" spans="1:3">
      <c r="A60322" s="1" t="s">
        <v>60496</v>
      </c>
      <c r="B60322" t="s">
        <v>20</v>
      </c>
      <c r="C60322" t="s">
        <v>100510</v>
      </c>
    </row>
    <row r="60323" spans="1:3">
      <c r="A60323" s="1" t="s">
        <v>60497</v>
      </c>
      <c r="B60323" t="s">
        <v>20</v>
      </c>
      <c r="C60323" t="s">
        <v>100510</v>
      </c>
    </row>
    <row r="60324" spans="1:3">
      <c r="A60324" s="1" t="s">
        <v>60498</v>
      </c>
      <c r="B60324" t="s">
        <v>20</v>
      </c>
      <c r="C60324" t="s">
        <v>100510</v>
      </c>
    </row>
    <row r="60325" spans="1:3">
      <c r="A60325" s="1" t="s">
        <v>60499</v>
      </c>
      <c r="B60325" t="s">
        <v>20</v>
      </c>
      <c r="C60325" t="s">
        <v>100510</v>
      </c>
    </row>
    <row r="60326" spans="1:3">
      <c r="A60326" s="1" t="s">
        <v>60500</v>
      </c>
      <c r="B60326" t="s">
        <v>20</v>
      </c>
      <c r="C60326" t="s">
        <v>100510</v>
      </c>
    </row>
    <row r="60327" spans="1:3">
      <c r="A60327" s="1" t="s">
        <v>60501</v>
      </c>
      <c r="B60327" t="s">
        <v>20</v>
      </c>
      <c r="C60327" t="s">
        <v>100510</v>
      </c>
    </row>
    <row r="60328" spans="1:3">
      <c r="A60328" s="1" t="s">
        <v>60502</v>
      </c>
      <c r="B60328" t="s">
        <v>20</v>
      </c>
      <c r="C60328" t="s">
        <v>100510</v>
      </c>
    </row>
    <row r="60329" spans="1:3">
      <c r="A60329" s="1" t="s">
        <v>60503</v>
      </c>
      <c r="B60329" t="s">
        <v>20</v>
      </c>
      <c r="C60329" t="s">
        <v>100510</v>
      </c>
    </row>
    <row r="60330" spans="1:3">
      <c r="A60330" s="1" t="s">
        <v>60504</v>
      </c>
      <c r="B60330" t="s">
        <v>20</v>
      </c>
      <c r="C60330" t="s">
        <v>100510</v>
      </c>
    </row>
    <row r="60331" spans="1:3">
      <c r="A60331" s="1" t="s">
        <v>60505</v>
      </c>
      <c r="B60331" t="s">
        <v>20</v>
      </c>
      <c r="C60331" t="s">
        <v>100510</v>
      </c>
    </row>
    <row r="60332" spans="1:3">
      <c r="A60332" s="1" t="s">
        <v>60506</v>
      </c>
      <c r="B60332" t="s">
        <v>20</v>
      </c>
      <c r="C60332" t="s">
        <v>100510</v>
      </c>
    </row>
    <row r="60333" spans="1:3">
      <c r="A60333" s="1" t="s">
        <v>60507</v>
      </c>
      <c r="B60333" t="s">
        <v>20</v>
      </c>
      <c r="C60333" t="s">
        <v>100510</v>
      </c>
    </row>
    <row r="60334" spans="1:3">
      <c r="A60334" s="1" t="s">
        <v>60508</v>
      </c>
      <c r="B60334" t="s">
        <v>20</v>
      </c>
      <c r="C60334" t="s">
        <v>100510</v>
      </c>
    </row>
    <row r="60335" spans="1:3">
      <c r="A60335" s="1" t="s">
        <v>60509</v>
      </c>
      <c r="B60335" t="s">
        <v>20</v>
      </c>
      <c r="C60335" t="s">
        <v>100510</v>
      </c>
    </row>
    <row r="60336" spans="1:3">
      <c r="A60336" s="1" t="s">
        <v>60510</v>
      </c>
      <c r="B60336" t="s">
        <v>20</v>
      </c>
      <c r="C60336" t="s">
        <v>100510</v>
      </c>
    </row>
    <row r="60337" spans="1:3">
      <c r="A60337" s="1" t="s">
        <v>60511</v>
      </c>
      <c r="B60337" t="s">
        <v>20</v>
      </c>
      <c r="C60337" t="s">
        <v>100510</v>
      </c>
    </row>
    <row r="60338" spans="1:3">
      <c r="A60338" s="1" t="s">
        <v>60512</v>
      </c>
      <c r="B60338" t="s">
        <v>20</v>
      </c>
      <c r="C60338" t="s">
        <v>100510</v>
      </c>
    </row>
    <row r="60339" spans="1:3">
      <c r="A60339" s="1" t="s">
        <v>60513</v>
      </c>
      <c r="B60339" t="s">
        <v>20</v>
      </c>
      <c r="C60339" t="s">
        <v>100510</v>
      </c>
    </row>
    <row r="60340" spans="1:3">
      <c r="A60340" s="1" t="s">
        <v>60514</v>
      </c>
      <c r="B60340" t="s">
        <v>20</v>
      </c>
      <c r="C60340" t="s">
        <v>100510</v>
      </c>
    </row>
    <row r="60341" spans="1:3">
      <c r="A60341" s="1" t="s">
        <v>60515</v>
      </c>
      <c r="B60341" t="s">
        <v>20</v>
      </c>
      <c r="C60341" t="s">
        <v>100510</v>
      </c>
    </row>
    <row r="60342" spans="1:3">
      <c r="A60342" s="1" t="s">
        <v>60516</v>
      </c>
      <c r="B60342" t="s">
        <v>20</v>
      </c>
      <c r="C60342" t="s">
        <v>100510</v>
      </c>
    </row>
    <row r="60343" spans="1:3">
      <c r="A60343" s="1" t="s">
        <v>60517</v>
      </c>
      <c r="B60343" t="s">
        <v>20</v>
      </c>
      <c r="C60343" t="s">
        <v>100510</v>
      </c>
    </row>
    <row r="60344" spans="1:3">
      <c r="A60344" s="1" t="s">
        <v>60518</v>
      </c>
      <c r="B60344" t="s">
        <v>20</v>
      </c>
      <c r="C60344" t="s">
        <v>100510</v>
      </c>
    </row>
    <row r="60345" spans="1:3">
      <c r="A60345" s="1" t="s">
        <v>60519</v>
      </c>
      <c r="B60345" t="s">
        <v>20</v>
      </c>
      <c r="C60345" t="s">
        <v>100510</v>
      </c>
    </row>
    <row r="60346" spans="1:3">
      <c r="A60346" s="1" t="s">
        <v>60520</v>
      </c>
      <c r="B60346" t="s">
        <v>20</v>
      </c>
      <c r="C60346" t="s">
        <v>100510</v>
      </c>
    </row>
    <row r="60347" spans="1:3">
      <c r="A60347" s="1" t="s">
        <v>60521</v>
      </c>
      <c r="B60347" t="s">
        <v>20</v>
      </c>
      <c r="C60347" t="s">
        <v>100510</v>
      </c>
    </row>
    <row r="60348" spans="1:3">
      <c r="A60348" s="1" t="s">
        <v>60522</v>
      </c>
      <c r="B60348" t="s">
        <v>20</v>
      </c>
      <c r="C60348" t="s">
        <v>100510</v>
      </c>
    </row>
    <row r="60349" spans="1:3">
      <c r="A60349" s="1" t="s">
        <v>60523</v>
      </c>
      <c r="B60349" t="s">
        <v>20</v>
      </c>
      <c r="C60349" t="s">
        <v>100510</v>
      </c>
    </row>
    <row r="60350" spans="1:3">
      <c r="A60350" s="1" t="s">
        <v>60524</v>
      </c>
      <c r="B60350" t="s">
        <v>20</v>
      </c>
      <c r="C60350" t="s">
        <v>100510</v>
      </c>
    </row>
    <row r="60351" spans="1:3">
      <c r="A60351" s="1" t="s">
        <v>60525</v>
      </c>
      <c r="B60351" t="s">
        <v>20</v>
      </c>
      <c r="C60351" t="s">
        <v>100510</v>
      </c>
    </row>
    <row r="60352" spans="1:3">
      <c r="A60352" s="1" t="s">
        <v>60526</v>
      </c>
      <c r="B60352" t="s">
        <v>20</v>
      </c>
      <c r="C60352" t="s">
        <v>100510</v>
      </c>
    </row>
    <row r="60353" spans="1:3">
      <c r="A60353" s="1" t="s">
        <v>60527</v>
      </c>
      <c r="B60353" t="s">
        <v>20</v>
      </c>
      <c r="C60353" t="s">
        <v>100510</v>
      </c>
    </row>
    <row r="60354" spans="1:3">
      <c r="A60354" s="1" t="s">
        <v>60528</v>
      </c>
      <c r="B60354" t="s">
        <v>20</v>
      </c>
      <c r="C60354" t="s">
        <v>100510</v>
      </c>
    </row>
    <row r="60355" spans="1:3">
      <c r="A60355" s="1" t="s">
        <v>60529</v>
      </c>
      <c r="B60355" t="s">
        <v>20</v>
      </c>
      <c r="C60355" t="s">
        <v>100510</v>
      </c>
    </row>
    <row r="60356" spans="1:3">
      <c r="A60356" s="1" t="s">
        <v>60530</v>
      </c>
      <c r="B60356" t="s">
        <v>20</v>
      </c>
      <c r="C60356" t="s">
        <v>100510</v>
      </c>
    </row>
    <row r="60357" spans="1:3">
      <c r="A60357" s="1" t="s">
        <v>60531</v>
      </c>
      <c r="B60357" t="s">
        <v>20</v>
      </c>
      <c r="C60357" t="s">
        <v>100510</v>
      </c>
    </row>
    <row r="60358" spans="1:3">
      <c r="A60358" s="1" t="s">
        <v>60532</v>
      </c>
      <c r="B60358" t="s">
        <v>20</v>
      </c>
      <c r="C60358" t="s">
        <v>100510</v>
      </c>
    </row>
    <row r="60359" spans="1:3">
      <c r="A60359" s="1" t="s">
        <v>60533</v>
      </c>
      <c r="B60359" t="s">
        <v>20</v>
      </c>
      <c r="C60359" t="s">
        <v>100510</v>
      </c>
    </row>
    <row r="60360" spans="1:3">
      <c r="A60360" s="1" t="s">
        <v>60534</v>
      </c>
      <c r="B60360" t="s">
        <v>20</v>
      </c>
      <c r="C60360" t="s">
        <v>100510</v>
      </c>
    </row>
    <row r="60361" spans="1:3">
      <c r="A60361" s="1" t="s">
        <v>60535</v>
      </c>
      <c r="B60361" t="s">
        <v>20</v>
      </c>
      <c r="C60361" t="s">
        <v>100510</v>
      </c>
    </row>
    <row r="60362" spans="1:3">
      <c r="A60362" s="1" t="s">
        <v>60536</v>
      </c>
      <c r="B60362" t="s">
        <v>20</v>
      </c>
      <c r="C60362" t="s">
        <v>100510</v>
      </c>
    </row>
    <row r="60363" spans="1:3">
      <c r="A60363" s="1" t="s">
        <v>60537</v>
      </c>
      <c r="B60363" t="s">
        <v>20</v>
      </c>
      <c r="C60363" t="s">
        <v>100510</v>
      </c>
    </row>
    <row r="60364" spans="1:3">
      <c r="A60364" s="1" t="s">
        <v>60538</v>
      </c>
      <c r="B60364" t="s">
        <v>20</v>
      </c>
      <c r="C60364" t="s">
        <v>100510</v>
      </c>
    </row>
    <row r="60365" spans="1:3">
      <c r="A60365" s="1" t="s">
        <v>60539</v>
      </c>
      <c r="B60365" t="s">
        <v>20</v>
      </c>
      <c r="C60365" t="s">
        <v>100510</v>
      </c>
    </row>
    <row r="60366" spans="1:3">
      <c r="A60366" s="1" t="s">
        <v>60540</v>
      </c>
      <c r="B60366" t="s">
        <v>20</v>
      </c>
      <c r="C60366" t="s">
        <v>100510</v>
      </c>
    </row>
    <row r="60367" spans="1:3">
      <c r="A60367" s="1" t="s">
        <v>60541</v>
      </c>
      <c r="B60367" t="s">
        <v>20</v>
      </c>
      <c r="C60367" t="s">
        <v>100510</v>
      </c>
    </row>
    <row r="60368" spans="1:3">
      <c r="A60368" s="1" t="s">
        <v>60542</v>
      </c>
      <c r="B60368" t="s">
        <v>20</v>
      </c>
      <c r="C60368" t="s">
        <v>100510</v>
      </c>
    </row>
    <row r="60369" spans="1:3">
      <c r="A60369" s="1" t="s">
        <v>60543</v>
      </c>
      <c r="B60369" t="s">
        <v>20</v>
      </c>
      <c r="C60369" t="s">
        <v>100510</v>
      </c>
    </row>
    <row r="60370" spans="1:3">
      <c r="A60370" s="1" t="s">
        <v>60544</v>
      </c>
      <c r="B60370" t="s">
        <v>20</v>
      </c>
      <c r="C60370" t="s">
        <v>100510</v>
      </c>
    </row>
    <row r="60371" spans="1:3">
      <c r="A60371" s="1" t="s">
        <v>60545</v>
      </c>
      <c r="B60371" t="s">
        <v>20</v>
      </c>
      <c r="C60371" t="s">
        <v>100510</v>
      </c>
    </row>
    <row r="60372" spans="1:3">
      <c r="A60372" s="1" t="s">
        <v>60546</v>
      </c>
      <c r="B60372" t="s">
        <v>20</v>
      </c>
      <c r="C60372" t="s">
        <v>100510</v>
      </c>
    </row>
    <row r="60373" spans="1:3">
      <c r="A60373" s="1" t="s">
        <v>60547</v>
      </c>
      <c r="B60373" t="s">
        <v>20</v>
      </c>
      <c r="C60373" t="s">
        <v>100510</v>
      </c>
    </row>
    <row r="60374" spans="1:3">
      <c r="A60374" s="1" t="s">
        <v>60548</v>
      </c>
      <c r="B60374" t="s">
        <v>20</v>
      </c>
      <c r="C60374" t="s">
        <v>100510</v>
      </c>
    </row>
    <row r="60375" spans="1:3">
      <c r="A60375" s="1" t="s">
        <v>60549</v>
      </c>
      <c r="B60375" t="s">
        <v>20</v>
      </c>
      <c r="C60375" t="s">
        <v>100510</v>
      </c>
    </row>
    <row r="60376" spans="1:3">
      <c r="A60376" s="1" t="s">
        <v>60550</v>
      </c>
      <c r="B60376" t="s">
        <v>20</v>
      </c>
      <c r="C60376" t="s">
        <v>100510</v>
      </c>
    </row>
    <row r="60377" spans="1:3">
      <c r="A60377" s="1" t="s">
        <v>60551</v>
      </c>
      <c r="B60377" t="s">
        <v>20</v>
      </c>
      <c r="C60377" t="s">
        <v>100510</v>
      </c>
    </row>
    <row r="60378" spans="1:3">
      <c r="A60378" s="1" t="s">
        <v>60552</v>
      </c>
      <c r="B60378" t="s">
        <v>20</v>
      </c>
      <c r="C60378" t="s">
        <v>100510</v>
      </c>
    </row>
    <row r="60379" spans="1:3">
      <c r="A60379" s="1" t="s">
        <v>60553</v>
      </c>
      <c r="B60379" t="s">
        <v>20</v>
      </c>
      <c r="C60379" t="s">
        <v>100510</v>
      </c>
    </row>
    <row r="60380" spans="1:3">
      <c r="A60380" s="1" t="s">
        <v>60554</v>
      </c>
      <c r="B60380" t="s">
        <v>20</v>
      </c>
      <c r="C60380" t="s">
        <v>100510</v>
      </c>
    </row>
    <row r="60381" spans="1:3">
      <c r="A60381" s="1" t="s">
        <v>60555</v>
      </c>
      <c r="B60381" t="s">
        <v>20</v>
      </c>
      <c r="C60381" t="s">
        <v>100510</v>
      </c>
    </row>
    <row r="60382" spans="1:3">
      <c r="A60382" s="1" t="s">
        <v>60556</v>
      </c>
      <c r="B60382" t="s">
        <v>20</v>
      </c>
      <c r="C60382" t="s">
        <v>100510</v>
      </c>
    </row>
    <row r="60383" spans="1:3">
      <c r="A60383" s="1" t="s">
        <v>60557</v>
      </c>
      <c r="B60383" t="s">
        <v>20</v>
      </c>
      <c r="C60383" t="s">
        <v>100510</v>
      </c>
    </row>
    <row r="60384" spans="1:3">
      <c r="A60384" s="1" t="s">
        <v>60558</v>
      </c>
      <c r="B60384" t="s">
        <v>20</v>
      </c>
      <c r="C60384" t="s">
        <v>100510</v>
      </c>
    </row>
    <row r="60385" spans="1:3">
      <c r="A60385" s="1" t="s">
        <v>60559</v>
      </c>
      <c r="B60385" t="s">
        <v>20</v>
      </c>
      <c r="C60385" t="s">
        <v>100510</v>
      </c>
    </row>
    <row r="60386" spans="1:3">
      <c r="A60386" s="1" t="s">
        <v>60560</v>
      </c>
      <c r="B60386" t="s">
        <v>20</v>
      </c>
      <c r="C60386" t="s">
        <v>100510</v>
      </c>
    </row>
    <row r="60387" spans="1:3">
      <c r="A60387" s="1" t="s">
        <v>60561</v>
      </c>
      <c r="B60387" t="s">
        <v>20</v>
      </c>
      <c r="C60387" t="s">
        <v>100510</v>
      </c>
    </row>
    <row r="60388" spans="1:3">
      <c r="A60388" s="1" t="s">
        <v>60562</v>
      </c>
      <c r="B60388" t="s">
        <v>20</v>
      </c>
      <c r="C60388" t="s">
        <v>100510</v>
      </c>
    </row>
    <row r="60389" spans="1:3">
      <c r="A60389" s="1" t="s">
        <v>60563</v>
      </c>
      <c r="B60389" t="s">
        <v>20</v>
      </c>
      <c r="C60389" t="s">
        <v>100510</v>
      </c>
    </row>
    <row r="60390" spans="1:3">
      <c r="A60390" s="1" t="s">
        <v>60564</v>
      </c>
      <c r="B60390" t="s">
        <v>20</v>
      </c>
      <c r="C60390" t="s">
        <v>100510</v>
      </c>
    </row>
    <row r="60391" spans="1:3">
      <c r="A60391" s="1" t="s">
        <v>60565</v>
      </c>
      <c r="B60391" t="s">
        <v>20</v>
      </c>
      <c r="C60391" t="s">
        <v>100510</v>
      </c>
    </row>
    <row r="60392" spans="1:3">
      <c r="A60392" s="1" t="s">
        <v>60566</v>
      </c>
      <c r="B60392" t="s">
        <v>20</v>
      </c>
      <c r="C60392" t="s">
        <v>100510</v>
      </c>
    </row>
    <row r="60393" spans="1:3">
      <c r="A60393" s="1" t="s">
        <v>60567</v>
      </c>
      <c r="B60393" t="s">
        <v>20</v>
      </c>
      <c r="C60393" t="s">
        <v>100510</v>
      </c>
    </row>
    <row r="60394" spans="1:3">
      <c r="A60394" s="1" t="s">
        <v>60568</v>
      </c>
      <c r="B60394" t="s">
        <v>20</v>
      </c>
      <c r="C60394" t="s">
        <v>100510</v>
      </c>
    </row>
    <row r="60395" spans="1:3">
      <c r="A60395" s="1" t="s">
        <v>60569</v>
      </c>
      <c r="B60395" t="s">
        <v>20</v>
      </c>
      <c r="C60395" t="s">
        <v>100510</v>
      </c>
    </row>
    <row r="60396" spans="1:3">
      <c r="A60396" s="1" t="s">
        <v>60570</v>
      </c>
      <c r="B60396" t="s">
        <v>20</v>
      </c>
      <c r="C60396" t="s">
        <v>100510</v>
      </c>
    </row>
    <row r="60397" spans="1:3">
      <c r="A60397" s="1" t="s">
        <v>60571</v>
      </c>
      <c r="B60397" t="s">
        <v>20</v>
      </c>
      <c r="C60397" t="s">
        <v>100510</v>
      </c>
    </row>
    <row r="60398" spans="1:3">
      <c r="A60398" s="1" t="s">
        <v>60572</v>
      </c>
      <c r="B60398" t="s">
        <v>20</v>
      </c>
      <c r="C60398" t="s">
        <v>100510</v>
      </c>
    </row>
    <row r="60399" spans="1:3">
      <c r="A60399" s="1" t="s">
        <v>60573</v>
      </c>
      <c r="B60399" t="s">
        <v>20</v>
      </c>
      <c r="C60399" t="s">
        <v>100510</v>
      </c>
    </row>
    <row r="60400" spans="1:3">
      <c r="A60400" s="1" t="s">
        <v>60574</v>
      </c>
      <c r="B60400" t="s">
        <v>20</v>
      </c>
      <c r="C60400" t="s">
        <v>100510</v>
      </c>
    </row>
    <row r="60401" spans="1:3">
      <c r="A60401" s="1" t="s">
        <v>60575</v>
      </c>
      <c r="B60401" t="s">
        <v>20</v>
      </c>
      <c r="C60401" t="s">
        <v>100510</v>
      </c>
    </row>
    <row r="60402" spans="1:3">
      <c r="A60402" s="1" t="s">
        <v>60576</v>
      </c>
      <c r="B60402" t="s">
        <v>20</v>
      </c>
      <c r="C60402" t="s">
        <v>100510</v>
      </c>
    </row>
    <row r="60403" spans="1:3">
      <c r="A60403" s="1" t="s">
        <v>60577</v>
      </c>
      <c r="B60403" t="s">
        <v>20</v>
      </c>
      <c r="C60403" t="s">
        <v>100510</v>
      </c>
    </row>
    <row r="60404" spans="1:3">
      <c r="A60404" s="1" t="s">
        <v>60578</v>
      </c>
      <c r="B60404" t="s">
        <v>20</v>
      </c>
      <c r="C60404" t="s">
        <v>100510</v>
      </c>
    </row>
    <row r="60405" spans="1:3">
      <c r="A60405" s="1" t="s">
        <v>60579</v>
      </c>
      <c r="B60405" t="s">
        <v>20</v>
      </c>
      <c r="C60405" t="s">
        <v>100510</v>
      </c>
    </row>
    <row r="60406" spans="1:3">
      <c r="A60406" s="1" t="s">
        <v>60580</v>
      </c>
      <c r="B60406" t="s">
        <v>20</v>
      </c>
      <c r="C60406" t="s">
        <v>100510</v>
      </c>
    </row>
    <row r="60407" spans="1:3">
      <c r="A60407" s="1" t="s">
        <v>60581</v>
      </c>
      <c r="B60407" t="s">
        <v>20</v>
      </c>
      <c r="C60407" t="s">
        <v>100510</v>
      </c>
    </row>
    <row r="60408" spans="1:3">
      <c r="A60408" s="1" t="s">
        <v>60582</v>
      </c>
      <c r="B60408" t="s">
        <v>20</v>
      </c>
      <c r="C60408" t="s">
        <v>100510</v>
      </c>
    </row>
    <row r="60409" spans="1:3">
      <c r="A60409" s="1" t="s">
        <v>60583</v>
      </c>
      <c r="B60409" t="s">
        <v>20</v>
      </c>
      <c r="C60409" t="s">
        <v>100510</v>
      </c>
    </row>
    <row r="60410" spans="1:3">
      <c r="A60410" s="1" t="s">
        <v>60584</v>
      </c>
      <c r="B60410" t="s">
        <v>20</v>
      </c>
      <c r="C60410" t="s">
        <v>100510</v>
      </c>
    </row>
    <row r="60411" spans="1:3">
      <c r="A60411" s="1" t="s">
        <v>60585</v>
      </c>
      <c r="B60411" t="s">
        <v>20</v>
      </c>
      <c r="C60411" t="s">
        <v>100510</v>
      </c>
    </row>
    <row r="60412" spans="1:3">
      <c r="A60412" s="1" t="s">
        <v>60586</v>
      </c>
      <c r="B60412" t="s">
        <v>20</v>
      </c>
      <c r="C60412" t="s">
        <v>100510</v>
      </c>
    </row>
    <row r="60413" spans="1:3">
      <c r="A60413" s="1" t="s">
        <v>60587</v>
      </c>
      <c r="B60413" t="s">
        <v>20</v>
      </c>
      <c r="C60413" t="s">
        <v>100510</v>
      </c>
    </row>
    <row r="60414" spans="1:3">
      <c r="A60414" s="1" t="s">
        <v>60588</v>
      </c>
      <c r="B60414" t="s">
        <v>20</v>
      </c>
      <c r="C60414" t="s">
        <v>100510</v>
      </c>
    </row>
    <row r="60415" spans="1:3">
      <c r="A60415" s="1" t="s">
        <v>60589</v>
      </c>
      <c r="B60415" t="s">
        <v>20</v>
      </c>
      <c r="C60415" t="s">
        <v>100510</v>
      </c>
    </row>
    <row r="60416" spans="1:3">
      <c r="A60416" s="1" t="s">
        <v>60590</v>
      </c>
      <c r="B60416" t="s">
        <v>20</v>
      </c>
      <c r="C60416" t="s">
        <v>100510</v>
      </c>
    </row>
    <row r="60417" spans="1:3">
      <c r="A60417" s="1" t="s">
        <v>60591</v>
      </c>
      <c r="B60417" t="s">
        <v>20</v>
      </c>
      <c r="C60417" t="s">
        <v>100510</v>
      </c>
    </row>
    <row r="60418" spans="1:3">
      <c r="A60418" s="1" t="s">
        <v>60592</v>
      </c>
      <c r="B60418" t="s">
        <v>20</v>
      </c>
      <c r="C60418" t="s">
        <v>100510</v>
      </c>
    </row>
    <row r="60419" spans="1:3">
      <c r="A60419" s="1" t="s">
        <v>60593</v>
      </c>
      <c r="B60419" t="s">
        <v>20</v>
      </c>
      <c r="C60419" t="s">
        <v>100510</v>
      </c>
    </row>
    <row r="60420" spans="1:3">
      <c r="A60420" s="1" t="s">
        <v>60594</v>
      </c>
      <c r="B60420" t="s">
        <v>20</v>
      </c>
      <c r="C60420" t="s">
        <v>100510</v>
      </c>
    </row>
    <row r="60421" spans="1:3">
      <c r="A60421" s="1" t="s">
        <v>60595</v>
      </c>
      <c r="B60421" t="s">
        <v>20</v>
      </c>
      <c r="C60421" t="s">
        <v>100510</v>
      </c>
    </row>
    <row r="60422" spans="1:3">
      <c r="A60422" s="1" t="s">
        <v>60596</v>
      </c>
      <c r="B60422" t="s">
        <v>20</v>
      </c>
      <c r="C60422" t="s">
        <v>100510</v>
      </c>
    </row>
    <row r="60423" spans="1:3">
      <c r="A60423" s="1" t="s">
        <v>60597</v>
      </c>
      <c r="B60423" t="s">
        <v>20</v>
      </c>
      <c r="C60423" t="s">
        <v>100510</v>
      </c>
    </row>
    <row r="60424" spans="1:3">
      <c r="A60424" s="1" t="s">
        <v>60598</v>
      </c>
      <c r="B60424" t="s">
        <v>20</v>
      </c>
      <c r="C60424" t="s">
        <v>100510</v>
      </c>
    </row>
    <row r="60425" spans="1:3">
      <c r="A60425" s="1" t="s">
        <v>60599</v>
      </c>
      <c r="B60425" t="s">
        <v>20</v>
      </c>
      <c r="C60425" t="s">
        <v>100510</v>
      </c>
    </row>
    <row r="60426" spans="1:3">
      <c r="A60426" s="1" t="s">
        <v>60600</v>
      </c>
      <c r="B60426" t="s">
        <v>20</v>
      </c>
      <c r="C60426" t="s">
        <v>100510</v>
      </c>
    </row>
    <row r="60427" spans="1:3">
      <c r="A60427" s="1" t="s">
        <v>60601</v>
      </c>
      <c r="B60427" t="s">
        <v>20</v>
      </c>
      <c r="C60427" t="s">
        <v>100510</v>
      </c>
    </row>
    <row r="60428" spans="1:3">
      <c r="A60428" s="1" t="s">
        <v>60602</v>
      </c>
      <c r="B60428" t="s">
        <v>20</v>
      </c>
      <c r="C60428" t="s">
        <v>100510</v>
      </c>
    </row>
    <row r="60429" spans="1:3">
      <c r="A60429" s="1" t="s">
        <v>60603</v>
      </c>
      <c r="B60429" t="s">
        <v>20</v>
      </c>
      <c r="C60429" t="s">
        <v>100510</v>
      </c>
    </row>
    <row r="60430" spans="1:3">
      <c r="A60430" s="1" t="s">
        <v>60604</v>
      </c>
      <c r="B60430" t="s">
        <v>20</v>
      </c>
      <c r="C60430" t="s">
        <v>100510</v>
      </c>
    </row>
    <row r="60431" spans="1:3">
      <c r="A60431" s="1" t="s">
        <v>60605</v>
      </c>
      <c r="B60431" t="s">
        <v>20</v>
      </c>
      <c r="C60431" t="s">
        <v>100510</v>
      </c>
    </row>
    <row r="60432" spans="1:3">
      <c r="A60432" s="1" t="s">
        <v>60606</v>
      </c>
      <c r="B60432" t="s">
        <v>20</v>
      </c>
      <c r="C60432" t="s">
        <v>100510</v>
      </c>
    </row>
    <row r="60433" spans="1:3">
      <c r="A60433" s="1" t="s">
        <v>60607</v>
      </c>
      <c r="B60433" t="s">
        <v>20</v>
      </c>
      <c r="C60433" t="s">
        <v>100510</v>
      </c>
    </row>
    <row r="60434" spans="1:3">
      <c r="A60434" s="1" t="s">
        <v>60608</v>
      </c>
      <c r="B60434" t="s">
        <v>20</v>
      </c>
      <c r="C60434" t="s">
        <v>100510</v>
      </c>
    </row>
    <row r="60435" spans="1:3">
      <c r="A60435" s="1" t="s">
        <v>60609</v>
      </c>
      <c r="B60435" t="s">
        <v>20</v>
      </c>
      <c r="C60435" t="s">
        <v>100510</v>
      </c>
    </row>
    <row r="60436" spans="1:3">
      <c r="A60436" s="1" t="s">
        <v>60610</v>
      </c>
      <c r="B60436" t="s">
        <v>20</v>
      </c>
      <c r="C60436" t="s">
        <v>100510</v>
      </c>
    </row>
    <row r="60437" spans="1:3">
      <c r="A60437" s="1" t="s">
        <v>60611</v>
      </c>
      <c r="B60437" t="s">
        <v>20</v>
      </c>
      <c r="C60437" t="s">
        <v>100510</v>
      </c>
    </row>
    <row r="60438" spans="1:3">
      <c r="A60438" s="1" t="s">
        <v>60612</v>
      </c>
      <c r="B60438" t="s">
        <v>20</v>
      </c>
      <c r="C60438" t="s">
        <v>100510</v>
      </c>
    </row>
    <row r="60439" spans="1:3">
      <c r="A60439" s="1" t="s">
        <v>60613</v>
      </c>
      <c r="B60439" t="s">
        <v>20</v>
      </c>
      <c r="C60439" t="s">
        <v>100510</v>
      </c>
    </row>
    <row r="60440" spans="1:3">
      <c r="A60440" s="1" t="s">
        <v>60614</v>
      </c>
      <c r="B60440" t="s">
        <v>20</v>
      </c>
      <c r="C60440" t="s">
        <v>100510</v>
      </c>
    </row>
    <row r="60441" spans="1:3">
      <c r="A60441" s="1" t="s">
        <v>60615</v>
      </c>
      <c r="B60441" t="s">
        <v>20</v>
      </c>
      <c r="C60441" t="s">
        <v>100510</v>
      </c>
    </row>
    <row r="60442" spans="1:3">
      <c r="A60442" s="1" t="s">
        <v>60616</v>
      </c>
      <c r="B60442" t="s">
        <v>20</v>
      </c>
      <c r="C60442" t="s">
        <v>100510</v>
      </c>
    </row>
    <row r="60443" spans="1:3">
      <c r="A60443" s="1" t="s">
        <v>60617</v>
      </c>
      <c r="B60443" t="s">
        <v>20</v>
      </c>
      <c r="C60443" t="s">
        <v>100510</v>
      </c>
    </row>
    <row r="60444" spans="1:3">
      <c r="A60444" s="1" t="s">
        <v>60618</v>
      </c>
      <c r="B60444" t="s">
        <v>20</v>
      </c>
      <c r="C60444" t="s">
        <v>100510</v>
      </c>
    </row>
    <row r="60445" spans="1:3">
      <c r="A60445" s="1" t="s">
        <v>60619</v>
      </c>
      <c r="B60445" t="s">
        <v>20</v>
      </c>
      <c r="C60445" t="s">
        <v>100510</v>
      </c>
    </row>
    <row r="60446" spans="1:3">
      <c r="A60446" s="1" t="s">
        <v>60620</v>
      </c>
      <c r="B60446" t="s">
        <v>20</v>
      </c>
      <c r="C60446" t="s">
        <v>100510</v>
      </c>
    </row>
    <row r="60447" spans="1:3">
      <c r="A60447" s="1" t="s">
        <v>60621</v>
      </c>
      <c r="B60447" t="s">
        <v>20</v>
      </c>
      <c r="C60447" t="s">
        <v>100510</v>
      </c>
    </row>
    <row r="60448" spans="1:3">
      <c r="A60448" s="1" t="s">
        <v>60622</v>
      </c>
      <c r="B60448" t="s">
        <v>20</v>
      </c>
      <c r="C60448" t="s">
        <v>100510</v>
      </c>
    </row>
    <row r="60449" spans="1:3">
      <c r="A60449" s="1" t="s">
        <v>60623</v>
      </c>
      <c r="B60449" t="s">
        <v>20</v>
      </c>
      <c r="C60449" t="s">
        <v>100510</v>
      </c>
    </row>
    <row r="60450" spans="1:3">
      <c r="A60450" s="1" t="s">
        <v>60624</v>
      </c>
      <c r="B60450" t="s">
        <v>20</v>
      </c>
      <c r="C60450" t="s">
        <v>100510</v>
      </c>
    </row>
    <row r="60451" spans="1:3">
      <c r="A60451" s="1" t="s">
        <v>60625</v>
      </c>
      <c r="B60451" t="s">
        <v>20</v>
      </c>
      <c r="C60451" t="s">
        <v>100510</v>
      </c>
    </row>
    <row r="60452" spans="1:3">
      <c r="A60452" s="1" t="s">
        <v>60626</v>
      </c>
      <c r="B60452" t="s">
        <v>20</v>
      </c>
      <c r="C60452" t="s">
        <v>100510</v>
      </c>
    </row>
    <row r="60453" spans="1:3">
      <c r="A60453" s="1" t="s">
        <v>60627</v>
      </c>
      <c r="B60453" t="s">
        <v>20</v>
      </c>
      <c r="C60453" t="s">
        <v>100510</v>
      </c>
    </row>
    <row r="60454" spans="1:3">
      <c r="A60454" s="1" t="s">
        <v>60628</v>
      </c>
      <c r="B60454" t="s">
        <v>20</v>
      </c>
      <c r="C60454" t="s">
        <v>100510</v>
      </c>
    </row>
    <row r="60455" spans="1:3">
      <c r="A60455" s="1" t="s">
        <v>60629</v>
      </c>
      <c r="B60455" t="s">
        <v>20</v>
      </c>
      <c r="C60455" t="s">
        <v>100510</v>
      </c>
    </row>
    <row r="60456" spans="1:3">
      <c r="A60456" s="1" t="s">
        <v>60630</v>
      </c>
      <c r="B60456" t="s">
        <v>20</v>
      </c>
      <c r="C60456" t="s">
        <v>100510</v>
      </c>
    </row>
    <row r="60457" spans="1:3">
      <c r="A60457" s="1" t="s">
        <v>60631</v>
      </c>
      <c r="B60457" t="s">
        <v>20</v>
      </c>
      <c r="C60457" t="s">
        <v>100510</v>
      </c>
    </row>
    <row r="60458" spans="1:3">
      <c r="A60458" s="1" t="s">
        <v>60632</v>
      </c>
      <c r="B60458" t="s">
        <v>20</v>
      </c>
      <c r="C60458" t="s">
        <v>100510</v>
      </c>
    </row>
    <row r="60459" spans="1:3">
      <c r="A60459" s="1" t="s">
        <v>60633</v>
      </c>
      <c r="B60459" t="s">
        <v>20</v>
      </c>
      <c r="C60459" t="s">
        <v>100510</v>
      </c>
    </row>
    <row r="60460" spans="1:3">
      <c r="A60460" s="1" t="s">
        <v>60634</v>
      </c>
      <c r="B60460" t="s">
        <v>20</v>
      </c>
      <c r="C60460" t="s">
        <v>100510</v>
      </c>
    </row>
    <row r="60461" spans="1:3">
      <c r="A60461" s="1" t="s">
        <v>60635</v>
      </c>
      <c r="B60461" t="s">
        <v>20</v>
      </c>
      <c r="C60461" t="s">
        <v>100510</v>
      </c>
    </row>
    <row r="60462" spans="1:3">
      <c r="A60462" s="1" t="s">
        <v>60636</v>
      </c>
      <c r="B60462" t="s">
        <v>20</v>
      </c>
      <c r="C60462" t="s">
        <v>100510</v>
      </c>
    </row>
    <row r="60463" spans="1:3">
      <c r="A60463" s="1" t="s">
        <v>60637</v>
      </c>
      <c r="B60463" t="s">
        <v>20</v>
      </c>
      <c r="C60463" t="s">
        <v>100510</v>
      </c>
    </row>
    <row r="60464" spans="1:3">
      <c r="A60464" s="1" t="s">
        <v>60638</v>
      </c>
      <c r="B60464" t="s">
        <v>20</v>
      </c>
      <c r="C60464" t="s">
        <v>100510</v>
      </c>
    </row>
    <row r="60465" spans="1:3">
      <c r="A60465" s="1" t="s">
        <v>60639</v>
      </c>
      <c r="B60465" t="s">
        <v>20</v>
      </c>
      <c r="C60465" t="s">
        <v>100510</v>
      </c>
    </row>
    <row r="60466" spans="1:3">
      <c r="A60466" s="1" t="s">
        <v>60640</v>
      </c>
      <c r="B60466" t="s">
        <v>20</v>
      </c>
      <c r="C60466" t="s">
        <v>100510</v>
      </c>
    </row>
    <row r="60467" spans="1:3">
      <c r="A60467" s="1" t="s">
        <v>60641</v>
      </c>
      <c r="B60467" t="s">
        <v>20</v>
      </c>
      <c r="C60467" t="s">
        <v>100510</v>
      </c>
    </row>
    <row r="60468" spans="1:3">
      <c r="A60468" s="1" t="s">
        <v>60642</v>
      </c>
      <c r="B60468" t="s">
        <v>20</v>
      </c>
      <c r="C60468" t="s">
        <v>100510</v>
      </c>
    </row>
    <row r="60469" spans="1:3">
      <c r="A60469" s="1" t="s">
        <v>60643</v>
      </c>
      <c r="B60469" t="s">
        <v>20</v>
      </c>
      <c r="C60469" t="s">
        <v>100510</v>
      </c>
    </row>
    <row r="60470" spans="1:3">
      <c r="A60470" s="1" t="s">
        <v>60644</v>
      </c>
      <c r="B60470" t="s">
        <v>20</v>
      </c>
      <c r="C60470" t="s">
        <v>100510</v>
      </c>
    </row>
    <row r="60471" spans="1:3">
      <c r="A60471" s="1" t="s">
        <v>60645</v>
      </c>
      <c r="B60471" t="s">
        <v>20</v>
      </c>
      <c r="C60471" t="s">
        <v>100510</v>
      </c>
    </row>
    <row r="60472" spans="1:3">
      <c r="A60472" s="1" t="s">
        <v>60646</v>
      </c>
      <c r="B60472" t="s">
        <v>20</v>
      </c>
      <c r="C60472" t="s">
        <v>100510</v>
      </c>
    </row>
    <row r="60473" spans="1:3">
      <c r="A60473" s="1" t="s">
        <v>60647</v>
      </c>
      <c r="B60473" t="s">
        <v>20</v>
      </c>
      <c r="C60473" t="s">
        <v>100510</v>
      </c>
    </row>
    <row r="60474" spans="1:3">
      <c r="A60474" s="1" t="s">
        <v>60648</v>
      </c>
      <c r="B60474" t="s">
        <v>20</v>
      </c>
      <c r="C60474" t="s">
        <v>100510</v>
      </c>
    </row>
    <row r="60475" spans="1:3">
      <c r="A60475" s="1" t="s">
        <v>60649</v>
      </c>
      <c r="B60475" t="s">
        <v>20</v>
      </c>
      <c r="C60475" t="s">
        <v>100510</v>
      </c>
    </row>
    <row r="60476" spans="1:3">
      <c r="A60476" s="1" t="s">
        <v>60650</v>
      </c>
      <c r="B60476" t="s">
        <v>20</v>
      </c>
      <c r="C60476" t="s">
        <v>100510</v>
      </c>
    </row>
    <row r="60477" spans="1:3">
      <c r="A60477" s="1" t="s">
        <v>60651</v>
      </c>
      <c r="B60477" t="s">
        <v>20</v>
      </c>
      <c r="C60477" t="s">
        <v>100510</v>
      </c>
    </row>
    <row r="60478" spans="1:3">
      <c r="A60478" s="1" t="s">
        <v>60652</v>
      </c>
      <c r="B60478" t="s">
        <v>20</v>
      </c>
      <c r="C60478" t="s">
        <v>100510</v>
      </c>
    </row>
    <row r="60479" spans="1:3">
      <c r="A60479" s="1" t="s">
        <v>60653</v>
      </c>
      <c r="B60479" t="s">
        <v>20</v>
      </c>
      <c r="C60479" t="s">
        <v>100510</v>
      </c>
    </row>
    <row r="60480" spans="1:3">
      <c r="A60480" s="1" t="s">
        <v>60654</v>
      </c>
      <c r="B60480" t="s">
        <v>20</v>
      </c>
      <c r="C60480" t="s">
        <v>100510</v>
      </c>
    </row>
    <row r="60481" spans="1:3">
      <c r="A60481" s="1" t="s">
        <v>60655</v>
      </c>
      <c r="B60481" t="s">
        <v>20</v>
      </c>
      <c r="C60481" t="s">
        <v>100510</v>
      </c>
    </row>
    <row r="60482" spans="1:3">
      <c r="A60482" s="1" t="s">
        <v>60656</v>
      </c>
      <c r="B60482" t="s">
        <v>20</v>
      </c>
      <c r="C60482" t="s">
        <v>100510</v>
      </c>
    </row>
    <row r="60483" spans="1:3">
      <c r="A60483" s="1" t="s">
        <v>60657</v>
      </c>
      <c r="B60483" t="s">
        <v>20</v>
      </c>
      <c r="C60483" t="s">
        <v>100510</v>
      </c>
    </row>
    <row r="60484" spans="1:3">
      <c r="A60484" s="1" t="s">
        <v>60658</v>
      </c>
      <c r="B60484" t="s">
        <v>20</v>
      </c>
      <c r="C60484" t="s">
        <v>100510</v>
      </c>
    </row>
    <row r="60485" spans="1:3">
      <c r="A60485" s="1" t="s">
        <v>60659</v>
      </c>
      <c r="B60485" t="s">
        <v>20</v>
      </c>
      <c r="C60485" t="s">
        <v>100510</v>
      </c>
    </row>
    <row r="60486" spans="1:3">
      <c r="A60486" s="1" t="s">
        <v>60660</v>
      </c>
      <c r="B60486" t="s">
        <v>20</v>
      </c>
      <c r="C60486" t="s">
        <v>100510</v>
      </c>
    </row>
    <row r="60487" spans="1:3">
      <c r="A60487" s="1" t="s">
        <v>60661</v>
      </c>
      <c r="B60487" t="s">
        <v>20</v>
      </c>
      <c r="C60487" t="s">
        <v>100510</v>
      </c>
    </row>
    <row r="60488" spans="1:3">
      <c r="A60488" s="1" t="s">
        <v>60662</v>
      </c>
      <c r="B60488" t="s">
        <v>20</v>
      </c>
      <c r="C60488" t="s">
        <v>100510</v>
      </c>
    </row>
    <row r="60489" spans="1:3">
      <c r="A60489" s="1" t="s">
        <v>60663</v>
      </c>
      <c r="B60489" t="s">
        <v>20</v>
      </c>
      <c r="C60489" t="s">
        <v>100510</v>
      </c>
    </row>
    <row r="60490" spans="1:3">
      <c r="A60490" s="1" t="s">
        <v>60664</v>
      </c>
      <c r="B60490" t="s">
        <v>20</v>
      </c>
      <c r="C60490" t="s">
        <v>100510</v>
      </c>
    </row>
    <row r="60491" spans="1:3">
      <c r="A60491" s="1" t="s">
        <v>60665</v>
      </c>
      <c r="B60491" t="s">
        <v>20</v>
      </c>
      <c r="C60491" t="s">
        <v>100510</v>
      </c>
    </row>
    <row r="60492" spans="1:3">
      <c r="A60492" s="1" t="s">
        <v>60666</v>
      </c>
      <c r="B60492" t="s">
        <v>20</v>
      </c>
      <c r="C60492" t="s">
        <v>100510</v>
      </c>
    </row>
    <row r="60493" spans="1:3">
      <c r="A60493" s="1" t="s">
        <v>60667</v>
      </c>
      <c r="B60493" t="s">
        <v>20</v>
      </c>
      <c r="C60493" t="s">
        <v>100510</v>
      </c>
    </row>
    <row r="60494" spans="1:3">
      <c r="A60494" s="1" t="s">
        <v>60668</v>
      </c>
      <c r="B60494" t="s">
        <v>20</v>
      </c>
      <c r="C60494" t="s">
        <v>100510</v>
      </c>
    </row>
    <row r="60495" spans="1:3">
      <c r="A60495" s="1" t="s">
        <v>60669</v>
      </c>
      <c r="B60495" t="s">
        <v>20</v>
      </c>
      <c r="C60495" t="s">
        <v>100510</v>
      </c>
    </row>
    <row r="60496" spans="1:3">
      <c r="A60496" s="1" t="s">
        <v>60670</v>
      </c>
      <c r="B60496" t="s">
        <v>20</v>
      </c>
      <c r="C60496" t="s">
        <v>100510</v>
      </c>
    </row>
    <row r="60497" spans="1:3">
      <c r="A60497" s="1" t="s">
        <v>60671</v>
      </c>
      <c r="B60497" t="s">
        <v>20</v>
      </c>
      <c r="C60497" t="s">
        <v>100510</v>
      </c>
    </row>
    <row r="60498" spans="1:3">
      <c r="A60498" s="1" t="s">
        <v>60672</v>
      </c>
      <c r="B60498" t="s">
        <v>20</v>
      </c>
      <c r="C60498" t="s">
        <v>100510</v>
      </c>
    </row>
    <row r="60499" spans="1:3">
      <c r="A60499" s="1" t="s">
        <v>60673</v>
      </c>
      <c r="B60499" t="s">
        <v>20</v>
      </c>
      <c r="C60499" t="s">
        <v>100510</v>
      </c>
    </row>
    <row r="60500" spans="1:3">
      <c r="A60500" s="1" t="s">
        <v>60674</v>
      </c>
      <c r="B60500" t="s">
        <v>20</v>
      </c>
      <c r="C60500" t="s">
        <v>100510</v>
      </c>
    </row>
    <row r="60501" spans="1:3">
      <c r="A60501" s="1" t="s">
        <v>60675</v>
      </c>
      <c r="B60501" t="s">
        <v>20</v>
      </c>
      <c r="C60501" t="s">
        <v>100510</v>
      </c>
    </row>
    <row r="60502" spans="1:3">
      <c r="A60502" s="1" t="s">
        <v>60676</v>
      </c>
      <c r="B60502" t="s">
        <v>20</v>
      </c>
      <c r="C60502" t="s">
        <v>100510</v>
      </c>
    </row>
    <row r="60503" spans="1:3">
      <c r="A60503" s="1" t="s">
        <v>60677</v>
      </c>
      <c r="B60503" t="s">
        <v>20</v>
      </c>
      <c r="C60503" t="s">
        <v>100510</v>
      </c>
    </row>
    <row r="60504" spans="1:3">
      <c r="A60504" s="1" t="s">
        <v>60678</v>
      </c>
      <c r="B60504" t="s">
        <v>20</v>
      </c>
      <c r="C60504" t="s">
        <v>100510</v>
      </c>
    </row>
    <row r="60505" spans="1:3">
      <c r="A60505" s="1" t="s">
        <v>60679</v>
      </c>
      <c r="B60505" t="s">
        <v>20</v>
      </c>
      <c r="C60505" t="s">
        <v>100510</v>
      </c>
    </row>
    <row r="60506" spans="1:3">
      <c r="A60506" s="1" t="s">
        <v>60680</v>
      </c>
      <c r="B60506" t="s">
        <v>20</v>
      </c>
      <c r="C60506" t="s">
        <v>100510</v>
      </c>
    </row>
    <row r="60507" spans="1:3">
      <c r="A60507" s="1" t="s">
        <v>60681</v>
      </c>
      <c r="B60507" t="s">
        <v>20</v>
      </c>
      <c r="C60507" t="s">
        <v>100510</v>
      </c>
    </row>
    <row r="60508" spans="1:3">
      <c r="A60508" s="1" t="s">
        <v>60682</v>
      </c>
      <c r="B60508" t="s">
        <v>20</v>
      </c>
      <c r="C60508" t="s">
        <v>100510</v>
      </c>
    </row>
    <row r="60509" spans="1:3">
      <c r="A60509" s="1" t="s">
        <v>60683</v>
      </c>
      <c r="B60509" t="s">
        <v>20</v>
      </c>
      <c r="C60509" t="s">
        <v>100510</v>
      </c>
    </row>
    <row r="60510" spans="1:3">
      <c r="A60510" s="1" t="s">
        <v>60684</v>
      </c>
      <c r="B60510" t="s">
        <v>20</v>
      </c>
      <c r="C60510" t="s">
        <v>100510</v>
      </c>
    </row>
    <row r="60511" spans="1:3">
      <c r="A60511" s="1" t="s">
        <v>60685</v>
      </c>
      <c r="B60511" t="s">
        <v>20</v>
      </c>
      <c r="C60511" t="s">
        <v>100510</v>
      </c>
    </row>
    <row r="60512" spans="1:3">
      <c r="A60512" s="1" t="s">
        <v>60686</v>
      </c>
      <c r="B60512" t="s">
        <v>20</v>
      </c>
      <c r="C60512" t="s">
        <v>100510</v>
      </c>
    </row>
    <row r="60513" spans="1:3">
      <c r="A60513" s="1" t="s">
        <v>60687</v>
      </c>
      <c r="B60513" t="s">
        <v>20</v>
      </c>
      <c r="C60513" t="s">
        <v>100510</v>
      </c>
    </row>
    <row r="60514" spans="1:3">
      <c r="A60514" s="1" t="s">
        <v>60688</v>
      </c>
      <c r="B60514" t="s">
        <v>20</v>
      </c>
      <c r="C60514" t="s">
        <v>100510</v>
      </c>
    </row>
    <row r="60515" spans="1:3">
      <c r="A60515" s="1" t="s">
        <v>60689</v>
      </c>
      <c r="B60515" t="s">
        <v>20</v>
      </c>
      <c r="C60515" t="s">
        <v>100510</v>
      </c>
    </row>
    <row r="60516" spans="1:3">
      <c r="A60516" s="1" t="s">
        <v>60690</v>
      </c>
      <c r="B60516" t="s">
        <v>20</v>
      </c>
      <c r="C60516" t="s">
        <v>100510</v>
      </c>
    </row>
    <row r="60517" spans="1:3">
      <c r="A60517" s="1" t="s">
        <v>60691</v>
      </c>
      <c r="B60517" t="s">
        <v>20</v>
      </c>
      <c r="C60517" t="s">
        <v>100510</v>
      </c>
    </row>
    <row r="60518" spans="1:3">
      <c r="A60518" s="1" t="s">
        <v>60692</v>
      </c>
      <c r="B60518" t="s">
        <v>20</v>
      </c>
      <c r="C60518" t="s">
        <v>100510</v>
      </c>
    </row>
    <row r="60519" spans="1:3">
      <c r="A60519" s="1" t="s">
        <v>60693</v>
      </c>
      <c r="B60519" t="s">
        <v>20</v>
      </c>
      <c r="C60519" t="s">
        <v>100510</v>
      </c>
    </row>
    <row r="60520" spans="1:3">
      <c r="A60520" s="1" t="s">
        <v>60694</v>
      </c>
      <c r="B60520" t="s">
        <v>20</v>
      </c>
      <c r="C60520" t="s">
        <v>100510</v>
      </c>
    </row>
    <row r="60521" spans="1:3">
      <c r="A60521" s="1" t="s">
        <v>60695</v>
      </c>
      <c r="B60521" t="s">
        <v>20</v>
      </c>
      <c r="C60521" t="s">
        <v>100510</v>
      </c>
    </row>
    <row r="60522" spans="1:3">
      <c r="A60522" s="1" t="s">
        <v>60696</v>
      </c>
      <c r="B60522" t="s">
        <v>20</v>
      </c>
      <c r="C60522" t="s">
        <v>100510</v>
      </c>
    </row>
    <row r="60523" spans="1:3">
      <c r="A60523" s="1" t="s">
        <v>60697</v>
      </c>
      <c r="B60523" t="s">
        <v>20</v>
      </c>
      <c r="C60523" t="s">
        <v>100510</v>
      </c>
    </row>
    <row r="60524" spans="1:3">
      <c r="A60524" s="1" t="s">
        <v>60698</v>
      </c>
      <c r="B60524" t="s">
        <v>20</v>
      </c>
      <c r="C60524" t="s">
        <v>100510</v>
      </c>
    </row>
    <row r="60525" spans="1:3">
      <c r="A60525" s="1" t="s">
        <v>60699</v>
      </c>
      <c r="B60525" t="s">
        <v>20</v>
      </c>
      <c r="C60525" t="s">
        <v>100510</v>
      </c>
    </row>
    <row r="60526" spans="1:3">
      <c r="A60526" s="1" t="s">
        <v>60700</v>
      </c>
      <c r="B60526" t="s">
        <v>20</v>
      </c>
      <c r="C60526" t="s">
        <v>100510</v>
      </c>
    </row>
    <row r="60527" spans="1:3">
      <c r="A60527" s="1" t="s">
        <v>60701</v>
      </c>
      <c r="B60527" t="s">
        <v>20</v>
      </c>
      <c r="C60527" t="s">
        <v>100510</v>
      </c>
    </row>
    <row r="60528" spans="1:3">
      <c r="A60528" s="1" t="s">
        <v>60702</v>
      </c>
      <c r="B60528" t="s">
        <v>20</v>
      </c>
      <c r="C60528" t="s">
        <v>100510</v>
      </c>
    </row>
    <row r="60529" spans="1:3">
      <c r="A60529" s="1" t="s">
        <v>60703</v>
      </c>
      <c r="B60529" t="s">
        <v>20</v>
      </c>
      <c r="C60529" t="s">
        <v>100510</v>
      </c>
    </row>
    <row r="60530" spans="1:3">
      <c r="A60530" s="1" t="s">
        <v>60704</v>
      </c>
      <c r="B60530" t="s">
        <v>20</v>
      </c>
      <c r="C60530" t="s">
        <v>100510</v>
      </c>
    </row>
    <row r="60531" spans="1:3">
      <c r="A60531" s="1" t="s">
        <v>60705</v>
      </c>
      <c r="B60531" t="s">
        <v>20</v>
      </c>
      <c r="C60531" t="s">
        <v>100510</v>
      </c>
    </row>
    <row r="60532" spans="1:3">
      <c r="A60532" s="1" t="s">
        <v>60706</v>
      </c>
      <c r="B60532" t="s">
        <v>20</v>
      </c>
      <c r="C60532" t="s">
        <v>100510</v>
      </c>
    </row>
    <row r="60533" spans="1:3">
      <c r="A60533" s="1" t="s">
        <v>60707</v>
      </c>
      <c r="B60533" t="s">
        <v>20</v>
      </c>
      <c r="C60533" t="s">
        <v>100510</v>
      </c>
    </row>
    <row r="60534" spans="1:3">
      <c r="A60534" s="1" t="s">
        <v>60708</v>
      </c>
      <c r="B60534" t="s">
        <v>20</v>
      </c>
      <c r="C60534" t="s">
        <v>100510</v>
      </c>
    </row>
    <row r="60535" spans="1:3">
      <c r="A60535" s="1" t="s">
        <v>60709</v>
      </c>
      <c r="B60535" t="s">
        <v>20</v>
      </c>
      <c r="C60535" t="s">
        <v>100510</v>
      </c>
    </row>
    <row r="60536" spans="1:3">
      <c r="A60536" s="1" t="s">
        <v>60710</v>
      </c>
      <c r="B60536" t="s">
        <v>20</v>
      </c>
      <c r="C60536" t="s">
        <v>100510</v>
      </c>
    </row>
    <row r="60537" spans="1:3">
      <c r="A60537" s="1" t="s">
        <v>60711</v>
      </c>
      <c r="B60537" t="s">
        <v>20</v>
      </c>
      <c r="C60537" t="s">
        <v>100510</v>
      </c>
    </row>
    <row r="60538" spans="1:3">
      <c r="A60538" s="1" t="s">
        <v>60712</v>
      </c>
      <c r="B60538" t="s">
        <v>20</v>
      </c>
      <c r="C60538" t="s">
        <v>100510</v>
      </c>
    </row>
    <row r="60539" spans="1:3">
      <c r="A60539" s="1" t="s">
        <v>60713</v>
      </c>
      <c r="B60539" t="s">
        <v>20</v>
      </c>
      <c r="C60539" t="s">
        <v>100510</v>
      </c>
    </row>
    <row r="60540" spans="1:3">
      <c r="A60540" s="1" t="s">
        <v>60714</v>
      </c>
      <c r="B60540" t="s">
        <v>20</v>
      </c>
      <c r="C60540" t="s">
        <v>100510</v>
      </c>
    </row>
    <row r="60541" spans="1:3">
      <c r="A60541" s="1" t="s">
        <v>60715</v>
      </c>
      <c r="B60541" t="s">
        <v>20</v>
      </c>
      <c r="C60541" t="s">
        <v>100510</v>
      </c>
    </row>
    <row r="60542" spans="1:3">
      <c r="A60542" s="1" t="s">
        <v>60716</v>
      </c>
      <c r="B60542" t="s">
        <v>20</v>
      </c>
      <c r="C60542" t="s">
        <v>100510</v>
      </c>
    </row>
    <row r="60543" spans="1:3">
      <c r="A60543" s="1" t="s">
        <v>60717</v>
      </c>
      <c r="B60543" t="s">
        <v>20</v>
      </c>
      <c r="C60543" t="s">
        <v>100510</v>
      </c>
    </row>
    <row r="60544" spans="1:3">
      <c r="A60544" s="1" t="s">
        <v>60718</v>
      </c>
      <c r="B60544" t="s">
        <v>20</v>
      </c>
      <c r="C60544" t="s">
        <v>100510</v>
      </c>
    </row>
    <row r="60545" spans="1:3">
      <c r="A60545" s="1" t="s">
        <v>60719</v>
      </c>
      <c r="B60545" t="s">
        <v>20</v>
      </c>
      <c r="C60545" t="s">
        <v>100510</v>
      </c>
    </row>
    <row r="60546" spans="1:3">
      <c r="A60546" s="1" t="s">
        <v>60720</v>
      </c>
      <c r="B60546" t="s">
        <v>20</v>
      </c>
      <c r="C60546" t="s">
        <v>100510</v>
      </c>
    </row>
    <row r="60547" spans="1:3">
      <c r="A60547" s="1" t="s">
        <v>60721</v>
      </c>
      <c r="B60547" t="s">
        <v>20</v>
      </c>
      <c r="C60547" t="s">
        <v>100510</v>
      </c>
    </row>
    <row r="60548" spans="1:3">
      <c r="A60548" s="1" t="s">
        <v>60722</v>
      </c>
      <c r="B60548" t="s">
        <v>20</v>
      </c>
      <c r="C60548" t="s">
        <v>100510</v>
      </c>
    </row>
    <row r="60549" spans="1:3">
      <c r="A60549" s="1" t="s">
        <v>60723</v>
      </c>
      <c r="B60549" t="s">
        <v>20</v>
      </c>
      <c r="C60549" t="s">
        <v>100510</v>
      </c>
    </row>
    <row r="60550" spans="1:3">
      <c r="A60550" s="1" t="s">
        <v>60724</v>
      </c>
      <c r="B60550" t="s">
        <v>20</v>
      </c>
      <c r="C60550" t="s">
        <v>100510</v>
      </c>
    </row>
    <row r="60551" spans="1:3">
      <c r="A60551" s="1" t="s">
        <v>60725</v>
      </c>
      <c r="B60551" t="s">
        <v>20</v>
      </c>
      <c r="C60551" t="s">
        <v>100510</v>
      </c>
    </row>
    <row r="60552" spans="1:3">
      <c r="A60552" s="1" t="s">
        <v>60726</v>
      </c>
      <c r="B60552" t="s">
        <v>20</v>
      </c>
      <c r="C60552" t="s">
        <v>100510</v>
      </c>
    </row>
    <row r="60553" spans="1:3">
      <c r="A60553" s="1" t="s">
        <v>60727</v>
      </c>
      <c r="B60553" t="s">
        <v>20</v>
      </c>
      <c r="C60553" t="s">
        <v>100510</v>
      </c>
    </row>
    <row r="60554" spans="1:3">
      <c r="A60554" s="1" t="s">
        <v>60728</v>
      </c>
      <c r="B60554" t="s">
        <v>20</v>
      </c>
      <c r="C60554" t="s">
        <v>100510</v>
      </c>
    </row>
    <row r="60555" spans="1:3">
      <c r="A60555" s="1" t="s">
        <v>60729</v>
      </c>
      <c r="B60555" t="s">
        <v>20</v>
      </c>
      <c r="C60555" t="s">
        <v>100510</v>
      </c>
    </row>
    <row r="60556" spans="1:3">
      <c r="A60556" s="1" t="s">
        <v>60730</v>
      </c>
      <c r="B60556" t="s">
        <v>20</v>
      </c>
      <c r="C60556" t="s">
        <v>100510</v>
      </c>
    </row>
    <row r="60557" spans="1:3">
      <c r="A60557" s="1" t="s">
        <v>60731</v>
      </c>
      <c r="B60557" t="s">
        <v>20</v>
      </c>
      <c r="C60557" t="s">
        <v>100510</v>
      </c>
    </row>
    <row r="60558" spans="1:3">
      <c r="A60558" s="1" t="s">
        <v>60732</v>
      </c>
      <c r="B60558" t="s">
        <v>20</v>
      </c>
      <c r="C60558" t="s">
        <v>100510</v>
      </c>
    </row>
    <row r="60559" spans="1:3">
      <c r="A60559" s="1" t="s">
        <v>60733</v>
      </c>
      <c r="B60559" t="s">
        <v>20</v>
      </c>
      <c r="C60559" t="s">
        <v>100510</v>
      </c>
    </row>
    <row r="60560" spans="1:3">
      <c r="A60560" s="1" t="s">
        <v>60734</v>
      </c>
      <c r="B60560" t="s">
        <v>20</v>
      </c>
      <c r="C60560" t="s">
        <v>100510</v>
      </c>
    </row>
    <row r="60561" spans="1:3">
      <c r="A60561" s="1" t="s">
        <v>60735</v>
      </c>
      <c r="B60561" t="s">
        <v>20</v>
      </c>
      <c r="C60561" t="s">
        <v>100510</v>
      </c>
    </row>
    <row r="60562" spans="1:3">
      <c r="A60562" s="1" t="s">
        <v>60736</v>
      </c>
      <c r="B60562" t="s">
        <v>20</v>
      </c>
      <c r="C60562" t="s">
        <v>100510</v>
      </c>
    </row>
    <row r="60563" spans="1:3">
      <c r="A60563" s="1" t="s">
        <v>60737</v>
      </c>
      <c r="B60563" t="s">
        <v>20</v>
      </c>
      <c r="C60563" t="s">
        <v>100510</v>
      </c>
    </row>
    <row r="60564" spans="1:3">
      <c r="A60564" s="1" t="s">
        <v>60738</v>
      </c>
      <c r="B60564" t="s">
        <v>20</v>
      </c>
      <c r="C60564" t="s">
        <v>100510</v>
      </c>
    </row>
    <row r="60565" spans="1:3">
      <c r="A60565" s="1" t="s">
        <v>60739</v>
      </c>
      <c r="B60565" t="s">
        <v>20</v>
      </c>
      <c r="C60565" t="s">
        <v>100510</v>
      </c>
    </row>
    <row r="60566" spans="1:3">
      <c r="A60566" s="1" t="s">
        <v>60740</v>
      </c>
      <c r="B60566" t="s">
        <v>20</v>
      </c>
      <c r="C60566" t="s">
        <v>100510</v>
      </c>
    </row>
    <row r="60567" spans="1:3">
      <c r="A60567" s="1" t="s">
        <v>60741</v>
      </c>
      <c r="B60567" t="s">
        <v>20</v>
      </c>
      <c r="C60567" t="s">
        <v>100510</v>
      </c>
    </row>
    <row r="60568" spans="1:3">
      <c r="A60568" s="1" t="s">
        <v>60742</v>
      </c>
      <c r="B60568" t="s">
        <v>20</v>
      </c>
      <c r="C60568" t="s">
        <v>100510</v>
      </c>
    </row>
    <row r="60569" spans="1:3">
      <c r="A60569" s="1" t="s">
        <v>60743</v>
      </c>
      <c r="B60569" t="s">
        <v>20</v>
      </c>
      <c r="C60569" t="s">
        <v>100510</v>
      </c>
    </row>
    <row r="60570" spans="1:3">
      <c r="A60570" s="1" t="s">
        <v>60744</v>
      </c>
      <c r="B60570" t="s">
        <v>20</v>
      </c>
      <c r="C60570" t="s">
        <v>100510</v>
      </c>
    </row>
    <row r="60571" spans="1:3">
      <c r="A60571" s="1" t="s">
        <v>60745</v>
      </c>
      <c r="B60571" t="s">
        <v>20</v>
      </c>
      <c r="C60571" t="s">
        <v>100510</v>
      </c>
    </row>
    <row r="60572" spans="1:3">
      <c r="A60572" s="1" t="s">
        <v>60746</v>
      </c>
      <c r="B60572" t="s">
        <v>20</v>
      </c>
      <c r="C60572" t="s">
        <v>100510</v>
      </c>
    </row>
    <row r="60573" spans="1:3">
      <c r="A60573" s="1" t="s">
        <v>60747</v>
      </c>
      <c r="B60573" t="s">
        <v>20</v>
      </c>
      <c r="C60573" t="s">
        <v>100510</v>
      </c>
    </row>
    <row r="60574" spans="1:3">
      <c r="A60574" s="1" t="s">
        <v>60748</v>
      </c>
      <c r="B60574" t="s">
        <v>20</v>
      </c>
      <c r="C60574" t="s">
        <v>100510</v>
      </c>
    </row>
    <row r="60575" spans="1:3">
      <c r="A60575" s="1" t="s">
        <v>60749</v>
      </c>
      <c r="B60575" t="s">
        <v>20</v>
      </c>
      <c r="C60575" t="s">
        <v>100510</v>
      </c>
    </row>
    <row r="60576" spans="1:3">
      <c r="A60576" s="1" t="s">
        <v>60750</v>
      </c>
      <c r="B60576" t="s">
        <v>20</v>
      </c>
      <c r="C60576" t="s">
        <v>100510</v>
      </c>
    </row>
    <row r="60577" spans="1:3">
      <c r="A60577" s="1" t="s">
        <v>60751</v>
      </c>
      <c r="B60577" t="s">
        <v>20</v>
      </c>
      <c r="C60577" t="s">
        <v>100510</v>
      </c>
    </row>
    <row r="60578" spans="1:3">
      <c r="A60578" s="1" t="s">
        <v>60752</v>
      </c>
      <c r="B60578" t="s">
        <v>20</v>
      </c>
      <c r="C60578" t="s">
        <v>100510</v>
      </c>
    </row>
    <row r="60579" spans="1:3">
      <c r="A60579" s="1" t="s">
        <v>60753</v>
      </c>
      <c r="B60579" t="s">
        <v>20</v>
      </c>
      <c r="C60579" t="s">
        <v>100510</v>
      </c>
    </row>
    <row r="60580" spans="1:3">
      <c r="A60580" s="1" t="s">
        <v>60754</v>
      </c>
      <c r="B60580" t="s">
        <v>20</v>
      </c>
      <c r="C60580" t="s">
        <v>100510</v>
      </c>
    </row>
    <row r="60581" spans="1:3">
      <c r="A60581" s="1" t="s">
        <v>60755</v>
      </c>
      <c r="B60581" t="s">
        <v>20</v>
      </c>
      <c r="C60581" t="s">
        <v>100510</v>
      </c>
    </row>
    <row r="60582" spans="1:3">
      <c r="A60582" s="1" t="s">
        <v>60756</v>
      </c>
      <c r="B60582" t="s">
        <v>20</v>
      </c>
      <c r="C60582" t="s">
        <v>100510</v>
      </c>
    </row>
    <row r="60583" spans="1:3">
      <c r="A60583" s="1" t="s">
        <v>60757</v>
      </c>
      <c r="B60583" t="s">
        <v>20</v>
      </c>
      <c r="C60583" t="s">
        <v>100510</v>
      </c>
    </row>
    <row r="60584" spans="1:3">
      <c r="A60584" s="1" t="s">
        <v>60758</v>
      </c>
      <c r="B60584" t="s">
        <v>20</v>
      </c>
      <c r="C60584" t="s">
        <v>100510</v>
      </c>
    </row>
    <row r="60585" spans="1:3">
      <c r="A60585" s="1" t="s">
        <v>60759</v>
      </c>
      <c r="B60585" t="s">
        <v>20</v>
      </c>
      <c r="C60585" t="s">
        <v>100510</v>
      </c>
    </row>
    <row r="60586" spans="1:3">
      <c r="A60586" s="1" t="s">
        <v>60760</v>
      </c>
      <c r="B60586" t="s">
        <v>20</v>
      </c>
      <c r="C60586" t="s">
        <v>100510</v>
      </c>
    </row>
    <row r="60587" spans="1:3">
      <c r="A60587" s="1" t="s">
        <v>60761</v>
      </c>
      <c r="B60587" t="s">
        <v>20</v>
      </c>
      <c r="C60587" t="s">
        <v>100510</v>
      </c>
    </row>
    <row r="60588" spans="1:3">
      <c r="A60588" s="1" t="s">
        <v>60762</v>
      </c>
      <c r="B60588" t="s">
        <v>20</v>
      </c>
      <c r="C60588" t="s">
        <v>100510</v>
      </c>
    </row>
    <row r="60589" spans="1:3">
      <c r="A60589" s="1" t="s">
        <v>60763</v>
      </c>
      <c r="B60589" t="s">
        <v>20</v>
      </c>
      <c r="C60589" t="s">
        <v>100510</v>
      </c>
    </row>
    <row r="60590" spans="1:3">
      <c r="A60590" s="1" t="s">
        <v>60764</v>
      </c>
      <c r="B60590" t="s">
        <v>20</v>
      </c>
      <c r="C60590" t="s">
        <v>100510</v>
      </c>
    </row>
    <row r="60591" spans="1:3">
      <c r="A60591" s="1" t="s">
        <v>60765</v>
      </c>
      <c r="B60591" t="s">
        <v>20</v>
      </c>
      <c r="C60591" t="s">
        <v>100510</v>
      </c>
    </row>
    <row r="60592" spans="1:3">
      <c r="A60592" s="1" t="s">
        <v>60766</v>
      </c>
      <c r="B60592" t="s">
        <v>20</v>
      </c>
      <c r="C60592" t="s">
        <v>100510</v>
      </c>
    </row>
    <row r="60593" spans="1:3">
      <c r="A60593" s="1" t="s">
        <v>60767</v>
      </c>
      <c r="B60593" t="s">
        <v>20</v>
      </c>
      <c r="C60593" t="s">
        <v>100510</v>
      </c>
    </row>
    <row r="60594" spans="1:3">
      <c r="A60594" s="1" t="s">
        <v>60768</v>
      </c>
      <c r="B60594" t="s">
        <v>20</v>
      </c>
      <c r="C60594" t="s">
        <v>100510</v>
      </c>
    </row>
    <row r="60595" spans="1:3">
      <c r="A60595" s="1" t="s">
        <v>60769</v>
      </c>
      <c r="B60595" t="s">
        <v>20</v>
      </c>
      <c r="C60595" t="s">
        <v>100510</v>
      </c>
    </row>
    <row r="60596" spans="1:3">
      <c r="A60596" s="1" t="s">
        <v>60770</v>
      </c>
      <c r="B60596" t="s">
        <v>20</v>
      </c>
      <c r="C60596" t="s">
        <v>100510</v>
      </c>
    </row>
    <row r="60597" spans="1:3">
      <c r="A60597" s="1" t="s">
        <v>60771</v>
      </c>
      <c r="B60597" t="s">
        <v>20</v>
      </c>
      <c r="C60597" t="s">
        <v>100510</v>
      </c>
    </row>
    <row r="60598" spans="1:3">
      <c r="A60598" s="1" t="s">
        <v>60772</v>
      </c>
      <c r="B60598" t="s">
        <v>20</v>
      </c>
      <c r="C60598" t="s">
        <v>100510</v>
      </c>
    </row>
    <row r="60599" spans="1:3">
      <c r="A60599" s="1" t="s">
        <v>60773</v>
      </c>
      <c r="B60599" t="s">
        <v>20</v>
      </c>
      <c r="C60599" t="s">
        <v>100510</v>
      </c>
    </row>
    <row r="60600" spans="1:3">
      <c r="A60600" s="1" t="s">
        <v>60774</v>
      </c>
      <c r="B60600" t="s">
        <v>20</v>
      </c>
      <c r="C60600" t="s">
        <v>100510</v>
      </c>
    </row>
    <row r="60601" spans="1:3">
      <c r="A60601" s="1" t="s">
        <v>60775</v>
      </c>
      <c r="B60601" t="s">
        <v>20</v>
      </c>
      <c r="C60601" t="s">
        <v>100510</v>
      </c>
    </row>
    <row r="60602" spans="1:3">
      <c r="A60602" s="1" t="s">
        <v>60776</v>
      </c>
      <c r="B60602" t="s">
        <v>20</v>
      </c>
      <c r="C60602" t="s">
        <v>100510</v>
      </c>
    </row>
    <row r="60603" spans="1:3">
      <c r="A60603" s="1" t="s">
        <v>60777</v>
      </c>
      <c r="B60603" t="s">
        <v>20</v>
      </c>
      <c r="C60603" t="s">
        <v>100510</v>
      </c>
    </row>
    <row r="60604" spans="1:3">
      <c r="A60604" s="1" t="s">
        <v>60778</v>
      </c>
      <c r="B60604" t="s">
        <v>20</v>
      </c>
      <c r="C60604" t="s">
        <v>100510</v>
      </c>
    </row>
    <row r="60605" spans="1:3">
      <c r="A60605" s="1" t="s">
        <v>60779</v>
      </c>
      <c r="B60605" t="s">
        <v>20</v>
      </c>
      <c r="C60605" t="s">
        <v>100510</v>
      </c>
    </row>
    <row r="60606" spans="1:3">
      <c r="A60606" s="1" t="s">
        <v>60780</v>
      </c>
      <c r="B60606" t="s">
        <v>20</v>
      </c>
      <c r="C60606" t="s">
        <v>100510</v>
      </c>
    </row>
    <row r="60607" spans="1:3">
      <c r="A60607" s="1" t="s">
        <v>60781</v>
      </c>
      <c r="B60607" t="s">
        <v>20</v>
      </c>
      <c r="C60607" t="s">
        <v>100510</v>
      </c>
    </row>
    <row r="60608" spans="1:3">
      <c r="A60608" s="1" t="s">
        <v>60782</v>
      </c>
      <c r="B60608" t="s">
        <v>20</v>
      </c>
      <c r="C60608" t="s">
        <v>100510</v>
      </c>
    </row>
    <row r="60609" spans="1:3">
      <c r="A60609" s="1" t="s">
        <v>60783</v>
      </c>
      <c r="B60609" t="s">
        <v>20</v>
      </c>
      <c r="C60609" t="s">
        <v>100510</v>
      </c>
    </row>
    <row r="60610" spans="1:3">
      <c r="A60610" s="1" t="s">
        <v>60784</v>
      </c>
      <c r="B60610" t="s">
        <v>20</v>
      </c>
      <c r="C60610" t="s">
        <v>100510</v>
      </c>
    </row>
    <row r="60611" spans="1:3">
      <c r="A60611" s="1" t="s">
        <v>60785</v>
      </c>
      <c r="B60611" t="s">
        <v>20</v>
      </c>
      <c r="C60611" t="s">
        <v>100510</v>
      </c>
    </row>
    <row r="60612" spans="1:3">
      <c r="A60612" s="1" t="s">
        <v>60786</v>
      </c>
      <c r="B60612" t="s">
        <v>20</v>
      </c>
      <c r="C60612" t="s">
        <v>100510</v>
      </c>
    </row>
    <row r="60613" spans="1:3">
      <c r="A60613" s="1" t="s">
        <v>60787</v>
      </c>
      <c r="B60613" t="s">
        <v>20</v>
      </c>
      <c r="C60613" t="s">
        <v>100510</v>
      </c>
    </row>
    <row r="60614" spans="1:3">
      <c r="A60614" s="1" t="s">
        <v>60788</v>
      </c>
      <c r="B60614" t="s">
        <v>20</v>
      </c>
      <c r="C60614" t="s">
        <v>100510</v>
      </c>
    </row>
    <row r="60615" spans="1:3">
      <c r="A60615" s="1" t="s">
        <v>60789</v>
      </c>
      <c r="B60615" t="s">
        <v>20</v>
      </c>
      <c r="C60615" t="s">
        <v>100510</v>
      </c>
    </row>
    <row r="60616" spans="1:3">
      <c r="A60616" s="1" t="s">
        <v>60790</v>
      </c>
      <c r="B60616" t="s">
        <v>20</v>
      </c>
      <c r="C60616" t="s">
        <v>100510</v>
      </c>
    </row>
    <row r="60617" spans="1:3">
      <c r="A60617" s="1" t="s">
        <v>60791</v>
      </c>
      <c r="B60617" t="s">
        <v>20</v>
      </c>
      <c r="C60617" t="s">
        <v>100510</v>
      </c>
    </row>
    <row r="60618" spans="1:3">
      <c r="A60618" s="1" t="s">
        <v>60792</v>
      </c>
      <c r="B60618" t="s">
        <v>20</v>
      </c>
      <c r="C60618" t="s">
        <v>100510</v>
      </c>
    </row>
    <row r="60619" spans="1:3">
      <c r="A60619" s="1" t="s">
        <v>60793</v>
      </c>
      <c r="B60619" t="s">
        <v>20</v>
      </c>
      <c r="C60619" t="s">
        <v>100510</v>
      </c>
    </row>
    <row r="60620" spans="1:3">
      <c r="A60620" s="1" t="s">
        <v>60794</v>
      </c>
      <c r="B60620" t="s">
        <v>20</v>
      </c>
      <c r="C60620" t="s">
        <v>100510</v>
      </c>
    </row>
    <row r="60621" spans="1:3">
      <c r="A60621" s="1" t="s">
        <v>60795</v>
      </c>
      <c r="B60621" t="s">
        <v>20</v>
      </c>
      <c r="C60621" t="s">
        <v>100510</v>
      </c>
    </row>
    <row r="60622" spans="1:3">
      <c r="A60622" s="1" t="s">
        <v>60796</v>
      </c>
      <c r="B60622" t="s">
        <v>20</v>
      </c>
      <c r="C60622" t="s">
        <v>100510</v>
      </c>
    </row>
    <row r="60623" spans="1:3">
      <c r="A60623" s="1" t="s">
        <v>60797</v>
      </c>
      <c r="B60623" t="s">
        <v>20</v>
      </c>
      <c r="C60623" t="s">
        <v>100510</v>
      </c>
    </row>
    <row r="60624" spans="1:3">
      <c r="A60624" s="1" t="s">
        <v>60798</v>
      </c>
      <c r="B60624" t="s">
        <v>20</v>
      </c>
      <c r="C60624" t="s">
        <v>100510</v>
      </c>
    </row>
    <row r="60625" spans="1:3">
      <c r="A60625" s="1" t="s">
        <v>60799</v>
      </c>
      <c r="B60625" t="s">
        <v>20</v>
      </c>
      <c r="C60625" t="s">
        <v>100510</v>
      </c>
    </row>
    <row r="60626" spans="1:3">
      <c r="A60626" s="1" t="s">
        <v>60800</v>
      </c>
      <c r="B60626" t="s">
        <v>20</v>
      </c>
      <c r="C60626" t="s">
        <v>100510</v>
      </c>
    </row>
    <row r="60627" spans="1:3">
      <c r="A60627" s="1" t="s">
        <v>60801</v>
      </c>
      <c r="B60627" t="s">
        <v>20</v>
      </c>
      <c r="C60627" t="s">
        <v>100510</v>
      </c>
    </row>
    <row r="60628" spans="1:3">
      <c r="A60628" s="1" t="s">
        <v>60802</v>
      </c>
      <c r="B60628" t="s">
        <v>20</v>
      </c>
      <c r="C60628" t="s">
        <v>100510</v>
      </c>
    </row>
    <row r="60629" spans="1:3">
      <c r="A60629" s="1" t="s">
        <v>60803</v>
      </c>
      <c r="B60629" t="s">
        <v>20</v>
      </c>
      <c r="C60629" t="s">
        <v>100510</v>
      </c>
    </row>
    <row r="60630" spans="1:3">
      <c r="A60630" s="1" t="s">
        <v>60804</v>
      </c>
      <c r="B60630" t="s">
        <v>20</v>
      </c>
      <c r="C60630" t="s">
        <v>100510</v>
      </c>
    </row>
    <row r="60631" spans="1:3">
      <c r="A60631" s="1" t="s">
        <v>60805</v>
      </c>
      <c r="B60631" t="s">
        <v>20</v>
      </c>
      <c r="C60631" t="s">
        <v>100510</v>
      </c>
    </row>
    <row r="60632" spans="1:3">
      <c r="A60632" s="1" t="s">
        <v>60806</v>
      </c>
      <c r="B60632" t="s">
        <v>20</v>
      </c>
      <c r="C60632" t="s">
        <v>100510</v>
      </c>
    </row>
    <row r="60633" spans="1:3">
      <c r="A60633" s="1" t="s">
        <v>60807</v>
      </c>
      <c r="B60633" t="s">
        <v>20</v>
      </c>
      <c r="C60633" t="s">
        <v>100510</v>
      </c>
    </row>
    <row r="60634" spans="1:3">
      <c r="A60634" s="1" t="s">
        <v>60808</v>
      </c>
      <c r="B60634" t="s">
        <v>20</v>
      </c>
      <c r="C60634" t="s">
        <v>100510</v>
      </c>
    </row>
    <row r="60635" spans="1:3">
      <c r="A60635" s="1" t="s">
        <v>60809</v>
      </c>
      <c r="B60635" t="s">
        <v>20</v>
      </c>
      <c r="C60635" t="s">
        <v>100510</v>
      </c>
    </row>
    <row r="60636" spans="1:3">
      <c r="A60636" s="1" t="s">
        <v>60810</v>
      </c>
      <c r="B60636" t="s">
        <v>20</v>
      </c>
      <c r="C60636" t="s">
        <v>100510</v>
      </c>
    </row>
    <row r="60637" spans="1:3">
      <c r="A60637" s="1" t="s">
        <v>60811</v>
      </c>
      <c r="B60637" t="s">
        <v>20</v>
      </c>
      <c r="C60637" t="s">
        <v>100510</v>
      </c>
    </row>
    <row r="60638" spans="1:3">
      <c r="A60638" s="1" t="s">
        <v>60812</v>
      </c>
      <c r="B60638" t="s">
        <v>20</v>
      </c>
      <c r="C60638" t="s">
        <v>100510</v>
      </c>
    </row>
    <row r="60639" spans="1:3">
      <c r="A60639" s="1" t="s">
        <v>60813</v>
      </c>
      <c r="B60639" t="s">
        <v>20</v>
      </c>
      <c r="C60639" t="s">
        <v>100510</v>
      </c>
    </row>
    <row r="60640" spans="1:3">
      <c r="A60640" s="1" t="s">
        <v>60814</v>
      </c>
      <c r="B60640" t="s">
        <v>20</v>
      </c>
      <c r="C60640" t="s">
        <v>100510</v>
      </c>
    </row>
    <row r="60641" spans="1:3">
      <c r="A60641" s="1" t="s">
        <v>60815</v>
      </c>
      <c r="B60641" t="s">
        <v>20</v>
      </c>
      <c r="C60641" t="s">
        <v>100510</v>
      </c>
    </row>
    <row r="60642" spans="1:3">
      <c r="A60642" s="1" t="s">
        <v>60816</v>
      </c>
      <c r="B60642" t="s">
        <v>20</v>
      </c>
      <c r="C60642" t="s">
        <v>100510</v>
      </c>
    </row>
    <row r="60643" spans="1:3">
      <c r="A60643" s="1" t="s">
        <v>60817</v>
      </c>
      <c r="B60643" t="s">
        <v>20</v>
      </c>
      <c r="C60643" t="s">
        <v>100510</v>
      </c>
    </row>
    <row r="60644" spans="1:3">
      <c r="A60644" s="1" t="s">
        <v>60818</v>
      </c>
      <c r="B60644" t="s">
        <v>20</v>
      </c>
      <c r="C60644" t="s">
        <v>100510</v>
      </c>
    </row>
    <row r="60645" spans="1:3">
      <c r="A60645" s="1" t="s">
        <v>60819</v>
      </c>
      <c r="B60645" t="s">
        <v>20</v>
      </c>
      <c r="C60645" t="s">
        <v>100510</v>
      </c>
    </row>
    <row r="60646" spans="1:3">
      <c r="A60646" s="1" t="s">
        <v>60820</v>
      </c>
      <c r="B60646" t="s">
        <v>20</v>
      </c>
      <c r="C60646" t="s">
        <v>100510</v>
      </c>
    </row>
    <row r="60647" spans="1:3">
      <c r="A60647" s="1" t="s">
        <v>60821</v>
      </c>
      <c r="B60647" t="s">
        <v>20</v>
      </c>
      <c r="C60647" t="s">
        <v>100510</v>
      </c>
    </row>
    <row r="60648" spans="1:3">
      <c r="A60648" s="1" t="s">
        <v>60822</v>
      </c>
      <c r="B60648" t="s">
        <v>20</v>
      </c>
      <c r="C60648" t="s">
        <v>100510</v>
      </c>
    </row>
    <row r="60649" spans="1:3">
      <c r="A60649" s="1" t="s">
        <v>60823</v>
      </c>
      <c r="B60649" t="s">
        <v>20</v>
      </c>
      <c r="C60649" t="s">
        <v>100510</v>
      </c>
    </row>
    <row r="60650" spans="1:3">
      <c r="A60650" s="1" t="s">
        <v>60824</v>
      </c>
      <c r="B60650" t="s">
        <v>20</v>
      </c>
      <c r="C60650" t="s">
        <v>100510</v>
      </c>
    </row>
    <row r="60651" spans="1:3">
      <c r="A60651" s="1" t="s">
        <v>60825</v>
      </c>
      <c r="B60651" t="s">
        <v>20</v>
      </c>
      <c r="C60651" t="s">
        <v>100510</v>
      </c>
    </row>
    <row r="60652" spans="1:3">
      <c r="A60652" s="1" t="s">
        <v>60826</v>
      </c>
      <c r="B60652" t="s">
        <v>20</v>
      </c>
      <c r="C60652" t="s">
        <v>100510</v>
      </c>
    </row>
    <row r="60653" spans="1:3">
      <c r="A60653" s="1" t="s">
        <v>60827</v>
      </c>
      <c r="B60653" t="s">
        <v>20</v>
      </c>
      <c r="C60653" t="s">
        <v>100510</v>
      </c>
    </row>
    <row r="60654" spans="1:3">
      <c r="A60654" s="1" t="s">
        <v>60828</v>
      </c>
      <c r="B60654" t="s">
        <v>20</v>
      </c>
      <c r="C60654" t="s">
        <v>100510</v>
      </c>
    </row>
    <row r="60655" spans="1:3">
      <c r="A60655" s="1" t="s">
        <v>60829</v>
      </c>
      <c r="B60655" t="s">
        <v>20</v>
      </c>
      <c r="C60655" t="s">
        <v>100510</v>
      </c>
    </row>
    <row r="60656" spans="1:3">
      <c r="A60656" s="1" t="s">
        <v>60830</v>
      </c>
      <c r="B60656" t="s">
        <v>20</v>
      </c>
      <c r="C60656" t="s">
        <v>100510</v>
      </c>
    </row>
    <row r="60657" spans="1:3">
      <c r="A60657" s="1" t="s">
        <v>60831</v>
      </c>
      <c r="B60657" t="s">
        <v>20</v>
      </c>
      <c r="C60657" t="s">
        <v>100510</v>
      </c>
    </row>
    <row r="60658" spans="1:3">
      <c r="A60658" s="1" t="s">
        <v>60832</v>
      </c>
      <c r="B60658" t="s">
        <v>20</v>
      </c>
      <c r="C60658" t="s">
        <v>100510</v>
      </c>
    </row>
    <row r="60659" spans="1:3">
      <c r="A60659" s="1" t="s">
        <v>60833</v>
      </c>
      <c r="B60659" t="s">
        <v>20</v>
      </c>
      <c r="C60659" t="s">
        <v>100510</v>
      </c>
    </row>
    <row r="60660" spans="1:3">
      <c r="A60660" s="1" t="s">
        <v>60834</v>
      </c>
      <c r="B60660" t="s">
        <v>20</v>
      </c>
      <c r="C60660" t="s">
        <v>100510</v>
      </c>
    </row>
    <row r="60661" spans="1:3">
      <c r="A60661" s="1" t="s">
        <v>60835</v>
      </c>
      <c r="B60661" t="s">
        <v>20</v>
      </c>
      <c r="C60661" t="s">
        <v>100510</v>
      </c>
    </row>
    <row r="60662" spans="1:3">
      <c r="A60662" s="1" t="s">
        <v>60836</v>
      </c>
      <c r="B60662" t="s">
        <v>20</v>
      </c>
      <c r="C60662" t="s">
        <v>100510</v>
      </c>
    </row>
    <row r="60663" spans="1:3">
      <c r="A60663" s="1" t="s">
        <v>60837</v>
      </c>
      <c r="B60663" t="s">
        <v>20</v>
      </c>
      <c r="C60663" t="s">
        <v>100510</v>
      </c>
    </row>
    <row r="60664" spans="1:3">
      <c r="A60664" s="1" t="s">
        <v>60838</v>
      </c>
      <c r="B60664" t="s">
        <v>20</v>
      </c>
      <c r="C60664" t="s">
        <v>100510</v>
      </c>
    </row>
    <row r="60665" spans="1:3">
      <c r="A60665" s="1" t="s">
        <v>60839</v>
      </c>
      <c r="B60665" t="s">
        <v>20</v>
      </c>
      <c r="C60665" t="s">
        <v>100510</v>
      </c>
    </row>
    <row r="60666" spans="1:3">
      <c r="A60666" s="1" t="s">
        <v>60840</v>
      </c>
      <c r="B60666" t="s">
        <v>20</v>
      </c>
      <c r="C60666" t="s">
        <v>100510</v>
      </c>
    </row>
    <row r="60667" spans="1:3">
      <c r="A60667" s="1" t="s">
        <v>60841</v>
      </c>
      <c r="B60667" t="s">
        <v>20</v>
      </c>
      <c r="C60667" t="s">
        <v>100510</v>
      </c>
    </row>
    <row r="60668" spans="1:3">
      <c r="A60668" s="1" t="s">
        <v>60842</v>
      </c>
      <c r="B60668" t="s">
        <v>20</v>
      </c>
      <c r="C60668" t="s">
        <v>100510</v>
      </c>
    </row>
    <row r="60669" spans="1:3">
      <c r="A60669" s="1" t="s">
        <v>60843</v>
      </c>
      <c r="B60669" t="s">
        <v>20</v>
      </c>
      <c r="C60669" t="s">
        <v>100510</v>
      </c>
    </row>
    <row r="60670" spans="1:3">
      <c r="A60670" s="1" t="s">
        <v>60844</v>
      </c>
      <c r="B60670" t="s">
        <v>20</v>
      </c>
      <c r="C60670" t="s">
        <v>100510</v>
      </c>
    </row>
    <row r="60671" spans="1:3">
      <c r="A60671" s="1" t="s">
        <v>60845</v>
      </c>
      <c r="B60671" t="s">
        <v>20</v>
      </c>
      <c r="C60671" t="s">
        <v>100510</v>
      </c>
    </row>
    <row r="60672" spans="1:3">
      <c r="A60672" s="1" t="s">
        <v>60846</v>
      </c>
      <c r="B60672" t="s">
        <v>20</v>
      </c>
      <c r="C60672" t="s">
        <v>100510</v>
      </c>
    </row>
    <row r="60673" spans="1:3">
      <c r="A60673" s="1" t="s">
        <v>60847</v>
      </c>
      <c r="B60673" t="s">
        <v>20</v>
      </c>
      <c r="C60673" t="s">
        <v>100510</v>
      </c>
    </row>
    <row r="60674" spans="1:3">
      <c r="A60674" s="1" t="s">
        <v>60848</v>
      </c>
      <c r="B60674" t="s">
        <v>20</v>
      </c>
      <c r="C60674" t="s">
        <v>100510</v>
      </c>
    </row>
    <row r="60675" spans="1:3">
      <c r="A60675" s="1" t="s">
        <v>60849</v>
      </c>
      <c r="B60675" t="s">
        <v>20</v>
      </c>
      <c r="C60675" t="s">
        <v>100510</v>
      </c>
    </row>
    <row r="60676" spans="1:3">
      <c r="A60676" s="1" t="s">
        <v>60850</v>
      </c>
      <c r="B60676" t="s">
        <v>20</v>
      </c>
      <c r="C60676" t="s">
        <v>100510</v>
      </c>
    </row>
    <row r="60677" spans="1:3">
      <c r="A60677" s="1" t="s">
        <v>60851</v>
      </c>
      <c r="B60677" t="s">
        <v>20</v>
      </c>
      <c r="C60677" t="s">
        <v>100510</v>
      </c>
    </row>
    <row r="60678" spans="1:3">
      <c r="A60678" s="1" t="s">
        <v>60852</v>
      </c>
      <c r="B60678" t="s">
        <v>20</v>
      </c>
      <c r="C60678" t="s">
        <v>100510</v>
      </c>
    </row>
    <row r="60679" spans="1:3">
      <c r="A60679" s="1" t="s">
        <v>60853</v>
      </c>
      <c r="B60679" t="s">
        <v>20</v>
      </c>
      <c r="C60679" t="s">
        <v>100510</v>
      </c>
    </row>
    <row r="60680" spans="1:3">
      <c r="A60680" s="1" t="s">
        <v>60854</v>
      </c>
      <c r="B60680" t="s">
        <v>20</v>
      </c>
      <c r="C60680" t="s">
        <v>100510</v>
      </c>
    </row>
    <row r="60681" spans="1:3">
      <c r="A60681" s="1" t="s">
        <v>60855</v>
      </c>
      <c r="B60681" t="s">
        <v>20</v>
      </c>
      <c r="C60681" t="s">
        <v>100510</v>
      </c>
    </row>
    <row r="60682" spans="1:3">
      <c r="A60682" s="1" t="s">
        <v>60856</v>
      </c>
      <c r="B60682" t="s">
        <v>20</v>
      </c>
      <c r="C60682" t="s">
        <v>100510</v>
      </c>
    </row>
    <row r="60683" spans="1:3">
      <c r="A60683" s="1" t="s">
        <v>60857</v>
      </c>
      <c r="B60683" t="s">
        <v>20</v>
      </c>
      <c r="C60683" t="s">
        <v>100510</v>
      </c>
    </row>
    <row r="60684" spans="1:3">
      <c r="A60684" s="1" t="s">
        <v>60858</v>
      </c>
      <c r="B60684" t="s">
        <v>20</v>
      </c>
      <c r="C60684" t="s">
        <v>100510</v>
      </c>
    </row>
    <row r="60685" spans="1:3">
      <c r="A60685" s="1" t="s">
        <v>60859</v>
      </c>
      <c r="B60685" t="s">
        <v>20</v>
      </c>
      <c r="C60685" t="s">
        <v>100510</v>
      </c>
    </row>
    <row r="60686" spans="1:3">
      <c r="A60686" s="1" t="s">
        <v>60860</v>
      </c>
      <c r="B60686" t="s">
        <v>20</v>
      </c>
      <c r="C60686" t="s">
        <v>100510</v>
      </c>
    </row>
    <row r="60687" spans="1:3">
      <c r="A60687" s="1" t="s">
        <v>60861</v>
      </c>
      <c r="B60687" t="s">
        <v>20</v>
      </c>
      <c r="C60687" t="s">
        <v>100510</v>
      </c>
    </row>
    <row r="60688" spans="1:3">
      <c r="A60688" s="1" t="s">
        <v>60862</v>
      </c>
      <c r="B60688" t="s">
        <v>20</v>
      </c>
      <c r="C60688" t="s">
        <v>100510</v>
      </c>
    </row>
    <row r="60689" spans="1:3">
      <c r="A60689" s="1" t="s">
        <v>60863</v>
      </c>
      <c r="B60689" t="s">
        <v>20</v>
      </c>
      <c r="C60689" t="s">
        <v>100510</v>
      </c>
    </row>
    <row r="60690" spans="1:3">
      <c r="A60690" s="1" t="s">
        <v>60864</v>
      </c>
      <c r="B60690" t="s">
        <v>20</v>
      </c>
      <c r="C60690" t="s">
        <v>100510</v>
      </c>
    </row>
    <row r="60691" spans="1:3">
      <c r="A60691" s="1" t="s">
        <v>60865</v>
      </c>
      <c r="B60691" t="s">
        <v>20</v>
      </c>
      <c r="C60691" t="s">
        <v>100510</v>
      </c>
    </row>
    <row r="60692" spans="1:3">
      <c r="A60692" s="1" t="s">
        <v>60866</v>
      </c>
      <c r="B60692" t="s">
        <v>20</v>
      </c>
      <c r="C60692" t="s">
        <v>100510</v>
      </c>
    </row>
    <row r="60693" spans="1:3">
      <c r="A60693" s="1" t="s">
        <v>60867</v>
      </c>
      <c r="B60693" t="s">
        <v>20</v>
      </c>
      <c r="C60693" t="s">
        <v>100510</v>
      </c>
    </row>
    <row r="60694" spans="1:3">
      <c r="A60694" s="1" t="s">
        <v>60868</v>
      </c>
      <c r="B60694" t="s">
        <v>20</v>
      </c>
      <c r="C60694" t="s">
        <v>100510</v>
      </c>
    </row>
    <row r="60695" spans="1:3">
      <c r="A60695" s="1" t="s">
        <v>60869</v>
      </c>
      <c r="B60695" t="s">
        <v>20</v>
      </c>
      <c r="C60695" t="s">
        <v>100510</v>
      </c>
    </row>
    <row r="60696" spans="1:3">
      <c r="A60696" s="1" t="s">
        <v>60870</v>
      </c>
      <c r="B60696" t="s">
        <v>20</v>
      </c>
      <c r="C60696" t="s">
        <v>100510</v>
      </c>
    </row>
    <row r="60697" spans="1:3">
      <c r="A60697" s="1" t="s">
        <v>60871</v>
      </c>
      <c r="B60697" t="s">
        <v>20</v>
      </c>
      <c r="C60697" t="s">
        <v>100510</v>
      </c>
    </row>
    <row r="60698" spans="1:3">
      <c r="A60698" s="1" t="s">
        <v>60872</v>
      </c>
      <c r="B60698" t="s">
        <v>20</v>
      </c>
      <c r="C60698" t="s">
        <v>100510</v>
      </c>
    </row>
    <row r="60699" spans="1:3">
      <c r="A60699" s="1" t="s">
        <v>60873</v>
      </c>
      <c r="B60699" t="s">
        <v>20</v>
      </c>
      <c r="C60699" t="s">
        <v>100510</v>
      </c>
    </row>
    <row r="60700" spans="1:3">
      <c r="A60700" s="1" t="s">
        <v>60874</v>
      </c>
      <c r="B60700" t="s">
        <v>20</v>
      </c>
      <c r="C60700" t="s">
        <v>100510</v>
      </c>
    </row>
    <row r="60701" spans="1:3">
      <c r="A60701" s="1" t="s">
        <v>60875</v>
      </c>
      <c r="B60701" t="s">
        <v>20</v>
      </c>
      <c r="C60701" t="s">
        <v>100510</v>
      </c>
    </row>
    <row r="60702" spans="1:3">
      <c r="A60702" s="1" t="s">
        <v>60876</v>
      </c>
      <c r="B60702" t="s">
        <v>20</v>
      </c>
      <c r="C60702" t="s">
        <v>100510</v>
      </c>
    </row>
    <row r="60703" spans="1:3">
      <c r="A60703" s="1" t="s">
        <v>60877</v>
      </c>
      <c r="B60703" t="s">
        <v>20</v>
      </c>
      <c r="C60703" t="s">
        <v>100510</v>
      </c>
    </row>
    <row r="60704" spans="1:3">
      <c r="A60704" s="1" t="s">
        <v>60878</v>
      </c>
      <c r="B60704" t="s">
        <v>20</v>
      </c>
      <c r="C60704" t="s">
        <v>100510</v>
      </c>
    </row>
    <row r="60705" spans="1:3">
      <c r="A60705" s="1" t="s">
        <v>60879</v>
      </c>
      <c r="B60705" t="s">
        <v>20</v>
      </c>
      <c r="C60705" t="s">
        <v>100510</v>
      </c>
    </row>
    <row r="60706" spans="1:3">
      <c r="A60706" s="1" t="s">
        <v>60880</v>
      </c>
      <c r="B60706" t="s">
        <v>20</v>
      </c>
      <c r="C60706" t="s">
        <v>100510</v>
      </c>
    </row>
    <row r="60707" spans="1:3">
      <c r="A60707" s="1" t="s">
        <v>60881</v>
      </c>
      <c r="B60707" t="s">
        <v>20</v>
      </c>
      <c r="C60707" t="s">
        <v>100510</v>
      </c>
    </row>
    <row r="60708" spans="1:3">
      <c r="A60708" s="1" t="s">
        <v>60882</v>
      </c>
      <c r="B60708" t="s">
        <v>20</v>
      </c>
      <c r="C60708" t="s">
        <v>100510</v>
      </c>
    </row>
    <row r="60709" spans="1:3">
      <c r="A60709" s="1" t="s">
        <v>60883</v>
      </c>
      <c r="B60709" t="s">
        <v>20</v>
      </c>
      <c r="C60709" t="s">
        <v>100510</v>
      </c>
    </row>
    <row r="60710" spans="1:3">
      <c r="A60710" s="1" t="s">
        <v>60884</v>
      </c>
      <c r="B60710" t="s">
        <v>20</v>
      </c>
      <c r="C60710" t="s">
        <v>100510</v>
      </c>
    </row>
    <row r="60711" spans="1:3">
      <c r="A60711" s="1" t="s">
        <v>60885</v>
      </c>
      <c r="B60711" t="s">
        <v>20</v>
      </c>
      <c r="C60711" t="s">
        <v>100510</v>
      </c>
    </row>
    <row r="60712" spans="1:3">
      <c r="A60712" s="1" t="s">
        <v>60886</v>
      </c>
      <c r="B60712" t="s">
        <v>20</v>
      </c>
      <c r="C60712" t="s">
        <v>100510</v>
      </c>
    </row>
    <row r="60713" spans="1:3">
      <c r="A60713" s="1" t="s">
        <v>60887</v>
      </c>
      <c r="B60713" t="s">
        <v>20</v>
      </c>
      <c r="C60713" t="s">
        <v>100510</v>
      </c>
    </row>
    <row r="60714" spans="1:3">
      <c r="A60714" s="1" t="s">
        <v>60888</v>
      </c>
      <c r="B60714" t="s">
        <v>20</v>
      </c>
      <c r="C60714" t="s">
        <v>100510</v>
      </c>
    </row>
    <row r="60715" spans="1:3">
      <c r="A60715" s="1" t="s">
        <v>60889</v>
      </c>
      <c r="B60715" t="s">
        <v>20</v>
      </c>
      <c r="C60715" t="s">
        <v>100510</v>
      </c>
    </row>
    <row r="60716" spans="1:3">
      <c r="A60716" s="1" t="s">
        <v>60890</v>
      </c>
      <c r="B60716" t="s">
        <v>20</v>
      </c>
      <c r="C60716" t="s">
        <v>100510</v>
      </c>
    </row>
    <row r="60717" spans="1:3">
      <c r="A60717" s="1" t="s">
        <v>60891</v>
      </c>
      <c r="B60717" t="s">
        <v>20</v>
      </c>
      <c r="C60717" t="s">
        <v>100510</v>
      </c>
    </row>
    <row r="60718" spans="1:3">
      <c r="A60718" s="1" t="s">
        <v>60892</v>
      </c>
      <c r="B60718" t="s">
        <v>20</v>
      </c>
      <c r="C60718" t="s">
        <v>100510</v>
      </c>
    </row>
    <row r="60719" spans="1:3">
      <c r="A60719" s="1" t="s">
        <v>60893</v>
      </c>
      <c r="B60719" t="s">
        <v>20</v>
      </c>
      <c r="C60719" t="s">
        <v>100510</v>
      </c>
    </row>
    <row r="60720" spans="1:3">
      <c r="A60720" s="1" t="s">
        <v>60894</v>
      </c>
      <c r="B60720" t="s">
        <v>20</v>
      </c>
      <c r="C60720" t="s">
        <v>100510</v>
      </c>
    </row>
    <row r="60721" spans="1:3">
      <c r="A60721" s="1" t="s">
        <v>60895</v>
      </c>
      <c r="B60721" t="s">
        <v>20</v>
      </c>
      <c r="C60721" t="s">
        <v>100510</v>
      </c>
    </row>
    <row r="60722" spans="1:3">
      <c r="A60722" s="1" t="s">
        <v>60896</v>
      </c>
      <c r="B60722" t="s">
        <v>20</v>
      </c>
      <c r="C60722" t="s">
        <v>100510</v>
      </c>
    </row>
    <row r="60723" spans="1:3">
      <c r="A60723" s="1" t="s">
        <v>60897</v>
      </c>
      <c r="B60723" t="s">
        <v>20</v>
      </c>
      <c r="C60723" t="s">
        <v>100510</v>
      </c>
    </row>
    <row r="60724" spans="1:3">
      <c r="A60724" s="1" t="s">
        <v>60898</v>
      </c>
      <c r="B60724" t="s">
        <v>20</v>
      </c>
      <c r="C60724" t="s">
        <v>100510</v>
      </c>
    </row>
    <row r="60725" spans="1:3">
      <c r="A60725" s="1" t="s">
        <v>60899</v>
      </c>
      <c r="B60725" t="s">
        <v>20</v>
      </c>
      <c r="C60725" t="s">
        <v>100510</v>
      </c>
    </row>
    <row r="60726" spans="1:3">
      <c r="A60726" s="1" t="s">
        <v>60900</v>
      </c>
      <c r="B60726" t="s">
        <v>20</v>
      </c>
      <c r="C60726" t="s">
        <v>100510</v>
      </c>
    </row>
    <row r="60727" spans="1:3">
      <c r="A60727" s="1" t="s">
        <v>60901</v>
      </c>
      <c r="B60727" t="s">
        <v>20</v>
      </c>
      <c r="C60727" t="s">
        <v>100510</v>
      </c>
    </row>
    <row r="60728" spans="1:3">
      <c r="A60728" s="1" t="s">
        <v>60902</v>
      </c>
      <c r="B60728" t="s">
        <v>20</v>
      </c>
      <c r="C60728" t="s">
        <v>100510</v>
      </c>
    </row>
    <row r="60729" spans="1:3">
      <c r="A60729" s="1" t="s">
        <v>60903</v>
      </c>
      <c r="B60729" t="s">
        <v>20</v>
      </c>
      <c r="C60729" t="s">
        <v>100510</v>
      </c>
    </row>
    <row r="60730" spans="1:3">
      <c r="A60730" s="1" t="s">
        <v>60904</v>
      </c>
      <c r="B60730" t="s">
        <v>20</v>
      </c>
      <c r="C60730" t="s">
        <v>100510</v>
      </c>
    </row>
    <row r="60731" spans="1:3">
      <c r="A60731" s="1" t="s">
        <v>60905</v>
      </c>
      <c r="B60731" t="s">
        <v>20</v>
      </c>
      <c r="C60731" t="s">
        <v>100510</v>
      </c>
    </row>
    <row r="60732" spans="1:3">
      <c r="A60732" s="1" t="s">
        <v>60906</v>
      </c>
      <c r="B60732" t="s">
        <v>20</v>
      </c>
      <c r="C60732" t="s">
        <v>100510</v>
      </c>
    </row>
    <row r="60733" spans="1:3">
      <c r="A60733" s="1" t="s">
        <v>60907</v>
      </c>
      <c r="B60733" t="s">
        <v>20</v>
      </c>
      <c r="C60733" t="s">
        <v>100510</v>
      </c>
    </row>
    <row r="60734" spans="1:3">
      <c r="A60734" s="1" t="s">
        <v>60908</v>
      </c>
      <c r="B60734" t="s">
        <v>20</v>
      </c>
      <c r="C60734" t="s">
        <v>100510</v>
      </c>
    </row>
    <row r="60735" spans="1:3">
      <c r="A60735" s="1" t="s">
        <v>60909</v>
      </c>
      <c r="B60735" t="s">
        <v>20</v>
      </c>
      <c r="C60735" t="s">
        <v>100510</v>
      </c>
    </row>
    <row r="60736" spans="1:3">
      <c r="A60736" s="1" t="s">
        <v>60910</v>
      </c>
      <c r="B60736" t="s">
        <v>20</v>
      </c>
      <c r="C60736" t="s">
        <v>100510</v>
      </c>
    </row>
    <row r="60737" spans="1:3">
      <c r="A60737" s="1" t="s">
        <v>60911</v>
      </c>
      <c r="B60737" t="s">
        <v>20</v>
      </c>
      <c r="C60737" t="s">
        <v>100510</v>
      </c>
    </row>
    <row r="60738" spans="1:3">
      <c r="A60738" s="1" t="s">
        <v>60912</v>
      </c>
      <c r="B60738" t="s">
        <v>20</v>
      </c>
      <c r="C60738" t="s">
        <v>100510</v>
      </c>
    </row>
    <row r="60739" spans="1:3">
      <c r="A60739" s="1" t="s">
        <v>60913</v>
      </c>
      <c r="B60739" t="s">
        <v>20</v>
      </c>
      <c r="C60739" t="s">
        <v>100510</v>
      </c>
    </row>
    <row r="60740" spans="1:3">
      <c r="A60740" s="1" t="s">
        <v>60914</v>
      </c>
      <c r="B60740" t="s">
        <v>20</v>
      </c>
      <c r="C60740" t="s">
        <v>100510</v>
      </c>
    </row>
    <row r="60741" spans="1:3">
      <c r="A60741" s="1" t="s">
        <v>60915</v>
      </c>
      <c r="B60741" t="s">
        <v>20</v>
      </c>
      <c r="C60741" t="s">
        <v>100510</v>
      </c>
    </row>
    <row r="60742" spans="1:3">
      <c r="A60742" s="1" t="s">
        <v>60916</v>
      </c>
      <c r="B60742" t="s">
        <v>20</v>
      </c>
      <c r="C60742" t="s">
        <v>100510</v>
      </c>
    </row>
    <row r="60743" spans="1:3">
      <c r="A60743" s="1" t="s">
        <v>60917</v>
      </c>
      <c r="B60743" t="s">
        <v>20</v>
      </c>
      <c r="C60743" t="s">
        <v>100510</v>
      </c>
    </row>
    <row r="60744" spans="1:3">
      <c r="A60744" s="1" t="s">
        <v>60918</v>
      </c>
      <c r="B60744" t="s">
        <v>20</v>
      </c>
      <c r="C60744" t="s">
        <v>100510</v>
      </c>
    </row>
    <row r="60745" spans="1:3">
      <c r="A60745" s="1" t="s">
        <v>60919</v>
      </c>
      <c r="B60745" t="s">
        <v>20</v>
      </c>
      <c r="C60745" t="s">
        <v>100510</v>
      </c>
    </row>
    <row r="60746" spans="1:3">
      <c r="A60746" s="1" t="s">
        <v>60920</v>
      </c>
      <c r="B60746" t="s">
        <v>20</v>
      </c>
      <c r="C60746" t="s">
        <v>100510</v>
      </c>
    </row>
    <row r="60747" spans="1:3">
      <c r="A60747" s="1" t="s">
        <v>60921</v>
      </c>
      <c r="B60747" t="s">
        <v>20</v>
      </c>
      <c r="C60747" t="s">
        <v>100510</v>
      </c>
    </row>
    <row r="60748" spans="1:3">
      <c r="A60748" s="1" t="s">
        <v>60922</v>
      </c>
      <c r="B60748" t="s">
        <v>20</v>
      </c>
      <c r="C60748" t="s">
        <v>100510</v>
      </c>
    </row>
    <row r="60749" spans="1:3">
      <c r="A60749" s="1" t="s">
        <v>60923</v>
      </c>
      <c r="B60749" t="s">
        <v>20</v>
      </c>
      <c r="C60749" t="s">
        <v>100510</v>
      </c>
    </row>
    <row r="60750" spans="1:3">
      <c r="A60750" s="1" t="s">
        <v>60924</v>
      </c>
      <c r="B60750" t="s">
        <v>20</v>
      </c>
      <c r="C60750" t="s">
        <v>100510</v>
      </c>
    </row>
    <row r="60751" spans="1:3">
      <c r="A60751" s="1" t="s">
        <v>60925</v>
      </c>
      <c r="B60751" t="s">
        <v>20</v>
      </c>
      <c r="C60751" t="s">
        <v>100510</v>
      </c>
    </row>
    <row r="60752" spans="1:3">
      <c r="A60752" s="1" t="s">
        <v>60926</v>
      </c>
      <c r="B60752" t="s">
        <v>20</v>
      </c>
      <c r="C60752" t="s">
        <v>100510</v>
      </c>
    </row>
    <row r="60753" spans="1:3">
      <c r="A60753" s="1" t="s">
        <v>60927</v>
      </c>
      <c r="B60753" t="s">
        <v>20</v>
      </c>
      <c r="C60753" t="s">
        <v>100510</v>
      </c>
    </row>
    <row r="60754" spans="1:3">
      <c r="A60754" s="1" t="s">
        <v>60928</v>
      </c>
      <c r="B60754" t="s">
        <v>20</v>
      </c>
      <c r="C60754" t="s">
        <v>100510</v>
      </c>
    </row>
    <row r="60755" spans="1:3">
      <c r="A60755" s="1" t="s">
        <v>60929</v>
      </c>
      <c r="B60755" t="s">
        <v>20</v>
      </c>
      <c r="C60755" t="s">
        <v>100510</v>
      </c>
    </row>
    <row r="60756" spans="1:3">
      <c r="A60756" s="1" t="s">
        <v>60930</v>
      </c>
      <c r="B60756" t="s">
        <v>20</v>
      </c>
      <c r="C60756" t="s">
        <v>100510</v>
      </c>
    </row>
    <row r="60757" spans="1:3">
      <c r="A60757" s="1" t="s">
        <v>60931</v>
      </c>
      <c r="B60757" t="s">
        <v>20</v>
      </c>
      <c r="C60757" t="s">
        <v>100510</v>
      </c>
    </row>
    <row r="60758" spans="1:3">
      <c r="A60758" s="1" t="s">
        <v>60932</v>
      </c>
      <c r="B60758" t="s">
        <v>20</v>
      </c>
      <c r="C60758" t="s">
        <v>100510</v>
      </c>
    </row>
    <row r="60759" spans="1:3">
      <c r="A60759" s="1" t="s">
        <v>60933</v>
      </c>
      <c r="B60759" t="s">
        <v>20</v>
      </c>
      <c r="C60759" t="s">
        <v>100510</v>
      </c>
    </row>
    <row r="60760" spans="1:3">
      <c r="A60760" s="1" t="s">
        <v>60934</v>
      </c>
      <c r="B60760" t="s">
        <v>20</v>
      </c>
      <c r="C60760" t="s">
        <v>100510</v>
      </c>
    </row>
    <row r="60761" spans="1:3">
      <c r="A60761" s="1" t="s">
        <v>60935</v>
      </c>
      <c r="B60761" t="s">
        <v>20</v>
      </c>
      <c r="C60761" t="s">
        <v>100510</v>
      </c>
    </row>
    <row r="60762" spans="1:3">
      <c r="A60762" s="1" t="s">
        <v>60936</v>
      </c>
      <c r="B60762" t="s">
        <v>20</v>
      </c>
      <c r="C60762" t="s">
        <v>100510</v>
      </c>
    </row>
    <row r="60763" spans="1:3">
      <c r="A60763" s="1" t="s">
        <v>60937</v>
      </c>
      <c r="B60763" t="s">
        <v>20</v>
      </c>
      <c r="C60763" t="s">
        <v>100510</v>
      </c>
    </row>
    <row r="60764" spans="1:3">
      <c r="A60764" s="1" t="s">
        <v>60938</v>
      </c>
      <c r="B60764" t="s">
        <v>20</v>
      </c>
      <c r="C60764" t="s">
        <v>100510</v>
      </c>
    </row>
    <row r="60765" spans="1:3">
      <c r="A60765" s="1" t="s">
        <v>60939</v>
      </c>
      <c r="B60765" t="s">
        <v>20</v>
      </c>
      <c r="C60765" t="s">
        <v>100510</v>
      </c>
    </row>
    <row r="60766" spans="1:3">
      <c r="A60766" s="1" t="s">
        <v>60940</v>
      </c>
      <c r="B60766" t="s">
        <v>20</v>
      </c>
      <c r="C60766" t="s">
        <v>100510</v>
      </c>
    </row>
    <row r="60767" spans="1:3">
      <c r="A60767" s="1" t="s">
        <v>60941</v>
      </c>
      <c r="B60767" t="s">
        <v>20</v>
      </c>
      <c r="C60767" t="s">
        <v>100510</v>
      </c>
    </row>
    <row r="60768" spans="1:3">
      <c r="A60768" s="1" t="s">
        <v>60942</v>
      </c>
      <c r="B60768" t="s">
        <v>20</v>
      </c>
      <c r="C60768" t="s">
        <v>100510</v>
      </c>
    </row>
    <row r="60769" spans="1:3">
      <c r="A60769" s="1" t="s">
        <v>60943</v>
      </c>
      <c r="B60769" t="s">
        <v>20</v>
      </c>
      <c r="C60769" t="s">
        <v>100510</v>
      </c>
    </row>
    <row r="60770" spans="1:3">
      <c r="A60770" s="1" t="s">
        <v>60944</v>
      </c>
      <c r="B60770" t="s">
        <v>20</v>
      </c>
      <c r="C60770" t="s">
        <v>100510</v>
      </c>
    </row>
    <row r="60771" spans="1:3">
      <c r="A60771" s="1" t="s">
        <v>60945</v>
      </c>
      <c r="B60771" t="s">
        <v>20</v>
      </c>
      <c r="C60771" t="s">
        <v>100510</v>
      </c>
    </row>
    <row r="60772" spans="1:3">
      <c r="A60772" s="1" t="s">
        <v>60946</v>
      </c>
      <c r="B60772" t="s">
        <v>20</v>
      </c>
      <c r="C60772" t="s">
        <v>100510</v>
      </c>
    </row>
    <row r="60773" spans="1:3">
      <c r="A60773" s="1" t="s">
        <v>60947</v>
      </c>
      <c r="B60773" t="s">
        <v>20</v>
      </c>
      <c r="C60773" t="s">
        <v>100510</v>
      </c>
    </row>
    <row r="60774" spans="1:3">
      <c r="A60774" s="1" t="s">
        <v>60948</v>
      </c>
      <c r="B60774" t="s">
        <v>20</v>
      </c>
      <c r="C60774" t="s">
        <v>100510</v>
      </c>
    </row>
    <row r="60775" spans="1:3">
      <c r="A60775" s="1" t="s">
        <v>60949</v>
      </c>
      <c r="B60775" t="s">
        <v>20</v>
      </c>
      <c r="C60775" t="s">
        <v>100510</v>
      </c>
    </row>
    <row r="60776" spans="1:3">
      <c r="A60776" s="1" t="s">
        <v>60950</v>
      </c>
      <c r="B60776" t="s">
        <v>20</v>
      </c>
      <c r="C60776" t="s">
        <v>100510</v>
      </c>
    </row>
    <row r="60777" spans="1:3">
      <c r="A60777" s="1" t="s">
        <v>60951</v>
      </c>
      <c r="B60777" t="s">
        <v>20</v>
      </c>
      <c r="C60777" t="s">
        <v>100510</v>
      </c>
    </row>
    <row r="60778" spans="1:3">
      <c r="A60778" s="1" t="s">
        <v>60952</v>
      </c>
      <c r="B60778" t="s">
        <v>20</v>
      </c>
      <c r="C60778" t="s">
        <v>100510</v>
      </c>
    </row>
    <row r="60779" spans="1:3">
      <c r="A60779" s="1" t="s">
        <v>60953</v>
      </c>
      <c r="B60779" t="s">
        <v>20</v>
      </c>
      <c r="C60779" t="s">
        <v>100510</v>
      </c>
    </row>
    <row r="60780" spans="1:3">
      <c r="A60780" s="1" t="s">
        <v>60954</v>
      </c>
      <c r="B60780" t="s">
        <v>20</v>
      </c>
      <c r="C60780" t="s">
        <v>100510</v>
      </c>
    </row>
    <row r="60781" spans="1:3">
      <c r="A60781" s="1" t="s">
        <v>60955</v>
      </c>
      <c r="B60781" t="s">
        <v>20</v>
      </c>
      <c r="C60781" t="s">
        <v>100510</v>
      </c>
    </row>
    <row r="60782" spans="1:3">
      <c r="A60782" s="1" t="s">
        <v>60956</v>
      </c>
      <c r="B60782" t="s">
        <v>20</v>
      </c>
      <c r="C60782" t="s">
        <v>100510</v>
      </c>
    </row>
    <row r="60783" spans="1:3">
      <c r="A60783" s="1" t="s">
        <v>60957</v>
      </c>
      <c r="B60783" t="s">
        <v>20</v>
      </c>
      <c r="C60783" t="s">
        <v>100510</v>
      </c>
    </row>
    <row r="60784" spans="1:3">
      <c r="A60784" s="1" t="s">
        <v>60958</v>
      </c>
      <c r="B60784" t="s">
        <v>20</v>
      </c>
      <c r="C60784" t="s">
        <v>100510</v>
      </c>
    </row>
    <row r="60785" spans="1:3">
      <c r="A60785" s="1" t="s">
        <v>60959</v>
      </c>
      <c r="B60785" t="s">
        <v>20</v>
      </c>
      <c r="C60785" t="s">
        <v>100510</v>
      </c>
    </row>
    <row r="60786" spans="1:3">
      <c r="A60786" s="1" t="s">
        <v>60960</v>
      </c>
      <c r="B60786" t="s">
        <v>20</v>
      </c>
      <c r="C60786" t="s">
        <v>100510</v>
      </c>
    </row>
    <row r="60787" spans="1:3">
      <c r="A60787" s="1" t="s">
        <v>60961</v>
      </c>
      <c r="B60787" t="s">
        <v>20</v>
      </c>
      <c r="C60787" t="s">
        <v>100510</v>
      </c>
    </row>
    <row r="60788" spans="1:3">
      <c r="A60788" s="1" t="s">
        <v>60962</v>
      </c>
      <c r="B60788" t="s">
        <v>20</v>
      </c>
      <c r="C60788" t="s">
        <v>100510</v>
      </c>
    </row>
    <row r="60789" spans="1:3">
      <c r="A60789" s="1" t="s">
        <v>60963</v>
      </c>
      <c r="B60789" t="s">
        <v>20</v>
      </c>
      <c r="C60789" t="s">
        <v>100510</v>
      </c>
    </row>
    <row r="60790" spans="1:3">
      <c r="A60790" s="1" t="s">
        <v>60964</v>
      </c>
      <c r="B60790" t="s">
        <v>20</v>
      </c>
      <c r="C60790" t="s">
        <v>100510</v>
      </c>
    </row>
    <row r="60791" spans="1:3">
      <c r="A60791" s="1" t="s">
        <v>60965</v>
      </c>
      <c r="B60791" t="s">
        <v>20</v>
      </c>
      <c r="C60791" t="s">
        <v>100510</v>
      </c>
    </row>
    <row r="60792" spans="1:3">
      <c r="A60792" s="1" t="s">
        <v>60966</v>
      </c>
      <c r="B60792" t="s">
        <v>20</v>
      </c>
      <c r="C60792" t="s">
        <v>100510</v>
      </c>
    </row>
    <row r="60793" spans="1:3">
      <c r="A60793" s="1" t="s">
        <v>60967</v>
      </c>
      <c r="B60793" t="s">
        <v>20</v>
      </c>
      <c r="C60793" t="s">
        <v>100510</v>
      </c>
    </row>
    <row r="60794" spans="1:3">
      <c r="A60794" s="1" t="s">
        <v>60968</v>
      </c>
      <c r="B60794" t="s">
        <v>20</v>
      </c>
      <c r="C60794" t="s">
        <v>100510</v>
      </c>
    </row>
    <row r="60795" spans="1:3">
      <c r="A60795" s="1" t="s">
        <v>60969</v>
      </c>
      <c r="B60795" t="s">
        <v>20</v>
      </c>
      <c r="C60795" t="s">
        <v>100510</v>
      </c>
    </row>
    <row r="60796" spans="1:3">
      <c r="A60796" s="1" t="s">
        <v>60970</v>
      </c>
      <c r="B60796" t="s">
        <v>20</v>
      </c>
      <c r="C60796" t="s">
        <v>100510</v>
      </c>
    </row>
    <row r="60797" spans="1:3">
      <c r="A60797" s="1" t="s">
        <v>60971</v>
      </c>
      <c r="B60797" t="s">
        <v>20</v>
      </c>
      <c r="C60797" t="s">
        <v>100510</v>
      </c>
    </row>
    <row r="60798" spans="1:3">
      <c r="A60798" s="1" t="s">
        <v>60972</v>
      </c>
      <c r="B60798" t="s">
        <v>20</v>
      </c>
      <c r="C60798" t="s">
        <v>100510</v>
      </c>
    </row>
    <row r="60799" spans="1:3">
      <c r="A60799" s="1" t="s">
        <v>60973</v>
      </c>
      <c r="B60799" t="s">
        <v>20</v>
      </c>
      <c r="C60799" t="s">
        <v>100510</v>
      </c>
    </row>
    <row r="60800" spans="1:3">
      <c r="A60800" s="1" t="s">
        <v>60974</v>
      </c>
      <c r="B60800" t="s">
        <v>20</v>
      </c>
      <c r="C60800" t="s">
        <v>100510</v>
      </c>
    </row>
    <row r="60801" spans="1:3">
      <c r="A60801" s="1" t="s">
        <v>60975</v>
      </c>
      <c r="B60801" t="s">
        <v>20</v>
      </c>
      <c r="C60801" t="s">
        <v>100510</v>
      </c>
    </row>
    <row r="60802" spans="1:3">
      <c r="A60802" s="1" t="s">
        <v>60976</v>
      </c>
      <c r="B60802" t="s">
        <v>20</v>
      </c>
      <c r="C60802" t="s">
        <v>100510</v>
      </c>
    </row>
    <row r="60803" spans="1:3">
      <c r="A60803" s="1" t="s">
        <v>60977</v>
      </c>
      <c r="B60803" t="s">
        <v>20</v>
      </c>
      <c r="C60803" t="s">
        <v>100510</v>
      </c>
    </row>
    <row r="60804" spans="1:3">
      <c r="A60804" s="1" t="s">
        <v>60978</v>
      </c>
      <c r="B60804" t="s">
        <v>20</v>
      </c>
      <c r="C60804" t="s">
        <v>100510</v>
      </c>
    </row>
    <row r="60805" spans="1:3">
      <c r="A60805" s="1" t="s">
        <v>60979</v>
      </c>
      <c r="B60805" t="s">
        <v>20</v>
      </c>
      <c r="C60805" t="s">
        <v>100510</v>
      </c>
    </row>
    <row r="60806" spans="1:3">
      <c r="A60806" s="1" t="s">
        <v>60980</v>
      </c>
      <c r="B60806" t="s">
        <v>20</v>
      </c>
      <c r="C60806" t="s">
        <v>100510</v>
      </c>
    </row>
    <row r="60807" spans="1:3">
      <c r="A60807" s="1" t="s">
        <v>60981</v>
      </c>
      <c r="B60807" t="s">
        <v>20</v>
      </c>
      <c r="C60807" t="s">
        <v>100510</v>
      </c>
    </row>
    <row r="60808" spans="1:3">
      <c r="A60808" s="1" t="s">
        <v>60982</v>
      </c>
      <c r="B60808" t="s">
        <v>20</v>
      </c>
      <c r="C60808" t="s">
        <v>100510</v>
      </c>
    </row>
    <row r="60809" spans="1:3">
      <c r="A60809" s="1" t="s">
        <v>60983</v>
      </c>
      <c r="B60809" t="s">
        <v>20</v>
      </c>
      <c r="C60809" t="s">
        <v>100510</v>
      </c>
    </row>
    <row r="60810" spans="1:3">
      <c r="A60810" s="1" t="s">
        <v>60984</v>
      </c>
      <c r="B60810" t="s">
        <v>20</v>
      </c>
      <c r="C60810" t="s">
        <v>100510</v>
      </c>
    </row>
    <row r="60811" spans="1:3">
      <c r="A60811" s="1" t="s">
        <v>60985</v>
      </c>
      <c r="B60811" t="s">
        <v>20</v>
      </c>
      <c r="C60811" t="s">
        <v>100510</v>
      </c>
    </row>
    <row r="60812" spans="1:3">
      <c r="A60812" s="1" t="s">
        <v>60986</v>
      </c>
      <c r="B60812" t="s">
        <v>20</v>
      </c>
      <c r="C60812" t="s">
        <v>100510</v>
      </c>
    </row>
    <row r="60813" spans="1:3">
      <c r="A60813" s="1" t="s">
        <v>60987</v>
      </c>
      <c r="B60813" t="s">
        <v>20</v>
      </c>
      <c r="C60813" t="s">
        <v>100510</v>
      </c>
    </row>
    <row r="60814" spans="1:3">
      <c r="A60814" s="1" t="s">
        <v>60988</v>
      </c>
      <c r="B60814" t="s">
        <v>20</v>
      </c>
      <c r="C60814" t="s">
        <v>100510</v>
      </c>
    </row>
    <row r="60815" spans="1:3">
      <c r="A60815" s="1" t="s">
        <v>60989</v>
      </c>
      <c r="B60815" t="s">
        <v>20</v>
      </c>
      <c r="C60815" t="s">
        <v>100510</v>
      </c>
    </row>
    <row r="60816" spans="1:3">
      <c r="A60816" s="1" t="s">
        <v>60990</v>
      </c>
      <c r="B60816" t="s">
        <v>20</v>
      </c>
      <c r="C60816" t="s">
        <v>100510</v>
      </c>
    </row>
    <row r="60817" spans="1:3">
      <c r="A60817" s="1" t="s">
        <v>60991</v>
      </c>
      <c r="B60817" t="s">
        <v>20</v>
      </c>
      <c r="C60817" t="s">
        <v>100510</v>
      </c>
    </row>
    <row r="60818" spans="1:3">
      <c r="A60818" s="1" t="s">
        <v>60992</v>
      </c>
      <c r="B60818" t="s">
        <v>20</v>
      </c>
      <c r="C60818" t="s">
        <v>100510</v>
      </c>
    </row>
    <row r="60819" spans="1:3">
      <c r="A60819" s="1" t="s">
        <v>60993</v>
      </c>
      <c r="B60819" t="s">
        <v>20</v>
      </c>
      <c r="C60819" t="s">
        <v>100510</v>
      </c>
    </row>
    <row r="60820" spans="1:3">
      <c r="A60820" s="1" t="s">
        <v>60994</v>
      </c>
      <c r="B60820" t="s">
        <v>20</v>
      </c>
      <c r="C60820" t="s">
        <v>100510</v>
      </c>
    </row>
    <row r="60821" spans="1:3">
      <c r="A60821" s="1" t="s">
        <v>60995</v>
      </c>
      <c r="B60821" t="s">
        <v>20</v>
      </c>
      <c r="C60821" t="s">
        <v>100510</v>
      </c>
    </row>
    <row r="60822" spans="1:3">
      <c r="A60822" s="1" t="s">
        <v>60996</v>
      </c>
      <c r="B60822" t="s">
        <v>20</v>
      </c>
      <c r="C60822" t="s">
        <v>100510</v>
      </c>
    </row>
    <row r="60823" spans="1:3">
      <c r="A60823" s="1" t="s">
        <v>60997</v>
      </c>
      <c r="B60823" t="s">
        <v>20</v>
      </c>
      <c r="C60823" t="s">
        <v>100510</v>
      </c>
    </row>
    <row r="60824" spans="1:3">
      <c r="A60824" s="1" t="s">
        <v>60998</v>
      </c>
      <c r="B60824" t="s">
        <v>20</v>
      </c>
      <c r="C60824" t="s">
        <v>100510</v>
      </c>
    </row>
    <row r="60825" spans="1:3">
      <c r="A60825" s="1" t="s">
        <v>60999</v>
      </c>
      <c r="B60825" t="s">
        <v>20</v>
      </c>
      <c r="C60825" t="s">
        <v>100510</v>
      </c>
    </row>
    <row r="60826" spans="1:3">
      <c r="A60826" s="1" t="s">
        <v>61000</v>
      </c>
      <c r="B60826" t="s">
        <v>20</v>
      </c>
      <c r="C60826" t="s">
        <v>100510</v>
      </c>
    </row>
    <row r="60827" spans="1:3">
      <c r="A60827" s="1" t="s">
        <v>61001</v>
      </c>
      <c r="B60827" t="s">
        <v>20</v>
      </c>
      <c r="C60827" t="s">
        <v>100510</v>
      </c>
    </row>
    <row r="60828" spans="1:3">
      <c r="A60828" s="1" t="s">
        <v>61002</v>
      </c>
      <c r="B60828" t="s">
        <v>20</v>
      </c>
      <c r="C60828" t="s">
        <v>100510</v>
      </c>
    </row>
    <row r="60829" spans="1:3">
      <c r="A60829" s="1" t="s">
        <v>61003</v>
      </c>
      <c r="B60829" t="s">
        <v>20</v>
      </c>
      <c r="C60829" t="s">
        <v>100510</v>
      </c>
    </row>
    <row r="60830" spans="1:3">
      <c r="A60830" s="1" t="s">
        <v>61004</v>
      </c>
      <c r="B60830" t="s">
        <v>20</v>
      </c>
      <c r="C60830" t="s">
        <v>100510</v>
      </c>
    </row>
    <row r="60831" spans="1:3">
      <c r="A60831" s="1" t="s">
        <v>61005</v>
      </c>
      <c r="B60831" t="s">
        <v>20</v>
      </c>
      <c r="C60831" t="s">
        <v>100510</v>
      </c>
    </row>
    <row r="60832" spans="1:3">
      <c r="A60832" s="1" t="s">
        <v>61006</v>
      </c>
      <c r="B60832" t="s">
        <v>20</v>
      </c>
      <c r="C60832" t="s">
        <v>100510</v>
      </c>
    </row>
    <row r="60833" spans="1:3">
      <c r="A60833" s="1" t="s">
        <v>61007</v>
      </c>
      <c r="B60833" t="s">
        <v>20</v>
      </c>
      <c r="C60833" t="s">
        <v>100510</v>
      </c>
    </row>
    <row r="60834" spans="1:3">
      <c r="A60834" s="1" t="s">
        <v>61008</v>
      </c>
      <c r="B60834" t="s">
        <v>20</v>
      </c>
      <c r="C60834" t="s">
        <v>100510</v>
      </c>
    </row>
    <row r="60835" spans="1:3">
      <c r="A60835" s="1" t="s">
        <v>61009</v>
      </c>
      <c r="B60835" t="s">
        <v>20</v>
      </c>
      <c r="C60835" t="s">
        <v>100510</v>
      </c>
    </row>
    <row r="60836" spans="1:3">
      <c r="A60836" s="1" t="s">
        <v>61010</v>
      </c>
      <c r="B60836" t="s">
        <v>20</v>
      </c>
      <c r="C60836" t="s">
        <v>100510</v>
      </c>
    </row>
    <row r="60837" spans="1:3">
      <c r="A60837" s="1" t="s">
        <v>61011</v>
      </c>
      <c r="B60837" t="s">
        <v>20</v>
      </c>
      <c r="C60837" t="s">
        <v>100510</v>
      </c>
    </row>
    <row r="60838" spans="1:3">
      <c r="A60838" s="1" t="s">
        <v>61012</v>
      </c>
      <c r="B60838" t="s">
        <v>20</v>
      </c>
      <c r="C60838" t="s">
        <v>100510</v>
      </c>
    </row>
    <row r="60839" spans="1:3">
      <c r="A60839" s="1" t="s">
        <v>61013</v>
      </c>
      <c r="B60839" t="s">
        <v>20</v>
      </c>
      <c r="C60839" t="s">
        <v>100510</v>
      </c>
    </row>
    <row r="60840" spans="1:3">
      <c r="A60840" s="1" t="s">
        <v>61014</v>
      </c>
      <c r="B60840" t="s">
        <v>20</v>
      </c>
      <c r="C60840" t="s">
        <v>100510</v>
      </c>
    </row>
    <row r="60841" spans="1:3">
      <c r="A60841" s="1" t="s">
        <v>61015</v>
      </c>
      <c r="B60841" t="s">
        <v>20</v>
      </c>
      <c r="C60841" t="s">
        <v>100510</v>
      </c>
    </row>
    <row r="60842" spans="1:3">
      <c r="A60842" s="1" t="s">
        <v>61016</v>
      </c>
      <c r="B60842" t="s">
        <v>20</v>
      </c>
      <c r="C60842" t="s">
        <v>100510</v>
      </c>
    </row>
    <row r="60843" spans="1:3">
      <c r="A60843" s="1" t="s">
        <v>61017</v>
      </c>
      <c r="B60843" t="s">
        <v>20</v>
      </c>
      <c r="C60843" t="s">
        <v>100510</v>
      </c>
    </row>
    <row r="60844" spans="1:3">
      <c r="A60844" s="1" t="s">
        <v>61018</v>
      </c>
      <c r="B60844" t="s">
        <v>20</v>
      </c>
      <c r="C60844" t="s">
        <v>100510</v>
      </c>
    </row>
    <row r="60845" spans="1:3">
      <c r="A60845" s="1" t="s">
        <v>61019</v>
      </c>
      <c r="B60845" t="s">
        <v>20</v>
      </c>
      <c r="C60845" t="s">
        <v>100510</v>
      </c>
    </row>
    <row r="60846" spans="1:3">
      <c r="A60846" s="1" t="s">
        <v>61020</v>
      </c>
      <c r="B60846" t="s">
        <v>20</v>
      </c>
      <c r="C60846" t="s">
        <v>100510</v>
      </c>
    </row>
    <row r="60847" spans="1:3">
      <c r="A60847" s="1" t="s">
        <v>61021</v>
      </c>
      <c r="B60847" t="s">
        <v>20</v>
      </c>
      <c r="C60847" t="s">
        <v>100510</v>
      </c>
    </row>
    <row r="60848" spans="1:3">
      <c r="A60848" s="1" t="s">
        <v>61022</v>
      </c>
      <c r="B60848" t="s">
        <v>20</v>
      </c>
      <c r="C60848" t="s">
        <v>100510</v>
      </c>
    </row>
    <row r="60849" spans="1:3">
      <c r="A60849" s="1" t="s">
        <v>61023</v>
      </c>
      <c r="B60849" t="s">
        <v>20</v>
      </c>
      <c r="C60849" t="s">
        <v>100510</v>
      </c>
    </row>
    <row r="60850" spans="1:3">
      <c r="A60850" s="1" t="s">
        <v>61024</v>
      </c>
      <c r="B60850" t="s">
        <v>20</v>
      </c>
      <c r="C60850" t="s">
        <v>100510</v>
      </c>
    </row>
    <row r="60851" spans="1:3">
      <c r="A60851" s="1" t="s">
        <v>61025</v>
      </c>
      <c r="B60851" t="s">
        <v>20</v>
      </c>
      <c r="C60851" t="s">
        <v>100510</v>
      </c>
    </row>
    <row r="60852" spans="1:3">
      <c r="A60852" s="1" t="s">
        <v>61026</v>
      </c>
      <c r="B60852" t="s">
        <v>20</v>
      </c>
      <c r="C60852" t="s">
        <v>100510</v>
      </c>
    </row>
    <row r="60853" spans="1:3">
      <c r="A60853" s="1" t="s">
        <v>61027</v>
      </c>
      <c r="B60853" t="s">
        <v>20</v>
      </c>
      <c r="C60853" t="s">
        <v>100510</v>
      </c>
    </row>
    <row r="60854" spans="1:3">
      <c r="A60854" s="1" t="s">
        <v>61028</v>
      </c>
      <c r="B60854" t="s">
        <v>20</v>
      </c>
      <c r="C60854" t="s">
        <v>100510</v>
      </c>
    </row>
    <row r="60855" spans="1:3">
      <c r="A60855" s="1" t="s">
        <v>61029</v>
      </c>
      <c r="B60855" t="s">
        <v>20</v>
      </c>
      <c r="C60855" t="s">
        <v>100510</v>
      </c>
    </row>
    <row r="60856" spans="1:3">
      <c r="A60856" s="1" t="s">
        <v>61030</v>
      </c>
      <c r="B60856" t="s">
        <v>20</v>
      </c>
      <c r="C60856" t="s">
        <v>100510</v>
      </c>
    </row>
    <row r="60857" spans="1:3">
      <c r="A60857" s="1" t="s">
        <v>61031</v>
      </c>
      <c r="B60857" t="s">
        <v>20</v>
      </c>
      <c r="C60857" t="s">
        <v>100510</v>
      </c>
    </row>
    <row r="60858" spans="1:3">
      <c r="A60858" s="1" t="s">
        <v>61032</v>
      </c>
      <c r="B60858" t="s">
        <v>20</v>
      </c>
      <c r="C60858" t="s">
        <v>100510</v>
      </c>
    </row>
    <row r="60859" spans="1:3">
      <c r="A60859" s="1" t="s">
        <v>61033</v>
      </c>
      <c r="B60859" t="s">
        <v>20</v>
      </c>
      <c r="C60859" t="s">
        <v>100510</v>
      </c>
    </row>
    <row r="60860" spans="1:3">
      <c r="A60860" s="1" t="s">
        <v>61034</v>
      </c>
      <c r="B60860" t="s">
        <v>20</v>
      </c>
      <c r="C60860" t="s">
        <v>100510</v>
      </c>
    </row>
    <row r="60861" spans="1:3">
      <c r="A60861" s="1" t="s">
        <v>61035</v>
      </c>
      <c r="B60861" t="s">
        <v>20</v>
      </c>
      <c r="C60861" t="s">
        <v>100510</v>
      </c>
    </row>
    <row r="60862" spans="1:3">
      <c r="A60862" s="1" t="s">
        <v>61036</v>
      </c>
      <c r="B60862" t="s">
        <v>20</v>
      </c>
      <c r="C60862" t="s">
        <v>100510</v>
      </c>
    </row>
    <row r="60863" spans="1:3">
      <c r="A60863" s="1" t="s">
        <v>61037</v>
      </c>
      <c r="B60863" t="s">
        <v>20</v>
      </c>
      <c r="C60863" t="s">
        <v>100510</v>
      </c>
    </row>
    <row r="60864" spans="1:3">
      <c r="A60864" s="1" t="s">
        <v>61038</v>
      </c>
      <c r="B60864" t="s">
        <v>20</v>
      </c>
      <c r="C60864" t="s">
        <v>100510</v>
      </c>
    </row>
    <row r="60865" spans="1:3">
      <c r="A60865" s="1" t="s">
        <v>61039</v>
      </c>
      <c r="B60865" t="s">
        <v>20</v>
      </c>
      <c r="C60865" t="s">
        <v>100510</v>
      </c>
    </row>
    <row r="60866" spans="1:3">
      <c r="A60866" s="1" t="s">
        <v>61040</v>
      </c>
      <c r="B60866" t="s">
        <v>20</v>
      </c>
      <c r="C60866" t="s">
        <v>100510</v>
      </c>
    </row>
    <row r="60867" spans="1:3">
      <c r="A60867" s="1" t="s">
        <v>61041</v>
      </c>
      <c r="B60867" t="s">
        <v>20</v>
      </c>
      <c r="C60867" t="s">
        <v>100510</v>
      </c>
    </row>
    <row r="60868" spans="1:3">
      <c r="A60868" s="1" t="s">
        <v>61042</v>
      </c>
      <c r="B60868" t="s">
        <v>20</v>
      </c>
      <c r="C60868" t="s">
        <v>100510</v>
      </c>
    </row>
    <row r="60869" spans="1:3">
      <c r="A60869" s="1" t="s">
        <v>61043</v>
      </c>
      <c r="B60869" t="s">
        <v>20</v>
      </c>
      <c r="C60869" t="s">
        <v>100510</v>
      </c>
    </row>
    <row r="60870" spans="1:3">
      <c r="A60870" s="1" t="s">
        <v>61044</v>
      </c>
      <c r="B60870" t="s">
        <v>20</v>
      </c>
      <c r="C60870" t="s">
        <v>100510</v>
      </c>
    </row>
    <row r="60871" spans="1:3">
      <c r="A60871" s="1" t="s">
        <v>61045</v>
      </c>
      <c r="B60871" t="s">
        <v>20</v>
      </c>
      <c r="C60871" t="s">
        <v>100510</v>
      </c>
    </row>
    <row r="60872" spans="1:3">
      <c r="A60872" s="1" t="s">
        <v>61046</v>
      </c>
      <c r="B60872" t="s">
        <v>20</v>
      </c>
      <c r="C60872" t="s">
        <v>100510</v>
      </c>
    </row>
    <row r="60873" spans="1:3">
      <c r="A60873" s="1" t="s">
        <v>61047</v>
      </c>
      <c r="B60873" t="s">
        <v>20</v>
      </c>
      <c r="C60873" t="s">
        <v>100510</v>
      </c>
    </row>
    <row r="60874" spans="1:3">
      <c r="A60874" s="1" t="s">
        <v>61048</v>
      </c>
      <c r="B60874" t="s">
        <v>20</v>
      </c>
      <c r="C60874" t="s">
        <v>100510</v>
      </c>
    </row>
    <row r="60875" spans="1:3">
      <c r="A60875" s="1" t="s">
        <v>61049</v>
      </c>
      <c r="B60875" t="s">
        <v>20</v>
      </c>
      <c r="C60875" t="s">
        <v>100510</v>
      </c>
    </row>
    <row r="60876" spans="1:3">
      <c r="A60876" s="1" t="s">
        <v>61050</v>
      </c>
      <c r="B60876" t="s">
        <v>20</v>
      </c>
      <c r="C60876" t="s">
        <v>100510</v>
      </c>
    </row>
    <row r="60877" spans="1:3">
      <c r="A60877" s="1" t="s">
        <v>61051</v>
      </c>
      <c r="B60877" t="s">
        <v>20</v>
      </c>
      <c r="C60877" t="s">
        <v>100510</v>
      </c>
    </row>
    <row r="60878" spans="1:3">
      <c r="A60878" s="1" t="s">
        <v>61052</v>
      </c>
      <c r="B60878" t="s">
        <v>20</v>
      </c>
      <c r="C60878" t="s">
        <v>100510</v>
      </c>
    </row>
    <row r="60879" spans="1:3">
      <c r="A60879" s="1" t="s">
        <v>61053</v>
      </c>
      <c r="B60879" t="s">
        <v>20</v>
      </c>
      <c r="C60879" t="s">
        <v>100510</v>
      </c>
    </row>
    <row r="60880" spans="1:3">
      <c r="A60880" s="1" t="s">
        <v>61054</v>
      </c>
      <c r="B60880" t="s">
        <v>20</v>
      </c>
      <c r="C60880" t="s">
        <v>100510</v>
      </c>
    </row>
    <row r="60881" spans="1:3">
      <c r="A60881" s="1" t="s">
        <v>61055</v>
      </c>
      <c r="B60881" t="s">
        <v>20</v>
      </c>
      <c r="C60881" t="s">
        <v>100510</v>
      </c>
    </row>
    <row r="60882" spans="1:3">
      <c r="A60882" s="1" t="s">
        <v>61056</v>
      </c>
      <c r="B60882" t="s">
        <v>20</v>
      </c>
      <c r="C60882" t="s">
        <v>100510</v>
      </c>
    </row>
    <row r="60883" spans="1:3">
      <c r="A60883" s="1" t="s">
        <v>61057</v>
      </c>
      <c r="B60883" t="s">
        <v>20</v>
      </c>
      <c r="C60883" t="s">
        <v>100510</v>
      </c>
    </row>
    <row r="60884" spans="1:3">
      <c r="A60884" s="1" t="s">
        <v>61058</v>
      </c>
      <c r="B60884" t="s">
        <v>20</v>
      </c>
      <c r="C60884" t="s">
        <v>100510</v>
      </c>
    </row>
    <row r="60885" spans="1:3">
      <c r="A60885" s="1" t="s">
        <v>61059</v>
      </c>
      <c r="B60885" t="s">
        <v>20</v>
      </c>
      <c r="C60885" t="s">
        <v>100510</v>
      </c>
    </row>
    <row r="60886" spans="1:3">
      <c r="A60886" s="1" t="s">
        <v>61060</v>
      </c>
      <c r="B60886" t="s">
        <v>20</v>
      </c>
      <c r="C60886" t="s">
        <v>100510</v>
      </c>
    </row>
    <row r="60887" spans="1:3">
      <c r="A60887" s="1" t="s">
        <v>61061</v>
      </c>
      <c r="B60887" t="s">
        <v>20</v>
      </c>
      <c r="C60887" t="s">
        <v>100510</v>
      </c>
    </row>
    <row r="60888" spans="1:3">
      <c r="A60888" s="1" t="s">
        <v>61062</v>
      </c>
      <c r="B60888" t="s">
        <v>20</v>
      </c>
      <c r="C60888" t="s">
        <v>100510</v>
      </c>
    </row>
    <row r="60889" spans="1:3">
      <c r="A60889" s="1" t="s">
        <v>61063</v>
      </c>
      <c r="B60889" t="s">
        <v>20</v>
      </c>
      <c r="C60889" t="s">
        <v>100510</v>
      </c>
    </row>
    <row r="60890" spans="1:3">
      <c r="A60890" s="1" t="s">
        <v>61064</v>
      </c>
      <c r="B60890" t="s">
        <v>20</v>
      </c>
      <c r="C60890" t="s">
        <v>100510</v>
      </c>
    </row>
    <row r="60891" spans="1:3">
      <c r="A60891" s="1" t="s">
        <v>61065</v>
      </c>
      <c r="B60891" t="s">
        <v>20</v>
      </c>
      <c r="C60891" t="s">
        <v>100510</v>
      </c>
    </row>
    <row r="60892" spans="1:3">
      <c r="A60892" s="1" t="s">
        <v>61066</v>
      </c>
      <c r="B60892" t="s">
        <v>20</v>
      </c>
      <c r="C60892" t="s">
        <v>100510</v>
      </c>
    </row>
    <row r="60893" spans="1:3">
      <c r="A60893" s="1" t="s">
        <v>61067</v>
      </c>
      <c r="B60893" t="s">
        <v>20</v>
      </c>
      <c r="C60893" t="s">
        <v>100510</v>
      </c>
    </row>
    <row r="60894" spans="1:3">
      <c r="A60894" s="1" t="s">
        <v>61068</v>
      </c>
      <c r="B60894" t="s">
        <v>20</v>
      </c>
      <c r="C60894" t="s">
        <v>100510</v>
      </c>
    </row>
    <row r="60895" spans="1:3">
      <c r="A60895" s="1" t="s">
        <v>61069</v>
      </c>
      <c r="B60895" t="s">
        <v>20</v>
      </c>
      <c r="C60895" t="s">
        <v>100510</v>
      </c>
    </row>
    <row r="60896" spans="1:3">
      <c r="A60896" s="1" t="s">
        <v>61070</v>
      </c>
      <c r="B60896" t="s">
        <v>20</v>
      </c>
      <c r="C60896" t="s">
        <v>100510</v>
      </c>
    </row>
    <row r="60897" spans="1:3">
      <c r="A60897" s="1" t="s">
        <v>61071</v>
      </c>
      <c r="B60897" t="s">
        <v>20</v>
      </c>
      <c r="C60897" t="s">
        <v>100510</v>
      </c>
    </row>
    <row r="60898" spans="1:3">
      <c r="A60898" s="1" t="s">
        <v>61072</v>
      </c>
      <c r="B60898" t="s">
        <v>20</v>
      </c>
      <c r="C60898" t="s">
        <v>100510</v>
      </c>
    </row>
    <row r="60899" spans="1:3">
      <c r="A60899" s="1" t="s">
        <v>61073</v>
      </c>
      <c r="B60899" t="s">
        <v>20</v>
      </c>
      <c r="C60899" t="s">
        <v>100510</v>
      </c>
    </row>
    <row r="60900" spans="1:3">
      <c r="A60900" s="1" t="s">
        <v>61074</v>
      </c>
      <c r="B60900" t="s">
        <v>20</v>
      </c>
      <c r="C60900" t="s">
        <v>100510</v>
      </c>
    </row>
    <row r="60901" spans="1:3">
      <c r="A60901" s="1" t="s">
        <v>61075</v>
      </c>
      <c r="B60901" t="s">
        <v>20</v>
      </c>
      <c r="C60901" t="s">
        <v>100510</v>
      </c>
    </row>
    <row r="60902" spans="1:3">
      <c r="A60902" s="1" t="s">
        <v>61076</v>
      </c>
      <c r="B60902" t="s">
        <v>20</v>
      </c>
      <c r="C60902" t="s">
        <v>100510</v>
      </c>
    </row>
    <row r="60903" spans="1:3">
      <c r="A60903" s="1" t="s">
        <v>61077</v>
      </c>
      <c r="B60903" t="s">
        <v>20</v>
      </c>
      <c r="C60903" t="s">
        <v>100510</v>
      </c>
    </row>
    <row r="60904" spans="1:3">
      <c r="A60904" s="1" t="s">
        <v>61078</v>
      </c>
      <c r="B60904" t="s">
        <v>20</v>
      </c>
      <c r="C60904" t="s">
        <v>100510</v>
      </c>
    </row>
    <row r="60905" spans="1:3">
      <c r="A60905" s="1" t="s">
        <v>61079</v>
      </c>
      <c r="B60905" t="s">
        <v>20</v>
      </c>
      <c r="C60905" t="s">
        <v>100510</v>
      </c>
    </row>
    <row r="60906" spans="1:3">
      <c r="A60906" s="1" t="s">
        <v>61080</v>
      </c>
      <c r="B60906" t="s">
        <v>20</v>
      </c>
      <c r="C60906" t="s">
        <v>100510</v>
      </c>
    </row>
    <row r="60907" spans="1:3">
      <c r="A60907" s="1" t="s">
        <v>61081</v>
      </c>
      <c r="B60907" t="s">
        <v>20</v>
      </c>
      <c r="C60907" t="s">
        <v>100510</v>
      </c>
    </row>
    <row r="60908" spans="1:3">
      <c r="A60908" s="1" t="s">
        <v>61082</v>
      </c>
      <c r="B60908" t="s">
        <v>20</v>
      </c>
      <c r="C60908" t="s">
        <v>100510</v>
      </c>
    </row>
    <row r="60909" spans="1:3">
      <c r="A60909" s="1" t="s">
        <v>61083</v>
      </c>
      <c r="B60909" t="s">
        <v>20</v>
      </c>
      <c r="C60909" t="s">
        <v>100510</v>
      </c>
    </row>
    <row r="60910" spans="1:3">
      <c r="A60910" s="1" t="s">
        <v>61084</v>
      </c>
      <c r="B60910" t="s">
        <v>20</v>
      </c>
      <c r="C60910" t="s">
        <v>100510</v>
      </c>
    </row>
    <row r="60911" spans="1:3">
      <c r="A60911" s="1" t="s">
        <v>61085</v>
      </c>
      <c r="B60911" t="s">
        <v>20</v>
      </c>
      <c r="C60911" t="s">
        <v>100510</v>
      </c>
    </row>
    <row r="60912" spans="1:3">
      <c r="A60912" s="1" t="s">
        <v>61086</v>
      </c>
      <c r="B60912" t="s">
        <v>20</v>
      </c>
      <c r="C60912" t="s">
        <v>100510</v>
      </c>
    </row>
    <row r="60913" spans="1:3">
      <c r="A60913" s="1" t="s">
        <v>61087</v>
      </c>
      <c r="B60913" t="s">
        <v>20</v>
      </c>
      <c r="C60913" t="s">
        <v>100510</v>
      </c>
    </row>
    <row r="60914" spans="1:3">
      <c r="A60914" s="1" t="s">
        <v>61088</v>
      </c>
      <c r="B60914" t="s">
        <v>20</v>
      </c>
      <c r="C60914" t="s">
        <v>100510</v>
      </c>
    </row>
    <row r="60915" spans="1:3">
      <c r="A60915" s="1" t="s">
        <v>61089</v>
      </c>
      <c r="B60915" t="s">
        <v>20</v>
      </c>
      <c r="C60915" t="s">
        <v>100510</v>
      </c>
    </row>
    <row r="60916" spans="1:3">
      <c r="A60916" s="1" t="s">
        <v>61090</v>
      </c>
      <c r="B60916" t="s">
        <v>20</v>
      </c>
      <c r="C60916" t="s">
        <v>100510</v>
      </c>
    </row>
    <row r="60917" spans="1:3">
      <c r="A60917" s="1" t="s">
        <v>61091</v>
      </c>
      <c r="B60917" t="s">
        <v>20</v>
      </c>
      <c r="C60917" t="s">
        <v>100510</v>
      </c>
    </row>
    <row r="60918" spans="1:3">
      <c r="A60918" s="1" t="s">
        <v>61092</v>
      </c>
      <c r="B60918" t="s">
        <v>20</v>
      </c>
      <c r="C60918" t="s">
        <v>100510</v>
      </c>
    </row>
    <row r="60919" spans="1:3">
      <c r="A60919" s="1" t="s">
        <v>61093</v>
      </c>
      <c r="B60919" t="s">
        <v>20</v>
      </c>
      <c r="C60919" t="s">
        <v>100510</v>
      </c>
    </row>
    <row r="60920" spans="1:3">
      <c r="A60920" s="1" t="s">
        <v>61094</v>
      </c>
      <c r="B60920" t="s">
        <v>20</v>
      </c>
      <c r="C60920" t="s">
        <v>100510</v>
      </c>
    </row>
    <row r="60921" spans="1:3">
      <c r="A60921" s="1" t="s">
        <v>61095</v>
      </c>
      <c r="B60921" t="s">
        <v>20</v>
      </c>
      <c r="C60921" t="s">
        <v>100510</v>
      </c>
    </row>
    <row r="60922" spans="1:3">
      <c r="A60922" s="1" t="s">
        <v>61096</v>
      </c>
      <c r="B60922" t="s">
        <v>20</v>
      </c>
      <c r="C60922" t="s">
        <v>100510</v>
      </c>
    </row>
    <row r="60923" spans="1:3">
      <c r="A60923" s="1" t="s">
        <v>61097</v>
      </c>
      <c r="B60923" t="s">
        <v>20</v>
      </c>
      <c r="C60923" t="s">
        <v>100510</v>
      </c>
    </row>
    <row r="60924" spans="1:3">
      <c r="A60924" s="1" t="s">
        <v>61098</v>
      </c>
      <c r="B60924" t="s">
        <v>20</v>
      </c>
      <c r="C60924" t="s">
        <v>100510</v>
      </c>
    </row>
    <row r="60925" spans="1:3">
      <c r="A60925" s="1" t="s">
        <v>61099</v>
      </c>
      <c r="B60925" t="s">
        <v>20</v>
      </c>
      <c r="C60925" t="s">
        <v>100510</v>
      </c>
    </row>
    <row r="60926" spans="1:3">
      <c r="A60926" s="1" t="s">
        <v>61100</v>
      </c>
      <c r="B60926" t="s">
        <v>20</v>
      </c>
      <c r="C60926" t="s">
        <v>100510</v>
      </c>
    </row>
    <row r="60927" spans="1:3">
      <c r="A60927" s="1" t="s">
        <v>61101</v>
      </c>
      <c r="B60927" t="s">
        <v>20</v>
      </c>
      <c r="C60927" t="s">
        <v>100510</v>
      </c>
    </row>
    <row r="60928" spans="1:3">
      <c r="A60928" s="1" t="s">
        <v>61102</v>
      </c>
      <c r="B60928" t="s">
        <v>20</v>
      </c>
      <c r="C60928" t="s">
        <v>100510</v>
      </c>
    </row>
    <row r="60929" spans="1:3">
      <c r="A60929" s="1" t="s">
        <v>61103</v>
      </c>
      <c r="B60929" t="s">
        <v>20</v>
      </c>
      <c r="C60929" t="s">
        <v>100510</v>
      </c>
    </row>
    <row r="60930" spans="1:3">
      <c r="A60930" s="1" t="s">
        <v>61104</v>
      </c>
      <c r="B60930" t="s">
        <v>20</v>
      </c>
      <c r="C60930" t="s">
        <v>100510</v>
      </c>
    </row>
    <row r="60931" spans="1:3">
      <c r="A60931" s="1" t="s">
        <v>61105</v>
      </c>
      <c r="B60931" t="s">
        <v>20</v>
      </c>
      <c r="C60931" t="s">
        <v>100510</v>
      </c>
    </row>
    <row r="60932" spans="1:3">
      <c r="A60932" s="1" t="s">
        <v>61106</v>
      </c>
      <c r="B60932" t="s">
        <v>20</v>
      </c>
      <c r="C60932" t="s">
        <v>100510</v>
      </c>
    </row>
    <row r="60933" spans="1:3">
      <c r="A60933" s="1" t="s">
        <v>61107</v>
      </c>
      <c r="B60933" t="s">
        <v>20</v>
      </c>
      <c r="C60933" t="s">
        <v>100510</v>
      </c>
    </row>
    <row r="60934" spans="1:3">
      <c r="A60934" s="1" t="s">
        <v>61108</v>
      </c>
      <c r="B60934" t="s">
        <v>20</v>
      </c>
      <c r="C60934" t="s">
        <v>100510</v>
      </c>
    </row>
    <row r="60935" spans="1:3">
      <c r="A60935" s="1" t="s">
        <v>61109</v>
      </c>
      <c r="B60935" t="s">
        <v>20</v>
      </c>
      <c r="C60935" t="s">
        <v>100510</v>
      </c>
    </row>
    <row r="60936" spans="1:3">
      <c r="A60936" s="1" t="s">
        <v>61110</v>
      </c>
      <c r="B60936" t="s">
        <v>20</v>
      </c>
      <c r="C60936" t="s">
        <v>100510</v>
      </c>
    </row>
    <row r="60937" spans="1:3">
      <c r="A60937" s="1" t="s">
        <v>61111</v>
      </c>
      <c r="B60937" t="s">
        <v>20</v>
      </c>
      <c r="C60937" t="s">
        <v>100510</v>
      </c>
    </row>
    <row r="60938" spans="1:3">
      <c r="A60938" s="1" t="s">
        <v>61112</v>
      </c>
      <c r="B60938" t="s">
        <v>20</v>
      </c>
      <c r="C60938" t="s">
        <v>100510</v>
      </c>
    </row>
    <row r="60939" spans="1:3">
      <c r="A60939" s="1" t="s">
        <v>61113</v>
      </c>
      <c r="B60939" t="s">
        <v>20</v>
      </c>
      <c r="C60939" t="s">
        <v>100510</v>
      </c>
    </row>
    <row r="60940" spans="1:3">
      <c r="A60940" s="1" t="s">
        <v>61114</v>
      </c>
      <c r="B60940" t="s">
        <v>20</v>
      </c>
      <c r="C60940" t="s">
        <v>100510</v>
      </c>
    </row>
    <row r="60941" spans="1:3">
      <c r="A60941" s="1" t="s">
        <v>61115</v>
      </c>
      <c r="B60941" t="s">
        <v>20</v>
      </c>
      <c r="C60941" t="s">
        <v>100510</v>
      </c>
    </row>
    <row r="60942" spans="1:3">
      <c r="A60942" s="1" t="s">
        <v>61116</v>
      </c>
      <c r="B60942" t="s">
        <v>20</v>
      </c>
      <c r="C60942" t="s">
        <v>100510</v>
      </c>
    </row>
    <row r="60943" spans="1:3">
      <c r="A60943" s="1" t="s">
        <v>61117</v>
      </c>
      <c r="B60943" t="s">
        <v>20</v>
      </c>
      <c r="C60943" t="s">
        <v>100510</v>
      </c>
    </row>
    <row r="60944" spans="1:3">
      <c r="A60944" s="1" t="s">
        <v>61118</v>
      </c>
      <c r="B60944" t="s">
        <v>20</v>
      </c>
      <c r="C60944" t="s">
        <v>100510</v>
      </c>
    </row>
    <row r="60945" spans="1:3">
      <c r="A60945" s="1" t="s">
        <v>61119</v>
      </c>
      <c r="B60945" t="s">
        <v>20</v>
      </c>
      <c r="C60945" t="s">
        <v>100510</v>
      </c>
    </row>
    <row r="60946" spans="1:3">
      <c r="A60946" s="1" t="s">
        <v>61120</v>
      </c>
      <c r="B60946" t="s">
        <v>20</v>
      </c>
      <c r="C60946" t="s">
        <v>100510</v>
      </c>
    </row>
    <row r="60947" spans="1:3">
      <c r="A60947" s="1" t="s">
        <v>61121</v>
      </c>
      <c r="B60947" t="s">
        <v>20</v>
      </c>
      <c r="C60947" t="s">
        <v>100510</v>
      </c>
    </row>
    <row r="60948" spans="1:3">
      <c r="A60948" s="1" t="s">
        <v>61122</v>
      </c>
      <c r="B60948" t="s">
        <v>20</v>
      </c>
      <c r="C60948" t="s">
        <v>100510</v>
      </c>
    </row>
    <row r="60949" spans="1:3">
      <c r="A60949" s="1" t="s">
        <v>61123</v>
      </c>
      <c r="B60949" t="s">
        <v>20</v>
      </c>
      <c r="C60949" t="s">
        <v>100510</v>
      </c>
    </row>
    <row r="60950" spans="1:3">
      <c r="A60950" s="1" t="s">
        <v>61124</v>
      </c>
      <c r="B60950" t="s">
        <v>20</v>
      </c>
      <c r="C60950" t="s">
        <v>100510</v>
      </c>
    </row>
    <row r="60951" spans="1:3">
      <c r="A60951" s="1" t="s">
        <v>61125</v>
      </c>
      <c r="B60951" t="s">
        <v>20</v>
      </c>
      <c r="C60951" t="s">
        <v>100510</v>
      </c>
    </row>
    <row r="60952" spans="1:3">
      <c r="A60952" s="1" t="s">
        <v>61126</v>
      </c>
      <c r="B60952" t="s">
        <v>20</v>
      </c>
      <c r="C60952" t="s">
        <v>100510</v>
      </c>
    </row>
    <row r="60953" spans="1:3">
      <c r="A60953" s="1" t="s">
        <v>61127</v>
      </c>
      <c r="B60953" t="s">
        <v>20</v>
      </c>
      <c r="C60953" t="s">
        <v>100510</v>
      </c>
    </row>
    <row r="60954" spans="1:3">
      <c r="A60954" s="1" t="s">
        <v>61128</v>
      </c>
      <c r="B60954" t="s">
        <v>20</v>
      </c>
      <c r="C60954" t="s">
        <v>100510</v>
      </c>
    </row>
    <row r="60955" spans="1:3">
      <c r="A60955" s="1" t="s">
        <v>61129</v>
      </c>
      <c r="B60955" t="s">
        <v>20</v>
      </c>
      <c r="C60955" t="s">
        <v>100510</v>
      </c>
    </row>
    <row r="60956" spans="1:3">
      <c r="A60956" s="1" t="s">
        <v>61130</v>
      </c>
      <c r="B60956" t="s">
        <v>20</v>
      </c>
      <c r="C60956" t="s">
        <v>100510</v>
      </c>
    </row>
    <row r="60957" spans="1:3">
      <c r="A60957" s="1" t="s">
        <v>61131</v>
      </c>
      <c r="B60957" t="s">
        <v>20</v>
      </c>
      <c r="C60957" t="s">
        <v>100510</v>
      </c>
    </row>
    <row r="60958" spans="1:3">
      <c r="A60958" s="1" t="s">
        <v>61132</v>
      </c>
      <c r="B60958" t="s">
        <v>20</v>
      </c>
      <c r="C60958" t="s">
        <v>100510</v>
      </c>
    </row>
    <row r="60959" spans="1:3">
      <c r="A60959" s="1" t="s">
        <v>61133</v>
      </c>
      <c r="B60959" t="s">
        <v>20</v>
      </c>
      <c r="C60959" t="s">
        <v>100510</v>
      </c>
    </row>
    <row r="60960" spans="1:3">
      <c r="A60960" s="1" t="s">
        <v>61134</v>
      </c>
      <c r="B60960" t="s">
        <v>20</v>
      </c>
      <c r="C60960" t="s">
        <v>100510</v>
      </c>
    </row>
    <row r="60961" spans="1:3">
      <c r="A60961" s="1" t="s">
        <v>61135</v>
      </c>
      <c r="B60961" t="s">
        <v>20</v>
      </c>
      <c r="C60961" t="s">
        <v>100510</v>
      </c>
    </row>
    <row r="60962" spans="1:3">
      <c r="A60962" s="1" t="s">
        <v>61136</v>
      </c>
      <c r="B60962" t="s">
        <v>20</v>
      </c>
      <c r="C60962" t="s">
        <v>100510</v>
      </c>
    </row>
    <row r="60963" spans="1:3">
      <c r="A60963" s="1" t="s">
        <v>61137</v>
      </c>
      <c r="B60963" t="s">
        <v>20</v>
      </c>
      <c r="C60963" t="s">
        <v>100510</v>
      </c>
    </row>
    <row r="60964" spans="1:3">
      <c r="A60964" s="1" t="s">
        <v>61138</v>
      </c>
      <c r="B60964" t="s">
        <v>20</v>
      </c>
      <c r="C60964" t="s">
        <v>100510</v>
      </c>
    </row>
    <row r="60965" spans="1:3">
      <c r="A60965" s="1" t="s">
        <v>61139</v>
      </c>
      <c r="B60965" t="s">
        <v>20</v>
      </c>
      <c r="C60965" t="s">
        <v>100510</v>
      </c>
    </row>
    <row r="60966" spans="1:3">
      <c r="A60966" s="1" t="s">
        <v>61140</v>
      </c>
      <c r="B60966" t="s">
        <v>20</v>
      </c>
      <c r="C60966" t="s">
        <v>100510</v>
      </c>
    </row>
    <row r="60967" spans="1:3">
      <c r="A60967" s="1" t="s">
        <v>61141</v>
      </c>
      <c r="B60967" t="s">
        <v>20</v>
      </c>
      <c r="C60967" t="s">
        <v>100510</v>
      </c>
    </row>
    <row r="60968" spans="1:3">
      <c r="A60968" s="1" t="s">
        <v>61142</v>
      </c>
      <c r="B60968" t="s">
        <v>20</v>
      </c>
      <c r="C60968" t="s">
        <v>100510</v>
      </c>
    </row>
    <row r="60969" spans="1:3">
      <c r="A60969" s="1" t="s">
        <v>61143</v>
      </c>
      <c r="B60969" t="s">
        <v>20</v>
      </c>
      <c r="C60969" t="s">
        <v>100510</v>
      </c>
    </row>
    <row r="60970" spans="1:3">
      <c r="A60970" s="1" t="s">
        <v>61144</v>
      </c>
      <c r="B60970" t="s">
        <v>20</v>
      </c>
      <c r="C60970" t="s">
        <v>100510</v>
      </c>
    </row>
    <row r="60971" spans="1:3">
      <c r="A60971" s="1" t="s">
        <v>61145</v>
      </c>
      <c r="B60971" t="s">
        <v>20</v>
      </c>
      <c r="C60971" t="s">
        <v>100510</v>
      </c>
    </row>
    <row r="60972" spans="1:3">
      <c r="A60972" s="1" t="s">
        <v>61146</v>
      </c>
      <c r="B60972" t="s">
        <v>20</v>
      </c>
      <c r="C60972" t="s">
        <v>100510</v>
      </c>
    </row>
    <row r="60973" spans="1:3">
      <c r="A60973" s="1" t="s">
        <v>61147</v>
      </c>
      <c r="B60973" t="s">
        <v>20</v>
      </c>
      <c r="C60973" t="s">
        <v>100510</v>
      </c>
    </row>
    <row r="60974" spans="1:3">
      <c r="A60974" s="1" t="s">
        <v>61148</v>
      </c>
      <c r="B60974" t="s">
        <v>20</v>
      </c>
      <c r="C60974" t="s">
        <v>100510</v>
      </c>
    </row>
    <row r="60975" spans="1:3">
      <c r="A60975" s="1" t="s">
        <v>61149</v>
      </c>
      <c r="B60975" t="s">
        <v>20</v>
      </c>
      <c r="C60975" t="s">
        <v>100510</v>
      </c>
    </row>
    <row r="60976" spans="1:3">
      <c r="A60976" s="1" t="s">
        <v>61150</v>
      </c>
      <c r="B60976" t="s">
        <v>20</v>
      </c>
      <c r="C60976" t="s">
        <v>100510</v>
      </c>
    </row>
    <row r="60977" spans="1:3">
      <c r="A60977" s="1" t="s">
        <v>61151</v>
      </c>
      <c r="B60977" t="s">
        <v>20</v>
      </c>
      <c r="C60977" t="s">
        <v>100510</v>
      </c>
    </row>
    <row r="60978" spans="1:3">
      <c r="A60978" s="1" t="s">
        <v>61152</v>
      </c>
      <c r="B60978" t="s">
        <v>20</v>
      </c>
      <c r="C60978" t="s">
        <v>100510</v>
      </c>
    </row>
    <row r="60979" spans="1:3">
      <c r="A60979" s="1" t="s">
        <v>61153</v>
      </c>
      <c r="B60979" t="s">
        <v>20</v>
      </c>
      <c r="C60979" t="s">
        <v>100510</v>
      </c>
    </row>
    <row r="60980" spans="1:3">
      <c r="A60980" s="1" t="s">
        <v>61154</v>
      </c>
      <c r="B60980" t="s">
        <v>20</v>
      </c>
      <c r="C60980" t="s">
        <v>100510</v>
      </c>
    </row>
    <row r="60981" spans="1:3">
      <c r="A60981" s="1" t="s">
        <v>61155</v>
      </c>
      <c r="B60981" t="s">
        <v>20</v>
      </c>
      <c r="C60981" t="s">
        <v>100510</v>
      </c>
    </row>
    <row r="60982" spans="1:3">
      <c r="A60982" s="1" t="s">
        <v>61156</v>
      </c>
      <c r="B60982" t="s">
        <v>20</v>
      </c>
      <c r="C60982" t="s">
        <v>100510</v>
      </c>
    </row>
    <row r="60983" spans="1:3">
      <c r="A60983" s="1" t="s">
        <v>61157</v>
      </c>
      <c r="B60983" t="s">
        <v>20</v>
      </c>
      <c r="C60983" t="s">
        <v>100510</v>
      </c>
    </row>
    <row r="60984" spans="1:3">
      <c r="A60984" s="1" t="s">
        <v>61158</v>
      </c>
      <c r="B60984" t="s">
        <v>20</v>
      </c>
      <c r="C60984" t="s">
        <v>100510</v>
      </c>
    </row>
    <row r="60985" spans="1:3">
      <c r="A60985" s="1" t="s">
        <v>61159</v>
      </c>
      <c r="B60985" t="s">
        <v>20</v>
      </c>
      <c r="C60985" t="s">
        <v>100510</v>
      </c>
    </row>
    <row r="60986" spans="1:3">
      <c r="A60986" s="1" t="s">
        <v>61160</v>
      </c>
      <c r="B60986" t="s">
        <v>20</v>
      </c>
      <c r="C60986" t="s">
        <v>100510</v>
      </c>
    </row>
    <row r="60987" spans="1:3">
      <c r="A60987" s="1" t="s">
        <v>61161</v>
      </c>
      <c r="B60987" t="s">
        <v>20</v>
      </c>
      <c r="C60987" t="s">
        <v>100510</v>
      </c>
    </row>
    <row r="60988" spans="1:3">
      <c r="A60988" s="1" t="s">
        <v>61162</v>
      </c>
      <c r="B60988" t="s">
        <v>20</v>
      </c>
      <c r="C60988" t="s">
        <v>100510</v>
      </c>
    </row>
    <row r="60989" spans="1:3">
      <c r="A60989" s="1" t="s">
        <v>61163</v>
      </c>
      <c r="B60989" t="s">
        <v>20</v>
      </c>
      <c r="C60989" t="s">
        <v>100510</v>
      </c>
    </row>
    <row r="60990" spans="1:3">
      <c r="A60990" s="1" t="s">
        <v>61164</v>
      </c>
      <c r="B60990" t="s">
        <v>20</v>
      </c>
      <c r="C60990" t="s">
        <v>100510</v>
      </c>
    </row>
    <row r="60991" spans="1:3">
      <c r="A60991" s="1" t="s">
        <v>61165</v>
      </c>
      <c r="B60991" t="s">
        <v>20</v>
      </c>
      <c r="C60991" t="s">
        <v>100510</v>
      </c>
    </row>
    <row r="60992" spans="1:3">
      <c r="A60992" s="1" t="s">
        <v>61166</v>
      </c>
      <c r="B60992" t="s">
        <v>20</v>
      </c>
      <c r="C60992" t="s">
        <v>100510</v>
      </c>
    </row>
    <row r="60993" spans="1:3">
      <c r="A60993" s="1" t="s">
        <v>61167</v>
      </c>
      <c r="B60993" t="s">
        <v>20</v>
      </c>
      <c r="C60993" t="s">
        <v>100510</v>
      </c>
    </row>
    <row r="60994" spans="1:3">
      <c r="A60994" s="1" t="s">
        <v>61168</v>
      </c>
      <c r="B60994" t="s">
        <v>20</v>
      </c>
      <c r="C60994" t="s">
        <v>100510</v>
      </c>
    </row>
    <row r="60995" spans="1:3">
      <c r="A60995" s="1" t="s">
        <v>61169</v>
      </c>
      <c r="B60995" t="s">
        <v>20</v>
      </c>
      <c r="C60995" t="s">
        <v>100510</v>
      </c>
    </row>
    <row r="60996" spans="1:3">
      <c r="A60996" s="1" t="s">
        <v>61170</v>
      </c>
      <c r="B60996" t="s">
        <v>20</v>
      </c>
      <c r="C60996" t="s">
        <v>100510</v>
      </c>
    </row>
    <row r="60997" spans="1:3">
      <c r="A60997" s="1" t="s">
        <v>61171</v>
      </c>
      <c r="B60997" t="s">
        <v>20</v>
      </c>
      <c r="C60997" t="s">
        <v>100510</v>
      </c>
    </row>
    <row r="60998" spans="1:3">
      <c r="A60998" s="1" t="s">
        <v>61172</v>
      </c>
      <c r="B60998" t="s">
        <v>20</v>
      </c>
      <c r="C60998" t="s">
        <v>100510</v>
      </c>
    </row>
    <row r="60999" spans="1:3">
      <c r="A60999" s="1" t="s">
        <v>61173</v>
      </c>
      <c r="B60999" t="s">
        <v>20</v>
      </c>
      <c r="C60999" t="s">
        <v>100510</v>
      </c>
    </row>
    <row r="61000" spans="1:3">
      <c r="A61000" s="1" t="s">
        <v>61174</v>
      </c>
      <c r="B61000" t="s">
        <v>20</v>
      </c>
      <c r="C61000" t="s">
        <v>100510</v>
      </c>
    </row>
    <row r="61001" spans="1:3">
      <c r="A61001" s="1" t="s">
        <v>61175</v>
      </c>
      <c r="B61001" t="s">
        <v>20</v>
      </c>
      <c r="C61001" t="s">
        <v>100510</v>
      </c>
    </row>
    <row r="61002" spans="1:3">
      <c r="A61002" s="1" t="s">
        <v>61176</v>
      </c>
      <c r="B61002" t="s">
        <v>20</v>
      </c>
      <c r="C61002" t="s">
        <v>100510</v>
      </c>
    </row>
    <row r="61003" spans="1:3">
      <c r="A61003" s="1" t="s">
        <v>61177</v>
      </c>
      <c r="B61003" t="s">
        <v>20</v>
      </c>
      <c r="C61003" t="s">
        <v>100510</v>
      </c>
    </row>
    <row r="61004" spans="1:3">
      <c r="A61004" s="1" t="s">
        <v>61178</v>
      </c>
      <c r="B61004" t="s">
        <v>20</v>
      </c>
      <c r="C61004" t="s">
        <v>100510</v>
      </c>
    </row>
    <row r="61005" spans="1:3">
      <c r="A61005" s="1" t="s">
        <v>61179</v>
      </c>
      <c r="B61005" t="s">
        <v>20</v>
      </c>
      <c r="C61005" t="s">
        <v>100510</v>
      </c>
    </row>
    <row r="61006" spans="1:3">
      <c r="A61006" s="1" t="s">
        <v>61180</v>
      </c>
      <c r="B61006" t="s">
        <v>20</v>
      </c>
      <c r="C61006" t="s">
        <v>100510</v>
      </c>
    </row>
    <row r="61007" spans="1:3">
      <c r="A61007" s="1" t="s">
        <v>61181</v>
      </c>
      <c r="B61007" t="s">
        <v>20</v>
      </c>
      <c r="C61007" t="s">
        <v>100510</v>
      </c>
    </row>
    <row r="61008" spans="1:3">
      <c r="A61008" s="1" t="s">
        <v>61182</v>
      </c>
      <c r="B61008" t="s">
        <v>20</v>
      </c>
      <c r="C61008" t="s">
        <v>100510</v>
      </c>
    </row>
    <row r="61009" spans="1:3">
      <c r="A61009" s="1" t="s">
        <v>61183</v>
      </c>
      <c r="B61009" t="s">
        <v>20</v>
      </c>
      <c r="C61009" t="s">
        <v>100510</v>
      </c>
    </row>
    <row r="61010" spans="1:3">
      <c r="A61010" s="1" t="s">
        <v>61184</v>
      </c>
      <c r="B61010" t="s">
        <v>20</v>
      </c>
      <c r="C61010" t="s">
        <v>100510</v>
      </c>
    </row>
    <row r="61011" spans="1:3">
      <c r="A61011" s="1" t="s">
        <v>61185</v>
      </c>
      <c r="B61011" t="s">
        <v>20</v>
      </c>
      <c r="C61011" t="s">
        <v>100510</v>
      </c>
    </row>
    <row r="61012" spans="1:3">
      <c r="A61012" s="1" t="s">
        <v>61186</v>
      </c>
      <c r="B61012" t="s">
        <v>20</v>
      </c>
      <c r="C61012" t="s">
        <v>100510</v>
      </c>
    </row>
    <row r="61013" spans="1:3">
      <c r="A61013" s="1" t="s">
        <v>61187</v>
      </c>
      <c r="B61013" t="s">
        <v>20</v>
      </c>
      <c r="C61013" t="s">
        <v>100510</v>
      </c>
    </row>
    <row r="61014" spans="1:3">
      <c r="A61014" s="1" t="s">
        <v>61188</v>
      </c>
      <c r="B61014" t="s">
        <v>20</v>
      </c>
      <c r="C61014" t="s">
        <v>100510</v>
      </c>
    </row>
    <row r="61015" spans="1:3">
      <c r="A61015" s="1" t="s">
        <v>61189</v>
      </c>
      <c r="B61015" t="s">
        <v>20</v>
      </c>
      <c r="C61015" t="s">
        <v>100510</v>
      </c>
    </row>
    <row r="61016" spans="1:3">
      <c r="A61016" s="1" t="s">
        <v>61190</v>
      </c>
      <c r="B61016" t="s">
        <v>20</v>
      </c>
      <c r="C61016" t="s">
        <v>100510</v>
      </c>
    </row>
    <row r="61017" spans="1:3">
      <c r="A61017" s="1" t="s">
        <v>61191</v>
      </c>
      <c r="B61017" t="s">
        <v>20</v>
      </c>
      <c r="C61017" t="s">
        <v>100510</v>
      </c>
    </row>
    <row r="61018" spans="1:3">
      <c r="A61018" s="1" t="s">
        <v>61192</v>
      </c>
      <c r="B61018" t="s">
        <v>20</v>
      </c>
      <c r="C61018" t="s">
        <v>100510</v>
      </c>
    </row>
    <row r="61019" spans="1:3">
      <c r="A61019" s="1" t="s">
        <v>61193</v>
      </c>
      <c r="B61019" t="s">
        <v>20</v>
      </c>
      <c r="C61019" t="s">
        <v>100510</v>
      </c>
    </row>
    <row r="61020" spans="1:3">
      <c r="A61020" s="1" t="s">
        <v>61194</v>
      </c>
      <c r="B61020" t="s">
        <v>20</v>
      </c>
      <c r="C61020" t="s">
        <v>100510</v>
      </c>
    </row>
    <row r="61021" spans="1:3">
      <c r="A61021" s="1" t="s">
        <v>61195</v>
      </c>
      <c r="B61021" t="s">
        <v>20</v>
      </c>
      <c r="C61021" t="s">
        <v>100510</v>
      </c>
    </row>
    <row r="61022" spans="1:3">
      <c r="A61022" s="1" t="s">
        <v>61196</v>
      </c>
      <c r="B61022" t="s">
        <v>20</v>
      </c>
      <c r="C61022" t="s">
        <v>100510</v>
      </c>
    </row>
    <row r="61023" spans="1:3">
      <c r="A61023" s="1" t="s">
        <v>61197</v>
      </c>
      <c r="B61023" t="s">
        <v>20</v>
      </c>
      <c r="C61023" t="s">
        <v>100510</v>
      </c>
    </row>
    <row r="61024" spans="1:3">
      <c r="A61024" s="1" t="s">
        <v>61198</v>
      </c>
      <c r="B61024" t="s">
        <v>20</v>
      </c>
      <c r="C61024" t="s">
        <v>100510</v>
      </c>
    </row>
    <row r="61025" spans="1:3">
      <c r="A61025" s="1" t="s">
        <v>61199</v>
      </c>
      <c r="B61025" t="s">
        <v>20</v>
      </c>
      <c r="C61025" t="s">
        <v>100510</v>
      </c>
    </row>
    <row r="61026" spans="1:3">
      <c r="A61026" s="1" t="s">
        <v>61200</v>
      </c>
      <c r="B61026" t="s">
        <v>20</v>
      </c>
      <c r="C61026" t="s">
        <v>100510</v>
      </c>
    </row>
    <row r="61027" spans="1:3">
      <c r="A61027" s="1" t="s">
        <v>61201</v>
      </c>
      <c r="B61027" t="s">
        <v>20</v>
      </c>
      <c r="C61027" t="s">
        <v>100510</v>
      </c>
    </row>
    <row r="61028" spans="1:3">
      <c r="A61028" s="1" t="s">
        <v>61202</v>
      </c>
      <c r="B61028" t="s">
        <v>20</v>
      </c>
      <c r="C61028" t="s">
        <v>100510</v>
      </c>
    </row>
    <row r="61029" spans="1:3">
      <c r="A61029" s="1" t="s">
        <v>61203</v>
      </c>
      <c r="B61029" t="s">
        <v>20</v>
      </c>
      <c r="C61029" t="s">
        <v>100510</v>
      </c>
    </row>
    <row r="61030" spans="1:3">
      <c r="A61030" s="1" t="s">
        <v>61204</v>
      </c>
      <c r="B61030" t="s">
        <v>20</v>
      </c>
      <c r="C61030" t="s">
        <v>100510</v>
      </c>
    </row>
    <row r="61031" spans="1:3">
      <c r="A61031" s="1" t="s">
        <v>61205</v>
      </c>
      <c r="B61031" t="s">
        <v>20</v>
      </c>
      <c r="C61031" t="s">
        <v>100510</v>
      </c>
    </row>
    <row r="61032" spans="1:3">
      <c r="A61032" s="1" t="s">
        <v>61206</v>
      </c>
      <c r="B61032" t="s">
        <v>20</v>
      </c>
      <c r="C61032" t="s">
        <v>100510</v>
      </c>
    </row>
    <row r="61033" spans="1:3">
      <c r="A61033" s="1" t="s">
        <v>61207</v>
      </c>
      <c r="B61033" t="s">
        <v>20</v>
      </c>
      <c r="C61033" t="s">
        <v>100510</v>
      </c>
    </row>
    <row r="61034" spans="1:3">
      <c r="A61034" s="1" t="s">
        <v>61208</v>
      </c>
      <c r="B61034" t="s">
        <v>20</v>
      </c>
      <c r="C61034" t="s">
        <v>100510</v>
      </c>
    </row>
    <row r="61035" spans="1:3">
      <c r="A61035" s="1" t="s">
        <v>61209</v>
      </c>
      <c r="B61035" t="s">
        <v>20</v>
      </c>
      <c r="C61035" t="s">
        <v>100510</v>
      </c>
    </row>
    <row r="61036" spans="1:3">
      <c r="A61036" s="1" t="s">
        <v>61210</v>
      </c>
      <c r="B61036" t="s">
        <v>20</v>
      </c>
      <c r="C61036" t="s">
        <v>100510</v>
      </c>
    </row>
    <row r="61037" spans="1:3">
      <c r="A61037" s="1" t="s">
        <v>61211</v>
      </c>
      <c r="B61037" t="s">
        <v>20</v>
      </c>
      <c r="C61037" t="s">
        <v>100510</v>
      </c>
    </row>
    <row r="61038" spans="1:3">
      <c r="A61038" s="1" t="s">
        <v>61212</v>
      </c>
      <c r="B61038" t="s">
        <v>20</v>
      </c>
      <c r="C61038" t="s">
        <v>100510</v>
      </c>
    </row>
    <row r="61039" spans="1:3">
      <c r="A61039" s="1" t="s">
        <v>61213</v>
      </c>
      <c r="B61039" t="s">
        <v>20</v>
      </c>
      <c r="C61039" t="s">
        <v>100510</v>
      </c>
    </row>
    <row r="61040" spans="1:3">
      <c r="A61040" s="1" t="s">
        <v>61214</v>
      </c>
      <c r="B61040" t="s">
        <v>20</v>
      </c>
      <c r="C61040" t="s">
        <v>100510</v>
      </c>
    </row>
    <row r="61041" spans="1:3">
      <c r="A61041" s="1" t="s">
        <v>61215</v>
      </c>
      <c r="B61041" t="s">
        <v>20</v>
      </c>
      <c r="C61041" t="s">
        <v>100510</v>
      </c>
    </row>
    <row r="61042" spans="1:3">
      <c r="A61042" s="1" t="s">
        <v>61216</v>
      </c>
      <c r="B61042" t="s">
        <v>20</v>
      </c>
      <c r="C61042" t="s">
        <v>100510</v>
      </c>
    </row>
    <row r="61043" spans="1:3">
      <c r="A61043" s="1" t="s">
        <v>61217</v>
      </c>
      <c r="B61043" t="s">
        <v>20</v>
      </c>
      <c r="C61043" t="s">
        <v>100510</v>
      </c>
    </row>
    <row r="61044" spans="1:3">
      <c r="A61044" s="1" t="s">
        <v>61218</v>
      </c>
      <c r="B61044" t="s">
        <v>20</v>
      </c>
      <c r="C61044" t="s">
        <v>100510</v>
      </c>
    </row>
    <row r="61045" spans="1:3">
      <c r="A61045" s="1" t="s">
        <v>61219</v>
      </c>
      <c r="B61045" t="s">
        <v>20</v>
      </c>
      <c r="C61045" t="s">
        <v>100510</v>
      </c>
    </row>
    <row r="61046" spans="1:3">
      <c r="A61046" s="1" t="s">
        <v>61220</v>
      </c>
      <c r="B61046" t="s">
        <v>20</v>
      </c>
      <c r="C61046" t="s">
        <v>100510</v>
      </c>
    </row>
    <row r="61047" spans="1:3">
      <c r="A61047" s="1" t="s">
        <v>61221</v>
      </c>
      <c r="B61047" t="s">
        <v>20</v>
      </c>
      <c r="C61047" t="s">
        <v>100510</v>
      </c>
    </row>
    <row r="61048" spans="1:3">
      <c r="A61048" s="1" t="s">
        <v>61222</v>
      </c>
      <c r="B61048" t="s">
        <v>20</v>
      </c>
      <c r="C61048" t="s">
        <v>100510</v>
      </c>
    </row>
    <row r="61049" spans="1:3">
      <c r="A61049" s="1" t="s">
        <v>61223</v>
      </c>
      <c r="B61049" t="s">
        <v>20</v>
      </c>
      <c r="C61049" t="s">
        <v>100510</v>
      </c>
    </row>
    <row r="61050" spans="1:3">
      <c r="A61050" s="1" t="s">
        <v>61224</v>
      </c>
      <c r="B61050" t="s">
        <v>20</v>
      </c>
      <c r="C61050" t="s">
        <v>100510</v>
      </c>
    </row>
    <row r="61051" spans="1:3">
      <c r="A61051" s="1" t="s">
        <v>61225</v>
      </c>
      <c r="B61051" t="s">
        <v>20</v>
      </c>
      <c r="C61051" t="s">
        <v>100510</v>
      </c>
    </row>
    <row r="61052" spans="1:3">
      <c r="A61052" s="1" t="s">
        <v>61226</v>
      </c>
      <c r="B61052" t="s">
        <v>20</v>
      </c>
      <c r="C61052" t="s">
        <v>100510</v>
      </c>
    </row>
    <row r="61053" spans="1:3">
      <c r="A61053" s="1" t="s">
        <v>61227</v>
      </c>
      <c r="B61053" t="s">
        <v>20</v>
      </c>
      <c r="C61053" t="s">
        <v>100510</v>
      </c>
    </row>
    <row r="61054" spans="1:3">
      <c r="A61054" s="1" t="s">
        <v>61228</v>
      </c>
      <c r="B61054" t="s">
        <v>20</v>
      </c>
      <c r="C61054" t="s">
        <v>100510</v>
      </c>
    </row>
    <row r="61055" spans="1:3">
      <c r="A61055" s="1" t="s">
        <v>61229</v>
      </c>
      <c r="B61055" t="s">
        <v>20</v>
      </c>
      <c r="C61055" t="s">
        <v>100510</v>
      </c>
    </row>
    <row r="61056" spans="1:3">
      <c r="A61056" s="1" t="s">
        <v>61230</v>
      </c>
      <c r="B61056" t="s">
        <v>20</v>
      </c>
      <c r="C61056" t="s">
        <v>100510</v>
      </c>
    </row>
    <row r="61057" spans="1:3">
      <c r="A61057" s="1" t="s">
        <v>61231</v>
      </c>
      <c r="B61057" t="s">
        <v>20</v>
      </c>
      <c r="C61057" t="s">
        <v>100510</v>
      </c>
    </row>
    <row r="61058" spans="1:3">
      <c r="A61058" s="1" t="s">
        <v>61232</v>
      </c>
      <c r="B61058" t="s">
        <v>20</v>
      </c>
      <c r="C61058" t="s">
        <v>100510</v>
      </c>
    </row>
    <row r="61059" spans="1:3">
      <c r="A61059" s="1" t="s">
        <v>61233</v>
      </c>
      <c r="B61059" t="s">
        <v>20</v>
      </c>
      <c r="C61059" t="s">
        <v>100510</v>
      </c>
    </row>
    <row r="61060" spans="1:3">
      <c r="A61060" s="1" t="s">
        <v>61234</v>
      </c>
      <c r="B61060" t="s">
        <v>20</v>
      </c>
      <c r="C61060" t="s">
        <v>100510</v>
      </c>
    </row>
    <row r="61061" spans="1:3">
      <c r="A61061" s="1" t="s">
        <v>61235</v>
      </c>
      <c r="B61061" t="s">
        <v>20</v>
      </c>
      <c r="C61061" t="s">
        <v>100510</v>
      </c>
    </row>
    <row r="61062" spans="1:3">
      <c r="A61062" s="1" t="s">
        <v>61236</v>
      </c>
      <c r="B61062" t="s">
        <v>20</v>
      </c>
      <c r="C61062" t="s">
        <v>100510</v>
      </c>
    </row>
    <row r="61063" spans="1:3">
      <c r="A61063" s="1" t="s">
        <v>61237</v>
      </c>
      <c r="B61063" t="s">
        <v>20</v>
      </c>
      <c r="C61063" t="s">
        <v>100510</v>
      </c>
    </row>
    <row r="61064" spans="1:3">
      <c r="A61064" s="1" t="s">
        <v>61238</v>
      </c>
      <c r="B61064" t="s">
        <v>20</v>
      </c>
      <c r="C61064" t="s">
        <v>100510</v>
      </c>
    </row>
    <row r="61065" spans="1:3">
      <c r="A61065" s="1" t="s">
        <v>61239</v>
      </c>
      <c r="B61065" t="s">
        <v>20</v>
      </c>
      <c r="C61065" t="s">
        <v>100510</v>
      </c>
    </row>
    <row r="61066" spans="1:3">
      <c r="A61066" s="1" t="s">
        <v>61240</v>
      </c>
      <c r="B61066" t="s">
        <v>20</v>
      </c>
      <c r="C61066" t="s">
        <v>100510</v>
      </c>
    </row>
    <row r="61067" spans="1:3">
      <c r="A61067" s="1" t="s">
        <v>61241</v>
      </c>
      <c r="B61067" t="s">
        <v>20</v>
      </c>
      <c r="C61067" t="s">
        <v>100510</v>
      </c>
    </row>
    <row r="61068" spans="1:3">
      <c r="A61068" s="1" t="s">
        <v>61242</v>
      </c>
      <c r="B61068" t="s">
        <v>20</v>
      </c>
      <c r="C61068" t="s">
        <v>100510</v>
      </c>
    </row>
    <row r="61069" spans="1:3">
      <c r="A61069" s="1" t="s">
        <v>61243</v>
      </c>
      <c r="B61069" t="s">
        <v>20</v>
      </c>
      <c r="C61069" t="s">
        <v>100510</v>
      </c>
    </row>
    <row r="61070" spans="1:3">
      <c r="A61070" s="1" t="s">
        <v>61244</v>
      </c>
      <c r="B61070" t="s">
        <v>20</v>
      </c>
      <c r="C61070" t="s">
        <v>100510</v>
      </c>
    </row>
    <row r="61071" spans="1:3">
      <c r="A61071" s="1" t="s">
        <v>61245</v>
      </c>
      <c r="B61071" t="s">
        <v>20</v>
      </c>
      <c r="C61071" t="s">
        <v>100510</v>
      </c>
    </row>
    <row r="61072" spans="1:3">
      <c r="A61072" s="1" t="s">
        <v>61246</v>
      </c>
      <c r="B61072" t="s">
        <v>20</v>
      </c>
      <c r="C61072" t="s">
        <v>100510</v>
      </c>
    </row>
    <row r="61073" spans="1:3">
      <c r="A61073" s="1" t="s">
        <v>61247</v>
      </c>
      <c r="B61073" t="s">
        <v>20</v>
      </c>
      <c r="C61073" t="s">
        <v>100510</v>
      </c>
    </row>
    <row r="61074" spans="1:3">
      <c r="A61074" s="1" t="s">
        <v>61248</v>
      </c>
      <c r="B61074" t="s">
        <v>20</v>
      </c>
      <c r="C61074" t="s">
        <v>100510</v>
      </c>
    </row>
    <row r="61075" spans="1:3">
      <c r="A61075" s="1" t="s">
        <v>61249</v>
      </c>
      <c r="B61075" t="s">
        <v>20</v>
      </c>
      <c r="C61075" t="s">
        <v>100510</v>
      </c>
    </row>
    <row r="61076" spans="1:3">
      <c r="A61076" s="1" t="s">
        <v>61250</v>
      </c>
      <c r="B61076" t="s">
        <v>20</v>
      </c>
      <c r="C61076" t="s">
        <v>100510</v>
      </c>
    </row>
    <row r="61077" spans="1:3">
      <c r="A61077" s="1" t="s">
        <v>61251</v>
      </c>
      <c r="B61077" t="s">
        <v>20</v>
      </c>
      <c r="C61077" t="s">
        <v>100510</v>
      </c>
    </row>
    <row r="61078" spans="1:3">
      <c r="A61078" s="1" t="s">
        <v>61252</v>
      </c>
      <c r="B61078" t="s">
        <v>20</v>
      </c>
      <c r="C61078" t="s">
        <v>100510</v>
      </c>
    </row>
    <row r="61079" spans="1:3">
      <c r="A61079" s="1" t="s">
        <v>61253</v>
      </c>
      <c r="B61079" t="s">
        <v>20</v>
      </c>
      <c r="C61079" t="s">
        <v>100510</v>
      </c>
    </row>
    <row r="61080" spans="1:3">
      <c r="A61080" s="1" t="s">
        <v>61254</v>
      </c>
      <c r="B61080" t="s">
        <v>20</v>
      </c>
      <c r="C61080" t="s">
        <v>100510</v>
      </c>
    </row>
    <row r="61081" spans="1:3">
      <c r="A61081" s="1" t="s">
        <v>61255</v>
      </c>
      <c r="B61081" t="s">
        <v>20</v>
      </c>
      <c r="C61081" t="s">
        <v>100510</v>
      </c>
    </row>
    <row r="61082" spans="1:3">
      <c r="A61082" s="1" t="s">
        <v>61256</v>
      </c>
      <c r="B61082" t="s">
        <v>20</v>
      </c>
      <c r="C61082" t="s">
        <v>100510</v>
      </c>
    </row>
    <row r="61083" spans="1:3">
      <c r="A61083" s="1" t="s">
        <v>61257</v>
      </c>
      <c r="B61083" t="s">
        <v>20</v>
      </c>
      <c r="C61083" t="s">
        <v>100510</v>
      </c>
    </row>
    <row r="61084" spans="1:3">
      <c r="A61084" s="1" t="s">
        <v>61258</v>
      </c>
      <c r="B61084" t="s">
        <v>20</v>
      </c>
      <c r="C61084" t="s">
        <v>100510</v>
      </c>
    </row>
    <row r="61085" spans="1:3">
      <c r="A61085" s="1" t="s">
        <v>61259</v>
      </c>
      <c r="B61085" t="s">
        <v>20</v>
      </c>
      <c r="C61085" t="s">
        <v>100510</v>
      </c>
    </row>
    <row r="61086" spans="1:3">
      <c r="A61086" s="1" t="s">
        <v>61260</v>
      </c>
      <c r="B61086" t="s">
        <v>20</v>
      </c>
      <c r="C61086" t="s">
        <v>100510</v>
      </c>
    </row>
    <row r="61087" spans="1:3">
      <c r="A61087" s="1" t="s">
        <v>61261</v>
      </c>
      <c r="B61087" t="s">
        <v>20</v>
      </c>
      <c r="C61087" t="s">
        <v>100510</v>
      </c>
    </row>
    <row r="61088" spans="1:3">
      <c r="A61088" s="1" t="s">
        <v>61262</v>
      </c>
      <c r="B61088" t="s">
        <v>20</v>
      </c>
      <c r="C61088" t="s">
        <v>100510</v>
      </c>
    </row>
    <row r="61089" spans="1:3">
      <c r="A61089" s="1" t="s">
        <v>61263</v>
      </c>
      <c r="B61089" t="s">
        <v>20</v>
      </c>
      <c r="C61089" t="s">
        <v>100510</v>
      </c>
    </row>
    <row r="61090" spans="1:3">
      <c r="A61090" s="1" t="s">
        <v>61264</v>
      </c>
      <c r="B61090" t="s">
        <v>20</v>
      </c>
      <c r="C61090" t="s">
        <v>100510</v>
      </c>
    </row>
    <row r="61091" spans="1:3">
      <c r="A61091" s="1" t="s">
        <v>61265</v>
      </c>
      <c r="B61091" t="s">
        <v>20</v>
      </c>
      <c r="C61091" t="s">
        <v>100510</v>
      </c>
    </row>
    <row r="61092" spans="1:3">
      <c r="A61092" s="1" t="s">
        <v>61266</v>
      </c>
      <c r="B61092" t="s">
        <v>20</v>
      </c>
      <c r="C61092" t="s">
        <v>100510</v>
      </c>
    </row>
    <row r="61093" spans="1:3">
      <c r="A61093" s="1" t="s">
        <v>61267</v>
      </c>
      <c r="B61093" t="s">
        <v>20</v>
      </c>
      <c r="C61093" t="s">
        <v>100510</v>
      </c>
    </row>
    <row r="61094" spans="1:3">
      <c r="A61094" s="1" t="s">
        <v>61268</v>
      </c>
      <c r="B61094" t="s">
        <v>20</v>
      </c>
      <c r="C61094" t="s">
        <v>100510</v>
      </c>
    </row>
    <row r="61095" spans="1:3">
      <c r="A61095" s="1" t="s">
        <v>61269</v>
      </c>
      <c r="B61095" t="s">
        <v>20</v>
      </c>
      <c r="C61095" t="s">
        <v>100510</v>
      </c>
    </row>
    <row r="61096" spans="1:3">
      <c r="A61096" s="1" t="s">
        <v>61270</v>
      </c>
      <c r="B61096" t="s">
        <v>20</v>
      </c>
      <c r="C61096" t="s">
        <v>100510</v>
      </c>
    </row>
    <row r="61097" spans="1:3">
      <c r="A61097" s="1" t="s">
        <v>61271</v>
      </c>
      <c r="B61097" t="s">
        <v>20</v>
      </c>
      <c r="C61097" t="s">
        <v>100510</v>
      </c>
    </row>
    <row r="61098" spans="1:3">
      <c r="A61098" s="1" t="s">
        <v>61272</v>
      </c>
      <c r="B61098" t="s">
        <v>20</v>
      </c>
      <c r="C61098" t="s">
        <v>100510</v>
      </c>
    </row>
    <row r="61099" spans="1:3">
      <c r="A61099" s="1" t="s">
        <v>61273</v>
      </c>
      <c r="B61099" t="s">
        <v>20</v>
      </c>
      <c r="C61099" t="s">
        <v>100510</v>
      </c>
    </row>
    <row r="61100" spans="1:3">
      <c r="A61100" s="1" t="s">
        <v>61274</v>
      </c>
      <c r="B61100" t="s">
        <v>20</v>
      </c>
      <c r="C61100" t="s">
        <v>100510</v>
      </c>
    </row>
    <row r="61101" spans="1:3">
      <c r="A61101" s="1" t="s">
        <v>61275</v>
      </c>
      <c r="B61101" t="s">
        <v>20</v>
      </c>
      <c r="C61101" t="s">
        <v>100510</v>
      </c>
    </row>
    <row r="61102" spans="1:3">
      <c r="A61102" s="1" t="s">
        <v>61276</v>
      </c>
      <c r="B61102" t="s">
        <v>20</v>
      </c>
      <c r="C61102" t="s">
        <v>100510</v>
      </c>
    </row>
    <row r="61103" spans="1:3">
      <c r="A61103" s="1" t="s">
        <v>61277</v>
      </c>
      <c r="B61103" t="s">
        <v>20</v>
      </c>
      <c r="C61103" t="s">
        <v>100510</v>
      </c>
    </row>
    <row r="61104" spans="1:3">
      <c r="A61104" s="1" t="s">
        <v>61278</v>
      </c>
      <c r="B61104" t="s">
        <v>20</v>
      </c>
      <c r="C61104" t="s">
        <v>100510</v>
      </c>
    </row>
    <row r="61105" spans="1:3">
      <c r="A61105" s="1" t="s">
        <v>61279</v>
      </c>
      <c r="B61105" t="s">
        <v>20</v>
      </c>
      <c r="C61105" t="s">
        <v>100510</v>
      </c>
    </row>
    <row r="61106" spans="1:3">
      <c r="A61106" s="1" t="s">
        <v>61280</v>
      </c>
      <c r="B61106" t="s">
        <v>20</v>
      </c>
      <c r="C61106" t="s">
        <v>100510</v>
      </c>
    </row>
    <row r="61107" spans="1:3">
      <c r="A61107" s="1" t="s">
        <v>61281</v>
      </c>
      <c r="B61107" t="s">
        <v>20</v>
      </c>
      <c r="C61107" t="s">
        <v>100510</v>
      </c>
    </row>
    <row r="61108" spans="1:3">
      <c r="A61108" s="1" t="s">
        <v>61282</v>
      </c>
      <c r="B61108" t="s">
        <v>20</v>
      </c>
      <c r="C61108" t="s">
        <v>100510</v>
      </c>
    </row>
    <row r="61109" spans="1:3">
      <c r="A61109" s="1" t="s">
        <v>61283</v>
      </c>
      <c r="B61109" t="s">
        <v>20</v>
      </c>
      <c r="C61109" t="s">
        <v>100510</v>
      </c>
    </row>
    <row r="61110" spans="1:3">
      <c r="A61110" s="1" t="s">
        <v>61284</v>
      </c>
      <c r="B61110" t="s">
        <v>20</v>
      </c>
      <c r="C61110" t="s">
        <v>100510</v>
      </c>
    </row>
    <row r="61111" spans="1:3">
      <c r="A61111" s="1" t="s">
        <v>61285</v>
      </c>
      <c r="B61111" t="s">
        <v>20</v>
      </c>
      <c r="C61111" t="s">
        <v>100510</v>
      </c>
    </row>
    <row r="61112" spans="1:3">
      <c r="A61112" s="1" t="s">
        <v>61286</v>
      </c>
      <c r="B61112" t="s">
        <v>20</v>
      </c>
      <c r="C61112" t="s">
        <v>100510</v>
      </c>
    </row>
    <row r="61113" spans="1:3">
      <c r="A61113" s="1" t="s">
        <v>61287</v>
      </c>
      <c r="B61113" t="s">
        <v>20</v>
      </c>
      <c r="C61113" t="s">
        <v>100510</v>
      </c>
    </row>
    <row r="61114" spans="1:3">
      <c r="A61114" s="1" t="s">
        <v>61288</v>
      </c>
      <c r="B61114" t="s">
        <v>20</v>
      </c>
      <c r="C61114" t="s">
        <v>100510</v>
      </c>
    </row>
    <row r="61115" spans="1:3">
      <c r="A61115" s="1" t="s">
        <v>61289</v>
      </c>
      <c r="B61115" t="s">
        <v>20</v>
      </c>
      <c r="C61115" t="s">
        <v>100510</v>
      </c>
    </row>
    <row r="61116" spans="1:3">
      <c r="A61116" s="1" t="s">
        <v>61290</v>
      </c>
      <c r="B61116" t="s">
        <v>20</v>
      </c>
      <c r="C61116" t="s">
        <v>100510</v>
      </c>
    </row>
    <row r="61117" spans="1:3">
      <c r="A61117" s="1" t="s">
        <v>61291</v>
      </c>
      <c r="B61117" t="s">
        <v>20</v>
      </c>
      <c r="C61117" t="s">
        <v>100510</v>
      </c>
    </row>
    <row r="61118" spans="1:3">
      <c r="A61118" s="1" t="s">
        <v>61292</v>
      </c>
      <c r="B61118" t="s">
        <v>20</v>
      </c>
      <c r="C61118" t="s">
        <v>100510</v>
      </c>
    </row>
    <row r="61119" spans="1:3">
      <c r="A61119" s="1" t="s">
        <v>61293</v>
      </c>
      <c r="B61119" t="s">
        <v>20</v>
      </c>
      <c r="C61119" t="s">
        <v>100510</v>
      </c>
    </row>
    <row r="61120" spans="1:3">
      <c r="A61120" s="1" t="s">
        <v>61294</v>
      </c>
      <c r="B61120" t="s">
        <v>20</v>
      </c>
      <c r="C61120" t="s">
        <v>100510</v>
      </c>
    </row>
    <row r="61121" spans="1:3">
      <c r="A61121" s="1" t="s">
        <v>61295</v>
      </c>
      <c r="B61121" t="s">
        <v>20</v>
      </c>
      <c r="C61121" t="s">
        <v>100510</v>
      </c>
    </row>
    <row r="61122" spans="1:3">
      <c r="A61122" s="1" t="s">
        <v>61296</v>
      </c>
      <c r="B61122" t="s">
        <v>20</v>
      </c>
      <c r="C61122" t="s">
        <v>100510</v>
      </c>
    </row>
    <row r="61123" spans="1:3">
      <c r="A61123" s="1" t="s">
        <v>61297</v>
      </c>
      <c r="B61123" t="s">
        <v>20</v>
      </c>
      <c r="C61123" t="s">
        <v>100510</v>
      </c>
    </row>
    <row r="61124" spans="1:3">
      <c r="A61124" s="1" t="s">
        <v>61298</v>
      </c>
      <c r="B61124" t="s">
        <v>20</v>
      </c>
      <c r="C61124" t="s">
        <v>100510</v>
      </c>
    </row>
    <row r="61125" spans="1:3">
      <c r="A61125" s="1" t="s">
        <v>61299</v>
      </c>
      <c r="B61125" t="s">
        <v>20</v>
      </c>
      <c r="C61125" t="s">
        <v>100510</v>
      </c>
    </row>
    <row r="61126" spans="1:3">
      <c r="A61126" s="1" t="s">
        <v>61300</v>
      </c>
      <c r="B61126" t="s">
        <v>20</v>
      </c>
      <c r="C61126" t="s">
        <v>100510</v>
      </c>
    </row>
    <row r="61127" spans="1:3">
      <c r="A61127" s="1" t="s">
        <v>61301</v>
      </c>
      <c r="B61127" t="s">
        <v>20</v>
      </c>
      <c r="C61127" t="s">
        <v>100510</v>
      </c>
    </row>
    <row r="61128" spans="1:3">
      <c r="A61128" s="1" t="s">
        <v>61302</v>
      </c>
      <c r="B61128" t="s">
        <v>20</v>
      </c>
      <c r="C61128" t="s">
        <v>100510</v>
      </c>
    </row>
    <row r="61129" spans="1:3">
      <c r="A61129" s="1" t="s">
        <v>61303</v>
      </c>
      <c r="B61129" t="s">
        <v>20</v>
      </c>
      <c r="C61129" t="s">
        <v>100510</v>
      </c>
    </row>
    <row r="61130" spans="1:3">
      <c r="A61130" s="1" t="s">
        <v>61304</v>
      </c>
      <c r="B61130" t="s">
        <v>20</v>
      </c>
      <c r="C61130" t="s">
        <v>100510</v>
      </c>
    </row>
    <row r="61131" spans="1:3">
      <c r="A61131" s="1" t="s">
        <v>61305</v>
      </c>
      <c r="B61131" t="s">
        <v>20</v>
      </c>
      <c r="C61131" t="s">
        <v>100510</v>
      </c>
    </row>
    <row r="61132" spans="1:3">
      <c r="A61132" s="1" t="s">
        <v>61306</v>
      </c>
      <c r="B61132" t="s">
        <v>20</v>
      </c>
      <c r="C61132" t="s">
        <v>100510</v>
      </c>
    </row>
    <row r="61133" spans="1:3">
      <c r="A61133" s="1" t="s">
        <v>61307</v>
      </c>
      <c r="B61133" t="s">
        <v>20</v>
      </c>
      <c r="C61133" t="s">
        <v>100510</v>
      </c>
    </row>
    <row r="61134" spans="1:3">
      <c r="A61134" s="1" t="s">
        <v>61308</v>
      </c>
      <c r="B61134" t="s">
        <v>20</v>
      </c>
      <c r="C61134" t="s">
        <v>100510</v>
      </c>
    </row>
    <row r="61135" spans="1:3">
      <c r="A61135" s="1" t="s">
        <v>61309</v>
      </c>
      <c r="B61135" t="s">
        <v>20</v>
      </c>
      <c r="C61135" t="s">
        <v>100510</v>
      </c>
    </row>
    <row r="61136" spans="1:3">
      <c r="A61136" s="1" t="s">
        <v>61310</v>
      </c>
      <c r="B61136" t="s">
        <v>20</v>
      </c>
      <c r="C61136" t="s">
        <v>100510</v>
      </c>
    </row>
    <row r="61137" spans="1:3">
      <c r="A61137" s="1" t="s">
        <v>61311</v>
      </c>
      <c r="B61137" t="s">
        <v>20</v>
      </c>
      <c r="C61137" t="s">
        <v>100510</v>
      </c>
    </row>
    <row r="61138" spans="1:3">
      <c r="A61138" s="1" t="s">
        <v>61312</v>
      </c>
      <c r="B61138" t="s">
        <v>20</v>
      </c>
      <c r="C61138" t="s">
        <v>100510</v>
      </c>
    </row>
    <row r="61139" spans="1:3">
      <c r="A61139" s="1" t="s">
        <v>61313</v>
      </c>
      <c r="B61139" t="s">
        <v>20</v>
      </c>
      <c r="C61139" t="s">
        <v>100510</v>
      </c>
    </row>
    <row r="61140" spans="1:3">
      <c r="A61140" s="1" t="s">
        <v>61314</v>
      </c>
      <c r="B61140" t="s">
        <v>20</v>
      </c>
      <c r="C61140" t="s">
        <v>100510</v>
      </c>
    </row>
    <row r="61141" spans="1:3">
      <c r="A61141" s="1" t="s">
        <v>61315</v>
      </c>
      <c r="B61141" t="s">
        <v>20</v>
      </c>
      <c r="C61141" t="s">
        <v>100510</v>
      </c>
    </row>
    <row r="61142" spans="1:3">
      <c r="A61142" s="1" t="s">
        <v>61316</v>
      </c>
      <c r="B61142" t="s">
        <v>20</v>
      </c>
      <c r="C61142" t="s">
        <v>100510</v>
      </c>
    </row>
    <row r="61143" spans="1:3">
      <c r="A61143" s="1" t="s">
        <v>61317</v>
      </c>
      <c r="B61143" t="s">
        <v>20</v>
      </c>
      <c r="C61143" t="s">
        <v>100510</v>
      </c>
    </row>
    <row r="61144" spans="1:3">
      <c r="A61144" s="1" t="s">
        <v>61318</v>
      </c>
      <c r="B61144" t="s">
        <v>20</v>
      </c>
      <c r="C61144" t="s">
        <v>100510</v>
      </c>
    </row>
    <row r="61145" spans="1:3">
      <c r="A61145" s="1" t="s">
        <v>61319</v>
      </c>
      <c r="B61145" t="s">
        <v>20</v>
      </c>
      <c r="C61145" t="s">
        <v>100510</v>
      </c>
    </row>
    <row r="61146" spans="1:3">
      <c r="A61146" s="1" t="s">
        <v>61320</v>
      </c>
      <c r="B61146" t="s">
        <v>20</v>
      </c>
      <c r="C61146" t="s">
        <v>100510</v>
      </c>
    </row>
    <row r="61147" spans="1:3">
      <c r="A61147" s="1" t="s">
        <v>61321</v>
      </c>
      <c r="B61147" t="s">
        <v>20</v>
      </c>
      <c r="C61147" t="s">
        <v>100510</v>
      </c>
    </row>
    <row r="61148" spans="1:3">
      <c r="A61148" s="1" t="s">
        <v>61322</v>
      </c>
      <c r="B61148" t="s">
        <v>20</v>
      </c>
      <c r="C61148" t="s">
        <v>100510</v>
      </c>
    </row>
    <row r="61149" spans="1:3">
      <c r="A61149" s="1" t="s">
        <v>61323</v>
      </c>
      <c r="B61149" t="s">
        <v>20</v>
      </c>
      <c r="C61149" t="s">
        <v>100510</v>
      </c>
    </row>
    <row r="61150" spans="1:3">
      <c r="A61150" s="1" t="s">
        <v>61324</v>
      </c>
      <c r="B61150" t="s">
        <v>20</v>
      </c>
      <c r="C61150" t="s">
        <v>100510</v>
      </c>
    </row>
    <row r="61151" spans="1:3">
      <c r="A61151" s="1" t="s">
        <v>61325</v>
      </c>
      <c r="B61151" t="s">
        <v>20</v>
      </c>
      <c r="C61151" t="s">
        <v>100510</v>
      </c>
    </row>
    <row r="61152" spans="1:3">
      <c r="A61152" s="1" t="s">
        <v>61326</v>
      </c>
      <c r="B61152" t="s">
        <v>20</v>
      </c>
      <c r="C61152" t="s">
        <v>100510</v>
      </c>
    </row>
    <row r="61153" spans="1:3">
      <c r="A61153" s="1" t="s">
        <v>61327</v>
      </c>
      <c r="B61153" t="s">
        <v>20</v>
      </c>
      <c r="C61153" t="s">
        <v>100510</v>
      </c>
    </row>
    <row r="61154" spans="1:3">
      <c r="A61154" s="1" t="s">
        <v>61328</v>
      </c>
      <c r="B61154" t="s">
        <v>20</v>
      </c>
      <c r="C61154" t="s">
        <v>100510</v>
      </c>
    </row>
    <row r="61155" spans="1:3">
      <c r="A61155" s="1" t="s">
        <v>61329</v>
      </c>
      <c r="B61155" t="s">
        <v>20</v>
      </c>
      <c r="C61155" t="s">
        <v>100510</v>
      </c>
    </row>
    <row r="61156" spans="1:3">
      <c r="A61156" s="1" t="s">
        <v>61330</v>
      </c>
      <c r="B61156" t="s">
        <v>20</v>
      </c>
      <c r="C61156" t="s">
        <v>100510</v>
      </c>
    </row>
    <row r="61157" spans="1:3">
      <c r="A61157" s="1" t="s">
        <v>61331</v>
      </c>
      <c r="B61157" t="s">
        <v>20</v>
      </c>
      <c r="C61157" t="s">
        <v>100510</v>
      </c>
    </row>
    <row r="61158" spans="1:3">
      <c r="A61158" s="1" t="s">
        <v>61332</v>
      </c>
      <c r="B61158" t="s">
        <v>20</v>
      </c>
      <c r="C61158" t="s">
        <v>100510</v>
      </c>
    </row>
    <row r="61159" spans="1:3">
      <c r="A61159" s="1" t="s">
        <v>61333</v>
      </c>
      <c r="B61159" t="s">
        <v>20</v>
      </c>
      <c r="C61159" t="s">
        <v>100510</v>
      </c>
    </row>
    <row r="61160" spans="1:3">
      <c r="A61160" s="1" t="s">
        <v>61334</v>
      </c>
      <c r="B61160" t="s">
        <v>20</v>
      </c>
      <c r="C61160" t="s">
        <v>100510</v>
      </c>
    </row>
    <row r="61161" spans="1:3">
      <c r="A61161" s="1" t="s">
        <v>61335</v>
      </c>
      <c r="B61161" t="s">
        <v>20</v>
      </c>
      <c r="C61161" t="s">
        <v>100510</v>
      </c>
    </row>
    <row r="61162" spans="1:3">
      <c r="A61162" s="1" t="s">
        <v>61336</v>
      </c>
      <c r="B61162" t="s">
        <v>20</v>
      </c>
      <c r="C61162" t="s">
        <v>100510</v>
      </c>
    </row>
    <row r="61163" spans="1:3">
      <c r="A61163" s="1" t="s">
        <v>61337</v>
      </c>
      <c r="B61163" t="s">
        <v>20</v>
      </c>
      <c r="C61163" t="s">
        <v>100510</v>
      </c>
    </row>
    <row r="61164" spans="1:3">
      <c r="A61164" s="1" t="s">
        <v>61338</v>
      </c>
      <c r="B61164" t="s">
        <v>20</v>
      </c>
      <c r="C61164" t="s">
        <v>100510</v>
      </c>
    </row>
    <row r="61165" spans="1:3">
      <c r="A61165" s="1" t="s">
        <v>61339</v>
      </c>
      <c r="B61165" t="s">
        <v>20</v>
      </c>
      <c r="C61165" t="s">
        <v>100510</v>
      </c>
    </row>
    <row r="61166" spans="1:3">
      <c r="A61166" s="1" t="s">
        <v>61340</v>
      </c>
      <c r="B61166" t="s">
        <v>20</v>
      </c>
      <c r="C61166" t="s">
        <v>100510</v>
      </c>
    </row>
    <row r="61167" spans="1:3">
      <c r="A61167" s="1" t="s">
        <v>61341</v>
      </c>
      <c r="B61167" t="s">
        <v>20</v>
      </c>
      <c r="C61167" t="s">
        <v>100510</v>
      </c>
    </row>
    <row r="61168" spans="1:3">
      <c r="A61168" s="1" t="s">
        <v>61342</v>
      </c>
      <c r="B61168" t="s">
        <v>20</v>
      </c>
      <c r="C61168" t="s">
        <v>100510</v>
      </c>
    </row>
    <row r="61169" spans="1:3">
      <c r="A61169" s="1" t="s">
        <v>61343</v>
      </c>
      <c r="B61169" t="s">
        <v>20</v>
      </c>
      <c r="C61169" t="s">
        <v>100510</v>
      </c>
    </row>
    <row r="61170" spans="1:3">
      <c r="A61170" s="1" t="s">
        <v>61344</v>
      </c>
      <c r="B61170" t="s">
        <v>20</v>
      </c>
      <c r="C61170" t="s">
        <v>100510</v>
      </c>
    </row>
    <row r="61171" spans="1:3">
      <c r="A61171" s="1" t="s">
        <v>61345</v>
      </c>
      <c r="B61171" t="s">
        <v>20</v>
      </c>
      <c r="C61171" t="s">
        <v>100510</v>
      </c>
    </row>
    <row r="61172" spans="1:3">
      <c r="A61172" s="1" t="s">
        <v>61346</v>
      </c>
      <c r="B61172" t="s">
        <v>20</v>
      </c>
      <c r="C61172" t="s">
        <v>100510</v>
      </c>
    </row>
    <row r="61173" spans="1:3">
      <c r="A61173" s="1" t="s">
        <v>61347</v>
      </c>
      <c r="B61173" t="s">
        <v>20</v>
      </c>
      <c r="C61173" t="s">
        <v>100510</v>
      </c>
    </row>
    <row r="61174" spans="1:3">
      <c r="A61174" s="1" t="s">
        <v>61348</v>
      </c>
      <c r="B61174" t="s">
        <v>20</v>
      </c>
      <c r="C61174" t="s">
        <v>100510</v>
      </c>
    </row>
    <row r="61175" spans="1:3">
      <c r="A61175" s="1" t="s">
        <v>61349</v>
      </c>
      <c r="B61175" t="s">
        <v>20</v>
      </c>
      <c r="C61175" t="s">
        <v>100510</v>
      </c>
    </row>
    <row r="61176" spans="1:3">
      <c r="A61176" s="1" t="s">
        <v>61350</v>
      </c>
      <c r="B61176" t="s">
        <v>20</v>
      </c>
      <c r="C61176" t="s">
        <v>100510</v>
      </c>
    </row>
    <row r="61177" spans="1:3">
      <c r="A61177" s="1" t="s">
        <v>61351</v>
      </c>
      <c r="B61177" t="s">
        <v>20</v>
      </c>
      <c r="C61177" t="s">
        <v>100510</v>
      </c>
    </row>
    <row r="61178" spans="1:3">
      <c r="A61178" s="1" t="s">
        <v>61352</v>
      </c>
      <c r="B61178" t="s">
        <v>20</v>
      </c>
      <c r="C61178" t="s">
        <v>100510</v>
      </c>
    </row>
    <row r="61179" spans="1:3">
      <c r="A61179" s="1" t="s">
        <v>61353</v>
      </c>
      <c r="B61179" t="s">
        <v>20</v>
      </c>
      <c r="C61179" t="s">
        <v>100510</v>
      </c>
    </row>
    <row r="61180" spans="1:3">
      <c r="A61180" s="1" t="s">
        <v>61354</v>
      </c>
      <c r="B61180" t="s">
        <v>20</v>
      </c>
      <c r="C61180" t="s">
        <v>100510</v>
      </c>
    </row>
    <row r="61181" spans="1:3">
      <c r="A61181" s="1" t="s">
        <v>61355</v>
      </c>
      <c r="B61181" t="s">
        <v>20</v>
      </c>
      <c r="C61181" t="s">
        <v>100510</v>
      </c>
    </row>
    <row r="61182" spans="1:3">
      <c r="A61182" s="1" t="s">
        <v>61356</v>
      </c>
      <c r="B61182" t="s">
        <v>20</v>
      </c>
      <c r="C61182" t="s">
        <v>100510</v>
      </c>
    </row>
    <row r="61183" spans="1:3">
      <c r="A61183" s="1" t="s">
        <v>61357</v>
      </c>
      <c r="B61183" t="s">
        <v>20</v>
      </c>
      <c r="C61183" t="s">
        <v>100510</v>
      </c>
    </row>
    <row r="61184" spans="1:3">
      <c r="A61184" s="1" t="s">
        <v>61358</v>
      </c>
      <c r="B61184" t="s">
        <v>20</v>
      </c>
      <c r="C61184" t="s">
        <v>100510</v>
      </c>
    </row>
    <row r="61185" spans="1:3">
      <c r="A61185" s="1" t="s">
        <v>61359</v>
      </c>
      <c r="B61185" t="s">
        <v>20</v>
      </c>
      <c r="C61185" t="s">
        <v>100510</v>
      </c>
    </row>
    <row r="61186" spans="1:3">
      <c r="A61186" s="1" t="s">
        <v>61360</v>
      </c>
      <c r="B61186" t="s">
        <v>20</v>
      </c>
      <c r="C61186" t="s">
        <v>100510</v>
      </c>
    </row>
    <row r="61187" spans="1:3">
      <c r="A61187" s="1" t="s">
        <v>61361</v>
      </c>
      <c r="B61187" t="s">
        <v>20</v>
      </c>
      <c r="C61187" t="s">
        <v>100510</v>
      </c>
    </row>
    <row r="61188" spans="1:3">
      <c r="A61188" s="1" t="s">
        <v>61362</v>
      </c>
      <c r="B61188" t="s">
        <v>20</v>
      </c>
      <c r="C61188" t="s">
        <v>100510</v>
      </c>
    </row>
    <row r="61189" spans="1:3">
      <c r="A61189" s="1" t="s">
        <v>61363</v>
      </c>
      <c r="B61189" t="s">
        <v>20</v>
      </c>
      <c r="C61189" t="s">
        <v>100510</v>
      </c>
    </row>
    <row r="61190" spans="1:3">
      <c r="A61190" s="1" t="s">
        <v>61364</v>
      </c>
      <c r="B61190" t="s">
        <v>20</v>
      </c>
      <c r="C61190" t="s">
        <v>100510</v>
      </c>
    </row>
    <row r="61191" spans="1:3">
      <c r="A61191" s="1" t="s">
        <v>61365</v>
      </c>
      <c r="B61191" t="s">
        <v>20</v>
      </c>
      <c r="C61191" t="s">
        <v>100510</v>
      </c>
    </row>
    <row r="61192" spans="1:3">
      <c r="A61192" s="1" t="s">
        <v>61366</v>
      </c>
      <c r="B61192" t="s">
        <v>20</v>
      </c>
      <c r="C61192" t="s">
        <v>100510</v>
      </c>
    </row>
    <row r="61193" spans="1:3">
      <c r="A61193" s="1" t="s">
        <v>61367</v>
      </c>
      <c r="B61193" t="s">
        <v>20</v>
      </c>
      <c r="C61193" t="s">
        <v>100510</v>
      </c>
    </row>
    <row r="61194" spans="1:3">
      <c r="A61194" s="1" t="s">
        <v>61368</v>
      </c>
      <c r="B61194" t="s">
        <v>20</v>
      </c>
      <c r="C61194" t="s">
        <v>100510</v>
      </c>
    </row>
    <row r="61195" spans="1:3">
      <c r="A61195" s="1" t="s">
        <v>61369</v>
      </c>
      <c r="B61195" t="s">
        <v>20</v>
      </c>
      <c r="C61195" t="s">
        <v>100510</v>
      </c>
    </row>
    <row r="61196" spans="1:3">
      <c r="A61196" s="1" t="s">
        <v>61370</v>
      </c>
      <c r="B61196" t="s">
        <v>20</v>
      </c>
      <c r="C61196" t="s">
        <v>100510</v>
      </c>
    </row>
    <row r="61197" spans="1:3">
      <c r="A61197" s="1" t="s">
        <v>61371</v>
      </c>
      <c r="B61197" t="s">
        <v>20</v>
      </c>
      <c r="C61197" t="s">
        <v>100510</v>
      </c>
    </row>
    <row r="61198" spans="1:3">
      <c r="A61198" s="1" t="s">
        <v>61372</v>
      </c>
      <c r="B61198" t="s">
        <v>20</v>
      </c>
      <c r="C61198" t="s">
        <v>100510</v>
      </c>
    </row>
    <row r="61199" spans="1:3">
      <c r="A61199" s="1" t="s">
        <v>61373</v>
      </c>
      <c r="B61199" t="s">
        <v>20</v>
      </c>
      <c r="C61199" t="s">
        <v>100510</v>
      </c>
    </row>
    <row r="61200" spans="1:3">
      <c r="A61200" s="1" t="s">
        <v>61374</v>
      </c>
      <c r="B61200" t="s">
        <v>20</v>
      </c>
      <c r="C61200" t="s">
        <v>100510</v>
      </c>
    </row>
    <row r="61201" spans="1:3">
      <c r="A61201" s="1" t="s">
        <v>61375</v>
      </c>
      <c r="B61201" t="s">
        <v>20</v>
      </c>
      <c r="C61201" t="s">
        <v>100510</v>
      </c>
    </row>
    <row r="61202" spans="1:3">
      <c r="A61202" s="1" t="s">
        <v>61376</v>
      </c>
      <c r="B61202" t="s">
        <v>20</v>
      </c>
      <c r="C61202" t="s">
        <v>100510</v>
      </c>
    </row>
    <row r="61203" spans="1:3">
      <c r="A61203" s="1" t="s">
        <v>61377</v>
      </c>
      <c r="B61203" t="s">
        <v>20</v>
      </c>
      <c r="C61203" t="s">
        <v>100510</v>
      </c>
    </row>
    <row r="61204" spans="1:3">
      <c r="A61204" s="1" t="s">
        <v>61378</v>
      </c>
      <c r="B61204" t="s">
        <v>20</v>
      </c>
      <c r="C61204" t="s">
        <v>100510</v>
      </c>
    </row>
    <row r="61205" spans="1:3">
      <c r="A61205" s="1" t="s">
        <v>61379</v>
      </c>
      <c r="B61205" t="s">
        <v>20</v>
      </c>
      <c r="C61205" t="s">
        <v>100510</v>
      </c>
    </row>
    <row r="61206" spans="1:3">
      <c r="A61206" s="1" t="s">
        <v>61380</v>
      </c>
      <c r="B61206" t="s">
        <v>20</v>
      </c>
      <c r="C61206" t="s">
        <v>100510</v>
      </c>
    </row>
    <row r="61207" spans="1:3">
      <c r="A61207" s="1" t="s">
        <v>61381</v>
      </c>
      <c r="B61207" t="s">
        <v>20</v>
      </c>
      <c r="C61207" t="s">
        <v>100510</v>
      </c>
    </row>
    <row r="61208" spans="1:3">
      <c r="A61208" s="1" t="s">
        <v>61382</v>
      </c>
      <c r="B61208" t="s">
        <v>20</v>
      </c>
      <c r="C61208" t="s">
        <v>100510</v>
      </c>
    </row>
    <row r="61209" spans="1:3">
      <c r="A61209" s="1" t="s">
        <v>61383</v>
      </c>
      <c r="B61209" t="s">
        <v>20</v>
      </c>
      <c r="C61209" t="s">
        <v>100510</v>
      </c>
    </row>
    <row r="61210" spans="1:3">
      <c r="A61210" s="1" t="s">
        <v>61384</v>
      </c>
      <c r="B61210" t="s">
        <v>20</v>
      </c>
      <c r="C61210" t="s">
        <v>100510</v>
      </c>
    </row>
    <row r="61211" spans="1:3">
      <c r="A61211" s="1" t="s">
        <v>61385</v>
      </c>
      <c r="B61211" t="s">
        <v>20</v>
      </c>
      <c r="C61211" t="s">
        <v>100510</v>
      </c>
    </row>
    <row r="61212" spans="1:3">
      <c r="A61212" s="1" t="s">
        <v>61386</v>
      </c>
      <c r="B61212" t="s">
        <v>20</v>
      </c>
      <c r="C61212" t="s">
        <v>100510</v>
      </c>
    </row>
    <row r="61213" spans="1:3">
      <c r="A61213" s="1" t="s">
        <v>61387</v>
      </c>
      <c r="B61213" t="s">
        <v>20</v>
      </c>
      <c r="C61213" t="s">
        <v>100510</v>
      </c>
    </row>
    <row r="61214" spans="1:3">
      <c r="A61214" s="1" t="s">
        <v>61388</v>
      </c>
      <c r="B61214" t="s">
        <v>20</v>
      </c>
      <c r="C61214" t="s">
        <v>100510</v>
      </c>
    </row>
    <row r="61215" spans="1:3">
      <c r="A61215" s="1" t="s">
        <v>61389</v>
      </c>
      <c r="B61215" t="s">
        <v>20</v>
      </c>
      <c r="C61215" t="s">
        <v>100510</v>
      </c>
    </row>
    <row r="61216" spans="1:3">
      <c r="A61216" s="1" t="s">
        <v>61390</v>
      </c>
      <c r="B61216" t="s">
        <v>20</v>
      </c>
      <c r="C61216" t="s">
        <v>100510</v>
      </c>
    </row>
    <row r="61217" spans="1:3">
      <c r="A61217" s="1" t="s">
        <v>61391</v>
      </c>
      <c r="B61217" t="s">
        <v>20</v>
      </c>
      <c r="C61217" t="s">
        <v>100510</v>
      </c>
    </row>
    <row r="61218" spans="1:3">
      <c r="A61218" s="1" t="s">
        <v>61392</v>
      </c>
      <c r="B61218" t="s">
        <v>20</v>
      </c>
      <c r="C61218" t="s">
        <v>100510</v>
      </c>
    </row>
    <row r="61219" spans="1:3">
      <c r="A61219" s="1" t="s">
        <v>61393</v>
      </c>
      <c r="B61219" t="s">
        <v>20</v>
      </c>
      <c r="C61219" t="s">
        <v>100510</v>
      </c>
    </row>
    <row r="61220" spans="1:3">
      <c r="A61220" s="1" t="s">
        <v>61394</v>
      </c>
      <c r="B61220" t="s">
        <v>20</v>
      </c>
      <c r="C61220" t="s">
        <v>100510</v>
      </c>
    </row>
    <row r="61221" spans="1:3">
      <c r="A61221" s="1" t="s">
        <v>61395</v>
      </c>
      <c r="B61221" t="s">
        <v>20</v>
      </c>
      <c r="C61221" t="s">
        <v>100510</v>
      </c>
    </row>
    <row r="61222" spans="1:3">
      <c r="A61222" s="1" t="s">
        <v>61396</v>
      </c>
      <c r="B61222" t="s">
        <v>20</v>
      </c>
      <c r="C61222" t="s">
        <v>100510</v>
      </c>
    </row>
    <row r="61223" spans="1:3">
      <c r="A61223" s="1" t="s">
        <v>61397</v>
      </c>
      <c r="B61223" t="s">
        <v>20</v>
      </c>
      <c r="C61223" t="s">
        <v>100510</v>
      </c>
    </row>
    <row r="61224" spans="1:3">
      <c r="A61224" s="1" t="s">
        <v>61398</v>
      </c>
      <c r="B61224" t="s">
        <v>20</v>
      </c>
      <c r="C61224" t="s">
        <v>100510</v>
      </c>
    </row>
    <row r="61225" spans="1:3">
      <c r="A61225" s="1" t="s">
        <v>61399</v>
      </c>
      <c r="B61225" t="s">
        <v>20</v>
      </c>
      <c r="C61225" t="s">
        <v>100510</v>
      </c>
    </row>
    <row r="61226" spans="1:3">
      <c r="A61226" s="1" t="s">
        <v>61400</v>
      </c>
      <c r="B61226" t="s">
        <v>20</v>
      </c>
      <c r="C61226" t="s">
        <v>100510</v>
      </c>
    </row>
    <row r="61227" spans="1:3">
      <c r="A61227" s="1" t="s">
        <v>61401</v>
      </c>
      <c r="B61227" t="s">
        <v>20</v>
      </c>
      <c r="C61227" t="s">
        <v>100510</v>
      </c>
    </row>
    <row r="61228" spans="1:3">
      <c r="A61228" s="1" t="s">
        <v>61402</v>
      </c>
      <c r="B61228" t="s">
        <v>20</v>
      </c>
      <c r="C61228" t="s">
        <v>100510</v>
      </c>
    </row>
    <row r="61229" spans="1:3">
      <c r="A61229" s="1" t="s">
        <v>61403</v>
      </c>
      <c r="B61229" t="s">
        <v>20</v>
      </c>
      <c r="C61229" t="s">
        <v>100510</v>
      </c>
    </row>
    <row r="61230" spans="1:3">
      <c r="A61230" s="1" t="s">
        <v>61404</v>
      </c>
      <c r="B61230" t="s">
        <v>20</v>
      </c>
      <c r="C61230" t="s">
        <v>100510</v>
      </c>
    </row>
    <row r="61231" spans="1:3">
      <c r="A61231" s="1" t="s">
        <v>61405</v>
      </c>
      <c r="B61231" t="s">
        <v>20</v>
      </c>
      <c r="C61231" t="s">
        <v>100510</v>
      </c>
    </row>
    <row r="61232" spans="1:3">
      <c r="A61232" s="1" t="s">
        <v>61406</v>
      </c>
      <c r="B61232" t="s">
        <v>20</v>
      </c>
      <c r="C61232" t="s">
        <v>100510</v>
      </c>
    </row>
    <row r="61233" spans="1:3">
      <c r="A61233" s="1" t="s">
        <v>61407</v>
      </c>
      <c r="B61233" t="s">
        <v>20</v>
      </c>
      <c r="C61233" t="s">
        <v>100510</v>
      </c>
    </row>
    <row r="61234" spans="1:3">
      <c r="A61234" s="1" t="s">
        <v>61408</v>
      </c>
      <c r="B61234" t="s">
        <v>20</v>
      </c>
      <c r="C61234" t="s">
        <v>100510</v>
      </c>
    </row>
    <row r="61235" spans="1:3">
      <c r="A61235" s="1" t="s">
        <v>61409</v>
      </c>
      <c r="B61235" t="s">
        <v>20</v>
      </c>
      <c r="C61235" t="s">
        <v>100510</v>
      </c>
    </row>
    <row r="61236" spans="1:3">
      <c r="A61236" s="1" t="s">
        <v>61410</v>
      </c>
      <c r="B61236" t="s">
        <v>20</v>
      </c>
      <c r="C61236" t="s">
        <v>100510</v>
      </c>
    </row>
    <row r="61237" spans="1:3">
      <c r="A61237" s="1" t="s">
        <v>61411</v>
      </c>
      <c r="B61237" t="s">
        <v>20</v>
      </c>
      <c r="C61237" t="s">
        <v>100510</v>
      </c>
    </row>
    <row r="61238" spans="1:3">
      <c r="A61238" s="1" t="s">
        <v>61412</v>
      </c>
      <c r="B61238" t="s">
        <v>20</v>
      </c>
      <c r="C61238" t="s">
        <v>100510</v>
      </c>
    </row>
    <row r="61239" spans="1:3">
      <c r="A61239" s="1" t="s">
        <v>61413</v>
      </c>
      <c r="B61239" t="s">
        <v>20</v>
      </c>
      <c r="C61239" t="s">
        <v>100510</v>
      </c>
    </row>
    <row r="61240" spans="1:3">
      <c r="A61240" s="1" t="s">
        <v>61414</v>
      </c>
      <c r="B61240" t="s">
        <v>20</v>
      </c>
      <c r="C61240" t="s">
        <v>100510</v>
      </c>
    </row>
    <row r="61241" spans="1:3">
      <c r="A61241" s="1" t="s">
        <v>61415</v>
      </c>
      <c r="B61241" t="s">
        <v>20</v>
      </c>
      <c r="C61241" t="s">
        <v>100510</v>
      </c>
    </row>
    <row r="61242" spans="1:3">
      <c r="A61242" s="1" t="s">
        <v>61416</v>
      </c>
      <c r="B61242" t="s">
        <v>20</v>
      </c>
      <c r="C61242" t="s">
        <v>100510</v>
      </c>
    </row>
    <row r="61243" spans="1:3">
      <c r="A61243" s="1" t="s">
        <v>61417</v>
      </c>
      <c r="B61243" t="s">
        <v>20</v>
      </c>
      <c r="C61243" t="s">
        <v>100510</v>
      </c>
    </row>
    <row r="61244" spans="1:3">
      <c r="A61244" s="1" t="s">
        <v>61418</v>
      </c>
      <c r="B61244" t="s">
        <v>20</v>
      </c>
      <c r="C61244" t="s">
        <v>100510</v>
      </c>
    </row>
    <row r="61245" spans="1:3">
      <c r="A61245" s="1" t="s">
        <v>61419</v>
      </c>
      <c r="B61245" t="s">
        <v>20</v>
      </c>
      <c r="C61245" t="s">
        <v>100510</v>
      </c>
    </row>
    <row r="61246" spans="1:3">
      <c r="A61246" s="1" t="s">
        <v>61420</v>
      </c>
      <c r="B61246" t="s">
        <v>20</v>
      </c>
      <c r="C61246" t="s">
        <v>100510</v>
      </c>
    </row>
    <row r="61247" spans="1:3">
      <c r="A61247" s="1" t="s">
        <v>61421</v>
      </c>
      <c r="B61247" t="s">
        <v>20</v>
      </c>
      <c r="C61247" t="s">
        <v>100510</v>
      </c>
    </row>
    <row r="61248" spans="1:3">
      <c r="A61248" s="1" t="s">
        <v>61422</v>
      </c>
      <c r="B61248" t="s">
        <v>20</v>
      </c>
      <c r="C61248" t="s">
        <v>100510</v>
      </c>
    </row>
    <row r="61249" spans="1:3">
      <c r="A61249" s="1" t="s">
        <v>61423</v>
      </c>
      <c r="B61249" t="s">
        <v>20</v>
      </c>
      <c r="C61249" t="s">
        <v>100510</v>
      </c>
    </row>
    <row r="61250" spans="1:3">
      <c r="A61250" s="1" t="s">
        <v>61424</v>
      </c>
      <c r="B61250" t="s">
        <v>20</v>
      </c>
      <c r="C61250" t="s">
        <v>100510</v>
      </c>
    </row>
    <row r="61251" spans="1:3">
      <c r="A61251" s="1" t="s">
        <v>61425</v>
      </c>
      <c r="B61251" t="s">
        <v>20</v>
      </c>
      <c r="C61251" t="s">
        <v>100510</v>
      </c>
    </row>
    <row r="61252" spans="1:3">
      <c r="A61252" s="1" t="s">
        <v>61426</v>
      </c>
      <c r="B61252" t="s">
        <v>20</v>
      </c>
      <c r="C61252" t="s">
        <v>100510</v>
      </c>
    </row>
    <row r="61253" spans="1:3">
      <c r="A61253" s="1" t="s">
        <v>61427</v>
      </c>
      <c r="B61253" t="s">
        <v>20</v>
      </c>
      <c r="C61253" t="s">
        <v>100510</v>
      </c>
    </row>
    <row r="61254" spans="1:3">
      <c r="A61254" s="1" t="s">
        <v>61428</v>
      </c>
      <c r="B61254" t="s">
        <v>20</v>
      </c>
      <c r="C61254" t="s">
        <v>100510</v>
      </c>
    </row>
    <row r="61255" spans="1:3">
      <c r="A61255" s="1" t="s">
        <v>61429</v>
      </c>
      <c r="B61255" t="s">
        <v>20</v>
      </c>
      <c r="C61255" t="s">
        <v>100510</v>
      </c>
    </row>
    <row r="61256" spans="1:3">
      <c r="A61256" s="1" t="s">
        <v>61430</v>
      </c>
      <c r="B61256" t="s">
        <v>20</v>
      </c>
      <c r="C61256" t="s">
        <v>100510</v>
      </c>
    </row>
    <row r="61257" spans="1:3">
      <c r="A61257" s="1" t="s">
        <v>61431</v>
      </c>
      <c r="B61257" t="s">
        <v>20</v>
      </c>
      <c r="C61257" t="s">
        <v>100510</v>
      </c>
    </row>
    <row r="61258" spans="1:3">
      <c r="A61258" s="1" t="s">
        <v>61432</v>
      </c>
      <c r="B61258" t="s">
        <v>20</v>
      </c>
      <c r="C61258" t="s">
        <v>100510</v>
      </c>
    </row>
    <row r="61259" spans="1:3">
      <c r="A61259" s="1" t="s">
        <v>61433</v>
      </c>
      <c r="B61259" t="s">
        <v>20</v>
      </c>
      <c r="C61259" t="s">
        <v>100510</v>
      </c>
    </row>
    <row r="61260" spans="1:3">
      <c r="A61260" s="1" t="s">
        <v>61434</v>
      </c>
      <c r="B61260" t="s">
        <v>20</v>
      </c>
      <c r="C61260" t="s">
        <v>100510</v>
      </c>
    </row>
    <row r="61261" spans="1:3">
      <c r="A61261" s="1" t="s">
        <v>61435</v>
      </c>
      <c r="B61261" t="s">
        <v>20</v>
      </c>
      <c r="C61261" t="s">
        <v>100510</v>
      </c>
    </row>
    <row r="61262" spans="1:3">
      <c r="A61262" s="1" t="s">
        <v>61436</v>
      </c>
      <c r="B61262" t="s">
        <v>20</v>
      </c>
      <c r="C61262" t="s">
        <v>100510</v>
      </c>
    </row>
    <row r="61263" spans="1:3">
      <c r="A61263" s="1" t="s">
        <v>61437</v>
      </c>
      <c r="B61263" t="s">
        <v>20</v>
      </c>
      <c r="C61263" t="s">
        <v>100510</v>
      </c>
    </row>
    <row r="61264" spans="1:3">
      <c r="A61264" s="1" t="s">
        <v>61438</v>
      </c>
      <c r="B61264" t="s">
        <v>20</v>
      </c>
      <c r="C61264" t="s">
        <v>100510</v>
      </c>
    </row>
    <row r="61265" spans="1:3">
      <c r="A61265" s="1" t="s">
        <v>61439</v>
      </c>
      <c r="B61265" t="s">
        <v>20</v>
      </c>
      <c r="C61265" t="s">
        <v>100510</v>
      </c>
    </row>
    <row r="61266" spans="1:3">
      <c r="A61266" s="1" t="s">
        <v>61440</v>
      </c>
      <c r="B61266" t="s">
        <v>20</v>
      </c>
      <c r="C61266" t="s">
        <v>100510</v>
      </c>
    </row>
    <row r="61267" spans="1:3">
      <c r="A61267" s="1" t="s">
        <v>61441</v>
      </c>
      <c r="B61267" t="s">
        <v>20</v>
      </c>
      <c r="C61267" t="s">
        <v>100510</v>
      </c>
    </row>
    <row r="61268" spans="1:3">
      <c r="A61268" s="1" t="s">
        <v>61442</v>
      </c>
      <c r="B61268" t="s">
        <v>20</v>
      </c>
      <c r="C61268" t="s">
        <v>100510</v>
      </c>
    </row>
    <row r="61269" spans="1:3">
      <c r="A61269" s="1" t="s">
        <v>61443</v>
      </c>
      <c r="B61269" t="s">
        <v>20</v>
      </c>
      <c r="C61269" t="s">
        <v>100510</v>
      </c>
    </row>
    <row r="61270" spans="1:3">
      <c r="A61270" s="1" t="s">
        <v>61444</v>
      </c>
      <c r="B61270" t="s">
        <v>20</v>
      </c>
      <c r="C61270" t="s">
        <v>100510</v>
      </c>
    </row>
    <row r="61271" spans="1:3">
      <c r="A61271" s="1" t="s">
        <v>61445</v>
      </c>
      <c r="B61271" t="s">
        <v>20</v>
      </c>
      <c r="C61271" t="s">
        <v>100510</v>
      </c>
    </row>
    <row r="61272" spans="1:3">
      <c r="A61272" s="1" t="s">
        <v>61446</v>
      </c>
      <c r="B61272" t="s">
        <v>20</v>
      </c>
      <c r="C61272" t="s">
        <v>100510</v>
      </c>
    </row>
    <row r="61273" spans="1:3">
      <c r="A61273" s="1" t="s">
        <v>61447</v>
      </c>
      <c r="B61273" t="s">
        <v>20</v>
      </c>
      <c r="C61273" t="s">
        <v>100510</v>
      </c>
    </row>
    <row r="61274" spans="1:3">
      <c r="A61274" s="1" t="s">
        <v>61448</v>
      </c>
      <c r="B61274" t="s">
        <v>20</v>
      </c>
      <c r="C61274" t="s">
        <v>100510</v>
      </c>
    </row>
    <row r="61275" spans="1:3">
      <c r="A61275" s="1" t="s">
        <v>61449</v>
      </c>
      <c r="B61275" t="s">
        <v>20</v>
      </c>
      <c r="C61275" t="s">
        <v>100510</v>
      </c>
    </row>
    <row r="61276" spans="1:3">
      <c r="A61276" s="1" t="s">
        <v>61450</v>
      </c>
      <c r="B61276" t="s">
        <v>20</v>
      </c>
      <c r="C61276" t="s">
        <v>100510</v>
      </c>
    </row>
    <row r="61277" spans="1:3">
      <c r="A61277" s="1" t="s">
        <v>61451</v>
      </c>
      <c r="B61277" t="s">
        <v>20</v>
      </c>
      <c r="C61277" t="s">
        <v>100510</v>
      </c>
    </row>
    <row r="61278" spans="1:3">
      <c r="A61278" s="1" t="s">
        <v>61452</v>
      </c>
      <c r="B61278" t="s">
        <v>20</v>
      </c>
      <c r="C61278" t="s">
        <v>100510</v>
      </c>
    </row>
    <row r="61279" spans="1:3">
      <c r="A61279" s="1" t="s">
        <v>61453</v>
      </c>
      <c r="B61279" t="s">
        <v>20</v>
      </c>
      <c r="C61279" t="s">
        <v>100510</v>
      </c>
    </row>
    <row r="61280" spans="1:3">
      <c r="A61280" s="1" t="s">
        <v>61454</v>
      </c>
      <c r="B61280" t="s">
        <v>20</v>
      </c>
      <c r="C61280" t="s">
        <v>100510</v>
      </c>
    </row>
    <row r="61281" spans="1:3">
      <c r="A61281" s="1" t="s">
        <v>61455</v>
      </c>
      <c r="B61281" t="s">
        <v>20</v>
      </c>
      <c r="C61281" t="s">
        <v>100510</v>
      </c>
    </row>
    <row r="61282" spans="1:3">
      <c r="A61282" s="1" t="s">
        <v>61456</v>
      </c>
      <c r="B61282" t="s">
        <v>20</v>
      </c>
      <c r="C61282" t="s">
        <v>100510</v>
      </c>
    </row>
    <row r="61283" spans="1:3">
      <c r="A61283" s="1" t="s">
        <v>61457</v>
      </c>
      <c r="B61283" t="s">
        <v>20</v>
      </c>
      <c r="C61283" t="s">
        <v>100510</v>
      </c>
    </row>
    <row r="61284" spans="1:3">
      <c r="A61284" s="1" t="s">
        <v>61458</v>
      </c>
      <c r="B61284" t="s">
        <v>20</v>
      </c>
      <c r="C61284" t="s">
        <v>100510</v>
      </c>
    </row>
    <row r="61285" spans="1:3">
      <c r="A61285" s="1" t="s">
        <v>61459</v>
      </c>
      <c r="B61285" t="s">
        <v>20</v>
      </c>
      <c r="C61285" t="s">
        <v>100510</v>
      </c>
    </row>
    <row r="61286" spans="1:3">
      <c r="A61286" s="1" t="s">
        <v>61460</v>
      </c>
      <c r="B61286" t="s">
        <v>20</v>
      </c>
      <c r="C61286" t="s">
        <v>100510</v>
      </c>
    </row>
    <row r="61287" spans="1:3">
      <c r="A61287" s="1" t="s">
        <v>61461</v>
      </c>
      <c r="B61287" t="s">
        <v>20</v>
      </c>
      <c r="C61287" t="s">
        <v>100510</v>
      </c>
    </row>
    <row r="61288" spans="1:3">
      <c r="A61288" s="1" t="s">
        <v>61462</v>
      </c>
      <c r="B61288" t="s">
        <v>20</v>
      </c>
      <c r="C61288" t="s">
        <v>100510</v>
      </c>
    </row>
    <row r="61289" spans="1:3">
      <c r="A61289" s="1" t="s">
        <v>61463</v>
      </c>
      <c r="B61289" t="s">
        <v>20</v>
      </c>
      <c r="C61289" t="s">
        <v>100510</v>
      </c>
    </row>
    <row r="61290" spans="1:3">
      <c r="A61290" s="1" t="s">
        <v>61464</v>
      </c>
      <c r="B61290" t="s">
        <v>20</v>
      </c>
      <c r="C61290" t="s">
        <v>100510</v>
      </c>
    </row>
    <row r="61291" spans="1:3">
      <c r="A61291" s="1" t="s">
        <v>61465</v>
      </c>
      <c r="B61291" t="s">
        <v>20</v>
      </c>
      <c r="C61291" t="s">
        <v>100510</v>
      </c>
    </row>
    <row r="61292" spans="1:3">
      <c r="A61292" s="1" t="s">
        <v>61466</v>
      </c>
      <c r="B61292" t="s">
        <v>20</v>
      </c>
      <c r="C61292" t="s">
        <v>100510</v>
      </c>
    </row>
    <row r="61293" spans="1:3">
      <c r="A61293" s="1" t="s">
        <v>61467</v>
      </c>
      <c r="B61293" t="s">
        <v>20</v>
      </c>
      <c r="C61293" t="s">
        <v>100510</v>
      </c>
    </row>
    <row r="61294" spans="1:3">
      <c r="A61294" s="1" t="s">
        <v>61468</v>
      </c>
      <c r="B61294" t="s">
        <v>20</v>
      </c>
      <c r="C61294" t="s">
        <v>100510</v>
      </c>
    </row>
    <row r="61295" spans="1:3">
      <c r="A61295" s="1" t="s">
        <v>61469</v>
      </c>
      <c r="B61295" t="s">
        <v>20</v>
      </c>
      <c r="C61295" t="s">
        <v>100510</v>
      </c>
    </row>
    <row r="61296" spans="1:3">
      <c r="A61296" s="1" t="s">
        <v>61470</v>
      </c>
      <c r="B61296" t="s">
        <v>20</v>
      </c>
      <c r="C61296" t="s">
        <v>100510</v>
      </c>
    </row>
    <row r="61297" spans="1:3">
      <c r="A61297" s="1" t="s">
        <v>61471</v>
      </c>
      <c r="B61297" t="s">
        <v>20</v>
      </c>
      <c r="C61297" t="s">
        <v>100510</v>
      </c>
    </row>
    <row r="61298" spans="1:3">
      <c r="A61298" s="1" t="s">
        <v>61472</v>
      </c>
      <c r="B61298" t="s">
        <v>20</v>
      </c>
      <c r="C61298" t="s">
        <v>100510</v>
      </c>
    </row>
    <row r="61299" spans="1:3">
      <c r="A61299" s="1" t="s">
        <v>61473</v>
      </c>
      <c r="B61299" t="s">
        <v>20</v>
      </c>
      <c r="C61299" t="s">
        <v>100510</v>
      </c>
    </row>
    <row r="61300" spans="1:3">
      <c r="A61300" s="1" t="s">
        <v>61474</v>
      </c>
      <c r="B61300" t="s">
        <v>20</v>
      </c>
      <c r="C61300" t="s">
        <v>100510</v>
      </c>
    </row>
    <row r="61301" spans="1:3">
      <c r="A61301" s="1" t="s">
        <v>61475</v>
      </c>
      <c r="B61301" t="s">
        <v>20</v>
      </c>
      <c r="C61301" t="s">
        <v>100510</v>
      </c>
    </row>
    <row r="61302" spans="1:3">
      <c r="A61302" s="1" t="s">
        <v>61476</v>
      </c>
      <c r="B61302" t="s">
        <v>20</v>
      </c>
      <c r="C61302" t="s">
        <v>100510</v>
      </c>
    </row>
    <row r="61303" spans="1:3">
      <c r="A61303" s="1" t="s">
        <v>61477</v>
      </c>
      <c r="B61303" t="s">
        <v>20</v>
      </c>
      <c r="C61303" t="s">
        <v>100510</v>
      </c>
    </row>
    <row r="61304" spans="1:3">
      <c r="A61304" s="1" t="s">
        <v>61478</v>
      </c>
      <c r="B61304" t="s">
        <v>20</v>
      </c>
      <c r="C61304" t="s">
        <v>100510</v>
      </c>
    </row>
    <row r="61305" spans="1:3">
      <c r="A61305" s="1" t="s">
        <v>61479</v>
      </c>
      <c r="B61305" t="s">
        <v>20</v>
      </c>
      <c r="C61305" t="s">
        <v>100510</v>
      </c>
    </row>
    <row r="61306" spans="1:3">
      <c r="A61306" s="1" t="s">
        <v>61480</v>
      </c>
      <c r="B61306" t="s">
        <v>20</v>
      </c>
      <c r="C61306" t="s">
        <v>100510</v>
      </c>
    </row>
    <row r="61307" spans="1:3">
      <c r="A61307" s="1" t="s">
        <v>61481</v>
      </c>
      <c r="B61307" t="s">
        <v>20</v>
      </c>
      <c r="C61307" t="s">
        <v>100510</v>
      </c>
    </row>
    <row r="61308" spans="1:3">
      <c r="A61308" s="1" t="s">
        <v>61482</v>
      </c>
      <c r="B61308" t="s">
        <v>20</v>
      </c>
      <c r="C61308" t="s">
        <v>100510</v>
      </c>
    </row>
    <row r="61309" spans="1:3">
      <c r="A61309" s="1" t="s">
        <v>61483</v>
      </c>
      <c r="B61309" t="s">
        <v>20</v>
      </c>
      <c r="C61309" t="s">
        <v>100510</v>
      </c>
    </row>
    <row r="61310" spans="1:3">
      <c r="A61310" s="1" t="s">
        <v>61484</v>
      </c>
      <c r="B61310" t="s">
        <v>20</v>
      </c>
      <c r="C61310" t="s">
        <v>100510</v>
      </c>
    </row>
    <row r="61311" spans="1:3">
      <c r="A61311" s="1" t="s">
        <v>61485</v>
      </c>
      <c r="B61311" t="s">
        <v>20</v>
      </c>
      <c r="C61311" t="s">
        <v>100510</v>
      </c>
    </row>
    <row r="61312" spans="1:3">
      <c r="A61312" s="1" t="s">
        <v>61486</v>
      </c>
      <c r="B61312" t="s">
        <v>20</v>
      </c>
      <c r="C61312" t="s">
        <v>100510</v>
      </c>
    </row>
    <row r="61313" spans="1:3">
      <c r="A61313" s="1" t="s">
        <v>61487</v>
      </c>
      <c r="B61313" t="s">
        <v>20</v>
      </c>
      <c r="C61313" t="s">
        <v>100510</v>
      </c>
    </row>
    <row r="61314" spans="1:3">
      <c r="A61314" s="1" t="s">
        <v>61488</v>
      </c>
      <c r="B61314" t="s">
        <v>20</v>
      </c>
      <c r="C61314" t="s">
        <v>100510</v>
      </c>
    </row>
    <row r="61315" spans="1:3">
      <c r="A61315" s="1" t="s">
        <v>61489</v>
      </c>
      <c r="B61315" t="s">
        <v>20</v>
      </c>
      <c r="C61315" t="s">
        <v>100510</v>
      </c>
    </row>
    <row r="61316" spans="1:3">
      <c r="A61316" s="1" t="s">
        <v>61490</v>
      </c>
      <c r="B61316" t="s">
        <v>20</v>
      </c>
      <c r="C61316" t="s">
        <v>100510</v>
      </c>
    </row>
    <row r="61317" spans="1:3">
      <c r="A61317" s="1" t="s">
        <v>61491</v>
      </c>
      <c r="B61317" t="s">
        <v>20</v>
      </c>
      <c r="C61317" t="s">
        <v>100510</v>
      </c>
    </row>
    <row r="61318" spans="1:3">
      <c r="A61318" s="1" t="s">
        <v>61492</v>
      </c>
      <c r="B61318" t="s">
        <v>20</v>
      </c>
      <c r="C61318" t="s">
        <v>100510</v>
      </c>
    </row>
    <row r="61319" spans="1:3">
      <c r="A61319" s="1" t="s">
        <v>61493</v>
      </c>
      <c r="B61319" t="s">
        <v>20</v>
      </c>
      <c r="C61319" t="s">
        <v>100510</v>
      </c>
    </row>
    <row r="61320" spans="1:3">
      <c r="A61320" s="1" t="s">
        <v>61494</v>
      </c>
      <c r="B61320" t="s">
        <v>20</v>
      </c>
      <c r="C61320" t="s">
        <v>100510</v>
      </c>
    </row>
    <row r="61321" spans="1:3">
      <c r="A61321" s="1" t="s">
        <v>61495</v>
      </c>
      <c r="B61321" t="s">
        <v>20</v>
      </c>
      <c r="C61321" t="s">
        <v>100510</v>
      </c>
    </row>
    <row r="61322" spans="1:3">
      <c r="A61322" s="1" t="s">
        <v>61496</v>
      </c>
      <c r="B61322" t="s">
        <v>20</v>
      </c>
      <c r="C61322" t="s">
        <v>100510</v>
      </c>
    </row>
    <row r="61323" spans="1:3">
      <c r="A61323" s="1" t="s">
        <v>61497</v>
      </c>
      <c r="B61323" t="s">
        <v>20</v>
      </c>
      <c r="C61323" t="s">
        <v>100510</v>
      </c>
    </row>
    <row r="61324" spans="1:3">
      <c r="A61324" s="1" t="s">
        <v>61498</v>
      </c>
      <c r="B61324" t="s">
        <v>20</v>
      </c>
      <c r="C61324" t="s">
        <v>100510</v>
      </c>
    </row>
    <row r="61325" spans="1:3">
      <c r="A61325" s="1" t="s">
        <v>61499</v>
      </c>
      <c r="B61325" t="s">
        <v>20</v>
      </c>
      <c r="C61325" t="s">
        <v>100510</v>
      </c>
    </row>
    <row r="61326" spans="1:3">
      <c r="A61326" s="1" t="s">
        <v>61500</v>
      </c>
      <c r="B61326" t="s">
        <v>20</v>
      </c>
      <c r="C61326" t="s">
        <v>100510</v>
      </c>
    </row>
    <row r="61327" spans="1:3">
      <c r="A61327" s="1" t="s">
        <v>61501</v>
      </c>
      <c r="B61327" t="s">
        <v>20</v>
      </c>
      <c r="C61327" t="s">
        <v>100510</v>
      </c>
    </row>
    <row r="61328" spans="1:3">
      <c r="A61328" s="1" t="s">
        <v>61502</v>
      </c>
      <c r="B61328" t="s">
        <v>20</v>
      </c>
      <c r="C61328" t="s">
        <v>100510</v>
      </c>
    </row>
    <row r="61329" spans="1:3">
      <c r="A61329" s="1" t="s">
        <v>61503</v>
      </c>
      <c r="B61329" t="s">
        <v>20</v>
      </c>
      <c r="C61329" t="s">
        <v>100510</v>
      </c>
    </row>
    <row r="61330" spans="1:3">
      <c r="A61330" s="1" t="s">
        <v>61504</v>
      </c>
      <c r="B61330" t="s">
        <v>20</v>
      </c>
      <c r="C61330" t="s">
        <v>100510</v>
      </c>
    </row>
    <row r="61331" spans="1:3">
      <c r="A61331" s="1" t="s">
        <v>61505</v>
      </c>
      <c r="B61331" t="s">
        <v>20</v>
      </c>
      <c r="C61331" t="s">
        <v>100510</v>
      </c>
    </row>
    <row r="61332" spans="1:3">
      <c r="A61332" s="1" t="s">
        <v>61506</v>
      </c>
      <c r="B61332" t="s">
        <v>20</v>
      </c>
      <c r="C61332" t="s">
        <v>100510</v>
      </c>
    </row>
    <row r="61333" spans="1:3">
      <c r="A61333" s="1" t="s">
        <v>61507</v>
      </c>
      <c r="B61333" t="s">
        <v>20</v>
      </c>
      <c r="C61333" t="s">
        <v>100510</v>
      </c>
    </row>
    <row r="61334" spans="1:3">
      <c r="A61334" s="1" t="s">
        <v>61508</v>
      </c>
      <c r="B61334" t="s">
        <v>20</v>
      </c>
      <c r="C61334" t="s">
        <v>100510</v>
      </c>
    </row>
    <row r="61335" spans="1:3">
      <c r="A61335" s="1" t="s">
        <v>61509</v>
      </c>
      <c r="B61335" t="s">
        <v>20</v>
      </c>
      <c r="C61335" t="s">
        <v>100510</v>
      </c>
    </row>
    <row r="61336" spans="1:3">
      <c r="A61336" s="1" t="s">
        <v>61510</v>
      </c>
      <c r="B61336" t="s">
        <v>20</v>
      </c>
      <c r="C61336" t="s">
        <v>100510</v>
      </c>
    </row>
    <row r="61337" spans="1:3">
      <c r="A61337" s="1" t="s">
        <v>61511</v>
      </c>
      <c r="B61337" t="s">
        <v>20</v>
      </c>
      <c r="C61337" t="s">
        <v>100510</v>
      </c>
    </row>
    <row r="61338" spans="1:3">
      <c r="A61338" s="1" t="s">
        <v>61512</v>
      </c>
      <c r="B61338" t="s">
        <v>20</v>
      </c>
      <c r="C61338" t="s">
        <v>100510</v>
      </c>
    </row>
    <row r="61339" spans="1:3">
      <c r="A61339" s="1" t="s">
        <v>61513</v>
      </c>
      <c r="B61339" t="s">
        <v>20</v>
      </c>
      <c r="C61339" t="s">
        <v>100510</v>
      </c>
    </row>
    <row r="61340" spans="1:3">
      <c r="A61340" s="1" t="s">
        <v>61514</v>
      </c>
      <c r="B61340" t="s">
        <v>20</v>
      </c>
      <c r="C61340" t="s">
        <v>100510</v>
      </c>
    </row>
    <row r="61341" spans="1:3">
      <c r="A61341" s="1" t="s">
        <v>61515</v>
      </c>
      <c r="B61341" t="s">
        <v>20</v>
      </c>
      <c r="C61341" t="s">
        <v>100510</v>
      </c>
    </row>
    <row r="61342" spans="1:3">
      <c r="A61342" s="1" t="s">
        <v>61516</v>
      </c>
      <c r="B61342" t="s">
        <v>20</v>
      </c>
      <c r="C61342" t="s">
        <v>100510</v>
      </c>
    </row>
    <row r="61343" spans="1:3">
      <c r="A61343" s="1" t="s">
        <v>61517</v>
      </c>
      <c r="B61343" t="s">
        <v>20</v>
      </c>
      <c r="C61343" t="s">
        <v>100510</v>
      </c>
    </row>
    <row r="61344" spans="1:3">
      <c r="A61344" s="1" t="s">
        <v>61518</v>
      </c>
      <c r="B61344" t="s">
        <v>20</v>
      </c>
      <c r="C61344" t="s">
        <v>100510</v>
      </c>
    </row>
    <row r="61345" spans="1:3">
      <c r="A61345" s="1" t="s">
        <v>61519</v>
      </c>
      <c r="B61345" t="s">
        <v>20</v>
      </c>
      <c r="C61345" t="s">
        <v>100510</v>
      </c>
    </row>
    <row r="61346" spans="1:3">
      <c r="A61346" s="1" t="s">
        <v>61520</v>
      </c>
      <c r="B61346" t="s">
        <v>20</v>
      </c>
      <c r="C61346" t="s">
        <v>100510</v>
      </c>
    </row>
    <row r="61347" spans="1:3">
      <c r="A61347" s="1" t="s">
        <v>61521</v>
      </c>
      <c r="B61347" t="s">
        <v>20</v>
      </c>
      <c r="C61347" t="s">
        <v>100510</v>
      </c>
    </row>
    <row r="61348" spans="1:3">
      <c r="A61348" s="1" t="s">
        <v>61522</v>
      </c>
      <c r="B61348" t="s">
        <v>20</v>
      </c>
      <c r="C61348" t="s">
        <v>100510</v>
      </c>
    </row>
    <row r="61349" spans="1:3">
      <c r="A61349" s="1" t="s">
        <v>61523</v>
      </c>
      <c r="B61349" t="s">
        <v>20</v>
      </c>
      <c r="C61349" t="s">
        <v>100510</v>
      </c>
    </row>
    <row r="61350" spans="1:3">
      <c r="A61350" s="1" t="s">
        <v>61524</v>
      </c>
      <c r="B61350" t="s">
        <v>20</v>
      </c>
      <c r="C61350" t="s">
        <v>100510</v>
      </c>
    </row>
    <row r="61351" spans="1:3">
      <c r="A61351" s="1" t="s">
        <v>61525</v>
      </c>
      <c r="B61351" t="s">
        <v>20</v>
      </c>
      <c r="C61351" t="s">
        <v>100510</v>
      </c>
    </row>
    <row r="61352" spans="1:3">
      <c r="A61352" s="1" t="s">
        <v>61526</v>
      </c>
      <c r="B61352" t="s">
        <v>20</v>
      </c>
      <c r="C61352" t="s">
        <v>100510</v>
      </c>
    </row>
    <row r="61353" spans="1:3">
      <c r="A61353" s="1" t="s">
        <v>61527</v>
      </c>
      <c r="B61353" t="s">
        <v>20</v>
      </c>
      <c r="C61353" t="s">
        <v>100510</v>
      </c>
    </row>
    <row r="61354" spans="1:3">
      <c r="A61354" s="1" t="s">
        <v>61528</v>
      </c>
      <c r="B61354" t="s">
        <v>20</v>
      </c>
      <c r="C61354" t="s">
        <v>100510</v>
      </c>
    </row>
    <row r="61355" spans="1:3">
      <c r="A61355" s="1" t="s">
        <v>61529</v>
      </c>
      <c r="B61355" t="s">
        <v>20</v>
      </c>
      <c r="C61355" t="s">
        <v>100510</v>
      </c>
    </row>
    <row r="61356" spans="1:3">
      <c r="A61356" s="1" t="s">
        <v>61530</v>
      </c>
      <c r="B61356" t="s">
        <v>20</v>
      </c>
      <c r="C61356" t="s">
        <v>100510</v>
      </c>
    </row>
    <row r="61357" spans="1:3">
      <c r="A61357" s="1" t="s">
        <v>61531</v>
      </c>
      <c r="B61357" t="s">
        <v>20</v>
      </c>
      <c r="C61357" t="s">
        <v>100510</v>
      </c>
    </row>
    <row r="61358" spans="1:3">
      <c r="A61358" s="1" t="s">
        <v>61532</v>
      </c>
      <c r="B61358" t="s">
        <v>20</v>
      </c>
      <c r="C61358" t="s">
        <v>100510</v>
      </c>
    </row>
    <row r="61359" spans="1:3">
      <c r="A61359" s="1" t="s">
        <v>61533</v>
      </c>
      <c r="B61359" t="s">
        <v>20</v>
      </c>
      <c r="C61359" t="s">
        <v>100510</v>
      </c>
    </row>
    <row r="61360" spans="1:3">
      <c r="A61360" s="1" t="s">
        <v>61534</v>
      </c>
      <c r="B61360" t="s">
        <v>20</v>
      </c>
      <c r="C61360" t="s">
        <v>100510</v>
      </c>
    </row>
    <row r="61361" spans="1:3">
      <c r="A61361" s="1" t="s">
        <v>61535</v>
      </c>
      <c r="B61361" t="s">
        <v>20</v>
      </c>
      <c r="C61361" t="s">
        <v>100510</v>
      </c>
    </row>
    <row r="61362" spans="1:3">
      <c r="A61362" s="1" t="s">
        <v>61536</v>
      </c>
      <c r="B61362" t="s">
        <v>20</v>
      </c>
      <c r="C61362" t="s">
        <v>100510</v>
      </c>
    </row>
    <row r="61363" spans="1:3">
      <c r="A61363" s="1" t="s">
        <v>61537</v>
      </c>
      <c r="B61363" t="s">
        <v>20</v>
      </c>
      <c r="C61363" t="s">
        <v>100510</v>
      </c>
    </row>
    <row r="61364" spans="1:3">
      <c r="A61364" s="1" t="s">
        <v>61538</v>
      </c>
      <c r="B61364" t="s">
        <v>20</v>
      </c>
      <c r="C61364" t="s">
        <v>100510</v>
      </c>
    </row>
    <row r="61365" spans="1:3">
      <c r="A61365" s="1" t="s">
        <v>61539</v>
      </c>
      <c r="B61365" t="s">
        <v>20</v>
      </c>
      <c r="C61365" t="s">
        <v>100510</v>
      </c>
    </row>
    <row r="61366" spans="1:3">
      <c r="A61366" s="1" t="s">
        <v>61540</v>
      </c>
      <c r="B61366" t="s">
        <v>20</v>
      </c>
      <c r="C61366" t="s">
        <v>100510</v>
      </c>
    </row>
    <row r="61367" spans="1:3">
      <c r="A61367" s="1" t="s">
        <v>61541</v>
      </c>
      <c r="B61367" t="s">
        <v>20</v>
      </c>
      <c r="C61367" t="s">
        <v>100510</v>
      </c>
    </row>
    <row r="61368" spans="1:3">
      <c r="A61368" s="1" t="s">
        <v>61542</v>
      </c>
      <c r="B61368" t="s">
        <v>20</v>
      </c>
      <c r="C61368" t="s">
        <v>100510</v>
      </c>
    </row>
    <row r="61369" spans="1:3">
      <c r="A61369" s="1" t="s">
        <v>61543</v>
      </c>
      <c r="B61369" t="s">
        <v>20</v>
      </c>
      <c r="C61369" t="s">
        <v>100510</v>
      </c>
    </row>
    <row r="61370" spans="1:3">
      <c r="A61370" s="1" t="s">
        <v>61544</v>
      </c>
      <c r="B61370" t="s">
        <v>20</v>
      </c>
      <c r="C61370" t="s">
        <v>100510</v>
      </c>
    </row>
    <row r="61371" spans="1:3">
      <c r="A61371" s="1" t="s">
        <v>61545</v>
      </c>
      <c r="B61371" t="s">
        <v>20</v>
      </c>
      <c r="C61371" t="s">
        <v>100510</v>
      </c>
    </row>
    <row r="61372" spans="1:3">
      <c r="A61372" s="1" t="s">
        <v>61546</v>
      </c>
      <c r="B61372" t="s">
        <v>20</v>
      </c>
      <c r="C61372" t="s">
        <v>100510</v>
      </c>
    </row>
    <row r="61373" spans="1:3">
      <c r="A61373" s="1" t="s">
        <v>61547</v>
      </c>
      <c r="B61373" t="s">
        <v>20</v>
      </c>
      <c r="C61373" t="s">
        <v>100510</v>
      </c>
    </row>
    <row r="61374" spans="1:3">
      <c r="A61374" s="1" t="s">
        <v>61548</v>
      </c>
      <c r="B61374" t="s">
        <v>20</v>
      </c>
      <c r="C61374" t="s">
        <v>100510</v>
      </c>
    </row>
    <row r="61375" spans="1:3">
      <c r="A61375" s="1" t="s">
        <v>61549</v>
      </c>
      <c r="B61375" t="s">
        <v>20</v>
      </c>
      <c r="C61375" t="s">
        <v>100510</v>
      </c>
    </row>
    <row r="61376" spans="1:3">
      <c r="A61376" s="1" t="s">
        <v>61550</v>
      </c>
      <c r="B61376" t="s">
        <v>20</v>
      </c>
      <c r="C61376" t="s">
        <v>100510</v>
      </c>
    </row>
    <row r="61377" spans="1:3">
      <c r="A61377" s="1" t="s">
        <v>61551</v>
      </c>
      <c r="B61377" t="s">
        <v>20</v>
      </c>
      <c r="C61377" t="s">
        <v>100510</v>
      </c>
    </row>
    <row r="61378" spans="1:3">
      <c r="A61378" s="1" t="s">
        <v>61552</v>
      </c>
      <c r="B61378" t="s">
        <v>20</v>
      </c>
      <c r="C61378" t="s">
        <v>100510</v>
      </c>
    </row>
    <row r="61379" spans="1:3">
      <c r="A61379" s="1" t="s">
        <v>61553</v>
      </c>
      <c r="B61379" t="s">
        <v>20</v>
      </c>
      <c r="C61379" t="s">
        <v>100510</v>
      </c>
    </row>
    <row r="61380" spans="1:3">
      <c r="A61380" s="1" t="s">
        <v>61554</v>
      </c>
      <c r="B61380" t="s">
        <v>20</v>
      </c>
      <c r="C61380" t="s">
        <v>100510</v>
      </c>
    </row>
    <row r="61381" spans="1:3">
      <c r="A61381" s="1" t="s">
        <v>61555</v>
      </c>
      <c r="B61381" t="s">
        <v>20</v>
      </c>
      <c r="C61381" t="s">
        <v>100510</v>
      </c>
    </row>
    <row r="61382" spans="1:3">
      <c r="A61382" s="1" t="s">
        <v>61556</v>
      </c>
      <c r="B61382" t="s">
        <v>20</v>
      </c>
      <c r="C61382" t="s">
        <v>100510</v>
      </c>
    </row>
    <row r="61383" spans="1:3">
      <c r="A61383" s="1" t="s">
        <v>61557</v>
      </c>
      <c r="B61383" t="s">
        <v>20</v>
      </c>
      <c r="C61383" t="s">
        <v>100510</v>
      </c>
    </row>
    <row r="61384" spans="1:3">
      <c r="A61384" s="1" t="s">
        <v>61558</v>
      </c>
      <c r="B61384" t="s">
        <v>20</v>
      </c>
      <c r="C61384" t="s">
        <v>100510</v>
      </c>
    </row>
    <row r="61385" spans="1:3">
      <c r="A61385" s="1" t="s">
        <v>61559</v>
      </c>
      <c r="B61385" t="s">
        <v>20</v>
      </c>
      <c r="C61385" t="s">
        <v>100510</v>
      </c>
    </row>
    <row r="61386" spans="1:3">
      <c r="A61386" s="1" t="s">
        <v>61560</v>
      </c>
      <c r="B61386" t="s">
        <v>20</v>
      </c>
      <c r="C61386" t="s">
        <v>100510</v>
      </c>
    </row>
    <row r="61387" spans="1:3">
      <c r="A61387" s="1" t="s">
        <v>61561</v>
      </c>
      <c r="B61387" t="s">
        <v>20</v>
      </c>
      <c r="C61387" t="s">
        <v>100510</v>
      </c>
    </row>
    <row r="61388" spans="1:3">
      <c r="A61388" s="1" t="s">
        <v>61562</v>
      </c>
      <c r="B61388" t="s">
        <v>20</v>
      </c>
      <c r="C61388" t="s">
        <v>100510</v>
      </c>
    </row>
    <row r="61389" spans="1:3">
      <c r="A61389" s="1" t="s">
        <v>61563</v>
      </c>
      <c r="B61389" t="s">
        <v>20</v>
      </c>
      <c r="C61389" t="s">
        <v>100510</v>
      </c>
    </row>
    <row r="61390" spans="1:3">
      <c r="A61390" s="1" t="s">
        <v>61564</v>
      </c>
      <c r="B61390" t="s">
        <v>20</v>
      </c>
      <c r="C61390" t="s">
        <v>100510</v>
      </c>
    </row>
    <row r="61391" spans="1:3">
      <c r="A61391" s="1" t="s">
        <v>61565</v>
      </c>
      <c r="B61391" t="s">
        <v>20</v>
      </c>
      <c r="C61391" t="s">
        <v>100510</v>
      </c>
    </row>
    <row r="61392" spans="1:3">
      <c r="A61392" s="1" t="s">
        <v>61566</v>
      </c>
      <c r="B61392" t="s">
        <v>20</v>
      </c>
      <c r="C61392" t="s">
        <v>100510</v>
      </c>
    </row>
    <row r="61393" spans="1:3">
      <c r="A61393" s="1" t="s">
        <v>61567</v>
      </c>
      <c r="B61393" t="s">
        <v>20</v>
      </c>
      <c r="C61393" t="s">
        <v>100510</v>
      </c>
    </row>
    <row r="61394" spans="1:3">
      <c r="A61394" s="1" t="s">
        <v>61568</v>
      </c>
      <c r="B61394" t="s">
        <v>20</v>
      </c>
      <c r="C61394" t="s">
        <v>100510</v>
      </c>
    </row>
    <row r="61395" spans="1:3">
      <c r="A61395" s="1" t="s">
        <v>61569</v>
      </c>
      <c r="B61395" t="s">
        <v>20</v>
      </c>
      <c r="C61395" t="s">
        <v>100510</v>
      </c>
    </row>
    <row r="61396" spans="1:3">
      <c r="A61396" s="1" t="s">
        <v>61570</v>
      </c>
      <c r="B61396" t="s">
        <v>20</v>
      </c>
      <c r="C61396" t="s">
        <v>100510</v>
      </c>
    </row>
    <row r="61397" spans="1:3">
      <c r="A61397" s="1" t="s">
        <v>61571</v>
      </c>
      <c r="B61397" t="s">
        <v>20</v>
      </c>
      <c r="C61397" t="s">
        <v>100510</v>
      </c>
    </row>
    <row r="61398" spans="1:3">
      <c r="A61398" s="1" t="s">
        <v>61572</v>
      </c>
      <c r="B61398" t="s">
        <v>20</v>
      </c>
      <c r="C61398" t="s">
        <v>100510</v>
      </c>
    </row>
    <row r="61399" spans="1:3">
      <c r="A61399" s="1" t="s">
        <v>61573</v>
      </c>
      <c r="B61399" t="s">
        <v>20</v>
      </c>
      <c r="C61399" t="s">
        <v>100510</v>
      </c>
    </row>
    <row r="61400" spans="1:3">
      <c r="A61400" s="1" t="s">
        <v>61574</v>
      </c>
      <c r="B61400" t="s">
        <v>20</v>
      </c>
      <c r="C61400" t="s">
        <v>100510</v>
      </c>
    </row>
    <row r="61401" spans="1:3">
      <c r="A61401" s="1" t="s">
        <v>61575</v>
      </c>
      <c r="B61401" t="s">
        <v>20</v>
      </c>
      <c r="C61401" t="s">
        <v>100510</v>
      </c>
    </row>
    <row r="61402" spans="1:3">
      <c r="A61402" s="1" t="s">
        <v>61576</v>
      </c>
      <c r="B61402" t="s">
        <v>20</v>
      </c>
      <c r="C61402" t="s">
        <v>100510</v>
      </c>
    </row>
    <row r="61403" spans="1:3">
      <c r="A61403" s="1" t="s">
        <v>61577</v>
      </c>
      <c r="B61403" t="s">
        <v>20</v>
      </c>
      <c r="C61403" t="s">
        <v>100510</v>
      </c>
    </row>
    <row r="61404" spans="1:3">
      <c r="A61404" s="1" t="s">
        <v>61578</v>
      </c>
      <c r="B61404" t="s">
        <v>20</v>
      </c>
      <c r="C61404" t="s">
        <v>100510</v>
      </c>
    </row>
    <row r="61405" spans="1:3">
      <c r="A61405" s="1" t="s">
        <v>61579</v>
      </c>
      <c r="B61405" t="s">
        <v>20</v>
      </c>
      <c r="C61405" t="s">
        <v>100510</v>
      </c>
    </row>
    <row r="61406" spans="1:3">
      <c r="A61406" s="1" t="s">
        <v>61580</v>
      </c>
      <c r="B61406" t="s">
        <v>20</v>
      </c>
      <c r="C61406" t="s">
        <v>100510</v>
      </c>
    </row>
    <row r="61407" spans="1:3">
      <c r="A61407" s="1" t="s">
        <v>61581</v>
      </c>
      <c r="B61407" t="s">
        <v>20</v>
      </c>
      <c r="C61407" t="s">
        <v>100510</v>
      </c>
    </row>
    <row r="61408" spans="1:3">
      <c r="A61408" s="1" t="s">
        <v>61582</v>
      </c>
      <c r="B61408" t="s">
        <v>20</v>
      </c>
      <c r="C61408" t="s">
        <v>100510</v>
      </c>
    </row>
    <row r="61409" spans="1:3">
      <c r="A61409" s="1" t="s">
        <v>61583</v>
      </c>
      <c r="B61409" t="s">
        <v>20</v>
      </c>
      <c r="C61409" t="s">
        <v>100510</v>
      </c>
    </row>
    <row r="61410" spans="1:3">
      <c r="A61410" s="1" t="s">
        <v>61584</v>
      </c>
      <c r="B61410" t="s">
        <v>20</v>
      </c>
      <c r="C61410" t="s">
        <v>100510</v>
      </c>
    </row>
    <row r="61411" spans="1:3">
      <c r="A61411" s="1" t="s">
        <v>61585</v>
      </c>
      <c r="B61411" t="s">
        <v>20</v>
      </c>
      <c r="C61411" t="s">
        <v>100510</v>
      </c>
    </row>
    <row r="61412" spans="1:3">
      <c r="A61412" s="1" t="s">
        <v>61586</v>
      </c>
      <c r="B61412" t="s">
        <v>20</v>
      </c>
      <c r="C61412" t="s">
        <v>100510</v>
      </c>
    </row>
    <row r="61413" spans="1:3">
      <c r="A61413" s="1" t="s">
        <v>61587</v>
      </c>
      <c r="B61413" t="s">
        <v>20</v>
      </c>
      <c r="C61413" t="s">
        <v>100510</v>
      </c>
    </row>
    <row r="61414" spans="1:3">
      <c r="A61414" s="1" t="s">
        <v>61588</v>
      </c>
      <c r="B61414" t="s">
        <v>20</v>
      </c>
      <c r="C61414" t="s">
        <v>100510</v>
      </c>
    </row>
    <row r="61415" spans="1:3">
      <c r="A61415" s="1" t="s">
        <v>61589</v>
      </c>
      <c r="B61415" t="s">
        <v>20</v>
      </c>
      <c r="C61415" t="s">
        <v>100510</v>
      </c>
    </row>
    <row r="61416" spans="1:3">
      <c r="A61416" s="1" t="s">
        <v>61590</v>
      </c>
      <c r="B61416" t="s">
        <v>20</v>
      </c>
      <c r="C61416" t="s">
        <v>100510</v>
      </c>
    </row>
    <row r="61417" spans="1:3">
      <c r="A61417" s="1" t="s">
        <v>61591</v>
      </c>
      <c r="B61417" t="s">
        <v>20</v>
      </c>
      <c r="C61417" t="s">
        <v>100510</v>
      </c>
    </row>
    <row r="61418" spans="1:3">
      <c r="A61418" s="1" t="s">
        <v>61592</v>
      </c>
      <c r="B61418" t="s">
        <v>20</v>
      </c>
      <c r="C61418" t="s">
        <v>100510</v>
      </c>
    </row>
    <row r="61419" spans="1:3">
      <c r="A61419" s="1" t="s">
        <v>61593</v>
      </c>
      <c r="B61419" t="s">
        <v>20</v>
      </c>
      <c r="C61419" t="s">
        <v>100510</v>
      </c>
    </row>
    <row r="61420" spans="1:3">
      <c r="A61420" s="1" t="s">
        <v>61594</v>
      </c>
      <c r="B61420" t="s">
        <v>20</v>
      </c>
      <c r="C61420" t="s">
        <v>100510</v>
      </c>
    </row>
    <row r="61421" spans="1:3">
      <c r="A61421" s="1" t="s">
        <v>61595</v>
      </c>
      <c r="B61421" t="s">
        <v>20</v>
      </c>
      <c r="C61421" t="s">
        <v>100510</v>
      </c>
    </row>
    <row r="61422" spans="1:3">
      <c r="A61422" s="1" t="s">
        <v>61596</v>
      </c>
      <c r="B61422" t="s">
        <v>20</v>
      </c>
      <c r="C61422" t="s">
        <v>100510</v>
      </c>
    </row>
    <row r="61423" spans="1:3">
      <c r="A61423" s="1" t="s">
        <v>61597</v>
      </c>
      <c r="B61423" t="s">
        <v>20</v>
      </c>
      <c r="C61423" t="s">
        <v>100510</v>
      </c>
    </row>
    <row r="61424" spans="1:3">
      <c r="A61424" s="1" t="s">
        <v>61598</v>
      </c>
      <c r="B61424" t="s">
        <v>20</v>
      </c>
      <c r="C61424" t="s">
        <v>100510</v>
      </c>
    </row>
    <row r="61425" spans="1:3">
      <c r="A61425" s="1" t="s">
        <v>61599</v>
      </c>
      <c r="B61425" t="s">
        <v>20</v>
      </c>
      <c r="C61425" t="s">
        <v>100510</v>
      </c>
    </row>
    <row r="61426" spans="1:3">
      <c r="A61426" s="1" t="s">
        <v>61600</v>
      </c>
      <c r="B61426" t="s">
        <v>20</v>
      </c>
      <c r="C61426" t="s">
        <v>100510</v>
      </c>
    </row>
    <row r="61427" spans="1:3">
      <c r="A61427" s="1" t="s">
        <v>61601</v>
      </c>
      <c r="B61427" t="s">
        <v>20</v>
      </c>
      <c r="C61427" t="s">
        <v>100510</v>
      </c>
    </row>
    <row r="61428" spans="1:3">
      <c r="A61428" s="1" t="s">
        <v>61602</v>
      </c>
      <c r="B61428" t="s">
        <v>20</v>
      </c>
      <c r="C61428" t="s">
        <v>100510</v>
      </c>
    </row>
    <row r="61429" spans="1:3">
      <c r="A61429" s="1" t="s">
        <v>61603</v>
      </c>
      <c r="B61429" t="s">
        <v>20</v>
      </c>
      <c r="C61429" t="s">
        <v>100510</v>
      </c>
    </row>
    <row r="61430" spans="1:3">
      <c r="A61430" s="1" t="s">
        <v>61604</v>
      </c>
      <c r="B61430" t="s">
        <v>20</v>
      </c>
      <c r="C61430" t="s">
        <v>100510</v>
      </c>
    </row>
    <row r="61431" spans="1:3">
      <c r="A61431" s="1" t="s">
        <v>61605</v>
      </c>
      <c r="B61431" t="s">
        <v>20</v>
      </c>
      <c r="C61431" t="s">
        <v>100510</v>
      </c>
    </row>
    <row r="61432" spans="1:3">
      <c r="A61432" s="1" t="s">
        <v>61606</v>
      </c>
      <c r="B61432" t="s">
        <v>20</v>
      </c>
      <c r="C61432" t="s">
        <v>100510</v>
      </c>
    </row>
    <row r="61433" spans="1:3">
      <c r="A61433" s="1" t="s">
        <v>61607</v>
      </c>
      <c r="B61433" t="s">
        <v>20</v>
      </c>
      <c r="C61433" t="s">
        <v>100510</v>
      </c>
    </row>
    <row r="61434" spans="1:3">
      <c r="A61434" s="1" t="s">
        <v>61608</v>
      </c>
      <c r="B61434" t="s">
        <v>20</v>
      </c>
      <c r="C61434" t="s">
        <v>100510</v>
      </c>
    </row>
    <row r="61435" spans="1:3">
      <c r="A61435" s="1" t="s">
        <v>61609</v>
      </c>
      <c r="B61435" t="s">
        <v>20</v>
      </c>
      <c r="C61435" t="s">
        <v>100510</v>
      </c>
    </row>
    <row r="61436" spans="1:3">
      <c r="A61436" s="1" t="s">
        <v>61610</v>
      </c>
      <c r="B61436" t="s">
        <v>20</v>
      </c>
      <c r="C61436" t="s">
        <v>100510</v>
      </c>
    </row>
    <row r="61437" spans="1:3">
      <c r="A61437" s="1" t="s">
        <v>61611</v>
      </c>
      <c r="B61437" t="s">
        <v>20</v>
      </c>
      <c r="C61437" t="s">
        <v>100510</v>
      </c>
    </row>
    <row r="61438" spans="1:3">
      <c r="A61438" s="1" t="s">
        <v>61612</v>
      </c>
      <c r="B61438" t="s">
        <v>20</v>
      </c>
      <c r="C61438" t="s">
        <v>100510</v>
      </c>
    </row>
    <row r="61439" spans="1:3">
      <c r="A61439" s="1" t="s">
        <v>61613</v>
      </c>
      <c r="B61439" t="s">
        <v>20</v>
      </c>
      <c r="C61439" t="s">
        <v>100510</v>
      </c>
    </row>
    <row r="61440" spans="1:3">
      <c r="A61440" s="1" t="s">
        <v>61614</v>
      </c>
      <c r="B61440" t="s">
        <v>20</v>
      </c>
      <c r="C61440" t="s">
        <v>100510</v>
      </c>
    </row>
    <row r="61441" spans="1:3">
      <c r="A61441" s="1" t="s">
        <v>61615</v>
      </c>
      <c r="B61441" t="s">
        <v>20</v>
      </c>
      <c r="C61441" t="s">
        <v>100510</v>
      </c>
    </row>
    <row r="61442" spans="1:3">
      <c r="A61442" s="1" t="s">
        <v>61616</v>
      </c>
      <c r="B61442" t="s">
        <v>20</v>
      </c>
      <c r="C61442" t="s">
        <v>100510</v>
      </c>
    </row>
    <row r="61443" spans="1:3">
      <c r="A61443" s="1" t="s">
        <v>61617</v>
      </c>
      <c r="B61443" t="s">
        <v>20</v>
      </c>
      <c r="C61443" t="s">
        <v>100510</v>
      </c>
    </row>
    <row r="61444" spans="1:3">
      <c r="A61444" s="1" t="s">
        <v>61618</v>
      </c>
      <c r="B61444" t="s">
        <v>20</v>
      </c>
      <c r="C61444" t="s">
        <v>100510</v>
      </c>
    </row>
    <row r="61445" spans="1:3">
      <c r="A61445" s="1" t="s">
        <v>61619</v>
      </c>
      <c r="B61445" t="s">
        <v>20</v>
      </c>
      <c r="C61445" t="s">
        <v>100510</v>
      </c>
    </row>
    <row r="61446" spans="1:3">
      <c r="A61446" s="1" t="s">
        <v>61620</v>
      </c>
      <c r="B61446" t="s">
        <v>20</v>
      </c>
      <c r="C61446" t="s">
        <v>100510</v>
      </c>
    </row>
    <row r="61447" spans="1:3">
      <c r="A61447" s="1" t="s">
        <v>61621</v>
      </c>
      <c r="B61447" t="s">
        <v>20</v>
      </c>
      <c r="C61447" t="s">
        <v>100510</v>
      </c>
    </row>
    <row r="61448" spans="1:3">
      <c r="A61448" s="1" t="s">
        <v>61622</v>
      </c>
      <c r="B61448" t="s">
        <v>20</v>
      </c>
      <c r="C61448" t="s">
        <v>100510</v>
      </c>
    </row>
    <row r="61449" spans="1:3">
      <c r="A61449" s="1" t="s">
        <v>61623</v>
      </c>
      <c r="B61449" t="s">
        <v>20</v>
      </c>
      <c r="C61449" t="s">
        <v>100510</v>
      </c>
    </row>
    <row r="61450" spans="1:3">
      <c r="A61450" s="1" t="s">
        <v>61624</v>
      </c>
      <c r="B61450" t="s">
        <v>20</v>
      </c>
      <c r="C61450" t="s">
        <v>100510</v>
      </c>
    </row>
    <row r="61451" spans="1:3">
      <c r="A61451" s="1" t="s">
        <v>61625</v>
      </c>
      <c r="B61451" t="s">
        <v>20</v>
      </c>
      <c r="C61451" t="s">
        <v>100510</v>
      </c>
    </row>
    <row r="61452" spans="1:3">
      <c r="A61452" s="1" t="s">
        <v>61626</v>
      </c>
      <c r="B61452" t="s">
        <v>20</v>
      </c>
      <c r="C61452" t="s">
        <v>100510</v>
      </c>
    </row>
    <row r="61453" spans="1:3">
      <c r="A61453" s="1" t="s">
        <v>61627</v>
      </c>
      <c r="B61453" t="s">
        <v>20</v>
      </c>
      <c r="C61453" t="s">
        <v>100510</v>
      </c>
    </row>
    <row r="61454" spans="1:3">
      <c r="A61454" s="1" t="s">
        <v>61628</v>
      </c>
      <c r="B61454" t="s">
        <v>20</v>
      </c>
      <c r="C61454" t="s">
        <v>100510</v>
      </c>
    </row>
    <row r="61455" spans="1:3">
      <c r="A61455" s="1" t="s">
        <v>61629</v>
      </c>
      <c r="B61455" t="s">
        <v>20</v>
      </c>
      <c r="C61455" t="s">
        <v>100510</v>
      </c>
    </row>
    <row r="61456" spans="1:3">
      <c r="A61456" s="1" t="s">
        <v>61630</v>
      </c>
      <c r="B61456" t="s">
        <v>20</v>
      </c>
      <c r="C61456" t="s">
        <v>100510</v>
      </c>
    </row>
    <row r="61457" spans="1:3">
      <c r="A61457" s="1" t="s">
        <v>61631</v>
      </c>
      <c r="B61457" t="s">
        <v>20</v>
      </c>
      <c r="C61457" t="s">
        <v>100510</v>
      </c>
    </row>
    <row r="61458" spans="1:3">
      <c r="A61458" s="1" t="s">
        <v>61632</v>
      </c>
      <c r="B61458" t="s">
        <v>20</v>
      </c>
      <c r="C61458" t="s">
        <v>100510</v>
      </c>
    </row>
    <row r="61459" spans="1:3">
      <c r="A61459" s="1" t="s">
        <v>61633</v>
      </c>
      <c r="B61459" t="s">
        <v>20</v>
      </c>
      <c r="C61459" t="s">
        <v>100510</v>
      </c>
    </row>
    <row r="61460" spans="1:3">
      <c r="A61460" s="1" t="s">
        <v>61634</v>
      </c>
      <c r="B61460" t="s">
        <v>20</v>
      </c>
      <c r="C61460" t="s">
        <v>100510</v>
      </c>
    </row>
    <row r="61461" spans="1:3">
      <c r="A61461" s="1" t="s">
        <v>61635</v>
      </c>
      <c r="B61461" t="s">
        <v>20</v>
      </c>
      <c r="C61461" t="s">
        <v>100510</v>
      </c>
    </row>
    <row r="61462" spans="1:3">
      <c r="A61462" s="1" t="s">
        <v>61636</v>
      </c>
      <c r="B61462" t="s">
        <v>20</v>
      </c>
      <c r="C61462" t="s">
        <v>100510</v>
      </c>
    </row>
    <row r="61463" spans="1:3">
      <c r="A61463" s="1" t="s">
        <v>61637</v>
      </c>
      <c r="B61463" t="s">
        <v>20</v>
      </c>
      <c r="C61463" t="s">
        <v>100510</v>
      </c>
    </row>
    <row r="61464" spans="1:3">
      <c r="A61464" s="1" t="s">
        <v>61638</v>
      </c>
      <c r="B61464" t="s">
        <v>20</v>
      </c>
      <c r="C61464" t="s">
        <v>100510</v>
      </c>
    </row>
    <row r="61465" spans="1:3">
      <c r="A61465" s="1" t="s">
        <v>61639</v>
      </c>
      <c r="B61465" t="s">
        <v>20</v>
      </c>
      <c r="C61465" t="s">
        <v>100510</v>
      </c>
    </row>
    <row r="61466" spans="1:3">
      <c r="A61466" s="1" t="s">
        <v>61640</v>
      </c>
      <c r="B61466" t="s">
        <v>20</v>
      </c>
      <c r="C61466" t="s">
        <v>100510</v>
      </c>
    </row>
    <row r="61467" spans="1:3">
      <c r="A61467" s="1" t="s">
        <v>61641</v>
      </c>
      <c r="B61467" t="s">
        <v>20</v>
      </c>
      <c r="C61467" t="s">
        <v>100510</v>
      </c>
    </row>
    <row r="61468" spans="1:3">
      <c r="A61468" s="1" t="s">
        <v>61642</v>
      </c>
      <c r="B61468" t="s">
        <v>20</v>
      </c>
      <c r="C61468" t="s">
        <v>100510</v>
      </c>
    </row>
    <row r="61469" spans="1:3">
      <c r="A61469" s="1" t="s">
        <v>61643</v>
      </c>
      <c r="B61469" t="s">
        <v>20</v>
      </c>
      <c r="C61469" t="s">
        <v>100510</v>
      </c>
    </row>
    <row r="61470" spans="1:3">
      <c r="A61470" s="1" t="s">
        <v>61644</v>
      </c>
      <c r="B61470" t="s">
        <v>20</v>
      </c>
      <c r="C61470" t="s">
        <v>100510</v>
      </c>
    </row>
    <row r="61471" spans="1:3">
      <c r="A61471" s="1" t="s">
        <v>61645</v>
      </c>
      <c r="B61471" t="s">
        <v>20</v>
      </c>
      <c r="C61471" t="s">
        <v>100510</v>
      </c>
    </row>
    <row r="61472" spans="1:3">
      <c r="A61472" s="1" t="s">
        <v>61646</v>
      </c>
      <c r="B61472" t="s">
        <v>20</v>
      </c>
      <c r="C61472" t="s">
        <v>100510</v>
      </c>
    </row>
    <row r="61473" spans="1:3">
      <c r="A61473" s="1" t="s">
        <v>61647</v>
      </c>
      <c r="B61473" t="s">
        <v>20</v>
      </c>
      <c r="C61473" t="s">
        <v>100510</v>
      </c>
    </row>
    <row r="61474" spans="1:3">
      <c r="A61474" s="1" t="s">
        <v>61648</v>
      </c>
      <c r="B61474" t="s">
        <v>20</v>
      </c>
      <c r="C61474" t="s">
        <v>100510</v>
      </c>
    </row>
    <row r="61475" spans="1:3">
      <c r="A61475" s="1" t="s">
        <v>61649</v>
      </c>
      <c r="B61475" t="s">
        <v>20</v>
      </c>
      <c r="C61475" t="s">
        <v>100510</v>
      </c>
    </row>
    <row r="61476" spans="1:3">
      <c r="A61476" s="1" t="s">
        <v>61650</v>
      </c>
      <c r="B61476" t="s">
        <v>20</v>
      </c>
      <c r="C61476" t="s">
        <v>100510</v>
      </c>
    </row>
    <row r="61477" spans="1:3">
      <c r="A61477" s="1" t="s">
        <v>61651</v>
      </c>
      <c r="B61477" t="s">
        <v>20</v>
      </c>
      <c r="C61477" t="s">
        <v>100510</v>
      </c>
    </row>
    <row r="61478" spans="1:3">
      <c r="A61478" s="1" t="s">
        <v>61652</v>
      </c>
      <c r="B61478" t="s">
        <v>20</v>
      </c>
      <c r="C61478" t="s">
        <v>100510</v>
      </c>
    </row>
    <row r="61479" spans="1:3">
      <c r="A61479" s="1" t="s">
        <v>61653</v>
      </c>
      <c r="B61479" t="s">
        <v>20</v>
      </c>
      <c r="C61479" t="s">
        <v>100510</v>
      </c>
    </row>
    <row r="61480" spans="1:3">
      <c r="A61480" s="1" t="s">
        <v>61654</v>
      </c>
      <c r="B61480" t="s">
        <v>20</v>
      </c>
      <c r="C61480" t="s">
        <v>100510</v>
      </c>
    </row>
    <row r="61481" spans="1:3">
      <c r="A61481" s="1" t="s">
        <v>61655</v>
      </c>
      <c r="B61481" t="s">
        <v>20</v>
      </c>
      <c r="C61481" t="s">
        <v>100510</v>
      </c>
    </row>
    <row r="61482" spans="1:3">
      <c r="A61482" s="1" t="s">
        <v>61656</v>
      </c>
      <c r="B61482" t="s">
        <v>20</v>
      </c>
      <c r="C61482" t="s">
        <v>100510</v>
      </c>
    </row>
    <row r="61483" spans="1:3">
      <c r="A61483" s="1" t="s">
        <v>61657</v>
      </c>
      <c r="B61483" t="s">
        <v>20</v>
      </c>
      <c r="C61483" t="s">
        <v>100510</v>
      </c>
    </row>
    <row r="61484" spans="1:3">
      <c r="A61484" s="1" t="s">
        <v>61658</v>
      </c>
      <c r="B61484" t="s">
        <v>20</v>
      </c>
      <c r="C61484" t="s">
        <v>100510</v>
      </c>
    </row>
    <row r="61485" spans="1:3">
      <c r="A61485" s="1" t="s">
        <v>61659</v>
      </c>
      <c r="B61485" t="s">
        <v>20</v>
      </c>
      <c r="C61485" t="s">
        <v>100510</v>
      </c>
    </row>
    <row r="61486" spans="1:3">
      <c r="A61486" s="1" t="s">
        <v>61660</v>
      </c>
      <c r="B61486" t="s">
        <v>20</v>
      </c>
      <c r="C61486" t="s">
        <v>100510</v>
      </c>
    </row>
    <row r="61487" spans="1:3">
      <c r="A61487" s="1" t="s">
        <v>61661</v>
      </c>
      <c r="B61487" t="s">
        <v>20</v>
      </c>
      <c r="C61487" t="s">
        <v>100510</v>
      </c>
    </row>
    <row r="61488" spans="1:3">
      <c r="A61488" s="1" t="s">
        <v>61662</v>
      </c>
      <c r="B61488" t="s">
        <v>20</v>
      </c>
      <c r="C61488" t="s">
        <v>100510</v>
      </c>
    </row>
    <row r="61489" spans="1:3">
      <c r="A61489" s="1" t="s">
        <v>61663</v>
      </c>
      <c r="B61489" t="s">
        <v>20</v>
      </c>
      <c r="C61489" t="s">
        <v>100510</v>
      </c>
    </row>
    <row r="61490" spans="1:3">
      <c r="A61490" s="1" t="s">
        <v>61664</v>
      </c>
      <c r="B61490" t="s">
        <v>20</v>
      </c>
      <c r="C61490" t="s">
        <v>100510</v>
      </c>
    </row>
    <row r="61491" spans="1:3">
      <c r="A61491" s="1" t="s">
        <v>61665</v>
      </c>
      <c r="B61491" t="s">
        <v>20</v>
      </c>
      <c r="C61491" t="s">
        <v>100510</v>
      </c>
    </row>
    <row r="61492" spans="1:3">
      <c r="A61492" s="1" t="s">
        <v>61666</v>
      </c>
      <c r="B61492" t="s">
        <v>20</v>
      </c>
      <c r="C61492" t="s">
        <v>100510</v>
      </c>
    </row>
    <row r="61493" spans="1:3">
      <c r="A61493" s="1" t="s">
        <v>61667</v>
      </c>
      <c r="B61493" t="s">
        <v>20</v>
      </c>
      <c r="C61493" t="s">
        <v>100510</v>
      </c>
    </row>
    <row r="61494" spans="1:3">
      <c r="A61494" s="1" t="s">
        <v>61668</v>
      </c>
      <c r="B61494" t="s">
        <v>20</v>
      </c>
      <c r="C61494" t="s">
        <v>100510</v>
      </c>
    </row>
    <row r="61495" spans="1:3">
      <c r="A61495" s="1" t="s">
        <v>61669</v>
      </c>
      <c r="B61495" t="s">
        <v>20</v>
      </c>
      <c r="C61495" t="s">
        <v>100510</v>
      </c>
    </row>
    <row r="61496" spans="1:3">
      <c r="A61496" s="1" t="s">
        <v>61670</v>
      </c>
      <c r="B61496" t="s">
        <v>20</v>
      </c>
      <c r="C61496" t="s">
        <v>100510</v>
      </c>
    </row>
    <row r="61497" spans="1:3">
      <c r="A61497" s="1" t="s">
        <v>61671</v>
      </c>
      <c r="B61497" t="s">
        <v>20</v>
      </c>
      <c r="C61497" t="s">
        <v>100510</v>
      </c>
    </row>
    <row r="61498" spans="1:3">
      <c r="A61498" s="1" t="s">
        <v>61672</v>
      </c>
      <c r="B61498" t="s">
        <v>20</v>
      </c>
      <c r="C61498" t="s">
        <v>100510</v>
      </c>
    </row>
    <row r="61499" spans="1:3">
      <c r="A61499" s="1" t="s">
        <v>61673</v>
      </c>
      <c r="B61499" t="s">
        <v>20</v>
      </c>
      <c r="C61499" t="s">
        <v>100510</v>
      </c>
    </row>
    <row r="61500" spans="1:3">
      <c r="A61500" s="1" t="s">
        <v>61674</v>
      </c>
      <c r="B61500" t="s">
        <v>20</v>
      </c>
      <c r="C61500" t="s">
        <v>100510</v>
      </c>
    </row>
    <row r="61501" spans="1:3">
      <c r="A61501" s="1" t="s">
        <v>61675</v>
      </c>
      <c r="B61501" t="s">
        <v>20</v>
      </c>
      <c r="C61501" t="s">
        <v>100510</v>
      </c>
    </row>
    <row r="61502" spans="1:3">
      <c r="A61502" s="1" t="s">
        <v>61676</v>
      </c>
      <c r="B61502" t="s">
        <v>20</v>
      </c>
      <c r="C61502" t="s">
        <v>100510</v>
      </c>
    </row>
    <row r="61503" spans="1:3">
      <c r="A61503" s="1" t="s">
        <v>61677</v>
      </c>
      <c r="B61503" t="s">
        <v>20</v>
      </c>
      <c r="C61503" t="s">
        <v>100510</v>
      </c>
    </row>
    <row r="61504" spans="1:3">
      <c r="A61504" s="1" t="s">
        <v>61678</v>
      </c>
      <c r="B61504" t="s">
        <v>20</v>
      </c>
      <c r="C61504" t="s">
        <v>100510</v>
      </c>
    </row>
    <row r="61505" spans="1:3">
      <c r="A61505" s="1" t="s">
        <v>61679</v>
      </c>
      <c r="B61505" t="s">
        <v>20</v>
      </c>
      <c r="C61505" t="s">
        <v>100510</v>
      </c>
    </row>
    <row r="61506" spans="1:3">
      <c r="A61506" s="1" t="s">
        <v>61680</v>
      </c>
      <c r="B61506" t="s">
        <v>20</v>
      </c>
      <c r="C61506" t="s">
        <v>100510</v>
      </c>
    </row>
    <row r="61507" spans="1:3">
      <c r="A61507" s="1" t="s">
        <v>61681</v>
      </c>
      <c r="B61507" t="s">
        <v>20</v>
      </c>
      <c r="C61507" t="s">
        <v>100510</v>
      </c>
    </row>
    <row r="61508" spans="1:3">
      <c r="A61508" s="1" t="s">
        <v>61682</v>
      </c>
      <c r="B61508" t="s">
        <v>20</v>
      </c>
      <c r="C61508" t="s">
        <v>100510</v>
      </c>
    </row>
    <row r="61509" spans="1:3">
      <c r="A61509" s="1" t="s">
        <v>61683</v>
      </c>
      <c r="B61509" t="s">
        <v>20</v>
      </c>
      <c r="C61509" t="s">
        <v>100510</v>
      </c>
    </row>
    <row r="61510" spans="1:3">
      <c r="A61510" s="1" t="s">
        <v>61684</v>
      </c>
      <c r="B61510" t="s">
        <v>20</v>
      </c>
      <c r="C61510" t="s">
        <v>100510</v>
      </c>
    </row>
    <row r="61511" spans="1:3">
      <c r="A61511" s="1" t="s">
        <v>61685</v>
      </c>
      <c r="B61511" t="s">
        <v>20</v>
      </c>
      <c r="C61511" t="s">
        <v>100510</v>
      </c>
    </row>
    <row r="61512" spans="1:3">
      <c r="A61512" s="1" t="s">
        <v>61686</v>
      </c>
      <c r="B61512" t="s">
        <v>20</v>
      </c>
      <c r="C61512" t="s">
        <v>100510</v>
      </c>
    </row>
    <row r="61513" spans="1:3">
      <c r="A61513" s="1" t="s">
        <v>61687</v>
      </c>
      <c r="B61513" t="s">
        <v>20</v>
      </c>
      <c r="C61513" t="s">
        <v>100510</v>
      </c>
    </row>
    <row r="61514" spans="1:3">
      <c r="A61514" s="1" t="s">
        <v>61688</v>
      </c>
      <c r="B61514" t="s">
        <v>20</v>
      </c>
      <c r="C61514" t="s">
        <v>100510</v>
      </c>
    </row>
    <row r="61515" spans="1:3">
      <c r="A61515" s="1" t="s">
        <v>61689</v>
      </c>
      <c r="B61515" t="s">
        <v>20</v>
      </c>
      <c r="C61515" t="s">
        <v>100510</v>
      </c>
    </row>
    <row r="61516" spans="1:3">
      <c r="A61516" s="1" t="s">
        <v>61690</v>
      </c>
      <c r="B61516" t="s">
        <v>20</v>
      </c>
      <c r="C61516" t="s">
        <v>100510</v>
      </c>
    </row>
    <row r="61517" spans="1:3">
      <c r="A61517" s="1" t="s">
        <v>61691</v>
      </c>
      <c r="B61517" t="s">
        <v>20</v>
      </c>
      <c r="C61517" t="s">
        <v>100510</v>
      </c>
    </row>
    <row r="61518" spans="1:3">
      <c r="A61518" s="1" t="s">
        <v>61692</v>
      </c>
      <c r="B61518" t="s">
        <v>20</v>
      </c>
      <c r="C61518" t="s">
        <v>100510</v>
      </c>
    </row>
    <row r="61519" spans="1:3">
      <c r="A61519" s="1" t="s">
        <v>61693</v>
      </c>
      <c r="B61519" t="s">
        <v>20</v>
      </c>
      <c r="C61519" t="s">
        <v>100510</v>
      </c>
    </row>
    <row r="61520" spans="1:3">
      <c r="A61520" s="1" t="s">
        <v>61694</v>
      </c>
      <c r="B61520" t="s">
        <v>20</v>
      </c>
      <c r="C61520" t="s">
        <v>100510</v>
      </c>
    </row>
    <row r="61521" spans="1:3">
      <c r="A61521" s="1" t="s">
        <v>61695</v>
      </c>
      <c r="B61521" t="s">
        <v>20</v>
      </c>
      <c r="C61521" t="s">
        <v>100510</v>
      </c>
    </row>
    <row r="61522" spans="1:3">
      <c r="A61522" s="1" t="s">
        <v>61696</v>
      </c>
      <c r="B61522" t="s">
        <v>20</v>
      </c>
      <c r="C61522" t="s">
        <v>100510</v>
      </c>
    </row>
    <row r="61523" spans="1:3">
      <c r="A61523" s="1" t="s">
        <v>61697</v>
      </c>
      <c r="B61523" t="s">
        <v>20</v>
      </c>
      <c r="C61523" t="s">
        <v>100510</v>
      </c>
    </row>
    <row r="61524" spans="1:3">
      <c r="A61524" s="1" t="s">
        <v>61698</v>
      </c>
      <c r="B61524" t="s">
        <v>20</v>
      </c>
      <c r="C61524" t="s">
        <v>100510</v>
      </c>
    </row>
    <row r="61525" spans="1:3">
      <c r="A61525" s="1" t="s">
        <v>61699</v>
      </c>
      <c r="B61525" t="s">
        <v>20</v>
      </c>
      <c r="C61525" t="s">
        <v>100510</v>
      </c>
    </row>
    <row r="61526" spans="1:3">
      <c r="A61526" s="1" t="s">
        <v>61700</v>
      </c>
      <c r="B61526" t="s">
        <v>20</v>
      </c>
      <c r="C61526" t="s">
        <v>100510</v>
      </c>
    </row>
    <row r="61527" spans="1:3">
      <c r="A61527" s="1" t="s">
        <v>61701</v>
      </c>
      <c r="B61527" t="s">
        <v>20</v>
      </c>
      <c r="C61527" t="s">
        <v>100510</v>
      </c>
    </row>
    <row r="61528" spans="1:3">
      <c r="A61528" s="1" t="s">
        <v>61702</v>
      </c>
      <c r="B61528" t="s">
        <v>20</v>
      </c>
      <c r="C61528" t="s">
        <v>100510</v>
      </c>
    </row>
    <row r="61529" spans="1:3">
      <c r="A61529" s="1" t="s">
        <v>61703</v>
      </c>
      <c r="B61529" t="s">
        <v>20</v>
      </c>
      <c r="C61529" t="s">
        <v>100510</v>
      </c>
    </row>
    <row r="61530" spans="1:3">
      <c r="A61530" s="1" t="s">
        <v>61704</v>
      </c>
      <c r="B61530" t="s">
        <v>20</v>
      </c>
      <c r="C61530" t="s">
        <v>100510</v>
      </c>
    </row>
    <row r="61531" spans="1:3">
      <c r="A61531" s="1" t="s">
        <v>61705</v>
      </c>
      <c r="B61531" t="s">
        <v>20</v>
      </c>
      <c r="C61531" t="s">
        <v>100510</v>
      </c>
    </row>
    <row r="61532" spans="1:3">
      <c r="A61532" s="1" t="s">
        <v>61706</v>
      </c>
      <c r="B61532" t="s">
        <v>20</v>
      </c>
      <c r="C61532" t="s">
        <v>100510</v>
      </c>
    </row>
    <row r="61533" spans="1:3">
      <c r="A61533" s="1" t="s">
        <v>61707</v>
      </c>
      <c r="B61533" t="s">
        <v>20</v>
      </c>
      <c r="C61533" t="s">
        <v>100510</v>
      </c>
    </row>
    <row r="61534" spans="1:3">
      <c r="A61534" s="1" t="s">
        <v>61708</v>
      </c>
      <c r="B61534" t="s">
        <v>20</v>
      </c>
      <c r="C61534" t="s">
        <v>100510</v>
      </c>
    </row>
    <row r="61535" spans="1:3">
      <c r="A61535" s="1" t="s">
        <v>61709</v>
      </c>
      <c r="B61535" t="s">
        <v>20</v>
      </c>
      <c r="C61535" t="s">
        <v>100510</v>
      </c>
    </row>
    <row r="61536" spans="1:3">
      <c r="A61536" s="1" t="s">
        <v>61710</v>
      </c>
      <c r="B61536" t="s">
        <v>20</v>
      </c>
      <c r="C61536" t="s">
        <v>100510</v>
      </c>
    </row>
    <row r="61537" spans="1:3">
      <c r="A61537" s="1" t="s">
        <v>61711</v>
      </c>
      <c r="B61537" t="s">
        <v>20</v>
      </c>
      <c r="C61537" t="s">
        <v>100510</v>
      </c>
    </row>
    <row r="61538" spans="1:3">
      <c r="A61538" s="1" t="s">
        <v>61712</v>
      </c>
      <c r="B61538" t="s">
        <v>20</v>
      </c>
      <c r="C61538" t="s">
        <v>100510</v>
      </c>
    </row>
    <row r="61539" spans="1:3">
      <c r="A61539" s="1" t="s">
        <v>61713</v>
      </c>
      <c r="B61539" t="s">
        <v>20</v>
      </c>
      <c r="C61539" t="s">
        <v>100510</v>
      </c>
    </row>
    <row r="61540" spans="1:3">
      <c r="A61540" s="1" t="s">
        <v>61714</v>
      </c>
      <c r="B61540" t="s">
        <v>20</v>
      </c>
      <c r="C61540" t="s">
        <v>100510</v>
      </c>
    </row>
    <row r="61541" spans="1:3">
      <c r="A61541" s="1" t="s">
        <v>61715</v>
      </c>
      <c r="B61541" t="s">
        <v>20</v>
      </c>
      <c r="C61541" t="s">
        <v>100510</v>
      </c>
    </row>
    <row r="61542" spans="1:3">
      <c r="A61542" s="1" t="s">
        <v>61716</v>
      </c>
      <c r="B61542" t="s">
        <v>20</v>
      </c>
      <c r="C61542" t="s">
        <v>100510</v>
      </c>
    </row>
    <row r="61543" spans="1:3">
      <c r="A61543" s="1" t="s">
        <v>61717</v>
      </c>
      <c r="B61543" t="s">
        <v>20</v>
      </c>
      <c r="C61543" t="s">
        <v>100510</v>
      </c>
    </row>
    <row r="61544" spans="1:3">
      <c r="A61544" s="1" t="s">
        <v>61718</v>
      </c>
      <c r="B61544" t="s">
        <v>20</v>
      </c>
      <c r="C61544" t="s">
        <v>100510</v>
      </c>
    </row>
    <row r="61545" spans="1:3">
      <c r="A61545" s="1" t="s">
        <v>61719</v>
      </c>
      <c r="B61545" t="s">
        <v>20</v>
      </c>
      <c r="C61545" t="s">
        <v>100510</v>
      </c>
    </row>
    <row r="61546" spans="1:3">
      <c r="A61546" s="1" t="s">
        <v>61720</v>
      </c>
      <c r="B61546" t="s">
        <v>20</v>
      </c>
      <c r="C61546" t="s">
        <v>100510</v>
      </c>
    </row>
    <row r="61547" spans="1:3">
      <c r="A61547" s="1" t="s">
        <v>61721</v>
      </c>
      <c r="B61547" t="s">
        <v>20</v>
      </c>
      <c r="C61547" t="s">
        <v>100510</v>
      </c>
    </row>
    <row r="61548" spans="1:3">
      <c r="A61548" s="1" t="s">
        <v>61722</v>
      </c>
      <c r="B61548" t="s">
        <v>20</v>
      </c>
      <c r="C61548" t="s">
        <v>100510</v>
      </c>
    </row>
    <row r="61549" spans="1:3">
      <c r="A61549" s="1" t="s">
        <v>61723</v>
      </c>
      <c r="B61549" t="s">
        <v>20</v>
      </c>
      <c r="C61549" t="s">
        <v>100510</v>
      </c>
    </row>
    <row r="61550" spans="1:3">
      <c r="A61550" s="1" t="s">
        <v>61724</v>
      </c>
      <c r="B61550" t="s">
        <v>20</v>
      </c>
      <c r="C61550" t="s">
        <v>100510</v>
      </c>
    </row>
    <row r="61551" spans="1:3">
      <c r="A61551" s="1" t="s">
        <v>61725</v>
      </c>
      <c r="B61551" t="s">
        <v>20</v>
      </c>
      <c r="C61551" t="s">
        <v>100510</v>
      </c>
    </row>
    <row r="61552" spans="1:3">
      <c r="A61552" s="1" t="s">
        <v>61726</v>
      </c>
      <c r="B61552" t="s">
        <v>20</v>
      </c>
      <c r="C61552" t="s">
        <v>100510</v>
      </c>
    </row>
    <row r="61553" spans="1:3">
      <c r="A61553" s="1" t="s">
        <v>61727</v>
      </c>
      <c r="B61553" t="s">
        <v>20</v>
      </c>
      <c r="C61553" t="s">
        <v>100510</v>
      </c>
    </row>
    <row r="61554" spans="1:3">
      <c r="A61554" s="1" t="s">
        <v>61728</v>
      </c>
      <c r="B61554" t="s">
        <v>20</v>
      </c>
      <c r="C61554" t="s">
        <v>100510</v>
      </c>
    </row>
    <row r="61555" spans="1:3">
      <c r="A61555" s="1" t="s">
        <v>61729</v>
      </c>
      <c r="B61555" t="s">
        <v>20</v>
      </c>
      <c r="C61555" t="s">
        <v>100510</v>
      </c>
    </row>
    <row r="61556" spans="1:3">
      <c r="A61556" s="1" t="s">
        <v>61730</v>
      </c>
      <c r="B61556" t="s">
        <v>20</v>
      </c>
      <c r="C61556" t="s">
        <v>100510</v>
      </c>
    </row>
    <row r="61557" spans="1:3">
      <c r="A61557" s="1" t="s">
        <v>61731</v>
      </c>
      <c r="B61557" t="s">
        <v>20</v>
      </c>
      <c r="C61557" t="s">
        <v>100510</v>
      </c>
    </row>
    <row r="61558" spans="1:3">
      <c r="A61558" s="1" t="s">
        <v>61732</v>
      </c>
      <c r="B61558" t="s">
        <v>20</v>
      </c>
      <c r="C61558" t="s">
        <v>100510</v>
      </c>
    </row>
    <row r="61559" spans="1:3">
      <c r="A61559" s="1" t="s">
        <v>61733</v>
      </c>
      <c r="B61559" t="s">
        <v>20</v>
      </c>
      <c r="C61559" t="s">
        <v>100510</v>
      </c>
    </row>
    <row r="61560" spans="1:3">
      <c r="A61560" s="1" t="s">
        <v>61734</v>
      </c>
      <c r="B61560" t="s">
        <v>20</v>
      </c>
      <c r="C61560" t="s">
        <v>100510</v>
      </c>
    </row>
    <row r="61561" spans="1:3">
      <c r="A61561" s="1" t="s">
        <v>61735</v>
      </c>
      <c r="B61561" t="s">
        <v>20</v>
      </c>
      <c r="C61561" t="s">
        <v>100510</v>
      </c>
    </row>
    <row r="61562" spans="1:3">
      <c r="A61562" s="1" t="s">
        <v>61736</v>
      </c>
      <c r="B61562" t="s">
        <v>20</v>
      </c>
      <c r="C61562" t="s">
        <v>100510</v>
      </c>
    </row>
    <row r="61563" spans="1:3">
      <c r="A61563" s="1" t="s">
        <v>61737</v>
      </c>
      <c r="B61563" t="s">
        <v>20</v>
      </c>
      <c r="C61563" t="s">
        <v>100510</v>
      </c>
    </row>
    <row r="61564" spans="1:3">
      <c r="A61564" s="1" t="s">
        <v>61738</v>
      </c>
      <c r="B61564" t="s">
        <v>20</v>
      </c>
      <c r="C61564" t="s">
        <v>100510</v>
      </c>
    </row>
    <row r="61565" spans="1:3">
      <c r="A61565" s="1" t="s">
        <v>61739</v>
      </c>
      <c r="B61565" t="s">
        <v>20</v>
      </c>
      <c r="C61565" t="s">
        <v>100510</v>
      </c>
    </row>
    <row r="61566" spans="1:3">
      <c r="A61566" s="1" t="s">
        <v>61740</v>
      </c>
      <c r="B61566" t="s">
        <v>20</v>
      </c>
      <c r="C61566" t="s">
        <v>100510</v>
      </c>
    </row>
    <row r="61567" spans="1:3">
      <c r="A61567" s="1" t="s">
        <v>61741</v>
      </c>
      <c r="B61567" t="s">
        <v>20</v>
      </c>
      <c r="C61567" t="s">
        <v>100510</v>
      </c>
    </row>
    <row r="61568" spans="1:3">
      <c r="A61568" s="1" t="s">
        <v>61742</v>
      </c>
      <c r="B61568" t="s">
        <v>20</v>
      </c>
      <c r="C61568" t="s">
        <v>100510</v>
      </c>
    </row>
    <row r="61569" spans="1:3">
      <c r="A61569" s="1" t="s">
        <v>61743</v>
      </c>
      <c r="B61569" t="s">
        <v>20</v>
      </c>
      <c r="C61569" t="s">
        <v>100510</v>
      </c>
    </row>
    <row r="61570" spans="1:3">
      <c r="A61570" s="1" t="s">
        <v>61744</v>
      </c>
      <c r="B61570" t="s">
        <v>20</v>
      </c>
      <c r="C61570" t="s">
        <v>100510</v>
      </c>
    </row>
    <row r="61571" spans="1:3">
      <c r="A61571" s="1" t="s">
        <v>61745</v>
      </c>
      <c r="B61571" t="s">
        <v>20</v>
      </c>
      <c r="C61571" t="s">
        <v>100510</v>
      </c>
    </row>
    <row r="61572" spans="1:3">
      <c r="A61572" s="1" t="s">
        <v>61746</v>
      </c>
      <c r="B61572" t="s">
        <v>20</v>
      </c>
      <c r="C61572" t="s">
        <v>100510</v>
      </c>
    </row>
    <row r="61573" spans="1:3">
      <c r="A61573" s="1" t="s">
        <v>61747</v>
      </c>
      <c r="B61573" t="s">
        <v>20</v>
      </c>
      <c r="C61573" t="s">
        <v>100510</v>
      </c>
    </row>
    <row r="61574" spans="1:3">
      <c r="A61574" s="1" t="s">
        <v>61748</v>
      </c>
      <c r="B61574" t="s">
        <v>20</v>
      </c>
      <c r="C61574" t="s">
        <v>100510</v>
      </c>
    </row>
    <row r="61575" spans="1:3">
      <c r="A61575" s="1" t="s">
        <v>61749</v>
      </c>
      <c r="B61575" t="s">
        <v>20</v>
      </c>
      <c r="C61575" t="s">
        <v>100510</v>
      </c>
    </row>
    <row r="61576" spans="1:3">
      <c r="A61576" s="1" t="s">
        <v>61750</v>
      </c>
      <c r="B61576" t="s">
        <v>20</v>
      </c>
      <c r="C61576" t="s">
        <v>100510</v>
      </c>
    </row>
    <row r="61577" spans="1:3">
      <c r="A61577" s="1" t="s">
        <v>61751</v>
      </c>
      <c r="B61577" t="s">
        <v>20</v>
      </c>
      <c r="C61577" t="s">
        <v>100510</v>
      </c>
    </row>
    <row r="61578" spans="1:3">
      <c r="A61578" s="1" t="s">
        <v>61752</v>
      </c>
      <c r="B61578" t="s">
        <v>20</v>
      </c>
      <c r="C61578" t="s">
        <v>100510</v>
      </c>
    </row>
    <row r="61579" spans="1:3">
      <c r="A61579" s="1" t="s">
        <v>61753</v>
      </c>
      <c r="B61579" t="s">
        <v>20</v>
      </c>
      <c r="C61579" t="s">
        <v>100510</v>
      </c>
    </row>
    <row r="61580" spans="1:3">
      <c r="A61580" s="1" t="s">
        <v>61754</v>
      </c>
      <c r="B61580" t="s">
        <v>20</v>
      </c>
      <c r="C61580" t="s">
        <v>100510</v>
      </c>
    </row>
    <row r="61581" spans="1:3">
      <c r="A61581" s="1" t="s">
        <v>61755</v>
      </c>
      <c r="B61581" t="s">
        <v>20</v>
      </c>
      <c r="C61581" t="s">
        <v>100510</v>
      </c>
    </row>
    <row r="61582" spans="1:3">
      <c r="A61582" s="1" t="s">
        <v>61756</v>
      </c>
      <c r="B61582" t="s">
        <v>20</v>
      </c>
      <c r="C61582" t="s">
        <v>100510</v>
      </c>
    </row>
    <row r="61583" spans="1:3">
      <c r="A61583" s="1" t="s">
        <v>61757</v>
      </c>
      <c r="B61583" t="s">
        <v>20</v>
      </c>
      <c r="C61583" t="s">
        <v>100510</v>
      </c>
    </row>
    <row r="61584" spans="1:3">
      <c r="A61584" s="1" t="s">
        <v>61758</v>
      </c>
      <c r="B61584" t="s">
        <v>20</v>
      </c>
      <c r="C61584" t="s">
        <v>100510</v>
      </c>
    </row>
    <row r="61585" spans="1:3">
      <c r="A61585" s="1" t="s">
        <v>61759</v>
      </c>
      <c r="B61585" t="s">
        <v>20</v>
      </c>
      <c r="C61585" t="s">
        <v>100510</v>
      </c>
    </row>
    <row r="61586" spans="1:3">
      <c r="A61586" s="1" t="s">
        <v>61760</v>
      </c>
      <c r="B61586" t="s">
        <v>20</v>
      </c>
      <c r="C61586" t="s">
        <v>100510</v>
      </c>
    </row>
    <row r="61587" spans="1:3">
      <c r="A61587" s="1" t="s">
        <v>61761</v>
      </c>
      <c r="B61587" t="s">
        <v>20</v>
      </c>
      <c r="C61587" t="s">
        <v>100510</v>
      </c>
    </row>
    <row r="61588" spans="1:3">
      <c r="A61588" s="1" t="s">
        <v>61762</v>
      </c>
      <c r="B61588" t="s">
        <v>20</v>
      </c>
      <c r="C61588" t="s">
        <v>100510</v>
      </c>
    </row>
    <row r="61589" spans="1:3">
      <c r="A61589" s="1" t="s">
        <v>61763</v>
      </c>
      <c r="B61589" t="s">
        <v>20</v>
      </c>
      <c r="C61589" t="s">
        <v>100510</v>
      </c>
    </row>
    <row r="61590" spans="1:3">
      <c r="A61590" s="1" t="s">
        <v>61764</v>
      </c>
      <c r="B61590" t="s">
        <v>20</v>
      </c>
      <c r="C61590" t="s">
        <v>100510</v>
      </c>
    </row>
    <row r="61591" spans="1:3">
      <c r="A61591" s="1" t="s">
        <v>61765</v>
      </c>
      <c r="B61591" t="s">
        <v>20</v>
      </c>
      <c r="C61591" t="s">
        <v>100510</v>
      </c>
    </row>
    <row r="61592" spans="1:3">
      <c r="A61592" s="1" t="s">
        <v>61766</v>
      </c>
      <c r="B61592" t="s">
        <v>20</v>
      </c>
      <c r="C61592" t="s">
        <v>100510</v>
      </c>
    </row>
    <row r="61593" spans="1:3">
      <c r="A61593" s="1" t="s">
        <v>61767</v>
      </c>
      <c r="B61593" t="s">
        <v>20</v>
      </c>
      <c r="C61593" t="s">
        <v>100510</v>
      </c>
    </row>
    <row r="61594" spans="1:3">
      <c r="A61594" s="1" t="s">
        <v>61768</v>
      </c>
      <c r="B61594" t="s">
        <v>20</v>
      </c>
      <c r="C61594" t="s">
        <v>100510</v>
      </c>
    </row>
    <row r="61595" spans="1:3">
      <c r="A61595" s="1" t="s">
        <v>61769</v>
      </c>
      <c r="B61595" t="s">
        <v>20</v>
      </c>
      <c r="C61595" t="s">
        <v>100510</v>
      </c>
    </row>
    <row r="61596" spans="1:3">
      <c r="A61596" s="1" t="s">
        <v>61770</v>
      </c>
      <c r="B61596" t="s">
        <v>20</v>
      </c>
      <c r="C61596" t="s">
        <v>100510</v>
      </c>
    </row>
    <row r="61597" spans="1:3">
      <c r="A61597" s="1" t="s">
        <v>61771</v>
      </c>
      <c r="B61597" t="s">
        <v>20</v>
      </c>
      <c r="C61597" t="s">
        <v>100510</v>
      </c>
    </row>
    <row r="61598" spans="1:3">
      <c r="A61598" s="1" t="s">
        <v>61772</v>
      </c>
      <c r="B61598" t="s">
        <v>20</v>
      </c>
      <c r="C61598" t="s">
        <v>100510</v>
      </c>
    </row>
    <row r="61599" spans="1:3">
      <c r="A61599" s="1" t="s">
        <v>61773</v>
      </c>
      <c r="B61599" t="s">
        <v>20</v>
      </c>
      <c r="C61599" t="s">
        <v>100510</v>
      </c>
    </row>
    <row r="61600" spans="1:3">
      <c r="A61600" s="1" t="s">
        <v>61774</v>
      </c>
      <c r="B61600" t="s">
        <v>20</v>
      </c>
      <c r="C61600" t="s">
        <v>100510</v>
      </c>
    </row>
    <row r="61601" spans="1:3">
      <c r="A61601" s="1" t="s">
        <v>61775</v>
      </c>
      <c r="B61601" t="s">
        <v>20</v>
      </c>
      <c r="C61601" t="s">
        <v>100510</v>
      </c>
    </row>
    <row r="61602" spans="1:3">
      <c r="A61602" s="1" t="s">
        <v>61776</v>
      </c>
      <c r="B61602" t="s">
        <v>20</v>
      </c>
      <c r="C61602" t="s">
        <v>100510</v>
      </c>
    </row>
    <row r="61603" spans="1:3">
      <c r="A61603" s="1" t="s">
        <v>61777</v>
      </c>
      <c r="B61603" t="s">
        <v>20</v>
      </c>
      <c r="C61603" t="s">
        <v>100510</v>
      </c>
    </row>
    <row r="61604" spans="1:3">
      <c r="A61604" s="1" t="s">
        <v>61778</v>
      </c>
      <c r="B61604" t="s">
        <v>20</v>
      </c>
      <c r="C61604" t="s">
        <v>100510</v>
      </c>
    </row>
    <row r="61605" spans="1:3">
      <c r="A61605" s="1" t="s">
        <v>61779</v>
      </c>
      <c r="B61605" t="s">
        <v>20</v>
      </c>
      <c r="C61605" t="s">
        <v>100510</v>
      </c>
    </row>
    <row r="61606" spans="1:3">
      <c r="A61606" s="1" t="s">
        <v>61780</v>
      </c>
      <c r="B61606" t="s">
        <v>20</v>
      </c>
      <c r="C61606" t="s">
        <v>100510</v>
      </c>
    </row>
    <row r="61607" spans="1:3">
      <c r="A61607" s="1" t="s">
        <v>61781</v>
      </c>
      <c r="B61607" t="s">
        <v>20</v>
      </c>
      <c r="C61607" t="s">
        <v>100510</v>
      </c>
    </row>
    <row r="61608" spans="1:3">
      <c r="A61608" s="1" t="s">
        <v>61782</v>
      </c>
      <c r="B61608" t="s">
        <v>20</v>
      </c>
      <c r="C61608" t="s">
        <v>100510</v>
      </c>
    </row>
    <row r="61609" spans="1:3">
      <c r="A61609" s="1" t="s">
        <v>61783</v>
      </c>
      <c r="B61609" t="s">
        <v>20</v>
      </c>
      <c r="C61609" t="s">
        <v>100510</v>
      </c>
    </row>
    <row r="61610" spans="1:3">
      <c r="A61610" s="1" t="s">
        <v>61784</v>
      </c>
      <c r="B61610" t="s">
        <v>20</v>
      </c>
      <c r="C61610" t="s">
        <v>100510</v>
      </c>
    </row>
    <row r="61611" spans="1:3">
      <c r="A61611" s="1" t="s">
        <v>61785</v>
      </c>
      <c r="B61611" t="s">
        <v>20</v>
      </c>
      <c r="C61611" t="s">
        <v>100510</v>
      </c>
    </row>
    <row r="61612" spans="1:3">
      <c r="A61612" s="1" t="s">
        <v>61786</v>
      </c>
      <c r="B61612" t="s">
        <v>20</v>
      </c>
      <c r="C61612" t="s">
        <v>100510</v>
      </c>
    </row>
    <row r="61613" spans="1:3">
      <c r="A61613" s="1" t="s">
        <v>61787</v>
      </c>
      <c r="B61613" t="s">
        <v>20</v>
      </c>
      <c r="C61613" t="s">
        <v>100510</v>
      </c>
    </row>
    <row r="61614" spans="1:3">
      <c r="A61614" s="1" t="s">
        <v>61788</v>
      </c>
      <c r="B61614" t="s">
        <v>20</v>
      </c>
      <c r="C61614" t="s">
        <v>100510</v>
      </c>
    </row>
    <row r="61615" spans="1:3">
      <c r="A61615" s="1" t="s">
        <v>61789</v>
      </c>
      <c r="B61615" t="s">
        <v>20</v>
      </c>
      <c r="C61615" t="s">
        <v>100510</v>
      </c>
    </row>
    <row r="61616" spans="1:3">
      <c r="A61616" s="1" t="s">
        <v>61790</v>
      </c>
      <c r="B61616" t="s">
        <v>20</v>
      </c>
      <c r="C61616" t="s">
        <v>100510</v>
      </c>
    </row>
    <row r="61617" spans="1:3">
      <c r="A61617" s="1" t="s">
        <v>61791</v>
      </c>
      <c r="B61617" t="s">
        <v>20</v>
      </c>
      <c r="C61617" t="s">
        <v>100510</v>
      </c>
    </row>
    <row r="61618" spans="1:3">
      <c r="A61618" s="1" t="s">
        <v>61792</v>
      </c>
      <c r="B61618" t="s">
        <v>20</v>
      </c>
      <c r="C61618" t="s">
        <v>100510</v>
      </c>
    </row>
    <row r="61619" spans="1:3">
      <c r="A61619" s="1" t="s">
        <v>61793</v>
      </c>
      <c r="B61619" t="s">
        <v>20</v>
      </c>
      <c r="C61619" t="s">
        <v>100510</v>
      </c>
    </row>
    <row r="61620" spans="1:3">
      <c r="A61620" s="1" t="s">
        <v>61794</v>
      </c>
      <c r="B61620" t="s">
        <v>20</v>
      </c>
      <c r="C61620" t="s">
        <v>100510</v>
      </c>
    </row>
    <row r="61621" spans="1:3">
      <c r="A61621" s="1" t="s">
        <v>61795</v>
      </c>
      <c r="B61621" t="s">
        <v>20</v>
      </c>
      <c r="C61621" t="s">
        <v>100510</v>
      </c>
    </row>
    <row r="61622" spans="1:3">
      <c r="A61622" s="1" t="s">
        <v>61796</v>
      </c>
      <c r="B61622" t="s">
        <v>20</v>
      </c>
      <c r="C61622" t="s">
        <v>100510</v>
      </c>
    </row>
    <row r="61623" spans="1:3">
      <c r="A61623" s="1" t="s">
        <v>61797</v>
      </c>
      <c r="B61623" t="s">
        <v>20</v>
      </c>
      <c r="C61623" t="s">
        <v>100510</v>
      </c>
    </row>
    <row r="61624" spans="1:3">
      <c r="A61624" s="1" t="s">
        <v>61798</v>
      </c>
      <c r="B61624" t="s">
        <v>20</v>
      </c>
      <c r="C61624" t="s">
        <v>100510</v>
      </c>
    </row>
    <row r="61625" spans="1:3">
      <c r="A61625" s="1" t="s">
        <v>61799</v>
      </c>
      <c r="B61625" t="s">
        <v>20</v>
      </c>
      <c r="C61625" t="s">
        <v>100510</v>
      </c>
    </row>
    <row r="61626" spans="1:3">
      <c r="A61626" s="1" t="s">
        <v>61800</v>
      </c>
      <c r="B61626" t="s">
        <v>20</v>
      </c>
      <c r="C61626" t="s">
        <v>100510</v>
      </c>
    </row>
    <row r="61627" spans="1:3">
      <c r="A61627" s="1" t="s">
        <v>61801</v>
      </c>
      <c r="B61627" t="s">
        <v>20</v>
      </c>
      <c r="C61627" t="s">
        <v>100510</v>
      </c>
    </row>
    <row r="61628" spans="1:3">
      <c r="A61628" s="1" t="s">
        <v>61802</v>
      </c>
      <c r="B61628" t="s">
        <v>20</v>
      </c>
      <c r="C61628" t="s">
        <v>100510</v>
      </c>
    </row>
    <row r="61629" spans="1:3">
      <c r="A61629" s="1" t="s">
        <v>61803</v>
      </c>
      <c r="B61629" t="s">
        <v>20</v>
      </c>
      <c r="C61629" t="s">
        <v>100510</v>
      </c>
    </row>
    <row r="61630" spans="1:3">
      <c r="A61630" s="1" t="s">
        <v>61804</v>
      </c>
      <c r="B61630" t="s">
        <v>20</v>
      </c>
      <c r="C61630" t="s">
        <v>100510</v>
      </c>
    </row>
    <row r="61631" spans="1:3">
      <c r="A61631" s="1" t="s">
        <v>61805</v>
      </c>
      <c r="B61631" t="s">
        <v>20</v>
      </c>
      <c r="C61631" t="s">
        <v>100510</v>
      </c>
    </row>
    <row r="61632" spans="1:3">
      <c r="A61632" s="1" t="s">
        <v>61806</v>
      </c>
      <c r="B61632" t="s">
        <v>20</v>
      </c>
      <c r="C61632" t="s">
        <v>100510</v>
      </c>
    </row>
    <row r="61633" spans="1:3">
      <c r="A61633" s="1" t="s">
        <v>61807</v>
      </c>
      <c r="B61633" t="s">
        <v>20</v>
      </c>
      <c r="C61633" t="s">
        <v>100510</v>
      </c>
    </row>
    <row r="61634" spans="1:3">
      <c r="A61634" s="1" t="s">
        <v>61808</v>
      </c>
      <c r="B61634" t="s">
        <v>20</v>
      </c>
      <c r="C61634" t="s">
        <v>100510</v>
      </c>
    </row>
    <row r="61635" spans="1:3">
      <c r="A61635" s="1" t="s">
        <v>61809</v>
      </c>
      <c r="B61635" t="s">
        <v>20</v>
      </c>
      <c r="C61635" t="s">
        <v>100510</v>
      </c>
    </row>
    <row r="61636" spans="1:3">
      <c r="A61636" s="1" t="s">
        <v>61810</v>
      </c>
      <c r="B61636" t="s">
        <v>20</v>
      </c>
      <c r="C61636" t="s">
        <v>100510</v>
      </c>
    </row>
    <row r="61637" spans="1:3">
      <c r="A61637" s="1" t="s">
        <v>61811</v>
      </c>
      <c r="B61637" t="s">
        <v>20</v>
      </c>
      <c r="C61637" t="s">
        <v>100510</v>
      </c>
    </row>
    <row r="61638" spans="1:3">
      <c r="A61638" s="1" t="s">
        <v>61812</v>
      </c>
      <c r="B61638" t="s">
        <v>20</v>
      </c>
      <c r="C61638" t="s">
        <v>100510</v>
      </c>
    </row>
    <row r="61639" spans="1:3">
      <c r="A61639" s="1" t="s">
        <v>61813</v>
      </c>
      <c r="B61639" t="s">
        <v>20</v>
      </c>
      <c r="C61639" t="s">
        <v>100510</v>
      </c>
    </row>
    <row r="61640" spans="1:3">
      <c r="A61640" s="1" t="s">
        <v>61814</v>
      </c>
      <c r="B61640" t="s">
        <v>20</v>
      </c>
      <c r="C61640" t="s">
        <v>100510</v>
      </c>
    </row>
    <row r="61641" spans="1:3">
      <c r="A61641" s="1" t="s">
        <v>61815</v>
      </c>
      <c r="B61641" t="s">
        <v>20</v>
      </c>
      <c r="C61641" t="s">
        <v>100510</v>
      </c>
    </row>
    <row r="61642" spans="1:3">
      <c r="A61642" s="1" t="s">
        <v>61816</v>
      </c>
      <c r="B61642" t="s">
        <v>20</v>
      </c>
      <c r="C61642" t="s">
        <v>100510</v>
      </c>
    </row>
    <row r="61643" spans="1:3">
      <c r="A61643" s="1" t="s">
        <v>61817</v>
      </c>
      <c r="B61643" t="s">
        <v>20</v>
      </c>
      <c r="C61643" t="s">
        <v>100510</v>
      </c>
    </row>
    <row r="61644" spans="1:3">
      <c r="A61644" s="1" t="s">
        <v>61818</v>
      </c>
      <c r="B61644" t="s">
        <v>20</v>
      </c>
      <c r="C61644" t="s">
        <v>100510</v>
      </c>
    </row>
    <row r="61645" spans="1:3">
      <c r="A61645" s="1" t="s">
        <v>61819</v>
      </c>
      <c r="B61645" t="s">
        <v>20</v>
      </c>
      <c r="C61645" t="s">
        <v>100510</v>
      </c>
    </row>
    <row r="61646" spans="1:3">
      <c r="A61646" s="1" t="s">
        <v>61820</v>
      </c>
      <c r="B61646" t="s">
        <v>20</v>
      </c>
      <c r="C61646" t="s">
        <v>100510</v>
      </c>
    </row>
    <row r="61647" spans="1:3">
      <c r="A61647" s="1" t="s">
        <v>61821</v>
      </c>
      <c r="B61647" t="s">
        <v>20</v>
      </c>
      <c r="C61647" t="s">
        <v>100510</v>
      </c>
    </row>
    <row r="61648" spans="1:3">
      <c r="A61648" s="1" t="s">
        <v>61822</v>
      </c>
      <c r="B61648" t="s">
        <v>20</v>
      </c>
      <c r="C61648" t="s">
        <v>100510</v>
      </c>
    </row>
    <row r="61649" spans="1:3">
      <c r="A61649" s="1" t="s">
        <v>61823</v>
      </c>
      <c r="B61649" t="s">
        <v>20</v>
      </c>
      <c r="C61649" t="s">
        <v>100510</v>
      </c>
    </row>
    <row r="61650" spans="1:3">
      <c r="A61650" s="1" t="s">
        <v>61824</v>
      </c>
      <c r="B61650" t="s">
        <v>20</v>
      </c>
      <c r="C61650" t="s">
        <v>100510</v>
      </c>
    </row>
    <row r="61651" spans="1:3">
      <c r="A61651" s="1" t="s">
        <v>61825</v>
      </c>
      <c r="B61651" t="s">
        <v>20</v>
      </c>
      <c r="C61651" t="s">
        <v>100510</v>
      </c>
    </row>
    <row r="61652" spans="1:3">
      <c r="A61652" s="1" t="s">
        <v>61826</v>
      </c>
      <c r="B61652" t="s">
        <v>20</v>
      </c>
      <c r="C61652" t="s">
        <v>100510</v>
      </c>
    </row>
    <row r="61653" spans="1:3">
      <c r="A61653" s="1" t="s">
        <v>61827</v>
      </c>
      <c r="B61653" t="s">
        <v>20</v>
      </c>
      <c r="C61653" t="s">
        <v>100510</v>
      </c>
    </row>
    <row r="61654" spans="1:3">
      <c r="A61654" s="1" t="s">
        <v>61828</v>
      </c>
      <c r="B61654" t="s">
        <v>20</v>
      </c>
      <c r="C61654" t="s">
        <v>100510</v>
      </c>
    </row>
    <row r="61655" spans="1:3">
      <c r="A61655" s="1" t="s">
        <v>61829</v>
      </c>
      <c r="B61655" t="s">
        <v>20</v>
      </c>
      <c r="C61655" t="s">
        <v>100510</v>
      </c>
    </row>
    <row r="61656" spans="1:3">
      <c r="A61656" s="1" t="s">
        <v>61830</v>
      </c>
      <c r="B61656" t="s">
        <v>20</v>
      </c>
      <c r="C61656" t="s">
        <v>100510</v>
      </c>
    </row>
    <row r="61657" spans="1:3">
      <c r="A61657" s="1" t="s">
        <v>61831</v>
      </c>
      <c r="B61657" t="s">
        <v>20</v>
      </c>
      <c r="C61657" t="s">
        <v>100510</v>
      </c>
    </row>
    <row r="61658" spans="1:3">
      <c r="A61658" s="1" t="s">
        <v>61832</v>
      </c>
      <c r="B61658" t="s">
        <v>20</v>
      </c>
      <c r="C61658" t="s">
        <v>100510</v>
      </c>
    </row>
    <row r="61659" spans="1:3">
      <c r="A61659" s="1" t="s">
        <v>61833</v>
      </c>
      <c r="B61659" t="s">
        <v>20</v>
      </c>
      <c r="C61659" t="s">
        <v>100510</v>
      </c>
    </row>
    <row r="61660" spans="1:3">
      <c r="A61660" s="1" t="s">
        <v>61834</v>
      </c>
      <c r="B61660" t="s">
        <v>20</v>
      </c>
      <c r="C61660" t="s">
        <v>100510</v>
      </c>
    </row>
    <row r="61661" spans="1:3">
      <c r="A61661" s="1" t="s">
        <v>61835</v>
      </c>
      <c r="B61661" t="s">
        <v>20</v>
      </c>
      <c r="C61661" t="s">
        <v>100510</v>
      </c>
    </row>
    <row r="61662" spans="1:3">
      <c r="A61662" s="1" t="s">
        <v>61836</v>
      </c>
      <c r="B61662" t="s">
        <v>20</v>
      </c>
      <c r="C61662" t="s">
        <v>100510</v>
      </c>
    </row>
    <row r="61663" spans="1:3">
      <c r="A61663" s="1" t="s">
        <v>61837</v>
      </c>
      <c r="B61663" t="s">
        <v>20</v>
      </c>
      <c r="C61663" t="s">
        <v>100510</v>
      </c>
    </row>
    <row r="61664" spans="1:3">
      <c r="A61664" s="1" t="s">
        <v>61838</v>
      </c>
      <c r="B61664" t="s">
        <v>20</v>
      </c>
      <c r="C61664" t="s">
        <v>100510</v>
      </c>
    </row>
    <row r="61665" spans="1:3">
      <c r="A61665" s="1" t="s">
        <v>61839</v>
      </c>
      <c r="B61665" t="s">
        <v>20</v>
      </c>
      <c r="C61665" t="s">
        <v>100510</v>
      </c>
    </row>
    <row r="61666" spans="1:3">
      <c r="A61666" s="1" t="s">
        <v>61840</v>
      </c>
      <c r="B61666" t="s">
        <v>20</v>
      </c>
      <c r="C61666" t="s">
        <v>100510</v>
      </c>
    </row>
    <row r="61667" spans="1:3">
      <c r="A61667" s="1" t="s">
        <v>61841</v>
      </c>
      <c r="B61667" t="s">
        <v>20</v>
      </c>
      <c r="C61667" t="s">
        <v>100510</v>
      </c>
    </row>
    <row r="61668" spans="1:3">
      <c r="A61668" s="1" t="s">
        <v>61842</v>
      </c>
      <c r="B61668" t="s">
        <v>20</v>
      </c>
      <c r="C61668" t="s">
        <v>100510</v>
      </c>
    </row>
    <row r="61669" spans="1:3">
      <c r="A61669" s="1" t="s">
        <v>61843</v>
      </c>
      <c r="B61669" t="s">
        <v>20</v>
      </c>
      <c r="C61669" t="s">
        <v>100510</v>
      </c>
    </row>
    <row r="61670" spans="1:3">
      <c r="A61670" s="1" t="s">
        <v>61844</v>
      </c>
      <c r="B61670" t="s">
        <v>20</v>
      </c>
      <c r="C61670" t="s">
        <v>100510</v>
      </c>
    </row>
    <row r="61671" spans="1:3">
      <c r="A61671" s="1" t="s">
        <v>61845</v>
      </c>
      <c r="B61671" t="s">
        <v>20</v>
      </c>
      <c r="C61671" t="s">
        <v>100510</v>
      </c>
    </row>
    <row r="61672" spans="1:3">
      <c r="A61672" s="1" t="s">
        <v>61846</v>
      </c>
      <c r="B61672" t="s">
        <v>20</v>
      </c>
      <c r="C61672" t="s">
        <v>100510</v>
      </c>
    </row>
    <row r="61673" spans="1:3">
      <c r="A61673" s="1" t="s">
        <v>61847</v>
      </c>
      <c r="B61673" t="s">
        <v>20</v>
      </c>
      <c r="C61673" t="s">
        <v>100510</v>
      </c>
    </row>
    <row r="61674" spans="1:3">
      <c r="A61674" s="1" t="s">
        <v>61848</v>
      </c>
      <c r="B61674" t="s">
        <v>20</v>
      </c>
      <c r="C61674" t="s">
        <v>100510</v>
      </c>
    </row>
    <row r="61675" spans="1:3">
      <c r="A61675" s="1" t="s">
        <v>61849</v>
      </c>
      <c r="B61675" t="s">
        <v>20</v>
      </c>
      <c r="C61675" t="s">
        <v>100510</v>
      </c>
    </row>
    <row r="61676" spans="1:3">
      <c r="A61676" s="1" t="s">
        <v>61850</v>
      </c>
      <c r="B61676" t="s">
        <v>20</v>
      </c>
      <c r="C61676" t="s">
        <v>100510</v>
      </c>
    </row>
    <row r="61677" spans="1:3">
      <c r="A61677" s="1" t="s">
        <v>61851</v>
      </c>
      <c r="B61677" t="s">
        <v>20</v>
      </c>
      <c r="C61677" t="s">
        <v>100510</v>
      </c>
    </row>
    <row r="61678" spans="1:3">
      <c r="A61678" s="1" t="s">
        <v>61852</v>
      </c>
      <c r="B61678" t="s">
        <v>20</v>
      </c>
      <c r="C61678" t="s">
        <v>100510</v>
      </c>
    </row>
    <row r="61679" spans="1:3">
      <c r="A61679" s="1" t="s">
        <v>61853</v>
      </c>
      <c r="B61679" t="s">
        <v>20</v>
      </c>
      <c r="C61679" t="s">
        <v>100510</v>
      </c>
    </row>
    <row r="61680" spans="1:3">
      <c r="A61680" s="1" t="s">
        <v>61854</v>
      </c>
      <c r="B61680" t="s">
        <v>20</v>
      </c>
      <c r="C61680" t="s">
        <v>100510</v>
      </c>
    </row>
    <row r="61681" spans="1:3">
      <c r="A61681" s="1" t="s">
        <v>61855</v>
      </c>
      <c r="B61681" t="s">
        <v>20</v>
      </c>
      <c r="C61681" t="s">
        <v>100510</v>
      </c>
    </row>
    <row r="61682" spans="1:3">
      <c r="A61682" s="1" t="s">
        <v>61856</v>
      </c>
      <c r="B61682" t="s">
        <v>20</v>
      </c>
      <c r="C61682" t="s">
        <v>100510</v>
      </c>
    </row>
    <row r="61683" spans="1:3">
      <c r="A61683" s="1" t="s">
        <v>61857</v>
      </c>
      <c r="B61683" t="s">
        <v>20</v>
      </c>
      <c r="C61683" t="s">
        <v>100510</v>
      </c>
    </row>
    <row r="61684" spans="1:3">
      <c r="A61684" s="1" t="s">
        <v>61858</v>
      </c>
      <c r="B61684" t="s">
        <v>20</v>
      </c>
      <c r="C61684" t="s">
        <v>100510</v>
      </c>
    </row>
    <row r="61685" spans="1:3">
      <c r="A61685" s="1" t="s">
        <v>61859</v>
      </c>
      <c r="B61685" t="s">
        <v>20</v>
      </c>
      <c r="C61685" t="s">
        <v>100510</v>
      </c>
    </row>
    <row r="61686" spans="1:3">
      <c r="A61686" s="1" t="s">
        <v>61860</v>
      </c>
      <c r="B61686" t="s">
        <v>20</v>
      </c>
      <c r="C61686" t="s">
        <v>100510</v>
      </c>
    </row>
    <row r="61687" spans="1:3">
      <c r="A61687" s="1" t="s">
        <v>61861</v>
      </c>
      <c r="B61687" t="s">
        <v>20</v>
      </c>
      <c r="C61687" t="s">
        <v>100510</v>
      </c>
    </row>
    <row r="61688" spans="1:3">
      <c r="A61688" s="1" t="s">
        <v>61862</v>
      </c>
      <c r="B61688" t="s">
        <v>20</v>
      </c>
      <c r="C61688" t="s">
        <v>100510</v>
      </c>
    </row>
    <row r="61689" spans="1:3">
      <c r="A61689" s="1" t="s">
        <v>61863</v>
      </c>
      <c r="B61689" t="s">
        <v>20</v>
      </c>
      <c r="C61689" t="s">
        <v>100510</v>
      </c>
    </row>
    <row r="61690" spans="1:3">
      <c r="A61690" s="1" t="s">
        <v>61864</v>
      </c>
      <c r="B61690" t="s">
        <v>20</v>
      </c>
      <c r="C61690" t="s">
        <v>100510</v>
      </c>
    </row>
    <row r="61691" spans="1:3">
      <c r="A61691" s="1" t="s">
        <v>61865</v>
      </c>
      <c r="B61691" t="s">
        <v>20</v>
      </c>
      <c r="C61691" t="s">
        <v>100510</v>
      </c>
    </row>
    <row r="61692" spans="1:3">
      <c r="A61692" s="1" t="s">
        <v>61866</v>
      </c>
      <c r="B61692" t="s">
        <v>20</v>
      </c>
      <c r="C61692" t="s">
        <v>100510</v>
      </c>
    </row>
    <row r="61693" spans="1:3">
      <c r="A61693" s="1" t="s">
        <v>61867</v>
      </c>
      <c r="B61693" t="s">
        <v>20</v>
      </c>
      <c r="C61693" t="s">
        <v>100510</v>
      </c>
    </row>
    <row r="61694" spans="1:3">
      <c r="A61694" s="1" t="s">
        <v>61868</v>
      </c>
      <c r="B61694" t="s">
        <v>20</v>
      </c>
      <c r="C61694" t="s">
        <v>100510</v>
      </c>
    </row>
    <row r="61695" spans="1:3">
      <c r="A61695" s="1" t="s">
        <v>61869</v>
      </c>
      <c r="B61695" t="s">
        <v>20</v>
      </c>
      <c r="C61695" t="s">
        <v>100510</v>
      </c>
    </row>
    <row r="61696" spans="1:3">
      <c r="A61696" s="1" t="s">
        <v>61870</v>
      </c>
      <c r="B61696" t="s">
        <v>20</v>
      </c>
      <c r="C61696" t="s">
        <v>100510</v>
      </c>
    </row>
    <row r="61697" spans="1:3">
      <c r="A61697" s="1" t="s">
        <v>61871</v>
      </c>
      <c r="B61697" t="s">
        <v>20</v>
      </c>
      <c r="C61697" t="s">
        <v>100510</v>
      </c>
    </row>
    <row r="61698" spans="1:3">
      <c r="A61698" s="1" t="s">
        <v>61872</v>
      </c>
      <c r="B61698" t="s">
        <v>20</v>
      </c>
      <c r="C61698" t="s">
        <v>100510</v>
      </c>
    </row>
    <row r="61699" spans="1:3">
      <c r="A61699" s="1" t="s">
        <v>61873</v>
      </c>
      <c r="B61699" t="s">
        <v>20</v>
      </c>
      <c r="C61699" t="s">
        <v>100510</v>
      </c>
    </row>
    <row r="61700" spans="1:3">
      <c r="A61700" s="1" t="s">
        <v>61874</v>
      </c>
      <c r="B61700" t="s">
        <v>20</v>
      </c>
      <c r="C61700" t="s">
        <v>100510</v>
      </c>
    </row>
    <row r="61701" spans="1:3">
      <c r="A61701" s="1" t="s">
        <v>61875</v>
      </c>
      <c r="B61701" t="s">
        <v>20</v>
      </c>
      <c r="C61701" t="s">
        <v>100510</v>
      </c>
    </row>
    <row r="61702" spans="1:3">
      <c r="A61702" s="1" t="s">
        <v>61876</v>
      </c>
      <c r="B61702" t="s">
        <v>20</v>
      </c>
      <c r="C61702" t="s">
        <v>100510</v>
      </c>
    </row>
    <row r="61703" spans="1:3">
      <c r="A61703" s="1" t="s">
        <v>61877</v>
      </c>
      <c r="B61703" t="s">
        <v>20</v>
      </c>
      <c r="C61703" t="s">
        <v>100510</v>
      </c>
    </row>
    <row r="61704" spans="1:3">
      <c r="A61704" s="1" t="s">
        <v>61878</v>
      </c>
      <c r="B61704" t="s">
        <v>20</v>
      </c>
      <c r="C61704" t="s">
        <v>100510</v>
      </c>
    </row>
    <row r="61705" spans="1:3">
      <c r="A61705" s="1" t="s">
        <v>61879</v>
      </c>
      <c r="B61705" t="s">
        <v>20</v>
      </c>
      <c r="C61705" t="s">
        <v>100510</v>
      </c>
    </row>
    <row r="61706" spans="1:3">
      <c r="A61706" s="1" t="s">
        <v>61880</v>
      </c>
      <c r="B61706" t="s">
        <v>20</v>
      </c>
      <c r="C61706" t="s">
        <v>100510</v>
      </c>
    </row>
    <row r="61707" spans="1:3">
      <c r="A61707" s="1" t="s">
        <v>61881</v>
      </c>
      <c r="B61707" t="s">
        <v>20</v>
      </c>
      <c r="C61707" t="s">
        <v>100510</v>
      </c>
    </row>
    <row r="61708" spans="1:3">
      <c r="A61708" s="1" t="s">
        <v>61882</v>
      </c>
      <c r="B61708" t="s">
        <v>20</v>
      </c>
      <c r="C61708" t="s">
        <v>100510</v>
      </c>
    </row>
    <row r="61709" spans="1:3">
      <c r="A61709" s="1" t="s">
        <v>61883</v>
      </c>
      <c r="B61709" t="s">
        <v>20</v>
      </c>
      <c r="C61709" t="s">
        <v>100510</v>
      </c>
    </row>
    <row r="61710" spans="1:3">
      <c r="A61710" s="1" t="s">
        <v>61884</v>
      </c>
      <c r="B61710" t="s">
        <v>20</v>
      </c>
      <c r="C61710" t="s">
        <v>100510</v>
      </c>
    </row>
    <row r="61711" spans="1:3">
      <c r="A61711" s="1" t="s">
        <v>61885</v>
      </c>
      <c r="B61711" t="s">
        <v>20</v>
      </c>
      <c r="C61711" t="s">
        <v>100510</v>
      </c>
    </row>
    <row r="61712" spans="1:3">
      <c r="A61712" s="1" t="s">
        <v>61886</v>
      </c>
      <c r="B61712" t="s">
        <v>20</v>
      </c>
      <c r="C61712" t="s">
        <v>100510</v>
      </c>
    </row>
    <row r="61713" spans="1:3">
      <c r="A61713" s="1" t="s">
        <v>61887</v>
      </c>
      <c r="B61713" t="s">
        <v>20</v>
      </c>
      <c r="C61713" t="s">
        <v>100510</v>
      </c>
    </row>
    <row r="61714" spans="1:3">
      <c r="A61714" s="1" t="s">
        <v>61888</v>
      </c>
      <c r="B61714" t="s">
        <v>20</v>
      </c>
      <c r="C61714" t="s">
        <v>100510</v>
      </c>
    </row>
    <row r="61715" spans="1:3">
      <c r="A61715" s="1" t="s">
        <v>61889</v>
      </c>
      <c r="B61715" t="s">
        <v>20</v>
      </c>
      <c r="C61715" t="s">
        <v>100510</v>
      </c>
    </row>
    <row r="61716" spans="1:3">
      <c r="A61716" s="1" t="s">
        <v>61890</v>
      </c>
      <c r="B61716" t="s">
        <v>20</v>
      </c>
      <c r="C61716" t="s">
        <v>100510</v>
      </c>
    </row>
    <row r="61717" spans="1:3">
      <c r="A61717" s="1" t="s">
        <v>61891</v>
      </c>
      <c r="B61717" t="s">
        <v>20</v>
      </c>
      <c r="C61717" t="s">
        <v>100510</v>
      </c>
    </row>
    <row r="61718" spans="1:3">
      <c r="A61718" s="1" t="s">
        <v>61892</v>
      </c>
      <c r="B61718" t="s">
        <v>20</v>
      </c>
      <c r="C61718" t="s">
        <v>100510</v>
      </c>
    </row>
    <row r="61719" spans="1:3">
      <c r="A61719" s="1" t="s">
        <v>61893</v>
      </c>
      <c r="B61719" t="s">
        <v>20</v>
      </c>
      <c r="C61719" t="s">
        <v>100510</v>
      </c>
    </row>
    <row r="61720" spans="1:3">
      <c r="A61720" s="1" t="s">
        <v>61894</v>
      </c>
      <c r="B61720" t="s">
        <v>20</v>
      </c>
      <c r="C61720" t="s">
        <v>100510</v>
      </c>
    </row>
    <row r="61721" spans="1:3">
      <c r="A61721" s="1" t="s">
        <v>61895</v>
      </c>
      <c r="B61721" t="s">
        <v>20</v>
      </c>
      <c r="C61721" t="s">
        <v>100510</v>
      </c>
    </row>
    <row r="61722" spans="1:3">
      <c r="A61722" s="1" t="s">
        <v>61896</v>
      </c>
      <c r="B61722" t="s">
        <v>20</v>
      </c>
      <c r="C61722" t="s">
        <v>100510</v>
      </c>
    </row>
    <row r="61723" spans="1:3">
      <c r="A61723" s="1" t="s">
        <v>61897</v>
      </c>
      <c r="B61723" t="s">
        <v>20</v>
      </c>
      <c r="C61723" t="s">
        <v>100510</v>
      </c>
    </row>
    <row r="61724" spans="1:3">
      <c r="A61724" s="1" t="s">
        <v>61898</v>
      </c>
      <c r="B61724" t="s">
        <v>20</v>
      </c>
      <c r="C61724" t="s">
        <v>100510</v>
      </c>
    </row>
    <row r="61725" spans="1:3">
      <c r="A61725" s="1" t="s">
        <v>61899</v>
      </c>
      <c r="B61725" t="s">
        <v>20</v>
      </c>
      <c r="C61725" t="s">
        <v>100510</v>
      </c>
    </row>
    <row r="61726" spans="1:3">
      <c r="A61726" s="1" t="s">
        <v>61900</v>
      </c>
      <c r="B61726" t="s">
        <v>20</v>
      </c>
      <c r="C61726" t="s">
        <v>100510</v>
      </c>
    </row>
    <row r="61727" spans="1:3">
      <c r="A61727" s="1" t="s">
        <v>61901</v>
      </c>
      <c r="B61727" t="s">
        <v>20</v>
      </c>
      <c r="C61727" t="s">
        <v>100510</v>
      </c>
    </row>
    <row r="61728" spans="1:3">
      <c r="A61728" s="1" t="s">
        <v>61902</v>
      </c>
      <c r="B61728" t="s">
        <v>20</v>
      </c>
      <c r="C61728" t="s">
        <v>100510</v>
      </c>
    </row>
    <row r="61729" spans="1:3">
      <c r="A61729" s="1" t="s">
        <v>61903</v>
      </c>
      <c r="B61729" t="s">
        <v>20</v>
      </c>
      <c r="C61729" t="s">
        <v>100510</v>
      </c>
    </row>
    <row r="61730" spans="1:3">
      <c r="A61730" s="1" t="s">
        <v>61904</v>
      </c>
      <c r="B61730" t="s">
        <v>20</v>
      </c>
      <c r="C61730" t="s">
        <v>100510</v>
      </c>
    </row>
    <row r="61731" spans="1:3">
      <c r="A61731" s="1" t="s">
        <v>61905</v>
      </c>
      <c r="B61731" t="s">
        <v>20</v>
      </c>
      <c r="C61731" t="s">
        <v>100510</v>
      </c>
    </row>
    <row r="61732" spans="1:3">
      <c r="A61732" s="1" t="s">
        <v>61906</v>
      </c>
      <c r="B61732" t="s">
        <v>20</v>
      </c>
      <c r="C61732" t="s">
        <v>100510</v>
      </c>
    </row>
    <row r="61733" spans="1:3">
      <c r="A61733" s="1" t="s">
        <v>61907</v>
      </c>
      <c r="B61733" t="s">
        <v>20</v>
      </c>
      <c r="C61733" t="s">
        <v>100510</v>
      </c>
    </row>
    <row r="61734" spans="1:3">
      <c r="A61734" s="1" t="s">
        <v>61908</v>
      </c>
      <c r="B61734" t="s">
        <v>20</v>
      </c>
      <c r="C61734" t="s">
        <v>100510</v>
      </c>
    </row>
    <row r="61735" spans="1:3">
      <c r="A61735" s="1" t="s">
        <v>61909</v>
      </c>
      <c r="B61735" t="s">
        <v>20</v>
      </c>
      <c r="C61735" t="s">
        <v>100510</v>
      </c>
    </row>
    <row r="61736" spans="1:3">
      <c r="A61736" s="1" t="s">
        <v>61910</v>
      </c>
      <c r="B61736" t="s">
        <v>20</v>
      </c>
      <c r="C61736" t="s">
        <v>100510</v>
      </c>
    </row>
    <row r="61737" spans="1:3">
      <c r="A61737" s="1" t="s">
        <v>61911</v>
      </c>
      <c r="B61737" t="s">
        <v>20</v>
      </c>
      <c r="C61737" t="s">
        <v>100510</v>
      </c>
    </row>
    <row r="61738" spans="1:3">
      <c r="A61738" s="1" t="s">
        <v>61912</v>
      </c>
      <c r="B61738" t="s">
        <v>20</v>
      </c>
      <c r="C61738" t="s">
        <v>100510</v>
      </c>
    </row>
    <row r="61739" spans="1:3">
      <c r="A61739" s="1" t="s">
        <v>61913</v>
      </c>
      <c r="B61739" t="s">
        <v>20</v>
      </c>
      <c r="C61739" t="s">
        <v>100510</v>
      </c>
    </row>
    <row r="61740" spans="1:3">
      <c r="A61740" s="1" t="s">
        <v>61914</v>
      </c>
      <c r="B61740" t="s">
        <v>20</v>
      </c>
      <c r="C61740" t="s">
        <v>100510</v>
      </c>
    </row>
    <row r="61741" spans="1:3">
      <c r="A61741" s="1" t="s">
        <v>61915</v>
      </c>
      <c r="B61741" t="s">
        <v>20</v>
      </c>
      <c r="C61741" t="s">
        <v>100510</v>
      </c>
    </row>
    <row r="61742" spans="1:3">
      <c r="A61742" s="1" t="s">
        <v>61916</v>
      </c>
      <c r="B61742" t="s">
        <v>20</v>
      </c>
      <c r="C61742" t="s">
        <v>100510</v>
      </c>
    </row>
    <row r="61743" spans="1:3">
      <c r="A61743" s="1" t="s">
        <v>61917</v>
      </c>
      <c r="B61743" t="s">
        <v>20</v>
      </c>
      <c r="C61743" t="s">
        <v>100510</v>
      </c>
    </row>
    <row r="61744" spans="1:3">
      <c r="A61744" s="1" t="s">
        <v>61918</v>
      </c>
      <c r="B61744" t="s">
        <v>20</v>
      </c>
      <c r="C61744" t="s">
        <v>100510</v>
      </c>
    </row>
    <row r="61745" spans="1:3">
      <c r="A61745" s="1" t="s">
        <v>61919</v>
      </c>
      <c r="B61745" t="s">
        <v>20</v>
      </c>
      <c r="C61745" t="s">
        <v>100510</v>
      </c>
    </row>
    <row r="61746" spans="1:3">
      <c r="A61746" s="1" t="s">
        <v>61920</v>
      </c>
      <c r="B61746" t="s">
        <v>20</v>
      </c>
      <c r="C61746" t="s">
        <v>100510</v>
      </c>
    </row>
    <row r="61747" spans="1:3">
      <c r="A61747" s="1" t="s">
        <v>61921</v>
      </c>
      <c r="B61747" t="s">
        <v>20</v>
      </c>
      <c r="C61747" t="s">
        <v>100510</v>
      </c>
    </row>
    <row r="61748" spans="1:3">
      <c r="A61748" s="1" t="s">
        <v>61922</v>
      </c>
      <c r="B61748" t="s">
        <v>20</v>
      </c>
      <c r="C61748" t="s">
        <v>100510</v>
      </c>
    </row>
    <row r="61749" spans="1:3">
      <c r="A61749" s="1" t="s">
        <v>61923</v>
      </c>
      <c r="B61749" t="s">
        <v>20</v>
      </c>
      <c r="C61749" t="s">
        <v>100510</v>
      </c>
    </row>
    <row r="61750" spans="1:3">
      <c r="A61750" s="1" t="s">
        <v>61924</v>
      </c>
      <c r="B61750" t="s">
        <v>20</v>
      </c>
      <c r="C61750" t="s">
        <v>100510</v>
      </c>
    </row>
    <row r="61751" spans="1:3">
      <c r="A61751" s="1" t="s">
        <v>61925</v>
      </c>
      <c r="B61751" t="s">
        <v>20</v>
      </c>
      <c r="C61751" t="s">
        <v>100510</v>
      </c>
    </row>
    <row r="61752" spans="1:3">
      <c r="A61752" s="1" t="s">
        <v>61926</v>
      </c>
      <c r="B61752" t="s">
        <v>20</v>
      </c>
      <c r="C61752" t="s">
        <v>100510</v>
      </c>
    </row>
    <row r="61753" spans="1:3">
      <c r="A61753" s="1" t="s">
        <v>61927</v>
      </c>
      <c r="B61753" t="s">
        <v>20</v>
      </c>
      <c r="C61753" t="s">
        <v>100510</v>
      </c>
    </row>
    <row r="61754" spans="1:3">
      <c r="A61754" s="1" t="s">
        <v>61928</v>
      </c>
      <c r="B61754" t="s">
        <v>20</v>
      </c>
      <c r="C61754" t="s">
        <v>100510</v>
      </c>
    </row>
    <row r="61755" spans="1:3">
      <c r="A61755" s="1" t="s">
        <v>61929</v>
      </c>
      <c r="B61755" t="s">
        <v>20</v>
      </c>
      <c r="C61755" t="s">
        <v>100510</v>
      </c>
    </row>
    <row r="61756" spans="1:3">
      <c r="A61756" s="1" t="s">
        <v>61930</v>
      </c>
      <c r="B61756" t="s">
        <v>20</v>
      </c>
      <c r="C61756" t="s">
        <v>100510</v>
      </c>
    </row>
    <row r="61757" spans="1:3">
      <c r="A61757" s="1" t="s">
        <v>61931</v>
      </c>
      <c r="B61757" t="s">
        <v>20</v>
      </c>
      <c r="C61757" t="s">
        <v>100510</v>
      </c>
    </row>
    <row r="61758" spans="1:3">
      <c r="A61758" s="1" t="s">
        <v>61932</v>
      </c>
      <c r="B61758" t="s">
        <v>20</v>
      </c>
      <c r="C61758" t="s">
        <v>100510</v>
      </c>
    </row>
    <row r="61759" spans="1:3">
      <c r="A61759" s="1" t="s">
        <v>61933</v>
      </c>
      <c r="B61759" t="s">
        <v>20</v>
      </c>
      <c r="C61759" t="s">
        <v>100510</v>
      </c>
    </row>
    <row r="61760" spans="1:3">
      <c r="A61760" s="1" t="s">
        <v>61934</v>
      </c>
      <c r="B61760" t="s">
        <v>20</v>
      </c>
      <c r="C61760" t="s">
        <v>100510</v>
      </c>
    </row>
    <row r="61761" spans="1:3">
      <c r="A61761" s="1" t="s">
        <v>61935</v>
      </c>
      <c r="B61761" t="s">
        <v>20</v>
      </c>
      <c r="C61761" t="s">
        <v>100510</v>
      </c>
    </row>
    <row r="61762" spans="1:3">
      <c r="A61762" s="1" t="s">
        <v>61936</v>
      </c>
      <c r="B61762" t="s">
        <v>20</v>
      </c>
      <c r="C61762" t="s">
        <v>100510</v>
      </c>
    </row>
    <row r="61763" spans="1:3">
      <c r="A61763" s="1" t="s">
        <v>61937</v>
      </c>
      <c r="B61763" t="s">
        <v>20</v>
      </c>
      <c r="C61763" t="s">
        <v>100510</v>
      </c>
    </row>
    <row r="61764" spans="1:3">
      <c r="A61764" s="1" t="s">
        <v>61938</v>
      </c>
      <c r="B61764" t="s">
        <v>20</v>
      </c>
      <c r="C61764" t="s">
        <v>100510</v>
      </c>
    </row>
    <row r="61765" spans="1:3">
      <c r="A61765" s="1" t="s">
        <v>61939</v>
      </c>
      <c r="B61765" t="s">
        <v>20</v>
      </c>
      <c r="C61765" t="s">
        <v>100510</v>
      </c>
    </row>
    <row r="61766" spans="1:3">
      <c r="A61766" s="1" t="s">
        <v>61940</v>
      </c>
      <c r="B61766" t="s">
        <v>20</v>
      </c>
      <c r="C61766" t="s">
        <v>100510</v>
      </c>
    </row>
    <row r="61767" spans="1:3">
      <c r="A61767" s="1" t="s">
        <v>61941</v>
      </c>
      <c r="B61767" t="s">
        <v>20</v>
      </c>
      <c r="C61767" t="s">
        <v>100510</v>
      </c>
    </row>
    <row r="61768" spans="1:3">
      <c r="A61768" s="1" t="s">
        <v>61942</v>
      </c>
      <c r="B61768" t="s">
        <v>20</v>
      </c>
      <c r="C61768" t="s">
        <v>100510</v>
      </c>
    </row>
    <row r="61769" spans="1:3">
      <c r="A61769" s="1" t="s">
        <v>61943</v>
      </c>
      <c r="B61769" t="s">
        <v>20</v>
      </c>
      <c r="C61769" t="s">
        <v>100510</v>
      </c>
    </row>
    <row r="61770" spans="1:3">
      <c r="A61770" s="1" t="s">
        <v>61944</v>
      </c>
      <c r="B61770" t="s">
        <v>20</v>
      </c>
      <c r="C61770" t="s">
        <v>100510</v>
      </c>
    </row>
    <row r="61771" spans="1:3">
      <c r="A61771" s="1" t="s">
        <v>61945</v>
      </c>
      <c r="B61771" t="s">
        <v>20</v>
      </c>
      <c r="C61771" t="s">
        <v>100510</v>
      </c>
    </row>
    <row r="61772" spans="1:3">
      <c r="A61772" s="1" t="s">
        <v>61946</v>
      </c>
      <c r="B61772" t="s">
        <v>20</v>
      </c>
      <c r="C61772" t="s">
        <v>100510</v>
      </c>
    </row>
    <row r="61773" spans="1:3">
      <c r="A61773" s="1" t="s">
        <v>61947</v>
      </c>
      <c r="B61773" t="s">
        <v>20</v>
      </c>
      <c r="C61773" t="s">
        <v>100510</v>
      </c>
    </row>
    <row r="61774" spans="1:3">
      <c r="A61774" s="1" t="s">
        <v>61948</v>
      </c>
      <c r="B61774" t="s">
        <v>20</v>
      </c>
      <c r="C61774" t="s">
        <v>100510</v>
      </c>
    </row>
    <row r="61775" spans="1:3">
      <c r="A61775" s="1" t="s">
        <v>61949</v>
      </c>
      <c r="B61775" t="s">
        <v>20</v>
      </c>
      <c r="C61775" t="s">
        <v>100510</v>
      </c>
    </row>
    <row r="61776" spans="1:3">
      <c r="A61776" s="1" t="s">
        <v>61950</v>
      </c>
      <c r="B61776" t="s">
        <v>20</v>
      </c>
      <c r="C61776" t="s">
        <v>100510</v>
      </c>
    </row>
    <row r="61777" spans="1:3">
      <c r="A61777" s="1" t="s">
        <v>61951</v>
      </c>
      <c r="B61777" t="s">
        <v>20</v>
      </c>
      <c r="C61777" t="s">
        <v>100510</v>
      </c>
    </row>
    <row r="61778" spans="1:3">
      <c r="A61778" s="1" t="s">
        <v>61952</v>
      </c>
      <c r="B61778" t="s">
        <v>20</v>
      </c>
      <c r="C61778" t="s">
        <v>100510</v>
      </c>
    </row>
    <row r="61779" spans="1:3">
      <c r="A61779" s="1" t="s">
        <v>61953</v>
      </c>
      <c r="B61779" t="s">
        <v>20</v>
      </c>
      <c r="C61779" t="s">
        <v>100510</v>
      </c>
    </row>
    <row r="61780" spans="1:3">
      <c r="A61780" s="1" t="s">
        <v>61954</v>
      </c>
      <c r="B61780" t="s">
        <v>20</v>
      </c>
      <c r="C61780" t="s">
        <v>100510</v>
      </c>
    </row>
    <row r="61781" spans="1:3">
      <c r="A61781" s="1" t="s">
        <v>61955</v>
      </c>
      <c r="B61781" t="s">
        <v>20</v>
      </c>
      <c r="C61781" t="s">
        <v>100510</v>
      </c>
    </row>
    <row r="61782" spans="1:3">
      <c r="A61782" s="1" t="s">
        <v>61956</v>
      </c>
      <c r="B61782" t="s">
        <v>20</v>
      </c>
      <c r="C61782" t="s">
        <v>100510</v>
      </c>
    </row>
    <row r="61783" spans="1:3">
      <c r="A61783" s="1" t="s">
        <v>61957</v>
      </c>
      <c r="B61783" t="s">
        <v>20</v>
      </c>
      <c r="C61783" t="s">
        <v>100510</v>
      </c>
    </row>
    <row r="61784" spans="1:3">
      <c r="A61784" s="1" t="s">
        <v>61958</v>
      </c>
      <c r="B61784" t="s">
        <v>20</v>
      </c>
      <c r="C61784" t="s">
        <v>100510</v>
      </c>
    </row>
    <row r="61785" spans="1:3">
      <c r="A61785" s="1" t="s">
        <v>61959</v>
      </c>
      <c r="B61785" t="s">
        <v>20</v>
      </c>
      <c r="C61785" t="s">
        <v>100510</v>
      </c>
    </row>
    <row r="61786" spans="1:3">
      <c r="A61786" s="1" t="s">
        <v>61960</v>
      </c>
      <c r="B61786" t="s">
        <v>20</v>
      </c>
      <c r="C61786" t="s">
        <v>100510</v>
      </c>
    </row>
    <row r="61787" spans="1:3">
      <c r="A61787" s="1" t="s">
        <v>61961</v>
      </c>
      <c r="B61787" t="s">
        <v>20</v>
      </c>
      <c r="C61787" t="s">
        <v>100510</v>
      </c>
    </row>
    <row r="61788" spans="1:3">
      <c r="A61788" s="1" t="s">
        <v>61962</v>
      </c>
      <c r="B61788" t="s">
        <v>20</v>
      </c>
      <c r="C61788" t="s">
        <v>100510</v>
      </c>
    </row>
    <row r="61789" spans="1:3">
      <c r="A61789" s="1" t="s">
        <v>61963</v>
      </c>
      <c r="B61789" t="s">
        <v>20</v>
      </c>
      <c r="C61789" t="s">
        <v>100510</v>
      </c>
    </row>
    <row r="61790" spans="1:3">
      <c r="A61790" s="1" t="s">
        <v>61964</v>
      </c>
      <c r="B61790" t="s">
        <v>20</v>
      </c>
      <c r="C61790" t="s">
        <v>100510</v>
      </c>
    </row>
    <row r="61791" spans="1:3">
      <c r="A61791" s="1" t="s">
        <v>61965</v>
      </c>
      <c r="B61791" t="s">
        <v>20</v>
      </c>
      <c r="C61791" t="s">
        <v>100510</v>
      </c>
    </row>
    <row r="61792" spans="1:3">
      <c r="A61792" s="1" t="s">
        <v>61966</v>
      </c>
      <c r="B61792" t="s">
        <v>20</v>
      </c>
      <c r="C61792" t="s">
        <v>100510</v>
      </c>
    </row>
    <row r="61793" spans="1:3">
      <c r="A61793" s="1" t="s">
        <v>61967</v>
      </c>
      <c r="B61793" t="s">
        <v>20</v>
      </c>
      <c r="C61793" t="s">
        <v>100510</v>
      </c>
    </row>
    <row r="61794" spans="1:3">
      <c r="A61794" s="1" t="s">
        <v>61968</v>
      </c>
      <c r="B61794" t="s">
        <v>20</v>
      </c>
      <c r="C61794" t="s">
        <v>100510</v>
      </c>
    </row>
    <row r="61795" spans="1:3">
      <c r="A61795" s="1" t="s">
        <v>61969</v>
      </c>
      <c r="B61795" t="s">
        <v>20</v>
      </c>
      <c r="C61795" t="s">
        <v>100510</v>
      </c>
    </row>
    <row r="61796" spans="1:3">
      <c r="A61796" s="1" t="s">
        <v>61970</v>
      </c>
      <c r="B61796" t="s">
        <v>20</v>
      </c>
      <c r="C61796" t="s">
        <v>100510</v>
      </c>
    </row>
    <row r="61797" spans="1:3">
      <c r="A61797" s="1" t="s">
        <v>61971</v>
      </c>
      <c r="B61797" t="s">
        <v>20</v>
      </c>
      <c r="C61797" t="s">
        <v>100510</v>
      </c>
    </row>
    <row r="61798" spans="1:3">
      <c r="A61798" s="1" t="s">
        <v>61972</v>
      </c>
      <c r="B61798" t="s">
        <v>20</v>
      </c>
      <c r="C61798" t="s">
        <v>100510</v>
      </c>
    </row>
    <row r="61799" spans="1:3">
      <c r="A61799" s="1" t="s">
        <v>61973</v>
      </c>
      <c r="B61799" t="s">
        <v>20</v>
      </c>
      <c r="C61799" t="s">
        <v>100510</v>
      </c>
    </row>
    <row r="61800" spans="1:3">
      <c r="A61800" s="1" t="s">
        <v>61974</v>
      </c>
      <c r="B61800" t="s">
        <v>20</v>
      </c>
      <c r="C61800" t="s">
        <v>100510</v>
      </c>
    </row>
    <row r="61801" spans="1:3">
      <c r="A61801" s="1" t="s">
        <v>61975</v>
      </c>
      <c r="B61801" t="s">
        <v>20</v>
      </c>
      <c r="C61801" t="s">
        <v>100510</v>
      </c>
    </row>
    <row r="61802" spans="1:3">
      <c r="A61802" s="1" t="s">
        <v>61976</v>
      </c>
      <c r="B61802" t="s">
        <v>20</v>
      </c>
      <c r="C61802" t="s">
        <v>100510</v>
      </c>
    </row>
    <row r="61803" spans="1:3">
      <c r="A61803" s="1" t="s">
        <v>61977</v>
      </c>
      <c r="B61803" t="s">
        <v>20</v>
      </c>
      <c r="C61803" t="s">
        <v>100510</v>
      </c>
    </row>
    <row r="61804" spans="1:3">
      <c r="A61804" s="1" t="s">
        <v>61978</v>
      </c>
      <c r="B61804" t="s">
        <v>20</v>
      </c>
      <c r="C61804" t="s">
        <v>100510</v>
      </c>
    </row>
    <row r="61805" spans="1:3">
      <c r="A61805" s="1" t="s">
        <v>61979</v>
      </c>
      <c r="B61805" t="s">
        <v>20</v>
      </c>
      <c r="C61805" t="s">
        <v>100510</v>
      </c>
    </row>
    <row r="61806" spans="1:3">
      <c r="A61806" s="1" t="s">
        <v>61980</v>
      </c>
      <c r="B61806" t="s">
        <v>20</v>
      </c>
      <c r="C61806" t="s">
        <v>100510</v>
      </c>
    </row>
    <row r="61807" spans="1:3">
      <c r="A61807" s="1" t="s">
        <v>61981</v>
      </c>
      <c r="B61807" t="s">
        <v>20</v>
      </c>
      <c r="C61807" t="s">
        <v>100510</v>
      </c>
    </row>
    <row r="61808" spans="1:3">
      <c r="A61808" s="1" t="s">
        <v>61982</v>
      </c>
      <c r="B61808" t="s">
        <v>20</v>
      </c>
      <c r="C61808" t="s">
        <v>100510</v>
      </c>
    </row>
    <row r="61809" spans="1:3">
      <c r="A61809" s="1" t="s">
        <v>61983</v>
      </c>
      <c r="B61809" t="s">
        <v>20</v>
      </c>
      <c r="C61809" t="s">
        <v>100510</v>
      </c>
    </row>
    <row r="61810" spans="1:3">
      <c r="A61810" s="1" t="s">
        <v>61984</v>
      </c>
      <c r="B61810" t="s">
        <v>20</v>
      </c>
      <c r="C61810" t="s">
        <v>100510</v>
      </c>
    </row>
    <row r="61811" spans="1:3">
      <c r="A61811" s="1" t="s">
        <v>61985</v>
      </c>
      <c r="B61811" t="s">
        <v>20</v>
      </c>
      <c r="C61811" t="s">
        <v>100510</v>
      </c>
    </row>
    <row r="61812" spans="1:3">
      <c r="A61812" s="1" t="s">
        <v>61986</v>
      </c>
      <c r="B61812" t="s">
        <v>20</v>
      </c>
      <c r="C61812" t="s">
        <v>100510</v>
      </c>
    </row>
    <row r="61813" spans="1:3">
      <c r="A61813" s="1" t="s">
        <v>61987</v>
      </c>
      <c r="B61813" t="s">
        <v>20</v>
      </c>
      <c r="C61813" t="s">
        <v>100510</v>
      </c>
    </row>
    <row r="61814" spans="1:3">
      <c r="A61814" s="1" t="s">
        <v>61988</v>
      </c>
      <c r="B61814" t="s">
        <v>20</v>
      </c>
      <c r="C61814" t="s">
        <v>100510</v>
      </c>
    </row>
    <row r="61815" spans="1:3">
      <c r="A61815" s="1" t="s">
        <v>61989</v>
      </c>
      <c r="B61815" t="s">
        <v>20</v>
      </c>
      <c r="C61815" t="s">
        <v>100510</v>
      </c>
    </row>
    <row r="61816" spans="1:3">
      <c r="A61816" s="1" t="s">
        <v>61990</v>
      </c>
      <c r="B61816" t="s">
        <v>20</v>
      </c>
      <c r="C61816" t="s">
        <v>100510</v>
      </c>
    </row>
    <row r="61817" spans="1:3">
      <c r="A61817" s="1" t="s">
        <v>61991</v>
      </c>
      <c r="B61817" t="s">
        <v>20</v>
      </c>
      <c r="C61817" t="s">
        <v>100510</v>
      </c>
    </row>
    <row r="61818" spans="1:3">
      <c r="A61818" s="1" t="s">
        <v>61992</v>
      </c>
      <c r="B61818" t="s">
        <v>20</v>
      </c>
      <c r="C61818" t="s">
        <v>100510</v>
      </c>
    </row>
    <row r="61819" spans="1:3">
      <c r="A61819" s="1" t="s">
        <v>61993</v>
      </c>
      <c r="B61819" t="s">
        <v>20</v>
      </c>
      <c r="C61819" t="s">
        <v>100510</v>
      </c>
    </row>
    <row r="61820" spans="1:3">
      <c r="A61820" s="1" t="s">
        <v>61994</v>
      </c>
      <c r="B61820" t="s">
        <v>20</v>
      </c>
      <c r="C61820" t="s">
        <v>100510</v>
      </c>
    </row>
    <row r="61821" spans="1:3">
      <c r="A61821" s="1" t="s">
        <v>61995</v>
      </c>
      <c r="B61821" t="s">
        <v>20</v>
      </c>
      <c r="C61821" t="s">
        <v>100510</v>
      </c>
    </row>
    <row r="61822" spans="1:3">
      <c r="A61822" s="1" t="s">
        <v>61996</v>
      </c>
      <c r="B61822" t="s">
        <v>20</v>
      </c>
      <c r="C61822" t="s">
        <v>100510</v>
      </c>
    </row>
    <row r="61823" spans="1:3">
      <c r="A61823" s="1" t="s">
        <v>61997</v>
      </c>
      <c r="B61823" t="s">
        <v>20</v>
      </c>
      <c r="C61823" t="s">
        <v>100510</v>
      </c>
    </row>
    <row r="61824" spans="1:3">
      <c r="A61824" s="1" t="s">
        <v>61998</v>
      </c>
      <c r="B61824" t="s">
        <v>20</v>
      </c>
      <c r="C61824" t="s">
        <v>100510</v>
      </c>
    </row>
    <row r="61825" spans="1:3">
      <c r="A61825" s="1" t="s">
        <v>61999</v>
      </c>
      <c r="B61825" t="s">
        <v>20</v>
      </c>
      <c r="C61825" t="s">
        <v>100510</v>
      </c>
    </row>
    <row r="61826" spans="1:3">
      <c r="A61826" s="1" t="s">
        <v>62000</v>
      </c>
      <c r="B61826" t="s">
        <v>20</v>
      </c>
      <c r="C61826" t="s">
        <v>100510</v>
      </c>
    </row>
    <row r="61827" spans="1:3">
      <c r="A61827" s="1" t="s">
        <v>62001</v>
      </c>
      <c r="B61827" t="s">
        <v>20</v>
      </c>
      <c r="C61827" t="s">
        <v>100510</v>
      </c>
    </row>
    <row r="61828" spans="1:3">
      <c r="A61828" s="1" t="s">
        <v>62002</v>
      </c>
      <c r="B61828" t="s">
        <v>20</v>
      </c>
      <c r="C61828" t="s">
        <v>100510</v>
      </c>
    </row>
    <row r="61829" spans="1:3">
      <c r="A61829" s="1" t="s">
        <v>62003</v>
      </c>
      <c r="B61829" t="s">
        <v>20</v>
      </c>
      <c r="C61829" t="s">
        <v>100510</v>
      </c>
    </row>
    <row r="61830" spans="1:3">
      <c r="A61830" s="1" t="s">
        <v>62004</v>
      </c>
      <c r="B61830" t="s">
        <v>20</v>
      </c>
      <c r="C61830" t="s">
        <v>100510</v>
      </c>
    </row>
    <row r="61831" spans="1:3">
      <c r="A61831" s="1" t="s">
        <v>62005</v>
      </c>
      <c r="B61831" t="s">
        <v>20</v>
      </c>
      <c r="C61831" t="s">
        <v>100510</v>
      </c>
    </row>
    <row r="61832" spans="1:3">
      <c r="A61832" s="1" t="s">
        <v>62006</v>
      </c>
      <c r="B61832" t="s">
        <v>20</v>
      </c>
      <c r="C61832" t="s">
        <v>100510</v>
      </c>
    </row>
    <row r="61833" spans="1:3">
      <c r="A61833" s="1" t="s">
        <v>62007</v>
      </c>
      <c r="B61833" t="s">
        <v>20</v>
      </c>
      <c r="C61833" t="s">
        <v>100510</v>
      </c>
    </row>
    <row r="61834" spans="1:3">
      <c r="A61834" s="1" t="s">
        <v>62008</v>
      </c>
      <c r="B61834" t="s">
        <v>20</v>
      </c>
      <c r="C61834" t="s">
        <v>100510</v>
      </c>
    </row>
    <row r="61835" spans="1:3">
      <c r="A61835" s="1" t="s">
        <v>62009</v>
      </c>
      <c r="B61835" t="s">
        <v>20</v>
      </c>
      <c r="C61835" t="s">
        <v>100510</v>
      </c>
    </row>
    <row r="61836" spans="1:3">
      <c r="A61836" s="1" t="s">
        <v>62010</v>
      </c>
      <c r="B61836" t="s">
        <v>20</v>
      </c>
      <c r="C61836" t="s">
        <v>100510</v>
      </c>
    </row>
    <row r="61837" spans="1:3">
      <c r="A61837" s="1" t="s">
        <v>62011</v>
      </c>
      <c r="B61837" t="s">
        <v>20</v>
      </c>
      <c r="C61837" t="s">
        <v>100510</v>
      </c>
    </row>
    <row r="61838" spans="1:3">
      <c r="A61838" s="1" t="s">
        <v>62012</v>
      </c>
      <c r="B61838" t="s">
        <v>20</v>
      </c>
      <c r="C61838" t="s">
        <v>100510</v>
      </c>
    </row>
    <row r="61839" spans="1:3">
      <c r="A61839" s="1" t="s">
        <v>62013</v>
      </c>
      <c r="B61839" t="s">
        <v>20</v>
      </c>
      <c r="C61839" t="s">
        <v>100510</v>
      </c>
    </row>
    <row r="61840" spans="1:3">
      <c r="A61840" s="1" t="s">
        <v>62014</v>
      </c>
      <c r="B61840" t="s">
        <v>20</v>
      </c>
      <c r="C61840" t="s">
        <v>100510</v>
      </c>
    </row>
    <row r="61841" spans="1:3">
      <c r="A61841" s="1" t="s">
        <v>62015</v>
      </c>
      <c r="B61841" t="s">
        <v>20</v>
      </c>
      <c r="C61841" t="s">
        <v>100510</v>
      </c>
    </row>
    <row r="61842" spans="1:3">
      <c r="A61842" s="1" t="s">
        <v>62016</v>
      </c>
      <c r="B61842" t="s">
        <v>20</v>
      </c>
      <c r="C61842" t="s">
        <v>100510</v>
      </c>
    </row>
    <row r="61843" spans="1:3">
      <c r="A61843" s="1" t="s">
        <v>62017</v>
      </c>
      <c r="B61843" t="s">
        <v>20</v>
      </c>
      <c r="C61843" t="s">
        <v>100510</v>
      </c>
    </row>
    <row r="61844" spans="1:3">
      <c r="A61844" s="1" t="s">
        <v>62018</v>
      </c>
      <c r="B61844" t="s">
        <v>20</v>
      </c>
      <c r="C61844" t="s">
        <v>100510</v>
      </c>
    </row>
    <row r="61845" spans="1:3">
      <c r="A61845" s="1" t="s">
        <v>62019</v>
      </c>
      <c r="B61845" t="s">
        <v>20</v>
      </c>
      <c r="C61845" t="s">
        <v>100510</v>
      </c>
    </row>
    <row r="61846" spans="1:3">
      <c r="A61846" s="1" t="s">
        <v>62020</v>
      </c>
      <c r="B61846" t="s">
        <v>20</v>
      </c>
      <c r="C61846" t="s">
        <v>100510</v>
      </c>
    </row>
    <row r="61847" spans="1:3">
      <c r="A61847" s="1" t="s">
        <v>62021</v>
      </c>
      <c r="B61847" t="s">
        <v>20</v>
      </c>
      <c r="C61847" t="s">
        <v>100510</v>
      </c>
    </row>
    <row r="61848" spans="1:3">
      <c r="A61848" s="1" t="s">
        <v>62022</v>
      </c>
      <c r="B61848" t="s">
        <v>20</v>
      </c>
      <c r="C61848" t="s">
        <v>100510</v>
      </c>
    </row>
    <row r="61849" spans="1:3">
      <c r="A61849" s="1" t="s">
        <v>62023</v>
      </c>
      <c r="B61849" t="s">
        <v>20</v>
      </c>
      <c r="C61849" t="s">
        <v>100510</v>
      </c>
    </row>
    <row r="61850" spans="1:3">
      <c r="A61850" s="1" t="s">
        <v>62024</v>
      </c>
      <c r="B61850" t="s">
        <v>20</v>
      </c>
      <c r="C61850" t="s">
        <v>100510</v>
      </c>
    </row>
    <row r="61851" spans="1:3">
      <c r="A61851" s="1" t="s">
        <v>62025</v>
      </c>
      <c r="B61851" t="s">
        <v>20</v>
      </c>
      <c r="C61851" t="s">
        <v>100510</v>
      </c>
    </row>
    <row r="61852" spans="1:3">
      <c r="A61852" s="1" t="s">
        <v>62026</v>
      </c>
      <c r="B61852" t="s">
        <v>20</v>
      </c>
      <c r="C61852" t="s">
        <v>100510</v>
      </c>
    </row>
    <row r="61853" spans="1:3">
      <c r="A61853" s="1" t="s">
        <v>62027</v>
      </c>
      <c r="B61853" t="s">
        <v>20</v>
      </c>
      <c r="C61853" t="s">
        <v>100510</v>
      </c>
    </row>
    <row r="61854" spans="1:3">
      <c r="A61854" s="1" t="s">
        <v>62028</v>
      </c>
      <c r="B61854" t="s">
        <v>20</v>
      </c>
      <c r="C61854" t="s">
        <v>100510</v>
      </c>
    </row>
    <row r="61855" spans="1:3">
      <c r="A61855" s="1" t="s">
        <v>62029</v>
      </c>
      <c r="B61855" t="s">
        <v>20</v>
      </c>
      <c r="C61855" t="s">
        <v>100510</v>
      </c>
    </row>
    <row r="61856" spans="1:3">
      <c r="A61856" s="1" t="s">
        <v>62030</v>
      </c>
      <c r="B61856" t="s">
        <v>20</v>
      </c>
      <c r="C61856" t="s">
        <v>100510</v>
      </c>
    </row>
    <row r="61857" spans="1:3">
      <c r="A61857" s="1" t="s">
        <v>62031</v>
      </c>
      <c r="B61857" t="s">
        <v>20</v>
      </c>
      <c r="C61857" t="s">
        <v>100510</v>
      </c>
    </row>
    <row r="61858" spans="1:3">
      <c r="A61858" s="1" t="s">
        <v>62032</v>
      </c>
      <c r="B61858" t="s">
        <v>20</v>
      </c>
      <c r="C61858" t="s">
        <v>100510</v>
      </c>
    </row>
    <row r="61859" spans="1:3">
      <c r="A61859" s="1" t="s">
        <v>62033</v>
      </c>
      <c r="B61859" t="s">
        <v>20</v>
      </c>
      <c r="C61859" t="s">
        <v>100510</v>
      </c>
    </row>
    <row r="61860" spans="1:3">
      <c r="A61860" s="1" t="s">
        <v>62034</v>
      </c>
      <c r="B61860" t="s">
        <v>20</v>
      </c>
      <c r="C61860" t="s">
        <v>100510</v>
      </c>
    </row>
    <row r="61861" spans="1:3">
      <c r="A61861" s="1" t="s">
        <v>62035</v>
      </c>
      <c r="B61861" t="s">
        <v>20</v>
      </c>
      <c r="C61861" t="s">
        <v>100510</v>
      </c>
    </row>
    <row r="61862" spans="1:3">
      <c r="A61862" s="1" t="s">
        <v>62036</v>
      </c>
      <c r="B61862" t="s">
        <v>20</v>
      </c>
      <c r="C61862" t="s">
        <v>100510</v>
      </c>
    </row>
    <row r="61863" spans="1:3">
      <c r="A61863" s="1" t="s">
        <v>62037</v>
      </c>
      <c r="B61863" t="s">
        <v>20</v>
      </c>
      <c r="C61863" t="s">
        <v>100510</v>
      </c>
    </row>
    <row r="61864" spans="1:3">
      <c r="A61864" s="1" t="s">
        <v>62038</v>
      </c>
      <c r="B61864" t="s">
        <v>20</v>
      </c>
      <c r="C61864" t="s">
        <v>100510</v>
      </c>
    </row>
    <row r="61865" spans="1:3">
      <c r="A61865" s="1" t="s">
        <v>62039</v>
      </c>
      <c r="B61865" t="s">
        <v>20</v>
      </c>
      <c r="C61865" t="s">
        <v>100510</v>
      </c>
    </row>
    <row r="61866" spans="1:3">
      <c r="A61866" s="1" t="s">
        <v>62040</v>
      </c>
      <c r="B61866" t="s">
        <v>20</v>
      </c>
      <c r="C61866" t="s">
        <v>100510</v>
      </c>
    </row>
    <row r="61867" spans="1:3">
      <c r="A61867" s="1" t="s">
        <v>62041</v>
      </c>
      <c r="B61867" t="s">
        <v>20</v>
      </c>
      <c r="C61867" t="s">
        <v>100510</v>
      </c>
    </row>
    <row r="61868" spans="1:3">
      <c r="A61868" s="1" t="s">
        <v>62042</v>
      </c>
      <c r="B61868" t="s">
        <v>20</v>
      </c>
      <c r="C61868" t="s">
        <v>100510</v>
      </c>
    </row>
    <row r="61869" spans="1:3">
      <c r="A61869" s="1" t="s">
        <v>62043</v>
      </c>
      <c r="B61869" t="s">
        <v>20</v>
      </c>
      <c r="C61869" t="s">
        <v>100510</v>
      </c>
    </row>
    <row r="61870" spans="1:3">
      <c r="A61870" s="1" t="s">
        <v>62044</v>
      </c>
      <c r="B61870" t="s">
        <v>20</v>
      </c>
      <c r="C61870" t="s">
        <v>100510</v>
      </c>
    </row>
    <row r="61871" spans="1:3">
      <c r="A61871" s="1" t="s">
        <v>62045</v>
      </c>
      <c r="B61871" t="s">
        <v>20</v>
      </c>
      <c r="C61871" t="s">
        <v>100510</v>
      </c>
    </row>
    <row r="61872" spans="1:3">
      <c r="A61872" s="1" t="s">
        <v>62046</v>
      </c>
      <c r="B61872" t="s">
        <v>20</v>
      </c>
      <c r="C61872" t="s">
        <v>100510</v>
      </c>
    </row>
    <row r="61873" spans="1:3">
      <c r="A61873" s="1" t="s">
        <v>62047</v>
      </c>
      <c r="B61873" t="s">
        <v>20</v>
      </c>
      <c r="C61873" t="s">
        <v>100510</v>
      </c>
    </row>
    <row r="61874" spans="1:3">
      <c r="A61874" s="1" t="s">
        <v>62048</v>
      </c>
      <c r="B61874" t="s">
        <v>20</v>
      </c>
      <c r="C61874" t="s">
        <v>100510</v>
      </c>
    </row>
    <row r="61875" spans="1:3">
      <c r="A61875" s="1" t="s">
        <v>62049</v>
      </c>
      <c r="B61875" t="s">
        <v>20</v>
      </c>
      <c r="C61875" t="s">
        <v>100510</v>
      </c>
    </row>
    <row r="61876" spans="1:3">
      <c r="A61876" s="1" t="s">
        <v>62050</v>
      </c>
      <c r="B61876" t="s">
        <v>20</v>
      </c>
      <c r="C61876" t="s">
        <v>100510</v>
      </c>
    </row>
    <row r="61877" spans="1:3">
      <c r="A61877" s="1" t="s">
        <v>62051</v>
      </c>
      <c r="B61877" t="s">
        <v>20</v>
      </c>
      <c r="C61877" t="s">
        <v>100510</v>
      </c>
    </row>
    <row r="61878" spans="1:3">
      <c r="A61878" s="1" t="s">
        <v>62052</v>
      </c>
      <c r="B61878" t="s">
        <v>20</v>
      </c>
      <c r="C61878" t="s">
        <v>100510</v>
      </c>
    </row>
    <row r="61879" spans="1:3">
      <c r="A61879" s="1" t="s">
        <v>62053</v>
      </c>
      <c r="B61879" t="s">
        <v>20</v>
      </c>
      <c r="C61879" t="s">
        <v>100510</v>
      </c>
    </row>
    <row r="61880" spans="1:3">
      <c r="A61880" s="1" t="s">
        <v>62054</v>
      </c>
      <c r="B61880" t="s">
        <v>20</v>
      </c>
      <c r="C61880" t="s">
        <v>100510</v>
      </c>
    </row>
    <row r="61881" spans="1:3">
      <c r="A61881" s="1" t="s">
        <v>62055</v>
      </c>
      <c r="B61881" t="s">
        <v>20</v>
      </c>
      <c r="C61881" t="s">
        <v>100510</v>
      </c>
    </row>
    <row r="61882" spans="1:3">
      <c r="A61882" s="1" t="s">
        <v>62056</v>
      </c>
      <c r="B61882" t="s">
        <v>20</v>
      </c>
      <c r="C61882" t="s">
        <v>100510</v>
      </c>
    </row>
    <row r="61883" spans="1:3">
      <c r="A61883" s="1" t="s">
        <v>62057</v>
      </c>
      <c r="B61883" t="s">
        <v>20</v>
      </c>
      <c r="C61883" t="s">
        <v>100510</v>
      </c>
    </row>
    <row r="61884" spans="1:3">
      <c r="A61884" s="1" t="s">
        <v>62058</v>
      </c>
      <c r="B61884" t="s">
        <v>20</v>
      </c>
      <c r="C61884" t="s">
        <v>100510</v>
      </c>
    </row>
    <row r="61885" spans="1:3">
      <c r="A61885" s="1" t="s">
        <v>62059</v>
      </c>
      <c r="B61885" t="s">
        <v>20</v>
      </c>
      <c r="C61885" t="s">
        <v>100510</v>
      </c>
    </row>
    <row r="61886" spans="1:3">
      <c r="A61886" s="1" t="s">
        <v>62060</v>
      </c>
      <c r="B61886" t="s">
        <v>20</v>
      </c>
      <c r="C61886" t="s">
        <v>100510</v>
      </c>
    </row>
    <row r="61887" spans="1:3">
      <c r="A61887" s="1" t="s">
        <v>62061</v>
      </c>
      <c r="B61887" t="s">
        <v>20</v>
      </c>
      <c r="C61887" t="s">
        <v>100510</v>
      </c>
    </row>
    <row r="61888" spans="1:3">
      <c r="A61888" s="1" t="s">
        <v>62062</v>
      </c>
      <c r="B61888" t="s">
        <v>20</v>
      </c>
      <c r="C61888" t="s">
        <v>100510</v>
      </c>
    </row>
    <row r="61889" spans="1:3">
      <c r="A61889" s="1" t="s">
        <v>62063</v>
      </c>
      <c r="B61889" t="s">
        <v>20</v>
      </c>
      <c r="C61889" t="s">
        <v>100510</v>
      </c>
    </row>
    <row r="61890" spans="1:3">
      <c r="A61890" s="1" t="s">
        <v>62064</v>
      </c>
      <c r="B61890" t="s">
        <v>20</v>
      </c>
      <c r="C61890" t="s">
        <v>100510</v>
      </c>
    </row>
    <row r="61891" spans="1:3">
      <c r="A61891" s="1" t="s">
        <v>62065</v>
      </c>
      <c r="B61891" t="s">
        <v>20</v>
      </c>
      <c r="C61891" t="s">
        <v>100510</v>
      </c>
    </row>
    <row r="61892" spans="1:3">
      <c r="A61892" s="1" t="s">
        <v>62066</v>
      </c>
      <c r="B61892" t="s">
        <v>20</v>
      </c>
      <c r="C61892" t="s">
        <v>100510</v>
      </c>
    </row>
    <row r="61893" spans="1:3">
      <c r="A61893" s="1" t="s">
        <v>62067</v>
      </c>
      <c r="B61893" t="s">
        <v>20</v>
      </c>
      <c r="C61893" t="s">
        <v>100510</v>
      </c>
    </row>
    <row r="61894" spans="1:3">
      <c r="A61894" s="1" t="s">
        <v>62068</v>
      </c>
      <c r="B61894" t="s">
        <v>20</v>
      </c>
      <c r="C61894" t="s">
        <v>100510</v>
      </c>
    </row>
    <row r="61895" spans="1:3">
      <c r="A61895" s="1" t="s">
        <v>62069</v>
      </c>
      <c r="B61895" t="s">
        <v>20</v>
      </c>
      <c r="C61895" t="s">
        <v>100510</v>
      </c>
    </row>
    <row r="61896" spans="1:3">
      <c r="A61896" s="1" t="s">
        <v>62070</v>
      </c>
      <c r="B61896" t="s">
        <v>20</v>
      </c>
      <c r="C61896" t="s">
        <v>100510</v>
      </c>
    </row>
    <row r="61897" spans="1:3">
      <c r="A61897" s="1" t="s">
        <v>62071</v>
      </c>
      <c r="B61897" t="s">
        <v>20</v>
      </c>
      <c r="C61897" t="s">
        <v>100510</v>
      </c>
    </row>
    <row r="61898" spans="1:3">
      <c r="A61898" s="1" t="s">
        <v>62072</v>
      </c>
      <c r="B61898" t="s">
        <v>20</v>
      </c>
      <c r="C61898" t="s">
        <v>100510</v>
      </c>
    </row>
    <row r="61899" spans="1:3">
      <c r="A61899" s="1" t="s">
        <v>62073</v>
      </c>
      <c r="B61899" t="s">
        <v>20</v>
      </c>
      <c r="C61899" t="s">
        <v>100510</v>
      </c>
    </row>
    <row r="61900" spans="1:3">
      <c r="A61900" s="1" t="s">
        <v>62074</v>
      </c>
      <c r="B61900" t="s">
        <v>20</v>
      </c>
      <c r="C61900" t="s">
        <v>100510</v>
      </c>
    </row>
    <row r="61901" spans="1:3">
      <c r="A61901" s="1" t="s">
        <v>62075</v>
      </c>
      <c r="B61901" t="s">
        <v>20</v>
      </c>
      <c r="C61901" t="s">
        <v>100510</v>
      </c>
    </row>
    <row r="61902" spans="1:3">
      <c r="A61902" s="1" t="s">
        <v>62076</v>
      </c>
      <c r="B61902" t="s">
        <v>20</v>
      </c>
      <c r="C61902" t="s">
        <v>100510</v>
      </c>
    </row>
    <row r="61903" spans="1:3">
      <c r="A61903" s="1" t="s">
        <v>62077</v>
      </c>
      <c r="B61903" t="s">
        <v>20</v>
      </c>
      <c r="C61903" t="s">
        <v>100510</v>
      </c>
    </row>
    <row r="61904" spans="1:3">
      <c r="A61904" s="1" t="s">
        <v>62078</v>
      </c>
      <c r="B61904" t="s">
        <v>20</v>
      </c>
      <c r="C61904" t="s">
        <v>100510</v>
      </c>
    </row>
    <row r="61905" spans="1:3">
      <c r="A61905" s="1" t="s">
        <v>62079</v>
      </c>
      <c r="B61905" t="s">
        <v>20</v>
      </c>
      <c r="C61905" t="s">
        <v>100510</v>
      </c>
    </row>
    <row r="61906" spans="1:3">
      <c r="A61906" s="1" t="s">
        <v>62080</v>
      </c>
      <c r="B61906" t="s">
        <v>20</v>
      </c>
      <c r="C61906" t="s">
        <v>100510</v>
      </c>
    </row>
    <row r="61907" spans="1:3">
      <c r="A61907" s="1" t="s">
        <v>62081</v>
      </c>
      <c r="B61907" t="s">
        <v>20</v>
      </c>
      <c r="C61907" t="s">
        <v>100510</v>
      </c>
    </row>
    <row r="61908" spans="1:3">
      <c r="A61908" s="1" t="s">
        <v>62082</v>
      </c>
      <c r="B61908" t="s">
        <v>20</v>
      </c>
      <c r="C61908" t="s">
        <v>100510</v>
      </c>
    </row>
    <row r="61909" spans="1:3">
      <c r="A61909" s="1" t="s">
        <v>62083</v>
      </c>
      <c r="B61909" t="s">
        <v>20</v>
      </c>
      <c r="C61909" t="s">
        <v>100510</v>
      </c>
    </row>
    <row r="61910" spans="1:3">
      <c r="A61910" s="1" t="s">
        <v>62084</v>
      </c>
      <c r="B61910" t="s">
        <v>20</v>
      </c>
      <c r="C61910" t="s">
        <v>100510</v>
      </c>
    </row>
    <row r="61911" spans="1:3">
      <c r="A61911" s="1" t="s">
        <v>62085</v>
      </c>
      <c r="B61911" t="s">
        <v>20</v>
      </c>
      <c r="C61911" t="s">
        <v>100510</v>
      </c>
    </row>
    <row r="61912" spans="1:3">
      <c r="A61912" s="1" t="s">
        <v>62086</v>
      </c>
      <c r="B61912" t="s">
        <v>20</v>
      </c>
      <c r="C61912" t="s">
        <v>100510</v>
      </c>
    </row>
    <row r="61913" spans="1:3">
      <c r="A61913" s="1" t="s">
        <v>62087</v>
      </c>
      <c r="B61913" t="s">
        <v>20</v>
      </c>
      <c r="C61913" t="s">
        <v>100510</v>
      </c>
    </row>
    <row r="61914" spans="1:3">
      <c r="A61914" s="1" t="s">
        <v>62088</v>
      </c>
      <c r="B61914" t="s">
        <v>20</v>
      </c>
      <c r="C61914" t="s">
        <v>100510</v>
      </c>
    </row>
    <row r="61915" spans="1:3">
      <c r="A61915" s="1" t="s">
        <v>62089</v>
      </c>
      <c r="B61915" t="s">
        <v>20</v>
      </c>
      <c r="C61915" t="s">
        <v>100510</v>
      </c>
    </row>
    <row r="61916" spans="1:3">
      <c r="A61916" s="1" t="s">
        <v>62090</v>
      </c>
      <c r="B61916" t="s">
        <v>20</v>
      </c>
      <c r="C61916" t="s">
        <v>100510</v>
      </c>
    </row>
    <row r="61917" spans="1:3">
      <c r="A61917" s="1" t="s">
        <v>62091</v>
      </c>
      <c r="B61917" t="s">
        <v>20</v>
      </c>
      <c r="C61917" t="s">
        <v>100510</v>
      </c>
    </row>
    <row r="61918" spans="1:3">
      <c r="A61918" s="1" t="s">
        <v>62092</v>
      </c>
      <c r="B61918" t="s">
        <v>20</v>
      </c>
      <c r="C61918" t="s">
        <v>100510</v>
      </c>
    </row>
    <row r="61919" spans="1:3">
      <c r="A61919" s="1" t="s">
        <v>62093</v>
      </c>
      <c r="B61919" t="s">
        <v>20</v>
      </c>
      <c r="C61919" t="s">
        <v>100510</v>
      </c>
    </row>
    <row r="61920" spans="1:3">
      <c r="A61920" s="1" t="s">
        <v>62094</v>
      </c>
      <c r="B61920" t="s">
        <v>20</v>
      </c>
      <c r="C61920" t="s">
        <v>100510</v>
      </c>
    </row>
    <row r="61921" spans="1:3">
      <c r="A61921" s="1" t="s">
        <v>62095</v>
      </c>
      <c r="B61921" t="s">
        <v>20</v>
      </c>
      <c r="C61921" t="s">
        <v>100510</v>
      </c>
    </row>
    <row r="61922" spans="1:3">
      <c r="A61922" s="1" t="s">
        <v>62096</v>
      </c>
      <c r="B61922" t="s">
        <v>20</v>
      </c>
      <c r="C61922" t="s">
        <v>100510</v>
      </c>
    </row>
    <row r="61923" spans="1:3">
      <c r="A61923" s="1" t="s">
        <v>62097</v>
      </c>
      <c r="B61923" t="s">
        <v>20</v>
      </c>
      <c r="C61923" t="s">
        <v>100510</v>
      </c>
    </row>
    <row r="61924" spans="1:3">
      <c r="A61924" s="1" t="s">
        <v>62098</v>
      </c>
      <c r="B61924" t="s">
        <v>20</v>
      </c>
      <c r="C61924" t="s">
        <v>100510</v>
      </c>
    </row>
    <row r="61925" spans="1:3">
      <c r="A61925" s="1" t="s">
        <v>62099</v>
      </c>
      <c r="B61925" t="s">
        <v>20</v>
      </c>
      <c r="C61925" t="s">
        <v>100510</v>
      </c>
    </row>
    <row r="61926" spans="1:3">
      <c r="A61926" s="1" t="s">
        <v>62100</v>
      </c>
      <c r="B61926" t="s">
        <v>20</v>
      </c>
      <c r="C61926" t="s">
        <v>100510</v>
      </c>
    </row>
    <row r="61927" spans="1:3">
      <c r="A61927" s="1" t="s">
        <v>62101</v>
      </c>
      <c r="B61927" t="s">
        <v>20</v>
      </c>
      <c r="C61927" t="s">
        <v>100510</v>
      </c>
    </row>
    <row r="61928" spans="1:3">
      <c r="A61928" s="1" t="s">
        <v>62102</v>
      </c>
      <c r="B61928" t="s">
        <v>20</v>
      </c>
      <c r="C61928" t="s">
        <v>100510</v>
      </c>
    </row>
    <row r="61929" spans="1:3">
      <c r="A61929" s="1" t="s">
        <v>62103</v>
      </c>
      <c r="B61929" t="s">
        <v>20</v>
      </c>
      <c r="C61929" t="s">
        <v>100510</v>
      </c>
    </row>
    <row r="61930" spans="1:3">
      <c r="A61930" s="1" t="s">
        <v>62104</v>
      </c>
      <c r="B61930" t="s">
        <v>20</v>
      </c>
      <c r="C61930" t="s">
        <v>100510</v>
      </c>
    </row>
    <row r="61931" spans="1:3">
      <c r="A61931" s="1" t="s">
        <v>62105</v>
      </c>
      <c r="B61931" t="s">
        <v>20</v>
      </c>
      <c r="C61931" t="s">
        <v>100510</v>
      </c>
    </row>
    <row r="61932" spans="1:3">
      <c r="A61932" s="1" t="s">
        <v>62106</v>
      </c>
      <c r="B61932" t="s">
        <v>20</v>
      </c>
      <c r="C61932" t="s">
        <v>100510</v>
      </c>
    </row>
    <row r="61933" spans="1:3">
      <c r="A61933" s="1" t="s">
        <v>62107</v>
      </c>
      <c r="B61933" t="s">
        <v>20</v>
      </c>
      <c r="C61933" t="s">
        <v>100510</v>
      </c>
    </row>
    <row r="61934" spans="1:3">
      <c r="A61934" s="1" t="s">
        <v>62108</v>
      </c>
      <c r="B61934" t="s">
        <v>20</v>
      </c>
      <c r="C61934" t="s">
        <v>100510</v>
      </c>
    </row>
    <row r="61935" spans="1:3">
      <c r="A61935" s="1" t="s">
        <v>62109</v>
      </c>
      <c r="B61935" t="s">
        <v>20</v>
      </c>
      <c r="C61935" t="s">
        <v>100510</v>
      </c>
    </row>
    <row r="61936" spans="1:3">
      <c r="A61936" s="1" t="s">
        <v>62110</v>
      </c>
      <c r="B61936" t="s">
        <v>20</v>
      </c>
      <c r="C61936" t="s">
        <v>100510</v>
      </c>
    </row>
    <row r="61937" spans="1:3">
      <c r="A61937" s="1" t="s">
        <v>62111</v>
      </c>
      <c r="B61937" t="s">
        <v>20</v>
      </c>
      <c r="C61937" t="s">
        <v>100510</v>
      </c>
    </row>
    <row r="61938" spans="1:3">
      <c r="A61938" s="1" t="s">
        <v>62112</v>
      </c>
      <c r="B61938" t="s">
        <v>20</v>
      </c>
      <c r="C61938" t="s">
        <v>100510</v>
      </c>
    </row>
    <row r="61939" spans="1:3">
      <c r="A61939" s="1" t="s">
        <v>62113</v>
      </c>
      <c r="B61939" t="s">
        <v>20</v>
      </c>
      <c r="C61939" t="s">
        <v>100510</v>
      </c>
    </row>
    <row r="61940" spans="1:3">
      <c r="A61940" s="1" t="s">
        <v>62114</v>
      </c>
      <c r="B61940" t="s">
        <v>20</v>
      </c>
      <c r="C61940" t="s">
        <v>100510</v>
      </c>
    </row>
    <row r="61941" spans="1:3">
      <c r="A61941" s="1" t="s">
        <v>62115</v>
      </c>
      <c r="B61941" t="s">
        <v>20</v>
      </c>
      <c r="C61941" t="s">
        <v>100510</v>
      </c>
    </row>
    <row r="61942" spans="1:3">
      <c r="A61942" s="1" t="s">
        <v>62116</v>
      </c>
      <c r="B61942" t="s">
        <v>20</v>
      </c>
      <c r="C61942" t="s">
        <v>100510</v>
      </c>
    </row>
    <row r="61943" spans="1:3">
      <c r="A61943" s="1" t="s">
        <v>62117</v>
      </c>
      <c r="B61943" t="s">
        <v>20</v>
      </c>
      <c r="C61943" t="s">
        <v>100510</v>
      </c>
    </row>
    <row r="61944" spans="1:3">
      <c r="A61944" s="1" t="s">
        <v>62118</v>
      </c>
      <c r="B61944" t="s">
        <v>20</v>
      </c>
      <c r="C61944" t="s">
        <v>100510</v>
      </c>
    </row>
    <row r="61945" spans="1:3">
      <c r="A61945" s="1" t="s">
        <v>62119</v>
      </c>
      <c r="B61945" t="s">
        <v>20</v>
      </c>
      <c r="C61945" t="s">
        <v>100510</v>
      </c>
    </row>
    <row r="61946" spans="1:3">
      <c r="A61946" s="1" t="s">
        <v>62120</v>
      </c>
      <c r="B61946" t="s">
        <v>20</v>
      </c>
      <c r="C61946" t="s">
        <v>100510</v>
      </c>
    </row>
    <row r="61947" spans="1:3">
      <c r="A61947" s="1" t="s">
        <v>62121</v>
      </c>
      <c r="B61947" t="s">
        <v>20</v>
      </c>
      <c r="C61947" t="s">
        <v>100510</v>
      </c>
    </row>
    <row r="61948" spans="1:3">
      <c r="A61948" s="1" t="s">
        <v>62122</v>
      </c>
      <c r="B61948" t="s">
        <v>20</v>
      </c>
      <c r="C61948" t="s">
        <v>100510</v>
      </c>
    </row>
    <row r="61949" spans="1:3">
      <c r="A61949" s="1" t="s">
        <v>62123</v>
      </c>
      <c r="B61949" t="s">
        <v>20</v>
      </c>
      <c r="C61949" t="s">
        <v>100510</v>
      </c>
    </row>
    <row r="61950" spans="1:3">
      <c r="A61950" s="1" t="s">
        <v>62124</v>
      </c>
      <c r="B61950" t="s">
        <v>20</v>
      </c>
      <c r="C61950" t="s">
        <v>100510</v>
      </c>
    </row>
    <row r="61951" spans="1:3">
      <c r="A61951" s="1" t="s">
        <v>62125</v>
      </c>
      <c r="B61951" t="s">
        <v>20</v>
      </c>
      <c r="C61951" t="s">
        <v>100510</v>
      </c>
    </row>
    <row r="61952" spans="1:3">
      <c r="A61952" s="1" t="s">
        <v>62126</v>
      </c>
      <c r="B61952" t="s">
        <v>20</v>
      </c>
      <c r="C61952" t="s">
        <v>100510</v>
      </c>
    </row>
    <row r="61953" spans="1:3">
      <c r="A61953" s="1" t="s">
        <v>62127</v>
      </c>
      <c r="B61953" t="s">
        <v>20</v>
      </c>
      <c r="C61953" t="s">
        <v>100510</v>
      </c>
    </row>
    <row r="61954" spans="1:3">
      <c r="A61954" s="1" t="s">
        <v>62128</v>
      </c>
      <c r="B61954" t="s">
        <v>20</v>
      </c>
      <c r="C61954" t="s">
        <v>100510</v>
      </c>
    </row>
    <row r="61955" spans="1:3">
      <c r="A61955" s="1" t="s">
        <v>62129</v>
      </c>
      <c r="B61955" t="s">
        <v>20</v>
      </c>
      <c r="C61955" t="s">
        <v>100510</v>
      </c>
    </row>
    <row r="61956" spans="1:3">
      <c r="A61956" s="1" t="s">
        <v>62130</v>
      </c>
      <c r="B61956" t="s">
        <v>20</v>
      </c>
      <c r="C61956" t="s">
        <v>100510</v>
      </c>
    </row>
    <row r="61957" spans="1:3">
      <c r="A61957" s="1" t="s">
        <v>62131</v>
      </c>
      <c r="B61957" t="s">
        <v>20</v>
      </c>
      <c r="C61957" t="s">
        <v>100510</v>
      </c>
    </row>
    <row r="61958" spans="1:3">
      <c r="A61958" s="1" t="s">
        <v>62132</v>
      </c>
      <c r="B61958" t="s">
        <v>20</v>
      </c>
      <c r="C61958" t="s">
        <v>100510</v>
      </c>
    </row>
    <row r="61959" spans="1:3">
      <c r="A61959" s="1" t="s">
        <v>62133</v>
      </c>
      <c r="B61959" t="s">
        <v>20</v>
      </c>
      <c r="C61959" t="s">
        <v>100510</v>
      </c>
    </row>
    <row r="61960" spans="1:3">
      <c r="A61960" s="1" t="s">
        <v>62134</v>
      </c>
      <c r="B61960" t="s">
        <v>20</v>
      </c>
      <c r="C61960" t="s">
        <v>100510</v>
      </c>
    </row>
    <row r="61961" spans="1:3">
      <c r="A61961" s="1" t="s">
        <v>62135</v>
      </c>
      <c r="B61961" t="s">
        <v>20</v>
      </c>
      <c r="C61961" t="s">
        <v>100510</v>
      </c>
    </row>
    <row r="61962" spans="1:3">
      <c r="A61962" s="1" t="s">
        <v>62136</v>
      </c>
      <c r="B61962" t="s">
        <v>20</v>
      </c>
      <c r="C61962" t="s">
        <v>100510</v>
      </c>
    </row>
    <row r="61963" spans="1:3">
      <c r="A61963" s="1" t="s">
        <v>62137</v>
      </c>
      <c r="B61963" t="s">
        <v>20</v>
      </c>
      <c r="C61963" t="s">
        <v>100510</v>
      </c>
    </row>
    <row r="61964" spans="1:3">
      <c r="A61964" s="1" t="s">
        <v>62138</v>
      </c>
      <c r="B61964" t="s">
        <v>20</v>
      </c>
      <c r="C61964" t="s">
        <v>100510</v>
      </c>
    </row>
    <row r="61965" spans="1:3">
      <c r="A61965" s="1" t="s">
        <v>62139</v>
      </c>
      <c r="B61965" t="s">
        <v>20</v>
      </c>
      <c r="C61965" t="s">
        <v>100510</v>
      </c>
    </row>
    <row r="61966" spans="1:3">
      <c r="A61966" s="1" t="s">
        <v>62140</v>
      </c>
      <c r="B61966" t="s">
        <v>20</v>
      </c>
      <c r="C61966" t="s">
        <v>100510</v>
      </c>
    </row>
    <row r="61967" spans="1:3">
      <c r="A61967" s="1" t="s">
        <v>62141</v>
      </c>
      <c r="B61967" t="s">
        <v>20</v>
      </c>
      <c r="C61967" t="s">
        <v>100510</v>
      </c>
    </row>
    <row r="61968" spans="1:3">
      <c r="A61968" s="1" t="s">
        <v>62142</v>
      </c>
      <c r="B61968" t="s">
        <v>20</v>
      </c>
      <c r="C61968" t="s">
        <v>100510</v>
      </c>
    </row>
    <row r="61969" spans="1:3">
      <c r="A61969" s="1" t="s">
        <v>62143</v>
      </c>
      <c r="B61969" t="s">
        <v>20</v>
      </c>
      <c r="C61969" t="s">
        <v>100510</v>
      </c>
    </row>
    <row r="61970" spans="1:3">
      <c r="A61970" s="1" t="s">
        <v>62144</v>
      </c>
      <c r="B61970" t="s">
        <v>20</v>
      </c>
      <c r="C61970" t="s">
        <v>100510</v>
      </c>
    </row>
    <row r="61971" spans="1:3">
      <c r="A61971" s="1" t="s">
        <v>62145</v>
      </c>
      <c r="B61971" t="s">
        <v>20</v>
      </c>
      <c r="C61971" t="s">
        <v>100510</v>
      </c>
    </row>
    <row r="61972" spans="1:3">
      <c r="A61972" s="1" t="s">
        <v>62146</v>
      </c>
      <c r="B61972" t="s">
        <v>20</v>
      </c>
      <c r="C61972" t="s">
        <v>100510</v>
      </c>
    </row>
    <row r="61973" spans="1:3">
      <c r="A61973" s="1" t="s">
        <v>62147</v>
      </c>
      <c r="B61973" t="s">
        <v>20</v>
      </c>
      <c r="C61973" t="s">
        <v>100510</v>
      </c>
    </row>
    <row r="61974" spans="1:3">
      <c r="A61974" s="1" t="s">
        <v>62148</v>
      </c>
      <c r="B61974" t="s">
        <v>20</v>
      </c>
      <c r="C61974" t="s">
        <v>100510</v>
      </c>
    </row>
    <row r="61975" spans="1:3">
      <c r="A61975" s="1" t="s">
        <v>62149</v>
      </c>
      <c r="B61975" t="s">
        <v>20</v>
      </c>
      <c r="C61975" t="s">
        <v>100510</v>
      </c>
    </row>
    <row r="61976" spans="1:3">
      <c r="A61976" s="1" t="s">
        <v>62150</v>
      </c>
      <c r="B61976" t="s">
        <v>20</v>
      </c>
      <c r="C61976" t="s">
        <v>100510</v>
      </c>
    </row>
    <row r="61977" spans="1:3">
      <c r="A61977" s="1" t="s">
        <v>62151</v>
      </c>
      <c r="B61977" t="s">
        <v>20</v>
      </c>
      <c r="C61977" t="s">
        <v>100510</v>
      </c>
    </row>
    <row r="61978" spans="1:3">
      <c r="A61978" s="1" t="s">
        <v>62152</v>
      </c>
      <c r="B61978" t="s">
        <v>20</v>
      </c>
      <c r="C61978" t="s">
        <v>100510</v>
      </c>
    </row>
    <row r="61979" spans="1:3">
      <c r="A61979" s="1" t="s">
        <v>62153</v>
      </c>
      <c r="B61979" t="s">
        <v>20</v>
      </c>
      <c r="C61979" t="s">
        <v>100510</v>
      </c>
    </row>
    <row r="61980" spans="1:3">
      <c r="A61980" s="1" t="s">
        <v>62154</v>
      </c>
      <c r="B61980" t="s">
        <v>20</v>
      </c>
      <c r="C61980" t="s">
        <v>100510</v>
      </c>
    </row>
    <row r="61981" spans="1:3">
      <c r="A61981" s="1" t="s">
        <v>62155</v>
      </c>
      <c r="B61981" t="s">
        <v>20</v>
      </c>
      <c r="C61981" t="s">
        <v>100510</v>
      </c>
    </row>
    <row r="61982" spans="1:3">
      <c r="A61982" s="1" t="s">
        <v>62156</v>
      </c>
      <c r="B61982" t="s">
        <v>20</v>
      </c>
      <c r="C61982" t="s">
        <v>100510</v>
      </c>
    </row>
    <row r="61983" spans="1:3">
      <c r="A61983" s="1" t="s">
        <v>62157</v>
      </c>
      <c r="B61983" t="s">
        <v>20</v>
      </c>
      <c r="C61983" t="s">
        <v>100510</v>
      </c>
    </row>
    <row r="61984" spans="1:3">
      <c r="A61984" s="1" t="s">
        <v>62158</v>
      </c>
      <c r="B61984" t="s">
        <v>20</v>
      </c>
      <c r="C61984" t="s">
        <v>100510</v>
      </c>
    </row>
    <row r="61985" spans="1:3">
      <c r="A61985" s="1" t="s">
        <v>62159</v>
      </c>
      <c r="B61985" t="s">
        <v>20</v>
      </c>
      <c r="C61985" t="s">
        <v>100510</v>
      </c>
    </row>
    <row r="61986" spans="1:3">
      <c r="A61986" s="1" t="s">
        <v>62160</v>
      </c>
      <c r="B61986" t="s">
        <v>20</v>
      </c>
      <c r="C61986" t="s">
        <v>100510</v>
      </c>
    </row>
    <row r="61987" spans="1:3">
      <c r="A61987" s="1" t="s">
        <v>62161</v>
      </c>
      <c r="B61987" t="s">
        <v>20</v>
      </c>
      <c r="C61987" t="s">
        <v>100510</v>
      </c>
    </row>
    <row r="61988" spans="1:3">
      <c r="A61988" s="1" t="s">
        <v>62162</v>
      </c>
      <c r="B61988" t="s">
        <v>20</v>
      </c>
      <c r="C61988" t="s">
        <v>100510</v>
      </c>
    </row>
    <row r="61989" spans="1:3">
      <c r="A61989" s="1" t="s">
        <v>62163</v>
      </c>
      <c r="B61989" t="s">
        <v>20</v>
      </c>
      <c r="C61989" t="s">
        <v>100510</v>
      </c>
    </row>
    <row r="61990" spans="1:3">
      <c r="A61990" s="1" t="s">
        <v>62164</v>
      </c>
      <c r="B61990" t="s">
        <v>20</v>
      </c>
      <c r="C61990" t="s">
        <v>100510</v>
      </c>
    </row>
    <row r="61991" spans="1:3">
      <c r="A61991" s="1" t="s">
        <v>62165</v>
      </c>
      <c r="B61991" t="s">
        <v>20</v>
      </c>
      <c r="C61991" t="s">
        <v>100510</v>
      </c>
    </row>
    <row r="61992" spans="1:3">
      <c r="A61992" s="1" t="s">
        <v>62166</v>
      </c>
      <c r="B61992" t="s">
        <v>20</v>
      </c>
      <c r="C61992" t="s">
        <v>100510</v>
      </c>
    </row>
    <row r="61993" spans="1:3">
      <c r="A61993" s="1" t="s">
        <v>62167</v>
      </c>
      <c r="B61993" t="s">
        <v>20</v>
      </c>
      <c r="C61993" t="s">
        <v>100510</v>
      </c>
    </row>
    <row r="61994" spans="1:3">
      <c r="A61994" s="1" t="s">
        <v>62168</v>
      </c>
      <c r="B61994" t="s">
        <v>20</v>
      </c>
      <c r="C61994" t="s">
        <v>100510</v>
      </c>
    </row>
    <row r="61995" spans="1:3">
      <c r="A61995" s="1" t="s">
        <v>62169</v>
      </c>
      <c r="B61995" t="s">
        <v>20</v>
      </c>
      <c r="C61995" t="s">
        <v>100510</v>
      </c>
    </row>
    <row r="61996" spans="1:3">
      <c r="A61996" s="1" t="s">
        <v>62170</v>
      </c>
      <c r="B61996" t="s">
        <v>20</v>
      </c>
      <c r="C61996" t="s">
        <v>100510</v>
      </c>
    </row>
    <row r="61997" spans="1:3">
      <c r="A61997" s="1" t="s">
        <v>62171</v>
      </c>
      <c r="B61997" t="s">
        <v>20</v>
      </c>
      <c r="C61997" t="s">
        <v>100510</v>
      </c>
    </row>
    <row r="61998" spans="1:3">
      <c r="A61998" s="1" t="s">
        <v>62172</v>
      </c>
      <c r="B61998" t="s">
        <v>20</v>
      </c>
      <c r="C61998" t="s">
        <v>100510</v>
      </c>
    </row>
    <row r="61999" spans="1:3">
      <c r="A61999" s="1" t="s">
        <v>62173</v>
      </c>
      <c r="B61999" t="s">
        <v>20</v>
      </c>
      <c r="C61999" t="s">
        <v>100510</v>
      </c>
    </row>
    <row r="62000" spans="1:3">
      <c r="A62000" s="1" t="s">
        <v>62174</v>
      </c>
      <c r="B62000" t="s">
        <v>20</v>
      </c>
      <c r="C62000" t="s">
        <v>100510</v>
      </c>
    </row>
    <row r="62001" spans="1:3">
      <c r="A62001" s="1" t="s">
        <v>62175</v>
      </c>
      <c r="B62001" t="s">
        <v>20</v>
      </c>
      <c r="C62001" t="s">
        <v>100510</v>
      </c>
    </row>
    <row r="62002" spans="1:3">
      <c r="A62002" s="1" t="s">
        <v>62176</v>
      </c>
      <c r="B62002" t="s">
        <v>20</v>
      </c>
      <c r="C62002" t="s">
        <v>100510</v>
      </c>
    </row>
    <row r="62003" spans="1:3">
      <c r="A62003" s="1" t="s">
        <v>62177</v>
      </c>
      <c r="B62003" t="s">
        <v>20</v>
      </c>
      <c r="C62003" t="s">
        <v>100510</v>
      </c>
    </row>
    <row r="62004" spans="1:3">
      <c r="A62004" s="1" t="s">
        <v>62178</v>
      </c>
      <c r="B62004" t="s">
        <v>20</v>
      </c>
      <c r="C62004" t="s">
        <v>100510</v>
      </c>
    </row>
    <row r="62005" spans="1:3">
      <c r="A62005" s="1" t="s">
        <v>62179</v>
      </c>
      <c r="B62005" t="s">
        <v>20</v>
      </c>
      <c r="C62005" t="s">
        <v>100510</v>
      </c>
    </row>
    <row r="62006" spans="1:3">
      <c r="A62006" s="1" t="s">
        <v>62180</v>
      </c>
      <c r="B62006" t="s">
        <v>20</v>
      </c>
      <c r="C62006" t="s">
        <v>100510</v>
      </c>
    </row>
    <row r="62007" spans="1:3">
      <c r="A62007" s="1" t="s">
        <v>62181</v>
      </c>
      <c r="B62007" t="s">
        <v>20</v>
      </c>
      <c r="C62007" t="s">
        <v>100510</v>
      </c>
    </row>
    <row r="62008" spans="1:3">
      <c r="A62008" s="1" t="s">
        <v>62182</v>
      </c>
      <c r="B62008" t="s">
        <v>20</v>
      </c>
      <c r="C62008" t="s">
        <v>100510</v>
      </c>
    </row>
    <row r="62009" spans="1:3">
      <c r="A62009" s="1" t="s">
        <v>62183</v>
      </c>
      <c r="B62009" t="s">
        <v>20</v>
      </c>
      <c r="C62009" t="s">
        <v>100510</v>
      </c>
    </row>
    <row r="62010" spans="1:3">
      <c r="A62010" s="1" t="s">
        <v>62184</v>
      </c>
      <c r="B62010" t="s">
        <v>20</v>
      </c>
      <c r="C62010" t="s">
        <v>100510</v>
      </c>
    </row>
    <row r="62011" spans="1:3">
      <c r="A62011" s="1" t="s">
        <v>62185</v>
      </c>
      <c r="B62011" t="s">
        <v>20</v>
      </c>
      <c r="C62011" t="s">
        <v>100510</v>
      </c>
    </row>
    <row r="62012" spans="1:3">
      <c r="A62012" s="1" t="s">
        <v>62186</v>
      </c>
      <c r="B62012" t="s">
        <v>20</v>
      </c>
      <c r="C62012" t="s">
        <v>100510</v>
      </c>
    </row>
    <row r="62013" spans="1:3">
      <c r="A62013" s="1" t="s">
        <v>62187</v>
      </c>
      <c r="B62013" t="s">
        <v>20</v>
      </c>
      <c r="C62013" t="s">
        <v>100510</v>
      </c>
    </row>
    <row r="62014" spans="1:3">
      <c r="A62014" s="1" t="s">
        <v>62188</v>
      </c>
      <c r="B62014" t="s">
        <v>20</v>
      </c>
      <c r="C62014" t="s">
        <v>100510</v>
      </c>
    </row>
    <row r="62015" spans="1:3">
      <c r="A62015" s="1" t="s">
        <v>62189</v>
      </c>
      <c r="B62015" t="s">
        <v>20</v>
      </c>
      <c r="C62015" t="s">
        <v>100510</v>
      </c>
    </row>
    <row r="62016" spans="1:3">
      <c r="A62016" s="1" t="s">
        <v>62190</v>
      </c>
      <c r="B62016" t="s">
        <v>20</v>
      </c>
      <c r="C62016" t="s">
        <v>100510</v>
      </c>
    </row>
    <row r="62017" spans="1:3">
      <c r="A62017" s="1" t="s">
        <v>62191</v>
      </c>
      <c r="B62017" t="s">
        <v>20</v>
      </c>
      <c r="C62017" t="s">
        <v>100510</v>
      </c>
    </row>
    <row r="62018" spans="1:3">
      <c r="A62018" s="1" t="s">
        <v>62192</v>
      </c>
      <c r="B62018" t="s">
        <v>20</v>
      </c>
      <c r="C62018" t="s">
        <v>100510</v>
      </c>
    </row>
    <row r="62019" spans="1:3">
      <c r="A62019" s="1" t="s">
        <v>62193</v>
      </c>
      <c r="B62019" t="s">
        <v>20</v>
      </c>
      <c r="C62019" t="s">
        <v>100510</v>
      </c>
    </row>
    <row r="62020" spans="1:3">
      <c r="A62020" s="1" t="s">
        <v>62194</v>
      </c>
      <c r="B62020" t="s">
        <v>20</v>
      </c>
      <c r="C62020" t="s">
        <v>100510</v>
      </c>
    </row>
    <row r="62021" spans="1:3">
      <c r="A62021" s="1" t="s">
        <v>62195</v>
      </c>
      <c r="B62021" t="s">
        <v>20</v>
      </c>
      <c r="C62021" t="s">
        <v>100510</v>
      </c>
    </row>
    <row r="62022" spans="1:3">
      <c r="A62022" s="1" t="s">
        <v>62196</v>
      </c>
      <c r="B62022" t="s">
        <v>20</v>
      </c>
      <c r="C62022" t="s">
        <v>100510</v>
      </c>
    </row>
    <row r="62023" spans="1:3">
      <c r="A62023" s="1" t="s">
        <v>62197</v>
      </c>
      <c r="B62023" t="s">
        <v>20</v>
      </c>
      <c r="C62023" t="s">
        <v>100510</v>
      </c>
    </row>
    <row r="62024" spans="1:3">
      <c r="A62024" s="1" t="s">
        <v>62198</v>
      </c>
      <c r="B62024" t="s">
        <v>20</v>
      </c>
      <c r="C62024" t="s">
        <v>100510</v>
      </c>
    </row>
    <row r="62025" spans="1:3">
      <c r="A62025" s="1" t="s">
        <v>62199</v>
      </c>
      <c r="B62025" t="s">
        <v>20</v>
      </c>
      <c r="C62025" t="s">
        <v>100510</v>
      </c>
    </row>
    <row r="62026" spans="1:3">
      <c r="A62026" s="1" t="s">
        <v>62200</v>
      </c>
      <c r="B62026" t="s">
        <v>20</v>
      </c>
      <c r="C62026" t="s">
        <v>100510</v>
      </c>
    </row>
    <row r="62027" spans="1:3">
      <c r="A62027" s="1" t="s">
        <v>62201</v>
      </c>
      <c r="B62027" t="s">
        <v>20</v>
      </c>
      <c r="C62027" t="s">
        <v>100510</v>
      </c>
    </row>
    <row r="62028" spans="1:3">
      <c r="A62028" s="1" t="s">
        <v>62202</v>
      </c>
      <c r="B62028" t="s">
        <v>20</v>
      </c>
      <c r="C62028" t="s">
        <v>100510</v>
      </c>
    </row>
    <row r="62029" spans="1:3">
      <c r="A62029" s="1" t="s">
        <v>62203</v>
      </c>
      <c r="B62029" t="s">
        <v>20</v>
      </c>
      <c r="C62029" t="s">
        <v>100510</v>
      </c>
    </row>
    <row r="62030" spans="1:3">
      <c r="A62030" s="1" t="s">
        <v>62204</v>
      </c>
      <c r="B62030" t="s">
        <v>20</v>
      </c>
      <c r="C62030" t="s">
        <v>100510</v>
      </c>
    </row>
    <row r="62031" spans="1:3">
      <c r="A62031" s="1" t="s">
        <v>62205</v>
      </c>
      <c r="B62031" t="s">
        <v>20</v>
      </c>
      <c r="C62031" t="s">
        <v>100510</v>
      </c>
    </row>
    <row r="62032" spans="1:3">
      <c r="A62032" s="1" t="s">
        <v>62206</v>
      </c>
      <c r="B62032" t="s">
        <v>20</v>
      </c>
      <c r="C62032" t="s">
        <v>100510</v>
      </c>
    </row>
    <row r="62033" spans="1:3">
      <c r="A62033" s="1" t="s">
        <v>62207</v>
      </c>
      <c r="B62033" t="s">
        <v>20</v>
      </c>
      <c r="C62033" t="s">
        <v>100510</v>
      </c>
    </row>
    <row r="62034" spans="1:3">
      <c r="A62034" s="1" t="s">
        <v>62208</v>
      </c>
      <c r="B62034" t="s">
        <v>20</v>
      </c>
      <c r="C62034" t="s">
        <v>100510</v>
      </c>
    </row>
    <row r="62035" spans="1:3">
      <c r="A62035" s="1" t="s">
        <v>62209</v>
      </c>
      <c r="B62035" t="s">
        <v>20</v>
      </c>
      <c r="C62035" t="s">
        <v>100510</v>
      </c>
    </row>
    <row r="62036" spans="1:3">
      <c r="A62036" s="1" t="s">
        <v>62210</v>
      </c>
      <c r="B62036" t="s">
        <v>20</v>
      </c>
      <c r="C62036" t="s">
        <v>100510</v>
      </c>
    </row>
    <row r="62037" spans="1:3">
      <c r="A62037" s="1" t="s">
        <v>62211</v>
      </c>
      <c r="B62037" t="s">
        <v>20</v>
      </c>
      <c r="C62037" t="s">
        <v>100510</v>
      </c>
    </row>
    <row r="62038" spans="1:3">
      <c r="A62038" s="1" t="s">
        <v>62212</v>
      </c>
      <c r="B62038" t="s">
        <v>20</v>
      </c>
      <c r="C62038" t="s">
        <v>100510</v>
      </c>
    </row>
    <row r="62039" spans="1:3">
      <c r="A62039" s="1" t="s">
        <v>62213</v>
      </c>
      <c r="B62039" t="s">
        <v>20</v>
      </c>
      <c r="C62039" t="s">
        <v>100510</v>
      </c>
    </row>
    <row r="62040" spans="1:3">
      <c r="A62040" s="1" t="s">
        <v>62214</v>
      </c>
      <c r="B62040" t="s">
        <v>20</v>
      </c>
      <c r="C62040" t="s">
        <v>100510</v>
      </c>
    </row>
    <row r="62041" spans="1:3">
      <c r="A62041" s="1" t="s">
        <v>62215</v>
      </c>
      <c r="B62041" t="s">
        <v>20</v>
      </c>
      <c r="C62041" t="s">
        <v>100510</v>
      </c>
    </row>
    <row r="62042" spans="1:3">
      <c r="A62042" s="1" t="s">
        <v>62216</v>
      </c>
      <c r="B62042" t="s">
        <v>20</v>
      </c>
      <c r="C62042" t="s">
        <v>100510</v>
      </c>
    </row>
    <row r="62043" spans="1:3">
      <c r="A62043" s="1" t="s">
        <v>62217</v>
      </c>
      <c r="B62043" t="s">
        <v>20</v>
      </c>
      <c r="C62043" t="s">
        <v>100510</v>
      </c>
    </row>
    <row r="62044" spans="1:3">
      <c r="A62044" s="1" t="s">
        <v>62218</v>
      </c>
      <c r="B62044" t="s">
        <v>20</v>
      </c>
      <c r="C62044" t="s">
        <v>100510</v>
      </c>
    </row>
    <row r="62045" spans="1:3">
      <c r="A62045" s="1" t="s">
        <v>62219</v>
      </c>
      <c r="B62045" t="s">
        <v>20</v>
      </c>
      <c r="C62045" t="s">
        <v>100510</v>
      </c>
    </row>
    <row r="62046" spans="1:3">
      <c r="A62046" s="1" t="s">
        <v>62220</v>
      </c>
      <c r="B62046" t="s">
        <v>20</v>
      </c>
      <c r="C62046" t="s">
        <v>100510</v>
      </c>
    </row>
    <row r="62047" spans="1:3">
      <c r="A62047" s="1" t="s">
        <v>62221</v>
      </c>
      <c r="B62047" t="s">
        <v>20</v>
      </c>
      <c r="C62047" t="s">
        <v>100510</v>
      </c>
    </row>
    <row r="62048" spans="1:3">
      <c r="A62048" s="1" t="s">
        <v>62222</v>
      </c>
      <c r="B62048" t="s">
        <v>20</v>
      </c>
      <c r="C62048" t="s">
        <v>100510</v>
      </c>
    </row>
    <row r="62049" spans="1:3">
      <c r="A62049" s="1" t="s">
        <v>62223</v>
      </c>
      <c r="B62049" t="s">
        <v>20</v>
      </c>
      <c r="C62049" t="s">
        <v>100510</v>
      </c>
    </row>
    <row r="62050" spans="1:3">
      <c r="A62050" s="1" t="s">
        <v>62224</v>
      </c>
      <c r="B62050" t="s">
        <v>20</v>
      </c>
      <c r="C62050" t="s">
        <v>100510</v>
      </c>
    </row>
    <row r="62051" spans="1:3">
      <c r="A62051" s="1" t="s">
        <v>62225</v>
      </c>
      <c r="B62051" t="s">
        <v>20</v>
      </c>
      <c r="C62051" t="s">
        <v>100510</v>
      </c>
    </row>
    <row r="62052" spans="1:3">
      <c r="A62052" s="1" t="s">
        <v>62226</v>
      </c>
      <c r="B62052" t="s">
        <v>20</v>
      </c>
      <c r="C62052" t="s">
        <v>100510</v>
      </c>
    </row>
    <row r="62053" spans="1:3">
      <c r="A62053" s="1" t="s">
        <v>62227</v>
      </c>
      <c r="B62053" t="s">
        <v>20</v>
      </c>
      <c r="C62053" t="s">
        <v>100510</v>
      </c>
    </row>
    <row r="62054" spans="1:3">
      <c r="A62054" s="1" t="s">
        <v>62228</v>
      </c>
      <c r="B62054" t="s">
        <v>20</v>
      </c>
      <c r="C62054" t="s">
        <v>100510</v>
      </c>
    </row>
    <row r="62055" spans="1:3">
      <c r="A62055" s="1" t="s">
        <v>62229</v>
      </c>
      <c r="B62055" t="s">
        <v>20</v>
      </c>
      <c r="C62055" t="s">
        <v>100510</v>
      </c>
    </row>
    <row r="62056" spans="1:3">
      <c r="A62056" s="1" t="s">
        <v>62230</v>
      </c>
      <c r="B62056" t="s">
        <v>20</v>
      </c>
      <c r="C62056" t="s">
        <v>100510</v>
      </c>
    </row>
    <row r="62057" spans="1:3">
      <c r="A62057" s="1" t="s">
        <v>62231</v>
      </c>
      <c r="B62057" t="s">
        <v>20</v>
      </c>
      <c r="C62057" t="s">
        <v>100510</v>
      </c>
    </row>
    <row r="62058" spans="1:3">
      <c r="A62058" s="1" t="s">
        <v>62232</v>
      </c>
      <c r="B62058" t="s">
        <v>20</v>
      </c>
      <c r="C62058" t="s">
        <v>100510</v>
      </c>
    </row>
    <row r="62059" spans="1:3">
      <c r="A62059" s="1" t="s">
        <v>62233</v>
      </c>
      <c r="B62059" t="s">
        <v>20</v>
      </c>
      <c r="C62059" t="s">
        <v>100510</v>
      </c>
    </row>
    <row r="62060" spans="1:3">
      <c r="A62060" s="1" t="s">
        <v>62234</v>
      </c>
      <c r="B62060" t="s">
        <v>20</v>
      </c>
      <c r="C62060" t="s">
        <v>100510</v>
      </c>
    </row>
    <row r="62061" spans="1:3">
      <c r="A62061" s="1" t="s">
        <v>62235</v>
      </c>
      <c r="B62061" t="s">
        <v>20</v>
      </c>
      <c r="C62061" t="s">
        <v>100510</v>
      </c>
    </row>
    <row r="62062" spans="1:3">
      <c r="A62062" s="1" t="s">
        <v>62236</v>
      </c>
      <c r="B62062" t="s">
        <v>20</v>
      </c>
      <c r="C62062" t="s">
        <v>100510</v>
      </c>
    </row>
    <row r="62063" spans="1:3">
      <c r="A62063" s="1" t="s">
        <v>62237</v>
      </c>
      <c r="B62063" t="s">
        <v>20</v>
      </c>
      <c r="C62063" t="s">
        <v>100510</v>
      </c>
    </row>
    <row r="62064" spans="1:3">
      <c r="A62064" s="1" t="s">
        <v>62238</v>
      </c>
      <c r="B62064" t="s">
        <v>20</v>
      </c>
      <c r="C62064" t="s">
        <v>100510</v>
      </c>
    </row>
    <row r="62065" spans="1:3">
      <c r="A62065" s="1" t="s">
        <v>62239</v>
      </c>
      <c r="B62065" t="s">
        <v>20</v>
      </c>
      <c r="C62065" t="s">
        <v>100510</v>
      </c>
    </row>
    <row r="62066" spans="1:3">
      <c r="A62066" s="1" t="s">
        <v>62240</v>
      </c>
      <c r="B62066" t="s">
        <v>20</v>
      </c>
      <c r="C62066" t="s">
        <v>100510</v>
      </c>
    </row>
    <row r="62067" spans="1:3">
      <c r="A62067" s="1" t="s">
        <v>62241</v>
      </c>
      <c r="B62067" t="s">
        <v>20</v>
      </c>
      <c r="C62067" t="s">
        <v>100510</v>
      </c>
    </row>
    <row r="62068" spans="1:3">
      <c r="A62068" s="1" t="s">
        <v>62242</v>
      </c>
      <c r="B62068" t="s">
        <v>20</v>
      </c>
      <c r="C62068" t="s">
        <v>100510</v>
      </c>
    </row>
    <row r="62069" spans="1:3">
      <c r="A62069" s="1" t="s">
        <v>62243</v>
      </c>
      <c r="B62069" t="s">
        <v>20</v>
      </c>
      <c r="C62069" t="s">
        <v>100510</v>
      </c>
    </row>
    <row r="62070" spans="1:3">
      <c r="A62070" s="1" t="s">
        <v>62244</v>
      </c>
      <c r="B62070" t="s">
        <v>20</v>
      </c>
      <c r="C62070" t="s">
        <v>100510</v>
      </c>
    </row>
    <row r="62071" spans="1:3">
      <c r="A62071" s="1" t="s">
        <v>62245</v>
      </c>
      <c r="B62071" t="s">
        <v>20</v>
      </c>
      <c r="C62071" t="s">
        <v>100510</v>
      </c>
    </row>
    <row r="62072" spans="1:3">
      <c r="A62072" s="1" t="s">
        <v>62246</v>
      </c>
      <c r="B62072" t="s">
        <v>20</v>
      </c>
      <c r="C62072" t="s">
        <v>100510</v>
      </c>
    </row>
    <row r="62073" spans="1:3">
      <c r="A62073" s="1" t="s">
        <v>62247</v>
      </c>
      <c r="B62073" t="s">
        <v>20</v>
      </c>
      <c r="C62073" t="s">
        <v>100510</v>
      </c>
    </row>
    <row r="62074" spans="1:3">
      <c r="A62074" s="1" t="s">
        <v>62248</v>
      </c>
      <c r="B62074" t="s">
        <v>20</v>
      </c>
      <c r="C62074" t="s">
        <v>100510</v>
      </c>
    </row>
    <row r="62075" spans="1:3">
      <c r="A62075" s="1" t="s">
        <v>62249</v>
      </c>
      <c r="B62075" t="s">
        <v>20</v>
      </c>
      <c r="C62075" t="s">
        <v>100510</v>
      </c>
    </row>
    <row r="62076" spans="1:3">
      <c r="A62076" s="1" t="s">
        <v>62250</v>
      </c>
      <c r="B62076" t="s">
        <v>20</v>
      </c>
      <c r="C62076" t="s">
        <v>100510</v>
      </c>
    </row>
    <row r="62077" spans="1:3">
      <c r="A62077" s="1" t="s">
        <v>62251</v>
      </c>
      <c r="B62077" t="s">
        <v>20</v>
      </c>
      <c r="C62077" t="s">
        <v>100510</v>
      </c>
    </row>
    <row r="62078" spans="1:3">
      <c r="A62078" s="1" t="s">
        <v>62252</v>
      </c>
      <c r="B62078" t="s">
        <v>20</v>
      </c>
      <c r="C62078" t="s">
        <v>100510</v>
      </c>
    </row>
    <row r="62079" spans="1:3">
      <c r="A62079" s="1" t="s">
        <v>62253</v>
      </c>
      <c r="B62079" t="s">
        <v>20</v>
      </c>
      <c r="C62079" t="s">
        <v>100510</v>
      </c>
    </row>
    <row r="62080" spans="1:3">
      <c r="A62080" s="1" t="s">
        <v>62254</v>
      </c>
      <c r="B62080" t="s">
        <v>20</v>
      </c>
      <c r="C62080" t="s">
        <v>100510</v>
      </c>
    </row>
    <row r="62081" spans="1:3">
      <c r="A62081" s="1" t="s">
        <v>62255</v>
      </c>
      <c r="B62081" t="s">
        <v>20</v>
      </c>
      <c r="C62081" t="s">
        <v>100510</v>
      </c>
    </row>
    <row r="62082" spans="1:3">
      <c r="A62082" s="1" t="s">
        <v>62256</v>
      </c>
      <c r="B62082" t="s">
        <v>20</v>
      </c>
      <c r="C62082" t="s">
        <v>100510</v>
      </c>
    </row>
    <row r="62083" spans="1:3">
      <c r="A62083" s="1" t="s">
        <v>62257</v>
      </c>
      <c r="B62083" t="s">
        <v>20</v>
      </c>
      <c r="C62083" t="s">
        <v>100510</v>
      </c>
    </row>
    <row r="62084" spans="1:3">
      <c r="A62084" s="1" t="s">
        <v>62258</v>
      </c>
      <c r="B62084" t="s">
        <v>20</v>
      </c>
      <c r="C62084" t="s">
        <v>100510</v>
      </c>
    </row>
    <row r="62085" spans="1:3">
      <c r="A62085" s="1" t="s">
        <v>62259</v>
      </c>
      <c r="B62085" t="s">
        <v>20</v>
      </c>
      <c r="C62085" t="s">
        <v>100510</v>
      </c>
    </row>
    <row r="62086" spans="1:3">
      <c r="A62086" s="1" t="s">
        <v>62260</v>
      </c>
      <c r="B62086" t="s">
        <v>20</v>
      </c>
      <c r="C62086" t="s">
        <v>100510</v>
      </c>
    </row>
    <row r="62087" spans="1:3">
      <c r="A62087" s="1" t="s">
        <v>62261</v>
      </c>
      <c r="B62087" t="s">
        <v>20</v>
      </c>
      <c r="C62087" t="s">
        <v>100510</v>
      </c>
    </row>
    <row r="62088" spans="1:3">
      <c r="A62088" s="1" t="s">
        <v>62262</v>
      </c>
      <c r="B62088" t="s">
        <v>20</v>
      </c>
      <c r="C62088" t="s">
        <v>100510</v>
      </c>
    </row>
    <row r="62089" spans="1:3">
      <c r="A62089" s="1" t="s">
        <v>62263</v>
      </c>
      <c r="B62089" t="s">
        <v>20</v>
      </c>
      <c r="C62089" t="s">
        <v>100510</v>
      </c>
    </row>
    <row r="62090" spans="1:3">
      <c r="A62090" s="1" t="s">
        <v>62264</v>
      </c>
      <c r="B62090" t="s">
        <v>20</v>
      </c>
      <c r="C62090" t="s">
        <v>100510</v>
      </c>
    </row>
    <row r="62091" spans="1:3">
      <c r="A62091" s="1" t="s">
        <v>62265</v>
      </c>
      <c r="B62091" t="s">
        <v>20</v>
      </c>
      <c r="C62091" t="s">
        <v>100510</v>
      </c>
    </row>
    <row r="62092" spans="1:3">
      <c r="A62092" s="1" t="s">
        <v>62266</v>
      </c>
      <c r="B62092" t="s">
        <v>20</v>
      </c>
      <c r="C62092" t="s">
        <v>100510</v>
      </c>
    </row>
    <row r="62093" spans="1:3">
      <c r="A62093" s="1" t="s">
        <v>62267</v>
      </c>
      <c r="B62093" t="s">
        <v>20</v>
      </c>
      <c r="C62093" t="s">
        <v>100510</v>
      </c>
    </row>
    <row r="62094" spans="1:3">
      <c r="A62094" s="1" t="s">
        <v>62268</v>
      </c>
      <c r="B62094" t="s">
        <v>20</v>
      </c>
      <c r="C62094" t="s">
        <v>100510</v>
      </c>
    </row>
    <row r="62095" spans="1:3">
      <c r="A62095" s="1" t="s">
        <v>62269</v>
      </c>
      <c r="B62095" t="s">
        <v>20</v>
      </c>
      <c r="C62095" t="s">
        <v>100510</v>
      </c>
    </row>
    <row r="62096" spans="1:3">
      <c r="A62096" s="1" t="s">
        <v>62270</v>
      </c>
      <c r="B62096" t="s">
        <v>20</v>
      </c>
      <c r="C62096" t="s">
        <v>100510</v>
      </c>
    </row>
    <row r="62097" spans="1:3">
      <c r="A62097" s="1" t="s">
        <v>62271</v>
      </c>
      <c r="B62097" t="s">
        <v>20</v>
      </c>
      <c r="C62097" t="s">
        <v>100510</v>
      </c>
    </row>
    <row r="62098" spans="1:3">
      <c r="A62098" s="1" t="s">
        <v>62272</v>
      </c>
      <c r="B62098" t="s">
        <v>20</v>
      </c>
      <c r="C62098" t="s">
        <v>100510</v>
      </c>
    </row>
    <row r="62099" spans="1:3">
      <c r="A62099" s="1" t="s">
        <v>62273</v>
      </c>
      <c r="B62099" t="s">
        <v>20</v>
      </c>
      <c r="C62099" t="s">
        <v>100510</v>
      </c>
    </row>
    <row r="62100" spans="1:3">
      <c r="A62100" s="1" t="s">
        <v>62274</v>
      </c>
      <c r="B62100" t="s">
        <v>20</v>
      </c>
      <c r="C62100" t="s">
        <v>100510</v>
      </c>
    </row>
    <row r="62101" spans="1:3">
      <c r="A62101" s="1" t="s">
        <v>62275</v>
      </c>
      <c r="B62101" t="s">
        <v>20</v>
      </c>
      <c r="C62101" t="s">
        <v>100510</v>
      </c>
    </row>
    <row r="62102" spans="1:3">
      <c r="A62102" s="1" t="s">
        <v>62276</v>
      </c>
      <c r="B62102" t="s">
        <v>20</v>
      </c>
      <c r="C62102" t="s">
        <v>100510</v>
      </c>
    </row>
    <row r="62103" spans="1:3">
      <c r="A62103" s="1" t="s">
        <v>62277</v>
      </c>
      <c r="B62103" t="s">
        <v>20</v>
      </c>
      <c r="C62103" t="s">
        <v>100510</v>
      </c>
    </row>
    <row r="62104" spans="1:3">
      <c r="A62104" s="1" t="s">
        <v>62278</v>
      </c>
      <c r="B62104" t="s">
        <v>20</v>
      </c>
      <c r="C62104" t="s">
        <v>100510</v>
      </c>
    </row>
    <row r="62105" spans="1:3">
      <c r="A62105" s="1" t="s">
        <v>62279</v>
      </c>
      <c r="B62105" t="s">
        <v>20</v>
      </c>
      <c r="C62105" t="s">
        <v>100510</v>
      </c>
    </row>
    <row r="62106" spans="1:3">
      <c r="A62106" s="1" t="s">
        <v>62280</v>
      </c>
      <c r="B62106" t="s">
        <v>20</v>
      </c>
      <c r="C62106" t="s">
        <v>100510</v>
      </c>
    </row>
    <row r="62107" spans="1:3">
      <c r="A62107" s="1" t="s">
        <v>62281</v>
      </c>
      <c r="B62107" t="s">
        <v>20</v>
      </c>
      <c r="C62107" t="s">
        <v>100510</v>
      </c>
    </row>
    <row r="62108" spans="1:3">
      <c r="A62108" s="1" t="s">
        <v>62282</v>
      </c>
      <c r="B62108" t="s">
        <v>20</v>
      </c>
      <c r="C62108" t="s">
        <v>100510</v>
      </c>
    </row>
    <row r="62109" spans="1:3">
      <c r="A62109" s="1" t="s">
        <v>62283</v>
      </c>
      <c r="B62109" t="s">
        <v>20</v>
      </c>
      <c r="C62109" t="s">
        <v>100510</v>
      </c>
    </row>
    <row r="62110" spans="1:3">
      <c r="A62110" s="1" t="s">
        <v>62284</v>
      </c>
      <c r="B62110" t="s">
        <v>20</v>
      </c>
      <c r="C62110" t="s">
        <v>100510</v>
      </c>
    </row>
    <row r="62111" spans="1:3">
      <c r="A62111" s="1" t="s">
        <v>62285</v>
      </c>
      <c r="B62111" t="s">
        <v>20</v>
      </c>
      <c r="C62111" t="s">
        <v>100510</v>
      </c>
    </row>
    <row r="62112" spans="1:3">
      <c r="A62112" s="1" t="s">
        <v>62286</v>
      </c>
      <c r="B62112" t="s">
        <v>20</v>
      </c>
      <c r="C62112" t="s">
        <v>100510</v>
      </c>
    </row>
    <row r="62113" spans="1:3">
      <c r="A62113" s="1" t="s">
        <v>62287</v>
      </c>
      <c r="B62113" t="s">
        <v>20</v>
      </c>
      <c r="C62113" t="s">
        <v>100510</v>
      </c>
    </row>
    <row r="62114" spans="1:3">
      <c r="A62114" s="1" t="s">
        <v>62288</v>
      </c>
      <c r="B62114" t="s">
        <v>20</v>
      </c>
      <c r="C62114" t="s">
        <v>100510</v>
      </c>
    </row>
    <row r="62115" spans="1:3">
      <c r="A62115" s="1" t="s">
        <v>62289</v>
      </c>
      <c r="B62115" t="s">
        <v>20</v>
      </c>
      <c r="C62115" t="s">
        <v>100510</v>
      </c>
    </row>
    <row r="62116" spans="1:3">
      <c r="A62116" s="1" t="s">
        <v>62290</v>
      </c>
      <c r="B62116" t="s">
        <v>20</v>
      </c>
      <c r="C62116" t="s">
        <v>100510</v>
      </c>
    </row>
    <row r="62117" spans="1:3">
      <c r="A62117" s="1" t="s">
        <v>62291</v>
      </c>
      <c r="B62117" t="s">
        <v>20</v>
      </c>
      <c r="C62117" t="s">
        <v>100510</v>
      </c>
    </row>
    <row r="62118" spans="1:3">
      <c r="A62118" s="1" t="s">
        <v>62292</v>
      </c>
      <c r="B62118" t="s">
        <v>20</v>
      </c>
      <c r="C62118" t="s">
        <v>100510</v>
      </c>
    </row>
    <row r="62119" spans="1:3">
      <c r="A62119" s="1" t="s">
        <v>62293</v>
      </c>
      <c r="B62119" t="s">
        <v>20</v>
      </c>
      <c r="C62119" t="s">
        <v>100510</v>
      </c>
    </row>
    <row r="62120" spans="1:3">
      <c r="A62120" s="1" t="s">
        <v>62294</v>
      </c>
      <c r="B62120" t="s">
        <v>20</v>
      </c>
      <c r="C62120" t="s">
        <v>100510</v>
      </c>
    </row>
    <row r="62121" spans="1:3">
      <c r="A62121" s="1" t="s">
        <v>62295</v>
      </c>
      <c r="B62121" t="s">
        <v>20</v>
      </c>
      <c r="C62121" t="s">
        <v>100510</v>
      </c>
    </row>
    <row r="62122" spans="1:3">
      <c r="A62122" s="1" t="s">
        <v>62296</v>
      </c>
      <c r="B62122" t="s">
        <v>20</v>
      </c>
      <c r="C62122" t="s">
        <v>100510</v>
      </c>
    </row>
    <row r="62123" spans="1:3">
      <c r="A62123" s="1" t="s">
        <v>62297</v>
      </c>
      <c r="B62123" t="s">
        <v>20</v>
      </c>
      <c r="C62123" t="s">
        <v>100510</v>
      </c>
    </row>
    <row r="62124" spans="1:3">
      <c r="A62124" s="1" t="s">
        <v>62298</v>
      </c>
      <c r="B62124" t="s">
        <v>20</v>
      </c>
      <c r="C62124" t="s">
        <v>100510</v>
      </c>
    </row>
    <row r="62125" spans="1:3">
      <c r="A62125" s="1" t="s">
        <v>62299</v>
      </c>
      <c r="B62125" t="s">
        <v>20</v>
      </c>
      <c r="C62125" t="s">
        <v>100510</v>
      </c>
    </row>
    <row r="62126" spans="1:3">
      <c r="A62126" s="1" t="s">
        <v>62300</v>
      </c>
      <c r="B62126" t="s">
        <v>20</v>
      </c>
      <c r="C62126" t="s">
        <v>100510</v>
      </c>
    </row>
    <row r="62127" spans="1:3">
      <c r="A62127" s="1" t="s">
        <v>62301</v>
      </c>
      <c r="B62127" t="s">
        <v>20</v>
      </c>
      <c r="C62127" t="s">
        <v>100510</v>
      </c>
    </row>
    <row r="62128" spans="1:3">
      <c r="A62128" s="1" t="s">
        <v>62302</v>
      </c>
      <c r="B62128" t="s">
        <v>20</v>
      </c>
      <c r="C62128" t="s">
        <v>100510</v>
      </c>
    </row>
    <row r="62129" spans="1:3">
      <c r="A62129" s="1" t="s">
        <v>62303</v>
      </c>
      <c r="B62129" t="s">
        <v>20</v>
      </c>
      <c r="C62129" t="s">
        <v>100510</v>
      </c>
    </row>
    <row r="62130" spans="1:3">
      <c r="A62130" s="1" t="s">
        <v>62304</v>
      </c>
      <c r="B62130" t="s">
        <v>20</v>
      </c>
      <c r="C62130" t="s">
        <v>100510</v>
      </c>
    </row>
    <row r="62131" spans="1:3">
      <c r="A62131" s="1" t="s">
        <v>62305</v>
      </c>
      <c r="B62131" t="s">
        <v>20</v>
      </c>
      <c r="C62131" t="s">
        <v>100510</v>
      </c>
    </row>
    <row r="62132" spans="1:3">
      <c r="A62132" s="1" t="s">
        <v>62306</v>
      </c>
      <c r="B62132" t="s">
        <v>20</v>
      </c>
      <c r="C62132" t="s">
        <v>100510</v>
      </c>
    </row>
    <row r="62133" spans="1:3">
      <c r="A62133" s="1" t="s">
        <v>62307</v>
      </c>
      <c r="B62133" t="s">
        <v>20</v>
      </c>
      <c r="C62133" t="s">
        <v>100510</v>
      </c>
    </row>
    <row r="62134" spans="1:3">
      <c r="A62134" s="1" t="s">
        <v>62308</v>
      </c>
      <c r="B62134" t="s">
        <v>20</v>
      </c>
      <c r="C62134" t="s">
        <v>100510</v>
      </c>
    </row>
    <row r="62135" spans="1:3">
      <c r="A62135" s="1" t="s">
        <v>62309</v>
      </c>
      <c r="B62135" t="s">
        <v>20</v>
      </c>
      <c r="C62135" t="s">
        <v>100510</v>
      </c>
    </row>
    <row r="62136" spans="1:3">
      <c r="A62136" s="1" t="s">
        <v>62310</v>
      </c>
      <c r="B62136" t="s">
        <v>20</v>
      </c>
      <c r="C62136" t="s">
        <v>100510</v>
      </c>
    </row>
    <row r="62137" spans="1:3">
      <c r="A62137" s="1" t="s">
        <v>62311</v>
      </c>
      <c r="B62137" t="s">
        <v>20</v>
      </c>
      <c r="C62137" t="s">
        <v>100510</v>
      </c>
    </row>
    <row r="62138" spans="1:3">
      <c r="A62138" s="1" t="s">
        <v>62312</v>
      </c>
      <c r="B62138" t="s">
        <v>20</v>
      </c>
      <c r="C62138" t="s">
        <v>100510</v>
      </c>
    </row>
    <row r="62139" spans="1:3">
      <c r="A62139" s="1" t="s">
        <v>62313</v>
      </c>
      <c r="B62139" t="s">
        <v>20</v>
      </c>
      <c r="C62139" t="s">
        <v>100510</v>
      </c>
    </row>
    <row r="62140" spans="1:3">
      <c r="A62140" s="1" t="s">
        <v>62314</v>
      </c>
      <c r="B62140" t="s">
        <v>20</v>
      </c>
      <c r="C62140" t="s">
        <v>100510</v>
      </c>
    </row>
    <row r="62141" spans="1:3">
      <c r="A62141" s="1" t="s">
        <v>62315</v>
      </c>
      <c r="B62141" t="s">
        <v>20</v>
      </c>
      <c r="C62141" t="s">
        <v>100510</v>
      </c>
    </row>
    <row r="62142" spans="1:3">
      <c r="A62142" s="1" t="s">
        <v>62316</v>
      </c>
      <c r="B62142" t="s">
        <v>20</v>
      </c>
      <c r="C62142" t="s">
        <v>100510</v>
      </c>
    </row>
    <row r="62143" spans="1:3">
      <c r="A62143" s="1" t="s">
        <v>62317</v>
      </c>
      <c r="B62143" t="s">
        <v>20</v>
      </c>
      <c r="C62143" t="s">
        <v>100510</v>
      </c>
    </row>
    <row r="62144" spans="1:3">
      <c r="A62144" s="1" t="s">
        <v>62318</v>
      </c>
      <c r="B62144" t="s">
        <v>20</v>
      </c>
      <c r="C62144" t="s">
        <v>100510</v>
      </c>
    </row>
    <row r="62145" spans="1:3">
      <c r="A62145" s="1" t="s">
        <v>62319</v>
      </c>
      <c r="B62145" t="s">
        <v>20</v>
      </c>
      <c r="C62145" t="s">
        <v>100510</v>
      </c>
    </row>
    <row r="62146" spans="1:3">
      <c r="A62146" s="1" t="s">
        <v>62320</v>
      </c>
      <c r="B62146" t="s">
        <v>20</v>
      </c>
      <c r="C62146" t="s">
        <v>100510</v>
      </c>
    </row>
    <row r="62147" spans="1:3">
      <c r="A62147" s="1" t="s">
        <v>62321</v>
      </c>
      <c r="B62147" t="s">
        <v>20</v>
      </c>
      <c r="C62147" t="s">
        <v>100510</v>
      </c>
    </row>
    <row r="62148" spans="1:3">
      <c r="A62148" s="1" t="s">
        <v>62322</v>
      </c>
      <c r="B62148" t="s">
        <v>20</v>
      </c>
      <c r="C62148" t="s">
        <v>100510</v>
      </c>
    </row>
    <row r="62149" spans="1:3">
      <c r="A62149" s="1" t="s">
        <v>62323</v>
      </c>
      <c r="B62149" t="s">
        <v>20</v>
      </c>
      <c r="C62149" t="s">
        <v>100510</v>
      </c>
    </row>
    <row r="62150" spans="1:3">
      <c r="A62150" s="1" t="s">
        <v>62324</v>
      </c>
      <c r="B62150" t="s">
        <v>20</v>
      </c>
      <c r="C62150" t="s">
        <v>100510</v>
      </c>
    </row>
    <row r="62151" spans="1:3">
      <c r="A62151" s="1" t="s">
        <v>62325</v>
      </c>
      <c r="B62151" t="s">
        <v>20</v>
      </c>
      <c r="C62151" t="s">
        <v>100510</v>
      </c>
    </row>
    <row r="62152" spans="1:3">
      <c r="A62152" s="1" t="s">
        <v>62326</v>
      </c>
      <c r="B62152" t="s">
        <v>20</v>
      </c>
      <c r="C62152" t="s">
        <v>100510</v>
      </c>
    </row>
    <row r="62153" spans="1:3">
      <c r="A62153" s="1" t="s">
        <v>62327</v>
      </c>
      <c r="B62153" t="s">
        <v>20</v>
      </c>
      <c r="C62153" t="s">
        <v>100510</v>
      </c>
    </row>
    <row r="62154" spans="1:3">
      <c r="A62154" s="1" t="s">
        <v>62328</v>
      </c>
      <c r="B62154" t="s">
        <v>20</v>
      </c>
      <c r="C62154" t="s">
        <v>100510</v>
      </c>
    </row>
    <row r="62155" spans="1:3">
      <c r="A62155" s="1" t="s">
        <v>62329</v>
      </c>
      <c r="B62155" t="s">
        <v>20</v>
      </c>
      <c r="C62155" t="s">
        <v>100510</v>
      </c>
    </row>
    <row r="62156" spans="1:3">
      <c r="A62156" s="1" t="s">
        <v>62330</v>
      </c>
      <c r="B62156" t="s">
        <v>20</v>
      </c>
      <c r="C62156" t="s">
        <v>100510</v>
      </c>
    </row>
    <row r="62157" spans="1:3">
      <c r="A62157" s="1" t="s">
        <v>62331</v>
      </c>
      <c r="B62157" t="s">
        <v>20</v>
      </c>
      <c r="C62157" t="s">
        <v>100510</v>
      </c>
    </row>
    <row r="62158" spans="1:3">
      <c r="A62158" s="1" t="s">
        <v>62332</v>
      </c>
      <c r="B62158" t="s">
        <v>20</v>
      </c>
      <c r="C62158" t="s">
        <v>100510</v>
      </c>
    </row>
    <row r="62159" spans="1:3">
      <c r="A62159" s="1" t="s">
        <v>62333</v>
      </c>
      <c r="B62159" t="s">
        <v>20</v>
      </c>
      <c r="C62159" t="s">
        <v>100510</v>
      </c>
    </row>
    <row r="62160" spans="1:3">
      <c r="A62160" s="1" t="s">
        <v>62334</v>
      </c>
      <c r="B62160" t="s">
        <v>20</v>
      </c>
      <c r="C62160" t="s">
        <v>100510</v>
      </c>
    </row>
    <row r="62161" spans="1:3">
      <c r="A62161" s="1" t="s">
        <v>62335</v>
      </c>
      <c r="B62161" t="s">
        <v>20</v>
      </c>
      <c r="C62161" t="s">
        <v>100510</v>
      </c>
    </row>
    <row r="62162" spans="1:3">
      <c r="A62162" s="1" t="s">
        <v>62336</v>
      </c>
      <c r="B62162" t="s">
        <v>20</v>
      </c>
      <c r="C62162" t="s">
        <v>100510</v>
      </c>
    </row>
    <row r="62163" spans="1:3">
      <c r="A62163" s="1" t="s">
        <v>62337</v>
      </c>
      <c r="B62163" t="s">
        <v>20</v>
      </c>
      <c r="C62163" t="s">
        <v>100510</v>
      </c>
    </row>
    <row r="62164" spans="1:3">
      <c r="A62164" s="1" t="s">
        <v>62338</v>
      </c>
      <c r="B62164" t="s">
        <v>20</v>
      </c>
      <c r="C62164" t="s">
        <v>100510</v>
      </c>
    </row>
    <row r="62165" spans="1:3">
      <c r="A62165" s="1" t="s">
        <v>62339</v>
      </c>
      <c r="B62165" t="s">
        <v>20</v>
      </c>
      <c r="C62165" t="s">
        <v>100510</v>
      </c>
    </row>
    <row r="62166" spans="1:3">
      <c r="A62166" s="1" t="s">
        <v>62340</v>
      </c>
      <c r="B62166" t="s">
        <v>20</v>
      </c>
      <c r="C62166" t="s">
        <v>100510</v>
      </c>
    </row>
    <row r="62167" spans="1:3">
      <c r="A62167" s="1" t="s">
        <v>62341</v>
      </c>
      <c r="B62167" t="s">
        <v>20</v>
      </c>
      <c r="C62167" t="s">
        <v>100510</v>
      </c>
    </row>
    <row r="62168" spans="1:3">
      <c r="A62168" s="1" t="s">
        <v>62342</v>
      </c>
      <c r="B62168" t="s">
        <v>20</v>
      </c>
      <c r="C62168" t="s">
        <v>100510</v>
      </c>
    </row>
    <row r="62169" spans="1:3">
      <c r="A62169" s="1" t="s">
        <v>62343</v>
      </c>
      <c r="B62169" t="s">
        <v>20</v>
      </c>
      <c r="C62169" t="s">
        <v>100510</v>
      </c>
    </row>
    <row r="62170" spans="1:3">
      <c r="A62170" s="1" t="s">
        <v>62344</v>
      </c>
      <c r="B62170" t="s">
        <v>20</v>
      </c>
      <c r="C62170" t="s">
        <v>100510</v>
      </c>
    </row>
    <row r="62171" spans="1:3">
      <c r="A62171" s="1" t="s">
        <v>62345</v>
      </c>
      <c r="B62171" t="s">
        <v>20</v>
      </c>
      <c r="C62171" t="s">
        <v>100510</v>
      </c>
    </row>
    <row r="62172" spans="1:3">
      <c r="A62172" s="1" t="s">
        <v>62346</v>
      </c>
      <c r="B62172" t="s">
        <v>20</v>
      </c>
      <c r="C62172" t="s">
        <v>100510</v>
      </c>
    </row>
    <row r="62173" spans="1:3">
      <c r="A62173" s="1" t="s">
        <v>62347</v>
      </c>
      <c r="B62173" t="s">
        <v>20</v>
      </c>
      <c r="C62173" t="s">
        <v>100510</v>
      </c>
    </row>
    <row r="62174" spans="1:3">
      <c r="A62174" s="1" t="s">
        <v>62348</v>
      </c>
      <c r="B62174" t="s">
        <v>20</v>
      </c>
      <c r="C62174" t="s">
        <v>100510</v>
      </c>
    </row>
    <row r="62175" spans="1:3">
      <c r="A62175" s="1" t="s">
        <v>62349</v>
      </c>
      <c r="B62175" t="s">
        <v>20</v>
      </c>
      <c r="C62175" t="s">
        <v>100510</v>
      </c>
    </row>
    <row r="62176" spans="1:3">
      <c r="A62176" s="1" t="s">
        <v>62350</v>
      </c>
      <c r="B62176" t="s">
        <v>20</v>
      </c>
      <c r="C62176" t="s">
        <v>100510</v>
      </c>
    </row>
    <row r="62177" spans="1:3">
      <c r="A62177" s="1" t="s">
        <v>62351</v>
      </c>
      <c r="B62177" t="s">
        <v>20</v>
      </c>
      <c r="C62177" t="s">
        <v>100510</v>
      </c>
    </row>
    <row r="62178" spans="1:3">
      <c r="A62178" s="1" t="s">
        <v>62352</v>
      </c>
      <c r="B62178" t="s">
        <v>20</v>
      </c>
      <c r="C62178" t="s">
        <v>100510</v>
      </c>
    </row>
    <row r="62179" spans="1:3">
      <c r="A62179" s="1" t="s">
        <v>62353</v>
      </c>
      <c r="B62179" t="s">
        <v>20</v>
      </c>
      <c r="C62179" t="s">
        <v>100510</v>
      </c>
    </row>
    <row r="62180" spans="1:3">
      <c r="A62180" s="1" t="s">
        <v>62354</v>
      </c>
      <c r="B62180" t="s">
        <v>20</v>
      </c>
      <c r="C62180" t="s">
        <v>100510</v>
      </c>
    </row>
    <row r="62181" spans="1:3">
      <c r="A62181" s="1" t="s">
        <v>62355</v>
      </c>
      <c r="B62181" t="s">
        <v>20</v>
      </c>
      <c r="C62181" t="s">
        <v>100510</v>
      </c>
    </row>
    <row r="62182" spans="1:3">
      <c r="A62182" s="1" t="s">
        <v>62356</v>
      </c>
      <c r="B62182" t="s">
        <v>20</v>
      </c>
      <c r="C62182" t="s">
        <v>100510</v>
      </c>
    </row>
    <row r="62183" spans="1:3">
      <c r="A62183" s="1" t="s">
        <v>62357</v>
      </c>
      <c r="B62183" t="s">
        <v>20</v>
      </c>
      <c r="C62183" t="s">
        <v>100510</v>
      </c>
    </row>
    <row r="62184" spans="1:3">
      <c r="A62184" s="1" t="s">
        <v>62358</v>
      </c>
      <c r="B62184" t="s">
        <v>20</v>
      </c>
      <c r="C62184" t="s">
        <v>100510</v>
      </c>
    </row>
    <row r="62185" spans="1:3">
      <c r="A62185" s="1" t="s">
        <v>62359</v>
      </c>
      <c r="B62185" t="s">
        <v>20</v>
      </c>
      <c r="C62185" t="s">
        <v>100510</v>
      </c>
    </row>
    <row r="62186" spans="1:3">
      <c r="A62186" s="1" t="s">
        <v>62360</v>
      </c>
      <c r="B62186" t="s">
        <v>20</v>
      </c>
      <c r="C62186" t="s">
        <v>100510</v>
      </c>
    </row>
    <row r="62187" spans="1:3">
      <c r="A62187" s="1" t="s">
        <v>62361</v>
      </c>
      <c r="B62187" t="s">
        <v>20</v>
      </c>
      <c r="C62187" t="s">
        <v>100510</v>
      </c>
    </row>
    <row r="62188" spans="1:3">
      <c r="A62188" s="1" t="s">
        <v>62362</v>
      </c>
      <c r="B62188" t="s">
        <v>20</v>
      </c>
      <c r="C62188" t="s">
        <v>100510</v>
      </c>
    </row>
    <row r="62189" spans="1:3">
      <c r="A62189" s="1" t="s">
        <v>62363</v>
      </c>
      <c r="B62189" t="s">
        <v>20</v>
      </c>
      <c r="C62189" t="s">
        <v>100510</v>
      </c>
    </row>
    <row r="62190" spans="1:3">
      <c r="A62190" s="1" t="s">
        <v>62364</v>
      </c>
      <c r="B62190" t="s">
        <v>20</v>
      </c>
      <c r="C62190" t="s">
        <v>100510</v>
      </c>
    </row>
    <row r="62191" spans="1:3">
      <c r="A62191" s="1" t="s">
        <v>62365</v>
      </c>
      <c r="B62191" t="s">
        <v>20</v>
      </c>
      <c r="C62191" t="s">
        <v>100510</v>
      </c>
    </row>
    <row r="62192" spans="1:3">
      <c r="A62192" s="1" t="s">
        <v>62366</v>
      </c>
      <c r="B62192" t="s">
        <v>20</v>
      </c>
      <c r="C62192" t="s">
        <v>100510</v>
      </c>
    </row>
    <row r="62193" spans="1:3">
      <c r="A62193" s="1" t="s">
        <v>62367</v>
      </c>
      <c r="B62193" t="s">
        <v>20</v>
      </c>
      <c r="C62193" t="s">
        <v>100510</v>
      </c>
    </row>
    <row r="62194" spans="1:3">
      <c r="A62194" s="1" t="s">
        <v>62368</v>
      </c>
      <c r="B62194" t="s">
        <v>20</v>
      </c>
      <c r="C62194" t="s">
        <v>100510</v>
      </c>
    </row>
    <row r="62195" spans="1:3">
      <c r="A62195" s="1" t="s">
        <v>62369</v>
      </c>
      <c r="B62195" t="s">
        <v>20</v>
      </c>
      <c r="C62195" t="s">
        <v>100510</v>
      </c>
    </row>
    <row r="62196" spans="1:3">
      <c r="A62196" s="1" t="s">
        <v>62370</v>
      </c>
      <c r="B62196" t="s">
        <v>20</v>
      </c>
      <c r="C62196" t="s">
        <v>100510</v>
      </c>
    </row>
    <row r="62197" spans="1:3">
      <c r="A62197" s="1" t="s">
        <v>62371</v>
      </c>
      <c r="B62197" t="s">
        <v>20</v>
      </c>
      <c r="C62197" t="s">
        <v>100510</v>
      </c>
    </row>
    <row r="62198" spans="1:3">
      <c r="A62198" s="1" t="s">
        <v>62372</v>
      </c>
      <c r="B62198" t="s">
        <v>20</v>
      </c>
      <c r="C62198" t="s">
        <v>100510</v>
      </c>
    </row>
    <row r="62199" spans="1:3">
      <c r="A62199" s="1" t="s">
        <v>62373</v>
      </c>
      <c r="B62199" t="s">
        <v>20</v>
      </c>
      <c r="C62199" t="s">
        <v>100510</v>
      </c>
    </row>
    <row r="62200" spans="1:3">
      <c r="A62200" s="1" t="s">
        <v>62374</v>
      </c>
      <c r="B62200" t="s">
        <v>20</v>
      </c>
      <c r="C62200" t="s">
        <v>100510</v>
      </c>
    </row>
    <row r="62201" spans="1:3">
      <c r="A62201" s="1" t="s">
        <v>62375</v>
      </c>
      <c r="B62201" t="s">
        <v>20</v>
      </c>
      <c r="C62201" t="s">
        <v>100510</v>
      </c>
    </row>
    <row r="62202" spans="1:3">
      <c r="A62202" s="1" t="s">
        <v>62376</v>
      </c>
      <c r="B62202" t="s">
        <v>20</v>
      </c>
      <c r="C62202" t="s">
        <v>100510</v>
      </c>
    </row>
    <row r="62203" spans="1:3">
      <c r="A62203" s="1" t="s">
        <v>62377</v>
      </c>
      <c r="B62203" t="s">
        <v>20</v>
      </c>
      <c r="C62203" t="s">
        <v>100510</v>
      </c>
    </row>
    <row r="62204" spans="1:3">
      <c r="A62204" s="1" t="s">
        <v>62378</v>
      </c>
      <c r="B62204" t="s">
        <v>20</v>
      </c>
      <c r="C62204" t="s">
        <v>100510</v>
      </c>
    </row>
    <row r="62205" spans="1:3">
      <c r="A62205" s="1" t="s">
        <v>62379</v>
      </c>
      <c r="B62205" t="s">
        <v>20</v>
      </c>
      <c r="C62205" t="s">
        <v>100510</v>
      </c>
    </row>
    <row r="62206" spans="1:3">
      <c r="A62206" s="1" t="s">
        <v>62380</v>
      </c>
      <c r="B62206" t="s">
        <v>20</v>
      </c>
      <c r="C62206" t="s">
        <v>100510</v>
      </c>
    </row>
    <row r="62207" spans="1:3">
      <c r="A62207" s="1" t="s">
        <v>62381</v>
      </c>
      <c r="B62207" t="s">
        <v>20</v>
      </c>
      <c r="C62207" t="s">
        <v>100510</v>
      </c>
    </row>
    <row r="62208" spans="1:3">
      <c r="A62208" s="1" t="s">
        <v>62382</v>
      </c>
      <c r="B62208" t="s">
        <v>20</v>
      </c>
      <c r="C62208" t="s">
        <v>100510</v>
      </c>
    </row>
    <row r="62209" spans="1:3">
      <c r="A62209" s="1" t="s">
        <v>62383</v>
      </c>
      <c r="B62209" t="s">
        <v>20</v>
      </c>
      <c r="C62209" t="s">
        <v>100510</v>
      </c>
    </row>
    <row r="62210" spans="1:3">
      <c r="A62210" s="1" t="s">
        <v>62384</v>
      </c>
      <c r="B62210" t="s">
        <v>20</v>
      </c>
      <c r="C62210" t="s">
        <v>100510</v>
      </c>
    </row>
    <row r="62211" spans="1:3">
      <c r="A62211" s="1" t="s">
        <v>62385</v>
      </c>
      <c r="B62211" t="s">
        <v>20</v>
      </c>
      <c r="C62211" t="s">
        <v>100510</v>
      </c>
    </row>
    <row r="62212" spans="1:3">
      <c r="A62212" s="1" t="s">
        <v>62386</v>
      </c>
      <c r="B62212" t="s">
        <v>20</v>
      </c>
      <c r="C62212" t="s">
        <v>100510</v>
      </c>
    </row>
    <row r="62213" spans="1:3">
      <c r="A62213" s="1" t="s">
        <v>62387</v>
      </c>
      <c r="B62213" t="s">
        <v>20</v>
      </c>
      <c r="C62213" t="s">
        <v>100510</v>
      </c>
    </row>
    <row r="62214" spans="1:3">
      <c r="A62214" s="1" t="s">
        <v>62388</v>
      </c>
      <c r="B62214" t="s">
        <v>20</v>
      </c>
      <c r="C62214" t="s">
        <v>100510</v>
      </c>
    </row>
    <row r="62215" spans="1:3">
      <c r="A62215" s="1" t="s">
        <v>62389</v>
      </c>
      <c r="B62215" t="s">
        <v>20</v>
      </c>
      <c r="C62215" t="s">
        <v>100510</v>
      </c>
    </row>
    <row r="62216" spans="1:3">
      <c r="A62216" s="1" t="s">
        <v>62390</v>
      </c>
      <c r="B62216" t="s">
        <v>20</v>
      </c>
      <c r="C62216" t="s">
        <v>100510</v>
      </c>
    </row>
    <row r="62217" spans="1:3">
      <c r="A62217" s="1" t="s">
        <v>62391</v>
      </c>
      <c r="B62217" t="s">
        <v>20</v>
      </c>
      <c r="C62217" t="s">
        <v>100510</v>
      </c>
    </row>
    <row r="62218" spans="1:3">
      <c r="A62218" s="1" t="s">
        <v>62392</v>
      </c>
      <c r="B62218" t="s">
        <v>20</v>
      </c>
      <c r="C62218" t="s">
        <v>100510</v>
      </c>
    </row>
    <row r="62219" spans="1:3">
      <c r="A62219" s="1" t="s">
        <v>62393</v>
      </c>
      <c r="B62219" t="s">
        <v>20</v>
      </c>
      <c r="C62219" t="s">
        <v>100510</v>
      </c>
    </row>
    <row r="62220" spans="1:3">
      <c r="A62220" s="1" t="s">
        <v>62394</v>
      </c>
      <c r="B62220" t="s">
        <v>20</v>
      </c>
      <c r="C62220" t="s">
        <v>100510</v>
      </c>
    </row>
    <row r="62221" spans="1:3">
      <c r="A62221" s="1" t="s">
        <v>62395</v>
      </c>
      <c r="B62221" t="s">
        <v>20</v>
      </c>
      <c r="C62221" t="s">
        <v>100510</v>
      </c>
    </row>
    <row r="62222" spans="1:3">
      <c r="A62222" s="1" t="s">
        <v>62396</v>
      </c>
      <c r="B62222" t="s">
        <v>20</v>
      </c>
      <c r="C62222" t="s">
        <v>100510</v>
      </c>
    </row>
    <row r="62223" spans="1:3">
      <c r="A62223" s="1" t="s">
        <v>62397</v>
      </c>
      <c r="B62223" t="s">
        <v>20</v>
      </c>
      <c r="C62223" t="s">
        <v>100510</v>
      </c>
    </row>
    <row r="62224" spans="1:3">
      <c r="A62224" s="1" t="s">
        <v>62398</v>
      </c>
      <c r="B62224" t="s">
        <v>20</v>
      </c>
      <c r="C62224" t="s">
        <v>100510</v>
      </c>
    </row>
    <row r="62225" spans="1:3">
      <c r="A62225" s="1" t="s">
        <v>62399</v>
      </c>
      <c r="B62225" t="s">
        <v>20</v>
      </c>
      <c r="C62225" t="s">
        <v>100510</v>
      </c>
    </row>
    <row r="62226" spans="1:3">
      <c r="A62226" s="1" t="s">
        <v>62400</v>
      </c>
      <c r="B62226" t="s">
        <v>20</v>
      </c>
      <c r="C62226" t="s">
        <v>100510</v>
      </c>
    </row>
    <row r="62227" spans="1:3">
      <c r="A62227" s="1" t="s">
        <v>62401</v>
      </c>
      <c r="B62227" t="s">
        <v>20</v>
      </c>
      <c r="C62227" t="s">
        <v>100510</v>
      </c>
    </row>
    <row r="62228" spans="1:3">
      <c r="A62228" s="1" t="s">
        <v>62402</v>
      </c>
      <c r="B62228" t="s">
        <v>20</v>
      </c>
      <c r="C62228" t="s">
        <v>100510</v>
      </c>
    </row>
    <row r="62229" spans="1:3">
      <c r="A62229" s="1" t="s">
        <v>62403</v>
      </c>
      <c r="B62229" t="s">
        <v>20</v>
      </c>
      <c r="C62229" t="s">
        <v>100510</v>
      </c>
    </row>
    <row r="62230" spans="1:3">
      <c r="A62230" s="1" t="s">
        <v>62404</v>
      </c>
      <c r="B62230" t="s">
        <v>20</v>
      </c>
      <c r="C62230" t="s">
        <v>100510</v>
      </c>
    </row>
    <row r="62231" spans="1:3">
      <c r="A62231" s="1" t="s">
        <v>62405</v>
      </c>
      <c r="B62231" t="s">
        <v>20</v>
      </c>
      <c r="C62231" t="s">
        <v>100510</v>
      </c>
    </row>
    <row r="62232" spans="1:3">
      <c r="A62232" s="1" t="s">
        <v>62406</v>
      </c>
      <c r="B62232" t="s">
        <v>20</v>
      </c>
      <c r="C62232" t="s">
        <v>100510</v>
      </c>
    </row>
    <row r="62233" spans="1:3">
      <c r="A62233" s="1" t="s">
        <v>62407</v>
      </c>
      <c r="B62233" t="s">
        <v>20</v>
      </c>
      <c r="C62233" t="s">
        <v>100510</v>
      </c>
    </row>
    <row r="62234" spans="1:3">
      <c r="A62234" s="1" t="s">
        <v>62408</v>
      </c>
      <c r="B62234" t="s">
        <v>20</v>
      </c>
      <c r="C62234" t="s">
        <v>100510</v>
      </c>
    </row>
    <row r="62235" spans="1:3">
      <c r="A62235" s="1" t="s">
        <v>62409</v>
      </c>
      <c r="B62235" t="s">
        <v>20</v>
      </c>
      <c r="C62235" t="s">
        <v>100510</v>
      </c>
    </row>
    <row r="62236" spans="1:3">
      <c r="A62236" s="1" t="s">
        <v>62410</v>
      </c>
      <c r="B62236" t="s">
        <v>20</v>
      </c>
      <c r="C62236" t="s">
        <v>100510</v>
      </c>
    </row>
    <row r="62237" spans="1:3">
      <c r="A62237" s="1" t="s">
        <v>62411</v>
      </c>
      <c r="B62237" t="s">
        <v>20</v>
      </c>
      <c r="C62237" t="s">
        <v>100510</v>
      </c>
    </row>
    <row r="62238" spans="1:3">
      <c r="A62238" s="1" t="s">
        <v>62412</v>
      </c>
      <c r="B62238" t="s">
        <v>20</v>
      </c>
      <c r="C62238" t="s">
        <v>100510</v>
      </c>
    </row>
    <row r="62239" spans="1:3">
      <c r="A62239" s="1" t="s">
        <v>62413</v>
      </c>
      <c r="B62239" t="s">
        <v>20</v>
      </c>
      <c r="C62239" t="s">
        <v>100510</v>
      </c>
    </row>
    <row r="62240" spans="1:3">
      <c r="A62240" s="1" t="s">
        <v>62414</v>
      </c>
      <c r="B62240" t="s">
        <v>20</v>
      </c>
      <c r="C62240" t="s">
        <v>100510</v>
      </c>
    </row>
    <row r="62241" spans="1:3">
      <c r="A62241" s="1" t="s">
        <v>62415</v>
      </c>
      <c r="B62241" t="s">
        <v>20</v>
      </c>
      <c r="C62241" t="s">
        <v>100510</v>
      </c>
    </row>
    <row r="62242" spans="1:3">
      <c r="A62242" s="1" t="s">
        <v>62416</v>
      </c>
      <c r="B62242" t="s">
        <v>20</v>
      </c>
      <c r="C62242" t="s">
        <v>100510</v>
      </c>
    </row>
    <row r="62243" spans="1:3">
      <c r="A62243" s="1" t="s">
        <v>62417</v>
      </c>
      <c r="B62243" t="s">
        <v>20</v>
      </c>
      <c r="C62243" t="s">
        <v>100510</v>
      </c>
    </row>
    <row r="62244" spans="1:3">
      <c r="A62244" s="1" t="s">
        <v>62418</v>
      </c>
      <c r="B62244" t="s">
        <v>20</v>
      </c>
      <c r="C62244" t="s">
        <v>100510</v>
      </c>
    </row>
    <row r="62245" spans="1:3">
      <c r="A62245" s="1" t="s">
        <v>62419</v>
      </c>
      <c r="B62245" t="s">
        <v>20</v>
      </c>
      <c r="C62245" t="s">
        <v>100510</v>
      </c>
    </row>
    <row r="62246" spans="1:3">
      <c r="A62246" s="1" t="s">
        <v>62420</v>
      </c>
      <c r="B62246" t="s">
        <v>20</v>
      </c>
      <c r="C62246" t="s">
        <v>100510</v>
      </c>
    </row>
    <row r="62247" spans="1:3">
      <c r="A62247" s="1" t="s">
        <v>62421</v>
      </c>
      <c r="B62247" t="s">
        <v>20</v>
      </c>
      <c r="C62247" t="s">
        <v>100510</v>
      </c>
    </row>
    <row r="62248" spans="1:3">
      <c r="A62248" s="1" t="s">
        <v>62422</v>
      </c>
      <c r="B62248" t="s">
        <v>20</v>
      </c>
      <c r="C62248" t="s">
        <v>100510</v>
      </c>
    </row>
    <row r="62249" spans="1:3">
      <c r="A62249" s="1" t="s">
        <v>62423</v>
      </c>
      <c r="B62249" t="s">
        <v>20</v>
      </c>
      <c r="C62249" t="s">
        <v>100510</v>
      </c>
    </row>
    <row r="62250" spans="1:3">
      <c r="A62250" s="1" t="s">
        <v>62424</v>
      </c>
      <c r="B62250" t="s">
        <v>20</v>
      </c>
      <c r="C62250" t="s">
        <v>100510</v>
      </c>
    </row>
    <row r="62251" spans="1:3">
      <c r="A62251" s="1" t="s">
        <v>62425</v>
      </c>
      <c r="B62251" t="s">
        <v>20</v>
      </c>
      <c r="C62251" t="s">
        <v>100510</v>
      </c>
    </row>
    <row r="62252" spans="1:3">
      <c r="A62252" s="1" t="s">
        <v>62426</v>
      </c>
      <c r="B62252" t="s">
        <v>20</v>
      </c>
      <c r="C62252" t="s">
        <v>100510</v>
      </c>
    </row>
    <row r="62253" spans="1:3">
      <c r="A62253" s="1" t="s">
        <v>62427</v>
      </c>
      <c r="B62253" t="s">
        <v>20</v>
      </c>
      <c r="C62253" t="s">
        <v>100510</v>
      </c>
    </row>
    <row r="62254" spans="1:3">
      <c r="A62254" s="1" t="s">
        <v>62428</v>
      </c>
      <c r="B62254" t="s">
        <v>20</v>
      </c>
      <c r="C62254" t="s">
        <v>100510</v>
      </c>
    </row>
    <row r="62255" spans="1:3">
      <c r="A62255" s="1" t="s">
        <v>62429</v>
      </c>
      <c r="B62255" t="s">
        <v>20</v>
      </c>
      <c r="C62255" t="s">
        <v>100510</v>
      </c>
    </row>
    <row r="62256" spans="1:3">
      <c r="A62256" s="1" t="s">
        <v>62430</v>
      </c>
      <c r="B62256" t="s">
        <v>20</v>
      </c>
      <c r="C62256" t="s">
        <v>100510</v>
      </c>
    </row>
    <row r="62257" spans="1:3">
      <c r="A62257" s="1" t="s">
        <v>62431</v>
      </c>
      <c r="B62257" t="s">
        <v>20</v>
      </c>
      <c r="C62257" t="s">
        <v>100510</v>
      </c>
    </row>
    <row r="62258" spans="1:3">
      <c r="A62258" s="1" t="s">
        <v>62432</v>
      </c>
      <c r="B62258" t="s">
        <v>20</v>
      </c>
      <c r="C62258" t="s">
        <v>100510</v>
      </c>
    </row>
    <row r="62259" spans="1:3">
      <c r="A62259" s="1" t="s">
        <v>62433</v>
      </c>
      <c r="B62259" t="s">
        <v>20</v>
      </c>
      <c r="C62259" t="s">
        <v>100510</v>
      </c>
    </row>
    <row r="62260" spans="1:3">
      <c r="A62260" s="1" t="s">
        <v>62434</v>
      </c>
      <c r="B62260" t="s">
        <v>20</v>
      </c>
      <c r="C62260" t="s">
        <v>100510</v>
      </c>
    </row>
    <row r="62261" spans="1:3">
      <c r="A62261" s="1" t="s">
        <v>62435</v>
      </c>
      <c r="B62261" t="s">
        <v>20</v>
      </c>
      <c r="C62261" t="s">
        <v>100510</v>
      </c>
    </row>
    <row r="62262" spans="1:3">
      <c r="A62262" s="1" t="s">
        <v>62436</v>
      </c>
      <c r="B62262" t="s">
        <v>20</v>
      </c>
      <c r="C62262" t="s">
        <v>100510</v>
      </c>
    </row>
    <row r="62263" spans="1:3">
      <c r="A62263" s="1" t="s">
        <v>62437</v>
      </c>
      <c r="B62263" t="s">
        <v>20</v>
      </c>
      <c r="C62263" t="s">
        <v>100510</v>
      </c>
    </row>
    <row r="62264" spans="1:3">
      <c r="A62264" s="1" t="s">
        <v>62438</v>
      </c>
      <c r="B62264" t="s">
        <v>20</v>
      </c>
      <c r="C62264" t="s">
        <v>100510</v>
      </c>
    </row>
    <row r="62265" spans="1:3">
      <c r="A62265" s="1" t="s">
        <v>62439</v>
      </c>
      <c r="B62265" t="s">
        <v>20</v>
      </c>
      <c r="C62265" t="s">
        <v>100510</v>
      </c>
    </row>
    <row r="62266" spans="1:3">
      <c r="A62266" s="1" t="s">
        <v>62440</v>
      </c>
      <c r="B62266" t="s">
        <v>20</v>
      </c>
      <c r="C62266" t="s">
        <v>100510</v>
      </c>
    </row>
    <row r="62267" spans="1:3">
      <c r="A62267" s="1" t="s">
        <v>62441</v>
      </c>
      <c r="B62267" t="s">
        <v>20</v>
      </c>
      <c r="C62267" t="s">
        <v>100510</v>
      </c>
    </row>
    <row r="62268" spans="1:3">
      <c r="A62268" s="1" t="s">
        <v>62442</v>
      </c>
      <c r="B62268" t="s">
        <v>20</v>
      </c>
      <c r="C62268" t="s">
        <v>100510</v>
      </c>
    </row>
    <row r="62269" spans="1:3">
      <c r="A62269" s="1" t="s">
        <v>62443</v>
      </c>
      <c r="B62269" t="s">
        <v>20</v>
      </c>
      <c r="C62269" t="s">
        <v>100510</v>
      </c>
    </row>
    <row r="62270" spans="1:3">
      <c r="A62270" s="1" t="s">
        <v>62444</v>
      </c>
      <c r="B62270" t="s">
        <v>20</v>
      </c>
      <c r="C62270" t="s">
        <v>100510</v>
      </c>
    </row>
    <row r="62271" spans="1:3">
      <c r="A62271" s="1" t="s">
        <v>62445</v>
      </c>
      <c r="B62271" t="s">
        <v>20</v>
      </c>
      <c r="C62271" t="s">
        <v>100510</v>
      </c>
    </row>
    <row r="62272" spans="1:3">
      <c r="A62272" s="1" t="s">
        <v>62446</v>
      </c>
      <c r="B62272" t="s">
        <v>20</v>
      </c>
      <c r="C62272" t="s">
        <v>100510</v>
      </c>
    </row>
    <row r="62273" spans="1:3">
      <c r="A62273" s="1" t="s">
        <v>62447</v>
      </c>
      <c r="B62273" t="s">
        <v>20</v>
      </c>
      <c r="C62273" t="s">
        <v>100510</v>
      </c>
    </row>
    <row r="62274" spans="1:3">
      <c r="A62274" s="1" t="s">
        <v>62448</v>
      </c>
      <c r="B62274" t="s">
        <v>20</v>
      </c>
      <c r="C62274" t="s">
        <v>100510</v>
      </c>
    </row>
    <row r="62275" spans="1:3">
      <c r="A62275" s="1" t="s">
        <v>62449</v>
      </c>
      <c r="B62275" t="s">
        <v>20</v>
      </c>
      <c r="C62275" t="s">
        <v>100510</v>
      </c>
    </row>
    <row r="62276" spans="1:3">
      <c r="A62276" s="1" t="s">
        <v>62450</v>
      </c>
      <c r="B62276" t="s">
        <v>20</v>
      </c>
      <c r="C62276" t="s">
        <v>100510</v>
      </c>
    </row>
    <row r="62277" spans="1:3">
      <c r="A62277" s="1" t="s">
        <v>62451</v>
      </c>
      <c r="B62277" t="s">
        <v>20</v>
      </c>
      <c r="C62277" t="s">
        <v>100510</v>
      </c>
    </row>
    <row r="62278" spans="1:3">
      <c r="A62278" s="1" t="s">
        <v>62452</v>
      </c>
      <c r="B62278" t="s">
        <v>20</v>
      </c>
      <c r="C62278" t="s">
        <v>100510</v>
      </c>
    </row>
    <row r="62279" spans="1:3">
      <c r="A62279" s="1" t="s">
        <v>62453</v>
      </c>
      <c r="B62279" t="s">
        <v>20</v>
      </c>
      <c r="C62279" t="s">
        <v>100510</v>
      </c>
    </row>
    <row r="62280" spans="1:3">
      <c r="A62280" s="1" t="s">
        <v>62454</v>
      </c>
      <c r="B62280" t="s">
        <v>20</v>
      </c>
      <c r="C62280" t="s">
        <v>100510</v>
      </c>
    </row>
    <row r="62281" spans="1:3">
      <c r="A62281" s="1" t="s">
        <v>62455</v>
      </c>
      <c r="B62281" t="s">
        <v>20</v>
      </c>
      <c r="C62281" t="s">
        <v>100510</v>
      </c>
    </row>
    <row r="62282" spans="1:3">
      <c r="A62282" s="1" t="s">
        <v>62456</v>
      </c>
      <c r="B62282" t="s">
        <v>20</v>
      </c>
      <c r="C62282" t="s">
        <v>100510</v>
      </c>
    </row>
    <row r="62283" spans="1:3">
      <c r="A62283" s="1" t="s">
        <v>62457</v>
      </c>
      <c r="B62283" t="s">
        <v>20</v>
      </c>
      <c r="C62283" t="s">
        <v>100510</v>
      </c>
    </row>
    <row r="62284" spans="1:3">
      <c r="A62284" s="1" t="s">
        <v>62458</v>
      </c>
      <c r="B62284" t="s">
        <v>20</v>
      </c>
      <c r="C62284" t="s">
        <v>100510</v>
      </c>
    </row>
    <row r="62285" spans="1:3">
      <c r="A62285" s="1" t="s">
        <v>62459</v>
      </c>
      <c r="B62285" t="s">
        <v>20</v>
      </c>
      <c r="C62285" t="s">
        <v>100510</v>
      </c>
    </row>
    <row r="62286" spans="1:3">
      <c r="A62286" s="1" t="s">
        <v>62460</v>
      </c>
      <c r="B62286" t="s">
        <v>20</v>
      </c>
      <c r="C62286" t="s">
        <v>100510</v>
      </c>
    </row>
    <row r="62287" spans="1:3">
      <c r="A62287" s="1" t="s">
        <v>62461</v>
      </c>
      <c r="B62287" t="s">
        <v>20</v>
      </c>
      <c r="C62287" t="s">
        <v>100510</v>
      </c>
    </row>
    <row r="62288" spans="1:3">
      <c r="A62288" s="1" t="s">
        <v>62462</v>
      </c>
      <c r="B62288" t="s">
        <v>20</v>
      </c>
      <c r="C62288" t="s">
        <v>100510</v>
      </c>
    </row>
    <row r="62289" spans="1:3">
      <c r="A62289" s="1" t="s">
        <v>62463</v>
      </c>
      <c r="B62289" t="s">
        <v>20</v>
      </c>
      <c r="C62289" t="s">
        <v>100510</v>
      </c>
    </row>
    <row r="62290" spans="1:3">
      <c r="A62290" s="1" t="s">
        <v>62464</v>
      </c>
      <c r="B62290" t="s">
        <v>20</v>
      </c>
      <c r="C62290" t="s">
        <v>100510</v>
      </c>
    </row>
    <row r="62291" spans="1:3">
      <c r="A62291" s="1" t="s">
        <v>62465</v>
      </c>
      <c r="B62291" t="s">
        <v>20</v>
      </c>
      <c r="C62291" t="s">
        <v>100510</v>
      </c>
    </row>
    <row r="62292" spans="1:3">
      <c r="A62292" s="1" t="s">
        <v>62466</v>
      </c>
      <c r="B62292" t="s">
        <v>20</v>
      </c>
      <c r="C62292" t="s">
        <v>100510</v>
      </c>
    </row>
    <row r="62293" spans="1:3">
      <c r="A62293" s="1" t="s">
        <v>62467</v>
      </c>
      <c r="B62293" t="s">
        <v>20</v>
      </c>
      <c r="C62293" t="s">
        <v>100510</v>
      </c>
    </row>
    <row r="62294" spans="1:3">
      <c r="A62294" s="1" t="s">
        <v>62468</v>
      </c>
      <c r="B62294" t="s">
        <v>20</v>
      </c>
      <c r="C62294" t="s">
        <v>100510</v>
      </c>
    </row>
    <row r="62295" spans="1:3">
      <c r="A62295" s="1" t="s">
        <v>62469</v>
      </c>
      <c r="B62295" t="s">
        <v>20</v>
      </c>
      <c r="C62295" t="s">
        <v>100510</v>
      </c>
    </row>
    <row r="62296" spans="1:3">
      <c r="A62296" s="1" t="s">
        <v>62470</v>
      </c>
      <c r="B62296" t="s">
        <v>20</v>
      </c>
      <c r="C62296" t="s">
        <v>100510</v>
      </c>
    </row>
    <row r="62297" spans="1:3">
      <c r="A62297" s="1" t="s">
        <v>62471</v>
      </c>
      <c r="B62297" t="s">
        <v>20</v>
      </c>
      <c r="C62297" t="s">
        <v>100510</v>
      </c>
    </row>
    <row r="62298" spans="1:3">
      <c r="A62298" s="1" t="s">
        <v>62472</v>
      </c>
      <c r="B62298" t="s">
        <v>20</v>
      </c>
      <c r="C62298" t="s">
        <v>100510</v>
      </c>
    </row>
    <row r="62299" spans="1:3">
      <c r="A62299" s="1" t="s">
        <v>62473</v>
      </c>
      <c r="B62299" t="s">
        <v>20</v>
      </c>
      <c r="C62299" t="s">
        <v>100510</v>
      </c>
    </row>
    <row r="62300" spans="1:3">
      <c r="A62300" s="1" t="s">
        <v>62474</v>
      </c>
      <c r="B62300" t="s">
        <v>20</v>
      </c>
      <c r="C62300" t="s">
        <v>100510</v>
      </c>
    </row>
    <row r="62301" spans="1:3">
      <c r="A62301" s="1" t="s">
        <v>62475</v>
      </c>
      <c r="B62301" t="s">
        <v>20</v>
      </c>
      <c r="C62301" t="s">
        <v>100510</v>
      </c>
    </row>
    <row r="62302" spans="1:3">
      <c r="A62302" s="1" t="s">
        <v>62476</v>
      </c>
      <c r="B62302" t="s">
        <v>20</v>
      </c>
      <c r="C62302" t="s">
        <v>100510</v>
      </c>
    </row>
    <row r="62303" spans="1:3">
      <c r="A62303" s="1" t="s">
        <v>62477</v>
      </c>
      <c r="B62303" t="s">
        <v>20</v>
      </c>
      <c r="C62303" t="s">
        <v>100510</v>
      </c>
    </row>
    <row r="62304" spans="1:3">
      <c r="A62304" s="1" t="s">
        <v>62478</v>
      </c>
      <c r="B62304" t="s">
        <v>20</v>
      </c>
      <c r="C62304" t="s">
        <v>100510</v>
      </c>
    </row>
    <row r="62305" spans="1:3">
      <c r="A62305" s="1" t="s">
        <v>62479</v>
      </c>
      <c r="B62305" t="s">
        <v>20</v>
      </c>
      <c r="C62305" t="s">
        <v>100510</v>
      </c>
    </row>
    <row r="62306" spans="1:3">
      <c r="A62306" s="1" t="s">
        <v>62480</v>
      </c>
      <c r="B62306" t="s">
        <v>20</v>
      </c>
      <c r="C62306" t="s">
        <v>100510</v>
      </c>
    </row>
    <row r="62307" spans="1:3">
      <c r="A62307" s="1" t="s">
        <v>62481</v>
      </c>
      <c r="B62307" t="s">
        <v>20</v>
      </c>
      <c r="C62307" t="s">
        <v>100510</v>
      </c>
    </row>
    <row r="62308" spans="1:3">
      <c r="A62308" s="1" t="s">
        <v>62482</v>
      </c>
      <c r="B62308" t="s">
        <v>20</v>
      </c>
      <c r="C62308" t="s">
        <v>100510</v>
      </c>
    </row>
    <row r="62309" spans="1:3">
      <c r="A62309" s="1" t="s">
        <v>62483</v>
      </c>
      <c r="B62309" t="s">
        <v>20</v>
      </c>
      <c r="C62309" t="s">
        <v>100510</v>
      </c>
    </row>
    <row r="62310" spans="1:3">
      <c r="A62310" s="1" t="s">
        <v>62484</v>
      </c>
      <c r="B62310" t="s">
        <v>20</v>
      </c>
      <c r="C62310" t="s">
        <v>100510</v>
      </c>
    </row>
    <row r="62311" spans="1:3">
      <c r="A62311" s="1" t="s">
        <v>62485</v>
      </c>
      <c r="B62311" t="s">
        <v>20</v>
      </c>
      <c r="C62311" t="s">
        <v>100510</v>
      </c>
    </row>
    <row r="62312" spans="1:3">
      <c r="A62312" s="1" t="s">
        <v>62486</v>
      </c>
      <c r="B62312" t="s">
        <v>20</v>
      </c>
      <c r="C62312" t="s">
        <v>100510</v>
      </c>
    </row>
    <row r="62313" spans="1:3">
      <c r="A62313" s="1" t="s">
        <v>62487</v>
      </c>
      <c r="B62313" t="s">
        <v>20</v>
      </c>
      <c r="C62313" t="s">
        <v>100510</v>
      </c>
    </row>
    <row r="62314" spans="1:3">
      <c r="A62314" s="1" t="s">
        <v>62488</v>
      </c>
      <c r="B62314" t="s">
        <v>20</v>
      </c>
      <c r="C62314" t="s">
        <v>100510</v>
      </c>
    </row>
    <row r="62315" spans="1:3">
      <c r="A62315" s="1" t="s">
        <v>62489</v>
      </c>
      <c r="B62315" t="s">
        <v>20</v>
      </c>
      <c r="C62315" t="s">
        <v>100510</v>
      </c>
    </row>
    <row r="62316" spans="1:3">
      <c r="A62316" s="1" t="s">
        <v>62490</v>
      </c>
      <c r="B62316" t="s">
        <v>20</v>
      </c>
      <c r="C62316" t="s">
        <v>100510</v>
      </c>
    </row>
    <row r="62317" spans="1:3">
      <c r="A62317" s="1" t="s">
        <v>62491</v>
      </c>
      <c r="B62317" t="s">
        <v>20</v>
      </c>
      <c r="C62317" t="s">
        <v>100510</v>
      </c>
    </row>
    <row r="62318" spans="1:3">
      <c r="A62318" s="1" t="s">
        <v>62492</v>
      </c>
      <c r="B62318" t="s">
        <v>20</v>
      </c>
      <c r="C62318" t="s">
        <v>100510</v>
      </c>
    </row>
    <row r="62319" spans="1:3">
      <c r="A62319" s="1" t="s">
        <v>62493</v>
      </c>
      <c r="B62319" t="s">
        <v>20</v>
      </c>
      <c r="C62319" t="s">
        <v>100510</v>
      </c>
    </row>
    <row r="62320" spans="1:3">
      <c r="A62320" s="1" t="s">
        <v>62494</v>
      </c>
      <c r="B62320" t="s">
        <v>20</v>
      </c>
      <c r="C62320" t="s">
        <v>100510</v>
      </c>
    </row>
    <row r="62321" spans="1:3">
      <c r="A62321" s="1" t="s">
        <v>62495</v>
      </c>
      <c r="B62321" t="s">
        <v>20</v>
      </c>
      <c r="C62321" t="s">
        <v>100510</v>
      </c>
    </row>
    <row r="62322" spans="1:3">
      <c r="A62322" s="1" t="s">
        <v>62496</v>
      </c>
      <c r="B62322" t="s">
        <v>20</v>
      </c>
      <c r="C62322" t="s">
        <v>100510</v>
      </c>
    </row>
    <row r="62323" spans="1:3">
      <c r="A62323" s="1" t="s">
        <v>62497</v>
      </c>
      <c r="B62323" t="s">
        <v>20</v>
      </c>
      <c r="C62323" t="s">
        <v>100510</v>
      </c>
    </row>
    <row r="62324" spans="1:3">
      <c r="A62324" s="1" t="s">
        <v>62498</v>
      </c>
      <c r="B62324" t="s">
        <v>20</v>
      </c>
      <c r="C62324" t="s">
        <v>100510</v>
      </c>
    </row>
    <row r="62325" spans="1:3">
      <c r="A62325" s="1" t="s">
        <v>62499</v>
      </c>
      <c r="B62325" t="s">
        <v>20</v>
      </c>
      <c r="C62325" t="s">
        <v>100510</v>
      </c>
    </row>
    <row r="62326" spans="1:3">
      <c r="A62326" s="1" t="s">
        <v>62500</v>
      </c>
      <c r="B62326" t="s">
        <v>20</v>
      </c>
      <c r="C62326" t="s">
        <v>100510</v>
      </c>
    </row>
    <row r="62327" spans="1:3">
      <c r="A62327" s="1" t="s">
        <v>62501</v>
      </c>
      <c r="B62327" t="s">
        <v>20</v>
      </c>
      <c r="C62327" t="s">
        <v>100510</v>
      </c>
    </row>
    <row r="62328" spans="1:3">
      <c r="A62328" s="1" t="s">
        <v>62502</v>
      </c>
      <c r="B62328" t="s">
        <v>20</v>
      </c>
      <c r="C62328" t="s">
        <v>100510</v>
      </c>
    </row>
    <row r="62329" spans="1:3">
      <c r="A62329" s="1" t="s">
        <v>62503</v>
      </c>
      <c r="B62329" t="s">
        <v>20</v>
      </c>
      <c r="C62329" t="s">
        <v>100510</v>
      </c>
    </row>
    <row r="62330" spans="1:3">
      <c r="A62330" s="1" t="s">
        <v>62504</v>
      </c>
      <c r="B62330" t="s">
        <v>20</v>
      </c>
      <c r="C62330" t="s">
        <v>100510</v>
      </c>
    </row>
    <row r="62331" spans="1:3">
      <c r="A62331" s="1" t="s">
        <v>62505</v>
      </c>
      <c r="B62331" t="s">
        <v>20</v>
      </c>
      <c r="C62331" t="s">
        <v>100510</v>
      </c>
    </row>
    <row r="62332" spans="1:3">
      <c r="A62332" s="1" t="s">
        <v>62506</v>
      </c>
      <c r="B62332" t="s">
        <v>20</v>
      </c>
      <c r="C62332" t="s">
        <v>100510</v>
      </c>
    </row>
    <row r="62333" spans="1:3">
      <c r="A62333" s="1" t="s">
        <v>62507</v>
      </c>
      <c r="B62333" t="s">
        <v>20</v>
      </c>
      <c r="C62333" t="s">
        <v>100510</v>
      </c>
    </row>
    <row r="62334" spans="1:3">
      <c r="A62334" s="1" t="s">
        <v>62508</v>
      </c>
      <c r="B62334" t="s">
        <v>20</v>
      </c>
      <c r="C62334" t="s">
        <v>100510</v>
      </c>
    </row>
    <row r="62335" spans="1:3">
      <c r="A62335" s="1" t="s">
        <v>62509</v>
      </c>
      <c r="B62335" t="s">
        <v>20</v>
      </c>
      <c r="C62335" t="s">
        <v>100510</v>
      </c>
    </row>
    <row r="62336" spans="1:3">
      <c r="A62336" s="1" t="s">
        <v>62510</v>
      </c>
      <c r="B62336" t="s">
        <v>20</v>
      </c>
      <c r="C62336" t="s">
        <v>100510</v>
      </c>
    </row>
    <row r="62337" spans="1:3">
      <c r="A62337" s="1" t="s">
        <v>62511</v>
      </c>
      <c r="B62337" t="s">
        <v>20</v>
      </c>
      <c r="C62337" t="s">
        <v>100510</v>
      </c>
    </row>
    <row r="62338" spans="1:3">
      <c r="A62338" s="1" t="s">
        <v>62512</v>
      </c>
      <c r="B62338" t="s">
        <v>20</v>
      </c>
      <c r="C62338" t="s">
        <v>100510</v>
      </c>
    </row>
    <row r="62339" spans="1:3">
      <c r="A62339" s="1" t="s">
        <v>62513</v>
      </c>
      <c r="B62339" t="s">
        <v>20</v>
      </c>
      <c r="C62339" t="s">
        <v>100510</v>
      </c>
    </row>
    <row r="62340" spans="1:3">
      <c r="A62340" s="1" t="s">
        <v>62514</v>
      </c>
      <c r="B62340" t="s">
        <v>20</v>
      </c>
      <c r="C62340" t="s">
        <v>100510</v>
      </c>
    </row>
    <row r="62341" spans="1:3">
      <c r="A62341" s="1" t="s">
        <v>62515</v>
      </c>
      <c r="B62341" t="s">
        <v>20</v>
      </c>
      <c r="C62341" t="s">
        <v>100510</v>
      </c>
    </row>
    <row r="62342" spans="1:3">
      <c r="A62342" s="1" t="s">
        <v>62516</v>
      </c>
      <c r="B62342" t="s">
        <v>20</v>
      </c>
      <c r="C62342" t="s">
        <v>100510</v>
      </c>
    </row>
    <row r="62343" spans="1:3">
      <c r="A62343" s="1" t="s">
        <v>62517</v>
      </c>
      <c r="B62343" t="s">
        <v>20</v>
      </c>
      <c r="C62343" t="s">
        <v>100510</v>
      </c>
    </row>
    <row r="62344" spans="1:3">
      <c r="A62344" s="1" t="s">
        <v>62518</v>
      </c>
      <c r="B62344" t="s">
        <v>20</v>
      </c>
      <c r="C62344" t="s">
        <v>100510</v>
      </c>
    </row>
    <row r="62345" spans="1:3">
      <c r="A62345" s="1" t="s">
        <v>62519</v>
      </c>
      <c r="B62345" t="s">
        <v>20</v>
      </c>
      <c r="C62345" t="s">
        <v>100510</v>
      </c>
    </row>
    <row r="62346" spans="1:3">
      <c r="A62346" s="1" t="s">
        <v>62520</v>
      </c>
      <c r="B62346" t="s">
        <v>20</v>
      </c>
      <c r="C62346" t="s">
        <v>100510</v>
      </c>
    </row>
    <row r="62347" spans="1:3">
      <c r="A62347" s="1" t="s">
        <v>62521</v>
      </c>
      <c r="B62347" t="s">
        <v>20</v>
      </c>
      <c r="C62347" t="s">
        <v>100510</v>
      </c>
    </row>
    <row r="62348" spans="1:3">
      <c r="A62348" s="1" t="s">
        <v>62522</v>
      </c>
      <c r="B62348" t="s">
        <v>20</v>
      </c>
      <c r="C62348" t="s">
        <v>100510</v>
      </c>
    </row>
    <row r="62349" spans="1:3">
      <c r="A62349" s="1" t="s">
        <v>62523</v>
      </c>
      <c r="B62349" t="s">
        <v>20</v>
      </c>
      <c r="C62349" t="s">
        <v>100510</v>
      </c>
    </row>
    <row r="62350" spans="1:3">
      <c r="A62350" s="1" t="s">
        <v>62524</v>
      </c>
      <c r="B62350" t="s">
        <v>20</v>
      </c>
      <c r="C62350" t="s">
        <v>100510</v>
      </c>
    </row>
    <row r="62351" spans="1:3">
      <c r="A62351" s="1" t="s">
        <v>62525</v>
      </c>
      <c r="B62351" t="s">
        <v>20</v>
      </c>
      <c r="C62351" t="s">
        <v>100510</v>
      </c>
    </row>
    <row r="62352" spans="1:3">
      <c r="A62352" s="1" t="s">
        <v>62526</v>
      </c>
      <c r="B62352" t="s">
        <v>20</v>
      </c>
      <c r="C62352" t="s">
        <v>100510</v>
      </c>
    </row>
    <row r="62353" spans="1:3">
      <c r="A62353" s="1" t="s">
        <v>62527</v>
      </c>
      <c r="B62353" t="s">
        <v>20</v>
      </c>
      <c r="C62353" t="s">
        <v>100510</v>
      </c>
    </row>
    <row r="62354" spans="1:3">
      <c r="A62354" s="1" t="s">
        <v>62528</v>
      </c>
      <c r="B62354" t="s">
        <v>20</v>
      </c>
      <c r="C62354" t="s">
        <v>100510</v>
      </c>
    </row>
    <row r="62355" spans="1:3">
      <c r="A62355" s="1" t="s">
        <v>62529</v>
      </c>
      <c r="B62355" t="s">
        <v>20</v>
      </c>
      <c r="C62355" t="s">
        <v>100510</v>
      </c>
    </row>
    <row r="62356" spans="1:3">
      <c r="A62356" s="1" t="s">
        <v>62530</v>
      </c>
      <c r="B62356" t="s">
        <v>20</v>
      </c>
      <c r="C62356" t="s">
        <v>100510</v>
      </c>
    </row>
    <row r="62357" spans="1:3">
      <c r="A62357" s="1" t="s">
        <v>62531</v>
      </c>
      <c r="B62357" t="s">
        <v>20</v>
      </c>
      <c r="C62357" t="s">
        <v>100510</v>
      </c>
    </row>
    <row r="62358" spans="1:3">
      <c r="A62358" s="1" t="s">
        <v>62532</v>
      </c>
      <c r="B62358" t="s">
        <v>20</v>
      </c>
      <c r="C62358" t="s">
        <v>100510</v>
      </c>
    </row>
    <row r="62359" spans="1:3">
      <c r="A62359" s="1" t="s">
        <v>62533</v>
      </c>
      <c r="B62359" t="s">
        <v>20</v>
      </c>
      <c r="C62359" t="s">
        <v>100510</v>
      </c>
    </row>
    <row r="62360" spans="1:3">
      <c r="A62360" s="1" t="s">
        <v>62534</v>
      </c>
      <c r="B62360" t="s">
        <v>20</v>
      </c>
      <c r="C62360" t="s">
        <v>100510</v>
      </c>
    </row>
    <row r="62361" spans="1:3">
      <c r="A62361" s="1" t="s">
        <v>62535</v>
      </c>
      <c r="B62361" t="s">
        <v>20</v>
      </c>
      <c r="C62361" t="s">
        <v>100510</v>
      </c>
    </row>
    <row r="62362" spans="1:3">
      <c r="A62362" s="1" t="s">
        <v>62536</v>
      </c>
      <c r="B62362" t="s">
        <v>20</v>
      </c>
      <c r="C62362" t="s">
        <v>100510</v>
      </c>
    </row>
    <row r="62363" spans="1:3">
      <c r="A62363" s="1" t="s">
        <v>62537</v>
      </c>
      <c r="B62363" t="s">
        <v>20</v>
      </c>
      <c r="C62363" t="s">
        <v>100510</v>
      </c>
    </row>
    <row r="62364" spans="1:3">
      <c r="A62364" s="1" t="s">
        <v>62538</v>
      </c>
      <c r="B62364" t="s">
        <v>20</v>
      </c>
      <c r="C62364" t="s">
        <v>100510</v>
      </c>
    </row>
    <row r="62365" spans="1:3">
      <c r="A62365" s="1" t="s">
        <v>62539</v>
      </c>
      <c r="B62365" t="s">
        <v>20</v>
      </c>
      <c r="C62365" t="s">
        <v>100510</v>
      </c>
    </row>
    <row r="62366" spans="1:3">
      <c r="A62366" s="1" t="s">
        <v>62540</v>
      </c>
      <c r="B62366" t="s">
        <v>20</v>
      </c>
      <c r="C62366" t="s">
        <v>100510</v>
      </c>
    </row>
    <row r="62367" spans="1:3">
      <c r="A62367" s="1" t="s">
        <v>62541</v>
      </c>
      <c r="B62367" t="s">
        <v>20</v>
      </c>
      <c r="C62367" t="s">
        <v>100510</v>
      </c>
    </row>
    <row r="62368" spans="1:3">
      <c r="A62368" s="1" t="s">
        <v>62542</v>
      </c>
      <c r="B62368" t="s">
        <v>20</v>
      </c>
      <c r="C62368" t="s">
        <v>100510</v>
      </c>
    </row>
    <row r="62369" spans="1:3">
      <c r="A62369" s="1" t="s">
        <v>62543</v>
      </c>
      <c r="B62369" t="s">
        <v>20</v>
      </c>
      <c r="C62369" t="s">
        <v>100510</v>
      </c>
    </row>
    <row r="62370" spans="1:3">
      <c r="A62370" s="1" t="s">
        <v>62544</v>
      </c>
      <c r="B62370" t="s">
        <v>20</v>
      </c>
      <c r="C62370" t="s">
        <v>100510</v>
      </c>
    </row>
    <row r="62371" spans="1:3">
      <c r="A62371" s="1" t="s">
        <v>62545</v>
      </c>
      <c r="B62371" t="s">
        <v>20</v>
      </c>
      <c r="C62371" t="s">
        <v>100510</v>
      </c>
    </row>
    <row r="62372" spans="1:3">
      <c r="A62372" s="1" t="s">
        <v>62546</v>
      </c>
      <c r="B62372" t="s">
        <v>20</v>
      </c>
      <c r="C62372" t="s">
        <v>100510</v>
      </c>
    </row>
    <row r="62373" spans="1:3">
      <c r="A62373" s="1" t="s">
        <v>62547</v>
      </c>
      <c r="B62373" t="s">
        <v>20</v>
      </c>
      <c r="C62373" t="s">
        <v>100510</v>
      </c>
    </row>
    <row r="62374" spans="1:3">
      <c r="A62374" s="1" t="s">
        <v>62548</v>
      </c>
      <c r="B62374" t="s">
        <v>20</v>
      </c>
      <c r="C62374" t="s">
        <v>100510</v>
      </c>
    </row>
    <row r="62375" spans="1:3">
      <c r="A62375" s="1" t="s">
        <v>62549</v>
      </c>
      <c r="B62375" t="s">
        <v>20</v>
      </c>
      <c r="C62375" t="s">
        <v>100510</v>
      </c>
    </row>
    <row r="62376" spans="1:3">
      <c r="A62376" s="1" t="s">
        <v>62550</v>
      </c>
      <c r="B62376" t="s">
        <v>20</v>
      </c>
      <c r="C62376" t="s">
        <v>100510</v>
      </c>
    </row>
    <row r="62377" spans="1:3">
      <c r="A62377" s="1" t="s">
        <v>62551</v>
      </c>
      <c r="B62377" t="s">
        <v>20</v>
      </c>
      <c r="C62377" t="s">
        <v>100510</v>
      </c>
    </row>
    <row r="62378" spans="1:3">
      <c r="A62378" s="1" t="s">
        <v>62552</v>
      </c>
      <c r="B62378" t="s">
        <v>20</v>
      </c>
      <c r="C62378" t="s">
        <v>100510</v>
      </c>
    </row>
    <row r="62379" spans="1:3">
      <c r="A62379" s="1" t="s">
        <v>62553</v>
      </c>
      <c r="B62379" t="s">
        <v>20</v>
      </c>
      <c r="C62379" t="s">
        <v>100510</v>
      </c>
    </row>
    <row r="62380" spans="1:3">
      <c r="A62380" s="1" t="s">
        <v>62554</v>
      </c>
      <c r="B62380" t="s">
        <v>20</v>
      </c>
      <c r="C62380" t="s">
        <v>100510</v>
      </c>
    </row>
    <row r="62381" spans="1:3">
      <c r="A62381" s="1" t="s">
        <v>62555</v>
      </c>
      <c r="B62381" t="s">
        <v>20</v>
      </c>
      <c r="C62381" t="s">
        <v>100510</v>
      </c>
    </row>
    <row r="62382" spans="1:3">
      <c r="A62382" s="1" t="s">
        <v>62556</v>
      </c>
      <c r="B62382" t="s">
        <v>20</v>
      </c>
      <c r="C62382" t="s">
        <v>100510</v>
      </c>
    </row>
    <row r="62383" spans="1:3">
      <c r="A62383" s="1" t="s">
        <v>62557</v>
      </c>
      <c r="B62383" t="s">
        <v>20</v>
      </c>
      <c r="C62383" t="s">
        <v>100510</v>
      </c>
    </row>
    <row r="62384" spans="1:3">
      <c r="A62384" s="1" t="s">
        <v>62558</v>
      </c>
      <c r="B62384" t="s">
        <v>20</v>
      </c>
      <c r="C62384" t="s">
        <v>100510</v>
      </c>
    </row>
    <row r="62385" spans="1:3">
      <c r="A62385" s="1" t="s">
        <v>62559</v>
      </c>
      <c r="B62385" t="s">
        <v>20</v>
      </c>
      <c r="C62385" t="s">
        <v>100510</v>
      </c>
    </row>
    <row r="62386" spans="1:3">
      <c r="A62386" s="1" t="s">
        <v>62560</v>
      </c>
      <c r="B62386" t="s">
        <v>20</v>
      </c>
      <c r="C62386" t="s">
        <v>100510</v>
      </c>
    </row>
    <row r="62387" spans="1:3">
      <c r="A62387" s="1" t="s">
        <v>62561</v>
      </c>
      <c r="B62387" t="s">
        <v>20</v>
      </c>
      <c r="C62387" t="s">
        <v>100510</v>
      </c>
    </row>
    <row r="62388" spans="1:3">
      <c r="A62388" s="1" t="s">
        <v>62562</v>
      </c>
      <c r="B62388" t="s">
        <v>20</v>
      </c>
      <c r="C62388" t="s">
        <v>100510</v>
      </c>
    </row>
    <row r="62389" spans="1:3">
      <c r="A62389" s="1" t="s">
        <v>62563</v>
      </c>
      <c r="B62389" t="s">
        <v>20</v>
      </c>
      <c r="C62389" t="s">
        <v>100510</v>
      </c>
    </row>
    <row r="62390" spans="1:3">
      <c r="A62390" s="1" t="s">
        <v>62564</v>
      </c>
      <c r="B62390" t="s">
        <v>20</v>
      </c>
      <c r="C62390" t="s">
        <v>100510</v>
      </c>
    </row>
    <row r="62391" spans="1:3">
      <c r="A62391" s="1" t="s">
        <v>62565</v>
      </c>
      <c r="B62391" t="s">
        <v>20</v>
      </c>
      <c r="C62391" t="s">
        <v>100510</v>
      </c>
    </row>
    <row r="62392" spans="1:3">
      <c r="A62392" s="1" t="s">
        <v>62566</v>
      </c>
      <c r="B62392" t="s">
        <v>20</v>
      </c>
      <c r="C62392" t="s">
        <v>100510</v>
      </c>
    </row>
    <row r="62393" spans="1:3">
      <c r="A62393" s="1" t="s">
        <v>62567</v>
      </c>
      <c r="B62393" t="s">
        <v>20</v>
      </c>
      <c r="C62393" t="s">
        <v>100510</v>
      </c>
    </row>
    <row r="62394" spans="1:3">
      <c r="A62394" s="1" t="s">
        <v>62568</v>
      </c>
      <c r="B62394" t="s">
        <v>20</v>
      </c>
      <c r="C62394" t="s">
        <v>100510</v>
      </c>
    </row>
    <row r="62395" spans="1:3">
      <c r="A62395" s="1" t="s">
        <v>62569</v>
      </c>
      <c r="B62395" t="s">
        <v>20</v>
      </c>
      <c r="C62395" t="s">
        <v>100510</v>
      </c>
    </row>
    <row r="62396" spans="1:3">
      <c r="A62396" s="1" t="s">
        <v>62570</v>
      </c>
      <c r="B62396" t="s">
        <v>20</v>
      </c>
      <c r="C62396" t="s">
        <v>100510</v>
      </c>
    </row>
    <row r="62397" spans="1:3">
      <c r="A62397" s="1" t="s">
        <v>62571</v>
      </c>
      <c r="B62397" t="s">
        <v>20</v>
      </c>
      <c r="C62397" t="s">
        <v>100510</v>
      </c>
    </row>
    <row r="62398" spans="1:3">
      <c r="A62398" s="1" t="s">
        <v>62572</v>
      </c>
      <c r="B62398" t="s">
        <v>20</v>
      </c>
      <c r="C62398" t="s">
        <v>100510</v>
      </c>
    </row>
    <row r="62399" spans="1:3">
      <c r="A62399" s="1" t="s">
        <v>62573</v>
      </c>
      <c r="B62399" t="s">
        <v>20</v>
      </c>
      <c r="C62399" t="s">
        <v>100510</v>
      </c>
    </row>
    <row r="62400" spans="1:3">
      <c r="A62400" s="1" t="s">
        <v>62574</v>
      </c>
      <c r="B62400" t="s">
        <v>20</v>
      </c>
      <c r="C62400" t="s">
        <v>100510</v>
      </c>
    </row>
    <row r="62401" spans="1:3">
      <c r="A62401" s="1" t="s">
        <v>62575</v>
      </c>
      <c r="B62401" t="s">
        <v>20</v>
      </c>
      <c r="C62401" t="s">
        <v>100510</v>
      </c>
    </row>
    <row r="62402" spans="1:3">
      <c r="A62402" s="1" t="s">
        <v>62576</v>
      </c>
      <c r="B62402" t="s">
        <v>20</v>
      </c>
      <c r="C62402" t="s">
        <v>100510</v>
      </c>
    </row>
    <row r="62403" spans="1:3">
      <c r="A62403" s="1" t="s">
        <v>62577</v>
      </c>
      <c r="B62403" t="s">
        <v>20</v>
      </c>
      <c r="C62403" t="s">
        <v>100510</v>
      </c>
    </row>
    <row r="62404" spans="1:3">
      <c r="A62404" s="1" t="s">
        <v>62578</v>
      </c>
      <c r="B62404" t="s">
        <v>20</v>
      </c>
      <c r="C62404" t="s">
        <v>100510</v>
      </c>
    </row>
    <row r="62405" spans="1:3">
      <c r="A62405" s="1" t="s">
        <v>62579</v>
      </c>
      <c r="B62405" t="s">
        <v>20</v>
      </c>
      <c r="C62405" t="s">
        <v>100510</v>
      </c>
    </row>
    <row r="62406" spans="1:3">
      <c r="A62406" s="1" t="s">
        <v>62580</v>
      </c>
      <c r="B62406" t="s">
        <v>20</v>
      </c>
      <c r="C62406" t="s">
        <v>100510</v>
      </c>
    </row>
    <row r="62407" spans="1:3">
      <c r="A62407" s="1" t="s">
        <v>62581</v>
      </c>
      <c r="B62407" t="s">
        <v>20</v>
      </c>
      <c r="C62407" t="s">
        <v>100510</v>
      </c>
    </row>
    <row r="62408" spans="1:3">
      <c r="A62408" s="1" t="s">
        <v>62582</v>
      </c>
      <c r="B62408" t="s">
        <v>20</v>
      </c>
      <c r="C62408" t="s">
        <v>100510</v>
      </c>
    </row>
    <row r="62409" spans="1:3">
      <c r="A62409" s="1" t="s">
        <v>62583</v>
      </c>
      <c r="B62409" t="s">
        <v>20</v>
      </c>
      <c r="C62409" t="s">
        <v>100510</v>
      </c>
    </row>
    <row r="62410" spans="1:3">
      <c r="A62410" s="1" t="s">
        <v>62584</v>
      </c>
      <c r="B62410" t="s">
        <v>20</v>
      </c>
      <c r="C62410" t="s">
        <v>100510</v>
      </c>
    </row>
    <row r="62411" spans="1:3">
      <c r="A62411" s="1" t="s">
        <v>62585</v>
      </c>
      <c r="B62411" t="s">
        <v>20</v>
      </c>
      <c r="C62411" t="s">
        <v>100510</v>
      </c>
    </row>
    <row r="62412" spans="1:3">
      <c r="A62412" s="1" t="s">
        <v>62586</v>
      </c>
      <c r="B62412" t="s">
        <v>20</v>
      </c>
      <c r="C62412" t="s">
        <v>100510</v>
      </c>
    </row>
    <row r="62413" spans="1:3">
      <c r="A62413" s="1" t="s">
        <v>62587</v>
      </c>
      <c r="B62413" t="s">
        <v>20</v>
      </c>
      <c r="C62413" t="s">
        <v>100510</v>
      </c>
    </row>
    <row r="62414" spans="1:3">
      <c r="A62414" s="1" t="s">
        <v>62588</v>
      </c>
      <c r="B62414" t="s">
        <v>20</v>
      </c>
      <c r="C62414" t="s">
        <v>100510</v>
      </c>
    </row>
    <row r="62415" spans="1:3">
      <c r="A62415" s="1" t="s">
        <v>62589</v>
      </c>
      <c r="B62415" t="s">
        <v>20</v>
      </c>
      <c r="C62415" t="s">
        <v>100510</v>
      </c>
    </row>
    <row r="62416" spans="1:3">
      <c r="A62416" s="1" t="s">
        <v>62590</v>
      </c>
      <c r="B62416" t="s">
        <v>20</v>
      </c>
      <c r="C62416" t="s">
        <v>100510</v>
      </c>
    </row>
    <row r="62417" spans="1:3">
      <c r="A62417" s="1" t="s">
        <v>62591</v>
      </c>
      <c r="B62417" t="s">
        <v>20</v>
      </c>
      <c r="C62417" t="s">
        <v>100510</v>
      </c>
    </row>
    <row r="62418" spans="1:3">
      <c r="A62418" s="1" t="s">
        <v>62592</v>
      </c>
      <c r="B62418" t="s">
        <v>20</v>
      </c>
      <c r="C62418" t="s">
        <v>100510</v>
      </c>
    </row>
    <row r="62419" spans="1:3">
      <c r="A62419" s="1" t="s">
        <v>62593</v>
      </c>
      <c r="B62419" t="s">
        <v>20</v>
      </c>
      <c r="C62419" t="s">
        <v>100510</v>
      </c>
    </row>
    <row r="62420" spans="1:3">
      <c r="A62420" s="1" t="s">
        <v>62594</v>
      </c>
      <c r="B62420" t="s">
        <v>20</v>
      </c>
      <c r="C62420" t="s">
        <v>100510</v>
      </c>
    </row>
    <row r="62421" spans="1:3">
      <c r="A62421" s="1" t="s">
        <v>62595</v>
      </c>
      <c r="B62421" t="s">
        <v>20</v>
      </c>
      <c r="C62421" t="s">
        <v>100510</v>
      </c>
    </row>
    <row r="62422" spans="1:3">
      <c r="A62422" s="1" t="s">
        <v>62596</v>
      </c>
      <c r="B62422" t="s">
        <v>20</v>
      </c>
      <c r="C62422" t="s">
        <v>100510</v>
      </c>
    </row>
    <row r="62423" spans="1:3">
      <c r="A62423" s="1" t="s">
        <v>62597</v>
      </c>
      <c r="B62423" t="s">
        <v>20</v>
      </c>
      <c r="C62423" t="s">
        <v>100510</v>
      </c>
    </row>
    <row r="62424" spans="1:3">
      <c r="A62424" s="1" t="s">
        <v>62598</v>
      </c>
      <c r="B62424" t="s">
        <v>20</v>
      </c>
      <c r="C62424" t="s">
        <v>100510</v>
      </c>
    </row>
    <row r="62425" spans="1:3">
      <c r="A62425" s="1" t="s">
        <v>62599</v>
      </c>
      <c r="B62425" t="s">
        <v>20</v>
      </c>
      <c r="C62425" t="s">
        <v>100510</v>
      </c>
    </row>
    <row r="62426" spans="1:3">
      <c r="A62426" s="1" t="s">
        <v>62600</v>
      </c>
      <c r="B62426" t="s">
        <v>20</v>
      </c>
      <c r="C62426" t="s">
        <v>100510</v>
      </c>
    </row>
    <row r="62427" spans="1:3">
      <c r="A62427" s="1" t="s">
        <v>62601</v>
      </c>
      <c r="B62427" t="s">
        <v>20</v>
      </c>
      <c r="C62427" t="s">
        <v>100510</v>
      </c>
    </row>
    <row r="62428" spans="1:3">
      <c r="A62428" s="1" t="s">
        <v>62602</v>
      </c>
      <c r="B62428" t="s">
        <v>20</v>
      </c>
      <c r="C62428" t="s">
        <v>100510</v>
      </c>
    </row>
    <row r="62429" spans="1:3">
      <c r="A62429" s="1" t="s">
        <v>62603</v>
      </c>
      <c r="B62429" t="s">
        <v>20</v>
      </c>
      <c r="C62429" t="s">
        <v>100510</v>
      </c>
    </row>
    <row r="62430" spans="1:3">
      <c r="A62430" s="1" t="s">
        <v>62604</v>
      </c>
      <c r="B62430" t="s">
        <v>20</v>
      </c>
      <c r="C62430" t="s">
        <v>100510</v>
      </c>
    </row>
    <row r="62431" spans="1:3">
      <c r="A62431" s="1" t="s">
        <v>62605</v>
      </c>
      <c r="B62431" t="s">
        <v>20</v>
      </c>
      <c r="C62431" t="s">
        <v>100510</v>
      </c>
    </row>
    <row r="62432" spans="1:3">
      <c r="A62432" s="1" t="s">
        <v>62606</v>
      </c>
      <c r="B62432" t="s">
        <v>20</v>
      </c>
      <c r="C62432" t="s">
        <v>100510</v>
      </c>
    </row>
    <row r="62433" spans="1:3">
      <c r="A62433" s="1" t="s">
        <v>62607</v>
      </c>
      <c r="B62433" t="s">
        <v>20</v>
      </c>
      <c r="C62433" t="s">
        <v>100510</v>
      </c>
    </row>
    <row r="62434" spans="1:3">
      <c r="A62434" s="1" t="s">
        <v>62608</v>
      </c>
      <c r="B62434" t="s">
        <v>20</v>
      </c>
      <c r="C62434" t="s">
        <v>100510</v>
      </c>
    </row>
    <row r="62435" spans="1:3">
      <c r="A62435" s="1" t="s">
        <v>62609</v>
      </c>
      <c r="B62435" t="s">
        <v>20</v>
      </c>
      <c r="C62435" t="s">
        <v>100510</v>
      </c>
    </row>
    <row r="62436" spans="1:3">
      <c r="A62436" s="1" t="s">
        <v>62610</v>
      </c>
      <c r="B62436" t="s">
        <v>20</v>
      </c>
      <c r="C62436" t="s">
        <v>100510</v>
      </c>
    </row>
    <row r="62437" spans="1:3">
      <c r="A62437" s="1" t="s">
        <v>62611</v>
      </c>
      <c r="B62437" t="s">
        <v>20</v>
      </c>
      <c r="C62437" t="s">
        <v>100510</v>
      </c>
    </row>
    <row r="62438" spans="1:3">
      <c r="A62438" s="1" t="s">
        <v>62612</v>
      </c>
      <c r="B62438" t="s">
        <v>20</v>
      </c>
      <c r="C62438" t="s">
        <v>100510</v>
      </c>
    </row>
    <row r="62439" spans="1:3">
      <c r="A62439" s="1" t="s">
        <v>62613</v>
      </c>
      <c r="B62439" t="s">
        <v>20</v>
      </c>
      <c r="C62439" t="s">
        <v>100510</v>
      </c>
    </row>
    <row r="62440" spans="1:3">
      <c r="A62440" s="1" t="s">
        <v>62614</v>
      </c>
      <c r="B62440" t="s">
        <v>20</v>
      </c>
      <c r="C62440" t="s">
        <v>100510</v>
      </c>
    </row>
    <row r="62441" spans="1:3">
      <c r="A62441" s="1" t="s">
        <v>62615</v>
      </c>
      <c r="B62441" t="s">
        <v>20</v>
      </c>
      <c r="C62441" t="s">
        <v>100510</v>
      </c>
    </row>
    <row r="62442" spans="1:3">
      <c r="A62442" s="1" t="s">
        <v>62616</v>
      </c>
      <c r="B62442" t="s">
        <v>20</v>
      </c>
      <c r="C62442" t="s">
        <v>100510</v>
      </c>
    </row>
    <row r="62443" spans="1:3">
      <c r="A62443" s="1" t="s">
        <v>62617</v>
      </c>
      <c r="B62443" t="s">
        <v>20</v>
      </c>
      <c r="C62443" t="s">
        <v>100510</v>
      </c>
    </row>
    <row r="62444" spans="1:3">
      <c r="A62444" s="1" t="s">
        <v>62618</v>
      </c>
      <c r="B62444" t="s">
        <v>20</v>
      </c>
      <c r="C62444" t="s">
        <v>100510</v>
      </c>
    </row>
    <row r="62445" spans="1:3">
      <c r="A62445" s="1" t="s">
        <v>62619</v>
      </c>
      <c r="B62445" t="s">
        <v>20</v>
      </c>
      <c r="C62445" t="s">
        <v>100510</v>
      </c>
    </row>
    <row r="62446" spans="1:3">
      <c r="A62446" s="1" t="s">
        <v>62620</v>
      </c>
      <c r="B62446" t="s">
        <v>20</v>
      </c>
      <c r="C62446" t="s">
        <v>100510</v>
      </c>
    </row>
    <row r="62447" spans="1:3">
      <c r="A62447" s="1" t="s">
        <v>62621</v>
      </c>
      <c r="B62447" t="s">
        <v>20</v>
      </c>
      <c r="C62447" t="s">
        <v>100510</v>
      </c>
    </row>
    <row r="62448" spans="1:3">
      <c r="A62448" s="1" t="s">
        <v>62622</v>
      </c>
      <c r="B62448" t="s">
        <v>20</v>
      </c>
      <c r="C62448" t="s">
        <v>100510</v>
      </c>
    </row>
    <row r="62449" spans="1:3">
      <c r="A62449" s="1" t="s">
        <v>62623</v>
      </c>
      <c r="B62449" t="s">
        <v>20</v>
      </c>
      <c r="C62449" t="s">
        <v>100510</v>
      </c>
    </row>
    <row r="62450" spans="1:3">
      <c r="A62450" s="1" t="s">
        <v>62624</v>
      </c>
      <c r="B62450" t="s">
        <v>20</v>
      </c>
      <c r="C62450" t="s">
        <v>100510</v>
      </c>
    </row>
    <row r="62451" spans="1:3">
      <c r="A62451" s="1" t="s">
        <v>62625</v>
      </c>
      <c r="B62451" t="s">
        <v>20</v>
      </c>
      <c r="C62451" t="s">
        <v>100510</v>
      </c>
    </row>
    <row r="62452" spans="1:3">
      <c r="A62452" s="1" t="s">
        <v>62626</v>
      </c>
      <c r="B62452" t="s">
        <v>20</v>
      </c>
      <c r="C62452" t="s">
        <v>100510</v>
      </c>
    </row>
    <row r="62453" spans="1:3">
      <c r="A62453" s="1" t="s">
        <v>62627</v>
      </c>
      <c r="B62453" t="s">
        <v>20</v>
      </c>
      <c r="C62453" t="s">
        <v>100510</v>
      </c>
    </row>
    <row r="62454" spans="1:3">
      <c r="A62454" s="1" t="s">
        <v>62628</v>
      </c>
      <c r="B62454" t="s">
        <v>20</v>
      </c>
      <c r="C62454" t="s">
        <v>100510</v>
      </c>
    </row>
    <row r="62455" spans="1:3">
      <c r="A62455" s="1" t="s">
        <v>62629</v>
      </c>
      <c r="B62455" t="s">
        <v>20</v>
      </c>
      <c r="C62455" t="s">
        <v>100510</v>
      </c>
    </row>
    <row r="62456" spans="1:3">
      <c r="A62456" s="1" t="s">
        <v>62630</v>
      </c>
      <c r="B62456" t="s">
        <v>20</v>
      </c>
      <c r="C62456" t="s">
        <v>100510</v>
      </c>
    </row>
    <row r="62457" spans="1:3">
      <c r="A62457" s="1" t="s">
        <v>62631</v>
      </c>
      <c r="B62457" t="s">
        <v>20</v>
      </c>
      <c r="C62457" t="s">
        <v>100510</v>
      </c>
    </row>
    <row r="62458" spans="1:3">
      <c r="A62458" s="1" t="s">
        <v>62632</v>
      </c>
      <c r="B62458" t="s">
        <v>20</v>
      </c>
      <c r="C62458" t="s">
        <v>100510</v>
      </c>
    </row>
    <row r="62459" spans="1:3">
      <c r="A62459" s="1" t="s">
        <v>62633</v>
      </c>
      <c r="B62459" t="s">
        <v>20</v>
      </c>
      <c r="C62459" t="s">
        <v>100510</v>
      </c>
    </row>
    <row r="62460" spans="1:3">
      <c r="A62460" s="1" t="s">
        <v>62634</v>
      </c>
      <c r="B62460" t="s">
        <v>20</v>
      </c>
      <c r="C62460" t="s">
        <v>100510</v>
      </c>
    </row>
    <row r="62461" spans="1:3">
      <c r="A62461" s="1" t="s">
        <v>62635</v>
      </c>
      <c r="B62461" t="s">
        <v>20</v>
      </c>
      <c r="C62461" t="s">
        <v>100510</v>
      </c>
    </row>
    <row r="62462" spans="1:3">
      <c r="A62462" s="1" t="s">
        <v>62636</v>
      </c>
      <c r="B62462" t="s">
        <v>20</v>
      </c>
      <c r="C62462" t="s">
        <v>100510</v>
      </c>
    </row>
    <row r="62463" spans="1:3">
      <c r="A62463" s="1" t="s">
        <v>62637</v>
      </c>
      <c r="B62463" t="s">
        <v>20</v>
      </c>
      <c r="C62463" t="s">
        <v>100510</v>
      </c>
    </row>
    <row r="62464" spans="1:3">
      <c r="A62464" s="1" t="s">
        <v>62638</v>
      </c>
      <c r="B62464" t="s">
        <v>20</v>
      </c>
      <c r="C62464" t="s">
        <v>100510</v>
      </c>
    </row>
    <row r="62465" spans="1:3">
      <c r="A62465" s="1" t="s">
        <v>62639</v>
      </c>
      <c r="B62465" t="s">
        <v>20</v>
      </c>
      <c r="C62465" t="s">
        <v>100510</v>
      </c>
    </row>
    <row r="62466" spans="1:3">
      <c r="A62466" s="1" t="s">
        <v>62640</v>
      </c>
      <c r="B62466" t="s">
        <v>20</v>
      </c>
      <c r="C62466" t="s">
        <v>100510</v>
      </c>
    </row>
    <row r="62467" spans="1:3">
      <c r="A62467" s="1" t="s">
        <v>62641</v>
      </c>
      <c r="B62467" t="s">
        <v>20</v>
      </c>
      <c r="C62467" t="s">
        <v>100510</v>
      </c>
    </row>
    <row r="62468" spans="1:3">
      <c r="A62468" s="1" t="s">
        <v>62642</v>
      </c>
      <c r="B62468" t="s">
        <v>20</v>
      </c>
      <c r="C62468" t="s">
        <v>100510</v>
      </c>
    </row>
    <row r="62469" spans="1:3">
      <c r="A62469" s="1" t="s">
        <v>62643</v>
      </c>
      <c r="B62469" t="s">
        <v>20</v>
      </c>
      <c r="C62469" t="s">
        <v>100510</v>
      </c>
    </row>
    <row r="62470" spans="1:3">
      <c r="A62470" s="1" t="s">
        <v>62644</v>
      </c>
      <c r="B62470" t="s">
        <v>20</v>
      </c>
      <c r="C62470" t="s">
        <v>100510</v>
      </c>
    </row>
    <row r="62471" spans="1:3">
      <c r="A62471" s="1" t="s">
        <v>62645</v>
      </c>
      <c r="B62471" t="s">
        <v>20</v>
      </c>
      <c r="C62471" t="s">
        <v>100510</v>
      </c>
    </row>
    <row r="62472" spans="1:3">
      <c r="A62472" s="1" t="s">
        <v>62646</v>
      </c>
      <c r="B62472" t="s">
        <v>20</v>
      </c>
      <c r="C62472" t="s">
        <v>100510</v>
      </c>
    </row>
    <row r="62473" spans="1:3">
      <c r="A62473" s="1" t="s">
        <v>62647</v>
      </c>
      <c r="B62473" t="s">
        <v>20</v>
      </c>
      <c r="C62473" t="s">
        <v>100510</v>
      </c>
    </row>
    <row r="62474" spans="1:3">
      <c r="A62474" s="1" t="s">
        <v>62648</v>
      </c>
      <c r="B62474" t="s">
        <v>20</v>
      </c>
      <c r="C62474" t="s">
        <v>100510</v>
      </c>
    </row>
    <row r="62475" spans="1:3">
      <c r="A62475" s="1" t="s">
        <v>62649</v>
      </c>
      <c r="B62475" t="s">
        <v>20</v>
      </c>
      <c r="C62475" t="s">
        <v>100510</v>
      </c>
    </row>
    <row r="62476" spans="1:3">
      <c r="A62476" s="1" t="s">
        <v>62650</v>
      </c>
      <c r="B62476" t="s">
        <v>20</v>
      </c>
      <c r="C62476" t="s">
        <v>100510</v>
      </c>
    </row>
    <row r="62477" spans="1:3">
      <c r="A62477" s="1" t="s">
        <v>62651</v>
      </c>
      <c r="B62477" t="s">
        <v>20</v>
      </c>
      <c r="C62477" t="s">
        <v>100510</v>
      </c>
    </row>
    <row r="62478" spans="1:3">
      <c r="A62478" s="1" t="s">
        <v>62652</v>
      </c>
      <c r="B62478" t="s">
        <v>20</v>
      </c>
      <c r="C62478" t="s">
        <v>100510</v>
      </c>
    </row>
    <row r="62479" spans="1:3">
      <c r="A62479" s="1" t="s">
        <v>62653</v>
      </c>
      <c r="B62479" t="s">
        <v>20</v>
      </c>
      <c r="C62479" t="s">
        <v>100510</v>
      </c>
    </row>
    <row r="62480" spans="1:3">
      <c r="A62480" s="1" t="s">
        <v>62654</v>
      </c>
      <c r="B62480" t="s">
        <v>20</v>
      </c>
      <c r="C62480" t="s">
        <v>100510</v>
      </c>
    </row>
    <row r="62481" spans="1:3">
      <c r="A62481" s="1" t="s">
        <v>62655</v>
      </c>
      <c r="B62481" t="s">
        <v>20</v>
      </c>
      <c r="C62481" t="s">
        <v>100510</v>
      </c>
    </row>
    <row r="62482" spans="1:3">
      <c r="A62482" s="1" t="s">
        <v>62656</v>
      </c>
      <c r="B62482" t="s">
        <v>20</v>
      </c>
      <c r="C62482" t="s">
        <v>100510</v>
      </c>
    </row>
    <row r="62483" spans="1:3">
      <c r="A62483" s="1" t="s">
        <v>62657</v>
      </c>
      <c r="B62483" t="s">
        <v>20</v>
      </c>
      <c r="C62483" t="s">
        <v>100510</v>
      </c>
    </row>
    <row r="62484" spans="1:3">
      <c r="A62484" s="1" t="s">
        <v>62658</v>
      </c>
      <c r="B62484" t="s">
        <v>20</v>
      </c>
      <c r="C62484" t="s">
        <v>100510</v>
      </c>
    </row>
    <row r="62485" spans="1:3">
      <c r="A62485" s="1" t="s">
        <v>62659</v>
      </c>
      <c r="B62485" t="s">
        <v>20</v>
      </c>
      <c r="C62485" t="s">
        <v>100510</v>
      </c>
    </row>
    <row r="62486" spans="1:3">
      <c r="A62486" s="1" t="s">
        <v>62660</v>
      </c>
      <c r="B62486" t="s">
        <v>20</v>
      </c>
      <c r="C62486" t="s">
        <v>100510</v>
      </c>
    </row>
    <row r="62487" spans="1:3">
      <c r="A62487" s="1" t="s">
        <v>62661</v>
      </c>
      <c r="B62487" t="s">
        <v>20</v>
      </c>
      <c r="C62487" t="s">
        <v>100510</v>
      </c>
    </row>
    <row r="62488" spans="1:3">
      <c r="A62488" s="1" t="s">
        <v>62662</v>
      </c>
      <c r="B62488" t="s">
        <v>20</v>
      </c>
      <c r="C62488" t="s">
        <v>100510</v>
      </c>
    </row>
    <row r="62489" spans="1:3">
      <c r="A62489" s="1" t="s">
        <v>62663</v>
      </c>
      <c r="B62489" t="s">
        <v>20</v>
      </c>
      <c r="C62489" t="s">
        <v>100510</v>
      </c>
    </row>
    <row r="62490" spans="1:3">
      <c r="A62490" s="1" t="s">
        <v>62664</v>
      </c>
      <c r="B62490" t="s">
        <v>20</v>
      </c>
      <c r="C62490" t="s">
        <v>100510</v>
      </c>
    </row>
    <row r="62491" spans="1:3">
      <c r="A62491" s="1" t="s">
        <v>62665</v>
      </c>
      <c r="B62491" t="s">
        <v>20</v>
      </c>
      <c r="C62491" t="s">
        <v>100510</v>
      </c>
    </row>
    <row r="62492" spans="1:3">
      <c r="A62492" s="1" t="s">
        <v>62666</v>
      </c>
      <c r="B62492" t="s">
        <v>20</v>
      </c>
      <c r="C62492" t="s">
        <v>100510</v>
      </c>
    </row>
    <row r="62493" spans="1:3">
      <c r="A62493" s="1" t="s">
        <v>62667</v>
      </c>
      <c r="B62493" t="s">
        <v>20</v>
      </c>
      <c r="C62493" t="s">
        <v>100510</v>
      </c>
    </row>
    <row r="62494" spans="1:3">
      <c r="A62494" s="1" t="s">
        <v>62668</v>
      </c>
      <c r="B62494" t="s">
        <v>20</v>
      </c>
      <c r="C62494" t="s">
        <v>100510</v>
      </c>
    </row>
    <row r="62495" spans="1:3">
      <c r="A62495" s="1" t="s">
        <v>62669</v>
      </c>
      <c r="B62495" t="s">
        <v>20</v>
      </c>
      <c r="C62495" t="s">
        <v>100510</v>
      </c>
    </row>
    <row r="62496" spans="1:3">
      <c r="A62496" s="1" t="s">
        <v>62670</v>
      </c>
      <c r="B62496" t="s">
        <v>20</v>
      </c>
      <c r="C62496" t="s">
        <v>100510</v>
      </c>
    </row>
    <row r="62497" spans="1:3">
      <c r="A62497" s="1" t="s">
        <v>62671</v>
      </c>
      <c r="B62497" t="s">
        <v>20</v>
      </c>
      <c r="C62497" t="s">
        <v>100510</v>
      </c>
    </row>
    <row r="62498" spans="1:3">
      <c r="A62498" s="1" t="s">
        <v>62672</v>
      </c>
      <c r="B62498" t="s">
        <v>20</v>
      </c>
      <c r="C62498" t="s">
        <v>100510</v>
      </c>
    </row>
    <row r="62499" spans="1:3">
      <c r="A62499" s="1" t="s">
        <v>62673</v>
      </c>
      <c r="B62499" t="s">
        <v>20</v>
      </c>
      <c r="C62499" t="s">
        <v>100510</v>
      </c>
    </row>
    <row r="62500" spans="1:3">
      <c r="A62500" s="1" t="s">
        <v>62674</v>
      </c>
      <c r="B62500" t="s">
        <v>20</v>
      </c>
      <c r="C62500" t="s">
        <v>100510</v>
      </c>
    </row>
    <row r="62501" spans="1:3">
      <c r="A62501" s="1" t="s">
        <v>62675</v>
      </c>
      <c r="B62501" t="s">
        <v>20</v>
      </c>
      <c r="C62501" t="s">
        <v>100510</v>
      </c>
    </row>
    <row r="62502" spans="1:3">
      <c r="A62502" s="1" t="s">
        <v>62676</v>
      </c>
      <c r="B62502" t="s">
        <v>20</v>
      </c>
      <c r="C62502" t="s">
        <v>100510</v>
      </c>
    </row>
    <row r="62503" spans="1:3">
      <c r="A62503" s="1" t="s">
        <v>62677</v>
      </c>
      <c r="B62503" t="s">
        <v>20</v>
      </c>
      <c r="C62503" t="s">
        <v>100510</v>
      </c>
    </row>
    <row r="62504" spans="1:3">
      <c r="A62504" s="1" t="s">
        <v>62678</v>
      </c>
      <c r="B62504" t="s">
        <v>20</v>
      </c>
      <c r="C62504" t="s">
        <v>100510</v>
      </c>
    </row>
    <row r="62505" spans="1:3">
      <c r="A62505" s="1" t="s">
        <v>62679</v>
      </c>
      <c r="B62505" t="s">
        <v>20</v>
      </c>
      <c r="C62505" t="s">
        <v>100510</v>
      </c>
    </row>
    <row r="62506" spans="1:3">
      <c r="A62506" s="1" t="s">
        <v>62680</v>
      </c>
      <c r="B62506" t="s">
        <v>20</v>
      </c>
      <c r="C62506" t="s">
        <v>100510</v>
      </c>
    </row>
    <row r="62507" spans="1:3">
      <c r="A62507" s="1" t="s">
        <v>62681</v>
      </c>
      <c r="B62507" t="s">
        <v>20</v>
      </c>
      <c r="C62507" t="s">
        <v>100510</v>
      </c>
    </row>
    <row r="62508" spans="1:3">
      <c r="A62508" s="1" t="s">
        <v>62682</v>
      </c>
      <c r="B62508" t="s">
        <v>20</v>
      </c>
      <c r="C62508" t="s">
        <v>100510</v>
      </c>
    </row>
    <row r="62509" spans="1:3">
      <c r="A62509" s="1" t="s">
        <v>62683</v>
      </c>
      <c r="B62509" t="s">
        <v>20</v>
      </c>
      <c r="C62509" t="s">
        <v>100510</v>
      </c>
    </row>
    <row r="62510" spans="1:3">
      <c r="A62510" s="1" t="s">
        <v>62684</v>
      </c>
      <c r="B62510" t="s">
        <v>20</v>
      </c>
      <c r="C62510" t="s">
        <v>100510</v>
      </c>
    </row>
    <row r="62511" spans="1:3">
      <c r="A62511" s="1" t="s">
        <v>62685</v>
      </c>
      <c r="B62511" t="s">
        <v>20</v>
      </c>
      <c r="C62511" t="s">
        <v>100510</v>
      </c>
    </row>
    <row r="62512" spans="1:3">
      <c r="A62512" s="1" t="s">
        <v>62686</v>
      </c>
      <c r="B62512" t="s">
        <v>20</v>
      </c>
      <c r="C62512" t="s">
        <v>100510</v>
      </c>
    </row>
    <row r="62513" spans="1:3">
      <c r="A62513" s="1" t="s">
        <v>62687</v>
      </c>
      <c r="B62513" t="s">
        <v>20</v>
      </c>
      <c r="C62513" t="s">
        <v>100510</v>
      </c>
    </row>
    <row r="62514" spans="1:3">
      <c r="A62514" s="1" t="s">
        <v>62688</v>
      </c>
      <c r="B62514" t="s">
        <v>20</v>
      </c>
      <c r="C62514" t="s">
        <v>100510</v>
      </c>
    </row>
    <row r="62515" spans="1:3">
      <c r="A62515" s="1" t="s">
        <v>62689</v>
      </c>
      <c r="B62515" t="s">
        <v>20</v>
      </c>
      <c r="C62515" t="s">
        <v>100510</v>
      </c>
    </row>
    <row r="62516" spans="1:3">
      <c r="A62516" s="1" t="s">
        <v>62690</v>
      </c>
      <c r="B62516" t="s">
        <v>20</v>
      </c>
      <c r="C62516" t="s">
        <v>100510</v>
      </c>
    </row>
    <row r="62517" spans="1:3">
      <c r="A62517" s="1" t="s">
        <v>62691</v>
      </c>
      <c r="B62517" t="s">
        <v>20</v>
      </c>
      <c r="C62517" t="s">
        <v>100510</v>
      </c>
    </row>
    <row r="62518" spans="1:3">
      <c r="A62518" s="1" t="s">
        <v>62692</v>
      </c>
      <c r="B62518" t="s">
        <v>20</v>
      </c>
      <c r="C62518" t="s">
        <v>100510</v>
      </c>
    </row>
    <row r="62519" spans="1:3">
      <c r="A62519" s="1" t="s">
        <v>62693</v>
      </c>
      <c r="B62519" t="s">
        <v>20</v>
      </c>
      <c r="C62519" t="s">
        <v>100510</v>
      </c>
    </row>
    <row r="62520" spans="1:3">
      <c r="A62520" s="1" t="s">
        <v>62694</v>
      </c>
      <c r="B62520" t="s">
        <v>20</v>
      </c>
      <c r="C62520" t="s">
        <v>100510</v>
      </c>
    </row>
    <row r="62521" spans="1:3">
      <c r="A62521" s="1" t="s">
        <v>62695</v>
      </c>
      <c r="B62521" t="s">
        <v>20</v>
      </c>
      <c r="C62521" t="s">
        <v>100510</v>
      </c>
    </row>
    <row r="62522" spans="1:3">
      <c r="A62522" s="1" t="s">
        <v>62696</v>
      </c>
      <c r="B62522" t="s">
        <v>20</v>
      </c>
      <c r="C62522" t="s">
        <v>100510</v>
      </c>
    </row>
    <row r="62523" spans="1:3">
      <c r="A62523" s="1" t="s">
        <v>62697</v>
      </c>
      <c r="B62523" t="s">
        <v>20</v>
      </c>
      <c r="C62523" t="s">
        <v>100510</v>
      </c>
    </row>
    <row r="62524" spans="1:3">
      <c r="A62524" s="1" t="s">
        <v>62698</v>
      </c>
      <c r="B62524" t="s">
        <v>20</v>
      </c>
      <c r="C62524" t="s">
        <v>100510</v>
      </c>
    </row>
    <row r="62525" spans="1:3">
      <c r="A62525" s="1" t="s">
        <v>62699</v>
      </c>
      <c r="B62525" t="s">
        <v>20</v>
      </c>
      <c r="C62525" t="s">
        <v>100510</v>
      </c>
    </row>
    <row r="62526" spans="1:3">
      <c r="A62526" s="1" t="s">
        <v>62700</v>
      </c>
      <c r="B62526" t="s">
        <v>20</v>
      </c>
      <c r="C62526" t="s">
        <v>100510</v>
      </c>
    </row>
    <row r="62527" spans="1:3">
      <c r="A62527" s="1" t="s">
        <v>62701</v>
      </c>
      <c r="B62527" t="s">
        <v>20</v>
      </c>
      <c r="C62527" t="s">
        <v>100510</v>
      </c>
    </row>
    <row r="62528" spans="1:3">
      <c r="A62528" s="1" t="s">
        <v>62702</v>
      </c>
      <c r="B62528" t="s">
        <v>20</v>
      </c>
      <c r="C62528" t="s">
        <v>100510</v>
      </c>
    </row>
    <row r="62529" spans="1:3">
      <c r="A62529" s="1" t="s">
        <v>62703</v>
      </c>
      <c r="B62529" t="s">
        <v>20</v>
      </c>
      <c r="C62529" t="s">
        <v>100510</v>
      </c>
    </row>
    <row r="62530" spans="1:3">
      <c r="A62530" s="1" t="s">
        <v>62704</v>
      </c>
      <c r="B62530" t="s">
        <v>20</v>
      </c>
      <c r="C62530" t="s">
        <v>100510</v>
      </c>
    </row>
    <row r="62531" spans="1:3">
      <c r="A62531" s="1" t="s">
        <v>62705</v>
      </c>
      <c r="B62531" t="s">
        <v>20</v>
      </c>
      <c r="C62531" t="s">
        <v>100510</v>
      </c>
    </row>
    <row r="62532" spans="1:3">
      <c r="A62532" s="1" t="s">
        <v>62706</v>
      </c>
      <c r="B62532" t="s">
        <v>20</v>
      </c>
      <c r="C62532" t="s">
        <v>100510</v>
      </c>
    </row>
    <row r="62533" spans="1:3">
      <c r="A62533" s="1" t="s">
        <v>62707</v>
      </c>
      <c r="B62533" t="s">
        <v>20</v>
      </c>
      <c r="C62533" t="s">
        <v>100510</v>
      </c>
    </row>
    <row r="62534" spans="1:3">
      <c r="A62534" s="1" t="s">
        <v>62708</v>
      </c>
      <c r="B62534" t="s">
        <v>20</v>
      </c>
      <c r="C62534" t="s">
        <v>100510</v>
      </c>
    </row>
    <row r="62535" spans="1:3">
      <c r="A62535" s="1" t="s">
        <v>62709</v>
      </c>
      <c r="B62535" t="s">
        <v>20</v>
      </c>
      <c r="C62535" t="s">
        <v>100510</v>
      </c>
    </row>
    <row r="62536" spans="1:3">
      <c r="A62536" s="1" t="s">
        <v>62710</v>
      </c>
      <c r="B62536" t="s">
        <v>20</v>
      </c>
      <c r="C62536" t="s">
        <v>100510</v>
      </c>
    </row>
    <row r="62537" spans="1:3">
      <c r="A62537" s="1" t="s">
        <v>62711</v>
      </c>
      <c r="B62537" t="s">
        <v>20</v>
      </c>
      <c r="C62537" t="s">
        <v>100510</v>
      </c>
    </row>
    <row r="62538" spans="1:3">
      <c r="A62538" s="1" t="s">
        <v>62712</v>
      </c>
      <c r="B62538" t="s">
        <v>20</v>
      </c>
      <c r="C62538" t="s">
        <v>100510</v>
      </c>
    </row>
    <row r="62539" spans="1:3">
      <c r="A62539" s="1" t="s">
        <v>62713</v>
      </c>
      <c r="B62539" t="s">
        <v>20</v>
      </c>
      <c r="C62539" t="s">
        <v>100510</v>
      </c>
    </row>
    <row r="62540" spans="1:3">
      <c r="A62540" s="1" t="s">
        <v>62714</v>
      </c>
      <c r="B62540" t="s">
        <v>20</v>
      </c>
      <c r="C62540" t="s">
        <v>100510</v>
      </c>
    </row>
    <row r="62541" spans="1:3">
      <c r="A62541" s="1" t="s">
        <v>62715</v>
      </c>
      <c r="B62541" t="s">
        <v>20</v>
      </c>
      <c r="C62541" t="s">
        <v>100510</v>
      </c>
    </row>
    <row r="62542" spans="1:3">
      <c r="A62542" s="1" t="s">
        <v>62716</v>
      </c>
      <c r="B62542" t="s">
        <v>20</v>
      </c>
      <c r="C62542" t="s">
        <v>100510</v>
      </c>
    </row>
    <row r="62543" spans="1:3">
      <c r="A62543" s="1" t="s">
        <v>62717</v>
      </c>
      <c r="B62543" t="s">
        <v>20</v>
      </c>
      <c r="C62543" t="s">
        <v>100510</v>
      </c>
    </row>
    <row r="62544" spans="1:3">
      <c r="A62544" s="1" t="s">
        <v>62718</v>
      </c>
      <c r="B62544" t="s">
        <v>20</v>
      </c>
      <c r="C62544" t="s">
        <v>100510</v>
      </c>
    </row>
    <row r="62545" spans="1:3">
      <c r="A62545" s="1" t="s">
        <v>62719</v>
      </c>
      <c r="B62545" t="s">
        <v>20</v>
      </c>
      <c r="C62545" t="s">
        <v>100510</v>
      </c>
    </row>
    <row r="62546" spans="1:3">
      <c r="A62546" s="1" t="s">
        <v>62720</v>
      </c>
      <c r="B62546" t="s">
        <v>20</v>
      </c>
      <c r="C62546" t="s">
        <v>100510</v>
      </c>
    </row>
    <row r="62547" spans="1:3">
      <c r="A62547" s="1" t="s">
        <v>62721</v>
      </c>
      <c r="B62547" t="s">
        <v>20</v>
      </c>
      <c r="C62547" t="s">
        <v>100510</v>
      </c>
    </row>
    <row r="62548" spans="1:3">
      <c r="A62548" s="1" t="s">
        <v>62722</v>
      </c>
      <c r="B62548" t="s">
        <v>20</v>
      </c>
      <c r="C62548" t="s">
        <v>100510</v>
      </c>
    </row>
    <row r="62549" spans="1:3">
      <c r="A62549" s="1" t="s">
        <v>62723</v>
      </c>
      <c r="B62549" t="s">
        <v>20</v>
      </c>
      <c r="C62549" t="s">
        <v>100510</v>
      </c>
    </row>
    <row r="62550" spans="1:3">
      <c r="A62550" s="1" t="s">
        <v>62724</v>
      </c>
      <c r="B62550" t="s">
        <v>20</v>
      </c>
      <c r="C62550" t="s">
        <v>100510</v>
      </c>
    </row>
    <row r="62551" spans="1:3">
      <c r="A62551" s="1" t="s">
        <v>62725</v>
      </c>
      <c r="B62551" t="s">
        <v>20</v>
      </c>
      <c r="C62551" t="s">
        <v>100510</v>
      </c>
    </row>
    <row r="62552" spans="1:3">
      <c r="A62552" s="1" t="s">
        <v>62726</v>
      </c>
      <c r="B62552" t="s">
        <v>20</v>
      </c>
      <c r="C62552" t="s">
        <v>100510</v>
      </c>
    </row>
    <row r="62553" spans="1:3">
      <c r="A62553" s="1" t="s">
        <v>62727</v>
      </c>
      <c r="B62553" t="s">
        <v>20</v>
      </c>
      <c r="C62553" t="s">
        <v>100510</v>
      </c>
    </row>
    <row r="62554" spans="1:3">
      <c r="A62554" s="1" t="s">
        <v>62728</v>
      </c>
      <c r="B62554" t="s">
        <v>20</v>
      </c>
      <c r="C62554" t="s">
        <v>100510</v>
      </c>
    </row>
    <row r="62555" spans="1:3">
      <c r="A62555" s="1" t="s">
        <v>62729</v>
      </c>
      <c r="B62555" t="s">
        <v>20</v>
      </c>
      <c r="C62555" t="s">
        <v>100510</v>
      </c>
    </row>
    <row r="62556" spans="1:3">
      <c r="A62556" s="1" t="s">
        <v>62730</v>
      </c>
      <c r="B62556" t="s">
        <v>20</v>
      </c>
      <c r="C62556" t="s">
        <v>100510</v>
      </c>
    </row>
    <row r="62557" spans="1:3">
      <c r="A62557" s="1" t="s">
        <v>62731</v>
      </c>
      <c r="B62557" t="s">
        <v>20</v>
      </c>
      <c r="C62557" t="s">
        <v>100510</v>
      </c>
    </row>
    <row r="62558" spans="1:3">
      <c r="A62558" s="1" t="s">
        <v>62732</v>
      </c>
      <c r="B62558" t="s">
        <v>20</v>
      </c>
      <c r="C62558" t="s">
        <v>100510</v>
      </c>
    </row>
    <row r="62559" spans="1:3">
      <c r="A62559" s="1" t="s">
        <v>62733</v>
      </c>
      <c r="B62559" t="s">
        <v>20</v>
      </c>
      <c r="C62559" t="s">
        <v>100510</v>
      </c>
    </row>
    <row r="62560" spans="1:3">
      <c r="A62560" s="1" t="s">
        <v>62734</v>
      </c>
      <c r="B62560" t="s">
        <v>20</v>
      </c>
      <c r="C62560" t="s">
        <v>100510</v>
      </c>
    </row>
    <row r="62561" spans="1:3">
      <c r="A62561" s="1" t="s">
        <v>62735</v>
      </c>
      <c r="B62561" t="s">
        <v>20</v>
      </c>
      <c r="C62561" t="s">
        <v>100510</v>
      </c>
    </row>
    <row r="62562" spans="1:3">
      <c r="A62562" s="1" t="s">
        <v>62736</v>
      </c>
      <c r="B62562" t="s">
        <v>20</v>
      </c>
      <c r="C62562" t="s">
        <v>100510</v>
      </c>
    </row>
    <row r="62563" spans="1:3">
      <c r="A62563" s="1" t="s">
        <v>62737</v>
      </c>
      <c r="B62563" t="s">
        <v>20</v>
      </c>
      <c r="C62563" t="s">
        <v>100510</v>
      </c>
    </row>
    <row r="62564" spans="1:3">
      <c r="A62564" s="1" t="s">
        <v>62738</v>
      </c>
      <c r="B62564" t="s">
        <v>20</v>
      </c>
      <c r="C62564" t="s">
        <v>100510</v>
      </c>
    </row>
    <row r="62565" spans="1:3">
      <c r="A62565" s="1" t="s">
        <v>62739</v>
      </c>
      <c r="B62565" t="s">
        <v>20</v>
      </c>
      <c r="C62565" t="s">
        <v>100510</v>
      </c>
    </row>
    <row r="62566" spans="1:3">
      <c r="A62566" s="1" t="s">
        <v>62740</v>
      </c>
      <c r="B62566" t="s">
        <v>20</v>
      </c>
      <c r="C62566" t="s">
        <v>100510</v>
      </c>
    </row>
    <row r="62567" spans="1:3">
      <c r="A62567" s="1" t="s">
        <v>62741</v>
      </c>
      <c r="B62567" t="s">
        <v>20</v>
      </c>
      <c r="C62567" t="s">
        <v>100510</v>
      </c>
    </row>
    <row r="62568" spans="1:3">
      <c r="A62568" s="1" t="s">
        <v>62742</v>
      </c>
      <c r="B62568" t="s">
        <v>20</v>
      </c>
      <c r="C62568" t="s">
        <v>100510</v>
      </c>
    </row>
    <row r="62569" spans="1:3">
      <c r="A62569" s="1" t="s">
        <v>62743</v>
      </c>
      <c r="B62569" t="s">
        <v>20</v>
      </c>
      <c r="C62569" t="s">
        <v>100510</v>
      </c>
    </row>
    <row r="62570" spans="1:3">
      <c r="A62570" s="1" t="s">
        <v>62744</v>
      </c>
      <c r="B62570" t="s">
        <v>20</v>
      </c>
      <c r="C62570" t="s">
        <v>100510</v>
      </c>
    </row>
    <row r="62571" spans="1:3">
      <c r="A62571" s="1" t="s">
        <v>62745</v>
      </c>
      <c r="B62571" t="s">
        <v>20</v>
      </c>
      <c r="C62571" t="s">
        <v>100510</v>
      </c>
    </row>
    <row r="62572" spans="1:3">
      <c r="A62572" s="1" t="s">
        <v>62746</v>
      </c>
      <c r="B62572" t="s">
        <v>20</v>
      </c>
      <c r="C62572" t="s">
        <v>100510</v>
      </c>
    </row>
    <row r="62573" spans="1:3">
      <c r="A62573" s="1" t="s">
        <v>62747</v>
      </c>
      <c r="B62573" t="s">
        <v>20</v>
      </c>
      <c r="C62573" t="s">
        <v>100510</v>
      </c>
    </row>
    <row r="62574" spans="1:3">
      <c r="A62574" s="1" t="s">
        <v>62748</v>
      </c>
      <c r="B62574" t="s">
        <v>20</v>
      </c>
      <c r="C62574" t="s">
        <v>100510</v>
      </c>
    </row>
    <row r="62575" spans="1:3">
      <c r="A62575" s="1" t="s">
        <v>62749</v>
      </c>
      <c r="B62575" t="s">
        <v>20</v>
      </c>
      <c r="C62575" t="s">
        <v>100510</v>
      </c>
    </row>
    <row r="62576" spans="1:3">
      <c r="A62576" s="1" t="s">
        <v>62750</v>
      </c>
      <c r="B62576" t="s">
        <v>20</v>
      </c>
      <c r="C62576" t="s">
        <v>100510</v>
      </c>
    </row>
    <row r="62577" spans="1:3">
      <c r="A62577" s="1" t="s">
        <v>62751</v>
      </c>
      <c r="B62577" t="s">
        <v>20</v>
      </c>
      <c r="C62577" t="s">
        <v>100510</v>
      </c>
    </row>
    <row r="62578" spans="1:3">
      <c r="A62578" s="1" t="s">
        <v>62752</v>
      </c>
      <c r="B62578" t="s">
        <v>20</v>
      </c>
      <c r="C62578" t="s">
        <v>100510</v>
      </c>
    </row>
    <row r="62579" spans="1:3">
      <c r="A62579" s="1" t="s">
        <v>62753</v>
      </c>
      <c r="B62579" t="s">
        <v>20</v>
      </c>
      <c r="C62579" t="s">
        <v>100510</v>
      </c>
    </row>
    <row r="62580" spans="1:3">
      <c r="A62580" s="1" t="s">
        <v>62754</v>
      </c>
      <c r="B62580" t="s">
        <v>20</v>
      </c>
      <c r="C62580" t="s">
        <v>100510</v>
      </c>
    </row>
    <row r="62581" spans="1:3">
      <c r="A62581" s="1" t="s">
        <v>62755</v>
      </c>
      <c r="B62581" t="s">
        <v>20</v>
      </c>
      <c r="C62581" t="s">
        <v>100510</v>
      </c>
    </row>
    <row r="62582" spans="1:3">
      <c r="A62582" s="1" t="s">
        <v>62756</v>
      </c>
      <c r="B62582" t="s">
        <v>20</v>
      </c>
      <c r="C62582" t="s">
        <v>100510</v>
      </c>
    </row>
    <row r="62583" spans="1:3">
      <c r="A62583" s="1" t="s">
        <v>62757</v>
      </c>
      <c r="B62583" t="s">
        <v>20</v>
      </c>
      <c r="C62583" t="s">
        <v>100510</v>
      </c>
    </row>
    <row r="62584" spans="1:3">
      <c r="A62584" s="1" t="s">
        <v>62758</v>
      </c>
      <c r="B62584" t="s">
        <v>20</v>
      </c>
      <c r="C62584" t="s">
        <v>100510</v>
      </c>
    </row>
    <row r="62585" spans="1:3">
      <c r="A62585" s="1" t="s">
        <v>62759</v>
      </c>
      <c r="B62585" t="s">
        <v>20</v>
      </c>
      <c r="C62585" t="s">
        <v>100510</v>
      </c>
    </row>
    <row r="62586" spans="1:3">
      <c r="A62586" s="1" t="s">
        <v>62760</v>
      </c>
      <c r="B62586" t="s">
        <v>20</v>
      </c>
      <c r="C62586" t="s">
        <v>100510</v>
      </c>
    </row>
    <row r="62587" spans="1:3">
      <c r="A62587" s="1" t="s">
        <v>62761</v>
      </c>
      <c r="B62587" t="s">
        <v>20</v>
      </c>
      <c r="C62587" t="s">
        <v>100510</v>
      </c>
    </row>
    <row r="62588" spans="1:3">
      <c r="A62588" s="1" t="s">
        <v>62762</v>
      </c>
      <c r="B62588" t="s">
        <v>20</v>
      </c>
      <c r="C62588" t="s">
        <v>100510</v>
      </c>
    </row>
    <row r="62589" spans="1:3">
      <c r="A62589" s="1" t="s">
        <v>62763</v>
      </c>
      <c r="B62589" t="s">
        <v>20</v>
      </c>
      <c r="C62589" t="s">
        <v>100510</v>
      </c>
    </row>
    <row r="62590" spans="1:3">
      <c r="A62590" s="1" t="s">
        <v>62764</v>
      </c>
      <c r="B62590" t="s">
        <v>20</v>
      </c>
      <c r="C62590" t="s">
        <v>100510</v>
      </c>
    </row>
    <row r="62591" spans="1:3">
      <c r="A62591" s="1" t="s">
        <v>62765</v>
      </c>
      <c r="B62591" t="s">
        <v>20</v>
      </c>
      <c r="C62591" t="s">
        <v>100510</v>
      </c>
    </row>
    <row r="62592" spans="1:3">
      <c r="A62592" s="1" t="s">
        <v>62766</v>
      </c>
      <c r="B62592" t="s">
        <v>20</v>
      </c>
      <c r="C62592" t="s">
        <v>100510</v>
      </c>
    </row>
    <row r="62593" spans="1:3">
      <c r="A62593" s="1" t="s">
        <v>62767</v>
      </c>
      <c r="B62593" t="s">
        <v>20</v>
      </c>
      <c r="C62593" t="s">
        <v>100510</v>
      </c>
    </row>
    <row r="62594" spans="1:3">
      <c r="A62594" s="1" t="s">
        <v>62768</v>
      </c>
      <c r="B62594" t="s">
        <v>20</v>
      </c>
      <c r="C62594" t="s">
        <v>100510</v>
      </c>
    </row>
    <row r="62595" spans="1:3">
      <c r="A62595" s="1" t="s">
        <v>62769</v>
      </c>
      <c r="B62595" t="s">
        <v>20</v>
      </c>
      <c r="C62595" t="s">
        <v>100510</v>
      </c>
    </row>
    <row r="62596" spans="1:3">
      <c r="A62596" s="1" t="s">
        <v>62770</v>
      </c>
      <c r="B62596" t="s">
        <v>20</v>
      </c>
      <c r="C62596" t="s">
        <v>100510</v>
      </c>
    </row>
    <row r="62597" spans="1:3">
      <c r="A62597" s="1" t="s">
        <v>62771</v>
      </c>
      <c r="B62597" t="s">
        <v>20</v>
      </c>
      <c r="C62597" t="s">
        <v>100510</v>
      </c>
    </row>
    <row r="62598" spans="1:3">
      <c r="A62598" s="1" t="s">
        <v>62772</v>
      </c>
      <c r="B62598" t="s">
        <v>20</v>
      </c>
      <c r="C62598" t="s">
        <v>100510</v>
      </c>
    </row>
    <row r="62599" spans="1:3">
      <c r="A62599" s="1" t="s">
        <v>62773</v>
      </c>
      <c r="B62599" t="s">
        <v>20</v>
      </c>
      <c r="C62599" t="s">
        <v>100510</v>
      </c>
    </row>
    <row r="62600" spans="1:3">
      <c r="A62600" s="1" t="s">
        <v>62774</v>
      </c>
      <c r="B62600" t="s">
        <v>20</v>
      </c>
      <c r="C62600" t="s">
        <v>100510</v>
      </c>
    </row>
    <row r="62601" spans="1:3">
      <c r="A62601" s="1" t="s">
        <v>62775</v>
      </c>
      <c r="B62601" t="s">
        <v>20</v>
      </c>
      <c r="C62601" t="s">
        <v>100510</v>
      </c>
    </row>
    <row r="62602" spans="1:3">
      <c r="A62602" s="1" t="s">
        <v>62776</v>
      </c>
      <c r="B62602" t="s">
        <v>20</v>
      </c>
      <c r="C62602" t="s">
        <v>100510</v>
      </c>
    </row>
    <row r="62603" spans="1:3">
      <c r="A62603" s="1" t="s">
        <v>62777</v>
      </c>
      <c r="B62603" t="s">
        <v>20</v>
      </c>
      <c r="C62603" t="s">
        <v>100510</v>
      </c>
    </row>
    <row r="62604" spans="1:3">
      <c r="A62604" s="1" t="s">
        <v>62778</v>
      </c>
      <c r="B62604" t="s">
        <v>20</v>
      </c>
      <c r="C62604" t="s">
        <v>100510</v>
      </c>
    </row>
    <row r="62605" spans="1:3">
      <c r="A62605" s="1" t="s">
        <v>62779</v>
      </c>
      <c r="B62605" t="s">
        <v>20</v>
      </c>
      <c r="C62605" t="s">
        <v>100510</v>
      </c>
    </row>
    <row r="62606" spans="1:3">
      <c r="A62606" s="1" t="s">
        <v>62780</v>
      </c>
      <c r="B62606" t="s">
        <v>20</v>
      </c>
      <c r="C62606" t="s">
        <v>100510</v>
      </c>
    </row>
    <row r="62607" spans="1:3">
      <c r="A62607" s="1" t="s">
        <v>62781</v>
      </c>
      <c r="B62607" t="s">
        <v>20</v>
      </c>
      <c r="C62607" t="s">
        <v>100510</v>
      </c>
    </row>
    <row r="62608" spans="1:3">
      <c r="A62608" s="1" t="s">
        <v>62782</v>
      </c>
      <c r="B62608" t="s">
        <v>20</v>
      </c>
      <c r="C62608" t="s">
        <v>100510</v>
      </c>
    </row>
    <row r="62609" spans="1:3">
      <c r="A62609" s="1" t="s">
        <v>62783</v>
      </c>
      <c r="B62609" t="s">
        <v>20</v>
      </c>
      <c r="C62609" t="s">
        <v>100510</v>
      </c>
    </row>
    <row r="62610" spans="1:3">
      <c r="A62610" s="1" t="s">
        <v>62784</v>
      </c>
      <c r="B62610" t="s">
        <v>20</v>
      </c>
      <c r="C62610" t="s">
        <v>100510</v>
      </c>
    </row>
    <row r="62611" spans="1:3">
      <c r="A62611" s="1" t="s">
        <v>62785</v>
      </c>
      <c r="B62611" t="s">
        <v>20</v>
      </c>
      <c r="C62611" t="s">
        <v>100510</v>
      </c>
    </row>
    <row r="62612" spans="1:3">
      <c r="A62612" s="1" t="s">
        <v>62786</v>
      </c>
      <c r="B62612" t="s">
        <v>20</v>
      </c>
      <c r="C62612" t="s">
        <v>100510</v>
      </c>
    </row>
    <row r="62613" spans="1:3">
      <c r="A62613" s="1" t="s">
        <v>62787</v>
      </c>
      <c r="B62613" t="s">
        <v>20</v>
      </c>
      <c r="C62613" t="s">
        <v>100510</v>
      </c>
    </row>
    <row r="62614" spans="1:3">
      <c r="A62614" s="1" t="s">
        <v>62788</v>
      </c>
      <c r="B62614" t="s">
        <v>20</v>
      </c>
      <c r="C62614" t="s">
        <v>100510</v>
      </c>
    </row>
    <row r="62615" spans="1:3">
      <c r="A62615" s="1" t="s">
        <v>62789</v>
      </c>
      <c r="B62615" t="s">
        <v>20</v>
      </c>
      <c r="C62615" t="s">
        <v>100510</v>
      </c>
    </row>
    <row r="62616" spans="1:3">
      <c r="A62616" s="1" t="s">
        <v>62790</v>
      </c>
      <c r="B62616" t="s">
        <v>20</v>
      </c>
      <c r="C62616" t="s">
        <v>100510</v>
      </c>
    </row>
    <row r="62617" spans="1:3">
      <c r="A62617" s="1" t="s">
        <v>62791</v>
      </c>
      <c r="B62617" t="s">
        <v>20</v>
      </c>
      <c r="C62617" t="s">
        <v>100510</v>
      </c>
    </row>
    <row r="62618" spans="1:3">
      <c r="A62618" s="1" t="s">
        <v>62792</v>
      </c>
      <c r="B62618" t="s">
        <v>20</v>
      </c>
      <c r="C62618" t="s">
        <v>100510</v>
      </c>
    </row>
    <row r="62619" spans="1:3">
      <c r="A62619" s="1" t="s">
        <v>62793</v>
      </c>
      <c r="B62619" t="s">
        <v>20</v>
      </c>
      <c r="C62619" t="s">
        <v>100510</v>
      </c>
    </row>
    <row r="62620" spans="1:3">
      <c r="A62620" s="1" t="s">
        <v>62794</v>
      </c>
      <c r="B62620" t="s">
        <v>20</v>
      </c>
      <c r="C62620" t="s">
        <v>100510</v>
      </c>
    </row>
    <row r="62621" spans="1:3">
      <c r="A62621" s="1" t="s">
        <v>62795</v>
      </c>
      <c r="B62621" t="s">
        <v>20</v>
      </c>
      <c r="C62621" t="s">
        <v>100510</v>
      </c>
    </row>
    <row r="62622" spans="1:3">
      <c r="A62622" s="1" t="s">
        <v>62796</v>
      </c>
      <c r="B62622" t="s">
        <v>20</v>
      </c>
      <c r="C62622" t="s">
        <v>100510</v>
      </c>
    </row>
    <row r="62623" spans="1:3">
      <c r="A62623" s="1" t="s">
        <v>62797</v>
      </c>
      <c r="B62623" t="s">
        <v>20</v>
      </c>
      <c r="C62623" t="s">
        <v>100510</v>
      </c>
    </row>
    <row r="62624" spans="1:3">
      <c r="A62624" s="1" t="s">
        <v>62798</v>
      </c>
      <c r="B62624" t="s">
        <v>20</v>
      </c>
      <c r="C62624" t="s">
        <v>100510</v>
      </c>
    </row>
    <row r="62625" spans="1:3">
      <c r="A62625" s="1" t="s">
        <v>62799</v>
      </c>
      <c r="B62625" t="s">
        <v>20</v>
      </c>
      <c r="C62625" t="s">
        <v>100510</v>
      </c>
    </row>
    <row r="62626" spans="1:3">
      <c r="A62626" s="1" t="s">
        <v>62800</v>
      </c>
      <c r="B62626" t="s">
        <v>20</v>
      </c>
      <c r="C62626" t="s">
        <v>100510</v>
      </c>
    </row>
    <row r="62627" spans="1:3">
      <c r="A62627" s="1" t="s">
        <v>62801</v>
      </c>
      <c r="B62627" t="s">
        <v>20</v>
      </c>
      <c r="C62627" t="s">
        <v>100510</v>
      </c>
    </row>
    <row r="62628" spans="1:3">
      <c r="A62628" s="1" t="s">
        <v>62802</v>
      </c>
      <c r="B62628" t="s">
        <v>20</v>
      </c>
      <c r="C62628" t="s">
        <v>100510</v>
      </c>
    </row>
    <row r="62629" spans="1:3">
      <c r="A62629" s="1" t="s">
        <v>62803</v>
      </c>
      <c r="B62629" t="s">
        <v>20</v>
      </c>
      <c r="C62629" t="s">
        <v>100510</v>
      </c>
    </row>
    <row r="62630" spans="1:3">
      <c r="A62630" s="1" t="s">
        <v>62804</v>
      </c>
      <c r="B62630" t="s">
        <v>20</v>
      </c>
      <c r="C62630" t="s">
        <v>100510</v>
      </c>
    </row>
    <row r="62631" spans="1:3">
      <c r="A62631" s="1" t="s">
        <v>62805</v>
      </c>
      <c r="B62631" t="s">
        <v>20</v>
      </c>
      <c r="C62631" t="s">
        <v>100510</v>
      </c>
    </row>
    <row r="62632" spans="1:3">
      <c r="A62632" s="1" t="s">
        <v>62806</v>
      </c>
      <c r="B62632" t="s">
        <v>20</v>
      </c>
      <c r="C62632" t="s">
        <v>100510</v>
      </c>
    </row>
    <row r="62633" spans="1:3">
      <c r="A62633" s="1" t="s">
        <v>62807</v>
      </c>
      <c r="B62633" t="s">
        <v>20</v>
      </c>
      <c r="C62633" t="s">
        <v>100510</v>
      </c>
    </row>
    <row r="62634" spans="1:3">
      <c r="A62634" s="1" t="s">
        <v>62808</v>
      </c>
      <c r="B62634" t="s">
        <v>20</v>
      </c>
      <c r="C62634" t="s">
        <v>100510</v>
      </c>
    </row>
    <row r="62635" spans="1:3">
      <c r="A62635" s="1" t="s">
        <v>62809</v>
      </c>
      <c r="B62635" t="s">
        <v>20</v>
      </c>
      <c r="C62635" t="s">
        <v>100510</v>
      </c>
    </row>
    <row r="62636" spans="1:3">
      <c r="A62636" s="1" t="s">
        <v>62810</v>
      </c>
      <c r="B62636" t="s">
        <v>20</v>
      </c>
      <c r="C62636" t="s">
        <v>100510</v>
      </c>
    </row>
    <row r="62637" spans="1:3">
      <c r="A62637" s="1" t="s">
        <v>62811</v>
      </c>
      <c r="B62637" t="s">
        <v>20</v>
      </c>
      <c r="C62637" t="s">
        <v>100510</v>
      </c>
    </row>
    <row r="62638" spans="1:3">
      <c r="A62638" s="1" t="s">
        <v>62812</v>
      </c>
      <c r="B62638" t="s">
        <v>20</v>
      </c>
      <c r="C62638" t="s">
        <v>100510</v>
      </c>
    </row>
    <row r="62639" spans="1:3">
      <c r="A62639" s="1" t="s">
        <v>62813</v>
      </c>
      <c r="B62639" t="s">
        <v>20</v>
      </c>
      <c r="C62639" t="s">
        <v>100510</v>
      </c>
    </row>
    <row r="62640" spans="1:3">
      <c r="A62640" s="1" t="s">
        <v>62814</v>
      </c>
      <c r="B62640" t="s">
        <v>20</v>
      </c>
      <c r="C62640" t="s">
        <v>100510</v>
      </c>
    </row>
    <row r="62641" spans="1:3">
      <c r="A62641" s="1" t="s">
        <v>62815</v>
      </c>
      <c r="B62641" t="s">
        <v>20</v>
      </c>
      <c r="C62641" t="s">
        <v>100510</v>
      </c>
    </row>
    <row r="62642" spans="1:3">
      <c r="A62642" s="1" t="s">
        <v>62816</v>
      </c>
      <c r="B62642" t="s">
        <v>20</v>
      </c>
      <c r="C62642" t="s">
        <v>100510</v>
      </c>
    </row>
    <row r="62643" spans="1:3">
      <c r="A62643" s="1" t="s">
        <v>62817</v>
      </c>
      <c r="B62643" t="s">
        <v>20</v>
      </c>
      <c r="C62643" t="s">
        <v>100510</v>
      </c>
    </row>
    <row r="62644" spans="1:3">
      <c r="A62644" s="1" t="s">
        <v>62818</v>
      </c>
      <c r="B62644" t="s">
        <v>20</v>
      </c>
      <c r="C62644" t="s">
        <v>100510</v>
      </c>
    </row>
    <row r="62645" spans="1:3">
      <c r="A62645" s="1" t="s">
        <v>62819</v>
      </c>
      <c r="B62645" t="s">
        <v>20</v>
      </c>
      <c r="C62645" t="s">
        <v>100510</v>
      </c>
    </row>
    <row r="62646" spans="1:3">
      <c r="A62646" s="1" t="s">
        <v>62820</v>
      </c>
      <c r="B62646" t="s">
        <v>20</v>
      </c>
      <c r="C62646" t="s">
        <v>100510</v>
      </c>
    </row>
    <row r="62647" spans="1:3">
      <c r="A62647" s="1" t="s">
        <v>62821</v>
      </c>
      <c r="B62647" t="s">
        <v>20</v>
      </c>
      <c r="C62647" t="s">
        <v>100510</v>
      </c>
    </row>
    <row r="62648" spans="1:3">
      <c r="A62648" s="1" t="s">
        <v>62822</v>
      </c>
      <c r="B62648" t="s">
        <v>20</v>
      </c>
      <c r="C62648" t="s">
        <v>100510</v>
      </c>
    </row>
    <row r="62649" spans="1:3">
      <c r="A62649" s="1" t="s">
        <v>62823</v>
      </c>
      <c r="B62649" t="s">
        <v>20</v>
      </c>
      <c r="C62649" t="s">
        <v>100510</v>
      </c>
    </row>
    <row r="62650" spans="1:3">
      <c r="A62650" s="1" t="s">
        <v>62824</v>
      </c>
      <c r="B62650" t="s">
        <v>20</v>
      </c>
      <c r="C62650" t="s">
        <v>100510</v>
      </c>
    </row>
    <row r="62651" spans="1:3">
      <c r="A62651" s="1" t="s">
        <v>62825</v>
      </c>
      <c r="B62651" t="s">
        <v>20</v>
      </c>
      <c r="C62651" t="s">
        <v>100510</v>
      </c>
    </row>
    <row r="62652" spans="1:3">
      <c r="A62652" s="1" t="s">
        <v>62826</v>
      </c>
      <c r="B62652" t="s">
        <v>20</v>
      </c>
      <c r="C62652" t="s">
        <v>100510</v>
      </c>
    </row>
    <row r="62653" spans="1:3">
      <c r="A62653" s="1" t="s">
        <v>62827</v>
      </c>
      <c r="B62653" t="s">
        <v>20</v>
      </c>
      <c r="C62653" t="s">
        <v>100510</v>
      </c>
    </row>
    <row r="62654" spans="1:3">
      <c r="A62654" s="1" t="s">
        <v>62828</v>
      </c>
      <c r="B62654" t="s">
        <v>20</v>
      </c>
      <c r="C62654" t="s">
        <v>100510</v>
      </c>
    </row>
    <row r="62655" spans="1:3">
      <c r="A62655" s="1" t="s">
        <v>62829</v>
      </c>
      <c r="B62655" t="s">
        <v>20</v>
      </c>
      <c r="C62655" t="s">
        <v>100510</v>
      </c>
    </row>
    <row r="62656" spans="1:3">
      <c r="A62656" s="1" t="s">
        <v>62830</v>
      </c>
      <c r="B62656" t="s">
        <v>20</v>
      </c>
      <c r="C62656" t="s">
        <v>100510</v>
      </c>
    </row>
    <row r="62657" spans="1:3">
      <c r="A62657" s="1" t="s">
        <v>62831</v>
      </c>
      <c r="B62657" t="s">
        <v>20</v>
      </c>
      <c r="C62657" t="s">
        <v>100510</v>
      </c>
    </row>
    <row r="62658" spans="1:3">
      <c r="A62658" s="1" t="s">
        <v>62832</v>
      </c>
      <c r="B62658" t="s">
        <v>20</v>
      </c>
      <c r="C62658" t="s">
        <v>100510</v>
      </c>
    </row>
    <row r="62659" spans="1:3">
      <c r="A62659" s="1" t="s">
        <v>62833</v>
      </c>
      <c r="B62659" t="s">
        <v>20</v>
      </c>
      <c r="C62659" t="s">
        <v>100510</v>
      </c>
    </row>
    <row r="62660" spans="1:3">
      <c r="A62660" s="1" t="s">
        <v>62834</v>
      </c>
      <c r="B62660" t="s">
        <v>20</v>
      </c>
      <c r="C62660" t="s">
        <v>100510</v>
      </c>
    </row>
    <row r="62661" spans="1:3">
      <c r="A62661" s="1" t="s">
        <v>62835</v>
      </c>
      <c r="B62661" t="s">
        <v>20</v>
      </c>
      <c r="C62661" t="s">
        <v>100510</v>
      </c>
    </row>
    <row r="62662" spans="1:3">
      <c r="A62662" s="1" t="s">
        <v>62836</v>
      </c>
      <c r="B62662" t="s">
        <v>20</v>
      </c>
      <c r="C62662" t="s">
        <v>100510</v>
      </c>
    </row>
    <row r="62663" spans="1:3">
      <c r="A62663" s="1" t="s">
        <v>62837</v>
      </c>
      <c r="B62663" t="s">
        <v>20</v>
      </c>
      <c r="C62663" t="s">
        <v>100510</v>
      </c>
    </row>
    <row r="62664" spans="1:3">
      <c r="A62664" s="1" t="s">
        <v>62838</v>
      </c>
      <c r="B62664" t="s">
        <v>20</v>
      </c>
      <c r="C62664" t="s">
        <v>100510</v>
      </c>
    </row>
    <row r="62665" spans="1:3">
      <c r="A62665" s="1" t="s">
        <v>62839</v>
      </c>
      <c r="B62665" t="s">
        <v>20</v>
      </c>
      <c r="C62665" t="s">
        <v>100510</v>
      </c>
    </row>
    <row r="62666" spans="1:3">
      <c r="A62666" s="1" t="s">
        <v>62840</v>
      </c>
      <c r="B62666" t="s">
        <v>20</v>
      </c>
      <c r="C62666" t="s">
        <v>100510</v>
      </c>
    </row>
    <row r="62667" spans="1:3">
      <c r="A62667" s="1" t="s">
        <v>62841</v>
      </c>
      <c r="B62667" t="s">
        <v>20</v>
      </c>
      <c r="C62667" t="s">
        <v>100510</v>
      </c>
    </row>
    <row r="62668" spans="1:3">
      <c r="A62668" s="1" t="s">
        <v>62842</v>
      </c>
      <c r="B62668" t="s">
        <v>20</v>
      </c>
      <c r="C62668" t="s">
        <v>100510</v>
      </c>
    </row>
    <row r="62669" spans="1:3">
      <c r="A62669" s="1" t="s">
        <v>62843</v>
      </c>
      <c r="B62669" t="s">
        <v>20</v>
      </c>
      <c r="C62669" t="s">
        <v>100510</v>
      </c>
    </row>
    <row r="62670" spans="1:3">
      <c r="A62670" s="1" t="s">
        <v>62844</v>
      </c>
      <c r="B62670" t="s">
        <v>20</v>
      </c>
      <c r="C62670" t="s">
        <v>100510</v>
      </c>
    </row>
    <row r="62671" spans="1:3">
      <c r="A62671" s="1" t="s">
        <v>62845</v>
      </c>
      <c r="B62671" t="s">
        <v>20</v>
      </c>
      <c r="C62671" t="s">
        <v>100510</v>
      </c>
    </row>
    <row r="62672" spans="1:3">
      <c r="A62672" s="1" t="s">
        <v>62846</v>
      </c>
      <c r="B62672" t="s">
        <v>20</v>
      </c>
      <c r="C62672" t="s">
        <v>100510</v>
      </c>
    </row>
    <row r="62673" spans="1:3">
      <c r="A62673" s="1" t="s">
        <v>62847</v>
      </c>
      <c r="B62673" t="s">
        <v>20</v>
      </c>
      <c r="C62673" t="s">
        <v>100510</v>
      </c>
    </row>
    <row r="62674" spans="1:3">
      <c r="A62674" s="1" t="s">
        <v>62848</v>
      </c>
      <c r="B62674" t="s">
        <v>20</v>
      </c>
      <c r="C62674" t="s">
        <v>100510</v>
      </c>
    </row>
    <row r="62675" spans="1:3">
      <c r="A62675" s="1" t="s">
        <v>62849</v>
      </c>
      <c r="B62675" t="s">
        <v>20</v>
      </c>
      <c r="C62675" t="s">
        <v>100510</v>
      </c>
    </row>
    <row r="62676" spans="1:3">
      <c r="A62676" s="1" t="s">
        <v>62850</v>
      </c>
      <c r="B62676" t="s">
        <v>20</v>
      </c>
      <c r="C62676" t="s">
        <v>100510</v>
      </c>
    </row>
    <row r="62677" spans="1:3">
      <c r="A62677" s="1" t="s">
        <v>62851</v>
      </c>
      <c r="B62677" t="s">
        <v>20</v>
      </c>
      <c r="C62677" t="s">
        <v>100510</v>
      </c>
    </row>
    <row r="62678" spans="1:3">
      <c r="A62678" s="1" t="s">
        <v>62852</v>
      </c>
      <c r="B62678" t="s">
        <v>20</v>
      </c>
      <c r="C62678" t="s">
        <v>100510</v>
      </c>
    </row>
    <row r="62679" spans="1:3">
      <c r="A62679" s="1" t="s">
        <v>62853</v>
      </c>
      <c r="B62679" t="s">
        <v>20</v>
      </c>
      <c r="C62679" t="s">
        <v>100510</v>
      </c>
    </row>
    <row r="62680" spans="1:3">
      <c r="A62680" s="1" t="s">
        <v>62854</v>
      </c>
      <c r="B62680" t="s">
        <v>20</v>
      </c>
      <c r="C62680" t="s">
        <v>100510</v>
      </c>
    </row>
    <row r="62681" spans="1:3">
      <c r="A62681" s="1" t="s">
        <v>62855</v>
      </c>
      <c r="B62681" t="s">
        <v>20</v>
      </c>
      <c r="C62681" t="s">
        <v>100510</v>
      </c>
    </row>
    <row r="62682" spans="1:3">
      <c r="A62682" s="1" t="s">
        <v>62856</v>
      </c>
      <c r="B62682" t="s">
        <v>20</v>
      </c>
      <c r="C62682" t="s">
        <v>100510</v>
      </c>
    </row>
    <row r="62683" spans="1:3">
      <c r="A62683" s="1" t="s">
        <v>62857</v>
      </c>
      <c r="B62683" t="s">
        <v>20</v>
      </c>
      <c r="C62683" t="s">
        <v>100510</v>
      </c>
    </row>
    <row r="62684" spans="1:3">
      <c r="A62684" s="1" t="s">
        <v>62858</v>
      </c>
      <c r="B62684" t="s">
        <v>20</v>
      </c>
      <c r="C62684" t="s">
        <v>100510</v>
      </c>
    </row>
    <row r="62685" spans="1:3">
      <c r="A62685" s="1" t="s">
        <v>62859</v>
      </c>
      <c r="B62685" t="s">
        <v>20</v>
      </c>
      <c r="C62685" t="s">
        <v>100510</v>
      </c>
    </row>
    <row r="62686" spans="1:3">
      <c r="A62686" s="1" t="s">
        <v>62860</v>
      </c>
      <c r="B62686" t="s">
        <v>20</v>
      </c>
      <c r="C62686" t="s">
        <v>100510</v>
      </c>
    </row>
    <row r="62687" spans="1:3">
      <c r="A62687" s="1" t="s">
        <v>62861</v>
      </c>
      <c r="B62687" t="s">
        <v>20</v>
      </c>
      <c r="C62687" t="s">
        <v>100510</v>
      </c>
    </row>
    <row r="62688" spans="1:3">
      <c r="A62688" s="1" t="s">
        <v>62862</v>
      </c>
      <c r="B62688" t="s">
        <v>20</v>
      </c>
      <c r="C62688" t="s">
        <v>100510</v>
      </c>
    </row>
    <row r="62689" spans="1:3">
      <c r="A62689" s="1" t="s">
        <v>62863</v>
      </c>
      <c r="B62689" t="s">
        <v>20</v>
      </c>
      <c r="C62689" t="s">
        <v>100510</v>
      </c>
    </row>
    <row r="62690" spans="1:3">
      <c r="A62690" s="1" t="s">
        <v>62864</v>
      </c>
      <c r="B62690" t="s">
        <v>20</v>
      </c>
      <c r="C62690" t="s">
        <v>100510</v>
      </c>
    </row>
    <row r="62691" spans="1:3">
      <c r="A62691" s="1" t="s">
        <v>62865</v>
      </c>
      <c r="B62691" t="s">
        <v>20</v>
      </c>
      <c r="C62691" t="s">
        <v>100510</v>
      </c>
    </row>
    <row r="62692" spans="1:3">
      <c r="A62692" s="1" t="s">
        <v>62866</v>
      </c>
      <c r="B62692" t="s">
        <v>20</v>
      </c>
      <c r="C62692" t="s">
        <v>100510</v>
      </c>
    </row>
    <row r="62693" spans="1:3">
      <c r="A62693" s="1" t="s">
        <v>62867</v>
      </c>
      <c r="B62693" t="s">
        <v>20</v>
      </c>
      <c r="C62693" t="s">
        <v>100510</v>
      </c>
    </row>
    <row r="62694" spans="1:3">
      <c r="A62694" s="1" t="s">
        <v>62868</v>
      </c>
      <c r="B62694" t="s">
        <v>20</v>
      </c>
      <c r="C62694" t="s">
        <v>100510</v>
      </c>
    </row>
    <row r="62695" spans="1:3">
      <c r="A62695" s="1" t="s">
        <v>62869</v>
      </c>
      <c r="B62695" t="s">
        <v>20</v>
      </c>
      <c r="C62695" t="s">
        <v>100510</v>
      </c>
    </row>
    <row r="62696" spans="1:3">
      <c r="A62696" s="1" t="s">
        <v>62870</v>
      </c>
      <c r="B62696" t="s">
        <v>20</v>
      </c>
      <c r="C62696" t="s">
        <v>100510</v>
      </c>
    </row>
    <row r="62697" spans="1:3">
      <c r="A62697" s="1" t="s">
        <v>62871</v>
      </c>
      <c r="B62697" t="s">
        <v>20</v>
      </c>
      <c r="C62697" t="s">
        <v>100510</v>
      </c>
    </row>
    <row r="62698" spans="1:3">
      <c r="A62698" s="1" t="s">
        <v>62872</v>
      </c>
      <c r="B62698" t="s">
        <v>20</v>
      </c>
      <c r="C62698" t="s">
        <v>100510</v>
      </c>
    </row>
    <row r="62699" spans="1:3">
      <c r="A62699" s="1" t="s">
        <v>62873</v>
      </c>
      <c r="B62699" t="s">
        <v>20</v>
      </c>
      <c r="C62699" t="s">
        <v>100510</v>
      </c>
    </row>
    <row r="62700" spans="1:3">
      <c r="A62700" s="1" t="s">
        <v>62874</v>
      </c>
      <c r="B62700" t="s">
        <v>20</v>
      </c>
      <c r="C62700" t="s">
        <v>100510</v>
      </c>
    </row>
    <row r="62701" spans="1:3">
      <c r="A62701" s="1" t="s">
        <v>62875</v>
      </c>
      <c r="B62701" t="s">
        <v>20</v>
      </c>
      <c r="C62701" t="s">
        <v>100510</v>
      </c>
    </row>
    <row r="62702" spans="1:3">
      <c r="A62702" s="1" t="s">
        <v>62876</v>
      </c>
      <c r="B62702" t="s">
        <v>20</v>
      </c>
      <c r="C62702" t="s">
        <v>100510</v>
      </c>
    </row>
    <row r="62703" spans="1:3">
      <c r="A62703" s="1" t="s">
        <v>62877</v>
      </c>
      <c r="B62703" t="s">
        <v>20</v>
      </c>
      <c r="C62703" t="s">
        <v>100510</v>
      </c>
    </row>
    <row r="62704" spans="1:3">
      <c r="A62704" s="1" t="s">
        <v>62878</v>
      </c>
      <c r="B62704" t="s">
        <v>20</v>
      </c>
      <c r="C62704" t="s">
        <v>100510</v>
      </c>
    </row>
    <row r="62705" spans="1:3">
      <c r="A62705" s="1" t="s">
        <v>62879</v>
      </c>
      <c r="B62705" t="s">
        <v>20</v>
      </c>
      <c r="C62705" t="s">
        <v>100510</v>
      </c>
    </row>
    <row r="62706" spans="1:3">
      <c r="A62706" s="1" t="s">
        <v>62880</v>
      </c>
      <c r="B62706" t="s">
        <v>20</v>
      </c>
      <c r="C62706" t="s">
        <v>100510</v>
      </c>
    </row>
    <row r="62707" spans="1:3">
      <c r="A62707" s="1" t="s">
        <v>62881</v>
      </c>
      <c r="B62707" t="s">
        <v>20</v>
      </c>
      <c r="C62707" t="s">
        <v>100510</v>
      </c>
    </row>
    <row r="62708" spans="1:3">
      <c r="A62708" s="1" t="s">
        <v>62882</v>
      </c>
      <c r="B62708" t="s">
        <v>20</v>
      </c>
      <c r="C62708" t="s">
        <v>100510</v>
      </c>
    </row>
    <row r="62709" spans="1:3">
      <c r="A62709" s="1" t="s">
        <v>62883</v>
      </c>
      <c r="B62709" t="s">
        <v>20</v>
      </c>
      <c r="C62709" t="s">
        <v>100510</v>
      </c>
    </row>
    <row r="62710" spans="1:3">
      <c r="A62710" s="1" t="s">
        <v>62884</v>
      </c>
      <c r="B62710" t="s">
        <v>20</v>
      </c>
      <c r="C62710" t="s">
        <v>100510</v>
      </c>
    </row>
    <row r="62711" spans="1:3">
      <c r="A62711" s="1" t="s">
        <v>62885</v>
      </c>
      <c r="B62711" t="s">
        <v>20</v>
      </c>
      <c r="C62711" t="s">
        <v>100510</v>
      </c>
    </row>
    <row r="62712" spans="1:3">
      <c r="A62712" s="1" t="s">
        <v>62886</v>
      </c>
      <c r="B62712" t="s">
        <v>20</v>
      </c>
      <c r="C62712" t="s">
        <v>100510</v>
      </c>
    </row>
    <row r="62713" spans="1:3">
      <c r="A62713" s="1" t="s">
        <v>62887</v>
      </c>
      <c r="B62713" t="s">
        <v>20</v>
      </c>
      <c r="C62713" t="s">
        <v>100510</v>
      </c>
    </row>
    <row r="62714" spans="1:3">
      <c r="A62714" s="1" t="s">
        <v>62888</v>
      </c>
      <c r="B62714" t="s">
        <v>20</v>
      </c>
      <c r="C62714" t="s">
        <v>100510</v>
      </c>
    </row>
    <row r="62715" spans="1:3">
      <c r="A62715" s="1" t="s">
        <v>62889</v>
      </c>
      <c r="B62715" t="s">
        <v>20</v>
      </c>
      <c r="C62715" t="s">
        <v>100510</v>
      </c>
    </row>
    <row r="62716" spans="1:3">
      <c r="A62716" s="1" t="s">
        <v>62890</v>
      </c>
      <c r="B62716" t="s">
        <v>20</v>
      </c>
      <c r="C62716" t="s">
        <v>100510</v>
      </c>
    </row>
    <row r="62717" spans="1:3">
      <c r="A62717" s="1" t="s">
        <v>62891</v>
      </c>
      <c r="B62717" t="s">
        <v>20</v>
      </c>
      <c r="C62717" t="s">
        <v>100510</v>
      </c>
    </row>
    <row r="62718" spans="1:3">
      <c r="A62718" s="1" t="s">
        <v>62892</v>
      </c>
      <c r="B62718" t="s">
        <v>20</v>
      </c>
      <c r="C62718" t="s">
        <v>100510</v>
      </c>
    </row>
    <row r="62719" spans="1:3">
      <c r="A62719" s="1" t="s">
        <v>62893</v>
      </c>
      <c r="B62719" t="s">
        <v>20</v>
      </c>
      <c r="C62719" t="s">
        <v>100510</v>
      </c>
    </row>
    <row r="62720" spans="1:3">
      <c r="A62720" s="1" t="s">
        <v>62894</v>
      </c>
      <c r="B62720" t="s">
        <v>20</v>
      </c>
      <c r="C62720" t="s">
        <v>100510</v>
      </c>
    </row>
    <row r="62721" spans="1:3">
      <c r="A62721" s="1" t="s">
        <v>62895</v>
      </c>
      <c r="B62721" t="s">
        <v>20</v>
      </c>
      <c r="C62721" t="s">
        <v>100510</v>
      </c>
    </row>
    <row r="62722" spans="1:3">
      <c r="A62722" s="1" t="s">
        <v>62896</v>
      </c>
      <c r="B62722" t="s">
        <v>20</v>
      </c>
      <c r="C62722" t="s">
        <v>100510</v>
      </c>
    </row>
    <row r="62723" spans="1:3">
      <c r="A62723" s="1" t="s">
        <v>62897</v>
      </c>
      <c r="B62723" t="s">
        <v>20</v>
      </c>
      <c r="C62723" t="s">
        <v>100510</v>
      </c>
    </row>
    <row r="62724" spans="1:3">
      <c r="A62724" s="1" t="s">
        <v>62898</v>
      </c>
      <c r="B62724" t="s">
        <v>20</v>
      </c>
      <c r="C62724" t="s">
        <v>100510</v>
      </c>
    </row>
    <row r="62725" spans="1:3">
      <c r="A62725" s="1" t="s">
        <v>62899</v>
      </c>
      <c r="B62725" t="s">
        <v>20</v>
      </c>
      <c r="C62725" t="s">
        <v>100510</v>
      </c>
    </row>
    <row r="62726" spans="1:3">
      <c r="A62726" s="1" t="s">
        <v>62900</v>
      </c>
      <c r="B62726" t="s">
        <v>20</v>
      </c>
      <c r="C62726" t="s">
        <v>100510</v>
      </c>
    </row>
    <row r="62727" spans="1:3">
      <c r="A62727" s="1" t="s">
        <v>62901</v>
      </c>
      <c r="B62727" t="s">
        <v>20</v>
      </c>
      <c r="C62727" t="s">
        <v>100510</v>
      </c>
    </row>
    <row r="62728" spans="1:3">
      <c r="A62728" s="1" t="s">
        <v>62902</v>
      </c>
      <c r="B62728" t="s">
        <v>20</v>
      </c>
      <c r="C62728" t="s">
        <v>100510</v>
      </c>
    </row>
    <row r="62729" spans="1:3">
      <c r="A62729" s="1" t="s">
        <v>62903</v>
      </c>
      <c r="B62729" t="s">
        <v>20</v>
      </c>
      <c r="C62729" t="s">
        <v>100510</v>
      </c>
    </row>
    <row r="62730" spans="1:3">
      <c r="A62730" s="1" t="s">
        <v>62904</v>
      </c>
      <c r="B62730" t="s">
        <v>20</v>
      </c>
      <c r="C62730" t="s">
        <v>100510</v>
      </c>
    </row>
    <row r="62731" spans="1:3">
      <c r="A62731" s="1" t="s">
        <v>62905</v>
      </c>
      <c r="B62731" t="s">
        <v>20</v>
      </c>
      <c r="C62731" t="s">
        <v>100510</v>
      </c>
    </row>
    <row r="62732" spans="1:3">
      <c r="A62732" s="1" t="s">
        <v>62906</v>
      </c>
      <c r="B62732" t="s">
        <v>20</v>
      </c>
      <c r="C62732" t="s">
        <v>100510</v>
      </c>
    </row>
    <row r="62733" spans="1:3">
      <c r="A62733" s="1" t="s">
        <v>62907</v>
      </c>
      <c r="B62733" t="s">
        <v>20</v>
      </c>
      <c r="C62733" t="s">
        <v>100510</v>
      </c>
    </row>
    <row r="62734" spans="1:3">
      <c r="A62734" s="1" t="s">
        <v>62908</v>
      </c>
      <c r="B62734" t="s">
        <v>20</v>
      </c>
      <c r="C62734" t="s">
        <v>100510</v>
      </c>
    </row>
    <row r="62735" spans="1:3">
      <c r="A62735" s="1" t="s">
        <v>62909</v>
      </c>
      <c r="B62735" t="s">
        <v>20</v>
      </c>
      <c r="C62735" t="s">
        <v>100510</v>
      </c>
    </row>
    <row r="62736" spans="1:3">
      <c r="A62736" s="1" t="s">
        <v>62910</v>
      </c>
      <c r="B62736" t="s">
        <v>20</v>
      </c>
      <c r="C62736" t="s">
        <v>100510</v>
      </c>
    </row>
    <row r="62737" spans="1:3">
      <c r="A62737" s="1" t="s">
        <v>62911</v>
      </c>
      <c r="B62737" t="s">
        <v>20</v>
      </c>
      <c r="C62737" t="s">
        <v>100510</v>
      </c>
    </row>
    <row r="62738" spans="1:3">
      <c r="A62738" s="1" t="s">
        <v>62912</v>
      </c>
      <c r="B62738" t="s">
        <v>20</v>
      </c>
      <c r="C62738" t="s">
        <v>100510</v>
      </c>
    </row>
    <row r="62739" spans="1:3">
      <c r="A62739" s="1" t="s">
        <v>62913</v>
      </c>
      <c r="B62739" t="s">
        <v>20</v>
      </c>
      <c r="C62739" t="s">
        <v>100510</v>
      </c>
    </row>
    <row r="62740" spans="1:3">
      <c r="A62740" s="1" t="s">
        <v>62914</v>
      </c>
      <c r="B62740" t="s">
        <v>20</v>
      </c>
      <c r="C62740" t="s">
        <v>100510</v>
      </c>
    </row>
    <row r="62741" spans="1:3">
      <c r="A62741" s="1" t="s">
        <v>62915</v>
      </c>
      <c r="B62741" t="s">
        <v>20</v>
      </c>
      <c r="C62741" t="s">
        <v>100510</v>
      </c>
    </row>
    <row r="62742" spans="1:3">
      <c r="A62742" s="1" t="s">
        <v>62916</v>
      </c>
      <c r="B62742" t="s">
        <v>20</v>
      </c>
      <c r="C62742" t="s">
        <v>100510</v>
      </c>
    </row>
    <row r="62743" spans="1:3">
      <c r="A62743" s="1" t="s">
        <v>62917</v>
      </c>
      <c r="B62743" t="s">
        <v>20</v>
      </c>
      <c r="C62743" t="s">
        <v>100510</v>
      </c>
    </row>
    <row r="62744" spans="1:3">
      <c r="A62744" s="1" t="s">
        <v>62918</v>
      </c>
      <c r="B62744" t="s">
        <v>20</v>
      </c>
      <c r="C62744" t="s">
        <v>100510</v>
      </c>
    </row>
    <row r="62745" spans="1:3">
      <c r="A62745" s="1" t="s">
        <v>62919</v>
      </c>
      <c r="B62745" t="s">
        <v>20</v>
      </c>
      <c r="C62745" t="s">
        <v>100510</v>
      </c>
    </row>
    <row r="62746" spans="1:3">
      <c r="A62746" s="1" t="s">
        <v>62920</v>
      </c>
      <c r="B62746" t="s">
        <v>20</v>
      </c>
      <c r="C62746" t="s">
        <v>100510</v>
      </c>
    </row>
    <row r="62747" spans="1:3">
      <c r="A62747" s="1" t="s">
        <v>62921</v>
      </c>
      <c r="B62747" t="s">
        <v>20</v>
      </c>
      <c r="C62747" t="s">
        <v>100510</v>
      </c>
    </row>
    <row r="62748" spans="1:3">
      <c r="A62748" s="1" t="s">
        <v>62922</v>
      </c>
      <c r="B62748" t="s">
        <v>20</v>
      </c>
      <c r="C62748" t="s">
        <v>100510</v>
      </c>
    </row>
    <row r="62749" spans="1:3">
      <c r="A62749" s="1" t="s">
        <v>62923</v>
      </c>
      <c r="B62749" t="s">
        <v>20</v>
      </c>
      <c r="C62749" t="s">
        <v>100510</v>
      </c>
    </row>
    <row r="62750" spans="1:3">
      <c r="A62750" s="1" t="s">
        <v>62924</v>
      </c>
      <c r="B62750" t="s">
        <v>20</v>
      </c>
      <c r="C62750" t="s">
        <v>100510</v>
      </c>
    </row>
    <row r="62751" spans="1:3">
      <c r="A62751" s="1" t="s">
        <v>62925</v>
      </c>
      <c r="B62751" t="s">
        <v>20</v>
      </c>
      <c r="C62751" t="s">
        <v>100510</v>
      </c>
    </row>
    <row r="62752" spans="1:3">
      <c r="A62752" s="1" t="s">
        <v>62926</v>
      </c>
      <c r="B62752" t="s">
        <v>20</v>
      </c>
      <c r="C62752" t="s">
        <v>100510</v>
      </c>
    </row>
    <row r="62753" spans="1:3">
      <c r="A62753" s="1" t="s">
        <v>62927</v>
      </c>
      <c r="B62753" t="s">
        <v>20</v>
      </c>
      <c r="C62753" t="s">
        <v>100510</v>
      </c>
    </row>
    <row r="62754" spans="1:3">
      <c r="A62754" s="1" t="s">
        <v>62928</v>
      </c>
      <c r="B62754" t="s">
        <v>20</v>
      </c>
      <c r="C62754" t="s">
        <v>100510</v>
      </c>
    </row>
    <row r="62755" spans="1:3">
      <c r="A62755" s="1" t="s">
        <v>62929</v>
      </c>
      <c r="B62755" t="s">
        <v>20</v>
      </c>
      <c r="C62755" t="s">
        <v>100510</v>
      </c>
    </row>
    <row r="62756" spans="1:3">
      <c r="A62756" s="1" t="s">
        <v>62930</v>
      </c>
      <c r="B62756" t="s">
        <v>20</v>
      </c>
      <c r="C62756" t="s">
        <v>100510</v>
      </c>
    </row>
    <row r="62757" spans="1:3">
      <c r="A62757" s="1" t="s">
        <v>62931</v>
      </c>
      <c r="B62757" t="s">
        <v>20</v>
      </c>
      <c r="C62757" t="s">
        <v>100510</v>
      </c>
    </row>
    <row r="62758" spans="1:3">
      <c r="A62758" s="1" t="s">
        <v>62932</v>
      </c>
      <c r="B62758" t="s">
        <v>20</v>
      </c>
      <c r="C62758" t="s">
        <v>100510</v>
      </c>
    </row>
    <row r="62759" spans="1:3">
      <c r="A62759" s="1" t="s">
        <v>62933</v>
      </c>
      <c r="B62759" t="s">
        <v>20</v>
      </c>
      <c r="C62759" t="s">
        <v>100510</v>
      </c>
    </row>
    <row r="62760" spans="1:3">
      <c r="A62760" s="1" t="s">
        <v>62934</v>
      </c>
      <c r="B62760" t="s">
        <v>20</v>
      </c>
      <c r="C62760" t="s">
        <v>100510</v>
      </c>
    </row>
    <row r="62761" spans="1:3">
      <c r="A62761" s="1" t="s">
        <v>62935</v>
      </c>
      <c r="B62761" t="s">
        <v>20</v>
      </c>
      <c r="C62761" t="s">
        <v>100510</v>
      </c>
    </row>
    <row r="62762" spans="1:3">
      <c r="A62762" s="1" t="s">
        <v>62936</v>
      </c>
      <c r="B62762" t="s">
        <v>20</v>
      </c>
      <c r="C62762" t="s">
        <v>100510</v>
      </c>
    </row>
    <row r="62763" spans="1:3">
      <c r="A62763" s="1" t="s">
        <v>62937</v>
      </c>
      <c r="B62763" t="s">
        <v>20</v>
      </c>
      <c r="C62763" t="s">
        <v>100510</v>
      </c>
    </row>
    <row r="62764" spans="1:3">
      <c r="A62764" s="1" t="s">
        <v>62938</v>
      </c>
      <c r="B62764" t="s">
        <v>20</v>
      </c>
      <c r="C62764" t="s">
        <v>100510</v>
      </c>
    </row>
    <row r="62765" spans="1:3">
      <c r="A62765" s="1" t="s">
        <v>62939</v>
      </c>
      <c r="B62765" t="s">
        <v>20</v>
      </c>
      <c r="C62765" t="s">
        <v>100510</v>
      </c>
    </row>
    <row r="62766" spans="1:3">
      <c r="A62766" s="1" t="s">
        <v>62940</v>
      </c>
      <c r="B62766" t="s">
        <v>20</v>
      </c>
      <c r="C62766" t="s">
        <v>100510</v>
      </c>
    </row>
    <row r="62767" spans="1:3">
      <c r="A62767" s="1" t="s">
        <v>62941</v>
      </c>
      <c r="B62767" t="s">
        <v>20</v>
      </c>
      <c r="C62767" t="s">
        <v>100510</v>
      </c>
    </row>
    <row r="62768" spans="1:3">
      <c r="A62768" s="1" t="s">
        <v>62942</v>
      </c>
      <c r="B62768" t="s">
        <v>20</v>
      </c>
      <c r="C62768" t="s">
        <v>100510</v>
      </c>
    </row>
    <row r="62769" spans="1:3">
      <c r="A62769" s="1" t="s">
        <v>62943</v>
      </c>
      <c r="B62769" t="s">
        <v>20</v>
      </c>
      <c r="C62769" t="s">
        <v>100510</v>
      </c>
    </row>
    <row r="62770" spans="1:3">
      <c r="A62770" s="1" t="s">
        <v>62944</v>
      </c>
      <c r="B62770" t="s">
        <v>20</v>
      </c>
      <c r="C62770" t="s">
        <v>100510</v>
      </c>
    </row>
    <row r="62771" spans="1:3">
      <c r="A62771" s="1" t="s">
        <v>62945</v>
      </c>
      <c r="B62771" t="s">
        <v>20</v>
      </c>
      <c r="C62771" t="s">
        <v>100510</v>
      </c>
    </row>
    <row r="62772" spans="1:3">
      <c r="A62772" s="1" t="s">
        <v>62946</v>
      </c>
      <c r="B62772" t="s">
        <v>20</v>
      </c>
      <c r="C62772" t="s">
        <v>100510</v>
      </c>
    </row>
    <row r="62773" spans="1:3">
      <c r="A62773" s="1" t="s">
        <v>62947</v>
      </c>
      <c r="B62773" t="s">
        <v>20</v>
      </c>
      <c r="C62773" t="s">
        <v>100510</v>
      </c>
    </row>
    <row r="62774" spans="1:3">
      <c r="A62774" s="1" t="s">
        <v>62948</v>
      </c>
      <c r="B62774" t="s">
        <v>20</v>
      </c>
      <c r="C62774" t="s">
        <v>100510</v>
      </c>
    </row>
    <row r="62775" spans="1:3">
      <c r="A62775" s="1" t="s">
        <v>62949</v>
      </c>
      <c r="B62775" t="s">
        <v>20</v>
      </c>
      <c r="C62775" t="s">
        <v>100510</v>
      </c>
    </row>
    <row r="62776" spans="1:3">
      <c r="A62776" s="1" t="s">
        <v>62950</v>
      </c>
      <c r="B62776" t="s">
        <v>20</v>
      </c>
      <c r="C62776" t="s">
        <v>100510</v>
      </c>
    </row>
    <row r="62777" spans="1:3">
      <c r="A62777" s="1" t="s">
        <v>62951</v>
      </c>
      <c r="B62777" t="s">
        <v>20</v>
      </c>
      <c r="C62777" t="s">
        <v>100510</v>
      </c>
    </row>
    <row r="62778" spans="1:3">
      <c r="A62778" s="1" t="s">
        <v>62952</v>
      </c>
      <c r="B62778" t="s">
        <v>20</v>
      </c>
      <c r="C62778" t="s">
        <v>100510</v>
      </c>
    </row>
    <row r="62779" spans="1:3">
      <c r="A62779" s="1" t="s">
        <v>62953</v>
      </c>
      <c r="B62779" t="s">
        <v>20</v>
      </c>
      <c r="C62779" t="s">
        <v>100510</v>
      </c>
    </row>
    <row r="62780" spans="1:3">
      <c r="A62780" s="1" t="s">
        <v>62954</v>
      </c>
      <c r="B62780" t="s">
        <v>20</v>
      </c>
      <c r="C62780" t="s">
        <v>100510</v>
      </c>
    </row>
    <row r="62781" spans="1:3">
      <c r="A62781" s="1" t="s">
        <v>62955</v>
      </c>
      <c r="B62781" t="s">
        <v>20</v>
      </c>
      <c r="C62781" t="s">
        <v>100510</v>
      </c>
    </row>
    <row r="62782" spans="1:3">
      <c r="A62782" s="1" t="s">
        <v>62956</v>
      </c>
      <c r="B62782" t="s">
        <v>20</v>
      </c>
      <c r="C62782" t="s">
        <v>100510</v>
      </c>
    </row>
    <row r="62783" spans="1:3">
      <c r="A62783" s="1" t="s">
        <v>62957</v>
      </c>
      <c r="B62783" t="s">
        <v>20</v>
      </c>
      <c r="C62783" t="s">
        <v>100510</v>
      </c>
    </row>
    <row r="62784" spans="1:3">
      <c r="A62784" s="1" t="s">
        <v>62958</v>
      </c>
      <c r="B62784" t="s">
        <v>20</v>
      </c>
      <c r="C62784" t="s">
        <v>100510</v>
      </c>
    </row>
    <row r="62785" spans="1:3">
      <c r="A62785" s="1" t="s">
        <v>62959</v>
      </c>
      <c r="B62785" t="s">
        <v>20</v>
      </c>
      <c r="C62785" t="s">
        <v>100510</v>
      </c>
    </row>
    <row r="62786" spans="1:3">
      <c r="A62786" s="1" t="s">
        <v>62960</v>
      </c>
      <c r="B62786" t="s">
        <v>20</v>
      </c>
      <c r="C62786" t="s">
        <v>100510</v>
      </c>
    </row>
    <row r="62787" spans="1:3">
      <c r="A62787" s="1" t="s">
        <v>62961</v>
      </c>
      <c r="B62787" t="s">
        <v>20</v>
      </c>
      <c r="C62787" t="s">
        <v>100510</v>
      </c>
    </row>
    <row r="62788" spans="1:3">
      <c r="A62788" s="1" t="s">
        <v>62962</v>
      </c>
      <c r="B62788" t="s">
        <v>20</v>
      </c>
      <c r="C62788" t="s">
        <v>100510</v>
      </c>
    </row>
    <row r="62789" spans="1:3">
      <c r="A62789" s="1" t="s">
        <v>62963</v>
      </c>
      <c r="B62789" t="s">
        <v>20</v>
      </c>
      <c r="C62789" t="s">
        <v>100510</v>
      </c>
    </row>
    <row r="62790" spans="1:3">
      <c r="A62790" s="1" t="s">
        <v>62964</v>
      </c>
      <c r="B62790" t="s">
        <v>20</v>
      </c>
      <c r="C62790" t="s">
        <v>100510</v>
      </c>
    </row>
    <row r="62791" spans="1:3">
      <c r="A62791" s="1" t="s">
        <v>62965</v>
      </c>
      <c r="B62791" t="s">
        <v>20</v>
      </c>
      <c r="C62791" t="s">
        <v>100510</v>
      </c>
    </row>
    <row r="62792" spans="1:3">
      <c r="A62792" s="1" t="s">
        <v>62966</v>
      </c>
      <c r="B62792" t="s">
        <v>20</v>
      </c>
      <c r="C62792" t="s">
        <v>100510</v>
      </c>
    </row>
    <row r="62793" spans="1:3">
      <c r="A62793" s="1" t="s">
        <v>62967</v>
      </c>
      <c r="B62793" t="s">
        <v>20</v>
      </c>
      <c r="C62793" t="s">
        <v>100510</v>
      </c>
    </row>
    <row r="62794" spans="1:3">
      <c r="A62794" s="1" t="s">
        <v>62968</v>
      </c>
      <c r="B62794" t="s">
        <v>20</v>
      </c>
      <c r="C62794" t="s">
        <v>100510</v>
      </c>
    </row>
    <row r="62795" spans="1:3">
      <c r="A62795" s="1" t="s">
        <v>62969</v>
      </c>
      <c r="B62795" t="s">
        <v>20</v>
      </c>
      <c r="C62795" t="s">
        <v>100510</v>
      </c>
    </row>
    <row r="62796" spans="1:3">
      <c r="A62796" s="1" t="s">
        <v>62970</v>
      </c>
      <c r="B62796" t="s">
        <v>20</v>
      </c>
      <c r="C62796" t="s">
        <v>100510</v>
      </c>
    </row>
    <row r="62797" spans="1:3">
      <c r="A62797" s="1" t="s">
        <v>62971</v>
      </c>
      <c r="B62797" t="s">
        <v>20</v>
      </c>
      <c r="C62797" t="s">
        <v>100510</v>
      </c>
    </row>
    <row r="62798" spans="1:3">
      <c r="A62798" s="1" t="s">
        <v>62972</v>
      </c>
      <c r="B62798" t="s">
        <v>20</v>
      </c>
      <c r="C62798" t="s">
        <v>100510</v>
      </c>
    </row>
    <row r="62799" spans="1:3">
      <c r="A62799" s="1" t="s">
        <v>62973</v>
      </c>
      <c r="B62799" t="s">
        <v>20</v>
      </c>
      <c r="C62799" t="s">
        <v>100510</v>
      </c>
    </row>
    <row r="62800" spans="1:3">
      <c r="A62800" s="1" t="s">
        <v>62974</v>
      </c>
      <c r="B62800" t="s">
        <v>20</v>
      </c>
      <c r="C62800" t="s">
        <v>100510</v>
      </c>
    </row>
    <row r="62801" spans="1:3">
      <c r="A62801" s="1" t="s">
        <v>62975</v>
      </c>
      <c r="B62801" t="s">
        <v>20</v>
      </c>
      <c r="C62801" t="s">
        <v>100510</v>
      </c>
    </row>
    <row r="62802" spans="1:3">
      <c r="A62802" s="1" t="s">
        <v>62976</v>
      </c>
      <c r="B62802" t="s">
        <v>20</v>
      </c>
      <c r="C62802" t="s">
        <v>100510</v>
      </c>
    </row>
    <row r="62803" spans="1:3">
      <c r="A62803" s="1" t="s">
        <v>62977</v>
      </c>
      <c r="B62803" t="s">
        <v>20</v>
      </c>
      <c r="C62803" t="s">
        <v>100510</v>
      </c>
    </row>
    <row r="62804" spans="1:3">
      <c r="A62804" s="1" t="s">
        <v>62978</v>
      </c>
      <c r="B62804" t="s">
        <v>20</v>
      </c>
      <c r="C62804" t="s">
        <v>100510</v>
      </c>
    </row>
    <row r="62805" spans="1:3">
      <c r="A62805" s="1" t="s">
        <v>62979</v>
      </c>
      <c r="B62805" t="s">
        <v>20</v>
      </c>
      <c r="C62805" t="s">
        <v>100510</v>
      </c>
    </row>
    <row r="62806" spans="1:3">
      <c r="A62806" s="1" t="s">
        <v>62980</v>
      </c>
      <c r="B62806" t="s">
        <v>20</v>
      </c>
      <c r="C62806" t="s">
        <v>100510</v>
      </c>
    </row>
    <row r="62807" spans="1:3">
      <c r="A62807" s="1" t="s">
        <v>62981</v>
      </c>
      <c r="B62807" t="s">
        <v>20</v>
      </c>
      <c r="C62807" t="s">
        <v>100510</v>
      </c>
    </row>
    <row r="62808" spans="1:3">
      <c r="A62808" s="1" t="s">
        <v>62982</v>
      </c>
      <c r="B62808" t="s">
        <v>20</v>
      </c>
      <c r="C62808" t="s">
        <v>100510</v>
      </c>
    </row>
    <row r="62809" spans="1:3">
      <c r="A62809" s="1" t="s">
        <v>62983</v>
      </c>
      <c r="B62809" t="s">
        <v>20</v>
      </c>
      <c r="C62809" t="s">
        <v>100510</v>
      </c>
    </row>
    <row r="62810" spans="1:3">
      <c r="A62810" s="1" t="s">
        <v>62984</v>
      </c>
      <c r="B62810" t="s">
        <v>20</v>
      </c>
      <c r="C62810" t="s">
        <v>100510</v>
      </c>
    </row>
    <row r="62811" spans="1:3">
      <c r="A62811" s="1" t="s">
        <v>62985</v>
      </c>
      <c r="B62811" t="s">
        <v>20</v>
      </c>
      <c r="C62811" t="s">
        <v>100510</v>
      </c>
    </row>
    <row r="62812" spans="1:3">
      <c r="A62812" s="1" t="s">
        <v>62986</v>
      </c>
      <c r="B62812" t="s">
        <v>20</v>
      </c>
      <c r="C62812" t="s">
        <v>100510</v>
      </c>
    </row>
    <row r="62813" spans="1:3">
      <c r="A62813" s="1" t="s">
        <v>62987</v>
      </c>
      <c r="B62813" t="s">
        <v>20</v>
      </c>
      <c r="C62813" t="s">
        <v>100510</v>
      </c>
    </row>
    <row r="62814" spans="1:3">
      <c r="A62814" s="1" t="s">
        <v>62988</v>
      </c>
      <c r="B62814" t="s">
        <v>20</v>
      </c>
      <c r="C62814" t="s">
        <v>100510</v>
      </c>
    </row>
    <row r="62815" spans="1:3">
      <c r="A62815" s="1" t="s">
        <v>62989</v>
      </c>
      <c r="B62815" t="s">
        <v>20</v>
      </c>
      <c r="C62815" t="s">
        <v>100510</v>
      </c>
    </row>
    <row r="62816" spans="1:3">
      <c r="A62816" s="1" t="s">
        <v>62990</v>
      </c>
      <c r="B62816" t="s">
        <v>20</v>
      </c>
      <c r="C62816" t="s">
        <v>100510</v>
      </c>
    </row>
    <row r="62817" spans="1:3">
      <c r="A62817" s="1" t="s">
        <v>62991</v>
      </c>
      <c r="B62817" t="s">
        <v>20</v>
      </c>
      <c r="C62817" t="s">
        <v>100510</v>
      </c>
    </row>
    <row r="62818" spans="1:3">
      <c r="A62818" s="1" t="s">
        <v>62992</v>
      </c>
      <c r="B62818" t="s">
        <v>20</v>
      </c>
      <c r="C62818" t="s">
        <v>100510</v>
      </c>
    </row>
    <row r="62819" spans="1:3">
      <c r="A62819" s="1" t="s">
        <v>62993</v>
      </c>
      <c r="B62819" t="s">
        <v>20</v>
      </c>
      <c r="C62819" t="s">
        <v>100510</v>
      </c>
    </row>
    <row r="62820" spans="1:3">
      <c r="A62820" s="1" t="s">
        <v>62994</v>
      </c>
      <c r="B62820" t="s">
        <v>20</v>
      </c>
      <c r="C62820" t="s">
        <v>100510</v>
      </c>
    </row>
    <row r="62821" spans="1:3">
      <c r="A62821" s="1" t="s">
        <v>62995</v>
      </c>
      <c r="B62821" t="s">
        <v>20</v>
      </c>
      <c r="C62821" t="s">
        <v>100510</v>
      </c>
    </row>
    <row r="62822" spans="1:3">
      <c r="A62822" s="1" t="s">
        <v>62996</v>
      </c>
      <c r="B62822" t="s">
        <v>20</v>
      </c>
      <c r="C62822" t="s">
        <v>100510</v>
      </c>
    </row>
    <row r="62823" spans="1:3">
      <c r="A62823" s="1" t="s">
        <v>62997</v>
      </c>
      <c r="B62823" t="s">
        <v>20</v>
      </c>
      <c r="C62823" t="s">
        <v>100510</v>
      </c>
    </row>
    <row r="62824" spans="1:3">
      <c r="A62824" s="1" t="s">
        <v>62998</v>
      </c>
      <c r="B62824" t="s">
        <v>20</v>
      </c>
      <c r="C62824" t="s">
        <v>100510</v>
      </c>
    </row>
    <row r="62825" spans="1:3">
      <c r="A62825" s="1" t="s">
        <v>62999</v>
      </c>
      <c r="B62825" t="s">
        <v>20</v>
      </c>
      <c r="C62825" t="s">
        <v>100510</v>
      </c>
    </row>
    <row r="62826" spans="1:3">
      <c r="A62826" s="1" t="s">
        <v>63000</v>
      </c>
      <c r="B62826" t="s">
        <v>20</v>
      </c>
      <c r="C62826" t="s">
        <v>100510</v>
      </c>
    </row>
    <row r="62827" spans="1:3">
      <c r="A62827" s="1" t="s">
        <v>63001</v>
      </c>
      <c r="B62827" t="s">
        <v>20</v>
      </c>
      <c r="C62827" t="s">
        <v>100510</v>
      </c>
    </row>
    <row r="62828" spans="1:3">
      <c r="A62828" s="1" t="s">
        <v>63002</v>
      </c>
      <c r="B62828" t="s">
        <v>20</v>
      </c>
      <c r="C62828" t="s">
        <v>100510</v>
      </c>
    </row>
    <row r="62829" spans="1:3">
      <c r="A62829" s="1" t="s">
        <v>63003</v>
      </c>
      <c r="B62829" t="s">
        <v>20</v>
      </c>
      <c r="C62829" t="s">
        <v>100510</v>
      </c>
    </row>
    <row r="62830" spans="1:3">
      <c r="A62830" s="1" t="s">
        <v>63004</v>
      </c>
      <c r="B62830" t="s">
        <v>20</v>
      </c>
      <c r="C62830" t="s">
        <v>100510</v>
      </c>
    </row>
    <row r="62831" spans="1:3">
      <c r="A62831" s="1" t="s">
        <v>63005</v>
      </c>
      <c r="B62831" t="s">
        <v>20</v>
      </c>
      <c r="C62831" t="s">
        <v>100510</v>
      </c>
    </row>
    <row r="62832" spans="1:3">
      <c r="A62832" s="1" t="s">
        <v>63006</v>
      </c>
      <c r="B62832" t="s">
        <v>20</v>
      </c>
      <c r="C62832" t="s">
        <v>100510</v>
      </c>
    </row>
    <row r="62833" spans="1:3">
      <c r="A62833" s="1" t="s">
        <v>63007</v>
      </c>
      <c r="B62833" t="s">
        <v>20</v>
      </c>
      <c r="C62833" t="s">
        <v>100510</v>
      </c>
    </row>
    <row r="62834" spans="1:3">
      <c r="A62834" s="1" t="s">
        <v>63008</v>
      </c>
      <c r="B62834" t="s">
        <v>20</v>
      </c>
      <c r="C62834" t="s">
        <v>100510</v>
      </c>
    </row>
    <row r="62835" spans="1:3">
      <c r="A62835" s="1" t="s">
        <v>63009</v>
      </c>
      <c r="B62835" t="s">
        <v>20</v>
      </c>
      <c r="C62835" t="s">
        <v>100510</v>
      </c>
    </row>
    <row r="62836" spans="1:3">
      <c r="A62836" s="1" t="s">
        <v>63010</v>
      </c>
      <c r="B62836" t="s">
        <v>20</v>
      </c>
      <c r="C62836" t="s">
        <v>100510</v>
      </c>
    </row>
    <row r="62837" spans="1:3">
      <c r="A62837" s="1" t="s">
        <v>63011</v>
      </c>
      <c r="B62837" t="s">
        <v>20</v>
      </c>
      <c r="C62837" t="s">
        <v>100510</v>
      </c>
    </row>
    <row r="62838" spans="1:3">
      <c r="A62838" s="1" t="s">
        <v>63012</v>
      </c>
      <c r="B62838" t="s">
        <v>20</v>
      </c>
      <c r="C62838" t="s">
        <v>100510</v>
      </c>
    </row>
    <row r="62839" spans="1:3">
      <c r="A62839" s="1" t="s">
        <v>63013</v>
      </c>
      <c r="B62839" t="s">
        <v>20</v>
      </c>
      <c r="C62839" t="s">
        <v>100510</v>
      </c>
    </row>
    <row r="62840" spans="1:3">
      <c r="A62840" s="1" t="s">
        <v>63014</v>
      </c>
      <c r="B62840" t="s">
        <v>20</v>
      </c>
      <c r="C62840" t="s">
        <v>100510</v>
      </c>
    </row>
    <row r="62841" spans="1:3">
      <c r="A62841" s="1" t="s">
        <v>63015</v>
      </c>
      <c r="B62841" t="s">
        <v>20</v>
      </c>
      <c r="C62841" t="s">
        <v>100510</v>
      </c>
    </row>
    <row r="62842" spans="1:3">
      <c r="A62842" s="1" t="s">
        <v>63016</v>
      </c>
      <c r="B62842" t="s">
        <v>20</v>
      </c>
      <c r="C62842" t="s">
        <v>100510</v>
      </c>
    </row>
    <row r="62843" spans="1:3">
      <c r="A62843" s="1" t="s">
        <v>63017</v>
      </c>
      <c r="B62843" t="s">
        <v>20</v>
      </c>
      <c r="C62843" t="s">
        <v>100510</v>
      </c>
    </row>
    <row r="62844" spans="1:3">
      <c r="A62844" s="1" t="s">
        <v>63018</v>
      </c>
      <c r="B62844" t="s">
        <v>20</v>
      </c>
      <c r="C62844" t="s">
        <v>100510</v>
      </c>
    </row>
    <row r="62845" spans="1:3">
      <c r="A62845" s="1" t="s">
        <v>63019</v>
      </c>
      <c r="B62845" t="s">
        <v>20</v>
      </c>
      <c r="C62845" t="s">
        <v>100510</v>
      </c>
    </row>
    <row r="62846" spans="1:3">
      <c r="A62846" s="1" t="s">
        <v>63020</v>
      </c>
      <c r="B62846" t="s">
        <v>20</v>
      </c>
      <c r="C62846" t="s">
        <v>100510</v>
      </c>
    </row>
    <row r="62847" spans="1:3">
      <c r="A62847" s="1" t="s">
        <v>63021</v>
      </c>
      <c r="B62847" t="s">
        <v>20</v>
      </c>
      <c r="C62847" t="s">
        <v>100510</v>
      </c>
    </row>
    <row r="62848" spans="1:3">
      <c r="A62848" s="1" t="s">
        <v>63022</v>
      </c>
      <c r="B62848" t="s">
        <v>20</v>
      </c>
      <c r="C62848" t="s">
        <v>100510</v>
      </c>
    </row>
    <row r="62849" spans="1:3">
      <c r="A62849" s="1" t="s">
        <v>63023</v>
      </c>
      <c r="B62849" t="s">
        <v>20</v>
      </c>
      <c r="C62849" t="s">
        <v>100510</v>
      </c>
    </row>
    <row r="62850" spans="1:3">
      <c r="A62850" s="1" t="s">
        <v>63024</v>
      </c>
      <c r="B62850" t="s">
        <v>20</v>
      </c>
      <c r="C62850" t="s">
        <v>100510</v>
      </c>
    </row>
    <row r="62851" spans="1:3">
      <c r="A62851" s="1" t="s">
        <v>63025</v>
      </c>
      <c r="B62851" t="s">
        <v>20</v>
      </c>
      <c r="C62851" t="s">
        <v>100510</v>
      </c>
    </row>
    <row r="62852" spans="1:3">
      <c r="A62852" s="1" t="s">
        <v>63026</v>
      </c>
      <c r="B62852" t="s">
        <v>20</v>
      </c>
      <c r="C62852" t="s">
        <v>100510</v>
      </c>
    </row>
    <row r="62853" spans="1:3">
      <c r="A62853" s="1" t="s">
        <v>63027</v>
      </c>
      <c r="B62853" t="s">
        <v>20</v>
      </c>
      <c r="C62853" t="s">
        <v>100510</v>
      </c>
    </row>
    <row r="62854" spans="1:3">
      <c r="A62854" s="1" t="s">
        <v>63028</v>
      </c>
      <c r="B62854" t="s">
        <v>20</v>
      </c>
      <c r="C62854" t="s">
        <v>100510</v>
      </c>
    </row>
    <row r="62855" spans="1:3">
      <c r="A62855" s="1" t="s">
        <v>63029</v>
      </c>
      <c r="B62855" t="s">
        <v>20</v>
      </c>
      <c r="C62855" t="s">
        <v>100510</v>
      </c>
    </row>
    <row r="62856" spans="1:3">
      <c r="A62856" s="1" t="s">
        <v>63030</v>
      </c>
      <c r="B62856" t="s">
        <v>20</v>
      </c>
      <c r="C62856" t="s">
        <v>100510</v>
      </c>
    </row>
    <row r="62857" spans="1:3">
      <c r="A62857" s="1" t="s">
        <v>63031</v>
      </c>
      <c r="B62857" t="s">
        <v>20</v>
      </c>
      <c r="C62857" t="s">
        <v>100510</v>
      </c>
    </row>
    <row r="62858" spans="1:3">
      <c r="A62858" s="1" t="s">
        <v>63032</v>
      </c>
      <c r="B62858" t="s">
        <v>20</v>
      </c>
      <c r="C62858" t="s">
        <v>100510</v>
      </c>
    </row>
    <row r="62859" spans="1:3">
      <c r="A62859" s="1" t="s">
        <v>63033</v>
      </c>
      <c r="B62859" t="s">
        <v>20</v>
      </c>
      <c r="C62859" t="s">
        <v>100510</v>
      </c>
    </row>
    <row r="62860" spans="1:3">
      <c r="A62860" s="1" t="s">
        <v>63034</v>
      </c>
      <c r="B62860" t="s">
        <v>20</v>
      </c>
      <c r="C62860" t="s">
        <v>100510</v>
      </c>
    </row>
    <row r="62861" spans="1:3">
      <c r="A62861" s="1" t="s">
        <v>63035</v>
      </c>
      <c r="B62861" t="s">
        <v>20</v>
      </c>
      <c r="C62861" t="s">
        <v>100510</v>
      </c>
    </row>
    <row r="62862" spans="1:3">
      <c r="A62862" s="1" t="s">
        <v>63036</v>
      </c>
      <c r="B62862" t="s">
        <v>20</v>
      </c>
      <c r="C62862" t="s">
        <v>100510</v>
      </c>
    </row>
    <row r="62863" spans="1:3">
      <c r="A62863" s="1" t="s">
        <v>63037</v>
      </c>
      <c r="B62863" t="s">
        <v>20</v>
      </c>
      <c r="C62863" t="s">
        <v>100510</v>
      </c>
    </row>
    <row r="62864" spans="1:3">
      <c r="A62864" s="1" t="s">
        <v>63038</v>
      </c>
      <c r="B62864" t="s">
        <v>20</v>
      </c>
      <c r="C62864" t="s">
        <v>100510</v>
      </c>
    </row>
    <row r="62865" spans="1:3">
      <c r="A62865" s="1" t="s">
        <v>63039</v>
      </c>
      <c r="B62865" t="s">
        <v>20</v>
      </c>
      <c r="C62865" t="s">
        <v>100510</v>
      </c>
    </row>
    <row r="62866" spans="1:3">
      <c r="A62866" s="1" t="s">
        <v>63040</v>
      </c>
      <c r="B62866" t="s">
        <v>20</v>
      </c>
      <c r="C62866" t="s">
        <v>100510</v>
      </c>
    </row>
    <row r="62867" spans="1:3">
      <c r="A62867" s="1" t="s">
        <v>63041</v>
      </c>
      <c r="B62867" t="s">
        <v>20</v>
      </c>
      <c r="C62867" t="s">
        <v>100510</v>
      </c>
    </row>
    <row r="62868" spans="1:3">
      <c r="A62868" s="1" t="s">
        <v>63042</v>
      </c>
      <c r="B62868" t="s">
        <v>20</v>
      </c>
      <c r="C62868" t="s">
        <v>100510</v>
      </c>
    </row>
    <row r="62869" spans="1:3">
      <c r="A62869" s="1" t="s">
        <v>63043</v>
      </c>
      <c r="B62869" t="s">
        <v>20</v>
      </c>
      <c r="C62869" t="s">
        <v>100510</v>
      </c>
    </row>
    <row r="62870" spans="1:3">
      <c r="A62870" s="1" t="s">
        <v>63044</v>
      </c>
      <c r="B62870" t="s">
        <v>20</v>
      </c>
      <c r="C62870" t="s">
        <v>100510</v>
      </c>
    </row>
    <row r="62871" spans="1:3">
      <c r="A62871" s="1" t="s">
        <v>63045</v>
      </c>
      <c r="B62871" t="s">
        <v>20</v>
      </c>
      <c r="C62871" t="s">
        <v>100510</v>
      </c>
    </row>
    <row r="62872" spans="1:3">
      <c r="A62872" s="1" t="s">
        <v>63046</v>
      </c>
      <c r="B62872" t="s">
        <v>20</v>
      </c>
      <c r="C62872" t="s">
        <v>100510</v>
      </c>
    </row>
    <row r="62873" spans="1:3">
      <c r="A62873" s="1" t="s">
        <v>63047</v>
      </c>
      <c r="B62873" t="s">
        <v>20</v>
      </c>
      <c r="C62873" t="s">
        <v>100510</v>
      </c>
    </row>
    <row r="62874" spans="1:3">
      <c r="A62874" s="1" t="s">
        <v>63048</v>
      </c>
      <c r="B62874" t="s">
        <v>20</v>
      </c>
      <c r="C62874" t="s">
        <v>100510</v>
      </c>
    </row>
    <row r="62875" spans="1:3">
      <c r="A62875" s="1" t="s">
        <v>63049</v>
      </c>
      <c r="B62875" t="s">
        <v>20</v>
      </c>
      <c r="C62875" t="s">
        <v>100510</v>
      </c>
    </row>
    <row r="62876" spans="1:3">
      <c r="A62876" s="1" t="s">
        <v>63050</v>
      </c>
      <c r="B62876" t="s">
        <v>20</v>
      </c>
      <c r="C62876" t="s">
        <v>100510</v>
      </c>
    </row>
    <row r="62877" spans="1:3">
      <c r="A62877" s="1" t="s">
        <v>63051</v>
      </c>
      <c r="B62877" t="s">
        <v>20</v>
      </c>
      <c r="C62877" t="s">
        <v>100510</v>
      </c>
    </row>
    <row r="62878" spans="1:3">
      <c r="A62878" s="1" t="s">
        <v>63052</v>
      </c>
      <c r="B62878" t="s">
        <v>20</v>
      </c>
      <c r="C62878" t="s">
        <v>100510</v>
      </c>
    </row>
    <row r="62879" spans="1:3">
      <c r="A62879" s="1" t="s">
        <v>63053</v>
      </c>
      <c r="B62879" t="s">
        <v>20</v>
      </c>
      <c r="C62879" t="s">
        <v>100510</v>
      </c>
    </row>
    <row r="62880" spans="1:3">
      <c r="A62880" s="1" t="s">
        <v>63054</v>
      </c>
      <c r="B62880" t="s">
        <v>20</v>
      </c>
      <c r="C62880" t="s">
        <v>100510</v>
      </c>
    </row>
    <row r="62881" spans="1:3">
      <c r="A62881" s="1" t="s">
        <v>63055</v>
      </c>
      <c r="B62881" t="s">
        <v>20</v>
      </c>
      <c r="C62881" t="s">
        <v>100510</v>
      </c>
    </row>
    <row r="62882" spans="1:3">
      <c r="A62882" s="1" t="s">
        <v>63056</v>
      </c>
      <c r="B62882" t="s">
        <v>20</v>
      </c>
      <c r="C62882" t="s">
        <v>100510</v>
      </c>
    </row>
    <row r="62883" spans="1:3">
      <c r="A62883" s="1" t="s">
        <v>63057</v>
      </c>
      <c r="B62883" t="s">
        <v>20</v>
      </c>
      <c r="C62883" t="s">
        <v>100510</v>
      </c>
    </row>
    <row r="62884" spans="1:3">
      <c r="A62884" s="1" t="s">
        <v>63058</v>
      </c>
      <c r="B62884" t="s">
        <v>20</v>
      </c>
      <c r="C62884" t="s">
        <v>100510</v>
      </c>
    </row>
    <row r="62885" spans="1:3">
      <c r="A62885" s="1" t="s">
        <v>63059</v>
      </c>
      <c r="B62885" t="s">
        <v>20</v>
      </c>
      <c r="C62885" t="s">
        <v>100510</v>
      </c>
    </row>
    <row r="62886" spans="1:3">
      <c r="A62886" s="1" t="s">
        <v>63060</v>
      </c>
      <c r="B62886" t="s">
        <v>20</v>
      </c>
      <c r="C62886" t="s">
        <v>100510</v>
      </c>
    </row>
    <row r="62887" spans="1:3">
      <c r="A62887" s="1" t="s">
        <v>63061</v>
      </c>
      <c r="B62887" t="s">
        <v>20</v>
      </c>
      <c r="C62887" t="s">
        <v>100510</v>
      </c>
    </row>
    <row r="62888" spans="1:3">
      <c r="A62888" s="1" t="s">
        <v>63062</v>
      </c>
      <c r="B62888" t="s">
        <v>20</v>
      </c>
      <c r="C62888" t="s">
        <v>100510</v>
      </c>
    </row>
    <row r="62889" spans="1:3">
      <c r="A62889" s="1" t="s">
        <v>63063</v>
      </c>
      <c r="B62889" t="s">
        <v>20</v>
      </c>
      <c r="C62889" t="s">
        <v>100510</v>
      </c>
    </row>
    <row r="62890" spans="1:3">
      <c r="A62890" s="1" t="s">
        <v>63064</v>
      </c>
      <c r="B62890" t="s">
        <v>20</v>
      </c>
      <c r="C62890" t="s">
        <v>100510</v>
      </c>
    </row>
    <row r="62891" spans="1:3">
      <c r="A62891" s="1" t="s">
        <v>63065</v>
      </c>
      <c r="B62891" t="s">
        <v>20</v>
      </c>
      <c r="C62891" t="s">
        <v>100510</v>
      </c>
    </row>
    <row r="62892" spans="1:3">
      <c r="A62892" s="1" t="s">
        <v>63066</v>
      </c>
      <c r="B62892" t="s">
        <v>20</v>
      </c>
      <c r="C62892" t="s">
        <v>100510</v>
      </c>
    </row>
    <row r="62893" spans="1:3">
      <c r="A62893" s="1" t="s">
        <v>63067</v>
      </c>
      <c r="B62893" t="s">
        <v>20</v>
      </c>
      <c r="C62893" t="s">
        <v>100510</v>
      </c>
    </row>
    <row r="62894" spans="1:3">
      <c r="A62894" s="1" t="s">
        <v>63068</v>
      </c>
      <c r="B62894" t="s">
        <v>20</v>
      </c>
      <c r="C62894" t="s">
        <v>100510</v>
      </c>
    </row>
    <row r="62895" spans="1:3">
      <c r="A62895" s="1" t="s">
        <v>63069</v>
      </c>
      <c r="B62895" t="s">
        <v>20</v>
      </c>
      <c r="C62895" t="s">
        <v>100510</v>
      </c>
    </row>
    <row r="62896" spans="1:3">
      <c r="A62896" s="1" t="s">
        <v>63070</v>
      </c>
      <c r="B62896" t="s">
        <v>20</v>
      </c>
      <c r="C62896" t="s">
        <v>100510</v>
      </c>
    </row>
    <row r="62897" spans="1:3">
      <c r="A62897" s="1" t="s">
        <v>63071</v>
      </c>
      <c r="B62897" t="s">
        <v>20</v>
      </c>
      <c r="C62897" t="s">
        <v>100510</v>
      </c>
    </row>
    <row r="62898" spans="1:3">
      <c r="A62898" s="1" t="s">
        <v>63072</v>
      </c>
      <c r="B62898" t="s">
        <v>20</v>
      </c>
      <c r="C62898" t="s">
        <v>100510</v>
      </c>
    </row>
    <row r="62899" spans="1:3">
      <c r="A62899" s="1" t="s">
        <v>63073</v>
      </c>
      <c r="B62899" t="s">
        <v>20</v>
      </c>
      <c r="C62899" t="s">
        <v>100510</v>
      </c>
    </row>
    <row r="62900" spans="1:3">
      <c r="A62900" s="1" t="s">
        <v>63074</v>
      </c>
      <c r="B62900" t="s">
        <v>20</v>
      </c>
      <c r="C62900" t="s">
        <v>100510</v>
      </c>
    </row>
    <row r="62901" spans="1:3">
      <c r="A62901" s="1" t="s">
        <v>63075</v>
      </c>
      <c r="B62901" t="s">
        <v>20</v>
      </c>
      <c r="C62901" t="s">
        <v>100510</v>
      </c>
    </row>
    <row r="62902" spans="1:3">
      <c r="A62902" s="1" t="s">
        <v>63076</v>
      </c>
      <c r="B62902" t="s">
        <v>20</v>
      </c>
      <c r="C62902" t="s">
        <v>100510</v>
      </c>
    </row>
    <row r="62903" spans="1:3">
      <c r="A62903" s="1" t="s">
        <v>63077</v>
      </c>
      <c r="B62903" t="s">
        <v>20</v>
      </c>
      <c r="C62903" t="s">
        <v>100510</v>
      </c>
    </row>
    <row r="62904" spans="1:3">
      <c r="A62904" s="1" t="s">
        <v>63078</v>
      </c>
      <c r="B62904" t="s">
        <v>20</v>
      </c>
      <c r="C62904" t="s">
        <v>100510</v>
      </c>
    </row>
    <row r="62905" spans="1:3">
      <c r="A62905" s="1" t="s">
        <v>63079</v>
      </c>
      <c r="B62905" t="s">
        <v>20</v>
      </c>
      <c r="C62905" t="s">
        <v>100510</v>
      </c>
    </row>
    <row r="62906" spans="1:3">
      <c r="A62906" s="1" t="s">
        <v>63080</v>
      </c>
      <c r="B62906" t="s">
        <v>20</v>
      </c>
      <c r="C62906" t="s">
        <v>100510</v>
      </c>
    </row>
    <row r="62907" spans="1:3">
      <c r="A62907" s="1" t="s">
        <v>63081</v>
      </c>
      <c r="B62907" t="s">
        <v>20</v>
      </c>
      <c r="C62907" t="s">
        <v>100510</v>
      </c>
    </row>
    <row r="62908" spans="1:3">
      <c r="A62908" s="1" t="s">
        <v>63082</v>
      </c>
      <c r="B62908" t="s">
        <v>20</v>
      </c>
      <c r="C62908" t="s">
        <v>100510</v>
      </c>
    </row>
    <row r="62909" spans="1:3">
      <c r="A62909" s="1" t="s">
        <v>63083</v>
      </c>
      <c r="B62909" t="s">
        <v>20</v>
      </c>
      <c r="C62909" t="s">
        <v>100510</v>
      </c>
    </row>
    <row r="62910" spans="1:3">
      <c r="A62910" s="1" t="s">
        <v>63084</v>
      </c>
      <c r="B62910" t="s">
        <v>20</v>
      </c>
      <c r="C62910" t="s">
        <v>100510</v>
      </c>
    </row>
    <row r="62911" spans="1:3">
      <c r="A62911" s="1" t="s">
        <v>63085</v>
      </c>
      <c r="B62911" t="s">
        <v>20</v>
      </c>
      <c r="C62911" t="s">
        <v>100510</v>
      </c>
    </row>
    <row r="62912" spans="1:3">
      <c r="A62912" s="1" t="s">
        <v>63086</v>
      </c>
      <c r="B62912" t="s">
        <v>20</v>
      </c>
      <c r="C62912" t="s">
        <v>100510</v>
      </c>
    </row>
    <row r="62913" spans="1:3">
      <c r="A62913" s="1" t="s">
        <v>63087</v>
      </c>
      <c r="B62913" t="s">
        <v>20</v>
      </c>
      <c r="C62913" t="s">
        <v>100510</v>
      </c>
    </row>
    <row r="62914" spans="1:3">
      <c r="A62914" s="1" t="s">
        <v>63088</v>
      </c>
      <c r="B62914" t="s">
        <v>20</v>
      </c>
      <c r="C62914" t="s">
        <v>100510</v>
      </c>
    </row>
    <row r="62915" spans="1:3">
      <c r="A62915" s="1" t="s">
        <v>63089</v>
      </c>
      <c r="B62915" t="s">
        <v>20</v>
      </c>
      <c r="C62915" t="s">
        <v>100510</v>
      </c>
    </row>
    <row r="62916" spans="1:3">
      <c r="A62916" s="1" t="s">
        <v>63090</v>
      </c>
      <c r="B62916" t="s">
        <v>20</v>
      </c>
      <c r="C62916" t="s">
        <v>100510</v>
      </c>
    </row>
    <row r="62917" spans="1:3">
      <c r="A62917" s="1" t="s">
        <v>63091</v>
      </c>
      <c r="B62917" t="s">
        <v>20</v>
      </c>
      <c r="C62917" t="s">
        <v>100510</v>
      </c>
    </row>
    <row r="62918" spans="1:3">
      <c r="A62918" s="1" t="s">
        <v>63092</v>
      </c>
      <c r="B62918" t="s">
        <v>20</v>
      </c>
      <c r="C62918" t="s">
        <v>100510</v>
      </c>
    </row>
    <row r="62919" spans="1:3">
      <c r="A62919" s="1" t="s">
        <v>63093</v>
      </c>
      <c r="B62919" t="s">
        <v>20</v>
      </c>
      <c r="C62919" t="s">
        <v>100510</v>
      </c>
    </row>
    <row r="62920" spans="1:3">
      <c r="A62920" s="1" t="s">
        <v>63094</v>
      </c>
      <c r="B62920" t="s">
        <v>20</v>
      </c>
      <c r="C62920" t="s">
        <v>100510</v>
      </c>
    </row>
    <row r="62921" spans="1:3">
      <c r="A62921" s="1" t="s">
        <v>63095</v>
      </c>
      <c r="B62921" t="s">
        <v>20</v>
      </c>
      <c r="C62921" t="s">
        <v>100510</v>
      </c>
    </row>
    <row r="62922" spans="1:3">
      <c r="A62922" s="1" t="s">
        <v>63096</v>
      </c>
      <c r="B62922" t="s">
        <v>20</v>
      </c>
      <c r="C62922" t="s">
        <v>100510</v>
      </c>
    </row>
    <row r="62923" spans="1:3">
      <c r="A62923" s="1" t="s">
        <v>63097</v>
      </c>
      <c r="B62923" t="s">
        <v>20</v>
      </c>
      <c r="C62923" t="s">
        <v>100510</v>
      </c>
    </row>
    <row r="62924" spans="1:3">
      <c r="A62924" s="1" t="s">
        <v>63098</v>
      </c>
      <c r="B62924" t="s">
        <v>20</v>
      </c>
      <c r="C62924" t="s">
        <v>100510</v>
      </c>
    </row>
    <row r="62925" spans="1:3">
      <c r="A62925" s="1" t="s">
        <v>63099</v>
      </c>
      <c r="B62925" t="s">
        <v>20</v>
      </c>
      <c r="C62925" t="s">
        <v>100510</v>
      </c>
    </row>
    <row r="62926" spans="1:3">
      <c r="A62926" s="1" t="s">
        <v>63100</v>
      </c>
      <c r="B62926" t="s">
        <v>20</v>
      </c>
      <c r="C62926" t="s">
        <v>100510</v>
      </c>
    </row>
    <row r="62927" spans="1:3">
      <c r="A62927" s="1" t="s">
        <v>63101</v>
      </c>
      <c r="B62927" t="s">
        <v>20</v>
      </c>
      <c r="C62927" t="s">
        <v>100510</v>
      </c>
    </row>
    <row r="62928" spans="1:3">
      <c r="A62928" s="1" t="s">
        <v>63102</v>
      </c>
      <c r="B62928" t="s">
        <v>20</v>
      </c>
      <c r="C62928" t="s">
        <v>100510</v>
      </c>
    </row>
    <row r="62929" spans="1:3">
      <c r="A62929" s="1" t="s">
        <v>63103</v>
      </c>
      <c r="B62929" t="s">
        <v>20</v>
      </c>
      <c r="C62929" t="s">
        <v>100510</v>
      </c>
    </row>
    <row r="62930" spans="1:3">
      <c r="A62930" s="1" t="s">
        <v>63104</v>
      </c>
      <c r="B62930" t="s">
        <v>20</v>
      </c>
      <c r="C62930" t="s">
        <v>100510</v>
      </c>
    </row>
    <row r="62931" spans="1:3">
      <c r="A62931" s="1" t="s">
        <v>63105</v>
      </c>
      <c r="B62931" t="s">
        <v>20</v>
      </c>
      <c r="C62931" t="s">
        <v>100510</v>
      </c>
    </row>
    <row r="62932" spans="1:3">
      <c r="A62932" s="1" t="s">
        <v>63106</v>
      </c>
      <c r="B62932" t="s">
        <v>20</v>
      </c>
      <c r="C62932" t="s">
        <v>100510</v>
      </c>
    </row>
    <row r="62933" spans="1:3">
      <c r="A62933" s="1" t="s">
        <v>63107</v>
      </c>
      <c r="B62933" t="s">
        <v>20</v>
      </c>
      <c r="C62933" t="s">
        <v>100510</v>
      </c>
    </row>
    <row r="62934" spans="1:3">
      <c r="A62934" s="1" t="s">
        <v>63108</v>
      </c>
      <c r="B62934" t="s">
        <v>20</v>
      </c>
      <c r="C62934" t="s">
        <v>100510</v>
      </c>
    </row>
    <row r="62935" spans="1:3">
      <c r="A62935" s="1" t="s">
        <v>63109</v>
      </c>
      <c r="B62935" t="s">
        <v>20</v>
      </c>
      <c r="C62935" t="s">
        <v>100510</v>
      </c>
    </row>
    <row r="62936" spans="1:3">
      <c r="A62936" s="1" t="s">
        <v>63110</v>
      </c>
      <c r="B62936" t="s">
        <v>20</v>
      </c>
      <c r="C62936" t="s">
        <v>100510</v>
      </c>
    </row>
    <row r="62937" spans="1:3">
      <c r="A62937" s="1" t="s">
        <v>63111</v>
      </c>
      <c r="B62937" t="s">
        <v>20</v>
      </c>
      <c r="C62937" t="s">
        <v>100510</v>
      </c>
    </row>
    <row r="62938" spans="1:3">
      <c r="A62938" s="1" t="s">
        <v>63112</v>
      </c>
      <c r="B62938" t="s">
        <v>20</v>
      </c>
      <c r="C62938" t="s">
        <v>100510</v>
      </c>
    </row>
    <row r="62939" spans="1:3">
      <c r="A62939" s="1" t="s">
        <v>63113</v>
      </c>
      <c r="B62939" t="s">
        <v>20</v>
      </c>
      <c r="C62939" t="s">
        <v>100510</v>
      </c>
    </row>
    <row r="62940" spans="1:3">
      <c r="A62940" s="1" t="s">
        <v>63114</v>
      </c>
      <c r="B62940" t="s">
        <v>20</v>
      </c>
      <c r="C62940" t="s">
        <v>100510</v>
      </c>
    </row>
    <row r="62941" spans="1:3">
      <c r="A62941" s="1" t="s">
        <v>63115</v>
      </c>
      <c r="B62941" t="s">
        <v>20</v>
      </c>
      <c r="C62941" t="s">
        <v>100510</v>
      </c>
    </row>
    <row r="62942" spans="1:3">
      <c r="A62942" s="1" t="s">
        <v>63116</v>
      </c>
      <c r="B62942" t="s">
        <v>20</v>
      </c>
      <c r="C62942" t="s">
        <v>100510</v>
      </c>
    </row>
    <row r="62943" spans="1:3">
      <c r="A62943" s="1" t="s">
        <v>63117</v>
      </c>
      <c r="B62943" t="s">
        <v>20</v>
      </c>
      <c r="C62943" t="s">
        <v>100510</v>
      </c>
    </row>
    <row r="62944" spans="1:3">
      <c r="A62944" s="1" t="s">
        <v>63118</v>
      </c>
      <c r="B62944" t="s">
        <v>20</v>
      </c>
      <c r="C62944" t="s">
        <v>100510</v>
      </c>
    </row>
    <row r="62945" spans="1:3">
      <c r="A62945" s="1" t="s">
        <v>63119</v>
      </c>
      <c r="B62945" t="s">
        <v>20</v>
      </c>
      <c r="C62945" t="s">
        <v>100510</v>
      </c>
    </row>
    <row r="62946" spans="1:3">
      <c r="A62946" s="1" t="s">
        <v>63120</v>
      </c>
      <c r="B62946" t="s">
        <v>20</v>
      </c>
      <c r="C62946" t="s">
        <v>100510</v>
      </c>
    </row>
    <row r="62947" spans="1:3">
      <c r="A62947" s="1" t="s">
        <v>63121</v>
      </c>
      <c r="B62947" t="s">
        <v>20</v>
      </c>
      <c r="C62947" t="s">
        <v>100510</v>
      </c>
    </row>
    <row r="62948" spans="1:3">
      <c r="A62948" s="1" t="s">
        <v>63122</v>
      </c>
      <c r="B62948" t="s">
        <v>20</v>
      </c>
      <c r="C62948" t="s">
        <v>100510</v>
      </c>
    </row>
    <row r="62949" spans="1:3">
      <c r="A62949" s="1" t="s">
        <v>63123</v>
      </c>
      <c r="B62949" t="s">
        <v>20</v>
      </c>
      <c r="C62949" t="s">
        <v>100510</v>
      </c>
    </row>
    <row r="62950" spans="1:3">
      <c r="A62950" s="1" t="s">
        <v>63124</v>
      </c>
      <c r="B62950" t="s">
        <v>20</v>
      </c>
      <c r="C62950" t="s">
        <v>100510</v>
      </c>
    </row>
    <row r="62951" spans="1:3">
      <c r="A62951" s="1" t="s">
        <v>63125</v>
      </c>
      <c r="B62951" t="s">
        <v>20</v>
      </c>
      <c r="C62951" t="s">
        <v>100510</v>
      </c>
    </row>
    <row r="62952" spans="1:3">
      <c r="A62952" s="1" t="s">
        <v>63126</v>
      </c>
      <c r="B62952" t="s">
        <v>20</v>
      </c>
      <c r="C62952" t="s">
        <v>100510</v>
      </c>
    </row>
    <row r="62953" spans="1:3">
      <c r="A62953" s="1" t="s">
        <v>63127</v>
      </c>
      <c r="B62953" t="s">
        <v>20</v>
      </c>
      <c r="C62953" t="s">
        <v>100510</v>
      </c>
    </row>
    <row r="62954" spans="1:3">
      <c r="A62954" s="1" t="s">
        <v>63128</v>
      </c>
      <c r="B62954" t="s">
        <v>20</v>
      </c>
      <c r="C62954" t="s">
        <v>100510</v>
      </c>
    </row>
    <row r="62955" spans="1:3">
      <c r="A62955" s="1" t="s">
        <v>63129</v>
      </c>
      <c r="B62955" t="s">
        <v>20</v>
      </c>
      <c r="C62955" t="s">
        <v>100510</v>
      </c>
    </row>
    <row r="62956" spans="1:3">
      <c r="A62956" s="1" t="s">
        <v>63130</v>
      </c>
      <c r="B62956" t="s">
        <v>20</v>
      </c>
      <c r="C62956" t="s">
        <v>100510</v>
      </c>
    </row>
    <row r="62957" spans="1:3">
      <c r="A62957" s="1" t="s">
        <v>63131</v>
      </c>
      <c r="B62957" t="s">
        <v>20</v>
      </c>
      <c r="C62957" t="s">
        <v>100510</v>
      </c>
    </row>
    <row r="62958" spans="1:3">
      <c r="A62958" s="1" t="s">
        <v>63132</v>
      </c>
      <c r="B62958" t="s">
        <v>20</v>
      </c>
      <c r="C62958" t="s">
        <v>100510</v>
      </c>
    </row>
    <row r="62959" spans="1:3">
      <c r="A62959" s="1" t="s">
        <v>63133</v>
      </c>
      <c r="B62959" t="s">
        <v>20</v>
      </c>
      <c r="C62959" t="s">
        <v>100510</v>
      </c>
    </row>
    <row r="62960" spans="1:3">
      <c r="A62960" s="1" t="s">
        <v>63134</v>
      </c>
      <c r="B62960" t="s">
        <v>20</v>
      </c>
      <c r="C62960" t="s">
        <v>100510</v>
      </c>
    </row>
    <row r="62961" spans="1:3">
      <c r="A62961" s="1" t="s">
        <v>63135</v>
      </c>
      <c r="B62961" t="s">
        <v>20</v>
      </c>
      <c r="C62961" t="s">
        <v>100510</v>
      </c>
    </row>
    <row r="62962" spans="1:3">
      <c r="A62962" s="1" t="s">
        <v>63136</v>
      </c>
      <c r="B62962" t="s">
        <v>20</v>
      </c>
      <c r="C62962" t="s">
        <v>100510</v>
      </c>
    </row>
    <row r="62963" spans="1:3">
      <c r="A62963" s="1" t="s">
        <v>63137</v>
      </c>
      <c r="B62963" t="s">
        <v>20</v>
      </c>
      <c r="C62963" t="s">
        <v>100510</v>
      </c>
    </row>
    <row r="62964" spans="1:3">
      <c r="A62964" s="1" t="s">
        <v>63138</v>
      </c>
      <c r="B62964" t="s">
        <v>20</v>
      </c>
      <c r="C62964" t="s">
        <v>100510</v>
      </c>
    </row>
    <row r="62965" spans="1:3">
      <c r="A62965" s="1" t="s">
        <v>63139</v>
      </c>
      <c r="B62965" t="s">
        <v>20</v>
      </c>
      <c r="C62965" t="s">
        <v>100510</v>
      </c>
    </row>
    <row r="62966" spans="1:3">
      <c r="A62966" s="1" t="s">
        <v>63140</v>
      </c>
      <c r="B62966" t="s">
        <v>20</v>
      </c>
      <c r="C62966" t="s">
        <v>100510</v>
      </c>
    </row>
    <row r="62967" spans="1:3">
      <c r="A62967" s="1" t="s">
        <v>63141</v>
      </c>
      <c r="B62967" t="s">
        <v>20</v>
      </c>
      <c r="C62967" t="s">
        <v>100510</v>
      </c>
    </row>
    <row r="62968" spans="1:3">
      <c r="A62968" s="1" t="s">
        <v>63142</v>
      </c>
      <c r="B62968" t="s">
        <v>20</v>
      </c>
      <c r="C62968" t="s">
        <v>100510</v>
      </c>
    </row>
    <row r="62969" spans="1:3">
      <c r="A62969" s="1" t="s">
        <v>63143</v>
      </c>
      <c r="B62969" t="s">
        <v>20</v>
      </c>
      <c r="C62969" t="s">
        <v>100510</v>
      </c>
    </row>
    <row r="62970" spans="1:3">
      <c r="A62970" s="1" t="s">
        <v>63144</v>
      </c>
      <c r="B62970" t="s">
        <v>20</v>
      </c>
      <c r="C62970" t="s">
        <v>100510</v>
      </c>
    </row>
    <row r="62971" spans="1:3">
      <c r="A62971" s="1" t="s">
        <v>63145</v>
      </c>
      <c r="B62971" t="s">
        <v>20</v>
      </c>
      <c r="C62971" t="s">
        <v>100510</v>
      </c>
    </row>
    <row r="62972" spans="1:3">
      <c r="A62972" s="1" t="s">
        <v>63146</v>
      </c>
      <c r="B62972" t="s">
        <v>20</v>
      </c>
      <c r="C62972" t="s">
        <v>100510</v>
      </c>
    </row>
    <row r="62973" spans="1:3">
      <c r="A62973" s="1" t="s">
        <v>63147</v>
      </c>
      <c r="B62973" t="s">
        <v>20</v>
      </c>
      <c r="C62973" t="s">
        <v>100510</v>
      </c>
    </row>
    <row r="62974" spans="1:3">
      <c r="A62974" s="1" t="s">
        <v>63148</v>
      </c>
      <c r="B62974" t="s">
        <v>20</v>
      </c>
      <c r="C62974" t="s">
        <v>100510</v>
      </c>
    </row>
    <row r="62975" spans="1:3">
      <c r="A62975" s="1" t="s">
        <v>63149</v>
      </c>
      <c r="B62975" t="s">
        <v>20</v>
      </c>
      <c r="C62975" t="s">
        <v>100510</v>
      </c>
    </row>
    <row r="62976" spans="1:3">
      <c r="A62976" s="1" t="s">
        <v>63150</v>
      </c>
      <c r="B62976" t="s">
        <v>20</v>
      </c>
      <c r="C62976" t="s">
        <v>100510</v>
      </c>
    </row>
    <row r="62977" spans="1:3">
      <c r="A62977" s="1" t="s">
        <v>63151</v>
      </c>
      <c r="B62977" t="s">
        <v>20</v>
      </c>
      <c r="C62977" t="s">
        <v>100510</v>
      </c>
    </row>
    <row r="62978" spans="1:3">
      <c r="A62978" s="1" t="s">
        <v>63152</v>
      </c>
      <c r="B62978" t="s">
        <v>20</v>
      </c>
      <c r="C62978" t="s">
        <v>100510</v>
      </c>
    </row>
    <row r="62979" spans="1:3">
      <c r="A62979" s="1" t="s">
        <v>63153</v>
      </c>
      <c r="B62979" t="s">
        <v>20</v>
      </c>
      <c r="C62979" t="s">
        <v>100510</v>
      </c>
    </row>
    <row r="62980" spans="1:3">
      <c r="A62980" s="1" t="s">
        <v>63154</v>
      </c>
      <c r="B62980" t="s">
        <v>20</v>
      </c>
      <c r="C62980" t="s">
        <v>100510</v>
      </c>
    </row>
    <row r="62981" spans="1:3">
      <c r="A62981" s="1" t="s">
        <v>63155</v>
      </c>
      <c r="B62981" t="s">
        <v>20</v>
      </c>
      <c r="C62981" t="s">
        <v>100510</v>
      </c>
    </row>
    <row r="62982" spans="1:3">
      <c r="A62982" s="1" t="s">
        <v>63156</v>
      </c>
      <c r="B62982" t="s">
        <v>20</v>
      </c>
      <c r="C62982" t="s">
        <v>100510</v>
      </c>
    </row>
    <row r="62983" spans="1:3">
      <c r="A62983" s="1" t="s">
        <v>63157</v>
      </c>
      <c r="B62983" t="s">
        <v>20</v>
      </c>
      <c r="C62983" t="s">
        <v>100510</v>
      </c>
    </row>
    <row r="62984" spans="1:3">
      <c r="A62984" s="1" t="s">
        <v>63158</v>
      </c>
      <c r="B62984" t="s">
        <v>20</v>
      </c>
      <c r="C62984" t="s">
        <v>100510</v>
      </c>
    </row>
    <row r="62985" spans="1:3">
      <c r="A62985" s="1" t="s">
        <v>63159</v>
      </c>
      <c r="B62985" t="s">
        <v>20</v>
      </c>
      <c r="C62985" t="s">
        <v>100510</v>
      </c>
    </row>
    <row r="62986" spans="1:3">
      <c r="A62986" s="1" t="s">
        <v>63160</v>
      </c>
      <c r="B62986" t="s">
        <v>20</v>
      </c>
      <c r="C62986" t="s">
        <v>100510</v>
      </c>
    </row>
    <row r="62987" spans="1:3">
      <c r="A62987" s="1" t="s">
        <v>63161</v>
      </c>
      <c r="B62987" t="s">
        <v>20</v>
      </c>
      <c r="C62987" t="s">
        <v>100510</v>
      </c>
    </row>
    <row r="62988" spans="1:3">
      <c r="A62988" s="1" t="s">
        <v>63162</v>
      </c>
      <c r="B62988" t="s">
        <v>20</v>
      </c>
      <c r="C62988" t="s">
        <v>100510</v>
      </c>
    </row>
    <row r="62989" spans="1:3">
      <c r="A62989" s="1" t="s">
        <v>63163</v>
      </c>
      <c r="B62989" t="s">
        <v>20</v>
      </c>
      <c r="C62989" t="s">
        <v>100510</v>
      </c>
    </row>
    <row r="62990" spans="1:3">
      <c r="A62990" s="1" t="s">
        <v>63164</v>
      </c>
      <c r="B62990" t="s">
        <v>20</v>
      </c>
      <c r="C62990" t="s">
        <v>100510</v>
      </c>
    </row>
    <row r="62991" spans="1:3">
      <c r="A62991" s="1" t="s">
        <v>63165</v>
      </c>
      <c r="B62991" t="s">
        <v>20</v>
      </c>
      <c r="C62991" t="s">
        <v>100510</v>
      </c>
    </row>
    <row r="62992" spans="1:3">
      <c r="A62992" s="1" t="s">
        <v>63166</v>
      </c>
      <c r="B62992" t="s">
        <v>20</v>
      </c>
      <c r="C62992" t="s">
        <v>100510</v>
      </c>
    </row>
    <row r="62993" spans="1:3">
      <c r="A62993" s="1" t="s">
        <v>63167</v>
      </c>
      <c r="B62993" t="s">
        <v>20</v>
      </c>
      <c r="C62993" t="s">
        <v>100510</v>
      </c>
    </row>
    <row r="62994" spans="1:3">
      <c r="A62994" s="1" t="s">
        <v>63168</v>
      </c>
      <c r="B62994" t="s">
        <v>20</v>
      </c>
      <c r="C62994" t="s">
        <v>100510</v>
      </c>
    </row>
    <row r="62995" spans="1:3">
      <c r="A62995" s="1" t="s">
        <v>63169</v>
      </c>
      <c r="B62995" t="s">
        <v>20</v>
      </c>
      <c r="C62995" t="s">
        <v>100510</v>
      </c>
    </row>
    <row r="62996" spans="1:3">
      <c r="A62996" s="1" t="s">
        <v>63170</v>
      </c>
      <c r="B62996" t="s">
        <v>20</v>
      </c>
      <c r="C62996" t="s">
        <v>100510</v>
      </c>
    </row>
    <row r="62997" spans="1:3">
      <c r="A62997" s="1" t="s">
        <v>63171</v>
      </c>
      <c r="B62997" t="s">
        <v>20</v>
      </c>
      <c r="C62997" t="s">
        <v>100510</v>
      </c>
    </row>
    <row r="62998" spans="1:3">
      <c r="A62998" s="1" t="s">
        <v>63172</v>
      </c>
      <c r="B62998" t="s">
        <v>20</v>
      </c>
      <c r="C62998" t="s">
        <v>100510</v>
      </c>
    </row>
    <row r="62999" spans="1:3">
      <c r="A62999" s="1" t="s">
        <v>63173</v>
      </c>
      <c r="B62999" t="s">
        <v>20</v>
      </c>
      <c r="C62999" t="s">
        <v>100510</v>
      </c>
    </row>
    <row r="63000" spans="1:3">
      <c r="A63000" s="1" t="s">
        <v>63174</v>
      </c>
      <c r="B63000" t="s">
        <v>20</v>
      </c>
      <c r="C63000" t="s">
        <v>100510</v>
      </c>
    </row>
    <row r="63001" spans="1:3">
      <c r="A63001" s="1" t="s">
        <v>63175</v>
      </c>
      <c r="B63001" t="s">
        <v>20</v>
      </c>
      <c r="C63001" t="s">
        <v>100510</v>
      </c>
    </row>
    <row r="63002" spans="1:3">
      <c r="A63002" s="1" t="s">
        <v>63176</v>
      </c>
      <c r="B63002" t="s">
        <v>20</v>
      </c>
      <c r="C63002" t="s">
        <v>100510</v>
      </c>
    </row>
    <row r="63003" spans="1:3">
      <c r="A63003" s="1" t="s">
        <v>63177</v>
      </c>
      <c r="B63003" t="s">
        <v>20</v>
      </c>
      <c r="C63003" t="s">
        <v>100510</v>
      </c>
    </row>
    <row r="63004" spans="1:3">
      <c r="A63004" s="1" t="s">
        <v>63178</v>
      </c>
      <c r="B63004" t="s">
        <v>20</v>
      </c>
      <c r="C63004" t="s">
        <v>100510</v>
      </c>
    </row>
    <row r="63005" spans="1:3">
      <c r="A63005" s="1" t="s">
        <v>63179</v>
      </c>
      <c r="B63005" t="s">
        <v>20</v>
      </c>
      <c r="C63005" t="s">
        <v>100510</v>
      </c>
    </row>
    <row r="63006" spans="1:3">
      <c r="A63006" s="1" t="s">
        <v>63180</v>
      </c>
      <c r="B63006" t="s">
        <v>20</v>
      </c>
      <c r="C63006" t="s">
        <v>100510</v>
      </c>
    </row>
    <row r="63007" spans="1:3">
      <c r="A63007" s="1" t="s">
        <v>63181</v>
      </c>
      <c r="B63007" t="s">
        <v>20</v>
      </c>
      <c r="C63007" t="s">
        <v>100510</v>
      </c>
    </row>
    <row r="63008" spans="1:3">
      <c r="A63008" s="1" t="s">
        <v>63182</v>
      </c>
      <c r="B63008" t="s">
        <v>20</v>
      </c>
      <c r="C63008" t="s">
        <v>100510</v>
      </c>
    </row>
    <row r="63009" spans="1:3">
      <c r="A63009" s="1" t="s">
        <v>63183</v>
      </c>
      <c r="B63009" t="s">
        <v>20</v>
      </c>
      <c r="C63009" t="s">
        <v>100510</v>
      </c>
    </row>
    <row r="63010" spans="1:3">
      <c r="A63010" s="1" t="s">
        <v>63184</v>
      </c>
      <c r="B63010" t="s">
        <v>20</v>
      </c>
      <c r="C63010" t="s">
        <v>100510</v>
      </c>
    </row>
    <row r="63011" spans="1:3">
      <c r="A63011" s="1" t="s">
        <v>63185</v>
      </c>
      <c r="B63011" t="s">
        <v>20</v>
      </c>
      <c r="C63011" t="s">
        <v>100510</v>
      </c>
    </row>
    <row r="63012" spans="1:3">
      <c r="A63012" s="1" t="s">
        <v>63186</v>
      </c>
      <c r="B63012" t="s">
        <v>20</v>
      </c>
      <c r="C63012" t="s">
        <v>100510</v>
      </c>
    </row>
    <row r="63013" spans="1:3">
      <c r="A63013" s="1" t="s">
        <v>63187</v>
      </c>
      <c r="B63013" t="s">
        <v>20</v>
      </c>
      <c r="C63013" t="s">
        <v>100510</v>
      </c>
    </row>
    <row r="63014" spans="1:3">
      <c r="A63014" s="1" t="s">
        <v>63188</v>
      </c>
      <c r="B63014" t="s">
        <v>20</v>
      </c>
      <c r="C63014" t="s">
        <v>100510</v>
      </c>
    </row>
    <row r="63015" spans="1:3">
      <c r="A63015" s="1" t="s">
        <v>63189</v>
      </c>
      <c r="B63015" t="s">
        <v>20</v>
      </c>
      <c r="C63015" t="s">
        <v>100510</v>
      </c>
    </row>
    <row r="63016" spans="1:3">
      <c r="A63016" s="1" t="s">
        <v>63190</v>
      </c>
      <c r="B63016" t="s">
        <v>20</v>
      </c>
      <c r="C63016" t="s">
        <v>100510</v>
      </c>
    </row>
    <row r="63017" spans="1:3">
      <c r="A63017" s="1" t="s">
        <v>63191</v>
      </c>
      <c r="B63017" t="s">
        <v>20</v>
      </c>
      <c r="C63017" t="s">
        <v>100510</v>
      </c>
    </row>
    <row r="63018" spans="1:3">
      <c r="A63018" s="1" t="s">
        <v>63192</v>
      </c>
      <c r="B63018" t="s">
        <v>20</v>
      </c>
      <c r="C63018" t="s">
        <v>100510</v>
      </c>
    </row>
    <row r="63019" spans="1:3">
      <c r="A63019" s="1" t="s">
        <v>63193</v>
      </c>
      <c r="B63019" t="s">
        <v>20</v>
      </c>
      <c r="C63019" t="s">
        <v>100510</v>
      </c>
    </row>
    <row r="63020" spans="1:3">
      <c r="A63020" s="1" t="s">
        <v>63194</v>
      </c>
      <c r="B63020" t="s">
        <v>20</v>
      </c>
      <c r="C63020" t="s">
        <v>100510</v>
      </c>
    </row>
    <row r="63021" spans="1:3">
      <c r="A63021" s="1" t="s">
        <v>63195</v>
      </c>
      <c r="B63021" t="s">
        <v>20</v>
      </c>
      <c r="C63021" t="s">
        <v>100510</v>
      </c>
    </row>
    <row r="63022" spans="1:3">
      <c r="A63022" s="1" t="s">
        <v>63196</v>
      </c>
      <c r="B63022" t="s">
        <v>20</v>
      </c>
      <c r="C63022" t="s">
        <v>100510</v>
      </c>
    </row>
    <row r="63023" spans="1:3">
      <c r="A63023" s="1" t="s">
        <v>63197</v>
      </c>
      <c r="B63023" t="s">
        <v>20</v>
      </c>
      <c r="C63023" t="s">
        <v>100510</v>
      </c>
    </row>
    <row r="63024" spans="1:3">
      <c r="A63024" s="1" t="s">
        <v>63198</v>
      </c>
      <c r="B63024" t="s">
        <v>20</v>
      </c>
      <c r="C63024" t="s">
        <v>100510</v>
      </c>
    </row>
    <row r="63025" spans="1:3">
      <c r="A63025" s="1" t="s">
        <v>63199</v>
      </c>
      <c r="B63025" t="s">
        <v>20</v>
      </c>
      <c r="C63025" t="s">
        <v>100510</v>
      </c>
    </row>
    <row r="63026" spans="1:3">
      <c r="A63026" s="1" t="s">
        <v>63200</v>
      </c>
      <c r="B63026" t="s">
        <v>20</v>
      </c>
      <c r="C63026" t="s">
        <v>100510</v>
      </c>
    </row>
    <row r="63027" spans="1:3">
      <c r="A63027" s="1" t="s">
        <v>63201</v>
      </c>
      <c r="B63027" t="s">
        <v>20</v>
      </c>
      <c r="C63027" t="s">
        <v>100510</v>
      </c>
    </row>
    <row r="63028" spans="1:3">
      <c r="A63028" s="1" t="s">
        <v>63202</v>
      </c>
      <c r="B63028" t="s">
        <v>20</v>
      </c>
      <c r="C63028" t="s">
        <v>100510</v>
      </c>
    </row>
    <row r="63029" spans="1:3">
      <c r="A63029" s="1" t="s">
        <v>63203</v>
      </c>
      <c r="B63029" t="s">
        <v>20</v>
      </c>
      <c r="C63029" t="s">
        <v>100510</v>
      </c>
    </row>
    <row r="63030" spans="1:3">
      <c r="A63030" s="1" t="s">
        <v>63204</v>
      </c>
      <c r="B63030" t="s">
        <v>20</v>
      </c>
      <c r="C63030" t="s">
        <v>100510</v>
      </c>
    </row>
    <row r="63031" spans="1:3">
      <c r="A63031" s="1" t="s">
        <v>63205</v>
      </c>
      <c r="B63031" t="s">
        <v>20</v>
      </c>
      <c r="C63031" t="s">
        <v>100510</v>
      </c>
    </row>
    <row r="63032" spans="1:3">
      <c r="A63032" s="1" t="s">
        <v>63206</v>
      </c>
      <c r="B63032" t="s">
        <v>20</v>
      </c>
      <c r="C63032" t="s">
        <v>100510</v>
      </c>
    </row>
    <row r="63033" spans="1:3">
      <c r="A63033" s="1" t="s">
        <v>63207</v>
      </c>
      <c r="B63033" t="s">
        <v>20</v>
      </c>
      <c r="C63033" t="s">
        <v>100510</v>
      </c>
    </row>
    <row r="63034" spans="1:3">
      <c r="A63034" s="1" t="s">
        <v>63208</v>
      </c>
      <c r="B63034" t="s">
        <v>20</v>
      </c>
      <c r="C63034" t="s">
        <v>100510</v>
      </c>
    </row>
    <row r="63035" spans="1:3">
      <c r="A63035" s="1" t="s">
        <v>63209</v>
      </c>
      <c r="B63035" t="s">
        <v>20</v>
      </c>
      <c r="C63035" t="s">
        <v>100510</v>
      </c>
    </row>
    <row r="63036" spans="1:3">
      <c r="A63036" s="1" t="s">
        <v>63210</v>
      </c>
      <c r="B63036" t="s">
        <v>20</v>
      </c>
      <c r="C63036" t="s">
        <v>100510</v>
      </c>
    </row>
    <row r="63037" spans="1:3">
      <c r="A63037" s="1" t="s">
        <v>63211</v>
      </c>
      <c r="B63037" t="s">
        <v>20</v>
      </c>
      <c r="C63037" t="s">
        <v>100510</v>
      </c>
    </row>
    <row r="63038" spans="1:3">
      <c r="A63038" s="1" t="s">
        <v>63212</v>
      </c>
      <c r="B63038" t="s">
        <v>20</v>
      </c>
      <c r="C63038" t="s">
        <v>100510</v>
      </c>
    </row>
    <row r="63039" spans="1:3">
      <c r="A63039" s="1" t="s">
        <v>63213</v>
      </c>
      <c r="B63039" t="s">
        <v>20</v>
      </c>
      <c r="C63039" t="s">
        <v>100510</v>
      </c>
    </row>
    <row r="63040" spans="1:3">
      <c r="A63040" s="1" t="s">
        <v>63214</v>
      </c>
      <c r="B63040" t="s">
        <v>20</v>
      </c>
      <c r="C63040" t="s">
        <v>100510</v>
      </c>
    </row>
    <row r="63041" spans="1:3">
      <c r="A63041" s="1" t="s">
        <v>63215</v>
      </c>
      <c r="B63041" t="s">
        <v>20</v>
      </c>
      <c r="C63041" t="s">
        <v>100510</v>
      </c>
    </row>
    <row r="63042" spans="1:3">
      <c r="A63042" s="1" t="s">
        <v>63216</v>
      </c>
      <c r="B63042" t="s">
        <v>20</v>
      </c>
      <c r="C63042" t="s">
        <v>100510</v>
      </c>
    </row>
    <row r="63043" spans="1:3">
      <c r="A63043" s="1" t="s">
        <v>63217</v>
      </c>
      <c r="B63043" t="s">
        <v>20</v>
      </c>
      <c r="C63043" t="s">
        <v>100510</v>
      </c>
    </row>
    <row r="63044" spans="1:3">
      <c r="A63044" s="1" t="s">
        <v>63218</v>
      </c>
      <c r="B63044" t="s">
        <v>20</v>
      </c>
      <c r="C63044" t="s">
        <v>100510</v>
      </c>
    </row>
    <row r="63045" spans="1:3">
      <c r="A63045" s="1" t="s">
        <v>63219</v>
      </c>
      <c r="B63045" t="s">
        <v>20</v>
      </c>
      <c r="C63045" t="s">
        <v>100510</v>
      </c>
    </row>
    <row r="63046" spans="1:3">
      <c r="A63046" s="1" t="s">
        <v>63220</v>
      </c>
      <c r="B63046" t="s">
        <v>20</v>
      </c>
      <c r="C63046" t="s">
        <v>100510</v>
      </c>
    </row>
    <row r="63047" spans="1:3">
      <c r="A63047" s="1" t="s">
        <v>63221</v>
      </c>
      <c r="B63047" t="s">
        <v>20</v>
      </c>
      <c r="C63047" t="s">
        <v>100510</v>
      </c>
    </row>
    <row r="63048" spans="1:3">
      <c r="A63048" s="1" t="s">
        <v>63222</v>
      </c>
      <c r="B63048" t="s">
        <v>20</v>
      </c>
      <c r="C63048" t="s">
        <v>100510</v>
      </c>
    </row>
    <row r="63049" spans="1:3">
      <c r="A63049" s="1" t="s">
        <v>63223</v>
      </c>
      <c r="B63049" t="s">
        <v>20</v>
      </c>
      <c r="C63049" t="s">
        <v>100510</v>
      </c>
    </row>
    <row r="63050" spans="1:3">
      <c r="A63050" s="1" t="s">
        <v>63224</v>
      </c>
      <c r="B63050" t="s">
        <v>20</v>
      </c>
      <c r="C63050" t="s">
        <v>100510</v>
      </c>
    </row>
    <row r="63051" spans="1:3">
      <c r="A63051" s="1" t="s">
        <v>63225</v>
      </c>
      <c r="B63051" t="s">
        <v>20</v>
      </c>
      <c r="C63051" t="s">
        <v>100510</v>
      </c>
    </row>
    <row r="63052" spans="1:3">
      <c r="A63052" s="1" t="s">
        <v>63226</v>
      </c>
      <c r="B63052" t="s">
        <v>20</v>
      </c>
      <c r="C63052" t="s">
        <v>100510</v>
      </c>
    </row>
    <row r="63053" spans="1:3">
      <c r="A63053" s="1" t="s">
        <v>63227</v>
      </c>
      <c r="B63053" t="s">
        <v>20</v>
      </c>
      <c r="C63053" t="s">
        <v>100510</v>
      </c>
    </row>
    <row r="63054" spans="1:3">
      <c r="A63054" s="1" t="s">
        <v>63228</v>
      </c>
      <c r="B63054" t="s">
        <v>20</v>
      </c>
      <c r="C63054" t="s">
        <v>100510</v>
      </c>
    </row>
    <row r="63055" spans="1:3">
      <c r="A63055" s="1" t="s">
        <v>63229</v>
      </c>
      <c r="B63055" t="s">
        <v>20</v>
      </c>
      <c r="C63055" t="s">
        <v>100510</v>
      </c>
    </row>
    <row r="63056" spans="1:3">
      <c r="A63056" s="1" t="s">
        <v>63230</v>
      </c>
      <c r="B63056" t="s">
        <v>20</v>
      </c>
      <c r="C63056" t="s">
        <v>100510</v>
      </c>
    </row>
    <row r="63057" spans="1:3">
      <c r="A63057" s="1" t="s">
        <v>63231</v>
      </c>
      <c r="B63057" t="s">
        <v>20</v>
      </c>
      <c r="C63057" t="s">
        <v>100510</v>
      </c>
    </row>
    <row r="63058" spans="1:3">
      <c r="A63058" s="1" t="s">
        <v>63232</v>
      </c>
      <c r="B63058" t="s">
        <v>20</v>
      </c>
      <c r="C63058" t="s">
        <v>100510</v>
      </c>
    </row>
    <row r="63059" spans="1:3">
      <c r="A63059" s="1" t="s">
        <v>63233</v>
      </c>
      <c r="B63059" t="s">
        <v>20</v>
      </c>
      <c r="C63059" t="s">
        <v>100510</v>
      </c>
    </row>
    <row r="63060" spans="1:3">
      <c r="A63060" s="1" t="s">
        <v>63234</v>
      </c>
      <c r="B63060" t="s">
        <v>20</v>
      </c>
      <c r="C63060" t="s">
        <v>100510</v>
      </c>
    </row>
    <row r="63061" spans="1:3">
      <c r="A63061" s="1" t="s">
        <v>63235</v>
      </c>
      <c r="B63061" t="s">
        <v>20</v>
      </c>
      <c r="C63061" t="s">
        <v>100510</v>
      </c>
    </row>
    <row r="63062" spans="1:3">
      <c r="A63062" s="1" t="s">
        <v>63236</v>
      </c>
      <c r="B63062" t="s">
        <v>20</v>
      </c>
      <c r="C63062" t="s">
        <v>100510</v>
      </c>
    </row>
    <row r="63063" spans="1:3">
      <c r="A63063" s="1" t="s">
        <v>63237</v>
      </c>
      <c r="B63063" t="s">
        <v>20</v>
      </c>
      <c r="C63063" t="s">
        <v>100510</v>
      </c>
    </row>
    <row r="63064" spans="1:3">
      <c r="A63064" s="1" t="s">
        <v>63238</v>
      </c>
      <c r="B63064" t="s">
        <v>20</v>
      </c>
      <c r="C63064" t="s">
        <v>100510</v>
      </c>
    </row>
    <row r="63065" spans="1:3">
      <c r="A63065" s="1" t="s">
        <v>63239</v>
      </c>
      <c r="B63065" t="s">
        <v>20</v>
      </c>
      <c r="C63065" t="s">
        <v>100510</v>
      </c>
    </row>
    <row r="63066" spans="1:3">
      <c r="A63066" s="1" t="s">
        <v>63240</v>
      </c>
      <c r="B63066" t="s">
        <v>20</v>
      </c>
      <c r="C63066" t="s">
        <v>100510</v>
      </c>
    </row>
    <row r="63067" spans="1:3">
      <c r="A63067" s="1" t="s">
        <v>63241</v>
      </c>
      <c r="B63067" t="s">
        <v>20</v>
      </c>
      <c r="C63067" t="s">
        <v>100510</v>
      </c>
    </row>
    <row r="63068" spans="1:3">
      <c r="A63068" s="1" t="s">
        <v>63242</v>
      </c>
      <c r="B63068" t="s">
        <v>20</v>
      </c>
      <c r="C63068" t="s">
        <v>100510</v>
      </c>
    </row>
    <row r="63069" spans="1:3">
      <c r="A63069" s="1" t="s">
        <v>63243</v>
      </c>
      <c r="B63069" t="s">
        <v>20</v>
      </c>
      <c r="C63069" t="s">
        <v>100510</v>
      </c>
    </row>
    <row r="63070" spans="1:3">
      <c r="A63070" s="1" t="s">
        <v>63244</v>
      </c>
      <c r="B63070" t="s">
        <v>20</v>
      </c>
      <c r="C63070" t="s">
        <v>100510</v>
      </c>
    </row>
    <row r="63071" spans="1:3">
      <c r="A63071" s="1" t="s">
        <v>63245</v>
      </c>
      <c r="B63071" t="s">
        <v>20</v>
      </c>
      <c r="C63071" t="s">
        <v>100510</v>
      </c>
    </row>
    <row r="63072" spans="1:3">
      <c r="A63072" s="1" t="s">
        <v>63246</v>
      </c>
      <c r="B63072" t="s">
        <v>20</v>
      </c>
      <c r="C63072" t="s">
        <v>100510</v>
      </c>
    </row>
    <row r="63073" spans="1:3">
      <c r="A63073" s="1" t="s">
        <v>63247</v>
      </c>
      <c r="B63073" t="s">
        <v>20</v>
      </c>
      <c r="C63073" t="s">
        <v>100510</v>
      </c>
    </row>
    <row r="63074" spans="1:3">
      <c r="A63074" s="1" t="s">
        <v>63248</v>
      </c>
      <c r="B63074" t="s">
        <v>20</v>
      </c>
      <c r="C63074" t="s">
        <v>100510</v>
      </c>
    </row>
    <row r="63075" spans="1:3">
      <c r="A63075" s="1" t="s">
        <v>63249</v>
      </c>
      <c r="B63075" t="s">
        <v>20</v>
      </c>
      <c r="C63075" t="s">
        <v>100510</v>
      </c>
    </row>
    <row r="63076" spans="1:3">
      <c r="A63076" s="1" t="s">
        <v>63250</v>
      </c>
      <c r="B63076" t="s">
        <v>20</v>
      </c>
      <c r="C63076" t="s">
        <v>100510</v>
      </c>
    </row>
    <row r="63077" spans="1:3">
      <c r="A63077" s="1" t="s">
        <v>63251</v>
      </c>
      <c r="B63077" t="s">
        <v>20</v>
      </c>
      <c r="C63077" t="s">
        <v>100510</v>
      </c>
    </row>
    <row r="63078" spans="1:3">
      <c r="A63078" s="1" t="s">
        <v>63252</v>
      </c>
      <c r="B63078" t="s">
        <v>20</v>
      </c>
      <c r="C63078" t="s">
        <v>100510</v>
      </c>
    </row>
    <row r="63079" spans="1:3">
      <c r="A63079" s="1" t="s">
        <v>63253</v>
      </c>
      <c r="B63079" t="s">
        <v>20</v>
      </c>
      <c r="C63079" t="s">
        <v>100510</v>
      </c>
    </row>
    <row r="63080" spans="1:3">
      <c r="A63080" s="1" t="s">
        <v>63254</v>
      </c>
      <c r="B63080" t="s">
        <v>20</v>
      </c>
      <c r="C63080" t="s">
        <v>100510</v>
      </c>
    </row>
    <row r="63081" spans="1:3">
      <c r="A63081" s="1" t="s">
        <v>63255</v>
      </c>
      <c r="B63081" t="s">
        <v>20</v>
      </c>
      <c r="C63081" t="s">
        <v>100510</v>
      </c>
    </row>
    <row r="63082" spans="1:3">
      <c r="A63082" s="1" t="s">
        <v>63256</v>
      </c>
      <c r="B63082" t="s">
        <v>20</v>
      </c>
      <c r="C63082" t="s">
        <v>100510</v>
      </c>
    </row>
    <row r="63083" spans="1:3">
      <c r="A63083" s="1" t="s">
        <v>63257</v>
      </c>
      <c r="B63083" t="s">
        <v>20</v>
      </c>
      <c r="C63083" t="s">
        <v>100510</v>
      </c>
    </row>
    <row r="63084" spans="1:3">
      <c r="A63084" s="1" t="s">
        <v>63258</v>
      </c>
      <c r="B63084" t="s">
        <v>20</v>
      </c>
      <c r="C63084" t="s">
        <v>100510</v>
      </c>
    </row>
    <row r="63085" spans="1:3">
      <c r="A63085" s="1" t="s">
        <v>63259</v>
      </c>
      <c r="B63085" t="s">
        <v>20</v>
      </c>
      <c r="C63085" t="s">
        <v>100510</v>
      </c>
    </row>
    <row r="63086" spans="1:3">
      <c r="A63086" s="1" t="s">
        <v>63260</v>
      </c>
      <c r="B63086" t="s">
        <v>20</v>
      </c>
      <c r="C63086" t="s">
        <v>100510</v>
      </c>
    </row>
    <row r="63087" spans="1:3">
      <c r="A63087" s="1" t="s">
        <v>63261</v>
      </c>
      <c r="B63087" t="s">
        <v>20</v>
      </c>
      <c r="C63087" t="s">
        <v>100510</v>
      </c>
    </row>
    <row r="63088" spans="1:3">
      <c r="A63088" s="1" t="s">
        <v>63262</v>
      </c>
      <c r="B63088" t="s">
        <v>20</v>
      </c>
      <c r="C63088" t="s">
        <v>100510</v>
      </c>
    </row>
    <row r="63089" spans="1:3">
      <c r="A63089" s="1" t="s">
        <v>63263</v>
      </c>
      <c r="B63089" t="s">
        <v>20</v>
      </c>
      <c r="C63089" t="s">
        <v>100510</v>
      </c>
    </row>
    <row r="63090" spans="1:3">
      <c r="A63090" s="1" t="s">
        <v>63264</v>
      </c>
      <c r="B63090" t="s">
        <v>20</v>
      </c>
      <c r="C63090" t="s">
        <v>100510</v>
      </c>
    </row>
    <row r="63091" spans="1:3">
      <c r="A63091" s="1" t="s">
        <v>63265</v>
      </c>
      <c r="B63091" t="s">
        <v>20</v>
      </c>
      <c r="C63091" t="s">
        <v>100510</v>
      </c>
    </row>
    <row r="63092" spans="1:3">
      <c r="A63092" s="1" t="s">
        <v>63266</v>
      </c>
      <c r="B63092" t="s">
        <v>20</v>
      </c>
      <c r="C63092" t="s">
        <v>100510</v>
      </c>
    </row>
    <row r="63093" spans="1:3">
      <c r="A63093" s="1" t="s">
        <v>63267</v>
      </c>
      <c r="B63093" t="s">
        <v>20</v>
      </c>
      <c r="C63093" t="s">
        <v>100510</v>
      </c>
    </row>
    <row r="63094" spans="1:3">
      <c r="A63094" s="1" t="s">
        <v>63268</v>
      </c>
      <c r="B63094" t="s">
        <v>20</v>
      </c>
      <c r="C63094" t="s">
        <v>100510</v>
      </c>
    </row>
    <row r="63095" spans="1:3">
      <c r="A63095" s="1" t="s">
        <v>63269</v>
      </c>
      <c r="B63095" t="s">
        <v>20</v>
      </c>
      <c r="C63095" t="s">
        <v>100510</v>
      </c>
    </row>
    <row r="63096" spans="1:3">
      <c r="A63096" s="1" t="s">
        <v>63270</v>
      </c>
      <c r="B63096" t="s">
        <v>20</v>
      </c>
      <c r="C63096" t="s">
        <v>100510</v>
      </c>
    </row>
    <row r="63097" spans="1:3">
      <c r="A63097" s="1" t="s">
        <v>63271</v>
      </c>
      <c r="B63097" t="s">
        <v>20</v>
      </c>
      <c r="C63097" t="s">
        <v>100510</v>
      </c>
    </row>
    <row r="63098" spans="1:3">
      <c r="A63098" s="1" t="s">
        <v>63272</v>
      </c>
      <c r="B63098" t="s">
        <v>20</v>
      </c>
      <c r="C63098" t="s">
        <v>100510</v>
      </c>
    </row>
    <row r="63099" spans="1:3">
      <c r="A63099" s="1" t="s">
        <v>63273</v>
      </c>
      <c r="B63099" t="s">
        <v>20</v>
      </c>
      <c r="C63099" t="s">
        <v>100510</v>
      </c>
    </row>
    <row r="63100" spans="1:3">
      <c r="A63100" s="1" t="s">
        <v>63274</v>
      </c>
      <c r="B63100" t="s">
        <v>20</v>
      </c>
      <c r="C63100" t="s">
        <v>100510</v>
      </c>
    </row>
    <row r="63101" spans="1:3">
      <c r="A63101" s="1" t="s">
        <v>63275</v>
      </c>
      <c r="B63101" t="s">
        <v>20</v>
      </c>
      <c r="C63101" t="s">
        <v>100510</v>
      </c>
    </row>
    <row r="63102" spans="1:3">
      <c r="A63102" s="1" t="s">
        <v>63276</v>
      </c>
      <c r="B63102" t="s">
        <v>20</v>
      </c>
      <c r="C63102" t="s">
        <v>100510</v>
      </c>
    </row>
    <row r="63103" spans="1:3">
      <c r="A63103" s="1" t="s">
        <v>63277</v>
      </c>
      <c r="B63103" t="s">
        <v>20</v>
      </c>
      <c r="C63103" t="s">
        <v>100510</v>
      </c>
    </row>
    <row r="63104" spans="1:3">
      <c r="A63104" s="1" t="s">
        <v>63278</v>
      </c>
      <c r="B63104" t="s">
        <v>20</v>
      </c>
      <c r="C63104" t="s">
        <v>100510</v>
      </c>
    </row>
    <row r="63105" spans="1:3">
      <c r="A63105" s="1" t="s">
        <v>63279</v>
      </c>
      <c r="B63105" t="s">
        <v>20</v>
      </c>
      <c r="C63105" t="s">
        <v>100510</v>
      </c>
    </row>
    <row r="63106" spans="1:3">
      <c r="A63106" s="1" t="s">
        <v>63280</v>
      </c>
      <c r="B63106" t="s">
        <v>20</v>
      </c>
      <c r="C63106" t="s">
        <v>100510</v>
      </c>
    </row>
    <row r="63107" spans="1:3">
      <c r="A63107" s="1" t="s">
        <v>63281</v>
      </c>
      <c r="B63107" t="s">
        <v>20</v>
      </c>
      <c r="C63107" t="s">
        <v>100510</v>
      </c>
    </row>
    <row r="63108" spans="1:3">
      <c r="A63108" s="1" t="s">
        <v>63282</v>
      </c>
      <c r="B63108" t="s">
        <v>20</v>
      </c>
      <c r="C63108" t="s">
        <v>100510</v>
      </c>
    </row>
    <row r="63109" spans="1:3">
      <c r="A63109" s="1" t="s">
        <v>63283</v>
      </c>
      <c r="B63109" t="s">
        <v>20</v>
      </c>
      <c r="C63109" t="s">
        <v>100510</v>
      </c>
    </row>
    <row r="63110" spans="1:3">
      <c r="A63110" s="1" t="s">
        <v>63284</v>
      </c>
      <c r="B63110" t="s">
        <v>20</v>
      </c>
      <c r="C63110" t="s">
        <v>100510</v>
      </c>
    </row>
    <row r="63111" spans="1:3">
      <c r="A63111" s="1" t="s">
        <v>63285</v>
      </c>
      <c r="B63111" t="s">
        <v>20</v>
      </c>
      <c r="C63111" t="s">
        <v>100510</v>
      </c>
    </row>
    <row r="63112" spans="1:3">
      <c r="A63112" s="1" t="s">
        <v>63286</v>
      </c>
      <c r="B63112" t="s">
        <v>20</v>
      </c>
      <c r="C63112" t="s">
        <v>100510</v>
      </c>
    </row>
    <row r="63113" spans="1:3">
      <c r="A63113" s="1" t="s">
        <v>63287</v>
      </c>
      <c r="B63113" t="s">
        <v>20</v>
      </c>
      <c r="C63113" t="s">
        <v>100510</v>
      </c>
    </row>
    <row r="63114" spans="1:3">
      <c r="A63114" s="1" t="s">
        <v>63288</v>
      </c>
      <c r="B63114" t="s">
        <v>20</v>
      </c>
      <c r="C63114" t="s">
        <v>100510</v>
      </c>
    </row>
    <row r="63115" spans="1:3">
      <c r="A63115" s="1" t="s">
        <v>63289</v>
      </c>
      <c r="B63115" t="s">
        <v>20</v>
      </c>
      <c r="C63115" t="s">
        <v>100510</v>
      </c>
    </row>
    <row r="63116" spans="1:3">
      <c r="A63116" s="1" t="s">
        <v>63290</v>
      </c>
      <c r="B63116" t="s">
        <v>20</v>
      </c>
      <c r="C63116" t="s">
        <v>100510</v>
      </c>
    </row>
    <row r="63117" spans="1:3">
      <c r="A63117" s="1" t="s">
        <v>63291</v>
      </c>
      <c r="B63117" t="s">
        <v>20</v>
      </c>
      <c r="C63117" t="s">
        <v>100510</v>
      </c>
    </row>
    <row r="63118" spans="1:3">
      <c r="A63118" s="1" t="s">
        <v>63292</v>
      </c>
      <c r="B63118" t="s">
        <v>20</v>
      </c>
      <c r="C63118" t="s">
        <v>100510</v>
      </c>
    </row>
    <row r="63119" spans="1:3">
      <c r="A63119" s="1" t="s">
        <v>63293</v>
      </c>
      <c r="B63119" t="s">
        <v>20</v>
      </c>
      <c r="C63119" t="s">
        <v>100510</v>
      </c>
    </row>
    <row r="63120" spans="1:3">
      <c r="A63120" s="1" t="s">
        <v>63294</v>
      </c>
      <c r="B63120" t="s">
        <v>20</v>
      </c>
      <c r="C63120" t="s">
        <v>100510</v>
      </c>
    </row>
    <row r="63121" spans="1:3">
      <c r="A63121" s="1" t="s">
        <v>63295</v>
      </c>
      <c r="B63121" t="s">
        <v>20</v>
      </c>
      <c r="C63121" t="s">
        <v>100510</v>
      </c>
    </row>
    <row r="63122" spans="1:3">
      <c r="A63122" s="1" t="s">
        <v>63296</v>
      </c>
      <c r="B63122" t="s">
        <v>20</v>
      </c>
      <c r="C63122" t="s">
        <v>100510</v>
      </c>
    </row>
    <row r="63123" spans="1:3">
      <c r="A63123" s="1" t="s">
        <v>63297</v>
      </c>
      <c r="B63123" t="s">
        <v>20</v>
      </c>
      <c r="C63123" t="s">
        <v>100510</v>
      </c>
    </row>
    <row r="63124" spans="1:3">
      <c r="A63124" s="1" t="s">
        <v>63298</v>
      </c>
      <c r="B63124" t="s">
        <v>20</v>
      </c>
      <c r="C63124" t="s">
        <v>100510</v>
      </c>
    </row>
    <row r="63125" spans="1:3">
      <c r="A63125" s="1" t="s">
        <v>63299</v>
      </c>
      <c r="B63125" t="s">
        <v>20</v>
      </c>
      <c r="C63125" t="s">
        <v>100510</v>
      </c>
    </row>
    <row r="63126" spans="1:3">
      <c r="A63126" s="1" t="s">
        <v>63300</v>
      </c>
      <c r="B63126" t="s">
        <v>20</v>
      </c>
      <c r="C63126" t="s">
        <v>100510</v>
      </c>
    </row>
    <row r="63127" spans="1:3">
      <c r="A63127" s="1" t="s">
        <v>63301</v>
      </c>
      <c r="B63127" t="s">
        <v>20</v>
      </c>
      <c r="C63127" t="s">
        <v>100510</v>
      </c>
    </row>
    <row r="63128" spans="1:3">
      <c r="A63128" s="1" t="s">
        <v>63302</v>
      </c>
      <c r="B63128" t="s">
        <v>20</v>
      </c>
      <c r="C63128" t="s">
        <v>100510</v>
      </c>
    </row>
    <row r="63129" spans="1:3">
      <c r="A63129" s="1" t="s">
        <v>63303</v>
      </c>
      <c r="B63129" t="s">
        <v>20</v>
      </c>
      <c r="C63129" t="s">
        <v>100510</v>
      </c>
    </row>
    <row r="63130" spans="1:3">
      <c r="A63130" s="1" t="s">
        <v>63304</v>
      </c>
      <c r="B63130" t="s">
        <v>20</v>
      </c>
      <c r="C63130" t="s">
        <v>100510</v>
      </c>
    </row>
    <row r="63131" spans="1:3">
      <c r="A63131" s="1" t="s">
        <v>63305</v>
      </c>
      <c r="B63131" t="s">
        <v>20</v>
      </c>
      <c r="C63131" t="s">
        <v>100510</v>
      </c>
    </row>
    <row r="63132" spans="1:3">
      <c r="A63132" s="1" t="s">
        <v>63306</v>
      </c>
      <c r="B63132" t="s">
        <v>20</v>
      </c>
      <c r="C63132" t="s">
        <v>100510</v>
      </c>
    </row>
    <row r="63133" spans="1:3">
      <c r="A63133" s="1" t="s">
        <v>63307</v>
      </c>
      <c r="B63133" t="s">
        <v>20</v>
      </c>
      <c r="C63133" t="s">
        <v>100510</v>
      </c>
    </row>
    <row r="63134" spans="1:3">
      <c r="A63134" s="1" t="s">
        <v>63308</v>
      </c>
      <c r="B63134" t="s">
        <v>20</v>
      </c>
      <c r="C63134" t="s">
        <v>100510</v>
      </c>
    </row>
    <row r="63135" spans="1:3">
      <c r="A63135" s="1" t="s">
        <v>63309</v>
      </c>
      <c r="B63135" t="s">
        <v>20</v>
      </c>
      <c r="C63135" t="s">
        <v>100510</v>
      </c>
    </row>
    <row r="63136" spans="1:3">
      <c r="A63136" s="1" t="s">
        <v>63310</v>
      </c>
      <c r="B63136" t="s">
        <v>20</v>
      </c>
      <c r="C63136" t="s">
        <v>100510</v>
      </c>
    </row>
    <row r="63137" spans="1:3">
      <c r="A63137" s="1" t="s">
        <v>63311</v>
      </c>
      <c r="B63137" t="s">
        <v>20</v>
      </c>
      <c r="C63137" t="s">
        <v>100510</v>
      </c>
    </row>
    <row r="63138" spans="1:3">
      <c r="A63138" s="1" t="s">
        <v>63312</v>
      </c>
      <c r="B63138" t="s">
        <v>20</v>
      </c>
      <c r="C63138" t="s">
        <v>100510</v>
      </c>
    </row>
    <row r="63139" spans="1:3">
      <c r="A63139" s="1" t="s">
        <v>63313</v>
      </c>
      <c r="B63139" t="s">
        <v>20</v>
      </c>
      <c r="C63139" t="s">
        <v>100510</v>
      </c>
    </row>
    <row r="63140" spans="1:3">
      <c r="A63140" s="1" t="s">
        <v>63314</v>
      </c>
      <c r="B63140" t="s">
        <v>20</v>
      </c>
      <c r="C63140" t="s">
        <v>100510</v>
      </c>
    </row>
    <row r="63141" spans="1:3">
      <c r="A63141" s="1" t="s">
        <v>63315</v>
      </c>
      <c r="B63141" t="s">
        <v>20</v>
      </c>
      <c r="C63141" t="s">
        <v>100510</v>
      </c>
    </row>
    <row r="63142" spans="1:3">
      <c r="A63142" s="1" t="s">
        <v>63316</v>
      </c>
      <c r="B63142" t="s">
        <v>20</v>
      </c>
      <c r="C63142" t="s">
        <v>100510</v>
      </c>
    </row>
    <row r="63143" spans="1:3">
      <c r="A63143" s="1" t="s">
        <v>63317</v>
      </c>
      <c r="B63143" t="s">
        <v>20</v>
      </c>
      <c r="C63143" t="s">
        <v>100510</v>
      </c>
    </row>
    <row r="63144" spans="1:3">
      <c r="A63144" s="1" t="s">
        <v>63318</v>
      </c>
      <c r="B63144" t="s">
        <v>20</v>
      </c>
      <c r="C63144" t="s">
        <v>100510</v>
      </c>
    </row>
    <row r="63145" spans="1:3">
      <c r="A63145" s="1" t="s">
        <v>63319</v>
      </c>
      <c r="B63145" t="s">
        <v>20</v>
      </c>
      <c r="C63145" t="s">
        <v>100510</v>
      </c>
    </row>
    <row r="63146" spans="1:3">
      <c r="A63146" s="1" t="s">
        <v>63320</v>
      </c>
      <c r="B63146" t="s">
        <v>20</v>
      </c>
      <c r="C63146" t="s">
        <v>100510</v>
      </c>
    </row>
    <row r="63147" spans="1:3">
      <c r="A63147" s="1" t="s">
        <v>63321</v>
      </c>
      <c r="B63147" t="s">
        <v>20</v>
      </c>
      <c r="C63147" t="s">
        <v>100510</v>
      </c>
    </row>
    <row r="63148" spans="1:3">
      <c r="A63148" s="1" t="s">
        <v>63322</v>
      </c>
      <c r="B63148" t="s">
        <v>20</v>
      </c>
      <c r="C63148" t="s">
        <v>100510</v>
      </c>
    </row>
    <row r="63149" spans="1:3">
      <c r="A63149" s="1" t="s">
        <v>63323</v>
      </c>
      <c r="B63149" t="s">
        <v>20</v>
      </c>
      <c r="C63149" t="s">
        <v>100510</v>
      </c>
    </row>
    <row r="63150" spans="1:3">
      <c r="A63150" s="1" t="s">
        <v>63324</v>
      </c>
      <c r="B63150" t="s">
        <v>20</v>
      </c>
      <c r="C63150" t="s">
        <v>100510</v>
      </c>
    </row>
    <row r="63151" spans="1:3">
      <c r="A63151" s="1" t="s">
        <v>63325</v>
      </c>
      <c r="B63151" t="s">
        <v>20</v>
      </c>
      <c r="C63151" t="s">
        <v>100510</v>
      </c>
    </row>
    <row r="63152" spans="1:3">
      <c r="A63152" s="1" t="s">
        <v>63326</v>
      </c>
      <c r="B63152" t="s">
        <v>20</v>
      </c>
      <c r="C63152" t="s">
        <v>100510</v>
      </c>
    </row>
    <row r="63153" spans="1:3">
      <c r="A63153" s="1" t="s">
        <v>63327</v>
      </c>
      <c r="B63153" t="s">
        <v>20</v>
      </c>
      <c r="C63153" t="s">
        <v>100510</v>
      </c>
    </row>
    <row r="63154" spans="1:3">
      <c r="A63154" s="1" t="s">
        <v>63328</v>
      </c>
      <c r="B63154" t="s">
        <v>20</v>
      </c>
      <c r="C63154" t="s">
        <v>100510</v>
      </c>
    </row>
    <row r="63155" spans="1:3">
      <c r="A63155" s="1" t="s">
        <v>63329</v>
      </c>
      <c r="B63155" t="s">
        <v>20</v>
      </c>
      <c r="C63155" t="s">
        <v>100510</v>
      </c>
    </row>
    <row r="63156" spans="1:3">
      <c r="A63156" s="1" t="s">
        <v>63330</v>
      </c>
      <c r="B63156" t="s">
        <v>20</v>
      </c>
      <c r="C63156" t="s">
        <v>100510</v>
      </c>
    </row>
    <row r="63157" spans="1:3">
      <c r="A63157" s="1" t="s">
        <v>63331</v>
      </c>
      <c r="B63157" t="s">
        <v>20</v>
      </c>
      <c r="C63157" t="s">
        <v>100510</v>
      </c>
    </row>
    <row r="63158" spans="1:3">
      <c r="A63158" s="1" t="s">
        <v>63332</v>
      </c>
      <c r="B63158" t="s">
        <v>20</v>
      </c>
      <c r="C63158" t="s">
        <v>100510</v>
      </c>
    </row>
    <row r="63159" spans="1:3">
      <c r="A63159" s="1" t="s">
        <v>63333</v>
      </c>
      <c r="B63159" t="s">
        <v>20</v>
      </c>
      <c r="C63159" t="s">
        <v>100510</v>
      </c>
    </row>
    <row r="63160" spans="1:3">
      <c r="A63160" s="1" t="s">
        <v>63334</v>
      </c>
      <c r="B63160" t="s">
        <v>20</v>
      </c>
      <c r="C63160" t="s">
        <v>100510</v>
      </c>
    </row>
    <row r="63161" spans="1:3">
      <c r="A63161" s="1" t="s">
        <v>63335</v>
      </c>
      <c r="B63161" t="s">
        <v>20</v>
      </c>
      <c r="C63161" t="s">
        <v>100510</v>
      </c>
    </row>
    <row r="63162" spans="1:3">
      <c r="A63162" s="1" t="s">
        <v>63336</v>
      </c>
      <c r="B63162" t="s">
        <v>20</v>
      </c>
      <c r="C63162" t="s">
        <v>100510</v>
      </c>
    </row>
    <row r="63163" spans="1:3">
      <c r="A63163" s="1" t="s">
        <v>63337</v>
      </c>
      <c r="B63163" t="s">
        <v>20</v>
      </c>
      <c r="C63163" t="s">
        <v>100510</v>
      </c>
    </row>
    <row r="63164" spans="1:3">
      <c r="A63164" s="1" t="s">
        <v>63338</v>
      </c>
      <c r="B63164" t="s">
        <v>20</v>
      </c>
      <c r="C63164" t="s">
        <v>100510</v>
      </c>
    </row>
    <row r="63165" spans="1:3">
      <c r="A63165" s="1" t="s">
        <v>63339</v>
      </c>
      <c r="B63165" t="s">
        <v>20</v>
      </c>
      <c r="C63165" t="s">
        <v>100510</v>
      </c>
    </row>
    <row r="63166" spans="1:3">
      <c r="A63166" s="1" t="s">
        <v>63340</v>
      </c>
      <c r="B63166" t="s">
        <v>20</v>
      </c>
      <c r="C63166" t="s">
        <v>100510</v>
      </c>
    </row>
    <row r="63167" spans="1:3">
      <c r="A63167" s="1" t="s">
        <v>63341</v>
      </c>
      <c r="B63167" t="s">
        <v>20</v>
      </c>
      <c r="C63167" t="s">
        <v>100510</v>
      </c>
    </row>
    <row r="63168" spans="1:3">
      <c r="A63168" s="1" t="s">
        <v>63342</v>
      </c>
      <c r="B63168" t="s">
        <v>20</v>
      </c>
      <c r="C63168" t="s">
        <v>100510</v>
      </c>
    </row>
    <row r="63169" spans="1:3">
      <c r="A63169" s="1" t="s">
        <v>63343</v>
      </c>
      <c r="B63169" t="s">
        <v>20</v>
      </c>
      <c r="C63169" t="s">
        <v>100510</v>
      </c>
    </row>
    <row r="63170" spans="1:3">
      <c r="A63170" s="1" t="s">
        <v>63344</v>
      </c>
      <c r="B63170" t="s">
        <v>20</v>
      </c>
      <c r="C63170" t="s">
        <v>100510</v>
      </c>
    </row>
    <row r="63171" spans="1:3">
      <c r="A63171" s="1" t="s">
        <v>63345</v>
      </c>
      <c r="B63171" t="s">
        <v>20</v>
      </c>
      <c r="C63171" t="s">
        <v>100510</v>
      </c>
    </row>
    <row r="63172" spans="1:3">
      <c r="A63172" s="1" t="s">
        <v>63346</v>
      </c>
      <c r="B63172" t="s">
        <v>20</v>
      </c>
      <c r="C63172" t="s">
        <v>100510</v>
      </c>
    </row>
    <row r="63173" spans="1:3">
      <c r="A63173" s="1" t="s">
        <v>63347</v>
      </c>
      <c r="B63173" t="s">
        <v>20</v>
      </c>
      <c r="C63173" t="s">
        <v>100510</v>
      </c>
    </row>
    <row r="63174" spans="1:3">
      <c r="A63174" s="1" t="s">
        <v>63348</v>
      </c>
      <c r="B63174" t="s">
        <v>20</v>
      </c>
      <c r="C63174" t="s">
        <v>100510</v>
      </c>
    </row>
    <row r="63175" spans="1:3">
      <c r="A63175" s="1" t="s">
        <v>63349</v>
      </c>
      <c r="B63175" t="s">
        <v>20</v>
      </c>
      <c r="C63175" t="s">
        <v>100510</v>
      </c>
    </row>
    <row r="63176" spans="1:3">
      <c r="A63176" s="1" t="s">
        <v>63350</v>
      </c>
      <c r="B63176" t="s">
        <v>20</v>
      </c>
      <c r="C63176" t="s">
        <v>100510</v>
      </c>
    </row>
    <row r="63177" spans="1:3">
      <c r="A63177" s="1" t="s">
        <v>63351</v>
      </c>
      <c r="B63177" t="s">
        <v>20</v>
      </c>
      <c r="C63177" t="s">
        <v>100510</v>
      </c>
    </row>
    <row r="63178" spans="1:3">
      <c r="A63178" s="1" t="s">
        <v>63352</v>
      </c>
      <c r="B63178" t="s">
        <v>20</v>
      </c>
      <c r="C63178" t="s">
        <v>100510</v>
      </c>
    </row>
    <row r="63179" spans="1:3">
      <c r="A63179" s="1" t="s">
        <v>63353</v>
      </c>
      <c r="B63179" t="s">
        <v>20</v>
      </c>
      <c r="C63179" t="s">
        <v>100510</v>
      </c>
    </row>
    <row r="63180" spans="1:3">
      <c r="A63180" s="1" t="s">
        <v>63354</v>
      </c>
      <c r="B63180" t="s">
        <v>20</v>
      </c>
      <c r="C63180" t="s">
        <v>100510</v>
      </c>
    </row>
    <row r="63181" spans="1:3">
      <c r="A63181" s="1" t="s">
        <v>63355</v>
      </c>
      <c r="B63181" t="s">
        <v>20</v>
      </c>
      <c r="C63181" t="s">
        <v>100510</v>
      </c>
    </row>
    <row r="63182" spans="1:3">
      <c r="A63182" s="1" t="s">
        <v>63356</v>
      </c>
      <c r="B63182" t="s">
        <v>20</v>
      </c>
      <c r="C63182" t="s">
        <v>100510</v>
      </c>
    </row>
    <row r="63183" spans="1:3">
      <c r="A63183" s="1" t="s">
        <v>63357</v>
      </c>
      <c r="B63183" t="s">
        <v>20</v>
      </c>
      <c r="C63183" t="s">
        <v>100510</v>
      </c>
    </row>
    <row r="63184" spans="1:3">
      <c r="A63184" s="1" t="s">
        <v>63358</v>
      </c>
      <c r="B63184" t="s">
        <v>20</v>
      </c>
      <c r="C63184" t="s">
        <v>100510</v>
      </c>
    </row>
    <row r="63185" spans="1:3">
      <c r="A63185" s="1" t="s">
        <v>63359</v>
      </c>
      <c r="B63185" t="s">
        <v>20</v>
      </c>
      <c r="C63185" t="s">
        <v>100510</v>
      </c>
    </row>
    <row r="63186" spans="1:3">
      <c r="A63186" s="1" t="s">
        <v>63360</v>
      </c>
      <c r="B63186" t="s">
        <v>20</v>
      </c>
      <c r="C63186" t="s">
        <v>100510</v>
      </c>
    </row>
    <row r="63187" spans="1:3">
      <c r="A63187" s="1" t="s">
        <v>63361</v>
      </c>
      <c r="B63187" t="s">
        <v>20</v>
      </c>
      <c r="C63187" t="s">
        <v>100510</v>
      </c>
    </row>
    <row r="63188" spans="1:3">
      <c r="A63188" s="1" t="s">
        <v>63362</v>
      </c>
      <c r="B63188" t="s">
        <v>20</v>
      </c>
      <c r="C63188" t="s">
        <v>100510</v>
      </c>
    </row>
    <row r="63189" spans="1:3">
      <c r="A63189" s="1" t="s">
        <v>63363</v>
      </c>
      <c r="B63189" t="s">
        <v>20</v>
      </c>
      <c r="C63189" t="s">
        <v>100510</v>
      </c>
    </row>
    <row r="63190" spans="1:3">
      <c r="A63190" s="1" t="s">
        <v>63364</v>
      </c>
      <c r="B63190" t="s">
        <v>20</v>
      </c>
      <c r="C63190" t="s">
        <v>100510</v>
      </c>
    </row>
    <row r="63191" spans="1:3">
      <c r="A63191" s="1" t="s">
        <v>63365</v>
      </c>
      <c r="B63191" t="s">
        <v>20</v>
      </c>
      <c r="C63191" t="s">
        <v>100510</v>
      </c>
    </row>
    <row r="63192" spans="1:3">
      <c r="A63192" s="1" t="s">
        <v>63366</v>
      </c>
      <c r="B63192" t="s">
        <v>20</v>
      </c>
      <c r="C63192" t="s">
        <v>100510</v>
      </c>
    </row>
    <row r="63193" spans="1:3">
      <c r="A63193" s="1" t="s">
        <v>63367</v>
      </c>
      <c r="B63193" t="s">
        <v>20</v>
      </c>
      <c r="C63193" t="s">
        <v>100510</v>
      </c>
    </row>
    <row r="63194" spans="1:3">
      <c r="A63194" s="1" t="s">
        <v>63368</v>
      </c>
      <c r="B63194" t="s">
        <v>20</v>
      </c>
      <c r="C63194" t="s">
        <v>100510</v>
      </c>
    </row>
    <row r="63195" spans="1:3">
      <c r="A63195" s="1" t="s">
        <v>63369</v>
      </c>
      <c r="B63195" t="s">
        <v>20</v>
      </c>
      <c r="C63195" t="s">
        <v>100510</v>
      </c>
    </row>
    <row r="63196" spans="1:3">
      <c r="A63196" s="1" t="s">
        <v>63370</v>
      </c>
      <c r="B63196" t="s">
        <v>20</v>
      </c>
      <c r="C63196" t="s">
        <v>100510</v>
      </c>
    </row>
    <row r="63197" spans="1:3">
      <c r="A63197" s="1" t="s">
        <v>63371</v>
      </c>
      <c r="B63197" t="s">
        <v>20</v>
      </c>
      <c r="C63197" t="s">
        <v>100510</v>
      </c>
    </row>
    <row r="63198" spans="1:3">
      <c r="A63198" s="1" t="s">
        <v>63372</v>
      </c>
      <c r="B63198" t="s">
        <v>20</v>
      </c>
      <c r="C63198" t="s">
        <v>100510</v>
      </c>
    </row>
    <row r="63199" spans="1:3">
      <c r="A63199" s="1" t="s">
        <v>63373</v>
      </c>
      <c r="B63199" t="s">
        <v>20</v>
      </c>
      <c r="C63199" t="s">
        <v>100510</v>
      </c>
    </row>
    <row r="63200" spans="1:3">
      <c r="A63200" s="1" t="s">
        <v>63374</v>
      </c>
      <c r="B63200" t="s">
        <v>20</v>
      </c>
      <c r="C63200" t="s">
        <v>100510</v>
      </c>
    </row>
    <row r="63201" spans="1:3">
      <c r="A63201" s="1" t="s">
        <v>63375</v>
      </c>
      <c r="B63201" t="s">
        <v>20</v>
      </c>
      <c r="C63201" t="s">
        <v>100510</v>
      </c>
    </row>
    <row r="63202" spans="1:3">
      <c r="A63202" s="1" t="s">
        <v>63376</v>
      </c>
      <c r="B63202" t="s">
        <v>20</v>
      </c>
      <c r="C63202" t="s">
        <v>100510</v>
      </c>
    </row>
    <row r="63203" spans="1:3">
      <c r="A63203" s="1" t="s">
        <v>63377</v>
      </c>
      <c r="B63203" t="s">
        <v>20</v>
      </c>
      <c r="C63203" t="s">
        <v>100510</v>
      </c>
    </row>
    <row r="63204" spans="1:3">
      <c r="A63204" s="1" t="s">
        <v>63378</v>
      </c>
      <c r="B63204" t="s">
        <v>20</v>
      </c>
      <c r="C63204" t="s">
        <v>100510</v>
      </c>
    </row>
    <row r="63205" spans="1:3">
      <c r="A63205" s="1" t="s">
        <v>63379</v>
      </c>
      <c r="B63205" t="s">
        <v>20</v>
      </c>
      <c r="C63205" t="s">
        <v>100510</v>
      </c>
    </row>
    <row r="63206" spans="1:3">
      <c r="A63206" s="1" t="s">
        <v>63380</v>
      </c>
      <c r="B63206" t="s">
        <v>20</v>
      </c>
      <c r="C63206" t="s">
        <v>100510</v>
      </c>
    </row>
    <row r="63207" spans="1:3">
      <c r="A63207" s="1" t="s">
        <v>63381</v>
      </c>
      <c r="B63207" t="s">
        <v>20</v>
      </c>
      <c r="C63207" t="s">
        <v>100510</v>
      </c>
    </row>
    <row r="63208" spans="1:3">
      <c r="A63208" s="1" t="s">
        <v>63382</v>
      </c>
      <c r="B63208" t="s">
        <v>20</v>
      </c>
      <c r="C63208" t="s">
        <v>100510</v>
      </c>
    </row>
    <row r="63209" spans="1:3">
      <c r="A63209" s="1" t="s">
        <v>63383</v>
      </c>
      <c r="B63209" t="s">
        <v>20</v>
      </c>
      <c r="C63209" t="s">
        <v>100510</v>
      </c>
    </row>
    <row r="63210" spans="1:3">
      <c r="A63210" s="1" t="s">
        <v>63384</v>
      </c>
      <c r="B63210" t="s">
        <v>20</v>
      </c>
      <c r="C63210" t="s">
        <v>100510</v>
      </c>
    </row>
    <row r="63211" spans="1:3">
      <c r="A63211" s="1" t="s">
        <v>63385</v>
      </c>
      <c r="B63211" t="s">
        <v>20</v>
      </c>
      <c r="C63211" t="s">
        <v>100510</v>
      </c>
    </row>
    <row r="63212" spans="1:3">
      <c r="A63212" s="1" t="s">
        <v>63386</v>
      </c>
      <c r="B63212" t="s">
        <v>20</v>
      </c>
      <c r="C63212" t="s">
        <v>100510</v>
      </c>
    </row>
    <row r="63213" spans="1:3">
      <c r="A63213" s="1" t="s">
        <v>63387</v>
      </c>
      <c r="B63213" t="s">
        <v>20</v>
      </c>
      <c r="C63213" t="s">
        <v>100510</v>
      </c>
    </row>
    <row r="63214" spans="1:3">
      <c r="A63214" s="1" t="s">
        <v>63388</v>
      </c>
      <c r="B63214" t="s">
        <v>20</v>
      </c>
      <c r="C63214" t="s">
        <v>100510</v>
      </c>
    </row>
    <row r="63215" spans="1:3">
      <c r="A63215" s="1" t="s">
        <v>63389</v>
      </c>
      <c r="B63215" t="s">
        <v>20</v>
      </c>
      <c r="C63215" t="s">
        <v>100510</v>
      </c>
    </row>
    <row r="63216" spans="1:3">
      <c r="A63216" s="1" t="s">
        <v>63390</v>
      </c>
      <c r="B63216" t="s">
        <v>20</v>
      </c>
      <c r="C63216" t="s">
        <v>100510</v>
      </c>
    </row>
    <row r="63217" spans="1:3">
      <c r="A63217" s="1" t="s">
        <v>63391</v>
      </c>
      <c r="B63217" t="s">
        <v>20</v>
      </c>
      <c r="C63217" t="s">
        <v>100510</v>
      </c>
    </row>
    <row r="63218" spans="1:3">
      <c r="A63218" s="1" t="s">
        <v>63392</v>
      </c>
      <c r="B63218" t="s">
        <v>20</v>
      </c>
      <c r="C63218" t="s">
        <v>100510</v>
      </c>
    </row>
    <row r="63219" spans="1:3">
      <c r="A63219" s="1" t="s">
        <v>63393</v>
      </c>
      <c r="B63219" t="s">
        <v>20</v>
      </c>
      <c r="C63219" t="s">
        <v>100510</v>
      </c>
    </row>
    <row r="63220" spans="1:3">
      <c r="A63220" s="1" t="s">
        <v>63394</v>
      </c>
      <c r="B63220" t="s">
        <v>20</v>
      </c>
      <c r="C63220" t="s">
        <v>100510</v>
      </c>
    </row>
    <row r="63221" spans="1:3">
      <c r="A63221" s="1" t="s">
        <v>63395</v>
      </c>
      <c r="B63221" t="s">
        <v>20</v>
      </c>
      <c r="C63221" t="s">
        <v>100510</v>
      </c>
    </row>
    <row r="63222" spans="1:3">
      <c r="A63222" s="1" t="s">
        <v>63396</v>
      </c>
      <c r="B63222" t="s">
        <v>20</v>
      </c>
      <c r="C63222" t="s">
        <v>100510</v>
      </c>
    </row>
    <row r="63223" spans="1:3">
      <c r="A63223" s="1" t="s">
        <v>63397</v>
      </c>
      <c r="B63223" t="s">
        <v>20</v>
      </c>
      <c r="C63223" t="s">
        <v>100510</v>
      </c>
    </row>
    <row r="63224" spans="1:3">
      <c r="A63224" s="1" t="s">
        <v>63398</v>
      </c>
      <c r="B63224" t="s">
        <v>20</v>
      </c>
      <c r="C63224" t="s">
        <v>100510</v>
      </c>
    </row>
    <row r="63225" spans="1:3">
      <c r="A63225" s="1" t="s">
        <v>63399</v>
      </c>
      <c r="B63225" t="s">
        <v>20</v>
      </c>
      <c r="C63225" t="s">
        <v>100510</v>
      </c>
    </row>
    <row r="63226" spans="1:3">
      <c r="A63226" s="1" t="s">
        <v>63400</v>
      </c>
      <c r="B63226" t="s">
        <v>20</v>
      </c>
      <c r="C63226" t="s">
        <v>100510</v>
      </c>
    </row>
    <row r="63227" spans="1:3">
      <c r="A63227" s="1" t="s">
        <v>63401</v>
      </c>
      <c r="B63227" t="s">
        <v>20</v>
      </c>
      <c r="C63227" t="s">
        <v>100510</v>
      </c>
    </row>
    <row r="63228" spans="1:3">
      <c r="A63228" s="1" t="s">
        <v>63402</v>
      </c>
      <c r="B63228" t="s">
        <v>20</v>
      </c>
      <c r="C63228" t="s">
        <v>100510</v>
      </c>
    </row>
    <row r="63229" spans="1:3">
      <c r="A63229" s="1" t="s">
        <v>63403</v>
      </c>
      <c r="B63229" t="s">
        <v>20</v>
      </c>
      <c r="C63229" t="s">
        <v>100510</v>
      </c>
    </row>
    <row r="63230" spans="1:3">
      <c r="A63230" s="1" t="s">
        <v>63404</v>
      </c>
      <c r="B63230" t="s">
        <v>20</v>
      </c>
      <c r="C63230" t="s">
        <v>100510</v>
      </c>
    </row>
    <row r="63231" spans="1:3">
      <c r="A63231" s="1" t="s">
        <v>63405</v>
      </c>
      <c r="B63231" t="s">
        <v>20</v>
      </c>
      <c r="C63231" t="s">
        <v>100510</v>
      </c>
    </row>
    <row r="63232" spans="1:3">
      <c r="A63232" s="1" t="s">
        <v>63406</v>
      </c>
      <c r="B63232" t="s">
        <v>20</v>
      </c>
      <c r="C63232" t="s">
        <v>100510</v>
      </c>
    </row>
    <row r="63233" spans="1:3">
      <c r="A63233" s="1" t="s">
        <v>63407</v>
      </c>
      <c r="B63233" t="s">
        <v>20</v>
      </c>
      <c r="C63233" t="s">
        <v>100510</v>
      </c>
    </row>
    <row r="63234" spans="1:3">
      <c r="A63234" s="1" t="s">
        <v>63408</v>
      </c>
      <c r="B63234" t="s">
        <v>20</v>
      </c>
      <c r="C63234" t="s">
        <v>100510</v>
      </c>
    </row>
    <row r="63235" spans="1:3">
      <c r="A63235" s="1" t="s">
        <v>63409</v>
      </c>
      <c r="B63235" t="s">
        <v>20</v>
      </c>
      <c r="C63235" t="s">
        <v>100510</v>
      </c>
    </row>
    <row r="63236" spans="1:3">
      <c r="A63236" s="1" t="s">
        <v>63410</v>
      </c>
      <c r="B63236" t="s">
        <v>20</v>
      </c>
      <c r="C63236" t="s">
        <v>100510</v>
      </c>
    </row>
    <row r="63237" spans="1:3">
      <c r="A63237" s="1" t="s">
        <v>63411</v>
      </c>
      <c r="B63237" t="s">
        <v>20</v>
      </c>
      <c r="C63237" t="s">
        <v>100510</v>
      </c>
    </row>
    <row r="63238" spans="1:3">
      <c r="A63238" s="1" t="s">
        <v>63412</v>
      </c>
      <c r="B63238" t="s">
        <v>20</v>
      </c>
      <c r="C63238" t="s">
        <v>100510</v>
      </c>
    </row>
    <row r="63239" spans="1:3">
      <c r="A63239" s="1" t="s">
        <v>63413</v>
      </c>
      <c r="B63239" t="s">
        <v>20</v>
      </c>
      <c r="C63239" t="s">
        <v>100510</v>
      </c>
    </row>
    <row r="63240" spans="1:3">
      <c r="A63240" s="1" t="s">
        <v>63414</v>
      </c>
      <c r="B63240" t="s">
        <v>20</v>
      </c>
      <c r="C63240" t="s">
        <v>100510</v>
      </c>
    </row>
    <row r="63241" spans="1:3">
      <c r="A63241" s="1" t="s">
        <v>63415</v>
      </c>
      <c r="B63241" t="s">
        <v>20</v>
      </c>
      <c r="C63241" t="s">
        <v>100510</v>
      </c>
    </row>
    <row r="63242" spans="1:3">
      <c r="A63242" s="1" t="s">
        <v>63416</v>
      </c>
      <c r="B63242" t="s">
        <v>20</v>
      </c>
      <c r="C63242" t="s">
        <v>100510</v>
      </c>
    </row>
    <row r="63243" spans="1:3">
      <c r="A63243" s="1" t="s">
        <v>63417</v>
      </c>
      <c r="B63243" t="s">
        <v>20</v>
      </c>
      <c r="C63243" t="s">
        <v>100510</v>
      </c>
    </row>
    <row r="63244" spans="1:3">
      <c r="A63244" s="1" t="s">
        <v>63418</v>
      </c>
      <c r="B63244" t="s">
        <v>20</v>
      </c>
      <c r="C63244" t="s">
        <v>100510</v>
      </c>
    </row>
    <row r="63245" spans="1:3">
      <c r="A63245" s="1" t="s">
        <v>63419</v>
      </c>
      <c r="B63245" t="s">
        <v>20</v>
      </c>
      <c r="C63245" t="s">
        <v>100510</v>
      </c>
    </row>
    <row r="63246" spans="1:3">
      <c r="A63246" s="1" t="s">
        <v>63420</v>
      </c>
      <c r="B63246" t="s">
        <v>20</v>
      </c>
      <c r="C63246" t="s">
        <v>100510</v>
      </c>
    </row>
    <row r="63247" spans="1:3">
      <c r="A63247" s="1" t="s">
        <v>63421</v>
      </c>
      <c r="B63247" t="s">
        <v>20</v>
      </c>
      <c r="C63247" t="s">
        <v>100510</v>
      </c>
    </row>
    <row r="63248" spans="1:3">
      <c r="A63248" s="1" t="s">
        <v>63422</v>
      </c>
      <c r="B63248" t="s">
        <v>20</v>
      </c>
      <c r="C63248" t="s">
        <v>100510</v>
      </c>
    </row>
    <row r="63249" spans="1:3">
      <c r="A63249" s="1" t="s">
        <v>63423</v>
      </c>
      <c r="B63249" t="s">
        <v>20</v>
      </c>
      <c r="C63249" t="s">
        <v>100510</v>
      </c>
    </row>
    <row r="63250" spans="1:3">
      <c r="A63250" s="1" t="s">
        <v>63424</v>
      </c>
      <c r="B63250" t="s">
        <v>20</v>
      </c>
      <c r="C63250" t="s">
        <v>100510</v>
      </c>
    </row>
    <row r="63251" spans="1:3">
      <c r="A63251" s="1" t="s">
        <v>63425</v>
      </c>
      <c r="B63251" t="s">
        <v>20</v>
      </c>
      <c r="C63251" t="s">
        <v>100510</v>
      </c>
    </row>
    <row r="63252" spans="1:3">
      <c r="A63252" s="1" t="s">
        <v>63426</v>
      </c>
      <c r="B63252" t="s">
        <v>20</v>
      </c>
      <c r="C63252" t="s">
        <v>100510</v>
      </c>
    </row>
    <row r="63253" spans="1:3">
      <c r="A63253" s="1" t="s">
        <v>63427</v>
      </c>
      <c r="B63253" t="s">
        <v>20</v>
      </c>
      <c r="C63253" t="s">
        <v>100510</v>
      </c>
    </row>
    <row r="63254" spans="1:3">
      <c r="A63254" s="1" t="s">
        <v>63428</v>
      </c>
      <c r="B63254" t="s">
        <v>20</v>
      </c>
      <c r="C63254" t="s">
        <v>100510</v>
      </c>
    </row>
    <row r="63255" spans="1:3">
      <c r="A63255" s="1" t="s">
        <v>63429</v>
      </c>
      <c r="B63255" t="s">
        <v>20</v>
      </c>
      <c r="C63255" t="s">
        <v>100510</v>
      </c>
    </row>
    <row r="63256" spans="1:3">
      <c r="A63256" s="1" t="s">
        <v>63430</v>
      </c>
      <c r="B63256" t="s">
        <v>20</v>
      </c>
      <c r="C63256" t="s">
        <v>100510</v>
      </c>
    </row>
    <row r="63257" spans="1:3">
      <c r="A63257" s="1" t="s">
        <v>63431</v>
      </c>
      <c r="B63257" t="s">
        <v>20</v>
      </c>
      <c r="C63257" t="s">
        <v>100510</v>
      </c>
    </row>
    <row r="63258" spans="1:3">
      <c r="A63258" s="1" t="s">
        <v>63432</v>
      </c>
      <c r="B63258" t="s">
        <v>20</v>
      </c>
      <c r="C63258" t="s">
        <v>100510</v>
      </c>
    </row>
    <row r="63259" spans="1:3">
      <c r="A63259" s="1" t="s">
        <v>63433</v>
      </c>
      <c r="B63259" t="s">
        <v>20</v>
      </c>
      <c r="C63259" t="s">
        <v>100510</v>
      </c>
    </row>
    <row r="63260" spans="1:3">
      <c r="A63260" s="1" t="s">
        <v>63434</v>
      </c>
      <c r="B63260" t="s">
        <v>20</v>
      </c>
      <c r="C63260" t="s">
        <v>100510</v>
      </c>
    </row>
    <row r="63261" spans="1:3">
      <c r="A63261" s="1" t="s">
        <v>63435</v>
      </c>
      <c r="B63261" t="s">
        <v>20</v>
      </c>
      <c r="C63261" t="s">
        <v>100510</v>
      </c>
    </row>
    <row r="63262" spans="1:3">
      <c r="A63262" s="1" t="s">
        <v>63436</v>
      </c>
      <c r="B63262" t="s">
        <v>20</v>
      </c>
      <c r="C63262" t="s">
        <v>100510</v>
      </c>
    </row>
    <row r="63263" spans="1:3">
      <c r="A63263" s="1" t="s">
        <v>63437</v>
      </c>
      <c r="B63263" t="s">
        <v>20</v>
      </c>
      <c r="C63263" t="s">
        <v>100510</v>
      </c>
    </row>
    <row r="63264" spans="1:3">
      <c r="A63264" s="1" t="s">
        <v>63438</v>
      </c>
      <c r="B63264" t="s">
        <v>20</v>
      </c>
      <c r="C63264" t="s">
        <v>100510</v>
      </c>
    </row>
    <row r="63265" spans="1:3">
      <c r="A63265" s="1" t="s">
        <v>63439</v>
      </c>
      <c r="B63265" t="s">
        <v>20</v>
      </c>
      <c r="C63265" t="s">
        <v>100510</v>
      </c>
    </row>
    <row r="63266" spans="1:3">
      <c r="A63266" s="1" t="s">
        <v>63440</v>
      </c>
      <c r="B63266" t="s">
        <v>20</v>
      </c>
      <c r="C63266" t="s">
        <v>100510</v>
      </c>
    </row>
    <row r="63267" spans="1:3">
      <c r="A63267" s="1" t="s">
        <v>63441</v>
      </c>
      <c r="B63267" t="s">
        <v>20</v>
      </c>
      <c r="C63267" t="s">
        <v>100510</v>
      </c>
    </row>
    <row r="63268" spans="1:3">
      <c r="A63268" s="1" t="s">
        <v>63442</v>
      </c>
      <c r="B63268" t="s">
        <v>20</v>
      </c>
      <c r="C63268" t="s">
        <v>100510</v>
      </c>
    </row>
    <row r="63269" spans="1:3">
      <c r="A63269" s="1" t="s">
        <v>63443</v>
      </c>
      <c r="B63269" t="s">
        <v>20</v>
      </c>
      <c r="C63269" t="s">
        <v>100510</v>
      </c>
    </row>
    <row r="63270" spans="1:3">
      <c r="A63270" s="1" t="s">
        <v>63444</v>
      </c>
      <c r="B63270" t="s">
        <v>20</v>
      </c>
      <c r="C63270" t="s">
        <v>100510</v>
      </c>
    </row>
    <row r="63271" spans="1:3">
      <c r="A63271" s="1" t="s">
        <v>63445</v>
      </c>
      <c r="B63271" t="s">
        <v>20</v>
      </c>
      <c r="C63271" t="s">
        <v>100510</v>
      </c>
    </row>
    <row r="63272" spans="1:3">
      <c r="A63272" s="1" t="s">
        <v>63446</v>
      </c>
      <c r="B63272" t="s">
        <v>20</v>
      </c>
      <c r="C63272" t="s">
        <v>100510</v>
      </c>
    </row>
    <row r="63273" spans="1:3">
      <c r="A63273" s="1" t="s">
        <v>63447</v>
      </c>
      <c r="B63273" t="s">
        <v>20</v>
      </c>
      <c r="C63273" t="s">
        <v>100510</v>
      </c>
    </row>
    <row r="63274" spans="1:3">
      <c r="A63274" s="1" t="s">
        <v>63448</v>
      </c>
      <c r="B63274" t="s">
        <v>20</v>
      </c>
      <c r="C63274" t="s">
        <v>100510</v>
      </c>
    </row>
    <row r="63275" spans="1:3">
      <c r="A63275" s="1" t="s">
        <v>63449</v>
      </c>
      <c r="B63275" t="s">
        <v>20</v>
      </c>
      <c r="C63275" t="s">
        <v>100510</v>
      </c>
    </row>
    <row r="63276" spans="1:3">
      <c r="A63276" s="1" t="s">
        <v>63450</v>
      </c>
      <c r="B63276" t="s">
        <v>20</v>
      </c>
      <c r="C63276" t="s">
        <v>100510</v>
      </c>
    </row>
    <row r="63277" spans="1:3">
      <c r="A63277" s="1" t="s">
        <v>63451</v>
      </c>
      <c r="B63277" t="s">
        <v>20</v>
      </c>
      <c r="C63277" t="s">
        <v>100510</v>
      </c>
    </row>
    <row r="63278" spans="1:3">
      <c r="A63278" s="1" t="s">
        <v>63452</v>
      </c>
      <c r="B63278" t="s">
        <v>20</v>
      </c>
      <c r="C63278" t="s">
        <v>100510</v>
      </c>
    </row>
    <row r="63279" spans="1:3">
      <c r="A63279" s="1" t="s">
        <v>63453</v>
      </c>
      <c r="B63279" t="s">
        <v>20</v>
      </c>
      <c r="C63279" t="s">
        <v>100510</v>
      </c>
    </row>
    <row r="63280" spans="1:3">
      <c r="A63280" s="1" t="s">
        <v>63454</v>
      </c>
      <c r="B63280" t="s">
        <v>20</v>
      </c>
      <c r="C63280" t="s">
        <v>100510</v>
      </c>
    </row>
    <row r="63281" spans="1:3">
      <c r="A63281" s="1" t="s">
        <v>63455</v>
      </c>
      <c r="B63281" t="s">
        <v>20</v>
      </c>
      <c r="C63281" t="s">
        <v>100510</v>
      </c>
    </row>
    <row r="63282" spans="1:3">
      <c r="A63282" s="1" t="s">
        <v>63456</v>
      </c>
      <c r="B63282" t="s">
        <v>20</v>
      </c>
      <c r="C63282" t="s">
        <v>100510</v>
      </c>
    </row>
    <row r="63283" spans="1:3">
      <c r="A63283" s="1" t="s">
        <v>63457</v>
      </c>
      <c r="B63283" t="s">
        <v>20</v>
      </c>
      <c r="C63283" t="s">
        <v>100510</v>
      </c>
    </row>
    <row r="63284" spans="1:3">
      <c r="A63284" s="1" t="s">
        <v>63458</v>
      </c>
      <c r="B63284" t="s">
        <v>20</v>
      </c>
      <c r="C63284" t="s">
        <v>100510</v>
      </c>
    </row>
    <row r="63285" spans="1:3">
      <c r="A63285" s="1" t="s">
        <v>63459</v>
      </c>
      <c r="B63285" t="s">
        <v>20</v>
      </c>
      <c r="C63285" t="s">
        <v>100510</v>
      </c>
    </row>
    <row r="63286" spans="1:3">
      <c r="A63286" s="1" t="s">
        <v>63460</v>
      </c>
      <c r="B63286" t="s">
        <v>20</v>
      </c>
      <c r="C63286" t="s">
        <v>100510</v>
      </c>
    </row>
    <row r="63287" spans="1:3">
      <c r="A63287" s="1" t="s">
        <v>63461</v>
      </c>
      <c r="B63287" t="s">
        <v>20</v>
      </c>
      <c r="C63287" t="s">
        <v>100510</v>
      </c>
    </row>
    <row r="63288" spans="1:3">
      <c r="A63288" s="1" t="s">
        <v>63462</v>
      </c>
      <c r="B63288" t="s">
        <v>20</v>
      </c>
      <c r="C63288" t="s">
        <v>100510</v>
      </c>
    </row>
    <row r="63289" spans="1:3">
      <c r="A63289" s="1" t="s">
        <v>63463</v>
      </c>
      <c r="B63289" t="s">
        <v>20</v>
      </c>
      <c r="C63289" t="s">
        <v>100510</v>
      </c>
    </row>
    <row r="63290" spans="1:3">
      <c r="A63290" s="1" t="s">
        <v>63464</v>
      </c>
      <c r="B63290" t="s">
        <v>20</v>
      </c>
      <c r="C63290" t="s">
        <v>100510</v>
      </c>
    </row>
    <row r="63291" spans="1:3">
      <c r="A63291" s="1" t="s">
        <v>63465</v>
      </c>
      <c r="B63291" t="s">
        <v>20</v>
      </c>
      <c r="C63291" t="s">
        <v>100510</v>
      </c>
    </row>
    <row r="63292" spans="1:3">
      <c r="A63292" s="1" t="s">
        <v>63466</v>
      </c>
      <c r="B63292" t="s">
        <v>20</v>
      </c>
      <c r="C63292" t="s">
        <v>100510</v>
      </c>
    </row>
    <row r="63293" spans="1:3">
      <c r="A63293" s="1" t="s">
        <v>63467</v>
      </c>
      <c r="B63293" t="s">
        <v>20</v>
      </c>
      <c r="C63293" t="s">
        <v>100510</v>
      </c>
    </row>
    <row r="63294" spans="1:3">
      <c r="A63294" s="1" t="s">
        <v>63468</v>
      </c>
      <c r="B63294" t="s">
        <v>20</v>
      </c>
      <c r="C63294" t="s">
        <v>100510</v>
      </c>
    </row>
    <row r="63295" spans="1:3">
      <c r="A63295" s="1" t="s">
        <v>63469</v>
      </c>
      <c r="B63295" t="s">
        <v>20</v>
      </c>
      <c r="C63295" t="s">
        <v>100510</v>
      </c>
    </row>
    <row r="63296" spans="1:3">
      <c r="A63296" s="1" t="s">
        <v>63470</v>
      </c>
      <c r="B63296" t="s">
        <v>20</v>
      </c>
      <c r="C63296" t="s">
        <v>100510</v>
      </c>
    </row>
    <row r="63297" spans="1:3">
      <c r="A63297" s="1" t="s">
        <v>63471</v>
      </c>
      <c r="B63297" t="s">
        <v>20</v>
      </c>
      <c r="C63297" t="s">
        <v>100510</v>
      </c>
    </row>
    <row r="63298" spans="1:3">
      <c r="A63298" s="1" t="s">
        <v>63472</v>
      </c>
      <c r="B63298" t="s">
        <v>20</v>
      </c>
      <c r="C63298" t="s">
        <v>100510</v>
      </c>
    </row>
    <row r="63299" spans="1:3">
      <c r="A63299" s="1" t="s">
        <v>63473</v>
      </c>
      <c r="B63299" t="s">
        <v>20</v>
      </c>
      <c r="C63299" t="s">
        <v>100510</v>
      </c>
    </row>
    <row r="63300" spans="1:3">
      <c r="A63300" s="1" t="s">
        <v>63474</v>
      </c>
      <c r="B63300" t="s">
        <v>20</v>
      </c>
      <c r="C63300" t="s">
        <v>100510</v>
      </c>
    </row>
    <row r="63301" spans="1:3">
      <c r="A63301" s="1" t="s">
        <v>63475</v>
      </c>
      <c r="B63301" t="s">
        <v>20</v>
      </c>
      <c r="C63301" t="s">
        <v>100510</v>
      </c>
    </row>
    <row r="63302" spans="1:3">
      <c r="A63302" s="1" t="s">
        <v>63476</v>
      </c>
      <c r="B63302" t="s">
        <v>20</v>
      </c>
      <c r="C63302" t="s">
        <v>100510</v>
      </c>
    </row>
    <row r="63303" spans="1:3">
      <c r="A63303" s="1" t="s">
        <v>63477</v>
      </c>
      <c r="B63303" t="s">
        <v>20</v>
      </c>
      <c r="C63303" t="s">
        <v>100510</v>
      </c>
    </row>
    <row r="63304" spans="1:3">
      <c r="A63304" s="1" t="s">
        <v>63478</v>
      </c>
      <c r="B63304" t="s">
        <v>20</v>
      </c>
      <c r="C63304" t="s">
        <v>100510</v>
      </c>
    </row>
    <row r="63305" spans="1:3">
      <c r="A63305" s="1" t="s">
        <v>63479</v>
      </c>
      <c r="B63305" t="s">
        <v>20</v>
      </c>
      <c r="C63305" t="s">
        <v>100510</v>
      </c>
    </row>
    <row r="63306" spans="1:3">
      <c r="A63306" s="1" t="s">
        <v>63480</v>
      </c>
      <c r="B63306" t="s">
        <v>20</v>
      </c>
      <c r="C63306" t="s">
        <v>100510</v>
      </c>
    </row>
    <row r="63307" spans="1:3">
      <c r="A63307" s="1" t="s">
        <v>63481</v>
      </c>
      <c r="B63307" t="s">
        <v>20</v>
      </c>
      <c r="C63307" t="s">
        <v>100510</v>
      </c>
    </row>
    <row r="63308" spans="1:3">
      <c r="A63308" s="1" t="s">
        <v>63482</v>
      </c>
      <c r="B63308" t="s">
        <v>20</v>
      </c>
      <c r="C63308" t="s">
        <v>100510</v>
      </c>
    </row>
    <row r="63309" spans="1:3">
      <c r="A63309" s="1" t="s">
        <v>63483</v>
      </c>
      <c r="B63309" t="s">
        <v>20</v>
      </c>
      <c r="C63309" t="s">
        <v>100510</v>
      </c>
    </row>
    <row r="63310" spans="1:3">
      <c r="A63310" s="1" t="s">
        <v>63484</v>
      </c>
      <c r="B63310" t="s">
        <v>20</v>
      </c>
      <c r="C63310" t="s">
        <v>100510</v>
      </c>
    </row>
    <row r="63311" spans="1:3">
      <c r="A63311" s="1" t="s">
        <v>63485</v>
      </c>
      <c r="B63311" t="s">
        <v>20</v>
      </c>
      <c r="C63311" t="s">
        <v>100510</v>
      </c>
    </row>
    <row r="63312" spans="1:3">
      <c r="A63312" s="1" t="s">
        <v>63486</v>
      </c>
      <c r="B63312" t="s">
        <v>20</v>
      </c>
      <c r="C63312" t="s">
        <v>100510</v>
      </c>
    </row>
    <row r="63313" spans="1:3">
      <c r="A63313" s="1" t="s">
        <v>63487</v>
      </c>
      <c r="B63313" t="s">
        <v>20</v>
      </c>
      <c r="C63313" t="s">
        <v>100510</v>
      </c>
    </row>
    <row r="63314" spans="1:3">
      <c r="A63314" s="1" t="s">
        <v>63488</v>
      </c>
      <c r="B63314" t="s">
        <v>20</v>
      </c>
      <c r="C63314" t="s">
        <v>100510</v>
      </c>
    </row>
    <row r="63315" spans="1:3">
      <c r="A63315" s="1" t="s">
        <v>63489</v>
      </c>
      <c r="B63315" t="s">
        <v>20</v>
      </c>
      <c r="C63315" t="s">
        <v>100510</v>
      </c>
    </row>
    <row r="63316" spans="1:3">
      <c r="A63316" s="1" t="s">
        <v>63490</v>
      </c>
      <c r="B63316" t="s">
        <v>20</v>
      </c>
      <c r="C63316" t="s">
        <v>100510</v>
      </c>
    </row>
    <row r="63317" spans="1:3">
      <c r="A63317" s="1" t="s">
        <v>63491</v>
      </c>
      <c r="B63317" t="s">
        <v>20</v>
      </c>
      <c r="C63317" t="s">
        <v>100510</v>
      </c>
    </row>
    <row r="63318" spans="1:3">
      <c r="A63318" s="1" t="s">
        <v>63492</v>
      </c>
      <c r="B63318" t="s">
        <v>20</v>
      </c>
      <c r="C63318" t="s">
        <v>100510</v>
      </c>
    </row>
    <row r="63319" spans="1:3">
      <c r="A63319" s="1" t="s">
        <v>63493</v>
      </c>
      <c r="B63319" t="s">
        <v>20</v>
      </c>
      <c r="C63319" t="s">
        <v>100510</v>
      </c>
    </row>
    <row r="63320" spans="1:3">
      <c r="A63320" s="1" t="s">
        <v>63494</v>
      </c>
      <c r="B63320" t="s">
        <v>20</v>
      </c>
      <c r="C63320" t="s">
        <v>100510</v>
      </c>
    </row>
    <row r="63321" spans="1:3">
      <c r="A63321" s="1" t="s">
        <v>63495</v>
      </c>
      <c r="B63321" t="s">
        <v>20</v>
      </c>
      <c r="C63321" t="s">
        <v>100510</v>
      </c>
    </row>
    <row r="63322" spans="1:3">
      <c r="A63322" s="1" t="s">
        <v>63496</v>
      </c>
      <c r="B63322" t="s">
        <v>20</v>
      </c>
      <c r="C63322" t="s">
        <v>100510</v>
      </c>
    </row>
    <row r="63323" spans="1:3">
      <c r="A63323" s="1" t="s">
        <v>63497</v>
      </c>
      <c r="B63323" t="s">
        <v>20</v>
      </c>
      <c r="C63323" t="s">
        <v>100510</v>
      </c>
    </row>
    <row r="63324" spans="1:3">
      <c r="A63324" s="1" t="s">
        <v>63498</v>
      </c>
      <c r="B63324" t="s">
        <v>20</v>
      </c>
      <c r="C63324" t="s">
        <v>100510</v>
      </c>
    </row>
    <row r="63325" spans="1:3">
      <c r="A63325" s="1" t="s">
        <v>63499</v>
      </c>
      <c r="B63325" t="s">
        <v>20</v>
      </c>
      <c r="C63325" t="s">
        <v>100510</v>
      </c>
    </row>
    <row r="63326" spans="1:3">
      <c r="A63326" s="1" t="s">
        <v>63500</v>
      </c>
      <c r="B63326" t="s">
        <v>20</v>
      </c>
      <c r="C63326" t="s">
        <v>100510</v>
      </c>
    </row>
    <row r="63327" spans="1:3">
      <c r="A63327" s="1" t="s">
        <v>63501</v>
      </c>
      <c r="B63327" t="s">
        <v>20</v>
      </c>
      <c r="C63327" t="s">
        <v>100510</v>
      </c>
    </row>
    <row r="63328" spans="1:3">
      <c r="A63328" s="1" t="s">
        <v>63502</v>
      </c>
      <c r="B63328" t="s">
        <v>20</v>
      </c>
      <c r="C63328" t="s">
        <v>100510</v>
      </c>
    </row>
    <row r="63329" spans="1:3">
      <c r="A63329" s="1" t="s">
        <v>63503</v>
      </c>
      <c r="B63329" t="s">
        <v>20</v>
      </c>
      <c r="C63329" t="s">
        <v>100510</v>
      </c>
    </row>
    <row r="63330" spans="1:3">
      <c r="A63330" s="1" t="s">
        <v>63504</v>
      </c>
      <c r="B63330" t="s">
        <v>20</v>
      </c>
      <c r="C63330" t="s">
        <v>100510</v>
      </c>
    </row>
    <row r="63331" spans="1:3">
      <c r="A63331" s="1" t="s">
        <v>63505</v>
      </c>
      <c r="B63331" t="s">
        <v>20</v>
      </c>
      <c r="C63331" t="s">
        <v>100510</v>
      </c>
    </row>
    <row r="63332" spans="1:3">
      <c r="A63332" s="1" t="s">
        <v>63506</v>
      </c>
      <c r="B63332" t="s">
        <v>20</v>
      </c>
      <c r="C63332" t="s">
        <v>100510</v>
      </c>
    </row>
    <row r="63333" spans="1:3">
      <c r="A63333" s="1" t="s">
        <v>63507</v>
      </c>
      <c r="B63333" t="s">
        <v>20</v>
      </c>
      <c r="C63333" t="s">
        <v>100510</v>
      </c>
    </row>
    <row r="63334" spans="1:3">
      <c r="A63334" s="1" t="s">
        <v>63508</v>
      </c>
      <c r="B63334" t="s">
        <v>20</v>
      </c>
      <c r="C63334" t="s">
        <v>100510</v>
      </c>
    </row>
    <row r="63335" spans="1:3">
      <c r="A63335" s="1" t="s">
        <v>63509</v>
      </c>
      <c r="B63335" t="s">
        <v>20</v>
      </c>
      <c r="C63335" t="s">
        <v>100510</v>
      </c>
    </row>
    <row r="63336" spans="1:3">
      <c r="A63336" s="1" t="s">
        <v>63510</v>
      </c>
      <c r="B63336" t="s">
        <v>20</v>
      </c>
      <c r="C63336" t="s">
        <v>100510</v>
      </c>
    </row>
    <row r="63337" spans="1:3">
      <c r="A63337" s="1" t="s">
        <v>63511</v>
      </c>
      <c r="B63337" t="s">
        <v>20</v>
      </c>
      <c r="C63337" t="s">
        <v>100510</v>
      </c>
    </row>
    <row r="63338" spans="1:3">
      <c r="A63338" s="1" t="s">
        <v>63512</v>
      </c>
      <c r="B63338" t="s">
        <v>20</v>
      </c>
      <c r="C63338" t="s">
        <v>100510</v>
      </c>
    </row>
    <row r="63339" spans="1:3">
      <c r="A63339" s="1" t="s">
        <v>63513</v>
      </c>
      <c r="B63339" t="s">
        <v>20</v>
      </c>
      <c r="C63339" t="s">
        <v>100510</v>
      </c>
    </row>
    <row r="63340" spans="1:3">
      <c r="A63340" s="1" t="s">
        <v>63514</v>
      </c>
      <c r="B63340" t="s">
        <v>20</v>
      </c>
      <c r="C63340" t="s">
        <v>100510</v>
      </c>
    </row>
    <row r="63341" spans="1:3">
      <c r="A63341" s="1" t="s">
        <v>63515</v>
      </c>
      <c r="B63341" t="s">
        <v>20</v>
      </c>
      <c r="C63341" t="s">
        <v>100510</v>
      </c>
    </row>
    <row r="63342" spans="1:3">
      <c r="A63342" s="1" t="s">
        <v>63516</v>
      </c>
      <c r="B63342" t="s">
        <v>20</v>
      </c>
      <c r="C63342" t="s">
        <v>100510</v>
      </c>
    </row>
    <row r="63343" spans="1:3">
      <c r="A63343" s="1" t="s">
        <v>63517</v>
      </c>
      <c r="B63343" t="s">
        <v>20</v>
      </c>
      <c r="C63343" t="s">
        <v>100510</v>
      </c>
    </row>
    <row r="63344" spans="1:3">
      <c r="A63344" s="1" t="s">
        <v>63518</v>
      </c>
      <c r="B63344" t="s">
        <v>20</v>
      </c>
      <c r="C63344" t="s">
        <v>100510</v>
      </c>
    </row>
    <row r="63345" spans="1:3">
      <c r="A63345" s="1" t="s">
        <v>63519</v>
      </c>
      <c r="B63345" t="s">
        <v>20</v>
      </c>
      <c r="C63345" t="s">
        <v>100510</v>
      </c>
    </row>
    <row r="63346" spans="1:3">
      <c r="A63346" s="1" t="s">
        <v>63520</v>
      </c>
      <c r="B63346" t="s">
        <v>20</v>
      </c>
      <c r="C63346" t="s">
        <v>100510</v>
      </c>
    </row>
    <row r="63347" spans="1:3">
      <c r="A63347" s="1" t="s">
        <v>63521</v>
      </c>
      <c r="B63347" t="s">
        <v>20</v>
      </c>
      <c r="C63347" t="s">
        <v>100510</v>
      </c>
    </row>
    <row r="63348" spans="1:3">
      <c r="A63348" s="1" t="s">
        <v>63522</v>
      </c>
      <c r="B63348" t="s">
        <v>20</v>
      </c>
      <c r="C63348" t="s">
        <v>100510</v>
      </c>
    </row>
    <row r="63349" spans="1:3">
      <c r="A63349" s="1" t="s">
        <v>63523</v>
      </c>
      <c r="B63349" t="s">
        <v>20</v>
      </c>
      <c r="C63349" t="s">
        <v>100510</v>
      </c>
    </row>
    <row r="63350" spans="1:3">
      <c r="A63350" s="1" t="s">
        <v>63524</v>
      </c>
      <c r="B63350" t="s">
        <v>20</v>
      </c>
      <c r="C63350" t="s">
        <v>100510</v>
      </c>
    </row>
    <row r="63351" spans="1:3">
      <c r="A63351" s="1" t="s">
        <v>63525</v>
      </c>
      <c r="B63351" t="s">
        <v>20</v>
      </c>
      <c r="C63351" t="s">
        <v>100510</v>
      </c>
    </row>
    <row r="63352" spans="1:3">
      <c r="A63352" s="1" t="s">
        <v>63526</v>
      </c>
      <c r="B63352" t="s">
        <v>20</v>
      </c>
      <c r="C63352" t="s">
        <v>100510</v>
      </c>
    </row>
    <row r="63353" spans="1:3">
      <c r="A63353" s="1" t="s">
        <v>63527</v>
      </c>
      <c r="B63353" t="s">
        <v>20</v>
      </c>
      <c r="C63353" t="s">
        <v>100510</v>
      </c>
    </row>
    <row r="63354" spans="1:3">
      <c r="A63354" s="1" t="s">
        <v>63528</v>
      </c>
      <c r="B63354" t="s">
        <v>20</v>
      </c>
      <c r="C63354" t="s">
        <v>100510</v>
      </c>
    </row>
    <row r="63355" spans="1:3">
      <c r="A63355" s="1" t="s">
        <v>63529</v>
      </c>
      <c r="B63355" t="s">
        <v>20</v>
      </c>
      <c r="C63355" t="s">
        <v>100510</v>
      </c>
    </row>
    <row r="63356" spans="1:3">
      <c r="A63356" s="1" t="s">
        <v>63530</v>
      </c>
      <c r="B63356" t="s">
        <v>20</v>
      </c>
      <c r="C63356" t="s">
        <v>100510</v>
      </c>
    </row>
    <row r="63357" spans="1:3">
      <c r="A63357" s="1" t="s">
        <v>63531</v>
      </c>
      <c r="B63357" t="s">
        <v>20</v>
      </c>
      <c r="C63357" t="s">
        <v>100510</v>
      </c>
    </row>
    <row r="63358" spans="1:3">
      <c r="A63358" s="1" t="s">
        <v>63532</v>
      </c>
      <c r="B63358" t="s">
        <v>20</v>
      </c>
      <c r="C63358" t="s">
        <v>100510</v>
      </c>
    </row>
    <row r="63359" spans="1:3">
      <c r="A63359" s="1" t="s">
        <v>63533</v>
      </c>
      <c r="B63359" t="s">
        <v>20</v>
      </c>
      <c r="C63359" t="s">
        <v>100510</v>
      </c>
    </row>
    <row r="63360" spans="1:3">
      <c r="A63360" s="1" t="s">
        <v>63534</v>
      </c>
      <c r="B63360" t="s">
        <v>20</v>
      </c>
      <c r="C63360" t="s">
        <v>100510</v>
      </c>
    </row>
    <row r="63361" spans="1:3">
      <c r="A63361" s="1" t="s">
        <v>63535</v>
      </c>
      <c r="B63361" t="s">
        <v>20</v>
      </c>
      <c r="C63361" t="s">
        <v>100510</v>
      </c>
    </row>
    <row r="63362" spans="1:3">
      <c r="A63362" s="1" t="s">
        <v>63536</v>
      </c>
      <c r="B63362" t="s">
        <v>20</v>
      </c>
      <c r="C63362" t="s">
        <v>100510</v>
      </c>
    </row>
    <row r="63363" spans="1:3">
      <c r="A63363" s="1" t="s">
        <v>63537</v>
      </c>
      <c r="B63363" t="s">
        <v>20</v>
      </c>
      <c r="C63363" t="s">
        <v>100510</v>
      </c>
    </row>
    <row r="63364" spans="1:3">
      <c r="A63364" s="1" t="s">
        <v>63538</v>
      </c>
      <c r="B63364" t="s">
        <v>20</v>
      </c>
      <c r="C63364" t="s">
        <v>100510</v>
      </c>
    </row>
    <row r="63365" spans="1:3">
      <c r="A63365" s="1" t="s">
        <v>63539</v>
      </c>
      <c r="B63365" t="s">
        <v>20</v>
      </c>
      <c r="C63365" t="s">
        <v>100510</v>
      </c>
    </row>
    <row r="63366" spans="1:3">
      <c r="A63366" s="1" t="s">
        <v>63540</v>
      </c>
      <c r="B63366" t="s">
        <v>20</v>
      </c>
      <c r="C63366" t="s">
        <v>100510</v>
      </c>
    </row>
    <row r="63367" spans="1:3">
      <c r="A63367" s="1" t="s">
        <v>63541</v>
      </c>
      <c r="B63367" t="s">
        <v>20</v>
      </c>
      <c r="C63367" t="s">
        <v>100510</v>
      </c>
    </row>
    <row r="63368" spans="1:3">
      <c r="A63368" s="1" t="s">
        <v>63542</v>
      </c>
      <c r="B63368" t="s">
        <v>20</v>
      </c>
      <c r="C63368" t="s">
        <v>100510</v>
      </c>
    </row>
    <row r="63369" spans="1:3">
      <c r="A63369" s="1" t="s">
        <v>63543</v>
      </c>
      <c r="B63369" t="s">
        <v>20</v>
      </c>
      <c r="C63369" t="s">
        <v>100510</v>
      </c>
    </row>
    <row r="63370" spans="1:3">
      <c r="A63370" s="1" t="s">
        <v>63544</v>
      </c>
      <c r="B63370" t="s">
        <v>20</v>
      </c>
      <c r="C63370" t="s">
        <v>100510</v>
      </c>
    </row>
    <row r="63371" spans="1:3">
      <c r="A63371" s="1" t="s">
        <v>63545</v>
      </c>
      <c r="B63371" t="s">
        <v>20</v>
      </c>
      <c r="C63371" t="s">
        <v>100510</v>
      </c>
    </row>
    <row r="63372" spans="1:3">
      <c r="A63372" s="1" t="s">
        <v>63546</v>
      </c>
      <c r="B63372" t="s">
        <v>20</v>
      </c>
      <c r="C63372" t="s">
        <v>100510</v>
      </c>
    </row>
    <row r="63373" spans="1:3">
      <c r="A63373" s="1" t="s">
        <v>63547</v>
      </c>
      <c r="B63373" t="s">
        <v>20</v>
      </c>
      <c r="C63373" t="s">
        <v>100510</v>
      </c>
    </row>
    <row r="63374" spans="1:3">
      <c r="A63374" s="1" t="s">
        <v>63548</v>
      </c>
      <c r="B63374" t="s">
        <v>20</v>
      </c>
      <c r="C63374" t="s">
        <v>100510</v>
      </c>
    </row>
    <row r="63375" spans="1:3">
      <c r="A63375" s="1" t="s">
        <v>63549</v>
      </c>
      <c r="B63375" t="s">
        <v>20</v>
      </c>
      <c r="C63375" t="s">
        <v>100510</v>
      </c>
    </row>
    <row r="63376" spans="1:3">
      <c r="A63376" s="1" t="s">
        <v>63550</v>
      </c>
      <c r="B63376" t="s">
        <v>20</v>
      </c>
      <c r="C63376" t="s">
        <v>100510</v>
      </c>
    </row>
    <row r="63377" spans="1:3">
      <c r="A63377" s="1" t="s">
        <v>63551</v>
      </c>
      <c r="B63377" t="s">
        <v>20</v>
      </c>
      <c r="C63377" t="s">
        <v>100510</v>
      </c>
    </row>
    <row r="63378" spans="1:3">
      <c r="A63378" s="1" t="s">
        <v>63552</v>
      </c>
      <c r="B63378" t="s">
        <v>20</v>
      </c>
      <c r="C63378" t="s">
        <v>100510</v>
      </c>
    </row>
    <row r="63379" spans="1:3">
      <c r="A63379" s="1" t="s">
        <v>63553</v>
      </c>
      <c r="B63379" t="s">
        <v>20</v>
      </c>
      <c r="C63379" t="s">
        <v>100510</v>
      </c>
    </row>
    <row r="63380" spans="1:3">
      <c r="A63380" s="1" t="s">
        <v>63554</v>
      </c>
      <c r="B63380" t="s">
        <v>20</v>
      </c>
      <c r="C63380" t="s">
        <v>100510</v>
      </c>
    </row>
    <row r="63381" spans="1:3">
      <c r="A63381" s="1" t="s">
        <v>63555</v>
      </c>
      <c r="B63381" t="s">
        <v>20</v>
      </c>
      <c r="C63381" t="s">
        <v>100510</v>
      </c>
    </row>
    <row r="63382" spans="1:3">
      <c r="A63382" s="1" t="s">
        <v>63556</v>
      </c>
      <c r="B63382" t="s">
        <v>20</v>
      </c>
      <c r="C63382" t="s">
        <v>100510</v>
      </c>
    </row>
    <row r="63383" spans="1:3">
      <c r="A63383" s="1" t="s">
        <v>63557</v>
      </c>
      <c r="B63383" t="s">
        <v>20</v>
      </c>
      <c r="C63383" t="s">
        <v>100510</v>
      </c>
    </row>
    <row r="63384" spans="1:3">
      <c r="A63384" s="1" t="s">
        <v>63558</v>
      </c>
      <c r="B63384" t="s">
        <v>20</v>
      </c>
      <c r="C63384" t="s">
        <v>100510</v>
      </c>
    </row>
    <row r="63385" spans="1:3">
      <c r="A63385" s="1" t="s">
        <v>63559</v>
      </c>
      <c r="B63385" t="s">
        <v>20</v>
      </c>
      <c r="C63385" t="s">
        <v>100510</v>
      </c>
    </row>
    <row r="63386" spans="1:3">
      <c r="A63386" s="1" t="s">
        <v>63560</v>
      </c>
      <c r="B63386" t="s">
        <v>20</v>
      </c>
      <c r="C63386" t="s">
        <v>100510</v>
      </c>
    </row>
    <row r="63387" spans="1:3">
      <c r="A63387" s="1" t="s">
        <v>63561</v>
      </c>
      <c r="B63387" t="s">
        <v>20</v>
      </c>
      <c r="C63387" t="s">
        <v>100510</v>
      </c>
    </row>
    <row r="63388" spans="1:3">
      <c r="A63388" s="1" t="s">
        <v>63562</v>
      </c>
      <c r="B63388" t="s">
        <v>20</v>
      </c>
      <c r="C63388" t="s">
        <v>100510</v>
      </c>
    </row>
    <row r="63389" spans="1:3">
      <c r="A63389" s="1" t="s">
        <v>63563</v>
      </c>
      <c r="B63389" t="s">
        <v>20</v>
      </c>
      <c r="C63389" t="s">
        <v>100510</v>
      </c>
    </row>
    <row r="63390" spans="1:3">
      <c r="A63390" s="1" t="s">
        <v>63564</v>
      </c>
      <c r="B63390" t="s">
        <v>20</v>
      </c>
      <c r="C63390" t="s">
        <v>100510</v>
      </c>
    </row>
    <row r="63391" spans="1:3">
      <c r="A63391" s="1" t="s">
        <v>63565</v>
      </c>
      <c r="B63391" t="s">
        <v>20</v>
      </c>
      <c r="C63391" t="s">
        <v>100510</v>
      </c>
    </row>
    <row r="63392" spans="1:3">
      <c r="A63392" s="1" t="s">
        <v>63566</v>
      </c>
      <c r="B63392" t="s">
        <v>20</v>
      </c>
      <c r="C63392" t="s">
        <v>100510</v>
      </c>
    </row>
    <row r="63393" spans="1:3">
      <c r="A63393" s="1" t="s">
        <v>63567</v>
      </c>
      <c r="B63393" t="s">
        <v>20</v>
      </c>
      <c r="C63393" t="s">
        <v>100510</v>
      </c>
    </row>
    <row r="63394" spans="1:3">
      <c r="A63394" s="1" t="s">
        <v>63568</v>
      </c>
      <c r="B63394" t="s">
        <v>20</v>
      </c>
      <c r="C63394" t="s">
        <v>100510</v>
      </c>
    </row>
    <row r="63395" spans="1:3">
      <c r="A63395" s="1" t="s">
        <v>63569</v>
      </c>
      <c r="B63395" t="s">
        <v>20</v>
      </c>
      <c r="C63395" t="s">
        <v>100510</v>
      </c>
    </row>
    <row r="63396" spans="1:3">
      <c r="A63396" s="1" t="s">
        <v>63570</v>
      </c>
      <c r="B63396" t="s">
        <v>20</v>
      </c>
      <c r="C63396" t="s">
        <v>100510</v>
      </c>
    </row>
    <row r="63397" spans="1:3">
      <c r="A63397" s="1" t="s">
        <v>63571</v>
      </c>
      <c r="B63397" t="s">
        <v>20</v>
      </c>
      <c r="C63397" t="s">
        <v>100510</v>
      </c>
    </row>
    <row r="63398" spans="1:3">
      <c r="A63398" s="1" t="s">
        <v>63572</v>
      </c>
      <c r="B63398" t="s">
        <v>20</v>
      </c>
      <c r="C63398" t="s">
        <v>100510</v>
      </c>
    </row>
    <row r="63399" spans="1:3">
      <c r="A63399" s="1" t="s">
        <v>63573</v>
      </c>
      <c r="B63399" t="s">
        <v>20</v>
      </c>
      <c r="C63399" t="s">
        <v>100510</v>
      </c>
    </row>
    <row r="63400" spans="1:3">
      <c r="A63400" s="1" t="s">
        <v>63574</v>
      </c>
      <c r="B63400" t="s">
        <v>20</v>
      </c>
      <c r="C63400" t="s">
        <v>100510</v>
      </c>
    </row>
    <row r="63401" spans="1:3">
      <c r="A63401" s="1" t="s">
        <v>63575</v>
      </c>
      <c r="B63401" t="s">
        <v>20</v>
      </c>
      <c r="C63401" t="s">
        <v>100510</v>
      </c>
    </row>
    <row r="63402" spans="1:3">
      <c r="A63402" s="1" t="s">
        <v>63576</v>
      </c>
      <c r="B63402" t="s">
        <v>20</v>
      </c>
      <c r="C63402" t="s">
        <v>100510</v>
      </c>
    </row>
    <row r="63403" spans="1:3">
      <c r="A63403" s="1" t="s">
        <v>63577</v>
      </c>
      <c r="B63403" t="s">
        <v>20</v>
      </c>
      <c r="C63403" t="s">
        <v>100510</v>
      </c>
    </row>
    <row r="63404" spans="1:3">
      <c r="A63404" s="1" t="s">
        <v>63578</v>
      </c>
      <c r="B63404" t="s">
        <v>20</v>
      </c>
      <c r="C63404" t="s">
        <v>100510</v>
      </c>
    </row>
    <row r="63405" spans="1:3">
      <c r="A63405" s="1" t="s">
        <v>63579</v>
      </c>
      <c r="B63405" t="s">
        <v>20</v>
      </c>
      <c r="C63405" t="s">
        <v>100510</v>
      </c>
    </row>
    <row r="63406" spans="1:3">
      <c r="A63406" s="1" t="s">
        <v>63580</v>
      </c>
      <c r="B63406" t="s">
        <v>20</v>
      </c>
      <c r="C63406" t="s">
        <v>100510</v>
      </c>
    </row>
    <row r="63407" spans="1:3">
      <c r="A63407" s="1" t="s">
        <v>63581</v>
      </c>
      <c r="B63407" t="s">
        <v>20</v>
      </c>
      <c r="C63407" t="s">
        <v>100510</v>
      </c>
    </row>
    <row r="63408" spans="1:3">
      <c r="A63408" s="1" t="s">
        <v>63582</v>
      </c>
      <c r="B63408" t="s">
        <v>20</v>
      </c>
      <c r="C63408" t="s">
        <v>100510</v>
      </c>
    </row>
    <row r="63409" spans="1:3">
      <c r="A63409" s="1" t="s">
        <v>63583</v>
      </c>
      <c r="B63409" t="s">
        <v>20</v>
      </c>
      <c r="C63409" t="s">
        <v>100510</v>
      </c>
    </row>
    <row r="63410" spans="1:3">
      <c r="A63410" s="1" t="s">
        <v>63584</v>
      </c>
      <c r="B63410" t="s">
        <v>20</v>
      </c>
      <c r="C63410" t="s">
        <v>100510</v>
      </c>
    </row>
    <row r="63411" spans="1:3">
      <c r="A63411" s="1" t="s">
        <v>63585</v>
      </c>
      <c r="B63411" t="s">
        <v>20</v>
      </c>
      <c r="C63411" t="s">
        <v>100510</v>
      </c>
    </row>
    <row r="63412" spans="1:3">
      <c r="A63412" s="1" t="s">
        <v>63586</v>
      </c>
      <c r="B63412" t="s">
        <v>20</v>
      </c>
      <c r="C63412" t="s">
        <v>100510</v>
      </c>
    </row>
    <row r="63413" spans="1:3">
      <c r="A63413" s="1" t="s">
        <v>63587</v>
      </c>
      <c r="B63413" t="s">
        <v>20</v>
      </c>
      <c r="C63413" t="s">
        <v>100510</v>
      </c>
    </row>
    <row r="63414" spans="1:3">
      <c r="A63414" s="1" t="s">
        <v>63588</v>
      </c>
      <c r="B63414" t="s">
        <v>20</v>
      </c>
      <c r="C63414" t="s">
        <v>100510</v>
      </c>
    </row>
    <row r="63415" spans="1:3">
      <c r="A63415" s="1" t="s">
        <v>63589</v>
      </c>
      <c r="B63415" t="s">
        <v>20</v>
      </c>
      <c r="C63415" t="s">
        <v>100510</v>
      </c>
    </row>
    <row r="63416" spans="1:3">
      <c r="A63416" s="1" t="s">
        <v>63590</v>
      </c>
      <c r="B63416" t="s">
        <v>20</v>
      </c>
      <c r="C63416" t="s">
        <v>100510</v>
      </c>
    </row>
    <row r="63417" spans="1:3">
      <c r="A63417" s="1" t="s">
        <v>63591</v>
      </c>
      <c r="B63417" t="s">
        <v>20</v>
      </c>
      <c r="C63417" t="s">
        <v>100510</v>
      </c>
    </row>
    <row r="63418" spans="1:3">
      <c r="A63418" s="1" t="s">
        <v>63592</v>
      </c>
      <c r="B63418" t="s">
        <v>20</v>
      </c>
      <c r="C63418" t="s">
        <v>100510</v>
      </c>
    </row>
    <row r="63419" spans="1:3">
      <c r="A63419" s="1" t="s">
        <v>63593</v>
      </c>
      <c r="B63419" t="s">
        <v>20</v>
      </c>
      <c r="C63419" t="s">
        <v>100510</v>
      </c>
    </row>
    <row r="63420" spans="1:3">
      <c r="A63420" s="1" t="s">
        <v>63594</v>
      </c>
      <c r="B63420" t="s">
        <v>20</v>
      </c>
      <c r="C63420" t="s">
        <v>100510</v>
      </c>
    </row>
    <row r="63421" spans="1:3">
      <c r="A63421" s="1" t="s">
        <v>63595</v>
      </c>
      <c r="B63421" t="s">
        <v>20</v>
      </c>
      <c r="C63421" t="s">
        <v>100510</v>
      </c>
    </row>
    <row r="63422" spans="1:3">
      <c r="A63422" s="1" t="s">
        <v>63596</v>
      </c>
      <c r="B63422" t="s">
        <v>20</v>
      </c>
      <c r="C63422" t="s">
        <v>100510</v>
      </c>
    </row>
    <row r="63423" spans="1:3">
      <c r="A63423" s="1" t="s">
        <v>63597</v>
      </c>
      <c r="B63423" t="s">
        <v>20</v>
      </c>
      <c r="C63423" t="s">
        <v>100510</v>
      </c>
    </row>
    <row r="63424" spans="1:3">
      <c r="A63424" s="1" t="s">
        <v>63598</v>
      </c>
      <c r="B63424" t="s">
        <v>20</v>
      </c>
      <c r="C63424" t="s">
        <v>100510</v>
      </c>
    </row>
    <row r="63425" spans="1:3">
      <c r="A63425" s="1" t="s">
        <v>63599</v>
      </c>
      <c r="B63425" t="s">
        <v>20</v>
      </c>
      <c r="C63425" t="s">
        <v>100510</v>
      </c>
    </row>
    <row r="63426" spans="1:3">
      <c r="A63426" s="1" t="s">
        <v>63600</v>
      </c>
      <c r="B63426" t="s">
        <v>20</v>
      </c>
      <c r="C63426" t="s">
        <v>100510</v>
      </c>
    </row>
    <row r="63427" spans="1:3">
      <c r="A63427" s="1" t="s">
        <v>63601</v>
      </c>
      <c r="B63427" t="s">
        <v>20</v>
      </c>
      <c r="C63427" t="s">
        <v>100510</v>
      </c>
    </row>
    <row r="63428" spans="1:3">
      <c r="A63428" s="1" t="s">
        <v>63602</v>
      </c>
      <c r="B63428" t="s">
        <v>20</v>
      </c>
      <c r="C63428" t="s">
        <v>100510</v>
      </c>
    </row>
    <row r="63429" spans="1:3">
      <c r="A63429" s="1" t="s">
        <v>63603</v>
      </c>
      <c r="B63429" t="s">
        <v>20</v>
      </c>
      <c r="C63429" t="s">
        <v>100510</v>
      </c>
    </row>
    <row r="63430" spans="1:3">
      <c r="A63430" s="1" t="s">
        <v>63604</v>
      </c>
      <c r="B63430" t="s">
        <v>20</v>
      </c>
      <c r="C63430" t="s">
        <v>100510</v>
      </c>
    </row>
    <row r="63431" spans="1:3">
      <c r="A63431" s="1" t="s">
        <v>63605</v>
      </c>
      <c r="B63431" t="s">
        <v>20</v>
      </c>
      <c r="C63431" t="s">
        <v>100510</v>
      </c>
    </row>
    <row r="63432" spans="1:3">
      <c r="A63432" s="1" t="s">
        <v>63606</v>
      </c>
      <c r="B63432" t="s">
        <v>20</v>
      </c>
      <c r="C63432" t="s">
        <v>100510</v>
      </c>
    </row>
    <row r="63433" spans="1:3">
      <c r="A63433" s="1" t="s">
        <v>63607</v>
      </c>
      <c r="B63433" t="s">
        <v>20</v>
      </c>
      <c r="C63433" t="s">
        <v>100510</v>
      </c>
    </row>
    <row r="63434" spans="1:3">
      <c r="A63434" s="1" t="s">
        <v>63608</v>
      </c>
      <c r="B63434" t="s">
        <v>20</v>
      </c>
      <c r="C63434" t="s">
        <v>100510</v>
      </c>
    </row>
    <row r="63435" spans="1:3">
      <c r="A63435" s="1" t="s">
        <v>63609</v>
      </c>
      <c r="B63435" t="s">
        <v>20</v>
      </c>
      <c r="C63435" t="s">
        <v>100510</v>
      </c>
    </row>
    <row r="63436" spans="1:3">
      <c r="A63436" s="1" t="s">
        <v>63610</v>
      </c>
      <c r="B63436" t="s">
        <v>20</v>
      </c>
      <c r="C63436" t="s">
        <v>100510</v>
      </c>
    </row>
    <row r="63437" spans="1:3">
      <c r="A63437" s="1" t="s">
        <v>63611</v>
      </c>
      <c r="B63437" t="s">
        <v>20</v>
      </c>
      <c r="C63437" t="s">
        <v>100510</v>
      </c>
    </row>
    <row r="63438" spans="1:3">
      <c r="A63438" s="1" t="s">
        <v>63612</v>
      </c>
      <c r="B63438" t="s">
        <v>20</v>
      </c>
      <c r="C63438" t="s">
        <v>100510</v>
      </c>
    </row>
    <row r="63439" spans="1:3">
      <c r="A63439" s="1" t="s">
        <v>63613</v>
      </c>
      <c r="B63439" t="s">
        <v>20</v>
      </c>
      <c r="C63439" t="s">
        <v>100510</v>
      </c>
    </row>
    <row r="63440" spans="1:3">
      <c r="A63440" s="1" t="s">
        <v>63614</v>
      </c>
      <c r="B63440" t="s">
        <v>20</v>
      </c>
      <c r="C63440" t="s">
        <v>100510</v>
      </c>
    </row>
    <row r="63441" spans="1:3">
      <c r="A63441" s="1" t="s">
        <v>63615</v>
      </c>
      <c r="B63441" t="s">
        <v>20</v>
      </c>
      <c r="C63441" t="s">
        <v>100510</v>
      </c>
    </row>
    <row r="63442" spans="1:3">
      <c r="A63442" s="1" t="s">
        <v>63616</v>
      </c>
      <c r="B63442" t="s">
        <v>20</v>
      </c>
      <c r="C63442" t="s">
        <v>100510</v>
      </c>
    </row>
    <row r="63443" spans="1:3">
      <c r="A63443" s="1" t="s">
        <v>63617</v>
      </c>
      <c r="B63443" t="s">
        <v>20</v>
      </c>
      <c r="C63443" t="s">
        <v>100510</v>
      </c>
    </row>
    <row r="63444" spans="1:3">
      <c r="A63444" s="1" t="s">
        <v>63618</v>
      </c>
      <c r="B63444" t="s">
        <v>20</v>
      </c>
      <c r="C63444" t="s">
        <v>100510</v>
      </c>
    </row>
    <row r="63445" spans="1:3">
      <c r="A63445" s="1" t="s">
        <v>63619</v>
      </c>
      <c r="B63445" t="s">
        <v>20</v>
      </c>
      <c r="C63445" t="s">
        <v>100510</v>
      </c>
    </row>
    <row r="63446" spans="1:3">
      <c r="A63446" s="1" t="s">
        <v>63620</v>
      </c>
      <c r="B63446" t="s">
        <v>20</v>
      </c>
      <c r="C63446" t="s">
        <v>100510</v>
      </c>
    </row>
    <row r="63447" spans="1:3">
      <c r="A63447" s="1" t="s">
        <v>63621</v>
      </c>
      <c r="B63447" t="s">
        <v>20</v>
      </c>
      <c r="C63447" t="s">
        <v>100510</v>
      </c>
    </row>
    <row r="63448" spans="1:3">
      <c r="A63448" s="1" t="s">
        <v>63622</v>
      </c>
      <c r="B63448" t="s">
        <v>20</v>
      </c>
      <c r="C63448" t="s">
        <v>100510</v>
      </c>
    </row>
    <row r="63449" spans="1:3">
      <c r="A63449" s="1" t="s">
        <v>63623</v>
      </c>
      <c r="B63449" t="s">
        <v>20</v>
      </c>
      <c r="C63449" t="s">
        <v>100510</v>
      </c>
    </row>
    <row r="63450" spans="1:3">
      <c r="A63450" s="1" t="s">
        <v>63624</v>
      </c>
      <c r="B63450" t="s">
        <v>20</v>
      </c>
      <c r="C63450" t="s">
        <v>100510</v>
      </c>
    </row>
    <row r="63451" spans="1:3">
      <c r="A63451" s="1" t="s">
        <v>63625</v>
      </c>
      <c r="B63451" t="s">
        <v>20</v>
      </c>
      <c r="C63451" t="s">
        <v>100510</v>
      </c>
    </row>
    <row r="63452" spans="1:3">
      <c r="A63452" s="1" t="s">
        <v>63626</v>
      </c>
      <c r="B63452" t="s">
        <v>20</v>
      </c>
      <c r="C63452" t="s">
        <v>100510</v>
      </c>
    </row>
    <row r="63453" spans="1:3">
      <c r="A63453" s="1" t="s">
        <v>63627</v>
      </c>
      <c r="B63453" t="s">
        <v>20</v>
      </c>
      <c r="C63453" t="s">
        <v>100510</v>
      </c>
    </row>
    <row r="63454" spans="1:3">
      <c r="A63454" s="1" t="s">
        <v>63628</v>
      </c>
      <c r="B63454" t="s">
        <v>20</v>
      </c>
      <c r="C63454" t="s">
        <v>100510</v>
      </c>
    </row>
    <row r="63455" spans="1:3">
      <c r="A63455" s="1" t="s">
        <v>63629</v>
      </c>
      <c r="B63455" t="s">
        <v>20</v>
      </c>
      <c r="C63455" t="s">
        <v>100510</v>
      </c>
    </row>
    <row r="63456" spans="1:3">
      <c r="A63456" s="1" t="s">
        <v>63630</v>
      </c>
      <c r="B63456" t="s">
        <v>20</v>
      </c>
      <c r="C63456" t="s">
        <v>100510</v>
      </c>
    </row>
    <row r="63457" spans="1:3">
      <c r="A63457" s="1" t="s">
        <v>63631</v>
      </c>
      <c r="B63457" t="s">
        <v>20</v>
      </c>
      <c r="C63457" t="s">
        <v>100510</v>
      </c>
    </row>
    <row r="63458" spans="1:3">
      <c r="A63458" s="1" t="s">
        <v>63632</v>
      </c>
      <c r="B63458" t="s">
        <v>20</v>
      </c>
      <c r="C63458" t="s">
        <v>100510</v>
      </c>
    </row>
    <row r="63459" spans="1:3">
      <c r="A63459" s="1" t="s">
        <v>63633</v>
      </c>
      <c r="B63459" t="s">
        <v>20</v>
      </c>
      <c r="C63459" t="s">
        <v>100510</v>
      </c>
    </row>
    <row r="63460" spans="1:3">
      <c r="A63460" s="1" t="s">
        <v>63634</v>
      </c>
      <c r="B63460" t="s">
        <v>20</v>
      </c>
      <c r="C63460" t="s">
        <v>100510</v>
      </c>
    </row>
    <row r="63461" spans="1:3">
      <c r="A63461" s="1" t="s">
        <v>63635</v>
      </c>
      <c r="B63461" t="s">
        <v>20</v>
      </c>
      <c r="C63461" t="s">
        <v>100510</v>
      </c>
    </row>
    <row r="63462" spans="1:3">
      <c r="A63462" s="1" t="s">
        <v>63636</v>
      </c>
      <c r="B63462" t="s">
        <v>20</v>
      </c>
      <c r="C63462" t="s">
        <v>100510</v>
      </c>
    </row>
    <row r="63463" spans="1:3">
      <c r="A63463" s="1" t="s">
        <v>63637</v>
      </c>
      <c r="B63463" t="s">
        <v>20</v>
      </c>
      <c r="C63463" t="s">
        <v>100510</v>
      </c>
    </row>
    <row r="63464" spans="1:3">
      <c r="A63464" s="1" t="s">
        <v>63638</v>
      </c>
      <c r="B63464" t="s">
        <v>20</v>
      </c>
      <c r="C63464" t="s">
        <v>100510</v>
      </c>
    </row>
    <row r="63465" spans="1:3">
      <c r="A63465" s="1" t="s">
        <v>63639</v>
      </c>
      <c r="B63465" t="s">
        <v>20</v>
      </c>
      <c r="C63465" t="s">
        <v>100510</v>
      </c>
    </row>
    <row r="63466" spans="1:3">
      <c r="A63466" s="1" t="s">
        <v>63640</v>
      </c>
      <c r="B63466" t="s">
        <v>20</v>
      </c>
      <c r="C63466" t="s">
        <v>100510</v>
      </c>
    </row>
    <row r="63467" spans="1:3">
      <c r="A63467" s="1" t="s">
        <v>63641</v>
      </c>
      <c r="B63467" t="s">
        <v>20</v>
      </c>
      <c r="C63467" t="s">
        <v>100510</v>
      </c>
    </row>
    <row r="63468" spans="1:3">
      <c r="A63468" s="1" t="s">
        <v>63642</v>
      </c>
      <c r="B63468" t="s">
        <v>20</v>
      </c>
      <c r="C63468" t="s">
        <v>100510</v>
      </c>
    </row>
    <row r="63469" spans="1:3">
      <c r="A63469" s="1" t="s">
        <v>63643</v>
      </c>
      <c r="B63469" t="s">
        <v>20</v>
      </c>
      <c r="C63469" t="s">
        <v>100510</v>
      </c>
    </row>
    <row r="63470" spans="1:3">
      <c r="A63470" s="1" t="s">
        <v>63644</v>
      </c>
      <c r="B63470" t="s">
        <v>20</v>
      </c>
      <c r="C63470" t="s">
        <v>100510</v>
      </c>
    </row>
    <row r="63471" spans="1:3">
      <c r="A63471" s="1" t="s">
        <v>63645</v>
      </c>
      <c r="B63471" t="s">
        <v>20</v>
      </c>
      <c r="C63471" t="s">
        <v>100510</v>
      </c>
    </row>
    <row r="63472" spans="1:3">
      <c r="A63472" s="1" t="s">
        <v>63646</v>
      </c>
      <c r="B63472" t="s">
        <v>20</v>
      </c>
      <c r="C63472" t="s">
        <v>100510</v>
      </c>
    </row>
    <row r="63473" spans="1:3">
      <c r="A63473" s="1" t="s">
        <v>63647</v>
      </c>
      <c r="B63473" t="s">
        <v>20</v>
      </c>
      <c r="C63473" t="s">
        <v>100510</v>
      </c>
    </row>
    <row r="63474" spans="1:3">
      <c r="A63474" s="1" t="s">
        <v>63648</v>
      </c>
      <c r="B63474" t="s">
        <v>20</v>
      </c>
      <c r="C63474" t="s">
        <v>100510</v>
      </c>
    </row>
    <row r="63475" spans="1:3">
      <c r="A63475" s="1" t="s">
        <v>63649</v>
      </c>
      <c r="B63475" t="s">
        <v>20</v>
      </c>
      <c r="C63475" t="s">
        <v>100510</v>
      </c>
    </row>
    <row r="63476" spans="1:3">
      <c r="A63476" s="1" t="s">
        <v>63650</v>
      </c>
      <c r="B63476" t="s">
        <v>20</v>
      </c>
      <c r="C63476" t="s">
        <v>100510</v>
      </c>
    </row>
    <row r="63477" spans="1:3">
      <c r="A63477" s="1" t="s">
        <v>63651</v>
      </c>
      <c r="B63477" t="s">
        <v>20</v>
      </c>
      <c r="C63477" t="s">
        <v>100510</v>
      </c>
    </row>
    <row r="63478" spans="1:3">
      <c r="A63478" s="1" t="s">
        <v>63652</v>
      </c>
      <c r="B63478" t="s">
        <v>20</v>
      </c>
      <c r="C63478" t="s">
        <v>100510</v>
      </c>
    </row>
    <row r="63479" spans="1:3">
      <c r="A63479" s="1" t="s">
        <v>63653</v>
      </c>
      <c r="B63479" t="s">
        <v>20</v>
      </c>
      <c r="C63479" t="s">
        <v>100510</v>
      </c>
    </row>
    <row r="63480" spans="1:3">
      <c r="A63480" s="1" t="s">
        <v>63654</v>
      </c>
      <c r="B63480" t="s">
        <v>20</v>
      </c>
      <c r="C63480" t="s">
        <v>100510</v>
      </c>
    </row>
    <row r="63481" spans="1:3">
      <c r="A63481" s="1" t="s">
        <v>63655</v>
      </c>
      <c r="B63481" t="s">
        <v>20</v>
      </c>
      <c r="C63481" t="s">
        <v>100510</v>
      </c>
    </row>
    <row r="63482" spans="1:3">
      <c r="A63482" s="1" t="s">
        <v>63656</v>
      </c>
      <c r="B63482" t="s">
        <v>20</v>
      </c>
      <c r="C63482" t="s">
        <v>100510</v>
      </c>
    </row>
    <row r="63483" spans="1:3">
      <c r="A63483" s="1" t="s">
        <v>63657</v>
      </c>
      <c r="B63483" t="s">
        <v>20</v>
      </c>
      <c r="C63483" t="s">
        <v>100510</v>
      </c>
    </row>
    <row r="63484" spans="1:3">
      <c r="A63484" s="1" t="s">
        <v>63658</v>
      </c>
      <c r="B63484" t="s">
        <v>20</v>
      </c>
      <c r="C63484" t="s">
        <v>100510</v>
      </c>
    </row>
    <row r="63485" spans="1:3">
      <c r="A63485" s="1" t="s">
        <v>63659</v>
      </c>
      <c r="B63485" t="s">
        <v>20</v>
      </c>
      <c r="C63485" t="s">
        <v>100510</v>
      </c>
    </row>
    <row r="63486" spans="1:3">
      <c r="A63486" s="1" t="s">
        <v>63660</v>
      </c>
      <c r="B63486" t="s">
        <v>20</v>
      </c>
      <c r="C63486" t="s">
        <v>100510</v>
      </c>
    </row>
    <row r="63487" spans="1:3">
      <c r="A63487" s="1" t="s">
        <v>63661</v>
      </c>
      <c r="B63487" t="s">
        <v>20</v>
      </c>
      <c r="C63487" t="s">
        <v>100510</v>
      </c>
    </row>
    <row r="63488" spans="1:3">
      <c r="A63488" s="1" t="s">
        <v>63662</v>
      </c>
      <c r="B63488" t="s">
        <v>20</v>
      </c>
      <c r="C63488" t="s">
        <v>100510</v>
      </c>
    </row>
    <row r="63489" spans="1:3">
      <c r="A63489" s="1" t="s">
        <v>63663</v>
      </c>
      <c r="B63489" t="s">
        <v>20</v>
      </c>
      <c r="C63489" t="s">
        <v>100510</v>
      </c>
    </row>
    <row r="63490" spans="1:3">
      <c r="A63490" s="1" t="s">
        <v>63664</v>
      </c>
      <c r="B63490" t="s">
        <v>20</v>
      </c>
      <c r="C63490" t="s">
        <v>100510</v>
      </c>
    </row>
    <row r="63491" spans="1:3">
      <c r="A63491" s="1" t="s">
        <v>63665</v>
      </c>
      <c r="B63491" t="s">
        <v>20</v>
      </c>
      <c r="C63491" t="s">
        <v>100510</v>
      </c>
    </row>
    <row r="63492" spans="1:3">
      <c r="A63492" s="1" t="s">
        <v>63666</v>
      </c>
      <c r="B63492" t="s">
        <v>20</v>
      </c>
      <c r="C63492" t="s">
        <v>100510</v>
      </c>
    </row>
    <row r="63493" spans="1:3">
      <c r="A63493" s="1" t="s">
        <v>63667</v>
      </c>
      <c r="B63493" t="s">
        <v>20</v>
      </c>
      <c r="C63493" t="s">
        <v>100510</v>
      </c>
    </row>
    <row r="63494" spans="1:3">
      <c r="A63494" s="1" t="s">
        <v>63668</v>
      </c>
      <c r="B63494" t="s">
        <v>20</v>
      </c>
      <c r="C63494" t="s">
        <v>100510</v>
      </c>
    </row>
    <row r="63495" spans="1:3">
      <c r="A63495" s="1" t="s">
        <v>63669</v>
      </c>
      <c r="B63495" t="s">
        <v>20</v>
      </c>
      <c r="C63495" t="s">
        <v>100510</v>
      </c>
    </row>
    <row r="63496" spans="1:3">
      <c r="A63496" s="1" t="s">
        <v>63670</v>
      </c>
      <c r="B63496" t="s">
        <v>20</v>
      </c>
      <c r="C63496" t="s">
        <v>100510</v>
      </c>
    </row>
    <row r="63497" spans="1:3">
      <c r="A63497" s="1" t="s">
        <v>63671</v>
      </c>
      <c r="B63497" t="s">
        <v>20</v>
      </c>
      <c r="C63497" t="s">
        <v>100510</v>
      </c>
    </row>
    <row r="63498" spans="1:3">
      <c r="A63498" s="1" t="s">
        <v>63672</v>
      </c>
      <c r="B63498" t="s">
        <v>20</v>
      </c>
      <c r="C63498" t="s">
        <v>100510</v>
      </c>
    </row>
    <row r="63499" spans="1:3">
      <c r="A63499" s="1" t="s">
        <v>63673</v>
      </c>
      <c r="B63499" t="s">
        <v>20</v>
      </c>
      <c r="C63499" t="s">
        <v>100510</v>
      </c>
    </row>
    <row r="63500" spans="1:3">
      <c r="A63500" s="1" t="s">
        <v>63674</v>
      </c>
      <c r="B63500" t="s">
        <v>20</v>
      </c>
      <c r="C63500" t="s">
        <v>100510</v>
      </c>
    </row>
    <row r="63501" spans="1:3">
      <c r="A63501" s="1" t="s">
        <v>63675</v>
      </c>
      <c r="B63501" t="s">
        <v>20</v>
      </c>
      <c r="C63501" t="s">
        <v>100510</v>
      </c>
    </row>
    <row r="63502" spans="1:3">
      <c r="A63502" s="1" t="s">
        <v>63676</v>
      </c>
      <c r="B63502" t="s">
        <v>20</v>
      </c>
      <c r="C63502" t="s">
        <v>100510</v>
      </c>
    </row>
    <row r="63503" spans="1:3">
      <c r="A63503" s="1" t="s">
        <v>63677</v>
      </c>
      <c r="B63503" t="s">
        <v>20</v>
      </c>
      <c r="C63503" t="s">
        <v>100510</v>
      </c>
    </row>
    <row r="63504" spans="1:3">
      <c r="A63504" s="1" t="s">
        <v>63678</v>
      </c>
      <c r="B63504" t="s">
        <v>20</v>
      </c>
      <c r="C63504" t="s">
        <v>100510</v>
      </c>
    </row>
    <row r="63505" spans="1:3">
      <c r="A63505" s="1" t="s">
        <v>63679</v>
      </c>
      <c r="B63505" t="s">
        <v>20</v>
      </c>
      <c r="C63505" t="s">
        <v>100510</v>
      </c>
    </row>
    <row r="63506" spans="1:3">
      <c r="A63506" s="1" t="s">
        <v>63680</v>
      </c>
      <c r="B63506" t="s">
        <v>20</v>
      </c>
      <c r="C63506" t="s">
        <v>100510</v>
      </c>
    </row>
    <row r="63507" spans="1:3">
      <c r="A63507" s="1" t="s">
        <v>63681</v>
      </c>
      <c r="B63507" t="s">
        <v>20</v>
      </c>
      <c r="C63507" t="s">
        <v>100510</v>
      </c>
    </row>
    <row r="63508" spans="1:3">
      <c r="A63508" s="1" t="s">
        <v>63682</v>
      </c>
      <c r="B63508" t="s">
        <v>20</v>
      </c>
      <c r="C63508" t="s">
        <v>100510</v>
      </c>
    </row>
    <row r="63509" spans="1:3">
      <c r="A63509" s="1" t="s">
        <v>63683</v>
      </c>
      <c r="B63509" t="s">
        <v>20</v>
      </c>
      <c r="C63509" t="s">
        <v>100510</v>
      </c>
    </row>
    <row r="63510" spans="1:3">
      <c r="A63510" s="1" t="s">
        <v>63684</v>
      </c>
      <c r="B63510" t="s">
        <v>20</v>
      </c>
      <c r="C63510" t="s">
        <v>100510</v>
      </c>
    </row>
    <row r="63511" spans="1:3">
      <c r="A63511" s="1" t="s">
        <v>63685</v>
      </c>
      <c r="B63511" t="s">
        <v>20</v>
      </c>
      <c r="C63511" t="s">
        <v>100510</v>
      </c>
    </row>
    <row r="63512" spans="1:3">
      <c r="A63512" s="1" t="s">
        <v>63686</v>
      </c>
      <c r="B63512" t="s">
        <v>20</v>
      </c>
      <c r="C63512" t="s">
        <v>100510</v>
      </c>
    </row>
    <row r="63513" spans="1:3">
      <c r="A63513" s="1" t="s">
        <v>63687</v>
      </c>
      <c r="B63513" t="s">
        <v>20</v>
      </c>
      <c r="C63513" t="s">
        <v>100510</v>
      </c>
    </row>
    <row r="63514" spans="1:3">
      <c r="A63514" s="1" t="s">
        <v>63688</v>
      </c>
      <c r="B63514" t="s">
        <v>20</v>
      </c>
      <c r="C63514" t="s">
        <v>100510</v>
      </c>
    </row>
    <row r="63515" spans="1:3">
      <c r="A63515" s="1" t="s">
        <v>63689</v>
      </c>
      <c r="B63515" t="s">
        <v>20</v>
      </c>
      <c r="C63515" t="s">
        <v>100510</v>
      </c>
    </row>
    <row r="63516" spans="1:3">
      <c r="A63516" s="1" t="s">
        <v>63690</v>
      </c>
      <c r="B63516" t="s">
        <v>20</v>
      </c>
      <c r="C63516" t="s">
        <v>100510</v>
      </c>
    </row>
    <row r="63517" spans="1:3">
      <c r="A63517" s="1" t="s">
        <v>63691</v>
      </c>
      <c r="B63517" t="s">
        <v>20</v>
      </c>
      <c r="C63517" t="s">
        <v>100510</v>
      </c>
    </row>
    <row r="63518" spans="1:3">
      <c r="A63518" s="1" t="s">
        <v>63692</v>
      </c>
      <c r="B63518" t="s">
        <v>20</v>
      </c>
      <c r="C63518" t="s">
        <v>100510</v>
      </c>
    </row>
    <row r="63519" spans="1:3">
      <c r="A63519" s="1" t="s">
        <v>63693</v>
      </c>
      <c r="B63519" t="s">
        <v>20</v>
      </c>
      <c r="C63519" t="s">
        <v>100510</v>
      </c>
    </row>
    <row r="63520" spans="1:3">
      <c r="A63520" s="1" t="s">
        <v>63694</v>
      </c>
      <c r="B63520" t="s">
        <v>20</v>
      </c>
      <c r="C63520" t="s">
        <v>100510</v>
      </c>
    </row>
    <row r="63521" spans="1:3">
      <c r="A63521" s="1" t="s">
        <v>63695</v>
      </c>
      <c r="B63521" t="s">
        <v>20</v>
      </c>
      <c r="C63521" t="s">
        <v>100510</v>
      </c>
    </row>
    <row r="63522" spans="1:3">
      <c r="A63522" s="1" t="s">
        <v>63696</v>
      </c>
      <c r="B63522" t="s">
        <v>20</v>
      </c>
      <c r="C63522" t="s">
        <v>100510</v>
      </c>
    </row>
    <row r="63523" spans="1:3">
      <c r="A63523" s="1" t="s">
        <v>63697</v>
      </c>
      <c r="B63523" t="s">
        <v>20</v>
      </c>
      <c r="C63523" t="s">
        <v>100510</v>
      </c>
    </row>
    <row r="63524" spans="1:3">
      <c r="A63524" s="1" t="s">
        <v>63698</v>
      </c>
      <c r="B63524" t="s">
        <v>20</v>
      </c>
      <c r="C63524" t="s">
        <v>100510</v>
      </c>
    </row>
    <row r="63525" spans="1:3">
      <c r="A63525" s="1" t="s">
        <v>63699</v>
      </c>
      <c r="B63525" t="s">
        <v>20</v>
      </c>
      <c r="C63525" t="s">
        <v>100510</v>
      </c>
    </row>
    <row r="63526" spans="1:3">
      <c r="A63526" s="1" t="s">
        <v>63700</v>
      </c>
      <c r="B63526" t="s">
        <v>20</v>
      </c>
      <c r="C63526" t="s">
        <v>100510</v>
      </c>
    </row>
    <row r="63527" spans="1:3">
      <c r="A63527" s="1" t="s">
        <v>63701</v>
      </c>
      <c r="B63527" t="s">
        <v>20</v>
      </c>
      <c r="C63527" t="s">
        <v>100510</v>
      </c>
    </row>
    <row r="63528" spans="1:3">
      <c r="A63528" s="1" t="s">
        <v>63702</v>
      </c>
      <c r="B63528" t="s">
        <v>20</v>
      </c>
      <c r="C63528" t="s">
        <v>100510</v>
      </c>
    </row>
    <row r="63529" spans="1:3">
      <c r="A63529" s="1" t="s">
        <v>63703</v>
      </c>
      <c r="B63529" t="s">
        <v>20</v>
      </c>
      <c r="C63529" t="s">
        <v>100510</v>
      </c>
    </row>
    <row r="63530" spans="1:3">
      <c r="A63530" s="1" t="s">
        <v>63704</v>
      </c>
      <c r="B63530" t="s">
        <v>20</v>
      </c>
      <c r="C63530" t="s">
        <v>100510</v>
      </c>
    </row>
    <row r="63531" spans="1:3">
      <c r="A63531" s="1" t="s">
        <v>63705</v>
      </c>
      <c r="B63531" t="s">
        <v>20</v>
      </c>
      <c r="C63531" t="s">
        <v>100510</v>
      </c>
    </row>
    <row r="63532" spans="1:3">
      <c r="A63532" s="1" t="s">
        <v>63706</v>
      </c>
      <c r="B63532" t="s">
        <v>20</v>
      </c>
      <c r="C63532" t="s">
        <v>100510</v>
      </c>
    </row>
    <row r="63533" spans="1:3">
      <c r="A63533" s="1" t="s">
        <v>63707</v>
      </c>
      <c r="B63533" t="s">
        <v>20</v>
      </c>
      <c r="C63533" t="s">
        <v>100510</v>
      </c>
    </row>
    <row r="63534" spans="1:3">
      <c r="A63534" s="1" t="s">
        <v>63708</v>
      </c>
      <c r="B63534" t="s">
        <v>20</v>
      </c>
      <c r="C63534" t="s">
        <v>100510</v>
      </c>
    </row>
    <row r="63535" spans="1:3">
      <c r="A63535" s="1" t="s">
        <v>63709</v>
      </c>
      <c r="B63535" t="s">
        <v>20</v>
      </c>
      <c r="C63535" t="s">
        <v>100510</v>
      </c>
    </row>
    <row r="63536" spans="1:3">
      <c r="A63536" s="1" t="s">
        <v>63710</v>
      </c>
      <c r="B63536" t="s">
        <v>20</v>
      </c>
      <c r="C63536" t="s">
        <v>100510</v>
      </c>
    </row>
    <row r="63537" spans="1:3">
      <c r="A63537" s="1" t="s">
        <v>63711</v>
      </c>
      <c r="B63537" t="s">
        <v>20</v>
      </c>
      <c r="C63537" t="s">
        <v>100510</v>
      </c>
    </row>
    <row r="63538" spans="1:3">
      <c r="A63538" s="1" t="s">
        <v>63712</v>
      </c>
      <c r="B63538" t="s">
        <v>20</v>
      </c>
      <c r="C63538" t="s">
        <v>100510</v>
      </c>
    </row>
    <row r="63539" spans="1:3">
      <c r="A63539" s="1" t="s">
        <v>63713</v>
      </c>
      <c r="B63539" t="s">
        <v>20</v>
      </c>
      <c r="C63539" t="s">
        <v>100510</v>
      </c>
    </row>
    <row r="63540" spans="1:3">
      <c r="A63540" s="1" t="s">
        <v>63714</v>
      </c>
      <c r="B63540" t="s">
        <v>20</v>
      </c>
      <c r="C63540" t="s">
        <v>100510</v>
      </c>
    </row>
    <row r="63541" spans="1:3">
      <c r="A63541" s="1" t="s">
        <v>63715</v>
      </c>
      <c r="B63541" t="s">
        <v>20</v>
      </c>
      <c r="C63541" t="s">
        <v>100510</v>
      </c>
    </row>
    <row r="63542" spans="1:3">
      <c r="A63542" s="1" t="s">
        <v>63716</v>
      </c>
      <c r="B63542" t="s">
        <v>20</v>
      </c>
      <c r="C63542" t="s">
        <v>100510</v>
      </c>
    </row>
    <row r="63543" spans="1:3">
      <c r="A63543" s="1" t="s">
        <v>63717</v>
      </c>
      <c r="B63543" t="s">
        <v>20</v>
      </c>
      <c r="C63543" t="s">
        <v>100510</v>
      </c>
    </row>
    <row r="63544" spans="1:3">
      <c r="A63544" s="1" t="s">
        <v>63718</v>
      </c>
      <c r="B63544" t="s">
        <v>20</v>
      </c>
      <c r="C63544" t="s">
        <v>100510</v>
      </c>
    </row>
    <row r="63545" spans="1:3">
      <c r="A63545" s="1" t="s">
        <v>63719</v>
      </c>
      <c r="B63545" t="s">
        <v>20</v>
      </c>
      <c r="C63545" t="s">
        <v>100510</v>
      </c>
    </row>
    <row r="63546" spans="1:3">
      <c r="A63546" s="1" t="s">
        <v>63720</v>
      </c>
      <c r="B63546" t="s">
        <v>20</v>
      </c>
      <c r="C63546" t="s">
        <v>100510</v>
      </c>
    </row>
    <row r="63547" spans="1:3">
      <c r="A63547" s="1" t="s">
        <v>63721</v>
      </c>
      <c r="B63547" t="s">
        <v>20</v>
      </c>
      <c r="C63547" t="s">
        <v>100510</v>
      </c>
    </row>
    <row r="63548" spans="1:3">
      <c r="A63548" s="1" t="s">
        <v>63722</v>
      </c>
      <c r="B63548" t="s">
        <v>20</v>
      </c>
      <c r="C63548" t="s">
        <v>100510</v>
      </c>
    </row>
    <row r="63549" spans="1:3">
      <c r="A63549" s="1" t="s">
        <v>63723</v>
      </c>
      <c r="B63549" t="s">
        <v>20</v>
      </c>
      <c r="C63549" t="s">
        <v>100510</v>
      </c>
    </row>
    <row r="63550" spans="1:3">
      <c r="A63550" s="1" t="s">
        <v>63724</v>
      </c>
      <c r="B63550" t="s">
        <v>20</v>
      </c>
      <c r="C63550" t="s">
        <v>100510</v>
      </c>
    </row>
    <row r="63551" spans="1:3">
      <c r="A63551" s="1" t="s">
        <v>63725</v>
      </c>
      <c r="B63551" t="s">
        <v>20</v>
      </c>
      <c r="C63551" t="s">
        <v>100510</v>
      </c>
    </row>
    <row r="63552" spans="1:3">
      <c r="A63552" s="1" t="s">
        <v>63726</v>
      </c>
      <c r="B63552" t="s">
        <v>20</v>
      </c>
      <c r="C63552" t="s">
        <v>100510</v>
      </c>
    </row>
    <row r="63553" spans="1:3">
      <c r="A63553" s="1" t="s">
        <v>63727</v>
      </c>
      <c r="B63553" t="s">
        <v>20</v>
      </c>
      <c r="C63553" t="s">
        <v>100510</v>
      </c>
    </row>
    <row r="63554" spans="1:3">
      <c r="A63554" s="1" t="s">
        <v>63728</v>
      </c>
      <c r="B63554" t="s">
        <v>20</v>
      </c>
      <c r="C63554" t="s">
        <v>100510</v>
      </c>
    </row>
    <row r="63555" spans="1:3">
      <c r="A63555" s="1" t="s">
        <v>63729</v>
      </c>
      <c r="B63555" t="s">
        <v>20</v>
      </c>
      <c r="C63555" t="s">
        <v>100510</v>
      </c>
    </row>
    <row r="63556" spans="1:3">
      <c r="A63556" s="1" t="s">
        <v>63730</v>
      </c>
      <c r="B63556" t="s">
        <v>20</v>
      </c>
      <c r="C63556" t="s">
        <v>100510</v>
      </c>
    </row>
    <row r="63557" spans="1:3">
      <c r="A63557" s="1" t="s">
        <v>63731</v>
      </c>
      <c r="B63557" t="s">
        <v>20</v>
      </c>
      <c r="C63557" t="s">
        <v>100510</v>
      </c>
    </row>
    <row r="63558" spans="1:3">
      <c r="A63558" s="1" t="s">
        <v>63732</v>
      </c>
      <c r="B63558" t="s">
        <v>20</v>
      </c>
      <c r="C63558" t="s">
        <v>100510</v>
      </c>
    </row>
    <row r="63559" spans="1:3">
      <c r="A63559" s="1" t="s">
        <v>63733</v>
      </c>
      <c r="B63559" t="s">
        <v>20</v>
      </c>
      <c r="C63559" t="s">
        <v>100510</v>
      </c>
    </row>
    <row r="63560" spans="1:3">
      <c r="A63560" s="1" t="s">
        <v>63734</v>
      </c>
      <c r="B63560" t="s">
        <v>20</v>
      </c>
      <c r="C63560" t="s">
        <v>100510</v>
      </c>
    </row>
    <row r="63561" spans="1:3">
      <c r="A63561" s="1" t="s">
        <v>63735</v>
      </c>
      <c r="B63561" t="s">
        <v>20</v>
      </c>
      <c r="C63561" t="s">
        <v>100510</v>
      </c>
    </row>
    <row r="63562" spans="1:3">
      <c r="A63562" s="1" t="s">
        <v>63736</v>
      </c>
      <c r="B63562" t="s">
        <v>20</v>
      </c>
      <c r="C63562" t="s">
        <v>100510</v>
      </c>
    </row>
    <row r="63563" spans="1:3">
      <c r="A63563" s="1" t="s">
        <v>63737</v>
      </c>
      <c r="B63563" t="s">
        <v>20</v>
      </c>
      <c r="C63563" t="s">
        <v>100510</v>
      </c>
    </row>
    <row r="63564" spans="1:3">
      <c r="A63564" s="1" t="s">
        <v>63738</v>
      </c>
      <c r="B63564" t="s">
        <v>20</v>
      </c>
      <c r="C63564" t="s">
        <v>100510</v>
      </c>
    </row>
    <row r="63565" spans="1:3">
      <c r="A63565" s="1" t="s">
        <v>63739</v>
      </c>
      <c r="B63565" t="s">
        <v>20</v>
      </c>
      <c r="C63565" t="s">
        <v>100510</v>
      </c>
    </row>
    <row r="63566" spans="1:3">
      <c r="A63566" s="1" t="s">
        <v>63740</v>
      </c>
      <c r="B63566" t="s">
        <v>20</v>
      </c>
      <c r="C63566" t="s">
        <v>100510</v>
      </c>
    </row>
    <row r="63567" spans="1:3">
      <c r="A63567" s="1" t="s">
        <v>63741</v>
      </c>
      <c r="B63567" t="s">
        <v>20</v>
      </c>
      <c r="C63567" t="s">
        <v>100510</v>
      </c>
    </row>
    <row r="63568" spans="1:3">
      <c r="A63568" s="1" t="s">
        <v>63742</v>
      </c>
      <c r="B63568" t="s">
        <v>20</v>
      </c>
      <c r="C63568" t="s">
        <v>100510</v>
      </c>
    </row>
    <row r="63569" spans="1:3">
      <c r="A63569" s="1" t="s">
        <v>63743</v>
      </c>
      <c r="B63569" t="s">
        <v>20</v>
      </c>
      <c r="C63569" t="s">
        <v>100510</v>
      </c>
    </row>
    <row r="63570" spans="1:3">
      <c r="A63570" s="1" t="s">
        <v>63744</v>
      </c>
      <c r="B63570" t="s">
        <v>20</v>
      </c>
      <c r="C63570" t="s">
        <v>100510</v>
      </c>
    </row>
    <row r="63571" spans="1:3">
      <c r="A63571" s="1" t="s">
        <v>63745</v>
      </c>
      <c r="B63571" t="s">
        <v>20</v>
      </c>
      <c r="C63571" t="s">
        <v>100510</v>
      </c>
    </row>
    <row r="63572" spans="1:3">
      <c r="A63572" s="1" t="s">
        <v>63746</v>
      </c>
      <c r="B63572" t="s">
        <v>20</v>
      </c>
      <c r="C63572" t="s">
        <v>100510</v>
      </c>
    </row>
    <row r="63573" spans="1:3">
      <c r="A63573" s="1" t="s">
        <v>63747</v>
      </c>
      <c r="B63573" t="s">
        <v>20</v>
      </c>
      <c r="C63573" t="s">
        <v>100510</v>
      </c>
    </row>
    <row r="63574" spans="1:3">
      <c r="A63574" s="1" t="s">
        <v>63748</v>
      </c>
      <c r="B63574" t="s">
        <v>20</v>
      </c>
      <c r="C63574" t="s">
        <v>100510</v>
      </c>
    </row>
    <row r="63575" spans="1:3">
      <c r="A63575" s="1" t="s">
        <v>63749</v>
      </c>
      <c r="B63575" t="s">
        <v>20</v>
      </c>
      <c r="C63575" t="s">
        <v>100510</v>
      </c>
    </row>
    <row r="63576" spans="1:3">
      <c r="A63576" s="1" t="s">
        <v>63750</v>
      </c>
      <c r="B63576" t="s">
        <v>20</v>
      </c>
      <c r="C63576" t="s">
        <v>100510</v>
      </c>
    </row>
    <row r="63577" spans="1:3">
      <c r="A63577" s="1" t="s">
        <v>63751</v>
      </c>
      <c r="B63577" t="s">
        <v>20</v>
      </c>
      <c r="C63577" t="s">
        <v>100510</v>
      </c>
    </row>
    <row r="63578" spans="1:3">
      <c r="A63578" s="1" t="s">
        <v>63752</v>
      </c>
      <c r="B63578" t="s">
        <v>20</v>
      </c>
      <c r="C63578" t="s">
        <v>100510</v>
      </c>
    </row>
    <row r="63579" spans="1:3">
      <c r="A63579" s="1" t="s">
        <v>63753</v>
      </c>
      <c r="B63579" t="s">
        <v>20</v>
      </c>
      <c r="C63579" t="s">
        <v>100510</v>
      </c>
    </row>
    <row r="63580" spans="1:3">
      <c r="A63580" s="1" t="s">
        <v>63754</v>
      </c>
      <c r="B63580" t="s">
        <v>20</v>
      </c>
      <c r="C63580" t="s">
        <v>100510</v>
      </c>
    </row>
    <row r="63581" spans="1:3">
      <c r="A63581" s="1" t="s">
        <v>63755</v>
      </c>
      <c r="B63581" t="s">
        <v>20</v>
      </c>
      <c r="C63581" t="s">
        <v>100510</v>
      </c>
    </row>
    <row r="63582" spans="1:3">
      <c r="A63582" s="1" t="s">
        <v>63756</v>
      </c>
      <c r="B63582" t="s">
        <v>20</v>
      </c>
      <c r="C63582" t="s">
        <v>100510</v>
      </c>
    </row>
    <row r="63583" spans="1:3">
      <c r="A63583" s="1" t="s">
        <v>63757</v>
      </c>
      <c r="B63583" t="s">
        <v>20</v>
      </c>
      <c r="C63583" t="s">
        <v>100510</v>
      </c>
    </row>
    <row r="63584" spans="1:3">
      <c r="A63584" s="1" t="s">
        <v>63758</v>
      </c>
      <c r="B63584" t="s">
        <v>20</v>
      </c>
      <c r="C63584" t="s">
        <v>100510</v>
      </c>
    </row>
    <row r="63585" spans="1:3">
      <c r="A63585" s="1" t="s">
        <v>63759</v>
      </c>
      <c r="B63585" t="s">
        <v>20</v>
      </c>
      <c r="C63585" t="s">
        <v>100510</v>
      </c>
    </row>
    <row r="63586" spans="1:3">
      <c r="A63586" s="1" t="s">
        <v>63760</v>
      </c>
      <c r="B63586" t="s">
        <v>20</v>
      </c>
      <c r="C63586" t="s">
        <v>100510</v>
      </c>
    </row>
    <row r="63587" spans="1:3">
      <c r="A63587" s="1" t="s">
        <v>63761</v>
      </c>
      <c r="B63587" t="s">
        <v>20</v>
      </c>
      <c r="C63587" t="s">
        <v>100510</v>
      </c>
    </row>
    <row r="63588" spans="1:3">
      <c r="A63588" s="1" t="s">
        <v>63762</v>
      </c>
      <c r="B63588" t="s">
        <v>20</v>
      </c>
      <c r="C63588" t="s">
        <v>100510</v>
      </c>
    </row>
    <row r="63589" spans="1:3">
      <c r="A63589" s="1" t="s">
        <v>63763</v>
      </c>
      <c r="B63589" t="s">
        <v>20</v>
      </c>
      <c r="C63589" t="s">
        <v>100510</v>
      </c>
    </row>
    <row r="63590" spans="1:3">
      <c r="A63590" s="1" t="s">
        <v>63764</v>
      </c>
      <c r="B63590" t="s">
        <v>20</v>
      </c>
      <c r="C63590" t="s">
        <v>100510</v>
      </c>
    </row>
    <row r="63591" spans="1:3">
      <c r="A63591" s="1" t="s">
        <v>63765</v>
      </c>
      <c r="B63591" t="s">
        <v>20</v>
      </c>
      <c r="C63591" t="s">
        <v>100510</v>
      </c>
    </row>
    <row r="63592" spans="1:3">
      <c r="A63592" s="1" t="s">
        <v>63766</v>
      </c>
      <c r="B63592" t="s">
        <v>20</v>
      </c>
      <c r="C63592" t="s">
        <v>100510</v>
      </c>
    </row>
    <row r="63593" spans="1:3">
      <c r="A63593" s="1" t="s">
        <v>63767</v>
      </c>
      <c r="B63593" t="s">
        <v>20</v>
      </c>
      <c r="C63593" t="s">
        <v>100510</v>
      </c>
    </row>
    <row r="63594" spans="1:3">
      <c r="A63594" s="1" t="s">
        <v>63768</v>
      </c>
      <c r="B63594" t="s">
        <v>20</v>
      </c>
      <c r="C63594" t="s">
        <v>100510</v>
      </c>
    </row>
    <row r="63595" spans="1:3">
      <c r="A63595" s="1" t="s">
        <v>63769</v>
      </c>
      <c r="B63595" t="s">
        <v>20</v>
      </c>
      <c r="C63595" t="s">
        <v>100510</v>
      </c>
    </row>
    <row r="63596" spans="1:3">
      <c r="A63596" s="1" t="s">
        <v>63770</v>
      </c>
      <c r="B63596" t="s">
        <v>20</v>
      </c>
      <c r="C63596" t="s">
        <v>100510</v>
      </c>
    </row>
    <row r="63597" spans="1:3">
      <c r="A63597" s="1" t="s">
        <v>63771</v>
      </c>
      <c r="B63597" t="s">
        <v>20</v>
      </c>
      <c r="C63597" t="s">
        <v>100510</v>
      </c>
    </row>
    <row r="63598" spans="1:3">
      <c r="A63598" s="1" t="s">
        <v>63772</v>
      </c>
      <c r="B63598" t="s">
        <v>20</v>
      </c>
      <c r="C63598" t="s">
        <v>100510</v>
      </c>
    </row>
    <row r="63599" spans="1:3">
      <c r="A63599" s="1" t="s">
        <v>63773</v>
      </c>
      <c r="B63599" t="s">
        <v>20</v>
      </c>
      <c r="C63599" t="s">
        <v>100510</v>
      </c>
    </row>
    <row r="63600" spans="1:3">
      <c r="A63600" s="1" t="s">
        <v>63774</v>
      </c>
      <c r="B63600" t="s">
        <v>20</v>
      </c>
      <c r="C63600" t="s">
        <v>100510</v>
      </c>
    </row>
    <row r="63601" spans="1:3">
      <c r="A63601" s="1" t="s">
        <v>63775</v>
      </c>
      <c r="B63601" t="s">
        <v>20</v>
      </c>
      <c r="C63601" t="s">
        <v>100510</v>
      </c>
    </row>
    <row r="63602" spans="1:3">
      <c r="A63602" s="1" t="s">
        <v>63776</v>
      </c>
      <c r="B63602" t="s">
        <v>20</v>
      </c>
      <c r="C63602" t="s">
        <v>100510</v>
      </c>
    </row>
    <row r="63603" spans="1:3">
      <c r="A63603" s="1" t="s">
        <v>63777</v>
      </c>
      <c r="B63603" t="s">
        <v>20</v>
      </c>
      <c r="C63603" t="s">
        <v>100510</v>
      </c>
    </row>
    <row r="63604" spans="1:3">
      <c r="A63604" s="1" t="s">
        <v>63778</v>
      </c>
      <c r="B63604" t="s">
        <v>20</v>
      </c>
      <c r="C63604" t="s">
        <v>100510</v>
      </c>
    </row>
    <row r="63605" spans="1:3">
      <c r="A63605" s="1" t="s">
        <v>63779</v>
      </c>
      <c r="B63605" t="s">
        <v>20</v>
      </c>
      <c r="C63605" t="s">
        <v>100510</v>
      </c>
    </row>
    <row r="63606" spans="1:3">
      <c r="A63606" s="1" t="s">
        <v>63780</v>
      </c>
      <c r="B63606" t="s">
        <v>20</v>
      </c>
      <c r="C63606" t="s">
        <v>100510</v>
      </c>
    </row>
    <row r="63607" spans="1:3">
      <c r="A63607" s="1" t="s">
        <v>63781</v>
      </c>
      <c r="B63607" t="s">
        <v>20</v>
      </c>
      <c r="C63607" t="s">
        <v>100510</v>
      </c>
    </row>
    <row r="63608" spans="1:3">
      <c r="A63608" s="1" t="s">
        <v>63782</v>
      </c>
      <c r="B63608" t="s">
        <v>20</v>
      </c>
      <c r="C63608" t="s">
        <v>100510</v>
      </c>
    </row>
    <row r="63609" spans="1:3">
      <c r="A63609" s="1" t="s">
        <v>63783</v>
      </c>
      <c r="B63609" t="s">
        <v>20</v>
      </c>
      <c r="C63609" t="s">
        <v>100510</v>
      </c>
    </row>
    <row r="63610" spans="1:3">
      <c r="A63610" s="1" t="s">
        <v>63784</v>
      </c>
      <c r="B63610" t="s">
        <v>20</v>
      </c>
      <c r="C63610" t="s">
        <v>100510</v>
      </c>
    </row>
    <row r="63611" spans="1:3">
      <c r="A63611" s="1" t="s">
        <v>63785</v>
      </c>
      <c r="B63611" t="s">
        <v>20</v>
      </c>
      <c r="C63611" t="s">
        <v>100510</v>
      </c>
    </row>
    <row r="63612" spans="1:3">
      <c r="A63612" s="1" t="s">
        <v>63786</v>
      </c>
      <c r="B63612" t="s">
        <v>20</v>
      </c>
      <c r="C63612" t="s">
        <v>100510</v>
      </c>
    </row>
    <row r="63613" spans="1:3">
      <c r="A63613" s="1" t="s">
        <v>63787</v>
      </c>
      <c r="B63613" t="s">
        <v>20</v>
      </c>
      <c r="C63613" t="s">
        <v>100510</v>
      </c>
    </row>
    <row r="63614" spans="1:3">
      <c r="A63614" s="1" t="s">
        <v>63788</v>
      </c>
      <c r="B63614" t="s">
        <v>20</v>
      </c>
      <c r="C63614" t="s">
        <v>100510</v>
      </c>
    </row>
    <row r="63615" spans="1:3">
      <c r="A63615" s="1" t="s">
        <v>63789</v>
      </c>
      <c r="B63615" t="s">
        <v>20</v>
      </c>
      <c r="C63615" t="s">
        <v>100510</v>
      </c>
    </row>
    <row r="63616" spans="1:3">
      <c r="A63616" s="1" t="s">
        <v>63790</v>
      </c>
      <c r="B63616" t="s">
        <v>20</v>
      </c>
      <c r="C63616" t="s">
        <v>100510</v>
      </c>
    </row>
    <row r="63617" spans="1:3">
      <c r="A63617" s="1" t="s">
        <v>63791</v>
      </c>
      <c r="B63617" t="s">
        <v>20</v>
      </c>
      <c r="C63617" t="s">
        <v>100510</v>
      </c>
    </row>
    <row r="63618" spans="1:3">
      <c r="A63618" s="1" t="s">
        <v>63792</v>
      </c>
      <c r="B63618" t="s">
        <v>20</v>
      </c>
      <c r="C63618" t="s">
        <v>100510</v>
      </c>
    </row>
    <row r="63619" spans="1:3">
      <c r="A63619" s="1" t="s">
        <v>63793</v>
      </c>
      <c r="B63619" t="s">
        <v>20</v>
      </c>
      <c r="C63619" t="s">
        <v>100510</v>
      </c>
    </row>
    <row r="63620" spans="1:3">
      <c r="A63620" s="1" t="s">
        <v>63794</v>
      </c>
      <c r="B63620" t="s">
        <v>20</v>
      </c>
      <c r="C63620" t="s">
        <v>100510</v>
      </c>
    </row>
    <row r="63621" spans="1:3">
      <c r="A63621" s="1" t="s">
        <v>63795</v>
      </c>
      <c r="B63621" t="s">
        <v>20</v>
      </c>
      <c r="C63621" t="s">
        <v>100510</v>
      </c>
    </row>
    <row r="63622" spans="1:3">
      <c r="A63622" s="1" t="s">
        <v>63796</v>
      </c>
      <c r="B63622" t="s">
        <v>20</v>
      </c>
      <c r="C63622" t="s">
        <v>100510</v>
      </c>
    </row>
    <row r="63623" spans="1:3">
      <c r="A63623" s="1" t="s">
        <v>63797</v>
      </c>
      <c r="B63623" t="s">
        <v>20</v>
      </c>
      <c r="C63623" t="s">
        <v>100510</v>
      </c>
    </row>
    <row r="63624" spans="1:3">
      <c r="A63624" s="1" t="s">
        <v>63798</v>
      </c>
      <c r="B63624" t="s">
        <v>20</v>
      </c>
      <c r="C63624" t="s">
        <v>100510</v>
      </c>
    </row>
    <row r="63625" spans="1:3">
      <c r="A63625" s="1" t="s">
        <v>63799</v>
      </c>
      <c r="B63625" t="s">
        <v>20</v>
      </c>
      <c r="C63625" t="s">
        <v>100510</v>
      </c>
    </row>
    <row r="63626" spans="1:3">
      <c r="A63626" s="1" t="s">
        <v>63800</v>
      </c>
      <c r="B63626" t="s">
        <v>20</v>
      </c>
      <c r="C63626" t="s">
        <v>100510</v>
      </c>
    </row>
    <row r="63627" spans="1:3">
      <c r="A63627" s="1" t="s">
        <v>63801</v>
      </c>
      <c r="B63627" t="s">
        <v>20</v>
      </c>
      <c r="C63627" t="s">
        <v>100510</v>
      </c>
    </row>
    <row r="63628" spans="1:3">
      <c r="A63628" s="1" t="s">
        <v>63802</v>
      </c>
      <c r="B63628" t="s">
        <v>20</v>
      </c>
      <c r="C63628" t="s">
        <v>100510</v>
      </c>
    </row>
    <row r="63629" spans="1:3">
      <c r="A63629" s="1" t="s">
        <v>63803</v>
      </c>
      <c r="B63629" t="s">
        <v>20</v>
      </c>
      <c r="C63629" t="s">
        <v>100510</v>
      </c>
    </row>
    <row r="63630" spans="1:3">
      <c r="A63630" s="1" t="s">
        <v>63804</v>
      </c>
      <c r="B63630" t="s">
        <v>20</v>
      </c>
      <c r="C63630" t="s">
        <v>100510</v>
      </c>
    </row>
    <row r="63631" spans="1:3">
      <c r="A63631" s="1" t="s">
        <v>63805</v>
      </c>
      <c r="B63631" t="s">
        <v>20</v>
      </c>
      <c r="C63631" t="s">
        <v>100510</v>
      </c>
    </row>
    <row r="63632" spans="1:3">
      <c r="A63632" s="1" t="s">
        <v>63806</v>
      </c>
      <c r="B63632" t="s">
        <v>20</v>
      </c>
      <c r="C63632" t="s">
        <v>100510</v>
      </c>
    </row>
    <row r="63633" spans="1:3">
      <c r="A63633" s="1" t="s">
        <v>63807</v>
      </c>
      <c r="B63633" t="s">
        <v>20</v>
      </c>
      <c r="C63633" t="s">
        <v>100510</v>
      </c>
    </row>
    <row r="63634" spans="1:3">
      <c r="A63634" s="1" t="s">
        <v>63808</v>
      </c>
      <c r="B63634" t="s">
        <v>20</v>
      </c>
      <c r="C63634" t="s">
        <v>100510</v>
      </c>
    </row>
    <row r="63635" spans="1:3">
      <c r="A63635" s="1" t="s">
        <v>63809</v>
      </c>
      <c r="B63635" t="s">
        <v>20</v>
      </c>
      <c r="C63635" t="s">
        <v>100510</v>
      </c>
    </row>
    <row r="63636" spans="1:3">
      <c r="A63636" s="1" t="s">
        <v>63810</v>
      </c>
      <c r="B63636" t="s">
        <v>20</v>
      </c>
      <c r="C63636" t="s">
        <v>100510</v>
      </c>
    </row>
    <row r="63637" spans="1:3">
      <c r="A63637" s="1" t="s">
        <v>63811</v>
      </c>
      <c r="B63637" t="s">
        <v>20</v>
      </c>
      <c r="C63637" t="s">
        <v>100510</v>
      </c>
    </row>
    <row r="63638" spans="1:3">
      <c r="A63638" s="1" t="s">
        <v>63812</v>
      </c>
      <c r="B63638" t="s">
        <v>20</v>
      </c>
      <c r="C63638" t="s">
        <v>100510</v>
      </c>
    </row>
    <row r="63639" spans="1:3">
      <c r="A63639" s="1" t="s">
        <v>63813</v>
      </c>
      <c r="B63639" t="s">
        <v>20</v>
      </c>
      <c r="C63639" t="s">
        <v>100510</v>
      </c>
    </row>
    <row r="63640" spans="1:3">
      <c r="A63640" s="1" t="s">
        <v>63814</v>
      </c>
      <c r="B63640" t="s">
        <v>20</v>
      </c>
      <c r="C63640" t="s">
        <v>100510</v>
      </c>
    </row>
    <row r="63641" spans="1:3">
      <c r="A63641" s="1" t="s">
        <v>63815</v>
      </c>
      <c r="B63641" t="s">
        <v>20</v>
      </c>
      <c r="C63641" t="s">
        <v>100510</v>
      </c>
    </row>
    <row r="63642" spans="1:3">
      <c r="A63642" s="1" t="s">
        <v>63816</v>
      </c>
      <c r="B63642" t="s">
        <v>20</v>
      </c>
      <c r="C63642" t="s">
        <v>100510</v>
      </c>
    </row>
    <row r="63643" spans="1:3">
      <c r="A63643" s="1" t="s">
        <v>63817</v>
      </c>
      <c r="B63643" t="s">
        <v>20</v>
      </c>
      <c r="C63643" t="s">
        <v>100510</v>
      </c>
    </row>
    <row r="63644" spans="1:3">
      <c r="A63644" s="1" t="s">
        <v>63818</v>
      </c>
      <c r="B63644" t="s">
        <v>20</v>
      </c>
      <c r="C63644" t="s">
        <v>100510</v>
      </c>
    </row>
    <row r="63645" spans="1:3">
      <c r="A63645" s="1" t="s">
        <v>63819</v>
      </c>
      <c r="B63645" t="s">
        <v>20</v>
      </c>
      <c r="C63645" t="s">
        <v>100510</v>
      </c>
    </row>
    <row r="63646" spans="1:3">
      <c r="A63646" s="1" t="s">
        <v>63820</v>
      </c>
      <c r="B63646" t="s">
        <v>20</v>
      </c>
      <c r="C63646" t="s">
        <v>100510</v>
      </c>
    </row>
    <row r="63647" spans="1:3">
      <c r="A63647" s="1" t="s">
        <v>63821</v>
      </c>
      <c r="B63647" t="s">
        <v>20</v>
      </c>
      <c r="C63647" t="s">
        <v>100510</v>
      </c>
    </row>
    <row r="63648" spans="1:3">
      <c r="A63648" s="1" t="s">
        <v>63822</v>
      </c>
      <c r="B63648" t="s">
        <v>20</v>
      </c>
      <c r="C63648" t="s">
        <v>100510</v>
      </c>
    </row>
    <row r="63649" spans="1:3">
      <c r="A63649" s="1" t="s">
        <v>63823</v>
      </c>
      <c r="B63649" t="s">
        <v>20</v>
      </c>
      <c r="C63649" t="s">
        <v>100510</v>
      </c>
    </row>
    <row r="63650" spans="1:3">
      <c r="A63650" s="1" t="s">
        <v>63824</v>
      </c>
      <c r="B63650" t="s">
        <v>20</v>
      </c>
      <c r="C63650" t="s">
        <v>100510</v>
      </c>
    </row>
    <row r="63651" spans="1:3">
      <c r="A63651" s="1" t="s">
        <v>63825</v>
      </c>
      <c r="B63651" t="s">
        <v>20</v>
      </c>
      <c r="C63651" t="s">
        <v>100510</v>
      </c>
    </row>
    <row r="63652" spans="1:3">
      <c r="A63652" s="1" t="s">
        <v>63826</v>
      </c>
      <c r="B63652" t="s">
        <v>20</v>
      </c>
      <c r="C63652" t="s">
        <v>100510</v>
      </c>
    </row>
    <row r="63653" spans="1:3">
      <c r="A63653" s="1" t="s">
        <v>63827</v>
      </c>
      <c r="B63653" t="s">
        <v>20</v>
      </c>
      <c r="C63653" t="s">
        <v>100510</v>
      </c>
    </row>
    <row r="63654" spans="1:3">
      <c r="A63654" s="1" t="s">
        <v>63828</v>
      </c>
      <c r="B63654" t="s">
        <v>20</v>
      </c>
      <c r="C63654" t="s">
        <v>100510</v>
      </c>
    </row>
    <row r="63655" spans="1:3">
      <c r="A63655" s="1" t="s">
        <v>63829</v>
      </c>
      <c r="B63655" t="s">
        <v>20</v>
      </c>
      <c r="C63655" t="s">
        <v>100510</v>
      </c>
    </row>
    <row r="63656" spans="1:3">
      <c r="A63656" s="1" t="s">
        <v>63830</v>
      </c>
      <c r="B63656" t="s">
        <v>20</v>
      </c>
      <c r="C63656" t="s">
        <v>100510</v>
      </c>
    </row>
    <row r="63657" spans="1:3">
      <c r="A63657" s="1" t="s">
        <v>63831</v>
      </c>
      <c r="B63657" t="s">
        <v>20</v>
      </c>
      <c r="C63657" t="s">
        <v>100510</v>
      </c>
    </row>
    <row r="63658" spans="1:3">
      <c r="A63658" s="1" t="s">
        <v>63832</v>
      </c>
      <c r="B63658" t="s">
        <v>20</v>
      </c>
      <c r="C63658" t="s">
        <v>100510</v>
      </c>
    </row>
    <row r="63659" spans="1:3">
      <c r="A63659" s="1" t="s">
        <v>63833</v>
      </c>
      <c r="B63659" t="s">
        <v>20</v>
      </c>
      <c r="C63659" t="s">
        <v>100510</v>
      </c>
    </row>
    <row r="63660" spans="1:3">
      <c r="A63660" s="1" t="s">
        <v>63834</v>
      </c>
      <c r="B63660" t="s">
        <v>20</v>
      </c>
      <c r="C63660" t="s">
        <v>100510</v>
      </c>
    </row>
    <row r="63661" spans="1:3">
      <c r="A63661" s="1" t="s">
        <v>63835</v>
      </c>
      <c r="B63661" t="s">
        <v>20</v>
      </c>
      <c r="C63661" t="s">
        <v>100510</v>
      </c>
    </row>
    <row r="63662" spans="1:3">
      <c r="A63662" s="1" t="s">
        <v>63836</v>
      </c>
      <c r="B63662" t="s">
        <v>20</v>
      </c>
      <c r="C63662" t="s">
        <v>100510</v>
      </c>
    </row>
    <row r="63663" spans="1:3">
      <c r="A63663" s="1" t="s">
        <v>63837</v>
      </c>
      <c r="B63663" t="s">
        <v>20</v>
      </c>
      <c r="C63663" t="s">
        <v>100510</v>
      </c>
    </row>
    <row r="63664" spans="1:3">
      <c r="A63664" s="1" t="s">
        <v>63838</v>
      </c>
      <c r="B63664" t="s">
        <v>20</v>
      </c>
      <c r="C63664" t="s">
        <v>100510</v>
      </c>
    </row>
    <row r="63665" spans="1:3">
      <c r="A63665" s="1" t="s">
        <v>63839</v>
      </c>
      <c r="B63665" t="s">
        <v>20</v>
      </c>
      <c r="C63665" t="s">
        <v>100510</v>
      </c>
    </row>
    <row r="63666" spans="1:3">
      <c r="A63666" s="1" t="s">
        <v>63840</v>
      </c>
      <c r="B63666" t="s">
        <v>20</v>
      </c>
      <c r="C63666" t="s">
        <v>100510</v>
      </c>
    </row>
    <row r="63667" spans="1:3">
      <c r="A63667" s="1" t="s">
        <v>63841</v>
      </c>
      <c r="B63667" t="s">
        <v>20</v>
      </c>
      <c r="C63667" t="s">
        <v>100510</v>
      </c>
    </row>
    <row r="63668" spans="1:3">
      <c r="A63668" s="1" t="s">
        <v>63842</v>
      </c>
      <c r="B63668" t="s">
        <v>20</v>
      </c>
      <c r="C63668" t="s">
        <v>100510</v>
      </c>
    </row>
    <row r="63669" spans="1:3">
      <c r="A63669" s="1" t="s">
        <v>63843</v>
      </c>
      <c r="B63669" t="s">
        <v>20</v>
      </c>
      <c r="C63669" t="s">
        <v>100510</v>
      </c>
    </row>
    <row r="63670" spans="1:3">
      <c r="A63670" s="1" t="s">
        <v>63844</v>
      </c>
      <c r="B63670" t="s">
        <v>20</v>
      </c>
      <c r="C63670" t="s">
        <v>100510</v>
      </c>
    </row>
    <row r="63671" spans="1:3">
      <c r="A63671" s="1" t="s">
        <v>63845</v>
      </c>
      <c r="B63671" t="s">
        <v>20</v>
      </c>
      <c r="C63671" t="s">
        <v>100510</v>
      </c>
    </row>
    <row r="63672" spans="1:3">
      <c r="A63672" s="1" t="s">
        <v>63846</v>
      </c>
      <c r="B63672" t="s">
        <v>20</v>
      </c>
      <c r="C63672" t="s">
        <v>100510</v>
      </c>
    </row>
    <row r="63673" spans="1:3">
      <c r="A63673" s="1" t="s">
        <v>63847</v>
      </c>
      <c r="B63673" t="s">
        <v>20</v>
      </c>
      <c r="C63673" t="s">
        <v>100510</v>
      </c>
    </row>
    <row r="63674" spans="1:3">
      <c r="A63674" s="1" t="s">
        <v>63848</v>
      </c>
      <c r="B63674" t="s">
        <v>20</v>
      </c>
      <c r="C63674" t="s">
        <v>100510</v>
      </c>
    </row>
    <row r="63675" spans="1:3">
      <c r="A63675" s="1" t="s">
        <v>63849</v>
      </c>
      <c r="B63675" t="s">
        <v>20</v>
      </c>
      <c r="C63675" t="s">
        <v>100510</v>
      </c>
    </row>
    <row r="63676" spans="1:3">
      <c r="A63676" s="1" t="s">
        <v>63850</v>
      </c>
      <c r="B63676" t="s">
        <v>20</v>
      </c>
      <c r="C63676" t="s">
        <v>100510</v>
      </c>
    </row>
    <row r="63677" spans="1:3">
      <c r="A63677" s="1" t="s">
        <v>63851</v>
      </c>
      <c r="B63677" t="s">
        <v>20</v>
      </c>
      <c r="C63677" t="s">
        <v>100510</v>
      </c>
    </row>
    <row r="63678" spans="1:3">
      <c r="A63678" s="1" t="s">
        <v>63852</v>
      </c>
      <c r="B63678" t="s">
        <v>20</v>
      </c>
      <c r="C63678" t="s">
        <v>100510</v>
      </c>
    </row>
    <row r="63679" spans="1:3">
      <c r="A63679" s="1" t="s">
        <v>63853</v>
      </c>
      <c r="B63679" t="s">
        <v>20</v>
      </c>
      <c r="C63679" t="s">
        <v>100510</v>
      </c>
    </row>
    <row r="63680" spans="1:3">
      <c r="A63680" s="1" t="s">
        <v>63854</v>
      </c>
      <c r="B63680" t="s">
        <v>20</v>
      </c>
      <c r="C63680" t="s">
        <v>100510</v>
      </c>
    </row>
    <row r="63681" spans="1:3">
      <c r="A63681" s="1" t="s">
        <v>63855</v>
      </c>
      <c r="B63681" t="s">
        <v>20</v>
      </c>
      <c r="C63681" t="s">
        <v>100510</v>
      </c>
    </row>
    <row r="63682" spans="1:3">
      <c r="A63682" s="1" t="s">
        <v>63856</v>
      </c>
      <c r="B63682" t="s">
        <v>20</v>
      </c>
      <c r="C63682" t="s">
        <v>100510</v>
      </c>
    </row>
    <row r="63683" spans="1:3">
      <c r="A63683" s="1" t="s">
        <v>63857</v>
      </c>
      <c r="B63683" t="s">
        <v>20</v>
      </c>
      <c r="C63683" t="s">
        <v>100510</v>
      </c>
    </row>
    <row r="63684" spans="1:3">
      <c r="A63684" s="1" t="s">
        <v>63858</v>
      </c>
      <c r="B63684" t="s">
        <v>20</v>
      </c>
      <c r="C63684" t="s">
        <v>100510</v>
      </c>
    </row>
    <row r="63685" spans="1:3">
      <c r="A63685" s="1" t="s">
        <v>63859</v>
      </c>
      <c r="B63685" t="s">
        <v>20</v>
      </c>
      <c r="C63685" t="s">
        <v>100510</v>
      </c>
    </row>
    <row r="63686" spans="1:3">
      <c r="A63686" s="1" t="s">
        <v>63860</v>
      </c>
      <c r="B63686" t="s">
        <v>20</v>
      </c>
      <c r="C63686" t="s">
        <v>100510</v>
      </c>
    </row>
    <row r="63687" spans="1:3">
      <c r="A63687" s="1" t="s">
        <v>63861</v>
      </c>
      <c r="B63687" t="s">
        <v>20</v>
      </c>
      <c r="C63687" t="s">
        <v>100510</v>
      </c>
    </row>
    <row r="63688" spans="1:3">
      <c r="A63688" s="1" t="s">
        <v>63862</v>
      </c>
      <c r="B63688" t="s">
        <v>20</v>
      </c>
      <c r="C63688" t="s">
        <v>100510</v>
      </c>
    </row>
    <row r="63689" spans="1:3">
      <c r="A63689" s="1" t="s">
        <v>63863</v>
      </c>
      <c r="B63689" t="s">
        <v>20</v>
      </c>
      <c r="C63689" t="s">
        <v>100510</v>
      </c>
    </row>
    <row r="63690" spans="1:3">
      <c r="A63690" s="1" t="s">
        <v>63864</v>
      </c>
      <c r="B63690" t="s">
        <v>20</v>
      </c>
      <c r="C63690" t="s">
        <v>100510</v>
      </c>
    </row>
    <row r="63691" spans="1:3">
      <c r="A63691" s="1" t="s">
        <v>63865</v>
      </c>
      <c r="B63691" t="s">
        <v>20</v>
      </c>
      <c r="C63691" t="s">
        <v>100510</v>
      </c>
    </row>
    <row r="63692" spans="1:3">
      <c r="A63692" s="1" t="s">
        <v>63866</v>
      </c>
      <c r="B63692" t="s">
        <v>20</v>
      </c>
      <c r="C63692" t="s">
        <v>100510</v>
      </c>
    </row>
    <row r="63693" spans="1:3">
      <c r="A63693" s="1" t="s">
        <v>63867</v>
      </c>
      <c r="B63693" t="s">
        <v>20</v>
      </c>
      <c r="C63693" t="s">
        <v>100510</v>
      </c>
    </row>
    <row r="63694" spans="1:3">
      <c r="A63694" s="1" t="s">
        <v>63868</v>
      </c>
      <c r="B63694" t="s">
        <v>20</v>
      </c>
      <c r="C63694" t="s">
        <v>100510</v>
      </c>
    </row>
    <row r="63695" spans="1:3">
      <c r="A63695" s="1" t="s">
        <v>63869</v>
      </c>
      <c r="B63695" t="s">
        <v>20</v>
      </c>
      <c r="C63695" t="s">
        <v>100510</v>
      </c>
    </row>
    <row r="63696" spans="1:3">
      <c r="A63696" s="1" t="s">
        <v>63870</v>
      </c>
      <c r="B63696" t="s">
        <v>20</v>
      </c>
      <c r="C63696" t="s">
        <v>100510</v>
      </c>
    </row>
    <row r="63697" spans="1:3">
      <c r="A63697" s="1" t="s">
        <v>63871</v>
      </c>
      <c r="B63697" t="s">
        <v>20</v>
      </c>
      <c r="C63697" t="s">
        <v>100510</v>
      </c>
    </row>
    <row r="63698" spans="1:3">
      <c r="A63698" s="1" t="s">
        <v>63872</v>
      </c>
      <c r="B63698" t="s">
        <v>20</v>
      </c>
      <c r="C63698" t="s">
        <v>100510</v>
      </c>
    </row>
    <row r="63699" spans="1:3">
      <c r="A63699" s="1" t="s">
        <v>63873</v>
      </c>
      <c r="B63699" t="s">
        <v>20</v>
      </c>
      <c r="C63699" t="s">
        <v>100510</v>
      </c>
    </row>
    <row r="63700" spans="1:3">
      <c r="A63700" s="1" t="s">
        <v>63874</v>
      </c>
      <c r="B63700" t="s">
        <v>20</v>
      </c>
      <c r="C63700" t="s">
        <v>100510</v>
      </c>
    </row>
    <row r="63701" spans="1:3">
      <c r="A63701" s="1" t="s">
        <v>63875</v>
      </c>
      <c r="B63701" t="s">
        <v>20</v>
      </c>
      <c r="C63701" t="s">
        <v>100510</v>
      </c>
    </row>
    <row r="63702" spans="1:3">
      <c r="A63702" s="1" t="s">
        <v>63876</v>
      </c>
      <c r="B63702" t="s">
        <v>20</v>
      </c>
      <c r="C63702" t="s">
        <v>100510</v>
      </c>
    </row>
    <row r="63703" spans="1:3">
      <c r="A63703" s="1" t="s">
        <v>63877</v>
      </c>
      <c r="B63703" t="s">
        <v>20</v>
      </c>
      <c r="C63703" t="s">
        <v>100510</v>
      </c>
    </row>
    <row r="63704" spans="1:3">
      <c r="A63704" s="1" t="s">
        <v>63878</v>
      </c>
      <c r="B63704" t="s">
        <v>20</v>
      </c>
      <c r="C63704" t="s">
        <v>100510</v>
      </c>
    </row>
    <row r="63705" spans="1:3">
      <c r="A63705" s="1" t="s">
        <v>63879</v>
      </c>
      <c r="B63705" t="s">
        <v>20</v>
      </c>
      <c r="C63705" t="s">
        <v>100510</v>
      </c>
    </row>
    <row r="63706" spans="1:3">
      <c r="A63706" s="1" t="s">
        <v>63880</v>
      </c>
      <c r="B63706" t="s">
        <v>20</v>
      </c>
      <c r="C63706" t="s">
        <v>100510</v>
      </c>
    </row>
    <row r="63707" spans="1:3">
      <c r="A63707" s="1" t="s">
        <v>63881</v>
      </c>
      <c r="B63707" t="s">
        <v>20</v>
      </c>
      <c r="C63707" t="s">
        <v>100510</v>
      </c>
    </row>
    <row r="63708" spans="1:3">
      <c r="A63708" s="1" t="s">
        <v>63882</v>
      </c>
      <c r="B63708" t="s">
        <v>20</v>
      </c>
      <c r="C63708" t="s">
        <v>100510</v>
      </c>
    </row>
    <row r="63709" spans="1:3">
      <c r="A63709" s="1" t="s">
        <v>63883</v>
      </c>
      <c r="B63709" t="s">
        <v>20</v>
      </c>
      <c r="C63709" t="s">
        <v>100510</v>
      </c>
    </row>
    <row r="63710" spans="1:3">
      <c r="A63710" s="1" t="s">
        <v>63884</v>
      </c>
      <c r="B63710" t="s">
        <v>20</v>
      </c>
      <c r="C63710" t="s">
        <v>100510</v>
      </c>
    </row>
    <row r="63711" spans="1:3">
      <c r="A63711" s="1" t="s">
        <v>63885</v>
      </c>
      <c r="B63711" t="s">
        <v>20</v>
      </c>
      <c r="C63711" t="s">
        <v>100510</v>
      </c>
    </row>
    <row r="63712" spans="1:3">
      <c r="A63712" s="1" t="s">
        <v>63886</v>
      </c>
      <c r="B63712" t="s">
        <v>20</v>
      </c>
      <c r="C63712" t="s">
        <v>100510</v>
      </c>
    </row>
    <row r="63713" spans="1:3">
      <c r="A63713" s="1" t="s">
        <v>63887</v>
      </c>
      <c r="B63713" t="s">
        <v>20</v>
      </c>
      <c r="C63713" t="s">
        <v>100510</v>
      </c>
    </row>
    <row r="63714" spans="1:3">
      <c r="A63714" s="1" t="s">
        <v>63888</v>
      </c>
      <c r="B63714" t="s">
        <v>20</v>
      </c>
      <c r="C63714" t="s">
        <v>100510</v>
      </c>
    </row>
    <row r="63715" spans="1:3">
      <c r="A63715" s="1" t="s">
        <v>63889</v>
      </c>
      <c r="B63715" t="s">
        <v>20</v>
      </c>
      <c r="C63715" t="s">
        <v>100510</v>
      </c>
    </row>
    <row r="63716" spans="1:3">
      <c r="A63716" s="1" t="s">
        <v>63890</v>
      </c>
      <c r="B63716" t="s">
        <v>20</v>
      </c>
      <c r="C63716" t="s">
        <v>100510</v>
      </c>
    </row>
    <row r="63717" spans="1:3">
      <c r="A63717" s="1" t="s">
        <v>63891</v>
      </c>
      <c r="B63717" t="s">
        <v>20</v>
      </c>
      <c r="C63717" t="s">
        <v>100510</v>
      </c>
    </row>
    <row r="63718" spans="1:3">
      <c r="A63718" s="1" t="s">
        <v>63892</v>
      </c>
      <c r="B63718" t="s">
        <v>20</v>
      </c>
      <c r="C63718" t="s">
        <v>100510</v>
      </c>
    </row>
    <row r="63719" spans="1:3">
      <c r="A63719" s="1" t="s">
        <v>63893</v>
      </c>
      <c r="B63719" t="s">
        <v>20</v>
      </c>
      <c r="C63719" t="s">
        <v>100510</v>
      </c>
    </row>
    <row r="63720" spans="1:3">
      <c r="A63720" s="1" t="s">
        <v>63894</v>
      </c>
      <c r="B63720" t="s">
        <v>20</v>
      </c>
      <c r="C63720" t="s">
        <v>100510</v>
      </c>
    </row>
    <row r="63721" spans="1:3">
      <c r="A63721" s="1" t="s">
        <v>63895</v>
      </c>
      <c r="B63721" t="s">
        <v>20</v>
      </c>
      <c r="C63721" t="s">
        <v>100510</v>
      </c>
    </row>
    <row r="63722" spans="1:3">
      <c r="A63722" s="1" t="s">
        <v>63896</v>
      </c>
      <c r="B63722" t="s">
        <v>20</v>
      </c>
      <c r="C63722" t="s">
        <v>100510</v>
      </c>
    </row>
    <row r="63723" spans="1:3">
      <c r="A63723" s="1" t="s">
        <v>63897</v>
      </c>
      <c r="B63723" t="s">
        <v>20</v>
      </c>
      <c r="C63723" t="s">
        <v>100510</v>
      </c>
    </row>
    <row r="63724" spans="1:3">
      <c r="A63724" s="1" t="s">
        <v>63898</v>
      </c>
      <c r="B63724" t="s">
        <v>20</v>
      </c>
      <c r="C63724" t="s">
        <v>100510</v>
      </c>
    </row>
    <row r="63725" spans="1:3">
      <c r="A63725" s="1" t="s">
        <v>63899</v>
      </c>
      <c r="B63725" t="s">
        <v>20</v>
      </c>
      <c r="C63725" t="s">
        <v>100510</v>
      </c>
    </row>
    <row r="63726" spans="1:3">
      <c r="A63726" s="1" t="s">
        <v>63900</v>
      </c>
      <c r="B63726" t="s">
        <v>20</v>
      </c>
      <c r="C63726" t="s">
        <v>100510</v>
      </c>
    </row>
    <row r="63727" spans="1:3">
      <c r="A63727" s="1" t="s">
        <v>63901</v>
      </c>
      <c r="B63727" t="s">
        <v>20</v>
      </c>
      <c r="C63727" t="s">
        <v>100510</v>
      </c>
    </row>
    <row r="63728" spans="1:3">
      <c r="A63728" s="1" t="s">
        <v>63902</v>
      </c>
      <c r="B63728" t="s">
        <v>20</v>
      </c>
      <c r="C63728" t="s">
        <v>100510</v>
      </c>
    </row>
    <row r="63729" spans="1:3">
      <c r="A63729" s="1" t="s">
        <v>63903</v>
      </c>
      <c r="B63729" t="s">
        <v>20</v>
      </c>
      <c r="C63729" t="s">
        <v>100510</v>
      </c>
    </row>
    <row r="63730" spans="1:3">
      <c r="A63730" s="1" t="s">
        <v>63904</v>
      </c>
      <c r="B63730" t="s">
        <v>20</v>
      </c>
      <c r="C63730" t="s">
        <v>100510</v>
      </c>
    </row>
    <row r="63731" spans="1:3">
      <c r="A63731" s="1" t="s">
        <v>63905</v>
      </c>
      <c r="B63731" t="s">
        <v>20</v>
      </c>
      <c r="C63731" t="s">
        <v>100510</v>
      </c>
    </row>
    <row r="63732" spans="1:3">
      <c r="A63732" s="1" t="s">
        <v>63906</v>
      </c>
      <c r="B63732" t="s">
        <v>20</v>
      </c>
      <c r="C63732" t="s">
        <v>100510</v>
      </c>
    </row>
    <row r="63733" spans="1:3">
      <c r="A63733" s="1" t="s">
        <v>63907</v>
      </c>
      <c r="B63733" t="s">
        <v>20</v>
      </c>
      <c r="C63733" t="s">
        <v>100510</v>
      </c>
    </row>
    <row r="63734" spans="1:3">
      <c r="A63734" s="1" t="s">
        <v>63908</v>
      </c>
      <c r="B63734" t="s">
        <v>20</v>
      </c>
      <c r="C63734" t="s">
        <v>100510</v>
      </c>
    </row>
    <row r="63735" spans="1:3">
      <c r="A63735" s="1" t="s">
        <v>63909</v>
      </c>
      <c r="B63735" t="s">
        <v>20</v>
      </c>
      <c r="C63735" t="s">
        <v>100510</v>
      </c>
    </row>
    <row r="63736" spans="1:3">
      <c r="A63736" s="1" t="s">
        <v>63910</v>
      </c>
      <c r="B63736" t="s">
        <v>20</v>
      </c>
      <c r="C63736" t="s">
        <v>100510</v>
      </c>
    </row>
    <row r="63737" spans="1:3">
      <c r="A63737" s="1" t="s">
        <v>63911</v>
      </c>
      <c r="B63737" t="s">
        <v>20</v>
      </c>
      <c r="C63737" t="s">
        <v>100510</v>
      </c>
    </row>
    <row r="63738" spans="1:3">
      <c r="A63738" s="1" t="s">
        <v>63912</v>
      </c>
      <c r="B63738" t="s">
        <v>20</v>
      </c>
      <c r="C63738" t="s">
        <v>100510</v>
      </c>
    </row>
    <row r="63739" spans="1:3">
      <c r="A63739" s="1" t="s">
        <v>63913</v>
      </c>
      <c r="B63739" t="s">
        <v>20</v>
      </c>
      <c r="C63739" t="s">
        <v>100510</v>
      </c>
    </row>
    <row r="63740" spans="1:3">
      <c r="A63740" s="1" t="s">
        <v>63914</v>
      </c>
      <c r="B63740" t="s">
        <v>20</v>
      </c>
      <c r="C63740" t="s">
        <v>100510</v>
      </c>
    </row>
    <row r="63741" spans="1:3">
      <c r="A63741" s="1" t="s">
        <v>63915</v>
      </c>
      <c r="B63741" t="s">
        <v>20</v>
      </c>
      <c r="C63741" t="s">
        <v>100510</v>
      </c>
    </row>
    <row r="63742" spans="1:3">
      <c r="A63742" s="1" t="s">
        <v>63916</v>
      </c>
      <c r="B63742" t="s">
        <v>20</v>
      </c>
      <c r="C63742" t="s">
        <v>100510</v>
      </c>
    </row>
    <row r="63743" spans="1:3">
      <c r="A63743" s="1" t="s">
        <v>63917</v>
      </c>
      <c r="B63743" t="s">
        <v>20</v>
      </c>
      <c r="C63743" t="s">
        <v>100510</v>
      </c>
    </row>
    <row r="63744" spans="1:3">
      <c r="A63744" s="1" t="s">
        <v>63918</v>
      </c>
      <c r="B63744" t="s">
        <v>20</v>
      </c>
      <c r="C63744" t="s">
        <v>100510</v>
      </c>
    </row>
    <row r="63745" spans="1:3">
      <c r="A63745" s="1" t="s">
        <v>63919</v>
      </c>
      <c r="B63745" t="s">
        <v>20</v>
      </c>
      <c r="C63745" t="s">
        <v>100510</v>
      </c>
    </row>
    <row r="63746" spans="1:3">
      <c r="A63746" s="1" t="s">
        <v>63920</v>
      </c>
      <c r="B63746" t="s">
        <v>20</v>
      </c>
      <c r="C63746" t="s">
        <v>100510</v>
      </c>
    </row>
    <row r="63747" spans="1:3">
      <c r="A63747" s="1" t="s">
        <v>63921</v>
      </c>
      <c r="B63747" t="s">
        <v>20</v>
      </c>
      <c r="C63747" t="s">
        <v>100510</v>
      </c>
    </row>
    <row r="63748" spans="1:3">
      <c r="A63748" s="1" t="s">
        <v>63922</v>
      </c>
      <c r="B63748" t="s">
        <v>20</v>
      </c>
      <c r="C63748" t="s">
        <v>100510</v>
      </c>
    </row>
    <row r="63749" spans="1:3">
      <c r="A63749" s="1" t="s">
        <v>63923</v>
      </c>
      <c r="B63749" t="s">
        <v>20</v>
      </c>
      <c r="C63749" t="s">
        <v>100510</v>
      </c>
    </row>
    <row r="63750" spans="1:3">
      <c r="A63750" s="1" t="s">
        <v>63924</v>
      </c>
      <c r="B63750" t="s">
        <v>20</v>
      </c>
      <c r="C63750" t="s">
        <v>100510</v>
      </c>
    </row>
    <row r="63751" spans="1:3">
      <c r="A63751" s="1" t="s">
        <v>63925</v>
      </c>
      <c r="B63751" t="s">
        <v>20</v>
      </c>
      <c r="C63751" t="s">
        <v>100510</v>
      </c>
    </row>
    <row r="63752" spans="1:3">
      <c r="A63752" s="1" t="s">
        <v>63926</v>
      </c>
      <c r="B63752" t="s">
        <v>20</v>
      </c>
      <c r="C63752" t="s">
        <v>100510</v>
      </c>
    </row>
    <row r="63753" spans="1:3">
      <c r="A63753" s="1" t="s">
        <v>63927</v>
      </c>
      <c r="B63753" t="s">
        <v>20</v>
      </c>
      <c r="C63753" t="s">
        <v>100510</v>
      </c>
    </row>
    <row r="63754" spans="1:3">
      <c r="A63754" s="1" t="s">
        <v>63928</v>
      </c>
      <c r="B63754" t="s">
        <v>20</v>
      </c>
      <c r="C63754" t="s">
        <v>100510</v>
      </c>
    </row>
    <row r="63755" spans="1:3">
      <c r="A63755" s="1" t="s">
        <v>63929</v>
      </c>
      <c r="B63755" t="s">
        <v>20</v>
      </c>
      <c r="C63755" t="s">
        <v>100510</v>
      </c>
    </row>
    <row r="63756" spans="1:3">
      <c r="A63756" s="1" t="s">
        <v>63930</v>
      </c>
      <c r="B63756" t="s">
        <v>20</v>
      </c>
      <c r="C63756" t="s">
        <v>100510</v>
      </c>
    </row>
    <row r="63757" spans="1:3">
      <c r="A63757" s="1" t="s">
        <v>63931</v>
      </c>
      <c r="B63757" t="s">
        <v>20</v>
      </c>
      <c r="C63757" t="s">
        <v>100510</v>
      </c>
    </row>
    <row r="63758" spans="1:3">
      <c r="A63758" s="1" t="s">
        <v>63932</v>
      </c>
      <c r="B63758" t="s">
        <v>20</v>
      </c>
      <c r="C63758" t="s">
        <v>100510</v>
      </c>
    </row>
    <row r="63759" spans="1:3">
      <c r="A63759" s="1" t="s">
        <v>63933</v>
      </c>
      <c r="B63759" t="s">
        <v>20</v>
      </c>
      <c r="C63759" t="s">
        <v>100510</v>
      </c>
    </row>
    <row r="63760" spans="1:3">
      <c r="A63760" s="1" t="s">
        <v>63934</v>
      </c>
      <c r="B63760" t="s">
        <v>20</v>
      </c>
      <c r="C63760" t="s">
        <v>100510</v>
      </c>
    </row>
    <row r="63761" spans="1:3">
      <c r="A63761" s="1" t="s">
        <v>63935</v>
      </c>
      <c r="B63761" t="s">
        <v>20</v>
      </c>
      <c r="C63761" t="s">
        <v>100510</v>
      </c>
    </row>
    <row r="63762" spans="1:3">
      <c r="A63762" s="1" t="s">
        <v>63936</v>
      </c>
      <c r="B63762" t="s">
        <v>20</v>
      </c>
      <c r="C63762" t="s">
        <v>100510</v>
      </c>
    </row>
    <row r="63763" spans="1:3">
      <c r="A63763" s="1" t="s">
        <v>63937</v>
      </c>
      <c r="B63763" t="s">
        <v>20</v>
      </c>
      <c r="C63763" t="s">
        <v>100510</v>
      </c>
    </row>
    <row r="63764" spans="1:3">
      <c r="A63764" s="1" t="s">
        <v>63938</v>
      </c>
      <c r="B63764" t="s">
        <v>20</v>
      </c>
      <c r="C63764" t="s">
        <v>100510</v>
      </c>
    </row>
    <row r="63765" spans="1:3">
      <c r="A63765" s="1" t="s">
        <v>63939</v>
      </c>
      <c r="B63765" t="s">
        <v>20</v>
      </c>
      <c r="C63765" t="s">
        <v>100510</v>
      </c>
    </row>
    <row r="63766" spans="1:3">
      <c r="A63766" s="1" t="s">
        <v>63940</v>
      </c>
      <c r="B63766" t="s">
        <v>20</v>
      </c>
      <c r="C63766" t="s">
        <v>100510</v>
      </c>
    </row>
    <row r="63767" spans="1:3">
      <c r="A63767" s="1" t="s">
        <v>63941</v>
      </c>
      <c r="B63767" t="s">
        <v>20</v>
      </c>
      <c r="C63767" t="s">
        <v>100510</v>
      </c>
    </row>
    <row r="63768" spans="1:3">
      <c r="A63768" s="1" t="s">
        <v>63942</v>
      </c>
      <c r="B63768" t="s">
        <v>20</v>
      </c>
      <c r="C63768" t="s">
        <v>100510</v>
      </c>
    </row>
    <row r="63769" spans="1:3">
      <c r="A63769" s="1" t="s">
        <v>63943</v>
      </c>
      <c r="B63769" t="s">
        <v>20</v>
      </c>
      <c r="C63769" t="s">
        <v>100510</v>
      </c>
    </row>
    <row r="63770" spans="1:3">
      <c r="A63770" s="1" t="s">
        <v>63944</v>
      </c>
      <c r="B63770" t="s">
        <v>20</v>
      </c>
      <c r="C63770" t="s">
        <v>100510</v>
      </c>
    </row>
    <row r="63771" spans="1:3">
      <c r="A63771" s="1" t="s">
        <v>63945</v>
      </c>
      <c r="B63771" t="s">
        <v>20</v>
      </c>
      <c r="C63771" t="s">
        <v>100510</v>
      </c>
    </row>
    <row r="63772" spans="1:3">
      <c r="A63772" s="1" t="s">
        <v>63946</v>
      </c>
      <c r="B63772" t="s">
        <v>20</v>
      </c>
      <c r="C63772" t="s">
        <v>100510</v>
      </c>
    </row>
    <row r="63773" spans="1:3">
      <c r="A63773" s="1" t="s">
        <v>63947</v>
      </c>
      <c r="B63773" t="s">
        <v>20</v>
      </c>
      <c r="C63773" t="s">
        <v>100510</v>
      </c>
    </row>
    <row r="63774" spans="1:3">
      <c r="A63774" s="1" t="s">
        <v>63948</v>
      </c>
      <c r="B63774" t="s">
        <v>20</v>
      </c>
      <c r="C63774" t="s">
        <v>100510</v>
      </c>
    </row>
    <row r="63775" spans="1:3">
      <c r="A63775" s="1" t="s">
        <v>63949</v>
      </c>
      <c r="B63775" t="s">
        <v>20</v>
      </c>
      <c r="C63775" t="s">
        <v>100510</v>
      </c>
    </row>
    <row r="63776" spans="1:3">
      <c r="A63776" s="1" t="s">
        <v>63950</v>
      </c>
      <c r="B63776" t="s">
        <v>20</v>
      </c>
      <c r="C63776" t="s">
        <v>100510</v>
      </c>
    </row>
    <row r="63777" spans="1:3">
      <c r="A63777" s="1" t="s">
        <v>63951</v>
      </c>
      <c r="B63777" t="s">
        <v>20</v>
      </c>
      <c r="C63777" t="s">
        <v>100510</v>
      </c>
    </row>
    <row r="63778" spans="1:3">
      <c r="A63778" s="1" t="s">
        <v>63952</v>
      </c>
      <c r="B63778" t="s">
        <v>20</v>
      </c>
      <c r="C63778" t="s">
        <v>100510</v>
      </c>
    </row>
    <row r="63779" spans="1:3">
      <c r="A63779" s="1" t="s">
        <v>63953</v>
      </c>
      <c r="B63779" t="s">
        <v>20</v>
      </c>
      <c r="C63779" t="s">
        <v>100510</v>
      </c>
    </row>
    <row r="63780" spans="1:3">
      <c r="A63780" s="1" t="s">
        <v>63954</v>
      </c>
      <c r="B63780" t="s">
        <v>20</v>
      </c>
      <c r="C63780" t="s">
        <v>100510</v>
      </c>
    </row>
    <row r="63781" spans="1:3">
      <c r="A63781" s="1" t="s">
        <v>63955</v>
      </c>
      <c r="B63781" t="s">
        <v>20</v>
      </c>
      <c r="C63781" t="s">
        <v>100510</v>
      </c>
    </row>
    <row r="63782" spans="1:3">
      <c r="A63782" s="1" t="s">
        <v>63956</v>
      </c>
      <c r="B63782" t="s">
        <v>20</v>
      </c>
      <c r="C63782" t="s">
        <v>100510</v>
      </c>
    </row>
    <row r="63783" spans="1:3">
      <c r="A63783" s="1" t="s">
        <v>63957</v>
      </c>
      <c r="B63783" t="s">
        <v>20</v>
      </c>
      <c r="C63783" t="s">
        <v>100510</v>
      </c>
    </row>
    <row r="63784" spans="1:3">
      <c r="A63784" s="1" t="s">
        <v>63958</v>
      </c>
      <c r="B63784" t="s">
        <v>20</v>
      </c>
      <c r="C63784" t="s">
        <v>100510</v>
      </c>
    </row>
    <row r="63785" spans="1:3">
      <c r="A63785" s="1" t="s">
        <v>63959</v>
      </c>
      <c r="B63785" t="s">
        <v>20</v>
      </c>
      <c r="C63785" t="s">
        <v>100510</v>
      </c>
    </row>
    <row r="63786" spans="1:3">
      <c r="A63786" s="1" t="s">
        <v>63960</v>
      </c>
      <c r="B63786" t="s">
        <v>20</v>
      </c>
      <c r="C63786" t="s">
        <v>100510</v>
      </c>
    </row>
    <row r="63787" spans="1:3">
      <c r="A63787" s="1" t="s">
        <v>63961</v>
      </c>
      <c r="B63787" t="s">
        <v>20</v>
      </c>
      <c r="C63787" t="s">
        <v>100510</v>
      </c>
    </row>
    <row r="63788" spans="1:3">
      <c r="A63788" s="1" t="s">
        <v>63962</v>
      </c>
      <c r="B63788" t="s">
        <v>20</v>
      </c>
      <c r="C63788" t="s">
        <v>100510</v>
      </c>
    </row>
    <row r="63789" spans="1:3">
      <c r="A63789" s="1" t="s">
        <v>63963</v>
      </c>
      <c r="B63789" t="s">
        <v>20</v>
      </c>
      <c r="C63789" t="s">
        <v>100510</v>
      </c>
    </row>
    <row r="63790" spans="1:3">
      <c r="A63790" s="1" t="s">
        <v>63964</v>
      </c>
      <c r="B63790" t="s">
        <v>20</v>
      </c>
      <c r="C63790" t="s">
        <v>100510</v>
      </c>
    </row>
    <row r="63791" spans="1:3">
      <c r="A63791" s="1" t="s">
        <v>63965</v>
      </c>
      <c r="B63791" t="s">
        <v>20</v>
      </c>
      <c r="C63791" t="s">
        <v>100510</v>
      </c>
    </row>
    <row r="63792" spans="1:3">
      <c r="A63792" s="1" t="s">
        <v>63966</v>
      </c>
      <c r="B63792" t="s">
        <v>20</v>
      </c>
      <c r="C63792" t="s">
        <v>100510</v>
      </c>
    </row>
    <row r="63793" spans="1:3">
      <c r="A63793" s="1" t="s">
        <v>63967</v>
      </c>
      <c r="B63793" t="s">
        <v>20</v>
      </c>
      <c r="C63793" t="s">
        <v>100510</v>
      </c>
    </row>
    <row r="63794" spans="1:3">
      <c r="A63794" s="1" t="s">
        <v>63968</v>
      </c>
      <c r="B63794" t="s">
        <v>20</v>
      </c>
      <c r="C63794" t="s">
        <v>100510</v>
      </c>
    </row>
    <row r="63795" spans="1:3">
      <c r="A63795" s="1" t="s">
        <v>63969</v>
      </c>
      <c r="B63795" t="s">
        <v>20</v>
      </c>
      <c r="C63795" t="s">
        <v>100510</v>
      </c>
    </row>
    <row r="63796" spans="1:3">
      <c r="A63796" s="1" t="s">
        <v>63970</v>
      </c>
      <c r="B63796" t="s">
        <v>20</v>
      </c>
      <c r="C63796" t="s">
        <v>100510</v>
      </c>
    </row>
    <row r="63797" spans="1:3">
      <c r="A63797" s="1" t="s">
        <v>63971</v>
      </c>
      <c r="B63797" t="s">
        <v>20</v>
      </c>
      <c r="C63797" t="s">
        <v>100510</v>
      </c>
    </row>
    <row r="63798" spans="1:3">
      <c r="A63798" s="1" t="s">
        <v>63972</v>
      </c>
      <c r="B63798" t="s">
        <v>20</v>
      </c>
      <c r="C63798" t="s">
        <v>100510</v>
      </c>
    </row>
    <row r="63799" spans="1:3">
      <c r="A63799" s="1" t="s">
        <v>63973</v>
      </c>
      <c r="B63799" t="s">
        <v>20</v>
      </c>
      <c r="C63799" t="s">
        <v>100510</v>
      </c>
    </row>
    <row r="63800" spans="1:3">
      <c r="A63800" s="1" t="s">
        <v>63974</v>
      </c>
      <c r="B63800" t="s">
        <v>20</v>
      </c>
      <c r="C63800" t="s">
        <v>100510</v>
      </c>
    </row>
    <row r="63801" spans="1:3">
      <c r="A63801" s="1" t="s">
        <v>63975</v>
      </c>
      <c r="B63801" t="s">
        <v>20</v>
      </c>
      <c r="C63801" t="s">
        <v>100510</v>
      </c>
    </row>
    <row r="63802" spans="1:3">
      <c r="A63802" s="1" t="s">
        <v>63976</v>
      </c>
      <c r="B63802" t="s">
        <v>20</v>
      </c>
      <c r="C63802" t="s">
        <v>100510</v>
      </c>
    </row>
    <row r="63803" spans="1:3">
      <c r="A63803" s="1" t="s">
        <v>63977</v>
      </c>
      <c r="B63803" t="s">
        <v>20</v>
      </c>
      <c r="C63803" t="s">
        <v>100510</v>
      </c>
    </row>
    <row r="63804" spans="1:3">
      <c r="A63804" s="1" t="s">
        <v>63978</v>
      </c>
      <c r="B63804" t="s">
        <v>20</v>
      </c>
      <c r="C63804" t="s">
        <v>100510</v>
      </c>
    </row>
    <row r="63805" spans="1:3">
      <c r="A63805" s="1" t="s">
        <v>63979</v>
      </c>
      <c r="B63805" t="s">
        <v>20</v>
      </c>
      <c r="C63805" t="s">
        <v>100510</v>
      </c>
    </row>
    <row r="63806" spans="1:3">
      <c r="A63806" s="1" t="s">
        <v>63980</v>
      </c>
      <c r="B63806" t="s">
        <v>20</v>
      </c>
      <c r="C63806" t="s">
        <v>100510</v>
      </c>
    </row>
    <row r="63807" spans="1:3">
      <c r="A63807" s="1" t="s">
        <v>63981</v>
      </c>
      <c r="B63807" t="s">
        <v>20</v>
      </c>
      <c r="C63807" t="s">
        <v>100510</v>
      </c>
    </row>
    <row r="63808" spans="1:3">
      <c r="A63808" s="1" t="s">
        <v>63982</v>
      </c>
      <c r="B63808" t="s">
        <v>20</v>
      </c>
      <c r="C63808" t="s">
        <v>100510</v>
      </c>
    </row>
    <row r="63809" spans="1:3">
      <c r="A63809" s="1" t="s">
        <v>63983</v>
      </c>
      <c r="B63809" t="s">
        <v>20</v>
      </c>
      <c r="C63809" t="s">
        <v>100510</v>
      </c>
    </row>
    <row r="63810" spans="1:3">
      <c r="A63810" s="1" t="s">
        <v>63984</v>
      </c>
      <c r="B63810" t="s">
        <v>20</v>
      </c>
      <c r="C63810" t="s">
        <v>100510</v>
      </c>
    </row>
    <row r="63811" spans="1:3">
      <c r="A63811" s="1" t="s">
        <v>63985</v>
      </c>
      <c r="B63811" t="s">
        <v>20</v>
      </c>
      <c r="C63811" t="s">
        <v>100510</v>
      </c>
    </row>
    <row r="63812" spans="1:3">
      <c r="A63812" s="1" t="s">
        <v>63986</v>
      </c>
      <c r="B63812" t="s">
        <v>20</v>
      </c>
      <c r="C63812" t="s">
        <v>100510</v>
      </c>
    </row>
    <row r="63813" spans="1:3">
      <c r="A63813" s="1" t="s">
        <v>63987</v>
      </c>
      <c r="B63813" t="s">
        <v>20</v>
      </c>
      <c r="C63813" t="s">
        <v>100510</v>
      </c>
    </row>
    <row r="63814" spans="1:3">
      <c r="A63814" s="1" t="s">
        <v>63988</v>
      </c>
      <c r="B63814" t="s">
        <v>20</v>
      </c>
      <c r="C63814" t="s">
        <v>100510</v>
      </c>
    </row>
    <row r="63815" spans="1:3">
      <c r="A63815" s="1" t="s">
        <v>63989</v>
      </c>
      <c r="B63815" t="s">
        <v>20</v>
      </c>
      <c r="C63815" t="s">
        <v>100510</v>
      </c>
    </row>
    <row r="63816" spans="1:3">
      <c r="A63816" s="1" t="s">
        <v>63990</v>
      </c>
      <c r="B63816" t="s">
        <v>20</v>
      </c>
      <c r="C63816" t="s">
        <v>100510</v>
      </c>
    </row>
    <row r="63817" spans="1:3">
      <c r="A63817" s="1" t="s">
        <v>63991</v>
      </c>
      <c r="B63817" t="s">
        <v>20</v>
      </c>
      <c r="C63817" t="s">
        <v>100510</v>
      </c>
    </row>
    <row r="63818" spans="1:3">
      <c r="A63818" s="1" t="s">
        <v>63992</v>
      </c>
      <c r="B63818" t="s">
        <v>20</v>
      </c>
      <c r="C63818" t="s">
        <v>100510</v>
      </c>
    </row>
    <row r="63819" spans="1:3">
      <c r="A63819" s="1" t="s">
        <v>63993</v>
      </c>
      <c r="B63819" t="s">
        <v>20</v>
      </c>
      <c r="C63819" t="s">
        <v>100510</v>
      </c>
    </row>
    <row r="63820" spans="1:3">
      <c r="A63820" s="1" t="s">
        <v>63994</v>
      </c>
      <c r="B63820" t="s">
        <v>20</v>
      </c>
      <c r="C63820" t="s">
        <v>100510</v>
      </c>
    </row>
    <row r="63821" spans="1:3">
      <c r="A63821" s="1" t="s">
        <v>63995</v>
      </c>
      <c r="B63821" t="s">
        <v>20</v>
      </c>
      <c r="C63821" t="s">
        <v>100510</v>
      </c>
    </row>
    <row r="63822" spans="1:3">
      <c r="A63822" s="1" t="s">
        <v>63996</v>
      </c>
      <c r="B63822" t="s">
        <v>20</v>
      </c>
      <c r="C63822" t="s">
        <v>100510</v>
      </c>
    </row>
    <row r="63823" spans="1:3">
      <c r="A63823" s="1" t="s">
        <v>63997</v>
      </c>
      <c r="B63823" t="s">
        <v>20</v>
      </c>
      <c r="C63823" t="s">
        <v>100510</v>
      </c>
    </row>
    <row r="63824" spans="1:3">
      <c r="A63824" s="1" t="s">
        <v>63998</v>
      </c>
      <c r="B63824" t="s">
        <v>20</v>
      </c>
      <c r="C63824" t="s">
        <v>100510</v>
      </c>
    </row>
    <row r="63825" spans="1:3">
      <c r="A63825" s="1" t="s">
        <v>63999</v>
      </c>
      <c r="B63825" t="s">
        <v>20</v>
      </c>
      <c r="C63825" t="s">
        <v>100510</v>
      </c>
    </row>
    <row r="63826" spans="1:3">
      <c r="A63826" s="1" t="s">
        <v>64000</v>
      </c>
      <c r="B63826" t="s">
        <v>20</v>
      </c>
      <c r="C63826" t="s">
        <v>100510</v>
      </c>
    </row>
    <row r="63827" spans="1:3">
      <c r="A63827" s="1" t="s">
        <v>64001</v>
      </c>
      <c r="B63827" t="s">
        <v>20</v>
      </c>
      <c r="C63827" t="s">
        <v>100510</v>
      </c>
    </row>
    <row r="63828" spans="1:3">
      <c r="A63828" s="1" t="s">
        <v>64002</v>
      </c>
      <c r="B63828" t="s">
        <v>20</v>
      </c>
      <c r="C63828" t="s">
        <v>100510</v>
      </c>
    </row>
    <row r="63829" spans="1:3">
      <c r="A63829" s="1" t="s">
        <v>64003</v>
      </c>
      <c r="B63829" t="s">
        <v>20</v>
      </c>
      <c r="C63829" t="s">
        <v>100510</v>
      </c>
    </row>
    <row r="63830" spans="1:3">
      <c r="A63830" s="1" t="s">
        <v>64004</v>
      </c>
      <c r="B63830" t="s">
        <v>20</v>
      </c>
      <c r="C63830" t="s">
        <v>100510</v>
      </c>
    </row>
    <row r="63831" spans="1:3">
      <c r="A63831" s="1" t="s">
        <v>64005</v>
      </c>
      <c r="B63831" t="s">
        <v>20</v>
      </c>
      <c r="C63831" t="s">
        <v>100510</v>
      </c>
    </row>
    <row r="63832" spans="1:3">
      <c r="A63832" s="1" t="s">
        <v>64006</v>
      </c>
      <c r="B63832" t="s">
        <v>20</v>
      </c>
      <c r="C63832" t="s">
        <v>100510</v>
      </c>
    </row>
    <row r="63833" spans="1:3">
      <c r="A63833" s="1" t="s">
        <v>64007</v>
      </c>
      <c r="B63833" t="s">
        <v>20</v>
      </c>
      <c r="C63833" t="s">
        <v>100510</v>
      </c>
    </row>
    <row r="63834" spans="1:3">
      <c r="A63834" s="1" t="s">
        <v>64008</v>
      </c>
      <c r="B63834" t="s">
        <v>20</v>
      </c>
      <c r="C63834" t="s">
        <v>100510</v>
      </c>
    </row>
    <row r="63835" spans="1:3">
      <c r="A63835" s="1" t="s">
        <v>64009</v>
      </c>
      <c r="B63835" t="s">
        <v>20</v>
      </c>
      <c r="C63835" t="s">
        <v>100510</v>
      </c>
    </row>
    <row r="63836" spans="1:3">
      <c r="A63836" s="1" t="s">
        <v>64010</v>
      </c>
      <c r="B63836" t="s">
        <v>20</v>
      </c>
      <c r="C63836" t="s">
        <v>100510</v>
      </c>
    </row>
    <row r="63837" spans="1:3">
      <c r="A63837" s="1" t="s">
        <v>64011</v>
      </c>
      <c r="B63837" t="s">
        <v>20</v>
      </c>
      <c r="C63837" t="s">
        <v>100510</v>
      </c>
    </row>
    <row r="63838" spans="1:3">
      <c r="A63838" s="1" t="s">
        <v>64012</v>
      </c>
      <c r="B63838" t="s">
        <v>20</v>
      </c>
      <c r="C63838" t="s">
        <v>100510</v>
      </c>
    </row>
    <row r="63839" spans="1:3">
      <c r="A63839" s="1" t="s">
        <v>64013</v>
      </c>
      <c r="B63839" t="s">
        <v>20</v>
      </c>
      <c r="C63839" t="s">
        <v>100510</v>
      </c>
    </row>
    <row r="63840" spans="1:3">
      <c r="A63840" s="1" t="s">
        <v>64014</v>
      </c>
      <c r="B63840" t="s">
        <v>20</v>
      </c>
      <c r="C63840" t="s">
        <v>100510</v>
      </c>
    </row>
    <row r="63841" spans="1:3">
      <c r="A63841" s="1" t="s">
        <v>64015</v>
      </c>
      <c r="B63841" t="s">
        <v>20</v>
      </c>
      <c r="C63841" t="s">
        <v>100510</v>
      </c>
    </row>
    <row r="63842" spans="1:3">
      <c r="A63842" s="1" t="s">
        <v>64016</v>
      </c>
      <c r="B63842" t="s">
        <v>20</v>
      </c>
      <c r="C63842" t="s">
        <v>100510</v>
      </c>
    </row>
    <row r="63843" spans="1:3">
      <c r="A63843" s="1" t="s">
        <v>64017</v>
      </c>
      <c r="B63843" t="s">
        <v>20</v>
      </c>
      <c r="C63843" t="s">
        <v>100510</v>
      </c>
    </row>
    <row r="63844" spans="1:3">
      <c r="A63844" s="1" t="s">
        <v>64018</v>
      </c>
      <c r="B63844" t="s">
        <v>20</v>
      </c>
      <c r="C63844" t="s">
        <v>100510</v>
      </c>
    </row>
    <row r="63845" spans="1:3">
      <c r="A63845" s="1" t="s">
        <v>64019</v>
      </c>
      <c r="B63845" t="s">
        <v>20</v>
      </c>
      <c r="C63845" t="s">
        <v>100510</v>
      </c>
    </row>
    <row r="63846" spans="1:3">
      <c r="A63846" s="1" t="s">
        <v>64020</v>
      </c>
      <c r="B63846" t="s">
        <v>20</v>
      </c>
      <c r="C63846" t="s">
        <v>100510</v>
      </c>
    </row>
    <row r="63847" spans="1:3">
      <c r="A63847" s="1" t="s">
        <v>64021</v>
      </c>
      <c r="B63847" t="s">
        <v>20</v>
      </c>
      <c r="C63847" t="s">
        <v>100510</v>
      </c>
    </row>
    <row r="63848" spans="1:3">
      <c r="A63848" s="1" t="s">
        <v>64022</v>
      </c>
      <c r="B63848" t="s">
        <v>20</v>
      </c>
      <c r="C63848" t="s">
        <v>100510</v>
      </c>
    </row>
    <row r="63849" spans="1:3">
      <c r="A63849" s="1" t="s">
        <v>64023</v>
      </c>
      <c r="B63849" t="s">
        <v>20</v>
      </c>
      <c r="C63849" t="s">
        <v>100510</v>
      </c>
    </row>
    <row r="63850" spans="1:3">
      <c r="A63850" s="1" t="s">
        <v>64024</v>
      </c>
      <c r="B63850" t="s">
        <v>20</v>
      </c>
      <c r="C63850" t="s">
        <v>100510</v>
      </c>
    </row>
    <row r="63851" spans="1:3">
      <c r="A63851" s="1" t="s">
        <v>64025</v>
      </c>
      <c r="B63851" t="s">
        <v>20</v>
      </c>
      <c r="C63851" t="s">
        <v>100510</v>
      </c>
    </row>
    <row r="63852" spans="1:3">
      <c r="A63852" s="1" t="s">
        <v>64026</v>
      </c>
      <c r="B63852" t="s">
        <v>20</v>
      </c>
      <c r="C63852" t="s">
        <v>100510</v>
      </c>
    </row>
    <row r="63853" spans="1:3">
      <c r="A63853" s="1" t="s">
        <v>64027</v>
      </c>
      <c r="B63853" t="s">
        <v>20</v>
      </c>
      <c r="C63853" t="s">
        <v>100510</v>
      </c>
    </row>
    <row r="63854" spans="1:3">
      <c r="A63854" s="1" t="s">
        <v>64028</v>
      </c>
      <c r="B63854" t="s">
        <v>20</v>
      </c>
      <c r="C63854" t="s">
        <v>100510</v>
      </c>
    </row>
    <row r="63855" spans="1:3">
      <c r="A63855" s="1" t="s">
        <v>64029</v>
      </c>
      <c r="B63855" t="s">
        <v>20</v>
      </c>
      <c r="C63855" t="s">
        <v>100510</v>
      </c>
    </row>
    <row r="63856" spans="1:3">
      <c r="A63856" s="1" t="s">
        <v>64030</v>
      </c>
      <c r="B63856" t="s">
        <v>20</v>
      </c>
      <c r="C63856" t="s">
        <v>100510</v>
      </c>
    </row>
    <row r="63857" spans="1:3">
      <c r="A63857" s="1" t="s">
        <v>64031</v>
      </c>
      <c r="B63857" t="s">
        <v>20</v>
      </c>
      <c r="C63857" t="s">
        <v>100510</v>
      </c>
    </row>
    <row r="63858" spans="1:3">
      <c r="A63858" s="1" t="s">
        <v>64032</v>
      </c>
      <c r="B63858" t="s">
        <v>20</v>
      </c>
      <c r="C63858" t="s">
        <v>100510</v>
      </c>
    </row>
    <row r="63859" spans="1:3">
      <c r="A63859" s="1" t="s">
        <v>64033</v>
      </c>
      <c r="B63859" t="s">
        <v>20</v>
      </c>
      <c r="C63859" t="s">
        <v>100510</v>
      </c>
    </row>
    <row r="63860" spans="1:3">
      <c r="A63860" s="1" t="s">
        <v>64034</v>
      </c>
      <c r="B63860" t="s">
        <v>20</v>
      </c>
      <c r="C63860" t="s">
        <v>100510</v>
      </c>
    </row>
    <row r="63861" spans="1:3">
      <c r="A63861" s="1" t="s">
        <v>64035</v>
      </c>
      <c r="B63861" t="s">
        <v>20</v>
      </c>
      <c r="C63861" t="s">
        <v>100510</v>
      </c>
    </row>
    <row r="63862" spans="1:3">
      <c r="A63862" s="1" t="s">
        <v>64036</v>
      </c>
      <c r="B63862" t="s">
        <v>20</v>
      </c>
      <c r="C63862" t="s">
        <v>100510</v>
      </c>
    </row>
    <row r="63863" spans="1:3">
      <c r="A63863" s="1" t="s">
        <v>64037</v>
      </c>
      <c r="B63863" t="s">
        <v>20</v>
      </c>
      <c r="C63863" t="s">
        <v>100510</v>
      </c>
    </row>
    <row r="63864" spans="1:3">
      <c r="A63864" s="1" t="s">
        <v>64038</v>
      </c>
      <c r="B63864" t="s">
        <v>20</v>
      </c>
      <c r="C63864" t="s">
        <v>100510</v>
      </c>
    </row>
    <row r="63865" spans="1:3">
      <c r="A63865" s="1" t="s">
        <v>64039</v>
      </c>
      <c r="B63865" t="s">
        <v>20</v>
      </c>
      <c r="C63865" t="s">
        <v>100510</v>
      </c>
    </row>
    <row r="63866" spans="1:3">
      <c r="A63866" s="1" t="s">
        <v>64040</v>
      </c>
      <c r="B63866" t="s">
        <v>20</v>
      </c>
      <c r="C63866" t="s">
        <v>100510</v>
      </c>
    </row>
    <row r="63867" spans="1:3">
      <c r="A63867" s="1" t="s">
        <v>64041</v>
      </c>
      <c r="B63867" t="s">
        <v>20</v>
      </c>
      <c r="C63867" t="s">
        <v>100510</v>
      </c>
    </row>
    <row r="63868" spans="1:3">
      <c r="A63868" s="1" t="s">
        <v>64042</v>
      </c>
      <c r="B63868" t="s">
        <v>20</v>
      </c>
      <c r="C63868" t="s">
        <v>100510</v>
      </c>
    </row>
    <row r="63869" spans="1:3">
      <c r="A63869" s="1" t="s">
        <v>64043</v>
      </c>
      <c r="B63869" t="s">
        <v>20</v>
      </c>
      <c r="C63869" t="s">
        <v>100510</v>
      </c>
    </row>
    <row r="63870" spans="1:3">
      <c r="A63870" s="1" t="s">
        <v>64044</v>
      </c>
      <c r="B63870" t="s">
        <v>20</v>
      </c>
      <c r="C63870" t="s">
        <v>100510</v>
      </c>
    </row>
    <row r="63871" spans="1:3">
      <c r="A63871" s="1" t="s">
        <v>64045</v>
      </c>
      <c r="B63871" t="s">
        <v>20</v>
      </c>
      <c r="C63871" t="s">
        <v>100510</v>
      </c>
    </row>
    <row r="63872" spans="1:3">
      <c r="A63872" s="1" t="s">
        <v>64046</v>
      </c>
      <c r="B63872" t="s">
        <v>20</v>
      </c>
      <c r="C63872" t="s">
        <v>100510</v>
      </c>
    </row>
    <row r="63873" spans="1:3">
      <c r="A63873" s="1" t="s">
        <v>64047</v>
      </c>
      <c r="B63873" t="s">
        <v>20</v>
      </c>
      <c r="C63873" t="s">
        <v>100510</v>
      </c>
    </row>
    <row r="63874" spans="1:3">
      <c r="A63874" s="1" t="s">
        <v>64048</v>
      </c>
      <c r="B63874" t="s">
        <v>20</v>
      </c>
      <c r="C63874" t="s">
        <v>100510</v>
      </c>
    </row>
    <row r="63875" spans="1:3">
      <c r="A63875" s="1" t="s">
        <v>64049</v>
      </c>
      <c r="B63875" t="s">
        <v>20</v>
      </c>
      <c r="C63875" t="s">
        <v>100510</v>
      </c>
    </row>
    <row r="63876" spans="1:3">
      <c r="A63876" s="1" t="s">
        <v>64050</v>
      </c>
      <c r="B63876" t="s">
        <v>20</v>
      </c>
      <c r="C63876" t="s">
        <v>100510</v>
      </c>
    </row>
    <row r="63877" spans="1:3">
      <c r="A63877" s="1" t="s">
        <v>64051</v>
      </c>
      <c r="B63877" t="s">
        <v>20</v>
      </c>
      <c r="C63877" t="s">
        <v>100510</v>
      </c>
    </row>
    <row r="63878" spans="1:3">
      <c r="A63878" s="1" t="s">
        <v>64052</v>
      </c>
      <c r="B63878" t="s">
        <v>20</v>
      </c>
      <c r="C63878" t="s">
        <v>100510</v>
      </c>
    </row>
    <row r="63879" spans="1:3">
      <c r="A63879" s="1" t="s">
        <v>64053</v>
      </c>
      <c r="B63879" t="s">
        <v>20</v>
      </c>
      <c r="C63879" t="s">
        <v>100510</v>
      </c>
    </row>
    <row r="63880" spans="1:3">
      <c r="A63880" s="1" t="s">
        <v>64054</v>
      </c>
      <c r="B63880" t="s">
        <v>20</v>
      </c>
      <c r="C63880" t="s">
        <v>100510</v>
      </c>
    </row>
    <row r="63881" spans="1:3">
      <c r="A63881" s="1" t="s">
        <v>64055</v>
      </c>
      <c r="B63881" t="s">
        <v>20</v>
      </c>
      <c r="C63881" t="s">
        <v>100510</v>
      </c>
    </row>
    <row r="63882" spans="1:3">
      <c r="A63882" s="1" t="s">
        <v>64056</v>
      </c>
      <c r="B63882" t="s">
        <v>20</v>
      </c>
      <c r="C63882" t="s">
        <v>100510</v>
      </c>
    </row>
    <row r="63883" spans="1:3">
      <c r="A63883" s="1" t="s">
        <v>64057</v>
      </c>
      <c r="B63883" t="s">
        <v>20</v>
      </c>
      <c r="C63883" t="s">
        <v>100510</v>
      </c>
    </row>
    <row r="63884" spans="1:3">
      <c r="A63884" s="1" t="s">
        <v>64058</v>
      </c>
      <c r="B63884" t="s">
        <v>20</v>
      </c>
      <c r="C63884" t="s">
        <v>100510</v>
      </c>
    </row>
    <row r="63885" spans="1:3">
      <c r="A63885" s="1" t="s">
        <v>64059</v>
      </c>
      <c r="B63885" t="s">
        <v>20</v>
      </c>
      <c r="C63885" t="s">
        <v>100510</v>
      </c>
    </row>
    <row r="63886" spans="1:3">
      <c r="A63886" s="1" t="s">
        <v>64060</v>
      </c>
      <c r="B63886" t="s">
        <v>20</v>
      </c>
      <c r="C63886" t="s">
        <v>100510</v>
      </c>
    </row>
    <row r="63887" spans="1:3">
      <c r="A63887" s="1" t="s">
        <v>64061</v>
      </c>
      <c r="B63887" t="s">
        <v>20</v>
      </c>
      <c r="C63887" t="s">
        <v>100510</v>
      </c>
    </row>
    <row r="63888" spans="1:3">
      <c r="A63888" s="1" t="s">
        <v>64062</v>
      </c>
      <c r="B63888" t="s">
        <v>20</v>
      </c>
      <c r="C63888" t="s">
        <v>100510</v>
      </c>
    </row>
    <row r="63889" spans="1:3">
      <c r="A63889" s="1" t="s">
        <v>64063</v>
      </c>
      <c r="B63889" t="s">
        <v>20</v>
      </c>
      <c r="C63889" t="s">
        <v>100510</v>
      </c>
    </row>
    <row r="63890" spans="1:3">
      <c r="A63890" s="1" t="s">
        <v>64064</v>
      </c>
      <c r="B63890" t="s">
        <v>20</v>
      </c>
      <c r="C63890" t="s">
        <v>100510</v>
      </c>
    </row>
    <row r="63891" spans="1:3">
      <c r="A63891" s="1" t="s">
        <v>64065</v>
      </c>
      <c r="B63891" t="s">
        <v>20</v>
      </c>
      <c r="C63891" t="s">
        <v>100510</v>
      </c>
    </row>
    <row r="63892" spans="1:3">
      <c r="A63892" s="1" t="s">
        <v>64066</v>
      </c>
      <c r="B63892" t="s">
        <v>20</v>
      </c>
      <c r="C63892" t="s">
        <v>100510</v>
      </c>
    </row>
    <row r="63893" spans="1:3">
      <c r="A63893" s="1" t="s">
        <v>64067</v>
      </c>
      <c r="B63893" t="s">
        <v>20</v>
      </c>
      <c r="C63893" t="s">
        <v>100510</v>
      </c>
    </row>
    <row r="63894" spans="1:3">
      <c r="A63894" s="1" t="s">
        <v>64068</v>
      </c>
      <c r="B63894" t="s">
        <v>20</v>
      </c>
      <c r="C63894" t="s">
        <v>100510</v>
      </c>
    </row>
    <row r="63895" spans="1:3">
      <c r="A63895" s="1" t="s">
        <v>64069</v>
      </c>
      <c r="B63895" t="s">
        <v>20</v>
      </c>
      <c r="C63895" t="s">
        <v>100510</v>
      </c>
    </row>
    <row r="63896" spans="1:3">
      <c r="A63896" s="1" t="s">
        <v>64070</v>
      </c>
      <c r="B63896" t="s">
        <v>20</v>
      </c>
      <c r="C63896" t="s">
        <v>100510</v>
      </c>
    </row>
    <row r="63897" spans="1:3">
      <c r="A63897" s="1" t="s">
        <v>64071</v>
      </c>
      <c r="B63897" t="s">
        <v>20</v>
      </c>
      <c r="C63897" t="s">
        <v>100510</v>
      </c>
    </row>
    <row r="63898" spans="1:3">
      <c r="A63898" s="1" t="s">
        <v>64072</v>
      </c>
      <c r="B63898" t="s">
        <v>20</v>
      </c>
      <c r="C63898" t="s">
        <v>100510</v>
      </c>
    </row>
    <row r="63899" spans="1:3">
      <c r="A63899" s="1" t="s">
        <v>64073</v>
      </c>
      <c r="B63899" t="s">
        <v>20</v>
      </c>
      <c r="C63899" t="s">
        <v>100510</v>
      </c>
    </row>
    <row r="63900" spans="1:3">
      <c r="A63900" s="1" t="s">
        <v>64074</v>
      </c>
      <c r="B63900" t="s">
        <v>20</v>
      </c>
      <c r="C63900" t="s">
        <v>100510</v>
      </c>
    </row>
    <row r="63901" spans="1:3">
      <c r="A63901" s="1" t="s">
        <v>64075</v>
      </c>
      <c r="B63901" t="s">
        <v>20</v>
      </c>
      <c r="C63901" t="s">
        <v>100510</v>
      </c>
    </row>
    <row r="63902" spans="1:3">
      <c r="A63902" s="1" t="s">
        <v>64076</v>
      </c>
      <c r="B63902" t="s">
        <v>20</v>
      </c>
      <c r="C63902" t="s">
        <v>100510</v>
      </c>
    </row>
    <row r="63903" spans="1:3">
      <c r="A63903" s="1" t="s">
        <v>64077</v>
      </c>
      <c r="B63903" t="s">
        <v>20</v>
      </c>
      <c r="C63903" t="s">
        <v>100510</v>
      </c>
    </row>
    <row r="63904" spans="1:3">
      <c r="A63904" s="1" t="s">
        <v>64078</v>
      </c>
      <c r="B63904" t="s">
        <v>20</v>
      </c>
      <c r="C63904" t="s">
        <v>100510</v>
      </c>
    </row>
    <row r="63905" spans="1:3">
      <c r="A63905" s="1" t="s">
        <v>64079</v>
      </c>
      <c r="B63905" t="s">
        <v>20</v>
      </c>
      <c r="C63905" t="s">
        <v>100510</v>
      </c>
    </row>
    <row r="63906" spans="1:3">
      <c r="A63906" s="1" t="s">
        <v>64080</v>
      </c>
      <c r="B63906" t="s">
        <v>20</v>
      </c>
      <c r="C63906" t="s">
        <v>100510</v>
      </c>
    </row>
    <row r="63907" spans="1:3">
      <c r="A63907" s="1" t="s">
        <v>64081</v>
      </c>
      <c r="B63907" t="s">
        <v>20</v>
      </c>
      <c r="C63907" t="s">
        <v>100510</v>
      </c>
    </row>
    <row r="63908" spans="1:3">
      <c r="A63908" s="1" t="s">
        <v>64082</v>
      </c>
      <c r="B63908" t="s">
        <v>20</v>
      </c>
      <c r="C63908" t="s">
        <v>100510</v>
      </c>
    </row>
    <row r="63909" spans="1:3">
      <c r="A63909" s="1" t="s">
        <v>64083</v>
      </c>
      <c r="B63909" t="s">
        <v>20</v>
      </c>
      <c r="C63909" t="s">
        <v>100510</v>
      </c>
    </row>
    <row r="63910" spans="1:3">
      <c r="A63910" s="1" t="s">
        <v>64084</v>
      </c>
      <c r="B63910" t="s">
        <v>20</v>
      </c>
      <c r="C63910" t="s">
        <v>100510</v>
      </c>
    </row>
    <row r="63911" spans="1:3">
      <c r="A63911" s="1" t="s">
        <v>64085</v>
      </c>
      <c r="B63911" t="s">
        <v>20</v>
      </c>
      <c r="C63911" t="s">
        <v>100510</v>
      </c>
    </row>
    <row r="63912" spans="1:3">
      <c r="A63912" s="1" t="s">
        <v>64086</v>
      </c>
      <c r="B63912" t="s">
        <v>20</v>
      </c>
      <c r="C63912" t="s">
        <v>100510</v>
      </c>
    </row>
    <row r="63913" spans="1:3">
      <c r="A63913" s="1" t="s">
        <v>64087</v>
      </c>
      <c r="B63913" t="s">
        <v>20</v>
      </c>
      <c r="C63913" t="s">
        <v>100510</v>
      </c>
    </row>
    <row r="63914" spans="1:3">
      <c r="A63914" s="1" t="s">
        <v>64088</v>
      </c>
      <c r="B63914" t="s">
        <v>20</v>
      </c>
      <c r="C63914" t="s">
        <v>100510</v>
      </c>
    </row>
    <row r="63915" spans="1:3">
      <c r="A63915" s="1" t="s">
        <v>64089</v>
      </c>
      <c r="B63915" t="s">
        <v>20</v>
      </c>
      <c r="C63915" t="s">
        <v>100510</v>
      </c>
    </row>
    <row r="63916" spans="1:3">
      <c r="A63916" s="1" t="s">
        <v>64090</v>
      </c>
      <c r="B63916" t="s">
        <v>20</v>
      </c>
      <c r="C63916" t="s">
        <v>100510</v>
      </c>
    </row>
    <row r="63917" spans="1:3">
      <c r="A63917" s="1" t="s">
        <v>64091</v>
      </c>
      <c r="B63917" t="s">
        <v>20</v>
      </c>
      <c r="C63917" t="s">
        <v>100510</v>
      </c>
    </row>
    <row r="63918" spans="1:3">
      <c r="A63918" s="1" t="s">
        <v>64092</v>
      </c>
      <c r="B63918" t="s">
        <v>20</v>
      </c>
      <c r="C63918" t="s">
        <v>100510</v>
      </c>
    </row>
    <row r="63919" spans="1:3">
      <c r="A63919" s="1" t="s">
        <v>64093</v>
      </c>
      <c r="B63919" t="s">
        <v>20</v>
      </c>
      <c r="C63919" t="s">
        <v>100510</v>
      </c>
    </row>
    <row r="63920" spans="1:3">
      <c r="A63920" s="1" t="s">
        <v>64094</v>
      </c>
      <c r="B63920" t="s">
        <v>20</v>
      </c>
      <c r="C63920" t="s">
        <v>100510</v>
      </c>
    </row>
    <row r="63921" spans="1:3">
      <c r="A63921" s="1" t="s">
        <v>64095</v>
      </c>
      <c r="B63921" t="s">
        <v>20</v>
      </c>
      <c r="C63921" t="s">
        <v>100510</v>
      </c>
    </row>
    <row r="63922" spans="1:3">
      <c r="A63922" s="1" t="s">
        <v>64096</v>
      </c>
      <c r="B63922" t="s">
        <v>20</v>
      </c>
      <c r="C63922" t="s">
        <v>100510</v>
      </c>
    </row>
    <row r="63923" spans="1:3">
      <c r="A63923" s="1" t="s">
        <v>64097</v>
      </c>
      <c r="B63923" t="s">
        <v>20</v>
      </c>
      <c r="C63923" t="s">
        <v>100510</v>
      </c>
    </row>
    <row r="63924" spans="1:3">
      <c r="A63924" s="1" t="s">
        <v>64098</v>
      </c>
      <c r="B63924" t="s">
        <v>20</v>
      </c>
      <c r="C63924" t="s">
        <v>100510</v>
      </c>
    </row>
    <row r="63925" spans="1:3">
      <c r="A63925" s="1" t="s">
        <v>64099</v>
      </c>
      <c r="B63925" t="s">
        <v>20</v>
      </c>
      <c r="C63925" t="s">
        <v>100510</v>
      </c>
    </row>
    <row r="63926" spans="1:3">
      <c r="A63926" s="1" t="s">
        <v>64100</v>
      </c>
      <c r="B63926" t="s">
        <v>20</v>
      </c>
      <c r="C63926" t="s">
        <v>100510</v>
      </c>
    </row>
    <row r="63927" spans="1:3">
      <c r="A63927" s="1" t="s">
        <v>64101</v>
      </c>
      <c r="B63927" t="s">
        <v>20</v>
      </c>
      <c r="C63927" t="s">
        <v>100510</v>
      </c>
    </row>
    <row r="63928" spans="1:3">
      <c r="A63928" s="1" t="s">
        <v>64102</v>
      </c>
      <c r="B63928" t="s">
        <v>20</v>
      </c>
      <c r="C63928" t="s">
        <v>100510</v>
      </c>
    </row>
    <row r="63929" spans="1:3">
      <c r="A63929" s="1" t="s">
        <v>64103</v>
      </c>
      <c r="B63929" t="s">
        <v>20</v>
      </c>
      <c r="C63929" t="s">
        <v>100510</v>
      </c>
    </row>
    <row r="63930" spans="1:3">
      <c r="A63930" s="1" t="s">
        <v>64104</v>
      </c>
      <c r="B63930" t="s">
        <v>20</v>
      </c>
      <c r="C63930" t="s">
        <v>100510</v>
      </c>
    </row>
    <row r="63931" spans="1:3">
      <c r="A63931" s="1" t="s">
        <v>64105</v>
      </c>
      <c r="B63931" t="s">
        <v>20</v>
      </c>
      <c r="C63931" t="s">
        <v>100510</v>
      </c>
    </row>
    <row r="63932" spans="1:3">
      <c r="A63932" s="1" t="s">
        <v>64106</v>
      </c>
      <c r="B63932" t="s">
        <v>20</v>
      </c>
      <c r="C63932" t="s">
        <v>100510</v>
      </c>
    </row>
    <row r="63933" spans="1:3">
      <c r="A63933" s="1" t="s">
        <v>64107</v>
      </c>
      <c r="B63933" t="s">
        <v>20</v>
      </c>
      <c r="C63933" t="s">
        <v>100510</v>
      </c>
    </row>
    <row r="63934" spans="1:3">
      <c r="A63934" s="1" t="s">
        <v>64108</v>
      </c>
      <c r="B63934" t="s">
        <v>20</v>
      </c>
      <c r="C63934" t="s">
        <v>100510</v>
      </c>
    </row>
    <row r="63935" spans="1:3">
      <c r="A63935" s="1" t="s">
        <v>64109</v>
      </c>
      <c r="B63935" t="s">
        <v>20</v>
      </c>
      <c r="C63935" t="s">
        <v>100510</v>
      </c>
    </row>
    <row r="63936" spans="1:3">
      <c r="A63936" s="1" t="s">
        <v>64110</v>
      </c>
      <c r="B63936" t="s">
        <v>20</v>
      </c>
      <c r="C63936" t="s">
        <v>100510</v>
      </c>
    </row>
    <row r="63937" spans="1:3">
      <c r="A63937" s="1" t="s">
        <v>64111</v>
      </c>
      <c r="B63937" t="s">
        <v>20</v>
      </c>
      <c r="C63937" t="s">
        <v>100510</v>
      </c>
    </row>
    <row r="63938" spans="1:3">
      <c r="A63938" s="1" t="s">
        <v>64112</v>
      </c>
      <c r="B63938" t="s">
        <v>20</v>
      </c>
      <c r="C63938" t="s">
        <v>100510</v>
      </c>
    </row>
    <row r="63939" spans="1:3">
      <c r="A63939" s="1" t="s">
        <v>64113</v>
      </c>
      <c r="B63939" t="s">
        <v>20</v>
      </c>
      <c r="C63939" t="s">
        <v>100510</v>
      </c>
    </row>
    <row r="63940" spans="1:3">
      <c r="A63940" s="1" t="s">
        <v>64114</v>
      </c>
      <c r="B63940" t="s">
        <v>20</v>
      </c>
      <c r="C63940" t="s">
        <v>100510</v>
      </c>
    </row>
    <row r="63941" spans="1:3">
      <c r="A63941" s="1" t="s">
        <v>64115</v>
      </c>
      <c r="B63941" t="s">
        <v>20</v>
      </c>
      <c r="C63941" t="s">
        <v>100510</v>
      </c>
    </row>
    <row r="63942" spans="1:3">
      <c r="A63942" s="1" t="s">
        <v>64116</v>
      </c>
      <c r="B63942" t="s">
        <v>20</v>
      </c>
      <c r="C63942" t="s">
        <v>100510</v>
      </c>
    </row>
    <row r="63943" spans="1:3">
      <c r="A63943" s="1" t="s">
        <v>64117</v>
      </c>
      <c r="B63943" t="s">
        <v>20</v>
      </c>
      <c r="C63943" t="s">
        <v>100510</v>
      </c>
    </row>
    <row r="63944" spans="1:3">
      <c r="A63944" s="1" t="s">
        <v>64118</v>
      </c>
      <c r="B63944" t="s">
        <v>20</v>
      </c>
      <c r="C63944" t="s">
        <v>100510</v>
      </c>
    </row>
    <row r="63945" spans="1:3">
      <c r="A63945" s="1" t="s">
        <v>64119</v>
      </c>
      <c r="B63945" t="s">
        <v>20</v>
      </c>
      <c r="C63945" t="s">
        <v>100510</v>
      </c>
    </row>
    <row r="63946" spans="1:3">
      <c r="A63946" s="1" t="s">
        <v>64120</v>
      </c>
      <c r="B63946" t="s">
        <v>20</v>
      </c>
      <c r="C63946" t="s">
        <v>100510</v>
      </c>
    </row>
    <row r="63947" spans="1:3">
      <c r="A63947" s="1" t="s">
        <v>64121</v>
      </c>
      <c r="B63947" t="s">
        <v>20</v>
      </c>
      <c r="C63947" t="s">
        <v>100510</v>
      </c>
    </row>
    <row r="63948" spans="1:3">
      <c r="A63948" s="1" t="s">
        <v>64122</v>
      </c>
      <c r="B63948" t="s">
        <v>20</v>
      </c>
      <c r="C63948" t="s">
        <v>100510</v>
      </c>
    </row>
    <row r="63949" spans="1:3">
      <c r="A63949" s="1" t="s">
        <v>64123</v>
      </c>
      <c r="B63949" t="s">
        <v>20</v>
      </c>
      <c r="C63949" t="s">
        <v>100510</v>
      </c>
    </row>
    <row r="63950" spans="1:3">
      <c r="A63950" s="1" t="s">
        <v>64124</v>
      </c>
      <c r="B63950" t="s">
        <v>20</v>
      </c>
      <c r="C63950" t="s">
        <v>100510</v>
      </c>
    </row>
    <row r="63951" spans="1:3">
      <c r="A63951" s="1" t="s">
        <v>64125</v>
      </c>
      <c r="B63951" t="s">
        <v>20</v>
      </c>
      <c r="C63951" t="s">
        <v>100510</v>
      </c>
    </row>
    <row r="63952" spans="1:3">
      <c r="A63952" s="1" t="s">
        <v>64126</v>
      </c>
      <c r="B63952" t="s">
        <v>20</v>
      </c>
      <c r="C63952" t="s">
        <v>100510</v>
      </c>
    </row>
    <row r="63953" spans="1:3">
      <c r="A63953" s="1" t="s">
        <v>64127</v>
      </c>
      <c r="B63953" t="s">
        <v>20</v>
      </c>
      <c r="C63953" t="s">
        <v>100510</v>
      </c>
    </row>
    <row r="63954" spans="1:3">
      <c r="A63954" s="1" t="s">
        <v>64128</v>
      </c>
      <c r="B63954" t="s">
        <v>20</v>
      </c>
      <c r="C63954" t="s">
        <v>100510</v>
      </c>
    </row>
    <row r="63955" spans="1:3">
      <c r="A63955" s="1" t="s">
        <v>64129</v>
      </c>
      <c r="B63955" t="s">
        <v>20</v>
      </c>
      <c r="C63955" t="s">
        <v>100510</v>
      </c>
    </row>
    <row r="63956" spans="1:3">
      <c r="A63956" s="1" t="s">
        <v>64130</v>
      </c>
      <c r="B63956" t="s">
        <v>20</v>
      </c>
      <c r="C63956" t="s">
        <v>100510</v>
      </c>
    </row>
    <row r="63957" spans="1:3">
      <c r="A63957" s="1" t="s">
        <v>64131</v>
      </c>
      <c r="B63957" t="s">
        <v>20</v>
      </c>
      <c r="C63957" t="s">
        <v>100510</v>
      </c>
    </row>
    <row r="63958" spans="1:3">
      <c r="A63958" s="1" t="s">
        <v>64132</v>
      </c>
      <c r="B63958" t="s">
        <v>20</v>
      </c>
      <c r="C63958" t="s">
        <v>100510</v>
      </c>
    </row>
    <row r="63959" spans="1:3">
      <c r="A63959" s="1" t="s">
        <v>64133</v>
      </c>
      <c r="B63959" t="s">
        <v>20</v>
      </c>
      <c r="C63959" t="s">
        <v>100510</v>
      </c>
    </row>
    <row r="63960" spans="1:3">
      <c r="A63960" s="1" t="s">
        <v>64134</v>
      </c>
      <c r="B63960" t="s">
        <v>20</v>
      </c>
      <c r="C63960" t="s">
        <v>100510</v>
      </c>
    </row>
    <row r="63961" spans="1:3">
      <c r="A63961" s="1" t="s">
        <v>64135</v>
      </c>
      <c r="B63961" t="s">
        <v>20</v>
      </c>
      <c r="C63961" t="s">
        <v>100510</v>
      </c>
    </row>
    <row r="63962" spans="1:3">
      <c r="A63962" s="1" t="s">
        <v>64136</v>
      </c>
      <c r="B63962" t="s">
        <v>20</v>
      </c>
      <c r="C63962" t="s">
        <v>100510</v>
      </c>
    </row>
    <row r="63963" spans="1:3">
      <c r="A63963" s="1" t="s">
        <v>64137</v>
      </c>
      <c r="B63963" t="s">
        <v>20</v>
      </c>
      <c r="C63963" t="s">
        <v>100510</v>
      </c>
    </row>
    <row r="63964" spans="1:3">
      <c r="A63964" s="1" t="s">
        <v>64138</v>
      </c>
      <c r="B63964" t="s">
        <v>20</v>
      </c>
      <c r="C63964" t="s">
        <v>100510</v>
      </c>
    </row>
    <row r="63965" spans="1:3">
      <c r="A63965" s="1" t="s">
        <v>64139</v>
      </c>
      <c r="B63965" t="s">
        <v>20</v>
      </c>
      <c r="C63965" t="s">
        <v>100510</v>
      </c>
    </row>
    <row r="63966" spans="1:3">
      <c r="A63966" s="1" t="s">
        <v>64140</v>
      </c>
      <c r="B63966" t="s">
        <v>20</v>
      </c>
      <c r="C63966" t="s">
        <v>100510</v>
      </c>
    </row>
    <row r="63967" spans="1:3">
      <c r="A63967" s="1" t="s">
        <v>64141</v>
      </c>
      <c r="B63967" t="s">
        <v>20</v>
      </c>
      <c r="C63967" t="s">
        <v>100510</v>
      </c>
    </row>
    <row r="63968" spans="1:3">
      <c r="A63968" s="1" t="s">
        <v>64142</v>
      </c>
      <c r="B63968" t="s">
        <v>20</v>
      </c>
      <c r="C63968" t="s">
        <v>100510</v>
      </c>
    </row>
    <row r="63969" spans="1:3">
      <c r="A63969" s="1" t="s">
        <v>64143</v>
      </c>
      <c r="B63969" t="s">
        <v>20</v>
      </c>
      <c r="C63969" t="s">
        <v>100510</v>
      </c>
    </row>
    <row r="63970" spans="1:3">
      <c r="A63970" s="1" t="s">
        <v>64144</v>
      </c>
      <c r="B63970" t="s">
        <v>20</v>
      </c>
      <c r="C63970" t="s">
        <v>100510</v>
      </c>
    </row>
    <row r="63971" spans="1:3">
      <c r="A63971" s="1" t="s">
        <v>64145</v>
      </c>
      <c r="B63971" t="s">
        <v>20</v>
      </c>
      <c r="C63971" t="s">
        <v>100510</v>
      </c>
    </row>
    <row r="63972" spans="1:3">
      <c r="A63972" s="1" t="s">
        <v>64146</v>
      </c>
      <c r="B63972" t="s">
        <v>20</v>
      </c>
      <c r="C63972" t="s">
        <v>100510</v>
      </c>
    </row>
    <row r="63973" spans="1:3">
      <c r="A63973" s="1" t="s">
        <v>64147</v>
      </c>
      <c r="B63973" t="s">
        <v>20</v>
      </c>
      <c r="C63973" t="s">
        <v>100510</v>
      </c>
    </row>
    <row r="63974" spans="1:3">
      <c r="A63974" s="1" t="s">
        <v>64148</v>
      </c>
      <c r="B63974" t="s">
        <v>20</v>
      </c>
      <c r="C63974" t="s">
        <v>100510</v>
      </c>
    </row>
    <row r="63975" spans="1:3">
      <c r="A63975" s="1" t="s">
        <v>64149</v>
      </c>
      <c r="B63975" t="s">
        <v>20</v>
      </c>
      <c r="C63975" t="s">
        <v>100510</v>
      </c>
    </row>
    <row r="63976" spans="1:3">
      <c r="A63976" s="1" t="s">
        <v>64150</v>
      </c>
      <c r="B63976" t="s">
        <v>20</v>
      </c>
      <c r="C63976" t="s">
        <v>100510</v>
      </c>
    </row>
    <row r="63977" spans="1:3">
      <c r="A63977" s="1" t="s">
        <v>64151</v>
      </c>
      <c r="B63977" t="s">
        <v>20</v>
      </c>
      <c r="C63977" t="s">
        <v>100510</v>
      </c>
    </row>
    <row r="63978" spans="1:3">
      <c r="A63978" s="1" t="s">
        <v>64152</v>
      </c>
      <c r="B63978" t="s">
        <v>20</v>
      </c>
      <c r="C63978" t="s">
        <v>100510</v>
      </c>
    </row>
    <row r="63979" spans="1:3">
      <c r="A63979" s="1" t="s">
        <v>64153</v>
      </c>
      <c r="B63979" t="s">
        <v>20</v>
      </c>
      <c r="C63979" t="s">
        <v>100510</v>
      </c>
    </row>
    <row r="63980" spans="1:3">
      <c r="A63980" s="1" t="s">
        <v>64154</v>
      </c>
      <c r="B63980" t="s">
        <v>20</v>
      </c>
      <c r="C63980" t="s">
        <v>100510</v>
      </c>
    </row>
    <row r="63981" spans="1:3">
      <c r="A63981" s="1" t="s">
        <v>64155</v>
      </c>
      <c r="B63981" t="s">
        <v>20</v>
      </c>
      <c r="C63981" t="s">
        <v>100510</v>
      </c>
    </row>
    <row r="63982" spans="1:3">
      <c r="A63982" s="1" t="s">
        <v>64156</v>
      </c>
      <c r="B63982" t="s">
        <v>20</v>
      </c>
      <c r="C63982" t="s">
        <v>100510</v>
      </c>
    </row>
    <row r="63983" spans="1:3">
      <c r="A63983" s="1" t="s">
        <v>64157</v>
      </c>
      <c r="B63983" t="s">
        <v>20</v>
      </c>
      <c r="C63983" t="s">
        <v>100510</v>
      </c>
    </row>
    <row r="63984" spans="1:3">
      <c r="A63984" s="1" t="s">
        <v>64158</v>
      </c>
      <c r="B63984" t="s">
        <v>20</v>
      </c>
      <c r="C63984" t="s">
        <v>100510</v>
      </c>
    </row>
    <row r="63985" spans="1:3">
      <c r="A63985" s="1" t="s">
        <v>64159</v>
      </c>
      <c r="B63985" t="s">
        <v>20</v>
      </c>
      <c r="C63985" t="s">
        <v>100510</v>
      </c>
    </row>
    <row r="63986" spans="1:3">
      <c r="A63986" s="1" t="s">
        <v>64160</v>
      </c>
      <c r="B63986" t="s">
        <v>20</v>
      </c>
      <c r="C63986" t="s">
        <v>100510</v>
      </c>
    </row>
    <row r="63987" spans="1:3">
      <c r="A63987" s="1" t="s">
        <v>64161</v>
      </c>
      <c r="B63987" t="s">
        <v>20</v>
      </c>
      <c r="C63987" t="s">
        <v>100510</v>
      </c>
    </row>
    <row r="63988" spans="1:3">
      <c r="A63988" s="1" t="s">
        <v>64162</v>
      </c>
      <c r="B63988" t="s">
        <v>20</v>
      </c>
      <c r="C63988" t="s">
        <v>100510</v>
      </c>
    </row>
    <row r="63989" spans="1:3">
      <c r="A63989" s="1" t="s">
        <v>64163</v>
      </c>
      <c r="B63989" t="s">
        <v>20</v>
      </c>
      <c r="C63989" t="s">
        <v>100510</v>
      </c>
    </row>
    <row r="63990" spans="1:3">
      <c r="A63990" s="1" t="s">
        <v>64164</v>
      </c>
      <c r="B63990" t="s">
        <v>20</v>
      </c>
      <c r="C63990" t="s">
        <v>100510</v>
      </c>
    </row>
    <row r="63991" spans="1:3">
      <c r="A63991" s="1" t="s">
        <v>64165</v>
      </c>
      <c r="B63991" t="s">
        <v>20</v>
      </c>
      <c r="C63991" t="s">
        <v>100510</v>
      </c>
    </row>
    <row r="63992" spans="1:3">
      <c r="A63992" s="1" t="s">
        <v>64166</v>
      </c>
      <c r="B63992" t="s">
        <v>20</v>
      </c>
      <c r="C63992" t="s">
        <v>100510</v>
      </c>
    </row>
    <row r="63993" spans="1:3">
      <c r="A63993" s="1" t="s">
        <v>64167</v>
      </c>
      <c r="B63993" t="s">
        <v>20</v>
      </c>
      <c r="C63993" t="s">
        <v>100510</v>
      </c>
    </row>
    <row r="63994" spans="1:3">
      <c r="A63994" s="1" t="s">
        <v>64168</v>
      </c>
      <c r="B63994" t="s">
        <v>20</v>
      </c>
      <c r="C63994" t="s">
        <v>100510</v>
      </c>
    </row>
    <row r="63995" spans="1:3">
      <c r="A63995" s="1" t="s">
        <v>64169</v>
      </c>
      <c r="B63995" t="s">
        <v>20</v>
      </c>
      <c r="C63995" t="s">
        <v>100510</v>
      </c>
    </row>
    <row r="63996" spans="1:3">
      <c r="A63996" s="1" t="s">
        <v>64170</v>
      </c>
      <c r="B63996" t="s">
        <v>20</v>
      </c>
      <c r="C63996" t="s">
        <v>100510</v>
      </c>
    </row>
    <row r="63997" spans="1:3">
      <c r="A63997" s="1" t="s">
        <v>64171</v>
      </c>
      <c r="B63997" t="s">
        <v>20</v>
      </c>
      <c r="C63997" t="s">
        <v>100510</v>
      </c>
    </row>
    <row r="63998" spans="1:3">
      <c r="A63998" s="1" t="s">
        <v>64172</v>
      </c>
      <c r="B63998" t="s">
        <v>20</v>
      </c>
      <c r="C63998" t="s">
        <v>100510</v>
      </c>
    </row>
    <row r="63999" spans="1:3">
      <c r="A63999" s="1" t="s">
        <v>64173</v>
      </c>
      <c r="B63999" t="s">
        <v>20</v>
      </c>
      <c r="C63999" t="s">
        <v>100510</v>
      </c>
    </row>
    <row r="64000" spans="1:3">
      <c r="A64000" s="1" t="s">
        <v>64174</v>
      </c>
      <c r="B64000" t="s">
        <v>20</v>
      </c>
      <c r="C64000" t="s">
        <v>100510</v>
      </c>
    </row>
    <row r="64001" spans="1:3">
      <c r="A64001" s="1" t="s">
        <v>64175</v>
      </c>
      <c r="B64001" t="s">
        <v>20</v>
      </c>
      <c r="C64001" t="s">
        <v>100510</v>
      </c>
    </row>
    <row r="64002" spans="1:3">
      <c r="A64002" s="1" t="s">
        <v>64176</v>
      </c>
      <c r="B64002" t="s">
        <v>20</v>
      </c>
      <c r="C64002" t="s">
        <v>100510</v>
      </c>
    </row>
    <row r="64003" spans="1:3">
      <c r="A64003" s="1" t="s">
        <v>64177</v>
      </c>
      <c r="B64003" t="s">
        <v>20</v>
      </c>
      <c r="C64003" t="s">
        <v>100510</v>
      </c>
    </row>
    <row r="64004" spans="1:3">
      <c r="A64004" s="1" t="s">
        <v>64178</v>
      </c>
      <c r="B64004" t="s">
        <v>20</v>
      </c>
      <c r="C64004" t="s">
        <v>100510</v>
      </c>
    </row>
    <row r="64005" spans="1:3">
      <c r="A64005" s="1" t="s">
        <v>64179</v>
      </c>
      <c r="B64005" t="s">
        <v>20</v>
      </c>
      <c r="C64005" t="s">
        <v>100510</v>
      </c>
    </row>
    <row r="64006" spans="1:3">
      <c r="A64006" s="1" t="s">
        <v>64180</v>
      </c>
      <c r="B64006" t="s">
        <v>20</v>
      </c>
      <c r="C64006" t="s">
        <v>100510</v>
      </c>
    </row>
    <row r="64007" spans="1:3">
      <c r="A64007" s="1" t="s">
        <v>64181</v>
      </c>
      <c r="B64007" t="s">
        <v>20</v>
      </c>
      <c r="C64007" t="s">
        <v>100510</v>
      </c>
    </row>
    <row r="64008" spans="1:3">
      <c r="A64008" s="1" t="s">
        <v>64182</v>
      </c>
      <c r="B64008" t="s">
        <v>20</v>
      </c>
      <c r="C64008" t="s">
        <v>100510</v>
      </c>
    </row>
    <row r="64009" spans="1:3">
      <c r="A64009" s="1" t="s">
        <v>64183</v>
      </c>
      <c r="B64009" t="s">
        <v>20</v>
      </c>
      <c r="C64009" t="s">
        <v>100510</v>
      </c>
    </row>
    <row r="64010" spans="1:3">
      <c r="A64010" s="1" t="s">
        <v>64184</v>
      </c>
      <c r="B64010" t="s">
        <v>20</v>
      </c>
      <c r="C64010" t="s">
        <v>100510</v>
      </c>
    </row>
    <row r="64011" spans="1:3">
      <c r="A64011" s="1" t="s">
        <v>64185</v>
      </c>
      <c r="B64011" t="s">
        <v>20</v>
      </c>
      <c r="C64011" t="s">
        <v>100510</v>
      </c>
    </row>
    <row r="64012" spans="1:3">
      <c r="A64012" s="1" t="s">
        <v>64186</v>
      </c>
      <c r="B64012" t="s">
        <v>20</v>
      </c>
      <c r="C64012" t="s">
        <v>100510</v>
      </c>
    </row>
    <row r="64013" spans="1:3">
      <c r="A64013" s="1" t="s">
        <v>64187</v>
      </c>
      <c r="B64013" t="s">
        <v>20</v>
      </c>
      <c r="C64013" t="s">
        <v>100510</v>
      </c>
    </row>
    <row r="64014" spans="1:3">
      <c r="A64014" s="1" t="s">
        <v>64188</v>
      </c>
      <c r="B64014" t="s">
        <v>20</v>
      </c>
      <c r="C64014" t="s">
        <v>100510</v>
      </c>
    </row>
    <row r="64015" spans="1:3">
      <c r="A64015" s="1" t="s">
        <v>64189</v>
      </c>
      <c r="B64015" t="s">
        <v>20</v>
      </c>
      <c r="C64015" t="s">
        <v>100510</v>
      </c>
    </row>
    <row r="64016" spans="1:3">
      <c r="A64016" s="1" t="s">
        <v>64190</v>
      </c>
      <c r="B64016" t="s">
        <v>20</v>
      </c>
      <c r="C64016" t="s">
        <v>100510</v>
      </c>
    </row>
    <row r="64017" spans="1:3">
      <c r="A64017" s="1" t="s">
        <v>64191</v>
      </c>
      <c r="B64017" t="s">
        <v>20</v>
      </c>
      <c r="C64017" t="s">
        <v>100510</v>
      </c>
    </row>
    <row r="64018" spans="1:3">
      <c r="A64018" s="1" t="s">
        <v>64192</v>
      </c>
      <c r="B64018" t="s">
        <v>20</v>
      </c>
      <c r="C64018" t="s">
        <v>100510</v>
      </c>
    </row>
    <row r="64019" spans="1:3">
      <c r="A64019" s="1" t="s">
        <v>64193</v>
      </c>
      <c r="B64019" t="s">
        <v>20</v>
      </c>
      <c r="C64019" t="s">
        <v>100510</v>
      </c>
    </row>
    <row r="64020" spans="1:3">
      <c r="A64020" s="1" t="s">
        <v>64194</v>
      </c>
      <c r="B64020" t="s">
        <v>20</v>
      </c>
      <c r="C64020" t="s">
        <v>100510</v>
      </c>
    </row>
    <row r="64021" spans="1:3">
      <c r="A64021" s="1" t="s">
        <v>64195</v>
      </c>
      <c r="B64021" t="s">
        <v>20</v>
      </c>
      <c r="C64021" t="s">
        <v>100510</v>
      </c>
    </row>
    <row r="64022" spans="1:3">
      <c r="A64022" s="1" t="s">
        <v>64196</v>
      </c>
      <c r="B64022" t="s">
        <v>20</v>
      </c>
      <c r="C64022" t="s">
        <v>100510</v>
      </c>
    </row>
    <row r="64023" spans="1:3">
      <c r="A64023" s="1" t="s">
        <v>64197</v>
      </c>
      <c r="B64023" t="s">
        <v>20</v>
      </c>
      <c r="C64023" t="s">
        <v>100510</v>
      </c>
    </row>
    <row r="64024" spans="1:3">
      <c r="A64024" s="1" t="s">
        <v>64198</v>
      </c>
      <c r="B64024" t="s">
        <v>20</v>
      </c>
      <c r="C64024" t="s">
        <v>100510</v>
      </c>
    </row>
    <row r="64025" spans="1:3">
      <c r="A64025" s="1" t="s">
        <v>64199</v>
      </c>
      <c r="B64025" t="s">
        <v>20</v>
      </c>
      <c r="C64025" t="s">
        <v>100510</v>
      </c>
    </row>
    <row r="64026" spans="1:3">
      <c r="A64026" s="1" t="s">
        <v>64200</v>
      </c>
      <c r="B64026" t="s">
        <v>20</v>
      </c>
      <c r="C64026" t="s">
        <v>100510</v>
      </c>
    </row>
    <row r="64027" spans="1:3">
      <c r="A64027" s="1" t="s">
        <v>64201</v>
      </c>
      <c r="B64027" t="s">
        <v>20</v>
      </c>
      <c r="C64027" t="s">
        <v>100510</v>
      </c>
    </row>
    <row r="64028" spans="1:3">
      <c r="A64028" s="1" t="s">
        <v>64202</v>
      </c>
      <c r="B64028" t="s">
        <v>20</v>
      </c>
      <c r="C64028" t="s">
        <v>100510</v>
      </c>
    </row>
    <row r="64029" spans="1:3">
      <c r="A64029" s="1" t="s">
        <v>64203</v>
      </c>
      <c r="B64029" t="s">
        <v>20</v>
      </c>
      <c r="C64029" t="s">
        <v>100510</v>
      </c>
    </row>
    <row r="64030" spans="1:3">
      <c r="A64030" s="1" t="s">
        <v>64204</v>
      </c>
      <c r="B64030" t="s">
        <v>20</v>
      </c>
      <c r="C64030" t="s">
        <v>100510</v>
      </c>
    </row>
    <row r="64031" spans="1:3">
      <c r="A64031" s="1" t="s">
        <v>64205</v>
      </c>
      <c r="B64031" t="s">
        <v>20</v>
      </c>
      <c r="C64031" t="s">
        <v>100510</v>
      </c>
    </row>
    <row r="64032" spans="1:3">
      <c r="A64032" s="1" t="s">
        <v>64206</v>
      </c>
      <c r="B64032" t="s">
        <v>20</v>
      </c>
      <c r="C64032" t="s">
        <v>100510</v>
      </c>
    </row>
    <row r="64033" spans="1:3">
      <c r="A64033" s="1" t="s">
        <v>64207</v>
      </c>
      <c r="B64033" t="s">
        <v>20</v>
      </c>
      <c r="C64033" t="s">
        <v>100510</v>
      </c>
    </row>
    <row r="64034" spans="1:3">
      <c r="A64034" s="1" t="s">
        <v>64208</v>
      </c>
      <c r="B64034" t="s">
        <v>20</v>
      </c>
      <c r="C64034" t="s">
        <v>100510</v>
      </c>
    </row>
    <row r="64035" spans="1:3">
      <c r="A64035" s="1" t="s">
        <v>64209</v>
      </c>
      <c r="B64035" t="s">
        <v>20</v>
      </c>
      <c r="C64035" t="s">
        <v>100510</v>
      </c>
    </row>
    <row r="64036" spans="1:3">
      <c r="A64036" s="1" t="s">
        <v>64210</v>
      </c>
      <c r="B64036" t="s">
        <v>20</v>
      </c>
      <c r="C64036" t="s">
        <v>100510</v>
      </c>
    </row>
    <row r="64037" spans="1:3">
      <c r="A64037" s="1" t="s">
        <v>64211</v>
      </c>
      <c r="B64037" t="s">
        <v>20</v>
      </c>
      <c r="C64037" t="s">
        <v>100510</v>
      </c>
    </row>
    <row r="64038" spans="1:3">
      <c r="A64038" s="1" t="s">
        <v>64212</v>
      </c>
      <c r="B64038" t="s">
        <v>20</v>
      </c>
      <c r="C64038" t="s">
        <v>100510</v>
      </c>
    </row>
    <row r="64039" spans="1:3">
      <c r="A64039" s="1" t="s">
        <v>64213</v>
      </c>
      <c r="B64039" t="s">
        <v>20</v>
      </c>
      <c r="C64039" t="s">
        <v>100510</v>
      </c>
    </row>
    <row r="64040" spans="1:3">
      <c r="A64040" s="1" t="s">
        <v>64214</v>
      </c>
      <c r="B64040" t="s">
        <v>20</v>
      </c>
      <c r="C64040" t="s">
        <v>100510</v>
      </c>
    </row>
    <row r="64041" spans="1:3">
      <c r="A64041" s="1" t="s">
        <v>64215</v>
      </c>
      <c r="B64041" t="s">
        <v>20</v>
      </c>
      <c r="C64041" t="s">
        <v>100510</v>
      </c>
    </row>
    <row r="64042" spans="1:3">
      <c r="A64042" s="1" t="s">
        <v>64216</v>
      </c>
      <c r="B64042" t="s">
        <v>20</v>
      </c>
      <c r="C64042" t="s">
        <v>100510</v>
      </c>
    </row>
    <row r="64043" spans="1:3">
      <c r="A64043" s="1" t="s">
        <v>64217</v>
      </c>
      <c r="B64043" t="s">
        <v>20</v>
      </c>
      <c r="C64043" t="s">
        <v>100510</v>
      </c>
    </row>
    <row r="64044" spans="1:3">
      <c r="A64044" s="1" t="s">
        <v>64218</v>
      </c>
      <c r="B64044" t="s">
        <v>20</v>
      </c>
      <c r="C64044" t="s">
        <v>100510</v>
      </c>
    </row>
    <row r="64045" spans="1:3">
      <c r="A64045" s="1" t="s">
        <v>64219</v>
      </c>
      <c r="B64045" t="s">
        <v>20</v>
      </c>
      <c r="C64045" t="s">
        <v>100510</v>
      </c>
    </row>
    <row r="64046" spans="1:3">
      <c r="A64046" s="1" t="s">
        <v>64220</v>
      </c>
      <c r="B64046" t="s">
        <v>20</v>
      </c>
      <c r="C64046" t="s">
        <v>100510</v>
      </c>
    </row>
    <row r="64047" spans="1:3">
      <c r="A64047" s="1" t="s">
        <v>64221</v>
      </c>
      <c r="B64047" t="s">
        <v>20</v>
      </c>
      <c r="C64047" t="s">
        <v>100510</v>
      </c>
    </row>
    <row r="64048" spans="1:3">
      <c r="A64048" s="1" t="s">
        <v>64222</v>
      </c>
      <c r="B64048" t="s">
        <v>20</v>
      </c>
      <c r="C64048" t="s">
        <v>100510</v>
      </c>
    </row>
    <row r="64049" spans="1:3">
      <c r="A64049" s="1" t="s">
        <v>64223</v>
      </c>
      <c r="B64049" t="s">
        <v>20</v>
      </c>
      <c r="C64049" t="s">
        <v>100510</v>
      </c>
    </row>
    <row r="64050" spans="1:3">
      <c r="A64050" s="1" t="s">
        <v>64224</v>
      </c>
      <c r="B64050" t="s">
        <v>20</v>
      </c>
      <c r="C64050" t="s">
        <v>100510</v>
      </c>
    </row>
    <row r="64051" spans="1:3">
      <c r="A64051" s="1" t="s">
        <v>64225</v>
      </c>
      <c r="B64051" t="s">
        <v>20</v>
      </c>
      <c r="C64051" t="s">
        <v>100510</v>
      </c>
    </row>
    <row r="64052" spans="1:3">
      <c r="A64052" s="1" t="s">
        <v>64226</v>
      </c>
      <c r="B64052" t="s">
        <v>20</v>
      </c>
      <c r="C64052" t="s">
        <v>100510</v>
      </c>
    </row>
    <row r="64053" spans="1:3">
      <c r="A64053" s="1" t="s">
        <v>64227</v>
      </c>
      <c r="B64053" t="s">
        <v>20</v>
      </c>
      <c r="C64053" t="s">
        <v>100510</v>
      </c>
    </row>
    <row r="64054" spans="1:3">
      <c r="A64054" s="1" t="s">
        <v>64228</v>
      </c>
      <c r="B64054" t="s">
        <v>20</v>
      </c>
      <c r="C64054" t="s">
        <v>100510</v>
      </c>
    </row>
    <row r="64055" spans="1:3">
      <c r="A64055" s="1" t="s">
        <v>64229</v>
      </c>
      <c r="B64055" t="s">
        <v>20</v>
      </c>
      <c r="C64055" t="s">
        <v>100510</v>
      </c>
    </row>
    <row r="64056" spans="1:3">
      <c r="A64056" s="1" t="s">
        <v>64230</v>
      </c>
      <c r="B64056" t="s">
        <v>20</v>
      </c>
      <c r="C64056" t="s">
        <v>100510</v>
      </c>
    </row>
    <row r="64057" spans="1:3">
      <c r="A64057" s="1" t="s">
        <v>64231</v>
      </c>
      <c r="B64057" t="s">
        <v>20</v>
      </c>
      <c r="C64057" t="s">
        <v>100510</v>
      </c>
    </row>
    <row r="64058" spans="1:3">
      <c r="A64058" s="1" t="s">
        <v>64232</v>
      </c>
      <c r="B64058" t="s">
        <v>20</v>
      </c>
      <c r="C64058" t="s">
        <v>100510</v>
      </c>
    </row>
    <row r="64059" spans="1:3">
      <c r="A64059" s="1" t="s">
        <v>64233</v>
      </c>
      <c r="B64059" t="s">
        <v>20</v>
      </c>
      <c r="C64059" t="s">
        <v>100510</v>
      </c>
    </row>
    <row r="64060" spans="1:3">
      <c r="A64060" s="1" t="s">
        <v>64234</v>
      </c>
      <c r="B64060" t="s">
        <v>20</v>
      </c>
      <c r="C64060" t="s">
        <v>100510</v>
      </c>
    </row>
    <row r="64061" spans="1:3">
      <c r="A64061" s="1" t="s">
        <v>64235</v>
      </c>
      <c r="B64061" t="s">
        <v>20</v>
      </c>
      <c r="C64061" t="s">
        <v>100510</v>
      </c>
    </row>
    <row r="64062" spans="1:3">
      <c r="A64062" s="1" t="s">
        <v>64236</v>
      </c>
      <c r="B64062" t="s">
        <v>20</v>
      </c>
      <c r="C64062" t="s">
        <v>100510</v>
      </c>
    </row>
    <row r="64063" spans="1:3">
      <c r="A64063" s="1" t="s">
        <v>64237</v>
      </c>
      <c r="B64063" t="s">
        <v>20</v>
      </c>
      <c r="C64063" t="s">
        <v>100510</v>
      </c>
    </row>
    <row r="64064" spans="1:3">
      <c r="A64064" s="1" t="s">
        <v>64238</v>
      </c>
      <c r="B64064" t="s">
        <v>20</v>
      </c>
      <c r="C64064" t="s">
        <v>100510</v>
      </c>
    </row>
    <row r="64065" spans="1:3">
      <c r="A64065" s="1" t="s">
        <v>64239</v>
      </c>
      <c r="B64065" t="s">
        <v>20</v>
      </c>
      <c r="C64065" t="s">
        <v>100510</v>
      </c>
    </row>
    <row r="64066" spans="1:3">
      <c r="A64066" s="1" t="s">
        <v>64240</v>
      </c>
      <c r="B64066" t="s">
        <v>20</v>
      </c>
      <c r="C64066" t="s">
        <v>100510</v>
      </c>
    </row>
    <row r="64067" spans="1:3">
      <c r="A64067" s="1" t="s">
        <v>64241</v>
      </c>
      <c r="B64067" t="s">
        <v>20</v>
      </c>
      <c r="C64067" t="s">
        <v>100510</v>
      </c>
    </row>
    <row r="64068" spans="1:3">
      <c r="A64068" s="1" t="s">
        <v>64242</v>
      </c>
      <c r="B64068" t="s">
        <v>20</v>
      </c>
      <c r="C64068" t="s">
        <v>100510</v>
      </c>
    </row>
    <row r="64069" spans="1:3">
      <c r="A64069" s="1" t="s">
        <v>64243</v>
      </c>
      <c r="B64069" t="s">
        <v>20</v>
      </c>
      <c r="C64069" t="s">
        <v>100510</v>
      </c>
    </row>
    <row r="64070" spans="1:3">
      <c r="A64070" s="1" t="s">
        <v>64244</v>
      </c>
      <c r="B64070" t="s">
        <v>20</v>
      </c>
      <c r="C64070" t="s">
        <v>100510</v>
      </c>
    </row>
    <row r="64071" spans="1:3">
      <c r="A64071" s="1" t="s">
        <v>64245</v>
      </c>
      <c r="B64071" t="s">
        <v>20</v>
      </c>
      <c r="C64071" t="s">
        <v>100510</v>
      </c>
    </row>
    <row r="64072" spans="1:3">
      <c r="A64072" s="1" t="s">
        <v>64246</v>
      </c>
      <c r="B64072" t="s">
        <v>20</v>
      </c>
      <c r="C64072" t="s">
        <v>100510</v>
      </c>
    </row>
    <row r="64073" spans="1:3">
      <c r="A64073" s="1" t="s">
        <v>64247</v>
      </c>
      <c r="B64073" t="s">
        <v>20</v>
      </c>
      <c r="C64073" t="s">
        <v>100510</v>
      </c>
    </row>
    <row r="64074" spans="1:3">
      <c r="A64074" s="1" t="s">
        <v>64248</v>
      </c>
      <c r="B64074" t="s">
        <v>20</v>
      </c>
      <c r="C64074" t="s">
        <v>100510</v>
      </c>
    </row>
    <row r="64075" spans="1:3">
      <c r="A64075" s="1" t="s">
        <v>64249</v>
      </c>
      <c r="B64075" t="s">
        <v>20</v>
      </c>
      <c r="C64075" t="s">
        <v>100510</v>
      </c>
    </row>
    <row r="64076" spans="1:3">
      <c r="A64076" s="1" t="s">
        <v>64250</v>
      </c>
      <c r="B64076" t="s">
        <v>20</v>
      </c>
      <c r="C64076" t="s">
        <v>100510</v>
      </c>
    </row>
    <row r="64077" spans="1:3">
      <c r="A64077" s="1" t="s">
        <v>64251</v>
      </c>
      <c r="B64077" t="s">
        <v>20</v>
      </c>
      <c r="C64077" t="s">
        <v>100510</v>
      </c>
    </row>
    <row r="64078" spans="1:3">
      <c r="A64078" s="1" t="s">
        <v>64252</v>
      </c>
      <c r="B64078" t="s">
        <v>20</v>
      </c>
      <c r="C64078" t="s">
        <v>100510</v>
      </c>
    </row>
    <row r="64079" spans="1:3">
      <c r="A64079" s="1" t="s">
        <v>64253</v>
      </c>
      <c r="B64079" t="s">
        <v>20</v>
      </c>
      <c r="C64079" t="s">
        <v>100510</v>
      </c>
    </row>
    <row r="64080" spans="1:3">
      <c r="A64080" s="1" t="s">
        <v>64254</v>
      </c>
      <c r="B64080" t="s">
        <v>20</v>
      </c>
      <c r="C64080" t="s">
        <v>100510</v>
      </c>
    </row>
    <row r="64081" spans="1:3">
      <c r="A64081" s="1" t="s">
        <v>64255</v>
      </c>
      <c r="B64081" t="s">
        <v>20</v>
      </c>
      <c r="C64081" t="s">
        <v>100510</v>
      </c>
    </row>
    <row r="64082" spans="1:3">
      <c r="A64082" s="1" t="s">
        <v>64256</v>
      </c>
      <c r="B64082" t="s">
        <v>20</v>
      </c>
      <c r="C64082" t="s">
        <v>100510</v>
      </c>
    </row>
    <row r="64083" spans="1:3">
      <c r="A64083" s="1" t="s">
        <v>64257</v>
      </c>
      <c r="B64083" t="s">
        <v>20</v>
      </c>
      <c r="C64083" t="s">
        <v>100510</v>
      </c>
    </row>
    <row r="64084" spans="1:3">
      <c r="A64084" s="1" t="s">
        <v>64258</v>
      </c>
      <c r="B64084" t="s">
        <v>20</v>
      </c>
      <c r="C64084" t="s">
        <v>100510</v>
      </c>
    </row>
    <row r="64085" spans="1:3">
      <c r="A64085" s="1" t="s">
        <v>64259</v>
      </c>
      <c r="B64085" t="s">
        <v>20</v>
      </c>
      <c r="C64085" t="s">
        <v>100510</v>
      </c>
    </row>
    <row r="64086" spans="1:3">
      <c r="A64086" s="1" t="s">
        <v>64260</v>
      </c>
      <c r="B64086" t="s">
        <v>20</v>
      </c>
      <c r="C64086" t="s">
        <v>100510</v>
      </c>
    </row>
    <row r="64087" spans="1:3">
      <c r="A64087" s="1" t="s">
        <v>64261</v>
      </c>
      <c r="B64087" t="s">
        <v>20</v>
      </c>
      <c r="C64087" t="s">
        <v>100510</v>
      </c>
    </row>
    <row r="64088" spans="1:3">
      <c r="A64088" s="1" t="s">
        <v>64262</v>
      </c>
      <c r="B64088" t="s">
        <v>20</v>
      </c>
      <c r="C64088" t="s">
        <v>100510</v>
      </c>
    </row>
    <row r="64089" spans="1:3">
      <c r="A64089" s="1" t="s">
        <v>64263</v>
      </c>
      <c r="B64089" t="s">
        <v>20</v>
      </c>
      <c r="C64089" t="s">
        <v>100510</v>
      </c>
    </row>
    <row r="64090" spans="1:3">
      <c r="A64090" s="1" t="s">
        <v>64264</v>
      </c>
      <c r="B64090" t="s">
        <v>20</v>
      </c>
      <c r="C64090" t="s">
        <v>100510</v>
      </c>
    </row>
    <row r="64091" spans="1:3">
      <c r="A64091" s="1" t="s">
        <v>64265</v>
      </c>
      <c r="B64091" t="s">
        <v>20</v>
      </c>
      <c r="C64091" t="s">
        <v>100510</v>
      </c>
    </row>
    <row r="64092" spans="1:3">
      <c r="A64092" s="1" t="s">
        <v>64266</v>
      </c>
      <c r="B64092" t="s">
        <v>20</v>
      </c>
      <c r="C64092" t="s">
        <v>100510</v>
      </c>
    </row>
    <row r="64093" spans="1:3">
      <c r="A64093" s="1" t="s">
        <v>64267</v>
      </c>
      <c r="B64093" t="s">
        <v>20</v>
      </c>
      <c r="C64093" t="s">
        <v>100510</v>
      </c>
    </row>
    <row r="64094" spans="1:3">
      <c r="A64094" s="1" t="s">
        <v>64268</v>
      </c>
      <c r="B64094" t="s">
        <v>20</v>
      </c>
      <c r="C64094" t="s">
        <v>100510</v>
      </c>
    </row>
    <row r="64095" spans="1:3">
      <c r="A64095" s="1" t="s">
        <v>64269</v>
      </c>
      <c r="B64095" t="s">
        <v>20</v>
      </c>
      <c r="C64095" t="s">
        <v>100510</v>
      </c>
    </row>
    <row r="64096" spans="1:3">
      <c r="A64096" s="1" t="s">
        <v>64270</v>
      </c>
      <c r="B64096" t="s">
        <v>20</v>
      </c>
      <c r="C64096" t="s">
        <v>100510</v>
      </c>
    </row>
    <row r="64097" spans="1:3">
      <c r="A64097" s="1" t="s">
        <v>64271</v>
      </c>
      <c r="B64097" t="s">
        <v>20</v>
      </c>
      <c r="C64097" t="s">
        <v>100510</v>
      </c>
    </row>
    <row r="64098" spans="1:3">
      <c r="A64098" s="1" t="s">
        <v>64272</v>
      </c>
      <c r="B64098" t="s">
        <v>20</v>
      </c>
      <c r="C64098" t="s">
        <v>100510</v>
      </c>
    </row>
    <row r="64099" spans="1:3">
      <c r="A64099" s="1" t="s">
        <v>64273</v>
      </c>
      <c r="B64099" t="s">
        <v>20</v>
      </c>
      <c r="C64099" t="s">
        <v>100510</v>
      </c>
    </row>
    <row r="64100" spans="1:3">
      <c r="A64100" s="1" t="s">
        <v>64274</v>
      </c>
      <c r="B64100" t="s">
        <v>20</v>
      </c>
      <c r="C64100" t="s">
        <v>100510</v>
      </c>
    </row>
    <row r="64101" spans="1:3">
      <c r="A64101" s="1" t="s">
        <v>64275</v>
      </c>
      <c r="B64101" t="s">
        <v>20</v>
      </c>
      <c r="C64101" t="s">
        <v>100510</v>
      </c>
    </row>
    <row r="64102" spans="1:3">
      <c r="A64102" s="1" t="s">
        <v>64276</v>
      </c>
      <c r="B64102" t="s">
        <v>20</v>
      </c>
      <c r="C64102" t="s">
        <v>100510</v>
      </c>
    </row>
    <row r="64103" spans="1:3">
      <c r="A64103" s="1" t="s">
        <v>64277</v>
      </c>
      <c r="B64103" t="s">
        <v>20</v>
      </c>
      <c r="C64103" t="s">
        <v>100510</v>
      </c>
    </row>
    <row r="64104" spans="1:3">
      <c r="A64104" s="1" t="s">
        <v>64278</v>
      </c>
      <c r="B64104" t="s">
        <v>20</v>
      </c>
      <c r="C64104" t="s">
        <v>100510</v>
      </c>
    </row>
    <row r="64105" spans="1:3">
      <c r="A64105" s="1" t="s">
        <v>64279</v>
      </c>
      <c r="B64105" t="s">
        <v>20</v>
      </c>
      <c r="C64105" t="s">
        <v>100510</v>
      </c>
    </row>
    <row r="64106" spans="1:3">
      <c r="A64106" s="1" t="s">
        <v>64280</v>
      </c>
      <c r="B64106" t="s">
        <v>20</v>
      </c>
      <c r="C64106" t="s">
        <v>100510</v>
      </c>
    </row>
    <row r="64107" spans="1:3">
      <c r="A64107" s="1" t="s">
        <v>64281</v>
      </c>
      <c r="B64107" t="s">
        <v>20</v>
      </c>
      <c r="C64107" t="s">
        <v>100510</v>
      </c>
    </row>
    <row r="64108" spans="1:3">
      <c r="A64108" s="1" t="s">
        <v>64282</v>
      </c>
      <c r="B64108" t="s">
        <v>20</v>
      </c>
      <c r="C64108" t="s">
        <v>100510</v>
      </c>
    </row>
    <row r="64109" spans="1:3">
      <c r="A64109" s="1" t="s">
        <v>64283</v>
      </c>
      <c r="B64109" t="s">
        <v>20</v>
      </c>
      <c r="C64109" t="s">
        <v>100510</v>
      </c>
    </row>
    <row r="64110" spans="1:3">
      <c r="A64110" s="1" t="s">
        <v>64284</v>
      </c>
      <c r="B64110" t="s">
        <v>20</v>
      </c>
      <c r="C64110" t="s">
        <v>100510</v>
      </c>
    </row>
    <row r="64111" spans="1:3">
      <c r="A64111" s="1" t="s">
        <v>64285</v>
      </c>
      <c r="B64111" t="s">
        <v>20</v>
      </c>
      <c r="C64111" t="s">
        <v>100510</v>
      </c>
    </row>
    <row r="64112" spans="1:3">
      <c r="A64112" s="1" t="s">
        <v>64286</v>
      </c>
      <c r="B64112" t="s">
        <v>20</v>
      </c>
      <c r="C64112" t="s">
        <v>100510</v>
      </c>
    </row>
    <row r="64113" spans="1:3">
      <c r="A64113" s="1" t="s">
        <v>64287</v>
      </c>
      <c r="B64113" t="s">
        <v>20</v>
      </c>
      <c r="C64113" t="s">
        <v>100510</v>
      </c>
    </row>
    <row r="64114" spans="1:3">
      <c r="A64114" s="1" t="s">
        <v>64288</v>
      </c>
      <c r="B64114" t="s">
        <v>20</v>
      </c>
      <c r="C64114" t="s">
        <v>100510</v>
      </c>
    </row>
    <row r="64115" spans="1:3">
      <c r="A64115" s="1" t="s">
        <v>64289</v>
      </c>
      <c r="B64115" t="s">
        <v>20</v>
      </c>
      <c r="C64115" t="s">
        <v>100510</v>
      </c>
    </row>
    <row r="64116" spans="1:3">
      <c r="A64116" s="1" t="s">
        <v>64290</v>
      </c>
      <c r="B64116" t="s">
        <v>20</v>
      </c>
      <c r="C64116" t="s">
        <v>100510</v>
      </c>
    </row>
    <row r="64117" spans="1:3">
      <c r="A64117" s="1" t="s">
        <v>64291</v>
      </c>
      <c r="B64117" t="s">
        <v>20</v>
      </c>
      <c r="C64117" t="s">
        <v>100510</v>
      </c>
    </row>
    <row r="64118" spans="1:3">
      <c r="A64118" s="1" t="s">
        <v>64292</v>
      </c>
      <c r="B64118" t="s">
        <v>20</v>
      </c>
      <c r="C64118" t="s">
        <v>100510</v>
      </c>
    </row>
    <row r="64119" spans="1:3">
      <c r="A64119" s="1" t="s">
        <v>64293</v>
      </c>
      <c r="B64119" t="s">
        <v>20</v>
      </c>
      <c r="C64119" t="s">
        <v>100510</v>
      </c>
    </row>
    <row r="64120" spans="1:3">
      <c r="A64120" s="1" t="s">
        <v>64294</v>
      </c>
      <c r="B64120" t="s">
        <v>20</v>
      </c>
      <c r="C64120" t="s">
        <v>100510</v>
      </c>
    </row>
    <row r="64121" spans="1:3">
      <c r="A64121" s="1" t="s">
        <v>64295</v>
      </c>
      <c r="B64121" t="s">
        <v>20</v>
      </c>
      <c r="C64121" t="s">
        <v>100510</v>
      </c>
    </row>
    <row r="64122" spans="1:3">
      <c r="A64122" s="1" t="s">
        <v>64296</v>
      </c>
      <c r="B64122" t="s">
        <v>20</v>
      </c>
      <c r="C64122" t="s">
        <v>100510</v>
      </c>
    </row>
    <row r="64123" spans="1:3">
      <c r="A64123" s="1" t="s">
        <v>64297</v>
      </c>
      <c r="B64123" t="s">
        <v>20</v>
      </c>
      <c r="C64123" t="s">
        <v>100510</v>
      </c>
    </row>
    <row r="64124" spans="1:3">
      <c r="A64124" s="1" t="s">
        <v>64298</v>
      </c>
      <c r="B64124" t="s">
        <v>20</v>
      </c>
      <c r="C64124" t="s">
        <v>100510</v>
      </c>
    </row>
    <row r="64125" spans="1:3">
      <c r="A64125" s="1" t="s">
        <v>64299</v>
      </c>
      <c r="B64125" t="s">
        <v>20</v>
      </c>
      <c r="C64125" t="s">
        <v>100510</v>
      </c>
    </row>
    <row r="64126" spans="1:3">
      <c r="A64126" s="1" t="s">
        <v>64300</v>
      </c>
      <c r="B64126" t="s">
        <v>20</v>
      </c>
      <c r="C64126" t="s">
        <v>100510</v>
      </c>
    </row>
    <row r="64127" spans="1:3">
      <c r="A64127" s="1" t="s">
        <v>64301</v>
      </c>
      <c r="B64127" t="s">
        <v>20</v>
      </c>
      <c r="C64127" t="s">
        <v>100510</v>
      </c>
    </row>
    <row r="64128" spans="1:3">
      <c r="A64128" s="1" t="s">
        <v>64302</v>
      </c>
      <c r="B64128" t="s">
        <v>20</v>
      </c>
      <c r="C64128" t="s">
        <v>100510</v>
      </c>
    </row>
    <row r="64129" spans="1:3">
      <c r="A64129" s="1" t="s">
        <v>64303</v>
      </c>
      <c r="B64129" t="s">
        <v>20</v>
      </c>
      <c r="C64129" t="s">
        <v>100510</v>
      </c>
    </row>
    <row r="64130" spans="1:3">
      <c r="A64130" s="1" t="s">
        <v>64304</v>
      </c>
      <c r="B64130" t="s">
        <v>20</v>
      </c>
      <c r="C64130" t="s">
        <v>100510</v>
      </c>
    </row>
    <row r="64131" spans="1:3">
      <c r="A64131" s="1" t="s">
        <v>64305</v>
      </c>
      <c r="B64131" t="s">
        <v>20</v>
      </c>
      <c r="C64131" t="s">
        <v>100510</v>
      </c>
    </row>
    <row r="64132" spans="1:3">
      <c r="A64132" s="1" t="s">
        <v>64306</v>
      </c>
      <c r="B64132" t="s">
        <v>20</v>
      </c>
      <c r="C64132" t="s">
        <v>100510</v>
      </c>
    </row>
    <row r="64133" spans="1:3">
      <c r="A64133" s="1" t="s">
        <v>64307</v>
      </c>
      <c r="B64133" t="s">
        <v>20</v>
      </c>
      <c r="C64133" t="s">
        <v>100510</v>
      </c>
    </row>
    <row r="64134" spans="1:3">
      <c r="A64134" s="1" t="s">
        <v>64308</v>
      </c>
      <c r="B64134" t="s">
        <v>20</v>
      </c>
      <c r="C64134" t="s">
        <v>100510</v>
      </c>
    </row>
    <row r="64135" spans="1:3">
      <c r="A64135" s="1" t="s">
        <v>64309</v>
      </c>
      <c r="B64135" t="s">
        <v>20</v>
      </c>
      <c r="C64135" t="s">
        <v>100510</v>
      </c>
    </row>
    <row r="64136" spans="1:3">
      <c r="A64136" s="1" t="s">
        <v>64310</v>
      </c>
      <c r="B64136" t="s">
        <v>20</v>
      </c>
      <c r="C64136" t="s">
        <v>100510</v>
      </c>
    </row>
    <row r="64137" spans="1:3">
      <c r="A64137" s="1" t="s">
        <v>64311</v>
      </c>
      <c r="B64137" t="s">
        <v>20</v>
      </c>
      <c r="C64137" t="s">
        <v>100510</v>
      </c>
    </row>
    <row r="64138" spans="1:3">
      <c r="A64138" s="1" t="s">
        <v>64312</v>
      </c>
      <c r="B64138" t="s">
        <v>20</v>
      </c>
      <c r="C64138" t="s">
        <v>100510</v>
      </c>
    </row>
    <row r="64139" spans="1:3">
      <c r="A64139" s="1" t="s">
        <v>64313</v>
      </c>
      <c r="B64139" t="s">
        <v>20</v>
      </c>
      <c r="C64139" t="s">
        <v>100510</v>
      </c>
    </row>
    <row r="64140" spans="1:3">
      <c r="A64140" s="1" t="s">
        <v>64314</v>
      </c>
      <c r="B64140" t="s">
        <v>20</v>
      </c>
      <c r="C64140" t="s">
        <v>100510</v>
      </c>
    </row>
    <row r="64141" spans="1:3">
      <c r="A64141" s="1" t="s">
        <v>64315</v>
      </c>
      <c r="B64141" t="s">
        <v>20</v>
      </c>
      <c r="C64141" t="s">
        <v>100510</v>
      </c>
    </row>
    <row r="64142" spans="1:3">
      <c r="A64142" s="1" t="s">
        <v>64316</v>
      </c>
      <c r="B64142" t="s">
        <v>20</v>
      </c>
      <c r="C64142" t="s">
        <v>100510</v>
      </c>
    </row>
    <row r="64143" spans="1:3">
      <c r="A64143" s="1" t="s">
        <v>64317</v>
      </c>
      <c r="B64143" t="s">
        <v>20</v>
      </c>
      <c r="C64143" t="s">
        <v>100510</v>
      </c>
    </row>
    <row r="64144" spans="1:3">
      <c r="A64144" s="1" t="s">
        <v>64318</v>
      </c>
      <c r="B64144" t="s">
        <v>20</v>
      </c>
      <c r="C64144" t="s">
        <v>100510</v>
      </c>
    </row>
    <row r="64145" spans="1:3">
      <c r="A64145" s="1" t="s">
        <v>64319</v>
      </c>
      <c r="B64145" t="s">
        <v>20</v>
      </c>
      <c r="C64145" t="s">
        <v>100510</v>
      </c>
    </row>
    <row r="64146" spans="1:3">
      <c r="A64146" s="1" t="s">
        <v>64320</v>
      </c>
      <c r="B64146" t="s">
        <v>20</v>
      </c>
      <c r="C64146" t="s">
        <v>100510</v>
      </c>
    </row>
    <row r="64147" spans="1:3">
      <c r="A64147" s="1" t="s">
        <v>64321</v>
      </c>
      <c r="B64147" t="s">
        <v>20</v>
      </c>
      <c r="C64147" t="s">
        <v>100510</v>
      </c>
    </row>
    <row r="64148" spans="1:3">
      <c r="A64148" s="1" t="s">
        <v>64322</v>
      </c>
      <c r="B64148" t="s">
        <v>20</v>
      </c>
      <c r="C64148" t="s">
        <v>100510</v>
      </c>
    </row>
    <row r="64149" spans="1:3">
      <c r="A64149" s="1" t="s">
        <v>64323</v>
      </c>
      <c r="B64149" t="s">
        <v>20</v>
      </c>
      <c r="C64149" t="s">
        <v>100510</v>
      </c>
    </row>
    <row r="64150" spans="1:3">
      <c r="A64150" s="1" t="s">
        <v>64324</v>
      </c>
      <c r="B64150" t="s">
        <v>20</v>
      </c>
      <c r="C64150" t="s">
        <v>100510</v>
      </c>
    </row>
    <row r="64151" spans="1:3">
      <c r="A64151" s="1" t="s">
        <v>64325</v>
      </c>
      <c r="B64151" t="s">
        <v>20</v>
      </c>
      <c r="C64151" t="s">
        <v>100510</v>
      </c>
    </row>
    <row r="64152" spans="1:3">
      <c r="A64152" s="1" t="s">
        <v>64326</v>
      </c>
      <c r="B64152" t="s">
        <v>20</v>
      </c>
      <c r="C64152" t="s">
        <v>100510</v>
      </c>
    </row>
    <row r="64153" spans="1:3">
      <c r="A64153" s="1" t="s">
        <v>64327</v>
      </c>
      <c r="B64153" t="s">
        <v>20</v>
      </c>
      <c r="C64153" t="s">
        <v>100510</v>
      </c>
    </row>
    <row r="64154" spans="1:3">
      <c r="A64154" s="1" t="s">
        <v>64328</v>
      </c>
      <c r="B64154" t="s">
        <v>20</v>
      </c>
      <c r="C64154" t="s">
        <v>100510</v>
      </c>
    </row>
    <row r="64155" spans="1:3">
      <c r="A64155" s="1" t="s">
        <v>64329</v>
      </c>
      <c r="B64155" t="s">
        <v>20</v>
      </c>
      <c r="C64155" t="s">
        <v>100510</v>
      </c>
    </row>
    <row r="64156" spans="1:3">
      <c r="A64156" s="1" t="s">
        <v>64330</v>
      </c>
      <c r="B64156" t="s">
        <v>20</v>
      </c>
      <c r="C64156" t="s">
        <v>100510</v>
      </c>
    </row>
    <row r="64157" spans="1:3">
      <c r="A64157" s="1" t="s">
        <v>64331</v>
      </c>
      <c r="B64157" t="s">
        <v>20</v>
      </c>
      <c r="C64157" t="s">
        <v>100510</v>
      </c>
    </row>
    <row r="64158" spans="1:3">
      <c r="A64158" s="1" t="s">
        <v>64332</v>
      </c>
      <c r="B64158" t="s">
        <v>20</v>
      </c>
      <c r="C64158" t="s">
        <v>100510</v>
      </c>
    </row>
    <row r="64159" spans="1:3">
      <c r="A64159" s="1" t="s">
        <v>64333</v>
      </c>
      <c r="B64159" t="s">
        <v>20</v>
      </c>
      <c r="C64159" t="s">
        <v>100510</v>
      </c>
    </row>
    <row r="64160" spans="1:3">
      <c r="A64160" s="1" t="s">
        <v>64334</v>
      </c>
      <c r="B64160" t="s">
        <v>20</v>
      </c>
      <c r="C64160" t="s">
        <v>100510</v>
      </c>
    </row>
    <row r="64161" spans="1:3">
      <c r="A64161" s="1" t="s">
        <v>64335</v>
      </c>
      <c r="B64161" t="s">
        <v>20</v>
      </c>
      <c r="C64161" t="s">
        <v>100510</v>
      </c>
    </row>
    <row r="64162" spans="1:3">
      <c r="A64162" s="1" t="s">
        <v>64336</v>
      </c>
      <c r="B64162" t="s">
        <v>20</v>
      </c>
      <c r="C64162" t="s">
        <v>100510</v>
      </c>
    </row>
    <row r="64163" spans="1:3">
      <c r="A64163" s="1" t="s">
        <v>64337</v>
      </c>
      <c r="B64163" t="s">
        <v>20</v>
      </c>
      <c r="C64163" t="s">
        <v>100510</v>
      </c>
    </row>
    <row r="64164" spans="1:3">
      <c r="A64164" s="1" t="s">
        <v>64338</v>
      </c>
      <c r="B64164" t="s">
        <v>20</v>
      </c>
      <c r="C64164" t="s">
        <v>100510</v>
      </c>
    </row>
    <row r="64165" spans="1:3">
      <c r="A64165" s="1" t="s">
        <v>64339</v>
      </c>
      <c r="B64165" t="s">
        <v>20</v>
      </c>
      <c r="C64165" t="s">
        <v>100510</v>
      </c>
    </row>
    <row r="64166" spans="1:3">
      <c r="A64166" s="1" t="s">
        <v>64340</v>
      </c>
      <c r="B64166" t="s">
        <v>20</v>
      </c>
      <c r="C64166" t="s">
        <v>100510</v>
      </c>
    </row>
    <row r="64167" spans="1:3">
      <c r="A64167" s="1" t="s">
        <v>64341</v>
      </c>
      <c r="B64167" t="s">
        <v>20</v>
      </c>
      <c r="C64167" t="s">
        <v>100510</v>
      </c>
    </row>
    <row r="64168" spans="1:3">
      <c r="A64168" s="1" t="s">
        <v>64342</v>
      </c>
      <c r="B64168" t="s">
        <v>20</v>
      </c>
      <c r="C64168" t="s">
        <v>100510</v>
      </c>
    </row>
    <row r="64169" spans="1:3">
      <c r="A64169" s="1" t="s">
        <v>64343</v>
      </c>
      <c r="B64169" t="s">
        <v>20</v>
      </c>
      <c r="C64169" t="s">
        <v>100510</v>
      </c>
    </row>
    <row r="64170" spans="1:3">
      <c r="A64170" s="1" t="s">
        <v>64344</v>
      </c>
      <c r="B64170" t="s">
        <v>20</v>
      </c>
      <c r="C64170" t="s">
        <v>100510</v>
      </c>
    </row>
    <row r="64171" spans="1:3">
      <c r="A64171" s="1" t="s">
        <v>64345</v>
      </c>
      <c r="B64171" t="s">
        <v>20</v>
      </c>
      <c r="C64171" t="s">
        <v>100510</v>
      </c>
    </row>
    <row r="64172" spans="1:3">
      <c r="A64172" s="1" t="s">
        <v>64346</v>
      </c>
      <c r="B64172" t="s">
        <v>20</v>
      </c>
      <c r="C64172" t="s">
        <v>100510</v>
      </c>
    </row>
    <row r="64173" spans="1:3">
      <c r="A64173" s="1" t="s">
        <v>64347</v>
      </c>
      <c r="B64173" t="s">
        <v>20</v>
      </c>
      <c r="C64173" t="s">
        <v>100510</v>
      </c>
    </row>
    <row r="64174" spans="1:3">
      <c r="A64174" s="1" t="s">
        <v>64348</v>
      </c>
      <c r="B64174" t="s">
        <v>20</v>
      </c>
      <c r="C64174" t="s">
        <v>100510</v>
      </c>
    </row>
    <row r="64175" spans="1:3">
      <c r="A64175" s="1" t="s">
        <v>64349</v>
      </c>
      <c r="B64175" t="s">
        <v>20</v>
      </c>
      <c r="C64175" t="s">
        <v>100510</v>
      </c>
    </row>
    <row r="64176" spans="1:3">
      <c r="A64176" s="1" t="s">
        <v>64350</v>
      </c>
      <c r="B64176" t="s">
        <v>20</v>
      </c>
      <c r="C64176" t="s">
        <v>100510</v>
      </c>
    </row>
    <row r="64177" spans="1:3">
      <c r="A64177" s="1" t="s">
        <v>64351</v>
      </c>
      <c r="B64177" t="s">
        <v>20</v>
      </c>
      <c r="C64177" t="s">
        <v>100510</v>
      </c>
    </row>
    <row r="64178" spans="1:3">
      <c r="A64178" s="1" t="s">
        <v>64352</v>
      </c>
      <c r="B64178" t="s">
        <v>20</v>
      </c>
      <c r="C64178" t="s">
        <v>100510</v>
      </c>
    </row>
    <row r="64179" spans="1:3">
      <c r="A64179" s="1" t="s">
        <v>64353</v>
      </c>
      <c r="B64179" t="s">
        <v>20</v>
      </c>
      <c r="C64179" t="s">
        <v>100510</v>
      </c>
    </row>
    <row r="64180" spans="1:3">
      <c r="A64180" s="1" t="s">
        <v>64354</v>
      </c>
      <c r="B64180" t="s">
        <v>20</v>
      </c>
      <c r="C64180" t="s">
        <v>100510</v>
      </c>
    </row>
    <row r="64181" spans="1:3">
      <c r="A64181" s="1" t="s">
        <v>64355</v>
      </c>
      <c r="B64181" t="s">
        <v>20</v>
      </c>
      <c r="C64181" t="s">
        <v>100510</v>
      </c>
    </row>
    <row r="64182" spans="1:3">
      <c r="A64182" s="1" t="s">
        <v>64356</v>
      </c>
      <c r="B64182" t="s">
        <v>20</v>
      </c>
      <c r="C64182" t="s">
        <v>100510</v>
      </c>
    </row>
    <row r="64183" spans="1:3">
      <c r="A64183" s="1" t="s">
        <v>64357</v>
      </c>
      <c r="B64183" t="s">
        <v>20</v>
      </c>
      <c r="C64183" t="s">
        <v>100510</v>
      </c>
    </row>
    <row r="64184" spans="1:3">
      <c r="A64184" s="1" t="s">
        <v>64358</v>
      </c>
      <c r="B64184" t="s">
        <v>20</v>
      </c>
      <c r="C64184" t="s">
        <v>100510</v>
      </c>
    </row>
    <row r="64185" spans="1:3">
      <c r="A64185" s="1" t="s">
        <v>64359</v>
      </c>
      <c r="B64185" t="s">
        <v>20</v>
      </c>
      <c r="C64185" t="s">
        <v>100510</v>
      </c>
    </row>
    <row r="64186" spans="1:3">
      <c r="A64186" s="1" t="s">
        <v>64360</v>
      </c>
      <c r="B64186" t="s">
        <v>20</v>
      </c>
      <c r="C64186" t="s">
        <v>100510</v>
      </c>
    </row>
    <row r="64187" spans="1:3">
      <c r="A64187" s="1" t="s">
        <v>64361</v>
      </c>
      <c r="B64187" t="s">
        <v>20</v>
      </c>
      <c r="C64187" t="s">
        <v>100510</v>
      </c>
    </row>
    <row r="64188" spans="1:3">
      <c r="A64188" s="1" t="s">
        <v>64362</v>
      </c>
      <c r="B64188" t="s">
        <v>20</v>
      </c>
      <c r="C64188" t="s">
        <v>100510</v>
      </c>
    </row>
    <row r="64189" spans="1:3">
      <c r="A64189" s="1" t="s">
        <v>64363</v>
      </c>
      <c r="B64189" t="s">
        <v>20</v>
      </c>
      <c r="C64189" t="s">
        <v>100510</v>
      </c>
    </row>
    <row r="64190" spans="1:3">
      <c r="A64190" s="1" t="s">
        <v>64364</v>
      </c>
      <c r="B64190" t="s">
        <v>20</v>
      </c>
      <c r="C64190" t="s">
        <v>100510</v>
      </c>
    </row>
    <row r="64191" spans="1:3">
      <c r="A64191" s="1" t="s">
        <v>64365</v>
      </c>
      <c r="B64191" t="s">
        <v>20</v>
      </c>
      <c r="C64191" t="s">
        <v>100510</v>
      </c>
    </row>
    <row r="64192" spans="1:3">
      <c r="A64192" s="1" t="s">
        <v>64366</v>
      </c>
      <c r="B64192" t="s">
        <v>20</v>
      </c>
      <c r="C64192" t="s">
        <v>100510</v>
      </c>
    </row>
    <row r="64193" spans="1:3">
      <c r="A64193" s="1" t="s">
        <v>64367</v>
      </c>
      <c r="B64193" t="s">
        <v>20</v>
      </c>
      <c r="C64193" t="s">
        <v>100510</v>
      </c>
    </row>
    <row r="64194" spans="1:3">
      <c r="A64194" s="1" t="s">
        <v>64368</v>
      </c>
      <c r="B64194" t="s">
        <v>20</v>
      </c>
      <c r="C64194" t="s">
        <v>100510</v>
      </c>
    </row>
    <row r="64195" spans="1:3">
      <c r="A64195" s="1" t="s">
        <v>64369</v>
      </c>
      <c r="B64195" t="s">
        <v>20</v>
      </c>
      <c r="C64195" t="s">
        <v>100510</v>
      </c>
    </row>
    <row r="64196" spans="1:3">
      <c r="A64196" s="1" t="s">
        <v>64370</v>
      </c>
      <c r="B64196" t="s">
        <v>20</v>
      </c>
      <c r="C64196" t="s">
        <v>100510</v>
      </c>
    </row>
    <row r="64197" spans="1:3">
      <c r="A64197" s="1" t="s">
        <v>64371</v>
      </c>
      <c r="B64197" t="s">
        <v>20</v>
      </c>
      <c r="C64197" t="s">
        <v>100510</v>
      </c>
    </row>
    <row r="64198" spans="1:3">
      <c r="A64198" s="1" t="s">
        <v>64372</v>
      </c>
      <c r="B64198" t="s">
        <v>20</v>
      </c>
      <c r="C64198" t="s">
        <v>100510</v>
      </c>
    </row>
    <row r="64199" spans="1:3">
      <c r="A64199" s="1" t="s">
        <v>64373</v>
      </c>
      <c r="B64199" t="s">
        <v>20</v>
      </c>
      <c r="C64199" t="s">
        <v>100510</v>
      </c>
    </row>
    <row r="64200" spans="1:3">
      <c r="A64200" s="1" t="s">
        <v>64374</v>
      </c>
      <c r="B64200" t="s">
        <v>20</v>
      </c>
      <c r="C64200" t="s">
        <v>100510</v>
      </c>
    </row>
    <row r="64201" spans="1:3">
      <c r="A64201" s="1" t="s">
        <v>64375</v>
      </c>
      <c r="B64201" t="s">
        <v>20</v>
      </c>
      <c r="C64201" t="s">
        <v>100510</v>
      </c>
    </row>
    <row r="64202" spans="1:3">
      <c r="A64202" s="1" t="s">
        <v>64376</v>
      </c>
      <c r="B64202" t="s">
        <v>20</v>
      </c>
      <c r="C64202" t="s">
        <v>100510</v>
      </c>
    </row>
    <row r="64203" spans="1:3">
      <c r="A64203" s="1" t="s">
        <v>64377</v>
      </c>
      <c r="B64203" t="s">
        <v>20</v>
      </c>
      <c r="C64203" t="s">
        <v>100510</v>
      </c>
    </row>
    <row r="64204" spans="1:3">
      <c r="A64204" s="1" t="s">
        <v>64378</v>
      </c>
      <c r="B64204" t="s">
        <v>20</v>
      </c>
      <c r="C64204" t="s">
        <v>100510</v>
      </c>
    </row>
    <row r="64205" spans="1:3">
      <c r="A64205" s="1" t="s">
        <v>64379</v>
      </c>
      <c r="B64205" t="s">
        <v>20</v>
      </c>
      <c r="C64205" t="s">
        <v>100510</v>
      </c>
    </row>
    <row r="64206" spans="1:3">
      <c r="A64206" s="1" t="s">
        <v>64380</v>
      </c>
      <c r="B64206" t="s">
        <v>20</v>
      </c>
      <c r="C64206" t="s">
        <v>100510</v>
      </c>
    </row>
    <row r="64207" spans="1:3">
      <c r="A64207" s="1" t="s">
        <v>64381</v>
      </c>
      <c r="B64207" t="s">
        <v>20</v>
      </c>
      <c r="C64207" t="s">
        <v>100510</v>
      </c>
    </row>
    <row r="64208" spans="1:3">
      <c r="A64208" s="1" t="s">
        <v>64382</v>
      </c>
      <c r="B64208" t="s">
        <v>20</v>
      </c>
      <c r="C64208" t="s">
        <v>100510</v>
      </c>
    </row>
    <row r="64209" spans="1:3">
      <c r="A64209" s="1" t="s">
        <v>64383</v>
      </c>
      <c r="B64209" t="s">
        <v>20</v>
      </c>
      <c r="C64209" t="s">
        <v>100510</v>
      </c>
    </row>
    <row r="64210" spans="1:3">
      <c r="A64210" s="1" t="s">
        <v>64384</v>
      </c>
      <c r="B64210" t="s">
        <v>20</v>
      </c>
      <c r="C64210" t="s">
        <v>100510</v>
      </c>
    </row>
    <row r="64211" spans="1:3">
      <c r="A64211" s="1" t="s">
        <v>64385</v>
      </c>
      <c r="B64211" t="s">
        <v>20</v>
      </c>
      <c r="C64211" t="s">
        <v>100510</v>
      </c>
    </row>
    <row r="64212" spans="1:3">
      <c r="A64212" s="1" t="s">
        <v>64386</v>
      </c>
      <c r="B64212" t="s">
        <v>20</v>
      </c>
      <c r="C64212" t="s">
        <v>100510</v>
      </c>
    </row>
    <row r="64213" spans="1:3">
      <c r="A64213" s="1" t="s">
        <v>64387</v>
      </c>
      <c r="B64213" t="s">
        <v>20</v>
      </c>
      <c r="C64213" t="s">
        <v>100510</v>
      </c>
    </row>
    <row r="64214" spans="1:3">
      <c r="A64214" s="1" t="s">
        <v>64388</v>
      </c>
      <c r="B64214" t="s">
        <v>20</v>
      </c>
      <c r="C64214" t="s">
        <v>100510</v>
      </c>
    </row>
    <row r="64215" spans="1:3">
      <c r="A64215" s="1" t="s">
        <v>64389</v>
      </c>
      <c r="B64215" t="s">
        <v>20</v>
      </c>
      <c r="C64215" t="s">
        <v>100510</v>
      </c>
    </row>
    <row r="64216" spans="1:3">
      <c r="A64216" s="1" t="s">
        <v>64390</v>
      </c>
      <c r="B64216" t="s">
        <v>20</v>
      </c>
      <c r="C64216" t="s">
        <v>100510</v>
      </c>
    </row>
    <row r="64217" spans="1:3">
      <c r="A64217" s="1" t="s">
        <v>64391</v>
      </c>
      <c r="B64217" t="s">
        <v>20</v>
      </c>
      <c r="C64217" t="s">
        <v>100510</v>
      </c>
    </row>
    <row r="64218" spans="1:3">
      <c r="A64218" s="1" t="s">
        <v>64392</v>
      </c>
      <c r="B64218" t="s">
        <v>20</v>
      </c>
      <c r="C64218" t="s">
        <v>100510</v>
      </c>
    </row>
    <row r="64219" spans="1:3">
      <c r="A64219" s="1" t="s">
        <v>64393</v>
      </c>
      <c r="B64219" t="s">
        <v>20</v>
      </c>
      <c r="C64219" t="s">
        <v>100510</v>
      </c>
    </row>
    <row r="64220" spans="1:3">
      <c r="A64220" s="1" t="s">
        <v>64394</v>
      </c>
      <c r="B64220" t="s">
        <v>20</v>
      </c>
      <c r="C64220" t="s">
        <v>100510</v>
      </c>
    </row>
    <row r="64221" spans="1:3">
      <c r="A64221" s="1" t="s">
        <v>64395</v>
      </c>
      <c r="B64221" t="s">
        <v>20</v>
      </c>
      <c r="C64221" t="s">
        <v>100510</v>
      </c>
    </row>
    <row r="64222" spans="1:3">
      <c r="A64222" s="1" t="s">
        <v>64396</v>
      </c>
      <c r="B64222" t="s">
        <v>20</v>
      </c>
      <c r="C64222" t="s">
        <v>100510</v>
      </c>
    </row>
    <row r="64223" spans="1:3">
      <c r="A64223" s="1" t="s">
        <v>64397</v>
      </c>
      <c r="B64223" t="s">
        <v>20</v>
      </c>
      <c r="C64223" t="s">
        <v>100510</v>
      </c>
    </row>
    <row r="64224" spans="1:3">
      <c r="A64224" s="1" t="s">
        <v>64398</v>
      </c>
      <c r="B64224" t="s">
        <v>20</v>
      </c>
      <c r="C64224" t="s">
        <v>100510</v>
      </c>
    </row>
    <row r="64225" spans="1:3">
      <c r="A64225" s="1" t="s">
        <v>64399</v>
      </c>
      <c r="B64225" t="s">
        <v>20</v>
      </c>
      <c r="C64225" t="s">
        <v>100510</v>
      </c>
    </row>
    <row r="64226" spans="1:3">
      <c r="A64226" s="1" t="s">
        <v>64400</v>
      </c>
      <c r="B64226" t="s">
        <v>20</v>
      </c>
      <c r="C64226" t="s">
        <v>100510</v>
      </c>
    </row>
    <row r="64227" spans="1:3">
      <c r="A64227" s="1" t="s">
        <v>64401</v>
      </c>
      <c r="B64227" t="s">
        <v>20</v>
      </c>
      <c r="C64227" t="s">
        <v>100510</v>
      </c>
    </row>
    <row r="64228" spans="1:3">
      <c r="A64228" s="1" t="s">
        <v>64402</v>
      </c>
      <c r="B64228" t="s">
        <v>20</v>
      </c>
      <c r="C64228" t="s">
        <v>100510</v>
      </c>
    </row>
    <row r="64229" spans="1:3">
      <c r="A64229" s="1" t="s">
        <v>64403</v>
      </c>
      <c r="B64229" t="s">
        <v>20</v>
      </c>
      <c r="C64229" t="s">
        <v>100510</v>
      </c>
    </row>
    <row r="64230" spans="1:3">
      <c r="A64230" s="1" t="s">
        <v>64404</v>
      </c>
      <c r="B64230" t="s">
        <v>20</v>
      </c>
      <c r="C64230" t="s">
        <v>100510</v>
      </c>
    </row>
    <row r="64231" spans="1:3">
      <c r="A64231" s="1" t="s">
        <v>64405</v>
      </c>
      <c r="B64231" t="s">
        <v>20</v>
      </c>
      <c r="C64231" t="s">
        <v>100510</v>
      </c>
    </row>
    <row r="64232" spans="1:3">
      <c r="A64232" s="1" t="s">
        <v>64406</v>
      </c>
      <c r="B64232" t="s">
        <v>20</v>
      </c>
      <c r="C64232" t="s">
        <v>100510</v>
      </c>
    </row>
    <row r="64233" spans="1:3">
      <c r="A64233" s="1" t="s">
        <v>64407</v>
      </c>
      <c r="B64233" t="s">
        <v>20</v>
      </c>
      <c r="C64233" t="s">
        <v>100510</v>
      </c>
    </row>
    <row r="64234" spans="1:3">
      <c r="A64234" s="1" t="s">
        <v>64408</v>
      </c>
      <c r="B64234" t="s">
        <v>20</v>
      </c>
      <c r="C64234" t="s">
        <v>100510</v>
      </c>
    </row>
    <row r="64235" spans="1:3">
      <c r="A64235" s="1" t="s">
        <v>64409</v>
      </c>
      <c r="B64235" t="s">
        <v>20</v>
      </c>
      <c r="C64235" t="s">
        <v>100510</v>
      </c>
    </row>
    <row r="64236" spans="1:3">
      <c r="A64236" s="1" t="s">
        <v>64410</v>
      </c>
      <c r="B64236" t="s">
        <v>20</v>
      </c>
      <c r="C64236" t="s">
        <v>100510</v>
      </c>
    </row>
    <row r="64237" spans="1:3">
      <c r="A64237" s="1" t="s">
        <v>64411</v>
      </c>
      <c r="B64237" t="s">
        <v>20</v>
      </c>
      <c r="C64237" t="s">
        <v>100510</v>
      </c>
    </row>
    <row r="64238" spans="1:3">
      <c r="A64238" s="1" t="s">
        <v>64412</v>
      </c>
      <c r="B64238" t="s">
        <v>20</v>
      </c>
      <c r="C64238" t="s">
        <v>100510</v>
      </c>
    </row>
    <row r="64239" spans="1:3">
      <c r="A64239" s="1" t="s">
        <v>64413</v>
      </c>
      <c r="B64239" t="s">
        <v>20</v>
      </c>
      <c r="C64239" t="s">
        <v>100510</v>
      </c>
    </row>
    <row r="64240" spans="1:3">
      <c r="A64240" s="1" t="s">
        <v>64414</v>
      </c>
      <c r="B64240" t="s">
        <v>20</v>
      </c>
      <c r="C64240" t="s">
        <v>100510</v>
      </c>
    </row>
    <row r="64241" spans="1:3">
      <c r="A64241" s="1" t="s">
        <v>64415</v>
      </c>
      <c r="B64241" t="s">
        <v>20</v>
      </c>
      <c r="C64241" t="s">
        <v>100510</v>
      </c>
    </row>
    <row r="64242" spans="1:3">
      <c r="A64242" s="1" t="s">
        <v>64416</v>
      </c>
      <c r="B64242" t="s">
        <v>20</v>
      </c>
      <c r="C64242" t="s">
        <v>100510</v>
      </c>
    </row>
    <row r="64243" spans="1:3">
      <c r="A64243" s="1" t="s">
        <v>64417</v>
      </c>
      <c r="B64243" t="s">
        <v>20</v>
      </c>
      <c r="C64243" t="s">
        <v>100510</v>
      </c>
    </row>
    <row r="64244" spans="1:3">
      <c r="A64244" s="1" t="s">
        <v>64418</v>
      </c>
      <c r="B64244" t="s">
        <v>20</v>
      </c>
      <c r="C64244" t="s">
        <v>100510</v>
      </c>
    </row>
    <row r="64245" spans="1:3">
      <c r="A64245" s="1" t="s">
        <v>64419</v>
      </c>
      <c r="B64245" t="s">
        <v>20</v>
      </c>
      <c r="C64245" t="s">
        <v>100510</v>
      </c>
    </row>
    <row r="64246" spans="1:3">
      <c r="A64246" s="1" t="s">
        <v>64420</v>
      </c>
      <c r="B64246" t="s">
        <v>20</v>
      </c>
      <c r="C64246" t="s">
        <v>100510</v>
      </c>
    </row>
    <row r="64247" spans="1:3">
      <c r="A64247" s="1" t="s">
        <v>64421</v>
      </c>
      <c r="B64247" t="s">
        <v>20</v>
      </c>
      <c r="C64247" t="s">
        <v>100510</v>
      </c>
    </row>
    <row r="64248" spans="1:3">
      <c r="A64248" s="1" t="s">
        <v>64422</v>
      </c>
      <c r="B64248" t="s">
        <v>20</v>
      </c>
      <c r="C64248" t="s">
        <v>100510</v>
      </c>
    </row>
    <row r="64249" spans="1:3">
      <c r="A64249" s="1" t="s">
        <v>64423</v>
      </c>
      <c r="B64249" t="s">
        <v>20</v>
      </c>
      <c r="C64249" t="s">
        <v>100510</v>
      </c>
    </row>
    <row r="64250" spans="1:3">
      <c r="A64250" s="1" t="s">
        <v>64424</v>
      </c>
      <c r="B64250" t="s">
        <v>20</v>
      </c>
      <c r="C64250" t="s">
        <v>100510</v>
      </c>
    </row>
    <row r="64251" spans="1:3">
      <c r="A64251" s="1" t="s">
        <v>64425</v>
      </c>
      <c r="B64251" t="s">
        <v>20</v>
      </c>
      <c r="C64251" t="s">
        <v>100510</v>
      </c>
    </row>
    <row r="64252" spans="1:3">
      <c r="A64252" s="1" t="s">
        <v>64426</v>
      </c>
      <c r="B64252" t="s">
        <v>20</v>
      </c>
      <c r="C64252" t="s">
        <v>100510</v>
      </c>
    </row>
    <row r="64253" spans="1:3">
      <c r="A64253" s="1" t="s">
        <v>64427</v>
      </c>
      <c r="B64253" t="s">
        <v>20</v>
      </c>
      <c r="C64253" t="s">
        <v>100510</v>
      </c>
    </row>
    <row r="64254" spans="1:3">
      <c r="A64254" s="1" t="s">
        <v>64428</v>
      </c>
      <c r="B64254" t="s">
        <v>20</v>
      </c>
      <c r="C64254" t="s">
        <v>100510</v>
      </c>
    </row>
    <row r="64255" spans="1:3">
      <c r="A64255" s="1" t="s">
        <v>64429</v>
      </c>
      <c r="B64255" t="s">
        <v>20</v>
      </c>
      <c r="C64255" t="s">
        <v>100510</v>
      </c>
    </row>
    <row r="64256" spans="1:3">
      <c r="A64256" s="1" t="s">
        <v>64430</v>
      </c>
      <c r="B64256" t="s">
        <v>20</v>
      </c>
      <c r="C64256" t="s">
        <v>100510</v>
      </c>
    </row>
    <row r="64257" spans="1:3">
      <c r="A64257" s="1" t="s">
        <v>64431</v>
      </c>
      <c r="B64257" t="s">
        <v>20</v>
      </c>
      <c r="C64257" t="s">
        <v>100510</v>
      </c>
    </row>
    <row r="64258" spans="1:3">
      <c r="A64258" s="1" t="s">
        <v>64432</v>
      </c>
      <c r="B64258" t="s">
        <v>20</v>
      </c>
      <c r="C64258" t="s">
        <v>100510</v>
      </c>
    </row>
    <row r="64259" spans="1:3">
      <c r="A64259" s="1" t="s">
        <v>64433</v>
      </c>
      <c r="B64259" t="s">
        <v>20</v>
      </c>
      <c r="C64259" t="s">
        <v>100510</v>
      </c>
    </row>
    <row r="64260" spans="1:3">
      <c r="A64260" s="1" t="s">
        <v>64434</v>
      </c>
      <c r="B64260" t="s">
        <v>20</v>
      </c>
      <c r="C64260" t="s">
        <v>100510</v>
      </c>
    </row>
    <row r="64261" spans="1:3">
      <c r="A64261" s="1" t="s">
        <v>64435</v>
      </c>
      <c r="B64261" t="s">
        <v>20</v>
      </c>
      <c r="C64261" t="s">
        <v>100510</v>
      </c>
    </row>
    <row r="64262" spans="1:3">
      <c r="A64262" s="1" t="s">
        <v>64436</v>
      </c>
      <c r="B64262" t="s">
        <v>20</v>
      </c>
      <c r="C64262" t="s">
        <v>100510</v>
      </c>
    </row>
    <row r="64263" spans="1:3">
      <c r="A64263" s="1" t="s">
        <v>64437</v>
      </c>
      <c r="B64263" t="s">
        <v>20</v>
      </c>
      <c r="C64263" t="s">
        <v>100510</v>
      </c>
    </row>
    <row r="64264" spans="1:3">
      <c r="A64264" s="1" t="s">
        <v>64438</v>
      </c>
      <c r="B64264" t="s">
        <v>20</v>
      </c>
      <c r="C64264" t="s">
        <v>100510</v>
      </c>
    </row>
    <row r="64265" spans="1:3">
      <c r="A64265" s="1" t="s">
        <v>64439</v>
      </c>
      <c r="B64265" t="s">
        <v>20</v>
      </c>
      <c r="C64265" t="s">
        <v>100510</v>
      </c>
    </row>
    <row r="64266" spans="1:3">
      <c r="A64266" s="1" t="s">
        <v>64440</v>
      </c>
      <c r="B64266" t="s">
        <v>20</v>
      </c>
      <c r="C64266" t="s">
        <v>100510</v>
      </c>
    </row>
    <row r="64267" spans="1:3">
      <c r="A64267" s="1" t="s">
        <v>64441</v>
      </c>
      <c r="B64267" t="s">
        <v>20</v>
      </c>
      <c r="C64267" t="s">
        <v>100510</v>
      </c>
    </row>
    <row r="64268" spans="1:3">
      <c r="A64268" s="1" t="s">
        <v>64442</v>
      </c>
      <c r="B64268" t="s">
        <v>20</v>
      </c>
      <c r="C64268" t="s">
        <v>100510</v>
      </c>
    </row>
    <row r="64269" spans="1:3">
      <c r="A64269" s="1" t="s">
        <v>64443</v>
      </c>
      <c r="B64269" t="s">
        <v>20</v>
      </c>
      <c r="C64269" t="s">
        <v>100510</v>
      </c>
    </row>
    <row r="64270" spans="1:3">
      <c r="A64270" s="1" t="s">
        <v>64444</v>
      </c>
      <c r="B64270" t="s">
        <v>20</v>
      </c>
      <c r="C64270" t="s">
        <v>100510</v>
      </c>
    </row>
    <row r="64271" spans="1:3">
      <c r="A64271" s="1" t="s">
        <v>64445</v>
      </c>
      <c r="B64271" t="s">
        <v>20</v>
      </c>
      <c r="C64271" t="s">
        <v>100510</v>
      </c>
    </row>
    <row r="64272" spans="1:3">
      <c r="A64272" s="1" t="s">
        <v>64446</v>
      </c>
      <c r="B64272" t="s">
        <v>20</v>
      </c>
      <c r="C64272" t="s">
        <v>100510</v>
      </c>
    </row>
    <row r="64273" spans="1:3">
      <c r="A64273" s="1" t="s">
        <v>64447</v>
      </c>
      <c r="B64273" t="s">
        <v>20</v>
      </c>
      <c r="C64273" t="s">
        <v>100510</v>
      </c>
    </row>
    <row r="64274" spans="1:3">
      <c r="A64274" s="1" t="s">
        <v>64448</v>
      </c>
      <c r="B64274" t="s">
        <v>20</v>
      </c>
      <c r="C64274" t="s">
        <v>100510</v>
      </c>
    </row>
    <row r="64275" spans="1:3">
      <c r="A64275" s="1" t="s">
        <v>64449</v>
      </c>
      <c r="B64275" t="s">
        <v>20</v>
      </c>
      <c r="C64275" t="s">
        <v>100510</v>
      </c>
    </row>
    <row r="64276" spans="1:3">
      <c r="A64276" s="1" t="s">
        <v>64450</v>
      </c>
      <c r="B64276" t="s">
        <v>20</v>
      </c>
      <c r="C64276" t="s">
        <v>100510</v>
      </c>
    </row>
    <row r="64277" spans="1:3">
      <c r="A64277" s="1" t="s">
        <v>64451</v>
      </c>
      <c r="B64277" t="s">
        <v>20</v>
      </c>
      <c r="C64277" t="s">
        <v>100510</v>
      </c>
    </row>
    <row r="64278" spans="1:3">
      <c r="A64278" s="1" t="s">
        <v>64452</v>
      </c>
      <c r="B64278" t="s">
        <v>20</v>
      </c>
      <c r="C64278" t="s">
        <v>100510</v>
      </c>
    </row>
    <row r="64279" spans="1:3">
      <c r="A64279" s="1" t="s">
        <v>64453</v>
      </c>
      <c r="B64279" t="s">
        <v>20</v>
      </c>
      <c r="C64279" t="s">
        <v>100510</v>
      </c>
    </row>
    <row r="64280" spans="1:3">
      <c r="A64280" s="1" t="s">
        <v>64454</v>
      </c>
      <c r="B64280" t="s">
        <v>20</v>
      </c>
      <c r="C64280" t="s">
        <v>100510</v>
      </c>
    </row>
    <row r="64281" spans="1:3">
      <c r="A64281" s="1" t="s">
        <v>64455</v>
      </c>
      <c r="B64281" t="s">
        <v>20</v>
      </c>
      <c r="C64281" t="s">
        <v>100510</v>
      </c>
    </row>
    <row r="64282" spans="1:3">
      <c r="A64282" s="1" t="s">
        <v>64456</v>
      </c>
      <c r="B64282" t="s">
        <v>20</v>
      </c>
      <c r="C64282" t="s">
        <v>100510</v>
      </c>
    </row>
    <row r="64283" spans="1:3">
      <c r="A64283" s="1" t="s">
        <v>64457</v>
      </c>
      <c r="B64283" t="s">
        <v>20</v>
      </c>
      <c r="C64283" t="s">
        <v>100510</v>
      </c>
    </row>
    <row r="64284" spans="1:3">
      <c r="A64284" s="1" t="s">
        <v>64458</v>
      </c>
      <c r="B64284" t="s">
        <v>20</v>
      </c>
      <c r="C64284" t="s">
        <v>100510</v>
      </c>
    </row>
    <row r="64285" spans="1:3">
      <c r="A64285" s="1" t="s">
        <v>64459</v>
      </c>
      <c r="B64285" t="s">
        <v>20</v>
      </c>
      <c r="C64285" t="s">
        <v>100510</v>
      </c>
    </row>
    <row r="64286" spans="1:3">
      <c r="A64286" s="1" t="s">
        <v>64460</v>
      </c>
      <c r="B64286" t="s">
        <v>20</v>
      </c>
      <c r="C64286" t="s">
        <v>100510</v>
      </c>
    </row>
    <row r="64287" spans="1:3">
      <c r="A64287" s="1" t="s">
        <v>64461</v>
      </c>
      <c r="B64287" t="s">
        <v>20</v>
      </c>
      <c r="C64287" t="s">
        <v>100510</v>
      </c>
    </row>
    <row r="64288" spans="1:3">
      <c r="A64288" s="1" t="s">
        <v>64462</v>
      </c>
      <c r="B64288" t="s">
        <v>20</v>
      </c>
      <c r="C64288" t="s">
        <v>100510</v>
      </c>
    </row>
    <row r="64289" spans="1:3">
      <c r="A64289" s="1" t="s">
        <v>64463</v>
      </c>
      <c r="B64289" t="s">
        <v>20</v>
      </c>
      <c r="C64289" t="s">
        <v>100510</v>
      </c>
    </row>
    <row r="64290" spans="1:3">
      <c r="A64290" s="1" t="s">
        <v>64464</v>
      </c>
      <c r="B64290" t="s">
        <v>20</v>
      </c>
      <c r="C64290" t="s">
        <v>100510</v>
      </c>
    </row>
    <row r="64291" spans="1:3">
      <c r="A64291" s="1" t="s">
        <v>64465</v>
      </c>
      <c r="B64291" t="s">
        <v>20</v>
      </c>
      <c r="C64291" t="s">
        <v>100510</v>
      </c>
    </row>
    <row r="64292" spans="1:3">
      <c r="A64292" s="1" t="s">
        <v>64466</v>
      </c>
      <c r="B64292" t="s">
        <v>20</v>
      </c>
      <c r="C64292" t="s">
        <v>100510</v>
      </c>
    </row>
    <row r="64293" spans="1:3">
      <c r="A64293" s="1" t="s">
        <v>64467</v>
      </c>
      <c r="B64293" t="s">
        <v>20</v>
      </c>
      <c r="C64293" t="s">
        <v>100510</v>
      </c>
    </row>
    <row r="64294" spans="1:3">
      <c r="A64294" s="1" t="s">
        <v>64468</v>
      </c>
      <c r="B64294" t="s">
        <v>20</v>
      </c>
      <c r="C64294" t="s">
        <v>100510</v>
      </c>
    </row>
    <row r="64295" spans="1:3">
      <c r="A64295" s="1" t="s">
        <v>64469</v>
      </c>
      <c r="B64295" t="s">
        <v>20</v>
      </c>
      <c r="C64295" t="s">
        <v>100510</v>
      </c>
    </row>
    <row r="64296" spans="1:3">
      <c r="A64296" s="1" t="s">
        <v>64470</v>
      </c>
      <c r="B64296" t="s">
        <v>20</v>
      </c>
      <c r="C64296" t="s">
        <v>100510</v>
      </c>
    </row>
    <row r="64297" spans="1:3">
      <c r="A64297" s="1" t="s">
        <v>64471</v>
      </c>
      <c r="B64297" t="s">
        <v>20</v>
      </c>
      <c r="C64297" t="s">
        <v>100510</v>
      </c>
    </row>
    <row r="64298" spans="1:3">
      <c r="A64298" s="1" t="s">
        <v>64472</v>
      </c>
      <c r="B64298" t="s">
        <v>20</v>
      </c>
      <c r="C64298" t="s">
        <v>100510</v>
      </c>
    </row>
    <row r="64299" spans="1:3">
      <c r="A64299" s="1" t="s">
        <v>64473</v>
      </c>
      <c r="B64299" t="s">
        <v>20</v>
      </c>
      <c r="C64299" t="s">
        <v>100510</v>
      </c>
    </row>
    <row r="64300" spans="1:3">
      <c r="A64300" s="1" t="s">
        <v>64474</v>
      </c>
      <c r="B64300" t="s">
        <v>20</v>
      </c>
      <c r="C64300" t="s">
        <v>100510</v>
      </c>
    </row>
    <row r="64301" spans="1:3">
      <c r="A64301" s="1" t="s">
        <v>64475</v>
      </c>
      <c r="B64301" t="s">
        <v>20</v>
      </c>
      <c r="C64301" t="s">
        <v>100510</v>
      </c>
    </row>
    <row r="64302" spans="1:3">
      <c r="A64302" s="1" t="s">
        <v>64476</v>
      </c>
      <c r="B64302" t="s">
        <v>20</v>
      </c>
      <c r="C64302" t="s">
        <v>100510</v>
      </c>
    </row>
    <row r="64303" spans="1:3">
      <c r="A64303" s="1" t="s">
        <v>64477</v>
      </c>
      <c r="B64303" t="s">
        <v>20</v>
      </c>
      <c r="C64303" t="s">
        <v>100510</v>
      </c>
    </row>
    <row r="64304" spans="1:3">
      <c r="A64304" s="1" t="s">
        <v>64478</v>
      </c>
      <c r="B64304" t="s">
        <v>20</v>
      </c>
      <c r="C64304" t="s">
        <v>100510</v>
      </c>
    </row>
    <row r="64305" spans="1:3">
      <c r="A64305" s="1" t="s">
        <v>64479</v>
      </c>
      <c r="B64305" t="s">
        <v>20</v>
      </c>
      <c r="C64305" t="s">
        <v>100510</v>
      </c>
    </row>
    <row r="64306" spans="1:3">
      <c r="A64306" s="1" t="s">
        <v>64480</v>
      </c>
      <c r="B64306" t="s">
        <v>20</v>
      </c>
      <c r="C64306" t="s">
        <v>100510</v>
      </c>
    </row>
    <row r="64307" spans="1:3">
      <c r="A64307" s="1" t="s">
        <v>64481</v>
      </c>
      <c r="B64307" t="s">
        <v>20</v>
      </c>
      <c r="C64307" t="s">
        <v>100510</v>
      </c>
    </row>
    <row r="64308" spans="1:3">
      <c r="A64308" s="1" t="s">
        <v>64482</v>
      </c>
      <c r="B64308" t="s">
        <v>20</v>
      </c>
      <c r="C64308" t="s">
        <v>100510</v>
      </c>
    </row>
    <row r="64309" spans="1:3">
      <c r="A64309" s="1" t="s">
        <v>64483</v>
      </c>
      <c r="B64309" t="s">
        <v>20</v>
      </c>
      <c r="C64309" t="s">
        <v>100510</v>
      </c>
    </row>
    <row r="64310" spans="1:3">
      <c r="A64310" s="1" t="s">
        <v>64484</v>
      </c>
      <c r="B64310" t="s">
        <v>20</v>
      </c>
      <c r="C64310" t="s">
        <v>100510</v>
      </c>
    </row>
    <row r="64311" spans="1:3">
      <c r="A64311" s="1" t="s">
        <v>64485</v>
      </c>
      <c r="B64311" t="s">
        <v>20</v>
      </c>
      <c r="C64311" t="s">
        <v>100510</v>
      </c>
    </row>
    <row r="64312" spans="1:3">
      <c r="A64312" s="1" t="s">
        <v>64486</v>
      </c>
      <c r="B64312" t="s">
        <v>20</v>
      </c>
      <c r="C64312" t="s">
        <v>100510</v>
      </c>
    </row>
    <row r="64313" spans="1:3">
      <c r="A64313" s="1" t="s">
        <v>64487</v>
      </c>
      <c r="B64313" t="s">
        <v>20</v>
      </c>
      <c r="C64313" t="s">
        <v>100510</v>
      </c>
    </row>
    <row r="64314" spans="1:3">
      <c r="A64314" s="1" t="s">
        <v>64488</v>
      </c>
      <c r="B64314" t="s">
        <v>20</v>
      </c>
      <c r="C64314" t="s">
        <v>100510</v>
      </c>
    </row>
    <row r="64315" spans="1:3">
      <c r="A64315" s="1" t="s">
        <v>64489</v>
      </c>
      <c r="B64315" t="s">
        <v>20</v>
      </c>
      <c r="C64315" t="s">
        <v>100510</v>
      </c>
    </row>
    <row r="64316" spans="1:3">
      <c r="A64316" s="1" t="s">
        <v>64490</v>
      </c>
      <c r="B64316" t="s">
        <v>20</v>
      </c>
      <c r="C64316" t="s">
        <v>100510</v>
      </c>
    </row>
    <row r="64317" spans="1:3">
      <c r="A64317" s="1" t="s">
        <v>64491</v>
      </c>
      <c r="B64317" t="s">
        <v>20</v>
      </c>
      <c r="C64317" t="s">
        <v>100510</v>
      </c>
    </row>
    <row r="64318" spans="1:3">
      <c r="A64318" s="1" t="s">
        <v>64492</v>
      </c>
      <c r="B64318" t="s">
        <v>20</v>
      </c>
      <c r="C64318" t="s">
        <v>100510</v>
      </c>
    </row>
    <row r="64319" spans="1:3">
      <c r="A64319" s="1" t="s">
        <v>64493</v>
      </c>
      <c r="B64319" t="s">
        <v>20</v>
      </c>
      <c r="C64319" t="s">
        <v>100510</v>
      </c>
    </row>
    <row r="64320" spans="1:3">
      <c r="A64320" s="1" t="s">
        <v>64494</v>
      </c>
      <c r="B64320" t="s">
        <v>20</v>
      </c>
      <c r="C64320" t="s">
        <v>100510</v>
      </c>
    </row>
    <row r="64321" spans="1:3">
      <c r="A64321" s="1" t="s">
        <v>64495</v>
      </c>
      <c r="B64321" t="s">
        <v>20</v>
      </c>
      <c r="C64321" t="s">
        <v>100510</v>
      </c>
    </row>
    <row r="64322" spans="1:3">
      <c r="A64322" s="1" t="s">
        <v>64496</v>
      </c>
      <c r="B64322" t="s">
        <v>20</v>
      </c>
      <c r="C64322" t="s">
        <v>100510</v>
      </c>
    </row>
    <row r="64323" spans="1:3">
      <c r="A64323" s="1" t="s">
        <v>64497</v>
      </c>
      <c r="B64323" t="s">
        <v>20</v>
      </c>
      <c r="C64323" t="s">
        <v>100510</v>
      </c>
    </row>
    <row r="64324" spans="1:3">
      <c r="A64324" s="1" t="s">
        <v>64498</v>
      </c>
      <c r="B64324" t="s">
        <v>20</v>
      </c>
      <c r="C64324" t="s">
        <v>100510</v>
      </c>
    </row>
    <row r="64325" spans="1:3">
      <c r="A64325" s="1" t="s">
        <v>64499</v>
      </c>
      <c r="B64325" t="s">
        <v>20</v>
      </c>
      <c r="C64325" t="s">
        <v>100510</v>
      </c>
    </row>
    <row r="64326" spans="1:3">
      <c r="A64326" s="1" t="s">
        <v>64500</v>
      </c>
      <c r="B64326" t="s">
        <v>20</v>
      </c>
      <c r="C64326" t="s">
        <v>100510</v>
      </c>
    </row>
    <row r="64327" spans="1:3">
      <c r="A64327" s="1" t="s">
        <v>64501</v>
      </c>
      <c r="B64327" t="s">
        <v>20</v>
      </c>
      <c r="C64327" t="s">
        <v>100510</v>
      </c>
    </row>
    <row r="64328" spans="1:3">
      <c r="A64328" s="1" t="s">
        <v>64502</v>
      </c>
      <c r="B64328" t="s">
        <v>20</v>
      </c>
      <c r="C64328" t="s">
        <v>100510</v>
      </c>
    </row>
    <row r="64329" spans="1:3">
      <c r="A64329" s="1" t="s">
        <v>64503</v>
      </c>
      <c r="B64329" t="s">
        <v>20</v>
      </c>
      <c r="C64329" t="s">
        <v>100510</v>
      </c>
    </row>
    <row r="64330" spans="1:3">
      <c r="A64330" s="1" t="s">
        <v>64504</v>
      </c>
      <c r="B64330" t="s">
        <v>20</v>
      </c>
      <c r="C64330" t="s">
        <v>100510</v>
      </c>
    </row>
    <row r="64331" spans="1:3">
      <c r="A64331" s="1" t="s">
        <v>64505</v>
      </c>
      <c r="B64331" t="s">
        <v>20</v>
      </c>
      <c r="C64331" t="s">
        <v>100510</v>
      </c>
    </row>
    <row r="64332" spans="1:3">
      <c r="A64332" s="1" t="s">
        <v>64506</v>
      </c>
      <c r="B64332" t="s">
        <v>20</v>
      </c>
      <c r="C64332" t="s">
        <v>100510</v>
      </c>
    </row>
    <row r="64333" spans="1:3">
      <c r="A64333" s="1" t="s">
        <v>64507</v>
      </c>
      <c r="B64333" t="s">
        <v>20</v>
      </c>
      <c r="C64333" t="s">
        <v>100510</v>
      </c>
    </row>
    <row r="64334" spans="1:3">
      <c r="A64334" s="1" t="s">
        <v>64508</v>
      </c>
      <c r="B64334" t="s">
        <v>20</v>
      </c>
      <c r="C64334" t="s">
        <v>100510</v>
      </c>
    </row>
    <row r="64335" spans="1:3">
      <c r="A64335" s="1" t="s">
        <v>64509</v>
      </c>
      <c r="B64335" t="s">
        <v>20</v>
      </c>
      <c r="C64335" t="s">
        <v>100510</v>
      </c>
    </row>
    <row r="64336" spans="1:3">
      <c r="A64336" s="1" t="s">
        <v>64510</v>
      </c>
      <c r="B64336" t="s">
        <v>20</v>
      </c>
      <c r="C64336" t="s">
        <v>100510</v>
      </c>
    </row>
    <row r="64337" spans="1:3">
      <c r="A64337" s="1" t="s">
        <v>64511</v>
      </c>
      <c r="B64337" t="s">
        <v>20</v>
      </c>
      <c r="C64337" t="s">
        <v>100510</v>
      </c>
    </row>
    <row r="64338" spans="1:3">
      <c r="A64338" s="1" t="s">
        <v>64512</v>
      </c>
      <c r="B64338" t="s">
        <v>20</v>
      </c>
      <c r="C64338" t="s">
        <v>100510</v>
      </c>
    </row>
    <row r="64339" spans="1:3">
      <c r="A64339" s="1" t="s">
        <v>64513</v>
      </c>
      <c r="B64339" t="s">
        <v>20</v>
      </c>
      <c r="C64339" t="s">
        <v>100510</v>
      </c>
    </row>
    <row r="64340" spans="1:3">
      <c r="A64340" s="1" t="s">
        <v>64514</v>
      </c>
      <c r="B64340" t="s">
        <v>20</v>
      </c>
      <c r="C64340" t="s">
        <v>100510</v>
      </c>
    </row>
    <row r="64341" spans="1:3">
      <c r="A64341" s="1" t="s">
        <v>64515</v>
      </c>
      <c r="B64341" t="s">
        <v>20</v>
      </c>
      <c r="C64341" t="s">
        <v>100510</v>
      </c>
    </row>
    <row r="64342" spans="1:3">
      <c r="A64342" s="1" t="s">
        <v>64516</v>
      </c>
      <c r="B64342" t="s">
        <v>20</v>
      </c>
      <c r="C64342" t="s">
        <v>100510</v>
      </c>
    </row>
    <row r="64343" spans="1:3">
      <c r="A64343" s="1" t="s">
        <v>64517</v>
      </c>
      <c r="B64343" t="s">
        <v>20</v>
      </c>
      <c r="C64343" t="s">
        <v>100510</v>
      </c>
    </row>
    <row r="64344" spans="1:3">
      <c r="A64344" s="1" t="s">
        <v>64518</v>
      </c>
      <c r="B64344" t="s">
        <v>20</v>
      </c>
      <c r="C64344" t="s">
        <v>100510</v>
      </c>
    </row>
    <row r="64345" spans="1:3">
      <c r="A64345" s="1" t="s">
        <v>64519</v>
      </c>
      <c r="B64345" t="s">
        <v>20</v>
      </c>
      <c r="C64345" t="s">
        <v>100510</v>
      </c>
    </row>
    <row r="64346" spans="1:3">
      <c r="A64346" s="1" t="s">
        <v>64520</v>
      </c>
      <c r="B64346" t="s">
        <v>20</v>
      </c>
      <c r="C64346" t="s">
        <v>100510</v>
      </c>
    </row>
    <row r="64347" spans="1:3">
      <c r="A64347" s="1" t="s">
        <v>64521</v>
      </c>
      <c r="B64347" t="s">
        <v>20</v>
      </c>
      <c r="C64347" t="s">
        <v>100510</v>
      </c>
    </row>
    <row r="64348" spans="1:3">
      <c r="A64348" s="1" t="s">
        <v>64522</v>
      </c>
      <c r="B64348" t="s">
        <v>20</v>
      </c>
      <c r="C64348" t="s">
        <v>100510</v>
      </c>
    </row>
    <row r="64349" spans="1:3">
      <c r="A64349" s="1" t="s">
        <v>64523</v>
      </c>
      <c r="B64349" t="s">
        <v>20</v>
      </c>
      <c r="C64349" t="s">
        <v>100510</v>
      </c>
    </row>
    <row r="64350" spans="1:3">
      <c r="A64350" s="1" t="s">
        <v>64524</v>
      </c>
      <c r="B64350" t="s">
        <v>20</v>
      </c>
      <c r="C64350" t="s">
        <v>100510</v>
      </c>
    </row>
    <row r="64351" spans="1:3">
      <c r="A64351" s="1" t="s">
        <v>64525</v>
      </c>
      <c r="B64351" t="s">
        <v>20</v>
      </c>
      <c r="C64351" t="s">
        <v>100510</v>
      </c>
    </row>
    <row r="64352" spans="1:3">
      <c r="A64352" s="1" t="s">
        <v>64526</v>
      </c>
      <c r="B64352" t="s">
        <v>20</v>
      </c>
      <c r="C64352" t="s">
        <v>100510</v>
      </c>
    </row>
    <row r="64353" spans="1:3">
      <c r="A64353" s="1" t="s">
        <v>64527</v>
      </c>
      <c r="B64353" t="s">
        <v>20</v>
      </c>
      <c r="C64353" t="s">
        <v>100510</v>
      </c>
    </row>
    <row r="64354" spans="1:3">
      <c r="A64354" s="1" t="s">
        <v>64528</v>
      </c>
      <c r="B64354" t="s">
        <v>20</v>
      </c>
      <c r="C64354" t="s">
        <v>100510</v>
      </c>
    </row>
    <row r="64355" spans="1:3">
      <c r="A64355" s="1" t="s">
        <v>64529</v>
      </c>
      <c r="B64355" t="s">
        <v>20</v>
      </c>
      <c r="C64355" t="s">
        <v>100510</v>
      </c>
    </row>
    <row r="64356" spans="1:3">
      <c r="A64356" s="1" t="s">
        <v>64530</v>
      </c>
      <c r="B64356" t="s">
        <v>20</v>
      </c>
      <c r="C64356" t="s">
        <v>100510</v>
      </c>
    </row>
    <row r="64357" spans="1:3">
      <c r="A64357" s="1" t="s">
        <v>64531</v>
      </c>
      <c r="B64357" t="s">
        <v>20</v>
      </c>
      <c r="C64357" t="s">
        <v>100510</v>
      </c>
    </row>
    <row r="64358" spans="1:3">
      <c r="A64358" s="1" t="s">
        <v>64532</v>
      </c>
      <c r="B64358" t="s">
        <v>20</v>
      </c>
      <c r="C64358" t="s">
        <v>100510</v>
      </c>
    </row>
    <row r="64359" spans="1:3">
      <c r="A64359" s="1" t="s">
        <v>64533</v>
      </c>
      <c r="B64359" t="s">
        <v>20</v>
      </c>
      <c r="C64359" t="s">
        <v>100510</v>
      </c>
    </row>
    <row r="64360" spans="1:3">
      <c r="A64360" s="1" t="s">
        <v>64534</v>
      </c>
      <c r="B64360" t="s">
        <v>20</v>
      </c>
      <c r="C64360" t="s">
        <v>100510</v>
      </c>
    </row>
    <row r="64361" spans="1:3">
      <c r="A64361" s="1" t="s">
        <v>64535</v>
      </c>
      <c r="B64361" t="s">
        <v>20</v>
      </c>
      <c r="C64361" t="s">
        <v>100510</v>
      </c>
    </row>
    <row r="64362" spans="1:3">
      <c r="A64362" s="1" t="s">
        <v>64536</v>
      </c>
      <c r="B64362" t="s">
        <v>20</v>
      </c>
      <c r="C64362" t="s">
        <v>100510</v>
      </c>
    </row>
    <row r="64363" spans="1:3">
      <c r="A64363" s="1" t="s">
        <v>64537</v>
      </c>
      <c r="B64363" t="s">
        <v>20</v>
      </c>
      <c r="C64363" t="s">
        <v>100510</v>
      </c>
    </row>
    <row r="64364" spans="1:3">
      <c r="A64364" s="1" t="s">
        <v>64538</v>
      </c>
      <c r="B64364" t="s">
        <v>20</v>
      </c>
      <c r="C64364" t="s">
        <v>100510</v>
      </c>
    </row>
    <row r="64365" spans="1:3">
      <c r="A64365" s="1" t="s">
        <v>64539</v>
      </c>
      <c r="B64365" t="s">
        <v>20</v>
      </c>
      <c r="C64365" t="s">
        <v>100510</v>
      </c>
    </row>
    <row r="64366" spans="1:3">
      <c r="A64366" s="1" t="s">
        <v>64540</v>
      </c>
      <c r="B64366" t="s">
        <v>20</v>
      </c>
      <c r="C64366" t="s">
        <v>100510</v>
      </c>
    </row>
    <row r="64367" spans="1:3">
      <c r="A64367" s="1" t="s">
        <v>64541</v>
      </c>
      <c r="B64367" t="s">
        <v>20</v>
      </c>
      <c r="C64367" t="s">
        <v>100510</v>
      </c>
    </row>
    <row r="64368" spans="1:3">
      <c r="A64368" s="1" t="s">
        <v>64542</v>
      </c>
      <c r="B64368" t="s">
        <v>20</v>
      </c>
      <c r="C64368" t="s">
        <v>100510</v>
      </c>
    </row>
    <row r="64369" spans="1:3">
      <c r="A64369" s="1" t="s">
        <v>64543</v>
      </c>
      <c r="B64369" t="s">
        <v>20</v>
      </c>
      <c r="C64369" t="s">
        <v>100510</v>
      </c>
    </row>
    <row r="64370" spans="1:3">
      <c r="A64370" s="1" t="s">
        <v>64544</v>
      </c>
      <c r="B64370" t="s">
        <v>20</v>
      </c>
      <c r="C64370" t="s">
        <v>100510</v>
      </c>
    </row>
    <row r="64371" spans="1:3">
      <c r="A64371" s="1" t="s">
        <v>64545</v>
      </c>
      <c r="B64371" t="s">
        <v>20</v>
      </c>
      <c r="C64371" t="s">
        <v>100510</v>
      </c>
    </row>
    <row r="64372" spans="1:3">
      <c r="A64372" s="1" t="s">
        <v>64546</v>
      </c>
      <c r="B64372" t="s">
        <v>20</v>
      </c>
      <c r="C64372" t="s">
        <v>100510</v>
      </c>
    </row>
    <row r="64373" spans="1:3">
      <c r="A64373" s="1" t="s">
        <v>64547</v>
      </c>
      <c r="B64373" t="s">
        <v>20</v>
      </c>
      <c r="C64373" t="s">
        <v>100510</v>
      </c>
    </row>
    <row r="64374" spans="1:3">
      <c r="A64374" s="1" t="s">
        <v>64548</v>
      </c>
      <c r="B64374" t="s">
        <v>20</v>
      </c>
      <c r="C64374" t="s">
        <v>100510</v>
      </c>
    </row>
    <row r="64375" spans="1:3">
      <c r="A64375" s="1" t="s">
        <v>64549</v>
      </c>
      <c r="B64375" t="s">
        <v>20</v>
      </c>
      <c r="C64375" t="s">
        <v>100510</v>
      </c>
    </row>
    <row r="64376" spans="1:3">
      <c r="A64376" s="1" t="s">
        <v>64550</v>
      </c>
      <c r="B64376" t="s">
        <v>20</v>
      </c>
      <c r="C64376" t="s">
        <v>100510</v>
      </c>
    </row>
    <row r="64377" spans="1:3">
      <c r="A64377" s="1" t="s">
        <v>64551</v>
      </c>
      <c r="B64377" t="s">
        <v>20</v>
      </c>
      <c r="C64377" t="s">
        <v>100510</v>
      </c>
    </row>
    <row r="64378" spans="1:3">
      <c r="A64378" s="1" t="s">
        <v>64552</v>
      </c>
      <c r="B64378" t="s">
        <v>20</v>
      </c>
      <c r="C64378" t="s">
        <v>100510</v>
      </c>
    </row>
    <row r="64379" spans="1:3">
      <c r="A64379" s="1" t="s">
        <v>64553</v>
      </c>
      <c r="B64379" t="s">
        <v>20</v>
      </c>
      <c r="C64379" t="s">
        <v>100510</v>
      </c>
    </row>
    <row r="64380" spans="1:3">
      <c r="A64380" s="1" t="s">
        <v>64554</v>
      </c>
      <c r="B64380" t="s">
        <v>20</v>
      </c>
      <c r="C64380" t="s">
        <v>100510</v>
      </c>
    </row>
    <row r="64381" spans="1:3">
      <c r="A64381" s="1" t="s">
        <v>64555</v>
      </c>
      <c r="B64381" t="s">
        <v>20</v>
      </c>
      <c r="C64381" t="s">
        <v>100510</v>
      </c>
    </row>
    <row r="64382" spans="1:3">
      <c r="A64382" s="1" t="s">
        <v>64556</v>
      </c>
      <c r="B64382" t="s">
        <v>20</v>
      </c>
      <c r="C64382" t="s">
        <v>100510</v>
      </c>
    </row>
    <row r="64383" spans="1:3">
      <c r="A64383" s="1" t="s">
        <v>64557</v>
      </c>
      <c r="B64383" t="s">
        <v>20</v>
      </c>
      <c r="C64383" t="s">
        <v>100510</v>
      </c>
    </row>
    <row r="64384" spans="1:3">
      <c r="A64384" s="1" t="s">
        <v>64558</v>
      </c>
      <c r="B64384" t="s">
        <v>20</v>
      </c>
      <c r="C64384" t="s">
        <v>100510</v>
      </c>
    </row>
    <row r="64385" spans="1:3">
      <c r="A64385" s="1" t="s">
        <v>64559</v>
      </c>
      <c r="B64385" t="s">
        <v>20</v>
      </c>
      <c r="C64385" t="s">
        <v>100510</v>
      </c>
    </row>
    <row r="64386" spans="1:3">
      <c r="A64386" s="1" t="s">
        <v>64560</v>
      </c>
      <c r="B64386" t="s">
        <v>20</v>
      </c>
      <c r="C64386" t="s">
        <v>100510</v>
      </c>
    </row>
    <row r="64387" spans="1:3">
      <c r="A64387" s="1" t="s">
        <v>64561</v>
      </c>
      <c r="B64387" t="s">
        <v>20</v>
      </c>
      <c r="C64387" t="s">
        <v>100510</v>
      </c>
    </row>
    <row r="64388" spans="1:3">
      <c r="A64388" s="1" t="s">
        <v>64562</v>
      </c>
      <c r="B64388" t="s">
        <v>20</v>
      </c>
      <c r="C64388" t="s">
        <v>100510</v>
      </c>
    </row>
    <row r="64389" spans="1:3">
      <c r="A64389" s="1" t="s">
        <v>64563</v>
      </c>
      <c r="B64389" t="s">
        <v>20</v>
      </c>
      <c r="C64389" t="s">
        <v>100510</v>
      </c>
    </row>
    <row r="64390" spans="1:3">
      <c r="A64390" s="1" t="s">
        <v>64564</v>
      </c>
      <c r="B64390" t="s">
        <v>20</v>
      </c>
      <c r="C64390" t="s">
        <v>100510</v>
      </c>
    </row>
    <row r="64391" spans="1:3">
      <c r="A64391" s="1" t="s">
        <v>64565</v>
      </c>
      <c r="B64391" t="s">
        <v>20</v>
      </c>
      <c r="C64391" t="s">
        <v>100510</v>
      </c>
    </row>
    <row r="64392" spans="1:3">
      <c r="A64392" s="1" t="s">
        <v>64566</v>
      </c>
      <c r="B64392" t="s">
        <v>20</v>
      </c>
      <c r="C64392" t="s">
        <v>100510</v>
      </c>
    </row>
    <row r="64393" spans="1:3">
      <c r="A64393" s="1" t="s">
        <v>64567</v>
      </c>
      <c r="B64393" t="s">
        <v>20</v>
      </c>
      <c r="C64393" t="s">
        <v>100510</v>
      </c>
    </row>
    <row r="64394" spans="1:3">
      <c r="A64394" s="1" t="s">
        <v>64568</v>
      </c>
      <c r="B64394" t="s">
        <v>20</v>
      </c>
      <c r="C64394" t="s">
        <v>100510</v>
      </c>
    </row>
    <row r="64395" spans="1:3">
      <c r="A64395" s="1" t="s">
        <v>64569</v>
      </c>
      <c r="B64395" t="s">
        <v>20</v>
      </c>
      <c r="C64395" t="s">
        <v>100510</v>
      </c>
    </row>
    <row r="64396" spans="1:3">
      <c r="A64396" s="1" t="s">
        <v>64570</v>
      </c>
      <c r="B64396" t="s">
        <v>20</v>
      </c>
      <c r="C64396" t="s">
        <v>100510</v>
      </c>
    </row>
    <row r="64397" spans="1:3">
      <c r="A64397" s="1" t="s">
        <v>64571</v>
      </c>
      <c r="B64397" t="s">
        <v>20</v>
      </c>
      <c r="C64397" t="s">
        <v>100510</v>
      </c>
    </row>
    <row r="64398" spans="1:3">
      <c r="A64398" s="1" t="s">
        <v>64572</v>
      </c>
      <c r="B64398" t="s">
        <v>20</v>
      </c>
      <c r="C64398" t="s">
        <v>100510</v>
      </c>
    </row>
    <row r="64399" spans="1:3">
      <c r="A64399" s="1" t="s">
        <v>64573</v>
      </c>
      <c r="B64399" t="s">
        <v>20</v>
      </c>
      <c r="C64399" t="s">
        <v>100510</v>
      </c>
    </row>
    <row r="64400" spans="1:3">
      <c r="A64400" s="1" t="s">
        <v>64574</v>
      </c>
      <c r="B64400" t="s">
        <v>20</v>
      </c>
      <c r="C64400" t="s">
        <v>100510</v>
      </c>
    </row>
    <row r="64401" spans="1:3">
      <c r="A64401" s="1" t="s">
        <v>64575</v>
      </c>
      <c r="B64401" t="s">
        <v>20</v>
      </c>
      <c r="C64401" t="s">
        <v>100510</v>
      </c>
    </row>
    <row r="64402" spans="1:3">
      <c r="A64402" s="1" t="s">
        <v>64576</v>
      </c>
      <c r="B64402" t="s">
        <v>20</v>
      </c>
      <c r="C64402" t="s">
        <v>100510</v>
      </c>
    </row>
    <row r="64403" spans="1:3">
      <c r="A64403" s="1" t="s">
        <v>64577</v>
      </c>
      <c r="B64403" t="s">
        <v>20</v>
      </c>
      <c r="C64403" t="s">
        <v>100510</v>
      </c>
    </row>
    <row r="64404" spans="1:3">
      <c r="A64404" s="1" t="s">
        <v>64578</v>
      </c>
      <c r="B64404" t="s">
        <v>20</v>
      </c>
      <c r="C64404" t="s">
        <v>100510</v>
      </c>
    </row>
    <row r="64405" spans="1:3">
      <c r="A64405" s="1" t="s">
        <v>64579</v>
      </c>
      <c r="B64405" t="s">
        <v>20</v>
      </c>
      <c r="C64405" t="s">
        <v>100510</v>
      </c>
    </row>
    <row r="64406" spans="1:3">
      <c r="A64406" s="1" t="s">
        <v>64580</v>
      </c>
      <c r="B64406" t="s">
        <v>20</v>
      </c>
      <c r="C64406" t="s">
        <v>100510</v>
      </c>
    </row>
    <row r="64407" spans="1:3">
      <c r="A64407" s="1" t="s">
        <v>64581</v>
      </c>
      <c r="B64407" t="s">
        <v>20</v>
      </c>
      <c r="C64407" t="s">
        <v>100510</v>
      </c>
    </row>
    <row r="64408" spans="1:3">
      <c r="A64408" s="1" t="s">
        <v>64582</v>
      </c>
      <c r="B64408" t="s">
        <v>20</v>
      </c>
      <c r="C64408" t="s">
        <v>100510</v>
      </c>
    </row>
    <row r="64409" spans="1:3">
      <c r="A64409" s="1" t="s">
        <v>64583</v>
      </c>
      <c r="B64409" t="s">
        <v>20</v>
      </c>
      <c r="C64409" t="s">
        <v>100510</v>
      </c>
    </row>
    <row r="64410" spans="1:3">
      <c r="A64410" s="1" t="s">
        <v>64584</v>
      </c>
      <c r="B64410" t="s">
        <v>20</v>
      </c>
      <c r="C64410" t="s">
        <v>100510</v>
      </c>
    </row>
    <row r="64411" spans="1:3">
      <c r="A64411" s="1" t="s">
        <v>64585</v>
      </c>
      <c r="B64411" t="s">
        <v>20</v>
      </c>
      <c r="C64411" t="s">
        <v>100510</v>
      </c>
    </row>
    <row r="64412" spans="1:3">
      <c r="A64412" s="1" t="s">
        <v>64586</v>
      </c>
      <c r="B64412" t="s">
        <v>20</v>
      </c>
      <c r="C64412" t="s">
        <v>100510</v>
      </c>
    </row>
    <row r="64413" spans="1:3">
      <c r="A64413" s="1" t="s">
        <v>64587</v>
      </c>
      <c r="B64413" t="s">
        <v>20</v>
      </c>
      <c r="C64413" t="s">
        <v>100510</v>
      </c>
    </row>
    <row r="64414" spans="1:3">
      <c r="A64414" s="1" t="s">
        <v>64588</v>
      </c>
      <c r="B64414" t="s">
        <v>20</v>
      </c>
      <c r="C64414" t="s">
        <v>100510</v>
      </c>
    </row>
    <row r="64415" spans="1:3">
      <c r="A64415" s="1" t="s">
        <v>64589</v>
      </c>
      <c r="B64415" t="s">
        <v>20</v>
      </c>
      <c r="C64415" t="s">
        <v>100510</v>
      </c>
    </row>
    <row r="64416" spans="1:3">
      <c r="A64416" s="1" t="s">
        <v>64590</v>
      </c>
      <c r="B64416" t="s">
        <v>20</v>
      </c>
      <c r="C64416" t="s">
        <v>100510</v>
      </c>
    </row>
    <row r="64417" spans="1:3">
      <c r="A64417" s="1" t="s">
        <v>64591</v>
      </c>
      <c r="B64417" t="s">
        <v>20</v>
      </c>
      <c r="C64417" t="s">
        <v>100510</v>
      </c>
    </row>
    <row r="64418" spans="1:3">
      <c r="A64418" s="1" t="s">
        <v>64592</v>
      </c>
      <c r="B64418" t="s">
        <v>20</v>
      </c>
      <c r="C64418" t="s">
        <v>100510</v>
      </c>
    </row>
    <row r="64419" spans="1:3">
      <c r="A64419" s="1" t="s">
        <v>64593</v>
      </c>
      <c r="B64419" t="s">
        <v>20</v>
      </c>
      <c r="C64419" t="s">
        <v>100510</v>
      </c>
    </row>
    <row r="64420" spans="1:3">
      <c r="A64420" s="1" t="s">
        <v>64594</v>
      </c>
      <c r="B64420" t="s">
        <v>20</v>
      </c>
      <c r="C64420" t="s">
        <v>100510</v>
      </c>
    </row>
    <row r="64421" spans="1:3">
      <c r="A64421" s="1" t="s">
        <v>64595</v>
      </c>
      <c r="B64421" t="s">
        <v>20</v>
      </c>
      <c r="C64421" t="s">
        <v>100510</v>
      </c>
    </row>
    <row r="64422" spans="1:3">
      <c r="A64422" s="1" t="s">
        <v>64596</v>
      </c>
      <c r="B64422" t="s">
        <v>20</v>
      </c>
      <c r="C64422" t="s">
        <v>100510</v>
      </c>
    </row>
    <row r="64423" spans="1:3">
      <c r="A64423" s="1" t="s">
        <v>64597</v>
      </c>
      <c r="B64423" t="s">
        <v>20</v>
      </c>
      <c r="C64423" t="s">
        <v>100510</v>
      </c>
    </row>
    <row r="64424" spans="1:3">
      <c r="A64424" s="1" t="s">
        <v>64598</v>
      </c>
      <c r="B64424" t="s">
        <v>20</v>
      </c>
      <c r="C64424" t="s">
        <v>100510</v>
      </c>
    </row>
    <row r="64425" spans="1:3">
      <c r="A64425" s="1" t="s">
        <v>64599</v>
      </c>
      <c r="B64425" t="s">
        <v>20</v>
      </c>
      <c r="C64425" t="s">
        <v>100510</v>
      </c>
    </row>
    <row r="64426" spans="1:3">
      <c r="A64426" s="1" t="s">
        <v>64600</v>
      </c>
      <c r="B64426" t="s">
        <v>20</v>
      </c>
      <c r="C64426" t="s">
        <v>100510</v>
      </c>
    </row>
    <row r="64427" spans="1:3">
      <c r="A64427" s="1" t="s">
        <v>64601</v>
      </c>
      <c r="B64427" t="s">
        <v>20</v>
      </c>
      <c r="C64427" t="s">
        <v>100510</v>
      </c>
    </row>
    <row r="64428" spans="1:3">
      <c r="A64428" s="1" t="s">
        <v>64602</v>
      </c>
      <c r="B64428" t="s">
        <v>20</v>
      </c>
      <c r="C64428" t="s">
        <v>100510</v>
      </c>
    </row>
    <row r="64429" spans="1:3">
      <c r="A64429" s="1" t="s">
        <v>64603</v>
      </c>
      <c r="B64429" t="s">
        <v>20</v>
      </c>
      <c r="C64429" t="s">
        <v>100510</v>
      </c>
    </row>
    <row r="64430" spans="1:3">
      <c r="A64430" s="1" t="s">
        <v>64604</v>
      </c>
      <c r="B64430" t="s">
        <v>20</v>
      </c>
      <c r="C64430" t="s">
        <v>100510</v>
      </c>
    </row>
    <row r="64431" spans="1:3">
      <c r="A64431" s="1" t="s">
        <v>64605</v>
      </c>
      <c r="B64431" t="s">
        <v>20</v>
      </c>
      <c r="C64431" t="s">
        <v>100510</v>
      </c>
    </row>
    <row r="64432" spans="1:3">
      <c r="A64432" s="1" t="s">
        <v>64606</v>
      </c>
      <c r="B64432" t="s">
        <v>20</v>
      </c>
      <c r="C64432" t="s">
        <v>100510</v>
      </c>
    </row>
    <row r="64433" spans="1:3">
      <c r="A64433" s="1" t="s">
        <v>64607</v>
      </c>
      <c r="B64433" t="s">
        <v>20</v>
      </c>
      <c r="C64433" t="s">
        <v>100510</v>
      </c>
    </row>
    <row r="64434" spans="1:3">
      <c r="A64434" s="1" t="s">
        <v>64608</v>
      </c>
      <c r="B64434" t="s">
        <v>20</v>
      </c>
      <c r="C64434" t="s">
        <v>100510</v>
      </c>
    </row>
    <row r="64435" spans="1:3">
      <c r="A64435" s="1" t="s">
        <v>64609</v>
      </c>
      <c r="B64435" t="s">
        <v>20</v>
      </c>
      <c r="C64435" t="s">
        <v>100510</v>
      </c>
    </row>
    <row r="64436" spans="1:3">
      <c r="A64436" s="1" t="s">
        <v>64610</v>
      </c>
      <c r="B64436" t="s">
        <v>20</v>
      </c>
      <c r="C64436" t="s">
        <v>100510</v>
      </c>
    </row>
    <row r="64437" spans="1:3">
      <c r="A64437" s="1" t="s">
        <v>64611</v>
      </c>
      <c r="B64437" t="s">
        <v>20</v>
      </c>
      <c r="C64437" t="s">
        <v>100510</v>
      </c>
    </row>
    <row r="64438" spans="1:3">
      <c r="A64438" s="1" t="s">
        <v>64612</v>
      </c>
      <c r="B64438" t="s">
        <v>20</v>
      </c>
      <c r="C64438" t="s">
        <v>100510</v>
      </c>
    </row>
    <row r="64439" spans="1:3">
      <c r="A64439" s="1" t="s">
        <v>64613</v>
      </c>
      <c r="B64439" t="s">
        <v>20</v>
      </c>
      <c r="C64439" t="s">
        <v>100510</v>
      </c>
    </row>
    <row r="64440" spans="1:3">
      <c r="A64440" s="1" t="s">
        <v>64614</v>
      </c>
      <c r="B64440" t="s">
        <v>20</v>
      </c>
      <c r="C64440" t="s">
        <v>100510</v>
      </c>
    </row>
    <row r="64441" spans="1:3">
      <c r="A64441" s="1" t="s">
        <v>64615</v>
      </c>
      <c r="B64441" t="s">
        <v>20</v>
      </c>
      <c r="C64441" t="s">
        <v>100510</v>
      </c>
    </row>
    <row r="64442" spans="1:3">
      <c r="A64442" s="1" t="s">
        <v>64616</v>
      </c>
      <c r="B64442" t="s">
        <v>20</v>
      </c>
      <c r="C64442" t="s">
        <v>100510</v>
      </c>
    </row>
    <row r="64443" spans="1:3">
      <c r="A64443" s="1" t="s">
        <v>64617</v>
      </c>
      <c r="B64443" t="s">
        <v>20</v>
      </c>
      <c r="C64443" t="s">
        <v>100510</v>
      </c>
    </row>
    <row r="64444" spans="1:3">
      <c r="A64444" s="1" t="s">
        <v>64618</v>
      </c>
      <c r="B64444" t="s">
        <v>20</v>
      </c>
      <c r="C64444" t="s">
        <v>100510</v>
      </c>
    </row>
    <row r="64445" spans="1:3">
      <c r="A64445" s="1" t="s">
        <v>64619</v>
      </c>
      <c r="B64445" t="s">
        <v>20</v>
      </c>
      <c r="C64445" t="s">
        <v>100510</v>
      </c>
    </row>
    <row r="64446" spans="1:3">
      <c r="A64446" s="1" t="s">
        <v>64620</v>
      </c>
      <c r="B64446" t="s">
        <v>20</v>
      </c>
      <c r="C64446" t="s">
        <v>100510</v>
      </c>
    </row>
    <row r="64447" spans="1:3">
      <c r="A64447" s="1" t="s">
        <v>64621</v>
      </c>
      <c r="B64447" t="s">
        <v>20</v>
      </c>
      <c r="C64447" t="s">
        <v>100510</v>
      </c>
    </row>
    <row r="64448" spans="1:3">
      <c r="A64448" s="1" t="s">
        <v>64622</v>
      </c>
      <c r="B64448" t="s">
        <v>20</v>
      </c>
      <c r="C64448" t="s">
        <v>100510</v>
      </c>
    </row>
    <row r="64449" spans="1:3">
      <c r="A64449" s="1" t="s">
        <v>64623</v>
      </c>
      <c r="B64449" t="s">
        <v>20</v>
      </c>
      <c r="C64449" t="s">
        <v>100510</v>
      </c>
    </row>
    <row r="64450" spans="1:3">
      <c r="A64450" s="1" t="s">
        <v>64624</v>
      </c>
      <c r="B64450" t="s">
        <v>20</v>
      </c>
      <c r="C64450" t="s">
        <v>100510</v>
      </c>
    </row>
    <row r="64451" spans="1:3">
      <c r="A64451" s="1" t="s">
        <v>64625</v>
      </c>
      <c r="B64451" t="s">
        <v>20</v>
      </c>
      <c r="C64451" t="s">
        <v>100510</v>
      </c>
    </row>
    <row r="64452" spans="1:3">
      <c r="A64452" s="1" t="s">
        <v>64626</v>
      </c>
      <c r="B64452" t="s">
        <v>20</v>
      </c>
      <c r="C64452" t="s">
        <v>100510</v>
      </c>
    </row>
    <row r="64453" spans="1:3">
      <c r="A64453" s="1" t="s">
        <v>64627</v>
      </c>
      <c r="B64453" t="s">
        <v>20</v>
      </c>
      <c r="C64453" t="s">
        <v>100510</v>
      </c>
    </row>
    <row r="64454" spans="1:3">
      <c r="A64454" s="1" t="s">
        <v>64628</v>
      </c>
      <c r="B64454" t="s">
        <v>20</v>
      </c>
      <c r="C64454" t="s">
        <v>100510</v>
      </c>
    </row>
    <row r="64455" spans="1:3">
      <c r="A64455" s="1" t="s">
        <v>64629</v>
      </c>
      <c r="B64455" t="s">
        <v>20</v>
      </c>
      <c r="C64455" t="s">
        <v>100510</v>
      </c>
    </row>
    <row r="64456" spans="1:3">
      <c r="A64456" s="1" t="s">
        <v>64630</v>
      </c>
      <c r="B64456" t="s">
        <v>20</v>
      </c>
      <c r="C64456" t="s">
        <v>100510</v>
      </c>
    </row>
    <row r="64457" spans="1:3">
      <c r="A64457" s="1" t="s">
        <v>64631</v>
      </c>
      <c r="B64457" t="s">
        <v>20</v>
      </c>
      <c r="C64457" t="s">
        <v>100510</v>
      </c>
    </row>
    <row r="64458" spans="1:3">
      <c r="A64458" s="1" t="s">
        <v>64632</v>
      </c>
      <c r="B64458" t="s">
        <v>20</v>
      </c>
      <c r="C64458" t="s">
        <v>100510</v>
      </c>
    </row>
    <row r="64459" spans="1:3">
      <c r="A64459" s="1" t="s">
        <v>64633</v>
      </c>
      <c r="B64459" t="s">
        <v>20</v>
      </c>
      <c r="C64459" t="s">
        <v>100510</v>
      </c>
    </row>
    <row r="64460" spans="1:3">
      <c r="A64460" s="1" t="s">
        <v>64634</v>
      </c>
      <c r="B64460" t="s">
        <v>20</v>
      </c>
      <c r="C64460" t="s">
        <v>100510</v>
      </c>
    </row>
    <row r="64461" spans="1:3">
      <c r="A64461" s="1" t="s">
        <v>64635</v>
      </c>
      <c r="B64461" t="s">
        <v>20</v>
      </c>
      <c r="C64461" t="s">
        <v>100510</v>
      </c>
    </row>
    <row r="64462" spans="1:3">
      <c r="A64462" s="1" t="s">
        <v>64636</v>
      </c>
      <c r="B64462" t="s">
        <v>20</v>
      </c>
      <c r="C64462" t="s">
        <v>100510</v>
      </c>
    </row>
    <row r="64463" spans="1:3">
      <c r="A64463" s="1" t="s">
        <v>64637</v>
      </c>
      <c r="B64463" t="s">
        <v>20</v>
      </c>
      <c r="C64463" t="s">
        <v>100510</v>
      </c>
    </row>
    <row r="64464" spans="1:3">
      <c r="A64464" s="1" t="s">
        <v>64638</v>
      </c>
      <c r="B64464" t="s">
        <v>20</v>
      </c>
      <c r="C64464" t="s">
        <v>100510</v>
      </c>
    </row>
    <row r="64465" spans="1:3">
      <c r="A64465" s="1" t="s">
        <v>64639</v>
      </c>
      <c r="B64465" t="s">
        <v>20</v>
      </c>
      <c r="C64465" t="s">
        <v>100510</v>
      </c>
    </row>
    <row r="64466" spans="1:3">
      <c r="A64466" s="1" t="s">
        <v>64640</v>
      </c>
      <c r="B64466" t="s">
        <v>20</v>
      </c>
      <c r="C64466" t="s">
        <v>100510</v>
      </c>
    </row>
    <row r="64467" spans="1:3">
      <c r="A64467" s="1" t="s">
        <v>64641</v>
      </c>
      <c r="B64467" t="s">
        <v>20</v>
      </c>
      <c r="C64467" t="s">
        <v>100510</v>
      </c>
    </row>
    <row r="64468" spans="1:3">
      <c r="A64468" s="1" t="s">
        <v>64642</v>
      </c>
      <c r="B64468" t="s">
        <v>20</v>
      </c>
      <c r="C64468" t="s">
        <v>100510</v>
      </c>
    </row>
    <row r="64469" spans="1:3">
      <c r="A64469" s="1" t="s">
        <v>64643</v>
      </c>
      <c r="B64469" t="s">
        <v>20</v>
      </c>
      <c r="C64469" t="s">
        <v>100510</v>
      </c>
    </row>
    <row r="64470" spans="1:3">
      <c r="A64470" s="1" t="s">
        <v>64644</v>
      </c>
      <c r="B64470" t="s">
        <v>20</v>
      </c>
      <c r="C64470" t="s">
        <v>100510</v>
      </c>
    </row>
    <row r="64471" spans="1:3">
      <c r="A64471" s="1" t="s">
        <v>64645</v>
      </c>
      <c r="B64471" t="s">
        <v>20</v>
      </c>
      <c r="C64471" t="s">
        <v>100510</v>
      </c>
    </row>
    <row r="64472" spans="1:3">
      <c r="A64472" s="1" t="s">
        <v>64646</v>
      </c>
      <c r="B64472" t="s">
        <v>20</v>
      </c>
      <c r="C64472" t="s">
        <v>100510</v>
      </c>
    </row>
    <row r="64473" spans="1:3">
      <c r="A64473" s="1" t="s">
        <v>64647</v>
      </c>
      <c r="B64473" t="s">
        <v>20</v>
      </c>
      <c r="C64473" t="s">
        <v>100510</v>
      </c>
    </row>
    <row r="64474" spans="1:3">
      <c r="A64474" s="1" t="s">
        <v>64648</v>
      </c>
      <c r="B64474" t="s">
        <v>20</v>
      </c>
      <c r="C64474" t="s">
        <v>100510</v>
      </c>
    </row>
    <row r="64475" spans="1:3">
      <c r="A64475" s="1" t="s">
        <v>64649</v>
      </c>
      <c r="B64475" t="s">
        <v>20</v>
      </c>
      <c r="C64475" t="s">
        <v>100510</v>
      </c>
    </row>
    <row r="64476" spans="1:3">
      <c r="A64476" s="1" t="s">
        <v>64650</v>
      </c>
      <c r="B64476" t="s">
        <v>20</v>
      </c>
      <c r="C64476" t="s">
        <v>100510</v>
      </c>
    </row>
    <row r="64477" spans="1:3">
      <c r="A64477" s="1" t="s">
        <v>64651</v>
      </c>
      <c r="B64477" t="s">
        <v>20</v>
      </c>
      <c r="C64477" t="s">
        <v>100510</v>
      </c>
    </row>
    <row r="64478" spans="1:3">
      <c r="A64478" s="1" t="s">
        <v>64652</v>
      </c>
      <c r="B64478" t="s">
        <v>20</v>
      </c>
      <c r="C64478" t="s">
        <v>100510</v>
      </c>
    </row>
    <row r="64479" spans="1:3">
      <c r="A64479" s="1" t="s">
        <v>64653</v>
      </c>
      <c r="B64479" t="s">
        <v>20</v>
      </c>
      <c r="C64479" t="s">
        <v>100510</v>
      </c>
    </row>
    <row r="64480" spans="1:3">
      <c r="A64480" s="1" t="s">
        <v>64654</v>
      </c>
      <c r="B64480" t="s">
        <v>20</v>
      </c>
      <c r="C64480" t="s">
        <v>100510</v>
      </c>
    </row>
    <row r="64481" spans="1:3">
      <c r="A64481" s="1" t="s">
        <v>64655</v>
      </c>
      <c r="B64481" t="s">
        <v>20</v>
      </c>
      <c r="C64481" t="s">
        <v>100510</v>
      </c>
    </row>
    <row r="64482" spans="1:3">
      <c r="A64482" s="1" t="s">
        <v>64656</v>
      </c>
      <c r="B64482" t="s">
        <v>20</v>
      </c>
      <c r="C64482" t="s">
        <v>100510</v>
      </c>
    </row>
    <row r="64483" spans="1:3">
      <c r="A64483" s="1" t="s">
        <v>64657</v>
      </c>
      <c r="B64483" t="s">
        <v>20</v>
      </c>
      <c r="C64483" t="s">
        <v>100510</v>
      </c>
    </row>
    <row r="64484" spans="1:3">
      <c r="A64484" s="1" t="s">
        <v>64658</v>
      </c>
      <c r="B64484" t="s">
        <v>20</v>
      </c>
      <c r="C64484" t="s">
        <v>100510</v>
      </c>
    </row>
    <row r="64485" spans="1:3">
      <c r="A64485" s="1" t="s">
        <v>64659</v>
      </c>
      <c r="B64485" t="s">
        <v>20</v>
      </c>
      <c r="C64485" t="s">
        <v>100510</v>
      </c>
    </row>
    <row r="64486" spans="1:3">
      <c r="A64486" s="1" t="s">
        <v>64660</v>
      </c>
      <c r="B64486" t="s">
        <v>20</v>
      </c>
      <c r="C64486" t="s">
        <v>100510</v>
      </c>
    </row>
    <row r="64487" spans="1:3">
      <c r="A64487" s="1" t="s">
        <v>64661</v>
      </c>
      <c r="B64487" t="s">
        <v>20</v>
      </c>
      <c r="C64487" t="s">
        <v>100510</v>
      </c>
    </row>
    <row r="64488" spans="1:3">
      <c r="A64488" s="1" t="s">
        <v>64662</v>
      </c>
      <c r="B64488" t="s">
        <v>20</v>
      </c>
      <c r="C64488" t="s">
        <v>100510</v>
      </c>
    </row>
    <row r="64489" spans="1:3">
      <c r="A64489" s="1" t="s">
        <v>64663</v>
      </c>
      <c r="B64489" t="s">
        <v>20</v>
      </c>
      <c r="C64489" t="s">
        <v>100510</v>
      </c>
    </row>
    <row r="64490" spans="1:3">
      <c r="A64490" s="1" t="s">
        <v>64664</v>
      </c>
      <c r="B64490" t="s">
        <v>20</v>
      </c>
      <c r="C64490" t="s">
        <v>100510</v>
      </c>
    </row>
    <row r="64491" spans="1:3">
      <c r="A64491" s="1" t="s">
        <v>64665</v>
      </c>
      <c r="B64491" t="s">
        <v>20</v>
      </c>
      <c r="C64491" t="s">
        <v>100510</v>
      </c>
    </row>
    <row r="64492" spans="1:3">
      <c r="A64492" s="1" t="s">
        <v>64666</v>
      </c>
      <c r="B64492" t="s">
        <v>20</v>
      </c>
      <c r="C64492" t="s">
        <v>100510</v>
      </c>
    </row>
    <row r="64493" spans="1:3">
      <c r="A64493" s="1" t="s">
        <v>64667</v>
      </c>
      <c r="B64493" t="s">
        <v>20</v>
      </c>
      <c r="C64493" t="s">
        <v>100510</v>
      </c>
    </row>
    <row r="64494" spans="1:3">
      <c r="A64494" s="1" t="s">
        <v>64668</v>
      </c>
      <c r="B64494" t="s">
        <v>20</v>
      </c>
      <c r="C64494" t="s">
        <v>100510</v>
      </c>
    </row>
    <row r="64495" spans="1:3">
      <c r="A64495" s="1" t="s">
        <v>64669</v>
      </c>
      <c r="B64495" t="s">
        <v>20</v>
      </c>
      <c r="C64495" t="s">
        <v>100510</v>
      </c>
    </row>
    <row r="64496" spans="1:3">
      <c r="A64496" s="1" t="s">
        <v>64670</v>
      </c>
      <c r="B64496" t="s">
        <v>20</v>
      </c>
      <c r="C64496" t="s">
        <v>100510</v>
      </c>
    </row>
    <row r="64497" spans="1:3">
      <c r="A64497" s="1" t="s">
        <v>64671</v>
      </c>
      <c r="B64497" t="s">
        <v>20</v>
      </c>
      <c r="C64497" t="s">
        <v>100510</v>
      </c>
    </row>
    <row r="64498" spans="1:3">
      <c r="A64498" s="1" t="s">
        <v>64672</v>
      </c>
      <c r="B64498" t="s">
        <v>20</v>
      </c>
      <c r="C64498" t="s">
        <v>100510</v>
      </c>
    </row>
    <row r="64499" spans="1:3">
      <c r="A64499" s="1" t="s">
        <v>64673</v>
      </c>
      <c r="B64499" t="s">
        <v>20</v>
      </c>
      <c r="C64499" t="s">
        <v>100510</v>
      </c>
    </row>
    <row r="64500" spans="1:3">
      <c r="A64500" s="1" t="s">
        <v>64674</v>
      </c>
      <c r="B64500" t="s">
        <v>20</v>
      </c>
      <c r="C64500" t="s">
        <v>100510</v>
      </c>
    </row>
    <row r="64501" spans="1:3">
      <c r="A64501" s="1" t="s">
        <v>64675</v>
      </c>
      <c r="B64501" t="s">
        <v>20</v>
      </c>
      <c r="C64501" t="s">
        <v>100510</v>
      </c>
    </row>
    <row r="64502" spans="1:3">
      <c r="A64502" s="1" t="s">
        <v>64676</v>
      </c>
      <c r="B64502" t="s">
        <v>20</v>
      </c>
      <c r="C64502" t="s">
        <v>100510</v>
      </c>
    </row>
    <row r="64503" spans="1:3">
      <c r="A64503" s="1" t="s">
        <v>64677</v>
      </c>
      <c r="B64503" t="s">
        <v>20</v>
      </c>
      <c r="C64503" t="s">
        <v>100510</v>
      </c>
    </row>
    <row r="64504" spans="1:3">
      <c r="A64504" s="1" t="s">
        <v>64678</v>
      </c>
      <c r="B64504" t="s">
        <v>20</v>
      </c>
      <c r="C64504" t="s">
        <v>100510</v>
      </c>
    </row>
    <row r="64505" spans="1:3">
      <c r="A64505" s="1" t="s">
        <v>64679</v>
      </c>
      <c r="B64505" t="s">
        <v>20</v>
      </c>
      <c r="C64505" t="s">
        <v>100510</v>
      </c>
    </row>
    <row r="64506" spans="1:3">
      <c r="A64506" s="1" t="s">
        <v>64680</v>
      </c>
      <c r="B64506" t="s">
        <v>20</v>
      </c>
      <c r="C64506" t="s">
        <v>100510</v>
      </c>
    </row>
    <row r="64507" spans="1:3">
      <c r="A64507" s="1" t="s">
        <v>64681</v>
      </c>
      <c r="B64507" t="s">
        <v>20</v>
      </c>
      <c r="C64507" t="s">
        <v>100510</v>
      </c>
    </row>
    <row r="64508" spans="1:3">
      <c r="A64508" s="1" t="s">
        <v>64682</v>
      </c>
      <c r="B64508" t="s">
        <v>20</v>
      </c>
      <c r="C64508" t="s">
        <v>100510</v>
      </c>
    </row>
    <row r="64509" spans="1:3">
      <c r="A64509" s="1" t="s">
        <v>64683</v>
      </c>
      <c r="B64509" t="s">
        <v>20</v>
      </c>
      <c r="C64509" t="s">
        <v>100510</v>
      </c>
    </row>
    <row r="64510" spans="1:3">
      <c r="A64510" s="1" t="s">
        <v>64684</v>
      </c>
      <c r="B64510" t="s">
        <v>20</v>
      </c>
      <c r="C64510" t="s">
        <v>100510</v>
      </c>
    </row>
    <row r="64511" spans="1:3">
      <c r="A64511" s="1" t="s">
        <v>64685</v>
      </c>
      <c r="B64511" t="s">
        <v>20</v>
      </c>
      <c r="C64511" t="s">
        <v>100510</v>
      </c>
    </row>
    <row r="64512" spans="1:3">
      <c r="A64512" s="1" t="s">
        <v>64686</v>
      </c>
      <c r="B64512" t="s">
        <v>20</v>
      </c>
      <c r="C64512" t="s">
        <v>100510</v>
      </c>
    </row>
    <row r="64513" spans="1:3">
      <c r="A64513" s="1" t="s">
        <v>64687</v>
      </c>
      <c r="B64513" t="s">
        <v>20</v>
      </c>
      <c r="C64513" t="s">
        <v>100510</v>
      </c>
    </row>
    <row r="64514" spans="1:3">
      <c r="A64514" s="1" t="s">
        <v>64688</v>
      </c>
      <c r="B64514" t="s">
        <v>20</v>
      </c>
      <c r="C64514" t="s">
        <v>100510</v>
      </c>
    </row>
    <row r="64515" spans="1:3">
      <c r="A64515" s="1" t="s">
        <v>64689</v>
      </c>
      <c r="B64515" t="s">
        <v>20</v>
      </c>
      <c r="C64515" t="s">
        <v>100510</v>
      </c>
    </row>
    <row r="64516" spans="1:3">
      <c r="A64516" s="1" t="s">
        <v>64690</v>
      </c>
      <c r="B64516" t="s">
        <v>20</v>
      </c>
      <c r="C64516" t="s">
        <v>100510</v>
      </c>
    </row>
    <row r="64517" spans="1:3">
      <c r="A64517" s="1" t="s">
        <v>64691</v>
      </c>
      <c r="B64517" t="s">
        <v>20</v>
      </c>
      <c r="C64517" t="s">
        <v>100510</v>
      </c>
    </row>
    <row r="64518" spans="1:3">
      <c r="A64518" s="1" t="s">
        <v>64692</v>
      </c>
      <c r="B64518" t="s">
        <v>20</v>
      </c>
      <c r="C64518" t="s">
        <v>100510</v>
      </c>
    </row>
    <row r="64519" spans="1:3">
      <c r="A64519" s="1" t="s">
        <v>64693</v>
      </c>
      <c r="B64519" t="s">
        <v>20</v>
      </c>
      <c r="C64519" t="s">
        <v>100510</v>
      </c>
    </row>
    <row r="64520" spans="1:3">
      <c r="A64520" s="1" t="s">
        <v>64694</v>
      </c>
      <c r="B64520" t="s">
        <v>20</v>
      </c>
      <c r="C64520" t="s">
        <v>100510</v>
      </c>
    </row>
    <row r="64521" spans="1:3">
      <c r="A64521" s="1" t="s">
        <v>64695</v>
      </c>
      <c r="B64521" t="s">
        <v>20</v>
      </c>
      <c r="C64521" t="s">
        <v>100510</v>
      </c>
    </row>
    <row r="64522" spans="1:3">
      <c r="A64522" s="1" t="s">
        <v>64696</v>
      </c>
      <c r="B64522" t="s">
        <v>20</v>
      </c>
      <c r="C64522" t="s">
        <v>100510</v>
      </c>
    </row>
    <row r="64523" spans="1:3">
      <c r="A64523" s="1" t="s">
        <v>64697</v>
      </c>
      <c r="B64523" t="s">
        <v>20</v>
      </c>
      <c r="C64523" t="s">
        <v>100510</v>
      </c>
    </row>
    <row r="64524" spans="1:3">
      <c r="A64524" s="1" t="s">
        <v>64698</v>
      </c>
      <c r="B64524" t="s">
        <v>20</v>
      </c>
      <c r="C64524" t="s">
        <v>100510</v>
      </c>
    </row>
    <row r="64525" spans="1:3">
      <c r="A64525" s="1" t="s">
        <v>64699</v>
      </c>
      <c r="B64525" t="s">
        <v>20</v>
      </c>
      <c r="C64525" t="s">
        <v>100510</v>
      </c>
    </row>
    <row r="64526" spans="1:3">
      <c r="A64526" s="1" t="s">
        <v>64700</v>
      </c>
      <c r="B64526" t="s">
        <v>20</v>
      </c>
      <c r="C64526" t="s">
        <v>100510</v>
      </c>
    </row>
    <row r="64527" spans="1:3">
      <c r="A64527" s="1" t="s">
        <v>64701</v>
      </c>
      <c r="B64527" t="s">
        <v>20</v>
      </c>
      <c r="C64527" t="s">
        <v>100510</v>
      </c>
    </row>
    <row r="64528" spans="1:3">
      <c r="A64528" s="1" t="s">
        <v>64702</v>
      </c>
      <c r="B64528" t="s">
        <v>20</v>
      </c>
      <c r="C64528" t="s">
        <v>100510</v>
      </c>
    </row>
    <row r="64529" spans="1:3">
      <c r="A64529" s="1" t="s">
        <v>64703</v>
      </c>
      <c r="B64529" t="s">
        <v>20</v>
      </c>
      <c r="C64529" t="s">
        <v>100510</v>
      </c>
    </row>
    <row r="64530" spans="1:3">
      <c r="A64530" s="1" t="s">
        <v>64704</v>
      </c>
      <c r="B64530" t="s">
        <v>20</v>
      </c>
      <c r="C64530" t="s">
        <v>100510</v>
      </c>
    </row>
    <row r="64531" spans="1:3">
      <c r="A64531" s="1" t="s">
        <v>64705</v>
      </c>
      <c r="B64531" t="s">
        <v>20</v>
      </c>
      <c r="C64531" t="s">
        <v>100510</v>
      </c>
    </row>
    <row r="64532" spans="1:3">
      <c r="A64532" s="1" t="s">
        <v>64706</v>
      </c>
      <c r="B64532" t="s">
        <v>20</v>
      </c>
      <c r="C64532" t="s">
        <v>100510</v>
      </c>
    </row>
    <row r="64533" spans="1:3">
      <c r="A64533" s="1" t="s">
        <v>64707</v>
      </c>
      <c r="B64533" t="s">
        <v>20</v>
      </c>
      <c r="C64533" t="s">
        <v>100510</v>
      </c>
    </row>
    <row r="64534" spans="1:3">
      <c r="A64534" s="1" t="s">
        <v>64708</v>
      </c>
      <c r="B64534" t="s">
        <v>20</v>
      </c>
      <c r="C64534" t="s">
        <v>100510</v>
      </c>
    </row>
    <row r="64535" spans="1:3">
      <c r="A64535" s="1" t="s">
        <v>64709</v>
      </c>
      <c r="B64535" t="s">
        <v>20</v>
      </c>
      <c r="C64535" t="s">
        <v>100510</v>
      </c>
    </row>
    <row r="64536" spans="1:3">
      <c r="A64536" s="1" t="s">
        <v>64710</v>
      </c>
      <c r="B64536" t="s">
        <v>20</v>
      </c>
      <c r="C64536" t="s">
        <v>100510</v>
      </c>
    </row>
    <row r="64537" spans="1:3">
      <c r="A64537" s="1" t="s">
        <v>64711</v>
      </c>
      <c r="B64537" t="s">
        <v>20</v>
      </c>
      <c r="C64537" t="s">
        <v>100510</v>
      </c>
    </row>
    <row r="64538" spans="1:3">
      <c r="A64538" s="1" t="s">
        <v>64712</v>
      </c>
      <c r="B64538" t="s">
        <v>20</v>
      </c>
      <c r="C64538" t="s">
        <v>100510</v>
      </c>
    </row>
    <row r="64539" spans="1:3">
      <c r="A64539" s="1" t="s">
        <v>64713</v>
      </c>
      <c r="B64539" t="s">
        <v>20</v>
      </c>
      <c r="C64539" t="s">
        <v>100510</v>
      </c>
    </row>
    <row r="64540" spans="1:3">
      <c r="A64540" s="1" t="s">
        <v>64714</v>
      </c>
      <c r="B64540" t="s">
        <v>20</v>
      </c>
      <c r="C64540" t="s">
        <v>100510</v>
      </c>
    </row>
    <row r="64541" spans="1:3">
      <c r="A64541" s="1" t="s">
        <v>64715</v>
      </c>
      <c r="B64541" t="s">
        <v>20</v>
      </c>
      <c r="C64541" t="s">
        <v>100510</v>
      </c>
    </row>
    <row r="64542" spans="1:3">
      <c r="A64542" s="1" t="s">
        <v>64716</v>
      </c>
      <c r="B64542" t="s">
        <v>20</v>
      </c>
      <c r="C64542" t="s">
        <v>100510</v>
      </c>
    </row>
    <row r="64543" spans="1:3">
      <c r="A64543" s="1" t="s">
        <v>64717</v>
      </c>
      <c r="B64543" t="s">
        <v>20</v>
      </c>
      <c r="C64543" t="s">
        <v>100510</v>
      </c>
    </row>
    <row r="64544" spans="1:3">
      <c r="A64544" s="1" t="s">
        <v>64718</v>
      </c>
      <c r="B64544" t="s">
        <v>20</v>
      </c>
      <c r="C64544" t="s">
        <v>100510</v>
      </c>
    </row>
    <row r="64545" spans="1:3">
      <c r="A64545" s="1" t="s">
        <v>64719</v>
      </c>
      <c r="B64545" t="s">
        <v>20</v>
      </c>
      <c r="C64545" t="s">
        <v>100510</v>
      </c>
    </row>
    <row r="64546" spans="1:3">
      <c r="A64546" s="1" t="s">
        <v>64720</v>
      </c>
      <c r="B64546" t="s">
        <v>20</v>
      </c>
      <c r="C64546" t="s">
        <v>100510</v>
      </c>
    </row>
    <row r="64547" spans="1:3">
      <c r="A64547" s="1" t="s">
        <v>64721</v>
      </c>
      <c r="B64547" t="s">
        <v>20</v>
      </c>
      <c r="C64547" t="s">
        <v>100510</v>
      </c>
    </row>
    <row r="64548" spans="1:3">
      <c r="A64548" s="1" t="s">
        <v>64722</v>
      </c>
      <c r="B64548" t="s">
        <v>20</v>
      </c>
      <c r="C64548" t="s">
        <v>100510</v>
      </c>
    </row>
    <row r="64549" spans="1:3">
      <c r="A64549" s="1" t="s">
        <v>64723</v>
      </c>
      <c r="B64549" t="s">
        <v>20</v>
      </c>
      <c r="C64549" t="s">
        <v>100510</v>
      </c>
    </row>
    <row r="64550" spans="1:3">
      <c r="A64550" s="1" t="s">
        <v>64724</v>
      </c>
      <c r="B64550" t="s">
        <v>20</v>
      </c>
      <c r="C64550" t="s">
        <v>100510</v>
      </c>
    </row>
    <row r="64551" spans="1:3">
      <c r="A64551" s="1" t="s">
        <v>64725</v>
      </c>
      <c r="B64551" t="s">
        <v>20</v>
      </c>
      <c r="C64551" t="s">
        <v>100510</v>
      </c>
    </row>
    <row r="64552" spans="1:3">
      <c r="A64552" s="1" t="s">
        <v>64726</v>
      </c>
      <c r="B64552" t="s">
        <v>20</v>
      </c>
      <c r="C64552" t="s">
        <v>100510</v>
      </c>
    </row>
    <row r="64553" spans="1:3">
      <c r="A64553" s="1" t="s">
        <v>64727</v>
      </c>
      <c r="B64553" t="s">
        <v>20</v>
      </c>
      <c r="C64553" t="s">
        <v>100510</v>
      </c>
    </row>
    <row r="64554" spans="1:3">
      <c r="A64554" s="1" t="s">
        <v>64728</v>
      </c>
      <c r="B64554" t="s">
        <v>20</v>
      </c>
      <c r="C64554" t="s">
        <v>100510</v>
      </c>
    </row>
    <row r="64555" spans="1:3">
      <c r="A64555" s="1" t="s">
        <v>64729</v>
      </c>
      <c r="B64555" t="s">
        <v>20</v>
      </c>
      <c r="C64555" t="s">
        <v>100510</v>
      </c>
    </row>
    <row r="64556" spans="1:3">
      <c r="A64556" s="1" t="s">
        <v>64730</v>
      </c>
      <c r="B64556" t="s">
        <v>20</v>
      </c>
      <c r="C64556" t="s">
        <v>100510</v>
      </c>
    </row>
    <row r="64557" spans="1:3">
      <c r="A64557" s="1" t="s">
        <v>64731</v>
      </c>
      <c r="B64557" t="s">
        <v>20</v>
      </c>
      <c r="C64557" t="s">
        <v>100510</v>
      </c>
    </row>
    <row r="64558" spans="1:3">
      <c r="A64558" s="1" t="s">
        <v>64732</v>
      </c>
      <c r="B64558" t="s">
        <v>20</v>
      </c>
      <c r="C64558" t="s">
        <v>100510</v>
      </c>
    </row>
    <row r="64559" spans="1:3">
      <c r="A64559" s="1" t="s">
        <v>64733</v>
      </c>
      <c r="B64559" t="s">
        <v>20</v>
      </c>
      <c r="C64559" t="s">
        <v>100510</v>
      </c>
    </row>
    <row r="64560" spans="1:3">
      <c r="A64560" s="1" t="s">
        <v>64734</v>
      </c>
      <c r="B64560" t="s">
        <v>20</v>
      </c>
      <c r="C64560" t="s">
        <v>100510</v>
      </c>
    </row>
    <row r="64561" spans="1:3">
      <c r="A64561" s="1" t="s">
        <v>64735</v>
      </c>
      <c r="B64561" t="s">
        <v>20</v>
      </c>
      <c r="C64561" t="s">
        <v>100510</v>
      </c>
    </row>
    <row r="64562" spans="1:3">
      <c r="A64562" s="1" t="s">
        <v>64736</v>
      </c>
      <c r="B64562" t="s">
        <v>20</v>
      </c>
      <c r="C64562" t="s">
        <v>100510</v>
      </c>
    </row>
    <row r="64563" spans="1:3">
      <c r="A64563" s="1" t="s">
        <v>64737</v>
      </c>
      <c r="B64563" t="s">
        <v>20</v>
      </c>
      <c r="C64563" t="s">
        <v>100510</v>
      </c>
    </row>
    <row r="64564" spans="1:3">
      <c r="A64564" s="1" t="s">
        <v>64738</v>
      </c>
      <c r="B64564" t="s">
        <v>20</v>
      </c>
      <c r="C64564" t="s">
        <v>100510</v>
      </c>
    </row>
    <row r="64565" spans="1:3">
      <c r="A64565" s="1" t="s">
        <v>64739</v>
      </c>
      <c r="B64565" t="s">
        <v>20</v>
      </c>
      <c r="C64565" t="s">
        <v>100510</v>
      </c>
    </row>
    <row r="64566" spans="1:3">
      <c r="A64566" s="1" t="s">
        <v>64740</v>
      </c>
      <c r="B64566" t="s">
        <v>20</v>
      </c>
      <c r="C64566" t="s">
        <v>100510</v>
      </c>
    </row>
    <row r="64567" spans="1:3">
      <c r="A64567" s="1" t="s">
        <v>64741</v>
      </c>
      <c r="B64567" t="s">
        <v>20</v>
      </c>
      <c r="C64567" t="s">
        <v>100510</v>
      </c>
    </row>
    <row r="64568" spans="1:3">
      <c r="A64568" s="1" t="s">
        <v>64742</v>
      </c>
      <c r="B64568" t="s">
        <v>20</v>
      </c>
      <c r="C64568" t="s">
        <v>100510</v>
      </c>
    </row>
    <row r="64569" spans="1:3">
      <c r="A64569" s="1" t="s">
        <v>64743</v>
      </c>
      <c r="B64569" t="s">
        <v>20</v>
      </c>
      <c r="C64569" t="s">
        <v>100510</v>
      </c>
    </row>
    <row r="64570" spans="1:3">
      <c r="A64570" s="1" t="s">
        <v>64744</v>
      </c>
      <c r="B64570" t="s">
        <v>20</v>
      </c>
      <c r="C64570" t="s">
        <v>100510</v>
      </c>
    </row>
    <row r="64571" spans="1:3">
      <c r="A64571" s="1" t="s">
        <v>64745</v>
      </c>
      <c r="B64571" t="s">
        <v>20</v>
      </c>
      <c r="C64571" t="s">
        <v>100510</v>
      </c>
    </row>
    <row r="64572" spans="1:3">
      <c r="A64572" s="1" t="s">
        <v>64746</v>
      </c>
      <c r="B64572" t="s">
        <v>20</v>
      </c>
      <c r="C64572" t="s">
        <v>100510</v>
      </c>
    </row>
    <row r="64573" spans="1:3">
      <c r="A64573" s="1" t="s">
        <v>64747</v>
      </c>
      <c r="B64573" t="s">
        <v>20</v>
      </c>
      <c r="C64573" t="s">
        <v>100510</v>
      </c>
    </row>
    <row r="64574" spans="1:3">
      <c r="A64574" s="1" t="s">
        <v>64748</v>
      </c>
      <c r="B64574" t="s">
        <v>20</v>
      </c>
      <c r="C64574" t="s">
        <v>100510</v>
      </c>
    </row>
    <row r="64575" spans="1:3">
      <c r="A64575" s="1" t="s">
        <v>64749</v>
      </c>
      <c r="B64575" t="s">
        <v>20</v>
      </c>
      <c r="C64575" t="s">
        <v>100510</v>
      </c>
    </row>
    <row r="64576" spans="1:3">
      <c r="A64576" s="1" t="s">
        <v>64750</v>
      </c>
      <c r="B64576" t="s">
        <v>20</v>
      </c>
      <c r="C64576" t="s">
        <v>100510</v>
      </c>
    </row>
    <row r="64577" spans="1:3">
      <c r="A64577" s="1" t="s">
        <v>64751</v>
      </c>
      <c r="B64577" t="s">
        <v>20</v>
      </c>
      <c r="C64577" t="s">
        <v>100510</v>
      </c>
    </row>
    <row r="64578" spans="1:3">
      <c r="A64578" s="1" t="s">
        <v>64752</v>
      </c>
      <c r="B64578" t="s">
        <v>20</v>
      </c>
      <c r="C64578" t="s">
        <v>100510</v>
      </c>
    </row>
    <row r="64579" spans="1:3">
      <c r="A64579" s="1" t="s">
        <v>64753</v>
      </c>
      <c r="B64579" t="s">
        <v>20</v>
      </c>
      <c r="C64579" t="s">
        <v>100510</v>
      </c>
    </row>
    <row r="64580" spans="1:3">
      <c r="A64580" s="1" t="s">
        <v>64754</v>
      </c>
      <c r="B64580" t="s">
        <v>20</v>
      </c>
      <c r="C64580" t="s">
        <v>100510</v>
      </c>
    </row>
    <row r="64581" spans="1:3">
      <c r="A64581" s="1" t="s">
        <v>64755</v>
      </c>
      <c r="B64581" t="s">
        <v>20</v>
      </c>
      <c r="C64581" t="s">
        <v>100510</v>
      </c>
    </row>
    <row r="64582" spans="1:3">
      <c r="A64582" s="1" t="s">
        <v>64756</v>
      </c>
      <c r="B64582" t="s">
        <v>20</v>
      </c>
      <c r="C64582" t="s">
        <v>100510</v>
      </c>
    </row>
    <row r="64583" spans="1:3">
      <c r="A64583" s="1" t="s">
        <v>64757</v>
      </c>
      <c r="B64583" t="s">
        <v>20</v>
      </c>
      <c r="C64583" t="s">
        <v>100510</v>
      </c>
    </row>
    <row r="64584" spans="1:3">
      <c r="A64584" s="1" t="s">
        <v>64758</v>
      </c>
      <c r="B64584" t="s">
        <v>20</v>
      </c>
      <c r="C64584" t="s">
        <v>100510</v>
      </c>
    </row>
    <row r="64585" spans="1:3">
      <c r="A64585" s="1" t="s">
        <v>64759</v>
      </c>
      <c r="B64585" t="s">
        <v>20</v>
      </c>
      <c r="C64585" t="s">
        <v>100510</v>
      </c>
    </row>
    <row r="64586" spans="1:3">
      <c r="A64586" s="1" t="s">
        <v>64760</v>
      </c>
      <c r="B64586" t="s">
        <v>20</v>
      </c>
      <c r="C64586" t="s">
        <v>100510</v>
      </c>
    </row>
    <row r="64587" spans="1:3">
      <c r="A64587" s="1" t="s">
        <v>64761</v>
      </c>
      <c r="B64587" t="s">
        <v>20</v>
      </c>
      <c r="C64587" t="s">
        <v>100510</v>
      </c>
    </row>
    <row r="64588" spans="1:3">
      <c r="A64588" s="1" t="s">
        <v>64762</v>
      </c>
      <c r="B64588" t="s">
        <v>20</v>
      </c>
      <c r="C64588" t="s">
        <v>100510</v>
      </c>
    </row>
    <row r="64589" spans="1:3">
      <c r="A64589" s="1" t="s">
        <v>64763</v>
      </c>
      <c r="B64589" t="s">
        <v>20</v>
      </c>
      <c r="C64589" t="s">
        <v>100510</v>
      </c>
    </row>
    <row r="64590" spans="1:3">
      <c r="A64590" s="1" t="s">
        <v>64764</v>
      </c>
      <c r="B64590" t="s">
        <v>20</v>
      </c>
      <c r="C64590" t="s">
        <v>100510</v>
      </c>
    </row>
    <row r="64591" spans="1:3">
      <c r="A64591" s="1" t="s">
        <v>64765</v>
      </c>
      <c r="B64591" t="s">
        <v>20</v>
      </c>
      <c r="C64591" t="s">
        <v>100510</v>
      </c>
    </row>
    <row r="64592" spans="1:3">
      <c r="A64592" s="1" t="s">
        <v>64766</v>
      </c>
      <c r="B64592" t="s">
        <v>20</v>
      </c>
      <c r="C64592" t="s">
        <v>100510</v>
      </c>
    </row>
    <row r="64593" spans="1:3">
      <c r="A64593" s="1" t="s">
        <v>64767</v>
      </c>
      <c r="B64593" t="s">
        <v>20</v>
      </c>
      <c r="C64593" t="s">
        <v>100510</v>
      </c>
    </row>
    <row r="64594" spans="1:3">
      <c r="A64594" s="1" t="s">
        <v>64768</v>
      </c>
      <c r="B64594" t="s">
        <v>20</v>
      </c>
      <c r="C64594" t="s">
        <v>100510</v>
      </c>
    </row>
    <row r="64595" spans="1:3">
      <c r="A64595" s="1" t="s">
        <v>64769</v>
      </c>
      <c r="B64595" t="s">
        <v>20</v>
      </c>
      <c r="C64595" t="s">
        <v>100510</v>
      </c>
    </row>
    <row r="64596" spans="1:3">
      <c r="A64596" s="1" t="s">
        <v>64770</v>
      </c>
      <c r="B64596" t="s">
        <v>20</v>
      </c>
      <c r="C64596" t="s">
        <v>100510</v>
      </c>
    </row>
    <row r="64597" spans="1:3">
      <c r="A64597" s="1" t="s">
        <v>64771</v>
      </c>
      <c r="B64597" t="s">
        <v>20</v>
      </c>
      <c r="C64597" t="s">
        <v>100510</v>
      </c>
    </row>
    <row r="64598" spans="1:3">
      <c r="A64598" s="1" t="s">
        <v>64772</v>
      </c>
      <c r="B64598" t="s">
        <v>20</v>
      </c>
      <c r="C64598" t="s">
        <v>100510</v>
      </c>
    </row>
    <row r="64599" spans="1:3">
      <c r="A64599" s="1" t="s">
        <v>64773</v>
      </c>
      <c r="B64599" t="s">
        <v>20</v>
      </c>
      <c r="C64599" t="s">
        <v>100510</v>
      </c>
    </row>
    <row r="64600" spans="1:3">
      <c r="A64600" s="1" t="s">
        <v>64774</v>
      </c>
      <c r="B64600" t="s">
        <v>20</v>
      </c>
      <c r="C64600" t="s">
        <v>100510</v>
      </c>
    </row>
    <row r="64601" spans="1:3">
      <c r="A64601" s="1" t="s">
        <v>64775</v>
      </c>
      <c r="B64601" t="s">
        <v>20</v>
      </c>
      <c r="C64601" t="s">
        <v>100510</v>
      </c>
    </row>
    <row r="64602" spans="1:3">
      <c r="A64602" s="1" t="s">
        <v>64776</v>
      </c>
      <c r="B64602" t="s">
        <v>20</v>
      </c>
      <c r="C64602" t="s">
        <v>100510</v>
      </c>
    </row>
    <row r="64603" spans="1:3">
      <c r="A64603" s="1" t="s">
        <v>64777</v>
      </c>
      <c r="B64603" t="s">
        <v>20</v>
      </c>
      <c r="C64603" t="s">
        <v>100510</v>
      </c>
    </row>
    <row r="64604" spans="1:3">
      <c r="A64604" s="1" t="s">
        <v>64778</v>
      </c>
      <c r="B64604" t="s">
        <v>20</v>
      </c>
      <c r="C64604" t="s">
        <v>100510</v>
      </c>
    </row>
    <row r="64605" spans="1:3">
      <c r="A64605" s="1" t="s">
        <v>64779</v>
      </c>
      <c r="B64605" t="s">
        <v>20</v>
      </c>
      <c r="C64605" t="s">
        <v>100510</v>
      </c>
    </row>
    <row r="64606" spans="1:3">
      <c r="A64606" s="1" t="s">
        <v>64780</v>
      </c>
      <c r="B64606" t="s">
        <v>20</v>
      </c>
      <c r="C64606" t="s">
        <v>100510</v>
      </c>
    </row>
    <row r="64607" spans="1:3">
      <c r="A64607" s="1" t="s">
        <v>64781</v>
      </c>
      <c r="B64607" t="s">
        <v>20</v>
      </c>
      <c r="C64607" t="s">
        <v>100510</v>
      </c>
    </row>
    <row r="64608" spans="1:3">
      <c r="A64608" s="1" t="s">
        <v>64782</v>
      </c>
      <c r="B64608" t="s">
        <v>20</v>
      </c>
      <c r="C64608" t="s">
        <v>100510</v>
      </c>
    </row>
    <row r="64609" spans="1:3">
      <c r="A64609" s="1" t="s">
        <v>64783</v>
      </c>
      <c r="B64609" t="s">
        <v>20</v>
      </c>
      <c r="C64609" t="s">
        <v>100510</v>
      </c>
    </row>
    <row r="64610" spans="1:3">
      <c r="A64610" s="1" t="s">
        <v>64784</v>
      </c>
      <c r="B64610" t="s">
        <v>20</v>
      </c>
      <c r="C64610" t="s">
        <v>100510</v>
      </c>
    </row>
    <row r="64611" spans="1:3">
      <c r="A64611" s="1" t="s">
        <v>64785</v>
      </c>
      <c r="B64611" t="s">
        <v>20</v>
      </c>
      <c r="C64611" t="s">
        <v>100510</v>
      </c>
    </row>
    <row r="64612" spans="1:3">
      <c r="A64612" s="1" t="s">
        <v>64786</v>
      </c>
      <c r="B64612" t="s">
        <v>20</v>
      </c>
      <c r="C64612" t="s">
        <v>100510</v>
      </c>
    </row>
    <row r="64613" spans="1:3">
      <c r="A64613" s="1" t="s">
        <v>64787</v>
      </c>
      <c r="B64613" t="s">
        <v>20</v>
      </c>
      <c r="C64613" t="s">
        <v>100510</v>
      </c>
    </row>
    <row r="64614" spans="1:3">
      <c r="A64614" s="1" t="s">
        <v>64788</v>
      </c>
      <c r="B64614" t="s">
        <v>20</v>
      </c>
      <c r="C64614" t="s">
        <v>100510</v>
      </c>
    </row>
    <row r="64615" spans="1:3">
      <c r="A64615" s="1" t="s">
        <v>64789</v>
      </c>
      <c r="B64615" t="s">
        <v>20</v>
      </c>
      <c r="C64615" t="s">
        <v>100510</v>
      </c>
    </row>
    <row r="64616" spans="1:3">
      <c r="A64616" s="1" t="s">
        <v>64790</v>
      </c>
      <c r="B64616" t="s">
        <v>20</v>
      </c>
      <c r="C64616" t="s">
        <v>100510</v>
      </c>
    </row>
    <row r="64617" spans="1:3">
      <c r="A64617" s="1" t="s">
        <v>64791</v>
      </c>
      <c r="B64617" t="s">
        <v>20</v>
      </c>
      <c r="C64617" t="s">
        <v>100510</v>
      </c>
    </row>
    <row r="64618" spans="1:3">
      <c r="A64618" s="1" t="s">
        <v>64792</v>
      </c>
      <c r="B64618" t="s">
        <v>20</v>
      </c>
      <c r="C64618" t="s">
        <v>100510</v>
      </c>
    </row>
    <row r="64619" spans="1:3">
      <c r="A64619" s="1" t="s">
        <v>64793</v>
      </c>
      <c r="B64619" t="s">
        <v>20</v>
      </c>
      <c r="C64619" t="s">
        <v>100510</v>
      </c>
    </row>
    <row r="64620" spans="1:3">
      <c r="A64620" s="1" t="s">
        <v>64794</v>
      </c>
      <c r="B64620" t="s">
        <v>20</v>
      </c>
      <c r="C64620" t="s">
        <v>100510</v>
      </c>
    </row>
    <row r="64621" spans="1:3">
      <c r="A64621" s="1" t="s">
        <v>64795</v>
      </c>
      <c r="B64621" t="s">
        <v>20</v>
      </c>
      <c r="C64621" t="s">
        <v>100510</v>
      </c>
    </row>
    <row r="64622" spans="1:3">
      <c r="A64622" s="1" t="s">
        <v>64796</v>
      </c>
      <c r="B64622" t="s">
        <v>20</v>
      </c>
      <c r="C64622" t="s">
        <v>100510</v>
      </c>
    </row>
    <row r="64623" spans="1:3">
      <c r="A64623" s="1" t="s">
        <v>64797</v>
      </c>
      <c r="B64623" t="s">
        <v>20</v>
      </c>
      <c r="C64623" t="s">
        <v>100510</v>
      </c>
    </row>
    <row r="64624" spans="1:3">
      <c r="A64624" s="1" t="s">
        <v>64798</v>
      </c>
      <c r="B64624" t="s">
        <v>20</v>
      </c>
      <c r="C64624" t="s">
        <v>100510</v>
      </c>
    </row>
    <row r="64625" spans="1:3">
      <c r="A64625" s="1" t="s">
        <v>64799</v>
      </c>
      <c r="B64625" t="s">
        <v>20</v>
      </c>
      <c r="C64625" t="s">
        <v>100510</v>
      </c>
    </row>
    <row r="64626" spans="1:3">
      <c r="A64626" s="1" t="s">
        <v>64800</v>
      </c>
      <c r="B64626" t="s">
        <v>20</v>
      </c>
      <c r="C64626" t="s">
        <v>100510</v>
      </c>
    </row>
    <row r="64627" spans="1:3">
      <c r="A64627" s="1" t="s">
        <v>64801</v>
      </c>
      <c r="B64627" t="s">
        <v>20</v>
      </c>
      <c r="C64627" t="s">
        <v>100510</v>
      </c>
    </row>
    <row r="64628" spans="1:3">
      <c r="A64628" s="1" t="s">
        <v>64802</v>
      </c>
      <c r="B64628" t="s">
        <v>20</v>
      </c>
      <c r="C64628" t="s">
        <v>100510</v>
      </c>
    </row>
    <row r="64629" spans="1:3">
      <c r="A64629" s="1" t="s">
        <v>64803</v>
      </c>
      <c r="B64629" t="s">
        <v>20</v>
      </c>
      <c r="C64629" t="s">
        <v>100510</v>
      </c>
    </row>
    <row r="64630" spans="1:3">
      <c r="A64630" s="1" t="s">
        <v>64804</v>
      </c>
      <c r="B64630" t="s">
        <v>20</v>
      </c>
      <c r="C64630" t="s">
        <v>100510</v>
      </c>
    </row>
    <row r="64631" spans="1:3">
      <c r="A64631" s="1" t="s">
        <v>64805</v>
      </c>
      <c r="B64631" t="s">
        <v>20</v>
      </c>
      <c r="C64631" t="s">
        <v>100510</v>
      </c>
    </row>
    <row r="64632" spans="1:3">
      <c r="A64632" s="1" t="s">
        <v>64806</v>
      </c>
      <c r="B64632" t="s">
        <v>20</v>
      </c>
      <c r="C64632" t="s">
        <v>100510</v>
      </c>
    </row>
    <row r="64633" spans="1:3">
      <c r="A64633" s="1" t="s">
        <v>64807</v>
      </c>
      <c r="B64633" t="s">
        <v>20</v>
      </c>
      <c r="C64633" t="s">
        <v>100510</v>
      </c>
    </row>
    <row r="64634" spans="1:3">
      <c r="A64634" s="1" t="s">
        <v>64808</v>
      </c>
      <c r="B64634" t="s">
        <v>20</v>
      </c>
      <c r="C64634" t="s">
        <v>100510</v>
      </c>
    </row>
    <row r="64635" spans="1:3">
      <c r="A64635" s="1" t="s">
        <v>64809</v>
      </c>
      <c r="B64635" t="s">
        <v>20</v>
      </c>
      <c r="C64635" t="s">
        <v>100510</v>
      </c>
    </row>
    <row r="64636" spans="1:3">
      <c r="A64636" s="1" t="s">
        <v>64810</v>
      </c>
      <c r="B64636" t="s">
        <v>20</v>
      </c>
      <c r="C64636" t="s">
        <v>100510</v>
      </c>
    </row>
    <row r="64637" spans="1:3">
      <c r="A64637" s="1" t="s">
        <v>64811</v>
      </c>
      <c r="B64637" t="s">
        <v>20</v>
      </c>
      <c r="C64637" t="s">
        <v>100510</v>
      </c>
    </row>
    <row r="64638" spans="1:3">
      <c r="A64638" s="1" t="s">
        <v>64812</v>
      </c>
      <c r="B64638" t="s">
        <v>20</v>
      </c>
      <c r="C64638" t="s">
        <v>100510</v>
      </c>
    </row>
    <row r="64639" spans="1:3">
      <c r="A64639" s="1" t="s">
        <v>64813</v>
      </c>
      <c r="B64639" t="s">
        <v>20</v>
      </c>
      <c r="C64639" t="s">
        <v>100510</v>
      </c>
    </row>
    <row r="64640" spans="1:3">
      <c r="A64640" s="1" t="s">
        <v>64814</v>
      </c>
      <c r="B64640" t="s">
        <v>20</v>
      </c>
      <c r="C64640" t="s">
        <v>100510</v>
      </c>
    </row>
    <row r="64641" spans="1:3">
      <c r="A64641" s="1" t="s">
        <v>64815</v>
      </c>
      <c r="B64641" t="s">
        <v>20</v>
      </c>
      <c r="C64641" t="s">
        <v>100510</v>
      </c>
    </row>
    <row r="64642" spans="1:3">
      <c r="A64642" s="1" t="s">
        <v>64816</v>
      </c>
      <c r="B64642" t="s">
        <v>20</v>
      </c>
      <c r="C64642" t="s">
        <v>100510</v>
      </c>
    </row>
    <row r="64643" spans="1:3">
      <c r="A64643" s="1" t="s">
        <v>64817</v>
      </c>
      <c r="B64643" t="s">
        <v>20</v>
      </c>
      <c r="C64643" t="s">
        <v>100510</v>
      </c>
    </row>
    <row r="64644" spans="1:3">
      <c r="A64644" s="1" t="s">
        <v>64818</v>
      </c>
      <c r="B64644" t="s">
        <v>20</v>
      </c>
      <c r="C64644" t="s">
        <v>100510</v>
      </c>
    </row>
    <row r="64645" spans="1:3">
      <c r="A64645" s="1" t="s">
        <v>64819</v>
      </c>
      <c r="B64645" t="s">
        <v>20</v>
      </c>
      <c r="C64645" t="s">
        <v>100510</v>
      </c>
    </row>
    <row r="64646" spans="1:3">
      <c r="A64646" s="1" t="s">
        <v>64820</v>
      </c>
      <c r="B64646" t="s">
        <v>20</v>
      </c>
      <c r="C64646" t="s">
        <v>100510</v>
      </c>
    </row>
    <row r="64647" spans="1:3">
      <c r="A64647" s="1" t="s">
        <v>64821</v>
      </c>
      <c r="B64647" t="s">
        <v>20</v>
      </c>
      <c r="C64647" t="s">
        <v>100510</v>
      </c>
    </row>
    <row r="64648" spans="1:3">
      <c r="A64648" s="1" t="s">
        <v>64822</v>
      </c>
      <c r="B64648" t="s">
        <v>20</v>
      </c>
      <c r="C64648" t="s">
        <v>100510</v>
      </c>
    </row>
    <row r="64649" spans="1:3">
      <c r="A64649" s="1" t="s">
        <v>64823</v>
      </c>
      <c r="B64649" t="s">
        <v>20</v>
      </c>
      <c r="C64649" t="s">
        <v>100510</v>
      </c>
    </row>
    <row r="64650" spans="1:3">
      <c r="A64650" s="1" t="s">
        <v>64824</v>
      </c>
      <c r="B64650" t="s">
        <v>20</v>
      </c>
      <c r="C64650" t="s">
        <v>100510</v>
      </c>
    </row>
    <row r="64651" spans="1:3">
      <c r="A64651" s="1" t="s">
        <v>64825</v>
      </c>
      <c r="B64651" t="s">
        <v>20</v>
      </c>
      <c r="C64651" t="s">
        <v>100510</v>
      </c>
    </row>
    <row r="64652" spans="1:3">
      <c r="A64652" s="1" t="s">
        <v>64826</v>
      </c>
      <c r="B64652" t="s">
        <v>20</v>
      </c>
      <c r="C64652" t="s">
        <v>100510</v>
      </c>
    </row>
    <row r="64653" spans="1:3">
      <c r="A64653" s="1" t="s">
        <v>64827</v>
      </c>
      <c r="B64653" t="s">
        <v>20</v>
      </c>
      <c r="C64653" t="s">
        <v>100510</v>
      </c>
    </row>
    <row r="64654" spans="1:3">
      <c r="A64654" s="1" t="s">
        <v>64828</v>
      </c>
      <c r="B64654" t="s">
        <v>20</v>
      </c>
      <c r="C64654" t="s">
        <v>100510</v>
      </c>
    </row>
    <row r="64655" spans="1:3">
      <c r="A64655" s="1" t="s">
        <v>64829</v>
      </c>
      <c r="B64655" t="s">
        <v>20</v>
      </c>
      <c r="C64655" t="s">
        <v>100510</v>
      </c>
    </row>
    <row r="64656" spans="1:3">
      <c r="A64656" s="1" t="s">
        <v>64830</v>
      </c>
      <c r="B64656" t="s">
        <v>20</v>
      </c>
      <c r="C64656" t="s">
        <v>100510</v>
      </c>
    </row>
    <row r="64657" spans="1:3">
      <c r="A64657" s="1" t="s">
        <v>64831</v>
      </c>
      <c r="B64657" t="s">
        <v>20</v>
      </c>
      <c r="C64657" t="s">
        <v>100510</v>
      </c>
    </row>
    <row r="64658" spans="1:3">
      <c r="A64658" s="1" t="s">
        <v>64832</v>
      </c>
      <c r="B64658" t="s">
        <v>20</v>
      </c>
      <c r="C64658" t="s">
        <v>100510</v>
      </c>
    </row>
    <row r="64659" spans="1:3">
      <c r="A64659" s="1" t="s">
        <v>64833</v>
      </c>
      <c r="B64659" t="s">
        <v>20</v>
      </c>
      <c r="C64659" t="s">
        <v>100510</v>
      </c>
    </row>
    <row r="64660" spans="1:3">
      <c r="A64660" s="1" t="s">
        <v>64834</v>
      </c>
      <c r="B64660" t="s">
        <v>20</v>
      </c>
      <c r="C64660" t="s">
        <v>100510</v>
      </c>
    </row>
    <row r="64661" spans="1:3">
      <c r="A64661" s="1" t="s">
        <v>64835</v>
      </c>
      <c r="B64661" t="s">
        <v>20</v>
      </c>
      <c r="C64661" t="s">
        <v>100510</v>
      </c>
    </row>
    <row r="64662" spans="1:3">
      <c r="A64662" s="1" t="s">
        <v>64836</v>
      </c>
      <c r="B64662" t="s">
        <v>20</v>
      </c>
      <c r="C64662" t="s">
        <v>100510</v>
      </c>
    </row>
    <row r="64663" spans="1:3">
      <c r="A64663" s="1" t="s">
        <v>64837</v>
      </c>
      <c r="B64663" t="s">
        <v>20</v>
      </c>
      <c r="C64663" t="s">
        <v>100510</v>
      </c>
    </row>
    <row r="64664" spans="1:3">
      <c r="A64664" s="1" t="s">
        <v>64838</v>
      </c>
      <c r="B64664" t="s">
        <v>20</v>
      </c>
      <c r="C64664" t="s">
        <v>100510</v>
      </c>
    </row>
    <row r="64665" spans="1:3">
      <c r="A64665" s="1" t="s">
        <v>64839</v>
      </c>
      <c r="B64665" t="s">
        <v>20</v>
      </c>
      <c r="C64665" t="s">
        <v>100510</v>
      </c>
    </row>
    <row r="64666" spans="1:3">
      <c r="A64666" s="1" t="s">
        <v>64840</v>
      </c>
      <c r="B64666" t="s">
        <v>20</v>
      </c>
      <c r="C64666" t="s">
        <v>100510</v>
      </c>
    </row>
    <row r="64667" spans="1:3">
      <c r="A64667" s="1" t="s">
        <v>64841</v>
      </c>
      <c r="B64667" t="s">
        <v>20</v>
      </c>
      <c r="C64667" t="s">
        <v>100510</v>
      </c>
    </row>
    <row r="64668" spans="1:3">
      <c r="A64668" s="1" t="s">
        <v>64842</v>
      </c>
      <c r="B64668" t="s">
        <v>20</v>
      </c>
      <c r="C64668" t="s">
        <v>100510</v>
      </c>
    </row>
    <row r="64669" spans="1:3">
      <c r="A64669" s="1" t="s">
        <v>64843</v>
      </c>
      <c r="B64669" t="s">
        <v>20</v>
      </c>
      <c r="C64669" t="s">
        <v>100510</v>
      </c>
    </row>
    <row r="64670" spans="1:3">
      <c r="A64670" s="1" t="s">
        <v>64844</v>
      </c>
      <c r="B64670" t="s">
        <v>20</v>
      </c>
      <c r="C64670" t="s">
        <v>100510</v>
      </c>
    </row>
    <row r="64671" spans="1:3">
      <c r="A64671" s="1" t="s">
        <v>64845</v>
      </c>
      <c r="B64671" t="s">
        <v>20</v>
      </c>
      <c r="C64671" t="s">
        <v>100510</v>
      </c>
    </row>
    <row r="64672" spans="1:3">
      <c r="A64672" s="1" t="s">
        <v>64846</v>
      </c>
      <c r="B64672" t="s">
        <v>20</v>
      </c>
      <c r="C64672" t="s">
        <v>100510</v>
      </c>
    </row>
    <row r="64673" spans="1:3">
      <c r="A64673" s="1" t="s">
        <v>64847</v>
      </c>
      <c r="B64673" t="s">
        <v>20</v>
      </c>
      <c r="C64673" t="s">
        <v>100510</v>
      </c>
    </row>
    <row r="64674" spans="1:3">
      <c r="A64674" s="1" t="s">
        <v>64848</v>
      </c>
      <c r="B64674" t="s">
        <v>20</v>
      </c>
      <c r="C64674" t="s">
        <v>100510</v>
      </c>
    </row>
    <row r="64675" spans="1:3">
      <c r="A64675" s="1" t="s">
        <v>64849</v>
      </c>
      <c r="B64675" t="s">
        <v>20</v>
      </c>
      <c r="C64675" t="s">
        <v>100510</v>
      </c>
    </row>
    <row r="64676" spans="1:3">
      <c r="A64676" s="1" t="s">
        <v>64850</v>
      </c>
      <c r="B64676" t="s">
        <v>20</v>
      </c>
      <c r="C64676" t="s">
        <v>100510</v>
      </c>
    </row>
    <row r="64677" spans="1:3">
      <c r="A64677" s="1" t="s">
        <v>64851</v>
      </c>
      <c r="B64677" t="s">
        <v>20</v>
      </c>
      <c r="C64677" t="s">
        <v>100510</v>
      </c>
    </row>
    <row r="64678" spans="1:3">
      <c r="A64678" s="1" t="s">
        <v>64852</v>
      </c>
      <c r="B64678" t="s">
        <v>20</v>
      </c>
      <c r="C64678" t="s">
        <v>100510</v>
      </c>
    </row>
    <row r="64679" spans="1:3">
      <c r="A64679" s="1" t="s">
        <v>64853</v>
      </c>
      <c r="B64679" t="s">
        <v>20</v>
      </c>
      <c r="C64679" t="s">
        <v>100510</v>
      </c>
    </row>
    <row r="64680" spans="1:3">
      <c r="A64680" s="1" t="s">
        <v>64854</v>
      </c>
      <c r="B64680" t="s">
        <v>20</v>
      </c>
      <c r="C64680" t="s">
        <v>100510</v>
      </c>
    </row>
    <row r="64681" spans="1:3">
      <c r="A64681" s="1" t="s">
        <v>64855</v>
      </c>
      <c r="B64681" t="s">
        <v>20</v>
      </c>
      <c r="C64681" t="s">
        <v>100510</v>
      </c>
    </row>
    <row r="64682" spans="1:3">
      <c r="A64682" s="1" t="s">
        <v>64856</v>
      </c>
      <c r="B64682" t="s">
        <v>20</v>
      </c>
      <c r="C64682" t="s">
        <v>100510</v>
      </c>
    </row>
    <row r="64683" spans="1:3">
      <c r="A64683" s="1" t="s">
        <v>64857</v>
      </c>
      <c r="B64683" t="s">
        <v>20</v>
      </c>
      <c r="C64683" t="s">
        <v>100510</v>
      </c>
    </row>
    <row r="64684" spans="1:3">
      <c r="A64684" s="1" t="s">
        <v>64858</v>
      </c>
      <c r="B64684" t="s">
        <v>20</v>
      </c>
      <c r="C64684" t="s">
        <v>100510</v>
      </c>
    </row>
    <row r="64685" spans="1:3">
      <c r="A64685" s="1" t="s">
        <v>64859</v>
      </c>
      <c r="B64685" t="s">
        <v>20</v>
      </c>
      <c r="C64685" t="s">
        <v>100510</v>
      </c>
    </row>
    <row r="64686" spans="1:3">
      <c r="A64686" s="1" t="s">
        <v>64860</v>
      </c>
      <c r="B64686" t="s">
        <v>20</v>
      </c>
      <c r="C64686" t="s">
        <v>100510</v>
      </c>
    </row>
    <row r="64687" spans="1:3">
      <c r="A64687" s="1" t="s">
        <v>64861</v>
      </c>
      <c r="B64687" t="s">
        <v>20</v>
      </c>
      <c r="C64687" t="s">
        <v>100510</v>
      </c>
    </row>
    <row r="64688" spans="1:3">
      <c r="A64688" s="1" t="s">
        <v>64862</v>
      </c>
      <c r="B64688" t="s">
        <v>20</v>
      </c>
      <c r="C64688" t="s">
        <v>100510</v>
      </c>
    </row>
    <row r="64689" spans="1:3">
      <c r="A64689" s="1" t="s">
        <v>64863</v>
      </c>
      <c r="B64689" t="s">
        <v>20</v>
      </c>
      <c r="C64689" t="s">
        <v>100510</v>
      </c>
    </row>
    <row r="64690" spans="1:3">
      <c r="A64690" s="1" t="s">
        <v>64864</v>
      </c>
      <c r="B64690" t="s">
        <v>20</v>
      </c>
      <c r="C64690" t="s">
        <v>100510</v>
      </c>
    </row>
    <row r="64691" spans="1:3">
      <c r="A64691" s="1" t="s">
        <v>64865</v>
      </c>
      <c r="B64691" t="s">
        <v>20</v>
      </c>
      <c r="C64691" t="s">
        <v>100510</v>
      </c>
    </row>
    <row r="64692" spans="1:3">
      <c r="A64692" s="1" t="s">
        <v>64866</v>
      </c>
      <c r="B64692" t="s">
        <v>20</v>
      </c>
      <c r="C64692" t="s">
        <v>100510</v>
      </c>
    </row>
    <row r="64693" spans="1:3">
      <c r="A64693" s="1" t="s">
        <v>64867</v>
      </c>
      <c r="B64693" t="s">
        <v>20</v>
      </c>
      <c r="C64693" t="s">
        <v>100510</v>
      </c>
    </row>
    <row r="64694" spans="1:3">
      <c r="A64694" s="1" t="s">
        <v>64868</v>
      </c>
      <c r="B64694" t="s">
        <v>20</v>
      </c>
      <c r="C64694" t="s">
        <v>100510</v>
      </c>
    </row>
    <row r="64695" spans="1:3">
      <c r="A64695" s="1" t="s">
        <v>64869</v>
      </c>
      <c r="B64695" t="s">
        <v>20</v>
      </c>
      <c r="C64695" t="s">
        <v>100510</v>
      </c>
    </row>
    <row r="64696" spans="1:3">
      <c r="A64696" s="1" t="s">
        <v>64870</v>
      </c>
      <c r="B64696" t="s">
        <v>20</v>
      </c>
      <c r="C64696" t="s">
        <v>100510</v>
      </c>
    </row>
    <row r="64697" spans="1:3">
      <c r="A64697" s="1" t="s">
        <v>64871</v>
      </c>
      <c r="B64697" t="s">
        <v>20</v>
      </c>
      <c r="C64697" t="s">
        <v>100510</v>
      </c>
    </row>
    <row r="64698" spans="1:3">
      <c r="A64698" s="1" t="s">
        <v>64872</v>
      </c>
      <c r="B64698" t="s">
        <v>20</v>
      </c>
      <c r="C64698" t="s">
        <v>100510</v>
      </c>
    </row>
    <row r="64699" spans="1:3">
      <c r="A64699" s="1" t="s">
        <v>64873</v>
      </c>
      <c r="B64699" t="s">
        <v>20</v>
      </c>
      <c r="C64699" t="s">
        <v>100510</v>
      </c>
    </row>
    <row r="64700" spans="1:3">
      <c r="A64700" s="1" t="s">
        <v>64874</v>
      </c>
      <c r="B64700" t="s">
        <v>20</v>
      </c>
      <c r="C64700" t="s">
        <v>100510</v>
      </c>
    </row>
    <row r="64701" spans="1:3">
      <c r="A64701" s="1" t="s">
        <v>64875</v>
      </c>
      <c r="B64701" t="s">
        <v>20</v>
      </c>
      <c r="C64701" t="s">
        <v>100510</v>
      </c>
    </row>
    <row r="64702" spans="1:3">
      <c r="A64702" s="1" t="s">
        <v>64876</v>
      </c>
      <c r="B64702" t="s">
        <v>20</v>
      </c>
      <c r="C64702" t="s">
        <v>100510</v>
      </c>
    </row>
    <row r="64703" spans="1:3">
      <c r="A64703" s="1" t="s">
        <v>64877</v>
      </c>
      <c r="B64703" t="s">
        <v>20</v>
      </c>
      <c r="C64703" t="s">
        <v>100510</v>
      </c>
    </row>
    <row r="64704" spans="1:3">
      <c r="A64704" s="1" t="s">
        <v>64878</v>
      </c>
      <c r="B64704" t="s">
        <v>20</v>
      </c>
      <c r="C64704" t="s">
        <v>100510</v>
      </c>
    </row>
    <row r="64705" spans="1:3">
      <c r="A64705" s="1" t="s">
        <v>64879</v>
      </c>
      <c r="B64705" t="s">
        <v>20</v>
      </c>
      <c r="C64705" t="s">
        <v>100510</v>
      </c>
    </row>
    <row r="64706" spans="1:3">
      <c r="A64706" s="1" t="s">
        <v>64880</v>
      </c>
      <c r="B64706" t="s">
        <v>20</v>
      </c>
      <c r="C64706" t="s">
        <v>100510</v>
      </c>
    </row>
    <row r="64707" spans="1:3">
      <c r="A64707" s="1" t="s">
        <v>64881</v>
      </c>
      <c r="B64707" t="s">
        <v>20</v>
      </c>
      <c r="C64707" t="s">
        <v>100510</v>
      </c>
    </row>
    <row r="64708" spans="1:3">
      <c r="A64708" s="1" t="s">
        <v>64882</v>
      </c>
      <c r="B64708" t="s">
        <v>20</v>
      </c>
      <c r="C64708" t="s">
        <v>100510</v>
      </c>
    </row>
    <row r="64709" spans="1:3">
      <c r="A64709" s="1" t="s">
        <v>64883</v>
      </c>
      <c r="B64709" t="s">
        <v>20</v>
      </c>
      <c r="C64709" t="s">
        <v>100510</v>
      </c>
    </row>
    <row r="64710" spans="1:3">
      <c r="A64710" s="1" t="s">
        <v>64884</v>
      </c>
      <c r="B64710" t="s">
        <v>20</v>
      </c>
      <c r="C64710" t="s">
        <v>100510</v>
      </c>
    </row>
    <row r="64711" spans="1:3">
      <c r="A64711" s="1" t="s">
        <v>64885</v>
      </c>
      <c r="B64711" t="s">
        <v>20</v>
      </c>
      <c r="C64711" t="s">
        <v>100510</v>
      </c>
    </row>
    <row r="64712" spans="1:3">
      <c r="A64712" s="1" t="s">
        <v>64886</v>
      </c>
      <c r="B64712" t="s">
        <v>20</v>
      </c>
      <c r="C64712" t="s">
        <v>100510</v>
      </c>
    </row>
    <row r="64713" spans="1:3">
      <c r="A64713" s="1" t="s">
        <v>64887</v>
      </c>
      <c r="B64713" t="s">
        <v>20</v>
      </c>
      <c r="C64713" t="s">
        <v>100510</v>
      </c>
    </row>
    <row r="64714" spans="1:3">
      <c r="A64714" s="1" t="s">
        <v>64888</v>
      </c>
      <c r="B64714" t="s">
        <v>20</v>
      </c>
      <c r="C64714" t="s">
        <v>100510</v>
      </c>
    </row>
    <row r="64715" spans="1:3">
      <c r="A64715" s="1" t="s">
        <v>64889</v>
      </c>
      <c r="B64715" t="s">
        <v>20</v>
      </c>
      <c r="C64715" t="s">
        <v>100510</v>
      </c>
    </row>
    <row r="64716" spans="1:3">
      <c r="A64716" s="1" t="s">
        <v>64890</v>
      </c>
      <c r="B64716" t="s">
        <v>20</v>
      </c>
      <c r="C64716" t="s">
        <v>100510</v>
      </c>
    </row>
    <row r="64717" spans="1:3">
      <c r="A64717" s="1" t="s">
        <v>64891</v>
      </c>
      <c r="B64717" t="s">
        <v>20</v>
      </c>
      <c r="C64717" t="s">
        <v>100510</v>
      </c>
    </row>
    <row r="64718" spans="1:3">
      <c r="A64718" s="1" t="s">
        <v>64892</v>
      </c>
      <c r="B64718" t="s">
        <v>20</v>
      </c>
      <c r="C64718" t="s">
        <v>100510</v>
      </c>
    </row>
    <row r="64719" spans="1:3">
      <c r="A64719" s="1" t="s">
        <v>64893</v>
      </c>
      <c r="B64719" t="s">
        <v>20</v>
      </c>
      <c r="C64719" t="s">
        <v>100510</v>
      </c>
    </row>
    <row r="64720" spans="1:3">
      <c r="A64720" s="1" t="s">
        <v>64894</v>
      </c>
      <c r="B64720" t="s">
        <v>20</v>
      </c>
      <c r="C64720" t="s">
        <v>100510</v>
      </c>
    </row>
    <row r="64721" spans="1:3">
      <c r="A64721" s="1" t="s">
        <v>64895</v>
      </c>
      <c r="B64721" t="s">
        <v>20</v>
      </c>
      <c r="C64721" t="s">
        <v>100510</v>
      </c>
    </row>
    <row r="64722" spans="1:3">
      <c r="A64722" s="1" t="s">
        <v>64896</v>
      </c>
      <c r="B64722" t="s">
        <v>20</v>
      </c>
      <c r="C64722" t="s">
        <v>100510</v>
      </c>
    </row>
    <row r="64723" spans="1:3">
      <c r="A64723" s="1" t="s">
        <v>64897</v>
      </c>
      <c r="B64723" t="s">
        <v>20</v>
      </c>
      <c r="C64723" t="s">
        <v>100510</v>
      </c>
    </row>
    <row r="64724" spans="1:3">
      <c r="A64724" s="1" t="s">
        <v>64898</v>
      </c>
      <c r="B64724" t="s">
        <v>20</v>
      </c>
      <c r="C64724" t="s">
        <v>100510</v>
      </c>
    </row>
    <row r="64725" spans="1:3">
      <c r="A64725" s="1" t="s">
        <v>64899</v>
      </c>
      <c r="B64725" t="s">
        <v>20</v>
      </c>
      <c r="C64725" t="s">
        <v>100510</v>
      </c>
    </row>
    <row r="64726" spans="1:3">
      <c r="A64726" s="1" t="s">
        <v>64900</v>
      </c>
      <c r="B64726" t="s">
        <v>20</v>
      </c>
      <c r="C64726" t="s">
        <v>100510</v>
      </c>
    </row>
    <row r="64727" spans="1:3">
      <c r="A64727" s="1" t="s">
        <v>64901</v>
      </c>
      <c r="B64727" t="s">
        <v>20</v>
      </c>
      <c r="C64727" t="s">
        <v>100510</v>
      </c>
    </row>
    <row r="64728" spans="1:3">
      <c r="A64728" s="1" t="s">
        <v>64902</v>
      </c>
      <c r="B64728" t="s">
        <v>20</v>
      </c>
      <c r="C64728" t="s">
        <v>100510</v>
      </c>
    </row>
    <row r="64729" spans="1:3">
      <c r="A64729" s="1" t="s">
        <v>64903</v>
      </c>
      <c r="B64729" t="s">
        <v>20</v>
      </c>
      <c r="C64729" t="s">
        <v>100510</v>
      </c>
    </row>
    <row r="64730" spans="1:3">
      <c r="A64730" s="1" t="s">
        <v>64904</v>
      </c>
      <c r="B64730" t="s">
        <v>20</v>
      </c>
      <c r="C64730" t="s">
        <v>100510</v>
      </c>
    </row>
    <row r="64731" spans="1:3">
      <c r="A64731" s="1" t="s">
        <v>64905</v>
      </c>
      <c r="B64731" t="s">
        <v>20</v>
      </c>
      <c r="C64731" t="s">
        <v>100510</v>
      </c>
    </row>
    <row r="64732" spans="1:3">
      <c r="A64732" s="1" t="s">
        <v>64906</v>
      </c>
      <c r="B64732" t="s">
        <v>20</v>
      </c>
      <c r="C64732" t="s">
        <v>100510</v>
      </c>
    </row>
    <row r="64733" spans="1:3">
      <c r="A64733" s="1" t="s">
        <v>64907</v>
      </c>
      <c r="B64733" t="s">
        <v>20</v>
      </c>
      <c r="C64733" t="s">
        <v>100510</v>
      </c>
    </row>
    <row r="64734" spans="1:3">
      <c r="A64734" s="1" t="s">
        <v>64908</v>
      </c>
      <c r="B64734" t="s">
        <v>20</v>
      </c>
      <c r="C64734" t="s">
        <v>100510</v>
      </c>
    </row>
    <row r="64735" spans="1:3">
      <c r="A64735" s="1" t="s">
        <v>64909</v>
      </c>
      <c r="B64735" t="s">
        <v>20</v>
      </c>
      <c r="C64735" t="s">
        <v>100510</v>
      </c>
    </row>
    <row r="64736" spans="1:3">
      <c r="A64736" s="1" t="s">
        <v>64910</v>
      </c>
      <c r="B64736" t="s">
        <v>20</v>
      </c>
      <c r="C64736" t="s">
        <v>100510</v>
      </c>
    </row>
    <row r="64737" spans="1:3">
      <c r="A64737" s="1" t="s">
        <v>64911</v>
      </c>
      <c r="B64737" t="s">
        <v>20</v>
      </c>
      <c r="C64737" t="s">
        <v>100510</v>
      </c>
    </row>
    <row r="64738" spans="1:3">
      <c r="A64738" s="1" t="s">
        <v>64912</v>
      </c>
      <c r="B64738" t="s">
        <v>20</v>
      </c>
      <c r="C64738" t="s">
        <v>100510</v>
      </c>
    </row>
    <row r="64739" spans="1:3">
      <c r="A64739" s="1" t="s">
        <v>64913</v>
      </c>
      <c r="B64739" t="s">
        <v>20</v>
      </c>
      <c r="C64739" t="s">
        <v>100510</v>
      </c>
    </row>
    <row r="64740" spans="1:3">
      <c r="A64740" s="1" t="s">
        <v>64914</v>
      </c>
      <c r="B64740" t="s">
        <v>20</v>
      </c>
      <c r="C64740" t="s">
        <v>100510</v>
      </c>
    </row>
    <row r="64741" spans="1:3">
      <c r="A64741" s="1" t="s">
        <v>64915</v>
      </c>
      <c r="B64741" t="s">
        <v>20</v>
      </c>
      <c r="C64741" t="s">
        <v>100510</v>
      </c>
    </row>
    <row r="64742" spans="1:3">
      <c r="A64742" s="1" t="s">
        <v>64916</v>
      </c>
      <c r="B64742" t="s">
        <v>20</v>
      </c>
      <c r="C64742" t="s">
        <v>100510</v>
      </c>
    </row>
    <row r="64743" spans="1:3">
      <c r="A64743" s="1" t="s">
        <v>64917</v>
      </c>
      <c r="B64743" t="s">
        <v>20</v>
      </c>
      <c r="C64743" t="s">
        <v>100510</v>
      </c>
    </row>
    <row r="64744" spans="1:3">
      <c r="A64744" s="1" t="s">
        <v>64918</v>
      </c>
      <c r="B64744" t="s">
        <v>20</v>
      </c>
      <c r="C64744" t="s">
        <v>100510</v>
      </c>
    </row>
    <row r="64745" spans="1:3">
      <c r="A64745" s="1" t="s">
        <v>64919</v>
      </c>
      <c r="B64745" t="s">
        <v>20</v>
      </c>
      <c r="C64745" t="s">
        <v>100510</v>
      </c>
    </row>
    <row r="64746" spans="1:3">
      <c r="A64746" s="1" t="s">
        <v>64920</v>
      </c>
      <c r="B64746" t="s">
        <v>20</v>
      </c>
      <c r="C64746" t="s">
        <v>100510</v>
      </c>
    </row>
    <row r="64747" spans="1:3">
      <c r="A64747" s="1" t="s">
        <v>64921</v>
      </c>
      <c r="B64747" t="s">
        <v>20</v>
      </c>
      <c r="C64747" t="s">
        <v>100510</v>
      </c>
    </row>
    <row r="64748" spans="1:3">
      <c r="A64748" s="1" t="s">
        <v>64922</v>
      </c>
      <c r="B64748" t="s">
        <v>20</v>
      </c>
      <c r="C64748" t="s">
        <v>100510</v>
      </c>
    </row>
    <row r="64749" spans="1:3">
      <c r="A64749" s="1" t="s">
        <v>64923</v>
      </c>
      <c r="B64749" t="s">
        <v>20</v>
      </c>
      <c r="C64749" t="s">
        <v>100510</v>
      </c>
    </row>
    <row r="64750" spans="1:3">
      <c r="A64750" s="1" t="s">
        <v>64924</v>
      </c>
      <c r="B64750" t="s">
        <v>20</v>
      </c>
      <c r="C64750" t="s">
        <v>100510</v>
      </c>
    </row>
    <row r="64751" spans="1:3">
      <c r="A64751" s="1" t="s">
        <v>64925</v>
      </c>
      <c r="B64751" t="s">
        <v>20</v>
      </c>
      <c r="C64751" t="s">
        <v>100510</v>
      </c>
    </row>
    <row r="64752" spans="1:3">
      <c r="A64752" s="1" t="s">
        <v>64926</v>
      </c>
      <c r="B64752" t="s">
        <v>20</v>
      </c>
      <c r="C64752" t="s">
        <v>100510</v>
      </c>
    </row>
    <row r="64753" spans="1:3">
      <c r="A64753" s="1" t="s">
        <v>64927</v>
      </c>
      <c r="B64753" t="s">
        <v>20</v>
      </c>
      <c r="C64753" t="s">
        <v>100510</v>
      </c>
    </row>
    <row r="64754" spans="1:3">
      <c r="A64754" s="1" t="s">
        <v>64928</v>
      </c>
      <c r="B64754" t="s">
        <v>20</v>
      </c>
      <c r="C64754" t="s">
        <v>100510</v>
      </c>
    </row>
    <row r="64755" spans="1:3">
      <c r="A64755" s="1" t="s">
        <v>64929</v>
      </c>
      <c r="B64755" t="s">
        <v>20</v>
      </c>
      <c r="C64755" t="s">
        <v>100510</v>
      </c>
    </row>
    <row r="64756" spans="1:3">
      <c r="A64756" s="1" t="s">
        <v>64930</v>
      </c>
      <c r="B64756" t="s">
        <v>20</v>
      </c>
      <c r="C64756" t="s">
        <v>100510</v>
      </c>
    </row>
    <row r="64757" spans="1:3">
      <c r="A64757" s="1" t="s">
        <v>64931</v>
      </c>
      <c r="B64757" t="s">
        <v>20</v>
      </c>
      <c r="C64757" t="s">
        <v>100510</v>
      </c>
    </row>
    <row r="64758" spans="1:3">
      <c r="A64758" s="1" t="s">
        <v>64932</v>
      </c>
      <c r="B64758" t="s">
        <v>20</v>
      </c>
      <c r="C64758" t="s">
        <v>100510</v>
      </c>
    </row>
    <row r="64759" spans="1:3">
      <c r="A64759" s="1" t="s">
        <v>64933</v>
      </c>
      <c r="B64759" t="s">
        <v>20</v>
      </c>
      <c r="C64759" t="s">
        <v>100510</v>
      </c>
    </row>
    <row r="64760" spans="1:3">
      <c r="A64760" s="1" t="s">
        <v>64934</v>
      </c>
      <c r="B64760" t="s">
        <v>20</v>
      </c>
      <c r="C64760" t="s">
        <v>100510</v>
      </c>
    </row>
    <row r="64761" spans="1:3">
      <c r="A64761" s="1" t="s">
        <v>64935</v>
      </c>
      <c r="B64761" t="s">
        <v>20</v>
      </c>
      <c r="C64761" t="s">
        <v>100510</v>
      </c>
    </row>
    <row r="64762" spans="1:3">
      <c r="A64762" s="1" t="s">
        <v>64936</v>
      </c>
      <c r="B64762" t="s">
        <v>20</v>
      </c>
      <c r="C64762" t="s">
        <v>100510</v>
      </c>
    </row>
    <row r="64763" spans="1:3">
      <c r="A64763" s="1" t="s">
        <v>64937</v>
      </c>
      <c r="B64763" t="s">
        <v>20</v>
      </c>
      <c r="C64763" t="s">
        <v>100510</v>
      </c>
    </row>
    <row r="64764" spans="1:3">
      <c r="A64764" s="1" t="s">
        <v>64938</v>
      </c>
      <c r="B64764" t="s">
        <v>20</v>
      </c>
      <c r="C64764" t="s">
        <v>100510</v>
      </c>
    </row>
    <row r="64765" spans="1:3">
      <c r="A64765" s="1" t="s">
        <v>64939</v>
      </c>
      <c r="B64765" t="s">
        <v>20</v>
      </c>
      <c r="C64765" t="s">
        <v>100510</v>
      </c>
    </row>
    <row r="64766" spans="1:3">
      <c r="A64766" s="1" t="s">
        <v>64940</v>
      </c>
      <c r="B64766" t="s">
        <v>20</v>
      </c>
      <c r="C64766" t="s">
        <v>100510</v>
      </c>
    </row>
    <row r="64767" spans="1:3">
      <c r="A64767" s="1" t="s">
        <v>64941</v>
      </c>
      <c r="B64767" t="s">
        <v>20</v>
      </c>
      <c r="C64767" t="s">
        <v>100510</v>
      </c>
    </row>
    <row r="64768" spans="1:3">
      <c r="A64768" s="1" t="s">
        <v>64942</v>
      </c>
      <c r="B64768" t="s">
        <v>20</v>
      </c>
      <c r="C64768" t="s">
        <v>100510</v>
      </c>
    </row>
    <row r="64769" spans="1:3">
      <c r="A64769" s="1" t="s">
        <v>64943</v>
      </c>
      <c r="B64769" t="s">
        <v>20</v>
      </c>
      <c r="C64769" t="s">
        <v>100510</v>
      </c>
    </row>
    <row r="64770" spans="1:3">
      <c r="A64770" s="1" t="s">
        <v>64944</v>
      </c>
      <c r="B64770" t="s">
        <v>20</v>
      </c>
      <c r="C64770" t="s">
        <v>100510</v>
      </c>
    </row>
    <row r="64771" spans="1:3">
      <c r="A64771" s="1" t="s">
        <v>64945</v>
      </c>
      <c r="B64771" t="s">
        <v>20</v>
      </c>
      <c r="C64771" t="s">
        <v>100510</v>
      </c>
    </row>
    <row r="64772" spans="1:3">
      <c r="A64772" s="1" t="s">
        <v>64946</v>
      </c>
      <c r="B64772" t="s">
        <v>20</v>
      </c>
      <c r="C64772" t="s">
        <v>100510</v>
      </c>
    </row>
    <row r="64773" spans="1:3">
      <c r="A64773" s="1" t="s">
        <v>64947</v>
      </c>
      <c r="B64773" t="s">
        <v>20</v>
      </c>
      <c r="C64773" t="s">
        <v>100510</v>
      </c>
    </row>
    <row r="64774" spans="1:3">
      <c r="A64774" s="1" t="s">
        <v>64948</v>
      </c>
      <c r="B64774" t="s">
        <v>20</v>
      </c>
      <c r="C64774" t="s">
        <v>100510</v>
      </c>
    </row>
    <row r="64775" spans="1:3">
      <c r="A64775" s="1" t="s">
        <v>64949</v>
      </c>
      <c r="B64775" t="s">
        <v>20</v>
      </c>
      <c r="C64775" t="s">
        <v>100510</v>
      </c>
    </row>
    <row r="64776" spans="1:3">
      <c r="A64776" s="1" t="s">
        <v>64950</v>
      </c>
      <c r="B64776" t="s">
        <v>20</v>
      </c>
      <c r="C64776" t="s">
        <v>100510</v>
      </c>
    </row>
    <row r="64777" spans="1:3">
      <c r="A64777" s="1" t="s">
        <v>64951</v>
      </c>
      <c r="B64777" t="s">
        <v>20</v>
      </c>
      <c r="C64777" t="s">
        <v>100510</v>
      </c>
    </row>
    <row r="64778" spans="1:3">
      <c r="A64778" s="1" t="s">
        <v>64952</v>
      </c>
      <c r="B64778" t="s">
        <v>20</v>
      </c>
      <c r="C64778" t="s">
        <v>100510</v>
      </c>
    </row>
    <row r="64779" spans="1:3">
      <c r="A64779" s="1" t="s">
        <v>64953</v>
      </c>
      <c r="B64779" t="s">
        <v>20</v>
      </c>
      <c r="C64779" t="s">
        <v>100510</v>
      </c>
    </row>
    <row r="64780" spans="1:3">
      <c r="A64780" s="1" t="s">
        <v>64954</v>
      </c>
      <c r="B64780" t="s">
        <v>20</v>
      </c>
      <c r="C64780" t="s">
        <v>100510</v>
      </c>
    </row>
    <row r="64781" spans="1:3">
      <c r="A64781" s="1" t="s">
        <v>64955</v>
      </c>
      <c r="B64781" t="s">
        <v>20</v>
      </c>
      <c r="C64781" t="s">
        <v>100510</v>
      </c>
    </row>
    <row r="64782" spans="1:3">
      <c r="A64782" s="1" t="s">
        <v>64956</v>
      </c>
      <c r="B64782" t="s">
        <v>20</v>
      </c>
      <c r="C64782" t="s">
        <v>100510</v>
      </c>
    </row>
    <row r="64783" spans="1:3">
      <c r="A64783" s="1" t="s">
        <v>64957</v>
      </c>
      <c r="B64783" t="s">
        <v>20</v>
      </c>
      <c r="C64783" t="s">
        <v>100510</v>
      </c>
    </row>
    <row r="64784" spans="1:3">
      <c r="A64784" s="1" t="s">
        <v>64958</v>
      </c>
      <c r="B64784" t="s">
        <v>20</v>
      </c>
      <c r="C64784" t="s">
        <v>100510</v>
      </c>
    </row>
    <row r="64785" spans="1:3">
      <c r="A64785" s="1" t="s">
        <v>64959</v>
      </c>
      <c r="B64785" t="s">
        <v>20</v>
      </c>
      <c r="C64785" t="s">
        <v>100510</v>
      </c>
    </row>
    <row r="64786" spans="1:3">
      <c r="A64786" s="1" t="s">
        <v>64960</v>
      </c>
      <c r="B64786" t="s">
        <v>20</v>
      </c>
      <c r="C64786" t="s">
        <v>100510</v>
      </c>
    </row>
    <row r="64787" spans="1:3">
      <c r="A64787" s="1" t="s">
        <v>64961</v>
      </c>
      <c r="B64787" t="s">
        <v>20</v>
      </c>
      <c r="C64787" t="s">
        <v>100510</v>
      </c>
    </row>
    <row r="64788" spans="1:3">
      <c r="A64788" s="1" t="s">
        <v>64962</v>
      </c>
      <c r="B64788" t="s">
        <v>20</v>
      </c>
      <c r="C64788" t="s">
        <v>100510</v>
      </c>
    </row>
    <row r="64789" spans="1:3">
      <c r="A64789" s="1" t="s">
        <v>64963</v>
      </c>
      <c r="B64789" t="s">
        <v>20</v>
      </c>
      <c r="C64789" t="s">
        <v>100510</v>
      </c>
    </row>
    <row r="64790" spans="1:3">
      <c r="A64790" s="1" t="s">
        <v>64964</v>
      </c>
      <c r="B64790" t="s">
        <v>20</v>
      </c>
      <c r="C64790" t="s">
        <v>100510</v>
      </c>
    </row>
    <row r="64791" spans="1:3">
      <c r="A64791" s="1" t="s">
        <v>64965</v>
      </c>
      <c r="B64791" t="s">
        <v>20</v>
      </c>
      <c r="C64791" t="s">
        <v>100510</v>
      </c>
    </row>
    <row r="64792" spans="1:3">
      <c r="A64792" s="1" t="s">
        <v>64966</v>
      </c>
      <c r="B64792" t="s">
        <v>20</v>
      </c>
      <c r="C64792" t="s">
        <v>100510</v>
      </c>
    </row>
    <row r="64793" spans="1:3">
      <c r="A64793" s="1" t="s">
        <v>64967</v>
      </c>
      <c r="B64793" t="s">
        <v>20</v>
      </c>
      <c r="C64793" t="s">
        <v>100510</v>
      </c>
    </row>
    <row r="64794" spans="1:3">
      <c r="A64794" s="1" t="s">
        <v>64968</v>
      </c>
      <c r="B64794" t="s">
        <v>20</v>
      </c>
      <c r="C64794" t="s">
        <v>100510</v>
      </c>
    </row>
    <row r="64795" spans="1:3">
      <c r="A64795" s="1" t="s">
        <v>64969</v>
      </c>
      <c r="B64795" t="s">
        <v>20</v>
      </c>
      <c r="C64795" t="s">
        <v>100510</v>
      </c>
    </row>
    <row r="64796" spans="1:3">
      <c r="A64796" s="1" t="s">
        <v>64970</v>
      </c>
      <c r="B64796" t="s">
        <v>20</v>
      </c>
      <c r="C64796" t="s">
        <v>100510</v>
      </c>
    </row>
    <row r="64797" spans="1:3">
      <c r="A64797" s="1" t="s">
        <v>64971</v>
      </c>
      <c r="B64797" t="s">
        <v>20</v>
      </c>
      <c r="C64797" t="s">
        <v>100510</v>
      </c>
    </row>
    <row r="64798" spans="1:3">
      <c r="A64798" s="1" t="s">
        <v>64972</v>
      </c>
      <c r="B64798" t="s">
        <v>20</v>
      </c>
      <c r="C64798" t="s">
        <v>100510</v>
      </c>
    </row>
    <row r="64799" spans="1:3">
      <c r="A64799" s="1" t="s">
        <v>64973</v>
      </c>
      <c r="B64799" t="s">
        <v>20</v>
      </c>
      <c r="C64799" t="s">
        <v>100510</v>
      </c>
    </row>
    <row r="64800" spans="1:3">
      <c r="A64800" s="1" t="s">
        <v>64974</v>
      </c>
      <c r="B64800" t="s">
        <v>20</v>
      </c>
      <c r="C64800" t="s">
        <v>100510</v>
      </c>
    </row>
    <row r="64801" spans="1:3">
      <c r="A64801" s="1" t="s">
        <v>64975</v>
      </c>
      <c r="B64801" t="s">
        <v>20</v>
      </c>
      <c r="C64801" t="s">
        <v>100510</v>
      </c>
    </row>
    <row r="64802" spans="1:3">
      <c r="A64802" s="1" t="s">
        <v>64976</v>
      </c>
      <c r="B64802" t="s">
        <v>20</v>
      </c>
      <c r="C64802" t="s">
        <v>100510</v>
      </c>
    </row>
    <row r="64803" spans="1:3">
      <c r="A64803" s="1" t="s">
        <v>64977</v>
      </c>
      <c r="B64803" t="s">
        <v>20</v>
      </c>
      <c r="C64803" t="s">
        <v>100510</v>
      </c>
    </row>
    <row r="64804" spans="1:3">
      <c r="A64804" s="1" t="s">
        <v>64978</v>
      </c>
      <c r="B64804" t="s">
        <v>20</v>
      </c>
      <c r="C64804" t="s">
        <v>100510</v>
      </c>
    </row>
    <row r="64805" spans="1:3">
      <c r="A64805" s="1" t="s">
        <v>64979</v>
      </c>
      <c r="B64805" t="s">
        <v>20</v>
      </c>
      <c r="C64805" t="s">
        <v>100510</v>
      </c>
    </row>
    <row r="64806" spans="1:3">
      <c r="A64806" s="1" t="s">
        <v>64980</v>
      </c>
      <c r="B64806" t="s">
        <v>20</v>
      </c>
      <c r="C64806" t="s">
        <v>100510</v>
      </c>
    </row>
    <row r="64807" spans="1:3">
      <c r="A64807" s="1" t="s">
        <v>64981</v>
      </c>
      <c r="B64807" t="s">
        <v>20</v>
      </c>
      <c r="C64807" t="s">
        <v>100510</v>
      </c>
    </row>
    <row r="64808" spans="1:3">
      <c r="A64808" s="1" t="s">
        <v>64982</v>
      </c>
      <c r="B64808" t="s">
        <v>20</v>
      </c>
      <c r="C64808" t="s">
        <v>100510</v>
      </c>
    </row>
    <row r="64809" spans="1:3">
      <c r="A64809" s="1" t="s">
        <v>64983</v>
      </c>
      <c r="B64809" t="s">
        <v>20</v>
      </c>
      <c r="C64809" t="s">
        <v>100510</v>
      </c>
    </row>
    <row r="64810" spans="1:3">
      <c r="A64810" s="1" t="s">
        <v>64984</v>
      </c>
      <c r="B64810" t="s">
        <v>20</v>
      </c>
      <c r="C64810" t="s">
        <v>100510</v>
      </c>
    </row>
    <row r="64811" spans="1:3">
      <c r="A64811" s="1" t="s">
        <v>64985</v>
      </c>
      <c r="B64811" t="s">
        <v>20</v>
      </c>
      <c r="C64811" t="s">
        <v>100510</v>
      </c>
    </row>
    <row r="64812" spans="1:3">
      <c r="A64812" s="1" t="s">
        <v>64986</v>
      </c>
      <c r="B64812" t="s">
        <v>20</v>
      </c>
      <c r="C64812" t="s">
        <v>100510</v>
      </c>
    </row>
    <row r="64813" spans="1:3">
      <c r="A64813" s="1" t="s">
        <v>64987</v>
      </c>
      <c r="B64813" t="s">
        <v>20</v>
      </c>
      <c r="C64813" t="s">
        <v>100510</v>
      </c>
    </row>
    <row r="64814" spans="1:3">
      <c r="A64814" s="1" t="s">
        <v>64988</v>
      </c>
      <c r="B64814" t="s">
        <v>20</v>
      </c>
      <c r="C64814" t="s">
        <v>100510</v>
      </c>
    </row>
    <row r="64815" spans="1:3">
      <c r="A64815" s="1" t="s">
        <v>64989</v>
      </c>
      <c r="B64815" t="s">
        <v>20</v>
      </c>
      <c r="C64815" t="s">
        <v>100510</v>
      </c>
    </row>
    <row r="64816" spans="1:3">
      <c r="A64816" s="1" t="s">
        <v>64990</v>
      </c>
      <c r="B64816" t="s">
        <v>20</v>
      </c>
      <c r="C64816" t="s">
        <v>100510</v>
      </c>
    </row>
    <row r="64817" spans="1:3">
      <c r="A64817" s="1" t="s">
        <v>64991</v>
      </c>
      <c r="B64817" t="s">
        <v>20</v>
      </c>
      <c r="C64817" t="s">
        <v>100510</v>
      </c>
    </row>
    <row r="64818" spans="1:3">
      <c r="A64818" s="1" t="s">
        <v>64992</v>
      </c>
      <c r="B64818" t="s">
        <v>20</v>
      </c>
      <c r="C64818" t="s">
        <v>100510</v>
      </c>
    </row>
    <row r="64819" spans="1:3">
      <c r="A64819" s="1" t="s">
        <v>64993</v>
      </c>
      <c r="B64819" t="s">
        <v>20</v>
      </c>
      <c r="C64819" t="s">
        <v>100510</v>
      </c>
    </row>
    <row r="64820" spans="1:3">
      <c r="A64820" s="1" t="s">
        <v>64994</v>
      </c>
      <c r="B64820" t="s">
        <v>20</v>
      </c>
      <c r="C64820" t="s">
        <v>100510</v>
      </c>
    </row>
    <row r="64821" spans="1:3">
      <c r="A64821" s="1" t="s">
        <v>64995</v>
      </c>
      <c r="B64821" t="s">
        <v>20</v>
      </c>
      <c r="C64821" t="s">
        <v>100510</v>
      </c>
    </row>
    <row r="64822" spans="1:3">
      <c r="A64822" s="1" t="s">
        <v>64996</v>
      </c>
      <c r="B64822" t="s">
        <v>20</v>
      </c>
      <c r="C64822" t="s">
        <v>100510</v>
      </c>
    </row>
    <row r="64823" spans="1:3">
      <c r="A64823" s="1" t="s">
        <v>64997</v>
      </c>
      <c r="B64823" t="s">
        <v>20</v>
      </c>
      <c r="C64823" t="s">
        <v>100510</v>
      </c>
    </row>
    <row r="64824" spans="1:3">
      <c r="A64824" s="1" t="s">
        <v>64998</v>
      </c>
      <c r="B64824" t="s">
        <v>20</v>
      </c>
      <c r="C64824" t="s">
        <v>100510</v>
      </c>
    </row>
    <row r="64825" spans="1:3">
      <c r="A64825" s="1" t="s">
        <v>64999</v>
      </c>
      <c r="B64825" t="s">
        <v>20</v>
      </c>
      <c r="C64825" t="s">
        <v>100510</v>
      </c>
    </row>
    <row r="64826" spans="1:3">
      <c r="A64826" s="1" t="s">
        <v>65000</v>
      </c>
      <c r="B64826" t="s">
        <v>20</v>
      </c>
      <c r="C64826" t="s">
        <v>100510</v>
      </c>
    </row>
    <row r="64827" spans="1:3">
      <c r="A64827" s="1" t="s">
        <v>65001</v>
      </c>
      <c r="B64827" t="s">
        <v>20</v>
      </c>
      <c r="C64827" t="s">
        <v>100510</v>
      </c>
    </row>
    <row r="64828" spans="1:3">
      <c r="A64828" s="1" t="s">
        <v>65002</v>
      </c>
      <c r="B64828" t="s">
        <v>20</v>
      </c>
      <c r="C64828" t="s">
        <v>100510</v>
      </c>
    </row>
    <row r="64829" spans="1:3">
      <c r="A64829" s="1" t="s">
        <v>65003</v>
      </c>
      <c r="B64829" t="s">
        <v>20</v>
      </c>
      <c r="C64829" t="s">
        <v>100510</v>
      </c>
    </row>
    <row r="64830" spans="1:3">
      <c r="A64830" s="1" t="s">
        <v>65004</v>
      </c>
      <c r="B64830" t="s">
        <v>20</v>
      </c>
      <c r="C64830" t="s">
        <v>100510</v>
      </c>
    </row>
    <row r="64831" spans="1:3">
      <c r="A64831" s="1" t="s">
        <v>65005</v>
      </c>
      <c r="B64831" t="s">
        <v>20</v>
      </c>
      <c r="C64831" t="s">
        <v>100510</v>
      </c>
    </row>
    <row r="64832" spans="1:3">
      <c r="A64832" s="1" t="s">
        <v>65006</v>
      </c>
      <c r="B64832" t="s">
        <v>20</v>
      </c>
      <c r="C64832" t="s">
        <v>100510</v>
      </c>
    </row>
    <row r="64833" spans="1:3">
      <c r="A64833" s="1" t="s">
        <v>65007</v>
      </c>
      <c r="B64833" t="s">
        <v>20</v>
      </c>
      <c r="C64833" t="s">
        <v>100510</v>
      </c>
    </row>
    <row r="64834" spans="1:3">
      <c r="A64834" s="1" t="s">
        <v>65008</v>
      </c>
      <c r="B64834" t="s">
        <v>20</v>
      </c>
      <c r="C64834" t="s">
        <v>100510</v>
      </c>
    </row>
    <row r="64835" spans="1:3">
      <c r="A64835" s="1" t="s">
        <v>65009</v>
      </c>
      <c r="B64835" t="s">
        <v>20</v>
      </c>
      <c r="C64835" t="s">
        <v>100510</v>
      </c>
    </row>
    <row r="64836" spans="1:3">
      <c r="A64836" s="1" t="s">
        <v>65010</v>
      </c>
      <c r="B64836" t="s">
        <v>20</v>
      </c>
      <c r="C64836" t="s">
        <v>100510</v>
      </c>
    </row>
    <row r="64837" spans="1:3">
      <c r="A64837" s="1" t="s">
        <v>65011</v>
      </c>
      <c r="B64837" t="s">
        <v>20</v>
      </c>
      <c r="C64837" t="s">
        <v>100510</v>
      </c>
    </row>
    <row r="64838" spans="1:3">
      <c r="A64838" s="1" t="s">
        <v>65012</v>
      </c>
      <c r="B64838" t="s">
        <v>20</v>
      </c>
      <c r="C64838" t="s">
        <v>100510</v>
      </c>
    </row>
    <row r="64839" spans="1:3">
      <c r="A64839" s="1" t="s">
        <v>65013</v>
      </c>
      <c r="B64839" t="s">
        <v>20</v>
      </c>
      <c r="C64839" t="s">
        <v>100510</v>
      </c>
    </row>
    <row r="64840" spans="1:3">
      <c r="A64840" s="1" t="s">
        <v>65014</v>
      </c>
      <c r="B64840" t="s">
        <v>20</v>
      </c>
      <c r="C64840" t="s">
        <v>100510</v>
      </c>
    </row>
    <row r="64841" spans="1:3">
      <c r="A64841" s="1" t="s">
        <v>65015</v>
      </c>
      <c r="B64841" t="s">
        <v>20</v>
      </c>
      <c r="C64841" t="s">
        <v>100510</v>
      </c>
    </row>
    <row r="64842" spans="1:3">
      <c r="A64842" s="1" t="s">
        <v>65016</v>
      </c>
      <c r="B64842" t="s">
        <v>20</v>
      </c>
      <c r="C64842" t="s">
        <v>100510</v>
      </c>
    </row>
    <row r="64843" spans="1:3">
      <c r="A64843" s="1" t="s">
        <v>65017</v>
      </c>
      <c r="B64843" t="s">
        <v>20</v>
      </c>
      <c r="C64843" t="s">
        <v>100510</v>
      </c>
    </row>
    <row r="64844" spans="1:3">
      <c r="A64844" s="1" t="s">
        <v>65018</v>
      </c>
      <c r="B64844" t="s">
        <v>20</v>
      </c>
      <c r="C64844" t="s">
        <v>100510</v>
      </c>
    </row>
    <row r="64845" spans="1:3">
      <c r="A64845" s="1" t="s">
        <v>65019</v>
      </c>
      <c r="B64845" t="s">
        <v>20</v>
      </c>
      <c r="C64845" t="s">
        <v>100510</v>
      </c>
    </row>
    <row r="64846" spans="1:3">
      <c r="A64846" s="1" t="s">
        <v>65020</v>
      </c>
      <c r="B64846" t="s">
        <v>20</v>
      </c>
      <c r="C64846" t="s">
        <v>100510</v>
      </c>
    </row>
    <row r="64847" spans="1:3">
      <c r="A64847" s="1" t="s">
        <v>65021</v>
      </c>
      <c r="B64847" t="s">
        <v>20</v>
      </c>
      <c r="C64847" t="s">
        <v>100510</v>
      </c>
    </row>
    <row r="64848" spans="1:3">
      <c r="A64848" s="1" t="s">
        <v>65022</v>
      </c>
      <c r="B64848" t="s">
        <v>20</v>
      </c>
      <c r="C64848" t="s">
        <v>100510</v>
      </c>
    </row>
    <row r="64849" spans="1:3">
      <c r="A64849" s="1" t="s">
        <v>65023</v>
      </c>
      <c r="B64849" t="s">
        <v>20</v>
      </c>
      <c r="C64849" t="s">
        <v>100510</v>
      </c>
    </row>
    <row r="64850" spans="1:3">
      <c r="A64850" s="1" t="s">
        <v>65024</v>
      </c>
      <c r="B64850" t="s">
        <v>20</v>
      </c>
      <c r="C64850" t="s">
        <v>100510</v>
      </c>
    </row>
    <row r="64851" spans="1:3">
      <c r="A64851" s="1" t="s">
        <v>65025</v>
      </c>
      <c r="B64851" t="s">
        <v>20</v>
      </c>
      <c r="C64851" t="s">
        <v>100510</v>
      </c>
    </row>
    <row r="64852" spans="1:3">
      <c r="A64852" s="1" t="s">
        <v>65026</v>
      </c>
      <c r="B64852" t="s">
        <v>20</v>
      </c>
      <c r="C64852" t="s">
        <v>100510</v>
      </c>
    </row>
    <row r="64853" spans="1:3">
      <c r="A64853" s="1" t="s">
        <v>65027</v>
      </c>
      <c r="B64853" t="s">
        <v>20</v>
      </c>
      <c r="C64853" t="s">
        <v>100510</v>
      </c>
    </row>
    <row r="64854" spans="1:3">
      <c r="A64854" s="1" t="s">
        <v>65028</v>
      </c>
      <c r="B64854" t="s">
        <v>20</v>
      </c>
      <c r="C64854" t="s">
        <v>100510</v>
      </c>
    </row>
    <row r="64855" spans="1:3">
      <c r="A64855" s="1" t="s">
        <v>65029</v>
      </c>
      <c r="B64855" t="s">
        <v>20</v>
      </c>
      <c r="C64855" t="s">
        <v>100510</v>
      </c>
    </row>
    <row r="64856" spans="1:3">
      <c r="A64856" s="1" t="s">
        <v>65030</v>
      </c>
      <c r="B64856" t="s">
        <v>20</v>
      </c>
      <c r="C64856" t="s">
        <v>100510</v>
      </c>
    </row>
    <row r="64857" spans="1:3">
      <c r="A64857" s="1" t="s">
        <v>65031</v>
      </c>
      <c r="B64857" t="s">
        <v>20</v>
      </c>
      <c r="C64857" t="s">
        <v>100510</v>
      </c>
    </row>
    <row r="64858" spans="1:3">
      <c r="A64858" s="1" t="s">
        <v>65032</v>
      </c>
      <c r="B64858" t="s">
        <v>20</v>
      </c>
      <c r="C64858" t="s">
        <v>100510</v>
      </c>
    </row>
    <row r="64859" spans="1:3">
      <c r="A64859" s="1" t="s">
        <v>65033</v>
      </c>
      <c r="B64859" t="s">
        <v>20</v>
      </c>
      <c r="C64859" t="s">
        <v>100510</v>
      </c>
    </row>
    <row r="64860" spans="1:3">
      <c r="A64860" s="1" t="s">
        <v>65034</v>
      </c>
      <c r="B64860" t="s">
        <v>20</v>
      </c>
      <c r="C64860" t="s">
        <v>100510</v>
      </c>
    </row>
    <row r="64861" spans="1:3">
      <c r="A64861" s="1" t="s">
        <v>65035</v>
      </c>
      <c r="B64861" t="s">
        <v>20</v>
      </c>
      <c r="C64861" t="s">
        <v>100510</v>
      </c>
    </row>
    <row r="64862" spans="1:3">
      <c r="A64862" s="1" t="s">
        <v>65036</v>
      </c>
      <c r="B64862" t="s">
        <v>20</v>
      </c>
      <c r="C64862" t="s">
        <v>100510</v>
      </c>
    </row>
    <row r="64863" spans="1:3">
      <c r="A64863" s="1" t="s">
        <v>65037</v>
      </c>
      <c r="B64863" t="s">
        <v>20</v>
      </c>
      <c r="C64863" t="s">
        <v>100510</v>
      </c>
    </row>
    <row r="64864" spans="1:3">
      <c r="A64864" s="1" t="s">
        <v>65038</v>
      </c>
      <c r="B64864" t="s">
        <v>20</v>
      </c>
      <c r="C64864" t="s">
        <v>100510</v>
      </c>
    </row>
    <row r="64865" spans="1:3">
      <c r="A64865" s="1" t="s">
        <v>65039</v>
      </c>
      <c r="B64865" t="s">
        <v>20</v>
      </c>
      <c r="C64865" t="s">
        <v>100510</v>
      </c>
    </row>
    <row r="64866" spans="1:3">
      <c r="A64866" s="1" t="s">
        <v>65040</v>
      </c>
      <c r="B64866" t="s">
        <v>20</v>
      </c>
      <c r="C64866" t="s">
        <v>100510</v>
      </c>
    </row>
    <row r="64867" spans="1:3">
      <c r="A64867" s="1" t="s">
        <v>65041</v>
      </c>
      <c r="B64867" t="s">
        <v>20</v>
      </c>
      <c r="C64867" t="s">
        <v>100510</v>
      </c>
    </row>
    <row r="64868" spans="1:3">
      <c r="A64868" s="1" t="s">
        <v>65042</v>
      </c>
      <c r="B64868" t="s">
        <v>20</v>
      </c>
      <c r="C64868" t="s">
        <v>100510</v>
      </c>
    </row>
    <row r="64869" spans="1:3">
      <c r="A64869" s="1" t="s">
        <v>65043</v>
      </c>
      <c r="B64869" t="s">
        <v>20</v>
      </c>
      <c r="C64869" t="s">
        <v>100510</v>
      </c>
    </row>
    <row r="64870" spans="1:3">
      <c r="A64870" s="1" t="s">
        <v>65044</v>
      </c>
      <c r="B64870" t="s">
        <v>20</v>
      </c>
      <c r="C64870" t="s">
        <v>100510</v>
      </c>
    </row>
    <row r="64871" spans="1:3">
      <c r="A64871" s="1" t="s">
        <v>65045</v>
      </c>
      <c r="B64871" t="s">
        <v>20</v>
      </c>
      <c r="C64871" t="s">
        <v>100510</v>
      </c>
    </row>
    <row r="64872" spans="1:3">
      <c r="A64872" s="1" t="s">
        <v>65046</v>
      </c>
      <c r="B64872" t="s">
        <v>20</v>
      </c>
      <c r="C64872" t="s">
        <v>100510</v>
      </c>
    </row>
    <row r="64873" spans="1:3">
      <c r="A64873" s="1" t="s">
        <v>65047</v>
      </c>
      <c r="B64873" t="s">
        <v>20</v>
      </c>
      <c r="C64873" t="s">
        <v>100510</v>
      </c>
    </row>
    <row r="64874" spans="1:3">
      <c r="A64874" s="1" t="s">
        <v>65048</v>
      </c>
      <c r="B64874" t="s">
        <v>20</v>
      </c>
      <c r="C64874" t="s">
        <v>100510</v>
      </c>
    </row>
    <row r="64875" spans="1:3">
      <c r="A64875" s="1" t="s">
        <v>65049</v>
      </c>
      <c r="B64875" t="s">
        <v>20</v>
      </c>
      <c r="C64875" t="s">
        <v>100510</v>
      </c>
    </row>
    <row r="64876" spans="1:3">
      <c r="A64876" s="1" t="s">
        <v>65050</v>
      </c>
      <c r="B64876" t="s">
        <v>20</v>
      </c>
      <c r="C64876" t="s">
        <v>100510</v>
      </c>
    </row>
    <row r="64877" spans="1:3">
      <c r="A64877" s="1" t="s">
        <v>65051</v>
      </c>
      <c r="B64877" t="s">
        <v>20</v>
      </c>
      <c r="C64877" t="s">
        <v>100510</v>
      </c>
    </row>
    <row r="64878" spans="1:3">
      <c r="A64878" s="1" t="s">
        <v>65052</v>
      </c>
      <c r="B64878" t="s">
        <v>20</v>
      </c>
      <c r="C64878" t="s">
        <v>100510</v>
      </c>
    </row>
    <row r="64879" spans="1:3">
      <c r="A64879" s="1" t="s">
        <v>65053</v>
      </c>
      <c r="B64879" t="s">
        <v>20</v>
      </c>
      <c r="C64879" t="s">
        <v>100510</v>
      </c>
    </row>
    <row r="64880" spans="1:3">
      <c r="A64880" s="1" t="s">
        <v>65054</v>
      </c>
      <c r="B64880" t="s">
        <v>20</v>
      </c>
      <c r="C64880" t="s">
        <v>100510</v>
      </c>
    </row>
    <row r="64881" spans="1:3">
      <c r="A64881" s="1" t="s">
        <v>65055</v>
      </c>
      <c r="B64881" t="s">
        <v>20</v>
      </c>
      <c r="C64881" t="s">
        <v>100510</v>
      </c>
    </row>
    <row r="64882" spans="1:3">
      <c r="A64882" s="1" t="s">
        <v>65056</v>
      </c>
      <c r="B64882" t="s">
        <v>20</v>
      </c>
      <c r="C64882" t="s">
        <v>100510</v>
      </c>
    </row>
    <row r="64883" spans="1:3">
      <c r="A64883" s="1" t="s">
        <v>65057</v>
      </c>
      <c r="B64883" t="s">
        <v>20</v>
      </c>
      <c r="C64883" t="s">
        <v>100510</v>
      </c>
    </row>
    <row r="64884" spans="1:3">
      <c r="A64884" s="1" t="s">
        <v>65058</v>
      </c>
      <c r="B64884" t="s">
        <v>20</v>
      </c>
      <c r="C64884" t="s">
        <v>100510</v>
      </c>
    </row>
    <row r="64885" spans="1:3">
      <c r="A64885" s="1" t="s">
        <v>65059</v>
      </c>
      <c r="B64885" t="s">
        <v>20</v>
      </c>
      <c r="C64885" t="s">
        <v>100510</v>
      </c>
    </row>
    <row r="64886" spans="1:3">
      <c r="A64886" s="1" t="s">
        <v>65060</v>
      </c>
      <c r="B64886" t="s">
        <v>20</v>
      </c>
      <c r="C64886" t="s">
        <v>100510</v>
      </c>
    </row>
    <row r="64887" spans="1:3">
      <c r="A64887" s="1" t="s">
        <v>65061</v>
      </c>
      <c r="B64887" t="s">
        <v>20</v>
      </c>
      <c r="C64887" t="s">
        <v>100510</v>
      </c>
    </row>
    <row r="64888" spans="1:3">
      <c r="A64888" s="1" t="s">
        <v>65062</v>
      </c>
      <c r="B64888" t="s">
        <v>20</v>
      </c>
      <c r="C64888" t="s">
        <v>100510</v>
      </c>
    </row>
    <row r="64889" spans="1:3">
      <c r="A64889" s="1" t="s">
        <v>65063</v>
      </c>
      <c r="B64889" t="s">
        <v>20</v>
      </c>
      <c r="C64889" t="s">
        <v>100510</v>
      </c>
    </row>
    <row r="64890" spans="1:3">
      <c r="A64890" s="1" t="s">
        <v>65064</v>
      </c>
      <c r="B64890" t="s">
        <v>20</v>
      </c>
      <c r="C64890" t="s">
        <v>100510</v>
      </c>
    </row>
    <row r="64891" spans="1:3">
      <c r="A64891" s="1" t="s">
        <v>65065</v>
      </c>
      <c r="B64891" t="s">
        <v>20</v>
      </c>
      <c r="C64891" t="s">
        <v>100510</v>
      </c>
    </row>
    <row r="64892" spans="1:3">
      <c r="A64892" s="1" t="s">
        <v>65066</v>
      </c>
      <c r="B64892" t="s">
        <v>20</v>
      </c>
      <c r="C64892" t="s">
        <v>100510</v>
      </c>
    </row>
    <row r="64893" spans="1:3">
      <c r="A64893" s="1" t="s">
        <v>65067</v>
      </c>
      <c r="B64893" t="s">
        <v>20</v>
      </c>
      <c r="C64893" t="s">
        <v>100510</v>
      </c>
    </row>
    <row r="64894" spans="1:3">
      <c r="A64894" s="1" t="s">
        <v>65068</v>
      </c>
      <c r="B64894" t="s">
        <v>20</v>
      </c>
      <c r="C64894" t="s">
        <v>100510</v>
      </c>
    </row>
    <row r="64895" spans="1:3">
      <c r="A64895" s="1" t="s">
        <v>65069</v>
      </c>
      <c r="B64895" t="s">
        <v>20</v>
      </c>
      <c r="C64895" t="s">
        <v>100510</v>
      </c>
    </row>
    <row r="64896" spans="1:3">
      <c r="A64896" s="1" t="s">
        <v>65070</v>
      </c>
      <c r="B64896" t="s">
        <v>20</v>
      </c>
      <c r="C64896" t="s">
        <v>100510</v>
      </c>
    </row>
    <row r="64897" spans="1:3">
      <c r="A64897" s="1" t="s">
        <v>65071</v>
      </c>
      <c r="B64897" t="s">
        <v>20</v>
      </c>
      <c r="C64897" t="s">
        <v>100510</v>
      </c>
    </row>
    <row r="64898" spans="1:3">
      <c r="A64898" s="1" t="s">
        <v>65072</v>
      </c>
      <c r="B64898" t="s">
        <v>20</v>
      </c>
      <c r="C64898" t="s">
        <v>100510</v>
      </c>
    </row>
    <row r="64899" spans="1:3">
      <c r="A64899" s="1" t="s">
        <v>65073</v>
      </c>
      <c r="B64899" t="s">
        <v>20</v>
      </c>
      <c r="C64899" t="s">
        <v>100510</v>
      </c>
    </row>
    <row r="64900" spans="1:3">
      <c r="A64900" s="1" t="s">
        <v>65074</v>
      </c>
      <c r="B64900" t="s">
        <v>20</v>
      </c>
      <c r="C64900" t="s">
        <v>100510</v>
      </c>
    </row>
    <row r="64901" spans="1:3">
      <c r="A64901" s="1" t="s">
        <v>65075</v>
      </c>
      <c r="B64901" t="s">
        <v>20</v>
      </c>
      <c r="C64901" t="s">
        <v>100510</v>
      </c>
    </row>
    <row r="64902" spans="1:3">
      <c r="A64902" s="1" t="s">
        <v>65076</v>
      </c>
      <c r="B64902" t="s">
        <v>20</v>
      </c>
      <c r="C64902" t="s">
        <v>100510</v>
      </c>
    </row>
    <row r="64903" spans="1:3">
      <c r="A64903" s="1" t="s">
        <v>65077</v>
      </c>
      <c r="B64903" t="s">
        <v>20</v>
      </c>
      <c r="C64903" t="s">
        <v>100510</v>
      </c>
    </row>
    <row r="64904" spans="1:3">
      <c r="A64904" s="1" t="s">
        <v>65078</v>
      </c>
      <c r="B64904" t="s">
        <v>20</v>
      </c>
      <c r="C64904" t="s">
        <v>100510</v>
      </c>
    </row>
    <row r="64905" spans="1:3">
      <c r="A64905" s="1" t="s">
        <v>65079</v>
      </c>
      <c r="B64905" t="s">
        <v>20</v>
      </c>
      <c r="C64905" t="s">
        <v>100510</v>
      </c>
    </row>
    <row r="64906" spans="1:3">
      <c r="A64906" s="1" t="s">
        <v>65080</v>
      </c>
      <c r="B64906" t="s">
        <v>20</v>
      </c>
      <c r="C64906" t="s">
        <v>100510</v>
      </c>
    </row>
    <row r="64907" spans="1:3">
      <c r="A64907" s="1" t="s">
        <v>65081</v>
      </c>
      <c r="B64907" t="s">
        <v>20</v>
      </c>
      <c r="C64907" t="s">
        <v>100510</v>
      </c>
    </row>
    <row r="64908" spans="1:3">
      <c r="A64908" s="1" t="s">
        <v>65082</v>
      </c>
      <c r="B64908" t="s">
        <v>20</v>
      </c>
      <c r="C64908" t="s">
        <v>100510</v>
      </c>
    </row>
    <row r="64909" spans="1:3">
      <c r="A64909" s="1" t="s">
        <v>65083</v>
      </c>
      <c r="B64909" t="s">
        <v>20</v>
      </c>
      <c r="C64909" t="s">
        <v>100510</v>
      </c>
    </row>
    <row r="64910" spans="1:3">
      <c r="A64910" s="1" t="s">
        <v>65084</v>
      </c>
      <c r="B64910" t="s">
        <v>20</v>
      </c>
      <c r="C64910" t="s">
        <v>100510</v>
      </c>
    </row>
    <row r="64911" spans="1:3">
      <c r="A64911" s="1" t="s">
        <v>65085</v>
      </c>
      <c r="B64911" t="s">
        <v>20</v>
      </c>
      <c r="C64911" t="s">
        <v>100510</v>
      </c>
    </row>
    <row r="64912" spans="1:3">
      <c r="A64912" s="1" t="s">
        <v>65086</v>
      </c>
      <c r="B64912" t="s">
        <v>20</v>
      </c>
      <c r="C64912" t="s">
        <v>100510</v>
      </c>
    </row>
    <row r="64913" spans="1:3">
      <c r="A64913" s="1" t="s">
        <v>65087</v>
      </c>
      <c r="B64913" t="s">
        <v>20</v>
      </c>
      <c r="C64913" t="s">
        <v>100510</v>
      </c>
    </row>
    <row r="64914" spans="1:3">
      <c r="A64914" s="1" t="s">
        <v>65088</v>
      </c>
      <c r="B64914" t="s">
        <v>20</v>
      </c>
      <c r="C64914" t="s">
        <v>100510</v>
      </c>
    </row>
    <row r="64915" spans="1:3">
      <c r="A64915" s="1" t="s">
        <v>65089</v>
      </c>
      <c r="B64915" t="s">
        <v>20</v>
      </c>
      <c r="C64915" t="s">
        <v>100510</v>
      </c>
    </row>
    <row r="64916" spans="1:3">
      <c r="A64916" s="1" t="s">
        <v>65090</v>
      </c>
      <c r="B64916" t="s">
        <v>20</v>
      </c>
      <c r="C64916" t="s">
        <v>100510</v>
      </c>
    </row>
    <row r="64917" spans="1:3">
      <c r="A64917" s="1" t="s">
        <v>65091</v>
      </c>
      <c r="B64917" t="s">
        <v>20</v>
      </c>
      <c r="C64917" t="s">
        <v>100510</v>
      </c>
    </row>
    <row r="64918" spans="1:3">
      <c r="A64918" s="1" t="s">
        <v>65092</v>
      </c>
      <c r="B64918" t="s">
        <v>20</v>
      </c>
      <c r="C64918" t="s">
        <v>100510</v>
      </c>
    </row>
    <row r="64919" spans="1:3">
      <c r="A64919" s="1" t="s">
        <v>65093</v>
      </c>
      <c r="B64919" t="s">
        <v>20</v>
      </c>
      <c r="C64919" t="s">
        <v>100510</v>
      </c>
    </row>
    <row r="64920" spans="1:3">
      <c r="A64920" s="1" t="s">
        <v>65094</v>
      </c>
      <c r="B64920" t="s">
        <v>20</v>
      </c>
      <c r="C64920" t="s">
        <v>100510</v>
      </c>
    </row>
    <row r="64921" spans="1:3">
      <c r="A64921" s="1" t="s">
        <v>65095</v>
      </c>
      <c r="B64921" t="s">
        <v>20</v>
      </c>
      <c r="C64921" t="s">
        <v>100510</v>
      </c>
    </row>
    <row r="64922" spans="1:3">
      <c r="A64922" s="1" t="s">
        <v>65096</v>
      </c>
      <c r="B64922" t="s">
        <v>20</v>
      </c>
      <c r="C64922" t="s">
        <v>100510</v>
      </c>
    </row>
    <row r="64923" spans="1:3">
      <c r="A64923" s="1" t="s">
        <v>65097</v>
      </c>
      <c r="B64923" t="s">
        <v>20</v>
      </c>
      <c r="C64923" t="s">
        <v>100510</v>
      </c>
    </row>
    <row r="64924" spans="1:3">
      <c r="A64924" s="1" t="s">
        <v>65098</v>
      </c>
      <c r="B64924" t="s">
        <v>20</v>
      </c>
      <c r="C64924" t="s">
        <v>100510</v>
      </c>
    </row>
    <row r="64925" spans="1:3">
      <c r="A64925" s="1" t="s">
        <v>65099</v>
      </c>
      <c r="B64925" t="s">
        <v>20</v>
      </c>
      <c r="C64925" t="s">
        <v>100510</v>
      </c>
    </row>
    <row r="64926" spans="1:3">
      <c r="A64926" s="1" t="s">
        <v>65100</v>
      </c>
      <c r="B64926" t="s">
        <v>20</v>
      </c>
      <c r="C64926" t="s">
        <v>100510</v>
      </c>
    </row>
    <row r="64927" spans="1:3">
      <c r="A64927" s="1" t="s">
        <v>65101</v>
      </c>
      <c r="B64927" t="s">
        <v>20</v>
      </c>
      <c r="C64927" t="s">
        <v>100510</v>
      </c>
    </row>
    <row r="64928" spans="1:3">
      <c r="A64928" s="1" t="s">
        <v>65102</v>
      </c>
      <c r="B64928" t="s">
        <v>20</v>
      </c>
      <c r="C64928" t="s">
        <v>100510</v>
      </c>
    </row>
    <row r="64929" spans="1:3">
      <c r="A64929" s="1" t="s">
        <v>65103</v>
      </c>
      <c r="B64929" t="s">
        <v>20</v>
      </c>
      <c r="C64929" t="s">
        <v>100510</v>
      </c>
    </row>
    <row r="64930" spans="1:3">
      <c r="A64930" s="1" t="s">
        <v>65104</v>
      </c>
      <c r="B64930" t="s">
        <v>20</v>
      </c>
      <c r="C64930" t="s">
        <v>100510</v>
      </c>
    </row>
    <row r="64931" spans="1:3">
      <c r="A64931" s="1" t="s">
        <v>65105</v>
      </c>
      <c r="B64931" t="s">
        <v>20</v>
      </c>
      <c r="C64931" t="s">
        <v>100510</v>
      </c>
    </row>
    <row r="64932" spans="1:3">
      <c r="A64932" s="1" t="s">
        <v>65106</v>
      </c>
      <c r="B64932" t="s">
        <v>20</v>
      </c>
      <c r="C64932" t="s">
        <v>100510</v>
      </c>
    </row>
    <row r="64933" spans="1:3">
      <c r="A64933" s="1" t="s">
        <v>65107</v>
      </c>
      <c r="B64933" t="s">
        <v>20</v>
      </c>
      <c r="C64933" t="s">
        <v>100510</v>
      </c>
    </row>
    <row r="64934" spans="1:3">
      <c r="A64934" s="1" t="s">
        <v>65108</v>
      </c>
      <c r="B64934" t="s">
        <v>20</v>
      </c>
      <c r="C64934" t="s">
        <v>100510</v>
      </c>
    </row>
    <row r="64935" spans="1:3">
      <c r="A64935" s="1" t="s">
        <v>65109</v>
      </c>
      <c r="B64935" t="s">
        <v>20</v>
      </c>
      <c r="C64935" t="s">
        <v>100510</v>
      </c>
    </row>
    <row r="64936" spans="1:3">
      <c r="A64936" s="1" t="s">
        <v>65110</v>
      </c>
      <c r="B64936" t="s">
        <v>20</v>
      </c>
      <c r="C64936" t="s">
        <v>100510</v>
      </c>
    </row>
    <row r="64937" spans="1:3">
      <c r="A64937" s="1" t="s">
        <v>65111</v>
      </c>
      <c r="B64937" t="s">
        <v>20</v>
      </c>
      <c r="C64937" t="s">
        <v>100510</v>
      </c>
    </row>
    <row r="64938" spans="1:3">
      <c r="A64938" s="1" t="s">
        <v>65112</v>
      </c>
      <c r="B64938" t="s">
        <v>20</v>
      </c>
      <c r="C64938" t="s">
        <v>100510</v>
      </c>
    </row>
    <row r="64939" spans="1:3">
      <c r="A64939" s="1" t="s">
        <v>65113</v>
      </c>
      <c r="B64939" t="s">
        <v>20</v>
      </c>
      <c r="C64939" t="s">
        <v>100510</v>
      </c>
    </row>
    <row r="64940" spans="1:3">
      <c r="A64940" s="1" t="s">
        <v>65114</v>
      </c>
      <c r="B64940" t="s">
        <v>20</v>
      </c>
      <c r="C64940" t="s">
        <v>100510</v>
      </c>
    </row>
    <row r="64941" spans="1:3">
      <c r="A64941" s="1" t="s">
        <v>65115</v>
      </c>
      <c r="B64941" t="s">
        <v>20</v>
      </c>
      <c r="C64941" t="s">
        <v>100510</v>
      </c>
    </row>
    <row r="64942" spans="1:3">
      <c r="A64942" s="1" t="s">
        <v>65116</v>
      </c>
      <c r="B64942" t="s">
        <v>20</v>
      </c>
      <c r="C64942" t="s">
        <v>100510</v>
      </c>
    </row>
    <row r="64943" spans="1:3">
      <c r="A64943" s="1" t="s">
        <v>65117</v>
      </c>
      <c r="B64943" t="s">
        <v>20</v>
      </c>
      <c r="C64943" t="s">
        <v>100510</v>
      </c>
    </row>
    <row r="64944" spans="1:3">
      <c r="A64944" s="1" t="s">
        <v>65118</v>
      </c>
      <c r="B64944" t="s">
        <v>20</v>
      </c>
      <c r="C64944" t="s">
        <v>100510</v>
      </c>
    </row>
    <row r="64945" spans="1:3">
      <c r="A64945" s="1" t="s">
        <v>65119</v>
      </c>
      <c r="B64945" t="s">
        <v>20</v>
      </c>
      <c r="C64945" t="s">
        <v>100510</v>
      </c>
    </row>
    <row r="64946" spans="1:3">
      <c r="A64946" s="1" t="s">
        <v>65120</v>
      </c>
      <c r="B64946" t="s">
        <v>20</v>
      </c>
      <c r="C64946" t="s">
        <v>100510</v>
      </c>
    </row>
    <row r="64947" spans="1:3">
      <c r="A64947" s="1" t="s">
        <v>65121</v>
      </c>
      <c r="B64947" t="s">
        <v>20</v>
      </c>
      <c r="C64947" t="s">
        <v>100510</v>
      </c>
    </row>
    <row r="64948" spans="1:3">
      <c r="A64948" s="1" t="s">
        <v>65122</v>
      </c>
      <c r="B64948" t="s">
        <v>20</v>
      </c>
      <c r="C64948" t="s">
        <v>100510</v>
      </c>
    </row>
    <row r="64949" spans="1:3">
      <c r="A64949" s="1" t="s">
        <v>65123</v>
      </c>
      <c r="B64949" t="s">
        <v>20</v>
      </c>
      <c r="C64949" t="s">
        <v>100510</v>
      </c>
    </row>
    <row r="64950" spans="1:3">
      <c r="A64950" s="1" t="s">
        <v>65124</v>
      </c>
      <c r="B64950" t="s">
        <v>20</v>
      </c>
      <c r="C64950" t="s">
        <v>100510</v>
      </c>
    </row>
    <row r="64951" spans="1:3">
      <c r="A64951" s="1" t="s">
        <v>65125</v>
      </c>
      <c r="B64951" t="s">
        <v>20</v>
      </c>
      <c r="C64951" t="s">
        <v>100510</v>
      </c>
    </row>
    <row r="64952" spans="1:3">
      <c r="A64952" s="1" t="s">
        <v>65126</v>
      </c>
      <c r="B64952" t="s">
        <v>20</v>
      </c>
      <c r="C64952" t="s">
        <v>100510</v>
      </c>
    </row>
    <row r="64953" spans="1:3">
      <c r="A64953" s="1" t="s">
        <v>65127</v>
      </c>
      <c r="B64953" t="s">
        <v>20</v>
      </c>
      <c r="C64953" t="s">
        <v>100510</v>
      </c>
    </row>
    <row r="64954" spans="1:3">
      <c r="A64954" s="1" t="s">
        <v>65128</v>
      </c>
      <c r="B64954" t="s">
        <v>20</v>
      </c>
      <c r="C64954" t="s">
        <v>100510</v>
      </c>
    </row>
    <row r="64955" spans="1:3">
      <c r="A64955" s="1" t="s">
        <v>65129</v>
      </c>
      <c r="B64955" t="s">
        <v>20</v>
      </c>
      <c r="C64955" t="s">
        <v>100510</v>
      </c>
    </row>
    <row r="64956" spans="1:3">
      <c r="A64956" s="1" t="s">
        <v>65130</v>
      </c>
      <c r="B64956" t="s">
        <v>20</v>
      </c>
      <c r="C64956" t="s">
        <v>100510</v>
      </c>
    </row>
    <row r="64957" spans="1:3">
      <c r="A64957" s="1" t="s">
        <v>65131</v>
      </c>
      <c r="B64957" t="s">
        <v>20</v>
      </c>
      <c r="C64957" t="s">
        <v>100510</v>
      </c>
    </row>
    <row r="64958" spans="1:3">
      <c r="A64958" s="1" t="s">
        <v>65132</v>
      </c>
      <c r="B64958" t="s">
        <v>20</v>
      </c>
      <c r="C64958" t="s">
        <v>100510</v>
      </c>
    </row>
    <row r="64959" spans="1:3">
      <c r="A64959" s="1" t="s">
        <v>65133</v>
      </c>
      <c r="B64959" t="s">
        <v>20</v>
      </c>
      <c r="C64959" t="s">
        <v>100510</v>
      </c>
    </row>
    <row r="64960" spans="1:3">
      <c r="A64960" s="1" t="s">
        <v>65134</v>
      </c>
      <c r="B64960" t="s">
        <v>20</v>
      </c>
      <c r="C64960" t="s">
        <v>100510</v>
      </c>
    </row>
    <row r="64961" spans="1:3">
      <c r="A64961" s="1" t="s">
        <v>65135</v>
      </c>
      <c r="B64961" t="s">
        <v>20</v>
      </c>
      <c r="C64961" t="s">
        <v>100510</v>
      </c>
    </row>
    <row r="64962" spans="1:3">
      <c r="A64962" s="1" t="s">
        <v>65136</v>
      </c>
      <c r="B64962" t="s">
        <v>20</v>
      </c>
      <c r="C64962" t="s">
        <v>100510</v>
      </c>
    </row>
    <row r="64963" spans="1:3">
      <c r="A64963" s="1" t="s">
        <v>65137</v>
      </c>
      <c r="B64963" t="s">
        <v>20</v>
      </c>
      <c r="C64963" t="s">
        <v>100510</v>
      </c>
    </row>
    <row r="64964" spans="1:3">
      <c r="A64964" s="1" t="s">
        <v>65138</v>
      </c>
      <c r="B64964" t="s">
        <v>20</v>
      </c>
      <c r="C64964" t="s">
        <v>100510</v>
      </c>
    </row>
    <row r="64965" spans="1:3">
      <c r="A64965" s="1" t="s">
        <v>65139</v>
      </c>
      <c r="B64965" t="s">
        <v>20</v>
      </c>
      <c r="C64965" t="s">
        <v>100510</v>
      </c>
    </row>
    <row r="64966" spans="1:3">
      <c r="A64966" s="1" t="s">
        <v>65140</v>
      </c>
      <c r="B64966" t="s">
        <v>20</v>
      </c>
      <c r="C64966" t="s">
        <v>100510</v>
      </c>
    </row>
    <row r="64967" spans="1:3">
      <c r="A64967" s="1" t="s">
        <v>65141</v>
      </c>
      <c r="B64967" t="s">
        <v>20</v>
      </c>
      <c r="C64967" t="s">
        <v>100510</v>
      </c>
    </row>
    <row r="64968" spans="1:3">
      <c r="A64968" s="1" t="s">
        <v>65142</v>
      </c>
      <c r="B64968" t="s">
        <v>20</v>
      </c>
      <c r="C64968" t="s">
        <v>100510</v>
      </c>
    </row>
    <row r="64969" spans="1:3">
      <c r="A64969" s="1" t="s">
        <v>65143</v>
      </c>
      <c r="B64969" t="s">
        <v>20</v>
      </c>
      <c r="C64969" t="s">
        <v>100510</v>
      </c>
    </row>
    <row r="64970" spans="1:3">
      <c r="A64970" s="1" t="s">
        <v>65144</v>
      </c>
      <c r="B64970" t="s">
        <v>20</v>
      </c>
      <c r="C64970" t="s">
        <v>100510</v>
      </c>
    </row>
    <row r="64971" spans="1:3">
      <c r="A64971" s="1" t="s">
        <v>65145</v>
      </c>
      <c r="B64971" t="s">
        <v>20</v>
      </c>
      <c r="C64971" t="s">
        <v>100510</v>
      </c>
    </row>
    <row r="64972" spans="1:3">
      <c r="A64972" s="1" t="s">
        <v>65146</v>
      </c>
      <c r="B64972" t="s">
        <v>20</v>
      </c>
      <c r="C64972" t="s">
        <v>100510</v>
      </c>
    </row>
    <row r="64973" spans="1:3">
      <c r="A64973" s="1" t="s">
        <v>65147</v>
      </c>
      <c r="B64973" t="s">
        <v>20</v>
      </c>
      <c r="C64973" t="s">
        <v>100510</v>
      </c>
    </row>
    <row r="64974" spans="1:3">
      <c r="A64974" s="1" t="s">
        <v>65148</v>
      </c>
      <c r="B64974" t="s">
        <v>20</v>
      </c>
      <c r="C64974" t="s">
        <v>100510</v>
      </c>
    </row>
    <row r="64975" spans="1:3">
      <c r="A64975" s="1" t="s">
        <v>65149</v>
      </c>
      <c r="B64975" t="s">
        <v>20</v>
      </c>
      <c r="C64975" t="s">
        <v>100510</v>
      </c>
    </row>
    <row r="64976" spans="1:3">
      <c r="A64976" s="1" t="s">
        <v>65150</v>
      </c>
      <c r="B64976" t="s">
        <v>20</v>
      </c>
      <c r="C64976" t="s">
        <v>100510</v>
      </c>
    </row>
    <row r="64977" spans="1:3">
      <c r="A64977" s="1" t="s">
        <v>65151</v>
      </c>
      <c r="B64977" t="s">
        <v>20</v>
      </c>
      <c r="C64977" t="s">
        <v>100510</v>
      </c>
    </row>
    <row r="64978" spans="1:3">
      <c r="A64978" s="1" t="s">
        <v>65152</v>
      </c>
      <c r="B64978" t="s">
        <v>20</v>
      </c>
      <c r="C64978" t="s">
        <v>100510</v>
      </c>
    </row>
    <row r="64979" spans="1:3">
      <c r="A64979" s="1" t="s">
        <v>65153</v>
      </c>
      <c r="B64979" t="s">
        <v>20</v>
      </c>
      <c r="C64979" t="s">
        <v>100510</v>
      </c>
    </row>
    <row r="64980" spans="1:3">
      <c r="A64980" s="1" t="s">
        <v>65154</v>
      </c>
      <c r="B64980" t="s">
        <v>20</v>
      </c>
      <c r="C64980" t="s">
        <v>100510</v>
      </c>
    </row>
    <row r="64981" spans="1:3">
      <c r="A64981" s="1" t="s">
        <v>65155</v>
      </c>
      <c r="B64981" t="s">
        <v>20</v>
      </c>
      <c r="C64981" t="s">
        <v>100510</v>
      </c>
    </row>
    <row r="64982" spans="1:3">
      <c r="A64982" s="1" t="s">
        <v>65156</v>
      </c>
      <c r="B64982" t="s">
        <v>20</v>
      </c>
      <c r="C64982" t="s">
        <v>100510</v>
      </c>
    </row>
    <row r="64983" spans="1:3">
      <c r="A64983" s="1" t="s">
        <v>65157</v>
      </c>
      <c r="B64983" t="s">
        <v>20</v>
      </c>
      <c r="C64983" t="s">
        <v>100510</v>
      </c>
    </row>
    <row r="64984" spans="1:3">
      <c r="A64984" s="1" t="s">
        <v>65158</v>
      </c>
      <c r="B64984" t="s">
        <v>20</v>
      </c>
      <c r="C64984" t="s">
        <v>100510</v>
      </c>
    </row>
    <row r="64985" spans="1:3">
      <c r="A64985" s="1" t="s">
        <v>65159</v>
      </c>
      <c r="B64985" t="s">
        <v>20</v>
      </c>
      <c r="C64985" t="s">
        <v>100510</v>
      </c>
    </row>
    <row r="64986" spans="1:3">
      <c r="A64986" s="1" t="s">
        <v>65160</v>
      </c>
      <c r="B64986" t="s">
        <v>20</v>
      </c>
      <c r="C64986" t="s">
        <v>100510</v>
      </c>
    </row>
    <row r="64987" spans="1:3">
      <c r="A64987" s="1" t="s">
        <v>65161</v>
      </c>
      <c r="B64987" t="s">
        <v>20</v>
      </c>
      <c r="C64987" t="s">
        <v>100510</v>
      </c>
    </row>
    <row r="64988" spans="1:3">
      <c r="A64988" s="1" t="s">
        <v>65162</v>
      </c>
      <c r="B64988" t="s">
        <v>20</v>
      </c>
      <c r="C64988" t="s">
        <v>100510</v>
      </c>
    </row>
    <row r="64989" spans="1:3">
      <c r="A64989" s="1" t="s">
        <v>65163</v>
      </c>
      <c r="B64989" t="s">
        <v>20</v>
      </c>
      <c r="C64989" t="s">
        <v>100510</v>
      </c>
    </row>
    <row r="64990" spans="1:3">
      <c r="A64990" s="1" t="s">
        <v>65164</v>
      </c>
      <c r="B64990" t="s">
        <v>20</v>
      </c>
      <c r="C64990" t="s">
        <v>100510</v>
      </c>
    </row>
    <row r="64991" spans="1:3">
      <c r="A64991" s="1" t="s">
        <v>65165</v>
      </c>
      <c r="B64991" t="s">
        <v>20</v>
      </c>
      <c r="C64991" t="s">
        <v>100510</v>
      </c>
    </row>
    <row r="64992" spans="1:3">
      <c r="A64992" s="1" t="s">
        <v>65166</v>
      </c>
      <c r="B64992" t="s">
        <v>20</v>
      </c>
      <c r="C64992" t="s">
        <v>100510</v>
      </c>
    </row>
    <row r="64993" spans="1:3">
      <c r="A64993" s="1" t="s">
        <v>65167</v>
      </c>
      <c r="B64993" t="s">
        <v>20</v>
      </c>
      <c r="C64993" t="s">
        <v>100510</v>
      </c>
    </row>
    <row r="64994" spans="1:3">
      <c r="A64994" s="1" t="s">
        <v>65168</v>
      </c>
      <c r="B64994" t="s">
        <v>20</v>
      </c>
      <c r="C64994" t="s">
        <v>100510</v>
      </c>
    </row>
    <row r="64995" spans="1:3">
      <c r="A64995" s="1" t="s">
        <v>65169</v>
      </c>
      <c r="B64995" t="s">
        <v>20</v>
      </c>
      <c r="C64995" t="s">
        <v>100510</v>
      </c>
    </row>
    <row r="64996" spans="1:3">
      <c r="A64996" s="1" t="s">
        <v>65170</v>
      </c>
      <c r="B64996" t="s">
        <v>20</v>
      </c>
      <c r="C64996" t="s">
        <v>100510</v>
      </c>
    </row>
    <row r="64997" spans="1:3">
      <c r="A64997" s="1" t="s">
        <v>65171</v>
      </c>
      <c r="B64997" t="s">
        <v>20</v>
      </c>
      <c r="C64997" t="s">
        <v>100510</v>
      </c>
    </row>
    <row r="64998" spans="1:3">
      <c r="A64998" s="1" t="s">
        <v>65172</v>
      </c>
      <c r="B64998" t="s">
        <v>20</v>
      </c>
      <c r="C64998" t="s">
        <v>100510</v>
      </c>
    </row>
    <row r="64999" spans="1:3">
      <c r="A64999" s="1" t="s">
        <v>65173</v>
      </c>
      <c r="B64999" t="s">
        <v>20</v>
      </c>
      <c r="C64999" t="s">
        <v>100510</v>
      </c>
    </row>
    <row r="65000" spans="1:3">
      <c r="A65000" s="1" t="s">
        <v>65174</v>
      </c>
      <c r="B65000" t="s">
        <v>20</v>
      </c>
      <c r="C65000" t="s">
        <v>100510</v>
      </c>
    </row>
    <row r="65001" spans="1:3">
      <c r="A65001" s="1" t="s">
        <v>65175</v>
      </c>
      <c r="B65001" t="s">
        <v>20</v>
      </c>
      <c r="C65001" t="s">
        <v>100510</v>
      </c>
    </row>
    <row r="65002" spans="1:3">
      <c r="A65002" s="1" t="s">
        <v>65176</v>
      </c>
      <c r="B65002" t="s">
        <v>20</v>
      </c>
      <c r="C65002" t="s">
        <v>100510</v>
      </c>
    </row>
    <row r="65003" spans="1:3">
      <c r="A65003" s="1" t="s">
        <v>65177</v>
      </c>
      <c r="B65003" t="s">
        <v>20</v>
      </c>
      <c r="C65003" t="s">
        <v>100510</v>
      </c>
    </row>
    <row r="65004" spans="1:3">
      <c r="A65004" s="1" t="s">
        <v>65178</v>
      </c>
      <c r="B65004" t="s">
        <v>20</v>
      </c>
      <c r="C65004" t="s">
        <v>100510</v>
      </c>
    </row>
    <row r="65005" spans="1:3">
      <c r="A65005" s="1" t="s">
        <v>65179</v>
      </c>
      <c r="B65005" t="s">
        <v>20</v>
      </c>
      <c r="C65005" t="s">
        <v>100510</v>
      </c>
    </row>
    <row r="65006" spans="1:3">
      <c r="A65006" s="1" t="s">
        <v>65180</v>
      </c>
      <c r="B65006" t="s">
        <v>20</v>
      </c>
      <c r="C65006" t="s">
        <v>100510</v>
      </c>
    </row>
    <row r="65007" spans="1:3">
      <c r="A65007" s="1" t="s">
        <v>65181</v>
      </c>
      <c r="B65007" t="s">
        <v>20</v>
      </c>
      <c r="C65007" t="s">
        <v>100510</v>
      </c>
    </row>
    <row r="65008" spans="1:3">
      <c r="A65008" s="1" t="s">
        <v>65182</v>
      </c>
      <c r="B65008" t="s">
        <v>20</v>
      </c>
      <c r="C65008" t="s">
        <v>100510</v>
      </c>
    </row>
    <row r="65009" spans="1:3">
      <c r="A65009" s="1" t="s">
        <v>65183</v>
      </c>
      <c r="B65009" t="s">
        <v>20</v>
      </c>
      <c r="C65009" t="s">
        <v>100510</v>
      </c>
    </row>
    <row r="65010" spans="1:3">
      <c r="A65010" s="1" t="s">
        <v>65184</v>
      </c>
      <c r="B65010" t="s">
        <v>20</v>
      </c>
      <c r="C65010" t="s">
        <v>100510</v>
      </c>
    </row>
    <row r="65011" spans="1:3">
      <c r="A65011" s="1" t="s">
        <v>65185</v>
      </c>
      <c r="B65011" t="s">
        <v>20</v>
      </c>
      <c r="C65011" t="s">
        <v>100510</v>
      </c>
    </row>
    <row r="65012" spans="1:3">
      <c r="A65012" s="1" t="s">
        <v>65186</v>
      </c>
      <c r="B65012" t="s">
        <v>20</v>
      </c>
      <c r="C65012" t="s">
        <v>100510</v>
      </c>
    </row>
    <row r="65013" spans="1:3">
      <c r="A65013" s="1" t="s">
        <v>65187</v>
      </c>
      <c r="B65013" t="s">
        <v>20</v>
      </c>
      <c r="C65013" t="s">
        <v>100510</v>
      </c>
    </row>
    <row r="65014" spans="1:3">
      <c r="A65014" s="1" t="s">
        <v>65188</v>
      </c>
      <c r="B65014" t="s">
        <v>20</v>
      </c>
      <c r="C65014" t="s">
        <v>100510</v>
      </c>
    </row>
    <row r="65015" spans="1:3">
      <c r="A65015" s="1" t="s">
        <v>65189</v>
      </c>
      <c r="B65015" t="s">
        <v>20</v>
      </c>
      <c r="C65015" t="s">
        <v>100510</v>
      </c>
    </row>
    <row r="65016" spans="1:3">
      <c r="A65016" s="1" t="s">
        <v>65190</v>
      </c>
      <c r="B65016" t="s">
        <v>20</v>
      </c>
      <c r="C65016" t="s">
        <v>100510</v>
      </c>
    </row>
    <row r="65017" spans="1:3">
      <c r="A65017" s="1" t="s">
        <v>65191</v>
      </c>
      <c r="B65017" t="s">
        <v>20</v>
      </c>
      <c r="C65017" t="s">
        <v>100510</v>
      </c>
    </row>
    <row r="65018" spans="1:3">
      <c r="A65018" s="1" t="s">
        <v>65192</v>
      </c>
      <c r="B65018" t="s">
        <v>20</v>
      </c>
      <c r="C65018" t="s">
        <v>100510</v>
      </c>
    </row>
    <row r="65019" spans="1:3">
      <c r="A65019" s="1" t="s">
        <v>65193</v>
      </c>
      <c r="B65019" t="s">
        <v>20</v>
      </c>
      <c r="C65019" t="s">
        <v>100510</v>
      </c>
    </row>
    <row r="65020" spans="1:3">
      <c r="A65020" s="1" t="s">
        <v>65194</v>
      </c>
      <c r="B65020" t="s">
        <v>20</v>
      </c>
      <c r="C65020" t="s">
        <v>100510</v>
      </c>
    </row>
    <row r="65021" spans="1:3">
      <c r="A65021" s="1" t="s">
        <v>65195</v>
      </c>
      <c r="B65021" t="s">
        <v>20</v>
      </c>
      <c r="C65021" t="s">
        <v>100510</v>
      </c>
    </row>
    <row r="65022" spans="1:3">
      <c r="A65022" s="1" t="s">
        <v>65196</v>
      </c>
      <c r="B65022" t="s">
        <v>20</v>
      </c>
      <c r="C65022" t="s">
        <v>100510</v>
      </c>
    </row>
    <row r="65023" spans="1:3">
      <c r="A65023" s="1" t="s">
        <v>65197</v>
      </c>
      <c r="B65023" t="s">
        <v>20</v>
      </c>
      <c r="C65023" t="s">
        <v>100510</v>
      </c>
    </row>
    <row r="65024" spans="1:3">
      <c r="A65024" s="1" t="s">
        <v>65198</v>
      </c>
      <c r="B65024" t="s">
        <v>20</v>
      </c>
      <c r="C65024" t="s">
        <v>100510</v>
      </c>
    </row>
    <row r="65025" spans="1:3">
      <c r="A65025" s="1" t="s">
        <v>65199</v>
      </c>
      <c r="B65025" t="s">
        <v>20</v>
      </c>
      <c r="C65025" t="s">
        <v>100510</v>
      </c>
    </row>
    <row r="65026" spans="1:3">
      <c r="A65026" s="1" t="s">
        <v>65200</v>
      </c>
      <c r="B65026" t="s">
        <v>20</v>
      </c>
      <c r="C65026" t="s">
        <v>100510</v>
      </c>
    </row>
    <row r="65027" spans="1:3">
      <c r="A65027" s="1" t="s">
        <v>65201</v>
      </c>
      <c r="B65027" t="s">
        <v>20</v>
      </c>
      <c r="C65027" t="s">
        <v>100510</v>
      </c>
    </row>
    <row r="65028" spans="1:3">
      <c r="A65028" s="1" t="s">
        <v>65202</v>
      </c>
      <c r="B65028" t="s">
        <v>20</v>
      </c>
      <c r="C65028" t="s">
        <v>100510</v>
      </c>
    </row>
    <row r="65029" spans="1:3">
      <c r="A65029" s="1" t="s">
        <v>65203</v>
      </c>
      <c r="B65029" t="s">
        <v>20</v>
      </c>
      <c r="C65029" t="s">
        <v>100510</v>
      </c>
    </row>
    <row r="65030" spans="1:3">
      <c r="A65030" s="1" t="s">
        <v>65204</v>
      </c>
      <c r="B65030" t="s">
        <v>20</v>
      </c>
      <c r="C65030" t="s">
        <v>100510</v>
      </c>
    </row>
    <row r="65031" spans="1:3">
      <c r="A65031" s="1" t="s">
        <v>65205</v>
      </c>
      <c r="B65031" t="s">
        <v>20</v>
      </c>
      <c r="C65031" t="s">
        <v>100510</v>
      </c>
    </row>
    <row r="65032" spans="1:3">
      <c r="A65032" s="1" t="s">
        <v>65206</v>
      </c>
      <c r="B65032" t="s">
        <v>20</v>
      </c>
      <c r="C65032" t="s">
        <v>100510</v>
      </c>
    </row>
    <row r="65033" spans="1:3">
      <c r="A65033" s="1" t="s">
        <v>65207</v>
      </c>
      <c r="B65033" t="s">
        <v>20</v>
      </c>
      <c r="C65033" t="s">
        <v>100510</v>
      </c>
    </row>
    <row r="65034" spans="1:3">
      <c r="A65034" s="1" t="s">
        <v>65208</v>
      </c>
      <c r="B65034" t="s">
        <v>20</v>
      </c>
      <c r="C65034" t="s">
        <v>100510</v>
      </c>
    </row>
    <row r="65035" spans="1:3">
      <c r="A65035" s="1" t="s">
        <v>65209</v>
      </c>
      <c r="B65035" t="s">
        <v>20</v>
      </c>
      <c r="C65035" t="s">
        <v>100510</v>
      </c>
    </row>
    <row r="65036" spans="1:3">
      <c r="A65036" s="1" t="s">
        <v>65210</v>
      </c>
      <c r="B65036" t="s">
        <v>20</v>
      </c>
      <c r="C65036" t="s">
        <v>100510</v>
      </c>
    </row>
    <row r="65037" spans="1:3">
      <c r="A65037" s="1" t="s">
        <v>65211</v>
      </c>
      <c r="B65037" t="s">
        <v>20</v>
      </c>
      <c r="C65037" t="s">
        <v>100510</v>
      </c>
    </row>
    <row r="65038" spans="1:3">
      <c r="A65038" s="1" t="s">
        <v>65212</v>
      </c>
      <c r="B65038" t="s">
        <v>20</v>
      </c>
      <c r="C65038" t="s">
        <v>100510</v>
      </c>
    </row>
    <row r="65039" spans="1:3">
      <c r="A65039" s="1" t="s">
        <v>65213</v>
      </c>
      <c r="B65039" t="s">
        <v>20</v>
      </c>
      <c r="C65039" t="s">
        <v>100510</v>
      </c>
    </row>
    <row r="65040" spans="1:3">
      <c r="A65040" s="1" t="s">
        <v>65214</v>
      </c>
      <c r="B65040" t="s">
        <v>20</v>
      </c>
      <c r="C65040" t="s">
        <v>100510</v>
      </c>
    </row>
    <row r="65041" spans="1:3">
      <c r="A65041" s="1" t="s">
        <v>65215</v>
      </c>
      <c r="B65041" t="s">
        <v>20</v>
      </c>
      <c r="C65041" t="s">
        <v>100510</v>
      </c>
    </row>
    <row r="65042" spans="1:3">
      <c r="A65042" s="1" t="s">
        <v>65216</v>
      </c>
      <c r="B65042" t="s">
        <v>20</v>
      </c>
      <c r="C65042" t="s">
        <v>100510</v>
      </c>
    </row>
    <row r="65043" spans="1:3">
      <c r="A65043" s="1" t="s">
        <v>65217</v>
      </c>
      <c r="B65043" t="s">
        <v>20</v>
      </c>
      <c r="C65043" t="s">
        <v>100510</v>
      </c>
    </row>
    <row r="65044" spans="1:3">
      <c r="A65044" s="1" t="s">
        <v>65218</v>
      </c>
      <c r="B65044" t="s">
        <v>20</v>
      </c>
      <c r="C65044" t="s">
        <v>100510</v>
      </c>
    </row>
    <row r="65045" spans="1:3">
      <c r="A65045" s="1" t="s">
        <v>65219</v>
      </c>
      <c r="B65045" t="s">
        <v>20</v>
      </c>
      <c r="C65045" t="s">
        <v>100510</v>
      </c>
    </row>
    <row r="65046" spans="1:3">
      <c r="A65046" s="1" t="s">
        <v>65220</v>
      </c>
      <c r="B65046" t="s">
        <v>20</v>
      </c>
      <c r="C65046" t="s">
        <v>100510</v>
      </c>
    </row>
    <row r="65047" spans="1:3">
      <c r="A65047" s="1" t="s">
        <v>65221</v>
      </c>
      <c r="B65047" t="s">
        <v>20</v>
      </c>
      <c r="C65047" t="s">
        <v>100510</v>
      </c>
    </row>
    <row r="65048" spans="1:3">
      <c r="A65048" s="1" t="s">
        <v>65222</v>
      </c>
      <c r="B65048" t="s">
        <v>20</v>
      </c>
      <c r="C65048" t="s">
        <v>100510</v>
      </c>
    </row>
    <row r="65049" spans="1:3">
      <c r="A65049" s="1" t="s">
        <v>65223</v>
      </c>
      <c r="B65049" t="s">
        <v>20</v>
      </c>
      <c r="C65049" t="s">
        <v>100510</v>
      </c>
    </row>
    <row r="65050" spans="1:3">
      <c r="A65050" s="1" t="s">
        <v>65224</v>
      </c>
      <c r="B65050" t="s">
        <v>20</v>
      </c>
      <c r="C65050" t="s">
        <v>100510</v>
      </c>
    </row>
    <row r="65051" spans="1:3">
      <c r="A65051" s="1" t="s">
        <v>65225</v>
      </c>
      <c r="B65051" t="s">
        <v>20</v>
      </c>
      <c r="C65051" t="s">
        <v>100510</v>
      </c>
    </row>
    <row r="65052" spans="1:3">
      <c r="A65052" s="1" t="s">
        <v>65226</v>
      </c>
      <c r="B65052" t="s">
        <v>20</v>
      </c>
      <c r="C65052" t="s">
        <v>100510</v>
      </c>
    </row>
    <row r="65053" spans="1:3">
      <c r="A65053" s="1" t="s">
        <v>65227</v>
      </c>
      <c r="B65053" t="s">
        <v>20</v>
      </c>
      <c r="C65053" t="s">
        <v>100510</v>
      </c>
    </row>
    <row r="65054" spans="1:3">
      <c r="A65054" s="1" t="s">
        <v>65228</v>
      </c>
      <c r="B65054" t="s">
        <v>20</v>
      </c>
      <c r="C65054" t="s">
        <v>100510</v>
      </c>
    </row>
    <row r="65055" spans="1:3">
      <c r="A65055" s="1" t="s">
        <v>65229</v>
      </c>
      <c r="B65055" t="s">
        <v>20</v>
      </c>
      <c r="C65055" t="s">
        <v>100510</v>
      </c>
    </row>
    <row r="65056" spans="1:3">
      <c r="A65056" s="1" t="s">
        <v>65230</v>
      </c>
      <c r="B65056" t="s">
        <v>20</v>
      </c>
      <c r="C65056" t="s">
        <v>100510</v>
      </c>
    </row>
    <row r="65057" spans="1:3">
      <c r="A65057" s="1" t="s">
        <v>65231</v>
      </c>
      <c r="B65057" t="s">
        <v>20</v>
      </c>
      <c r="C65057" t="s">
        <v>100510</v>
      </c>
    </row>
    <row r="65058" spans="1:3">
      <c r="A65058" s="1" t="s">
        <v>65232</v>
      </c>
      <c r="B65058" t="s">
        <v>20</v>
      </c>
      <c r="C65058" t="s">
        <v>100510</v>
      </c>
    </row>
    <row r="65059" spans="1:3">
      <c r="A65059" s="1" t="s">
        <v>65233</v>
      </c>
      <c r="B65059" t="s">
        <v>20</v>
      </c>
      <c r="C65059" t="s">
        <v>100510</v>
      </c>
    </row>
    <row r="65060" spans="1:3">
      <c r="A65060" s="1" t="s">
        <v>65234</v>
      </c>
      <c r="B65060" t="s">
        <v>20</v>
      </c>
      <c r="C65060" t="s">
        <v>100510</v>
      </c>
    </row>
    <row r="65061" spans="1:3">
      <c r="A65061" s="1" t="s">
        <v>65235</v>
      </c>
      <c r="B65061" t="s">
        <v>20</v>
      </c>
      <c r="C65061" t="s">
        <v>100510</v>
      </c>
    </row>
    <row r="65062" spans="1:3">
      <c r="A65062" s="1" t="s">
        <v>65236</v>
      </c>
      <c r="B65062" t="s">
        <v>20</v>
      </c>
      <c r="C65062" t="s">
        <v>100510</v>
      </c>
    </row>
    <row r="65063" spans="1:3">
      <c r="A65063" s="1" t="s">
        <v>65237</v>
      </c>
      <c r="B65063" t="s">
        <v>20</v>
      </c>
      <c r="C65063" t="s">
        <v>100510</v>
      </c>
    </row>
    <row r="65064" spans="1:3">
      <c r="A65064" s="1" t="s">
        <v>65238</v>
      </c>
      <c r="B65064" t="s">
        <v>20</v>
      </c>
      <c r="C65064" t="s">
        <v>100510</v>
      </c>
    </row>
    <row r="65065" spans="1:3">
      <c r="A65065" s="1" t="s">
        <v>65239</v>
      </c>
      <c r="B65065" t="s">
        <v>20</v>
      </c>
      <c r="C65065" t="s">
        <v>100510</v>
      </c>
    </row>
    <row r="65066" spans="1:3">
      <c r="A65066" s="1" t="s">
        <v>65240</v>
      </c>
      <c r="B65066" t="s">
        <v>20</v>
      </c>
      <c r="C65066" t="s">
        <v>100510</v>
      </c>
    </row>
    <row r="65067" spans="1:3">
      <c r="A65067" s="1" t="s">
        <v>65241</v>
      </c>
      <c r="B65067" t="s">
        <v>20</v>
      </c>
      <c r="C65067" t="s">
        <v>100510</v>
      </c>
    </row>
    <row r="65068" spans="1:3">
      <c r="A65068" s="1" t="s">
        <v>65242</v>
      </c>
      <c r="B65068" t="s">
        <v>20</v>
      </c>
      <c r="C65068" t="s">
        <v>100510</v>
      </c>
    </row>
    <row r="65069" spans="1:3">
      <c r="A65069" s="1" t="s">
        <v>65243</v>
      </c>
      <c r="B65069" t="s">
        <v>20</v>
      </c>
      <c r="C65069" t="s">
        <v>100510</v>
      </c>
    </row>
    <row r="65070" spans="1:3">
      <c r="A65070" s="1" t="s">
        <v>65244</v>
      </c>
      <c r="B65070" t="s">
        <v>20</v>
      </c>
      <c r="C65070" t="s">
        <v>100510</v>
      </c>
    </row>
    <row r="65071" spans="1:3">
      <c r="A65071" s="1" t="s">
        <v>65245</v>
      </c>
      <c r="B65071" t="s">
        <v>20</v>
      </c>
      <c r="C65071" t="s">
        <v>100510</v>
      </c>
    </row>
    <row r="65072" spans="1:3">
      <c r="A65072" s="1" t="s">
        <v>65246</v>
      </c>
      <c r="B65072" t="s">
        <v>20</v>
      </c>
      <c r="C65072" t="s">
        <v>100510</v>
      </c>
    </row>
    <row r="65073" spans="1:3">
      <c r="A65073" s="1" t="s">
        <v>65247</v>
      </c>
      <c r="B65073" t="s">
        <v>20</v>
      </c>
      <c r="C65073" t="s">
        <v>100510</v>
      </c>
    </row>
    <row r="65074" spans="1:3">
      <c r="A65074" s="1" t="s">
        <v>65248</v>
      </c>
      <c r="B65074" t="s">
        <v>20</v>
      </c>
      <c r="C65074" t="s">
        <v>100510</v>
      </c>
    </row>
    <row r="65075" spans="1:3">
      <c r="A65075" s="1" t="s">
        <v>65249</v>
      </c>
      <c r="B65075" t="s">
        <v>20</v>
      </c>
      <c r="C65075" t="s">
        <v>100510</v>
      </c>
    </row>
    <row r="65076" spans="1:3">
      <c r="A65076" s="1" t="s">
        <v>65250</v>
      </c>
      <c r="B65076" t="s">
        <v>20</v>
      </c>
      <c r="C65076" t="s">
        <v>100510</v>
      </c>
    </row>
    <row r="65077" spans="1:3">
      <c r="A65077" s="1" t="s">
        <v>65251</v>
      </c>
      <c r="B65077" t="s">
        <v>20</v>
      </c>
      <c r="C65077" t="s">
        <v>100510</v>
      </c>
    </row>
    <row r="65078" spans="1:3">
      <c r="A65078" s="1" t="s">
        <v>65252</v>
      </c>
      <c r="B65078" t="s">
        <v>20</v>
      </c>
      <c r="C65078" t="s">
        <v>100510</v>
      </c>
    </row>
    <row r="65079" spans="1:3">
      <c r="A65079" s="1" t="s">
        <v>65253</v>
      </c>
      <c r="B65079" t="s">
        <v>20</v>
      </c>
      <c r="C65079" t="s">
        <v>100510</v>
      </c>
    </row>
    <row r="65080" spans="1:3">
      <c r="A65080" s="1" t="s">
        <v>65254</v>
      </c>
      <c r="B65080" t="s">
        <v>20</v>
      </c>
      <c r="C65080" t="s">
        <v>100510</v>
      </c>
    </row>
    <row r="65081" spans="1:3">
      <c r="A65081" s="1" t="s">
        <v>65255</v>
      </c>
      <c r="B65081" t="s">
        <v>20</v>
      </c>
      <c r="C65081" t="s">
        <v>100510</v>
      </c>
    </row>
    <row r="65082" spans="1:3">
      <c r="A65082" s="1" t="s">
        <v>65256</v>
      </c>
      <c r="B65082" t="s">
        <v>20</v>
      </c>
      <c r="C65082" t="s">
        <v>100510</v>
      </c>
    </row>
    <row r="65083" spans="1:3">
      <c r="A65083" s="1" t="s">
        <v>65257</v>
      </c>
      <c r="B65083" t="s">
        <v>20</v>
      </c>
      <c r="C65083" t="s">
        <v>100510</v>
      </c>
    </row>
    <row r="65084" spans="1:3">
      <c r="A65084" s="1" t="s">
        <v>65258</v>
      </c>
      <c r="B65084" t="s">
        <v>20</v>
      </c>
      <c r="C65084" t="s">
        <v>100510</v>
      </c>
    </row>
    <row r="65085" spans="1:3">
      <c r="A65085" s="1" t="s">
        <v>65259</v>
      </c>
      <c r="B65085" t="s">
        <v>20</v>
      </c>
      <c r="C65085" t="s">
        <v>100510</v>
      </c>
    </row>
    <row r="65086" spans="1:3">
      <c r="A65086" s="1" t="s">
        <v>65260</v>
      </c>
      <c r="B65086" t="s">
        <v>20</v>
      </c>
      <c r="C65086" t="s">
        <v>100510</v>
      </c>
    </row>
    <row r="65087" spans="1:3">
      <c r="A65087" s="1" t="s">
        <v>65261</v>
      </c>
      <c r="B65087" t="s">
        <v>20</v>
      </c>
      <c r="C65087" t="s">
        <v>100510</v>
      </c>
    </row>
    <row r="65088" spans="1:3">
      <c r="A65088" s="1" t="s">
        <v>65262</v>
      </c>
      <c r="B65088" t="s">
        <v>20</v>
      </c>
      <c r="C65088" t="s">
        <v>100510</v>
      </c>
    </row>
    <row r="65089" spans="1:3">
      <c r="A65089" s="1" t="s">
        <v>65263</v>
      </c>
      <c r="B65089" t="s">
        <v>20</v>
      </c>
      <c r="C65089" t="s">
        <v>100510</v>
      </c>
    </row>
    <row r="65090" spans="1:3">
      <c r="A65090" s="1" t="s">
        <v>65264</v>
      </c>
      <c r="B65090" t="s">
        <v>20</v>
      </c>
      <c r="C65090" t="s">
        <v>100510</v>
      </c>
    </row>
    <row r="65091" spans="1:3">
      <c r="A65091" s="1" t="s">
        <v>65265</v>
      </c>
      <c r="B65091" t="s">
        <v>20</v>
      </c>
      <c r="C65091" t="s">
        <v>100510</v>
      </c>
    </row>
    <row r="65092" spans="1:3">
      <c r="A65092" s="1" t="s">
        <v>65266</v>
      </c>
      <c r="B65092" t="s">
        <v>20</v>
      </c>
      <c r="C65092" t="s">
        <v>100510</v>
      </c>
    </row>
    <row r="65093" spans="1:3">
      <c r="A65093" s="1" t="s">
        <v>65267</v>
      </c>
      <c r="B65093" t="s">
        <v>20</v>
      </c>
      <c r="C65093" t="s">
        <v>100510</v>
      </c>
    </row>
    <row r="65094" spans="1:3">
      <c r="A65094" s="1" t="s">
        <v>65268</v>
      </c>
      <c r="B65094" t="s">
        <v>20</v>
      </c>
      <c r="C65094" t="s">
        <v>100510</v>
      </c>
    </row>
    <row r="65095" spans="1:3">
      <c r="A65095" s="1" t="s">
        <v>65269</v>
      </c>
      <c r="B65095" t="s">
        <v>20</v>
      </c>
      <c r="C65095" t="s">
        <v>100510</v>
      </c>
    </row>
    <row r="65096" spans="1:3">
      <c r="A65096" s="1" t="s">
        <v>65270</v>
      </c>
      <c r="B65096" t="s">
        <v>20</v>
      </c>
      <c r="C65096" t="s">
        <v>100510</v>
      </c>
    </row>
    <row r="65097" spans="1:3">
      <c r="A65097" s="1" t="s">
        <v>65271</v>
      </c>
      <c r="B65097" t="s">
        <v>20</v>
      </c>
      <c r="C65097" t="s">
        <v>100510</v>
      </c>
    </row>
    <row r="65098" spans="1:3">
      <c r="A65098" s="1" t="s">
        <v>65272</v>
      </c>
      <c r="B65098" t="s">
        <v>20</v>
      </c>
      <c r="C65098" t="s">
        <v>100510</v>
      </c>
    </row>
    <row r="65099" spans="1:3">
      <c r="A65099" s="1" t="s">
        <v>65273</v>
      </c>
      <c r="B65099" t="s">
        <v>20</v>
      </c>
      <c r="C65099" t="s">
        <v>100510</v>
      </c>
    </row>
    <row r="65100" spans="1:3">
      <c r="A65100" s="1" t="s">
        <v>65274</v>
      </c>
      <c r="B65100" t="s">
        <v>20</v>
      </c>
      <c r="C65100" t="s">
        <v>100510</v>
      </c>
    </row>
    <row r="65101" spans="1:3">
      <c r="A65101" s="1" t="s">
        <v>65275</v>
      </c>
      <c r="B65101" t="s">
        <v>20</v>
      </c>
      <c r="C65101" t="s">
        <v>100510</v>
      </c>
    </row>
    <row r="65102" spans="1:3">
      <c r="A65102" s="1" t="s">
        <v>65276</v>
      </c>
      <c r="B65102" t="s">
        <v>20</v>
      </c>
      <c r="C65102" t="s">
        <v>100510</v>
      </c>
    </row>
    <row r="65103" spans="1:3">
      <c r="A65103" s="1" t="s">
        <v>65277</v>
      </c>
      <c r="B65103" t="s">
        <v>20</v>
      </c>
      <c r="C65103" t="s">
        <v>100510</v>
      </c>
    </row>
    <row r="65104" spans="1:3">
      <c r="A65104" s="1" t="s">
        <v>65278</v>
      </c>
      <c r="B65104" t="s">
        <v>20</v>
      </c>
      <c r="C65104" t="s">
        <v>100510</v>
      </c>
    </row>
    <row r="65105" spans="1:3">
      <c r="A65105" s="1" t="s">
        <v>65279</v>
      </c>
      <c r="B65105" t="s">
        <v>20</v>
      </c>
      <c r="C65105" t="s">
        <v>100510</v>
      </c>
    </row>
    <row r="65106" spans="1:3">
      <c r="A65106" s="1" t="s">
        <v>65280</v>
      </c>
      <c r="B65106" t="s">
        <v>20</v>
      </c>
      <c r="C65106" t="s">
        <v>100510</v>
      </c>
    </row>
    <row r="65107" spans="1:3">
      <c r="A65107" s="1" t="s">
        <v>65281</v>
      </c>
      <c r="B65107" t="s">
        <v>20</v>
      </c>
      <c r="C65107" t="s">
        <v>100510</v>
      </c>
    </row>
    <row r="65108" spans="1:3">
      <c r="A65108" s="1" t="s">
        <v>65282</v>
      </c>
      <c r="B65108" t="s">
        <v>20</v>
      </c>
      <c r="C65108" t="s">
        <v>100510</v>
      </c>
    </row>
    <row r="65109" spans="1:3">
      <c r="A65109" s="1" t="s">
        <v>65283</v>
      </c>
      <c r="B65109" t="s">
        <v>20</v>
      </c>
      <c r="C65109" t="s">
        <v>100510</v>
      </c>
    </row>
    <row r="65110" spans="1:3">
      <c r="A65110" s="1" t="s">
        <v>65284</v>
      </c>
      <c r="B65110" t="s">
        <v>20</v>
      </c>
      <c r="C65110" t="s">
        <v>100510</v>
      </c>
    </row>
    <row r="65111" spans="1:3">
      <c r="A65111" s="1" t="s">
        <v>65285</v>
      </c>
      <c r="B65111" t="s">
        <v>20</v>
      </c>
      <c r="C65111" t="s">
        <v>100510</v>
      </c>
    </row>
    <row r="65112" spans="1:3">
      <c r="A65112" s="1" t="s">
        <v>65286</v>
      </c>
      <c r="B65112" t="s">
        <v>20</v>
      </c>
      <c r="C65112" t="s">
        <v>100510</v>
      </c>
    </row>
    <row r="65113" spans="1:3">
      <c r="A65113" s="1" t="s">
        <v>65287</v>
      </c>
      <c r="B65113" t="s">
        <v>20</v>
      </c>
      <c r="C65113" t="s">
        <v>100510</v>
      </c>
    </row>
    <row r="65114" spans="1:3">
      <c r="A65114" s="1" t="s">
        <v>65288</v>
      </c>
      <c r="B65114" t="s">
        <v>20</v>
      </c>
      <c r="C65114" t="s">
        <v>100510</v>
      </c>
    </row>
    <row r="65115" spans="1:3">
      <c r="A65115" s="1" t="s">
        <v>65289</v>
      </c>
      <c r="B65115" t="s">
        <v>20</v>
      </c>
      <c r="C65115" t="s">
        <v>100510</v>
      </c>
    </row>
    <row r="65116" spans="1:3">
      <c r="A65116" s="1" t="s">
        <v>65290</v>
      </c>
      <c r="B65116" t="s">
        <v>20</v>
      </c>
      <c r="C65116" t="s">
        <v>100510</v>
      </c>
    </row>
    <row r="65117" spans="1:3">
      <c r="A65117" s="1" t="s">
        <v>65291</v>
      </c>
      <c r="B65117" t="s">
        <v>20</v>
      </c>
      <c r="C65117" t="s">
        <v>100510</v>
      </c>
    </row>
    <row r="65118" spans="1:3">
      <c r="A65118" s="1" t="s">
        <v>65292</v>
      </c>
      <c r="B65118" t="s">
        <v>20</v>
      </c>
      <c r="C65118" t="s">
        <v>100510</v>
      </c>
    </row>
    <row r="65119" spans="1:3">
      <c r="A65119" s="1" t="s">
        <v>65293</v>
      </c>
      <c r="B65119" t="s">
        <v>20</v>
      </c>
      <c r="C65119" t="s">
        <v>100510</v>
      </c>
    </row>
    <row r="65120" spans="1:3">
      <c r="A65120" s="1" t="s">
        <v>65294</v>
      </c>
      <c r="B65120" t="s">
        <v>20</v>
      </c>
      <c r="C65120" t="s">
        <v>100510</v>
      </c>
    </row>
    <row r="65121" spans="1:3">
      <c r="A65121" s="1" t="s">
        <v>65295</v>
      </c>
      <c r="B65121" t="s">
        <v>20</v>
      </c>
      <c r="C65121" t="s">
        <v>100510</v>
      </c>
    </row>
    <row r="65122" spans="1:3">
      <c r="A65122" s="1" t="s">
        <v>65296</v>
      </c>
      <c r="B65122" t="s">
        <v>20</v>
      </c>
      <c r="C65122" t="s">
        <v>100510</v>
      </c>
    </row>
    <row r="65123" spans="1:3">
      <c r="A65123" s="1" t="s">
        <v>65297</v>
      </c>
      <c r="B65123" t="s">
        <v>20</v>
      </c>
      <c r="C65123" t="s">
        <v>100510</v>
      </c>
    </row>
    <row r="65124" spans="1:3">
      <c r="A65124" s="1" t="s">
        <v>65298</v>
      </c>
      <c r="B65124" t="s">
        <v>20</v>
      </c>
      <c r="C65124" t="s">
        <v>100510</v>
      </c>
    </row>
    <row r="65125" spans="1:3">
      <c r="A65125" s="1" t="s">
        <v>65299</v>
      </c>
      <c r="B65125" t="s">
        <v>20</v>
      </c>
      <c r="C65125" t="s">
        <v>100510</v>
      </c>
    </row>
    <row r="65126" spans="1:3">
      <c r="A65126" s="1" t="s">
        <v>65300</v>
      </c>
      <c r="B65126" t="s">
        <v>20</v>
      </c>
      <c r="C65126" t="s">
        <v>100510</v>
      </c>
    </row>
    <row r="65127" spans="1:3">
      <c r="A65127" s="1" t="s">
        <v>65301</v>
      </c>
      <c r="B65127" t="s">
        <v>20</v>
      </c>
      <c r="C65127" t="s">
        <v>100510</v>
      </c>
    </row>
    <row r="65128" spans="1:3">
      <c r="A65128" s="1" t="s">
        <v>65302</v>
      </c>
      <c r="B65128" t="s">
        <v>20</v>
      </c>
      <c r="C65128" t="s">
        <v>100510</v>
      </c>
    </row>
    <row r="65129" spans="1:3">
      <c r="A65129" s="1" t="s">
        <v>65303</v>
      </c>
      <c r="B65129" t="s">
        <v>20</v>
      </c>
      <c r="C65129" t="s">
        <v>100510</v>
      </c>
    </row>
    <row r="65130" spans="1:3">
      <c r="A65130" s="1" t="s">
        <v>65304</v>
      </c>
      <c r="B65130" t="s">
        <v>20</v>
      </c>
      <c r="C65130" t="s">
        <v>100510</v>
      </c>
    </row>
    <row r="65131" spans="1:3">
      <c r="A65131" s="1" t="s">
        <v>65305</v>
      </c>
      <c r="B65131" t="s">
        <v>20</v>
      </c>
      <c r="C65131" t="s">
        <v>100510</v>
      </c>
    </row>
    <row r="65132" spans="1:3">
      <c r="A65132" s="1" t="s">
        <v>65306</v>
      </c>
      <c r="B65132" t="s">
        <v>20</v>
      </c>
      <c r="C65132" t="s">
        <v>100510</v>
      </c>
    </row>
    <row r="65133" spans="1:3">
      <c r="A65133" s="1" t="s">
        <v>65307</v>
      </c>
      <c r="B65133" t="s">
        <v>20</v>
      </c>
      <c r="C65133" t="s">
        <v>100510</v>
      </c>
    </row>
    <row r="65134" spans="1:3">
      <c r="A65134" s="1" t="s">
        <v>65308</v>
      </c>
      <c r="B65134" t="s">
        <v>20</v>
      </c>
      <c r="C65134" t="s">
        <v>100510</v>
      </c>
    </row>
    <row r="65135" spans="1:3">
      <c r="A65135" s="1" t="s">
        <v>65309</v>
      </c>
      <c r="B65135" t="s">
        <v>20</v>
      </c>
      <c r="C65135" t="s">
        <v>100510</v>
      </c>
    </row>
    <row r="65136" spans="1:3">
      <c r="A65136" s="1" t="s">
        <v>65310</v>
      </c>
      <c r="B65136" t="s">
        <v>20</v>
      </c>
      <c r="C65136" t="s">
        <v>100510</v>
      </c>
    </row>
    <row r="65137" spans="1:3">
      <c r="A65137" s="1" t="s">
        <v>65311</v>
      </c>
      <c r="B65137" t="s">
        <v>20</v>
      </c>
      <c r="C65137" t="s">
        <v>100510</v>
      </c>
    </row>
    <row r="65138" spans="1:3">
      <c r="A65138" s="1" t="s">
        <v>65312</v>
      </c>
      <c r="B65138" t="s">
        <v>20</v>
      </c>
      <c r="C65138" t="s">
        <v>100510</v>
      </c>
    </row>
    <row r="65139" spans="1:3">
      <c r="A65139" s="1" t="s">
        <v>65313</v>
      </c>
      <c r="B65139" t="s">
        <v>20</v>
      </c>
      <c r="C65139" t="s">
        <v>100510</v>
      </c>
    </row>
    <row r="65140" spans="1:3">
      <c r="A65140" s="1" t="s">
        <v>65314</v>
      </c>
      <c r="B65140" t="s">
        <v>20</v>
      </c>
      <c r="C65140" t="s">
        <v>100510</v>
      </c>
    </row>
    <row r="65141" spans="1:3">
      <c r="A65141" s="1" t="s">
        <v>65315</v>
      </c>
      <c r="B65141" t="s">
        <v>20</v>
      </c>
      <c r="C65141" t="s">
        <v>100510</v>
      </c>
    </row>
    <row r="65142" spans="1:3">
      <c r="A65142" s="1" t="s">
        <v>65316</v>
      </c>
      <c r="B65142" t="s">
        <v>20</v>
      </c>
      <c r="C65142" t="s">
        <v>100510</v>
      </c>
    </row>
    <row r="65143" spans="1:3">
      <c r="A65143" s="1" t="s">
        <v>65317</v>
      </c>
      <c r="B65143" t="s">
        <v>20</v>
      </c>
      <c r="C65143" t="s">
        <v>100510</v>
      </c>
    </row>
    <row r="65144" spans="1:3">
      <c r="A65144" s="1" t="s">
        <v>65318</v>
      </c>
      <c r="B65144" t="s">
        <v>20</v>
      </c>
      <c r="C65144" t="s">
        <v>100510</v>
      </c>
    </row>
    <row r="65145" spans="1:3">
      <c r="A65145" s="1" t="s">
        <v>65319</v>
      </c>
      <c r="B65145" t="s">
        <v>20</v>
      </c>
      <c r="C65145" t="s">
        <v>100510</v>
      </c>
    </row>
    <row r="65146" spans="1:3">
      <c r="A65146" s="1" t="s">
        <v>65320</v>
      </c>
      <c r="B65146" t="s">
        <v>20</v>
      </c>
      <c r="C65146" t="s">
        <v>100510</v>
      </c>
    </row>
    <row r="65147" spans="1:3">
      <c r="A65147" s="1" t="s">
        <v>65321</v>
      </c>
      <c r="B65147" t="s">
        <v>20</v>
      </c>
      <c r="C65147" t="s">
        <v>100510</v>
      </c>
    </row>
    <row r="65148" spans="1:3">
      <c r="A65148" s="1" t="s">
        <v>65322</v>
      </c>
      <c r="B65148" t="s">
        <v>20</v>
      </c>
      <c r="C65148" t="s">
        <v>100510</v>
      </c>
    </row>
    <row r="65149" spans="1:3">
      <c r="A65149" s="1" t="s">
        <v>65323</v>
      </c>
      <c r="B65149" t="s">
        <v>20</v>
      </c>
      <c r="C65149" t="s">
        <v>100510</v>
      </c>
    </row>
    <row r="65150" spans="1:3">
      <c r="A65150" s="1" t="s">
        <v>65324</v>
      </c>
      <c r="B65150" t="s">
        <v>20</v>
      </c>
      <c r="C65150" t="s">
        <v>100510</v>
      </c>
    </row>
    <row r="65151" spans="1:3">
      <c r="A65151" s="1" t="s">
        <v>65325</v>
      </c>
      <c r="B65151" t="s">
        <v>20</v>
      </c>
      <c r="C65151" t="s">
        <v>100510</v>
      </c>
    </row>
    <row r="65152" spans="1:3">
      <c r="A65152" s="1" t="s">
        <v>65326</v>
      </c>
      <c r="B65152" t="s">
        <v>20</v>
      </c>
      <c r="C65152" t="s">
        <v>100510</v>
      </c>
    </row>
    <row r="65153" spans="1:3">
      <c r="A65153" s="1" t="s">
        <v>65327</v>
      </c>
      <c r="B65153" t="s">
        <v>20</v>
      </c>
      <c r="C65153" t="s">
        <v>100510</v>
      </c>
    </row>
    <row r="65154" spans="1:3">
      <c r="A65154" s="1" t="s">
        <v>65328</v>
      </c>
      <c r="B65154" t="s">
        <v>20</v>
      </c>
      <c r="C65154" t="s">
        <v>100510</v>
      </c>
    </row>
    <row r="65155" spans="1:3">
      <c r="A65155" s="1" t="s">
        <v>65329</v>
      </c>
      <c r="B65155" t="s">
        <v>20</v>
      </c>
      <c r="C65155" t="s">
        <v>100510</v>
      </c>
    </row>
    <row r="65156" spans="1:3">
      <c r="A65156" s="1" t="s">
        <v>65330</v>
      </c>
      <c r="B65156" t="s">
        <v>20</v>
      </c>
      <c r="C65156" t="s">
        <v>100510</v>
      </c>
    </row>
    <row r="65157" spans="1:3">
      <c r="A65157" s="1" t="s">
        <v>65331</v>
      </c>
      <c r="B65157" t="s">
        <v>20</v>
      </c>
      <c r="C65157" t="s">
        <v>100510</v>
      </c>
    </row>
    <row r="65158" spans="1:3">
      <c r="A65158" s="1" t="s">
        <v>65332</v>
      </c>
      <c r="B65158" t="s">
        <v>20</v>
      </c>
      <c r="C65158" t="s">
        <v>100510</v>
      </c>
    </row>
    <row r="65159" spans="1:3">
      <c r="A65159" s="1" t="s">
        <v>65333</v>
      </c>
      <c r="B65159" t="s">
        <v>20</v>
      </c>
      <c r="C65159" t="s">
        <v>100510</v>
      </c>
    </row>
    <row r="65160" spans="1:3">
      <c r="A65160" s="1" t="s">
        <v>65334</v>
      </c>
      <c r="B65160" t="s">
        <v>20</v>
      </c>
      <c r="C65160" t="s">
        <v>100510</v>
      </c>
    </row>
    <row r="65161" spans="1:3">
      <c r="A65161" s="1" t="s">
        <v>65335</v>
      </c>
      <c r="B65161" t="s">
        <v>20</v>
      </c>
      <c r="C65161" t="s">
        <v>100510</v>
      </c>
    </row>
    <row r="65162" spans="1:3">
      <c r="A65162" s="1" t="s">
        <v>65336</v>
      </c>
      <c r="B65162" t="s">
        <v>20</v>
      </c>
      <c r="C65162" t="s">
        <v>100510</v>
      </c>
    </row>
    <row r="65163" spans="1:3">
      <c r="A65163" s="1" t="s">
        <v>65337</v>
      </c>
      <c r="B65163" t="s">
        <v>20</v>
      </c>
      <c r="C65163" t="s">
        <v>100510</v>
      </c>
    </row>
    <row r="65164" spans="1:3">
      <c r="A65164" s="1" t="s">
        <v>65338</v>
      </c>
      <c r="B65164" t="s">
        <v>20</v>
      </c>
      <c r="C65164" t="s">
        <v>100510</v>
      </c>
    </row>
    <row r="65165" spans="1:3">
      <c r="A65165" s="1" t="s">
        <v>65339</v>
      </c>
      <c r="B65165" t="s">
        <v>20</v>
      </c>
      <c r="C65165" t="s">
        <v>100510</v>
      </c>
    </row>
    <row r="65166" spans="1:3">
      <c r="A65166" s="1" t="s">
        <v>65340</v>
      </c>
      <c r="B65166" t="s">
        <v>20</v>
      </c>
      <c r="C65166" t="s">
        <v>100510</v>
      </c>
    </row>
    <row r="65167" spans="1:3">
      <c r="A65167" s="1" t="s">
        <v>65341</v>
      </c>
      <c r="B65167" t="s">
        <v>20</v>
      </c>
      <c r="C65167" t="s">
        <v>100510</v>
      </c>
    </row>
    <row r="65168" spans="1:3">
      <c r="A65168" s="1" t="s">
        <v>65342</v>
      </c>
      <c r="B65168" t="s">
        <v>20</v>
      </c>
      <c r="C65168" t="s">
        <v>100510</v>
      </c>
    </row>
    <row r="65169" spans="1:3">
      <c r="A65169" s="1" t="s">
        <v>65343</v>
      </c>
      <c r="B65169" t="s">
        <v>20</v>
      </c>
      <c r="C65169" t="s">
        <v>100510</v>
      </c>
    </row>
    <row r="65170" spans="1:3">
      <c r="A65170" s="1" t="s">
        <v>65344</v>
      </c>
      <c r="B65170" t="s">
        <v>20</v>
      </c>
      <c r="C65170" t="s">
        <v>100510</v>
      </c>
    </row>
    <row r="65171" spans="1:3">
      <c r="A65171" s="1" t="s">
        <v>65345</v>
      </c>
      <c r="B65171" t="s">
        <v>20</v>
      </c>
      <c r="C65171" t="s">
        <v>100510</v>
      </c>
    </row>
    <row r="65172" spans="1:3">
      <c r="A65172" s="1" t="s">
        <v>65346</v>
      </c>
      <c r="B65172" t="s">
        <v>20</v>
      </c>
      <c r="C65172" t="s">
        <v>100510</v>
      </c>
    </row>
    <row r="65173" spans="1:3">
      <c r="A65173" s="1" t="s">
        <v>65347</v>
      </c>
      <c r="B65173" t="s">
        <v>20</v>
      </c>
      <c r="C65173" t="s">
        <v>100510</v>
      </c>
    </row>
    <row r="65174" spans="1:3">
      <c r="A65174" s="1" t="s">
        <v>65348</v>
      </c>
      <c r="B65174" t="s">
        <v>20</v>
      </c>
      <c r="C65174" t="s">
        <v>100510</v>
      </c>
    </row>
    <row r="65175" spans="1:3">
      <c r="A65175" s="1" t="s">
        <v>65349</v>
      </c>
      <c r="B65175" t="s">
        <v>20</v>
      </c>
      <c r="C65175" t="s">
        <v>100510</v>
      </c>
    </row>
    <row r="65176" spans="1:3">
      <c r="A65176" s="1" t="s">
        <v>65350</v>
      </c>
      <c r="B65176" t="s">
        <v>20</v>
      </c>
      <c r="C65176" t="s">
        <v>100510</v>
      </c>
    </row>
    <row r="65177" spans="1:3">
      <c r="A65177" s="1" t="s">
        <v>65351</v>
      </c>
      <c r="B65177" t="s">
        <v>20</v>
      </c>
      <c r="C65177" t="s">
        <v>100510</v>
      </c>
    </row>
    <row r="65178" spans="1:3">
      <c r="A65178" s="1" t="s">
        <v>65352</v>
      </c>
      <c r="B65178" t="s">
        <v>20</v>
      </c>
      <c r="C65178" t="s">
        <v>100510</v>
      </c>
    </row>
    <row r="65179" spans="1:3">
      <c r="A65179" s="1" t="s">
        <v>65353</v>
      </c>
      <c r="B65179" t="s">
        <v>20</v>
      </c>
      <c r="C65179" t="s">
        <v>100510</v>
      </c>
    </row>
    <row r="65180" spans="1:3">
      <c r="A65180" s="1" t="s">
        <v>65354</v>
      </c>
      <c r="B65180" t="s">
        <v>20</v>
      </c>
      <c r="C65180" t="s">
        <v>100510</v>
      </c>
    </row>
    <row r="65181" spans="1:3">
      <c r="A65181" s="1" t="s">
        <v>65355</v>
      </c>
      <c r="B65181" t="s">
        <v>20</v>
      </c>
      <c r="C65181" t="s">
        <v>100510</v>
      </c>
    </row>
    <row r="65182" spans="1:3">
      <c r="A65182" s="1" t="s">
        <v>65356</v>
      </c>
      <c r="B65182" t="s">
        <v>20</v>
      </c>
      <c r="C65182" t="s">
        <v>100510</v>
      </c>
    </row>
    <row r="65183" spans="1:3">
      <c r="A65183" s="1" t="s">
        <v>65357</v>
      </c>
      <c r="B65183" t="s">
        <v>20</v>
      </c>
      <c r="C65183" t="s">
        <v>100510</v>
      </c>
    </row>
    <row r="65184" spans="1:3">
      <c r="A65184" s="1" t="s">
        <v>65358</v>
      </c>
      <c r="B65184" t="s">
        <v>20</v>
      </c>
      <c r="C65184" t="s">
        <v>100510</v>
      </c>
    </row>
    <row r="65185" spans="1:3">
      <c r="A65185" s="1" t="s">
        <v>65359</v>
      </c>
      <c r="B65185" t="s">
        <v>20</v>
      </c>
      <c r="C65185" t="s">
        <v>100510</v>
      </c>
    </row>
    <row r="65186" spans="1:3">
      <c r="A65186" s="1" t="s">
        <v>65360</v>
      </c>
      <c r="B65186" t="s">
        <v>20</v>
      </c>
      <c r="C65186" t="s">
        <v>100510</v>
      </c>
    </row>
    <row r="65187" spans="1:3">
      <c r="A65187" s="1" t="s">
        <v>65361</v>
      </c>
      <c r="B65187" t="s">
        <v>20</v>
      </c>
      <c r="C65187" t="s">
        <v>100510</v>
      </c>
    </row>
    <row r="65188" spans="1:3">
      <c r="A65188" s="1" t="s">
        <v>65362</v>
      </c>
      <c r="B65188" t="s">
        <v>20</v>
      </c>
      <c r="C65188" t="s">
        <v>100510</v>
      </c>
    </row>
    <row r="65189" spans="1:3">
      <c r="A65189" s="1" t="s">
        <v>65363</v>
      </c>
      <c r="B65189" t="s">
        <v>20</v>
      </c>
      <c r="C65189" t="s">
        <v>100510</v>
      </c>
    </row>
    <row r="65190" spans="1:3">
      <c r="A65190" s="1" t="s">
        <v>65364</v>
      </c>
      <c r="B65190" t="s">
        <v>20</v>
      </c>
      <c r="C65190" t="s">
        <v>100510</v>
      </c>
    </row>
    <row r="65191" spans="1:3">
      <c r="A65191" s="1" t="s">
        <v>65365</v>
      </c>
      <c r="B65191" t="s">
        <v>20</v>
      </c>
      <c r="C65191" t="s">
        <v>100510</v>
      </c>
    </row>
    <row r="65192" spans="1:3">
      <c r="A65192" s="1" t="s">
        <v>65366</v>
      </c>
      <c r="B65192" t="s">
        <v>20</v>
      </c>
      <c r="C65192" t="s">
        <v>100510</v>
      </c>
    </row>
    <row r="65193" spans="1:3">
      <c r="A65193" s="1" t="s">
        <v>65367</v>
      </c>
      <c r="B65193" t="s">
        <v>20</v>
      </c>
      <c r="C65193" t="s">
        <v>100510</v>
      </c>
    </row>
    <row r="65194" spans="1:3">
      <c r="A65194" s="1" t="s">
        <v>65368</v>
      </c>
      <c r="B65194" t="s">
        <v>20</v>
      </c>
      <c r="C65194" t="s">
        <v>100510</v>
      </c>
    </row>
    <row r="65195" spans="1:3">
      <c r="A65195" s="1" t="s">
        <v>65369</v>
      </c>
      <c r="B65195" t="s">
        <v>20</v>
      </c>
      <c r="C65195" t="s">
        <v>100510</v>
      </c>
    </row>
    <row r="65196" spans="1:3">
      <c r="A65196" s="1" t="s">
        <v>65370</v>
      </c>
      <c r="B65196" t="s">
        <v>20</v>
      </c>
      <c r="C65196" t="s">
        <v>100510</v>
      </c>
    </row>
    <row r="65197" spans="1:3">
      <c r="A65197" s="1" t="s">
        <v>65371</v>
      </c>
      <c r="B65197" t="s">
        <v>20</v>
      </c>
      <c r="C65197" t="s">
        <v>100510</v>
      </c>
    </row>
    <row r="65198" spans="1:3">
      <c r="A65198" s="1" t="s">
        <v>65372</v>
      </c>
      <c r="B65198" t="s">
        <v>20</v>
      </c>
      <c r="C65198" t="s">
        <v>100510</v>
      </c>
    </row>
    <row r="65199" spans="1:3">
      <c r="A65199" s="1" t="s">
        <v>65373</v>
      </c>
      <c r="B65199" t="s">
        <v>20</v>
      </c>
      <c r="C65199" t="s">
        <v>100510</v>
      </c>
    </row>
    <row r="65200" spans="1:3">
      <c r="A65200" s="1" t="s">
        <v>65374</v>
      </c>
      <c r="B65200" t="s">
        <v>20</v>
      </c>
      <c r="C65200" t="s">
        <v>100510</v>
      </c>
    </row>
    <row r="65201" spans="1:3">
      <c r="A65201" s="1" t="s">
        <v>65375</v>
      </c>
      <c r="B65201" t="s">
        <v>20</v>
      </c>
      <c r="C65201" t="s">
        <v>100510</v>
      </c>
    </row>
    <row r="65202" spans="1:3">
      <c r="A65202" s="1" t="s">
        <v>65376</v>
      </c>
      <c r="B65202" t="s">
        <v>20</v>
      </c>
      <c r="C65202" t="s">
        <v>100510</v>
      </c>
    </row>
    <row r="65203" spans="1:3">
      <c r="A65203" s="1" t="s">
        <v>65377</v>
      </c>
      <c r="B65203" t="s">
        <v>20</v>
      </c>
      <c r="C65203" t="s">
        <v>100510</v>
      </c>
    </row>
    <row r="65204" spans="1:3">
      <c r="A65204" s="1" t="s">
        <v>65378</v>
      </c>
      <c r="B65204" t="s">
        <v>20</v>
      </c>
      <c r="C65204" t="s">
        <v>100510</v>
      </c>
    </row>
    <row r="65205" spans="1:3">
      <c r="A65205" s="1" t="s">
        <v>65379</v>
      </c>
      <c r="B65205" t="s">
        <v>20</v>
      </c>
      <c r="C65205" t="s">
        <v>100510</v>
      </c>
    </row>
    <row r="65206" spans="1:3">
      <c r="A65206" s="1" t="s">
        <v>65380</v>
      </c>
      <c r="B65206" t="s">
        <v>20</v>
      </c>
      <c r="C65206" t="s">
        <v>100510</v>
      </c>
    </row>
    <row r="65207" spans="1:3">
      <c r="A65207" s="1" t="s">
        <v>65381</v>
      </c>
      <c r="B65207" t="s">
        <v>20</v>
      </c>
      <c r="C65207" t="s">
        <v>100510</v>
      </c>
    </row>
    <row r="65208" spans="1:3">
      <c r="A65208" s="1" t="s">
        <v>65382</v>
      </c>
      <c r="B65208" t="s">
        <v>20</v>
      </c>
      <c r="C65208" t="s">
        <v>100510</v>
      </c>
    </row>
    <row r="65209" spans="1:3">
      <c r="A65209" s="1" t="s">
        <v>65383</v>
      </c>
      <c r="B65209" t="s">
        <v>20</v>
      </c>
      <c r="C65209" t="s">
        <v>100510</v>
      </c>
    </row>
    <row r="65210" spans="1:3">
      <c r="A65210" s="1" t="s">
        <v>65384</v>
      </c>
      <c r="B65210" t="s">
        <v>20</v>
      </c>
      <c r="C65210" t="s">
        <v>100510</v>
      </c>
    </row>
    <row r="65211" spans="1:3">
      <c r="A65211" s="1" t="s">
        <v>65385</v>
      </c>
      <c r="B65211" t="s">
        <v>20</v>
      </c>
      <c r="C65211" t="s">
        <v>100510</v>
      </c>
    </row>
    <row r="65212" spans="1:3">
      <c r="A65212" s="1" t="s">
        <v>65386</v>
      </c>
      <c r="B65212" t="s">
        <v>20</v>
      </c>
      <c r="C65212" t="s">
        <v>100510</v>
      </c>
    </row>
    <row r="65213" spans="1:3">
      <c r="A65213" s="1" t="s">
        <v>65387</v>
      </c>
      <c r="B65213" t="s">
        <v>20</v>
      </c>
      <c r="C65213" t="s">
        <v>100510</v>
      </c>
    </row>
    <row r="65214" spans="1:3">
      <c r="A65214" s="1" t="s">
        <v>65388</v>
      </c>
      <c r="B65214" t="s">
        <v>20</v>
      </c>
      <c r="C65214" t="s">
        <v>100510</v>
      </c>
    </row>
    <row r="65215" spans="1:3">
      <c r="A65215" s="1" t="s">
        <v>65389</v>
      </c>
      <c r="B65215" t="s">
        <v>20</v>
      </c>
      <c r="C65215" t="s">
        <v>100510</v>
      </c>
    </row>
    <row r="65216" spans="1:3">
      <c r="A65216" s="1" t="s">
        <v>65390</v>
      </c>
      <c r="B65216" t="s">
        <v>20</v>
      </c>
      <c r="C65216" t="s">
        <v>100510</v>
      </c>
    </row>
    <row r="65217" spans="1:3">
      <c r="A65217" s="1" t="s">
        <v>65391</v>
      </c>
      <c r="B65217" t="s">
        <v>20</v>
      </c>
      <c r="C65217" t="s">
        <v>100510</v>
      </c>
    </row>
    <row r="65218" spans="1:3">
      <c r="A65218" s="1" t="s">
        <v>65392</v>
      </c>
      <c r="B65218" t="s">
        <v>20</v>
      </c>
      <c r="C65218" t="s">
        <v>100510</v>
      </c>
    </row>
    <row r="65219" spans="1:3">
      <c r="A65219" s="1" t="s">
        <v>65393</v>
      </c>
      <c r="B65219" t="s">
        <v>20</v>
      </c>
      <c r="C65219" t="s">
        <v>100510</v>
      </c>
    </row>
    <row r="65220" spans="1:3">
      <c r="A65220" s="1" t="s">
        <v>65394</v>
      </c>
      <c r="B65220" t="s">
        <v>20</v>
      </c>
      <c r="C65220" t="s">
        <v>100510</v>
      </c>
    </row>
    <row r="65221" spans="1:3">
      <c r="A65221" s="1" t="s">
        <v>65395</v>
      </c>
      <c r="B65221" t="s">
        <v>20</v>
      </c>
      <c r="C65221" t="s">
        <v>100510</v>
      </c>
    </row>
    <row r="65222" spans="1:3">
      <c r="A65222" s="1" t="s">
        <v>65396</v>
      </c>
      <c r="B65222" t="s">
        <v>20</v>
      </c>
      <c r="C65222" t="s">
        <v>100510</v>
      </c>
    </row>
    <row r="65223" spans="1:3">
      <c r="A65223" s="1" t="s">
        <v>65397</v>
      </c>
      <c r="B65223" t="s">
        <v>20</v>
      </c>
      <c r="C65223" t="s">
        <v>100510</v>
      </c>
    </row>
    <row r="65224" spans="1:3">
      <c r="A65224" s="1" t="s">
        <v>65398</v>
      </c>
      <c r="B65224" t="s">
        <v>20</v>
      </c>
      <c r="C65224" t="s">
        <v>100510</v>
      </c>
    </row>
    <row r="65225" spans="1:3">
      <c r="A65225" s="1" t="s">
        <v>65399</v>
      </c>
      <c r="B65225" t="s">
        <v>20</v>
      </c>
      <c r="C65225" t="s">
        <v>100510</v>
      </c>
    </row>
    <row r="65226" spans="1:3">
      <c r="A65226" s="1" t="s">
        <v>65400</v>
      </c>
      <c r="B65226" t="s">
        <v>20</v>
      </c>
      <c r="C65226" t="s">
        <v>100510</v>
      </c>
    </row>
    <row r="65227" spans="1:3">
      <c r="A65227" s="1" t="s">
        <v>65401</v>
      </c>
      <c r="B65227" t="s">
        <v>20</v>
      </c>
      <c r="C65227" t="s">
        <v>100510</v>
      </c>
    </row>
    <row r="65228" spans="1:3">
      <c r="A65228" s="1" t="s">
        <v>65402</v>
      </c>
      <c r="B65228" t="s">
        <v>20</v>
      </c>
      <c r="C65228" t="s">
        <v>100510</v>
      </c>
    </row>
    <row r="65229" spans="1:3">
      <c r="A65229" s="1" t="s">
        <v>65403</v>
      </c>
      <c r="B65229" t="s">
        <v>20</v>
      </c>
      <c r="C65229" t="s">
        <v>100510</v>
      </c>
    </row>
    <row r="65230" spans="1:3">
      <c r="A65230" s="1" t="s">
        <v>65404</v>
      </c>
      <c r="B65230" t="s">
        <v>20</v>
      </c>
      <c r="C65230" t="s">
        <v>100510</v>
      </c>
    </row>
    <row r="65231" spans="1:3">
      <c r="A65231" s="1" t="s">
        <v>65405</v>
      </c>
      <c r="B65231" t="s">
        <v>20</v>
      </c>
      <c r="C65231" t="s">
        <v>100510</v>
      </c>
    </row>
    <row r="65232" spans="1:3">
      <c r="A65232" s="1" t="s">
        <v>65406</v>
      </c>
      <c r="B65232" t="s">
        <v>20</v>
      </c>
      <c r="C65232" t="s">
        <v>100510</v>
      </c>
    </row>
    <row r="65233" spans="1:3">
      <c r="A65233" s="1" t="s">
        <v>65407</v>
      </c>
      <c r="B65233" t="s">
        <v>20</v>
      </c>
      <c r="C65233" t="s">
        <v>100510</v>
      </c>
    </row>
    <row r="65234" spans="1:3">
      <c r="A65234" s="1" t="s">
        <v>65408</v>
      </c>
      <c r="B65234" t="s">
        <v>20</v>
      </c>
      <c r="C65234" t="s">
        <v>100510</v>
      </c>
    </row>
    <row r="65235" spans="1:3">
      <c r="A65235" s="1" t="s">
        <v>65409</v>
      </c>
      <c r="B65235" t="s">
        <v>20</v>
      </c>
      <c r="C65235" t="s">
        <v>100510</v>
      </c>
    </row>
    <row r="65236" spans="1:3">
      <c r="A65236" s="1" t="s">
        <v>65410</v>
      </c>
      <c r="B65236" t="s">
        <v>20</v>
      </c>
      <c r="C65236" t="s">
        <v>100510</v>
      </c>
    </row>
    <row r="65237" spans="1:3">
      <c r="A65237" s="1" t="s">
        <v>65411</v>
      </c>
      <c r="B65237" t="s">
        <v>20</v>
      </c>
      <c r="C65237" t="s">
        <v>100510</v>
      </c>
    </row>
    <row r="65238" spans="1:3">
      <c r="A65238" s="1" t="s">
        <v>65412</v>
      </c>
      <c r="B65238" t="s">
        <v>20</v>
      </c>
      <c r="C65238" t="s">
        <v>100510</v>
      </c>
    </row>
    <row r="65239" spans="1:3">
      <c r="A65239" s="1" t="s">
        <v>65413</v>
      </c>
      <c r="B65239" t="s">
        <v>20</v>
      </c>
      <c r="C65239" t="s">
        <v>100510</v>
      </c>
    </row>
    <row r="65240" spans="1:3">
      <c r="A65240" s="1" t="s">
        <v>65414</v>
      </c>
      <c r="B65240" t="s">
        <v>20</v>
      </c>
      <c r="C65240" t="s">
        <v>100510</v>
      </c>
    </row>
    <row r="65241" spans="1:3">
      <c r="A65241" s="1" t="s">
        <v>65415</v>
      </c>
      <c r="B65241" t="s">
        <v>20</v>
      </c>
      <c r="C65241" t="s">
        <v>100510</v>
      </c>
    </row>
    <row r="65242" spans="1:3">
      <c r="A65242" s="1" t="s">
        <v>65416</v>
      </c>
      <c r="B65242" t="s">
        <v>20</v>
      </c>
      <c r="C65242" t="s">
        <v>100510</v>
      </c>
    </row>
    <row r="65243" spans="1:3">
      <c r="A65243" s="1" t="s">
        <v>65417</v>
      </c>
      <c r="B65243" t="s">
        <v>20</v>
      </c>
      <c r="C65243" t="s">
        <v>100510</v>
      </c>
    </row>
    <row r="65244" spans="1:3">
      <c r="A65244" s="1" t="s">
        <v>65418</v>
      </c>
      <c r="B65244" t="s">
        <v>20</v>
      </c>
      <c r="C65244" t="s">
        <v>100510</v>
      </c>
    </row>
    <row r="65245" spans="1:3">
      <c r="A65245" s="1" t="s">
        <v>65419</v>
      </c>
      <c r="B65245" t="s">
        <v>20</v>
      </c>
      <c r="C65245" t="s">
        <v>100510</v>
      </c>
    </row>
    <row r="65246" spans="1:3">
      <c r="A65246" s="1" t="s">
        <v>65420</v>
      </c>
      <c r="B65246" t="s">
        <v>20</v>
      </c>
      <c r="C65246" t="s">
        <v>100510</v>
      </c>
    </row>
    <row r="65247" spans="1:3">
      <c r="A65247" s="1" t="s">
        <v>65421</v>
      </c>
      <c r="B65247" t="s">
        <v>20</v>
      </c>
      <c r="C65247" t="s">
        <v>100510</v>
      </c>
    </row>
    <row r="65248" spans="1:3">
      <c r="A65248" s="1" t="s">
        <v>65422</v>
      </c>
      <c r="B65248" t="s">
        <v>20</v>
      </c>
      <c r="C65248" t="s">
        <v>100510</v>
      </c>
    </row>
    <row r="65249" spans="1:3">
      <c r="A65249" s="1" t="s">
        <v>65423</v>
      </c>
      <c r="B65249" t="s">
        <v>20</v>
      </c>
      <c r="C65249" t="s">
        <v>100510</v>
      </c>
    </row>
    <row r="65250" spans="1:3">
      <c r="A65250" s="1" t="s">
        <v>65424</v>
      </c>
      <c r="B65250" t="s">
        <v>20</v>
      </c>
      <c r="C65250" t="s">
        <v>100510</v>
      </c>
    </row>
    <row r="65251" spans="1:3">
      <c r="A65251" s="1" t="s">
        <v>65425</v>
      </c>
      <c r="B65251" t="s">
        <v>20</v>
      </c>
      <c r="C65251" t="s">
        <v>100510</v>
      </c>
    </row>
    <row r="65252" spans="1:3">
      <c r="A65252" s="1" t="s">
        <v>65426</v>
      </c>
      <c r="B65252" t="s">
        <v>20</v>
      </c>
      <c r="C65252" t="s">
        <v>100510</v>
      </c>
    </row>
    <row r="65253" spans="1:3">
      <c r="A65253" s="1" t="s">
        <v>65427</v>
      </c>
      <c r="B65253" t="s">
        <v>20</v>
      </c>
      <c r="C65253" t="s">
        <v>100510</v>
      </c>
    </row>
    <row r="65254" spans="1:3">
      <c r="A65254" s="1" t="s">
        <v>65428</v>
      </c>
      <c r="B65254" t="s">
        <v>20</v>
      </c>
      <c r="C65254" t="s">
        <v>100510</v>
      </c>
    </row>
    <row r="65255" spans="1:3">
      <c r="A65255" s="1" t="s">
        <v>65429</v>
      </c>
      <c r="B65255" t="s">
        <v>20</v>
      </c>
      <c r="C65255" t="s">
        <v>100510</v>
      </c>
    </row>
    <row r="65256" spans="1:3">
      <c r="A65256" s="1" t="s">
        <v>65430</v>
      </c>
      <c r="B65256" t="s">
        <v>20</v>
      </c>
      <c r="C65256" t="s">
        <v>100510</v>
      </c>
    </row>
    <row r="65257" spans="1:3">
      <c r="A65257" s="1" t="s">
        <v>65431</v>
      </c>
      <c r="B65257" t="s">
        <v>20</v>
      </c>
      <c r="C65257" t="s">
        <v>100510</v>
      </c>
    </row>
    <row r="65258" spans="1:3">
      <c r="A65258" s="1" t="s">
        <v>65432</v>
      </c>
      <c r="B65258" t="s">
        <v>20</v>
      </c>
      <c r="C65258" t="s">
        <v>100510</v>
      </c>
    </row>
    <row r="65259" spans="1:3">
      <c r="A65259" s="1" t="s">
        <v>65433</v>
      </c>
      <c r="B65259" t="s">
        <v>20</v>
      </c>
      <c r="C65259" t="s">
        <v>100510</v>
      </c>
    </row>
    <row r="65260" spans="1:3">
      <c r="A65260" s="1" t="s">
        <v>65434</v>
      </c>
      <c r="B65260" t="s">
        <v>20</v>
      </c>
      <c r="C65260" t="s">
        <v>100510</v>
      </c>
    </row>
    <row r="65261" spans="1:3">
      <c r="A65261" s="1" t="s">
        <v>65435</v>
      </c>
      <c r="B65261" t="s">
        <v>20</v>
      </c>
      <c r="C65261" t="s">
        <v>100510</v>
      </c>
    </row>
    <row r="65262" spans="1:3">
      <c r="A65262" s="1" t="s">
        <v>65436</v>
      </c>
      <c r="B65262" t="s">
        <v>20</v>
      </c>
      <c r="C65262" t="s">
        <v>100510</v>
      </c>
    </row>
    <row r="65263" spans="1:3">
      <c r="A65263" s="1" t="s">
        <v>65437</v>
      </c>
      <c r="B65263" t="s">
        <v>20</v>
      </c>
      <c r="C65263" t="s">
        <v>100510</v>
      </c>
    </row>
    <row r="65264" spans="1:3">
      <c r="A65264" s="1" t="s">
        <v>65438</v>
      </c>
      <c r="B65264" t="s">
        <v>20</v>
      </c>
      <c r="C65264" t="s">
        <v>100510</v>
      </c>
    </row>
    <row r="65265" spans="1:3">
      <c r="A65265" s="1" t="s">
        <v>65439</v>
      </c>
      <c r="B65265" t="s">
        <v>20</v>
      </c>
      <c r="C65265" t="s">
        <v>100510</v>
      </c>
    </row>
    <row r="65266" spans="1:3">
      <c r="A65266" s="1" t="s">
        <v>65440</v>
      </c>
      <c r="B65266" t="s">
        <v>20</v>
      </c>
      <c r="C65266" t="s">
        <v>100510</v>
      </c>
    </row>
    <row r="65267" spans="1:3">
      <c r="A65267" s="1" t="s">
        <v>65441</v>
      </c>
      <c r="B65267" t="s">
        <v>20</v>
      </c>
      <c r="C65267" t="s">
        <v>100510</v>
      </c>
    </row>
    <row r="65268" spans="1:3">
      <c r="A65268" s="1" t="s">
        <v>65442</v>
      </c>
      <c r="B65268" t="s">
        <v>20</v>
      </c>
      <c r="C65268" t="s">
        <v>100510</v>
      </c>
    </row>
    <row r="65269" spans="1:3">
      <c r="A65269" s="1" t="s">
        <v>65443</v>
      </c>
      <c r="B65269" t="s">
        <v>20</v>
      </c>
      <c r="C65269" t="s">
        <v>100510</v>
      </c>
    </row>
    <row r="65270" spans="1:3">
      <c r="A65270" s="1" t="s">
        <v>65444</v>
      </c>
      <c r="B65270" t="s">
        <v>20</v>
      </c>
      <c r="C65270" t="s">
        <v>100510</v>
      </c>
    </row>
    <row r="65271" spans="1:3">
      <c r="A65271" s="1" t="s">
        <v>65445</v>
      </c>
      <c r="B65271" t="s">
        <v>20</v>
      </c>
      <c r="C65271" t="s">
        <v>100510</v>
      </c>
    </row>
    <row r="65272" spans="1:3">
      <c r="A65272" s="1" t="s">
        <v>65446</v>
      </c>
      <c r="B65272" t="s">
        <v>20</v>
      </c>
      <c r="C65272" t="s">
        <v>100510</v>
      </c>
    </row>
    <row r="65273" spans="1:3">
      <c r="A65273" s="1" t="s">
        <v>65447</v>
      </c>
      <c r="B65273" t="s">
        <v>20</v>
      </c>
      <c r="C65273" t="s">
        <v>100510</v>
      </c>
    </row>
    <row r="65274" spans="1:3">
      <c r="A65274" s="1" t="s">
        <v>65448</v>
      </c>
      <c r="B65274" t="s">
        <v>20</v>
      </c>
      <c r="C65274" t="s">
        <v>100510</v>
      </c>
    </row>
    <row r="65275" spans="1:3">
      <c r="A65275" s="1" t="s">
        <v>65449</v>
      </c>
      <c r="B65275" t="s">
        <v>20</v>
      </c>
      <c r="C65275" t="s">
        <v>100510</v>
      </c>
    </row>
    <row r="65276" spans="1:3">
      <c r="A65276" s="1" t="s">
        <v>65450</v>
      </c>
      <c r="B65276" t="s">
        <v>20</v>
      </c>
      <c r="C65276" t="s">
        <v>100510</v>
      </c>
    </row>
    <row r="65277" spans="1:3">
      <c r="A65277" s="1" t="s">
        <v>65451</v>
      </c>
      <c r="B65277" t="s">
        <v>20</v>
      </c>
      <c r="C65277" t="s">
        <v>100510</v>
      </c>
    </row>
    <row r="65278" spans="1:3">
      <c r="A65278" s="1" t="s">
        <v>65452</v>
      </c>
      <c r="B65278" t="s">
        <v>20</v>
      </c>
      <c r="C65278" t="s">
        <v>100510</v>
      </c>
    </row>
    <row r="65279" spans="1:3">
      <c r="A65279" s="1" t="s">
        <v>65453</v>
      </c>
      <c r="B65279" t="s">
        <v>20</v>
      </c>
      <c r="C65279" t="s">
        <v>100510</v>
      </c>
    </row>
    <row r="65280" spans="1:3">
      <c r="A65280" s="1" t="s">
        <v>65454</v>
      </c>
      <c r="B65280" t="s">
        <v>20</v>
      </c>
      <c r="C65280" t="s">
        <v>100510</v>
      </c>
    </row>
    <row r="65281" spans="1:3">
      <c r="A65281" s="1" t="s">
        <v>65455</v>
      </c>
      <c r="B65281" t="s">
        <v>20</v>
      </c>
      <c r="C65281" t="s">
        <v>100510</v>
      </c>
    </row>
    <row r="65282" spans="1:3">
      <c r="A65282" s="1" t="s">
        <v>65456</v>
      </c>
      <c r="B65282" t="s">
        <v>20</v>
      </c>
      <c r="C65282" t="s">
        <v>100510</v>
      </c>
    </row>
    <row r="65283" spans="1:3">
      <c r="A65283" s="1" t="s">
        <v>65457</v>
      </c>
      <c r="B65283" t="s">
        <v>20</v>
      </c>
      <c r="C65283" t="s">
        <v>100510</v>
      </c>
    </row>
    <row r="65284" spans="1:3">
      <c r="A65284" s="1" t="s">
        <v>65458</v>
      </c>
      <c r="B65284" t="s">
        <v>20</v>
      </c>
      <c r="C65284" t="s">
        <v>100510</v>
      </c>
    </row>
    <row r="65285" spans="1:3">
      <c r="A65285" s="1" t="s">
        <v>65459</v>
      </c>
      <c r="B65285" t="s">
        <v>20</v>
      </c>
      <c r="C65285" t="s">
        <v>100510</v>
      </c>
    </row>
    <row r="65286" spans="1:3">
      <c r="A65286" s="1" t="s">
        <v>65460</v>
      </c>
      <c r="B65286" t="s">
        <v>20</v>
      </c>
      <c r="C65286" t="s">
        <v>100510</v>
      </c>
    </row>
    <row r="65287" spans="1:3">
      <c r="A65287" s="1" t="s">
        <v>65461</v>
      </c>
      <c r="B65287" t="s">
        <v>20</v>
      </c>
      <c r="C65287" t="s">
        <v>100510</v>
      </c>
    </row>
    <row r="65288" spans="1:3">
      <c r="A65288" s="1" t="s">
        <v>65462</v>
      </c>
      <c r="B65288" t="s">
        <v>20</v>
      </c>
      <c r="C65288" t="s">
        <v>100510</v>
      </c>
    </row>
    <row r="65289" spans="1:3">
      <c r="A65289" s="1" t="s">
        <v>65463</v>
      </c>
      <c r="B65289" t="s">
        <v>20</v>
      </c>
      <c r="C65289" t="s">
        <v>100510</v>
      </c>
    </row>
    <row r="65290" spans="1:3">
      <c r="A65290" s="1" t="s">
        <v>65464</v>
      </c>
      <c r="B65290" t="s">
        <v>20</v>
      </c>
      <c r="C65290" t="s">
        <v>100510</v>
      </c>
    </row>
    <row r="65291" spans="1:3">
      <c r="A65291" s="1" t="s">
        <v>65465</v>
      </c>
      <c r="B65291" t="s">
        <v>20</v>
      </c>
      <c r="C65291" t="s">
        <v>100510</v>
      </c>
    </row>
    <row r="65292" spans="1:3">
      <c r="A65292" s="1" t="s">
        <v>65466</v>
      </c>
      <c r="B65292" t="s">
        <v>20</v>
      </c>
      <c r="C65292" t="s">
        <v>100510</v>
      </c>
    </row>
    <row r="65293" spans="1:3">
      <c r="A65293" s="1" t="s">
        <v>65467</v>
      </c>
      <c r="B65293" t="s">
        <v>20</v>
      </c>
      <c r="C65293" t="s">
        <v>100510</v>
      </c>
    </row>
    <row r="65294" spans="1:3">
      <c r="A65294" s="1" t="s">
        <v>65468</v>
      </c>
      <c r="B65294" t="s">
        <v>20</v>
      </c>
      <c r="C65294" t="s">
        <v>100510</v>
      </c>
    </row>
    <row r="65295" spans="1:3">
      <c r="A65295" s="1" t="s">
        <v>65469</v>
      </c>
      <c r="B65295" t="s">
        <v>20</v>
      </c>
      <c r="C65295" t="s">
        <v>100510</v>
      </c>
    </row>
    <row r="65296" spans="1:3">
      <c r="A65296" s="1" t="s">
        <v>65470</v>
      </c>
      <c r="B65296" t="s">
        <v>20</v>
      </c>
      <c r="C65296" t="s">
        <v>100510</v>
      </c>
    </row>
    <row r="65297" spans="1:3">
      <c r="A65297" s="1" t="s">
        <v>65471</v>
      </c>
      <c r="B65297" t="s">
        <v>20</v>
      </c>
      <c r="C65297" t="s">
        <v>100510</v>
      </c>
    </row>
    <row r="65298" spans="1:3">
      <c r="A65298" s="1" t="s">
        <v>65472</v>
      </c>
      <c r="B65298" t="s">
        <v>20</v>
      </c>
      <c r="C65298" t="s">
        <v>100510</v>
      </c>
    </row>
    <row r="65299" spans="1:3">
      <c r="A65299" s="1" t="s">
        <v>65473</v>
      </c>
      <c r="B65299" t="s">
        <v>20</v>
      </c>
      <c r="C65299" t="s">
        <v>100510</v>
      </c>
    </row>
    <row r="65300" spans="1:3">
      <c r="A65300" s="1" t="s">
        <v>65474</v>
      </c>
      <c r="B65300" t="s">
        <v>20</v>
      </c>
      <c r="C65300" t="s">
        <v>100510</v>
      </c>
    </row>
    <row r="65301" spans="1:3">
      <c r="A65301" s="1" t="s">
        <v>65475</v>
      </c>
      <c r="B65301" t="s">
        <v>20</v>
      </c>
      <c r="C65301" t="s">
        <v>100510</v>
      </c>
    </row>
    <row r="65302" spans="1:3">
      <c r="A65302" s="1" t="s">
        <v>65476</v>
      </c>
      <c r="B65302" t="s">
        <v>20</v>
      </c>
      <c r="C65302" t="s">
        <v>100510</v>
      </c>
    </row>
    <row r="65303" spans="1:3">
      <c r="A65303" s="1" t="s">
        <v>65477</v>
      </c>
      <c r="B65303" t="s">
        <v>20</v>
      </c>
      <c r="C65303" t="s">
        <v>100510</v>
      </c>
    </row>
    <row r="65304" spans="1:3">
      <c r="A65304" s="1" t="s">
        <v>65478</v>
      </c>
      <c r="B65304" t="s">
        <v>20</v>
      </c>
      <c r="C65304" t="s">
        <v>100510</v>
      </c>
    </row>
    <row r="65305" spans="1:3">
      <c r="A65305" s="1" t="s">
        <v>65479</v>
      </c>
      <c r="B65305" t="s">
        <v>20</v>
      </c>
      <c r="C65305" t="s">
        <v>100510</v>
      </c>
    </row>
    <row r="65306" spans="1:3">
      <c r="A65306" s="1" t="s">
        <v>65480</v>
      </c>
      <c r="B65306" t="s">
        <v>20</v>
      </c>
      <c r="C65306" t="s">
        <v>100510</v>
      </c>
    </row>
    <row r="65307" spans="1:3">
      <c r="A65307" s="1" t="s">
        <v>65481</v>
      </c>
      <c r="B65307" t="s">
        <v>20</v>
      </c>
      <c r="C65307" t="s">
        <v>100510</v>
      </c>
    </row>
    <row r="65308" spans="1:3">
      <c r="A65308" s="1" t="s">
        <v>65482</v>
      </c>
      <c r="B65308" t="s">
        <v>20</v>
      </c>
      <c r="C65308" t="s">
        <v>100510</v>
      </c>
    </row>
    <row r="65309" spans="1:3">
      <c r="A65309" s="1" t="s">
        <v>65483</v>
      </c>
      <c r="B65309" t="s">
        <v>20</v>
      </c>
      <c r="C65309" t="s">
        <v>100510</v>
      </c>
    </row>
    <row r="65310" spans="1:3">
      <c r="A65310" s="1" t="s">
        <v>65484</v>
      </c>
      <c r="B65310" t="s">
        <v>20</v>
      </c>
      <c r="C65310" t="s">
        <v>100510</v>
      </c>
    </row>
    <row r="65311" spans="1:3">
      <c r="A65311" s="1" t="s">
        <v>65485</v>
      </c>
      <c r="B65311" t="s">
        <v>20</v>
      </c>
      <c r="C65311" t="s">
        <v>100510</v>
      </c>
    </row>
    <row r="65312" spans="1:3">
      <c r="A65312" s="1" t="s">
        <v>65486</v>
      </c>
      <c r="B65312" t="s">
        <v>20</v>
      </c>
      <c r="C65312" t="s">
        <v>100510</v>
      </c>
    </row>
    <row r="65313" spans="1:3">
      <c r="A65313" s="1" t="s">
        <v>65487</v>
      </c>
      <c r="B65313" t="s">
        <v>20</v>
      </c>
      <c r="C65313" t="s">
        <v>100510</v>
      </c>
    </row>
    <row r="65314" spans="1:3">
      <c r="A65314" s="1" t="s">
        <v>65488</v>
      </c>
      <c r="B65314" t="s">
        <v>20</v>
      </c>
      <c r="C65314" t="s">
        <v>100510</v>
      </c>
    </row>
    <row r="65315" spans="1:3">
      <c r="A65315" s="1" t="s">
        <v>65489</v>
      </c>
      <c r="B65315" t="s">
        <v>20</v>
      </c>
      <c r="C65315" t="s">
        <v>100510</v>
      </c>
    </row>
    <row r="65316" spans="1:3">
      <c r="A65316" s="1" t="s">
        <v>65490</v>
      </c>
      <c r="B65316" t="s">
        <v>20</v>
      </c>
      <c r="C65316" t="s">
        <v>100510</v>
      </c>
    </row>
    <row r="65317" spans="1:3">
      <c r="A65317" s="1" t="s">
        <v>65491</v>
      </c>
      <c r="B65317" t="s">
        <v>20</v>
      </c>
      <c r="C65317" t="s">
        <v>100510</v>
      </c>
    </row>
    <row r="65318" spans="1:3">
      <c r="A65318" s="1" t="s">
        <v>65492</v>
      </c>
      <c r="B65318" t="s">
        <v>20</v>
      </c>
      <c r="C65318" t="s">
        <v>100510</v>
      </c>
    </row>
    <row r="65319" spans="1:3">
      <c r="A65319" s="1" t="s">
        <v>65493</v>
      </c>
      <c r="B65319" t="s">
        <v>20</v>
      </c>
      <c r="C65319" t="s">
        <v>100510</v>
      </c>
    </row>
    <row r="65320" spans="1:3">
      <c r="A65320" s="1" t="s">
        <v>65494</v>
      </c>
      <c r="B65320" t="s">
        <v>20</v>
      </c>
      <c r="C65320" t="s">
        <v>100510</v>
      </c>
    </row>
    <row r="65321" spans="1:3">
      <c r="A65321" s="1" t="s">
        <v>65495</v>
      </c>
      <c r="B65321" t="s">
        <v>20</v>
      </c>
      <c r="C65321" t="s">
        <v>100510</v>
      </c>
    </row>
    <row r="65322" spans="1:3">
      <c r="A65322" s="1" t="s">
        <v>65496</v>
      </c>
      <c r="B65322" t="s">
        <v>20</v>
      </c>
      <c r="C65322" t="s">
        <v>100510</v>
      </c>
    </row>
    <row r="65323" spans="1:3">
      <c r="A65323" s="1" t="s">
        <v>65497</v>
      </c>
      <c r="B65323" t="s">
        <v>20</v>
      </c>
      <c r="C65323" t="s">
        <v>100510</v>
      </c>
    </row>
    <row r="65324" spans="1:3">
      <c r="A65324" s="1" t="s">
        <v>65498</v>
      </c>
      <c r="B65324" t="s">
        <v>20</v>
      </c>
      <c r="C65324" t="s">
        <v>100510</v>
      </c>
    </row>
    <row r="65325" spans="1:3">
      <c r="A65325" s="1" t="s">
        <v>65499</v>
      </c>
      <c r="B65325" t="s">
        <v>20</v>
      </c>
      <c r="C65325" t="s">
        <v>100510</v>
      </c>
    </row>
    <row r="65326" spans="1:3">
      <c r="A65326" s="1" t="s">
        <v>65500</v>
      </c>
      <c r="B65326" t="s">
        <v>20</v>
      </c>
      <c r="C65326" t="s">
        <v>100510</v>
      </c>
    </row>
    <row r="65327" spans="1:3">
      <c r="A65327" s="1" t="s">
        <v>65501</v>
      </c>
      <c r="B65327" t="s">
        <v>20</v>
      </c>
      <c r="C65327" t="s">
        <v>100510</v>
      </c>
    </row>
    <row r="65328" spans="1:3">
      <c r="A65328" s="1" t="s">
        <v>65502</v>
      </c>
      <c r="B65328" t="s">
        <v>20</v>
      </c>
      <c r="C65328" t="s">
        <v>100510</v>
      </c>
    </row>
    <row r="65329" spans="1:3">
      <c r="A65329" s="1" t="s">
        <v>65503</v>
      </c>
      <c r="B65329" t="s">
        <v>20</v>
      </c>
      <c r="C65329" t="s">
        <v>100510</v>
      </c>
    </row>
    <row r="65330" spans="1:3">
      <c r="A65330" s="1" t="s">
        <v>65504</v>
      </c>
      <c r="B65330" t="s">
        <v>20</v>
      </c>
      <c r="C65330" t="s">
        <v>100510</v>
      </c>
    </row>
    <row r="65331" spans="1:3">
      <c r="A65331" s="1" t="s">
        <v>65505</v>
      </c>
      <c r="B65331" t="s">
        <v>20</v>
      </c>
      <c r="C65331" t="s">
        <v>100510</v>
      </c>
    </row>
    <row r="65332" spans="1:3">
      <c r="A65332" s="1" t="s">
        <v>65506</v>
      </c>
      <c r="B65332" t="s">
        <v>20</v>
      </c>
      <c r="C65332" t="s">
        <v>100510</v>
      </c>
    </row>
    <row r="65333" spans="1:3">
      <c r="A65333" s="1" t="s">
        <v>65507</v>
      </c>
      <c r="B65333" t="s">
        <v>20</v>
      </c>
      <c r="C65333" t="s">
        <v>100510</v>
      </c>
    </row>
    <row r="65334" spans="1:3">
      <c r="A65334" s="1" t="s">
        <v>65508</v>
      </c>
      <c r="B65334" t="s">
        <v>20</v>
      </c>
      <c r="C65334" t="s">
        <v>100510</v>
      </c>
    </row>
    <row r="65335" spans="1:3">
      <c r="A65335" s="1" t="s">
        <v>65509</v>
      </c>
      <c r="B65335" t="s">
        <v>20</v>
      </c>
      <c r="C65335" t="s">
        <v>100510</v>
      </c>
    </row>
    <row r="65336" spans="1:3">
      <c r="A65336" s="1" t="s">
        <v>65510</v>
      </c>
      <c r="B65336" t="s">
        <v>20</v>
      </c>
      <c r="C65336" t="s">
        <v>100510</v>
      </c>
    </row>
    <row r="65337" spans="1:3">
      <c r="A65337" s="1" t="s">
        <v>65511</v>
      </c>
      <c r="B65337" t="s">
        <v>20</v>
      </c>
      <c r="C65337" t="s">
        <v>100510</v>
      </c>
    </row>
    <row r="65338" spans="1:3">
      <c r="A65338" s="1" t="s">
        <v>65512</v>
      </c>
      <c r="B65338" t="s">
        <v>20</v>
      </c>
      <c r="C65338" t="s">
        <v>100510</v>
      </c>
    </row>
    <row r="65339" spans="1:3">
      <c r="A65339" s="1" t="s">
        <v>65513</v>
      </c>
      <c r="B65339" t="s">
        <v>20</v>
      </c>
      <c r="C65339" t="s">
        <v>100510</v>
      </c>
    </row>
    <row r="65340" spans="1:3">
      <c r="A65340" s="1" t="s">
        <v>65514</v>
      </c>
      <c r="B65340" t="s">
        <v>20</v>
      </c>
      <c r="C65340" t="s">
        <v>100510</v>
      </c>
    </row>
    <row r="65341" spans="1:3">
      <c r="A65341" s="1" t="s">
        <v>65515</v>
      </c>
      <c r="B65341" t="s">
        <v>20</v>
      </c>
      <c r="C65341" t="s">
        <v>100510</v>
      </c>
    </row>
    <row r="65342" spans="1:3">
      <c r="A65342" s="1" t="s">
        <v>65516</v>
      </c>
      <c r="B65342" t="s">
        <v>20</v>
      </c>
      <c r="C65342" t="s">
        <v>100510</v>
      </c>
    </row>
    <row r="65343" spans="1:3">
      <c r="A65343" s="1" t="s">
        <v>65517</v>
      </c>
      <c r="B65343" t="s">
        <v>20</v>
      </c>
      <c r="C65343" t="s">
        <v>100510</v>
      </c>
    </row>
    <row r="65344" spans="1:3">
      <c r="A65344" s="1" t="s">
        <v>65518</v>
      </c>
      <c r="B65344" t="s">
        <v>20</v>
      </c>
      <c r="C65344" t="s">
        <v>100510</v>
      </c>
    </row>
    <row r="65345" spans="1:3">
      <c r="A65345" s="1" t="s">
        <v>65519</v>
      </c>
      <c r="B65345" t="s">
        <v>20</v>
      </c>
      <c r="C65345" t="s">
        <v>100510</v>
      </c>
    </row>
    <row r="65346" spans="1:3">
      <c r="A65346" s="1" t="s">
        <v>65520</v>
      </c>
      <c r="B65346" t="s">
        <v>20</v>
      </c>
      <c r="C65346" t="s">
        <v>100510</v>
      </c>
    </row>
    <row r="65347" spans="1:3">
      <c r="A65347" s="1" t="s">
        <v>65521</v>
      </c>
      <c r="B65347" t="s">
        <v>20</v>
      </c>
      <c r="C65347" t="s">
        <v>100510</v>
      </c>
    </row>
    <row r="65348" spans="1:3">
      <c r="A65348" s="1" t="s">
        <v>65522</v>
      </c>
      <c r="B65348" t="s">
        <v>20</v>
      </c>
      <c r="C65348" t="s">
        <v>100510</v>
      </c>
    </row>
    <row r="65349" spans="1:3">
      <c r="A65349" s="1" t="s">
        <v>65523</v>
      </c>
      <c r="B65349" t="s">
        <v>20</v>
      </c>
      <c r="C65349" t="s">
        <v>100510</v>
      </c>
    </row>
    <row r="65350" spans="1:3">
      <c r="A65350" s="1" t="s">
        <v>65524</v>
      </c>
      <c r="B65350" t="s">
        <v>20</v>
      </c>
      <c r="C65350" t="s">
        <v>100510</v>
      </c>
    </row>
    <row r="65351" spans="1:3">
      <c r="A65351" s="1" t="s">
        <v>65525</v>
      </c>
      <c r="B65351" t="s">
        <v>20</v>
      </c>
      <c r="C65351" t="s">
        <v>100510</v>
      </c>
    </row>
    <row r="65352" spans="1:3">
      <c r="A65352" s="1" t="s">
        <v>65526</v>
      </c>
      <c r="B65352" t="s">
        <v>20</v>
      </c>
      <c r="C65352" t="s">
        <v>100510</v>
      </c>
    </row>
    <row r="65353" spans="1:3">
      <c r="A65353" s="1" t="s">
        <v>65527</v>
      </c>
      <c r="B65353" t="s">
        <v>20</v>
      </c>
      <c r="C65353" t="s">
        <v>100510</v>
      </c>
    </row>
    <row r="65354" spans="1:3">
      <c r="A65354" s="1" t="s">
        <v>65528</v>
      </c>
      <c r="B65354" t="s">
        <v>20</v>
      </c>
      <c r="C65354" t="s">
        <v>100510</v>
      </c>
    </row>
    <row r="65355" spans="1:3">
      <c r="A65355" s="1" t="s">
        <v>65529</v>
      </c>
      <c r="B65355" t="s">
        <v>20</v>
      </c>
      <c r="C65355" t="s">
        <v>100510</v>
      </c>
    </row>
    <row r="65356" spans="1:3">
      <c r="A65356" s="1" t="s">
        <v>65530</v>
      </c>
      <c r="B65356" t="s">
        <v>20</v>
      </c>
      <c r="C65356" t="s">
        <v>100510</v>
      </c>
    </row>
    <row r="65357" spans="1:3">
      <c r="A65357" s="1" t="s">
        <v>65531</v>
      </c>
      <c r="B65357" t="s">
        <v>20</v>
      </c>
      <c r="C65357" t="s">
        <v>100510</v>
      </c>
    </row>
    <row r="65358" spans="1:3">
      <c r="A65358" s="1" t="s">
        <v>65532</v>
      </c>
      <c r="B65358" t="s">
        <v>20</v>
      </c>
      <c r="C65358" t="s">
        <v>100510</v>
      </c>
    </row>
    <row r="65359" spans="1:3">
      <c r="A65359" s="1" t="s">
        <v>65533</v>
      </c>
      <c r="B65359" t="s">
        <v>20</v>
      </c>
      <c r="C65359" t="s">
        <v>100510</v>
      </c>
    </row>
    <row r="65360" spans="1:3">
      <c r="A65360" s="1" t="s">
        <v>65534</v>
      </c>
      <c r="B65360" t="s">
        <v>20</v>
      </c>
      <c r="C65360" t="s">
        <v>100510</v>
      </c>
    </row>
    <row r="65361" spans="1:3">
      <c r="A65361" s="1" t="s">
        <v>65535</v>
      </c>
      <c r="B65361" t="s">
        <v>20</v>
      </c>
      <c r="C65361" t="s">
        <v>100510</v>
      </c>
    </row>
    <row r="65362" spans="1:3">
      <c r="A65362" s="1" t="s">
        <v>65536</v>
      </c>
      <c r="B65362" t="s">
        <v>20</v>
      </c>
      <c r="C65362" t="s">
        <v>100510</v>
      </c>
    </row>
    <row r="65363" spans="1:3">
      <c r="A65363" s="1" t="s">
        <v>65537</v>
      </c>
      <c r="B65363" t="s">
        <v>20</v>
      </c>
      <c r="C65363" t="s">
        <v>100510</v>
      </c>
    </row>
    <row r="65364" spans="1:3">
      <c r="A65364" s="1" t="s">
        <v>65538</v>
      </c>
      <c r="B65364" t="s">
        <v>20</v>
      </c>
      <c r="C65364" t="s">
        <v>100510</v>
      </c>
    </row>
    <row r="65365" spans="1:3">
      <c r="A65365" s="1" t="s">
        <v>65539</v>
      </c>
      <c r="B65365" t="s">
        <v>20</v>
      </c>
      <c r="C65365" t="s">
        <v>100510</v>
      </c>
    </row>
    <row r="65366" spans="1:3">
      <c r="A65366" s="1" t="s">
        <v>65540</v>
      </c>
      <c r="B65366" t="s">
        <v>20</v>
      </c>
      <c r="C65366" t="s">
        <v>100510</v>
      </c>
    </row>
    <row r="65367" spans="1:3">
      <c r="A65367" s="1" t="s">
        <v>65541</v>
      </c>
      <c r="B65367" t="s">
        <v>20</v>
      </c>
      <c r="C65367" t="s">
        <v>100510</v>
      </c>
    </row>
    <row r="65368" spans="1:3">
      <c r="A65368" s="1" t="s">
        <v>65542</v>
      </c>
      <c r="B65368" t="s">
        <v>20</v>
      </c>
      <c r="C65368" t="s">
        <v>100510</v>
      </c>
    </row>
    <row r="65369" spans="1:3">
      <c r="A65369" s="1" t="s">
        <v>65543</v>
      </c>
      <c r="B65369" t="s">
        <v>20</v>
      </c>
      <c r="C65369" t="s">
        <v>100510</v>
      </c>
    </row>
    <row r="65370" spans="1:3">
      <c r="A65370" s="1" t="s">
        <v>65544</v>
      </c>
      <c r="B65370" t="s">
        <v>20</v>
      </c>
      <c r="C65370" t="s">
        <v>100510</v>
      </c>
    </row>
    <row r="65371" spans="1:3">
      <c r="A65371" s="1" t="s">
        <v>65545</v>
      </c>
      <c r="B65371" t="s">
        <v>20</v>
      </c>
      <c r="C65371" t="s">
        <v>100510</v>
      </c>
    </row>
    <row r="65372" spans="1:3">
      <c r="A65372" s="1" t="s">
        <v>65546</v>
      </c>
      <c r="B65372" t="s">
        <v>20</v>
      </c>
      <c r="C65372" t="s">
        <v>100510</v>
      </c>
    </row>
    <row r="65373" spans="1:3">
      <c r="A65373" s="1" t="s">
        <v>65547</v>
      </c>
      <c r="B65373" t="s">
        <v>20</v>
      </c>
      <c r="C65373" t="s">
        <v>100510</v>
      </c>
    </row>
    <row r="65374" spans="1:3">
      <c r="A65374" s="1" t="s">
        <v>65548</v>
      </c>
      <c r="B65374" t="s">
        <v>20</v>
      </c>
      <c r="C65374" t="s">
        <v>100510</v>
      </c>
    </row>
    <row r="65375" spans="1:3">
      <c r="A65375" s="1" t="s">
        <v>65549</v>
      </c>
      <c r="B65375" t="s">
        <v>20</v>
      </c>
      <c r="C65375" t="s">
        <v>100510</v>
      </c>
    </row>
    <row r="65376" spans="1:3">
      <c r="A65376" s="1" t="s">
        <v>65550</v>
      </c>
      <c r="B65376" t="s">
        <v>20</v>
      </c>
      <c r="C65376" t="s">
        <v>100510</v>
      </c>
    </row>
    <row r="65377" spans="1:3">
      <c r="A65377" s="1" t="s">
        <v>65551</v>
      </c>
      <c r="B65377" t="s">
        <v>20</v>
      </c>
      <c r="C65377" t="s">
        <v>100510</v>
      </c>
    </row>
    <row r="65378" spans="1:3">
      <c r="A65378" s="1" t="s">
        <v>65552</v>
      </c>
      <c r="B65378" t="s">
        <v>20</v>
      </c>
      <c r="C65378" t="s">
        <v>100510</v>
      </c>
    </row>
    <row r="65379" spans="1:3">
      <c r="A65379" s="1" t="s">
        <v>65553</v>
      </c>
      <c r="B65379" t="s">
        <v>20</v>
      </c>
      <c r="C65379" t="s">
        <v>100510</v>
      </c>
    </row>
    <row r="65380" spans="1:3">
      <c r="A65380" s="1" t="s">
        <v>65554</v>
      </c>
      <c r="B65380" t="s">
        <v>20</v>
      </c>
      <c r="C65380" t="s">
        <v>100510</v>
      </c>
    </row>
    <row r="65381" spans="1:3">
      <c r="A65381" s="1" t="s">
        <v>65555</v>
      </c>
      <c r="B65381" t="s">
        <v>20</v>
      </c>
      <c r="C65381" t="s">
        <v>100510</v>
      </c>
    </row>
    <row r="65382" spans="1:3">
      <c r="A65382" s="1" t="s">
        <v>65556</v>
      </c>
      <c r="B65382" t="s">
        <v>20</v>
      </c>
      <c r="C65382" t="s">
        <v>100510</v>
      </c>
    </row>
    <row r="65383" spans="1:3">
      <c r="A65383" s="1" t="s">
        <v>65557</v>
      </c>
      <c r="B65383" t="s">
        <v>20</v>
      </c>
      <c r="C65383" t="s">
        <v>100510</v>
      </c>
    </row>
    <row r="65384" spans="1:3">
      <c r="A65384" s="1" t="s">
        <v>65558</v>
      </c>
      <c r="B65384" t="s">
        <v>20</v>
      </c>
      <c r="C65384" t="s">
        <v>100510</v>
      </c>
    </row>
    <row r="65385" spans="1:3">
      <c r="A65385" s="1" t="s">
        <v>65559</v>
      </c>
      <c r="B65385" t="s">
        <v>20</v>
      </c>
      <c r="C65385" t="s">
        <v>100510</v>
      </c>
    </row>
    <row r="65386" spans="1:3">
      <c r="A65386" s="1" t="s">
        <v>65560</v>
      </c>
      <c r="B65386" t="s">
        <v>20</v>
      </c>
      <c r="C65386" t="s">
        <v>100510</v>
      </c>
    </row>
    <row r="65387" spans="1:3">
      <c r="A65387" s="1" t="s">
        <v>65561</v>
      </c>
      <c r="B65387" t="s">
        <v>20</v>
      </c>
      <c r="C65387" t="s">
        <v>100510</v>
      </c>
    </row>
    <row r="65388" spans="1:3">
      <c r="A65388" s="1" t="s">
        <v>65562</v>
      </c>
      <c r="B65388" t="s">
        <v>20</v>
      </c>
      <c r="C65388" t="s">
        <v>100510</v>
      </c>
    </row>
    <row r="65389" spans="1:3">
      <c r="A65389" s="1" t="s">
        <v>65563</v>
      </c>
      <c r="B65389" t="s">
        <v>20</v>
      </c>
      <c r="C65389" t="s">
        <v>100510</v>
      </c>
    </row>
    <row r="65390" spans="1:3">
      <c r="A65390" s="1" t="s">
        <v>65564</v>
      </c>
      <c r="B65390" t="s">
        <v>20</v>
      </c>
      <c r="C65390" t="s">
        <v>100510</v>
      </c>
    </row>
    <row r="65391" spans="1:3">
      <c r="A65391" s="1" t="s">
        <v>65565</v>
      </c>
      <c r="B65391" t="s">
        <v>20</v>
      </c>
      <c r="C65391" t="s">
        <v>100510</v>
      </c>
    </row>
    <row r="65392" spans="1:3">
      <c r="A65392" s="1" t="s">
        <v>65566</v>
      </c>
      <c r="B65392" t="s">
        <v>20</v>
      </c>
      <c r="C65392" t="s">
        <v>100510</v>
      </c>
    </row>
    <row r="65393" spans="1:3">
      <c r="A65393" s="1" t="s">
        <v>65567</v>
      </c>
      <c r="B65393" t="s">
        <v>20</v>
      </c>
      <c r="C65393" t="s">
        <v>100510</v>
      </c>
    </row>
    <row r="65394" spans="1:3">
      <c r="A65394" s="1" t="s">
        <v>65568</v>
      </c>
      <c r="B65394" t="s">
        <v>20</v>
      </c>
      <c r="C65394" t="s">
        <v>100510</v>
      </c>
    </row>
    <row r="65395" spans="1:3">
      <c r="A65395" s="1" t="s">
        <v>65569</v>
      </c>
      <c r="B65395" t="s">
        <v>20</v>
      </c>
      <c r="C65395" t="s">
        <v>100510</v>
      </c>
    </row>
    <row r="65396" spans="1:3">
      <c r="A65396" s="1" t="s">
        <v>65570</v>
      </c>
      <c r="B65396" t="s">
        <v>20</v>
      </c>
      <c r="C65396" t="s">
        <v>100510</v>
      </c>
    </row>
    <row r="65397" spans="1:3">
      <c r="A65397" s="1" t="s">
        <v>65571</v>
      </c>
      <c r="B65397" t="s">
        <v>20</v>
      </c>
      <c r="C65397" t="s">
        <v>100510</v>
      </c>
    </row>
    <row r="65398" spans="1:3">
      <c r="A65398" s="1" t="s">
        <v>65572</v>
      </c>
      <c r="B65398" t="s">
        <v>20</v>
      </c>
      <c r="C65398" t="s">
        <v>100510</v>
      </c>
    </row>
    <row r="65399" spans="1:3">
      <c r="A65399" s="1" t="s">
        <v>65573</v>
      </c>
      <c r="B65399" t="s">
        <v>20</v>
      </c>
      <c r="C65399" t="s">
        <v>100510</v>
      </c>
    </row>
    <row r="65400" spans="1:3">
      <c r="A65400" s="1" t="s">
        <v>65574</v>
      </c>
      <c r="B65400" t="s">
        <v>20</v>
      </c>
      <c r="C65400" t="s">
        <v>100510</v>
      </c>
    </row>
    <row r="65401" spans="1:3">
      <c r="A65401" s="1" t="s">
        <v>65575</v>
      </c>
      <c r="B65401" t="s">
        <v>20</v>
      </c>
      <c r="C65401" t="s">
        <v>100510</v>
      </c>
    </row>
    <row r="65402" spans="1:3">
      <c r="A65402" s="1" t="s">
        <v>65576</v>
      </c>
      <c r="B65402" t="s">
        <v>20</v>
      </c>
      <c r="C65402" t="s">
        <v>100510</v>
      </c>
    </row>
    <row r="65403" spans="1:3">
      <c r="A65403" s="1" t="s">
        <v>65577</v>
      </c>
      <c r="B65403" t="s">
        <v>20</v>
      </c>
      <c r="C65403" t="s">
        <v>100510</v>
      </c>
    </row>
    <row r="65404" spans="1:3">
      <c r="A65404" s="1" t="s">
        <v>65578</v>
      </c>
      <c r="B65404" t="s">
        <v>20</v>
      </c>
      <c r="C65404" t="s">
        <v>100510</v>
      </c>
    </row>
    <row r="65405" spans="1:3">
      <c r="A65405" s="1" t="s">
        <v>65579</v>
      </c>
      <c r="B65405" t="s">
        <v>20</v>
      </c>
      <c r="C65405" t="s">
        <v>100510</v>
      </c>
    </row>
    <row r="65406" spans="1:3">
      <c r="A65406" s="1" t="s">
        <v>65580</v>
      </c>
      <c r="B65406" t="s">
        <v>20</v>
      </c>
      <c r="C65406" t="s">
        <v>100510</v>
      </c>
    </row>
    <row r="65407" spans="1:3">
      <c r="A65407" s="1" t="s">
        <v>65581</v>
      </c>
      <c r="B65407" t="s">
        <v>20</v>
      </c>
      <c r="C65407" t="s">
        <v>100510</v>
      </c>
    </row>
    <row r="65408" spans="1:3">
      <c r="A65408" s="1" t="s">
        <v>65582</v>
      </c>
      <c r="B65408" t="s">
        <v>20</v>
      </c>
      <c r="C65408" t="s">
        <v>100510</v>
      </c>
    </row>
    <row r="65409" spans="1:3">
      <c r="A65409" s="1" t="s">
        <v>65583</v>
      </c>
      <c r="B65409" t="s">
        <v>20</v>
      </c>
      <c r="C65409" t="s">
        <v>100510</v>
      </c>
    </row>
    <row r="65410" spans="1:3">
      <c r="A65410" s="1" t="s">
        <v>65584</v>
      </c>
      <c r="B65410" t="s">
        <v>20</v>
      </c>
      <c r="C65410" t="s">
        <v>100510</v>
      </c>
    </row>
    <row r="65411" spans="1:3">
      <c r="A65411" s="1" t="s">
        <v>65585</v>
      </c>
      <c r="B65411" t="s">
        <v>20</v>
      </c>
      <c r="C65411" t="s">
        <v>100510</v>
      </c>
    </row>
    <row r="65412" spans="1:3">
      <c r="A65412" s="1" t="s">
        <v>65586</v>
      </c>
      <c r="B65412" t="s">
        <v>20</v>
      </c>
      <c r="C65412" t="s">
        <v>100510</v>
      </c>
    </row>
    <row r="65413" spans="1:3">
      <c r="A65413" s="1" t="s">
        <v>65587</v>
      </c>
      <c r="B65413" t="s">
        <v>20</v>
      </c>
      <c r="C65413" t="s">
        <v>100510</v>
      </c>
    </row>
    <row r="65414" spans="1:3">
      <c r="A65414" s="1" t="s">
        <v>65588</v>
      </c>
      <c r="B65414" t="s">
        <v>20</v>
      </c>
      <c r="C65414" t="s">
        <v>100510</v>
      </c>
    </row>
    <row r="65415" spans="1:3">
      <c r="A65415" s="1" t="s">
        <v>65589</v>
      </c>
      <c r="B65415" t="s">
        <v>20</v>
      </c>
      <c r="C65415" t="s">
        <v>100510</v>
      </c>
    </row>
    <row r="65416" spans="1:3">
      <c r="A65416" s="1" t="s">
        <v>65590</v>
      </c>
      <c r="B65416" t="s">
        <v>20</v>
      </c>
      <c r="C65416" t="s">
        <v>100510</v>
      </c>
    </row>
    <row r="65417" spans="1:3">
      <c r="A65417" s="1" t="s">
        <v>65591</v>
      </c>
      <c r="B65417" t="s">
        <v>20</v>
      </c>
      <c r="C65417" t="s">
        <v>100510</v>
      </c>
    </row>
    <row r="65418" spans="1:3">
      <c r="A65418" s="1" t="s">
        <v>65592</v>
      </c>
      <c r="B65418" t="s">
        <v>20</v>
      </c>
      <c r="C65418" t="s">
        <v>100510</v>
      </c>
    </row>
    <row r="65419" spans="1:3">
      <c r="A65419" s="1" t="s">
        <v>65593</v>
      </c>
      <c r="B65419" t="s">
        <v>20</v>
      </c>
      <c r="C65419" t="s">
        <v>100510</v>
      </c>
    </row>
    <row r="65420" spans="1:3">
      <c r="A65420" s="1" t="s">
        <v>65594</v>
      </c>
      <c r="B65420" t="s">
        <v>20</v>
      </c>
      <c r="C65420" t="s">
        <v>100510</v>
      </c>
    </row>
    <row r="65421" spans="1:3">
      <c r="A65421" s="1" t="s">
        <v>65595</v>
      </c>
      <c r="B65421" t="s">
        <v>20</v>
      </c>
      <c r="C65421" t="s">
        <v>100510</v>
      </c>
    </row>
    <row r="65422" spans="1:3">
      <c r="A65422" s="1" t="s">
        <v>65596</v>
      </c>
      <c r="B65422" t="s">
        <v>20</v>
      </c>
      <c r="C65422" t="s">
        <v>100510</v>
      </c>
    </row>
    <row r="65423" spans="1:3">
      <c r="A65423" s="1" t="s">
        <v>65597</v>
      </c>
      <c r="B65423" t="s">
        <v>20</v>
      </c>
      <c r="C65423" t="s">
        <v>100510</v>
      </c>
    </row>
    <row r="65424" spans="1:3">
      <c r="A65424" s="1" t="s">
        <v>65598</v>
      </c>
      <c r="B65424" t="s">
        <v>20</v>
      </c>
      <c r="C65424" t="s">
        <v>100510</v>
      </c>
    </row>
    <row r="65425" spans="1:3">
      <c r="A65425" s="1" t="s">
        <v>65599</v>
      </c>
      <c r="B65425" t="s">
        <v>20</v>
      </c>
      <c r="C65425" t="s">
        <v>100510</v>
      </c>
    </row>
    <row r="65426" spans="1:3">
      <c r="A65426" s="1" t="s">
        <v>65600</v>
      </c>
      <c r="B65426" t="s">
        <v>20</v>
      </c>
      <c r="C65426" t="s">
        <v>100510</v>
      </c>
    </row>
    <row r="65427" spans="1:3">
      <c r="A65427" s="1" t="s">
        <v>65601</v>
      </c>
      <c r="B65427" t="s">
        <v>20</v>
      </c>
      <c r="C65427" t="s">
        <v>100510</v>
      </c>
    </row>
    <row r="65428" spans="1:3">
      <c r="A65428" s="1" t="s">
        <v>65602</v>
      </c>
      <c r="B65428" t="s">
        <v>20</v>
      </c>
      <c r="C65428" t="s">
        <v>100510</v>
      </c>
    </row>
    <row r="65429" spans="1:3">
      <c r="A65429" s="1" t="s">
        <v>65603</v>
      </c>
      <c r="B65429" t="s">
        <v>20</v>
      </c>
      <c r="C65429" t="s">
        <v>100510</v>
      </c>
    </row>
    <row r="65430" spans="1:3">
      <c r="A65430" s="1" t="s">
        <v>65604</v>
      </c>
      <c r="B65430" t="s">
        <v>20</v>
      </c>
      <c r="C65430" t="s">
        <v>100510</v>
      </c>
    </row>
    <row r="65431" spans="1:3">
      <c r="A65431" s="1" t="s">
        <v>65605</v>
      </c>
      <c r="B65431" t="s">
        <v>20</v>
      </c>
      <c r="C65431" t="s">
        <v>100510</v>
      </c>
    </row>
    <row r="65432" spans="1:3">
      <c r="A65432" s="1" t="s">
        <v>65606</v>
      </c>
      <c r="B65432" t="s">
        <v>20</v>
      </c>
      <c r="C65432" t="s">
        <v>100510</v>
      </c>
    </row>
    <row r="65433" spans="1:3">
      <c r="A65433" s="1" t="s">
        <v>65607</v>
      </c>
      <c r="B65433" t="s">
        <v>20</v>
      </c>
      <c r="C65433" t="s">
        <v>100510</v>
      </c>
    </row>
    <row r="65434" spans="1:3">
      <c r="A65434" s="1" t="s">
        <v>65608</v>
      </c>
      <c r="B65434" t="s">
        <v>20</v>
      </c>
      <c r="C65434" t="s">
        <v>100510</v>
      </c>
    </row>
    <row r="65435" spans="1:3">
      <c r="A65435" s="1" t="s">
        <v>65609</v>
      </c>
      <c r="B65435" t="s">
        <v>20</v>
      </c>
      <c r="C65435" t="s">
        <v>100510</v>
      </c>
    </row>
    <row r="65436" spans="1:3">
      <c r="A65436" s="1" t="s">
        <v>65610</v>
      </c>
      <c r="B65436" t="s">
        <v>20</v>
      </c>
      <c r="C65436" t="s">
        <v>100510</v>
      </c>
    </row>
    <row r="65437" spans="1:3">
      <c r="A65437" s="1" t="s">
        <v>65611</v>
      </c>
      <c r="B65437" t="s">
        <v>20</v>
      </c>
      <c r="C65437" t="s">
        <v>100510</v>
      </c>
    </row>
    <row r="65438" spans="1:3">
      <c r="A65438" s="1" t="s">
        <v>65612</v>
      </c>
      <c r="B65438" t="s">
        <v>20</v>
      </c>
      <c r="C65438" t="s">
        <v>100510</v>
      </c>
    </row>
    <row r="65439" spans="1:3">
      <c r="A65439" s="1" t="s">
        <v>65613</v>
      </c>
      <c r="B65439" t="s">
        <v>20</v>
      </c>
      <c r="C65439" t="s">
        <v>100510</v>
      </c>
    </row>
    <row r="65440" spans="1:3">
      <c r="A65440" s="1" t="s">
        <v>65614</v>
      </c>
      <c r="B65440" t="s">
        <v>20</v>
      </c>
      <c r="C65440" t="s">
        <v>100510</v>
      </c>
    </row>
    <row r="65441" spans="1:3">
      <c r="A65441" s="1" t="s">
        <v>65615</v>
      </c>
      <c r="B65441" t="s">
        <v>20</v>
      </c>
      <c r="C65441" t="s">
        <v>100510</v>
      </c>
    </row>
    <row r="65442" spans="1:3">
      <c r="A65442" s="1" t="s">
        <v>65616</v>
      </c>
      <c r="B65442" t="s">
        <v>20</v>
      </c>
      <c r="C65442" t="s">
        <v>100510</v>
      </c>
    </row>
    <row r="65443" spans="1:3">
      <c r="A65443" s="1" t="s">
        <v>65617</v>
      </c>
      <c r="B65443" t="s">
        <v>20</v>
      </c>
      <c r="C65443" t="s">
        <v>100510</v>
      </c>
    </row>
    <row r="65444" spans="1:3">
      <c r="A65444" s="1" t="s">
        <v>65618</v>
      </c>
      <c r="B65444" t="s">
        <v>20</v>
      </c>
      <c r="C65444" t="s">
        <v>100510</v>
      </c>
    </row>
    <row r="65445" spans="1:3">
      <c r="A65445" s="1" t="s">
        <v>65619</v>
      </c>
      <c r="B65445" t="s">
        <v>20</v>
      </c>
      <c r="C65445" t="s">
        <v>100510</v>
      </c>
    </row>
    <row r="65446" spans="1:3">
      <c r="A65446" s="1" t="s">
        <v>65620</v>
      </c>
      <c r="B65446" t="s">
        <v>20</v>
      </c>
      <c r="C65446" t="s">
        <v>100510</v>
      </c>
    </row>
    <row r="65447" spans="1:3">
      <c r="A65447" s="1" t="s">
        <v>65621</v>
      </c>
      <c r="B65447" t="s">
        <v>20</v>
      </c>
      <c r="C65447" t="s">
        <v>100510</v>
      </c>
    </row>
    <row r="65448" spans="1:3">
      <c r="A65448" s="1" t="s">
        <v>65622</v>
      </c>
      <c r="B65448" t="s">
        <v>20</v>
      </c>
      <c r="C65448" t="s">
        <v>100510</v>
      </c>
    </row>
    <row r="65449" spans="1:3">
      <c r="A65449" s="1" t="s">
        <v>65623</v>
      </c>
      <c r="B65449" t="s">
        <v>20</v>
      </c>
      <c r="C65449" t="s">
        <v>100510</v>
      </c>
    </row>
    <row r="65450" spans="1:3">
      <c r="A65450" s="1" t="s">
        <v>65624</v>
      </c>
      <c r="B65450" t="s">
        <v>20</v>
      </c>
      <c r="C65450" t="s">
        <v>100510</v>
      </c>
    </row>
    <row r="65451" spans="1:3">
      <c r="A65451" s="1" t="s">
        <v>65625</v>
      </c>
      <c r="B65451" t="s">
        <v>20</v>
      </c>
      <c r="C65451" t="s">
        <v>100510</v>
      </c>
    </row>
    <row r="65452" spans="1:3">
      <c r="A65452" s="1" t="s">
        <v>65626</v>
      </c>
      <c r="B65452" t="s">
        <v>20</v>
      </c>
      <c r="C65452" t="s">
        <v>100510</v>
      </c>
    </row>
    <row r="65453" spans="1:3">
      <c r="A65453" s="1" t="s">
        <v>65627</v>
      </c>
      <c r="B65453" t="s">
        <v>20</v>
      </c>
      <c r="C65453" t="s">
        <v>100510</v>
      </c>
    </row>
    <row r="65454" spans="1:3">
      <c r="A65454" s="1" t="s">
        <v>65628</v>
      </c>
      <c r="B65454" t="s">
        <v>20</v>
      </c>
      <c r="C65454" t="s">
        <v>100510</v>
      </c>
    </row>
    <row r="65455" spans="1:3">
      <c r="A65455" s="1" t="s">
        <v>65629</v>
      </c>
      <c r="B65455" t="s">
        <v>20</v>
      </c>
      <c r="C65455" t="s">
        <v>100510</v>
      </c>
    </row>
    <row r="65456" spans="1:3">
      <c r="A65456" s="1" t="s">
        <v>65630</v>
      </c>
      <c r="B65456" t="s">
        <v>20</v>
      </c>
      <c r="C65456" t="s">
        <v>100510</v>
      </c>
    </row>
    <row r="65457" spans="1:3">
      <c r="A65457" s="1" t="s">
        <v>65631</v>
      </c>
      <c r="B65457" t="s">
        <v>20</v>
      </c>
      <c r="C65457" t="s">
        <v>100510</v>
      </c>
    </row>
    <row r="65458" spans="1:3">
      <c r="A65458" s="1" t="s">
        <v>65632</v>
      </c>
      <c r="B65458" t="s">
        <v>20</v>
      </c>
      <c r="C65458" t="s">
        <v>100510</v>
      </c>
    </row>
    <row r="65459" spans="1:3">
      <c r="A65459" s="1" t="s">
        <v>65633</v>
      </c>
      <c r="B65459" t="s">
        <v>20</v>
      </c>
      <c r="C65459" t="s">
        <v>100510</v>
      </c>
    </row>
    <row r="65460" spans="1:3">
      <c r="A65460" s="1" t="s">
        <v>65634</v>
      </c>
      <c r="B65460" t="s">
        <v>20</v>
      </c>
      <c r="C65460" t="s">
        <v>100510</v>
      </c>
    </row>
    <row r="65461" spans="1:3">
      <c r="A65461" s="1" t="s">
        <v>65635</v>
      </c>
      <c r="B65461" t="s">
        <v>20</v>
      </c>
      <c r="C65461" t="s">
        <v>100510</v>
      </c>
    </row>
    <row r="65462" spans="1:3">
      <c r="A65462" s="1" t="s">
        <v>65636</v>
      </c>
      <c r="B65462" t="s">
        <v>20</v>
      </c>
      <c r="C65462" t="s">
        <v>100510</v>
      </c>
    </row>
    <row r="65463" spans="1:3">
      <c r="A65463" s="1" t="s">
        <v>65637</v>
      </c>
      <c r="B65463" t="s">
        <v>20</v>
      </c>
      <c r="C65463" t="s">
        <v>100510</v>
      </c>
    </row>
    <row r="65464" spans="1:3">
      <c r="A65464" s="1" t="s">
        <v>65638</v>
      </c>
      <c r="B65464" t="s">
        <v>20</v>
      </c>
      <c r="C65464" t="s">
        <v>100510</v>
      </c>
    </row>
    <row r="65465" spans="1:3">
      <c r="A65465" s="1" t="s">
        <v>65639</v>
      </c>
      <c r="B65465" t="s">
        <v>20</v>
      </c>
      <c r="C65465" t="s">
        <v>100510</v>
      </c>
    </row>
    <row r="65466" spans="1:3">
      <c r="A65466" s="1" t="s">
        <v>65640</v>
      </c>
      <c r="B65466" t="s">
        <v>20</v>
      </c>
      <c r="C65466" t="s">
        <v>100510</v>
      </c>
    </row>
    <row r="65467" spans="1:3">
      <c r="A65467" s="1" t="s">
        <v>65641</v>
      </c>
      <c r="B65467" t="s">
        <v>20</v>
      </c>
      <c r="C65467" t="s">
        <v>100510</v>
      </c>
    </row>
    <row r="65468" spans="1:3">
      <c r="A65468" s="1" t="s">
        <v>65642</v>
      </c>
      <c r="B65468" t="s">
        <v>20</v>
      </c>
      <c r="C65468" t="s">
        <v>100510</v>
      </c>
    </row>
    <row r="65469" spans="1:3">
      <c r="A65469" s="1" t="s">
        <v>65643</v>
      </c>
      <c r="B65469" t="s">
        <v>20</v>
      </c>
      <c r="C65469" t="s">
        <v>100510</v>
      </c>
    </row>
    <row r="65470" spans="1:3">
      <c r="A65470" s="1" t="s">
        <v>65644</v>
      </c>
      <c r="B65470" t="s">
        <v>20</v>
      </c>
      <c r="C65470" t="s">
        <v>100510</v>
      </c>
    </row>
    <row r="65471" spans="1:3">
      <c r="A65471" s="1" t="s">
        <v>65645</v>
      </c>
      <c r="B65471" t="s">
        <v>20</v>
      </c>
      <c r="C65471" t="s">
        <v>100510</v>
      </c>
    </row>
    <row r="65472" spans="1:3">
      <c r="A65472" s="1" t="s">
        <v>65646</v>
      </c>
      <c r="B65472" t="s">
        <v>20</v>
      </c>
      <c r="C65472" t="s">
        <v>100510</v>
      </c>
    </row>
    <row r="65473" spans="1:3">
      <c r="A65473" s="1" t="s">
        <v>65647</v>
      </c>
      <c r="B65473" t="s">
        <v>20</v>
      </c>
      <c r="C65473" t="s">
        <v>100510</v>
      </c>
    </row>
    <row r="65474" spans="1:3">
      <c r="A65474" s="1" t="s">
        <v>65648</v>
      </c>
      <c r="B65474" t="s">
        <v>20</v>
      </c>
      <c r="C65474" t="s">
        <v>100510</v>
      </c>
    </row>
    <row r="65475" spans="1:3">
      <c r="A65475" s="1" t="s">
        <v>65649</v>
      </c>
      <c r="B65475" t="s">
        <v>20</v>
      </c>
      <c r="C65475" t="s">
        <v>100510</v>
      </c>
    </row>
    <row r="65476" spans="1:3">
      <c r="A65476" s="1" t="s">
        <v>65650</v>
      </c>
      <c r="B65476" t="s">
        <v>20</v>
      </c>
      <c r="C65476" t="s">
        <v>100510</v>
      </c>
    </row>
    <row r="65477" spans="1:3">
      <c r="A65477" s="1" t="s">
        <v>65651</v>
      </c>
      <c r="B65477" t="s">
        <v>20</v>
      </c>
      <c r="C65477" t="s">
        <v>100510</v>
      </c>
    </row>
    <row r="65478" spans="1:3">
      <c r="A65478" s="1" t="s">
        <v>65652</v>
      </c>
      <c r="B65478" t="s">
        <v>20</v>
      </c>
      <c r="C65478" t="s">
        <v>100510</v>
      </c>
    </row>
    <row r="65479" spans="1:3">
      <c r="A65479" s="1" t="s">
        <v>65653</v>
      </c>
      <c r="B65479" t="s">
        <v>20</v>
      </c>
      <c r="C65479" t="s">
        <v>100510</v>
      </c>
    </row>
    <row r="65480" spans="1:3">
      <c r="A65480" s="1" t="s">
        <v>65654</v>
      </c>
      <c r="B65480" t="s">
        <v>20</v>
      </c>
      <c r="C65480" t="s">
        <v>100510</v>
      </c>
    </row>
    <row r="65481" spans="1:3">
      <c r="A65481" s="1" t="s">
        <v>65655</v>
      </c>
      <c r="B65481" t="s">
        <v>20</v>
      </c>
      <c r="C65481" t="s">
        <v>100510</v>
      </c>
    </row>
    <row r="65482" spans="1:3">
      <c r="A65482" s="1" t="s">
        <v>65656</v>
      </c>
      <c r="B65482" t="s">
        <v>20</v>
      </c>
      <c r="C65482" t="s">
        <v>100510</v>
      </c>
    </row>
    <row r="65483" spans="1:3">
      <c r="A65483" s="1" t="s">
        <v>65657</v>
      </c>
      <c r="B65483" t="s">
        <v>20</v>
      </c>
      <c r="C65483" t="s">
        <v>100510</v>
      </c>
    </row>
    <row r="65484" spans="1:3">
      <c r="A65484" s="1" t="s">
        <v>65658</v>
      </c>
      <c r="B65484" t="s">
        <v>20</v>
      </c>
      <c r="C65484" t="s">
        <v>100510</v>
      </c>
    </row>
    <row r="65485" spans="1:3">
      <c r="A65485" s="1" t="s">
        <v>65659</v>
      </c>
      <c r="B65485" t="s">
        <v>20</v>
      </c>
      <c r="C65485" t="s">
        <v>100510</v>
      </c>
    </row>
    <row r="65486" spans="1:3">
      <c r="A65486" s="1" t="s">
        <v>65660</v>
      </c>
      <c r="B65486" t="s">
        <v>20</v>
      </c>
      <c r="C65486" t="s">
        <v>100510</v>
      </c>
    </row>
    <row r="65487" spans="1:3">
      <c r="A65487" s="1" t="s">
        <v>65661</v>
      </c>
      <c r="B65487" t="s">
        <v>20</v>
      </c>
      <c r="C65487" t="s">
        <v>100510</v>
      </c>
    </row>
    <row r="65488" spans="1:3">
      <c r="A65488" s="1" t="s">
        <v>65662</v>
      </c>
      <c r="B65488" t="s">
        <v>20</v>
      </c>
      <c r="C65488" t="s">
        <v>100510</v>
      </c>
    </row>
    <row r="65489" spans="1:3">
      <c r="A65489" s="1" t="s">
        <v>65663</v>
      </c>
      <c r="B65489" t="s">
        <v>20</v>
      </c>
      <c r="C65489" t="s">
        <v>100510</v>
      </c>
    </row>
    <row r="65490" spans="1:3">
      <c r="A65490" s="1" t="s">
        <v>65664</v>
      </c>
      <c r="B65490" t="s">
        <v>20</v>
      </c>
      <c r="C65490" t="s">
        <v>100510</v>
      </c>
    </row>
    <row r="65491" spans="1:3">
      <c r="A65491" s="1" t="s">
        <v>65665</v>
      </c>
      <c r="B65491" t="s">
        <v>20</v>
      </c>
      <c r="C65491" t="s">
        <v>100510</v>
      </c>
    </row>
    <row r="65492" spans="1:3">
      <c r="A65492" s="1" t="s">
        <v>65666</v>
      </c>
      <c r="B65492" t="s">
        <v>20</v>
      </c>
      <c r="C65492" t="s">
        <v>100510</v>
      </c>
    </row>
    <row r="65493" spans="1:3">
      <c r="A65493" s="1" t="s">
        <v>65667</v>
      </c>
      <c r="B65493" t="s">
        <v>20</v>
      </c>
      <c r="C65493" t="s">
        <v>100510</v>
      </c>
    </row>
    <row r="65494" spans="1:3">
      <c r="A65494" s="1" t="s">
        <v>65668</v>
      </c>
      <c r="B65494" t="s">
        <v>20</v>
      </c>
      <c r="C65494" t="s">
        <v>100510</v>
      </c>
    </row>
    <row r="65495" spans="1:3">
      <c r="A65495" s="1" t="s">
        <v>65669</v>
      </c>
      <c r="B65495" t="s">
        <v>20</v>
      </c>
      <c r="C65495" t="s">
        <v>100510</v>
      </c>
    </row>
    <row r="65496" spans="1:3">
      <c r="A65496" s="1" t="s">
        <v>65670</v>
      </c>
      <c r="B65496" t="s">
        <v>20</v>
      </c>
      <c r="C65496" t="s">
        <v>100510</v>
      </c>
    </row>
    <row r="65497" spans="1:3">
      <c r="A65497" s="1" t="s">
        <v>65671</v>
      </c>
      <c r="B65497" t="s">
        <v>20</v>
      </c>
      <c r="C65497" t="s">
        <v>100510</v>
      </c>
    </row>
    <row r="65498" spans="1:3">
      <c r="A65498" s="1" t="s">
        <v>65672</v>
      </c>
      <c r="B65498" t="s">
        <v>20</v>
      </c>
      <c r="C65498" t="s">
        <v>100510</v>
      </c>
    </row>
    <row r="65499" spans="1:3">
      <c r="A65499" s="1" t="s">
        <v>65673</v>
      </c>
      <c r="B65499" t="s">
        <v>20</v>
      </c>
      <c r="C65499" t="s">
        <v>100510</v>
      </c>
    </row>
    <row r="65500" spans="1:3">
      <c r="A65500" s="1" t="s">
        <v>65674</v>
      </c>
      <c r="B65500" t="s">
        <v>20</v>
      </c>
      <c r="C65500" t="s">
        <v>100510</v>
      </c>
    </row>
    <row r="65501" spans="1:3">
      <c r="A65501" s="1" t="s">
        <v>65675</v>
      </c>
      <c r="B65501" t="s">
        <v>20</v>
      </c>
      <c r="C65501" t="s">
        <v>100510</v>
      </c>
    </row>
    <row r="65502" spans="1:3">
      <c r="A65502" s="1" t="s">
        <v>65676</v>
      </c>
      <c r="B65502" t="s">
        <v>20</v>
      </c>
      <c r="C65502" t="s">
        <v>100510</v>
      </c>
    </row>
    <row r="65503" spans="1:3">
      <c r="A65503" s="1" t="s">
        <v>65677</v>
      </c>
      <c r="B65503" t="s">
        <v>20</v>
      </c>
      <c r="C65503" t="s">
        <v>100510</v>
      </c>
    </row>
    <row r="65504" spans="1:3">
      <c r="A65504" s="1" t="s">
        <v>65678</v>
      </c>
      <c r="B65504" t="s">
        <v>20</v>
      </c>
      <c r="C65504" t="s">
        <v>100510</v>
      </c>
    </row>
    <row r="65505" spans="1:3">
      <c r="A65505" s="1" t="s">
        <v>65679</v>
      </c>
      <c r="B65505" t="s">
        <v>20</v>
      </c>
      <c r="C65505" t="s">
        <v>100510</v>
      </c>
    </row>
    <row r="65506" spans="1:3">
      <c r="A65506" s="1" t="s">
        <v>65680</v>
      </c>
      <c r="B65506" t="s">
        <v>20</v>
      </c>
      <c r="C65506" t="s">
        <v>100510</v>
      </c>
    </row>
    <row r="65507" spans="1:3">
      <c r="A65507" s="1" t="s">
        <v>65681</v>
      </c>
      <c r="B65507" t="s">
        <v>20</v>
      </c>
      <c r="C65507" t="s">
        <v>100510</v>
      </c>
    </row>
    <row r="65508" spans="1:3">
      <c r="A65508" s="1" t="s">
        <v>65682</v>
      </c>
      <c r="B65508" t="s">
        <v>20</v>
      </c>
      <c r="C65508" t="s">
        <v>100510</v>
      </c>
    </row>
    <row r="65509" spans="1:3">
      <c r="A65509" s="1" t="s">
        <v>65683</v>
      </c>
      <c r="B65509" t="s">
        <v>20</v>
      </c>
      <c r="C65509" t="s">
        <v>100510</v>
      </c>
    </row>
    <row r="65510" spans="1:3">
      <c r="A65510" s="1" t="s">
        <v>65684</v>
      </c>
      <c r="B65510" t="s">
        <v>20</v>
      </c>
      <c r="C65510" t="s">
        <v>100510</v>
      </c>
    </row>
    <row r="65511" spans="1:3">
      <c r="A65511" s="1" t="s">
        <v>65685</v>
      </c>
      <c r="B65511" t="s">
        <v>20</v>
      </c>
      <c r="C65511" t="s">
        <v>100510</v>
      </c>
    </row>
    <row r="65512" spans="1:3">
      <c r="A65512" s="1" t="s">
        <v>65686</v>
      </c>
      <c r="B65512" t="s">
        <v>20</v>
      </c>
      <c r="C65512" t="s">
        <v>100510</v>
      </c>
    </row>
    <row r="65513" spans="1:3">
      <c r="A65513" s="1" t="s">
        <v>65687</v>
      </c>
      <c r="B65513" t="s">
        <v>20</v>
      </c>
      <c r="C65513" t="s">
        <v>100510</v>
      </c>
    </row>
    <row r="65514" spans="1:3">
      <c r="A65514" s="1" t="s">
        <v>65688</v>
      </c>
      <c r="B65514" t="s">
        <v>20</v>
      </c>
      <c r="C65514" t="s">
        <v>100510</v>
      </c>
    </row>
    <row r="65515" spans="1:3">
      <c r="A65515" s="1" t="s">
        <v>65689</v>
      </c>
      <c r="B65515" t="s">
        <v>20</v>
      </c>
      <c r="C65515" t="s">
        <v>100510</v>
      </c>
    </row>
    <row r="65516" spans="1:3">
      <c r="A65516" s="1" t="s">
        <v>65690</v>
      </c>
      <c r="B65516" t="s">
        <v>20</v>
      </c>
      <c r="C65516" t="s">
        <v>100510</v>
      </c>
    </row>
    <row r="65517" spans="1:3">
      <c r="A65517" s="1" t="s">
        <v>65691</v>
      </c>
      <c r="B65517" t="s">
        <v>20</v>
      </c>
      <c r="C65517" t="s">
        <v>100510</v>
      </c>
    </row>
    <row r="65518" spans="1:3">
      <c r="A65518" s="1" t="s">
        <v>65692</v>
      </c>
      <c r="B65518" t="s">
        <v>20</v>
      </c>
      <c r="C65518" t="s">
        <v>100510</v>
      </c>
    </row>
    <row r="65519" spans="1:3">
      <c r="A65519" s="1" t="s">
        <v>65693</v>
      </c>
      <c r="B65519" t="s">
        <v>20</v>
      </c>
      <c r="C65519" t="s">
        <v>100510</v>
      </c>
    </row>
    <row r="65520" spans="1:3">
      <c r="A65520" s="1" t="s">
        <v>65694</v>
      </c>
      <c r="B65520" t="s">
        <v>20</v>
      </c>
      <c r="C65520" t="s">
        <v>100510</v>
      </c>
    </row>
    <row r="65521" spans="1:3">
      <c r="A65521" s="1" t="s">
        <v>65695</v>
      </c>
      <c r="B65521" t="s">
        <v>20</v>
      </c>
      <c r="C65521" t="s">
        <v>100510</v>
      </c>
    </row>
    <row r="65522" spans="1:3">
      <c r="A65522" s="1" t="s">
        <v>65696</v>
      </c>
      <c r="B65522" t="s">
        <v>20</v>
      </c>
      <c r="C65522" t="s">
        <v>100510</v>
      </c>
    </row>
    <row r="65523" spans="1:3">
      <c r="A65523" s="1" t="s">
        <v>65697</v>
      </c>
      <c r="B65523" t="s">
        <v>20</v>
      </c>
      <c r="C65523" t="s">
        <v>100510</v>
      </c>
    </row>
    <row r="65524" spans="1:3">
      <c r="A65524" s="1" t="s">
        <v>65698</v>
      </c>
      <c r="B65524" t="s">
        <v>20</v>
      </c>
      <c r="C65524" t="s">
        <v>100510</v>
      </c>
    </row>
    <row r="65525" spans="1:3">
      <c r="A65525" s="1" t="s">
        <v>65699</v>
      </c>
      <c r="B65525" t="s">
        <v>20</v>
      </c>
      <c r="C65525" t="s">
        <v>100510</v>
      </c>
    </row>
    <row r="65526" spans="1:3">
      <c r="A65526" s="1" t="s">
        <v>65700</v>
      </c>
      <c r="B65526" t="s">
        <v>20</v>
      </c>
      <c r="C65526" t="s">
        <v>100510</v>
      </c>
    </row>
    <row r="65527" spans="1:3">
      <c r="A65527" s="1" t="s">
        <v>65701</v>
      </c>
      <c r="B65527" t="s">
        <v>20</v>
      </c>
      <c r="C65527" t="s">
        <v>100510</v>
      </c>
    </row>
    <row r="65528" spans="1:3">
      <c r="A65528" s="1" t="s">
        <v>65702</v>
      </c>
      <c r="B65528" t="s">
        <v>20</v>
      </c>
      <c r="C65528" t="s">
        <v>100510</v>
      </c>
    </row>
    <row r="65529" spans="1:3">
      <c r="A65529" s="1" t="s">
        <v>65703</v>
      </c>
      <c r="B65529" t="s">
        <v>20</v>
      </c>
      <c r="C65529" t="s">
        <v>100510</v>
      </c>
    </row>
    <row r="65530" spans="1:3">
      <c r="A65530" s="1" t="s">
        <v>65704</v>
      </c>
      <c r="B65530" t="s">
        <v>20</v>
      </c>
      <c r="C65530" t="s">
        <v>100510</v>
      </c>
    </row>
    <row r="65531" spans="1:3">
      <c r="A65531" s="1" t="s">
        <v>65705</v>
      </c>
      <c r="B65531" t="s">
        <v>20</v>
      </c>
      <c r="C65531" t="s">
        <v>100510</v>
      </c>
    </row>
    <row r="65532" spans="1:3">
      <c r="A65532" s="1" t="s">
        <v>65706</v>
      </c>
      <c r="B65532" t="s">
        <v>20</v>
      </c>
      <c r="C65532" t="s">
        <v>100510</v>
      </c>
    </row>
    <row r="65533" spans="1:3">
      <c r="A65533" s="1" t="s">
        <v>65707</v>
      </c>
      <c r="B65533" t="s">
        <v>20</v>
      </c>
      <c r="C65533" t="s">
        <v>100510</v>
      </c>
    </row>
    <row r="65534" spans="1:3">
      <c r="A65534" s="1" t="s">
        <v>65708</v>
      </c>
      <c r="B65534" t="s">
        <v>20</v>
      </c>
      <c r="C65534" t="s">
        <v>100510</v>
      </c>
    </row>
    <row r="65535" spans="1:3">
      <c r="A65535" s="1" t="s">
        <v>65709</v>
      </c>
      <c r="B65535" t="s">
        <v>20</v>
      </c>
      <c r="C65535" t="s">
        <v>100510</v>
      </c>
    </row>
    <row r="65536" spans="1:3">
      <c r="A65536" s="1" t="s">
        <v>65710</v>
      </c>
      <c r="B65536" t="s">
        <v>20</v>
      </c>
      <c r="C65536" t="s">
        <v>100510</v>
      </c>
    </row>
    <row r="65537" spans="1:3">
      <c r="A65537" s="1" t="s">
        <v>65711</v>
      </c>
      <c r="B65537" t="s">
        <v>20</v>
      </c>
      <c r="C65537" t="s">
        <v>100510</v>
      </c>
    </row>
    <row r="65538" spans="1:3">
      <c r="A65538" s="1" t="s">
        <v>65712</v>
      </c>
      <c r="B65538" t="s">
        <v>20</v>
      </c>
      <c r="C65538" t="s">
        <v>100510</v>
      </c>
    </row>
    <row r="65539" spans="1:3">
      <c r="A65539" s="1" t="s">
        <v>65713</v>
      </c>
      <c r="B65539" t="s">
        <v>20</v>
      </c>
      <c r="C65539" t="s">
        <v>100510</v>
      </c>
    </row>
    <row r="65540" spans="1:3">
      <c r="A65540" s="1" t="s">
        <v>65714</v>
      </c>
      <c r="B65540" t="s">
        <v>20</v>
      </c>
      <c r="C65540" t="s">
        <v>100510</v>
      </c>
    </row>
    <row r="65541" spans="1:3">
      <c r="A65541" s="1" t="s">
        <v>65715</v>
      </c>
      <c r="B65541" t="s">
        <v>20</v>
      </c>
      <c r="C65541" t="s">
        <v>100510</v>
      </c>
    </row>
    <row r="65542" spans="1:3">
      <c r="A65542" s="1" t="s">
        <v>65716</v>
      </c>
      <c r="B65542" t="s">
        <v>20</v>
      </c>
      <c r="C65542" t="s">
        <v>100510</v>
      </c>
    </row>
    <row r="65543" spans="1:3">
      <c r="A65543" s="1" t="s">
        <v>65717</v>
      </c>
      <c r="B65543" t="s">
        <v>20</v>
      </c>
      <c r="C65543" t="s">
        <v>100510</v>
      </c>
    </row>
    <row r="65544" spans="1:3">
      <c r="A65544" s="1" t="s">
        <v>65718</v>
      </c>
      <c r="B65544" t="s">
        <v>20</v>
      </c>
      <c r="C65544" t="s">
        <v>100510</v>
      </c>
    </row>
    <row r="65545" spans="1:3">
      <c r="A65545" s="1" t="s">
        <v>65719</v>
      </c>
      <c r="B65545" t="s">
        <v>20</v>
      </c>
      <c r="C65545" t="s">
        <v>100510</v>
      </c>
    </row>
    <row r="65546" spans="1:3">
      <c r="A65546" s="1" t="s">
        <v>65720</v>
      </c>
      <c r="B65546" t="s">
        <v>20</v>
      </c>
      <c r="C65546" t="s">
        <v>100510</v>
      </c>
    </row>
    <row r="65547" spans="1:3">
      <c r="A65547" s="1" t="s">
        <v>65721</v>
      </c>
      <c r="B65547" t="s">
        <v>20</v>
      </c>
      <c r="C65547" t="s">
        <v>100510</v>
      </c>
    </row>
    <row r="65548" spans="1:3">
      <c r="A65548" s="1" t="s">
        <v>65722</v>
      </c>
      <c r="B65548" t="s">
        <v>20</v>
      </c>
      <c r="C65548" t="s">
        <v>100510</v>
      </c>
    </row>
    <row r="65549" spans="1:3">
      <c r="A65549" s="1" t="s">
        <v>65723</v>
      </c>
      <c r="B65549" t="s">
        <v>20</v>
      </c>
      <c r="C65549" t="s">
        <v>100510</v>
      </c>
    </row>
    <row r="65550" spans="1:3">
      <c r="A65550" s="1" t="s">
        <v>65724</v>
      </c>
      <c r="B65550" t="s">
        <v>20</v>
      </c>
      <c r="C65550" t="s">
        <v>100510</v>
      </c>
    </row>
    <row r="65551" spans="1:3">
      <c r="A65551" s="1" t="s">
        <v>65725</v>
      </c>
      <c r="B65551" t="s">
        <v>20</v>
      </c>
      <c r="C65551" t="s">
        <v>100510</v>
      </c>
    </row>
    <row r="65552" spans="1:3">
      <c r="A65552" s="1" t="s">
        <v>65726</v>
      </c>
      <c r="B65552" t="s">
        <v>20</v>
      </c>
      <c r="C65552" t="s">
        <v>100510</v>
      </c>
    </row>
    <row r="65553" spans="1:3">
      <c r="A65553" s="1" t="s">
        <v>65727</v>
      </c>
      <c r="B65553" t="s">
        <v>20</v>
      </c>
      <c r="C65553" t="s">
        <v>100510</v>
      </c>
    </row>
    <row r="65554" spans="1:3">
      <c r="A65554" s="1" t="s">
        <v>65728</v>
      </c>
      <c r="B65554" t="s">
        <v>20</v>
      </c>
      <c r="C65554" t="s">
        <v>100510</v>
      </c>
    </row>
    <row r="65555" spans="1:3">
      <c r="A65555" s="1" t="s">
        <v>65729</v>
      </c>
      <c r="B65555" t="s">
        <v>20</v>
      </c>
      <c r="C65555" t="s">
        <v>100510</v>
      </c>
    </row>
    <row r="65556" spans="1:3">
      <c r="A65556" s="1" t="s">
        <v>65730</v>
      </c>
      <c r="B65556" t="s">
        <v>20</v>
      </c>
      <c r="C65556" t="s">
        <v>100510</v>
      </c>
    </row>
    <row r="65557" spans="1:3">
      <c r="A65557" s="1" t="s">
        <v>65731</v>
      </c>
      <c r="B65557" t="s">
        <v>20</v>
      </c>
      <c r="C65557" t="s">
        <v>100510</v>
      </c>
    </row>
    <row r="65558" spans="1:3">
      <c r="A65558" s="1" t="s">
        <v>65732</v>
      </c>
      <c r="B65558" t="s">
        <v>20</v>
      </c>
      <c r="C65558" t="s">
        <v>100510</v>
      </c>
    </row>
    <row r="65559" spans="1:3">
      <c r="A65559" s="1" t="s">
        <v>65733</v>
      </c>
      <c r="B65559" t="s">
        <v>20</v>
      </c>
      <c r="C65559" t="s">
        <v>100510</v>
      </c>
    </row>
    <row r="65560" spans="1:3">
      <c r="A65560" s="1" t="s">
        <v>65734</v>
      </c>
      <c r="B65560" t="s">
        <v>20</v>
      </c>
      <c r="C65560" t="s">
        <v>100510</v>
      </c>
    </row>
    <row r="65561" spans="1:3">
      <c r="A65561" s="1" t="s">
        <v>65735</v>
      </c>
      <c r="B65561" t="s">
        <v>20</v>
      </c>
      <c r="C65561" t="s">
        <v>100510</v>
      </c>
    </row>
    <row r="65562" spans="1:3">
      <c r="A65562" s="1" t="s">
        <v>65736</v>
      </c>
      <c r="B65562" t="s">
        <v>20</v>
      </c>
      <c r="C65562" t="s">
        <v>100510</v>
      </c>
    </row>
    <row r="65563" spans="1:3">
      <c r="A65563" s="1" t="s">
        <v>65737</v>
      </c>
      <c r="B65563" t="s">
        <v>20</v>
      </c>
      <c r="C65563" t="s">
        <v>100510</v>
      </c>
    </row>
    <row r="65564" spans="1:3">
      <c r="A65564" s="1" t="s">
        <v>65738</v>
      </c>
      <c r="B65564" t="s">
        <v>20</v>
      </c>
      <c r="C65564" t="s">
        <v>100510</v>
      </c>
    </row>
    <row r="65565" spans="1:3">
      <c r="A65565" s="1" t="s">
        <v>65739</v>
      </c>
      <c r="B65565" t="s">
        <v>20</v>
      </c>
      <c r="C65565" t="s">
        <v>100510</v>
      </c>
    </row>
    <row r="65566" spans="1:3">
      <c r="A65566" s="1" t="s">
        <v>65740</v>
      </c>
      <c r="B65566" t="s">
        <v>20</v>
      </c>
      <c r="C65566" t="s">
        <v>100510</v>
      </c>
    </row>
    <row r="65567" spans="1:3">
      <c r="A65567" s="1" t="s">
        <v>65741</v>
      </c>
      <c r="B65567" t="s">
        <v>20</v>
      </c>
      <c r="C65567" t="s">
        <v>100510</v>
      </c>
    </row>
    <row r="65568" spans="1:3">
      <c r="A65568" s="1" t="s">
        <v>65742</v>
      </c>
      <c r="B65568" t="s">
        <v>20</v>
      </c>
      <c r="C65568" t="s">
        <v>100510</v>
      </c>
    </row>
    <row r="65569" spans="1:3">
      <c r="A65569" s="1" t="s">
        <v>65743</v>
      </c>
      <c r="B65569" t="s">
        <v>20</v>
      </c>
      <c r="C65569" t="s">
        <v>100510</v>
      </c>
    </row>
    <row r="65570" spans="1:3">
      <c r="A65570" s="1" t="s">
        <v>65744</v>
      </c>
      <c r="B65570" t="s">
        <v>20</v>
      </c>
      <c r="C65570" t="s">
        <v>100510</v>
      </c>
    </row>
    <row r="65571" spans="1:3">
      <c r="A65571" s="1" t="s">
        <v>65745</v>
      </c>
      <c r="B65571" t="s">
        <v>20</v>
      </c>
      <c r="C65571" t="s">
        <v>100510</v>
      </c>
    </row>
    <row r="65572" spans="1:3">
      <c r="A65572" s="1" t="s">
        <v>65746</v>
      </c>
      <c r="B65572" t="s">
        <v>20</v>
      </c>
      <c r="C65572" t="s">
        <v>100510</v>
      </c>
    </row>
    <row r="65573" spans="1:3">
      <c r="A65573" s="1" t="s">
        <v>65747</v>
      </c>
      <c r="B65573" t="s">
        <v>20</v>
      </c>
      <c r="C65573" t="s">
        <v>100510</v>
      </c>
    </row>
    <row r="65574" spans="1:3">
      <c r="A65574" s="1" t="s">
        <v>65748</v>
      </c>
      <c r="B65574" t="s">
        <v>20</v>
      </c>
      <c r="C65574" t="s">
        <v>100510</v>
      </c>
    </row>
    <row r="65575" spans="1:3">
      <c r="A65575" s="1" t="s">
        <v>65749</v>
      </c>
      <c r="B65575" t="s">
        <v>20</v>
      </c>
      <c r="C65575" t="s">
        <v>100510</v>
      </c>
    </row>
    <row r="65576" spans="1:3">
      <c r="A65576" s="1" t="s">
        <v>65750</v>
      </c>
      <c r="B65576" t="s">
        <v>20</v>
      </c>
      <c r="C65576" t="s">
        <v>100510</v>
      </c>
    </row>
    <row r="65577" spans="1:3">
      <c r="A65577" s="1" t="s">
        <v>65751</v>
      </c>
      <c r="B65577" t="s">
        <v>20</v>
      </c>
      <c r="C65577" t="s">
        <v>100510</v>
      </c>
    </row>
    <row r="65578" spans="1:3">
      <c r="A65578" s="1" t="s">
        <v>65752</v>
      </c>
      <c r="B65578" t="s">
        <v>20</v>
      </c>
      <c r="C65578" t="s">
        <v>100510</v>
      </c>
    </row>
    <row r="65579" spans="1:3">
      <c r="A65579" s="1" t="s">
        <v>65753</v>
      </c>
      <c r="B65579" t="s">
        <v>20</v>
      </c>
      <c r="C65579" t="s">
        <v>100510</v>
      </c>
    </row>
    <row r="65580" spans="1:3">
      <c r="A65580" s="1" t="s">
        <v>65754</v>
      </c>
      <c r="B65580" t="s">
        <v>20</v>
      </c>
      <c r="C65580" t="s">
        <v>100510</v>
      </c>
    </row>
    <row r="65581" spans="1:3">
      <c r="A65581" s="1" t="s">
        <v>65755</v>
      </c>
      <c r="B65581" t="s">
        <v>20</v>
      </c>
      <c r="C65581" t="s">
        <v>100510</v>
      </c>
    </row>
    <row r="65582" spans="1:3">
      <c r="A65582" s="1" t="s">
        <v>65756</v>
      </c>
      <c r="B65582" t="s">
        <v>20</v>
      </c>
      <c r="C65582" t="s">
        <v>100510</v>
      </c>
    </row>
    <row r="65583" spans="1:3">
      <c r="A65583" s="1" t="s">
        <v>65757</v>
      </c>
      <c r="B65583" t="s">
        <v>20</v>
      </c>
      <c r="C65583" t="s">
        <v>100510</v>
      </c>
    </row>
    <row r="65584" spans="1:3">
      <c r="A65584" s="1" t="s">
        <v>65758</v>
      </c>
      <c r="B65584" t="s">
        <v>20</v>
      </c>
      <c r="C65584" t="s">
        <v>100510</v>
      </c>
    </row>
    <row r="65585" spans="1:3">
      <c r="A65585" s="1" t="s">
        <v>65759</v>
      </c>
      <c r="B65585" t="s">
        <v>20</v>
      </c>
      <c r="C65585" t="s">
        <v>100510</v>
      </c>
    </row>
    <row r="65586" spans="1:3">
      <c r="A65586" s="1" t="s">
        <v>65760</v>
      </c>
      <c r="B65586" t="s">
        <v>20</v>
      </c>
      <c r="C65586" t="s">
        <v>100510</v>
      </c>
    </row>
    <row r="65587" spans="1:3">
      <c r="A65587" s="1" t="s">
        <v>65761</v>
      </c>
      <c r="B65587" t="s">
        <v>20</v>
      </c>
      <c r="C65587" t="s">
        <v>100510</v>
      </c>
    </row>
    <row r="65588" spans="1:3">
      <c r="A65588" s="1" t="s">
        <v>65762</v>
      </c>
      <c r="B65588" t="s">
        <v>20</v>
      </c>
      <c r="C65588" t="s">
        <v>100510</v>
      </c>
    </row>
    <row r="65589" spans="1:3">
      <c r="A65589" s="1" t="s">
        <v>65763</v>
      </c>
      <c r="B65589" t="s">
        <v>20</v>
      </c>
      <c r="C65589" t="s">
        <v>100510</v>
      </c>
    </row>
    <row r="65590" spans="1:3">
      <c r="A65590" s="1" t="s">
        <v>65764</v>
      </c>
      <c r="B65590" t="s">
        <v>20</v>
      </c>
      <c r="C65590" t="s">
        <v>100510</v>
      </c>
    </row>
    <row r="65591" spans="1:3">
      <c r="A65591" s="1" t="s">
        <v>65765</v>
      </c>
      <c r="B65591" t="s">
        <v>20</v>
      </c>
      <c r="C65591" t="s">
        <v>100510</v>
      </c>
    </row>
    <row r="65592" spans="1:3">
      <c r="A65592" s="1" t="s">
        <v>65766</v>
      </c>
      <c r="B65592" t="s">
        <v>20</v>
      </c>
      <c r="C65592" t="s">
        <v>100510</v>
      </c>
    </row>
    <row r="65593" spans="1:3">
      <c r="A65593" s="1" t="s">
        <v>65767</v>
      </c>
      <c r="B65593" t="s">
        <v>20</v>
      </c>
      <c r="C65593" t="s">
        <v>100510</v>
      </c>
    </row>
    <row r="65594" spans="1:3">
      <c r="A65594" s="1" t="s">
        <v>65768</v>
      </c>
      <c r="B65594" t="s">
        <v>20</v>
      </c>
      <c r="C65594" t="s">
        <v>100510</v>
      </c>
    </row>
    <row r="65595" spans="1:3">
      <c r="A65595" s="1" t="s">
        <v>65769</v>
      </c>
      <c r="B65595" t="s">
        <v>20</v>
      </c>
      <c r="C65595" t="s">
        <v>100510</v>
      </c>
    </row>
    <row r="65596" spans="1:3">
      <c r="A65596" s="1" t="s">
        <v>65770</v>
      </c>
      <c r="B65596" t="s">
        <v>20</v>
      </c>
      <c r="C65596" t="s">
        <v>100510</v>
      </c>
    </row>
    <row r="65597" spans="1:3">
      <c r="A65597" s="1" t="s">
        <v>65771</v>
      </c>
      <c r="B65597" t="s">
        <v>20</v>
      </c>
      <c r="C65597" t="s">
        <v>100510</v>
      </c>
    </row>
    <row r="65598" spans="1:3">
      <c r="A65598" s="1" t="s">
        <v>65772</v>
      </c>
      <c r="B65598" t="s">
        <v>20</v>
      </c>
      <c r="C65598" t="s">
        <v>100510</v>
      </c>
    </row>
    <row r="65599" spans="1:3">
      <c r="A65599" s="1" t="s">
        <v>65773</v>
      </c>
      <c r="B65599" t="s">
        <v>20</v>
      </c>
      <c r="C65599" t="s">
        <v>100510</v>
      </c>
    </row>
    <row r="65600" spans="1:3">
      <c r="A65600" s="1" t="s">
        <v>65774</v>
      </c>
      <c r="B65600" t="s">
        <v>20</v>
      </c>
      <c r="C65600" t="s">
        <v>100510</v>
      </c>
    </row>
    <row r="65601" spans="1:3">
      <c r="A65601" s="1" t="s">
        <v>65775</v>
      </c>
      <c r="B65601" t="s">
        <v>20</v>
      </c>
      <c r="C65601" t="s">
        <v>100510</v>
      </c>
    </row>
    <row r="65602" spans="1:3">
      <c r="A65602" s="1" t="s">
        <v>65776</v>
      </c>
      <c r="B65602" t="s">
        <v>20</v>
      </c>
      <c r="C65602" t="s">
        <v>100510</v>
      </c>
    </row>
    <row r="65603" spans="1:3">
      <c r="A65603" s="1" t="s">
        <v>65777</v>
      </c>
      <c r="B65603" t="s">
        <v>20</v>
      </c>
      <c r="C65603" t="s">
        <v>100510</v>
      </c>
    </row>
    <row r="65604" spans="1:3">
      <c r="A65604" s="1" t="s">
        <v>65778</v>
      </c>
      <c r="B65604" t="s">
        <v>20</v>
      </c>
      <c r="C65604" t="s">
        <v>100510</v>
      </c>
    </row>
    <row r="65605" spans="1:3">
      <c r="A65605" s="1" t="s">
        <v>65779</v>
      </c>
      <c r="B65605" t="s">
        <v>20</v>
      </c>
      <c r="C65605" t="s">
        <v>100510</v>
      </c>
    </row>
    <row r="65606" spans="1:3">
      <c r="A65606" s="1" t="s">
        <v>65780</v>
      </c>
      <c r="B65606" t="s">
        <v>20</v>
      </c>
      <c r="C65606" t="s">
        <v>100510</v>
      </c>
    </row>
    <row r="65607" spans="1:3">
      <c r="A65607" s="1" t="s">
        <v>65781</v>
      </c>
      <c r="B65607" t="s">
        <v>20</v>
      </c>
      <c r="C65607" t="s">
        <v>100510</v>
      </c>
    </row>
    <row r="65608" spans="1:3">
      <c r="A65608" s="1" t="s">
        <v>65782</v>
      </c>
      <c r="B65608" t="s">
        <v>20</v>
      </c>
      <c r="C65608" t="s">
        <v>100510</v>
      </c>
    </row>
    <row r="65609" spans="1:3">
      <c r="A65609" s="1" t="s">
        <v>65783</v>
      </c>
      <c r="B65609" t="s">
        <v>20</v>
      </c>
      <c r="C65609" t="s">
        <v>100510</v>
      </c>
    </row>
    <row r="65610" spans="1:3">
      <c r="A65610" s="1" t="s">
        <v>65784</v>
      </c>
      <c r="B65610" t="s">
        <v>20</v>
      </c>
      <c r="C65610" t="s">
        <v>100510</v>
      </c>
    </row>
    <row r="65611" spans="1:3">
      <c r="A65611" s="1" t="s">
        <v>65785</v>
      </c>
      <c r="B65611" t="s">
        <v>20</v>
      </c>
      <c r="C65611" t="s">
        <v>100510</v>
      </c>
    </row>
    <row r="65612" spans="1:3">
      <c r="A65612" s="1" t="s">
        <v>65786</v>
      </c>
      <c r="B65612" t="s">
        <v>20</v>
      </c>
      <c r="C65612" t="s">
        <v>100510</v>
      </c>
    </row>
    <row r="65613" spans="1:3">
      <c r="A65613" s="1" t="s">
        <v>65787</v>
      </c>
      <c r="B65613" t="s">
        <v>20</v>
      </c>
      <c r="C65613" t="s">
        <v>100510</v>
      </c>
    </row>
    <row r="65614" spans="1:3">
      <c r="A65614" s="1" t="s">
        <v>65788</v>
      </c>
      <c r="B65614" t="s">
        <v>20</v>
      </c>
      <c r="C65614" t="s">
        <v>100510</v>
      </c>
    </row>
    <row r="65615" spans="1:3">
      <c r="A65615" s="1" t="s">
        <v>65789</v>
      </c>
      <c r="B65615" t="s">
        <v>20</v>
      </c>
      <c r="C65615" t="s">
        <v>100510</v>
      </c>
    </row>
    <row r="65616" spans="1:3">
      <c r="A65616" s="1" t="s">
        <v>65790</v>
      </c>
      <c r="B65616" t="s">
        <v>20</v>
      </c>
      <c r="C65616" t="s">
        <v>100510</v>
      </c>
    </row>
    <row r="65617" spans="1:3">
      <c r="A65617" s="1" t="s">
        <v>65791</v>
      </c>
      <c r="B65617" t="s">
        <v>20</v>
      </c>
      <c r="C65617" t="s">
        <v>100510</v>
      </c>
    </row>
    <row r="65618" spans="1:3">
      <c r="A65618" s="1" t="s">
        <v>65792</v>
      </c>
      <c r="B65618" t="s">
        <v>20</v>
      </c>
      <c r="C65618" t="s">
        <v>100510</v>
      </c>
    </row>
    <row r="65619" spans="1:3">
      <c r="A65619" s="1" t="s">
        <v>65793</v>
      </c>
      <c r="B65619" t="s">
        <v>20</v>
      </c>
      <c r="C65619" t="s">
        <v>100510</v>
      </c>
    </row>
    <row r="65620" spans="1:3">
      <c r="A65620" s="1" t="s">
        <v>65794</v>
      </c>
      <c r="B65620" t="s">
        <v>20</v>
      </c>
      <c r="C65620" t="s">
        <v>100510</v>
      </c>
    </row>
    <row r="65621" spans="1:3">
      <c r="A65621" s="1" t="s">
        <v>65795</v>
      </c>
      <c r="B65621" t="s">
        <v>20</v>
      </c>
      <c r="C65621" t="s">
        <v>100510</v>
      </c>
    </row>
    <row r="65622" spans="1:3">
      <c r="A65622" s="1" t="s">
        <v>65796</v>
      </c>
      <c r="B65622" t="s">
        <v>20</v>
      </c>
      <c r="C65622" t="s">
        <v>100510</v>
      </c>
    </row>
    <row r="65623" spans="1:3">
      <c r="A65623" s="1" t="s">
        <v>65797</v>
      </c>
      <c r="B65623" t="s">
        <v>20</v>
      </c>
      <c r="C65623" t="s">
        <v>100510</v>
      </c>
    </row>
    <row r="65624" spans="1:3">
      <c r="A65624" s="1" t="s">
        <v>65798</v>
      </c>
      <c r="B65624" t="s">
        <v>20</v>
      </c>
      <c r="C65624" t="s">
        <v>100510</v>
      </c>
    </row>
    <row r="65625" spans="1:3">
      <c r="A65625" s="1" t="s">
        <v>65799</v>
      </c>
      <c r="B65625" t="s">
        <v>20</v>
      </c>
      <c r="C65625" t="s">
        <v>100510</v>
      </c>
    </row>
    <row r="65626" spans="1:3">
      <c r="A65626" s="1" t="s">
        <v>65800</v>
      </c>
      <c r="B65626" t="s">
        <v>20</v>
      </c>
      <c r="C65626" t="s">
        <v>100510</v>
      </c>
    </row>
    <row r="65627" spans="1:3">
      <c r="A65627" s="1" t="s">
        <v>65801</v>
      </c>
      <c r="B65627" t="s">
        <v>20</v>
      </c>
      <c r="C65627" t="s">
        <v>100510</v>
      </c>
    </row>
    <row r="65628" spans="1:3">
      <c r="A65628" s="1" t="s">
        <v>65802</v>
      </c>
      <c r="B65628" t="s">
        <v>20</v>
      </c>
      <c r="C65628" t="s">
        <v>100510</v>
      </c>
    </row>
    <row r="65629" spans="1:3">
      <c r="A65629" s="1" t="s">
        <v>65803</v>
      </c>
      <c r="B65629" t="s">
        <v>20</v>
      </c>
      <c r="C65629" t="s">
        <v>100510</v>
      </c>
    </row>
    <row r="65630" spans="1:3">
      <c r="A65630" s="1" t="s">
        <v>65804</v>
      </c>
      <c r="B65630" t="s">
        <v>20</v>
      </c>
      <c r="C65630" t="s">
        <v>100510</v>
      </c>
    </row>
    <row r="65631" spans="1:3">
      <c r="A65631" s="1" t="s">
        <v>65805</v>
      </c>
      <c r="B65631" t="s">
        <v>20</v>
      </c>
      <c r="C65631" t="s">
        <v>100510</v>
      </c>
    </row>
    <row r="65632" spans="1:3">
      <c r="A65632" s="1" t="s">
        <v>65806</v>
      </c>
      <c r="B65632" t="s">
        <v>20</v>
      </c>
      <c r="C65632" t="s">
        <v>100510</v>
      </c>
    </row>
    <row r="65633" spans="1:3">
      <c r="A65633" s="1" t="s">
        <v>65807</v>
      </c>
      <c r="B65633" t="s">
        <v>20</v>
      </c>
      <c r="C65633" t="s">
        <v>100510</v>
      </c>
    </row>
    <row r="65634" spans="1:3">
      <c r="A65634" s="1" t="s">
        <v>65808</v>
      </c>
      <c r="B65634" t="s">
        <v>20</v>
      </c>
      <c r="C65634" t="s">
        <v>100510</v>
      </c>
    </row>
    <row r="65635" spans="1:3">
      <c r="A65635" s="1" t="s">
        <v>65809</v>
      </c>
      <c r="B65635" t="s">
        <v>20</v>
      </c>
      <c r="C65635" t="s">
        <v>100510</v>
      </c>
    </row>
    <row r="65636" spans="1:3">
      <c r="A65636" s="1" t="s">
        <v>65810</v>
      </c>
      <c r="B65636" t="s">
        <v>20</v>
      </c>
      <c r="C65636" t="s">
        <v>100510</v>
      </c>
    </row>
    <row r="65637" spans="1:3">
      <c r="A65637" s="1" t="s">
        <v>65811</v>
      </c>
      <c r="B65637" t="s">
        <v>20</v>
      </c>
      <c r="C65637" t="s">
        <v>100510</v>
      </c>
    </row>
    <row r="65638" spans="1:3">
      <c r="A65638" s="1" t="s">
        <v>65812</v>
      </c>
      <c r="B65638" t="s">
        <v>20</v>
      </c>
      <c r="C65638" t="s">
        <v>100510</v>
      </c>
    </row>
    <row r="65639" spans="1:3">
      <c r="A65639" s="1" t="s">
        <v>65813</v>
      </c>
      <c r="B65639" t="s">
        <v>20</v>
      </c>
      <c r="C65639" t="s">
        <v>100510</v>
      </c>
    </row>
    <row r="65640" spans="1:3">
      <c r="A65640" s="1" t="s">
        <v>65814</v>
      </c>
      <c r="B65640" t="s">
        <v>20</v>
      </c>
      <c r="C65640" t="s">
        <v>100510</v>
      </c>
    </row>
    <row r="65641" spans="1:3">
      <c r="A65641" s="1" t="s">
        <v>65815</v>
      </c>
      <c r="B65641" t="s">
        <v>20</v>
      </c>
      <c r="C65641" t="s">
        <v>100510</v>
      </c>
    </row>
    <row r="65642" spans="1:3">
      <c r="A65642" s="1" t="s">
        <v>65816</v>
      </c>
      <c r="B65642" t="s">
        <v>20</v>
      </c>
      <c r="C65642" t="s">
        <v>100510</v>
      </c>
    </row>
    <row r="65643" spans="1:3">
      <c r="A65643" s="1" t="s">
        <v>65817</v>
      </c>
      <c r="B65643" t="s">
        <v>20</v>
      </c>
      <c r="C65643" t="s">
        <v>100510</v>
      </c>
    </row>
    <row r="65644" spans="1:3">
      <c r="A65644" s="1" t="s">
        <v>65818</v>
      </c>
      <c r="B65644" t="s">
        <v>20</v>
      </c>
      <c r="C65644" t="s">
        <v>100510</v>
      </c>
    </row>
    <row r="65645" spans="1:3">
      <c r="A65645" s="1" t="s">
        <v>65819</v>
      </c>
      <c r="B65645" t="s">
        <v>20</v>
      </c>
      <c r="C65645" t="s">
        <v>100510</v>
      </c>
    </row>
    <row r="65646" spans="1:3">
      <c r="A65646" s="1" t="s">
        <v>65820</v>
      </c>
      <c r="B65646" t="s">
        <v>20</v>
      </c>
      <c r="C65646" t="s">
        <v>100510</v>
      </c>
    </row>
    <row r="65647" spans="1:3">
      <c r="A65647" s="1" t="s">
        <v>65821</v>
      </c>
      <c r="B65647" t="s">
        <v>20</v>
      </c>
      <c r="C65647" t="s">
        <v>100510</v>
      </c>
    </row>
    <row r="65648" spans="1:3">
      <c r="A65648" s="1" t="s">
        <v>65822</v>
      </c>
      <c r="B65648" t="s">
        <v>20</v>
      </c>
      <c r="C65648" t="s">
        <v>100510</v>
      </c>
    </row>
    <row r="65649" spans="1:3">
      <c r="A65649" s="1" t="s">
        <v>65823</v>
      </c>
      <c r="B65649" t="s">
        <v>20</v>
      </c>
      <c r="C65649" t="s">
        <v>100510</v>
      </c>
    </row>
    <row r="65650" spans="1:3">
      <c r="A65650" s="1" t="s">
        <v>65824</v>
      </c>
      <c r="B65650" t="s">
        <v>20</v>
      </c>
      <c r="C65650" t="s">
        <v>100510</v>
      </c>
    </row>
    <row r="65651" spans="1:3">
      <c r="A65651" s="1" t="s">
        <v>65825</v>
      </c>
      <c r="B65651" t="s">
        <v>20</v>
      </c>
      <c r="C65651" t="s">
        <v>100510</v>
      </c>
    </row>
    <row r="65652" spans="1:3">
      <c r="A65652" s="1" t="s">
        <v>65826</v>
      </c>
      <c r="B65652" t="s">
        <v>20</v>
      </c>
      <c r="C65652" t="s">
        <v>100510</v>
      </c>
    </row>
    <row r="65653" spans="1:3">
      <c r="A65653" s="1" t="s">
        <v>65827</v>
      </c>
      <c r="B65653" t="s">
        <v>20</v>
      </c>
      <c r="C65653" t="s">
        <v>100510</v>
      </c>
    </row>
    <row r="65654" spans="1:3">
      <c r="A65654" s="1" t="s">
        <v>65828</v>
      </c>
      <c r="B65654" t="s">
        <v>20</v>
      </c>
      <c r="C65654" t="s">
        <v>100510</v>
      </c>
    </row>
    <row r="65655" spans="1:3">
      <c r="A65655" s="1" t="s">
        <v>65829</v>
      </c>
      <c r="B65655" t="s">
        <v>20</v>
      </c>
      <c r="C65655" t="s">
        <v>100510</v>
      </c>
    </row>
    <row r="65656" spans="1:3">
      <c r="A65656" s="1" t="s">
        <v>65830</v>
      </c>
      <c r="B65656" t="s">
        <v>20</v>
      </c>
      <c r="C65656" t="s">
        <v>100510</v>
      </c>
    </row>
    <row r="65657" spans="1:3">
      <c r="A65657" s="1" t="s">
        <v>65831</v>
      </c>
      <c r="B65657" t="s">
        <v>20</v>
      </c>
      <c r="C65657" t="s">
        <v>100510</v>
      </c>
    </row>
    <row r="65658" spans="1:3">
      <c r="A65658" s="1" t="s">
        <v>65832</v>
      </c>
      <c r="B65658" t="s">
        <v>20</v>
      </c>
      <c r="C65658" t="s">
        <v>100510</v>
      </c>
    </row>
    <row r="65659" spans="1:3">
      <c r="A65659" s="1" t="s">
        <v>65833</v>
      </c>
      <c r="B65659" t="s">
        <v>20</v>
      </c>
      <c r="C65659" t="s">
        <v>100510</v>
      </c>
    </row>
    <row r="65660" spans="1:3">
      <c r="A65660" s="1" t="s">
        <v>65834</v>
      </c>
      <c r="B65660" t="s">
        <v>20</v>
      </c>
      <c r="C65660" t="s">
        <v>100510</v>
      </c>
    </row>
    <row r="65661" spans="1:3">
      <c r="A65661" s="1" t="s">
        <v>65835</v>
      </c>
      <c r="B65661" t="s">
        <v>20</v>
      </c>
      <c r="C65661" t="s">
        <v>100510</v>
      </c>
    </row>
    <row r="65662" spans="1:3">
      <c r="A65662" s="1" t="s">
        <v>65836</v>
      </c>
      <c r="B65662" t="s">
        <v>20</v>
      </c>
      <c r="C65662" t="s">
        <v>100510</v>
      </c>
    </row>
    <row r="65663" spans="1:3">
      <c r="A65663" s="1" t="s">
        <v>65837</v>
      </c>
      <c r="B65663" t="s">
        <v>20</v>
      </c>
      <c r="C65663" t="s">
        <v>100510</v>
      </c>
    </row>
    <row r="65664" spans="1:3">
      <c r="A65664" s="1" t="s">
        <v>65838</v>
      </c>
      <c r="B65664" t="s">
        <v>20</v>
      </c>
      <c r="C65664" t="s">
        <v>100510</v>
      </c>
    </row>
    <row r="65665" spans="1:3">
      <c r="A65665" s="1" t="s">
        <v>65839</v>
      </c>
      <c r="B65665" t="s">
        <v>20</v>
      </c>
      <c r="C65665" t="s">
        <v>100510</v>
      </c>
    </row>
    <row r="65666" spans="1:3">
      <c r="A65666" s="1" t="s">
        <v>65840</v>
      </c>
      <c r="B65666" t="s">
        <v>20</v>
      </c>
      <c r="C65666" t="s">
        <v>100510</v>
      </c>
    </row>
    <row r="65667" spans="1:3">
      <c r="A65667" s="1" t="s">
        <v>65841</v>
      </c>
      <c r="B65667" t="s">
        <v>20</v>
      </c>
      <c r="C65667" t="s">
        <v>100510</v>
      </c>
    </row>
    <row r="65668" spans="1:3">
      <c r="A65668" s="1" t="s">
        <v>65842</v>
      </c>
      <c r="B65668" t="s">
        <v>20</v>
      </c>
      <c r="C65668" t="s">
        <v>100510</v>
      </c>
    </row>
    <row r="65669" spans="1:3">
      <c r="A65669" s="1" t="s">
        <v>65843</v>
      </c>
      <c r="B65669" t="s">
        <v>20</v>
      </c>
      <c r="C65669" t="s">
        <v>100510</v>
      </c>
    </row>
    <row r="65670" spans="1:3">
      <c r="A65670" s="1" t="s">
        <v>65844</v>
      </c>
      <c r="B65670" t="s">
        <v>20</v>
      </c>
      <c r="C65670" t="s">
        <v>100510</v>
      </c>
    </row>
    <row r="65671" spans="1:3">
      <c r="A65671" s="1" t="s">
        <v>65845</v>
      </c>
      <c r="B65671" t="s">
        <v>20</v>
      </c>
      <c r="C65671" t="s">
        <v>100510</v>
      </c>
    </row>
    <row r="65672" spans="1:3">
      <c r="A65672" s="1" t="s">
        <v>65846</v>
      </c>
      <c r="B65672" t="s">
        <v>20</v>
      </c>
      <c r="C65672" t="s">
        <v>100510</v>
      </c>
    </row>
    <row r="65673" spans="1:3">
      <c r="A65673" s="1" t="s">
        <v>65847</v>
      </c>
      <c r="B65673" t="s">
        <v>20</v>
      </c>
      <c r="C65673" t="s">
        <v>100510</v>
      </c>
    </row>
    <row r="65674" spans="1:3">
      <c r="A65674" s="1" t="s">
        <v>65848</v>
      </c>
      <c r="B65674" t="s">
        <v>20</v>
      </c>
      <c r="C65674" t="s">
        <v>100510</v>
      </c>
    </row>
    <row r="65675" spans="1:3">
      <c r="A65675" s="1" t="s">
        <v>65849</v>
      </c>
      <c r="B65675" t="s">
        <v>20</v>
      </c>
      <c r="C65675" t="s">
        <v>100510</v>
      </c>
    </row>
    <row r="65676" spans="1:3">
      <c r="A65676" s="1" t="s">
        <v>65850</v>
      </c>
      <c r="B65676" t="s">
        <v>20</v>
      </c>
      <c r="C65676" t="s">
        <v>100510</v>
      </c>
    </row>
    <row r="65677" spans="1:3">
      <c r="A65677" s="1" t="s">
        <v>65851</v>
      </c>
      <c r="B65677" t="s">
        <v>20</v>
      </c>
      <c r="C65677" t="s">
        <v>100510</v>
      </c>
    </row>
    <row r="65678" spans="1:3">
      <c r="A65678" s="1" t="s">
        <v>65852</v>
      </c>
      <c r="B65678" t="s">
        <v>20</v>
      </c>
      <c r="C65678" t="s">
        <v>100510</v>
      </c>
    </row>
    <row r="65679" spans="1:3">
      <c r="A65679" s="1" t="s">
        <v>65853</v>
      </c>
      <c r="B65679" t="s">
        <v>20</v>
      </c>
      <c r="C65679" t="s">
        <v>100510</v>
      </c>
    </row>
    <row r="65680" spans="1:3">
      <c r="A65680" s="1" t="s">
        <v>65854</v>
      </c>
      <c r="B65680" t="s">
        <v>20</v>
      </c>
      <c r="C65680" t="s">
        <v>100510</v>
      </c>
    </row>
    <row r="65681" spans="1:3">
      <c r="A65681" s="1" t="s">
        <v>65855</v>
      </c>
      <c r="B65681" t="s">
        <v>20</v>
      </c>
      <c r="C65681" t="s">
        <v>100510</v>
      </c>
    </row>
    <row r="65682" spans="1:3">
      <c r="A65682" s="1" t="s">
        <v>65856</v>
      </c>
      <c r="B65682" t="s">
        <v>20</v>
      </c>
      <c r="C65682" t="s">
        <v>100510</v>
      </c>
    </row>
    <row r="65683" spans="1:3">
      <c r="A65683" s="1" t="s">
        <v>65857</v>
      </c>
      <c r="B65683" t="s">
        <v>20</v>
      </c>
      <c r="C65683" t="s">
        <v>100510</v>
      </c>
    </row>
    <row r="65684" spans="1:3">
      <c r="A65684" s="1" t="s">
        <v>65858</v>
      </c>
      <c r="B65684" t="s">
        <v>20</v>
      </c>
      <c r="C65684" t="s">
        <v>100510</v>
      </c>
    </row>
    <row r="65685" spans="1:3">
      <c r="A65685" s="1" t="s">
        <v>65859</v>
      </c>
      <c r="B65685" t="s">
        <v>20</v>
      </c>
      <c r="C65685" t="s">
        <v>100510</v>
      </c>
    </row>
    <row r="65686" spans="1:3">
      <c r="A65686" s="1" t="s">
        <v>65860</v>
      </c>
      <c r="B65686" t="s">
        <v>20</v>
      </c>
      <c r="C65686" t="s">
        <v>100510</v>
      </c>
    </row>
    <row r="65687" spans="1:3">
      <c r="A65687" s="1" t="s">
        <v>65861</v>
      </c>
      <c r="B65687" t="s">
        <v>20</v>
      </c>
      <c r="C65687" t="s">
        <v>100510</v>
      </c>
    </row>
    <row r="65688" spans="1:3">
      <c r="A65688" s="1" t="s">
        <v>65862</v>
      </c>
      <c r="B65688" t="s">
        <v>20</v>
      </c>
      <c r="C65688" t="s">
        <v>100510</v>
      </c>
    </row>
    <row r="65689" spans="1:3">
      <c r="A65689" s="1" t="s">
        <v>65863</v>
      </c>
      <c r="B65689" t="s">
        <v>20</v>
      </c>
      <c r="C65689" t="s">
        <v>100510</v>
      </c>
    </row>
    <row r="65690" spans="1:3">
      <c r="A65690" s="1" t="s">
        <v>65864</v>
      </c>
      <c r="B65690" t="s">
        <v>20</v>
      </c>
      <c r="C65690" t="s">
        <v>100510</v>
      </c>
    </row>
    <row r="65691" spans="1:3">
      <c r="A65691" s="1" t="s">
        <v>65865</v>
      </c>
      <c r="B65691" t="s">
        <v>20</v>
      </c>
      <c r="C65691" t="s">
        <v>100510</v>
      </c>
    </row>
    <row r="65692" spans="1:3">
      <c r="A65692" s="1" t="s">
        <v>65866</v>
      </c>
      <c r="B65692" t="s">
        <v>20</v>
      </c>
      <c r="C65692" t="s">
        <v>100510</v>
      </c>
    </row>
    <row r="65693" spans="1:3">
      <c r="A65693" s="1" t="s">
        <v>65867</v>
      </c>
      <c r="B65693" t="s">
        <v>20</v>
      </c>
      <c r="C65693" t="s">
        <v>100510</v>
      </c>
    </row>
    <row r="65694" spans="1:3">
      <c r="A65694" s="1" t="s">
        <v>65868</v>
      </c>
      <c r="B65694" t="s">
        <v>20</v>
      </c>
      <c r="C65694" t="s">
        <v>100510</v>
      </c>
    </row>
    <row r="65695" spans="1:3">
      <c r="A65695" s="1" t="s">
        <v>65869</v>
      </c>
      <c r="B65695" t="s">
        <v>20</v>
      </c>
      <c r="C65695" t="s">
        <v>100510</v>
      </c>
    </row>
    <row r="65696" spans="1:3">
      <c r="A65696" s="1" t="s">
        <v>65870</v>
      </c>
      <c r="B65696" t="s">
        <v>20</v>
      </c>
      <c r="C65696" t="s">
        <v>100510</v>
      </c>
    </row>
    <row r="65697" spans="1:3">
      <c r="A65697" s="1" t="s">
        <v>65871</v>
      </c>
      <c r="B65697" t="s">
        <v>20</v>
      </c>
      <c r="C65697" t="s">
        <v>100510</v>
      </c>
    </row>
    <row r="65698" spans="1:3">
      <c r="A65698" s="1" t="s">
        <v>65872</v>
      </c>
      <c r="B65698" t="s">
        <v>20</v>
      </c>
      <c r="C65698" t="s">
        <v>100510</v>
      </c>
    </row>
    <row r="65699" spans="1:3">
      <c r="A65699" s="1" t="s">
        <v>65873</v>
      </c>
      <c r="B65699" t="s">
        <v>20</v>
      </c>
      <c r="C65699" t="s">
        <v>100510</v>
      </c>
    </row>
    <row r="65700" spans="1:3">
      <c r="A65700" s="1" t="s">
        <v>65874</v>
      </c>
      <c r="B65700" t="s">
        <v>20</v>
      </c>
      <c r="C65700" t="s">
        <v>100510</v>
      </c>
    </row>
    <row r="65701" spans="1:3">
      <c r="A65701" s="1" t="s">
        <v>65875</v>
      </c>
      <c r="B65701" t="s">
        <v>20</v>
      </c>
      <c r="C65701" t="s">
        <v>100510</v>
      </c>
    </row>
    <row r="65702" spans="1:3">
      <c r="A65702" s="1" t="s">
        <v>65876</v>
      </c>
      <c r="B65702" t="s">
        <v>20</v>
      </c>
      <c r="C65702" t="s">
        <v>100510</v>
      </c>
    </row>
    <row r="65703" spans="1:3">
      <c r="A65703" s="1" t="s">
        <v>65877</v>
      </c>
      <c r="B65703" t="s">
        <v>20</v>
      </c>
      <c r="C65703" t="s">
        <v>100510</v>
      </c>
    </row>
    <row r="65704" spans="1:3">
      <c r="A65704" s="1" t="s">
        <v>65878</v>
      </c>
      <c r="B65704" t="s">
        <v>20</v>
      </c>
      <c r="C65704" t="s">
        <v>100510</v>
      </c>
    </row>
    <row r="65705" spans="1:3">
      <c r="A65705" s="1" t="s">
        <v>65879</v>
      </c>
      <c r="B65705" t="s">
        <v>20</v>
      </c>
      <c r="C65705" t="s">
        <v>100510</v>
      </c>
    </row>
    <row r="65706" spans="1:3">
      <c r="A65706" s="1" t="s">
        <v>65880</v>
      </c>
      <c r="B65706" t="s">
        <v>20</v>
      </c>
      <c r="C65706" t="s">
        <v>100510</v>
      </c>
    </row>
    <row r="65707" spans="1:3">
      <c r="A65707" s="1" t="s">
        <v>65881</v>
      </c>
      <c r="B65707" t="s">
        <v>20</v>
      </c>
      <c r="C65707" t="s">
        <v>100510</v>
      </c>
    </row>
    <row r="65708" spans="1:3">
      <c r="A65708" s="1" t="s">
        <v>65882</v>
      </c>
      <c r="B65708" t="s">
        <v>20</v>
      </c>
      <c r="C65708" t="s">
        <v>100510</v>
      </c>
    </row>
    <row r="65709" spans="1:3">
      <c r="A65709" s="1" t="s">
        <v>65883</v>
      </c>
      <c r="B65709" t="s">
        <v>20</v>
      </c>
      <c r="C65709" t="s">
        <v>100510</v>
      </c>
    </row>
    <row r="65710" spans="1:3">
      <c r="A65710" s="1" t="s">
        <v>65884</v>
      </c>
      <c r="B65710" t="s">
        <v>20</v>
      </c>
      <c r="C65710" t="s">
        <v>100510</v>
      </c>
    </row>
    <row r="65711" spans="1:3">
      <c r="A65711" s="1" t="s">
        <v>65885</v>
      </c>
      <c r="B65711" t="s">
        <v>20</v>
      </c>
      <c r="C65711" t="s">
        <v>100510</v>
      </c>
    </row>
    <row r="65712" spans="1:3">
      <c r="A65712" s="1" t="s">
        <v>65886</v>
      </c>
      <c r="B65712" t="s">
        <v>20</v>
      </c>
      <c r="C65712" t="s">
        <v>100510</v>
      </c>
    </row>
    <row r="65713" spans="1:3">
      <c r="A65713" s="1" t="s">
        <v>65887</v>
      </c>
      <c r="B65713" t="s">
        <v>20</v>
      </c>
      <c r="C65713" t="s">
        <v>100510</v>
      </c>
    </row>
    <row r="65714" spans="1:3">
      <c r="A65714" s="1" t="s">
        <v>65888</v>
      </c>
      <c r="B65714" t="s">
        <v>20</v>
      </c>
      <c r="C65714" t="s">
        <v>100510</v>
      </c>
    </row>
    <row r="65715" spans="1:3">
      <c r="A65715" s="1" t="s">
        <v>65889</v>
      </c>
      <c r="B65715" t="s">
        <v>20</v>
      </c>
      <c r="C65715" t="s">
        <v>100510</v>
      </c>
    </row>
    <row r="65716" spans="1:3">
      <c r="A65716" s="1" t="s">
        <v>65890</v>
      </c>
      <c r="B65716" t="s">
        <v>20</v>
      </c>
      <c r="C65716" t="s">
        <v>100510</v>
      </c>
    </row>
    <row r="65717" spans="1:3">
      <c r="A65717" s="1" t="s">
        <v>65891</v>
      </c>
      <c r="B65717" t="s">
        <v>20</v>
      </c>
      <c r="C65717" t="s">
        <v>100510</v>
      </c>
    </row>
    <row r="65718" spans="1:3">
      <c r="A65718" s="1" t="s">
        <v>65892</v>
      </c>
      <c r="B65718" t="s">
        <v>20</v>
      </c>
      <c r="C65718" t="s">
        <v>100510</v>
      </c>
    </row>
    <row r="65719" spans="1:3">
      <c r="A65719" s="1" t="s">
        <v>65893</v>
      </c>
      <c r="B65719" t="s">
        <v>20</v>
      </c>
      <c r="C65719" t="s">
        <v>100510</v>
      </c>
    </row>
    <row r="65720" spans="1:3">
      <c r="A65720" s="1" t="s">
        <v>65894</v>
      </c>
      <c r="B65720" t="s">
        <v>20</v>
      </c>
      <c r="C65720" t="s">
        <v>100510</v>
      </c>
    </row>
    <row r="65721" spans="1:3">
      <c r="A65721" s="1" t="s">
        <v>65895</v>
      </c>
      <c r="B65721" t="s">
        <v>20</v>
      </c>
      <c r="C65721" t="s">
        <v>100510</v>
      </c>
    </row>
    <row r="65722" spans="1:3">
      <c r="A65722" s="1" t="s">
        <v>65896</v>
      </c>
      <c r="B65722" t="s">
        <v>20</v>
      </c>
      <c r="C65722" t="s">
        <v>100510</v>
      </c>
    </row>
    <row r="65723" spans="1:3">
      <c r="A65723" s="1" t="s">
        <v>65897</v>
      </c>
      <c r="B65723" t="s">
        <v>20</v>
      </c>
      <c r="C65723" t="s">
        <v>100510</v>
      </c>
    </row>
    <row r="65724" spans="1:3">
      <c r="A65724" s="1" t="s">
        <v>65898</v>
      </c>
      <c r="B65724" t="s">
        <v>20</v>
      </c>
      <c r="C65724" t="s">
        <v>100510</v>
      </c>
    </row>
    <row r="65725" spans="1:3">
      <c r="A65725" s="1" t="s">
        <v>65899</v>
      </c>
      <c r="B65725" t="s">
        <v>20</v>
      </c>
      <c r="C65725" t="s">
        <v>100510</v>
      </c>
    </row>
    <row r="65726" spans="1:3">
      <c r="A65726" s="1" t="s">
        <v>65900</v>
      </c>
      <c r="B65726" t="s">
        <v>20</v>
      </c>
      <c r="C65726" t="s">
        <v>100510</v>
      </c>
    </row>
    <row r="65727" spans="1:3">
      <c r="A65727" s="1" t="s">
        <v>65901</v>
      </c>
      <c r="B65727" t="s">
        <v>20</v>
      </c>
      <c r="C65727" t="s">
        <v>100510</v>
      </c>
    </row>
    <row r="65728" spans="1:3">
      <c r="A65728" s="1" t="s">
        <v>65902</v>
      </c>
      <c r="B65728" t="s">
        <v>20</v>
      </c>
      <c r="C65728" t="s">
        <v>100510</v>
      </c>
    </row>
    <row r="65729" spans="1:3">
      <c r="A65729" s="1" t="s">
        <v>65903</v>
      </c>
      <c r="B65729" t="s">
        <v>20</v>
      </c>
      <c r="C65729" t="s">
        <v>100510</v>
      </c>
    </row>
    <row r="65730" spans="1:3">
      <c r="A65730" s="1" t="s">
        <v>65904</v>
      </c>
      <c r="B65730" t="s">
        <v>20</v>
      </c>
      <c r="C65730" t="s">
        <v>100510</v>
      </c>
    </row>
    <row r="65731" spans="1:3">
      <c r="A65731" s="1" t="s">
        <v>65905</v>
      </c>
      <c r="B65731" t="s">
        <v>20</v>
      </c>
      <c r="C65731" t="s">
        <v>100510</v>
      </c>
    </row>
    <row r="65732" spans="1:3">
      <c r="A65732" s="1" t="s">
        <v>65906</v>
      </c>
      <c r="B65732" t="s">
        <v>20</v>
      </c>
      <c r="C65732" t="s">
        <v>100510</v>
      </c>
    </row>
    <row r="65733" spans="1:3">
      <c r="A65733" s="1" t="s">
        <v>65907</v>
      </c>
      <c r="B65733" t="s">
        <v>20</v>
      </c>
      <c r="C65733" t="s">
        <v>100510</v>
      </c>
    </row>
    <row r="65734" spans="1:3">
      <c r="A65734" s="1" t="s">
        <v>65908</v>
      </c>
      <c r="B65734" t="s">
        <v>20</v>
      </c>
      <c r="C65734" t="s">
        <v>100510</v>
      </c>
    </row>
    <row r="65735" spans="1:3">
      <c r="A65735" s="1" t="s">
        <v>65909</v>
      </c>
      <c r="B65735" t="s">
        <v>20</v>
      </c>
      <c r="C65735" t="s">
        <v>100510</v>
      </c>
    </row>
    <row r="65736" spans="1:3">
      <c r="A65736" s="1" t="s">
        <v>65910</v>
      </c>
      <c r="B65736" t="s">
        <v>20</v>
      </c>
      <c r="C65736" t="s">
        <v>100510</v>
      </c>
    </row>
    <row r="65737" spans="1:3">
      <c r="A65737" s="1" t="s">
        <v>65911</v>
      </c>
      <c r="B65737" t="s">
        <v>20</v>
      </c>
      <c r="C65737" t="s">
        <v>100510</v>
      </c>
    </row>
    <row r="65738" spans="1:3">
      <c r="A65738" s="1" t="s">
        <v>65912</v>
      </c>
      <c r="B65738" t="s">
        <v>20</v>
      </c>
      <c r="C65738" t="s">
        <v>100510</v>
      </c>
    </row>
    <row r="65739" spans="1:3">
      <c r="A65739" s="1" t="s">
        <v>65913</v>
      </c>
      <c r="B65739" t="s">
        <v>20</v>
      </c>
      <c r="C65739" t="s">
        <v>100510</v>
      </c>
    </row>
    <row r="65740" spans="1:3">
      <c r="A65740" s="1" t="s">
        <v>65914</v>
      </c>
      <c r="B65740" t="s">
        <v>20</v>
      </c>
      <c r="C65740" t="s">
        <v>100510</v>
      </c>
    </row>
    <row r="65741" spans="1:3">
      <c r="A65741" s="1" t="s">
        <v>65915</v>
      </c>
      <c r="B65741" t="s">
        <v>20</v>
      </c>
      <c r="C65741" t="s">
        <v>100510</v>
      </c>
    </row>
    <row r="65742" spans="1:3">
      <c r="A65742" s="1" t="s">
        <v>65916</v>
      </c>
      <c r="B65742" t="s">
        <v>20</v>
      </c>
      <c r="C65742" t="s">
        <v>100510</v>
      </c>
    </row>
    <row r="65743" spans="1:3">
      <c r="A65743" s="1" t="s">
        <v>65917</v>
      </c>
      <c r="B65743" t="s">
        <v>20</v>
      </c>
      <c r="C65743" t="s">
        <v>100510</v>
      </c>
    </row>
    <row r="65744" spans="1:3">
      <c r="A65744" s="1" t="s">
        <v>65918</v>
      </c>
      <c r="B65744" t="s">
        <v>20</v>
      </c>
      <c r="C65744" t="s">
        <v>100510</v>
      </c>
    </row>
    <row r="65745" spans="1:3">
      <c r="A65745" s="1" t="s">
        <v>65919</v>
      </c>
      <c r="B65745" t="s">
        <v>20</v>
      </c>
      <c r="C65745" t="s">
        <v>100510</v>
      </c>
    </row>
    <row r="65746" spans="1:3">
      <c r="A65746" s="1" t="s">
        <v>65920</v>
      </c>
      <c r="B65746" t="s">
        <v>20</v>
      </c>
      <c r="C65746" t="s">
        <v>100510</v>
      </c>
    </row>
    <row r="65747" spans="1:3">
      <c r="A65747" s="1" t="s">
        <v>65921</v>
      </c>
      <c r="B65747" t="s">
        <v>20</v>
      </c>
      <c r="C65747" t="s">
        <v>100510</v>
      </c>
    </row>
    <row r="65748" spans="1:3">
      <c r="A65748" s="1" t="s">
        <v>65922</v>
      </c>
      <c r="B65748" t="s">
        <v>20</v>
      </c>
      <c r="C65748" t="s">
        <v>100510</v>
      </c>
    </row>
    <row r="65749" spans="1:3">
      <c r="A65749" s="1" t="s">
        <v>65923</v>
      </c>
      <c r="B65749" t="s">
        <v>20</v>
      </c>
      <c r="C65749" t="s">
        <v>100510</v>
      </c>
    </row>
    <row r="65750" spans="1:3">
      <c r="A65750" s="1" t="s">
        <v>65924</v>
      </c>
      <c r="B65750" t="s">
        <v>20</v>
      </c>
      <c r="C65750" t="s">
        <v>100510</v>
      </c>
    </row>
    <row r="65751" spans="1:3">
      <c r="A65751" s="1" t="s">
        <v>65925</v>
      </c>
      <c r="B65751" t="s">
        <v>20</v>
      </c>
      <c r="C65751" t="s">
        <v>100510</v>
      </c>
    </row>
    <row r="65752" spans="1:3">
      <c r="A65752" s="1" t="s">
        <v>65926</v>
      </c>
      <c r="B65752" t="s">
        <v>20</v>
      </c>
      <c r="C65752" t="s">
        <v>100510</v>
      </c>
    </row>
    <row r="65753" spans="1:3">
      <c r="A65753" s="1" t="s">
        <v>65927</v>
      </c>
      <c r="B65753" t="s">
        <v>20</v>
      </c>
      <c r="C65753" t="s">
        <v>100510</v>
      </c>
    </row>
    <row r="65754" spans="1:3">
      <c r="A65754" s="1" t="s">
        <v>65928</v>
      </c>
      <c r="B65754" t="s">
        <v>20</v>
      </c>
      <c r="C65754" t="s">
        <v>100510</v>
      </c>
    </row>
    <row r="65755" spans="1:3">
      <c r="A65755" s="1" t="s">
        <v>65929</v>
      </c>
      <c r="B65755" t="s">
        <v>20</v>
      </c>
      <c r="C65755" t="s">
        <v>100510</v>
      </c>
    </row>
    <row r="65756" spans="1:3">
      <c r="A65756" s="1" t="s">
        <v>65930</v>
      </c>
      <c r="B65756" t="s">
        <v>20</v>
      </c>
      <c r="C65756" t="s">
        <v>100510</v>
      </c>
    </row>
    <row r="65757" spans="1:3">
      <c r="A65757" s="1" t="s">
        <v>65931</v>
      </c>
      <c r="B65757" t="s">
        <v>20</v>
      </c>
      <c r="C65757" t="s">
        <v>100510</v>
      </c>
    </row>
    <row r="65758" spans="1:3">
      <c r="A65758" s="1" t="s">
        <v>65932</v>
      </c>
      <c r="B65758" t="s">
        <v>20</v>
      </c>
      <c r="C65758" t="s">
        <v>100510</v>
      </c>
    </row>
    <row r="65759" spans="1:3">
      <c r="A65759" s="1" t="s">
        <v>65933</v>
      </c>
      <c r="B65759" t="s">
        <v>20</v>
      </c>
      <c r="C65759" t="s">
        <v>100510</v>
      </c>
    </row>
    <row r="65760" spans="1:3">
      <c r="A65760" s="1" t="s">
        <v>65934</v>
      </c>
      <c r="B65760" t="s">
        <v>20</v>
      </c>
      <c r="C65760" t="s">
        <v>100510</v>
      </c>
    </row>
    <row r="65761" spans="1:3">
      <c r="A65761" s="1" t="s">
        <v>65935</v>
      </c>
      <c r="B65761" t="s">
        <v>20</v>
      </c>
      <c r="C65761" t="s">
        <v>100510</v>
      </c>
    </row>
    <row r="65762" spans="1:3">
      <c r="A65762" s="1" t="s">
        <v>65936</v>
      </c>
      <c r="B65762" t="s">
        <v>20</v>
      </c>
      <c r="C65762" t="s">
        <v>100510</v>
      </c>
    </row>
    <row r="65763" spans="1:3">
      <c r="A65763" s="1" t="s">
        <v>65937</v>
      </c>
      <c r="B65763" t="s">
        <v>20</v>
      </c>
      <c r="C65763" t="s">
        <v>100510</v>
      </c>
    </row>
    <row r="65764" spans="1:3">
      <c r="A65764" s="1" t="s">
        <v>65938</v>
      </c>
      <c r="B65764" t="s">
        <v>20</v>
      </c>
      <c r="C65764" t="s">
        <v>100510</v>
      </c>
    </row>
    <row r="65765" spans="1:3">
      <c r="A65765" s="1" t="s">
        <v>65939</v>
      </c>
      <c r="B65765" t="s">
        <v>20</v>
      </c>
      <c r="C65765" t="s">
        <v>100510</v>
      </c>
    </row>
    <row r="65766" spans="1:3">
      <c r="A65766" s="1" t="s">
        <v>65940</v>
      </c>
      <c r="B65766" t="s">
        <v>20</v>
      </c>
      <c r="C65766" t="s">
        <v>100510</v>
      </c>
    </row>
    <row r="65767" spans="1:3">
      <c r="A65767" s="1" t="s">
        <v>65941</v>
      </c>
      <c r="B65767" t="s">
        <v>20</v>
      </c>
      <c r="C65767" t="s">
        <v>100510</v>
      </c>
    </row>
    <row r="65768" spans="1:3">
      <c r="A65768" s="1" t="s">
        <v>65942</v>
      </c>
      <c r="B65768" t="s">
        <v>20</v>
      </c>
      <c r="C65768" t="s">
        <v>100510</v>
      </c>
    </row>
    <row r="65769" spans="1:3">
      <c r="A65769" s="1" t="s">
        <v>65943</v>
      </c>
      <c r="B65769" t="s">
        <v>20</v>
      </c>
      <c r="C65769" t="s">
        <v>100510</v>
      </c>
    </row>
    <row r="65770" spans="1:3">
      <c r="A65770" s="1" t="s">
        <v>65944</v>
      </c>
      <c r="B65770" t="s">
        <v>20</v>
      </c>
      <c r="C65770" t="s">
        <v>100510</v>
      </c>
    </row>
    <row r="65771" spans="1:3">
      <c r="A65771" s="1" t="s">
        <v>65945</v>
      </c>
      <c r="B65771" t="s">
        <v>20</v>
      </c>
      <c r="C65771" t="s">
        <v>100510</v>
      </c>
    </row>
    <row r="65772" spans="1:3">
      <c r="A65772" s="1" t="s">
        <v>65946</v>
      </c>
      <c r="B65772" t="s">
        <v>20</v>
      </c>
      <c r="C65772" t="s">
        <v>100510</v>
      </c>
    </row>
    <row r="65773" spans="1:3">
      <c r="A65773" s="1" t="s">
        <v>65947</v>
      </c>
      <c r="B65773" t="s">
        <v>20</v>
      </c>
      <c r="C65773" t="s">
        <v>100510</v>
      </c>
    </row>
    <row r="65774" spans="1:3">
      <c r="A65774" s="1" t="s">
        <v>65948</v>
      </c>
      <c r="B65774" t="s">
        <v>20</v>
      </c>
      <c r="C65774" t="s">
        <v>100510</v>
      </c>
    </row>
    <row r="65775" spans="1:3">
      <c r="A65775" s="1" t="s">
        <v>65949</v>
      </c>
      <c r="B65775" t="s">
        <v>20</v>
      </c>
      <c r="C65775" t="s">
        <v>100510</v>
      </c>
    </row>
    <row r="65776" spans="1:3">
      <c r="A65776" s="1" t="s">
        <v>65950</v>
      </c>
      <c r="B65776" t="s">
        <v>20</v>
      </c>
      <c r="C65776" t="s">
        <v>100510</v>
      </c>
    </row>
    <row r="65777" spans="1:3">
      <c r="A65777" s="1" t="s">
        <v>65951</v>
      </c>
      <c r="B65777" t="s">
        <v>20</v>
      </c>
      <c r="C65777" t="s">
        <v>100510</v>
      </c>
    </row>
    <row r="65778" spans="1:3">
      <c r="A65778" s="1" t="s">
        <v>65952</v>
      </c>
      <c r="B65778" t="s">
        <v>20</v>
      </c>
      <c r="C65778" t="s">
        <v>100510</v>
      </c>
    </row>
    <row r="65779" spans="1:3">
      <c r="A65779" s="1" t="s">
        <v>65953</v>
      </c>
      <c r="B65779" t="s">
        <v>20</v>
      </c>
      <c r="C65779" t="s">
        <v>100510</v>
      </c>
    </row>
    <row r="65780" spans="1:3">
      <c r="A65780" s="1" t="s">
        <v>65954</v>
      </c>
      <c r="B65780" t="s">
        <v>20</v>
      </c>
      <c r="C65780" t="s">
        <v>100510</v>
      </c>
    </row>
    <row r="65781" spans="1:3">
      <c r="A65781" s="1" t="s">
        <v>65955</v>
      </c>
      <c r="B65781" t="s">
        <v>20</v>
      </c>
      <c r="C65781" t="s">
        <v>100510</v>
      </c>
    </row>
    <row r="65782" spans="1:3">
      <c r="A65782" s="1" t="s">
        <v>65956</v>
      </c>
      <c r="B65782" t="s">
        <v>20</v>
      </c>
      <c r="C65782" t="s">
        <v>100510</v>
      </c>
    </row>
    <row r="65783" spans="1:3">
      <c r="A65783" s="1" t="s">
        <v>65957</v>
      </c>
      <c r="B65783" t="s">
        <v>20</v>
      </c>
      <c r="C65783" t="s">
        <v>100510</v>
      </c>
    </row>
    <row r="65784" spans="1:3">
      <c r="A65784" s="1" t="s">
        <v>65958</v>
      </c>
      <c r="B65784" t="s">
        <v>20</v>
      </c>
      <c r="C65784" t="s">
        <v>100510</v>
      </c>
    </row>
    <row r="65785" spans="1:3">
      <c r="A65785" s="1" t="s">
        <v>65959</v>
      </c>
      <c r="B65785" t="s">
        <v>20</v>
      </c>
      <c r="C65785" t="s">
        <v>100510</v>
      </c>
    </row>
    <row r="65786" spans="1:3">
      <c r="A65786" s="1" t="s">
        <v>65960</v>
      </c>
      <c r="B65786" t="s">
        <v>20</v>
      </c>
      <c r="C65786" t="s">
        <v>100510</v>
      </c>
    </row>
    <row r="65787" spans="1:3">
      <c r="A65787" s="1" t="s">
        <v>65961</v>
      </c>
      <c r="B65787" t="s">
        <v>20</v>
      </c>
      <c r="C65787" t="s">
        <v>100510</v>
      </c>
    </row>
    <row r="65788" spans="1:3">
      <c r="A65788" s="1" t="s">
        <v>65962</v>
      </c>
      <c r="B65788" t="s">
        <v>20</v>
      </c>
      <c r="C65788" t="s">
        <v>100510</v>
      </c>
    </row>
    <row r="65789" spans="1:3">
      <c r="A65789" s="1" t="s">
        <v>65963</v>
      </c>
      <c r="B65789" t="s">
        <v>20</v>
      </c>
      <c r="C65789" t="s">
        <v>100510</v>
      </c>
    </row>
    <row r="65790" spans="1:3">
      <c r="A65790" s="1" t="s">
        <v>65964</v>
      </c>
      <c r="B65790" t="s">
        <v>20</v>
      </c>
      <c r="C65790" t="s">
        <v>100510</v>
      </c>
    </row>
    <row r="65791" spans="1:3">
      <c r="A65791" s="1" t="s">
        <v>65965</v>
      </c>
      <c r="B65791" t="s">
        <v>20</v>
      </c>
      <c r="C65791" t="s">
        <v>100510</v>
      </c>
    </row>
    <row r="65792" spans="1:3">
      <c r="A65792" s="1" t="s">
        <v>65966</v>
      </c>
      <c r="B65792" t="s">
        <v>20</v>
      </c>
      <c r="C65792" t="s">
        <v>100510</v>
      </c>
    </row>
    <row r="65793" spans="1:3">
      <c r="A65793" s="1" t="s">
        <v>65967</v>
      </c>
      <c r="B65793" t="s">
        <v>20</v>
      </c>
      <c r="C65793" t="s">
        <v>100510</v>
      </c>
    </row>
    <row r="65794" spans="1:3">
      <c r="A65794" s="1" t="s">
        <v>65968</v>
      </c>
      <c r="B65794" t="s">
        <v>20</v>
      </c>
      <c r="C65794" t="s">
        <v>100510</v>
      </c>
    </row>
    <row r="65795" spans="1:3">
      <c r="A65795" s="1" t="s">
        <v>65969</v>
      </c>
      <c r="B65795" t="s">
        <v>20</v>
      </c>
      <c r="C65795" t="s">
        <v>100510</v>
      </c>
    </row>
    <row r="65796" spans="1:3">
      <c r="A65796" s="1" t="s">
        <v>65970</v>
      </c>
      <c r="B65796" t="s">
        <v>20</v>
      </c>
      <c r="C65796" t="s">
        <v>100510</v>
      </c>
    </row>
    <row r="65797" spans="1:3">
      <c r="A65797" s="1" t="s">
        <v>65971</v>
      </c>
      <c r="B65797" t="s">
        <v>20</v>
      </c>
      <c r="C65797" t="s">
        <v>100510</v>
      </c>
    </row>
    <row r="65798" spans="1:3">
      <c r="A65798" s="1" t="s">
        <v>65972</v>
      </c>
      <c r="B65798" t="s">
        <v>20</v>
      </c>
      <c r="C65798" t="s">
        <v>100510</v>
      </c>
    </row>
    <row r="65799" spans="1:3">
      <c r="A65799" s="1" t="s">
        <v>65973</v>
      </c>
      <c r="B65799" t="s">
        <v>20</v>
      </c>
      <c r="C65799" t="s">
        <v>100510</v>
      </c>
    </row>
    <row r="65800" spans="1:3">
      <c r="A65800" s="1" t="s">
        <v>65974</v>
      </c>
      <c r="B65800" t="s">
        <v>20</v>
      </c>
      <c r="C65800" t="s">
        <v>100510</v>
      </c>
    </row>
    <row r="65801" spans="1:3">
      <c r="A65801" s="1" t="s">
        <v>65975</v>
      </c>
      <c r="B65801" t="s">
        <v>20</v>
      </c>
      <c r="C65801" t="s">
        <v>100510</v>
      </c>
    </row>
    <row r="65802" spans="1:3">
      <c r="A65802" s="1" t="s">
        <v>65976</v>
      </c>
      <c r="B65802" t="s">
        <v>20</v>
      </c>
      <c r="C65802" t="s">
        <v>100510</v>
      </c>
    </row>
    <row r="65803" spans="1:3">
      <c r="A65803" s="1" t="s">
        <v>65977</v>
      </c>
      <c r="B65803" t="s">
        <v>20</v>
      </c>
      <c r="C65803" t="s">
        <v>100510</v>
      </c>
    </row>
    <row r="65804" spans="1:3">
      <c r="A65804" s="1" t="s">
        <v>65978</v>
      </c>
      <c r="B65804" t="s">
        <v>20</v>
      </c>
      <c r="C65804" t="s">
        <v>100510</v>
      </c>
    </row>
    <row r="65805" spans="1:3">
      <c r="A65805" s="1" t="s">
        <v>65979</v>
      </c>
      <c r="B65805" t="s">
        <v>20</v>
      </c>
      <c r="C65805" t="s">
        <v>100510</v>
      </c>
    </row>
    <row r="65806" spans="1:3">
      <c r="A65806" s="1" t="s">
        <v>65980</v>
      </c>
      <c r="B65806" t="s">
        <v>20</v>
      </c>
      <c r="C65806" t="s">
        <v>100510</v>
      </c>
    </row>
    <row r="65807" spans="1:3">
      <c r="A65807" s="1" t="s">
        <v>65981</v>
      </c>
      <c r="B65807" t="s">
        <v>20</v>
      </c>
      <c r="C65807" t="s">
        <v>100510</v>
      </c>
    </row>
    <row r="65808" spans="1:3">
      <c r="A65808" s="1" t="s">
        <v>65982</v>
      </c>
      <c r="B65808" t="s">
        <v>20</v>
      </c>
      <c r="C65808" t="s">
        <v>100510</v>
      </c>
    </row>
    <row r="65809" spans="1:3">
      <c r="A65809" s="1" t="s">
        <v>65983</v>
      </c>
      <c r="B65809" t="s">
        <v>20</v>
      </c>
      <c r="C65809" t="s">
        <v>100510</v>
      </c>
    </row>
    <row r="65810" spans="1:3">
      <c r="A65810" s="1" t="s">
        <v>65984</v>
      </c>
      <c r="B65810" t="s">
        <v>20</v>
      </c>
      <c r="C65810" t="s">
        <v>100510</v>
      </c>
    </row>
    <row r="65811" spans="1:3">
      <c r="A65811" s="1" t="s">
        <v>65985</v>
      </c>
      <c r="B65811" t="s">
        <v>20</v>
      </c>
      <c r="C65811" t="s">
        <v>100510</v>
      </c>
    </row>
    <row r="65812" spans="1:3">
      <c r="A65812" s="1" t="s">
        <v>65986</v>
      </c>
      <c r="B65812" t="s">
        <v>20</v>
      </c>
      <c r="C65812" t="s">
        <v>100510</v>
      </c>
    </row>
    <row r="65813" spans="1:3">
      <c r="A65813" s="1" t="s">
        <v>65987</v>
      </c>
      <c r="B65813" t="s">
        <v>20</v>
      </c>
      <c r="C65813" t="s">
        <v>100510</v>
      </c>
    </row>
    <row r="65814" spans="1:3">
      <c r="A65814" s="1" t="s">
        <v>65988</v>
      </c>
      <c r="B65814" t="s">
        <v>20</v>
      </c>
      <c r="C65814" t="s">
        <v>100510</v>
      </c>
    </row>
    <row r="65815" spans="1:3">
      <c r="A65815" s="1" t="s">
        <v>65989</v>
      </c>
      <c r="B65815" t="s">
        <v>20</v>
      </c>
      <c r="C65815" t="s">
        <v>100510</v>
      </c>
    </row>
    <row r="65816" spans="1:3">
      <c r="A65816" s="1" t="s">
        <v>65990</v>
      </c>
      <c r="B65816" t="s">
        <v>20</v>
      </c>
      <c r="C65816" t="s">
        <v>100510</v>
      </c>
    </row>
    <row r="65817" spans="1:3">
      <c r="A65817" s="1" t="s">
        <v>65991</v>
      </c>
      <c r="B65817" t="s">
        <v>20</v>
      </c>
      <c r="C65817" t="s">
        <v>100510</v>
      </c>
    </row>
    <row r="65818" spans="1:3">
      <c r="A65818" s="1" t="s">
        <v>65992</v>
      </c>
      <c r="B65818" t="s">
        <v>20</v>
      </c>
      <c r="C65818" t="s">
        <v>100510</v>
      </c>
    </row>
    <row r="65819" spans="1:3">
      <c r="A65819" s="1" t="s">
        <v>65993</v>
      </c>
      <c r="B65819" t="s">
        <v>20</v>
      </c>
      <c r="C65819" t="s">
        <v>100510</v>
      </c>
    </row>
    <row r="65820" spans="1:3">
      <c r="A65820" s="1" t="s">
        <v>65994</v>
      </c>
      <c r="B65820" t="s">
        <v>20</v>
      </c>
      <c r="C65820" t="s">
        <v>100510</v>
      </c>
    </row>
    <row r="65821" spans="1:3">
      <c r="A65821" s="1" t="s">
        <v>65995</v>
      </c>
      <c r="B65821" t="s">
        <v>20</v>
      </c>
      <c r="C65821" t="s">
        <v>100510</v>
      </c>
    </row>
    <row r="65822" spans="1:3">
      <c r="A65822" s="1" t="s">
        <v>65996</v>
      </c>
      <c r="B65822" t="s">
        <v>20</v>
      </c>
      <c r="C65822" t="s">
        <v>100510</v>
      </c>
    </row>
    <row r="65823" spans="1:3">
      <c r="A65823" s="1" t="s">
        <v>65997</v>
      </c>
      <c r="B65823" t="s">
        <v>20</v>
      </c>
      <c r="C65823" t="s">
        <v>100510</v>
      </c>
    </row>
    <row r="65824" spans="1:3">
      <c r="A65824" s="1" t="s">
        <v>65998</v>
      </c>
      <c r="B65824" t="s">
        <v>20</v>
      </c>
      <c r="C65824" t="s">
        <v>100510</v>
      </c>
    </row>
    <row r="65825" spans="1:3">
      <c r="A65825" s="1" t="s">
        <v>65999</v>
      </c>
      <c r="B65825" t="s">
        <v>20</v>
      </c>
      <c r="C65825" t="s">
        <v>100510</v>
      </c>
    </row>
    <row r="65826" spans="1:3">
      <c r="A65826" s="1" t="s">
        <v>66000</v>
      </c>
      <c r="B65826" t="s">
        <v>20</v>
      </c>
      <c r="C65826" t="s">
        <v>100510</v>
      </c>
    </row>
    <row r="65827" spans="1:3">
      <c r="A65827" s="1" t="s">
        <v>66001</v>
      </c>
      <c r="B65827" t="s">
        <v>20</v>
      </c>
      <c r="C65827" t="s">
        <v>100510</v>
      </c>
    </row>
    <row r="65828" spans="1:3">
      <c r="A65828" s="1" t="s">
        <v>66002</v>
      </c>
      <c r="B65828" t="s">
        <v>20</v>
      </c>
      <c r="C65828" t="s">
        <v>100510</v>
      </c>
    </row>
    <row r="65829" spans="1:3">
      <c r="A65829" s="1" t="s">
        <v>66003</v>
      </c>
      <c r="B65829" t="s">
        <v>20</v>
      </c>
      <c r="C65829" t="s">
        <v>100510</v>
      </c>
    </row>
    <row r="65830" spans="1:3">
      <c r="A65830" s="1" t="s">
        <v>66004</v>
      </c>
      <c r="B65830" t="s">
        <v>20</v>
      </c>
      <c r="C65830" t="s">
        <v>100510</v>
      </c>
    </row>
    <row r="65831" spans="1:3">
      <c r="A65831" s="1" t="s">
        <v>66005</v>
      </c>
      <c r="B65831" t="s">
        <v>20</v>
      </c>
      <c r="C65831" t="s">
        <v>100510</v>
      </c>
    </row>
    <row r="65832" spans="1:3">
      <c r="A65832" s="1" t="s">
        <v>66006</v>
      </c>
      <c r="B65832" t="s">
        <v>20</v>
      </c>
      <c r="C65832" t="s">
        <v>100510</v>
      </c>
    </row>
    <row r="65833" spans="1:3">
      <c r="A65833" s="1" t="s">
        <v>66007</v>
      </c>
      <c r="B65833" t="s">
        <v>20</v>
      </c>
      <c r="C65833" t="s">
        <v>100510</v>
      </c>
    </row>
    <row r="65834" spans="1:3">
      <c r="A65834" s="1" t="s">
        <v>66008</v>
      </c>
      <c r="B65834" t="s">
        <v>20</v>
      </c>
      <c r="C65834" t="s">
        <v>100510</v>
      </c>
    </row>
    <row r="65835" spans="1:3">
      <c r="A65835" s="1" t="s">
        <v>66009</v>
      </c>
      <c r="B65835" t="s">
        <v>20</v>
      </c>
      <c r="C65835" t="s">
        <v>100510</v>
      </c>
    </row>
    <row r="65836" spans="1:3">
      <c r="A65836" s="1" t="s">
        <v>66010</v>
      </c>
      <c r="B65836" t="s">
        <v>20</v>
      </c>
      <c r="C65836" t="s">
        <v>100510</v>
      </c>
    </row>
    <row r="65837" spans="1:3">
      <c r="A65837" s="1" t="s">
        <v>66011</v>
      </c>
      <c r="B65837" t="s">
        <v>20</v>
      </c>
      <c r="C65837" t="s">
        <v>100510</v>
      </c>
    </row>
    <row r="65838" spans="1:3">
      <c r="A65838" s="1" t="s">
        <v>66012</v>
      </c>
      <c r="B65838" t="s">
        <v>20</v>
      </c>
      <c r="C65838" t="s">
        <v>100510</v>
      </c>
    </row>
    <row r="65839" spans="1:3">
      <c r="A65839" s="1" t="s">
        <v>66013</v>
      </c>
      <c r="B65839" t="s">
        <v>20</v>
      </c>
      <c r="C65839" t="s">
        <v>100510</v>
      </c>
    </row>
    <row r="65840" spans="1:3">
      <c r="A65840" s="1" t="s">
        <v>66014</v>
      </c>
      <c r="B65840" t="s">
        <v>20</v>
      </c>
      <c r="C65840" t="s">
        <v>100510</v>
      </c>
    </row>
    <row r="65841" spans="1:3">
      <c r="A65841" s="1" t="s">
        <v>66015</v>
      </c>
      <c r="B65841" t="s">
        <v>20</v>
      </c>
      <c r="C65841" t="s">
        <v>100510</v>
      </c>
    </row>
    <row r="65842" spans="1:3">
      <c r="A65842" s="1" t="s">
        <v>66016</v>
      </c>
      <c r="B65842" t="s">
        <v>20</v>
      </c>
      <c r="C65842" t="s">
        <v>100510</v>
      </c>
    </row>
    <row r="65843" spans="1:3">
      <c r="A65843" s="1" t="s">
        <v>66017</v>
      </c>
      <c r="B65843" t="s">
        <v>20</v>
      </c>
      <c r="C65843" t="s">
        <v>100510</v>
      </c>
    </row>
    <row r="65844" spans="1:3">
      <c r="A65844" s="1" t="s">
        <v>66018</v>
      </c>
      <c r="B65844" t="s">
        <v>20</v>
      </c>
      <c r="C65844" t="s">
        <v>100510</v>
      </c>
    </row>
    <row r="65845" spans="1:3">
      <c r="A65845" s="1" t="s">
        <v>66019</v>
      </c>
      <c r="B65845" t="s">
        <v>20</v>
      </c>
      <c r="C65845" t="s">
        <v>100510</v>
      </c>
    </row>
    <row r="65846" spans="1:3">
      <c r="A65846" s="1" t="s">
        <v>66020</v>
      </c>
      <c r="B65846" t="s">
        <v>20</v>
      </c>
      <c r="C65846" t="s">
        <v>100510</v>
      </c>
    </row>
    <row r="65847" spans="1:3">
      <c r="A65847" s="1" t="s">
        <v>66021</v>
      </c>
      <c r="B65847" t="s">
        <v>20</v>
      </c>
      <c r="C65847" t="s">
        <v>100510</v>
      </c>
    </row>
    <row r="65848" spans="1:3">
      <c r="A65848" s="1" t="s">
        <v>66022</v>
      </c>
      <c r="B65848" t="s">
        <v>20</v>
      </c>
      <c r="C65848" t="s">
        <v>100510</v>
      </c>
    </row>
    <row r="65849" spans="1:3">
      <c r="A65849" s="1" t="s">
        <v>66023</v>
      </c>
      <c r="B65849" t="s">
        <v>20</v>
      </c>
      <c r="C65849" t="s">
        <v>100510</v>
      </c>
    </row>
    <row r="65850" spans="1:3">
      <c r="A65850" s="1" t="s">
        <v>66024</v>
      </c>
      <c r="B65850" t="s">
        <v>20</v>
      </c>
      <c r="C65850" t="s">
        <v>100510</v>
      </c>
    </row>
    <row r="65851" spans="1:3">
      <c r="A65851" s="1" t="s">
        <v>66025</v>
      </c>
      <c r="B65851" t="s">
        <v>20</v>
      </c>
      <c r="C65851" t="s">
        <v>100510</v>
      </c>
    </row>
    <row r="65852" spans="1:3">
      <c r="A65852" s="1" t="s">
        <v>66026</v>
      </c>
      <c r="B65852" t="s">
        <v>20</v>
      </c>
      <c r="C65852" t="s">
        <v>100510</v>
      </c>
    </row>
    <row r="65853" spans="1:3">
      <c r="A65853" s="1" t="s">
        <v>66027</v>
      </c>
      <c r="B65853" t="s">
        <v>20</v>
      </c>
      <c r="C65853" t="s">
        <v>100510</v>
      </c>
    </row>
    <row r="65854" spans="1:3">
      <c r="A65854" s="1" t="s">
        <v>66028</v>
      </c>
      <c r="B65854" t="s">
        <v>20</v>
      </c>
      <c r="C65854" t="s">
        <v>100510</v>
      </c>
    </row>
    <row r="65855" spans="1:3">
      <c r="A65855" s="1" t="s">
        <v>66029</v>
      </c>
      <c r="B65855" t="s">
        <v>20</v>
      </c>
      <c r="C65855" t="s">
        <v>100510</v>
      </c>
    </row>
    <row r="65856" spans="1:3">
      <c r="A65856" s="1" t="s">
        <v>66030</v>
      </c>
      <c r="B65856" t="s">
        <v>20</v>
      </c>
      <c r="C65856" t="s">
        <v>100510</v>
      </c>
    </row>
    <row r="65857" spans="1:3">
      <c r="A65857" s="1" t="s">
        <v>66031</v>
      </c>
      <c r="B65857" t="s">
        <v>20</v>
      </c>
      <c r="C65857" t="s">
        <v>100510</v>
      </c>
    </row>
    <row r="65858" spans="1:3">
      <c r="A65858" s="1" t="s">
        <v>66032</v>
      </c>
      <c r="B65858" t="s">
        <v>20</v>
      </c>
      <c r="C65858" t="s">
        <v>100510</v>
      </c>
    </row>
    <row r="65859" spans="1:3">
      <c r="A65859" s="1" t="s">
        <v>66033</v>
      </c>
      <c r="B65859" t="s">
        <v>20</v>
      </c>
      <c r="C65859" t="s">
        <v>100510</v>
      </c>
    </row>
    <row r="65860" spans="1:3">
      <c r="A65860" s="1" t="s">
        <v>66034</v>
      </c>
      <c r="B65860" t="s">
        <v>20</v>
      </c>
      <c r="C65860" t="s">
        <v>100510</v>
      </c>
    </row>
    <row r="65861" spans="1:3">
      <c r="A65861" s="1" t="s">
        <v>66035</v>
      </c>
      <c r="B65861" t="s">
        <v>20</v>
      </c>
      <c r="C65861" t="s">
        <v>100510</v>
      </c>
    </row>
    <row r="65862" spans="1:3">
      <c r="A65862" s="1" t="s">
        <v>66036</v>
      </c>
      <c r="B65862" t="s">
        <v>20</v>
      </c>
      <c r="C65862" t="s">
        <v>100510</v>
      </c>
    </row>
    <row r="65863" spans="1:3">
      <c r="A65863" s="1" t="s">
        <v>66037</v>
      </c>
      <c r="B65863" t="s">
        <v>20</v>
      </c>
      <c r="C65863" t="s">
        <v>100510</v>
      </c>
    </row>
    <row r="65864" spans="1:3">
      <c r="A65864" s="1" t="s">
        <v>66038</v>
      </c>
      <c r="B65864" t="s">
        <v>20</v>
      </c>
      <c r="C65864" t="s">
        <v>100510</v>
      </c>
    </row>
    <row r="65865" spans="1:3">
      <c r="A65865" s="1" t="s">
        <v>66039</v>
      </c>
      <c r="B65865" t="s">
        <v>20</v>
      </c>
      <c r="C65865" t="s">
        <v>100510</v>
      </c>
    </row>
    <row r="65866" spans="1:3">
      <c r="A65866" s="1" t="s">
        <v>66040</v>
      </c>
      <c r="B65866" t="s">
        <v>20</v>
      </c>
      <c r="C65866" t="s">
        <v>100510</v>
      </c>
    </row>
    <row r="65867" spans="1:3">
      <c r="A65867" s="1" t="s">
        <v>66041</v>
      </c>
      <c r="B65867" t="s">
        <v>20</v>
      </c>
      <c r="C65867" t="s">
        <v>100510</v>
      </c>
    </row>
    <row r="65868" spans="1:3">
      <c r="A65868" s="1" t="s">
        <v>66042</v>
      </c>
      <c r="B65868" t="s">
        <v>20</v>
      </c>
      <c r="C65868" t="s">
        <v>100510</v>
      </c>
    </row>
    <row r="65869" spans="1:3">
      <c r="A65869" s="1" t="s">
        <v>66043</v>
      </c>
      <c r="B65869" t="s">
        <v>20</v>
      </c>
      <c r="C65869" t="s">
        <v>100510</v>
      </c>
    </row>
    <row r="65870" spans="1:3">
      <c r="A65870" s="1" t="s">
        <v>66044</v>
      </c>
      <c r="B65870" t="s">
        <v>20</v>
      </c>
      <c r="C65870" t="s">
        <v>100510</v>
      </c>
    </row>
    <row r="65871" spans="1:3">
      <c r="A65871" s="1" t="s">
        <v>66045</v>
      </c>
      <c r="B65871" t="s">
        <v>20</v>
      </c>
      <c r="C65871" t="s">
        <v>100510</v>
      </c>
    </row>
    <row r="65872" spans="1:3">
      <c r="A65872" s="1" t="s">
        <v>66046</v>
      </c>
      <c r="B65872" t="s">
        <v>20</v>
      </c>
      <c r="C65872" t="s">
        <v>100510</v>
      </c>
    </row>
    <row r="65873" spans="1:3">
      <c r="A65873" s="1" t="s">
        <v>66047</v>
      </c>
      <c r="B65873" t="s">
        <v>20</v>
      </c>
      <c r="C65873" t="s">
        <v>100510</v>
      </c>
    </row>
    <row r="65874" spans="1:3">
      <c r="A65874" s="1" t="s">
        <v>66048</v>
      </c>
      <c r="B65874" t="s">
        <v>20</v>
      </c>
      <c r="C65874" t="s">
        <v>100510</v>
      </c>
    </row>
    <row r="65875" spans="1:3">
      <c r="A65875" s="1" t="s">
        <v>66049</v>
      </c>
      <c r="B65875" t="s">
        <v>20</v>
      </c>
      <c r="C65875" t="s">
        <v>100510</v>
      </c>
    </row>
    <row r="65876" spans="1:3">
      <c r="A65876" s="1" t="s">
        <v>66050</v>
      </c>
      <c r="B65876" t="s">
        <v>20</v>
      </c>
      <c r="C65876" t="s">
        <v>100510</v>
      </c>
    </row>
    <row r="65877" spans="1:3">
      <c r="A65877" s="1" t="s">
        <v>66051</v>
      </c>
      <c r="B65877" t="s">
        <v>20</v>
      </c>
      <c r="C65877" t="s">
        <v>100510</v>
      </c>
    </row>
    <row r="65878" spans="1:3">
      <c r="A65878" s="1" t="s">
        <v>66052</v>
      </c>
      <c r="B65878" t="s">
        <v>20</v>
      </c>
      <c r="C65878" t="s">
        <v>100510</v>
      </c>
    </row>
    <row r="65879" spans="1:3">
      <c r="A65879" s="1" t="s">
        <v>66053</v>
      </c>
      <c r="B65879" t="s">
        <v>20</v>
      </c>
      <c r="C65879" t="s">
        <v>100510</v>
      </c>
    </row>
    <row r="65880" spans="1:3">
      <c r="A65880" s="1" t="s">
        <v>66054</v>
      </c>
      <c r="B65880" t="s">
        <v>20</v>
      </c>
      <c r="C65880" t="s">
        <v>100510</v>
      </c>
    </row>
    <row r="65881" spans="1:3">
      <c r="A65881" s="1" t="s">
        <v>66055</v>
      </c>
      <c r="B65881" t="s">
        <v>20</v>
      </c>
      <c r="C65881" t="s">
        <v>100510</v>
      </c>
    </row>
    <row r="65882" spans="1:3">
      <c r="A65882" s="1" t="s">
        <v>66056</v>
      </c>
      <c r="B65882" t="s">
        <v>20</v>
      </c>
      <c r="C65882" t="s">
        <v>100510</v>
      </c>
    </row>
    <row r="65883" spans="1:3">
      <c r="A65883" s="1" t="s">
        <v>66057</v>
      </c>
      <c r="B65883" t="s">
        <v>20</v>
      </c>
      <c r="C65883" t="s">
        <v>100510</v>
      </c>
    </row>
    <row r="65884" spans="1:3">
      <c r="A65884" s="1" t="s">
        <v>66058</v>
      </c>
      <c r="B65884" t="s">
        <v>20</v>
      </c>
      <c r="C65884" t="s">
        <v>100510</v>
      </c>
    </row>
    <row r="65885" spans="1:3">
      <c r="A65885" s="1" t="s">
        <v>66059</v>
      </c>
      <c r="B65885" t="s">
        <v>20</v>
      </c>
      <c r="C65885" t="s">
        <v>100510</v>
      </c>
    </row>
    <row r="65886" spans="1:3">
      <c r="A65886" s="1" t="s">
        <v>66060</v>
      </c>
      <c r="B65886" t="s">
        <v>20</v>
      </c>
      <c r="C65886" t="s">
        <v>100510</v>
      </c>
    </row>
    <row r="65887" spans="1:3">
      <c r="A65887" s="1" t="s">
        <v>66061</v>
      </c>
      <c r="B65887" t="s">
        <v>20</v>
      </c>
      <c r="C65887" t="s">
        <v>100510</v>
      </c>
    </row>
    <row r="65888" spans="1:3">
      <c r="A65888" s="1" t="s">
        <v>66062</v>
      </c>
      <c r="B65888" t="s">
        <v>20</v>
      </c>
      <c r="C65888" t="s">
        <v>100510</v>
      </c>
    </row>
    <row r="65889" spans="1:3">
      <c r="A65889" s="1" t="s">
        <v>66063</v>
      </c>
      <c r="B65889" t="s">
        <v>20</v>
      </c>
      <c r="C65889" t="s">
        <v>100510</v>
      </c>
    </row>
    <row r="65890" spans="1:3">
      <c r="A65890" s="1" t="s">
        <v>66064</v>
      </c>
      <c r="B65890" t="s">
        <v>20</v>
      </c>
      <c r="C65890" t="s">
        <v>100510</v>
      </c>
    </row>
    <row r="65891" spans="1:3">
      <c r="A65891" s="1" t="s">
        <v>66065</v>
      </c>
      <c r="B65891" t="s">
        <v>20</v>
      </c>
      <c r="C65891" t="s">
        <v>100510</v>
      </c>
    </row>
    <row r="65892" spans="1:3">
      <c r="A65892" s="1" t="s">
        <v>66066</v>
      </c>
      <c r="B65892" t="s">
        <v>20</v>
      </c>
      <c r="C65892" t="s">
        <v>100510</v>
      </c>
    </row>
    <row r="65893" spans="1:3">
      <c r="A65893" s="1" t="s">
        <v>66067</v>
      </c>
      <c r="B65893" t="s">
        <v>20</v>
      </c>
      <c r="C65893" t="s">
        <v>100510</v>
      </c>
    </row>
    <row r="65894" spans="1:3">
      <c r="A65894" s="1" t="s">
        <v>66068</v>
      </c>
      <c r="B65894" t="s">
        <v>20</v>
      </c>
      <c r="C65894" t="s">
        <v>100510</v>
      </c>
    </row>
    <row r="65895" spans="1:3">
      <c r="A65895" s="1" t="s">
        <v>66069</v>
      </c>
      <c r="B65895" t="s">
        <v>20</v>
      </c>
      <c r="C65895" t="s">
        <v>100510</v>
      </c>
    </row>
    <row r="65896" spans="1:3">
      <c r="A65896" s="1" t="s">
        <v>66070</v>
      </c>
      <c r="B65896" t="s">
        <v>20</v>
      </c>
      <c r="C65896" t="s">
        <v>100510</v>
      </c>
    </row>
    <row r="65897" spans="1:3">
      <c r="A65897" s="1" t="s">
        <v>66071</v>
      </c>
      <c r="B65897" t="s">
        <v>20</v>
      </c>
      <c r="C65897" t="s">
        <v>100510</v>
      </c>
    </row>
    <row r="65898" spans="1:3">
      <c r="A65898" s="1" t="s">
        <v>66072</v>
      </c>
      <c r="B65898" t="s">
        <v>20</v>
      </c>
      <c r="C65898" t="s">
        <v>100510</v>
      </c>
    </row>
    <row r="65899" spans="1:3">
      <c r="A65899" s="1" t="s">
        <v>66073</v>
      </c>
      <c r="B65899" t="s">
        <v>20</v>
      </c>
      <c r="C65899" t="s">
        <v>100510</v>
      </c>
    </row>
    <row r="65900" spans="1:3">
      <c r="A65900" s="1" t="s">
        <v>66074</v>
      </c>
      <c r="B65900" t="s">
        <v>20</v>
      </c>
      <c r="C65900" t="s">
        <v>100510</v>
      </c>
    </row>
    <row r="65901" spans="1:3">
      <c r="A65901" s="1" t="s">
        <v>66075</v>
      </c>
      <c r="B65901" t="s">
        <v>20</v>
      </c>
      <c r="C65901" t="s">
        <v>100510</v>
      </c>
    </row>
    <row r="65902" spans="1:3">
      <c r="A65902" s="1" t="s">
        <v>66076</v>
      </c>
      <c r="B65902" t="s">
        <v>20</v>
      </c>
      <c r="C65902" t="s">
        <v>100510</v>
      </c>
    </row>
    <row r="65903" spans="1:3">
      <c r="A65903" s="1" t="s">
        <v>66077</v>
      </c>
      <c r="B65903" t="s">
        <v>20</v>
      </c>
      <c r="C65903" t="s">
        <v>100510</v>
      </c>
    </row>
    <row r="65904" spans="1:3">
      <c r="A65904" s="1" t="s">
        <v>66078</v>
      </c>
      <c r="B65904" t="s">
        <v>20</v>
      </c>
      <c r="C65904" t="s">
        <v>100510</v>
      </c>
    </row>
    <row r="65905" spans="1:3">
      <c r="A65905" s="1" t="s">
        <v>66079</v>
      </c>
      <c r="B65905" t="s">
        <v>20</v>
      </c>
      <c r="C65905" t="s">
        <v>100510</v>
      </c>
    </row>
    <row r="65906" spans="1:3">
      <c r="A65906" s="1" t="s">
        <v>66080</v>
      </c>
      <c r="B65906" t="s">
        <v>20</v>
      </c>
      <c r="C65906" t="s">
        <v>100510</v>
      </c>
    </row>
    <row r="65907" spans="1:3">
      <c r="A65907" s="1" t="s">
        <v>66081</v>
      </c>
      <c r="B65907" t="s">
        <v>20</v>
      </c>
      <c r="C65907" t="s">
        <v>100510</v>
      </c>
    </row>
    <row r="65908" spans="1:3">
      <c r="A65908" s="1" t="s">
        <v>66082</v>
      </c>
      <c r="B65908" t="s">
        <v>20</v>
      </c>
      <c r="C65908" t="s">
        <v>100510</v>
      </c>
    </row>
    <row r="65909" spans="1:3">
      <c r="A65909" s="1" t="s">
        <v>66083</v>
      </c>
      <c r="B65909" t="s">
        <v>20</v>
      </c>
      <c r="C65909" t="s">
        <v>100510</v>
      </c>
    </row>
    <row r="65910" spans="1:3">
      <c r="A65910" s="1" t="s">
        <v>66084</v>
      </c>
      <c r="B65910" t="s">
        <v>20</v>
      </c>
      <c r="C65910" t="s">
        <v>100510</v>
      </c>
    </row>
    <row r="65911" spans="1:3">
      <c r="A65911" s="1" t="s">
        <v>66085</v>
      </c>
      <c r="B65911" t="s">
        <v>20</v>
      </c>
      <c r="C65911" t="s">
        <v>100510</v>
      </c>
    </row>
    <row r="65912" spans="1:3">
      <c r="A65912" s="1" t="s">
        <v>66086</v>
      </c>
      <c r="B65912" t="s">
        <v>20</v>
      </c>
      <c r="C65912" t="s">
        <v>100510</v>
      </c>
    </row>
    <row r="65913" spans="1:3">
      <c r="A65913" s="1" t="s">
        <v>66087</v>
      </c>
      <c r="B65913" t="s">
        <v>20</v>
      </c>
      <c r="C65913" t="s">
        <v>100510</v>
      </c>
    </row>
    <row r="65914" spans="1:3">
      <c r="A65914" s="1" t="s">
        <v>66088</v>
      </c>
      <c r="B65914" t="s">
        <v>20</v>
      </c>
      <c r="C65914" t="s">
        <v>100510</v>
      </c>
    </row>
    <row r="65915" spans="1:3">
      <c r="A65915" s="1" t="s">
        <v>66089</v>
      </c>
      <c r="B65915" t="s">
        <v>20</v>
      </c>
      <c r="C65915" t="s">
        <v>100510</v>
      </c>
    </row>
    <row r="65916" spans="1:3">
      <c r="A65916" s="1" t="s">
        <v>66090</v>
      </c>
      <c r="B65916" t="s">
        <v>20</v>
      </c>
      <c r="C65916" t="s">
        <v>100510</v>
      </c>
    </row>
    <row r="65917" spans="1:3">
      <c r="A65917" s="1" t="s">
        <v>66091</v>
      </c>
      <c r="B65917" t="s">
        <v>20</v>
      </c>
      <c r="C65917" t="s">
        <v>100510</v>
      </c>
    </row>
    <row r="65918" spans="1:3">
      <c r="A65918" s="1" t="s">
        <v>66092</v>
      </c>
      <c r="B65918" t="s">
        <v>20</v>
      </c>
      <c r="C65918" t="s">
        <v>100510</v>
      </c>
    </row>
    <row r="65919" spans="1:3">
      <c r="A65919" s="1" t="s">
        <v>66093</v>
      </c>
      <c r="B65919" t="s">
        <v>20</v>
      </c>
      <c r="C65919" t="s">
        <v>100510</v>
      </c>
    </row>
    <row r="65920" spans="1:3">
      <c r="A65920" s="1" t="s">
        <v>66094</v>
      </c>
      <c r="B65920" t="s">
        <v>20</v>
      </c>
      <c r="C65920" t="s">
        <v>100510</v>
      </c>
    </row>
    <row r="65921" spans="1:3">
      <c r="A65921" s="1" t="s">
        <v>66095</v>
      </c>
      <c r="B65921" t="s">
        <v>20</v>
      </c>
      <c r="C65921" t="s">
        <v>100510</v>
      </c>
    </row>
    <row r="65922" spans="1:3">
      <c r="A65922" s="1" t="s">
        <v>66096</v>
      </c>
      <c r="B65922" t="s">
        <v>20</v>
      </c>
      <c r="C65922" t="s">
        <v>100510</v>
      </c>
    </row>
    <row r="65923" spans="1:3">
      <c r="A65923" s="1" t="s">
        <v>66097</v>
      </c>
      <c r="B65923" t="s">
        <v>20</v>
      </c>
      <c r="C65923" t="s">
        <v>100510</v>
      </c>
    </row>
    <row r="65924" spans="1:3">
      <c r="A65924" s="1" t="s">
        <v>66098</v>
      </c>
      <c r="B65924" t="s">
        <v>20</v>
      </c>
      <c r="C65924" t="s">
        <v>100510</v>
      </c>
    </row>
    <row r="65925" spans="1:3">
      <c r="A65925" s="1" t="s">
        <v>66099</v>
      </c>
      <c r="B65925" t="s">
        <v>20</v>
      </c>
      <c r="C65925" t="s">
        <v>100510</v>
      </c>
    </row>
    <row r="65926" spans="1:3">
      <c r="A65926" s="1" t="s">
        <v>66100</v>
      </c>
      <c r="B65926" t="s">
        <v>20</v>
      </c>
      <c r="C65926" t="s">
        <v>100510</v>
      </c>
    </row>
    <row r="65927" spans="1:3">
      <c r="A65927" s="1" t="s">
        <v>66101</v>
      </c>
      <c r="B65927" t="s">
        <v>20</v>
      </c>
      <c r="C65927" t="s">
        <v>100510</v>
      </c>
    </row>
    <row r="65928" spans="1:3">
      <c r="A65928" s="1" t="s">
        <v>66102</v>
      </c>
      <c r="B65928" t="s">
        <v>20</v>
      </c>
      <c r="C65928" t="s">
        <v>100510</v>
      </c>
    </row>
    <row r="65929" spans="1:3">
      <c r="A65929" s="1" t="s">
        <v>66103</v>
      </c>
      <c r="B65929" t="s">
        <v>20</v>
      </c>
      <c r="C65929" t="s">
        <v>100510</v>
      </c>
    </row>
    <row r="65930" spans="1:3">
      <c r="A65930" s="1" t="s">
        <v>66104</v>
      </c>
      <c r="B65930" t="s">
        <v>20</v>
      </c>
      <c r="C65930" t="s">
        <v>100510</v>
      </c>
    </row>
    <row r="65931" spans="1:3">
      <c r="A65931" s="1" t="s">
        <v>66105</v>
      </c>
      <c r="B65931" t="s">
        <v>20</v>
      </c>
      <c r="C65931" t="s">
        <v>100510</v>
      </c>
    </row>
    <row r="65932" spans="1:3">
      <c r="A65932" s="1" t="s">
        <v>66106</v>
      </c>
      <c r="B65932" t="s">
        <v>20</v>
      </c>
      <c r="C65932" t="s">
        <v>100510</v>
      </c>
    </row>
    <row r="65933" spans="1:3">
      <c r="A65933" s="1" t="s">
        <v>66107</v>
      </c>
      <c r="B65933" t="s">
        <v>20</v>
      </c>
      <c r="C65933" t="s">
        <v>100510</v>
      </c>
    </row>
    <row r="65934" spans="1:3">
      <c r="A65934" s="1" t="s">
        <v>66108</v>
      </c>
      <c r="B65934" t="s">
        <v>20</v>
      </c>
      <c r="C65934" t="s">
        <v>100510</v>
      </c>
    </row>
    <row r="65935" spans="1:3">
      <c r="A65935" s="1" t="s">
        <v>66109</v>
      </c>
      <c r="B65935" t="s">
        <v>20</v>
      </c>
      <c r="C65935" t="s">
        <v>100510</v>
      </c>
    </row>
    <row r="65936" spans="1:3">
      <c r="A65936" s="1" t="s">
        <v>66110</v>
      </c>
      <c r="B65936" t="s">
        <v>20</v>
      </c>
      <c r="C65936" t="s">
        <v>100510</v>
      </c>
    </row>
    <row r="65937" spans="1:3">
      <c r="A65937" s="1" t="s">
        <v>66111</v>
      </c>
      <c r="B65937" t="s">
        <v>20</v>
      </c>
      <c r="C65937" t="s">
        <v>100510</v>
      </c>
    </row>
    <row r="65938" spans="1:3">
      <c r="A65938" s="1" t="s">
        <v>66112</v>
      </c>
      <c r="B65938" t="s">
        <v>20</v>
      </c>
      <c r="C65938" t="s">
        <v>100510</v>
      </c>
    </row>
    <row r="65939" spans="1:3">
      <c r="A65939" s="1" t="s">
        <v>66113</v>
      </c>
      <c r="B65939" t="s">
        <v>20</v>
      </c>
      <c r="C65939" t="s">
        <v>100510</v>
      </c>
    </row>
    <row r="65940" spans="1:3">
      <c r="A65940" s="1" t="s">
        <v>66114</v>
      </c>
      <c r="B65940" t="s">
        <v>20</v>
      </c>
      <c r="C65940" t="s">
        <v>100510</v>
      </c>
    </row>
    <row r="65941" spans="1:3">
      <c r="A65941" s="1" t="s">
        <v>66115</v>
      </c>
      <c r="B65941" t="s">
        <v>20</v>
      </c>
      <c r="C65941" t="s">
        <v>100510</v>
      </c>
    </row>
    <row r="65942" spans="1:3">
      <c r="A65942" s="1" t="s">
        <v>66116</v>
      </c>
      <c r="B65942" t="s">
        <v>20</v>
      </c>
      <c r="C65942" t="s">
        <v>100510</v>
      </c>
    </row>
    <row r="65943" spans="1:3">
      <c r="A65943" s="1" t="s">
        <v>66117</v>
      </c>
      <c r="B65943" t="s">
        <v>20</v>
      </c>
      <c r="C65943" t="s">
        <v>100510</v>
      </c>
    </row>
    <row r="65944" spans="1:3">
      <c r="A65944" s="1" t="s">
        <v>66118</v>
      </c>
      <c r="B65944" t="s">
        <v>20</v>
      </c>
      <c r="C65944" t="s">
        <v>100510</v>
      </c>
    </row>
    <row r="65945" spans="1:3">
      <c r="A65945" s="1" t="s">
        <v>66119</v>
      </c>
      <c r="B65945" t="s">
        <v>20</v>
      </c>
      <c r="C65945" t="s">
        <v>100510</v>
      </c>
    </row>
    <row r="65946" spans="1:3">
      <c r="A65946" s="1" t="s">
        <v>66120</v>
      </c>
      <c r="B65946" t="s">
        <v>20</v>
      </c>
      <c r="C65946" t="s">
        <v>100510</v>
      </c>
    </row>
    <row r="65947" spans="1:3">
      <c r="A65947" s="1" t="s">
        <v>66121</v>
      </c>
      <c r="B65947" t="s">
        <v>20</v>
      </c>
      <c r="C65947" t="s">
        <v>100510</v>
      </c>
    </row>
    <row r="65948" spans="1:3">
      <c r="A65948" s="1" t="s">
        <v>66122</v>
      </c>
      <c r="B65948" t="s">
        <v>20</v>
      </c>
      <c r="C65948" t="s">
        <v>100510</v>
      </c>
    </row>
    <row r="65949" spans="1:3">
      <c r="A65949" s="1" t="s">
        <v>66123</v>
      </c>
      <c r="B65949" t="s">
        <v>20</v>
      </c>
      <c r="C65949" t="s">
        <v>100510</v>
      </c>
    </row>
    <row r="65950" spans="1:3">
      <c r="A65950" s="1" t="s">
        <v>66124</v>
      </c>
      <c r="B65950" t="s">
        <v>20</v>
      </c>
      <c r="C65950" t="s">
        <v>100510</v>
      </c>
    </row>
    <row r="65951" spans="1:3">
      <c r="A65951" s="1" t="s">
        <v>66125</v>
      </c>
      <c r="B65951" t="s">
        <v>20</v>
      </c>
      <c r="C65951" t="s">
        <v>100510</v>
      </c>
    </row>
    <row r="65952" spans="1:3">
      <c r="A65952" s="1" t="s">
        <v>66126</v>
      </c>
      <c r="B65952" t="s">
        <v>20</v>
      </c>
      <c r="C65952" t="s">
        <v>100510</v>
      </c>
    </row>
    <row r="65953" spans="1:3">
      <c r="A65953" s="1" t="s">
        <v>66127</v>
      </c>
      <c r="B65953" t="s">
        <v>20</v>
      </c>
      <c r="C65953" t="s">
        <v>100510</v>
      </c>
    </row>
    <row r="65954" spans="1:3">
      <c r="A65954" s="1" t="s">
        <v>66128</v>
      </c>
      <c r="B65954" t="s">
        <v>20</v>
      </c>
      <c r="C65954" t="s">
        <v>100510</v>
      </c>
    </row>
    <row r="65955" spans="1:3">
      <c r="A65955" s="1" t="s">
        <v>66129</v>
      </c>
      <c r="B65955" t="s">
        <v>20</v>
      </c>
      <c r="C65955" t="s">
        <v>100510</v>
      </c>
    </row>
    <row r="65956" spans="1:3">
      <c r="A65956" s="1" t="s">
        <v>66130</v>
      </c>
      <c r="B65956" t="s">
        <v>20</v>
      </c>
      <c r="C65956" t="s">
        <v>100510</v>
      </c>
    </row>
    <row r="65957" spans="1:3">
      <c r="A65957" s="1" t="s">
        <v>66131</v>
      </c>
      <c r="B65957" t="s">
        <v>20</v>
      </c>
      <c r="C65957" t="s">
        <v>100510</v>
      </c>
    </row>
    <row r="65958" spans="1:3">
      <c r="A65958" s="1" t="s">
        <v>66132</v>
      </c>
      <c r="B65958" t="s">
        <v>20</v>
      </c>
      <c r="C65958" t="s">
        <v>100510</v>
      </c>
    </row>
    <row r="65959" spans="1:3">
      <c r="A65959" s="1" t="s">
        <v>66133</v>
      </c>
      <c r="B65959" t="s">
        <v>20</v>
      </c>
      <c r="C65959" t="s">
        <v>100510</v>
      </c>
    </row>
    <row r="65960" spans="1:3">
      <c r="A65960" s="1" t="s">
        <v>66134</v>
      </c>
      <c r="B65960" t="s">
        <v>20</v>
      </c>
      <c r="C65960" t="s">
        <v>100510</v>
      </c>
    </row>
    <row r="65961" spans="1:3">
      <c r="A65961" s="1" t="s">
        <v>66135</v>
      </c>
      <c r="B65961" t="s">
        <v>20</v>
      </c>
      <c r="C65961" t="s">
        <v>100510</v>
      </c>
    </row>
    <row r="65962" spans="1:3">
      <c r="A65962" s="1" t="s">
        <v>66136</v>
      </c>
      <c r="B65962" t="s">
        <v>20</v>
      </c>
      <c r="C65962" t="s">
        <v>100510</v>
      </c>
    </row>
    <row r="65963" spans="1:3">
      <c r="A65963" s="1" t="s">
        <v>66137</v>
      </c>
      <c r="B65963" t="s">
        <v>20</v>
      </c>
      <c r="C65963" t="s">
        <v>100510</v>
      </c>
    </row>
    <row r="65964" spans="1:3">
      <c r="A65964" s="1" t="s">
        <v>66138</v>
      </c>
      <c r="B65964" t="s">
        <v>20</v>
      </c>
      <c r="C65964" t="s">
        <v>100510</v>
      </c>
    </row>
    <row r="65965" spans="1:3">
      <c r="A65965" s="1" t="s">
        <v>66139</v>
      </c>
      <c r="B65965" t="s">
        <v>20</v>
      </c>
      <c r="C65965" t="s">
        <v>100510</v>
      </c>
    </row>
    <row r="65966" spans="1:3">
      <c r="A65966" s="1" t="s">
        <v>66140</v>
      </c>
      <c r="B65966" t="s">
        <v>20</v>
      </c>
      <c r="C65966" t="s">
        <v>100510</v>
      </c>
    </row>
    <row r="65967" spans="1:3">
      <c r="A65967" s="1" t="s">
        <v>66141</v>
      </c>
      <c r="B65967" t="s">
        <v>20</v>
      </c>
      <c r="C65967" t="s">
        <v>100510</v>
      </c>
    </row>
    <row r="65968" spans="1:3">
      <c r="A65968" s="1" t="s">
        <v>66142</v>
      </c>
      <c r="B65968" t="s">
        <v>20</v>
      </c>
      <c r="C65968" t="s">
        <v>100510</v>
      </c>
    </row>
    <row r="65969" spans="1:3">
      <c r="A65969" s="1" t="s">
        <v>66143</v>
      </c>
      <c r="B65969" t="s">
        <v>20</v>
      </c>
      <c r="C65969" t="s">
        <v>100510</v>
      </c>
    </row>
    <row r="65970" spans="1:3">
      <c r="A65970" s="1" t="s">
        <v>66144</v>
      </c>
      <c r="B65970" t="s">
        <v>20</v>
      </c>
      <c r="C65970" t="s">
        <v>100510</v>
      </c>
    </row>
    <row r="65971" spans="1:3">
      <c r="A65971" s="1" t="s">
        <v>66145</v>
      </c>
      <c r="B65971" t="s">
        <v>20</v>
      </c>
      <c r="C65971" t="s">
        <v>100510</v>
      </c>
    </row>
    <row r="65972" spans="1:3">
      <c r="A65972" s="1" t="s">
        <v>66146</v>
      </c>
      <c r="B65972" t="s">
        <v>20</v>
      </c>
      <c r="C65972" t="s">
        <v>100510</v>
      </c>
    </row>
    <row r="65973" spans="1:3">
      <c r="A65973" s="1" t="s">
        <v>66147</v>
      </c>
      <c r="B65973" t="s">
        <v>20</v>
      </c>
      <c r="C65973" t="s">
        <v>100510</v>
      </c>
    </row>
    <row r="65974" spans="1:3">
      <c r="A65974" s="1" t="s">
        <v>66148</v>
      </c>
      <c r="B65974" t="s">
        <v>20</v>
      </c>
      <c r="C65974" t="s">
        <v>100510</v>
      </c>
    </row>
    <row r="65975" spans="1:3">
      <c r="A65975" s="1" t="s">
        <v>66149</v>
      </c>
      <c r="B65975" t="s">
        <v>20</v>
      </c>
      <c r="C65975" t="s">
        <v>100510</v>
      </c>
    </row>
    <row r="65976" spans="1:3">
      <c r="A65976" s="1" t="s">
        <v>66150</v>
      </c>
      <c r="B65976" t="s">
        <v>20</v>
      </c>
      <c r="C65976" t="s">
        <v>100510</v>
      </c>
    </row>
    <row r="65977" spans="1:3">
      <c r="A65977" s="1" t="s">
        <v>66151</v>
      </c>
      <c r="B65977" t="s">
        <v>20</v>
      </c>
      <c r="C65977" t="s">
        <v>100510</v>
      </c>
    </row>
    <row r="65978" spans="1:3">
      <c r="A65978" s="1" t="s">
        <v>66152</v>
      </c>
      <c r="B65978" t="s">
        <v>20</v>
      </c>
      <c r="C65978" t="s">
        <v>100510</v>
      </c>
    </row>
    <row r="65979" spans="1:3">
      <c r="A65979" s="1" t="s">
        <v>66153</v>
      </c>
      <c r="B65979" t="s">
        <v>20</v>
      </c>
      <c r="C65979" t="s">
        <v>100510</v>
      </c>
    </row>
    <row r="65980" spans="1:3">
      <c r="A65980" s="1" t="s">
        <v>66154</v>
      </c>
      <c r="B65980" t="s">
        <v>20</v>
      </c>
      <c r="C65980" t="s">
        <v>100510</v>
      </c>
    </row>
    <row r="65981" spans="1:3">
      <c r="A65981" s="1" t="s">
        <v>66155</v>
      </c>
      <c r="B65981" t="s">
        <v>20</v>
      </c>
      <c r="C65981" t="s">
        <v>100510</v>
      </c>
    </row>
    <row r="65982" spans="1:3">
      <c r="A65982" s="1" t="s">
        <v>66156</v>
      </c>
      <c r="B65982" t="s">
        <v>20</v>
      </c>
      <c r="C65982" t="s">
        <v>100510</v>
      </c>
    </row>
    <row r="65983" spans="1:3">
      <c r="A65983" s="1" t="s">
        <v>66157</v>
      </c>
      <c r="B65983" t="s">
        <v>20</v>
      </c>
      <c r="C65983" t="s">
        <v>100510</v>
      </c>
    </row>
    <row r="65984" spans="1:3">
      <c r="A65984" s="1" t="s">
        <v>66158</v>
      </c>
      <c r="B65984" t="s">
        <v>20</v>
      </c>
      <c r="C65984" t="s">
        <v>100510</v>
      </c>
    </row>
    <row r="65985" spans="1:3">
      <c r="A65985" s="1" t="s">
        <v>66159</v>
      </c>
      <c r="B65985" t="s">
        <v>20</v>
      </c>
      <c r="C65985" t="s">
        <v>100510</v>
      </c>
    </row>
    <row r="65986" spans="1:3">
      <c r="A65986" s="1" t="s">
        <v>66160</v>
      </c>
      <c r="B65986" t="s">
        <v>20</v>
      </c>
      <c r="C65986" t="s">
        <v>100510</v>
      </c>
    </row>
    <row r="65987" spans="1:3">
      <c r="A65987" s="1" t="s">
        <v>66161</v>
      </c>
      <c r="B65987" t="s">
        <v>20</v>
      </c>
      <c r="C65987" t="s">
        <v>100510</v>
      </c>
    </row>
    <row r="65988" spans="1:3">
      <c r="A65988" s="1" t="s">
        <v>66162</v>
      </c>
      <c r="B65988" t="s">
        <v>20</v>
      </c>
      <c r="C65988" t="s">
        <v>100510</v>
      </c>
    </row>
    <row r="65989" spans="1:3">
      <c r="A65989" s="1" t="s">
        <v>66163</v>
      </c>
      <c r="B65989" t="s">
        <v>20</v>
      </c>
      <c r="C65989" t="s">
        <v>100510</v>
      </c>
    </row>
    <row r="65990" spans="1:3">
      <c r="A65990" s="1" t="s">
        <v>66164</v>
      </c>
      <c r="B65990" t="s">
        <v>20</v>
      </c>
      <c r="C65990" t="s">
        <v>100510</v>
      </c>
    </row>
    <row r="65991" spans="1:3">
      <c r="A65991" s="1" t="s">
        <v>66165</v>
      </c>
      <c r="B65991" t="s">
        <v>20</v>
      </c>
      <c r="C65991" t="s">
        <v>100510</v>
      </c>
    </row>
    <row r="65992" spans="1:3">
      <c r="A65992" s="1" t="s">
        <v>66166</v>
      </c>
      <c r="B65992" t="s">
        <v>20</v>
      </c>
      <c r="C65992" t="s">
        <v>100510</v>
      </c>
    </row>
    <row r="65993" spans="1:3">
      <c r="A65993" s="1" t="s">
        <v>66167</v>
      </c>
      <c r="B65993" t="s">
        <v>20</v>
      </c>
      <c r="C65993" t="s">
        <v>100510</v>
      </c>
    </row>
    <row r="65994" spans="1:3">
      <c r="A65994" s="1" t="s">
        <v>66168</v>
      </c>
      <c r="B65994" t="s">
        <v>20</v>
      </c>
      <c r="C65994" t="s">
        <v>100510</v>
      </c>
    </row>
    <row r="65995" spans="1:3">
      <c r="A65995" s="1" t="s">
        <v>66169</v>
      </c>
      <c r="B65995" t="s">
        <v>20</v>
      </c>
      <c r="C65995" t="s">
        <v>100510</v>
      </c>
    </row>
    <row r="65996" spans="1:3">
      <c r="A65996" s="1" t="s">
        <v>66170</v>
      </c>
      <c r="B65996" t="s">
        <v>20</v>
      </c>
      <c r="C65996" t="s">
        <v>100510</v>
      </c>
    </row>
    <row r="65997" spans="1:3">
      <c r="A65997" s="1" t="s">
        <v>66171</v>
      </c>
      <c r="B65997" t="s">
        <v>20</v>
      </c>
      <c r="C65997" t="s">
        <v>100510</v>
      </c>
    </row>
    <row r="65998" spans="1:3">
      <c r="A65998" s="1" t="s">
        <v>66172</v>
      </c>
      <c r="B65998" t="s">
        <v>20</v>
      </c>
      <c r="C65998" t="s">
        <v>100510</v>
      </c>
    </row>
    <row r="65999" spans="1:3">
      <c r="A65999" s="1" t="s">
        <v>66173</v>
      </c>
      <c r="B65999" t="s">
        <v>20</v>
      </c>
      <c r="C65999" t="s">
        <v>100510</v>
      </c>
    </row>
    <row r="66000" spans="1:3">
      <c r="A66000" s="1" t="s">
        <v>66174</v>
      </c>
      <c r="B66000" t="s">
        <v>20</v>
      </c>
      <c r="C66000" t="s">
        <v>100510</v>
      </c>
    </row>
    <row r="66001" spans="1:3">
      <c r="A66001" s="1" t="s">
        <v>66175</v>
      </c>
      <c r="B66001" t="s">
        <v>20</v>
      </c>
      <c r="C66001" t="s">
        <v>100510</v>
      </c>
    </row>
    <row r="66002" spans="1:3">
      <c r="A66002" s="1" t="s">
        <v>66176</v>
      </c>
      <c r="B66002" t="s">
        <v>20</v>
      </c>
      <c r="C66002" t="s">
        <v>100510</v>
      </c>
    </row>
    <row r="66003" spans="1:3">
      <c r="A66003" s="1" t="s">
        <v>66177</v>
      </c>
      <c r="B66003" t="s">
        <v>20</v>
      </c>
      <c r="C66003" t="s">
        <v>100510</v>
      </c>
    </row>
    <row r="66004" spans="1:3">
      <c r="A66004" s="1" t="s">
        <v>66178</v>
      </c>
      <c r="B66004" t="s">
        <v>20</v>
      </c>
      <c r="C66004" t="s">
        <v>100510</v>
      </c>
    </row>
    <row r="66005" spans="1:3">
      <c r="A66005" s="1" t="s">
        <v>66179</v>
      </c>
      <c r="B66005" t="s">
        <v>20</v>
      </c>
      <c r="C66005" t="s">
        <v>100510</v>
      </c>
    </row>
    <row r="66006" spans="1:3">
      <c r="A66006" s="1" t="s">
        <v>66180</v>
      </c>
      <c r="B66006" t="s">
        <v>20</v>
      </c>
      <c r="C66006" t="s">
        <v>100510</v>
      </c>
    </row>
    <row r="66007" spans="1:3">
      <c r="A66007" s="1" t="s">
        <v>66181</v>
      </c>
      <c r="B66007" t="s">
        <v>20</v>
      </c>
      <c r="C66007" t="s">
        <v>100510</v>
      </c>
    </row>
    <row r="66008" spans="1:3">
      <c r="A66008" s="1" t="s">
        <v>66182</v>
      </c>
      <c r="B66008" t="s">
        <v>20</v>
      </c>
      <c r="C66008" t="s">
        <v>100510</v>
      </c>
    </row>
    <row r="66009" spans="1:3">
      <c r="A66009" s="1" t="s">
        <v>66183</v>
      </c>
      <c r="B66009" t="s">
        <v>20</v>
      </c>
      <c r="C66009" t="s">
        <v>100510</v>
      </c>
    </row>
    <row r="66010" spans="1:3">
      <c r="A66010" s="1" t="s">
        <v>66184</v>
      </c>
      <c r="B66010" t="s">
        <v>20</v>
      </c>
      <c r="C66010" t="s">
        <v>100510</v>
      </c>
    </row>
    <row r="66011" spans="1:3">
      <c r="A66011" s="1" t="s">
        <v>66185</v>
      </c>
      <c r="B66011" t="s">
        <v>20</v>
      </c>
      <c r="C66011" t="s">
        <v>100510</v>
      </c>
    </row>
    <row r="66012" spans="1:3">
      <c r="A66012" s="1" t="s">
        <v>66186</v>
      </c>
      <c r="B66012" t="s">
        <v>20</v>
      </c>
      <c r="C66012" t="s">
        <v>100510</v>
      </c>
    </row>
    <row r="66013" spans="1:3">
      <c r="A66013" s="1" t="s">
        <v>66187</v>
      </c>
      <c r="B66013" t="s">
        <v>20</v>
      </c>
      <c r="C66013" t="s">
        <v>100510</v>
      </c>
    </row>
    <row r="66014" spans="1:3">
      <c r="A66014" s="1" t="s">
        <v>66188</v>
      </c>
      <c r="B66014" t="s">
        <v>20</v>
      </c>
      <c r="C66014" t="s">
        <v>100510</v>
      </c>
    </row>
    <row r="66015" spans="1:3">
      <c r="A66015" s="1" t="s">
        <v>66189</v>
      </c>
      <c r="B66015" t="s">
        <v>20</v>
      </c>
      <c r="C66015" t="s">
        <v>100510</v>
      </c>
    </row>
    <row r="66016" spans="1:3">
      <c r="A66016" s="1" t="s">
        <v>66190</v>
      </c>
      <c r="B66016" t="s">
        <v>20</v>
      </c>
      <c r="C66016" t="s">
        <v>100510</v>
      </c>
    </row>
    <row r="66017" spans="1:3">
      <c r="A66017" s="1" t="s">
        <v>66191</v>
      </c>
      <c r="B66017" t="s">
        <v>20</v>
      </c>
      <c r="C66017" t="s">
        <v>100510</v>
      </c>
    </row>
    <row r="66018" spans="1:3">
      <c r="A66018" s="1" t="s">
        <v>66192</v>
      </c>
      <c r="B66018" t="s">
        <v>20</v>
      </c>
      <c r="C66018" t="s">
        <v>100510</v>
      </c>
    </row>
    <row r="66019" spans="1:3">
      <c r="A66019" s="1" t="s">
        <v>66193</v>
      </c>
      <c r="B66019" t="s">
        <v>20</v>
      </c>
      <c r="C66019" t="s">
        <v>100510</v>
      </c>
    </row>
    <row r="66020" spans="1:3">
      <c r="A66020" s="1" t="s">
        <v>66194</v>
      </c>
      <c r="B66020" t="s">
        <v>20</v>
      </c>
      <c r="C66020" t="s">
        <v>100510</v>
      </c>
    </row>
    <row r="66021" spans="1:3">
      <c r="A66021" s="1" t="s">
        <v>66195</v>
      </c>
      <c r="B66021" t="s">
        <v>20</v>
      </c>
      <c r="C66021" t="s">
        <v>100510</v>
      </c>
    </row>
    <row r="66022" spans="1:3">
      <c r="A66022" s="1" t="s">
        <v>66196</v>
      </c>
      <c r="B66022" t="s">
        <v>20</v>
      </c>
      <c r="C66022" t="s">
        <v>100510</v>
      </c>
    </row>
    <row r="66023" spans="1:3">
      <c r="A66023" s="1" t="s">
        <v>66197</v>
      </c>
      <c r="B66023" t="s">
        <v>20</v>
      </c>
      <c r="C66023" t="s">
        <v>100510</v>
      </c>
    </row>
    <row r="66024" spans="1:3">
      <c r="A66024" s="1" t="s">
        <v>66198</v>
      </c>
      <c r="B66024" t="s">
        <v>20</v>
      </c>
      <c r="C66024" t="s">
        <v>100510</v>
      </c>
    </row>
    <row r="66025" spans="1:3">
      <c r="A66025" s="1" t="s">
        <v>66199</v>
      </c>
      <c r="B66025" t="s">
        <v>20</v>
      </c>
      <c r="C66025" t="s">
        <v>100510</v>
      </c>
    </row>
    <row r="66026" spans="1:3">
      <c r="A66026" s="1" t="s">
        <v>66200</v>
      </c>
      <c r="B66026" t="s">
        <v>20</v>
      </c>
      <c r="C66026" t="s">
        <v>100510</v>
      </c>
    </row>
    <row r="66027" spans="1:3">
      <c r="A66027" s="1" t="s">
        <v>66201</v>
      </c>
      <c r="B66027" t="s">
        <v>20</v>
      </c>
      <c r="C66027" t="s">
        <v>100510</v>
      </c>
    </row>
    <row r="66028" spans="1:3">
      <c r="A66028" s="1" t="s">
        <v>66202</v>
      </c>
      <c r="B66028" t="s">
        <v>20</v>
      </c>
      <c r="C66028" t="s">
        <v>100510</v>
      </c>
    </row>
    <row r="66029" spans="1:3">
      <c r="A66029" s="1" t="s">
        <v>66203</v>
      </c>
      <c r="B66029" t="s">
        <v>20</v>
      </c>
      <c r="C66029" t="s">
        <v>100510</v>
      </c>
    </row>
    <row r="66030" spans="1:3">
      <c r="A66030" s="1" t="s">
        <v>66204</v>
      </c>
      <c r="B66030" t="s">
        <v>20</v>
      </c>
      <c r="C66030" t="s">
        <v>100510</v>
      </c>
    </row>
    <row r="66031" spans="1:3">
      <c r="A66031" s="1" t="s">
        <v>66205</v>
      </c>
      <c r="B66031" t="s">
        <v>20</v>
      </c>
      <c r="C66031" t="s">
        <v>100510</v>
      </c>
    </row>
    <row r="66032" spans="1:3">
      <c r="A66032" s="1" t="s">
        <v>66206</v>
      </c>
      <c r="B66032" t="s">
        <v>20</v>
      </c>
      <c r="C66032" t="s">
        <v>100510</v>
      </c>
    </row>
    <row r="66033" spans="1:3">
      <c r="A66033" s="1" t="s">
        <v>66207</v>
      </c>
      <c r="B66033" t="s">
        <v>20</v>
      </c>
      <c r="C66033" t="s">
        <v>100510</v>
      </c>
    </row>
    <row r="66034" spans="1:3">
      <c r="A66034" s="1" t="s">
        <v>66208</v>
      </c>
      <c r="B66034" t="s">
        <v>20</v>
      </c>
      <c r="C66034" t="s">
        <v>100510</v>
      </c>
    </row>
    <row r="66035" spans="1:3">
      <c r="A66035" s="1" t="s">
        <v>66209</v>
      </c>
      <c r="B66035" t="s">
        <v>20</v>
      </c>
      <c r="C66035" t="s">
        <v>100510</v>
      </c>
    </row>
    <row r="66036" spans="1:3">
      <c r="A66036" s="1" t="s">
        <v>66210</v>
      </c>
      <c r="B66036" t="s">
        <v>20</v>
      </c>
      <c r="C66036" t="s">
        <v>100510</v>
      </c>
    </row>
    <row r="66037" spans="1:3">
      <c r="A66037" s="1" t="s">
        <v>66211</v>
      </c>
      <c r="B66037" t="s">
        <v>20</v>
      </c>
      <c r="C66037" t="s">
        <v>100510</v>
      </c>
    </row>
    <row r="66038" spans="1:3">
      <c r="A66038" s="1" t="s">
        <v>66212</v>
      </c>
      <c r="B66038" t="s">
        <v>20</v>
      </c>
      <c r="C66038" t="s">
        <v>100510</v>
      </c>
    </row>
    <row r="66039" spans="1:3">
      <c r="A66039" s="1" t="s">
        <v>66213</v>
      </c>
      <c r="B66039" t="s">
        <v>20</v>
      </c>
      <c r="C66039" t="s">
        <v>100510</v>
      </c>
    </row>
    <row r="66040" spans="1:3">
      <c r="A66040" s="1" t="s">
        <v>66214</v>
      </c>
      <c r="B66040" t="s">
        <v>20</v>
      </c>
      <c r="C66040" t="s">
        <v>100510</v>
      </c>
    </row>
    <row r="66041" spans="1:3">
      <c r="A66041" s="1" t="s">
        <v>66215</v>
      </c>
      <c r="B66041" t="s">
        <v>20</v>
      </c>
      <c r="C66041" t="s">
        <v>100510</v>
      </c>
    </row>
    <row r="66042" spans="1:3">
      <c r="A66042" s="1" t="s">
        <v>66216</v>
      </c>
      <c r="B66042" t="s">
        <v>20</v>
      </c>
      <c r="C66042" t="s">
        <v>100510</v>
      </c>
    </row>
    <row r="66043" spans="1:3">
      <c r="A66043" s="1" t="s">
        <v>66217</v>
      </c>
      <c r="B66043" t="s">
        <v>20</v>
      </c>
      <c r="C66043" t="s">
        <v>100510</v>
      </c>
    </row>
    <row r="66044" spans="1:3">
      <c r="A66044" s="1" t="s">
        <v>66218</v>
      </c>
      <c r="B66044" t="s">
        <v>20</v>
      </c>
      <c r="C66044" t="s">
        <v>100510</v>
      </c>
    </row>
    <row r="66045" spans="1:3">
      <c r="A66045" s="1" t="s">
        <v>66219</v>
      </c>
      <c r="B66045" t="s">
        <v>20</v>
      </c>
      <c r="C66045" t="s">
        <v>100510</v>
      </c>
    </row>
    <row r="66046" spans="1:3">
      <c r="A66046" s="1" t="s">
        <v>66220</v>
      </c>
      <c r="B66046" t="s">
        <v>20</v>
      </c>
      <c r="C66046" t="s">
        <v>100510</v>
      </c>
    </row>
    <row r="66047" spans="1:3">
      <c r="A66047" s="1" t="s">
        <v>66221</v>
      </c>
      <c r="B66047" t="s">
        <v>20</v>
      </c>
      <c r="C66047" t="s">
        <v>100510</v>
      </c>
    </row>
    <row r="66048" spans="1:3">
      <c r="A66048" s="1" t="s">
        <v>66222</v>
      </c>
      <c r="B66048" t="s">
        <v>20</v>
      </c>
      <c r="C66048" t="s">
        <v>100510</v>
      </c>
    </row>
    <row r="66049" spans="1:3">
      <c r="A66049" s="1" t="s">
        <v>66223</v>
      </c>
      <c r="B66049" t="s">
        <v>20</v>
      </c>
      <c r="C66049" t="s">
        <v>100510</v>
      </c>
    </row>
    <row r="66050" spans="1:3">
      <c r="A66050" s="1" t="s">
        <v>66224</v>
      </c>
      <c r="B66050" t="s">
        <v>20</v>
      </c>
      <c r="C66050" t="s">
        <v>100510</v>
      </c>
    </row>
    <row r="66051" spans="1:3">
      <c r="A66051" s="1" t="s">
        <v>66225</v>
      </c>
      <c r="B66051" t="s">
        <v>20</v>
      </c>
      <c r="C66051" t="s">
        <v>100510</v>
      </c>
    </row>
    <row r="66052" spans="1:3">
      <c r="A66052" s="1" t="s">
        <v>66226</v>
      </c>
      <c r="B66052" t="s">
        <v>20</v>
      </c>
      <c r="C66052" t="s">
        <v>100510</v>
      </c>
    </row>
    <row r="66053" spans="1:3">
      <c r="A66053" s="1" t="s">
        <v>66227</v>
      </c>
      <c r="B66053" t="s">
        <v>20</v>
      </c>
      <c r="C66053" t="s">
        <v>100510</v>
      </c>
    </row>
    <row r="66054" spans="1:3">
      <c r="A66054" s="1" t="s">
        <v>66228</v>
      </c>
      <c r="B66054" t="s">
        <v>20</v>
      </c>
      <c r="C66054" t="s">
        <v>100510</v>
      </c>
    </row>
    <row r="66055" spans="1:3">
      <c r="A66055" s="1" t="s">
        <v>66229</v>
      </c>
      <c r="B66055" t="s">
        <v>20</v>
      </c>
      <c r="C66055" t="s">
        <v>100510</v>
      </c>
    </row>
    <row r="66056" spans="1:3">
      <c r="A66056" s="1" t="s">
        <v>66230</v>
      </c>
      <c r="B66056" t="s">
        <v>20</v>
      </c>
      <c r="C66056" t="s">
        <v>100510</v>
      </c>
    </row>
    <row r="66057" spans="1:3">
      <c r="A66057" s="1" t="s">
        <v>66231</v>
      </c>
      <c r="B66057" t="s">
        <v>20</v>
      </c>
      <c r="C66057" t="s">
        <v>100510</v>
      </c>
    </row>
    <row r="66058" spans="1:3">
      <c r="A66058" s="1" t="s">
        <v>66232</v>
      </c>
      <c r="B66058" t="s">
        <v>20</v>
      </c>
      <c r="C66058" t="s">
        <v>100510</v>
      </c>
    </row>
    <row r="66059" spans="1:3">
      <c r="A66059" s="1" t="s">
        <v>66233</v>
      </c>
      <c r="B66059" t="s">
        <v>20</v>
      </c>
      <c r="C66059" t="s">
        <v>100510</v>
      </c>
    </row>
    <row r="66060" spans="1:3">
      <c r="A66060" s="1" t="s">
        <v>66234</v>
      </c>
      <c r="B66060" t="s">
        <v>20</v>
      </c>
      <c r="C66060" t="s">
        <v>100510</v>
      </c>
    </row>
    <row r="66061" spans="1:3">
      <c r="A66061" s="1" t="s">
        <v>66235</v>
      </c>
      <c r="B66061" t="s">
        <v>20</v>
      </c>
      <c r="C66061" t="s">
        <v>100510</v>
      </c>
    </row>
    <row r="66062" spans="1:3">
      <c r="A66062" s="1" t="s">
        <v>66236</v>
      </c>
      <c r="B66062" t="s">
        <v>20</v>
      </c>
      <c r="C66062" t="s">
        <v>100510</v>
      </c>
    </row>
    <row r="66063" spans="1:3">
      <c r="A66063" s="1" t="s">
        <v>66237</v>
      </c>
      <c r="B66063" t="s">
        <v>20</v>
      </c>
      <c r="C66063" t="s">
        <v>100510</v>
      </c>
    </row>
    <row r="66064" spans="1:3">
      <c r="A66064" s="1" t="s">
        <v>66238</v>
      </c>
      <c r="B66064" t="s">
        <v>20</v>
      </c>
      <c r="C66064" t="s">
        <v>100510</v>
      </c>
    </row>
    <row r="66065" spans="1:3">
      <c r="A66065" s="1" t="s">
        <v>66239</v>
      </c>
      <c r="B66065" t="s">
        <v>20</v>
      </c>
      <c r="C66065" t="s">
        <v>100510</v>
      </c>
    </row>
    <row r="66066" spans="1:3">
      <c r="A66066" s="1" t="s">
        <v>66240</v>
      </c>
      <c r="B66066" t="s">
        <v>20</v>
      </c>
      <c r="C66066" t="s">
        <v>100510</v>
      </c>
    </row>
    <row r="66067" spans="1:3">
      <c r="A66067" s="1" t="s">
        <v>66241</v>
      </c>
      <c r="B66067" t="s">
        <v>20</v>
      </c>
      <c r="C66067" t="s">
        <v>100510</v>
      </c>
    </row>
    <row r="66068" spans="1:3">
      <c r="A66068" s="1" t="s">
        <v>66242</v>
      </c>
      <c r="B66068" t="s">
        <v>20</v>
      </c>
      <c r="C66068" t="s">
        <v>100510</v>
      </c>
    </row>
    <row r="66069" spans="1:3">
      <c r="A66069" s="1" t="s">
        <v>66243</v>
      </c>
      <c r="B66069" t="s">
        <v>20</v>
      </c>
      <c r="C66069" t="s">
        <v>100510</v>
      </c>
    </row>
    <row r="66070" spans="1:3">
      <c r="A66070" s="1" t="s">
        <v>66244</v>
      </c>
      <c r="B66070" t="s">
        <v>20</v>
      </c>
      <c r="C66070" t="s">
        <v>100510</v>
      </c>
    </row>
    <row r="66071" spans="1:3">
      <c r="A66071" s="1" t="s">
        <v>66245</v>
      </c>
      <c r="B66071" t="s">
        <v>20</v>
      </c>
      <c r="C66071" t="s">
        <v>100510</v>
      </c>
    </row>
    <row r="66072" spans="1:3">
      <c r="A66072" s="1" t="s">
        <v>66246</v>
      </c>
      <c r="B66072" t="s">
        <v>20</v>
      </c>
      <c r="C66072" t="s">
        <v>100510</v>
      </c>
    </row>
    <row r="66073" spans="1:3">
      <c r="A66073" s="1" t="s">
        <v>66247</v>
      </c>
      <c r="B66073" t="s">
        <v>20</v>
      </c>
      <c r="C66073" t="s">
        <v>100510</v>
      </c>
    </row>
    <row r="66074" spans="1:3">
      <c r="A66074" s="1" t="s">
        <v>66248</v>
      </c>
      <c r="B66074" t="s">
        <v>20</v>
      </c>
      <c r="C66074" t="s">
        <v>100510</v>
      </c>
    </row>
    <row r="66075" spans="1:3">
      <c r="A66075" s="1" t="s">
        <v>66249</v>
      </c>
      <c r="B66075" t="s">
        <v>20</v>
      </c>
      <c r="C66075" t="s">
        <v>100510</v>
      </c>
    </row>
    <row r="66076" spans="1:3">
      <c r="A66076" s="1" t="s">
        <v>66250</v>
      </c>
      <c r="B66076" t="s">
        <v>20</v>
      </c>
      <c r="C66076" t="s">
        <v>100510</v>
      </c>
    </row>
    <row r="66077" spans="1:3">
      <c r="A66077" s="1" t="s">
        <v>66251</v>
      </c>
      <c r="B66077" t="s">
        <v>20</v>
      </c>
      <c r="C66077" t="s">
        <v>100510</v>
      </c>
    </row>
    <row r="66078" spans="1:3">
      <c r="A66078" s="1" t="s">
        <v>66252</v>
      </c>
      <c r="B66078" t="s">
        <v>20</v>
      </c>
      <c r="C66078" t="s">
        <v>100510</v>
      </c>
    </row>
    <row r="66079" spans="1:3">
      <c r="A66079" s="1" t="s">
        <v>66253</v>
      </c>
      <c r="B66079" t="s">
        <v>20</v>
      </c>
      <c r="C66079" t="s">
        <v>100510</v>
      </c>
    </row>
    <row r="66080" spans="1:3">
      <c r="A66080" s="1" t="s">
        <v>66254</v>
      </c>
      <c r="B66080" t="s">
        <v>20</v>
      </c>
      <c r="C66080" t="s">
        <v>100510</v>
      </c>
    </row>
    <row r="66081" spans="1:3">
      <c r="A66081" s="1" t="s">
        <v>66255</v>
      </c>
      <c r="B66081" t="s">
        <v>20</v>
      </c>
      <c r="C66081" t="s">
        <v>100510</v>
      </c>
    </row>
    <row r="66082" spans="1:3">
      <c r="A66082" s="1" t="s">
        <v>66256</v>
      </c>
      <c r="B66082" t="s">
        <v>20</v>
      </c>
      <c r="C66082" t="s">
        <v>100510</v>
      </c>
    </row>
    <row r="66083" spans="1:3">
      <c r="A66083" s="1" t="s">
        <v>66257</v>
      </c>
      <c r="B66083" t="s">
        <v>20</v>
      </c>
      <c r="C66083" t="s">
        <v>100510</v>
      </c>
    </row>
    <row r="66084" spans="1:3">
      <c r="A66084" s="1" t="s">
        <v>66258</v>
      </c>
      <c r="B66084" t="s">
        <v>20</v>
      </c>
      <c r="C66084" t="s">
        <v>100510</v>
      </c>
    </row>
    <row r="66085" spans="1:3">
      <c r="A66085" s="1" t="s">
        <v>66259</v>
      </c>
      <c r="B66085" t="s">
        <v>20</v>
      </c>
      <c r="C66085" t="s">
        <v>100510</v>
      </c>
    </row>
    <row r="66086" spans="1:3">
      <c r="A66086" s="1" t="s">
        <v>66260</v>
      </c>
      <c r="B66086" t="s">
        <v>20</v>
      </c>
      <c r="C66086" t="s">
        <v>100510</v>
      </c>
    </row>
    <row r="66087" spans="1:3">
      <c r="A66087" s="1" t="s">
        <v>66261</v>
      </c>
      <c r="B66087" t="s">
        <v>20</v>
      </c>
      <c r="C66087" t="s">
        <v>100510</v>
      </c>
    </row>
    <row r="66088" spans="1:3">
      <c r="A66088" s="1" t="s">
        <v>66262</v>
      </c>
      <c r="B66088" t="s">
        <v>20</v>
      </c>
      <c r="C66088" t="s">
        <v>100510</v>
      </c>
    </row>
    <row r="66089" spans="1:3">
      <c r="A66089" s="1" t="s">
        <v>66263</v>
      </c>
      <c r="B66089" t="s">
        <v>20</v>
      </c>
      <c r="C66089" t="s">
        <v>100510</v>
      </c>
    </row>
    <row r="66090" spans="1:3">
      <c r="A66090" s="1" t="s">
        <v>66264</v>
      </c>
      <c r="B66090" t="s">
        <v>20</v>
      </c>
      <c r="C66090" t="s">
        <v>100510</v>
      </c>
    </row>
    <row r="66091" spans="1:3">
      <c r="A66091" s="1" t="s">
        <v>66265</v>
      </c>
      <c r="B66091" t="s">
        <v>20</v>
      </c>
      <c r="C66091" t="s">
        <v>100510</v>
      </c>
    </row>
    <row r="66092" spans="1:3">
      <c r="A66092" s="1" t="s">
        <v>66266</v>
      </c>
      <c r="B66092" t="s">
        <v>20</v>
      </c>
      <c r="C66092" t="s">
        <v>100510</v>
      </c>
    </row>
    <row r="66093" spans="1:3">
      <c r="A66093" s="1" t="s">
        <v>66267</v>
      </c>
      <c r="B66093" t="s">
        <v>20</v>
      </c>
      <c r="C66093" t="s">
        <v>100510</v>
      </c>
    </row>
    <row r="66094" spans="1:3">
      <c r="A66094" s="1" t="s">
        <v>66268</v>
      </c>
      <c r="B66094" t="s">
        <v>20</v>
      </c>
      <c r="C66094" t="s">
        <v>100510</v>
      </c>
    </row>
    <row r="66095" spans="1:3">
      <c r="A66095" s="1" t="s">
        <v>66269</v>
      </c>
      <c r="B66095" t="s">
        <v>20</v>
      </c>
      <c r="C66095" t="s">
        <v>100510</v>
      </c>
    </row>
    <row r="66096" spans="1:3">
      <c r="A66096" s="1" t="s">
        <v>66270</v>
      </c>
      <c r="B66096" t="s">
        <v>20</v>
      </c>
      <c r="C66096" t="s">
        <v>100510</v>
      </c>
    </row>
    <row r="66097" spans="1:3">
      <c r="A66097" s="1" t="s">
        <v>66271</v>
      </c>
      <c r="B66097" t="s">
        <v>20</v>
      </c>
      <c r="C66097" t="s">
        <v>100510</v>
      </c>
    </row>
    <row r="66098" spans="1:3">
      <c r="A66098" s="1" t="s">
        <v>66272</v>
      </c>
      <c r="B66098" t="s">
        <v>20</v>
      </c>
      <c r="C66098" t="s">
        <v>100510</v>
      </c>
    </row>
    <row r="66099" spans="1:3">
      <c r="A66099" s="1" t="s">
        <v>66273</v>
      </c>
      <c r="B66099" t="s">
        <v>20</v>
      </c>
      <c r="C66099" t="s">
        <v>100510</v>
      </c>
    </row>
    <row r="66100" spans="1:3">
      <c r="A66100" s="1" t="s">
        <v>66274</v>
      </c>
      <c r="B66100" t="s">
        <v>20</v>
      </c>
      <c r="C66100" t="s">
        <v>100510</v>
      </c>
    </row>
    <row r="66101" spans="1:3">
      <c r="A66101" s="1" t="s">
        <v>66275</v>
      </c>
      <c r="B66101" t="s">
        <v>20</v>
      </c>
      <c r="C66101" t="s">
        <v>100510</v>
      </c>
    </row>
    <row r="66102" spans="1:3">
      <c r="A66102" s="1" t="s">
        <v>66276</v>
      </c>
      <c r="B66102" t="s">
        <v>20</v>
      </c>
      <c r="C66102" t="s">
        <v>100510</v>
      </c>
    </row>
    <row r="66103" spans="1:3">
      <c r="A66103" s="1" t="s">
        <v>66277</v>
      </c>
      <c r="B66103" t="s">
        <v>20</v>
      </c>
      <c r="C66103" t="s">
        <v>100510</v>
      </c>
    </row>
    <row r="66104" spans="1:3">
      <c r="A66104" s="1" t="s">
        <v>66278</v>
      </c>
      <c r="B66104" t="s">
        <v>20</v>
      </c>
      <c r="C66104" t="s">
        <v>100510</v>
      </c>
    </row>
    <row r="66105" spans="1:3">
      <c r="A66105" s="1" t="s">
        <v>66279</v>
      </c>
      <c r="B66105" t="s">
        <v>20</v>
      </c>
      <c r="C66105" t="s">
        <v>100510</v>
      </c>
    </row>
    <row r="66106" spans="1:3">
      <c r="A66106" s="1" t="s">
        <v>66280</v>
      </c>
      <c r="B66106" t="s">
        <v>20</v>
      </c>
      <c r="C66106" t="s">
        <v>100510</v>
      </c>
    </row>
    <row r="66107" spans="1:3">
      <c r="A66107" s="1" t="s">
        <v>66281</v>
      </c>
      <c r="B66107" t="s">
        <v>20</v>
      </c>
      <c r="C66107" t="s">
        <v>100510</v>
      </c>
    </row>
    <row r="66108" spans="1:3">
      <c r="A66108" s="1" t="s">
        <v>66282</v>
      </c>
      <c r="B66108" t="s">
        <v>20</v>
      </c>
      <c r="C66108" t="s">
        <v>100510</v>
      </c>
    </row>
    <row r="66109" spans="1:3">
      <c r="A66109" s="1" t="s">
        <v>66283</v>
      </c>
      <c r="B66109" t="s">
        <v>20</v>
      </c>
      <c r="C66109" t="s">
        <v>100510</v>
      </c>
    </row>
    <row r="66110" spans="1:3">
      <c r="A66110" s="1" t="s">
        <v>66284</v>
      </c>
      <c r="B66110" t="s">
        <v>20</v>
      </c>
      <c r="C66110" t="s">
        <v>100510</v>
      </c>
    </row>
    <row r="66111" spans="1:3">
      <c r="A66111" s="1" t="s">
        <v>66285</v>
      </c>
      <c r="B66111" t="s">
        <v>20</v>
      </c>
      <c r="C66111" t="s">
        <v>100510</v>
      </c>
    </row>
    <row r="66112" spans="1:3">
      <c r="A66112" s="1" t="s">
        <v>66286</v>
      </c>
      <c r="B66112" t="s">
        <v>20</v>
      </c>
      <c r="C66112" t="s">
        <v>100510</v>
      </c>
    </row>
    <row r="66113" spans="1:3">
      <c r="A66113" s="1" t="s">
        <v>66287</v>
      </c>
      <c r="B66113" t="s">
        <v>20</v>
      </c>
      <c r="C66113" t="s">
        <v>100510</v>
      </c>
    </row>
    <row r="66114" spans="1:3">
      <c r="A66114" s="1" t="s">
        <v>66288</v>
      </c>
      <c r="B66114" t="s">
        <v>20</v>
      </c>
      <c r="C66114" t="s">
        <v>100510</v>
      </c>
    </row>
    <row r="66115" spans="1:3">
      <c r="A66115" s="1" t="s">
        <v>66289</v>
      </c>
      <c r="B66115" t="s">
        <v>20</v>
      </c>
      <c r="C66115" t="s">
        <v>100510</v>
      </c>
    </row>
    <row r="66116" spans="1:3">
      <c r="A66116" s="1" t="s">
        <v>66290</v>
      </c>
      <c r="B66116" t="s">
        <v>20</v>
      </c>
      <c r="C66116" t="s">
        <v>100510</v>
      </c>
    </row>
    <row r="66117" spans="1:3">
      <c r="A66117" s="1" t="s">
        <v>66291</v>
      </c>
      <c r="B66117" t="s">
        <v>20</v>
      </c>
      <c r="C66117" t="s">
        <v>100510</v>
      </c>
    </row>
    <row r="66118" spans="1:3">
      <c r="A66118" s="1" t="s">
        <v>66292</v>
      </c>
      <c r="B66118" t="s">
        <v>20</v>
      </c>
      <c r="C66118" t="s">
        <v>100510</v>
      </c>
    </row>
    <row r="66119" spans="1:3">
      <c r="A66119" s="1" t="s">
        <v>66293</v>
      </c>
      <c r="B66119" t="s">
        <v>20</v>
      </c>
      <c r="C66119" t="s">
        <v>100510</v>
      </c>
    </row>
    <row r="66120" spans="1:3">
      <c r="A66120" s="1" t="s">
        <v>66294</v>
      </c>
      <c r="B66120" t="s">
        <v>20</v>
      </c>
      <c r="C66120" t="s">
        <v>100510</v>
      </c>
    </row>
    <row r="66121" spans="1:3">
      <c r="A66121" s="1" t="s">
        <v>66295</v>
      </c>
      <c r="B66121" t="s">
        <v>20</v>
      </c>
      <c r="C66121" t="s">
        <v>100510</v>
      </c>
    </row>
    <row r="66122" spans="1:3">
      <c r="A66122" s="1" t="s">
        <v>66296</v>
      </c>
      <c r="B66122" t="s">
        <v>20</v>
      </c>
      <c r="C66122" t="s">
        <v>100510</v>
      </c>
    </row>
    <row r="66123" spans="1:3">
      <c r="A66123" s="1" t="s">
        <v>66297</v>
      </c>
      <c r="B66123" t="s">
        <v>20</v>
      </c>
      <c r="C66123" t="s">
        <v>100510</v>
      </c>
    </row>
    <row r="66124" spans="1:3">
      <c r="A66124" s="1" t="s">
        <v>66298</v>
      </c>
      <c r="B66124" t="s">
        <v>20</v>
      </c>
      <c r="C66124" t="s">
        <v>100510</v>
      </c>
    </row>
    <row r="66125" spans="1:3">
      <c r="A66125" s="1" t="s">
        <v>66299</v>
      </c>
      <c r="B66125" t="s">
        <v>20</v>
      </c>
      <c r="C66125" t="s">
        <v>100510</v>
      </c>
    </row>
    <row r="66126" spans="1:3">
      <c r="A66126" s="1" t="s">
        <v>66300</v>
      </c>
      <c r="B66126" t="s">
        <v>20</v>
      </c>
      <c r="C66126" t="s">
        <v>100510</v>
      </c>
    </row>
    <row r="66127" spans="1:3">
      <c r="A66127" s="1" t="s">
        <v>66301</v>
      </c>
      <c r="B66127" t="s">
        <v>20</v>
      </c>
      <c r="C66127" t="s">
        <v>100510</v>
      </c>
    </row>
    <row r="66128" spans="1:3">
      <c r="A66128" s="1" t="s">
        <v>66302</v>
      </c>
      <c r="B66128" t="s">
        <v>20</v>
      </c>
      <c r="C66128" t="s">
        <v>100510</v>
      </c>
    </row>
    <row r="66129" spans="1:3">
      <c r="A66129" s="1" t="s">
        <v>66303</v>
      </c>
      <c r="B66129" t="s">
        <v>20</v>
      </c>
      <c r="C66129" t="s">
        <v>100510</v>
      </c>
    </row>
    <row r="66130" spans="1:3">
      <c r="A66130" s="1" t="s">
        <v>66304</v>
      </c>
      <c r="B66130" t="s">
        <v>20</v>
      </c>
      <c r="C66130" t="s">
        <v>100510</v>
      </c>
    </row>
    <row r="66131" spans="1:3">
      <c r="A66131" s="1" t="s">
        <v>66305</v>
      </c>
      <c r="B66131" t="s">
        <v>20</v>
      </c>
      <c r="C66131" t="s">
        <v>100510</v>
      </c>
    </row>
    <row r="66132" spans="1:3">
      <c r="A66132" s="1" t="s">
        <v>66306</v>
      </c>
      <c r="B66132" t="s">
        <v>20</v>
      </c>
      <c r="C66132" t="s">
        <v>100510</v>
      </c>
    </row>
    <row r="66133" spans="1:3">
      <c r="A66133" s="1" t="s">
        <v>66307</v>
      </c>
      <c r="B66133" t="s">
        <v>20</v>
      </c>
      <c r="C66133" t="s">
        <v>100510</v>
      </c>
    </row>
    <row r="66134" spans="1:3">
      <c r="A66134" s="1" t="s">
        <v>66308</v>
      </c>
      <c r="B66134" t="s">
        <v>20</v>
      </c>
      <c r="C66134" t="s">
        <v>100510</v>
      </c>
    </row>
    <row r="66135" spans="1:3">
      <c r="A66135" s="1" t="s">
        <v>66309</v>
      </c>
      <c r="B66135" t="s">
        <v>20</v>
      </c>
      <c r="C66135" t="s">
        <v>100510</v>
      </c>
    </row>
    <row r="66136" spans="1:3">
      <c r="A66136" s="1" t="s">
        <v>66310</v>
      </c>
      <c r="B66136" t="s">
        <v>20</v>
      </c>
      <c r="C66136" t="s">
        <v>100510</v>
      </c>
    </row>
    <row r="66137" spans="1:3">
      <c r="A66137" s="1" t="s">
        <v>66311</v>
      </c>
      <c r="B66137" t="s">
        <v>20</v>
      </c>
      <c r="C66137" t="s">
        <v>100510</v>
      </c>
    </row>
    <row r="66138" spans="1:3">
      <c r="A66138" s="1" t="s">
        <v>66312</v>
      </c>
      <c r="B66138" t="s">
        <v>20</v>
      </c>
      <c r="C66138" t="s">
        <v>100510</v>
      </c>
    </row>
    <row r="66139" spans="1:3">
      <c r="A66139" s="1" t="s">
        <v>66313</v>
      </c>
      <c r="B66139" t="s">
        <v>20</v>
      </c>
      <c r="C66139" t="s">
        <v>100510</v>
      </c>
    </row>
    <row r="66140" spans="1:3">
      <c r="A66140" s="1" t="s">
        <v>66314</v>
      </c>
      <c r="B66140" t="s">
        <v>20</v>
      </c>
      <c r="C66140" t="s">
        <v>100510</v>
      </c>
    </row>
    <row r="66141" spans="1:3">
      <c r="A66141" s="1" t="s">
        <v>66315</v>
      </c>
      <c r="B66141" t="s">
        <v>20</v>
      </c>
      <c r="C66141" t="s">
        <v>100510</v>
      </c>
    </row>
    <row r="66142" spans="1:3">
      <c r="A66142" s="1" t="s">
        <v>66316</v>
      </c>
      <c r="B66142" t="s">
        <v>20</v>
      </c>
      <c r="C66142" t="s">
        <v>100510</v>
      </c>
    </row>
    <row r="66143" spans="1:3">
      <c r="A66143" s="1" t="s">
        <v>66317</v>
      </c>
      <c r="B66143" t="s">
        <v>20</v>
      </c>
      <c r="C66143" t="s">
        <v>100510</v>
      </c>
    </row>
    <row r="66144" spans="1:3">
      <c r="A66144" s="1" t="s">
        <v>66318</v>
      </c>
      <c r="B66144" t="s">
        <v>20</v>
      </c>
      <c r="C66144" t="s">
        <v>100510</v>
      </c>
    </row>
    <row r="66145" spans="1:3">
      <c r="A66145" s="1" t="s">
        <v>66319</v>
      </c>
      <c r="B66145" t="s">
        <v>20</v>
      </c>
      <c r="C66145" t="s">
        <v>100510</v>
      </c>
    </row>
    <row r="66146" spans="1:3">
      <c r="A66146" s="1" t="s">
        <v>66320</v>
      </c>
      <c r="B66146" t="s">
        <v>20</v>
      </c>
      <c r="C66146" t="s">
        <v>100510</v>
      </c>
    </row>
    <row r="66147" spans="1:3">
      <c r="A66147" s="1" t="s">
        <v>66321</v>
      </c>
      <c r="B66147" t="s">
        <v>20</v>
      </c>
      <c r="C66147" t="s">
        <v>100510</v>
      </c>
    </row>
    <row r="66148" spans="1:3">
      <c r="A66148" s="1" t="s">
        <v>66322</v>
      </c>
      <c r="B66148" t="s">
        <v>20</v>
      </c>
      <c r="C66148" t="s">
        <v>100510</v>
      </c>
    </row>
    <row r="66149" spans="1:3">
      <c r="A66149" s="1" t="s">
        <v>66323</v>
      </c>
      <c r="B66149" t="s">
        <v>20</v>
      </c>
      <c r="C66149" t="s">
        <v>100510</v>
      </c>
    </row>
    <row r="66150" spans="1:3">
      <c r="A66150" s="1" t="s">
        <v>66324</v>
      </c>
      <c r="B66150" t="s">
        <v>20</v>
      </c>
      <c r="C66150" t="s">
        <v>100510</v>
      </c>
    </row>
    <row r="66151" spans="1:3">
      <c r="A66151" s="1" t="s">
        <v>66325</v>
      </c>
      <c r="B66151" t="s">
        <v>20</v>
      </c>
      <c r="C66151" t="s">
        <v>100510</v>
      </c>
    </row>
    <row r="66152" spans="1:3">
      <c r="A66152" s="1" t="s">
        <v>66326</v>
      </c>
      <c r="B66152" t="s">
        <v>20</v>
      </c>
      <c r="C66152" t="s">
        <v>100510</v>
      </c>
    </row>
    <row r="66153" spans="1:3">
      <c r="A66153" s="1" t="s">
        <v>66327</v>
      </c>
      <c r="B66153" t="s">
        <v>20</v>
      </c>
      <c r="C66153" t="s">
        <v>100510</v>
      </c>
    </row>
    <row r="66154" spans="1:3">
      <c r="A66154" s="1" t="s">
        <v>66328</v>
      </c>
      <c r="B66154" t="s">
        <v>20</v>
      </c>
      <c r="C66154" t="s">
        <v>100510</v>
      </c>
    </row>
    <row r="66155" spans="1:3">
      <c r="A66155" s="1" t="s">
        <v>66329</v>
      </c>
      <c r="B66155" t="s">
        <v>20</v>
      </c>
      <c r="C66155" t="s">
        <v>100510</v>
      </c>
    </row>
    <row r="66156" spans="1:3">
      <c r="A66156" s="1" t="s">
        <v>66330</v>
      </c>
      <c r="B66156" t="s">
        <v>20</v>
      </c>
      <c r="C66156" t="s">
        <v>100510</v>
      </c>
    </row>
    <row r="66157" spans="1:3">
      <c r="A66157" s="1" t="s">
        <v>66331</v>
      </c>
      <c r="B66157" t="s">
        <v>20</v>
      </c>
      <c r="C66157" t="s">
        <v>100510</v>
      </c>
    </row>
    <row r="66158" spans="1:3">
      <c r="A66158" s="1" t="s">
        <v>66332</v>
      </c>
      <c r="B66158" t="s">
        <v>20</v>
      </c>
      <c r="C66158" t="s">
        <v>100510</v>
      </c>
    </row>
    <row r="66159" spans="1:3">
      <c r="A66159" s="1" t="s">
        <v>66333</v>
      </c>
      <c r="B66159" t="s">
        <v>20</v>
      </c>
      <c r="C66159" t="s">
        <v>100510</v>
      </c>
    </row>
    <row r="66160" spans="1:3">
      <c r="A66160" s="1" t="s">
        <v>66334</v>
      </c>
      <c r="B66160" t="s">
        <v>20</v>
      </c>
      <c r="C66160" t="s">
        <v>100510</v>
      </c>
    </row>
    <row r="66161" spans="1:3">
      <c r="A66161" s="1" t="s">
        <v>66335</v>
      </c>
      <c r="B66161" t="s">
        <v>20</v>
      </c>
      <c r="C66161" t="s">
        <v>100510</v>
      </c>
    </row>
    <row r="66162" spans="1:3">
      <c r="A66162" s="1" t="s">
        <v>66336</v>
      </c>
      <c r="B66162" t="s">
        <v>20</v>
      </c>
      <c r="C66162" t="s">
        <v>100510</v>
      </c>
    </row>
    <row r="66163" spans="1:3">
      <c r="A66163" s="1" t="s">
        <v>66337</v>
      </c>
      <c r="B66163" t="s">
        <v>20</v>
      </c>
      <c r="C66163" t="s">
        <v>100510</v>
      </c>
    </row>
    <row r="66164" spans="1:3">
      <c r="A66164" s="1" t="s">
        <v>66338</v>
      </c>
      <c r="B66164" t="s">
        <v>20</v>
      </c>
      <c r="C66164" t="s">
        <v>100510</v>
      </c>
    </row>
    <row r="66165" spans="1:3">
      <c r="A66165" s="1" t="s">
        <v>66339</v>
      </c>
      <c r="B66165" t="s">
        <v>20</v>
      </c>
      <c r="C66165" t="s">
        <v>100510</v>
      </c>
    </row>
    <row r="66166" spans="1:3">
      <c r="A66166" s="1" t="s">
        <v>66340</v>
      </c>
      <c r="B66166" t="s">
        <v>20</v>
      </c>
      <c r="C66166" t="s">
        <v>100510</v>
      </c>
    </row>
    <row r="66167" spans="1:3">
      <c r="A66167" s="1" t="s">
        <v>66341</v>
      </c>
      <c r="B66167" t="s">
        <v>20</v>
      </c>
      <c r="C66167" t="s">
        <v>100510</v>
      </c>
    </row>
    <row r="66168" spans="1:3">
      <c r="A66168" s="1" t="s">
        <v>66342</v>
      </c>
      <c r="B66168" t="s">
        <v>20</v>
      </c>
      <c r="C66168" t="s">
        <v>100510</v>
      </c>
    </row>
    <row r="66169" spans="1:3">
      <c r="A66169" s="1" t="s">
        <v>66343</v>
      </c>
      <c r="B66169" t="s">
        <v>20</v>
      </c>
      <c r="C66169" t="s">
        <v>100510</v>
      </c>
    </row>
    <row r="66170" spans="1:3">
      <c r="A66170" s="1" t="s">
        <v>66344</v>
      </c>
      <c r="B66170" t="s">
        <v>20</v>
      </c>
      <c r="C66170" t="s">
        <v>100510</v>
      </c>
    </row>
    <row r="66171" spans="1:3">
      <c r="A66171" s="1" t="s">
        <v>66345</v>
      </c>
      <c r="B66171" t="s">
        <v>20</v>
      </c>
      <c r="C66171" t="s">
        <v>100510</v>
      </c>
    </row>
    <row r="66172" spans="1:3">
      <c r="A66172" s="1" t="s">
        <v>66346</v>
      </c>
      <c r="B66172" t="s">
        <v>20</v>
      </c>
      <c r="C66172" t="s">
        <v>100510</v>
      </c>
    </row>
    <row r="66173" spans="1:3">
      <c r="A66173" s="1" t="s">
        <v>66347</v>
      </c>
      <c r="B66173" t="s">
        <v>20</v>
      </c>
      <c r="C66173" t="s">
        <v>100510</v>
      </c>
    </row>
    <row r="66174" spans="1:3">
      <c r="A66174" s="1" t="s">
        <v>66348</v>
      </c>
      <c r="B66174" t="s">
        <v>20</v>
      </c>
      <c r="C66174" t="s">
        <v>100510</v>
      </c>
    </row>
    <row r="66175" spans="1:3">
      <c r="A66175" s="1" t="s">
        <v>66349</v>
      </c>
      <c r="B66175" t="s">
        <v>20</v>
      </c>
      <c r="C66175" t="s">
        <v>100510</v>
      </c>
    </row>
    <row r="66176" spans="1:3">
      <c r="A66176" s="1" t="s">
        <v>66350</v>
      </c>
      <c r="B66176" t="s">
        <v>20</v>
      </c>
      <c r="C66176" t="s">
        <v>100510</v>
      </c>
    </row>
    <row r="66177" spans="1:3">
      <c r="A66177" s="1" t="s">
        <v>66351</v>
      </c>
      <c r="B66177" t="s">
        <v>20</v>
      </c>
      <c r="C66177" t="s">
        <v>100510</v>
      </c>
    </row>
    <row r="66178" spans="1:3">
      <c r="A66178" s="1" t="s">
        <v>66352</v>
      </c>
      <c r="B66178" t="s">
        <v>20</v>
      </c>
      <c r="C66178" t="s">
        <v>100510</v>
      </c>
    </row>
    <row r="66179" spans="1:3">
      <c r="A66179" s="1" t="s">
        <v>66353</v>
      </c>
      <c r="B66179" t="s">
        <v>20</v>
      </c>
      <c r="C66179" t="s">
        <v>100510</v>
      </c>
    </row>
    <row r="66180" spans="1:3">
      <c r="A66180" s="1" t="s">
        <v>66354</v>
      </c>
      <c r="B66180" t="s">
        <v>20</v>
      </c>
      <c r="C66180" t="s">
        <v>100510</v>
      </c>
    </row>
    <row r="66181" spans="1:3">
      <c r="A66181" s="1" t="s">
        <v>66355</v>
      </c>
      <c r="B66181" t="s">
        <v>20</v>
      </c>
      <c r="C66181" t="s">
        <v>100510</v>
      </c>
    </row>
    <row r="66182" spans="1:3">
      <c r="A66182" s="1" t="s">
        <v>66356</v>
      </c>
      <c r="B66182" t="s">
        <v>20</v>
      </c>
      <c r="C66182" t="s">
        <v>100510</v>
      </c>
    </row>
    <row r="66183" spans="1:3">
      <c r="A66183" s="1" t="s">
        <v>66357</v>
      </c>
      <c r="B66183" t="s">
        <v>20</v>
      </c>
      <c r="C66183" t="s">
        <v>100510</v>
      </c>
    </row>
    <row r="66184" spans="1:3">
      <c r="A66184" s="1" t="s">
        <v>66358</v>
      </c>
      <c r="B66184" t="s">
        <v>20</v>
      </c>
      <c r="C66184" t="s">
        <v>100510</v>
      </c>
    </row>
    <row r="66185" spans="1:3">
      <c r="A66185" s="1" t="s">
        <v>66359</v>
      </c>
      <c r="B66185" t="s">
        <v>20</v>
      </c>
      <c r="C66185" t="s">
        <v>100510</v>
      </c>
    </row>
    <row r="66186" spans="1:3">
      <c r="A66186" s="1" t="s">
        <v>66360</v>
      </c>
      <c r="B66186" t="s">
        <v>20</v>
      </c>
      <c r="C66186" t="s">
        <v>100510</v>
      </c>
    </row>
    <row r="66187" spans="1:3">
      <c r="A66187" s="1" t="s">
        <v>66361</v>
      </c>
      <c r="B66187" t="s">
        <v>20</v>
      </c>
      <c r="C66187" t="s">
        <v>100510</v>
      </c>
    </row>
    <row r="66188" spans="1:3">
      <c r="A66188" s="1" t="s">
        <v>66362</v>
      </c>
      <c r="B66188" t="s">
        <v>20</v>
      </c>
      <c r="C66188" t="s">
        <v>100510</v>
      </c>
    </row>
    <row r="66189" spans="1:3">
      <c r="A66189" s="1" t="s">
        <v>66363</v>
      </c>
      <c r="B66189" t="s">
        <v>20</v>
      </c>
      <c r="C66189" t="s">
        <v>100510</v>
      </c>
    </row>
    <row r="66190" spans="1:3">
      <c r="A66190" s="1" t="s">
        <v>66364</v>
      </c>
      <c r="B66190" t="s">
        <v>20</v>
      </c>
      <c r="C66190" t="s">
        <v>100510</v>
      </c>
    </row>
    <row r="66191" spans="1:3">
      <c r="A66191" s="1" t="s">
        <v>66365</v>
      </c>
      <c r="B66191" t="s">
        <v>20</v>
      </c>
      <c r="C66191" t="s">
        <v>100510</v>
      </c>
    </row>
    <row r="66192" spans="1:3">
      <c r="A66192" s="1" t="s">
        <v>66366</v>
      </c>
      <c r="B66192" t="s">
        <v>20</v>
      </c>
      <c r="C66192" t="s">
        <v>100510</v>
      </c>
    </row>
    <row r="66193" spans="1:3">
      <c r="A66193" s="1" t="s">
        <v>66367</v>
      </c>
      <c r="B66193" t="s">
        <v>20</v>
      </c>
      <c r="C66193" t="s">
        <v>100510</v>
      </c>
    </row>
    <row r="66194" spans="1:3">
      <c r="A66194" s="1" t="s">
        <v>66368</v>
      </c>
      <c r="B66194" t="s">
        <v>20</v>
      </c>
      <c r="C66194" t="s">
        <v>100510</v>
      </c>
    </row>
    <row r="66195" spans="1:3">
      <c r="A66195" s="1" t="s">
        <v>66369</v>
      </c>
      <c r="B66195" t="s">
        <v>20</v>
      </c>
      <c r="C66195" t="s">
        <v>100510</v>
      </c>
    </row>
    <row r="66196" spans="1:3">
      <c r="A66196" s="1" t="s">
        <v>66370</v>
      </c>
      <c r="B66196" t="s">
        <v>20</v>
      </c>
      <c r="C66196" t="s">
        <v>100510</v>
      </c>
    </row>
    <row r="66197" spans="1:3">
      <c r="A66197" s="1" t="s">
        <v>66371</v>
      </c>
      <c r="B66197" t="s">
        <v>20</v>
      </c>
      <c r="C66197" t="s">
        <v>100510</v>
      </c>
    </row>
    <row r="66198" spans="1:3">
      <c r="A66198" s="1" t="s">
        <v>66372</v>
      </c>
      <c r="B66198" t="s">
        <v>20</v>
      </c>
      <c r="C66198" t="s">
        <v>100510</v>
      </c>
    </row>
    <row r="66199" spans="1:3">
      <c r="A66199" s="1" t="s">
        <v>66373</v>
      </c>
      <c r="B66199" t="s">
        <v>20</v>
      </c>
      <c r="C66199" t="s">
        <v>100510</v>
      </c>
    </row>
    <row r="66200" spans="1:3">
      <c r="A66200" s="1" t="s">
        <v>66374</v>
      </c>
      <c r="B66200" t="s">
        <v>20</v>
      </c>
      <c r="C66200" t="s">
        <v>100510</v>
      </c>
    </row>
    <row r="66201" spans="1:3">
      <c r="A66201" s="1" t="s">
        <v>66375</v>
      </c>
      <c r="B66201" t="s">
        <v>20</v>
      </c>
      <c r="C66201" t="s">
        <v>100510</v>
      </c>
    </row>
    <row r="66202" spans="1:3">
      <c r="A66202" s="1" t="s">
        <v>66376</v>
      </c>
      <c r="B66202" t="s">
        <v>20</v>
      </c>
      <c r="C66202" t="s">
        <v>100510</v>
      </c>
    </row>
    <row r="66203" spans="1:3">
      <c r="A66203" s="1" t="s">
        <v>66377</v>
      </c>
      <c r="B66203" t="s">
        <v>20</v>
      </c>
      <c r="C66203" t="s">
        <v>100510</v>
      </c>
    </row>
    <row r="66204" spans="1:3">
      <c r="A66204" s="1" t="s">
        <v>66378</v>
      </c>
      <c r="B66204" t="s">
        <v>20</v>
      </c>
      <c r="C66204" t="s">
        <v>100510</v>
      </c>
    </row>
    <row r="66205" spans="1:3">
      <c r="A66205" s="1" t="s">
        <v>66379</v>
      </c>
      <c r="B66205" t="s">
        <v>20</v>
      </c>
      <c r="C66205" t="s">
        <v>100510</v>
      </c>
    </row>
    <row r="66206" spans="1:3">
      <c r="A66206" s="1" t="s">
        <v>66380</v>
      </c>
      <c r="B66206" t="s">
        <v>20</v>
      </c>
      <c r="C66206" t="s">
        <v>100510</v>
      </c>
    </row>
    <row r="66207" spans="1:3">
      <c r="A66207" s="1" t="s">
        <v>66381</v>
      </c>
      <c r="B66207" t="s">
        <v>20</v>
      </c>
      <c r="C66207" t="s">
        <v>100510</v>
      </c>
    </row>
    <row r="66208" spans="1:3">
      <c r="A66208" s="1" t="s">
        <v>66382</v>
      </c>
      <c r="B66208" t="s">
        <v>20</v>
      </c>
      <c r="C66208" t="s">
        <v>100510</v>
      </c>
    </row>
    <row r="66209" spans="1:3">
      <c r="A66209" s="1" t="s">
        <v>66383</v>
      </c>
      <c r="B66209" t="s">
        <v>20</v>
      </c>
      <c r="C66209" t="s">
        <v>100510</v>
      </c>
    </row>
    <row r="66210" spans="1:3">
      <c r="A66210" s="1" t="s">
        <v>66384</v>
      </c>
      <c r="B66210" t="s">
        <v>20</v>
      </c>
      <c r="C66210" t="s">
        <v>100510</v>
      </c>
    </row>
    <row r="66211" spans="1:3">
      <c r="A66211" s="1" t="s">
        <v>66385</v>
      </c>
      <c r="B66211" t="s">
        <v>20</v>
      </c>
      <c r="C66211" t="s">
        <v>100510</v>
      </c>
    </row>
    <row r="66212" spans="1:3">
      <c r="A66212" s="1" t="s">
        <v>66386</v>
      </c>
      <c r="B66212" t="s">
        <v>20</v>
      </c>
      <c r="C66212" t="s">
        <v>100510</v>
      </c>
    </row>
    <row r="66213" spans="1:3">
      <c r="A66213" s="1" t="s">
        <v>66387</v>
      </c>
      <c r="B66213" t="s">
        <v>20</v>
      </c>
      <c r="C66213" t="s">
        <v>100510</v>
      </c>
    </row>
    <row r="66214" spans="1:3">
      <c r="A66214" s="1" t="s">
        <v>66388</v>
      </c>
      <c r="B66214" t="s">
        <v>20</v>
      </c>
      <c r="C66214" t="s">
        <v>100510</v>
      </c>
    </row>
    <row r="66215" spans="1:3">
      <c r="A66215" s="1" t="s">
        <v>66389</v>
      </c>
      <c r="B66215" t="s">
        <v>20</v>
      </c>
      <c r="C66215" t="s">
        <v>100510</v>
      </c>
    </row>
    <row r="66216" spans="1:3">
      <c r="A66216" s="1" t="s">
        <v>66390</v>
      </c>
      <c r="B66216" t="s">
        <v>20</v>
      </c>
      <c r="C66216" t="s">
        <v>100510</v>
      </c>
    </row>
    <row r="66217" spans="1:3">
      <c r="A66217" s="1" t="s">
        <v>66391</v>
      </c>
      <c r="B66217" t="s">
        <v>20</v>
      </c>
      <c r="C66217" t="s">
        <v>100510</v>
      </c>
    </row>
    <row r="66218" spans="1:3">
      <c r="A66218" s="1" t="s">
        <v>66392</v>
      </c>
      <c r="B66218" t="s">
        <v>20</v>
      </c>
      <c r="C66218" t="s">
        <v>100510</v>
      </c>
    </row>
    <row r="66219" spans="1:3">
      <c r="A66219" s="1" t="s">
        <v>66393</v>
      </c>
      <c r="B66219" t="s">
        <v>20</v>
      </c>
      <c r="C66219" t="s">
        <v>100510</v>
      </c>
    </row>
    <row r="66220" spans="1:3">
      <c r="A66220" s="1" t="s">
        <v>66394</v>
      </c>
      <c r="B66220" t="s">
        <v>20</v>
      </c>
      <c r="C66220" t="s">
        <v>100510</v>
      </c>
    </row>
    <row r="66221" spans="1:3">
      <c r="A66221" s="1" t="s">
        <v>66395</v>
      </c>
      <c r="B66221" t="s">
        <v>20</v>
      </c>
      <c r="C66221" t="s">
        <v>100510</v>
      </c>
    </row>
    <row r="66222" spans="1:3">
      <c r="A66222" s="1" t="s">
        <v>66396</v>
      </c>
      <c r="B66222" t="s">
        <v>20</v>
      </c>
      <c r="C66222" t="s">
        <v>100510</v>
      </c>
    </row>
    <row r="66223" spans="1:3">
      <c r="A66223" s="1" t="s">
        <v>66397</v>
      </c>
      <c r="B66223" t="s">
        <v>20</v>
      </c>
      <c r="C66223" t="s">
        <v>100510</v>
      </c>
    </row>
    <row r="66224" spans="1:3">
      <c r="A66224" s="1" t="s">
        <v>66398</v>
      </c>
      <c r="B66224" t="s">
        <v>20</v>
      </c>
      <c r="C66224" t="s">
        <v>100510</v>
      </c>
    </row>
    <row r="66225" spans="1:3">
      <c r="A66225" s="1" t="s">
        <v>66399</v>
      </c>
      <c r="B66225" t="s">
        <v>20</v>
      </c>
      <c r="C66225" t="s">
        <v>100510</v>
      </c>
    </row>
    <row r="66226" spans="1:3">
      <c r="A66226" s="1" t="s">
        <v>66400</v>
      </c>
      <c r="B66226" t="s">
        <v>20</v>
      </c>
      <c r="C66226" t="s">
        <v>100510</v>
      </c>
    </row>
    <row r="66227" spans="1:3">
      <c r="A66227" s="1" t="s">
        <v>66401</v>
      </c>
      <c r="B66227" t="s">
        <v>20</v>
      </c>
      <c r="C66227" t="s">
        <v>100510</v>
      </c>
    </row>
    <row r="66228" spans="1:3">
      <c r="A66228" s="1" t="s">
        <v>66402</v>
      </c>
      <c r="B66228" t="s">
        <v>20</v>
      </c>
      <c r="C66228" t="s">
        <v>100510</v>
      </c>
    </row>
    <row r="66229" spans="1:3">
      <c r="A66229" s="1" t="s">
        <v>66403</v>
      </c>
      <c r="B66229" t="s">
        <v>20</v>
      </c>
      <c r="C66229" t="s">
        <v>100510</v>
      </c>
    </row>
    <row r="66230" spans="1:3">
      <c r="A66230" s="1" t="s">
        <v>66404</v>
      </c>
      <c r="B66230" t="s">
        <v>20</v>
      </c>
      <c r="C66230" t="s">
        <v>100510</v>
      </c>
    </row>
    <row r="66231" spans="1:3">
      <c r="A66231" s="1" t="s">
        <v>66405</v>
      </c>
      <c r="B66231" t="s">
        <v>20</v>
      </c>
      <c r="C66231" t="s">
        <v>100510</v>
      </c>
    </row>
    <row r="66232" spans="1:3">
      <c r="A66232" s="1" t="s">
        <v>66406</v>
      </c>
      <c r="B66232" t="s">
        <v>20</v>
      </c>
      <c r="C66232" t="s">
        <v>100510</v>
      </c>
    </row>
    <row r="66233" spans="1:3">
      <c r="A66233" s="1" t="s">
        <v>66407</v>
      </c>
      <c r="B66233" t="s">
        <v>20</v>
      </c>
      <c r="C66233" t="s">
        <v>100510</v>
      </c>
    </row>
    <row r="66234" spans="1:3">
      <c r="A66234" s="1" t="s">
        <v>66408</v>
      </c>
      <c r="B66234" t="s">
        <v>20</v>
      </c>
      <c r="C66234" t="s">
        <v>100510</v>
      </c>
    </row>
    <row r="66235" spans="1:3">
      <c r="A66235" s="1" t="s">
        <v>66409</v>
      </c>
      <c r="B66235" t="s">
        <v>20</v>
      </c>
      <c r="C66235" t="s">
        <v>100510</v>
      </c>
    </row>
    <row r="66236" spans="1:3">
      <c r="A66236" s="1" t="s">
        <v>66410</v>
      </c>
      <c r="B66236" t="s">
        <v>20</v>
      </c>
      <c r="C66236" t="s">
        <v>100510</v>
      </c>
    </row>
    <row r="66237" spans="1:3">
      <c r="A66237" s="1" t="s">
        <v>66411</v>
      </c>
      <c r="B66237" t="s">
        <v>20</v>
      </c>
      <c r="C66237" t="s">
        <v>100510</v>
      </c>
    </row>
    <row r="66238" spans="1:3">
      <c r="A66238" s="1" t="s">
        <v>66412</v>
      </c>
      <c r="B66238" t="s">
        <v>20</v>
      </c>
      <c r="C66238" t="s">
        <v>100510</v>
      </c>
    </row>
    <row r="66239" spans="1:3">
      <c r="A66239" s="1" t="s">
        <v>66413</v>
      </c>
      <c r="B66239" t="s">
        <v>20</v>
      </c>
      <c r="C66239" t="s">
        <v>100510</v>
      </c>
    </row>
    <row r="66240" spans="1:3">
      <c r="A66240" s="1" t="s">
        <v>66414</v>
      </c>
      <c r="B66240" t="s">
        <v>20</v>
      </c>
      <c r="C66240" t="s">
        <v>100510</v>
      </c>
    </row>
    <row r="66241" spans="1:3">
      <c r="A66241" s="1" t="s">
        <v>66415</v>
      </c>
      <c r="B66241" t="s">
        <v>20</v>
      </c>
      <c r="C66241" t="s">
        <v>100510</v>
      </c>
    </row>
    <row r="66242" spans="1:3">
      <c r="A66242" s="1" t="s">
        <v>66416</v>
      </c>
      <c r="B66242" t="s">
        <v>20</v>
      </c>
      <c r="C66242" t="s">
        <v>100510</v>
      </c>
    </row>
    <row r="66243" spans="1:3">
      <c r="A66243" s="1" t="s">
        <v>66417</v>
      </c>
      <c r="B66243" t="s">
        <v>20</v>
      </c>
      <c r="C66243" t="s">
        <v>100510</v>
      </c>
    </row>
    <row r="66244" spans="1:3">
      <c r="A66244" s="1" t="s">
        <v>66418</v>
      </c>
      <c r="B66244" t="s">
        <v>20</v>
      </c>
      <c r="C66244" t="s">
        <v>100510</v>
      </c>
    </row>
    <row r="66245" spans="1:3">
      <c r="A66245" s="1" t="s">
        <v>66419</v>
      </c>
      <c r="B66245" t="s">
        <v>20</v>
      </c>
      <c r="C66245" t="s">
        <v>100510</v>
      </c>
    </row>
    <row r="66246" spans="1:3">
      <c r="A66246" s="1" t="s">
        <v>66420</v>
      </c>
      <c r="B66246" t="s">
        <v>20</v>
      </c>
      <c r="C66246" t="s">
        <v>100510</v>
      </c>
    </row>
    <row r="66247" spans="1:3">
      <c r="A66247" s="1" t="s">
        <v>66421</v>
      </c>
      <c r="B66247" t="s">
        <v>20</v>
      </c>
      <c r="C66247" t="s">
        <v>100510</v>
      </c>
    </row>
    <row r="66248" spans="1:3">
      <c r="A66248" s="1" t="s">
        <v>66422</v>
      </c>
      <c r="B66248" t="s">
        <v>20</v>
      </c>
      <c r="C66248" t="s">
        <v>100510</v>
      </c>
    </row>
    <row r="66249" spans="1:3">
      <c r="A66249" s="1" t="s">
        <v>66423</v>
      </c>
      <c r="B66249" t="s">
        <v>20</v>
      </c>
      <c r="C66249" t="s">
        <v>100510</v>
      </c>
    </row>
    <row r="66250" spans="1:3">
      <c r="A66250" s="1" t="s">
        <v>66424</v>
      </c>
      <c r="B66250" t="s">
        <v>20</v>
      </c>
      <c r="C66250" t="s">
        <v>100510</v>
      </c>
    </row>
    <row r="66251" spans="1:3">
      <c r="A66251" s="1" t="s">
        <v>66425</v>
      </c>
      <c r="B66251" t="s">
        <v>20</v>
      </c>
      <c r="C66251" t="s">
        <v>100510</v>
      </c>
    </row>
    <row r="66252" spans="1:3">
      <c r="A66252" s="1" t="s">
        <v>66426</v>
      </c>
      <c r="B66252" t="s">
        <v>20</v>
      </c>
      <c r="C66252" t="s">
        <v>100510</v>
      </c>
    </row>
    <row r="66253" spans="1:3">
      <c r="A66253" s="1" t="s">
        <v>66427</v>
      </c>
      <c r="B66253" t="s">
        <v>20</v>
      </c>
      <c r="C66253" t="s">
        <v>100510</v>
      </c>
    </row>
    <row r="66254" spans="1:3">
      <c r="A66254" s="1" t="s">
        <v>66428</v>
      </c>
      <c r="B66254" t="s">
        <v>20</v>
      </c>
      <c r="C66254" t="s">
        <v>100510</v>
      </c>
    </row>
    <row r="66255" spans="1:3">
      <c r="A66255" s="1" t="s">
        <v>66429</v>
      </c>
      <c r="B66255" t="s">
        <v>20</v>
      </c>
      <c r="C66255" t="s">
        <v>100510</v>
      </c>
    </row>
    <row r="66256" spans="1:3">
      <c r="A66256" s="1" t="s">
        <v>66430</v>
      </c>
      <c r="B66256" t="s">
        <v>20</v>
      </c>
      <c r="C66256" t="s">
        <v>100510</v>
      </c>
    </row>
    <row r="66257" spans="1:3">
      <c r="A66257" s="1" t="s">
        <v>66431</v>
      </c>
      <c r="B66257" t="s">
        <v>20</v>
      </c>
      <c r="C66257" t="s">
        <v>100510</v>
      </c>
    </row>
    <row r="66258" spans="1:3">
      <c r="A66258" s="1" t="s">
        <v>66432</v>
      </c>
      <c r="B66258" t="s">
        <v>20</v>
      </c>
      <c r="C66258" t="s">
        <v>100510</v>
      </c>
    </row>
    <row r="66259" spans="1:3">
      <c r="A66259" s="1" t="s">
        <v>66433</v>
      </c>
      <c r="B66259" t="s">
        <v>20</v>
      </c>
      <c r="C66259" t="s">
        <v>100510</v>
      </c>
    </row>
    <row r="66260" spans="1:3">
      <c r="A66260" s="1" t="s">
        <v>66434</v>
      </c>
      <c r="B66260" t="s">
        <v>20</v>
      </c>
      <c r="C66260" t="s">
        <v>100510</v>
      </c>
    </row>
    <row r="66261" spans="1:3">
      <c r="A66261" s="1" t="s">
        <v>66435</v>
      </c>
      <c r="B66261" t="s">
        <v>20</v>
      </c>
      <c r="C66261" t="s">
        <v>100510</v>
      </c>
    </row>
    <row r="66262" spans="1:3">
      <c r="A66262" s="1" t="s">
        <v>66436</v>
      </c>
      <c r="B66262" t="s">
        <v>20</v>
      </c>
      <c r="C66262" t="s">
        <v>100510</v>
      </c>
    </row>
    <row r="66263" spans="1:3">
      <c r="A66263" s="1" t="s">
        <v>66437</v>
      </c>
      <c r="B66263" t="s">
        <v>20</v>
      </c>
      <c r="C66263" t="s">
        <v>100510</v>
      </c>
    </row>
    <row r="66264" spans="1:3">
      <c r="A66264" s="1" t="s">
        <v>66438</v>
      </c>
      <c r="B66264" t="s">
        <v>20</v>
      </c>
      <c r="C66264" t="s">
        <v>100510</v>
      </c>
    </row>
    <row r="66265" spans="1:3">
      <c r="A66265" s="1" t="s">
        <v>66439</v>
      </c>
      <c r="B66265" t="s">
        <v>20</v>
      </c>
      <c r="C66265" t="s">
        <v>100510</v>
      </c>
    </row>
    <row r="66266" spans="1:3">
      <c r="A66266" s="1" t="s">
        <v>66440</v>
      </c>
      <c r="B66266" t="s">
        <v>20</v>
      </c>
      <c r="C66266" t="s">
        <v>100510</v>
      </c>
    </row>
    <row r="66267" spans="1:3">
      <c r="A66267" s="1" t="s">
        <v>66441</v>
      </c>
      <c r="B66267" t="s">
        <v>20</v>
      </c>
      <c r="C66267" t="s">
        <v>100510</v>
      </c>
    </row>
    <row r="66268" spans="1:3">
      <c r="A66268" s="1" t="s">
        <v>66442</v>
      </c>
      <c r="B66268" t="s">
        <v>20</v>
      </c>
      <c r="C66268" t="s">
        <v>100510</v>
      </c>
    </row>
    <row r="66269" spans="1:3">
      <c r="A66269" s="1" t="s">
        <v>66443</v>
      </c>
      <c r="B66269" t="s">
        <v>20</v>
      </c>
      <c r="C66269" t="s">
        <v>100510</v>
      </c>
    </row>
    <row r="66270" spans="1:3">
      <c r="A66270" s="1" t="s">
        <v>66444</v>
      </c>
      <c r="B66270" t="s">
        <v>20</v>
      </c>
      <c r="C66270" t="s">
        <v>100510</v>
      </c>
    </row>
    <row r="66271" spans="1:3">
      <c r="A66271" s="1" t="s">
        <v>66445</v>
      </c>
      <c r="B66271" t="s">
        <v>20</v>
      </c>
      <c r="C66271" t="s">
        <v>100510</v>
      </c>
    </row>
    <row r="66272" spans="1:3">
      <c r="A66272" s="1" t="s">
        <v>66446</v>
      </c>
      <c r="B66272" t="s">
        <v>20</v>
      </c>
      <c r="C66272" t="s">
        <v>100510</v>
      </c>
    </row>
    <row r="66273" spans="1:3">
      <c r="A66273" s="1" t="s">
        <v>66447</v>
      </c>
      <c r="B66273" t="s">
        <v>20</v>
      </c>
      <c r="C66273" t="s">
        <v>100510</v>
      </c>
    </row>
    <row r="66274" spans="1:3">
      <c r="A66274" s="1" t="s">
        <v>66448</v>
      </c>
      <c r="B66274" t="s">
        <v>20</v>
      </c>
      <c r="C66274" t="s">
        <v>100510</v>
      </c>
    </row>
    <row r="66275" spans="1:3">
      <c r="A66275" s="1" t="s">
        <v>66449</v>
      </c>
      <c r="B66275" t="s">
        <v>20</v>
      </c>
      <c r="C66275" t="s">
        <v>100510</v>
      </c>
    </row>
    <row r="66276" spans="1:3">
      <c r="A66276" s="1" t="s">
        <v>66450</v>
      </c>
      <c r="B66276" t="s">
        <v>20</v>
      </c>
      <c r="C66276" t="s">
        <v>100510</v>
      </c>
    </row>
    <row r="66277" spans="1:3">
      <c r="A66277" s="1" t="s">
        <v>66451</v>
      </c>
      <c r="B66277" t="s">
        <v>20</v>
      </c>
      <c r="C66277" t="s">
        <v>100510</v>
      </c>
    </row>
    <row r="66278" spans="1:3">
      <c r="A66278" s="1" t="s">
        <v>66452</v>
      </c>
      <c r="B66278" t="s">
        <v>20</v>
      </c>
      <c r="C66278" t="s">
        <v>100510</v>
      </c>
    </row>
    <row r="66279" spans="1:3">
      <c r="A66279" s="1" t="s">
        <v>66453</v>
      </c>
      <c r="B66279" t="s">
        <v>20</v>
      </c>
      <c r="C66279" t="s">
        <v>100510</v>
      </c>
    </row>
    <row r="66280" spans="1:3">
      <c r="A66280" s="1" t="s">
        <v>66454</v>
      </c>
      <c r="B66280" t="s">
        <v>20</v>
      </c>
      <c r="C66280" t="s">
        <v>100510</v>
      </c>
    </row>
    <row r="66281" spans="1:3">
      <c r="A66281" s="1" t="s">
        <v>66455</v>
      </c>
      <c r="B66281" t="s">
        <v>20</v>
      </c>
      <c r="C66281" t="s">
        <v>100510</v>
      </c>
    </row>
    <row r="66282" spans="1:3">
      <c r="A66282" s="1" t="s">
        <v>66456</v>
      </c>
      <c r="B66282" t="s">
        <v>20</v>
      </c>
      <c r="C66282" t="s">
        <v>100510</v>
      </c>
    </row>
    <row r="66283" spans="1:3">
      <c r="A66283" s="1" t="s">
        <v>66457</v>
      </c>
      <c r="B66283" t="s">
        <v>20</v>
      </c>
      <c r="C66283" t="s">
        <v>100510</v>
      </c>
    </row>
    <row r="66284" spans="1:3">
      <c r="A66284" s="1" t="s">
        <v>66458</v>
      </c>
      <c r="B66284" t="s">
        <v>20</v>
      </c>
      <c r="C66284" t="s">
        <v>100510</v>
      </c>
    </row>
    <row r="66285" spans="1:3">
      <c r="A66285" s="1" t="s">
        <v>66459</v>
      </c>
      <c r="B66285" t="s">
        <v>20</v>
      </c>
      <c r="C66285" t="s">
        <v>100510</v>
      </c>
    </row>
    <row r="66286" spans="1:3">
      <c r="A66286" s="1" t="s">
        <v>66460</v>
      </c>
      <c r="B66286" t="s">
        <v>20</v>
      </c>
      <c r="C66286" t="s">
        <v>100510</v>
      </c>
    </row>
    <row r="66287" spans="1:3">
      <c r="A66287" s="1" t="s">
        <v>66461</v>
      </c>
      <c r="B66287" t="s">
        <v>20</v>
      </c>
      <c r="C66287" t="s">
        <v>100510</v>
      </c>
    </row>
    <row r="66288" spans="1:3">
      <c r="A66288" s="1" t="s">
        <v>66462</v>
      </c>
      <c r="B66288" t="s">
        <v>20</v>
      </c>
      <c r="C66288" t="s">
        <v>100510</v>
      </c>
    </row>
    <row r="66289" spans="1:3">
      <c r="A66289" s="1" t="s">
        <v>66463</v>
      </c>
      <c r="B66289" t="s">
        <v>20</v>
      </c>
      <c r="C66289" t="s">
        <v>100510</v>
      </c>
    </row>
    <row r="66290" spans="1:3">
      <c r="A66290" s="1" t="s">
        <v>66464</v>
      </c>
      <c r="B66290" t="s">
        <v>20</v>
      </c>
      <c r="C66290" t="s">
        <v>100510</v>
      </c>
    </row>
    <row r="66291" spans="1:3">
      <c r="A66291" s="1" t="s">
        <v>66465</v>
      </c>
      <c r="B66291" t="s">
        <v>20</v>
      </c>
      <c r="C66291" t="s">
        <v>100510</v>
      </c>
    </row>
    <row r="66292" spans="1:3">
      <c r="A66292" s="1" t="s">
        <v>66466</v>
      </c>
      <c r="B66292" t="s">
        <v>20</v>
      </c>
      <c r="C66292" t="s">
        <v>100510</v>
      </c>
    </row>
    <row r="66293" spans="1:3">
      <c r="A66293" s="1" t="s">
        <v>66467</v>
      </c>
      <c r="B66293" t="s">
        <v>20</v>
      </c>
      <c r="C66293" t="s">
        <v>100510</v>
      </c>
    </row>
    <row r="66294" spans="1:3">
      <c r="A66294" s="1" t="s">
        <v>66468</v>
      </c>
      <c r="B66294" t="s">
        <v>20</v>
      </c>
      <c r="C66294" t="s">
        <v>100510</v>
      </c>
    </row>
    <row r="66295" spans="1:3">
      <c r="A66295" s="1" t="s">
        <v>66469</v>
      </c>
      <c r="B66295" t="s">
        <v>20</v>
      </c>
      <c r="C66295" t="s">
        <v>100510</v>
      </c>
    </row>
    <row r="66296" spans="1:3">
      <c r="A66296" s="1" t="s">
        <v>66470</v>
      </c>
      <c r="B66296" t="s">
        <v>20</v>
      </c>
      <c r="C66296" t="s">
        <v>100510</v>
      </c>
    </row>
    <row r="66297" spans="1:3">
      <c r="A66297" s="1" t="s">
        <v>66471</v>
      </c>
      <c r="B66297" t="s">
        <v>20</v>
      </c>
      <c r="C66297" t="s">
        <v>100510</v>
      </c>
    </row>
    <row r="66298" spans="1:3">
      <c r="A66298" s="1" t="s">
        <v>66472</v>
      </c>
      <c r="B66298" t="s">
        <v>20</v>
      </c>
      <c r="C66298" t="s">
        <v>100510</v>
      </c>
    </row>
    <row r="66299" spans="1:3">
      <c r="A66299" s="1" t="s">
        <v>66473</v>
      </c>
      <c r="B66299" t="s">
        <v>20</v>
      </c>
      <c r="C66299" t="s">
        <v>100510</v>
      </c>
    </row>
    <row r="66300" spans="1:3">
      <c r="A66300" s="1" t="s">
        <v>66474</v>
      </c>
      <c r="B66300" t="s">
        <v>20</v>
      </c>
      <c r="C66300" t="s">
        <v>100510</v>
      </c>
    </row>
    <row r="66301" spans="1:3">
      <c r="A66301" s="1" t="s">
        <v>66475</v>
      </c>
      <c r="B66301" t="s">
        <v>20</v>
      </c>
      <c r="C66301" t="s">
        <v>100510</v>
      </c>
    </row>
    <row r="66302" spans="1:3">
      <c r="A66302" s="1" t="s">
        <v>66476</v>
      </c>
      <c r="B66302" t="s">
        <v>20</v>
      </c>
      <c r="C66302" t="s">
        <v>100510</v>
      </c>
    </row>
    <row r="66303" spans="1:3">
      <c r="A66303" s="1" t="s">
        <v>66477</v>
      </c>
      <c r="B66303" t="s">
        <v>20</v>
      </c>
      <c r="C66303" t="s">
        <v>100510</v>
      </c>
    </row>
    <row r="66304" spans="1:3">
      <c r="A66304" s="1" t="s">
        <v>66478</v>
      </c>
      <c r="B66304" t="s">
        <v>20</v>
      </c>
      <c r="C66304" t="s">
        <v>100510</v>
      </c>
    </row>
    <row r="66305" spans="1:3">
      <c r="A66305" s="1" t="s">
        <v>66479</v>
      </c>
      <c r="B66305" t="s">
        <v>20</v>
      </c>
      <c r="C66305" t="s">
        <v>100510</v>
      </c>
    </row>
    <row r="66306" spans="1:3">
      <c r="A66306" s="1" t="s">
        <v>66480</v>
      </c>
      <c r="B66306" t="s">
        <v>20</v>
      </c>
      <c r="C66306" t="s">
        <v>100510</v>
      </c>
    </row>
    <row r="66307" spans="1:3">
      <c r="A66307" s="1" t="s">
        <v>66481</v>
      </c>
      <c r="B66307" t="s">
        <v>20</v>
      </c>
      <c r="C66307" t="s">
        <v>100510</v>
      </c>
    </row>
    <row r="66308" spans="1:3">
      <c r="A66308" s="1" t="s">
        <v>66482</v>
      </c>
      <c r="B66308" t="s">
        <v>20</v>
      </c>
      <c r="C66308" t="s">
        <v>100510</v>
      </c>
    </row>
    <row r="66309" spans="1:3">
      <c r="A66309" s="1" t="s">
        <v>66483</v>
      </c>
      <c r="B66309" t="s">
        <v>20</v>
      </c>
      <c r="C66309" t="s">
        <v>100510</v>
      </c>
    </row>
    <row r="66310" spans="1:3">
      <c r="A66310" s="1" t="s">
        <v>66484</v>
      </c>
      <c r="B66310" t="s">
        <v>20</v>
      </c>
      <c r="C66310" t="s">
        <v>100510</v>
      </c>
    </row>
    <row r="66311" spans="1:3">
      <c r="A66311" s="1" t="s">
        <v>66485</v>
      </c>
      <c r="B66311" t="s">
        <v>20</v>
      </c>
      <c r="C66311" t="s">
        <v>100510</v>
      </c>
    </row>
    <row r="66312" spans="1:3">
      <c r="A66312" s="1" t="s">
        <v>66486</v>
      </c>
      <c r="B66312" t="s">
        <v>20</v>
      </c>
      <c r="C66312" t="s">
        <v>100510</v>
      </c>
    </row>
    <row r="66313" spans="1:3">
      <c r="A66313" s="1" t="s">
        <v>66487</v>
      </c>
      <c r="B66313" t="s">
        <v>20</v>
      </c>
      <c r="C66313" t="s">
        <v>100510</v>
      </c>
    </row>
    <row r="66314" spans="1:3">
      <c r="A66314" s="1" t="s">
        <v>66488</v>
      </c>
      <c r="B66314" t="s">
        <v>20</v>
      </c>
      <c r="C66314" t="s">
        <v>100510</v>
      </c>
    </row>
    <row r="66315" spans="1:3">
      <c r="A66315" s="1" t="s">
        <v>66489</v>
      </c>
      <c r="B66315" t="s">
        <v>20</v>
      </c>
      <c r="C66315" t="s">
        <v>100510</v>
      </c>
    </row>
    <row r="66316" spans="1:3">
      <c r="A66316" s="1" t="s">
        <v>66490</v>
      </c>
      <c r="B66316" t="s">
        <v>20</v>
      </c>
      <c r="C66316" t="s">
        <v>100510</v>
      </c>
    </row>
    <row r="66317" spans="1:3">
      <c r="A66317" s="1" t="s">
        <v>66491</v>
      </c>
      <c r="B66317" t="s">
        <v>20</v>
      </c>
      <c r="C66317" t="s">
        <v>100510</v>
      </c>
    </row>
    <row r="66318" spans="1:3">
      <c r="A66318" s="1" t="s">
        <v>66492</v>
      </c>
      <c r="B66318" t="s">
        <v>20</v>
      </c>
      <c r="C66318" t="s">
        <v>100510</v>
      </c>
    </row>
    <row r="66319" spans="1:3">
      <c r="A66319" s="1" t="s">
        <v>66493</v>
      </c>
      <c r="B66319" t="s">
        <v>20</v>
      </c>
      <c r="C66319" t="s">
        <v>100510</v>
      </c>
    </row>
    <row r="66320" spans="1:3">
      <c r="A66320" s="1" t="s">
        <v>66494</v>
      </c>
      <c r="B66320" t="s">
        <v>20</v>
      </c>
      <c r="C66320" t="s">
        <v>100510</v>
      </c>
    </row>
    <row r="66321" spans="1:3">
      <c r="A66321" s="1" t="s">
        <v>66495</v>
      </c>
      <c r="B66321" t="s">
        <v>20</v>
      </c>
      <c r="C66321" t="s">
        <v>100510</v>
      </c>
    </row>
    <row r="66322" spans="1:3">
      <c r="A66322" s="1" t="s">
        <v>66496</v>
      </c>
      <c r="B66322" t="s">
        <v>20</v>
      </c>
      <c r="C66322" t="s">
        <v>100510</v>
      </c>
    </row>
    <row r="66323" spans="1:3">
      <c r="A66323" s="1" t="s">
        <v>66497</v>
      </c>
      <c r="B66323" t="s">
        <v>20</v>
      </c>
      <c r="C66323" t="s">
        <v>100510</v>
      </c>
    </row>
    <row r="66324" spans="1:3">
      <c r="A66324" s="1" t="s">
        <v>66498</v>
      </c>
      <c r="B66324" t="s">
        <v>20</v>
      </c>
      <c r="C66324" t="s">
        <v>100510</v>
      </c>
    </row>
    <row r="66325" spans="1:3">
      <c r="A66325" s="1" t="s">
        <v>66499</v>
      </c>
      <c r="B66325" t="s">
        <v>20</v>
      </c>
      <c r="C66325" t="s">
        <v>100510</v>
      </c>
    </row>
    <row r="66326" spans="1:3">
      <c r="A66326" s="1" t="s">
        <v>66500</v>
      </c>
      <c r="B66326" t="s">
        <v>20</v>
      </c>
      <c r="C66326" t="s">
        <v>100510</v>
      </c>
    </row>
    <row r="66327" spans="1:3">
      <c r="A66327" s="1" t="s">
        <v>66501</v>
      </c>
      <c r="B66327" t="s">
        <v>20</v>
      </c>
      <c r="C66327" t="s">
        <v>100510</v>
      </c>
    </row>
    <row r="66328" spans="1:3">
      <c r="A66328" s="1" t="s">
        <v>66502</v>
      </c>
      <c r="B66328" t="s">
        <v>20</v>
      </c>
      <c r="C66328" t="s">
        <v>100510</v>
      </c>
    </row>
    <row r="66329" spans="1:3">
      <c r="A66329" s="1" t="s">
        <v>66503</v>
      </c>
      <c r="B66329" t="s">
        <v>20</v>
      </c>
      <c r="C66329" t="s">
        <v>100510</v>
      </c>
    </row>
    <row r="66330" spans="1:3">
      <c r="A66330" s="1" t="s">
        <v>66504</v>
      </c>
      <c r="B66330" t="s">
        <v>20</v>
      </c>
      <c r="C66330" t="s">
        <v>100510</v>
      </c>
    </row>
    <row r="66331" spans="1:3">
      <c r="A66331" s="1" t="s">
        <v>66505</v>
      </c>
      <c r="B66331" t="s">
        <v>20</v>
      </c>
      <c r="C66331" t="s">
        <v>100510</v>
      </c>
    </row>
    <row r="66332" spans="1:3">
      <c r="A66332" s="1" t="s">
        <v>66506</v>
      </c>
      <c r="B66332" t="s">
        <v>20</v>
      </c>
      <c r="C66332" t="s">
        <v>100510</v>
      </c>
    </row>
    <row r="66333" spans="1:3">
      <c r="A66333" s="1" t="s">
        <v>66507</v>
      </c>
      <c r="B66333" t="s">
        <v>20</v>
      </c>
      <c r="C66333" t="s">
        <v>100510</v>
      </c>
    </row>
    <row r="66334" spans="1:3">
      <c r="A66334" s="1" t="s">
        <v>66508</v>
      </c>
      <c r="B66334" t="s">
        <v>20</v>
      </c>
      <c r="C66334" t="s">
        <v>100510</v>
      </c>
    </row>
    <row r="66335" spans="1:3">
      <c r="A66335" s="1" t="s">
        <v>66509</v>
      </c>
      <c r="B66335" t="s">
        <v>20</v>
      </c>
      <c r="C66335" t="s">
        <v>100510</v>
      </c>
    </row>
    <row r="66336" spans="1:3">
      <c r="A66336" s="1" t="s">
        <v>66510</v>
      </c>
      <c r="B66336" t="s">
        <v>20</v>
      </c>
      <c r="C66336" t="s">
        <v>100510</v>
      </c>
    </row>
    <row r="66337" spans="1:3">
      <c r="A66337" s="1" t="s">
        <v>66511</v>
      </c>
      <c r="B66337" t="s">
        <v>20</v>
      </c>
      <c r="C66337" t="s">
        <v>100510</v>
      </c>
    </row>
    <row r="66338" spans="1:3">
      <c r="A66338" s="1" t="s">
        <v>66512</v>
      </c>
      <c r="B66338" t="s">
        <v>20</v>
      </c>
      <c r="C66338" t="s">
        <v>100510</v>
      </c>
    </row>
    <row r="66339" spans="1:3">
      <c r="A66339" s="1" t="s">
        <v>66513</v>
      </c>
      <c r="B66339" t="s">
        <v>20</v>
      </c>
      <c r="C66339" t="s">
        <v>100510</v>
      </c>
    </row>
    <row r="66340" spans="1:3">
      <c r="A66340" s="1" t="s">
        <v>66514</v>
      </c>
      <c r="B66340" t="s">
        <v>20</v>
      </c>
      <c r="C66340" t="s">
        <v>100510</v>
      </c>
    </row>
    <row r="66341" spans="1:3">
      <c r="A66341" s="1" t="s">
        <v>66515</v>
      </c>
      <c r="B66341" t="s">
        <v>20</v>
      </c>
      <c r="C66341" t="s">
        <v>100510</v>
      </c>
    </row>
    <row r="66342" spans="1:3">
      <c r="A66342" s="1" t="s">
        <v>66516</v>
      </c>
      <c r="B66342" t="s">
        <v>20</v>
      </c>
      <c r="C66342" t="s">
        <v>100510</v>
      </c>
    </row>
    <row r="66343" spans="1:3">
      <c r="A66343" s="1" t="s">
        <v>66517</v>
      </c>
      <c r="B66343" t="s">
        <v>20</v>
      </c>
      <c r="C66343" t="s">
        <v>100510</v>
      </c>
    </row>
    <row r="66344" spans="1:3">
      <c r="A66344" s="1" t="s">
        <v>66518</v>
      </c>
      <c r="B66344" t="s">
        <v>20</v>
      </c>
      <c r="C66344" t="s">
        <v>100510</v>
      </c>
    </row>
    <row r="66345" spans="1:3">
      <c r="A66345" s="1" t="s">
        <v>66519</v>
      </c>
      <c r="B66345" t="s">
        <v>20</v>
      </c>
      <c r="C66345" t="s">
        <v>100510</v>
      </c>
    </row>
    <row r="66346" spans="1:3">
      <c r="A66346" s="1" t="s">
        <v>66520</v>
      </c>
      <c r="B66346" t="s">
        <v>20</v>
      </c>
      <c r="C66346" t="s">
        <v>100510</v>
      </c>
    </row>
    <row r="66347" spans="1:3">
      <c r="A66347" s="1" t="s">
        <v>66521</v>
      </c>
      <c r="B66347" t="s">
        <v>20</v>
      </c>
      <c r="C66347" t="s">
        <v>100510</v>
      </c>
    </row>
    <row r="66348" spans="1:3">
      <c r="A66348" s="1" t="s">
        <v>66522</v>
      </c>
      <c r="B66348" t="s">
        <v>20</v>
      </c>
      <c r="C66348" t="s">
        <v>100510</v>
      </c>
    </row>
    <row r="66349" spans="1:3">
      <c r="A66349" s="1" t="s">
        <v>66523</v>
      </c>
      <c r="B66349" t="s">
        <v>20</v>
      </c>
      <c r="C66349" t="s">
        <v>100510</v>
      </c>
    </row>
    <row r="66350" spans="1:3">
      <c r="A66350" s="1" t="s">
        <v>66524</v>
      </c>
      <c r="B66350" t="s">
        <v>20</v>
      </c>
      <c r="C66350" t="s">
        <v>100510</v>
      </c>
    </row>
    <row r="66351" spans="1:3">
      <c r="A66351" s="1" t="s">
        <v>66525</v>
      </c>
      <c r="B66351" t="s">
        <v>20</v>
      </c>
      <c r="C66351" t="s">
        <v>100510</v>
      </c>
    </row>
    <row r="66352" spans="1:3">
      <c r="A66352" s="1" t="s">
        <v>66526</v>
      </c>
      <c r="B66352" t="s">
        <v>20</v>
      </c>
      <c r="C66352" t="s">
        <v>100510</v>
      </c>
    </row>
    <row r="66353" spans="1:3">
      <c r="A66353" s="1" t="s">
        <v>66527</v>
      </c>
      <c r="B66353" t="s">
        <v>20</v>
      </c>
      <c r="C66353" t="s">
        <v>100510</v>
      </c>
    </row>
    <row r="66354" spans="1:3">
      <c r="A66354" s="1" t="s">
        <v>66528</v>
      </c>
      <c r="B66354" t="s">
        <v>20</v>
      </c>
      <c r="C66354" t="s">
        <v>100510</v>
      </c>
    </row>
    <row r="66355" spans="1:3">
      <c r="A66355" s="1" t="s">
        <v>66529</v>
      </c>
      <c r="B66355" t="s">
        <v>20</v>
      </c>
      <c r="C66355" t="s">
        <v>100510</v>
      </c>
    </row>
    <row r="66356" spans="1:3">
      <c r="A66356" s="1" t="s">
        <v>66530</v>
      </c>
      <c r="B66356" t="s">
        <v>20</v>
      </c>
      <c r="C66356" t="s">
        <v>100510</v>
      </c>
    </row>
    <row r="66357" spans="1:3">
      <c r="A66357" s="1" t="s">
        <v>66531</v>
      </c>
      <c r="B66357" t="s">
        <v>20</v>
      </c>
      <c r="C66357" t="s">
        <v>100510</v>
      </c>
    </row>
    <row r="66358" spans="1:3">
      <c r="A66358" s="1" t="s">
        <v>66532</v>
      </c>
      <c r="B66358" t="s">
        <v>20</v>
      </c>
      <c r="C66358" t="s">
        <v>100510</v>
      </c>
    </row>
    <row r="66359" spans="1:3">
      <c r="A66359" s="1" t="s">
        <v>66533</v>
      </c>
      <c r="B66359" t="s">
        <v>20</v>
      </c>
      <c r="C66359" t="s">
        <v>100510</v>
      </c>
    </row>
    <row r="66360" spans="1:3">
      <c r="A66360" s="1" t="s">
        <v>66534</v>
      </c>
      <c r="B66360" t="s">
        <v>20</v>
      </c>
      <c r="C66360" t="s">
        <v>100510</v>
      </c>
    </row>
    <row r="66361" spans="1:3">
      <c r="A66361" s="1" t="s">
        <v>66535</v>
      </c>
      <c r="B66361" t="s">
        <v>20</v>
      </c>
      <c r="C66361" t="s">
        <v>100510</v>
      </c>
    </row>
    <row r="66362" spans="1:3">
      <c r="A66362" s="1" t="s">
        <v>66536</v>
      </c>
      <c r="B66362" t="s">
        <v>20</v>
      </c>
      <c r="C66362" t="s">
        <v>100510</v>
      </c>
    </row>
    <row r="66363" spans="1:3">
      <c r="A66363" s="1" t="s">
        <v>66537</v>
      </c>
      <c r="B66363" t="s">
        <v>20</v>
      </c>
      <c r="C66363" t="s">
        <v>100510</v>
      </c>
    </row>
    <row r="66364" spans="1:3">
      <c r="A66364" s="1" t="s">
        <v>66538</v>
      </c>
      <c r="B66364" t="s">
        <v>20</v>
      </c>
      <c r="C66364" t="s">
        <v>100510</v>
      </c>
    </row>
    <row r="66365" spans="1:3">
      <c r="A66365" s="1" t="s">
        <v>66539</v>
      </c>
      <c r="B66365" t="s">
        <v>20</v>
      </c>
      <c r="C66365" t="s">
        <v>100510</v>
      </c>
    </row>
    <row r="66366" spans="1:3">
      <c r="A66366" s="1" t="s">
        <v>66540</v>
      </c>
      <c r="B66366" t="s">
        <v>20</v>
      </c>
      <c r="C66366" t="s">
        <v>100510</v>
      </c>
    </row>
    <row r="66367" spans="1:3">
      <c r="A66367" s="1" t="s">
        <v>66541</v>
      </c>
      <c r="B66367" t="s">
        <v>20</v>
      </c>
      <c r="C66367" t="s">
        <v>100510</v>
      </c>
    </row>
    <row r="66368" spans="1:3">
      <c r="A66368" s="1" t="s">
        <v>66542</v>
      </c>
      <c r="B66368" t="s">
        <v>20</v>
      </c>
      <c r="C66368" t="s">
        <v>100510</v>
      </c>
    </row>
    <row r="66369" spans="1:3">
      <c r="A66369" s="1" t="s">
        <v>66543</v>
      </c>
      <c r="B66369" t="s">
        <v>20</v>
      </c>
      <c r="C66369" t="s">
        <v>100510</v>
      </c>
    </row>
    <row r="66370" spans="1:3">
      <c r="A66370" s="1" t="s">
        <v>66544</v>
      </c>
      <c r="B66370" t="s">
        <v>20</v>
      </c>
      <c r="C66370" t="s">
        <v>100510</v>
      </c>
    </row>
    <row r="66371" spans="1:3">
      <c r="A66371" s="1" t="s">
        <v>66545</v>
      </c>
      <c r="B66371" t="s">
        <v>20</v>
      </c>
      <c r="C66371" t="s">
        <v>100510</v>
      </c>
    </row>
    <row r="66372" spans="1:3">
      <c r="A66372" s="1" t="s">
        <v>66546</v>
      </c>
      <c r="B66372" t="s">
        <v>20</v>
      </c>
      <c r="C66372" t="s">
        <v>100510</v>
      </c>
    </row>
    <row r="66373" spans="1:3">
      <c r="A66373" s="1" t="s">
        <v>66547</v>
      </c>
      <c r="B66373" t="s">
        <v>20</v>
      </c>
      <c r="C66373" t="s">
        <v>100510</v>
      </c>
    </row>
    <row r="66374" spans="1:3">
      <c r="A66374" s="1" t="s">
        <v>66548</v>
      </c>
      <c r="B66374" t="s">
        <v>20</v>
      </c>
      <c r="C66374" t="s">
        <v>100510</v>
      </c>
    </row>
    <row r="66375" spans="1:3">
      <c r="A66375" s="1" t="s">
        <v>66549</v>
      </c>
      <c r="B66375" t="s">
        <v>20</v>
      </c>
      <c r="C66375" t="s">
        <v>100510</v>
      </c>
    </row>
    <row r="66376" spans="1:3">
      <c r="A66376" s="1" t="s">
        <v>66550</v>
      </c>
      <c r="B66376" t="s">
        <v>20</v>
      </c>
      <c r="C66376" t="s">
        <v>100510</v>
      </c>
    </row>
    <row r="66377" spans="1:3">
      <c r="A66377" s="1" t="s">
        <v>66551</v>
      </c>
      <c r="B66377" t="s">
        <v>20</v>
      </c>
      <c r="C66377" t="s">
        <v>100510</v>
      </c>
    </row>
    <row r="66378" spans="1:3">
      <c r="A66378" s="1" t="s">
        <v>66552</v>
      </c>
      <c r="B66378" t="s">
        <v>20</v>
      </c>
      <c r="C66378" t="s">
        <v>100510</v>
      </c>
    </row>
    <row r="66379" spans="1:3">
      <c r="A66379" s="1" t="s">
        <v>66553</v>
      </c>
      <c r="B66379" t="s">
        <v>20</v>
      </c>
      <c r="C66379" t="s">
        <v>100510</v>
      </c>
    </row>
    <row r="66380" spans="1:3">
      <c r="A66380" s="1" t="s">
        <v>66554</v>
      </c>
      <c r="B66380" t="s">
        <v>20</v>
      </c>
      <c r="C66380" t="s">
        <v>100510</v>
      </c>
    </row>
    <row r="66381" spans="1:3">
      <c r="A66381" s="1" t="s">
        <v>66555</v>
      </c>
      <c r="B66381" t="s">
        <v>20</v>
      </c>
      <c r="C66381" t="s">
        <v>100510</v>
      </c>
    </row>
    <row r="66382" spans="1:3">
      <c r="A66382" s="1" t="s">
        <v>66556</v>
      </c>
      <c r="B66382" t="s">
        <v>20</v>
      </c>
      <c r="C66382" t="s">
        <v>100510</v>
      </c>
    </row>
    <row r="66383" spans="1:3">
      <c r="A66383" s="1" t="s">
        <v>66557</v>
      </c>
      <c r="B66383" t="s">
        <v>20</v>
      </c>
      <c r="C66383" t="s">
        <v>100510</v>
      </c>
    </row>
    <row r="66384" spans="1:3">
      <c r="A66384" s="1" t="s">
        <v>66558</v>
      </c>
      <c r="B66384" t="s">
        <v>20</v>
      </c>
      <c r="C66384" t="s">
        <v>100510</v>
      </c>
    </row>
    <row r="66385" spans="1:3">
      <c r="A66385" s="1" t="s">
        <v>66559</v>
      </c>
      <c r="B66385" t="s">
        <v>20</v>
      </c>
      <c r="C66385" t="s">
        <v>100510</v>
      </c>
    </row>
    <row r="66386" spans="1:3">
      <c r="A66386" s="1" t="s">
        <v>66560</v>
      </c>
      <c r="B66386" t="s">
        <v>20</v>
      </c>
      <c r="C66386" t="s">
        <v>100510</v>
      </c>
    </row>
    <row r="66387" spans="1:3">
      <c r="A66387" s="1" t="s">
        <v>66561</v>
      </c>
      <c r="B66387" t="s">
        <v>20</v>
      </c>
      <c r="C66387" t="s">
        <v>100510</v>
      </c>
    </row>
    <row r="66388" spans="1:3">
      <c r="A66388" s="1" t="s">
        <v>66562</v>
      </c>
      <c r="B66388" t="s">
        <v>20</v>
      </c>
      <c r="C66388" t="s">
        <v>100510</v>
      </c>
    </row>
    <row r="66389" spans="1:3">
      <c r="A66389" s="1" t="s">
        <v>66563</v>
      </c>
      <c r="B66389" t="s">
        <v>20</v>
      </c>
      <c r="C66389" t="s">
        <v>100510</v>
      </c>
    </row>
    <row r="66390" spans="1:3">
      <c r="A66390" s="1" t="s">
        <v>66564</v>
      </c>
      <c r="B66390" t="s">
        <v>20</v>
      </c>
      <c r="C66390" t="s">
        <v>100510</v>
      </c>
    </row>
    <row r="66391" spans="1:3">
      <c r="A66391" s="1" t="s">
        <v>66565</v>
      </c>
      <c r="B66391" t="s">
        <v>20</v>
      </c>
      <c r="C66391" t="s">
        <v>100510</v>
      </c>
    </row>
    <row r="66392" spans="1:3">
      <c r="A66392" s="1" t="s">
        <v>66566</v>
      </c>
      <c r="B66392" t="s">
        <v>20</v>
      </c>
      <c r="C66392" t="s">
        <v>100510</v>
      </c>
    </row>
    <row r="66393" spans="1:3">
      <c r="A66393" s="1" t="s">
        <v>66567</v>
      </c>
      <c r="B66393" t="s">
        <v>20</v>
      </c>
      <c r="C66393" t="s">
        <v>100510</v>
      </c>
    </row>
    <row r="66394" spans="1:3">
      <c r="A66394" s="1" t="s">
        <v>66568</v>
      </c>
      <c r="B66394" t="s">
        <v>20</v>
      </c>
      <c r="C66394" t="s">
        <v>100510</v>
      </c>
    </row>
    <row r="66395" spans="1:3">
      <c r="A66395" s="1" t="s">
        <v>66569</v>
      </c>
      <c r="B66395" t="s">
        <v>20</v>
      </c>
      <c r="C66395" t="s">
        <v>100510</v>
      </c>
    </row>
    <row r="66396" spans="1:3">
      <c r="A66396" s="1" t="s">
        <v>66570</v>
      </c>
      <c r="B66396" t="s">
        <v>20</v>
      </c>
      <c r="C66396" t="s">
        <v>100510</v>
      </c>
    </row>
    <row r="66397" spans="1:3">
      <c r="A66397" s="1" t="s">
        <v>66571</v>
      </c>
      <c r="B66397" t="s">
        <v>20</v>
      </c>
      <c r="C66397" t="s">
        <v>100510</v>
      </c>
    </row>
    <row r="66398" spans="1:3">
      <c r="A66398" s="1" t="s">
        <v>66572</v>
      </c>
      <c r="B66398" t="s">
        <v>20</v>
      </c>
      <c r="C66398" t="s">
        <v>100510</v>
      </c>
    </row>
    <row r="66399" spans="1:3">
      <c r="A66399" s="1" t="s">
        <v>66573</v>
      </c>
      <c r="B66399" t="s">
        <v>20</v>
      </c>
      <c r="C66399" t="s">
        <v>100510</v>
      </c>
    </row>
    <row r="66400" spans="1:3">
      <c r="A66400" s="1" t="s">
        <v>66574</v>
      </c>
      <c r="B66400" t="s">
        <v>20</v>
      </c>
      <c r="C66400" t="s">
        <v>100510</v>
      </c>
    </row>
    <row r="66401" spans="1:3">
      <c r="A66401" s="1" t="s">
        <v>66575</v>
      </c>
      <c r="B66401" t="s">
        <v>20</v>
      </c>
      <c r="C66401" t="s">
        <v>100510</v>
      </c>
    </row>
    <row r="66402" spans="1:3">
      <c r="A66402" s="1" t="s">
        <v>66576</v>
      </c>
      <c r="B66402" t="s">
        <v>20</v>
      </c>
      <c r="C66402" t="s">
        <v>100510</v>
      </c>
    </row>
    <row r="66403" spans="1:3">
      <c r="A66403" s="1" t="s">
        <v>66577</v>
      </c>
      <c r="B66403" t="s">
        <v>20</v>
      </c>
      <c r="C66403" t="s">
        <v>100510</v>
      </c>
    </row>
    <row r="66404" spans="1:3">
      <c r="A66404" s="1" t="s">
        <v>66578</v>
      </c>
      <c r="B66404" t="s">
        <v>20</v>
      </c>
      <c r="C66404" t="s">
        <v>100510</v>
      </c>
    </row>
    <row r="66405" spans="1:3">
      <c r="A66405" s="1" t="s">
        <v>66579</v>
      </c>
      <c r="B66405" t="s">
        <v>20</v>
      </c>
      <c r="C66405" t="s">
        <v>100510</v>
      </c>
    </row>
    <row r="66406" spans="1:3">
      <c r="A66406" s="1" t="s">
        <v>66580</v>
      </c>
      <c r="B66406" t="s">
        <v>20</v>
      </c>
      <c r="C66406" t="s">
        <v>100510</v>
      </c>
    </row>
    <row r="66407" spans="1:3">
      <c r="A66407" s="1" t="s">
        <v>66581</v>
      </c>
      <c r="B66407" t="s">
        <v>20</v>
      </c>
      <c r="C66407" t="s">
        <v>100510</v>
      </c>
    </row>
    <row r="66408" spans="1:3">
      <c r="A66408" s="1" t="s">
        <v>66582</v>
      </c>
      <c r="B66408" t="s">
        <v>20</v>
      </c>
      <c r="C66408" t="s">
        <v>100510</v>
      </c>
    </row>
    <row r="66409" spans="1:3">
      <c r="A66409" s="1" t="s">
        <v>66583</v>
      </c>
      <c r="B66409" t="s">
        <v>20</v>
      </c>
      <c r="C66409" t="s">
        <v>100510</v>
      </c>
    </row>
    <row r="66410" spans="1:3">
      <c r="A66410" s="1" t="s">
        <v>66584</v>
      </c>
      <c r="B66410" t="s">
        <v>20</v>
      </c>
      <c r="C66410" t="s">
        <v>100510</v>
      </c>
    </row>
    <row r="66411" spans="1:3">
      <c r="A66411" s="1" t="s">
        <v>66585</v>
      </c>
      <c r="B66411" t="s">
        <v>20</v>
      </c>
      <c r="C66411" t="s">
        <v>100510</v>
      </c>
    </row>
    <row r="66412" spans="1:3">
      <c r="A66412" s="1" t="s">
        <v>66586</v>
      </c>
      <c r="B66412" t="s">
        <v>20</v>
      </c>
      <c r="C66412" t="s">
        <v>100510</v>
      </c>
    </row>
    <row r="66413" spans="1:3">
      <c r="A66413" s="1" t="s">
        <v>66587</v>
      </c>
      <c r="B66413" t="s">
        <v>20</v>
      </c>
      <c r="C66413" t="s">
        <v>100510</v>
      </c>
    </row>
    <row r="66414" spans="1:3">
      <c r="A66414" s="1" t="s">
        <v>66588</v>
      </c>
      <c r="B66414" t="s">
        <v>20</v>
      </c>
      <c r="C66414" t="s">
        <v>100510</v>
      </c>
    </row>
    <row r="66415" spans="1:3">
      <c r="A66415" s="1" t="s">
        <v>66589</v>
      </c>
      <c r="B66415" t="s">
        <v>20</v>
      </c>
      <c r="C66415" t="s">
        <v>100510</v>
      </c>
    </row>
    <row r="66416" spans="1:3">
      <c r="A66416" s="1" t="s">
        <v>66590</v>
      </c>
      <c r="B66416" t="s">
        <v>20</v>
      </c>
      <c r="C66416" t="s">
        <v>100510</v>
      </c>
    </row>
    <row r="66417" spans="1:3">
      <c r="A66417" s="1" t="s">
        <v>66591</v>
      </c>
      <c r="B66417" t="s">
        <v>20</v>
      </c>
      <c r="C66417" t="s">
        <v>100510</v>
      </c>
    </row>
    <row r="66418" spans="1:3">
      <c r="A66418" s="1" t="s">
        <v>66592</v>
      </c>
      <c r="B66418" t="s">
        <v>20</v>
      </c>
      <c r="C66418" t="s">
        <v>100510</v>
      </c>
    </row>
    <row r="66419" spans="1:3">
      <c r="A66419" s="1" t="s">
        <v>66593</v>
      </c>
      <c r="B66419" t="s">
        <v>20</v>
      </c>
      <c r="C66419" t="s">
        <v>100510</v>
      </c>
    </row>
    <row r="66420" spans="1:3">
      <c r="A66420" s="1" t="s">
        <v>66594</v>
      </c>
      <c r="B66420" t="s">
        <v>20</v>
      </c>
      <c r="C66420" t="s">
        <v>100510</v>
      </c>
    </row>
    <row r="66421" spans="1:3">
      <c r="A66421" s="1" t="s">
        <v>66595</v>
      </c>
      <c r="B66421" t="s">
        <v>20</v>
      </c>
      <c r="C66421" t="s">
        <v>100510</v>
      </c>
    </row>
    <row r="66422" spans="1:3">
      <c r="A66422" s="1" t="s">
        <v>66596</v>
      </c>
      <c r="B66422" t="s">
        <v>20</v>
      </c>
      <c r="C66422" t="s">
        <v>100510</v>
      </c>
    </row>
    <row r="66423" spans="1:3">
      <c r="A66423" s="1" t="s">
        <v>66597</v>
      </c>
      <c r="B66423" t="s">
        <v>20</v>
      </c>
      <c r="C66423" t="s">
        <v>100510</v>
      </c>
    </row>
    <row r="66424" spans="1:3">
      <c r="A66424" s="1" t="s">
        <v>66598</v>
      </c>
      <c r="B66424" t="s">
        <v>20</v>
      </c>
      <c r="C66424" t="s">
        <v>100510</v>
      </c>
    </row>
    <row r="66425" spans="1:3">
      <c r="A66425" s="1" t="s">
        <v>66599</v>
      </c>
      <c r="B66425" t="s">
        <v>20</v>
      </c>
      <c r="C66425" t="s">
        <v>100510</v>
      </c>
    </row>
    <row r="66426" spans="1:3">
      <c r="A66426" s="1" t="s">
        <v>66600</v>
      </c>
      <c r="B66426" t="s">
        <v>20</v>
      </c>
      <c r="C66426" t="s">
        <v>100510</v>
      </c>
    </row>
    <row r="66427" spans="1:3">
      <c r="A66427" s="1" t="s">
        <v>66601</v>
      </c>
      <c r="B66427" t="s">
        <v>20</v>
      </c>
      <c r="C66427" t="s">
        <v>100510</v>
      </c>
    </row>
    <row r="66428" spans="1:3">
      <c r="A66428" s="1" t="s">
        <v>66602</v>
      </c>
      <c r="B66428" t="s">
        <v>20</v>
      </c>
      <c r="C66428" t="s">
        <v>100510</v>
      </c>
    </row>
    <row r="66429" spans="1:3">
      <c r="A66429" s="1" t="s">
        <v>66603</v>
      </c>
      <c r="B66429" t="s">
        <v>20</v>
      </c>
      <c r="C66429" t="s">
        <v>100510</v>
      </c>
    </row>
    <row r="66430" spans="1:3">
      <c r="A66430" s="1" t="s">
        <v>66604</v>
      </c>
      <c r="B66430" t="s">
        <v>20</v>
      </c>
      <c r="C66430" t="s">
        <v>100510</v>
      </c>
    </row>
    <row r="66431" spans="1:3">
      <c r="A66431" s="1" t="s">
        <v>66605</v>
      </c>
      <c r="B66431" t="s">
        <v>20</v>
      </c>
      <c r="C66431" t="s">
        <v>100510</v>
      </c>
    </row>
    <row r="66432" spans="1:3">
      <c r="A66432" s="1" t="s">
        <v>66606</v>
      </c>
      <c r="B66432" t="s">
        <v>20</v>
      </c>
      <c r="C66432" t="s">
        <v>100510</v>
      </c>
    </row>
    <row r="66433" spans="1:3">
      <c r="A66433" s="1" t="s">
        <v>66607</v>
      </c>
      <c r="B66433" t="s">
        <v>20</v>
      </c>
      <c r="C66433" t="s">
        <v>100510</v>
      </c>
    </row>
    <row r="66434" spans="1:3">
      <c r="A66434" s="1" t="s">
        <v>66608</v>
      </c>
      <c r="B66434" t="s">
        <v>20</v>
      </c>
      <c r="C66434" t="s">
        <v>100510</v>
      </c>
    </row>
    <row r="66435" spans="1:3">
      <c r="A66435" s="1" t="s">
        <v>66609</v>
      </c>
      <c r="B66435" t="s">
        <v>20</v>
      </c>
      <c r="C66435" t="s">
        <v>100510</v>
      </c>
    </row>
    <row r="66436" spans="1:3">
      <c r="A66436" s="1" t="s">
        <v>66610</v>
      </c>
      <c r="B66436" t="s">
        <v>20</v>
      </c>
      <c r="C66436" t="s">
        <v>100510</v>
      </c>
    </row>
    <row r="66437" spans="1:3">
      <c r="A66437" s="1" t="s">
        <v>66611</v>
      </c>
      <c r="B66437" t="s">
        <v>20</v>
      </c>
      <c r="C66437" t="s">
        <v>100510</v>
      </c>
    </row>
    <row r="66438" spans="1:3">
      <c r="A66438" s="1" t="s">
        <v>66612</v>
      </c>
      <c r="B66438" t="s">
        <v>20</v>
      </c>
      <c r="C66438" t="s">
        <v>100510</v>
      </c>
    </row>
    <row r="66439" spans="1:3">
      <c r="A66439" s="1" t="s">
        <v>66613</v>
      </c>
      <c r="B66439" t="s">
        <v>20</v>
      </c>
      <c r="C66439" t="s">
        <v>100510</v>
      </c>
    </row>
    <row r="66440" spans="1:3">
      <c r="A66440" s="1" t="s">
        <v>66614</v>
      </c>
      <c r="B66440" t="s">
        <v>20</v>
      </c>
      <c r="C66440" t="s">
        <v>100510</v>
      </c>
    </row>
    <row r="66441" spans="1:3">
      <c r="A66441" s="1" t="s">
        <v>66615</v>
      </c>
      <c r="B66441" t="s">
        <v>20</v>
      </c>
      <c r="C66441" t="s">
        <v>100510</v>
      </c>
    </row>
    <row r="66442" spans="1:3">
      <c r="A66442" s="1" t="s">
        <v>66616</v>
      </c>
      <c r="B66442" t="s">
        <v>20</v>
      </c>
      <c r="C66442" t="s">
        <v>100510</v>
      </c>
    </row>
    <row r="66443" spans="1:3">
      <c r="A66443" s="1" t="s">
        <v>66617</v>
      </c>
      <c r="B66443" t="s">
        <v>20</v>
      </c>
      <c r="C66443" t="s">
        <v>100510</v>
      </c>
    </row>
    <row r="66444" spans="1:3">
      <c r="A66444" s="1" t="s">
        <v>66618</v>
      </c>
      <c r="B66444" t="s">
        <v>20</v>
      </c>
      <c r="C66444" t="s">
        <v>100510</v>
      </c>
    </row>
    <row r="66445" spans="1:3">
      <c r="A66445" s="1" t="s">
        <v>66619</v>
      </c>
      <c r="B66445" t="s">
        <v>20</v>
      </c>
      <c r="C66445" t="s">
        <v>100510</v>
      </c>
    </row>
    <row r="66446" spans="1:3">
      <c r="A66446" s="1" t="s">
        <v>66620</v>
      </c>
      <c r="B66446" t="s">
        <v>20</v>
      </c>
      <c r="C66446" t="s">
        <v>100510</v>
      </c>
    </row>
    <row r="66447" spans="1:3">
      <c r="A66447" s="1" t="s">
        <v>66621</v>
      </c>
      <c r="B66447" t="s">
        <v>20</v>
      </c>
      <c r="C66447" t="s">
        <v>100510</v>
      </c>
    </row>
    <row r="66448" spans="1:3">
      <c r="A66448" s="1" t="s">
        <v>66622</v>
      </c>
      <c r="B66448" t="s">
        <v>20</v>
      </c>
      <c r="C66448" t="s">
        <v>100510</v>
      </c>
    </row>
    <row r="66449" spans="1:3">
      <c r="A66449" s="1" t="s">
        <v>66623</v>
      </c>
      <c r="B66449" t="s">
        <v>20</v>
      </c>
      <c r="C66449" t="s">
        <v>100510</v>
      </c>
    </row>
    <row r="66450" spans="1:3">
      <c r="A66450" s="1" t="s">
        <v>66624</v>
      </c>
      <c r="B66450" t="s">
        <v>20</v>
      </c>
      <c r="C66450" t="s">
        <v>100510</v>
      </c>
    </row>
    <row r="66451" spans="1:3">
      <c r="A66451" s="1" t="s">
        <v>66625</v>
      </c>
      <c r="B66451" t="s">
        <v>20</v>
      </c>
      <c r="C66451" t="s">
        <v>100510</v>
      </c>
    </row>
    <row r="66452" spans="1:3">
      <c r="A66452" s="1" t="s">
        <v>66626</v>
      </c>
      <c r="B66452" t="s">
        <v>20</v>
      </c>
      <c r="C66452" t="s">
        <v>100510</v>
      </c>
    </row>
    <row r="66453" spans="1:3">
      <c r="A66453" s="1" t="s">
        <v>66627</v>
      </c>
      <c r="B66453" t="s">
        <v>20</v>
      </c>
      <c r="C66453" t="s">
        <v>100510</v>
      </c>
    </row>
    <row r="66454" spans="1:3">
      <c r="A66454" s="1" t="s">
        <v>66628</v>
      </c>
      <c r="B66454" t="s">
        <v>20</v>
      </c>
      <c r="C66454" t="s">
        <v>100510</v>
      </c>
    </row>
    <row r="66455" spans="1:3">
      <c r="A66455" s="1" t="s">
        <v>66629</v>
      </c>
      <c r="B66455" t="s">
        <v>20</v>
      </c>
      <c r="C66455" t="s">
        <v>100510</v>
      </c>
    </row>
    <row r="66456" spans="1:3">
      <c r="A66456" s="1" t="s">
        <v>66630</v>
      </c>
      <c r="B66456" t="s">
        <v>20</v>
      </c>
      <c r="C66456" t="s">
        <v>100510</v>
      </c>
    </row>
    <row r="66457" spans="1:3">
      <c r="A66457" s="1" t="s">
        <v>66631</v>
      </c>
      <c r="B66457" t="s">
        <v>20</v>
      </c>
      <c r="C66457" t="s">
        <v>100510</v>
      </c>
    </row>
    <row r="66458" spans="1:3">
      <c r="A66458" s="1" t="s">
        <v>66632</v>
      </c>
      <c r="B66458" t="s">
        <v>20</v>
      </c>
      <c r="C66458" t="s">
        <v>100510</v>
      </c>
    </row>
    <row r="66459" spans="1:3">
      <c r="A66459" s="1" t="s">
        <v>66633</v>
      </c>
      <c r="B66459" t="s">
        <v>20</v>
      </c>
      <c r="C66459" t="s">
        <v>100510</v>
      </c>
    </row>
    <row r="66460" spans="1:3">
      <c r="A66460" s="1" t="s">
        <v>66634</v>
      </c>
      <c r="B66460" t="s">
        <v>20</v>
      </c>
      <c r="C66460" t="s">
        <v>100510</v>
      </c>
    </row>
    <row r="66461" spans="1:3">
      <c r="A66461" s="1" t="s">
        <v>66635</v>
      </c>
      <c r="B66461" t="s">
        <v>20</v>
      </c>
      <c r="C66461" t="s">
        <v>100510</v>
      </c>
    </row>
    <row r="66462" spans="1:3">
      <c r="A66462" s="1" t="s">
        <v>66636</v>
      </c>
      <c r="B66462" t="s">
        <v>20</v>
      </c>
      <c r="C66462" t="s">
        <v>100510</v>
      </c>
    </row>
    <row r="66463" spans="1:3">
      <c r="A66463" s="1" t="s">
        <v>66637</v>
      </c>
      <c r="B66463" t="s">
        <v>20</v>
      </c>
      <c r="C66463" t="s">
        <v>100510</v>
      </c>
    </row>
    <row r="66464" spans="1:3">
      <c r="A66464" s="1" t="s">
        <v>66638</v>
      </c>
      <c r="B66464" t="s">
        <v>20</v>
      </c>
      <c r="C66464" t="s">
        <v>100510</v>
      </c>
    </row>
    <row r="66465" spans="1:3">
      <c r="A66465" s="1" t="s">
        <v>66639</v>
      </c>
      <c r="B66465" t="s">
        <v>20</v>
      </c>
      <c r="C66465" t="s">
        <v>100510</v>
      </c>
    </row>
    <row r="66466" spans="1:3">
      <c r="A66466" s="1" t="s">
        <v>66640</v>
      </c>
      <c r="B66466" t="s">
        <v>20</v>
      </c>
      <c r="C66466" t="s">
        <v>100510</v>
      </c>
    </row>
    <row r="66467" spans="1:3">
      <c r="A66467" s="1" t="s">
        <v>66641</v>
      </c>
      <c r="B66467" t="s">
        <v>20</v>
      </c>
      <c r="C66467" t="s">
        <v>100510</v>
      </c>
    </row>
    <row r="66468" spans="1:3">
      <c r="A66468" s="1" t="s">
        <v>66642</v>
      </c>
      <c r="B66468" t="s">
        <v>20</v>
      </c>
      <c r="C66468" t="s">
        <v>100510</v>
      </c>
    </row>
    <row r="66469" spans="1:3">
      <c r="A66469" s="1" t="s">
        <v>66643</v>
      </c>
      <c r="B66469" t="s">
        <v>20</v>
      </c>
      <c r="C66469" t="s">
        <v>100510</v>
      </c>
    </row>
    <row r="66470" spans="1:3">
      <c r="A66470" s="1" t="s">
        <v>66644</v>
      </c>
      <c r="B66470" t="s">
        <v>20</v>
      </c>
      <c r="C66470" t="s">
        <v>100510</v>
      </c>
    </row>
    <row r="66471" spans="1:3">
      <c r="A66471" s="1" t="s">
        <v>66645</v>
      </c>
      <c r="B66471" t="s">
        <v>20</v>
      </c>
      <c r="C66471" t="s">
        <v>100510</v>
      </c>
    </row>
    <row r="66472" spans="1:3">
      <c r="A66472" s="1" t="s">
        <v>66646</v>
      </c>
      <c r="B66472" t="s">
        <v>20</v>
      </c>
      <c r="C66472" t="s">
        <v>100510</v>
      </c>
    </row>
    <row r="66473" spans="1:3">
      <c r="A66473" s="1" t="s">
        <v>66647</v>
      </c>
      <c r="B66473" t="s">
        <v>20</v>
      </c>
      <c r="C66473" t="s">
        <v>100510</v>
      </c>
    </row>
    <row r="66474" spans="1:3">
      <c r="A66474" s="1" t="s">
        <v>66648</v>
      </c>
      <c r="B66474" t="s">
        <v>20</v>
      </c>
      <c r="C66474" t="s">
        <v>100510</v>
      </c>
    </row>
    <row r="66475" spans="1:3">
      <c r="A66475" s="1" t="s">
        <v>66649</v>
      </c>
      <c r="B66475" t="s">
        <v>20</v>
      </c>
      <c r="C66475" t="s">
        <v>100510</v>
      </c>
    </row>
    <row r="66476" spans="1:3">
      <c r="A66476" s="1" t="s">
        <v>66650</v>
      </c>
      <c r="B66476" t="s">
        <v>20</v>
      </c>
      <c r="C66476" t="s">
        <v>100510</v>
      </c>
    </row>
    <row r="66477" spans="1:3">
      <c r="A66477" s="1" t="s">
        <v>66651</v>
      </c>
      <c r="B66477" t="s">
        <v>20</v>
      </c>
      <c r="C66477" t="s">
        <v>100510</v>
      </c>
    </row>
    <row r="66478" spans="1:3">
      <c r="A66478" s="1" t="s">
        <v>66652</v>
      </c>
      <c r="B66478" t="s">
        <v>20</v>
      </c>
      <c r="C66478" t="s">
        <v>100510</v>
      </c>
    </row>
    <row r="66479" spans="1:3">
      <c r="A66479" s="1" t="s">
        <v>66653</v>
      </c>
      <c r="B66479" t="s">
        <v>20</v>
      </c>
      <c r="C66479" t="s">
        <v>100510</v>
      </c>
    </row>
    <row r="66480" spans="1:3">
      <c r="A66480" s="1" t="s">
        <v>66654</v>
      </c>
      <c r="B66480" t="s">
        <v>20</v>
      </c>
      <c r="C66480" t="s">
        <v>100510</v>
      </c>
    </row>
    <row r="66481" spans="1:3">
      <c r="A66481" s="1" t="s">
        <v>66655</v>
      </c>
      <c r="B66481" t="s">
        <v>20</v>
      </c>
      <c r="C66481" t="s">
        <v>100510</v>
      </c>
    </row>
    <row r="66482" spans="1:3">
      <c r="A66482" s="1" t="s">
        <v>66656</v>
      </c>
      <c r="B66482" t="s">
        <v>20</v>
      </c>
      <c r="C66482" t="s">
        <v>100510</v>
      </c>
    </row>
    <row r="66483" spans="1:3">
      <c r="A66483" s="1" t="s">
        <v>66657</v>
      </c>
      <c r="B66483" t="s">
        <v>20</v>
      </c>
      <c r="C66483" t="s">
        <v>100510</v>
      </c>
    </row>
    <row r="66484" spans="1:3">
      <c r="A66484" s="1" t="s">
        <v>66658</v>
      </c>
      <c r="B66484" t="s">
        <v>20</v>
      </c>
      <c r="C66484" t="s">
        <v>100510</v>
      </c>
    </row>
    <row r="66485" spans="1:3">
      <c r="A66485" s="1" t="s">
        <v>66659</v>
      </c>
      <c r="B66485" t="s">
        <v>20</v>
      </c>
      <c r="C66485" t="s">
        <v>100510</v>
      </c>
    </row>
    <row r="66486" spans="1:3">
      <c r="A66486" s="1" t="s">
        <v>66660</v>
      </c>
      <c r="B66486" t="s">
        <v>20</v>
      </c>
      <c r="C66486" t="s">
        <v>100510</v>
      </c>
    </row>
    <row r="66487" spans="1:3">
      <c r="A66487" s="1" t="s">
        <v>66661</v>
      </c>
      <c r="B66487" t="s">
        <v>20</v>
      </c>
      <c r="C66487" t="s">
        <v>100510</v>
      </c>
    </row>
    <row r="66488" spans="1:3">
      <c r="A66488" s="1" t="s">
        <v>66662</v>
      </c>
      <c r="B66488" t="s">
        <v>20</v>
      </c>
      <c r="C66488" t="s">
        <v>100510</v>
      </c>
    </row>
    <row r="66489" spans="1:3">
      <c r="A66489" s="1" t="s">
        <v>66663</v>
      </c>
      <c r="B66489" t="s">
        <v>20</v>
      </c>
      <c r="C66489" t="s">
        <v>100510</v>
      </c>
    </row>
    <row r="66490" spans="1:3">
      <c r="A66490" s="1" t="s">
        <v>66664</v>
      </c>
      <c r="B66490" t="s">
        <v>20</v>
      </c>
      <c r="C66490" t="s">
        <v>100510</v>
      </c>
    </row>
    <row r="66491" spans="1:3">
      <c r="A66491" s="1" t="s">
        <v>66665</v>
      </c>
      <c r="B66491" t="s">
        <v>20</v>
      </c>
      <c r="C66491" t="s">
        <v>100510</v>
      </c>
    </row>
    <row r="66492" spans="1:3">
      <c r="A66492" s="1" t="s">
        <v>66666</v>
      </c>
      <c r="B66492" t="s">
        <v>20</v>
      </c>
      <c r="C66492" t="s">
        <v>100510</v>
      </c>
    </row>
    <row r="66493" spans="1:3">
      <c r="A66493" s="1" t="s">
        <v>66667</v>
      </c>
      <c r="B66493" t="s">
        <v>20</v>
      </c>
      <c r="C66493" t="s">
        <v>100510</v>
      </c>
    </row>
    <row r="66494" spans="1:3">
      <c r="A66494" s="1" t="s">
        <v>66668</v>
      </c>
      <c r="B66494" t="s">
        <v>20</v>
      </c>
      <c r="C66494" t="s">
        <v>100510</v>
      </c>
    </row>
    <row r="66495" spans="1:3">
      <c r="A66495" s="1" t="s">
        <v>66669</v>
      </c>
      <c r="B66495" t="s">
        <v>20</v>
      </c>
      <c r="C66495" t="s">
        <v>100510</v>
      </c>
    </row>
    <row r="66496" spans="1:3">
      <c r="A66496" s="1" t="s">
        <v>66670</v>
      </c>
      <c r="B66496" t="s">
        <v>20</v>
      </c>
      <c r="C66496" t="s">
        <v>100510</v>
      </c>
    </row>
    <row r="66497" spans="1:3">
      <c r="A66497" s="1" t="s">
        <v>66671</v>
      </c>
      <c r="B66497" t="s">
        <v>20</v>
      </c>
      <c r="C66497" t="s">
        <v>100510</v>
      </c>
    </row>
    <row r="66498" spans="1:3">
      <c r="A66498" s="1" t="s">
        <v>66672</v>
      </c>
      <c r="B66498" t="s">
        <v>20</v>
      </c>
      <c r="C66498" t="s">
        <v>100510</v>
      </c>
    </row>
    <row r="66499" spans="1:3">
      <c r="A66499" s="1" t="s">
        <v>66673</v>
      </c>
      <c r="B66499" t="s">
        <v>20</v>
      </c>
      <c r="C66499" t="s">
        <v>100510</v>
      </c>
    </row>
    <row r="66500" spans="1:3">
      <c r="A66500" s="1" t="s">
        <v>66674</v>
      </c>
      <c r="B66500" t="s">
        <v>20</v>
      </c>
      <c r="C66500" t="s">
        <v>100510</v>
      </c>
    </row>
    <row r="66501" spans="1:3">
      <c r="A66501" s="1" t="s">
        <v>66675</v>
      </c>
      <c r="B66501" t="s">
        <v>20</v>
      </c>
      <c r="C66501" t="s">
        <v>100510</v>
      </c>
    </row>
    <row r="66502" spans="1:3">
      <c r="A66502" s="1" t="s">
        <v>66676</v>
      </c>
      <c r="B66502" t="s">
        <v>20</v>
      </c>
      <c r="C66502" t="s">
        <v>100510</v>
      </c>
    </row>
    <row r="66503" spans="1:3">
      <c r="A66503" s="1" t="s">
        <v>66677</v>
      </c>
      <c r="B66503" t="s">
        <v>20</v>
      </c>
      <c r="C66503" t="s">
        <v>100510</v>
      </c>
    </row>
    <row r="66504" spans="1:3">
      <c r="A66504" s="1" t="s">
        <v>66678</v>
      </c>
      <c r="B66504" t="s">
        <v>20</v>
      </c>
      <c r="C66504" t="s">
        <v>100510</v>
      </c>
    </row>
    <row r="66505" spans="1:3">
      <c r="A66505" s="1" t="s">
        <v>66679</v>
      </c>
      <c r="B66505" t="s">
        <v>20</v>
      </c>
      <c r="C66505" t="s">
        <v>100510</v>
      </c>
    </row>
    <row r="66506" spans="1:3">
      <c r="A66506" s="1" t="s">
        <v>66680</v>
      </c>
      <c r="B66506" t="s">
        <v>20</v>
      </c>
      <c r="C66506" t="s">
        <v>100510</v>
      </c>
    </row>
    <row r="66507" spans="1:3">
      <c r="A66507" s="1" t="s">
        <v>66681</v>
      </c>
      <c r="B66507" t="s">
        <v>20</v>
      </c>
      <c r="C66507" t="s">
        <v>100510</v>
      </c>
    </row>
    <row r="66508" spans="1:3">
      <c r="A66508" s="1" t="s">
        <v>66682</v>
      </c>
      <c r="B66508" t="s">
        <v>20</v>
      </c>
      <c r="C66508" t="s">
        <v>100510</v>
      </c>
    </row>
    <row r="66509" spans="1:3">
      <c r="A66509" s="1" t="s">
        <v>66683</v>
      </c>
      <c r="B66509" t="s">
        <v>20</v>
      </c>
      <c r="C66509" t="s">
        <v>100510</v>
      </c>
    </row>
    <row r="66510" spans="1:3">
      <c r="A66510" s="1" t="s">
        <v>66684</v>
      </c>
      <c r="B66510" t="s">
        <v>20</v>
      </c>
      <c r="C66510" t="s">
        <v>100510</v>
      </c>
    </row>
    <row r="66511" spans="1:3">
      <c r="A66511" s="1" t="s">
        <v>66685</v>
      </c>
      <c r="B66511" t="s">
        <v>20</v>
      </c>
      <c r="C66511" t="s">
        <v>100510</v>
      </c>
    </row>
    <row r="66512" spans="1:3">
      <c r="A66512" s="1" t="s">
        <v>66686</v>
      </c>
      <c r="B66512" t="s">
        <v>20</v>
      </c>
      <c r="C66512" t="s">
        <v>100510</v>
      </c>
    </row>
    <row r="66513" spans="1:3">
      <c r="A66513" s="1" t="s">
        <v>66687</v>
      </c>
      <c r="B66513" t="s">
        <v>20</v>
      </c>
      <c r="C66513" t="s">
        <v>100510</v>
      </c>
    </row>
    <row r="66514" spans="1:3">
      <c r="A66514" s="1" t="s">
        <v>66688</v>
      </c>
      <c r="B66514" t="s">
        <v>20</v>
      </c>
      <c r="C66514" t="s">
        <v>100510</v>
      </c>
    </row>
    <row r="66515" spans="1:3">
      <c r="A66515" s="1" t="s">
        <v>66689</v>
      </c>
      <c r="B66515" t="s">
        <v>20</v>
      </c>
      <c r="C66515" t="s">
        <v>100510</v>
      </c>
    </row>
    <row r="66516" spans="1:3">
      <c r="A66516" s="1" t="s">
        <v>66690</v>
      </c>
      <c r="B66516" t="s">
        <v>20</v>
      </c>
      <c r="C66516" t="s">
        <v>100510</v>
      </c>
    </row>
    <row r="66517" spans="1:3">
      <c r="A66517" s="1" t="s">
        <v>66691</v>
      </c>
      <c r="B66517" t="s">
        <v>20</v>
      </c>
      <c r="C66517" t="s">
        <v>100510</v>
      </c>
    </row>
    <row r="66518" spans="1:3">
      <c r="A66518" s="1" t="s">
        <v>66692</v>
      </c>
      <c r="B66518" t="s">
        <v>20</v>
      </c>
      <c r="C66518" t="s">
        <v>100510</v>
      </c>
    </row>
    <row r="66519" spans="1:3">
      <c r="A66519" s="1" t="s">
        <v>66693</v>
      </c>
      <c r="B66519" t="s">
        <v>20</v>
      </c>
      <c r="C66519" t="s">
        <v>100510</v>
      </c>
    </row>
    <row r="66520" spans="1:3">
      <c r="A66520" s="1" t="s">
        <v>66694</v>
      </c>
      <c r="B66520" t="s">
        <v>20</v>
      </c>
      <c r="C66520" t="s">
        <v>100510</v>
      </c>
    </row>
    <row r="66521" spans="1:3">
      <c r="A66521" s="1" t="s">
        <v>66695</v>
      </c>
      <c r="B66521" t="s">
        <v>20</v>
      </c>
      <c r="C66521" t="s">
        <v>100510</v>
      </c>
    </row>
    <row r="66522" spans="1:3">
      <c r="A66522" s="1" t="s">
        <v>66696</v>
      </c>
      <c r="B66522" t="s">
        <v>20</v>
      </c>
      <c r="C66522" t="s">
        <v>100510</v>
      </c>
    </row>
    <row r="66523" spans="1:3">
      <c r="A66523" s="1" t="s">
        <v>66697</v>
      </c>
      <c r="B66523" t="s">
        <v>20</v>
      </c>
      <c r="C66523" t="s">
        <v>100510</v>
      </c>
    </row>
    <row r="66524" spans="1:3">
      <c r="A66524" s="1" t="s">
        <v>66698</v>
      </c>
      <c r="B66524" t="s">
        <v>20</v>
      </c>
      <c r="C66524" t="s">
        <v>100510</v>
      </c>
    </row>
    <row r="66525" spans="1:3">
      <c r="A66525" s="1" t="s">
        <v>66699</v>
      </c>
      <c r="B66525" t="s">
        <v>20</v>
      </c>
      <c r="C66525" t="s">
        <v>100510</v>
      </c>
    </row>
    <row r="66526" spans="1:3">
      <c r="A66526" s="1" t="s">
        <v>66700</v>
      </c>
      <c r="B66526" t="s">
        <v>20</v>
      </c>
      <c r="C66526" t="s">
        <v>100510</v>
      </c>
    </row>
    <row r="66527" spans="1:3">
      <c r="A66527" s="1" t="s">
        <v>66701</v>
      </c>
      <c r="B66527" t="s">
        <v>20</v>
      </c>
      <c r="C66527" t="s">
        <v>100510</v>
      </c>
    </row>
    <row r="66528" spans="1:3">
      <c r="A66528" s="1" t="s">
        <v>66702</v>
      </c>
      <c r="B66528" t="s">
        <v>20</v>
      </c>
      <c r="C66528" t="s">
        <v>100510</v>
      </c>
    </row>
    <row r="66529" spans="1:3">
      <c r="A66529" s="1" t="s">
        <v>66703</v>
      </c>
      <c r="B66529" t="s">
        <v>20</v>
      </c>
      <c r="C66529" t="s">
        <v>100510</v>
      </c>
    </row>
    <row r="66530" spans="1:3">
      <c r="A66530" s="1" t="s">
        <v>66704</v>
      </c>
      <c r="B66530" t="s">
        <v>20</v>
      </c>
      <c r="C66530" t="s">
        <v>100510</v>
      </c>
    </row>
    <row r="66531" spans="1:3">
      <c r="A66531" s="1" t="s">
        <v>66705</v>
      </c>
      <c r="B66531" t="s">
        <v>20</v>
      </c>
      <c r="C66531" t="s">
        <v>100510</v>
      </c>
    </row>
    <row r="66532" spans="1:3">
      <c r="A66532" s="1" t="s">
        <v>66706</v>
      </c>
      <c r="B66532" t="s">
        <v>20</v>
      </c>
      <c r="C66532" t="s">
        <v>100510</v>
      </c>
    </row>
    <row r="66533" spans="1:3">
      <c r="A66533" s="1" t="s">
        <v>66707</v>
      </c>
      <c r="B66533" t="s">
        <v>20</v>
      </c>
      <c r="C66533" t="s">
        <v>100510</v>
      </c>
    </row>
    <row r="66534" spans="1:3">
      <c r="A66534" s="1" t="s">
        <v>66708</v>
      </c>
      <c r="B66534" t="s">
        <v>20</v>
      </c>
      <c r="C66534" t="s">
        <v>100510</v>
      </c>
    </row>
    <row r="66535" spans="1:3">
      <c r="A66535" s="1" t="s">
        <v>66709</v>
      </c>
      <c r="B66535" t="s">
        <v>20</v>
      </c>
      <c r="C66535" t="s">
        <v>100510</v>
      </c>
    </row>
    <row r="66536" spans="1:3">
      <c r="A66536" s="1" t="s">
        <v>66710</v>
      </c>
      <c r="B66536" t="s">
        <v>20</v>
      </c>
      <c r="C66536" t="s">
        <v>100510</v>
      </c>
    </row>
    <row r="66537" spans="1:3">
      <c r="A66537" s="1" t="s">
        <v>66711</v>
      </c>
      <c r="B66537" t="s">
        <v>20</v>
      </c>
      <c r="C66537" t="s">
        <v>100510</v>
      </c>
    </row>
    <row r="66538" spans="1:3">
      <c r="A66538" s="1" t="s">
        <v>66712</v>
      </c>
      <c r="B66538" t="s">
        <v>20</v>
      </c>
      <c r="C66538" t="s">
        <v>100510</v>
      </c>
    </row>
    <row r="66539" spans="1:3">
      <c r="A66539" s="1" t="s">
        <v>66713</v>
      </c>
      <c r="B66539" t="s">
        <v>20</v>
      </c>
      <c r="C66539" t="s">
        <v>100510</v>
      </c>
    </row>
    <row r="66540" spans="1:3">
      <c r="A66540" s="1" t="s">
        <v>66714</v>
      </c>
      <c r="B66540" t="s">
        <v>20</v>
      </c>
      <c r="C66540" t="s">
        <v>100510</v>
      </c>
    </row>
    <row r="66541" spans="1:3">
      <c r="A66541" s="1" t="s">
        <v>66715</v>
      </c>
      <c r="B66541" t="s">
        <v>20</v>
      </c>
      <c r="C66541" t="s">
        <v>100510</v>
      </c>
    </row>
    <row r="66542" spans="1:3">
      <c r="A66542" s="1" t="s">
        <v>66716</v>
      </c>
      <c r="B66542" t="s">
        <v>20</v>
      </c>
      <c r="C66542" t="s">
        <v>100510</v>
      </c>
    </row>
    <row r="66543" spans="1:3">
      <c r="A66543" s="1" t="s">
        <v>66717</v>
      </c>
      <c r="B66543" t="s">
        <v>20</v>
      </c>
      <c r="C66543" t="s">
        <v>100510</v>
      </c>
    </row>
    <row r="66544" spans="1:3">
      <c r="A66544" s="1" t="s">
        <v>66718</v>
      </c>
      <c r="B66544" t="s">
        <v>20</v>
      </c>
      <c r="C66544" t="s">
        <v>100510</v>
      </c>
    </row>
    <row r="66545" spans="1:3">
      <c r="A66545" s="1" t="s">
        <v>66719</v>
      </c>
      <c r="B66545" t="s">
        <v>20</v>
      </c>
      <c r="C66545" t="s">
        <v>100510</v>
      </c>
    </row>
    <row r="66546" spans="1:3">
      <c r="A66546" s="1" t="s">
        <v>66720</v>
      </c>
      <c r="B66546" t="s">
        <v>20</v>
      </c>
      <c r="C66546" t="s">
        <v>100510</v>
      </c>
    </row>
    <row r="66547" spans="1:3">
      <c r="A66547" s="1" t="s">
        <v>66721</v>
      </c>
      <c r="B66547" t="s">
        <v>20</v>
      </c>
      <c r="C66547" t="s">
        <v>100510</v>
      </c>
    </row>
    <row r="66548" spans="1:3">
      <c r="A66548" s="1" t="s">
        <v>66722</v>
      </c>
      <c r="B66548" t="s">
        <v>20</v>
      </c>
      <c r="C66548" t="s">
        <v>100510</v>
      </c>
    </row>
    <row r="66549" spans="1:3">
      <c r="A66549" s="1" t="s">
        <v>66723</v>
      </c>
      <c r="B66549" t="s">
        <v>20</v>
      </c>
      <c r="C66549" t="s">
        <v>100510</v>
      </c>
    </row>
    <row r="66550" spans="1:3">
      <c r="A66550" s="1" t="s">
        <v>66724</v>
      </c>
      <c r="B66550" t="s">
        <v>20</v>
      </c>
      <c r="C66550" t="s">
        <v>100510</v>
      </c>
    </row>
    <row r="66551" spans="1:3">
      <c r="A66551" s="1" t="s">
        <v>66725</v>
      </c>
      <c r="B66551" t="s">
        <v>20</v>
      </c>
      <c r="C66551" t="s">
        <v>100510</v>
      </c>
    </row>
    <row r="66552" spans="1:3">
      <c r="A66552" s="1" t="s">
        <v>66726</v>
      </c>
      <c r="B66552" t="s">
        <v>20</v>
      </c>
      <c r="C66552" t="s">
        <v>100510</v>
      </c>
    </row>
    <row r="66553" spans="1:3">
      <c r="A66553" s="1" t="s">
        <v>66727</v>
      </c>
      <c r="B66553" t="s">
        <v>20</v>
      </c>
      <c r="C66553" t="s">
        <v>100510</v>
      </c>
    </row>
    <row r="66554" spans="1:3">
      <c r="A66554" s="1" t="s">
        <v>66728</v>
      </c>
      <c r="B66554" t="s">
        <v>20</v>
      </c>
      <c r="C66554" t="s">
        <v>100510</v>
      </c>
    </row>
    <row r="66555" spans="1:3">
      <c r="A66555" s="1" t="s">
        <v>66729</v>
      </c>
      <c r="B66555" t="s">
        <v>20</v>
      </c>
      <c r="C66555" t="s">
        <v>100510</v>
      </c>
    </row>
    <row r="66556" spans="1:3">
      <c r="A66556" s="1" t="s">
        <v>66730</v>
      </c>
      <c r="B66556" t="s">
        <v>20</v>
      </c>
      <c r="C66556" t="s">
        <v>100510</v>
      </c>
    </row>
    <row r="66557" spans="1:3">
      <c r="A66557" s="1" t="s">
        <v>66731</v>
      </c>
      <c r="B66557" t="s">
        <v>20</v>
      </c>
      <c r="C66557" t="s">
        <v>100510</v>
      </c>
    </row>
    <row r="66558" spans="1:3">
      <c r="A66558" s="1" t="s">
        <v>66732</v>
      </c>
      <c r="B66558" t="s">
        <v>20</v>
      </c>
      <c r="C66558" t="s">
        <v>100510</v>
      </c>
    </row>
    <row r="66559" spans="1:3">
      <c r="A66559" s="1" t="s">
        <v>66733</v>
      </c>
      <c r="B66559" t="s">
        <v>20</v>
      </c>
      <c r="C66559" t="s">
        <v>100510</v>
      </c>
    </row>
    <row r="66560" spans="1:3">
      <c r="A66560" s="1" t="s">
        <v>66734</v>
      </c>
      <c r="B66560" t="s">
        <v>20</v>
      </c>
      <c r="C66560" t="s">
        <v>100510</v>
      </c>
    </row>
    <row r="66561" spans="1:3">
      <c r="A66561" s="1" t="s">
        <v>66735</v>
      </c>
      <c r="B66561" t="s">
        <v>20</v>
      </c>
      <c r="C66561" t="s">
        <v>100510</v>
      </c>
    </row>
    <row r="66562" spans="1:3">
      <c r="A66562" s="1" t="s">
        <v>66736</v>
      </c>
      <c r="B66562" t="s">
        <v>20</v>
      </c>
      <c r="C66562" t="s">
        <v>100510</v>
      </c>
    </row>
    <row r="66563" spans="1:3">
      <c r="A66563" s="1" t="s">
        <v>66737</v>
      </c>
      <c r="B66563" t="s">
        <v>20</v>
      </c>
      <c r="C66563" t="s">
        <v>100510</v>
      </c>
    </row>
    <row r="66564" spans="1:3">
      <c r="A66564" s="1" t="s">
        <v>66738</v>
      </c>
      <c r="B66564" t="s">
        <v>20</v>
      </c>
      <c r="C66564" t="s">
        <v>100510</v>
      </c>
    </row>
    <row r="66565" spans="1:3">
      <c r="A66565" s="1" t="s">
        <v>66739</v>
      </c>
      <c r="B66565" t="s">
        <v>20</v>
      </c>
      <c r="C66565" t="s">
        <v>100510</v>
      </c>
    </row>
    <row r="66566" spans="1:3">
      <c r="A66566" s="1" t="s">
        <v>66740</v>
      </c>
      <c r="B66566" t="s">
        <v>20</v>
      </c>
      <c r="C66566" t="s">
        <v>100510</v>
      </c>
    </row>
    <row r="66567" spans="1:3">
      <c r="A66567" s="1" t="s">
        <v>66741</v>
      </c>
      <c r="B66567" t="s">
        <v>20</v>
      </c>
      <c r="C66567" t="s">
        <v>100510</v>
      </c>
    </row>
    <row r="66568" spans="1:3">
      <c r="A66568" s="1" t="s">
        <v>66742</v>
      </c>
      <c r="B66568" t="s">
        <v>20</v>
      </c>
      <c r="C66568" t="s">
        <v>100510</v>
      </c>
    </row>
    <row r="66569" spans="1:3">
      <c r="A66569" s="1" t="s">
        <v>66743</v>
      </c>
      <c r="B66569" t="s">
        <v>20</v>
      </c>
      <c r="C66569" t="s">
        <v>100510</v>
      </c>
    </row>
    <row r="66570" spans="1:3">
      <c r="A66570" s="1" t="s">
        <v>66744</v>
      </c>
      <c r="B66570" t="s">
        <v>20</v>
      </c>
      <c r="C66570" t="s">
        <v>100510</v>
      </c>
    </row>
    <row r="66571" spans="1:3">
      <c r="A66571" s="1" t="s">
        <v>66745</v>
      </c>
      <c r="B66571" t="s">
        <v>20</v>
      </c>
      <c r="C66571" t="s">
        <v>100510</v>
      </c>
    </row>
    <row r="66572" spans="1:3">
      <c r="A66572" s="1" t="s">
        <v>66746</v>
      </c>
      <c r="B66572" t="s">
        <v>20</v>
      </c>
      <c r="C66572" t="s">
        <v>100510</v>
      </c>
    </row>
    <row r="66573" spans="1:3">
      <c r="A66573" s="1" t="s">
        <v>66747</v>
      </c>
      <c r="B66573" t="s">
        <v>20</v>
      </c>
      <c r="C66573" t="s">
        <v>100510</v>
      </c>
    </row>
    <row r="66574" spans="1:3">
      <c r="A66574" s="1" t="s">
        <v>66748</v>
      </c>
      <c r="B66574" t="s">
        <v>20</v>
      </c>
      <c r="C66574" t="s">
        <v>100510</v>
      </c>
    </row>
    <row r="66575" spans="1:3">
      <c r="A66575" s="1" t="s">
        <v>66749</v>
      </c>
      <c r="B66575" t="s">
        <v>20</v>
      </c>
      <c r="C66575" t="s">
        <v>100510</v>
      </c>
    </row>
    <row r="66576" spans="1:3">
      <c r="A66576" s="1" t="s">
        <v>66750</v>
      </c>
      <c r="B66576" t="s">
        <v>20</v>
      </c>
      <c r="C66576" t="s">
        <v>100510</v>
      </c>
    </row>
    <row r="66577" spans="1:3">
      <c r="A66577" s="1" t="s">
        <v>66751</v>
      </c>
      <c r="B66577" t="s">
        <v>20</v>
      </c>
      <c r="C66577" t="s">
        <v>100510</v>
      </c>
    </row>
    <row r="66578" spans="1:3">
      <c r="A66578" s="1" t="s">
        <v>66752</v>
      </c>
      <c r="B66578" t="s">
        <v>20</v>
      </c>
      <c r="C66578" t="s">
        <v>100510</v>
      </c>
    </row>
    <row r="66579" spans="1:3">
      <c r="A66579" s="1" t="s">
        <v>66753</v>
      </c>
      <c r="B66579" t="s">
        <v>20</v>
      </c>
      <c r="C66579" t="s">
        <v>100510</v>
      </c>
    </row>
    <row r="66580" spans="1:3">
      <c r="A66580" s="1" t="s">
        <v>66754</v>
      </c>
      <c r="B66580" t="s">
        <v>20</v>
      </c>
      <c r="C66580" t="s">
        <v>100510</v>
      </c>
    </row>
    <row r="66581" spans="1:3">
      <c r="A66581" s="1" t="s">
        <v>66755</v>
      </c>
      <c r="B66581" t="s">
        <v>20</v>
      </c>
      <c r="C66581" t="s">
        <v>100510</v>
      </c>
    </row>
    <row r="66582" spans="1:3">
      <c r="A66582" s="1" t="s">
        <v>66756</v>
      </c>
      <c r="B66582" t="s">
        <v>20</v>
      </c>
      <c r="C66582" t="s">
        <v>100510</v>
      </c>
    </row>
    <row r="66583" spans="1:3">
      <c r="A66583" s="1" t="s">
        <v>66757</v>
      </c>
      <c r="B66583" t="s">
        <v>20</v>
      </c>
      <c r="C66583" t="s">
        <v>100510</v>
      </c>
    </row>
    <row r="66584" spans="1:3">
      <c r="A66584" s="1" t="s">
        <v>66758</v>
      </c>
      <c r="B66584" t="s">
        <v>20</v>
      </c>
      <c r="C66584" t="s">
        <v>100510</v>
      </c>
    </row>
    <row r="66585" spans="1:3">
      <c r="A66585" s="1" t="s">
        <v>66759</v>
      </c>
      <c r="B66585" t="s">
        <v>20</v>
      </c>
      <c r="C66585" t="s">
        <v>100510</v>
      </c>
    </row>
    <row r="66586" spans="1:3">
      <c r="A66586" s="1" t="s">
        <v>66760</v>
      </c>
      <c r="B66586" t="s">
        <v>20</v>
      </c>
      <c r="C66586" t="s">
        <v>100510</v>
      </c>
    </row>
    <row r="66587" spans="1:3">
      <c r="A66587" s="1" t="s">
        <v>66761</v>
      </c>
      <c r="B66587" t="s">
        <v>20</v>
      </c>
      <c r="C66587" t="s">
        <v>100510</v>
      </c>
    </row>
    <row r="66588" spans="1:3">
      <c r="A66588" s="1" t="s">
        <v>66762</v>
      </c>
      <c r="B66588" t="s">
        <v>20</v>
      </c>
      <c r="C66588" t="s">
        <v>100510</v>
      </c>
    </row>
    <row r="66589" spans="1:3">
      <c r="A66589" s="1" t="s">
        <v>66763</v>
      </c>
      <c r="B66589" t="s">
        <v>20</v>
      </c>
      <c r="C66589" t="s">
        <v>100510</v>
      </c>
    </row>
    <row r="66590" spans="1:3">
      <c r="A66590" s="1" t="s">
        <v>66764</v>
      </c>
      <c r="B66590" t="s">
        <v>20</v>
      </c>
      <c r="C66590" t="s">
        <v>100510</v>
      </c>
    </row>
    <row r="66591" spans="1:3">
      <c r="A66591" s="1" t="s">
        <v>66765</v>
      </c>
      <c r="B66591" t="s">
        <v>20</v>
      </c>
      <c r="C66591" t="s">
        <v>100510</v>
      </c>
    </row>
    <row r="66592" spans="1:3">
      <c r="A66592" s="1" t="s">
        <v>66766</v>
      </c>
      <c r="B66592" t="s">
        <v>20</v>
      </c>
      <c r="C66592" t="s">
        <v>100510</v>
      </c>
    </row>
    <row r="66593" spans="1:3">
      <c r="A66593" s="1" t="s">
        <v>66767</v>
      </c>
      <c r="B66593" t="s">
        <v>20</v>
      </c>
      <c r="C66593" t="s">
        <v>100510</v>
      </c>
    </row>
    <row r="66594" spans="1:3">
      <c r="A66594" s="1" t="s">
        <v>66768</v>
      </c>
      <c r="B66594" t="s">
        <v>20</v>
      </c>
      <c r="C66594" t="s">
        <v>100510</v>
      </c>
    </row>
    <row r="66595" spans="1:3">
      <c r="A66595" s="1" t="s">
        <v>66769</v>
      </c>
      <c r="B66595" t="s">
        <v>20</v>
      </c>
      <c r="C66595" t="s">
        <v>100510</v>
      </c>
    </row>
    <row r="66596" spans="1:3">
      <c r="A66596" s="1" t="s">
        <v>66770</v>
      </c>
      <c r="B66596" t="s">
        <v>20</v>
      </c>
      <c r="C66596" t="s">
        <v>100510</v>
      </c>
    </row>
    <row r="66597" spans="1:3">
      <c r="A66597" s="1" t="s">
        <v>66771</v>
      </c>
      <c r="B66597" t="s">
        <v>20</v>
      </c>
      <c r="C66597" t="s">
        <v>100510</v>
      </c>
    </row>
    <row r="66598" spans="1:3">
      <c r="A66598" s="1" t="s">
        <v>66772</v>
      </c>
      <c r="B66598" t="s">
        <v>20</v>
      </c>
      <c r="C66598" t="s">
        <v>100510</v>
      </c>
    </row>
    <row r="66599" spans="1:3">
      <c r="A66599" s="1" t="s">
        <v>66773</v>
      </c>
      <c r="B66599" t="s">
        <v>20</v>
      </c>
      <c r="C66599" t="s">
        <v>100510</v>
      </c>
    </row>
    <row r="66600" spans="1:3">
      <c r="A66600" s="1" t="s">
        <v>66774</v>
      </c>
      <c r="B66600" t="s">
        <v>20</v>
      </c>
      <c r="C66600" t="s">
        <v>100510</v>
      </c>
    </row>
    <row r="66601" spans="1:3">
      <c r="A66601" s="1" t="s">
        <v>66775</v>
      </c>
      <c r="B66601" t="s">
        <v>20</v>
      </c>
      <c r="C66601" t="s">
        <v>100510</v>
      </c>
    </row>
    <row r="66602" spans="1:3">
      <c r="A66602" s="1" t="s">
        <v>66776</v>
      </c>
      <c r="B66602" t="s">
        <v>20</v>
      </c>
      <c r="C66602" t="s">
        <v>100510</v>
      </c>
    </row>
    <row r="66603" spans="1:3">
      <c r="A66603" s="1" t="s">
        <v>66777</v>
      </c>
      <c r="B66603" t="s">
        <v>20</v>
      </c>
      <c r="C66603" t="s">
        <v>100510</v>
      </c>
    </row>
    <row r="66604" spans="1:3">
      <c r="A66604" s="1" t="s">
        <v>66778</v>
      </c>
      <c r="B66604" t="s">
        <v>20</v>
      </c>
      <c r="C66604" t="s">
        <v>100510</v>
      </c>
    </row>
    <row r="66605" spans="1:3">
      <c r="A66605" s="1" t="s">
        <v>66779</v>
      </c>
      <c r="B66605" t="s">
        <v>20</v>
      </c>
      <c r="C66605" t="s">
        <v>100510</v>
      </c>
    </row>
    <row r="66606" spans="1:3">
      <c r="A66606" s="1" t="s">
        <v>66780</v>
      </c>
      <c r="B66606" t="s">
        <v>20</v>
      </c>
      <c r="C66606" t="s">
        <v>100510</v>
      </c>
    </row>
    <row r="66607" spans="1:3">
      <c r="A66607" s="1" t="s">
        <v>66781</v>
      </c>
      <c r="B66607" t="s">
        <v>20</v>
      </c>
      <c r="C66607" t="s">
        <v>100510</v>
      </c>
    </row>
    <row r="66608" spans="1:3">
      <c r="A66608" s="1" t="s">
        <v>66782</v>
      </c>
      <c r="B66608" t="s">
        <v>20</v>
      </c>
      <c r="C66608" t="s">
        <v>100510</v>
      </c>
    </row>
    <row r="66609" spans="1:3">
      <c r="A66609" s="1" t="s">
        <v>66783</v>
      </c>
      <c r="B66609" t="s">
        <v>20</v>
      </c>
      <c r="C66609" t="s">
        <v>100510</v>
      </c>
    </row>
    <row r="66610" spans="1:3">
      <c r="A66610" s="1" t="s">
        <v>66784</v>
      </c>
      <c r="B66610" t="s">
        <v>20</v>
      </c>
      <c r="C66610" t="s">
        <v>100510</v>
      </c>
    </row>
    <row r="66611" spans="1:3">
      <c r="A66611" s="1" t="s">
        <v>66785</v>
      </c>
      <c r="B66611" t="s">
        <v>20</v>
      </c>
      <c r="C66611" t="s">
        <v>100510</v>
      </c>
    </row>
    <row r="66612" spans="1:3">
      <c r="A66612" s="1" t="s">
        <v>66786</v>
      </c>
      <c r="B66612" t="s">
        <v>20</v>
      </c>
      <c r="C66612" t="s">
        <v>100510</v>
      </c>
    </row>
    <row r="66613" spans="1:3">
      <c r="A66613" s="1" t="s">
        <v>66787</v>
      </c>
      <c r="B66613" t="s">
        <v>20</v>
      </c>
      <c r="C66613" t="s">
        <v>100510</v>
      </c>
    </row>
    <row r="66614" spans="1:3">
      <c r="A66614" s="1" t="s">
        <v>66788</v>
      </c>
      <c r="B66614" t="s">
        <v>20</v>
      </c>
      <c r="C66614" t="s">
        <v>100510</v>
      </c>
    </row>
    <row r="66615" spans="1:3">
      <c r="A66615" s="1" t="s">
        <v>66789</v>
      </c>
      <c r="B66615" t="s">
        <v>20</v>
      </c>
      <c r="C66615" t="s">
        <v>100510</v>
      </c>
    </row>
    <row r="66616" spans="1:3">
      <c r="A66616" s="1" t="s">
        <v>66790</v>
      </c>
      <c r="B66616" t="s">
        <v>20</v>
      </c>
      <c r="C66616" t="s">
        <v>100510</v>
      </c>
    </row>
    <row r="66617" spans="1:3">
      <c r="A66617" s="1" t="s">
        <v>66791</v>
      </c>
      <c r="B66617" t="s">
        <v>20</v>
      </c>
      <c r="C66617" t="s">
        <v>100510</v>
      </c>
    </row>
    <row r="66618" spans="1:3">
      <c r="A66618" s="1" t="s">
        <v>66792</v>
      </c>
      <c r="B66618" t="s">
        <v>20</v>
      </c>
      <c r="C66618" t="s">
        <v>100510</v>
      </c>
    </row>
    <row r="66619" spans="1:3">
      <c r="A66619" s="1" t="s">
        <v>66793</v>
      </c>
      <c r="B66619" t="s">
        <v>20</v>
      </c>
      <c r="C66619" t="s">
        <v>100510</v>
      </c>
    </row>
    <row r="66620" spans="1:3">
      <c r="A66620" s="1" t="s">
        <v>66794</v>
      </c>
      <c r="B66620" t="s">
        <v>20</v>
      </c>
      <c r="C66620" t="s">
        <v>100510</v>
      </c>
    </row>
    <row r="66621" spans="1:3">
      <c r="A66621" s="1" t="s">
        <v>66795</v>
      </c>
      <c r="B66621" t="s">
        <v>20</v>
      </c>
      <c r="C66621" t="s">
        <v>100510</v>
      </c>
    </row>
    <row r="66622" spans="1:3">
      <c r="A66622" s="1" t="s">
        <v>66796</v>
      </c>
      <c r="B66622" t="s">
        <v>20</v>
      </c>
      <c r="C66622" t="s">
        <v>100510</v>
      </c>
    </row>
    <row r="66623" spans="1:3">
      <c r="A66623" s="1" t="s">
        <v>66797</v>
      </c>
      <c r="B66623" t="s">
        <v>20</v>
      </c>
      <c r="C66623" t="s">
        <v>100510</v>
      </c>
    </row>
    <row r="66624" spans="1:3">
      <c r="A66624" s="1" t="s">
        <v>66798</v>
      </c>
      <c r="B66624" t="s">
        <v>20</v>
      </c>
      <c r="C66624" t="s">
        <v>100510</v>
      </c>
    </row>
    <row r="66625" spans="1:3">
      <c r="A66625" s="1" t="s">
        <v>66799</v>
      </c>
      <c r="B66625" t="s">
        <v>20</v>
      </c>
      <c r="C66625" t="s">
        <v>100510</v>
      </c>
    </row>
    <row r="66626" spans="1:3">
      <c r="A66626" s="1" t="s">
        <v>66800</v>
      </c>
      <c r="B66626" t="s">
        <v>20</v>
      </c>
      <c r="C66626" t="s">
        <v>100510</v>
      </c>
    </row>
    <row r="66627" spans="1:3">
      <c r="A66627" s="1" t="s">
        <v>66801</v>
      </c>
      <c r="B66627" t="s">
        <v>20</v>
      </c>
      <c r="C66627" t="s">
        <v>100510</v>
      </c>
    </row>
    <row r="66628" spans="1:3">
      <c r="A66628" s="1" t="s">
        <v>66802</v>
      </c>
      <c r="B66628" t="s">
        <v>20</v>
      </c>
      <c r="C66628" t="s">
        <v>100510</v>
      </c>
    </row>
    <row r="66629" spans="1:3">
      <c r="A66629" s="1" t="s">
        <v>66803</v>
      </c>
      <c r="B66629" t="s">
        <v>20</v>
      </c>
      <c r="C66629" t="s">
        <v>100510</v>
      </c>
    </row>
    <row r="66630" spans="1:3">
      <c r="A66630" s="1" t="s">
        <v>66804</v>
      </c>
      <c r="B66630" t="s">
        <v>20</v>
      </c>
      <c r="C66630" t="s">
        <v>100510</v>
      </c>
    </row>
    <row r="66631" spans="1:3">
      <c r="A66631" s="1" t="s">
        <v>66805</v>
      </c>
      <c r="B66631" t="s">
        <v>20</v>
      </c>
      <c r="C66631" t="s">
        <v>100510</v>
      </c>
    </row>
    <row r="66632" spans="1:3">
      <c r="A66632" s="1" t="s">
        <v>66806</v>
      </c>
      <c r="B66632" t="s">
        <v>20</v>
      </c>
      <c r="C66632" t="s">
        <v>100510</v>
      </c>
    </row>
    <row r="66633" spans="1:3">
      <c r="A66633" s="1" t="s">
        <v>66807</v>
      </c>
      <c r="B66633" t="s">
        <v>20</v>
      </c>
      <c r="C66633" t="s">
        <v>100510</v>
      </c>
    </row>
    <row r="66634" spans="1:3">
      <c r="A66634" s="1" t="s">
        <v>66808</v>
      </c>
      <c r="B66634" t="s">
        <v>20</v>
      </c>
      <c r="C66634" t="s">
        <v>100510</v>
      </c>
    </row>
    <row r="66635" spans="1:3">
      <c r="A66635" s="1" t="s">
        <v>66809</v>
      </c>
      <c r="B66635" t="s">
        <v>20</v>
      </c>
      <c r="C66635" t="s">
        <v>100510</v>
      </c>
    </row>
    <row r="66636" spans="1:3">
      <c r="A66636" s="1" t="s">
        <v>66810</v>
      </c>
      <c r="B66636" t="s">
        <v>20</v>
      </c>
      <c r="C66636" t="s">
        <v>100510</v>
      </c>
    </row>
    <row r="66637" spans="1:3">
      <c r="A66637" s="1" t="s">
        <v>66811</v>
      </c>
      <c r="B66637" t="s">
        <v>20</v>
      </c>
      <c r="C66637" t="s">
        <v>100510</v>
      </c>
    </row>
    <row r="66638" spans="1:3">
      <c r="A66638" s="1" t="s">
        <v>66812</v>
      </c>
      <c r="B66638" t="s">
        <v>20</v>
      </c>
      <c r="C66638" t="s">
        <v>100510</v>
      </c>
    </row>
    <row r="66639" spans="1:3">
      <c r="A66639" s="1" t="s">
        <v>66813</v>
      </c>
      <c r="B66639" t="s">
        <v>20</v>
      </c>
      <c r="C66639" t="s">
        <v>100510</v>
      </c>
    </row>
    <row r="66640" spans="1:3">
      <c r="A66640" s="1" t="s">
        <v>66814</v>
      </c>
      <c r="B66640" t="s">
        <v>20</v>
      </c>
      <c r="C66640" t="s">
        <v>100510</v>
      </c>
    </row>
    <row r="66641" spans="1:3">
      <c r="A66641" s="1" t="s">
        <v>66815</v>
      </c>
      <c r="B66641" t="s">
        <v>20</v>
      </c>
      <c r="C66641" t="s">
        <v>100510</v>
      </c>
    </row>
    <row r="66642" spans="1:3">
      <c r="A66642" s="1" t="s">
        <v>66816</v>
      </c>
      <c r="B66642" t="s">
        <v>20</v>
      </c>
      <c r="C66642" t="s">
        <v>100510</v>
      </c>
    </row>
    <row r="66643" spans="1:3">
      <c r="A66643" s="1" t="s">
        <v>66817</v>
      </c>
      <c r="B66643" t="s">
        <v>20</v>
      </c>
      <c r="C66643" t="s">
        <v>100510</v>
      </c>
    </row>
    <row r="66644" spans="1:3">
      <c r="A66644" s="1" t="s">
        <v>66818</v>
      </c>
      <c r="B66644" t="s">
        <v>20</v>
      </c>
      <c r="C66644" t="s">
        <v>100510</v>
      </c>
    </row>
    <row r="66645" spans="1:3">
      <c r="A66645" s="1" t="s">
        <v>66819</v>
      </c>
      <c r="B66645" t="s">
        <v>20</v>
      </c>
      <c r="C66645" t="s">
        <v>100510</v>
      </c>
    </row>
    <row r="66646" spans="1:3">
      <c r="A66646" s="1" t="s">
        <v>66820</v>
      </c>
      <c r="B66646" t="s">
        <v>20</v>
      </c>
      <c r="C66646" t="s">
        <v>100510</v>
      </c>
    </row>
    <row r="66647" spans="1:3">
      <c r="A66647" s="1" t="s">
        <v>66821</v>
      </c>
      <c r="B66647" t="s">
        <v>20</v>
      </c>
      <c r="C66647" t="s">
        <v>100510</v>
      </c>
    </row>
    <row r="66648" spans="1:3">
      <c r="A66648" s="1" t="s">
        <v>66822</v>
      </c>
      <c r="B66648" t="s">
        <v>20</v>
      </c>
      <c r="C66648" t="s">
        <v>100510</v>
      </c>
    </row>
    <row r="66649" spans="1:3">
      <c r="A66649" s="1" t="s">
        <v>66823</v>
      </c>
      <c r="B66649" t="s">
        <v>20</v>
      </c>
      <c r="C66649" t="s">
        <v>100510</v>
      </c>
    </row>
    <row r="66650" spans="1:3">
      <c r="A66650" s="1" t="s">
        <v>66824</v>
      </c>
      <c r="B66650" t="s">
        <v>20</v>
      </c>
      <c r="C66650" t="s">
        <v>100510</v>
      </c>
    </row>
    <row r="66651" spans="1:3">
      <c r="A66651" s="1" t="s">
        <v>66825</v>
      </c>
      <c r="B66651" t="s">
        <v>20</v>
      </c>
      <c r="C66651" t="s">
        <v>100510</v>
      </c>
    </row>
    <row r="66652" spans="1:3">
      <c r="A66652" s="1" t="s">
        <v>66826</v>
      </c>
      <c r="B66652" t="s">
        <v>20</v>
      </c>
      <c r="C66652" t="s">
        <v>100510</v>
      </c>
    </row>
    <row r="66653" spans="1:3">
      <c r="A66653" s="1" t="s">
        <v>66827</v>
      </c>
      <c r="B66653" t="s">
        <v>20</v>
      </c>
      <c r="C66653" t="s">
        <v>100510</v>
      </c>
    </row>
    <row r="66654" spans="1:3">
      <c r="A66654" s="1" t="s">
        <v>66828</v>
      </c>
      <c r="B66654" t="s">
        <v>20</v>
      </c>
      <c r="C66654" t="s">
        <v>100510</v>
      </c>
    </row>
    <row r="66655" spans="1:3">
      <c r="A66655" s="1" t="s">
        <v>66829</v>
      </c>
      <c r="B66655" t="s">
        <v>20</v>
      </c>
      <c r="C66655" t="s">
        <v>100510</v>
      </c>
    </row>
    <row r="66656" spans="1:3">
      <c r="A66656" s="1" t="s">
        <v>66830</v>
      </c>
      <c r="B66656" t="s">
        <v>20</v>
      </c>
      <c r="C66656" t="s">
        <v>100510</v>
      </c>
    </row>
    <row r="66657" spans="1:3">
      <c r="A66657" s="1" t="s">
        <v>66831</v>
      </c>
      <c r="B66657" t="s">
        <v>20</v>
      </c>
      <c r="C66657" t="s">
        <v>100510</v>
      </c>
    </row>
    <row r="66658" spans="1:3">
      <c r="A66658" s="1" t="s">
        <v>66832</v>
      </c>
      <c r="B66658" t="s">
        <v>20</v>
      </c>
      <c r="C66658" t="s">
        <v>100510</v>
      </c>
    </row>
    <row r="66659" spans="1:3">
      <c r="A66659" s="1" t="s">
        <v>66833</v>
      </c>
      <c r="B66659" t="s">
        <v>20</v>
      </c>
      <c r="C66659" t="s">
        <v>100510</v>
      </c>
    </row>
    <row r="66660" spans="1:3">
      <c r="A66660" s="1" t="s">
        <v>66834</v>
      </c>
      <c r="B66660" t="s">
        <v>20</v>
      </c>
      <c r="C66660" t="s">
        <v>100510</v>
      </c>
    </row>
    <row r="66661" spans="1:3">
      <c r="A66661" s="1" t="s">
        <v>66835</v>
      </c>
      <c r="B66661" t="s">
        <v>20</v>
      </c>
      <c r="C66661" t="s">
        <v>100510</v>
      </c>
    </row>
    <row r="66662" spans="1:3">
      <c r="A66662" s="1" t="s">
        <v>66836</v>
      </c>
      <c r="B66662" t="s">
        <v>20</v>
      </c>
      <c r="C66662" t="s">
        <v>100510</v>
      </c>
    </row>
    <row r="66663" spans="1:3">
      <c r="A66663" s="1" t="s">
        <v>66837</v>
      </c>
      <c r="B66663" t="s">
        <v>20</v>
      </c>
      <c r="C66663" t="s">
        <v>100510</v>
      </c>
    </row>
    <row r="66664" spans="1:3">
      <c r="A66664" s="1" t="s">
        <v>66838</v>
      </c>
      <c r="B66664" t="s">
        <v>20</v>
      </c>
      <c r="C66664" t="s">
        <v>100510</v>
      </c>
    </row>
    <row r="66665" spans="1:3">
      <c r="A66665" s="1" t="s">
        <v>66839</v>
      </c>
      <c r="B66665" t="s">
        <v>20</v>
      </c>
      <c r="C66665" t="s">
        <v>100510</v>
      </c>
    </row>
    <row r="66666" spans="1:3">
      <c r="A66666" s="1" t="s">
        <v>66840</v>
      </c>
      <c r="B66666" t="s">
        <v>20</v>
      </c>
      <c r="C66666" t="s">
        <v>100510</v>
      </c>
    </row>
    <row r="66667" spans="1:3">
      <c r="A66667" s="1" t="s">
        <v>66841</v>
      </c>
      <c r="B66667" t="s">
        <v>20</v>
      </c>
      <c r="C66667" t="s">
        <v>100510</v>
      </c>
    </row>
    <row r="66668" spans="1:3">
      <c r="A66668" s="1" t="s">
        <v>66842</v>
      </c>
      <c r="B66668" t="s">
        <v>20</v>
      </c>
      <c r="C66668" t="s">
        <v>100510</v>
      </c>
    </row>
    <row r="66669" spans="1:3">
      <c r="A66669" s="1" t="s">
        <v>66843</v>
      </c>
      <c r="B66669" t="s">
        <v>20</v>
      </c>
      <c r="C66669" t="s">
        <v>100510</v>
      </c>
    </row>
    <row r="66670" spans="1:3">
      <c r="A66670" s="1" t="s">
        <v>66844</v>
      </c>
      <c r="B66670" t="s">
        <v>20</v>
      </c>
      <c r="C66670" t="s">
        <v>100510</v>
      </c>
    </row>
    <row r="66671" spans="1:3">
      <c r="A66671" s="1" t="s">
        <v>66845</v>
      </c>
      <c r="B66671" t="s">
        <v>20</v>
      </c>
      <c r="C66671" t="s">
        <v>100510</v>
      </c>
    </row>
    <row r="66672" spans="1:3">
      <c r="A66672" s="1" t="s">
        <v>66846</v>
      </c>
      <c r="B66672" t="s">
        <v>20</v>
      </c>
      <c r="C66672" t="s">
        <v>100510</v>
      </c>
    </row>
    <row r="66673" spans="1:3">
      <c r="A66673" s="1" t="s">
        <v>66847</v>
      </c>
      <c r="B66673" t="s">
        <v>20</v>
      </c>
      <c r="C66673" t="s">
        <v>100510</v>
      </c>
    </row>
    <row r="66674" spans="1:3">
      <c r="A66674" s="1" t="s">
        <v>66848</v>
      </c>
      <c r="B66674" t="s">
        <v>20</v>
      </c>
      <c r="C66674" t="s">
        <v>100510</v>
      </c>
    </row>
    <row r="66675" spans="1:3">
      <c r="A66675" s="1" t="s">
        <v>66849</v>
      </c>
      <c r="B66675" t="s">
        <v>20</v>
      </c>
      <c r="C66675" t="s">
        <v>100510</v>
      </c>
    </row>
    <row r="66676" spans="1:3">
      <c r="A66676" s="1" t="s">
        <v>66850</v>
      </c>
      <c r="B66676" t="s">
        <v>20</v>
      </c>
      <c r="C66676" t="s">
        <v>100510</v>
      </c>
    </row>
    <row r="66677" spans="1:3">
      <c r="A66677" s="1" t="s">
        <v>66851</v>
      </c>
      <c r="B66677" t="s">
        <v>20</v>
      </c>
      <c r="C66677" t="s">
        <v>100510</v>
      </c>
    </row>
    <row r="66678" spans="1:3">
      <c r="A66678" s="1" t="s">
        <v>66852</v>
      </c>
      <c r="B66678" t="s">
        <v>20</v>
      </c>
      <c r="C66678" t="s">
        <v>100510</v>
      </c>
    </row>
    <row r="66679" spans="1:3">
      <c r="A66679" s="1" t="s">
        <v>66853</v>
      </c>
      <c r="B66679" t="s">
        <v>20</v>
      </c>
      <c r="C66679" t="s">
        <v>100510</v>
      </c>
    </row>
    <row r="66680" spans="1:3">
      <c r="A66680" s="1" t="s">
        <v>66854</v>
      </c>
      <c r="B66680" t="s">
        <v>20</v>
      </c>
      <c r="C66680" t="s">
        <v>100510</v>
      </c>
    </row>
    <row r="66681" spans="1:3">
      <c r="A66681" s="1" t="s">
        <v>66855</v>
      </c>
      <c r="B66681" t="s">
        <v>20</v>
      </c>
      <c r="C66681" t="s">
        <v>100510</v>
      </c>
    </row>
    <row r="66682" spans="1:3">
      <c r="A66682" s="1" t="s">
        <v>66856</v>
      </c>
      <c r="B66682" t="s">
        <v>20</v>
      </c>
      <c r="C66682" t="s">
        <v>100510</v>
      </c>
    </row>
    <row r="66683" spans="1:3">
      <c r="A66683" s="1" t="s">
        <v>66857</v>
      </c>
      <c r="B66683" t="s">
        <v>20</v>
      </c>
      <c r="C66683" t="s">
        <v>100510</v>
      </c>
    </row>
    <row r="66684" spans="1:3">
      <c r="A66684" s="1" t="s">
        <v>66858</v>
      </c>
      <c r="B66684" t="s">
        <v>20</v>
      </c>
      <c r="C66684" t="s">
        <v>100510</v>
      </c>
    </row>
    <row r="66685" spans="1:3">
      <c r="A66685" s="1" t="s">
        <v>66859</v>
      </c>
      <c r="B66685" t="s">
        <v>20</v>
      </c>
      <c r="C66685" t="s">
        <v>100510</v>
      </c>
    </row>
    <row r="66686" spans="1:3">
      <c r="A66686" s="1" t="s">
        <v>66860</v>
      </c>
      <c r="B66686" t="s">
        <v>20</v>
      </c>
      <c r="C66686" t="s">
        <v>100510</v>
      </c>
    </row>
    <row r="66687" spans="1:3">
      <c r="A66687" s="1" t="s">
        <v>66861</v>
      </c>
      <c r="B66687" t="s">
        <v>20</v>
      </c>
      <c r="C66687" t="s">
        <v>100510</v>
      </c>
    </row>
    <row r="66688" spans="1:3">
      <c r="A66688" s="1" t="s">
        <v>66862</v>
      </c>
      <c r="B66688" t="s">
        <v>20</v>
      </c>
      <c r="C66688" t="s">
        <v>100510</v>
      </c>
    </row>
    <row r="66689" spans="1:3">
      <c r="A66689" s="1" t="s">
        <v>66863</v>
      </c>
      <c r="B66689" t="s">
        <v>20</v>
      </c>
      <c r="C66689" t="s">
        <v>100510</v>
      </c>
    </row>
    <row r="66690" spans="1:3">
      <c r="A66690" s="1" t="s">
        <v>66864</v>
      </c>
      <c r="B66690" t="s">
        <v>20</v>
      </c>
      <c r="C66690" t="s">
        <v>100510</v>
      </c>
    </row>
    <row r="66691" spans="1:3">
      <c r="A66691" s="1" t="s">
        <v>66865</v>
      </c>
      <c r="B66691" t="s">
        <v>20</v>
      </c>
      <c r="C66691" t="s">
        <v>100510</v>
      </c>
    </row>
    <row r="66692" spans="1:3">
      <c r="A66692" s="1" t="s">
        <v>66866</v>
      </c>
      <c r="B66692" t="s">
        <v>20</v>
      </c>
      <c r="C66692" t="s">
        <v>100510</v>
      </c>
    </row>
    <row r="66693" spans="1:3">
      <c r="A66693" s="1" t="s">
        <v>66867</v>
      </c>
      <c r="B66693" t="s">
        <v>20</v>
      </c>
      <c r="C66693" t="s">
        <v>100510</v>
      </c>
    </row>
    <row r="66694" spans="1:3">
      <c r="A66694" s="1" t="s">
        <v>66868</v>
      </c>
      <c r="B66694" t="s">
        <v>20</v>
      </c>
      <c r="C66694" t="s">
        <v>100510</v>
      </c>
    </row>
    <row r="66695" spans="1:3">
      <c r="A66695" s="1" t="s">
        <v>66869</v>
      </c>
      <c r="B66695" t="s">
        <v>20</v>
      </c>
      <c r="C66695" t="s">
        <v>100510</v>
      </c>
    </row>
    <row r="66696" spans="1:3">
      <c r="A66696" s="1" t="s">
        <v>66870</v>
      </c>
      <c r="B66696" t="s">
        <v>20</v>
      </c>
      <c r="C66696" t="s">
        <v>100510</v>
      </c>
    </row>
    <row r="66697" spans="1:3">
      <c r="A66697" s="1" t="s">
        <v>66871</v>
      </c>
      <c r="B66697" t="s">
        <v>20</v>
      </c>
      <c r="C66697" t="s">
        <v>100510</v>
      </c>
    </row>
    <row r="66698" spans="1:3">
      <c r="A66698" s="1" t="s">
        <v>66872</v>
      </c>
      <c r="B66698" t="s">
        <v>20</v>
      </c>
      <c r="C66698" t="s">
        <v>100510</v>
      </c>
    </row>
    <row r="66699" spans="1:3">
      <c r="A66699" s="1" t="s">
        <v>66873</v>
      </c>
      <c r="B66699" t="s">
        <v>20</v>
      </c>
      <c r="C66699" t="s">
        <v>100510</v>
      </c>
    </row>
    <row r="66700" spans="1:3">
      <c r="A66700" s="1" t="s">
        <v>66874</v>
      </c>
      <c r="B66700" t="s">
        <v>20</v>
      </c>
      <c r="C66700" t="s">
        <v>100510</v>
      </c>
    </row>
    <row r="66701" spans="1:3">
      <c r="A66701" s="1" t="s">
        <v>66875</v>
      </c>
      <c r="B66701" t="s">
        <v>20</v>
      </c>
      <c r="C66701" t="s">
        <v>100510</v>
      </c>
    </row>
    <row r="66702" spans="1:3">
      <c r="A66702" s="1" t="s">
        <v>66876</v>
      </c>
      <c r="B66702" t="s">
        <v>20</v>
      </c>
      <c r="C66702" t="s">
        <v>100510</v>
      </c>
    </row>
    <row r="66703" spans="1:3">
      <c r="A66703" s="1" t="s">
        <v>66877</v>
      </c>
      <c r="B66703" t="s">
        <v>20</v>
      </c>
      <c r="C66703" t="s">
        <v>100510</v>
      </c>
    </row>
    <row r="66704" spans="1:3">
      <c r="A66704" s="1" t="s">
        <v>66878</v>
      </c>
      <c r="B66704" t="s">
        <v>20</v>
      </c>
      <c r="C66704" t="s">
        <v>100510</v>
      </c>
    </row>
    <row r="66705" spans="1:3">
      <c r="A66705" s="1" t="s">
        <v>66879</v>
      </c>
      <c r="B66705" t="s">
        <v>20</v>
      </c>
      <c r="C66705" t="s">
        <v>100510</v>
      </c>
    </row>
    <row r="66706" spans="1:3">
      <c r="A66706" s="1" t="s">
        <v>66880</v>
      </c>
      <c r="B66706" t="s">
        <v>20</v>
      </c>
      <c r="C66706" t="s">
        <v>100510</v>
      </c>
    </row>
    <row r="66707" spans="1:3">
      <c r="A66707" s="1" t="s">
        <v>66881</v>
      </c>
      <c r="B66707" t="s">
        <v>20</v>
      </c>
      <c r="C66707" t="s">
        <v>100510</v>
      </c>
    </row>
    <row r="66708" spans="1:3">
      <c r="A66708" s="1" t="s">
        <v>66882</v>
      </c>
      <c r="B66708" t="s">
        <v>20</v>
      </c>
      <c r="C66708" t="s">
        <v>100510</v>
      </c>
    </row>
    <row r="66709" spans="1:3">
      <c r="A66709" s="1" t="s">
        <v>66883</v>
      </c>
      <c r="B66709" t="s">
        <v>20</v>
      </c>
      <c r="C66709" t="s">
        <v>100510</v>
      </c>
    </row>
    <row r="66710" spans="1:3">
      <c r="A66710" s="1" t="s">
        <v>66884</v>
      </c>
      <c r="B66710" t="s">
        <v>20</v>
      </c>
      <c r="C66710" t="s">
        <v>100510</v>
      </c>
    </row>
    <row r="66711" spans="1:3">
      <c r="A66711" s="1" t="s">
        <v>66885</v>
      </c>
      <c r="B66711" t="s">
        <v>20</v>
      </c>
      <c r="C66711" t="s">
        <v>100510</v>
      </c>
    </row>
    <row r="66712" spans="1:3">
      <c r="A66712" s="1" t="s">
        <v>66886</v>
      </c>
      <c r="B66712" t="s">
        <v>20</v>
      </c>
      <c r="C66712" t="s">
        <v>100510</v>
      </c>
    </row>
    <row r="66713" spans="1:3">
      <c r="A66713" s="1" t="s">
        <v>66887</v>
      </c>
      <c r="B66713" t="s">
        <v>20</v>
      </c>
      <c r="C66713" t="s">
        <v>100510</v>
      </c>
    </row>
    <row r="66714" spans="1:3">
      <c r="A66714" s="1" t="s">
        <v>66888</v>
      </c>
      <c r="B66714" t="s">
        <v>20</v>
      </c>
      <c r="C66714" t="s">
        <v>100510</v>
      </c>
    </row>
    <row r="66715" spans="1:3">
      <c r="A66715" s="1" t="s">
        <v>66889</v>
      </c>
      <c r="B66715" t="s">
        <v>20</v>
      </c>
      <c r="C66715" t="s">
        <v>100510</v>
      </c>
    </row>
    <row r="66716" spans="1:3">
      <c r="A66716" s="1" t="s">
        <v>66890</v>
      </c>
      <c r="B66716" t="s">
        <v>20</v>
      </c>
      <c r="C66716" t="s">
        <v>100510</v>
      </c>
    </row>
    <row r="66717" spans="1:3">
      <c r="A66717" s="1" t="s">
        <v>66891</v>
      </c>
      <c r="B66717" t="s">
        <v>20</v>
      </c>
      <c r="C66717" t="s">
        <v>100510</v>
      </c>
    </row>
    <row r="66718" spans="1:3">
      <c r="A66718" s="1" t="s">
        <v>66892</v>
      </c>
      <c r="B66718" t="s">
        <v>20</v>
      </c>
      <c r="C66718" t="s">
        <v>100510</v>
      </c>
    </row>
    <row r="66719" spans="1:3">
      <c r="A66719" s="1" t="s">
        <v>66893</v>
      </c>
      <c r="B66719" t="s">
        <v>20</v>
      </c>
      <c r="C66719" t="s">
        <v>100510</v>
      </c>
    </row>
    <row r="66720" spans="1:3">
      <c r="A66720" s="1" t="s">
        <v>66894</v>
      </c>
      <c r="B66720" t="s">
        <v>20</v>
      </c>
      <c r="C66720" t="s">
        <v>100510</v>
      </c>
    </row>
    <row r="66721" spans="1:3">
      <c r="A66721" s="1" t="s">
        <v>66895</v>
      </c>
      <c r="B66721" t="s">
        <v>20</v>
      </c>
      <c r="C66721" t="s">
        <v>100510</v>
      </c>
    </row>
    <row r="66722" spans="1:3">
      <c r="A66722" s="1" t="s">
        <v>66896</v>
      </c>
      <c r="B66722" t="s">
        <v>20</v>
      </c>
      <c r="C66722" t="s">
        <v>100510</v>
      </c>
    </row>
    <row r="66723" spans="1:3">
      <c r="A66723" s="1" t="s">
        <v>66897</v>
      </c>
      <c r="B66723" t="s">
        <v>20</v>
      </c>
      <c r="C66723" t="s">
        <v>100510</v>
      </c>
    </row>
    <row r="66724" spans="1:3">
      <c r="A66724" s="1" t="s">
        <v>66898</v>
      </c>
      <c r="B66724" t="s">
        <v>20</v>
      </c>
      <c r="C66724" t="s">
        <v>100510</v>
      </c>
    </row>
    <row r="66725" spans="1:3">
      <c r="A66725" s="1" t="s">
        <v>66899</v>
      </c>
      <c r="B66725" t="s">
        <v>20</v>
      </c>
      <c r="C66725" t="s">
        <v>100510</v>
      </c>
    </row>
    <row r="66726" spans="1:3">
      <c r="A66726" s="1" t="s">
        <v>66900</v>
      </c>
      <c r="B66726" t="s">
        <v>20</v>
      </c>
      <c r="C66726" t="s">
        <v>100510</v>
      </c>
    </row>
    <row r="66727" spans="1:3">
      <c r="A66727" s="1" t="s">
        <v>66901</v>
      </c>
      <c r="B66727" t="s">
        <v>20</v>
      </c>
      <c r="C66727" t="s">
        <v>100510</v>
      </c>
    </row>
    <row r="66728" spans="1:3">
      <c r="A66728" s="1" t="s">
        <v>66902</v>
      </c>
      <c r="B66728" t="s">
        <v>20</v>
      </c>
      <c r="C66728" t="s">
        <v>100510</v>
      </c>
    </row>
    <row r="66729" spans="1:3">
      <c r="A66729" s="1" t="s">
        <v>66903</v>
      </c>
      <c r="B66729" t="s">
        <v>20</v>
      </c>
      <c r="C66729" t="s">
        <v>100510</v>
      </c>
    </row>
    <row r="66730" spans="1:3">
      <c r="A66730" s="1" t="s">
        <v>66904</v>
      </c>
      <c r="B66730" t="s">
        <v>20</v>
      </c>
      <c r="C66730" t="s">
        <v>100510</v>
      </c>
    </row>
    <row r="66731" spans="1:3">
      <c r="A66731" s="1" t="s">
        <v>66905</v>
      </c>
      <c r="B66731" t="s">
        <v>20</v>
      </c>
      <c r="C66731" t="s">
        <v>100510</v>
      </c>
    </row>
    <row r="66732" spans="1:3">
      <c r="A66732" s="1" t="s">
        <v>66906</v>
      </c>
      <c r="B66732" t="s">
        <v>20</v>
      </c>
      <c r="C66732" t="s">
        <v>100510</v>
      </c>
    </row>
    <row r="66733" spans="1:3">
      <c r="A66733" s="1" t="s">
        <v>66907</v>
      </c>
      <c r="B66733" t="s">
        <v>20</v>
      </c>
      <c r="C66733" t="s">
        <v>100510</v>
      </c>
    </row>
    <row r="66734" spans="1:3">
      <c r="A66734" s="1" t="s">
        <v>66908</v>
      </c>
      <c r="B66734" t="s">
        <v>20</v>
      </c>
      <c r="C66734" t="s">
        <v>100510</v>
      </c>
    </row>
    <row r="66735" spans="1:3">
      <c r="A66735" s="1" t="s">
        <v>66909</v>
      </c>
      <c r="B66735" t="s">
        <v>20</v>
      </c>
      <c r="C66735" t="s">
        <v>100510</v>
      </c>
    </row>
    <row r="66736" spans="1:3">
      <c r="A66736" s="1" t="s">
        <v>66910</v>
      </c>
      <c r="B66736" t="s">
        <v>20</v>
      </c>
      <c r="C66736" t="s">
        <v>100510</v>
      </c>
    </row>
    <row r="66737" spans="1:3">
      <c r="A66737" s="1" t="s">
        <v>66911</v>
      </c>
      <c r="B66737" t="s">
        <v>20</v>
      </c>
      <c r="C66737" t="s">
        <v>100510</v>
      </c>
    </row>
    <row r="66738" spans="1:3">
      <c r="A66738" s="1" t="s">
        <v>66912</v>
      </c>
      <c r="B66738" t="s">
        <v>20</v>
      </c>
      <c r="C66738" t="s">
        <v>100510</v>
      </c>
    </row>
    <row r="66739" spans="1:3">
      <c r="A66739" s="1" t="s">
        <v>66913</v>
      </c>
      <c r="B66739" t="s">
        <v>20</v>
      </c>
      <c r="C66739" t="s">
        <v>100510</v>
      </c>
    </row>
    <row r="66740" spans="1:3">
      <c r="A66740" s="1" t="s">
        <v>66914</v>
      </c>
      <c r="B66740" t="s">
        <v>20</v>
      </c>
      <c r="C66740" t="s">
        <v>100510</v>
      </c>
    </row>
    <row r="66741" spans="1:3">
      <c r="A66741" s="1" t="s">
        <v>66915</v>
      </c>
      <c r="B66741" t="s">
        <v>20</v>
      </c>
      <c r="C66741" t="s">
        <v>100510</v>
      </c>
    </row>
    <row r="66742" spans="1:3">
      <c r="A66742" s="1" t="s">
        <v>66916</v>
      </c>
      <c r="B66742" t="s">
        <v>20</v>
      </c>
      <c r="C66742" t="s">
        <v>100510</v>
      </c>
    </row>
    <row r="66743" spans="1:3">
      <c r="A66743" s="1" t="s">
        <v>66917</v>
      </c>
      <c r="B66743" t="s">
        <v>20</v>
      </c>
      <c r="C66743" t="s">
        <v>100510</v>
      </c>
    </row>
    <row r="66744" spans="1:3">
      <c r="A66744" s="1" t="s">
        <v>66918</v>
      </c>
      <c r="B66744" t="s">
        <v>20</v>
      </c>
      <c r="C66744" t="s">
        <v>100510</v>
      </c>
    </row>
    <row r="66745" spans="1:3">
      <c r="A66745" s="1" t="s">
        <v>66919</v>
      </c>
      <c r="B66745" t="s">
        <v>20</v>
      </c>
      <c r="C66745" t="s">
        <v>100510</v>
      </c>
    </row>
    <row r="66746" spans="1:3">
      <c r="A66746" s="1" t="s">
        <v>66920</v>
      </c>
      <c r="B66746" t="s">
        <v>20</v>
      </c>
      <c r="C66746" t="s">
        <v>100510</v>
      </c>
    </row>
    <row r="66747" spans="1:3">
      <c r="A66747" s="1" t="s">
        <v>66921</v>
      </c>
      <c r="B66747" t="s">
        <v>20</v>
      </c>
      <c r="C66747" t="s">
        <v>100510</v>
      </c>
    </row>
    <row r="66748" spans="1:3">
      <c r="A66748" s="1" t="s">
        <v>66922</v>
      </c>
      <c r="B66748" t="s">
        <v>20</v>
      </c>
      <c r="C66748" t="s">
        <v>100510</v>
      </c>
    </row>
    <row r="66749" spans="1:3">
      <c r="A66749" s="1" t="s">
        <v>66923</v>
      </c>
      <c r="B66749" t="s">
        <v>20</v>
      </c>
      <c r="C66749" t="s">
        <v>100510</v>
      </c>
    </row>
    <row r="66750" spans="1:3">
      <c r="A66750" s="1" t="s">
        <v>66924</v>
      </c>
      <c r="B66750" t="s">
        <v>20</v>
      </c>
      <c r="C66750" t="s">
        <v>100510</v>
      </c>
    </row>
    <row r="66751" spans="1:3">
      <c r="A66751" s="1" t="s">
        <v>66925</v>
      </c>
      <c r="B66751" t="s">
        <v>20</v>
      </c>
      <c r="C66751" t="s">
        <v>100510</v>
      </c>
    </row>
    <row r="66752" spans="1:3">
      <c r="A66752" s="1" t="s">
        <v>66926</v>
      </c>
      <c r="B66752" t="s">
        <v>20</v>
      </c>
      <c r="C66752" t="s">
        <v>100510</v>
      </c>
    </row>
    <row r="66753" spans="1:3">
      <c r="A66753" s="1" t="s">
        <v>66927</v>
      </c>
      <c r="B66753" t="s">
        <v>20</v>
      </c>
      <c r="C66753" t="s">
        <v>100510</v>
      </c>
    </row>
    <row r="66754" spans="1:3">
      <c r="A66754" s="1" t="s">
        <v>66928</v>
      </c>
      <c r="B66754" t="s">
        <v>20</v>
      </c>
      <c r="C66754" t="s">
        <v>100510</v>
      </c>
    </row>
    <row r="66755" spans="1:3">
      <c r="A66755" s="1" t="s">
        <v>66929</v>
      </c>
      <c r="B66755" t="s">
        <v>20</v>
      </c>
      <c r="C66755" t="s">
        <v>100510</v>
      </c>
    </row>
    <row r="66756" spans="1:3">
      <c r="A66756" s="1" t="s">
        <v>66930</v>
      </c>
      <c r="B66756" t="s">
        <v>20</v>
      </c>
      <c r="C66756" t="s">
        <v>100510</v>
      </c>
    </row>
    <row r="66757" spans="1:3">
      <c r="A66757" s="1" t="s">
        <v>66931</v>
      </c>
      <c r="B66757" t="s">
        <v>20</v>
      </c>
      <c r="C66757" t="s">
        <v>100510</v>
      </c>
    </row>
    <row r="66758" spans="1:3">
      <c r="A66758" s="1" t="s">
        <v>66932</v>
      </c>
      <c r="B66758" t="s">
        <v>20</v>
      </c>
      <c r="C66758" t="s">
        <v>100510</v>
      </c>
    </row>
    <row r="66759" spans="1:3">
      <c r="A66759" s="1" t="s">
        <v>66933</v>
      </c>
      <c r="B66759" t="s">
        <v>20</v>
      </c>
      <c r="C66759" t="s">
        <v>100510</v>
      </c>
    </row>
    <row r="66760" spans="1:3">
      <c r="A66760" s="1" t="s">
        <v>66934</v>
      </c>
      <c r="B66760" t="s">
        <v>20</v>
      </c>
      <c r="C66760" t="s">
        <v>100510</v>
      </c>
    </row>
    <row r="66761" spans="1:3">
      <c r="A66761" s="1" t="s">
        <v>66935</v>
      </c>
      <c r="B66761" t="s">
        <v>20</v>
      </c>
      <c r="C66761" t="s">
        <v>100510</v>
      </c>
    </row>
    <row r="66762" spans="1:3">
      <c r="A66762" s="1" t="s">
        <v>66936</v>
      </c>
      <c r="B66762" t="s">
        <v>20</v>
      </c>
      <c r="C66762" t="s">
        <v>100510</v>
      </c>
    </row>
    <row r="66763" spans="1:3">
      <c r="A66763" s="1" t="s">
        <v>66937</v>
      </c>
      <c r="B66763" t="s">
        <v>20</v>
      </c>
      <c r="C66763" t="s">
        <v>100510</v>
      </c>
    </row>
    <row r="66764" spans="1:3">
      <c r="A66764" s="1" t="s">
        <v>66938</v>
      </c>
      <c r="B66764" t="s">
        <v>20</v>
      </c>
      <c r="C66764" t="s">
        <v>100510</v>
      </c>
    </row>
    <row r="66765" spans="1:3">
      <c r="A66765" s="1" t="s">
        <v>66939</v>
      </c>
      <c r="B66765" t="s">
        <v>20</v>
      </c>
      <c r="C66765" t="s">
        <v>100510</v>
      </c>
    </row>
    <row r="66766" spans="1:3">
      <c r="A66766" s="1" t="s">
        <v>66940</v>
      </c>
      <c r="B66766" t="s">
        <v>20</v>
      </c>
      <c r="C66766" t="s">
        <v>100510</v>
      </c>
    </row>
    <row r="66767" spans="1:3">
      <c r="A66767" s="1" t="s">
        <v>66941</v>
      </c>
      <c r="B66767" t="s">
        <v>20</v>
      </c>
      <c r="C66767" t="s">
        <v>100510</v>
      </c>
    </row>
    <row r="66768" spans="1:3">
      <c r="A66768" s="1" t="s">
        <v>66942</v>
      </c>
      <c r="B66768" t="s">
        <v>20</v>
      </c>
      <c r="C66768" t="s">
        <v>100510</v>
      </c>
    </row>
    <row r="66769" spans="1:3">
      <c r="A66769" s="1" t="s">
        <v>66943</v>
      </c>
      <c r="B66769" t="s">
        <v>20</v>
      </c>
      <c r="C66769" t="s">
        <v>100510</v>
      </c>
    </row>
    <row r="66770" spans="1:3">
      <c r="A66770" s="1" t="s">
        <v>66944</v>
      </c>
      <c r="B66770" t="s">
        <v>20</v>
      </c>
      <c r="C66770" t="s">
        <v>100510</v>
      </c>
    </row>
    <row r="66771" spans="1:3">
      <c r="A66771" s="1" t="s">
        <v>66945</v>
      </c>
      <c r="B66771" t="s">
        <v>20</v>
      </c>
      <c r="C66771" t="s">
        <v>100510</v>
      </c>
    </row>
    <row r="66772" spans="1:3">
      <c r="A66772" s="1" t="s">
        <v>66946</v>
      </c>
      <c r="B66772" t="s">
        <v>20</v>
      </c>
      <c r="C66772" t="s">
        <v>100510</v>
      </c>
    </row>
    <row r="66773" spans="1:3">
      <c r="A66773" s="1" t="s">
        <v>66947</v>
      </c>
      <c r="B66773" t="s">
        <v>20</v>
      </c>
      <c r="C66773" t="s">
        <v>100510</v>
      </c>
    </row>
    <row r="66774" spans="1:3">
      <c r="A66774" s="1" t="s">
        <v>66948</v>
      </c>
      <c r="B66774" t="s">
        <v>20</v>
      </c>
      <c r="C66774" t="s">
        <v>100510</v>
      </c>
    </row>
    <row r="66775" spans="1:3">
      <c r="A66775" s="1" t="s">
        <v>66949</v>
      </c>
      <c r="B66775" t="s">
        <v>20</v>
      </c>
      <c r="C66775" t="s">
        <v>100510</v>
      </c>
    </row>
    <row r="66776" spans="1:3">
      <c r="A66776" s="1" t="s">
        <v>66950</v>
      </c>
      <c r="B66776" t="s">
        <v>20</v>
      </c>
      <c r="C66776" t="s">
        <v>100510</v>
      </c>
    </row>
    <row r="66777" spans="1:3">
      <c r="A66777" s="1" t="s">
        <v>66951</v>
      </c>
      <c r="B66777" t="s">
        <v>20</v>
      </c>
      <c r="C66777" t="s">
        <v>100510</v>
      </c>
    </row>
    <row r="66778" spans="1:3">
      <c r="A66778" s="1" t="s">
        <v>66952</v>
      </c>
      <c r="B66778" t="s">
        <v>20</v>
      </c>
      <c r="C66778" t="s">
        <v>100510</v>
      </c>
    </row>
    <row r="66779" spans="1:3">
      <c r="A66779" s="1" t="s">
        <v>66953</v>
      </c>
      <c r="B66779" t="s">
        <v>20</v>
      </c>
      <c r="C66779" t="s">
        <v>100510</v>
      </c>
    </row>
    <row r="66780" spans="1:3">
      <c r="A66780" s="1" t="s">
        <v>66954</v>
      </c>
      <c r="B66780" t="s">
        <v>20</v>
      </c>
      <c r="C66780" t="s">
        <v>100510</v>
      </c>
    </row>
    <row r="66781" spans="1:3">
      <c r="A66781" s="1" t="s">
        <v>66955</v>
      </c>
      <c r="B66781" t="s">
        <v>20</v>
      </c>
      <c r="C66781" t="s">
        <v>100510</v>
      </c>
    </row>
    <row r="66782" spans="1:3">
      <c r="A66782" s="1" t="s">
        <v>66956</v>
      </c>
      <c r="B66782" t="s">
        <v>20</v>
      </c>
      <c r="C66782" t="s">
        <v>100510</v>
      </c>
    </row>
    <row r="66783" spans="1:3">
      <c r="A66783" s="1" t="s">
        <v>66957</v>
      </c>
      <c r="B66783" t="s">
        <v>20</v>
      </c>
      <c r="C66783" t="s">
        <v>100510</v>
      </c>
    </row>
    <row r="66784" spans="1:3">
      <c r="A66784" s="1" t="s">
        <v>66958</v>
      </c>
      <c r="B66784" t="s">
        <v>20</v>
      </c>
      <c r="C66784" t="s">
        <v>100510</v>
      </c>
    </row>
    <row r="66785" spans="1:3">
      <c r="A66785" s="1" t="s">
        <v>66959</v>
      </c>
      <c r="B66785" t="s">
        <v>20</v>
      </c>
      <c r="C66785" t="s">
        <v>100510</v>
      </c>
    </row>
    <row r="66786" spans="1:3">
      <c r="A66786" s="1" t="s">
        <v>66960</v>
      </c>
      <c r="B66786" t="s">
        <v>20</v>
      </c>
      <c r="C66786" t="s">
        <v>100510</v>
      </c>
    </row>
    <row r="66787" spans="1:3">
      <c r="A66787" s="1" t="s">
        <v>66961</v>
      </c>
      <c r="B66787" t="s">
        <v>20</v>
      </c>
      <c r="C66787" t="s">
        <v>100510</v>
      </c>
    </row>
    <row r="66788" spans="1:3">
      <c r="A66788" s="1" t="s">
        <v>66962</v>
      </c>
      <c r="B66788" t="s">
        <v>20</v>
      </c>
      <c r="C66788" t="s">
        <v>100510</v>
      </c>
    </row>
    <row r="66789" spans="1:3">
      <c r="A66789" s="1" t="s">
        <v>66963</v>
      </c>
      <c r="B66789" t="s">
        <v>20</v>
      </c>
      <c r="C66789" t="s">
        <v>100510</v>
      </c>
    </row>
    <row r="66790" spans="1:3">
      <c r="A66790" s="1" t="s">
        <v>66964</v>
      </c>
      <c r="B66790" t="s">
        <v>20</v>
      </c>
      <c r="C66790" t="s">
        <v>100510</v>
      </c>
    </row>
    <row r="66791" spans="1:3">
      <c r="A66791" s="1" t="s">
        <v>66965</v>
      </c>
      <c r="B66791" t="s">
        <v>20</v>
      </c>
      <c r="C66791" t="s">
        <v>100510</v>
      </c>
    </row>
    <row r="66792" spans="1:3">
      <c r="A66792" s="1" t="s">
        <v>66966</v>
      </c>
      <c r="B66792" t="s">
        <v>20</v>
      </c>
      <c r="C66792" t="s">
        <v>100510</v>
      </c>
    </row>
    <row r="66793" spans="1:3">
      <c r="A66793" s="1" t="s">
        <v>66967</v>
      </c>
      <c r="B66793" t="s">
        <v>20</v>
      </c>
      <c r="C66793" t="s">
        <v>100510</v>
      </c>
    </row>
    <row r="66794" spans="1:3">
      <c r="A66794" s="1" t="s">
        <v>66968</v>
      </c>
      <c r="B66794" t="s">
        <v>20</v>
      </c>
      <c r="C66794" t="s">
        <v>100510</v>
      </c>
    </row>
    <row r="66795" spans="1:3">
      <c r="A66795" s="1" t="s">
        <v>66969</v>
      </c>
      <c r="B66795" t="s">
        <v>20</v>
      </c>
      <c r="C66795" t="s">
        <v>100510</v>
      </c>
    </row>
    <row r="66796" spans="1:3">
      <c r="A66796" s="1" t="s">
        <v>66970</v>
      </c>
      <c r="B66796" t="s">
        <v>20</v>
      </c>
      <c r="C66796" t="s">
        <v>100510</v>
      </c>
    </row>
    <row r="66797" spans="1:3">
      <c r="A66797" s="1" t="s">
        <v>66971</v>
      </c>
      <c r="B66797" t="s">
        <v>20</v>
      </c>
      <c r="C66797" t="s">
        <v>100510</v>
      </c>
    </row>
    <row r="66798" spans="1:3">
      <c r="A66798" s="1" t="s">
        <v>66972</v>
      </c>
      <c r="B66798" t="s">
        <v>20</v>
      </c>
      <c r="C66798" t="s">
        <v>100510</v>
      </c>
    </row>
    <row r="66799" spans="1:3">
      <c r="A66799" s="1" t="s">
        <v>66973</v>
      </c>
      <c r="B66799" t="s">
        <v>20</v>
      </c>
      <c r="C66799" t="s">
        <v>100510</v>
      </c>
    </row>
    <row r="66800" spans="1:3">
      <c r="A66800" s="1" t="s">
        <v>66974</v>
      </c>
      <c r="B66800" t="s">
        <v>20</v>
      </c>
      <c r="C66800" t="s">
        <v>100510</v>
      </c>
    </row>
    <row r="66801" spans="1:3">
      <c r="A66801" s="1" t="s">
        <v>66975</v>
      </c>
      <c r="B66801" t="s">
        <v>20</v>
      </c>
      <c r="C66801" t="s">
        <v>100510</v>
      </c>
    </row>
    <row r="66802" spans="1:3">
      <c r="A66802" s="1" t="s">
        <v>66976</v>
      </c>
      <c r="B66802" t="s">
        <v>20</v>
      </c>
      <c r="C66802" t="s">
        <v>100510</v>
      </c>
    </row>
    <row r="66803" spans="1:3">
      <c r="A66803" s="1" t="s">
        <v>66977</v>
      </c>
      <c r="B66803" t="s">
        <v>20</v>
      </c>
      <c r="C66803" t="s">
        <v>100510</v>
      </c>
    </row>
    <row r="66804" spans="1:3">
      <c r="A66804" s="1" t="s">
        <v>66978</v>
      </c>
      <c r="B66804" t="s">
        <v>20</v>
      </c>
      <c r="C66804" t="s">
        <v>100510</v>
      </c>
    </row>
    <row r="66805" spans="1:3">
      <c r="A66805" s="1" t="s">
        <v>66979</v>
      </c>
      <c r="B66805" t="s">
        <v>20</v>
      </c>
      <c r="C66805" t="s">
        <v>100510</v>
      </c>
    </row>
    <row r="66806" spans="1:3">
      <c r="A66806" s="1" t="s">
        <v>66980</v>
      </c>
      <c r="B66806" t="s">
        <v>20</v>
      </c>
      <c r="C66806" t="s">
        <v>100510</v>
      </c>
    </row>
    <row r="66807" spans="1:3">
      <c r="A66807" s="1" t="s">
        <v>66981</v>
      </c>
      <c r="B66807" t="s">
        <v>20</v>
      </c>
      <c r="C66807" t="s">
        <v>100510</v>
      </c>
    </row>
    <row r="66808" spans="1:3">
      <c r="A66808" s="1" t="s">
        <v>66982</v>
      </c>
      <c r="B66808" t="s">
        <v>20</v>
      </c>
      <c r="C66808" t="s">
        <v>100510</v>
      </c>
    </row>
    <row r="66809" spans="1:3">
      <c r="A66809" s="1" t="s">
        <v>66983</v>
      </c>
      <c r="B66809" t="s">
        <v>20</v>
      </c>
      <c r="C66809" t="s">
        <v>100510</v>
      </c>
    </row>
    <row r="66810" spans="1:3">
      <c r="A66810" s="1" t="s">
        <v>66984</v>
      </c>
      <c r="B66810" t="s">
        <v>20</v>
      </c>
      <c r="C66810" t="s">
        <v>100510</v>
      </c>
    </row>
    <row r="66811" spans="1:3">
      <c r="A66811" s="1" t="s">
        <v>66985</v>
      </c>
      <c r="B66811" t="s">
        <v>20</v>
      </c>
      <c r="C66811" t="s">
        <v>100510</v>
      </c>
    </row>
    <row r="66812" spans="1:3">
      <c r="A66812" s="1" t="s">
        <v>66986</v>
      </c>
      <c r="B66812" t="s">
        <v>20</v>
      </c>
      <c r="C66812" t="s">
        <v>100510</v>
      </c>
    </row>
    <row r="66813" spans="1:3">
      <c r="A66813" s="1" t="s">
        <v>66987</v>
      </c>
      <c r="B66813" t="s">
        <v>20</v>
      </c>
      <c r="C66813" t="s">
        <v>100510</v>
      </c>
    </row>
    <row r="66814" spans="1:3">
      <c r="A66814" s="1" t="s">
        <v>66988</v>
      </c>
      <c r="B66814" t="s">
        <v>20</v>
      </c>
      <c r="C66814" t="s">
        <v>100510</v>
      </c>
    </row>
    <row r="66815" spans="1:3">
      <c r="A66815" s="1" t="s">
        <v>66989</v>
      </c>
      <c r="B66815" t="s">
        <v>20</v>
      </c>
      <c r="C66815" t="s">
        <v>100510</v>
      </c>
    </row>
    <row r="66816" spans="1:3">
      <c r="A66816" s="1" t="s">
        <v>66990</v>
      </c>
      <c r="B66816" t="s">
        <v>20</v>
      </c>
      <c r="C66816" t="s">
        <v>100510</v>
      </c>
    </row>
    <row r="66817" spans="1:3">
      <c r="A66817" s="1" t="s">
        <v>66991</v>
      </c>
      <c r="B66817" t="s">
        <v>20</v>
      </c>
      <c r="C66817" t="s">
        <v>100510</v>
      </c>
    </row>
    <row r="66818" spans="1:3">
      <c r="A66818" s="1" t="s">
        <v>66992</v>
      </c>
      <c r="B66818" t="s">
        <v>20</v>
      </c>
      <c r="C66818" t="s">
        <v>100510</v>
      </c>
    </row>
    <row r="66819" spans="1:3">
      <c r="A66819" s="1" t="s">
        <v>66993</v>
      </c>
      <c r="B66819" t="s">
        <v>20</v>
      </c>
      <c r="C66819" t="s">
        <v>100510</v>
      </c>
    </row>
    <row r="66820" spans="1:3">
      <c r="A66820" s="1" t="s">
        <v>66994</v>
      </c>
      <c r="B66820" t="s">
        <v>20</v>
      </c>
      <c r="C66820" t="s">
        <v>100510</v>
      </c>
    </row>
    <row r="66821" spans="1:3">
      <c r="A66821" s="1" t="s">
        <v>66995</v>
      </c>
      <c r="B66821" t="s">
        <v>20</v>
      </c>
      <c r="C66821" t="s">
        <v>100510</v>
      </c>
    </row>
    <row r="66822" spans="1:3">
      <c r="A66822" s="1" t="s">
        <v>66996</v>
      </c>
      <c r="B66822" t="s">
        <v>20</v>
      </c>
      <c r="C66822" t="s">
        <v>100510</v>
      </c>
    </row>
    <row r="66823" spans="1:3">
      <c r="A66823" s="1" t="s">
        <v>66997</v>
      </c>
      <c r="B66823" t="s">
        <v>20</v>
      </c>
      <c r="C66823" t="s">
        <v>100510</v>
      </c>
    </row>
    <row r="66824" spans="1:3">
      <c r="A66824" s="1" t="s">
        <v>66998</v>
      </c>
      <c r="B66824" t="s">
        <v>20</v>
      </c>
      <c r="C66824" t="s">
        <v>100510</v>
      </c>
    </row>
    <row r="66825" spans="1:3">
      <c r="A66825" s="1" t="s">
        <v>66999</v>
      </c>
      <c r="B66825" t="s">
        <v>20</v>
      </c>
      <c r="C66825" t="s">
        <v>100510</v>
      </c>
    </row>
    <row r="66826" spans="1:3">
      <c r="A66826" s="1" t="s">
        <v>67000</v>
      </c>
      <c r="B66826" t="s">
        <v>20</v>
      </c>
      <c r="C66826" t="s">
        <v>100510</v>
      </c>
    </row>
    <row r="66827" spans="1:3">
      <c r="A66827" s="1" t="s">
        <v>67001</v>
      </c>
      <c r="B66827" t="s">
        <v>20</v>
      </c>
      <c r="C66827" t="s">
        <v>100510</v>
      </c>
    </row>
    <row r="66828" spans="1:3">
      <c r="A66828" s="1" t="s">
        <v>67002</v>
      </c>
      <c r="B66828" t="s">
        <v>20</v>
      </c>
      <c r="C66828" t="s">
        <v>100510</v>
      </c>
    </row>
    <row r="66829" spans="1:3">
      <c r="A66829" s="1" t="s">
        <v>67003</v>
      </c>
      <c r="B66829" t="s">
        <v>20</v>
      </c>
      <c r="C66829" t="s">
        <v>100510</v>
      </c>
    </row>
    <row r="66830" spans="1:3">
      <c r="A66830" s="1" t="s">
        <v>67004</v>
      </c>
      <c r="B66830" t="s">
        <v>20</v>
      </c>
      <c r="C66830" t="s">
        <v>100510</v>
      </c>
    </row>
    <row r="66831" spans="1:3">
      <c r="A66831" s="1" t="s">
        <v>67005</v>
      </c>
      <c r="B66831" t="s">
        <v>20</v>
      </c>
      <c r="C66831" t="s">
        <v>100510</v>
      </c>
    </row>
    <row r="66832" spans="1:3">
      <c r="A66832" s="1" t="s">
        <v>67006</v>
      </c>
      <c r="B66832" t="s">
        <v>20</v>
      </c>
      <c r="C66832" t="s">
        <v>100510</v>
      </c>
    </row>
    <row r="66833" spans="1:3">
      <c r="A66833" s="1" t="s">
        <v>67007</v>
      </c>
      <c r="B66833" t="s">
        <v>20</v>
      </c>
      <c r="C66833" t="s">
        <v>100510</v>
      </c>
    </row>
    <row r="66834" spans="1:3">
      <c r="A66834" s="1" t="s">
        <v>67008</v>
      </c>
      <c r="B66834" t="s">
        <v>20</v>
      </c>
      <c r="C66834" t="s">
        <v>100510</v>
      </c>
    </row>
    <row r="66835" spans="1:3">
      <c r="A66835" s="1" t="s">
        <v>67009</v>
      </c>
      <c r="B66835" t="s">
        <v>20</v>
      </c>
      <c r="C66835" t="s">
        <v>100510</v>
      </c>
    </row>
    <row r="66836" spans="1:3">
      <c r="A66836" s="1" t="s">
        <v>67010</v>
      </c>
      <c r="B66836" t="s">
        <v>20</v>
      </c>
      <c r="C66836" t="s">
        <v>100510</v>
      </c>
    </row>
    <row r="66837" spans="1:3">
      <c r="A66837" s="1" t="s">
        <v>67011</v>
      </c>
      <c r="B66837" t="s">
        <v>20</v>
      </c>
      <c r="C66837" t="s">
        <v>100510</v>
      </c>
    </row>
    <row r="66838" spans="1:3">
      <c r="A66838" s="1" t="s">
        <v>67012</v>
      </c>
      <c r="B66838" t="s">
        <v>20</v>
      </c>
      <c r="C66838" t="s">
        <v>100510</v>
      </c>
    </row>
    <row r="66839" spans="1:3">
      <c r="A66839" s="1" t="s">
        <v>67013</v>
      </c>
      <c r="B66839" t="s">
        <v>20</v>
      </c>
      <c r="C66839" t="s">
        <v>100510</v>
      </c>
    </row>
    <row r="66840" spans="1:3">
      <c r="A66840" s="1" t="s">
        <v>67014</v>
      </c>
      <c r="B66840" t="s">
        <v>20</v>
      </c>
      <c r="C66840" t="s">
        <v>100510</v>
      </c>
    </row>
    <row r="66841" spans="1:3">
      <c r="A66841" s="1" t="s">
        <v>67015</v>
      </c>
      <c r="B66841" t="s">
        <v>20</v>
      </c>
      <c r="C66841" t="s">
        <v>100510</v>
      </c>
    </row>
    <row r="66842" spans="1:3">
      <c r="A66842" s="1" t="s">
        <v>67016</v>
      </c>
      <c r="B66842" t="s">
        <v>20</v>
      </c>
      <c r="C66842" t="s">
        <v>100510</v>
      </c>
    </row>
    <row r="66843" spans="1:3">
      <c r="A66843" s="1" t="s">
        <v>67017</v>
      </c>
      <c r="B66843" t="s">
        <v>20</v>
      </c>
      <c r="C66843" t="s">
        <v>100510</v>
      </c>
    </row>
    <row r="66844" spans="1:3">
      <c r="A66844" s="1" t="s">
        <v>67018</v>
      </c>
      <c r="B66844" t="s">
        <v>20</v>
      </c>
      <c r="C66844" t="s">
        <v>100510</v>
      </c>
    </row>
    <row r="66845" spans="1:3">
      <c r="A66845" s="1" t="s">
        <v>67019</v>
      </c>
      <c r="B66845" t="s">
        <v>20</v>
      </c>
      <c r="C66845" t="s">
        <v>100510</v>
      </c>
    </row>
    <row r="66846" spans="1:3">
      <c r="A66846" s="1" t="s">
        <v>67020</v>
      </c>
      <c r="B66846" t="s">
        <v>20</v>
      </c>
      <c r="C66846" t="s">
        <v>100510</v>
      </c>
    </row>
    <row r="66847" spans="1:3">
      <c r="A66847" s="1" t="s">
        <v>67021</v>
      </c>
      <c r="B66847" t="s">
        <v>20</v>
      </c>
      <c r="C66847" t="s">
        <v>100510</v>
      </c>
    </row>
    <row r="66848" spans="1:3">
      <c r="A66848" s="1" t="s">
        <v>67022</v>
      </c>
      <c r="B66848" t="s">
        <v>20</v>
      </c>
      <c r="C66848" t="s">
        <v>100510</v>
      </c>
    </row>
    <row r="66849" spans="1:3">
      <c r="A66849" s="1" t="s">
        <v>67023</v>
      </c>
      <c r="B66849" t="s">
        <v>20</v>
      </c>
      <c r="C66849" t="s">
        <v>100510</v>
      </c>
    </row>
    <row r="66850" spans="1:3">
      <c r="A66850" s="1" t="s">
        <v>67024</v>
      </c>
      <c r="B66850" t="s">
        <v>20</v>
      </c>
      <c r="C66850" t="s">
        <v>100510</v>
      </c>
    </row>
    <row r="66851" spans="1:3">
      <c r="A66851" s="1" t="s">
        <v>67025</v>
      </c>
      <c r="B66851" t="s">
        <v>20</v>
      </c>
      <c r="C66851" t="s">
        <v>100510</v>
      </c>
    </row>
    <row r="66852" spans="1:3">
      <c r="A66852" s="1" t="s">
        <v>67026</v>
      </c>
      <c r="B66852" t="s">
        <v>20</v>
      </c>
      <c r="C66852" t="s">
        <v>100510</v>
      </c>
    </row>
    <row r="66853" spans="1:3">
      <c r="A66853" s="1" t="s">
        <v>67027</v>
      </c>
      <c r="B66853" t="s">
        <v>20</v>
      </c>
      <c r="C66853" t="s">
        <v>100510</v>
      </c>
    </row>
    <row r="66854" spans="1:3">
      <c r="A66854" s="1" t="s">
        <v>67028</v>
      </c>
      <c r="B66854" t="s">
        <v>20</v>
      </c>
      <c r="C66854" t="s">
        <v>100510</v>
      </c>
    </row>
    <row r="66855" spans="1:3">
      <c r="A66855" s="1" t="s">
        <v>67029</v>
      </c>
      <c r="B66855" t="s">
        <v>20</v>
      </c>
      <c r="C66855" t="s">
        <v>100510</v>
      </c>
    </row>
    <row r="66856" spans="1:3">
      <c r="A66856" s="1" t="s">
        <v>67030</v>
      </c>
      <c r="B66856" t="s">
        <v>20</v>
      </c>
      <c r="C66856" t="s">
        <v>100510</v>
      </c>
    </row>
    <row r="66857" spans="1:3">
      <c r="A66857" s="1" t="s">
        <v>67031</v>
      </c>
      <c r="B66857" t="s">
        <v>20</v>
      </c>
      <c r="C66857" t="s">
        <v>100510</v>
      </c>
    </row>
    <row r="66858" spans="1:3">
      <c r="A66858" s="1" t="s">
        <v>67032</v>
      </c>
      <c r="B66858" t="s">
        <v>20</v>
      </c>
      <c r="C66858" t="s">
        <v>100510</v>
      </c>
    </row>
    <row r="66859" spans="1:3">
      <c r="A66859" s="1" t="s">
        <v>67033</v>
      </c>
      <c r="B66859" t="s">
        <v>20</v>
      </c>
      <c r="C66859" t="s">
        <v>100510</v>
      </c>
    </row>
    <row r="66860" spans="1:3">
      <c r="A66860" s="1" t="s">
        <v>67034</v>
      </c>
      <c r="B66860" t="s">
        <v>20</v>
      </c>
      <c r="C66860" t="s">
        <v>100510</v>
      </c>
    </row>
    <row r="66861" spans="1:3">
      <c r="A66861" s="1" t="s">
        <v>67035</v>
      </c>
      <c r="B66861" t="s">
        <v>20</v>
      </c>
      <c r="C66861" t="s">
        <v>100510</v>
      </c>
    </row>
    <row r="66862" spans="1:3">
      <c r="A66862" s="1" t="s">
        <v>67036</v>
      </c>
      <c r="B66862" t="s">
        <v>20</v>
      </c>
      <c r="C66862" t="s">
        <v>100510</v>
      </c>
    </row>
    <row r="66863" spans="1:3">
      <c r="A66863" s="1" t="s">
        <v>67037</v>
      </c>
      <c r="B66863" t="s">
        <v>20</v>
      </c>
      <c r="C66863" t="s">
        <v>100510</v>
      </c>
    </row>
    <row r="66864" spans="1:3">
      <c r="A66864" s="1" t="s">
        <v>67038</v>
      </c>
      <c r="B66864" t="s">
        <v>20</v>
      </c>
      <c r="C66864" t="s">
        <v>100510</v>
      </c>
    </row>
    <row r="66865" spans="1:3">
      <c r="A66865" s="1" t="s">
        <v>67039</v>
      </c>
      <c r="B66865" t="s">
        <v>20</v>
      </c>
      <c r="C66865" t="s">
        <v>100510</v>
      </c>
    </row>
    <row r="66866" spans="1:3">
      <c r="A66866" s="1" t="s">
        <v>67040</v>
      </c>
      <c r="B66866" t="s">
        <v>20</v>
      </c>
      <c r="C66866" t="s">
        <v>100510</v>
      </c>
    </row>
    <row r="66867" spans="1:3">
      <c r="A66867" s="1" t="s">
        <v>67041</v>
      </c>
      <c r="B66867" t="s">
        <v>20</v>
      </c>
      <c r="C66867" t="s">
        <v>100510</v>
      </c>
    </row>
    <row r="66868" spans="1:3">
      <c r="A66868" s="1" t="s">
        <v>67042</v>
      </c>
      <c r="B66868" t="s">
        <v>20</v>
      </c>
      <c r="C66868" t="s">
        <v>100510</v>
      </c>
    </row>
    <row r="66869" spans="1:3">
      <c r="A66869" s="1" t="s">
        <v>67043</v>
      </c>
      <c r="B66869" t="s">
        <v>20</v>
      </c>
      <c r="C66869" t="s">
        <v>100510</v>
      </c>
    </row>
    <row r="66870" spans="1:3">
      <c r="A66870" s="1" t="s">
        <v>67044</v>
      </c>
      <c r="B66870" t="s">
        <v>20</v>
      </c>
      <c r="C66870" t="s">
        <v>100510</v>
      </c>
    </row>
    <row r="66871" spans="1:3">
      <c r="A66871" s="1" t="s">
        <v>67045</v>
      </c>
      <c r="B66871" t="s">
        <v>20</v>
      </c>
      <c r="C66871" t="s">
        <v>100510</v>
      </c>
    </row>
    <row r="66872" spans="1:3">
      <c r="A66872" s="1" t="s">
        <v>67046</v>
      </c>
      <c r="B66872" t="s">
        <v>20</v>
      </c>
      <c r="C66872" t="s">
        <v>100510</v>
      </c>
    </row>
    <row r="66873" spans="1:3">
      <c r="A66873" s="1" t="s">
        <v>67047</v>
      </c>
      <c r="B66873" t="s">
        <v>20</v>
      </c>
      <c r="C66873" t="s">
        <v>100510</v>
      </c>
    </row>
    <row r="66874" spans="1:3">
      <c r="A66874" s="1" t="s">
        <v>67048</v>
      </c>
      <c r="B66874" t="s">
        <v>20</v>
      </c>
      <c r="C66874" t="s">
        <v>100510</v>
      </c>
    </row>
    <row r="66875" spans="1:3">
      <c r="A66875" s="1" t="s">
        <v>67049</v>
      </c>
      <c r="B66875" t="s">
        <v>20</v>
      </c>
      <c r="C66875" t="s">
        <v>100510</v>
      </c>
    </row>
    <row r="66876" spans="1:3">
      <c r="A66876" s="1" t="s">
        <v>67050</v>
      </c>
      <c r="B66876" t="s">
        <v>20</v>
      </c>
      <c r="C66876" t="s">
        <v>100510</v>
      </c>
    </row>
    <row r="66877" spans="1:3">
      <c r="A66877" s="1" t="s">
        <v>67051</v>
      </c>
      <c r="B66877" t="s">
        <v>20</v>
      </c>
      <c r="C66877" t="s">
        <v>100510</v>
      </c>
    </row>
    <row r="66878" spans="1:3">
      <c r="A66878" s="1" t="s">
        <v>67052</v>
      </c>
      <c r="B66878" t="s">
        <v>20</v>
      </c>
      <c r="C66878" t="s">
        <v>100510</v>
      </c>
    </row>
    <row r="66879" spans="1:3">
      <c r="A66879" s="1" t="s">
        <v>67053</v>
      </c>
      <c r="B66879" t="s">
        <v>20</v>
      </c>
      <c r="C66879" t="s">
        <v>100510</v>
      </c>
    </row>
    <row r="66880" spans="1:3">
      <c r="A66880" s="1" t="s">
        <v>67054</v>
      </c>
      <c r="B66880" t="s">
        <v>20</v>
      </c>
      <c r="C66880" t="s">
        <v>100510</v>
      </c>
    </row>
    <row r="66881" spans="1:3">
      <c r="A66881" s="1" t="s">
        <v>67055</v>
      </c>
      <c r="B66881" t="s">
        <v>20</v>
      </c>
      <c r="C66881" t="s">
        <v>100510</v>
      </c>
    </row>
    <row r="66882" spans="1:3">
      <c r="A66882" s="1" t="s">
        <v>67056</v>
      </c>
      <c r="B66882" t="s">
        <v>20</v>
      </c>
      <c r="C66882" t="s">
        <v>100510</v>
      </c>
    </row>
    <row r="66883" spans="1:3">
      <c r="A66883" s="1" t="s">
        <v>67057</v>
      </c>
      <c r="B66883" t="s">
        <v>20</v>
      </c>
      <c r="C66883" t="s">
        <v>100510</v>
      </c>
    </row>
    <row r="66884" spans="1:3">
      <c r="A66884" s="1" t="s">
        <v>67058</v>
      </c>
      <c r="B66884" t="s">
        <v>20</v>
      </c>
      <c r="C66884" t="s">
        <v>100510</v>
      </c>
    </row>
    <row r="66885" spans="1:3">
      <c r="A66885" s="1" t="s">
        <v>67059</v>
      </c>
      <c r="B66885" t="s">
        <v>20</v>
      </c>
      <c r="C66885" t="s">
        <v>100510</v>
      </c>
    </row>
    <row r="66886" spans="1:3">
      <c r="A66886" s="1" t="s">
        <v>67060</v>
      </c>
      <c r="B66886" t="s">
        <v>20</v>
      </c>
      <c r="C66886" t="s">
        <v>100510</v>
      </c>
    </row>
    <row r="66887" spans="1:3">
      <c r="A66887" s="1" t="s">
        <v>67061</v>
      </c>
      <c r="B66887" t="s">
        <v>20</v>
      </c>
      <c r="C66887" t="s">
        <v>100510</v>
      </c>
    </row>
    <row r="66888" spans="1:3">
      <c r="A66888" s="1" t="s">
        <v>67062</v>
      </c>
      <c r="B66888" t="s">
        <v>20</v>
      </c>
      <c r="C66888" t="s">
        <v>100510</v>
      </c>
    </row>
    <row r="66889" spans="1:3">
      <c r="A66889" s="1" t="s">
        <v>67063</v>
      </c>
      <c r="B66889" t="s">
        <v>20</v>
      </c>
      <c r="C66889" t="s">
        <v>100510</v>
      </c>
    </row>
    <row r="66890" spans="1:3">
      <c r="A66890" s="1" t="s">
        <v>67064</v>
      </c>
      <c r="B66890" t="s">
        <v>20</v>
      </c>
      <c r="C66890" t="s">
        <v>100510</v>
      </c>
    </row>
    <row r="66891" spans="1:3">
      <c r="A66891" s="1" t="s">
        <v>67065</v>
      </c>
      <c r="B66891" t="s">
        <v>20</v>
      </c>
      <c r="C66891" t="s">
        <v>100510</v>
      </c>
    </row>
    <row r="66892" spans="1:3">
      <c r="A66892" s="1" t="s">
        <v>67066</v>
      </c>
      <c r="B66892" t="s">
        <v>20</v>
      </c>
      <c r="C66892" t="s">
        <v>100510</v>
      </c>
    </row>
    <row r="66893" spans="1:3">
      <c r="A66893" s="1" t="s">
        <v>67067</v>
      </c>
      <c r="B66893" t="s">
        <v>20</v>
      </c>
      <c r="C66893" t="s">
        <v>100510</v>
      </c>
    </row>
    <row r="66894" spans="1:3">
      <c r="A66894" s="1" t="s">
        <v>67068</v>
      </c>
      <c r="B66894" t="s">
        <v>20</v>
      </c>
      <c r="C66894" t="s">
        <v>100510</v>
      </c>
    </row>
    <row r="66895" spans="1:3">
      <c r="A66895" s="1" t="s">
        <v>67069</v>
      </c>
      <c r="B66895" t="s">
        <v>20</v>
      </c>
      <c r="C66895" t="s">
        <v>100510</v>
      </c>
    </row>
    <row r="66896" spans="1:3">
      <c r="A66896" s="1" t="s">
        <v>67070</v>
      </c>
      <c r="B66896" t="s">
        <v>20</v>
      </c>
      <c r="C66896" t="s">
        <v>100510</v>
      </c>
    </row>
    <row r="66897" spans="1:3">
      <c r="A66897" s="1" t="s">
        <v>67071</v>
      </c>
      <c r="B66897" t="s">
        <v>20</v>
      </c>
      <c r="C66897" t="s">
        <v>100510</v>
      </c>
    </row>
    <row r="66898" spans="1:3">
      <c r="A66898" s="1" t="s">
        <v>67072</v>
      </c>
      <c r="B66898" t="s">
        <v>20</v>
      </c>
      <c r="C66898" t="s">
        <v>100510</v>
      </c>
    </row>
    <row r="66899" spans="1:3">
      <c r="A66899" s="1" t="s">
        <v>67073</v>
      </c>
      <c r="B66899" t="s">
        <v>20</v>
      </c>
      <c r="C66899" t="s">
        <v>100510</v>
      </c>
    </row>
    <row r="66900" spans="1:3">
      <c r="A66900" s="1" t="s">
        <v>67074</v>
      </c>
      <c r="B66900" t="s">
        <v>20</v>
      </c>
      <c r="C66900" t="s">
        <v>100510</v>
      </c>
    </row>
    <row r="66901" spans="1:3">
      <c r="A66901" s="1" t="s">
        <v>67075</v>
      </c>
      <c r="B66901" t="s">
        <v>20</v>
      </c>
      <c r="C66901" t="s">
        <v>100510</v>
      </c>
    </row>
    <row r="66902" spans="1:3">
      <c r="A66902" s="1" t="s">
        <v>67076</v>
      </c>
      <c r="B66902" t="s">
        <v>20</v>
      </c>
      <c r="C66902" t="s">
        <v>100510</v>
      </c>
    </row>
    <row r="66903" spans="1:3">
      <c r="A66903" s="1" t="s">
        <v>67077</v>
      </c>
      <c r="B66903" t="s">
        <v>20</v>
      </c>
      <c r="C66903" t="s">
        <v>100510</v>
      </c>
    </row>
    <row r="66904" spans="1:3">
      <c r="A66904" s="1" t="s">
        <v>67078</v>
      </c>
      <c r="B66904" t="s">
        <v>20</v>
      </c>
      <c r="C66904" t="s">
        <v>100510</v>
      </c>
    </row>
    <row r="66905" spans="1:3">
      <c r="A66905" s="1" t="s">
        <v>67079</v>
      </c>
      <c r="B66905" t="s">
        <v>20</v>
      </c>
      <c r="C66905" t="s">
        <v>100510</v>
      </c>
    </row>
    <row r="66906" spans="1:3">
      <c r="A66906" s="1" t="s">
        <v>67080</v>
      </c>
      <c r="B66906" t="s">
        <v>20</v>
      </c>
      <c r="C66906" t="s">
        <v>100510</v>
      </c>
    </row>
    <row r="66907" spans="1:3">
      <c r="A66907" s="1" t="s">
        <v>67081</v>
      </c>
      <c r="B66907" t="s">
        <v>20</v>
      </c>
      <c r="C66907" t="s">
        <v>100510</v>
      </c>
    </row>
    <row r="66908" spans="1:3">
      <c r="A66908" s="1" t="s">
        <v>67082</v>
      </c>
      <c r="B66908" t="s">
        <v>20</v>
      </c>
      <c r="C66908" t="s">
        <v>100510</v>
      </c>
    </row>
    <row r="66909" spans="1:3">
      <c r="A66909" s="1" t="s">
        <v>67083</v>
      </c>
      <c r="B66909" t="s">
        <v>20</v>
      </c>
      <c r="C66909" t="s">
        <v>100510</v>
      </c>
    </row>
    <row r="66910" spans="1:3">
      <c r="A66910" s="1" t="s">
        <v>67084</v>
      </c>
      <c r="B66910" t="s">
        <v>20</v>
      </c>
      <c r="C66910" t="s">
        <v>100510</v>
      </c>
    </row>
    <row r="66911" spans="1:3">
      <c r="A66911" s="1" t="s">
        <v>67085</v>
      </c>
      <c r="B66911" t="s">
        <v>20</v>
      </c>
      <c r="C66911" t="s">
        <v>100510</v>
      </c>
    </row>
    <row r="66912" spans="1:3">
      <c r="A66912" s="1" t="s">
        <v>67086</v>
      </c>
      <c r="B66912" t="s">
        <v>20</v>
      </c>
      <c r="C66912" t="s">
        <v>100510</v>
      </c>
    </row>
    <row r="66913" spans="1:3">
      <c r="A66913" s="1" t="s">
        <v>67087</v>
      </c>
      <c r="B66913" t="s">
        <v>20</v>
      </c>
      <c r="C66913" t="s">
        <v>100510</v>
      </c>
    </row>
    <row r="66914" spans="1:3">
      <c r="A66914" s="1" t="s">
        <v>67088</v>
      </c>
      <c r="B66914" t="s">
        <v>20</v>
      </c>
      <c r="C66914" t="s">
        <v>100510</v>
      </c>
    </row>
    <row r="66915" spans="1:3">
      <c r="A66915" s="1" t="s">
        <v>67089</v>
      </c>
      <c r="B66915" t="s">
        <v>20</v>
      </c>
      <c r="C66915" t="s">
        <v>100510</v>
      </c>
    </row>
    <row r="66916" spans="1:3">
      <c r="A66916" s="1" t="s">
        <v>67090</v>
      </c>
      <c r="B66916" t="s">
        <v>20</v>
      </c>
      <c r="C66916" t="s">
        <v>100510</v>
      </c>
    </row>
    <row r="66917" spans="1:3">
      <c r="A66917" s="1" t="s">
        <v>67091</v>
      </c>
      <c r="B66917" t="s">
        <v>20</v>
      </c>
      <c r="C66917" t="s">
        <v>100510</v>
      </c>
    </row>
    <row r="66918" spans="1:3">
      <c r="A66918" s="1" t="s">
        <v>67092</v>
      </c>
      <c r="B66918" t="s">
        <v>20</v>
      </c>
      <c r="C66918" t="s">
        <v>100510</v>
      </c>
    </row>
    <row r="66919" spans="1:3">
      <c r="A66919" s="1" t="s">
        <v>67093</v>
      </c>
      <c r="B66919" t="s">
        <v>20</v>
      </c>
      <c r="C66919" t="s">
        <v>100510</v>
      </c>
    </row>
    <row r="66920" spans="1:3">
      <c r="A66920" s="1" t="s">
        <v>67094</v>
      </c>
      <c r="B66920" t="s">
        <v>20</v>
      </c>
      <c r="C66920" t="s">
        <v>100510</v>
      </c>
    </row>
    <row r="66921" spans="1:3">
      <c r="A66921" s="1" t="s">
        <v>67095</v>
      </c>
      <c r="B66921" t="s">
        <v>20</v>
      </c>
      <c r="C66921" t="s">
        <v>100510</v>
      </c>
    </row>
    <row r="66922" spans="1:3">
      <c r="A66922" s="1" t="s">
        <v>67096</v>
      </c>
      <c r="B66922" t="s">
        <v>20</v>
      </c>
      <c r="C66922" t="s">
        <v>100510</v>
      </c>
    </row>
    <row r="66923" spans="1:3">
      <c r="A66923" s="1" t="s">
        <v>67097</v>
      </c>
      <c r="B66923" t="s">
        <v>20</v>
      </c>
      <c r="C66923" t="s">
        <v>100510</v>
      </c>
    </row>
    <row r="66924" spans="1:3">
      <c r="A66924" s="1" t="s">
        <v>67098</v>
      </c>
      <c r="B66924" t="s">
        <v>20</v>
      </c>
      <c r="C66924" t="s">
        <v>100510</v>
      </c>
    </row>
    <row r="66925" spans="1:3">
      <c r="A66925" s="1" t="s">
        <v>67099</v>
      </c>
      <c r="B66925" t="s">
        <v>20</v>
      </c>
      <c r="C66925" t="s">
        <v>100510</v>
      </c>
    </row>
    <row r="66926" spans="1:3">
      <c r="A66926" s="1" t="s">
        <v>67100</v>
      </c>
      <c r="B66926" t="s">
        <v>20</v>
      </c>
      <c r="C66926" t="s">
        <v>100510</v>
      </c>
    </row>
    <row r="66927" spans="1:3">
      <c r="A66927" s="1" t="s">
        <v>67101</v>
      </c>
      <c r="B66927" t="s">
        <v>20</v>
      </c>
      <c r="C66927" t="s">
        <v>100510</v>
      </c>
    </row>
    <row r="66928" spans="1:3">
      <c r="A66928" s="1" t="s">
        <v>67102</v>
      </c>
      <c r="B66928" t="s">
        <v>20</v>
      </c>
      <c r="C66928" t="s">
        <v>100510</v>
      </c>
    </row>
    <row r="66929" spans="1:3">
      <c r="A66929" s="1" t="s">
        <v>67103</v>
      </c>
      <c r="B66929" t="s">
        <v>20</v>
      </c>
      <c r="C66929" t="s">
        <v>100510</v>
      </c>
    </row>
    <row r="66930" spans="1:3">
      <c r="A66930" s="1" t="s">
        <v>67104</v>
      </c>
      <c r="B66930" t="s">
        <v>20</v>
      </c>
      <c r="C66930" t="s">
        <v>100510</v>
      </c>
    </row>
    <row r="66931" spans="1:3">
      <c r="A66931" s="1" t="s">
        <v>67105</v>
      </c>
      <c r="B66931" t="s">
        <v>20</v>
      </c>
      <c r="C66931" t="s">
        <v>100510</v>
      </c>
    </row>
    <row r="66932" spans="1:3">
      <c r="A66932" s="1" t="s">
        <v>67106</v>
      </c>
      <c r="B66932" t="s">
        <v>20</v>
      </c>
      <c r="C66932" t="s">
        <v>100510</v>
      </c>
    </row>
    <row r="66933" spans="1:3">
      <c r="A66933" s="1" t="s">
        <v>67107</v>
      </c>
      <c r="B66933" t="s">
        <v>20</v>
      </c>
      <c r="C66933" t="s">
        <v>100510</v>
      </c>
    </row>
    <row r="66934" spans="1:3">
      <c r="A66934" s="1" t="s">
        <v>67108</v>
      </c>
      <c r="B66934" t="s">
        <v>20</v>
      </c>
      <c r="C66934" t="s">
        <v>100510</v>
      </c>
    </row>
    <row r="66935" spans="1:3">
      <c r="A66935" s="1" t="s">
        <v>67109</v>
      </c>
      <c r="B66935" t="s">
        <v>20</v>
      </c>
      <c r="C66935" t="s">
        <v>100510</v>
      </c>
    </row>
    <row r="66936" spans="1:3">
      <c r="A66936" s="1" t="s">
        <v>67110</v>
      </c>
      <c r="B66936" t="s">
        <v>20</v>
      </c>
      <c r="C66936" t="s">
        <v>100510</v>
      </c>
    </row>
    <row r="66937" spans="1:3">
      <c r="A66937" s="1" t="s">
        <v>67111</v>
      </c>
      <c r="B66937" t="s">
        <v>20</v>
      </c>
      <c r="C66937" t="s">
        <v>100510</v>
      </c>
    </row>
    <row r="66938" spans="1:3">
      <c r="A66938" s="1" t="s">
        <v>67112</v>
      </c>
      <c r="B66938" t="s">
        <v>20</v>
      </c>
      <c r="C66938" t="s">
        <v>100510</v>
      </c>
    </row>
    <row r="66939" spans="1:3">
      <c r="A66939" s="1" t="s">
        <v>67113</v>
      </c>
      <c r="B66939" t="s">
        <v>20</v>
      </c>
      <c r="C66939" t="s">
        <v>100510</v>
      </c>
    </row>
    <row r="66940" spans="1:3">
      <c r="A66940" s="1" t="s">
        <v>67114</v>
      </c>
      <c r="B66940" t="s">
        <v>20</v>
      </c>
      <c r="C66940" t="s">
        <v>100510</v>
      </c>
    </row>
    <row r="66941" spans="1:3">
      <c r="A66941" s="1" t="s">
        <v>67115</v>
      </c>
      <c r="B66941" t="s">
        <v>20</v>
      </c>
      <c r="C66941" t="s">
        <v>100510</v>
      </c>
    </row>
    <row r="66942" spans="1:3">
      <c r="A66942" s="1" t="s">
        <v>67116</v>
      </c>
      <c r="B66942" t="s">
        <v>20</v>
      </c>
      <c r="C66942" t="s">
        <v>100510</v>
      </c>
    </row>
    <row r="66943" spans="1:3">
      <c r="A66943" s="1" t="s">
        <v>67117</v>
      </c>
      <c r="B66943" t="s">
        <v>20</v>
      </c>
      <c r="C66943" t="s">
        <v>100510</v>
      </c>
    </row>
    <row r="66944" spans="1:3">
      <c r="A66944" s="1" t="s">
        <v>67118</v>
      </c>
      <c r="B66944" t="s">
        <v>20</v>
      </c>
      <c r="C66944" t="s">
        <v>100510</v>
      </c>
    </row>
    <row r="66945" spans="1:3">
      <c r="A66945" s="1" t="s">
        <v>67119</v>
      </c>
      <c r="B66945" t="s">
        <v>20</v>
      </c>
      <c r="C66945" t="s">
        <v>100510</v>
      </c>
    </row>
    <row r="66946" spans="1:3">
      <c r="A66946" s="1" t="s">
        <v>67120</v>
      </c>
      <c r="B66946" t="s">
        <v>20</v>
      </c>
      <c r="C66946" t="s">
        <v>100510</v>
      </c>
    </row>
    <row r="66947" spans="1:3">
      <c r="A66947" s="1" t="s">
        <v>67121</v>
      </c>
      <c r="B66947" t="s">
        <v>20</v>
      </c>
      <c r="C66947" t="s">
        <v>100510</v>
      </c>
    </row>
    <row r="66948" spans="1:3">
      <c r="A66948" s="1" t="s">
        <v>67122</v>
      </c>
      <c r="B66948" t="s">
        <v>20</v>
      </c>
      <c r="C66948" t="s">
        <v>100510</v>
      </c>
    </row>
    <row r="66949" spans="1:3">
      <c r="A66949" s="1" t="s">
        <v>67123</v>
      </c>
      <c r="B66949" t="s">
        <v>20</v>
      </c>
      <c r="C66949" t="s">
        <v>100510</v>
      </c>
    </row>
    <row r="66950" spans="1:3">
      <c r="A66950" s="1" t="s">
        <v>67124</v>
      </c>
      <c r="B66950" t="s">
        <v>20</v>
      </c>
      <c r="C66950" t="s">
        <v>100510</v>
      </c>
    </row>
    <row r="66951" spans="1:3">
      <c r="A66951" s="1" t="s">
        <v>67125</v>
      </c>
      <c r="B66951" t="s">
        <v>20</v>
      </c>
      <c r="C66951" t="s">
        <v>100510</v>
      </c>
    </row>
    <row r="66952" spans="1:3">
      <c r="A66952" s="1" t="s">
        <v>67126</v>
      </c>
      <c r="B66952" t="s">
        <v>20</v>
      </c>
      <c r="C66952" t="s">
        <v>100510</v>
      </c>
    </row>
    <row r="66953" spans="1:3">
      <c r="A66953" s="1" t="s">
        <v>67127</v>
      </c>
      <c r="B66953" t="s">
        <v>20</v>
      </c>
      <c r="C66953" t="s">
        <v>100510</v>
      </c>
    </row>
    <row r="66954" spans="1:3">
      <c r="A66954" s="1" t="s">
        <v>67128</v>
      </c>
      <c r="B66954" t="s">
        <v>20</v>
      </c>
      <c r="C66954" t="s">
        <v>100510</v>
      </c>
    </row>
    <row r="66955" spans="1:3">
      <c r="A66955" s="1" t="s">
        <v>67129</v>
      </c>
      <c r="B66955" t="s">
        <v>20</v>
      </c>
      <c r="C66955" t="s">
        <v>100510</v>
      </c>
    </row>
    <row r="66956" spans="1:3">
      <c r="A66956" s="1" t="s">
        <v>67130</v>
      </c>
      <c r="B66956" t="s">
        <v>20</v>
      </c>
      <c r="C66956" t="s">
        <v>100510</v>
      </c>
    </row>
    <row r="66957" spans="1:3">
      <c r="A66957" s="1" t="s">
        <v>67131</v>
      </c>
      <c r="B66957" t="s">
        <v>20</v>
      </c>
      <c r="C66957" t="s">
        <v>100510</v>
      </c>
    </row>
    <row r="66958" spans="1:3">
      <c r="A66958" s="1" t="s">
        <v>67132</v>
      </c>
      <c r="B66958" t="s">
        <v>20</v>
      </c>
      <c r="C66958" t="s">
        <v>100510</v>
      </c>
    </row>
    <row r="66959" spans="1:3">
      <c r="A66959" s="1" t="s">
        <v>67133</v>
      </c>
      <c r="B66959" t="s">
        <v>20</v>
      </c>
      <c r="C66959" t="s">
        <v>100510</v>
      </c>
    </row>
    <row r="66960" spans="1:3">
      <c r="A66960" s="1" t="s">
        <v>67134</v>
      </c>
      <c r="B66960" t="s">
        <v>20</v>
      </c>
      <c r="C66960" t="s">
        <v>100510</v>
      </c>
    </row>
    <row r="66961" spans="1:3">
      <c r="A66961" s="1" t="s">
        <v>67135</v>
      </c>
      <c r="B66961" t="s">
        <v>20</v>
      </c>
      <c r="C66961" t="s">
        <v>100510</v>
      </c>
    </row>
    <row r="66962" spans="1:3">
      <c r="A66962" s="1" t="s">
        <v>67136</v>
      </c>
      <c r="B66962" t="s">
        <v>20</v>
      </c>
      <c r="C66962" t="s">
        <v>100510</v>
      </c>
    </row>
    <row r="66963" spans="1:3">
      <c r="A66963" s="1" t="s">
        <v>67137</v>
      </c>
      <c r="B66963" t="s">
        <v>20</v>
      </c>
      <c r="C66963" t="s">
        <v>100510</v>
      </c>
    </row>
    <row r="66964" spans="1:3">
      <c r="A66964" s="1" t="s">
        <v>67138</v>
      </c>
      <c r="B66964" t="s">
        <v>20</v>
      </c>
      <c r="C66964" t="s">
        <v>100510</v>
      </c>
    </row>
    <row r="66965" spans="1:3">
      <c r="A66965" s="1" t="s">
        <v>67139</v>
      </c>
      <c r="B66965" t="s">
        <v>20</v>
      </c>
      <c r="C66965" t="s">
        <v>100510</v>
      </c>
    </row>
    <row r="66966" spans="1:3">
      <c r="A66966" s="1" t="s">
        <v>67140</v>
      </c>
      <c r="B66966" t="s">
        <v>20</v>
      </c>
      <c r="C66966" t="s">
        <v>100510</v>
      </c>
    </row>
    <row r="66967" spans="1:3">
      <c r="A66967" s="1" t="s">
        <v>67141</v>
      </c>
      <c r="B66967" t="s">
        <v>20</v>
      </c>
      <c r="C66967" t="s">
        <v>100510</v>
      </c>
    </row>
    <row r="66968" spans="1:3">
      <c r="A66968" s="1" t="s">
        <v>67142</v>
      </c>
      <c r="B66968" t="s">
        <v>20</v>
      </c>
      <c r="C66968" t="s">
        <v>100510</v>
      </c>
    </row>
    <row r="66969" spans="1:3">
      <c r="A66969" s="1" t="s">
        <v>67143</v>
      </c>
      <c r="B66969" t="s">
        <v>20</v>
      </c>
      <c r="C66969" t="s">
        <v>100510</v>
      </c>
    </row>
    <row r="66970" spans="1:3">
      <c r="A66970" s="1" t="s">
        <v>67144</v>
      </c>
      <c r="B66970" t="s">
        <v>20</v>
      </c>
      <c r="C66970" t="s">
        <v>100510</v>
      </c>
    </row>
    <row r="66971" spans="1:3">
      <c r="A66971" s="1" t="s">
        <v>67145</v>
      </c>
      <c r="B66971" t="s">
        <v>20</v>
      </c>
      <c r="C66971" t="s">
        <v>100510</v>
      </c>
    </row>
    <row r="66972" spans="1:3">
      <c r="A66972" s="1" t="s">
        <v>67146</v>
      </c>
      <c r="B66972" t="s">
        <v>20</v>
      </c>
      <c r="C66972" t="s">
        <v>100510</v>
      </c>
    </row>
    <row r="66973" spans="1:3">
      <c r="A66973" s="1" t="s">
        <v>67147</v>
      </c>
      <c r="B66973" t="s">
        <v>20</v>
      </c>
      <c r="C66973" t="s">
        <v>100510</v>
      </c>
    </row>
    <row r="66974" spans="1:3">
      <c r="A66974" s="1" t="s">
        <v>67148</v>
      </c>
      <c r="B66974" t="s">
        <v>20</v>
      </c>
      <c r="C66974" t="s">
        <v>100510</v>
      </c>
    </row>
    <row r="66975" spans="1:3">
      <c r="A66975" s="1" t="s">
        <v>67149</v>
      </c>
      <c r="B66975" t="s">
        <v>20</v>
      </c>
      <c r="C66975" t="s">
        <v>100510</v>
      </c>
    </row>
    <row r="66976" spans="1:3">
      <c r="A66976" s="1" t="s">
        <v>67150</v>
      </c>
      <c r="B66976" t="s">
        <v>20</v>
      </c>
      <c r="C66976" t="s">
        <v>100510</v>
      </c>
    </row>
    <row r="66977" spans="1:3">
      <c r="A66977" s="1" t="s">
        <v>67151</v>
      </c>
      <c r="B66977" t="s">
        <v>20</v>
      </c>
      <c r="C66977" t="s">
        <v>100510</v>
      </c>
    </row>
    <row r="66978" spans="1:3">
      <c r="A66978" s="1" t="s">
        <v>67152</v>
      </c>
      <c r="B66978" t="s">
        <v>20</v>
      </c>
      <c r="C66978" t="s">
        <v>100510</v>
      </c>
    </row>
    <row r="66979" spans="1:3">
      <c r="A66979" s="1" t="s">
        <v>67153</v>
      </c>
      <c r="B66979" t="s">
        <v>20</v>
      </c>
      <c r="C66979" t="s">
        <v>100510</v>
      </c>
    </row>
    <row r="66980" spans="1:3">
      <c r="A66980" s="1" t="s">
        <v>67154</v>
      </c>
      <c r="B66980" t="s">
        <v>20</v>
      </c>
      <c r="C66980" t="s">
        <v>100510</v>
      </c>
    </row>
    <row r="66981" spans="1:3">
      <c r="A66981" s="1" t="s">
        <v>67155</v>
      </c>
      <c r="B66981" t="s">
        <v>20</v>
      </c>
      <c r="C66981" t="s">
        <v>100510</v>
      </c>
    </row>
    <row r="66982" spans="1:3">
      <c r="A66982" s="1" t="s">
        <v>67156</v>
      </c>
      <c r="B66982" t="s">
        <v>20</v>
      </c>
      <c r="C66982" t="s">
        <v>100510</v>
      </c>
    </row>
    <row r="66983" spans="1:3">
      <c r="A66983" s="1" t="s">
        <v>67157</v>
      </c>
      <c r="B66983" t="s">
        <v>20</v>
      </c>
      <c r="C66983" t="s">
        <v>100510</v>
      </c>
    </row>
    <row r="66984" spans="1:3">
      <c r="A66984" s="1" t="s">
        <v>67158</v>
      </c>
      <c r="B66984" t="s">
        <v>20</v>
      </c>
      <c r="C66984" t="s">
        <v>100510</v>
      </c>
    </row>
    <row r="66985" spans="1:3">
      <c r="A66985" s="1" t="s">
        <v>67159</v>
      </c>
      <c r="B66985" t="s">
        <v>20</v>
      </c>
      <c r="C66985" t="s">
        <v>100510</v>
      </c>
    </row>
    <row r="66986" spans="1:3">
      <c r="A66986" s="1" t="s">
        <v>67160</v>
      </c>
      <c r="B66986" t="s">
        <v>20</v>
      </c>
      <c r="C66986" t="s">
        <v>100510</v>
      </c>
    </row>
    <row r="66987" spans="1:3">
      <c r="A66987" s="1" t="s">
        <v>67161</v>
      </c>
      <c r="B66987" t="s">
        <v>20</v>
      </c>
      <c r="C66987" t="s">
        <v>100510</v>
      </c>
    </row>
    <row r="66988" spans="1:3">
      <c r="A66988" s="1" t="s">
        <v>67162</v>
      </c>
      <c r="B66988" t="s">
        <v>20</v>
      </c>
      <c r="C66988" t="s">
        <v>100510</v>
      </c>
    </row>
    <row r="66989" spans="1:3">
      <c r="A66989" s="1" t="s">
        <v>67163</v>
      </c>
      <c r="B66989" t="s">
        <v>20</v>
      </c>
      <c r="C66989" t="s">
        <v>100510</v>
      </c>
    </row>
    <row r="66990" spans="1:3">
      <c r="A66990" s="1" t="s">
        <v>67164</v>
      </c>
      <c r="B66990" t="s">
        <v>20</v>
      </c>
      <c r="C66990" t="s">
        <v>100510</v>
      </c>
    </row>
    <row r="66991" spans="1:3">
      <c r="A66991" s="1" t="s">
        <v>67165</v>
      </c>
      <c r="B66991" t="s">
        <v>20</v>
      </c>
      <c r="C66991" t="s">
        <v>100510</v>
      </c>
    </row>
    <row r="66992" spans="1:3">
      <c r="A66992" s="1" t="s">
        <v>67166</v>
      </c>
      <c r="B66992" t="s">
        <v>20</v>
      </c>
      <c r="C66992" t="s">
        <v>100510</v>
      </c>
    </row>
    <row r="66993" spans="1:3">
      <c r="A66993" s="1" t="s">
        <v>67167</v>
      </c>
      <c r="B66993" t="s">
        <v>20</v>
      </c>
      <c r="C66993" t="s">
        <v>100510</v>
      </c>
    </row>
    <row r="66994" spans="1:3">
      <c r="A66994" s="1" t="s">
        <v>67168</v>
      </c>
      <c r="B66994" t="s">
        <v>20</v>
      </c>
      <c r="C66994" t="s">
        <v>100510</v>
      </c>
    </row>
    <row r="66995" spans="1:3">
      <c r="A66995" s="1" t="s">
        <v>67169</v>
      </c>
      <c r="B66995" t="s">
        <v>20</v>
      </c>
      <c r="C66995" t="s">
        <v>100510</v>
      </c>
    </row>
    <row r="66996" spans="1:3">
      <c r="A66996" s="1" t="s">
        <v>67170</v>
      </c>
      <c r="B66996" t="s">
        <v>20</v>
      </c>
      <c r="C66996" t="s">
        <v>100510</v>
      </c>
    </row>
    <row r="66997" spans="1:3">
      <c r="A66997" s="1" t="s">
        <v>67171</v>
      </c>
      <c r="B66997" t="s">
        <v>20</v>
      </c>
      <c r="C66997" t="s">
        <v>100510</v>
      </c>
    </row>
    <row r="66998" spans="1:3">
      <c r="A66998" s="1" t="s">
        <v>67172</v>
      </c>
      <c r="B66998" t="s">
        <v>20</v>
      </c>
      <c r="C66998" t="s">
        <v>100510</v>
      </c>
    </row>
    <row r="66999" spans="1:3">
      <c r="A66999" s="1" t="s">
        <v>67173</v>
      </c>
      <c r="B66999" t="s">
        <v>20</v>
      </c>
      <c r="C66999" t="s">
        <v>100510</v>
      </c>
    </row>
    <row r="67000" spans="1:3">
      <c r="A67000" s="1" t="s">
        <v>67174</v>
      </c>
      <c r="B67000" t="s">
        <v>20</v>
      </c>
      <c r="C67000" t="s">
        <v>100510</v>
      </c>
    </row>
    <row r="67001" spans="1:3">
      <c r="A67001" s="1" t="s">
        <v>67175</v>
      </c>
      <c r="B67001" t="s">
        <v>20</v>
      </c>
      <c r="C67001" t="s">
        <v>100510</v>
      </c>
    </row>
    <row r="67002" spans="1:3">
      <c r="A67002" s="1" t="s">
        <v>67176</v>
      </c>
      <c r="B67002" t="s">
        <v>20</v>
      </c>
      <c r="C67002" t="s">
        <v>100510</v>
      </c>
    </row>
    <row r="67003" spans="1:3">
      <c r="A67003" s="1" t="s">
        <v>67177</v>
      </c>
      <c r="B67003" t="s">
        <v>20</v>
      </c>
      <c r="C67003" t="s">
        <v>100510</v>
      </c>
    </row>
    <row r="67004" spans="1:3">
      <c r="A67004" s="1" t="s">
        <v>67178</v>
      </c>
      <c r="B67004" t="s">
        <v>20</v>
      </c>
      <c r="C67004" t="s">
        <v>100510</v>
      </c>
    </row>
    <row r="67005" spans="1:3">
      <c r="A67005" s="1" t="s">
        <v>67179</v>
      </c>
      <c r="B67005" t="s">
        <v>20</v>
      </c>
      <c r="C67005" t="s">
        <v>100510</v>
      </c>
    </row>
    <row r="67006" spans="1:3">
      <c r="A67006" s="1" t="s">
        <v>67180</v>
      </c>
      <c r="B67006" t="s">
        <v>20</v>
      </c>
      <c r="C67006" t="s">
        <v>100510</v>
      </c>
    </row>
    <row r="67007" spans="1:3">
      <c r="A67007" s="1" t="s">
        <v>67181</v>
      </c>
      <c r="B67007" t="s">
        <v>20</v>
      </c>
      <c r="C67007" t="s">
        <v>100510</v>
      </c>
    </row>
    <row r="67008" spans="1:3">
      <c r="A67008" s="1" t="s">
        <v>67182</v>
      </c>
      <c r="B67008" t="s">
        <v>20</v>
      </c>
      <c r="C67008" t="s">
        <v>100510</v>
      </c>
    </row>
    <row r="67009" spans="1:3">
      <c r="A67009" s="1" t="s">
        <v>67183</v>
      </c>
      <c r="B67009" t="s">
        <v>20</v>
      </c>
      <c r="C67009" t="s">
        <v>100510</v>
      </c>
    </row>
    <row r="67010" spans="1:3">
      <c r="A67010" s="1" t="s">
        <v>67184</v>
      </c>
      <c r="B67010" t="s">
        <v>20</v>
      </c>
      <c r="C67010" t="s">
        <v>100510</v>
      </c>
    </row>
    <row r="67011" spans="1:3">
      <c r="A67011" s="1" t="s">
        <v>67185</v>
      </c>
      <c r="B67011" t="s">
        <v>20</v>
      </c>
      <c r="C67011" t="s">
        <v>100510</v>
      </c>
    </row>
    <row r="67012" spans="1:3">
      <c r="A67012" s="1" t="s">
        <v>67186</v>
      </c>
      <c r="B67012" t="s">
        <v>20</v>
      </c>
      <c r="C67012" t="s">
        <v>100510</v>
      </c>
    </row>
    <row r="67013" spans="1:3">
      <c r="A67013" s="1" t="s">
        <v>67187</v>
      </c>
      <c r="B67013" t="s">
        <v>20</v>
      </c>
      <c r="C67013" t="s">
        <v>100510</v>
      </c>
    </row>
    <row r="67014" spans="1:3">
      <c r="A67014" s="1" t="s">
        <v>67188</v>
      </c>
      <c r="B67014" t="s">
        <v>20</v>
      </c>
      <c r="C67014" t="s">
        <v>100510</v>
      </c>
    </row>
    <row r="67015" spans="1:3">
      <c r="A67015" s="1" t="s">
        <v>67189</v>
      </c>
      <c r="B67015" t="s">
        <v>20</v>
      </c>
      <c r="C67015" t="s">
        <v>100510</v>
      </c>
    </row>
    <row r="67016" spans="1:3">
      <c r="A67016" s="1" t="s">
        <v>67190</v>
      </c>
      <c r="B67016" t="s">
        <v>20</v>
      </c>
      <c r="C67016" t="s">
        <v>100510</v>
      </c>
    </row>
    <row r="67017" spans="1:3">
      <c r="A67017" s="1" t="s">
        <v>67191</v>
      </c>
      <c r="B67017" t="s">
        <v>20</v>
      </c>
      <c r="C67017" t="s">
        <v>100510</v>
      </c>
    </row>
    <row r="67018" spans="1:3">
      <c r="A67018" s="1" t="s">
        <v>67192</v>
      </c>
      <c r="B67018" t="s">
        <v>20</v>
      </c>
      <c r="C67018" t="s">
        <v>100510</v>
      </c>
    </row>
    <row r="67019" spans="1:3">
      <c r="A67019" s="1" t="s">
        <v>67193</v>
      </c>
      <c r="B67019" t="s">
        <v>20</v>
      </c>
      <c r="C67019" t="s">
        <v>100510</v>
      </c>
    </row>
    <row r="67020" spans="1:3">
      <c r="A67020" s="1" t="s">
        <v>67194</v>
      </c>
      <c r="B67020" t="s">
        <v>20</v>
      </c>
      <c r="C67020" t="s">
        <v>100510</v>
      </c>
    </row>
    <row r="67021" spans="1:3">
      <c r="A67021" s="1" t="s">
        <v>67195</v>
      </c>
      <c r="B67021" t="s">
        <v>20</v>
      </c>
      <c r="C67021" t="s">
        <v>100510</v>
      </c>
    </row>
    <row r="67022" spans="1:3">
      <c r="A67022" s="1" t="s">
        <v>67196</v>
      </c>
      <c r="B67022" t="s">
        <v>20</v>
      </c>
      <c r="C67022" t="s">
        <v>100510</v>
      </c>
    </row>
    <row r="67023" spans="1:3">
      <c r="A67023" s="1" t="s">
        <v>67197</v>
      </c>
      <c r="B67023" t="s">
        <v>20</v>
      </c>
      <c r="C67023" t="s">
        <v>100510</v>
      </c>
    </row>
    <row r="67024" spans="1:3">
      <c r="A67024" s="1" t="s">
        <v>67198</v>
      </c>
      <c r="B67024" t="s">
        <v>20</v>
      </c>
      <c r="C67024" t="s">
        <v>100510</v>
      </c>
    </row>
    <row r="67025" spans="1:3">
      <c r="A67025" s="1" t="s">
        <v>67199</v>
      </c>
      <c r="B67025" t="s">
        <v>20</v>
      </c>
      <c r="C67025" t="s">
        <v>100510</v>
      </c>
    </row>
    <row r="67026" spans="1:3">
      <c r="A67026" s="1" t="s">
        <v>67200</v>
      </c>
      <c r="B67026" t="s">
        <v>20</v>
      </c>
      <c r="C67026" t="s">
        <v>100510</v>
      </c>
    </row>
    <row r="67027" spans="1:3">
      <c r="A67027" s="1" t="s">
        <v>67201</v>
      </c>
      <c r="B67027" t="s">
        <v>20</v>
      </c>
      <c r="C67027" t="s">
        <v>100510</v>
      </c>
    </row>
    <row r="67028" spans="1:3">
      <c r="A67028" s="1" t="s">
        <v>67202</v>
      </c>
      <c r="B67028" t="s">
        <v>20</v>
      </c>
      <c r="C67028" t="s">
        <v>100510</v>
      </c>
    </row>
    <row r="67029" spans="1:3">
      <c r="A67029" s="1" t="s">
        <v>67203</v>
      </c>
      <c r="B67029" t="s">
        <v>20</v>
      </c>
      <c r="C67029" t="s">
        <v>100510</v>
      </c>
    </row>
    <row r="67030" spans="1:3">
      <c r="A67030" s="1" t="s">
        <v>67204</v>
      </c>
      <c r="B67030" t="s">
        <v>20</v>
      </c>
      <c r="C67030" t="s">
        <v>100510</v>
      </c>
    </row>
    <row r="67031" spans="1:3">
      <c r="A67031" s="1" t="s">
        <v>67205</v>
      </c>
      <c r="B67031" t="s">
        <v>20</v>
      </c>
      <c r="C67031" t="s">
        <v>100510</v>
      </c>
    </row>
    <row r="67032" spans="1:3">
      <c r="A67032" s="1" t="s">
        <v>67206</v>
      </c>
      <c r="B67032" t="s">
        <v>20</v>
      </c>
      <c r="C67032" t="s">
        <v>100510</v>
      </c>
    </row>
    <row r="67033" spans="1:3">
      <c r="A67033" s="1" t="s">
        <v>67207</v>
      </c>
      <c r="B67033" t="s">
        <v>20</v>
      </c>
      <c r="C67033" t="s">
        <v>100510</v>
      </c>
    </row>
    <row r="67034" spans="1:3">
      <c r="A67034" s="1" t="s">
        <v>67208</v>
      </c>
      <c r="B67034" t="s">
        <v>20</v>
      </c>
      <c r="C67034" t="s">
        <v>100510</v>
      </c>
    </row>
    <row r="67035" spans="1:3">
      <c r="A67035" s="1" t="s">
        <v>67209</v>
      </c>
      <c r="B67035" t="s">
        <v>20</v>
      </c>
      <c r="C67035" t="s">
        <v>100510</v>
      </c>
    </row>
    <row r="67036" spans="1:3">
      <c r="A67036" s="1" t="s">
        <v>67210</v>
      </c>
      <c r="B67036" t="s">
        <v>20</v>
      </c>
      <c r="C67036" t="s">
        <v>100510</v>
      </c>
    </row>
    <row r="67037" spans="1:3">
      <c r="A67037" s="1" t="s">
        <v>67211</v>
      </c>
      <c r="B67037" t="s">
        <v>20</v>
      </c>
      <c r="C67037" t="s">
        <v>100510</v>
      </c>
    </row>
    <row r="67038" spans="1:3">
      <c r="A67038" s="1" t="s">
        <v>67212</v>
      </c>
      <c r="B67038" t="s">
        <v>20</v>
      </c>
      <c r="C67038" t="s">
        <v>100510</v>
      </c>
    </row>
    <row r="67039" spans="1:3">
      <c r="A67039" s="1" t="s">
        <v>67213</v>
      </c>
      <c r="B67039" t="s">
        <v>20</v>
      </c>
      <c r="C67039" t="s">
        <v>100510</v>
      </c>
    </row>
    <row r="67040" spans="1:3">
      <c r="A67040" s="1" t="s">
        <v>67214</v>
      </c>
      <c r="B67040" t="s">
        <v>20</v>
      </c>
      <c r="C67040" t="s">
        <v>100510</v>
      </c>
    </row>
    <row r="67041" spans="1:3">
      <c r="A67041" s="1" t="s">
        <v>67215</v>
      </c>
      <c r="B67041" t="s">
        <v>20</v>
      </c>
      <c r="C67041" t="s">
        <v>100510</v>
      </c>
    </row>
    <row r="67042" spans="1:3">
      <c r="A67042" s="1" t="s">
        <v>67216</v>
      </c>
      <c r="B67042" t="s">
        <v>20</v>
      </c>
      <c r="C67042" t="s">
        <v>100510</v>
      </c>
    </row>
    <row r="67043" spans="1:3">
      <c r="A67043" s="1" t="s">
        <v>67217</v>
      </c>
      <c r="B67043" t="s">
        <v>20</v>
      </c>
      <c r="C67043" t="s">
        <v>100510</v>
      </c>
    </row>
    <row r="67044" spans="1:3">
      <c r="A67044" s="1" t="s">
        <v>67218</v>
      </c>
      <c r="B67044" t="s">
        <v>20</v>
      </c>
      <c r="C67044" t="s">
        <v>100510</v>
      </c>
    </row>
    <row r="67045" spans="1:3">
      <c r="A67045" s="1" t="s">
        <v>67219</v>
      </c>
      <c r="B67045" t="s">
        <v>20</v>
      </c>
      <c r="C67045" t="s">
        <v>100510</v>
      </c>
    </row>
    <row r="67046" spans="1:3">
      <c r="A67046" s="1" t="s">
        <v>67220</v>
      </c>
      <c r="B67046" t="s">
        <v>20</v>
      </c>
      <c r="C67046" t="s">
        <v>100510</v>
      </c>
    </row>
    <row r="67047" spans="1:3">
      <c r="A67047" s="1" t="s">
        <v>67221</v>
      </c>
      <c r="B67047" t="s">
        <v>20</v>
      </c>
      <c r="C67047" t="s">
        <v>100510</v>
      </c>
    </row>
    <row r="67048" spans="1:3">
      <c r="A67048" s="1" t="s">
        <v>67222</v>
      </c>
      <c r="B67048" t="s">
        <v>20</v>
      </c>
      <c r="C67048" t="s">
        <v>100510</v>
      </c>
    </row>
    <row r="67049" spans="1:3">
      <c r="A67049" s="1" t="s">
        <v>67223</v>
      </c>
      <c r="B67049" t="s">
        <v>20</v>
      </c>
      <c r="C67049" t="s">
        <v>100510</v>
      </c>
    </row>
    <row r="67050" spans="1:3">
      <c r="A67050" s="1" t="s">
        <v>67224</v>
      </c>
      <c r="B67050" t="s">
        <v>20</v>
      </c>
      <c r="C67050" t="s">
        <v>100510</v>
      </c>
    </row>
    <row r="67051" spans="1:3">
      <c r="A67051" s="1" t="s">
        <v>67225</v>
      </c>
      <c r="B67051" t="s">
        <v>20</v>
      </c>
      <c r="C67051" t="s">
        <v>100510</v>
      </c>
    </row>
    <row r="67052" spans="1:3">
      <c r="A67052" s="1" t="s">
        <v>67226</v>
      </c>
      <c r="B67052" t="s">
        <v>20</v>
      </c>
      <c r="C67052" t="s">
        <v>100510</v>
      </c>
    </row>
    <row r="67053" spans="1:3">
      <c r="A67053" s="1" t="s">
        <v>67227</v>
      </c>
      <c r="B67053" t="s">
        <v>20</v>
      </c>
      <c r="C67053" t="s">
        <v>100510</v>
      </c>
    </row>
    <row r="67054" spans="1:3">
      <c r="A67054" s="1" t="s">
        <v>67228</v>
      </c>
      <c r="B67054" t="s">
        <v>20</v>
      </c>
      <c r="C67054" t="s">
        <v>100510</v>
      </c>
    </row>
    <row r="67055" spans="1:3">
      <c r="A67055" s="1" t="s">
        <v>67229</v>
      </c>
      <c r="B67055" t="s">
        <v>20</v>
      </c>
      <c r="C67055" t="s">
        <v>100510</v>
      </c>
    </row>
    <row r="67056" spans="1:3">
      <c r="A67056" s="1" t="s">
        <v>67230</v>
      </c>
      <c r="B67056" t="s">
        <v>20</v>
      </c>
      <c r="C67056" t="s">
        <v>100510</v>
      </c>
    </row>
    <row r="67057" spans="1:3">
      <c r="A67057" s="1" t="s">
        <v>67231</v>
      </c>
      <c r="B67057" t="s">
        <v>20</v>
      </c>
      <c r="C67057" t="s">
        <v>100510</v>
      </c>
    </row>
    <row r="67058" spans="1:3">
      <c r="A67058" s="1" t="s">
        <v>67232</v>
      </c>
      <c r="B67058" t="s">
        <v>20</v>
      </c>
      <c r="C67058" t="s">
        <v>100510</v>
      </c>
    </row>
    <row r="67059" spans="1:3">
      <c r="A67059" s="1" t="s">
        <v>67233</v>
      </c>
      <c r="B67059" t="s">
        <v>20</v>
      </c>
      <c r="C67059" t="s">
        <v>100510</v>
      </c>
    </row>
    <row r="67060" spans="1:3">
      <c r="A67060" s="1" t="s">
        <v>67234</v>
      </c>
      <c r="B67060" t="s">
        <v>20</v>
      </c>
      <c r="C67060" t="s">
        <v>100510</v>
      </c>
    </row>
    <row r="67061" spans="1:3">
      <c r="A67061" s="1" t="s">
        <v>67235</v>
      </c>
      <c r="B67061" t="s">
        <v>20</v>
      </c>
      <c r="C67061" t="s">
        <v>100510</v>
      </c>
    </row>
    <row r="67062" spans="1:3">
      <c r="A67062" s="1" t="s">
        <v>67236</v>
      </c>
      <c r="B67062" t="s">
        <v>20</v>
      </c>
      <c r="C67062" t="s">
        <v>100510</v>
      </c>
    </row>
    <row r="67063" spans="1:3">
      <c r="A67063" s="1" t="s">
        <v>67237</v>
      </c>
      <c r="B67063" t="s">
        <v>20</v>
      </c>
      <c r="C67063" t="s">
        <v>100510</v>
      </c>
    </row>
    <row r="67064" spans="1:3">
      <c r="A67064" s="1" t="s">
        <v>67238</v>
      </c>
      <c r="B67064" t="s">
        <v>20</v>
      </c>
      <c r="C67064" t="s">
        <v>100510</v>
      </c>
    </row>
    <row r="67065" spans="1:3">
      <c r="A67065" s="1" t="s">
        <v>67239</v>
      </c>
      <c r="B67065" t="s">
        <v>20</v>
      </c>
      <c r="C67065" t="s">
        <v>100510</v>
      </c>
    </row>
    <row r="67066" spans="1:3">
      <c r="A67066" s="1" t="s">
        <v>67240</v>
      </c>
      <c r="B67066" t="s">
        <v>20</v>
      </c>
      <c r="C67066" t="s">
        <v>100510</v>
      </c>
    </row>
    <row r="67067" spans="1:3">
      <c r="A67067" s="1" t="s">
        <v>67241</v>
      </c>
      <c r="B67067" t="s">
        <v>20</v>
      </c>
      <c r="C67067" t="s">
        <v>100510</v>
      </c>
    </row>
    <row r="67068" spans="1:3">
      <c r="A67068" s="1" t="s">
        <v>67242</v>
      </c>
      <c r="B67068" t="s">
        <v>20</v>
      </c>
      <c r="C67068" t="s">
        <v>100510</v>
      </c>
    </row>
    <row r="67069" spans="1:3">
      <c r="A67069" s="1" t="s">
        <v>67243</v>
      </c>
      <c r="B67069" t="s">
        <v>20</v>
      </c>
      <c r="C67069" t="s">
        <v>100510</v>
      </c>
    </row>
    <row r="67070" spans="1:3">
      <c r="A67070" s="1" t="s">
        <v>67244</v>
      </c>
      <c r="B67070" t="s">
        <v>20</v>
      </c>
      <c r="C67070" t="s">
        <v>100510</v>
      </c>
    </row>
    <row r="67071" spans="1:3">
      <c r="A67071" s="1" t="s">
        <v>67245</v>
      </c>
      <c r="B67071" t="s">
        <v>20</v>
      </c>
      <c r="C67071" t="s">
        <v>100510</v>
      </c>
    </row>
    <row r="67072" spans="1:3">
      <c r="A67072" s="1" t="s">
        <v>67246</v>
      </c>
      <c r="B67072" t="s">
        <v>20</v>
      </c>
      <c r="C67072" t="s">
        <v>100510</v>
      </c>
    </row>
    <row r="67073" spans="1:3">
      <c r="A67073" s="1" t="s">
        <v>67247</v>
      </c>
      <c r="B67073" t="s">
        <v>20</v>
      </c>
      <c r="C67073" t="s">
        <v>100510</v>
      </c>
    </row>
    <row r="67074" spans="1:3">
      <c r="A67074" s="1" t="s">
        <v>67248</v>
      </c>
      <c r="B67074" t="s">
        <v>20</v>
      </c>
      <c r="C67074" t="s">
        <v>100510</v>
      </c>
    </row>
    <row r="67075" spans="1:3">
      <c r="A67075" s="1" t="s">
        <v>67249</v>
      </c>
      <c r="B67075" t="s">
        <v>20</v>
      </c>
      <c r="C67075" t="s">
        <v>100510</v>
      </c>
    </row>
    <row r="67076" spans="1:3">
      <c r="A67076" s="1" t="s">
        <v>67250</v>
      </c>
      <c r="B67076" t="s">
        <v>20</v>
      </c>
      <c r="C67076" t="s">
        <v>100510</v>
      </c>
    </row>
    <row r="67077" spans="1:3">
      <c r="A67077" s="1" t="s">
        <v>67251</v>
      </c>
      <c r="B67077" t="s">
        <v>20</v>
      </c>
      <c r="C67077" t="s">
        <v>100510</v>
      </c>
    </row>
    <row r="67078" spans="1:3">
      <c r="A67078" s="1" t="s">
        <v>67252</v>
      </c>
      <c r="B67078" t="s">
        <v>20</v>
      </c>
      <c r="C67078" t="s">
        <v>100510</v>
      </c>
    </row>
    <row r="67079" spans="1:3">
      <c r="A67079" s="1" t="s">
        <v>67253</v>
      </c>
      <c r="B67079" t="s">
        <v>20</v>
      </c>
      <c r="C67079" t="s">
        <v>100510</v>
      </c>
    </row>
    <row r="67080" spans="1:3">
      <c r="A67080" s="1" t="s">
        <v>67254</v>
      </c>
      <c r="B67080" t="s">
        <v>20</v>
      </c>
      <c r="C67080" t="s">
        <v>100510</v>
      </c>
    </row>
    <row r="67081" spans="1:3">
      <c r="A67081" s="1" t="s">
        <v>67255</v>
      </c>
      <c r="B67081" t="s">
        <v>20</v>
      </c>
      <c r="C67081" t="s">
        <v>100510</v>
      </c>
    </row>
    <row r="67082" spans="1:3">
      <c r="A67082" s="1" t="s">
        <v>67256</v>
      </c>
      <c r="B67082" t="s">
        <v>20</v>
      </c>
      <c r="C67082" t="s">
        <v>100510</v>
      </c>
    </row>
    <row r="67083" spans="1:3">
      <c r="A67083" s="1" t="s">
        <v>67257</v>
      </c>
      <c r="B67083" t="s">
        <v>20</v>
      </c>
      <c r="C67083" t="s">
        <v>100510</v>
      </c>
    </row>
    <row r="67084" spans="1:3">
      <c r="A67084" s="1" t="s">
        <v>67258</v>
      </c>
      <c r="B67084" t="s">
        <v>20</v>
      </c>
      <c r="C67084" t="s">
        <v>100510</v>
      </c>
    </row>
    <row r="67085" spans="1:3">
      <c r="A67085" s="1" t="s">
        <v>67259</v>
      </c>
      <c r="B67085" t="s">
        <v>20</v>
      </c>
      <c r="C67085" t="s">
        <v>100510</v>
      </c>
    </row>
    <row r="67086" spans="1:3">
      <c r="A67086" s="1" t="s">
        <v>67260</v>
      </c>
      <c r="B67086" t="s">
        <v>20</v>
      </c>
      <c r="C67086" t="s">
        <v>100510</v>
      </c>
    </row>
    <row r="67087" spans="1:3">
      <c r="A67087" s="1" t="s">
        <v>67261</v>
      </c>
      <c r="B67087" t="s">
        <v>20</v>
      </c>
      <c r="C67087" t="s">
        <v>100510</v>
      </c>
    </row>
    <row r="67088" spans="1:3">
      <c r="A67088" s="1" t="s">
        <v>67262</v>
      </c>
      <c r="B67088" t="s">
        <v>20</v>
      </c>
      <c r="C67088" t="s">
        <v>100510</v>
      </c>
    </row>
    <row r="67089" spans="1:3">
      <c r="A67089" s="1" t="s">
        <v>67263</v>
      </c>
      <c r="B67089" t="s">
        <v>20</v>
      </c>
      <c r="C67089" t="s">
        <v>100510</v>
      </c>
    </row>
    <row r="67090" spans="1:3">
      <c r="A67090" s="1" t="s">
        <v>67264</v>
      </c>
      <c r="B67090" t="s">
        <v>20</v>
      </c>
      <c r="C67090" t="s">
        <v>100510</v>
      </c>
    </row>
    <row r="67091" spans="1:3">
      <c r="A67091" s="1" t="s">
        <v>67265</v>
      </c>
      <c r="B67091" t="s">
        <v>20</v>
      </c>
      <c r="C67091" t="s">
        <v>100510</v>
      </c>
    </row>
    <row r="67092" spans="1:3">
      <c r="A67092" s="1" t="s">
        <v>67266</v>
      </c>
      <c r="B67092" t="s">
        <v>20</v>
      </c>
      <c r="C67092" t="s">
        <v>100510</v>
      </c>
    </row>
    <row r="67093" spans="1:3">
      <c r="A67093" s="1" t="s">
        <v>67267</v>
      </c>
      <c r="B67093" t="s">
        <v>20</v>
      </c>
      <c r="C67093" t="s">
        <v>100510</v>
      </c>
    </row>
    <row r="67094" spans="1:3">
      <c r="A67094" s="1" t="s">
        <v>67268</v>
      </c>
      <c r="B67094" t="s">
        <v>20</v>
      </c>
      <c r="C67094" t="s">
        <v>100510</v>
      </c>
    </row>
    <row r="67095" spans="1:3">
      <c r="A67095" s="1" t="s">
        <v>67269</v>
      </c>
      <c r="B67095" t="s">
        <v>20</v>
      </c>
      <c r="C67095" t="s">
        <v>100510</v>
      </c>
    </row>
    <row r="67096" spans="1:3">
      <c r="A67096" s="1" t="s">
        <v>67270</v>
      </c>
      <c r="B67096" t="s">
        <v>20</v>
      </c>
      <c r="C67096" t="s">
        <v>100510</v>
      </c>
    </row>
    <row r="67097" spans="1:3">
      <c r="A67097" s="1" t="s">
        <v>67271</v>
      </c>
      <c r="B67097" t="s">
        <v>20</v>
      </c>
      <c r="C67097" t="s">
        <v>100510</v>
      </c>
    </row>
    <row r="67098" spans="1:3">
      <c r="A67098" s="1" t="s">
        <v>67272</v>
      </c>
      <c r="B67098" t="s">
        <v>20</v>
      </c>
      <c r="C67098" t="s">
        <v>100510</v>
      </c>
    </row>
    <row r="67099" spans="1:3">
      <c r="A67099" s="1" t="s">
        <v>67273</v>
      </c>
      <c r="B67099" t="s">
        <v>20</v>
      </c>
      <c r="C67099" t="s">
        <v>100510</v>
      </c>
    </row>
    <row r="67100" spans="1:3">
      <c r="A67100" s="1" t="s">
        <v>67274</v>
      </c>
      <c r="B67100" t="s">
        <v>20</v>
      </c>
      <c r="C67100" t="s">
        <v>100510</v>
      </c>
    </row>
    <row r="67101" spans="1:3">
      <c r="A67101" s="1" t="s">
        <v>67275</v>
      </c>
      <c r="B67101" t="s">
        <v>20</v>
      </c>
      <c r="C67101" t="s">
        <v>100510</v>
      </c>
    </row>
    <row r="67102" spans="1:3">
      <c r="A67102" s="1" t="s">
        <v>67276</v>
      </c>
      <c r="B67102" t="s">
        <v>20</v>
      </c>
      <c r="C67102" t="s">
        <v>100510</v>
      </c>
    </row>
    <row r="67103" spans="1:3">
      <c r="A67103" s="1" t="s">
        <v>67277</v>
      </c>
      <c r="B67103" t="s">
        <v>20</v>
      </c>
      <c r="C67103" t="s">
        <v>100510</v>
      </c>
    </row>
    <row r="67104" spans="1:3">
      <c r="A67104" s="1" t="s">
        <v>67278</v>
      </c>
      <c r="B67104" t="s">
        <v>20</v>
      </c>
      <c r="C67104" t="s">
        <v>100510</v>
      </c>
    </row>
    <row r="67105" spans="1:3">
      <c r="A67105" s="1" t="s">
        <v>67279</v>
      </c>
      <c r="B67105" t="s">
        <v>20</v>
      </c>
      <c r="C67105" t="s">
        <v>100510</v>
      </c>
    </row>
    <row r="67106" spans="1:3">
      <c r="A67106" s="1" t="s">
        <v>67280</v>
      </c>
      <c r="B67106" t="s">
        <v>20</v>
      </c>
      <c r="C67106" t="s">
        <v>100510</v>
      </c>
    </row>
    <row r="67107" spans="1:3">
      <c r="A67107" s="1" t="s">
        <v>67281</v>
      </c>
      <c r="B67107" t="s">
        <v>20</v>
      </c>
      <c r="C67107" t="s">
        <v>100510</v>
      </c>
    </row>
    <row r="67108" spans="1:3">
      <c r="A67108" s="1" t="s">
        <v>67282</v>
      </c>
      <c r="B67108" t="s">
        <v>20</v>
      </c>
      <c r="C67108" t="s">
        <v>100510</v>
      </c>
    </row>
    <row r="67109" spans="1:3">
      <c r="A67109" s="1" t="s">
        <v>67283</v>
      </c>
      <c r="B67109" t="s">
        <v>20</v>
      </c>
      <c r="C67109" t="s">
        <v>100510</v>
      </c>
    </row>
    <row r="67110" spans="1:3">
      <c r="A67110" s="1" t="s">
        <v>67284</v>
      </c>
      <c r="B67110" t="s">
        <v>20</v>
      </c>
      <c r="C67110" t="s">
        <v>100510</v>
      </c>
    </row>
    <row r="67111" spans="1:3">
      <c r="A67111" s="1" t="s">
        <v>67285</v>
      </c>
      <c r="B67111" t="s">
        <v>20</v>
      </c>
      <c r="C67111" t="s">
        <v>100510</v>
      </c>
    </row>
    <row r="67112" spans="1:3">
      <c r="A67112" s="1" t="s">
        <v>67286</v>
      </c>
      <c r="B67112" t="s">
        <v>20</v>
      </c>
      <c r="C67112" t="s">
        <v>100510</v>
      </c>
    </row>
    <row r="67113" spans="1:3">
      <c r="A67113" s="1" t="s">
        <v>67287</v>
      </c>
      <c r="B67113" t="s">
        <v>20</v>
      </c>
      <c r="C67113" t="s">
        <v>100510</v>
      </c>
    </row>
    <row r="67114" spans="1:3">
      <c r="A67114" s="1" t="s">
        <v>67288</v>
      </c>
      <c r="B67114" t="s">
        <v>20</v>
      </c>
      <c r="C67114" t="s">
        <v>100510</v>
      </c>
    </row>
    <row r="67115" spans="1:3">
      <c r="A67115" s="1" t="s">
        <v>67289</v>
      </c>
      <c r="B67115" t="s">
        <v>20</v>
      </c>
      <c r="C67115" t="s">
        <v>100510</v>
      </c>
    </row>
    <row r="67116" spans="1:3">
      <c r="A67116" s="1" t="s">
        <v>67290</v>
      </c>
      <c r="B67116" t="s">
        <v>20</v>
      </c>
      <c r="C67116" t="s">
        <v>100510</v>
      </c>
    </row>
    <row r="67117" spans="1:3">
      <c r="A67117" s="1" t="s">
        <v>67291</v>
      </c>
      <c r="B67117" t="s">
        <v>20</v>
      </c>
      <c r="C67117" t="s">
        <v>100510</v>
      </c>
    </row>
    <row r="67118" spans="1:3">
      <c r="A67118" s="1" t="s">
        <v>67292</v>
      </c>
      <c r="B67118" t="s">
        <v>20</v>
      </c>
      <c r="C67118" t="s">
        <v>100510</v>
      </c>
    </row>
    <row r="67119" spans="1:3">
      <c r="A67119" s="1" t="s">
        <v>67293</v>
      </c>
      <c r="B67119" t="s">
        <v>20</v>
      </c>
      <c r="C67119" t="s">
        <v>100510</v>
      </c>
    </row>
    <row r="67120" spans="1:3">
      <c r="A67120" s="1" t="s">
        <v>67294</v>
      </c>
      <c r="B67120" t="s">
        <v>20</v>
      </c>
      <c r="C67120" t="s">
        <v>100510</v>
      </c>
    </row>
    <row r="67121" spans="1:3">
      <c r="A67121" s="1" t="s">
        <v>67295</v>
      </c>
      <c r="B67121" t="s">
        <v>20</v>
      </c>
      <c r="C67121" t="s">
        <v>100510</v>
      </c>
    </row>
    <row r="67122" spans="1:3">
      <c r="A67122" s="1" t="s">
        <v>67296</v>
      </c>
      <c r="B67122" t="s">
        <v>20</v>
      </c>
      <c r="C67122" t="s">
        <v>100510</v>
      </c>
    </row>
    <row r="67123" spans="1:3">
      <c r="A67123" s="1" t="s">
        <v>67297</v>
      </c>
      <c r="B67123" t="s">
        <v>20</v>
      </c>
      <c r="C67123" t="s">
        <v>100510</v>
      </c>
    </row>
    <row r="67124" spans="1:3">
      <c r="A67124" s="1" t="s">
        <v>67298</v>
      </c>
      <c r="B67124" t="s">
        <v>20</v>
      </c>
      <c r="C67124" t="s">
        <v>100510</v>
      </c>
    </row>
    <row r="67125" spans="1:3">
      <c r="A67125" s="1" t="s">
        <v>67299</v>
      </c>
      <c r="B67125" t="s">
        <v>20</v>
      </c>
      <c r="C67125" t="s">
        <v>100510</v>
      </c>
    </row>
    <row r="67126" spans="1:3">
      <c r="A67126" s="1" t="s">
        <v>67300</v>
      </c>
      <c r="B67126" t="s">
        <v>20</v>
      </c>
      <c r="C67126" t="s">
        <v>100510</v>
      </c>
    </row>
    <row r="67127" spans="1:3">
      <c r="A67127" s="1" t="s">
        <v>67301</v>
      </c>
      <c r="B67127" t="s">
        <v>20</v>
      </c>
      <c r="C67127" t="s">
        <v>100510</v>
      </c>
    </row>
    <row r="67128" spans="1:3">
      <c r="A67128" s="1" t="s">
        <v>67302</v>
      </c>
      <c r="B67128" t="s">
        <v>20</v>
      </c>
      <c r="C67128" t="s">
        <v>100510</v>
      </c>
    </row>
    <row r="67129" spans="1:3">
      <c r="A67129" s="1" t="s">
        <v>67303</v>
      </c>
      <c r="B67129" t="s">
        <v>20</v>
      </c>
      <c r="C67129" t="s">
        <v>100510</v>
      </c>
    </row>
    <row r="67130" spans="1:3">
      <c r="A67130" s="1" t="s">
        <v>67304</v>
      </c>
      <c r="B67130" t="s">
        <v>20</v>
      </c>
      <c r="C67130" t="s">
        <v>100510</v>
      </c>
    </row>
    <row r="67131" spans="1:3">
      <c r="A67131" s="1" t="s">
        <v>67305</v>
      </c>
      <c r="B67131" t="s">
        <v>20</v>
      </c>
      <c r="C67131" t="s">
        <v>100510</v>
      </c>
    </row>
    <row r="67132" spans="1:3">
      <c r="A67132" s="1" t="s">
        <v>67306</v>
      </c>
      <c r="B67132" t="s">
        <v>20</v>
      </c>
      <c r="C67132" t="s">
        <v>100510</v>
      </c>
    </row>
    <row r="67133" spans="1:3">
      <c r="A67133" s="1" t="s">
        <v>67307</v>
      </c>
      <c r="B67133" t="s">
        <v>20</v>
      </c>
      <c r="C67133" t="s">
        <v>100510</v>
      </c>
    </row>
    <row r="67134" spans="1:3">
      <c r="A67134" s="1" t="s">
        <v>67308</v>
      </c>
      <c r="B67134" t="s">
        <v>20</v>
      </c>
      <c r="C67134" t="s">
        <v>100510</v>
      </c>
    </row>
    <row r="67135" spans="1:3">
      <c r="A67135" s="1" t="s">
        <v>67309</v>
      </c>
      <c r="B67135" t="s">
        <v>20</v>
      </c>
      <c r="C67135" t="s">
        <v>100510</v>
      </c>
    </row>
    <row r="67136" spans="1:3">
      <c r="A67136" s="1" t="s">
        <v>67310</v>
      </c>
      <c r="B67136" t="s">
        <v>20</v>
      </c>
      <c r="C67136" t="s">
        <v>100510</v>
      </c>
    </row>
    <row r="67137" spans="1:3">
      <c r="A67137" s="1" t="s">
        <v>67311</v>
      </c>
      <c r="B67137" t="s">
        <v>20</v>
      </c>
      <c r="C67137" t="s">
        <v>100510</v>
      </c>
    </row>
    <row r="67138" spans="1:3">
      <c r="A67138" s="1" t="s">
        <v>67312</v>
      </c>
      <c r="B67138" t="s">
        <v>20</v>
      </c>
      <c r="C67138" t="s">
        <v>100510</v>
      </c>
    </row>
    <row r="67139" spans="1:3">
      <c r="A67139" s="1" t="s">
        <v>67313</v>
      </c>
      <c r="B67139" t="s">
        <v>20</v>
      </c>
      <c r="C67139" t="s">
        <v>100510</v>
      </c>
    </row>
    <row r="67140" spans="1:3">
      <c r="A67140" s="1" t="s">
        <v>67314</v>
      </c>
      <c r="B67140" t="s">
        <v>20</v>
      </c>
      <c r="C67140" t="s">
        <v>100510</v>
      </c>
    </row>
    <row r="67141" spans="1:3">
      <c r="A67141" s="1" t="s">
        <v>67315</v>
      </c>
      <c r="B67141" t="s">
        <v>20</v>
      </c>
      <c r="C67141" t="s">
        <v>100510</v>
      </c>
    </row>
    <row r="67142" spans="1:3">
      <c r="A67142" s="1" t="s">
        <v>67316</v>
      </c>
      <c r="B67142" t="s">
        <v>20</v>
      </c>
      <c r="C67142" t="s">
        <v>100510</v>
      </c>
    </row>
    <row r="67143" spans="1:3">
      <c r="A67143" s="1" t="s">
        <v>67317</v>
      </c>
      <c r="B67143" t="s">
        <v>20</v>
      </c>
      <c r="C67143" t="s">
        <v>100510</v>
      </c>
    </row>
    <row r="67144" spans="1:3">
      <c r="A67144" s="1" t="s">
        <v>67318</v>
      </c>
      <c r="B67144" t="s">
        <v>20</v>
      </c>
      <c r="C67144" t="s">
        <v>100510</v>
      </c>
    </row>
    <row r="67145" spans="1:3">
      <c r="A67145" s="1" t="s">
        <v>67319</v>
      </c>
      <c r="B67145" t="s">
        <v>20</v>
      </c>
      <c r="C67145" t="s">
        <v>100510</v>
      </c>
    </row>
    <row r="67146" spans="1:3">
      <c r="A67146" s="1" t="s">
        <v>67320</v>
      </c>
      <c r="B67146" t="s">
        <v>20</v>
      </c>
      <c r="C67146" t="s">
        <v>100510</v>
      </c>
    </row>
    <row r="67147" spans="1:3">
      <c r="A67147" s="1" t="s">
        <v>67321</v>
      </c>
      <c r="B67147" t="s">
        <v>20</v>
      </c>
      <c r="C67147" t="s">
        <v>100510</v>
      </c>
    </row>
    <row r="67148" spans="1:3">
      <c r="A67148" s="1" t="s">
        <v>67322</v>
      </c>
      <c r="B67148" t="s">
        <v>20</v>
      </c>
      <c r="C67148" t="s">
        <v>100510</v>
      </c>
    </row>
    <row r="67149" spans="1:3">
      <c r="A67149" s="1" t="s">
        <v>67323</v>
      </c>
      <c r="B67149" t="s">
        <v>20</v>
      </c>
      <c r="C67149" t="s">
        <v>100510</v>
      </c>
    </row>
    <row r="67150" spans="1:3">
      <c r="A67150" s="1" t="s">
        <v>67324</v>
      </c>
      <c r="B67150" t="s">
        <v>20</v>
      </c>
      <c r="C67150" t="s">
        <v>100510</v>
      </c>
    </row>
    <row r="67151" spans="1:3">
      <c r="A67151" s="1" t="s">
        <v>67325</v>
      </c>
      <c r="B67151" t="s">
        <v>20</v>
      </c>
      <c r="C67151" t="s">
        <v>100510</v>
      </c>
    </row>
    <row r="67152" spans="1:3">
      <c r="A67152" s="1" t="s">
        <v>67326</v>
      </c>
      <c r="B67152" t="s">
        <v>20</v>
      </c>
      <c r="C67152" t="s">
        <v>100510</v>
      </c>
    </row>
    <row r="67153" spans="1:3">
      <c r="A67153" s="1" t="s">
        <v>67327</v>
      </c>
      <c r="B67153" t="s">
        <v>20</v>
      </c>
      <c r="C67153" t="s">
        <v>100510</v>
      </c>
    </row>
    <row r="67154" spans="1:3">
      <c r="A67154" s="1" t="s">
        <v>67328</v>
      </c>
      <c r="B67154" t="s">
        <v>20</v>
      </c>
      <c r="C67154" t="s">
        <v>100510</v>
      </c>
    </row>
    <row r="67155" spans="1:3">
      <c r="A67155" s="1" t="s">
        <v>67329</v>
      </c>
      <c r="B67155" t="s">
        <v>20</v>
      </c>
      <c r="C67155" t="s">
        <v>100510</v>
      </c>
    </row>
    <row r="67156" spans="1:3">
      <c r="A67156" s="1" t="s">
        <v>67330</v>
      </c>
      <c r="B67156" t="s">
        <v>20</v>
      </c>
      <c r="C67156" t="s">
        <v>100510</v>
      </c>
    </row>
    <row r="67157" spans="1:3">
      <c r="A67157" s="1" t="s">
        <v>67331</v>
      </c>
      <c r="B67157" t="s">
        <v>20</v>
      </c>
      <c r="C67157" t="s">
        <v>100510</v>
      </c>
    </row>
    <row r="67158" spans="1:3">
      <c r="A67158" s="1" t="s">
        <v>67332</v>
      </c>
      <c r="B67158" t="s">
        <v>20</v>
      </c>
      <c r="C67158" t="s">
        <v>100510</v>
      </c>
    </row>
    <row r="67159" spans="1:3">
      <c r="A67159" s="1" t="s">
        <v>67333</v>
      </c>
      <c r="B67159" t="s">
        <v>20</v>
      </c>
      <c r="C67159" t="s">
        <v>100510</v>
      </c>
    </row>
    <row r="67160" spans="1:3">
      <c r="A67160" s="1" t="s">
        <v>67334</v>
      </c>
      <c r="B67160" t="s">
        <v>20</v>
      </c>
      <c r="C67160" t="s">
        <v>100510</v>
      </c>
    </row>
    <row r="67161" spans="1:3">
      <c r="A67161" s="1" t="s">
        <v>67335</v>
      </c>
      <c r="B67161" t="s">
        <v>20</v>
      </c>
      <c r="C67161" t="s">
        <v>100510</v>
      </c>
    </row>
    <row r="67162" spans="1:3">
      <c r="A67162" s="1" t="s">
        <v>67336</v>
      </c>
      <c r="B67162" t="s">
        <v>20</v>
      </c>
      <c r="C67162" t="s">
        <v>100510</v>
      </c>
    </row>
    <row r="67163" spans="1:3">
      <c r="A67163" s="1" t="s">
        <v>67337</v>
      </c>
      <c r="B67163" t="s">
        <v>20</v>
      </c>
      <c r="C67163" t="s">
        <v>100510</v>
      </c>
    </row>
    <row r="67164" spans="1:3">
      <c r="A67164" s="1" t="s">
        <v>67338</v>
      </c>
      <c r="B67164" t="s">
        <v>20</v>
      </c>
      <c r="C67164" t="s">
        <v>100510</v>
      </c>
    </row>
    <row r="67165" spans="1:3">
      <c r="A67165" s="1" t="s">
        <v>67339</v>
      </c>
      <c r="B67165" t="s">
        <v>20</v>
      </c>
      <c r="C67165" t="s">
        <v>100510</v>
      </c>
    </row>
    <row r="67166" spans="1:3">
      <c r="A67166" s="1" t="s">
        <v>67340</v>
      </c>
      <c r="B67166" t="s">
        <v>20</v>
      </c>
      <c r="C67166" t="s">
        <v>100510</v>
      </c>
    </row>
    <row r="67167" spans="1:3">
      <c r="A67167" s="1" t="s">
        <v>67341</v>
      </c>
      <c r="B67167" t="s">
        <v>20</v>
      </c>
      <c r="C67167" t="s">
        <v>100510</v>
      </c>
    </row>
    <row r="67168" spans="1:3">
      <c r="A67168" s="1" t="s">
        <v>67342</v>
      </c>
      <c r="B67168" t="s">
        <v>20</v>
      </c>
      <c r="C67168" t="s">
        <v>100510</v>
      </c>
    </row>
    <row r="67169" spans="1:3">
      <c r="A67169" s="1" t="s">
        <v>67343</v>
      </c>
      <c r="B67169" t="s">
        <v>20</v>
      </c>
      <c r="C67169" t="s">
        <v>100510</v>
      </c>
    </row>
    <row r="67170" spans="1:3">
      <c r="A67170" s="1" t="s">
        <v>67344</v>
      </c>
      <c r="B67170" t="s">
        <v>20</v>
      </c>
      <c r="C67170" t="s">
        <v>100510</v>
      </c>
    </row>
    <row r="67171" spans="1:3">
      <c r="A67171" s="1" t="s">
        <v>67345</v>
      </c>
      <c r="B67171" t="s">
        <v>20</v>
      </c>
      <c r="C67171" t="s">
        <v>100510</v>
      </c>
    </row>
    <row r="67172" spans="1:3">
      <c r="A67172" s="1" t="s">
        <v>67346</v>
      </c>
      <c r="B67172" t="s">
        <v>20</v>
      </c>
      <c r="C67172" t="s">
        <v>100510</v>
      </c>
    </row>
    <row r="67173" spans="1:3">
      <c r="A67173" s="1" t="s">
        <v>67347</v>
      </c>
      <c r="B67173" t="s">
        <v>20</v>
      </c>
      <c r="C67173" t="s">
        <v>100510</v>
      </c>
    </row>
    <row r="67174" spans="1:3">
      <c r="A67174" s="1" t="s">
        <v>67348</v>
      </c>
      <c r="B67174" t="s">
        <v>20</v>
      </c>
      <c r="C67174" t="s">
        <v>100510</v>
      </c>
    </row>
    <row r="67175" spans="1:3">
      <c r="A67175" s="1" t="s">
        <v>67349</v>
      </c>
      <c r="B67175" t="s">
        <v>20</v>
      </c>
      <c r="C67175" t="s">
        <v>100510</v>
      </c>
    </row>
    <row r="67176" spans="1:3">
      <c r="A67176" s="1" t="s">
        <v>67350</v>
      </c>
      <c r="B67176" t="s">
        <v>20</v>
      </c>
      <c r="C67176" t="s">
        <v>100510</v>
      </c>
    </row>
    <row r="67177" spans="1:3">
      <c r="A67177" s="1" t="s">
        <v>67351</v>
      </c>
      <c r="B67177" t="s">
        <v>20</v>
      </c>
      <c r="C67177" t="s">
        <v>100510</v>
      </c>
    </row>
    <row r="67178" spans="1:3">
      <c r="A67178" s="1" t="s">
        <v>67352</v>
      </c>
      <c r="B67178" t="s">
        <v>20</v>
      </c>
      <c r="C67178" t="s">
        <v>100510</v>
      </c>
    </row>
    <row r="67179" spans="1:3">
      <c r="A67179" s="1" t="s">
        <v>67353</v>
      </c>
      <c r="B67179" t="s">
        <v>20</v>
      </c>
      <c r="C67179" t="s">
        <v>100510</v>
      </c>
    </row>
    <row r="67180" spans="1:3">
      <c r="A67180" s="1" t="s">
        <v>67354</v>
      </c>
      <c r="B67180" t="s">
        <v>20</v>
      </c>
      <c r="C67180" t="s">
        <v>100510</v>
      </c>
    </row>
    <row r="67181" spans="1:3">
      <c r="A67181" s="1" t="s">
        <v>67355</v>
      </c>
      <c r="B67181" t="s">
        <v>20</v>
      </c>
      <c r="C67181" t="s">
        <v>100510</v>
      </c>
    </row>
    <row r="67182" spans="1:3">
      <c r="A67182" s="1" t="s">
        <v>67356</v>
      </c>
      <c r="B67182" t="s">
        <v>20</v>
      </c>
      <c r="C67182" t="s">
        <v>100510</v>
      </c>
    </row>
    <row r="67183" spans="1:3">
      <c r="A67183" s="1" t="s">
        <v>67357</v>
      </c>
      <c r="B67183" t="s">
        <v>20</v>
      </c>
      <c r="C67183" t="s">
        <v>100510</v>
      </c>
    </row>
    <row r="67184" spans="1:3">
      <c r="A67184" s="1" t="s">
        <v>67358</v>
      </c>
      <c r="B67184" t="s">
        <v>20</v>
      </c>
      <c r="C67184" t="s">
        <v>100510</v>
      </c>
    </row>
    <row r="67185" spans="1:3">
      <c r="A67185" s="1" t="s">
        <v>67359</v>
      </c>
      <c r="B67185" t="s">
        <v>20</v>
      </c>
      <c r="C67185" t="s">
        <v>100510</v>
      </c>
    </row>
    <row r="67186" spans="1:3">
      <c r="A67186" s="1" t="s">
        <v>67360</v>
      </c>
      <c r="B67186" t="s">
        <v>20</v>
      </c>
      <c r="C67186" t="s">
        <v>100510</v>
      </c>
    </row>
    <row r="67187" spans="1:3">
      <c r="A67187" s="1" t="s">
        <v>67361</v>
      </c>
      <c r="B67187" t="s">
        <v>20</v>
      </c>
      <c r="C67187" t="s">
        <v>100510</v>
      </c>
    </row>
    <row r="67188" spans="1:3">
      <c r="A67188" s="1" t="s">
        <v>67362</v>
      </c>
      <c r="B67188" t="s">
        <v>20</v>
      </c>
      <c r="C67188" t="s">
        <v>100510</v>
      </c>
    </row>
    <row r="67189" spans="1:3">
      <c r="A67189" s="1" t="s">
        <v>67363</v>
      </c>
      <c r="B67189" t="s">
        <v>20</v>
      </c>
      <c r="C67189" t="s">
        <v>100510</v>
      </c>
    </row>
    <row r="67190" spans="1:3">
      <c r="A67190" s="1" t="s">
        <v>67364</v>
      </c>
      <c r="B67190" t="s">
        <v>20</v>
      </c>
      <c r="C67190" t="s">
        <v>100510</v>
      </c>
    </row>
    <row r="67191" spans="1:3">
      <c r="A67191" s="1" t="s">
        <v>67365</v>
      </c>
      <c r="B67191" t="s">
        <v>20</v>
      </c>
      <c r="C67191" t="s">
        <v>100510</v>
      </c>
    </row>
    <row r="67192" spans="1:3">
      <c r="A67192" s="1" t="s">
        <v>67366</v>
      </c>
      <c r="B67192" t="s">
        <v>20</v>
      </c>
      <c r="C67192" t="s">
        <v>100510</v>
      </c>
    </row>
    <row r="67193" spans="1:3">
      <c r="A67193" s="1" t="s">
        <v>67367</v>
      </c>
      <c r="B67193" t="s">
        <v>20</v>
      </c>
      <c r="C67193" t="s">
        <v>100510</v>
      </c>
    </row>
    <row r="67194" spans="1:3">
      <c r="A67194" s="1" t="s">
        <v>67368</v>
      </c>
      <c r="B67194" t="s">
        <v>20</v>
      </c>
      <c r="C67194" t="s">
        <v>100510</v>
      </c>
    </row>
    <row r="67195" spans="1:3">
      <c r="A67195" s="1" t="s">
        <v>67369</v>
      </c>
      <c r="B67195" t="s">
        <v>20</v>
      </c>
      <c r="C67195" t="s">
        <v>100510</v>
      </c>
    </row>
    <row r="67196" spans="1:3">
      <c r="A67196" s="1" t="s">
        <v>67370</v>
      </c>
      <c r="B67196" t="s">
        <v>20</v>
      </c>
      <c r="C67196" t="s">
        <v>100510</v>
      </c>
    </row>
    <row r="67197" spans="1:3">
      <c r="A67197" s="1" t="s">
        <v>67371</v>
      </c>
      <c r="B67197" t="s">
        <v>20</v>
      </c>
      <c r="C67197" t="s">
        <v>100510</v>
      </c>
    </row>
    <row r="67198" spans="1:3">
      <c r="A67198" s="1" t="s">
        <v>67372</v>
      </c>
      <c r="B67198" t="s">
        <v>20</v>
      </c>
      <c r="C67198" t="s">
        <v>100510</v>
      </c>
    </row>
    <row r="67199" spans="1:3">
      <c r="A67199" s="1" t="s">
        <v>67373</v>
      </c>
      <c r="B67199" t="s">
        <v>20</v>
      </c>
      <c r="C67199" t="s">
        <v>100510</v>
      </c>
    </row>
    <row r="67200" spans="1:3">
      <c r="A67200" s="1" t="s">
        <v>67374</v>
      </c>
      <c r="B67200" t="s">
        <v>20</v>
      </c>
      <c r="C67200" t="s">
        <v>100510</v>
      </c>
    </row>
    <row r="67201" spans="1:3">
      <c r="A67201" s="1" t="s">
        <v>67375</v>
      </c>
      <c r="B67201" t="s">
        <v>20</v>
      </c>
      <c r="C67201" t="s">
        <v>100510</v>
      </c>
    </row>
    <row r="67202" spans="1:3">
      <c r="A67202" s="1" t="s">
        <v>67376</v>
      </c>
      <c r="B67202" t="s">
        <v>20</v>
      </c>
      <c r="C67202" t="s">
        <v>100510</v>
      </c>
    </row>
    <row r="67203" spans="1:3">
      <c r="A67203" s="1" t="s">
        <v>67377</v>
      </c>
      <c r="B67203" t="s">
        <v>20</v>
      </c>
      <c r="C67203" t="s">
        <v>100510</v>
      </c>
    </row>
    <row r="67204" spans="1:3">
      <c r="A67204" s="1" t="s">
        <v>67378</v>
      </c>
      <c r="B67204" t="s">
        <v>20</v>
      </c>
      <c r="C67204" t="s">
        <v>100510</v>
      </c>
    </row>
    <row r="67205" spans="1:3">
      <c r="A67205" s="1" t="s">
        <v>67379</v>
      </c>
      <c r="B67205" t="s">
        <v>20</v>
      </c>
      <c r="C67205" t="s">
        <v>100510</v>
      </c>
    </row>
    <row r="67206" spans="1:3">
      <c r="A67206" s="1" t="s">
        <v>67380</v>
      </c>
      <c r="B67206" t="s">
        <v>20</v>
      </c>
      <c r="C67206" t="s">
        <v>100510</v>
      </c>
    </row>
    <row r="67207" spans="1:3">
      <c r="A67207" s="1" t="s">
        <v>67381</v>
      </c>
      <c r="B67207" t="s">
        <v>20</v>
      </c>
      <c r="C67207" t="s">
        <v>100510</v>
      </c>
    </row>
    <row r="67208" spans="1:3">
      <c r="A67208" s="1" t="s">
        <v>67382</v>
      </c>
      <c r="B67208" t="s">
        <v>20</v>
      </c>
      <c r="C67208" t="s">
        <v>100510</v>
      </c>
    </row>
    <row r="67209" spans="1:3">
      <c r="A67209" s="1" t="s">
        <v>67383</v>
      </c>
      <c r="B67209" t="s">
        <v>20</v>
      </c>
      <c r="C67209" t="s">
        <v>100510</v>
      </c>
    </row>
    <row r="67210" spans="1:3">
      <c r="A67210" s="1" t="s">
        <v>67384</v>
      </c>
      <c r="B67210" t="s">
        <v>20</v>
      </c>
      <c r="C67210" t="s">
        <v>100510</v>
      </c>
    </row>
    <row r="67211" spans="1:3">
      <c r="A67211" s="1" t="s">
        <v>67385</v>
      </c>
      <c r="B67211" t="s">
        <v>20</v>
      </c>
      <c r="C67211" t="s">
        <v>100510</v>
      </c>
    </row>
    <row r="67212" spans="1:3">
      <c r="A67212" s="1" t="s">
        <v>67386</v>
      </c>
      <c r="B67212" t="s">
        <v>20</v>
      </c>
      <c r="C67212" t="s">
        <v>100510</v>
      </c>
    </row>
    <row r="67213" spans="1:3">
      <c r="A67213" s="1" t="s">
        <v>67387</v>
      </c>
      <c r="B67213" t="s">
        <v>20</v>
      </c>
      <c r="C67213" t="s">
        <v>100510</v>
      </c>
    </row>
    <row r="67214" spans="1:3">
      <c r="A67214" s="1" t="s">
        <v>67388</v>
      </c>
      <c r="B67214" t="s">
        <v>20</v>
      </c>
      <c r="C67214" t="s">
        <v>100510</v>
      </c>
    </row>
    <row r="67215" spans="1:3">
      <c r="A67215" s="1" t="s">
        <v>67389</v>
      </c>
      <c r="B67215" t="s">
        <v>20</v>
      </c>
      <c r="C67215" t="s">
        <v>100510</v>
      </c>
    </row>
    <row r="67216" spans="1:3">
      <c r="A67216" s="1" t="s">
        <v>67390</v>
      </c>
      <c r="B67216" t="s">
        <v>20</v>
      </c>
      <c r="C67216" t="s">
        <v>100510</v>
      </c>
    </row>
    <row r="67217" spans="1:3">
      <c r="A67217" s="1" t="s">
        <v>67391</v>
      </c>
      <c r="B67217" t="s">
        <v>20</v>
      </c>
      <c r="C67217" t="s">
        <v>100510</v>
      </c>
    </row>
    <row r="67218" spans="1:3">
      <c r="A67218" s="1" t="s">
        <v>67392</v>
      </c>
      <c r="B67218" t="s">
        <v>20</v>
      </c>
      <c r="C67218" t="s">
        <v>100510</v>
      </c>
    </row>
    <row r="67219" spans="1:3">
      <c r="A67219" s="1" t="s">
        <v>67393</v>
      </c>
      <c r="B67219" t="s">
        <v>20</v>
      </c>
      <c r="C67219" t="s">
        <v>100510</v>
      </c>
    </row>
    <row r="67220" spans="1:3">
      <c r="A67220" s="1" t="s">
        <v>67394</v>
      </c>
      <c r="B67220" t="s">
        <v>20</v>
      </c>
      <c r="C67220" t="s">
        <v>100510</v>
      </c>
    </row>
    <row r="67221" spans="1:3">
      <c r="A67221" s="1" t="s">
        <v>67395</v>
      </c>
      <c r="B67221" t="s">
        <v>20</v>
      </c>
      <c r="C67221" t="s">
        <v>100510</v>
      </c>
    </row>
    <row r="67222" spans="1:3">
      <c r="A67222" s="1" t="s">
        <v>67396</v>
      </c>
      <c r="B67222" t="s">
        <v>20</v>
      </c>
      <c r="C67222" t="s">
        <v>100510</v>
      </c>
    </row>
    <row r="67223" spans="1:3">
      <c r="A67223" s="1" t="s">
        <v>67397</v>
      </c>
      <c r="B67223" t="s">
        <v>20</v>
      </c>
      <c r="C67223" t="s">
        <v>100510</v>
      </c>
    </row>
    <row r="67224" spans="1:3">
      <c r="A67224" s="1" t="s">
        <v>67398</v>
      </c>
      <c r="B67224" t="s">
        <v>20</v>
      </c>
      <c r="C67224" t="s">
        <v>100510</v>
      </c>
    </row>
    <row r="67225" spans="1:3">
      <c r="A67225" s="1" t="s">
        <v>67399</v>
      </c>
      <c r="B67225" t="s">
        <v>20</v>
      </c>
      <c r="C67225" t="s">
        <v>100510</v>
      </c>
    </row>
    <row r="67226" spans="1:3">
      <c r="A67226" s="1" t="s">
        <v>67400</v>
      </c>
      <c r="B67226" t="s">
        <v>20</v>
      </c>
      <c r="C67226" t="s">
        <v>100510</v>
      </c>
    </row>
    <row r="67227" spans="1:3">
      <c r="A67227" s="1" t="s">
        <v>67401</v>
      </c>
      <c r="B67227" t="s">
        <v>20</v>
      </c>
      <c r="C67227" t="s">
        <v>100510</v>
      </c>
    </row>
    <row r="67228" spans="1:3">
      <c r="A67228" s="1" t="s">
        <v>67402</v>
      </c>
      <c r="B67228" t="s">
        <v>20</v>
      </c>
      <c r="C67228" t="s">
        <v>100510</v>
      </c>
    </row>
    <row r="67229" spans="1:3">
      <c r="A67229" s="1" t="s">
        <v>67403</v>
      </c>
      <c r="B67229" t="s">
        <v>20</v>
      </c>
      <c r="C67229" t="s">
        <v>100510</v>
      </c>
    </row>
    <row r="67230" spans="1:3">
      <c r="A67230" s="1" t="s">
        <v>67404</v>
      </c>
      <c r="B67230" t="s">
        <v>20</v>
      </c>
      <c r="C67230" t="s">
        <v>100510</v>
      </c>
    </row>
    <row r="67231" spans="1:3">
      <c r="A67231" s="1" t="s">
        <v>67405</v>
      </c>
      <c r="B67231" t="s">
        <v>20</v>
      </c>
      <c r="C67231" t="s">
        <v>100510</v>
      </c>
    </row>
    <row r="67232" spans="1:3">
      <c r="A67232" s="1" t="s">
        <v>67406</v>
      </c>
      <c r="B67232" t="s">
        <v>20</v>
      </c>
      <c r="C67232" t="s">
        <v>100510</v>
      </c>
    </row>
    <row r="67233" spans="1:3">
      <c r="A67233" s="1" t="s">
        <v>67407</v>
      </c>
      <c r="B67233" t="s">
        <v>20</v>
      </c>
      <c r="C67233" t="s">
        <v>100510</v>
      </c>
    </row>
    <row r="67234" spans="1:3">
      <c r="A67234" s="1" t="s">
        <v>67408</v>
      </c>
      <c r="B67234" t="s">
        <v>20</v>
      </c>
      <c r="C67234" t="s">
        <v>100510</v>
      </c>
    </row>
    <row r="67235" spans="1:3">
      <c r="A67235" s="1" t="s">
        <v>67409</v>
      </c>
      <c r="B67235" t="s">
        <v>20</v>
      </c>
      <c r="C67235" t="s">
        <v>100510</v>
      </c>
    </row>
    <row r="67236" spans="1:3">
      <c r="A67236" s="1" t="s">
        <v>67410</v>
      </c>
      <c r="B67236" t="s">
        <v>20</v>
      </c>
      <c r="C67236" t="s">
        <v>100510</v>
      </c>
    </row>
    <row r="67237" spans="1:3">
      <c r="A67237" s="1" t="s">
        <v>67411</v>
      </c>
      <c r="B67237" t="s">
        <v>20</v>
      </c>
      <c r="C67237" t="s">
        <v>100510</v>
      </c>
    </row>
    <row r="67238" spans="1:3">
      <c r="A67238" s="1" t="s">
        <v>67412</v>
      </c>
      <c r="B67238" t="s">
        <v>20</v>
      </c>
      <c r="C67238" t="s">
        <v>100510</v>
      </c>
    </row>
    <row r="67239" spans="1:3">
      <c r="A67239" s="1" t="s">
        <v>67413</v>
      </c>
      <c r="B67239" t="s">
        <v>20</v>
      </c>
      <c r="C67239" t="s">
        <v>100510</v>
      </c>
    </row>
    <row r="67240" spans="1:3">
      <c r="A67240" s="1" t="s">
        <v>67414</v>
      </c>
      <c r="B67240" t="s">
        <v>20</v>
      </c>
      <c r="C67240" t="s">
        <v>100510</v>
      </c>
    </row>
    <row r="67241" spans="1:3">
      <c r="A67241" s="1" t="s">
        <v>67415</v>
      </c>
      <c r="B67241" t="s">
        <v>20</v>
      </c>
      <c r="C67241" t="s">
        <v>100510</v>
      </c>
    </row>
    <row r="67242" spans="1:3">
      <c r="A67242" s="1" t="s">
        <v>67416</v>
      </c>
      <c r="B67242" t="s">
        <v>20</v>
      </c>
      <c r="C67242" t="s">
        <v>100510</v>
      </c>
    </row>
    <row r="67243" spans="1:3">
      <c r="A67243" s="1" t="s">
        <v>67417</v>
      </c>
      <c r="B67243" t="s">
        <v>20</v>
      </c>
      <c r="C67243" t="s">
        <v>100510</v>
      </c>
    </row>
    <row r="67244" spans="1:3">
      <c r="A67244" s="1" t="s">
        <v>67418</v>
      </c>
      <c r="B67244" t="s">
        <v>20</v>
      </c>
      <c r="C67244" t="s">
        <v>100510</v>
      </c>
    </row>
    <row r="67245" spans="1:3">
      <c r="A67245" s="1" t="s">
        <v>67419</v>
      </c>
      <c r="B67245" t="s">
        <v>20</v>
      </c>
      <c r="C67245" t="s">
        <v>100510</v>
      </c>
    </row>
    <row r="67246" spans="1:3">
      <c r="A67246" s="1" t="s">
        <v>67420</v>
      </c>
      <c r="B67246" t="s">
        <v>20</v>
      </c>
      <c r="C67246" t="s">
        <v>100510</v>
      </c>
    </row>
    <row r="67247" spans="1:3">
      <c r="A67247" s="1" t="s">
        <v>67421</v>
      </c>
      <c r="B67247" t="s">
        <v>20</v>
      </c>
      <c r="C67247" t="s">
        <v>100510</v>
      </c>
    </row>
    <row r="67248" spans="1:3">
      <c r="A67248" s="1" t="s">
        <v>67422</v>
      </c>
      <c r="B67248" t="s">
        <v>20</v>
      </c>
      <c r="C67248" t="s">
        <v>100510</v>
      </c>
    </row>
    <row r="67249" spans="1:3">
      <c r="A67249" s="1" t="s">
        <v>67423</v>
      </c>
      <c r="B67249" t="s">
        <v>20</v>
      </c>
      <c r="C67249" t="s">
        <v>100510</v>
      </c>
    </row>
    <row r="67250" spans="1:3">
      <c r="A67250" s="1" t="s">
        <v>67424</v>
      </c>
      <c r="B67250" t="s">
        <v>20</v>
      </c>
      <c r="C67250" t="s">
        <v>100510</v>
      </c>
    </row>
    <row r="67251" spans="1:3">
      <c r="A67251" s="1" t="s">
        <v>67425</v>
      </c>
      <c r="B67251" t="s">
        <v>20</v>
      </c>
      <c r="C67251" t="s">
        <v>100510</v>
      </c>
    </row>
    <row r="67252" spans="1:3">
      <c r="A67252" s="1" t="s">
        <v>67426</v>
      </c>
      <c r="B67252" t="s">
        <v>20</v>
      </c>
      <c r="C67252" t="s">
        <v>100510</v>
      </c>
    </row>
    <row r="67253" spans="1:3">
      <c r="A67253" s="1" t="s">
        <v>67427</v>
      </c>
      <c r="B67253" t="s">
        <v>20</v>
      </c>
      <c r="C67253" t="s">
        <v>100510</v>
      </c>
    </row>
    <row r="67254" spans="1:3">
      <c r="A67254" s="1" t="s">
        <v>67428</v>
      </c>
      <c r="B67254" t="s">
        <v>20</v>
      </c>
      <c r="C67254" t="s">
        <v>100510</v>
      </c>
    </row>
    <row r="67255" spans="1:3">
      <c r="A67255" s="1" t="s">
        <v>67429</v>
      </c>
      <c r="B67255" t="s">
        <v>20</v>
      </c>
      <c r="C67255" t="s">
        <v>100510</v>
      </c>
    </row>
    <row r="67256" spans="1:3">
      <c r="A67256" s="1" t="s">
        <v>67430</v>
      </c>
      <c r="B67256" t="s">
        <v>20</v>
      </c>
      <c r="C67256" t="s">
        <v>100510</v>
      </c>
    </row>
    <row r="67257" spans="1:3">
      <c r="A67257" s="1" t="s">
        <v>67431</v>
      </c>
      <c r="B67257" t="s">
        <v>20</v>
      </c>
      <c r="C67257" t="s">
        <v>100510</v>
      </c>
    </row>
    <row r="67258" spans="1:3">
      <c r="A67258" s="1" t="s">
        <v>67432</v>
      </c>
      <c r="B67258" t="s">
        <v>20</v>
      </c>
      <c r="C67258" t="s">
        <v>100510</v>
      </c>
    </row>
    <row r="67259" spans="1:3">
      <c r="A67259" s="1" t="s">
        <v>67433</v>
      </c>
      <c r="B67259" t="s">
        <v>20</v>
      </c>
      <c r="C67259" t="s">
        <v>100510</v>
      </c>
    </row>
    <row r="67260" spans="1:3">
      <c r="A67260" s="1" t="s">
        <v>67434</v>
      </c>
      <c r="B67260" t="s">
        <v>20</v>
      </c>
      <c r="C67260" t="s">
        <v>100510</v>
      </c>
    </row>
    <row r="67261" spans="1:3">
      <c r="A67261" s="1" t="s">
        <v>67435</v>
      </c>
      <c r="B67261" t="s">
        <v>20</v>
      </c>
      <c r="C67261" t="s">
        <v>100510</v>
      </c>
    </row>
    <row r="67262" spans="1:3">
      <c r="A67262" s="1" t="s">
        <v>67436</v>
      </c>
      <c r="B67262" t="s">
        <v>20</v>
      </c>
      <c r="C67262" t="s">
        <v>100510</v>
      </c>
    </row>
    <row r="67263" spans="1:3">
      <c r="A67263" s="1" t="s">
        <v>67437</v>
      </c>
      <c r="B67263" t="s">
        <v>20</v>
      </c>
      <c r="C67263" t="s">
        <v>100510</v>
      </c>
    </row>
    <row r="67264" spans="1:3">
      <c r="A67264" s="1" t="s">
        <v>67438</v>
      </c>
      <c r="B67264" t="s">
        <v>20</v>
      </c>
      <c r="C67264" t="s">
        <v>100510</v>
      </c>
    </row>
    <row r="67265" spans="1:3">
      <c r="A67265" s="1" t="s">
        <v>67439</v>
      </c>
      <c r="B67265" t="s">
        <v>20</v>
      </c>
      <c r="C67265" t="s">
        <v>100510</v>
      </c>
    </row>
    <row r="67266" spans="1:3">
      <c r="A67266" s="1" t="s">
        <v>67440</v>
      </c>
      <c r="B67266" t="s">
        <v>20</v>
      </c>
      <c r="C67266" t="s">
        <v>100510</v>
      </c>
    </row>
    <row r="67267" spans="1:3">
      <c r="A67267" s="1" t="s">
        <v>67441</v>
      </c>
      <c r="B67267" t="s">
        <v>20</v>
      </c>
      <c r="C67267" t="s">
        <v>100510</v>
      </c>
    </row>
    <row r="67268" spans="1:3">
      <c r="A67268" s="1" t="s">
        <v>67442</v>
      </c>
      <c r="B67268" t="s">
        <v>20</v>
      </c>
      <c r="C67268" t="s">
        <v>100510</v>
      </c>
    </row>
    <row r="67269" spans="1:3">
      <c r="A67269" s="1" t="s">
        <v>67443</v>
      </c>
      <c r="B67269" t="s">
        <v>20</v>
      </c>
      <c r="C67269" t="s">
        <v>100510</v>
      </c>
    </row>
    <row r="67270" spans="1:3">
      <c r="A67270" s="1" t="s">
        <v>67444</v>
      </c>
      <c r="B67270" t="s">
        <v>20</v>
      </c>
      <c r="C67270" t="s">
        <v>100510</v>
      </c>
    </row>
    <row r="67271" spans="1:3">
      <c r="A67271" s="1" t="s">
        <v>67445</v>
      </c>
      <c r="B67271" t="s">
        <v>20</v>
      </c>
      <c r="C67271" t="s">
        <v>100510</v>
      </c>
    </row>
    <row r="67272" spans="1:3">
      <c r="A67272" s="1" t="s">
        <v>67446</v>
      </c>
      <c r="B67272" t="s">
        <v>20</v>
      </c>
      <c r="C67272" t="s">
        <v>100510</v>
      </c>
    </row>
    <row r="67273" spans="1:3">
      <c r="A67273" s="1" t="s">
        <v>67447</v>
      </c>
      <c r="B67273" t="s">
        <v>20</v>
      </c>
      <c r="C67273" t="s">
        <v>100510</v>
      </c>
    </row>
    <row r="67274" spans="1:3">
      <c r="A67274" s="1" t="s">
        <v>67448</v>
      </c>
      <c r="B67274" t="s">
        <v>20</v>
      </c>
      <c r="C67274" t="s">
        <v>100510</v>
      </c>
    </row>
    <row r="67275" spans="1:3">
      <c r="A67275" s="1" t="s">
        <v>67449</v>
      </c>
      <c r="B67275" t="s">
        <v>20</v>
      </c>
      <c r="C67275" t="s">
        <v>100510</v>
      </c>
    </row>
    <row r="67276" spans="1:3">
      <c r="A67276" s="1" t="s">
        <v>67450</v>
      </c>
      <c r="B67276" t="s">
        <v>20</v>
      </c>
      <c r="C67276" t="s">
        <v>100510</v>
      </c>
    </row>
    <row r="67277" spans="1:3">
      <c r="A67277" s="1" t="s">
        <v>67451</v>
      </c>
      <c r="B67277" t="s">
        <v>20</v>
      </c>
      <c r="C67277" t="s">
        <v>100510</v>
      </c>
    </row>
    <row r="67278" spans="1:3">
      <c r="A67278" s="1" t="s">
        <v>67452</v>
      </c>
      <c r="B67278" t="s">
        <v>20</v>
      </c>
      <c r="C67278" t="s">
        <v>100510</v>
      </c>
    </row>
    <row r="67279" spans="1:3">
      <c r="A67279" s="1" t="s">
        <v>67453</v>
      </c>
      <c r="B67279" t="s">
        <v>20</v>
      </c>
      <c r="C67279" t="s">
        <v>100510</v>
      </c>
    </row>
    <row r="67280" spans="1:3">
      <c r="A67280" s="1" t="s">
        <v>67454</v>
      </c>
      <c r="B67280" t="s">
        <v>20</v>
      </c>
      <c r="C67280" t="s">
        <v>100510</v>
      </c>
    </row>
    <row r="67281" spans="1:3">
      <c r="A67281" s="1" t="s">
        <v>67455</v>
      </c>
      <c r="B67281" t="s">
        <v>20</v>
      </c>
      <c r="C67281" t="s">
        <v>100510</v>
      </c>
    </row>
    <row r="67282" spans="1:3">
      <c r="A67282" s="1" t="s">
        <v>67456</v>
      </c>
      <c r="B67282" t="s">
        <v>20</v>
      </c>
      <c r="C67282" t="s">
        <v>100510</v>
      </c>
    </row>
    <row r="67283" spans="1:3">
      <c r="A67283" s="1" t="s">
        <v>67457</v>
      </c>
      <c r="B67283" t="s">
        <v>20</v>
      </c>
      <c r="C67283" t="s">
        <v>100510</v>
      </c>
    </row>
    <row r="67284" spans="1:3">
      <c r="A67284" s="1" t="s">
        <v>67458</v>
      </c>
      <c r="B67284" t="s">
        <v>20</v>
      </c>
      <c r="C67284" t="s">
        <v>100510</v>
      </c>
    </row>
    <row r="67285" spans="1:3">
      <c r="A67285" s="1" t="s">
        <v>67459</v>
      </c>
      <c r="B67285" t="s">
        <v>20</v>
      </c>
      <c r="C67285" t="s">
        <v>100510</v>
      </c>
    </row>
    <row r="67286" spans="1:3">
      <c r="A67286" s="1" t="s">
        <v>67460</v>
      </c>
      <c r="B67286" t="s">
        <v>20</v>
      </c>
      <c r="C67286" t="s">
        <v>100510</v>
      </c>
    </row>
    <row r="67287" spans="1:3">
      <c r="A67287" s="1" t="s">
        <v>67461</v>
      </c>
      <c r="B67287" t="s">
        <v>20</v>
      </c>
      <c r="C67287" t="s">
        <v>100510</v>
      </c>
    </row>
    <row r="67288" spans="1:3">
      <c r="A67288" s="1" t="s">
        <v>67462</v>
      </c>
      <c r="B67288" t="s">
        <v>20</v>
      </c>
      <c r="C67288" t="s">
        <v>100510</v>
      </c>
    </row>
    <row r="67289" spans="1:3">
      <c r="A67289" s="1" t="s">
        <v>67463</v>
      </c>
      <c r="B67289" t="s">
        <v>20</v>
      </c>
      <c r="C67289" t="s">
        <v>100510</v>
      </c>
    </row>
    <row r="67290" spans="1:3">
      <c r="A67290" s="1" t="s">
        <v>67464</v>
      </c>
      <c r="B67290" t="s">
        <v>20</v>
      </c>
      <c r="C67290" t="s">
        <v>100510</v>
      </c>
    </row>
    <row r="67291" spans="1:3">
      <c r="A67291" s="1" t="s">
        <v>67465</v>
      </c>
      <c r="B67291" t="s">
        <v>20</v>
      </c>
      <c r="C67291" t="s">
        <v>100510</v>
      </c>
    </row>
    <row r="67292" spans="1:3">
      <c r="A67292" s="1" t="s">
        <v>67466</v>
      </c>
      <c r="B67292" t="s">
        <v>20</v>
      </c>
      <c r="C67292" t="s">
        <v>100510</v>
      </c>
    </row>
    <row r="67293" spans="1:3">
      <c r="A67293" s="1" t="s">
        <v>67467</v>
      </c>
      <c r="B67293" t="s">
        <v>20</v>
      </c>
      <c r="C67293" t="s">
        <v>100510</v>
      </c>
    </row>
    <row r="67294" spans="1:3">
      <c r="A67294" s="1" t="s">
        <v>67468</v>
      </c>
      <c r="B67294" t="s">
        <v>20</v>
      </c>
      <c r="C67294" t="s">
        <v>100510</v>
      </c>
    </row>
    <row r="67295" spans="1:3">
      <c r="A67295" s="1" t="s">
        <v>67469</v>
      </c>
      <c r="B67295" t="s">
        <v>20</v>
      </c>
      <c r="C67295" t="s">
        <v>100510</v>
      </c>
    </row>
    <row r="67296" spans="1:3">
      <c r="A67296" s="1" t="s">
        <v>67470</v>
      </c>
      <c r="B67296" t="s">
        <v>20</v>
      </c>
      <c r="C67296" t="s">
        <v>100510</v>
      </c>
    </row>
    <row r="67297" spans="1:3">
      <c r="A67297" s="1" t="s">
        <v>67471</v>
      </c>
      <c r="B67297" t="s">
        <v>20</v>
      </c>
      <c r="C67297" t="s">
        <v>100510</v>
      </c>
    </row>
    <row r="67298" spans="1:3">
      <c r="A67298" s="1" t="s">
        <v>67472</v>
      </c>
      <c r="B67298" t="s">
        <v>20</v>
      </c>
      <c r="C67298" t="s">
        <v>100510</v>
      </c>
    </row>
    <row r="67299" spans="1:3">
      <c r="A67299" s="1" t="s">
        <v>67473</v>
      </c>
      <c r="B67299" t="s">
        <v>20</v>
      </c>
      <c r="C67299" t="s">
        <v>100510</v>
      </c>
    </row>
    <row r="67300" spans="1:3">
      <c r="A67300" s="1" t="s">
        <v>67474</v>
      </c>
      <c r="B67300" t="s">
        <v>20</v>
      </c>
      <c r="C67300" t="s">
        <v>100510</v>
      </c>
    </row>
    <row r="67301" spans="1:3">
      <c r="A67301" s="1" t="s">
        <v>67475</v>
      </c>
      <c r="B67301" t="s">
        <v>20</v>
      </c>
      <c r="C67301" t="s">
        <v>100510</v>
      </c>
    </row>
    <row r="67302" spans="1:3">
      <c r="A67302" s="1" t="s">
        <v>67476</v>
      </c>
      <c r="B67302" t="s">
        <v>20</v>
      </c>
      <c r="C67302" t="s">
        <v>100510</v>
      </c>
    </row>
    <row r="67303" spans="1:3">
      <c r="A67303" s="1" t="s">
        <v>67477</v>
      </c>
      <c r="B67303" t="s">
        <v>20</v>
      </c>
      <c r="C67303" t="s">
        <v>100510</v>
      </c>
    </row>
    <row r="67304" spans="1:3">
      <c r="A67304" s="1" t="s">
        <v>67478</v>
      </c>
      <c r="B67304" t="s">
        <v>20</v>
      </c>
      <c r="C67304" t="s">
        <v>100510</v>
      </c>
    </row>
    <row r="67305" spans="1:3">
      <c r="A67305" s="1" t="s">
        <v>67479</v>
      </c>
      <c r="B67305" t="s">
        <v>20</v>
      </c>
      <c r="C67305" t="s">
        <v>100510</v>
      </c>
    </row>
    <row r="67306" spans="1:3">
      <c r="A67306" s="1" t="s">
        <v>67480</v>
      </c>
      <c r="B67306" t="s">
        <v>20</v>
      </c>
      <c r="C67306" t="s">
        <v>100510</v>
      </c>
    </row>
    <row r="67307" spans="1:3">
      <c r="A67307" s="1" t="s">
        <v>67481</v>
      </c>
      <c r="B67307" t="s">
        <v>20</v>
      </c>
      <c r="C67307" t="s">
        <v>100510</v>
      </c>
    </row>
    <row r="67308" spans="1:3">
      <c r="A67308" s="1" t="s">
        <v>67482</v>
      </c>
      <c r="B67308" t="s">
        <v>20</v>
      </c>
      <c r="C67308" t="s">
        <v>100510</v>
      </c>
    </row>
    <row r="67309" spans="1:3">
      <c r="A67309" s="1" t="s">
        <v>67483</v>
      </c>
      <c r="B67309" t="s">
        <v>20</v>
      </c>
      <c r="C67309" t="s">
        <v>100510</v>
      </c>
    </row>
    <row r="67310" spans="1:3">
      <c r="A67310" s="1" t="s">
        <v>67484</v>
      </c>
      <c r="B67310" t="s">
        <v>20</v>
      </c>
      <c r="C67310" t="s">
        <v>100510</v>
      </c>
    </row>
    <row r="67311" spans="1:3">
      <c r="A67311" s="1" t="s">
        <v>67485</v>
      </c>
      <c r="B67311" t="s">
        <v>20</v>
      </c>
      <c r="C67311" t="s">
        <v>100510</v>
      </c>
    </row>
    <row r="67312" spans="1:3">
      <c r="A67312" s="1" t="s">
        <v>67486</v>
      </c>
      <c r="B67312" t="s">
        <v>20</v>
      </c>
      <c r="C67312" t="s">
        <v>100510</v>
      </c>
    </row>
    <row r="67313" spans="1:3">
      <c r="A67313" s="1" t="s">
        <v>67487</v>
      </c>
      <c r="B67313" t="s">
        <v>20</v>
      </c>
      <c r="C67313" t="s">
        <v>100510</v>
      </c>
    </row>
    <row r="67314" spans="1:3">
      <c r="A67314" s="1" t="s">
        <v>67488</v>
      </c>
      <c r="B67314" t="s">
        <v>20</v>
      </c>
      <c r="C67314" t="s">
        <v>100510</v>
      </c>
    </row>
    <row r="67315" spans="1:3">
      <c r="A67315" s="1" t="s">
        <v>67489</v>
      </c>
      <c r="B67315" t="s">
        <v>20</v>
      </c>
      <c r="C67315" t="s">
        <v>100510</v>
      </c>
    </row>
    <row r="67316" spans="1:3">
      <c r="A67316" s="1" t="s">
        <v>67490</v>
      </c>
      <c r="B67316" t="s">
        <v>20</v>
      </c>
      <c r="C67316" t="s">
        <v>100510</v>
      </c>
    </row>
    <row r="67317" spans="1:3">
      <c r="A67317" s="1" t="s">
        <v>67491</v>
      </c>
      <c r="B67317" t="s">
        <v>20</v>
      </c>
      <c r="C67317" t="s">
        <v>100510</v>
      </c>
    </row>
    <row r="67318" spans="1:3">
      <c r="A67318" s="1" t="s">
        <v>67492</v>
      </c>
      <c r="B67318" t="s">
        <v>20</v>
      </c>
      <c r="C67318" t="s">
        <v>100510</v>
      </c>
    </row>
    <row r="67319" spans="1:3">
      <c r="A67319" s="1" t="s">
        <v>67493</v>
      </c>
      <c r="B67319" t="s">
        <v>20</v>
      </c>
      <c r="C67319" t="s">
        <v>100510</v>
      </c>
    </row>
    <row r="67320" spans="1:3">
      <c r="A67320" s="1" t="s">
        <v>67494</v>
      </c>
      <c r="B67320" t="s">
        <v>20</v>
      </c>
      <c r="C67320" t="s">
        <v>100510</v>
      </c>
    </row>
    <row r="67321" spans="1:3">
      <c r="A67321" s="1" t="s">
        <v>67495</v>
      </c>
      <c r="B67321" t="s">
        <v>20</v>
      </c>
      <c r="C67321" t="s">
        <v>100510</v>
      </c>
    </row>
    <row r="67322" spans="1:3">
      <c r="A67322" s="1" t="s">
        <v>67496</v>
      </c>
      <c r="B67322" t="s">
        <v>20</v>
      </c>
      <c r="C67322" t="s">
        <v>100510</v>
      </c>
    </row>
    <row r="67323" spans="1:3">
      <c r="A67323" s="1" t="s">
        <v>67497</v>
      </c>
      <c r="B67323" t="s">
        <v>20</v>
      </c>
      <c r="C67323" t="s">
        <v>100510</v>
      </c>
    </row>
    <row r="67324" spans="1:3">
      <c r="A67324" s="1" t="s">
        <v>67498</v>
      </c>
      <c r="B67324" t="s">
        <v>20</v>
      </c>
      <c r="C67324" t="s">
        <v>100510</v>
      </c>
    </row>
    <row r="67325" spans="1:3">
      <c r="A67325" s="1" t="s">
        <v>67499</v>
      </c>
      <c r="B67325" t="s">
        <v>20</v>
      </c>
      <c r="C67325" t="s">
        <v>100510</v>
      </c>
    </row>
    <row r="67326" spans="1:3">
      <c r="A67326" s="1" t="s">
        <v>67500</v>
      </c>
      <c r="B67326" t="s">
        <v>20</v>
      </c>
      <c r="C67326" t="s">
        <v>100510</v>
      </c>
    </row>
    <row r="67327" spans="1:3">
      <c r="A67327" s="1" t="s">
        <v>67501</v>
      </c>
      <c r="B67327" t="s">
        <v>20</v>
      </c>
      <c r="C67327" t="s">
        <v>100510</v>
      </c>
    </row>
    <row r="67328" spans="1:3">
      <c r="A67328" s="1" t="s">
        <v>67502</v>
      </c>
      <c r="B67328" t="s">
        <v>20</v>
      </c>
      <c r="C67328" t="s">
        <v>100510</v>
      </c>
    </row>
    <row r="67329" spans="1:3">
      <c r="A67329" s="1" t="s">
        <v>67503</v>
      </c>
      <c r="B67329" t="s">
        <v>20</v>
      </c>
      <c r="C67329" t="s">
        <v>100510</v>
      </c>
    </row>
    <row r="67330" spans="1:3">
      <c r="A67330" s="1" t="s">
        <v>67504</v>
      </c>
      <c r="B67330" t="s">
        <v>20</v>
      </c>
      <c r="C67330" t="s">
        <v>100510</v>
      </c>
    </row>
    <row r="67331" spans="1:3">
      <c r="A67331" s="1" t="s">
        <v>67505</v>
      </c>
      <c r="B67331" t="s">
        <v>20</v>
      </c>
      <c r="C67331" t="s">
        <v>100510</v>
      </c>
    </row>
    <row r="67332" spans="1:3">
      <c r="A67332" s="1" t="s">
        <v>67506</v>
      </c>
      <c r="B67332" t="s">
        <v>20</v>
      </c>
      <c r="C67332" t="s">
        <v>100510</v>
      </c>
    </row>
    <row r="67333" spans="1:3">
      <c r="A67333" s="1" t="s">
        <v>67507</v>
      </c>
      <c r="B67333" t="s">
        <v>20</v>
      </c>
      <c r="C67333" t="s">
        <v>100510</v>
      </c>
    </row>
    <row r="67334" spans="1:3">
      <c r="A67334" s="1" t="s">
        <v>67508</v>
      </c>
      <c r="B67334" t="s">
        <v>20</v>
      </c>
      <c r="C67334" t="s">
        <v>100510</v>
      </c>
    </row>
    <row r="67335" spans="1:3">
      <c r="A67335" s="1" t="s">
        <v>67509</v>
      </c>
      <c r="B67335" t="s">
        <v>20</v>
      </c>
      <c r="C67335" t="s">
        <v>100510</v>
      </c>
    </row>
    <row r="67336" spans="1:3">
      <c r="A67336" s="1" t="s">
        <v>67510</v>
      </c>
      <c r="B67336" t="s">
        <v>20</v>
      </c>
      <c r="C67336" t="s">
        <v>100510</v>
      </c>
    </row>
    <row r="67337" spans="1:3">
      <c r="A67337" s="1" t="s">
        <v>67511</v>
      </c>
      <c r="B67337" t="s">
        <v>20</v>
      </c>
      <c r="C67337" t="s">
        <v>100510</v>
      </c>
    </row>
    <row r="67338" spans="1:3">
      <c r="A67338" s="1" t="s">
        <v>67512</v>
      </c>
      <c r="B67338" t="s">
        <v>20</v>
      </c>
      <c r="C67338" t="s">
        <v>100510</v>
      </c>
    </row>
    <row r="67339" spans="1:3">
      <c r="A67339" s="1" t="s">
        <v>67513</v>
      </c>
      <c r="B67339" t="s">
        <v>20</v>
      </c>
      <c r="C67339" t="s">
        <v>100510</v>
      </c>
    </row>
    <row r="67340" spans="1:3">
      <c r="A67340" s="1" t="s">
        <v>67514</v>
      </c>
      <c r="B67340" t="s">
        <v>20</v>
      </c>
      <c r="C67340" t="s">
        <v>100510</v>
      </c>
    </row>
    <row r="67341" spans="1:3">
      <c r="A67341" s="1" t="s">
        <v>67515</v>
      </c>
      <c r="B67341" t="s">
        <v>20</v>
      </c>
      <c r="C67341" t="s">
        <v>100510</v>
      </c>
    </row>
    <row r="67342" spans="1:3">
      <c r="A67342" s="1" t="s">
        <v>67516</v>
      </c>
      <c r="B67342" t="s">
        <v>20</v>
      </c>
      <c r="C67342" t="s">
        <v>100510</v>
      </c>
    </row>
    <row r="67343" spans="1:3">
      <c r="A67343" s="1" t="s">
        <v>67517</v>
      </c>
      <c r="B67343" t="s">
        <v>20</v>
      </c>
      <c r="C67343" t="s">
        <v>100510</v>
      </c>
    </row>
    <row r="67344" spans="1:3">
      <c r="A67344" s="1" t="s">
        <v>67518</v>
      </c>
      <c r="B67344" t="s">
        <v>20</v>
      </c>
      <c r="C67344" t="s">
        <v>100510</v>
      </c>
    </row>
    <row r="67345" spans="1:3">
      <c r="A67345" s="1" t="s">
        <v>67519</v>
      </c>
      <c r="B67345" t="s">
        <v>20</v>
      </c>
      <c r="C67345" t="s">
        <v>100510</v>
      </c>
    </row>
    <row r="67346" spans="1:3">
      <c r="A67346" s="1" t="s">
        <v>67520</v>
      </c>
      <c r="B67346" t="s">
        <v>20</v>
      </c>
      <c r="C67346" t="s">
        <v>100510</v>
      </c>
    </row>
    <row r="67347" spans="1:3">
      <c r="A67347" s="1" t="s">
        <v>67521</v>
      </c>
      <c r="B67347" t="s">
        <v>20</v>
      </c>
      <c r="C67347" t="s">
        <v>100510</v>
      </c>
    </row>
    <row r="67348" spans="1:3">
      <c r="A67348" s="1" t="s">
        <v>67522</v>
      </c>
      <c r="B67348" t="s">
        <v>20</v>
      </c>
      <c r="C67348" t="s">
        <v>100510</v>
      </c>
    </row>
    <row r="67349" spans="1:3">
      <c r="A67349" s="1" t="s">
        <v>67523</v>
      </c>
      <c r="B67349" t="s">
        <v>20</v>
      </c>
      <c r="C67349" t="s">
        <v>100510</v>
      </c>
    </row>
    <row r="67350" spans="1:3">
      <c r="A67350" s="1" t="s">
        <v>67524</v>
      </c>
      <c r="B67350" t="s">
        <v>20</v>
      </c>
      <c r="C67350" t="s">
        <v>100510</v>
      </c>
    </row>
    <row r="67351" spans="1:3">
      <c r="A67351" s="1" t="s">
        <v>67525</v>
      </c>
      <c r="B67351" t="s">
        <v>20</v>
      </c>
      <c r="C67351" t="s">
        <v>100510</v>
      </c>
    </row>
    <row r="67352" spans="1:3">
      <c r="A67352" s="1" t="s">
        <v>67526</v>
      </c>
      <c r="B67352" t="s">
        <v>20</v>
      </c>
      <c r="C67352" t="s">
        <v>100510</v>
      </c>
    </row>
    <row r="67353" spans="1:3">
      <c r="A67353" s="1" t="s">
        <v>67527</v>
      </c>
      <c r="B67353" t="s">
        <v>20</v>
      </c>
      <c r="C67353" t="s">
        <v>100510</v>
      </c>
    </row>
    <row r="67354" spans="1:3">
      <c r="A67354" s="1" t="s">
        <v>67528</v>
      </c>
      <c r="B67354" t="s">
        <v>20</v>
      </c>
      <c r="C67354" t="s">
        <v>100510</v>
      </c>
    </row>
    <row r="67355" spans="1:3">
      <c r="A67355" s="1" t="s">
        <v>67529</v>
      </c>
      <c r="B67355" t="s">
        <v>20</v>
      </c>
      <c r="C67355" t="s">
        <v>100510</v>
      </c>
    </row>
    <row r="67356" spans="1:3">
      <c r="A67356" s="1" t="s">
        <v>67530</v>
      </c>
      <c r="B67356" t="s">
        <v>20</v>
      </c>
      <c r="C67356" t="s">
        <v>100510</v>
      </c>
    </row>
    <row r="67357" spans="1:3">
      <c r="A67357" s="1" t="s">
        <v>67531</v>
      </c>
      <c r="B67357" t="s">
        <v>20</v>
      </c>
      <c r="C67357" t="s">
        <v>100510</v>
      </c>
    </row>
    <row r="67358" spans="1:3">
      <c r="A67358" s="1" t="s">
        <v>67532</v>
      </c>
      <c r="B67358" t="s">
        <v>20</v>
      </c>
      <c r="C67358" t="s">
        <v>100510</v>
      </c>
    </row>
    <row r="67359" spans="1:3">
      <c r="A67359" s="1" t="s">
        <v>67533</v>
      </c>
      <c r="B67359" t="s">
        <v>20</v>
      </c>
      <c r="C67359" t="s">
        <v>100510</v>
      </c>
    </row>
    <row r="67360" spans="1:3">
      <c r="A67360" s="1" t="s">
        <v>67534</v>
      </c>
      <c r="B67360" t="s">
        <v>20</v>
      </c>
      <c r="C67360" t="s">
        <v>100510</v>
      </c>
    </row>
    <row r="67361" spans="1:3">
      <c r="A67361" s="1" t="s">
        <v>67535</v>
      </c>
      <c r="B67361" t="s">
        <v>20</v>
      </c>
      <c r="C67361" t="s">
        <v>100510</v>
      </c>
    </row>
    <row r="67362" spans="1:3">
      <c r="A67362" s="1" t="s">
        <v>67536</v>
      </c>
      <c r="B67362" t="s">
        <v>20</v>
      </c>
      <c r="C67362" t="s">
        <v>100510</v>
      </c>
    </row>
    <row r="67363" spans="1:3">
      <c r="A67363" s="1" t="s">
        <v>67537</v>
      </c>
      <c r="B67363" t="s">
        <v>20</v>
      </c>
      <c r="C67363" t="s">
        <v>100510</v>
      </c>
    </row>
    <row r="67364" spans="1:3">
      <c r="A67364" s="1" t="s">
        <v>67538</v>
      </c>
      <c r="B67364" t="s">
        <v>20</v>
      </c>
      <c r="C67364" t="s">
        <v>100510</v>
      </c>
    </row>
    <row r="67365" spans="1:3">
      <c r="A67365" s="1" t="s">
        <v>67539</v>
      </c>
      <c r="B67365" t="s">
        <v>20</v>
      </c>
      <c r="C67365" t="s">
        <v>100510</v>
      </c>
    </row>
    <row r="67366" spans="1:3">
      <c r="A67366" s="1" t="s">
        <v>67540</v>
      </c>
      <c r="B67366" t="s">
        <v>20</v>
      </c>
      <c r="C67366" t="s">
        <v>100510</v>
      </c>
    </row>
    <row r="67367" spans="1:3">
      <c r="A67367" s="1" t="s">
        <v>67541</v>
      </c>
      <c r="B67367" t="s">
        <v>20</v>
      </c>
      <c r="C67367" t="s">
        <v>100510</v>
      </c>
    </row>
    <row r="67368" spans="1:3">
      <c r="A67368" s="1" t="s">
        <v>67542</v>
      </c>
      <c r="B67368" t="s">
        <v>20</v>
      </c>
      <c r="C67368" t="s">
        <v>100510</v>
      </c>
    </row>
    <row r="67369" spans="1:3">
      <c r="A67369" s="1" t="s">
        <v>67543</v>
      </c>
      <c r="B67369" t="s">
        <v>20</v>
      </c>
      <c r="C67369" t="s">
        <v>100510</v>
      </c>
    </row>
    <row r="67370" spans="1:3">
      <c r="A67370" s="1" t="s">
        <v>67544</v>
      </c>
      <c r="B67370" t="s">
        <v>20</v>
      </c>
      <c r="C67370" t="s">
        <v>100510</v>
      </c>
    </row>
    <row r="67371" spans="1:3">
      <c r="A67371" s="1" t="s">
        <v>67545</v>
      </c>
      <c r="B67371" t="s">
        <v>20</v>
      </c>
      <c r="C67371" t="s">
        <v>100510</v>
      </c>
    </row>
    <row r="67372" spans="1:3">
      <c r="A67372" s="1" t="s">
        <v>67546</v>
      </c>
      <c r="B67372" t="s">
        <v>20</v>
      </c>
      <c r="C67372" t="s">
        <v>100510</v>
      </c>
    </row>
    <row r="67373" spans="1:3">
      <c r="A67373" s="1" t="s">
        <v>67547</v>
      </c>
      <c r="B67373" t="s">
        <v>20</v>
      </c>
      <c r="C67373" t="s">
        <v>100510</v>
      </c>
    </row>
    <row r="67374" spans="1:3">
      <c r="A67374" s="1" t="s">
        <v>67548</v>
      </c>
      <c r="B67374" t="s">
        <v>20</v>
      </c>
      <c r="C67374" t="s">
        <v>100510</v>
      </c>
    </row>
    <row r="67375" spans="1:3">
      <c r="A67375" s="1" t="s">
        <v>67549</v>
      </c>
      <c r="B67375" t="s">
        <v>20</v>
      </c>
      <c r="C67375" t="s">
        <v>100510</v>
      </c>
    </row>
    <row r="67376" spans="1:3">
      <c r="A67376" s="1" t="s">
        <v>67550</v>
      </c>
      <c r="B67376" t="s">
        <v>20</v>
      </c>
      <c r="C67376" t="s">
        <v>100510</v>
      </c>
    </row>
    <row r="67377" spans="1:3">
      <c r="A67377" s="1" t="s">
        <v>67551</v>
      </c>
      <c r="B67377" t="s">
        <v>20</v>
      </c>
      <c r="C67377" t="s">
        <v>100510</v>
      </c>
    </row>
    <row r="67378" spans="1:3">
      <c r="A67378" s="1" t="s">
        <v>67552</v>
      </c>
      <c r="B67378" t="s">
        <v>20</v>
      </c>
      <c r="C67378" t="s">
        <v>100510</v>
      </c>
    </row>
    <row r="67379" spans="1:3">
      <c r="A67379" s="1" t="s">
        <v>67553</v>
      </c>
      <c r="B67379" t="s">
        <v>20</v>
      </c>
      <c r="C67379" t="s">
        <v>100510</v>
      </c>
    </row>
    <row r="67380" spans="1:3">
      <c r="A67380" s="1" t="s">
        <v>67554</v>
      </c>
      <c r="B67380" t="s">
        <v>20</v>
      </c>
      <c r="C67380" t="s">
        <v>100510</v>
      </c>
    </row>
    <row r="67381" spans="1:3">
      <c r="A67381" s="1" t="s">
        <v>67555</v>
      </c>
      <c r="B67381" t="s">
        <v>20</v>
      </c>
      <c r="C67381" t="s">
        <v>100510</v>
      </c>
    </row>
    <row r="67382" spans="1:3">
      <c r="A67382" s="1" t="s">
        <v>67556</v>
      </c>
      <c r="B67382" t="s">
        <v>20</v>
      </c>
      <c r="C67382" t="s">
        <v>100510</v>
      </c>
    </row>
    <row r="67383" spans="1:3">
      <c r="A67383" s="1" t="s">
        <v>67557</v>
      </c>
      <c r="B67383" t="s">
        <v>20</v>
      </c>
      <c r="C67383" t="s">
        <v>100510</v>
      </c>
    </row>
    <row r="67384" spans="1:3">
      <c r="A67384" s="1" t="s">
        <v>67558</v>
      </c>
      <c r="B67384" t="s">
        <v>20</v>
      </c>
      <c r="C67384" t="s">
        <v>100510</v>
      </c>
    </row>
    <row r="67385" spans="1:3">
      <c r="A67385" s="1" t="s">
        <v>67559</v>
      </c>
      <c r="B67385" t="s">
        <v>20</v>
      </c>
      <c r="C67385" t="s">
        <v>100510</v>
      </c>
    </row>
    <row r="67386" spans="1:3">
      <c r="A67386" s="1" t="s">
        <v>67560</v>
      </c>
      <c r="B67386" t="s">
        <v>20</v>
      </c>
      <c r="C67386" t="s">
        <v>100510</v>
      </c>
    </row>
    <row r="67387" spans="1:3">
      <c r="A67387" s="1" t="s">
        <v>67561</v>
      </c>
      <c r="B67387" t="s">
        <v>20</v>
      </c>
      <c r="C67387" t="s">
        <v>100510</v>
      </c>
    </row>
    <row r="67388" spans="1:3">
      <c r="A67388" s="1" t="s">
        <v>67562</v>
      </c>
      <c r="B67388" t="s">
        <v>20</v>
      </c>
      <c r="C67388" t="s">
        <v>100510</v>
      </c>
    </row>
    <row r="67389" spans="1:3">
      <c r="A67389" s="1" t="s">
        <v>67563</v>
      </c>
      <c r="B67389" t="s">
        <v>20</v>
      </c>
      <c r="C67389" t="s">
        <v>100510</v>
      </c>
    </row>
    <row r="67390" spans="1:3">
      <c r="A67390" s="1" t="s">
        <v>67564</v>
      </c>
      <c r="B67390" t="s">
        <v>20</v>
      </c>
      <c r="C67390" t="s">
        <v>100510</v>
      </c>
    </row>
    <row r="67391" spans="1:3">
      <c r="A67391" s="1" t="s">
        <v>67565</v>
      </c>
      <c r="B67391" t="s">
        <v>20</v>
      </c>
      <c r="C67391" t="s">
        <v>100510</v>
      </c>
    </row>
    <row r="67392" spans="1:3">
      <c r="A67392" s="1" t="s">
        <v>67566</v>
      </c>
      <c r="B67392" t="s">
        <v>20</v>
      </c>
      <c r="C67392" t="s">
        <v>100510</v>
      </c>
    </row>
    <row r="67393" spans="1:3">
      <c r="A67393" s="1" t="s">
        <v>67567</v>
      </c>
      <c r="B67393" t="s">
        <v>20</v>
      </c>
      <c r="C67393" t="s">
        <v>100510</v>
      </c>
    </row>
    <row r="67394" spans="1:3">
      <c r="A67394" s="1" t="s">
        <v>67568</v>
      </c>
      <c r="B67394" t="s">
        <v>20</v>
      </c>
      <c r="C67394" t="s">
        <v>100510</v>
      </c>
    </row>
    <row r="67395" spans="1:3">
      <c r="A67395" s="1" t="s">
        <v>67569</v>
      </c>
      <c r="B67395" t="s">
        <v>20</v>
      </c>
      <c r="C67395" t="s">
        <v>100510</v>
      </c>
    </row>
    <row r="67396" spans="1:3">
      <c r="A67396" s="1" t="s">
        <v>67570</v>
      </c>
      <c r="B67396" t="s">
        <v>20</v>
      </c>
      <c r="C67396" t="s">
        <v>100510</v>
      </c>
    </row>
    <row r="67397" spans="1:3">
      <c r="A67397" s="1" t="s">
        <v>67571</v>
      </c>
      <c r="B67397" t="s">
        <v>20</v>
      </c>
      <c r="C67397" t="s">
        <v>100510</v>
      </c>
    </row>
    <row r="67398" spans="1:3">
      <c r="A67398" s="1" t="s">
        <v>67572</v>
      </c>
      <c r="B67398" t="s">
        <v>20</v>
      </c>
      <c r="C67398" t="s">
        <v>100510</v>
      </c>
    </row>
    <row r="67399" spans="1:3">
      <c r="A67399" s="1" t="s">
        <v>67573</v>
      </c>
      <c r="B67399" t="s">
        <v>20</v>
      </c>
      <c r="C67399" t="s">
        <v>100510</v>
      </c>
    </row>
    <row r="67400" spans="1:3">
      <c r="A67400" s="1" t="s">
        <v>67574</v>
      </c>
      <c r="B67400" t="s">
        <v>20</v>
      </c>
      <c r="C67400" t="s">
        <v>100510</v>
      </c>
    </row>
    <row r="67401" spans="1:3">
      <c r="A67401" s="1" t="s">
        <v>67575</v>
      </c>
      <c r="B67401" t="s">
        <v>20</v>
      </c>
      <c r="C67401" t="s">
        <v>100510</v>
      </c>
    </row>
    <row r="67402" spans="1:3">
      <c r="A67402" s="1" t="s">
        <v>67576</v>
      </c>
      <c r="B67402" t="s">
        <v>20</v>
      </c>
      <c r="C67402" t="s">
        <v>100510</v>
      </c>
    </row>
    <row r="67403" spans="1:3">
      <c r="A67403" s="1" t="s">
        <v>67577</v>
      </c>
      <c r="B67403" t="s">
        <v>20</v>
      </c>
      <c r="C67403" t="s">
        <v>100510</v>
      </c>
    </row>
    <row r="67404" spans="1:3">
      <c r="A67404" s="1" t="s">
        <v>67578</v>
      </c>
      <c r="B67404" t="s">
        <v>20</v>
      </c>
      <c r="C67404" t="s">
        <v>100510</v>
      </c>
    </row>
    <row r="67405" spans="1:3">
      <c r="A67405" s="1" t="s">
        <v>67579</v>
      </c>
      <c r="B67405" t="s">
        <v>20</v>
      </c>
      <c r="C67405" t="s">
        <v>100510</v>
      </c>
    </row>
    <row r="67406" spans="1:3">
      <c r="A67406" s="1" t="s">
        <v>67580</v>
      </c>
      <c r="B67406" t="s">
        <v>20</v>
      </c>
      <c r="C67406" t="s">
        <v>100510</v>
      </c>
    </row>
    <row r="67407" spans="1:3">
      <c r="A67407" s="1" t="s">
        <v>67581</v>
      </c>
      <c r="B67407" t="s">
        <v>20</v>
      </c>
      <c r="C67407" t="s">
        <v>100510</v>
      </c>
    </row>
    <row r="67408" spans="1:3">
      <c r="A67408" s="1" t="s">
        <v>67582</v>
      </c>
      <c r="B67408" t="s">
        <v>20</v>
      </c>
      <c r="C67408" t="s">
        <v>100510</v>
      </c>
    </row>
    <row r="67409" spans="1:3">
      <c r="A67409" s="1" t="s">
        <v>67583</v>
      </c>
      <c r="B67409" t="s">
        <v>20</v>
      </c>
      <c r="C67409" t="s">
        <v>100510</v>
      </c>
    </row>
    <row r="67410" spans="1:3">
      <c r="A67410" s="1" t="s">
        <v>67584</v>
      </c>
      <c r="B67410" t="s">
        <v>20</v>
      </c>
      <c r="C67410" t="s">
        <v>100510</v>
      </c>
    </row>
    <row r="67411" spans="1:3">
      <c r="A67411" s="1" t="s">
        <v>67585</v>
      </c>
      <c r="B67411" t="s">
        <v>20</v>
      </c>
      <c r="C67411" t="s">
        <v>100510</v>
      </c>
    </row>
    <row r="67412" spans="1:3">
      <c r="A67412" s="1" t="s">
        <v>67586</v>
      </c>
      <c r="B67412" t="s">
        <v>20</v>
      </c>
      <c r="C67412" t="s">
        <v>100510</v>
      </c>
    </row>
    <row r="67413" spans="1:3">
      <c r="A67413" s="1" t="s">
        <v>67587</v>
      </c>
      <c r="B67413" t="s">
        <v>20</v>
      </c>
      <c r="C67413" t="s">
        <v>100510</v>
      </c>
    </row>
    <row r="67414" spans="1:3">
      <c r="A67414" s="1" t="s">
        <v>67588</v>
      </c>
      <c r="B67414" t="s">
        <v>20</v>
      </c>
      <c r="C67414" t="s">
        <v>100510</v>
      </c>
    </row>
    <row r="67415" spans="1:3">
      <c r="A67415" s="1" t="s">
        <v>67589</v>
      </c>
      <c r="B67415" t="s">
        <v>20</v>
      </c>
      <c r="C67415" t="s">
        <v>100510</v>
      </c>
    </row>
    <row r="67416" spans="1:3">
      <c r="A67416" s="1" t="s">
        <v>67590</v>
      </c>
      <c r="B67416" t="s">
        <v>20</v>
      </c>
      <c r="C67416" t="s">
        <v>100510</v>
      </c>
    </row>
    <row r="67417" spans="1:3">
      <c r="A67417" s="1" t="s">
        <v>67591</v>
      </c>
      <c r="B67417" t="s">
        <v>20</v>
      </c>
      <c r="C67417" t="s">
        <v>100510</v>
      </c>
    </row>
    <row r="67418" spans="1:3">
      <c r="A67418" s="1" t="s">
        <v>67592</v>
      </c>
      <c r="B67418" t="s">
        <v>20</v>
      </c>
      <c r="C67418" t="s">
        <v>100510</v>
      </c>
    </row>
    <row r="67419" spans="1:3">
      <c r="A67419" s="1" t="s">
        <v>67593</v>
      </c>
      <c r="B67419" t="s">
        <v>20</v>
      </c>
      <c r="C67419" t="s">
        <v>100510</v>
      </c>
    </row>
    <row r="67420" spans="1:3">
      <c r="A67420" s="1" t="s">
        <v>67594</v>
      </c>
      <c r="B67420" t="s">
        <v>20</v>
      </c>
      <c r="C67420" t="s">
        <v>100510</v>
      </c>
    </row>
    <row r="67421" spans="1:3">
      <c r="A67421" s="1" t="s">
        <v>67595</v>
      </c>
      <c r="B67421" t="s">
        <v>20</v>
      </c>
      <c r="C67421" t="s">
        <v>100510</v>
      </c>
    </row>
    <row r="67422" spans="1:3">
      <c r="A67422" s="1" t="s">
        <v>67596</v>
      </c>
      <c r="B67422" t="s">
        <v>20</v>
      </c>
      <c r="C67422" t="s">
        <v>100510</v>
      </c>
    </row>
    <row r="67423" spans="1:3">
      <c r="A67423" s="1" t="s">
        <v>67597</v>
      </c>
      <c r="B67423" t="s">
        <v>20</v>
      </c>
      <c r="C67423" t="s">
        <v>100510</v>
      </c>
    </row>
    <row r="67424" spans="1:3">
      <c r="A67424" s="1" t="s">
        <v>67598</v>
      </c>
      <c r="B67424" t="s">
        <v>20</v>
      </c>
      <c r="C67424" t="s">
        <v>100510</v>
      </c>
    </row>
    <row r="67425" spans="1:3">
      <c r="A67425" s="1" t="s">
        <v>67599</v>
      </c>
      <c r="B67425" t="s">
        <v>20</v>
      </c>
      <c r="C67425" t="s">
        <v>100510</v>
      </c>
    </row>
    <row r="67426" spans="1:3">
      <c r="A67426" s="1" t="s">
        <v>67600</v>
      </c>
      <c r="B67426" t="s">
        <v>20</v>
      </c>
      <c r="C67426" t="s">
        <v>100510</v>
      </c>
    </row>
    <row r="67427" spans="1:3">
      <c r="A67427" s="1" t="s">
        <v>67601</v>
      </c>
      <c r="B67427" t="s">
        <v>20</v>
      </c>
      <c r="C67427" t="s">
        <v>100510</v>
      </c>
    </row>
    <row r="67428" spans="1:3">
      <c r="A67428" s="1" t="s">
        <v>67602</v>
      </c>
      <c r="B67428" t="s">
        <v>20</v>
      </c>
      <c r="C67428" t="s">
        <v>100510</v>
      </c>
    </row>
    <row r="67429" spans="1:3">
      <c r="A67429" s="1" t="s">
        <v>67603</v>
      </c>
      <c r="B67429" t="s">
        <v>20</v>
      </c>
      <c r="C67429" t="s">
        <v>100510</v>
      </c>
    </row>
    <row r="67430" spans="1:3">
      <c r="A67430" s="1" t="s">
        <v>67604</v>
      </c>
      <c r="B67430" t="s">
        <v>20</v>
      </c>
      <c r="C67430" t="s">
        <v>100510</v>
      </c>
    </row>
    <row r="67431" spans="1:3">
      <c r="A67431" s="1" t="s">
        <v>67605</v>
      </c>
      <c r="B67431" t="s">
        <v>20</v>
      </c>
      <c r="C67431" t="s">
        <v>100510</v>
      </c>
    </row>
    <row r="67432" spans="1:3">
      <c r="A67432" s="1" t="s">
        <v>67606</v>
      </c>
      <c r="B67432" t="s">
        <v>20</v>
      </c>
      <c r="C67432" t="s">
        <v>100510</v>
      </c>
    </row>
    <row r="67433" spans="1:3">
      <c r="A67433" s="1" t="s">
        <v>67607</v>
      </c>
      <c r="B67433" t="s">
        <v>20</v>
      </c>
      <c r="C67433" t="s">
        <v>100510</v>
      </c>
    </row>
    <row r="67434" spans="1:3">
      <c r="A67434" s="1" t="s">
        <v>67608</v>
      </c>
      <c r="B67434" t="s">
        <v>20</v>
      </c>
      <c r="C67434" t="s">
        <v>100510</v>
      </c>
    </row>
    <row r="67435" spans="1:3">
      <c r="A67435" s="1" t="s">
        <v>67609</v>
      </c>
      <c r="B67435" t="s">
        <v>20</v>
      </c>
      <c r="C67435" t="s">
        <v>100510</v>
      </c>
    </row>
    <row r="67436" spans="1:3">
      <c r="A67436" s="1" t="s">
        <v>67610</v>
      </c>
      <c r="B67436" t="s">
        <v>20</v>
      </c>
      <c r="C67436" t="s">
        <v>100510</v>
      </c>
    </row>
    <row r="67437" spans="1:3">
      <c r="A67437" s="1" t="s">
        <v>67611</v>
      </c>
      <c r="B67437" t="s">
        <v>20</v>
      </c>
      <c r="C67437" t="s">
        <v>100510</v>
      </c>
    </row>
    <row r="67438" spans="1:3">
      <c r="A67438" s="1" t="s">
        <v>67612</v>
      </c>
      <c r="B67438" t="s">
        <v>20</v>
      </c>
      <c r="C67438" t="s">
        <v>100510</v>
      </c>
    </row>
    <row r="67439" spans="1:3">
      <c r="A67439" s="1" t="s">
        <v>67613</v>
      </c>
      <c r="B67439" t="s">
        <v>20</v>
      </c>
      <c r="C67439" t="s">
        <v>100510</v>
      </c>
    </row>
    <row r="67440" spans="1:3">
      <c r="A67440" s="1" t="s">
        <v>67614</v>
      </c>
      <c r="B67440" t="s">
        <v>20</v>
      </c>
      <c r="C67440" t="s">
        <v>100510</v>
      </c>
    </row>
    <row r="67441" spans="1:3">
      <c r="A67441" s="1" t="s">
        <v>67615</v>
      </c>
      <c r="B67441" t="s">
        <v>20</v>
      </c>
      <c r="C67441" t="s">
        <v>100510</v>
      </c>
    </row>
    <row r="67442" spans="1:3">
      <c r="A67442" s="1" t="s">
        <v>67616</v>
      </c>
      <c r="B67442" t="s">
        <v>20</v>
      </c>
      <c r="C67442" t="s">
        <v>100510</v>
      </c>
    </row>
    <row r="67443" spans="1:3">
      <c r="A67443" s="1" t="s">
        <v>67617</v>
      </c>
      <c r="B67443" t="s">
        <v>20</v>
      </c>
      <c r="C67443" t="s">
        <v>100510</v>
      </c>
    </row>
    <row r="67444" spans="1:3">
      <c r="A67444" s="1" t="s">
        <v>67618</v>
      </c>
      <c r="B67444" t="s">
        <v>20</v>
      </c>
      <c r="C67444" t="s">
        <v>100510</v>
      </c>
    </row>
    <row r="67445" spans="1:3">
      <c r="A67445" s="1" t="s">
        <v>67619</v>
      </c>
      <c r="B67445" t="s">
        <v>20</v>
      </c>
      <c r="C67445" t="s">
        <v>100510</v>
      </c>
    </row>
    <row r="67446" spans="1:3">
      <c r="A67446" s="1" t="s">
        <v>67620</v>
      </c>
      <c r="B67446" t="s">
        <v>20</v>
      </c>
      <c r="C67446" t="s">
        <v>100510</v>
      </c>
    </row>
    <row r="67447" spans="1:3">
      <c r="A67447" s="1" t="s">
        <v>67621</v>
      </c>
      <c r="B67447" t="s">
        <v>20</v>
      </c>
      <c r="C67447" t="s">
        <v>100510</v>
      </c>
    </row>
    <row r="67448" spans="1:3">
      <c r="A67448" s="1" t="s">
        <v>67622</v>
      </c>
      <c r="B67448" t="s">
        <v>20</v>
      </c>
      <c r="C67448" t="s">
        <v>100510</v>
      </c>
    </row>
    <row r="67449" spans="1:3">
      <c r="A67449" s="1" t="s">
        <v>67623</v>
      </c>
      <c r="B67449" t="s">
        <v>20</v>
      </c>
      <c r="C67449" t="s">
        <v>100510</v>
      </c>
    </row>
    <row r="67450" spans="1:3">
      <c r="A67450" s="1" t="s">
        <v>67624</v>
      </c>
      <c r="B67450" t="s">
        <v>20</v>
      </c>
      <c r="C67450" t="s">
        <v>100510</v>
      </c>
    </row>
    <row r="67451" spans="1:3">
      <c r="A67451" s="1" t="s">
        <v>67625</v>
      </c>
      <c r="B67451" t="s">
        <v>20</v>
      </c>
      <c r="C67451" t="s">
        <v>100510</v>
      </c>
    </row>
    <row r="67452" spans="1:3">
      <c r="A67452" s="1" t="s">
        <v>67626</v>
      </c>
      <c r="B67452" t="s">
        <v>20</v>
      </c>
      <c r="C67452" t="s">
        <v>100510</v>
      </c>
    </row>
    <row r="67453" spans="1:3">
      <c r="A67453" s="1" t="s">
        <v>67627</v>
      </c>
      <c r="B67453" t="s">
        <v>20</v>
      </c>
      <c r="C67453" t="s">
        <v>100510</v>
      </c>
    </row>
    <row r="67454" spans="1:3">
      <c r="A67454" s="1" t="s">
        <v>67628</v>
      </c>
      <c r="B67454" t="s">
        <v>20</v>
      </c>
      <c r="C67454" t="s">
        <v>100510</v>
      </c>
    </row>
    <row r="67455" spans="1:3">
      <c r="A67455" s="1" t="s">
        <v>67629</v>
      </c>
      <c r="B67455" t="s">
        <v>20</v>
      </c>
      <c r="C67455" t="s">
        <v>100510</v>
      </c>
    </row>
    <row r="67456" spans="1:3">
      <c r="A67456" s="1" t="s">
        <v>67630</v>
      </c>
      <c r="B67456" t="s">
        <v>20</v>
      </c>
      <c r="C67456" t="s">
        <v>100510</v>
      </c>
    </row>
    <row r="67457" spans="1:3">
      <c r="A67457" s="1" t="s">
        <v>67631</v>
      </c>
      <c r="B67457" t="s">
        <v>20</v>
      </c>
      <c r="C67457" t="s">
        <v>100510</v>
      </c>
    </row>
    <row r="67458" spans="1:3">
      <c r="A67458" s="1" t="s">
        <v>67632</v>
      </c>
      <c r="B67458" t="s">
        <v>20</v>
      </c>
      <c r="C67458" t="s">
        <v>100510</v>
      </c>
    </row>
    <row r="67459" spans="1:3">
      <c r="A67459" s="1" t="s">
        <v>67633</v>
      </c>
      <c r="B67459" t="s">
        <v>20</v>
      </c>
      <c r="C67459" t="s">
        <v>100510</v>
      </c>
    </row>
    <row r="67460" spans="1:3">
      <c r="A67460" s="1" t="s">
        <v>67634</v>
      </c>
      <c r="B67460" t="s">
        <v>20</v>
      </c>
      <c r="C67460" t="s">
        <v>100510</v>
      </c>
    </row>
    <row r="67461" spans="1:3">
      <c r="A67461" s="1" t="s">
        <v>67635</v>
      </c>
      <c r="B67461" t="s">
        <v>20</v>
      </c>
      <c r="C67461" t="s">
        <v>100510</v>
      </c>
    </row>
    <row r="67462" spans="1:3">
      <c r="A67462" s="1" t="s">
        <v>67636</v>
      </c>
      <c r="B67462" t="s">
        <v>20</v>
      </c>
      <c r="C67462" t="s">
        <v>100510</v>
      </c>
    </row>
    <row r="67463" spans="1:3">
      <c r="A67463" s="1" t="s">
        <v>67637</v>
      </c>
      <c r="B67463" t="s">
        <v>20</v>
      </c>
      <c r="C67463" t="s">
        <v>100510</v>
      </c>
    </row>
    <row r="67464" spans="1:3">
      <c r="A67464" s="1" t="s">
        <v>67638</v>
      </c>
      <c r="B67464" t="s">
        <v>20</v>
      </c>
      <c r="C67464" t="s">
        <v>100510</v>
      </c>
    </row>
    <row r="67465" spans="1:3">
      <c r="A67465" s="1" t="s">
        <v>67639</v>
      </c>
      <c r="B67465" t="s">
        <v>20</v>
      </c>
      <c r="C67465" t="s">
        <v>100510</v>
      </c>
    </row>
    <row r="67466" spans="1:3">
      <c r="A67466" s="1" t="s">
        <v>67640</v>
      </c>
      <c r="B67466" t="s">
        <v>20</v>
      </c>
      <c r="C67466" t="s">
        <v>100510</v>
      </c>
    </row>
    <row r="67467" spans="1:3">
      <c r="A67467" s="1" t="s">
        <v>67641</v>
      </c>
      <c r="B67467" t="s">
        <v>20</v>
      </c>
      <c r="C67467" t="s">
        <v>100510</v>
      </c>
    </row>
    <row r="67468" spans="1:3">
      <c r="A67468" s="1" t="s">
        <v>67642</v>
      </c>
      <c r="B67468" t="s">
        <v>20</v>
      </c>
      <c r="C67468" t="s">
        <v>100510</v>
      </c>
    </row>
    <row r="67469" spans="1:3">
      <c r="A67469" s="1" t="s">
        <v>67643</v>
      </c>
      <c r="B67469" t="s">
        <v>20</v>
      </c>
      <c r="C67469" t="s">
        <v>100510</v>
      </c>
    </row>
    <row r="67470" spans="1:3">
      <c r="A67470" s="1" t="s">
        <v>67644</v>
      </c>
      <c r="B67470" t="s">
        <v>20</v>
      </c>
      <c r="C67470" t="s">
        <v>100510</v>
      </c>
    </row>
    <row r="67471" spans="1:3">
      <c r="A67471" s="1" t="s">
        <v>67645</v>
      </c>
      <c r="B67471" t="s">
        <v>20</v>
      </c>
      <c r="C67471" t="s">
        <v>100510</v>
      </c>
    </row>
    <row r="67472" spans="1:3">
      <c r="A67472" s="1" t="s">
        <v>67646</v>
      </c>
      <c r="B67472" t="s">
        <v>20</v>
      </c>
      <c r="C67472" t="s">
        <v>100510</v>
      </c>
    </row>
    <row r="67473" spans="1:3">
      <c r="A67473" s="1" t="s">
        <v>67647</v>
      </c>
      <c r="B67473" t="s">
        <v>20</v>
      </c>
      <c r="C67473" t="s">
        <v>100510</v>
      </c>
    </row>
    <row r="67474" spans="1:3">
      <c r="A67474" s="1" t="s">
        <v>67648</v>
      </c>
      <c r="B67474" t="s">
        <v>20</v>
      </c>
      <c r="C67474" t="s">
        <v>100510</v>
      </c>
    </row>
    <row r="67475" spans="1:3">
      <c r="A67475" s="1" t="s">
        <v>67649</v>
      </c>
      <c r="B67475" t="s">
        <v>20</v>
      </c>
      <c r="C67475" t="s">
        <v>100510</v>
      </c>
    </row>
    <row r="67476" spans="1:3">
      <c r="A67476" s="1" t="s">
        <v>67650</v>
      </c>
      <c r="B67476" t="s">
        <v>20</v>
      </c>
      <c r="C67476" t="s">
        <v>100510</v>
      </c>
    </row>
    <row r="67477" spans="1:3">
      <c r="A67477" s="1" t="s">
        <v>67651</v>
      </c>
      <c r="B67477" t="s">
        <v>20</v>
      </c>
      <c r="C67477" t="s">
        <v>100510</v>
      </c>
    </row>
    <row r="67478" spans="1:3">
      <c r="A67478" s="1" t="s">
        <v>67652</v>
      </c>
      <c r="B67478" t="s">
        <v>20</v>
      </c>
      <c r="C67478" t="s">
        <v>100510</v>
      </c>
    </row>
    <row r="67479" spans="1:3">
      <c r="A67479" s="1" t="s">
        <v>67653</v>
      </c>
      <c r="B67479" t="s">
        <v>20</v>
      </c>
      <c r="C67479" t="s">
        <v>100510</v>
      </c>
    </row>
    <row r="67480" spans="1:3">
      <c r="A67480" s="1" t="s">
        <v>67654</v>
      </c>
      <c r="B67480" t="s">
        <v>20</v>
      </c>
      <c r="C67480" t="s">
        <v>100510</v>
      </c>
    </row>
    <row r="67481" spans="1:3">
      <c r="A67481" s="1" t="s">
        <v>67655</v>
      </c>
      <c r="B67481" t="s">
        <v>20</v>
      </c>
      <c r="C67481" t="s">
        <v>100510</v>
      </c>
    </row>
    <row r="67482" spans="1:3">
      <c r="A67482" s="1" t="s">
        <v>67656</v>
      </c>
      <c r="B67482" t="s">
        <v>20</v>
      </c>
      <c r="C67482" t="s">
        <v>100510</v>
      </c>
    </row>
    <row r="67483" spans="1:3">
      <c r="A67483" s="1" t="s">
        <v>67657</v>
      </c>
      <c r="B67483" t="s">
        <v>20</v>
      </c>
      <c r="C67483" t="s">
        <v>100510</v>
      </c>
    </row>
    <row r="67484" spans="1:3">
      <c r="A67484" s="1" t="s">
        <v>67658</v>
      </c>
      <c r="B67484" t="s">
        <v>20</v>
      </c>
      <c r="C67484" t="s">
        <v>100510</v>
      </c>
    </row>
    <row r="67485" spans="1:3">
      <c r="A67485" s="1" t="s">
        <v>67659</v>
      </c>
      <c r="B67485" t="s">
        <v>20</v>
      </c>
      <c r="C67485" t="s">
        <v>100510</v>
      </c>
    </row>
    <row r="67486" spans="1:3">
      <c r="A67486" s="1" t="s">
        <v>67660</v>
      </c>
      <c r="B67486" t="s">
        <v>20</v>
      </c>
      <c r="C67486" t="s">
        <v>100510</v>
      </c>
    </row>
    <row r="67487" spans="1:3">
      <c r="A67487" s="1" t="s">
        <v>67661</v>
      </c>
      <c r="B67487" t="s">
        <v>20</v>
      </c>
      <c r="C67487" t="s">
        <v>100510</v>
      </c>
    </row>
    <row r="67488" spans="1:3">
      <c r="A67488" s="1" t="s">
        <v>67662</v>
      </c>
      <c r="B67488" t="s">
        <v>20</v>
      </c>
      <c r="C67488" t="s">
        <v>100510</v>
      </c>
    </row>
    <row r="67489" spans="1:3">
      <c r="A67489" s="1" t="s">
        <v>67663</v>
      </c>
      <c r="B67489" t="s">
        <v>20</v>
      </c>
      <c r="C67489" t="s">
        <v>100510</v>
      </c>
    </row>
    <row r="67490" spans="1:3">
      <c r="A67490" s="1" t="s">
        <v>67664</v>
      </c>
      <c r="B67490" t="s">
        <v>20</v>
      </c>
      <c r="C67490" t="s">
        <v>100510</v>
      </c>
    </row>
    <row r="67491" spans="1:3">
      <c r="A67491" s="1" t="s">
        <v>67665</v>
      </c>
      <c r="B67491" t="s">
        <v>20</v>
      </c>
      <c r="C67491" t="s">
        <v>100510</v>
      </c>
    </row>
    <row r="67492" spans="1:3">
      <c r="A67492" s="1" t="s">
        <v>67666</v>
      </c>
      <c r="B67492" t="s">
        <v>20</v>
      </c>
      <c r="C67492" t="s">
        <v>100510</v>
      </c>
    </row>
    <row r="67493" spans="1:3">
      <c r="A67493" s="1" t="s">
        <v>67667</v>
      </c>
      <c r="B67493" t="s">
        <v>20</v>
      </c>
      <c r="C67493" t="s">
        <v>100510</v>
      </c>
    </row>
    <row r="67494" spans="1:3">
      <c r="A67494" s="1" t="s">
        <v>67668</v>
      </c>
      <c r="B67494" t="s">
        <v>20</v>
      </c>
      <c r="C67494" t="s">
        <v>100510</v>
      </c>
    </row>
    <row r="67495" spans="1:3">
      <c r="A67495" s="1" t="s">
        <v>67669</v>
      </c>
      <c r="B67495" t="s">
        <v>20</v>
      </c>
      <c r="C67495" t="s">
        <v>100510</v>
      </c>
    </row>
    <row r="67496" spans="1:3">
      <c r="A67496" s="1" t="s">
        <v>67670</v>
      </c>
      <c r="B67496" t="s">
        <v>20</v>
      </c>
      <c r="C67496" t="s">
        <v>100510</v>
      </c>
    </row>
    <row r="67497" spans="1:3">
      <c r="A67497" s="1" t="s">
        <v>67671</v>
      </c>
      <c r="B67497" t="s">
        <v>20</v>
      </c>
      <c r="C67497" t="s">
        <v>100510</v>
      </c>
    </row>
    <row r="67498" spans="1:3">
      <c r="A67498" s="1" t="s">
        <v>67672</v>
      </c>
      <c r="B67498" t="s">
        <v>20</v>
      </c>
      <c r="C67498" t="s">
        <v>100510</v>
      </c>
    </row>
    <row r="67499" spans="1:3">
      <c r="A67499" s="1" t="s">
        <v>67673</v>
      </c>
      <c r="B67499" t="s">
        <v>20</v>
      </c>
      <c r="C67499" t="s">
        <v>100510</v>
      </c>
    </row>
    <row r="67500" spans="1:3">
      <c r="A67500" s="1" t="s">
        <v>67674</v>
      </c>
      <c r="B67500" t="s">
        <v>20</v>
      </c>
      <c r="C67500" t="s">
        <v>100510</v>
      </c>
    </row>
    <row r="67501" spans="1:3">
      <c r="A67501" s="1" t="s">
        <v>67675</v>
      </c>
      <c r="B67501" t="s">
        <v>20</v>
      </c>
      <c r="C67501" t="s">
        <v>100510</v>
      </c>
    </row>
    <row r="67502" spans="1:3">
      <c r="A67502" s="1" t="s">
        <v>67676</v>
      </c>
      <c r="B67502" t="s">
        <v>20</v>
      </c>
      <c r="C67502" t="s">
        <v>100510</v>
      </c>
    </row>
    <row r="67503" spans="1:3">
      <c r="A67503" s="1" t="s">
        <v>67677</v>
      </c>
      <c r="B67503" t="s">
        <v>20</v>
      </c>
      <c r="C67503" t="s">
        <v>100510</v>
      </c>
    </row>
    <row r="67504" spans="1:3">
      <c r="A67504" s="1" t="s">
        <v>67678</v>
      </c>
      <c r="B67504" t="s">
        <v>20</v>
      </c>
      <c r="C67504" t="s">
        <v>100510</v>
      </c>
    </row>
    <row r="67505" spans="1:3">
      <c r="A67505" s="1" t="s">
        <v>67679</v>
      </c>
      <c r="B67505" t="s">
        <v>20</v>
      </c>
      <c r="C67505" t="s">
        <v>100510</v>
      </c>
    </row>
    <row r="67506" spans="1:3">
      <c r="A67506" s="1" t="s">
        <v>67680</v>
      </c>
      <c r="B67506" t="s">
        <v>20</v>
      </c>
      <c r="C67506" t="s">
        <v>100510</v>
      </c>
    </row>
    <row r="67507" spans="1:3">
      <c r="A67507" s="1" t="s">
        <v>67681</v>
      </c>
      <c r="B67507" t="s">
        <v>20</v>
      </c>
      <c r="C67507" t="s">
        <v>100510</v>
      </c>
    </row>
    <row r="67508" spans="1:3">
      <c r="A67508" s="1" t="s">
        <v>67682</v>
      </c>
      <c r="B67508" t="s">
        <v>20</v>
      </c>
      <c r="C67508" t="s">
        <v>100510</v>
      </c>
    </row>
    <row r="67509" spans="1:3">
      <c r="A67509" s="1" t="s">
        <v>67683</v>
      </c>
      <c r="B67509" t="s">
        <v>20</v>
      </c>
      <c r="C67509" t="s">
        <v>100510</v>
      </c>
    </row>
    <row r="67510" spans="1:3">
      <c r="A67510" s="1" t="s">
        <v>67684</v>
      </c>
      <c r="B67510" t="s">
        <v>20</v>
      </c>
      <c r="C67510" t="s">
        <v>100510</v>
      </c>
    </row>
    <row r="67511" spans="1:3">
      <c r="A67511" s="1" t="s">
        <v>67685</v>
      </c>
      <c r="B67511" t="s">
        <v>20</v>
      </c>
      <c r="C67511" t="s">
        <v>100510</v>
      </c>
    </row>
    <row r="67512" spans="1:3">
      <c r="A67512" s="1" t="s">
        <v>67686</v>
      </c>
      <c r="B67512" t="s">
        <v>20</v>
      </c>
      <c r="C67512" t="s">
        <v>100510</v>
      </c>
    </row>
    <row r="67513" spans="1:3">
      <c r="A67513" s="1" t="s">
        <v>67687</v>
      </c>
      <c r="B67513" t="s">
        <v>20</v>
      </c>
      <c r="C67513" t="s">
        <v>100510</v>
      </c>
    </row>
    <row r="67514" spans="1:3">
      <c r="A67514" s="1" t="s">
        <v>67688</v>
      </c>
      <c r="B67514" t="s">
        <v>20</v>
      </c>
      <c r="C67514" t="s">
        <v>100510</v>
      </c>
    </row>
    <row r="67515" spans="1:3">
      <c r="A67515" s="1" t="s">
        <v>67689</v>
      </c>
      <c r="B67515" t="s">
        <v>20</v>
      </c>
      <c r="C67515" t="s">
        <v>100510</v>
      </c>
    </row>
    <row r="67516" spans="1:3">
      <c r="A67516" s="1" t="s">
        <v>67690</v>
      </c>
      <c r="B67516" t="s">
        <v>20</v>
      </c>
      <c r="C67516" t="s">
        <v>100510</v>
      </c>
    </row>
    <row r="67517" spans="1:3">
      <c r="A67517" s="1" t="s">
        <v>67691</v>
      </c>
      <c r="B67517" t="s">
        <v>20</v>
      </c>
      <c r="C67517" t="s">
        <v>100510</v>
      </c>
    </row>
    <row r="67518" spans="1:3">
      <c r="A67518" s="1" t="s">
        <v>67692</v>
      </c>
      <c r="B67518" t="s">
        <v>20</v>
      </c>
      <c r="C67518" t="s">
        <v>100510</v>
      </c>
    </row>
    <row r="67519" spans="1:3">
      <c r="A67519" s="1" t="s">
        <v>67693</v>
      </c>
      <c r="B67519" t="s">
        <v>20</v>
      </c>
      <c r="C67519" t="s">
        <v>100510</v>
      </c>
    </row>
    <row r="67520" spans="1:3">
      <c r="A67520" s="1" t="s">
        <v>67694</v>
      </c>
      <c r="B67520" t="s">
        <v>20</v>
      </c>
      <c r="C67520" t="s">
        <v>100510</v>
      </c>
    </row>
    <row r="67521" spans="1:3">
      <c r="A67521" s="1" t="s">
        <v>67695</v>
      </c>
      <c r="B67521" t="s">
        <v>20</v>
      </c>
      <c r="C67521" t="s">
        <v>100510</v>
      </c>
    </row>
    <row r="67522" spans="1:3">
      <c r="A67522" s="1" t="s">
        <v>67696</v>
      </c>
      <c r="B67522" t="s">
        <v>20</v>
      </c>
      <c r="C67522" t="s">
        <v>100510</v>
      </c>
    </row>
    <row r="67523" spans="1:3">
      <c r="A67523" s="1" t="s">
        <v>67697</v>
      </c>
      <c r="B67523" t="s">
        <v>20</v>
      </c>
      <c r="C67523" t="s">
        <v>100510</v>
      </c>
    </row>
    <row r="67524" spans="1:3">
      <c r="A67524" s="1" t="s">
        <v>67698</v>
      </c>
      <c r="B67524" t="s">
        <v>20</v>
      </c>
      <c r="C67524" t="s">
        <v>100510</v>
      </c>
    </row>
    <row r="67525" spans="1:3">
      <c r="A67525" s="1" t="s">
        <v>67699</v>
      </c>
      <c r="B67525" t="s">
        <v>20</v>
      </c>
      <c r="C67525" t="s">
        <v>100510</v>
      </c>
    </row>
    <row r="67526" spans="1:3">
      <c r="A67526" s="1" t="s">
        <v>67700</v>
      </c>
      <c r="B67526" t="s">
        <v>20</v>
      </c>
      <c r="C67526" t="s">
        <v>100510</v>
      </c>
    </row>
    <row r="67527" spans="1:3">
      <c r="A67527" s="1" t="s">
        <v>67701</v>
      </c>
      <c r="B67527" t="s">
        <v>20</v>
      </c>
      <c r="C67527" t="s">
        <v>100510</v>
      </c>
    </row>
    <row r="67528" spans="1:3">
      <c r="A67528" s="1" t="s">
        <v>67702</v>
      </c>
      <c r="B67528" t="s">
        <v>20</v>
      </c>
      <c r="C67528" t="s">
        <v>100510</v>
      </c>
    </row>
    <row r="67529" spans="1:3">
      <c r="A67529" s="1" t="s">
        <v>67703</v>
      </c>
      <c r="B67529" t="s">
        <v>20</v>
      </c>
      <c r="C67529" t="s">
        <v>100510</v>
      </c>
    </row>
    <row r="67530" spans="1:3">
      <c r="A67530" s="1" t="s">
        <v>67704</v>
      </c>
      <c r="B67530" t="s">
        <v>20</v>
      </c>
      <c r="C67530" t="s">
        <v>100510</v>
      </c>
    </row>
    <row r="67531" spans="1:3">
      <c r="A67531" s="1" t="s">
        <v>67705</v>
      </c>
      <c r="B67531" t="s">
        <v>20</v>
      </c>
      <c r="C67531" t="s">
        <v>100510</v>
      </c>
    </row>
    <row r="67532" spans="1:3">
      <c r="A67532" s="1" t="s">
        <v>67706</v>
      </c>
      <c r="B67532" t="s">
        <v>20</v>
      </c>
      <c r="C67532" t="s">
        <v>100510</v>
      </c>
    </row>
    <row r="67533" spans="1:3">
      <c r="A67533" s="1" t="s">
        <v>67707</v>
      </c>
      <c r="B67533" t="s">
        <v>20</v>
      </c>
      <c r="C67533" t="s">
        <v>100510</v>
      </c>
    </row>
    <row r="67534" spans="1:3">
      <c r="A67534" s="1" t="s">
        <v>67708</v>
      </c>
      <c r="B67534" t="s">
        <v>20</v>
      </c>
      <c r="C67534" t="s">
        <v>100510</v>
      </c>
    </row>
    <row r="67535" spans="1:3">
      <c r="A67535" s="1" t="s">
        <v>67709</v>
      </c>
      <c r="B67535" t="s">
        <v>20</v>
      </c>
      <c r="C67535" t="s">
        <v>100510</v>
      </c>
    </row>
    <row r="67536" spans="1:3">
      <c r="A67536" s="1" t="s">
        <v>67710</v>
      </c>
      <c r="B67536" t="s">
        <v>20</v>
      </c>
      <c r="C67536" t="s">
        <v>100510</v>
      </c>
    </row>
    <row r="67537" spans="1:3">
      <c r="A67537" s="1" t="s">
        <v>67711</v>
      </c>
      <c r="B67537" t="s">
        <v>20</v>
      </c>
      <c r="C67537" t="s">
        <v>100510</v>
      </c>
    </row>
    <row r="67538" spans="1:3">
      <c r="A67538" s="1" t="s">
        <v>67712</v>
      </c>
      <c r="B67538" t="s">
        <v>20</v>
      </c>
      <c r="C67538" t="s">
        <v>100510</v>
      </c>
    </row>
    <row r="67539" spans="1:3">
      <c r="A67539" s="1" t="s">
        <v>67713</v>
      </c>
      <c r="B67539" t="s">
        <v>20</v>
      </c>
      <c r="C67539" t="s">
        <v>100510</v>
      </c>
    </row>
    <row r="67540" spans="1:3">
      <c r="A67540" s="1" t="s">
        <v>67714</v>
      </c>
      <c r="B67540" t="s">
        <v>20</v>
      </c>
      <c r="C67540" t="s">
        <v>100510</v>
      </c>
    </row>
    <row r="67541" spans="1:3">
      <c r="A67541" s="1" t="s">
        <v>67715</v>
      </c>
      <c r="B67541" t="s">
        <v>20</v>
      </c>
      <c r="C67541" t="s">
        <v>100510</v>
      </c>
    </row>
    <row r="67542" spans="1:3">
      <c r="A67542" s="1" t="s">
        <v>67716</v>
      </c>
      <c r="B67542" t="s">
        <v>20</v>
      </c>
      <c r="C67542" t="s">
        <v>100510</v>
      </c>
    </row>
    <row r="67543" spans="1:3">
      <c r="A67543" s="1" t="s">
        <v>67717</v>
      </c>
      <c r="B67543" t="s">
        <v>20</v>
      </c>
      <c r="C67543" t="s">
        <v>100510</v>
      </c>
    </row>
    <row r="67544" spans="1:3">
      <c r="A67544" s="1" t="s">
        <v>67718</v>
      </c>
      <c r="B67544" t="s">
        <v>20</v>
      </c>
      <c r="C67544" t="s">
        <v>100510</v>
      </c>
    </row>
    <row r="67545" spans="1:3">
      <c r="A67545" s="1" t="s">
        <v>67719</v>
      </c>
      <c r="B67545" t="s">
        <v>20</v>
      </c>
      <c r="C67545" t="s">
        <v>100510</v>
      </c>
    </row>
    <row r="67546" spans="1:3">
      <c r="A67546" s="1" t="s">
        <v>67720</v>
      </c>
      <c r="B67546" t="s">
        <v>20</v>
      </c>
      <c r="C67546" t="s">
        <v>100510</v>
      </c>
    </row>
    <row r="67547" spans="1:3">
      <c r="A67547" s="1" t="s">
        <v>67721</v>
      </c>
      <c r="B67547" t="s">
        <v>20</v>
      </c>
      <c r="C67547" t="s">
        <v>100510</v>
      </c>
    </row>
    <row r="67548" spans="1:3">
      <c r="A67548" s="1" t="s">
        <v>67722</v>
      </c>
      <c r="B67548" t="s">
        <v>20</v>
      </c>
      <c r="C67548" t="s">
        <v>100510</v>
      </c>
    </row>
    <row r="67549" spans="1:3">
      <c r="A67549" s="1" t="s">
        <v>67723</v>
      </c>
      <c r="B67549" t="s">
        <v>20</v>
      </c>
      <c r="C67549" t="s">
        <v>100510</v>
      </c>
    </row>
    <row r="67550" spans="1:3">
      <c r="A67550" s="1" t="s">
        <v>67724</v>
      </c>
      <c r="B67550" t="s">
        <v>20</v>
      </c>
      <c r="C67550" t="s">
        <v>100510</v>
      </c>
    </row>
    <row r="67551" spans="1:3">
      <c r="A67551" s="1" t="s">
        <v>67725</v>
      </c>
      <c r="B67551" t="s">
        <v>20</v>
      </c>
      <c r="C67551" t="s">
        <v>100510</v>
      </c>
    </row>
    <row r="67552" spans="1:3">
      <c r="A67552" s="1" t="s">
        <v>67726</v>
      </c>
      <c r="B67552" t="s">
        <v>20</v>
      </c>
      <c r="C67552" t="s">
        <v>100510</v>
      </c>
    </row>
    <row r="67553" spans="1:3">
      <c r="A67553" s="1" t="s">
        <v>67727</v>
      </c>
      <c r="B67553" t="s">
        <v>20</v>
      </c>
      <c r="C67553" t="s">
        <v>100510</v>
      </c>
    </row>
    <row r="67554" spans="1:3">
      <c r="A67554" s="1" t="s">
        <v>67728</v>
      </c>
      <c r="B67554" t="s">
        <v>20</v>
      </c>
      <c r="C67554" t="s">
        <v>100510</v>
      </c>
    </row>
    <row r="67555" spans="1:3">
      <c r="A67555" s="1" t="s">
        <v>67729</v>
      </c>
      <c r="B67555" t="s">
        <v>20</v>
      </c>
      <c r="C67555" t="s">
        <v>100510</v>
      </c>
    </row>
    <row r="67556" spans="1:3">
      <c r="A67556" s="1" t="s">
        <v>67730</v>
      </c>
      <c r="B67556" t="s">
        <v>20</v>
      </c>
      <c r="C67556" t="s">
        <v>100510</v>
      </c>
    </row>
    <row r="67557" spans="1:3">
      <c r="A67557" s="1" t="s">
        <v>67731</v>
      </c>
      <c r="B67557" t="s">
        <v>20</v>
      </c>
      <c r="C67557" t="s">
        <v>100510</v>
      </c>
    </row>
    <row r="67558" spans="1:3">
      <c r="A67558" s="1" t="s">
        <v>67732</v>
      </c>
      <c r="B67558" t="s">
        <v>20</v>
      </c>
      <c r="C67558" t="s">
        <v>100510</v>
      </c>
    </row>
    <row r="67559" spans="1:3">
      <c r="A67559" s="1" t="s">
        <v>67733</v>
      </c>
      <c r="B67559" t="s">
        <v>20</v>
      </c>
      <c r="C67559" t="s">
        <v>100510</v>
      </c>
    </row>
    <row r="67560" spans="1:3">
      <c r="A67560" s="1" t="s">
        <v>67734</v>
      </c>
      <c r="B67560" t="s">
        <v>20</v>
      </c>
      <c r="C67560" t="s">
        <v>100510</v>
      </c>
    </row>
    <row r="67561" spans="1:3">
      <c r="A67561" s="1" t="s">
        <v>67735</v>
      </c>
      <c r="B67561" t="s">
        <v>20</v>
      </c>
      <c r="C67561" t="s">
        <v>100510</v>
      </c>
    </row>
    <row r="67562" spans="1:3">
      <c r="A67562" s="1" t="s">
        <v>67736</v>
      </c>
      <c r="B67562" t="s">
        <v>20</v>
      </c>
      <c r="C67562" t="s">
        <v>100510</v>
      </c>
    </row>
    <row r="67563" spans="1:3">
      <c r="A67563" s="1" t="s">
        <v>67737</v>
      </c>
      <c r="B67563" t="s">
        <v>20</v>
      </c>
      <c r="C67563" t="s">
        <v>100510</v>
      </c>
    </row>
    <row r="67564" spans="1:3">
      <c r="A67564" s="1" t="s">
        <v>67738</v>
      </c>
      <c r="B67564" t="s">
        <v>20</v>
      </c>
      <c r="C67564" t="s">
        <v>100510</v>
      </c>
    </row>
    <row r="67565" spans="1:3">
      <c r="A67565" s="1" t="s">
        <v>67739</v>
      </c>
      <c r="B67565" t="s">
        <v>20</v>
      </c>
      <c r="C67565" t="s">
        <v>100510</v>
      </c>
    </row>
    <row r="67566" spans="1:3">
      <c r="A67566" s="1" t="s">
        <v>67740</v>
      </c>
      <c r="B67566" t="s">
        <v>20</v>
      </c>
      <c r="C67566" t="s">
        <v>100510</v>
      </c>
    </row>
    <row r="67567" spans="1:3">
      <c r="A67567" s="1" t="s">
        <v>67741</v>
      </c>
      <c r="B67567" t="s">
        <v>20</v>
      </c>
      <c r="C67567" t="s">
        <v>100510</v>
      </c>
    </row>
    <row r="67568" spans="1:3">
      <c r="A67568" s="1" t="s">
        <v>67742</v>
      </c>
      <c r="B67568" t="s">
        <v>20</v>
      </c>
      <c r="C67568" t="s">
        <v>100510</v>
      </c>
    </row>
    <row r="67569" spans="1:3">
      <c r="A67569" s="1" t="s">
        <v>67743</v>
      </c>
      <c r="B67569" t="s">
        <v>20</v>
      </c>
      <c r="C67569" t="s">
        <v>100510</v>
      </c>
    </row>
    <row r="67570" spans="1:3">
      <c r="A67570" s="1" t="s">
        <v>67744</v>
      </c>
      <c r="B67570" t="s">
        <v>20</v>
      </c>
      <c r="C67570" t="s">
        <v>100510</v>
      </c>
    </row>
    <row r="67571" spans="1:3">
      <c r="A67571" s="1" t="s">
        <v>67745</v>
      </c>
      <c r="B67571" t="s">
        <v>20</v>
      </c>
      <c r="C67571" t="s">
        <v>100510</v>
      </c>
    </row>
    <row r="67572" spans="1:3">
      <c r="A67572" s="1" t="s">
        <v>67746</v>
      </c>
      <c r="B67572" t="s">
        <v>20</v>
      </c>
      <c r="C67572" t="s">
        <v>100510</v>
      </c>
    </row>
    <row r="67573" spans="1:3">
      <c r="A67573" s="1" t="s">
        <v>67747</v>
      </c>
      <c r="B67573" t="s">
        <v>20</v>
      </c>
      <c r="C67573" t="s">
        <v>100510</v>
      </c>
    </row>
    <row r="67574" spans="1:3">
      <c r="A67574" s="1" t="s">
        <v>67748</v>
      </c>
      <c r="B67574" t="s">
        <v>20</v>
      </c>
      <c r="C67574" t="s">
        <v>100510</v>
      </c>
    </row>
    <row r="67575" spans="1:3">
      <c r="A67575" s="1" t="s">
        <v>67749</v>
      </c>
      <c r="B67575" t="s">
        <v>20</v>
      </c>
      <c r="C67575" t="s">
        <v>100510</v>
      </c>
    </row>
    <row r="67576" spans="1:3">
      <c r="A67576" s="1" t="s">
        <v>67750</v>
      </c>
      <c r="B67576" t="s">
        <v>20</v>
      </c>
      <c r="C67576" t="s">
        <v>100510</v>
      </c>
    </row>
    <row r="67577" spans="1:3">
      <c r="A67577" s="1" t="s">
        <v>67751</v>
      </c>
      <c r="B67577" t="s">
        <v>20</v>
      </c>
      <c r="C67577" t="s">
        <v>100510</v>
      </c>
    </row>
    <row r="67578" spans="1:3">
      <c r="A67578" s="1" t="s">
        <v>67752</v>
      </c>
      <c r="B67578" t="s">
        <v>20</v>
      </c>
      <c r="C67578" t="s">
        <v>100510</v>
      </c>
    </row>
    <row r="67579" spans="1:3">
      <c r="A67579" s="1" t="s">
        <v>67753</v>
      </c>
      <c r="B67579" t="s">
        <v>20</v>
      </c>
      <c r="C67579" t="s">
        <v>100510</v>
      </c>
    </row>
    <row r="67580" spans="1:3">
      <c r="A67580" s="1" t="s">
        <v>67754</v>
      </c>
      <c r="B67580" t="s">
        <v>20</v>
      </c>
      <c r="C67580" t="s">
        <v>100510</v>
      </c>
    </row>
    <row r="67581" spans="1:3">
      <c r="A67581" s="1" t="s">
        <v>67755</v>
      </c>
      <c r="B67581" t="s">
        <v>20</v>
      </c>
      <c r="C67581" t="s">
        <v>100510</v>
      </c>
    </row>
    <row r="67582" spans="1:3">
      <c r="A67582" s="1" t="s">
        <v>67756</v>
      </c>
      <c r="B67582" t="s">
        <v>20</v>
      </c>
      <c r="C67582" t="s">
        <v>100510</v>
      </c>
    </row>
    <row r="67583" spans="1:3">
      <c r="A67583" s="1" t="s">
        <v>67757</v>
      </c>
      <c r="B67583" t="s">
        <v>20</v>
      </c>
      <c r="C67583" t="s">
        <v>100510</v>
      </c>
    </row>
    <row r="67584" spans="1:3">
      <c r="A67584" s="1" t="s">
        <v>67758</v>
      </c>
      <c r="B67584" t="s">
        <v>20</v>
      </c>
      <c r="C67584" t="s">
        <v>100510</v>
      </c>
    </row>
    <row r="67585" spans="1:3">
      <c r="A67585" s="1" t="s">
        <v>67759</v>
      </c>
      <c r="B67585" t="s">
        <v>20</v>
      </c>
      <c r="C67585" t="s">
        <v>100510</v>
      </c>
    </row>
    <row r="67586" spans="1:3">
      <c r="A67586" s="1" t="s">
        <v>67760</v>
      </c>
      <c r="B67586" t="s">
        <v>20</v>
      </c>
      <c r="C67586" t="s">
        <v>100510</v>
      </c>
    </row>
    <row r="67587" spans="1:3">
      <c r="A67587" s="1" t="s">
        <v>67761</v>
      </c>
      <c r="B67587" t="s">
        <v>20</v>
      </c>
      <c r="C67587" t="s">
        <v>100510</v>
      </c>
    </row>
    <row r="67588" spans="1:3">
      <c r="A67588" s="1" t="s">
        <v>67762</v>
      </c>
      <c r="B67588" t="s">
        <v>20</v>
      </c>
      <c r="C67588" t="s">
        <v>100510</v>
      </c>
    </row>
    <row r="67589" spans="1:3">
      <c r="A67589" s="1" t="s">
        <v>67763</v>
      </c>
      <c r="B67589" t="s">
        <v>20</v>
      </c>
      <c r="C67589" t="s">
        <v>100510</v>
      </c>
    </row>
    <row r="67590" spans="1:3">
      <c r="A67590" s="1" t="s">
        <v>67764</v>
      </c>
      <c r="B67590" t="s">
        <v>20</v>
      </c>
      <c r="C67590" t="s">
        <v>100510</v>
      </c>
    </row>
    <row r="67591" spans="1:3">
      <c r="A67591" s="1" t="s">
        <v>67765</v>
      </c>
      <c r="B67591" t="s">
        <v>20</v>
      </c>
      <c r="C67591" t="s">
        <v>100510</v>
      </c>
    </row>
    <row r="67592" spans="1:3">
      <c r="A67592" s="1" t="s">
        <v>67766</v>
      </c>
      <c r="B67592" t="s">
        <v>20</v>
      </c>
      <c r="C67592" t="s">
        <v>100510</v>
      </c>
    </row>
    <row r="67593" spans="1:3">
      <c r="A67593" s="1" t="s">
        <v>67767</v>
      </c>
      <c r="B67593" t="s">
        <v>20</v>
      </c>
      <c r="C67593" t="s">
        <v>100510</v>
      </c>
    </row>
    <row r="67594" spans="1:3">
      <c r="A67594" s="1" t="s">
        <v>67768</v>
      </c>
      <c r="B67594" t="s">
        <v>20</v>
      </c>
      <c r="C67594" t="s">
        <v>100510</v>
      </c>
    </row>
    <row r="67595" spans="1:3">
      <c r="A67595" s="1" t="s">
        <v>67769</v>
      </c>
      <c r="B67595" t="s">
        <v>20</v>
      </c>
      <c r="C67595" t="s">
        <v>100510</v>
      </c>
    </row>
    <row r="67596" spans="1:3">
      <c r="A67596" s="1" t="s">
        <v>67770</v>
      </c>
      <c r="B67596" t="s">
        <v>20</v>
      </c>
      <c r="C67596" t="s">
        <v>100510</v>
      </c>
    </row>
    <row r="67597" spans="1:3">
      <c r="A67597" s="1" t="s">
        <v>67771</v>
      </c>
      <c r="B67597" t="s">
        <v>20</v>
      </c>
      <c r="C67597" t="s">
        <v>100510</v>
      </c>
    </row>
    <row r="67598" spans="1:3">
      <c r="A67598" s="1" t="s">
        <v>67772</v>
      </c>
      <c r="B67598" t="s">
        <v>20</v>
      </c>
      <c r="C67598" t="s">
        <v>100510</v>
      </c>
    </row>
    <row r="67599" spans="1:3">
      <c r="A67599" s="1" t="s">
        <v>67773</v>
      </c>
      <c r="B67599" t="s">
        <v>20</v>
      </c>
      <c r="C67599" t="s">
        <v>100510</v>
      </c>
    </row>
    <row r="67600" spans="1:3">
      <c r="A67600" s="1" t="s">
        <v>67774</v>
      </c>
      <c r="B67600" t="s">
        <v>20</v>
      </c>
      <c r="C67600" t="s">
        <v>100510</v>
      </c>
    </row>
    <row r="67601" spans="1:3">
      <c r="A67601" s="1" t="s">
        <v>67775</v>
      </c>
      <c r="B67601" t="s">
        <v>20</v>
      </c>
      <c r="C67601" t="s">
        <v>100510</v>
      </c>
    </row>
    <row r="67602" spans="1:3">
      <c r="A67602" s="1" t="s">
        <v>67776</v>
      </c>
      <c r="B67602" t="s">
        <v>20</v>
      </c>
      <c r="C67602" t="s">
        <v>100510</v>
      </c>
    </row>
    <row r="67603" spans="1:3">
      <c r="A67603" s="1" t="s">
        <v>67777</v>
      </c>
      <c r="B67603" t="s">
        <v>20</v>
      </c>
      <c r="C67603" t="s">
        <v>100510</v>
      </c>
    </row>
    <row r="67604" spans="1:3">
      <c r="A67604" s="1" t="s">
        <v>67778</v>
      </c>
      <c r="B67604" t="s">
        <v>20</v>
      </c>
      <c r="C67604" t="s">
        <v>100510</v>
      </c>
    </row>
    <row r="67605" spans="1:3">
      <c r="A67605" s="1" t="s">
        <v>67779</v>
      </c>
      <c r="B67605" t="s">
        <v>20</v>
      </c>
      <c r="C67605" t="s">
        <v>100510</v>
      </c>
    </row>
    <row r="67606" spans="1:3">
      <c r="A67606" s="1" t="s">
        <v>67780</v>
      </c>
      <c r="B67606" t="s">
        <v>20</v>
      </c>
      <c r="C67606" t="s">
        <v>100510</v>
      </c>
    </row>
    <row r="67607" spans="1:3">
      <c r="A67607" s="1" t="s">
        <v>67781</v>
      </c>
      <c r="B67607" t="s">
        <v>20</v>
      </c>
      <c r="C67607" t="s">
        <v>100510</v>
      </c>
    </row>
    <row r="67608" spans="1:3">
      <c r="A67608" s="1" t="s">
        <v>67782</v>
      </c>
      <c r="B67608" t="s">
        <v>20</v>
      </c>
      <c r="C67608" t="s">
        <v>100510</v>
      </c>
    </row>
    <row r="67609" spans="1:3">
      <c r="A67609" s="1" t="s">
        <v>67783</v>
      </c>
      <c r="B67609" t="s">
        <v>20</v>
      </c>
      <c r="C67609" t="s">
        <v>100510</v>
      </c>
    </row>
    <row r="67610" spans="1:3">
      <c r="A67610" s="1" t="s">
        <v>67784</v>
      </c>
      <c r="B67610" t="s">
        <v>20</v>
      </c>
      <c r="C67610" t="s">
        <v>100510</v>
      </c>
    </row>
    <row r="67611" spans="1:3">
      <c r="A67611" s="1" t="s">
        <v>67785</v>
      </c>
      <c r="B67611" t="s">
        <v>20</v>
      </c>
      <c r="C67611" t="s">
        <v>100510</v>
      </c>
    </row>
    <row r="67612" spans="1:3">
      <c r="A67612" s="1" t="s">
        <v>67786</v>
      </c>
      <c r="B67612" t="s">
        <v>20</v>
      </c>
      <c r="C67612" t="s">
        <v>100510</v>
      </c>
    </row>
    <row r="67613" spans="1:3">
      <c r="A67613" s="1" t="s">
        <v>67787</v>
      </c>
      <c r="B67613" t="s">
        <v>20</v>
      </c>
      <c r="C67613" t="s">
        <v>100510</v>
      </c>
    </row>
    <row r="67614" spans="1:3">
      <c r="A67614" s="1" t="s">
        <v>67788</v>
      </c>
      <c r="B67614" t="s">
        <v>20</v>
      </c>
      <c r="C67614" t="s">
        <v>100510</v>
      </c>
    </row>
    <row r="67615" spans="1:3">
      <c r="A67615" s="1" t="s">
        <v>67789</v>
      </c>
      <c r="B67615" t="s">
        <v>20</v>
      </c>
      <c r="C67615" t="s">
        <v>100510</v>
      </c>
    </row>
    <row r="67616" spans="1:3">
      <c r="A67616" s="1" t="s">
        <v>67790</v>
      </c>
      <c r="B67616" t="s">
        <v>20</v>
      </c>
      <c r="C67616" t="s">
        <v>100510</v>
      </c>
    </row>
    <row r="67617" spans="1:3">
      <c r="A67617" s="1" t="s">
        <v>67791</v>
      </c>
      <c r="B67617" t="s">
        <v>20</v>
      </c>
      <c r="C67617" t="s">
        <v>100510</v>
      </c>
    </row>
    <row r="67618" spans="1:3">
      <c r="A67618" s="1" t="s">
        <v>67792</v>
      </c>
      <c r="B67618" t="s">
        <v>20</v>
      </c>
      <c r="C67618" t="s">
        <v>100510</v>
      </c>
    </row>
    <row r="67619" spans="1:3">
      <c r="A67619" s="1" t="s">
        <v>67793</v>
      </c>
      <c r="B67619" t="s">
        <v>20</v>
      </c>
      <c r="C67619" t="s">
        <v>100510</v>
      </c>
    </row>
    <row r="67620" spans="1:3">
      <c r="A67620" s="1" t="s">
        <v>67794</v>
      </c>
      <c r="B67620" t="s">
        <v>20</v>
      </c>
      <c r="C67620" t="s">
        <v>100510</v>
      </c>
    </row>
    <row r="67621" spans="1:3">
      <c r="A67621" s="1" t="s">
        <v>67795</v>
      </c>
      <c r="B67621" t="s">
        <v>20</v>
      </c>
      <c r="C67621" t="s">
        <v>100510</v>
      </c>
    </row>
    <row r="67622" spans="1:3">
      <c r="A67622" s="1" t="s">
        <v>67796</v>
      </c>
      <c r="B67622" t="s">
        <v>20</v>
      </c>
      <c r="C67622" t="s">
        <v>100510</v>
      </c>
    </row>
    <row r="67623" spans="1:3">
      <c r="A67623" s="1" t="s">
        <v>67797</v>
      </c>
      <c r="B67623" t="s">
        <v>20</v>
      </c>
      <c r="C67623" t="s">
        <v>100510</v>
      </c>
    </row>
    <row r="67624" spans="1:3">
      <c r="A67624" s="1" t="s">
        <v>67798</v>
      </c>
      <c r="B67624" t="s">
        <v>20</v>
      </c>
      <c r="C67624" t="s">
        <v>100510</v>
      </c>
    </row>
    <row r="67625" spans="1:3">
      <c r="A67625" s="1" t="s">
        <v>67799</v>
      </c>
      <c r="B67625" t="s">
        <v>20</v>
      </c>
      <c r="C67625" t="s">
        <v>100510</v>
      </c>
    </row>
    <row r="67626" spans="1:3">
      <c r="A67626" s="1" t="s">
        <v>67800</v>
      </c>
      <c r="B67626" t="s">
        <v>20</v>
      </c>
      <c r="C67626" t="s">
        <v>100510</v>
      </c>
    </row>
    <row r="67627" spans="1:3">
      <c r="A67627" s="1" t="s">
        <v>67801</v>
      </c>
      <c r="B67627" t="s">
        <v>20</v>
      </c>
      <c r="C67627" t="s">
        <v>100510</v>
      </c>
    </row>
    <row r="67628" spans="1:3">
      <c r="A67628" s="1" t="s">
        <v>67802</v>
      </c>
      <c r="B67628" t="s">
        <v>20</v>
      </c>
      <c r="C67628" t="s">
        <v>100510</v>
      </c>
    </row>
    <row r="67629" spans="1:3">
      <c r="A67629" s="1" t="s">
        <v>67803</v>
      </c>
      <c r="B67629" t="s">
        <v>20</v>
      </c>
      <c r="C67629" t="s">
        <v>100510</v>
      </c>
    </row>
    <row r="67630" spans="1:3">
      <c r="A67630" s="1" t="s">
        <v>67804</v>
      </c>
      <c r="B67630" t="s">
        <v>20</v>
      </c>
      <c r="C67630" t="s">
        <v>100510</v>
      </c>
    </row>
    <row r="67631" spans="1:3">
      <c r="A67631" s="1" t="s">
        <v>67805</v>
      </c>
      <c r="B67631" t="s">
        <v>20</v>
      </c>
      <c r="C67631" t="s">
        <v>100510</v>
      </c>
    </row>
    <row r="67632" spans="1:3">
      <c r="A67632" s="1" t="s">
        <v>67806</v>
      </c>
      <c r="B67632" t="s">
        <v>20</v>
      </c>
      <c r="C67632" t="s">
        <v>100510</v>
      </c>
    </row>
    <row r="67633" spans="1:3">
      <c r="A67633" s="1" t="s">
        <v>67807</v>
      </c>
      <c r="B67633" t="s">
        <v>20</v>
      </c>
      <c r="C67633" t="s">
        <v>100510</v>
      </c>
    </row>
    <row r="67634" spans="1:3">
      <c r="A67634" s="1" t="s">
        <v>67808</v>
      </c>
      <c r="B67634" t="s">
        <v>20</v>
      </c>
      <c r="C67634" t="s">
        <v>100510</v>
      </c>
    </row>
    <row r="67635" spans="1:3">
      <c r="A67635" s="1" t="s">
        <v>67809</v>
      </c>
      <c r="B67635" t="s">
        <v>20</v>
      </c>
      <c r="C67635" t="s">
        <v>100510</v>
      </c>
    </row>
    <row r="67636" spans="1:3">
      <c r="A67636" s="1" t="s">
        <v>67810</v>
      </c>
      <c r="B67636" t="s">
        <v>20</v>
      </c>
      <c r="C67636" t="s">
        <v>100510</v>
      </c>
    </row>
    <row r="67637" spans="1:3">
      <c r="A67637" s="1" t="s">
        <v>67811</v>
      </c>
      <c r="B67637" t="s">
        <v>20</v>
      </c>
      <c r="C67637" t="s">
        <v>100510</v>
      </c>
    </row>
    <row r="67638" spans="1:3">
      <c r="A67638" s="1" t="s">
        <v>67812</v>
      </c>
      <c r="B67638" t="s">
        <v>20</v>
      </c>
      <c r="C67638" t="s">
        <v>100510</v>
      </c>
    </row>
    <row r="67639" spans="1:3">
      <c r="A67639" s="1" t="s">
        <v>67813</v>
      </c>
      <c r="B67639" t="s">
        <v>20</v>
      </c>
      <c r="C67639" t="s">
        <v>100510</v>
      </c>
    </row>
    <row r="67640" spans="1:3">
      <c r="A67640" s="1" t="s">
        <v>67814</v>
      </c>
      <c r="B67640" t="s">
        <v>20</v>
      </c>
      <c r="C67640" t="s">
        <v>100510</v>
      </c>
    </row>
    <row r="67641" spans="1:3">
      <c r="A67641" s="1" t="s">
        <v>67815</v>
      </c>
      <c r="B67641" t="s">
        <v>20</v>
      </c>
      <c r="C67641" t="s">
        <v>100510</v>
      </c>
    </row>
    <row r="67642" spans="1:3">
      <c r="A67642" s="1" t="s">
        <v>67816</v>
      </c>
      <c r="B67642" t="s">
        <v>20</v>
      </c>
      <c r="C67642" t="s">
        <v>100510</v>
      </c>
    </row>
    <row r="67643" spans="1:3">
      <c r="A67643" s="1" t="s">
        <v>67817</v>
      </c>
      <c r="B67643" t="s">
        <v>20</v>
      </c>
      <c r="C67643" t="s">
        <v>100510</v>
      </c>
    </row>
    <row r="67644" spans="1:3">
      <c r="A67644" s="1" t="s">
        <v>67818</v>
      </c>
      <c r="B67644" t="s">
        <v>20</v>
      </c>
      <c r="C67644" t="s">
        <v>100510</v>
      </c>
    </row>
    <row r="67645" spans="1:3">
      <c r="A67645" s="1" t="s">
        <v>67819</v>
      </c>
      <c r="B67645" t="s">
        <v>20</v>
      </c>
      <c r="C67645" t="s">
        <v>100510</v>
      </c>
    </row>
    <row r="67646" spans="1:3">
      <c r="A67646" s="1" t="s">
        <v>67820</v>
      </c>
      <c r="B67646" t="s">
        <v>20</v>
      </c>
      <c r="C67646" t="s">
        <v>100510</v>
      </c>
    </row>
    <row r="67647" spans="1:3">
      <c r="A67647" s="1" t="s">
        <v>67821</v>
      </c>
      <c r="B67647" t="s">
        <v>20</v>
      </c>
      <c r="C67647" t="s">
        <v>100510</v>
      </c>
    </row>
    <row r="67648" spans="1:3">
      <c r="A67648" s="1" t="s">
        <v>67822</v>
      </c>
      <c r="B67648" t="s">
        <v>20</v>
      </c>
      <c r="C67648" t="s">
        <v>100510</v>
      </c>
    </row>
    <row r="67649" spans="1:3">
      <c r="A67649" s="1" t="s">
        <v>67823</v>
      </c>
      <c r="B67649" t="s">
        <v>20</v>
      </c>
      <c r="C67649" t="s">
        <v>100510</v>
      </c>
    </row>
    <row r="67650" spans="1:3">
      <c r="A67650" s="1" t="s">
        <v>67824</v>
      </c>
      <c r="B67650" t="s">
        <v>20</v>
      </c>
      <c r="C67650" t="s">
        <v>100510</v>
      </c>
    </row>
    <row r="67651" spans="1:3">
      <c r="A67651" s="1" t="s">
        <v>67825</v>
      </c>
      <c r="B67651" t="s">
        <v>20</v>
      </c>
      <c r="C67651" t="s">
        <v>100510</v>
      </c>
    </row>
    <row r="67652" spans="1:3">
      <c r="A67652" s="1" t="s">
        <v>67826</v>
      </c>
      <c r="B67652" t="s">
        <v>20</v>
      </c>
      <c r="C67652" t="s">
        <v>100510</v>
      </c>
    </row>
    <row r="67653" spans="1:3">
      <c r="A67653" s="1" t="s">
        <v>67827</v>
      </c>
      <c r="B67653" t="s">
        <v>20</v>
      </c>
      <c r="C67653" t="s">
        <v>100510</v>
      </c>
    </row>
    <row r="67654" spans="1:3">
      <c r="A67654" s="1" t="s">
        <v>67828</v>
      </c>
      <c r="B67654" t="s">
        <v>20</v>
      </c>
      <c r="C67654" t="s">
        <v>100510</v>
      </c>
    </row>
    <row r="67655" spans="1:3">
      <c r="A67655" s="1" t="s">
        <v>67829</v>
      </c>
      <c r="B67655" t="s">
        <v>20</v>
      </c>
      <c r="C67655" t="s">
        <v>100510</v>
      </c>
    </row>
    <row r="67656" spans="1:3">
      <c r="A67656" s="1" t="s">
        <v>67830</v>
      </c>
      <c r="B67656" t="s">
        <v>20</v>
      </c>
      <c r="C67656" t="s">
        <v>100510</v>
      </c>
    </row>
    <row r="67657" spans="1:3">
      <c r="A67657" s="1" t="s">
        <v>67831</v>
      </c>
      <c r="B67657" t="s">
        <v>20</v>
      </c>
      <c r="C67657" t="s">
        <v>100510</v>
      </c>
    </row>
    <row r="67658" spans="1:3">
      <c r="A67658" s="1" t="s">
        <v>67832</v>
      </c>
      <c r="B67658" t="s">
        <v>20</v>
      </c>
      <c r="C67658" t="s">
        <v>100510</v>
      </c>
    </row>
    <row r="67659" spans="1:3">
      <c r="A67659" s="1" t="s">
        <v>67833</v>
      </c>
      <c r="B67659" t="s">
        <v>20</v>
      </c>
      <c r="C67659" t="s">
        <v>100510</v>
      </c>
    </row>
    <row r="67660" spans="1:3">
      <c r="A67660" s="1" t="s">
        <v>67834</v>
      </c>
      <c r="B67660" t="s">
        <v>20</v>
      </c>
      <c r="C67660" t="s">
        <v>100510</v>
      </c>
    </row>
    <row r="67661" spans="1:3">
      <c r="A67661" s="1" t="s">
        <v>67835</v>
      </c>
      <c r="B67661" t="s">
        <v>20</v>
      </c>
      <c r="C67661" t="s">
        <v>100510</v>
      </c>
    </row>
    <row r="67662" spans="1:3">
      <c r="A67662" s="1" t="s">
        <v>67836</v>
      </c>
      <c r="B67662" t="s">
        <v>20</v>
      </c>
      <c r="C67662" t="s">
        <v>100510</v>
      </c>
    </row>
    <row r="67663" spans="1:3">
      <c r="A67663" s="1" t="s">
        <v>67837</v>
      </c>
      <c r="B67663" t="s">
        <v>20</v>
      </c>
      <c r="C67663" t="s">
        <v>100510</v>
      </c>
    </row>
    <row r="67664" spans="1:3">
      <c r="A67664" s="1" t="s">
        <v>67838</v>
      </c>
      <c r="B67664" t="s">
        <v>20</v>
      </c>
      <c r="C67664" t="s">
        <v>100510</v>
      </c>
    </row>
    <row r="67665" spans="1:3">
      <c r="A67665" s="1" t="s">
        <v>67839</v>
      </c>
      <c r="B67665" t="s">
        <v>20</v>
      </c>
      <c r="C67665" t="s">
        <v>100510</v>
      </c>
    </row>
    <row r="67666" spans="1:3">
      <c r="A67666" s="1" t="s">
        <v>67840</v>
      </c>
      <c r="B67666" t="s">
        <v>20</v>
      </c>
      <c r="C67666" t="s">
        <v>100510</v>
      </c>
    </row>
    <row r="67667" spans="1:3">
      <c r="A67667" s="1" t="s">
        <v>67841</v>
      </c>
      <c r="B67667" t="s">
        <v>20</v>
      </c>
      <c r="C67667" t="s">
        <v>100510</v>
      </c>
    </row>
    <row r="67668" spans="1:3">
      <c r="A67668" s="1" t="s">
        <v>67842</v>
      </c>
      <c r="B67668" t="s">
        <v>20</v>
      </c>
      <c r="C67668" t="s">
        <v>100510</v>
      </c>
    </row>
    <row r="67669" spans="1:3">
      <c r="A67669" s="1" t="s">
        <v>67843</v>
      </c>
      <c r="B67669" t="s">
        <v>20</v>
      </c>
      <c r="C67669" t="s">
        <v>100510</v>
      </c>
    </row>
    <row r="67670" spans="1:3">
      <c r="A67670" s="1" t="s">
        <v>67844</v>
      </c>
      <c r="B67670" t="s">
        <v>20</v>
      </c>
      <c r="C67670" t="s">
        <v>100510</v>
      </c>
    </row>
    <row r="67671" spans="1:3">
      <c r="A67671" s="1" t="s">
        <v>67845</v>
      </c>
      <c r="B67671" t="s">
        <v>20</v>
      </c>
      <c r="C67671" t="s">
        <v>100510</v>
      </c>
    </row>
    <row r="67672" spans="1:3">
      <c r="A67672" s="1" t="s">
        <v>67846</v>
      </c>
      <c r="B67672" t="s">
        <v>20</v>
      </c>
      <c r="C67672" t="s">
        <v>100510</v>
      </c>
    </row>
    <row r="67673" spans="1:3">
      <c r="A67673" s="1" t="s">
        <v>67847</v>
      </c>
      <c r="B67673" t="s">
        <v>20</v>
      </c>
      <c r="C67673" t="s">
        <v>100510</v>
      </c>
    </row>
    <row r="67674" spans="1:3">
      <c r="A67674" s="1" t="s">
        <v>67848</v>
      </c>
      <c r="B67674" t="s">
        <v>20</v>
      </c>
      <c r="C67674" t="s">
        <v>100510</v>
      </c>
    </row>
    <row r="67675" spans="1:3">
      <c r="A67675" s="1" t="s">
        <v>67849</v>
      </c>
      <c r="B67675" t="s">
        <v>20</v>
      </c>
      <c r="C67675" t="s">
        <v>100510</v>
      </c>
    </row>
    <row r="67676" spans="1:3">
      <c r="A67676" s="1" t="s">
        <v>67850</v>
      </c>
      <c r="B67676" t="s">
        <v>20</v>
      </c>
      <c r="C67676" t="s">
        <v>100510</v>
      </c>
    </row>
    <row r="67677" spans="1:3">
      <c r="A67677" s="1" t="s">
        <v>67851</v>
      </c>
      <c r="B67677" t="s">
        <v>20</v>
      </c>
      <c r="C67677" t="s">
        <v>100510</v>
      </c>
    </row>
    <row r="67678" spans="1:3">
      <c r="A67678" s="1" t="s">
        <v>67852</v>
      </c>
      <c r="B67678" t="s">
        <v>20</v>
      </c>
      <c r="C67678" t="s">
        <v>100510</v>
      </c>
    </row>
    <row r="67679" spans="1:3">
      <c r="A67679" s="1" t="s">
        <v>67853</v>
      </c>
      <c r="B67679" t="s">
        <v>20</v>
      </c>
      <c r="C67679" t="s">
        <v>100510</v>
      </c>
    </row>
    <row r="67680" spans="1:3">
      <c r="A67680" s="1" t="s">
        <v>67854</v>
      </c>
      <c r="B67680" t="s">
        <v>20</v>
      </c>
      <c r="C67680" t="s">
        <v>100510</v>
      </c>
    </row>
    <row r="67681" spans="1:3">
      <c r="A67681" s="1" t="s">
        <v>67855</v>
      </c>
      <c r="B67681" t="s">
        <v>20</v>
      </c>
      <c r="C67681" t="s">
        <v>100510</v>
      </c>
    </row>
    <row r="67682" spans="1:3">
      <c r="A67682" s="1" t="s">
        <v>67856</v>
      </c>
      <c r="B67682" t="s">
        <v>20</v>
      </c>
      <c r="C67682" t="s">
        <v>100510</v>
      </c>
    </row>
    <row r="67683" spans="1:3">
      <c r="A67683" s="1" t="s">
        <v>67857</v>
      </c>
      <c r="B67683" t="s">
        <v>20</v>
      </c>
      <c r="C67683" t="s">
        <v>100510</v>
      </c>
    </row>
    <row r="67684" spans="1:3">
      <c r="A67684" s="1" t="s">
        <v>67858</v>
      </c>
      <c r="B67684" t="s">
        <v>20</v>
      </c>
      <c r="C67684" t="s">
        <v>100510</v>
      </c>
    </row>
    <row r="67685" spans="1:3">
      <c r="A67685" s="1" t="s">
        <v>67859</v>
      </c>
      <c r="B67685" t="s">
        <v>20</v>
      </c>
      <c r="C67685" t="s">
        <v>100510</v>
      </c>
    </row>
    <row r="67686" spans="1:3">
      <c r="A67686" s="1" t="s">
        <v>67860</v>
      </c>
      <c r="B67686" t="s">
        <v>20</v>
      </c>
      <c r="C67686" t="s">
        <v>100510</v>
      </c>
    </row>
    <row r="67687" spans="1:3">
      <c r="A67687" s="1" t="s">
        <v>67861</v>
      </c>
      <c r="B67687" t="s">
        <v>20</v>
      </c>
      <c r="C67687" t="s">
        <v>100510</v>
      </c>
    </row>
    <row r="67688" spans="1:3">
      <c r="A67688" s="1" t="s">
        <v>67862</v>
      </c>
      <c r="B67688" t="s">
        <v>20</v>
      </c>
      <c r="C67688" t="s">
        <v>100510</v>
      </c>
    </row>
    <row r="67689" spans="1:3">
      <c r="A67689" s="1" t="s">
        <v>67863</v>
      </c>
      <c r="B67689" t="s">
        <v>20</v>
      </c>
      <c r="C67689" t="s">
        <v>100510</v>
      </c>
    </row>
    <row r="67690" spans="1:3">
      <c r="A67690" s="1" t="s">
        <v>67864</v>
      </c>
      <c r="B67690" t="s">
        <v>20</v>
      </c>
      <c r="C67690" t="s">
        <v>100510</v>
      </c>
    </row>
    <row r="67691" spans="1:3">
      <c r="A67691" s="1" t="s">
        <v>67865</v>
      </c>
      <c r="B67691" t="s">
        <v>20</v>
      </c>
      <c r="C67691" t="s">
        <v>100510</v>
      </c>
    </row>
    <row r="67692" spans="1:3">
      <c r="A67692" s="1" t="s">
        <v>67866</v>
      </c>
      <c r="B67692" t="s">
        <v>20</v>
      </c>
      <c r="C67692" t="s">
        <v>100510</v>
      </c>
    </row>
    <row r="67693" spans="1:3">
      <c r="A67693" s="1" t="s">
        <v>67867</v>
      </c>
      <c r="B67693" t="s">
        <v>20</v>
      </c>
      <c r="C67693" t="s">
        <v>100510</v>
      </c>
    </row>
    <row r="67694" spans="1:3">
      <c r="A67694" s="1" t="s">
        <v>67868</v>
      </c>
      <c r="B67694" t="s">
        <v>20</v>
      </c>
      <c r="C67694" t="s">
        <v>100510</v>
      </c>
    </row>
    <row r="67695" spans="1:3">
      <c r="A67695" s="1" t="s">
        <v>67869</v>
      </c>
      <c r="B67695" t="s">
        <v>20</v>
      </c>
      <c r="C67695" t="s">
        <v>100510</v>
      </c>
    </row>
    <row r="67696" spans="1:3">
      <c r="A67696" s="1" t="s">
        <v>67870</v>
      </c>
      <c r="B67696" t="s">
        <v>20</v>
      </c>
      <c r="C67696" t="s">
        <v>100510</v>
      </c>
    </row>
    <row r="67697" spans="1:3">
      <c r="A67697" s="1" t="s">
        <v>67871</v>
      </c>
      <c r="B67697" t="s">
        <v>20</v>
      </c>
      <c r="C67697" t="s">
        <v>100510</v>
      </c>
    </row>
    <row r="67698" spans="1:3">
      <c r="A67698" s="1" t="s">
        <v>67872</v>
      </c>
      <c r="B67698" t="s">
        <v>20</v>
      </c>
      <c r="C67698" t="s">
        <v>100510</v>
      </c>
    </row>
    <row r="67699" spans="1:3">
      <c r="A67699" s="1" t="s">
        <v>67873</v>
      </c>
      <c r="B67699" t="s">
        <v>20</v>
      </c>
      <c r="C67699" t="s">
        <v>100510</v>
      </c>
    </row>
    <row r="67700" spans="1:3">
      <c r="A67700" s="1" t="s">
        <v>67874</v>
      </c>
      <c r="B67700" t="s">
        <v>20</v>
      </c>
      <c r="C67700" t="s">
        <v>100510</v>
      </c>
    </row>
    <row r="67701" spans="1:3">
      <c r="A67701" s="1" t="s">
        <v>67875</v>
      </c>
      <c r="B67701" t="s">
        <v>20</v>
      </c>
      <c r="C67701" t="s">
        <v>100510</v>
      </c>
    </row>
    <row r="67702" spans="1:3">
      <c r="A67702" s="1" t="s">
        <v>67876</v>
      </c>
      <c r="B67702" t="s">
        <v>20</v>
      </c>
      <c r="C67702" t="s">
        <v>100510</v>
      </c>
    </row>
    <row r="67703" spans="1:3">
      <c r="A67703" s="1" t="s">
        <v>67877</v>
      </c>
      <c r="B67703" t="s">
        <v>20</v>
      </c>
      <c r="C67703" t="s">
        <v>100510</v>
      </c>
    </row>
    <row r="67704" spans="1:3">
      <c r="A67704" s="1" t="s">
        <v>67878</v>
      </c>
      <c r="B67704" t="s">
        <v>20</v>
      </c>
      <c r="C67704" t="s">
        <v>100510</v>
      </c>
    </row>
    <row r="67705" spans="1:3">
      <c r="A67705" s="1" t="s">
        <v>67879</v>
      </c>
      <c r="B67705" t="s">
        <v>20</v>
      </c>
      <c r="C67705" t="s">
        <v>100510</v>
      </c>
    </row>
    <row r="67706" spans="1:3">
      <c r="A67706" s="1" t="s">
        <v>67880</v>
      </c>
      <c r="B67706" t="s">
        <v>20</v>
      </c>
      <c r="C67706" t="s">
        <v>100510</v>
      </c>
    </row>
    <row r="67707" spans="1:3">
      <c r="A67707" s="1" t="s">
        <v>67881</v>
      </c>
      <c r="B67707" t="s">
        <v>20</v>
      </c>
      <c r="C67707" t="s">
        <v>100510</v>
      </c>
    </row>
    <row r="67708" spans="1:3">
      <c r="A67708" s="1" t="s">
        <v>67882</v>
      </c>
      <c r="B67708" t="s">
        <v>20</v>
      </c>
      <c r="C67708" t="s">
        <v>100510</v>
      </c>
    </row>
    <row r="67709" spans="1:3">
      <c r="A67709" s="1" t="s">
        <v>67883</v>
      </c>
      <c r="B67709" t="s">
        <v>20</v>
      </c>
      <c r="C67709" t="s">
        <v>100510</v>
      </c>
    </row>
    <row r="67710" spans="1:3">
      <c r="A67710" s="1" t="s">
        <v>67884</v>
      </c>
      <c r="B67710" t="s">
        <v>20</v>
      </c>
      <c r="C67710" t="s">
        <v>100510</v>
      </c>
    </row>
    <row r="67711" spans="1:3">
      <c r="A67711" s="1" t="s">
        <v>67885</v>
      </c>
      <c r="B67711" t="s">
        <v>20</v>
      </c>
      <c r="C67711" t="s">
        <v>100510</v>
      </c>
    </row>
    <row r="67712" spans="1:3">
      <c r="A67712" s="1" t="s">
        <v>67886</v>
      </c>
      <c r="B67712" t="s">
        <v>20</v>
      </c>
      <c r="C67712" t="s">
        <v>100510</v>
      </c>
    </row>
    <row r="67713" spans="1:3">
      <c r="A67713" s="1" t="s">
        <v>67887</v>
      </c>
      <c r="B67713" t="s">
        <v>20</v>
      </c>
      <c r="C67713" t="s">
        <v>100510</v>
      </c>
    </row>
    <row r="67714" spans="1:3">
      <c r="A67714" s="1" t="s">
        <v>67888</v>
      </c>
      <c r="B67714" t="s">
        <v>20</v>
      </c>
      <c r="C67714" t="s">
        <v>100510</v>
      </c>
    </row>
    <row r="67715" spans="1:3">
      <c r="A67715" s="1" t="s">
        <v>67889</v>
      </c>
      <c r="B67715" t="s">
        <v>20</v>
      </c>
      <c r="C67715" t="s">
        <v>100510</v>
      </c>
    </row>
    <row r="67716" spans="1:3">
      <c r="A67716" s="1" t="s">
        <v>67890</v>
      </c>
      <c r="B67716" t="s">
        <v>20</v>
      </c>
      <c r="C67716" t="s">
        <v>100510</v>
      </c>
    </row>
    <row r="67717" spans="1:3">
      <c r="A67717" s="1" t="s">
        <v>67891</v>
      </c>
      <c r="B67717" t="s">
        <v>20</v>
      </c>
      <c r="C67717" t="s">
        <v>100510</v>
      </c>
    </row>
    <row r="67718" spans="1:3">
      <c r="A67718" s="1" t="s">
        <v>67892</v>
      </c>
      <c r="B67718" t="s">
        <v>20</v>
      </c>
      <c r="C67718" t="s">
        <v>100510</v>
      </c>
    </row>
    <row r="67719" spans="1:3">
      <c r="A67719" s="1" t="s">
        <v>67893</v>
      </c>
      <c r="B67719" t="s">
        <v>20</v>
      </c>
      <c r="C67719" t="s">
        <v>100510</v>
      </c>
    </row>
    <row r="67720" spans="1:3">
      <c r="A67720" s="1" t="s">
        <v>67894</v>
      </c>
      <c r="B67720" t="s">
        <v>20</v>
      </c>
      <c r="C67720" t="s">
        <v>100510</v>
      </c>
    </row>
    <row r="67721" spans="1:3">
      <c r="A67721" s="1" t="s">
        <v>67895</v>
      </c>
      <c r="B67721" t="s">
        <v>20</v>
      </c>
      <c r="C67721" t="s">
        <v>100510</v>
      </c>
    </row>
    <row r="67722" spans="1:3">
      <c r="A67722" s="1" t="s">
        <v>67896</v>
      </c>
      <c r="B67722" t="s">
        <v>20</v>
      </c>
      <c r="C67722" t="s">
        <v>100510</v>
      </c>
    </row>
    <row r="67723" spans="1:3">
      <c r="A67723" s="1" t="s">
        <v>67897</v>
      </c>
      <c r="B67723" t="s">
        <v>20</v>
      </c>
      <c r="C67723" t="s">
        <v>100510</v>
      </c>
    </row>
    <row r="67724" spans="1:3">
      <c r="A67724" s="1" t="s">
        <v>67898</v>
      </c>
      <c r="B67724" t="s">
        <v>20</v>
      </c>
      <c r="C67724" t="s">
        <v>100510</v>
      </c>
    </row>
    <row r="67725" spans="1:3">
      <c r="A67725" s="1" t="s">
        <v>67899</v>
      </c>
      <c r="B67725" t="s">
        <v>20</v>
      </c>
      <c r="C67725" t="s">
        <v>100510</v>
      </c>
    </row>
    <row r="67726" spans="1:3">
      <c r="A67726" s="1" t="s">
        <v>67900</v>
      </c>
      <c r="B67726" t="s">
        <v>20</v>
      </c>
      <c r="C67726" t="s">
        <v>100510</v>
      </c>
    </row>
    <row r="67727" spans="1:3">
      <c r="A67727" s="1" t="s">
        <v>67901</v>
      </c>
      <c r="B67727" t="s">
        <v>20</v>
      </c>
      <c r="C67727" t="s">
        <v>100510</v>
      </c>
    </row>
    <row r="67728" spans="1:3">
      <c r="A67728" s="1" t="s">
        <v>67902</v>
      </c>
      <c r="B67728" t="s">
        <v>20</v>
      </c>
      <c r="C67728" t="s">
        <v>100510</v>
      </c>
    </row>
    <row r="67729" spans="1:3">
      <c r="A67729" s="1" t="s">
        <v>67903</v>
      </c>
      <c r="B67729" t="s">
        <v>20</v>
      </c>
      <c r="C67729" t="s">
        <v>100510</v>
      </c>
    </row>
    <row r="67730" spans="1:3">
      <c r="A67730" s="1" t="s">
        <v>67904</v>
      </c>
      <c r="B67730" t="s">
        <v>20</v>
      </c>
      <c r="C67730" t="s">
        <v>100510</v>
      </c>
    </row>
    <row r="67731" spans="1:3">
      <c r="A67731" s="1" t="s">
        <v>67905</v>
      </c>
      <c r="B67731" t="s">
        <v>20</v>
      </c>
      <c r="C67731" t="s">
        <v>100510</v>
      </c>
    </row>
    <row r="67732" spans="1:3">
      <c r="A67732" s="1" t="s">
        <v>67906</v>
      </c>
      <c r="B67732" t="s">
        <v>20</v>
      </c>
      <c r="C67732" t="s">
        <v>100510</v>
      </c>
    </row>
    <row r="67733" spans="1:3">
      <c r="A67733" s="1" t="s">
        <v>67907</v>
      </c>
      <c r="B67733" t="s">
        <v>20</v>
      </c>
      <c r="C67733" t="s">
        <v>100510</v>
      </c>
    </row>
    <row r="67734" spans="1:3">
      <c r="A67734" s="1" t="s">
        <v>67908</v>
      </c>
      <c r="B67734" t="s">
        <v>20</v>
      </c>
      <c r="C67734" t="s">
        <v>100510</v>
      </c>
    </row>
    <row r="67735" spans="1:3">
      <c r="A67735" s="1" t="s">
        <v>67909</v>
      </c>
      <c r="B67735" t="s">
        <v>20</v>
      </c>
      <c r="C67735" t="s">
        <v>100510</v>
      </c>
    </row>
    <row r="67736" spans="1:3">
      <c r="A67736" s="1" t="s">
        <v>67910</v>
      </c>
      <c r="B67736" t="s">
        <v>20</v>
      </c>
      <c r="C67736" t="s">
        <v>100510</v>
      </c>
    </row>
    <row r="67737" spans="1:3">
      <c r="A67737" s="1" t="s">
        <v>67911</v>
      </c>
      <c r="B67737" t="s">
        <v>20</v>
      </c>
      <c r="C67737" t="s">
        <v>100510</v>
      </c>
    </row>
    <row r="67738" spans="1:3">
      <c r="A67738" s="1" t="s">
        <v>67912</v>
      </c>
      <c r="B67738" t="s">
        <v>20</v>
      </c>
      <c r="C67738" t="s">
        <v>100510</v>
      </c>
    </row>
    <row r="67739" spans="1:3">
      <c r="A67739" s="1" t="s">
        <v>67913</v>
      </c>
      <c r="B67739" t="s">
        <v>20</v>
      </c>
      <c r="C67739" t="s">
        <v>100510</v>
      </c>
    </row>
    <row r="67740" spans="1:3">
      <c r="A67740" s="1" t="s">
        <v>67914</v>
      </c>
      <c r="B67740" t="s">
        <v>20</v>
      </c>
      <c r="C67740" t="s">
        <v>100510</v>
      </c>
    </row>
    <row r="67741" spans="1:3">
      <c r="A67741" s="1" t="s">
        <v>67915</v>
      </c>
      <c r="B67741" t="s">
        <v>20</v>
      </c>
      <c r="C67741" t="s">
        <v>100510</v>
      </c>
    </row>
    <row r="67742" spans="1:3">
      <c r="A67742" s="1" t="s">
        <v>67916</v>
      </c>
      <c r="B67742" t="s">
        <v>20</v>
      </c>
      <c r="C67742" t="s">
        <v>100510</v>
      </c>
    </row>
    <row r="67743" spans="1:3">
      <c r="A67743" s="1" t="s">
        <v>67917</v>
      </c>
      <c r="B67743" t="s">
        <v>20</v>
      </c>
      <c r="C67743" t="s">
        <v>100510</v>
      </c>
    </row>
    <row r="67744" spans="1:3">
      <c r="A67744" s="1" t="s">
        <v>67918</v>
      </c>
      <c r="B67744" t="s">
        <v>20</v>
      </c>
      <c r="C67744" t="s">
        <v>100510</v>
      </c>
    </row>
    <row r="67745" spans="1:3">
      <c r="A67745" s="1" t="s">
        <v>67919</v>
      </c>
      <c r="B67745" t="s">
        <v>20</v>
      </c>
      <c r="C67745" t="s">
        <v>100510</v>
      </c>
    </row>
    <row r="67746" spans="1:3">
      <c r="A67746" s="1" t="s">
        <v>67920</v>
      </c>
      <c r="B67746" t="s">
        <v>20</v>
      </c>
      <c r="C67746" t="s">
        <v>100510</v>
      </c>
    </row>
    <row r="67747" spans="1:3">
      <c r="A67747" s="1" t="s">
        <v>67921</v>
      </c>
      <c r="B67747" t="s">
        <v>20</v>
      </c>
      <c r="C67747" t="s">
        <v>100510</v>
      </c>
    </row>
    <row r="67748" spans="1:3">
      <c r="A67748" s="1" t="s">
        <v>67922</v>
      </c>
      <c r="B67748" t="s">
        <v>20</v>
      </c>
      <c r="C67748" t="s">
        <v>100510</v>
      </c>
    </row>
    <row r="67749" spans="1:3">
      <c r="A67749" s="1" t="s">
        <v>67923</v>
      </c>
      <c r="B67749" t="s">
        <v>20</v>
      </c>
      <c r="C67749" t="s">
        <v>100510</v>
      </c>
    </row>
    <row r="67750" spans="1:3">
      <c r="A67750" s="1" t="s">
        <v>67924</v>
      </c>
      <c r="B67750" t="s">
        <v>20</v>
      </c>
      <c r="C67750" t="s">
        <v>100510</v>
      </c>
    </row>
    <row r="67751" spans="1:3">
      <c r="A67751" s="1" t="s">
        <v>67925</v>
      </c>
      <c r="B67751" t="s">
        <v>20</v>
      </c>
      <c r="C67751" t="s">
        <v>100510</v>
      </c>
    </row>
    <row r="67752" spans="1:3">
      <c r="A67752" s="1" t="s">
        <v>67926</v>
      </c>
      <c r="B67752" t="s">
        <v>20</v>
      </c>
      <c r="C67752" t="s">
        <v>100510</v>
      </c>
    </row>
    <row r="67753" spans="1:3">
      <c r="A67753" s="1" t="s">
        <v>67927</v>
      </c>
      <c r="B67753" t="s">
        <v>20</v>
      </c>
      <c r="C67753" t="s">
        <v>100510</v>
      </c>
    </row>
    <row r="67754" spans="1:3">
      <c r="A67754" s="1" t="s">
        <v>67928</v>
      </c>
      <c r="B67754" t="s">
        <v>20</v>
      </c>
      <c r="C67754" t="s">
        <v>100510</v>
      </c>
    </row>
    <row r="67755" spans="1:3">
      <c r="A67755" s="1" t="s">
        <v>67929</v>
      </c>
      <c r="B67755" t="s">
        <v>20</v>
      </c>
      <c r="C67755" t="s">
        <v>100510</v>
      </c>
    </row>
    <row r="67756" spans="1:3">
      <c r="A67756" s="1" t="s">
        <v>67930</v>
      </c>
      <c r="B67756" t="s">
        <v>20</v>
      </c>
      <c r="C67756" t="s">
        <v>100510</v>
      </c>
    </row>
    <row r="67757" spans="1:3">
      <c r="A67757" s="1" t="s">
        <v>67931</v>
      </c>
      <c r="B67757" t="s">
        <v>20</v>
      </c>
      <c r="C67757" t="s">
        <v>100510</v>
      </c>
    </row>
    <row r="67758" spans="1:3">
      <c r="A67758" s="1" t="s">
        <v>67932</v>
      </c>
      <c r="B67758" t="s">
        <v>20</v>
      </c>
      <c r="C67758" t="s">
        <v>100510</v>
      </c>
    </row>
    <row r="67759" spans="1:3">
      <c r="A67759" s="1" t="s">
        <v>67933</v>
      </c>
      <c r="B67759" t="s">
        <v>20</v>
      </c>
      <c r="C67759" t="s">
        <v>100510</v>
      </c>
    </row>
    <row r="67760" spans="1:3">
      <c r="A67760" s="1" t="s">
        <v>67934</v>
      </c>
      <c r="B67760" t="s">
        <v>20</v>
      </c>
      <c r="C67760" t="s">
        <v>100510</v>
      </c>
    </row>
    <row r="67761" spans="1:3">
      <c r="A67761" s="1" t="s">
        <v>67935</v>
      </c>
      <c r="B67761" t="s">
        <v>20</v>
      </c>
      <c r="C67761" t="s">
        <v>100510</v>
      </c>
    </row>
    <row r="67762" spans="1:3">
      <c r="A67762" s="1" t="s">
        <v>67936</v>
      </c>
      <c r="B67762" t="s">
        <v>20</v>
      </c>
      <c r="C67762" t="s">
        <v>100510</v>
      </c>
    </row>
    <row r="67763" spans="1:3">
      <c r="A67763" s="1" t="s">
        <v>67937</v>
      </c>
      <c r="B67763" t="s">
        <v>20</v>
      </c>
      <c r="C67763" t="s">
        <v>100510</v>
      </c>
    </row>
    <row r="67764" spans="1:3">
      <c r="A67764" s="1" t="s">
        <v>67938</v>
      </c>
      <c r="B67764" t="s">
        <v>20</v>
      </c>
      <c r="C67764" t="s">
        <v>100510</v>
      </c>
    </row>
    <row r="67765" spans="1:3">
      <c r="A67765" s="1" t="s">
        <v>67939</v>
      </c>
      <c r="B67765" t="s">
        <v>20</v>
      </c>
      <c r="C67765" t="s">
        <v>100510</v>
      </c>
    </row>
    <row r="67766" spans="1:3">
      <c r="A67766" s="1" t="s">
        <v>67940</v>
      </c>
      <c r="B67766" t="s">
        <v>20</v>
      </c>
      <c r="C67766" t="s">
        <v>100510</v>
      </c>
    </row>
    <row r="67767" spans="1:3">
      <c r="A67767" s="1" t="s">
        <v>67941</v>
      </c>
      <c r="B67767" t="s">
        <v>20</v>
      </c>
      <c r="C67767" t="s">
        <v>100510</v>
      </c>
    </row>
    <row r="67768" spans="1:3">
      <c r="A67768" s="1" t="s">
        <v>67942</v>
      </c>
      <c r="B67768" t="s">
        <v>20</v>
      </c>
      <c r="C67768" t="s">
        <v>100510</v>
      </c>
    </row>
    <row r="67769" spans="1:3">
      <c r="A67769" s="1" t="s">
        <v>67943</v>
      </c>
      <c r="B67769" t="s">
        <v>20</v>
      </c>
      <c r="C67769" t="s">
        <v>100510</v>
      </c>
    </row>
    <row r="67770" spans="1:3">
      <c r="A67770" s="1" t="s">
        <v>67944</v>
      </c>
      <c r="B67770" t="s">
        <v>20</v>
      </c>
      <c r="C67770" t="s">
        <v>100510</v>
      </c>
    </row>
    <row r="67771" spans="1:3">
      <c r="A67771" s="1" t="s">
        <v>67945</v>
      </c>
      <c r="B67771" t="s">
        <v>20</v>
      </c>
      <c r="C67771" t="s">
        <v>100510</v>
      </c>
    </row>
    <row r="67772" spans="1:3">
      <c r="A67772" s="1" t="s">
        <v>67946</v>
      </c>
      <c r="B67772" t="s">
        <v>20</v>
      </c>
      <c r="C67772" t="s">
        <v>100510</v>
      </c>
    </row>
    <row r="67773" spans="1:3">
      <c r="A67773" s="1" t="s">
        <v>67947</v>
      </c>
      <c r="B67773" t="s">
        <v>20</v>
      </c>
      <c r="C67773" t="s">
        <v>100510</v>
      </c>
    </row>
    <row r="67774" spans="1:3">
      <c r="A67774" s="1" t="s">
        <v>67948</v>
      </c>
      <c r="B67774" t="s">
        <v>20</v>
      </c>
      <c r="C67774" t="s">
        <v>100510</v>
      </c>
    </row>
    <row r="67775" spans="1:3">
      <c r="A67775" s="1" t="s">
        <v>67949</v>
      </c>
      <c r="B67775" t="s">
        <v>20</v>
      </c>
      <c r="C67775" t="s">
        <v>100510</v>
      </c>
    </row>
    <row r="67776" spans="1:3">
      <c r="A67776" s="1" t="s">
        <v>67950</v>
      </c>
      <c r="B67776" t="s">
        <v>20</v>
      </c>
      <c r="C67776" t="s">
        <v>100510</v>
      </c>
    </row>
    <row r="67777" spans="1:3">
      <c r="A67777" s="1" t="s">
        <v>67951</v>
      </c>
      <c r="B67777" t="s">
        <v>20</v>
      </c>
      <c r="C67777" t="s">
        <v>100510</v>
      </c>
    </row>
    <row r="67778" spans="1:3">
      <c r="A67778" s="1" t="s">
        <v>67952</v>
      </c>
      <c r="B67778" t="s">
        <v>20</v>
      </c>
      <c r="C67778" t="s">
        <v>100510</v>
      </c>
    </row>
    <row r="67779" spans="1:3">
      <c r="A67779" s="1" t="s">
        <v>67953</v>
      </c>
      <c r="B67779" t="s">
        <v>20</v>
      </c>
      <c r="C67779" t="s">
        <v>100510</v>
      </c>
    </row>
    <row r="67780" spans="1:3">
      <c r="A67780" s="1" t="s">
        <v>67954</v>
      </c>
      <c r="B67780" t="s">
        <v>20</v>
      </c>
      <c r="C67780" t="s">
        <v>100510</v>
      </c>
    </row>
    <row r="67781" spans="1:3">
      <c r="A67781" s="1" t="s">
        <v>67955</v>
      </c>
      <c r="B67781" t="s">
        <v>20</v>
      </c>
      <c r="C67781" t="s">
        <v>100510</v>
      </c>
    </row>
    <row r="67782" spans="1:3">
      <c r="A67782" s="1" t="s">
        <v>67956</v>
      </c>
      <c r="B67782" t="s">
        <v>20</v>
      </c>
      <c r="C67782" t="s">
        <v>100510</v>
      </c>
    </row>
    <row r="67783" spans="1:3">
      <c r="A67783" s="1" t="s">
        <v>67957</v>
      </c>
      <c r="B67783" t="s">
        <v>20</v>
      </c>
      <c r="C67783" t="s">
        <v>100510</v>
      </c>
    </row>
    <row r="67784" spans="1:3">
      <c r="A67784" s="1" t="s">
        <v>67958</v>
      </c>
      <c r="B67784" t="s">
        <v>20</v>
      </c>
      <c r="C67784" t="s">
        <v>100510</v>
      </c>
    </row>
    <row r="67785" spans="1:3">
      <c r="A67785" s="1" t="s">
        <v>67959</v>
      </c>
      <c r="B67785" t="s">
        <v>20</v>
      </c>
      <c r="C67785" t="s">
        <v>100510</v>
      </c>
    </row>
    <row r="67786" spans="1:3">
      <c r="A67786" s="1" t="s">
        <v>67960</v>
      </c>
      <c r="B67786" t="s">
        <v>20</v>
      </c>
      <c r="C67786" t="s">
        <v>100510</v>
      </c>
    </row>
    <row r="67787" spans="1:3">
      <c r="A67787" s="1" t="s">
        <v>67961</v>
      </c>
      <c r="B67787" t="s">
        <v>20</v>
      </c>
      <c r="C67787" t="s">
        <v>100510</v>
      </c>
    </row>
    <row r="67788" spans="1:3">
      <c r="A67788" s="1" t="s">
        <v>67962</v>
      </c>
      <c r="B67788" t="s">
        <v>20</v>
      </c>
      <c r="C67788" t="s">
        <v>100510</v>
      </c>
    </row>
    <row r="67789" spans="1:3">
      <c r="A67789" s="1" t="s">
        <v>67963</v>
      </c>
      <c r="B67789" t="s">
        <v>20</v>
      </c>
      <c r="C67789" t="s">
        <v>100510</v>
      </c>
    </row>
    <row r="67790" spans="1:3">
      <c r="A67790" s="1" t="s">
        <v>67964</v>
      </c>
      <c r="B67790" t="s">
        <v>20</v>
      </c>
      <c r="C67790" t="s">
        <v>100510</v>
      </c>
    </row>
    <row r="67791" spans="1:3">
      <c r="A67791" s="1" t="s">
        <v>67965</v>
      </c>
      <c r="B67791" t="s">
        <v>20</v>
      </c>
      <c r="C67791" t="s">
        <v>100510</v>
      </c>
    </row>
    <row r="67792" spans="1:3">
      <c r="A67792" s="1" t="s">
        <v>67966</v>
      </c>
      <c r="B67792" t="s">
        <v>20</v>
      </c>
      <c r="C67792" t="s">
        <v>100510</v>
      </c>
    </row>
    <row r="67793" spans="1:3">
      <c r="A67793" s="1" t="s">
        <v>67967</v>
      </c>
      <c r="B67793" t="s">
        <v>20</v>
      </c>
      <c r="C67793" t="s">
        <v>100510</v>
      </c>
    </row>
    <row r="67794" spans="1:3">
      <c r="A67794" s="1" t="s">
        <v>67968</v>
      </c>
      <c r="B67794" t="s">
        <v>20</v>
      </c>
      <c r="C67794" t="s">
        <v>100510</v>
      </c>
    </row>
    <row r="67795" spans="1:3">
      <c r="A67795" s="1" t="s">
        <v>67969</v>
      </c>
      <c r="B67795" t="s">
        <v>20</v>
      </c>
      <c r="C67795" t="s">
        <v>100510</v>
      </c>
    </row>
    <row r="67796" spans="1:3">
      <c r="A67796" s="1" t="s">
        <v>67970</v>
      </c>
      <c r="B67796" t="s">
        <v>20</v>
      </c>
      <c r="C67796" t="s">
        <v>100510</v>
      </c>
    </row>
    <row r="67797" spans="1:3">
      <c r="A67797" s="1" t="s">
        <v>67971</v>
      </c>
      <c r="B67797" t="s">
        <v>20</v>
      </c>
      <c r="C67797" t="s">
        <v>100510</v>
      </c>
    </row>
    <row r="67798" spans="1:3">
      <c r="A67798" s="1" t="s">
        <v>67972</v>
      </c>
      <c r="B67798" t="s">
        <v>20</v>
      </c>
      <c r="C67798" t="s">
        <v>100510</v>
      </c>
    </row>
    <row r="67799" spans="1:3">
      <c r="A67799" s="1" t="s">
        <v>67973</v>
      </c>
      <c r="B67799" t="s">
        <v>20</v>
      </c>
      <c r="C67799" t="s">
        <v>100510</v>
      </c>
    </row>
    <row r="67800" spans="1:3">
      <c r="A67800" s="1" t="s">
        <v>67974</v>
      </c>
      <c r="B67800" t="s">
        <v>20</v>
      </c>
      <c r="C67800" t="s">
        <v>100510</v>
      </c>
    </row>
    <row r="67801" spans="1:3">
      <c r="A67801" s="1" t="s">
        <v>67975</v>
      </c>
      <c r="B67801" t="s">
        <v>20</v>
      </c>
      <c r="C67801" t="s">
        <v>100510</v>
      </c>
    </row>
    <row r="67802" spans="1:3">
      <c r="A67802" s="1" t="s">
        <v>67976</v>
      </c>
      <c r="B67802" t="s">
        <v>20</v>
      </c>
      <c r="C67802" t="s">
        <v>100510</v>
      </c>
    </row>
    <row r="67803" spans="1:3">
      <c r="A67803" s="1" t="s">
        <v>67977</v>
      </c>
      <c r="B67803" t="s">
        <v>20</v>
      </c>
      <c r="C67803" t="s">
        <v>100510</v>
      </c>
    </row>
    <row r="67804" spans="1:3">
      <c r="A67804" s="1" t="s">
        <v>67978</v>
      </c>
      <c r="B67804" t="s">
        <v>20</v>
      </c>
      <c r="C67804" t="s">
        <v>100510</v>
      </c>
    </row>
    <row r="67805" spans="1:3">
      <c r="A67805" s="1" t="s">
        <v>67979</v>
      </c>
      <c r="B67805" t="s">
        <v>20</v>
      </c>
      <c r="C67805" t="s">
        <v>100510</v>
      </c>
    </row>
    <row r="67806" spans="1:3">
      <c r="A67806" s="1" t="s">
        <v>67980</v>
      </c>
      <c r="B67806" t="s">
        <v>20</v>
      </c>
      <c r="C67806" t="s">
        <v>100510</v>
      </c>
    </row>
    <row r="67807" spans="1:3">
      <c r="A67807" s="1" t="s">
        <v>67981</v>
      </c>
      <c r="B67807" t="s">
        <v>20</v>
      </c>
      <c r="C67807" t="s">
        <v>100510</v>
      </c>
    </row>
    <row r="67808" spans="1:3">
      <c r="A67808" s="1" t="s">
        <v>67982</v>
      </c>
      <c r="B67808" t="s">
        <v>20</v>
      </c>
      <c r="C67808" t="s">
        <v>100510</v>
      </c>
    </row>
    <row r="67809" spans="1:3">
      <c r="A67809" s="1" t="s">
        <v>67983</v>
      </c>
      <c r="B67809" t="s">
        <v>20</v>
      </c>
      <c r="C67809" t="s">
        <v>100510</v>
      </c>
    </row>
    <row r="67810" spans="1:3">
      <c r="A67810" s="1" t="s">
        <v>67984</v>
      </c>
      <c r="B67810" t="s">
        <v>20</v>
      </c>
      <c r="C67810" t="s">
        <v>100510</v>
      </c>
    </row>
    <row r="67811" spans="1:3">
      <c r="A67811" s="1" t="s">
        <v>67985</v>
      </c>
      <c r="B67811" t="s">
        <v>20</v>
      </c>
      <c r="C67811" t="s">
        <v>100510</v>
      </c>
    </row>
    <row r="67812" spans="1:3">
      <c r="A67812" s="1" t="s">
        <v>67986</v>
      </c>
      <c r="B67812" t="s">
        <v>20</v>
      </c>
      <c r="C67812" t="s">
        <v>100510</v>
      </c>
    </row>
    <row r="67813" spans="1:3">
      <c r="A67813" s="1" t="s">
        <v>67987</v>
      </c>
      <c r="B67813" t="s">
        <v>20</v>
      </c>
      <c r="C67813" t="s">
        <v>100510</v>
      </c>
    </row>
    <row r="67814" spans="1:3">
      <c r="A67814" s="1" t="s">
        <v>67988</v>
      </c>
      <c r="B67814" t="s">
        <v>20</v>
      </c>
      <c r="C67814" t="s">
        <v>100510</v>
      </c>
    </row>
    <row r="67815" spans="1:3">
      <c r="A67815" s="1" t="s">
        <v>67989</v>
      </c>
      <c r="B67815" t="s">
        <v>20</v>
      </c>
      <c r="C67815" t="s">
        <v>100510</v>
      </c>
    </row>
    <row r="67816" spans="1:3">
      <c r="A67816" s="1" t="s">
        <v>67990</v>
      </c>
      <c r="B67816" t="s">
        <v>20</v>
      </c>
      <c r="C67816" t="s">
        <v>100510</v>
      </c>
    </row>
    <row r="67817" spans="1:3">
      <c r="A67817" s="1" t="s">
        <v>67991</v>
      </c>
      <c r="B67817" t="s">
        <v>20</v>
      </c>
      <c r="C67817" t="s">
        <v>100510</v>
      </c>
    </row>
    <row r="67818" spans="1:3">
      <c r="A67818" s="1" t="s">
        <v>67992</v>
      </c>
      <c r="B67818" t="s">
        <v>20</v>
      </c>
      <c r="C67818" t="s">
        <v>100510</v>
      </c>
    </row>
    <row r="67819" spans="1:3">
      <c r="A67819" s="1" t="s">
        <v>67993</v>
      </c>
      <c r="B67819" t="s">
        <v>20</v>
      </c>
      <c r="C67819" t="s">
        <v>100510</v>
      </c>
    </row>
    <row r="67820" spans="1:3">
      <c r="A67820" s="1" t="s">
        <v>67994</v>
      </c>
      <c r="B67820" t="s">
        <v>20</v>
      </c>
      <c r="C67820" t="s">
        <v>100510</v>
      </c>
    </row>
    <row r="67821" spans="1:3">
      <c r="A67821" s="1" t="s">
        <v>67995</v>
      </c>
      <c r="B67821" t="s">
        <v>20</v>
      </c>
      <c r="C67821" t="s">
        <v>100510</v>
      </c>
    </row>
    <row r="67822" spans="1:3">
      <c r="A67822" s="1" t="s">
        <v>67996</v>
      </c>
      <c r="B67822" t="s">
        <v>20</v>
      </c>
      <c r="C67822" t="s">
        <v>100510</v>
      </c>
    </row>
    <row r="67823" spans="1:3">
      <c r="A67823" s="1" t="s">
        <v>67997</v>
      </c>
      <c r="B67823" t="s">
        <v>20</v>
      </c>
      <c r="C67823" t="s">
        <v>100510</v>
      </c>
    </row>
    <row r="67824" spans="1:3">
      <c r="A67824" s="1" t="s">
        <v>67998</v>
      </c>
      <c r="B67824" t="s">
        <v>20</v>
      </c>
      <c r="C67824" t="s">
        <v>100510</v>
      </c>
    </row>
    <row r="67825" spans="1:3">
      <c r="A67825" s="1" t="s">
        <v>67999</v>
      </c>
      <c r="B67825" t="s">
        <v>20</v>
      </c>
      <c r="C67825" t="s">
        <v>100510</v>
      </c>
    </row>
    <row r="67826" spans="1:3">
      <c r="A67826" s="1" t="s">
        <v>68000</v>
      </c>
      <c r="B67826" t="s">
        <v>20</v>
      </c>
      <c r="C67826" t="s">
        <v>100510</v>
      </c>
    </row>
    <row r="67827" spans="1:3">
      <c r="A67827" s="1" t="s">
        <v>68001</v>
      </c>
      <c r="B67827" t="s">
        <v>20</v>
      </c>
      <c r="C67827" t="s">
        <v>100510</v>
      </c>
    </row>
    <row r="67828" spans="1:3">
      <c r="A67828" s="1" t="s">
        <v>68002</v>
      </c>
      <c r="B67828" t="s">
        <v>20</v>
      </c>
      <c r="C67828" t="s">
        <v>100510</v>
      </c>
    </row>
    <row r="67829" spans="1:3">
      <c r="A67829" s="1" t="s">
        <v>68003</v>
      </c>
      <c r="B67829" t="s">
        <v>20</v>
      </c>
      <c r="C67829" t="s">
        <v>100510</v>
      </c>
    </row>
    <row r="67830" spans="1:3">
      <c r="A67830" s="1" t="s">
        <v>68004</v>
      </c>
      <c r="B67830" t="s">
        <v>20</v>
      </c>
      <c r="C67830" t="s">
        <v>100510</v>
      </c>
    </row>
    <row r="67831" spans="1:3">
      <c r="A67831" s="1" t="s">
        <v>68005</v>
      </c>
      <c r="B67831" t="s">
        <v>20</v>
      </c>
      <c r="C67831" t="s">
        <v>100510</v>
      </c>
    </row>
    <row r="67832" spans="1:3">
      <c r="A67832" s="1" t="s">
        <v>68006</v>
      </c>
      <c r="B67832" t="s">
        <v>20</v>
      </c>
      <c r="C67832" t="s">
        <v>100510</v>
      </c>
    </row>
    <row r="67833" spans="1:3">
      <c r="A67833" s="1" t="s">
        <v>68007</v>
      </c>
      <c r="B67833" t="s">
        <v>20</v>
      </c>
      <c r="C67833" t="s">
        <v>100510</v>
      </c>
    </row>
    <row r="67834" spans="1:3">
      <c r="A67834" s="1" t="s">
        <v>68008</v>
      </c>
      <c r="B67834" t="s">
        <v>20</v>
      </c>
      <c r="C67834" t="s">
        <v>100510</v>
      </c>
    </row>
    <row r="67835" spans="1:3">
      <c r="A67835" s="1" t="s">
        <v>68009</v>
      </c>
      <c r="B67835" t="s">
        <v>20</v>
      </c>
      <c r="C67835" t="s">
        <v>100510</v>
      </c>
    </row>
    <row r="67836" spans="1:3">
      <c r="A67836" s="1" t="s">
        <v>68010</v>
      </c>
      <c r="B67836" t="s">
        <v>20</v>
      </c>
      <c r="C67836" t="s">
        <v>100510</v>
      </c>
    </row>
    <row r="67837" spans="1:3">
      <c r="A67837" s="1" t="s">
        <v>68011</v>
      </c>
      <c r="B67837" t="s">
        <v>20</v>
      </c>
      <c r="C67837" t="s">
        <v>100510</v>
      </c>
    </row>
    <row r="67838" spans="1:3">
      <c r="A67838" s="1" t="s">
        <v>68012</v>
      </c>
      <c r="B67838" t="s">
        <v>20</v>
      </c>
      <c r="C67838" t="s">
        <v>100510</v>
      </c>
    </row>
    <row r="67839" spans="1:3">
      <c r="A67839" s="1" t="s">
        <v>68013</v>
      </c>
      <c r="B67839" t="s">
        <v>20</v>
      </c>
      <c r="C67839" t="s">
        <v>100510</v>
      </c>
    </row>
    <row r="67840" spans="1:3">
      <c r="A67840" s="1" t="s">
        <v>68014</v>
      </c>
      <c r="B67840" t="s">
        <v>20</v>
      </c>
      <c r="C67840" t="s">
        <v>100510</v>
      </c>
    </row>
    <row r="67841" spans="1:3">
      <c r="A67841" s="1" t="s">
        <v>68015</v>
      </c>
      <c r="B67841" t="s">
        <v>20</v>
      </c>
      <c r="C67841" t="s">
        <v>100510</v>
      </c>
    </row>
    <row r="67842" spans="1:3">
      <c r="A67842" s="1" t="s">
        <v>68016</v>
      </c>
      <c r="B67842" t="s">
        <v>20</v>
      </c>
      <c r="C67842" t="s">
        <v>100510</v>
      </c>
    </row>
    <row r="67843" spans="1:3">
      <c r="A67843" s="1" t="s">
        <v>68017</v>
      </c>
      <c r="B67843" t="s">
        <v>20</v>
      </c>
      <c r="C67843" t="s">
        <v>100510</v>
      </c>
    </row>
    <row r="67844" spans="1:3">
      <c r="A67844" s="1" t="s">
        <v>68018</v>
      </c>
      <c r="B67844" t="s">
        <v>20</v>
      </c>
      <c r="C67844" t="s">
        <v>100510</v>
      </c>
    </row>
    <row r="67845" spans="1:3">
      <c r="A67845" s="1" t="s">
        <v>68019</v>
      </c>
      <c r="B67845" t="s">
        <v>20</v>
      </c>
      <c r="C67845" t="s">
        <v>100510</v>
      </c>
    </row>
    <row r="67846" spans="1:3">
      <c r="A67846" s="1" t="s">
        <v>68020</v>
      </c>
      <c r="B67846" t="s">
        <v>20</v>
      </c>
      <c r="C67846" t="s">
        <v>100510</v>
      </c>
    </row>
    <row r="67847" spans="1:3">
      <c r="A67847" s="1" t="s">
        <v>68021</v>
      </c>
      <c r="B67847" t="s">
        <v>20</v>
      </c>
      <c r="C67847" t="s">
        <v>100510</v>
      </c>
    </row>
    <row r="67848" spans="1:3">
      <c r="A67848" s="1" t="s">
        <v>68022</v>
      </c>
      <c r="B67848" t="s">
        <v>20</v>
      </c>
      <c r="C67848" t="s">
        <v>100510</v>
      </c>
    </row>
    <row r="67849" spans="1:3">
      <c r="A67849" s="1" t="s">
        <v>68023</v>
      </c>
      <c r="B67849" t="s">
        <v>20</v>
      </c>
      <c r="C67849" t="s">
        <v>100510</v>
      </c>
    </row>
    <row r="67850" spans="1:3">
      <c r="A67850" s="1" t="s">
        <v>68024</v>
      </c>
      <c r="B67850" t="s">
        <v>20</v>
      </c>
      <c r="C67850" t="s">
        <v>100510</v>
      </c>
    </row>
    <row r="67851" spans="1:3">
      <c r="A67851" s="1" t="s">
        <v>68025</v>
      </c>
      <c r="B67851" t="s">
        <v>20</v>
      </c>
      <c r="C67851" t="s">
        <v>100510</v>
      </c>
    </row>
    <row r="67852" spans="1:3">
      <c r="A67852" s="1" t="s">
        <v>68026</v>
      </c>
      <c r="B67852" t="s">
        <v>20</v>
      </c>
      <c r="C67852" t="s">
        <v>100510</v>
      </c>
    </row>
    <row r="67853" spans="1:3">
      <c r="A67853" s="1" t="s">
        <v>68027</v>
      </c>
      <c r="B67853" t="s">
        <v>20</v>
      </c>
      <c r="C67853" t="s">
        <v>100510</v>
      </c>
    </row>
    <row r="67854" spans="1:3">
      <c r="A67854" s="1" t="s">
        <v>68028</v>
      </c>
      <c r="B67854" t="s">
        <v>20</v>
      </c>
      <c r="C67854" t="s">
        <v>100510</v>
      </c>
    </row>
    <row r="67855" spans="1:3">
      <c r="A67855" s="1" t="s">
        <v>68029</v>
      </c>
      <c r="B67855" t="s">
        <v>20</v>
      </c>
      <c r="C67855" t="s">
        <v>100510</v>
      </c>
    </row>
    <row r="67856" spans="1:3">
      <c r="A67856" s="1" t="s">
        <v>68030</v>
      </c>
      <c r="B67856" t="s">
        <v>20</v>
      </c>
      <c r="C67856" t="s">
        <v>100510</v>
      </c>
    </row>
    <row r="67857" spans="1:3">
      <c r="A67857" s="1" t="s">
        <v>68031</v>
      </c>
      <c r="B67857" t="s">
        <v>20</v>
      </c>
      <c r="C67857" t="s">
        <v>100510</v>
      </c>
    </row>
    <row r="67858" spans="1:3">
      <c r="A67858" s="1" t="s">
        <v>68032</v>
      </c>
      <c r="B67858" t="s">
        <v>20</v>
      </c>
      <c r="C67858" t="s">
        <v>100510</v>
      </c>
    </row>
    <row r="67859" spans="1:3">
      <c r="A67859" s="1" t="s">
        <v>68033</v>
      </c>
      <c r="B67859" t="s">
        <v>20</v>
      </c>
      <c r="C67859" t="s">
        <v>100510</v>
      </c>
    </row>
    <row r="67860" spans="1:3">
      <c r="A67860" s="1" t="s">
        <v>68034</v>
      </c>
      <c r="B67860" t="s">
        <v>20</v>
      </c>
      <c r="C67860" t="s">
        <v>100510</v>
      </c>
    </row>
    <row r="67861" spans="1:3">
      <c r="A67861" s="1" t="s">
        <v>68035</v>
      </c>
      <c r="B67861" t="s">
        <v>20</v>
      </c>
      <c r="C67861" t="s">
        <v>100510</v>
      </c>
    </row>
    <row r="67862" spans="1:3">
      <c r="A67862" s="1" t="s">
        <v>68036</v>
      </c>
      <c r="B67862" t="s">
        <v>20</v>
      </c>
      <c r="C67862" t="s">
        <v>100510</v>
      </c>
    </row>
    <row r="67863" spans="1:3">
      <c r="A67863" s="1" t="s">
        <v>68037</v>
      </c>
      <c r="B67863" t="s">
        <v>20</v>
      </c>
      <c r="C67863" t="s">
        <v>100510</v>
      </c>
    </row>
    <row r="67864" spans="1:3">
      <c r="A67864" s="1" t="s">
        <v>68038</v>
      </c>
      <c r="B67864" t="s">
        <v>20</v>
      </c>
      <c r="C67864" t="s">
        <v>100510</v>
      </c>
    </row>
    <row r="67865" spans="1:3">
      <c r="A67865" s="1" t="s">
        <v>68039</v>
      </c>
      <c r="B67865" t="s">
        <v>20</v>
      </c>
      <c r="C67865" t="s">
        <v>100510</v>
      </c>
    </row>
    <row r="67866" spans="1:3">
      <c r="A67866" s="1" t="s">
        <v>68040</v>
      </c>
      <c r="B67866" t="s">
        <v>20</v>
      </c>
      <c r="C67866" t="s">
        <v>100510</v>
      </c>
    </row>
    <row r="67867" spans="1:3">
      <c r="A67867" s="1" t="s">
        <v>68041</v>
      </c>
      <c r="B67867" t="s">
        <v>20</v>
      </c>
      <c r="C67867" t="s">
        <v>100510</v>
      </c>
    </row>
    <row r="67868" spans="1:3">
      <c r="A67868" s="1" t="s">
        <v>68042</v>
      </c>
      <c r="B67868" t="s">
        <v>20</v>
      </c>
      <c r="C67868" t="s">
        <v>100510</v>
      </c>
    </row>
    <row r="67869" spans="1:3">
      <c r="A67869" s="1" t="s">
        <v>68043</v>
      </c>
      <c r="B67869" t="s">
        <v>20</v>
      </c>
      <c r="C67869" t="s">
        <v>100510</v>
      </c>
    </row>
    <row r="67870" spans="1:3">
      <c r="A67870" s="1" t="s">
        <v>68044</v>
      </c>
      <c r="B67870" t="s">
        <v>20</v>
      </c>
      <c r="C67870" t="s">
        <v>100510</v>
      </c>
    </row>
    <row r="67871" spans="1:3">
      <c r="A67871" s="1" t="s">
        <v>68045</v>
      </c>
      <c r="B67871" t="s">
        <v>20</v>
      </c>
      <c r="C67871" t="s">
        <v>100510</v>
      </c>
    </row>
    <row r="67872" spans="1:3">
      <c r="A67872" s="1" t="s">
        <v>68046</v>
      </c>
      <c r="B67872" t="s">
        <v>20</v>
      </c>
      <c r="C67872" t="s">
        <v>100510</v>
      </c>
    </row>
    <row r="67873" spans="1:3">
      <c r="A67873" s="1" t="s">
        <v>68047</v>
      </c>
      <c r="B67873" t="s">
        <v>20</v>
      </c>
      <c r="C67873" t="s">
        <v>100510</v>
      </c>
    </row>
    <row r="67874" spans="1:3">
      <c r="A67874" s="1" t="s">
        <v>68048</v>
      </c>
      <c r="B67874" t="s">
        <v>20</v>
      </c>
      <c r="C67874" t="s">
        <v>100510</v>
      </c>
    </row>
    <row r="67875" spans="1:3">
      <c r="A67875" s="1" t="s">
        <v>68049</v>
      </c>
      <c r="B67875" t="s">
        <v>20</v>
      </c>
      <c r="C67875" t="s">
        <v>100510</v>
      </c>
    </row>
    <row r="67876" spans="1:3">
      <c r="A67876" s="1" t="s">
        <v>68050</v>
      </c>
      <c r="B67876" t="s">
        <v>20</v>
      </c>
      <c r="C67876" t="s">
        <v>100510</v>
      </c>
    </row>
    <row r="67877" spans="1:3">
      <c r="A67877" s="1" t="s">
        <v>68051</v>
      </c>
      <c r="B67877" t="s">
        <v>20</v>
      </c>
      <c r="C67877" t="s">
        <v>100510</v>
      </c>
    </row>
    <row r="67878" spans="1:3">
      <c r="A67878" s="1" t="s">
        <v>68052</v>
      </c>
      <c r="B67878" t="s">
        <v>20</v>
      </c>
      <c r="C67878" t="s">
        <v>100510</v>
      </c>
    </row>
    <row r="67879" spans="1:3">
      <c r="A67879" s="1" t="s">
        <v>68053</v>
      </c>
      <c r="B67879" t="s">
        <v>20</v>
      </c>
      <c r="C67879" t="s">
        <v>100510</v>
      </c>
    </row>
    <row r="67880" spans="1:3">
      <c r="A67880" s="1" t="s">
        <v>68054</v>
      </c>
      <c r="B67880" t="s">
        <v>20</v>
      </c>
      <c r="C67880" t="s">
        <v>100510</v>
      </c>
    </row>
    <row r="67881" spans="1:3">
      <c r="A67881" s="1" t="s">
        <v>68055</v>
      </c>
      <c r="B67881" t="s">
        <v>20</v>
      </c>
      <c r="C67881" t="s">
        <v>100510</v>
      </c>
    </row>
    <row r="67882" spans="1:3">
      <c r="A67882" s="1" t="s">
        <v>68056</v>
      </c>
      <c r="B67882" t="s">
        <v>20</v>
      </c>
      <c r="C67882" t="s">
        <v>100510</v>
      </c>
    </row>
    <row r="67883" spans="1:3">
      <c r="A67883" s="1" t="s">
        <v>68057</v>
      </c>
      <c r="B67883" t="s">
        <v>20</v>
      </c>
      <c r="C67883" t="s">
        <v>100510</v>
      </c>
    </row>
    <row r="67884" spans="1:3">
      <c r="A67884" s="1" t="s">
        <v>68058</v>
      </c>
      <c r="B67884" t="s">
        <v>20</v>
      </c>
      <c r="C67884" t="s">
        <v>100510</v>
      </c>
    </row>
    <row r="67885" spans="1:3">
      <c r="A67885" s="1" t="s">
        <v>68059</v>
      </c>
      <c r="B67885" t="s">
        <v>20</v>
      </c>
      <c r="C67885" t="s">
        <v>100510</v>
      </c>
    </row>
    <row r="67886" spans="1:3">
      <c r="A67886" s="1" t="s">
        <v>68060</v>
      </c>
      <c r="B67886" t="s">
        <v>20</v>
      </c>
      <c r="C67886" t="s">
        <v>100510</v>
      </c>
    </row>
    <row r="67887" spans="1:3">
      <c r="A67887" s="1" t="s">
        <v>68061</v>
      </c>
      <c r="B67887" t="s">
        <v>20</v>
      </c>
      <c r="C67887" t="s">
        <v>100510</v>
      </c>
    </row>
    <row r="67888" spans="1:3">
      <c r="A67888" s="1" t="s">
        <v>68062</v>
      </c>
      <c r="B67888" t="s">
        <v>20</v>
      </c>
      <c r="C67888" t="s">
        <v>100510</v>
      </c>
    </row>
    <row r="67889" spans="1:3">
      <c r="A67889" s="1" t="s">
        <v>68063</v>
      </c>
      <c r="B67889" t="s">
        <v>20</v>
      </c>
      <c r="C67889" t="s">
        <v>100510</v>
      </c>
    </row>
    <row r="67890" spans="1:3">
      <c r="A67890" s="1" t="s">
        <v>68064</v>
      </c>
      <c r="B67890" t="s">
        <v>20</v>
      </c>
      <c r="C67890" t="s">
        <v>100510</v>
      </c>
    </row>
    <row r="67891" spans="1:3">
      <c r="A67891" s="1" t="s">
        <v>68065</v>
      </c>
      <c r="B67891" t="s">
        <v>20</v>
      </c>
      <c r="C67891" t="s">
        <v>100510</v>
      </c>
    </row>
    <row r="67892" spans="1:3">
      <c r="A67892" s="1" t="s">
        <v>68066</v>
      </c>
      <c r="B67892" t="s">
        <v>20</v>
      </c>
      <c r="C67892" t="s">
        <v>100510</v>
      </c>
    </row>
    <row r="67893" spans="1:3">
      <c r="A67893" s="1" t="s">
        <v>68067</v>
      </c>
      <c r="B67893" t="s">
        <v>20</v>
      </c>
      <c r="C67893" t="s">
        <v>100510</v>
      </c>
    </row>
    <row r="67894" spans="1:3">
      <c r="A67894" s="1" t="s">
        <v>68068</v>
      </c>
      <c r="B67894" t="s">
        <v>20</v>
      </c>
      <c r="C67894" t="s">
        <v>100510</v>
      </c>
    </row>
    <row r="67895" spans="1:3">
      <c r="A67895" s="1" t="s">
        <v>68069</v>
      </c>
      <c r="B67895" t="s">
        <v>20</v>
      </c>
      <c r="C67895" t="s">
        <v>100510</v>
      </c>
    </row>
    <row r="67896" spans="1:3">
      <c r="A67896" s="1" t="s">
        <v>68070</v>
      </c>
      <c r="B67896" t="s">
        <v>20</v>
      </c>
      <c r="C67896" t="s">
        <v>100510</v>
      </c>
    </row>
    <row r="67897" spans="1:3">
      <c r="A67897" s="1" t="s">
        <v>68071</v>
      </c>
      <c r="B67897" t="s">
        <v>20</v>
      </c>
      <c r="C67897" t="s">
        <v>100510</v>
      </c>
    </row>
    <row r="67898" spans="1:3">
      <c r="A67898" s="1" t="s">
        <v>68072</v>
      </c>
      <c r="B67898" t="s">
        <v>20</v>
      </c>
      <c r="C67898" t="s">
        <v>100510</v>
      </c>
    </row>
    <row r="67899" spans="1:3">
      <c r="A67899" s="1" t="s">
        <v>68073</v>
      </c>
      <c r="B67899" t="s">
        <v>20</v>
      </c>
      <c r="C67899" t="s">
        <v>100510</v>
      </c>
    </row>
    <row r="67900" spans="1:3">
      <c r="A67900" s="1" t="s">
        <v>68074</v>
      </c>
      <c r="B67900" t="s">
        <v>20</v>
      </c>
      <c r="C67900" t="s">
        <v>100510</v>
      </c>
    </row>
    <row r="67901" spans="1:3">
      <c r="A67901" s="1" t="s">
        <v>68075</v>
      </c>
      <c r="B67901" t="s">
        <v>20</v>
      </c>
      <c r="C67901" t="s">
        <v>100510</v>
      </c>
    </row>
    <row r="67902" spans="1:3">
      <c r="A67902" s="1" t="s">
        <v>68076</v>
      </c>
      <c r="B67902" t="s">
        <v>20</v>
      </c>
      <c r="C67902" t="s">
        <v>100510</v>
      </c>
    </row>
    <row r="67903" spans="1:3">
      <c r="A67903" s="1" t="s">
        <v>68077</v>
      </c>
      <c r="B67903" t="s">
        <v>20</v>
      </c>
      <c r="C67903" t="s">
        <v>100510</v>
      </c>
    </row>
    <row r="67904" spans="1:3">
      <c r="A67904" s="1" t="s">
        <v>68078</v>
      </c>
      <c r="B67904" t="s">
        <v>20</v>
      </c>
      <c r="C67904" t="s">
        <v>100510</v>
      </c>
    </row>
    <row r="67905" spans="1:3">
      <c r="A67905" s="1" t="s">
        <v>68079</v>
      </c>
      <c r="B67905" t="s">
        <v>20</v>
      </c>
      <c r="C67905" t="s">
        <v>100510</v>
      </c>
    </row>
    <row r="67906" spans="1:3">
      <c r="A67906" s="1" t="s">
        <v>68080</v>
      </c>
      <c r="B67906" t="s">
        <v>20</v>
      </c>
      <c r="C67906" t="s">
        <v>100510</v>
      </c>
    </row>
    <row r="67907" spans="1:3">
      <c r="A67907" s="1" t="s">
        <v>68081</v>
      </c>
      <c r="B67907" t="s">
        <v>20</v>
      </c>
      <c r="C67907" t="s">
        <v>100510</v>
      </c>
    </row>
    <row r="67908" spans="1:3">
      <c r="A67908" s="1" t="s">
        <v>68082</v>
      </c>
      <c r="B67908" t="s">
        <v>20</v>
      </c>
      <c r="C67908" t="s">
        <v>100510</v>
      </c>
    </row>
    <row r="67909" spans="1:3">
      <c r="A67909" s="1" t="s">
        <v>68083</v>
      </c>
      <c r="B67909" t="s">
        <v>20</v>
      </c>
      <c r="C67909" t="s">
        <v>100510</v>
      </c>
    </row>
    <row r="67910" spans="1:3">
      <c r="A67910" s="1" t="s">
        <v>68084</v>
      </c>
      <c r="B67910" t="s">
        <v>20</v>
      </c>
      <c r="C67910" t="s">
        <v>100510</v>
      </c>
    </row>
    <row r="67911" spans="1:3">
      <c r="A67911" s="1" t="s">
        <v>68085</v>
      </c>
      <c r="B67911" t="s">
        <v>20</v>
      </c>
      <c r="C67911" t="s">
        <v>100510</v>
      </c>
    </row>
    <row r="67912" spans="1:3">
      <c r="A67912" s="1" t="s">
        <v>68086</v>
      </c>
      <c r="B67912" t="s">
        <v>20</v>
      </c>
      <c r="C67912" t="s">
        <v>100510</v>
      </c>
    </row>
    <row r="67913" spans="1:3">
      <c r="A67913" s="1" t="s">
        <v>68087</v>
      </c>
      <c r="B67913" t="s">
        <v>20</v>
      </c>
      <c r="C67913" t="s">
        <v>100510</v>
      </c>
    </row>
    <row r="67914" spans="1:3">
      <c r="A67914" s="1" t="s">
        <v>68088</v>
      </c>
      <c r="B67914" t="s">
        <v>20</v>
      </c>
      <c r="C67914" t="s">
        <v>100510</v>
      </c>
    </row>
    <row r="67915" spans="1:3">
      <c r="A67915" s="1" t="s">
        <v>68089</v>
      </c>
      <c r="B67915" t="s">
        <v>20</v>
      </c>
      <c r="C67915" t="s">
        <v>100510</v>
      </c>
    </row>
    <row r="67916" spans="1:3">
      <c r="A67916" s="1" t="s">
        <v>68090</v>
      </c>
      <c r="B67916" t="s">
        <v>20</v>
      </c>
      <c r="C67916" t="s">
        <v>100510</v>
      </c>
    </row>
    <row r="67917" spans="1:3">
      <c r="A67917" s="1" t="s">
        <v>68091</v>
      </c>
      <c r="B67917" t="s">
        <v>20</v>
      </c>
      <c r="C67917" t="s">
        <v>100510</v>
      </c>
    </row>
    <row r="67918" spans="1:3">
      <c r="A67918" s="1" t="s">
        <v>68092</v>
      </c>
      <c r="B67918" t="s">
        <v>20</v>
      </c>
      <c r="C67918" t="s">
        <v>100510</v>
      </c>
    </row>
    <row r="67919" spans="1:3">
      <c r="A67919" s="1" t="s">
        <v>68093</v>
      </c>
      <c r="B67919" t="s">
        <v>20</v>
      </c>
      <c r="C67919" t="s">
        <v>100510</v>
      </c>
    </row>
    <row r="67920" spans="1:3">
      <c r="A67920" s="1" t="s">
        <v>68094</v>
      </c>
      <c r="B67920" t="s">
        <v>20</v>
      </c>
      <c r="C67920" t="s">
        <v>100510</v>
      </c>
    </row>
    <row r="67921" spans="1:3">
      <c r="A67921" s="1" t="s">
        <v>68095</v>
      </c>
      <c r="B67921" t="s">
        <v>20</v>
      </c>
      <c r="C67921" t="s">
        <v>100510</v>
      </c>
    </row>
    <row r="67922" spans="1:3">
      <c r="A67922" s="1" t="s">
        <v>68096</v>
      </c>
      <c r="B67922" t="s">
        <v>20</v>
      </c>
      <c r="C67922" t="s">
        <v>100510</v>
      </c>
    </row>
    <row r="67923" spans="1:3">
      <c r="A67923" s="1" t="s">
        <v>68097</v>
      </c>
      <c r="B67923" t="s">
        <v>20</v>
      </c>
      <c r="C67923" t="s">
        <v>100510</v>
      </c>
    </row>
    <row r="67924" spans="1:3">
      <c r="A67924" s="1" t="s">
        <v>68098</v>
      </c>
      <c r="B67924" t="s">
        <v>20</v>
      </c>
      <c r="C67924" t="s">
        <v>100510</v>
      </c>
    </row>
    <row r="67925" spans="1:3">
      <c r="A67925" s="1" t="s">
        <v>68099</v>
      </c>
      <c r="B67925" t="s">
        <v>20</v>
      </c>
      <c r="C67925" t="s">
        <v>100510</v>
      </c>
    </row>
    <row r="67926" spans="1:3">
      <c r="A67926" s="1" t="s">
        <v>68100</v>
      </c>
      <c r="B67926" t="s">
        <v>20</v>
      </c>
      <c r="C67926" t="s">
        <v>100510</v>
      </c>
    </row>
    <row r="67927" spans="1:3">
      <c r="A67927" s="1" t="s">
        <v>68101</v>
      </c>
      <c r="B67927" t="s">
        <v>20</v>
      </c>
      <c r="C67927" t="s">
        <v>100510</v>
      </c>
    </row>
    <row r="67928" spans="1:3">
      <c r="A67928" s="1" t="s">
        <v>68102</v>
      </c>
      <c r="B67928" t="s">
        <v>20</v>
      </c>
      <c r="C67928" t="s">
        <v>100510</v>
      </c>
    </row>
    <row r="67929" spans="1:3">
      <c r="A67929" s="1" t="s">
        <v>68103</v>
      </c>
      <c r="B67929" t="s">
        <v>20</v>
      </c>
      <c r="C67929" t="s">
        <v>100510</v>
      </c>
    </row>
    <row r="67930" spans="1:3">
      <c r="A67930" s="1" t="s">
        <v>68104</v>
      </c>
      <c r="B67930" t="s">
        <v>20</v>
      </c>
      <c r="C67930" t="s">
        <v>100510</v>
      </c>
    </row>
    <row r="67931" spans="1:3">
      <c r="A67931" s="1" t="s">
        <v>68105</v>
      </c>
      <c r="B67931" t="s">
        <v>20</v>
      </c>
      <c r="C67931" t="s">
        <v>100510</v>
      </c>
    </row>
    <row r="67932" spans="1:3">
      <c r="A67932" s="1" t="s">
        <v>68106</v>
      </c>
      <c r="B67932" t="s">
        <v>20</v>
      </c>
      <c r="C67932" t="s">
        <v>100510</v>
      </c>
    </row>
    <row r="67933" spans="1:3">
      <c r="A67933" s="1" t="s">
        <v>68107</v>
      </c>
      <c r="B67933" t="s">
        <v>20</v>
      </c>
      <c r="C67933" t="s">
        <v>100510</v>
      </c>
    </row>
    <row r="67934" spans="1:3">
      <c r="A67934" s="1" t="s">
        <v>68108</v>
      </c>
      <c r="B67934" t="s">
        <v>20</v>
      </c>
      <c r="C67934" t="s">
        <v>100510</v>
      </c>
    </row>
    <row r="67935" spans="1:3">
      <c r="A67935" s="1" t="s">
        <v>68109</v>
      </c>
      <c r="B67935" t="s">
        <v>20</v>
      </c>
      <c r="C67935" t="s">
        <v>100510</v>
      </c>
    </row>
    <row r="67936" spans="1:3">
      <c r="A67936" s="1" t="s">
        <v>68110</v>
      </c>
      <c r="B67936" t="s">
        <v>20</v>
      </c>
      <c r="C67936" t="s">
        <v>100510</v>
      </c>
    </row>
    <row r="67937" spans="1:3">
      <c r="A67937" s="1" t="s">
        <v>68111</v>
      </c>
      <c r="B67937" t="s">
        <v>20</v>
      </c>
      <c r="C67937" t="s">
        <v>100510</v>
      </c>
    </row>
    <row r="67938" spans="1:3">
      <c r="A67938" s="1" t="s">
        <v>68112</v>
      </c>
      <c r="B67938" t="s">
        <v>20</v>
      </c>
      <c r="C67938" t="s">
        <v>100510</v>
      </c>
    </row>
    <row r="67939" spans="1:3">
      <c r="A67939" s="1" t="s">
        <v>68113</v>
      </c>
      <c r="B67939" t="s">
        <v>20</v>
      </c>
      <c r="C67939" t="s">
        <v>100510</v>
      </c>
    </row>
    <row r="67940" spans="1:3">
      <c r="A67940" s="1" t="s">
        <v>68114</v>
      </c>
      <c r="B67940" t="s">
        <v>20</v>
      </c>
      <c r="C67940" t="s">
        <v>100510</v>
      </c>
    </row>
    <row r="67941" spans="1:3">
      <c r="A67941" s="1" t="s">
        <v>68115</v>
      </c>
      <c r="B67941" t="s">
        <v>20</v>
      </c>
      <c r="C67941" t="s">
        <v>100510</v>
      </c>
    </row>
    <row r="67942" spans="1:3">
      <c r="A67942" s="1" t="s">
        <v>68116</v>
      </c>
      <c r="B67942" t="s">
        <v>20</v>
      </c>
      <c r="C67942" t="s">
        <v>100510</v>
      </c>
    </row>
    <row r="67943" spans="1:3">
      <c r="A67943" s="1" t="s">
        <v>68117</v>
      </c>
      <c r="B67943" t="s">
        <v>20</v>
      </c>
      <c r="C67943" t="s">
        <v>100510</v>
      </c>
    </row>
    <row r="67944" spans="1:3">
      <c r="A67944" s="1" t="s">
        <v>68118</v>
      </c>
      <c r="B67944" t="s">
        <v>20</v>
      </c>
      <c r="C67944" t="s">
        <v>100510</v>
      </c>
    </row>
    <row r="67945" spans="1:3">
      <c r="A67945" s="1" t="s">
        <v>68119</v>
      </c>
      <c r="B67945" t="s">
        <v>20</v>
      </c>
      <c r="C67945" t="s">
        <v>100510</v>
      </c>
    </row>
    <row r="67946" spans="1:3">
      <c r="A67946" s="1" t="s">
        <v>68120</v>
      </c>
      <c r="B67946" t="s">
        <v>20</v>
      </c>
      <c r="C67946" t="s">
        <v>100510</v>
      </c>
    </row>
    <row r="67947" spans="1:3">
      <c r="A67947" s="1" t="s">
        <v>68121</v>
      </c>
      <c r="B67947" t="s">
        <v>20</v>
      </c>
      <c r="C67947" t="s">
        <v>100510</v>
      </c>
    </row>
    <row r="67948" spans="1:3">
      <c r="A67948" s="1" t="s">
        <v>68122</v>
      </c>
      <c r="B67948" t="s">
        <v>20</v>
      </c>
      <c r="C67948" t="s">
        <v>100510</v>
      </c>
    </row>
    <row r="67949" spans="1:3">
      <c r="A67949" s="1" t="s">
        <v>68123</v>
      </c>
      <c r="B67949" t="s">
        <v>20</v>
      </c>
      <c r="C67949" t="s">
        <v>100510</v>
      </c>
    </row>
    <row r="67950" spans="1:3">
      <c r="A67950" s="1" t="s">
        <v>68124</v>
      </c>
      <c r="B67950" t="s">
        <v>20</v>
      </c>
      <c r="C67950" t="s">
        <v>100510</v>
      </c>
    </row>
    <row r="67951" spans="1:3">
      <c r="A67951" s="1" t="s">
        <v>68125</v>
      </c>
      <c r="B67951" t="s">
        <v>20</v>
      </c>
      <c r="C67951" t="s">
        <v>100510</v>
      </c>
    </row>
    <row r="67952" spans="1:3">
      <c r="A67952" s="1" t="s">
        <v>68126</v>
      </c>
      <c r="B67952" t="s">
        <v>20</v>
      </c>
      <c r="C67952" t="s">
        <v>100510</v>
      </c>
    </row>
    <row r="67953" spans="1:3">
      <c r="A67953" s="1" t="s">
        <v>68127</v>
      </c>
      <c r="B67953" t="s">
        <v>20</v>
      </c>
      <c r="C67953" t="s">
        <v>100510</v>
      </c>
    </row>
    <row r="67954" spans="1:3">
      <c r="A67954" s="1" t="s">
        <v>68128</v>
      </c>
      <c r="B67954" t="s">
        <v>20</v>
      </c>
      <c r="C67954" t="s">
        <v>100510</v>
      </c>
    </row>
    <row r="67955" spans="1:3">
      <c r="A67955" s="1" t="s">
        <v>68129</v>
      </c>
      <c r="B67955" t="s">
        <v>20</v>
      </c>
      <c r="C67955" t="s">
        <v>100510</v>
      </c>
    </row>
    <row r="67956" spans="1:3">
      <c r="A67956" s="1" t="s">
        <v>68130</v>
      </c>
      <c r="B67956" t="s">
        <v>20</v>
      </c>
      <c r="C67956" t="s">
        <v>100510</v>
      </c>
    </row>
    <row r="67957" spans="1:3">
      <c r="A67957" s="1" t="s">
        <v>68131</v>
      </c>
      <c r="B67957" t="s">
        <v>20</v>
      </c>
      <c r="C67957" t="s">
        <v>100510</v>
      </c>
    </row>
    <row r="67958" spans="1:3">
      <c r="A67958" s="1" t="s">
        <v>68132</v>
      </c>
      <c r="B67958" t="s">
        <v>20</v>
      </c>
      <c r="C67958" t="s">
        <v>100510</v>
      </c>
    </row>
    <row r="67959" spans="1:3">
      <c r="A67959" s="1" t="s">
        <v>68133</v>
      </c>
      <c r="B67959" t="s">
        <v>20</v>
      </c>
      <c r="C67959" t="s">
        <v>100510</v>
      </c>
    </row>
    <row r="67960" spans="1:3">
      <c r="A67960" s="1" t="s">
        <v>68134</v>
      </c>
      <c r="B67960" t="s">
        <v>20</v>
      </c>
      <c r="C67960" t="s">
        <v>100510</v>
      </c>
    </row>
    <row r="67961" spans="1:3">
      <c r="A67961" s="1" t="s">
        <v>68135</v>
      </c>
      <c r="B67961" t="s">
        <v>20</v>
      </c>
      <c r="C67961" t="s">
        <v>100510</v>
      </c>
    </row>
    <row r="67962" spans="1:3">
      <c r="A67962" s="1" t="s">
        <v>68136</v>
      </c>
      <c r="B67962" t="s">
        <v>20</v>
      </c>
      <c r="C67962" t="s">
        <v>100510</v>
      </c>
    </row>
    <row r="67963" spans="1:3">
      <c r="A67963" s="1" t="s">
        <v>68137</v>
      </c>
      <c r="B67963" t="s">
        <v>20</v>
      </c>
      <c r="C67963" t="s">
        <v>100510</v>
      </c>
    </row>
    <row r="67964" spans="1:3">
      <c r="A67964" s="1" t="s">
        <v>68138</v>
      </c>
      <c r="B67964" t="s">
        <v>20</v>
      </c>
      <c r="C67964" t="s">
        <v>100510</v>
      </c>
    </row>
    <row r="67965" spans="1:3">
      <c r="A67965" s="1" t="s">
        <v>68139</v>
      </c>
      <c r="B67965" t="s">
        <v>20</v>
      </c>
      <c r="C67965" t="s">
        <v>100510</v>
      </c>
    </row>
    <row r="67966" spans="1:3">
      <c r="A67966" s="1" t="s">
        <v>68140</v>
      </c>
      <c r="B67966" t="s">
        <v>20</v>
      </c>
      <c r="C67966" t="s">
        <v>100510</v>
      </c>
    </row>
    <row r="67967" spans="1:3">
      <c r="A67967" s="1" t="s">
        <v>68141</v>
      </c>
      <c r="B67967" t="s">
        <v>20</v>
      </c>
      <c r="C67967" t="s">
        <v>100510</v>
      </c>
    </row>
    <row r="67968" spans="1:3">
      <c r="A67968" s="1" t="s">
        <v>68142</v>
      </c>
      <c r="B67968" t="s">
        <v>20</v>
      </c>
      <c r="C67968" t="s">
        <v>100510</v>
      </c>
    </row>
    <row r="67969" spans="1:3">
      <c r="A67969" s="1" t="s">
        <v>68143</v>
      </c>
      <c r="B67969" t="s">
        <v>20</v>
      </c>
      <c r="C67969" t="s">
        <v>100510</v>
      </c>
    </row>
    <row r="67970" spans="1:3">
      <c r="A67970" s="1" t="s">
        <v>68144</v>
      </c>
      <c r="B67970" t="s">
        <v>20</v>
      </c>
      <c r="C67970" t="s">
        <v>100510</v>
      </c>
    </row>
    <row r="67971" spans="1:3">
      <c r="A67971" s="1" t="s">
        <v>68145</v>
      </c>
      <c r="B67971" t="s">
        <v>20</v>
      </c>
      <c r="C67971" t="s">
        <v>100510</v>
      </c>
    </row>
    <row r="67972" spans="1:3">
      <c r="A67972" s="1" t="s">
        <v>68146</v>
      </c>
      <c r="B67972" t="s">
        <v>20</v>
      </c>
      <c r="C67972" t="s">
        <v>100510</v>
      </c>
    </row>
    <row r="67973" spans="1:3">
      <c r="A67973" s="1" t="s">
        <v>68147</v>
      </c>
      <c r="B67973" t="s">
        <v>20</v>
      </c>
      <c r="C67973" t="s">
        <v>100510</v>
      </c>
    </row>
    <row r="67974" spans="1:3">
      <c r="A67974" s="1" t="s">
        <v>68148</v>
      </c>
      <c r="B67974" t="s">
        <v>20</v>
      </c>
      <c r="C67974" t="s">
        <v>100510</v>
      </c>
    </row>
    <row r="67975" spans="1:3">
      <c r="A67975" s="1" t="s">
        <v>68149</v>
      </c>
      <c r="B67975" t="s">
        <v>20</v>
      </c>
      <c r="C67975" t="s">
        <v>100510</v>
      </c>
    </row>
    <row r="67976" spans="1:3">
      <c r="A67976" s="1" t="s">
        <v>68150</v>
      </c>
      <c r="B67976" t="s">
        <v>20</v>
      </c>
      <c r="C67976" t="s">
        <v>100510</v>
      </c>
    </row>
    <row r="67977" spans="1:3">
      <c r="A67977" s="1" t="s">
        <v>68151</v>
      </c>
      <c r="B67977" t="s">
        <v>20</v>
      </c>
      <c r="C67977" t="s">
        <v>100510</v>
      </c>
    </row>
    <row r="67978" spans="1:3">
      <c r="A67978" s="1" t="s">
        <v>68152</v>
      </c>
      <c r="B67978" t="s">
        <v>20</v>
      </c>
      <c r="C67978" t="s">
        <v>100510</v>
      </c>
    </row>
    <row r="67979" spans="1:3">
      <c r="A67979" s="1" t="s">
        <v>68153</v>
      </c>
      <c r="B67979" t="s">
        <v>20</v>
      </c>
      <c r="C67979" t="s">
        <v>100510</v>
      </c>
    </row>
    <row r="67980" spans="1:3">
      <c r="A67980" s="1" t="s">
        <v>68154</v>
      </c>
      <c r="B67980" t="s">
        <v>20</v>
      </c>
      <c r="C67980" t="s">
        <v>100510</v>
      </c>
    </row>
    <row r="67981" spans="1:3">
      <c r="A67981" s="1" t="s">
        <v>68155</v>
      </c>
      <c r="B67981" t="s">
        <v>20</v>
      </c>
      <c r="C67981" t="s">
        <v>100510</v>
      </c>
    </row>
    <row r="67982" spans="1:3">
      <c r="A67982" s="1" t="s">
        <v>68156</v>
      </c>
      <c r="B67982" t="s">
        <v>20</v>
      </c>
      <c r="C67982" t="s">
        <v>100510</v>
      </c>
    </row>
    <row r="67983" spans="1:3">
      <c r="A67983" s="1" t="s">
        <v>68157</v>
      </c>
      <c r="B67983" t="s">
        <v>20</v>
      </c>
      <c r="C67983" t="s">
        <v>100510</v>
      </c>
    </row>
    <row r="67984" spans="1:3">
      <c r="A67984" s="1" t="s">
        <v>68158</v>
      </c>
      <c r="B67984" t="s">
        <v>20</v>
      </c>
      <c r="C67984" t="s">
        <v>100510</v>
      </c>
    </row>
    <row r="67985" spans="1:3">
      <c r="A67985" s="1" t="s">
        <v>68159</v>
      </c>
      <c r="B67985" t="s">
        <v>20</v>
      </c>
      <c r="C67985" t="s">
        <v>100510</v>
      </c>
    </row>
    <row r="67986" spans="1:3">
      <c r="A67986" s="1" t="s">
        <v>68160</v>
      </c>
      <c r="B67986" t="s">
        <v>20</v>
      </c>
      <c r="C67986" t="s">
        <v>100510</v>
      </c>
    </row>
    <row r="67987" spans="1:3">
      <c r="A67987" s="1" t="s">
        <v>68161</v>
      </c>
      <c r="B67987" t="s">
        <v>20</v>
      </c>
      <c r="C67987" t="s">
        <v>100510</v>
      </c>
    </row>
    <row r="67988" spans="1:3">
      <c r="A67988" s="1" t="s">
        <v>68162</v>
      </c>
      <c r="B67988" t="s">
        <v>20</v>
      </c>
      <c r="C67988" t="s">
        <v>100510</v>
      </c>
    </row>
    <row r="67989" spans="1:3">
      <c r="A67989" s="1" t="s">
        <v>68163</v>
      </c>
      <c r="B67989" t="s">
        <v>20</v>
      </c>
      <c r="C67989" t="s">
        <v>100510</v>
      </c>
    </row>
    <row r="67990" spans="1:3">
      <c r="A67990" s="1" t="s">
        <v>68164</v>
      </c>
      <c r="B67990" t="s">
        <v>20</v>
      </c>
      <c r="C67990" t="s">
        <v>100510</v>
      </c>
    </row>
    <row r="67991" spans="1:3">
      <c r="A67991" s="1" t="s">
        <v>68165</v>
      </c>
      <c r="B67991" t="s">
        <v>20</v>
      </c>
      <c r="C67991" t="s">
        <v>100510</v>
      </c>
    </row>
    <row r="67992" spans="1:3">
      <c r="A67992" s="1" t="s">
        <v>68166</v>
      </c>
      <c r="B67992" t="s">
        <v>20</v>
      </c>
      <c r="C67992" t="s">
        <v>100510</v>
      </c>
    </row>
    <row r="67993" spans="1:3">
      <c r="A67993" s="1" t="s">
        <v>68167</v>
      </c>
      <c r="B67993" t="s">
        <v>20</v>
      </c>
      <c r="C67993" t="s">
        <v>100510</v>
      </c>
    </row>
    <row r="67994" spans="1:3">
      <c r="A67994" s="1" t="s">
        <v>68168</v>
      </c>
      <c r="B67994" t="s">
        <v>20</v>
      </c>
      <c r="C67994" t="s">
        <v>100510</v>
      </c>
    </row>
    <row r="67995" spans="1:3">
      <c r="A67995" s="1" t="s">
        <v>68169</v>
      </c>
      <c r="B67995" t="s">
        <v>20</v>
      </c>
      <c r="C67995" t="s">
        <v>100510</v>
      </c>
    </row>
    <row r="67996" spans="1:3">
      <c r="A67996" s="1" t="s">
        <v>68170</v>
      </c>
      <c r="B67996" t="s">
        <v>20</v>
      </c>
      <c r="C67996" t="s">
        <v>100510</v>
      </c>
    </row>
    <row r="67997" spans="1:3">
      <c r="A67997" s="1" t="s">
        <v>68171</v>
      </c>
      <c r="B67997" t="s">
        <v>20</v>
      </c>
      <c r="C67997" t="s">
        <v>100510</v>
      </c>
    </row>
    <row r="67998" spans="1:3">
      <c r="A67998" s="1" t="s">
        <v>68172</v>
      </c>
      <c r="B67998" t="s">
        <v>20</v>
      </c>
      <c r="C67998" t="s">
        <v>100510</v>
      </c>
    </row>
    <row r="67999" spans="1:3">
      <c r="A67999" s="1" t="s">
        <v>68173</v>
      </c>
      <c r="B67999" t="s">
        <v>20</v>
      </c>
      <c r="C67999" t="s">
        <v>100510</v>
      </c>
    </row>
    <row r="68000" spans="1:3">
      <c r="A68000" s="1" t="s">
        <v>68174</v>
      </c>
      <c r="B68000" t="s">
        <v>20</v>
      </c>
      <c r="C68000" t="s">
        <v>100510</v>
      </c>
    </row>
    <row r="68001" spans="1:3">
      <c r="A68001" s="1" t="s">
        <v>68175</v>
      </c>
      <c r="B68001" t="s">
        <v>20</v>
      </c>
      <c r="C68001" t="s">
        <v>100510</v>
      </c>
    </row>
    <row r="68002" spans="1:3">
      <c r="A68002" s="1" t="s">
        <v>68176</v>
      </c>
      <c r="B68002" t="s">
        <v>20</v>
      </c>
      <c r="C68002" t="s">
        <v>100510</v>
      </c>
    </row>
    <row r="68003" spans="1:3">
      <c r="A68003" s="1" t="s">
        <v>68177</v>
      </c>
      <c r="B68003" t="s">
        <v>20</v>
      </c>
      <c r="C68003" t="s">
        <v>100510</v>
      </c>
    </row>
    <row r="68004" spans="1:3">
      <c r="A68004" s="1" t="s">
        <v>68178</v>
      </c>
      <c r="B68004" t="s">
        <v>20</v>
      </c>
      <c r="C68004" t="s">
        <v>100510</v>
      </c>
    </row>
    <row r="68005" spans="1:3">
      <c r="A68005" s="1" t="s">
        <v>68179</v>
      </c>
      <c r="B68005" t="s">
        <v>20</v>
      </c>
      <c r="C68005" t="s">
        <v>100510</v>
      </c>
    </row>
    <row r="68006" spans="1:3">
      <c r="A68006" s="1" t="s">
        <v>68180</v>
      </c>
      <c r="B68006" t="s">
        <v>20</v>
      </c>
      <c r="C68006" t="s">
        <v>100510</v>
      </c>
    </row>
    <row r="68007" spans="1:3">
      <c r="A68007" s="1" t="s">
        <v>68181</v>
      </c>
      <c r="B68007" t="s">
        <v>20</v>
      </c>
      <c r="C68007" t="s">
        <v>100510</v>
      </c>
    </row>
    <row r="68008" spans="1:3">
      <c r="A68008" s="1" t="s">
        <v>68182</v>
      </c>
      <c r="B68008" t="s">
        <v>20</v>
      </c>
      <c r="C68008" t="s">
        <v>100510</v>
      </c>
    </row>
    <row r="68009" spans="1:3">
      <c r="A68009" s="1" t="s">
        <v>68183</v>
      </c>
      <c r="B68009" t="s">
        <v>20</v>
      </c>
      <c r="C68009" t="s">
        <v>100510</v>
      </c>
    </row>
    <row r="68010" spans="1:3">
      <c r="A68010" s="1" t="s">
        <v>68184</v>
      </c>
      <c r="B68010" t="s">
        <v>20</v>
      </c>
      <c r="C68010" t="s">
        <v>100510</v>
      </c>
    </row>
    <row r="68011" spans="1:3">
      <c r="A68011" s="1" t="s">
        <v>68185</v>
      </c>
      <c r="B68011" t="s">
        <v>20</v>
      </c>
      <c r="C68011" t="s">
        <v>100510</v>
      </c>
    </row>
    <row r="68012" spans="1:3">
      <c r="A68012" s="1" t="s">
        <v>68186</v>
      </c>
      <c r="B68012" t="s">
        <v>20</v>
      </c>
      <c r="C68012" t="s">
        <v>100510</v>
      </c>
    </row>
    <row r="68013" spans="1:3">
      <c r="A68013" s="1" t="s">
        <v>68187</v>
      </c>
      <c r="B68013" t="s">
        <v>20</v>
      </c>
      <c r="C68013" t="s">
        <v>100510</v>
      </c>
    </row>
    <row r="68014" spans="1:3">
      <c r="A68014" s="1" t="s">
        <v>68188</v>
      </c>
      <c r="B68014" t="s">
        <v>20</v>
      </c>
      <c r="C68014" t="s">
        <v>100510</v>
      </c>
    </row>
    <row r="68015" spans="1:3">
      <c r="A68015" s="1" t="s">
        <v>68189</v>
      </c>
      <c r="B68015" t="s">
        <v>20</v>
      </c>
      <c r="C68015" t="s">
        <v>100510</v>
      </c>
    </row>
    <row r="68016" spans="1:3">
      <c r="A68016" s="1" t="s">
        <v>68190</v>
      </c>
      <c r="B68016" t="s">
        <v>20</v>
      </c>
      <c r="C68016" t="s">
        <v>100510</v>
      </c>
    </row>
    <row r="68017" spans="1:3">
      <c r="A68017" s="1" t="s">
        <v>68191</v>
      </c>
      <c r="B68017" t="s">
        <v>20</v>
      </c>
      <c r="C68017" t="s">
        <v>100510</v>
      </c>
    </row>
    <row r="68018" spans="1:3">
      <c r="A68018" s="1" t="s">
        <v>68192</v>
      </c>
      <c r="B68018" t="s">
        <v>20</v>
      </c>
      <c r="C68018" t="s">
        <v>100510</v>
      </c>
    </row>
    <row r="68019" spans="1:3">
      <c r="A68019" s="1" t="s">
        <v>68193</v>
      </c>
      <c r="B68019" t="s">
        <v>20</v>
      </c>
      <c r="C68019" t="s">
        <v>100510</v>
      </c>
    </row>
    <row r="68020" spans="1:3">
      <c r="A68020" s="1" t="s">
        <v>68194</v>
      </c>
      <c r="B68020" t="s">
        <v>20</v>
      </c>
      <c r="C68020" t="s">
        <v>100510</v>
      </c>
    </row>
    <row r="68021" spans="1:3">
      <c r="A68021" s="1" t="s">
        <v>68195</v>
      </c>
      <c r="B68021" t="s">
        <v>20</v>
      </c>
      <c r="C68021" t="s">
        <v>100510</v>
      </c>
    </row>
    <row r="68022" spans="1:3">
      <c r="A68022" s="1" t="s">
        <v>68196</v>
      </c>
      <c r="B68022" t="s">
        <v>20</v>
      </c>
      <c r="C68022" t="s">
        <v>100510</v>
      </c>
    </row>
    <row r="68023" spans="1:3">
      <c r="A68023" s="1" t="s">
        <v>68197</v>
      </c>
      <c r="B68023" t="s">
        <v>20</v>
      </c>
      <c r="C68023" t="s">
        <v>100510</v>
      </c>
    </row>
    <row r="68024" spans="1:3">
      <c r="A68024" s="1" t="s">
        <v>68198</v>
      </c>
      <c r="B68024" t="s">
        <v>20</v>
      </c>
      <c r="C68024" t="s">
        <v>100510</v>
      </c>
    </row>
    <row r="68025" spans="1:3">
      <c r="A68025" s="1" t="s">
        <v>68199</v>
      </c>
      <c r="B68025" t="s">
        <v>20</v>
      </c>
      <c r="C68025" t="s">
        <v>100510</v>
      </c>
    </row>
    <row r="68026" spans="1:3">
      <c r="A68026" s="1" t="s">
        <v>68200</v>
      </c>
      <c r="B68026" t="s">
        <v>20</v>
      </c>
      <c r="C68026" t="s">
        <v>100510</v>
      </c>
    </row>
    <row r="68027" spans="1:3">
      <c r="A68027" s="1" t="s">
        <v>68201</v>
      </c>
      <c r="B68027" t="s">
        <v>20</v>
      </c>
      <c r="C68027" t="s">
        <v>100510</v>
      </c>
    </row>
    <row r="68028" spans="1:3">
      <c r="A68028" s="1" t="s">
        <v>68202</v>
      </c>
      <c r="B68028" t="s">
        <v>20</v>
      </c>
      <c r="C68028" t="s">
        <v>100510</v>
      </c>
    </row>
    <row r="68029" spans="1:3">
      <c r="A68029" s="1" t="s">
        <v>68203</v>
      </c>
      <c r="B68029" t="s">
        <v>20</v>
      </c>
      <c r="C68029" t="s">
        <v>100510</v>
      </c>
    </row>
    <row r="68030" spans="1:3">
      <c r="A68030" s="1" t="s">
        <v>68204</v>
      </c>
      <c r="B68030" t="s">
        <v>20</v>
      </c>
      <c r="C68030" t="s">
        <v>100510</v>
      </c>
    </row>
    <row r="68031" spans="1:3">
      <c r="A68031" s="1" t="s">
        <v>68205</v>
      </c>
      <c r="B68031" t="s">
        <v>20</v>
      </c>
      <c r="C68031" t="s">
        <v>100510</v>
      </c>
    </row>
    <row r="68032" spans="1:3">
      <c r="A68032" s="1" t="s">
        <v>68206</v>
      </c>
      <c r="B68032" t="s">
        <v>20</v>
      </c>
      <c r="C68032" t="s">
        <v>100510</v>
      </c>
    </row>
    <row r="68033" spans="1:3">
      <c r="A68033" s="1" t="s">
        <v>68207</v>
      </c>
      <c r="B68033" t="s">
        <v>20</v>
      </c>
      <c r="C68033" t="s">
        <v>100510</v>
      </c>
    </row>
    <row r="68034" spans="1:3">
      <c r="A68034" s="1" t="s">
        <v>68208</v>
      </c>
      <c r="B68034" t="s">
        <v>20</v>
      </c>
      <c r="C68034" t="s">
        <v>100510</v>
      </c>
    </row>
    <row r="68035" spans="1:3">
      <c r="A68035" s="1" t="s">
        <v>68209</v>
      </c>
      <c r="B68035" t="s">
        <v>20</v>
      </c>
      <c r="C68035" t="s">
        <v>100510</v>
      </c>
    </row>
    <row r="68036" spans="1:3">
      <c r="A68036" s="1" t="s">
        <v>68210</v>
      </c>
      <c r="B68036" t="s">
        <v>20</v>
      </c>
      <c r="C68036" t="s">
        <v>100510</v>
      </c>
    </row>
    <row r="68037" spans="1:3">
      <c r="A68037" s="1" t="s">
        <v>68211</v>
      </c>
      <c r="B68037" t="s">
        <v>20</v>
      </c>
      <c r="C68037" t="s">
        <v>100510</v>
      </c>
    </row>
    <row r="68038" spans="1:3">
      <c r="A68038" s="1" t="s">
        <v>68212</v>
      </c>
      <c r="B68038" t="s">
        <v>20</v>
      </c>
      <c r="C68038" t="s">
        <v>100510</v>
      </c>
    </row>
    <row r="68039" spans="1:3">
      <c r="A68039" s="1" t="s">
        <v>68213</v>
      </c>
      <c r="B68039" t="s">
        <v>20</v>
      </c>
      <c r="C68039" t="s">
        <v>100510</v>
      </c>
    </row>
    <row r="68040" spans="1:3">
      <c r="A68040" s="1" t="s">
        <v>68214</v>
      </c>
      <c r="B68040" t="s">
        <v>20</v>
      </c>
      <c r="C68040" t="s">
        <v>100510</v>
      </c>
    </row>
    <row r="68041" spans="1:3">
      <c r="A68041" s="1" t="s">
        <v>68215</v>
      </c>
      <c r="B68041" t="s">
        <v>20</v>
      </c>
      <c r="C68041" t="s">
        <v>100510</v>
      </c>
    </row>
    <row r="68042" spans="1:3">
      <c r="A68042" s="1" t="s">
        <v>68216</v>
      </c>
      <c r="B68042" t="s">
        <v>20</v>
      </c>
      <c r="C68042" t="s">
        <v>100510</v>
      </c>
    </row>
    <row r="68043" spans="1:3">
      <c r="A68043" s="1" t="s">
        <v>68217</v>
      </c>
      <c r="B68043" t="s">
        <v>20</v>
      </c>
      <c r="C68043" t="s">
        <v>100510</v>
      </c>
    </row>
    <row r="68044" spans="1:3">
      <c r="A68044" s="1" t="s">
        <v>68218</v>
      </c>
      <c r="B68044" t="s">
        <v>20</v>
      </c>
      <c r="C68044" t="s">
        <v>100510</v>
      </c>
    </row>
    <row r="68045" spans="1:3">
      <c r="A68045" s="1" t="s">
        <v>68219</v>
      </c>
      <c r="B68045" t="s">
        <v>20</v>
      </c>
      <c r="C68045" t="s">
        <v>100510</v>
      </c>
    </row>
    <row r="68046" spans="1:3">
      <c r="A68046" s="1" t="s">
        <v>68220</v>
      </c>
      <c r="B68046" t="s">
        <v>20</v>
      </c>
      <c r="C68046" t="s">
        <v>100510</v>
      </c>
    </row>
    <row r="68047" spans="1:3">
      <c r="A68047" s="1" t="s">
        <v>68221</v>
      </c>
      <c r="B68047" t="s">
        <v>20</v>
      </c>
      <c r="C68047" t="s">
        <v>100510</v>
      </c>
    </row>
    <row r="68048" spans="1:3">
      <c r="A68048" s="1" t="s">
        <v>68222</v>
      </c>
      <c r="B68048" t="s">
        <v>20</v>
      </c>
      <c r="C68048" t="s">
        <v>100510</v>
      </c>
    </row>
    <row r="68049" spans="1:3">
      <c r="A68049" s="1" t="s">
        <v>68223</v>
      </c>
      <c r="B68049" t="s">
        <v>20</v>
      </c>
      <c r="C68049" t="s">
        <v>100510</v>
      </c>
    </row>
    <row r="68050" spans="1:3">
      <c r="A68050" s="1" t="s">
        <v>68224</v>
      </c>
      <c r="B68050" t="s">
        <v>20</v>
      </c>
      <c r="C68050" t="s">
        <v>100510</v>
      </c>
    </row>
    <row r="68051" spans="1:3">
      <c r="A68051" s="1" t="s">
        <v>68225</v>
      </c>
      <c r="B68051" t="s">
        <v>20</v>
      </c>
      <c r="C68051" t="s">
        <v>100510</v>
      </c>
    </row>
    <row r="68052" spans="1:3">
      <c r="A68052" s="1" t="s">
        <v>68226</v>
      </c>
      <c r="B68052" t="s">
        <v>20</v>
      </c>
      <c r="C68052" t="s">
        <v>100510</v>
      </c>
    </row>
    <row r="68053" spans="1:3">
      <c r="A68053" s="1" t="s">
        <v>68227</v>
      </c>
      <c r="B68053" t="s">
        <v>20</v>
      </c>
      <c r="C68053" t="s">
        <v>100510</v>
      </c>
    </row>
    <row r="68054" spans="1:3">
      <c r="A68054" s="1" t="s">
        <v>68228</v>
      </c>
      <c r="B68054" t="s">
        <v>20</v>
      </c>
      <c r="C68054" t="s">
        <v>100510</v>
      </c>
    </row>
    <row r="68055" spans="1:3">
      <c r="A68055" s="1" t="s">
        <v>68229</v>
      </c>
      <c r="B68055" t="s">
        <v>20</v>
      </c>
      <c r="C68055" t="s">
        <v>100510</v>
      </c>
    </row>
    <row r="68056" spans="1:3">
      <c r="A68056" s="1" t="s">
        <v>68230</v>
      </c>
      <c r="B68056" t="s">
        <v>20</v>
      </c>
      <c r="C68056" t="s">
        <v>100510</v>
      </c>
    </row>
    <row r="68057" spans="1:3">
      <c r="A68057" s="1" t="s">
        <v>68231</v>
      </c>
      <c r="B68057" t="s">
        <v>20</v>
      </c>
      <c r="C68057" t="s">
        <v>100510</v>
      </c>
    </row>
    <row r="68058" spans="1:3">
      <c r="A68058" s="1" t="s">
        <v>68232</v>
      </c>
      <c r="B68058" t="s">
        <v>20</v>
      </c>
      <c r="C68058" t="s">
        <v>100510</v>
      </c>
    </row>
    <row r="68059" spans="1:3">
      <c r="A68059" s="1" t="s">
        <v>68233</v>
      </c>
      <c r="B68059" t="s">
        <v>20</v>
      </c>
      <c r="C68059" t="s">
        <v>100510</v>
      </c>
    </row>
    <row r="68060" spans="1:3">
      <c r="A68060" s="1" t="s">
        <v>68234</v>
      </c>
      <c r="B68060" t="s">
        <v>20</v>
      </c>
      <c r="C68060" t="s">
        <v>100510</v>
      </c>
    </row>
    <row r="68061" spans="1:3">
      <c r="A68061" s="1" t="s">
        <v>68235</v>
      </c>
      <c r="B68061" t="s">
        <v>20</v>
      </c>
      <c r="C68061" t="s">
        <v>100510</v>
      </c>
    </row>
    <row r="68062" spans="1:3">
      <c r="A68062" s="1" t="s">
        <v>68236</v>
      </c>
      <c r="B68062" t="s">
        <v>20</v>
      </c>
      <c r="C68062" t="s">
        <v>100510</v>
      </c>
    </row>
    <row r="68063" spans="1:3">
      <c r="A68063" s="1" t="s">
        <v>68237</v>
      </c>
      <c r="B68063" t="s">
        <v>20</v>
      </c>
      <c r="C68063" t="s">
        <v>100510</v>
      </c>
    </row>
    <row r="68064" spans="1:3">
      <c r="A68064" s="1" t="s">
        <v>68238</v>
      </c>
      <c r="B68064" t="s">
        <v>20</v>
      </c>
      <c r="C68064" t="s">
        <v>100510</v>
      </c>
    </row>
    <row r="68065" spans="1:3">
      <c r="A68065" s="1" t="s">
        <v>68239</v>
      </c>
      <c r="B68065" t="s">
        <v>20</v>
      </c>
      <c r="C68065" t="s">
        <v>100510</v>
      </c>
    </row>
    <row r="68066" spans="1:3">
      <c r="A68066" s="1" t="s">
        <v>68240</v>
      </c>
      <c r="B68066" t="s">
        <v>20</v>
      </c>
      <c r="C68066" t="s">
        <v>100510</v>
      </c>
    </row>
    <row r="68067" spans="1:3">
      <c r="A68067" s="1" t="s">
        <v>68241</v>
      </c>
      <c r="B68067" t="s">
        <v>20</v>
      </c>
      <c r="C68067" t="s">
        <v>100510</v>
      </c>
    </row>
    <row r="68068" spans="1:3">
      <c r="A68068" s="1" t="s">
        <v>68242</v>
      </c>
      <c r="B68068" t="s">
        <v>20</v>
      </c>
      <c r="C68068" t="s">
        <v>100510</v>
      </c>
    </row>
    <row r="68069" spans="1:3">
      <c r="A68069" s="1" t="s">
        <v>68243</v>
      </c>
      <c r="B68069" t="s">
        <v>20</v>
      </c>
      <c r="C68069" t="s">
        <v>100510</v>
      </c>
    </row>
    <row r="68070" spans="1:3">
      <c r="A68070" s="1" t="s">
        <v>68244</v>
      </c>
      <c r="B68070" t="s">
        <v>20</v>
      </c>
      <c r="C68070" t="s">
        <v>100510</v>
      </c>
    </row>
    <row r="68071" spans="1:3">
      <c r="A68071" s="1" t="s">
        <v>68245</v>
      </c>
      <c r="B68071" t="s">
        <v>20</v>
      </c>
      <c r="C68071" t="s">
        <v>100510</v>
      </c>
    </row>
    <row r="68072" spans="1:3">
      <c r="A68072" s="1" t="s">
        <v>68246</v>
      </c>
      <c r="B68072" t="s">
        <v>20</v>
      </c>
      <c r="C68072" t="s">
        <v>100510</v>
      </c>
    </row>
    <row r="68073" spans="1:3">
      <c r="A68073" s="1" t="s">
        <v>68247</v>
      </c>
      <c r="B68073" t="s">
        <v>20</v>
      </c>
      <c r="C68073" t="s">
        <v>100510</v>
      </c>
    </row>
    <row r="68074" spans="1:3">
      <c r="A68074" s="1" t="s">
        <v>68248</v>
      </c>
      <c r="B68074" t="s">
        <v>20</v>
      </c>
      <c r="C68074" t="s">
        <v>100510</v>
      </c>
    </row>
    <row r="68075" spans="1:3">
      <c r="A68075" s="1" t="s">
        <v>68249</v>
      </c>
      <c r="B68075" t="s">
        <v>20</v>
      </c>
      <c r="C68075" t="s">
        <v>100510</v>
      </c>
    </row>
    <row r="68076" spans="1:3">
      <c r="A68076" s="1" t="s">
        <v>68250</v>
      </c>
      <c r="B68076" t="s">
        <v>20</v>
      </c>
      <c r="C68076" t="s">
        <v>100510</v>
      </c>
    </row>
    <row r="68077" spans="1:3">
      <c r="A68077" s="1" t="s">
        <v>68251</v>
      </c>
      <c r="B68077" t="s">
        <v>20</v>
      </c>
      <c r="C68077" t="s">
        <v>100510</v>
      </c>
    </row>
    <row r="68078" spans="1:3">
      <c r="A68078" s="1" t="s">
        <v>68252</v>
      </c>
      <c r="B68078" t="s">
        <v>20</v>
      </c>
      <c r="C68078" t="s">
        <v>100510</v>
      </c>
    </row>
    <row r="68079" spans="1:3">
      <c r="A68079" s="1" t="s">
        <v>68253</v>
      </c>
      <c r="B68079" t="s">
        <v>20</v>
      </c>
      <c r="C68079" t="s">
        <v>100510</v>
      </c>
    </row>
    <row r="68080" spans="1:3">
      <c r="A68080" s="1" t="s">
        <v>68254</v>
      </c>
      <c r="B68080" t="s">
        <v>20</v>
      </c>
      <c r="C68080" t="s">
        <v>100510</v>
      </c>
    </row>
    <row r="68081" spans="1:3">
      <c r="A68081" s="1" t="s">
        <v>68255</v>
      </c>
      <c r="B68081" t="s">
        <v>20</v>
      </c>
      <c r="C68081" t="s">
        <v>100510</v>
      </c>
    </row>
    <row r="68082" spans="1:3">
      <c r="A68082" s="1" t="s">
        <v>68256</v>
      </c>
      <c r="B68082" t="s">
        <v>20</v>
      </c>
      <c r="C68082" t="s">
        <v>100510</v>
      </c>
    </row>
    <row r="68083" spans="1:3">
      <c r="A68083" s="1" t="s">
        <v>68257</v>
      </c>
      <c r="B68083" t="s">
        <v>20</v>
      </c>
      <c r="C68083" t="s">
        <v>100510</v>
      </c>
    </row>
    <row r="68084" spans="1:3">
      <c r="A68084" s="1" t="s">
        <v>68258</v>
      </c>
      <c r="B68084" t="s">
        <v>20</v>
      </c>
      <c r="C68084" t="s">
        <v>100510</v>
      </c>
    </row>
    <row r="68085" spans="1:3">
      <c r="A68085" s="1" t="s">
        <v>68259</v>
      </c>
      <c r="B68085" t="s">
        <v>20</v>
      </c>
      <c r="C68085" t="s">
        <v>100510</v>
      </c>
    </row>
    <row r="68086" spans="1:3">
      <c r="A68086" s="1" t="s">
        <v>68260</v>
      </c>
      <c r="B68086" t="s">
        <v>20</v>
      </c>
      <c r="C68086" t="s">
        <v>100510</v>
      </c>
    </row>
    <row r="68087" spans="1:3">
      <c r="A68087" s="1" t="s">
        <v>68261</v>
      </c>
      <c r="B68087" t="s">
        <v>20</v>
      </c>
      <c r="C68087" t="s">
        <v>100510</v>
      </c>
    </row>
    <row r="68088" spans="1:3">
      <c r="A68088" s="1" t="s">
        <v>68262</v>
      </c>
      <c r="B68088" t="s">
        <v>20</v>
      </c>
      <c r="C68088" t="s">
        <v>100510</v>
      </c>
    </row>
    <row r="68089" spans="1:3">
      <c r="A68089" s="1" t="s">
        <v>68263</v>
      </c>
      <c r="B68089" t="s">
        <v>20</v>
      </c>
      <c r="C68089" t="s">
        <v>100510</v>
      </c>
    </row>
    <row r="68090" spans="1:3">
      <c r="A68090" s="1" t="s">
        <v>68264</v>
      </c>
      <c r="B68090" t="s">
        <v>20</v>
      </c>
      <c r="C68090" t="s">
        <v>100510</v>
      </c>
    </row>
    <row r="68091" spans="1:3">
      <c r="A68091" s="1" t="s">
        <v>68265</v>
      </c>
      <c r="B68091" t="s">
        <v>20</v>
      </c>
      <c r="C68091" t="s">
        <v>100510</v>
      </c>
    </row>
    <row r="68092" spans="1:3">
      <c r="A68092" s="1" t="s">
        <v>68266</v>
      </c>
      <c r="B68092" t="s">
        <v>20</v>
      </c>
      <c r="C68092" t="s">
        <v>100510</v>
      </c>
    </row>
    <row r="68093" spans="1:3">
      <c r="A68093" s="1" t="s">
        <v>68267</v>
      </c>
      <c r="B68093" t="s">
        <v>20</v>
      </c>
      <c r="C68093" t="s">
        <v>100510</v>
      </c>
    </row>
    <row r="68094" spans="1:3">
      <c r="A68094" s="1" t="s">
        <v>68268</v>
      </c>
      <c r="B68094" t="s">
        <v>20</v>
      </c>
      <c r="C68094" t="s">
        <v>100510</v>
      </c>
    </row>
    <row r="68095" spans="1:3">
      <c r="A68095" s="1" t="s">
        <v>68269</v>
      </c>
      <c r="B68095" t="s">
        <v>20</v>
      </c>
      <c r="C68095" t="s">
        <v>100510</v>
      </c>
    </row>
    <row r="68096" spans="1:3">
      <c r="A68096" s="1" t="s">
        <v>68270</v>
      </c>
      <c r="B68096" t="s">
        <v>20</v>
      </c>
      <c r="C68096" t="s">
        <v>100510</v>
      </c>
    </row>
    <row r="68097" spans="1:3">
      <c r="A68097" s="1" t="s">
        <v>68271</v>
      </c>
      <c r="B68097" t="s">
        <v>20</v>
      </c>
      <c r="C68097" t="s">
        <v>100510</v>
      </c>
    </row>
    <row r="68098" spans="1:3">
      <c r="A68098" s="1" t="s">
        <v>68272</v>
      </c>
      <c r="B68098" t="s">
        <v>20</v>
      </c>
      <c r="C68098" t="s">
        <v>100510</v>
      </c>
    </row>
    <row r="68099" spans="1:3">
      <c r="A68099" s="1" t="s">
        <v>68273</v>
      </c>
      <c r="B68099" t="s">
        <v>20</v>
      </c>
      <c r="C68099" t="s">
        <v>100510</v>
      </c>
    </row>
    <row r="68100" spans="1:3">
      <c r="A68100" s="1" t="s">
        <v>68274</v>
      </c>
      <c r="B68100" t="s">
        <v>20</v>
      </c>
      <c r="C68100" t="s">
        <v>100510</v>
      </c>
    </row>
    <row r="68101" spans="1:3">
      <c r="A68101" s="1" t="s">
        <v>68275</v>
      </c>
      <c r="B68101" t="s">
        <v>20</v>
      </c>
      <c r="C68101" t="s">
        <v>100510</v>
      </c>
    </row>
    <row r="68102" spans="1:3">
      <c r="A68102" s="1" t="s">
        <v>68276</v>
      </c>
      <c r="B68102" t="s">
        <v>20</v>
      </c>
      <c r="C68102" t="s">
        <v>100510</v>
      </c>
    </row>
    <row r="68103" spans="1:3">
      <c r="A68103" s="1" t="s">
        <v>68277</v>
      </c>
      <c r="B68103" t="s">
        <v>20</v>
      </c>
      <c r="C68103" t="s">
        <v>100510</v>
      </c>
    </row>
    <row r="68104" spans="1:3">
      <c r="A68104" s="1" t="s">
        <v>68278</v>
      </c>
      <c r="B68104" t="s">
        <v>20</v>
      </c>
      <c r="C68104" t="s">
        <v>100510</v>
      </c>
    </row>
    <row r="68105" spans="1:3">
      <c r="A68105" s="1" t="s">
        <v>68279</v>
      </c>
      <c r="B68105" t="s">
        <v>20</v>
      </c>
      <c r="C68105" t="s">
        <v>100510</v>
      </c>
    </row>
    <row r="68106" spans="1:3">
      <c r="A68106" s="1" t="s">
        <v>68280</v>
      </c>
      <c r="B68106" t="s">
        <v>20</v>
      </c>
      <c r="C68106" t="s">
        <v>100510</v>
      </c>
    </row>
    <row r="68107" spans="1:3">
      <c r="A68107" s="1" t="s">
        <v>68281</v>
      </c>
      <c r="B68107" t="s">
        <v>20</v>
      </c>
      <c r="C68107" t="s">
        <v>100510</v>
      </c>
    </row>
    <row r="68108" spans="1:3">
      <c r="A68108" s="1" t="s">
        <v>68282</v>
      </c>
      <c r="B68108" t="s">
        <v>20</v>
      </c>
      <c r="C68108" t="s">
        <v>100510</v>
      </c>
    </row>
    <row r="68109" spans="1:3">
      <c r="A68109" s="1" t="s">
        <v>68283</v>
      </c>
      <c r="B68109" t="s">
        <v>20</v>
      </c>
      <c r="C68109" t="s">
        <v>100510</v>
      </c>
    </row>
    <row r="68110" spans="1:3">
      <c r="A68110" s="1" t="s">
        <v>68284</v>
      </c>
      <c r="B68110" t="s">
        <v>20</v>
      </c>
      <c r="C68110" t="s">
        <v>100510</v>
      </c>
    </row>
    <row r="68111" spans="1:3">
      <c r="A68111" s="1" t="s">
        <v>68285</v>
      </c>
      <c r="B68111" t="s">
        <v>20</v>
      </c>
      <c r="C68111" t="s">
        <v>100510</v>
      </c>
    </row>
    <row r="68112" spans="1:3">
      <c r="A68112" s="1" t="s">
        <v>68286</v>
      </c>
      <c r="B68112" t="s">
        <v>20</v>
      </c>
      <c r="C68112" t="s">
        <v>100510</v>
      </c>
    </row>
    <row r="68113" spans="1:3">
      <c r="A68113" s="1" t="s">
        <v>68287</v>
      </c>
      <c r="B68113" t="s">
        <v>20</v>
      </c>
      <c r="C68113" t="s">
        <v>100510</v>
      </c>
    </row>
    <row r="68114" spans="1:3">
      <c r="A68114" s="1" t="s">
        <v>68288</v>
      </c>
      <c r="B68114" t="s">
        <v>20</v>
      </c>
      <c r="C68114" t="s">
        <v>100510</v>
      </c>
    </row>
    <row r="68115" spans="1:3">
      <c r="A68115" s="1" t="s">
        <v>68289</v>
      </c>
      <c r="B68115" t="s">
        <v>20</v>
      </c>
      <c r="C68115" t="s">
        <v>100510</v>
      </c>
    </row>
    <row r="68116" spans="1:3">
      <c r="A68116" s="1" t="s">
        <v>68290</v>
      </c>
      <c r="B68116" t="s">
        <v>20</v>
      </c>
      <c r="C68116" t="s">
        <v>100510</v>
      </c>
    </row>
    <row r="68117" spans="1:3">
      <c r="A68117" s="1" t="s">
        <v>68291</v>
      </c>
      <c r="B68117" t="s">
        <v>20</v>
      </c>
      <c r="C68117" t="s">
        <v>100510</v>
      </c>
    </row>
    <row r="68118" spans="1:3">
      <c r="A68118" s="1" t="s">
        <v>68292</v>
      </c>
      <c r="B68118" t="s">
        <v>20</v>
      </c>
      <c r="C68118" t="s">
        <v>100510</v>
      </c>
    </row>
    <row r="68119" spans="1:3">
      <c r="A68119" s="1" t="s">
        <v>68293</v>
      </c>
      <c r="B68119" t="s">
        <v>20</v>
      </c>
      <c r="C68119" t="s">
        <v>100510</v>
      </c>
    </row>
    <row r="68120" spans="1:3">
      <c r="A68120" s="1" t="s">
        <v>68294</v>
      </c>
      <c r="B68120" t="s">
        <v>20</v>
      </c>
      <c r="C68120" t="s">
        <v>100510</v>
      </c>
    </row>
    <row r="68121" spans="1:3">
      <c r="A68121" s="1" t="s">
        <v>68295</v>
      </c>
      <c r="B68121" t="s">
        <v>20</v>
      </c>
      <c r="C68121" t="s">
        <v>100510</v>
      </c>
    </row>
    <row r="68122" spans="1:3">
      <c r="A68122" s="1" t="s">
        <v>68296</v>
      </c>
      <c r="B68122" t="s">
        <v>20</v>
      </c>
      <c r="C68122" t="s">
        <v>100510</v>
      </c>
    </row>
    <row r="68123" spans="1:3">
      <c r="A68123" s="1" t="s">
        <v>68297</v>
      </c>
      <c r="B68123" t="s">
        <v>20</v>
      </c>
      <c r="C68123" t="s">
        <v>100510</v>
      </c>
    </row>
    <row r="68124" spans="1:3">
      <c r="A68124" s="1" t="s">
        <v>68298</v>
      </c>
      <c r="B68124" t="s">
        <v>20</v>
      </c>
      <c r="C68124" t="s">
        <v>100510</v>
      </c>
    </row>
    <row r="68125" spans="1:3">
      <c r="A68125" s="1" t="s">
        <v>68299</v>
      </c>
      <c r="B68125" t="s">
        <v>20</v>
      </c>
      <c r="C68125" t="s">
        <v>100510</v>
      </c>
    </row>
    <row r="68126" spans="1:3">
      <c r="A68126" s="1" t="s">
        <v>68300</v>
      </c>
      <c r="B68126" t="s">
        <v>20</v>
      </c>
      <c r="C68126" t="s">
        <v>100510</v>
      </c>
    </row>
    <row r="68127" spans="1:3">
      <c r="A68127" s="1" t="s">
        <v>68301</v>
      </c>
      <c r="B68127" t="s">
        <v>20</v>
      </c>
      <c r="C68127" t="s">
        <v>100510</v>
      </c>
    </row>
    <row r="68128" spans="1:3">
      <c r="A68128" s="1" t="s">
        <v>68302</v>
      </c>
      <c r="B68128" t="s">
        <v>20</v>
      </c>
      <c r="C68128" t="s">
        <v>100510</v>
      </c>
    </row>
    <row r="68129" spans="1:3">
      <c r="A68129" s="1" t="s">
        <v>68303</v>
      </c>
      <c r="B68129" t="s">
        <v>20</v>
      </c>
      <c r="C68129" t="s">
        <v>100510</v>
      </c>
    </row>
    <row r="68130" spans="1:3">
      <c r="A68130" s="1" t="s">
        <v>68304</v>
      </c>
      <c r="B68130" t="s">
        <v>20</v>
      </c>
      <c r="C68130" t="s">
        <v>100510</v>
      </c>
    </row>
    <row r="68131" spans="1:3">
      <c r="A68131" s="1" t="s">
        <v>68305</v>
      </c>
      <c r="B68131" t="s">
        <v>20</v>
      </c>
      <c r="C68131" t="s">
        <v>100510</v>
      </c>
    </row>
    <row r="68132" spans="1:3">
      <c r="A68132" s="1" t="s">
        <v>68306</v>
      </c>
      <c r="B68132" t="s">
        <v>20</v>
      </c>
      <c r="C68132" t="s">
        <v>100510</v>
      </c>
    </row>
    <row r="68133" spans="1:3">
      <c r="A68133" s="1" t="s">
        <v>68307</v>
      </c>
      <c r="B68133" t="s">
        <v>20</v>
      </c>
      <c r="C68133" t="s">
        <v>100510</v>
      </c>
    </row>
    <row r="68134" spans="1:3">
      <c r="A68134" s="1" t="s">
        <v>68308</v>
      </c>
      <c r="B68134" t="s">
        <v>20</v>
      </c>
      <c r="C68134" t="s">
        <v>100510</v>
      </c>
    </row>
    <row r="68135" spans="1:3">
      <c r="A68135" s="1" t="s">
        <v>68309</v>
      </c>
      <c r="B68135" t="s">
        <v>20</v>
      </c>
      <c r="C68135" t="s">
        <v>100510</v>
      </c>
    </row>
    <row r="68136" spans="1:3">
      <c r="A68136" s="1" t="s">
        <v>68310</v>
      </c>
      <c r="B68136" t="s">
        <v>20</v>
      </c>
      <c r="C68136" t="s">
        <v>100510</v>
      </c>
    </row>
    <row r="68137" spans="1:3">
      <c r="A68137" s="1" t="s">
        <v>68311</v>
      </c>
      <c r="B68137" t="s">
        <v>20</v>
      </c>
      <c r="C68137" t="s">
        <v>100510</v>
      </c>
    </row>
    <row r="68138" spans="1:3">
      <c r="A68138" s="1" t="s">
        <v>68312</v>
      </c>
      <c r="B68138" t="s">
        <v>20</v>
      </c>
      <c r="C68138" t="s">
        <v>100510</v>
      </c>
    </row>
    <row r="68139" spans="1:3">
      <c r="A68139" s="1" t="s">
        <v>68313</v>
      </c>
      <c r="B68139" t="s">
        <v>20</v>
      </c>
      <c r="C68139" t="s">
        <v>100510</v>
      </c>
    </row>
    <row r="68140" spans="1:3">
      <c r="A68140" s="1" t="s">
        <v>68314</v>
      </c>
      <c r="B68140" t="s">
        <v>20</v>
      </c>
      <c r="C68140" t="s">
        <v>100510</v>
      </c>
    </row>
    <row r="68141" spans="1:3">
      <c r="A68141" s="1" t="s">
        <v>68315</v>
      </c>
      <c r="B68141" t="s">
        <v>20</v>
      </c>
      <c r="C68141" t="s">
        <v>100510</v>
      </c>
    </row>
    <row r="68142" spans="1:3">
      <c r="A68142" s="1" t="s">
        <v>68316</v>
      </c>
      <c r="B68142" t="s">
        <v>20</v>
      </c>
      <c r="C68142" t="s">
        <v>100510</v>
      </c>
    </row>
    <row r="68143" spans="1:3">
      <c r="A68143" s="1" t="s">
        <v>68317</v>
      </c>
      <c r="B68143" t="s">
        <v>20</v>
      </c>
      <c r="C68143" t="s">
        <v>100510</v>
      </c>
    </row>
    <row r="68144" spans="1:3">
      <c r="A68144" s="1" t="s">
        <v>68318</v>
      </c>
      <c r="B68144" t="s">
        <v>20</v>
      </c>
      <c r="C68144" t="s">
        <v>100510</v>
      </c>
    </row>
    <row r="68145" spans="1:3">
      <c r="A68145" s="1" t="s">
        <v>68319</v>
      </c>
      <c r="B68145" t="s">
        <v>20</v>
      </c>
      <c r="C68145" t="s">
        <v>100510</v>
      </c>
    </row>
    <row r="68146" spans="1:3">
      <c r="A68146" s="1" t="s">
        <v>68320</v>
      </c>
      <c r="B68146" t="s">
        <v>20</v>
      </c>
      <c r="C68146" t="s">
        <v>100510</v>
      </c>
    </row>
    <row r="68147" spans="1:3">
      <c r="A68147" s="1" t="s">
        <v>68321</v>
      </c>
      <c r="B68147" t="s">
        <v>20</v>
      </c>
      <c r="C68147" t="s">
        <v>100510</v>
      </c>
    </row>
    <row r="68148" spans="1:3">
      <c r="A68148" s="1" t="s">
        <v>68322</v>
      </c>
      <c r="B68148" t="s">
        <v>20</v>
      </c>
      <c r="C68148" t="s">
        <v>100510</v>
      </c>
    </row>
    <row r="68149" spans="1:3">
      <c r="A68149" s="1" t="s">
        <v>68323</v>
      </c>
      <c r="B68149" t="s">
        <v>20</v>
      </c>
      <c r="C68149" t="s">
        <v>100510</v>
      </c>
    </row>
    <row r="68150" spans="1:3">
      <c r="A68150" s="1" t="s">
        <v>68324</v>
      </c>
      <c r="B68150" t="s">
        <v>20</v>
      </c>
      <c r="C68150" t="s">
        <v>100510</v>
      </c>
    </row>
    <row r="68151" spans="1:3">
      <c r="A68151" s="1" t="s">
        <v>68325</v>
      </c>
      <c r="B68151" t="s">
        <v>20</v>
      </c>
      <c r="C68151" t="s">
        <v>100510</v>
      </c>
    </row>
    <row r="68152" spans="1:3">
      <c r="A68152" s="1" t="s">
        <v>68326</v>
      </c>
      <c r="B68152" t="s">
        <v>20</v>
      </c>
      <c r="C68152" t="s">
        <v>100510</v>
      </c>
    </row>
    <row r="68153" spans="1:3">
      <c r="A68153" s="1" t="s">
        <v>68327</v>
      </c>
      <c r="B68153" t="s">
        <v>20</v>
      </c>
      <c r="C68153" t="s">
        <v>100510</v>
      </c>
    </row>
    <row r="68154" spans="1:3">
      <c r="A68154" s="1" t="s">
        <v>68328</v>
      </c>
      <c r="B68154" t="s">
        <v>20</v>
      </c>
      <c r="C68154" t="s">
        <v>100510</v>
      </c>
    </row>
    <row r="68155" spans="1:3">
      <c r="A68155" s="1" t="s">
        <v>68329</v>
      </c>
      <c r="B68155" t="s">
        <v>20</v>
      </c>
      <c r="C68155" t="s">
        <v>100510</v>
      </c>
    </row>
    <row r="68156" spans="1:3">
      <c r="A68156" s="1" t="s">
        <v>68330</v>
      </c>
      <c r="B68156" t="s">
        <v>20</v>
      </c>
      <c r="C68156" t="s">
        <v>100510</v>
      </c>
    </row>
    <row r="68157" spans="1:3">
      <c r="A68157" s="1" t="s">
        <v>68331</v>
      </c>
      <c r="B68157" t="s">
        <v>20</v>
      </c>
      <c r="C68157" t="s">
        <v>100510</v>
      </c>
    </row>
    <row r="68158" spans="1:3">
      <c r="A68158" s="1" t="s">
        <v>68332</v>
      </c>
      <c r="B68158" t="s">
        <v>20</v>
      </c>
      <c r="C68158" t="s">
        <v>100510</v>
      </c>
    </row>
    <row r="68159" spans="1:3">
      <c r="A68159" s="1" t="s">
        <v>68333</v>
      </c>
      <c r="B68159" t="s">
        <v>20</v>
      </c>
      <c r="C68159" t="s">
        <v>100510</v>
      </c>
    </row>
    <row r="68160" spans="1:3">
      <c r="A68160" s="1" t="s">
        <v>68334</v>
      </c>
      <c r="B68160" t="s">
        <v>20</v>
      </c>
      <c r="C68160" t="s">
        <v>100510</v>
      </c>
    </row>
    <row r="68161" spans="1:3">
      <c r="A68161" s="1" t="s">
        <v>68335</v>
      </c>
      <c r="B68161" t="s">
        <v>20</v>
      </c>
      <c r="C68161" t="s">
        <v>100510</v>
      </c>
    </row>
    <row r="68162" spans="1:3">
      <c r="A68162" s="1" t="s">
        <v>68336</v>
      </c>
      <c r="B68162" t="s">
        <v>20</v>
      </c>
      <c r="C68162" t="s">
        <v>100510</v>
      </c>
    </row>
    <row r="68163" spans="1:3">
      <c r="A68163" s="1" t="s">
        <v>68337</v>
      </c>
      <c r="B68163" t="s">
        <v>20</v>
      </c>
      <c r="C68163" t="s">
        <v>100510</v>
      </c>
    </row>
    <row r="68164" spans="1:3">
      <c r="A68164" s="1" t="s">
        <v>68338</v>
      </c>
      <c r="B68164" t="s">
        <v>20</v>
      </c>
      <c r="C68164" t="s">
        <v>100510</v>
      </c>
    </row>
    <row r="68165" spans="1:3">
      <c r="A68165" s="1" t="s">
        <v>68339</v>
      </c>
      <c r="B68165" t="s">
        <v>20</v>
      </c>
      <c r="C68165" t="s">
        <v>100510</v>
      </c>
    </row>
    <row r="68166" spans="1:3">
      <c r="A68166" s="1" t="s">
        <v>68340</v>
      </c>
      <c r="B68166" t="s">
        <v>20</v>
      </c>
      <c r="C68166" t="s">
        <v>100510</v>
      </c>
    </row>
    <row r="68167" spans="1:3">
      <c r="A68167" s="1" t="s">
        <v>68341</v>
      </c>
      <c r="B68167" t="s">
        <v>20</v>
      </c>
      <c r="C68167" t="s">
        <v>100510</v>
      </c>
    </row>
    <row r="68168" spans="1:3">
      <c r="A68168" s="1" t="s">
        <v>68342</v>
      </c>
      <c r="B68168" t="s">
        <v>20</v>
      </c>
      <c r="C68168" t="s">
        <v>100510</v>
      </c>
    </row>
    <row r="68169" spans="1:3">
      <c r="A68169" s="1" t="s">
        <v>68343</v>
      </c>
      <c r="B68169" t="s">
        <v>20</v>
      </c>
      <c r="C68169" t="s">
        <v>100510</v>
      </c>
    </row>
    <row r="68170" spans="1:3">
      <c r="A68170" s="1" t="s">
        <v>68344</v>
      </c>
      <c r="B68170" t="s">
        <v>20</v>
      </c>
      <c r="C68170" t="s">
        <v>100510</v>
      </c>
    </row>
    <row r="68171" spans="1:3">
      <c r="A68171" s="1" t="s">
        <v>68345</v>
      </c>
      <c r="B68171" t="s">
        <v>20</v>
      </c>
      <c r="C68171" t="s">
        <v>100510</v>
      </c>
    </row>
    <row r="68172" spans="1:3">
      <c r="A68172" s="1" t="s">
        <v>68346</v>
      </c>
      <c r="B68172" t="s">
        <v>20</v>
      </c>
      <c r="C68172" t="s">
        <v>100510</v>
      </c>
    </row>
    <row r="68173" spans="1:3">
      <c r="A68173" s="1" t="s">
        <v>68347</v>
      </c>
      <c r="B68173" t="s">
        <v>20</v>
      </c>
      <c r="C68173" t="s">
        <v>100510</v>
      </c>
    </row>
    <row r="68174" spans="1:3">
      <c r="A68174" s="1" t="s">
        <v>68348</v>
      </c>
      <c r="B68174" t="s">
        <v>20</v>
      </c>
      <c r="C68174" t="s">
        <v>100510</v>
      </c>
    </row>
    <row r="68175" spans="1:3">
      <c r="A68175" s="1" t="s">
        <v>68349</v>
      </c>
      <c r="B68175" t="s">
        <v>20</v>
      </c>
      <c r="C68175" t="s">
        <v>100510</v>
      </c>
    </row>
    <row r="68176" spans="1:3">
      <c r="A68176" s="1" t="s">
        <v>68350</v>
      </c>
      <c r="B68176" t="s">
        <v>20</v>
      </c>
      <c r="C68176" t="s">
        <v>100510</v>
      </c>
    </row>
    <row r="68177" spans="1:3">
      <c r="A68177" s="1" t="s">
        <v>68351</v>
      </c>
      <c r="B68177" t="s">
        <v>20</v>
      </c>
      <c r="C68177" t="s">
        <v>100510</v>
      </c>
    </row>
    <row r="68178" spans="1:3">
      <c r="A68178" s="1" t="s">
        <v>68352</v>
      </c>
      <c r="B68178" t="s">
        <v>20</v>
      </c>
      <c r="C68178" t="s">
        <v>100510</v>
      </c>
    </row>
    <row r="68179" spans="1:3">
      <c r="A68179" s="1" t="s">
        <v>68353</v>
      </c>
      <c r="B68179" t="s">
        <v>20</v>
      </c>
      <c r="C68179" t="s">
        <v>100510</v>
      </c>
    </row>
    <row r="68180" spans="1:3">
      <c r="A68180" s="1" t="s">
        <v>68354</v>
      </c>
      <c r="B68180" t="s">
        <v>20</v>
      </c>
      <c r="C68180" t="s">
        <v>100510</v>
      </c>
    </row>
    <row r="68181" spans="1:3">
      <c r="A68181" s="1" t="s">
        <v>68355</v>
      </c>
      <c r="B68181" t="s">
        <v>20</v>
      </c>
      <c r="C68181" t="s">
        <v>100510</v>
      </c>
    </row>
    <row r="68182" spans="1:3">
      <c r="A68182" s="1" t="s">
        <v>68356</v>
      </c>
      <c r="B68182" t="s">
        <v>20</v>
      </c>
      <c r="C68182" t="s">
        <v>100510</v>
      </c>
    </row>
    <row r="68183" spans="1:3">
      <c r="A68183" s="1" t="s">
        <v>68357</v>
      </c>
      <c r="B68183" t="s">
        <v>20</v>
      </c>
      <c r="C68183" t="s">
        <v>100510</v>
      </c>
    </row>
    <row r="68184" spans="1:3">
      <c r="A68184" s="1" t="s">
        <v>68358</v>
      </c>
      <c r="B68184" t="s">
        <v>20</v>
      </c>
      <c r="C68184" t="s">
        <v>100510</v>
      </c>
    </row>
    <row r="68185" spans="1:3">
      <c r="A68185" s="1" t="s">
        <v>68359</v>
      </c>
      <c r="B68185" t="s">
        <v>20</v>
      </c>
      <c r="C68185" t="s">
        <v>100510</v>
      </c>
    </row>
    <row r="68186" spans="1:3">
      <c r="A68186" s="1" t="s">
        <v>68360</v>
      </c>
      <c r="B68186" t="s">
        <v>20</v>
      </c>
      <c r="C68186" t="s">
        <v>100510</v>
      </c>
    </row>
    <row r="68187" spans="1:3">
      <c r="A68187" s="1" t="s">
        <v>68361</v>
      </c>
      <c r="B68187" t="s">
        <v>20</v>
      </c>
      <c r="C68187" t="s">
        <v>100510</v>
      </c>
    </row>
    <row r="68188" spans="1:3">
      <c r="A68188" s="1" t="s">
        <v>68362</v>
      </c>
      <c r="B68188" t="s">
        <v>20</v>
      </c>
      <c r="C68188" t="s">
        <v>100510</v>
      </c>
    </row>
    <row r="68189" spans="1:3">
      <c r="A68189" s="1" t="s">
        <v>68363</v>
      </c>
      <c r="B68189" t="s">
        <v>20</v>
      </c>
      <c r="C68189" t="s">
        <v>100510</v>
      </c>
    </row>
    <row r="68190" spans="1:3">
      <c r="A68190" s="1" t="s">
        <v>68364</v>
      </c>
      <c r="B68190" t="s">
        <v>20</v>
      </c>
      <c r="C68190" t="s">
        <v>100510</v>
      </c>
    </row>
    <row r="68191" spans="1:3">
      <c r="A68191" s="1" t="s">
        <v>68365</v>
      </c>
      <c r="B68191" t="s">
        <v>20</v>
      </c>
      <c r="C68191" t="s">
        <v>100510</v>
      </c>
    </row>
    <row r="68192" spans="1:3">
      <c r="A68192" s="1" t="s">
        <v>68366</v>
      </c>
      <c r="B68192" t="s">
        <v>20</v>
      </c>
      <c r="C68192" t="s">
        <v>100510</v>
      </c>
    </row>
    <row r="68193" spans="1:3">
      <c r="A68193" s="1" t="s">
        <v>68367</v>
      </c>
      <c r="B68193" t="s">
        <v>20</v>
      </c>
      <c r="C68193" t="s">
        <v>100510</v>
      </c>
    </row>
    <row r="68194" spans="1:3">
      <c r="A68194" s="1" t="s">
        <v>68368</v>
      </c>
      <c r="B68194" t="s">
        <v>20</v>
      </c>
      <c r="C68194" t="s">
        <v>100510</v>
      </c>
    </row>
    <row r="68195" spans="1:3">
      <c r="A68195" s="1" t="s">
        <v>68369</v>
      </c>
      <c r="B68195" t="s">
        <v>20</v>
      </c>
      <c r="C68195" t="s">
        <v>100510</v>
      </c>
    </row>
    <row r="68196" spans="1:3">
      <c r="A68196" s="1" t="s">
        <v>68370</v>
      </c>
      <c r="B68196" t="s">
        <v>20</v>
      </c>
      <c r="C68196" t="s">
        <v>100510</v>
      </c>
    </row>
    <row r="68197" spans="1:3">
      <c r="A68197" s="1" t="s">
        <v>68371</v>
      </c>
      <c r="B68197" t="s">
        <v>20</v>
      </c>
      <c r="C68197" t="s">
        <v>100510</v>
      </c>
    </row>
    <row r="68198" spans="1:3">
      <c r="A68198" s="1" t="s">
        <v>68372</v>
      </c>
      <c r="B68198" t="s">
        <v>20</v>
      </c>
      <c r="C68198" t="s">
        <v>100510</v>
      </c>
    </row>
    <row r="68199" spans="1:3">
      <c r="A68199" s="1" t="s">
        <v>68373</v>
      </c>
      <c r="B68199" t="s">
        <v>20</v>
      </c>
      <c r="C68199" t="s">
        <v>100510</v>
      </c>
    </row>
    <row r="68200" spans="1:3">
      <c r="A68200" s="1" t="s">
        <v>68374</v>
      </c>
      <c r="B68200" t="s">
        <v>20</v>
      </c>
      <c r="C68200" t="s">
        <v>100510</v>
      </c>
    </row>
    <row r="68201" spans="1:3">
      <c r="A68201" s="1" t="s">
        <v>68375</v>
      </c>
      <c r="B68201" t="s">
        <v>20</v>
      </c>
      <c r="C68201" t="s">
        <v>100510</v>
      </c>
    </row>
    <row r="68202" spans="1:3">
      <c r="A68202" s="1" t="s">
        <v>68376</v>
      </c>
      <c r="B68202" t="s">
        <v>20</v>
      </c>
      <c r="C68202" t="s">
        <v>100510</v>
      </c>
    </row>
    <row r="68203" spans="1:3">
      <c r="A68203" s="1" t="s">
        <v>68377</v>
      </c>
      <c r="B68203" t="s">
        <v>20</v>
      </c>
      <c r="C68203" t="s">
        <v>100510</v>
      </c>
    </row>
    <row r="68204" spans="1:3">
      <c r="A68204" s="1" t="s">
        <v>68378</v>
      </c>
      <c r="B68204" t="s">
        <v>20</v>
      </c>
      <c r="C68204" t="s">
        <v>100510</v>
      </c>
    </row>
    <row r="68205" spans="1:3">
      <c r="A68205" s="1" t="s">
        <v>68379</v>
      </c>
      <c r="B68205" t="s">
        <v>20</v>
      </c>
      <c r="C68205" t="s">
        <v>100510</v>
      </c>
    </row>
    <row r="68206" spans="1:3">
      <c r="A68206" s="1" t="s">
        <v>68380</v>
      </c>
      <c r="B68206" t="s">
        <v>20</v>
      </c>
      <c r="C68206" t="s">
        <v>100510</v>
      </c>
    </row>
    <row r="68207" spans="1:3">
      <c r="A68207" s="1" t="s">
        <v>68381</v>
      </c>
      <c r="B68207" t="s">
        <v>20</v>
      </c>
      <c r="C68207" t="s">
        <v>100510</v>
      </c>
    </row>
    <row r="68208" spans="1:3">
      <c r="A68208" s="1" t="s">
        <v>68382</v>
      </c>
      <c r="B68208" t="s">
        <v>20</v>
      </c>
      <c r="C68208" t="s">
        <v>100510</v>
      </c>
    </row>
    <row r="68209" spans="1:3">
      <c r="A68209" s="1" t="s">
        <v>68383</v>
      </c>
      <c r="B68209" t="s">
        <v>20</v>
      </c>
      <c r="C68209" t="s">
        <v>100510</v>
      </c>
    </row>
    <row r="68210" spans="1:3">
      <c r="A68210" s="1" t="s">
        <v>68384</v>
      </c>
      <c r="B68210" t="s">
        <v>20</v>
      </c>
      <c r="C68210" t="s">
        <v>100510</v>
      </c>
    </row>
    <row r="68211" spans="1:3">
      <c r="A68211" s="1" t="s">
        <v>68385</v>
      </c>
      <c r="B68211" t="s">
        <v>20</v>
      </c>
      <c r="C68211" t="s">
        <v>100510</v>
      </c>
    </row>
    <row r="68212" spans="1:3">
      <c r="A68212" s="1" t="s">
        <v>68386</v>
      </c>
      <c r="B68212" t="s">
        <v>20</v>
      </c>
      <c r="C68212" t="s">
        <v>100510</v>
      </c>
    </row>
    <row r="68213" spans="1:3">
      <c r="A68213" s="1" t="s">
        <v>68387</v>
      </c>
      <c r="B68213" t="s">
        <v>20</v>
      </c>
      <c r="C68213" t="s">
        <v>100510</v>
      </c>
    </row>
    <row r="68214" spans="1:3">
      <c r="A68214" s="1" t="s">
        <v>68388</v>
      </c>
      <c r="B68214" t="s">
        <v>20</v>
      </c>
      <c r="C68214" t="s">
        <v>100510</v>
      </c>
    </row>
    <row r="68215" spans="1:3">
      <c r="A68215" s="1" t="s">
        <v>68389</v>
      </c>
      <c r="B68215" t="s">
        <v>20</v>
      </c>
      <c r="C68215" t="s">
        <v>100510</v>
      </c>
    </row>
    <row r="68216" spans="1:3">
      <c r="A68216" s="1" t="s">
        <v>68390</v>
      </c>
      <c r="B68216" t="s">
        <v>20</v>
      </c>
      <c r="C68216" t="s">
        <v>100510</v>
      </c>
    </row>
    <row r="68217" spans="1:3">
      <c r="A68217" s="1" t="s">
        <v>68391</v>
      </c>
      <c r="B68217" t="s">
        <v>20</v>
      </c>
      <c r="C68217" t="s">
        <v>100510</v>
      </c>
    </row>
    <row r="68218" spans="1:3">
      <c r="A68218" s="1" t="s">
        <v>68392</v>
      </c>
      <c r="B68218" t="s">
        <v>20</v>
      </c>
      <c r="C68218" t="s">
        <v>100510</v>
      </c>
    </row>
    <row r="68219" spans="1:3">
      <c r="A68219" s="1" t="s">
        <v>68393</v>
      </c>
      <c r="B68219" t="s">
        <v>20</v>
      </c>
      <c r="C68219" t="s">
        <v>100510</v>
      </c>
    </row>
    <row r="68220" spans="1:3">
      <c r="A68220" s="1" t="s">
        <v>68394</v>
      </c>
      <c r="B68220" t="s">
        <v>20</v>
      </c>
      <c r="C68220" t="s">
        <v>100510</v>
      </c>
    </row>
    <row r="68221" spans="1:3">
      <c r="A68221" s="1" t="s">
        <v>68395</v>
      </c>
      <c r="B68221" t="s">
        <v>20</v>
      </c>
      <c r="C68221" t="s">
        <v>100510</v>
      </c>
    </row>
    <row r="68222" spans="1:3">
      <c r="A68222" s="1" t="s">
        <v>68396</v>
      </c>
      <c r="B68222" t="s">
        <v>20</v>
      </c>
      <c r="C68222" t="s">
        <v>100510</v>
      </c>
    </row>
    <row r="68223" spans="1:3">
      <c r="A68223" s="1" t="s">
        <v>68397</v>
      </c>
      <c r="B68223" t="s">
        <v>20</v>
      </c>
      <c r="C68223" t="s">
        <v>100510</v>
      </c>
    </row>
    <row r="68224" spans="1:3">
      <c r="A68224" s="1" t="s">
        <v>68398</v>
      </c>
      <c r="B68224" t="s">
        <v>20</v>
      </c>
      <c r="C68224" t="s">
        <v>100510</v>
      </c>
    </row>
    <row r="68225" spans="1:3">
      <c r="A68225" s="1" t="s">
        <v>68399</v>
      </c>
      <c r="B68225" t="s">
        <v>20</v>
      </c>
      <c r="C68225" t="s">
        <v>100510</v>
      </c>
    </row>
    <row r="68226" spans="1:3">
      <c r="A68226" s="1" t="s">
        <v>68400</v>
      </c>
      <c r="B68226" t="s">
        <v>20</v>
      </c>
      <c r="C68226" t="s">
        <v>100510</v>
      </c>
    </row>
    <row r="68227" spans="1:3">
      <c r="A68227" s="1" t="s">
        <v>68401</v>
      </c>
      <c r="B68227" t="s">
        <v>20</v>
      </c>
      <c r="C68227" t="s">
        <v>100510</v>
      </c>
    </row>
    <row r="68228" spans="1:3">
      <c r="A68228" s="1" t="s">
        <v>68402</v>
      </c>
      <c r="B68228" t="s">
        <v>20</v>
      </c>
      <c r="C68228" t="s">
        <v>100510</v>
      </c>
    </row>
    <row r="68229" spans="1:3">
      <c r="A68229" s="1" t="s">
        <v>68403</v>
      </c>
      <c r="B68229" t="s">
        <v>20</v>
      </c>
      <c r="C68229" t="s">
        <v>100510</v>
      </c>
    </row>
    <row r="68230" spans="1:3">
      <c r="A68230" s="1" t="s">
        <v>68404</v>
      </c>
      <c r="B68230" t="s">
        <v>20</v>
      </c>
      <c r="C68230" t="s">
        <v>100510</v>
      </c>
    </row>
    <row r="68231" spans="1:3">
      <c r="A68231" s="1" t="s">
        <v>68405</v>
      </c>
      <c r="B68231" t="s">
        <v>20</v>
      </c>
      <c r="C68231" t="s">
        <v>100510</v>
      </c>
    </row>
    <row r="68232" spans="1:3">
      <c r="A68232" s="1" t="s">
        <v>68406</v>
      </c>
      <c r="B68232" t="s">
        <v>20</v>
      </c>
      <c r="C68232" t="s">
        <v>100510</v>
      </c>
    </row>
    <row r="68233" spans="1:3">
      <c r="A68233" s="1" t="s">
        <v>68407</v>
      </c>
      <c r="B68233" t="s">
        <v>20</v>
      </c>
      <c r="C68233" t="s">
        <v>100510</v>
      </c>
    </row>
    <row r="68234" spans="1:3">
      <c r="A68234" s="1" t="s">
        <v>68408</v>
      </c>
      <c r="B68234" t="s">
        <v>20</v>
      </c>
      <c r="C68234" t="s">
        <v>100510</v>
      </c>
    </row>
    <row r="68235" spans="1:3">
      <c r="A68235" s="1" t="s">
        <v>68409</v>
      </c>
      <c r="B68235" t="s">
        <v>20</v>
      </c>
      <c r="C68235" t="s">
        <v>100510</v>
      </c>
    </row>
    <row r="68236" spans="1:3">
      <c r="A68236" s="1" t="s">
        <v>68410</v>
      </c>
      <c r="B68236" t="s">
        <v>20</v>
      </c>
      <c r="C68236" t="s">
        <v>100510</v>
      </c>
    </row>
    <row r="68237" spans="1:3">
      <c r="A68237" s="1" t="s">
        <v>68411</v>
      </c>
      <c r="B68237" t="s">
        <v>20</v>
      </c>
      <c r="C68237" t="s">
        <v>100510</v>
      </c>
    </row>
    <row r="68238" spans="1:3">
      <c r="A68238" s="1" t="s">
        <v>68412</v>
      </c>
      <c r="B68238" t="s">
        <v>20</v>
      </c>
      <c r="C68238" t="s">
        <v>100510</v>
      </c>
    </row>
    <row r="68239" spans="1:3">
      <c r="A68239" s="1" t="s">
        <v>68413</v>
      </c>
      <c r="B68239" t="s">
        <v>20</v>
      </c>
      <c r="C68239" t="s">
        <v>100510</v>
      </c>
    </row>
    <row r="68240" spans="1:3">
      <c r="A68240" s="1" t="s">
        <v>68414</v>
      </c>
      <c r="B68240" t="s">
        <v>20</v>
      </c>
      <c r="C68240" t="s">
        <v>100510</v>
      </c>
    </row>
    <row r="68241" spans="1:3">
      <c r="A68241" s="1" t="s">
        <v>68415</v>
      </c>
      <c r="B68241" t="s">
        <v>20</v>
      </c>
      <c r="C68241" t="s">
        <v>100510</v>
      </c>
    </row>
    <row r="68242" spans="1:3">
      <c r="A68242" s="1" t="s">
        <v>68416</v>
      </c>
      <c r="B68242" t="s">
        <v>20</v>
      </c>
      <c r="C68242" t="s">
        <v>100510</v>
      </c>
    </row>
    <row r="68243" spans="1:3">
      <c r="A68243" s="1" t="s">
        <v>68417</v>
      </c>
      <c r="B68243" t="s">
        <v>20</v>
      </c>
      <c r="C68243" t="s">
        <v>100510</v>
      </c>
    </row>
    <row r="68244" spans="1:3">
      <c r="A68244" s="1" t="s">
        <v>68418</v>
      </c>
      <c r="B68244" t="s">
        <v>20</v>
      </c>
      <c r="C68244" t="s">
        <v>100510</v>
      </c>
    </row>
    <row r="68245" spans="1:3">
      <c r="A68245" s="1" t="s">
        <v>68419</v>
      </c>
      <c r="B68245" t="s">
        <v>20</v>
      </c>
      <c r="C68245" t="s">
        <v>100510</v>
      </c>
    </row>
    <row r="68246" spans="1:3">
      <c r="A68246" s="1" t="s">
        <v>68420</v>
      </c>
      <c r="B68246" t="s">
        <v>20</v>
      </c>
      <c r="C68246" t="s">
        <v>100510</v>
      </c>
    </row>
    <row r="68247" spans="1:3">
      <c r="A68247" s="1" t="s">
        <v>68421</v>
      </c>
      <c r="B68247" t="s">
        <v>20</v>
      </c>
      <c r="C68247" t="s">
        <v>100510</v>
      </c>
    </row>
    <row r="68248" spans="1:3">
      <c r="A68248" s="1" t="s">
        <v>68422</v>
      </c>
      <c r="B68248" t="s">
        <v>20</v>
      </c>
      <c r="C68248" t="s">
        <v>100510</v>
      </c>
    </row>
    <row r="68249" spans="1:3">
      <c r="A68249" s="1" t="s">
        <v>68423</v>
      </c>
      <c r="B68249" t="s">
        <v>20</v>
      </c>
      <c r="C68249" t="s">
        <v>100510</v>
      </c>
    </row>
    <row r="68250" spans="1:3">
      <c r="A68250" s="1" t="s">
        <v>68424</v>
      </c>
      <c r="B68250" t="s">
        <v>20</v>
      </c>
      <c r="C68250" t="s">
        <v>100510</v>
      </c>
    </row>
    <row r="68251" spans="1:3">
      <c r="A68251" s="1" t="s">
        <v>68425</v>
      </c>
      <c r="B68251" t="s">
        <v>20</v>
      </c>
      <c r="C68251" t="s">
        <v>100510</v>
      </c>
    </row>
    <row r="68252" spans="1:3">
      <c r="A68252" s="1" t="s">
        <v>68426</v>
      </c>
      <c r="B68252" t="s">
        <v>20</v>
      </c>
      <c r="C68252" t="s">
        <v>100510</v>
      </c>
    </row>
    <row r="68253" spans="1:3">
      <c r="A68253" s="1" t="s">
        <v>68427</v>
      </c>
      <c r="B68253" t="s">
        <v>20</v>
      </c>
      <c r="C68253" t="s">
        <v>100510</v>
      </c>
    </row>
    <row r="68254" spans="1:3">
      <c r="A68254" s="1" t="s">
        <v>68428</v>
      </c>
      <c r="B68254" t="s">
        <v>20</v>
      </c>
      <c r="C68254" t="s">
        <v>100510</v>
      </c>
    </row>
    <row r="68255" spans="1:3">
      <c r="A68255" s="1" t="s">
        <v>68429</v>
      </c>
      <c r="B68255" t="s">
        <v>20</v>
      </c>
      <c r="C68255" t="s">
        <v>100510</v>
      </c>
    </row>
    <row r="68256" spans="1:3">
      <c r="A68256" s="1" t="s">
        <v>68430</v>
      </c>
      <c r="B68256" t="s">
        <v>20</v>
      </c>
      <c r="C68256" t="s">
        <v>100510</v>
      </c>
    </row>
    <row r="68257" spans="1:3">
      <c r="A68257" s="1" t="s">
        <v>68431</v>
      </c>
      <c r="B68257" t="s">
        <v>20</v>
      </c>
      <c r="C68257" t="s">
        <v>100510</v>
      </c>
    </row>
    <row r="68258" spans="1:3">
      <c r="A68258" s="1" t="s">
        <v>68432</v>
      </c>
      <c r="B68258" t="s">
        <v>20</v>
      </c>
      <c r="C68258" t="s">
        <v>100510</v>
      </c>
    </row>
    <row r="68259" spans="1:3">
      <c r="A68259" s="1" t="s">
        <v>68433</v>
      </c>
      <c r="B68259" t="s">
        <v>20</v>
      </c>
      <c r="C68259" t="s">
        <v>100510</v>
      </c>
    </row>
    <row r="68260" spans="1:3">
      <c r="A68260" s="1" t="s">
        <v>68434</v>
      </c>
      <c r="B68260" t="s">
        <v>20</v>
      </c>
      <c r="C68260" t="s">
        <v>100510</v>
      </c>
    </row>
    <row r="68261" spans="1:3">
      <c r="A68261" s="1" t="s">
        <v>68435</v>
      </c>
      <c r="B68261" t="s">
        <v>20</v>
      </c>
      <c r="C68261" t="s">
        <v>100510</v>
      </c>
    </row>
    <row r="68262" spans="1:3">
      <c r="A68262" s="1" t="s">
        <v>68436</v>
      </c>
      <c r="B68262" t="s">
        <v>20</v>
      </c>
      <c r="C68262" t="s">
        <v>100510</v>
      </c>
    </row>
    <row r="68263" spans="1:3">
      <c r="A68263" s="1" t="s">
        <v>68437</v>
      </c>
      <c r="B68263" t="s">
        <v>20</v>
      </c>
      <c r="C68263" t="s">
        <v>100510</v>
      </c>
    </row>
    <row r="68264" spans="1:3">
      <c r="A68264" s="1" t="s">
        <v>68438</v>
      </c>
      <c r="B68264" t="s">
        <v>20</v>
      </c>
      <c r="C68264" t="s">
        <v>100510</v>
      </c>
    </row>
    <row r="68265" spans="1:3">
      <c r="A68265" s="1" t="s">
        <v>68439</v>
      </c>
      <c r="B68265" t="s">
        <v>20</v>
      </c>
      <c r="C68265" t="s">
        <v>100510</v>
      </c>
    </row>
    <row r="68266" spans="1:3">
      <c r="A68266" s="1" t="s">
        <v>68440</v>
      </c>
      <c r="B68266" t="s">
        <v>20</v>
      </c>
      <c r="C68266" t="s">
        <v>100510</v>
      </c>
    </row>
    <row r="68267" spans="1:3">
      <c r="A68267" s="1" t="s">
        <v>68441</v>
      </c>
      <c r="B68267" t="s">
        <v>20</v>
      </c>
      <c r="C68267" t="s">
        <v>100510</v>
      </c>
    </row>
    <row r="68268" spans="1:3">
      <c r="A68268" s="1" t="s">
        <v>68442</v>
      </c>
      <c r="B68268" t="s">
        <v>20</v>
      </c>
      <c r="C68268" t="s">
        <v>100510</v>
      </c>
    </row>
    <row r="68269" spans="1:3">
      <c r="A68269" s="1" t="s">
        <v>68443</v>
      </c>
      <c r="B68269" t="s">
        <v>20</v>
      </c>
      <c r="C68269" t="s">
        <v>100510</v>
      </c>
    </row>
    <row r="68270" spans="1:3">
      <c r="A68270" s="1" t="s">
        <v>68444</v>
      </c>
      <c r="B68270" t="s">
        <v>20</v>
      </c>
      <c r="C68270" t="s">
        <v>100510</v>
      </c>
    </row>
    <row r="68271" spans="1:3">
      <c r="A68271" s="1" t="s">
        <v>68445</v>
      </c>
      <c r="B68271" t="s">
        <v>20</v>
      </c>
      <c r="C68271" t="s">
        <v>100510</v>
      </c>
    </row>
    <row r="68272" spans="1:3">
      <c r="A68272" s="1" t="s">
        <v>68446</v>
      </c>
      <c r="B68272" t="s">
        <v>20</v>
      </c>
      <c r="C68272" t="s">
        <v>100510</v>
      </c>
    </row>
    <row r="68273" spans="1:3">
      <c r="A68273" s="1" t="s">
        <v>68447</v>
      </c>
      <c r="B68273" t="s">
        <v>20</v>
      </c>
      <c r="C68273" t="s">
        <v>100510</v>
      </c>
    </row>
    <row r="68274" spans="1:3">
      <c r="A68274" s="1" t="s">
        <v>68448</v>
      </c>
      <c r="B68274" t="s">
        <v>20</v>
      </c>
      <c r="C68274" t="s">
        <v>100510</v>
      </c>
    </row>
    <row r="68275" spans="1:3">
      <c r="A68275" s="1" t="s">
        <v>68449</v>
      </c>
      <c r="B68275" t="s">
        <v>20</v>
      </c>
      <c r="C68275" t="s">
        <v>100510</v>
      </c>
    </row>
    <row r="68276" spans="1:3">
      <c r="A68276" s="1" t="s">
        <v>68450</v>
      </c>
      <c r="B68276" t="s">
        <v>20</v>
      </c>
      <c r="C68276" t="s">
        <v>100510</v>
      </c>
    </row>
    <row r="68277" spans="1:3">
      <c r="A68277" s="1" t="s">
        <v>68451</v>
      </c>
      <c r="B68277" t="s">
        <v>20</v>
      </c>
      <c r="C68277" t="s">
        <v>100510</v>
      </c>
    </row>
    <row r="68278" spans="1:3">
      <c r="A68278" s="1" t="s">
        <v>68452</v>
      </c>
      <c r="B68278" t="s">
        <v>20</v>
      </c>
      <c r="C68278" t="s">
        <v>100510</v>
      </c>
    </row>
    <row r="68279" spans="1:3">
      <c r="A68279" s="1" t="s">
        <v>68453</v>
      </c>
      <c r="B68279" t="s">
        <v>20</v>
      </c>
      <c r="C68279" t="s">
        <v>100510</v>
      </c>
    </row>
    <row r="68280" spans="1:3">
      <c r="A68280" s="1" t="s">
        <v>68454</v>
      </c>
      <c r="B68280" t="s">
        <v>20</v>
      </c>
      <c r="C68280" t="s">
        <v>100510</v>
      </c>
    </row>
    <row r="68281" spans="1:3">
      <c r="A68281" s="1" t="s">
        <v>68455</v>
      </c>
      <c r="B68281" t="s">
        <v>20</v>
      </c>
      <c r="C68281" t="s">
        <v>100510</v>
      </c>
    </row>
    <row r="68282" spans="1:3">
      <c r="A68282" s="1" t="s">
        <v>68456</v>
      </c>
      <c r="B68282" t="s">
        <v>20</v>
      </c>
      <c r="C68282" t="s">
        <v>100510</v>
      </c>
    </row>
    <row r="68283" spans="1:3">
      <c r="A68283" s="1" t="s">
        <v>68457</v>
      </c>
      <c r="B68283" t="s">
        <v>20</v>
      </c>
      <c r="C68283" t="s">
        <v>100510</v>
      </c>
    </row>
    <row r="68284" spans="1:3">
      <c r="A68284" s="1" t="s">
        <v>68458</v>
      </c>
      <c r="B68284" t="s">
        <v>20</v>
      </c>
      <c r="C68284" t="s">
        <v>100510</v>
      </c>
    </row>
    <row r="68285" spans="1:3">
      <c r="A68285" s="1" t="s">
        <v>68459</v>
      </c>
      <c r="B68285" t="s">
        <v>20</v>
      </c>
      <c r="C68285" t="s">
        <v>100510</v>
      </c>
    </row>
    <row r="68286" spans="1:3">
      <c r="A68286" s="1" t="s">
        <v>68460</v>
      </c>
      <c r="B68286" t="s">
        <v>20</v>
      </c>
      <c r="C68286" t="s">
        <v>100510</v>
      </c>
    </row>
    <row r="68287" spans="1:3">
      <c r="A68287" s="1" t="s">
        <v>68461</v>
      </c>
      <c r="B68287" t="s">
        <v>20</v>
      </c>
      <c r="C68287" t="s">
        <v>100510</v>
      </c>
    </row>
    <row r="68288" spans="1:3">
      <c r="A68288" s="1" t="s">
        <v>68462</v>
      </c>
      <c r="B68288" t="s">
        <v>20</v>
      </c>
      <c r="C68288" t="s">
        <v>100510</v>
      </c>
    </row>
    <row r="68289" spans="1:3">
      <c r="A68289" s="1" t="s">
        <v>68463</v>
      </c>
      <c r="B68289" t="s">
        <v>20</v>
      </c>
      <c r="C68289" t="s">
        <v>100510</v>
      </c>
    </row>
    <row r="68290" spans="1:3">
      <c r="A68290" s="1" t="s">
        <v>68464</v>
      </c>
      <c r="B68290" t="s">
        <v>20</v>
      </c>
      <c r="C68290" t="s">
        <v>100510</v>
      </c>
    </row>
    <row r="68291" spans="1:3">
      <c r="A68291" s="1" t="s">
        <v>68465</v>
      </c>
      <c r="B68291" t="s">
        <v>20</v>
      </c>
      <c r="C68291" t="s">
        <v>100510</v>
      </c>
    </row>
    <row r="68292" spans="1:3">
      <c r="A68292" s="1" t="s">
        <v>68466</v>
      </c>
      <c r="B68292" t="s">
        <v>20</v>
      </c>
      <c r="C68292" t="s">
        <v>100510</v>
      </c>
    </row>
    <row r="68293" spans="1:3">
      <c r="A68293" s="1" t="s">
        <v>68467</v>
      </c>
      <c r="B68293" t="s">
        <v>20</v>
      </c>
      <c r="C68293" t="s">
        <v>100510</v>
      </c>
    </row>
    <row r="68294" spans="1:3">
      <c r="A68294" s="1" t="s">
        <v>68468</v>
      </c>
      <c r="B68294" t="s">
        <v>20</v>
      </c>
      <c r="C68294" t="s">
        <v>100510</v>
      </c>
    </row>
    <row r="68295" spans="1:3">
      <c r="A68295" s="1" t="s">
        <v>68469</v>
      </c>
      <c r="B68295" t="s">
        <v>20</v>
      </c>
      <c r="C68295" t="s">
        <v>100510</v>
      </c>
    </row>
    <row r="68296" spans="1:3">
      <c r="A68296" s="1" t="s">
        <v>68470</v>
      </c>
      <c r="B68296" t="s">
        <v>20</v>
      </c>
      <c r="C68296" t="s">
        <v>100510</v>
      </c>
    </row>
    <row r="68297" spans="1:3">
      <c r="A68297" s="1" t="s">
        <v>68471</v>
      </c>
      <c r="B68297" t="s">
        <v>20</v>
      </c>
      <c r="C68297" t="s">
        <v>100510</v>
      </c>
    </row>
    <row r="68298" spans="1:3">
      <c r="A68298" s="1" t="s">
        <v>68472</v>
      </c>
      <c r="B68298" t="s">
        <v>20</v>
      </c>
      <c r="C68298" t="s">
        <v>100510</v>
      </c>
    </row>
    <row r="68299" spans="1:3">
      <c r="A68299" s="1" t="s">
        <v>68473</v>
      </c>
      <c r="B68299" t="s">
        <v>20</v>
      </c>
      <c r="C68299" t="s">
        <v>100510</v>
      </c>
    </row>
    <row r="68300" spans="1:3">
      <c r="A68300" s="1" t="s">
        <v>68474</v>
      </c>
      <c r="B68300" t="s">
        <v>20</v>
      </c>
      <c r="C68300" t="s">
        <v>100510</v>
      </c>
    </row>
    <row r="68301" spans="1:3">
      <c r="A68301" s="1" t="s">
        <v>68475</v>
      </c>
      <c r="B68301" t="s">
        <v>20</v>
      </c>
      <c r="C68301" t="s">
        <v>100510</v>
      </c>
    </row>
    <row r="68302" spans="1:3">
      <c r="A68302" s="1" t="s">
        <v>68476</v>
      </c>
      <c r="B68302" t="s">
        <v>20</v>
      </c>
      <c r="C68302" t="s">
        <v>100510</v>
      </c>
    </row>
    <row r="68303" spans="1:3">
      <c r="A68303" s="1" t="s">
        <v>68477</v>
      </c>
      <c r="B68303" t="s">
        <v>20</v>
      </c>
      <c r="C68303" t="s">
        <v>100510</v>
      </c>
    </row>
    <row r="68304" spans="1:3">
      <c r="A68304" s="1" t="s">
        <v>68478</v>
      </c>
      <c r="B68304" t="s">
        <v>20</v>
      </c>
      <c r="C68304" t="s">
        <v>100510</v>
      </c>
    </row>
    <row r="68305" spans="1:3">
      <c r="A68305" s="1" t="s">
        <v>68479</v>
      </c>
      <c r="B68305" t="s">
        <v>20</v>
      </c>
      <c r="C68305" t="s">
        <v>100510</v>
      </c>
    </row>
    <row r="68306" spans="1:3">
      <c r="A68306" s="1" t="s">
        <v>68480</v>
      </c>
      <c r="B68306" t="s">
        <v>20</v>
      </c>
      <c r="C68306" t="s">
        <v>100510</v>
      </c>
    </row>
    <row r="68307" spans="1:3">
      <c r="A68307" s="1" t="s">
        <v>68481</v>
      </c>
      <c r="B68307" t="s">
        <v>20</v>
      </c>
      <c r="C68307" t="s">
        <v>100510</v>
      </c>
    </row>
    <row r="68308" spans="1:3">
      <c r="A68308" s="1" t="s">
        <v>68482</v>
      </c>
      <c r="B68308" t="s">
        <v>20</v>
      </c>
      <c r="C68308" t="s">
        <v>100510</v>
      </c>
    </row>
    <row r="68309" spans="1:3">
      <c r="A68309" s="1" t="s">
        <v>68483</v>
      </c>
      <c r="B68309" t="s">
        <v>20</v>
      </c>
      <c r="C68309" t="s">
        <v>100510</v>
      </c>
    </row>
    <row r="68310" spans="1:3">
      <c r="A68310" s="1" t="s">
        <v>68484</v>
      </c>
      <c r="B68310" t="s">
        <v>20</v>
      </c>
      <c r="C68310" t="s">
        <v>100510</v>
      </c>
    </row>
    <row r="68311" spans="1:3">
      <c r="A68311" s="1" t="s">
        <v>68485</v>
      </c>
      <c r="B68311" t="s">
        <v>20</v>
      </c>
      <c r="C68311" t="s">
        <v>100510</v>
      </c>
    </row>
    <row r="68312" spans="1:3">
      <c r="A68312" s="1" t="s">
        <v>68486</v>
      </c>
      <c r="B68312" t="s">
        <v>20</v>
      </c>
      <c r="C68312" t="s">
        <v>100510</v>
      </c>
    </row>
    <row r="68313" spans="1:3">
      <c r="A68313" s="1" t="s">
        <v>68487</v>
      </c>
      <c r="B68313" t="s">
        <v>20</v>
      </c>
      <c r="C68313" t="s">
        <v>100510</v>
      </c>
    </row>
    <row r="68314" spans="1:3">
      <c r="A68314" s="1" t="s">
        <v>68488</v>
      </c>
      <c r="B68314" t="s">
        <v>20</v>
      </c>
      <c r="C68314" t="s">
        <v>100510</v>
      </c>
    </row>
    <row r="68315" spans="1:3">
      <c r="A68315" s="1" t="s">
        <v>68489</v>
      </c>
      <c r="B68315" t="s">
        <v>20</v>
      </c>
      <c r="C68315" t="s">
        <v>100510</v>
      </c>
    </row>
    <row r="68316" spans="1:3">
      <c r="A68316" s="1" t="s">
        <v>68490</v>
      </c>
      <c r="B68316" t="s">
        <v>20</v>
      </c>
      <c r="C68316" t="s">
        <v>100510</v>
      </c>
    </row>
    <row r="68317" spans="1:3">
      <c r="A68317" s="1" t="s">
        <v>68491</v>
      </c>
      <c r="B68317" t="s">
        <v>20</v>
      </c>
      <c r="C68317" t="s">
        <v>100510</v>
      </c>
    </row>
    <row r="68318" spans="1:3">
      <c r="A68318" s="1" t="s">
        <v>68492</v>
      </c>
      <c r="B68318" t="s">
        <v>20</v>
      </c>
      <c r="C68318" t="s">
        <v>100510</v>
      </c>
    </row>
    <row r="68319" spans="1:3">
      <c r="A68319" s="1" t="s">
        <v>68493</v>
      </c>
      <c r="B68319" t="s">
        <v>20</v>
      </c>
      <c r="C68319" t="s">
        <v>100510</v>
      </c>
    </row>
    <row r="68320" spans="1:3">
      <c r="A68320" s="1" t="s">
        <v>68494</v>
      </c>
      <c r="B68320" t="s">
        <v>20</v>
      </c>
      <c r="C68320" t="s">
        <v>100510</v>
      </c>
    </row>
    <row r="68321" spans="1:3">
      <c r="A68321" s="1" t="s">
        <v>68495</v>
      </c>
      <c r="B68321" t="s">
        <v>20</v>
      </c>
      <c r="C68321" t="s">
        <v>100510</v>
      </c>
    </row>
    <row r="68322" spans="1:3">
      <c r="A68322" s="1" t="s">
        <v>68496</v>
      </c>
      <c r="B68322" t="s">
        <v>20</v>
      </c>
      <c r="C68322" t="s">
        <v>100510</v>
      </c>
    </row>
    <row r="68323" spans="1:3">
      <c r="A68323" s="1" t="s">
        <v>68497</v>
      </c>
      <c r="B68323" t="s">
        <v>20</v>
      </c>
      <c r="C68323" t="s">
        <v>100510</v>
      </c>
    </row>
    <row r="68324" spans="1:3">
      <c r="A68324" s="1" t="s">
        <v>68498</v>
      </c>
      <c r="B68324" t="s">
        <v>20</v>
      </c>
      <c r="C68324" t="s">
        <v>100510</v>
      </c>
    </row>
    <row r="68325" spans="1:3">
      <c r="A68325" s="1" t="s">
        <v>68499</v>
      </c>
      <c r="B68325" t="s">
        <v>20</v>
      </c>
      <c r="C68325" t="s">
        <v>100510</v>
      </c>
    </row>
    <row r="68326" spans="1:3">
      <c r="A68326" s="1" t="s">
        <v>68500</v>
      </c>
      <c r="B68326" t="s">
        <v>20</v>
      </c>
      <c r="C68326" t="s">
        <v>100510</v>
      </c>
    </row>
    <row r="68327" spans="1:3">
      <c r="A68327" s="1" t="s">
        <v>68501</v>
      </c>
      <c r="B68327" t="s">
        <v>20</v>
      </c>
      <c r="C68327" t="s">
        <v>100510</v>
      </c>
    </row>
    <row r="68328" spans="1:3">
      <c r="A68328" s="1" t="s">
        <v>68502</v>
      </c>
      <c r="B68328" t="s">
        <v>20</v>
      </c>
      <c r="C68328" t="s">
        <v>100510</v>
      </c>
    </row>
    <row r="68329" spans="1:3">
      <c r="A68329" s="1" t="s">
        <v>68503</v>
      </c>
      <c r="B68329" t="s">
        <v>20</v>
      </c>
      <c r="C68329" t="s">
        <v>100510</v>
      </c>
    </row>
    <row r="68330" spans="1:3">
      <c r="A68330" s="1" t="s">
        <v>68504</v>
      </c>
      <c r="B68330" t="s">
        <v>20</v>
      </c>
      <c r="C68330" t="s">
        <v>100510</v>
      </c>
    </row>
    <row r="68331" spans="1:3">
      <c r="A68331" s="1" t="s">
        <v>68505</v>
      </c>
      <c r="B68331" t="s">
        <v>20</v>
      </c>
      <c r="C68331" t="s">
        <v>100510</v>
      </c>
    </row>
    <row r="68332" spans="1:3">
      <c r="A68332" s="1" t="s">
        <v>68506</v>
      </c>
      <c r="B68332" t="s">
        <v>20</v>
      </c>
      <c r="C68332" t="s">
        <v>100510</v>
      </c>
    </row>
    <row r="68333" spans="1:3">
      <c r="A68333" s="1" t="s">
        <v>68507</v>
      </c>
      <c r="B68333" t="s">
        <v>20</v>
      </c>
      <c r="C68333" t="s">
        <v>100510</v>
      </c>
    </row>
    <row r="68334" spans="1:3">
      <c r="A68334" s="1" t="s">
        <v>68508</v>
      </c>
      <c r="B68334" t="s">
        <v>20</v>
      </c>
      <c r="C68334" t="s">
        <v>100510</v>
      </c>
    </row>
    <row r="68335" spans="1:3">
      <c r="A68335" s="1" t="s">
        <v>68509</v>
      </c>
      <c r="B68335" t="s">
        <v>20</v>
      </c>
      <c r="C68335" t="s">
        <v>100510</v>
      </c>
    </row>
    <row r="68336" spans="1:3">
      <c r="A68336" s="1" t="s">
        <v>68510</v>
      </c>
      <c r="B68336" t="s">
        <v>20</v>
      </c>
      <c r="C68336" t="s">
        <v>100510</v>
      </c>
    </row>
    <row r="68337" spans="1:3">
      <c r="A68337" s="1" t="s">
        <v>68511</v>
      </c>
      <c r="B68337" t="s">
        <v>20</v>
      </c>
      <c r="C68337" t="s">
        <v>100510</v>
      </c>
    </row>
    <row r="68338" spans="1:3">
      <c r="A68338" s="1" t="s">
        <v>68512</v>
      </c>
      <c r="B68338" t="s">
        <v>20</v>
      </c>
      <c r="C68338" t="s">
        <v>100510</v>
      </c>
    </row>
    <row r="68339" spans="1:3">
      <c r="A68339" s="1" t="s">
        <v>68513</v>
      </c>
      <c r="B68339" t="s">
        <v>20</v>
      </c>
      <c r="C68339" t="s">
        <v>100510</v>
      </c>
    </row>
    <row r="68340" spans="1:3">
      <c r="A68340" s="1" t="s">
        <v>68514</v>
      </c>
      <c r="B68340" t="s">
        <v>20</v>
      </c>
      <c r="C68340" t="s">
        <v>100510</v>
      </c>
    </row>
    <row r="68341" spans="1:3">
      <c r="A68341" s="1" t="s">
        <v>68515</v>
      </c>
      <c r="B68341" t="s">
        <v>20</v>
      </c>
      <c r="C68341" t="s">
        <v>100510</v>
      </c>
    </row>
    <row r="68342" spans="1:3">
      <c r="A68342" s="1" t="s">
        <v>68516</v>
      </c>
      <c r="B68342" t="s">
        <v>20</v>
      </c>
      <c r="C68342" t="s">
        <v>100510</v>
      </c>
    </row>
    <row r="68343" spans="1:3">
      <c r="A68343" s="1" t="s">
        <v>68517</v>
      </c>
      <c r="B68343" t="s">
        <v>20</v>
      </c>
      <c r="C68343" t="s">
        <v>100510</v>
      </c>
    </row>
    <row r="68344" spans="1:3">
      <c r="A68344" s="1" t="s">
        <v>68518</v>
      </c>
      <c r="B68344" t="s">
        <v>20</v>
      </c>
      <c r="C68344" t="s">
        <v>100510</v>
      </c>
    </row>
    <row r="68345" spans="1:3">
      <c r="A68345" s="1" t="s">
        <v>68519</v>
      </c>
      <c r="B68345" t="s">
        <v>20</v>
      </c>
      <c r="C68345" t="s">
        <v>100510</v>
      </c>
    </row>
    <row r="68346" spans="1:3">
      <c r="A68346" s="1" t="s">
        <v>68520</v>
      </c>
      <c r="B68346" t="s">
        <v>20</v>
      </c>
      <c r="C68346" t="s">
        <v>100510</v>
      </c>
    </row>
    <row r="68347" spans="1:3">
      <c r="A68347" s="1" t="s">
        <v>68521</v>
      </c>
      <c r="B68347" t="s">
        <v>20</v>
      </c>
      <c r="C68347" t="s">
        <v>100510</v>
      </c>
    </row>
    <row r="68348" spans="1:3">
      <c r="A68348" s="1" t="s">
        <v>68522</v>
      </c>
      <c r="B68348" t="s">
        <v>20</v>
      </c>
      <c r="C68348" t="s">
        <v>100510</v>
      </c>
    </row>
    <row r="68349" spans="1:3">
      <c r="A68349" s="1" t="s">
        <v>68523</v>
      </c>
      <c r="B68349" t="s">
        <v>20</v>
      </c>
      <c r="C68349" t="s">
        <v>100510</v>
      </c>
    </row>
    <row r="68350" spans="1:3">
      <c r="A68350" s="1" t="s">
        <v>68524</v>
      </c>
      <c r="B68350" t="s">
        <v>20</v>
      </c>
      <c r="C68350" t="s">
        <v>100510</v>
      </c>
    </row>
    <row r="68351" spans="1:3">
      <c r="A68351" s="1" t="s">
        <v>68525</v>
      </c>
      <c r="B68351" t="s">
        <v>20</v>
      </c>
      <c r="C68351" t="s">
        <v>100510</v>
      </c>
    </row>
    <row r="68352" spans="1:3">
      <c r="A68352" s="1" t="s">
        <v>68526</v>
      </c>
      <c r="B68352" t="s">
        <v>20</v>
      </c>
      <c r="C68352" t="s">
        <v>100510</v>
      </c>
    </row>
    <row r="68353" spans="1:3">
      <c r="A68353" s="1" t="s">
        <v>68527</v>
      </c>
      <c r="B68353" t="s">
        <v>20</v>
      </c>
      <c r="C68353" t="s">
        <v>100510</v>
      </c>
    </row>
    <row r="68354" spans="1:3">
      <c r="A68354" s="1" t="s">
        <v>68528</v>
      </c>
      <c r="B68354" t="s">
        <v>20</v>
      </c>
      <c r="C68354" t="s">
        <v>100510</v>
      </c>
    </row>
    <row r="68355" spans="1:3">
      <c r="A68355" s="1" t="s">
        <v>68529</v>
      </c>
      <c r="B68355" t="s">
        <v>20</v>
      </c>
      <c r="C68355" t="s">
        <v>100510</v>
      </c>
    </row>
    <row r="68356" spans="1:3">
      <c r="A68356" s="1" t="s">
        <v>68530</v>
      </c>
      <c r="B68356" t="s">
        <v>20</v>
      </c>
      <c r="C68356" t="s">
        <v>100510</v>
      </c>
    </row>
    <row r="68357" spans="1:3">
      <c r="A68357" s="1" t="s">
        <v>68531</v>
      </c>
      <c r="B68357" t="s">
        <v>20</v>
      </c>
      <c r="C68357" t="s">
        <v>100510</v>
      </c>
    </row>
    <row r="68358" spans="1:3">
      <c r="A68358" s="1" t="s">
        <v>68532</v>
      </c>
      <c r="B68358" t="s">
        <v>20</v>
      </c>
      <c r="C68358" t="s">
        <v>100510</v>
      </c>
    </row>
    <row r="68359" spans="1:3">
      <c r="A68359" s="1" t="s">
        <v>68533</v>
      </c>
      <c r="B68359" t="s">
        <v>20</v>
      </c>
      <c r="C68359" t="s">
        <v>100510</v>
      </c>
    </row>
    <row r="68360" spans="1:3">
      <c r="A68360" s="1" t="s">
        <v>68534</v>
      </c>
      <c r="B68360" t="s">
        <v>20</v>
      </c>
      <c r="C68360" t="s">
        <v>100510</v>
      </c>
    </row>
    <row r="68361" spans="1:3">
      <c r="A68361" s="1" t="s">
        <v>68535</v>
      </c>
      <c r="B68361" t="s">
        <v>20</v>
      </c>
      <c r="C68361" t="s">
        <v>100510</v>
      </c>
    </row>
    <row r="68362" spans="1:3">
      <c r="A68362" s="1" t="s">
        <v>68536</v>
      </c>
      <c r="B68362" t="s">
        <v>20</v>
      </c>
      <c r="C68362" t="s">
        <v>100510</v>
      </c>
    </row>
    <row r="68363" spans="1:3">
      <c r="A68363" s="1" t="s">
        <v>68537</v>
      </c>
      <c r="B68363" t="s">
        <v>20</v>
      </c>
      <c r="C68363" t="s">
        <v>100510</v>
      </c>
    </row>
    <row r="68364" spans="1:3">
      <c r="A68364" s="1" t="s">
        <v>68538</v>
      </c>
      <c r="B68364" t="s">
        <v>20</v>
      </c>
      <c r="C68364" t="s">
        <v>100510</v>
      </c>
    </row>
    <row r="68365" spans="1:3">
      <c r="A68365" s="1" t="s">
        <v>68539</v>
      </c>
      <c r="B68365" t="s">
        <v>20</v>
      </c>
      <c r="C68365" t="s">
        <v>100510</v>
      </c>
    </row>
    <row r="68366" spans="1:3">
      <c r="A68366" s="1" t="s">
        <v>68540</v>
      </c>
      <c r="B68366" t="s">
        <v>20</v>
      </c>
      <c r="C68366" t="s">
        <v>100510</v>
      </c>
    </row>
    <row r="68367" spans="1:3">
      <c r="A68367" s="1" t="s">
        <v>68541</v>
      </c>
      <c r="B68367" t="s">
        <v>20</v>
      </c>
      <c r="C68367" t="s">
        <v>100510</v>
      </c>
    </row>
    <row r="68368" spans="1:3">
      <c r="A68368" s="1" t="s">
        <v>68542</v>
      </c>
      <c r="B68368" t="s">
        <v>20</v>
      </c>
      <c r="C68368" t="s">
        <v>100510</v>
      </c>
    </row>
    <row r="68369" spans="1:3">
      <c r="A68369" s="1" t="s">
        <v>68543</v>
      </c>
      <c r="B68369" t="s">
        <v>20</v>
      </c>
      <c r="C68369" t="s">
        <v>100510</v>
      </c>
    </row>
    <row r="68370" spans="1:3">
      <c r="A68370" s="1" t="s">
        <v>68544</v>
      </c>
      <c r="B68370" t="s">
        <v>20</v>
      </c>
      <c r="C68370" t="s">
        <v>100510</v>
      </c>
    </row>
    <row r="68371" spans="1:3">
      <c r="A68371" s="1" t="s">
        <v>68545</v>
      </c>
      <c r="B68371" t="s">
        <v>20</v>
      </c>
      <c r="C68371" t="s">
        <v>100510</v>
      </c>
    </row>
    <row r="68372" spans="1:3">
      <c r="A68372" s="1" t="s">
        <v>68546</v>
      </c>
      <c r="B68372" t="s">
        <v>20</v>
      </c>
      <c r="C68372" t="s">
        <v>100510</v>
      </c>
    </row>
    <row r="68373" spans="1:3">
      <c r="A68373" s="1" t="s">
        <v>68547</v>
      </c>
      <c r="B68373" t="s">
        <v>20</v>
      </c>
      <c r="C68373" t="s">
        <v>100510</v>
      </c>
    </row>
    <row r="68374" spans="1:3">
      <c r="A68374" s="1" t="s">
        <v>68548</v>
      </c>
      <c r="B68374" t="s">
        <v>20</v>
      </c>
      <c r="C68374" t="s">
        <v>100510</v>
      </c>
    </row>
    <row r="68375" spans="1:3">
      <c r="A68375" s="1" t="s">
        <v>68549</v>
      </c>
      <c r="B68375" t="s">
        <v>20</v>
      </c>
      <c r="C68375" t="s">
        <v>100510</v>
      </c>
    </row>
    <row r="68376" spans="1:3">
      <c r="A68376" s="1" t="s">
        <v>68550</v>
      </c>
      <c r="B68376" t="s">
        <v>20</v>
      </c>
      <c r="C68376" t="s">
        <v>100510</v>
      </c>
    </row>
    <row r="68377" spans="1:3">
      <c r="A68377" s="1" t="s">
        <v>68551</v>
      </c>
      <c r="B68377" t="s">
        <v>20</v>
      </c>
      <c r="C68377" t="s">
        <v>100510</v>
      </c>
    </row>
    <row r="68378" spans="1:3">
      <c r="A68378" s="1" t="s">
        <v>68552</v>
      </c>
      <c r="B68378" t="s">
        <v>20</v>
      </c>
      <c r="C68378" t="s">
        <v>100510</v>
      </c>
    </row>
    <row r="68379" spans="1:3">
      <c r="A68379" s="1" t="s">
        <v>68553</v>
      </c>
      <c r="B68379" t="s">
        <v>20</v>
      </c>
      <c r="C68379" t="s">
        <v>100510</v>
      </c>
    </row>
    <row r="68380" spans="1:3">
      <c r="A68380" s="1" t="s">
        <v>68554</v>
      </c>
      <c r="B68380" t="s">
        <v>20</v>
      </c>
      <c r="C68380" t="s">
        <v>100510</v>
      </c>
    </row>
    <row r="68381" spans="1:3">
      <c r="A68381" s="1" t="s">
        <v>68555</v>
      </c>
      <c r="B68381" t="s">
        <v>20</v>
      </c>
      <c r="C68381" t="s">
        <v>100510</v>
      </c>
    </row>
    <row r="68382" spans="1:3">
      <c r="A68382" s="1" t="s">
        <v>68556</v>
      </c>
      <c r="B68382" t="s">
        <v>20</v>
      </c>
      <c r="C68382" t="s">
        <v>100510</v>
      </c>
    </row>
    <row r="68383" spans="1:3">
      <c r="A68383" s="1" t="s">
        <v>68557</v>
      </c>
      <c r="B68383" t="s">
        <v>20</v>
      </c>
      <c r="C68383" t="s">
        <v>100510</v>
      </c>
    </row>
    <row r="68384" spans="1:3">
      <c r="A68384" s="1" t="s">
        <v>68558</v>
      </c>
      <c r="B68384" t="s">
        <v>20</v>
      </c>
      <c r="C68384" t="s">
        <v>100510</v>
      </c>
    </row>
    <row r="68385" spans="1:3">
      <c r="A68385" s="1" t="s">
        <v>68559</v>
      </c>
      <c r="B68385" t="s">
        <v>20</v>
      </c>
      <c r="C68385" t="s">
        <v>100510</v>
      </c>
    </row>
    <row r="68386" spans="1:3">
      <c r="A68386" s="1" t="s">
        <v>68560</v>
      </c>
      <c r="B68386" t="s">
        <v>20</v>
      </c>
      <c r="C68386" t="s">
        <v>100510</v>
      </c>
    </row>
    <row r="68387" spans="1:3">
      <c r="A68387" s="1" t="s">
        <v>68561</v>
      </c>
      <c r="B68387" t="s">
        <v>20</v>
      </c>
      <c r="C68387" t="s">
        <v>100510</v>
      </c>
    </row>
    <row r="68388" spans="1:3">
      <c r="A68388" s="1" t="s">
        <v>68562</v>
      </c>
      <c r="B68388" t="s">
        <v>20</v>
      </c>
      <c r="C68388" t="s">
        <v>100510</v>
      </c>
    </row>
    <row r="68389" spans="1:3">
      <c r="A68389" s="1" t="s">
        <v>68563</v>
      </c>
      <c r="B68389" t="s">
        <v>20</v>
      </c>
      <c r="C68389" t="s">
        <v>100510</v>
      </c>
    </row>
    <row r="68390" spans="1:3">
      <c r="A68390" s="1" t="s">
        <v>68564</v>
      </c>
      <c r="B68390" t="s">
        <v>20</v>
      </c>
      <c r="C68390" t="s">
        <v>100510</v>
      </c>
    </row>
    <row r="68391" spans="1:3">
      <c r="A68391" s="1" t="s">
        <v>68565</v>
      </c>
      <c r="B68391" t="s">
        <v>20</v>
      </c>
      <c r="C68391" t="s">
        <v>100510</v>
      </c>
    </row>
    <row r="68392" spans="1:3">
      <c r="A68392" s="1" t="s">
        <v>68566</v>
      </c>
      <c r="B68392" t="s">
        <v>20</v>
      </c>
      <c r="C68392" t="s">
        <v>100510</v>
      </c>
    </row>
    <row r="68393" spans="1:3">
      <c r="A68393" s="1" t="s">
        <v>68567</v>
      </c>
      <c r="B68393" t="s">
        <v>20</v>
      </c>
      <c r="C68393" t="s">
        <v>100510</v>
      </c>
    </row>
    <row r="68394" spans="1:3">
      <c r="A68394" s="1" t="s">
        <v>68568</v>
      </c>
      <c r="B68394" t="s">
        <v>20</v>
      </c>
      <c r="C68394" t="s">
        <v>100510</v>
      </c>
    </row>
    <row r="68395" spans="1:3">
      <c r="A68395" s="1" t="s">
        <v>68569</v>
      </c>
      <c r="B68395" t="s">
        <v>20</v>
      </c>
      <c r="C68395" t="s">
        <v>100510</v>
      </c>
    </row>
    <row r="68396" spans="1:3">
      <c r="A68396" s="1" t="s">
        <v>68570</v>
      </c>
      <c r="B68396" t="s">
        <v>20</v>
      </c>
      <c r="C68396" t="s">
        <v>100510</v>
      </c>
    </row>
    <row r="68397" spans="1:3">
      <c r="A68397" s="1" t="s">
        <v>68571</v>
      </c>
      <c r="B68397" t="s">
        <v>20</v>
      </c>
      <c r="C68397" t="s">
        <v>100510</v>
      </c>
    </row>
    <row r="68398" spans="1:3">
      <c r="A68398" s="1" t="s">
        <v>68572</v>
      </c>
      <c r="B68398" t="s">
        <v>20</v>
      </c>
      <c r="C68398" t="s">
        <v>100510</v>
      </c>
    </row>
    <row r="68399" spans="1:3">
      <c r="A68399" s="1" t="s">
        <v>68573</v>
      </c>
      <c r="B68399" t="s">
        <v>20</v>
      </c>
      <c r="C68399" t="s">
        <v>100510</v>
      </c>
    </row>
    <row r="68400" spans="1:3">
      <c r="A68400" s="1" t="s">
        <v>68574</v>
      </c>
      <c r="B68400" t="s">
        <v>20</v>
      </c>
      <c r="C68400" t="s">
        <v>100510</v>
      </c>
    </row>
    <row r="68401" spans="1:3">
      <c r="A68401" s="1" t="s">
        <v>68575</v>
      </c>
      <c r="B68401" t="s">
        <v>20</v>
      </c>
      <c r="C68401" t="s">
        <v>100510</v>
      </c>
    </row>
    <row r="68402" spans="1:3">
      <c r="A68402" s="1" t="s">
        <v>68576</v>
      </c>
      <c r="B68402" t="s">
        <v>20</v>
      </c>
      <c r="C68402" t="s">
        <v>100510</v>
      </c>
    </row>
    <row r="68403" spans="1:3">
      <c r="A68403" s="1" t="s">
        <v>68577</v>
      </c>
      <c r="B68403" t="s">
        <v>20</v>
      </c>
      <c r="C68403" t="s">
        <v>100510</v>
      </c>
    </row>
    <row r="68404" spans="1:3">
      <c r="A68404" s="1" t="s">
        <v>68578</v>
      </c>
      <c r="B68404" t="s">
        <v>20</v>
      </c>
      <c r="C68404" t="s">
        <v>100510</v>
      </c>
    </row>
    <row r="68405" spans="1:3">
      <c r="A68405" s="1" t="s">
        <v>68579</v>
      </c>
      <c r="B68405" t="s">
        <v>20</v>
      </c>
      <c r="C68405" t="s">
        <v>100510</v>
      </c>
    </row>
    <row r="68406" spans="1:3">
      <c r="A68406" s="1" t="s">
        <v>68580</v>
      </c>
      <c r="B68406" t="s">
        <v>20</v>
      </c>
      <c r="C68406" t="s">
        <v>100510</v>
      </c>
    </row>
    <row r="68407" spans="1:3">
      <c r="A68407" s="1" t="s">
        <v>68581</v>
      </c>
      <c r="B68407" t="s">
        <v>20</v>
      </c>
      <c r="C68407" t="s">
        <v>100510</v>
      </c>
    </row>
    <row r="68408" spans="1:3">
      <c r="A68408" s="1" t="s">
        <v>68582</v>
      </c>
      <c r="B68408" t="s">
        <v>20</v>
      </c>
      <c r="C68408" t="s">
        <v>100510</v>
      </c>
    </row>
    <row r="68409" spans="1:3">
      <c r="A68409" s="1" t="s">
        <v>68583</v>
      </c>
      <c r="B68409" t="s">
        <v>20</v>
      </c>
      <c r="C68409" t="s">
        <v>100510</v>
      </c>
    </row>
    <row r="68410" spans="1:3">
      <c r="A68410" s="1" t="s">
        <v>68584</v>
      </c>
      <c r="B68410" t="s">
        <v>20</v>
      </c>
      <c r="C68410" t="s">
        <v>100510</v>
      </c>
    </row>
    <row r="68411" spans="1:3">
      <c r="A68411" s="1" t="s">
        <v>68585</v>
      </c>
      <c r="B68411" t="s">
        <v>20</v>
      </c>
      <c r="C68411" t="s">
        <v>100510</v>
      </c>
    </row>
    <row r="68412" spans="1:3">
      <c r="A68412" s="1" t="s">
        <v>68586</v>
      </c>
      <c r="B68412" t="s">
        <v>20</v>
      </c>
      <c r="C68412" t="s">
        <v>100510</v>
      </c>
    </row>
    <row r="68413" spans="1:3">
      <c r="A68413" s="1" t="s">
        <v>68587</v>
      </c>
      <c r="B68413" t="s">
        <v>20</v>
      </c>
      <c r="C68413" t="s">
        <v>100510</v>
      </c>
    </row>
    <row r="68414" spans="1:3">
      <c r="A68414" s="1" t="s">
        <v>68588</v>
      </c>
      <c r="B68414" t="s">
        <v>20</v>
      </c>
      <c r="C68414" t="s">
        <v>100510</v>
      </c>
    </row>
    <row r="68415" spans="1:3">
      <c r="A68415" s="1" t="s">
        <v>68589</v>
      </c>
      <c r="B68415" t="s">
        <v>20</v>
      </c>
      <c r="C68415" t="s">
        <v>100510</v>
      </c>
    </row>
    <row r="68416" spans="1:3">
      <c r="A68416" s="1" t="s">
        <v>68590</v>
      </c>
      <c r="B68416" t="s">
        <v>20</v>
      </c>
      <c r="C68416" t="s">
        <v>100510</v>
      </c>
    </row>
    <row r="68417" spans="1:3">
      <c r="A68417" s="1" t="s">
        <v>68591</v>
      </c>
      <c r="B68417" t="s">
        <v>20</v>
      </c>
      <c r="C68417" t="s">
        <v>100510</v>
      </c>
    </row>
    <row r="68418" spans="1:3">
      <c r="A68418" s="1" t="s">
        <v>68592</v>
      </c>
      <c r="B68418" t="s">
        <v>20</v>
      </c>
      <c r="C68418" t="s">
        <v>100510</v>
      </c>
    </row>
    <row r="68419" spans="1:3">
      <c r="A68419" s="1" t="s">
        <v>68593</v>
      </c>
      <c r="B68419" t="s">
        <v>20</v>
      </c>
      <c r="C68419" t="s">
        <v>100510</v>
      </c>
    </row>
    <row r="68420" spans="1:3">
      <c r="A68420" s="1" t="s">
        <v>68594</v>
      </c>
      <c r="B68420" t="s">
        <v>20</v>
      </c>
      <c r="C68420" t="s">
        <v>100510</v>
      </c>
    </row>
    <row r="68421" spans="1:3">
      <c r="A68421" s="1" t="s">
        <v>68595</v>
      </c>
      <c r="B68421" t="s">
        <v>20</v>
      </c>
      <c r="C68421" t="s">
        <v>100510</v>
      </c>
    </row>
    <row r="68422" spans="1:3">
      <c r="A68422" s="1" t="s">
        <v>68596</v>
      </c>
      <c r="B68422" t="s">
        <v>20</v>
      </c>
      <c r="C68422" t="s">
        <v>100510</v>
      </c>
    </row>
    <row r="68423" spans="1:3">
      <c r="A68423" s="1" t="s">
        <v>68597</v>
      </c>
      <c r="B68423" t="s">
        <v>20</v>
      </c>
      <c r="C68423" t="s">
        <v>100510</v>
      </c>
    </row>
    <row r="68424" spans="1:3">
      <c r="A68424" s="1" t="s">
        <v>68598</v>
      </c>
      <c r="B68424" t="s">
        <v>20</v>
      </c>
      <c r="C68424" t="s">
        <v>100510</v>
      </c>
    </row>
    <row r="68425" spans="1:3">
      <c r="A68425" s="1" t="s">
        <v>68599</v>
      </c>
      <c r="B68425" t="s">
        <v>20</v>
      </c>
      <c r="C68425" t="s">
        <v>100510</v>
      </c>
    </row>
    <row r="68426" spans="1:3">
      <c r="A68426" s="1" t="s">
        <v>68600</v>
      </c>
      <c r="B68426" t="s">
        <v>20</v>
      </c>
      <c r="C68426" t="s">
        <v>100510</v>
      </c>
    </row>
    <row r="68427" spans="1:3">
      <c r="A68427" s="1" t="s">
        <v>68601</v>
      </c>
      <c r="B68427" t="s">
        <v>20</v>
      </c>
      <c r="C68427" t="s">
        <v>100510</v>
      </c>
    </row>
    <row r="68428" spans="1:3">
      <c r="A68428" s="1" t="s">
        <v>68602</v>
      </c>
      <c r="B68428" t="s">
        <v>20</v>
      </c>
      <c r="C68428" t="s">
        <v>100510</v>
      </c>
    </row>
    <row r="68429" spans="1:3">
      <c r="A68429" s="1" t="s">
        <v>68603</v>
      </c>
      <c r="B68429" t="s">
        <v>20</v>
      </c>
      <c r="C68429" t="s">
        <v>100510</v>
      </c>
    </row>
    <row r="68430" spans="1:3">
      <c r="A68430" s="1" t="s">
        <v>68604</v>
      </c>
      <c r="B68430" t="s">
        <v>20</v>
      </c>
      <c r="C68430" t="s">
        <v>100510</v>
      </c>
    </row>
    <row r="68431" spans="1:3">
      <c r="A68431" s="1" t="s">
        <v>68605</v>
      </c>
      <c r="B68431" t="s">
        <v>20</v>
      </c>
      <c r="C68431" t="s">
        <v>100510</v>
      </c>
    </row>
    <row r="68432" spans="1:3">
      <c r="A68432" s="1" t="s">
        <v>68606</v>
      </c>
      <c r="B68432" t="s">
        <v>20</v>
      </c>
      <c r="C68432" t="s">
        <v>100510</v>
      </c>
    </row>
    <row r="68433" spans="1:3">
      <c r="A68433" s="1" t="s">
        <v>68607</v>
      </c>
      <c r="B68433" t="s">
        <v>20</v>
      </c>
      <c r="C68433" t="s">
        <v>100510</v>
      </c>
    </row>
    <row r="68434" spans="1:3">
      <c r="A68434" s="1" t="s">
        <v>68608</v>
      </c>
      <c r="B68434" t="s">
        <v>20</v>
      </c>
      <c r="C68434" t="s">
        <v>100510</v>
      </c>
    </row>
    <row r="68435" spans="1:3">
      <c r="A68435" s="1" t="s">
        <v>68609</v>
      </c>
      <c r="B68435" t="s">
        <v>20</v>
      </c>
      <c r="C68435" t="s">
        <v>100510</v>
      </c>
    </row>
    <row r="68436" spans="1:3">
      <c r="A68436" s="1" t="s">
        <v>68610</v>
      </c>
      <c r="B68436" t="s">
        <v>20</v>
      </c>
      <c r="C68436" t="s">
        <v>100510</v>
      </c>
    </row>
    <row r="68437" spans="1:3">
      <c r="A68437" s="1" t="s">
        <v>68611</v>
      </c>
      <c r="B68437" t="s">
        <v>20</v>
      </c>
      <c r="C68437" t="s">
        <v>100510</v>
      </c>
    </row>
    <row r="68438" spans="1:3">
      <c r="A68438" s="1" t="s">
        <v>68612</v>
      </c>
      <c r="B68438" t="s">
        <v>20</v>
      </c>
      <c r="C68438" t="s">
        <v>100510</v>
      </c>
    </row>
    <row r="68439" spans="1:3">
      <c r="A68439" s="1" t="s">
        <v>68613</v>
      </c>
      <c r="B68439" t="s">
        <v>20</v>
      </c>
      <c r="C68439" t="s">
        <v>100510</v>
      </c>
    </row>
    <row r="68440" spans="1:3">
      <c r="A68440" s="1" t="s">
        <v>68614</v>
      </c>
      <c r="B68440" t="s">
        <v>20</v>
      </c>
      <c r="C68440" t="s">
        <v>100510</v>
      </c>
    </row>
    <row r="68441" spans="1:3">
      <c r="A68441" s="1" t="s">
        <v>68615</v>
      </c>
      <c r="B68441" t="s">
        <v>20</v>
      </c>
      <c r="C68441" t="s">
        <v>100510</v>
      </c>
    </row>
    <row r="68442" spans="1:3">
      <c r="A68442" s="1" t="s">
        <v>68616</v>
      </c>
      <c r="B68442" t="s">
        <v>20</v>
      </c>
      <c r="C68442" t="s">
        <v>100510</v>
      </c>
    </row>
    <row r="68443" spans="1:3">
      <c r="A68443" s="1" t="s">
        <v>68617</v>
      </c>
      <c r="B68443" t="s">
        <v>20</v>
      </c>
      <c r="C68443" t="s">
        <v>100510</v>
      </c>
    </row>
    <row r="68444" spans="1:3">
      <c r="A68444" s="1" t="s">
        <v>68618</v>
      </c>
      <c r="B68444" t="s">
        <v>20</v>
      </c>
      <c r="C68444" t="s">
        <v>100510</v>
      </c>
    </row>
    <row r="68445" spans="1:3">
      <c r="A68445" s="1" t="s">
        <v>68619</v>
      </c>
      <c r="B68445" t="s">
        <v>20</v>
      </c>
      <c r="C68445" t="s">
        <v>100510</v>
      </c>
    </row>
    <row r="68446" spans="1:3">
      <c r="A68446" s="1" t="s">
        <v>68620</v>
      </c>
      <c r="B68446" t="s">
        <v>20</v>
      </c>
      <c r="C68446" t="s">
        <v>100510</v>
      </c>
    </row>
    <row r="68447" spans="1:3">
      <c r="A68447" s="1" t="s">
        <v>68621</v>
      </c>
      <c r="B68447" t="s">
        <v>20</v>
      </c>
      <c r="C68447" t="s">
        <v>100510</v>
      </c>
    </row>
    <row r="68448" spans="1:3">
      <c r="A68448" s="1" t="s">
        <v>68622</v>
      </c>
      <c r="B68448" t="s">
        <v>20</v>
      </c>
      <c r="C68448" t="s">
        <v>100510</v>
      </c>
    </row>
    <row r="68449" spans="1:3">
      <c r="A68449" s="1" t="s">
        <v>68623</v>
      </c>
      <c r="B68449" t="s">
        <v>20</v>
      </c>
      <c r="C68449" t="s">
        <v>100510</v>
      </c>
    </row>
    <row r="68450" spans="1:3">
      <c r="A68450" s="1" t="s">
        <v>68624</v>
      </c>
      <c r="B68450" t="s">
        <v>20</v>
      </c>
      <c r="C68450" t="s">
        <v>100510</v>
      </c>
    </row>
    <row r="68451" spans="1:3">
      <c r="A68451" s="1" t="s">
        <v>68625</v>
      </c>
      <c r="B68451" t="s">
        <v>20</v>
      </c>
      <c r="C68451" t="s">
        <v>100510</v>
      </c>
    </row>
    <row r="68452" spans="1:3">
      <c r="A68452" s="1" t="s">
        <v>68626</v>
      </c>
      <c r="B68452" t="s">
        <v>20</v>
      </c>
      <c r="C68452" t="s">
        <v>100510</v>
      </c>
    </row>
    <row r="68453" spans="1:3">
      <c r="A68453" s="1" t="s">
        <v>68627</v>
      </c>
      <c r="B68453" t="s">
        <v>20</v>
      </c>
      <c r="C68453" t="s">
        <v>100510</v>
      </c>
    </row>
    <row r="68454" spans="1:3">
      <c r="A68454" s="1" t="s">
        <v>68628</v>
      </c>
      <c r="B68454" t="s">
        <v>20</v>
      </c>
      <c r="C68454" t="s">
        <v>100510</v>
      </c>
    </row>
    <row r="68455" spans="1:3">
      <c r="A68455" s="1" t="s">
        <v>68629</v>
      </c>
      <c r="B68455" t="s">
        <v>20</v>
      </c>
      <c r="C68455" t="s">
        <v>100510</v>
      </c>
    </row>
    <row r="68456" spans="1:3">
      <c r="A68456" s="1" t="s">
        <v>68630</v>
      </c>
      <c r="B68456" t="s">
        <v>20</v>
      </c>
      <c r="C68456" t="s">
        <v>100510</v>
      </c>
    </row>
    <row r="68457" spans="1:3">
      <c r="A68457" s="1" t="s">
        <v>68631</v>
      </c>
      <c r="B68457" t="s">
        <v>20</v>
      </c>
      <c r="C68457" t="s">
        <v>100510</v>
      </c>
    </row>
    <row r="68458" spans="1:3">
      <c r="A68458" s="1" t="s">
        <v>68632</v>
      </c>
      <c r="B68458" t="s">
        <v>20</v>
      </c>
      <c r="C68458" t="s">
        <v>100510</v>
      </c>
    </row>
    <row r="68459" spans="1:3">
      <c r="A68459" s="1" t="s">
        <v>68633</v>
      </c>
      <c r="B68459" t="s">
        <v>20</v>
      </c>
      <c r="C68459" t="s">
        <v>100510</v>
      </c>
    </row>
    <row r="68460" spans="1:3">
      <c r="A68460" s="1" t="s">
        <v>68634</v>
      </c>
      <c r="B68460" t="s">
        <v>20</v>
      </c>
      <c r="C68460" t="s">
        <v>100510</v>
      </c>
    </row>
    <row r="68461" spans="1:3">
      <c r="A68461" s="1" t="s">
        <v>68635</v>
      </c>
      <c r="B68461" t="s">
        <v>20</v>
      </c>
      <c r="C68461" t="s">
        <v>100510</v>
      </c>
    </row>
    <row r="68462" spans="1:3">
      <c r="A68462" s="1" t="s">
        <v>68636</v>
      </c>
      <c r="B68462" t="s">
        <v>20</v>
      </c>
      <c r="C68462" t="s">
        <v>100510</v>
      </c>
    </row>
    <row r="68463" spans="1:3">
      <c r="A68463" s="1" t="s">
        <v>68637</v>
      </c>
      <c r="B68463" t="s">
        <v>20</v>
      </c>
      <c r="C68463" t="s">
        <v>100510</v>
      </c>
    </row>
    <row r="68464" spans="1:3">
      <c r="A68464" s="1" t="s">
        <v>68638</v>
      </c>
      <c r="B68464" t="s">
        <v>20</v>
      </c>
      <c r="C68464" t="s">
        <v>100510</v>
      </c>
    </row>
    <row r="68465" spans="1:3">
      <c r="A68465" s="1" t="s">
        <v>68639</v>
      </c>
      <c r="B68465" t="s">
        <v>20</v>
      </c>
      <c r="C68465" t="s">
        <v>100510</v>
      </c>
    </row>
    <row r="68466" spans="1:3">
      <c r="A68466" s="1" t="s">
        <v>68640</v>
      </c>
      <c r="B68466" t="s">
        <v>20</v>
      </c>
      <c r="C68466" t="s">
        <v>100510</v>
      </c>
    </row>
    <row r="68467" spans="1:3">
      <c r="A68467" s="1" t="s">
        <v>68641</v>
      </c>
      <c r="B68467" t="s">
        <v>20</v>
      </c>
      <c r="C68467" t="s">
        <v>100510</v>
      </c>
    </row>
    <row r="68468" spans="1:3">
      <c r="A68468" s="1" t="s">
        <v>68642</v>
      </c>
      <c r="B68468" t="s">
        <v>20</v>
      </c>
      <c r="C68468" t="s">
        <v>100510</v>
      </c>
    </row>
    <row r="68469" spans="1:3">
      <c r="A68469" s="1" t="s">
        <v>68643</v>
      </c>
      <c r="B68469" t="s">
        <v>20</v>
      </c>
      <c r="C68469" t="s">
        <v>100510</v>
      </c>
    </row>
    <row r="68470" spans="1:3">
      <c r="A68470" s="1" t="s">
        <v>68644</v>
      </c>
      <c r="B68470" t="s">
        <v>20</v>
      </c>
      <c r="C68470" t="s">
        <v>100510</v>
      </c>
    </row>
    <row r="68471" spans="1:3">
      <c r="A68471" s="1" t="s">
        <v>68645</v>
      </c>
      <c r="B68471" t="s">
        <v>20</v>
      </c>
      <c r="C68471" t="s">
        <v>100510</v>
      </c>
    </row>
    <row r="68472" spans="1:3">
      <c r="A68472" s="1" t="s">
        <v>68646</v>
      </c>
      <c r="B68472" t="s">
        <v>20</v>
      </c>
      <c r="C68472" t="s">
        <v>100510</v>
      </c>
    </row>
    <row r="68473" spans="1:3">
      <c r="A68473" s="1" t="s">
        <v>68647</v>
      </c>
      <c r="B68473" t="s">
        <v>20</v>
      </c>
      <c r="C68473" t="s">
        <v>100510</v>
      </c>
    </row>
    <row r="68474" spans="1:3">
      <c r="A68474" s="1" t="s">
        <v>68648</v>
      </c>
      <c r="B68474" t="s">
        <v>20</v>
      </c>
      <c r="C68474" t="s">
        <v>100510</v>
      </c>
    </row>
    <row r="68475" spans="1:3">
      <c r="A68475" s="1" t="s">
        <v>68649</v>
      </c>
      <c r="B68475" t="s">
        <v>20</v>
      </c>
      <c r="C68475" t="s">
        <v>100510</v>
      </c>
    </row>
    <row r="68476" spans="1:3">
      <c r="A68476" s="1" t="s">
        <v>68650</v>
      </c>
      <c r="B68476" t="s">
        <v>20</v>
      </c>
      <c r="C68476" t="s">
        <v>100510</v>
      </c>
    </row>
    <row r="68477" spans="1:3">
      <c r="A68477" s="1" t="s">
        <v>68651</v>
      </c>
      <c r="B68477" t="s">
        <v>20</v>
      </c>
      <c r="C68477" t="s">
        <v>100510</v>
      </c>
    </row>
    <row r="68478" spans="1:3">
      <c r="A68478" s="1" t="s">
        <v>68652</v>
      </c>
      <c r="B68478" t="s">
        <v>20</v>
      </c>
      <c r="C68478" t="s">
        <v>100510</v>
      </c>
    </row>
    <row r="68479" spans="1:3">
      <c r="A68479" s="1" t="s">
        <v>68653</v>
      </c>
      <c r="B68479" t="s">
        <v>20</v>
      </c>
      <c r="C68479" t="s">
        <v>100510</v>
      </c>
    </row>
    <row r="68480" spans="1:3">
      <c r="A68480" s="1" t="s">
        <v>68654</v>
      </c>
      <c r="B68480" t="s">
        <v>20</v>
      </c>
      <c r="C68480" t="s">
        <v>100510</v>
      </c>
    </row>
    <row r="68481" spans="1:3">
      <c r="A68481" s="1" t="s">
        <v>68655</v>
      </c>
      <c r="B68481" t="s">
        <v>20</v>
      </c>
      <c r="C68481" t="s">
        <v>100510</v>
      </c>
    </row>
    <row r="68482" spans="1:3">
      <c r="A68482" s="1" t="s">
        <v>68656</v>
      </c>
      <c r="B68482" t="s">
        <v>20</v>
      </c>
      <c r="C68482" t="s">
        <v>100510</v>
      </c>
    </row>
    <row r="68483" spans="1:3">
      <c r="A68483" s="1" t="s">
        <v>68657</v>
      </c>
      <c r="B68483" t="s">
        <v>20</v>
      </c>
      <c r="C68483" t="s">
        <v>100510</v>
      </c>
    </row>
    <row r="68484" spans="1:3">
      <c r="A68484" s="1" t="s">
        <v>68658</v>
      </c>
      <c r="B68484" t="s">
        <v>20</v>
      </c>
      <c r="C68484" t="s">
        <v>100510</v>
      </c>
    </row>
    <row r="68485" spans="1:3">
      <c r="A68485" s="1" t="s">
        <v>68659</v>
      </c>
      <c r="B68485" t="s">
        <v>20</v>
      </c>
      <c r="C68485" t="s">
        <v>100510</v>
      </c>
    </row>
    <row r="68486" spans="1:3">
      <c r="A68486" s="1" t="s">
        <v>68660</v>
      </c>
      <c r="B68486" t="s">
        <v>20</v>
      </c>
      <c r="C68486" t="s">
        <v>100510</v>
      </c>
    </row>
    <row r="68487" spans="1:3">
      <c r="A68487" s="1" t="s">
        <v>68661</v>
      </c>
      <c r="B68487" t="s">
        <v>20</v>
      </c>
      <c r="C68487" t="s">
        <v>100510</v>
      </c>
    </row>
    <row r="68488" spans="1:3">
      <c r="A68488" s="1" t="s">
        <v>68662</v>
      </c>
      <c r="B68488" t="s">
        <v>20</v>
      </c>
      <c r="C68488" t="s">
        <v>100510</v>
      </c>
    </row>
    <row r="68489" spans="1:3">
      <c r="A68489" s="1" t="s">
        <v>68663</v>
      </c>
      <c r="B68489" t="s">
        <v>20</v>
      </c>
      <c r="C68489" t="s">
        <v>100510</v>
      </c>
    </row>
    <row r="68490" spans="1:3">
      <c r="A68490" s="1" t="s">
        <v>68664</v>
      </c>
      <c r="B68490" t="s">
        <v>20</v>
      </c>
      <c r="C68490" t="s">
        <v>100510</v>
      </c>
    </row>
    <row r="68491" spans="1:3">
      <c r="A68491" s="1" t="s">
        <v>68665</v>
      </c>
      <c r="B68491" t="s">
        <v>20</v>
      </c>
      <c r="C68491" t="s">
        <v>100510</v>
      </c>
    </row>
    <row r="68492" spans="1:3">
      <c r="A68492" s="1" t="s">
        <v>68666</v>
      </c>
      <c r="B68492" t="s">
        <v>20</v>
      </c>
      <c r="C68492" t="s">
        <v>100510</v>
      </c>
    </row>
    <row r="68493" spans="1:3">
      <c r="A68493" s="1" t="s">
        <v>68667</v>
      </c>
      <c r="B68493" t="s">
        <v>20</v>
      </c>
      <c r="C68493" t="s">
        <v>100510</v>
      </c>
    </row>
    <row r="68494" spans="1:3">
      <c r="A68494" s="1" t="s">
        <v>68668</v>
      </c>
      <c r="B68494" t="s">
        <v>20</v>
      </c>
      <c r="C68494" t="s">
        <v>100510</v>
      </c>
    </row>
    <row r="68495" spans="1:3">
      <c r="A68495" s="1" t="s">
        <v>68669</v>
      </c>
      <c r="B68495" t="s">
        <v>20</v>
      </c>
      <c r="C68495" t="s">
        <v>100510</v>
      </c>
    </row>
    <row r="68496" spans="1:3">
      <c r="A68496" s="1" t="s">
        <v>68670</v>
      </c>
      <c r="B68496" t="s">
        <v>20</v>
      </c>
      <c r="C68496" t="s">
        <v>100510</v>
      </c>
    </row>
    <row r="68497" spans="1:3">
      <c r="A68497" s="1" t="s">
        <v>68671</v>
      </c>
      <c r="B68497" t="s">
        <v>20</v>
      </c>
      <c r="C68497" t="s">
        <v>100510</v>
      </c>
    </row>
    <row r="68498" spans="1:3">
      <c r="A68498" s="1" t="s">
        <v>68672</v>
      </c>
      <c r="B68498" t="s">
        <v>20</v>
      </c>
      <c r="C68498" t="s">
        <v>100510</v>
      </c>
    </row>
    <row r="68499" spans="1:3">
      <c r="A68499" s="1" t="s">
        <v>68673</v>
      </c>
      <c r="B68499" t="s">
        <v>20</v>
      </c>
      <c r="C68499" t="s">
        <v>100510</v>
      </c>
    </row>
    <row r="68500" spans="1:3">
      <c r="A68500" s="1" t="s">
        <v>68674</v>
      </c>
      <c r="B68500" t="s">
        <v>20</v>
      </c>
      <c r="C68500" t="s">
        <v>100510</v>
      </c>
    </row>
    <row r="68501" spans="1:3">
      <c r="A68501" s="1" t="s">
        <v>68675</v>
      </c>
      <c r="B68501" t="s">
        <v>20</v>
      </c>
      <c r="C68501" t="s">
        <v>100510</v>
      </c>
    </row>
    <row r="68502" spans="1:3">
      <c r="A68502" s="1" t="s">
        <v>68676</v>
      </c>
      <c r="B68502" t="s">
        <v>20</v>
      </c>
      <c r="C68502" t="s">
        <v>100510</v>
      </c>
    </row>
    <row r="68503" spans="1:3">
      <c r="A68503" s="1" t="s">
        <v>68677</v>
      </c>
      <c r="B68503" t="s">
        <v>20</v>
      </c>
      <c r="C68503" t="s">
        <v>100510</v>
      </c>
    </row>
    <row r="68504" spans="1:3">
      <c r="A68504" s="1" t="s">
        <v>68678</v>
      </c>
      <c r="B68504" t="s">
        <v>20</v>
      </c>
      <c r="C68504" t="s">
        <v>100510</v>
      </c>
    </row>
    <row r="68505" spans="1:3">
      <c r="A68505" s="1" t="s">
        <v>68679</v>
      </c>
      <c r="B68505" t="s">
        <v>20</v>
      </c>
      <c r="C68505" t="s">
        <v>100510</v>
      </c>
    </row>
    <row r="68506" spans="1:3">
      <c r="A68506" s="1" t="s">
        <v>68680</v>
      </c>
      <c r="B68506" t="s">
        <v>20</v>
      </c>
      <c r="C68506" t="s">
        <v>100510</v>
      </c>
    </row>
    <row r="68507" spans="1:3">
      <c r="A68507" s="1" t="s">
        <v>68681</v>
      </c>
      <c r="B68507" t="s">
        <v>20</v>
      </c>
      <c r="C68507" t="s">
        <v>100510</v>
      </c>
    </row>
    <row r="68508" spans="1:3">
      <c r="A68508" s="1" t="s">
        <v>68682</v>
      </c>
      <c r="B68508" t="s">
        <v>20</v>
      </c>
      <c r="C68508" t="s">
        <v>100510</v>
      </c>
    </row>
    <row r="68509" spans="1:3">
      <c r="A68509" s="1" t="s">
        <v>68683</v>
      </c>
      <c r="B68509" t="s">
        <v>20</v>
      </c>
      <c r="C68509" t="s">
        <v>100510</v>
      </c>
    </row>
    <row r="68510" spans="1:3">
      <c r="A68510" s="1" t="s">
        <v>68684</v>
      </c>
      <c r="B68510" t="s">
        <v>20</v>
      </c>
      <c r="C68510" t="s">
        <v>100510</v>
      </c>
    </row>
    <row r="68511" spans="1:3">
      <c r="A68511" s="1" t="s">
        <v>68685</v>
      </c>
      <c r="B68511" t="s">
        <v>20</v>
      </c>
      <c r="C68511" t="s">
        <v>100510</v>
      </c>
    </row>
    <row r="68512" spans="1:3">
      <c r="A68512" s="1" t="s">
        <v>68686</v>
      </c>
      <c r="B68512" t="s">
        <v>20</v>
      </c>
      <c r="C68512" t="s">
        <v>100510</v>
      </c>
    </row>
    <row r="68513" spans="1:3">
      <c r="A68513" s="1" t="s">
        <v>68687</v>
      </c>
      <c r="B68513" t="s">
        <v>20</v>
      </c>
      <c r="C68513" t="s">
        <v>100510</v>
      </c>
    </row>
    <row r="68514" spans="1:3">
      <c r="A68514" s="1" t="s">
        <v>68688</v>
      </c>
      <c r="B68514" t="s">
        <v>20</v>
      </c>
      <c r="C68514" t="s">
        <v>100510</v>
      </c>
    </row>
    <row r="68515" spans="1:3">
      <c r="A68515" s="1" t="s">
        <v>68689</v>
      </c>
      <c r="B68515" t="s">
        <v>20</v>
      </c>
      <c r="C68515" t="s">
        <v>100510</v>
      </c>
    </row>
    <row r="68516" spans="1:3">
      <c r="A68516" s="1" t="s">
        <v>68690</v>
      </c>
      <c r="B68516" t="s">
        <v>20</v>
      </c>
      <c r="C68516" t="s">
        <v>100510</v>
      </c>
    </row>
    <row r="68517" spans="1:3">
      <c r="A68517" s="1" t="s">
        <v>68691</v>
      </c>
      <c r="B68517" t="s">
        <v>20</v>
      </c>
      <c r="C68517" t="s">
        <v>100510</v>
      </c>
    </row>
    <row r="68518" spans="1:3">
      <c r="A68518" s="1" t="s">
        <v>68692</v>
      </c>
      <c r="B68518" t="s">
        <v>20</v>
      </c>
      <c r="C68518" t="s">
        <v>100510</v>
      </c>
    </row>
    <row r="68519" spans="1:3">
      <c r="A68519" s="1" t="s">
        <v>68693</v>
      </c>
      <c r="B68519" t="s">
        <v>20</v>
      </c>
      <c r="C68519" t="s">
        <v>100510</v>
      </c>
    </row>
    <row r="68520" spans="1:3">
      <c r="A68520" s="1" t="s">
        <v>68694</v>
      </c>
      <c r="B68520" t="s">
        <v>20</v>
      </c>
      <c r="C68520" t="s">
        <v>100510</v>
      </c>
    </row>
    <row r="68521" spans="1:3">
      <c r="A68521" s="1" t="s">
        <v>68695</v>
      </c>
      <c r="B68521" t="s">
        <v>20</v>
      </c>
      <c r="C68521" t="s">
        <v>100510</v>
      </c>
    </row>
    <row r="68522" spans="1:3">
      <c r="A68522" s="1" t="s">
        <v>68696</v>
      </c>
      <c r="B68522" t="s">
        <v>20</v>
      </c>
      <c r="C68522" t="s">
        <v>100510</v>
      </c>
    </row>
    <row r="68523" spans="1:3">
      <c r="A68523" s="1" t="s">
        <v>68697</v>
      </c>
      <c r="B68523" t="s">
        <v>20</v>
      </c>
      <c r="C68523" t="s">
        <v>100510</v>
      </c>
    </row>
    <row r="68524" spans="1:3">
      <c r="A68524" s="1" t="s">
        <v>68698</v>
      </c>
      <c r="B68524" t="s">
        <v>20</v>
      </c>
      <c r="C68524" t="s">
        <v>100510</v>
      </c>
    </row>
    <row r="68525" spans="1:3">
      <c r="A68525" s="1" t="s">
        <v>68699</v>
      </c>
      <c r="B68525" t="s">
        <v>20</v>
      </c>
      <c r="C68525" t="s">
        <v>100510</v>
      </c>
    </row>
    <row r="68526" spans="1:3">
      <c r="A68526" s="1" t="s">
        <v>68700</v>
      </c>
      <c r="B68526" t="s">
        <v>20</v>
      </c>
      <c r="C68526" t="s">
        <v>100510</v>
      </c>
    </row>
    <row r="68527" spans="1:3">
      <c r="A68527" s="1" t="s">
        <v>68701</v>
      </c>
      <c r="B68527" t="s">
        <v>20</v>
      </c>
      <c r="C68527" t="s">
        <v>100510</v>
      </c>
    </row>
    <row r="68528" spans="1:3">
      <c r="A68528" s="1" t="s">
        <v>68702</v>
      </c>
      <c r="B68528" t="s">
        <v>20</v>
      </c>
      <c r="C68528" t="s">
        <v>100510</v>
      </c>
    </row>
    <row r="68529" spans="1:3">
      <c r="A68529" s="1" t="s">
        <v>68703</v>
      </c>
      <c r="B68529" t="s">
        <v>20</v>
      </c>
      <c r="C68529" t="s">
        <v>100510</v>
      </c>
    </row>
    <row r="68530" spans="1:3">
      <c r="A68530" s="1" t="s">
        <v>68704</v>
      </c>
      <c r="B68530" t="s">
        <v>20</v>
      </c>
      <c r="C68530" t="s">
        <v>100510</v>
      </c>
    </row>
    <row r="68531" spans="1:3">
      <c r="A68531" s="1" t="s">
        <v>68705</v>
      </c>
      <c r="B68531" t="s">
        <v>20</v>
      </c>
      <c r="C68531" t="s">
        <v>100510</v>
      </c>
    </row>
    <row r="68532" spans="1:3">
      <c r="A68532" s="1" t="s">
        <v>68706</v>
      </c>
      <c r="B68532" t="s">
        <v>20</v>
      </c>
      <c r="C68532" t="s">
        <v>100510</v>
      </c>
    </row>
    <row r="68533" spans="1:3">
      <c r="A68533" s="1" t="s">
        <v>68707</v>
      </c>
      <c r="B68533" t="s">
        <v>20</v>
      </c>
      <c r="C68533" t="s">
        <v>100510</v>
      </c>
    </row>
    <row r="68534" spans="1:3">
      <c r="A68534" s="1" t="s">
        <v>68708</v>
      </c>
      <c r="B68534" t="s">
        <v>20</v>
      </c>
      <c r="C68534" t="s">
        <v>100510</v>
      </c>
    </row>
    <row r="68535" spans="1:3">
      <c r="A68535" s="1" t="s">
        <v>68709</v>
      </c>
      <c r="B68535" t="s">
        <v>20</v>
      </c>
      <c r="C68535" t="s">
        <v>100510</v>
      </c>
    </row>
    <row r="68536" spans="1:3">
      <c r="A68536" s="1" t="s">
        <v>68710</v>
      </c>
      <c r="B68536" t="s">
        <v>20</v>
      </c>
      <c r="C68536" t="s">
        <v>100510</v>
      </c>
    </row>
    <row r="68537" spans="1:3">
      <c r="A68537" s="1" t="s">
        <v>68711</v>
      </c>
      <c r="B68537" t="s">
        <v>20</v>
      </c>
      <c r="C68537" t="s">
        <v>100510</v>
      </c>
    </row>
    <row r="68538" spans="1:3">
      <c r="A68538" s="1" t="s">
        <v>68712</v>
      </c>
      <c r="B68538" t="s">
        <v>20</v>
      </c>
      <c r="C68538" t="s">
        <v>100510</v>
      </c>
    </row>
    <row r="68539" spans="1:3">
      <c r="A68539" s="1" t="s">
        <v>68713</v>
      </c>
      <c r="B68539" t="s">
        <v>20</v>
      </c>
      <c r="C68539" t="s">
        <v>100510</v>
      </c>
    </row>
    <row r="68540" spans="1:3">
      <c r="A68540" s="1" t="s">
        <v>68714</v>
      </c>
      <c r="B68540" t="s">
        <v>20</v>
      </c>
      <c r="C68540" t="s">
        <v>100510</v>
      </c>
    </row>
    <row r="68541" spans="1:3">
      <c r="A68541" s="1" t="s">
        <v>68715</v>
      </c>
      <c r="B68541" t="s">
        <v>20</v>
      </c>
      <c r="C68541" t="s">
        <v>100510</v>
      </c>
    </row>
    <row r="68542" spans="1:3">
      <c r="A68542" s="1" t="s">
        <v>68716</v>
      </c>
      <c r="B68542" t="s">
        <v>20</v>
      </c>
      <c r="C68542" t="s">
        <v>100510</v>
      </c>
    </row>
    <row r="68543" spans="1:3">
      <c r="A68543" s="1" t="s">
        <v>68717</v>
      </c>
      <c r="B68543" t="s">
        <v>20</v>
      </c>
      <c r="C68543" t="s">
        <v>100510</v>
      </c>
    </row>
    <row r="68544" spans="1:3">
      <c r="A68544" s="1" t="s">
        <v>68718</v>
      </c>
      <c r="B68544" t="s">
        <v>20</v>
      </c>
      <c r="C68544" t="s">
        <v>100510</v>
      </c>
    </row>
    <row r="68545" spans="1:3">
      <c r="A68545" s="1" t="s">
        <v>68719</v>
      </c>
      <c r="B68545" t="s">
        <v>20</v>
      </c>
      <c r="C68545" t="s">
        <v>100510</v>
      </c>
    </row>
    <row r="68546" spans="1:3">
      <c r="A68546" s="1" t="s">
        <v>68720</v>
      </c>
      <c r="B68546" t="s">
        <v>20</v>
      </c>
      <c r="C68546" t="s">
        <v>100510</v>
      </c>
    </row>
    <row r="68547" spans="1:3">
      <c r="A68547" s="1" t="s">
        <v>68721</v>
      </c>
      <c r="B68547" t="s">
        <v>20</v>
      </c>
      <c r="C68547" t="s">
        <v>100510</v>
      </c>
    </row>
    <row r="68548" spans="1:3">
      <c r="A68548" s="1" t="s">
        <v>68722</v>
      </c>
      <c r="B68548" t="s">
        <v>20</v>
      </c>
      <c r="C68548" t="s">
        <v>100510</v>
      </c>
    </row>
    <row r="68549" spans="1:3">
      <c r="A68549" s="1" t="s">
        <v>68723</v>
      </c>
      <c r="B68549" t="s">
        <v>20</v>
      </c>
      <c r="C68549" t="s">
        <v>100510</v>
      </c>
    </row>
    <row r="68550" spans="1:3">
      <c r="A68550" s="1" t="s">
        <v>68724</v>
      </c>
      <c r="B68550" t="s">
        <v>20</v>
      </c>
      <c r="C68550" t="s">
        <v>100510</v>
      </c>
    </row>
    <row r="68551" spans="1:3">
      <c r="A68551" s="1" t="s">
        <v>68725</v>
      </c>
      <c r="B68551" t="s">
        <v>20</v>
      </c>
      <c r="C68551" t="s">
        <v>100510</v>
      </c>
    </row>
    <row r="68552" spans="1:3">
      <c r="A68552" s="1" t="s">
        <v>68726</v>
      </c>
      <c r="B68552" t="s">
        <v>20</v>
      </c>
      <c r="C68552" t="s">
        <v>100510</v>
      </c>
    </row>
    <row r="68553" spans="1:3">
      <c r="A68553" s="1" t="s">
        <v>68727</v>
      </c>
      <c r="B68553" t="s">
        <v>20</v>
      </c>
      <c r="C68553" t="s">
        <v>100510</v>
      </c>
    </row>
    <row r="68554" spans="1:3">
      <c r="A68554" s="1" t="s">
        <v>68728</v>
      </c>
      <c r="B68554" t="s">
        <v>20</v>
      </c>
      <c r="C68554" t="s">
        <v>100510</v>
      </c>
    </row>
    <row r="68555" spans="1:3">
      <c r="A68555" s="1" t="s">
        <v>68729</v>
      </c>
      <c r="B68555" t="s">
        <v>20</v>
      </c>
      <c r="C68555" t="s">
        <v>100510</v>
      </c>
    </row>
    <row r="68556" spans="1:3">
      <c r="A68556" s="1" t="s">
        <v>68730</v>
      </c>
      <c r="B68556" t="s">
        <v>20</v>
      </c>
      <c r="C68556" t="s">
        <v>100510</v>
      </c>
    </row>
    <row r="68557" spans="1:3">
      <c r="A68557" s="1" t="s">
        <v>68731</v>
      </c>
      <c r="B68557" t="s">
        <v>20</v>
      </c>
      <c r="C68557" t="s">
        <v>100510</v>
      </c>
    </row>
    <row r="68558" spans="1:3">
      <c r="A68558" s="1" t="s">
        <v>68732</v>
      </c>
      <c r="B68558" t="s">
        <v>20</v>
      </c>
      <c r="C68558" t="s">
        <v>100510</v>
      </c>
    </row>
    <row r="68559" spans="1:3">
      <c r="A68559" s="1" t="s">
        <v>68733</v>
      </c>
      <c r="B68559" t="s">
        <v>20</v>
      </c>
      <c r="C68559" t="s">
        <v>100510</v>
      </c>
    </row>
    <row r="68560" spans="1:3">
      <c r="A68560" s="1" t="s">
        <v>68734</v>
      </c>
      <c r="B68560" t="s">
        <v>20</v>
      </c>
      <c r="C68560" t="s">
        <v>100510</v>
      </c>
    </row>
    <row r="68561" spans="1:3">
      <c r="A68561" s="1" t="s">
        <v>68735</v>
      </c>
      <c r="B68561" t="s">
        <v>20</v>
      </c>
      <c r="C68561" t="s">
        <v>100510</v>
      </c>
    </row>
    <row r="68562" spans="1:3">
      <c r="A68562" s="1" t="s">
        <v>68736</v>
      </c>
      <c r="B68562" t="s">
        <v>20</v>
      </c>
      <c r="C68562" t="s">
        <v>100510</v>
      </c>
    </row>
    <row r="68563" spans="1:3">
      <c r="A68563" s="1" t="s">
        <v>68737</v>
      </c>
      <c r="B68563" t="s">
        <v>20</v>
      </c>
      <c r="C68563" t="s">
        <v>100510</v>
      </c>
    </row>
    <row r="68564" spans="1:3">
      <c r="A68564" s="1" t="s">
        <v>68738</v>
      </c>
      <c r="B68564" t="s">
        <v>20</v>
      </c>
      <c r="C68564" t="s">
        <v>100510</v>
      </c>
    </row>
    <row r="68565" spans="1:3">
      <c r="A68565" s="1" t="s">
        <v>68739</v>
      </c>
      <c r="B68565" t="s">
        <v>20</v>
      </c>
      <c r="C68565" t="s">
        <v>100510</v>
      </c>
    </row>
    <row r="68566" spans="1:3">
      <c r="A68566" s="1" t="s">
        <v>68740</v>
      </c>
      <c r="B68566" t="s">
        <v>20</v>
      </c>
      <c r="C68566" t="s">
        <v>100510</v>
      </c>
    </row>
    <row r="68567" spans="1:3">
      <c r="A68567" s="1" t="s">
        <v>68741</v>
      </c>
      <c r="B68567" t="s">
        <v>20</v>
      </c>
      <c r="C68567" t="s">
        <v>100510</v>
      </c>
    </row>
    <row r="68568" spans="1:3">
      <c r="A68568" s="1" t="s">
        <v>68742</v>
      </c>
      <c r="B68568" t="s">
        <v>20</v>
      </c>
      <c r="C68568" t="s">
        <v>100510</v>
      </c>
    </row>
    <row r="68569" spans="1:3">
      <c r="A68569" s="1" t="s">
        <v>68743</v>
      </c>
      <c r="B68569" t="s">
        <v>20</v>
      </c>
      <c r="C68569" t="s">
        <v>100510</v>
      </c>
    </row>
    <row r="68570" spans="1:3">
      <c r="A68570" s="1" t="s">
        <v>68744</v>
      </c>
      <c r="B68570" t="s">
        <v>20</v>
      </c>
      <c r="C68570" t="s">
        <v>100510</v>
      </c>
    </row>
    <row r="68571" spans="1:3">
      <c r="A68571" s="1" t="s">
        <v>68745</v>
      </c>
      <c r="B68571" t="s">
        <v>20</v>
      </c>
      <c r="C68571" t="s">
        <v>100510</v>
      </c>
    </row>
    <row r="68572" spans="1:3">
      <c r="A68572" s="1" t="s">
        <v>68746</v>
      </c>
      <c r="B68572" t="s">
        <v>20</v>
      </c>
      <c r="C68572" t="s">
        <v>100510</v>
      </c>
    </row>
    <row r="68573" spans="1:3">
      <c r="A68573" s="1" t="s">
        <v>68747</v>
      </c>
      <c r="B68573" t="s">
        <v>20</v>
      </c>
      <c r="C68573" t="s">
        <v>100510</v>
      </c>
    </row>
    <row r="68574" spans="1:3">
      <c r="A68574" s="1" t="s">
        <v>68748</v>
      </c>
      <c r="B68574" t="s">
        <v>20</v>
      </c>
      <c r="C68574" t="s">
        <v>100510</v>
      </c>
    </row>
    <row r="68575" spans="1:3">
      <c r="A68575" s="1" t="s">
        <v>68749</v>
      </c>
      <c r="B68575" t="s">
        <v>20</v>
      </c>
      <c r="C68575" t="s">
        <v>100510</v>
      </c>
    </row>
    <row r="68576" spans="1:3">
      <c r="A68576" s="1" t="s">
        <v>68750</v>
      </c>
      <c r="B68576" t="s">
        <v>20</v>
      </c>
      <c r="C68576" t="s">
        <v>100510</v>
      </c>
    </row>
    <row r="68577" spans="1:3">
      <c r="A68577" s="1" t="s">
        <v>68751</v>
      </c>
      <c r="B68577" t="s">
        <v>20</v>
      </c>
      <c r="C68577" t="s">
        <v>100510</v>
      </c>
    </row>
    <row r="68578" spans="1:3">
      <c r="A68578" s="1" t="s">
        <v>68752</v>
      </c>
      <c r="B68578" t="s">
        <v>20</v>
      </c>
      <c r="C68578" t="s">
        <v>100510</v>
      </c>
    </row>
    <row r="68579" spans="1:3">
      <c r="A68579" s="1" t="s">
        <v>68753</v>
      </c>
      <c r="B68579" t="s">
        <v>20</v>
      </c>
      <c r="C68579" t="s">
        <v>100510</v>
      </c>
    </row>
    <row r="68580" spans="1:3">
      <c r="A68580" s="1" t="s">
        <v>68754</v>
      </c>
      <c r="B68580" t="s">
        <v>20</v>
      </c>
      <c r="C68580" t="s">
        <v>100510</v>
      </c>
    </row>
    <row r="68581" spans="1:3">
      <c r="A68581" s="1" t="s">
        <v>68755</v>
      </c>
      <c r="B68581" t="s">
        <v>20</v>
      </c>
      <c r="C68581" t="s">
        <v>100510</v>
      </c>
    </row>
    <row r="68582" spans="1:3">
      <c r="A68582" s="1" t="s">
        <v>68756</v>
      </c>
      <c r="B68582" t="s">
        <v>20</v>
      </c>
      <c r="C68582" t="s">
        <v>100510</v>
      </c>
    </row>
    <row r="68583" spans="1:3">
      <c r="A68583" s="1" t="s">
        <v>68757</v>
      </c>
      <c r="B68583" t="s">
        <v>20</v>
      </c>
      <c r="C68583" t="s">
        <v>100510</v>
      </c>
    </row>
    <row r="68584" spans="1:3">
      <c r="A68584" s="1" t="s">
        <v>68758</v>
      </c>
      <c r="B68584" t="s">
        <v>20</v>
      </c>
      <c r="C68584" t="s">
        <v>100510</v>
      </c>
    </row>
    <row r="68585" spans="1:3">
      <c r="A68585" s="1" t="s">
        <v>68759</v>
      </c>
      <c r="B68585" t="s">
        <v>20</v>
      </c>
      <c r="C68585" t="s">
        <v>100510</v>
      </c>
    </row>
    <row r="68586" spans="1:3">
      <c r="A68586" s="1" t="s">
        <v>68760</v>
      </c>
      <c r="B68586" t="s">
        <v>20</v>
      </c>
      <c r="C68586" t="s">
        <v>100510</v>
      </c>
    </row>
    <row r="68587" spans="1:3">
      <c r="A68587" s="1" t="s">
        <v>68761</v>
      </c>
      <c r="B68587" t="s">
        <v>20</v>
      </c>
      <c r="C68587" t="s">
        <v>100510</v>
      </c>
    </row>
    <row r="68588" spans="1:3">
      <c r="A68588" s="1" t="s">
        <v>68762</v>
      </c>
      <c r="B68588" t="s">
        <v>20</v>
      </c>
      <c r="C68588" t="s">
        <v>100510</v>
      </c>
    </row>
    <row r="68589" spans="1:3">
      <c r="A68589" s="1" t="s">
        <v>68763</v>
      </c>
      <c r="B68589" t="s">
        <v>20</v>
      </c>
      <c r="C68589" t="s">
        <v>100510</v>
      </c>
    </row>
    <row r="68590" spans="1:3">
      <c r="A68590" s="1" t="s">
        <v>68764</v>
      </c>
      <c r="B68590" t="s">
        <v>20</v>
      </c>
      <c r="C68590" t="s">
        <v>100510</v>
      </c>
    </row>
    <row r="68591" spans="1:3">
      <c r="A68591" s="1" t="s">
        <v>68765</v>
      </c>
      <c r="B68591" t="s">
        <v>20</v>
      </c>
      <c r="C68591" t="s">
        <v>100510</v>
      </c>
    </row>
    <row r="68592" spans="1:3">
      <c r="A68592" s="1" t="s">
        <v>68766</v>
      </c>
      <c r="B68592" t="s">
        <v>20</v>
      </c>
      <c r="C68592" t="s">
        <v>100510</v>
      </c>
    </row>
    <row r="68593" spans="1:3">
      <c r="A68593" s="1" t="s">
        <v>68767</v>
      </c>
      <c r="B68593" t="s">
        <v>20</v>
      </c>
      <c r="C68593" t="s">
        <v>100510</v>
      </c>
    </row>
    <row r="68594" spans="1:3">
      <c r="A68594" s="1" t="s">
        <v>68768</v>
      </c>
      <c r="B68594" t="s">
        <v>20</v>
      </c>
      <c r="C68594" t="s">
        <v>100510</v>
      </c>
    </row>
    <row r="68595" spans="1:3">
      <c r="A68595" s="1" t="s">
        <v>68769</v>
      </c>
      <c r="B68595" t="s">
        <v>20</v>
      </c>
      <c r="C68595" t="s">
        <v>100510</v>
      </c>
    </row>
    <row r="68596" spans="1:3">
      <c r="A68596" s="1" t="s">
        <v>68770</v>
      </c>
      <c r="B68596" t="s">
        <v>20</v>
      </c>
      <c r="C68596" t="s">
        <v>100510</v>
      </c>
    </row>
    <row r="68597" spans="1:3">
      <c r="A68597" s="1" t="s">
        <v>68771</v>
      </c>
      <c r="B68597" t="s">
        <v>20</v>
      </c>
      <c r="C68597" t="s">
        <v>100510</v>
      </c>
    </row>
    <row r="68598" spans="1:3">
      <c r="A68598" s="1" t="s">
        <v>68772</v>
      </c>
      <c r="B68598" t="s">
        <v>20</v>
      </c>
      <c r="C68598" t="s">
        <v>100510</v>
      </c>
    </row>
    <row r="68599" spans="1:3">
      <c r="A68599" s="1" t="s">
        <v>68773</v>
      </c>
      <c r="B68599" t="s">
        <v>20</v>
      </c>
      <c r="C68599" t="s">
        <v>100510</v>
      </c>
    </row>
    <row r="68600" spans="1:3">
      <c r="A68600" s="1" t="s">
        <v>68774</v>
      </c>
      <c r="B68600" t="s">
        <v>20</v>
      </c>
      <c r="C68600" t="s">
        <v>100510</v>
      </c>
    </row>
    <row r="68601" spans="1:3">
      <c r="A68601" s="1" t="s">
        <v>68775</v>
      </c>
      <c r="B68601" t="s">
        <v>20</v>
      </c>
      <c r="C68601" t="s">
        <v>100510</v>
      </c>
    </row>
    <row r="68602" spans="1:3">
      <c r="A68602" s="1" t="s">
        <v>68776</v>
      </c>
      <c r="B68602" t="s">
        <v>20</v>
      </c>
      <c r="C68602" t="s">
        <v>100510</v>
      </c>
    </row>
    <row r="68603" spans="1:3">
      <c r="A68603" s="1" t="s">
        <v>68777</v>
      </c>
      <c r="B68603" t="s">
        <v>20</v>
      </c>
      <c r="C68603" t="s">
        <v>100510</v>
      </c>
    </row>
    <row r="68604" spans="1:3">
      <c r="A68604" s="1" t="s">
        <v>68778</v>
      </c>
      <c r="B68604" t="s">
        <v>20</v>
      </c>
      <c r="C68604" t="s">
        <v>100510</v>
      </c>
    </row>
    <row r="68605" spans="1:3">
      <c r="A68605" s="1" t="s">
        <v>68779</v>
      </c>
      <c r="B68605" t="s">
        <v>20</v>
      </c>
      <c r="C68605" t="s">
        <v>100510</v>
      </c>
    </row>
    <row r="68606" spans="1:3">
      <c r="A68606" s="1" t="s">
        <v>68780</v>
      </c>
      <c r="B68606" t="s">
        <v>20</v>
      </c>
      <c r="C68606" t="s">
        <v>100510</v>
      </c>
    </row>
    <row r="68607" spans="1:3">
      <c r="A68607" s="1" t="s">
        <v>68781</v>
      </c>
      <c r="B68607" t="s">
        <v>20</v>
      </c>
      <c r="C68607" t="s">
        <v>100510</v>
      </c>
    </row>
    <row r="68608" spans="1:3">
      <c r="A68608" s="1" t="s">
        <v>68782</v>
      </c>
      <c r="B68608" t="s">
        <v>20</v>
      </c>
      <c r="C68608" t="s">
        <v>100510</v>
      </c>
    </row>
    <row r="68609" spans="1:3">
      <c r="A68609" s="1" t="s">
        <v>68783</v>
      </c>
      <c r="B68609" t="s">
        <v>20</v>
      </c>
      <c r="C68609" t="s">
        <v>100510</v>
      </c>
    </row>
    <row r="68610" spans="1:3">
      <c r="A68610" s="1" t="s">
        <v>68784</v>
      </c>
      <c r="B68610" t="s">
        <v>20</v>
      </c>
      <c r="C68610" t="s">
        <v>100510</v>
      </c>
    </row>
    <row r="68611" spans="1:3">
      <c r="A68611" s="1" t="s">
        <v>68785</v>
      </c>
      <c r="B68611" t="s">
        <v>20</v>
      </c>
      <c r="C68611" t="s">
        <v>100510</v>
      </c>
    </row>
    <row r="68612" spans="1:3">
      <c r="A68612" s="1" t="s">
        <v>68786</v>
      </c>
      <c r="B68612" t="s">
        <v>20</v>
      </c>
      <c r="C68612" t="s">
        <v>100510</v>
      </c>
    </row>
    <row r="68613" spans="1:3">
      <c r="A68613" s="1" t="s">
        <v>68787</v>
      </c>
      <c r="B68613" t="s">
        <v>20</v>
      </c>
      <c r="C68613" t="s">
        <v>100510</v>
      </c>
    </row>
    <row r="68614" spans="1:3">
      <c r="A68614" s="1" t="s">
        <v>68788</v>
      </c>
      <c r="B68614" t="s">
        <v>20</v>
      </c>
      <c r="C68614" t="s">
        <v>100510</v>
      </c>
    </row>
    <row r="68615" spans="1:3">
      <c r="A68615" s="1" t="s">
        <v>68789</v>
      </c>
      <c r="B68615" t="s">
        <v>20</v>
      </c>
      <c r="C68615" t="s">
        <v>100510</v>
      </c>
    </row>
    <row r="68616" spans="1:3">
      <c r="A68616" s="1" t="s">
        <v>68790</v>
      </c>
      <c r="B68616" t="s">
        <v>20</v>
      </c>
      <c r="C68616" t="s">
        <v>100510</v>
      </c>
    </row>
    <row r="68617" spans="1:3">
      <c r="A68617" s="1" t="s">
        <v>68791</v>
      </c>
      <c r="B68617" t="s">
        <v>20</v>
      </c>
      <c r="C68617" t="s">
        <v>100510</v>
      </c>
    </row>
    <row r="68618" spans="1:3">
      <c r="A68618" s="1" t="s">
        <v>68792</v>
      </c>
      <c r="B68618" t="s">
        <v>20</v>
      </c>
      <c r="C68618" t="s">
        <v>100510</v>
      </c>
    </row>
    <row r="68619" spans="1:3">
      <c r="A68619" s="1" t="s">
        <v>68793</v>
      </c>
      <c r="B68619" t="s">
        <v>20</v>
      </c>
      <c r="C68619" t="s">
        <v>100510</v>
      </c>
    </row>
    <row r="68620" spans="1:3">
      <c r="A68620" s="1" t="s">
        <v>68794</v>
      </c>
      <c r="B68620" t="s">
        <v>20</v>
      </c>
      <c r="C68620" t="s">
        <v>100510</v>
      </c>
    </row>
    <row r="68621" spans="1:3">
      <c r="A68621" s="1" t="s">
        <v>68795</v>
      </c>
      <c r="B68621" t="s">
        <v>20</v>
      </c>
      <c r="C68621" t="s">
        <v>100510</v>
      </c>
    </row>
    <row r="68622" spans="1:3">
      <c r="A68622" s="1" t="s">
        <v>68796</v>
      </c>
      <c r="B68622" t="s">
        <v>20</v>
      </c>
      <c r="C68622" t="s">
        <v>100510</v>
      </c>
    </row>
    <row r="68623" spans="1:3">
      <c r="A68623" s="1" t="s">
        <v>68797</v>
      </c>
      <c r="B68623" t="s">
        <v>20</v>
      </c>
      <c r="C68623" t="s">
        <v>100510</v>
      </c>
    </row>
    <row r="68624" spans="1:3">
      <c r="A68624" s="1" t="s">
        <v>68798</v>
      </c>
      <c r="B68624" t="s">
        <v>20</v>
      </c>
      <c r="C68624" t="s">
        <v>100510</v>
      </c>
    </row>
    <row r="68625" spans="1:3">
      <c r="A68625" s="1" t="s">
        <v>68799</v>
      </c>
      <c r="B68625" t="s">
        <v>20</v>
      </c>
      <c r="C68625" t="s">
        <v>100510</v>
      </c>
    </row>
    <row r="68626" spans="1:3">
      <c r="A68626" s="1" t="s">
        <v>68800</v>
      </c>
      <c r="B68626" t="s">
        <v>20</v>
      </c>
      <c r="C68626" t="s">
        <v>100510</v>
      </c>
    </row>
    <row r="68627" spans="1:3">
      <c r="A68627" s="1" t="s">
        <v>68801</v>
      </c>
      <c r="B68627" t="s">
        <v>20</v>
      </c>
      <c r="C68627" t="s">
        <v>100510</v>
      </c>
    </row>
    <row r="68628" spans="1:3">
      <c r="A68628" s="1" t="s">
        <v>68802</v>
      </c>
      <c r="B68628" t="s">
        <v>20</v>
      </c>
      <c r="C68628" t="s">
        <v>100510</v>
      </c>
    </row>
    <row r="68629" spans="1:3">
      <c r="A68629" s="1" t="s">
        <v>68803</v>
      </c>
      <c r="B68629" t="s">
        <v>20</v>
      </c>
      <c r="C68629" t="s">
        <v>100510</v>
      </c>
    </row>
    <row r="68630" spans="1:3">
      <c r="A68630" s="1" t="s">
        <v>68804</v>
      </c>
      <c r="B68630" t="s">
        <v>20</v>
      </c>
      <c r="C68630" t="s">
        <v>100510</v>
      </c>
    </row>
    <row r="68631" spans="1:3">
      <c r="A68631" s="1" t="s">
        <v>68805</v>
      </c>
      <c r="B68631" t="s">
        <v>20</v>
      </c>
      <c r="C68631" t="s">
        <v>100510</v>
      </c>
    </row>
    <row r="68632" spans="1:3">
      <c r="A68632" s="1" t="s">
        <v>68806</v>
      </c>
      <c r="B68632" t="s">
        <v>20</v>
      </c>
      <c r="C68632" t="s">
        <v>100510</v>
      </c>
    </row>
    <row r="68633" spans="1:3">
      <c r="A68633" s="1" t="s">
        <v>68807</v>
      </c>
      <c r="B68633" t="s">
        <v>20</v>
      </c>
      <c r="C68633" t="s">
        <v>100510</v>
      </c>
    </row>
    <row r="68634" spans="1:3">
      <c r="A68634" s="1" t="s">
        <v>68808</v>
      </c>
      <c r="B68634" t="s">
        <v>20</v>
      </c>
      <c r="C68634" t="s">
        <v>100510</v>
      </c>
    </row>
    <row r="68635" spans="1:3">
      <c r="A68635" s="1" t="s">
        <v>68809</v>
      </c>
      <c r="B68635" t="s">
        <v>20</v>
      </c>
      <c r="C68635" t="s">
        <v>100510</v>
      </c>
    </row>
    <row r="68636" spans="1:3">
      <c r="A68636" s="1" t="s">
        <v>68810</v>
      </c>
      <c r="B68636" t="s">
        <v>20</v>
      </c>
      <c r="C68636" t="s">
        <v>100510</v>
      </c>
    </row>
    <row r="68637" spans="1:3">
      <c r="A68637" s="1" t="s">
        <v>68811</v>
      </c>
      <c r="B68637" t="s">
        <v>20</v>
      </c>
      <c r="C68637" t="s">
        <v>100510</v>
      </c>
    </row>
    <row r="68638" spans="1:3">
      <c r="A68638" s="1" t="s">
        <v>68812</v>
      </c>
      <c r="B68638" t="s">
        <v>20</v>
      </c>
      <c r="C68638" t="s">
        <v>100510</v>
      </c>
    </row>
    <row r="68639" spans="1:3">
      <c r="A68639" s="1" t="s">
        <v>68813</v>
      </c>
      <c r="B68639" t="s">
        <v>20</v>
      </c>
      <c r="C68639" t="s">
        <v>100510</v>
      </c>
    </row>
    <row r="68640" spans="1:3">
      <c r="A68640" s="1" t="s">
        <v>68814</v>
      </c>
      <c r="B68640" t="s">
        <v>20</v>
      </c>
      <c r="C68640" t="s">
        <v>100510</v>
      </c>
    </row>
    <row r="68641" spans="1:3">
      <c r="A68641" s="1" t="s">
        <v>68815</v>
      </c>
      <c r="B68641" t="s">
        <v>20</v>
      </c>
      <c r="C68641" t="s">
        <v>100510</v>
      </c>
    </row>
    <row r="68642" spans="1:3">
      <c r="A68642" s="1" t="s">
        <v>68816</v>
      </c>
      <c r="B68642" t="s">
        <v>20</v>
      </c>
      <c r="C68642" t="s">
        <v>100510</v>
      </c>
    </row>
    <row r="68643" spans="1:3">
      <c r="A68643" s="1" t="s">
        <v>68817</v>
      </c>
      <c r="B68643" t="s">
        <v>20</v>
      </c>
      <c r="C68643" t="s">
        <v>100510</v>
      </c>
    </row>
    <row r="68644" spans="1:3">
      <c r="A68644" s="1" t="s">
        <v>68818</v>
      </c>
      <c r="B68644" t="s">
        <v>20</v>
      </c>
      <c r="C68644" t="s">
        <v>100510</v>
      </c>
    </row>
    <row r="68645" spans="1:3">
      <c r="A68645" s="1" t="s">
        <v>68819</v>
      </c>
      <c r="B68645" t="s">
        <v>20</v>
      </c>
      <c r="C68645" t="s">
        <v>100510</v>
      </c>
    </row>
    <row r="68646" spans="1:3">
      <c r="A68646" s="1" t="s">
        <v>68820</v>
      </c>
      <c r="B68646" t="s">
        <v>20</v>
      </c>
      <c r="C68646" t="s">
        <v>100510</v>
      </c>
    </row>
    <row r="68647" spans="1:3">
      <c r="A68647" s="1" t="s">
        <v>68821</v>
      </c>
      <c r="B68647" t="s">
        <v>20</v>
      </c>
      <c r="C68647" t="s">
        <v>100510</v>
      </c>
    </row>
    <row r="68648" spans="1:3">
      <c r="A68648" s="1" t="s">
        <v>68822</v>
      </c>
      <c r="B68648" t="s">
        <v>20</v>
      </c>
      <c r="C68648" t="s">
        <v>100510</v>
      </c>
    </row>
    <row r="68649" spans="1:3">
      <c r="A68649" s="1" t="s">
        <v>68823</v>
      </c>
      <c r="B68649" t="s">
        <v>20</v>
      </c>
      <c r="C68649" t="s">
        <v>100510</v>
      </c>
    </row>
    <row r="68650" spans="1:3">
      <c r="A68650" s="1" t="s">
        <v>68824</v>
      </c>
      <c r="B68650" t="s">
        <v>20</v>
      </c>
      <c r="C68650" t="s">
        <v>100510</v>
      </c>
    </row>
    <row r="68651" spans="1:3">
      <c r="A68651" s="1" t="s">
        <v>68825</v>
      </c>
      <c r="B68651" t="s">
        <v>20</v>
      </c>
      <c r="C68651" t="s">
        <v>100510</v>
      </c>
    </row>
    <row r="68652" spans="1:3">
      <c r="A68652" s="1" t="s">
        <v>68826</v>
      </c>
      <c r="B68652" t="s">
        <v>20</v>
      </c>
      <c r="C68652" t="s">
        <v>100510</v>
      </c>
    </row>
    <row r="68653" spans="1:3">
      <c r="A68653" s="1" t="s">
        <v>68827</v>
      </c>
      <c r="B68653" t="s">
        <v>20</v>
      </c>
      <c r="C68653" t="s">
        <v>100510</v>
      </c>
    </row>
    <row r="68654" spans="1:3">
      <c r="A68654" s="1" t="s">
        <v>68828</v>
      </c>
      <c r="B68654" t="s">
        <v>20</v>
      </c>
      <c r="C68654" t="s">
        <v>100510</v>
      </c>
    </row>
    <row r="68655" spans="1:3">
      <c r="A68655" s="1" t="s">
        <v>68829</v>
      </c>
      <c r="B68655" t="s">
        <v>20</v>
      </c>
      <c r="C68655" t="s">
        <v>100510</v>
      </c>
    </row>
    <row r="68656" spans="1:3">
      <c r="A68656" s="1" t="s">
        <v>68830</v>
      </c>
      <c r="B68656" t="s">
        <v>20</v>
      </c>
      <c r="C68656" t="s">
        <v>100510</v>
      </c>
    </row>
    <row r="68657" spans="1:3">
      <c r="A68657" s="1" t="s">
        <v>68831</v>
      </c>
      <c r="B68657" t="s">
        <v>20</v>
      </c>
      <c r="C68657" t="s">
        <v>100510</v>
      </c>
    </row>
    <row r="68658" spans="1:3">
      <c r="A68658" s="1" t="s">
        <v>68832</v>
      </c>
      <c r="B68658" t="s">
        <v>20</v>
      </c>
      <c r="C68658" t="s">
        <v>100510</v>
      </c>
    </row>
    <row r="68659" spans="1:3">
      <c r="A68659" s="1" t="s">
        <v>68833</v>
      </c>
      <c r="B68659" t="s">
        <v>20</v>
      </c>
      <c r="C68659" t="s">
        <v>100510</v>
      </c>
    </row>
    <row r="68660" spans="1:3">
      <c r="A68660" s="1" t="s">
        <v>68834</v>
      </c>
      <c r="B68660" t="s">
        <v>20</v>
      </c>
      <c r="C68660" t="s">
        <v>100510</v>
      </c>
    </row>
    <row r="68661" spans="1:3">
      <c r="A68661" s="1" t="s">
        <v>68835</v>
      </c>
      <c r="B68661" t="s">
        <v>20</v>
      </c>
      <c r="C68661" t="s">
        <v>100510</v>
      </c>
    </row>
    <row r="68662" spans="1:3">
      <c r="A68662" s="1" t="s">
        <v>68836</v>
      </c>
      <c r="B68662" t="s">
        <v>20</v>
      </c>
      <c r="C68662" t="s">
        <v>100510</v>
      </c>
    </row>
    <row r="68663" spans="1:3">
      <c r="A68663" s="1" t="s">
        <v>68837</v>
      </c>
      <c r="B68663" t="s">
        <v>20</v>
      </c>
      <c r="C68663" t="s">
        <v>100510</v>
      </c>
    </row>
    <row r="68664" spans="1:3">
      <c r="A68664" s="1" t="s">
        <v>68838</v>
      </c>
      <c r="B68664" t="s">
        <v>20</v>
      </c>
      <c r="C68664" t="s">
        <v>100510</v>
      </c>
    </row>
    <row r="68665" spans="1:3">
      <c r="A68665" s="1" t="s">
        <v>68839</v>
      </c>
      <c r="B68665" t="s">
        <v>20</v>
      </c>
      <c r="C68665" t="s">
        <v>100510</v>
      </c>
    </row>
    <row r="68666" spans="1:3">
      <c r="A68666" s="1" t="s">
        <v>68840</v>
      </c>
      <c r="B68666" t="s">
        <v>20</v>
      </c>
      <c r="C68666" t="s">
        <v>100510</v>
      </c>
    </row>
    <row r="68667" spans="1:3">
      <c r="A68667" s="1" t="s">
        <v>68841</v>
      </c>
      <c r="B68667" t="s">
        <v>20</v>
      </c>
      <c r="C68667" t="s">
        <v>100510</v>
      </c>
    </row>
    <row r="68668" spans="1:3">
      <c r="A68668" s="1" t="s">
        <v>68842</v>
      </c>
      <c r="B68668" t="s">
        <v>20</v>
      </c>
      <c r="C68668" t="s">
        <v>100510</v>
      </c>
    </row>
    <row r="68669" spans="1:3">
      <c r="A68669" s="1" t="s">
        <v>68843</v>
      </c>
      <c r="B68669" t="s">
        <v>20</v>
      </c>
      <c r="C68669" t="s">
        <v>100510</v>
      </c>
    </row>
    <row r="68670" spans="1:3">
      <c r="A68670" s="1" t="s">
        <v>68844</v>
      </c>
      <c r="B68670" t="s">
        <v>20</v>
      </c>
      <c r="C68670" t="s">
        <v>100510</v>
      </c>
    </row>
    <row r="68671" spans="1:3">
      <c r="A68671" s="1" t="s">
        <v>68845</v>
      </c>
      <c r="B68671" t="s">
        <v>20</v>
      </c>
      <c r="C68671" t="s">
        <v>100510</v>
      </c>
    </row>
    <row r="68672" spans="1:3">
      <c r="A68672" s="1" t="s">
        <v>68846</v>
      </c>
      <c r="B68672" t="s">
        <v>20</v>
      </c>
      <c r="C68672" t="s">
        <v>100510</v>
      </c>
    </row>
    <row r="68673" spans="1:3">
      <c r="A68673" s="1" t="s">
        <v>68847</v>
      </c>
      <c r="B68673" t="s">
        <v>20</v>
      </c>
      <c r="C68673" t="s">
        <v>100510</v>
      </c>
    </row>
    <row r="68674" spans="1:3">
      <c r="A68674" s="1" t="s">
        <v>68848</v>
      </c>
      <c r="B68674" t="s">
        <v>20</v>
      </c>
      <c r="C68674" t="s">
        <v>100510</v>
      </c>
    </row>
    <row r="68675" spans="1:3">
      <c r="A68675" s="1" t="s">
        <v>68849</v>
      </c>
      <c r="B68675" t="s">
        <v>20</v>
      </c>
      <c r="C68675" t="s">
        <v>100510</v>
      </c>
    </row>
    <row r="68676" spans="1:3">
      <c r="A68676" s="1" t="s">
        <v>68850</v>
      </c>
      <c r="B68676" t="s">
        <v>20</v>
      </c>
      <c r="C68676" t="s">
        <v>100510</v>
      </c>
    </row>
    <row r="68677" spans="1:3">
      <c r="A68677" s="1" t="s">
        <v>68851</v>
      </c>
      <c r="B68677" t="s">
        <v>20</v>
      </c>
      <c r="C68677" t="s">
        <v>100510</v>
      </c>
    </row>
    <row r="68678" spans="1:3">
      <c r="A68678" s="1" t="s">
        <v>68852</v>
      </c>
      <c r="B68678" t="s">
        <v>20</v>
      </c>
      <c r="C68678" t="s">
        <v>100510</v>
      </c>
    </row>
    <row r="68679" spans="1:3">
      <c r="A68679" s="1" t="s">
        <v>68853</v>
      </c>
      <c r="B68679" t="s">
        <v>20</v>
      </c>
      <c r="C68679" t="s">
        <v>100510</v>
      </c>
    </row>
    <row r="68680" spans="1:3">
      <c r="A68680" s="1" t="s">
        <v>68854</v>
      </c>
      <c r="B68680" t="s">
        <v>20</v>
      </c>
      <c r="C68680" t="s">
        <v>100510</v>
      </c>
    </row>
    <row r="68681" spans="1:3">
      <c r="A68681" s="1" t="s">
        <v>68855</v>
      </c>
      <c r="B68681" t="s">
        <v>20</v>
      </c>
      <c r="C68681" t="s">
        <v>100510</v>
      </c>
    </row>
    <row r="68682" spans="1:3">
      <c r="A68682" s="1" t="s">
        <v>68856</v>
      </c>
      <c r="B68682" t="s">
        <v>20</v>
      </c>
      <c r="C68682" t="s">
        <v>100510</v>
      </c>
    </row>
    <row r="68683" spans="1:3">
      <c r="A68683" s="1" t="s">
        <v>68857</v>
      </c>
      <c r="B68683" t="s">
        <v>20</v>
      </c>
      <c r="C68683" t="s">
        <v>100510</v>
      </c>
    </row>
    <row r="68684" spans="1:3">
      <c r="A68684" s="1" t="s">
        <v>68858</v>
      </c>
      <c r="B68684" t="s">
        <v>20</v>
      </c>
      <c r="C68684" t="s">
        <v>100510</v>
      </c>
    </row>
    <row r="68685" spans="1:3">
      <c r="A68685" s="1" t="s">
        <v>68859</v>
      </c>
      <c r="B68685" t="s">
        <v>20</v>
      </c>
      <c r="C68685" t="s">
        <v>100510</v>
      </c>
    </row>
    <row r="68686" spans="1:3">
      <c r="A68686" s="1" t="s">
        <v>68860</v>
      </c>
      <c r="B68686" t="s">
        <v>20</v>
      </c>
      <c r="C68686" t="s">
        <v>100510</v>
      </c>
    </row>
    <row r="68687" spans="1:3">
      <c r="A68687" s="1" t="s">
        <v>68861</v>
      </c>
      <c r="B68687" t="s">
        <v>20</v>
      </c>
      <c r="C68687" t="s">
        <v>100510</v>
      </c>
    </row>
    <row r="68688" spans="1:3">
      <c r="A68688" s="1" t="s">
        <v>68862</v>
      </c>
      <c r="B68688" t="s">
        <v>20</v>
      </c>
      <c r="C68688" t="s">
        <v>100510</v>
      </c>
    </row>
    <row r="68689" spans="1:3">
      <c r="A68689" s="1" t="s">
        <v>68863</v>
      </c>
      <c r="B68689" t="s">
        <v>20</v>
      </c>
      <c r="C68689" t="s">
        <v>100510</v>
      </c>
    </row>
    <row r="68690" spans="1:3">
      <c r="A68690" s="1" t="s">
        <v>68864</v>
      </c>
      <c r="B68690" t="s">
        <v>20</v>
      </c>
      <c r="C68690" t="s">
        <v>100510</v>
      </c>
    </row>
    <row r="68691" spans="1:3">
      <c r="A68691" s="1" t="s">
        <v>68865</v>
      </c>
      <c r="B68691" t="s">
        <v>20</v>
      </c>
      <c r="C68691" t="s">
        <v>100510</v>
      </c>
    </row>
    <row r="68692" spans="1:3">
      <c r="A68692" s="1" t="s">
        <v>68866</v>
      </c>
      <c r="B68692" t="s">
        <v>20</v>
      </c>
      <c r="C68692" t="s">
        <v>100510</v>
      </c>
    </row>
    <row r="68693" spans="1:3">
      <c r="A68693" s="1" t="s">
        <v>68867</v>
      </c>
      <c r="B68693" t="s">
        <v>20</v>
      </c>
      <c r="C68693" t="s">
        <v>100510</v>
      </c>
    </row>
    <row r="68694" spans="1:3">
      <c r="A68694" s="1" t="s">
        <v>68868</v>
      </c>
      <c r="B68694" t="s">
        <v>20</v>
      </c>
      <c r="C68694" t="s">
        <v>100510</v>
      </c>
    </row>
    <row r="68695" spans="1:3">
      <c r="A68695" s="1" t="s">
        <v>68869</v>
      </c>
      <c r="B68695" t="s">
        <v>20</v>
      </c>
      <c r="C68695" t="s">
        <v>100510</v>
      </c>
    </row>
    <row r="68696" spans="1:3">
      <c r="A68696" s="1" t="s">
        <v>68870</v>
      </c>
      <c r="B68696" t="s">
        <v>20</v>
      </c>
      <c r="C68696" t="s">
        <v>100510</v>
      </c>
    </row>
    <row r="68697" spans="1:3">
      <c r="A68697" s="1" t="s">
        <v>68871</v>
      </c>
      <c r="B68697" t="s">
        <v>20</v>
      </c>
      <c r="C68697" t="s">
        <v>100510</v>
      </c>
    </row>
    <row r="68698" spans="1:3">
      <c r="A68698" s="1" t="s">
        <v>68872</v>
      </c>
      <c r="B68698" t="s">
        <v>20</v>
      </c>
      <c r="C68698" t="s">
        <v>100510</v>
      </c>
    </row>
    <row r="68699" spans="1:3">
      <c r="A68699" s="1" t="s">
        <v>68873</v>
      </c>
      <c r="B68699" t="s">
        <v>20</v>
      </c>
      <c r="C68699" t="s">
        <v>100510</v>
      </c>
    </row>
    <row r="68700" spans="1:3">
      <c r="A68700" s="1" t="s">
        <v>68874</v>
      </c>
      <c r="B68700" t="s">
        <v>20</v>
      </c>
      <c r="C68700" t="s">
        <v>100510</v>
      </c>
    </row>
    <row r="68701" spans="1:3">
      <c r="A68701" s="1" t="s">
        <v>68875</v>
      </c>
      <c r="B68701" t="s">
        <v>20</v>
      </c>
      <c r="C68701" t="s">
        <v>100510</v>
      </c>
    </row>
    <row r="68702" spans="1:3">
      <c r="A68702" s="1" t="s">
        <v>68876</v>
      </c>
      <c r="B68702" t="s">
        <v>20</v>
      </c>
      <c r="C68702" t="s">
        <v>100510</v>
      </c>
    </row>
    <row r="68703" spans="1:3">
      <c r="A68703" s="1" t="s">
        <v>68877</v>
      </c>
      <c r="B68703" t="s">
        <v>20</v>
      </c>
      <c r="C68703" t="s">
        <v>100510</v>
      </c>
    </row>
    <row r="68704" spans="1:3">
      <c r="A68704" s="1" t="s">
        <v>68878</v>
      </c>
      <c r="B68704" t="s">
        <v>20</v>
      </c>
      <c r="C68704" t="s">
        <v>100510</v>
      </c>
    </row>
    <row r="68705" spans="1:3">
      <c r="A68705" s="1" t="s">
        <v>68879</v>
      </c>
      <c r="B68705" t="s">
        <v>20</v>
      </c>
      <c r="C68705" t="s">
        <v>100510</v>
      </c>
    </row>
    <row r="68706" spans="1:3">
      <c r="A68706" s="1" t="s">
        <v>68880</v>
      </c>
      <c r="B68706" t="s">
        <v>20</v>
      </c>
      <c r="C68706" t="s">
        <v>100510</v>
      </c>
    </row>
    <row r="68707" spans="1:3">
      <c r="A68707" s="1" t="s">
        <v>68881</v>
      </c>
      <c r="B68707" t="s">
        <v>20</v>
      </c>
      <c r="C68707" t="s">
        <v>100510</v>
      </c>
    </row>
    <row r="68708" spans="1:3">
      <c r="A68708" s="1" t="s">
        <v>68882</v>
      </c>
      <c r="B68708" t="s">
        <v>20</v>
      </c>
      <c r="C68708" t="s">
        <v>100510</v>
      </c>
    </row>
    <row r="68709" spans="1:3">
      <c r="A68709" s="1" t="s">
        <v>68883</v>
      </c>
      <c r="B68709" t="s">
        <v>20</v>
      </c>
      <c r="C68709" t="s">
        <v>100510</v>
      </c>
    </row>
    <row r="68710" spans="1:3">
      <c r="A68710" s="1" t="s">
        <v>68884</v>
      </c>
      <c r="B68710" t="s">
        <v>20</v>
      </c>
      <c r="C68710" t="s">
        <v>100510</v>
      </c>
    </row>
    <row r="68711" spans="1:3">
      <c r="A68711" s="1" t="s">
        <v>68885</v>
      </c>
      <c r="B68711" t="s">
        <v>20</v>
      </c>
      <c r="C68711" t="s">
        <v>100510</v>
      </c>
    </row>
    <row r="68712" spans="1:3">
      <c r="A68712" s="1" t="s">
        <v>68886</v>
      </c>
      <c r="B68712" t="s">
        <v>20</v>
      </c>
      <c r="C68712" t="s">
        <v>100510</v>
      </c>
    </row>
    <row r="68713" spans="1:3">
      <c r="A68713" s="1" t="s">
        <v>68887</v>
      </c>
      <c r="B68713" t="s">
        <v>20</v>
      </c>
      <c r="C68713" t="s">
        <v>100510</v>
      </c>
    </row>
    <row r="68714" spans="1:3">
      <c r="A68714" s="1" t="s">
        <v>68888</v>
      </c>
      <c r="B68714" t="s">
        <v>20</v>
      </c>
      <c r="C68714" t="s">
        <v>100510</v>
      </c>
    </row>
    <row r="68715" spans="1:3">
      <c r="A68715" s="1" t="s">
        <v>68889</v>
      </c>
      <c r="B68715" t="s">
        <v>20</v>
      </c>
      <c r="C68715" t="s">
        <v>100510</v>
      </c>
    </row>
    <row r="68716" spans="1:3">
      <c r="A68716" s="1" t="s">
        <v>68890</v>
      </c>
      <c r="B68716" t="s">
        <v>20</v>
      </c>
      <c r="C68716" t="s">
        <v>100510</v>
      </c>
    </row>
    <row r="68717" spans="1:3">
      <c r="A68717" s="1" t="s">
        <v>68891</v>
      </c>
      <c r="B68717" t="s">
        <v>20</v>
      </c>
      <c r="C68717" t="s">
        <v>100510</v>
      </c>
    </row>
    <row r="68718" spans="1:3">
      <c r="A68718" s="1" t="s">
        <v>68892</v>
      </c>
      <c r="B68718" t="s">
        <v>20</v>
      </c>
      <c r="C68718" t="s">
        <v>100510</v>
      </c>
    </row>
    <row r="68719" spans="1:3">
      <c r="A68719" s="1" t="s">
        <v>68893</v>
      </c>
      <c r="B68719" t="s">
        <v>20</v>
      </c>
      <c r="C68719" t="s">
        <v>100510</v>
      </c>
    </row>
    <row r="68720" spans="1:3">
      <c r="A68720" s="1" t="s">
        <v>68894</v>
      </c>
      <c r="B68720" t="s">
        <v>20</v>
      </c>
      <c r="C68720" t="s">
        <v>100510</v>
      </c>
    </row>
    <row r="68721" spans="1:3">
      <c r="A68721" s="1" t="s">
        <v>68895</v>
      </c>
      <c r="B68721" t="s">
        <v>20</v>
      </c>
      <c r="C68721" t="s">
        <v>100510</v>
      </c>
    </row>
    <row r="68722" spans="1:3">
      <c r="A68722" s="1" t="s">
        <v>68896</v>
      </c>
      <c r="B68722" t="s">
        <v>20</v>
      </c>
      <c r="C68722" t="s">
        <v>100510</v>
      </c>
    </row>
    <row r="68723" spans="1:3">
      <c r="A68723" s="1" t="s">
        <v>68897</v>
      </c>
      <c r="B68723" t="s">
        <v>20</v>
      </c>
      <c r="C68723" t="s">
        <v>100510</v>
      </c>
    </row>
    <row r="68724" spans="1:3">
      <c r="A68724" s="1" t="s">
        <v>68898</v>
      </c>
      <c r="B68724" t="s">
        <v>20</v>
      </c>
      <c r="C68724" t="s">
        <v>100510</v>
      </c>
    </row>
    <row r="68725" spans="1:3">
      <c r="A68725" s="1" t="s">
        <v>68899</v>
      </c>
      <c r="B68725" t="s">
        <v>20</v>
      </c>
      <c r="C68725" t="s">
        <v>100510</v>
      </c>
    </row>
    <row r="68726" spans="1:3">
      <c r="A68726" s="1" t="s">
        <v>68900</v>
      </c>
      <c r="B68726" t="s">
        <v>20</v>
      </c>
      <c r="C68726" t="s">
        <v>100510</v>
      </c>
    </row>
    <row r="68727" spans="1:3">
      <c r="A68727" s="1" t="s">
        <v>68901</v>
      </c>
      <c r="B68727" t="s">
        <v>20</v>
      </c>
      <c r="C68727" t="s">
        <v>100510</v>
      </c>
    </row>
    <row r="68728" spans="1:3">
      <c r="A68728" s="1" t="s">
        <v>68902</v>
      </c>
      <c r="B68728" t="s">
        <v>20</v>
      </c>
      <c r="C68728" t="s">
        <v>100510</v>
      </c>
    </row>
    <row r="68729" spans="1:3">
      <c r="A68729" s="1" t="s">
        <v>68903</v>
      </c>
      <c r="B68729" t="s">
        <v>20</v>
      </c>
      <c r="C68729" t="s">
        <v>100510</v>
      </c>
    </row>
    <row r="68730" spans="1:3">
      <c r="A68730" s="1" t="s">
        <v>68904</v>
      </c>
      <c r="B68730" t="s">
        <v>20</v>
      </c>
      <c r="C68730" t="s">
        <v>100510</v>
      </c>
    </row>
    <row r="68731" spans="1:3">
      <c r="A68731" s="1" t="s">
        <v>68905</v>
      </c>
      <c r="B68731" t="s">
        <v>20</v>
      </c>
      <c r="C68731" t="s">
        <v>100510</v>
      </c>
    </row>
    <row r="68732" spans="1:3">
      <c r="A68732" s="1" t="s">
        <v>68906</v>
      </c>
      <c r="B68732" t="s">
        <v>20</v>
      </c>
      <c r="C68732" t="s">
        <v>100510</v>
      </c>
    </row>
    <row r="68733" spans="1:3">
      <c r="A68733" s="1" t="s">
        <v>68907</v>
      </c>
      <c r="B68733" t="s">
        <v>20</v>
      </c>
      <c r="C68733" t="s">
        <v>100510</v>
      </c>
    </row>
    <row r="68734" spans="1:3">
      <c r="A68734" s="1" t="s">
        <v>68908</v>
      </c>
      <c r="B68734" t="s">
        <v>20</v>
      </c>
      <c r="C68734" t="s">
        <v>100510</v>
      </c>
    </row>
    <row r="68735" spans="1:3">
      <c r="A68735" s="1" t="s">
        <v>68909</v>
      </c>
      <c r="B68735" t="s">
        <v>20</v>
      </c>
      <c r="C68735" t="s">
        <v>100510</v>
      </c>
    </row>
    <row r="68736" spans="1:3">
      <c r="A68736" s="1" t="s">
        <v>68910</v>
      </c>
      <c r="B68736" t="s">
        <v>20</v>
      </c>
      <c r="C68736" t="s">
        <v>100510</v>
      </c>
    </row>
    <row r="68737" spans="1:3">
      <c r="A68737" s="1" t="s">
        <v>68911</v>
      </c>
      <c r="B68737" t="s">
        <v>20</v>
      </c>
      <c r="C68737" t="s">
        <v>100510</v>
      </c>
    </row>
    <row r="68738" spans="1:3">
      <c r="A68738" s="1" t="s">
        <v>68912</v>
      </c>
      <c r="B68738" t="s">
        <v>20</v>
      </c>
      <c r="C68738" t="s">
        <v>100510</v>
      </c>
    </row>
    <row r="68739" spans="1:3">
      <c r="A68739" s="1" t="s">
        <v>68913</v>
      </c>
      <c r="B68739" t="s">
        <v>20</v>
      </c>
      <c r="C68739" t="s">
        <v>100510</v>
      </c>
    </row>
    <row r="68740" spans="1:3">
      <c r="A68740" s="1" t="s">
        <v>68914</v>
      </c>
      <c r="B68740" t="s">
        <v>20</v>
      </c>
      <c r="C68740" t="s">
        <v>100510</v>
      </c>
    </row>
    <row r="68741" spans="1:3">
      <c r="A68741" s="1" t="s">
        <v>68915</v>
      </c>
      <c r="B68741" t="s">
        <v>20</v>
      </c>
      <c r="C68741" t="s">
        <v>100510</v>
      </c>
    </row>
    <row r="68742" spans="1:3">
      <c r="A68742" s="1" t="s">
        <v>68916</v>
      </c>
      <c r="B68742" t="s">
        <v>20</v>
      </c>
      <c r="C68742" t="s">
        <v>100510</v>
      </c>
    </row>
    <row r="68743" spans="1:3">
      <c r="A68743" s="1" t="s">
        <v>68917</v>
      </c>
      <c r="B68743" t="s">
        <v>20</v>
      </c>
      <c r="C68743" t="s">
        <v>100510</v>
      </c>
    </row>
    <row r="68744" spans="1:3">
      <c r="A68744" s="1" t="s">
        <v>68918</v>
      </c>
      <c r="B68744" t="s">
        <v>20</v>
      </c>
      <c r="C68744" t="s">
        <v>100510</v>
      </c>
    </row>
    <row r="68745" spans="1:3">
      <c r="A68745" s="1" t="s">
        <v>68919</v>
      </c>
      <c r="B68745" t="s">
        <v>20</v>
      </c>
      <c r="C68745" t="s">
        <v>100510</v>
      </c>
    </row>
    <row r="68746" spans="1:3">
      <c r="A68746" s="1" t="s">
        <v>68920</v>
      </c>
      <c r="B68746" t="s">
        <v>20</v>
      </c>
      <c r="C68746" t="s">
        <v>100510</v>
      </c>
    </row>
    <row r="68747" spans="1:3">
      <c r="A68747" s="1" t="s">
        <v>68921</v>
      </c>
      <c r="B68747" t="s">
        <v>20</v>
      </c>
      <c r="C68747" t="s">
        <v>100510</v>
      </c>
    </row>
    <row r="68748" spans="1:3">
      <c r="A68748" s="1" t="s">
        <v>68922</v>
      </c>
      <c r="B68748" t="s">
        <v>20</v>
      </c>
      <c r="C68748" t="s">
        <v>100510</v>
      </c>
    </row>
    <row r="68749" spans="1:3">
      <c r="A68749" s="1" t="s">
        <v>68923</v>
      </c>
      <c r="B68749" t="s">
        <v>20</v>
      </c>
      <c r="C68749" t="s">
        <v>100510</v>
      </c>
    </row>
    <row r="68750" spans="1:3">
      <c r="A68750" s="1" t="s">
        <v>68924</v>
      </c>
      <c r="B68750" t="s">
        <v>20</v>
      </c>
      <c r="C68750" t="s">
        <v>100510</v>
      </c>
    </row>
    <row r="68751" spans="1:3">
      <c r="A68751" s="1" t="s">
        <v>68925</v>
      </c>
      <c r="B68751" t="s">
        <v>20</v>
      </c>
      <c r="C68751" t="s">
        <v>100510</v>
      </c>
    </row>
    <row r="68752" spans="1:3">
      <c r="A68752" s="1" t="s">
        <v>68926</v>
      </c>
      <c r="B68752" t="s">
        <v>20</v>
      </c>
      <c r="C68752" t="s">
        <v>100510</v>
      </c>
    </row>
    <row r="68753" spans="1:3">
      <c r="A68753" s="1" t="s">
        <v>68927</v>
      </c>
      <c r="B68753" t="s">
        <v>20</v>
      </c>
      <c r="C68753" t="s">
        <v>100510</v>
      </c>
    </row>
    <row r="68754" spans="1:3">
      <c r="A68754" s="1" t="s">
        <v>68928</v>
      </c>
      <c r="B68754" t="s">
        <v>20</v>
      </c>
      <c r="C68754" t="s">
        <v>100510</v>
      </c>
    </row>
    <row r="68755" spans="1:3">
      <c r="A68755" s="1" t="s">
        <v>68929</v>
      </c>
      <c r="B68755" t="s">
        <v>20</v>
      </c>
      <c r="C68755" t="s">
        <v>100510</v>
      </c>
    </row>
    <row r="68756" spans="1:3">
      <c r="A68756" s="1" t="s">
        <v>68930</v>
      </c>
      <c r="B68756" t="s">
        <v>20</v>
      </c>
      <c r="C68756" t="s">
        <v>100510</v>
      </c>
    </row>
    <row r="68757" spans="1:3">
      <c r="A68757" s="1" t="s">
        <v>68931</v>
      </c>
      <c r="B68757" t="s">
        <v>20</v>
      </c>
      <c r="C68757" t="s">
        <v>100510</v>
      </c>
    </row>
    <row r="68758" spans="1:3">
      <c r="A68758" s="1" t="s">
        <v>68932</v>
      </c>
      <c r="B68758" t="s">
        <v>20</v>
      </c>
      <c r="C68758" t="s">
        <v>100510</v>
      </c>
    </row>
    <row r="68759" spans="1:3">
      <c r="A68759" s="1" t="s">
        <v>68933</v>
      </c>
      <c r="B68759" t="s">
        <v>20</v>
      </c>
      <c r="C68759" t="s">
        <v>100510</v>
      </c>
    </row>
    <row r="68760" spans="1:3">
      <c r="A68760" s="1" t="s">
        <v>68934</v>
      </c>
      <c r="B68760" t="s">
        <v>20</v>
      </c>
      <c r="C68760" t="s">
        <v>100510</v>
      </c>
    </row>
    <row r="68761" spans="1:3">
      <c r="A68761" s="1" t="s">
        <v>68935</v>
      </c>
      <c r="B68761" t="s">
        <v>20</v>
      </c>
      <c r="C68761" t="s">
        <v>100510</v>
      </c>
    </row>
    <row r="68762" spans="1:3">
      <c r="A68762" s="1" t="s">
        <v>68936</v>
      </c>
      <c r="B68762" t="s">
        <v>20</v>
      </c>
      <c r="C68762" t="s">
        <v>100510</v>
      </c>
    </row>
    <row r="68763" spans="1:3">
      <c r="A68763" s="1" t="s">
        <v>68937</v>
      </c>
      <c r="B68763" t="s">
        <v>20</v>
      </c>
      <c r="C68763" t="s">
        <v>100510</v>
      </c>
    </row>
    <row r="68764" spans="1:3">
      <c r="A68764" s="1" t="s">
        <v>68938</v>
      </c>
      <c r="B68764" t="s">
        <v>20</v>
      </c>
      <c r="C68764" t="s">
        <v>100510</v>
      </c>
    </row>
    <row r="68765" spans="1:3">
      <c r="A68765" s="1" t="s">
        <v>68939</v>
      </c>
      <c r="B68765" t="s">
        <v>20</v>
      </c>
      <c r="C68765" t="s">
        <v>100510</v>
      </c>
    </row>
    <row r="68766" spans="1:3">
      <c r="A68766" s="1" t="s">
        <v>68940</v>
      </c>
      <c r="B68766" t="s">
        <v>20</v>
      </c>
      <c r="C68766" t="s">
        <v>100510</v>
      </c>
    </row>
    <row r="68767" spans="1:3">
      <c r="A68767" s="1" t="s">
        <v>68941</v>
      </c>
      <c r="B68767" t="s">
        <v>20</v>
      </c>
      <c r="C68767" t="s">
        <v>100510</v>
      </c>
    </row>
    <row r="68768" spans="1:3">
      <c r="A68768" s="1" t="s">
        <v>68942</v>
      </c>
      <c r="B68768" t="s">
        <v>20</v>
      </c>
      <c r="C68768" t="s">
        <v>100510</v>
      </c>
    </row>
    <row r="68769" spans="1:3">
      <c r="A68769" s="1" t="s">
        <v>68943</v>
      </c>
      <c r="B68769" t="s">
        <v>20</v>
      </c>
      <c r="C68769" t="s">
        <v>100510</v>
      </c>
    </row>
    <row r="68770" spans="1:3">
      <c r="A68770" s="1" t="s">
        <v>68944</v>
      </c>
      <c r="B68770" t="s">
        <v>20</v>
      </c>
      <c r="C68770" t="s">
        <v>100510</v>
      </c>
    </row>
    <row r="68771" spans="1:3">
      <c r="A68771" s="1" t="s">
        <v>68945</v>
      </c>
      <c r="B68771" t="s">
        <v>20</v>
      </c>
      <c r="C68771" t="s">
        <v>100510</v>
      </c>
    </row>
    <row r="68772" spans="1:3">
      <c r="A68772" s="1" t="s">
        <v>68946</v>
      </c>
      <c r="B68772" t="s">
        <v>20</v>
      </c>
      <c r="C68772" t="s">
        <v>100510</v>
      </c>
    </row>
    <row r="68773" spans="1:3">
      <c r="A68773" s="1" t="s">
        <v>68947</v>
      </c>
      <c r="B68773" t="s">
        <v>20</v>
      </c>
      <c r="C68773" t="s">
        <v>100510</v>
      </c>
    </row>
    <row r="68774" spans="1:3">
      <c r="A68774" s="1" t="s">
        <v>68948</v>
      </c>
      <c r="B68774" t="s">
        <v>20</v>
      </c>
      <c r="C68774" t="s">
        <v>100510</v>
      </c>
    </row>
    <row r="68775" spans="1:3">
      <c r="A68775" s="1" t="s">
        <v>68949</v>
      </c>
      <c r="B68775" t="s">
        <v>20</v>
      </c>
      <c r="C68775" t="s">
        <v>100510</v>
      </c>
    </row>
    <row r="68776" spans="1:3">
      <c r="A68776" s="1" t="s">
        <v>68950</v>
      </c>
      <c r="B68776" t="s">
        <v>20</v>
      </c>
      <c r="C68776" t="s">
        <v>100510</v>
      </c>
    </row>
    <row r="68777" spans="1:3">
      <c r="A68777" s="1" t="s">
        <v>68951</v>
      </c>
      <c r="B68777" t="s">
        <v>20</v>
      </c>
      <c r="C68777" t="s">
        <v>100510</v>
      </c>
    </row>
    <row r="68778" spans="1:3">
      <c r="A68778" s="1" t="s">
        <v>68952</v>
      </c>
      <c r="B68778" t="s">
        <v>20</v>
      </c>
      <c r="C68778" t="s">
        <v>100510</v>
      </c>
    </row>
    <row r="68779" spans="1:3">
      <c r="A68779" s="1" t="s">
        <v>68953</v>
      </c>
      <c r="B68779" t="s">
        <v>20</v>
      </c>
      <c r="C68779" t="s">
        <v>100510</v>
      </c>
    </row>
    <row r="68780" spans="1:3">
      <c r="A68780" s="1" t="s">
        <v>68954</v>
      </c>
      <c r="B68780" t="s">
        <v>20</v>
      </c>
      <c r="C68780" t="s">
        <v>100510</v>
      </c>
    </row>
    <row r="68781" spans="1:3">
      <c r="A68781" s="1" t="s">
        <v>68955</v>
      </c>
      <c r="B68781" t="s">
        <v>20</v>
      </c>
      <c r="C68781" t="s">
        <v>100510</v>
      </c>
    </row>
    <row r="68782" spans="1:3">
      <c r="A68782" s="1" t="s">
        <v>68956</v>
      </c>
      <c r="B68782" t="s">
        <v>20</v>
      </c>
      <c r="C68782" t="s">
        <v>100510</v>
      </c>
    </row>
    <row r="68783" spans="1:3">
      <c r="A68783" s="1" t="s">
        <v>68957</v>
      </c>
      <c r="B68783" t="s">
        <v>20</v>
      </c>
      <c r="C68783" t="s">
        <v>100510</v>
      </c>
    </row>
    <row r="68784" spans="1:3">
      <c r="A68784" s="1" t="s">
        <v>68958</v>
      </c>
      <c r="B68784" t="s">
        <v>20</v>
      </c>
      <c r="C68784" t="s">
        <v>100510</v>
      </c>
    </row>
    <row r="68785" spans="1:3">
      <c r="A68785" s="1" t="s">
        <v>68959</v>
      </c>
      <c r="B68785" t="s">
        <v>20</v>
      </c>
      <c r="C68785" t="s">
        <v>100510</v>
      </c>
    </row>
    <row r="68786" spans="1:3">
      <c r="A68786" s="1" t="s">
        <v>68960</v>
      </c>
      <c r="B68786" t="s">
        <v>20</v>
      </c>
      <c r="C68786" t="s">
        <v>100510</v>
      </c>
    </row>
    <row r="68787" spans="1:3">
      <c r="A68787" s="1" t="s">
        <v>68961</v>
      </c>
      <c r="B68787" t="s">
        <v>20</v>
      </c>
      <c r="C68787" t="s">
        <v>100510</v>
      </c>
    </row>
    <row r="68788" spans="1:3">
      <c r="A68788" s="1" t="s">
        <v>68962</v>
      </c>
      <c r="B68788" t="s">
        <v>20</v>
      </c>
      <c r="C68788" t="s">
        <v>100510</v>
      </c>
    </row>
    <row r="68789" spans="1:3">
      <c r="A68789" s="1" t="s">
        <v>68963</v>
      </c>
      <c r="B68789" t="s">
        <v>20</v>
      </c>
      <c r="C68789" t="s">
        <v>100510</v>
      </c>
    </row>
    <row r="68790" spans="1:3">
      <c r="A68790" s="1" t="s">
        <v>68964</v>
      </c>
      <c r="B68790" t="s">
        <v>20</v>
      </c>
      <c r="C68790" t="s">
        <v>100510</v>
      </c>
    </row>
    <row r="68791" spans="1:3">
      <c r="A68791" s="1" t="s">
        <v>68965</v>
      </c>
      <c r="B68791" t="s">
        <v>20</v>
      </c>
      <c r="C68791" t="s">
        <v>100510</v>
      </c>
    </row>
    <row r="68792" spans="1:3">
      <c r="A68792" s="1" t="s">
        <v>68966</v>
      </c>
      <c r="B68792" t="s">
        <v>20</v>
      </c>
      <c r="C68792" t="s">
        <v>100510</v>
      </c>
    </row>
    <row r="68793" spans="1:3">
      <c r="A68793" s="1" t="s">
        <v>68967</v>
      </c>
      <c r="B68793" t="s">
        <v>20</v>
      </c>
      <c r="C68793" t="s">
        <v>100510</v>
      </c>
    </row>
    <row r="68794" spans="1:3">
      <c r="A68794" s="1" t="s">
        <v>68968</v>
      </c>
      <c r="B68794" t="s">
        <v>20</v>
      </c>
      <c r="C68794" t="s">
        <v>100510</v>
      </c>
    </row>
    <row r="68795" spans="1:3">
      <c r="A68795" s="1" t="s">
        <v>68969</v>
      </c>
      <c r="B68795" t="s">
        <v>20</v>
      </c>
      <c r="C68795" t="s">
        <v>100510</v>
      </c>
    </row>
    <row r="68796" spans="1:3">
      <c r="A68796" s="1" t="s">
        <v>68970</v>
      </c>
      <c r="B68796" t="s">
        <v>20</v>
      </c>
      <c r="C68796" t="s">
        <v>100510</v>
      </c>
    </row>
    <row r="68797" spans="1:3">
      <c r="A68797" s="1" t="s">
        <v>68971</v>
      </c>
      <c r="B68797" t="s">
        <v>20</v>
      </c>
      <c r="C68797" t="s">
        <v>100510</v>
      </c>
    </row>
    <row r="68798" spans="1:3">
      <c r="A68798" s="1" t="s">
        <v>68972</v>
      </c>
      <c r="B68798" t="s">
        <v>20</v>
      </c>
      <c r="C68798" t="s">
        <v>100510</v>
      </c>
    </row>
    <row r="68799" spans="1:3">
      <c r="A68799" s="1" t="s">
        <v>68973</v>
      </c>
      <c r="B68799" t="s">
        <v>20</v>
      </c>
      <c r="C68799" t="s">
        <v>100510</v>
      </c>
    </row>
    <row r="68800" spans="1:3">
      <c r="A68800" s="1" t="s">
        <v>68974</v>
      </c>
      <c r="B68800" t="s">
        <v>20</v>
      </c>
      <c r="C68800" t="s">
        <v>100510</v>
      </c>
    </row>
    <row r="68801" spans="1:3">
      <c r="A68801" s="1" t="s">
        <v>68975</v>
      </c>
      <c r="B68801" t="s">
        <v>20</v>
      </c>
      <c r="C68801" t="s">
        <v>100510</v>
      </c>
    </row>
    <row r="68802" spans="1:3">
      <c r="A68802" s="1" t="s">
        <v>68976</v>
      </c>
      <c r="B68802" t="s">
        <v>20</v>
      </c>
      <c r="C68802" t="s">
        <v>100510</v>
      </c>
    </row>
    <row r="68803" spans="1:3">
      <c r="A68803" s="1" t="s">
        <v>68977</v>
      </c>
      <c r="B68803" t="s">
        <v>20</v>
      </c>
      <c r="C68803" t="s">
        <v>100510</v>
      </c>
    </row>
    <row r="68804" spans="1:3">
      <c r="A68804" s="1" t="s">
        <v>68978</v>
      </c>
      <c r="B68804" t="s">
        <v>20</v>
      </c>
      <c r="C68804" t="s">
        <v>100510</v>
      </c>
    </row>
    <row r="68805" spans="1:3">
      <c r="A68805" s="1" t="s">
        <v>68979</v>
      </c>
      <c r="B68805" t="s">
        <v>20</v>
      </c>
      <c r="C68805" t="s">
        <v>100510</v>
      </c>
    </row>
    <row r="68806" spans="1:3">
      <c r="A68806" s="1" t="s">
        <v>68980</v>
      </c>
      <c r="B68806" t="s">
        <v>20</v>
      </c>
      <c r="C68806" t="s">
        <v>100510</v>
      </c>
    </row>
    <row r="68807" spans="1:3">
      <c r="A68807" s="1" t="s">
        <v>68981</v>
      </c>
      <c r="B68807" t="s">
        <v>20</v>
      </c>
      <c r="C68807" t="s">
        <v>100510</v>
      </c>
    </row>
    <row r="68808" spans="1:3">
      <c r="A68808" s="1" t="s">
        <v>68982</v>
      </c>
      <c r="B68808" t="s">
        <v>20</v>
      </c>
      <c r="C68808" t="s">
        <v>100510</v>
      </c>
    </row>
    <row r="68809" spans="1:3">
      <c r="A68809" s="1" t="s">
        <v>68983</v>
      </c>
      <c r="B68809" t="s">
        <v>20</v>
      </c>
      <c r="C68809" t="s">
        <v>100510</v>
      </c>
    </row>
    <row r="68810" spans="1:3">
      <c r="A68810" s="1" t="s">
        <v>68984</v>
      </c>
      <c r="B68810" t="s">
        <v>20</v>
      </c>
      <c r="C68810" t="s">
        <v>100510</v>
      </c>
    </row>
    <row r="68811" spans="1:3">
      <c r="A68811" s="1" t="s">
        <v>68985</v>
      </c>
      <c r="B68811" t="s">
        <v>20</v>
      </c>
      <c r="C68811" t="s">
        <v>100510</v>
      </c>
    </row>
    <row r="68812" spans="1:3">
      <c r="A68812" s="1" t="s">
        <v>68986</v>
      </c>
      <c r="B68812" t="s">
        <v>20</v>
      </c>
      <c r="C68812" t="s">
        <v>100510</v>
      </c>
    </row>
    <row r="68813" spans="1:3">
      <c r="A68813" s="1" t="s">
        <v>68987</v>
      </c>
      <c r="B68813" t="s">
        <v>20</v>
      </c>
      <c r="C68813" t="s">
        <v>100510</v>
      </c>
    </row>
    <row r="68814" spans="1:3">
      <c r="A68814" s="1" t="s">
        <v>68988</v>
      </c>
      <c r="B68814" t="s">
        <v>20</v>
      </c>
      <c r="C68814" t="s">
        <v>100510</v>
      </c>
    </row>
    <row r="68815" spans="1:3">
      <c r="A68815" s="1" t="s">
        <v>68989</v>
      </c>
      <c r="B68815" t="s">
        <v>20</v>
      </c>
      <c r="C68815" t="s">
        <v>100510</v>
      </c>
    </row>
    <row r="68816" spans="1:3">
      <c r="A68816" s="1" t="s">
        <v>68990</v>
      </c>
      <c r="B68816" t="s">
        <v>20</v>
      </c>
      <c r="C68816" t="s">
        <v>100510</v>
      </c>
    </row>
    <row r="68817" spans="1:3">
      <c r="A68817" s="1" t="s">
        <v>68991</v>
      </c>
      <c r="B68817" t="s">
        <v>20</v>
      </c>
      <c r="C68817" t="s">
        <v>100510</v>
      </c>
    </row>
    <row r="68818" spans="1:3">
      <c r="A68818" s="1" t="s">
        <v>68992</v>
      </c>
      <c r="B68818" t="s">
        <v>20</v>
      </c>
      <c r="C68818" t="s">
        <v>100510</v>
      </c>
    </row>
    <row r="68819" spans="1:3">
      <c r="A68819" s="1" t="s">
        <v>68993</v>
      </c>
      <c r="B68819" t="s">
        <v>20</v>
      </c>
      <c r="C68819" t="s">
        <v>100510</v>
      </c>
    </row>
    <row r="68820" spans="1:3">
      <c r="A68820" s="1" t="s">
        <v>68994</v>
      </c>
      <c r="B68820" t="s">
        <v>20</v>
      </c>
      <c r="C68820" t="s">
        <v>100510</v>
      </c>
    </row>
    <row r="68821" spans="1:3">
      <c r="A68821" s="1" t="s">
        <v>68995</v>
      </c>
      <c r="B68821" t="s">
        <v>20</v>
      </c>
      <c r="C68821" t="s">
        <v>100510</v>
      </c>
    </row>
    <row r="68822" spans="1:3">
      <c r="A68822" s="1" t="s">
        <v>68996</v>
      </c>
      <c r="B68822" t="s">
        <v>20</v>
      </c>
      <c r="C68822" t="s">
        <v>100510</v>
      </c>
    </row>
    <row r="68823" spans="1:3">
      <c r="A68823" s="1" t="s">
        <v>68997</v>
      </c>
      <c r="B68823" t="s">
        <v>20</v>
      </c>
      <c r="C68823" t="s">
        <v>100510</v>
      </c>
    </row>
    <row r="68824" spans="1:3">
      <c r="A68824" s="1" t="s">
        <v>68998</v>
      </c>
      <c r="B68824" t="s">
        <v>20</v>
      </c>
      <c r="C68824" t="s">
        <v>100510</v>
      </c>
    </row>
    <row r="68825" spans="1:3">
      <c r="A68825" s="1" t="s">
        <v>68999</v>
      </c>
      <c r="B68825" t="s">
        <v>20</v>
      </c>
      <c r="C68825" t="s">
        <v>100510</v>
      </c>
    </row>
    <row r="68826" spans="1:3">
      <c r="A68826" s="1" t="s">
        <v>69000</v>
      </c>
      <c r="B68826" t="s">
        <v>20</v>
      </c>
      <c r="C68826" t="s">
        <v>100510</v>
      </c>
    </row>
    <row r="68827" spans="1:3">
      <c r="A68827" s="1" t="s">
        <v>69001</v>
      </c>
      <c r="B68827" t="s">
        <v>20</v>
      </c>
      <c r="C68827" t="s">
        <v>100510</v>
      </c>
    </row>
    <row r="68828" spans="1:3">
      <c r="A68828" s="1" t="s">
        <v>69002</v>
      </c>
      <c r="B68828" t="s">
        <v>20</v>
      </c>
      <c r="C68828" t="s">
        <v>100510</v>
      </c>
    </row>
    <row r="68829" spans="1:3">
      <c r="A68829" s="1" t="s">
        <v>69003</v>
      </c>
      <c r="B68829" t="s">
        <v>20</v>
      </c>
      <c r="C68829" t="s">
        <v>100510</v>
      </c>
    </row>
    <row r="68830" spans="1:3">
      <c r="A68830" s="1" t="s">
        <v>69004</v>
      </c>
      <c r="B68830" t="s">
        <v>20</v>
      </c>
      <c r="C68830" t="s">
        <v>100510</v>
      </c>
    </row>
    <row r="68831" spans="1:3">
      <c r="A68831" s="1" t="s">
        <v>69005</v>
      </c>
      <c r="B68831" t="s">
        <v>20</v>
      </c>
      <c r="C68831" t="s">
        <v>100510</v>
      </c>
    </row>
    <row r="68832" spans="1:3">
      <c r="A68832" s="1" t="s">
        <v>69006</v>
      </c>
      <c r="B68832" t="s">
        <v>20</v>
      </c>
      <c r="C68832" t="s">
        <v>100510</v>
      </c>
    </row>
    <row r="68833" spans="1:3">
      <c r="A68833" s="1" t="s">
        <v>69007</v>
      </c>
      <c r="B68833" t="s">
        <v>20</v>
      </c>
      <c r="C68833" t="s">
        <v>100510</v>
      </c>
    </row>
    <row r="68834" spans="1:3">
      <c r="A68834" s="1" t="s">
        <v>69008</v>
      </c>
      <c r="B68834" t="s">
        <v>20</v>
      </c>
      <c r="C68834" t="s">
        <v>100510</v>
      </c>
    </row>
    <row r="68835" spans="1:3">
      <c r="A68835" s="1" t="s">
        <v>69009</v>
      </c>
      <c r="B68835" t="s">
        <v>20</v>
      </c>
      <c r="C68835" t="s">
        <v>100510</v>
      </c>
    </row>
    <row r="68836" spans="1:3">
      <c r="A68836" s="1" t="s">
        <v>69010</v>
      </c>
      <c r="B68836" t="s">
        <v>20</v>
      </c>
      <c r="C68836" t="s">
        <v>100510</v>
      </c>
    </row>
    <row r="68837" spans="1:3">
      <c r="A68837" s="1" t="s">
        <v>69011</v>
      </c>
      <c r="B68837" t="s">
        <v>20</v>
      </c>
      <c r="C68837" t="s">
        <v>100510</v>
      </c>
    </row>
    <row r="68838" spans="1:3">
      <c r="A68838" s="1" t="s">
        <v>69012</v>
      </c>
      <c r="B68838" t="s">
        <v>20</v>
      </c>
      <c r="C68838" t="s">
        <v>100510</v>
      </c>
    </row>
    <row r="68839" spans="1:3">
      <c r="A68839" s="1" t="s">
        <v>69013</v>
      </c>
      <c r="B68839" t="s">
        <v>20</v>
      </c>
      <c r="C68839" t="s">
        <v>100510</v>
      </c>
    </row>
    <row r="68840" spans="1:3">
      <c r="A68840" s="1" t="s">
        <v>69014</v>
      </c>
      <c r="B68840" t="s">
        <v>20</v>
      </c>
      <c r="C68840" t="s">
        <v>100510</v>
      </c>
    </row>
    <row r="68841" spans="1:3">
      <c r="A68841" s="1" t="s">
        <v>69015</v>
      </c>
      <c r="B68841" t="s">
        <v>20</v>
      </c>
      <c r="C68841" t="s">
        <v>100510</v>
      </c>
    </row>
    <row r="68842" spans="1:3">
      <c r="A68842" s="1" t="s">
        <v>69016</v>
      </c>
      <c r="B68842" t="s">
        <v>20</v>
      </c>
      <c r="C68842" t="s">
        <v>100510</v>
      </c>
    </row>
    <row r="68843" spans="1:3">
      <c r="A68843" s="1" t="s">
        <v>69017</v>
      </c>
      <c r="B68843" t="s">
        <v>20</v>
      </c>
      <c r="C68843" t="s">
        <v>100510</v>
      </c>
    </row>
    <row r="68844" spans="1:3">
      <c r="A68844" s="1" t="s">
        <v>69018</v>
      </c>
      <c r="B68844" t="s">
        <v>20</v>
      </c>
      <c r="C68844" t="s">
        <v>100510</v>
      </c>
    </row>
    <row r="68845" spans="1:3">
      <c r="A68845" s="1" t="s">
        <v>69019</v>
      </c>
      <c r="B68845" t="s">
        <v>20</v>
      </c>
      <c r="C68845" t="s">
        <v>100510</v>
      </c>
    </row>
    <row r="68846" spans="1:3">
      <c r="A68846" s="1" t="s">
        <v>69020</v>
      </c>
      <c r="B68846" t="s">
        <v>20</v>
      </c>
      <c r="C68846" t="s">
        <v>100510</v>
      </c>
    </row>
    <row r="68847" spans="1:3">
      <c r="A68847" s="1" t="s">
        <v>69021</v>
      </c>
      <c r="B68847" t="s">
        <v>20</v>
      </c>
      <c r="C68847" t="s">
        <v>100510</v>
      </c>
    </row>
    <row r="68848" spans="1:3">
      <c r="A68848" s="1" t="s">
        <v>69022</v>
      </c>
      <c r="B68848" t="s">
        <v>20</v>
      </c>
      <c r="C68848" t="s">
        <v>100510</v>
      </c>
    </row>
    <row r="68849" spans="1:3">
      <c r="A68849" s="1" t="s">
        <v>69023</v>
      </c>
      <c r="B68849" t="s">
        <v>20</v>
      </c>
      <c r="C68849" t="s">
        <v>100510</v>
      </c>
    </row>
    <row r="68850" spans="1:3">
      <c r="A68850" s="1" t="s">
        <v>69024</v>
      </c>
      <c r="B68850" t="s">
        <v>20</v>
      </c>
      <c r="C68850" t="s">
        <v>100510</v>
      </c>
    </row>
    <row r="68851" spans="1:3">
      <c r="A68851" s="1" t="s">
        <v>69025</v>
      </c>
      <c r="B68851" t="s">
        <v>20</v>
      </c>
      <c r="C68851" t="s">
        <v>100510</v>
      </c>
    </row>
    <row r="68852" spans="1:3">
      <c r="A68852" s="1" t="s">
        <v>69026</v>
      </c>
      <c r="B68852" t="s">
        <v>20</v>
      </c>
      <c r="C68852" t="s">
        <v>100510</v>
      </c>
    </row>
    <row r="68853" spans="1:3">
      <c r="A68853" s="1" t="s">
        <v>69027</v>
      </c>
      <c r="B68853" t="s">
        <v>20</v>
      </c>
      <c r="C68853" t="s">
        <v>100510</v>
      </c>
    </row>
    <row r="68854" spans="1:3">
      <c r="A68854" s="1" t="s">
        <v>69028</v>
      </c>
      <c r="B68854" t="s">
        <v>20</v>
      </c>
      <c r="C68854" t="s">
        <v>100510</v>
      </c>
    </row>
    <row r="68855" spans="1:3">
      <c r="A68855" s="1" t="s">
        <v>69029</v>
      </c>
      <c r="B68855" t="s">
        <v>20</v>
      </c>
      <c r="C68855" t="s">
        <v>100510</v>
      </c>
    </row>
    <row r="68856" spans="1:3">
      <c r="A68856" s="1" t="s">
        <v>69030</v>
      </c>
      <c r="B68856" t="s">
        <v>20</v>
      </c>
      <c r="C68856" t="s">
        <v>100510</v>
      </c>
    </row>
    <row r="68857" spans="1:3">
      <c r="A68857" s="1" t="s">
        <v>69031</v>
      </c>
      <c r="B68857" t="s">
        <v>20</v>
      </c>
      <c r="C68857" t="s">
        <v>100510</v>
      </c>
    </row>
    <row r="68858" spans="1:3">
      <c r="A68858" s="1" t="s">
        <v>69032</v>
      </c>
      <c r="B68858" t="s">
        <v>20</v>
      </c>
      <c r="C68858" t="s">
        <v>100510</v>
      </c>
    </row>
    <row r="68859" spans="1:3">
      <c r="A68859" s="1" t="s">
        <v>69033</v>
      </c>
      <c r="B68859" t="s">
        <v>20</v>
      </c>
      <c r="C68859" t="s">
        <v>100510</v>
      </c>
    </row>
    <row r="68860" spans="1:3">
      <c r="A68860" s="1" t="s">
        <v>69034</v>
      </c>
      <c r="B68860" t="s">
        <v>20</v>
      </c>
      <c r="C68860" t="s">
        <v>100510</v>
      </c>
    </row>
    <row r="68861" spans="1:3">
      <c r="A68861" s="1" t="s">
        <v>69035</v>
      </c>
      <c r="B68861" t="s">
        <v>20</v>
      </c>
      <c r="C68861" t="s">
        <v>100510</v>
      </c>
    </row>
    <row r="68862" spans="1:3">
      <c r="A68862" s="1" t="s">
        <v>69036</v>
      </c>
      <c r="B68862" t="s">
        <v>20</v>
      </c>
      <c r="C68862" t="s">
        <v>100510</v>
      </c>
    </row>
    <row r="68863" spans="1:3">
      <c r="A68863" s="1" t="s">
        <v>69037</v>
      </c>
      <c r="B68863" t="s">
        <v>20</v>
      </c>
      <c r="C68863" t="s">
        <v>100510</v>
      </c>
    </row>
    <row r="68864" spans="1:3">
      <c r="A68864" s="1" t="s">
        <v>69038</v>
      </c>
      <c r="B68864" t="s">
        <v>20</v>
      </c>
      <c r="C68864" t="s">
        <v>100510</v>
      </c>
    </row>
    <row r="68865" spans="1:3">
      <c r="A68865" s="1" t="s">
        <v>69039</v>
      </c>
      <c r="B68865" t="s">
        <v>20</v>
      </c>
      <c r="C68865" t="s">
        <v>100510</v>
      </c>
    </row>
    <row r="68866" spans="1:3">
      <c r="A68866" s="1" t="s">
        <v>69040</v>
      </c>
      <c r="B68866" t="s">
        <v>20</v>
      </c>
      <c r="C68866" t="s">
        <v>100510</v>
      </c>
    </row>
    <row r="68867" spans="1:3">
      <c r="A68867" s="1" t="s">
        <v>69041</v>
      </c>
      <c r="B68867" t="s">
        <v>20</v>
      </c>
      <c r="C68867" t="s">
        <v>100510</v>
      </c>
    </row>
    <row r="68868" spans="1:3">
      <c r="A68868" s="1" t="s">
        <v>69042</v>
      </c>
      <c r="B68868" t="s">
        <v>20</v>
      </c>
      <c r="C68868" t="s">
        <v>100510</v>
      </c>
    </row>
    <row r="68869" spans="1:3">
      <c r="A68869" s="1" t="s">
        <v>69043</v>
      </c>
      <c r="B68869" t="s">
        <v>20</v>
      </c>
      <c r="C68869" t="s">
        <v>100510</v>
      </c>
    </row>
    <row r="68870" spans="1:3">
      <c r="A68870" s="1" t="s">
        <v>69044</v>
      </c>
      <c r="B68870" t="s">
        <v>20</v>
      </c>
      <c r="C68870" t="s">
        <v>100510</v>
      </c>
    </row>
    <row r="68871" spans="1:3">
      <c r="A68871" s="1" t="s">
        <v>69045</v>
      </c>
      <c r="B68871" t="s">
        <v>20</v>
      </c>
      <c r="C68871" t="s">
        <v>100510</v>
      </c>
    </row>
    <row r="68872" spans="1:3">
      <c r="A68872" s="1" t="s">
        <v>69046</v>
      </c>
      <c r="B68872" t="s">
        <v>20</v>
      </c>
      <c r="C68872" t="s">
        <v>100510</v>
      </c>
    </row>
    <row r="68873" spans="1:3">
      <c r="A68873" s="1" t="s">
        <v>69047</v>
      </c>
      <c r="B68873" t="s">
        <v>20</v>
      </c>
      <c r="C68873" t="s">
        <v>100510</v>
      </c>
    </row>
    <row r="68874" spans="1:3">
      <c r="A68874" s="1" t="s">
        <v>69048</v>
      </c>
      <c r="B68874" t="s">
        <v>20</v>
      </c>
      <c r="C68874" t="s">
        <v>100510</v>
      </c>
    </row>
    <row r="68875" spans="1:3">
      <c r="A68875" s="1" t="s">
        <v>69049</v>
      </c>
      <c r="B68875" t="s">
        <v>20</v>
      </c>
      <c r="C68875" t="s">
        <v>100510</v>
      </c>
    </row>
    <row r="68876" spans="1:3">
      <c r="A68876" s="1" t="s">
        <v>69050</v>
      </c>
      <c r="B68876" t="s">
        <v>20</v>
      </c>
      <c r="C68876" t="s">
        <v>100510</v>
      </c>
    </row>
    <row r="68877" spans="1:3">
      <c r="A68877" s="1" t="s">
        <v>69051</v>
      </c>
      <c r="B68877" t="s">
        <v>20</v>
      </c>
      <c r="C68877" t="s">
        <v>100510</v>
      </c>
    </row>
    <row r="68878" spans="1:3">
      <c r="A68878" s="1" t="s">
        <v>69052</v>
      </c>
      <c r="B68878" t="s">
        <v>20</v>
      </c>
      <c r="C68878" t="s">
        <v>100510</v>
      </c>
    </row>
    <row r="68879" spans="1:3">
      <c r="A68879" s="1" t="s">
        <v>69053</v>
      </c>
      <c r="B68879" t="s">
        <v>20</v>
      </c>
      <c r="C68879" t="s">
        <v>100510</v>
      </c>
    </row>
    <row r="68880" spans="1:3">
      <c r="A68880" s="1" t="s">
        <v>69054</v>
      </c>
      <c r="B68880" t="s">
        <v>20</v>
      </c>
      <c r="C68880" t="s">
        <v>100510</v>
      </c>
    </row>
    <row r="68881" spans="1:3">
      <c r="A68881" s="1" t="s">
        <v>69055</v>
      </c>
      <c r="B68881" t="s">
        <v>20</v>
      </c>
      <c r="C68881" t="s">
        <v>100510</v>
      </c>
    </row>
    <row r="68882" spans="1:3">
      <c r="A68882" s="1" t="s">
        <v>69056</v>
      </c>
      <c r="B68882" t="s">
        <v>20</v>
      </c>
      <c r="C68882" t="s">
        <v>100510</v>
      </c>
    </row>
    <row r="68883" spans="1:3">
      <c r="A68883" s="1" t="s">
        <v>69057</v>
      </c>
      <c r="B68883" t="s">
        <v>20</v>
      </c>
      <c r="C68883" t="s">
        <v>100510</v>
      </c>
    </row>
    <row r="68884" spans="1:3">
      <c r="A68884" s="1" t="s">
        <v>69058</v>
      </c>
      <c r="B68884" t="s">
        <v>20</v>
      </c>
      <c r="C68884" t="s">
        <v>100510</v>
      </c>
    </row>
    <row r="68885" spans="1:3">
      <c r="A68885" s="1" t="s">
        <v>69059</v>
      </c>
      <c r="B68885" t="s">
        <v>20</v>
      </c>
      <c r="C68885" t="s">
        <v>100510</v>
      </c>
    </row>
    <row r="68886" spans="1:3">
      <c r="A68886" s="1" t="s">
        <v>69060</v>
      </c>
      <c r="B68886" t="s">
        <v>20</v>
      </c>
      <c r="C68886" t="s">
        <v>100510</v>
      </c>
    </row>
    <row r="68887" spans="1:3">
      <c r="A68887" s="1" t="s">
        <v>69061</v>
      </c>
      <c r="B68887" t="s">
        <v>20</v>
      </c>
      <c r="C68887" t="s">
        <v>100510</v>
      </c>
    </row>
    <row r="68888" spans="1:3">
      <c r="A68888" s="1" t="s">
        <v>69062</v>
      </c>
      <c r="B68888" t="s">
        <v>20</v>
      </c>
      <c r="C68888" t="s">
        <v>100510</v>
      </c>
    </row>
    <row r="68889" spans="1:3">
      <c r="A68889" s="1" t="s">
        <v>69063</v>
      </c>
      <c r="B68889" t="s">
        <v>20</v>
      </c>
      <c r="C68889" t="s">
        <v>100510</v>
      </c>
    </row>
    <row r="68890" spans="1:3">
      <c r="A68890" s="1" t="s">
        <v>69064</v>
      </c>
      <c r="B68890" t="s">
        <v>20</v>
      </c>
      <c r="C68890" t="s">
        <v>100510</v>
      </c>
    </row>
    <row r="68891" spans="1:3">
      <c r="A68891" s="1" t="s">
        <v>69065</v>
      </c>
      <c r="B68891" t="s">
        <v>20</v>
      </c>
      <c r="C68891" t="s">
        <v>100510</v>
      </c>
    </row>
    <row r="68892" spans="1:3">
      <c r="A68892" s="1" t="s">
        <v>69066</v>
      </c>
      <c r="B68892" t="s">
        <v>20</v>
      </c>
      <c r="C68892" t="s">
        <v>100510</v>
      </c>
    </row>
    <row r="68893" spans="1:3">
      <c r="A68893" s="1" t="s">
        <v>69067</v>
      </c>
      <c r="B68893" t="s">
        <v>20</v>
      </c>
      <c r="C68893" t="s">
        <v>100510</v>
      </c>
    </row>
    <row r="68894" spans="1:3">
      <c r="A68894" s="1" t="s">
        <v>69068</v>
      </c>
      <c r="B68894" t="s">
        <v>20</v>
      </c>
      <c r="C68894" t="s">
        <v>100510</v>
      </c>
    </row>
    <row r="68895" spans="1:3">
      <c r="A68895" s="1" t="s">
        <v>69069</v>
      </c>
      <c r="B68895" t="s">
        <v>20</v>
      </c>
      <c r="C68895" t="s">
        <v>100510</v>
      </c>
    </row>
    <row r="68896" spans="1:3">
      <c r="A68896" s="1" t="s">
        <v>69070</v>
      </c>
      <c r="B68896" t="s">
        <v>20</v>
      </c>
      <c r="C68896" t="s">
        <v>100510</v>
      </c>
    </row>
    <row r="68897" spans="1:3">
      <c r="A68897" s="1" t="s">
        <v>69071</v>
      </c>
      <c r="B68897" t="s">
        <v>20</v>
      </c>
      <c r="C68897" t="s">
        <v>100510</v>
      </c>
    </row>
    <row r="68898" spans="1:3">
      <c r="A68898" s="1" t="s">
        <v>69072</v>
      </c>
      <c r="B68898" t="s">
        <v>20</v>
      </c>
      <c r="C68898" t="s">
        <v>100510</v>
      </c>
    </row>
    <row r="68899" spans="1:3">
      <c r="A68899" s="1" t="s">
        <v>69073</v>
      </c>
      <c r="B68899" t="s">
        <v>20</v>
      </c>
      <c r="C68899" t="s">
        <v>100510</v>
      </c>
    </row>
    <row r="68900" spans="1:3">
      <c r="A68900" s="1" t="s">
        <v>69074</v>
      </c>
      <c r="B68900" t="s">
        <v>20</v>
      </c>
      <c r="C68900" t="s">
        <v>100510</v>
      </c>
    </row>
    <row r="68901" spans="1:3">
      <c r="A68901" s="1" t="s">
        <v>69075</v>
      </c>
      <c r="B68901" t="s">
        <v>20</v>
      </c>
      <c r="C68901" t="s">
        <v>100510</v>
      </c>
    </row>
    <row r="68902" spans="1:3">
      <c r="A68902" s="1" t="s">
        <v>69076</v>
      </c>
      <c r="B68902" t="s">
        <v>20</v>
      </c>
      <c r="C68902" t="s">
        <v>100510</v>
      </c>
    </row>
    <row r="68903" spans="1:3">
      <c r="A68903" s="1" t="s">
        <v>69077</v>
      </c>
      <c r="B68903" t="s">
        <v>20</v>
      </c>
      <c r="C68903" t="s">
        <v>100510</v>
      </c>
    </row>
    <row r="68904" spans="1:3">
      <c r="A68904" s="1" t="s">
        <v>69078</v>
      </c>
      <c r="B68904" t="s">
        <v>20</v>
      </c>
      <c r="C68904" t="s">
        <v>100510</v>
      </c>
    </row>
    <row r="68905" spans="1:3">
      <c r="A68905" s="1" t="s">
        <v>69079</v>
      </c>
      <c r="B68905" t="s">
        <v>20</v>
      </c>
      <c r="C68905" t="s">
        <v>100510</v>
      </c>
    </row>
    <row r="68906" spans="1:3">
      <c r="A68906" s="1" t="s">
        <v>69080</v>
      </c>
      <c r="B68906" t="s">
        <v>20</v>
      </c>
      <c r="C68906" t="s">
        <v>100510</v>
      </c>
    </row>
    <row r="68907" spans="1:3">
      <c r="A68907" s="1" t="s">
        <v>69081</v>
      </c>
      <c r="B68907" t="s">
        <v>20</v>
      </c>
      <c r="C68907" t="s">
        <v>100510</v>
      </c>
    </row>
    <row r="68908" spans="1:3">
      <c r="A68908" s="1" t="s">
        <v>69082</v>
      </c>
      <c r="B68908" t="s">
        <v>20</v>
      </c>
      <c r="C68908" t="s">
        <v>100510</v>
      </c>
    </row>
    <row r="68909" spans="1:3">
      <c r="A68909" s="1" t="s">
        <v>69083</v>
      </c>
      <c r="B68909" t="s">
        <v>20</v>
      </c>
      <c r="C68909" t="s">
        <v>100510</v>
      </c>
    </row>
    <row r="68910" spans="1:3">
      <c r="A68910" s="1" t="s">
        <v>69084</v>
      </c>
      <c r="B68910" t="s">
        <v>20</v>
      </c>
      <c r="C68910" t="s">
        <v>100510</v>
      </c>
    </row>
    <row r="68911" spans="1:3">
      <c r="A68911" s="1" t="s">
        <v>69085</v>
      </c>
      <c r="B68911" t="s">
        <v>20</v>
      </c>
      <c r="C68911" t="s">
        <v>100510</v>
      </c>
    </row>
    <row r="68912" spans="1:3">
      <c r="A68912" s="1" t="s">
        <v>69086</v>
      </c>
      <c r="B68912" t="s">
        <v>20</v>
      </c>
      <c r="C68912" t="s">
        <v>100510</v>
      </c>
    </row>
    <row r="68913" spans="1:3">
      <c r="A68913" s="1" t="s">
        <v>69087</v>
      </c>
      <c r="B68913" t="s">
        <v>20</v>
      </c>
      <c r="C68913" t="s">
        <v>100510</v>
      </c>
    </row>
    <row r="68914" spans="1:3">
      <c r="A68914" s="1" t="s">
        <v>69088</v>
      </c>
      <c r="B68914" t="s">
        <v>20</v>
      </c>
      <c r="C68914" t="s">
        <v>100510</v>
      </c>
    </row>
    <row r="68915" spans="1:3">
      <c r="A68915" s="1" t="s">
        <v>69089</v>
      </c>
      <c r="B68915" t="s">
        <v>20</v>
      </c>
      <c r="C68915" t="s">
        <v>100510</v>
      </c>
    </row>
    <row r="68916" spans="1:3">
      <c r="A68916" s="1" t="s">
        <v>69090</v>
      </c>
      <c r="B68916" t="s">
        <v>20</v>
      </c>
      <c r="C68916" t="s">
        <v>100510</v>
      </c>
    </row>
    <row r="68917" spans="1:3">
      <c r="A68917" s="1" t="s">
        <v>69091</v>
      </c>
      <c r="B68917" t="s">
        <v>20</v>
      </c>
      <c r="C68917" t="s">
        <v>100510</v>
      </c>
    </row>
    <row r="68918" spans="1:3">
      <c r="A68918" s="1" t="s">
        <v>69092</v>
      </c>
      <c r="B68918" t="s">
        <v>20</v>
      </c>
      <c r="C68918" t="s">
        <v>100510</v>
      </c>
    </row>
    <row r="68919" spans="1:3">
      <c r="A68919" s="1" t="s">
        <v>69093</v>
      </c>
      <c r="B68919" t="s">
        <v>20</v>
      </c>
      <c r="C68919" t="s">
        <v>100510</v>
      </c>
    </row>
    <row r="68920" spans="1:3">
      <c r="A68920" s="1" t="s">
        <v>69094</v>
      </c>
      <c r="B68920" t="s">
        <v>20</v>
      </c>
      <c r="C68920" t="s">
        <v>100510</v>
      </c>
    </row>
    <row r="68921" spans="1:3">
      <c r="A68921" s="1" t="s">
        <v>69095</v>
      </c>
      <c r="B68921" t="s">
        <v>20</v>
      </c>
      <c r="C68921" t="s">
        <v>100510</v>
      </c>
    </row>
    <row r="68922" spans="1:3">
      <c r="A68922" s="1" t="s">
        <v>69096</v>
      </c>
      <c r="B68922" t="s">
        <v>20</v>
      </c>
      <c r="C68922" t="s">
        <v>100510</v>
      </c>
    </row>
    <row r="68923" spans="1:3">
      <c r="A68923" s="1" t="s">
        <v>69097</v>
      </c>
      <c r="B68923" t="s">
        <v>20</v>
      </c>
      <c r="C68923" t="s">
        <v>100510</v>
      </c>
    </row>
    <row r="68924" spans="1:3">
      <c r="A68924" s="1" t="s">
        <v>69098</v>
      </c>
      <c r="B68924" t="s">
        <v>20</v>
      </c>
      <c r="C68924" t="s">
        <v>100510</v>
      </c>
    </row>
    <row r="68925" spans="1:3">
      <c r="A68925" s="1" t="s">
        <v>69099</v>
      </c>
      <c r="B68925" t="s">
        <v>20</v>
      </c>
      <c r="C68925" t="s">
        <v>100510</v>
      </c>
    </row>
    <row r="68926" spans="1:3">
      <c r="A68926" s="1" t="s">
        <v>69100</v>
      </c>
      <c r="B68926" t="s">
        <v>20</v>
      </c>
      <c r="C68926" t="s">
        <v>100510</v>
      </c>
    </row>
    <row r="68927" spans="1:3">
      <c r="A68927" s="1" t="s">
        <v>69101</v>
      </c>
      <c r="B68927" t="s">
        <v>20</v>
      </c>
      <c r="C68927" t="s">
        <v>100510</v>
      </c>
    </row>
    <row r="68928" spans="1:3">
      <c r="A68928" s="1" t="s">
        <v>69102</v>
      </c>
      <c r="B68928" t="s">
        <v>20</v>
      </c>
      <c r="C68928" t="s">
        <v>100510</v>
      </c>
    </row>
    <row r="68929" spans="1:3">
      <c r="A68929" s="1" t="s">
        <v>69103</v>
      </c>
      <c r="B68929" t="s">
        <v>20</v>
      </c>
      <c r="C68929" t="s">
        <v>100510</v>
      </c>
    </row>
    <row r="68930" spans="1:3">
      <c r="A68930" s="1" t="s">
        <v>69104</v>
      </c>
      <c r="B68930" t="s">
        <v>20</v>
      </c>
      <c r="C68930" t="s">
        <v>100510</v>
      </c>
    </row>
    <row r="68931" spans="1:3">
      <c r="A68931" s="1" t="s">
        <v>69105</v>
      </c>
      <c r="B68931" t="s">
        <v>20</v>
      </c>
      <c r="C68931" t="s">
        <v>100510</v>
      </c>
    </row>
    <row r="68932" spans="1:3">
      <c r="A68932" s="1" t="s">
        <v>69106</v>
      </c>
      <c r="B68932" t="s">
        <v>20</v>
      </c>
      <c r="C68932" t="s">
        <v>100510</v>
      </c>
    </row>
    <row r="68933" spans="1:3">
      <c r="A68933" s="1" t="s">
        <v>69107</v>
      </c>
      <c r="B68933" t="s">
        <v>20</v>
      </c>
      <c r="C68933" t="s">
        <v>100510</v>
      </c>
    </row>
    <row r="68934" spans="1:3">
      <c r="A68934" s="1" t="s">
        <v>69108</v>
      </c>
      <c r="B68934" t="s">
        <v>20</v>
      </c>
      <c r="C68934" t="s">
        <v>100510</v>
      </c>
    </row>
    <row r="68935" spans="1:3">
      <c r="A68935" s="1" t="s">
        <v>69109</v>
      </c>
      <c r="B68935" t="s">
        <v>20</v>
      </c>
      <c r="C68935" t="s">
        <v>100510</v>
      </c>
    </row>
    <row r="68936" spans="1:3">
      <c r="A68936" s="1" t="s">
        <v>69110</v>
      </c>
      <c r="B68936" t="s">
        <v>20</v>
      </c>
      <c r="C68936" t="s">
        <v>100510</v>
      </c>
    </row>
    <row r="68937" spans="1:3">
      <c r="A68937" s="1" t="s">
        <v>69111</v>
      </c>
      <c r="B68937" t="s">
        <v>20</v>
      </c>
      <c r="C68937" t="s">
        <v>100510</v>
      </c>
    </row>
    <row r="68938" spans="1:3">
      <c r="A68938" s="1" t="s">
        <v>69112</v>
      </c>
      <c r="B68938" t="s">
        <v>20</v>
      </c>
      <c r="C68938" t="s">
        <v>100510</v>
      </c>
    </row>
    <row r="68939" spans="1:3">
      <c r="A68939" s="1" t="s">
        <v>69113</v>
      </c>
      <c r="B68939" t="s">
        <v>20</v>
      </c>
      <c r="C68939" t="s">
        <v>100510</v>
      </c>
    </row>
    <row r="68940" spans="1:3">
      <c r="A68940" s="1" t="s">
        <v>69114</v>
      </c>
      <c r="B68940" t="s">
        <v>20</v>
      </c>
      <c r="C68940" t="s">
        <v>100510</v>
      </c>
    </row>
    <row r="68941" spans="1:3">
      <c r="A68941" s="1" t="s">
        <v>69115</v>
      </c>
      <c r="B68941" t="s">
        <v>20</v>
      </c>
      <c r="C68941" t="s">
        <v>100510</v>
      </c>
    </row>
    <row r="68942" spans="1:3">
      <c r="A68942" s="1" t="s">
        <v>69116</v>
      </c>
      <c r="B68942" t="s">
        <v>20</v>
      </c>
      <c r="C68942" t="s">
        <v>100510</v>
      </c>
    </row>
    <row r="68943" spans="1:3">
      <c r="A68943" s="1" t="s">
        <v>69117</v>
      </c>
      <c r="B68943" t="s">
        <v>20</v>
      </c>
      <c r="C68943" t="s">
        <v>100510</v>
      </c>
    </row>
    <row r="68944" spans="1:3">
      <c r="A68944" s="1" t="s">
        <v>69118</v>
      </c>
      <c r="B68944" t="s">
        <v>20</v>
      </c>
      <c r="C68944" t="s">
        <v>100510</v>
      </c>
    </row>
    <row r="68945" spans="1:3">
      <c r="A68945" s="1" t="s">
        <v>69119</v>
      </c>
      <c r="B68945" t="s">
        <v>20</v>
      </c>
      <c r="C68945" t="s">
        <v>100510</v>
      </c>
    </row>
    <row r="68946" spans="1:3">
      <c r="A68946" s="1" t="s">
        <v>69120</v>
      </c>
      <c r="B68946" t="s">
        <v>20</v>
      </c>
      <c r="C68946" t="s">
        <v>100510</v>
      </c>
    </row>
    <row r="68947" spans="1:3">
      <c r="A68947" s="1" t="s">
        <v>69121</v>
      </c>
      <c r="B68947" t="s">
        <v>20</v>
      </c>
      <c r="C68947" t="s">
        <v>100510</v>
      </c>
    </row>
    <row r="68948" spans="1:3">
      <c r="A68948" s="1" t="s">
        <v>69122</v>
      </c>
      <c r="B68948" t="s">
        <v>20</v>
      </c>
      <c r="C68948" t="s">
        <v>100510</v>
      </c>
    </row>
    <row r="68949" spans="1:3">
      <c r="A68949" s="1" t="s">
        <v>69123</v>
      </c>
      <c r="B68949" t="s">
        <v>20</v>
      </c>
      <c r="C68949" t="s">
        <v>100510</v>
      </c>
    </row>
    <row r="68950" spans="1:3">
      <c r="A68950" s="1" t="s">
        <v>69124</v>
      </c>
      <c r="B68950" t="s">
        <v>20</v>
      </c>
      <c r="C68950" t="s">
        <v>100510</v>
      </c>
    </row>
    <row r="68951" spans="1:3">
      <c r="A68951" s="1" t="s">
        <v>69125</v>
      </c>
      <c r="B68951" t="s">
        <v>20</v>
      </c>
      <c r="C68951" t="s">
        <v>100510</v>
      </c>
    </row>
    <row r="68952" spans="1:3">
      <c r="A68952" s="1" t="s">
        <v>69126</v>
      </c>
      <c r="B68952" t="s">
        <v>20</v>
      </c>
      <c r="C68952" t="s">
        <v>100510</v>
      </c>
    </row>
    <row r="68953" spans="1:3">
      <c r="A68953" s="1" t="s">
        <v>69127</v>
      </c>
      <c r="B68953" t="s">
        <v>20</v>
      </c>
      <c r="C68953" t="s">
        <v>100510</v>
      </c>
    </row>
    <row r="68954" spans="1:3">
      <c r="A68954" s="1" t="s">
        <v>69128</v>
      </c>
      <c r="B68954" t="s">
        <v>20</v>
      </c>
      <c r="C68954" t="s">
        <v>100510</v>
      </c>
    </row>
    <row r="68955" spans="1:3">
      <c r="A68955" s="1" t="s">
        <v>69129</v>
      </c>
      <c r="B68955" t="s">
        <v>20</v>
      </c>
      <c r="C68955" t="s">
        <v>100510</v>
      </c>
    </row>
    <row r="68956" spans="1:3">
      <c r="A68956" s="1" t="s">
        <v>69130</v>
      </c>
      <c r="B68956" t="s">
        <v>20</v>
      </c>
      <c r="C68956" t="s">
        <v>100510</v>
      </c>
    </row>
    <row r="68957" spans="1:3">
      <c r="A68957" s="1" t="s">
        <v>69131</v>
      </c>
      <c r="B68957" t="s">
        <v>20</v>
      </c>
      <c r="C68957" t="s">
        <v>100510</v>
      </c>
    </row>
    <row r="68958" spans="1:3">
      <c r="A68958" s="1" t="s">
        <v>69132</v>
      </c>
      <c r="B68958" t="s">
        <v>20</v>
      </c>
      <c r="C68958" t="s">
        <v>100510</v>
      </c>
    </row>
    <row r="68959" spans="1:3">
      <c r="A68959" s="1" t="s">
        <v>69133</v>
      </c>
      <c r="B68959" t="s">
        <v>20</v>
      </c>
      <c r="C68959" t="s">
        <v>100510</v>
      </c>
    </row>
    <row r="68960" spans="1:3">
      <c r="A68960" s="1" t="s">
        <v>69134</v>
      </c>
      <c r="B68960" t="s">
        <v>20</v>
      </c>
      <c r="C68960" t="s">
        <v>100510</v>
      </c>
    </row>
    <row r="68961" spans="1:3">
      <c r="A68961" s="1" t="s">
        <v>69135</v>
      </c>
      <c r="B68961" t="s">
        <v>20</v>
      </c>
      <c r="C68961" t="s">
        <v>100510</v>
      </c>
    </row>
    <row r="68962" spans="1:3">
      <c r="A68962" s="1" t="s">
        <v>69136</v>
      </c>
      <c r="B68962" t="s">
        <v>20</v>
      </c>
      <c r="C68962" t="s">
        <v>100510</v>
      </c>
    </row>
    <row r="68963" spans="1:3">
      <c r="A68963" s="1" t="s">
        <v>69137</v>
      </c>
      <c r="B68963" t="s">
        <v>20</v>
      </c>
      <c r="C68963" t="s">
        <v>100510</v>
      </c>
    </row>
    <row r="68964" spans="1:3">
      <c r="A68964" s="1" t="s">
        <v>69138</v>
      </c>
      <c r="B68964" t="s">
        <v>20</v>
      </c>
      <c r="C68964" t="s">
        <v>100510</v>
      </c>
    </row>
    <row r="68965" spans="1:3">
      <c r="A68965" s="1" t="s">
        <v>69139</v>
      </c>
      <c r="B68965" t="s">
        <v>20</v>
      </c>
      <c r="C68965" t="s">
        <v>100510</v>
      </c>
    </row>
    <row r="68966" spans="1:3">
      <c r="A68966" s="1" t="s">
        <v>69140</v>
      </c>
      <c r="B68966" t="s">
        <v>20</v>
      </c>
      <c r="C68966" t="s">
        <v>100510</v>
      </c>
    </row>
    <row r="68967" spans="1:3">
      <c r="A68967" s="1" t="s">
        <v>69141</v>
      </c>
      <c r="B68967" t="s">
        <v>20</v>
      </c>
      <c r="C68967" t="s">
        <v>100510</v>
      </c>
    </row>
    <row r="68968" spans="1:3">
      <c r="A68968" s="1" t="s">
        <v>69142</v>
      </c>
      <c r="B68968" t="s">
        <v>20</v>
      </c>
      <c r="C68968" t="s">
        <v>100510</v>
      </c>
    </row>
    <row r="68969" spans="1:3">
      <c r="A68969" s="1" t="s">
        <v>69143</v>
      </c>
      <c r="B68969" t="s">
        <v>20</v>
      </c>
      <c r="C68969" t="s">
        <v>100510</v>
      </c>
    </row>
    <row r="68970" spans="1:3">
      <c r="A68970" s="1" t="s">
        <v>69144</v>
      </c>
      <c r="B68970" t="s">
        <v>20</v>
      </c>
      <c r="C68970" t="s">
        <v>100510</v>
      </c>
    </row>
    <row r="68971" spans="1:3">
      <c r="A68971" s="1" t="s">
        <v>69145</v>
      </c>
      <c r="B68971" t="s">
        <v>20</v>
      </c>
      <c r="C68971" t="s">
        <v>100510</v>
      </c>
    </row>
    <row r="68972" spans="1:3">
      <c r="A68972" s="1" t="s">
        <v>69146</v>
      </c>
      <c r="B68972" t="s">
        <v>20</v>
      </c>
      <c r="C68972" t="s">
        <v>100510</v>
      </c>
    </row>
    <row r="68973" spans="1:3">
      <c r="A68973" s="1" t="s">
        <v>69147</v>
      </c>
      <c r="B68973" t="s">
        <v>20</v>
      </c>
      <c r="C68973" t="s">
        <v>100510</v>
      </c>
    </row>
    <row r="68974" spans="1:3">
      <c r="A68974" s="1" t="s">
        <v>69148</v>
      </c>
      <c r="B68974" t="s">
        <v>20</v>
      </c>
      <c r="C68974" t="s">
        <v>100510</v>
      </c>
    </row>
    <row r="68975" spans="1:3">
      <c r="A68975" s="1" t="s">
        <v>69149</v>
      </c>
      <c r="B68975" t="s">
        <v>20</v>
      </c>
      <c r="C68975" t="s">
        <v>100510</v>
      </c>
    </row>
    <row r="68976" spans="1:3">
      <c r="A68976" s="1" t="s">
        <v>69150</v>
      </c>
      <c r="B68976" t="s">
        <v>20</v>
      </c>
      <c r="C68976" t="s">
        <v>100510</v>
      </c>
    </row>
    <row r="68977" spans="1:3">
      <c r="A68977" s="1" t="s">
        <v>69151</v>
      </c>
      <c r="B68977" t="s">
        <v>20</v>
      </c>
      <c r="C68977" t="s">
        <v>100510</v>
      </c>
    </row>
    <row r="68978" spans="1:3">
      <c r="A68978" s="1" t="s">
        <v>69152</v>
      </c>
      <c r="B68978" t="s">
        <v>20</v>
      </c>
      <c r="C68978" t="s">
        <v>100510</v>
      </c>
    </row>
    <row r="68979" spans="1:3">
      <c r="A68979" s="1" t="s">
        <v>69153</v>
      </c>
      <c r="B68979" t="s">
        <v>20</v>
      </c>
      <c r="C68979" t="s">
        <v>100510</v>
      </c>
    </row>
    <row r="68980" spans="1:3">
      <c r="A68980" s="1" t="s">
        <v>69154</v>
      </c>
      <c r="B68980" t="s">
        <v>20</v>
      </c>
      <c r="C68980" t="s">
        <v>100510</v>
      </c>
    </row>
    <row r="68981" spans="1:3">
      <c r="A68981" s="1" t="s">
        <v>69155</v>
      </c>
      <c r="B68981" t="s">
        <v>20</v>
      </c>
      <c r="C68981" t="s">
        <v>100510</v>
      </c>
    </row>
    <row r="68982" spans="1:3">
      <c r="A68982" s="1" t="s">
        <v>69156</v>
      </c>
      <c r="B68982" t="s">
        <v>20</v>
      </c>
      <c r="C68982" t="s">
        <v>100510</v>
      </c>
    </row>
    <row r="68983" spans="1:3">
      <c r="A68983" s="1" t="s">
        <v>69157</v>
      </c>
      <c r="B68983" t="s">
        <v>20</v>
      </c>
      <c r="C68983" t="s">
        <v>100510</v>
      </c>
    </row>
    <row r="68984" spans="1:3">
      <c r="A68984" s="1" t="s">
        <v>69158</v>
      </c>
      <c r="B68984" t="s">
        <v>20</v>
      </c>
      <c r="C68984" t="s">
        <v>100510</v>
      </c>
    </row>
    <row r="68985" spans="1:3">
      <c r="A68985" s="1" t="s">
        <v>69159</v>
      </c>
      <c r="B68985" t="s">
        <v>20</v>
      </c>
      <c r="C68985" t="s">
        <v>100510</v>
      </c>
    </row>
    <row r="68986" spans="1:3">
      <c r="A68986" s="1" t="s">
        <v>69160</v>
      </c>
      <c r="B68986" t="s">
        <v>20</v>
      </c>
      <c r="C68986" t="s">
        <v>100510</v>
      </c>
    </row>
    <row r="68987" spans="1:3">
      <c r="A68987" s="1" t="s">
        <v>69161</v>
      </c>
      <c r="B68987" t="s">
        <v>20</v>
      </c>
      <c r="C68987" t="s">
        <v>100510</v>
      </c>
    </row>
    <row r="68988" spans="1:3">
      <c r="A68988" s="1" t="s">
        <v>69162</v>
      </c>
      <c r="B68988" t="s">
        <v>20</v>
      </c>
      <c r="C68988" t="s">
        <v>100510</v>
      </c>
    </row>
    <row r="68989" spans="1:3">
      <c r="A68989" s="1" t="s">
        <v>69163</v>
      </c>
      <c r="B68989" t="s">
        <v>20</v>
      </c>
      <c r="C68989" t="s">
        <v>100510</v>
      </c>
    </row>
    <row r="68990" spans="1:3">
      <c r="A68990" s="1" t="s">
        <v>69164</v>
      </c>
      <c r="B68990" t="s">
        <v>20</v>
      </c>
      <c r="C68990" t="s">
        <v>100510</v>
      </c>
    </row>
    <row r="68991" spans="1:3">
      <c r="A68991" s="1" t="s">
        <v>69165</v>
      </c>
      <c r="B68991" t="s">
        <v>20</v>
      </c>
      <c r="C68991" t="s">
        <v>100510</v>
      </c>
    </row>
    <row r="68992" spans="1:3">
      <c r="A68992" s="1" t="s">
        <v>69166</v>
      </c>
      <c r="B68992" t="s">
        <v>20</v>
      </c>
      <c r="C68992" t="s">
        <v>100510</v>
      </c>
    </row>
    <row r="68993" spans="1:3">
      <c r="A68993" s="1" t="s">
        <v>69167</v>
      </c>
      <c r="B68993" t="s">
        <v>20</v>
      </c>
      <c r="C68993" t="s">
        <v>100510</v>
      </c>
    </row>
    <row r="68994" spans="1:3">
      <c r="A68994" s="1" t="s">
        <v>69168</v>
      </c>
      <c r="B68994" t="s">
        <v>20</v>
      </c>
      <c r="C68994" t="s">
        <v>100510</v>
      </c>
    </row>
    <row r="68995" spans="1:3">
      <c r="A68995" s="1" t="s">
        <v>69169</v>
      </c>
      <c r="B68995" t="s">
        <v>20</v>
      </c>
      <c r="C68995" t="s">
        <v>100510</v>
      </c>
    </row>
    <row r="68996" spans="1:3">
      <c r="A68996" s="1" t="s">
        <v>69170</v>
      </c>
      <c r="B68996" t="s">
        <v>20</v>
      </c>
      <c r="C68996" t="s">
        <v>100510</v>
      </c>
    </row>
    <row r="68997" spans="1:3">
      <c r="A68997" s="1" t="s">
        <v>69171</v>
      </c>
      <c r="B68997" t="s">
        <v>20</v>
      </c>
      <c r="C68997" t="s">
        <v>100510</v>
      </c>
    </row>
    <row r="68998" spans="1:3">
      <c r="A68998" s="1" t="s">
        <v>69172</v>
      </c>
      <c r="B68998" t="s">
        <v>20</v>
      </c>
      <c r="C68998" t="s">
        <v>100510</v>
      </c>
    </row>
    <row r="68999" spans="1:3">
      <c r="A68999" s="1" t="s">
        <v>69173</v>
      </c>
      <c r="B68999" t="s">
        <v>20</v>
      </c>
      <c r="C68999" t="s">
        <v>100510</v>
      </c>
    </row>
    <row r="69000" spans="1:3">
      <c r="A69000" s="1" t="s">
        <v>69174</v>
      </c>
      <c r="B69000" t="s">
        <v>20</v>
      </c>
      <c r="C69000" t="s">
        <v>100510</v>
      </c>
    </row>
    <row r="69001" spans="1:3">
      <c r="A69001" s="1" t="s">
        <v>69175</v>
      </c>
      <c r="B69001" t="s">
        <v>20</v>
      </c>
      <c r="C69001" t="s">
        <v>100510</v>
      </c>
    </row>
    <row r="69002" spans="1:3">
      <c r="A69002" s="1" t="s">
        <v>69176</v>
      </c>
      <c r="B69002" t="s">
        <v>20</v>
      </c>
      <c r="C69002" t="s">
        <v>100510</v>
      </c>
    </row>
    <row r="69003" spans="1:3">
      <c r="A69003" s="1" t="s">
        <v>69177</v>
      </c>
      <c r="B69003" t="s">
        <v>20</v>
      </c>
      <c r="C69003" t="s">
        <v>100510</v>
      </c>
    </row>
    <row r="69004" spans="1:3">
      <c r="A69004" s="1" t="s">
        <v>69178</v>
      </c>
      <c r="B69004" t="s">
        <v>20</v>
      </c>
      <c r="C69004" t="s">
        <v>100510</v>
      </c>
    </row>
    <row r="69005" spans="1:3">
      <c r="A69005" s="1" t="s">
        <v>69179</v>
      </c>
      <c r="B69005" t="s">
        <v>20</v>
      </c>
      <c r="C69005" t="s">
        <v>100510</v>
      </c>
    </row>
    <row r="69006" spans="1:3">
      <c r="A69006" s="1" t="s">
        <v>69180</v>
      </c>
      <c r="B69006" t="s">
        <v>20</v>
      </c>
      <c r="C69006" t="s">
        <v>100510</v>
      </c>
    </row>
    <row r="69007" spans="1:3">
      <c r="A69007" s="1" t="s">
        <v>69181</v>
      </c>
      <c r="B69007" t="s">
        <v>20</v>
      </c>
      <c r="C69007" t="s">
        <v>100510</v>
      </c>
    </row>
    <row r="69008" spans="1:3">
      <c r="A69008" s="1" t="s">
        <v>69182</v>
      </c>
      <c r="B69008" t="s">
        <v>20</v>
      </c>
      <c r="C69008" t="s">
        <v>100510</v>
      </c>
    </row>
    <row r="69009" spans="1:3">
      <c r="A69009" s="1" t="s">
        <v>69183</v>
      </c>
      <c r="B69009" t="s">
        <v>20</v>
      </c>
      <c r="C69009" t="s">
        <v>100510</v>
      </c>
    </row>
    <row r="69010" spans="1:3">
      <c r="A69010" s="1" t="s">
        <v>69184</v>
      </c>
      <c r="B69010" t="s">
        <v>20</v>
      </c>
      <c r="C69010" t="s">
        <v>100510</v>
      </c>
    </row>
    <row r="69011" spans="1:3">
      <c r="A69011" s="1" t="s">
        <v>69185</v>
      </c>
      <c r="B69011" t="s">
        <v>20</v>
      </c>
      <c r="C69011" t="s">
        <v>100510</v>
      </c>
    </row>
    <row r="69012" spans="1:3">
      <c r="A69012" s="1" t="s">
        <v>69186</v>
      </c>
      <c r="B69012" t="s">
        <v>20</v>
      </c>
      <c r="C69012" t="s">
        <v>100510</v>
      </c>
    </row>
    <row r="69013" spans="1:3">
      <c r="A69013" s="1" t="s">
        <v>69187</v>
      </c>
      <c r="B69013" t="s">
        <v>20</v>
      </c>
      <c r="C69013" t="s">
        <v>100510</v>
      </c>
    </row>
    <row r="69014" spans="1:3">
      <c r="A69014" s="1" t="s">
        <v>69188</v>
      </c>
      <c r="B69014" t="s">
        <v>20</v>
      </c>
      <c r="C69014" t="s">
        <v>100510</v>
      </c>
    </row>
    <row r="69015" spans="1:3">
      <c r="A69015" s="1" t="s">
        <v>69189</v>
      </c>
      <c r="B69015" t="s">
        <v>20</v>
      </c>
      <c r="C69015" t="s">
        <v>100510</v>
      </c>
    </row>
    <row r="69016" spans="1:3">
      <c r="A69016" s="1" t="s">
        <v>69190</v>
      </c>
      <c r="B69016" t="s">
        <v>20</v>
      </c>
      <c r="C69016" t="s">
        <v>100510</v>
      </c>
    </row>
    <row r="69017" spans="1:3">
      <c r="A69017" s="1" t="s">
        <v>69191</v>
      </c>
      <c r="B69017" t="s">
        <v>20</v>
      </c>
      <c r="C69017" t="s">
        <v>100510</v>
      </c>
    </row>
    <row r="69018" spans="1:3">
      <c r="A69018" s="1" t="s">
        <v>69192</v>
      </c>
      <c r="B69018" t="s">
        <v>20</v>
      </c>
      <c r="C69018" t="s">
        <v>100510</v>
      </c>
    </row>
    <row r="69019" spans="1:3">
      <c r="A69019" s="1" t="s">
        <v>69193</v>
      </c>
      <c r="B69019" t="s">
        <v>20</v>
      </c>
      <c r="C69019" t="s">
        <v>100510</v>
      </c>
    </row>
    <row r="69020" spans="1:3">
      <c r="A69020" s="1" t="s">
        <v>69194</v>
      </c>
      <c r="B69020" t="s">
        <v>20</v>
      </c>
      <c r="C69020" t="s">
        <v>100510</v>
      </c>
    </row>
    <row r="69021" spans="1:3">
      <c r="A69021" s="1" t="s">
        <v>69195</v>
      </c>
      <c r="B69021" t="s">
        <v>20</v>
      </c>
      <c r="C69021" t="s">
        <v>100510</v>
      </c>
    </row>
    <row r="69022" spans="1:3">
      <c r="A69022" s="1" t="s">
        <v>69196</v>
      </c>
      <c r="B69022" t="s">
        <v>20</v>
      </c>
      <c r="C69022" t="s">
        <v>100510</v>
      </c>
    </row>
    <row r="69023" spans="1:3">
      <c r="A69023" s="1" t="s">
        <v>69197</v>
      </c>
      <c r="B69023" t="s">
        <v>20</v>
      </c>
      <c r="C69023" t="s">
        <v>100510</v>
      </c>
    </row>
    <row r="69024" spans="1:3">
      <c r="A69024" s="1" t="s">
        <v>69198</v>
      </c>
      <c r="B69024" t="s">
        <v>20</v>
      </c>
      <c r="C69024" t="s">
        <v>100510</v>
      </c>
    </row>
    <row r="69025" spans="1:3">
      <c r="A69025" s="1" t="s">
        <v>69199</v>
      </c>
      <c r="B69025" t="s">
        <v>20</v>
      </c>
      <c r="C69025" t="s">
        <v>100510</v>
      </c>
    </row>
    <row r="69026" spans="1:3">
      <c r="A69026" s="1" t="s">
        <v>69200</v>
      </c>
      <c r="B69026" t="s">
        <v>20</v>
      </c>
      <c r="C69026" t="s">
        <v>100510</v>
      </c>
    </row>
    <row r="69027" spans="1:3">
      <c r="A69027" s="1" t="s">
        <v>69201</v>
      </c>
      <c r="B69027" t="s">
        <v>20</v>
      </c>
      <c r="C69027" t="s">
        <v>100510</v>
      </c>
    </row>
    <row r="69028" spans="1:3">
      <c r="A69028" s="1" t="s">
        <v>69202</v>
      </c>
      <c r="B69028" t="s">
        <v>20</v>
      </c>
      <c r="C69028" t="s">
        <v>100510</v>
      </c>
    </row>
    <row r="69029" spans="1:3">
      <c r="A69029" s="1" t="s">
        <v>69203</v>
      </c>
      <c r="B69029" t="s">
        <v>20</v>
      </c>
      <c r="C69029" t="s">
        <v>100510</v>
      </c>
    </row>
    <row r="69030" spans="1:3">
      <c r="A69030" s="1" t="s">
        <v>69204</v>
      </c>
      <c r="B69030" t="s">
        <v>20</v>
      </c>
      <c r="C69030" t="s">
        <v>100510</v>
      </c>
    </row>
    <row r="69031" spans="1:3">
      <c r="A69031" s="1" t="s">
        <v>69205</v>
      </c>
      <c r="B69031" t="s">
        <v>20</v>
      </c>
      <c r="C69031" t="s">
        <v>100510</v>
      </c>
    </row>
    <row r="69032" spans="1:3">
      <c r="A69032" s="1" t="s">
        <v>69206</v>
      </c>
      <c r="B69032" t="s">
        <v>20</v>
      </c>
      <c r="C69032" t="s">
        <v>100510</v>
      </c>
    </row>
    <row r="69033" spans="1:3">
      <c r="A69033" s="1" t="s">
        <v>69207</v>
      </c>
      <c r="B69033" t="s">
        <v>20</v>
      </c>
      <c r="C69033" t="s">
        <v>100510</v>
      </c>
    </row>
    <row r="69034" spans="1:3">
      <c r="A69034" s="1" t="s">
        <v>69208</v>
      </c>
      <c r="B69034" t="s">
        <v>20</v>
      </c>
      <c r="C69034" t="s">
        <v>100510</v>
      </c>
    </row>
    <row r="69035" spans="1:3">
      <c r="A69035" s="1" t="s">
        <v>69209</v>
      </c>
      <c r="B69035" t="s">
        <v>20</v>
      </c>
      <c r="C69035" t="s">
        <v>100510</v>
      </c>
    </row>
    <row r="69036" spans="1:3">
      <c r="A69036" s="1" t="s">
        <v>69210</v>
      </c>
      <c r="B69036" t="s">
        <v>20</v>
      </c>
      <c r="C69036" t="s">
        <v>100510</v>
      </c>
    </row>
    <row r="69037" spans="1:3">
      <c r="A69037" s="1" t="s">
        <v>69211</v>
      </c>
      <c r="B69037" t="s">
        <v>20</v>
      </c>
      <c r="C69037" t="s">
        <v>100510</v>
      </c>
    </row>
    <row r="69038" spans="1:3">
      <c r="A69038" s="1" t="s">
        <v>69212</v>
      </c>
      <c r="B69038" t="s">
        <v>20</v>
      </c>
      <c r="C69038" t="s">
        <v>100510</v>
      </c>
    </row>
    <row r="69039" spans="1:3">
      <c r="A69039" s="1" t="s">
        <v>69213</v>
      </c>
      <c r="B69039" t="s">
        <v>20</v>
      </c>
      <c r="C69039" t="s">
        <v>100510</v>
      </c>
    </row>
    <row r="69040" spans="1:3">
      <c r="A69040" s="1" t="s">
        <v>69214</v>
      </c>
      <c r="B69040" t="s">
        <v>20</v>
      </c>
      <c r="C69040" t="s">
        <v>100510</v>
      </c>
    </row>
    <row r="69041" spans="1:3">
      <c r="A69041" s="1" t="s">
        <v>69215</v>
      </c>
      <c r="B69041" t="s">
        <v>20</v>
      </c>
      <c r="C69041" t="s">
        <v>100510</v>
      </c>
    </row>
    <row r="69042" spans="1:3">
      <c r="A69042" s="1" t="s">
        <v>69216</v>
      </c>
      <c r="B69042" t="s">
        <v>20</v>
      </c>
      <c r="C69042" t="s">
        <v>100510</v>
      </c>
    </row>
    <row r="69043" spans="1:3">
      <c r="A69043" s="1" t="s">
        <v>69217</v>
      </c>
      <c r="B69043" t="s">
        <v>20</v>
      </c>
      <c r="C69043" t="s">
        <v>100510</v>
      </c>
    </row>
    <row r="69044" spans="1:3">
      <c r="A69044" s="1" t="s">
        <v>69218</v>
      </c>
      <c r="B69044" t="s">
        <v>20</v>
      </c>
      <c r="C69044" t="s">
        <v>100510</v>
      </c>
    </row>
    <row r="69045" spans="1:3">
      <c r="A69045" s="1" t="s">
        <v>69219</v>
      </c>
      <c r="B69045" t="s">
        <v>20</v>
      </c>
      <c r="C69045" t="s">
        <v>100510</v>
      </c>
    </row>
    <row r="69046" spans="1:3">
      <c r="A69046" s="1" t="s">
        <v>69220</v>
      </c>
      <c r="B69046" t="s">
        <v>20</v>
      </c>
      <c r="C69046" t="s">
        <v>100510</v>
      </c>
    </row>
    <row r="69047" spans="1:3">
      <c r="A69047" s="1" t="s">
        <v>69221</v>
      </c>
      <c r="B69047" t="s">
        <v>20</v>
      </c>
      <c r="C69047" t="s">
        <v>100510</v>
      </c>
    </row>
    <row r="69048" spans="1:3">
      <c r="A69048" s="1" t="s">
        <v>69222</v>
      </c>
      <c r="B69048" t="s">
        <v>20</v>
      </c>
      <c r="C69048" t="s">
        <v>100510</v>
      </c>
    </row>
    <row r="69049" spans="1:3">
      <c r="A69049" s="1" t="s">
        <v>69223</v>
      </c>
      <c r="B69049" t="s">
        <v>20</v>
      </c>
      <c r="C69049" t="s">
        <v>100510</v>
      </c>
    </row>
    <row r="69050" spans="1:3">
      <c r="A69050" s="1" t="s">
        <v>69224</v>
      </c>
      <c r="B69050" t="s">
        <v>20</v>
      </c>
      <c r="C69050" t="s">
        <v>100510</v>
      </c>
    </row>
    <row r="69051" spans="1:3">
      <c r="A69051" s="1" t="s">
        <v>69225</v>
      </c>
      <c r="B69051" t="s">
        <v>20</v>
      </c>
      <c r="C69051" t="s">
        <v>100510</v>
      </c>
    </row>
    <row r="69052" spans="1:3">
      <c r="A69052" s="1" t="s">
        <v>69226</v>
      </c>
      <c r="B69052" t="s">
        <v>20</v>
      </c>
      <c r="C69052" t="s">
        <v>100510</v>
      </c>
    </row>
    <row r="69053" spans="1:3">
      <c r="A69053" s="1" t="s">
        <v>69227</v>
      </c>
      <c r="B69053" t="s">
        <v>20</v>
      </c>
      <c r="C69053" t="s">
        <v>100510</v>
      </c>
    </row>
    <row r="69054" spans="1:3">
      <c r="A69054" s="1" t="s">
        <v>69228</v>
      </c>
      <c r="B69054" t="s">
        <v>20</v>
      </c>
      <c r="C69054" t="s">
        <v>100510</v>
      </c>
    </row>
    <row r="69055" spans="1:3">
      <c r="A69055" s="1" t="s">
        <v>69229</v>
      </c>
      <c r="B69055" t="s">
        <v>20</v>
      </c>
      <c r="C69055" t="s">
        <v>100510</v>
      </c>
    </row>
    <row r="69056" spans="1:3">
      <c r="A69056" s="1" t="s">
        <v>69230</v>
      </c>
      <c r="B69056" t="s">
        <v>20</v>
      </c>
      <c r="C69056" t="s">
        <v>100510</v>
      </c>
    </row>
    <row r="69057" spans="1:3">
      <c r="A69057" s="1" t="s">
        <v>69231</v>
      </c>
      <c r="B69057" t="s">
        <v>20</v>
      </c>
      <c r="C69057" t="s">
        <v>100510</v>
      </c>
    </row>
    <row r="69058" spans="1:3">
      <c r="A69058" s="1" t="s">
        <v>69232</v>
      </c>
      <c r="B69058" t="s">
        <v>20</v>
      </c>
      <c r="C69058" t="s">
        <v>100510</v>
      </c>
    </row>
    <row r="69059" spans="1:3">
      <c r="A69059" s="1" t="s">
        <v>69233</v>
      </c>
      <c r="B69059" t="s">
        <v>20</v>
      </c>
      <c r="C69059" t="s">
        <v>100510</v>
      </c>
    </row>
    <row r="69060" spans="1:3">
      <c r="A69060" s="1" t="s">
        <v>69234</v>
      </c>
      <c r="B69060" t="s">
        <v>20</v>
      </c>
      <c r="C69060" t="s">
        <v>100510</v>
      </c>
    </row>
    <row r="69061" spans="1:3">
      <c r="A69061" s="1" t="s">
        <v>69235</v>
      </c>
      <c r="B69061" t="s">
        <v>20</v>
      </c>
      <c r="C69061" t="s">
        <v>100510</v>
      </c>
    </row>
    <row r="69062" spans="1:3">
      <c r="A69062" s="1" t="s">
        <v>69236</v>
      </c>
      <c r="B69062" t="s">
        <v>20</v>
      </c>
      <c r="C69062" t="s">
        <v>100510</v>
      </c>
    </row>
    <row r="69063" spans="1:3">
      <c r="A69063" s="1" t="s">
        <v>69237</v>
      </c>
      <c r="B69063" t="s">
        <v>20</v>
      </c>
      <c r="C69063" t="s">
        <v>100510</v>
      </c>
    </row>
    <row r="69064" spans="1:3">
      <c r="A69064" s="1" t="s">
        <v>69238</v>
      </c>
      <c r="B69064" t="s">
        <v>20</v>
      </c>
      <c r="C69064" t="s">
        <v>100510</v>
      </c>
    </row>
    <row r="69065" spans="1:3">
      <c r="A69065" s="1" t="s">
        <v>69239</v>
      </c>
      <c r="B69065" t="s">
        <v>20</v>
      </c>
      <c r="C69065" t="s">
        <v>100510</v>
      </c>
    </row>
    <row r="69066" spans="1:3">
      <c r="A69066" s="1" t="s">
        <v>69240</v>
      </c>
      <c r="B69066" t="s">
        <v>20</v>
      </c>
      <c r="C69066" t="s">
        <v>100510</v>
      </c>
    </row>
    <row r="69067" spans="1:3">
      <c r="A69067" s="1" t="s">
        <v>69241</v>
      </c>
      <c r="B69067" t="s">
        <v>20</v>
      </c>
      <c r="C69067" t="s">
        <v>100510</v>
      </c>
    </row>
    <row r="69068" spans="1:3">
      <c r="A69068" s="1" t="s">
        <v>69242</v>
      </c>
      <c r="B69068" t="s">
        <v>20</v>
      </c>
      <c r="C69068" t="s">
        <v>100510</v>
      </c>
    </row>
    <row r="69069" spans="1:3">
      <c r="A69069" s="1" t="s">
        <v>69243</v>
      </c>
      <c r="B69069" t="s">
        <v>20</v>
      </c>
      <c r="C69069" t="s">
        <v>100510</v>
      </c>
    </row>
    <row r="69070" spans="1:3">
      <c r="A69070" s="1" t="s">
        <v>69244</v>
      </c>
      <c r="B69070" t="s">
        <v>20</v>
      </c>
      <c r="C69070" t="s">
        <v>100510</v>
      </c>
    </row>
    <row r="69071" spans="1:3">
      <c r="A69071" s="1" t="s">
        <v>69245</v>
      </c>
      <c r="B69071" t="s">
        <v>20</v>
      </c>
      <c r="C69071" t="s">
        <v>100510</v>
      </c>
    </row>
    <row r="69072" spans="1:3">
      <c r="A69072" s="1" t="s">
        <v>69246</v>
      </c>
      <c r="B69072" t="s">
        <v>20</v>
      </c>
      <c r="C69072" t="s">
        <v>100510</v>
      </c>
    </row>
    <row r="69073" spans="1:3">
      <c r="A69073" s="1" t="s">
        <v>69247</v>
      </c>
      <c r="B69073" t="s">
        <v>20</v>
      </c>
      <c r="C69073" t="s">
        <v>100510</v>
      </c>
    </row>
    <row r="69074" spans="1:3">
      <c r="A69074" s="1" t="s">
        <v>69248</v>
      </c>
      <c r="B69074" t="s">
        <v>20</v>
      </c>
      <c r="C69074" t="s">
        <v>100510</v>
      </c>
    </row>
    <row r="69075" spans="1:3">
      <c r="A69075" s="1" t="s">
        <v>69249</v>
      </c>
      <c r="B69075" t="s">
        <v>20</v>
      </c>
      <c r="C69075" t="s">
        <v>100510</v>
      </c>
    </row>
    <row r="69076" spans="1:3">
      <c r="A69076" s="1" t="s">
        <v>69250</v>
      </c>
      <c r="B69076" t="s">
        <v>20</v>
      </c>
      <c r="C69076" t="s">
        <v>100510</v>
      </c>
    </row>
    <row r="69077" spans="1:3">
      <c r="A69077" s="1" t="s">
        <v>69251</v>
      </c>
      <c r="B69077" t="s">
        <v>20</v>
      </c>
      <c r="C69077" t="s">
        <v>100510</v>
      </c>
    </row>
    <row r="69078" spans="1:3">
      <c r="A69078" s="1" t="s">
        <v>69252</v>
      </c>
      <c r="B69078" t="s">
        <v>20</v>
      </c>
      <c r="C69078" t="s">
        <v>100510</v>
      </c>
    </row>
    <row r="69079" spans="1:3">
      <c r="A69079" s="1" t="s">
        <v>69253</v>
      </c>
      <c r="B69079" t="s">
        <v>20</v>
      </c>
      <c r="C69079" t="s">
        <v>100510</v>
      </c>
    </row>
    <row r="69080" spans="1:3">
      <c r="A69080" s="1" t="s">
        <v>69254</v>
      </c>
      <c r="B69080" t="s">
        <v>20</v>
      </c>
      <c r="C69080" t="s">
        <v>100510</v>
      </c>
    </row>
    <row r="69081" spans="1:3">
      <c r="A69081" s="1" t="s">
        <v>69255</v>
      </c>
      <c r="B69081" t="s">
        <v>20</v>
      </c>
      <c r="C69081" t="s">
        <v>100510</v>
      </c>
    </row>
    <row r="69082" spans="1:3">
      <c r="A69082" s="1" t="s">
        <v>69256</v>
      </c>
      <c r="B69082" t="s">
        <v>20</v>
      </c>
      <c r="C69082" t="s">
        <v>100510</v>
      </c>
    </row>
    <row r="69083" spans="1:3">
      <c r="A69083" s="1" t="s">
        <v>69257</v>
      </c>
      <c r="B69083" t="s">
        <v>20</v>
      </c>
      <c r="C69083" t="s">
        <v>100510</v>
      </c>
    </row>
    <row r="69084" spans="1:3">
      <c r="A69084" s="1" t="s">
        <v>69258</v>
      </c>
      <c r="B69084" t="s">
        <v>20</v>
      </c>
      <c r="C69084" t="s">
        <v>100510</v>
      </c>
    </row>
    <row r="69085" spans="1:3">
      <c r="A69085" s="1" t="s">
        <v>69259</v>
      </c>
      <c r="B69085" t="s">
        <v>20</v>
      </c>
      <c r="C69085" t="s">
        <v>100510</v>
      </c>
    </row>
    <row r="69086" spans="1:3">
      <c r="A69086" s="1" t="s">
        <v>69260</v>
      </c>
      <c r="B69086" t="s">
        <v>20</v>
      </c>
      <c r="C69086" t="s">
        <v>100510</v>
      </c>
    </row>
    <row r="69087" spans="1:3">
      <c r="A69087" s="1" t="s">
        <v>69261</v>
      </c>
      <c r="B69087" t="s">
        <v>20</v>
      </c>
      <c r="C69087" t="s">
        <v>100510</v>
      </c>
    </row>
    <row r="69088" spans="1:3">
      <c r="A69088" s="1" t="s">
        <v>69262</v>
      </c>
      <c r="B69088" t="s">
        <v>20</v>
      </c>
      <c r="C69088" t="s">
        <v>100510</v>
      </c>
    </row>
    <row r="69089" spans="1:3">
      <c r="A69089" s="1" t="s">
        <v>69263</v>
      </c>
      <c r="B69089" t="s">
        <v>20</v>
      </c>
      <c r="C69089" t="s">
        <v>100510</v>
      </c>
    </row>
    <row r="69090" spans="1:3">
      <c r="A69090" s="1" t="s">
        <v>69264</v>
      </c>
      <c r="B69090" t="s">
        <v>20</v>
      </c>
      <c r="C69090" t="s">
        <v>100510</v>
      </c>
    </row>
    <row r="69091" spans="1:3">
      <c r="A69091" s="1" t="s">
        <v>69265</v>
      </c>
      <c r="B69091" t="s">
        <v>20</v>
      </c>
      <c r="C69091" t="s">
        <v>100510</v>
      </c>
    </row>
    <row r="69092" spans="1:3">
      <c r="A69092" s="1" t="s">
        <v>69266</v>
      </c>
      <c r="B69092" t="s">
        <v>20</v>
      </c>
      <c r="C69092" t="s">
        <v>100510</v>
      </c>
    </row>
    <row r="69093" spans="1:3">
      <c r="A69093" s="1" t="s">
        <v>69267</v>
      </c>
      <c r="B69093" t="s">
        <v>20</v>
      </c>
      <c r="C69093" t="s">
        <v>100510</v>
      </c>
    </row>
    <row r="69094" spans="1:3">
      <c r="A69094" s="1" t="s">
        <v>69268</v>
      </c>
      <c r="B69094" t="s">
        <v>20</v>
      </c>
      <c r="C69094" t="s">
        <v>100510</v>
      </c>
    </row>
    <row r="69095" spans="1:3">
      <c r="A69095" s="1" t="s">
        <v>69269</v>
      </c>
      <c r="B69095" t="s">
        <v>20</v>
      </c>
      <c r="C69095" t="s">
        <v>100510</v>
      </c>
    </row>
    <row r="69096" spans="1:3">
      <c r="A69096" s="1" t="s">
        <v>69270</v>
      </c>
      <c r="B69096" t="s">
        <v>20</v>
      </c>
      <c r="C69096" t="s">
        <v>100510</v>
      </c>
    </row>
    <row r="69097" spans="1:3">
      <c r="A69097" s="1" t="s">
        <v>69271</v>
      </c>
      <c r="B69097" t="s">
        <v>20</v>
      </c>
      <c r="C69097" t="s">
        <v>100510</v>
      </c>
    </row>
    <row r="69098" spans="1:3">
      <c r="A69098" s="1" t="s">
        <v>69272</v>
      </c>
      <c r="B69098" t="s">
        <v>20</v>
      </c>
      <c r="C69098" t="s">
        <v>100510</v>
      </c>
    </row>
    <row r="69099" spans="1:3">
      <c r="A69099" s="1" t="s">
        <v>69273</v>
      </c>
      <c r="B69099" t="s">
        <v>20</v>
      </c>
      <c r="C69099" t="s">
        <v>100510</v>
      </c>
    </row>
    <row r="69100" spans="1:3">
      <c r="A69100" s="1" t="s">
        <v>69274</v>
      </c>
      <c r="B69100" t="s">
        <v>20</v>
      </c>
      <c r="C69100" t="s">
        <v>100510</v>
      </c>
    </row>
    <row r="69101" spans="1:3">
      <c r="A69101" s="1" t="s">
        <v>69275</v>
      </c>
      <c r="B69101" t="s">
        <v>20</v>
      </c>
      <c r="C69101" t="s">
        <v>100510</v>
      </c>
    </row>
    <row r="69102" spans="1:3">
      <c r="A69102" s="1" t="s">
        <v>69276</v>
      </c>
      <c r="B69102" t="s">
        <v>20</v>
      </c>
      <c r="C69102" t="s">
        <v>100510</v>
      </c>
    </row>
    <row r="69103" spans="1:3">
      <c r="A69103" s="1" t="s">
        <v>69277</v>
      </c>
      <c r="B69103" t="s">
        <v>20</v>
      </c>
      <c r="C69103" t="s">
        <v>100510</v>
      </c>
    </row>
    <row r="69104" spans="1:3">
      <c r="A69104" s="1" t="s">
        <v>69278</v>
      </c>
      <c r="B69104" t="s">
        <v>20</v>
      </c>
      <c r="C69104" t="s">
        <v>100510</v>
      </c>
    </row>
    <row r="69105" spans="1:3">
      <c r="A69105" s="1" t="s">
        <v>69279</v>
      </c>
      <c r="B69105" t="s">
        <v>20</v>
      </c>
      <c r="C69105" t="s">
        <v>100510</v>
      </c>
    </row>
    <row r="69106" spans="1:3">
      <c r="A69106" s="1" t="s">
        <v>69280</v>
      </c>
      <c r="B69106" t="s">
        <v>20</v>
      </c>
      <c r="C69106" t="s">
        <v>100510</v>
      </c>
    </row>
    <row r="69107" spans="1:3">
      <c r="A69107" s="1" t="s">
        <v>69281</v>
      </c>
      <c r="B69107" t="s">
        <v>20</v>
      </c>
      <c r="C69107" t="s">
        <v>100510</v>
      </c>
    </row>
    <row r="69108" spans="1:3">
      <c r="A69108" s="1" t="s">
        <v>69282</v>
      </c>
      <c r="B69108" t="s">
        <v>20</v>
      </c>
      <c r="C69108" t="s">
        <v>100510</v>
      </c>
    </row>
    <row r="69109" spans="1:3">
      <c r="A69109" s="1" t="s">
        <v>69283</v>
      </c>
      <c r="B69109" t="s">
        <v>20</v>
      </c>
      <c r="C69109" t="s">
        <v>100510</v>
      </c>
    </row>
    <row r="69110" spans="1:3">
      <c r="A69110" s="1" t="s">
        <v>69284</v>
      </c>
      <c r="B69110" t="s">
        <v>20</v>
      </c>
      <c r="C69110" t="s">
        <v>100510</v>
      </c>
    </row>
    <row r="69111" spans="1:3">
      <c r="A69111" s="1" t="s">
        <v>69285</v>
      </c>
      <c r="B69111" t="s">
        <v>20</v>
      </c>
      <c r="C69111" t="s">
        <v>100510</v>
      </c>
    </row>
    <row r="69112" spans="1:3">
      <c r="A69112" s="1" t="s">
        <v>69286</v>
      </c>
      <c r="B69112" t="s">
        <v>20</v>
      </c>
      <c r="C69112" t="s">
        <v>100510</v>
      </c>
    </row>
    <row r="69113" spans="1:3">
      <c r="A69113" s="1" t="s">
        <v>69287</v>
      </c>
      <c r="B69113" t="s">
        <v>20</v>
      </c>
      <c r="C69113" t="s">
        <v>100510</v>
      </c>
    </row>
    <row r="69114" spans="1:3">
      <c r="A69114" s="1" t="s">
        <v>69288</v>
      </c>
      <c r="B69114" t="s">
        <v>20</v>
      </c>
      <c r="C69114" t="s">
        <v>100510</v>
      </c>
    </row>
    <row r="69115" spans="1:3">
      <c r="A69115" s="1" t="s">
        <v>69289</v>
      </c>
      <c r="B69115" t="s">
        <v>20</v>
      </c>
      <c r="C69115" t="s">
        <v>100510</v>
      </c>
    </row>
    <row r="69116" spans="1:3">
      <c r="A69116" s="1" t="s">
        <v>69290</v>
      </c>
      <c r="B69116" t="s">
        <v>20</v>
      </c>
      <c r="C69116" t="s">
        <v>100510</v>
      </c>
    </row>
    <row r="69117" spans="1:3">
      <c r="A69117" s="1" t="s">
        <v>69291</v>
      </c>
      <c r="B69117" t="s">
        <v>20</v>
      </c>
      <c r="C69117" t="s">
        <v>100510</v>
      </c>
    </row>
    <row r="69118" spans="1:3">
      <c r="A69118" s="1" t="s">
        <v>69292</v>
      </c>
      <c r="B69118" t="s">
        <v>20</v>
      </c>
      <c r="C69118" t="s">
        <v>100510</v>
      </c>
    </row>
    <row r="69119" spans="1:3">
      <c r="A69119" s="1" t="s">
        <v>69293</v>
      </c>
      <c r="B69119" t="s">
        <v>20</v>
      </c>
      <c r="C69119" t="s">
        <v>100510</v>
      </c>
    </row>
    <row r="69120" spans="1:3">
      <c r="A69120" s="1" t="s">
        <v>69294</v>
      </c>
      <c r="B69120" t="s">
        <v>20</v>
      </c>
      <c r="C69120" t="s">
        <v>100510</v>
      </c>
    </row>
    <row r="69121" spans="1:3">
      <c r="A69121" s="1" t="s">
        <v>69295</v>
      </c>
      <c r="B69121" t="s">
        <v>20</v>
      </c>
      <c r="C69121" t="s">
        <v>100510</v>
      </c>
    </row>
    <row r="69122" spans="1:3">
      <c r="A69122" s="1" t="s">
        <v>69296</v>
      </c>
      <c r="B69122" t="s">
        <v>20</v>
      </c>
      <c r="C69122" t="s">
        <v>100510</v>
      </c>
    </row>
    <row r="69123" spans="1:3">
      <c r="A69123" s="1" t="s">
        <v>69297</v>
      </c>
      <c r="B69123" t="s">
        <v>20</v>
      </c>
      <c r="C69123" t="s">
        <v>100510</v>
      </c>
    </row>
    <row r="69124" spans="1:3">
      <c r="A69124" s="1" t="s">
        <v>69298</v>
      </c>
      <c r="B69124" t="s">
        <v>20</v>
      </c>
      <c r="C69124" t="s">
        <v>100510</v>
      </c>
    </row>
    <row r="69125" spans="1:3">
      <c r="A69125" s="1" t="s">
        <v>69299</v>
      </c>
      <c r="B69125" t="s">
        <v>20</v>
      </c>
      <c r="C69125" t="s">
        <v>100510</v>
      </c>
    </row>
    <row r="69126" spans="1:3">
      <c r="A69126" s="1" t="s">
        <v>69300</v>
      </c>
      <c r="B69126" t="s">
        <v>20</v>
      </c>
      <c r="C69126" t="s">
        <v>100510</v>
      </c>
    </row>
    <row r="69127" spans="1:3">
      <c r="A69127" s="1" t="s">
        <v>69301</v>
      </c>
      <c r="B69127" t="s">
        <v>20</v>
      </c>
      <c r="C69127" t="s">
        <v>100510</v>
      </c>
    </row>
    <row r="69128" spans="1:3">
      <c r="A69128" s="1" t="s">
        <v>69302</v>
      </c>
      <c r="B69128" t="s">
        <v>20</v>
      </c>
      <c r="C69128" t="s">
        <v>100510</v>
      </c>
    </row>
    <row r="69129" spans="1:3">
      <c r="A69129" s="1" t="s">
        <v>69303</v>
      </c>
      <c r="B69129" t="s">
        <v>20</v>
      </c>
      <c r="C69129" t="s">
        <v>100510</v>
      </c>
    </row>
    <row r="69130" spans="1:3">
      <c r="A69130" s="1" t="s">
        <v>69304</v>
      </c>
      <c r="B69130" t="s">
        <v>20</v>
      </c>
      <c r="C69130" t="s">
        <v>100510</v>
      </c>
    </row>
    <row r="69131" spans="1:3">
      <c r="A69131" s="1" t="s">
        <v>69305</v>
      </c>
      <c r="B69131" t="s">
        <v>20</v>
      </c>
      <c r="C69131" t="s">
        <v>100510</v>
      </c>
    </row>
    <row r="69132" spans="1:3">
      <c r="A69132" s="1" t="s">
        <v>69306</v>
      </c>
      <c r="B69132" t="s">
        <v>20</v>
      </c>
      <c r="C69132" t="s">
        <v>100510</v>
      </c>
    </row>
    <row r="69133" spans="1:3">
      <c r="A69133" s="1" t="s">
        <v>69307</v>
      </c>
      <c r="B69133" t="s">
        <v>20</v>
      </c>
      <c r="C69133" t="s">
        <v>100510</v>
      </c>
    </row>
    <row r="69134" spans="1:3">
      <c r="A69134" s="1" t="s">
        <v>69308</v>
      </c>
      <c r="B69134" t="s">
        <v>20</v>
      </c>
      <c r="C69134" t="s">
        <v>100510</v>
      </c>
    </row>
    <row r="69135" spans="1:3">
      <c r="A69135" s="1" t="s">
        <v>69309</v>
      </c>
      <c r="B69135" t="s">
        <v>20</v>
      </c>
      <c r="C69135" t="s">
        <v>100510</v>
      </c>
    </row>
    <row r="69136" spans="1:3">
      <c r="A69136" s="1" t="s">
        <v>69310</v>
      </c>
      <c r="B69136" t="s">
        <v>20</v>
      </c>
      <c r="C69136" t="s">
        <v>100510</v>
      </c>
    </row>
    <row r="69137" spans="1:3">
      <c r="A69137" s="1" t="s">
        <v>69311</v>
      </c>
      <c r="B69137" t="s">
        <v>20</v>
      </c>
      <c r="C69137" t="s">
        <v>100510</v>
      </c>
    </row>
    <row r="69138" spans="1:3">
      <c r="A69138" s="1" t="s">
        <v>69312</v>
      </c>
      <c r="B69138" t="s">
        <v>20</v>
      </c>
      <c r="C69138" t="s">
        <v>100510</v>
      </c>
    </row>
    <row r="69139" spans="1:3">
      <c r="A69139" s="1" t="s">
        <v>69313</v>
      </c>
      <c r="B69139" t="s">
        <v>20</v>
      </c>
      <c r="C69139" t="s">
        <v>100510</v>
      </c>
    </row>
    <row r="69140" spans="1:3">
      <c r="A69140" s="1" t="s">
        <v>69314</v>
      </c>
      <c r="B69140" t="s">
        <v>20</v>
      </c>
      <c r="C69140" t="s">
        <v>100510</v>
      </c>
    </row>
    <row r="69141" spans="1:3">
      <c r="A69141" s="1" t="s">
        <v>69315</v>
      </c>
      <c r="B69141" t="s">
        <v>20</v>
      </c>
      <c r="C69141" t="s">
        <v>100510</v>
      </c>
    </row>
    <row r="69142" spans="1:3">
      <c r="A69142" s="1" t="s">
        <v>69316</v>
      </c>
      <c r="B69142" t="s">
        <v>20</v>
      </c>
      <c r="C69142" t="s">
        <v>100510</v>
      </c>
    </row>
    <row r="69143" spans="1:3">
      <c r="A69143" s="1" t="s">
        <v>69317</v>
      </c>
      <c r="B69143" t="s">
        <v>20</v>
      </c>
      <c r="C69143" t="s">
        <v>100510</v>
      </c>
    </row>
    <row r="69144" spans="1:3">
      <c r="A69144" s="1" t="s">
        <v>69318</v>
      </c>
      <c r="B69144" t="s">
        <v>20</v>
      </c>
      <c r="C69144" t="s">
        <v>100510</v>
      </c>
    </row>
    <row r="69145" spans="1:3">
      <c r="A69145" s="1" t="s">
        <v>69319</v>
      </c>
      <c r="B69145" t="s">
        <v>20</v>
      </c>
      <c r="C69145" t="s">
        <v>100510</v>
      </c>
    </row>
    <row r="69146" spans="1:3">
      <c r="A69146" s="1" t="s">
        <v>69320</v>
      </c>
      <c r="B69146" t="s">
        <v>20</v>
      </c>
      <c r="C69146" t="s">
        <v>100510</v>
      </c>
    </row>
    <row r="69147" spans="1:3">
      <c r="A69147" s="1" t="s">
        <v>69321</v>
      </c>
      <c r="B69147" t="s">
        <v>20</v>
      </c>
      <c r="C69147" t="s">
        <v>100510</v>
      </c>
    </row>
    <row r="69148" spans="1:3">
      <c r="A69148" s="1" t="s">
        <v>69322</v>
      </c>
      <c r="B69148" t="s">
        <v>20</v>
      </c>
      <c r="C69148" t="s">
        <v>100510</v>
      </c>
    </row>
    <row r="69149" spans="1:3">
      <c r="A69149" s="1" t="s">
        <v>69323</v>
      </c>
      <c r="B69149" t="s">
        <v>20</v>
      </c>
      <c r="C69149" t="s">
        <v>100510</v>
      </c>
    </row>
    <row r="69150" spans="1:3">
      <c r="A69150" s="1" t="s">
        <v>69324</v>
      </c>
      <c r="B69150" t="s">
        <v>20</v>
      </c>
      <c r="C69150" t="s">
        <v>100510</v>
      </c>
    </row>
    <row r="69151" spans="1:3">
      <c r="A69151" s="1" t="s">
        <v>69325</v>
      </c>
      <c r="B69151" t="s">
        <v>20</v>
      </c>
      <c r="C69151" t="s">
        <v>100510</v>
      </c>
    </row>
    <row r="69152" spans="1:3">
      <c r="A69152" s="1" t="s">
        <v>69326</v>
      </c>
      <c r="B69152" t="s">
        <v>20</v>
      </c>
      <c r="C69152" t="s">
        <v>100510</v>
      </c>
    </row>
    <row r="69153" spans="1:3">
      <c r="A69153" s="1" t="s">
        <v>69327</v>
      </c>
      <c r="B69153" t="s">
        <v>20</v>
      </c>
      <c r="C69153" t="s">
        <v>100510</v>
      </c>
    </row>
    <row r="69154" spans="1:3">
      <c r="A69154" s="1" t="s">
        <v>69328</v>
      </c>
      <c r="B69154" t="s">
        <v>20</v>
      </c>
      <c r="C69154" t="s">
        <v>100510</v>
      </c>
    </row>
    <row r="69155" spans="1:3">
      <c r="A69155" s="1" t="s">
        <v>69329</v>
      </c>
      <c r="B69155" t="s">
        <v>20</v>
      </c>
      <c r="C69155" t="s">
        <v>100510</v>
      </c>
    </row>
    <row r="69156" spans="1:3">
      <c r="A69156" s="1" t="s">
        <v>69330</v>
      </c>
      <c r="B69156" t="s">
        <v>20</v>
      </c>
      <c r="C69156" t="s">
        <v>100510</v>
      </c>
    </row>
    <row r="69157" spans="1:3">
      <c r="A69157" s="1" t="s">
        <v>69331</v>
      </c>
      <c r="B69157" t="s">
        <v>20</v>
      </c>
      <c r="C69157" t="s">
        <v>100510</v>
      </c>
    </row>
    <row r="69158" spans="1:3">
      <c r="A69158" s="1" t="s">
        <v>69332</v>
      </c>
      <c r="B69158" t="s">
        <v>20</v>
      </c>
      <c r="C69158" t="s">
        <v>100510</v>
      </c>
    </row>
    <row r="69159" spans="1:3">
      <c r="A69159" s="1" t="s">
        <v>69333</v>
      </c>
      <c r="B69159" t="s">
        <v>20</v>
      </c>
      <c r="C69159" t="s">
        <v>100510</v>
      </c>
    </row>
    <row r="69160" spans="1:3">
      <c r="A69160" s="1" t="s">
        <v>69334</v>
      </c>
      <c r="B69160" t="s">
        <v>20</v>
      </c>
      <c r="C69160" t="s">
        <v>100510</v>
      </c>
    </row>
    <row r="69161" spans="1:3">
      <c r="A69161" s="1" t="s">
        <v>69335</v>
      </c>
      <c r="B69161" t="s">
        <v>20</v>
      </c>
      <c r="C69161" t="s">
        <v>100510</v>
      </c>
    </row>
    <row r="69162" spans="1:3">
      <c r="A69162" s="1" t="s">
        <v>69336</v>
      </c>
      <c r="B69162" t="s">
        <v>20</v>
      </c>
      <c r="C69162" t="s">
        <v>100510</v>
      </c>
    </row>
    <row r="69163" spans="1:3">
      <c r="A69163" s="1" t="s">
        <v>69337</v>
      </c>
      <c r="B69163" t="s">
        <v>20</v>
      </c>
      <c r="C69163" t="s">
        <v>100510</v>
      </c>
    </row>
    <row r="69164" spans="1:3">
      <c r="A69164" s="1" t="s">
        <v>69338</v>
      </c>
      <c r="B69164" t="s">
        <v>20</v>
      </c>
      <c r="C69164" t="s">
        <v>100510</v>
      </c>
    </row>
    <row r="69165" spans="1:3">
      <c r="A69165" s="1" t="s">
        <v>69339</v>
      </c>
      <c r="B69165" t="s">
        <v>20</v>
      </c>
      <c r="C69165" t="s">
        <v>100510</v>
      </c>
    </row>
    <row r="69166" spans="1:3">
      <c r="A69166" s="1" t="s">
        <v>69340</v>
      </c>
      <c r="B69166" t="s">
        <v>20</v>
      </c>
      <c r="C69166" t="s">
        <v>100510</v>
      </c>
    </row>
    <row r="69167" spans="1:3">
      <c r="A69167" s="1" t="s">
        <v>69341</v>
      </c>
      <c r="B69167" t="s">
        <v>20</v>
      </c>
      <c r="C69167" t="s">
        <v>100510</v>
      </c>
    </row>
    <row r="69168" spans="1:3">
      <c r="A69168" s="1" t="s">
        <v>69342</v>
      </c>
      <c r="B69168" t="s">
        <v>20</v>
      </c>
      <c r="C69168" t="s">
        <v>100510</v>
      </c>
    </row>
    <row r="69169" spans="1:3">
      <c r="A69169" s="1" t="s">
        <v>69343</v>
      </c>
      <c r="B69169" t="s">
        <v>20</v>
      </c>
      <c r="C69169" t="s">
        <v>100510</v>
      </c>
    </row>
    <row r="69170" spans="1:3">
      <c r="A69170" s="1" t="s">
        <v>69344</v>
      </c>
      <c r="B69170" t="s">
        <v>20</v>
      </c>
      <c r="C69170" t="s">
        <v>100510</v>
      </c>
    </row>
    <row r="69171" spans="1:3">
      <c r="A69171" s="1" t="s">
        <v>69345</v>
      </c>
      <c r="B69171" t="s">
        <v>20</v>
      </c>
      <c r="C69171" t="s">
        <v>100510</v>
      </c>
    </row>
    <row r="69172" spans="1:3">
      <c r="A69172" s="1" t="s">
        <v>69346</v>
      </c>
      <c r="B69172" t="s">
        <v>20</v>
      </c>
      <c r="C69172" t="s">
        <v>100510</v>
      </c>
    </row>
    <row r="69173" spans="1:3">
      <c r="A69173" s="1" t="s">
        <v>69347</v>
      </c>
      <c r="B69173" t="s">
        <v>20</v>
      </c>
      <c r="C69173" t="s">
        <v>100510</v>
      </c>
    </row>
    <row r="69174" spans="1:3">
      <c r="A69174" s="1" t="s">
        <v>69348</v>
      </c>
      <c r="B69174" t="s">
        <v>20</v>
      </c>
      <c r="C69174" t="s">
        <v>100510</v>
      </c>
    </row>
    <row r="69175" spans="1:3">
      <c r="A69175" s="1" t="s">
        <v>69349</v>
      </c>
      <c r="B69175" t="s">
        <v>20</v>
      </c>
      <c r="C69175" t="s">
        <v>100510</v>
      </c>
    </row>
    <row r="69176" spans="1:3">
      <c r="A69176" s="1" t="s">
        <v>69350</v>
      </c>
      <c r="B69176" t="s">
        <v>20</v>
      </c>
      <c r="C69176" t="s">
        <v>100510</v>
      </c>
    </row>
    <row r="69177" spans="1:3">
      <c r="A69177" s="1" t="s">
        <v>69351</v>
      </c>
      <c r="B69177" t="s">
        <v>20</v>
      </c>
      <c r="C69177" t="s">
        <v>100510</v>
      </c>
    </row>
    <row r="69178" spans="1:3">
      <c r="A69178" s="1" t="s">
        <v>69352</v>
      </c>
      <c r="B69178" t="s">
        <v>20</v>
      </c>
      <c r="C69178" t="s">
        <v>100510</v>
      </c>
    </row>
    <row r="69179" spans="1:3">
      <c r="A69179" s="1" t="s">
        <v>69353</v>
      </c>
      <c r="B69179" t="s">
        <v>20</v>
      </c>
      <c r="C69179" t="s">
        <v>100510</v>
      </c>
    </row>
    <row r="69180" spans="1:3">
      <c r="A69180" s="1" t="s">
        <v>69354</v>
      </c>
      <c r="B69180" t="s">
        <v>20</v>
      </c>
      <c r="C69180" t="s">
        <v>100510</v>
      </c>
    </row>
    <row r="69181" spans="1:3">
      <c r="A69181" s="1" t="s">
        <v>69355</v>
      </c>
      <c r="B69181" t="s">
        <v>20</v>
      </c>
      <c r="C69181" t="s">
        <v>100510</v>
      </c>
    </row>
    <row r="69182" spans="1:3">
      <c r="A69182" s="1" t="s">
        <v>69356</v>
      </c>
      <c r="B69182" t="s">
        <v>20</v>
      </c>
      <c r="C69182" t="s">
        <v>100510</v>
      </c>
    </row>
    <row r="69183" spans="1:3">
      <c r="A69183" s="1" t="s">
        <v>69357</v>
      </c>
      <c r="B69183" t="s">
        <v>20</v>
      </c>
      <c r="C69183" t="s">
        <v>100510</v>
      </c>
    </row>
    <row r="69184" spans="1:3">
      <c r="A69184" s="1" t="s">
        <v>69358</v>
      </c>
      <c r="B69184" t="s">
        <v>20</v>
      </c>
      <c r="C69184" t="s">
        <v>100510</v>
      </c>
    </row>
    <row r="69185" spans="1:3">
      <c r="A69185" s="1" t="s">
        <v>69359</v>
      </c>
      <c r="B69185" t="s">
        <v>20</v>
      </c>
      <c r="C69185" t="s">
        <v>100510</v>
      </c>
    </row>
    <row r="69186" spans="1:3">
      <c r="A69186" s="1" t="s">
        <v>69360</v>
      </c>
      <c r="B69186" t="s">
        <v>20</v>
      </c>
      <c r="C69186" t="s">
        <v>100510</v>
      </c>
    </row>
    <row r="69187" spans="1:3">
      <c r="A69187" s="1" t="s">
        <v>69361</v>
      </c>
      <c r="B69187" t="s">
        <v>20</v>
      </c>
      <c r="C69187" t="s">
        <v>100510</v>
      </c>
    </row>
    <row r="69188" spans="1:3">
      <c r="A69188" s="1" t="s">
        <v>69362</v>
      </c>
      <c r="B69188" t="s">
        <v>20</v>
      </c>
      <c r="C69188" t="s">
        <v>100510</v>
      </c>
    </row>
    <row r="69189" spans="1:3">
      <c r="A69189" s="1" t="s">
        <v>69363</v>
      </c>
      <c r="B69189" t="s">
        <v>20</v>
      </c>
      <c r="C69189" t="s">
        <v>100510</v>
      </c>
    </row>
    <row r="69190" spans="1:3">
      <c r="A69190" s="1" t="s">
        <v>69364</v>
      </c>
      <c r="B69190" t="s">
        <v>20</v>
      </c>
      <c r="C69190" t="s">
        <v>100510</v>
      </c>
    </row>
    <row r="69191" spans="1:3">
      <c r="A69191" s="1" t="s">
        <v>69365</v>
      </c>
      <c r="B69191" t="s">
        <v>20</v>
      </c>
      <c r="C69191" t="s">
        <v>100510</v>
      </c>
    </row>
    <row r="69192" spans="1:3">
      <c r="A69192" s="1" t="s">
        <v>69366</v>
      </c>
      <c r="B69192" t="s">
        <v>20</v>
      </c>
      <c r="C69192" t="s">
        <v>100510</v>
      </c>
    </row>
    <row r="69193" spans="1:3">
      <c r="A69193" s="1" t="s">
        <v>69367</v>
      </c>
      <c r="B69193" t="s">
        <v>20</v>
      </c>
      <c r="C69193" t="s">
        <v>100510</v>
      </c>
    </row>
    <row r="69194" spans="1:3">
      <c r="A69194" s="1" t="s">
        <v>69368</v>
      </c>
      <c r="B69194" t="s">
        <v>20</v>
      </c>
      <c r="C69194" t="s">
        <v>100510</v>
      </c>
    </row>
    <row r="69195" spans="1:3">
      <c r="A69195" s="1" t="s">
        <v>69369</v>
      </c>
      <c r="B69195" t="s">
        <v>20</v>
      </c>
      <c r="C69195" t="s">
        <v>100510</v>
      </c>
    </row>
    <row r="69196" spans="1:3">
      <c r="A69196" s="1" t="s">
        <v>69370</v>
      </c>
      <c r="B69196" t="s">
        <v>20</v>
      </c>
      <c r="C69196" t="s">
        <v>100510</v>
      </c>
    </row>
    <row r="69197" spans="1:3">
      <c r="A69197" s="1" t="s">
        <v>69371</v>
      </c>
      <c r="B69197" t="s">
        <v>20</v>
      </c>
      <c r="C69197" t="s">
        <v>100510</v>
      </c>
    </row>
    <row r="69198" spans="1:3">
      <c r="A69198" s="1" t="s">
        <v>69372</v>
      </c>
      <c r="B69198" t="s">
        <v>20</v>
      </c>
      <c r="C69198" t="s">
        <v>100510</v>
      </c>
    </row>
    <row r="69199" spans="1:3">
      <c r="A69199" s="1" t="s">
        <v>69373</v>
      </c>
      <c r="B69199" t="s">
        <v>20</v>
      </c>
      <c r="C69199" t="s">
        <v>100510</v>
      </c>
    </row>
    <row r="69200" spans="1:3">
      <c r="A69200" s="1" t="s">
        <v>69374</v>
      </c>
      <c r="B69200" t="s">
        <v>20</v>
      </c>
      <c r="C69200" t="s">
        <v>100510</v>
      </c>
    </row>
    <row r="69201" spans="1:3">
      <c r="A69201" s="1" t="s">
        <v>69375</v>
      </c>
      <c r="B69201" t="s">
        <v>20</v>
      </c>
      <c r="C69201" t="s">
        <v>100510</v>
      </c>
    </row>
    <row r="69202" spans="1:3">
      <c r="A69202" s="1" t="s">
        <v>69376</v>
      </c>
      <c r="B69202" t="s">
        <v>20</v>
      </c>
      <c r="C69202" t="s">
        <v>100510</v>
      </c>
    </row>
    <row r="69203" spans="1:3">
      <c r="A69203" s="1" t="s">
        <v>69377</v>
      </c>
      <c r="B69203" t="s">
        <v>20</v>
      </c>
      <c r="C69203" t="s">
        <v>100510</v>
      </c>
    </row>
    <row r="69204" spans="1:3">
      <c r="A69204" s="1" t="s">
        <v>69378</v>
      </c>
      <c r="B69204" t="s">
        <v>20</v>
      </c>
      <c r="C69204" t="s">
        <v>100510</v>
      </c>
    </row>
    <row r="69205" spans="1:3">
      <c r="A69205" s="1" t="s">
        <v>69379</v>
      </c>
      <c r="B69205" t="s">
        <v>20</v>
      </c>
      <c r="C69205" t="s">
        <v>100510</v>
      </c>
    </row>
    <row r="69206" spans="1:3">
      <c r="A69206" s="1" t="s">
        <v>69380</v>
      </c>
      <c r="B69206" t="s">
        <v>20</v>
      </c>
      <c r="C69206" t="s">
        <v>100510</v>
      </c>
    </row>
    <row r="69207" spans="1:3">
      <c r="A69207" s="1" t="s">
        <v>69381</v>
      </c>
      <c r="B69207" t="s">
        <v>20</v>
      </c>
      <c r="C69207" t="s">
        <v>100510</v>
      </c>
    </row>
    <row r="69208" spans="1:3">
      <c r="A69208" s="1" t="s">
        <v>69382</v>
      </c>
      <c r="B69208" t="s">
        <v>20</v>
      </c>
      <c r="C69208" t="s">
        <v>100510</v>
      </c>
    </row>
    <row r="69209" spans="1:3">
      <c r="A69209" s="1" t="s">
        <v>69383</v>
      </c>
      <c r="B69209" t="s">
        <v>20</v>
      </c>
      <c r="C69209" t="s">
        <v>100510</v>
      </c>
    </row>
    <row r="69210" spans="1:3">
      <c r="A69210" s="1" t="s">
        <v>69384</v>
      </c>
      <c r="B69210" t="s">
        <v>20</v>
      </c>
      <c r="C69210" t="s">
        <v>100510</v>
      </c>
    </row>
    <row r="69211" spans="1:3">
      <c r="A69211" s="1" t="s">
        <v>69385</v>
      </c>
      <c r="B69211" t="s">
        <v>20</v>
      </c>
      <c r="C69211" t="s">
        <v>100510</v>
      </c>
    </row>
    <row r="69212" spans="1:3">
      <c r="A69212" s="1" t="s">
        <v>69386</v>
      </c>
      <c r="B69212" t="s">
        <v>20</v>
      </c>
      <c r="C69212" t="s">
        <v>100510</v>
      </c>
    </row>
    <row r="69213" spans="1:3">
      <c r="A69213" s="1" t="s">
        <v>69387</v>
      </c>
      <c r="B69213" t="s">
        <v>20</v>
      </c>
      <c r="C69213" t="s">
        <v>100510</v>
      </c>
    </row>
    <row r="69214" spans="1:3">
      <c r="A69214" s="1" t="s">
        <v>69388</v>
      </c>
      <c r="B69214" t="s">
        <v>20</v>
      </c>
      <c r="C69214" t="s">
        <v>100510</v>
      </c>
    </row>
    <row r="69215" spans="1:3">
      <c r="A69215" s="1" t="s">
        <v>69389</v>
      </c>
      <c r="B69215" t="s">
        <v>20</v>
      </c>
      <c r="C69215" t="s">
        <v>100510</v>
      </c>
    </row>
    <row r="69216" spans="1:3">
      <c r="A69216" s="1" t="s">
        <v>69390</v>
      </c>
      <c r="B69216" t="s">
        <v>20</v>
      </c>
      <c r="C69216" t="s">
        <v>100510</v>
      </c>
    </row>
    <row r="69217" spans="1:3">
      <c r="A69217" s="1" t="s">
        <v>69391</v>
      </c>
      <c r="B69217" t="s">
        <v>20</v>
      </c>
      <c r="C69217" t="s">
        <v>100510</v>
      </c>
    </row>
    <row r="69218" spans="1:3">
      <c r="A69218" s="1" t="s">
        <v>69392</v>
      </c>
      <c r="B69218" t="s">
        <v>20</v>
      </c>
      <c r="C69218" t="s">
        <v>100510</v>
      </c>
    </row>
    <row r="69219" spans="1:3">
      <c r="A69219" s="1" t="s">
        <v>69393</v>
      </c>
      <c r="B69219" t="s">
        <v>20</v>
      </c>
      <c r="C69219" t="s">
        <v>100510</v>
      </c>
    </row>
    <row r="69220" spans="1:3">
      <c r="A69220" s="1" t="s">
        <v>69394</v>
      </c>
      <c r="B69220" t="s">
        <v>20</v>
      </c>
      <c r="C69220" t="s">
        <v>100510</v>
      </c>
    </row>
    <row r="69221" spans="1:3">
      <c r="A69221" s="1" t="s">
        <v>69395</v>
      </c>
      <c r="B69221" t="s">
        <v>20</v>
      </c>
      <c r="C69221" t="s">
        <v>100510</v>
      </c>
    </row>
    <row r="69222" spans="1:3">
      <c r="A69222" s="1" t="s">
        <v>69396</v>
      </c>
      <c r="B69222" t="s">
        <v>20</v>
      </c>
      <c r="C69222" t="s">
        <v>100510</v>
      </c>
    </row>
    <row r="69223" spans="1:3">
      <c r="A69223" s="1" t="s">
        <v>69397</v>
      </c>
      <c r="B69223" t="s">
        <v>20</v>
      </c>
      <c r="C69223" t="s">
        <v>100510</v>
      </c>
    </row>
    <row r="69224" spans="1:3">
      <c r="A69224" s="1" t="s">
        <v>69398</v>
      </c>
      <c r="B69224" t="s">
        <v>20</v>
      </c>
      <c r="C69224" t="s">
        <v>100510</v>
      </c>
    </row>
    <row r="69225" spans="1:3">
      <c r="A69225" s="1" t="s">
        <v>69399</v>
      </c>
      <c r="B69225" t="s">
        <v>20</v>
      </c>
      <c r="C69225" t="s">
        <v>100510</v>
      </c>
    </row>
    <row r="69226" spans="1:3">
      <c r="A69226" s="1" t="s">
        <v>69400</v>
      </c>
      <c r="B69226" t="s">
        <v>20</v>
      </c>
      <c r="C69226" t="s">
        <v>100510</v>
      </c>
    </row>
    <row r="69227" spans="1:3">
      <c r="A69227" s="1" t="s">
        <v>69401</v>
      </c>
      <c r="B69227" t="s">
        <v>20</v>
      </c>
      <c r="C69227" t="s">
        <v>100510</v>
      </c>
    </row>
    <row r="69228" spans="1:3">
      <c r="A69228" s="1" t="s">
        <v>69402</v>
      </c>
      <c r="B69228" t="s">
        <v>20</v>
      </c>
      <c r="C69228" t="s">
        <v>100510</v>
      </c>
    </row>
    <row r="69229" spans="1:3">
      <c r="A69229" s="1" t="s">
        <v>69403</v>
      </c>
      <c r="B69229" t="s">
        <v>20</v>
      </c>
      <c r="C69229" t="s">
        <v>100510</v>
      </c>
    </row>
    <row r="69230" spans="1:3">
      <c r="A69230" s="1" t="s">
        <v>69404</v>
      </c>
      <c r="B69230" t="s">
        <v>20</v>
      </c>
      <c r="C69230" t="s">
        <v>100510</v>
      </c>
    </row>
    <row r="69231" spans="1:3">
      <c r="A69231" s="1" t="s">
        <v>69405</v>
      </c>
      <c r="B69231" t="s">
        <v>20</v>
      </c>
      <c r="C69231" t="s">
        <v>100510</v>
      </c>
    </row>
    <row r="69232" spans="1:3">
      <c r="A69232" s="1" t="s">
        <v>69406</v>
      </c>
      <c r="B69232" t="s">
        <v>20</v>
      </c>
      <c r="C69232" t="s">
        <v>100510</v>
      </c>
    </row>
    <row r="69233" spans="1:3">
      <c r="A69233" s="1" t="s">
        <v>69407</v>
      </c>
      <c r="B69233" t="s">
        <v>20</v>
      </c>
      <c r="C69233" t="s">
        <v>100510</v>
      </c>
    </row>
    <row r="69234" spans="1:3">
      <c r="A69234" s="1" t="s">
        <v>69408</v>
      </c>
      <c r="B69234" t="s">
        <v>20</v>
      </c>
      <c r="C69234" t="s">
        <v>100510</v>
      </c>
    </row>
    <row r="69235" spans="1:3">
      <c r="A69235" s="1" t="s">
        <v>69409</v>
      </c>
      <c r="B69235" t="s">
        <v>20</v>
      </c>
      <c r="C69235" t="s">
        <v>100510</v>
      </c>
    </row>
    <row r="69236" spans="1:3">
      <c r="A69236" s="1" t="s">
        <v>69410</v>
      </c>
      <c r="B69236" t="s">
        <v>20</v>
      </c>
      <c r="C69236" t="s">
        <v>100510</v>
      </c>
    </row>
    <row r="69237" spans="1:3">
      <c r="A69237" s="1" t="s">
        <v>69411</v>
      </c>
      <c r="B69237" t="s">
        <v>20</v>
      </c>
      <c r="C69237" t="s">
        <v>100510</v>
      </c>
    </row>
    <row r="69238" spans="1:3">
      <c r="A69238" s="1" t="s">
        <v>69412</v>
      </c>
      <c r="B69238" t="s">
        <v>20</v>
      </c>
      <c r="C69238" t="s">
        <v>100510</v>
      </c>
    </row>
    <row r="69239" spans="1:3">
      <c r="A69239" s="1" t="s">
        <v>69413</v>
      </c>
      <c r="B69239" t="s">
        <v>20</v>
      </c>
      <c r="C69239" t="s">
        <v>100510</v>
      </c>
    </row>
    <row r="69240" spans="1:3">
      <c r="A69240" s="1" t="s">
        <v>69414</v>
      </c>
      <c r="B69240" t="s">
        <v>20</v>
      </c>
      <c r="C69240" t="s">
        <v>100510</v>
      </c>
    </row>
    <row r="69241" spans="1:3">
      <c r="A69241" s="1" t="s">
        <v>69415</v>
      </c>
      <c r="B69241" t="s">
        <v>20</v>
      </c>
      <c r="C69241" t="s">
        <v>100510</v>
      </c>
    </row>
    <row r="69242" spans="1:3">
      <c r="A69242" s="1" t="s">
        <v>69416</v>
      </c>
      <c r="B69242" t="s">
        <v>20</v>
      </c>
      <c r="C69242" t="s">
        <v>100510</v>
      </c>
    </row>
    <row r="69243" spans="1:3">
      <c r="A69243" s="1" t="s">
        <v>69417</v>
      </c>
      <c r="B69243" t="s">
        <v>20</v>
      </c>
      <c r="C69243" t="s">
        <v>100510</v>
      </c>
    </row>
    <row r="69244" spans="1:3">
      <c r="A69244" s="1" t="s">
        <v>69418</v>
      </c>
      <c r="B69244" t="s">
        <v>20</v>
      </c>
      <c r="C69244" t="s">
        <v>100510</v>
      </c>
    </row>
    <row r="69245" spans="1:3">
      <c r="A69245" s="1" t="s">
        <v>69419</v>
      </c>
      <c r="B69245" t="s">
        <v>20</v>
      </c>
      <c r="C69245" t="s">
        <v>100510</v>
      </c>
    </row>
    <row r="69246" spans="1:3">
      <c r="A69246" s="1" t="s">
        <v>69420</v>
      </c>
      <c r="B69246" t="s">
        <v>20</v>
      </c>
      <c r="C69246" t="s">
        <v>100510</v>
      </c>
    </row>
    <row r="69247" spans="1:3">
      <c r="A69247" s="1" t="s">
        <v>69421</v>
      </c>
      <c r="B69247" t="s">
        <v>20</v>
      </c>
      <c r="C69247" t="s">
        <v>100510</v>
      </c>
    </row>
    <row r="69248" spans="1:3">
      <c r="A69248" s="1" t="s">
        <v>69422</v>
      </c>
      <c r="B69248" t="s">
        <v>20</v>
      </c>
      <c r="C69248" t="s">
        <v>100510</v>
      </c>
    </row>
    <row r="69249" spans="1:3">
      <c r="A69249" s="1" t="s">
        <v>69423</v>
      </c>
      <c r="B69249" t="s">
        <v>20</v>
      </c>
      <c r="C69249" t="s">
        <v>100510</v>
      </c>
    </row>
    <row r="69250" spans="1:3">
      <c r="A69250" s="1" t="s">
        <v>69424</v>
      </c>
      <c r="B69250" t="s">
        <v>20</v>
      </c>
      <c r="C69250" t="s">
        <v>100510</v>
      </c>
    </row>
    <row r="69251" spans="1:3">
      <c r="A69251" s="1" t="s">
        <v>69425</v>
      </c>
      <c r="B69251" t="s">
        <v>20</v>
      </c>
      <c r="C69251" t="s">
        <v>100510</v>
      </c>
    </row>
    <row r="69252" spans="1:3">
      <c r="A69252" s="1" t="s">
        <v>69426</v>
      </c>
      <c r="B69252" t="s">
        <v>20</v>
      </c>
      <c r="C69252" t="s">
        <v>100510</v>
      </c>
    </row>
    <row r="69253" spans="1:3">
      <c r="A69253" s="1" t="s">
        <v>69427</v>
      </c>
      <c r="B69253" t="s">
        <v>20</v>
      </c>
      <c r="C69253" t="s">
        <v>100510</v>
      </c>
    </row>
    <row r="69254" spans="1:3">
      <c r="A69254" s="1" t="s">
        <v>69428</v>
      </c>
      <c r="B69254" t="s">
        <v>20</v>
      </c>
      <c r="C69254" t="s">
        <v>100510</v>
      </c>
    </row>
    <row r="69255" spans="1:3">
      <c r="A69255" s="1" t="s">
        <v>69429</v>
      </c>
      <c r="B69255" t="s">
        <v>20</v>
      </c>
      <c r="C69255" t="s">
        <v>100510</v>
      </c>
    </row>
    <row r="69256" spans="1:3">
      <c r="A69256" s="1" t="s">
        <v>69430</v>
      </c>
      <c r="B69256" t="s">
        <v>20</v>
      </c>
      <c r="C69256" t="s">
        <v>100510</v>
      </c>
    </row>
    <row r="69257" spans="1:3">
      <c r="A69257" s="1" t="s">
        <v>69431</v>
      </c>
      <c r="B69257" t="s">
        <v>20</v>
      </c>
      <c r="C69257" t="s">
        <v>100510</v>
      </c>
    </row>
    <row r="69258" spans="1:3">
      <c r="A69258" s="1" t="s">
        <v>69432</v>
      </c>
      <c r="B69258" t="s">
        <v>20</v>
      </c>
      <c r="C69258" t="s">
        <v>100510</v>
      </c>
    </row>
    <row r="69259" spans="1:3">
      <c r="A69259" s="1" t="s">
        <v>69433</v>
      </c>
      <c r="B69259" t="s">
        <v>20</v>
      </c>
      <c r="C69259" t="s">
        <v>100510</v>
      </c>
    </row>
    <row r="69260" spans="1:3">
      <c r="A69260" s="1" t="s">
        <v>69434</v>
      </c>
      <c r="B69260" t="s">
        <v>20</v>
      </c>
      <c r="C69260" t="s">
        <v>100510</v>
      </c>
    </row>
    <row r="69261" spans="1:3">
      <c r="A69261" s="1" t="s">
        <v>69435</v>
      </c>
      <c r="B69261" t="s">
        <v>20</v>
      </c>
      <c r="C69261" t="s">
        <v>100510</v>
      </c>
    </row>
    <row r="69262" spans="1:3">
      <c r="A69262" s="1" t="s">
        <v>69436</v>
      </c>
      <c r="B69262" t="s">
        <v>20</v>
      </c>
      <c r="C69262" t="s">
        <v>100510</v>
      </c>
    </row>
    <row r="69263" spans="1:3">
      <c r="A69263" s="1" t="s">
        <v>69437</v>
      </c>
      <c r="B69263" t="s">
        <v>20</v>
      </c>
      <c r="C69263" t="s">
        <v>100510</v>
      </c>
    </row>
    <row r="69264" spans="1:3">
      <c r="A69264" s="1" t="s">
        <v>69438</v>
      </c>
      <c r="B69264" t="s">
        <v>20</v>
      </c>
      <c r="C69264" t="s">
        <v>100510</v>
      </c>
    </row>
    <row r="69265" spans="1:3">
      <c r="A69265" s="1" t="s">
        <v>69439</v>
      </c>
      <c r="B69265" t="s">
        <v>20</v>
      </c>
      <c r="C69265" t="s">
        <v>100510</v>
      </c>
    </row>
    <row r="69266" spans="1:3">
      <c r="A69266" s="1" t="s">
        <v>69440</v>
      </c>
      <c r="B69266" t="s">
        <v>20</v>
      </c>
      <c r="C69266" t="s">
        <v>100510</v>
      </c>
    </row>
    <row r="69267" spans="1:3">
      <c r="A69267" s="1" t="s">
        <v>69441</v>
      </c>
      <c r="B69267" t="s">
        <v>20</v>
      </c>
      <c r="C69267" t="s">
        <v>100510</v>
      </c>
    </row>
    <row r="69268" spans="1:3">
      <c r="A69268" s="1" t="s">
        <v>69442</v>
      </c>
      <c r="B69268" t="s">
        <v>20</v>
      </c>
      <c r="C69268" t="s">
        <v>100510</v>
      </c>
    </row>
    <row r="69269" spans="1:3">
      <c r="A69269" s="1" t="s">
        <v>69443</v>
      </c>
      <c r="B69269" t="s">
        <v>20</v>
      </c>
      <c r="C69269" t="s">
        <v>100510</v>
      </c>
    </row>
    <row r="69270" spans="1:3">
      <c r="A69270" s="1" t="s">
        <v>69444</v>
      </c>
      <c r="B69270" t="s">
        <v>20</v>
      </c>
      <c r="C69270" t="s">
        <v>100510</v>
      </c>
    </row>
    <row r="69271" spans="1:3">
      <c r="A69271" s="1" t="s">
        <v>69445</v>
      </c>
      <c r="B69271" t="s">
        <v>20</v>
      </c>
      <c r="C69271" t="s">
        <v>100510</v>
      </c>
    </row>
    <row r="69272" spans="1:3">
      <c r="A69272" s="1" t="s">
        <v>69446</v>
      </c>
      <c r="B69272" t="s">
        <v>20</v>
      </c>
      <c r="C69272" t="s">
        <v>100510</v>
      </c>
    </row>
    <row r="69273" spans="1:3">
      <c r="A69273" s="1" t="s">
        <v>69447</v>
      </c>
      <c r="B69273" t="s">
        <v>20</v>
      </c>
      <c r="C69273" t="s">
        <v>100510</v>
      </c>
    </row>
    <row r="69274" spans="1:3">
      <c r="A69274" s="1" t="s">
        <v>69448</v>
      </c>
      <c r="B69274" t="s">
        <v>20</v>
      </c>
      <c r="C69274" t="s">
        <v>100510</v>
      </c>
    </row>
    <row r="69275" spans="1:3">
      <c r="A69275" s="1" t="s">
        <v>69449</v>
      </c>
      <c r="B69275" t="s">
        <v>20</v>
      </c>
      <c r="C69275" t="s">
        <v>100510</v>
      </c>
    </row>
    <row r="69276" spans="1:3">
      <c r="A69276" s="1" t="s">
        <v>69450</v>
      </c>
      <c r="B69276" t="s">
        <v>20</v>
      </c>
      <c r="C69276" t="s">
        <v>100510</v>
      </c>
    </row>
    <row r="69277" spans="1:3">
      <c r="A69277" s="1" t="s">
        <v>69451</v>
      </c>
      <c r="B69277" t="s">
        <v>20</v>
      </c>
      <c r="C69277" t="s">
        <v>100510</v>
      </c>
    </row>
    <row r="69278" spans="1:3">
      <c r="A69278" s="1" t="s">
        <v>69452</v>
      </c>
      <c r="B69278" t="s">
        <v>20</v>
      </c>
      <c r="C69278" t="s">
        <v>100510</v>
      </c>
    </row>
    <row r="69279" spans="1:3">
      <c r="A69279" s="1" t="s">
        <v>69453</v>
      </c>
      <c r="B69279" t="s">
        <v>20</v>
      </c>
      <c r="C69279" t="s">
        <v>100510</v>
      </c>
    </row>
    <row r="69280" spans="1:3">
      <c r="A69280" s="1" t="s">
        <v>69454</v>
      </c>
      <c r="B69280" t="s">
        <v>20</v>
      </c>
      <c r="C69280" t="s">
        <v>100510</v>
      </c>
    </row>
    <row r="69281" spans="1:3">
      <c r="A69281" s="1" t="s">
        <v>69455</v>
      </c>
      <c r="B69281" t="s">
        <v>20</v>
      </c>
      <c r="C69281" t="s">
        <v>100510</v>
      </c>
    </row>
    <row r="69282" spans="1:3">
      <c r="A69282" s="1" t="s">
        <v>69456</v>
      </c>
      <c r="B69282" t="s">
        <v>20</v>
      </c>
      <c r="C69282" t="s">
        <v>100510</v>
      </c>
    </row>
    <row r="69283" spans="1:3">
      <c r="A69283" s="1" t="s">
        <v>69457</v>
      </c>
      <c r="B69283" t="s">
        <v>20</v>
      </c>
      <c r="C69283" t="s">
        <v>100510</v>
      </c>
    </row>
    <row r="69284" spans="1:3">
      <c r="A69284" s="1" t="s">
        <v>69458</v>
      </c>
      <c r="B69284" t="s">
        <v>20</v>
      </c>
      <c r="C69284" t="s">
        <v>100510</v>
      </c>
    </row>
    <row r="69285" spans="1:3">
      <c r="A69285" s="1" t="s">
        <v>69459</v>
      </c>
      <c r="B69285" t="s">
        <v>20</v>
      </c>
      <c r="C69285" t="s">
        <v>100510</v>
      </c>
    </row>
    <row r="69286" spans="1:3">
      <c r="A69286" s="1" t="s">
        <v>69460</v>
      </c>
      <c r="B69286" t="s">
        <v>20</v>
      </c>
      <c r="C69286" t="s">
        <v>100510</v>
      </c>
    </row>
    <row r="69287" spans="1:3">
      <c r="A69287" s="1" t="s">
        <v>69461</v>
      </c>
      <c r="B69287" t="s">
        <v>20</v>
      </c>
      <c r="C69287" t="s">
        <v>100510</v>
      </c>
    </row>
    <row r="69288" spans="1:3">
      <c r="A69288" s="1" t="s">
        <v>69462</v>
      </c>
      <c r="B69288" t="s">
        <v>20</v>
      </c>
      <c r="C69288" t="s">
        <v>100510</v>
      </c>
    </row>
    <row r="69289" spans="1:3">
      <c r="A69289" s="1" t="s">
        <v>69463</v>
      </c>
      <c r="B69289" t="s">
        <v>20</v>
      </c>
      <c r="C69289" t="s">
        <v>100510</v>
      </c>
    </row>
    <row r="69290" spans="1:3">
      <c r="A69290" s="1" t="s">
        <v>69464</v>
      </c>
      <c r="B69290" t="s">
        <v>20</v>
      </c>
      <c r="C69290" t="s">
        <v>100510</v>
      </c>
    </row>
    <row r="69291" spans="1:3">
      <c r="A69291" s="1" t="s">
        <v>69465</v>
      </c>
      <c r="B69291" t="s">
        <v>20</v>
      </c>
      <c r="C69291" t="s">
        <v>100510</v>
      </c>
    </row>
    <row r="69292" spans="1:3">
      <c r="A69292" s="1" t="s">
        <v>69466</v>
      </c>
      <c r="B69292" t="s">
        <v>20</v>
      </c>
      <c r="C69292" t="s">
        <v>100510</v>
      </c>
    </row>
    <row r="69293" spans="1:3">
      <c r="A69293" s="1" t="s">
        <v>69467</v>
      </c>
      <c r="B69293" t="s">
        <v>20</v>
      </c>
      <c r="C69293" t="s">
        <v>100510</v>
      </c>
    </row>
    <row r="69294" spans="1:3">
      <c r="A69294" s="1" t="s">
        <v>69468</v>
      </c>
      <c r="B69294" t="s">
        <v>20</v>
      </c>
      <c r="C69294" t="s">
        <v>100510</v>
      </c>
    </row>
    <row r="69295" spans="1:3">
      <c r="A69295" s="1" t="s">
        <v>69469</v>
      </c>
      <c r="B69295" t="s">
        <v>20</v>
      </c>
      <c r="C69295" t="s">
        <v>100510</v>
      </c>
    </row>
    <row r="69296" spans="1:3">
      <c r="A69296" s="1" t="s">
        <v>69470</v>
      </c>
      <c r="B69296" t="s">
        <v>20</v>
      </c>
      <c r="C69296" t="s">
        <v>100510</v>
      </c>
    </row>
    <row r="69297" spans="1:3">
      <c r="A69297" s="1" t="s">
        <v>69471</v>
      </c>
      <c r="B69297" t="s">
        <v>20</v>
      </c>
      <c r="C69297" t="s">
        <v>100510</v>
      </c>
    </row>
    <row r="69298" spans="1:3">
      <c r="A69298" s="1" t="s">
        <v>69472</v>
      </c>
      <c r="B69298" t="s">
        <v>20</v>
      </c>
      <c r="C69298" t="s">
        <v>100510</v>
      </c>
    </row>
    <row r="69299" spans="1:3">
      <c r="A69299" s="1" t="s">
        <v>69473</v>
      </c>
      <c r="B69299" t="s">
        <v>20</v>
      </c>
      <c r="C69299" t="s">
        <v>100510</v>
      </c>
    </row>
    <row r="69300" spans="1:3">
      <c r="A69300" s="1" t="s">
        <v>69474</v>
      </c>
      <c r="B69300" t="s">
        <v>20</v>
      </c>
      <c r="C69300" t="s">
        <v>100510</v>
      </c>
    </row>
    <row r="69301" spans="1:3">
      <c r="A69301" s="1" t="s">
        <v>69475</v>
      </c>
      <c r="B69301" t="s">
        <v>20</v>
      </c>
      <c r="C69301" t="s">
        <v>100510</v>
      </c>
    </row>
    <row r="69302" spans="1:3">
      <c r="A69302" s="1" t="s">
        <v>69476</v>
      </c>
      <c r="B69302" t="s">
        <v>20</v>
      </c>
      <c r="C69302" t="s">
        <v>100510</v>
      </c>
    </row>
    <row r="69303" spans="1:3">
      <c r="A69303" s="1" t="s">
        <v>69477</v>
      </c>
      <c r="B69303" t="s">
        <v>20</v>
      </c>
      <c r="C69303" t="s">
        <v>100510</v>
      </c>
    </row>
    <row r="69304" spans="1:3">
      <c r="A69304" s="1" t="s">
        <v>69478</v>
      </c>
      <c r="B69304" t="s">
        <v>20</v>
      </c>
      <c r="C69304" t="s">
        <v>100510</v>
      </c>
    </row>
    <row r="69305" spans="1:3">
      <c r="A69305" s="1" t="s">
        <v>69479</v>
      </c>
      <c r="B69305" t="s">
        <v>20</v>
      </c>
      <c r="C69305" t="s">
        <v>100510</v>
      </c>
    </row>
    <row r="69306" spans="1:3">
      <c r="A69306" s="1" t="s">
        <v>69480</v>
      </c>
      <c r="B69306" t="s">
        <v>20</v>
      </c>
      <c r="C69306" t="s">
        <v>100510</v>
      </c>
    </row>
    <row r="69307" spans="1:3">
      <c r="A69307" s="1" t="s">
        <v>69481</v>
      </c>
      <c r="B69307" t="s">
        <v>20</v>
      </c>
      <c r="C69307" t="s">
        <v>100510</v>
      </c>
    </row>
    <row r="69308" spans="1:3">
      <c r="A69308" s="1" t="s">
        <v>69482</v>
      </c>
      <c r="B69308" t="s">
        <v>20</v>
      </c>
      <c r="C69308" t="s">
        <v>100510</v>
      </c>
    </row>
    <row r="69309" spans="1:3">
      <c r="A69309" s="1" t="s">
        <v>69483</v>
      </c>
      <c r="B69309" t="s">
        <v>20</v>
      </c>
      <c r="C69309" t="s">
        <v>100510</v>
      </c>
    </row>
    <row r="69310" spans="1:3">
      <c r="A69310" s="1" t="s">
        <v>69484</v>
      </c>
      <c r="B69310" t="s">
        <v>20</v>
      </c>
      <c r="C69310" t="s">
        <v>100510</v>
      </c>
    </row>
    <row r="69311" spans="1:3">
      <c r="A69311" s="1" t="s">
        <v>69485</v>
      </c>
      <c r="B69311" t="s">
        <v>20</v>
      </c>
      <c r="C69311" t="s">
        <v>100510</v>
      </c>
    </row>
    <row r="69312" spans="1:3">
      <c r="A69312" s="1" t="s">
        <v>69486</v>
      </c>
      <c r="B69312" t="s">
        <v>20</v>
      </c>
      <c r="C69312" t="s">
        <v>100510</v>
      </c>
    </row>
    <row r="69313" spans="1:3">
      <c r="A69313" s="1" t="s">
        <v>69487</v>
      </c>
      <c r="B69313" t="s">
        <v>20</v>
      </c>
      <c r="C69313" t="s">
        <v>100510</v>
      </c>
    </row>
    <row r="69314" spans="1:3">
      <c r="A69314" s="1" t="s">
        <v>69488</v>
      </c>
      <c r="B69314" t="s">
        <v>20</v>
      </c>
      <c r="C69314" t="s">
        <v>100510</v>
      </c>
    </row>
    <row r="69315" spans="1:3">
      <c r="A69315" s="1" t="s">
        <v>69489</v>
      </c>
      <c r="B69315" t="s">
        <v>20</v>
      </c>
      <c r="C69315" t="s">
        <v>100510</v>
      </c>
    </row>
    <row r="69316" spans="1:3">
      <c r="A69316" s="1" t="s">
        <v>69490</v>
      </c>
      <c r="B69316" t="s">
        <v>20</v>
      </c>
      <c r="C69316" t="s">
        <v>100510</v>
      </c>
    </row>
    <row r="69317" spans="1:3">
      <c r="A69317" s="1" t="s">
        <v>69491</v>
      </c>
      <c r="B69317" t="s">
        <v>20</v>
      </c>
      <c r="C69317" t="s">
        <v>100510</v>
      </c>
    </row>
    <row r="69318" spans="1:3">
      <c r="A69318" s="1" t="s">
        <v>69492</v>
      </c>
      <c r="B69318" t="s">
        <v>20</v>
      </c>
      <c r="C69318" t="s">
        <v>100510</v>
      </c>
    </row>
    <row r="69319" spans="1:3">
      <c r="A69319" s="1" t="s">
        <v>69493</v>
      </c>
      <c r="B69319" t="s">
        <v>20</v>
      </c>
      <c r="C69319" t="s">
        <v>100510</v>
      </c>
    </row>
    <row r="69320" spans="1:3">
      <c r="A69320" s="1" t="s">
        <v>69494</v>
      </c>
      <c r="B69320" t="s">
        <v>20</v>
      </c>
      <c r="C69320" t="s">
        <v>100510</v>
      </c>
    </row>
    <row r="69321" spans="1:3">
      <c r="A69321" s="1" t="s">
        <v>69495</v>
      </c>
      <c r="B69321" t="s">
        <v>20</v>
      </c>
      <c r="C69321" t="s">
        <v>100510</v>
      </c>
    </row>
    <row r="69322" spans="1:3">
      <c r="A69322" s="1" t="s">
        <v>69496</v>
      </c>
      <c r="B69322" t="s">
        <v>20</v>
      </c>
      <c r="C69322" t="s">
        <v>100510</v>
      </c>
    </row>
    <row r="69323" spans="1:3">
      <c r="A69323" s="1" t="s">
        <v>69497</v>
      </c>
      <c r="B69323" t="s">
        <v>20</v>
      </c>
      <c r="C69323" t="s">
        <v>100510</v>
      </c>
    </row>
    <row r="69324" spans="1:3">
      <c r="A69324" s="1" t="s">
        <v>69498</v>
      </c>
      <c r="B69324" t="s">
        <v>20</v>
      </c>
      <c r="C69324" t="s">
        <v>100510</v>
      </c>
    </row>
    <row r="69325" spans="1:3">
      <c r="A69325" s="1" t="s">
        <v>69499</v>
      </c>
      <c r="B69325" t="s">
        <v>20</v>
      </c>
      <c r="C69325" t="s">
        <v>100510</v>
      </c>
    </row>
    <row r="69326" spans="1:3">
      <c r="A69326" s="1" t="s">
        <v>69500</v>
      </c>
      <c r="B69326" t="s">
        <v>20</v>
      </c>
      <c r="C69326" t="s">
        <v>100510</v>
      </c>
    </row>
    <row r="69327" spans="1:3">
      <c r="A69327" s="1" t="s">
        <v>69501</v>
      </c>
      <c r="B69327" t="s">
        <v>20</v>
      </c>
      <c r="C69327" t="s">
        <v>100510</v>
      </c>
    </row>
    <row r="69328" spans="1:3">
      <c r="A69328" s="1" t="s">
        <v>69502</v>
      </c>
      <c r="B69328" t="s">
        <v>20</v>
      </c>
      <c r="C69328" t="s">
        <v>100510</v>
      </c>
    </row>
    <row r="69329" spans="1:3">
      <c r="A69329" s="1" t="s">
        <v>69503</v>
      </c>
      <c r="B69329" t="s">
        <v>20</v>
      </c>
      <c r="C69329" t="s">
        <v>100510</v>
      </c>
    </row>
    <row r="69330" spans="1:3">
      <c r="A69330" s="1" t="s">
        <v>69504</v>
      </c>
      <c r="B69330" t="s">
        <v>20</v>
      </c>
      <c r="C69330" t="s">
        <v>100510</v>
      </c>
    </row>
    <row r="69331" spans="1:3">
      <c r="A69331" s="1" t="s">
        <v>69505</v>
      </c>
      <c r="B69331" t="s">
        <v>20</v>
      </c>
      <c r="C69331" t="s">
        <v>100510</v>
      </c>
    </row>
    <row r="69332" spans="1:3">
      <c r="A69332" s="1" t="s">
        <v>69506</v>
      </c>
      <c r="B69332" t="s">
        <v>20</v>
      </c>
      <c r="C69332" t="s">
        <v>100510</v>
      </c>
    </row>
    <row r="69333" spans="1:3">
      <c r="A69333" s="1" t="s">
        <v>69507</v>
      </c>
      <c r="B69333" t="s">
        <v>20</v>
      </c>
      <c r="C69333" t="s">
        <v>100510</v>
      </c>
    </row>
    <row r="69334" spans="1:3">
      <c r="A69334" s="1" t="s">
        <v>69508</v>
      </c>
      <c r="B69334" t="s">
        <v>20</v>
      </c>
      <c r="C69334" t="s">
        <v>100510</v>
      </c>
    </row>
    <row r="69335" spans="1:3">
      <c r="A69335" s="1" t="s">
        <v>69509</v>
      </c>
      <c r="B69335" t="s">
        <v>20</v>
      </c>
      <c r="C69335" t="s">
        <v>100510</v>
      </c>
    </row>
    <row r="69336" spans="1:3">
      <c r="A69336" s="1" t="s">
        <v>69510</v>
      </c>
      <c r="B69336" t="s">
        <v>20</v>
      </c>
      <c r="C69336" t="s">
        <v>100510</v>
      </c>
    </row>
    <row r="69337" spans="1:3">
      <c r="A69337" s="1" t="s">
        <v>69511</v>
      </c>
      <c r="B69337" t="s">
        <v>20</v>
      </c>
      <c r="C69337" t="s">
        <v>100510</v>
      </c>
    </row>
    <row r="69338" spans="1:3">
      <c r="A69338" s="1" t="s">
        <v>69512</v>
      </c>
      <c r="B69338" t="s">
        <v>20</v>
      </c>
      <c r="C69338" t="s">
        <v>100510</v>
      </c>
    </row>
    <row r="69339" spans="1:3">
      <c r="A69339" s="1" t="s">
        <v>69513</v>
      </c>
      <c r="B69339" t="s">
        <v>20</v>
      </c>
      <c r="C69339" t="s">
        <v>100510</v>
      </c>
    </row>
    <row r="69340" spans="1:3">
      <c r="A69340" s="1" t="s">
        <v>69514</v>
      </c>
      <c r="B69340" t="s">
        <v>20</v>
      </c>
      <c r="C69340" t="s">
        <v>100510</v>
      </c>
    </row>
    <row r="69341" spans="1:3">
      <c r="A69341" s="1" t="s">
        <v>69515</v>
      </c>
      <c r="B69341" t="s">
        <v>20</v>
      </c>
      <c r="C69341" t="s">
        <v>100510</v>
      </c>
    </row>
    <row r="69342" spans="1:3">
      <c r="A69342" s="1" t="s">
        <v>69516</v>
      </c>
      <c r="B69342" t="s">
        <v>20</v>
      </c>
      <c r="C69342" t="s">
        <v>100510</v>
      </c>
    </row>
    <row r="69343" spans="1:3">
      <c r="A69343" s="1" t="s">
        <v>69517</v>
      </c>
      <c r="B69343" t="s">
        <v>20</v>
      </c>
      <c r="C69343" t="s">
        <v>100510</v>
      </c>
    </row>
    <row r="69344" spans="1:3">
      <c r="A69344" s="1" t="s">
        <v>69518</v>
      </c>
      <c r="B69344" t="s">
        <v>20</v>
      </c>
      <c r="C69344" t="s">
        <v>100510</v>
      </c>
    </row>
    <row r="69345" spans="1:3">
      <c r="A69345" s="1" t="s">
        <v>69519</v>
      </c>
      <c r="B69345" t="s">
        <v>20</v>
      </c>
      <c r="C69345" t="s">
        <v>100510</v>
      </c>
    </row>
    <row r="69346" spans="1:3">
      <c r="A69346" s="1" t="s">
        <v>69520</v>
      </c>
      <c r="B69346" t="s">
        <v>20</v>
      </c>
      <c r="C69346" t="s">
        <v>100510</v>
      </c>
    </row>
    <row r="69347" spans="1:3">
      <c r="A69347" s="1" t="s">
        <v>69521</v>
      </c>
      <c r="B69347" t="s">
        <v>20</v>
      </c>
      <c r="C69347" t="s">
        <v>100510</v>
      </c>
    </row>
    <row r="69348" spans="1:3">
      <c r="A69348" s="1" t="s">
        <v>69522</v>
      </c>
      <c r="B69348" t="s">
        <v>20</v>
      </c>
      <c r="C69348" t="s">
        <v>100510</v>
      </c>
    </row>
    <row r="69349" spans="1:3">
      <c r="A69349" s="1" t="s">
        <v>69523</v>
      </c>
      <c r="B69349" t="s">
        <v>20</v>
      </c>
      <c r="C69349" t="s">
        <v>100510</v>
      </c>
    </row>
    <row r="69350" spans="1:3">
      <c r="A69350" s="1" t="s">
        <v>69524</v>
      </c>
      <c r="B69350" t="s">
        <v>20</v>
      </c>
      <c r="C69350" t="s">
        <v>100510</v>
      </c>
    </row>
    <row r="69351" spans="1:3">
      <c r="A69351" s="1" t="s">
        <v>69525</v>
      </c>
      <c r="B69351" t="s">
        <v>20</v>
      </c>
      <c r="C69351" t="s">
        <v>100510</v>
      </c>
    </row>
    <row r="69352" spans="1:3">
      <c r="A69352" s="1" t="s">
        <v>69526</v>
      </c>
      <c r="B69352" t="s">
        <v>20</v>
      </c>
      <c r="C69352" t="s">
        <v>100510</v>
      </c>
    </row>
    <row r="69353" spans="1:3">
      <c r="A69353" s="1" t="s">
        <v>69527</v>
      </c>
      <c r="B69353" t="s">
        <v>20</v>
      </c>
      <c r="C69353" t="s">
        <v>100510</v>
      </c>
    </row>
    <row r="69354" spans="1:3">
      <c r="A69354" s="1" t="s">
        <v>69528</v>
      </c>
      <c r="B69354" t="s">
        <v>20</v>
      </c>
      <c r="C69354" t="s">
        <v>100510</v>
      </c>
    </row>
    <row r="69355" spans="1:3">
      <c r="A69355" s="1" t="s">
        <v>69529</v>
      </c>
      <c r="B69355" t="s">
        <v>20</v>
      </c>
      <c r="C69355" t="s">
        <v>100510</v>
      </c>
    </row>
    <row r="69356" spans="1:3">
      <c r="A69356" s="1" t="s">
        <v>69530</v>
      </c>
      <c r="B69356" t="s">
        <v>20</v>
      </c>
      <c r="C69356" t="s">
        <v>100510</v>
      </c>
    </row>
    <row r="69357" spans="1:3">
      <c r="A69357" s="1" t="s">
        <v>69531</v>
      </c>
      <c r="B69357" t="s">
        <v>20</v>
      </c>
      <c r="C69357" t="s">
        <v>100510</v>
      </c>
    </row>
    <row r="69358" spans="1:3">
      <c r="A69358" s="1" t="s">
        <v>69532</v>
      </c>
      <c r="B69358" t="s">
        <v>20</v>
      </c>
      <c r="C69358" t="s">
        <v>100510</v>
      </c>
    </row>
    <row r="69359" spans="1:3">
      <c r="A69359" s="1" t="s">
        <v>69533</v>
      </c>
      <c r="B69359" t="s">
        <v>20</v>
      </c>
      <c r="C69359" t="s">
        <v>100510</v>
      </c>
    </row>
    <row r="69360" spans="1:3">
      <c r="A69360" s="1" t="s">
        <v>69534</v>
      </c>
      <c r="B69360" t="s">
        <v>20</v>
      </c>
      <c r="C69360" t="s">
        <v>100510</v>
      </c>
    </row>
    <row r="69361" spans="1:3">
      <c r="A69361" s="1" t="s">
        <v>69535</v>
      </c>
      <c r="B69361" t="s">
        <v>20</v>
      </c>
      <c r="C69361" t="s">
        <v>100510</v>
      </c>
    </row>
    <row r="69362" spans="1:3">
      <c r="A69362" s="1" t="s">
        <v>69536</v>
      </c>
      <c r="B69362" t="s">
        <v>20</v>
      </c>
      <c r="C69362" t="s">
        <v>100510</v>
      </c>
    </row>
    <row r="69363" spans="1:3">
      <c r="A69363" s="1" t="s">
        <v>69537</v>
      </c>
      <c r="B69363" t="s">
        <v>20</v>
      </c>
      <c r="C69363" t="s">
        <v>100510</v>
      </c>
    </row>
    <row r="69364" spans="1:3">
      <c r="A69364" s="1" t="s">
        <v>69538</v>
      </c>
      <c r="B69364" t="s">
        <v>20</v>
      </c>
      <c r="C69364" t="s">
        <v>100510</v>
      </c>
    </row>
    <row r="69365" spans="1:3">
      <c r="A69365" s="1" t="s">
        <v>69539</v>
      </c>
      <c r="B69365" t="s">
        <v>20</v>
      </c>
      <c r="C69365" t="s">
        <v>100510</v>
      </c>
    </row>
    <row r="69366" spans="1:3">
      <c r="A69366" s="1" t="s">
        <v>69540</v>
      </c>
      <c r="B69366" t="s">
        <v>20</v>
      </c>
      <c r="C69366" t="s">
        <v>100510</v>
      </c>
    </row>
    <row r="69367" spans="1:3">
      <c r="A69367" s="1" t="s">
        <v>69541</v>
      </c>
      <c r="B69367" t="s">
        <v>20</v>
      </c>
      <c r="C69367" t="s">
        <v>100510</v>
      </c>
    </row>
    <row r="69368" spans="1:3">
      <c r="A69368" s="1" t="s">
        <v>69542</v>
      </c>
      <c r="B69368" t="s">
        <v>20</v>
      </c>
      <c r="C69368" t="s">
        <v>100510</v>
      </c>
    </row>
    <row r="69369" spans="1:3">
      <c r="A69369" s="1" t="s">
        <v>69543</v>
      </c>
      <c r="B69369" t="s">
        <v>20</v>
      </c>
      <c r="C69369" t="s">
        <v>100510</v>
      </c>
    </row>
    <row r="69370" spans="1:3">
      <c r="A69370" s="1" t="s">
        <v>69544</v>
      </c>
      <c r="B69370" t="s">
        <v>20</v>
      </c>
      <c r="C69370" t="s">
        <v>100510</v>
      </c>
    </row>
    <row r="69371" spans="1:3">
      <c r="A69371" s="1" t="s">
        <v>69545</v>
      </c>
      <c r="B69371" t="s">
        <v>20</v>
      </c>
      <c r="C69371" t="s">
        <v>100510</v>
      </c>
    </row>
    <row r="69372" spans="1:3">
      <c r="A69372" s="1" t="s">
        <v>69546</v>
      </c>
      <c r="B69372" t="s">
        <v>20</v>
      </c>
      <c r="C69372" t="s">
        <v>100510</v>
      </c>
    </row>
    <row r="69373" spans="1:3">
      <c r="A69373" s="1" t="s">
        <v>69547</v>
      </c>
      <c r="B69373" t="s">
        <v>20</v>
      </c>
      <c r="C69373" t="s">
        <v>100510</v>
      </c>
    </row>
    <row r="69374" spans="1:3">
      <c r="A69374" s="1" t="s">
        <v>69548</v>
      </c>
      <c r="B69374" t="s">
        <v>20</v>
      </c>
      <c r="C69374" t="s">
        <v>100510</v>
      </c>
    </row>
    <row r="69375" spans="1:3">
      <c r="A69375" s="1" t="s">
        <v>69549</v>
      </c>
      <c r="B69375" t="s">
        <v>20</v>
      </c>
      <c r="C69375" t="s">
        <v>100510</v>
      </c>
    </row>
    <row r="69376" spans="1:3">
      <c r="A69376" s="1" t="s">
        <v>69550</v>
      </c>
      <c r="B69376" t="s">
        <v>20</v>
      </c>
      <c r="C69376" t="s">
        <v>100510</v>
      </c>
    </row>
    <row r="69377" spans="1:3">
      <c r="A69377" s="1" t="s">
        <v>69551</v>
      </c>
      <c r="B69377" t="s">
        <v>20</v>
      </c>
      <c r="C69377" t="s">
        <v>100510</v>
      </c>
    </row>
    <row r="69378" spans="1:3">
      <c r="A69378" s="1" t="s">
        <v>69552</v>
      </c>
      <c r="B69378" t="s">
        <v>20</v>
      </c>
      <c r="C69378" t="s">
        <v>100510</v>
      </c>
    </row>
    <row r="69379" spans="1:3">
      <c r="A69379" s="1" t="s">
        <v>69553</v>
      </c>
      <c r="B69379" t="s">
        <v>20</v>
      </c>
      <c r="C69379" t="s">
        <v>100510</v>
      </c>
    </row>
    <row r="69380" spans="1:3">
      <c r="A69380" s="1" t="s">
        <v>69554</v>
      </c>
      <c r="B69380" t="s">
        <v>20</v>
      </c>
      <c r="C69380" t="s">
        <v>100510</v>
      </c>
    </row>
    <row r="69381" spans="1:3">
      <c r="A69381" s="1" t="s">
        <v>69555</v>
      </c>
      <c r="B69381" t="s">
        <v>20</v>
      </c>
      <c r="C69381" t="s">
        <v>100510</v>
      </c>
    </row>
    <row r="69382" spans="1:3">
      <c r="A69382" s="1" t="s">
        <v>69556</v>
      </c>
      <c r="B69382" t="s">
        <v>20</v>
      </c>
      <c r="C69382" t="s">
        <v>100510</v>
      </c>
    </row>
    <row r="69383" spans="1:3">
      <c r="A69383" s="1" t="s">
        <v>69557</v>
      </c>
      <c r="B69383" t="s">
        <v>20</v>
      </c>
      <c r="C69383" t="s">
        <v>100510</v>
      </c>
    </row>
    <row r="69384" spans="1:3">
      <c r="A69384" s="1" t="s">
        <v>69558</v>
      </c>
      <c r="B69384" t="s">
        <v>20</v>
      </c>
      <c r="C69384" t="s">
        <v>100510</v>
      </c>
    </row>
    <row r="69385" spans="1:3">
      <c r="A69385" s="1" t="s">
        <v>69559</v>
      </c>
      <c r="B69385" t="s">
        <v>20</v>
      </c>
      <c r="C69385" t="s">
        <v>100510</v>
      </c>
    </row>
    <row r="69386" spans="1:3">
      <c r="A69386" s="1" t="s">
        <v>69560</v>
      </c>
      <c r="B69386" t="s">
        <v>20</v>
      </c>
      <c r="C69386" t="s">
        <v>100510</v>
      </c>
    </row>
    <row r="69387" spans="1:3">
      <c r="A69387" s="1" t="s">
        <v>69561</v>
      </c>
      <c r="B69387" t="s">
        <v>20</v>
      </c>
      <c r="C69387" t="s">
        <v>100510</v>
      </c>
    </row>
    <row r="69388" spans="1:3">
      <c r="A69388" s="1" t="s">
        <v>69562</v>
      </c>
      <c r="B69388" t="s">
        <v>20</v>
      </c>
      <c r="C69388" t="s">
        <v>100510</v>
      </c>
    </row>
    <row r="69389" spans="1:3">
      <c r="A69389" s="1" t="s">
        <v>69563</v>
      </c>
      <c r="B69389" t="s">
        <v>20</v>
      </c>
      <c r="C69389" t="s">
        <v>100510</v>
      </c>
    </row>
    <row r="69390" spans="1:3">
      <c r="A69390" s="1" t="s">
        <v>69564</v>
      </c>
      <c r="B69390" t="s">
        <v>20</v>
      </c>
      <c r="C69390" t="s">
        <v>100510</v>
      </c>
    </row>
    <row r="69391" spans="1:3">
      <c r="A69391" s="1" t="s">
        <v>69565</v>
      </c>
      <c r="B69391" t="s">
        <v>20</v>
      </c>
      <c r="C69391" t="s">
        <v>100510</v>
      </c>
    </row>
    <row r="69392" spans="1:3">
      <c r="A69392" s="1" t="s">
        <v>69566</v>
      </c>
      <c r="B69392" t="s">
        <v>20</v>
      </c>
      <c r="C69392" t="s">
        <v>100510</v>
      </c>
    </row>
    <row r="69393" spans="1:3">
      <c r="A69393" s="1" t="s">
        <v>69567</v>
      </c>
      <c r="B69393" t="s">
        <v>20</v>
      </c>
      <c r="C69393" t="s">
        <v>100510</v>
      </c>
    </row>
    <row r="69394" spans="1:3">
      <c r="A69394" s="1" t="s">
        <v>69568</v>
      </c>
      <c r="B69394" t="s">
        <v>20</v>
      </c>
      <c r="C69394" t="s">
        <v>100510</v>
      </c>
    </row>
    <row r="69395" spans="1:3">
      <c r="A69395" s="1" t="s">
        <v>69569</v>
      </c>
      <c r="B69395" t="s">
        <v>20</v>
      </c>
      <c r="C69395" t="s">
        <v>100510</v>
      </c>
    </row>
    <row r="69396" spans="1:3">
      <c r="A69396" s="1" t="s">
        <v>69570</v>
      </c>
      <c r="B69396" t="s">
        <v>20</v>
      </c>
      <c r="C69396" t="s">
        <v>100510</v>
      </c>
    </row>
    <row r="69397" spans="1:3">
      <c r="A69397" s="1" t="s">
        <v>69571</v>
      </c>
      <c r="B69397" t="s">
        <v>20</v>
      </c>
      <c r="C69397" t="s">
        <v>100510</v>
      </c>
    </row>
    <row r="69398" spans="1:3">
      <c r="A69398" s="1" t="s">
        <v>69572</v>
      </c>
      <c r="B69398" t="s">
        <v>20</v>
      </c>
      <c r="C69398" t="s">
        <v>100510</v>
      </c>
    </row>
    <row r="69399" spans="1:3">
      <c r="A69399" s="1" t="s">
        <v>69573</v>
      </c>
      <c r="B69399" t="s">
        <v>20</v>
      </c>
      <c r="C69399" t="s">
        <v>100510</v>
      </c>
    </row>
    <row r="69400" spans="1:3">
      <c r="A69400" s="1" t="s">
        <v>69574</v>
      </c>
      <c r="B69400" t="s">
        <v>20</v>
      </c>
      <c r="C69400" t="s">
        <v>100510</v>
      </c>
    </row>
    <row r="69401" spans="1:3">
      <c r="A69401" s="1" t="s">
        <v>69575</v>
      </c>
      <c r="B69401" t="s">
        <v>20</v>
      </c>
      <c r="C69401" t="s">
        <v>100510</v>
      </c>
    </row>
    <row r="69402" spans="1:3">
      <c r="A69402" s="1" t="s">
        <v>69576</v>
      </c>
      <c r="B69402" t="s">
        <v>20</v>
      </c>
      <c r="C69402" t="s">
        <v>100510</v>
      </c>
    </row>
    <row r="69403" spans="1:3">
      <c r="A69403" s="1" t="s">
        <v>69577</v>
      </c>
      <c r="B69403" t="s">
        <v>20</v>
      </c>
      <c r="C69403" t="s">
        <v>100510</v>
      </c>
    </row>
    <row r="69404" spans="1:3">
      <c r="A69404" s="1" t="s">
        <v>69578</v>
      </c>
      <c r="B69404" t="s">
        <v>20</v>
      </c>
      <c r="C69404" t="s">
        <v>100510</v>
      </c>
    </row>
    <row r="69405" spans="1:3">
      <c r="A69405" s="1" t="s">
        <v>69579</v>
      </c>
      <c r="B69405" t="s">
        <v>20</v>
      </c>
      <c r="C69405" t="s">
        <v>100510</v>
      </c>
    </row>
    <row r="69406" spans="1:3">
      <c r="A69406" s="1" t="s">
        <v>69580</v>
      </c>
      <c r="B69406" t="s">
        <v>20</v>
      </c>
      <c r="C69406" t="s">
        <v>100510</v>
      </c>
    </row>
    <row r="69407" spans="1:3">
      <c r="A69407" s="1" t="s">
        <v>69581</v>
      </c>
      <c r="B69407" t="s">
        <v>20</v>
      </c>
      <c r="C69407" t="s">
        <v>100510</v>
      </c>
    </row>
    <row r="69408" spans="1:3">
      <c r="A69408" s="1" t="s">
        <v>69582</v>
      </c>
      <c r="B69408" t="s">
        <v>20</v>
      </c>
      <c r="C69408" t="s">
        <v>100510</v>
      </c>
    </row>
    <row r="69409" spans="1:3">
      <c r="A69409" s="1" t="s">
        <v>69583</v>
      </c>
      <c r="B69409" t="s">
        <v>20</v>
      </c>
      <c r="C69409" t="s">
        <v>100510</v>
      </c>
    </row>
    <row r="69410" spans="1:3">
      <c r="A69410" s="1" t="s">
        <v>69584</v>
      </c>
      <c r="B69410" t="s">
        <v>20</v>
      </c>
      <c r="C69410" t="s">
        <v>100510</v>
      </c>
    </row>
    <row r="69411" spans="1:3">
      <c r="A69411" s="1" t="s">
        <v>69585</v>
      </c>
      <c r="B69411" t="s">
        <v>20</v>
      </c>
      <c r="C69411" t="s">
        <v>100510</v>
      </c>
    </row>
    <row r="69412" spans="1:3">
      <c r="A69412" s="1" t="s">
        <v>69586</v>
      </c>
      <c r="B69412" t="s">
        <v>20</v>
      </c>
      <c r="C69412" t="s">
        <v>100510</v>
      </c>
    </row>
    <row r="69413" spans="1:3">
      <c r="A69413" s="1" t="s">
        <v>69587</v>
      </c>
      <c r="B69413" t="s">
        <v>20</v>
      </c>
      <c r="C69413" t="s">
        <v>100510</v>
      </c>
    </row>
    <row r="69414" spans="1:3">
      <c r="A69414" s="1" t="s">
        <v>69588</v>
      </c>
      <c r="B69414" t="s">
        <v>20</v>
      </c>
      <c r="C69414" t="s">
        <v>100510</v>
      </c>
    </row>
    <row r="69415" spans="1:3">
      <c r="A69415" s="1" t="s">
        <v>69589</v>
      </c>
      <c r="B69415" t="s">
        <v>20</v>
      </c>
      <c r="C69415" t="s">
        <v>100510</v>
      </c>
    </row>
    <row r="69416" spans="1:3">
      <c r="A69416" s="1" t="s">
        <v>69590</v>
      </c>
      <c r="B69416" t="s">
        <v>20</v>
      </c>
      <c r="C69416" t="s">
        <v>100510</v>
      </c>
    </row>
    <row r="69417" spans="1:3">
      <c r="A69417" s="1" t="s">
        <v>69591</v>
      </c>
      <c r="B69417" t="s">
        <v>20</v>
      </c>
      <c r="C69417" t="s">
        <v>100510</v>
      </c>
    </row>
    <row r="69418" spans="1:3">
      <c r="A69418" s="1" t="s">
        <v>69592</v>
      </c>
      <c r="B69418" t="s">
        <v>20</v>
      </c>
      <c r="C69418" t="s">
        <v>100510</v>
      </c>
    </row>
    <row r="69419" spans="1:3">
      <c r="A69419" s="1" t="s">
        <v>69593</v>
      </c>
      <c r="B69419" t="s">
        <v>20</v>
      </c>
      <c r="C69419" t="s">
        <v>100510</v>
      </c>
    </row>
    <row r="69420" spans="1:3">
      <c r="A69420" s="1" t="s">
        <v>69594</v>
      </c>
      <c r="B69420" t="s">
        <v>20</v>
      </c>
      <c r="C69420" t="s">
        <v>100510</v>
      </c>
    </row>
    <row r="69421" spans="1:3">
      <c r="A69421" s="1" t="s">
        <v>69595</v>
      </c>
      <c r="B69421" t="s">
        <v>20</v>
      </c>
      <c r="C69421" t="s">
        <v>100510</v>
      </c>
    </row>
    <row r="69422" spans="1:3">
      <c r="A69422" s="1" t="s">
        <v>69596</v>
      </c>
      <c r="B69422" t="s">
        <v>20</v>
      </c>
      <c r="C69422" t="s">
        <v>100510</v>
      </c>
    </row>
    <row r="69423" spans="1:3">
      <c r="A69423" s="1" t="s">
        <v>69597</v>
      </c>
      <c r="B69423" t="s">
        <v>20</v>
      </c>
      <c r="C69423" t="s">
        <v>100510</v>
      </c>
    </row>
    <row r="69424" spans="1:3">
      <c r="A69424" s="1" t="s">
        <v>69598</v>
      </c>
      <c r="B69424" t="s">
        <v>20</v>
      </c>
      <c r="C69424" t="s">
        <v>100510</v>
      </c>
    </row>
    <row r="69425" spans="1:3">
      <c r="A69425" s="1" t="s">
        <v>69599</v>
      </c>
      <c r="B69425" t="s">
        <v>20</v>
      </c>
      <c r="C69425" t="s">
        <v>100510</v>
      </c>
    </row>
    <row r="69426" spans="1:3">
      <c r="A69426" s="1" t="s">
        <v>69600</v>
      </c>
      <c r="B69426" t="s">
        <v>20</v>
      </c>
      <c r="C69426" t="s">
        <v>100510</v>
      </c>
    </row>
    <row r="69427" spans="1:3">
      <c r="A69427" s="1" t="s">
        <v>69601</v>
      </c>
      <c r="B69427" t="s">
        <v>20</v>
      </c>
      <c r="C69427" t="s">
        <v>100510</v>
      </c>
    </row>
    <row r="69428" spans="1:3">
      <c r="A69428" s="1" t="s">
        <v>69602</v>
      </c>
      <c r="B69428" t="s">
        <v>20</v>
      </c>
      <c r="C69428" t="s">
        <v>100510</v>
      </c>
    </row>
    <row r="69429" spans="1:3">
      <c r="A69429" s="1" t="s">
        <v>69603</v>
      </c>
      <c r="B69429" t="s">
        <v>20</v>
      </c>
      <c r="C69429" t="s">
        <v>100510</v>
      </c>
    </row>
    <row r="69430" spans="1:3">
      <c r="A69430" s="1" t="s">
        <v>69604</v>
      </c>
      <c r="B69430" t="s">
        <v>20</v>
      </c>
      <c r="C69430" t="s">
        <v>100510</v>
      </c>
    </row>
    <row r="69431" spans="1:3">
      <c r="A69431" s="1" t="s">
        <v>69605</v>
      </c>
      <c r="B69431" t="s">
        <v>20</v>
      </c>
      <c r="C69431" t="s">
        <v>100510</v>
      </c>
    </row>
    <row r="69432" spans="1:3">
      <c r="A69432" s="1" t="s">
        <v>69606</v>
      </c>
      <c r="B69432" t="s">
        <v>20</v>
      </c>
      <c r="C69432" t="s">
        <v>100510</v>
      </c>
    </row>
    <row r="69433" spans="1:3">
      <c r="A69433" s="1" t="s">
        <v>69607</v>
      </c>
      <c r="B69433" t="s">
        <v>20</v>
      </c>
      <c r="C69433" t="s">
        <v>100510</v>
      </c>
    </row>
    <row r="69434" spans="1:3">
      <c r="A69434" s="1" t="s">
        <v>69608</v>
      </c>
      <c r="B69434" t="s">
        <v>20</v>
      </c>
      <c r="C69434" t="s">
        <v>100510</v>
      </c>
    </row>
    <row r="69435" spans="1:3">
      <c r="A69435" s="1" t="s">
        <v>69609</v>
      </c>
      <c r="B69435" t="s">
        <v>20</v>
      </c>
      <c r="C69435" t="s">
        <v>100510</v>
      </c>
    </row>
    <row r="69436" spans="1:3">
      <c r="A69436" s="1" t="s">
        <v>69610</v>
      </c>
      <c r="B69436" t="s">
        <v>20</v>
      </c>
      <c r="C69436" t="s">
        <v>100510</v>
      </c>
    </row>
    <row r="69437" spans="1:3">
      <c r="A69437" s="1" t="s">
        <v>69611</v>
      </c>
      <c r="B69437" t="s">
        <v>20</v>
      </c>
      <c r="C69437" t="s">
        <v>100510</v>
      </c>
    </row>
    <row r="69438" spans="1:3">
      <c r="A69438" s="1" t="s">
        <v>69612</v>
      </c>
      <c r="B69438" t="s">
        <v>20</v>
      </c>
      <c r="C69438" t="s">
        <v>100510</v>
      </c>
    </row>
    <row r="69439" spans="1:3">
      <c r="A69439" s="1" t="s">
        <v>69613</v>
      </c>
      <c r="B69439" t="s">
        <v>20</v>
      </c>
      <c r="C69439" t="s">
        <v>100510</v>
      </c>
    </row>
    <row r="69440" spans="1:3">
      <c r="A69440" s="1" t="s">
        <v>69614</v>
      </c>
      <c r="B69440" t="s">
        <v>20</v>
      </c>
      <c r="C69440" t="s">
        <v>100510</v>
      </c>
    </row>
    <row r="69441" spans="1:3">
      <c r="A69441" s="1" t="s">
        <v>69615</v>
      </c>
      <c r="B69441" t="s">
        <v>20</v>
      </c>
      <c r="C69441" t="s">
        <v>100510</v>
      </c>
    </row>
    <row r="69442" spans="1:3">
      <c r="A69442" s="1" t="s">
        <v>69616</v>
      </c>
      <c r="B69442" t="s">
        <v>20</v>
      </c>
      <c r="C69442" t="s">
        <v>100510</v>
      </c>
    </row>
    <row r="69443" spans="1:3">
      <c r="A69443" s="1" t="s">
        <v>69617</v>
      </c>
      <c r="B69443" t="s">
        <v>20</v>
      </c>
      <c r="C69443" t="s">
        <v>100510</v>
      </c>
    </row>
    <row r="69444" spans="1:3">
      <c r="A69444" s="1" t="s">
        <v>69618</v>
      </c>
      <c r="B69444" t="s">
        <v>20</v>
      </c>
      <c r="C69444" t="s">
        <v>100510</v>
      </c>
    </row>
    <row r="69445" spans="1:3">
      <c r="A69445" s="1" t="s">
        <v>69619</v>
      </c>
      <c r="B69445" t="s">
        <v>20</v>
      </c>
      <c r="C69445" t="s">
        <v>100510</v>
      </c>
    </row>
    <row r="69446" spans="1:3">
      <c r="A69446" s="1" t="s">
        <v>69620</v>
      </c>
      <c r="B69446" t="s">
        <v>20</v>
      </c>
      <c r="C69446" t="s">
        <v>100510</v>
      </c>
    </row>
    <row r="69447" spans="1:3">
      <c r="A69447" s="1" t="s">
        <v>69621</v>
      </c>
      <c r="B69447" t="s">
        <v>20</v>
      </c>
      <c r="C69447" t="s">
        <v>100510</v>
      </c>
    </row>
    <row r="69448" spans="1:3">
      <c r="A69448" s="1" t="s">
        <v>69622</v>
      </c>
      <c r="B69448" t="s">
        <v>20</v>
      </c>
      <c r="C69448" t="s">
        <v>100510</v>
      </c>
    </row>
    <row r="69449" spans="1:3">
      <c r="A69449" s="1" t="s">
        <v>69623</v>
      </c>
      <c r="B69449" t="s">
        <v>20</v>
      </c>
      <c r="C69449" t="s">
        <v>100510</v>
      </c>
    </row>
    <row r="69450" spans="1:3">
      <c r="A69450" s="1" t="s">
        <v>69624</v>
      </c>
      <c r="B69450" t="s">
        <v>20</v>
      </c>
      <c r="C69450" t="s">
        <v>100510</v>
      </c>
    </row>
    <row r="69451" spans="1:3">
      <c r="A69451" s="1" t="s">
        <v>69625</v>
      </c>
      <c r="B69451" t="s">
        <v>20</v>
      </c>
      <c r="C69451" t="s">
        <v>100510</v>
      </c>
    </row>
    <row r="69452" spans="1:3">
      <c r="A69452" s="1" t="s">
        <v>69626</v>
      </c>
      <c r="B69452" t="s">
        <v>20</v>
      </c>
      <c r="C69452" t="s">
        <v>100510</v>
      </c>
    </row>
    <row r="69453" spans="1:3">
      <c r="A69453" s="1" t="s">
        <v>69627</v>
      </c>
      <c r="B69453" t="s">
        <v>20</v>
      </c>
      <c r="C69453" t="s">
        <v>100510</v>
      </c>
    </row>
    <row r="69454" spans="1:3">
      <c r="A69454" s="1" t="s">
        <v>69628</v>
      </c>
      <c r="B69454" t="s">
        <v>20</v>
      </c>
      <c r="C69454" t="s">
        <v>100510</v>
      </c>
    </row>
    <row r="69455" spans="1:3">
      <c r="A69455" s="1" t="s">
        <v>69629</v>
      </c>
      <c r="B69455" t="s">
        <v>20</v>
      </c>
      <c r="C69455" t="s">
        <v>100510</v>
      </c>
    </row>
    <row r="69456" spans="1:3">
      <c r="A69456" s="1" t="s">
        <v>69630</v>
      </c>
      <c r="B69456" t="s">
        <v>20</v>
      </c>
      <c r="C69456" t="s">
        <v>100510</v>
      </c>
    </row>
    <row r="69457" spans="1:3">
      <c r="A69457" s="1" t="s">
        <v>69631</v>
      </c>
      <c r="B69457" t="s">
        <v>20</v>
      </c>
      <c r="C69457" t="s">
        <v>100510</v>
      </c>
    </row>
    <row r="69458" spans="1:3">
      <c r="A69458" s="1" t="s">
        <v>69632</v>
      </c>
      <c r="B69458" t="s">
        <v>20</v>
      </c>
      <c r="C69458" t="s">
        <v>100510</v>
      </c>
    </row>
    <row r="69459" spans="1:3">
      <c r="A69459" s="1" t="s">
        <v>69633</v>
      </c>
      <c r="B69459" t="s">
        <v>20</v>
      </c>
      <c r="C69459" t="s">
        <v>100510</v>
      </c>
    </row>
    <row r="69460" spans="1:3">
      <c r="A69460" s="1" t="s">
        <v>69634</v>
      </c>
      <c r="B69460" t="s">
        <v>20</v>
      </c>
      <c r="C69460" t="s">
        <v>100510</v>
      </c>
    </row>
    <row r="69461" spans="1:3">
      <c r="A69461" s="1" t="s">
        <v>69635</v>
      </c>
      <c r="B69461" t="s">
        <v>20</v>
      </c>
      <c r="C69461" t="s">
        <v>100510</v>
      </c>
    </row>
    <row r="69462" spans="1:3">
      <c r="A69462" s="1" t="s">
        <v>69636</v>
      </c>
      <c r="B69462" t="s">
        <v>20</v>
      </c>
      <c r="C69462" t="s">
        <v>100510</v>
      </c>
    </row>
    <row r="69463" spans="1:3">
      <c r="A69463" s="1" t="s">
        <v>69637</v>
      </c>
      <c r="B69463" t="s">
        <v>20</v>
      </c>
      <c r="C69463" t="s">
        <v>100510</v>
      </c>
    </row>
    <row r="69464" spans="1:3">
      <c r="A69464" s="1" t="s">
        <v>69638</v>
      </c>
      <c r="B69464" t="s">
        <v>20</v>
      </c>
      <c r="C69464" t="s">
        <v>100510</v>
      </c>
    </row>
    <row r="69465" spans="1:3">
      <c r="A69465" s="1" t="s">
        <v>69639</v>
      </c>
      <c r="B69465" t="s">
        <v>20</v>
      </c>
      <c r="C69465" t="s">
        <v>100510</v>
      </c>
    </row>
    <row r="69466" spans="1:3">
      <c r="A69466" s="1" t="s">
        <v>69640</v>
      </c>
      <c r="B69466" t="s">
        <v>20</v>
      </c>
      <c r="C69466" t="s">
        <v>100510</v>
      </c>
    </row>
    <row r="69467" spans="1:3">
      <c r="A69467" s="1" t="s">
        <v>69641</v>
      </c>
      <c r="B69467" t="s">
        <v>20</v>
      </c>
      <c r="C69467" t="s">
        <v>100510</v>
      </c>
    </row>
    <row r="69468" spans="1:3">
      <c r="A69468" s="1" t="s">
        <v>69642</v>
      </c>
      <c r="B69468" t="s">
        <v>20</v>
      </c>
      <c r="C69468" t="s">
        <v>100510</v>
      </c>
    </row>
    <row r="69469" spans="1:3">
      <c r="A69469" s="1" t="s">
        <v>69643</v>
      </c>
      <c r="B69469" t="s">
        <v>20</v>
      </c>
      <c r="C69469" t="s">
        <v>100510</v>
      </c>
    </row>
    <row r="69470" spans="1:3">
      <c r="A69470" s="1" t="s">
        <v>69644</v>
      </c>
      <c r="B69470" t="s">
        <v>20</v>
      </c>
      <c r="C69470" t="s">
        <v>100510</v>
      </c>
    </row>
    <row r="69471" spans="1:3">
      <c r="A69471" s="1" t="s">
        <v>69645</v>
      </c>
      <c r="B69471" t="s">
        <v>20</v>
      </c>
      <c r="C69471" t="s">
        <v>100510</v>
      </c>
    </row>
    <row r="69472" spans="1:3">
      <c r="A69472" s="1" t="s">
        <v>69646</v>
      </c>
      <c r="B69472" t="s">
        <v>20</v>
      </c>
      <c r="C69472" t="s">
        <v>100510</v>
      </c>
    </row>
    <row r="69473" spans="1:3">
      <c r="A69473" s="1" t="s">
        <v>69647</v>
      </c>
      <c r="B69473" t="s">
        <v>20</v>
      </c>
      <c r="C69473" t="s">
        <v>100510</v>
      </c>
    </row>
    <row r="69474" spans="1:3">
      <c r="A69474" s="1" t="s">
        <v>69648</v>
      </c>
      <c r="B69474" t="s">
        <v>20</v>
      </c>
      <c r="C69474" t="s">
        <v>100510</v>
      </c>
    </row>
    <row r="69475" spans="1:3">
      <c r="A69475" s="1" t="s">
        <v>69649</v>
      </c>
      <c r="B69475" t="s">
        <v>20</v>
      </c>
      <c r="C69475" t="s">
        <v>100510</v>
      </c>
    </row>
    <row r="69476" spans="1:3">
      <c r="A69476" s="1" t="s">
        <v>69650</v>
      </c>
      <c r="B69476" t="s">
        <v>20</v>
      </c>
      <c r="C69476" t="s">
        <v>100510</v>
      </c>
    </row>
    <row r="69477" spans="1:3">
      <c r="A69477" s="1" t="s">
        <v>69651</v>
      </c>
      <c r="B69477" t="s">
        <v>20</v>
      </c>
      <c r="C69477" t="s">
        <v>100510</v>
      </c>
    </row>
    <row r="69478" spans="1:3">
      <c r="A69478" s="1" t="s">
        <v>69652</v>
      </c>
      <c r="B69478" t="s">
        <v>20</v>
      </c>
      <c r="C69478" t="s">
        <v>100510</v>
      </c>
    </row>
    <row r="69479" spans="1:3">
      <c r="A69479" s="1" t="s">
        <v>69653</v>
      </c>
      <c r="B69479" t="s">
        <v>20</v>
      </c>
      <c r="C69479" t="s">
        <v>100510</v>
      </c>
    </row>
    <row r="69480" spans="1:3">
      <c r="A69480" s="1" t="s">
        <v>69654</v>
      </c>
      <c r="B69480" t="s">
        <v>20</v>
      </c>
      <c r="C69480" t="s">
        <v>100510</v>
      </c>
    </row>
    <row r="69481" spans="1:3">
      <c r="A69481" s="1" t="s">
        <v>69655</v>
      </c>
      <c r="B69481" t="s">
        <v>20</v>
      </c>
      <c r="C69481" t="s">
        <v>100510</v>
      </c>
    </row>
    <row r="69482" spans="1:3">
      <c r="A69482" s="1" t="s">
        <v>69656</v>
      </c>
      <c r="B69482" t="s">
        <v>20</v>
      </c>
      <c r="C69482" t="s">
        <v>100510</v>
      </c>
    </row>
    <row r="69483" spans="1:3">
      <c r="A69483" s="1" t="s">
        <v>69657</v>
      </c>
      <c r="B69483" t="s">
        <v>20</v>
      </c>
      <c r="C69483" t="s">
        <v>100510</v>
      </c>
    </row>
    <row r="69484" spans="1:3">
      <c r="A69484" s="1" t="s">
        <v>69658</v>
      </c>
      <c r="B69484" t="s">
        <v>20</v>
      </c>
      <c r="C69484" t="s">
        <v>100510</v>
      </c>
    </row>
    <row r="69485" spans="1:3">
      <c r="A69485" s="1" t="s">
        <v>69659</v>
      </c>
      <c r="B69485" t="s">
        <v>20</v>
      </c>
      <c r="C69485" t="s">
        <v>100510</v>
      </c>
    </row>
    <row r="69486" spans="1:3">
      <c r="A69486" s="1" t="s">
        <v>69660</v>
      </c>
      <c r="B69486" t="s">
        <v>20</v>
      </c>
      <c r="C69486" t="s">
        <v>100510</v>
      </c>
    </row>
    <row r="69487" spans="1:3">
      <c r="A69487" s="1" t="s">
        <v>69661</v>
      </c>
      <c r="B69487" t="s">
        <v>20</v>
      </c>
      <c r="C69487" t="s">
        <v>100510</v>
      </c>
    </row>
    <row r="69488" spans="1:3">
      <c r="A69488" s="1" t="s">
        <v>69662</v>
      </c>
      <c r="B69488" t="s">
        <v>20</v>
      </c>
      <c r="C69488" t="s">
        <v>100510</v>
      </c>
    </row>
    <row r="69489" spans="1:3">
      <c r="A69489" s="1" t="s">
        <v>69663</v>
      </c>
      <c r="B69489" t="s">
        <v>20</v>
      </c>
      <c r="C69489" t="s">
        <v>100510</v>
      </c>
    </row>
    <row r="69490" spans="1:3">
      <c r="A69490" s="1" t="s">
        <v>69664</v>
      </c>
      <c r="B69490" t="s">
        <v>20</v>
      </c>
      <c r="C69490" t="s">
        <v>100510</v>
      </c>
    </row>
    <row r="69491" spans="1:3">
      <c r="A69491" s="1" t="s">
        <v>69665</v>
      </c>
      <c r="B69491" t="s">
        <v>20</v>
      </c>
      <c r="C69491" t="s">
        <v>100510</v>
      </c>
    </row>
    <row r="69492" spans="1:3">
      <c r="A69492" s="1" t="s">
        <v>69666</v>
      </c>
      <c r="B69492" t="s">
        <v>20</v>
      </c>
      <c r="C69492" t="s">
        <v>100510</v>
      </c>
    </row>
    <row r="69493" spans="1:3">
      <c r="A69493" s="1" t="s">
        <v>69667</v>
      </c>
      <c r="B69493" t="s">
        <v>20</v>
      </c>
      <c r="C69493" t="s">
        <v>100510</v>
      </c>
    </row>
    <row r="69494" spans="1:3">
      <c r="A69494" s="1" t="s">
        <v>69668</v>
      </c>
      <c r="B69494" t="s">
        <v>20</v>
      </c>
      <c r="C69494" t="s">
        <v>100510</v>
      </c>
    </row>
    <row r="69495" spans="1:3">
      <c r="A69495" s="1" t="s">
        <v>69669</v>
      </c>
      <c r="B69495" t="s">
        <v>20</v>
      </c>
      <c r="C69495" t="s">
        <v>100510</v>
      </c>
    </row>
    <row r="69496" spans="1:3">
      <c r="A69496" s="1" t="s">
        <v>69670</v>
      </c>
      <c r="B69496" t="s">
        <v>20</v>
      </c>
      <c r="C69496" t="s">
        <v>100510</v>
      </c>
    </row>
    <row r="69497" spans="1:3">
      <c r="A69497" s="1" t="s">
        <v>69671</v>
      </c>
      <c r="B69497" t="s">
        <v>20</v>
      </c>
      <c r="C69497" t="s">
        <v>100510</v>
      </c>
    </row>
    <row r="69498" spans="1:3">
      <c r="A69498" s="1" t="s">
        <v>69672</v>
      </c>
      <c r="B69498" t="s">
        <v>20</v>
      </c>
      <c r="C69498" t="s">
        <v>100510</v>
      </c>
    </row>
    <row r="69499" spans="1:3">
      <c r="A69499" s="1" t="s">
        <v>69673</v>
      </c>
      <c r="B69499" t="s">
        <v>20</v>
      </c>
      <c r="C69499" t="s">
        <v>100510</v>
      </c>
    </row>
    <row r="69500" spans="1:3">
      <c r="A69500" s="1" t="s">
        <v>69674</v>
      </c>
      <c r="B69500" t="s">
        <v>20</v>
      </c>
      <c r="C69500" t="s">
        <v>100510</v>
      </c>
    </row>
    <row r="69501" spans="1:3">
      <c r="A69501" s="1" t="s">
        <v>69675</v>
      </c>
      <c r="B69501" t="s">
        <v>20</v>
      </c>
      <c r="C69501" t="s">
        <v>100510</v>
      </c>
    </row>
    <row r="69502" spans="1:3">
      <c r="A69502" s="1" t="s">
        <v>69676</v>
      </c>
      <c r="B69502" t="s">
        <v>20</v>
      </c>
      <c r="C69502" t="s">
        <v>100510</v>
      </c>
    </row>
    <row r="69503" spans="1:3">
      <c r="A69503" s="1" t="s">
        <v>69677</v>
      </c>
      <c r="B69503" t="s">
        <v>20</v>
      </c>
      <c r="C69503" t="s">
        <v>100510</v>
      </c>
    </row>
    <row r="69504" spans="1:3">
      <c r="A69504" s="1" t="s">
        <v>69678</v>
      </c>
      <c r="B69504" t="s">
        <v>20</v>
      </c>
      <c r="C69504" t="s">
        <v>100510</v>
      </c>
    </row>
    <row r="69505" spans="1:3">
      <c r="A69505" s="1" t="s">
        <v>69679</v>
      </c>
      <c r="B69505" t="s">
        <v>20</v>
      </c>
      <c r="C69505" t="s">
        <v>100510</v>
      </c>
    </row>
    <row r="69506" spans="1:3">
      <c r="A69506" s="1" t="s">
        <v>69680</v>
      </c>
      <c r="B69506" t="s">
        <v>20</v>
      </c>
      <c r="C69506" t="s">
        <v>100510</v>
      </c>
    </row>
    <row r="69507" spans="1:3">
      <c r="A69507" s="1" t="s">
        <v>69681</v>
      </c>
      <c r="B69507" t="s">
        <v>20</v>
      </c>
      <c r="C69507" t="s">
        <v>100510</v>
      </c>
    </row>
    <row r="69508" spans="1:3">
      <c r="A69508" s="1" t="s">
        <v>69682</v>
      </c>
      <c r="B69508" t="s">
        <v>20</v>
      </c>
      <c r="C69508" t="s">
        <v>100510</v>
      </c>
    </row>
    <row r="69509" spans="1:3">
      <c r="A69509" s="1" t="s">
        <v>69683</v>
      </c>
      <c r="B69509" t="s">
        <v>20</v>
      </c>
      <c r="C69509" t="s">
        <v>100510</v>
      </c>
    </row>
    <row r="69510" spans="1:3">
      <c r="A69510" s="1" t="s">
        <v>69684</v>
      </c>
      <c r="B69510" t="s">
        <v>20</v>
      </c>
      <c r="C69510" t="s">
        <v>100510</v>
      </c>
    </row>
    <row r="69511" spans="1:3">
      <c r="A69511" s="1" t="s">
        <v>69685</v>
      </c>
      <c r="B69511" t="s">
        <v>20</v>
      </c>
      <c r="C69511" t="s">
        <v>100510</v>
      </c>
    </row>
    <row r="69512" spans="1:3">
      <c r="A69512" s="1" t="s">
        <v>69686</v>
      </c>
      <c r="B69512" t="s">
        <v>20</v>
      </c>
      <c r="C69512" t="s">
        <v>100510</v>
      </c>
    </row>
    <row r="69513" spans="1:3">
      <c r="A69513" s="1" t="s">
        <v>69687</v>
      </c>
      <c r="B69513" t="s">
        <v>20</v>
      </c>
      <c r="C69513" t="s">
        <v>100510</v>
      </c>
    </row>
    <row r="69514" spans="1:3">
      <c r="A69514" s="1" t="s">
        <v>69688</v>
      </c>
      <c r="B69514" t="s">
        <v>20</v>
      </c>
      <c r="C69514" t="s">
        <v>100510</v>
      </c>
    </row>
    <row r="69515" spans="1:3">
      <c r="A69515" s="1" t="s">
        <v>69689</v>
      </c>
      <c r="B69515" t="s">
        <v>20</v>
      </c>
      <c r="C69515" t="s">
        <v>100510</v>
      </c>
    </row>
    <row r="69516" spans="1:3">
      <c r="A69516" s="1" t="s">
        <v>69690</v>
      </c>
      <c r="B69516" t="s">
        <v>20</v>
      </c>
      <c r="C69516" t="s">
        <v>100510</v>
      </c>
    </row>
    <row r="69517" spans="1:3">
      <c r="A69517" s="1" t="s">
        <v>69691</v>
      </c>
      <c r="B69517" t="s">
        <v>20</v>
      </c>
      <c r="C69517" t="s">
        <v>100510</v>
      </c>
    </row>
    <row r="69518" spans="1:3">
      <c r="A69518" s="1" t="s">
        <v>69692</v>
      </c>
      <c r="B69518" t="s">
        <v>20</v>
      </c>
      <c r="C69518" t="s">
        <v>100510</v>
      </c>
    </row>
    <row r="69519" spans="1:3">
      <c r="A69519" s="1" t="s">
        <v>69693</v>
      </c>
      <c r="B69519" t="s">
        <v>20</v>
      </c>
      <c r="C69519" t="s">
        <v>100510</v>
      </c>
    </row>
    <row r="69520" spans="1:3">
      <c r="A69520" s="1" t="s">
        <v>69694</v>
      </c>
      <c r="B69520" t="s">
        <v>20</v>
      </c>
      <c r="C69520" t="s">
        <v>100510</v>
      </c>
    </row>
    <row r="69521" spans="1:3">
      <c r="A69521" s="1" t="s">
        <v>69695</v>
      </c>
      <c r="B69521" t="s">
        <v>20</v>
      </c>
      <c r="C69521" t="s">
        <v>100510</v>
      </c>
    </row>
    <row r="69522" spans="1:3">
      <c r="A69522" s="1" t="s">
        <v>69696</v>
      </c>
      <c r="B69522" t="s">
        <v>20</v>
      </c>
      <c r="C69522" t="s">
        <v>100510</v>
      </c>
    </row>
    <row r="69523" spans="1:3">
      <c r="A69523" s="1" t="s">
        <v>69697</v>
      </c>
      <c r="B69523" t="s">
        <v>20</v>
      </c>
      <c r="C69523" t="s">
        <v>100510</v>
      </c>
    </row>
    <row r="69524" spans="1:3">
      <c r="A69524" s="1" t="s">
        <v>69698</v>
      </c>
      <c r="B69524" t="s">
        <v>20</v>
      </c>
      <c r="C69524" t="s">
        <v>100510</v>
      </c>
    </row>
    <row r="69525" spans="1:3">
      <c r="A69525" s="1" t="s">
        <v>69699</v>
      </c>
      <c r="B69525" t="s">
        <v>20</v>
      </c>
      <c r="C69525" t="s">
        <v>100510</v>
      </c>
    </row>
    <row r="69526" spans="1:3">
      <c r="A69526" s="1" t="s">
        <v>69700</v>
      </c>
      <c r="B69526" t="s">
        <v>20</v>
      </c>
      <c r="C69526" t="s">
        <v>100510</v>
      </c>
    </row>
    <row r="69527" spans="1:3">
      <c r="A69527" s="1" t="s">
        <v>69701</v>
      </c>
      <c r="B69527" t="s">
        <v>20</v>
      </c>
      <c r="C69527" t="s">
        <v>100510</v>
      </c>
    </row>
    <row r="69528" spans="1:3">
      <c r="A69528" s="1" t="s">
        <v>69702</v>
      </c>
      <c r="B69528" t="s">
        <v>20</v>
      </c>
      <c r="C69528" t="s">
        <v>100510</v>
      </c>
    </row>
    <row r="69529" spans="1:3">
      <c r="A69529" s="1" t="s">
        <v>69703</v>
      </c>
      <c r="B69529" t="s">
        <v>20</v>
      </c>
      <c r="C69529" t="s">
        <v>100510</v>
      </c>
    </row>
    <row r="69530" spans="1:3">
      <c r="A69530" s="1" t="s">
        <v>69704</v>
      </c>
      <c r="B69530" t="s">
        <v>20</v>
      </c>
      <c r="C69530" t="s">
        <v>100510</v>
      </c>
    </row>
    <row r="69531" spans="1:3">
      <c r="A69531" s="1" t="s">
        <v>69705</v>
      </c>
      <c r="B69531" t="s">
        <v>20</v>
      </c>
      <c r="C69531" t="s">
        <v>100510</v>
      </c>
    </row>
    <row r="69532" spans="1:3">
      <c r="A69532" s="1" t="s">
        <v>69706</v>
      </c>
      <c r="B69532" t="s">
        <v>20</v>
      </c>
      <c r="C69532" t="s">
        <v>100510</v>
      </c>
    </row>
    <row r="69533" spans="1:3">
      <c r="A69533" s="1" t="s">
        <v>69707</v>
      </c>
      <c r="B69533" t="s">
        <v>20</v>
      </c>
      <c r="C69533" t="s">
        <v>100510</v>
      </c>
    </row>
    <row r="69534" spans="1:3">
      <c r="A69534" s="1" t="s">
        <v>69708</v>
      </c>
      <c r="B69534" t="s">
        <v>20</v>
      </c>
      <c r="C69534" t="s">
        <v>100510</v>
      </c>
    </row>
    <row r="69535" spans="1:3">
      <c r="A69535" s="1" t="s">
        <v>69709</v>
      </c>
      <c r="B69535" t="s">
        <v>20</v>
      </c>
      <c r="C69535" t="s">
        <v>100510</v>
      </c>
    </row>
    <row r="69536" spans="1:3">
      <c r="A69536" s="1" t="s">
        <v>69710</v>
      </c>
      <c r="B69536" t="s">
        <v>20</v>
      </c>
      <c r="C69536" t="s">
        <v>100510</v>
      </c>
    </row>
    <row r="69537" spans="1:3">
      <c r="A69537" s="1" t="s">
        <v>69711</v>
      </c>
      <c r="B69537" t="s">
        <v>20</v>
      </c>
      <c r="C69537" t="s">
        <v>100510</v>
      </c>
    </row>
    <row r="69538" spans="1:3">
      <c r="A69538" s="1" t="s">
        <v>69712</v>
      </c>
      <c r="B69538" t="s">
        <v>20</v>
      </c>
      <c r="C69538" t="s">
        <v>100510</v>
      </c>
    </row>
    <row r="69539" spans="1:3">
      <c r="A69539" s="1" t="s">
        <v>69713</v>
      </c>
      <c r="B69539" t="s">
        <v>20</v>
      </c>
      <c r="C69539" t="s">
        <v>100510</v>
      </c>
    </row>
    <row r="69540" spans="1:3">
      <c r="A69540" s="1" t="s">
        <v>69714</v>
      </c>
      <c r="B69540" t="s">
        <v>20</v>
      </c>
      <c r="C69540" t="s">
        <v>100510</v>
      </c>
    </row>
    <row r="69541" spans="1:3">
      <c r="A69541" s="1" t="s">
        <v>69715</v>
      </c>
      <c r="B69541" t="s">
        <v>20</v>
      </c>
      <c r="C69541" t="s">
        <v>100510</v>
      </c>
    </row>
    <row r="69542" spans="1:3">
      <c r="A69542" s="1" t="s">
        <v>69716</v>
      </c>
      <c r="B69542" t="s">
        <v>20</v>
      </c>
      <c r="C69542" t="s">
        <v>100510</v>
      </c>
    </row>
    <row r="69543" spans="1:3">
      <c r="A69543" s="1" t="s">
        <v>69717</v>
      </c>
      <c r="B69543" t="s">
        <v>20</v>
      </c>
      <c r="C69543" t="s">
        <v>100510</v>
      </c>
    </row>
    <row r="69544" spans="1:3">
      <c r="A69544" s="1" t="s">
        <v>69718</v>
      </c>
      <c r="B69544" t="s">
        <v>20</v>
      </c>
      <c r="C69544" t="s">
        <v>100510</v>
      </c>
    </row>
    <row r="69545" spans="1:3">
      <c r="A69545" s="1" t="s">
        <v>69719</v>
      </c>
      <c r="B69545" t="s">
        <v>20</v>
      </c>
      <c r="C69545" t="s">
        <v>100510</v>
      </c>
    </row>
    <row r="69546" spans="1:3">
      <c r="A69546" s="1" t="s">
        <v>69720</v>
      </c>
      <c r="B69546" t="s">
        <v>20</v>
      </c>
      <c r="C69546" t="s">
        <v>100510</v>
      </c>
    </row>
    <row r="69547" spans="1:3">
      <c r="A69547" s="1" t="s">
        <v>69721</v>
      </c>
      <c r="B69547" t="s">
        <v>20</v>
      </c>
      <c r="C69547" t="s">
        <v>100510</v>
      </c>
    </row>
    <row r="69548" spans="1:3">
      <c r="A69548" s="1" t="s">
        <v>69722</v>
      </c>
      <c r="B69548" t="s">
        <v>20</v>
      </c>
      <c r="C69548" t="s">
        <v>100510</v>
      </c>
    </row>
    <row r="69549" spans="1:3">
      <c r="A69549" s="1" t="s">
        <v>69723</v>
      </c>
      <c r="B69549" t="s">
        <v>20</v>
      </c>
      <c r="C69549" t="s">
        <v>100510</v>
      </c>
    </row>
    <row r="69550" spans="1:3">
      <c r="A69550" s="1" t="s">
        <v>69724</v>
      </c>
      <c r="B69550" t="s">
        <v>20</v>
      </c>
      <c r="C69550" t="s">
        <v>100510</v>
      </c>
    </row>
    <row r="69551" spans="1:3">
      <c r="A69551" s="1" t="s">
        <v>69725</v>
      </c>
      <c r="B69551" t="s">
        <v>20</v>
      </c>
      <c r="C69551" t="s">
        <v>100510</v>
      </c>
    </row>
    <row r="69552" spans="1:3">
      <c r="A69552" s="1" t="s">
        <v>69726</v>
      </c>
      <c r="B69552" t="s">
        <v>20</v>
      </c>
      <c r="C69552" t="s">
        <v>100510</v>
      </c>
    </row>
    <row r="69553" spans="1:3">
      <c r="A69553" s="1" t="s">
        <v>69727</v>
      </c>
      <c r="B69553" t="s">
        <v>20</v>
      </c>
      <c r="C69553" t="s">
        <v>100510</v>
      </c>
    </row>
    <row r="69554" spans="1:3">
      <c r="A69554" s="1" t="s">
        <v>69728</v>
      </c>
      <c r="B69554" t="s">
        <v>20</v>
      </c>
      <c r="C69554" t="s">
        <v>100510</v>
      </c>
    </row>
    <row r="69555" spans="1:3">
      <c r="A69555" s="1" t="s">
        <v>69729</v>
      </c>
      <c r="B69555" t="s">
        <v>20</v>
      </c>
      <c r="C69555" t="s">
        <v>100510</v>
      </c>
    </row>
    <row r="69556" spans="1:3">
      <c r="A69556" s="1" t="s">
        <v>69730</v>
      </c>
      <c r="B69556" t="s">
        <v>20</v>
      </c>
      <c r="C69556" t="s">
        <v>100510</v>
      </c>
    </row>
    <row r="69557" spans="1:3">
      <c r="A69557" s="1" t="s">
        <v>69731</v>
      </c>
      <c r="B69557" t="s">
        <v>20</v>
      </c>
      <c r="C69557" t="s">
        <v>100510</v>
      </c>
    </row>
    <row r="69558" spans="1:3">
      <c r="A69558" s="1" t="s">
        <v>69732</v>
      </c>
      <c r="B69558" t="s">
        <v>20</v>
      </c>
      <c r="C69558" t="s">
        <v>100510</v>
      </c>
    </row>
    <row r="69559" spans="1:3">
      <c r="A69559" s="1" t="s">
        <v>69733</v>
      </c>
      <c r="B69559" t="s">
        <v>20</v>
      </c>
      <c r="C69559" t="s">
        <v>100510</v>
      </c>
    </row>
    <row r="69560" spans="1:3">
      <c r="A69560" s="1" t="s">
        <v>69734</v>
      </c>
      <c r="B69560" t="s">
        <v>20</v>
      </c>
      <c r="C69560" t="s">
        <v>100510</v>
      </c>
    </row>
    <row r="69561" spans="1:3">
      <c r="A69561" s="1" t="s">
        <v>69735</v>
      </c>
      <c r="B69561" t="s">
        <v>20</v>
      </c>
      <c r="C69561" t="s">
        <v>100510</v>
      </c>
    </row>
    <row r="69562" spans="1:3">
      <c r="A69562" s="1" t="s">
        <v>69736</v>
      </c>
      <c r="B69562" t="s">
        <v>20</v>
      </c>
      <c r="C69562" t="s">
        <v>100510</v>
      </c>
    </row>
    <row r="69563" spans="1:3">
      <c r="A69563" s="1" t="s">
        <v>69737</v>
      </c>
      <c r="B69563" t="s">
        <v>20</v>
      </c>
      <c r="C69563" t="s">
        <v>100510</v>
      </c>
    </row>
    <row r="69564" spans="1:3">
      <c r="A69564" s="1" t="s">
        <v>69738</v>
      </c>
      <c r="B69564" t="s">
        <v>20</v>
      </c>
      <c r="C69564" t="s">
        <v>100510</v>
      </c>
    </row>
    <row r="69565" spans="1:3">
      <c r="A69565" s="1" t="s">
        <v>69739</v>
      </c>
      <c r="B69565" t="s">
        <v>20</v>
      </c>
      <c r="C69565" t="s">
        <v>100510</v>
      </c>
    </row>
    <row r="69566" spans="1:3">
      <c r="A69566" s="1" t="s">
        <v>69740</v>
      </c>
      <c r="B69566" t="s">
        <v>20</v>
      </c>
      <c r="C69566" t="s">
        <v>100510</v>
      </c>
    </row>
    <row r="69567" spans="1:3">
      <c r="A69567" s="1" t="s">
        <v>69741</v>
      </c>
      <c r="B69567" t="s">
        <v>20</v>
      </c>
      <c r="C69567" t="s">
        <v>100510</v>
      </c>
    </row>
    <row r="69568" spans="1:3">
      <c r="A69568" s="1" t="s">
        <v>69742</v>
      </c>
      <c r="B69568" t="s">
        <v>20</v>
      </c>
      <c r="C69568" t="s">
        <v>100510</v>
      </c>
    </row>
    <row r="69569" spans="1:3">
      <c r="A69569" s="1" t="s">
        <v>69743</v>
      </c>
      <c r="B69569" t="s">
        <v>20</v>
      </c>
      <c r="C69569" t="s">
        <v>100510</v>
      </c>
    </row>
    <row r="69570" spans="1:3">
      <c r="A69570" s="1" t="s">
        <v>69744</v>
      </c>
      <c r="B69570" t="s">
        <v>20</v>
      </c>
      <c r="C69570" t="s">
        <v>100510</v>
      </c>
    </row>
    <row r="69571" spans="1:3">
      <c r="A69571" s="1" t="s">
        <v>69745</v>
      </c>
      <c r="B69571" t="s">
        <v>20</v>
      </c>
      <c r="C69571" t="s">
        <v>100510</v>
      </c>
    </row>
    <row r="69572" spans="1:3">
      <c r="A69572" s="1" t="s">
        <v>69746</v>
      </c>
      <c r="B69572" t="s">
        <v>20</v>
      </c>
      <c r="C69572" t="s">
        <v>100510</v>
      </c>
    </row>
    <row r="69573" spans="1:3">
      <c r="A69573" s="1" t="s">
        <v>69747</v>
      </c>
      <c r="B69573" t="s">
        <v>20</v>
      </c>
      <c r="C69573" t="s">
        <v>100510</v>
      </c>
    </row>
    <row r="69574" spans="1:3">
      <c r="A69574" s="1" t="s">
        <v>69748</v>
      </c>
      <c r="B69574" t="s">
        <v>20</v>
      </c>
      <c r="C69574" t="s">
        <v>100510</v>
      </c>
    </row>
    <row r="69575" spans="1:3">
      <c r="A69575" s="1" t="s">
        <v>69749</v>
      </c>
      <c r="B69575" t="s">
        <v>20</v>
      </c>
      <c r="C69575" t="s">
        <v>100510</v>
      </c>
    </row>
    <row r="69576" spans="1:3">
      <c r="A69576" s="1" t="s">
        <v>69750</v>
      </c>
      <c r="B69576" t="s">
        <v>20</v>
      </c>
      <c r="C69576" t="s">
        <v>100510</v>
      </c>
    </row>
    <row r="69577" spans="1:3">
      <c r="A69577" s="1" t="s">
        <v>69751</v>
      </c>
      <c r="B69577" t="s">
        <v>20</v>
      </c>
      <c r="C69577" t="s">
        <v>100510</v>
      </c>
    </row>
    <row r="69578" spans="1:3">
      <c r="A69578" s="1" t="s">
        <v>69752</v>
      </c>
      <c r="B69578" t="s">
        <v>20</v>
      </c>
      <c r="C69578" t="s">
        <v>100510</v>
      </c>
    </row>
    <row r="69579" spans="1:3">
      <c r="A69579" s="1" t="s">
        <v>69753</v>
      </c>
      <c r="B69579" t="s">
        <v>20</v>
      </c>
      <c r="C69579" t="s">
        <v>100510</v>
      </c>
    </row>
    <row r="69580" spans="1:3">
      <c r="A69580" s="1" t="s">
        <v>69754</v>
      </c>
      <c r="B69580" t="s">
        <v>20</v>
      </c>
      <c r="C69580" t="s">
        <v>100510</v>
      </c>
    </row>
    <row r="69581" spans="1:3">
      <c r="A69581" s="1" t="s">
        <v>69755</v>
      </c>
      <c r="B69581" t="s">
        <v>20</v>
      </c>
      <c r="C69581" t="s">
        <v>100510</v>
      </c>
    </row>
    <row r="69582" spans="1:3">
      <c r="A69582" s="1" t="s">
        <v>69756</v>
      </c>
      <c r="B69582" t="s">
        <v>20</v>
      </c>
      <c r="C69582" t="s">
        <v>100510</v>
      </c>
    </row>
    <row r="69583" spans="1:3">
      <c r="A69583" s="1" t="s">
        <v>69757</v>
      </c>
      <c r="B69583" t="s">
        <v>20</v>
      </c>
      <c r="C69583" t="s">
        <v>100510</v>
      </c>
    </row>
    <row r="69584" spans="1:3">
      <c r="A69584" s="1" t="s">
        <v>69758</v>
      </c>
      <c r="B69584" t="s">
        <v>20</v>
      </c>
      <c r="C69584" t="s">
        <v>100510</v>
      </c>
    </row>
    <row r="69585" spans="1:3">
      <c r="A69585" s="1" t="s">
        <v>69759</v>
      </c>
      <c r="B69585" t="s">
        <v>20</v>
      </c>
      <c r="C69585" t="s">
        <v>100510</v>
      </c>
    </row>
    <row r="69586" spans="1:3">
      <c r="A69586" s="1" t="s">
        <v>69760</v>
      </c>
      <c r="B69586" t="s">
        <v>20</v>
      </c>
      <c r="C69586" t="s">
        <v>100510</v>
      </c>
    </row>
    <row r="69587" spans="1:3">
      <c r="A69587" s="1" t="s">
        <v>69761</v>
      </c>
      <c r="B69587" t="s">
        <v>20</v>
      </c>
      <c r="C69587" t="s">
        <v>100510</v>
      </c>
    </row>
    <row r="69588" spans="1:3">
      <c r="A69588" s="1" t="s">
        <v>69762</v>
      </c>
      <c r="B69588" t="s">
        <v>20</v>
      </c>
      <c r="C69588" t="s">
        <v>100510</v>
      </c>
    </row>
    <row r="69589" spans="1:3">
      <c r="A69589" s="1" t="s">
        <v>69763</v>
      </c>
      <c r="B69589" t="s">
        <v>20</v>
      </c>
      <c r="C69589" t="s">
        <v>100510</v>
      </c>
    </row>
    <row r="69590" spans="1:3">
      <c r="A69590" s="1" t="s">
        <v>69764</v>
      </c>
      <c r="B69590" t="s">
        <v>20</v>
      </c>
      <c r="C69590" t="s">
        <v>100510</v>
      </c>
    </row>
    <row r="69591" spans="1:3">
      <c r="A69591" s="1" t="s">
        <v>69765</v>
      </c>
      <c r="B69591" t="s">
        <v>20</v>
      </c>
      <c r="C69591" t="s">
        <v>100510</v>
      </c>
    </row>
    <row r="69592" spans="1:3">
      <c r="A69592" s="1" t="s">
        <v>69766</v>
      </c>
      <c r="B69592" t="s">
        <v>20</v>
      </c>
      <c r="C69592" t="s">
        <v>100510</v>
      </c>
    </row>
    <row r="69593" spans="1:3">
      <c r="A69593" s="1" t="s">
        <v>69767</v>
      </c>
      <c r="B69593" t="s">
        <v>20</v>
      </c>
      <c r="C69593" t="s">
        <v>100510</v>
      </c>
    </row>
    <row r="69594" spans="1:3">
      <c r="A69594" s="1" t="s">
        <v>69768</v>
      </c>
      <c r="B69594" t="s">
        <v>20</v>
      </c>
      <c r="C69594" t="s">
        <v>100510</v>
      </c>
    </row>
    <row r="69595" spans="1:3">
      <c r="A69595" s="1" t="s">
        <v>69769</v>
      </c>
      <c r="B69595" t="s">
        <v>20</v>
      </c>
      <c r="C69595" t="s">
        <v>100510</v>
      </c>
    </row>
    <row r="69596" spans="1:3">
      <c r="A69596" s="1" t="s">
        <v>69770</v>
      </c>
      <c r="B69596" t="s">
        <v>20</v>
      </c>
      <c r="C69596" t="s">
        <v>100510</v>
      </c>
    </row>
    <row r="69597" spans="1:3">
      <c r="A69597" s="1" t="s">
        <v>69771</v>
      </c>
      <c r="B69597" t="s">
        <v>20</v>
      </c>
      <c r="C69597" t="s">
        <v>100510</v>
      </c>
    </row>
    <row r="69598" spans="1:3">
      <c r="A69598" s="1" t="s">
        <v>69772</v>
      </c>
      <c r="B69598" t="s">
        <v>20</v>
      </c>
      <c r="C69598" t="s">
        <v>100510</v>
      </c>
    </row>
    <row r="69599" spans="1:3">
      <c r="A69599" s="1" t="s">
        <v>69773</v>
      </c>
      <c r="B69599" t="s">
        <v>20</v>
      </c>
      <c r="C69599" t="s">
        <v>100510</v>
      </c>
    </row>
    <row r="69600" spans="1:3">
      <c r="A69600" s="1" t="s">
        <v>69774</v>
      </c>
      <c r="B69600" t="s">
        <v>20</v>
      </c>
      <c r="C69600" t="s">
        <v>100510</v>
      </c>
    </row>
    <row r="69601" spans="1:3">
      <c r="A69601" s="1" t="s">
        <v>69775</v>
      </c>
      <c r="B69601" t="s">
        <v>20</v>
      </c>
      <c r="C69601" t="s">
        <v>100510</v>
      </c>
    </row>
    <row r="69602" spans="1:3">
      <c r="A69602" s="1" t="s">
        <v>69776</v>
      </c>
      <c r="B69602" t="s">
        <v>20</v>
      </c>
      <c r="C69602" t="s">
        <v>100510</v>
      </c>
    </row>
    <row r="69603" spans="1:3">
      <c r="A69603" s="1" t="s">
        <v>69777</v>
      </c>
      <c r="B69603" t="s">
        <v>20</v>
      </c>
      <c r="C69603" t="s">
        <v>100510</v>
      </c>
    </row>
    <row r="69604" spans="1:3">
      <c r="A69604" s="1" t="s">
        <v>69778</v>
      </c>
      <c r="B69604" t="s">
        <v>20</v>
      </c>
      <c r="C69604" t="s">
        <v>100510</v>
      </c>
    </row>
    <row r="69605" spans="1:3">
      <c r="A69605" s="1" t="s">
        <v>69779</v>
      </c>
      <c r="B69605" t="s">
        <v>20</v>
      </c>
      <c r="C69605" t="s">
        <v>100510</v>
      </c>
    </row>
    <row r="69606" spans="1:3">
      <c r="A69606" s="1" t="s">
        <v>69780</v>
      </c>
      <c r="B69606" t="s">
        <v>20</v>
      </c>
      <c r="C69606" t="s">
        <v>100510</v>
      </c>
    </row>
    <row r="69607" spans="1:3">
      <c r="A69607" s="1" t="s">
        <v>69781</v>
      </c>
      <c r="B69607" t="s">
        <v>20</v>
      </c>
      <c r="C69607" t="s">
        <v>100510</v>
      </c>
    </row>
    <row r="69608" spans="1:3">
      <c r="A69608" s="1" t="s">
        <v>69782</v>
      </c>
      <c r="B69608" t="s">
        <v>20</v>
      </c>
      <c r="C69608" t="s">
        <v>100510</v>
      </c>
    </row>
    <row r="69609" spans="1:3">
      <c r="A69609" s="1" t="s">
        <v>69783</v>
      </c>
      <c r="B69609" t="s">
        <v>20</v>
      </c>
      <c r="C69609" t="s">
        <v>100510</v>
      </c>
    </row>
    <row r="69610" spans="1:3">
      <c r="A69610" s="1" t="s">
        <v>69784</v>
      </c>
      <c r="B69610" t="s">
        <v>20</v>
      </c>
      <c r="C69610" t="s">
        <v>100510</v>
      </c>
    </row>
    <row r="69611" spans="1:3">
      <c r="A69611" s="1" t="s">
        <v>69785</v>
      </c>
      <c r="B69611" t="s">
        <v>20</v>
      </c>
      <c r="C69611" t="s">
        <v>100510</v>
      </c>
    </row>
    <row r="69612" spans="1:3">
      <c r="A69612" s="1" t="s">
        <v>69786</v>
      </c>
      <c r="B69612" t="s">
        <v>20</v>
      </c>
      <c r="C69612" t="s">
        <v>100510</v>
      </c>
    </row>
    <row r="69613" spans="1:3">
      <c r="A69613" s="1" t="s">
        <v>69787</v>
      </c>
      <c r="B69613" t="s">
        <v>20</v>
      </c>
      <c r="C69613" t="s">
        <v>100510</v>
      </c>
    </row>
    <row r="69614" spans="1:3">
      <c r="A69614" s="1" t="s">
        <v>69788</v>
      </c>
      <c r="B69614" t="s">
        <v>20</v>
      </c>
      <c r="C69614" t="s">
        <v>100510</v>
      </c>
    </row>
    <row r="69615" spans="1:3">
      <c r="A69615" s="1" t="s">
        <v>69789</v>
      </c>
      <c r="B69615" t="s">
        <v>20</v>
      </c>
      <c r="C69615" t="s">
        <v>100510</v>
      </c>
    </row>
    <row r="69616" spans="1:3">
      <c r="A69616" s="1" t="s">
        <v>69790</v>
      </c>
      <c r="B69616" t="s">
        <v>20</v>
      </c>
      <c r="C69616" t="s">
        <v>100510</v>
      </c>
    </row>
    <row r="69617" spans="1:3">
      <c r="A69617" s="1" t="s">
        <v>69791</v>
      </c>
      <c r="B69617" t="s">
        <v>20</v>
      </c>
      <c r="C69617" t="s">
        <v>100510</v>
      </c>
    </row>
    <row r="69618" spans="1:3">
      <c r="A69618" s="1" t="s">
        <v>69792</v>
      </c>
      <c r="B69618" t="s">
        <v>20</v>
      </c>
      <c r="C69618" t="s">
        <v>100510</v>
      </c>
    </row>
    <row r="69619" spans="1:3">
      <c r="A69619" s="1" t="s">
        <v>69793</v>
      </c>
      <c r="B69619" t="s">
        <v>20</v>
      </c>
      <c r="C69619" t="s">
        <v>100510</v>
      </c>
    </row>
    <row r="69620" spans="1:3">
      <c r="A69620" s="1" t="s">
        <v>69794</v>
      </c>
      <c r="B69620" t="s">
        <v>20</v>
      </c>
      <c r="C69620" t="s">
        <v>100510</v>
      </c>
    </row>
    <row r="69621" spans="1:3">
      <c r="A69621" s="1" t="s">
        <v>69795</v>
      </c>
      <c r="B69621" t="s">
        <v>20</v>
      </c>
      <c r="C69621" t="s">
        <v>100510</v>
      </c>
    </row>
    <row r="69622" spans="1:3">
      <c r="A69622" s="1" t="s">
        <v>69796</v>
      </c>
      <c r="B69622" t="s">
        <v>20</v>
      </c>
      <c r="C69622" t="s">
        <v>100510</v>
      </c>
    </row>
    <row r="69623" spans="1:3">
      <c r="A69623" s="1" t="s">
        <v>69797</v>
      </c>
      <c r="B69623" t="s">
        <v>20</v>
      </c>
      <c r="C69623" t="s">
        <v>100510</v>
      </c>
    </row>
    <row r="69624" spans="1:3">
      <c r="A69624" s="1" t="s">
        <v>69798</v>
      </c>
      <c r="B69624" t="s">
        <v>20</v>
      </c>
      <c r="C69624" t="s">
        <v>100510</v>
      </c>
    </row>
    <row r="69625" spans="1:3">
      <c r="A69625" s="1" t="s">
        <v>69799</v>
      </c>
      <c r="B69625" t="s">
        <v>20</v>
      </c>
      <c r="C69625" t="s">
        <v>100510</v>
      </c>
    </row>
    <row r="69626" spans="1:3">
      <c r="A69626" s="1" t="s">
        <v>69800</v>
      </c>
      <c r="B69626" t="s">
        <v>20</v>
      </c>
      <c r="C69626" t="s">
        <v>100510</v>
      </c>
    </row>
    <row r="69627" spans="1:3">
      <c r="A69627" s="1" t="s">
        <v>69801</v>
      </c>
      <c r="B69627" t="s">
        <v>20</v>
      </c>
      <c r="C69627" t="s">
        <v>100510</v>
      </c>
    </row>
    <row r="69628" spans="1:3">
      <c r="A69628" s="1" t="s">
        <v>69802</v>
      </c>
      <c r="B69628" t="s">
        <v>20</v>
      </c>
      <c r="C69628" t="s">
        <v>100510</v>
      </c>
    </row>
    <row r="69629" spans="1:3">
      <c r="A69629" s="1" t="s">
        <v>69803</v>
      </c>
      <c r="B69629" t="s">
        <v>20</v>
      </c>
      <c r="C69629" t="s">
        <v>100510</v>
      </c>
    </row>
    <row r="69630" spans="1:3">
      <c r="A69630" s="1" t="s">
        <v>69804</v>
      </c>
      <c r="B69630" t="s">
        <v>20</v>
      </c>
      <c r="C69630" t="s">
        <v>100510</v>
      </c>
    </row>
    <row r="69631" spans="1:3">
      <c r="A69631" s="1" t="s">
        <v>69805</v>
      </c>
      <c r="B69631" t="s">
        <v>20</v>
      </c>
      <c r="C69631" t="s">
        <v>100510</v>
      </c>
    </row>
    <row r="69632" spans="1:3">
      <c r="A69632" s="1" t="s">
        <v>69806</v>
      </c>
      <c r="B69632" t="s">
        <v>20</v>
      </c>
      <c r="C69632" t="s">
        <v>100510</v>
      </c>
    </row>
    <row r="69633" spans="1:3">
      <c r="A69633" s="1" t="s">
        <v>69807</v>
      </c>
      <c r="B69633" t="s">
        <v>20</v>
      </c>
      <c r="C69633" t="s">
        <v>100510</v>
      </c>
    </row>
    <row r="69634" spans="1:3">
      <c r="A69634" s="1" t="s">
        <v>69808</v>
      </c>
      <c r="B69634" t="s">
        <v>20</v>
      </c>
      <c r="C69634" t="s">
        <v>100510</v>
      </c>
    </row>
    <row r="69635" spans="1:3">
      <c r="A69635" s="1" t="s">
        <v>69809</v>
      </c>
      <c r="B69635" t="s">
        <v>20</v>
      </c>
      <c r="C69635" t="s">
        <v>100510</v>
      </c>
    </row>
    <row r="69636" spans="1:3">
      <c r="A69636" s="1" t="s">
        <v>69810</v>
      </c>
      <c r="B69636" t="s">
        <v>20</v>
      </c>
      <c r="C69636" t="s">
        <v>100510</v>
      </c>
    </row>
    <row r="69637" spans="1:3">
      <c r="A69637" s="1" t="s">
        <v>69811</v>
      </c>
      <c r="B69637" t="s">
        <v>20</v>
      </c>
      <c r="C69637" t="s">
        <v>100510</v>
      </c>
    </row>
    <row r="69638" spans="1:3">
      <c r="A69638" s="1" t="s">
        <v>69812</v>
      </c>
      <c r="B69638" t="s">
        <v>20</v>
      </c>
      <c r="C69638" t="s">
        <v>100510</v>
      </c>
    </row>
    <row r="69639" spans="1:3">
      <c r="A69639" s="1" t="s">
        <v>69813</v>
      </c>
      <c r="B69639" t="s">
        <v>20</v>
      </c>
      <c r="C69639" t="s">
        <v>100510</v>
      </c>
    </row>
    <row r="69640" spans="1:3">
      <c r="A69640" s="1" t="s">
        <v>69814</v>
      </c>
      <c r="B69640" t="s">
        <v>20</v>
      </c>
      <c r="C69640" t="s">
        <v>100510</v>
      </c>
    </row>
    <row r="69641" spans="1:3">
      <c r="A69641" s="1" t="s">
        <v>69815</v>
      </c>
      <c r="B69641" t="s">
        <v>20</v>
      </c>
      <c r="C69641" t="s">
        <v>100510</v>
      </c>
    </row>
    <row r="69642" spans="1:3">
      <c r="A69642" s="1" t="s">
        <v>69816</v>
      </c>
      <c r="B69642" t="s">
        <v>20</v>
      </c>
      <c r="C69642" t="s">
        <v>100510</v>
      </c>
    </row>
    <row r="69643" spans="1:3">
      <c r="A69643" s="1" t="s">
        <v>69817</v>
      </c>
      <c r="B69643" t="s">
        <v>20</v>
      </c>
      <c r="C69643" t="s">
        <v>100510</v>
      </c>
    </row>
    <row r="69644" spans="1:3">
      <c r="A69644" s="1" t="s">
        <v>69818</v>
      </c>
      <c r="B69644" t="s">
        <v>20</v>
      </c>
      <c r="C69644" t="s">
        <v>100510</v>
      </c>
    </row>
    <row r="69645" spans="1:3">
      <c r="A69645" s="1" t="s">
        <v>69819</v>
      </c>
      <c r="B69645" t="s">
        <v>20</v>
      </c>
      <c r="C69645" t="s">
        <v>100510</v>
      </c>
    </row>
    <row r="69646" spans="1:3">
      <c r="A69646" s="1" t="s">
        <v>69820</v>
      </c>
      <c r="B69646" t="s">
        <v>20</v>
      </c>
      <c r="C69646" t="s">
        <v>100510</v>
      </c>
    </row>
    <row r="69647" spans="1:3">
      <c r="A69647" s="1" t="s">
        <v>69821</v>
      </c>
      <c r="B69647" t="s">
        <v>20</v>
      </c>
      <c r="C69647" t="s">
        <v>100510</v>
      </c>
    </row>
    <row r="69648" spans="1:3">
      <c r="A69648" s="1" t="s">
        <v>69822</v>
      </c>
      <c r="B69648" t="s">
        <v>20</v>
      </c>
      <c r="C69648" t="s">
        <v>100510</v>
      </c>
    </row>
    <row r="69649" spans="1:3">
      <c r="A69649" s="1" t="s">
        <v>69823</v>
      </c>
      <c r="B69649" t="s">
        <v>20</v>
      </c>
      <c r="C69649" t="s">
        <v>100510</v>
      </c>
    </row>
    <row r="69650" spans="1:3">
      <c r="A69650" s="1" t="s">
        <v>69824</v>
      </c>
      <c r="B69650" t="s">
        <v>20</v>
      </c>
      <c r="C69650" t="s">
        <v>100510</v>
      </c>
    </row>
    <row r="69651" spans="1:3">
      <c r="A69651" s="1" t="s">
        <v>69825</v>
      </c>
      <c r="B69651" t="s">
        <v>20</v>
      </c>
      <c r="C69651" t="s">
        <v>100510</v>
      </c>
    </row>
    <row r="69652" spans="1:3">
      <c r="A69652" s="1" t="s">
        <v>69826</v>
      </c>
      <c r="B69652" t="s">
        <v>20</v>
      </c>
      <c r="C69652" t="s">
        <v>100510</v>
      </c>
    </row>
    <row r="69653" spans="1:3">
      <c r="A69653" s="1" t="s">
        <v>69827</v>
      </c>
      <c r="B69653" t="s">
        <v>20</v>
      </c>
      <c r="C69653" t="s">
        <v>100510</v>
      </c>
    </row>
    <row r="69654" spans="1:3">
      <c r="A69654" s="1" t="s">
        <v>69828</v>
      </c>
      <c r="B69654" t="s">
        <v>20</v>
      </c>
      <c r="C69654" t="s">
        <v>100510</v>
      </c>
    </row>
    <row r="69655" spans="1:3">
      <c r="A69655" s="1" t="s">
        <v>69829</v>
      </c>
      <c r="B69655" t="s">
        <v>20</v>
      </c>
      <c r="C69655" t="s">
        <v>100510</v>
      </c>
    </row>
    <row r="69656" spans="1:3">
      <c r="A69656" s="1" t="s">
        <v>69830</v>
      </c>
      <c r="B69656" t="s">
        <v>20</v>
      </c>
      <c r="C69656" t="s">
        <v>100510</v>
      </c>
    </row>
    <row r="69657" spans="1:3">
      <c r="A69657" s="1" t="s">
        <v>69831</v>
      </c>
      <c r="B69657" t="s">
        <v>20</v>
      </c>
      <c r="C69657" t="s">
        <v>100510</v>
      </c>
    </row>
    <row r="69658" spans="1:3">
      <c r="A69658" s="1" t="s">
        <v>69832</v>
      </c>
      <c r="B69658" t="s">
        <v>20</v>
      </c>
      <c r="C69658" t="s">
        <v>100510</v>
      </c>
    </row>
    <row r="69659" spans="1:3">
      <c r="A69659" s="1" t="s">
        <v>69833</v>
      </c>
      <c r="B69659" t="s">
        <v>20</v>
      </c>
      <c r="C69659" t="s">
        <v>100510</v>
      </c>
    </row>
    <row r="69660" spans="1:3">
      <c r="A69660" s="1" t="s">
        <v>69834</v>
      </c>
      <c r="B69660" t="s">
        <v>20</v>
      </c>
      <c r="C69660" t="s">
        <v>100510</v>
      </c>
    </row>
    <row r="69661" spans="1:3">
      <c r="A69661" s="1" t="s">
        <v>69835</v>
      </c>
      <c r="B69661" t="s">
        <v>20</v>
      </c>
      <c r="C69661" t="s">
        <v>100510</v>
      </c>
    </row>
    <row r="69662" spans="1:3">
      <c r="A69662" s="1" t="s">
        <v>69836</v>
      </c>
      <c r="B69662" t="s">
        <v>20</v>
      </c>
      <c r="C69662" t="s">
        <v>100510</v>
      </c>
    </row>
    <row r="69663" spans="1:3">
      <c r="A69663" s="1" t="s">
        <v>69837</v>
      </c>
      <c r="B69663" t="s">
        <v>20</v>
      </c>
      <c r="C69663" t="s">
        <v>100510</v>
      </c>
    </row>
    <row r="69664" spans="1:3">
      <c r="A69664" s="1" t="s">
        <v>69838</v>
      </c>
      <c r="B69664" t="s">
        <v>20</v>
      </c>
      <c r="C69664" t="s">
        <v>100510</v>
      </c>
    </row>
    <row r="69665" spans="1:3">
      <c r="A69665" s="1" t="s">
        <v>69839</v>
      </c>
      <c r="B69665" t="s">
        <v>20</v>
      </c>
      <c r="C69665" t="s">
        <v>100510</v>
      </c>
    </row>
    <row r="69666" spans="1:3">
      <c r="A69666" s="1" t="s">
        <v>69840</v>
      </c>
      <c r="B69666" t="s">
        <v>20</v>
      </c>
      <c r="C69666" t="s">
        <v>100510</v>
      </c>
    </row>
    <row r="69667" spans="1:3">
      <c r="A69667" s="1" t="s">
        <v>69841</v>
      </c>
      <c r="B69667" t="s">
        <v>20</v>
      </c>
      <c r="C69667" t="s">
        <v>100510</v>
      </c>
    </row>
    <row r="69668" spans="1:3">
      <c r="A69668" s="1" t="s">
        <v>69842</v>
      </c>
      <c r="B69668" t="s">
        <v>20</v>
      </c>
      <c r="C69668" t="s">
        <v>100510</v>
      </c>
    </row>
    <row r="69669" spans="1:3">
      <c r="A69669" s="1" t="s">
        <v>69843</v>
      </c>
      <c r="B69669" t="s">
        <v>20</v>
      </c>
      <c r="C69669" t="s">
        <v>100510</v>
      </c>
    </row>
    <row r="69670" spans="1:3">
      <c r="A69670" s="1" t="s">
        <v>69844</v>
      </c>
      <c r="B69670" t="s">
        <v>20</v>
      </c>
      <c r="C69670" t="s">
        <v>100510</v>
      </c>
    </row>
    <row r="69671" spans="1:3">
      <c r="A69671" s="1" t="s">
        <v>69845</v>
      </c>
      <c r="B69671" t="s">
        <v>20</v>
      </c>
      <c r="C69671" t="s">
        <v>100510</v>
      </c>
    </row>
    <row r="69672" spans="1:3">
      <c r="A69672" s="1" t="s">
        <v>69846</v>
      </c>
      <c r="B69672" t="s">
        <v>20</v>
      </c>
      <c r="C69672" t="s">
        <v>100510</v>
      </c>
    </row>
    <row r="69673" spans="1:3">
      <c r="A69673" s="1" t="s">
        <v>69847</v>
      </c>
      <c r="B69673" t="s">
        <v>20</v>
      </c>
      <c r="C69673" t="s">
        <v>100510</v>
      </c>
    </row>
    <row r="69674" spans="1:3">
      <c r="A69674" s="1" t="s">
        <v>69848</v>
      </c>
      <c r="B69674" t="s">
        <v>20</v>
      </c>
      <c r="C69674" t="s">
        <v>100510</v>
      </c>
    </row>
    <row r="69675" spans="1:3">
      <c r="A69675" s="1" t="s">
        <v>69849</v>
      </c>
      <c r="B69675" t="s">
        <v>20</v>
      </c>
      <c r="C69675" t="s">
        <v>100510</v>
      </c>
    </row>
    <row r="69676" spans="1:3">
      <c r="A69676" s="1" t="s">
        <v>69850</v>
      </c>
      <c r="B69676" t="s">
        <v>20</v>
      </c>
      <c r="C69676" t="s">
        <v>100510</v>
      </c>
    </row>
    <row r="69677" spans="1:3">
      <c r="A69677" s="1" t="s">
        <v>69851</v>
      </c>
      <c r="B69677" t="s">
        <v>20</v>
      </c>
      <c r="C69677" t="s">
        <v>100510</v>
      </c>
    </row>
    <row r="69678" spans="1:3">
      <c r="A69678" s="1" t="s">
        <v>69852</v>
      </c>
      <c r="B69678" t="s">
        <v>20</v>
      </c>
      <c r="C69678" t="s">
        <v>100510</v>
      </c>
    </row>
    <row r="69679" spans="1:3">
      <c r="A69679" s="1" t="s">
        <v>69853</v>
      </c>
      <c r="B69679" t="s">
        <v>20</v>
      </c>
      <c r="C69679" t="s">
        <v>100510</v>
      </c>
    </row>
    <row r="69680" spans="1:3">
      <c r="A69680" s="1" t="s">
        <v>69854</v>
      </c>
      <c r="B69680" t="s">
        <v>20</v>
      </c>
      <c r="C69680" t="s">
        <v>100510</v>
      </c>
    </row>
    <row r="69681" spans="1:3">
      <c r="A69681" s="1" t="s">
        <v>69855</v>
      </c>
      <c r="B69681" t="s">
        <v>20</v>
      </c>
      <c r="C69681" t="s">
        <v>100510</v>
      </c>
    </row>
    <row r="69682" spans="1:3">
      <c r="A69682" s="1" t="s">
        <v>69856</v>
      </c>
      <c r="B69682" t="s">
        <v>20</v>
      </c>
      <c r="C69682" t="s">
        <v>100510</v>
      </c>
    </row>
    <row r="69683" spans="1:3">
      <c r="A69683" s="1" t="s">
        <v>69857</v>
      </c>
      <c r="B69683" t="s">
        <v>20</v>
      </c>
      <c r="C69683" t="s">
        <v>100510</v>
      </c>
    </row>
    <row r="69684" spans="1:3">
      <c r="A69684" s="1" t="s">
        <v>69858</v>
      </c>
      <c r="B69684" t="s">
        <v>20</v>
      </c>
      <c r="C69684" t="s">
        <v>100510</v>
      </c>
    </row>
    <row r="69685" spans="1:3">
      <c r="A69685" s="1" t="s">
        <v>69859</v>
      </c>
      <c r="B69685" t="s">
        <v>20</v>
      </c>
      <c r="C69685" t="s">
        <v>100510</v>
      </c>
    </row>
    <row r="69686" spans="1:3">
      <c r="A69686" s="1" t="s">
        <v>69860</v>
      </c>
      <c r="B69686" t="s">
        <v>20</v>
      </c>
      <c r="C69686" t="s">
        <v>100510</v>
      </c>
    </row>
    <row r="69687" spans="1:3">
      <c r="A69687" s="1" t="s">
        <v>69861</v>
      </c>
      <c r="B69687" t="s">
        <v>20</v>
      </c>
      <c r="C69687" t="s">
        <v>100510</v>
      </c>
    </row>
    <row r="69688" spans="1:3">
      <c r="A69688" s="1" t="s">
        <v>69862</v>
      </c>
      <c r="B69688" t="s">
        <v>20</v>
      </c>
      <c r="C69688" t="s">
        <v>100510</v>
      </c>
    </row>
    <row r="69689" spans="1:3">
      <c r="A69689" s="1" t="s">
        <v>69863</v>
      </c>
      <c r="B69689" t="s">
        <v>20</v>
      </c>
      <c r="C69689" t="s">
        <v>100510</v>
      </c>
    </row>
    <row r="69690" spans="1:3">
      <c r="A69690" s="1" t="s">
        <v>69864</v>
      </c>
      <c r="B69690" t="s">
        <v>20</v>
      </c>
      <c r="C69690" t="s">
        <v>100510</v>
      </c>
    </row>
    <row r="69691" spans="1:3">
      <c r="A69691" s="1" t="s">
        <v>69865</v>
      </c>
      <c r="B69691" t="s">
        <v>20</v>
      </c>
      <c r="C69691" t="s">
        <v>100510</v>
      </c>
    </row>
    <row r="69692" spans="1:3">
      <c r="A69692" s="1" t="s">
        <v>69866</v>
      </c>
      <c r="B69692" t="s">
        <v>20</v>
      </c>
      <c r="C69692" t="s">
        <v>100510</v>
      </c>
    </row>
    <row r="69693" spans="1:3">
      <c r="A69693" s="1" t="s">
        <v>69867</v>
      </c>
      <c r="B69693" t="s">
        <v>20</v>
      </c>
      <c r="C69693" t="s">
        <v>100510</v>
      </c>
    </row>
    <row r="69694" spans="1:3">
      <c r="A69694" s="1" t="s">
        <v>69868</v>
      </c>
      <c r="B69694" t="s">
        <v>20</v>
      </c>
      <c r="C69694" t="s">
        <v>100510</v>
      </c>
    </row>
    <row r="69695" spans="1:3">
      <c r="A69695" s="1" t="s">
        <v>69869</v>
      </c>
      <c r="B69695" t="s">
        <v>20</v>
      </c>
      <c r="C69695" t="s">
        <v>100510</v>
      </c>
    </row>
    <row r="69696" spans="1:3">
      <c r="A69696" s="1" t="s">
        <v>69870</v>
      </c>
      <c r="B69696" t="s">
        <v>20</v>
      </c>
      <c r="C69696" t="s">
        <v>100510</v>
      </c>
    </row>
    <row r="69697" spans="1:3">
      <c r="A69697" s="1" t="s">
        <v>69871</v>
      </c>
      <c r="B69697" t="s">
        <v>20</v>
      </c>
      <c r="C69697" t="s">
        <v>100510</v>
      </c>
    </row>
    <row r="69698" spans="1:3">
      <c r="A69698" s="1" t="s">
        <v>69872</v>
      </c>
      <c r="B69698" t="s">
        <v>20</v>
      </c>
      <c r="C69698" t="s">
        <v>100510</v>
      </c>
    </row>
    <row r="69699" spans="1:3">
      <c r="A69699" s="1" t="s">
        <v>69873</v>
      </c>
      <c r="B69699" t="s">
        <v>20</v>
      </c>
      <c r="C69699" t="s">
        <v>100510</v>
      </c>
    </row>
    <row r="69700" spans="1:3">
      <c r="A69700" s="1" t="s">
        <v>69874</v>
      </c>
      <c r="B69700" t="s">
        <v>20</v>
      </c>
      <c r="C69700" t="s">
        <v>100510</v>
      </c>
    </row>
    <row r="69701" spans="1:3">
      <c r="A69701" s="1" t="s">
        <v>69875</v>
      </c>
      <c r="B69701" t="s">
        <v>20</v>
      </c>
      <c r="C69701" t="s">
        <v>100510</v>
      </c>
    </row>
    <row r="69702" spans="1:3">
      <c r="A69702" s="1" t="s">
        <v>69876</v>
      </c>
      <c r="B69702" t="s">
        <v>20</v>
      </c>
      <c r="C69702" t="s">
        <v>100510</v>
      </c>
    </row>
    <row r="69703" spans="1:3">
      <c r="A69703" s="1" t="s">
        <v>69877</v>
      </c>
      <c r="B69703" t="s">
        <v>20</v>
      </c>
      <c r="C69703" t="s">
        <v>100510</v>
      </c>
    </row>
    <row r="69704" spans="1:3">
      <c r="A69704" s="1" t="s">
        <v>69878</v>
      </c>
      <c r="B69704" t="s">
        <v>20</v>
      </c>
      <c r="C69704" t="s">
        <v>100510</v>
      </c>
    </row>
    <row r="69705" spans="1:3">
      <c r="A69705" s="1" t="s">
        <v>69879</v>
      </c>
      <c r="B69705" t="s">
        <v>20</v>
      </c>
      <c r="C69705" t="s">
        <v>100510</v>
      </c>
    </row>
    <row r="69706" spans="1:3">
      <c r="A69706" s="1" t="s">
        <v>69880</v>
      </c>
      <c r="B69706" t="s">
        <v>20</v>
      </c>
      <c r="C69706" t="s">
        <v>100510</v>
      </c>
    </row>
    <row r="69707" spans="1:3">
      <c r="A69707" s="1" t="s">
        <v>69881</v>
      </c>
      <c r="B69707" t="s">
        <v>20</v>
      </c>
      <c r="C69707" t="s">
        <v>100510</v>
      </c>
    </row>
    <row r="69708" spans="1:3">
      <c r="A69708" s="1" t="s">
        <v>69882</v>
      </c>
      <c r="B69708" t="s">
        <v>20</v>
      </c>
      <c r="C69708" t="s">
        <v>100510</v>
      </c>
    </row>
    <row r="69709" spans="1:3">
      <c r="A69709" s="1" t="s">
        <v>69883</v>
      </c>
      <c r="B69709" t="s">
        <v>20</v>
      </c>
      <c r="C69709" t="s">
        <v>100510</v>
      </c>
    </row>
    <row r="69710" spans="1:3">
      <c r="A69710" s="1" t="s">
        <v>69884</v>
      </c>
      <c r="B69710" t="s">
        <v>20</v>
      </c>
      <c r="C69710" t="s">
        <v>100510</v>
      </c>
    </row>
    <row r="69711" spans="1:3">
      <c r="A69711" s="1" t="s">
        <v>69885</v>
      </c>
      <c r="B69711" t="s">
        <v>20</v>
      </c>
      <c r="C69711" t="s">
        <v>100510</v>
      </c>
    </row>
    <row r="69712" spans="1:3">
      <c r="A69712" s="1" t="s">
        <v>69886</v>
      </c>
      <c r="B69712" t="s">
        <v>20</v>
      </c>
      <c r="C69712" t="s">
        <v>100510</v>
      </c>
    </row>
    <row r="69713" spans="1:3">
      <c r="A69713" s="1" t="s">
        <v>69887</v>
      </c>
      <c r="B69713" t="s">
        <v>20</v>
      </c>
      <c r="C69713" t="s">
        <v>100510</v>
      </c>
    </row>
    <row r="69714" spans="1:3">
      <c r="A69714" s="1" t="s">
        <v>69888</v>
      </c>
      <c r="B69714" t="s">
        <v>20</v>
      </c>
      <c r="C69714" t="s">
        <v>100510</v>
      </c>
    </row>
    <row r="69715" spans="1:3">
      <c r="A69715" s="1" t="s">
        <v>69889</v>
      </c>
      <c r="B69715" t="s">
        <v>20</v>
      </c>
      <c r="C69715" t="s">
        <v>100510</v>
      </c>
    </row>
    <row r="69716" spans="1:3">
      <c r="A69716" s="1" t="s">
        <v>69890</v>
      </c>
      <c r="B69716" t="s">
        <v>20</v>
      </c>
      <c r="C69716" t="s">
        <v>100510</v>
      </c>
    </row>
    <row r="69717" spans="1:3">
      <c r="A69717" s="1" t="s">
        <v>69891</v>
      </c>
      <c r="B69717" t="s">
        <v>20</v>
      </c>
      <c r="C69717" t="s">
        <v>100510</v>
      </c>
    </row>
    <row r="69718" spans="1:3">
      <c r="A69718" s="1" t="s">
        <v>69892</v>
      </c>
      <c r="B69718" t="s">
        <v>20</v>
      </c>
      <c r="C69718" t="s">
        <v>100510</v>
      </c>
    </row>
    <row r="69719" spans="1:3">
      <c r="A69719" s="1" t="s">
        <v>69893</v>
      </c>
      <c r="B69719" t="s">
        <v>20</v>
      </c>
      <c r="C69719" t="s">
        <v>100510</v>
      </c>
    </row>
    <row r="69720" spans="1:3">
      <c r="A69720" s="1" t="s">
        <v>69894</v>
      </c>
      <c r="B69720" t="s">
        <v>20</v>
      </c>
      <c r="C69720" t="s">
        <v>100510</v>
      </c>
    </row>
    <row r="69721" spans="1:3">
      <c r="A69721" s="1" t="s">
        <v>69895</v>
      </c>
      <c r="B69721" t="s">
        <v>20</v>
      </c>
      <c r="C69721" t="s">
        <v>100510</v>
      </c>
    </row>
    <row r="69722" spans="1:3">
      <c r="A69722" s="1" t="s">
        <v>69896</v>
      </c>
      <c r="B69722" t="s">
        <v>20</v>
      </c>
      <c r="C69722" t="s">
        <v>100510</v>
      </c>
    </row>
    <row r="69723" spans="1:3">
      <c r="A69723" s="1" t="s">
        <v>69897</v>
      </c>
      <c r="B69723" t="s">
        <v>20</v>
      </c>
      <c r="C69723" t="s">
        <v>100510</v>
      </c>
    </row>
    <row r="69724" spans="1:3">
      <c r="A69724" s="1" t="s">
        <v>69898</v>
      </c>
      <c r="B69724" t="s">
        <v>20</v>
      </c>
      <c r="C69724" t="s">
        <v>100510</v>
      </c>
    </row>
    <row r="69725" spans="1:3">
      <c r="A69725" s="1" t="s">
        <v>69899</v>
      </c>
      <c r="B69725" t="s">
        <v>20</v>
      </c>
      <c r="C69725" t="s">
        <v>100510</v>
      </c>
    </row>
    <row r="69726" spans="1:3">
      <c r="A69726" s="1" t="s">
        <v>69900</v>
      </c>
      <c r="B69726" t="s">
        <v>20</v>
      </c>
      <c r="C69726" t="s">
        <v>100510</v>
      </c>
    </row>
    <row r="69727" spans="1:3">
      <c r="A69727" s="1" t="s">
        <v>69901</v>
      </c>
      <c r="B69727" t="s">
        <v>20</v>
      </c>
      <c r="C69727" t="s">
        <v>100510</v>
      </c>
    </row>
    <row r="69728" spans="1:3">
      <c r="A69728" s="1" t="s">
        <v>69902</v>
      </c>
      <c r="B69728" t="s">
        <v>20</v>
      </c>
      <c r="C69728" t="s">
        <v>100510</v>
      </c>
    </row>
    <row r="69729" spans="1:3">
      <c r="A69729" s="1" t="s">
        <v>69903</v>
      </c>
      <c r="B69729" t="s">
        <v>20</v>
      </c>
      <c r="C69729" t="s">
        <v>100510</v>
      </c>
    </row>
    <row r="69730" spans="1:3">
      <c r="A69730" s="1" t="s">
        <v>69904</v>
      </c>
      <c r="B69730" t="s">
        <v>20</v>
      </c>
      <c r="C69730" t="s">
        <v>100510</v>
      </c>
    </row>
    <row r="69731" spans="1:3">
      <c r="A69731" s="1" t="s">
        <v>69905</v>
      </c>
      <c r="B69731" t="s">
        <v>20</v>
      </c>
      <c r="C69731" t="s">
        <v>100510</v>
      </c>
    </row>
    <row r="69732" spans="1:3">
      <c r="A69732" s="1" t="s">
        <v>69906</v>
      </c>
      <c r="B69732" t="s">
        <v>20</v>
      </c>
      <c r="C69732" t="s">
        <v>100510</v>
      </c>
    </row>
    <row r="69733" spans="1:3">
      <c r="A69733" s="1" t="s">
        <v>69907</v>
      </c>
      <c r="B69733" t="s">
        <v>20</v>
      </c>
      <c r="C69733" t="s">
        <v>100510</v>
      </c>
    </row>
    <row r="69734" spans="1:3">
      <c r="A69734" s="1" t="s">
        <v>69908</v>
      </c>
      <c r="B69734" t="s">
        <v>20</v>
      </c>
      <c r="C69734" t="s">
        <v>100510</v>
      </c>
    </row>
    <row r="69735" spans="1:3">
      <c r="A69735" s="1" t="s">
        <v>69909</v>
      </c>
      <c r="B69735" t="s">
        <v>20</v>
      </c>
      <c r="C69735" t="s">
        <v>100510</v>
      </c>
    </row>
    <row r="69736" spans="1:3">
      <c r="A69736" s="1" t="s">
        <v>69910</v>
      </c>
      <c r="B69736" t="s">
        <v>20</v>
      </c>
      <c r="C69736" t="s">
        <v>100510</v>
      </c>
    </row>
    <row r="69737" spans="1:3">
      <c r="A69737" s="1" t="s">
        <v>69911</v>
      </c>
      <c r="B69737" t="s">
        <v>20</v>
      </c>
      <c r="C69737" t="s">
        <v>100510</v>
      </c>
    </row>
    <row r="69738" spans="1:3">
      <c r="A69738" s="1" t="s">
        <v>69912</v>
      </c>
      <c r="B69738" t="s">
        <v>20</v>
      </c>
      <c r="C69738" t="s">
        <v>100510</v>
      </c>
    </row>
    <row r="69739" spans="1:3">
      <c r="A69739" s="1" t="s">
        <v>69913</v>
      </c>
      <c r="B69739" t="s">
        <v>20</v>
      </c>
      <c r="C69739" t="s">
        <v>100510</v>
      </c>
    </row>
    <row r="69740" spans="1:3">
      <c r="A69740" s="1" t="s">
        <v>69914</v>
      </c>
      <c r="B69740" t="s">
        <v>20</v>
      </c>
      <c r="C69740" t="s">
        <v>100510</v>
      </c>
    </row>
    <row r="69741" spans="1:3">
      <c r="A69741" s="1" t="s">
        <v>69915</v>
      </c>
      <c r="B69741" t="s">
        <v>20</v>
      </c>
      <c r="C69741" t="s">
        <v>100510</v>
      </c>
    </row>
    <row r="69742" spans="1:3">
      <c r="A69742" s="1" t="s">
        <v>69916</v>
      </c>
      <c r="B69742" t="s">
        <v>20</v>
      </c>
      <c r="C69742" t="s">
        <v>100510</v>
      </c>
    </row>
    <row r="69743" spans="1:3">
      <c r="A69743" s="1" t="s">
        <v>69917</v>
      </c>
      <c r="B69743" t="s">
        <v>20</v>
      </c>
      <c r="C69743" t="s">
        <v>100510</v>
      </c>
    </row>
    <row r="69744" spans="1:3">
      <c r="A69744" s="1" t="s">
        <v>69918</v>
      </c>
      <c r="B69744" t="s">
        <v>20</v>
      </c>
      <c r="C69744" t="s">
        <v>100510</v>
      </c>
    </row>
    <row r="69745" spans="1:3">
      <c r="A69745" s="1" t="s">
        <v>69919</v>
      </c>
      <c r="B69745" t="s">
        <v>20</v>
      </c>
      <c r="C69745" t="s">
        <v>100510</v>
      </c>
    </row>
    <row r="69746" spans="1:3">
      <c r="A69746" s="1" t="s">
        <v>69920</v>
      </c>
      <c r="B69746" t="s">
        <v>20</v>
      </c>
      <c r="C69746" t="s">
        <v>100510</v>
      </c>
    </row>
    <row r="69747" spans="1:3">
      <c r="A69747" s="1" t="s">
        <v>69921</v>
      </c>
      <c r="B69747" t="s">
        <v>20</v>
      </c>
      <c r="C69747" t="s">
        <v>100510</v>
      </c>
    </row>
    <row r="69748" spans="1:3">
      <c r="A69748" s="1" t="s">
        <v>69922</v>
      </c>
      <c r="B69748" t="s">
        <v>20</v>
      </c>
      <c r="C69748" t="s">
        <v>100510</v>
      </c>
    </row>
    <row r="69749" spans="1:3">
      <c r="A69749" s="1" t="s">
        <v>69923</v>
      </c>
      <c r="B69749" t="s">
        <v>20</v>
      </c>
      <c r="C69749" t="s">
        <v>100510</v>
      </c>
    </row>
    <row r="69750" spans="1:3">
      <c r="A69750" s="1" t="s">
        <v>69924</v>
      </c>
      <c r="B69750" t="s">
        <v>20</v>
      </c>
      <c r="C69750" t="s">
        <v>100510</v>
      </c>
    </row>
    <row r="69751" spans="1:3">
      <c r="A69751" s="1" t="s">
        <v>69925</v>
      </c>
      <c r="B69751" t="s">
        <v>20</v>
      </c>
      <c r="C69751" t="s">
        <v>100510</v>
      </c>
    </row>
    <row r="69752" spans="1:3">
      <c r="A69752" s="1" t="s">
        <v>69926</v>
      </c>
      <c r="B69752" t="s">
        <v>20</v>
      </c>
      <c r="C69752" t="s">
        <v>100510</v>
      </c>
    </row>
    <row r="69753" spans="1:3">
      <c r="A69753" s="1" t="s">
        <v>69927</v>
      </c>
      <c r="B69753" t="s">
        <v>20</v>
      </c>
      <c r="C69753" t="s">
        <v>100510</v>
      </c>
    </row>
    <row r="69754" spans="1:3">
      <c r="A69754" s="1" t="s">
        <v>69928</v>
      </c>
      <c r="B69754" t="s">
        <v>20</v>
      </c>
      <c r="C69754" t="s">
        <v>100510</v>
      </c>
    </row>
    <row r="69755" spans="1:3">
      <c r="A69755" s="1" t="s">
        <v>69929</v>
      </c>
      <c r="B69755" t="s">
        <v>20</v>
      </c>
      <c r="C69755" t="s">
        <v>100510</v>
      </c>
    </row>
    <row r="69756" spans="1:3">
      <c r="A69756" s="1" t="s">
        <v>69930</v>
      </c>
      <c r="B69756" t="s">
        <v>20</v>
      </c>
      <c r="C69756" t="s">
        <v>100510</v>
      </c>
    </row>
    <row r="69757" spans="1:3">
      <c r="A69757" s="1" t="s">
        <v>69931</v>
      </c>
      <c r="B69757" t="s">
        <v>20</v>
      </c>
      <c r="C69757" t="s">
        <v>100510</v>
      </c>
    </row>
    <row r="69758" spans="1:3">
      <c r="A69758" s="1" t="s">
        <v>69932</v>
      </c>
      <c r="B69758" t="s">
        <v>20</v>
      </c>
      <c r="C69758" t="s">
        <v>100510</v>
      </c>
    </row>
    <row r="69759" spans="1:3">
      <c r="A69759" s="1" t="s">
        <v>69933</v>
      </c>
      <c r="B69759" t="s">
        <v>20</v>
      </c>
      <c r="C69759" t="s">
        <v>100510</v>
      </c>
    </row>
    <row r="69760" spans="1:3">
      <c r="A69760" s="1" t="s">
        <v>69934</v>
      </c>
      <c r="B69760" t="s">
        <v>20</v>
      </c>
      <c r="C69760" t="s">
        <v>100510</v>
      </c>
    </row>
    <row r="69761" spans="1:3">
      <c r="A69761" s="1" t="s">
        <v>69935</v>
      </c>
      <c r="B69761" t="s">
        <v>20</v>
      </c>
      <c r="C69761" t="s">
        <v>100510</v>
      </c>
    </row>
    <row r="69762" spans="1:3">
      <c r="A69762" s="1" t="s">
        <v>69936</v>
      </c>
      <c r="B69762" t="s">
        <v>20</v>
      </c>
      <c r="C69762" t="s">
        <v>100510</v>
      </c>
    </row>
    <row r="69763" spans="1:3">
      <c r="A69763" s="1" t="s">
        <v>69937</v>
      </c>
      <c r="B69763" t="s">
        <v>20</v>
      </c>
      <c r="C69763" t="s">
        <v>100510</v>
      </c>
    </row>
    <row r="69764" spans="1:3">
      <c r="A69764" s="1" t="s">
        <v>69938</v>
      </c>
      <c r="B69764" t="s">
        <v>20</v>
      </c>
      <c r="C69764" t="s">
        <v>100510</v>
      </c>
    </row>
    <row r="69765" spans="1:3">
      <c r="A69765" s="1" t="s">
        <v>69939</v>
      </c>
      <c r="B69765" t="s">
        <v>20</v>
      </c>
      <c r="C69765" t="s">
        <v>100510</v>
      </c>
    </row>
    <row r="69766" spans="1:3">
      <c r="A69766" s="1" t="s">
        <v>69940</v>
      </c>
      <c r="B69766" t="s">
        <v>20</v>
      </c>
      <c r="C69766" t="s">
        <v>100510</v>
      </c>
    </row>
    <row r="69767" spans="1:3">
      <c r="A69767" s="1" t="s">
        <v>69941</v>
      </c>
      <c r="B69767" t="s">
        <v>20</v>
      </c>
      <c r="C69767" t="s">
        <v>100510</v>
      </c>
    </row>
    <row r="69768" spans="1:3">
      <c r="A69768" s="1" t="s">
        <v>69942</v>
      </c>
      <c r="B69768" t="s">
        <v>20</v>
      </c>
      <c r="C69768" t="s">
        <v>100510</v>
      </c>
    </row>
    <row r="69769" spans="1:3">
      <c r="A69769" s="1" t="s">
        <v>69943</v>
      </c>
      <c r="B69769" t="s">
        <v>20</v>
      </c>
      <c r="C69769" t="s">
        <v>100510</v>
      </c>
    </row>
    <row r="69770" spans="1:3">
      <c r="A69770" s="1" t="s">
        <v>69944</v>
      </c>
      <c r="B69770" t="s">
        <v>20</v>
      </c>
      <c r="C69770" t="s">
        <v>100510</v>
      </c>
    </row>
    <row r="69771" spans="1:3">
      <c r="A69771" s="1" t="s">
        <v>69945</v>
      </c>
      <c r="B69771" t="s">
        <v>20</v>
      </c>
      <c r="C69771" t="s">
        <v>100510</v>
      </c>
    </row>
    <row r="69772" spans="1:3">
      <c r="A69772" s="1" t="s">
        <v>69946</v>
      </c>
      <c r="B69772" t="s">
        <v>20</v>
      </c>
      <c r="C69772" t="s">
        <v>100510</v>
      </c>
    </row>
    <row r="69773" spans="1:3">
      <c r="A69773" s="1" t="s">
        <v>69947</v>
      </c>
      <c r="B69773" t="s">
        <v>20</v>
      </c>
      <c r="C69773" t="s">
        <v>100510</v>
      </c>
    </row>
    <row r="69774" spans="1:3">
      <c r="A69774" s="1" t="s">
        <v>69948</v>
      </c>
      <c r="B69774" t="s">
        <v>20</v>
      </c>
      <c r="C69774" t="s">
        <v>100510</v>
      </c>
    </row>
    <row r="69775" spans="1:3">
      <c r="A69775" s="1" t="s">
        <v>69949</v>
      </c>
      <c r="B69775" t="s">
        <v>20</v>
      </c>
      <c r="C69775" t="s">
        <v>100510</v>
      </c>
    </row>
    <row r="69776" spans="1:3">
      <c r="A69776" s="1" t="s">
        <v>69950</v>
      </c>
      <c r="B69776" t="s">
        <v>20</v>
      </c>
      <c r="C69776" t="s">
        <v>100510</v>
      </c>
    </row>
    <row r="69777" spans="1:3">
      <c r="A69777" s="1" t="s">
        <v>69951</v>
      </c>
      <c r="B69777" t="s">
        <v>20</v>
      </c>
      <c r="C69777" t="s">
        <v>100510</v>
      </c>
    </row>
    <row r="69778" spans="1:3">
      <c r="A69778" s="1" t="s">
        <v>69952</v>
      </c>
      <c r="B69778" t="s">
        <v>20</v>
      </c>
      <c r="C69778" t="s">
        <v>100510</v>
      </c>
    </row>
    <row r="69779" spans="1:3">
      <c r="A69779" s="1" t="s">
        <v>69953</v>
      </c>
      <c r="B69779" t="s">
        <v>20</v>
      </c>
      <c r="C69779" t="s">
        <v>100510</v>
      </c>
    </row>
    <row r="69780" spans="1:3">
      <c r="A69780" s="1" t="s">
        <v>69954</v>
      </c>
      <c r="B69780" t="s">
        <v>20</v>
      </c>
      <c r="C69780" t="s">
        <v>100510</v>
      </c>
    </row>
    <row r="69781" spans="1:3">
      <c r="A69781" s="1" t="s">
        <v>69955</v>
      </c>
      <c r="B69781" t="s">
        <v>20</v>
      </c>
      <c r="C69781" t="s">
        <v>100510</v>
      </c>
    </row>
    <row r="69782" spans="1:3">
      <c r="A69782" s="1" t="s">
        <v>69956</v>
      </c>
      <c r="B69782" t="s">
        <v>20</v>
      </c>
      <c r="C69782" t="s">
        <v>100510</v>
      </c>
    </row>
    <row r="69783" spans="1:3">
      <c r="A69783" s="1" t="s">
        <v>69957</v>
      </c>
      <c r="B69783" t="s">
        <v>20</v>
      </c>
      <c r="C69783" t="s">
        <v>100510</v>
      </c>
    </row>
    <row r="69784" spans="1:3">
      <c r="A69784" s="1" t="s">
        <v>69958</v>
      </c>
      <c r="B69784" t="s">
        <v>20</v>
      </c>
      <c r="C69784" t="s">
        <v>100510</v>
      </c>
    </row>
    <row r="69785" spans="1:3">
      <c r="A69785" s="1" t="s">
        <v>69959</v>
      </c>
      <c r="B69785" t="s">
        <v>20</v>
      </c>
      <c r="C69785" t="s">
        <v>100510</v>
      </c>
    </row>
    <row r="69786" spans="1:3">
      <c r="A69786" s="1" t="s">
        <v>69960</v>
      </c>
      <c r="B69786" t="s">
        <v>20</v>
      </c>
      <c r="C69786" t="s">
        <v>100510</v>
      </c>
    </row>
    <row r="69787" spans="1:3">
      <c r="A69787" s="1" t="s">
        <v>69961</v>
      </c>
      <c r="B69787" t="s">
        <v>20</v>
      </c>
      <c r="C69787" t="s">
        <v>100510</v>
      </c>
    </row>
    <row r="69788" spans="1:3">
      <c r="A69788" s="1" t="s">
        <v>69962</v>
      </c>
      <c r="B69788" t="s">
        <v>20</v>
      </c>
      <c r="C69788" t="s">
        <v>100510</v>
      </c>
    </row>
    <row r="69789" spans="1:3">
      <c r="A69789" s="1" t="s">
        <v>69963</v>
      </c>
      <c r="B69789" t="s">
        <v>20</v>
      </c>
      <c r="C69789" t="s">
        <v>100510</v>
      </c>
    </row>
    <row r="69790" spans="1:3">
      <c r="A69790" s="1" t="s">
        <v>69964</v>
      </c>
      <c r="B69790" t="s">
        <v>20</v>
      </c>
      <c r="C69790" t="s">
        <v>100510</v>
      </c>
    </row>
    <row r="69791" spans="1:3">
      <c r="A69791" s="1" t="s">
        <v>69965</v>
      </c>
      <c r="B69791" t="s">
        <v>20</v>
      </c>
      <c r="C69791" t="s">
        <v>100510</v>
      </c>
    </row>
    <row r="69792" spans="1:3">
      <c r="A69792" s="1" t="s">
        <v>69966</v>
      </c>
      <c r="B69792" t="s">
        <v>20</v>
      </c>
      <c r="C69792" t="s">
        <v>100510</v>
      </c>
    </row>
    <row r="69793" spans="1:3">
      <c r="A69793" s="1" t="s">
        <v>69967</v>
      </c>
      <c r="B69793" t="s">
        <v>20</v>
      </c>
      <c r="C69793" t="s">
        <v>100510</v>
      </c>
    </row>
    <row r="69794" spans="1:3">
      <c r="A69794" s="1" t="s">
        <v>69968</v>
      </c>
      <c r="B69794" t="s">
        <v>20</v>
      </c>
      <c r="C69794" t="s">
        <v>100510</v>
      </c>
    </row>
    <row r="69795" spans="1:3">
      <c r="A69795" s="1" t="s">
        <v>69969</v>
      </c>
      <c r="B69795" t="s">
        <v>20</v>
      </c>
      <c r="C69795" t="s">
        <v>100510</v>
      </c>
    </row>
    <row r="69796" spans="1:3">
      <c r="A69796" s="1" t="s">
        <v>69970</v>
      </c>
      <c r="B69796" t="s">
        <v>20</v>
      </c>
      <c r="C69796" t="s">
        <v>100510</v>
      </c>
    </row>
    <row r="69797" spans="1:3">
      <c r="A69797" s="1" t="s">
        <v>69971</v>
      </c>
      <c r="B69797" t="s">
        <v>20</v>
      </c>
      <c r="C69797" t="s">
        <v>100510</v>
      </c>
    </row>
    <row r="69798" spans="1:3">
      <c r="A69798" s="1" t="s">
        <v>69972</v>
      </c>
      <c r="B69798" t="s">
        <v>20</v>
      </c>
      <c r="C69798" t="s">
        <v>100510</v>
      </c>
    </row>
    <row r="69799" spans="1:3">
      <c r="A69799" s="1" t="s">
        <v>69973</v>
      </c>
      <c r="B69799" t="s">
        <v>20</v>
      </c>
      <c r="C69799" t="s">
        <v>100510</v>
      </c>
    </row>
    <row r="69800" spans="1:3">
      <c r="A69800" s="1" t="s">
        <v>69974</v>
      </c>
      <c r="B69800" t="s">
        <v>20</v>
      </c>
      <c r="C69800" t="s">
        <v>100510</v>
      </c>
    </row>
    <row r="69801" spans="1:3">
      <c r="A69801" s="1" t="s">
        <v>69975</v>
      </c>
      <c r="B69801" t="s">
        <v>20</v>
      </c>
      <c r="C69801" t="s">
        <v>100510</v>
      </c>
    </row>
    <row r="69802" spans="1:3">
      <c r="A69802" s="1" t="s">
        <v>69976</v>
      </c>
      <c r="B69802" t="s">
        <v>20</v>
      </c>
      <c r="C69802" t="s">
        <v>100510</v>
      </c>
    </row>
    <row r="69803" spans="1:3">
      <c r="A69803" s="1" t="s">
        <v>69977</v>
      </c>
      <c r="B69803" t="s">
        <v>20</v>
      </c>
      <c r="C69803" t="s">
        <v>100510</v>
      </c>
    </row>
    <row r="69804" spans="1:3">
      <c r="A69804" s="1" t="s">
        <v>69978</v>
      </c>
      <c r="B69804" t="s">
        <v>20</v>
      </c>
      <c r="C69804" t="s">
        <v>100510</v>
      </c>
    </row>
    <row r="69805" spans="1:3">
      <c r="A69805" s="1" t="s">
        <v>69979</v>
      </c>
      <c r="B69805" t="s">
        <v>20</v>
      </c>
      <c r="C69805" t="s">
        <v>100510</v>
      </c>
    </row>
    <row r="69806" spans="1:3">
      <c r="A69806" s="1" t="s">
        <v>69980</v>
      </c>
      <c r="B69806" t="s">
        <v>20</v>
      </c>
      <c r="C69806" t="s">
        <v>100510</v>
      </c>
    </row>
    <row r="69807" spans="1:3">
      <c r="A69807" s="1" t="s">
        <v>69981</v>
      </c>
      <c r="B69807" t="s">
        <v>20</v>
      </c>
      <c r="C69807" t="s">
        <v>100510</v>
      </c>
    </row>
    <row r="69808" spans="1:3">
      <c r="A69808" s="1" t="s">
        <v>69982</v>
      </c>
      <c r="B69808" t="s">
        <v>20</v>
      </c>
      <c r="C69808" t="s">
        <v>100510</v>
      </c>
    </row>
    <row r="69809" spans="1:3">
      <c r="A69809" s="1" t="s">
        <v>69983</v>
      </c>
      <c r="B69809" t="s">
        <v>20</v>
      </c>
      <c r="C69809" t="s">
        <v>100510</v>
      </c>
    </row>
    <row r="69810" spans="1:3">
      <c r="A69810" s="1" t="s">
        <v>69984</v>
      </c>
      <c r="B69810" t="s">
        <v>20</v>
      </c>
      <c r="C69810" t="s">
        <v>100510</v>
      </c>
    </row>
    <row r="69811" spans="1:3">
      <c r="A69811" s="1" t="s">
        <v>69985</v>
      </c>
      <c r="B69811" t="s">
        <v>20</v>
      </c>
      <c r="C69811" t="s">
        <v>100510</v>
      </c>
    </row>
    <row r="69812" spans="1:3">
      <c r="A69812" s="1" t="s">
        <v>69986</v>
      </c>
      <c r="B69812" t="s">
        <v>20</v>
      </c>
      <c r="C69812" t="s">
        <v>100510</v>
      </c>
    </row>
    <row r="69813" spans="1:3">
      <c r="A69813" s="1" t="s">
        <v>69987</v>
      </c>
      <c r="B69813" t="s">
        <v>20</v>
      </c>
      <c r="C69813" t="s">
        <v>100510</v>
      </c>
    </row>
    <row r="69814" spans="1:3">
      <c r="A69814" s="1" t="s">
        <v>69988</v>
      </c>
      <c r="B69814" t="s">
        <v>20</v>
      </c>
      <c r="C69814" t="s">
        <v>100510</v>
      </c>
    </row>
    <row r="69815" spans="1:3">
      <c r="A69815" s="1" t="s">
        <v>69989</v>
      </c>
      <c r="B69815" t="s">
        <v>20</v>
      </c>
      <c r="C69815" t="s">
        <v>100510</v>
      </c>
    </row>
    <row r="69816" spans="1:3">
      <c r="A69816" s="1" t="s">
        <v>69990</v>
      </c>
      <c r="B69816" t="s">
        <v>20</v>
      </c>
      <c r="C69816" t="s">
        <v>100510</v>
      </c>
    </row>
    <row r="69817" spans="1:3">
      <c r="A69817" s="1" t="s">
        <v>69991</v>
      </c>
      <c r="B69817" t="s">
        <v>20</v>
      </c>
      <c r="C69817" t="s">
        <v>100510</v>
      </c>
    </row>
    <row r="69818" spans="1:3">
      <c r="A69818" s="1" t="s">
        <v>69992</v>
      </c>
      <c r="B69818" t="s">
        <v>20</v>
      </c>
      <c r="C69818" t="s">
        <v>100510</v>
      </c>
    </row>
    <row r="69819" spans="1:3">
      <c r="A69819" s="1" t="s">
        <v>69993</v>
      </c>
      <c r="B69819" t="s">
        <v>20</v>
      </c>
      <c r="C69819" t="s">
        <v>100510</v>
      </c>
    </row>
    <row r="69820" spans="1:3">
      <c r="A69820" s="1" t="s">
        <v>69994</v>
      </c>
      <c r="B69820" t="s">
        <v>20</v>
      </c>
      <c r="C69820" t="s">
        <v>100510</v>
      </c>
    </row>
    <row r="69821" spans="1:3">
      <c r="A69821" s="1" t="s">
        <v>69995</v>
      </c>
      <c r="B69821" t="s">
        <v>20</v>
      </c>
      <c r="C69821" t="s">
        <v>100510</v>
      </c>
    </row>
    <row r="69822" spans="1:3">
      <c r="A69822" s="1" t="s">
        <v>69996</v>
      </c>
      <c r="B69822" t="s">
        <v>20</v>
      </c>
      <c r="C69822" t="s">
        <v>100510</v>
      </c>
    </row>
    <row r="69823" spans="1:3">
      <c r="A69823" s="1" t="s">
        <v>69997</v>
      </c>
      <c r="B69823" t="s">
        <v>20</v>
      </c>
      <c r="C69823" t="s">
        <v>100510</v>
      </c>
    </row>
    <row r="69824" spans="1:3">
      <c r="A69824" s="1" t="s">
        <v>69998</v>
      </c>
      <c r="B69824" t="s">
        <v>20</v>
      </c>
      <c r="C69824" t="s">
        <v>100510</v>
      </c>
    </row>
    <row r="69825" spans="1:3">
      <c r="A69825" s="1" t="s">
        <v>69999</v>
      </c>
      <c r="B69825" t="s">
        <v>20</v>
      </c>
      <c r="C69825" t="s">
        <v>100510</v>
      </c>
    </row>
    <row r="69826" spans="1:3">
      <c r="A69826" s="1" t="s">
        <v>70000</v>
      </c>
      <c r="B69826" t="s">
        <v>20</v>
      </c>
      <c r="C69826" t="s">
        <v>100510</v>
      </c>
    </row>
    <row r="69827" spans="1:3">
      <c r="A69827" s="1" t="s">
        <v>70001</v>
      </c>
      <c r="B69827" t="s">
        <v>20</v>
      </c>
      <c r="C69827" t="s">
        <v>100510</v>
      </c>
    </row>
    <row r="69828" spans="1:3">
      <c r="A69828" s="1" t="s">
        <v>70002</v>
      </c>
      <c r="B69828" t="s">
        <v>20</v>
      </c>
      <c r="C69828" t="s">
        <v>100510</v>
      </c>
    </row>
    <row r="69829" spans="1:3">
      <c r="A69829" s="1" t="s">
        <v>70003</v>
      </c>
      <c r="B69829" t="s">
        <v>20</v>
      </c>
      <c r="C69829" t="s">
        <v>100510</v>
      </c>
    </row>
    <row r="69830" spans="1:3">
      <c r="A69830" s="1" t="s">
        <v>70004</v>
      </c>
      <c r="B69830" t="s">
        <v>20</v>
      </c>
      <c r="C69830" t="s">
        <v>100510</v>
      </c>
    </row>
    <row r="69831" spans="1:3">
      <c r="A69831" s="1" t="s">
        <v>70005</v>
      </c>
      <c r="B69831" t="s">
        <v>20</v>
      </c>
      <c r="C69831" t="s">
        <v>100510</v>
      </c>
    </row>
    <row r="69832" spans="1:3">
      <c r="A69832" s="1" t="s">
        <v>70006</v>
      </c>
      <c r="B69832" t="s">
        <v>20</v>
      </c>
      <c r="C69832" t="s">
        <v>100510</v>
      </c>
    </row>
    <row r="69833" spans="1:3">
      <c r="A69833" s="1" t="s">
        <v>70007</v>
      </c>
      <c r="B69833" t="s">
        <v>20</v>
      </c>
      <c r="C69833" t="s">
        <v>100510</v>
      </c>
    </row>
    <row r="69834" spans="1:3">
      <c r="A69834" s="1" t="s">
        <v>70008</v>
      </c>
      <c r="B69834" t="s">
        <v>20</v>
      </c>
      <c r="C69834" t="s">
        <v>100510</v>
      </c>
    </row>
    <row r="69835" spans="1:3">
      <c r="A69835" s="1" t="s">
        <v>70009</v>
      </c>
      <c r="B69835" t="s">
        <v>20</v>
      </c>
      <c r="C69835" t="s">
        <v>100510</v>
      </c>
    </row>
    <row r="69836" spans="1:3">
      <c r="A69836" s="1" t="s">
        <v>70010</v>
      </c>
      <c r="B69836" t="s">
        <v>20</v>
      </c>
      <c r="C69836" t="s">
        <v>100510</v>
      </c>
    </row>
    <row r="69837" spans="1:3">
      <c r="A69837" s="1" t="s">
        <v>70011</v>
      </c>
      <c r="B69837" t="s">
        <v>20</v>
      </c>
      <c r="C69837" t="s">
        <v>100510</v>
      </c>
    </row>
    <row r="69838" spans="1:3">
      <c r="A69838" s="1" t="s">
        <v>70012</v>
      </c>
      <c r="B69838" t="s">
        <v>20</v>
      </c>
      <c r="C69838" t="s">
        <v>100510</v>
      </c>
    </row>
    <row r="69839" spans="1:3">
      <c r="A69839" s="1" t="s">
        <v>70013</v>
      </c>
      <c r="B69839" t="s">
        <v>20</v>
      </c>
      <c r="C69839" t="s">
        <v>100510</v>
      </c>
    </row>
    <row r="69840" spans="1:3">
      <c r="A69840" s="1" t="s">
        <v>70014</v>
      </c>
      <c r="B69840" t="s">
        <v>20</v>
      </c>
      <c r="C69840" t="s">
        <v>100510</v>
      </c>
    </row>
    <row r="69841" spans="1:3">
      <c r="A69841" s="1" t="s">
        <v>70015</v>
      </c>
      <c r="B69841" t="s">
        <v>20</v>
      </c>
      <c r="C69841" t="s">
        <v>100510</v>
      </c>
    </row>
    <row r="69842" spans="1:3">
      <c r="A69842" s="1" t="s">
        <v>70016</v>
      </c>
      <c r="B69842" t="s">
        <v>20</v>
      </c>
      <c r="C69842" t="s">
        <v>100510</v>
      </c>
    </row>
    <row r="69843" spans="1:3">
      <c r="A69843" s="1" t="s">
        <v>70017</v>
      </c>
      <c r="B69843" t="s">
        <v>20</v>
      </c>
      <c r="C69843" t="s">
        <v>100510</v>
      </c>
    </row>
    <row r="69844" spans="1:3">
      <c r="A69844" s="1" t="s">
        <v>70018</v>
      </c>
      <c r="B69844" t="s">
        <v>20</v>
      </c>
      <c r="C69844" t="s">
        <v>100510</v>
      </c>
    </row>
    <row r="69845" spans="1:3">
      <c r="A69845" s="1" t="s">
        <v>70019</v>
      </c>
      <c r="B69845" t="s">
        <v>20</v>
      </c>
      <c r="C69845" t="s">
        <v>100510</v>
      </c>
    </row>
    <row r="69846" spans="1:3">
      <c r="A69846" s="1" t="s">
        <v>70020</v>
      </c>
      <c r="B69846" t="s">
        <v>20</v>
      </c>
      <c r="C69846" t="s">
        <v>100510</v>
      </c>
    </row>
    <row r="69847" spans="1:3">
      <c r="A69847" s="1" t="s">
        <v>70021</v>
      </c>
      <c r="B69847" t="s">
        <v>20</v>
      </c>
      <c r="C69847" t="s">
        <v>100510</v>
      </c>
    </row>
    <row r="69848" spans="1:3">
      <c r="A69848" s="1" t="s">
        <v>70022</v>
      </c>
      <c r="B69848" t="s">
        <v>20</v>
      </c>
      <c r="C69848" t="s">
        <v>100510</v>
      </c>
    </row>
    <row r="69849" spans="1:3">
      <c r="A69849" s="1" t="s">
        <v>70023</v>
      </c>
      <c r="B69849" t="s">
        <v>20</v>
      </c>
      <c r="C69849" t="s">
        <v>100510</v>
      </c>
    </row>
    <row r="69850" spans="1:3">
      <c r="A69850" s="1" t="s">
        <v>70024</v>
      </c>
      <c r="B69850" t="s">
        <v>20</v>
      </c>
      <c r="C69850" t="s">
        <v>100510</v>
      </c>
    </row>
    <row r="69851" spans="1:3">
      <c r="A69851" s="1" t="s">
        <v>70025</v>
      </c>
      <c r="B69851" t="s">
        <v>20</v>
      </c>
      <c r="C69851" t="s">
        <v>100510</v>
      </c>
    </row>
    <row r="69852" spans="1:3">
      <c r="A69852" s="1" t="s">
        <v>70026</v>
      </c>
      <c r="B69852" t="s">
        <v>20</v>
      </c>
      <c r="C69852" t="s">
        <v>100510</v>
      </c>
    </row>
    <row r="69853" spans="1:3">
      <c r="A69853" s="1" t="s">
        <v>70027</v>
      </c>
      <c r="B69853" t="s">
        <v>20</v>
      </c>
      <c r="C69853" t="s">
        <v>100510</v>
      </c>
    </row>
    <row r="69854" spans="1:3">
      <c r="A69854" s="1" t="s">
        <v>70028</v>
      </c>
      <c r="B69854" t="s">
        <v>20</v>
      </c>
      <c r="C69854" t="s">
        <v>100510</v>
      </c>
    </row>
    <row r="69855" spans="1:3">
      <c r="A69855" s="1" t="s">
        <v>70029</v>
      </c>
      <c r="B69855" t="s">
        <v>20</v>
      </c>
      <c r="C69855" t="s">
        <v>100510</v>
      </c>
    </row>
    <row r="69856" spans="1:3">
      <c r="A69856" s="1" t="s">
        <v>70030</v>
      </c>
      <c r="B69856" t="s">
        <v>20</v>
      </c>
      <c r="C69856" t="s">
        <v>100510</v>
      </c>
    </row>
    <row r="69857" spans="1:3">
      <c r="A69857" s="1" t="s">
        <v>70031</v>
      </c>
      <c r="B69857" t="s">
        <v>20</v>
      </c>
      <c r="C69857" t="s">
        <v>100510</v>
      </c>
    </row>
    <row r="69858" spans="1:3">
      <c r="A69858" s="1" t="s">
        <v>70032</v>
      </c>
      <c r="B69858" t="s">
        <v>20</v>
      </c>
      <c r="C69858" t="s">
        <v>100510</v>
      </c>
    </row>
    <row r="69859" spans="1:3">
      <c r="A69859" s="1" t="s">
        <v>70033</v>
      </c>
      <c r="B69859" t="s">
        <v>20</v>
      </c>
      <c r="C69859" t="s">
        <v>100510</v>
      </c>
    </row>
    <row r="69860" spans="1:3">
      <c r="A69860" s="1" t="s">
        <v>70034</v>
      </c>
      <c r="B69860" t="s">
        <v>20</v>
      </c>
      <c r="C69860" t="s">
        <v>100510</v>
      </c>
    </row>
    <row r="69861" spans="1:3">
      <c r="A69861" s="1" t="s">
        <v>70035</v>
      </c>
      <c r="B69861" t="s">
        <v>20</v>
      </c>
      <c r="C69861" t="s">
        <v>100510</v>
      </c>
    </row>
    <row r="69862" spans="1:3">
      <c r="A69862" s="1" t="s">
        <v>70036</v>
      </c>
      <c r="B69862" t="s">
        <v>20</v>
      </c>
      <c r="C69862" t="s">
        <v>100510</v>
      </c>
    </row>
    <row r="69863" spans="1:3">
      <c r="A69863" s="1" t="s">
        <v>70037</v>
      </c>
      <c r="B69863" t="s">
        <v>20</v>
      </c>
      <c r="C69863" t="s">
        <v>100510</v>
      </c>
    </row>
    <row r="69864" spans="1:3">
      <c r="A69864" s="1" t="s">
        <v>70038</v>
      </c>
      <c r="B69864" t="s">
        <v>20</v>
      </c>
      <c r="C69864" t="s">
        <v>100510</v>
      </c>
    </row>
    <row r="69865" spans="1:3">
      <c r="A69865" s="1" t="s">
        <v>70039</v>
      </c>
      <c r="B69865" t="s">
        <v>20</v>
      </c>
      <c r="C69865" t="s">
        <v>100510</v>
      </c>
    </row>
    <row r="69866" spans="1:3">
      <c r="A69866" s="1" t="s">
        <v>70040</v>
      </c>
      <c r="B69866" t="s">
        <v>20</v>
      </c>
      <c r="C69866" t="s">
        <v>100510</v>
      </c>
    </row>
    <row r="69867" spans="1:3">
      <c r="A69867" s="1" t="s">
        <v>70041</v>
      </c>
      <c r="B69867" t="s">
        <v>20</v>
      </c>
      <c r="C69867" t="s">
        <v>100510</v>
      </c>
    </row>
    <row r="69868" spans="1:3">
      <c r="A69868" s="1" t="s">
        <v>70042</v>
      </c>
      <c r="B69868" t="s">
        <v>20</v>
      </c>
      <c r="C69868" t="s">
        <v>100510</v>
      </c>
    </row>
    <row r="69869" spans="1:3">
      <c r="A69869" s="1" t="s">
        <v>70043</v>
      </c>
      <c r="B69869" t="s">
        <v>20</v>
      </c>
      <c r="C69869" t="s">
        <v>100510</v>
      </c>
    </row>
    <row r="69870" spans="1:3">
      <c r="A69870" s="1" t="s">
        <v>70044</v>
      </c>
      <c r="B69870" t="s">
        <v>20</v>
      </c>
      <c r="C69870" t="s">
        <v>100510</v>
      </c>
    </row>
    <row r="69871" spans="1:3">
      <c r="A69871" s="1" t="s">
        <v>70045</v>
      </c>
      <c r="B69871" t="s">
        <v>20</v>
      </c>
      <c r="C69871" t="s">
        <v>100510</v>
      </c>
    </row>
    <row r="69872" spans="1:3">
      <c r="A69872" s="1" t="s">
        <v>70046</v>
      </c>
      <c r="B69872" t="s">
        <v>20</v>
      </c>
      <c r="C69872" t="s">
        <v>100510</v>
      </c>
    </row>
    <row r="69873" spans="1:3">
      <c r="A69873" s="1" t="s">
        <v>70047</v>
      </c>
      <c r="B69873" t="s">
        <v>20</v>
      </c>
      <c r="C69873" t="s">
        <v>100510</v>
      </c>
    </row>
    <row r="69874" spans="1:3">
      <c r="A69874" s="1" t="s">
        <v>70048</v>
      </c>
      <c r="B69874" t="s">
        <v>20</v>
      </c>
      <c r="C69874" t="s">
        <v>100510</v>
      </c>
    </row>
    <row r="69875" spans="1:3">
      <c r="A69875" s="1" t="s">
        <v>70049</v>
      </c>
      <c r="B69875" t="s">
        <v>20</v>
      </c>
      <c r="C69875" t="s">
        <v>100510</v>
      </c>
    </row>
    <row r="69876" spans="1:3">
      <c r="A69876" s="1" t="s">
        <v>70050</v>
      </c>
      <c r="B69876" t="s">
        <v>20</v>
      </c>
      <c r="C69876" t="s">
        <v>100510</v>
      </c>
    </row>
    <row r="69877" spans="1:3">
      <c r="A69877" s="1" t="s">
        <v>70051</v>
      </c>
      <c r="B69877" t="s">
        <v>20</v>
      </c>
      <c r="C69877" t="s">
        <v>100510</v>
      </c>
    </row>
    <row r="69878" spans="1:3">
      <c r="A69878" s="1" t="s">
        <v>70052</v>
      </c>
      <c r="B69878" t="s">
        <v>20</v>
      </c>
      <c r="C69878" t="s">
        <v>100510</v>
      </c>
    </row>
    <row r="69879" spans="1:3">
      <c r="A69879" s="1" t="s">
        <v>70053</v>
      </c>
      <c r="B69879" t="s">
        <v>20</v>
      </c>
      <c r="C69879" t="s">
        <v>100510</v>
      </c>
    </row>
    <row r="69880" spans="1:3">
      <c r="A69880" s="1" t="s">
        <v>70054</v>
      </c>
      <c r="B69880" t="s">
        <v>20</v>
      </c>
      <c r="C69880" t="s">
        <v>100510</v>
      </c>
    </row>
    <row r="69881" spans="1:3">
      <c r="A69881" s="1" t="s">
        <v>70055</v>
      </c>
      <c r="B69881" t="s">
        <v>20</v>
      </c>
      <c r="C69881" t="s">
        <v>100510</v>
      </c>
    </row>
    <row r="69882" spans="1:3">
      <c r="A69882" s="1" t="s">
        <v>70056</v>
      </c>
      <c r="B69882" t="s">
        <v>20</v>
      </c>
      <c r="C69882" t="s">
        <v>100510</v>
      </c>
    </row>
    <row r="69883" spans="1:3">
      <c r="A69883" s="1" t="s">
        <v>70057</v>
      </c>
      <c r="B69883" t="s">
        <v>20</v>
      </c>
      <c r="C69883" t="s">
        <v>100510</v>
      </c>
    </row>
    <row r="69884" spans="1:3">
      <c r="A69884" s="1" t="s">
        <v>70058</v>
      </c>
      <c r="B69884" t="s">
        <v>20</v>
      </c>
      <c r="C69884" t="s">
        <v>100510</v>
      </c>
    </row>
    <row r="69885" spans="1:3">
      <c r="A69885" s="1" t="s">
        <v>70059</v>
      </c>
      <c r="B69885" t="s">
        <v>20</v>
      </c>
      <c r="C69885" t="s">
        <v>100510</v>
      </c>
    </row>
    <row r="69886" spans="1:3">
      <c r="A69886" s="1" t="s">
        <v>70060</v>
      </c>
      <c r="B69886" t="s">
        <v>20</v>
      </c>
      <c r="C69886" t="s">
        <v>100510</v>
      </c>
    </row>
    <row r="69887" spans="1:3">
      <c r="A69887" s="1" t="s">
        <v>70061</v>
      </c>
      <c r="B69887" t="s">
        <v>20</v>
      </c>
      <c r="C69887" t="s">
        <v>100510</v>
      </c>
    </row>
    <row r="69888" spans="1:3">
      <c r="A69888" s="1" t="s">
        <v>70062</v>
      </c>
      <c r="B69888" t="s">
        <v>20</v>
      </c>
      <c r="C69888" t="s">
        <v>100510</v>
      </c>
    </row>
    <row r="69889" spans="1:3">
      <c r="A69889" s="1" t="s">
        <v>70063</v>
      </c>
      <c r="B69889" t="s">
        <v>20</v>
      </c>
      <c r="C69889" t="s">
        <v>100510</v>
      </c>
    </row>
    <row r="69890" spans="1:3">
      <c r="A69890" s="1" t="s">
        <v>70064</v>
      </c>
      <c r="B69890" t="s">
        <v>20</v>
      </c>
      <c r="C69890" t="s">
        <v>100510</v>
      </c>
    </row>
    <row r="69891" spans="1:3">
      <c r="A69891" s="1" t="s">
        <v>70065</v>
      </c>
      <c r="B69891" t="s">
        <v>20</v>
      </c>
      <c r="C69891" t="s">
        <v>100510</v>
      </c>
    </row>
    <row r="69892" spans="1:3">
      <c r="A69892" s="1" t="s">
        <v>70066</v>
      </c>
      <c r="B69892" t="s">
        <v>20</v>
      </c>
      <c r="C69892" t="s">
        <v>100510</v>
      </c>
    </row>
    <row r="69893" spans="1:3">
      <c r="A69893" s="1" t="s">
        <v>70067</v>
      </c>
      <c r="B69893" t="s">
        <v>20</v>
      </c>
      <c r="C69893" t="s">
        <v>100510</v>
      </c>
    </row>
    <row r="69894" spans="1:3">
      <c r="A69894" s="1" t="s">
        <v>70068</v>
      </c>
      <c r="B69894" t="s">
        <v>20</v>
      </c>
      <c r="C69894" t="s">
        <v>100510</v>
      </c>
    </row>
    <row r="69895" spans="1:3">
      <c r="A69895" s="1" t="s">
        <v>70069</v>
      </c>
      <c r="B69895" t="s">
        <v>20</v>
      </c>
      <c r="C69895" t="s">
        <v>100510</v>
      </c>
    </row>
    <row r="69896" spans="1:3">
      <c r="A69896" s="1" t="s">
        <v>70070</v>
      </c>
      <c r="B69896" t="s">
        <v>20</v>
      </c>
      <c r="C69896" t="s">
        <v>100510</v>
      </c>
    </row>
    <row r="69897" spans="1:3">
      <c r="A69897" s="1" t="s">
        <v>70071</v>
      </c>
      <c r="B69897" t="s">
        <v>20</v>
      </c>
      <c r="C69897" t="s">
        <v>100510</v>
      </c>
    </row>
    <row r="69898" spans="1:3">
      <c r="A69898" s="1" t="s">
        <v>70072</v>
      </c>
      <c r="B69898" t="s">
        <v>20</v>
      </c>
      <c r="C69898" t="s">
        <v>100510</v>
      </c>
    </row>
    <row r="69899" spans="1:3">
      <c r="A69899" s="1" t="s">
        <v>70073</v>
      </c>
      <c r="B69899" t="s">
        <v>20</v>
      </c>
      <c r="C69899" t="s">
        <v>100510</v>
      </c>
    </row>
    <row r="69900" spans="1:3">
      <c r="A69900" s="1" t="s">
        <v>70074</v>
      </c>
      <c r="B69900" t="s">
        <v>20</v>
      </c>
      <c r="C69900" t="s">
        <v>100510</v>
      </c>
    </row>
    <row r="69901" spans="1:3">
      <c r="A69901" s="1" t="s">
        <v>70075</v>
      </c>
      <c r="B69901" t="s">
        <v>20</v>
      </c>
      <c r="C69901" t="s">
        <v>100510</v>
      </c>
    </row>
    <row r="69902" spans="1:3">
      <c r="A69902" s="1" t="s">
        <v>70076</v>
      </c>
      <c r="B69902" t="s">
        <v>20</v>
      </c>
      <c r="C69902" t="s">
        <v>100510</v>
      </c>
    </row>
    <row r="69903" spans="1:3">
      <c r="A69903" s="1" t="s">
        <v>70077</v>
      </c>
      <c r="B69903" t="s">
        <v>20</v>
      </c>
      <c r="C69903" t="s">
        <v>100510</v>
      </c>
    </row>
    <row r="69904" spans="1:3">
      <c r="A69904" s="1" t="s">
        <v>70078</v>
      </c>
      <c r="B69904" t="s">
        <v>20</v>
      </c>
      <c r="C69904" t="s">
        <v>100510</v>
      </c>
    </row>
    <row r="69905" spans="1:3">
      <c r="A69905" s="1" t="s">
        <v>70079</v>
      </c>
      <c r="B69905" t="s">
        <v>20</v>
      </c>
      <c r="C69905" t="s">
        <v>100510</v>
      </c>
    </row>
    <row r="69906" spans="1:3">
      <c r="A69906" s="1" t="s">
        <v>70080</v>
      </c>
      <c r="B69906" t="s">
        <v>20</v>
      </c>
      <c r="C69906" t="s">
        <v>100510</v>
      </c>
    </row>
    <row r="69907" spans="1:3">
      <c r="A69907" s="1" t="s">
        <v>70081</v>
      </c>
      <c r="B69907" t="s">
        <v>20</v>
      </c>
      <c r="C69907" t="s">
        <v>100510</v>
      </c>
    </row>
    <row r="69908" spans="1:3">
      <c r="A69908" s="1" t="s">
        <v>70082</v>
      </c>
      <c r="B69908" t="s">
        <v>20</v>
      </c>
      <c r="C69908" t="s">
        <v>100510</v>
      </c>
    </row>
    <row r="69909" spans="1:3">
      <c r="A69909" s="1" t="s">
        <v>70083</v>
      </c>
      <c r="B69909" t="s">
        <v>20</v>
      </c>
      <c r="C69909" t="s">
        <v>100510</v>
      </c>
    </row>
    <row r="69910" spans="1:3">
      <c r="A69910" s="1" t="s">
        <v>70084</v>
      </c>
      <c r="B69910" t="s">
        <v>20</v>
      </c>
      <c r="C69910" t="s">
        <v>100510</v>
      </c>
    </row>
    <row r="69911" spans="1:3">
      <c r="A69911" s="1" t="s">
        <v>70085</v>
      </c>
      <c r="B69911" t="s">
        <v>20</v>
      </c>
      <c r="C69911" t="s">
        <v>100510</v>
      </c>
    </row>
    <row r="69912" spans="1:3">
      <c r="A69912" s="1" t="s">
        <v>70086</v>
      </c>
      <c r="B69912" t="s">
        <v>20</v>
      </c>
      <c r="C69912" t="s">
        <v>100510</v>
      </c>
    </row>
    <row r="69913" spans="1:3">
      <c r="A69913" s="1" t="s">
        <v>70087</v>
      </c>
      <c r="B69913" t="s">
        <v>20</v>
      </c>
      <c r="C69913" t="s">
        <v>100510</v>
      </c>
    </row>
    <row r="69914" spans="1:3">
      <c r="A69914" s="1" t="s">
        <v>70088</v>
      </c>
      <c r="B69914" t="s">
        <v>20</v>
      </c>
      <c r="C69914" t="s">
        <v>100510</v>
      </c>
    </row>
    <row r="69915" spans="1:3">
      <c r="A69915" s="1" t="s">
        <v>70089</v>
      </c>
      <c r="B69915" t="s">
        <v>20</v>
      </c>
      <c r="C69915" t="s">
        <v>100510</v>
      </c>
    </row>
    <row r="69916" spans="1:3">
      <c r="A69916" s="1" t="s">
        <v>70090</v>
      </c>
      <c r="B69916" t="s">
        <v>20</v>
      </c>
      <c r="C69916" t="s">
        <v>100510</v>
      </c>
    </row>
    <row r="69917" spans="1:3">
      <c r="A69917" s="1" t="s">
        <v>70091</v>
      </c>
      <c r="B69917" t="s">
        <v>20</v>
      </c>
      <c r="C69917" t="s">
        <v>100510</v>
      </c>
    </row>
    <row r="69918" spans="1:3">
      <c r="A69918" s="1" t="s">
        <v>70092</v>
      </c>
      <c r="B69918" t="s">
        <v>20</v>
      </c>
      <c r="C69918" t="s">
        <v>100510</v>
      </c>
    </row>
    <row r="69919" spans="1:3">
      <c r="A69919" s="1" t="s">
        <v>70093</v>
      </c>
      <c r="B69919" t="s">
        <v>20</v>
      </c>
      <c r="C69919" t="s">
        <v>100510</v>
      </c>
    </row>
    <row r="69920" spans="1:3">
      <c r="A69920" s="1" t="s">
        <v>70094</v>
      </c>
      <c r="B69920" t="s">
        <v>20</v>
      </c>
      <c r="C69920" t="s">
        <v>100510</v>
      </c>
    </row>
    <row r="69921" spans="1:3">
      <c r="A69921" s="1" t="s">
        <v>70095</v>
      </c>
      <c r="B69921" t="s">
        <v>20</v>
      </c>
      <c r="C69921" t="s">
        <v>100510</v>
      </c>
    </row>
    <row r="69922" spans="1:3">
      <c r="A69922" s="1" t="s">
        <v>70096</v>
      </c>
      <c r="B69922" t="s">
        <v>20</v>
      </c>
      <c r="C69922" t="s">
        <v>100510</v>
      </c>
    </row>
    <row r="69923" spans="1:3">
      <c r="A69923" s="1" t="s">
        <v>70097</v>
      </c>
      <c r="B69923" t="s">
        <v>20</v>
      </c>
      <c r="C69923" t="s">
        <v>100510</v>
      </c>
    </row>
    <row r="69924" spans="1:3">
      <c r="A69924" s="1" t="s">
        <v>70098</v>
      </c>
      <c r="B69924" t="s">
        <v>20</v>
      </c>
      <c r="C69924" t="s">
        <v>100510</v>
      </c>
    </row>
    <row r="69925" spans="1:3">
      <c r="A69925" s="1" t="s">
        <v>70099</v>
      </c>
      <c r="B69925" t="s">
        <v>20</v>
      </c>
      <c r="C69925" t="s">
        <v>100510</v>
      </c>
    </row>
    <row r="69926" spans="1:3">
      <c r="A69926" s="1" t="s">
        <v>70100</v>
      </c>
      <c r="B69926" t="s">
        <v>20</v>
      </c>
      <c r="C69926" t="s">
        <v>100510</v>
      </c>
    </row>
    <row r="69927" spans="1:3">
      <c r="A69927" s="1" t="s">
        <v>70101</v>
      </c>
      <c r="B69927" t="s">
        <v>20</v>
      </c>
      <c r="C69927" t="s">
        <v>100510</v>
      </c>
    </row>
    <row r="69928" spans="1:3">
      <c r="A69928" s="1" t="s">
        <v>70102</v>
      </c>
      <c r="B69928" t="s">
        <v>20</v>
      </c>
      <c r="C69928" t="s">
        <v>100510</v>
      </c>
    </row>
    <row r="69929" spans="1:3">
      <c r="A69929" s="1" t="s">
        <v>70103</v>
      </c>
      <c r="B69929" t="s">
        <v>20</v>
      </c>
      <c r="C69929" t="s">
        <v>100510</v>
      </c>
    </row>
    <row r="69930" spans="1:3">
      <c r="A69930" s="1" t="s">
        <v>70104</v>
      </c>
      <c r="B69930" t="s">
        <v>20</v>
      </c>
      <c r="C69930" t="s">
        <v>100510</v>
      </c>
    </row>
    <row r="69931" spans="1:3">
      <c r="A69931" s="1" t="s">
        <v>70105</v>
      </c>
      <c r="B69931" t="s">
        <v>20</v>
      </c>
      <c r="C69931" t="s">
        <v>100510</v>
      </c>
    </row>
    <row r="69932" spans="1:3">
      <c r="A69932" s="1" t="s">
        <v>70106</v>
      </c>
      <c r="B69932" t="s">
        <v>20</v>
      </c>
      <c r="C69932" t="s">
        <v>100510</v>
      </c>
    </row>
    <row r="69933" spans="1:3">
      <c r="A69933" s="1" t="s">
        <v>70107</v>
      </c>
      <c r="B69933" t="s">
        <v>20</v>
      </c>
      <c r="C69933" t="s">
        <v>100510</v>
      </c>
    </row>
    <row r="69934" spans="1:3">
      <c r="A69934" s="1" t="s">
        <v>70108</v>
      </c>
      <c r="B69934" t="s">
        <v>20</v>
      </c>
      <c r="C69934" t="s">
        <v>100510</v>
      </c>
    </row>
    <row r="69935" spans="1:3">
      <c r="A69935" s="1" t="s">
        <v>70109</v>
      </c>
      <c r="B69935" t="s">
        <v>20</v>
      </c>
      <c r="C69935" t="s">
        <v>100510</v>
      </c>
    </row>
    <row r="69936" spans="1:3">
      <c r="A69936" s="1" t="s">
        <v>70110</v>
      </c>
      <c r="B69936" t="s">
        <v>20</v>
      </c>
      <c r="C69936" t="s">
        <v>100510</v>
      </c>
    </row>
    <row r="69937" spans="1:3">
      <c r="A69937" s="1" t="s">
        <v>70111</v>
      </c>
      <c r="B69937" t="s">
        <v>20</v>
      </c>
      <c r="C69937" t="s">
        <v>100510</v>
      </c>
    </row>
    <row r="69938" spans="1:3">
      <c r="A69938" s="1" t="s">
        <v>70112</v>
      </c>
      <c r="B69938" t="s">
        <v>20</v>
      </c>
      <c r="C69938" t="s">
        <v>100510</v>
      </c>
    </row>
    <row r="69939" spans="1:3">
      <c r="A69939" s="1" t="s">
        <v>70113</v>
      </c>
      <c r="B69939" t="s">
        <v>20</v>
      </c>
      <c r="C69939" t="s">
        <v>100510</v>
      </c>
    </row>
    <row r="69940" spans="1:3">
      <c r="A69940" s="1" t="s">
        <v>70114</v>
      </c>
      <c r="B69940" t="s">
        <v>20</v>
      </c>
      <c r="C69940" t="s">
        <v>100510</v>
      </c>
    </row>
    <row r="69941" spans="1:3">
      <c r="A69941" s="1" t="s">
        <v>70115</v>
      </c>
      <c r="B69941" t="s">
        <v>20</v>
      </c>
      <c r="C69941" t="s">
        <v>100510</v>
      </c>
    </row>
    <row r="69942" spans="1:3">
      <c r="A69942" s="1" t="s">
        <v>70116</v>
      </c>
      <c r="B69942" t="s">
        <v>20</v>
      </c>
      <c r="C69942" t="s">
        <v>100510</v>
      </c>
    </row>
    <row r="69943" spans="1:3">
      <c r="A69943" s="1" t="s">
        <v>70117</v>
      </c>
      <c r="B69943" t="s">
        <v>20</v>
      </c>
      <c r="C69943" t="s">
        <v>100510</v>
      </c>
    </row>
    <row r="69944" spans="1:3">
      <c r="A69944" s="1" t="s">
        <v>70118</v>
      </c>
      <c r="B69944" t="s">
        <v>20</v>
      </c>
      <c r="C69944" t="s">
        <v>100510</v>
      </c>
    </row>
    <row r="69945" spans="1:3">
      <c r="A69945" s="1" t="s">
        <v>70119</v>
      </c>
      <c r="B69945" t="s">
        <v>20</v>
      </c>
      <c r="C69945" t="s">
        <v>100510</v>
      </c>
    </row>
    <row r="69946" spans="1:3">
      <c r="A69946" s="1" t="s">
        <v>70120</v>
      </c>
      <c r="B69946" t="s">
        <v>20</v>
      </c>
      <c r="C69946" t="s">
        <v>100510</v>
      </c>
    </row>
    <row r="69947" spans="1:3">
      <c r="A69947" s="1" t="s">
        <v>70121</v>
      </c>
      <c r="B69947" t="s">
        <v>20</v>
      </c>
      <c r="C69947" t="s">
        <v>100510</v>
      </c>
    </row>
    <row r="69948" spans="1:3">
      <c r="A69948" s="1" t="s">
        <v>70122</v>
      </c>
      <c r="B69948" t="s">
        <v>20</v>
      </c>
      <c r="C69948" t="s">
        <v>100510</v>
      </c>
    </row>
    <row r="69949" spans="1:3">
      <c r="A69949" s="1" t="s">
        <v>70123</v>
      </c>
      <c r="B69949" t="s">
        <v>20</v>
      </c>
      <c r="C69949" t="s">
        <v>100510</v>
      </c>
    </row>
    <row r="69950" spans="1:3">
      <c r="A69950" s="1" t="s">
        <v>70124</v>
      </c>
      <c r="B69950" t="s">
        <v>20</v>
      </c>
      <c r="C69950" t="s">
        <v>100510</v>
      </c>
    </row>
    <row r="69951" spans="1:3">
      <c r="A69951" s="1" t="s">
        <v>70125</v>
      </c>
      <c r="B69951" t="s">
        <v>20</v>
      </c>
      <c r="C69951" t="s">
        <v>100510</v>
      </c>
    </row>
    <row r="69952" spans="1:3">
      <c r="A69952" s="1" t="s">
        <v>70126</v>
      </c>
      <c r="B69952" t="s">
        <v>20</v>
      </c>
      <c r="C69952" t="s">
        <v>100510</v>
      </c>
    </row>
    <row r="69953" spans="1:3">
      <c r="A69953" s="1" t="s">
        <v>70127</v>
      </c>
      <c r="B69953" t="s">
        <v>20</v>
      </c>
      <c r="C69953" t="s">
        <v>100510</v>
      </c>
    </row>
    <row r="69954" spans="1:3">
      <c r="A69954" s="1" t="s">
        <v>70128</v>
      </c>
      <c r="B69954" t="s">
        <v>20</v>
      </c>
      <c r="C69954" t="s">
        <v>100510</v>
      </c>
    </row>
    <row r="69955" spans="1:3">
      <c r="A69955" s="1" t="s">
        <v>70129</v>
      </c>
      <c r="B69955" t="s">
        <v>20</v>
      </c>
      <c r="C69955" t="s">
        <v>100510</v>
      </c>
    </row>
    <row r="69956" spans="1:3">
      <c r="A69956" s="1" t="s">
        <v>70130</v>
      </c>
      <c r="B69956" t="s">
        <v>20</v>
      </c>
      <c r="C69956" t="s">
        <v>100510</v>
      </c>
    </row>
    <row r="69957" spans="1:3">
      <c r="A69957" s="1" t="s">
        <v>70131</v>
      </c>
      <c r="B69957" t="s">
        <v>20</v>
      </c>
      <c r="C69957" t="s">
        <v>100510</v>
      </c>
    </row>
    <row r="69958" spans="1:3">
      <c r="A69958" s="1" t="s">
        <v>70132</v>
      </c>
      <c r="B69958" t="s">
        <v>20</v>
      </c>
      <c r="C69958" t="s">
        <v>100510</v>
      </c>
    </row>
    <row r="69959" spans="1:3">
      <c r="A69959" s="1" t="s">
        <v>70133</v>
      </c>
      <c r="B69959" t="s">
        <v>20</v>
      </c>
      <c r="C69959" t="s">
        <v>100510</v>
      </c>
    </row>
    <row r="69960" spans="1:3">
      <c r="A69960" s="1" t="s">
        <v>70134</v>
      </c>
      <c r="B69960" t="s">
        <v>20</v>
      </c>
      <c r="C69960" t="s">
        <v>100510</v>
      </c>
    </row>
    <row r="69961" spans="1:3">
      <c r="A69961" s="1" t="s">
        <v>70135</v>
      </c>
      <c r="B69961" t="s">
        <v>20</v>
      </c>
      <c r="C69961" t="s">
        <v>100510</v>
      </c>
    </row>
    <row r="69962" spans="1:3">
      <c r="A69962" s="1" t="s">
        <v>70136</v>
      </c>
      <c r="B69962" t="s">
        <v>20</v>
      </c>
      <c r="C69962" t="s">
        <v>100510</v>
      </c>
    </row>
    <row r="69963" spans="1:3">
      <c r="A69963" s="1" t="s">
        <v>70137</v>
      </c>
      <c r="B69963" t="s">
        <v>20</v>
      </c>
      <c r="C69963" t="s">
        <v>100510</v>
      </c>
    </row>
    <row r="69964" spans="1:3">
      <c r="A69964" s="1" t="s">
        <v>70138</v>
      </c>
      <c r="B69964" t="s">
        <v>20</v>
      </c>
      <c r="C69964" t="s">
        <v>100510</v>
      </c>
    </row>
    <row r="69965" spans="1:3">
      <c r="A69965" s="1" t="s">
        <v>70139</v>
      </c>
      <c r="B69965" t="s">
        <v>20</v>
      </c>
      <c r="C69965" t="s">
        <v>100510</v>
      </c>
    </row>
    <row r="69966" spans="1:3">
      <c r="A69966" s="1" t="s">
        <v>70140</v>
      </c>
      <c r="B69966" t="s">
        <v>20</v>
      </c>
      <c r="C69966" t="s">
        <v>100510</v>
      </c>
    </row>
    <row r="69967" spans="1:3">
      <c r="A69967" s="1" t="s">
        <v>70141</v>
      </c>
      <c r="B69967" t="s">
        <v>20</v>
      </c>
      <c r="C69967" t="s">
        <v>100510</v>
      </c>
    </row>
    <row r="69968" spans="1:3">
      <c r="A69968" s="1" t="s">
        <v>70142</v>
      </c>
      <c r="B69968" t="s">
        <v>20</v>
      </c>
      <c r="C69968" t="s">
        <v>100510</v>
      </c>
    </row>
    <row r="69969" spans="1:3">
      <c r="A69969" s="1" t="s">
        <v>70143</v>
      </c>
      <c r="B69969" t="s">
        <v>20</v>
      </c>
      <c r="C69969" t="s">
        <v>100510</v>
      </c>
    </row>
    <row r="69970" spans="1:3">
      <c r="A69970" s="1" t="s">
        <v>70144</v>
      </c>
      <c r="B69970" t="s">
        <v>20</v>
      </c>
      <c r="C69970" t="s">
        <v>100510</v>
      </c>
    </row>
    <row r="69971" spans="1:3">
      <c r="A69971" s="1" t="s">
        <v>70145</v>
      </c>
      <c r="B69971" t="s">
        <v>20</v>
      </c>
      <c r="C69971" t="s">
        <v>100510</v>
      </c>
    </row>
    <row r="69972" spans="1:3">
      <c r="A69972" s="1" t="s">
        <v>70146</v>
      </c>
      <c r="B69972" t="s">
        <v>20</v>
      </c>
      <c r="C69972" t="s">
        <v>100510</v>
      </c>
    </row>
    <row r="69973" spans="1:3">
      <c r="A69973" s="1" t="s">
        <v>70147</v>
      </c>
      <c r="B69973" t="s">
        <v>20</v>
      </c>
      <c r="C69973" t="s">
        <v>100510</v>
      </c>
    </row>
    <row r="69974" spans="1:3">
      <c r="A69974" s="1" t="s">
        <v>70148</v>
      </c>
      <c r="B69974" t="s">
        <v>20</v>
      </c>
      <c r="C69974" t="s">
        <v>100510</v>
      </c>
    </row>
    <row r="69975" spans="1:3">
      <c r="A69975" s="1" t="s">
        <v>70149</v>
      </c>
      <c r="B69975" t="s">
        <v>20</v>
      </c>
      <c r="C69975" t="s">
        <v>100510</v>
      </c>
    </row>
    <row r="69976" spans="1:3">
      <c r="A69976" s="1" t="s">
        <v>70150</v>
      </c>
      <c r="B69976" t="s">
        <v>20</v>
      </c>
      <c r="C69976" t="s">
        <v>100510</v>
      </c>
    </row>
    <row r="69977" spans="1:3">
      <c r="A69977" s="1" t="s">
        <v>70151</v>
      </c>
      <c r="B69977" t="s">
        <v>20</v>
      </c>
      <c r="C69977" t="s">
        <v>100510</v>
      </c>
    </row>
    <row r="69978" spans="1:3">
      <c r="A69978" s="1" t="s">
        <v>70152</v>
      </c>
      <c r="B69978" t="s">
        <v>20</v>
      </c>
      <c r="C69978" t="s">
        <v>100510</v>
      </c>
    </row>
    <row r="69979" spans="1:3">
      <c r="A69979" s="1" t="s">
        <v>70153</v>
      </c>
      <c r="B69979" t="s">
        <v>20</v>
      </c>
      <c r="C69979" t="s">
        <v>100510</v>
      </c>
    </row>
    <row r="69980" spans="1:3">
      <c r="A69980" s="1" t="s">
        <v>70154</v>
      </c>
      <c r="B69980" t="s">
        <v>20</v>
      </c>
      <c r="C69980" t="s">
        <v>100510</v>
      </c>
    </row>
    <row r="69981" spans="1:3">
      <c r="A69981" s="1" t="s">
        <v>70155</v>
      </c>
      <c r="B69981" t="s">
        <v>20</v>
      </c>
      <c r="C69981" t="s">
        <v>100510</v>
      </c>
    </row>
    <row r="69982" spans="1:3">
      <c r="A69982" s="1" t="s">
        <v>70156</v>
      </c>
      <c r="B69982" t="s">
        <v>20</v>
      </c>
      <c r="C69982" t="s">
        <v>100510</v>
      </c>
    </row>
    <row r="69983" spans="1:3">
      <c r="A69983" s="1" t="s">
        <v>70157</v>
      </c>
      <c r="B69983" t="s">
        <v>20</v>
      </c>
      <c r="C69983" t="s">
        <v>100510</v>
      </c>
    </row>
    <row r="69984" spans="1:3">
      <c r="A69984" s="1" t="s">
        <v>70158</v>
      </c>
      <c r="B69984" t="s">
        <v>20</v>
      </c>
      <c r="C69984" t="s">
        <v>100510</v>
      </c>
    </row>
    <row r="69985" spans="1:3">
      <c r="A69985" s="1" t="s">
        <v>70159</v>
      </c>
      <c r="B69985" t="s">
        <v>20</v>
      </c>
      <c r="C69985" t="s">
        <v>100510</v>
      </c>
    </row>
    <row r="69986" spans="1:3">
      <c r="A69986" s="1" t="s">
        <v>70160</v>
      </c>
      <c r="B69986" t="s">
        <v>20</v>
      </c>
      <c r="C69986" t="s">
        <v>100510</v>
      </c>
    </row>
    <row r="69987" spans="1:3">
      <c r="A69987" s="1" t="s">
        <v>70161</v>
      </c>
      <c r="B69987" t="s">
        <v>20</v>
      </c>
      <c r="C69987" t="s">
        <v>100510</v>
      </c>
    </row>
    <row r="69988" spans="1:3">
      <c r="A69988" s="1" t="s">
        <v>70162</v>
      </c>
      <c r="B69988" t="s">
        <v>20</v>
      </c>
      <c r="C69988" t="s">
        <v>100510</v>
      </c>
    </row>
    <row r="69989" spans="1:3">
      <c r="A69989" s="1" t="s">
        <v>70163</v>
      </c>
      <c r="B69989" t="s">
        <v>20</v>
      </c>
      <c r="C69989" t="s">
        <v>100510</v>
      </c>
    </row>
    <row r="69990" spans="1:3">
      <c r="A69990" s="1" t="s">
        <v>70164</v>
      </c>
      <c r="B69990" t="s">
        <v>20</v>
      </c>
      <c r="C69990" t="s">
        <v>100510</v>
      </c>
    </row>
    <row r="69991" spans="1:3">
      <c r="A69991" s="1" t="s">
        <v>70165</v>
      </c>
      <c r="B69991" t="s">
        <v>20</v>
      </c>
      <c r="C69991" t="s">
        <v>100510</v>
      </c>
    </row>
    <row r="69992" spans="1:3">
      <c r="A69992" s="1" t="s">
        <v>70166</v>
      </c>
      <c r="B69992" t="s">
        <v>20</v>
      </c>
      <c r="C69992" t="s">
        <v>100510</v>
      </c>
    </row>
    <row r="69993" spans="1:3">
      <c r="A69993" s="1" t="s">
        <v>70167</v>
      </c>
      <c r="B69993" t="s">
        <v>20</v>
      </c>
      <c r="C69993" t="s">
        <v>100510</v>
      </c>
    </row>
    <row r="69994" spans="1:3">
      <c r="A69994" s="1" t="s">
        <v>70168</v>
      </c>
      <c r="B69994" t="s">
        <v>20</v>
      </c>
      <c r="C69994" t="s">
        <v>100510</v>
      </c>
    </row>
    <row r="69995" spans="1:3">
      <c r="A69995" s="1" t="s">
        <v>70169</v>
      </c>
      <c r="B69995" t="s">
        <v>20</v>
      </c>
      <c r="C69995" t="s">
        <v>100510</v>
      </c>
    </row>
    <row r="69996" spans="1:3">
      <c r="A69996" s="1" t="s">
        <v>70170</v>
      </c>
      <c r="B69996" t="s">
        <v>20</v>
      </c>
      <c r="C69996" t="s">
        <v>100510</v>
      </c>
    </row>
    <row r="69997" spans="1:3">
      <c r="A69997" s="1" t="s">
        <v>70171</v>
      </c>
      <c r="B69997" t="s">
        <v>20</v>
      </c>
      <c r="C69997" t="s">
        <v>100510</v>
      </c>
    </row>
    <row r="69998" spans="1:3">
      <c r="A69998" s="1" t="s">
        <v>70172</v>
      </c>
      <c r="B69998" t="s">
        <v>20</v>
      </c>
      <c r="C69998" t="s">
        <v>100510</v>
      </c>
    </row>
    <row r="69999" spans="1:3">
      <c r="A69999" s="1" t="s">
        <v>70173</v>
      </c>
      <c r="B69999" t="s">
        <v>20</v>
      </c>
      <c r="C69999" t="s">
        <v>100510</v>
      </c>
    </row>
    <row r="70000" spans="1:3">
      <c r="A70000" s="1" t="s">
        <v>70174</v>
      </c>
      <c r="B70000" t="s">
        <v>20</v>
      </c>
      <c r="C70000" t="s">
        <v>100510</v>
      </c>
    </row>
    <row r="70001" spans="1:3">
      <c r="A70001" s="1" t="s">
        <v>70175</v>
      </c>
      <c r="B70001" t="s">
        <v>20</v>
      </c>
      <c r="C70001" t="s">
        <v>100510</v>
      </c>
    </row>
    <row r="70002" spans="1:3">
      <c r="A70002" s="1" t="s">
        <v>70176</v>
      </c>
      <c r="B70002" t="s">
        <v>20</v>
      </c>
      <c r="C70002" t="s">
        <v>100510</v>
      </c>
    </row>
    <row r="70003" spans="1:3">
      <c r="A70003" s="1" t="s">
        <v>70177</v>
      </c>
      <c r="B70003" t="s">
        <v>20</v>
      </c>
      <c r="C70003" t="s">
        <v>100510</v>
      </c>
    </row>
    <row r="70004" spans="1:3">
      <c r="A70004" s="1" t="s">
        <v>70178</v>
      </c>
      <c r="B70004" t="s">
        <v>20</v>
      </c>
      <c r="C70004" t="s">
        <v>100510</v>
      </c>
    </row>
    <row r="70005" spans="1:3">
      <c r="A70005" s="1" t="s">
        <v>70179</v>
      </c>
      <c r="B70005" t="s">
        <v>20</v>
      </c>
      <c r="C70005" t="s">
        <v>100510</v>
      </c>
    </row>
    <row r="70006" spans="1:3">
      <c r="A70006" s="1" t="s">
        <v>70180</v>
      </c>
      <c r="B70006" t="s">
        <v>20</v>
      </c>
      <c r="C70006" t="s">
        <v>100510</v>
      </c>
    </row>
    <row r="70007" spans="1:3">
      <c r="A70007" s="1" t="s">
        <v>70181</v>
      </c>
      <c r="B70007" t="s">
        <v>20</v>
      </c>
      <c r="C70007" t="s">
        <v>100510</v>
      </c>
    </row>
    <row r="70008" spans="1:3">
      <c r="A70008" s="1" t="s">
        <v>70182</v>
      </c>
      <c r="B70008" t="s">
        <v>20</v>
      </c>
      <c r="C70008" t="s">
        <v>100510</v>
      </c>
    </row>
    <row r="70009" spans="1:3">
      <c r="A70009" s="1" t="s">
        <v>70183</v>
      </c>
      <c r="B70009" t="s">
        <v>20</v>
      </c>
      <c r="C70009" t="s">
        <v>100510</v>
      </c>
    </row>
    <row r="70010" spans="1:3">
      <c r="A70010" s="1" t="s">
        <v>70184</v>
      </c>
      <c r="B70010" t="s">
        <v>20</v>
      </c>
      <c r="C70010" t="s">
        <v>100510</v>
      </c>
    </row>
    <row r="70011" spans="1:3">
      <c r="A70011" s="1" t="s">
        <v>70185</v>
      </c>
      <c r="B70011" t="s">
        <v>20</v>
      </c>
      <c r="C70011" t="s">
        <v>100510</v>
      </c>
    </row>
    <row r="70012" spans="1:3">
      <c r="A70012" s="1" t="s">
        <v>70186</v>
      </c>
      <c r="B70012" t="s">
        <v>20</v>
      </c>
      <c r="C70012" t="s">
        <v>100510</v>
      </c>
    </row>
    <row r="70013" spans="1:3">
      <c r="A70013" s="1" t="s">
        <v>70187</v>
      </c>
      <c r="B70013" t="s">
        <v>20</v>
      </c>
      <c r="C70013" t="s">
        <v>100510</v>
      </c>
    </row>
    <row r="70014" spans="1:3">
      <c r="A70014" s="1" t="s">
        <v>70188</v>
      </c>
      <c r="B70014" t="s">
        <v>20</v>
      </c>
      <c r="C70014" t="s">
        <v>100510</v>
      </c>
    </row>
    <row r="70015" spans="1:3">
      <c r="A70015" s="1" t="s">
        <v>70189</v>
      </c>
      <c r="B70015" t="s">
        <v>20</v>
      </c>
      <c r="C70015" t="s">
        <v>100510</v>
      </c>
    </row>
    <row r="70016" spans="1:3">
      <c r="A70016" s="1" t="s">
        <v>70190</v>
      </c>
      <c r="B70016" t="s">
        <v>20</v>
      </c>
      <c r="C70016" t="s">
        <v>100510</v>
      </c>
    </row>
    <row r="70017" spans="1:3">
      <c r="A70017" s="1" t="s">
        <v>70191</v>
      </c>
      <c r="B70017" t="s">
        <v>20</v>
      </c>
      <c r="C70017" t="s">
        <v>100510</v>
      </c>
    </row>
    <row r="70018" spans="1:3">
      <c r="A70018" s="1" t="s">
        <v>70192</v>
      </c>
      <c r="B70018" t="s">
        <v>20</v>
      </c>
      <c r="C70018" t="s">
        <v>100510</v>
      </c>
    </row>
    <row r="70019" spans="1:3">
      <c r="A70019" s="1" t="s">
        <v>70193</v>
      </c>
      <c r="B70019" t="s">
        <v>20</v>
      </c>
      <c r="C70019" t="s">
        <v>100510</v>
      </c>
    </row>
    <row r="70020" spans="1:3">
      <c r="A70020" s="1" t="s">
        <v>70194</v>
      </c>
      <c r="B70020" t="s">
        <v>20</v>
      </c>
      <c r="C70020" t="s">
        <v>100510</v>
      </c>
    </row>
    <row r="70021" spans="1:3">
      <c r="A70021" s="1" t="s">
        <v>70195</v>
      </c>
      <c r="B70021" t="s">
        <v>20</v>
      </c>
      <c r="C70021" t="s">
        <v>100510</v>
      </c>
    </row>
    <row r="70022" spans="1:3">
      <c r="A70022" s="1" t="s">
        <v>70196</v>
      </c>
      <c r="B70022" t="s">
        <v>20</v>
      </c>
      <c r="C70022" t="s">
        <v>100510</v>
      </c>
    </row>
    <row r="70023" spans="1:3">
      <c r="A70023" s="1" t="s">
        <v>70197</v>
      </c>
      <c r="B70023" t="s">
        <v>20</v>
      </c>
      <c r="C70023" t="s">
        <v>100510</v>
      </c>
    </row>
    <row r="70024" spans="1:3">
      <c r="A70024" s="1" t="s">
        <v>70198</v>
      </c>
      <c r="B70024" t="s">
        <v>20</v>
      </c>
      <c r="C70024" t="s">
        <v>100510</v>
      </c>
    </row>
    <row r="70025" spans="1:3">
      <c r="A70025" s="1" t="s">
        <v>70199</v>
      </c>
      <c r="B70025" t="s">
        <v>20</v>
      </c>
      <c r="C70025" t="s">
        <v>100510</v>
      </c>
    </row>
    <row r="70026" spans="1:3">
      <c r="A70026" s="1" t="s">
        <v>70200</v>
      </c>
      <c r="B70026" t="s">
        <v>20</v>
      </c>
      <c r="C70026" t="s">
        <v>100510</v>
      </c>
    </row>
    <row r="70027" spans="1:3">
      <c r="A70027" s="1" t="s">
        <v>70201</v>
      </c>
      <c r="B70027" t="s">
        <v>20</v>
      </c>
      <c r="C70027" t="s">
        <v>100510</v>
      </c>
    </row>
    <row r="70028" spans="1:3">
      <c r="A70028" s="1" t="s">
        <v>70202</v>
      </c>
      <c r="B70028" t="s">
        <v>20</v>
      </c>
      <c r="C70028" t="s">
        <v>100510</v>
      </c>
    </row>
    <row r="70029" spans="1:3">
      <c r="A70029" s="1" t="s">
        <v>70203</v>
      </c>
      <c r="B70029" t="s">
        <v>20</v>
      </c>
      <c r="C70029" t="s">
        <v>100510</v>
      </c>
    </row>
    <row r="70030" spans="1:3">
      <c r="A70030" s="1" t="s">
        <v>70204</v>
      </c>
      <c r="B70030" t="s">
        <v>20</v>
      </c>
      <c r="C70030" t="s">
        <v>100510</v>
      </c>
    </row>
    <row r="70031" spans="1:3">
      <c r="A70031" s="1" t="s">
        <v>70205</v>
      </c>
      <c r="B70031" t="s">
        <v>20</v>
      </c>
      <c r="C70031" t="s">
        <v>100510</v>
      </c>
    </row>
    <row r="70032" spans="1:3">
      <c r="A70032" s="1" t="s">
        <v>70206</v>
      </c>
      <c r="B70032" t="s">
        <v>20</v>
      </c>
      <c r="C70032" t="s">
        <v>100510</v>
      </c>
    </row>
    <row r="70033" spans="1:3">
      <c r="A70033" s="1" t="s">
        <v>70207</v>
      </c>
      <c r="B70033" t="s">
        <v>20</v>
      </c>
      <c r="C70033" t="s">
        <v>100510</v>
      </c>
    </row>
    <row r="70034" spans="1:3">
      <c r="A70034" s="1" t="s">
        <v>70208</v>
      </c>
      <c r="B70034" t="s">
        <v>20</v>
      </c>
      <c r="C70034" t="s">
        <v>100510</v>
      </c>
    </row>
    <row r="70035" spans="1:3">
      <c r="A70035" s="1" t="s">
        <v>70209</v>
      </c>
      <c r="B70035" t="s">
        <v>20</v>
      </c>
      <c r="C70035" t="s">
        <v>100510</v>
      </c>
    </row>
    <row r="70036" spans="1:3">
      <c r="A70036" s="1" t="s">
        <v>70210</v>
      </c>
      <c r="B70036" t="s">
        <v>20</v>
      </c>
      <c r="C70036" t="s">
        <v>100510</v>
      </c>
    </row>
    <row r="70037" spans="1:3">
      <c r="A70037" s="1" t="s">
        <v>70211</v>
      </c>
      <c r="B70037" t="s">
        <v>20</v>
      </c>
      <c r="C70037" t="s">
        <v>100510</v>
      </c>
    </row>
    <row r="70038" spans="1:3">
      <c r="A70038" s="1" t="s">
        <v>70212</v>
      </c>
      <c r="B70038" t="s">
        <v>20</v>
      </c>
      <c r="C70038" t="s">
        <v>100510</v>
      </c>
    </row>
    <row r="70039" spans="1:3">
      <c r="A70039" s="1" t="s">
        <v>70213</v>
      </c>
      <c r="B70039" t="s">
        <v>20</v>
      </c>
      <c r="C70039" t="s">
        <v>100510</v>
      </c>
    </row>
    <row r="70040" spans="1:3">
      <c r="A70040" s="1" t="s">
        <v>70214</v>
      </c>
      <c r="B70040" t="s">
        <v>20</v>
      </c>
      <c r="C70040" t="s">
        <v>100510</v>
      </c>
    </row>
    <row r="70041" spans="1:3">
      <c r="A70041" s="1" t="s">
        <v>70215</v>
      </c>
      <c r="B70041" t="s">
        <v>20</v>
      </c>
      <c r="C70041" t="s">
        <v>100510</v>
      </c>
    </row>
    <row r="70042" spans="1:3">
      <c r="A70042" s="1" t="s">
        <v>70216</v>
      </c>
      <c r="B70042" t="s">
        <v>20</v>
      </c>
      <c r="C70042" t="s">
        <v>100510</v>
      </c>
    </row>
    <row r="70043" spans="1:3">
      <c r="A70043" s="1" t="s">
        <v>70217</v>
      </c>
      <c r="B70043" t="s">
        <v>20</v>
      </c>
      <c r="C70043" t="s">
        <v>100510</v>
      </c>
    </row>
    <row r="70044" spans="1:3">
      <c r="A70044" s="1" t="s">
        <v>70218</v>
      </c>
      <c r="B70044" t="s">
        <v>20</v>
      </c>
      <c r="C70044" t="s">
        <v>100510</v>
      </c>
    </row>
    <row r="70045" spans="1:3">
      <c r="A70045" s="1" t="s">
        <v>70219</v>
      </c>
      <c r="B70045" t="s">
        <v>20</v>
      </c>
      <c r="C70045" t="s">
        <v>100510</v>
      </c>
    </row>
    <row r="70046" spans="1:3">
      <c r="A70046" s="1" t="s">
        <v>70220</v>
      </c>
      <c r="B70046" t="s">
        <v>20</v>
      </c>
      <c r="C70046" t="s">
        <v>100510</v>
      </c>
    </row>
    <row r="70047" spans="1:3">
      <c r="A70047" s="1" t="s">
        <v>70221</v>
      </c>
      <c r="B70047" t="s">
        <v>20</v>
      </c>
      <c r="C70047" t="s">
        <v>100510</v>
      </c>
    </row>
    <row r="70048" spans="1:3">
      <c r="A70048" s="1" t="s">
        <v>70222</v>
      </c>
      <c r="B70048" t="s">
        <v>20</v>
      </c>
      <c r="C70048" t="s">
        <v>100510</v>
      </c>
    </row>
    <row r="70049" spans="1:3">
      <c r="A70049" s="1" t="s">
        <v>70223</v>
      </c>
      <c r="B70049" t="s">
        <v>20</v>
      </c>
      <c r="C70049" t="s">
        <v>100510</v>
      </c>
    </row>
    <row r="70050" spans="1:3">
      <c r="A70050" s="1" t="s">
        <v>70224</v>
      </c>
      <c r="B70050" t="s">
        <v>20</v>
      </c>
      <c r="C70050" t="s">
        <v>100510</v>
      </c>
    </row>
    <row r="70051" spans="1:3">
      <c r="A70051" s="1" t="s">
        <v>70225</v>
      </c>
      <c r="B70051" t="s">
        <v>20</v>
      </c>
      <c r="C70051" t="s">
        <v>100510</v>
      </c>
    </row>
    <row r="70052" spans="1:3">
      <c r="A70052" s="1" t="s">
        <v>70226</v>
      </c>
      <c r="B70052" t="s">
        <v>20</v>
      </c>
      <c r="C70052" t="s">
        <v>100510</v>
      </c>
    </row>
    <row r="70053" spans="1:3">
      <c r="A70053" s="1" t="s">
        <v>70227</v>
      </c>
      <c r="B70053" t="s">
        <v>20</v>
      </c>
      <c r="C70053" t="s">
        <v>100510</v>
      </c>
    </row>
    <row r="70054" spans="1:3">
      <c r="A70054" s="1" t="s">
        <v>70228</v>
      </c>
      <c r="B70054" t="s">
        <v>20</v>
      </c>
      <c r="C70054" t="s">
        <v>100510</v>
      </c>
    </row>
    <row r="70055" spans="1:3">
      <c r="A70055" s="1" t="s">
        <v>70229</v>
      </c>
      <c r="B70055" t="s">
        <v>20</v>
      </c>
      <c r="C70055" t="s">
        <v>100510</v>
      </c>
    </row>
    <row r="70056" spans="1:3">
      <c r="A70056" s="1" t="s">
        <v>70230</v>
      </c>
      <c r="B70056" t="s">
        <v>20</v>
      </c>
      <c r="C70056" t="s">
        <v>100510</v>
      </c>
    </row>
    <row r="70057" spans="1:3">
      <c r="A70057" s="1" t="s">
        <v>70231</v>
      </c>
      <c r="B70057" t="s">
        <v>20</v>
      </c>
      <c r="C70057" t="s">
        <v>100510</v>
      </c>
    </row>
    <row r="70058" spans="1:3">
      <c r="A70058" s="1" t="s">
        <v>70232</v>
      </c>
      <c r="B70058" t="s">
        <v>20</v>
      </c>
      <c r="C70058" t="s">
        <v>100510</v>
      </c>
    </row>
    <row r="70059" spans="1:3">
      <c r="A70059" s="1" t="s">
        <v>70233</v>
      </c>
      <c r="B70059" t="s">
        <v>20</v>
      </c>
      <c r="C70059" t="s">
        <v>100510</v>
      </c>
    </row>
    <row r="70060" spans="1:3">
      <c r="A70060" s="1" t="s">
        <v>70234</v>
      </c>
      <c r="B70060" t="s">
        <v>20</v>
      </c>
      <c r="C70060" t="s">
        <v>100510</v>
      </c>
    </row>
    <row r="70061" spans="1:3">
      <c r="A70061" s="1" t="s">
        <v>70235</v>
      </c>
      <c r="B70061" t="s">
        <v>20</v>
      </c>
      <c r="C70061" t="s">
        <v>100510</v>
      </c>
    </row>
    <row r="70062" spans="1:3">
      <c r="A70062" s="1" t="s">
        <v>70236</v>
      </c>
      <c r="B70062" t="s">
        <v>20</v>
      </c>
      <c r="C70062" t="s">
        <v>100510</v>
      </c>
    </row>
    <row r="70063" spans="1:3">
      <c r="A70063" s="1" t="s">
        <v>70237</v>
      </c>
      <c r="B70063" t="s">
        <v>20</v>
      </c>
      <c r="C70063" t="s">
        <v>100510</v>
      </c>
    </row>
    <row r="70064" spans="1:3">
      <c r="A70064" s="1" t="s">
        <v>70238</v>
      </c>
      <c r="B70064" t="s">
        <v>20</v>
      </c>
      <c r="C70064" t="s">
        <v>100510</v>
      </c>
    </row>
    <row r="70065" spans="1:3">
      <c r="A70065" s="1" t="s">
        <v>70239</v>
      </c>
      <c r="B70065" t="s">
        <v>20</v>
      </c>
      <c r="C70065" t="s">
        <v>100510</v>
      </c>
    </row>
    <row r="70066" spans="1:3">
      <c r="A70066" s="1" t="s">
        <v>70240</v>
      </c>
      <c r="B70066" t="s">
        <v>20</v>
      </c>
      <c r="C70066" t="s">
        <v>100510</v>
      </c>
    </row>
    <row r="70067" spans="1:3">
      <c r="A70067" s="1" t="s">
        <v>70241</v>
      </c>
      <c r="B70067" t="s">
        <v>20</v>
      </c>
      <c r="C70067" t="s">
        <v>100510</v>
      </c>
    </row>
    <row r="70068" spans="1:3">
      <c r="A70068" s="1" t="s">
        <v>70242</v>
      </c>
      <c r="B70068" t="s">
        <v>20</v>
      </c>
      <c r="C70068" t="s">
        <v>100510</v>
      </c>
    </row>
    <row r="70069" spans="1:3">
      <c r="A70069" s="1" t="s">
        <v>70243</v>
      </c>
      <c r="B70069" t="s">
        <v>20</v>
      </c>
      <c r="C70069" t="s">
        <v>100510</v>
      </c>
    </row>
    <row r="70070" spans="1:3">
      <c r="A70070" s="1" t="s">
        <v>70244</v>
      </c>
      <c r="B70070" t="s">
        <v>20</v>
      </c>
      <c r="C70070" t="s">
        <v>100510</v>
      </c>
    </row>
    <row r="70071" spans="1:3">
      <c r="A70071" s="1" t="s">
        <v>70245</v>
      </c>
      <c r="B70071" t="s">
        <v>20</v>
      </c>
      <c r="C70071" t="s">
        <v>100510</v>
      </c>
    </row>
    <row r="70072" spans="1:3">
      <c r="A70072" s="1" t="s">
        <v>70246</v>
      </c>
      <c r="B70072" t="s">
        <v>20</v>
      </c>
      <c r="C70072" t="s">
        <v>100510</v>
      </c>
    </row>
    <row r="70073" spans="1:3">
      <c r="A70073" s="1" t="s">
        <v>70247</v>
      </c>
      <c r="B70073" t="s">
        <v>20</v>
      </c>
      <c r="C70073" t="s">
        <v>100510</v>
      </c>
    </row>
    <row r="70074" spans="1:3">
      <c r="A70074" s="1" t="s">
        <v>70248</v>
      </c>
      <c r="B70074" t="s">
        <v>20</v>
      </c>
      <c r="C70074" t="s">
        <v>100510</v>
      </c>
    </row>
    <row r="70075" spans="1:3">
      <c r="A70075" s="1" t="s">
        <v>70249</v>
      </c>
      <c r="B70075" t="s">
        <v>20</v>
      </c>
      <c r="C70075" t="s">
        <v>100510</v>
      </c>
    </row>
    <row r="70076" spans="1:3">
      <c r="A70076" s="1" t="s">
        <v>70250</v>
      </c>
      <c r="B70076" t="s">
        <v>20</v>
      </c>
      <c r="C70076" t="s">
        <v>100510</v>
      </c>
    </row>
    <row r="70077" spans="1:3">
      <c r="A70077" s="1" t="s">
        <v>70251</v>
      </c>
      <c r="B70077" t="s">
        <v>20</v>
      </c>
      <c r="C70077" t="s">
        <v>100510</v>
      </c>
    </row>
    <row r="70078" spans="1:3">
      <c r="A70078" s="1" t="s">
        <v>70252</v>
      </c>
      <c r="B70078" t="s">
        <v>20</v>
      </c>
      <c r="C70078" t="s">
        <v>100510</v>
      </c>
    </row>
    <row r="70079" spans="1:3">
      <c r="A70079" s="1" t="s">
        <v>70253</v>
      </c>
      <c r="B70079" t="s">
        <v>20</v>
      </c>
      <c r="C70079" t="s">
        <v>100510</v>
      </c>
    </row>
    <row r="70080" spans="1:3">
      <c r="A70080" s="1" t="s">
        <v>70254</v>
      </c>
      <c r="B70080" t="s">
        <v>20</v>
      </c>
      <c r="C70080" t="s">
        <v>100510</v>
      </c>
    </row>
    <row r="70081" spans="1:3">
      <c r="A70081" s="1" t="s">
        <v>70255</v>
      </c>
      <c r="B70081" t="s">
        <v>20</v>
      </c>
      <c r="C70081" t="s">
        <v>100510</v>
      </c>
    </row>
    <row r="70082" spans="1:3">
      <c r="A70082" s="1" t="s">
        <v>70256</v>
      </c>
      <c r="B70082" t="s">
        <v>20</v>
      </c>
      <c r="C70082" t="s">
        <v>100510</v>
      </c>
    </row>
    <row r="70083" spans="1:3">
      <c r="A70083" s="1" t="s">
        <v>70257</v>
      </c>
      <c r="B70083" t="s">
        <v>20</v>
      </c>
      <c r="C70083" t="s">
        <v>100510</v>
      </c>
    </row>
    <row r="70084" spans="1:3">
      <c r="A70084" s="1" t="s">
        <v>70258</v>
      </c>
      <c r="B70084" t="s">
        <v>20</v>
      </c>
      <c r="C70084" t="s">
        <v>100510</v>
      </c>
    </row>
    <row r="70085" spans="1:3">
      <c r="A70085" s="1" t="s">
        <v>70259</v>
      </c>
      <c r="B70085" t="s">
        <v>20</v>
      </c>
      <c r="C70085" t="s">
        <v>100510</v>
      </c>
    </row>
    <row r="70086" spans="1:3">
      <c r="A70086" s="1" t="s">
        <v>70260</v>
      </c>
      <c r="B70086" t="s">
        <v>20</v>
      </c>
      <c r="C70086" t="s">
        <v>100510</v>
      </c>
    </row>
    <row r="70087" spans="1:3">
      <c r="A70087" s="1" t="s">
        <v>70261</v>
      </c>
      <c r="B70087" t="s">
        <v>20</v>
      </c>
      <c r="C70087" t="s">
        <v>100510</v>
      </c>
    </row>
    <row r="70088" spans="1:3">
      <c r="A70088" s="1" t="s">
        <v>70262</v>
      </c>
      <c r="B70088" t="s">
        <v>20</v>
      </c>
      <c r="C70088" t="s">
        <v>100510</v>
      </c>
    </row>
    <row r="70089" spans="1:3">
      <c r="A70089" s="1" t="s">
        <v>70263</v>
      </c>
      <c r="B70089" t="s">
        <v>20</v>
      </c>
      <c r="C70089" t="s">
        <v>100510</v>
      </c>
    </row>
    <row r="70090" spans="1:3">
      <c r="A70090" s="1" t="s">
        <v>70264</v>
      </c>
      <c r="B70090" t="s">
        <v>20</v>
      </c>
      <c r="C70090" t="s">
        <v>100510</v>
      </c>
    </row>
    <row r="70091" spans="1:3">
      <c r="A70091" s="1" t="s">
        <v>70265</v>
      </c>
      <c r="B70091" t="s">
        <v>20</v>
      </c>
      <c r="C70091" t="s">
        <v>100510</v>
      </c>
    </row>
    <row r="70092" spans="1:3">
      <c r="A70092" s="1" t="s">
        <v>70266</v>
      </c>
      <c r="B70092" t="s">
        <v>20</v>
      </c>
      <c r="C70092" t="s">
        <v>100510</v>
      </c>
    </row>
    <row r="70093" spans="1:3">
      <c r="A70093" s="1" t="s">
        <v>70267</v>
      </c>
      <c r="B70093" t="s">
        <v>20</v>
      </c>
      <c r="C70093" t="s">
        <v>100510</v>
      </c>
    </row>
    <row r="70094" spans="1:3">
      <c r="A70094" s="1" t="s">
        <v>70268</v>
      </c>
      <c r="B70094" t="s">
        <v>20</v>
      </c>
      <c r="C70094" t="s">
        <v>100510</v>
      </c>
    </row>
    <row r="70095" spans="1:3">
      <c r="A70095" s="1" t="s">
        <v>70269</v>
      </c>
      <c r="B70095" t="s">
        <v>20</v>
      </c>
      <c r="C70095" t="s">
        <v>100510</v>
      </c>
    </row>
    <row r="70096" spans="1:3">
      <c r="A70096" s="1" t="s">
        <v>70270</v>
      </c>
      <c r="B70096" t="s">
        <v>20</v>
      </c>
      <c r="C70096" t="s">
        <v>100510</v>
      </c>
    </row>
    <row r="70097" spans="1:3">
      <c r="A70097" s="1" t="s">
        <v>70271</v>
      </c>
      <c r="B70097" t="s">
        <v>20</v>
      </c>
      <c r="C70097" t="s">
        <v>100510</v>
      </c>
    </row>
    <row r="70098" spans="1:3">
      <c r="A70098" s="1" t="s">
        <v>70272</v>
      </c>
      <c r="B70098" t="s">
        <v>20</v>
      </c>
      <c r="C70098" t="s">
        <v>100510</v>
      </c>
    </row>
    <row r="70099" spans="1:3">
      <c r="A70099" s="1" t="s">
        <v>70273</v>
      </c>
      <c r="B70099" t="s">
        <v>20</v>
      </c>
      <c r="C70099" t="s">
        <v>100510</v>
      </c>
    </row>
    <row r="70100" spans="1:3">
      <c r="A70100" s="1" t="s">
        <v>70274</v>
      </c>
      <c r="B70100" t="s">
        <v>20</v>
      </c>
      <c r="C70100" t="s">
        <v>100510</v>
      </c>
    </row>
    <row r="70101" spans="1:3">
      <c r="A70101" s="1" t="s">
        <v>70275</v>
      </c>
      <c r="B70101" t="s">
        <v>20</v>
      </c>
      <c r="C70101" t="s">
        <v>100510</v>
      </c>
    </row>
    <row r="70102" spans="1:3">
      <c r="A70102" s="1" t="s">
        <v>70276</v>
      </c>
      <c r="B70102" t="s">
        <v>20</v>
      </c>
      <c r="C70102" t="s">
        <v>100510</v>
      </c>
    </row>
    <row r="70103" spans="1:3">
      <c r="A70103" s="1" t="s">
        <v>70277</v>
      </c>
      <c r="B70103" t="s">
        <v>20</v>
      </c>
      <c r="C70103" t="s">
        <v>100510</v>
      </c>
    </row>
    <row r="70104" spans="1:3">
      <c r="A70104" s="1" t="s">
        <v>70278</v>
      </c>
      <c r="B70104" t="s">
        <v>20</v>
      </c>
      <c r="C70104" t="s">
        <v>100510</v>
      </c>
    </row>
    <row r="70105" spans="1:3">
      <c r="A70105" s="1" t="s">
        <v>70279</v>
      </c>
      <c r="B70105" t="s">
        <v>20</v>
      </c>
      <c r="C70105" t="s">
        <v>100510</v>
      </c>
    </row>
    <row r="70106" spans="1:3">
      <c r="A70106" s="1" t="s">
        <v>70280</v>
      </c>
      <c r="B70106" t="s">
        <v>20</v>
      </c>
      <c r="C70106" t="s">
        <v>100510</v>
      </c>
    </row>
    <row r="70107" spans="1:3">
      <c r="A70107" s="1" t="s">
        <v>70281</v>
      </c>
      <c r="B70107" t="s">
        <v>20</v>
      </c>
      <c r="C70107" t="s">
        <v>100510</v>
      </c>
    </row>
    <row r="70108" spans="1:3">
      <c r="A70108" s="1" t="s">
        <v>70282</v>
      </c>
      <c r="B70108" t="s">
        <v>20</v>
      </c>
      <c r="C70108" t="s">
        <v>100510</v>
      </c>
    </row>
    <row r="70109" spans="1:3">
      <c r="A70109" s="1" t="s">
        <v>70283</v>
      </c>
      <c r="B70109" t="s">
        <v>20</v>
      </c>
      <c r="C70109" t="s">
        <v>100510</v>
      </c>
    </row>
    <row r="70110" spans="1:3">
      <c r="A70110" s="1" t="s">
        <v>70284</v>
      </c>
      <c r="B70110" t="s">
        <v>20</v>
      </c>
      <c r="C70110" t="s">
        <v>100510</v>
      </c>
    </row>
    <row r="70111" spans="1:3">
      <c r="A70111" s="1" t="s">
        <v>70285</v>
      </c>
      <c r="B70111" t="s">
        <v>20</v>
      </c>
      <c r="C70111" t="s">
        <v>100510</v>
      </c>
    </row>
    <row r="70112" spans="1:3">
      <c r="A70112" s="1" t="s">
        <v>70286</v>
      </c>
      <c r="B70112" t="s">
        <v>20</v>
      </c>
      <c r="C70112" t="s">
        <v>100510</v>
      </c>
    </row>
    <row r="70113" spans="1:3">
      <c r="A70113" s="1" t="s">
        <v>70287</v>
      </c>
      <c r="B70113" t="s">
        <v>20</v>
      </c>
      <c r="C70113" t="s">
        <v>100510</v>
      </c>
    </row>
    <row r="70114" spans="1:3">
      <c r="A70114" s="1" t="s">
        <v>70288</v>
      </c>
      <c r="B70114" t="s">
        <v>20</v>
      </c>
      <c r="C70114" t="s">
        <v>100510</v>
      </c>
    </row>
    <row r="70115" spans="1:3">
      <c r="A70115" s="1" t="s">
        <v>70289</v>
      </c>
      <c r="B70115" t="s">
        <v>20</v>
      </c>
      <c r="C70115" t="s">
        <v>100510</v>
      </c>
    </row>
    <row r="70116" spans="1:3">
      <c r="A70116" s="1" t="s">
        <v>70290</v>
      </c>
      <c r="B70116" t="s">
        <v>20</v>
      </c>
      <c r="C70116" t="s">
        <v>100510</v>
      </c>
    </row>
    <row r="70117" spans="1:3">
      <c r="A70117" s="1" t="s">
        <v>70291</v>
      </c>
      <c r="B70117" t="s">
        <v>20</v>
      </c>
      <c r="C70117" t="s">
        <v>100510</v>
      </c>
    </row>
    <row r="70118" spans="1:3">
      <c r="A70118" s="1" t="s">
        <v>70292</v>
      </c>
      <c r="B70118" t="s">
        <v>20</v>
      </c>
      <c r="C70118" t="s">
        <v>100510</v>
      </c>
    </row>
    <row r="70119" spans="1:3">
      <c r="A70119" s="1" t="s">
        <v>70293</v>
      </c>
      <c r="B70119" t="s">
        <v>20</v>
      </c>
      <c r="C70119" t="s">
        <v>100510</v>
      </c>
    </row>
    <row r="70120" spans="1:3">
      <c r="A70120" s="1" t="s">
        <v>70294</v>
      </c>
      <c r="B70120" t="s">
        <v>20</v>
      </c>
      <c r="C70120" t="s">
        <v>100510</v>
      </c>
    </row>
    <row r="70121" spans="1:3">
      <c r="A70121" s="1" t="s">
        <v>70295</v>
      </c>
      <c r="B70121" t="s">
        <v>20</v>
      </c>
      <c r="C70121" t="s">
        <v>100510</v>
      </c>
    </row>
    <row r="70122" spans="1:3">
      <c r="A70122" s="1" t="s">
        <v>70296</v>
      </c>
      <c r="B70122" t="s">
        <v>20</v>
      </c>
      <c r="C70122" t="s">
        <v>100510</v>
      </c>
    </row>
    <row r="70123" spans="1:3">
      <c r="A70123" s="1" t="s">
        <v>70297</v>
      </c>
      <c r="B70123" t="s">
        <v>20</v>
      </c>
      <c r="C70123" t="s">
        <v>100510</v>
      </c>
    </row>
    <row r="70124" spans="1:3">
      <c r="A70124" s="1" t="s">
        <v>70298</v>
      </c>
      <c r="B70124" t="s">
        <v>20</v>
      </c>
      <c r="C70124" t="s">
        <v>100510</v>
      </c>
    </row>
    <row r="70125" spans="1:3">
      <c r="A70125" s="1" t="s">
        <v>70299</v>
      </c>
      <c r="B70125" t="s">
        <v>20</v>
      </c>
      <c r="C70125" t="s">
        <v>100510</v>
      </c>
    </row>
    <row r="70126" spans="1:3">
      <c r="A70126" s="1" t="s">
        <v>70300</v>
      </c>
      <c r="B70126" t="s">
        <v>20</v>
      </c>
      <c r="C70126" t="s">
        <v>100510</v>
      </c>
    </row>
    <row r="70127" spans="1:3">
      <c r="A70127" s="1" t="s">
        <v>70301</v>
      </c>
      <c r="B70127" t="s">
        <v>20</v>
      </c>
      <c r="C70127" t="s">
        <v>100510</v>
      </c>
    </row>
    <row r="70128" spans="1:3">
      <c r="A70128" s="1" t="s">
        <v>70302</v>
      </c>
      <c r="B70128" t="s">
        <v>20</v>
      </c>
      <c r="C70128" t="s">
        <v>100510</v>
      </c>
    </row>
    <row r="70129" spans="1:3">
      <c r="A70129" s="1" t="s">
        <v>70303</v>
      </c>
      <c r="B70129" t="s">
        <v>20</v>
      </c>
      <c r="C70129" t="s">
        <v>100510</v>
      </c>
    </row>
    <row r="70130" spans="1:3">
      <c r="A70130" s="1" t="s">
        <v>70304</v>
      </c>
      <c r="B70130" t="s">
        <v>20</v>
      </c>
      <c r="C70130" t="s">
        <v>100510</v>
      </c>
    </row>
    <row r="70131" spans="1:3">
      <c r="A70131" s="1" t="s">
        <v>70305</v>
      </c>
      <c r="B70131" t="s">
        <v>20</v>
      </c>
      <c r="C70131" t="s">
        <v>100510</v>
      </c>
    </row>
    <row r="70132" spans="1:3">
      <c r="A70132" s="1" t="s">
        <v>70306</v>
      </c>
      <c r="B70132" t="s">
        <v>20</v>
      </c>
      <c r="C70132" t="s">
        <v>100510</v>
      </c>
    </row>
    <row r="70133" spans="1:3">
      <c r="A70133" s="1" t="s">
        <v>70307</v>
      </c>
      <c r="B70133" t="s">
        <v>20</v>
      </c>
      <c r="C70133" t="s">
        <v>100510</v>
      </c>
    </row>
    <row r="70134" spans="1:3">
      <c r="A70134" s="1" t="s">
        <v>70308</v>
      </c>
      <c r="B70134" t="s">
        <v>20</v>
      </c>
      <c r="C70134" t="s">
        <v>100510</v>
      </c>
    </row>
    <row r="70135" spans="1:3">
      <c r="A70135" s="1" t="s">
        <v>70309</v>
      </c>
      <c r="B70135" t="s">
        <v>20</v>
      </c>
      <c r="C70135" t="s">
        <v>100510</v>
      </c>
    </row>
    <row r="70136" spans="1:3">
      <c r="A70136" s="1" t="s">
        <v>70310</v>
      </c>
      <c r="B70136" t="s">
        <v>20</v>
      </c>
      <c r="C70136" t="s">
        <v>100510</v>
      </c>
    </row>
    <row r="70137" spans="1:3">
      <c r="A70137" s="1" t="s">
        <v>70311</v>
      </c>
      <c r="B70137" t="s">
        <v>20</v>
      </c>
      <c r="C70137" t="s">
        <v>100510</v>
      </c>
    </row>
    <row r="70138" spans="1:3">
      <c r="A70138" s="1" t="s">
        <v>70312</v>
      </c>
      <c r="B70138" t="s">
        <v>20</v>
      </c>
      <c r="C70138" t="s">
        <v>100510</v>
      </c>
    </row>
    <row r="70139" spans="1:3">
      <c r="A70139" s="1" t="s">
        <v>70313</v>
      </c>
      <c r="B70139" t="s">
        <v>20</v>
      </c>
      <c r="C70139" t="s">
        <v>100510</v>
      </c>
    </row>
    <row r="70140" spans="1:3">
      <c r="A70140" s="1" t="s">
        <v>70314</v>
      </c>
      <c r="B70140" t="s">
        <v>20</v>
      </c>
      <c r="C70140" t="s">
        <v>100510</v>
      </c>
    </row>
    <row r="70141" spans="1:3">
      <c r="A70141" s="1" t="s">
        <v>70315</v>
      </c>
      <c r="B70141" t="s">
        <v>20</v>
      </c>
      <c r="C70141" t="s">
        <v>100510</v>
      </c>
    </row>
    <row r="70142" spans="1:3">
      <c r="A70142" s="1" t="s">
        <v>70316</v>
      </c>
      <c r="B70142" t="s">
        <v>20</v>
      </c>
      <c r="C70142" t="s">
        <v>100510</v>
      </c>
    </row>
    <row r="70143" spans="1:3">
      <c r="A70143" s="1" t="s">
        <v>70317</v>
      </c>
      <c r="B70143" t="s">
        <v>20</v>
      </c>
      <c r="C70143" t="s">
        <v>100510</v>
      </c>
    </row>
    <row r="70144" spans="1:3">
      <c r="A70144" s="1" t="s">
        <v>70318</v>
      </c>
      <c r="B70144" t="s">
        <v>20</v>
      </c>
      <c r="C70144" t="s">
        <v>100510</v>
      </c>
    </row>
    <row r="70145" spans="1:3">
      <c r="A70145" s="1" t="s">
        <v>70319</v>
      </c>
      <c r="B70145" t="s">
        <v>20</v>
      </c>
      <c r="C70145" t="s">
        <v>100510</v>
      </c>
    </row>
    <row r="70146" spans="1:3">
      <c r="A70146" s="1" t="s">
        <v>70320</v>
      </c>
      <c r="B70146" t="s">
        <v>20</v>
      </c>
      <c r="C70146" t="s">
        <v>100510</v>
      </c>
    </row>
    <row r="70147" spans="1:3">
      <c r="A70147" s="1" t="s">
        <v>70321</v>
      </c>
      <c r="B70147" t="s">
        <v>20</v>
      </c>
      <c r="C70147" t="s">
        <v>100510</v>
      </c>
    </row>
    <row r="70148" spans="1:3">
      <c r="A70148" s="1" t="s">
        <v>70322</v>
      </c>
      <c r="B70148" t="s">
        <v>20</v>
      </c>
      <c r="C70148" t="s">
        <v>100510</v>
      </c>
    </row>
    <row r="70149" spans="1:3">
      <c r="A70149" s="1" t="s">
        <v>70323</v>
      </c>
      <c r="B70149" t="s">
        <v>20</v>
      </c>
      <c r="C70149" t="s">
        <v>100510</v>
      </c>
    </row>
    <row r="70150" spans="1:3">
      <c r="A70150" s="1" t="s">
        <v>70324</v>
      </c>
      <c r="B70150" t="s">
        <v>20</v>
      </c>
      <c r="C70150" t="s">
        <v>100510</v>
      </c>
    </row>
    <row r="70151" spans="1:3">
      <c r="A70151" s="1" t="s">
        <v>70325</v>
      </c>
      <c r="B70151" t="s">
        <v>20</v>
      </c>
      <c r="C70151" t="s">
        <v>100510</v>
      </c>
    </row>
    <row r="70152" spans="1:3">
      <c r="A70152" s="1" t="s">
        <v>70326</v>
      </c>
      <c r="B70152" t="s">
        <v>20</v>
      </c>
      <c r="C70152" t="s">
        <v>100510</v>
      </c>
    </row>
    <row r="70153" spans="1:3">
      <c r="A70153" s="1" t="s">
        <v>70327</v>
      </c>
      <c r="B70153" t="s">
        <v>20</v>
      </c>
      <c r="C70153" t="s">
        <v>100510</v>
      </c>
    </row>
    <row r="70154" spans="1:3">
      <c r="A70154" s="1" t="s">
        <v>70328</v>
      </c>
      <c r="B70154" t="s">
        <v>20</v>
      </c>
      <c r="C70154" t="s">
        <v>100510</v>
      </c>
    </row>
    <row r="70155" spans="1:3">
      <c r="A70155" s="1" t="s">
        <v>70329</v>
      </c>
      <c r="B70155" t="s">
        <v>20</v>
      </c>
      <c r="C70155" t="s">
        <v>100510</v>
      </c>
    </row>
    <row r="70156" spans="1:3">
      <c r="A70156" s="1" t="s">
        <v>70330</v>
      </c>
      <c r="B70156" t="s">
        <v>20</v>
      </c>
      <c r="C70156" t="s">
        <v>100510</v>
      </c>
    </row>
    <row r="70157" spans="1:3">
      <c r="A70157" s="1" t="s">
        <v>70331</v>
      </c>
      <c r="B70157" t="s">
        <v>20</v>
      </c>
      <c r="C70157" t="s">
        <v>100510</v>
      </c>
    </row>
    <row r="70158" spans="1:3">
      <c r="A70158" s="1" t="s">
        <v>70332</v>
      </c>
      <c r="B70158" t="s">
        <v>20</v>
      </c>
      <c r="C70158" t="s">
        <v>100510</v>
      </c>
    </row>
    <row r="70159" spans="1:3">
      <c r="A70159" s="1" t="s">
        <v>70333</v>
      </c>
      <c r="B70159" t="s">
        <v>20</v>
      </c>
      <c r="C70159" t="s">
        <v>100510</v>
      </c>
    </row>
    <row r="70160" spans="1:3">
      <c r="A70160" s="1" t="s">
        <v>70334</v>
      </c>
      <c r="B70160" t="s">
        <v>20</v>
      </c>
      <c r="C70160" t="s">
        <v>100510</v>
      </c>
    </row>
    <row r="70161" spans="1:3">
      <c r="A70161" s="1" t="s">
        <v>70335</v>
      </c>
      <c r="B70161" t="s">
        <v>20</v>
      </c>
      <c r="C70161" t="s">
        <v>100510</v>
      </c>
    </row>
    <row r="70162" spans="1:3">
      <c r="A70162" s="1" t="s">
        <v>70336</v>
      </c>
      <c r="B70162" t="s">
        <v>20</v>
      </c>
      <c r="C70162" t="s">
        <v>100510</v>
      </c>
    </row>
    <row r="70163" spans="1:3">
      <c r="A70163" s="1" t="s">
        <v>70337</v>
      </c>
      <c r="B70163" t="s">
        <v>20</v>
      </c>
      <c r="C70163" t="s">
        <v>100510</v>
      </c>
    </row>
    <row r="70164" spans="1:3">
      <c r="A70164" s="1" t="s">
        <v>70338</v>
      </c>
      <c r="B70164" t="s">
        <v>20</v>
      </c>
      <c r="C70164" t="s">
        <v>100510</v>
      </c>
    </row>
    <row r="70165" spans="1:3">
      <c r="A70165" s="1" t="s">
        <v>70339</v>
      </c>
      <c r="B70165" t="s">
        <v>20</v>
      </c>
      <c r="C70165" t="s">
        <v>100510</v>
      </c>
    </row>
    <row r="70166" spans="1:3">
      <c r="A70166" s="1" t="s">
        <v>70340</v>
      </c>
      <c r="B70166" t="s">
        <v>20</v>
      </c>
      <c r="C70166" t="s">
        <v>100510</v>
      </c>
    </row>
    <row r="70167" spans="1:3">
      <c r="A70167" s="1" t="s">
        <v>70341</v>
      </c>
      <c r="B70167" t="s">
        <v>20</v>
      </c>
      <c r="C70167" t="s">
        <v>100510</v>
      </c>
    </row>
    <row r="70168" spans="1:3">
      <c r="A70168" s="1" t="s">
        <v>70342</v>
      </c>
      <c r="B70168" t="s">
        <v>20</v>
      </c>
      <c r="C70168" t="s">
        <v>100510</v>
      </c>
    </row>
    <row r="70169" spans="1:3">
      <c r="A70169" s="1" t="s">
        <v>70343</v>
      </c>
      <c r="B70169" t="s">
        <v>20</v>
      </c>
      <c r="C70169" t="s">
        <v>100510</v>
      </c>
    </row>
    <row r="70170" spans="1:3">
      <c r="A70170" s="1" t="s">
        <v>70344</v>
      </c>
      <c r="B70170" t="s">
        <v>20</v>
      </c>
      <c r="C70170" t="s">
        <v>100510</v>
      </c>
    </row>
    <row r="70171" spans="1:3">
      <c r="A70171" s="1" t="s">
        <v>70345</v>
      </c>
      <c r="B70171" t="s">
        <v>20</v>
      </c>
      <c r="C70171" t="s">
        <v>100510</v>
      </c>
    </row>
    <row r="70172" spans="1:3">
      <c r="A70172" s="1" t="s">
        <v>70346</v>
      </c>
      <c r="B70172" t="s">
        <v>20</v>
      </c>
      <c r="C70172" t="s">
        <v>100510</v>
      </c>
    </row>
    <row r="70173" spans="1:3">
      <c r="A70173" s="1" t="s">
        <v>70347</v>
      </c>
      <c r="B70173" t="s">
        <v>20</v>
      </c>
      <c r="C70173" t="s">
        <v>100510</v>
      </c>
    </row>
    <row r="70174" spans="1:3">
      <c r="A70174" s="1" t="s">
        <v>70348</v>
      </c>
      <c r="B70174" t="s">
        <v>20</v>
      </c>
      <c r="C70174" t="s">
        <v>100510</v>
      </c>
    </row>
    <row r="70175" spans="1:3">
      <c r="A70175" s="1" t="s">
        <v>70349</v>
      </c>
      <c r="B70175" t="s">
        <v>20</v>
      </c>
      <c r="C70175" t="s">
        <v>100510</v>
      </c>
    </row>
    <row r="70176" spans="1:3">
      <c r="A70176" s="1" t="s">
        <v>70350</v>
      </c>
      <c r="B70176" t="s">
        <v>20</v>
      </c>
      <c r="C70176" t="s">
        <v>100510</v>
      </c>
    </row>
    <row r="70177" spans="1:3">
      <c r="A70177" s="1" t="s">
        <v>70351</v>
      </c>
      <c r="B70177" t="s">
        <v>20</v>
      </c>
      <c r="C70177" t="s">
        <v>100510</v>
      </c>
    </row>
    <row r="70178" spans="1:3">
      <c r="A70178" s="1" t="s">
        <v>70352</v>
      </c>
      <c r="B70178" t="s">
        <v>20</v>
      </c>
      <c r="C70178" t="s">
        <v>100510</v>
      </c>
    </row>
    <row r="70179" spans="1:3">
      <c r="A70179" s="1" t="s">
        <v>70353</v>
      </c>
      <c r="B70179" t="s">
        <v>20</v>
      </c>
      <c r="C70179" t="s">
        <v>100510</v>
      </c>
    </row>
    <row r="70180" spans="1:3">
      <c r="A70180" s="1" t="s">
        <v>70354</v>
      </c>
      <c r="B70180" t="s">
        <v>20</v>
      </c>
      <c r="C70180" t="s">
        <v>100510</v>
      </c>
    </row>
    <row r="70181" spans="1:3">
      <c r="A70181" s="1" t="s">
        <v>70355</v>
      </c>
      <c r="B70181" t="s">
        <v>20</v>
      </c>
      <c r="C70181" t="s">
        <v>100510</v>
      </c>
    </row>
    <row r="70182" spans="1:3">
      <c r="A70182" s="1" t="s">
        <v>70356</v>
      </c>
      <c r="B70182" t="s">
        <v>20</v>
      </c>
      <c r="C70182" t="s">
        <v>100510</v>
      </c>
    </row>
    <row r="70183" spans="1:3">
      <c r="A70183" s="1" t="s">
        <v>70357</v>
      </c>
      <c r="B70183" t="s">
        <v>20</v>
      </c>
      <c r="C70183" t="s">
        <v>100510</v>
      </c>
    </row>
    <row r="70184" spans="1:3">
      <c r="A70184" s="1" t="s">
        <v>70358</v>
      </c>
      <c r="B70184" t="s">
        <v>20</v>
      </c>
      <c r="C70184" t="s">
        <v>100510</v>
      </c>
    </row>
    <row r="70185" spans="1:3">
      <c r="A70185" s="1" t="s">
        <v>70359</v>
      </c>
      <c r="B70185" t="s">
        <v>20</v>
      </c>
      <c r="C70185" t="s">
        <v>100510</v>
      </c>
    </row>
    <row r="70186" spans="1:3">
      <c r="A70186" s="1" t="s">
        <v>70360</v>
      </c>
      <c r="B70186" t="s">
        <v>20</v>
      </c>
      <c r="C70186" t="s">
        <v>100510</v>
      </c>
    </row>
    <row r="70187" spans="1:3">
      <c r="A70187" s="1" t="s">
        <v>70361</v>
      </c>
      <c r="B70187" t="s">
        <v>20</v>
      </c>
      <c r="C70187" t="s">
        <v>100510</v>
      </c>
    </row>
    <row r="70188" spans="1:3">
      <c r="A70188" s="1" t="s">
        <v>70362</v>
      </c>
      <c r="B70188" t="s">
        <v>20</v>
      </c>
      <c r="C70188" t="s">
        <v>100510</v>
      </c>
    </row>
    <row r="70189" spans="1:3">
      <c r="A70189" s="1" t="s">
        <v>70363</v>
      </c>
      <c r="B70189" t="s">
        <v>20</v>
      </c>
      <c r="C70189" t="s">
        <v>100510</v>
      </c>
    </row>
    <row r="70190" spans="1:3">
      <c r="A70190" s="1" t="s">
        <v>70364</v>
      </c>
      <c r="B70190" t="s">
        <v>20</v>
      </c>
      <c r="C70190" t="s">
        <v>100510</v>
      </c>
    </row>
    <row r="70191" spans="1:3">
      <c r="A70191" s="1" t="s">
        <v>70365</v>
      </c>
      <c r="B70191" t="s">
        <v>20</v>
      </c>
      <c r="C70191" t="s">
        <v>100510</v>
      </c>
    </row>
    <row r="70192" spans="1:3">
      <c r="A70192" s="1" t="s">
        <v>70366</v>
      </c>
      <c r="B70192" t="s">
        <v>20</v>
      </c>
      <c r="C70192" t="s">
        <v>100510</v>
      </c>
    </row>
    <row r="70193" spans="1:3">
      <c r="A70193" s="1" t="s">
        <v>70367</v>
      </c>
      <c r="B70193" t="s">
        <v>20</v>
      </c>
      <c r="C70193" t="s">
        <v>100510</v>
      </c>
    </row>
    <row r="70194" spans="1:3">
      <c r="A70194" s="1" t="s">
        <v>70368</v>
      </c>
      <c r="B70194" t="s">
        <v>20</v>
      </c>
      <c r="C70194" t="s">
        <v>100510</v>
      </c>
    </row>
    <row r="70195" spans="1:3">
      <c r="A70195" s="1" t="s">
        <v>70369</v>
      </c>
      <c r="B70195" t="s">
        <v>20</v>
      </c>
      <c r="C70195" t="s">
        <v>100510</v>
      </c>
    </row>
    <row r="70196" spans="1:3">
      <c r="A70196" s="1" t="s">
        <v>70370</v>
      </c>
      <c r="B70196" t="s">
        <v>20</v>
      </c>
      <c r="C70196" t="s">
        <v>100510</v>
      </c>
    </row>
    <row r="70197" spans="1:3">
      <c r="A70197" s="1" t="s">
        <v>70371</v>
      </c>
      <c r="B70197" t="s">
        <v>20</v>
      </c>
      <c r="C70197" t="s">
        <v>100510</v>
      </c>
    </row>
    <row r="70198" spans="1:3">
      <c r="A70198" s="1" t="s">
        <v>70372</v>
      </c>
      <c r="B70198" t="s">
        <v>20</v>
      </c>
      <c r="C70198" t="s">
        <v>100510</v>
      </c>
    </row>
    <row r="70199" spans="1:3">
      <c r="A70199" s="1" t="s">
        <v>70373</v>
      </c>
      <c r="B70199" t="s">
        <v>20</v>
      </c>
      <c r="C70199" t="s">
        <v>100510</v>
      </c>
    </row>
    <row r="70200" spans="1:3">
      <c r="A70200" s="1" t="s">
        <v>70374</v>
      </c>
      <c r="B70200" t="s">
        <v>20</v>
      </c>
      <c r="C70200" t="s">
        <v>100510</v>
      </c>
    </row>
    <row r="70201" spans="1:3">
      <c r="A70201" s="1" t="s">
        <v>70375</v>
      </c>
      <c r="B70201" t="s">
        <v>20</v>
      </c>
      <c r="C70201" t="s">
        <v>100510</v>
      </c>
    </row>
    <row r="70202" spans="1:3">
      <c r="A70202" s="1" t="s">
        <v>70376</v>
      </c>
      <c r="B70202" t="s">
        <v>20</v>
      </c>
      <c r="C70202" t="s">
        <v>100510</v>
      </c>
    </row>
    <row r="70203" spans="1:3">
      <c r="A70203" s="1" t="s">
        <v>70377</v>
      </c>
      <c r="B70203" t="s">
        <v>20</v>
      </c>
      <c r="C70203" t="s">
        <v>100510</v>
      </c>
    </row>
    <row r="70204" spans="1:3">
      <c r="A70204" s="1" t="s">
        <v>70378</v>
      </c>
      <c r="B70204" t="s">
        <v>20</v>
      </c>
      <c r="C70204" t="s">
        <v>100510</v>
      </c>
    </row>
    <row r="70205" spans="1:3">
      <c r="A70205" s="1" t="s">
        <v>70379</v>
      </c>
      <c r="B70205" t="s">
        <v>20</v>
      </c>
      <c r="C70205" t="s">
        <v>100510</v>
      </c>
    </row>
    <row r="70206" spans="1:3">
      <c r="A70206" s="1" t="s">
        <v>70380</v>
      </c>
      <c r="B70206" t="s">
        <v>20</v>
      </c>
      <c r="C70206" t="s">
        <v>100510</v>
      </c>
    </row>
    <row r="70207" spans="1:3">
      <c r="A70207" s="1" t="s">
        <v>70381</v>
      </c>
      <c r="B70207" t="s">
        <v>20</v>
      </c>
      <c r="C70207" t="s">
        <v>100510</v>
      </c>
    </row>
    <row r="70208" spans="1:3">
      <c r="A70208" s="1" t="s">
        <v>70382</v>
      </c>
      <c r="B70208" t="s">
        <v>20</v>
      </c>
      <c r="C70208" t="s">
        <v>100510</v>
      </c>
    </row>
    <row r="70209" spans="1:3">
      <c r="A70209" s="1" t="s">
        <v>70383</v>
      </c>
      <c r="B70209" t="s">
        <v>20</v>
      </c>
      <c r="C70209" t="s">
        <v>100510</v>
      </c>
    </row>
    <row r="70210" spans="1:3">
      <c r="A70210" s="1" t="s">
        <v>70384</v>
      </c>
      <c r="B70210" t="s">
        <v>20</v>
      </c>
      <c r="C70210" t="s">
        <v>100510</v>
      </c>
    </row>
    <row r="70211" spans="1:3">
      <c r="A70211" s="1" t="s">
        <v>70385</v>
      </c>
      <c r="B70211" t="s">
        <v>20</v>
      </c>
      <c r="C70211" t="s">
        <v>100510</v>
      </c>
    </row>
    <row r="70212" spans="1:3">
      <c r="A70212" s="1" t="s">
        <v>70386</v>
      </c>
      <c r="B70212" t="s">
        <v>20</v>
      </c>
      <c r="C70212" t="s">
        <v>100510</v>
      </c>
    </row>
    <row r="70213" spans="1:3">
      <c r="A70213" s="1" t="s">
        <v>70387</v>
      </c>
      <c r="B70213" t="s">
        <v>20</v>
      </c>
      <c r="C70213" t="s">
        <v>100510</v>
      </c>
    </row>
    <row r="70214" spans="1:3">
      <c r="A70214" s="1" t="s">
        <v>70388</v>
      </c>
      <c r="B70214" t="s">
        <v>20</v>
      </c>
      <c r="C70214" t="s">
        <v>100510</v>
      </c>
    </row>
    <row r="70215" spans="1:3">
      <c r="A70215" s="1" t="s">
        <v>70389</v>
      </c>
      <c r="B70215" t="s">
        <v>20</v>
      </c>
      <c r="C70215" t="s">
        <v>100510</v>
      </c>
    </row>
    <row r="70216" spans="1:3">
      <c r="A70216" s="1" t="s">
        <v>70390</v>
      </c>
      <c r="B70216" t="s">
        <v>20</v>
      </c>
      <c r="C70216" t="s">
        <v>100510</v>
      </c>
    </row>
    <row r="70217" spans="1:3">
      <c r="A70217" s="1" t="s">
        <v>70391</v>
      </c>
      <c r="B70217" t="s">
        <v>20</v>
      </c>
      <c r="C70217" t="s">
        <v>100510</v>
      </c>
    </row>
    <row r="70218" spans="1:3">
      <c r="A70218" s="1" t="s">
        <v>70392</v>
      </c>
      <c r="B70218" t="s">
        <v>20</v>
      </c>
      <c r="C70218" t="s">
        <v>100510</v>
      </c>
    </row>
    <row r="70219" spans="1:3">
      <c r="A70219" s="1" t="s">
        <v>70393</v>
      </c>
      <c r="B70219" t="s">
        <v>20</v>
      </c>
      <c r="C70219" t="s">
        <v>100510</v>
      </c>
    </row>
    <row r="70220" spans="1:3">
      <c r="A70220" s="1" t="s">
        <v>70394</v>
      </c>
      <c r="B70220" t="s">
        <v>20</v>
      </c>
      <c r="C70220" t="s">
        <v>100510</v>
      </c>
    </row>
    <row r="70221" spans="1:3">
      <c r="A70221" s="1" t="s">
        <v>70395</v>
      </c>
      <c r="B70221" t="s">
        <v>20</v>
      </c>
      <c r="C70221" t="s">
        <v>100510</v>
      </c>
    </row>
    <row r="70222" spans="1:3">
      <c r="A70222" s="1" t="s">
        <v>70396</v>
      </c>
      <c r="B70222" t="s">
        <v>20</v>
      </c>
      <c r="C70222" t="s">
        <v>100510</v>
      </c>
    </row>
    <row r="70223" spans="1:3">
      <c r="A70223" s="1" t="s">
        <v>70397</v>
      </c>
      <c r="B70223" t="s">
        <v>20</v>
      </c>
      <c r="C70223" t="s">
        <v>100510</v>
      </c>
    </row>
    <row r="70224" spans="1:3">
      <c r="A70224" s="1" t="s">
        <v>70398</v>
      </c>
      <c r="B70224" t="s">
        <v>20</v>
      </c>
      <c r="C70224" t="s">
        <v>100510</v>
      </c>
    </row>
    <row r="70225" spans="1:3">
      <c r="A70225" s="1" t="s">
        <v>70399</v>
      </c>
      <c r="B70225" t="s">
        <v>20</v>
      </c>
      <c r="C70225" t="s">
        <v>100510</v>
      </c>
    </row>
    <row r="70226" spans="1:3">
      <c r="A70226" s="1" t="s">
        <v>70400</v>
      </c>
      <c r="B70226" t="s">
        <v>20</v>
      </c>
      <c r="C70226" t="s">
        <v>100510</v>
      </c>
    </row>
    <row r="70227" spans="1:3">
      <c r="A70227" s="1" t="s">
        <v>70401</v>
      </c>
      <c r="B70227" t="s">
        <v>20</v>
      </c>
      <c r="C70227" t="s">
        <v>100510</v>
      </c>
    </row>
    <row r="70228" spans="1:3">
      <c r="A70228" s="1" t="s">
        <v>70402</v>
      </c>
      <c r="B70228" t="s">
        <v>20</v>
      </c>
      <c r="C70228" t="s">
        <v>100510</v>
      </c>
    </row>
    <row r="70229" spans="1:3">
      <c r="A70229" s="1" t="s">
        <v>70403</v>
      </c>
      <c r="B70229" t="s">
        <v>20</v>
      </c>
      <c r="C70229" t="s">
        <v>100510</v>
      </c>
    </row>
    <row r="70230" spans="1:3">
      <c r="A70230" s="1" t="s">
        <v>70404</v>
      </c>
      <c r="B70230" t="s">
        <v>20</v>
      </c>
      <c r="C70230" t="s">
        <v>100510</v>
      </c>
    </row>
    <row r="70231" spans="1:3">
      <c r="A70231" s="1" t="s">
        <v>70405</v>
      </c>
      <c r="B70231" t="s">
        <v>20</v>
      </c>
      <c r="C70231" t="s">
        <v>100510</v>
      </c>
    </row>
    <row r="70232" spans="1:3">
      <c r="A70232" s="1" t="s">
        <v>70406</v>
      </c>
      <c r="B70232" t="s">
        <v>20</v>
      </c>
      <c r="C70232" t="s">
        <v>100510</v>
      </c>
    </row>
    <row r="70233" spans="1:3">
      <c r="A70233" s="1" t="s">
        <v>70407</v>
      </c>
      <c r="B70233" t="s">
        <v>20</v>
      </c>
      <c r="C70233" t="s">
        <v>100510</v>
      </c>
    </row>
    <row r="70234" spans="1:3">
      <c r="A70234" s="1" t="s">
        <v>70408</v>
      </c>
      <c r="B70234" t="s">
        <v>20</v>
      </c>
      <c r="C70234" t="s">
        <v>100510</v>
      </c>
    </row>
    <row r="70235" spans="1:3">
      <c r="A70235" s="1" t="s">
        <v>70409</v>
      </c>
      <c r="B70235" t="s">
        <v>20</v>
      </c>
      <c r="C70235" t="s">
        <v>100510</v>
      </c>
    </row>
    <row r="70236" spans="1:3">
      <c r="A70236" s="1" t="s">
        <v>70410</v>
      </c>
      <c r="B70236" t="s">
        <v>20</v>
      </c>
      <c r="C70236" t="s">
        <v>100510</v>
      </c>
    </row>
    <row r="70237" spans="1:3">
      <c r="A70237" s="1" t="s">
        <v>70411</v>
      </c>
      <c r="B70237" t="s">
        <v>20</v>
      </c>
      <c r="C70237" t="s">
        <v>100510</v>
      </c>
    </row>
    <row r="70238" spans="1:3">
      <c r="A70238" s="1" t="s">
        <v>70412</v>
      </c>
      <c r="B70238" t="s">
        <v>20</v>
      </c>
      <c r="C70238" t="s">
        <v>100510</v>
      </c>
    </row>
    <row r="70239" spans="1:3">
      <c r="A70239" s="1" t="s">
        <v>70413</v>
      </c>
      <c r="B70239" t="s">
        <v>20</v>
      </c>
      <c r="C70239" t="s">
        <v>100510</v>
      </c>
    </row>
    <row r="70240" spans="1:3">
      <c r="A70240" s="1" t="s">
        <v>70414</v>
      </c>
      <c r="B70240" t="s">
        <v>20</v>
      </c>
      <c r="C70240" t="s">
        <v>100510</v>
      </c>
    </row>
    <row r="70241" spans="1:3">
      <c r="A70241" s="1" t="s">
        <v>70415</v>
      </c>
      <c r="B70241" t="s">
        <v>20</v>
      </c>
      <c r="C70241" t="s">
        <v>100510</v>
      </c>
    </row>
    <row r="70242" spans="1:3">
      <c r="A70242" s="1" t="s">
        <v>70416</v>
      </c>
      <c r="B70242" t="s">
        <v>20</v>
      </c>
      <c r="C70242" t="s">
        <v>100510</v>
      </c>
    </row>
    <row r="70243" spans="1:3">
      <c r="A70243" s="1" t="s">
        <v>70417</v>
      </c>
      <c r="B70243" t="s">
        <v>20</v>
      </c>
      <c r="C70243" t="s">
        <v>100510</v>
      </c>
    </row>
    <row r="70244" spans="1:3">
      <c r="A70244" s="1" t="s">
        <v>70418</v>
      </c>
      <c r="B70244" t="s">
        <v>20</v>
      </c>
      <c r="C70244" t="s">
        <v>100510</v>
      </c>
    </row>
    <row r="70245" spans="1:3">
      <c r="A70245" s="1" t="s">
        <v>70419</v>
      </c>
      <c r="B70245" t="s">
        <v>20</v>
      </c>
      <c r="C70245" t="s">
        <v>100510</v>
      </c>
    </row>
    <row r="70246" spans="1:3">
      <c r="A70246" s="1" t="s">
        <v>70420</v>
      </c>
      <c r="B70246" t="s">
        <v>20</v>
      </c>
      <c r="C70246" t="s">
        <v>100510</v>
      </c>
    </row>
    <row r="70247" spans="1:3">
      <c r="A70247" s="1" t="s">
        <v>70421</v>
      </c>
      <c r="B70247" t="s">
        <v>20</v>
      </c>
      <c r="C70247" t="s">
        <v>100510</v>
      </c>
    </row>
    <row r="70248" spans="1:3">
      <c r="A70248" s="1" t="s">
        <v>70422</v>
      </c>
      <c r="B70248" t="s">
        <v>20</v>
      </c>
      <c r="C70248" t="s">
        <v>100510</v>
      </c>
    </row>
    <row r="70249" spans="1:3">
      <c r="A70249" s="1" t="s">
        <v>70423</v>
      </c>
      <c r="B70249" t="s">
        <v>20</v>
      </c>
      <c r="C70249" t="s">
        <v>100510</v>
      </c>
    </row>
    <row r="70250" spans="1:3">
      <c r="A70250" s="1" t="s">
        <v>70424</v>
      </c>
      <c r="B70250" t="s">
        <v>20</v>
      </c>
      <c r="C70250" t="s">
        <v>100510</v>
      </c>
    </row>
    <row r="70251" spans="1:3">
      <c r="A70251" s="1" t="s">
        <v>70425</v>
      </c>
      <c r="B70251" t="s">
        <v>20</v>
      </c>
      <c r="C70251" t="s">
        <v>100510</v>
      </c>
    </row>
    <row r="70252" spans="1:3">
      <c r="A70252" s="1" t="s">
        <v>70426</v>
      </c>
      <c r="B70252" t="s">
        <v>20</v>
      </c>
      <c r="C70252" t="s">
        <v>100510</v>
      </c>
    </row>
    <row r="70253" spans="1:3">
      <c r="A70253" s="1" t="s">
        <v>70427</v>
      </c>
      <c r="B70253" t="s">
        <v>20</v>
      </c>
      <c r="C70253" t="s">
        <v>100510</v>
      </c>
    </row>
    <row r="70254" spans="1:3">
      <c r="A70254" s="1" t="s">
        <v>70428</v>
      </c>
      <c r="B70254" t="s">
        <v>20</v>
      </c>
      <c r="C70254" t="s">
        <v>100510</v>
      </c>
    </row>
    <row r="70255" spans="1:3">
      <c r="A70255" s="1" t="s">
        <v>70429</v>
      </c>
      <c r="B70255" t="s">
        <v>20</v>
      </c>
      <c r="C70255" t="s">
        <v>100510</v>
      </c>
    </row>
    <row r="70256" spans="1:3">
      <c r="A70256" s="1" t="s">
        <v>70430</v>
      </c>
      <c r="B70256" t="s">
        <v>20</v>
      </c>
      <c r="C70256" t="s">
        <v>100510</v>
      </c>
    </row>
    <row r="70257" spans="1:3">
      <c r="A70257" s="1" t="s">
        <v>70431</v>
      </c>
      <c r="B70257" t="s">
        <v>20</v>
      </c>
      <c r="C70257" t="s">
        <v>100510</v>
      </c>
    </row>
    <row r="70258" spans="1:3">
      <c r="A70258" s="1" t="s">
        <v>70432</v>
      </c>
      <c r="B70258" t="s">
        <v>20</v>
      </c>
      <c r="C70258" t="s">
        <v>100510</v>
      </c>
    </row>
    <row r="70259" spans="1:3">
      <c r="A70259" s="1" t="s">
        <v>70433</v>
      </c>
      <c r="B70259" t="s">
        <v>20</v>
      </c>
      <c r="C70259" t="s">
        <v>100510</v>
      </c>
    </row>
    <row r="70260" spans="1:3">
      <c r="A70260" s="1" t="s">
        <v>70434</v>
      </c>
      <c r="B70260" t="s">
        <v>20</v>
      </c>
      <c r="C70260" t="s">
        <v>100510</v>
      </c>
    </row>
    <row r="70261" spans="1:3">
      <c r="A70261" s="1" t="s">
        <v>70435</v>
      </c>
      <c r="B70261" t="s">
        <v>20</v>
      </c>
      <c r="C70261" t="s">
        <v>100510</v>
      </c>
    </row>
    <row r="70262" spans="1:3">
      <c r="A70262" s="1" t="s">
        <v>70436</v>
      </c>
      <c r="B70262" t="s">
        <v>20</v>
      </c>
      <c r="C70262" t="s">
        <v>100510</v>
      </c>
    </row>
    <row r="70263" spans="1:3">
      <c r="A70263" s="1" t="s">
        <v>70437</v>
      </c>
      <c r="B70263" t="s">
        <v>20</v>
      </c>
      <c r="C70263" t="s">
        <v>100510</v>
      </c>
    </row>
    <row r="70264" spans="1:3">
      <c r="A70264" s="1" t="s">
        <v>70438</v>
      </c>
      <c r="B70264" t="s">
        <v>20</v>
      </c>
      <c r="C70264" t="s">
        <v>100510</v>
      </c>
    </row>
    <row r="70265" spans="1:3">
      <c r="A70265" s="1" t="s">
        <v>70439</v>
      </c>
      <c r="B70265" t="s">
        <v>20</v>
      </c>
      <c r="C70265" t="s">
        <v>100510</v>
      </c>
    </row>
    <row r="70266" spans="1:3">
      <c r="A70266" s="1" t="s">
        <v>70440</v>
      </c>
      <c r="B70266" t="s">
        <v>20</v>
      </c>
      <c r="C70266" t="s">
        <v>100510</v>
      </c>
    </row>
    <row r="70267" spans="1:3">
      <c r="A70267" s="1" t="s">
        <v>70441</v>
      </c>
      <c r="B70267" t="s">
        <v>20</v>
      </c>
      <c r="C70267" t="s">
        <v>100510</v>
      </c>
    </row>
    <row r="70268" spans="1:3">
      <c r="A70268" s="1" t="s">
        <v>70442</v>
      </c>
      <c r="B70268" t="s">
        <v>20</v>
      </c>
      <c r="C70268" t="s">
        <v>100510</v>
      </c>
    </row>
    <row r="70269" spans="1:3">
      <c r="A70269" s="1" t="s">
        <v>70443</v>
      </c>
      <c r="B70269" t="s">
        <v>20</v>
      </c>
      <c r="C70269" t="s">
        <v>100510</v>
      </c>
    </row>
    <row r="70270" spans="1:3">
      <c r="A70270" s="1" t="s">
        <v>70444</v>
      </c>
      <c r="B70270" t="s">
        <v>20</v>
      </c>
      <c r="C70270" t="s">
        <v>100510</v>
      </c>
    </row>
    <row r="70271" spans="1:3">
      <c r="A70271" s="1" t="s">
        <v>70445</v>
      </c>
      <c r="B70271" t="s">
        <v>20</v>
      </c>
      <c r="C70271" t="s">
        <v>100510</v>
      </c>
    </row>
    <row r="70272" spans="1:3">
      <c r="A70272" s="1" t="s">
        <v>70446</v>
      </c>
      <c r="B70272" t="s">
        <v>20</v>
      </c>
      <c r="C70272" t="s">
        <v>100510</v>
      </c>
    </row>
    <row r="70273" spans="1:3">
      <c r="A70273" s="1" t="s">
        <v>70447</v>
      </c>
      <c r="B70273" t="s">
        <v>20</v>
      </c>
      <c r="C70273" t="s">
        <v>100510</v>
      </c>
    </row>
    <row r="70274" spans="1:3">
      <c r="A70274" s="1" t="s">
        <v>70448</v>
      </c>
      <c r="B70274" t="s">
        <v>20</v>
      </c>
      <c r="C70274" t="s">
        <v>100510</v>
      </c>
    </row>
    <row r="70275" spans="1:3">
      <c r="A70275" s="1" t="s">
        <v>70449</v>
      </c>
      <c r="B70275" t="s">
        <v>20</v>
      </c>
      <c r="C70275" t="s">
        <v>100510</v>
      </c>
    </row>
    <row r="70276" spans="1:3">
      <c r="A70276" s="1" t="s">
        <v>70450</v>
      </c>
      <c r="B70276" t="s">
        <v>20</v>
      </c>
      <c r="C70276" t="s">
        <v>100510</v>
      </c>
    </row>
    <row r="70277" spans="1:3">
      <c r="A70277" s="1" t="s">
        <v>70451</v>
      </c>
      <c r="B70277" t="s">
        <v>20</v>
      </c>
      <c r="C70277" t="s">
        <v>100510</v>
      </c>
    </row>
    <row r="70278" spans="1:3">
      <c r="A70278" s="1" t="s">
        <v>70452</v>
      </c>
      <c r="B70278" t="s">
        <v>20</v>
      </c>
      <c r="C70278" t="s">
        <v>100510</v>
      </c>
    </row>
    <row r="70279" spans="1:3">
      <c r="A70279" s="1" t="s">
        <v>70453</v>
      </c>
      <c r="B70279" t="s">
        <v>20</v>
      </c>
      <c r="C70279" t="s">
        <v>100510</v>
      </c>
    </row>
    <row r="70280" spans="1:3">
      <c r="A70280" s="1" t="s">
        <v>70454</v>
      </c>
      <c r="B70280" t="s">
        <v>20</v>
      </c>
      <c r="C70280" t="s">
        <v>100510</v>
      </c>
    </row>
    <row r="70281" spans="1:3">
      <c r="A70281" s="1" t="s">
        <v>70455</v>
      </c>
      <c r="B70281" t="s">
        <v>20</v>
      </c>
      <c r="C70281" t="s">
        <v>100510</v>
      </c>
    </row>
    <row r="70282" spans="1:3">
      <c r="A70282" s="1" t="s">
        <v>70456</v>
      </c>
      <c r="B70282" t="s">
        <v>20</v>
      </c>
      <c r="C70282" t="s">
        <v>100510</v>
      </c>
    </row>
    <row r="70283" spans="1:3">
      <c r="A70283" s="1" t="s">
        <v>70457</v>
      </c>
      <c r="B70283" t="s">
        <v>20</v>
      </c>
      <c r="C70283" t="s">
        <v>100510</v>
      </c>
    </row>
    <row r="70284" spans="1:3">
      <c r="A70284" s="1" t="s">
        <v>70458</v>
      </c>
      <c r="B70284" t="s">
        <v>20</v>
      </c>
      <c r="C70284" t="s">
        <v>100510</v>
      </c>
    </row>
    <row r="70285" spans="1:3">
      <c r="A70285" s="1" t="s">
        <v>70459</v>
      </c>
      <c r="B70285" t="s">
        <v>20</v>
      </c>
      <c r="C70285" t="s">
        <v>100510</v>
      </c>
    </row>
    <row r="70286" spans="1:3">
      <c r="A70286" s="1" t="s">
        <v>70460</v>
      </c>
      <c r="B70286" t="s">
        <v>20</v>
      </c>
      <c r="C70286" t="s">
        <v>100510</v>
      </c>
    </row>
    <row r="70287" spans="1:3">
      <c r="A70287" s="1" t="s">
        <v>70461</v>
      </c>
      <c r="B70287" t="s">
        <v>20</v>
      </c>
      <c r="C70287" t="s">
        <v>100510</v>
      </c>
    </row>
    <row r="70288" spans="1:3">
      <c r="A70288" s="1" t="s">
        <v>70462</v>
      </c>
      <c r="B70288" t="s">
        <v>20</v>
      </c>
      <c r="C70288" t="s">
        <v>100510</v>
      </c>
    </row>
    <row r="70289" spans="1:3">
      <c r="A70289" s="1" t="s">
        <v>70463</v>
      </c>
      <c r="B70289" t="s">
        <v>20</v>
      </c>
      <c r="C70289" t="s">
        <v>100510</v>
      </c>
    </row>
    <row r="70290" spans="1:3">
      <c r="A70290" s="1" t="s">
        <v>70464</v>
      </c>
      <c r="B70290" t="s">
        <v>20</v>
      </c>
      <c r="C70290" t="s">
        <v>100510</v>
      </c>
    </row>
    <row r="70291" spans="1:3">
      <c r="A70291" s="1" t="s">
        <v>70465</v>
      </c>
      <c r="B70291" t="s">
        <v>20</v>
      </c>
      <c r="C70291" t="s">
        <v>100510</v>
      </c>
    </row>
    <row r="70292" spans="1:3">
      <c r="A70292" s="1" t="s">
        <v>70466</v>
      </c>
      <c r="B70292" t="s">
        <v>20</v>
      </c>
      <c r="C70292" t="s">
        <v>100510</v>
      </c>
    </row>
    <row r="70293" spans="1:3">
      <c r="A70293" s="1" t="s">
        <v>70467</v>
      </c>
      <c r="B70293" t="s">
        <v>20</v>
      </c>
      <c r="C70293" t="s">
        <v>100510</v>
      </c>
    </row>
    <row r="70294" spans="1:3">
      <c r="A70294" s="1" t="s">
        <v>70468</v>
      </c>
      <c r="B70294" t="s">
        <v>20</v>
      </c>
      <c r="C70294" t="s">
        <v>100510</v>
      </c>
    </row>
    <row r="70295" spans="1:3">
      <c r="A70295" s="1" t="s">
        <v>70469</v>
      </c>
      <c r="B70295" t="s">
        <v>20</v>
      </c>
      <c r="C70295" t="s">
        <v>100510</v>
      </c>
    </row>
    <row r="70296" spans="1:3">
      <c r="A70296" s="1" t="s">
        <v>70470</v>
      </c>
      <c r="B70296" t="s">
        <v>20</v>
      </c>
      <c r="C70296" t="s">
        <v>100510</v>
      </c>
    </row>
    <row r="70297" spans="1:3">
      <c r="A70297" s="1" t="s">
        <v>70471</v>
      </c>
      <c r="B70297" t="s">
        <v>20</v>
      </c>
      <c r="C70297" t="s">
        <v>100510</v>
      </c>
    </row>
    <row r="70298" spans="1:3">
      <c r="A70298" s="1" t="s">
        <v>70472</v>
      </c>
      <c r="B70298" t="s">
        <v>20</v>
      </c>
      <c r="C70298" t="s">
        <v>100510</v>
      </c>
    </row>
    <row r="70299" spans="1:3">
      <c r="A70299" s="1" t="s">
        <v>70473</v>
      </c>
      <c r="B70299" t="s">
        <v>20</v>
      </c>
      <c r="C70299" t="s">
        <v>100510</v>
      </c>
    </row>
    <row r="70300" spans="1:3">
      <c r="A70300" s="1" t="s">
        <v>70474</v>
      </c>
      <c r="B70300" t="s">
        <v>20</v>
      </c>
      <c r="C70300" t="s">
        <v>100510</v>
      </c>
    </row>
    <row r="70301" spans="1:3">
      <c r="A70301" s="1" t="s">
        <v>70475</v>
      </c>
      <c r="B70301" t="s">
        <v>20</v>
      </c>
      <c r="C70301" t="s">
        <v>100510</v>
      </c>
    </row>
    <row r="70302" spans="1:3">
      <c r="A70302" s="1" t="s">
        <v>70476</v>
      </c>
      <c r="B70302" t="s">
        <v>20</v>
      </c>
      <c r="C70302" t="s">
        <v>100510</v>
      </c>
    </row>
    <row r="70303" spans="1:3">
      <c r="A70303" s="1" t="s">
        <v>70477</v>
      </c>
      <c r="B70303" t="s">
        <v>20</v>
      </c>
      <c r="C70303" t="s">
        <v>100510</v>
      </c>
    </row>
    <row r="70304" spans="1:3">
      <c r="A70304" s="1" t="s">
        <v>70478</v>
      </c>
      <c r="B70304" t="s">
        <v>20</v>
      </c>
      <c r="C70304" t="s">
        <v>100510</v>
      </c>
    </row>
    <row r="70305" spans="1:3">
      <c r="A70305" s="1" t="s">
        <v>70479</v>
      </c>
      <c r="B70305" t="s">
        <v>20</v>
      </c>
      <c r="C70305" t="s">
        <v>100510</v>
      </c>
    </row>
    <row r="70306" spans="1:3">
      <c r="A70306" s="1" t="s">
        <v>70480</v>
      </c>
      <c r="B70306" t="s">
        <v>20</v>
      </c>
      <c r="C70306" t="s">
        <v>100510</v>
      </c>
    </row>
    <row r="70307" spans="1:3">
      <c r="A70307" s="1" t="s">
        <v>70481</v>
      </c>
      <c r="B70307" t="s">
        <v>20</v>
      </c>
      <c r="C70307" t="s">
        <v>100510</v>
      </c>
    </row>
    <row r="70308" spans="1:3">
      <c r="A70308" s="1" t="s">
        <v>70482</v>
      </c>
      <c r="B70308" t="s">
        <v>20</v>
      </c>
      <c r="C70308" t="s">
        <v>100510</v>
      </c>
    </row>
    <row r="70309" spans="1:3">
      <c r="A70309" s="1" t="s">
        <v>70483</v>
      </c>
      <c r="B70309" t="s">
        <v>20</v>
      </c>
      <c r="C70309" t="s">
        <v>100510</v>
      </c>
    </row>
    <row r="70310" spans="1:3">
      <c r="A70310" s="1" t="s">
        <v>70484</v>
      </c>
      <c r="B70310" t="s">
        <v>20</v>
      </c>
      <c r="C70310" t="s">
        <v>100510</v>
      </c>
    </row>
    <row r="70311" spans="1:3">
      <c r="A70311" s="1" t="s">
        <v>70485</v>
      </c>
      <c r="B70311" t="s">
        <v>20</v>
      </c>
      <c r="C70311" t="s">
        <v>100510</v>
      </c>
    </row>
    <row r="70312" spans="1:3">
      <c r="A70312" s="1" t="s">
        <v>70486</v>
      </c>
      <c r="B70312" t="s">
        <v>20</v>
      </c>
      <c r="C70312" t="s">
        <v>100510</v>
      </c>
    </row>
    <row r="70313" spans="1:3">
      <c r="A70313" s="1" t="s">
        <v>70487</v>
      </c>
      <c r="B70313" t="s">
        <v>20</v>
      </c>
      <c r="C70313" t="s">
        <v>100510</v>
      </c>
    </row>
    <row r="70314" spans="1:3">
      <c r="A70314" s="1" t="s">
        <v>70488</v>
      </c>
      <c r="B70314" t="s">
        <v>20</v>
      </c>
      <c r="C70314" t="s">
        <v>100510</v>
      </c>
    </row>
    <row r="70315" spans="1:3">
      <c r="A70315" s="1" t="s">
        <v>70489</v>
      </c>
      <c r="B70315" t="s">
        <v>20</v>
      </c>
      <c r="C70315" t="s">
        <v>100510</v>
      </c>
    </row>
    <row r="70316" spans="1:3">
      <c r="A70316" s="1" t="s">
        <v>70490</v>
      </c>
      <c r="B70316" t="s">
        <v>20</v>
      </c>
      <c r="C70316" t="s">
        <v>100510</v>
      </c>
    </row>
    <row r="70317" spans="1:3">
      <c r="A70317" s="1" t="s">
        <v>70491</v>
      </c>
      <c r="B70317" t="s">
        <v>20</v>
      </c>
      <c r="C70317" t="s">
        <v>100510</v>
      </c>
    </row>
    <row r="70318" spans="1:3">
      <c r="A70318" s="1" t="s">
        <v>70492</v>
      </c>
      <c r="B70318" t="s">
        <v>20</v>
      </c>
      <c r="C70318" t="s">
        <v>100510</v>
      </c>
    </row>
    <row r="70319" spans="1:3">
      <c r="A70319" s="1" t="s">
        <v>70493</v>
      </c>
      <c r="B70319" t="s">
        <v>20</v>
      </c>
      <c r="C70319" t="s">
        <v>100510</v>
      </c>
    </row>
    <row r="70320" spans="1:3">
      <c r="A70320" s="1" t="s">
        <v>70494</v>
      </c>
      <c r="B70320" t="s">
        <v>20</v>
      </c>
      <c r="C70320" t="s">
        <v>100510</v>
      </c>
    </row>
    <row r="70321" spans="1:3">
      <c r="A70321" s="1" t="s">
        <v>70495</v>
      </c>
      <c r="B70321" t="s">
        <v>20</v>
      </c>
      <c r="C70321" t="s">
        <v>100510</v>
      </c>
    </row>
    <row r="70322" spans="1:3">
      <c r="A70322" s="1" t="s">
        <v>70496</v>
      </c>
      <c r="B70322" t="s">
        <v>20</v>
      </c>
      <c r="C70322" t="s">
        <v>100510</v>
      </c>
    </row>
    <row r="70323" spans="1:3">
      <c r="A70323" s="1" t="s">
        <v>70497</v>
      </c>
      <c r="B70323" t="s">
        <v>20</v>
      </c>
      <c r="C70323" t="s">
        <v>100510</v>
      </c>
    </row>
    <row r="70324" spans="1:3">
      <c r="A70324" s="1" t="s">
        <v>70498</v>
      </c>
      <c r="B70324" t="s">
        <v>20</v>
      </c>
      <c r="C70324" t="s">
        <v>100510</v>
      </c>
    </row>
    <row r="70325" spans="1:3">
      <c r="A70325" s="1" t="s">
        <v>70499</v>
      </c>
      <c r="B70325" t="s">
        <v>20</v>
      </c>
      <c r="C70325" t="s">
        <v>100510</v>
      </c>
    </row>
    <row r="70326" spans="1:3">
      <c r="A70326" s="1" t="s">
        <v>70500</v>
      </c>
      <c r="B70326" t="s">
        <v>20</v>
      </c>
      <c r="C70326" t="s">
        <v>100510</v>
      </c>
    </row>
    <row r="70327" spans="1:3">
      <c r="A70327" s="1" t="s">
        <v>70501</v>
      </c>
      <c r="B70327" t="s">
        <v>20</v>
      </c>
      <c r="C70327" t="s">
        <v>100510</v>
      </c>
    </row>
    <row r="70328" spans="1:3">
      <c r="A70328" s="1" t="s">
        <v>70502</v>
      </c>
      <c r="B70328" t="s">
        <v>20</v>
      </c>
      <c r="C70328" t="s">
        <v>100510</v>
      </c>
    </row>
    <row r="70329" spans="1:3">
      <c r="A70329" s="1" t="s">
        <v>70503</v>
      </c>
      <c r="B70329" t="s">
        <v>20</v>
      </c>
      <c r="C70329" t="s">
        <v>100510</v>
      </c>
    </row>
    <row r="70330" spans="1:3">
      <c r="A70330" s="1" t="s">
        <v>70504</v>
      </c>
      <c r="B70330" t="s">
        <v>20</v>
      </c>
      <c r="C70330" t="s">
        <v>100510</v>
      </c>
    </row>
    <row r="70331" spans="1:3">
      <c r="A70331" s="1" t="s">
        <v>70505</v>
      </c>
      <c r="B70331" t="s">
        <v>20</v>
      </c>
      <c r="C70331" t="s">
        <v>100510</v>
      </c>
    </row>
    <row r="70332" spans="1:3">
      <c r="A70332" s="1" t="s">
        <v>70506</v>
      </c>
      <c r="B70332" t="s">
        <v>20</v>
      </c>
      <c r="C70332" t="s">
        <v>100510</v>
      </c>
    </row>
    <row r="70333" spans="1:3">
      <c r="A70333" s="1" t="s">
        <v>70507</v>
      </c>
      <c r="B70333" t="s">
        <v>20</v>
      </c>
      <c r="C70333" t="s">
        <v>100510</v>
      </c>
    </row>
    <row r="70334" spans="1:3">
      <c r="A70334" s="1" t="s">
        <v>70508</v>
      </c>
      <c r="B70334" t="s">
        <v>20</v>
      </c>
      <c r="C70334" t="s">
        <v>100510</v>
      </c>
    </row>
    <row r="70335" spans="1:3">
      <c r="A70335" s="1" t="s">
        <v>70509</v>
      </c>
      <c r="B70335" t="s">
        <v>20</v>
      </c>
      <c r="C70335" t="s">
        <v>100510</v>
      </c>
    </row>
    <row r="70336" spans="1:3">
      <c r="A70336" s="1" t="s">
        <v>70510</v>
      </c>
      <c r="B70336" t="s">
        <v>20</v>
      </c>
      <c r="C70336" t="s">
        <v>100510</v>
      </c>
    </row>
    <row r="70337" spans="1:3">
      <c r="A70337" s="1" t="s">
        <v>70511</v>
      </c>
      <c r="B70337" t="s">
        <v>20</v>
      </c>
      <c r="C70337" t="s">
        <v>100510</v>
      </c>
    </row>
    <row r="70338" spans="1:3">
      <c r="A70338" s="1" t="s">
        <v>70512</v>
      </c>
      <c r="B70338" t="s">
        <v>20</v>
      </c>
      <c r="C70338" t="s">
        <v>100510</v>
      </c>
    </row>
    <row r="70339" spans="1:3">
      <c r="A70339" s="1" t="s">
        <v>70513</v>
      </c>
      <c r="B70339" t="s">
        <v>20</v>
      </c>
      <c r="C70339" t="s">
        <v>100510</v>
      </c>
    </row>
    <row r="70340" spans="1:3">
      <c r="A70340" s="1" t="s">
        <v>70514</v>
      </c>
      <c r="B70340" t="s">
        <v>20</v>
      </c>
      <c r="C70340" t="s">
        <v>100510</v>
      </c>
    </row>
    <row r="70341" spans="1:3">
      <c r="A70341" s="1" t="s">
        <v>70515</v>
      </c>
      <c r="B70341" t="s">
        <v>20</v>
      </c>
      <c r="C70341" t="s">
        <v>100510</v>
      </c>
    </row>
    <row r="70342" spans="1:3">
      <c r="A70342" s="1" t="s">
        <v>70516</v>
      </c>
      <c r="B70342" t="s">
        <v>20</v>
      </c>
      <c r="C70342" t="s">
        <v>100510</v>
      </c>
    </row>
    <row r="70343" spans="1:3">
      <c r="A70343" s="1" t="s">
        <v>70517</v>
      </c>
      <c r="B70343" t="s">
        <v>20</v>
      </c>
      <c r="C70343" t="s">
        <v>100510</v>
      </c>
    </row>
    <row r="70344" spans="1:3">
      <c r="A70344" s="1" t="s">
        <v>70518</v>
      </c>
      <c r="B70344" t="s">
        <v>20</v>
      </c>
      <c r="C70344" t="s">
        <v>100510</v>
      </c>
    </row>
    <row r="70345" spans="1:3">
      <c r="A70345" s="1" t="s">
        <v>70519</v>
      </c>
      <c r="B70345" t="s">
        <v>20</v>
      </c>
      <c r="C70345" t="s">
        <v>100510</v>
      </c>
    </row>
    <row r="70346" spans="1:3">
      <c r="A70346" s="1" t="s">
        <v>70520</v>
      </c>
      <c r="B70346" t="s">
        <v>20</v>
      </c>
      <c r="C70346" t="s">
        <v>100510</v>
      </c>
    </row>
    <row r="70347" spans="1:3">
      <c r="A70347" s="1" t="s">
        <v>70521</v>
      </c>
      <c r="B70347" t="s">
        <v>20</v>
      </c>
      <c r="C70347" t="s">
        <v>100510</v>
      </c>
    </row>
    <row r="70348" spans="1:3">
      <c r="A70348" s="1" t="s">
        <v>70522</v>
      </c>
      <c r="B70348" t="s">
        <v>20</v>
      </c>
      <c r="C70348" t="s">
        <v>100510</v>
      </c>
    </row>
    <row r="70349" spans="1:3">
      <c r="A70349" s="1" t="s">
        <v>70523</v>
      </c>
      <c r="B70349" t="s">
        <v>20</v>
      </c>
      <c r="C70349" t="s">
        <v>100510</v>
      </c>
    </row>
    <row r="70350" spans="1:3">
      <c r="A70350" s="1" t="s">
        <v>70524</v>
      </c>
      <c r="B70350" t="s">
        <v>20</v>
      </c>
      <c r="C70350" t="s">
        <v>100510</v>
      </c>
    </row>
    <row r="70351" spans="1:3">
      <c r="A70351" s="1" t="s">
        <v>70525</v>
      </c>
      <c r="B70351" t="s">
        <v>20</v>
      </c>
      <c r="C70351" t="s">
        <v>100510</v>
      </c>
    </row>
    <row r="70352" spans="1:3">
      <c r="A70352" s="1" t="s">
        <v>70526</v>
      </c>
      <c r="B70352" t="s">
        <v>20</v>
      </c>
      <c r="C70352" t="s">
        <v>100510</v>
      </c>
    </row>
    <row r="70353" spans="1:3">
      <c r="A70353" s="1" t="s">
        <v>70527</v>
      </c>
      <c r="B70353" t="s">
        <v>20</v>
      </c>
      <c r="C70353" t="s">
        <v>100510</v>
      </c>
    </row>
    <row r="70354" spans="1:3">
      <c r="A70354" s="1" t="s">
        <v>70528</v>
      </c>
      <c r="B70354" t="s">
        <v>20</v>
      </c>
      <c r="C70354" t="s">
        <v>100510</v>
      </c>
    </row>
    <row r="70355" spans="1:3">
      <c r="A70355" s="1" t="s">
        <v>70529</v>
      </c>
      <c r="B70355" t="s">
        <v>20</v>
      </c>
      <c r="C70355" t="s">
        <v>100510</v>
      </c>
    </row>
    <row r="70356" spans="1:3">
      <c r="A70356" s="1" t="s">
        <v>70530</v>
      </c>
      <c r="B70356" t="s">
        <v>20</v>
      </c>
      <c r="C70356" t="s">
        <v>100510</v>
      </c>
    </row>
    <row r="70357" spans="1:3">
      <c r="A70357" s="1" t="s">
        <v>70531</v>
      </c>
      <c r="B70357" t="s">
        <v>20</v>
      </c>
      <c r="C70357" t="s">
        <v>100510</v>
      </c>
    </row>
    <row r="70358" spans="1:3">
      <c r="A70358" s="1" t="s">
        <v>70532</v>
      </c>
      <c r="B70358" t="s">
        <v>20</v>
      </c>
      <c r="C70358" t="s">
        <v>100510</v>
      </c>
    </row>
    <row r="70359" spans="1:3">
      <c r="A70359" s="1" t="s">
        <v>70533</v>
      </c>
      <c r="B70359" t="s">
        <v>20</v>
      </c>
      <c r="C70359" t="s">
        <v>100510</v>
      </c>
    </row>
    <row r="70360" spans="1:3">
      <c r="A70360" s="1" t="s">
        <v>70534</v>
      </c>
      <c r="B70360" t="s">
        <v>20</v>
      </c>
      <c r="C70360" t="s">
        <v>100510</v>
      </c>
    </row>
    <row r="70361" spans="1:3">
      <c r="A70361" s="1" t="s">
        <v>70535</v>
      </c>
      <c r="B70361" t="s">
        <v>20</v>
      </c>
      <c r="C70361" t="s">
        <v>100510</v>
      </c>
    </row>
    <row r="70362" spans="1:3">
      <c r="A70362" s="1" t="s">
        <v>70536</v>
      </c>
      <c r="B70362" t="s">
        <v>20</v>
      </c>
      <c r="C70362" t="s">
        <v>100510</v>
      </c>
    </row>
    <row r="70363" spans="1:3">
      <c r="A70363" s="1" t="s">
        <v>70537</v>
      </c>
      <c r="B70363" t="s">
        <v>20</v>
      </c>
      <c r="C70363" t="s">
        <v>100510</v>
      </c>
    </row>
    <row r="70364" spans="1:3">
      <c r="A70364" s="1" t="s">
        <v>70538</v>
      </c>
      <c r="B70364" t="s">
        <v>20</v>
      </c>
      <c r="C70364" t="s">
        <v>100510</v>
      </c>
    </row>
    <row r="70365" spans="1:3">
      <c r="A70365" s="1" t="s">
        <v>70539</v>
      </c>
      <c r="B70365" t="s">
        <v>20</v>
      </c>
      <c r="C70365" t="s">
        <v>100510</v>
      </c>
    </row>
    <row r="70366" spans="1:3">
      <c r="A70366" s="1" t="s">
        <v>70540</v>
      </c>
      <c r="B70366" t="s">
        <v>20</v>
      </c>
      <c r="C70366" t="s">
        <v>100510</v>
      </c>
    </row>
    <row r="70367" spans="1:3">
      <c r="A70367" s="1" t="s">
        <v>70541</v>
      </c>
      <c r="B70367" t="s">
        <v>20</v>
      </c>
      <c r="C70367" t="s">
        <v>100510</v>
      </c>
    </row>
    <row r="70368" spans="1:3">
      <c r="A70368" s="1" t="s">
        <v>70542</v>
      </c>
      <c r="B70368" t="s">
        <v>20</v>
      </c>
      <c r="C70368" t="s">
        <v>100510</v>
      </c>
    </row>
    <row r="70369" spans="1:3">
      <c r="A70369" s="1" t="s">
        <v>70543</v>
      </c>
      <c r="B70369" t="s">
        <v>20</v>
      </c>
      <c r="C70369" t="s">
        <v>100510</v>
      </c>
    </row>
    <row r="70370" spans="1:3">
      <c r="A70370" s="1" t="s">
        <v>70544</v>
      </c>
      <c r="B70370" t="s">
        <v>20</v>
      </c>
      <c r="C70370" t="s">
        <v>100510</v>
      </c>
    </row>
    <row r="70371" spans="1:3">
      <c r="A70371" s="1" t="s">
        <v>70545</v>
      </c>
      <c r="B70371" t="s">
        <v>20</v>
      </c>
      <c r="C70371" t="s">
        <v>100510</v>
      </c>
    </row>
    <row r="70372" spans="1:3">
      <c r="A70372" s="1" t="s">
        <v>70546</v>
      </c>
      <c r="B70372" t="s">
        <v>20</v>
      </c>
      <c r="C70372" t="s">
        <v>100510</v>
      </c>
    </row>
    <row r="70373" spans="1:3">
      <c r="A70373" s="1" t="s">
        <v>70547</v>
      </c>
      <c r="B70373" t="s">
        <v>20</v>
      </c>
      <c r="C70373" t="s">
        <v>100510</v>
      </c>
    </row>
    <row r="70374" spans="1:3">
      <c r="A70374" s="1" t="s">
        <v>70548</v>
      </c>
      <c r="B70374" t="s">
        <v>20</v>
      </c>
      <c r="C70374" t="s">
        <v>100510</v>
      </c>
    </row>
    <row r="70375" spans="1:3">
      <c r="A70375" s="1" t="s">
        <v>70549</v>
      </c>
      <c r="B70375" t="s">
        <v>20</v>
      </c>
      <c r="C70375" t="s">
        <v>100510</v>
      </c>
    </row>
    <row r="70376" spans="1:3">
      <c r="A70376" s="1" t="s">
        <v>70550</v>
      </c>
      <c r="B70376" t="s">
        <v>20</v>
      </c>
      <c r="C70376" t="s">
        <v>100510</v>
      </c>
    </row>
    <row r="70377" spans="1:3">
      <c r="A70377" s="1" t="s">
        <v>70551</v>
      </c>
      <c r="B70377" t="s">
        <v>20</v>
      </c>
      <c r="C70377" t="s">
        <v>100510</v>
      </c>
    </row>
    <row r="70378" spans="1:3">
      <c r="A70378" s="1" t="s">
        <v>70552</v>
      </c>
      <c r="B70378" t="s">
        <v>20</v>
      </c>
      <c r="C70378" t="s">
        <v>100510</v>
      </c>
    </row>
    <row r="70379" spans="1:3">
      <c r="A70379" s="1" t="s">
        <v>70553</v>
      </c>
      <c r="B70379" t="s">
        <v>20</v>
      </c>
      <c r="C70379" t="s">
        <v>100510</v>
      </c>
    </row>
    <row r="70380" spans="1:3">
      <c r="A70380" s="1" t="s">
        <v>70554</v>
      </c>
      <c r="B70380" t="s">
        <v>20</v>
      </c>
      <c r="C70380" t="s">
        <v>100510</v>
      </c>
    </row>
    <row r="70381" spans="1:3">
      <c r="A70381" s="1" t="s">
        <v>70555</v>
      </c>
      <c r="B70381" t="s">
        <v>20</v>
      </c>
      <c r="C70381" t="s">
        <v>100510</v>
      </c>
    </row>
    <row r="70382" spans="1:3">
      <c r="A70382" s="1" t="s">
        <v>70556</v>
      </c>
      <c r="B70382" t="s">
        <v>20</v>
      </c>
      <c r="C70382" t="s">
        <v>100510</v>
      </c>
    </row>
    <row r="70383" spans="1:3">
      <c r="A70383" s="1" t="s">
        <v>70557</v>
      </c>
      <c r="B70383" t="s">
        <v>20</v>
      </c>
      <c r="C70383" t="s">
        <v>100510</v>
      </c>
    </row>
    <row r="70384" spans="1:3">
      <c r="A70384" s="1" t="s">
        <v>70558</v>
      </c>
      <c r="B70384" t="s">
        <v>20</v>
      </c>
      <c r="C70384" t="s">
        <v>100510</v>
      </c>
    </row>
    <row r="70385" spans="1:3">
      <c r="A70385" s="1" t="s">
        <v>70559</v>
      </c>
      <c r="B70385" t="s">
        <v>20</v>
      </c>
      <c r="C70385" t="s">
        <v>100510</v>
      </c>
    </row>
    <row r="70386" spans="1:3">
      <c r="A70386" s="1" t="s">
        <v>70560</v>
      </c>
      <c r="B70386" t="s">
        <v>20</v>
      </c>
      <c r="C70386" t="s">
        <v>100510</v>
      </c>
    </row>
    <row r="70387" spans="1:3">
      <c r="A70387" s="1" t="s">
        <v>70561</v>
      </c>
      <c r="B70387" t="s">
        <v>20</v>
      </c>
      <c r="C70387" t="s">
        <v>100510</v>
      </c>
    </row>
    <row r="70388" spans="1:3">
      <c r="A70388" s="1" t="s">
        <v>70562</v>
      </c>
      <c r="B70388" t="s">
        <v>20</v>
      </c>
      <c r="C70388" t="s">
        <v>100510</v>
      </c>
    </row>
    <row r="70389" spans="1:3">
      <c r="A70389" s="1" t="s">
        <v>70563</v>
      </c>
      <c r="B70389" t="s">
        <v>20</v>
      </c>
      <c r="C70389" t="s">
        <v>100510</v>
      </c>
    </row>
    <row r="70390" spans="1:3">
      <c r="A70390" s="1" t="s">
        <v>70564</v>
      </c>
      <c r="B70390" t="s">
        <v>20</v>
      </c>
      <c r="C70390" t="s">
        <v>100510</v>
      </c>
    </row>
    <row r="70391" spans="1:3">
      <c r="A70391" s="1" t="s">
        <v>70565</v>
      </c>
      <c r="B70391" t="s">
        <v>20</v>
      </c>
      <c r="C70391" t="s">
        <v>100510</v>
      </c>
    </row>
    <row r="70392" spans="1:3">
      <c r="A70392" s="1" t="s">
        <v>70566</v>
      </c>
      <c r="B70392" t="s">
        <v>20</v>
      </c>
      <c r="C70392" t="s">
        <v>100510</v>
      </c>
    </row>
    <row r="70393" spans="1:3">
      <c r="A70393" s="1" t="s">
        <v>70567</v>
      </c>
      <c r="B70393" t="s">
        <v>20</v>
      </c>
      <c r="C70393" t="s">
        <v>100510</v>
      </c>
    </row>
    <row r="70394" spans="1:3">
      <c r="A70394" s="1" t="s">
        <v>70568</v>
      </c>
      <c r="B70394" t="s">
        <v>20</v>
      </c>
      <c r="C70394" t="s">
        <v>100510</v>
      </c>
    </row>
    <row r="70395" spans="1:3">
      <c r="A70395" s="1" t="s">
        <v>70569</v>
      </c>
      <c r="B70395" t="s">
        <v>20</v>
      </c>
      <c r="C70395" t="s">
        <v>100510</v>
      </c>
    </row>
    <row r="70396" spans="1:3">
      <c r="A70396" s="1" t="s">
        <v>70570</v>
      </c>
      <c r="B70396" t="s">
        <v>20</v>
      </c>
      <c r="C70396" t="s">
        <v>100510</v>
      </c>
    </row>
    <row r="70397" spans="1:3">
      <c r="A70397" s="1" t="s">
        <v>70571</v>
      </c>
      <c r="B70397" t="s">
        <v>20</v>
      </c>
      <c r="C70397" t="s">
        <v>100510</v>
      </c>
    </row>
    <row r="70398" spans="1:3">
      <c r="A70398" s="1" t="s">
        <v>70572</v>
      </c>
      <c r="B70398" t="s">
        <v>20</v>
      </c>
      <c r="C70398" t="s">
        <v>100510</v>
      </c>
    </row>
    <row r="70399" spans="1:3">
      <c r="A70399" s="1" t="s">
        <v>70573</v>
      </c>
      <c r="B70399" t="s">
        <v>20</v>
      </c>
      <c r="C70399" t="s">
        <v>100510</v>
      </c>
    </row>
    <row r="70400" spans="1:3">
      <c r="A70400" s="1" t="s">
        <v>70574</v>
      </c>
      <c r="B70400" t="s">
        <v>20</v>
      </c>
      <c r="C70400" t="s">
        <v>100510</v>
      </c>
    </row>
    <row r="70401" spans="1:3">
      <c r="A70401" s="1" t="s">
        <v>70575</v>
      </c>
      <c r="B70401" t="s">
        <v>20</v>
      </c>
      <c r="C70401" t="s">
        <v>100510</v>
      </c>
    </row>
    <row r="70402" spans="1:3">
      <c r="A70402" s="1" t="s">
        <v>70576</v>
      </c>
      <c r="B70402" t="s">
        <v>20</v>
      </c>
      <c r="C70402" t="s">
        <v>100510</v>
      </c>
    </row>
    <row r="70403" spans="1:3">
      <c r="A70403" s="1" t="s">
        <v>70577</v>
      </c>
      <c r="B70403" t="s">
        <v>20</v>
      </c>
      <c r="C70403" t="s">
        <v>100510</v>
      </c>
    </row>
    <row r="70404" spans="1:3">
      <c r="A70404" s="1" t="s">
        <v>70578</v>
      </c>
      <c r="B70404" t="s">
        <v>20</v>
      </c>
      <c r="C70404" t="s">
        <v>100510</v>
      </c>
    </row>
    <row r="70405" spans="1:3">
      <c r="A70405" s="1" t="s">
        <v>70579</v>
      </c>
      <c r="B70405" t="s">
        <v>20</v>
      </c>
      <c r="C70405" t="s">
        <v>100510</v>
      </c>
    </row>
    <row r="70406" spans="1:3">
      <c r="A70406" s="1" t="s">
        <v>70580</v>
      </c>
      <c r="B70406" t="s">
        <v>20</v>
      </c>
      <c r="C70406" t="s">
        <v>100510</v>
      </c>
    </row>
    <row r="70407" spans="1:3">
      <c r="A70407" s="1" t="s">
        <v>70581</v>
      </c>
      <c r="B70407" t="s">
        <v>20</v>
      </c>
      <c r="C70407" t="s">
        <v>100510</v>
      </c>
    </row>
    <row r="70408" spans="1:3">
      <c r="A70408" s="1" t="s">
        <v>70582</v>
      </c>
      <c r="B70408" t="s">
        <v>20</v>
      </c>
      <c r="C70408" t="s">
        <v>100510</v>
      </c>
    </row>
    <row r="70409" spans="1:3">
      <c r="A70409" s="1" t="s">
        <v>70583</v>
      </c>
      <c r="B70409" t="s">
        <v>20</v>
      </c>
      <c r="C70409" t="s">
        <v>100510</v>
      </c>
    </row>
    <row r="70410" spans="1:3">
      <c r="A70410" s="1" t="s">
        <v>70584</v>
      </c>
      <c r="B70410" t="s">
        <v>20</v>
      </c>
      <c r="C70410" t="s">
        <v>100510</v>
      </c>
    </row>
    <row r="70411" spans="1:3">
      <c r="A70411" s="1" t="s">
        <v>70585</v>
      </c>
      <c r="B70411" t="s">
        <v>20</v>
      </c>
      <c r="C70411" t="s">
        <v>100510</v>
      </c>
    </row>
    <row r="70412" spans="1:3">
      <c r="A70412" s="1" t="s">
        <v>70586</v>
      </c>
      <c r="B70412" t="s">
        <v>20</v>
      </c>
      <c r="C70412" t="s">
        <v>100510</v>
      </c>
    </row>
    <row r="70413" spans="1:3">
      <c r="A70413" s="1" t="s">
        <v>70587</v>
      </c>
      <c r="B70413" t="s">
        <v>20</v>
      </c>
      <c r="C70413" t="s">
        <v>100510</v>
      </c>
    </row>
    <row r="70414" spans="1:3">
      <c r="A70414" s="1" t="s">
        <v>70588</v>
      </c>
      <c r="B70414" t="s">
        <v>20</v>
      </c>
      <c r="C70414" t="s">
        <v>100510</v>
      </c>
    </row>
    <row r="70415" spans="1:3">
      <c r="A70415" s="1" t="s">
        <v>70589</v>
      </c>
      <c r="B70415" t="s">
        <v>20</v>
      </c>
      <c r="C70415" t="s">
        <v>100510</v>
      </c>
    </row>
    <row r="70416" spans="1:3">
      <c r="A70416" s="1" t="s">
        <v>70590</v>
      </c>
      <c r="B70416" t="s">
        <v>20</v>
      </c>
      <c r="C70416" t="s">
        <v>100510</v>
      </c>
    </row>
    <row r="70417" spans="1:3">
      <c r="A70417" s="1" t="s">
        <v>70591</v>
      </c>
      <c r="B70417" t="s">
        <v>20</v>
      </c>
      <c r="C70417" t="s">
        <v>100510</v>
      </c>
    </row>
    <row r="70418" spans="1:3">
      <c r="A70418" s="1" t="s">
        <v>70592</v>
      </c>
      <c r="B70418" t="s">
        <v>20</v>
      </c>
      <c r="C70418" t="s">
        <v>100510</v>
      </c>
    </row>
    <row r="70419" spans="1:3">
      <c r="A70419" s="1" t="s">
        <v>70593</v>
      </c>
      <c r="B70419" t="s">
        <v>20</v>
      </c>
      <c r="C70419" t="s">
        <v>100510</v>
      </c>
    </row>
    <row r="70420" spans="1:3">
      <c r="A70420" s="1" t="s">
        <v>70594</v>
      </c>
      <c r="B70420" t="s">
        <v>20</v>
      </c>
      <c r="C70420" t="s">
        <v>100510</v>
      </c>
    </row>
    <row r="70421" spans="1:3">
      <c r="A70421" s="1" t="s">
        <v>70595</v>
      </c>
      <c r="B70421" t="s">
        <v>20</v>
      </c>
      <c r="C70421" t="s">
        <v>100510</v>
      </c>
    </row>
    <row r="70422" spans="1:3">
      <c r="A70422" s="1" t="s">
        <v>70596</v>
      </c>
      <c r="B70422" t="s">
        <v>20</v>
      </c>
      <c r="C70422" t="s">
        <v>100510</v>
      </c>
    </row>
    <row r="70423" spans="1:3">
      <c r="A70423" s="1" t="s">
        <v>70597</v>
      </c>
      <c r="B70423" t="s">
        <v>20</v>
      </c>
      <c r="C70423" t="s">
        <v>100510</v>
      </c>
    </row>
    <row r="70424" spans="1:3">
      <c r="A70424" s="1" t="s">
        <v>70598</v>
      </c>
      <c r="B70424" t="s">
        <v>20</v>
      </c>
      <c r="C70424" t="s">
        <v>100510</v>
      </c>
    </row>
    <row r="70425" spans="1:3">
      <c r="A70425" s="1" t="s">
        <v>70599</v>
      </c>
      <c r="B70425" t="s">
        <v>20</v>
      </c>
      <c r="C70425" t="s">
        <v>100510</v>
      </c>
    </row>
    <row r="70426" spans="1:3">
      <c r="A70426" s="1" t="s">
        <v>70600</v>
      </c>
      <c r="B70426" t="s">
        <v>20</v>
      </c>
      <c r="C70426" t="s">
        <v>100510</v>
      </c>
    </row>
    <row r="70427" spans="1:3">
      <c r="A70427" s="1" t="s">
        <v>70601</v>
      </c>
      <c r="B70427" t="s">
        <v>20</v>
      </c>
      <c r="C70427" t="s">
        <v>100510</v>
      </c>
    </row>
    <row r="70428" spans="1:3">
      <c r="A70428" s="1" t="s">
        <v>70602</v>
      </c>
      <c r="B70428" t="s">
        <v>20</v>
      </c>
      <c r="C70428" t="s">
        <v>100510</v>
      </c>
    </row>
    <row r="70429" spans="1:3">
      <c r="A70429" s="1" t="s">
        <v>70603</v>
      </c>
      <c r="B70429" t="s">
        <v>20</v>
      </c>
      <c r="C70429" t="s">
        <v>100510</v>
      </c>
    </row>
    <row r="70430" spans="1:3">
      <c r="A70430" s="1" t="s">
        <v>70604</v>
      </c>
      <c r="B70430" t="s">
        <v>20</v>
      </c>
      <c r="C70430" t="s">
        <v>100510</v>
      </c>
    </row>
    <row r="70431" spans="1:3">
      <c r="A70431" s="1" t="s">
        <v>70605</v>
      </c>
      <c r="B70431" t="s">
        <v>20</v>
      </c>
      <c r="C70431" t="s">
        <v>100510</v>
      </c>
    </row>
    <row r="70432" spans="1:3">
      <c r="A70432" s="1" t="s">
        <v>70606</v>
      </c>
      <c r="B70432" t="s">
        <v>20</v>
      </c>
      <c r="C70432" t="s">
        <v>100510</v>
      </c>
    </row>
    <row r="70433" spans="1:3">
      <c r="A70433" s="1" t="s">
        <v>70607</v>
      </c>
      <c r="B70433" t="s">
        <v>20</v>
      </c>
      <c r="C70433" t="s">
        <v>100510</v>
      </c>
    </row>
    <row r="70434" spans="1:3">
      <c r="A70434" s="1" t="s">
        <v>70608</v>
      </c>
      <c r="B70434" t="s">
        <v>20</v>
      </c>
      <c r="C70434" t="s">
        <v>100510</v>
      </c>
    </row>
    <row r="70435" spans="1:3">
      <c r="A70435" s="1" t="s">
        <v>70609</v>
      </c>
      <c r="B70435" t="s">
        <v>20</v>
      </c>
      <c r="C70435" t="s">
        <v>100510</v>
      </c>
    </row>
    <row r="70436" spans="1:3">
      <c r="A70436" s="1" t="s">
        <v>70610</v>
      </c>
      <c r="B70436" t="s">
        <v>20</v>
      </c>
      <c r="C70436" t="s">
        <v>100510</v>
      </c>
    </row>
    <row r="70437" spans="1:3">
      <c r="A70437" s="1" t="s">
        <v>70611</v>
      </c>
      <c r="B70437" t="s">
        <v>20</v>
      </c>
      <c r="C70437" t="s">
        <v>100510</v>
      </c>
    </row>
    <row r="70438" spans="1:3">
      <c r="A70438" s="1" t="s">
        <v>70612</v>
      </c>
      <c r="B70438" t="s">
        <v>20</v>
      </c>
      <c r="C70438" t="s">
        <v>100510</v>
      </c>
    </row>
    <row r="70439" spans="1:3">
      <c r="A70439" s="1" t="s">
        <v>70613</v>
      </c>
      <c r="B70439" t="s">
        <v>20</v>
      </c>
      <c r="C70439" t="s">
        <v>100510</v>
      </c>
    </row>
    <row r="70440" spans="1:3">
      <c r="A70440" s="1" t="s">
        <v>70614</v>
      </c>
      <c r="B70440" t="s">
        <v>20</v>
      </c>
      <c r="C70440" t="s">
        <v>100510</v>
      </c>
    </row>
    <row r="70441" spans="1:3">
      <c r="A70441" s="1" t="s">
        <v>70615</v>
      </c>
      <c r="B70441" t="s">
        <v>20</v>
      </c>
      <c r="C70441" t="s">
        <v>100510</v>
      </c>
    </row>
    <row r="70442" spans="1:3">
      <c r="A70442" s="1" t="s">
        <v>70616</v>
      </c>
      <c r="B70442" t="s">
        <v>20</v>
      </c>
      <c r="C70442" t="s">
        <v>100510</v>
      </c>
    </row>
    <row r="70443" spans="1:3">
      <c r="A70443" s="1" t="s">
        <v>70617</v>
      </c>
      <c r="B70443" t="s">
        <v>20</v>
      </c>
      <c r="C70443" t="s">
        <v>100510</v>
      </c>
    </row>
    <row r="70444" spans="1:3">
      <c r="A70444" s="1" t="s">
        <v>70618</v>
      </c>
      <c r="B70444" t="s">
        <v>20</v>
      </c>
      <c r="C70444" t="s">
        <v>100510</v>
      </c>
    </row>
    <row r="70445" spans="1:3">
      <c r="A70445" s="1" t="s">
        <v>70619</v>
      </c>
      <c r="B70445" t="s">
        <v>20</v>
      </c>
      <c r="C70445" t="s">
        <v>100510</v>
      </c>
    </row>
    <row r="70446" spans="1:3">
      <c r="A70446" s="1" t="s">
        <v>70620</v>
      </c>
      <c r="B70446" t="s">
        <v>20</v>
      </c>
      <c r="C70446" t="s">
        <v>100510</v>
      </c>
    </row>
    <row r="70447" spans="1:3">
      <c r="A70447" s="1" t="s">
        <v>70621</v>
      </c>
      <c r="B70447" t="s">
        <v>20</v>
      </c>
      <c r="C70447" t="s">
        <v>100510</v>
      </c>
    </row>
    <row r="70448" spans="1:3">
      <c r="A70448" s="1" t="s">
        <v>70622</v>
      </c>
      <c r="B70448" t="s">
        <v>20</v>
      </c>
      <c r="C70448" t="s">
        <v>100510</v>
      </c>
    </row>
    <row r="70449" spans="1:3">
      <c r="A70449" s="1" t="s">
        <v>70623</v>
      </c>
      <c r="B70449" t="s">
        <v>20</v>
      </c>
      <c r="C70449" t="s">
        <v>100510</v>
      </c>
    </row>
    <row r="70450" spans="1:3">
      <c r="A70450" s="1" t="s">
        <v>70624</v>
      </c>
      <c r="B70450" t="s">
        <v>20</v>
      </c>
      <c r="C70450" t="s">
        <v>100510</v>
      </c>
    </row>
    <row r="70451" spans="1:3">
      <c r="A70451" s="1" t="s">
        <v>70625</v>
      </c>
      <c r="B70451" t="s">
        <v>20</v>
      </c>
      <c r="C70451" t="s">
        <v>100510</v>
      </c>
    </row>
    <row r="70452" spans="1:3">
      <c r="A70452" s="1" t="s">
        <v>70626</v>
      </c>
      <c r="B70452" t="s">
        <v>20</v>
      </c>
      <c r="C70452" t="s">
        <v>100510</v>
      </c>
    </row>
    <row r="70453" spans="1:3">
      <c r="A70453" s="1" t="s">
        <v>70627</v>
      </c>
      <c r="B70453" t="s">
        <v>20</v>
      </c>
      <c r="C70453" t="s">
        <v>100510</v>
      </c>
    </row>
    <row r="70454" spans="1:3">
      <c r="A70454" s="1" t="s">
        <v>70628</v>
      </c>
      <c r="B70454" t="s">
        <v>20</v>
      </c>
      <c r="C70454" t="s">
        <v>100510</v>
      </c>
    </row>
    <row r="70455" spans="1:3">
      <c r="A70455" s="1" t="s">
        <v>70629</v>
      </c>
      <c r="B70455" t="s">
        <v>20</v>
      </c>
      <c r="C70455" t="s">
        <v>100510</v>
      </c>
    </row>
    <row r="70456" spans="1:3">
      <c r="A70456" s="1" t="s">
        <v>70630</v>
      </c>
      <c r="B70456" t="s">
        <v>20</v>
      </c>
      <c r="C70456" t="s">
        <v>100510</v>
      </c>
    </row>
    <row r="70457" spans="1:3">
      <c r="A70457" s="1" t="s">
        <v>70631</v>
      </c>
      <c r="B70457" t="s">
        <v>20</v>
      </c>
      <c r="C70457" t="s">
        <v>100510</v>
      </c>
    </row>
    <row r="70458" spans="1:3">
      <c r="A70458" s="1" t="s">
        <v>70632</v>
      </c>
      <c r="B70458" t="s">
        <v>20</v>
      </c>
      <c r="C70458" t="s">
        <v>100510</v>
      </c>
    </row>
    <row r="70459" spans="1:3">
      <c r="A70459" s="1" t="s">
        <v>70633</v>
      </c>
      <c r="B70459" t="s">
        <v>20</v>
      </c>
      <c r="C70459" t="s">
        <v>100510</v>
      </c>
    </row>
    <row r="70460" spans="1:3">
      <c r="A70460" s="1" t="s">
        <v>70634</v>
      </c>
      <c r="B70460" t="s">
        <v>20</v>
      </c>
      <c r="C70460" t="s">
        <v>100510</v>
      </c>
    </row>
    <row r="70461" spans="1:3">
      <c r="A70461" s="1" t="s">
        <v>70635</v>
      </c>
      <c r="B70461" t="s">
        <v>20</v>
      </c>
      <c r="C70461" t="s">
        <v>100510</v>
      </c>
    </row>
    <row r="70462" spans="1:3">
      <c r="A70462" s="1" t="s">
        <v>70636</v>
      </c>
      <c r="B70462" t="s">
        <v>20</v>
      </c>
      <c r="C70462" t="s">
        <v>100510</v>
      </c>
    </row>
    <row r="70463" spans="1:3">
      <c r="A70463" s="1" t="s">
        <v>70637</v>
      </c>
      <c r="B70463" t="s">
        <v>20</v>
      </c>
      <c r="C70463" t="s">
        <v>100510</v>
      </c>
    </row>
    <row r="70464" spans="1:3">
      <c r="A70464" s="1" t="s">
        <v>70638</v>
      </c>
      <c r="B70464" t="s">
        <v>20</v>
      </c>
      <c r="C70464" t="s">
        <v>100510</v>
      </c>
    </row>
    <row r="70465" spans="1:3">
      <c r="A70465" s="1" t="s">
        <v>70639</v>
      </c>
      <c r="B70465" t="s">
        <v>20</v>
      </c>
      <c r="C70465" t="s">
        <v>100510</v>
      </c>
    </row>
    <row r="70466" spans="1:3">
      <c r="A70466" s="1" t="s">
        <v>70640</v>
      </c>
      <c r="B70466" t="s">
        <v>20</v>
      </c>
      <c r="C70466" t="s">
        <v>100510</v>
      </c>
    </row>
    <row r="70467" spans="1:3">
      <c r="A70467" s="1" t="s">
        <v>70641</v>
      </c>
      <c r="B70467" t="s">
        <v>20</v>
      </c>
      <c r="C70467" t="s">
        <v>100510</v>
      </c>
    </row>
    <row r="70468" spans="1:3">
      <c r="A70468" s="1" t="s">
        <v>70642</v>
      </c>
      <c r="B70468" t="s">
        <v>20</v>
      </c>
      <c r="C70468" t="s">
        <v>100510</v>
      </c>
    </row>
    <row r="70469" spans="1:3">
      <c r="A70469" s="1" t="s">
        <v>70643</v>
      </c>
      <c r="B70469" t="s">
        <v>20</v>
      </c>
      <c r="C70469" t="s">
        <v>100510</v>
      </c>
    </row>
    <row r="70470" spans="1:3">
      <c r="A70470" s="1" t="s">
        <v>70644</v>
      </c>
      <c r="B70470" t="s">
        <v>20</v>
      </c>
      <c r="C70470" t="s">
        <v>100510</v>
      </c>
    </row>
    <row r="70471" spans="1:3">
      <c r="A70471" s="1" t="s">
        <v>70645</v>
      </c>
      <c r="B70471" t="s">
        <v>20</v>
      </c>
      <c r="C70471" t="s">
        <v>100510</v>
      </c>
    </row>
    <row r="70472" spans="1:3">
      <c r="A70472" s="1" t="s">
        <v>70646</v>
      </c>
      <c r="B70472" t="s">
        <v>20</v>
      </c>
      <c r="C70472" t="s">
        <v>100510</v>
      </c>
    </row>
    <row r="70473" spans="1:3">
      <c r="A70473" s="1" t="s">
        <v>70647</v>
      </c>
      <c r="B70473" t="s">
        <v>20</v>
      </c>
      <c r="C70473" t="s">
        <v>100510</v>
      </c>
    </row>
    <row r="70474" spans="1:3">
      <c r="A70474" s="1" t="s">
        <v>70648</v>
      </c>
      <c r="B70474" t="s">
        <v>20</v>
      </c>
      <c r="C70474" t="s">
        <v>100510</v>
      </c>
    </row>
    <row r="70475" spans="1:3">
      <c r="A70475" s="1" t="s">
        <v>70649</v>
      </c>
      <c r="B70475" t="s">
        <v>20</v>
      </c>
      <c r="C70475" t="s">
        <v>100510</v>
      </c>
    </row>
    <row r="70476" spans="1:3">
      <c r="A70476" s="1" t="s">
        <v>70650</v>
      </c>
      <c r="B70476" t="s">
        <v>20</v>
      </c>
      <c r="C70476" t="s">
        <v>100510</v>
      </c>
    </row>
    <row r="70477" spans="1:3">
      <c r="A70477" s="1" t="s">
        <v>70651</v>
      </c>
      <c r="B70477" t="s">
        <v>20</v>
      </c>
      <c r="C70477" t="s">
        <v>100510</v>
      </c>
    </row>
    <row r="70478" spans="1:3">
      <c r="A70478" s="1" t="s">
        <v>70652</v>
      </c>
      <c r="B70478" t="s">
        <v>20</v>
      </c>
      <c r="C70478" t="s">
        <v>100510</v>
      </c>
    </row>
    <row r="70479" spans="1:3">
      <c r="A70479" s="1" t="s">
        <v>70653</v>
      </c>
      <c r="B70479" t="s">
        <v>20</v>
      </c>
      <c r="C70479" t="s">
        <v>100510</v>
      </c>
    </row>
    <row r="70480" spans="1:3">
      <c r="A70480" s="1" t="s">
        <v>70654</v>
      </c>
      <c r="B70480" t="s">
        <v>20</v>
      </c>
      <c r="C70480" t="s">
        <v>100510</v>
      </c>
    </row>
    <row r="70481" spans="1:3">
      <c r="A70481" s="1" t="s">
        <v>70655</v>
      </c>
      <c r="B70481" t="s">
        <v>20</v>
      </c>
      <c r="C70481" t="s">
        <v>100510</v>
      </c>
    </row>
    <row r="70482" spans="1:3">
      <c r="A70482" s="1" t="s">
        <v>70656</v>
      </c>
      <c r="B70482" t="s">
        <v>20</v>
      </c>
      <c r="C70482" t="s">
        <v>100510</v>
      </c>
    </row>
    <row r="70483" spans="1:3">
      <c r="A70483" s="1" t="s">
        <v>70657</v>
      </c>
      <c r="B70483" t="s">
        <v>20</v>
      </c>
      <c r="C70483" t="s">
        <v>100510</v>
      </c>
    </row>
    <row r="70484" spans="1:3">
      <c r="A70484" s="1" t="s">
        <v>70658</v>
      </c>
      <c r="B70484" t="s">
        <v>20</v>
      </c>
      <c r="C70484" t="s">
        <v>100510</v>
      </c>
    </row>
    <row r="70485" spans="1:3">
      <c r="A70485" s="1" t="s">
        <v>70659</v>
      </c>
      <c r="B70485" t="s">
        <v>20</v>
      </c>
      <c r="C70485" t="s">
        <v>100510</v>
      </c>
    </row>
    <row r="70486" spans="1:3">
      <c r="A70486" s="1" t="s">
        <v>70660</v>
      </c>
      <c r="B70486" t="s">
        <v>20</v>
      </c>
      <c r="C70486" t="s">
        <v>100510</v>
      </c>
    </row>
    <row r="70487" spans="1:3">
      <c r="A70487" s="1" t="s">
        <v>70661</v>
      </c>
      <c r="B70487" t="s">
        <v>20</v>
      </c>
      <c r="C70487" t="s">
        <v>100510</v>
      </c>
    </row>
    <row r="70488" spans="1:3">
      <c r="A70488" s="1" t="s">
        <v>70662</v>
      </c>
      <c r="B70488" t="s">
        <v>20</v>
      </c>
      <c r="C70488" t="s">
        <v>100510</v>
      </c>
    </row>
    <row r="70489" spans="1:3">
      <c r="A70489" s="1" t="s">
        <v>70663</v>
      </c>
      <c r="B70489" t="s">
        <v>20</v>
      </c>
      <c r="C70489" t="s">
        <v>100510</v>
      </c>
    </row>
    <row r="70490" spans="1:3">
      <c r="A70490" s="1" t="s">
        <v>70664</v>
      </c>
      <c r="B70490" t="s">
        <v>20</v>
      </c>
      <c r="C70490" t="s">
        <v>100510</v>
      </c>
    </row>
    <row r="70491" spans="1:3">
      <c r="A70491" s="1" t="s">
        <v>70665</v>
      </c>
      <c r="B70491" t="s">
        <v>20</v>
      </c>
      <c r="C70491" t="s">
        <v>100510</v>
      </c>
    </row>
    <row r="70492" spans="1:3">
      <c r="A70492" s="1" t="s">
        <v>70666</v>
      </c>
      <c r="B70492" t="s">
        <v>20</v>
      </c>
      <c r="C70492" t="s">
        <v>100510</v>
      </c>
    </row>
    <row r="70493" spans="1:3">
      <c r="A70493" s="1" t="s">
        <v>70667</v>
      </c>
      <c r="B70493" t="s">
        <v>20</v>
      </c>
      <c r="C70493" t="s">
        <v>100510</v>
      </c>
    </row>
    <row r="70494" spans="1:3">
      <c r="A70494" s="1" t="s">
        <v>70668</v>
      </c>
      <c r="B70494" t="s">
        <v>20</v>
      </c>
      <c r="C70494" t="s">
        <v>100510</v>
      </c>
    </row>
    <row r="70495" spans="1:3">
      <c r="A70495" s="1" t="s">
        <v>70669</v>
      </c>
      <c r="B70495" t="s">
        <v>20</v>
      </c>
      <c r="C70495" t="s">
        <v>100510</v>
      </c>
    </row>
    <row r="70496" spans="1:3">
      <c r="A70496" s="1" t="s">
        <v>70670</v>
      </c>
      <c r="B70496" t="s">
        <v>20</v>
      </c>
      <c r="C70496" t="s">
        <v>100510</v>
      </c>
    </row>
    <row r="70497" spans="1:3">
      <c r="A70497" s="1" t="s">
        <v>70671</v>
      </c>
      <c r="B70497" t="s">
        <v>20</v>
      </c>
      <c r="C70497" t="s">
        <v>100510</v>
      </c>
    </row>
    <row r="70498" spans="1:3">
      <c r="A70498" s="1" t="s">
        <v>70672</v>
      </c>
      <c r="B70498" t="s">
        <v>20</v>
      </c>
      <c r="C70498" t="s">
        <v>100510</v>
      </c>
    </row>
    <row r="70499" spans="1:3">
      <c r="A70499" s="1" t="s">
        <v>70673</v>
      </c>
      <c r="B70499" t="s">
        <v>20</v>
      </c>
      <c r="C70499" t="s">
        <v>100510</v>
      </c>
    </row>
    <row r="70500" spans="1:3">
      <c r="A70500" s="1" t="s">
        <v>70674</v>
      </c>
      <c r="B70500" t="s">
        <v>20</v>
      </c>
      <c r="C70500" t="s">
        <v>100510</v>
      </c>
    </row>
    <row r="70501" spans="1:3">
      <c r="A70501" s="1" t="s">
        <v>70675</v>
      </c>
      <c r="B70501" t="s">
        <v>20</v>
      </c>
      <c r="C70501" t="s">
        <v>100510</v>
      </c>
    </row>
    <row r="70502" spans="1:3">
      <c r="A70502" s="1" t="s">
        <v>70676</v>
      </c>
      <c r="B70502" t="s">
        <v>20</v>
      </c>
      <c r="C70502" t="s">
        <v>100510</v>
      </c>
    </row>
    <row r="70503" spans="1:3">
      <c r="A70503" s="1" t="s">
        <v>70677</v>
      </c>
      <c r="B70503" t="s">
        <v>20</v>
      </c>
      <c r="C70503" t="s">
        <v>100510</v>
      </c>
    </row>
    <row r="70504" spans="1:3">
      <c r="A70504" s="1" t="s">
        <v>70678</v>
      </c>
      <c r="B70504" t="s">
        <v>20</v>
      </c>
      <c r="C70504" t="s">
        <v>100510</v>
      </c>
    </row>
    <row r="70505" spans="1:3">
      <c r="A70505" s="1" t="s">
        <v>70679</v>
      </c>
      <c r="B70505" t="s">
        <v>20</v>
      </c>
      <c r="C70505" t="s">
        <v>100510</v>
      </c>
    </row>
    <row r="70506" spans="1:3">
      <c r="A70506" s="1" t="s">
        <v>70680</v>
      </c>
      <c r="B70506" t="s">
        <v>20</v>
      </c>
      <c r="C70506" t="s">
        <v>100510</v>
      </c>
    </row>
    <row r="70507" spans="1:3">
      <c r="A70507" s="1" t="s">
        <v>70681</v>
      </c>
      <c r="B70507" t="s">
        <v>20</v>
      </c>
      <c r="C70507" t="s">
        <v>100510</v>
      </c>
    </row>
    <row r="70508" spans="1:3">
      <c r="A70508" s="1" t="s">
        <v>70682</v>
      </c>
      <c r="B70508" t="s">
        <v>20</v>
      </c>
      <c r="C70508" t="s">
        <v>100510</v>
      </c>
    </row>
    <row r="70509" spans="1:3">
      <c r="A70509" s="1" t="s">
        <v>70683</v>
      </c>
      <c r="B70509" t="s">
        <v>20</v>
      </c>
      <c r="C70509" t="s">
        <v>100510</v>
      </c>
    </row>
    <row r="70510" spans="1:3">
      <c r="A70510" s="1" t="s">
        <v>70684</v>
      </c>
      <c r="B70510" t="s">
        <v>20</v>
      </c>
      <c r="C70510" t="s">
        <v>100510</v>
      </c>
    </row>
    <row r="70511" spans="1:3">
      <c r="A70511" s="1" t="s">
        <v>70685</v>
      </c>
      <c r="B70511" t="s">
        <v>20</v>
      </c>
      <c r="C70511" t="s">
        <v>100510</v>
      </c>
    </row>
    <row r="70512" spans="1:3">
      <c r="A70512" s="1" t="s">
        <v>70686</v>
      </c>
      <c r="B70512" t="s">
        <v>20</v>
      </c>
      <c r="C70512" t="s">
        <v>100510</v>
      </c>
    </row>
    <row r="70513" spans="1:3">
      <c r="A70513" s="1" t="s">
        <v>70687</v>
      </c>
      <c r="B70513" t="s">
        <v>20</v>
      </c>
      <c r="C70513" t="s">
        <v>100510</v>
      </c>
    </row>
    <row r="70514" spans="1:3">
      <c r="A70514" s="1" t="s">
        <v>70688</v>
      </c>
      <c r="B70514" t="s">
        <v>20</v>
      </c>
      <c r="C70514" t="s">
        <v>100510</v>
      </c>
    </row>
    <row r="70515" spans="1:3">
      <c r="A70515" s="1" t="s">
        <v>70689</v>
      </c>
      <c r="B70515" t="s">
        <v>20</v>
      </c>
      <c r="C70515" t="s">
        <v>100510</v>
      </c>
    </row>
    <row r="70516" spans="1:3">
      <c r="A70516" s="1" t="s">
        <v>70690</v>
      </c>
      <c r="B70516" t="s">
        <v>20</v>
      </c>
      <c r="C70516" t="s">
        <v>100510</v>
      </c>
    </row>
    <row r="70517" spans="1:3">
      <c r="A70517" s="1" t="s">
        <v>70691</v>
      </c>
      <c r="B70517" t="s">
        <v>20</v>
      </c>
      <c r="C70517" t="s">
        <v>100510</v>
      </c>
    </row>
    <row r="70518" spans="1:3">
      <c r="A70518" s="1" t="s">
        <v>70692</v>
      </c>
      <c r="B70518" t="s">
        <v>20</v>
      </c>
      <c r="C70518" t="s">
        <v>100510</v>
      </c>
    </row>
    <row r="70519" spans="1:3">
      <c r="A70519" s="1" t="s">
        <v>70693</v>
      </c>
      <c r="B70519" t="s">
        <v>20</v>
      </c>
      <c r="C70519" t="s">
        <v>100510</v>
      </c>
    </row>
    <row r="70520" spans="1:3">
      <c r="A70520" s="1" t="s">
        <v>70694</v>
      </c>
      <c r="B70520" t="s">
        <v>20</v>
      </c>
      <c r="C70520" t="s">
        <v>100510</v>
      </c>
    </row>
    <row r="70521" spans="1:3">
      <c r="A70521" s="1" t="s">
        <v>70695</v>
      </c>
      <c r="B70521" t="s">
        <v>20</v>
      </c>
      <c r="C70521" t="s">
        <v>100510</v>
      </c>
    </row>
    <row r="70522" spans="1:3">
      <c r="A70522" s="1" t="s">
        <v>70696</v>
      </c>
      <c r="B70522" t="s">
        <v>20</v>
      </c>
      <c r="C70522" t="s">
        <v>100510</v>
      </c>
    </row>
    <row r="70523" spans="1:3">
      <c r="A70523" s="1" t="s">
        <v>70697</v>
      </c>
      <c r="B70523" t="s">
        <v>20</v>
      </c>
      <c r="C70523" t="s">
        <v>100510</v>
      </c>
    </row>
    <row r="70524" spans="1:3">
      <c r="A70524" s="1" t="s">
        <v>70698</v>
      </c>
      <c r="B70524" t="s">
        <v>20</v>
      </c>
      <c r="C70524" t="s">
        <v>100510</v>
      </c>
    </row>
    <row r="70525" spans="1:3">
      <c r="A70525" s="1" t="s">
        <v>70699</v>
      </c>
      <c r="B70525" t="s">
        <v>20</v>
      </c>
      <c r="C70525" t="s">
        <v>100510</v>
      </c>
    </row>
    <row r="70526" spans="1:3">
      <c r="A70526" s="1" t="s">
        <v>70700</v>
      </c>
      <c r="B70526" t="s">
        <v>20</v>
      </c>
      <c r="C70526" t="s">
        <v>100510</v>
      </c>
    </row>
    <row r="70527" spans="1:3">
      <c r="A70527" s="1" t="s">
        <v>70701</v>
      </c>
      <c r="B70527" t="s">
        <v>20</v>
      </c>
      <c r="C70527" t="s">
        <v>100510</v>
      </c>
    </row>
    <row r="70528" spans="1:3">
      <c r="A70528" s="1" t="s">
        <v>70702</v>
      </c>
      <c r="B70528" t="s">
        <v>20</v>
      </c>
      <c r="C70528" t="s">
        <v>100510</v>
      </c>
    </row>
    <row r="70529" spans="1:3">
      <c r="A70529" s="1" t="s">
        <v>70703</v>
      </c>
      <c r="B70529" t="s">
        <v>20</v>
      </c>
      <c r="C70529" t="s">
        <v>100510</v>
      </c>
    </row>
    <row r="70530" spans="1:3">
      <c r="A70530" s="1" t="s">
        <v>70704</v>
      </c>
      <c r="B70530" t="s">
        <v>20</v>
      </c>
      <c r="C70530" t="s">
        <v>100510</v>
      </c>
    </row>
    <row r="70531" spans="1:3">
      <c r="A70531" s="1" t="s">
        <v>70705</v>
      </c>
      <c r="B70531" t="s">
        <v>20</v>
      </c>
      <c r="C70531" t="s">
        <v>100510</v>
      </c>
    </row>
    <row r="70532" spans="1:3">
      <c r="A70532" s="1" t="s">
        <v>70706</v>
      </c>
      <c r="B70532" t="s">
        <v>20</v>
      </c>
      <c r="C70532" t="s">
        <v>100510</v>
      </c>
    </row>
    <row r="70533" spans="1:3">
      <c r="A70533" s="1" t="s">
        <v>70707</v>
      </c>
      <c r="B70533" t="s">
        <v>20</v>
      </c>
      <c r="C70533" t="s">
        <v>100510</v>
      </c>
    </row>
    <row r="70534" spans="1:3">
      <c r="A70534" s="1" t="s">
        <v>70708</v>
      </c>
      <c r="B70534" t="s">
        <v>20</v>
      </c>
      <c r="C70534" t="s">
        <v>100510</v>
      </c>
    </row>
    <row r="70535" spans="1:3">
      <c r="A70535" s="1" t="s">
        <v>70709</v>
      </c>
      <c r="B70535" t="s">
        <v>20</v>
      </c>
      <c r="C70535" t="s">
        <v>100510</v>
      </c>
    </row>
    <row r="70536" spans="1:3">
      <c r="A70536" s="1" t="s">
        <v>70710</v>
      </c>
      <c r="B70536" t="s">
        <v>20</v>
      </c>
      <c r="C70536" t="s">
        <v>100510</v>
      </c>
    </row>
    <row r="70537" spans="1:3">
      <c r="A70537" s="1" t="s">
        <v>70711</v>
      </c>
      <c r="B70537" t="s">
        <v>20</v>
      </c>
      <c r="C70537" t="s">
        <v>100510</v>
      </c>
    </row>
    <row r="70538" spans="1:3">
      <c r="A70538" s="1" t="s">
        <v>70712</v>
      </c>
      <c r="B70538" t="s">
        <v>20</v>
      </c>
      <c r="C70538" t="s">
        <v>100510</v>
      </c>
    </row>
    <row r="70539" spans="1:3">
      <c r="A70539" s="1" t="s">
        <v>70713</v>
      </c>
      <c r="B70539" t="s">
        <v>20</v>
      </c>
      <c r="C70539" t="s">
        <v>100510</v>
      </c>
    </row>
    <row r="70540" spans="1:3">
      <c r="A70540" s="1" t="s">
        <v>70714</v>
      </c>
      <c r="B70540" t="s">
        <v>20</v>
      </c>
      <c r="C70540" t="s">
        <v>100510</v>
      </c>
    </row>
    <row r="70541" spans="1:3">
      <c r="A70541" s="1" t="s">
        <v>70715</v>
      </c>
      <c r="B70541" t="s">
        <v>20</v>
      </c>
      <c r="C70541" t="s">
        <v>100510</v>
      </c>
    </row>
    <row r="70542" spans="1:3">
      <c r="A70542" s="1" t="s">
        <v>70716</v>
      </c>
      <c r="B70542" t="s">
        <v>20</v>
      </c>
      <c r="C70542" t="s">
        <v>100510</v>
      </c>
    </row>
    <row r="70543" spans="1:3">
      <c r="A70543" s="1" t="s">
        <v>70717</v>
      </c>
      <c r="B70543" t="s">
        <v>20</v>
      </c>
      <c r="C70543" t="s">
        <v>100510</v>
      </c>
    </row>
    <row r="70544" spans="1:3">
      <c r="A70544" s="1" t="s">
        <v>70718</v>
      </c>
      <c r="B70544" t="s">
        <v>20</v>
      </c>
      <c r="C70544" t="s">
        <v>100510</v>
      </c>
    </row>
    <row r="70545" spans="1:3">
      <c r="A70545" s="1" t="s">
        <v>70719</v>
      </c>
      <c r="B70545" t="s">
        <v>20</v>
      </c>
      <c r="C70545" t="s">
        <v>100510</v>
      </c>
    </row>
    <row r="70546" spans="1:3">
      <c r="A70546" s="1" t="s">
        <v>70720</v>
      </c>
      <c r="B70546" t="s">
        <v>20</v>
      </c>
      <c r="C70546" t="s">
        <v>100510</v>
      </c>
    </row>
    <row r="70547" spans="1:3">
      <c r="A70547" s="1" t="s">
        <v>70721</v>
      </c>
      <c r="B70547" t="s">
        <v>20</v>
      </c>
      <c r="C70547" t="s">
        <v>100510</v>
      </c>
    </row>
    <row r="70548" spans="1:3">
      <c r="A70548" s="1" t="s">
        <v>70722</v>
      </c>
      <c r="B70548" t="s">
        <v>20</v>
      </c>
      <c r="C70548" t="s">
        <v>100510</v>
      </c>
    </row>
    <row r="70549" spans="1:3">
      <c r="A70549" s="1" t="s">
        <v>70723</v>
      </c>
      <c r="B70549" t="s">
        <v>20</v>
      </c>
      <c r="C70549" t="s">
        <v>100510</v>
      </c>
    </row>
    <row r="70550" spans="1:3">
      <c r="A70550" s="1" t="s">
        <v>70724</v>
      </c>
      <c r="B70550" t="s">
        <v>20</v>
      </c>
      <c r="C70550" t="s">
        <v>100510</v>
      </c>
    </row>
    <row r="70551" spans="1:3">
      <c r="A70551" s="1" t="s">
        <v>70725</v>
      </c>
      <c r="B70551" t="s">
        <v>20</v>
      </c>
      <c r="C70551" t="s">
        <v>100510</v>
      </c>
    </row>
    <row r="70552" spans="1:3">
      <c r="A70552" s="1" t="s">
        <v>70726</v>
      </c>
      <c r="B70552" t="s">
        <v>20</v>
      </c>
      <c r="C70552" t="s">
        <v>100510</v>
      </c>
    </row>
    <row r="70553" spans="1:3">
      <c r="A70553" s="1" t="s">
        <v>70727</v>
      </c>
      <c r="B70553" t="s">
        <v>20</v>
      </c>
      <c r="C70553" t="s">
        <v>100510</v>
      </c>
    </row>
    <row r="70554" spans="1:3">
      <c r="A70554" s="1" t="s">
        <v>70728</v>
      </c>
      <c r="B70554" t="s">
        <v>20</v>
      </c>
      <c r="C70554" t="s">
        <v>100510</v>
      </c>
    </row>
    <row r="70555" spans="1:3">
      <c r="A70555" s="1" t="s">
        <v>70729</v>
      </c>
      <c r="B70555" t="s">
        <v>20</v>
      </c>
      <c r="C70555" t="s">
        <v>100510</v>
      </c>
    </row>
    <row r="70556" spans="1:3">
      <c r="A70556" s="1" t="s">
        <v>70730</v>
      </c>
      <c r="B70556" t="s">
        <v>20</v>
      </c>
      <c r="C70556" t="s">
        <v>100510</v>
      </c>
    </row>
    <row r="70557" spans="1:3">
      <c r="A70557" s="1" t="s">
        <v>70731</v>
      </c>
      <c r="B70557" t="s">
        <v>20</v>
      </c>
      <c r="C70557" t="s">
        <v>100510</v>
      </c>
    </row>
    <row r="70558" spans="1:3">
      <c r="A70558" s="1" t="s">
        <v>70732</v>
      </c>
      <c r="B70558" t="s">
        <v>20</v>
      </c>
      <c r="C70558" t="s">
        <v>100510</v>
      </c>
    </row>
    <row r="70559" spans="1:3">
      <c r="A70559" s="1" t="s">
        <v>70733</v>
      </c>
      <c r="B70559" t="s">
        <v>20</v>
      </c>
      <c r="C70559" t="s">
        <v>100510</v>
      </c>
    </row>
    <row r="70560" spans="1:3">
      <c r="A70560" s="1" t="s">
        <v>70734</v>
      </c>
      <c r="B70560" t="s">
        <v>20</v>
      </c>
      <c r="C70560" t="s">
        <v>100510</v>
      </c>
    </row>
    <row r="70561" spans="1:3">
      <c r="A70561" s="1" t="s">
        <v>70735</v>
      </c>
      <c r="B70561" t="s">
        <v>20</v>
      </c>
      <c r="C70561" t="s">
        <v>100510</v>
      </c>
    </row>
    <row r="70562" spans="1:3">
      <c r="A70562" s="1" t="s">
        <v>70736</v>
      </c>
      <c r="B70562" t="s">
        <v>20</v>
      </c>
      <c r="C70562" t="s">
        <v>100510</v>
      </c>
    </row>
    <row r="70563" spans="1:3">
      <c r="A70563" s="1" t="s">
        <v>70737</v>
      </c>
      <c r="B70563" t="s">
        <v>20</v>
      </c>
      <c r="C70563" t="s">
        <v>100510</v>
      </c>
    </row>
    <row r="70564" spans="1:3">
      <c r="A70564" s="1" t="s">
        <v>70738</v>
      </c>
      <c r="B70564" t="s">
        <v>20</v>
      </c>
      <c r="C70564" t="s">
        <v>100510</v>
      </c>
    </row>
    <row r="70565" spans="1:3">
      <c r="A70565" s="1" t="s">
        <v>70739</v>
      </c>
      <c r="B70565" t="s">
        <v>20</v>
      </c>
      <c r="C70565" t="s">
        <v>100510</v>
      </c>
    </row>
    <row r="70566" spans="1:3">
      <c r="A70566" s="1" t="s">
        <v>70740</v>
      </c>
      <c r="B70566" t="s">
        <v>20</v>
      </c>
      <c r="C70566" t="s">
        <v>100510</v>
      </c>
    </row>
    <row r="70567" spans="1:3">
      <c r="A70567" s="1" t="s">
        <v>70741</v>
      </c>
      <c r="B70567" t="s">
        <v>20</v>
      </c>
      <c r="C70567" t="s">
        <v>100510</v>
      </c>
    </row>
    <row r="70568" spans="1:3">
      <c r="A70568" s="1" t="s">
        <v>70742</v>
      </c>
      <c r="B70568" t="s">
        <v>20</v>
      </c>
      <c r="C70568" t="s">
        <v>100510</v>
      </c>
    </row>
    <row r="70569" spans="1:3">
      <c r="A70569" s="1" t="s">
        <v>70743</v>
      </c>
      <c r="B70569" t="s">
        <v>20</v>
      </c>
      <c r="C70569" t="s">
        <v>100510</v>
      </c>
    </row>
    <row r="70570" spans="1:3">
      <c r="A70570" s="1" t="s">
        <v>70744</v>
      </c>
      <c r="B70570" t="s">
        <v>20</v>
      </c>
      <c r="C70570" t="s">
        <v>100510</v>
      </c>
    </row>
    <row r="70571" spans="1:3">
      <c r="A70571" s="1" t="s">
        <v>70745</v>
      </c>
      <c r="B70571" t="s">
        <v>20</v>
      </c>
      <c r="C70571" t="s">
        <v>100510</v>
      </c>
    </row>
    <row r="70572" spans="1:3">
      <c r="A70572" s="1" t="s">
        <v>70746</v>
      </c>
      <c r="B70572" t="s">
        <v>20</v>
      </c>
      <c r="C70572" t="s">
        <v>100510</v>
      </c>
    </row>
    <row r="70573" spans="1:3">
      <c r="A70573" s="1" t="s">
        <v>70747</v>
      </c>
      <c r="B70573" t="s">
        <v>20</v>
      </c>
      <c r="C70573" t="s">
        <v>100510</v>
      </c>
    </row>
    <row r="70574" spans="1:3">
      <c r="A70574" s="1" t="s">
        <v>70748</v>
      </c>
      <c r="B70574" t="s">
        <v>20</v>
      </c>
      <c r="C70574" t="s">
        <v>100510</v>
      </c>
    </row>
    <row r="70575" spans="1:3">
      <c r="A70575" s="1" t="s">
        <v>70749</v>
      </c>
      <c r="B70575" t="s">
        <v>20</v>
      </c>
      <c r="C70575" t="s">
        <v>100510</v>
      </c>
    </row>
    <row r="70576" spans="1:3">
      <c r="A70576" s="1" t="s">
        <v>70750</v>
      </c>
      <c r="B70576" t="s">
        <v>20</v>
      </c>
      <c r="C70576" t="s">
        <v>100510</v>
      </c>
    </row>
    <row r="70577" spans="1:3">
      <c r="A70577" s="1" t="s">
        <v>70751</v>
      </c>
      <c r="B70577" t="s">
        <v>20</v>
      </c>
      <c r="C70577" t="s">
        <v>100510</v>
      </c>
    </row>
    <row r="70578" spans="1:3">
      <c r="A70578" s="1" t="s">
        <v>70752</v>
      </c>
      <c r="B70578" t="s">
        <v>20</v>
      </c>
      <c r="C70578" t="s">
        <v>100510</v>
      </c>
    </row>
    <row r="70579" spans="1:3">
      <c r="A70579" s="1" t="s">
        <v>70753</v>
      </c>
      <c r="B70579" t="s">
        <v>20</v>
      </c>
      <c r="C70579" t="s">
        <v>100510</v>
      </c>
    </row>
    <row r="70580" spans="1:3">
      <c r="A70580" s="1" t="s">
        <v>70754</v>
      </c>
      <c r="B70580" t="s">
        <v>20</v>
      </c>
      <c r="C70580" t="s">
        <v>100510</v>
      </c>
    </row>
    <row r="70581" spans="1:3">
      <c r="A70581" s="1" t="s">
        <v>70755</v>
      </c>
      <c r="B70581" t="s">
        <v>20</v>
      </c>
      <c r="C70581" t="s">
        <v>100510</v>
      </c>
    </row>
    <row r="70582" spans="1:3">
      <c r="A70582" s="1" t="s">
        <v>70756</v>
      </c>
      <c r="B70582" t="s">
        <v>20</v>
      </c>
      <c r="C70582" t="s">
        <v>100510</v>
      </c>
    </row>
    <row r="70583" spans="1:3">
      <c r="A70583" s="1" t="s">
        <v>70757</v>
      </c>
      <c r="B70583" t="s">
        <v>20</v>
      </c>
      <c r="C70583" t="s">
        <v>100510</v>
      </c>
    </row>
    <row r="70584" spans="1:3">
      <c r="A70584" s="1" t="s">
        <v>70758</v>
      </c>
      <c r="B70584" t="s">
        <v>20</v>
      </c>
      <c r="C70584" t="s">
        <v>100510</v>
      </c>
    </row>
    <row r="70585" spans="1:3">
      <c r="A70585" s="1" t="s">
        <v>70759</v>
      </c>
      <c r="B70585" t="s">
        <v>20</v>
      </c>
      <c r="C70585" t="s">
        <v>100510</v>
      </c>
    </row>
    <row r="70586" spans="1:3">
      <c r="A70586" s="1" t="s">
        <v>70760</v>
      </c>
      <c r="B70586" t="s">
        <v>20</v>
      </c>
      <c r="C70586" t="s">
        <v>100510</v>
      </c>
    </row>
    <row r="70587" spans="1:3">
      <c r="A70587" s="1" t="s">
        <v>70761</v>
      </c>
      <c r="B70587" t="s">
        <v>20</v>
      </c>
      <c r="C70587" t="s">
        <v>100510</v>
      </c>
    </row>
    <row r="70588" spans="1:3">
      <c r="A70588" s="1" t="s">
        <v>70762</v>
      </c>
      <c r="B70588" t="s">
        <v>20</v>
      </c>
      <c r="C70588" t="s">
        <v>100510</v>
      </c>
    </row>
    <row r="70589" spans="1:3">
      <c r="A70589" s="1" t="s">
        <v>70763</v>
      </c>
      <c r="B70589" t="s">
        <v>20</v>
      </c>
      <c r="C70589" t="s">
        <v>100510</v>
      </c>
    </row>
    <row r="70590" spans="1:3">
      <c r="A70590" s="1" t="s">
        <v>70764</v>
      </c>
      <c r="B70590" t="s">
        <v>20</v>
      </c>
      <c r="C70590" t="s">
        <v>100510</v>
      </c>
    </row>
    <row r="70591" spans="1:3">
      <c r="A70591" s="1" t="s">
        <v>70765</v>
      </c>
      <c r="B70591" t="s">
        <v>20</v>
      </c>
      <c r="C70591" t="s">
        <v>100510</v>
      </c>
    </row>
    <row r="70592" spans="1:3">
      <c r="A70592" s="1" t="s">
        <v>70766</v>
      </c>
      <c r="B70592" t="s">
        <v>20</v>
      </c>
      <c r="C70592" t="s">
        <v>100510</v>
      </c>
    </row>
    <row r="70593" spans="1:3">
      <c r="A70593" s="1" t="s">
        <v>70767</v>
      </c>
      <c r="B70593" t="s">
        <v>20</v>
      </c>
      <c r="C70593" t="s">
        <v>100510</v>
      </c>
    </row>
    <row r="70594" spans="1:3">
      <c r="A70594" s="1" t="s">
        <v>70768</v>
      </c>
      <c r="B70594" t="s">
        <v>20</v>
      </c>
      <c r="C70594" t="s">
        <v>100510</v>
      </c>
    </row>
    <row r="70595" spans="1:3">
      <c r="A70595" s="1" t="s">
        <v>70769</v>
      </c>
      <c r="B70595" t="s">
        <v>20</v>
      </c>
      <c r="C70595" t="s">
        <v>100510</v>
      </c>
    </row>
    <row r="70596" spans="1:3">
      <c r="A70596" s="1" t="s">
        <v>70770</v>
      </c>
      <c r="B70596" t="s">
        <v>20</v>
      </c>
      <c r="C70596" t="s">
        <v>100510</v>
      </c>
    </row>
    <row r="70597" spans="1:3">
      <c r="A70597" s="1" t="s">
        <v>70771</v>
      </c>
      <c r="B70597" t="s">
        <v>20</v>
      </c>
      <c r="C70597" t="s">
        <v>100510</v>
      </c>
    </row>
    <row r="70598" spans="1:3">
      <c r="A70598" s="1" t="s">
        <v>70772</v>
      </c>
      <c r="B70598" t="s">
        <v>20</v>
      </c>
      <c r="C70598" t="s">
        <v>100510</v>
      </c>
    </row>
    <row r="70599" spans="1:3">
      <c r="A70599" s="1" t="s">
        <v>70773</v>
      </c>
      <c r="B70599" t="s">
        <v>20</v>
      </c>
      <c r="C70599" t="s">
        <v>100510</v>
      </c>
    </row>
    <row r="70600" spans="1:3">
      <c r="A70600" s="1" t="s">
        <v>70774</v>
      </c>
      <c r="B70600" t="s">
        <v>20</v>
      </c>
      <c r="C70600" t="s">
        <v>100510</v>
      </c>
    </row>
    <row r="70601" spans="1:3">
      <c r="A70601" s="1" t="s">
        <v>70775</v>
      </c>
      <c r="B70601" t="s">
        <v>20</v>
      </c>
      <c r="C70601" t="s">
        <v>100510</v>
      </c>
    </row>
    <row r="70602" spans="1:3">
      <c r="A70602" s="1" t="s">
        <v>70776</v>
      </c>
      <c r="B70602" t="s">
        <v>20</v>
      </c>
      <c r="C70602" t="s">
        <v>100510</v>
      </c>
    </row>
    <row r="70603" spans="1:3">
      <c r="A70603" s="1" t="s">
        <v>70777</v>
      </c>
      <c r="B70603" t="s">
        <v>20</v>
      </c>
      <c r="C70603" t="s">
        <v>100510</v>
      </c>
    </row>
    <row r="70604" spans="1:3">
      <c r="A70604" s="1" t="s">
        <v>70778</v>
      </c>
      <c r="B70604" t="s">
        <v>20</v>
      </c>
      <c r="C70604" t="s">
        <v>100510</v>
      </c>
    </row>
    <row r="70605" spans="1:3">
      <c r="A70605" s="1" t="s">
        <v>70779</v>
      </c>
      <c r="B70605" t="s">
        <v>20</v>
      </c>
      <c r="C70605" t="s">
        <v>100510</v>
      </c>
    </row>
    <row r="70606" spans="1:3">
      <c r="A70606" s="1" t="s">
        <v>70780</v>
      </c>
      <c r="B70606" t="s">
        <v>20</v>
      </c>
      <c r="C70606" t="s">
        <v>100510</v>
      </c>
    </row>
    <row r="70607" spans="1:3">
      <c r="A70607" s="1" t="s">
        <v>70781</v>
      </c>
      <c r="B70607" t="s">
        <v>20</v>
      </c>
      <c r="C70607" t="s">
        <v>100510</v>
      </c>
    </row>
    <row r="70608" spans="1:3">
      <c r="A70608" s="1" t="s">
        <v>70782</v>
      </c>
      <c r="B70608" t="s">
        <v>20</v>
      </c>
      <c r="C70608" t="s">
        <v>100510</v>
      </c>
    </row>
    <row r="70609" spans="1:3">
      <c r="A70609" s="1" t="s">
        <v>70783</v>
      </c>
      <c r="B70609" t="s">
        <v>20</v>
      </c>
      <c r="C70609" t="s">
        <v>100510</v>
      </c>
    </row>
    <row r="70610" spans="1:3">
      <c r="A70610" s="1" t="s">
        <v>70784</v>
      </c>
      <c r="B70610" t="s">
        <v>20</v>
      </c>
      <c r="C70610" t="s">
        <v>100510</v>
      </c>
    </row>
    <row r="70611" spans="1:3">
      <c r="A70611" s="1" t="s">
        <v>70785</v>
      </c>
      <c r="B70611" t="s">
        <v>20</v>
      </c>
      <c r="C70611" t="s">
        <v>100510</v>
      </c>
    </row>
    <row r="70612" spans="1:3">
      <c r="A70612" s="1" t="s">
        <v>70786</v>
      </c>
      <c r="B70612" t="s">
        <v>20</v>
      </c>
      <c r="C70612" t="s">
        <v>100510</v>
      </c>
    </row>
    <row r="70613" spans="1:3">
      <c r="A70613" s="1" t="s">
        <v>70787</v>
      </c>
      <c r="B70613" t="s">
        <v>20</v>
      </c>
      <c r="C70613" t="s">
        <v>100510</v>
      </c>
    </row>
    <row r="70614" spans="1:3">
      <c r="A70614" s="1" t="s">
        <v>70788</v>
      </c>
      <c r="B70614" t="s">
        <v>20</v>
      </c>
      <c r="C70614" t="s">
        <v>100510</v>
      </c>
    </row>
    <row r="70615" spans="1:3">
      <c r="A70615" s="1" t="s">
        <v>70789</v>
      </c>
      <c r="B70615" t="s">
        <v>20</v>
      </c>
      <c r="C70615" t="s">
        <v>100510</v>
      </c>
    </row>
    <row r="70616" spans="1:3">
      <c r="A70616" s="1" t="s">
        <v>70790</v>
      </c>
      <c r="B70616" t="s">
        <v>20</v>
      </c>
      <c r="C70616" t="s">
        <v>100510</v>
      </c>
    </row>
    <row r="70617" spans="1:3">
      <c r="A70617" s="1" t="s">
        <v>70791</v>
      </c>
      <c r="B70617" t="s">
        <v>20</v>
      </c>
      <c r="C70617" t="s">
        <v>100510</v>
      </c>
    </row>
    <row r="70618" spans="1:3">
      <c r="A70618" s="1" t="s">
        <v>70792</v>
      </c>
      <c r="B70618" t="s">
        <v>20</v>
      </c>
      <c r="C70618" t="s">
        <v>100510</v>
      </c>
    </row>
    <row r="70619" spans="1:3">
      <c r="A70619" s="1" t="s">
        <v>70793</v>
      </c>
      <c r="B70619" t="s">
        <v>20</v>
      </c>
      <c r="C70619" t="s">
        <v>100510</v>
      </c>
    </row>
    <row r="70620" spans="1:3">
      <c r="A70620" s="1" t="s">
        <v>70794</v>
      </c>
      <c r="B70620" t="s">
        <v>20</v>
      </c>
      <c r="C70620" t="s">
        <v>100510</v>
      </c>
    </row>
    <row r="70621" spans="1:3">
      <c r="A70621" s="1" t="s">
        <v>70795</v>
      </c>
      <c r="B70621" t="s">
        <v>20</v>
      </c>
      <c r="C70621" t="s">
        <v>100510</v>
      </c>
    </row>
    <row r="70622" spans="1:3">
      <c r="A70622" s="1" t="s">
        <v>70796</v>
      </c>
      <c r="B70622" t="s">
        <v>20</v>
      </c>
      <c r="C70622" t="s">
        <v>100510</v>
      </c>
    </row>
    <row r="70623" spans="1:3">
      <c r="A70623" s="1" t="s">
        <v>70797</v>
      </c>
      <c r="B70623" t="s">
        <v>20</v>
      </c>
      <c r="C70623" t="s">
        <v>100510</v>
      </c>
    </row>
    <row r="70624" spans="1:3">
      <c r="A70624" s="1" t="s">
        <v>70798</v>
      </c>
      <c r="B70624" t="s">
        <v>20</v>
      </c>
      <c r="C70624" t="s">
        <v>100510</v>
      </c>
    </row>
    <row r="70625" spans="1:3">
      <c r="A70625" s="1" t="s">
        <v>70799</v>
      </c>
      <c r="B70625" t="s">
        <v>20</v>
      </c>
      <c r="C70625" t="s">
        <v>100510</v>
      </c>
    </row>
    <row r="70626" spans="1:3">
      <c r="A70626" s="1" t="s">
        <v>70800</v>
      </c>
      <c r="B70626" t="s">
        <v>20</v>
      </c>
      <c r="C70626" t="s">
        <v>100510</v>
      </c>
    </row>
    <row r="70627" spans="1:3">
      <c r="A70627" s="1" t="s">
        <v>70801</v>
      </c>
      <c r="B70627" t="s">
        <v>20</v>
      </c>
      <c r="C70627" t="s">
        <v>100510</v>
      </c>
    </row>
    <row r="70628" spans="1:3">
      <c r="A70628" s="1" t="s">
        <v>70802</v>
      </c>
      <c r="B70628" t="s">
        <v>20</v>
      </c>
      <c r="C70628" t="s">
        <v>100510</v>
      </c>
    </row>
    <row r="70629" spans="1:3">
      <c r="A70629" s="1" t="s">
        <v>70803</v>
      </c>
      <c r="B70629" t="s">
        <v>20</v>
      </c>
      <c r="C70629" t="s">
        <v>100510</v>
      </c>
    </row>
    <row r="70630" spans="1:3">
      <c r="A70630" s="1" t="s">
        <v>70804</v>
      </c>
      <c r="B70630" t="s">
        <v>20</v>
      </c>
      <c r="C70630" t="s">
        <v>100510</v>
      </c>
    </row>
    <row r="70631" spans="1:3">
      <c r="A70631" s="1" t="s">
        <v>70805</v>
      </c>
      <c r="B70631" t="s">
        <v>20</v>
      </c>
      <c r="C70631" t="s">
        <v>100510</v>
      </c>
    </row>
    <row r="70632" spans="1:3">
      <c r="A70632" s="1" t="s">
        <v>70806</v>
      </c>
      <c r="B70632" t="s">
        <v>20</v>
      </c>
      <c r="C70632" t="s">
        <v>100510</v>
      </c>
    </row>
    <row r="70633" spans="1:3">
      <c r="A70633" s="1" t="s">
        <v>70807</v>
      </c>
      <c r="B70633" t="s">
        <v>20</v>
      </c>
      <c r="C70633" t="s">
        <v>100510</v>
      </c>
    </row>
    <row r="70634" spans="1:3">
      <c r="A70634" s="1" t="s">
        <v>70808</v>
      </c>
      <c r="B70634" t="s">
        <v>20</v>
      </c>
      <c r="C70634" t="s">
        <v>100510</v>
      </c>
    </row>
    <row r="70635" spans="1:3">
      <c r="A70635" s="1" t="s">
        <v>70809</v>
      </c>
      <c r="B70635" t="s">
        <v>20</v>
      </c>
      <c r="C70635" t="s">
        <v>100510</v>
      </c>
    </row>
    <row r="70636" spans="1:3">
      <c r="A70636" s="1" t="s">
        <v>70810</v>
      </c>
      <c r="B70636" t="s">
        <v>20</v>
      </c>
      <c r="C70636" t="s">
        <v>100510</v>
      </c>
    </row>
    <row r="70637" spans="1:3">
      <c r="A70637" s="1" t="s">
        <v>70811</v>
      </c>
      <c r="B70637" t="s">
        <v>20</v>
      </c>
      <c r="C70637" t="s">
        <v>100510</v>
      </c>
    </row>
    <row r="70638" spans="1:3">
      <c r="A70638" s="1" t="s">
        <v>70812</v>
      </c>
      <c r="B70638" t="s">
        <v>20</v>
      </c>
      <c r="C70638" t="s">
        <v>100510</v>
      </c>
    </row>
    <row r="70639" spans="1:3">
      <c r="A70639" s="1" t="s">
        <v>70813</v>
      </c>
      <c r="B70639" t="s">
        <v>20</v>
      </c>
      <c r="C70639" t="s">
        <v>100510</v>
      </c>
    </row>
    <row r="70640" spans="1:3">
      <c r="A70640" s="1" t="s">
        <v>70814</v>
      </c>
      <c r="B70640" t="s">
        <v>20</v>
      </c>
      <c r="C70640" t="s">
        <v>100510</v>
      </c>
    </row>
    <row r="70641" spans="1:3">
      <c r="A70641" s="1" t="s">
        <v>70815</v>
      </c>
      <c r="B70641" t="s">
        <v>20</v>
      </c>
      <c r="C70641" t="s">
        <v>100510</v>
      </c>
    </row>
    <row r="70642" spans="1:3">
      <c r="A70642" s="1" t="s">
        <v>70816</v>
      </c>
      <c r="B70642" t="s">
        <v>20</v>
      </c>
      <c r="C70642" t="s">
        <v>100510</v>
      </c>
    </row>
    <row r="70643" spans="1:3">
      <c r="A70643" s="1" t="s">
        <v>70817</v>
      </c>
      <c r="B70643" t="s">
        <v>20</v>
      </c>
      <c r="C70643" t="s">
        <v>100510</v>
      </c>
    </row>
    <row r="70644" spans="1:3">
      <c r="A70644" s="1" t="s">
        <v>70818</v>
      </c>
      <c r="B70644" t="s">
        <v>20</v>
      </c>
      <c r="C70644" t="s">
        <v>100510</v>
      </c>
    </row>
    <row r="70645" spans="1:3">
      <c r="A70645" s="1" t="s">
        <v>70819</v>
      </c>
      <c r="B70645" t="s">
        <v>20</v>
      </c>
      <c r="C70645" t="s">
        <v>100510</v>
      </c>
    </row>
    <row r="70646" spans="1:3">
      <c r="A70646" s="1" t="s">
        <v>70820</v>
      </c>
      <c r="B70646" t="s">
        <v>20</v>
      </c>
      <c r="C70646" t="s">
        <v>100510</v>
      </c>
    </row>
    <row r="70647" spans="1:3">
      <c r="A70647" s="1" t="s">
        <v>70821</v>
      </c>
      <c r="B70647" t="s">
        <v>20</v>
      </c>
      <c r="C70647" t="s">
        <v>100510</v>
      </c>
    </row>
    <row r="70648" spans="1:3">
      <c r="A70648" s="1" t="s">
        <v>70822</v>
      </c>
      <c r="B70648" t="s">
        <v>20</v>
      </c>
      <c r="C70648" t="s">
        <v>100510</v>
      </c>
    </row>
    <row r="70649" spans="1:3">
      <c r="A70649" s="1" t="s">
        <v>70823</v>
      </c>
      <c r="B70649" t="s">
        <v>20</v>
      </c>
      <c r="C70649" t="s">
        <v>100510</v>
      </c>
    </row>
    <row r="70650" spans="1:3">
      <c r="A70650" s="1" t="s">
        <v>70824</v>
      </c>
      <c r="B70650" t="s">
        <v>20</v>
      </c>
      <c r="C70650" t="s">
        <v>100510</v>
      </c>
    </row>
    <row r="70651" spans="1:3">
      <c r="A70651" s="1" t="s">
        <v>70825</v>
      </c>
      <c r="B70651" t="s">
        <v>20</v>
      </c>
      <c r="C70651" t="s">
        <v>100510</v>
      </c>
    </row>
    <row r="70652" spans="1:3">
      <c r="A70652" s="1" t="s">
        <v>70826</v>
      </c>
      <c r="B70652" t="s">
        <v>20</v>
      </c>
      <c r="C70652" t="s">
        <v>100510</v>
      </c>
    </row>
    <row r="70653" spans="1:3">
      <c r="A70653" s="1" t="s">
        <v>70827</v>
      </c>
      <c r="B70653" t="s">
        <v>20</v>
      </c>
      <c r="C70653" t="s">
        <v>100510</v>
      </c>
    </row>
    <row r="70654" spans="1:3">
      <c r="A70654" s="1" t="s">
        <v>70828</v>
      </c>
      <c r="B70654" t="s">
        <v>20</v>
      </c>
      <c r="C70654" t="s">
        <v>100510</v>
      </c>
    </row>
    <row r="70655" spans="1:3">
      <c r="A70655" s="1" t="s">
        <v>70829</v>
      </c>
      <c r="B70655" t="s">
        <v>20</v>
      </c>
      <c r="C70655" t="s">
        <v>100510</v>
      </c>
    </row>
    <row r="70656" spans="1:3">
      <c r="A70656" s="1" t="s">
        <v>70830</v>
      </c>
      <c r="B70656" t="s">
        <v>20</v>
      </c>
      <c r="C70656" t="s">
        <v>100510</v>
      </c>
    </row>
    <row r="70657" spans="1:3">
      <c r="A70657" s="1" t="s">
        <v>70831</v>
      </c>
      <c r="B70657" t="s">
        <v>20</v>
      </c>
      <c r="C70657" t="s">
        <v>100510</v>
      </c>
    </row>
    <row r="70658" spans="1:3">
      <c r="A70658" s="1" t="s">
        <v>70832</v>
      </c>
      <c r="B70658" t="s">
        <v>20</v>
      </c>
      <c r="C70658" t="s">
        <v>100510</v>
      </c>
    </row>
    <row r="70659" spans="1:3">
      <c r="A70659" s="1" t="s">
        <v>70833</v>
      </c>
      <c r="B70659" t="s">
        <v>20</v>
      </c>
      <c r="C70659" t="s">
        <v>100510</v>
      </c>
    </row>
    <row r="70660" spans="1:3">
      <c r="A70660" s="1" t="s">
        <v>70834</v>
      </c>
      <c r="B70660" t="s">
        <v>20</v>
      </c>
      <c r="C70660" t="s">
        <v>100510</v>
      </c>
    </row>
    <row r="70661" spans="1:3">
      <c r="A70661" s="1" t="s">
        <v>70835</v>
      </c>
      <c r="B70661" t="s">
        <v>20</v>
      </c>
      <c r="C70661" t="s">
        <v>100510</v>
      </c>
    </row>
    <row r="70662" spans="1:3">
      <c r="A70662" s="1" t="s">
        <v>70836</v>
      </c>
      <c r="B70662" t="s">
        <v>20</v>
      </c>
      <c r="C70662" t="s">
        <v>100510</v>
      </c>
    </row>
    <row r="70663" spans="1:3">
      <c r="A70663" s="1" t="s">
        <v>70837</v>
      </c>
      <c r="B70663" t="s">
        <v>20</v>
      </c>
      <c r="C70663" t="s">
        <v>100510</v>
      </c>
    </row>
    <row r="70664" spans="1:3">
      <c r="A70664" s="1" t="s">
        <v>70838</v>
      </c>
      <c r="B70664" t="s">
        <v>20</v>
      </c>
      <c r="C70664" t="s">
        <v>100510</v>
      </c>
    </row>
    <row r="70665" spans="1:3">
      <c r="A70665" s="1" t="s">
        <v>70839</v>
      </c>
      <c r="B70665" t="s">
        <v>20</v>
      </c>
      <c r="C70665" t="s">
        <v>100510</v>
      </c>
    </row>
    <row r="70666" spans="1:3">
      <c r="A70666" s="1" t="s">
        <v>70840</v>
      </c>
      <c r="B70666" t="s">
        <v>20</v>
      </c>
      <c r="C70666" t="s">
        <v>100510</v>
      </c>
    </row>
    <row r="70667" spans="1:3">
      <c r="A70667" s="1" t="s">
        <v>70841</v>
      </c>
      <c r="B70667" t="s">
        <v>20</v>
      </c>
      <c r="C70667" t="s">
        <v>100510</v>
      </c>
    </row>
    <row r="70668" spans="1:3">
      <c r="A70668" s="1" t="s">
        <v>70842</v>
      </c>
      <c r="B70668" t="s">
        <v>20</v>
      </c>
      <c r="C70668" t="s">
        <v>100510</v>
      </c>
    </row>
    <row r="70669" spans="1:3">
      <c r="A70669" s="1" t="s">
        <v>70843</v>
      </c>
      <c r="B70669" t="s">
        <v>20</v>
      </c>
      <c r="C70669" t="s">
        <v>100510</v>
      </c>
    </row>
    <row r="70670" spans="1:3">
      <c r="A70670" s="1" t="s">
        <v>70844</v>
      </c>
      <c r="B70670" t="s">
        <v>20</v>
      </c>
      <c r="C70670" t="s">
        <v>100510</v>
      </c>
    </row>
    <row r="70671" spans="1:3">
      <c r="A70671" s="1" t="s">
        <v>70845</v>
      </c>
      <c r="B70671" t="s">
        <v>20</v>
      </c>
      <c r="C70671" t="s">
        <v>100510</v>
      </c>
    </row>
    <row r="70672" spans="1:3">
      <c r="A70672" s="1" t="s">
        <v>70846</v>
      </c>
      <c r="B70672" t="s">
        <v>20</v>
      </c>
      <c r="C70672" t="s">
        <v>100510</v>
      </c>
    </row>
    <row r="70673" spans="1:3">
      <c r="A70673" s="1" t="s">
        <v>70847</v>
      </c>
      <c r="B70673" t="s">
        <v>20</v>
      </c>
      <c r="C70673" t="s">
        <v>100510</v>
      </c>
    </row>
    <row r="70674" spans="1:3">
      <c r="A70674" s="1" t="s">
        <v>70848</v>
      </c>
      <c r="B70674" t="s">
        <v>20</v>
      </c>
      <c r="C70674" t="s">
        <v>100510</v>
      </c>
    </row>
    <row r="70675" spans="1:3">
      <c r="A70675" s="1" t="s">
        <v>70849</v>
      </c>
      <c r="B70675" t="s">
        <v>20</v>
      </c>
      <c r="C70675" t="s">
        <v>100510</v>
      </c>
    </row>
    <row r="70676" spans="1:3">
      <c r="A70676" s="1" t="s">
        <v>70850</v>
      </c>
      <c r="B70676" t="s">
        <v>20</v>
      </c>
      <c r="C70676" t="s">
        <v>100510</v>
      </c>
    </row>
    <row r="70677" spans="1:3">
      <c r="A70677" s="1" t="s">
        <v>70851</v>
      </c>
      <c r="B70677" t="s">
        <v>20</v>
      </c>
      <c r="C70677" t="s">
        <v>100510</v>
      </c>
    </row>
    <row r="70678" spans="1:3">
      <c r="A70678" s="1" t="s">
        <v>70852</v>
      </c>
      <c r="B70678" t="s">
        <v>20</v>
      </c>
      <c r="C70678" t="s">
        <v>100510</v>
      </c>
    </row>
    <row r="70679" spans="1:3">
      <c r="A70679" s="1" t="s">
        <v>70853</v>
      </c>
      <c r="B70679" t="s">
        <v>20</v>
      </c>
      <c r="C70679" t="s">
        <v>100510</v>
      </c>
    </row>
    <row r="70680" spans="1:3">
      <c r="A70680" s="1" t="s">
        <v>70854</v>
      </c>
      <c r="B70680" t="s">
        <v>20</v>
      </c>
      <c r="C70680" t="s">
        <v>100510</v>
      </c>
    </row>
    <row r="70681" spans="1:3">
      <c r="A70681" s="1" t="s">
        <v>70855</v>
      </c>
      <c r="B70681" t="s">
        <v>20</v>
      </c>
      <c r="C70681" t="s">
        <v>100510</v>
      </c>
    </row>
    <row r="70682" spans="1:3">
      <c r="A70682" s="1" t="s">
        <v>70856</v>
      </c>
      <c r="B70682" t="s">
        <v>20</v>
      </c>
      <c r="C70682" t="s">
        <v>100510</v>
      </c>
    </row>
    <row r="70683" spans="1:3">
      <c r="A70683" s="1" t="s">
        <v>70857</v>
      </c>
      <c r="B70683" t="s">
        <v>20</v>
      </c>
      <c r="C70683" t="s">
        <v>100510</v>
      </c>
    </row>
    <row r="70684" spans="1:3">
      <c r="A70684" s="1" t="s">
        <v>70858</v>
      </c>
      <c r="B70684" t="s">
        <v>20</v>
      </c>
      <c r="C70684" t="s">
        <v>100510</v>
      </c>
    </row>
    <row r="70685" spans="1:3">
      <c r="A70685" s="1" t="s">
        <v>70859</v>
      </c>
      <c r="B70685" t="s">
        <v>20</v>
      </c>
      <c r="C70685" t="s">
        <v>100510</v>
      </c>
    </row>
    <row r="70686" spans="1:3">
      <c r="A70686" s="1" t="s">
        <v>70860</v>
      </c>
      <c r="B70686" t="s">
        <v>20</v>
      </c>
      <c r="C70686" t="s">
        <v>100510</v>
      </c>
    </row>
    <row r="70687" spans="1:3">
      <c r="A70687" s="1" t="s">
        <v>70861</v>
      </c>
      <c r="B70687" t="s">
        <v>20</v>
      </c>
      <c r="C70687" t="s">
        <v>100510</v>
      </c>
    </row>
    <row r="70688" spans="1:3">
      <c r="A70688" s="1" t="s">
        <v>70862</v>
      </c>
      <c r="B70688" t="s">
        <v>20</v>
      </c>
      <c r="C70688" t="s">
        <v>100510</v>
      </c>
    </row>
    <row r="70689" spans="1:3">
      <c r="A70689" s="1" t="s">
        <v>70863</v>
      </c>
      <c r="B70689" t="s">
        <v>20</v>
      </c>
      <c r="C70689" t="s">
        <v>100510</v>
      </c>
    </row>
    <row r="70690" spans="1:3">
      <c r="A70690" s="1" t="s">
        <v>70864</v>
      </c>
      <c r="B70690" t="s">
        <v>20</v>
      </c>
      <c r="C70690" t="s">
        <v>100510</v>
      </c>
    </row>
    <row r="70691" spans="1:3">
      <c r="A70691" s="1" t="s">
        <v>70865</v>
      </c>
      <c r="B70691" t="s">
        <v>20</v>
      </c>
      <c r="C70691" t="s">
        <v>100510</v>
      </c>
    </row>
    <row r="70692" spans="1:3">
      <c r="A70692" s="1" t="s">
        <v>70866</v>
      </c>
      <c r="B70692" t="s">
        <v>20</v>
      </c>
      <c r="C70692" t="s">
        <v>100510</v>
      </c>
    </row>
    <row r="70693" spans="1:3">
      <c r="A70693" s="1" t="s">
        <v>70867</v>
      </c>
      <c r="B70693" t="s">
        <v>20</v>
      </c>
      <c r="C70693" t="s">
        <v>100510</v>
      </c>
    </row>
    <row r="70694" spans="1:3">
      <c r="A70694" s="1" t="s">
        <v>70868</v>
      </c>
      <c r="B70694" t="s">
        <v>20</v>
      </c>
      <c r="C70694" t="s">
        <v>100510</v>
      </c>
    </row>
    <row r="70695" spans="1:3">
      <c r="A70695" s="1" t="s">
        <v>70869</v>
      </c>
      <c r="B70695" t="s">
        <v>20</v>
      </c>
      <c r="C70695" t="s">
        <v>100510</v>
      </c>
    </row>
    <row r="70696" spans="1:3">
      <c r="A70696" s="1" t="s">
        <v>70870</v>
      </c>
      <c r="B70696" t="s">
        <v>20</v>
      </c>
      <c r="C70696" t="s">
        <v>100510</v>
      </c>
    </row>
    <row r="70697" spans="1:3">
      <c r="A70697" s="1" t="s">
        <v>70871</v>
      </c>
      <c r="B70697" t="s">
        <v>20</v>
      </c>
      <c r="C70697" t="s">
        <v>100510</v>
      </c>
    </row>
    <row r="70698" spans="1:3">
      <c r="A70698" s="1" t="s">
        <v>70872</v>
      </c>
      <c r="B70698" t="s">
        <v>20</v>
      </c>
      <c r="C70698" t="s">
        <v>100510</v>
      </c>
    </row>
    <row r="70699" spans="1:3">
      <c r="A70699" s="1" t="s">
        <v>70873</v>
      </c>
      <c r="B70699" t="s">
        <v>20</v>
      </c>
      <c r="C70699" t="s">
        <v>100510</v>
      </c>
    </row>
    <row r="70700" spans="1:3">
      <c r="A70700" s="1" t="s">
        <v>70874</v>
      </c>
      <c r="B70700" t="s">
        <v>20</v>
      </c>
      <c r="C70700" t="s">
        <v>100510</v>
      </c>
    </row>
    <row r="70701" spans="1:3">
      <c r="A70701" s="1" t="s">
        <v>70875</v>
      </c>
      <c r="B70701" t="s">
        <v>20</v>
      </c>
      <c r="C70701" t="s">
        <v>100510</v>
      </c>
    </row>
    <row r="70702" spans="1:3">
      <c r="A70702" s="1" t="s">
        <v>70876</v>
      </c>
      <c r="B70702" t="s">
        <v>20</v>
      </c>
      <c r="C70702" t="s">
        <v>100510</v>
      </c>
    </row>
    <row r="70703" spans="1:3">
      <c r="A70703" s="1" t="s">
        <v>70877</v>
      </c>
      <c r="B70703" t="s">
        <v>20</v>
      </c>
      <c r="C70703" t="s">
        <v>100510</v>
      </c>
    </row>
    <row r="70704" spans="1:3">
      <c r="A70704" s="1" t="s">
        <v>70878</v>
      </c>
      <c r="B70704" t="s">
        <v>20</v>
      </c>
      <c r="C70704" t="s">
        <v>100510</v>
      </c>
    </row>
    <row r="70705" spans="1:3">
      <c r="A70705" s="1" t="s">
        <v>70879</v>
      </c>
      <c r="B70705" t="s">
        <v>20</v>
      </c>
      <c r="C70705" t="s">
        <v>100510</v>
      </c>
    </row>
    <row r="70706" spans="1:3">
      <c r="A70706" s="1" t="s">
        <v>70880</v>
      </c>
      <c r="B70706" t="s">
        <v>20</v>
      </c>
      <c r="C70706" t="s">
        <v>100510</v>
      </c>
    </row>
    <row r="70707" spans="1:3">
      <c r="A70707" s="1" t="s">
        <v>70881</v>
      </c>
      <c r="B70707" t="s">
        <v>20</v>
      </c>
      <c r="C70707" t="s">
        <v>100510</v>
      </c>
    </row>
    <row r="70708" spans="1:3">
      <c r="A70708" s="1" t="s">
        <v>70882</v>
      </c>
      <c r="B70708" t="s">
        <v>20</v>
      </c>
      <c r="C70708" t="s">
        <v>100510</v>
      </c>
    </row>
    <row r="70709" spans="1:3">
      <c r="A70709" s="1" t="s">
        <v>70883</v>
      </c>
      <c r="B70709" t="s">
        <v>20</v>
      </c>
      <c r="C70709" t="s">
        <v>100510</v>
      </c>
    </row>
    <row r="70710" spans="1:3">
      <c r="A70710" s="1" t="s">
        <v>70884</v>
      </c>
      <c r="B70710" t="s">
        <v>20</v>
      </c>
      <c r="C70710" t="s">
        <v>100510</v>
      </c>
    </row>
    <row r="70711" spans="1:3">
      <c r="A70711" s="1" t="s">
        <v>70885</v>
      </c>
      <c r="B70711" t="s">
        <v>20</v>
      </c>
      <c r="C70711" t="s">
        <v>100510</v>
      </c>
    </row>
    <row r="70712" spans="1:3">
      <c r="A70712" s="1" t="s">
        <v>70886</v>
      </c>
      <c r="B70712" t="s">
        <v>20</v>
      </c>
      <c r="C70712" t="s">
        <v>100510</v>
      </c>
    </row>
    <row r="70713" spans="1:3">
      <c r="A70713" s="1" t="s">
        <v>70887</v>
      </c>
      <c r="B70713" t="s">
        <v>20</v>
      </c>
      <c r="C70713" t="s">
        <v>100510</v>
      </c>
    </row>
    <row r="70714" spans="1:3">
      <c r="A70714" s="1" t="s">
        <v>70888</v>
      </c>
      <c r="B70714" t="s">
        <v>20</v>
      </c>
      <c r="C70714" t="s">
        <v>100510</v>
      </c>
    </row>
    <row r="70715" spans="1:3">
      <c r="A70715" s="1" t="s">
        <v>70889</v>
      </c>
      <c r="B70715" t="s">
        <v>20</v>
      </c>
      <c r="C70715" t="s">
        <v>100510</v>
      </c>
    </row>
    <row r="70716" spans="1:3">
      <c r="A70716" s="1" t="s">
        <v>70890</v>
      </c>
      <c r="B70716" t="s">
        <v>20</v>
      </c>
      <c r="C70716" t="s">
        <v>100510</v>
      </c>
    </row>
    <row r="70717" spans="1:3">
      <c r="A70717" s="1" t="s">
        <v>70891</v>
      </c>
      <c r="B70717" t="s">
        <v>20</v>
      </c>
      <c r="C70717" t="s">
        <v>100510</v>
      </c>
    </row>
    <row r="70718" spans="1:3">
      <c r="A70718" s="1" t="s">
        <v>70892</v>
      </c>
      <c r="B70718" t="s">
        <v>20</v>
      </c>
      <c r="C70718" t="s">
        <v>100510</v>
      </c>
    </row>
    <row r="70719" spans="1:3">
      <c r="A70719" s="1" t="s">
        <v>70893</v>
      </c>
      <c r="B70719" t="s">
        <v>20</v>
      </c>
      <c r="C70719" t="s">
        <v>100510</v>
      </c>
    </row>
    <row r="70720" spans="1:3">
      <c r="A70720" s="1" t="s">
        <v>70894</v>
      </c>
      <c r="B70720" t="s">
        <v>20</v>
      </c>
      <c r="C70720" t="s">
        <v>100510</v>
      </c>
    </row>
    <row r="70721" spans="1:3">
      <c r="A70721" s="1" t="s">
        <v>70895</v>
      </c>
      <c r="B70721" t="s">
        <v>20</v>
      </c>
      <c r="C70721" t="s">
        <v>100510</v>
      </c>
    </row>
    <row r="70722" spans="1:3">
      <c r="A70722" s="1" t="s">
        <v>70896</v>
      </c>
      <c r="B70722" t="s">
        <v>20</v>
      </c>
      <c r="C70722" t="s">
        <v>100510</v>
      </c>
    </row>
    <row r="70723" spans="1:3">
      <c r="A70723" s="1" t="s">
        <v>70897</v>
      </c>
      <c r="B70723" t="s">
        <v>20</v>
      </c>
      <c r="C70723" t="s">
        <v>100510</v>
      </c>
    </row>
    <row r="70724" spans="1:3">
      <c r="A70724" s="1" t="s">
        <v>70898</v>
      </c>
      <c r="B70724" t="s">
        <v>20</v>
      </c>
      <c r="C70724" t="s">
        <v>100510</v>
      </c>
    </row>
    <row r="70725" spans="1:3">
      <c r="A70725" s="1" t="s">
        <v>70899</v>
      </c>
      <c r="B70725" t="s">
        <v>20</v>
      </c>
      <c r="C70725" t="s">
        <v>100510</v>
      </c>
    </row>
    <row r="70726" spans="1:3">
      <c r="A70726" s="1" t="s">
        <v>70900</v>
      </c>
      <c r="B70726" t="s">
        <v>20</v>
      </c>
      <c r="C70726" t="s">
        <v>100510</v>
      </c>
    </row>
    <row r="70727" spans="1:3">
      <c r="A70727" s="1" t="s">
        <v>70901</v>
      </c>
      <c r="B70727" t="s">
        <v>20</v>
      </c>
      <c r="C70727" t="s">
        <v>100510</v>
      </c>
    </row>
    <row r="70728" spans="1:3">
      <c r="A70728" s="1" t="s">
        <v>70902</v>
      </c>
      <c r="B70728" t="s">
        <v>20</v>
      </c>
      <c r="C70728" t="s">
        <v>100510</v>
      </c>
    </row>
    <row r="70729" spans="1:3">
      <c r="A70729" s="1" t="s">
        <v>70903</v>
      </c>
      <c r="B70729" t="s">
        <v>20</v>
      </c>
      <c r="C70729" t="s">
        <v>100510</v>
      </c>
    </row>
    <row r="70730" spans="1:3">
      <c r="A70730" s="1" t="s">
        <v>70904</v>
      </c>
      <c r="B70730" t="s">
        <v>20</v>
      </c>
      <c r="C70730" t="s">
        <v>100510</v>
      </c>
    </row>
    <row r="70731" spans="1:3">
      <c r="A70731" s="1" t="s">
        <v>70905</v>
      </c>
      <c r="B70731" t="s">
        <v>20</v>
      </c>
      <c r="C70731" t="s">
        <v>100510</v>
      </c>
    </row>
    <row r="70732" spans="1:3">
      <c r="A70732" s="1" t="s">
        <v>70906</v>
      </c>
      <c r="B70732" t="s">
        <v>20</v>
      </c>
      <c r="C70732" t="s">
        <v>100510</v>
      </c>
    </row>
    <row r="70733" spans="1:3">
      <c r="A70733" s="1" t="s">
        <v>70907</v>
      </c>
      <c r="B70733" t="s">
        <v>20</v>
      </c>
      <c r="C70733" t="s">
        <v>100510</v>
      </c>
    </row>
    <row r="70734" spans="1:3">
      <c r="A70734" s="1" t="s">
        <v>70908</v>
      </c>
      <c r="B70734" t="s">
        <v>20</v>
      </c>
      <c r="C70734" t="s">
        <v>100510</v>
      </c>
    </row>
    <row r="70735" spans="1:3">
      <c r="A70735" s="1" t="s">
        <v>70909</v>
      </c>
      <c r="B70735" t="s">
        <v>20</v>
      </c>
      <c r="C70735" t="s">
        <v>100510</v>
      </c>
    </row>
    <row r="70736" spans="1:3">
      <c r="A70736" s="1" t="s">
        <v>70910</v>
      </c>
      <c r="B70736" t="s">
        <v>20</v>
      </c>
      <c r="C70736" t="s">
        <v>100510</v>
      </c>
    </row>
    <row r="70737" spans="1:3">
      <c r="A70737" s="1" t="s">
        <v>70911</v>
      </c>
      <c r="B70737" t="s">
        <v>20</v>
      </c>
      <c r="C70737" t="s">
        <v>100510</v>
      </c>
    </row>
    <row r="70738" spans="1:3">
      <c r="A70738" s="1" t="s">
        <v>70912</v>
      </c>
      <c r="B70738" t="s">
        <v>20</v>
      </c>
      <c r="C70738" t="s">
        <v>100510</v>
      </c>
    </row>
    <row r="70739" spans="1:3">
      <c r="A70739" s="1" t="s">
        <v>70913</v>
      </c>
      <c r="B70739" t="s">
        <v>20</v>
      </c>
      <c r="C70739" t="s">
        <v>100510</v>
      </c>
    </row>
    <row r="70740" spans="1:3">
      <c r="A70740" s="1" t="s">
        <v>70914</v>
      </c>
      <c r="B70740" t="s">
        <v>20</v>
      </c>
      <c r="C70740" t="s">
        <v>100510</v>
      </c>
    </row>
    <row r="70741" spans="1:3">
      <c r="A70741" s="1" t="s">
        <v>70915</v>
      </c>
      <c r="B70741" t="s">
        <v>20</v>
      </c>
      <c r="C70741" t="s">
        <v>100510</v>
      </c>
    </row>
    <row r="70742" spans="1:3">
      <c r="A70742" s="1" t="s">
        <v>70916</v>
      </c>
      <c r="B70742" t="s">
        <v>20</v>
      </c>
      <c r="C70742" t="s">
        <v>100510</v>
      </c>
    </row>
    <row r="70743" spans="1:3">
      <c r="A70743" s="1" t="s">
        <v>70917</v>
      </c>
      <c r="B70743" t="s">
        <v>20</v>
      </c>
      <c r="C70743" t="s">
        <v>100510</v>
      </c>
    </row>
    <row r="70744" spans="1:3">
      <c r="A70744" s="1" t="s">
        <v>70918</v>
      </c>
      <c r="B70744" t="s">
        <v>20</v>
      </c>
      <c r="C70744" t="s">
        <v>100510</v>
      </c>
    </row>
    <row r="70745" spans="1:3">
      <c r="A70745" s="1" t="s">
        <v>70919</v>
      </c>
      <c r="B70745" t="s">
        <v>20</v>
      </c>
      <c r="C70745" t="s">
        <v>100510</v>
      </c>
    </row>
    <row r="70746" spans="1:3">
      <c r="A70746" s="1" t="s">
        <v>70920</v>
      </c>
      <c r="B70746" t="s">
        <v>20</v>
      </c>
      <c r="C70746" t="s">
        <v>100510</v>
      </c>
    </row>
    <row r="70747" spans="1:3">
      <c r="A70747" s="1" t="s">
        <v>70921</v>
      </c>
      <c r="B70747" t="s">
        <v>20</v>
      </c>
      <c r="C70747" t="s">
        <v>100510</v>
      </c>
    </row>
    <row r="70748" spans="1:3">
      <c r="A70748" s="1" t="s">
        <v>70922</v>
      </c>
      <c r="B70748" t="s">
        <v>20</v>
      </c>
      <c r="C70748" t="s">
        <v>100510</v>
      </c>
    </row>
    <row r="70749" spans="1:3">
      <c r="A70749" s="1" t="s">
        <v>70923</v>
      </c>
      <c r="B70749" t="s">
        <v>20</v>
      </c>
      <c r="C70749" t="s">
        <v>100510</v>
      </c>
    </row>
    <row r="70750" spans="1:3">
      <c r="A70750" s="1" t="s">
        <v>70924</v>
      </c>
      <c r="B70750" t="s">
        <v>20</v>
      </c>
      <c r="C70750" t="s">
        <v>100510</v>
      </c>
    </row>
    <row r="70751" spans="1:3">
      <c r="A70751" s="1" t="s">
        <v>70925</v>
      </c>
      <c r="B70751" t="s">
        <v>20</v>
      </c>
      <c r="C70751" t="s">
        <v>100510</v>
      </c>
    </row>
    <row r="70752" spans="1:3">
      <c r="A70752" s="1" t="s">
        <v>70926</v>
      </c>
      <c r="B70752" t="s">
        <v>20</v>
      </c>
      <c r="C70752" t="s">
        <v>100510</v>
      </c>
    </row>
    <row r="70753" spans="1:3">
      <c r="A70753" s="1" t="s">
        <v>70927</v>
      </c>
      <c r="B70753" t="s">
        <v>20</v>
      </c>
      <c r="C70753" t="s">
        <v>100510</v>
      </c>
    </row>
    <row r="70754" spans="1:3">
      <c r="A70754" s="1" t="s">
        <v>70928</v>
      </c>
      <c r="B70754" t="s">
        <v>20</v>
      </c>
      <c r="C70754" t="s">
        <v>100510</v>
      </c>
    </row>
    <row r="70755" spans="1:3">
      <c r="A70755" s="1" t="s">
        <v>70929</v>
      </c>
      <c r="B70755" t="s">
        <v>20</v>
      </c>
      <c r="C70755" t="s">
        <v>100510</v>
      </c>
    </row>
    <row r="70756" spans="1:3">
      <c r="A70756" s="1" t="s">
        <v>70930</v>
      </c>
      <c r="B70756" t="s">
        <v>20</v>
      </c>
      <c r="C70756" t="s">
        <v>100510</v>
      </c>
    </row>
    <row r="70757" spans="1:3">
      <c r="A70757" s="1" t="s">
        <v>70931</v>
      </c>
      <c r="B70757" t="s">
        <v>20</v>
      </c>
      <c r="C70757" t="s">
        <v>100510</v>
      </c>
    </row>
    <row r="70758" spans="1:3">
      <c r="A70758" s="1" t="s">
        <v>70932</v>
      </c>
      <c r="B70758" t="s">
        <v>20</v>
      </c>
      <c r="C70758" t="s">
        <v>100510</v>
      </c>
    </row>
    <row r="70759" spans="1:3">
      <c r="A70759" s="1" t="s">
        <v>70933</v>
      </c>
      <c r="B70759" t="s">
        <v>20</v>
      </c>
      <c r="C70759" t="s">
        <v>100510</v>
      </c>
    </row>
    <row r="70760" spans="1:3">
      <c r="A70760" s="1" t="s">
        <v>70934</v>
      </c>
      <c r="B70760" t="s">
        <v>20</v>
      </c>
      <c r="C70760" t="s">
        <v>100510</v>
      </c>
    </row>
    <row r="70761" spans="1:3">
      <c r="A70761" s="1" t="s">
        <v>70935</v>
      </c>
      <c r="B70761" t="s">
        <v>20</v>
      </c>
      <c r="C70761" t="s">
        <v>100510</v>
      </c>
    </row>
    <row r="70762" spans="1:3">
      <c r="A70762" s="1" t="s">
        <v>70936</v>
      </c>
      <c r="B70762" t="s">
        <v>20</v>
      </c>
      <c r="C70762" t="s">
        <v>100510</v>
      </c>
    </row>
    <row r="70763" spans="1:3">
      <c r="A70763" s="1" t="s">
        <v>70937</v>
      </c>
      <c r="B70763" t="s">
        <v>20</v>
      </c>
      <c r="C70763" t="s">
        <v>100510</v>
      </c>
    </row>
    <row r="70764" spans="1:3">
      <c r="A70764" s="1" t="s">
        <v>70938</v>
      </c>
      <c r="B70764" t="s">
        <v>20</v>
      </c>
      <c r="C70764" t="s">
        <v>100510</v>
      </c>
    </row>
    <row r="70765" spans="1:3">
      <c r="A70765" s="1" t="s">
        <v>70939</v>
      </c>
      <c r="B70765" t="s">
        <v>20</v>
      </c>
      <c r="C70765" t="s">
        <v>100510</v>
      </c>
    </row>
    <row r="70766" spans="1:3">
      <c r="A70766" s="1" t="s">
        <v>70940</v>
      </c>
      <c r="B70766" t="s">
        <v>20</v>
      </c>
      <c r="C70766" t="s">
        <v>100510</v>
      </c>
    </row>
    <row r="70767" spans="1:3">
      <c r="A70767" s="1" t="s">
        <v>70941</v>
      </c>
      <c r="B70767" t="s">
        <v>20</v>
      </c>
      <c r="C70767" t="s">
        <v>100510</v>
      </c>
    </row>
    <row r="70768" spans="1:3">
      <c r="A70768" s="1" t="s">
        <v>70942</v>
      </c>
      <c r="B70768" t="s">
        <v>20</v>
      </c>
      <c r="C70768" t="s">
        <v>100510</v>
      </c>
    </row>
    <row r="70769" spans="1:3">
      <c r="A70769" s="1" t="s">
        <v>70943</v>
      </c>
      <c r="B70769" t="s">
        <v>20</v>
      </c>
      <c r="C70769" t="s">
        <v>100510</v>
      </c>
    </row>
    <row r="70770" spans="1:3">
      <c r="A70770" s="1" t="s">
        <v>70944</v>
      </c>
      <c r="B70770" t="s">
        <v>20</v>
      </c>
      <c r="C70770" t="s">
        <v>100510</v>
      </c>
    </row>
    <row r="70771" spans="1:3">
      <c r="A70771" s="1" t="s">
        <v>70945</v>
      </c>
      <c r="B70771" t="s">
        <v>20</v>
      </c>
      <c r="C70771" t="s">
        <v>100510</v>
      </c>
    </row>
    <row r="70772" spans="1:3">
      <c r="A70772" s="1" t="s">
        <v>70946</v>
      </c>
      <c r="B70772" t="s">
        <v>20</v>
      </c>
      <c r="C70772" t="s">
        <v>100510</v>
      </c>
    </row>
    <row r="70773" spans="1:3">
      <c r="A70773" s="1" t="s">
        <v>70947</v>
      </c>
      <c r="B70773" t="s">
        <v>20</v>
      </c>
      <c r="C70773" t="s">
        <v>100510</v>
      </c>
    </row>
    <row r="70774" spans="1:3">
      <c r="A70774" s="1" t="s">
        <v>70948</v>
      </c>
      <c r="B70774" t="s">
        <v>20</v>
      </c>
      <c r="C70774" t="s">
        <v>100510</v>
      </c>
    </row>
    <row r="70775" spans="1:3">
      <c r="A70775" s="1" t="s">
        <v>70949</v>
      </c>
      <c r="B70775" t="s">
        <v>20</v>
      </c>
      <c r="C70775" t="s">
        <v>100510</v>
      </c>
    </row>
    <row r="70776" spans="1:3">
      <c r="A70776" s="1" t="s">
        <v>70950</v>
      </c>
      <c r="B70776" t="s">
        <v>20</v>
      </c>
      <c r="C70776" t="s">
        <v>100510</v>
      </c>
    </row>
    <row r="70777" spans="1:3">
      <c r="A70777" s="1" t="s">
        <v>70951</v>
      </c>
      <c r="B70777" t="s">
        <v>20</v>
      </c>
      <c r="C70777" t="s">
        <v>100510</v>
      </c>
    </row>
    <row r="70778" spans="1:3">
      <c r="A70778" s="1" t="s">
        <v>70952</v>
      </c>
      <c r="B70778" t="s">
        <v>20</v>
      </c>
      <c r="C70778" t="s">
        <v>100510</v>
      </c>
    </row>
    <row r="70779" spans="1:3">
      <c r="A70779" s="1" t="s">
        <v>70953</v>
      </c>
      <c r="B70779" t="s">
        <v>20</v>
      </c>
      <c r="C70779" t="s">
        <v>100510</v>
      </c>
    </row>
    <row r="70780" spans="1:3">
      <c r="A70780" s="1" t="s">
        <v>70954</v>
      </c>
      <c r="B70780" t="s">
        <v>20</v>
      </c>
      <c r="C70780" t="s">
        <v>100510</v>
      </c>
    </row>
    <row r="70781" spans="1:3">
      <c r="A70781" s="1" t="s">
        <v>70955</v>
      </c>
      <c r="B70781" t="s">
        <v>20</v>
      </c>
      <c r="C70781" t="s">
        <v>100510</v>
      </c>
    </row>
    <row r="70782" spans="1:3">
      <c r="A70782" s="1" t="s">
        <v>70956</v>
      </c>
      <c r="B70782" t="s">
        <v>20</v>
      </c>
      <c r="C70782" t="s">
        <v>100510</v>
      </c>
    </row>
    <row r="70783" spans="1:3">
      <c r="A70783" s="1" t="s">
        <v>70957</v>
      </c>
      <c r="B70783" t="s">
        <v>20</v>
      </c>
      <c r="C70783" t="s">
        <v>100510</v>
      </c>
    </row>
    <row r="70784" spans="1:3">
      <c r="A70784" s="1" t="s">
        <v>70958</v>
      </c>
      <c r="B70784" t="s">
        <v>20</v>
      </c>
      <c r="C70784" t="s">
        <v>100510</v>
      </c>
    </row>
    <row r="70785" spans="1:3">
      <c r="A70785" s="1" t="s">
        <v>70959</v>
      </c>
      <c r="B70785" t="s">
        <v>20</v>
      </c>
      <c r="C70785" t="s">
        <v>100510</v>
      </c>
    </row>
    <row r="70786" spans="1:3">
      <c r="A70786" s="1" t="s">
        <v>70960</v>
      </c>
      <c r="B70786" t="s">
        <v>20</v>
      </c>
      <c r="C70786" t="s">
        <v>100510</v>
      </c>
    </row>
    <row r="70787" spans="1:3">
      <c r="A70787" s="1" t="s">
        <v>70961</v>
      </c>
      <c r="B70787" t="s">
        <v>20</v>
      </c>
      <c r="C70787" t="s">
        <v>100510</v>
      </c>
    </row>
    <row r="70788" spans="1:3">
      <c r="A70788" s="1" t="s">
        <v>70962</v>
      </c>
      <c r="B70788" t="s">
        <v>20</v>
      </c>
      <c r="C70788" t="s">
        <v>100510</v>
      </c>
    </row>
    <row r="70789" spans="1:3">
      <c r="A70789" s="1" t="s">
        <v>70963</v>
      </c>
      <c r="B70789" t="s">
        <v>20</v>
      </c>
      <c r="C70789" t="s">
        <v>100510</v>
      </c>
    </row>
    <row r="70790" spans="1:3">
      <c r="A70790" s="1" t="s">
        <v>70964</v>
      </c>
      <c r="B70790" t="s">
        <v>20</v>
      </c>
      <c r="C70790" t="s">
        <v>100510</v>
      </c>
    </row>
    <row r="70791" spans="1:3">
      <c r="A70791" s="1" t="s">
        <v>70965</v>
      </c>
      <c r="B70791" t="s">
        <v>20</v>
      </c>
      <c r="C70791" t="s">
        <v>100510</v>
      </c>
    </row>
    <row r="70792" spans="1:3">
      <c r="A70792" s="1" t="s">
        <v>70966</v>
      </c>
      <c r="B70792" t="s">
        <v>20</v>
      </c>
      <c r="C70792" t="s">
        <v>100510</v>
      </c>
    </row>
    <row r="70793" spans="1:3">
      <c r="A70793" s="1" t="s">
        <v>70967</v>
      </c>
      <c r="B70793" t="s">
        <v>20</v>
      </c>
      <c r="C70793" t="s">
        <v>100510</v>
      </c>
    </row>
    <row r="70794" spans="1:3">
      <c r="A70794" s="1" t="s">
        <v>70968</v>
      </c>
      <c r="B70794" t="s">
        <v>20</v>
      </c>
      <c r="C70794" t="s">
        <v>100510</v>
      </c>
    </row>
    <row r="70795" spans="1:3">
      <c r="A70795" s="1" t="s">
        <v>70969</v>
      </c>
      <c r="B70795" t="s">
        <v>20</v>
      </c>
      <c r="C70795" t="s">
        <v>100510</v>
      </c>
    </row>
    <row r="70796" spans="1:3">
      <c r="A70796" s="1" t="s">
        <v>70970</v>
      </c>
      <c r="B70796" t="s">
        <v>20</v>
      </c>
      <c r="C70796" t="s">
        <v>100510</v>
      </c>
    </row>
    <row r="70797" spans="1:3">
      <c r="A70797" s="1" t="s">
        <v>70971</v>
      </c>
      <c r="B70797" t="s">
        <v>20</v>
      </c>
      <c r="C70797" t="s">
        <v>100510</v>
      </c>
    </row>
    <row r="70798" spans="1:3">
      <c r="A70798" s="1" t="s">
        <v>70972</v>
      </c>
      <c r="B70798" t="s">
        <v>20</v>
      </c>
      <c r="C70798" t="s">
        <v>100510</v>
      </c>
    </row>
    <row r="70799" spans="1:3">
      <c r="A70799" s="1" t="s">
        <v>70973</v>
      </c>
      <c r="B70799" t="s">
        <v>20</v>
      </c>
      <c r="C70799" t="s">
        <v>100510</v>
      </c>
    </row>
    <row r="70800" spans="1:3">
      <c r="A70800" s="1" t="s">
        <v>70974</v>
      </c>
      <c r="B70800" t="s">
        <v>20</v>
      </c>
      <c r="C70800" t="s">
        <v>100510</v>
      </c>
    </row>
    <row r="70801" spans="1:3">
      <c r="A70801" s="1" t="s">
        <v>70975</v>
      </c>
      <c r="B70801" t="s">
        <v>20</v>
      </c>
      <c r="C70801" t="s">
        <v>100510</v>
      </c>
    </row>
    <row r="70802" spans="1:3">
      <c r="A70802" s="1" t="s">
        <v>70976</v>
      </c>
      <c r="B70802" t="s">
        <v>20</v>
      </c>
      <c r="C70802" t="s">
        <v>100510</v>
      </c>
    </row>
    <row r="70803" spans="1:3">
      <c r="A70803" s="1" t="s">
        <v>70977</v>
      </c>
      <c r="B70803" t="s">
        <v>20</v>
      </c>
      <c r="C70803" t="s">
        <v>100510</v>
      </c>
    </row>
    <row r="70804" spans="1:3">
      <c r="A70804" s="1" t="s">
        <v>70978</v>
      </c>
      <c r="B70804" t="s">
        <v>20</v>
      </c>
      <c r="C70804" t="s">
        <v>100510</v>
      </c>
    </row>
    <row r="70805" spans="1:3">
      <c r="A70805" s="1" t="s">
        <v>70979</v>
      </c>
      <c r="B70805" t="s">
        <v>20</v>
      </c>
      <c r="C70805" t="s">
        <v>100510</v>
      </c>
    </row>
    <row r="70806" spans="1:3">
      <c r="A70806" s="1" t="s">
        <v>70980</v>
      </c>
      <c r="B70806" t="s">
        <v>20</v>
      </c>
      <c r="C70806" t="s">
        <v>100510</v>
      </c>
    </row>
    <row r="70807" spans="1:3">
      <c r="A70807" s="1" t="s">
        <v>70981</v>
      </c>
      <c r="B70807" t="s">
        <v>20</v>
      </c>
      <c r="C70807" t="s">
        <v>100510</v>
      </c>
    </row>
    <row r="70808" spans="1:3">
      <c r="A70808" s="1" t="s">
        <v>70982</v>
      </c>
      <c r="B70808" t="s">
        <v>20</v>
      </c>
      <c r="C70808" t="s">
        <v>100510</v>
      </c>
    </row>
    <row r="70809" spans="1:3">
      <c r="A70809" s="1" t="s">
        <v>70983</v>
      </c>
      <c r="B70809" t="s">
        <v>20</v>
      </c>
      <c r="C70809" t="s">
        <v>100510</v>
      </c>
    </row>
    <row r="70810" spans="1:3">
      <c r="A70810" s="1" t="s">
        <v>70984</v>
      </c>
      <c r="B70810" t="s">
        <v>20</v>
      </c>
      <c r="C70810" t="s">
        <v>100510</v>
      </c>
    </row>
    <row r="70811" spans="1:3">
      <c r="A70811" s="1" t="s">
        <v>70985</v>
      </c>
      <c r="B70811" t="s">
        <v>20</v>
      </c>
      <c r="C70811" t="s">
        <v>100510</v>
      </c>
    </row>
    <row r="70812" spans="1:3">
      <c r="A70812" s="1" t="s">
        <v>70986</v>
      </c>
      <c r="B70812" t="s">
        <v>20</v>
      </c>
      <c r="C70812" t="s">
        <v>100510</v>
      </c>
    </row>
    <row r="70813" spans="1:3">
      <c r="A70813" s="1" t="s">
        <v>70987</v>
      </c>
      <c r="B70813" t="s">
        <v>20</v>
      </c>
      <c r="C70813" t="s">
        <v>100510</v>
      </c>
    </row>
    <row r="70814" spans="1:3">
      <c r="A70814" s="1" t="s">
        <v>70988</v>
      </c>
      <c r="B70814" t="s">
        <v>20</v>
      </c>
      <c r="C70814" t="s">
        <v>100510</v>
      </c>
    </row>
    <row r="70815" spans="1:3">
      <c r="A70815" s="1" t="s">
        <v>70989</v>
      </c>
      <c r="B70815" t="s">
        <v>20</v>
      </c>
      <c r="C70815" t="s">
        <v>100510</v>
      </c>
    </row>
    <row r="70816" spans="1:3">
      <c r="A70816" s="1" t="s">
        <v>70990</v>
      </c>
      <c r="B70816" t="s">
        <v>20</v>
      </c>
      <c r="C70816" t="s">
        <v>100510</v>
      </c>
    </row>
    <row r="70817" spans="1:3">
      <c r="A70817" s="1" t="s">
        <v>70991</v>
      </c>
      <c r="B70817" t="s">
        <v>20</v>
      </c>
      <c r="C70817" t="s">
        <v>100510</v>
      </c>
    </row>
    <row r="70818" spans="1:3">
      <c r="A70818" s="1" t="s">
        <v>70992</v>
      </c>
      <c r="B70818" t="s">
        <v>20</v>
      </c>
      <c r="C70818" t="s">
        <v>100510</v>
      </c>
    </row>
    <row r="70819" spans="1:3">
      <c r="A70819" s="1" t="s">
        <v>70993</v>
      </c>
      <c r="B70819" t="s">
        <v>20</v>
      </c>
      <c r="C70819" t="s">
        <v>100510</v>
      </c>
    </row>
    <row r="70820" spans="1:3">
      <c r="A70820" s="1" t="s">
        <v>70994</v>
      </c>
      <c r="B70820" t="s">
        <v>20</v>
      </c>
      <c r="C70820" t="s">
        <v>100510</v>
      </c>
    </row>
    <row r="70821" spans="1:3">
      <c r="A70821" s="1" t="s">
        <v>70995</v>
      </c>
      <c r="B70821" t="s">
        <v>20</v>
      </c>
      <c r="C70821" t="s">
        <v>100510</v>
      </c>
    </row>
    <row r="70822" spans="1:3">
      <c r="A70822" s="1" t="s">
        <v>70996</v>
      </c>
      <c r="B70822" t="s">
        <v>20</v>
      </c>
      <c r="C70822" t="s">
        <v>100510</v>
      </c>
    </row>
    <row r="70823" spans="1:3">
      <c r="A70823" s="1" t="s">
        <v>70997</v>
      </c>
      <c r="B70823" t="s">
        <v>20</v>
      </c>
      <c r="C70823" t="s">
        <v>100510</v>
      </c>
    </row>
    <row r="70824" spans="1:3">
      <c r="A70824" s="1" t="s">
        <v>70998</v>
      </c>
      <c r="B70824" t="s">
        <v>20</v>
      </c>
      <c r="C70824" t="s">
        <v>100510</v>
      </c>
    </row>
    <row r="70825" spans="1:3">
      <c r="A70825" s="1" t="s">
        <v>70999</v>
      </c>
      <c r="B70825" t="s">
        <v>20</v>
      </c>
      <c r="C70825" t="s">
        <v>100510</v>
      </c>
    </row>
    <row r="70826" spans="1:3">
      <c r="A70826" s="1" t="s">
        <v>71000</v>
      </c>
      <c r="B70826" t="s">
        <v>20</v>
      </c>
      <c r="C70826" t="s">
        <v>100510</v>
      </c>
    </row>
    <row r="70827" spans="1:3">
      <c r="A70827" s="1" t="s">
        <v>71001</v>
      </c>
      <c r="B70827" t="s">
        <v>20</v>
      </c>
      <c r="C70827" t="s">
        <v>100510</v>
      </c>
    </row>
    <row r="70828" spans="1:3">
      <c r="A70828" s="1" t="s">
        <v>71002</v>
      </c>
      <c r="B70828" t="s">
        <v>20</v>
      </c>
      <c r="C70828" t="s">
        <v>100510</v>
      </c>
    </row>
    <row r="70829" spans="1:3">
      <c r="A70829" s="1" t="s">
        <v>71003</v>
      </c>
      <c r="B70829" t="s">
        <v>20</v>
      </c>
      <c r="C70829" t="s">
        <v>100510</v>
      </c>
    </row>
    <row r="70830" spans="1:3">
      <c r="A70830" s="1" t="s">
        <v>71004</v>
      </c>
      <c r="B70830" t="s">
        <v>20</v>
      </c>
      <c r="C70830" t="s">
        <v>100510</v>
      </c>
    </row>
    <row r="70831" spans="1:3">
      <c r="A70831" s="1" t="s">
        <v>71005</v>
      </c>
      <c r="B70831" t="s">
        <v>20</v>
      </c>
      <c r="C70831" t="s">
        <v>100510</v>
      </c>
    </row>
    <row r="70832" spans="1:3">
      <c r="A70832" s="1" t="s">
        <v>71006</v>
      </c>
      <c r="B70832" t="s">
        <v>20</v>
      </c>
      <c r="C70832" t="s">
        <v>100510</v>
      </c>
    </row>
    <row r="70833" spans="1:3">
      <c r="A70833" s="1" t="s">
        <v>71007</v>
      </c>
      <c r="B70833" t="s">
        <v>20</v>
      </c>
      <c r="C70833" t="s">
        <v>100510</v>
      </c>
    </row>
    <row r="70834" spans="1:3">
      <c r="A70834" s="1" t="s">
        <v>71008</v>
      </c>
      <c r="B70834" t="s">
        <v>20</v>
      </c>
      <c r="C70834" t="s">
        <v>100510</v>
      </c>
    </row>
    <row r="70835" spans="1:3">
      <c r="A70835" s="1" t="s">
        <v>71009</v>
      </c>
      <c r="B70835" t="s">
        <v>20</v>
      </c>
      <c r="C70835" t="s">
        <v>100510</v>
      </c>
    </row>
    <row r="70836" spans="1:3">
      <c r="A70836" s="1" t="s">
        <v>71010</v>
      </c>
      <c r="B70836" t="s">
        <v>20</v>
      </c>
      <c r="C70836" t="s">
        <v>100510</v>
      </c>
    </row>
    <row r="70837" spans="1:3">
      <c r="A70837" s="1" t="s">
        <v>71011</v>
      </c>
      <c r="B70837" t="s">
        <v>20</v>
      </c>
      <c r="C70837" t="s">
        <v>100510</v>
      </c>
    </row>
    <row r="70838" spans="1:3">
      <c r="A70838" s="1" t="s">
        <v>71012</v>
      </c>
      <c r="B70838" t="s">
        <v>20</v>
      </c>
      <c r="C70838" t="s">
        <v>100510</v>
      </c>
    </row>
    <row r="70839" spans="1:3">
      <c r="A70839" s="1" t="s">
        <v>71013</v>
      </c>
      <c r="B70839" t="s">
        <v>20</v>
      </c>
      <c r="C70839" t="s">
        <v>100510</v>
      </c>
    </row>
    <row r="70840" spans="1:3">
      <c r="A70840" s="1" t="s">
        <v>71014</v>
      </c>
      <c r="B70840" t="s">
        <v>20</v>
      </c>
      <c r="C70840" t="s">
        <v>100510</v>
      </c>
    </row>
    <row r="70841" spans="1:3">
      <c r="A70841" s="1" t="s">
        <v>71015</v>
      </c>
      <c r="B70841" t="s">
        <v>20</v>
      </c>
      <c r="C70841" t="s">
        <v>100510</v>
      </c>
    </row>
    <row r="70842" spans="1:3">
      <c r="A70842" s="1" t="s">
        <v>71016</v>
      </c>
      <c r="B70842" t="s">
        <v>20</v>
      </c>
      <c r="C70842" t="s">
        <v>100510</v>
      </c>
    </row>
    <row r="70843" spans="1:3">
      <c r="A70843" s="1" t="s">
        <v>71017</v>
      </c>
      <c r="B70843" t="s">
        <v>20</v>
      </c>
      <c r="C70843" t="s">
        <v>100510</v>
      </c>
    </row>
    <row r="70844" spans="1:3">
      <c r="A70844" s="1" t="s">
        <v>71018</v>
      </c>
      <c r="B70844" t="s">
        <v>20</v>
      </c>
      <c r="C70844" t="s">
        <v>100510</v>
      </c>
    </row>
    <row r="70845" spans="1:3">
      <c r="A70845" s="1" t="s">
        <v>71019</v>
      </c>
      <c r="B70845" t="s">
        <v>20</v>
      </c>
      <c r="C70845" t="s">
        <v>100510</v>
      </c>
    </row>
    <row r="70846" spans="1:3">
      <c r="A70846" s="1" t="s">
        <v>71020</v>
      </c>
      <c r="B70846" t="s">
        <v>20</v>
      </c>
      <c r="C70846" t="s">
        <v>100510</v>
      </c>
    </row>
    <row r="70847" spans="1:3">
      <c r="A70847" s="1" t="s">
        <v>71021</v>
      </c>
      <c r="B70847" t="s">
        <v>20</v>
      </c>
      <c r="C70847" t="s">
        <v>100510</v>
      </c>
    </row>
    <row r="70848" spans="1:3">
      <c r="A70848" s="1" t="s">
        <v>71022</v>
      </c>
      <c r="B70848" t="s">
        <v>20</v>
      </c>
      <c r="C70848" t="s">
        <v>100510</v>
      </c>
    </row>
    <row r="70849" spans="1:3">
      <c r="A70849" s="1" t="s">
        <v>71023</v>
      </c>
      <c r="B70849" t="s">
        <v>20</v>
      </c>
      <c r="C70849" t="s">
        <v>100510</v>
      </c>
    </row>
    <row r="70850" spans="1:3">
      <c r="A70850" s="1" t="s">
        <v>71024</v>
      </c>
      <c r="B70850" t="s">
        <v>20</v>
      </c>
      <c r="C70850" t="s">
        <v>100510</v>
      </c>
    </row>
    <row r="70851" spans="1:3">
      <c r="A70851" s="1" t="s">
        <v>71025</v>
      </c>
      <c r="B70851" t="s">
        <v>20</v>
      </c>
      <c r="C70851" t="s">
        <v>100510</v>
      </c>
    </row>
    <row r="70852" spans="1:3">
      <c r="A70852" s="1" t="s">
        <v>71026</v>
      </c>
      <c r="B70852" t="s">
        <v>20</v>
      </c>
      <c r="C70852" t="s">
        <v>100510</v>
      </c>
    </row>
    <row r="70853" spans="1:3">
      <c r="A70853" s="1" t="s">
        <v>71027</v>
      </c>
      <c r="B70853" t="s">
        <v>20</v>
      </c>
      <c r="C70853" t="s">
        <v>100510</v>
      </c>
    </row>
    <row r="70854" spans="1:3">
      <c r="A70854" s="1" t="s">
        <v>71028</v>
      </c>
      <c r="B70854" t="s">
        <v>20</v>
      </c>
      <c r="C70854" t="s">
        <v>100510</v>
      </c>
    </row>
    <row r="70855" spans="1:3">
      <c r="A70855" s="1" t="s">
        <v>71029</v>
      </c>
      <c r="B70855" t="s">
        <v>20</v>
      </c>
      <c r="C70855" t="s">
        <v>100510</v>
      </c>
    </row>
    <row r="70856" spans="1:3">
      <c r="A70856" s="1" t="s">
        <v>71030</v>
      </c>
      <c r="B70856" t="s">
        <v>20</v>
      </c>
      <c r="C70856" t="s">
        <v>100510</v>
      </c>
    </row>
    <row r="70857" spans="1:3">
      <c r="A70857" s="1" t="s">
        <v>71031</v>
      </c>
      <c r="B70857" t="s">
        <v>20</v>
      </c>
      <c r="C70857" t="s">
        <v>100510</v>
      </c>
    </row>
    <row r="70858" spans="1:3">
      <c r="A70858" s="1" t="s">
        <v>71032</v>
      </c>
      <c r="B70858" t="s">
        <v>20</v>
      </c>
      <c r="C70858" t="s">
        <v>100510</v>
      </c>
    </row>
    <row r="70859" spans="1:3">
      <c r="A70859" s="1" t="s">
        <v>71033</v>
      </c>
      <c r="B70859" t="s">
        <v>20</v>
      </c>
      <c r="C70859" t="s">
        <v>100510</v>
      </c>
    </row>
    <row r="70860" spans="1:3">
      <c r="A70860" s="1" t="s">
        <v>71034</v>
      </c>
      <c r="B70860" t="s">
        <v>20</v>
      </c>
      <c r="C70860" t="s">
        <v>100510</v>
      </c>
    </row>
    <row r="70861" spans="1:3">
      <c r="A70861" s="1" t="s">
        <v>71035</v>
      </c>
      <c r="B70861" t="s">
        <v>20</v>
      </c>
      <c r="C70861" t="s">
        <v>100510</v>
      </c>
    </row>
    <row r="70862" spans="1:3">
      <c r="A70862" s="1" t="s">
        <v>71036</v>
      </c>
      <c r="B70862" t="s">
        <v>20</v>
      </c>
      <c r="C70862" t="s">
        <v>100510</v>
      </c>
    </row>
    <row r="70863" spans="1:3">
      <c r="A70863" s="1" t="s">
        <v>71037</v>
      </c>
      <c r="B70863" t="s">
        <v>20</v>
      </c>
      <c r="C70863" t="s">
        <v>100510</v>
      </c>
    </row>
    <row r="70864" spans="1:3">
      <c r="A70864" s="1" t="s">
        <v>71038</v>
      </c>
      <c r="B70864" t="s">
        <v>20</v>
      </c>
      <c r="C70864" t="s">
        <v>100510</v>
      </c>
    </row>
    <row r="70865" spans="1:3">
      <c r="A70865" s="1" t="s">
        <v>71039</v>
      </c>
      <c r="B70865" t="s">
        <v>20</v>
      </c>
      <c r="C70865" t="s">
        <v>100510</v>
      </c>
    </row>
    <row r="70866" spans="1:3">
      <c r="A70866" s="1" t="s">
        <v>71040</v>
      </c>
      <c r="B70866" t="s">
        <v>20</v>
      </c>
      <c r="C70866" t="s">
        <v>100510</v>
      </c>
    </row>
    <row r="70867" spans="1:3">
      <c r="A70867" s="1" t="s">
        <v>71041</v>
      </c>
      <c r="B70867" t="s">
        <v>20</v>
      </c>
      <c r="C70867" t="s">
        <v>100510</v>
      </c>
    </row>
    <row r="70868" spans="1:3">
      <c r="A70868" s="1" t="s">
        <v>71042</v>
      </c>
      <c r="B70868" t="s">
        <v>20</v>
      </c>
      <c r="C70868" t="s">
        <v>100510</v>
      </c>
    </row>
    <row r="70869" spans="1:3">
      <c r="A70869" s="1" t="s">
        <v>71043</v>
      </c>
      <c r="B70869" t="s">
        <v>20</v>
      </c>
      <c r="C70869" t="s">
        <v>100510</v>
      </c>
    </row>
    <row r="70870" spans="1:3">
      <c r="A70870" s="1" t="s">
        <v>71044</v>
      </c>
      <c r="B70870" t="s">
        <v>20</v>
      </c>
      <c r="C70870" t="s">
        <v>100510</v>
      </c>
    </row>
    <row r="70871" spans="1:3">
      <c r="A70871" s="1" t="s">
        <v>71045</v>
      </c>
      <c r="B70871" t="s">
        <v>20</v>
      </c>
      <c r="C70871" t="s">
        <v>100510</v>
      </c>
    </row>
    <row r="70872" spans="1:3">
      <c r="A70872" s="1" t="s">
        <v>71046</v>
      </c>
      <c r="B70872" t="s">
        <v>20</v>
      </c>
      <c r="C70872" t="s">
        <v>100510</v>
      </c>
    </row>
    <row r="70873" spans="1:3">
      <c r="A70873" s="1" t="s">
        <v>71047</v>
      </c>
      <c r="B70873" t="s">
        <v>20</v>
      </c>
      <c r="C70873" t="s">
        <v>100510</v>
      </c>
    </row>
    <row r="70874" spans="1:3">
      <c r="A70874" s="1" t="s">
        <v>71048</v>
      </c>
      <c r="B70874" t="s">
        <v>20</v>
      </c>
      <c r="C70874" t="s">
        <v>100510</v>
      </c>
    </row>
    <row r="70875" spans="1:3">
      <c r="A70875" s="1" t="s">
        <v>71049</v>
      </c>
      <c r="B70875" t="s">
        <v>20</v>
      </c>
      <c r="C70875" t="s">
        <v>100510</v>
      </c>
    </row>
    <row r="70876" spans="1:3">
      <c r="A70876" s="1" t="s">
        <v>71050</v>
      </c>
      <c r="B70876" t="s">
        <v>20</v>
      </c>
      <c r="C70876" t="s">
        <v>100510</v>
      </c>
    </row>
    <row r="70877" spans="1:3">
      <c r="A70877" s="1" t="s">
        <v>71051</v>
      </c>
      <c r="B70877" t="s">
        <v>20</v>
      </c>
      <c r="C70877" t="s">
        <v>100510</v>
      </c>
    </row>
    <row r="70878" spans="1:3">
      <c r="A70878" s="1" t="s">
        <v>71052</v>
      </c>
      <c r="B70878" t="s">
        <v>20</v>
      </c>
      <c r="C70878" t="s">
        <v>100510</v>
      </c>
    </row>
    <row r="70879" spans="1:3">
      <c r="A70879" s="1" t="s">
        <v>71053</v>
      </c>
      <c r="B70879" t="s">
        <v>20</v>
      </c>
      <c r="C70879" t="s">
        <v>100510</v>
      </c>
    </row>
    <row r="70880" spans="1:3">
      <c r="A70880" s="1" t="s">
        <v>71054</v>
      </c>
      <c r="B70880" t="s">
        <v>20</v>
      </c>
      <c r="C70880" t="s">
        <v>100510</v>
      </c>
    </row>
    <row r="70881" spans="1:3">
      <c r="A70881" s="1" t="s">
        <v>71055</v>
      </c>
      <c r="B70881" t="s">
        <v>20</v>
      </c>
      <c r="C70881" t="s">
        <v>100510</v>
      </c>
    </row>
    <row r="70882" spans="1:3">
      <c r="A70882" s="1" t="s">
        <v>71056</v>
      </c>
      <c r="B70882" t="s">
        <v>20</v>
      </c>
      <c r="C70882" t="s">
        <v>100510</v>
      </c>
    </row>
    <row r="70883" spans="1:3">
      <c r="A70883" s="1" t="s">
        <v>71057</v>
      </c>
      <c r="B70883" t="s">
        <v>20</v>
      </c>
      <c r="C70883" t="s">
        <v>100510</v>
      </c>
    </row>
    <row r="70884" spans="1:3">
      <c r="A70884" s="1" t="s">
        <v>71058</v>
      </c>
      <c r="B70884" t="s">
        <v>20</v>
      </c>
      <c r="C70884" t="s">
        <v>100510</v>
      </c>
    </row>
    <row r="70885" spans="1:3">
      <c r="A70885" s="1" t="s">
        <v>71059</v>
      </c>
      <c r="B70885" t="s">
        <v>20</v>
      </c>
      <c r="C70885" t="s">
        <v>100510</v>
      </c>
    </row>
    <row r="70886" spans="1:3">
      <c r="A70886" s="1" t="s">
        <v>71060</v>
      </c>
      <c r="B70886" t="s">
        <v>20</v>
      </c>
      <c r="C70886" t="s">
        <v>100510</v>
      </c>
    </row>
    <row r="70887" spans="1:3">
      <c r="A70887" s="1" t="s">
        <v>71061</v>
      </c>
      <c r="B70887" t="s">
        <v>20</v>
      </c>
      <c r="C70887" t="s">
        <v>100510</v>
      </c>
    </row>
    <row r="70888" spans="1:3">
      <c r="A70888" s="1" t="s">
        <v>71062</v>
      </c>
      <c r="B70888" t="s">
        <v>20</v>
      </c>
      <c r="C70888" t="s">
        <v>100510</v>
      </c>
    </row>
    <row r="70889" spans="1:3">
      <c r="A70889" s="1" t="s">
        <v>71063</v>
      </c>
      <c r="B70889" t="s">
        <v>20</v>
      </c>
      <c r="C70889" t="s">
        <v>100510</v>
      </c>
    </row>
    <row r="70890" spans="1:3">
      <c r="A70890" s="1" t="s">
        <v>71064</v>
      </c>
      <c r="B70890" t="s">
        <v>20</v>
      </c>
      <c r="C70890" t="s">
        <v>100510</v>
      </c>
    </row>
    <row r="70891" spans="1:3">
      <c r="A70891" s="1" t="s">
        <v>71065</v>
      </c>
      <c r="B70891" t="s">
        <v>20</v>
      </c>
      <c r="C70891" t="s">
        <v>100510</v>
      </c>
    </row>
    <row r="70892" spans="1:3">
      <c r="A70892" s="1" t="s">
        <v>71066</v>
      </c>
      <c r="B70892" t="s">
        <v>20</v>
      </c>
      <c r="C70892" t="s">
        <v>100510</v>
      </c>
    </row>
    <row r="70893" spans="1:3">
      <c r="A70893" s="1" t="s">
        <v>71067</v>
      </c>
      <c r="B70893" t="s">
        <v>20</v>
      </c>
      <c r="C70893" t="s">
        <v>100510</v>
      </c>
    </row>
    <row r="70894" spans="1:3">
      <c r="A70894" s="1" t="s">
        <v>71068</v>
      </c>
      <c r="B70894" t="s">
        <v>20</v>
      </c>
      <c r="C70894" t="s">
        <v>100510</v>
      </c>
    </row>
    <row r="70895" spans="1:3">
      <c r="A70895" s="1" t="s">
        <v>71069</v>
      </c>
      <c r="B70895" t="s">
        <v>20</v>
      </c>
      <c r="C70895" t="s">
        <v>100510</v>
      </c>
    </row>
    <row r="70896" spans="1:3">
      <c r="A70896" s="1" t="s">
        <v>71070</v>
      </c>
      <c r="B70896" t="s">
        <v>20</v>
      </c>
      <c r="C70896" t="s">
        <v>100510</v>
      </c>
    </row>
    <row r="70897" spans="1:3">
      <c r="A70897" s="1" t="s">
        <v>71071</v>
      </c>
      <c r="B70897" t="s">
        <v>20</v>
      </c>
      <c r="C70897" t="s">
        <v>100510</v>
      </c>
    </row>
    <row r="70898" spans="1:3">
      <c r="A70898" s="1" t="s">
        <v>71072</v>
      </c>
      <c r="B70898" t="s">
        <v>20</v>
      </c>
      <c r="C70898" t="s">
        <v>100510</v>
      </c>
    </row>
    <row r="70899" spans="1:3">
      <c r="A70899" s="1" t="s">
        <v>71073</v>
      </c>
      <c r="B70899" t="s">
        <v>20</v>
      </c>
      <c r="C70899" t="s">
        <v>100510</v>
      </c>
    </row>
    <row r="70900" spans="1:3">
      <c r="A70900" s="1" t="s">
        <v>71074</v>
      </c>
      <c r="B70900" t="s">
        <v>20</v>
      </c>
      <c r="C70900" t="s">
        <v>100510</v>
      </c>
    </row>
    <row r="70901" spans="1:3">
      <c r="A70901" s="1" t="s">
        <v>71075</v>
      </c>
      <c r="B70901" t="s">
        <v>20</v>
      </c>
      <c r="C70901" t="s">
        <v>100510</v>
      </c>
    </row>
    <row r="70902" spans="1:3">
      <c r="A70902" s="1" t="s">
        <v>71076</v>
      </c>
      <c r="B70902" t="s">
        <v>20</v>
      </c>
      <c r="C70902" t="s">
        <v>100510</v>
      </c>
    </row>
    <row r="70903" spans="1:3">
      <c r="A70903" s="1" t="s">
        <v>71077</v>
      </c>
      <c r="B70903" t="s">
        <v>20</v>
      </c>
      <c r="C70903" t="s">
        <v>100510</v>
      </c>
    </row>
    <row r="70904" spans="1:3">
      <c r="A70904" s="1" t="s">
        <v>71078</v>
      </c>
      <c r="B70904" t="s">
        <v>20</v>
      </c>
      <c r="C70904" t="s">
        <v>100510</v>
      </c>
    </row>
    <row r="70905" spans="1:3">
      <c r="A70905" s="1" t="s">
        <v>71079</v>
      </c>
      <c r="B70905" t="s">
        <v>20</v>
      </c>
      <c r="C70905" t="s">
        <v>100510</v>
      </c>
    </row>
    <row r="70906" spans="1:3">
      <c r="A70906" s="1" t="s">
        <v>71080</v>
      </c>
      <c r="B70906" t="s">
        <v>20</v>
      </c>
      <c r="C70906" t="s">
        <v>100510</v>
      </c>
    </row>
    <row r="70907" spans="1:3">
      <c r="A70907" s="1" t="s">
        <v>71081</v>
      </c>
      <c r="B70907" t="s">
        <v>20</v>
      </c>
      <c r="C70907" t="s">
        <v>100510</v>
      </c>
    </row>
    <row r="70908" spans="1:3">
      <c r="A70908" s="1" t="s">
        <v>71082</v>
      </c>
      <c r="B70908" t="s">
        <v>20</v>
      </c>
      <c r="C70908" t="s">
        <v>100510</v>
      </c>
    </row>
    <row r="70909" spans="1:3">
      <c r="A70909" s="1" t="s">
        <v>71083</v>
      </c>
      <c r="B70909" t="s">
        <v>20</v>
      </c>
      <c r="C70909" t="s">
        <v>100510</v>
      </c>
    </row>
    <row r="70910" spans="1:3">
      <c r="A70910" s="1" t="s">
        <v>71084</v>
      </c>
      <c r="B70910" t="s">
        <v>20</v>
      </c>
      <c r="C70910" t="s">
        <v>100510</v>
      </c>
    </row>
    <row r="70911" spans="1:3">
      <c r="A70911" s="1" t="s">
        <v>71085</v>
      </c>
      <c r="B70911" t="s">
        <v>20</v>
      </c>
      <c r="C70911" t="s">
        <v>100510</v>
      </c>
    </row>
    <row r="70912" spans="1:3">
      <c r="A70912" s="1" t="s">
        <v>71086</v>
      </c>
      <c r="B70912" t="s">
        <v>20</v>
      </c>
      <c r="C70912" t="s">
        <v>100510</v>
      </c>
    </row>
    <row r="70913" spans="1:3">
      <c r="A70913" s="1" t="s">
        <v>71087</v>
      </c>
      <c r="B70913" t="s">
        <v>20</v>
      </c>
      <c r="C70913" t="s">
        <v>100510</v>
      </c>
    </row>
    <row r="70914" spans="1:3">
      <c r="A70914" s="1" t="s">
        <v>71088</v>
      </c>
      <c r="B70914" t="s">
        <v>20</v>
      </c>
      <c r="C70914" t="s">
        <v>100510</v>
      </c>
    </row>
    <row r="70915" spans="1:3">
      <c r="A70915" s="1" t="s">
        <v>71089</v>
      </c>
      <c r="B70915" t="s">
        <v>20</v>
      </c>
      <c r="C70915" t="s">
        <v>100510</v>
      </c>
    </row>
    <row r="70916" spans="1:3">
      <c r="A70916" s="1" t="s">
        <v>71090</v>
      </c>
      <c r="B70916" t="s">
        <v>20</v>
      </c>
      <c r="C70916" t="s">
        <v>100510</v>
      </c>
    </row>
    <row r="70917" spans="1:3">
      <c r="A70917" s="1" t="s">
        <v>71091</v>
      </c>
      <c r="B70917" t="s">
        <v>20</v>
      </c>
      <c r="C70917" t="s">
        <v>100510</v>
      </c>
    </row>
    <row r="70918" spans="1:3">
      <c r="A70918" s="1" t="s">
        <v>71092</v>
      </c>
      <c r="B70918" t="s">
        <v>20</v>
      </c>
      <c r="C70918" t="s">
        <v>100510</v>
      </c>
    </row>
    <row r="70919" spans="1:3">
      <c r="A70919" s="1" t="s">
        <v>71093</v>
      </c>
      <c r="B70919" t="s">
        <v>20</v>
      </c>
      <c r="C70919" t="s">
        <v>100510</v>
      </c>
    </row>
    <row r="70920" spans="1:3">
      <c r="A70920" s="1" t="s">
        <v>71094</v>
      </c>
      <c r="B70920" t="s">
        <v>20</v>
      </c>
      <c r="C70920" t="s">
        <v>100510</v>
      </c>
    </row>
    <row r="70921" spans="1:3">
      <c r="A70921" s="1" t="s">
        <v>71095</v>
      </c>
      <c r="B70921" t="s">
        <v>20</v>
      </c>
      <c r="C70921" t="s">
        <v>100510</v>
      </c>
    </row>
    <row r="70922" spans="1:3">
      <c r="A70922" s="1" t="s">
        <v>71096</v>
      </c>
      <c r="B70922" t="s">
        <v>20</v>
      </c>
      <c r="C70922" t="s">
        <v>100510</v>
      </c>
    </row>
    <row r="70923" spans="1:3">
      <c r="A70923" s="1" t="s">
        <v>71097</v>
      </c>
      <c r="B70923" t="s">
        <v>20</v>
      </c>
      <c r="C70923" t="s">
        <v>100510</v>
      </c>
    </row>
    <row r="70924" spans="1:3">
      <c r="A70924" s="1" t="s">
        <v>71098</v>
      </c>
      <c r="B70924" t="s">
        <v>20</v>
      </c>
      <c r="C70924" t="s">
        <v>100510</v>
      </c>
    </row>
    <row r="70925" spans="1:3">
      <c r="A70925" s="1" t="s">
        <v>71099</v>
      </c>
      <c r="B70925" t="s">
        <v>20</v>
      </c>
      <c r="C70925" t="s">
        <v>100510</v>
      </c>
    </row>
    <row r="70926" spans="1:3">
      <c r="A70926" s="1" t="s">
        <v>71100</v>
      </c>
      <c r="B70926" t="s">
        <v>20</v>
      </c>
      <c r="C70926" t="s">
        <v>100510</v>
      </c>
    </row>
    <row r="70927" spans="1:3">
      <c r="A70927" s="1" t="s">
        <v>71101</v>
      </c>
      <c r="B70927" t="s">
        <v>20</v>
      </c>
      <c r="C70927" t="s">
        <v>100510</v>
      </c>
    </row>
    <row r="70928" spans="1:3">
      <c r="A70928" s="1" t="s">
        <v>71102</v>
      </c>
      <c r="B70928" t="s">
        <v>20</v>
      </c>
      <c r="C70928" t="s">
        <v>100510</v>
      </c>
    </row>
    <row r="70929" spans="1:3">
      <c r="A70929" s="1" t="s">
        <v>71103</v>
      </c>
      <c r="B70929" t="s">
        <v>20</v>
      </c>
      <c r="C70929" t="s">
        <v>100510</v>
      </c>
    </row>
    <row r="70930" spans="1:3">
      <c r="A70930" s="1" t="s">
        <v>71104</v>
      </c>
      <c r="B70930" t="s">
        <v>20</v>
      </c>
      <c r="C70930" t="s">
        <v>100510</v>
      </c>
    </row>
    <row r="70931" spans="1:3">
      <c r="A70931" s="1" t="s">
        <v>71105</v>
      </c>
      <c r="B70931" t="s">
        <v>20</v>
      </c>
      <c r="C70931" t="s">
        <v>100510</v>
      </c>
    </row>
    <row r="70932" spans="1:3">
      <c r="A70932" s="1" t="s">
        <v>71106</v>
      </c>
      <c r="B70932" t="s">
        <v>20</v>
      </c>
      <c r="C70932" t="s">
        <v>100510</v>
      </c>
    </row>
    <row r="70933" spans="1:3">
      <c r="A70933" s="1" t="s">
        <v>71107</v>
      </c>
      <c r="B70933" t="s">
        <v>20</v>
      </c>
      <c r="C70933" t="s">
        <v>100510</v>
      </c>
    </row>
    <row r="70934" spans="1:3">
      <c r="A70934" s="1" t="s">
        <v>71108</v>
      </c>
      <c r="B70934" t="s">
        <v>20</v>
      </c>
      <c r="C70934" t="s">
        <v>100510</v>
      </c>
    </row>
    <row r="70935" spans="1:3">
      <c r="A70935" s="1" t="s">
        <v>71109</v>
      </c>
      <c r="B70935" t="s">
        <v>20</v>
      </c>
      <c r="C70935" t="s">
        <v>100510</v>
      </c>
    </row>
    <row r="70936" spans="1:3">
      <c r="A70936" s="1" t="s">
        <v>71110</v>
      </c>
      <c r="B70936" t="s">
        <v>20</v>
      </c>
      <c r="C70936" t="s">
        <v>100510</v>
      </c>
    </row>
    <row r="70937" spans="1:3">
      <c r="A70937" s="1" t="s">
        <v>71111</v>
      </c>
      <c r="B70937" t="s">
        <v>20</v>
      </c>
      <c r="C70937" t="s">
        <v>100510</v>
      </c>
    </row>
    <row r="70938" spans="1:3">
      <c r="A70938" s="1" t="s">
        <v>71112</v>
      </c>
      <c r="B70938" t="s">
        <v>20</v>
      </c>
      <c r="C70938" t="s">
        <v>100510</v>
      </c>
    </row>
    <row r="70939" spans="1:3">
      <c r="A70939" s="1" t="s">
        <v>71113</v>
      </c>
      <c r="B70939" t="s">
        <v>20</v>
      </c>
      <c r="C70939" t="s">
        <v>100510</v>
      </c>
    </row>
    <row r="70940" spans="1:3">
      <c r="A70940" s="1" t="s">
        <v>71114</v>
      </c>
      <c r="B70940" t="s">
        <v>20</v>
      </c>
      <c r="C70940" t="s">
        <v>100510</v>
      </c>
    </row>
    <row r="70941" spans="1:3">
      <c r="A70941" s="1" t="s">
        <v>71115</v>
      </c>
      <c r="B70941" t="s">
        <v>20</v>
      </c>
      <c r="C70941" t="s">
        <v>100510</v>
      </c>
    </row>
    <row r="70942" spans="1:3">
      <c r="A70942" s="1" t="s">
        <v>71116</v>
      </c>
      <c r="B70942" t="s">
        <v>20</v>
      </c>
      <c r="C70942" t="s">
        <v>100510</v>
      </c>
    </row>
    <row r="70943" spans="1:3">
      <c r="A70943" s="1" t="s">
        <v>71117</v>
      </c>
      <c r="B70943" t="s">
        <v>20</v>
      </c>
      <c r="C70943" t="s">
        <v>100510</v>
      </c>
    </row>
    <row r="70944" spans="1:3">
      <c r="A70944" s="1" t="s">
        <v>71118</v>
      </c>
      <c r="B70944" t="s">
        <v>20</v>
      </c>
      <c r="C70944" t="s">
        <v>100510</v>
      </c>
    </row>
    <row r="70945" spans="1:3">
      <c r="A70945" s="1" t="s">
        <v>71119</v>
      </c>
      <c r="B70945" t="s">
        <v>20</v>
      </c>
      <c r="C70945" t="s">
        <v>100510</v>
      </c>
    </row>
    <row r="70946" spans="1:3">
      <c r="A70946" s="1" t="s">
        <v>71120</v>
      </c>
      <c r="B70946" t="s">
        <v>20</v>
      </c>
      <c r="C70946" t="s">
        <v>100510</v>
      </c>
    </row>
    <row r="70947" spans="1:3">
      <c r="A70947" s="1" t="s">
        <v>71121</v>
      </c>
      <c r="B70947" t="s">
        <v>20</v>
      </c>
      <c r="C70947" t="s">
        <v>100510</v>
      </c>
    </row>
    <row r="70948" spans="1:3">
      <c r="A70948" s="1" t="s">
        <v>71122</v>
      </c>
      <c r="B70948" t="s">
        <v>20</v>
      </c>
      <c r="C70948" t="s">
        <v>100510</v>
      </c>
    </row>
    <row r="70949" spans="1:3">
      <c r="A70949" s="1" t="s">
        <v>71123</v>
      </c>
      <c r="B70949" t="s">
        <v>20</v>
      </c>
      <c r="C70949" t="s">
        <v>100510</v>
      </c>
    </row>
    <row r="70950" spans="1:3">
      <c r="A70950" s="1" t="s">
        <v>71124</v>
      </c>
      <c r="B70950" t="s">
        <v>20</v>
      </c>
      <c r="C70950" t="s">
        <v>100510</v>
      </c>
    </row>
    <row r="70951" spans="1:3">
      <c r="A70951" s="1" t="s">
        <v>71125</v>
      </c>
      <c r="B70951" t="s">
        <v>20</v>
      </c>
      <c r="C70951" t="s">
        <v>100510</v>
      </c>
    </row>
    <row r="70952" spans="1:3">
      <c r="A70952" s="1" t="s">
        <v>71126</v>
      </c>
      <c r="B70952" t="s">
        <v>20</v>
      </c>
      <c r="C70952" t="s">
        <v>100510</v>
      </c>
    </row>
    <row r="70953" spans="1:3">
      <c r="A70953" s="1" t="s">
        <v>71127</v>
      </c>
      <c r="B70953" t="s">
        <v>20</v>
      </c>
      <c r="C70953" t="s">
        <v>100510</v>
      </c>
    </row>
    <row r="70954" spans="1:3">
      <c r="A70954" s="1" t="s">
        <v>71128</v>
      </c>
      <c r="B70954" t="s">
        <v>20</v>
      </c>
      <c r="C70954" t="s">
        <v>100510</v>
      </c>
    </row>
    <row r="70955" spans="1:3">
      <c r="A70955" s="1" t="s">
        <v>71129</v>
      </c>
      <c r="B70955" t="s">
        <v>20</v>
      </c>
      <c r="C70955" t="s">
        <v>100510</v>
      </c>
    </row>
    <row r="70956" spans="1:3">
      <c r="A70956" s="1" t="s">
        <v>71130</v>
      </c>
      <c r="B70956" t="s">
        <v>20</v>
      </c>
      <c r="C70956" t="s">
        <v>100510</v>
      </c>
    </row>
    <row r="70957" spans="1:3">
      <c r="A70957" s="1" t="s">
        <v>71131</v>
      </c>
      <c r="B70957" t="s">
        <v>20</v>
      </c>
      <c r="C70957" t="s">
        <v>100510</v>
      </c>
    </row>
    <row r="70958" spans="1:3">
      <c r="A70958" s="1" t="s">
        <v>71132</v>
      </c>
      <c r="B70958" t="s">
        <v>20</v>
      </c>
      <c r="C70958" t="s">
        <v>100510</v>
      </c>
    </row>
    <row r="70959" spans="1:3">
      <c r="A70959" s="1" t="s">
        <v>71133</v>
      </c>
      <c r="B70959" t="s">
        <v>20</v>
      </c>
      <c r="C70959" t="s">
        <v>100510</v>
      </c>
    </row>
    <row r="70960" spans="1:3">
      <c r="A70960" s="1" t="s">
        <v>71134</v>
      </c>
      <c r="B70960" t="s">
        <v>20</v>
      </c>
      <c r="C70960" t="s">
        <v>100510</v>
      </c>
    </row>
    <row r="70961" spans="1:3">
      <c r="A70961" s="1" t="s">
        <v>71135</v>
      </c>
      <c r="B70961" t="s">
        <v>20</v>
      </c>
      <c r="C70961" t="s">
        <v>100510</v>
      </c>
    </row>
    <row r="70962" spans="1:3">
      <c r="A70962" s="1" t="s">
        <v>71136</v>
      </c>
      <c r="B70962" t="s">
        <v>20</v>
      </c>
      <c r="C70962" t="s">
        <v>100510</v>
      </c>
    </row>
    <row r="70963" spans="1:3">
      <c r="A70963" s="1" t="s">
        <v>71137</v>
      </c>
      <c r="B70963" t="s">
        <v>20</v>
      </c>
      <c r="C70963" t="s">
        <v>100510</v>
      </c>
    </row>
    <row r="70964" spans="1:3">
      <c r="A70964" s="1" t="s">
        <v>71138</v>
      </c>
      <c r="B70964" t="s">
        <v>20</v>
      </c>
      <c r="C70964" t="s">
        <v>100510</v>
      </c>
    </row>
    <row r="70965" spans="1:3">
      <c r="A70965" s="1" t="s">
        <v>71139</v>
      </c>
      <c r="B70965" t="s">
        <v>20</v>
      </c>
      <c r="C70965" t="s">
        <v>100510</v>
      </c>
    </row>
    <row r="70966" spans="1:3">
      <c r="A70966" s="1" t="s">
        <v>71140</v>
      </c>
      <c r="B70966" t="s">
        <v>20</v>
      </c>
      <c r="C70966" t="s">
        <v>100510</v>
      </c>
    </row>
    <row r="70967" spans="1:3">
      <c r="A70967" s="1" t="s">
        <v>71141</v>
      </c>
      <c r="B70967" t="s">
        <v>20</v>
      </c>
      <c r="C70967" t="s">
        <v>100510</v>
      </c>
    </row>
    <row r="70968" spans="1:3">
      <c r="A70968" s="1" t="s">
        <v>71142</v>
      </c>
      <c r="B70968" t="s">
        <v>20</v>
      </c>
      <c r="C70968" t="s">
        <v>100510</v>
      </c>
    </row>
    <row r="70969" spans="1:3">
      <c r="A70969" s="1" t="s">
        <v>71143</v>
      </c>
      <c r="B70969" t="s">
        <v>20</v>
      </c>
      <c r="C70969" t="s">
        <v>100510</v>
      </c>
    </row>
    <row r="70970" spans="1:3">
      <c r="A70970" s="1" t="s">
        <v>71144</v>
      </c>
      <c r="B70970" t="s">
        <v>20</v>
      </c>
      <c r="C70970" t="s">
        <v>100510</v>
      </c>
    </row>
    <row r="70971" spans="1:3">
      <c r="A70971" s="1" t="s">
        <v>71145</v>
      </c>
      <c r="B70971" t="s">
        <v>20</v>
      </c>
      <c r="C70971" t="s">
        <v>100510</v>
      </c>
    </row>
    <row r="70972" spans="1:3">
      <c r="A70972" s="1" t="s">
        <v>71146</v>
      </c>
      <c r="B70972" t="s">
        <v>20</v>
      </c>
      <c r="C70972" t="s">
        <v>100510</v>
      </c>
    </row>
    <row r="70973" spans="1:3">
      <c r="A70973" s="1" t="s">
        <v>71147</v>
      </c>
      <c r="B70973" t="s">
        <v>20</v>
      </c>
      <c r="C70973" t="s">
        <v>100510</v>
      </c>
    </row>
    <row r="70974" spans="1:3">
      <c r="A70974" s="1" t="s">
        <v>71148</v>
      </c>
      <c r="B70974" t="s">
        <v>20</v>
      </c>
      <c r="C70974" t="s">
        <v>100510</v>
      </c>
    </row>
    <row r="70975" spans="1:3">
      <c r="A70975" s="1" t="s">
        <v>71149</v>
      </c>
      <c r="B70975" t="s">
        <v>20</v>
      </c>
      <c r="C70975" t="s">
        <v>100510</v>
      </c>
    </row>
    <row r="70976" spans="1:3">
      <c r="A70976" s="1" t="s">
        <v>71150</v>
      </c>
      <c r="B70976" t="s">
        <v>20</v>
      </c>
      <c r="C70976" t="s">
        <v>100510</v>
      </c>
    </row>
    <row r="70977" spans="1:3">
      <c r="A70977" s="1" t="s">
        <v>71151</v>
      </c>
      <c r="B70977" t="s">
        <v>20</v>
      </c>
      <c r="C70977" t="s">
        <v>100510</v>
      </c>
    </row>
    <row r="70978" spans="1:3">
      <c r="A70978" s="1" t="s">
        <v>71152</v>
      </c>
      <c r="B70978" t="s">
        <v>20</v>
      </c>
      <c r="C70978" t="s">
        <v>100510</v>
      </c>
    </row>
    <row r="70979" spans="1:3">
      <c r="A70979" s="1" t="s">
        <v>71153</v>
      </c>
      <c r="B70979" t="s">
        <v>20</v>
      </c>
      <c r="C70979" t="s">
        <v>100510</v>
      </c>
    </row>
    <row r="70980" spans="1:3">
      <c r="A70980" s="1" t="s">
        <v>71154</v>
      </c>
      <c r="B70980" t="s">
        <v>20</v>
      </c>
      <c r="C70980" t="s">
        <v>100510</v>
      </c>
    </row>
    <row r="70981" spans="1:3">
      <c r="A70981" s="1" t="s">
        <v>71155</v>
      </c>
      <c r="B70981" t="s">
        <v>20</v>
      </c>
      <c r="C70981" t="s">
        <v>100510</v>
      </c>
    </row>
    <row r="70982" spans="1:3">
      <c r="A70982" s="1" t="s">
        <v>71156</v>
      </c>
      <c r="B70982" t="s">
        <v>20</v>
      </c>
      <c r="C70982" t="s">
        <v>100510</v>
      </c>
    </row>
    <row r="70983" spans="1:3">
      <c r="A70983" s="1" t="s">
        <v>71157</v>
      </c>
      <c r="B70983" t="s">
        <v>20</v>
      </c>
      <c r="C70983" t="s">
        <v>100510</v>
      </c>
    </row>
    <row r="70984" spans="1:3">
      <c r="A70984" s="1" t="s">
        <v>71158</v>
      </c>
      <c r="B70984" t="s">
        <v>20</v>
      </c>
      <c r="C70984" t="s">
        <v>100510</v>
      </c>
    </row>
    <row r="70985" spans="1:3">
      <c r="A70985" s="1" t="s">
        <v>71159</v>
      </c>
      <c r="B70985" t="s">
        <v>20</v>
      </c>
      <c r="C70985" t="s">
        <v>100510</v>
      </c>
    </row>
    <row r="70986" spans="1:3">
      <c r="A70986" s="1" t="s">
        <v>71160</v>
      </c>
      <c r="B70986" t="s">
        <v>20</v>
      </c>
      <c r="C70986" t="s">
        <v>100510</v>
      </c>
    </row>
    <row r="70987" spans="1:3">
      <c r="A70987" s="1" t="s">
        <v>71161</v>
      </c>
      <c r="B70987" t="s">
        <v>20</v>
      </c>
      <c r="C70987" t="s">
        <v>100510</v>
      </c>
    </row>
    <row r="70988" spans="1:3">
      <c r="A70988" s="1" t="s">
        <v>71162</v>
      </c>
      <c r="B70988" t="s">
        <v>20</v>
      </c>
      <c r="C70988" t="s">
        <v>100510</v>
      </c>
    </row>
    <row r="70989" spans="1:3">
      <c r="A70989" s="1" t="s">
        <v>71163</v>
      </c>
      <c r="B70989" t="s">
        <v>20</v>
      </c>
      <c r="C70989" t="s">
        <v>100510</v>
      </c>
    </row>
    <row r="70990" spans="1:3">
      <c r="A70990" s="1" t="s">
        <v>71164</v>
      </c>
      <c r="B70990" t="s">
        <v>20</v>
      </c>
      <c r="C70990" t="s">
        <v>100510</v>
      </c>
    </row>
    <row r="70991" spans="1:3">
      <c r="A70991" s="1" t="s">
        <v>71165</v>
      </c>
      <c r="B70991" t="s">
        <v>20</v>
      </c>
      <c r="C70991" t="s">
        <v>100510</v>
      </c>
    </row>
    <row r="70992" spans="1:3">
      <c r="A70992" s="1" t="s">
        <v>71166</v>
      </c>
      <c r="B70992" t="s">
        <v>20</v>
      </c>
      <c r="C70992" t="s">
        <v>100510</v>
      </c>
    </row>
    <row r="70993" spans="1:3">
      <c r="A70993" s="1" t="s">
        <v>71167</v>
      </c>
      <c r="B70993" t="s">
        <v>20</v>
      </c>
      <c r="C70993" t="s">
        <v>100510</v>
      </c>
    </row>
    <row r="70994" spans="1:3">
      <c r="A70994" s="1" t="s">
        <v>71168</v>
      </c>
      <c r="B70994" t="s">
        <v>20</v>
      </c>
      <c r="C70994" t="s">
        <v>100510</v>
      </c>
    </row>
    <row r="70995" spans="1:3">
      <c r="A70995" s="1" t="s">
        <v>71169</v>
      </c>
      <c r="B70995" t="s">
        <v>20</v>
      </c>
      <c r="C70995" t="s">
        <v>100510</v>
      </c>
    </row>
    <row r="70996" spans="1:3">
      <c r="A70996" s="1" t="s">
        <v>71170</v>
      </c>
      <c r="B70996" t="s">
        <v>20</v>
      </c>
      <c r="C70996" t="s">
        <v>100510</v>
      </c>
    </row>
    <row r="70997" spans="1:3">
      <c r="A70997" s="1" t="s">
        <v>71171</v>
      </c>
      <c r="B70997" t="s">
        <v>20</v>
      </c>
      <c r="C70997" t="s">
        <v>100510</v>
      </c>
    </row>
    <row r="70998" spans="1:3">
      <c r="A70998" s="1" t="s">
        <v>71172</v>
      </c>
      <c r="B70998" t="s">
        <v>20</v>
      </c>
      <c r="C70998" t="s">
        <v>100510</v>
      </c>
    </row>
    <row r="70999" spans="1:3">
      <c r="A70999" s="1" t="s">
        <v>71173</v>
      </c>
      <c r="B70999" t="s">
        <v>20</v>
      </c>
      <c r="C70999" t="s">
        <v>100510</v>
      </c>
    </row>
    <row r="71000" spans="1:3">
      <c r="A71000" s="1" t="s">
        <v>71174</v>
      </c>
      <c r="B71000" t="s">
        <v>20</v>
      </c>
      <c r="C71000" t="s">
        <v>100510</v>
      </c>
    </row>
    <row r="71001" spans="1:3">
      <c r="A71001" s="1" t="s">
        <v>71175</v>
      </c>
      <c r="B71001" t="s">
        <v>20</v>
      </c>
      <c r="C71001" t="s">
        <v>100510</v>
      </c>
    </row>
    <row r="71002" spans="1:3">
      <c r="A71002" s="1" t="s">
        <v>71176</v>
      </c>
      <c r="B71002" t="s">
        <v>20</v>
      </c>
      <c r="C71002" t="s">
        <v>100510</v>
      </c>
    </row>
    <row r="71003" spans="1:3">
      <c r="A71003" s="1" t="s">
        <v>71177</v>
      </c>
      <c r="B71003" t="s">
        <v>20</v>
      </c>
      <c r="C71003" t="s">
        <v>100510</v>
      </c>
    </row>
    <row r="71004" spans="1:3">
      <c r="A71004" s="1" t="s">
        <v>71178</v>
      </c>
      <c r="B71004" t="s">
        <v>20</v>
      </c>
      <c r="C71004" t="s">
        <v>100510</v>
      </c>
    </row>
    <row r="71005" spans="1:3">
      <c r="A71005" s="1" t="s">
        <v>71179</v>
      </c>
      <c r="B71005" t="s">
        <v>20</v>
      </c>
      <c r="C71005" t="s">
        <v>100510</v>
      </c>
    </row>
    <row r="71006" spans="1:3">
      <c r="A71006" s="1" t="s">
        <v>71180</v>
      </c>
      <c r="B71006" t="s">
        <v>20</v>
      </c>
      <c r="C71006" t="s">
        <v>100510</v>
      </c>
    </row>
    <row r="71007" spans="1:3">
      <c r="A71007" s="1" t="s">
        <v>71181</v>
      </c>
      <c r="B71007" t="s">
        <v>20</v>
      </c>
      <c r="C71007" t="s">
        <v>100510</v>
      </c>
    </row>
    <row r="71008" spans="1:3">
      <c r="A71008" s="1" t="s">
        <v>71182</v>
      </c>
      <c r="B71008" t="s">
        <v>20</v>
      </c>
      <c r="C71008" t="s">
        <v>100510</v>
      </c>
    </row>
    <row r="71009" spans="1:3">
      <c r="A71009" s="1" t="s">
        <v>71183</v>
      </c>
      <c r="B71009" t="s">
        <v>20</v>
      </c>
      <c r="C71009" t="s">
        <v>100510</v>
      </c>
    </row>
    <row r="71010" spans="1:3">
      <c r="A71010" s="1" t="s">
        <v>71184</v>
      </c>
      <c r="B71010" t="s">
        <v>20</v>
      </c>
      <c r="C71010" t="s">
        <v>100510</v>
      </c>
    </row>
    <row r="71011" spans="1:3">
      <c r="A71011" s="1" t="s">
        <v>71185</v>
      </c>
      <c r="B71011" t="s">
        <v>20</v>
      </c>
      <c r="C71011" t="s">
        <v>100510</v>
      </c>
    </row>
    <row r="71012" spans="1:3">
      <c r="A71012" s="1" t="s">
        <v>71186</v>
      </c>
      <c r="B71012" t="s">
        <v>20</v>
      </c>
      <c r="C71012" t="s">
        <v>100510</v>
      </c>
    </row>
    <row r="71013" spans="1:3">
      <c r="A71013" s="1" t="s">
        <v>71187</v>
      </c>
      <c r="B71013" t="s">
        <v>20</v>
      </c>
      <c r="C71013" t="s">
        <v>100510</v>
      </c>
    </row>
    <row r="71014" spans="1:3">
      <c r="A71014" s="1" t="s">
        <v>71188</v>
      </c>
      <c r="B71014" t="s">
        <v>20</v>
      </c>
      <c r="C71014" t="s">
        <v>100510</v>
      </c>
    </row>
    <row r="71015" spans="1:3">
      <c r="A71015" s="1" t="s">
        <v>71189</v>
      </c>
      <c r="B71015" t="s">
        <v>20</v>
      </c>
      <c r="C71015" t="s">
        <v>100510</v>
      </c>
    </row>
    <row r="71016" spans="1:3">
      <c r="A71016" s="1" t="s">
        <v>71190</v>
      </c>
      <c r="B71016" t="s">
        <v>20</v>
      </c>
      <c r="C71016" t="s">
        <v>100510</v>
      </c>
    </row>
    <row r="71017" spans="1:3">
      <c r="A71017" s="1" t="s">
        <v>71191</v>
      </c>
      <c r="B71017" t="s">
        <v>20</v>
      </c>
      <c r="C71017" t="s">
        <v>100510</v>
      </c>
    </row>
    <row r="71018" spans="1:3">
      <c r="A71018" s="1" t="s">
        <v>71192</v>
      </c>
      <c r="B71018" t="s">
        <v>20</v>
      </c>
      <c r="C71018" t="s">
        <v>100510</v>
      </c>
    </row>
    <row r="71019" spans="1:3">
      <c r="A71019" s="1" t="s">
        <v>71193</v>
      </c>
      <c r="B71019" t="s">
        <v>20</v>
      </c>
      <c r="C71019" t="s">
        <v>100510</v>
      </c>
    </row>
    <row r="71020" spans="1:3">
      <c r="A71020" s="1" t="s">
        <v>71194</v>
      </c>
      <c r="B71020" t="s">
        <v>20</v>
      </c>
      <c r="C71020" t="s">
        <v>100510</v>
      </c>
    </row>
    <row r="71021" spans="1:3">
      <c r="A71021" s="1" t="s">
        <v>71195</v>
      </c>
      <c r="B71021" t="s">
        <v>20</v>
      </c>
      <c r="C71021" t="s">
        <v>100510</v>
      </c>
    </row>
    <row r="71022" spans="1:3">
      <c r="A71022" s="1" t="s">
        <v>71196</v>
      </c>
      <c r="B71022" t="s">
        <v>20</v>
      </c>
      <c r="C71022" t="s">
        <v>100510</v>
      </c>
    </row>
    <row r="71023" spans="1:3">
      <c r="A71023" s="1" t="s">
        <v>71197</v>
      </c>
      <c r="B71023" t="s">
        <v>20</v>
      </c>
      <c r="C71023" t="s">
        <v>100510</v>
      </c>
    </row>
    <row r="71024" spans="1:3">
      <c r="A71024" s="1" t="s">
        <v>71198</v>
      </c>
      <c r="B71024" t="s">
        <v>20</v>
      </c>
      <c r="C71024" t="s">
        <v>100510</v>
      </c>
    </row>
    <row r="71025" spans="1:3">
      <c r="A71025" s="1" t="s">
        <v>71199</v>
      </c>
      <c r="B71025" t="s">
        <v>20</v>
      </c>
      <c r="C71025" t="s">
        <v>100510</v>
      </c>
    </row>
    <row r="71026" spans="1:3">
      <c r="A71026" s="1" t="s">
        <v>71200</v>
      </c>
      <c r="B71026" t="s">
        <v>20</v>
      </c>
      <c r="C71026" t="s">
        <v>100510</v>
      </c>
    </row>
    <row r="71027" spans="1:3">
      <c r="A71027" s="1" t="s">
        <v>71201</v>
      </c>
      <c r="B71027" t="s">
        <v>20</v>
      </c>
      <c r="C71027" t="s">
        <v>100510</v>
      </c>
    </row>
    <row r="71028" spans="1:3">
      <c r="A71028" s="1" t="s">
        <v>71202</v>
      </c>
      <c r="B71028" t="s">
        <v>20</v>
      </c>
      <c r="C71028" t="s">
        <v>100510</v>
      </c>
    </row>
    <row r="71029" spans="1:3">
      <c r="A71029" s="1" t="s">
        <v>71203</v>
      </c>
      <c r="B71029" t="s">
        <v>20</v>
      </c>
      <c r="C71029" t="s">
        <v>100510</v>
      </c>
    </row>
    <row r="71030" spans="1:3">
      <c r="A71030" s="1" t="s">
        <v>71204</v>
      </c>
      <c r="B71030" t="s">
        <v>20</v>
      </c>
      <c r="C71030" t="s">
        <v>100510</v>
      </c>
    </row>
    <row r="71031" spans="1:3">
      <c r="A71031" s="1" t="s">
        <v>71205</v>
      </c>
      <c r="B71031" t="s">
        <v>20</v>
      </c>
      <c r="C71031" t="s">
        <v>100510</v>
      </c>
    </row>
    <row r="71032" spans="1:3">
      <c r="A71032" s="1" t="s">
        <v>71206</v>
      </c>
      <c r="B71032" t="s">
        <v>20</v>
      </c>
      <c r="C71032" t="s">
        <v>100510</v>
      </c>
    </row>
    <row r="71033" spans="1:3">
      <c r="A71033" s="1" t="s">
        <v>71207</v>
      </c>
      <c r="B71033" t="s">
        <v>20</v>
      </c>
      <c r="C71033" t="s">
        <v>100510</v>
      </c>
    </row>
    <row r="71034" spans="1:3">
      <c r="A71034" s="1" t="s">
        <v>71208</v>
      </c>
      <c r="B71034" t="s">
        <v>20</v>
      </c>
      <c r="C71034" t="s">
        <v>100510</v>
      </c>
    </row>
    <row r="71035" spans="1:3">
      <c r="A71035" s="1" t="s">
        <v>71209</v>
      </c>
      <c r="B71035" t="s">
        <v>20</v>
      </c>
      <c r="C71035" t="s">
        <v>100510</v>
      </c>
    </row>
    <row r="71036" spans="1:3">
      <c r="A71036" s="1" t="s">
        <v>71210</v>
      </c>
      <c r="B71036" t="s">
        <v>20</v>
      </c>
      <c r="C71036" t="s">
        <v>100510</v>
      </c>
    </row>
    <row r="71037" spans="1:3">
      <c r="A71037" s="1" t="s">
        <v>71211</v>
      </c>
      <c r="B71037" t="s">
        <v>20</v>
      </c>
      <c r="C71037" t="s">
        <v>100510</v>
      </c>
    </row>
    <row r="71038" spans="1:3">
      <c r="A71038" s="1" t="s">
        <v>71212</v>
      </c>
      <c r="B71038" t="s">
        <v>20</v>
      </c>
      <c r="C71038" t="s">
        <v>100510</v>
      </c>
    </row>
    <row r="71039" spans="1:3">
      <c r="A71039" s="1" t="s">
        <v>71213</v>
      </c>
      <c r="B71039" t="s">
        <v>20</v>
      </c>
      <c r="C71039" t="s">
        <v>100510</v>
      </c>
    </row>
    <row r="71040" spans="1:3">
      <c r="A71040" s="1" t="s">
        <v>71214</v>
      </c>
      <c r="B71040" t="s">
        <v>20</v>
      </c>
      <c r="C71040" t="s">
        <v>100510</v>
      </c>
    </row>
    <row r="71041" spans="1:3">
      <c r="A71041" s="1" t="s">
        <v>71215</v>
      </c>
      <c r="B71041" t="s">
        <v>20</v>
      </c>
      <c r="C71041" t="s">
        <v>100510</v>
      </c>
    </row>
    <row r="71042" spans="1:3">
      <c r="A71042" s="1" t="s">
        <v>71216</v>
      </c>
      <c r="B71042" t="s">
        <v>20</v>
      </c>
      <c r="C71042" t="s">
        <v>100510</v>
      </c>
    </row>
    <row r="71043" spans="1:3">
      <c r="A71043" s="1" t="s">
        <v>71217</v>
      </c>
      <c r="B71043" t="s">
        <v>20</v>
      </c>
      <c r="C71043" t="s">
        <v>100510</v>
      </c>
    </row>
    <row r="71044" spans="1:3">
      <c r="A71044" s="1" t="s">
        <v>71218</v>
      </c>
      <c r="B71044" t="s">
        <v>20</v>
      </c>
      <c r="C71044" t="s">
        <v>100510</v>
      </c>
    </row>
    <row r="71045" spans="1:3">
      <c r="A71045" s="1" t="s">
        <v>71219</v>
      </c>
      <c r="B71045" t="s">
        <v>20</v>
      </c>
      <c r="C71045" t="s">
        <v>100510</v>
      </c>
    </row>
    <row r="71046" spans="1:3">
      <c r="A71046" s="1" t="s">
        <v>71220</v>
      </c>
      <c r="B71046" t="s">
        <v>20</v>
      </c>
      <c r="C71046" t="s">
        <v>100510</v>
      </c>
    </row>
    <row r="71047" spans="1:3">
      <c r="A71047" s="1" t="s">
        <v>71221</v>
      </c>
      <c r="B71047" t="s">
        <v>20</v>
      </c>
      <c r="C71047" t="s">
        <v>100510</v>
      </c>
    </row>
    <row r="71048" spans="1:3">
      <c r="A71048" s="1" t="s">
        <v>71222</v>
      </c>
      <c r="B71048" t="s">
        <v>20</v>
      </c>
      <c r="C71048" t="s">
        <v>100510</v>
      </c>
    </row>
    <row r="71049" spans="1:3">
      <c r="A71049" s="1" t="s">
        <v>71223</v>
      </c>
      <c r="B71049" t="s">
        <v>20</v>
      </c>
      <c r="C71049" t="s">
        <v>100510</v>
      </c>
    </row>
    <row r="71050" spans="1:3">
      <c r="A71050" s="1" t="s">
        <v>71224</v>
      </c>
      <c r="B71050" t="s">
        <v>20</v>
      </c>
      <c r="C71050" t="s">
        <v>100510</v>
      </c>
    </row>
    <row r="71051" spans="1:3">
      <c r="A71051" s="1" t="s">
        <v>71225</v>
      </c>
      <c r="B71051" t="s">
        <v>20</v>
      </c>
      <c r="C71051" t="s">
        <v>100510</v>
      </c>
    </row>
    <row r="71052" spans="1:3">
      <c r="A71052" s="1" t="s">
        <v>71226</v>
      </c>
      <c r="B71052" t="s">
        <v>20</v>
      </c>
      <c r="C71052" t="s">
        <v>100510</v>
      </c>
    </row>
    <row r="71053" spans="1:3">
      <c r="A71053" s="1" t="s">
        <v>71227</v>
      </c>
      <c r="B71053" t="s">
        <v>20</v>
      </c>
      <c r="C71053" t="s">
        <v>100510</v>
      </c>
    </row>
    <row r="71054" spans="1:3">
      <c r="A71054" s="1" t="s">
        <v>71228</v>
      </c>
      <c r="B71054" t="s">
        <v>20</v>
      </c>
      <c r="C71054" t="s">
        <v>100510</v>
      </c>
    </row>
    <row r="71055" spans="1:3">
      <c r="A71055" s="1" t="s">
        <v>71229</v>
      </c>
      <c r="B71055" t="s">
        <v>20</v>
      </c>
      <c r="C71055" t="s">
        <v>100510</v>
      </c>
    </row>
    <row r="71056" spans="1:3">
      <c r="A71056" s="1" t="s">
        <v>71230</v>
      </c>
      <c r="B71056" t="s">
        <v>20</v>
      </c>
      <c r="C71056" t="s">
        <v>100510</v>
      </c>
    </row>
    <row r="71057" spans="1:3">
      <c r="A71057" s="1" t="s">
        <v>71231</v>
      </c>
      <c r="B71057" t="s">
        <v>20</v>
      </c>
      <c r="C71057" t="s">
        <v>100510</v>
      </c>
    </row>
    <row r="71058" spans="1:3">
      <c r="A71058" s="1" t="s">
        <v>71232</v>
      </c>
      <c r="B71058" t="s">
        <v>20</v>
      </c>
      <c r="C71058" t="s">
        <v>100510</v>
      </c>
    </row>
    <row r="71059" spans="1:3">
      <c r="A71059" s="1" t="s">
        <v>71233</v>
      </c>
      <c r="B71059" t="s">
        <v>20</v>
      </c>
      <c r="C71059" t="s">
        <v>100510</v>
      </c>
    </row>
    <row r="71060" spans="1:3">
      <c r="A71060" s="1" t="s">
        <v>71234</v>
      </c>
      <c r="B71060" t="s">
        <v>20</v>
      </c>
      <c r="C71060" t="s">
        <v>100510</v>
      </c>
    </row>
    <row r="71061" spans="1:3">
      <c r="A71061" s="1" t="s">
        <v>71235</v>
      </c>
      <c r="B71061" t="s">
        <v>20</v>
      </c>
      <c r="C71061" t="s">
        <v>100510</v>
      </c>
    </row>
    <row r="71062" spans="1:3">
      <c r="A71062" s="1" t="s">
        <v>71236</v>
      </c>
      <c r="B71062" t="s">
        <v>20</v>
      </c>
      <c r="C71062" t="s">
        <v>100510</v>
      </c>
    </row>
    <row r="71063" spans="1:3">
      <c r="A71063" s="1" t="s">
        <v>71237</v>
      </c>
      <c r="B71063" t="s">
        <v>20</v>
      </c>
      <c r="C71063" t="s">
        <v>100510</v>
      </c>
    </row>
    <row r="71064" spans="1:3">
      <c r="A71064" s="1" t="s">
        <v>71238</v>
      </c>
      <c r="B71064" t="s">
        <v>20</v>
      </c>
      <c r="C71064" t="s">
        <v>100510</v>
      </c>
    </row>
    <row r="71065" spans="1:3">
      <c r="A71065" s="1" t="s">
        <v>71239</v>
      </c>
      <c r="B71065" t="s">
        <v>20</v>
      </c>
      <c r="C71065" t="s">
        <v>100510</v>
      </c>
    </row>
    <row r="71066" spans="1:3">
      <c r="A71066" s="1" t="s">
        <v>71240</v>
      </c>
      <c r="B71066" t="s">
        <v>20</v>
      </c>
      <c r="C71066" t="s">
        <v>100510</v>
      </c>
    </row>
    <row r="71067" spans="1:3">
      <c r="A71067" s="1" t="s">
        <v>71241</v>
      </c>
      <c r="B71067" t="s">
        <v>20</v>
      </c>
      <c r="C71067" t="s">
        <v>100510</v>
      </c>
    </row>
    <row r="71068" spans="1:3">
      <c r="A71068" s="1" t="s">
        <v>71242</v>
      </c>
      <c r="B71068" t="s">
        <v>20</v>
      </c>
      <c r="C71068" t="s">
        <v>100510</v>
      </c>
    </row>
    <row r="71069" spans="1:3">
      <c r="A71069" s="1" t="s">
        <v>71243</v>
      </c>
      <c r="B71069" t="s">
        <v>20</v>
      </c>
      <c r="C71069" t="s">
        <v>100510</v>
      </c>
    </row>
    <row r="71070" spans="1:3">
      <c r="A71070" s="1" t="s">
        <v>71244</v>
      </c>
      <c r="B71070" t="s">
        <v>20</v>
      </c>
      <c r="C71070" t="s">
        <v>100510</v>
      </c>
    </row>
    <row r="71071" spans="1:3">
      <c r="A71071" s="1" t="s">
        <v>71245</v>
      </c>
      <c r="B71071" t="s">
        <v>20</v>
      </c>
      <c r="C71071" t="s">
        <v>100510</v>
      </c>
    </row>
    <row r="71072" spans="1:3">
      <c r="A71072" s="1" t="s">
        <v>71246</v>
      </c>
      <c r="B71072" t="s">
        <v>20</v>
      </c>
      <c r="C71072" t="s">
        <v>100510</v>
      </c>
    </row>
    <row r="71073" spans="1:3">
      <c r="A71073" s="1" t="s">
        <v>71247</v>
      </c>
      <c r="B71073" t="s">
        <v>20</v>
      </c>
      <c r="C71073" t="s">
        <v>100510</v>
      </c>
    </row>
    <row r="71074" spans="1:3">
      <c r="A71074" s="1" t="s">
        <v>71248</v>
      </c>
      <c r="B71074" t="s">
        <v>20</v>
      </c>
      <c r="C71074" t="s">
        <v>100510</v>
      </c>
    </row>
    <row r="71075" spans="1:3">
      <c r="A71075" s="1" t="s">
        <v>71249</v>
      </c>
      <c r="B71075" t="s">
        <v>20</v>
      </c>
      <c r="C71075" t="s">
        <v>100510</v>
      </c>
    </row>
    <row r="71076" spans="1:3">
      <c r="A71076" s="1" t="s">
        <v>71250</v>
      </c>
      <c r="B71076" t="s">
        <v>20</v>
      </c>
      <c r="C71076" t="s">
        <v>100510</v>
      </c>
    </row>
    <row r="71077" spans="1:3">
      <c r="A71077" s="1" t="s">
        <v>71251</v>
      </c>
      <c r="B71077" t="s">
        <v>20</v>
      </c>
      <c r="C71077" t="s">
        <v>100510</v>
      </c>
    </row>
    <row r="71078" spans="1:3">
      <c r="A71078" s="1" t="s">
        <v>71252</v>
      </c>
      <c r="B71078" t="s">
        <v>20</v>
      </c>
      <c r="C71078" t="s">
        <v>100510</v>
      </c>
    </row>
    <row r="71079" spans="1:3">
      <c r="A71079" s="1" t="s">
        <v>71253</v>
      </c>
      <c r="B71079" t="s">
        <v>20</v>
      </c>
      <c r="C71079" t="s">
        <v>100510</v>
      </c>
    </row>
    <row r="71080" spans="1:3">
      <c r="A71080" s="1" t="s">
        <v>71254</v>
      </c>
      <c r="B71080" t="s">
        <v>20</v>
      </c>
      <c r="C71080" t="s">
        <v>100510</v>
      </c>
    </row>
    <row r="71081" spans="1:3">
      <c r="A71081" s="1" t="s">
        <v>71255</v>
      </c>
      <c r="B71081" t="s">
        <v>20</v>
      </c>
      <c r="C71081" t="s">
        <v>100510</v>
      </c>
    </row>
    <row r="71082" spans="1:3">
      <c r="A71082" s="1" t="s">
        <v>71256</v>
      </c>
      <c r="B71082" t="s">
        <v>20</v>
      </c>
      <c r="C71082" t="s">
        <v>100510</v>
      </c>
    </row>
    <row r="71083" spans="1:3">
      <c r="A71083" s="1" t="s">
        <v>71257</v>
      </c>
      <c r="B71083" t="s">
        <v>20</v>
      </c>
      <c r="C71083" t="s">
        <v>100510</v>
      </c>
    </row>
    <row r="71084" spans="1:3">
      <c r="A71084" s="1" t="s">
        <v>71258</v>
      </c>
      <c r="B71084" t="s">
        <v>20</v>
      </c>
      <c r="C71084" t="s">
        <v>100510</v>
      </c>
    </row>
    <row r="71085" spans="1:3">
      <c r="A71085" s="1" t="s">
        <v>71259</v>
      </c>
      <c r="B71085" t="s">
        <v>20</v>
      </c>
      <c r="C71085" t="s">
        <v>100510</v>
      </c>
    </row>
    <row r="71086" spans="1:3">
      <c r="A71086" s="1" t="s">
        <v>71260</v>
      </c>
      <c r="B71086" t="s">
        <v>20</v>
      </c>
      <c r="C71086" t="s">
        <v>100510</v>
      </c>
    </row>
    <row r="71087" spans="1:3">
      <c r="A71087" s="1" t="s">
        <v>71261</v>
      </c>
      <c r="B71087" t="s">
        <v>20</v>
      </c>
      <c r="C71087" t="s">
        <v>100510</v>
      </c>
    </row>
    <row r="71088" spans="1:3">
      <c r="A71088" s="1" t="s">
        <v>71262</v>
      </c>
      <c r="B71088" t="s">
        <v>20</v>
      </c>
      <c r="C71088" t="s">
        <v>100510</v>
      </c>
    </row>
    <row r="71089" spans="1:3">
      <c r="A71089" s="1" t="s">
        <v>71263</v>
      </c>
      <c r="B71089" t="s">
        <v>20</v>
      </c>
      <c r="C71089" t="s">
        <v>100510</v>
      </c>
    </row>
    <row r="71090" spans="1:3">
      <c r="A71090" s="1" t="s">
        <v>71264</v>
      </c>
      <c r="B71090" t="s">
        <v>20</v>
      </c>
      <c r="C71090" t="s">
        <v>100510</v>
      </c>
    </row>
    <row r="71091" spans="1:3">
      <c r="A71091" s="1" t="s">
        <v>71265</v>
      </c>
      <c r="B71091" t="s">
        <v>20</v>
      </c>
      <c r="C71091" t="s">
        <v>100510</v>
      </c>
    </row>
    <row r="71092" spans="1:3">
      <c r="A71092" s="1" t="s">
        <v>71266</v>
      </c>
      <c r="B71092" t="s">
        <v>20</v>
      </c>
      <c r="C71092" t="s">
        <v>100510</v>
      </c>
    </row>
    <row r="71093" spans="1:3">
      <c r="A71093" s="1" t="s">
        <v>71267</v>
      </c>
      <c r="B71093" t="s">
        <v>20</v>
      </c>
      <c r="C71093" t="s">
        <v>100510</v>
      </c>
    </row>
    <row r="71094" spans="1:3">
      <c r="A71094" s="1" t="s">
        <v>71268</v>
      </c>
      <c r="B71094" t="s">
        <v>20</v>
      </c>
      <c r="C71094" t="s">
        <v>100510</v>
      </c>
    </row>
    <row r="71095" spans="1:3">
      <c r="A71095" s="1" t="s">
        <v>71269</v>
      </c>
      <c r="B71095" t="s">
        <v>20</v>
      </c>
      <c r="C71095" t="s">
        <v>100510</v>
      </c>
    </row>
    <row r="71096" spans="1:3">
      <c r="A71096" s="1" t="s">
        <v>71270</v>
      </c>
      <c r="B71096" t="s">
        <v>20</v>
      </c>
      <c r="C71096" t="s">
        <v>100510</v>
      </c>
    </row>
    <row r="71097" spans="1:3">
      <c r="A71097" s="1" t="s">
        <v>71271</v>
      </c>
      <c r="B71097" t="s">
        <v>20</v>
      </c>
      <c r="C71097" t="s">
        <v>100510</v>
      </c>
    </row>
    <row r="71098" spans="1:3">
      <c r="A71098" s="1" t="s">
        <v>71272</v>
      </c>
      <c r="B71098" t="s">
        <v>20</v>
      </c>
      <c r="C71098" t="s">
        <v>100510</v>
      </c>
    </row>
    <row r="71099" spans="1:3">
      <c r="A71099" s="1" t="s">
        <v>71273</v>
      </c>
      <c r="B71099" t="s">
        <v>20</v>
      </c>
      <c r="C71099" t="s">
        <v>100510</v>
      </c>
    </row>
    <row r="71100" spans="1:3">
      <c r="A71100" s="1" t="s">
        <v>71274</v>
      </c>
      <c r="B71100" t="s">
        <v>20</v>
      </c>
      <c r="C71100" t="s">
        <v>100510</v>
      </c>
    </row>
    <row r="71101" spans="1:3">
      <c r="A71101" s="1" t="s">
        <v>71275</v>
      </c>
      <c r="B71101" t="s">
        <v>20</v>
      </c>
      <c r="C71101" t="s">
        <v>100510</v>
      </c>
    </row>
    <row r="71102" spans="1:3">
      <c r="A71102" s="1" t="s">
        <v>71276</v>
      </c>
      <c r="B71102" t="s">
        <v>20</v>
      </c>
      <c r="C71102" t="s">
        <v>100510</v>
      </c>
    </row>
    <row r="71103" spans="1:3">
      <c r="A71103" s="1" t="s">
        <v>71277</v>
      </c>
      <c r="B71103" t="s">
        <v>20</v>
      </c>
      <c r="C71103" t="s">
        <v>100510</v>
      </c>
    </row>
    <row r="71104" spans="1:3">
      <c r="A71104" s="1" t="s">
        <v>71278</v>
      </c>
      <c r="B71104" t="s">
        <v>20</v>
      </c>
      <c r="C71104" t="s">
        <v>100510</v>
      </c>
    </row>
    <row r="71105" spans="1:3">
      <c r="A71105" s="1" t="s">
        <v>71279</v>
      </c>
      <c r="B71105" t="s">
        <v>20</v>
      </c>
      <c r="C71105" t="s">
        <v>100510</v>
      </c>
    </row>
    <row r="71106" spans="1:3">
      <c r="A71106" s="1" t="s">
        <v>71280</v>
      </c>
      <c r="B71106" t="s">
        <v>20</v>
      </c>
      <c r="C71106" t="s">
        <v>100510</v>
      </c>
    </row>
    <row r="71107" spans="1:3">
      <c r="A71107" s="1" t="s">
        <v>71281</v>
      </c>
      <c r="B71107" t="s">
        <v>20</v>
      </c>
      <c r="C71107" t="s">
        <v>100510</v>
      </c>
    </row>
    <row r="71108" spans="1:3">
      <c r="A71108" s="1" t="s">
        <v>71282</v>
      </c>
      <c r="B71108" t="s">
        <v>20</v>
      </c>
      <c r="C71108" t="s">
        <v>100510</v>
      </c>
    </row>
    <row r="71109" spans="1:3">
      <c r="A71109" s="1" t="s">
        <v>71283</v>
      </c>
      <c r="B71109" t="s">
        <v>20</v>
      </c>
      <c r="C71109" t="s">
        <v>100510</v>
      </c>
    </row>
    <row r="71110" spans="1:3">
      <c r="A71110" s="1" t="s">
        <v>71284</v>
      </c>
      <c r="B71110" t="s">
        <v>20</v>
      </c>
      <c r="C71110" t="s">
        <v>100510</v>
      </c>
    </row>
    <row r="71111" spans="1:3">
      <c r="A71111" s="1" t="s">
        <v>71285</v>
      </c>
      <c r="B71111" t="s">
        <v>20</v>
      </c>
      <c r="C71111" t="s">
        <v>100510</v>
      </c>
    </row>
    <row r="71112" spans="1:3">
      <c r="A71112" s="1" t="s">
        <v>71286</v>
      </c>
      <c r="B71112" t="s">
        <v>20</v>
      </c>
      <c r="C71112" t="s">
        <v>100510</v>
      </c>
    </row>
    <row r="71113" spans="1:3">
      <c r="A71113" s="1" t="s">
        <v>71287</v>
      </c>
      <c r="B71113" t="s">
        <v>20</v>
      </c>
      <c r="C71113" t="s">
        <v>100510</v>
      </c>
    </row>
    <row r="71114" spans="1:3">
      <c r="A71114" s="1" t="s">
        <v>71288</v>
      </c>
      <c r="B71114" t="s">
        <v>20</v>
      </c>
      <c r="C71114" t="s">
        <v>100510</v>
      </c>
    </row>
    <row r="71115" spans="1:3">
      <c r="A71115" s="1" t="s">
        <v>71289</v>
      </c>
      <c r="B71115" t="s">
        <v>20</v>
      </c>
      <c r="C71115" t="s">
        <v>100510</v>
      </c>
    </row>
    <row r="71116" spans="1:3">
      <c r="A71116" s="1" t="s">
        <v>71290</v>
      </c>
      <c r="B71116" t="s">
        <v>20</v>
      </c>
      <c r="C71116" t="s">
        <v>100510</v>
      </c>
    </row>
    <row r="71117" spans="1:3">
      <c r="A71117" s="1" t="s">
        <v>71291</v>
      </c>
      <c r="B71117" t="s">
        <v>20</v>
      </c>
      <c r="C71117" t="s">
        <v>100510</v>
      </c>
    </row>
    <row r="71118" spans="1:3">
      <c r="A71118" s="1" t="s">
        <v>71292</v>
      </c>
      <c r="B71118" t="s">
        <v>20</v>
      </c>
      <c r="C71118" t="s">
        <v>100510</v>
      </c>
    </row>
    <row r="71119" spans="1:3">
      <c r="A71119" s="1" t="s">
        <v>71293</v>
      </c>
      <c r="B71119" t="s">
        <v>20</v>
      </c>
      <c r="C71119" t="s">
        <v>100510</v>
      </c>
    </row>
    <row r="71120" spans="1:3">
      <c r="A71120" s="1" t="s">
        <v>71294</v>
      </c>
      <c r="B71120" t="s">
        <v>20</v>
      </c>
      <c r="C71120" t="s">
        <v>100510</v>
      </c>
    </row>
    <row r="71121" spans="1:3">
      <c r="A71121" s="1" t="s">
        <v>71295</v>
      </c>
      <c r="B71121" t="s">
        <v>20</v>
      </c>
      <c r="C71121" t="s">
        <v>100510</v>
      </c>
    </row>
    <row r="71122" spans="1:3">
      <c r="A71122" s="1" t="s">
        <v>71296</v>
      </c>
      <c r="B71122" t="s">
        <v>20</v>
      </c>
      <c r="C71122" t="s">
        <v>100510</v>
      </c>
    </row>
    <row r="71123" spans="1:3">
      <c r="A71123" s="1" t="s">
        <v>71297</v>
      </c>
      <c r="B71123" t="s">
        <v>20</v>
      </c>
      <c r="C71123" t="s">
        <v>100510</v>
      </c>
    </row>
    <row r="71124" spans="1:3">
      <c r="A71124" s="1" t="s">
        <v>71298</v>
      </c>
      <c r="B71124" t="s">
        <v>20</v>
      </c>
      <c r="C71124" t="s">
        <v>100510</v>
      </c>
    </row>
    <row r="71125" spans="1:3">
      <c r="A71125" s="1" t="s">
        <v>71299</v>
      </c>
      <c r="B71125" t="s">
        <v>20</v>
      </c>
      <c r="C71125" t="s">
        <v>100510</v>
      </c>
    </row>
    <row r="71126" spans="1:3">
      <c r="A71126" s="1" t="s">
        <v>71300</v>
      </c>
      <c r="B71126" t="s">
        <v>20</v>
      </c>
      <c r="C71126" t="s">
        <v>100510</v>
      </c>
    </row>
    <row r="71127" spans="1:3">
      <c r="A71127" s="1" t="s">
        <v>71301</v>
      </c>
      <c r="B71127" t="s">
        <v>20</v>
      </c>
      <c r="C71127" t="s">
        <v>100510</v>
      </c>
    </row>
    <row r="71128" spans="1:3">
      <c r="A71128" s="1" t="s">
        <v>71302</v>
      </c>
      <c r="B71128" t="s">
        <v>20</v>
      </c>
      <c r="C71128" t="s">
        <v>100510</v>
      </c>
    </row>
    <row r="71129" spans="1:3">
      <c r="A71129" s="1" t="s">
        <v>71303</v>
      </c>
      <c r="B71129" t="s">
        <v>20</v>
      </c>
      <c r="C71129" t="s">
        <v>100510</v>
      </c>
    </row>
    <row r="71130" spans="1:3">
      <c r="A71130" s="1" t="s">
        <v>71304</v>
      </c>
      <c r="B71130" t="s">
        <v>20</v>
      </c>
      <c r="C71130" t="s">
        <v>100510</v>
      </c>
    </row>
    <row r="71131" spans="1:3">
      <c r="A71131" s="1" t="s">
        <v>71305</v>
      </c>
      <c r="B71131" t="s">
        <v>20</v>
      </c>
      <c r="C71131" t="s">
        <v>100510</v>
      </c>
    </row>
    <row r="71132" spans="1:3">
      <c r="A71132" s="1" t="s">
        <v>71306</v>
      </c>
      <c r="B71132" t="s">
        <v>20</v>
      </c>
      <c r="C71132" t="s">
        <v>100510</v>
      </c>
    </row>
    <row r="71133" spans="1:3">
      <c r="A71133" s="1" t="s">
        <v>71307</v>
      </c>
      <c r="B71133" t="s">
        <v>20</v>
      </c>
      <c r="C71133" t="s">
        <v>100510</v>
      </c>
    </row>
    <row r="71134" spans="1:3">
      <c r="A71134" s="1" t="s">
        <v>71308</v>
      </c>
      <c r="B71134" t="s">
        <v>20</v>
      </c>
      <c r="C71134" t="s">
        <v>100510</v>
      </c>
    </row>
    <row r="71135" spans="1:3">
      <c r="A71135" s="1" t="s">
        <v>71309</v>
      </c>
      <c r="B71135" t="s">
        <v>20</v>
      </c>
      <c r="C71135" t="s">
        <v>100510</v>
      </c>
    </row>
    <row r="71136" spans="1:3">
      <c r="A71136" s="1" t="s">
        <v>71310</v>
      </c>
      <c r="B71136" t="s">
        <v>20</v>
      </c>
      <c r="C71136" t="s">
        <v>100510</v>
      </c>
    </row>
    <row r="71137" spans="1:3">
      <c r="A71137" s="1" t="s">
        <v>71311</v>
      </c>
      <c r="B71137" t="s">
        <v>20</v>
      </c>
      <c r="C71137" t="s">
        <v>100510</v>
      </c>
    </row>
    <row r="71138" spans="1:3">
      <c r="A71138" s="1" t="s">
        <v>71312</v>
      </c>
      <c r="B71138" t="s">
        <v>20</v>
      </c>
      <c r="C71138" t="s">
        <v>100510</v>
      </c>
    </row>
    <row r="71139" spans="1:3">
      <c r="A71139" s="1" t="s">
        <v>71313</v>
      </c>
      <c r="B71139" t="s">
        <v>20</v>
      </c>
      <c r="C71139" t="s">
        <v>100510</v>
      </c>
    </row>
    <row r="71140" spans="1:3">
      <c r="A71140" s="1" t="s">
        <v>71314</v>
      </c>
      <c r="B71140" t="s">
        <v>20</v>
      </c>
      <c r="C71140" t="s">
        <v>100510</v>
      </c>
    </row>
    <row r="71141" spans="1:3">
      <c r="A71141" s="1" t="s">
        <v>71315</v>
      </c>
      <c r="B71141" t="s">
        <v>20</v>
      </c>
      <c r="C71141" t="s">
        <v>100510</v>
      </c>
    </row>
    <row r="71142" spans="1:3">
      <c r="A71142" s="1" t="s">
        <v>71316</v>
      </c>
      <c r="B71142" t="s">
        <v>20</v>
      </c>
      <c r="C71142" t="s">
        <v>100510</v>
      </c>
    </row>
    <row r="71143" spans="1:3">
      <c r="A71143" s="1" t="s">
        <v>71317</v>
      </c>
      <c r="B71143" t="s">
        <v>20</v>
      </c>
      <c r="C71143" t="s">
        <v>100510</v>
      </c>
    </row>
    <row r="71144" spans="1:3">
      <c r="A71144" s="1" t="s">
        <v>71318</v>
      </c>
      <c r="B71144" t="s">
        <v>20</v>
      </c>
      <c r="C71144" t="s">
        <v>100510</v>
      </c>
    </row>
    <row r="71145" spans="1:3">
      <c r="A71145" s="1" t="s">
        <v>71319</v>
      </c>
      <c r="B71145" t="s">
        <v>20</v>
      </c>
      <c r="C71145" t="s">
        <v>100510</v>
      </c>
    </row>
    <row r="71146" spans="1:3">
      <c r="A71146" s="1" t="s">
        <v>71320</v>
      </c>
      <c r="B71146" t="s">
        <v>20</v>
      </c>
      <c r="C71146" t="s">
        <v>100510</v>
      </c>
    </row>
    <row r="71147" spans="1:3">
      <c r="A71147" s="1" t="s">
        <v>71321</v>
      </c>
      <c r="B71147" t="s">
        <v>20</v>
      </c>
      <c r="C71147" t="s">
        <v>100510</v>
      </c>
    </row>
    <row r="71148" spans="1:3">
      <c r="A71148" s="1" t="s">
        <v>71322</v>
      </c>
      <c r="B71148" t="s">
        <v>20</v>
      </c>
      <c r="C71148" t="s">
        <v>100510</v>
      </c>
    </row>
    <row r="71149" spans="1:3">
      <c r="A71149" s="1" t="s">
        <v>71323</v>
      </c>
      <c r="B71149" t="s">
        <v>20</v>
      </c>
      <c r="C71149" t="s">
        <v>100510</v>
      </c>
    </row>
    <row r="71150" spans="1:3">
      <c r="A71150" s="1" t="s">
        <v>71324</v>
      </c>
      <c r="B71150" t="s">
        <v>20</v>
      </c>
      <c r="C71150" t="s">
        <v>100510</v>
      </c>
    </row>
    <row r="71151" spans="1:3">
      <c r="A71151" s="1" t="s">
        <v>71325</v>
      </c>
      <c r="B71151" t="s">
        <v>20</v>
      </c>
      <c r="C71151" t="s">
        <v>100510</v>
      </c>
    </row>
    <row r="71152" spans="1:3">
      <c r="A71152" s="1" t="s">
        <v>71326</v>
      </c>
      <c r="B71152" t="s">
        <v>20</v>
      </c>
      <c r="C71152" t="s">
        <v>100510</v>
      </c>
    </row>
    <row r="71153" spans="1:3">
      <c r="A71153" s="1" t="s">
        <v>71327</v>
      </c>
      <c r="B71153" t="s">
        <v>20</v>
      </c>
      <c r="C71153" t="s">
        <v>100510</v>
      </c>
    </row>
    <row r="71154" spans="1:3">
      <c r="A71154" s="1" t="s">
        <v>71328</v>
      </c>
      <c r="B71154" t="s">
        <v>20</v>
      </c>
      <c r="C71154" t="s">
        <v>100510</v>
      </c>
    </row>
    <row r="71155" spans="1:3">
      <c r="A71155" s="1" t="s">
        <v>71329</v>
      </c>
      <c r="B71155" t="s">
        <v>20</v>
      </c>
      <c r="C71155" t="s">
        <v>100510</v>
      </c>
    </row>
    <row r="71156" spans="1:3">
      <c r="A71156" s="1" t="s">
        <v>71330</v>
      </c>
      <c r="B71156" t="s">
        <v>20</v>
      </c>
      <c r="C71156" t="s">
        <v>100510</v>
      </c>
    </row>
    <row r="71157" spans="1:3">
      <c r="A71157" s="1" t="s">
        <v>71331</v>
      </c>
      <c r="B71157" t="s">
        <v>20</v>
      </c>
      <c r="C71157" t="s">
        <v>100510</v>
      </c>
    </row>
    <row r="71158" spans="1:3">
      <c r="A71158" s="1" t="s">
        <v>71332</v>
      </c>
      <c r="B71158" t="s">
        <v>20</v>
      </c>
      <c r="C71158" t="s">
        <v>100510</v>
      </c>
    </row>
    <row r="71159" spans="1:3">
      <c r="A71159" s="1" t="s">
        <v>71333</v>
      </c>
      <c r="B71159" t="s">
        <v>20</v>
      </c>
      <c r="C71159" t="s">
        <v>100510</v>
      </c>
    </row>
    <row r="71160" spans="1:3">
      <c r="A71160" s="1" t="s">
        <v>71334</v>
      </c>
      <c r="B71160" t="s">
        <v>20</v>
      </c>
      <c r="C71160" t="s">
        <v>100510</v>
      </c>
    </row>
    <row r="71161" spans="1:3">
      <c r="A71161" s="1" t="s">
        <v>71335</v>
      </c>
      <c r="B71161" t="s">
        <v>20</v>
      </c>
      <c r="C71161" t="s">
        <v>100510</v>
      </c>
    </row>
    <row r="71162" spans="1:3">
      <c r="A71162" s="1" t="s">
        <v>71336</v>
      </c>
      <c r="B71162" t="s">
        <v>20</v>
      </c>
      <c r="C71162" t="s">
        <v>100510</v>
      </c>
    </row>
    <row r="71163" spans="1:3">
      <c r="A71163" s="1" t="s">
        <v>71337</v>
      </c>
      <c r="B71163" t="s">
        <v>20</v>
      </c>
      <c r="C71163" t="s">
        <v>100510</v>
      </c>
    </row>
    <row r="71164" spans="1:3">
      <c r="A71164" s="1" t="s">
        <v>71338</v>
      </c>
      <c r="B71164" t="s">
        <v>20</v>
      </c>
      <c r="C71164" t="s">
        <v>100510</v>
      </c>
    </row>
    <row r="71165" spans="1:3">
      <c r="A71165" s="1" t="s">
        <v>71339</v>
      </c>
      <c r="B71165" t="s">
        <v>20</v>
      </c>
      <c r="C71165" t="s">
        <v>100510</v>
      </c>
    </row>
    <row r="71166" spans="1:3">
      <c r="A71166" s="1" t="s">
        <v>71340</v>
      </c>
      <c r="B71166" t="s">
        <v>20</v>
      </c>
      <c r="C71166" t="s">
        <v>100510</v>
      </c>
    </row>
    <row r="71167" spans="1:3">
      <c r="A71167" s="1" t="s">
        <v>71341</v>
      </c>
      <c r="B71167" t="s">
        <v>20</v>
      </c>
      <c r="C71167" t="s">
        <v>100510</v>
      </c>
    </row>
    <row r="71168" spans="1:3">
      <c r="A71168" s="1" t="s">
        <v>71342</v>
      </c>
      <c r="B71168" t="s">
        <v>20</v>
      </c>
      <c r="C71168" t="s">
        <v>100510</v>
      </c>
    </row>
    <row r="71169" spans="1:3">
      <c r="A71169" s="1" t="s">
        <v>71343</v>
      </c>
      <c r="B71169" t="s">
        <v>20</v>
      </c>
      <c r="C71169" t="s">
        <v>100510</v>
      </c>
    </row>
    <row r="71170" spans="1:3">
      <c r="A71170" s="1" t="s">
        <v>71344</v>
      </c>
      <c r="B71170" t="s">
        <v>20</v>
      </c>
      <c r="C71170" t="s">
        <v>100510</v>
      </c>
    </row>
    <row r="71171" spans="1:3">
      <c r="A71171" s="1" t="s">
        <v>71345</v>
      </c>
      <c r="B71171" t="s">
        <v>20</v>
      </c>
      <c r="C71171" t="s">
        <v>100510</v>
      </c>
    </row>
    <row r="71172" spans="1:3">
      <c r="A71172" s="1" t="s">
        <v>71346</v>
      </c>
      <c r="B71172" t="s">
        <v>20</v>
      </c>
      <c r="C71172" t="s">
        <v>100510</v>
      </c>
    </row>
    <row r="71173" spans="1:3">
      <c r="A71173" s="1" t="s">
        <v>71347</v>
      </c>
      <c r="B71173" t="s">
        <v>20</v>
      </c>
      <c r="C71173" t="s">
        <v>100510</v>
      </c>
    </row>
    <row r="71174" spans="1:3">
      <c r="A71174" s="1" t="s">
        <v>71348</v>
      </c>
      <c r="B71174" t="s">
        <v>20</v>
      </c>
      <c r="C71174" t="s">
        <v>100510</v>
      </c>
    </row>
    <row r="71175" spans="1:3">
      <c r="A71175" s="1" t="s">
        <v>71349</v>
      </c>
      <c r="B71175" t="s">
        <v>20</v>
      </c>
      <c r="C71175" t="s">
        <v>100510</v>
      </c>
    </row>
    <row r="71176" spans="1:3">
      <c r="A71176" s="1" t="s">
        <v>71350</v>
      </c>
      <c r="B71176" t="s">
        <v>20</v>
      </c>
      <c r="C71176" t="s">
        <v>100510</v>
      </c>
    </row>
    <row r="71177" spans="1:3">
      <c r="A71177" s="1" t="s">
        <v>71351</v>
      </c>
      <c r="B71177" t="s">
        <v>20</v>
      </c>
      <c r="C71177" t="s">
        <v>100510</v>
      </c>
    </row>
    <row r="71178" spans="1:3">
      <c r="A71178" s="1" t="s">
        <v>71352</v>
      </c>
      <c r="B71178" t="s">
        <v>20</v>
      </c>
      <c r="C71178" t="s">
        <v>100510</v>
      </c>
    </row>
    <row r="71179" spans="1:3">
      <c r="A71179" s="1" t="s">
        <v>71353</v>
      </c>
      <c r="B71179" t="s">
        <v>20</v>
      </c>
      <c r="C71179" t="s">
        <v>100510</v>
      </c>
    </row>
    <row r="71180" spans="1:3">
      <c r="A71180" s="1" t="s">
        <v>71354</v>
      </c>
      <c r="B71180" t="s">
        <v>20</v>
      </c>
      <c r="C71180" t="s">
        <v>100510</v>
      </c>
    </row>
    <row r="71181" spans="1:3">
      <c r="A71181" s="1" t="s">
        <v>71355</v>
      </c>
      <c r="B71181" t="s">
        <v>20</v>
      </c>
      <c r="C71181" t="s">
        <v>100510</v>
      </c>
    </row>
    <row r="71182" spans="1:3">
      <c r="A71182" s="1" t="s">
        <v>71356</v>
      </c>
      <c r="B71182" t="s">
        <v>20</v>
      </c>
      <c r="C71182" t="s">
        <v>100510</v>
      </c>
    </row>
    <row r="71183" spans="1:3">
      <c r="A71183" s="1" t="s">
        <v>71357</v>
      </c>
      <c r="B71183" t="s">
        <v>20</v>
      </c>
      <c r="C71183" t="s">
        <v>100510</v>
      </c>
    </row>
    <row r="71184" spans="1:3">
      <c r="A71184" s="1" t="s">
        <v>71358</v>
      </c>
      <c r="B71184" t="s">
        <v>20</v>
      </c>
      <c r="C71184" t="s">
        <v>100510</v>
      </c>
    </row>
    <row r="71185" spans="1:3">
      <c r="A71185" s="1" t="s">
        <v>71359</v>
      </c>
      <c r="B71185" t="s">
        <v>20</v>
      </c>
      <c r="C71185" t="s">
        <v>100510</v>
      </c>
    </row>
    <row r="71186" spans="1:3">
      <c r="A71186" s="1" t="s">
        <v>71360</v>
      </c>
      <c r="B71186" t="s">
        <v>20</v>
      </c>
      <c r="C71186" t="s">
        <v>100510</v>
      </c>
    </row>
    <row r="71187" spans="1:3">
      <c r="A71187" s="1" t="s">
        <v>71361</v>
      </c>
      <c r="B71187" t="s">
        <v>20</v>
      </c>
      <c r="C71187" t="s">
        <v>100510</v>
      </c>
    </row>
    <row r="71188" spans="1:3">
      <c r="A71188" s="1" t="s">
        <v>71362</v>
      </c>
      <c r="B71188" t="s">
        <v>20</v>
      </c>
      <c r="C71188" t="s">
        <v>100510</v>
      </c>
    </row>
    <row r="71189" spans="1:3">
      <c r="A71189" s="1" t="s">
        <v>71363</v>
      </c>
      <c r="B71189" t="s">
        <v>20</v>
      </c>
      <c r="C71189" t="s">
        <v>100510</v>
      </c>
    </row>
    <row r="71190" spans="1:3">
      <c r="A71190" s="1" t="s">
        <v>71364</v>
      </c>
      <c r="B71190" t="s">
        <v>20</v>
      </c>
      <c r="C71190" t="s">
        <v>100510</v>
      </c>
    </row>
    <row r="71191" spans="1:3">
      <c r="A71191" s="1" t="s">
        <v>71365</v>
      </c>
      <c r="B71191" t="s">
        <v>20</v>
      </c>
      <c r="C71191" t="s">
        <v>100510</v>
      </c>
    </row>
    <row r="71192" spans="1:3">
      <c r="A71192" s="1" t="s">
        <v>71366</v>
      </c>
      <c r="B71192" t="s">
        <v>20</v>
      </c>
      <c r="C71192" t="s">
        <v>100510</v>
      </c>
    </row>
    <row r="71193" spans="1:3">
      <c r="A71193" s="1" t="s">
        <v>71367</v>
      </c>
      <c r="B71193" t="s">
        <v>20</v>
      </c>
      <c r="C71193" t="s">
        <v>100510</v>
      </c>
    </row>
    <row r="71194" spans="1:3">
      <c r="A71194" s="1" t="s">
        <v>71368</v>
      </c>
      <c r="B71194" t="s">
        <v>20</v>
      </c>
      <c r="C71194" t="s">
        <v>100510</v>
      </c>
    </row>
    <row r="71195" spans="1:3">
      <c r="A71195" s="1" t="s">
        <v>71369</v>
      </c>
      <c r="B71195" t="s">
        <v>20</v>
      </c>
      <c r="C71195" t="s">
        <v>100510</v>
      </c>
    </row>
    <row r="71196" spans="1:3">
      <c r="A71196" s="1" t="s">
        <v>71370</v>
      </c>
      <c r="B71196" t="s">
        <v>20</v>
      </c>
      <c r="C71196" t="s">
        <v>100510</v>
      </c>
    </row>
    <row r="71197" spans="1:3">
      <c r="A71197" s="1" t="s">
        <v>71371</v>
      </c>
      <c r="B71197" t="s">
        <v>20</v>
      </c>
      <c r="C71197" t="s">
        <v>100510</v>
      </c>
    </row>
    <row r="71198" spans="1:3">
      <c r="A71198" s="1" t="s">
        <v>71372</v>
      </c>
      <c r="B71198" t="s">
        <v>20</v>
      </c>
      <c r="C71198" t="s">
        <v>100510</v>
      </c>
    </row>
    <row r="71199" spans="1:3">
      <c r="A71199" s="1" t="s">
        <v>71373</v>
      </c>
      <c r="B71199" t="s">
        <v>20</v>
      </c>
      <c r="C71199" t="s">
        <v>100510</v>
      </c>
    </row>
    <row r="71200" spans="1:3">
      <c r="A71200" s="1" t="s">
        <v>71374</v>
      </c>
      <c r="B71200" t="s">
        <v>20</v>
      </c>
      <c r="C71200" t="s">
        <v>100510</v>
      </c>
    </row>
    <row r="71201" spans="1:3">
      <c r="A71201" s="1" t="s">
        <v>71375</v>
      </c>
      <c r="B71201" t="s">
        <v>20</v>
      </c>
      <c r="C71201" t="s">
        <v>100510</v>
      </c>
    </row>
    <row r="71202" spans="1:3">
      <c r="A71202" s="1" t="s">
        <v>71376</v>
      </c>
      <c r="B71202" t="s">
        <v>20</v>
      </c>
      <c r="C71202" t="s">
        <v>100510</v>
      </c>
    </row>
    <row r="71203" spans="1:3">
      <c r="A71203" s="1" t="s">
        <v>71377</v>
      </c>
      <c r="B71203" t="s">
        <v>20</v>
      </c>
      <c r="C71203" t="s">
        <v>100510</v>
      </c>
    </row>
    <row r="71204" spans="1:3">
      <c r="A71204" s="1" t="s">
        <v>71378</v>
      </c>
      <c r="B71204" t="s">
        <v>20</v>
      </c>
      <c r="C71204" t="s">
        <v>100510</v>
      </c>
    </row>
    <row r="71205" spans="1:3">
      <c r="A71205" s="1" t="s">
        <v>71379</v>
      </c>
      <c r="B71205" t="s">
        <v>20</v>
      </c>
      <c r="C71205" t="s">
        <v>100510</v>
      </c>
    </row>
    <row r="71206" spans="1:3">
      <c r="A71206" s="1" t="s">
        <v>71380</v>
      </c>
      <c r="B71206" t="s">
        <v>20</v>
      </c>
      <c r="C71206" t="s">
        <v>100510</v>
      </c>
    </row>
    <row r="71207" spans="1:3">
      <c r="A71207" s="1" t="s">
        <v>71381</v>
      </c>
      <c r="B71207" t="s">
        <v>20</v>
      </c>
      <c r="C71207" t="s">
        <v>100510</v>
      </c>
    </row>
    <row r="71208" spans="1:3">
      <c r="A71208" s="1" t="s">
        <v>71382</v>
      </c>
      <c r="B71208" t="s">
        <v>20</v>
      </c>
      <c r="C71208" t="s">
        <v>100510</v>
      </c>
    </row>
    <row r="71209" spans="1:3">
      <c r="A71209" s="1" t="s">
        <v>71383</v>
      </c>
      <c r="B71209" t="s">
        <v>20</v>
      </c>
      <c r="C71209" t="s">
        <v>100510</v>
      </c>
    </row>
    <row r="71210" spans="1:3">
      <c r="A71210" s="1" t="s">
        <v>71384</v>
      </c>
      <c r="B71210" t="s">
        <v>20</v>
      </c>
      <c r="C71210" t="s">
        <v>100510</v>
      </c>
    </row>
    <row r="71211" spans="1:3">
      <c r="A71211" s="1" t="s">
        <v>71385</v>
      </c>
      <c r="B71211" t="s">
        <v>20</v>
      </c>
      <c r="C71211" t="s">
        <v>100510</v>
      </c>
    </row>
    <row r="71212" spans="1:3">
      <c r="A71212" s="1" t="s">
        <v>71386</v>
      </c>
      <c r="B71212" t="s">
        <v>20</v>
      </c>
      <c r="C71212" t="s">
        <v>100510</v>
      </c>
    </row>
    <row r="71213" spans="1:3">
      <c r="A71213" s="1" t="s">
        <v>71387</v>
      </c>
      <c r="B71213" t="s">
        <v>20</v>
      </c>
      <c r="C71213" t="s">
        <v>100510</v>
      </c>
    </row>
    <row r="71214" spans="1:3">
      <c r="A71214" s="1" t="s">
        <v>71388</v>
      </c>
      <c r="B71214" t="s">
        <v>20</v>
      </c>
      <c r="C71214" t="s">
        <v>100510</v>
      </c>
    </row>
    <row r="71215" spans="1:3">
      <c r="A71215" s="1" t="s">
        <v>71389</v>
      </c>
      <c r="B71215" t="s">
        <v>20</v>
      </c>
      <c r="C71215" t="s">
        <v>100510</v>
      </c>
    </row>
    <row r="71216" spans="1:3">
      <c r="A71216" s="1" t="s">
        <v>71390</v>
      </c>
      <c r="B71216" t="s">
        <v>20</v>
      </c>
      <c r="C71216" t="s">
        <v>100510</v>
      </c>
    </row>
    <row r="71217" spans="1:3">
      <c r="A71217" s="1" t="s">
        <v>71391</v>
      </c>
      <c r="B71217" t="s">
        <v>20</v>
      </c>
      <c r="C71217" t="s">
        <v>100510</v>
      </c>
    </row>
    <row r="71218" spans="1:3">
      <c r="A71218" s="1" t="s">
        <v>71392</v>
      </c>
      <c r="B71218" t="s">
        <v>20</v>
      </c>
      <c r="C71218" t="s">
        <v>100510</v>
      </c>
    </row>
    <row r="71219" spans="1:3">
      <c r="A71219" s="1" t="s">
        <v>71393</v>
      </c>
      <c r="B71219" t="s">
        <v>20</v>
      </c>
      <c r="C71219" t="s">
        <v>100510</v>
      </c>
    </row>
    <row r="71220" spans="1:3">
      <c r="A71220" s="1" t="s">
        <v>71394</v>
      </c>
      <c r="B71220" t="s">
        <v>20</v>
      </c>
      <c r="C71220" t="s">
        <v>100510</v>
      </c>
    </row>
    <row r="71221" spans="1:3">
      <c r="A71221" s="1" t="s">
        <v>71395</v>
      </c>
      <c r="B71221" t="s">
        <v>20</v>
      </c>
      <c r="C71221" t="s">
        <v>100510</v>
      </c>
    </row>
    <row r="71222" spans="1:3">
      <c r="A71222" s="1" t="s">
        <v>71396</v>
      </c>
      <c r="B71222" t="s">
        <v>20</v>
      </c>
      <c r="C71222" t="s">
        <v>100510</v>
      </c>
    </row>
    <row r="71223" spans="1:3">
      <c r="A71223" s="1" t="s">
        <v>71397</v>
      </c>
      <c r="B71223" t="s">
        <v>20</v>
      </c>
      <c r="C71223" t="s">
        <v>100510</v>
      </c>
    </row>
    <row r="71224" spans="1:3">
      <c r="A71224" s="1" t="s">
        <v>71398</v>
      </c>
      <c r="B71224" t="s">
        <v>20</v>
      </c>
      <c r="C71224" t="s">
        <v>100510</v>
      </c>
    </row>
    <row r="71225" spans="1:3">
      <c r="A71225" s="1" t="s">
        <v>71399</v>
      </c>
      <c r="B71225" t="s">
        <v>20</v>
      </c>
      <c r="C71225" t="s">
        <v>100510</v>
      </c>
    </row>
    <row r="71226" spans="1:3">
      <c r="A71226" s="1" t="s">
        <v>71400</v>
      </c>
      <c r="B71226" t="s">
        <v>20</v>
      </c>
      <c r="C71226" t="s">
        <v>100510</v>
      </c>
    </row>
    <row r="71227" spans="1:3">
      <c r="A71227" s="1" t="s">
        <v>71401</v>
      </c>
      <c r="B71227" t="s">
        <v>20</v>
      </c>
      <c r="C71227" t="s">
        <v>100510</v>
      </c>
    </row>
    <row r="71228" spans="1:3">
      <c r="A71228" s="1" t="s">
        <v>71402</v>
      </c>
      <c r="B71228" t="s">
        <v>20</v>
      </c>
      <c r="C71228" t="s">
        <v>100510</v>
      </c>
    </row>
    <row r="71229" spans="1:3">
      <c r="A71229" s="1" t="s">
        <v>71403</v>
      </c>
      <c r="B71229" t="s">
        <v>20</v>
      </c>
      <c r="C71229" t="s">
        <v>100510</v>
      </c>
    </row>
    <row r="71230" spans="1:3">
      <c r="A71230" s="1" t="s">
        <v>71404</v>
      </c>
      <c r="B71230" t="s">
        <v>20</v>
      </c>
      <c r="C71230" t="s">
        <v>100510</v>
      </c>
    </row>
    <row r="71231" spans="1:3">
      <c r="A71231" s="1" t="s">
        <v>71405</v>
      </c>
      <c r="B71231" t="s">
        <v>20</v>
      </c>
      <c r="C71231" t="s">
        <v>100510</v>
      </c>
    </row>
    <row r="71232" spans="1:3">
      <c r="A71232" s="1" t="s">
        <v>71406</v>
      </c>
      <c r="B71232" t="s">
        <v>20</v>
      </c>
      <c r="C71232" t="s">
        <v>100510</v>
      </c>
    </row>
    <row r="71233" spans="1:3">
      <c r="A71233" s="1" t="s">
        <v>71407</v>
      </c>
      <c r="B71233" t="s">
        <v>20</v>
      </c>
      <c r="C71233" t="s">
        <v>100510</v>
      </c>
    </row>
    <row r="71234" spans="1:3">
      <c r="A71234" s="1" t="s">
        <v>71408</v>
      </c>
      <c r="B71234" t="s">
        <v>20</v>
      </c>
      <c r="C71234" t="s">
        <v>100510</v>
      </c>
    </row>
    <row r="71235" spans="1:3">
      <c r="A71235" s="1" t="s">
        <v>71409</v>
      </c>
      <c r="B71235" t="s">
        <v>20</v>
      </c>
      <c r="C71235" t="s">
        <v>100510</v>
      </c>
    </row>
    <row r="71236" spans="1:3">
      <c r="A71236" s="1" t="s">
        <v>71410</v>
      </c>
      <c r="B71236" t="s">
        <v>20</v>
      </c>
      <c r="C71236" t="s">
        <v>100510</v>
      </c>
    </row>
    <row r="71237" spans="1:3">
      <c r="A71237" s="1" t="s">
        <v>71411</v>
      </c>
      <c r="B71237" t="s">
        <v>20</v>
      </c>
      <c r="C71237" t="s">
        <v>100510</v>
      </c>
    </row>
    <row r="71238" spans="1:3">
      <c r="A71238" s="1" t="s">
        <v>71412</v>
      </c>
      <c r="B71238" t="s">
        <v>20</v>
      </c>
      <c r="C71238" t="s">
        <v>100510</v>
      </c>
    </row>
    <row r="71239" spans="1:3">
      <c r="A71239" s="1" t="s">
        <v>71413</v>
      </c>
      <c r="B71239" t="s">
        <v>20</v>
      </c>
      <c r="C71239" t="s">
        <v>100510</v>
      </c>
    </row>
    <row r="71240" spans="1:3">
      <c r="A71240" s="1" t="s">
        <v>71414</v>
      </c>
      <c r="B71240" t="s">
        <v>20</v>
      </c>
      <c r="C71240" t="s">
        <v>100510</v>
      </c>
    </row>
    <row r="71241" spans="1:3">
      <c r="A71241" s="1" t="s">
        <v>71415</v>
      </c>
      <c r="B71241" t="s">
        <v>20</v>
      </c>
      <c r="C71241" t="s">
        <v>100510</v>
      </c>
    </row>
    <row r="71242" spans="1:3">
      <c r="A71242" s="1" t="s">
        <v>71416</v>
      </c>
      <c r="B71242" t="s">
        <v>20</v>
      </c>
      <c r="C71242" t="s">
        <v>100510</v>
      </c>
    </row>
    <row r="71243" spans="1:3">
      <c r="A71243" s="1" t="s">
        <v>71417</v>
      </c>
      <c r="B71243" t="s">
        <v>20</v>
      </c>
      <c r="C71243" t="s">
        <v>100510</v>
      </c>
    </row>
    <row r="71244" spans="1:3">
      <c r="A71244" s="1" t="s">
        <v>71418</v>
      </c>
      <c r="B71244" t="s">
        <v>20</v>
      </c>
      <c r="C71244" t="s">
        <v>100510</v>
      </c>
    </row>
    <row r="71245" spans="1:3">
      <c r="A71245" s="1" t="s">
        <v>71419</v>
      </c>
      <c r="B71245" t="s">
        <v>20</v>
      </c>
      <c r="C71245" t="s">
        <v>100510</v>
      </c>
    </row>
    <row r="71246" spans="1:3">
      <c r="A71246" s="1" t="s">
        <v>71420</v>
      </c>
      <c r="B71246" t="s">
        <v>20</v>
      </c>
      <c r="C71246" t="s">
        <v>100510</v>
      </c>
    </row>
    <row r="71247" spans="1:3">
      <c r="A71247" s="1" t="s">
        <v>71421</v>
      </c>
      <c r="B71247" t="s">
        <v>20</v>
      </c>
      <c r="C71247" t="s">
        <v>100510</v>
      </c>
    </row>
    <row r="71248" spans="1:3">
      <c r="A71248" s="1" t="s">
        <v>71422</v>
      </c>
      <c r="B71248" t="s">
        <v>20</v>
      </c>
      <c r="C71248" t="s">
        <v>100510</v>
      </c>
    </row>
    <row r="71249" spans="1:3">
      <c r="A71249" s="1" t="s">
        <v>71423</v>
      </c>
      <c r="B71249" t="s">
        <v>20</v>
      </c>
      <c r="C71249" t="s">
        <v>100510</v>
      </c>
    </row>
    <row r="71250" spans="1:3">
      <c r="A71250" s="1" t="s">
        <v>71424</v>
      </c>
      <c r="B71250" t="s">
        <v>20</v>
      </c>
      <c r="C71250" t="s">
        <v>100510</v>
      </c>
    </row>
    <row r="71251" spans="1:3">
      <c r="A71251" s="1" t="s">
        <v>71425</v>
      </c>
      <c r="B71251" t="s">
        <v>20</v>
      </c>
      <c r="C71251" t="s">
        <v>100510</v>
      </c>
    </row>
    <row r="71252" spans="1:3">
      <c r="A71252" s="1" t="s">
        <v>71426</v>
      </c>
      <c r="B71252" t="s">
        <v>20</v>
      </c>
      <c r="C71252" t="s">
        <v>100510</v>
      </c>
    </row>
    <row r="71253" spans="1:3">
      <c r="A71253" s="1" t="s">
        <v>71427</v>
      </c>
      <c r="B71253" t="s">
        <v>20</v>
      </c>
      <c r="C71253" t="s">
        <v>100510</v>
      </c>
    </row>
    <row r="71254" spans="1:3">
      <c r="A71254" s="1" t="s">
        <v>71428</v>
      </c>
      <c r="B71254" t="s">
        <v>20</v>
      </c>
      <c r="C71254" t="s">
        <v>100510</v>
      </c>
    </row>
    <row r="71255" spans="1:3">
      <c r="A71255" s="1" t="s">
        <v>71429</v>
      </c>
      <c r="B71255" t="s">
        <v>20</v>
      </c>
      <c r="C71255" t="s">
        <v>100510</v>
      </c>
    </row>
    <row r="71256" spans="1:3">
      <c r="A71256" s="1" t="s">
        <v>71430</v>
      </c>
      <c r="B71256" t="s">
        <v>20</v>
      </c>
      <c r="C71256" t="s">
        <v>100510</v>
      </c>
    </row>
    <row r="71257" spans="1:3">
      <c r="A71257" s="1" t="s">
        <v>71431</v>
      </c>
      <c r="B71257" t="s">
        <v>20</v>
      </c>
      <c r="C71257" t="s">
        <v>100510</v>
      </c>
    </row>
    <row r="71258" spans="1:3">
      <c r="A71258" s="1" t="s">
        <v>71432</v>
      </c>
      <c r="B71258" t="s">
        <v>20</v>
      </c>
      <c r="C71258" t="s">
        <v>100510</v>
      </c>
    </row>
    <row r="71259" spans="1:3">
      <c r="A71259" s="1" t="s">
        <v>71433</v>
      </c>
      <c r="B71259" t="s">
        <v>20</v>
      </c>
      <c r="C71259" t="s">
        <v>100510</v>
      </c>
    </row>
    <row r="71260" spans="1:3">
      <c r="A71260" s="1" t="s">
        <v>71434</v>
      </c>
      <c r="B71260" t="s">
        <v>20</v>
      </c>
      <c r="C71260" t="s">
        <v>100510</v>
      </c>
    </row>
    <row r="71261" spans="1:3">
      <c r="A71261" s="1" t="s">
        <v>71435</v>
      </c>
      <c r="B71261" t="s">
        <v>20</v>
      </c>
      <c r="C71261" t="s">
        <v>100510</v>
      </c>
    </row>
    <row r="71262" spans="1:3">
      <c r="A71262" s="1" t="s">
        <v>71436</v>
      </c>
      <c r="B71262" t="s">
        <v>20</v>
      </c>
      <c r="C71262" t="s">
        <v>100510</v>
      </c>
    </row>
    <row r="71263" spans="1:3">
      <c r="A71263" s="1" t="s">
        <v>71437</v>
      </c>
      <c r="B71263" t="s">
        <v>20</v>
      </c>
      <c r="C71263" t="s">
        <v>100510</v>
      </c>
    </row>
    <row r="71264" spans="1:3">
      <c r="A71264" s="1" t="s">
        <v>71438</v>
      </c>
      <c r="B71264" t="s">
        <v>20</v>
      </c>
      <c r="C71264" t="s">
        <v>100510</v>
      </c>
    </row>
    <row r="71265" spans="1:3">
      <c r="A71265" s="1" t="s">
        <v>71439</v>
      </c>
      <c r="B71265" t="s">
        <v>20</v>
      </c>
      <c r="C71265" t="s">
        <v>100510</v>
      </c>
    </row>
    <row r="71266" spans="1:3">
      <c r="A71266" s="1" t="s">
        <v>71440</v>
      </c>
      <c r="B71266" t="s">
        <v>20</v>
      </c>
      <c r="C71266" t="s">
        <v>100510</v>
      </c>
    </row>
    <row r="71267" spans="1:3">
      <c r="A71267" s="1" t="s">
        <v>71441</v>
      </c>
      <c r="B71267" t="s">
        <v>20</v>
      </c>
      <c r="C71267" t="s">
        <v>100510</v>
      </c>
    </row>
    <row r="71268" spans="1:3">
      <c r="A71268" s="1" t="s">
        <v>71442</v>
      </c>
      <c r="B71268" t="s">
        <v>20</v>
      </c>
      <c r="C71268" t="s">
        <v>100510</v>
      </c>
    </row>
    <row r="71269" spans="1:3">
      <c r="A71269" s="1" t="s">
        <v>71443</v>
      </c>
      <c r="B71269" t="s">
        <v>20</v>
      </c>
      <c r="C71269" t="s">
        <v>100510</v>
      </c>
    </row>
    <row r="71270" spans="1:3">
      <c r="A71270" s="1" t="s">
        <v>71444</v>
      </c>
      <c r="B71270" t="s">
        <v>20</v>
      </c>
      <c r="C71270" t="s">
        <v>100510</v>
      </c>
    </row>
    <row r="71271" spans="1:3">
      <c r="A71271" s="1" t="s">
        <v>71445</v>
      </c>
      <c r="B71271" t="s">
        <v>20</v>
      </c>
      <c r="C71271" t="s">
        <v>100510</v>
      </c>
    </row>
    <row r="71272" spans="1:3">
      <c r="A71272" s="1" t="s">
        <v>71446</v>
      </c>
      <c r="B71272" t="s">
        <v>20</v>
      </c>
      <c r="C71272" t="s">
        <v>100510</v>
      </c>
    </row>
    <row r="71273" spans="1:3">
      <c r="A71273" s="1" t="s">
        <v>71447</v>
      </c>
      <c r="B71273" t="s">
        <v>20</v>
      </c>
      <c r="C71273" t="s">
        <v>100510</v>
      </c>
    </row>
    <row r="71274" spans="1:3">
      <c r="A71274" s="1" t="s">
        <v>71448</v>
      </c>
      <c r="B71274" t="s">
        <v>20</v>
      </c>
      <c r="C71274" t="s">
        <v>100510</v>
      </c>
    </row>
    <row r="71275" spans="1:3">
      <c r="A71275" s="1" t="s">
        <v>71449</v>
      </c>
      <c r="B71275" t="s">
        <v>20</v>
      </c>
      <c r="C71275" t="s">
        <v>100510</v>
      </c>
    </row>
    <row r="71276" spans="1:3">
      <c r="A71276" s="1" t="s">
        <v>71450</v>
      </c>
      <c r="B71276" t="s">
        <v>20</v>
      </c>
      <c r="C71276" t="s">
        <v>100510</v>
      </c>
    </row>
    <row r="71277" spans="1:3">
      <c r="A71277" s="1" t="s">
        <v>71451</v>
      </c>
      <c r="B71277" t="s">
        <v>20</v>
      </c>
      <c r="C71277" t="s">
        <v>100510</v>
      </c>
    </row>
    <row r="71278" spans="1:3">
      <c r="A71278" s="1" t="s">
        <v>71452</v>
      </c>
      <c r="B71278" t="s">
        <v>20</v>
      </c>
      <c r="C71278" t="s">
        <v>100510</v>
      </c>
    </row>
    <row r="71279" spans="1:3">
      <c r="A71279" s="1" t="s">
        <v>71453</v>
      </c>
      <c r="B71279" t="s">
        <v>20</v>
      </c>
      <c r="C71279" t="s">
        <v>100510</v>
      </c>
    </row>
    <row r="71280" spans="1:3">
      <c r="A71280" s="1" t="s">
        <v>71454</v>
      </c>
      <c r="B71280" t="s">
        <v>20</v>
      </c>
      <c r="C71280" t="s">
        <v>100510</v>
      </c>
    </row>
    <row r="71281" spans="1:3">
      <c r="A71281" s="1" t="s">
        <v>71455</v>
      </c>
      <c r="B71281" t="s">
        <v>20</v>
      </c>
      <c r="C71281" t="s">
        <v>100510</v>
      </c>
    </row>
    <row r="71282" spans="1:3">
      <c r="A71282" s="1" t="s">
        <v>71456</v>
      </c>
      <c r="B71282" t="s">
        <v>20</v>
      </c>
      <c r="C71282" t="s">
        <v>100510</v>
      </c>
    </row>
    <row r="71283" spans="1:3">
      <c r="A71283" s="1" t="s">
        <v>71457</v>
      </c>
      <c r="B71283" t="s">
        <v>20</v>
      </c>
      <c r="C71283" t="s">
        <v>100510</v>
      </c>
    </row>
    <row r="71284" spans="1:3">
      <c r="A71284" s="1" t="s">
        <v>71458</v>
      </c>
      <c r="B71284" t="s">
        <v>20</v>
      </c>
      <c r="C71284" t="s">
        <v>100510</v>
      </c>
    </row>
    <row r="71285" spans="1:3">
      <c r="A71285" s="1" t="s">
        <v>71459</v>
      </c>
      <c r="B71285" t="s">
        <v>20</v>
      </c>
      <c r="C71285" t="s">
        <v>100510</v>
      </c>
    </row>
    <row r="71286" spans="1:3">
      <c r="A71286" s="1" t="s">
        <v>71460</v>
      </c>
      <c r="B71286" t="s">
        <v>20</v>
      </c>
      <c r="C71286" t="s">
        <v>100510</v>
      </c>
    </row>
    <row r="71287" spans="1:3">
      <c r="A71287" s="1" t="s">
        <v>71461</v>
      </c>
      <c r="B71287" t="s">
        <v>20</v>
      </c>
      <c r="C71287" t="s">
        <v>100510</v>
      </c>
    </row>
    <row r="71288" spans="1:3">
      <c r="A71288" s="1" t="s">
        <v>71462</v>
      </c>
      <c r="B71288" t="s">
        <v>20</v>
      </c>
      <c r="C71288" t="s">
        <v>100510</v>
      </c>
    </row>
    <row r="71289" spans="1:3">
      <c r="A71289" s="1" t="s">
        <v>71463</v>
      </c>
      <c r="B71289" t="s">
        <v>20</v>
      </c>
      <c r="C71289" t="s">
        <v>100510</v>
      </c>
    </row>
    <row r="71290" spans="1:3">
      <c r="A71290" s="1" t="s">
        <v>71464</v>
      </c>
      <c r="B71290" t="s">
        <v>20</v>
      </c>
      <c r="C71290" t="s">
        <v>100510</v>
      </c>
    </row>
    <row r="71291" spans="1:3">
      <c r="A71291" s="1" t="s">
        <v>71465</v>
      </c>
      <c r="B71291" t="s">
        <v>20</v>
      </c>
      <c r="C71291" t="s">
        <v>100510</v>
      </c>
    </row>
    <row r="71292" spans="1:3">
      <c r="A71292" s="1" t="s">
        <v>71466</v>
      </c>
      <c r="B71292" t="s">
        <v>20</v>
      </c>
      <c r="C71292" t="s">
        <v>100510</v>
      </c>
    </row>
    <row r="71293" spans="1:3">
      <c r="A71293" s="1" t="s">
        <v>71467</v>
      </c>
      <c r="B71293" t="s">
        <v>20</v>
      </c>
      <c r="C71293" t="s">
        <v>100510</v>
      </c>
    </row>
    <row r="71294" spans="1:3">
      <c r="A71294" s="1" t="s">
        <v>71468</v>
      </c>
      <c r="B71294" t="s">
        <v>20</v>
      </c>
      <c r="C71294" t="s">
        <v>100510</v>
      </c>
    </row>
    <row r="71295" spans="1:3">
      <c r="A71295" s="1" t="s">
        <v>71469</v>
      </c>
      <c r="B71295" t="s">
        <v>20</v>
      </c>
      <c r="C71295" t="s">
        <v>100510</v>
      </c>
    </row>
    <row r="71296" spans="1:3">
      <c r="A71296" s="1" t="s">
        <v>71470</v>
      </c>
      <c r="B71296" t="s">
        <v>20</v>
      </c>
      <c r="C71296" t="s">
        <v>100510</v>
      </c>
    </row>
    <row r="71297" spans="1:3">
      <c r="A71297" s="1" t="s">
        <v>71471</v>
      </c>
      <c r="B71297" t="s">
        <v>20</v>
      </c>
      <c r="C71297" t="s">
        <v>100510</v>
      </c>
    </row>
    <row r="71298" spans="1:3">
      <c r="A71298" s="1" t="s">
        <v>71472</v>
      </c>
      <c r="B71298" t="s">
        <v>20</v>
      </c>
      <c r="C71298" t="s">
        <v>100510</v>
      </c>
    </row>
    <row r="71299" spans="1:3">
      <c r="A71299" s="1" t="s">
        <v>71473</v>
      </c>
      <c r="B71299" t="s">
        <v>20</v>
      </c>
      <c r="C71299" t="s">
        <v>100510</v>
      </c>
    </row>
    <row r="71300" spans="1:3">
      <c r="A71300" s="1" t="s">
        <v>71474</v>
      </c>
      <c r="B71300" t="s">
        <v>20</v>
      </c>
      <c r="C71300" t="s">
        <v>100510</v>
      </c>
    </row>
    <row r="71301" spans="1:3">
      <c r="A71301" s="1" t="s">
        <v>71475</v>
      </c>
      <c r="B71301" t="s">
        <v>20</v>
      </c>
      <c r="C71301" t="s">
        <v>100510</v>
      </c>
    </row>
    <row r="71302" spans="1:3">
      <c r="A71302" s="1" t="s">
        <v>71476</v>
      </c>
      <c r="B71302" t="s">
        <v>20</v>
      </c>
      <c r="C71302" t="s">
        <v>100510</v>
      </c>
    </row>
    <row r="71303" spans="1:3">
      <c r="A71303" s="1" t="s">
        <v>71477</v>
      </c>
      <c r="B71303" t="s">
        <v>20</v>
      </c>
      <c r="C71303" t="s">
        <v>100510</v>
      </c>
    </row>
    <row r="71304" spans="1:3">
      <c r="A71304" s="1" t="s">
        <v>71478</v>
      </c>
      <c r="B71304" t="s">
        <v>20</v>
      </c>
      <c r="C71304" t="s">
        <v>100510</v>
      </c>
    </row>
    <row r="71305" spans="1:3">
      <c r="A71305" s="1" t="s">
        <v>71479</v>
      </c>
      <c r="B71305" t="s">
        <v>20</v>
      </c>
      <c r="C71305" t="s">
        <v>100510</v>
      </c>
    </row>
    <row r="71306" spans="1:3">
      <c r="A71306" s="1" t="s">
        <v>71480</v>
      </c>
      <c r="B71306" t="s">
        <v>20</v>
      </c>
      <c r="C71306" t="s">
        <v>100510</v>
      </c>
    </row>
    <row r="71307" spans="1:3">
      <c r="A71307" s="1" t="s">
        <v>71481</v>
      </c>
      <c r="B71307" t="s">
        <v>20</v>
      </c>
      <c r="C71307" t="s">
        <v>100510</v>
      </c>
    </row>
    <row r="71308" spans="1:3">
      <c r="A71308" s="1" t="s">
        <v>71482</v>
      </c>
      <c r="B71308" t="s">
        <v>20</v>
      </c>
      <c r="C71308" t="s">
        <v>100510</v>
      </c>
    </row>
    <row r="71309" spans="1:3">
      <c r="A71309" s="1" t="s">
        <v>71483</v>
      </c>
      <c r="B71309" t="s">
        <v>20</v>
      </c>
      <c r="C71309" t="s">
        <v>100510</v>
      </c>
    </row>
    <row r="71310" spans="1:3">
      <c r="A71310" s="1" t="s">
        <v>71484</v>
      </c>
      <c r="B71310" t="s">
        <v>20</v>
      </c>
      <c r="C71310" t="s">
        <v>100510</v>
      </c>
    </row>
    <row r="71311" spans="1:3">
      <c r="A71311" s="1" t="s">
        <v>71485</v>
      </c>
      <c r="B71311" t="s">
        <v>20</v>
      </c>
      <c r="C71311" t="s">
        <v>100510</v>
      </c>
    </row>
    <row r="71312" spans="1:3">
      <c r="A71312" s="1" t="s">
        <v>71486</v>
      </c>
      <c r="B71312" t="s">
        <v>20</v>
      </c>
      <c r="C71312" t="s">
        <v>100510</v>
      </c>
    </row>
    <row r="71313" spans="1:3">
      <c r="A71313" s="1" t="s">
        <v>71487</v>
      </c>
      <c r="B71313" t="s">
        <v>20</v>
      </c>
      <c r="C71313" t="s">
        <v>100510</v>
      </c>
    </row>
    <row r="71314" spans="1:3">
      <c r="A71314" s="1" t="s">
        <v>71488</v>
      </c>
      <c r="B71314" t="s">
        <v>20</v>
      </c>
      <c r="C71314" t="s">
        <v>100510</v>
      </c>
    </row>
    <row r="71315" spans="1:3">
      <c r="A71315" s="1" t="s">
        <v>71489</v>
      </c>
      <c r="B71315" t="s">
        <v>20</v>
      </c>
      <c r="C71315" t="s">
        <v>100510</v>
      </c>
    </row>
    <row r="71316" spans="1:3">
      <c r="A71316" s="1" t="s">
        <v>71490</v>
      </c>
      <c r="B71316" t="s">
        <v>20</v>
      </c>
      <c r="C71316" t="s">
        <v>100510</v>
      </c>
    </row>
    <row r="71317" spans="1:3">
      <c r="A71317" s="1" t="s">
        <v>71491</v>
      </c>
      <c r="B71317" t="s">
        <v>20</v>
      </c>
      <c r="C71317" t="s">
        <v>100510</v>
      </c>
    </row>
    <row r="71318" spans="1:3">
      <c r="A71318" s="1" t="s">
        <v>71492</v>
      </c>
      <c r="B71318" t="s">
        <v>20</v>
      </c>
      <c r="C71318" t="s">
        <v>100510</v>
      </c>
    </row>
    <row r="71319" spans="1:3">
      <c r="A71319" s="1" t="s">
        <v>71493</v>
      </c>
      <c r="B71319" t="s">
        <v>20</v>
      </c>
      <c r="C71319" t="s">
        <v>100510</v>
      </c>
    </row>
    <row r="71320" spans="1:3">
      <c r="A71320" s="1" t="s">
        <v>71494</v>
      </c>
      <c r="B71320" t="s">
        <v>20</v>
      </c>
      <c r="C71320" t="s">
        <v>100510</v>
      </c>
    </row>
    <row r="71321" spans="1:3">
      <c r="A71321" s="1" t="s">
        <v>71495</v>
      </c>
      <c r="B71321" t="s">
        <v>20</v>
      </c>
      <c r="C71321" t="s">
        <v>100510</v>
      </c>
    </row>
    <row r="71322" spans="1:3">
      <c r="A71322" s="1" t="s">
        <v>71496</v>
      </c>
      <c r="B71322" t="s">
        <v>20</v>
      </c>
      <c r="C71322" t="s">
        <v>100510</v>
      </c>
    </row>
    <row r="71323" spans="1:3">
      <c r="A71323" s="1" t="s">
        <v>71497</v>
      </c>
      <c r="B71323" t="s">
        <v>20</v>
      </c>
      <c r="C71323" t="s">
        <v>100510</v>
      </c>
    </row>
    <row r="71324" spans="1:3">
      <c r="A71324" s="1" t="s">
        <v>71498</v>
      </c>
      <c r="B71324" t="s">
        <v>20</v>
      </c>
      <c r="C71324" t="s">
        <v>100510</v>
      </c>
    </row>
    <row r="71325" spans="1:3">
      <c r="A71325" s="1" t="s">
        <v>71499</v>
      </c>
      <c r="B71325" t="s">
        <v>20</v>
      </c>
      <c r="C71325" t="s">
        <v>100510</v>
      </c>
    </row>
    <row r="71326" spans="1:3">
      <c r="A71326" s="1" t="s">
        <v>71500</v>
      </c>
      <c r="B71326" t="s">
        <v>20</v>
      </c>
      <c r="C71326" t="s">
        <v>100510</v>
      </c>
    </row>
    <row r="71327" spans="1:3">
      <c r="A71327" s="1" t="s">
        <v>71501</v>
      </c>
      <c r="B71327" t="s">
        <v>20</v>
      </c>
      <c r="C71327" t="s">
        <v>100510</v>
      </c>
    </row>
    <row r="71328" spans="1:3">
      <c r="A71328" s="1" t="s">
        <v>71502</v>
      </c>
      <c r="B71328" t="s">
        <v>20</v>
      </c>
      <c r="C71328" t="s">
        <v>100510</v>
      </c>
    </row>
    <row r="71329" spans="1:3">
      <c r="A71329" s="1" t="s">
        <v>71503</v>
      </c>
      <c r="B71329" t="s">
        <v>20</v>
      </c>
      <c r="C71329" t="s">
        <v>100510</v>
      </c>
    </row>
    <row r="71330" spans="1:3">
      <c r="A71330" s="1" t="s">
        <v>71504</v>
      </c>
      <c r="B71330" t="s">
        <v>20</v>
      </c>
      <c r="C71330" t="s">
        <v>100510</v>
      </c>
    </row>
    <row r="71331" spans="1:3">
      <c r="A71331" s="1" t="s">
        <v>71505</v>
      </c>
      <c r="B71331" t="s">
        <v>20</v>
      </c>
      <c r="C71331" t="s">
        <v>100510</v>
      </c>
    </row>
    <row r="71332" spans="1:3">
      <c r="A71332" s="1" t="s">
        <v>71506</v>
      </c>
      <c r="B71332" t="s">
        <v>20</v>
      </c>
      <c r="C71332" t="s">
        <v>100510</v>
      </c>
    </row>
    <row r="71333" spans="1:3">
      <c r="A71333" s="1" t="s">
        <v>71507</v>
      </c>
      <c r="B71333" t="s">
        <v>20</v>
      </c>
      <c r="C71333" t="s">
        <v>100510</v>
      </c>
    </row>
    <row r="71334" spans="1:3">
      <c r="A71334" s="1" t="s">
        <v>71508</v>
      </c>
      <c r="B71334" t="s">
        <v>20</v>
      </c>
      <c r="C71334" t="s">
        <v>100510</v>
      </c>
    </row>
    <row r="71335" spans="1:3">
      <c r="A71335" s="1" t="s">
        <v>71509</v>
      </c>
      <c r="B71335" t="s">
        <v>20</v>
      </c>
      <c r="C71335" t="s">
        <v>100510</v>
      </c>
    </row>
    <row r="71336" spans="1:3">
      <c r="A71336" s="1" t="s">
        <v>71510</v>
      </c>
      <c r="B71336" t="s">
        <v>20</v>
      </c>
      <c r="C71336" t="s">
        <v>100510</v>
      </c>
    </row>
    <row r="71337" spans="1:3">
      <c r="A71337" s="1" t="s">
        <v>71511</v>
      </c>
      <c r="B71337" t="s">
        <v>20</v>
      </c>
      <c r="C71337" t="s">
        <v>100510</v>
      </c>
    </row>
    <row r="71338" spans="1:3">
      <c r="A71338" s="1" t="s">
        <v>71512</v>
      </c>
      <c r="B71338" t="s">
        <v>20</v>
      </c>
      <c r="C71338" t="s">
        <v>100510</v>
      </c>
    </row>
    <row r="71339" spans="1:3">
      <c r="A71339" s="1" t="s">
        <v>71513</v>
      </c>
      <c r="B71339" t="s">
        <v>20</v>
      </c>
      <c r="C71339" t="s">
        <v>100510</v>
      </c>
    </row>
    <row r="71340" spans="1:3">
      <c r="A71340" s="1" t="s">
        <v>71514</v>
      </c>
      <c r="B71340" t="s">
        <v>20</v>
      </c>
      <c r="C71340" t="s">
        <v>100510</v>
      </c>
    </row>
    <row r="71341" spans="1:3">
      <c r="A71341" s="1" t="s">
        <v>71515</v>
      </c>
      <c r="B71341" t="s">
        <v>20</v>
      </c>
      <c r="C71341" t="s">
        <v>100510</v>
      </c>
    </row>
    <row r="71342" spans="1:3">
      <c r="A71342" s="1" t="s">
        <v>71516</v>
      </c>
      <c r="B71342" t="s">
        <v>20</v>
      </c>
      <c r="C71342" t="s">
        <v>100510</v>
      </c>
    </row>
    <row r="71343" spans="1:3">
      <c r="A71343" s="1" t="s">
        <v>71517</v>
      </c>
      <c r="B71343" t="s">
        <v>20</v>
      </c>
      <c r="C71343" t="s">
        <v>100510</v>
      </c>
    </row>
    <row r="71344" spans="1:3">
      <c r="A71344" s="1" t="s">
        <v>71518</v>
      </c>
      <c r="B71344" t="s">
        <v>20</v>
      </c>
      <c r="C71344" t="s">
        <v>100510</v>
      </c>
    </row>
    <row r="71345" spans="1:3">
      <c r="A71345" s="1" t="s">
        <v>71519</v>
      </c>
      <c r="B71345" t="s">
        <v>20</v>
      </c>
      <c r="C71345" t="s">
        <v>100510</v>
      </c>
    </row>
    <row r="71346" spans="1:3">
      <c r="A71346" s="1" t="s">
        <v>71520</v>
      </c>
      <c r="B71346" t="s">
        <v>20</v>
      </c>
      <c r="C71346" t="s">
        <v>100510</v>
      </c>
    </row>
    <row r="71347" spans="1:3">
      <c r="A71347" s="1" t="s">
        <v>71521</v>
      </c>
      <c r="B71347" t="s">
        <v>20</v>
      </c>
      <c r="C71347" t="s">
        <v>100510</v>
      </c>
    </row>
    <row r="71348" spans="1:3">
      <c r="A71348" s="1" t="s">
        <v>71522</v>
      </c>
      <c r="B71348" t="s">
        <v>20</v>
      </c>
      <c r="C71348" t="s">
        <v>100510</v>
      </c>
    </row>
    <row r="71349" spans="1:3">
      <c r="A71349" s="1" t="s">
        <v>71523</v>
      </c>
      <c r="B71349" t="s">
        <v>20</v>
      </c>
      <c r="C71349" t="s">
        <v>100510</v>
      </c>
    </row>
    <row r="71350" spans="1:3">
      <c r="A71350" s="1" t="s">
        <v>71524</v>
      </c>
      <c r="B71350" t="s">
        <v>20</v>
      </c>
      <c r="C71350" t="s">
        <v>100510</v>
      </c>
    </row>
    <row r="71351" spans="1:3">
      <c r="A71351" s="1" t="s">
        <v>71525</v>
      </c>
      <c r="B71351" t="s">
        <v>20</v>
      </c>
      <c r="C71351" t="s">
        <v>100510</v>
      </c>
    </row>
    <row r="71352" spans="1:3">
      <c r="A71352" s="1" t="s">
        <v>71526</v>
      </c>
      <c r="B71352" t="s">
        <v>20</v>
      </c>
      <c r="C71352" t="s">
        <v>100510</v>
      </c>
    </row>
    <row r="71353" spans="1:3">
      <c r="A71353" s="1" t="s">
        <v>71527</v>
      </c>
      <c r="B71353" t="s">
        <v>20</v>
      </c>
      <c r="C71353" t="s">
        <v>100510</v>
      </c>
    </row>
    <row r="71354" spans="1:3">
      <c r="A71354" s="1" t="s">
        <v>71528</v>
      </c>
      <c r="B71354" t="s">
        <v>20</v>
      </c>
      <c r="C71354" t="s">
        <v>100510</v>
      </c>
    </row>
    <row r="71355" spans="1:3">
      <c r="A71355" s="1" t="s">
        <v>71529</v>
      </c>
      <c r="B71355" t="s">
        <v>20</v>
      </c>
      <c r="C71355" t="s">
        <v>100510</v>
      </c>
    </row>
    <row r="71356" spans="1:3">
      <c r="A71356" s="1" t="s">
        <v>71530</v>
      </c>
      <c r="B71356" t="s">
        <v>20</v>
      </c>
      <c r="C71356" t="s">
        <v>100510</v>
      </c>
    </row>
    <row r="71357" spans="1:3">
      <c r="A71357" s="1" t="s">
        <v>71531</v>
      </c>
      <c r="B71357" t="s">
        <v>20</v>
      </c>
      <c r="C71357" t="s">
        <v>100510</v>
      </c>
    </row>
    <row r="71358" spans="1:3">
      <c r="A71358" s="1" t="s">
        <v>71532</v>
      </c>
      <c r="B71358" t="s">
        <v>20</v>
      </c>
      <c r="C71358" t="s">
        <v>100510</v>
      </c>
    </row>
    <row r="71359" spans="1:3">
      <c r="A71359" s="1" t="s">
        <v>71533</v>
      </c>
      <c r="B71359" t="s">
        <v>20</v>
      </c>
      <c r="C71359" t="s">
        <v>100510</v>
      </c>
    </row>
    <row r="71360" spans="1:3">
      <c r="A71360" s="1" t="s">
        <v>71534</v>
      </c>
      <c r="B71360" t="s">
        <v>20</v>
      </c>
      <c r="C71360" t="s">
        <v>100510</v>
      </c>
    </row>
    <row r="71361" spans="1:3">
      <c r="A71361" s="1" t="s">
        <v>71535</v>
      </c>
      <c r="B71361" t="s">
        <v>20</v>
      </c>
      <c r="C71361" t="s">
        <v>100510</v>
      </c>
    </row>
    <row r="71362" spans="1:3">
      <c r="A71362" s="1" t="s">
        <v>71536</v>
      </c>
      <c r="B71362" t="s">
        <v>20</v>
      </c>
      <c r="C71362" t="s">
        <v>100510</v>
      </c>
    </row>
    <row r="71363" spans="1:3">
      <c r="A71363" s="1" t="s">
        <v>71537</v>
      </c>
      <c r="B71363" t="s">
        <v>20</v>
      </c>
      <c r="C71363" t="s">
        <v>100510</v>
      </c>
    </row>
    <row r="71364" spans="1:3">
      <c r="A71364" s="1" t="s">
        <v>71538</v>
      </c>
      <c r="B71364" t="s">
        <v>20</v>
      </c>
      <c r="C71364" t="s">
        <v>100510</v>
      </c>
    </row>
    <row r="71365" spans="1:3">
      <c r="A71365" s="1" t="s">
        <v>71539</v>
      </c>
      <c r="B71365" t="s">
        <v>20</v>
      </c>
      <c r="C71365" t="s">
        <v>100510</v>
      </c>
    </row>
    <row r="71366" spans="1:3">
      <c r="A71366" s="1" t="s">
        <v>71540</v>
      </c>
      <c r="B71366" t="s">
        <v>20</v>
      </c>
      <c r="C71366" t="s">
        <v>100510</v>
      </c>
    </row>
    <row r="71367" spans="1:3">
      <c r="A71367" s="1" t="s">
        <v>71541</v>
      </c>
      <c r="B71367" t="s">
        <v>20</v>
      </c>
      <c r="C71367" t="s">
        <v>100510</v>
      </c>
    </row>
    <row r="71368" spans="1:3">
      <c r="A71368" s="1" t="s">
        <v>71542</v>
      </c>
      <c r="B71368" t="s">
        <v>20</v>
      </c>
      <c r="C71368" t="s">
        <v>100510</v>
      </c>
    </row>
    <row r="71369" spans="1:3">
      <c r="A71369" s="1" t="s">
        <v>71543</v>
      </c>
      <c r="B71369" t="s">
        <v>20</v>
      </c>
      <c r="C71369" t="s">
        <v>100510</v>
      </c>
    </row>
    <row r="71370" spans="1:3">
      <c r="A71370" s="1" t="s">
        <v>71544</v>
      </c>
      <c r="B71370" t="s">
        <v>20</v>
      </c>
      <c r="C71370" t="s">
        <v>100510</v>
      </c>
    </row>
    <row r="71371" spans="1:3">
      <c r="A71371" s="1" t="s">
        <v>71545</v>
      </c>
      <c r="B71371" t="s">
        <v>20</v>
      </c>
      <c r="C71371" t="s">
        <v>100510</v>
      </c>
    </row>
    <row r="71372" spans="1:3">
      <c r="A71372" s="1" t="s">
        <v>71546</v>
      </c>
      <c r="B71372" t="s">
        <v>20</v>
      </c>
      <c r="C71372" t="s">
        <v>100510</v>
      </c>
    </row>
    <row r="71373" spans="1:3">
      <c r="A71373" s="1" t="s">
        <v>71547</v>
      </c>
      <c r="B71373" t="s">
        <v>20</v>
      </c>
      <c r="C71373" t="s">
        <v>100510</v>
      </c>
    </row>
    <row r="71374" spans="1:3">
      <c r="A71374" s="1" t="s">
        <v>71548</v>
      </c>
      <c r="B71374" t="s">
        <v>20</v>
      </c>
      <c r="C71374" t="s">
        <v>100510</v>
      </c>
    </row>
    <row r="71375" spans="1:3">
      <c r="A71375" s="1" t="s">
        <v>71549</v>
      </c>
      <c r="B71375" t="s">
        <v>20</v>
      </c>
      <c r="C71375" t="s">
        <v>100510</v>
      </c>
    </row>
    <row r="71376" spans="1:3">
      <c r="A71376" s="1" t="s">
        <v>71550</v>
      </c>
      <c r="B71376" t="s">
        <v>20</v>
      </c>
      <c r="C71376" t="s">
        <v>100510</v>
      </c>
    </row>
    <row r="71377" spans="1:3">
      <c r="A71377" s="1" t="s">
        <v>71551</v>
      </c>
      <c r="B71377" t="s">
        <v>20</v>
      </c>
      <c r="C71377" t="s">
        <v>100510</v>
      </c>
    </row>
    <row r="71378" spans="1:3">
      <c r="A71378" s="1" t="s">
        <v>71552</v>
      </c>
      <c r="B71378" t="s">
        <v>20</v>
      </c>
      <c r="C71378" t="s">
        <v>100510</v>
      </c>
    </row>
    <row r="71379" spans="1:3">
      <c r="A71379" s="1" t="s">
        <v>71553</v>
      </c>
      <c r="B71379" t="s">
        <v>20</v>
      </c>
      <c r="C71379" t="s">
        <v>100510</v>
      </c>
    </row>
    <row r="71380" spans="1:3">
      <c r="A71380" s="1" t="s">
        <v>71554</v>
      </c>
      <c r="B71380" t="s">
        <v>20</v>
      </c>
      <c r="C71380" t="s">
        <v>100510</v>
      </c>
    </row>
    <row r="71381" spans="1:3">
      <c r="A71381" s="1" t="s">
        <v>71555</v>
      </c>
      <c r="B71381" t="s">
        <v>20</v>
      </c>
      <c r="C71381" t="s">
        <v>100510</v>
      </c>
    </row>
    <row r="71382" spans="1:3">
      <c r="A71382" s="1" t="s">
        <v>71556</v>
      </c>
      <c r="B71382" t="s">
        <v>20</v>
      </c>
      <c r="C71382" t="s">
        <v>100510</v>
      </c>
    </row>
    <row r="71383" spans="1:3">
      <c r="A71383" s="1" t="s">
        <v>71557</v>
      </c>
      <c r="B71383" t="s">
        <v>20</v>
      </c>
      <c r="C71383" t="s">
        <v>100510</v>
      </c>
    </row>
    <row r="71384" spans="1:3">
      <c r="A71384" s="1" t="s">
        <v>71558</v>
      </c>
      <c r="B71384" t="s">
        <v>20</v>
      </c>
      <c r="C71384" t="s">
        <v>100510</v>
      </c>
    </row>
    <row r="71385" spans="1:3">
      <c r="A71385" s="1" t="s">
        <v>71559</v>
      </c>
      <c r="B71385" t="s">
        <v>20</v>
      </c>
      <c r="C71385" t="s">
        <v>100510</v>
      </c>
    </row>
    <row r="71386" spans="1:3">
      <c r="A71386" s="1" t="s">
        <v>71560</v>
      </c>
      <c r="B71386" t="s">
        <v>20</v>
      </c>
      <c r="C71386" t="s">
        <v>100510</v>
      </c>
    </row>
    <row r="71387" spans="1:3">
      <c r="A71387" s="1" t="s">
        <v>71561</v>
      </c>
      <c r="B71387" t="s">
        <v>20</v>
      </c>
      <c r="C71387" t="s">
        <v>100510</v>
      </c>
    </row>
    <row r="71388" spans="1:3">
      <c r="A71388" s="1" t="s">
        <v>71562</v>
      </c>
      <c r="B71388" t="s">
        <v>20</v>
      </c>
      <c r="C71388" t="s">
        <v>100510</v>
      </c>
    </row>
    <row r="71389" spans="1:3">
      <c r="A71389" s="1" t="s">
        <v>71563</v>
      </c>
      <c r="B71389" t="s">
        <v>20</v>
      </c>
      <c r="C71389" t="s">
        <v>100510</v>
      </c>
    </row>
    <row r="71390" spans="1:3">
      <c r="A71390" s="1" t="s">
        <v>71564</v>
      </c>
      <c r="B71390" t="s">
        <v>20</v>
      </c>
      <c r="C71390" t="s">
        <v>100510</v>
      </c>
    </row>
    <row r="71391" spans="1:3">
      <c r="A71391" s="1" t="s">
        <v>71565</v>
      </c>
      <c r="B71391" t="s">
        <v>20</v>
      </c>
      <c r="C71391" t="s">
        <v>100510</v>
      </c>
    </row>
    <row r="71392" spans="1:3">
      <c r="A71392" s="1" t="s">
        <v>71566</v>
      </c>
      <c r="B71392" t="s">
        <v>20</v>
      </c>
      <c r="C71392" t="s">
        <v>100510</v>
      </c>
    </row>
    <row r="71393" spans="1:3">
      <c r="A71393" s="1" t="s">
        <v>71567</v>
      </c>
      <c r="B71393" t="s">
        <v>20</v>
      </c>
      <c r="C71393" t="s">
        <v>100510</v>
      </c>
    </row>
    <row r="71394" spans="1:3">
      <c r="A71394" s="1" t="s">
        <v>71568</v>
      </c>
      <c r="B71394" t="s">
        <v>20</v>
      </c>
      <c r="C71394" t="s">
        <v>100510</v>
      </c>
    </row>
    <row r="71395" spans="1:3">
      <c r="A71395" s="1" t="s">
        <v>71569</v>
      </c>
      <c r="B71395" t="s">
        <v>20</v>
      </c>
      <c r="C71395" t="s">
        <v>100510</v>
      </c>
    </row>
    <row r="71396" spans="1:3">
      <c r="A71396" s="1" t="s">
        <v>71570</v>
      </c>
      <c r="B71396" t="s">
        <v>20</v>
      </c>
      <c r="C71396" t="s">
        <v>100510</v>
      </c>
    </row>
    <row r="71397" spans="1:3">
      <c r="A71397" s="1" t="s">
        <v>71571</v>
      </c>
      <c r="B71397" t="s">
        <v>20</v>
      </c>
      <c r="C71397" t="s">
        <v>100510</v>
      </c>
    </row>
    <row r="71398" spans="1:3">
      <c r="A71398" s="1" t="s">
        <v>71572</v>
      </c>
      <c r="B71398" t="s">
        <v>20</v>
      </c>
      <c r="C71398" t="s">
        <v>100510</v>
      </c>
    </row>
    <row r="71399" spans="1:3">
      <c r="A71399" s="1" t="s">
        <v>71573</v>
      </c>
      <c r="B71399" t="s">
        <v>20</v>
      </c>
      <c r="C71399" t="s">
        <v>100510</v>
      </c>
    </row>
    <row r="71400" spans="1:3">
      <c r="A71400" s="1" t="s">
        <v>71574</v>
      </c>
      <c r="B71400" t="s">
        <v>20</v>
      </c>
      <c r="C71400" t="s">
        <v>100510</v>
      </c>
    </row>
    <row r="71401" spans="1:3">
      <c r="A71401" s="1" t="s">
        <v>71575</v>
      </c>
      <c r="B71401" t="s">
        <v>20</v>
      </c>
      <c r="C71401" t="s">
        <v>100510</v>
      </c>
    </row>
    <row r="71402" spans="1:3">
      <c r="A71402" s="1" t="s">
        <v>71576</v>
      </c>
      <c r="B71402" t="s">
        <v>20</v>
      </c>
      <c r="C71402" t="s">
        <v>100510</v>
      </c>
    </row>
    <row r="71403" spans="1:3">
      <c r="A71403" s="1" t="s">
        <v>71577</v>
      </c>
      <c r="B71403" t="s">
        <v>20</v>
      </c>
      <c r="C71403" t="s">
        <v>100510</v>
      </c>
    </row>
    <row r="71404" spans="1:3">
      <c r="A71404" s="1" t="s">
        <v>71578</v>
      </c>
      <c r="B71404" t="s">
        <v>20</v>
      </c>
      <c r="C71404" t="s">
        <v>100510</v>
      </c>
    </row>
    <row r="71405" spans="1:3">
      <c r="A71405" s="1" t="s">
        <v>71579</v>
      </c>
      <c r="B71405" t="s">
        <v>20</v>
      </c>
      <c r="C71405" t="s">
        <v>100510</v>
      </c>
    </row>
    <row r="71406" spans="1:3">
      <c r="A71406" s="1" t="s">
        <v>71580</v>
      </c>
      <c r="B71406" t="s">
        <v>20</v>
      </c>
      <c r="C71406" t="s">
        <v>100510</v>
      </c>
    </row>
    <row r="71407" spans="1:3">
      <c r="A71407" s="1" t="s">
        <v>71581</v>
      </c>
      <c r="B71407" t="s">
        <v>20</v>
      </c>
      <c r="C71407" t="s">
        <v>100510</v>
      </c>
    </row>
    <row r="71408" spans="1:3">
      <c r="A71408" s="1" t="s">
        <v>71582</v>
      </c>
      <c r="B71408" t="s">
        <v>20</v>
      </c>
      <c r="C71408" t="s">
        <v>100510</v>
      </c>
    </row>
    <row r="71409" spans="1:3">
      <c r="A71409" s="1" t="s">
        <v>71583</v>
      </c>
      <c r="B71409" t="s">
        <v>20</v>
      </c>
      <c r="C71409" t="s">
        <v>100510</v>
      </c>
    </row>
    <row r="71410" spans="1:3">
      <c r="A71410" s="1" t="s">
        <v>71584</v>
      </c>
      <c r="B71410" t="s">
        <v>20</v>
      </c>
      <c r="C71410" t="s">
        <v>100510</v>
      </c>
    </row>
    <row r="71411" spans="1:3">
      <c r="A71411" s="1" t="s">
        <v>71585</v>
      </c>
      <c r="B71411" t="s">
        <v>20</v>
      </c>
      <c r="C71411" t="s">
        <v>100510</v>
      </c>
    </row>
    <row r="71412" spans="1:3">
      <c r="A71412" s="1" t="s">
        <v>71586</v>
      </c>
      <c r="B71412" t="s">
        <v>20</v>
      </c>
      <c r="C71412" t="s">
        <v>100510</v>
      </c>
    </row>
    <row r="71413" spans="1:3">
      <c r="A71413" s="1" t="s">
        <v>71587</v>
      </c>
      <c r="B71413" t="s">
        <v>20</v>
      </c>
      <c r="C71413" t="s">
        <v>100510</v>
      </c>
    </row>
    <row r="71414" spans="1:3">
      <c r="A71414" s="1" t="s">
        <v>71588</v>
      </c>
      <c r="B71414" t="s">
        <v>20</v>
      </c>
      <c r="C71414" t="s">
        <v>100510</v>
      </c>
    </row>
    <row r="71415" spans="1:3">
      <c r="A71415" s="1" t="s">
        <v>71589</v>
      </c>
      <c r="B71415" t="s">
        <v>20</v>
      </c>
      <c r="C71415" t="s">
        <v>100510</v>
      </c>
    </row>
    <row r="71416" spans="1:3">
      <c r="A71416" s="1" t="s">
        <v>71590</v>
      </c>
      <c r="B71416" t="s">
        <v>20</v>
      </c>
      <c r="C71416" t="s">
        <v>100510</v>
      </c>
    </row>
    <row r="71417" spans="1:3">
      <c r="A71417" s="1" t="s">
        <v>71591</v>
      </c>
      <c r="B71417" t="s">
        <v>20</v>
      </c>
      <c r="C71417" t="s">
        <v>100510</v>
      </c>
    </row>
    <row r="71418" spans="1:3">
      <c r="A71418" s="1" t="s">
        <v>71592</v>
      </c>
      <c r="B71418" t="s">
        <v>20</v>
      </c>
      <c r="C71418" t="s">
        <v>100510</v>
      </c>
    </row>
    <row r="71419" spans="1:3">
      <c r="A71419" s="1" t="s">
        <v>71593</v>
      </c>
      <c r="B71419" t="s">
        <v>20</v>
      </c>
      <c r="C71419" t="s">
        <v>100510</v>
      </c>
    </row>
    <row r="71420" spans="1:3">
      <c r="A71420" s="1" t="s">
        <v>71594</v>
      </c>
      <c r="B71420" t="s">
        <v>20</v>
      </c>
      <c r="C71420" t="s">
        <v>100510</v>
      </c>
    </row>
    <row r="71421" spans="1:3">
      <c r="A71421" s="1" t="s">
        <v>71595</v>
      </c>
      <c r="B71421" t="s">
        <v>20</v>
      </c>
      <c r="C71421" t="s">
        <v>100510</v>
      </c>
    </row>
    <row r="71422" spans="1:3">
      <c r="A71422" s="1" t="s">
        <v>71596</v>
      </c>
      <c r="B71422" t="s">
        <v>20</v>
      </c>
      <c r="C71422" t="s">
        <v>100510</v>
      </c>
    </row>
    <row r="71423" spans="1:3">
      <c r="A71423" s="1" t="s">
        <v>71597</v>
      </c>
      <c r="B71423" t="s">
        <v>20</v>
      </c>
      <c r="C71423" t="s">
        <v>100510</v>
      </c>
    </row>
    <row r="71424" spans="1:3">
      <c r="A71424" s="1" t="s">
        <v>71598</v>
      </c>
      <c r="B71424" t="s">
        <v>20</v>
      </c>
      <c r="C71424" t="s">
        <v>100510</v>
      </c>
    </row>
    <row r="71425" spans="1:3">
      <c r="A71425" s="1" t="s">
        <v>71599</v>
      </c>
      <c r="B71425" t="s">
        <v>20</v>
      </c>
      <c r="C71425" t="s">
        <v>100510</v>
      </c>
    </row>
    <row r="71426" spans="1:3">
      <c r="A71426" s="1" t="s">
        <v>71600</v>
      </c>
      <c r="B71426" t="s">
        <v>20</v>
      </c>
      <c r="C71426" t="s">
        <v>100510</v>
      </c>
    </row>
    <row r="71427" spans="1:3">
      <c r="A71427" s="1" t="s">
        <v>71601</v>
      </c>
      <c r="B71427" t="s">
        <v>20</v>
      </c>
      <c r="C71427" t="s">
        <v>100510</v>
      </c>
    </row>
    <row r="71428" spans="1:3">
      <c r="A71428" s="1" t="s">
        <v>71602</v>
      </c>
      <c r="B71428" t="s">
        <v>20</v>
      </c>
      <c r="C71428" t="s">
        <v>100510</v>
      </c>
    </row>
    <row r="71429" spans="1:3">
      <c r="A71429" s="1" t="s">
        <v>71603</v>
      </c>
      <c r="B71429" t="s">
        <v>20</v>
      </c>
      <c r="C71429" t="s">
        <v>100510</v>
      </c>
    </row>
    <row r="71430" spans="1:3">
      <c r="A71430" s="1" t="s">
        <v>71604</v>
      </c>
      <c r="B71430" t="s">
        <v>20</v>
      </c>
      <c r="C71430" t="s">
        <v>100510</v>
      </c>
    </row>
    <row r="71431" spans="1:3">
      <c r="A71431" s="1" t="s">
        <v>71605</v>
      </c>
      <c r="B71431" t="s">
        <v>20</v>
      </c>
      <c r="C71431" t="s">
        <v>100510</v>
      </c>
    </row>
    <row r="71432" spans="1:3">
      <c r="A71432" s="1" t="s">
        <v>71606</v>
      </c>
      <c r="B71432" t="s">
        <v>20</v>
      </c>
      <c r="C71432" t="s">
        <v>100510</v>
      </c>
    </row>
    <row r="71433" spans="1:3">
      <c r="A71433" s="1" t="s">
        <v>71607</v>
      </c>
      <c r="B71433" t="s">
        <v>20</v>
      </c>
      <c r="C71433" t="s">
        <v>100510</v>
      </c>
    </row>
    <row r="71434" spans="1:3">
      <c r="A71434" s="1" t="s">
        <v>71608</v>
      </c>
      <c r="B71434" t="s">
        <v>20</v>
      </c>
      <c r="C71434" t="s">
        <v>100510</v>
      </c>
    </row>
    <row r="71435" spans="1:3">
      <c r="A71435" s="1" t="s">
        <v>71609</v>
      </c>
      <c r="B71435" t="s">
        <v>20</v>
      </c>
      <c r="C71435" t="s">
        <v>100510</v>
      </c>
    </row>
    <row r="71436" spans="1:3">
      <c r="A71436" s="1" t="s">
        <v>71610</v>
      </c>
      <c r="B71436" t="s">
        <v>20</v>
      </c>
      <c r="C71436" t="s">
        <v>100510</v>
      </c>
    </row>
    <row r="71437" spans="1:3">
      <c r="A71437" s="1" t="s">
        <v>71611</v>
      </c>
      <c r="B71437" t="s">
        <v>20</v>
      </c>
      <c r="C71437" t="s">
        <v>100510</v>
      </c>
    </row>
    <row r="71438" spans="1:3">
      <c r="A71438" s="1" t="s">
        <v>71612</v>
      </c>
      <c r="B71438" t="s">
        <v>20</v>
      </c>
      <c r="C71438" t="s">
        <v>100510</v>
      </c>
    </row>
    <row r="71439" spans="1:3">
      <c r="A71439" s="1" t="s">
        <v>71613</v>
      </c>
      <c r="B71439" t="s">
        <v>20</v>
      </c>
      <c r="C71439" t="s">
        <v>100510</v>
      </c>
    </row>
    <row r="71440" spans="1:3">
      <c r="A71440" s="1" t="s">
        <v>71614</v>
      </c>
      <c r="B71440" t="s">
        <v>20</v>
      </c>
      <c r="C71440" t="s">
        <v>100510</v>
      </c>
    </row>
    <row r="71441" spans="1:3">
      <c r="A71441" s="1" t="s">
        <v>71615</v>
      </c>
      <c r="B71441" t="s">
        <v>20</v>
      </c>
      <c r="C71441" t="s">
        <v>100510</v>
      </c>
    </row>
    <row r="71442" spans="1:3">
      <c r="A71442" s="1" t="s">
        <v>71616</v>
      </c>
      <c r="B71442" t="s">
        <v>20</v>
      </c>
      <c r="C71442" t="s">
        <v>100510</v>
      </c>
    </row>
    <row r="71443" spans="1:3">
      <c r="A71443" s="1" t="s">
        <v>71617</v>
      </c>
      <c r="B71443" t="s">
        <v>20</v>
      </c>
      <c r="C71443" t="s">
        <v>100510</v>
      </c>
    </row>
    <row r="71444" spans="1:3">
      <c r="A71444" s="1" t="s">
        <v>71618</v>
      </c>
      <c r="B71444" t="s">
        <v>20</v>
      </c>
      <c r="C71444" t="s">
        <v>100510</v>
      </c>
    </row>
    <row r="71445" spans="1:3">
      <c r="A71445" s="1" t="s">
        <v>71619</v>
      </c>
      <c r="B71445" t="s">
        <v>20</v>
      </c>
      <c r="C71445" t="s">
        <v>100510</v>
      </c>
    </row>
    <row r="71446" spans="1:3">
      <c r="A71446" s="1" t="s">
        <v>71620</v>
      </c>
      <c r="B71446" t="s">
        <v>20</v>
      </c>
      <c r="C71446" t="s">
        <v>100510</v>
      </c>
    </row>
    <row r="71447" spans="1:3">
      <c r="A71447" s="1" t="s">
        <v>71621</v>
      </c>
      <c r="B71447" t="s">
        <v>20</v>
      </c>
      <c r="C71447" t="s">
        <v>100510</v>
      </c>
    </row>
    <row r="71448" spans="1:3">
      <c r="A71448" s="1" t="s">
        <v>71622</v>
      </c>
      <c r="B71448" t="s">
        <v>20</v>
      </c>
      <c r="C71448" t="s">
        <v>100510</v>
      </c>
    </row>
    <row r="71449" spans="1:3">
      <c r="A71449" s="1" t="s">
        <v>71623</v>
      </c>
      <c r="B71449" t="s">
        <v>20</v>
      </c>
      <c r="C71449" t="s">
        <v>100510</v>
      </c>
    </row>
    <row r="71450" spans="1:3">
      <c r="A71450" s="1" t="s">
        <v>71624</v>
      </c>
      <c r="B71450" t="s">
        <v>20</v>
      </c>
      <c r="C71450" t="s">
        <v>100510</v>
      </c>
    </row>
    <row r="71451" spans="1:3">
      <c r="A71451" s="1" t="s">
        <v>71625</v>
      </c>
      <c r="B71451" t="s">
        <v>20</v>
      </c>
      <c r="C71451" t="s">
        <v>100510</v>
      </c>
    </row>
    <row r="71452" spans="1:3">
      <c r="A71452" s="1" t="s">
        <v>71626</v>
      </c>
      <c r="B71452" t="s">
        <v>20</v>
      </c>
      <c r="C71452" t="s">
        <v>100510</v>
      </c>
    </row>
    <row r="71453" spans="1:3">
      <c r="A71453" s="1" t="s">
        <v>71627</v>
      </c>
      <c r="B71453" t="s">
        <v>20</v>
      </c>
      <c r="C71453" t="s">
        <v>100510</v>
      </c>
    </row>
    <row r="71454" spans="1:3">
      <c r="A71454" s="1" t="s">
        <v>71628</v>
      </c>
      <c r="B71454" t="s">
        <v>20</v>
      </c>
      <c r="C71454" t="s">
        <v>100510</v>
      </c>
    </row>
    <row r="71455" spans="1:3">
      <c r="A71455" s="1" t="s">
        <v>71629</v>
      </c>
      <c r="B71455" t="s">
        <v>20</v>
      </c>
      <c r="C71455" t="s">
        <v>100510</v>
      </c>
    </row>
    <row r="71456" spans="1:3">
      <c r="A71456" s="1" t="s">
        <v>71630</v>
      </c>
      <c r="B71456" t="s">
        <v>20</v>
      </c>
      <c r="C71456" t="s">
        <v>100510</v>
      </c>
    </row>
    <row r="71457" spans="1:3">
      <c r="A71457" s="1" t="s">
        <v>71631</v>
      </c>
      <c r="B71457" t="s">
        <v>20</v>
      </c>
      <c r="C71457" t="s">
        <v>100510</v>
      </c>
    </row>
    <row r="71458" spans="1:3">
      <c r="A71458" s="1" t="s">
        <v>71632</v>
      </c>
      <c r="B71458" t="s">
        <v>20</v>
      </c>
      <c r="C71458" t="s">
        <v>100510</v>
      </c>
    </row>
    <row r="71459" spans="1:3">
      <c r="A71459" s="1" t="s">
        <v>71633</v>
      </c>
      <c r="B71459" t="s">
        <v>20</v>
      </c>
      <c r="C71459" t="s">
        <v>100510</v>
      </c>
    </row>
    <row r="71460" spans="1:3">
      <c r="A71460" s="1" t="s">
        <v>71634</v>
      </c>
      <c r="B71460" t="s">
        <v>20</v>
      </c>
      <c r="C71460" t="s">
        <v>100510</v>
      </c>
    </row>
    <row r="71461" spans="1:3">
      <c r="A71461" s="1" t="s">
        <v>71635</v>
      </c>
      <c r="B71461" t="s">
        <v>20</v>
      </c>
      <c r="C71461" t="s">
        <v>100510</v>
      </c>
    </row>
    <row r="71462" spans="1:3">
      <c r="A71462" s="1" t="s">
        <v>71636</v>
      </c>
      <c r="B71462" t="s">
        <v>20</v>
      </c>
      <c r="C71462" t="s">
        <v>100510</v>
      </c>
    </row>
    <row r="71463" spans="1:3">
      <c r="A71463" s="1" t="s">
        <v>71637</v>
      </c>
      <c r="B71463" t="s">
        <v>20</v>
      </c>
      <c r="C71463" t="s">
        <v>100510</v>
      </c>
    </row>
    <row r="71464" spans="1:3">
      <c r="A71464" s="1" t="s">
        <v>71638</v>
      </c>
      <c r="B71464" t="s">
        <v>20</v>
      </c>
      <c r="C71464" t="s">
        <v>100510</v>
      </c>
    </row>
    <row r="71465" spans="1:3">
      <c r="A71465" s="1" t="s">
        <v>71639</v>
      </c>
      <c r="B71465" t="s">
        <v>20</v>
      </c>
      <c r="C71465" t="s">
        <v>100510</v>
      </c>
    </row>
    <row r="71466" spans="1:3">
      <c r="A71466" s="1" t="s">
        <v>71640</v>
      </c>
      <c r="B71466" t="s">
        <v>20</v>
      </c>
      <c r="C71466" t="s">
        <v>100510</v>
      </c>
    </row>
    <row r="71467" spans="1:3">
      <c r="A71467" s="1" t="s">
        <v>71641</v>
      </c>
      <c r="B71467" t="s">
        <v>20</v>
      </c>
      <c r="C71467" t="s">
        <v>100510</v>
      </c>
    </row>
    <row r="71468" spans="1:3">
      <c r="A71468" s="1" t="s">
        <v>71642</v>
      </c>
      <c r="B71468" t="s">
        <v>20</v>
      </c>
      <c r="C71468" t="s">
        <v>100510</v>
      </c>
    </row>
    <row r="71469" spans="1:3">
      <c r="A71469" s="1" t="s">
        <v>71643</v>
      </c>
      <c r="B71469" t="s">
        <v>20</v>
      </c>
      <c r="C71469" t="s">
        <v>100510</v>
      </c>
    </row>
    <row r="71470" spans="1:3">
      <c r="A71470" s="1" t="s">
        <v>71644</v>
      </c>
      <c r="B71470" t="s">
        <v>20</v>
      </c>
      <c r="C71470" t="s">
        <v>100510</v>
      </c>
    </row>
    <row r="71471" spans="1:3">
      <c r="A71471" s="1" t="s">
        <v>71645</v>
      </c>
      <c r="B71471" t="s">
        <v>20</v>
      </c>
      <c r="C71471" t="s">
        <v>100510</v>
      </c>
    </row>
    <row r="71472" spans="1:3">
      <c r="A71472" s="1" t="s">
        <v>71646</v>
      </c>
      <c r="B71472" t="s">
        <v>20</v>
      </c>
      <c r="C71472" t="s">
        <v>100510</v>
      </c>
    </row>
    <row r="71473" spans="1:3">
      <c r="A71473" s="1" t="s">
        <v>71647</v>
      </c>
      <c r="B71473" t="s">
        <v>20</v>
      </c>
      <c r="C71473" t="s">
        <v>100510</v>
      </c>
    </row>
    <row r="71474" spans="1:3">
      <c r="A71474" s="1" t="s">
        <v>71648</v>
      </c>
      <c r="B71474" t="s">
        <v>20</v>
      </c>
      <c r="C71474" t="s">
        <v>100510</v>
      </c>
    </row>
    <row r="71475" spans="1:3">
      <c r="A71475" s="1" t="s">
        <v>71649</v>
      </c>
      <c r="B71475" t="s">
        <v>20</v>
      </c>
      <c r="C71475" t="s">
        <v>100510</v>
      </c>
    </row>
    <row r="71476" spans="1:3">
      <c r="A71476" s="1" t="s">
        <v>71650</v>
      </c>
      <c r="B71476" t="s">
        <v>20</v>
      </c>
      <c r="C71476" t="s">
        <v>100510</v>
      </c>
    </row>
    <row r="71477" spans="1:3">
      <c r="A71477" s="1" t="s">
        <v>71651</v>
      </c>
      <c r="B71477" t="s">
        <v>20</v>
      </c>
      <c r="C71477" t="s">
        <v>100510</v>
      </c>
    </row>
    <row r="71478" spans="1:3">
      <c r="A71478" s="1" t="s">
        <v>71652</v>
      </c>
      <c r="B71478" t="s">
        <v>20</v>
      </c>
      <c r="C71478" t="s">
        <v>100510</v>
      </c>
    </row>
    <row r="71479" spans="1:3">
      <c r="A71479" s="1" t="s">
        <v>71653</v>
      </c>
      <c r="B71479" t="s">
        <v>20</v>
      </c>
      <c r="C71479" t="s">
        <v>100510</v>
      </c>
    </row>
    <row r="71480" spans="1:3">
      <c r="A71480" s="1" t="s">
        <v>71654</v>
      </c>
      <c r="B71480" t="s">
        <v>20</v>
      </c>
      <c r="C71480" t="s">
        <v>100510</v>
      </c>
    </row>
    <row r="71481" spans="1:3">
      <c r="A71481" s="1" t="s">
        <v>71655</v>
      </c>
      <c r="B71481" t="s">
        <v>20</v>
      </c>
      <c r="C71481" t="s">
        <v>100510</v>
      </c>
    </row>
    <row r="71482" spans="1:3">
      <c r="A71482" s="1" t="s">
        <v>71656</v>
      </c>
      <c r="B71482" t="s">
        <v>20</v>
      </c>
      <c r="C71482" t="s">
        <v>100510</v>
      </c>
    </row>
    <row r="71483" spans="1:3">
      <c r="A71483" s="1" t="s">
        <v>71657</v>
      </c>
      <c r="B71483" t="s">
        <v>20</v>
      </c>
      <c r="C71483" t="s">
        <v>100510</v>
      </c>
    </row>
    <row r="71484" spans="1:3">
      <c r="A71484" s="1" t="s">
        <v>71658</v>
      </c>
      <c r="B71484" t="s">
        <v>20</v>
      </c>
      <c r="C71484" t="s">
        <v>100510</v>
      </c>
    </row>
    <row r="71485" spans="1:3">
      <c r="A71485" s="1" t="s">
        <v>71659</v>
      </c>
      <c r="B71485" t="s">
        <v>20</v>
      </c>
      <c r="C71485" t="s">
        <v>100510</v>
      </c>
    </row>
    <row r="71486" spans="1:3">
      <c r="A71486" s="1" t="s">
        <v>71660</v>
      </c>
      <c r="B71486" t="s">
        <v>20</v>
      </c>
      <c r="C71486" t="s">
        <v>100510</v>
      </c>
    </row>
    <row r="71487" spans="1:3">
      <c r="A71487" s="1" t="s">
        <v>71661</v>
      </c>
      <c r="B71487" t="s">
        <v>20</v>
      </c>
      <c r="C71487" t="s">
        <v>100510</v>
      </c>
    </row>
    <row r="71488" spans="1:3">
      <c r="A71488" s="1" t="s">
        <v>71662</v>
      </c>
      <c r="B71488" t="s">
        <v>20</v>
      </c>
      <c r="C71488" t="s">
        <v>100510</v>
      </c>
    </row>
    <row r="71489" spans="1:3">
      <c r="A71489" s="1" t="s">
        <v>71663</v>
      </c>
      <c r="B71489" t="s">
        <v>20</v>
      </c>
      <c r="C71489" t="s">
        <v>100510</v>
      </c>
    </row>
    <row r="71490" spans="1:3">
      <c r="A71490" s="1" t="s">
        <v>71664</v>
      </c>
      <c r="B71490" t="s">
        <v>20</v>
      </c>
      <c r="C71490" t="s">
        <v>100510</v>
      </c>
    </row>
    <row r="71491" spans="1:3">
      <c r="A71491" s="1" t="s">
        <v>71665</v>
      </c>
      <c r="B71491" t="s">
        <v>20</v>
      </c>
      <c r="C71491" t="s">
        <v>100510</v>
      </c>
    </row>
    <row r="71492" spans="1:3">
      <c r="A71492" s="1" t="s">
        <v>71666</v>
      </c>
      <c r="B71492" t="s">
        <v>20</v>
      </c>
      <c r="C71492" t="s">
        <v>100510</v>
      </c>
    </row>
    <row r="71493" spans="1:3">
      <c r="A71493" s="1" t="s">
        <v>71667</v>
      </c>
      <c r="B71493" t="s">
        <v>20</v>
      </c>
      <c r="C71493" t="s">
        <v>100510</v>
      </c>
    </row>
    <row r="71494" spans="1:3">
      <c r="A71494" s="1" t="s">
        <v>71668</v>
      </c>
      <c r="B71494" t="s">
        <v>20</v>
      </c>
      <c r="C71494" t="s">
        <v>100510</v>
      </c>
    </row>
    <row r="71495" spans="1:3">
      <c r="A71495" s="1" t="s">
        <v>71669</v>
      </c>
      <c r="B71495" t="s">
        <v>20</v>
      </c>
      <c r="C71495" t="s">
        <v>100510</v>
      </c>
    </row>
    <row r="71496" spans="1:3">
      <c r="A71496" s="1" t="s">
        <v>71670</v>
      </c>
      <c r="B71496" t="s">
        <v>20</v>
      </c>
      <c r="C71496" t="s">
        <v>100510</v>
      </c>
    </row>
    <row r="71497" spans="1:3">
      <c r="A71497" s="1" t="s">
        <v>71671</v>
      </c>
      <c r="B71497" t="s">
        <v>20</v>
      </c>
      <c r="C71497" t="s">
        <v>100510</v>
      </c>
    </row>
    <row r="71498" spans="1:3">
      <c r="A71498" s="1" t="s">
        <v>71672</v>
      </c>
      <c r="B71498" t="s">
        <v>20</v>
      </c>
      <c r="C71498" t="s">
        <v>100510</v>
      </c>
    </row>
    <row r="71499" spans="1:3">
      <c r="A71499" s="1" t="s">
        <v>71673</v>
      </c>
      <c r="B71499" t="s">
        <v>20</v>
      </c>
      <c r="C71499" t="s">
        <v>100510</v>
      </c>
    </row>
    <row r="71500" spans="1:3">
      <c r="A71500" s="1" t="s">
        <v>71674</v>
      </c>
      <c r="B71500" t="s">
        <v>20</v>
      </c>
      <c r="C71500" t="s">
        <v>100510</v>
      </c>
    </row>
    <row r="71501" spans="1:3">
      <c r="A71501" s="1" t="s">
        <v>71675</v>
      </c>
      <c r="B71501" t="s">
        <v>20</v>
      </c>
      <c r="C71501" t="s">
        <v>100510</v>
      </c>
    </row>
    <row r="71502" spans="1:3">
      <c r="A71502" s="1" t="s">
        <v>71676</v>
      </c>
      <c r="B71502" t="s">
        <v>20</v>
      </c>
      <c r="C71502" t="s">
        <v>100510</v>
      </c>
    </row>
    <row r="71503" spans="1:3">
      <c r="A71503" s="1" t="s">
        <v>71677</v>
      </c>
      <c r="B71503" t="s">
        <v>20</v>
      </c>
      <c r="C71503" t="s">
        <v>100510</v>
      </c>
    </row>
    <row r="71504" spans="1:3">
      <c r="A71504" s="1" t="s">
        <v>71678</v>
      </c>
      <c r="B71504" t="s">
        <v>20</v>
      </c>
      <c r="C71504" t="s">
        <v>100510</v>
      </c>
    </row>
    <row r="71505" spans="1:3">
      <c r="A71505" s="1" t="s">
        <v>71679</v>
      </c>
      <c r="B71505" t="s">
        <v>20</v>
      </c>
      <c r="C71505" t="s">
        <v>100510</v>
      </c>
    </row>
    <row r="71506" spans="1:3">
      <c r="A71506" s="1" t="s">
        <v>71680</v>
      </c>
      <c r="B71506" t="s">
        <v>20</v>
      </c>
      <c r="C71506" t="s">
        <v>100510</v>
      </c>
    </row>
    <row r="71507" spans="1:3">
      <c r="A71507" s="1" t="s">
        <v>71681</v>
      </c>
      <c r="B71507" t="s">
        <v>20</v>
      </c>
      <c r="C71507" t="s">
        <v>100510</v>
      </c>
    </row>
    <row r="71508" spans="1:3">
      <c r="A71508" s="1" t="s">
        <v>71682</v>
      </c>
      <c r="B71508" t="s">
        <v>20</v>
      </c>
      <c r="C71508" t="s">
        <v>100510</v>
      </c>
    </row>
    <row r="71509" spans="1:3">
      <c r="A71509" s="1" t="s">
        <v>71683</v>
      </c>
      <c r="B71509" t="s">
        <v>20</v>
      </c>
      <c r="C71509" t="s">
        <v>100510</v>
      </c>
    </row>
    <row r="71510" spans="1:3">
      <c r="A71510" s="1" t="s">
        <v>71684</v>
      </c>
      <c r="B71510" t="s">
        <v>20</v>
      </c>
      <c r="C71510" t="s">
        <v>100510</v>
      </c>
    </row>
    <row r="71511" spans="1:3">
      <c r="A71511" s="1" t="s">
        <v>71685</v>
      </c>
      <c r="B71511" t="s">
        <v>20</v>
      </c>
      <c r="C71511" t="s">
        <v>100510</v>
      </c>
    </row>
    <row r="71512" spans="1:3">
      <c r="A71512" s="1" t="s">
        <v>71686</v>
      </c>
      <c r="B71512" t="s">
        <v>20</v>
      </c>
      <c r="C71512" t="s">
        <v>100510</v>
      </c>
    </row>
    <row r="71513" spans="1:3">
      <c r="A71513" s="1" t="s">
        <v>71687</v>
      </c>
      <c r="B71513" t="s">
        <v>20</v>
      </c>
      <c r="C71513" t="s">
        <v>100510</v>
      </c>
    </row>
    <row r="71514" spans="1:3">
      <c r="A71514" s="1" t="s">
        <v>71688</v>
      </c>
      <c r="B71514" t="s">
        <v>20</v>
      </c>
      <c r="C71514" t="s">
        <v>100510</v>
      </c>
    </row>
    <row r="71515" spans="1:3">
      <c r="A71515" s="1" t="s">
        <v>71689</v>
      </c>
      <c r="B71515" t="s">
        <v>20</v>
      </c>
      <c r="C71515" t="s">
        <v>100510</v>
      </c>
    </row>
    <row r="71516" spans="1:3">
      <c r="A71516" s="1" t="s">
        <v>71690</v>
      </c>
      <c r="B71516" t="s">
        <v>20</v>
      </c>
      <c r="C71516" t="s">
        <v>100510</v>
      </c>
    </row>
    <row r="71517" spans="1:3">
      <c r="A71517" s="1" t="s">
        <v>71691</v>
      </c>
      <c r="B71517" t="s">
        <v>20</v>
      </c>
      <c r="C71517" t="s">
        <v>100510</v>
      </c>
    </row>
    <row r="71518" spans="1:3">
      <c r="A71518" s="1" t="s">
        <v>71692</v>
      </c>
      <c r="B71518" t="s">
        <v>20</v>
      </c>
      <c r="C71518" t="s">
        <v>100510</v>
      </c>
    </row>
    <row r="71519" spans="1:3">
      <c r="A71519" s="1" t="s">
        <v>71693</v>
      </c>
      <c r="B71519" t="s">
        <v>20</v>
      </c>
      <c r="C71519" t="s">
        <v>100510</v>
      </c>
    </row>
    <row r="71520" spans="1:3">
      <c r="A71520" s="1" t="s">
        <v>71694</v>
      </c>
      <c r="B71520" t="s">
        <v>20</v>
      </c>
      <c r="C71520" t="s">
        <v>100510</v>
      </c>
    </row>
    <row r="71521" spans="1:3">
      <c r="A71521" s="1" t="s">
        <v>71695</v>
      </c>
      <c r="B71521" t="s">
        <v>20</v>
      </c>
      <c r="C71521" t="s">
        <v>100510</v>
      </c>
    </row>
    <row r="71522" spans="1:3">
      <c r="A71522" s="1" t="s">
        <v>71696</v>
      </c>
      <c r="B71522" t="s">
        <v>20</v>
      </c>
      <c r="C71522" t="s">
        <v>100510</v>
      </c>
    </row>
    <row r="71523" spans="1:3">
      <c r="A71523" s="1" t="s">
        <v>71697</v>
      </c>
      <c r="B71523" t="s">
        <v>20</v>
      </c>
      <c r="C71523" t="s">
        <v>100510</v>
      </c>
    </row>
    <row r="71524" spans="1:3">
      <c r="A71524" s="1" t="s">
        <v>71698</v>
      </c>
      <c r="B71524" t="s">
        <v>20</v>
      </c>
      <c r="C71524" t="s">
        <v>100510</v>
      </c>
    </row>
    <row r="71525" spans="1:3">
      <c r="A71525" s="1" t="s">
        <v>71699</v>
      </c>
      <c r="B71525" t="s">
        <v>20</v>
      </c>
      <c r="C71525" t="s">
        <v>100510</v>
      </c>
    </row>
    <row r="71526" spans="1:3">
      <c r="A71526" s="1" t="s">
        <v>71700</v>
      </c>
      <c r="B71526" t="s">
        <v>20</v>
      </c>
      <c r="C71526" t="s">
        <v>100510</v>
      </c>
    </row>
    <row r="71527" spans="1:3">
      <c r="A71527" s="1" t="s">
        <v>71701</v>
      </c>
      <c r="B71527" t="s">
        <v>20</v>
      </c>
      <c r="C71527" t="s">
        <v>100510</v>
      </c>
    </row>
    <row r="71528" spans="1:3">
      <c r="A71528" s="1" t="s">
        <v>71702</v>
      </c>
      <c r="B71528" t="s">
        <v>20</v>
      </c>
      <c r="C71528" t="s">
        <v>100510</v>
      </c>
    </row>
    <row r="71529" spans="1:3">
      <c r="A71529" s="1" t="s">
        <v>71703</v>
      </c>
      <c r="B71529" t="s">
        <v>20</v>
      </c>
      <c r="C71529" t="s">
        <v>100510</v>
      </c>
    </row>
    <row r="71530" spans="1:3">
      <c r="A71530" s="1" t="s">
        <v>71704</v>
      </c>
      <c r="B71530" t="s">
        <v>20</v>
      </c>
      <c r="C71530" t="s">
        <v>100510</v>
      </c>
    </row>
    <row r="71531" spans="1:3">
      <c r="A71531" s="1" t="s">
        <v>71705</v>
      </c>
      <c r="B71531" t="s">
        <v>20</v>
      </c>
      <c r="C71531" t="s">
        <v>100510</v>
      </c>
    </row>
    <row r="71532" spans="1:3">
      <c r="A71532" s="1" t="s">
        <v>71706</v>
      </c>
      <c r="B71532" t="s">
        <v>20</v>
      </c>
      <c r="C71532" t="s">
        <v>100510</v>
      </c>
    </row>
    <row r="71533" spans="1:3">
      <c r="A71533" s="1" t="s">
        <v>71707</v>
      </c>
      <c r="B71533" t="s">
        <v>20</v>
      </c>
      <c r="C71533" t="s">
        <v>100510</v>
      </c>
    </row>
    <row r="71534" spans="1:3">
      <c r="A71534" s="1" t="s">
        <v>71708</v>
      </c>
      <c r="B71534" t="s">
        <v>20</v>
      </c>
      <c r="C71534" t="s">
        <v>100510</v>
      </c>
    </row>
    <row r="71535" spans="1:3">
      <c r="A71535" s="1" t="s">
        <v>71709</v>
      </c>
      <c r="B71535" t="s">
        <v>20</v>
      </c>
      <c r="C71535" t="s">
        <v>100510</v>
      </c>
    </row>
    <row r="71536" spans="1:3">
      <c r="A71536" s="1" t="s">
        <v>71710</v>
      </c>
      <c r="B71536" t="s">
        <v>20</v>
      </c>
      <c r="C71536" t="s">
        <v>100510</v>
      </c>
    </row>
    <row r="71537" spans="1:3">
      <c r="A71537" s="1" t="s">
        <v>71711</v>
      </c>
      <c r="B71537" t="s">
        <v>20</v>
      </c>
      <c r="C71537" t="s">
        <v>100510</v>
      </c>
    </row>
    <row r="71538" spans="1:3">
      <c r="A71538" s="1" t="s">
        <v>71712</v>
      </c>
      <c r="B71538" t="s">
        <v>20</v>
      </c>
      <c r="C71538" t="s">
        <v>100510</v>
      </c>
    </row>
    <row r="71539" spans="1:3">
      <c r="A71539" s="1" t="s">
        <v>71713</v>
      </c>
      <c r="B71539" t="s">
        <v>20</v>
      </c>
      <c r="C71539" t="s">
        <v>100510</v>
      </c>
    </row>
    <row r="71540" spans="1:3">
      <c r="A71540" s="1" t="s">
        <v>71714</v>
      </c>
      <c r="B71540" t="s">
        <v>20</v>
      </c>
      <c r="C71540" t="s">
        <v>100510</v>
      </c>
    </row>
    <row r="71541" spans="1:3">
      <c r="A71541" s="1" t="s">
        <v>71715</v>
      </c>
      <c r="B71541" t="s">
        <v>20</v>
      </c>
      <c r="C71541" t="s">
        <v>100510</v>
      </c>
    </row>
    <row r="71542" spans="1:3">
      <c r="A71542" s="1" t="s">
        <v>71716</v>
      </c>
      <c r="B71542" t="s">
        <v>20</v>
      </c>
      <c r="C71542" t="s">
        <v>100510</v>
      </c>
    </row>
    <row r="71543" spans="1:3">
      <c r="A71543" s="1" t="s">
        <v>71717</v>
      </c>
      <c r="B71543" t="s">
        <v>20</v>
      </c>
      <c r="C71543" t="s">
        <v>100510</v>
      </c>
    </row>
    <row r="71544" spans="1:3">
      <c r="A71544" s="1" t="s">
        <v>71718</v>
      </c>
      <c r="B71544" t="s">
        <v>20</v>
      </c>
      <c r="C71544" t="s">
        <v>100510</v>
      </c>
    </row>
    <row r="71545" spans="1:3">
      <c r="A71545" s="1" t="s">
        <v>71719</v>
      </c>
      <c r="B71545" t="s">
        <v>20</v>
      </c>
      <c r="C71545" t="s">
        <v>100510</v>
      </c>
    </row>
    <row r="71546" spans="1:3">
      <c r="A71546" s="1" t="s">
        <v>71720</v>
      </c>
      <c r="B71546" t="s">
        <v>20</v>
      </c>
      <c r="C71546" t="s">
        <v>100510</v>
      </c>
    </row>
    <row r="71547" spans="1:3">
      <c r="A71547" s="1" t="s">
        <v>71721</v>
      </c>
      <c r="B71547" t="s">
        <v>20</v>
      </c>
      <c r="C71547" t="s">
        <v>100510</v>
      </c>
    </row>
    <row r="71548" spans="1:3">
      <c r="A71548" s="1" t="s">
        <v>71722</v>
      </c>
      <c r="B71548" t="s">
        <v>20</v>
      </c>
      <c r="C71548" t="s">
        <v>100510</v>
      </c>
    </row>
    <row r="71549" spans="1:3">
      <c r="A71549" s="1" t="s">
        <v>71723</v>
      </c>
      <c r="B71549" t="s">
        <v>20</v>
      </c>
      <c r="C71549" t="s">
        <v>100510</v>
      </c>
    </row>
    <row r="71550" spans="1:3">
      <c r="A71550" s="1" t="s">
        <v>71724</v>
      </c>
      <c r="B71550" t="s">
        <v>20</v>
      </c>
      <c r="C71550" t="s">
        <v>100510</v>
      </c>
    </row>
    <row r="71551" spans="1:3">
      <c r="A71551" s="1" t="s">
        <v>71725</v>
      </c>
      <c r="B71551" t="s">
        <v>20</v>
      </c>
      <c r="C71551" t="s">
        <v>100510</v>
      </c>
    </row>
    <row r="71552" spans="1:3">
      <c r="A71552" s="1" t="s">
        <v>71726</v>
      </c>
      <c r="B71552" t="s">
        <v>20</v>
      </c>
      <c r="C71552" t="s">
        <v>100510</v>
      </c>
    </row>
    <row r="71553" spans="1:3">
      <c r="A71553" s="1" t="s">
        <v>71727</v>
      </c>
      <c r="B71553" t="s">
        <v>20</v>
      </c>
      <c r="C71553" t="s">
        <v>100510</v>
      </c>
    </row>
    <row r="71554" spans="1:3">
      <c r="A71554" s="1" t="s">
        <v>71728</v>
      </c>
      <c r="B71554" t="s">
        <v>20</v>
      </c>
      <c r="C71554" t="s">
        <v>100510</v>
      </c>
    </row>
    <row r="71555" spans="1:3">
      <c r="A71555" s="1" t="s">
        <v>71729</v>
      </c>
      <c r="B71555" t="s">
        <v>20</v>
      </c>
      <c r="C71555" t="s">
        <v>100510</v>
      </c>
    </row>
    <row r="71556" spans="1:3">
      <c r="A71556" s="1" t="s">
        <v>71730</v>
      </c>
      <c r="B71556" t="s">
        <v>20</v>
      </c>
      <c r="C71556" t="s">
        <v>100510</v>
      </c>
    </row>
    <row r="71557" spans="1:3">
      <c r="A71557" s="1" t="s">
        <v>71731</v>
      </c>
      <c r="B71557" t="s">
        <v>20</v>
      </c>
      <c r="C71557" t="s">
        <v>100510</v>
      </c>
    </row>
    <row r="71558" spans="1:3">
      <c r="A71558" s="1" t="s">
        <v>71732</v>
      </c>
      <c r="B71558" t="s">
        <v>20</v>
      </c>
      <c r="C71558" t="s">
        <v>100510</v>
      </c>
    </row>
    <row r="71559" spans="1:3">
      <c r="A71559" s="1" t="s">
        <v>71733</v>
      </c>
      <c r="B71559" t="s">
        <v>20</v>
      </c>
      <c r="C71559" t="s">
        <v>100510</v>
      </c>
    </row>
    <row r="71560" spans="1:3">
      <c r="A71560" s="1" t="s">
        <v>71734</v>
      </c>
      <c r="B71560" t="s">
        <v>20</v>
      </c>
      <c r="C71560" t="s">
        <v>100510</v>
      </c>
    </row>
    <row r="71561" spans="1:3">
      <c r="A71561" s="1" t="s">
        <v>71735</v>
      </c>
      <c r="B71561" t="s">
        <v>20</v>
      </c>
      <c r="C71561" t="s">
        <v>100510</v>
      </c>
    </row>
    <row r="71562" spans="1:3">
      <c r="A71562" s="1" t="s">
        <v>71736</v>
      </c>
      <c r="B71562" t="s">
        <v>20</v>
      </c>
      <c r="C71562" t="s">
        <v>100510</v>
      </c>
    </row>
    <row r="71563" spans="1:3">
      <c r="A71563" s="1" t="s">
        <v>71737</v>
      </c>
      <c r="B71563" t="s">
        <v>20</v>
      </c>
      <c r="C71563" t="s">
        <v>100510</v>
      </c>
    </row>
    <row r="71564" spans="1:3">
      <c r="A71564" s="1" t="s">
        <v>71738</v>
      </c>
      <c r="B71564" t="s">
        <v>20</v>
      </c>
      <c r="C71564" t="s">
        <v>100510</v>
      </c>
    </row>
    <row r="71565" spans="1:3">
      <c r="A71565" s="1" t="s">
        <v>71739</v>
      </c>
      <c r="B71565" t="s">
        <v>20</v>
      </c>
      <c r="C71565" t="s">
        <v>100510</v>
      </c>
    </row>
    <row r="71566" spans="1:3">
      <c r="A71566" s="1" t="s">
        <v>71740</v>
      </c>
      <c r="B71566" t="s">
        <v>20</v>
      </c>
      <c r="C71566" t="s">
        <v>100510</v>
      </c>
    </row>
    <row r="71567" spans="1:3">
      <c r="A71567" s="1" t="s">
        <v>71741</v>
      </c>
      <c r="B71567" t="s">
        <v>20</v>
      </c>
      <c r="C71567" t="s">
        <v>100510</v>
      </c>
    </row>
    <row r="71568" spans="1:3">
      <c r="A71568" s="1" t="s">
        <v>71742</v>
      </c>
      <c r="B71568" t="s">
        <v>20</v>
      </c>
      <c r="C71568" t="s">
        <v>100510</v>
      </c>
    </row>
    <row r="71569" spans="1:3">
      <c r="A71569" s="1" t="s">
        <v>71743</v>
      </c>
      <c r="B71569" t="s">
        <v>20</v>
      </c>
      <c r="C71569" t="s">
        <v>100510</v>
      </c>
    </row>
    <row r="71570" spans="1:3">
      <c r="A71570" s="1" t="s">
        <v>71744</v>
      </c>
      <c r="B71570" t="s">
        <v>20</v>
      </c>
      <c r="C71570" t="s">
        <v>100510</v>
      </c>
    </row>
    <row r="71571" spans="1:3">
      <c r="A71571" s="1" t="s">
        <v>71745</v>
      </c>
      <c r="B71571" t="s">
        <v>20</v>
      </c>
      <c r="C71571" t="s">
        <v>100510</v>
      </c>
    </row>
    <row r="71572" spans="1:3">
      <c r="A71572" s="1" t="s">
        <v>71746</v>
      </c>
      <c r="B71572" t="s">
        <v>20</v>
      </c>
      <c r="C71572" t="s">
        <v>100510</v>
      </c>
    </row>
    <row r="71573" spans="1:3">
      <c r="A71573" s="1" t="s">
        <v>71747</v>
      </c>
      <c r="B71573" t="s">
        <v>20</v>
      </c>
      <c r="C71573" t="s">
        <v>100510</v>
      </c>
    </row>
    <row r="71574" spans="1:3">
      <c r="A71574" s="1" t="s">
        <v>71748</v>
      </c>
      <c r="B71574" t="s">
        <v>20</v>
      </c>
      <c r="C71574" t="s">
        <v>100510</v>
      </c>
    </row>
    <row r="71575" spans="1:3">
      <c r="A71575" s="1" t="s">
        <v>71749</v>
      </c>
      <c r="B71575" t="s">
        <v>20</v>
      </c>
      <c r="C71575" t="s">
        <v>100510</v>
      </c>
    </row>
    <row r="71576" spans="1:3">
      <c r="A71576" s="1" t="s">
        <v>71750</v>
      </c>
      <c r="B71576" t="s">
        <v>20</v>
      </c>
      <c r="C71576" t="s">
        <v>100510</v>
      </c>
    </row>
    <row r="71577" spans="1:3">
      <c r="A71577" s="1" t="s">
        <v>71751</v>
      </c>
      <c r="B71577" t="s">
        <v>20</v>
      </c>
      <c r="C71577" t="s">
        <v>100510</v>
      </c>
    </row>
    <row r="71578" spans="1:3">
      <c r="A71578" s="1" t="s">
        <v>71752</v>
      </c>
      <c r="B71578" t="s">
        <v>20</v>
      </c>
      <c r="C71578" t="s">
        <v>100510</v>
      </c>
    </row>
    <row r="71579" spans="1:3">
      <c r="A71579" s="1" t="s">
        <v>71753</v>
      </c>
      <c r="B71579" t="s">
        <v>20</v>
      </c>
      <c r="C71579" t="s">
        <v>100510</v>
      </c>
    </row>
    <row r="71580" spans="1:3">
      <c r="A71580" s="1" t="s">
        <v>71754</v>
      </c>
      <c r="B71580" t="s">
        <v>20</v>
      </c>
      <c r="C71580" t="s">
        <v>100510</v>
      </c>
    </row>
    <row r="71581" spans="1:3">
      <c r="A71581" s="1" t="s">
        <v>71755</v>
      </c>
      <c r="B71581" t="s">
        <v>20</v>
      </c>
      <c r="C71581" t="s">
        <v>100510</v>
      </c>
    </row>
    <row r="71582" spans="1:3">
      <c r="A71582" s="1" t="s">
        <v>71756</v>
      </c>
      <c r="B71582" t="s">
        <v>20</v>
      </c>
      <c r="C71582" t="s">
        <v>100510</v>
      </c>
    </row>
    <row r="71583" spans="1:3">
      <c r="A71583" s="1" t="s">
        <v>71757</v>
      </c>
      <c r="B71583" t="s">
        <v>20</v>
      </c>
      <c r="C71583" t="s">
        <v>100510</v>
      </c>
    </row>
    <row r="71584" spans="1:3">
      <c r="A71584" s="1" t="s">
        <v>71758</v>
      </c>
      <c r="B71584" t="s">
        <v>20</v>
      </c>
      <c r="C71584" t="s">
        <v>100510</v>
      </c>
    </row>
    <row r="71585" spans="1:3">
      <c r="A71585" s="1" t="s">
        <v>71759</v>
      </c>
      <c r="B71585" t="s">
        <v>20</v>
      </c>
      <c r="C71585" t="s">
        <v>100510</v>
      </c>
    </row>
    <row r="71586" spans="1:3">
      <c r="A71586" s="1" t="s">
        <v>71760</v>
      </c>
      <c r="B71586" t="s">
        <v>20</v>
      </c>
      <c r="C71586" t="s">
        <v>100510</v>
      </c>
    </row>
    <row r="71587" spans="1:3">
      <c r="A71587" s="1" t="s">
        <v>71761</v>
      </c>
      <c r="B71587" t="s">
        <v>20</v>
      </c>
      <c r="C71587" t="s">
        <v>100510</v>
      </c>
    </row>
    <row r="71588" spans="1:3">
      <c r="A71588" s="1" t="s">
        <v>71762</v>
      </c>
      <c r="B71588" t="s">
        <v>20</v>
      </c>
      <c r="C71588" t="s">
        <v>100510</v>
      </c>
    </row>
    <row r="71589" spans="1:3">
      <c r="A71589" s="1" t="s">
        <v>71763</v>
      </c>
      <c r="B71589" t="s">
        <v>20</v>
      </c>
      <c r="C71589" t="s">
        <v>100510</v>
      </c>
    </row>
    <row r="71590" spans="1:3">
      <c r="A71590" s="1" t="s">
        <v>71764</v>
      </c>
      <c r="B71590" t="s">
        <v>20</v>
      </c>
      <c r="C71590" t="s">
        <v>100510</v>
      </c>
    </row>
    <row r="71591" spans="1:3">
      <c r="A71591" s="1" t="s">
        <v>71765</v>
      </c>
      <c r="B71591" t="s">
        <v>20</v>
      </c>
      <c r="C71591" t="s">
        <v>100510</v>
      </c>
    </row>
    <row r="71592" spans="1:3">
      <c r="A71592" s="1" t="s">
        <v>71766</v>
      </c>
      <c r="B71592" t="s">
        <v>20</v>
      </c>
      <c r="C71592" t="s">
        <v>100510</v>
      </c>
    </row>
    <row r="71593" spans="1:3">
      <c r="A71593" s="1" t="s">
        <v>71767</v>
      </c>
      <c r="B71593" t="s">
        <v>20</v>
      </c>
      <c r="C71593" t="s">
        <v>100510</v>
      </c>
    </row>
    <row r="71594" spans="1:3">
      <c r="A71594" s="1" t="s">
        <v>71768</v>
      </c>
      <c r="B71594" t="s">
        <v>20</v>
      </c>
      <c r="C71594" t="s">
        <v>100510</v>
      </c>
    </row>
    <row r="71595" spans="1:3">
      <c r="A71595" s="1" t="s">
        <v>71769</v>
      </c>
      <c r="B71595" t="s">
        <v>20</v>
      </c>
      <c r="C71595" t="s">
        <v>100510</v>
      </c>
    </row>
    <row r="71596" spans="1:3">
      <c r="A71596" s="1" t="s">
        <v>71770</v>
      </c>
      <c r="B71596" t="s">
        <v>20</v>
      </c>
      <c r="C71596" t="s">
        <v>100510</v>
      </c>
    </row>
    <row r="71597" spans="1:3">
      <c r="A71597" s="1" t="s">
        <v>71771</v>
      </c>
      <c r="B71597" t="s">
        <v>20</v>
      </c>
      <c r="C71597" t="s">
        <v>100510</v>
      </c>
    </row>
    <row r="71598" spans="1:3">
      <c r="A71598" s="1" t="s">
        <v>71772</v>
      </c>
      <c r="B71598" t="s">
        <v>20</v>
      </c>
      <c r="C71598" t="s">
        <v>100510</v>
      </c>
    </row>
    <row r="71599" spans="1:3">
      <c r="A71599" s="1" t="s">
        <v>71773</v>
      </c>
      <c r="B71599" t="s">
        <v>20</v>
      </c>
      <c r="C71599" t="s">
        <v>100510</v>
      </c>
    </row>
    <row r="71600" spans="1:3">
      <c r="A71600" s="1" t="s">
        <v>71774</v>
      </c>
      <c r="B71600" t="s">
        <v>20</v>
      </c>
      <c r="C71600" t="s">
        <v>100510</v>
      </c>
    </row>
    <row r="71601" spans="1:3">
      <c r="A71601" s="1" t="s">
        <v>71775</v>
      </c>
      <c r="B71601" t="s">
        <v>20</v>
      </c>
      <c r="C71601" t="s">
        <v>100510</v>
      </c>
    </row>
    <row r="71602" spans="1:3">
      <c r="A71602" s="1" t="s">
        <v>71776</v>
      </c>
      <c r="B71602" t="s">
        <v>20</v>
      </c>
      <c r="C71602" t="s">
        <v>100510</v>
      </c>
    </row>
    <row r="71603" spans="1:3">
      <c r="A71603" s="1" t="s">
        <v>71777</v>
      </c>
      <c r="B71603" t="s">
        <v>20</v>
      </c>
      <c r="C71603" t="s">
        <v>100510</v>
      </c>
    </row>
    <row r="71604" spans="1:3">
      <c r="A71604" s="1" t="s">
        <v>71778</v>
      </c>
      <c r="B71604" t="s">
        <v>20</v>
      </c>
      <c r="C71604" t="s">
        <v>100510</v>
      </c>
    </row>
    <row r="71605" spans="1:3">
      <c r="A71605" s="1" t="s">
        <v>71779</v>
      </c>
      <c r="B71605" t="s">
        <v>20</v>
      </c>
      <c r="C71605" t="s">
        <v>100510</v>
      </c>
    </row>
    <row r="71606" spans="1:3">
      <c r="A71606" s="1" t="s">
        <v>71780</v>
      </c>
      <c r="B71606" t="s">
        <v>20</v>
      </c>
      <c r="C71606" t="s">
        <v>100510</v>
      </c>
    </row>
    <row r="71607" spans="1:3">
      <c r="A71607" s="1" t="s">
        <v>71781</v>
      </c>
      <c r="B71607" t="s">
        <v>20</v>
      </c>
      <c r="C71607" t="s">
        <v>100510</v>
      </c>
    </row>
    <row r="71608" spans="1:3">
      <c r="A71608" s="1" t="s">
        <v>71782</v>
      </c>
      <c r="B71608" t="s">
        <v>20</v>
      </c>
      <c r="C71608" t="s">
        <v>100510</v>
      </c>
    </row>
    <row r="71609" spans="1:3">
      <c r="A71609" s="1" t="s">
        <v>71783</v>
      </c>
      <c r="B71609" t="s">
        <v>20</v>
      </c>
      <c r="C71609" t="s">
        <v>100510</v>
      </c>
    </row>
    <row r="71610" spans="1:3">
      <c r="A71610" s="1" t="s">
        <v>71784</v>
      </c>
      <c r="B71610" t="s">
        <v>20</v>
      </c>
      <c r="C71610" t="s">
        <v>100510</v>
      </c>
    </row>
    <row r="71611" spans="1:3">
      <c r="A71611" s="1" t="s">
        <v>71785</v>
      </c>
      <c r="B71611" t="s">
        <v>20</v>
      </c>
      <c r="C71611" t="s">
        <v>100510</v>
      </c>
    </row>
    <row r="71612" spans="1:3">
      <c r="A71612" s="1" t="s">
        <v>71786</v>
      </c>
      <c r="B71612" t="s">
        <v>20</v>
      </c>
      <c r="C71612" t="s">
        <v>100510</v>
      </c>
    </row>
    <row r="71613" spans="1:3">
      <c r="A71613" s="1" t="s">
        <v>71787</v>
      </c>
      <c r="B71613" t="s">
        <v>20</v>
      </c>
      <c r="C71613" t="s">
        <v>100510</v>
      </c>
    </row>
    <row r="71614" spans="1:3">
      <c r="A71614" s="1" t="s">
        <v>71788</v>
      </c>
      <c r="B71614" t="s">
        <v>20</v>
      </c>
      <c r="C71614" t="s">
        <v>100510</v>
      </c>
    </row>
    <row r="71615" spans="1:3">
      <c r="A71615" s="1" t="s">
        <v>71789</v>
      </c>
      <c r="B71615" t="s">
        <v>20</v>
      </c>
      <c r="C71615" t="s">
        <v>100510</v>
      </c>
    </row>
    <row r="71616" spans="1:3">
      <c r="A71616" s="1" t="s">
        <v>71790</v>
      </c>
      <c r="B71616" t="s">
        <v>20</v>
      </c>
      <c r="C71616" t="s">
        <v>100510</v>
      </c>
    </row>
    <row r="71617" spans="1:3">
      <c r="A71617" s="1" t="s">
        <v>71791</v>
      </c>
      <c r="B71617" t="s">
        <v>20</v>
      </c>
      <c r="C71617" t="s">
        <v>100510</v>
      </c>
    </row>
    <row r="71618" spans="1:3">
      <c r="A71618" s="1" t="s">
        <v>71792</v>
      </c>
      <c r="B71618" t="s">
        <v>20</v>
      </c>
      <c r="C71618" t="s">
        <v>100510</v>
      </c>
    </row>
    <row r="71619" spans="1:3">
      <c r="A71619" s="1" t="s">
        <v>71793</v>
      </c>
      <c r="B71619" t="s">
        <v>20</v>
      </c>
      <c r="C71619" t="s">
        <v>100510</v>
      </c>
    </row>
    <row r="71620" spans="1:3">
      <c r="A71620" s="1" t="s">
        <v>71794</v>
      </c>
      <c r="B71620" t="s">
        <v>20</v>
      </c>
      <c r="C71620" t="s">
        <v>100510</v>
      </c>
    </row>
    <row r="71621" spans="1:3">
      <c r="A71621" s="1" t="s">
        <v>71795</v>
      </c>
      <c r="B71621" t="s">
        <v>20</v>
      </c>
      <c r="C71621" t="s">
        <v>100510</v>
      </c>
    </row>
    <row r="71622" spans="1:3">
      <c r="A71622" s="1" t="s">
        <v>71796</v>
      </c>
      <c r="B71622" t="s">
        <v>20</v>
      </c>
      <c r="C71622" t="s">
        <v>100510</v>
      </c>
    </row>
    <row r="71623" spans="1:3">
      <c r="A71623" s="1" t="s">
        <v>71797</v>
      </c>
      <c r="B71623" t="s">
        <v>20</v>
      </c>
      <c r="C71623" t="s">
        <v>100510</v>
      </c>
    </row>
    <row r="71624" spans="1:3">
      <c r="A71624" s="1" t="s">
        <v>71798</v>
      </c>
      <c r="B71624" t="s">
        <v>20</v>
      </c>
      <c r="C71624" t="s">
        <v>100510</v>
      </c>
    </row>
    <row r="71625" spans="1:3">
      <c r="A71625" s="1" t="s">
        <v>71799</v>
      </c>
      <c r="B71625" t="s">
        <v>20</v>
      </c>
      <c r="C71625" t="s">
        <v>100510</v>
      </c>
    </row>
    <row r="71626" spans="1:3">
      <c r="A71626" s="1" t="s">
        <v>71800</v>
      </c>
      <c r="B71626" t="s">
        <v>20</v>
      </c>
      <c r="C71626" t="s">
        <v>100510</v>
      </c>
    </row>
    <row r="71627" spans="1:3">
      <c r="A71627" s="1" t="s">
        <v>71801</v>
      </c>
      <c r="B71627" t="s">
        <v>20</v>
      </c>
      <c r="C71627" t="s">
        <v>100510</v>
      </c>
    </row>
    <row r="71628" spans="1:3">
      <c r="A71628" s="1" t="s">
        <v>71802</v>
      </c>
      <c r="B71628" t="s">
        <v>20</v>
      </c>
      <c r="C71628" t="s">
        <v>100510</v>
      </c>
    </row>
    <row r="71629" spans="1:3">
      <c r="A71629" s="1" t="s">
        <v>71803</v>
      </c>
      <c r="B71629" t="s">
        <v>20</v>
      </c>
      <c r="C71629" t="s">
        <v>100510</v>
      </c>
    </row>
    <row r="71630" spans="1:3">
      <c r="A71630" s="1" t="s">
        <v>71804</v>
      </c>
      <c r="B71630" t="s">
        <v>20</v>
      </c>
      <c r="C71630" t="s">
        <v>100510</v>
      </c>
    </row>
    <row r="71631" spans="1:3">
      <c r="A71631" s="1" t="s">
        <v>71805</v>
      </c>
      <c r="B71631" t="s">
        <v>20</v>
      </c>
      <c r="C71631" t="s">
        <v>100510</v>
      </c>
    </row>
    <row r="71632" spans="1:3">
      <c r="A71632" s="1" t="s">
        <v>71806</v>
      </c>
      <c r="B71632" t="s">
        <v>20</v>
      </c>
      <c r="C71632" t="s">
        <v>100510</v>
      </c>
    </row>
    <row r="71633" spans="1:3">
      <c r="A71633" s="1" t="s">
        <v>71807</v>
      </c>
      <c r="B71633" t="s">
        <v>20</v>
      </c>
      <c r="C71633" t="s">
        <v>100510</v>
      </c>
    </row>
    <row r="71634" spans="1:3">
      <c r="A71634" s="1" t="s">
        <v>71808</v>
      </c>
      <c r="B71634" t="s">
        <v>20</v>
      </c>
      <c r="C71634" t="s">
        <v>100510</v>
      </c>
    </row>
    <row r="71635" spans="1:3">
      <c r="A71635" s="1" t="s">
        <v>71809</v>
      </c>
      <c r="B71635" t="s">
        <v>20</v>
      </c>
      <c r="C71635" t="s">
        <v>100510</v>
      </c>
    </row>
    <row r="71636" spans="1:3">
      <c r="A71636" s="1" t="s">
        <v>71810</v>
      </c>
      <c r="B71636" t="s">
        <v>20</v>
      </c>
      <c r="C71636" t="s">
        <v>100510</v>
      </c>
    </row>
    <row r="71637" spans="1:3">
      <c r="A71637" s="1" t="s">
        <v>71811</v>
      </c>
      <c r="B71637" t="s">
        <v>20</v>
      </c>
      <c r="C71637" t="s">
        <v>100510</v>
      </c>
    </row>
    <row r="71638" spans="1:3">
      <c r="A71638" s="1" t="s">
        <v>71812</v>
      </c>
      <c r="B71638" t="s">
        <v>20</v>
      </c>
      <c r="C71638" t="s">
        <v>100510</v>
      </c>
    </row>
    <row r="71639" spans="1:3">
      <c r="A71639" s="1" t="s">
        <v>71813</v>
      </c>
      <c r="B71639" t="s">
        <v>20</v>
      </c>
      <c r="C71639" t="s">
        <v>100510</v>
      </c>
    </row>
    <row r="71640" spans="1:3">
      <c r="A71640" s="1" t="s">
        <v>71814</v>
      </c>
      <c r="B71640" t="s">
        <v>20</v>
      </c>
      <c r="C71640" t="s">
        <v>100510</v>
      </c>
    </row>
    <row r="71641" spans="1:3">
      <c r="A71641" s="1" t="s">
        <v>71815</v>
      </c>
      <c r="B71641" t="s">
        <v>20</v>
      </c>
      <c r="C71641" t="s">
        <v>100510</v>
      </c>
    </row>
    <row r="71642" spans="1:3">
      <c r="A71642" s="1" t="s">
        <v>71816</v>
      </c>
      <c r="B71642" t="s">
        <v>20</v>
      </c>
      <c r="C71642" t="s">
        <v>100510</v>
      </c>
    </row>
    <row r="71643" spans="1:3">
      <c r="A71643" s="1" t="s">
        <v>71817</v>
      </c>
      <c r="B71643" t="s">
        <v>20</v>
      </c>
      <c r="C71643" t="s">
        <v>100510</v>
      </c>
    </row>
    <row r="71644" spans="1:3">
      <c r="A71644" s="1" t="s">
        <v>71818</v>
      </c>
      <c r="B71644" t="s">
        <v>20</v>
      </c>
      <c r="C71644" t="s">
        <v>100510</v>
      </c>
    </row>
    <row r="71645" spans="1:3">
      <c r="A71645" s="1" t="s">
        <v>71819</v>
      </c>
      <c r="B71645" t="s">
        <v>20</v>
      </c>
      <c r="C71645" t="s">
        <v>100510</v>
      </c>
    </row>
    <row r="71646" spans="1:3">
      <c r="A71646" s="1" t="s">
        <v>71820</v>
      </c>
      <c r="B71646" t="s">
        <v>20</v>
      </c>
      <c r="C71646" t="s">
        <v>100510</v>
      </c>
    </row>
    <row r="71647" spans="1:3">
      <c r="A71647" s="1" t="s">
        <v>71821</v>
      </c>
      <c r="B71647" t="s">
        <v>20</v>
      </c>
      <c r="C71647" t="s">
        <v>100510</v>
      </c>
    </row>
    <row r="71648" spans="1:3">
      <c r="A71648" s="1" t="s">
        <v>71822</v>
      </c>
      <c r="B71648" t="s">
        <v>20</v>
      </c>
      <c r="C71648" t="s">
        <v>100510</v>
      </c>
    </row>
    <row r="71649" spans="1:3">
      <c r="A71649" s="1" t="s">
        <v>71823</v>
      </c>
      <c r="B71649" t="s">
        <v>20</v>
      </c>
      <c r="C71649" t="s">
        <v>100510</v>
      </c>
    </row>
    <row r="71650" spans="1:3">
      <c r="A71650" s="1" t="s">
        <v>71824</v>
      </c>
      <c r="B71650" t="s">
        <v>20</v>
      </c>
      <c r="C71650" t="s">
        <v>100510</v>
      </c>
    </row>
    <row r="71651" spans="1:3">
      <c r="A71651" s="1" t="s">
        <v>71825</v>
      </c>
      <c r="B71651" t="s">
        <v>20</v>
      </c>
      <c r="C71651" t="s">
        <v>100510</v>
      </c>
    </row>
    <row r="71652" spans="1:3">
      <c r="A71652" s="1" t="s">
        <v>71826</v>
      </c>
      <c r="B71652" t="s">
        <v>20</v>
      </c>
      <c r="C71652" t="s">
        <v>100510</v>
      </c>
    </row>
    <row r="71653" spans="1:3">
      <c r="A71653" s="1" t="s">
        <v>71827</v>
      </c>
      <c r="B71653" t="s">
        <v>20</v>
      </c>
      <c r="C71653" t="s">
        <v>100510</v>
      </c>
    </row>
    <row r="71654" spans="1:3">
      <c r="A71654" s="1" t="s">
        <v>71828</v>
      </c>
      <c r="B71654" t="s">
        <v>20</v>
      </c>
      <c r="C71654" t="s">
        <v>100510</v>
      </c>
    </row>
    <row r="71655" spans="1:3">
      <c r="A71655" s="1" t="s">
        <v>71829</v>
      </c>
      <c r="B71655" t="s">
        <v>20</v>
      </c>
      <c r="C71655" t="s">
        <v>100510</v>
      </c>
    </row>
    <row r="71656" spans="1:3">
      <c r="A71656" s="1" t="s">
        <v>71830</v>
      </c>
      <c r="B71656" t="s">
        <v>20</v>
      </c>
      <c r="C71656" t="s">
        <v>100510</v>
      </c>
    </row>
    <row r="71657" spans="1:3">
      <c r="A71657" s="1" t="s">
        <v>71831</v>
      </c>
      <c r="B71657" t="s">
        <v>20</v>
      </c>
      <c r="C71657" t="s">
        <v>100510</v>
      </c>
    </row>
    <row r="71658" spans="1:3">
      <c r="A71658" s="1" t="s">
        <v>71832</v>
      </c>
      <c r="B71658" t="s">
        <v>20</v>
      </c>
      <c r="C71658" t="s">
        <v>100510</v>
      </c>
    </row>
    <row r="71659" spans="1:3">
      <c r="A71659" s="1" t="s">
        <v>71833</v>
      </c>
      <c r="B71659" t="s">
        <v>20</v>
      </c>
      <c r="C71659" t="s">
        <v>100510</v>
      </c>
    </row>
    <row r="71660" spans="1:3">
      <c r="A71660" s="1" t="s">
        <v>71834</v>
      </c>
      <c r="B71660" t="s">
        <v>20</v>
      </c>
      <c r="C71660" t="s">
        <v>100510</v>
      </c>
    </row>
    <row r="71661" spans="1:3">
      <c r="A71661" s="1" t="s">
        <v>71835</v>
      </c>
      <c r="B71661" t="s">
        <v>20</v>
      </c>
      <c r="C71661" t="s">
        <v>100510</v>
      </c>
    </row>
    <row r="71662" spans="1:3">
      <c r="A71662" s="1" t="s">
        <v>71836</v>
      </c>
      <c r="B71662" t="s">
        <v>20</v>
      </c>
      <c r="C71662" t="s">
        <v>100510</v>
      </c>
    </row>
    <row r="71663" spans="1:3">
      <c r="A71663" s="1" t="s">
        <v>71837</v>
      </c>
      <c r="B71663" t="s">
        <v>20</v>
      </c>
      <c r="C71663" t="s">
        <v>100510</v>
      </c>
    </row>
    <row r="71664" spans="1:3">
      <c r="A71664" s="1" t="s">
        <v>71838</v>
      </c>
      <c r="B71664" t="s">
        <v>20</v>
      </c>
      <c r="C71664" t="s">
        <v>100510</v>
      </c>
    </row>
    <row r="71665" spans="1:3">
      <c r="A71665" s="1" t="s">
        <v>71839</v>
      </c>
      <c r="B71665" t="s">
        <v>20</v>
      </c>
      <c r="C71665" t="s">
        <v>100510</v>
      </c>
    </row>
    <row r="71666" spans="1:3">
      <c r="A71666" s="1" t="s">
        <v>71840</v>
      </c>
      <c r="B71666" t="s">
        <v>20</v>
      </c>
      <c r="C71666" t="s">
        <v>100510</v>
      </c>
    </row>
    <row r="71667" spans="1:3">
      <c r="A71667" s="1" t="s">
        <v>71841</v>
      </c>
      <c r="B71667" t="s">
        <v>20</v>
      </c>
      <c r="C71667" t="s">
        <v>100510</v>
      </c>
    </row>
    <row r="71668" spans="1:3">
      <c r="A71668" s="1" t="s">
        <v>71842</v>
      </c>
      <c r="B71668" t="s">
        <v>20</v>
      </c>
      <c r="C71668" t="s">
        <v>100510</v>
      </c>
    </row>
    <row r="71669" spans="1:3">
      <c r="A71669" s="1" t="s">
        <v>71843</v>
      </c>
      <c r="B71669" t="s">
        <v>20</v>
      </c>
      <c r="C71669" t="s">
        <v>100510</v>
      </c>
    </row>
    <row r="71670" spans="1:3">
      <c r="A71670" s="1" t="s">
        <v>71844</v>
      </c>
      <c r="B71670" t="s">
        <v>20</v>
      </c>
      <c r="C71670" t="s">
        <v>100510</v>
      </c>
    </row>
    <row r="71671" spans="1:3">
      <c r="A71671" s="1" t="s">
        <v>71845</v>
      </c>
      <c r="B71671" t="s">
        <v>20</v>
      </c>
      <c r="C71671" t="s">
        <v>100510</v>
      </c>
    </row>
    <row r="71672" spans="1:3">
      <c r="A71672" s="1" t="s">
        <v>71846</v>
      </c>
      <c r="B71672" t="s">
        <v>20</v>
      </c>
      <c r="C71672" t="s">
        <v>100510</v>
      </c>
    </row>
    <row r="71673" spans="1:3">
      <c r="A71673" s="1" t="s">
        <v>71847</v>
      </c>
      <c r="B71673" t="s">
        <v>20</v>
      </c>
      <c r="C71673" t="s">
        <v>100510</v>
      </c>
    </row>
    <row r="71674" spans="1:3">
      <c r="A71674" s="1" t="s">
        <v>71848</v>
      </c>
      <c r="B71674" t="s">
        <v>20</v>
      </c>
      <c r="C71674" t="s">
        <v>100510</v>
      </c>
    </row>
    <row r="71675" spans="1:3">
      <c r="A71675" s="1" t="s">
        <v>71849</v>
      </c>
      <c r="B71675" t="s">
        <v>20</v>
      </c>
      <c r="C71675" t="s">
        <v>100510</v>
      </c>
    </row>
    <row r="71676" spans="1:3">
      <c r="A71676" s="1" t="s">
        <v>71850</v>
      </c>
      <c r="B71676" t="s">
        <v>20</v>
      </c>
      <c r="C71676" t="s">
        <v>100510</v>
      </c>
    </row>
    <row r="71677" spans="1:3">
      <c r="A71677" s="1" t="s">
        <v>71851</v>
      </c>
      <c r="B71677" t="s">
        <v>20</v>
      </c>
      <c r="C71677" t="s">
        <v>100510</v>
      </c>
    </row>
    <row r="71678" spans="1:3">
      <c r="A71678" s="1" t="s">
        <v>71852</v>
      </c>
      <c r="B71678" t="s">
        <v>20</v>
      </c>
      <c r="C71678" t="s">
        <v>100510</v>
      </c>
    </row>
    <row r="71679" spans="1:3">
      <c r="A71679" s="1" t="s">
        <v>71853</v>
      </c>
      <c r="B71679" t="s">
        <v>20</v>
      </c>
      <c r="C71679" t="s">
        <v>100510</v>
      </c>
    </row>
    <row r="71680" spans="1:3">
      <c r="A71680" s="1" t="s">
        <v>71854</v>
      </c>
      <c r="B71680" t="s">
        <v>20</v>
      </c>
      <c r="C71680" t="s">
        <v>100510</v>
      </c>
    </row>
    <row r="71681" spans="1:3">
      <c r="A71681" s="1" t="s">
        <v>71855</v>
      </c>
      <c r="B71681" t="s">
        <v>20</v>
      </c>
      <c r="C71681" t="s">
        <v>100510</v>
      </c>
    </row>
    <row r="71682" spans="1:3">
      <c r="A71682" s="1" t="s">
        <v>71856</v>
      </c>
      <c r="B71682" t="s">
        <v>20</v>
      </c>
      <c r="C71682" t="s">
        <v>100510</v>
      </c>
    </row>
    <row r="71683" spans="1:3">
      <c r="A71683" s="1" t="s">
        <v>71857</v>
      </c>
      <c r="B71683" t="s">
        <v>20</v>
      </c>
      <c r="C71683" t="s">
        <v>100510</v>
      </c>
    </row>
    <row r="71684" spans="1:3">
      <c r="A71684" s="1" t="s">
        <v>71858</v>
      </c>
      <c r="B71684" t="s">
        <v>20</v>
      </c>
      <c r="C71684" t="s">
        <v>100510</v>
      </c>
    </row>
    <row r="71685" spans="1:3">
      <c r="A71685" s="1" t="s">
        <v>71859</v>
      </c>
      <c r="B71685" t="s">
        <v>20</v>
      </c>
      <c r="C71685" t="s">
        <v>100510</v>
      </c>
    </row>
    <row r="71686" spans="1:3">
      <c r="A71686" s="1" t="s">
        <v>71860</v>
      </c>
      <c r="B71686" t="s">
        <v>20</v>
      </c>
      <c r="C71686" t="s">
        <v>100510</v>
      </c>
    </row>
    <row r="71687" spans="1:3">
      <c r="A71687" s="1" t="s">
        <v>71861</v>
      </c>
      <c r="B71687" t="s">
        <v>20</v>
      </c>
      <c r="C71687" t="s">
        <v>100510</v>
      </c>
    </row>
    <row r="71688" spans="1:3">
      <c r="A71688" s="1" t="s">
        <v>71862</v>
      </c>
      <c r="B71688" t="s">
        <v>20</v>
      </c>
      <c r="C71688" t="s">
        <v>100510</v>
      </c>
    </row>
    <row r="71689" spans="1:3">
      <c r="A71689" s="1" t="s">
        <v>71863</v>
      </c>
      <c r="B71689" t="s">
        <v>20</v>
      </c>
      <c r="C71689" t="s">
        <v>100510</v>
      </c>
    </row>
    <row r="71690" spans="1:3">
      <c r="A71690" s="1" t="s">
        <v>71864</v>
      </c>
      <c r="B71690" t="s">
        <v>20</v>
      </c>
      <c r="C71690" t="s">
        <v>100510</v>
      </c>
    </row>
    <row r="71691" spans="1:3">
      <c r="A71691" s="1" t="s">
        <v>71865</v>
      </c>
      <c r="B71691" t="s">
        <v>20</v>
      </c>
      <c r="C71691" t="s">
        <v>100510</v>
      </c>
    </row>
    <row r="71692" spans="1:3">
      <c r="A71692" s="1" t="s">
        <v>71866</v>
      </c>
      <c r="B71692" t="s">
        <v>20</v>
      </c>
      <c r="C71692" t="s">
        <v>100510</v>
      </c>
    </row>
    <row r="71693" spans="1:3">
      <c r="A71693" s="1" t="s">
        <v>71867</v>
      </c>
      <c r="B71693" t="s">
        <v>20</v>
      </c>
      <c r="C71693" t="s">
        <v>100510</v>
      </c>
    </row>
    <row r="71694" spans="1:3">
      <c r="A71694" s="1" t="s">
        <v>71868</v>
      </c>
      <c r="B71694" t="s">
        <v>20</v>
      </c>
      <c r="C71694" t="s">
        <v>100510</v>
      </c>
    </row>
    <row r="71695" spans="1:3">
      <c r="A71695" s="1" t="s">
        <v>71869</v>
      </c>
      <c r="B71695" t="s">
        <v>20</v>
      </c>
      <c r="C71695" t="s">
        <v>100510</v>
      </c>
    </row>
    <row r="71696" spans="1:3">
      <c r="A71696" s="1" t="s">
        <v>71870</v>
      </c>
      <c r="B71696" t="s">
        <v>20</v>
      </c>
      <c r="C71696" t="s">
        <v>100510</v>
      </c>
    </row>
    <row r="71697" spans="1:3">
      <c r="A71697" s="1" t="s">
        <v>71871</v>
      </c>
      <c r="B71697" t="s">
        <v>20</v>
      </c>
      <c r="C71697" t="s">
        <v>100510</v>
      </c>
    </row>
    <row r="71698" spans="1:3">
      <c r="A71698" s="1" t="s">
        <v>71872</v>
      </c>
      <c r="B71698" t="s">
        <v>20</v>
      </c>
      <c r="C71698" t="s">
        <v>100510</v>
      </c>
    </row>
    <row r="71699" spans="1:3">
      <c r="A71699" s="1" t="s">
        <v>71873</v>
      </c>
      <c r="B71699" t="s">
        <v>20</v>
      </c>
      <c r="C71699" t="s">
        <v>100510</v>
      </c>
    </row>
    <row r="71700" spans="1:3">
      <c r="A71700" s="1" t="s">
        <v>71874</v>
      </c>
      <c r="B71700" t="s">
        <v>20</v>
      </c>
      <c r="C71700" t="s">
        <v>100510</v>
      </c>
    </row>
    <row r="71701" spans="1:3">
      <c r="A71701" s="1" t="s">
        <v>71875</v>
      </c>
      <c r="B71701" t="s">
        <v>20</v>
      </c>
      <c r="C71701" t="s">
        <v>100510</v>
      </c>
    </row>
    <row r="71702" spans="1:3">
      <c r="A71702" s="1" t="s">
        <v>71876</v>
      </c>
      <c r="B71702" t="s">
        <v>20</v>
      </c>
      <c r="C71702" t="s">
        <v>100510</v>
      </c>
    </row>
    <row r="71703" spans="1:3">
      <c r="A71703" s="1" t="s">
        <v>71877</v>
      </c>
      <c r="B71703" t="s">
        <v>20</v>
      </c>
      <c r="C71703" t="s">
        <v>100510</v>
      </c>
    </row>
    <row r="71704" spans="1:3">
      <c r="A71704" s="1" t="s">
        <v>71878</v>
      </c>
      <c r="B71704" t="s">
        <v>20</v>
      </c>
      <c r="C71704" t="s">
        <v>100510</v>
      </c>
    </row>
    <row r="71705" spans="1:3">
      <c r="A71705" s="1" t="s">
        <v>71879</v>
      </c>
      <c r="B71705" t="s">
        <v>20</v>
      </c>
      <c r="C71705" t="s">
        <v>100510</v>
      </c>
    </row>
    <row r="71706" spans="1:3">
      <c r="A71706" s="1" t="s">
        <v>71880</v>
      </c>
      <c r="B71706" t="s">
        <v>20</v>
      </c>
      <c r="C71706" t="s">
        <v>100510</v>
      </c>
    </row>
    <row r="71707" spans="1:3">
      <c r="A71707" s="1" t="s">
        <v>71881</v>
      </c>
      <c r="B71707" t="s">
        <v>20</v>
      </c>
      <c r="C71707" t="s">
        <v>100510</v>
      </c>
    </row>
    <row r="71708" spans="1:3">
      <c r="A71708" s="1" t="s">
        <v>71882</v>
      </c>
      <c r="B71708" t="s">
        <v>20</v>
      </c>
      <c r="C71708" t="s">
        <v>100510</v>
      </c>
    </row>
    <row r="71709" spans="1:3">
      <c r="A71709" s="1" t="s">
        <v>71883</v>
      </c>
      <c r="B71709" t="s">
        <v>20</v>
      </c>
      <c r="C71709" t="s">
        <v>100510</v>
      </c>
    </row>
    <row r="71710" spans="1:3">
      <c r="A71710" s="1" t="s">
        <v>71884</v>
      </c>
      <c r="B71710" t="s">
        <v>20</v>
      </c>
      <c r="C71710" t="s">
        <v>100510</v>
      </c>
    </row>
    <row r="71711" spans="1:3">
      <c r="A71711" s="1" t="s">
        <v>71885</v>
      </c>
      <c r="B71711" t="s">
        <v>20</v>
      </c>
      <c r="C71711" t="s">
        <v>100510</v>
      </c>
    </row>
    <row r="71712" spans="1:3">
      <c r="A71712" s="1" t="s">
        <v>71886</v>
      </c>
      <c r="B71712" t="s">
        <v>20</v>
      </c>
      <c r="C71712" t="s">
        <v>100510</v>
      </c>
    </row>
    <row r="71713" spans="1:3">
      <c r="A71713" s="1" t="s">
        <v>71887</v>
      </c>
      <c r="B71713" t="s">
        <v>20</v>
      </c>
      <c r="C71713" t="s">
        <v>100510</v>
      </c>
    </row>
    <row r="71714" spans="1:3">
      <c r="A71714" s="1" t="s">
        <v>71888</v>
      </c>
      <c r="B71714" t="s">
        <v>20</v>
      </c>
      <c r="C71714" t="s">
        <v>100510</v>
      </c>
    </row>
    <row r="71715" spans="1:3">
      <c r="A71715" s="1" t="s">
        <v>71889</v>
      </c>
      <c r="B71715" t="s">
        <v>20</v>
      </c>
      <c r="C71715" t="s">
        <v>100510</v>
      </c>
    </row>
    <row r="71716" spans="1:3">
      <c r="A71716" s="1" t="s">
        <v>71890</v>
      </c>
      <c r="B71716" t="s">
        <v>20</v>
      </c>
      <c r="C71716" t="s">
        <v>100510</v>
      </c>
    </row>
    <row r="71717" spans="1:3">
      <c r="A71717" s="1" t="s">
        <v>71891</v>
      </c>
      <c r="B71717" t="s">
        <v>20</v>
      </c>
      <c r="C71717" t="s">
        <v>100510</v>
      </c>
    </row>
    <row r="71718" spans="1:3">
      <c r="A71718" s="1" t="s">
        <v>71892</v>
      </c>
      <c r="B71718" t="s">
        <v>20</v>
      </c>
      <c r="C71718" t="s">
        <v>100510</v>
      </c>
    </row>
    <row r="71719" spans="1:3">
      <c r="A71719" s="1" t="s">
        <v>71893</v>
      </c>
      <c r="B71719" t="s">
        <v>20</v>
      </c>
      <c r="C71719" t="s">
        <v>100510</v>
      </c>
    </row>
    <row r="71720" spans="1:3">
      <c r="A71720" s="1" t="s">
        <v>71894</v>
      </c>
      <c r="B71720" t="s">
        <v>20</v>
      </c>
      <c r="C71720" t="s">
        <v>100510</v>
      </c>
    </row>
    <row r="71721" spans="1:3">
      <c r="A71721" s="1" t="s">
        <v>71895</v>
      </c>
      <c r="B71721" t="s">
        <v>20</v>
      </c>
      <c r="C71721" t="s">
        <v>100510</v>
      </c>
    </row>
    <row r="71722" spans="1:3">
      <c r="A71722" s="1" t="s">
        <v>71896</v>
      </c>
      <c r="B71722" t="s">
        <v>20</v>
      </c>
      <c r="C71722" t="s">
        <v>100510</v>
      </c>
    </row>
    <row r="71723" spans="1:3">
      <c r="A71723" s="1" t="s">
        <v>71897</v>
      </c>
      <c r="B71723" t="s">
        <v>20</v>
      </c>
      <c r="C71723" t="s">
        <v>100510</v>
      </c>
    </row>
    <row r="71724" spans="1:3">
      <c r="A71724" s="1" t="s">
        <v>71898</v>
      </c>
      <c r="B71724" t="s">
        <v>20</v>
      </c>
      <c r="C71724" t="s">
        <v>100510</v>
      </c>
    </row>
    <row r="71725" spans="1:3">
      <c r="A71725" s="1" t="s">
        <v>71899</v>
      </c>
      <c r="B71725" t="s">
        <v>20</v>
      </c>
      <c r="C71725" t="s">
        <v>100510</v>
      </c>
    </row>
    <row r="71726" spans="1:3">
      <c r="A71726" s="1" t="s">
        <v>71900</v>
      </c>
      <c r="B71726" t="s">
        <v>20</v>
      </c>
      <c r="C71726" t="s">
        <v>100510</v>
      </c>
    </row>
    <row r="71727" spans="1:3">
      <c r="A71727" s="1" t="s">
        <v>71901</v>
      </c>
      <c r="B71727" t="s">
        <v>20</v>
      </c>
      <c r="C71727" t="s">
        <v>100510</v>
      </c>
    </row>
    <row r="71728" spans="1:3">
      <c r="A71728" s="1" t="s">
        <v>71902</v>
      </c>
      <c r="B71728" t="s">
        <v>20</v>
      </c>
      <c r="C71728" t="s">
        <v>100510</v>
      </c>
    </row>
    <row r="71729" spans="1:3">
      <c r="A71729" s="1" t="s">
        <v>71903</v>
      </c>
      <c r="B71729" t="s">
        <v>20</v>
      </c>
      <c r="C71729" t="s">
        <v>100510</v>
      </c>
    </row>
    <row r="71730" spans="1:3">
      <c r="A71730" s="1" t="s">
        <v>71904</v>
      </c>
      <c r="B71730" t="s">
        <v>20</v>
      </c>
      <c r="C71730" t="s">
        <v>100510</v>
      </c>
    </row>
    <row r="71731" spans="1:3">
      <c r="A71731" s="1" t="s">
        <v>71905</v>
      </c>
      <c r="B71731" t="s">
        <v>20</v>
      </c>
      <c r="C71731" t="s">
        <v>100510</v>
      </c>
    </row>
    <row r="71732" spans="1:3">
      <c r="A71732" s="1" t="s">
        <v>71906</v>
      </c>
      <c r="B71732" t="s">
        <v>20</v>
      </c>
      <c r="C71732" t="s">
        <v>100510</v>
      </c>
    </row>
    <row r="71733" spans="1:3">
      <c r="A71733" s="1" t="s">
        <v>71907</v>
      </c>
      <c r="B71733" t="s">
        <v>20</v>
      </c>
      <c r="C71733" t="s">
        <v>100510</v>
      </c>
    </row>
    <row r="71734" spans="1:3">
      <c r="A71734" s="1" t="s">
        <v>71908</v>
      </c>
      <c r="B71734" t="s">
        <v>20</v>
      </c>
      <c r="C71734" t="s">
        <v>100510</v>
      </c>
    </row>
    <row r="71735" spans="1:3">
      <c r="A71735" s="1" t="s">
        <v>71909</v>
      </c>
      <c r="B71735" t="s">
        <v>20</v>
      </c>
      <c r="C71735" t="s">
        <v>100510</v>
      </c>
    </row>
    <row r="71736" spans="1:3">
      <c r="A71736" s="1" t="s">
        <v>71910</v>
      </c>
      <c r="B71736" t="s">
        <v>20</v>
      </c>
      <c r="C71736" t="s">
        <v>100510</v>
      </c>
    </row>
    <row r="71737" spans="1:3">
      <c r="A71737" s="1" t="s">
        <v>71911</v>
      </c>
      <c r="B71737" t="s">
        <v>20</v>
      </c>
      <c r="C71737" t="s">
        <v>100510</v>
      </c>
    </row>
    <row r="71738" spans="1:3">
      <c r="A71738" s="1" t="s">
        <v>71912</v>
      </c>
      <c r="B71738" t="s">
        <v>20</v>
      </c>
      <c r="C71738" t="s">
        <v>100510</v>
      </c>
    </row>
    <row r="71739" spans="1:3">
      <c r="A71739" s="1" t="s">
        <v>71913</v>
      </c>
      <c r="B71739" t="s">
        <v>20</v>
      </c>
      <c r="C71739" t="s">
        <v>100510</v>
      </c>
    </row>
    <row r="71740" spans="1:3">
      <c r="A71740" s="1" t="s">
        <v>71914</v>
      </c>
      <c r="B71740" t="s">
        <v>20</v>
      </c>
      <c r="C71740" t="s">
        <v>100510</v>
      </c>
    </row>
    <row r="71741" spans="1:3">
      <c r="A71741" s="1" t="s">
        <v>71915</v>
      </c>
      <c r="B71741" t="s">
        <v>20</v>
      </c>
      <c r="C71741" t="s">
        <v>100510</v>
      </c>
    </row>
    <row r="71742" spans="1:3">
      <c r="A71742" s="1" t="s">
        <v>71916</v>
      </c>
      <c r="B71742" t="s">
        <v>20</v>
      </c>
      <c r="C71742" t="s">
        <v>100510</v>
      </c>
    </row>
    <row r="71743" spans="1:3">
      <c r="A71743" s="1" t="s">
        <v>71917</v>
      </c>
      <c r="B71743" t="s">
        <v>20</v>
      </c>
      <c r="C71743" t="s">
        <v>100510</v>
      </c>
    </row>
    <row r="71744" spans="1:3">
      <c r="A71744" s="1" t="s">
        <v>71918</v>
      </c>
      <c r="B71744" t="s">
        <v>20</v>
      </c>
      <c r="C71744" t="s">
        <v>100510</v>
      </c>
    </row>
    <row r="71745" spans="1:3">
      <c r="A71745" s="1" t="s">
        <v>71919</v>
      </c>
      <c r="B71745" t="s">
        <v>20</v>
      </c>
      <c r="C71745" t="s">
        <v>100510</v>
      </c>
    </row>
    <row r="71746" spans="1:3">
      <c r="A71746" s="1" t="s">
        <v>71920</v>
      </c>
      <c r="B71746" t="s">
        <v>20</v>
      </c>
      <c r="C71746" t="s">
        <v>100510</v>
      </c>
    </row>
    <row r="71747" spans="1:3">
      <c r="A71747" s="1" t="s">
        <v>71921</v>
      </c>
      <c r="B71747" t="s">
        <v>20</v>
      </c>
      <c r="C71747" t="s">
        <v>100510</v>
      </c>
    </row>
    <row r="71748" spans="1:3">
      <c r="A71748" s="1" t="s">
        <v>71922</v>
      </c>
      <c r="B71748" t="s">
        <v>20</v>
      </c>
      <c r="C71748" t="s">
        <v>100510</v>
      </c>
    </row>
    <row r="71749" spans="1:3">
      <c r="A71749" s="1" t="s">
        <v>71923</v>
      </c>
      <c r="B71749" t="s">
        <v>20</v>
      </c>
      <c r="C71749" t="s">
        <v>100510</v>
      </c>
    </row>
    <row r="71750" spans="1:3">
      <c r="A71750" s="1" t="s">
        <v>71924</v>
      </c>
      <c r="B71750" t="s">
        <v>20</v>
      </c>
      <c r="C71750" t="s">
        <v>100510</v>
      </c>
    </row>
    <row r="71751" spans="1:3">
      <c r="A71751" s="1" t="s">
        <v>71925</v>
      </c>
      <c r="B71751" t="s">
        <v>20</v>
      </c>
      <c r="C71751" t="s">
        <v>100510</v>
      </c>
    </row>
    <row r="71752" spans="1:3">
      <c r="A71752" s="1" t="s">
        <v>71926</v>
      </c>
      <c r="B71752" t="s">
        <v>20</v>
      </c>
      <c r="C71752" t="s">
        <v>100510</v>
      </c>
    </row>
    <row r="71753" spans="1:3">
      <c r="A71753" s="1" t="s">
        <v>71927</v>
      </c>
      <c r="B71753" t="s">
        <v>20</v>
      </c>
      <c r="C71753" t="s">
        <v>100510</v>
      </c>
    </row>
    <row r="71754" spans="1:3">
      <c r="A71754" s="1" t="s">
        <v>71928</v>
      </c>
      <c r="B71754" t="s">
        <v>20</v>
      </c>
      <c r="C71754" t="s">
        <v>100510</v>
      </c>
    </row>
    <row r="71755" spans="1:3">
      <c r="A71755" s="1" t="s">
        <v>71929</v>
      </c>
      <c r="B71755" t="s">
        <v>20</v>
      </c>
      <c r="C71755" t="s">
        <v>100510</v>
      </c>
    </row>
    <row r="71756" spans="1:3">
      <c r="A71756" s="1" t="s">
        <v>71930</v>
      </c>
      <c r="B71756" t="s">
        <v>20</v>
      </c>
      <c r="C71756" t="s">
        <v>100510</v>
      </c>
    </row>
    <row r="71757" spans="1:3">
      <c r="A71757" s="1" t="s">
        <v>71931</v>
      </c>
      <c r="B71757" t="s">
        <v>20</v>
      </c>
      <c r="C71757" t="s">
        <v>100510</v>
      </c>
    </row>
    <row r="71758" spans="1:3">
      <c r="A71758" s="1" t="s">
        <v>71932</v>
      </c>
      <c r="B71758" t="s">
        <v>20</v>
      </c>
      <c r="C71758" t="s">
        <v>100510</v>
      </c>
    </row>
    <row r="71759" spans="1:3">
      <c r="A71759" s="1" t="s">
        <v>71933</v>
      </c>
      <c r="B71759" t="s">
        <v>20</v>
      </c>
      <c r="C71759" t="s">
        <v>100510</v>
      </c>
    </row>
    <row r="71760" spans="1:3">
      <c r="A71760" s="1" t="s">
        <v>71934</v>
      </c>
      <c r="B71760" t="s">
        <v>20</v>
      </c>
      <c r="C71760" t="s">
        <v>100510</v>
      </c>
    </row>
    <row r="71761" spans="1:3">
      <c r="A71761" s="1" t="s">
        <v>71935</v>
      </c>
      <c r="B71761" t="s">
        <v>20</v>
      </c>
      <c r="C71761" t="s">
        <v>100510</v>
      </c>
    </row>
    <row r="71762" spans="1:3">
      <c r="A71762" s="1" t="s">
        <v>71936</v>
      </c>
      <c r="B71762" t="s">
        <v>20</v>
      </c>
      <c r="C71762" t="s">
        <v>100510</v>
      </c>
    </row>
    <row r="71763" spans="1:3">
      <c r="A71763" s="1" t="s">
        <v>71937</v>
      </c>
      <c r="B71763" t="s">
        <v>20</v>
      </c>
      <c r="C71763" t="s">
        <v>100510</v>
      </c>
    </row>
    <row r="71764" spans="1:3">
      <c r="A71764" s="1" t="s">
        <v>71938</v>
      </c>
      <c r="B71764" t="s">
        <v>20</v>
      </c>
      <c r="C71764" t="s">
        <v>100510</v>
      </c>
    </row>
    <row r="71765" spans="1:3">
      <c r="A71765" s="1" t="s">
        <v>71939</v>
      </c>
      <c r="B71765" t="s">
        <v>20</v>
      </c>
      <c r="C71765" t="s">
        <v>100510</v>
      </c>
    </row>
    <row r="71766" spans="1:3">
      <c r="A71766" s="1" t="s">
        <v>71940</v>
      </c>
      <c r="B71766" t="s">
        <v>20</v>
      </c>
      <c r="C71766" t="s">
        <v>100510</v>
      </c>
    </row>
    <row r="71767" spans="1:3">
      <c r="A71767" s="1" t="s">
        <v>71941</v>
      </c>
      <c r="B71767" t="s">
        <v>20</v>
      </c>
      <c r="C71767" t="s">
        <v>100510</v>
      </c>
    </row>
    <row r="71768" spans="1:3">
      <c r="A71768" s="1" t="s">
        <v>71942</v>
      </c>
      <c r="B71768" t="s">
        <v>20</v>
      </c>
      <c r="C71768" t="s">
        <v>100510</v>
      </c>
    </row>
    <row r="71769" spans="1:3">
      <c r="A71769" s="1" t="s">
        <v>71943</v>
      </c>
      <c r="B71769" t="s">
        <v>20</v>
      </c>
      <c r="C71769" t="s">
        <v>100510</v>
      </c>
    </row>
    <row r="71770" spans="1:3">
      <c r="A71770" s="1" t="s">
        <v>71944</v>
      </c>
      <c r="B71770" t="s">
        <v>20</v>
      </c>
      <c r="C71770" t="s">
        <v>100510</v>
      </c>
    </row>
    <row r="71771" spans="1:3">
      <c r="A71771" s="1" t="s">
        <v>71945</v>
      </c>
      <c r="B71771" t="s">
        <v>20</v>
      </c>
      <c r="C71771" t="s">
        <v>100510</v>
      </c>
    </row>
    <row r="71772" spans="1:3">
      <c r="A71772" s="1" t="s">
        <v>71946</v>
      </c>
      <c r="B71772" t="s">
        <v>20</v>
      </c>
      <c r="C71772" t="s">
        <v>100510</v>
      </c>
    </row>
    <row r="71773" spans="1:3">
      <c r="A71773" s="1" t="s">
        <v>71947</v>
      </c>
      <c r="B71773" t="s">
        <v>20</v>
      </c>
      <c r="C71773" t="s">
        <v>100510</v>
      </c>
    </row>
    <row r="71774" spans="1:3">
      <c r="A71774" s="1" t="s">
        <v>71948</v>
      </c>
      <c r="B71774" t="s">
        <v>20</v>
      </c>
      <c r="C71774" t="s">
        <v>100510</v>
      </c>
    </row>
    <row r="71775" spans="1:3">
      <c r="A71775" s="1" t="s">
        <v>71949</v>
      </c>
      <c r="B71775" t="s">
        <v>20</v>
      </c>
      <c r="C71775" t="s">
        <v>100510</v>
      </c>
    </row>
    <row r="71776" spans="1:3">
      <c r="A71776" s="1" t="s">
        <v>71950</v>
      </c>
      <c r="B71776" t="s">
        <v>20</v>
      </c>
      <c r="C71776" t="s">
        <v>100510</v>
      </c>
    </row>
    <row r="71777" spans="1:3">
      <c r="A71777" s="1" t="s">
        <v>71951</v>
      </c>
      <c r="B71777" t="s">
        <v>20</v>
      </c>
      <c r="C71777" t="s">
        <v>100510</v>
      </c>
    </row>
    <row r="71778" spans="1:3">
      <c r="A71778" s="1" t="s">
        <v>71952</v>
      </c>
      <c r="B71778" t="s">
        <v>20</v>
      </c>
      <c r="C71778" t="s">
        <v>100510</v>
      </c>
    </row>
    <row r="71779" spans="1:3">
      <c r="A71779" s="1" t="s">
        <v>71953</v>
      </c>
      <c r="B71779" t="s">
        <v>20</v>
      </c>
      <c r="C71779" t="s">
        <v>100510</v>
      </c>
    </row>
    <row r="71780" spans="1:3">
      <c r="A71780" s="1" t="s">
        <v>71954</v>
      </c>
      <c r="B71780" t="s">
        <v>20</v>
      </c>
      <c r="C71780" t="s">
        <v>100510</v>
      </c>
    </row>
    <row r="71781" spans="1:3">
      <c r="A71781" s="1" t="s">
        <v>71955</v>
      </c>
      <c r="B71781" t="s">
        <v>20</v>
      </c>
      <c r="C71781" t="s">
        <v>100510</v>
      </c>
    </row>
    <row r="71782" spans="1:3">
      <c r="A71782" s="1" t="s">
        <v>71956</v>
      </c>
      <c r="B71782" t="s">
        <v>20</v>
      </c>
      <c r="C71782" t="s">
        <v>100510</v>
      </c>
    </row>
    <row r="71783" spans="1:3">
      <c r="A71783" s="1" t="s">
        <v>71957</v>
      </c>
      <c r="B71783" t="s">
        <v>20</v>
      </c>
      <c r="C71783" t="s">
        <v>100510</v>
      </c>
    </row>
    <row r="71784" spans="1:3">
      <c r="A71784" s="1" t="s">
        <v>71958</v>
      </c>
      <c r="B71784" t="s">
        <v>20</v>
      </c>
      <c r="C71784" t="s">
        <v>100510</v>
      </c>
    </row>
    <row r="71785" spans="1:3">
      <c r="A71785" s="1" t="s">
        <v>71959</v>
      </c>
      <c r="B71785" t="s">
        <v>20</v>
      </c>
      <c r="C71785" t="s">
        <v>100510</v>
      </c>
    </row>
    <row r="71786" spans="1:3">
      <c r="A71786" s="1" t="s">
        <v>71960</v>
      </c>
      <c r="B71786" t="s">
        <v>20</v>
      </c>
      <c r="C71786" t="s">
        <v>100510</v>
      </c>
    </row>
    <row r="71787" spans="1:3">
      <c r="A71787" s="1" t="s">
        <v>71961</v>
      </c>
      <c r="B71787" t="s">
        <v>20</v>
      </c>
      <c r="C71787" t="s">
        <v>100510</v>
      </c>
    </row>
    <row r="71788" spans="1:3">
      <c r="A71788" s="1" t="s">
        <v>71962</v>
      </c>
      <c r="B71788" t="s">
        <v>20</v>
      </c>
      <c r="C71788" t="s">
        <v>100510</v>
      </c>
    </row>
    <row r="71789" spans="1:3">
      <c r="A71789" s="1" t="s">
        <v>71963</v>
      </c>
      <c r="B71789" t="s">
        <v>20</v>
      </c>
      <c r="C71789" t="s">
        <v>100510</v>
      </c>
    </row>
    <row r="71790" spans="1:3">
      <c r="A71790" s="1" t="s">
        <v>71964</v>
      </c>
      <c r="B71790" t="s">
        <v>20</v>
      </c>
      <c r="C71790" t="s">
        <v>100510</v>
      </c>
    </row>
    <row r="71791" spans="1:3">
      <c r="A71791" s="1" t="s">
        <v>71965</v>
      </c>
      <c r="B71791" t="s">
        <v>20</v>
      </c>
      <c r="C71791" t="s">
        <v>100510</v>
      </c>
    </row>
    <row r="71792" spans="1:3">
      <c r="A71792" s="1" t="s">
        <v>71966</v>
      </c>
      <c r="B71792" t="s">
        <v>20</v>
      </c>
      <c r="C71792" t="s">
        <v>100510</v>
      </c>
    </row>
    <row r="71793" spans="1:3">
      <c r="A71793" s="1" t="s">
        <v>71967</v>
      </c>
      <c r="B71793" t="s">
        <v>20</v>
      </c>
      <c r="C71793" t="s">
        <v>100510</v>
      </c>
    </row>
    <row r="71794" spans="1:3">
      <c r="A71794" s="1" t="s">
        <v>71968</v>
      </c>
      <c r="B71794" t="s">
        <v>20</v>
      </c>
      <c r="C71794" t="s">
        <v>100510</v>
      </c>
    </row>
    <row r="71795" spans="1:3">
      <c r="A71795" s="1" t="s">
        <v>71969</v>
      </c>
      <c r="B71795" t="s">
        <v>20</v>
      </c>
      <c r="C71795" t="s">
        <v>100510</v>
      </c>
    </row>
    <row r="71796" spans="1:3">
      <c r="A71796" s="1" t="s">
        <v>71970</v>
      </c>
      <c r="B71796" t="s">
        <v>20</v>
      </c>
      <c r="C71796" t="s">
        <v>100510</v>
      </c>
    </row>
    <row r="71797" spans="1:3">
      <c r="A71797" s="1" t="s">
        <v>71971</v>
      </c>
      <c r="B71797" t="s">
        <v>20</v>
      </c>
      <c r="C71797" t="s">
        <v>100510</v>
      </c>
    </row>
    <row r="71798" spans="1:3">
      <c r="A71798" s="1" t="s">
        <v>71972</v>
      </c>
      <c r="B71798" t="s">
        <v>20</v>
      </c>
      <c r="C71798" t="s">
        <v>100510</v>
      </c>
    </row>
    <row r="71799" spans="1:3">
      <c r="A71799" s="1" t="s">
        <v>71973</v>
      </c>
      <c r="B71799" t="s">
        <v>20</v>
      </c>
      <c r="C71799" t="s">
        <v>100510</v>
      </c>
    </row>
    <row r="71800" spans="1:3">
      <c r="A71800" s="1" t="s">
        <v>71974</v>
      </c>
      <c r="B71800" t="s">
        <v>20</v>
      </c>
      <c r="C71800" t="s">
        <v>100510</v>
      </c>
    </row>
    <row r="71801" spans="1:3">
      <c r="A71801" s="1" t="s">
        <v>71975</v>
      </c>
      <c r="B71801" t="s">
        <v>20</v>
      </c>
      <c r="C71801" t="s">
        <v>100510</v>
      </c>
    </row>
    <row r="71802" spans="1:3">
      <c r="A71802" s="1" t="s">
        <v>71976</v>
      </c>
      <c r="B71802" t="s">
        <v>20</v>
      </c>
      <c r="C71802" t="s">
        <v>100510</v>
      </c>
    </row>
    <row r="71803" spans="1:3">
      <c r="A71803" s="1" t="s">
        <v>71977</v>
      </c>
      <c r="B71803" t="s">
        <v>20</v>
      </c>
      <c r="C71803" t="s">
        <v>100510</v>
      </c>
    </row>
    <row r="71804" spans="1:3">
      <c r="A71804" s="1" t="s">
        <v>71978</v>
      </c>
      <c r="B71804" t="s">
        <v>20</v>
      </c>
      <c r="C71804" t="s">
        <v>100510</v>
      </c>
    </row>
    <row r="71805" spans="1:3">
      <c r="A71805" s="1" t="s">
        <v>71979</v>
      </c>
      <c r="B71805" t="s">
        <v>20</v>
      </c>
      <c r="C71805" t="s">
        <v>100510</v>
      </c>
    </row>
    <row r="71806" spans="1:3">
      <c r="A71806" s="1" t="s">
        <v>71980</v>
      </c>
      <c r="B71806" t="s">
        <v>20</v>
      </c>
      <c r="C71806" t="s">
        <v>100510</v>
      </c>
    </row>
    <row r="71807" spans="1:3">
      <c r="A71807" s="1" t="s">
        <v>71981</v>
      </c>
      <c r="B71807" t="s">
        <v>20</v>
      </c>
      <c r="C71807" t="s">
        <v>100510</v>
      </c>
    </row>
    <row r="71808" spans="1:3">
      <c r="A71808" s="1" t="s">
        <v>71982</v>
      </c>
      <c r="B71808" t="s">
        <v>20</v>
      </c>
      <c r="C71808" t="s">
        <v>100510</v>
      </c>
    </row>
    <row r="71809" spans="1:3">
      <c r="A71809" s="1" t="s">
        <v>71983</v>
      </c>
      <c r="B71809" t="s">
        <v>20</v>
      </c>
      <c r="C71809" t="s">
        <v>100510</v>
      </c>
    </row>
    <row r="71810" spans="1:3">
      <c r="A71810" s="1" t="s">
        <v>71984</v>
      </c>
      <c r="B71810" t="s">
        <v>20</v>
      </c>
      <c r="C71810" t="s">
        <v>100510</v>
      </c>
    </row>
    <row r="71811" spans="1:3">
      <c r="A71811" s="1" t="s">
        <v>71985</v>
      </c>
      <c r="B71811" t="s">
        <v>20</v>
      </c>
      <c r="C71811" t="s">
        <v>100510</v>
      </c>
    </row>
    <row r="71812" spans="1:3">
      <c r="A71812" s="1" t="s">
        <v>71986</v>
      </c>
      <c r="B71812" t="s">
        <v>20</v>
      </c>
      <c r="C71812" t="s">
        <v>100510</v>
      </c>
    </row>
    <row r="71813" spans="1:3">
      <c r="A71813" s="1" t="s">
        <v>71987</v>
      </c>
      <c r="B71813" t="s">
        <v>20</v>
      </c>
      <c r="C71813" t="s">
        <v>100510</v>
      </c>
    </row>
    <row r="71814" spans="1:3">
      <c r="A71814" s="1" t="s">
        <v>71988</v>
      </c>
      <c r="B71814" t="s">
        <v>20</v>
      </c>
      <c r="C71814" t="s">
        <v>100510</v>
      </c>
    </row>
    <row r="71815" spans="1:3">
      <c r="A71815" s="1" t="s">
        <v>71989</v>
      </c>
      <c r="B71815" t="s">
        <v>20</v>
      </c>
      <c r="C71815" t="s">
        <v>100510</v>
      </c>
    </row>
    <row r="71816" spans="1:3">
      <c r="A71816" s="1" t="s">
        <v>71990</v>
      </c>
      <c r="B71816" t="s">
        <v>20</v>
      </c>
      <c r="C71816" t="s">
        <v>100510</v>
      </c>
    </row>
    <row r="71817" spans="1:3">
      <c r="A71817" s="1" t="s">
        <v>71991</v>
      </c>
      <c r="B71817" t="s">
        <v>20</v>
      </c>
      <c r="C71817" t="s">
        <v>100510</v>
      </c>
    </row>
    <row r="71818" spans="1:3">
      <c r="A71818" s="1" t="s">
        <v>71992</v>
      </c>
      <c r="B71818" t="s">
        <v>20</v>
      </c>
      <c r="C71818" t="s">
        <v>100510</v>
      </c>
    </row>
    <row r="71819" spans="1:3">
      <c r="A71819" s="1" t="s">
        <v>71993</v>
      </c>
      <c r="B71819" t="s">
        <v>20</v>
      </c>
      <c r="C71819" t="s">
        <v>100510</v>
      </c>
    </row>
    <row r="71820" spans="1:3">
      <c r="A71820" s="1" t="s">
        <v>71994</v>
      </c>
      <c r="B71820" t="s">
        <v>20</v>
      </c>
      <c r="C71820" t="s">
        <v>100510</v>
      </c>
    </row>
    <row r="71821" spans="1:3">
      <c r="A71821" s="1" t="s">
        <v>71995</v>
      </c>
      <c r="B71821" t="s">
        <v>20</v>
      </c>
      <c r="C71821" t="s">
        <v>100510</v>
      </c>
    </row>
    <row r="71822" spans="1:3">
      <c r="A71822" s="1" t="s">
        <v>71996</v>
      </c>
      <c r="B71822" t="s">
        <v>20</v>
      </c>
      <c r="C71822" t="s">
        <v>100510</v>
      </c>
    </row>
    <row r="71823" spans="1:3">
      <c r="A71823" s="1" t="s">
        <v>71997</v>
      </c>
      <c r="B71823" t="s">
        <v>20</v>
      </c>
      <c r="C71823" t="s">
        <v>100510</v>
      </c>
    </row>
    <row r="71824" spans="1:3">
      <c r="A71824" s="1" t="s">
        <v>71998</v>
      </c>
      <c r="B71824" t="s">
        <v>20</v>
      </c>
      <c r="C71824" t="s">
        <v>100510</v>
      </c>
    </row>
    <row r="71825" spans="1:3">
      <c r="A71825" s="1" t="s">
        <v>71999</v>
      </c>
      <c r="B71825" t="s">
        <v>20</v>
      </c>
      <c r="C71825" t="s">
        <v>100510</v>
      </c>
    </row>
    <row r="71826" spans="1:3">
      <c r="A71826" s="1" t="s">
        <v>72000</v>
      </c>
      <c r="B71826" t="s">
        <v>20</v>
      </c>
      <c r="C71826" t="s">
        <v>100510</v>
      </c>
    </row>
    <row r="71827" spans="1:3">
      <c r="A71827" s="1" t="s">
        <v>72001</v>
      </c>
      <c r="B71827" t="s">
        <v>20</v>
      </c>
      <c r="C71827" t="s">
        <v>100510</v>
      </c>
    </row>
    <row r="71828" spans="1:3">
      <c r="A71828" s="1" t="s">
        <v>72002</v>
      </c>
      <c r="B71828" t="s">
        <v>20</v>
      </c>
      <c r="C71828" t="s">
        <v>100510</v>
      </c>
    </row>
    <row r="71829" spans="1:3">
      <c r="A71829" s="1" t="s">
        <v>72003</v>
      </c>
      <c r="B71829" t="s">
        <v>20</v>
      </c>
      <c r="C71829" t="s">
        <v>100510</v>
      </c>
    </row>
    <row r="71830" spans="1:3">
      <c r="A71830" s="1" t="s">
        <v>72004</v>
      </c>
      <c r="B71830" t="s">
        <v>20</v>
      </c>
      <c r="C71830" t="s">
        <v>100510</v>
      </c>
    </row>
    <row r="71831" spans="1:3">
      <c r="A71831" s="1" t="s">
        <v>72005</v>
      </c>
      <c r="B71831" t="s">
        <v>20</v>
      </c>
      <c r="C71831" t="s">
        <v>100510</v>
      </c>
    </row>
    <row r="71832" spans="1:3">
      <c r="A71832" s="1" t="s">
        <v>72006</v>
      </c>
      <c r="B71832" t="s">
        <v>20</v>
      </c>
      <c r="C71832" t="s">
        <v>100510</v>
      </c>
    </row>
    <row r="71833" spans="1:3">
      <c r="A71833" s="1" t="s">
        <v>72007</v>
      </c>
      <c r="B71833" t="s">
        <v>20</v>
      </c>
      <c r="C71833" t="s">
        <v>100510</v>
      </c>
    </row>
    <row r="71834" spans="1:3">
      <c r="A71834" s="1" t="s">
        <v>72008</v>
      </c>
      <c r="B71834" t="s">
        <v>20</v>
      </c>
      <c r="C71834" t="s">
        <v>100510</v>
      </c>
    </row>
    <row r="71835" spans="1:3">
      <c r="A71835" s="1" t="s">
        <v>72009</v>
      </c>
      <c r="B71835" t="s">
        <v>20</v>
      </c>
      <c r="C71835" t="s">
        <v>100510</v>
      </c>
    </row>
    <row r="71836" spans="1:3">
      <c r="A71836" s="1" t="s">
        <v>72010</v>
      </c>
      <c r="B71836" t="s">
        <v>20</v>
      </c>
      <c r="C71836" t="s">
        <v>100510</v>
      </c>
    </row>
    <row r="71837" spans="1:3">
      <c r="A71837" s="1" t="s">
        <v>72011</v>
      </c>
      <c r="B71837" t="s">
        <v>20</v>
      </c>
      <c r="C71837" t="s">
        <v>100510</v>
      </c>
    </row>
    <row r="71838" spans="1:3">
      <c r="A71838" s="1" t="s">
        <v>72012</v>
      </c>
      <c r="B71838" t="s">
        <v>20</v>
      </c>
      <c r="C71838" t="s">
        <v>100510</v>
      </c>
    </row>
    <row r="71839" spans="1:3">
      <c r="A71839" s="1" t="s">
        <v>72013</v>
      </c>
      <c r="B71839" t="s">
        <v>20</v>
      </c>
      <c r="C71839" t="s">
        <v>100510</v>
      </c>
    </row>
    <row r="71840" spans="1:3">
      <c r="A71840" s="1" t="s">
        <v>72014</v>
      </c>
      <c r="B71840" t="s">
        <v>20</v>
      </c>
      <c r="C71840" t="s">
        <v>100510</v>
      </c>
    </row>
    <row r="71841" spans="1:3">
      <c r="A71841" s="1" t="s">
        <v>72015</v>
      </c>
      <c r="B71841" t="s">
        <v>20</v>
      </c>
      <c r="C71841" t="s">
        <v>100510</v>
      </c>
    </row>
    <row r="71842" spans="1:3">
      <c r="A71842" s="1" t="s">
        <v>72016</v>
      </c>
      <c r="B71842" t="s">
        <v>20</v>
      </c>
      <c r="C71842" t="s">
        <v>100510</v>
      </c>
    </row>
    <row r="71843" spans="1:3">
      <c r="A71843" s="1" t="s">
        <v>72017</v>
      </c>
      <c r="B71843" t="s">
        <v>20</v>
      </c>
      <c r="C71843" t="s">
        <v>100510</v>
      </c>
    </row>
    <row r="71844" spans="1:3">
      <c r="A71844" s="1" t="s">
        <v>72018</v>
      </c>
      <c r="B71844" t="s">
        <v>20</v>
      </c>
      <c r="C71844" t="s">
        <v>100510</v>
      </c>
    </row>
    <row r="71845" spans="1:3">
      <c r="A71845" s="1" t="s">
        <v>72019</v>
      </c>
      <c r="B71845" t="s">
        <v>20</v>
      </c>
      <c r="C71845" t="s">
        <v>100510</v>
      </c>
    </row>
    <row r="71846" spans="1:3">
      <c r="A71846" s="1" t="s">
        <v>72020</v>
      </c>
      <c r="B71846" t="s">
        <v>20</v>
      </c>
      <c r="C71846" t="s">
        <v>100510</v>
      </c>
    </row>
    <row r="71847" spans="1:3">
      <c r="A71847" s="1" t="s">
        <v>72021</v>
      </c>
      <c r="B71847" t="s">
        <v>20</v>
      </c>
      <c r="C71847" t="s">
        <v>100510</v>
      </c>
    </row>
    <row r="71848" spans="1:3">
      <c r="A71848" s="1" t="s">
        <v>72022</v>
      </c>
      <c r="B71848" t="s">
        <v>20</v>
      </c>
      <c r="C71848" t="s">
        <v>100510</v>
      </c>
    </row>
    <row r="71849" spans="1:3">
      <c r="A71849" s="1" t="s">
        <v>72023</v>
      </c>
      <c r="B71849" t="s">
        <v>20</v>
      </c>
      <c r="C71849" t="s">
        <v>100510</v>
      </c>
    </row>
    <row r="71850" spans="1:3">
      <c r="A71850" s="1" t="s">
        <v>72024</v>
      </c>
      <c r="B71850" t="s">
        <v>20</v>
      </c>
      <c r="C71850" t="s">
        <v>100510</v>
      </c>
    </row>
    <row r="71851" spans="1:3">
      <c r="A71851" s="1" t="s">
        <v>72025</v>
      </c>
      <c r="B71851" t="s">
        <v>20</v>
      </c>
      <c r="C71851" t="s">
        <v>100510</v>
      </c>
    </row>
    <row r="71852" spans="1:3">
      <c r="A71852" s="1" t="s">
        <v>72026</v>
      </c>
      <c r="B71852" t="s">
        <v>20</v>
      </c>
      <c r="C71852" t="s">
        <v>100510</v>
      </c>
    </row>
    <row r="71853" spans="1:3">
      <c r="A71853" s="1" t="s">
        <v>72027</v>
      </c>
      <c r="B71853" t="s">
        <v>20</v>
      </c>
      <c r="C71853" t="s">
        <v>100510</v>
      </c>
    </row>
    <row r="71854" spans="1:3">
      <c r="A71854" s="1" t="s">
        <v>72028</v>
      </c>
      <c r="B71854" t="s">
        <v>20</v>
      </c>
      <c r="C71854" t="s">
        <v>100510</v>
      </c>
    </row>
    <row r="71855" spans="1:3">
      <c r="A71855" s="1" t="s">
        <v>72029</v>
      </c>
      <c r="B71855" t="s">
        <v>20</v>
      </c>
      <c r="C71855" t="s">
        <v>100510</v>
      </c>
    </row>
    <row r="71856" spans="1:3">
      <c r="A71856" s="1" t="s">
        <v>72030</v>
      </c>
      <c r="B71856" t="s">
        <v>20</v>
      </c>
      <c r="C71856" t="s">
        <v>100510</v>
      </c>
    </row>
    <row r="71857" spans="1:3">
      <c r="A71857" s="1" t="s">
        <v>72031</v>
      </c>
      <c r="B71857" t="s">
        <v>20</v>
      </c>
      <c r="C71857" t="s">
        <v>100510</v>
      </c>
    </row>
    <row r="71858" spans="1:3">
      <c r="A71858" s="1" t="s">
        <v>72032</v>
      </c>
      <c r="B71858" t="s">
        <v>20</v>
      </c>
      <c r="C71858" t="s">
        <v>100510</v>
      </c>
    </row>
    <row r="71859" spans="1:3">
      <c r="A71859" s="1" t="s">
        <v>72033</v>
      </c>
      <c r="B71859" t="s">
        <v>20</v>
      </c>
      <c r="C71859" t="s">
        <v>100510</v>
      </c>
    </row>
    <row r="71860" spans="1:3">
      <c r="A71860" s="1" t="s">
        <v>72034</v>
      </c>
      <c r="B71860" t="s">
        <v>20</v>
      </c>
      <c r="C71860" t="s">
        <v>100510</v>
      </c>
    </row>
    <row r="71861" spans="1:3">
      <c r="A71861" s="1" t="s">
        <v>72035</v>
      </c>
      <c r="B71861" t="s">
        <v>20</v>
      </c>
      <c r="C71861" t="s">
        <v>100510</v>
      </c>
    </row>
    <row r="71862" spans="1:3">
      <c r="A71862" s="1" t="s">
        <v>72036</v>
      </c>
      <c r="B71862" t="s">
        <v>20</v>
      </c>
      <c r="C71862" t="s">
        <v>100510</v>
      </c>
    </row>
    <row r="71863" spans="1:3">
      <c r="A71863" s="1" t="s">
        <v>72037</v>
      </c>
      <c r="B71863" t="s">
        <v>20</v>
      </c>
      <c r="C71863" t="s">
        <v>100510</v>
      </c>
    </row>
    <row r="71864" spans="1:3">
      <c r="A71864" s="1" t="s">
        <v>72038</v>
      </c>
      <c r="B71864" t="s">
        <v>20</v>
      </c>
      <c r="C71864" t="s">
        <v>100510</v>
      </c>
    </row>
    <row r="71865" spans="1:3">
      <c r="A71865" s="1" t="s">
        <v>72039</v>
      </c>
      <c r="B71865" t="s">
        <v>20</v>
      </c>
      <c r="C71865" t="s">
        <v>100510</v>
      </c>
    </row>
    <row r="71866" spans="1:3">
      <c r="A71866" s="1" t="s">
        <v>72040</v>
      </c>
      <c r="B71866" t="s">
        <v>20</v>
      </c>
      <c r="C71866" t="s">
        <v>100510</v>
      </c>
    </row>
    <row r="71867" spans="1:3">
      <c r="A71867" s="1" t="s">
        <v>72041</v>
      </c>
      <c r="B71867" t="s">
        <v>20</v>
      </c>
      <c r="C71867" t="s">
        <v>100510</v>
      </c>
    </row>
    <row r="71868" spans="1:3">
      <c r="A71868" s="1" t="s">
        <v>72042</v>
      </c>
      <c r="B71868" t="s">
        <v>20</v>
      </c>
      <c r="C71868" t="s">
        <v>100510</v>
      </c>
    </row>
    <row r="71869" spans="1:3">
      <c r="A71869" s="1" t="s">
        <v>72043</v>
      </c>
      <c r="B71869" t="s">
        <v>20</v>
      </c>
      <c r="C71869" t="s">
        <v>100510</v>
      </c>
    </row>
    <row r="71870" spans="1:3">
      <c r="A71870" s="1" t="s">
        <v>72044</v>
      </c>
      <c r="B71870" t="s">
        <v>20</v>
      </c>
      <c r="C71870" t="s">
        <v>100510</v>
      </c>
    </row>
    <row r="71871" spans="1:3">
      <c r="A71871" s="1" t="s">
        <v>72045</v>
      </c>
      <c r="B71871" t="s">
        <v>20</v>
      </c>
      <c r="C71871" t="s">
        <v>100510</v>
      </c>
    </row>
    <row r="71872" spans="1:3">
      <c r="A71872" s="1" t="s">
        <v>72046</v>
      </c>
      <c r="B71872" t="s">
        <v>20</v>
      </c>
      <c r="C71872" t="s">
        <v>100510</v>
      </c>
    </row>
    <row r="71873" spans="1:3">
      <c r="A71873" s="1" t="s">
        <v>72047</v>
      </c>
      <c r="B71873" t="s">
        <v>20</v>
      </c>
      <c r="C71873" t="s">
        <v>100510</v>
      </c>
    </row>
    <row r="71874" spans="1:3">
      <c r="A71874" s="1" t="s">
        <v>72048</v>
      </c>
      <c r="B71874" t="s">
        <v>20</v>
      </c>
      <c r="C71874" t="s">
        <v>100510</v>
      </c>
    </row>
    <row r="71875" spans="1:3">
      <c r="A71875" s="1" t="s">
        <v>72049</v>
      </c>
      <c r="B71875" t="s">
        <v>20</v>
      </c>
      <c r="C71875" t="s">
        <v>100510</v>
      </c>
    </row>
    <row r="71876" spans="1:3">
      <c r="A71876" s="1" t="s">
        <v>72050</v>
      </c>
      <c r="B71876" t="s">
        <v>20</v>
      </c>
      <c r="C71876" t="s">
        <v>100510</v>
      </c>
    </row>
    <row r="71877" spans="1:3">
      <c r="A71877" s="1" t="s">
        <v>72051</v>
      </c>
      <c r="B71877" t="s">
        <v>20</v>
      </c>
      <c r="C71877" t="s">
        <v>100510</v>
      </c>
    </row>
    <row r="71878" spans="1:3">
      <c r="A71878" s="1" t="s">
        <v>72052</v>
      </c>
      <c r="B71878" t="s">
        <v>20</v>
      </c>
      <c r="C71878" t="s">
        <v>100510</v>
      </c>
    </row>
    <row r="71879" spans="1:3">
      <c r="A71879" s="1" t="s">
        <v>72053</v>
      </c>
      <c r="B71879" t="s">
        <v>20</v>
      </c>
      <c r="C71879" t="s">
        <v>100510</v>
      </c>
    </row>
    <row r="71880" spans="1:3">
      <c r="A71880" s="1" t="s">
        <v>72054</v>
      </c>
      <c r="B71880" t="s">
        <v>20</v>
      </c>
      <c r="C71880" t="s">
        <v>100510</v>
      </c>
    </row>
    <row r="71881" spans="1:3">
      <c r="A71881" s="1" t="s">
        <v>72055</v>
      </c>
      <c r="B71881" t="s">
        <v>20</v>
      </c>
      <c r="C71881" t="s">
        <v>100510</v>
      </c>
    </row>
    <row r="71882" spans="1:3">
      <c r="A71882" s="1" t="s">
        <v>72056</v>
      </c>
      <c r="B71882" t="s">
        <v>20</v>
      </c>
      <c r="C71882" t="s">
        <v>100510</v>
      </c>
    </row>
    <row r="71883" spans="1:3">
      <c r="A71883" s="1" t="s">
        <v>72057</v>
      </c>
      <c r="B71883" t="s">
        <v>20</v>
      </c>
      <c r="C71883" t="s">
        <v>100510</v>
      </c>
    </row>
    <row r="71884" spans="1:3">
      <c r="A71884" s="1" t="s">
        <v>72058</v>
      </c>
      <c r="B71884" t="s">
        <v>20</v>
      </c>
      <c r="C71884" t="s">
        <v>100510</v>
      </c>
    </row>
    <row r="71885" spans="1:3">
      <c r="A71885" s="1" t="s">
        <v>72059</v>
      </c>
      <c r="B71885" t="s">
        <v>20</v>
      </c>
      <c r="C71885" t="s">
        <v>100510</v>
      </c>
    </row>
    <row r="71886" spans="1:3">
      <c r="A71886" s="1" t="s">
        <v>72060</v>
      </c>
      <c r="B71886" t="s">
        <v>20</v>
      </c>
      <c r="C71886" t="s">
        <v>100510</v>
      </c>
    </row>
    <row r="71887" spans="1:3">
      <c r="A71887" s="1" t="s">
        <v>72061</v>
      </c>
      <c r="B71887" t="s">
        <v>20</v>
      </c>
      <c r="C71887" t="s">
        <v>100510</v>
      </c>
    </row>
    <row r="71888" spans="1:3">
      <c r="A71888" s="1" t="s">
        <v>72062</v>
      </c>
      <c r="B71888" t="s">
        <v>20</v>
      </c>
      <c r="C71888" t="s">
        <v>100510</v>
      </c>
    </row>
    <row r="71889" spans="1:3">
      <c r="A71889" s="1" t="s">
        <v>72063</v>
      </c>
      <c r="B71889" t="s">
        <v>20</v>
      </c>
      <c r="C71889" t="s">
        <v>100510</v>
      </c>
    </row>
    <row r="71890" spans="1:3">
      <c r="A71890" s="1" t="s">
        <v>72064</v>
      </c>
      <c r="B71890" t="s">
        <v>20</v>
      </c>
      <c r="C71890" t="s">
        <v>100510</v>
      </c>
    </row>
    <row r="71891" spans="1:3">
      <c r="A71891" s="1" t="s">
        <v>72065</v>
      </c>
      <c r="B71891" t="s">
        <v>20</v>
      </c>
      <c r="C71891" t="s">
        <v>100510</v>
      </c>
    </row>
    <row r="71892" spans="1:3">
      <c r="A71892" s="1" t="s">
        <v>72066</v>
      </c>
      <c r="B71892" t="s">
        <v>20</v>
      </c>
      <c r="C71892" t="s">
        <v>100510</v>
      </c>
    </row>
    <row r="71893" spans="1:3">
      <c r="A71893" s="1" t="s">
        <v>72067</v>
      </c>
      <c r="B71893" t="s">
        <v>20</v>
      </c>
      <c r="C71893" t="s">
        <v>100510</v>
      </c>
    </row>
    <row r="71894" spans="1:3">
      <c r="A71894" s="1" t="s">
        <v>72068</v>
      </c>
      <c r="B71894" t="s">
        <v>20</v>
      </c>
      <c r="C71894" t="s">
        <v>100510</v>
      </c>
    </row>
    <row r="71895" spans="1:3">
      <c r="A71895" s="1" t="s">
        <v>72069</v>
      </c>
      <c r="B71895" t="s">
        <v>20</v>
      </c>
      <c r="C71895" t="s">
        <v>100510</v>
      </c>
    </row>
    <row r="71896" spans="1:3">
      <c r="A71896" s="1" t="s">
        <v>72070</v>
      </c>
      <c r="B71896" t="s">
        <v>20</v>
      </c>
      <c r="C71896" t="s">
        <v>100510</v>
      </c>
    </row>
    <row r="71897" spans="1:3">
      <c r="A71897" s="1" t="s">
        <v>72071</v>
      </c>
      <c r="B71897" t="s">
        <v>20</v>
      </c>
      <c r="C71897" t="s">
        <v>100510</v>
      </c>
    </row>
    <row r="71898" spans="1:3">
      <c r="A71898" s="1" t="s">
        <v>72072</v>
      </c>
      <c r="B71898" t="s">
        <v>20</v>
      </c>
      <c r="C71898" t="s">
        <v>100510</v>
      </c>
    </row>
    <row r="71899" spans="1:3">
      <c r="A71899" s="1" t="s">
        <v>72073</v>
      </c>
      <c r="B71899" t="s">
        <v>20</v>
      </c>
      <c r="C71899" t="s">
        <v>100510</v>
      </c>
    </row>
    <row r="71900" spans="1:3">
      <c r="A71900" s="1" t="s">
        <v>72074</v>
      </c>
      <c r="B71900" t="s">
        <v>20</v>
      </c>
      <c r="C71900" t="s">
        <v>100510</v>
      </c>
    </row>
    <row r="71901" spans="1:3">
      <c r="A71901" s="1" t="s">
        <v>72075</v>
      </c>
      <c r="B71901" t="s">
        <v>20</v>
      </c>
      <c r="C71901" t="s">
        <v>100510</v>
      </c>
    </row>
    <row r="71902" spans="1:3">
      <c r="A71902" s="1" t="s">
        <v>72076</v>
      </c>
      <c r="B71902" t="s">
        <v>20</v>
      </c>
      <c r="C71902" t="s">
        <v>100510</v>
      </c>
    </row>
    <row r="71903" spans="1:3">
      <c r="A71903" s="1" t="s">
        <v>72077</v>
      </c>
      <c r="B71903" t="s">
        <v>20</v>
      </c>
      <c r="C71903" t="s">
        <v>100510</v>
      </c>
    </row>
    <row r="71904" spans="1:3">
      <c r="A71904" s="1" t="s">
        <v>72078</v>
      </c>
      <c r="B71904" t="s">
        <v>20</v>
      </c>
      <c r="C71904" t="s">
        <v>100510</v>
      </c>
    </row>
    <row r="71905" spans="1:3">
      <c r="A71905" s="1" t="s">
        <v>72079</v>
      </c>
      <c r="B71905" t="s">
        <v>20</v>
      </c>
      <c r="C71905" t="s">
        <v>100510</v>
      </c>
    </row>
    <row r="71906" spans="1:3">
      <c r="A71906" s="1" t="s">
        <v>72080</v>
      </c>
      <c r="B71906" t="s">
        <v>20</v>
      </c>
      <c r="C71906" t="s">
        <v>100510</v>
      </c>
    </row>
    <row r="71907" spans="1:3">
      <c r="A71907" s="1" t="s">
        <v>72081</v>
      </c>
      <c r="B71907" t="s">
        <v>20</v>
      </c>
      <c r="C71907" t="s">
        <v>100510</v>
      </c>
    </row>
    <row r="71908" spans="1:3">
      <c r="A71908" s="1" t="s">
        <v>72082</v>
      </c>
      <c r="B71908" t="s">
        <v>20</v>
      </c>
      <c r="C71908" t="s">
        <v>100510</v>
      </c>
    </row>
    <row r="71909" spans="1:3">
      <c r="A71909" s="1" t="s">
        <v>72083</v>
      </c>
      <c r="B71909" t="s">
        <v>20</v>
      </c>
      <c r="C71909" t="s">
        <v>100510</v>
      </c>
    </row>
    <row r="71910" spans="1:3">
      <c r="A71910" s="1" t="s">
        <v>72084</v>
      </c>
      <c r="B71910" t="s">
        <v>20</v>
      </c>
      <c r="C71910" t="s">
        <v>100510</v>
      </c>
    </row>
    <row r="71911" spans="1:3">
      <c r="A71911" s="1" t="s">
        <v>72085</v>
      </c>
      <c r="B71911" t="s">
        <v>20</v>
      </c>
      <c r="C71911" t="s">
        <v>100510</v>
      </c>
    </row>
    <row r="71912" spans="1:3">
      <c r="A71912" s="1" t="s">
        <v>72086</v>
      </c>
      <c r="B71912" t="s">
        <v>20</v>
      </c>
      <c r="C71912" t="s">
        <v>100510</v>
      </c>
    </row>
    <row r="71913" spans="1:3">
      <c r="A71913" s="1" t="s">
        <v>72087</v>
      </c>
      <c r="B71913" t="s">
        <v>20</v>
      </c>
      <c r="C71913" t="s">
        <v>100510</v>
      </c>
    </row>
    <row r="71914" spans="1:3">
      <c r="A71914" s="1" t="s">
        <v>72088</v>
      </c>
      <c r="B71914" t="s">
        <v>20</v>
      </c>
      <c r="C71914" t="s">
        <v>100510</v>
      </c>
    </row>
    <row r="71915" spans="1:3">
      <c r="A71915" s="1" t="s">
        <v>72089</v>
      </c>
      <c r="B71915" t="s">
        <v>20</v>
      </c>
      <c r="C71915" t="s">
        <v>100510</v>
      </c>
    </row>
    <row r="71916" spans="1:3">
      <c r="A71916" s="1" t="s">
        <v>72090</v>
      </c>
      <c r="B71916" t="s">
        <v>20</v>
      </c>
      <c r="C71916" t="s">
        <v>100510</v>
      </c>
    </row>
    <row r="71917" spans="1:3">
      <c r="A71917" s="1" t="s">
        <v>72091</v>
      </c>
      <c r="B71917" t="s">
        <v>20</v>
      </c>
      <c r="C71917" t="s">
        <v>100510</v>
      </c>
    </row>
    <row r="71918" spans="1:3">
      <c r="A71918" s="1" t="s">
        <v>72092</v>
      </c>
      <c r="B71918" t="s">
        <v>20</v>
      </c>
      <c r="C71918" t="s">
        <v>100510</v>
      </c>
    </row>
    <row r="71919" spans="1:3">
      <c r="A71919" s="1" t="s">
        <v>72093</v>
      </c>
      <c r="B71919" t="s">
        <v>20</v>
      </c>
      <c r="C71919" t="s">
        <v>100510</v>
      </c>
    </row>
    <row r="71920" spans="1:3">
      <c r="A71920" s="1" t="s">
        <v>72094</v>
      </c>
      <c r="B71920" t="s">
        <v>20</v>
      </c>
      <c r="C71920" t="s">
        <v>100510</v>
      </c>
    </row>
    <row r="71921" spans="1:3">
      <c r="A71921" s="1" t="s">
        <v>72095</v>
      </c>
      <c r="B71921" t="s">
        <v>20</v>
      </c>
      <c r="C71921" t="s">
        <v>100510</v>
      </c>
    </row>
    <row r="71922" spans="1:3">
      <c r="A71922" s="1" t="s">
        <v>72096</v>
      </c>
      <c r="B71922" t="s">
        <v>20</v>
      </c>
      <c r="C71922" t="s">
        <v>100510</v>
      </c>
    </row>
    <row r="71923" spans="1:3">
      <c r="A71923" s="1" t="s">
        <v>72097</v>
      </c>
      <c r="B71923" t="s">
        <v>20</v>
      </c>
      <c r="C71923" t="s">
        <v>100510</v>
      </c>
    </row>
    <row r="71924" spans="1:3">
      <c r="A71924" s="1" t="s">
        <v>72098</v>
      </c>
      <c r="B71924" t="s">
        <v>20</v>
      </c>
      <c r="C71924" t="s">
        <v>100510</v>
      </c>
    </row>
    <row r="71925" spans="1:3">
      <c r="A71925" s="1" t="s">
        <v>72099</v>
      </c>
      <c r="B71925" t="s">
        <v>20</v>
      </c>
      <c r="C71925" t="s">
        <v>100510</v>
      </c>
    </row>
    <row r="71926" spans="1:3">
      <c r="A71926" s="1" t="s">
        <v>72100</v>
      </c>
      <c r="B71926" t="s">
        <v>20</v>
      </c>
      <c r="C71926" t="s">
        <v>100510</v>
      </c>
    </row>
    <row r="71927" spans="1:3">
      <c r="A71927" s="1" t="s">
        <v>72101</v>
      </c>
      <c r="B71927" t="s">
        <v>20</v>
      </c>
      <c r="C71927" t="s">
        <v>100510</v>
      </c>
    </row>
    <row r="71928" spans="1:3">
      <c r="A71928" s="1" t="s">
        <v>72102</v>
      </c>
      <c r="B71928" t="s">
        <v>20</v>
      </c>
      <c r="C71928" t="s">
        <v>100510</v>
      </c>
    </row>
    <row r="71929" spans="1:3">
      <c r="A71929" s="1" t="s">
        <v>72103</v>
      </c>
      <c r="B71929" t="s">
        <v>20</v>
      </c>
      <c r="C71929" t="s">
        <v>100510</v>
      </c>
    </row>
    <row r="71930" spans="1:3">
      <c r="A71930" s="1" t="s">
        <v>72104</v>
      </c>
      <c r="B71930" t="s">
        <v>20</v>
      </c>
      <c r="C71930" t="s">
        <v>100510</v>
      </c>
    </row>
    <row r="71931" spans="1:3">
      <c r="A71931" s="1" t="s">
        <v>72105</v>
      </c>
      <c r="B71931" t="s">
        <v>20</v>
      </c>
      <c r="C71931" t="s">
        <v>100510</v>
      </c>
    </row>
    <row r="71932" spans="1:3">
      <c r="A71932" s="1" t="s">
        <v>72106</v>
      </c>
      <c r="B71932" t="s">
        <v>20</v>
      </c>
      <c r="C71932" t="s">
        <v>100510</v>
      </c>
    </row>
    <row r="71933" spans="1:3">
      <c r="A71933" s="1" t="s">
        <v>72107</v>
      </c>
      <c r="B71933" t="s">
        <v>20</v>
      </c>
      <c r="C71933" t="s">
        <v>100510</v>
      </c>
    </row>
    <row r="71934" spans="1:3">
      <c r="A71934" s="1" t="s">
        <v>72108</v>
      </c>
      <c r="B71934" t="s">
        <v>20</v>
      </c>
      <c r="C71934" t="s">
        <v>100510</v>
      </c>
    </row>
    <row r="71935" spans="1:3">
      <c r="A71935" s="1" t="s">
        <v>72109</v>
      </c>
      <c r="B71935" t="s">
        <v>20</v>
      </c>
      <c r="C71935" t="s">
        <v>100510</v>
      </c>
    </row>
    <row r="71936" spans="1:3">
      <c r="A71936" s="1" t="s">
        <v>72110</v>
      </c>
      <c r="B71936" t="s">
        <v>20</v>
      </c>
      <c r="C71936" t="s">
        <v>100510</v>
      </c>
    </row>
    <row r="71937" spans="1:3">
      <c r="A71937" s="1" t="s">
        <v>72111</v>
      </c>
      <c r="B71937" t="s">
        <v>20</v>
      </c>
      <c r="C71937" t="s">
        <v>100510</v>
      </c>
    </row>
    <row r="71938" spans="1:3">
      <c r="A71938" s="1" t="s">
        <v>72112</v>
      </c>
      <c r="B71938" t="s">
        <v>20</v>
      </c>
      <c r="C71938" t="s">
        <v>100510</v>
      </c>
    </row>
    <row r="71939" spans="1:3">
      <c r="A71939" s="1" t="s">
        <v>72113</v>
      </c>
      <c r="B71939" t="s">
        <v>20</v>
      </c>
      <c r="C71939" t="s">
        <v>100510</v>
      </c>
    </row>
    <row r="71940" spans="1:3">
      <c r="A71940" s="1" t="s">
        <v>72114</v>
      </c>
      <c r="B71940" t="s">
        <v>20</v>
      </c>
      <c r="C71940" t="s">
        <v>100510</v>
      </c>
    </row>
    <row r="71941" spans="1:3">
      <c r="A71941" s="1" t="s">
        <v>72115</v>
      </c>
      <c r="B71941" t="s">
        <v>20</v>
      </c>
      <c r="C71941" t="s">
        <v>100510</v>
      </c>
    </row>
    <row r="71942" spans="1:3">
      <c r="A71942" s="1" t="s">
        <v>72116</v>
      </c>
      <c r="B71942" t="s">
        <v>20</v>
      </c>
      <c r="C71942" t="s">
        <v>100510</v>
      </c>
    </row>
    <row r="71943" spans="1:3">
      <c r="A71943" s="1" t="s">
        <v>72117</v>
      </c>
      <c r="B71943" t="s">
        <v>20</v>
      </c>
      <c r="C71943" t="s">
        <v>100510</v>
      </c>
    </row>
    <row r="71944" spans="1:3">
      <c r="A71944" s="1" t="s">
        <v>72118</v>
      </c>
      <c r="B71944" t="s">
        <v>20</v>
      </c>
      <c r="C71944" t="s">
        <v>100510</v>
      </c>
    </row>
    <row r="71945" spans="1:3">
      <c r="A71945" s="1" t="s">
        <v>72119</v>
      </c>
      <c r="B71945" t="s">
        <v>20</v>
      </c>
      <c r="C71945" t="s">
        <v>100510</v>
      </c>
    </row>
    <row r="71946" spans="1:3">
      <c r="A71946" s="1" t="s">
        <v>72120</v>
      </c>
      <c r="B71946" t="s">
        <v>20</v>
      </c>
      <c r="C71946" t="s">
        <v>100510</v>
      </c>
    </row>
    <row r="71947" spans="1:3">
      <c r="A71947" s="1" t="s">
        <v>72121</v>
      </c>
      <c r="B71947" t="s">
        <v>20</v>
      </c>
      <c r="C71947" t="s">
        <v>100510</v>
      </c>
    </row>
    <row r="71948" spans="1:3">
      <c r="A71948" s="1" t="s">
        <v>72122</v>
      </c>
      <c r="B71948" t="s">
        <v>20</v>
      </c>
      <c r="C71948" t="s">
        <v>100510</v>
      </c>
    </row>
    <row r="71949" spans="1:3">
      <c r="A71949" s="1" t="s">
        <v>72123</v>
      </c>
      <c r="B71949" t="s">
        <v>20</v>
      </c>
      <c r="C71949" t="s">
        <v>100510</v>
      </c>
    </row>
    <row r="71950" spans="1:3">
      <c r="A71950" s="1" t="s">
        <v>72124</v>
      </c>
      <c r="B71950" t="s">
        <v>20</v>
      </c>
      <c r="C71950" t="s">
        <v>100510</v>
      </c>
    </row>
    <row r="71951" spans="1:3">
      <c r="A71951" s="1" t="s">
        <v>72125</v>
      </c>
      <c r="B71951" t="s">
        <v>20</v>
      </c>
      <c r="C71951" t="s">
        <v>100510</v>
      </c>
    </row>
    <row r="71952" spans="1:3">
      <c r="A71952" s="1" t="s">
        <v>72126</v>
      </c>
      <c r="B71952" t="s">
        <v>20</v>
      </c>
      <c r="C71952" t="s">
        <v>100510</v>
      </c>
    </row>
    <row r="71953" spans="1:3">
      <c r="A71953" s="1" t="s">
        <v>72127</v>
      </c>
      <c r="B71953" t="s">
        <v>20</v>
      </c>
      <c r="C71953" t="s">
        <v>100510</v>
      </c>
    </row>
    <row r="71954" spans="1:3">
      <c r="A71954" s="1" t="s">
        <v>72128</v>
      </c>
      <c r="B71954" t="s">
        <v>20</v>
      </c>
      <c r="C71954" t="s">
        <v>100510</v>
      </c>
    </row>
    <row r="71955" spans="1:3">
      <c r="A71955" s="1" t="s">
        <v>72129</v>
      </c>
      <c r="B71955" t="s">
        <v>20</v>
      </c>
      <c r="C71955" t="s">
        <v>100510</v>
      </c>
    </row>
    <row r="71956" spans="1:3">
      <c r="A71956" s="1" t="s">
        <v>72130</v>
      </c>
      <c r="B71956" t="s">
        <v>20</v>
      </c>
      <c r="C71956" t="s">
        <v>100510</v>
      </c>
    </row>
    <row r="71957" spans="1:3">
      <c r="A71957" s="1" t="s">
        <v>72131</v>
      </c>
      <c r="B71957" t="s">
        <v>20</v>
      </c>
      <c r="C71957" t="s">
        <v>100510</v>
      </c>
    </row>
    <row r="71958" spans="1:3">
      <c r="A71958" s="1" t="s">
        <v>72132</v>
      </c>
      <c r="B71958" t="s">
        <v>20</v>
      </c>
      <c r="C71958" t="s">
        <v>100510</v>
      </c>
    </row>
    <row r="71959" spans="1:3">
      <c r="A71959" s="1" t="s">
        <v>72133</v>
      </c>
      <c r="B71959" t="s">
        <v>20</v>
      </c>
      <c r="C71959" t="s">
        <v>100510</v>
      </c>
    </row>
    <row r="71960" spans="1:3">
      <c r="A71960" s="1" t="s">
        <v>72134</v>
      </c>
      <c r="B71960" t="s">
        <v>20</v>
      </c>
      <c r="C71960" t="s">
        <v>100510</v>
      </c>
    </row>
    <row r="71961" spans="1:3">
      <c r="A71961" s="1" t="s">
        <v>72135</v>
      </c>
      <c r="B71961" t="s">
        <v>20</v>
      </c>
      <c r="C71961" t="s">
        <v>100510</v>
      </c>
    </row>
    <row r="71962" spans="1:3">
      <c r="A71962" s="1" t="s">
        <v>72136</v>
      </c>
      <c r="B71962" t="s">
        <v>20</v>
      </c>
      <c r="C71962" t="s">
        <v>100510</v>
      </c>
    </row>
    <row r="71963" spans="1:3">
      <c r="A71963" s="1" t="s">
        <v>72137</v>
      </c>
      <c r="B71963" t="s">
        <v>20</v>
      </c>
      <c r="C71963" t="s">
        <v>100510</v>
      </c>
    </row>
    <row r="71964" spans="1:3">
      <c r="A71964" s="1" t="s">
        <v>72138</v>
      </c>
      <c r="B71964" t="s">
        <v>20</v>
      </c>
      <c r="C71964" t="s">
        <v>100510</v>
      </c>
    </row>
    <row r="71965" spans="1:3">
      <c r="A71965" s="1" t="s">
        <v>72139</v>
      </c>
      <c r="B71965" t="s">
        <v>20</v>
      </c>
      <c r="C71965" t="s">
        <v>100510</v>
      </c>
    </row>
    <row r="71966" spans="1:3">
      <c r="A71966" s="1" t="s">
        <v>72140</v>
      </c>
      <c r="B71966" t="s">
        <v>20</v>
      </c>
      <c r="C71966" t="s">
        <v>100510</v>
      </c>
    </row>
    <row r="71967" spans="1:3">
      <c r="A71967" s="1" t="s">
        <v>72141</v>
      </c>
      <c r="B71967" t="s">
        <v>20</v>
      </c>
      <c r="C71967" t="s">
        <v>100510</v>
      </c>
    </row>
    <row r="71968" spans="1:3">
      <c r="A71968" s="1" t="s">
        <v>72142</v>
      </c>
      <c r="B71968" t="s">
        <v>20</v>
      </c>
      <c r="C71968" t="s">
        <v>100510</v>
      </c>
    </row>
    <row r="71969" spans="1:3">
      <c r="A71969" s="1" t="s">
        <v>72143</v>
      </c>
      <c r="B71969" t="s">
        <v>20</v>
      </c>
      <c r="C71969" t="s">
        <v>100510</v>
      </c>
    </row>
    <row r="71970" spans="1:3">
      <c r="A71970" s="1" t="s">
        <v>72144</v>
      </c>
      <c r="B71970" t="s">
        <v>20</v>
      </c>
      <c r="C71970" t="s">
        <v>100510</v>
      </c>
    </row>
    <row r="71971" spans="1:3">
      <c r="A71971" s="1" t="s">
        <v>72145</v>
      </c>
      <c r="B71971" t="s">
        <v>20</v>
      </c>
      <c r="C71971" t="s">
        <v>100510</v>
      </c>
    </row>
    <row r="71972" spans="1:3">
      <c r="A71972" s="1" t="s">
        <v>72146</v>
      </c>
      <c r="B71972" t="s">
        <v>20</v>
      </c>
      <c r="C71972" t="s">
        <v>100510</v>
      </c>
    </row>
    <row r="71973" spans="1:3">
      <c r="A71973" s="1" t="s">
        <v>72147</v>
      </c>
      <c r="B71973" t="s">
        <v>20</v>
      </c>
      <c r="C71973" t="s">
        <v>100510</v>
      </c>
    </row>
    <row r="71974" spans="1:3">
      <c r="A71974" s="1" t="s">
        <v>72148</v>
      </c>
      <c r="B71974" t="s">
        <v>20</v>
      </c>
      <c r="C71974" t="s">
        <v>100510</v>
      </c>
    </row>
    <row r="71975" spans="1:3">
      <c r="A71975" s="1" t="s">
        <v>72149</v>
      </c>
      <c r="B71975" t="s">
        <v>20</v>
      </c>
      <c r="C71975" t="s">
        <v>100510</v>
      </c>
    </row>
    <row r="71976" spans="1:3">
      <c r="A71976" s="1" t="s">
        <v>72150</v>
      </c>
      <c r="B71976" t="s">
        <v>20</v>
      </c>
      <c r="C71976" t="s">
        <v>100510</v>
      </c>
    </row>
    <row r="71977" spans="1:3">
      <c r="A71977" s="1" t="s">
        <v>72151</v>
      </c>
      <c r="B71977" t="s">
        <v>20</v>
      </c>
      <c r="C71977" t="s">
        <v>100510</v>
      </c>
    </row>
    <row r="71978" spans="1:3">
      <c r="A71978" s="1" t="s">
        <v>72152</v>
      </c>
      <c r="B71978" t="s">
        <v>20</v>
      </c>
      <c r="C71978" t="s">
        <v>100510</v>
      </c>
    </row>
    <row r="71979" spans="1:3">
      <c r="A71979" s="1" t="s">
        <v>72153</v>
      </c>
      <c r="B71979" t="s">
        <v>20</v>
      </c>
      <c r="C71979" t="s">
        <v>100510</v>
      </c>
    </row>
    <row r="71980" spans="1:3">
      <c r="A71980" s="1" t="s">
        <v>72154</v>
      </c>
      <c r="B71980" t="s">
        <v>20</v>
      </c>
      <c r="C71980" t="s">
        <v>100510</v>
      </c>
    </row>
    <row r="71981" spans="1:3">
      <c r="A71981" s="1" t="s">
        <v>72155</v>
      </c>
      <c r="B71981" t="s">
        <v>20</v>
      </c>
      <c r="C71981" t="s">
        <v>100510</v>
      </c>
    </row>
    <row r="71982" spans="1:3">
      <c r="A71982" s="1" t="s">
        <v>72156</v>
      </c>
      <c r="B71982" t="s">
        <v>20</v>
      </c>
      <c r="C71982" t="s">
        <v>100510</v>
      </c>
    </row>
    <row r="71983" spans="1:3">
      <c r="A71983" s="1" t="s">
        <v>72157</v>
      </c>
      <c r="B71983" t="s">
        <v>20</v>
      </c>
      <c r="C71983" t="s">
        <v>100510</v>
      </c>
    </row>
    <row r="71984" spans="1:3">
      <c r="A71984" s="1" t="s">
        <v>72158</v>
      </c>
      <c r="B71984" t="s">
        <v>20</v>
      </c>
      <c r="C71984" t="s">
        <v>100510</v>
      </c>
    </row>
    <row r="71985" spans="1:3">
      <c r="A71985" s="1" t="s">
        <v>72159</v>
      </c>
      <c r="B71985" t="s">
        <v>20</v>
      </c>
      <c r="C71985" t="s">
        <v>100510</v>
      </c>
    </row>
    <row r="71986" spans="1:3">
      <c r="A71986" s="1" t="s">
        <v>72160</v>
      </c>
      <c r="B71986" t="s">
        <v>20</v>
      </c>
      <c r="C71986" t="s">
        <v>100510</v>
      </c>
    </row>
    <row r="71987" spans="1:3">
      <c r="A71987" s="1" t="s">
        <v>72161</v>
      </c>
      <c r="B71987" t="s">
        <v>20</v>
      </c>
      <c r="C71987" t="s">
        <v>100510</v>
      </c>
    </row>
    <row r="71988" spans="1:3">
      <c r="A71988" s="1" t="s">
        <v>72162</v>
      </c>
      <c r="B71988" t="s">
        <v>20</v>
      </c>
      <c r="C71988" t="s">
        <v>100510</v>
      </c>
    </row>
    <row r="71989" spans="1:3">
      <c r="A71989" s="1" t="s">
        <v>72163</v>
      </c>
      <c r="B71989" t="s">
        <v>20</v>
      </c>
      <c r="C71989" t="s">
        <v>100510</v>
      </c>
    </row>
    <row r="71990" spans="1:3">
      <c r="A71990" s="1" t="s">
        <v>72164</v>
      </c>
      <c r="B71990" t="s">
        <v>20</v>
      </c>
      <c r="C71990" t="s">
        <v>100510</v>
      </c>
    </row>
    <row r="71991" spans="1:3">
      <c r="A71991" s="1" t="s">
        <v>72165</v>
      </c>
      <c r="B71991" t="s">
        <v>20</v>
      </c>
      <c r="C71991" t="s">
        <v>100510</v>
      </c>
    </row>
    <row r="71992" spans="1:3">
      <c r="A71992" s="1" t="s">
        <v>72166</v>
      </c>
      <c r="B71992" t="s">
        <v>20</v>
      </c>
      <c r="C71992" t="s">
        <v>100510</v>
      </c>
    </row>
    <row r="71993" spans="1:3">
      <c r="A71993" s="1" t="s">
        <v>72167</v>
      </c>
      <c r="B71993" t="s">
        <v>20</v>
      </c>
      <c r="C71993" t="s">
        <v>100510</v>
      </c>
    </row>
    <row r="71994" spans="1:3">
      <c r="A71994" s="1" t="s">
        <v>72168</v>
      </c>
      <c r="B71994" t="s">
        <v>20</v>
      </c>
      <c r="C71994" t="s">
        <v>100510</v>
      </c>
    </row>
    <row r="71995" spans="1:3">
      <c r="A71995" s="1" t="s">
        <v>72169</v>
      </c>
      <c r="B71995" t="s">
        <v>20</v>
      </c>
      <c r="C71995" t="s">
        <v>100510</v>
      </c>
    </row>
    <row r="71996" spans="1:3">
      <c r="A71996" s="1" t="s">
        <v>72170</v>
      </c>
      <c r="B71996" t="s">
        <v>20</v>
      </c>
      <c r="C71996" t="s">
        <v>100510</v>
      </c>
    </row>
    <row r="71997" spans="1:3">
      <c r="A71997" s="1" t="s">
        <v>72171</v>
      </c>
      <c r="B71997" t="s">
        <v>20</v>
      </c>
      <c r="C71997" t="s">
        <v>100510</v>
      </c>
    </row>
    <row r="71998" spans="1:3">
      <c r="A71998" s="1" t="s">
        <v>72172</v>
      </c>
      <c r="B71998" t="s">
        <v>20</v>
      </c>
      <c r="C71998" t="s">
        <v>100510</v>
      </c>
    </row>
    <row r="71999" spans="1:3">
      <c r="A71999" s="1" t="s">
        <v>72173</v>
      </c>
      <c r="B71999" t="s">
        <v>20</v>
      </c>
      <c r="C71999" t="s">
        <v>100510</v>
      </c>
    </row>
    <row r="72000" spans="1:3">
      <c r="A72000" s="1" t="s">
        <v>72174</v>
      </c>
      <c r="B72000" t="s">
        <v>20</v>
      </c>
      <c r="C72000" t="s">
        <v>100510</v>
      </c>
    </row>
    <row r="72001" spans="1:3">
      <c r="A72001" s="1" t="s">
        <v>72175</v>
      </c>
      <c r="B72001" t="s">
        <v>20</v>
      </c>
      <c r="C72001" t="s">
        <v>100510</v>
      </c>
    </row>
    <row r="72002" spans="1:3">
      <c r="A72002" s="1" t="s">
        <v>72176</v>
      </c>
      <c r="B72002" t="s">
        <v>20</v>
      </c>
      <c r="C72002" t="s">
        <v>100510</v>
      </c>
    </row>
    <row r="72003" spans="1:3">
      <c r="A72003" s="1" t="s">
        <v>72177</v>
      </c>
      <c r="B72003" t="s">
        <v>20</v>
      </c>
      <c r="C72003" t="s">
        <v>100510</v>
      </c>
    </row>
    <row r="72004" spans="1:3">
      <c r="A72004" s="1" t="s">
        <v>72178</v>
      </c>
      <c r="B72004" t="s">
        <v>20</v>
      </c>
      <c r="C72004" t="s">
        <v>100510</v>
      </c>
    </row>
    <row r="72005" spans="1:3">
      <c r="A72005" s="1" t="s">
        <v>72179</v>
      </c>
      <c r="B72005" t="s">
        <v>20</v>
      </c>
      <c r="C72005" t="s">
        <v>100510</v>
      </c>
    </row>
    <row r="72006" spans="1:3">
      <c r="A72006" s="1" t="s">
        <v>72180</v>
      </c>
      <c r="B72006" t="s">
        <v>20</v>
      </c>
      <c r="C72006" t="s">
        <v>100510</v>
      </c>
    </row>
    <row r="72007" spans="1:3">
      <c r="A72007" s="1" t="s">
        <v>72181</v>
      </c>
      <c r="B72007" t="s">
        <v>20</v>
      </c>
      <c r="C72007" t="s">
        <v>100510</v>
      </c>
    </row>
    <row r="72008" spans="1:3">
      <c r="A72008" s="1" t="s">
        <v>72182</v>
      </c>
      <c r="B72008" t="s">
        <v>20</v>
      </c>
      <c r="C72008" t="s">
        <v>100510</v>
      </c>
    </row>
    <row r="72009" spans="1:3">
      <c r="A72009" s="1" t="s">
        <v>72183</v>
      </c>
      <c r="B72009" t="s">
        <v>20</v>
      </c>
      <c r="C72009" t="s">
        <v>100510</v>
      </c>
    </row>
    <row r="72010" spans="1:3">
      <c r="A72010" s="1" t="s">
        <v>72184</v>
      </c>
      <c r="B72010" t="s">
        <v>20</v>
      </c>
      <c r="C72010" t="s">
        <v>100510</v>
      </c>
    </row>
    <row r="72011" spans="1:3">
      <c r="A72011" s="1" t="s">
        <v>72185</v>
      </c>
      <c r="B72011" t="s">
        <v>20</v>
      </c>
      <c r="C72011" t="s">
        <v>100510</v>
      </c>
    </row>
    <row r="72012" spans="1:3">
      <c r="A72012" s="1" t="s">
        <v>72186</v>
      </c>
      <c r="B72012" t="s">
        <v>20</v>
      </c>
      <c r="C72012" t="s">
        <v>100510</v>
      </c>
    </row>
    <row r="72013" spans="1:3">
      <c r="A72013" s="1" t="s">
        <v>72187</v>
      </c>
      <c r="B72013" t="s">
        <v>20</v>
      </c>
      <c r="C72013" t="s">
        <v>100510</v>
      </c>
    </row>
    <row r="72014" spans="1:3">
      <c r="A72014" s="1" t="s">
        <v>72188</v>
      </c>
      <c r="B72014" t="s">
        <v>20</v>
      </c>
      <c r="C72014" t="s">
        <v>100510</v>
      </c>
    </row>
    <row r="72015" spans="1:3">
      <c r="A72015" s="1" t="s">
        <v>72189</v>
      </c>
      <c r="B72015" t="s">
        <v>20</v>
      </c>
      <c r="C72015" t="s">
        <v>100510</v>
      </c>
    </row>
    <row r="72016" spans="1:3">
      <c r="A72016" s="1" t="s">
        <v>72190</v>
      </c>
      <c r="B72016" t="s">
        <v>20</v>
      </c>
      <c r="C72016" t="s">
        <v>100510</v>
      </c>
    </row>
    <row r="72017" spans="1:3">
      <c r="A72017" s="1" t="s">
        <v>72191</v>
      </c>
      <c r="B72017" t="s">
        <v>20</v>
      </c>
      <c r="C72017" t="s">
        <v>100510</v>
      </c>
    </row>
    <row r="72018" spans="1:3">
      <c r="A72018" s="1" t="s">
        <v>72192</v>
      </c>
      <c r="B72018" t="s">
        <v>20</v>
      </c>
      <c r="C72018" t="s">
        <v>100510</v>
      </c>
    </row>
    <row r="72019" spans="1:3">
      <c r="A72019" s="1" t="s">
        <v>72193</v>
      </c>
      <c r="B72019" t="s">
        <v>20</v>
      </c>
      <c r="C72019" t="s">
        <v>100510</v>
      </c>
    </row>
    <row r="72020" spans="1:3">
      <c r="A72020" s="1" t="s">
        <v>72194</v>
      </c>
      <c r="B72020" t="s">
        <v>20</v>
      </c>
      <c r="C72020" t="s">
        <v>100510</v>
      </c>
    </row>
    <row r="72021" spans="1:3">
      <c r="A72021" s="1" t="s">
        <v>72195</v>
      </c>
      <c r="B72021" t="s">
        <v>20</v>
      </c>
      <c r="C72021" t="s">
        <v>100510</v>
      </c>
    </row>
    <row r="72022" spans="1:3">
      <c r="A72022" s="1" t="s">
        <v>72196</v>
      </c>
      <c r="B72022" t="s">
        <v>20</v>
      </c>
      <c r="C72022" t="s">
        <v>100510</v>
      </c>
    </row>
    <row r="72023" spans="1:3">
      <c r="A72023" s="1" t="s">
        <v>72197</v>
      </c>
      <c r="B72023" t="s">
        <v>20</v>
      </c>
      <c r="C72023" t="s">
        <v>100510</v>
      </c>
    </row>
    <row r="72024" spans="1:3">
      <c r="A72024" s="1" t="s">
        <v>72198</v>
      </c>
      <c r="B72024" t="s">
        <v>20</v>
      </c>
      <c r="C72024" t="s">
        <v>100510</v>
      </c>
    </row>
    <row r="72025" spans="1:3">
      <c r="A72025" s="1" t="s">
        <v>72199</v>
      </c>
      <c r="B72025" t="s">
        <v>20</v>
      </c>
      <c r="C72025" t="s">
        <v>100510</v>
      </c>
    </row>
    <row r="72026" spans="1:3">
      <c r="A72026" s="1" t="s">
        <v>72200</v>
      </c>
      <c r="B72026" t="s">
        <v>20</v>
      </c>
      <c r="C72026" t="s">
        <v>100510</v>
      </c>
    </row>
    <row r="72027" spans="1:3">
      <c r="A72027" s="1" t="s">
        <v>72201</v>
      </c>
      <c r="B72027" t="s">
        <v>20</v>
      </c>
      <c r="C72027" t="s">
        <v>100510</v>
      </c>
    </row>
    <row r="72028" spans="1:3">
      <c r="A72028" s="1" t="s">
        <v>72202</v>
      </c>
      <c r="B72028" t="s">
        <v>20</v>
      </c>
      <c r="C72028" t="s">
        <v>100510</v>
      </c>
    </row>
    <row r="72029" spans="1:3">
      <c r="A72029" s="1" t="s">
        <v>72203</v>
      </c>
      <c r="B72029" t="s">
        <v>20</v>
      </c>
      <c r="C72029" t="s">
        <v>100510</v>
      </c>
    </row>
    <row r="72030" spans="1:3">
      <c r="A72030" s="1" t="s">
        <v>72204</v>
      </c>
      <c r="B72030" t="s">
        <v>20</v>
      </c>
      <c r="C72030" t="s">
        <v>100510</v>
      </c>
    </row>
    <row r="72031" spans="1:3">
      <c r="A72031" s="1" t="s">
        <v>72205</v>
      </c>
      <c r="B72031" t="s">
        <v>20</v>
      </c>
      <c r="C72031" t="s">
        <v>100510</v>
      </c>
    </row>
    <row r="72032" spans="1:3">
      <c r="A72032" s="1" t="s">
        <v>72206</v>
      </c>
      <c r="B72032" t="s">
        <v>20</v>
      </c>
      <c r="C72032" t="s">
        <v>100510</v>
      </c>
    </row>
    <row r="72033" spans="1:3">
      <c r="A72033" s="1" t="s">
        <v>72207</v>
      </c>
      <c r="B72033" t="s">
        <v>20</v>
      </c>
      <c r="C72033" t="s">
        <v>100510</v>
      </c>
    </row>
    <row r="72034" spans="1:3">
      <c r="A72034" s="1" t="s">
        <v>72208</v>
      </c>
      <c r="B72034" t="s">
        <v>20</v>
      </c>
      <c r="C72034" t="s">
        <v>100510</v>
      </c>
    </row>
    <row r="72035" spans="1:3">
      <c r="A72035" s="1" t="s">
        <v>72209</v>
      </c>
      <c r="B72035" t="s">
        <v>20</v>
      </c>
      <c r="C72035" t="s">
        <v>100510</v>
      </c>
    </row>
    <row r="72036" spans="1:3">
      <c r="A72036" s="1" t="s">
        <v>72210</v>
      </c>
      <c r="B72036" t="s">
        <v>20</v>
      </c>
      <c r="C72036" t="s">
        <v>100510</v>
      </c>
    </row>
    <row r="72037" spans="1:3">
      <c r="A72037" s="1" t="s">
        <v>72211</v>
      </c>
      <c r="B72037" t="s">
        <v>20</v>
      </c>
      <c r="C72037" t="s">
        <v>100510</v>
      </c>
    </row>
    <row r="72038" spans="1:3">
      <c r="A72038" s="1" t="s">
        <v>72212</v>
      </c>
      <c r="B72038" t="s">
        <v>20</v>
      </c>
      <c r="C72038" t="s">
        <v>100510</v>
      </c>
    </row>
    <row r="72039" spans="1:3">
      <c r="A72039" s="1" t="s">
        <v>72213</v>
      </c>
      <c r="B72039" t="s">
        <v>20</v>
      </c>
      <c r="C72039" t="s">
        <v>100510</v>
      </c>
    </row>
    <row r="72040" spans="1:3">
      <c r="A72040" s="1" t="s">
        <v>72214</v>
      </c>
      <c r="B72040" t="s">
        <v>20</v>
      </c>
      <c r="C72040" t="s">
        <v>100510</v>
      </c>
    </row>
    <row r="72041" spans="1:3">
      <c r="A72041" s="1" t="s">
        <v>72215</v>
      </c>
      <c r="B72041" t="s">
        <v>20</v>
      </c>
      <c r="C72041" t="s">
        <v>100510</v>
      </c>
    </row>
    <row r="72042" spans="1:3">
      <c r="A72042" s="1" t="s">
        <v>72216</v>
      </c>
      <c r="B72042" t="s">
        <v>20</v>
      </c>
      <c r="C72042" t="s">
        <v>100510</v>
      </c>
    </row>
    <row r="72043" spans="1:3">
      <c r="A72043" s="1" t="s">
        <v>72217</v>
      </c>
      <c r="B72043" t="s">
        <v>20</v>
      </c>
      <c r="C72043" t="s">
        <v>100510</v>
      </c>
    </row>
    <row r="72044" spans="1:3">
      <c r="A72044" s="1" t="s">
        <v>72218</v>
      </c>
      <c r="B72044" t="s">
        <v>20</v>
      </c>
      <c r="C72044" t="s">
        <v>100510</v>
      </c>
    </row>
    <row r="72045" spans="1:3">
      <c r="A72045" s="1" t="s">
        <v>72219</v>
      </c>
      <c r="B72045" t="s">
        <v>20</v>
      </c>
      <c r="C72045" t="s">
        <v>100510</v>
      </c>
    </row>
    <row r="72046" spans="1:3">
      <c r="A72046" s="1" t="s">
        <v>72220</v>
      </c>
      <c r="B72046" t="s">
        <v>20</v>
      </c>
      <c r="C72046" t="s">
        <v>100510</v>
      </c>
    </row>
    <row r="72047" spans="1:3">
      <c r="A72047" s="1" t="s">
        <v>72221</v>
      </c>
      <c r="B72047" t="s">
        <v>20</v>
      </c>
      <c r="C72047" t="s">
        <v>100510</v>
      </c>
    </row>
    <row r="72048" spans="1:3">
      <c r="A72048" s="1" t="s">
        <v>72222</v>
      </c>
      <c r="B72048" t="s">
        <v>20</v>
      </c>
      <c r="C72048" t="s">
        <v>100510</v>
      </c>
    </row>
    <row r="72049" spans="1:3">
      <c r="A72049" s="1" t="s">
        <v>72223</v>
      </c>
      <c r="B72049" t="s">
        <v>20</v>
      </c>
      <c r="C72049" t="s">
        <v>100510</v>
      </c>
    </row>
    <row r="72050" spans="1:3">
      <c r="A72050" s="1" t="s">
        <v>72224</v>
      </c>
      <c r="B72050" t="s">
        <v>20</v>
      </c>
      <c r="C72050" t="s">
        <v>100510</v>
      </c>
    </row>
    <row r="72051" spans="1:3">
      <c r="A72051" s="1" t="s">
        <v>72225</v>
      </c>
      <c r="B72051" t="s">
        <v>20</v>
      </c>
      <c r="C72051" t="s">
        <v>100510</v>
      </c>
    </row>
    <row r="72052" spans="1:3">
      <c r="A72052" s="1" t="s">
        <v>72226</v>
      </c>
      <c r="B72052" t="s">
        <v>20</v>
      </c>
      <c r="C72052" t="s">
        <v>100510</v>
      </c>
    </row>
    <row r="72053" spans="1:3">
      <c r="A72053" s="1" t="s">
        <v>72227</v>
      </c>
      <c r="B72053" t="s">
        <v>20</v>
      </c>
      <c r="C72053" t="s">
        <v>100510</v>
      </c>
    </row>
    <row r="72054" spans="1:3">
      <c r="A72054" s="1" t="s">
        <v>72228</v>
      </c>
      <c r="B72054" t="s">
        <v>20</v>
      </c>
      <c r="C72054" t="s">
        <v>100510</v>
      </c>
    </row>
    <row r="72055" spans="1:3">
      <c r="A72055" s="1" t="s">
        <v>72229</v>
      </c>
      <c r="B72055" t="s">
        <v>20</v>
      </c>
      <c r="C72055" t="s">
        <v>100510</v>
      </c>
    </row>
    <row r="72056" spans="1:3">
      <c r="A72056" s="1" t="s">
        <v>72230</v>
      </c>
      <c r="B72056" t="s">
        <v>20</v>
      </c>
      <c r="C72056" t="s">
        <v>100510</v>
      </c>
    </row>
    <row r="72057" spans="1:3">
      <c r="A72057" s="1" t="s">
        <v>72231</v>
      </c>
      <c r="B72057" t="s">
        <v>20</v>
      </c>
      <c r="C72057" t="s">
        <v>100510</v>
      </c>
    </row>
    <row r="72058" spans="1:3">
      <c r="A72058" s="1" t="s">
        <v>72232</v>
      </c>
      <c r="B72058" t="s">
        <v>20</v>
      </c>
      <c r="C72058" t="s">
        <v>100510</v>
      </c>
    </row>
    <row r="72059" spans="1:3">
      <c r="A72059" s="1" t="s">
        <v>72233</v>
      </c>
      <c r="B72059" t="s">
        <v>20</v>
      </c>
      <c r="C72059" t="s">
        <v>100510</v>
      </c>
    </row>
    <row r="72060" spans="1:3">
      <c r="A72060" s="1" t="s">
        <v>72234</v>
      </c>
      <c r="B72060" t="s">
        <v>20</v>
      </c>
      <c r="C72060" t="s">
        <v>100510</v>
      </c>
    </row>
    <row r="72061" spans="1:3">
      <c r="A72061" s="1" t="s">
        <v>72235</v>
      </c>
      <c r="B72061" t="s">
        <v>20</v>
      </c>
      <c r="C72061" t="s">
        <v>100510</v>
      </c>
    </row>
    <row r="72062" spans="1:3">
      <c r="A72062" s="1" t="s">
        <v>72236</v>
      </c>
      <c r="B72062" t="s">
        <v>20</v>
      </c>
      <c r="C72062" t="s">
        <v>100510</v>
      </c>
    </row>
    <row r="72063" spans="1:3">
      <c r="A72063" s="1" t="s">
        <v>72237</v>
      </c>
      <c r="B72063" t="s">
        <v>20</v>
      </c>
      <c r="C72063" t="s">
        <v>100510</v>
      </c>
    </row>
    <row r="72064" spans="1:3">
      <c r="A72064" s="1" t="s">
        <v>72238</v>
      </c>
      <c r="B72064" t="s">
        <v>20</v>
      </c>
      <c r="C72064" t="s">
        <v>100510</v>
      </c>
    </row>
    <row r="72065" spans="1:3">
      <c r="A72065" s="1" t="s">
        <v>72239</v>
      </c>
      <c r="B72065" t="s">
        <v>20</v>
      </c>
      <c r="C72065" t="s">
        <v>100510</v>
      </c>
    </row>
    <row r="72066" spans="1:3">
      <c r="A72066" s="1" t="s">
        <v>72240</v>
      </c>
      <c r="B72066" t="s">
        <v>20</v>
      </c>
      <c r="C72066" t="s">
        <v>100510</v>
      </c>
    </row>
    <row r="72067" spans="1:3">
      <c r="A72067" s="1" t="s">
        <v>72241</v>
      </c>
      <c r="B72067" t="s">
        <v>20</v>
      </c>
      <c r="C72067" t="s">
        <v>100510</v>
      </c>
    </row>
    <row r="72068" spans="1:3">
      <c r="A72068" s="1" t="s">
        <v>72242</v>
      </c>
      <c r="B72068" t="s">
        <v>20</v>
      </c>
      <c r="C72068" t="s">
        <v>100510</v>
      </c>
    </row>
    <row r="72069" spans="1:3">
      <c r="A72069" s="1" t="s">
        <v>72243</v>
      </c>
      <c r="B72069" t="s">
        <v>20</v>
      </c>
      <c r="C72069" t="s">
        <v>100510</v>
      </c>
    </row>
    <row r="72070" spans="1:3">
      <c r="A72070" s="1" t="s">
        <v>72244</v>
      </c>
      <c r="B72070" t="s">
        <v>20</v>
      </c>
      <c r="C72070" t="s">
        <v>100510</v>
      </c>
    </row>
    <row r="72071" spans="1:3">
      <c r="A72071" s="1" t="s">
        <v>72245</v>
      </c>
      <c r="B72071" t="s">
        <v>20</v>
      </c>
      <c r="C72071" t="s">
        <v>100510</v>
      </c>
    </row>
    <row r="72072" spans="1:3">
      <c r="A72072" s="1" t="s">
        <v>72246</v>
      </c>
      <c r="B72072" t="s">
        <v>20</v>
      </c>
      <c r="C72072" t="s">
        <v>100510</v>
      </c>
    </row>
    <row r="72073" spans="1:3">
      <c r="A72073" s="1" t="s">
        <v>72247</v>
      </c>
      <c r="B72073" t="s">
        <v>20</v>
      </c>
      <c r="C72073" t="s">
        <v>100510</v>
      </c>
    </row>
    <row r="72074" spans="1:3">
      <c r="A72074" s="1" t="s">
        <v>72248</v>
      </c>
      <c r="B72074" t="s">
        <v>20</v>
      </c>
      <c r="C72074" t="s">
        <v>100510</v>
      </c>
    </row>
    <row r="72075" spans="1:3">
      <c r="A72075" s="1" t="s">
        <v>72249</v>
      </c>
      <c r="B72075" t="s">
        <v>20</v>
      </c>
      <c r="C72075" t="s">
        <v>100510</v>
      </c>
    </row>
    <row r="72076" spans="1:3">
      <c r="A72076" s="1" t="s">
        <v>72250</v>
      </c>
      <c r="B72076" t="s">
        <v>20</v>
      </c>
      <c r="C72076" t="s">
        <v>100510</v>
      </c>
    </row>
    <row r="72077" spans="1:3">
      <c r="A72077" s="1" t="s">
        <v>72251</v>
      </c>
      <c r="B72077" t="s">
        <v>20</v>
      </c>
      <c r="C72077" t="s">
        <v>100510</v>
      </c>
    </row>
    <row r="72078" spans="1:3">
      <c r="A72078" s="1" t="s">
        <v>72252</v>
      </c>
      <c r="B72078" t="s">
        <v>20</v>
      </c>
      <c r="C72078" t="s">
        <v>100510</v>
      </c>
    </row>
    <row r="72079" spans="1:3">
      <c r="A72079" s="1" t="s">
        <v>72253</v>
      </c>
      <c r="B72079" t="s">
        <v>20</v>
      </c>
      <c r="C72079" t="s">
        <v>100510</v>
      </c>
    </row>
    <row r="72080" spans="1:3">
      <c r="A72080" s="1" t="s">
        <v>72254</v>
      </c>
      <c r="B72080" t="s">
        <v>20</v>
      </c>
      <c r="C72080" t="s">
        <v>100510</v>
      </c>
    </row>
    <row r="72081" spans="1:3">
      <c r="A72081" s="1" t="s">
        <v>72255</v>
      </c>
      <c r="B72081" t="s">
        <v>20</v>
      </c>
      <c r="C72081" t="s">
        <v>100510</v>
      </c>
    </row>
    <row r="72082" spans="1:3">
      <c r="A72082" s="1" t="s">
        <v>72256</v>
      </c>
      <c r="B72082" t="s">
        <v>20</v>
      </c>
      <c r="C72082" t="s">
        <v>100510</v>
      </c>
    </row>
    <row r="72083" spans="1:3">
      <c r="A72083" s="1" t="s">
        <v>72257</v>
      </c>
      <c r="B72083" t="s">
        <v>20</v>
      </c>
      <c r="C72083" t="s">
        <v>100510</v>
      </c>
    </row>
    <row r="72084" spans="1:3">
      <c r="A72084" s="1" t="s">
        <v>72258</v>
      </c>
      <c r="B72084" t="s">
        <v>20</v>
      </c>
      <c r="C72084" t="s">
        <v>100510</v>
      </c>
    </row>
    <row r="72085" spans="1:3">
      <c r="A72085" s="1" t="s">
        <v>72259</v>
      </c>
      <c r="B72085" t="s">
        <v>20</v>
      </c>
      <c r="C72085" t="s">
        <v>100510</v>
      </c>
    </row>
    <row r="72086" spans="1:3">
      <c r="A72086" s="1" t="s">
        <v>72260</v>
      </c>
      <c r="B72086" t="s">
        <v>20</v>
      </c>
      <c r="C72086" t="s">
        <v>100510</v>
      </c>
    </row>
    <row r="72087" spans="1:3">
      <c r="A72087" s="1" t="s">
        <v>72261</v>
      </c>
      <c r="B72087" t="s">
        <v>20</v>
      </c>
      <c r="C72087" t="s">
        <v>100510</v>
      </c>
    </row>
    <row r="72088" spans="1:3">
      <c r="A72088" s="1" t="s">
        <v>72262</v>
      </c>
      <c r="B72088" t="s">
        <v>20</v>
      </c>
      <c r="C72088" t="s">
        <v>100510</v>
      </c>
    </row>
    <row r="72089" spans="1:3">
      <c r="A72089" s="1" t="s">
        <v>72263</v>
      </c>
      <c r="B72089" t="s">
        <v>20</v>
      </c>
      <c r="C72089" t="s">
        <v>100510</v>
      </c>
    </row>
    <row r="72090" spans="1:3">
      <c r="A72090" s="1" t="s">
        <v>72264</v>
      </c>
      <c r="B72090" t="s">
        <v>20</v>
      </c>
      <c r="C72090" t="s">
        <v>100510</v>
      </c>
    </row>
    <row r="72091" spans="1:3">
      <c r="A72091" s="1" t="s">
        <v>72265</v>
      </c>
      <c r="B72091" t="s">
        <v>20</v>
      </c>
      <c r="C72091" t="s">
        <v>100510</v>
      </c>
    </row>
    <row r="72092" spans="1:3">
      <c r="A72092" s="1" t="s">
        <v>72266</v>
      </c>
      <c r="B72092" t="s">
        <v>20</v>
      </c>
      <c r="C72092" t="s">
        <v>100510</v>
      </c>
    </row>
    <row r="72093" spans="1:3">
      <c r="A72093" s="1" t="s">
        <v>72267</v>
      </c>
      <c r="B72093" t="s">
        <v>20</v>
      </c>
      <c r="C72093" t="s">
        <v>100510</v>
      </c>
    </row>
    <row r="72094" spans="1:3">
      <c r="A72094" s="1" t="s">
        <v>72268</v>
      </c>
      <c r="B72094" t="s">
        <v>20</v>
      </c>
      <c r="C72094" t="s">
        <v>100510</v>
      </c>
    </row>
    <row r="72095" spans="1:3">
      <c r="A72095" s="1" t="s">
        <v>72269</v>
      </c>
      <c r="B72095" t="s">
        <v>20</v>
      </c>
      <c r="C72095" t="s">
        <v>100510</v>
      </c>
    </row>
    <row r="72096" spans="1:3">
      <c r="A72096" s="1" t="s">
        <v>72270</v>
      </c>
      <c r="B72096" t="s">
        <v>20</v>
      </c>
      <c r="C72096" t="s">
        <v>100510</v>
      </c>
    </row>
    <row r="72097" spans="1:3">
      <c r="A72097" s="1" t="s">
        <v>72271</v>
      </c>
      <c r="B72097" t="s">
        <v>20</v>
      </c>
      <c r="C72097" t="s">
        <v>100510</v>
      </c>
    </row>
    <row r="72098" spans="1:3">
      <c r="A72098" s="1" t="s">
        <v>72272</v>
      </c>
      <c r="B72098" t="s">
        <v>20</v>
      </c>
      <c r="C72098" t="s">
        <v>100510</v>
      </c>
    </row>
    <row r="72099" spans="1:3">
      <c r="A72099" s="1" t="s">
        <v>72273</v>
      </c>
      <c r="B72099" t="s">
        <v>20</v>
      </c>
      <c r="C72099" t="s">
        <v>100510</v>
      </c>
    </row>
    <row r="72100" spans="1:3">
      <c r="A72100" s="1" t="s">
        <v>72274</v>
      </c>
      <c r="B72100" t="s">
        <v>20</v>
      </c>
      <c r="C72100" t="s">
        <v>100510</v>
      </c>
    </row>
    <row r="72101" spans="1:3">
      <c r="A72101" s="1" t="s">
        <v>72275</v>
      </c>
      <c r="B72101" t="s">
        <v>20</v>
      </c>
      <c r="C72101" t="s">
        <v>100510</v>
      </c>
    </row>
    <row r="72102" spans="1:3">
      <c r="A72102" s="1" t="s">
        <v>72276</v>
      </c>
      <c r="B72102" t="s">
        <v>20</v>
      </c>
      <c r="C72102" t="s">
        <v>100510</v>
      </c>
    </row>
    <row r="72103" spans="1:3">
      <c r="A72103" s="1" t="s">
        <v>72277</v>
      </c>
      <c r="B72103" t="s">
        <v>20</v>
      </c>
      <c r="C72103" t="s">
        <v>100510</v>
      </c>
    </row>
    <row r="72104" spans="1:3">
      <c r="A72104" s="1" t="s">
        <v>72278</v>
      </c>
      <c r="B72104" t="s">
        <v>20</v>
      </c>
      <c r="C72104" t="s">
        <v>100510</v>
      </c>
    </row>
    <row r="72105" spans="1:3">
      <c r="A72105" s="1" t="s">
        <v>72279</v>
      </c>
      <c r="B72105" t="s">
        <v>20</v>
      </c>
      <c r="C72105" t="s">
        <v>100510</v>
      </c>
    </row>
    <row r="72106" spans="1:3">
      <c r="A72106" s="1" t="s">
        <v>72280</v>
      </c>
      <c r="B72106" t="s">
        <v>20</v>
      </c>
      <c r="C72106" t="s">
        <v>100510</v>
      </c>
    </row>
    <row r="72107" spans="1:3">
      <c r="A72107" s="1" t="s">
        <v>72281</v>
      </c>
      <c r="B72107" t="s">
        <v>20</v>
      </c>
      <c r="C72107" t="s">
        <v>100510</v>
      </c>
    </row>
    <row r="72108" spans="1:3">
      <c r="A72108" s="1" t="s">
        <v>72282</v>
      </c>
      <c r="B72108" t="s">
        <v>20</v>
      </c>
      <c r="C72108" t="s">
        <v>100510</v>
      </c>
    </row>
    <row r="72109" spans="1:3">
      <c r="A72109" s="1" t="s">
        <v>72283</v>
      </c>
      <c r="B72109" t="s">
        <v>20</v>
      </c>
      <c r="C72109" t="s">
        <v>100510</v>
      </c>
    </row>
    <row r="72110" spans="1:3">
      <c r="A72110" s="1" t="s">
        <v>72284</v>
      </c>
      <c r="B72110" t="s">
        <v>20</v>
      </c>
      <c r="C72110" t="s">
        <v>100510</v>
      </c>
    </row>
    <row r="72111" spans="1:3">
      <c r="A72111" s="1" t="s">
        <v>72285</v>
      </c>
      <c r="B72111" t="s">
        <v>20</v>
      </c>
      <c r="C72111" t="s">
        <v>100510</v>
      </c>
    </row>
    <row r="72112" spans="1:3">
      <c r="A72112" s="1" t="s">
        <v>72286</v>
      </c>
      <c r="B72112" t="s">
        <v>20</v>
      </c>
      <c r="C72112" t="s">
        <v>100510</v>
      </c>
    </row>
    <row r="72113" spans="1:3">
      <c r="A72113" s="1" t="s">
        <v>72287</v>
      </c>
      <c r="B72113" t="s">
        <v>20</v>
      </c>
      <c r="C72113" t="s">
        <v>100510</v>
      </c>
    </row>
    <row r="72114" spans="1:3">
      <c r="A72114" s="1" t="s">
        <v>72288</v>
      </c>
      <c r="B72114" t="s">
        <v>20</v>
      </c>
      <c r="C72114" t="s">
        <v>100510</v>
      </c>
    </row>
    <row r="72115" spans="1:3">
      <c r="A72115" s="1" t="s">
        <v>72289</v>
      </c>
      <c r="B72115" t="s">
        <v>20</v>
      </c>
      <c r="C72115" t="s">
        <v>100510</v>
      </c>
    </row>
    <row r="72116" spans="1:3">
      <c r="A72116" s="1" t="s">
        <v>72290</v>
      </c>
      <c r="B72116" t="s">
        <v>20</v>
      </c>
      <c r="C72116" t="s">
        <v>100510</v>
      </c>
    </row>
    <row r="72117" spans="1:3">
      <c r="A72117" s="1" t="s">
        <v>72291</v>
      </c>
      <c r="B72117" t="s">
        <v>20</v>
      </c>
      <c r="C72117" t="s">
        <v>100510</v>
      </c>
    </row>
    <row r="72118" spans="1:3">
      <c r="A72118" s="1" t="s">
        <v>72292</v>
      </c>
      <c r="B72118" t="s">
        <v>20</v>
      </c>
      <c r="C72118" t="s">
        <v>100510</v>
      </c>
    </row>
    <row r="72119" spans="1:3">
      <c r="A72119" s="1" t="s">
        <v>72293</v>
      </c>
      <c r="B72119" t="s">
        <v>20</v>
      </c>
      <c r="C72119" t="s">
        <v>100510</v>
      </c>
    </row>
    <row r="72120" spans="1:3">
      <c r="A72120" s="1" t="s">
        <v>72294</v>
      </c>
      <c r="B72120" t="s">
        <v>20</v>
      </c>
      <c r="C72120" t="s">
        <v>100510</v>
      </c>
    </row>
    <row r="72121" spans="1:3">
      <c r="A72121" s="1" t="s">
        <v>72295</v>
      </c>
      <c r="B72121" t="s">
        <v>20</v>
      </c>
      <c r="C72121" t="s">
        <v>100510</v>
      </c>
    </row>
    <row r="72122" spans="1:3">
      <c r="A72122" s="1" t="s">
        <v>72296</v>
      </c>
      <c r="B72122" t="s">
        <v>20</v>
      </c>
      <c r="C72122" t="s">
        <v>100510</v>
      </c>
    </row>
    <row r="72123" spans="1:3">
      <c r="A72123" s="1" t="s">
        <v>72297</v>
      </c>
      <c r="B72123" t="s">
        <v>20</v>
      </c>
      <c r="C72123" t="s">
        <v>100510</v>
      </c>
    </row>
    <row r="72124" spans="1:3">
      <c r="A72124" s="1" t="s">
        <v>72298</v>
      </c>
      <c r="B72124" t="s">
        <v>20</v>
      </c>
      <c r="C72124" t="s">
        <v>100510</v>
      </c>
    </row>
    <row r="72125" spans="1:3">
      <c r="A72125" s="1" t="s">
        <v>72299</v>
      </c>
      <c r="B72125" t="s">
        <v>20</v>
      </c>
      <c r="C72125" t="s">
        <v>100510</v>
      </c>
    </row>
    <row r="72126" spans="1:3">
      <c r="A72126" s="1" t="s">
        <v>72300</v>
      </c>
      <c r="B72126" t="s">
        <v>20</v>
      </c>
      <c r="C72126" t="s">
        <v>100510</v>
      </c>
    </row>
    <row r="72127" spans="1:3">
      <c r="A72127" s="1" t="s">
        <v>72301</v>
      </c>
      <c r="B72127" t="s">
        <v>20</v>
      </c>
      <c r="C72127" t="s">
        <v>100510</v>
      </c>
    </row>
    <row r="72128" spans="1:3">
      <c r="A72128" s="1" t="s">
        <v>72302</v>
      </c>
      <c r="B72128" t="s">
        <v>20</v>
      </c>
      <c r="C72128" t="s">
        <v>100510</v>
      </c>
    </row>
    <row r="72129" spans="1:3">
      <c r="A72129" s="1" t="s">
        <v>72303</v>
      </c>
      <c r="B72129" t="s">
        <v>20</v>
      </c>
      <c r="C72129" t="s">
        <v>100510</v>
      </c>
    </row>
    <row r="72130" spans="1:3">
      <c r="A72130" s="1" t="s">
        <v>72304</v>
      </c>
      <c r="B72130" t="s">
        <v>20</v>
      </c>
      <c r="C72130" t="s">
        <v>100510</v>
      </c>
    </row>
    <row r="72131" spans="1:3">
      <c r="A72131" s="1" t="s">
        <v>72305</v>
      </c>
      <c r="B72131" t="s">
        <v>20</v>
      </c>
      <c r="C72131" t="s">
        <v>100510</v>
      </c>
    </row>
    <row r="72132" spans="1:3">
      <c r="A72132" s="1" t="s">
        <v>72306</v>
      </c>
      <c r="B72132" t="s">
        <v>20</v>
      </c>
      <c r="C72132" t="s">
        <v>100510</v>
      </c>
    </row>
    <row r="72133" spans="1:3">
      <c r="A72133" s="1" t="s">
        <v>72307</v>
      </c>
      <c r="B72133" t="s">
        <v>20</v>
      </c>
      <c r="C72133" t="s">
        <v>100510</v>
      </c>
    </row>
    <row r="72134" spans="1:3">
      <c r="A72134" s="1" t="s">
        <v>72308</v>
      </c>
      <c r="B72134" t="s">
        <v>20</v>
      </c>
      <c r="C72134" t="s">
        <v>100510</v>
      </c>
    </row>
    <row r="72135" spans="1:3">
      <c r="A72135" s="1" t="s">
        <v>72309</v>
      </c>
      <c r="B72135" t="s">
        <v>20</v>
      </c>
      <c r="C72135" t="s">
        <v>100510</v>
      </c>
    </row>
    <row r="72136" spans="1:3">
      <c r="A72136" s="1" t="s">
        <v>72310</v>
      </c>
      <c r="B72136" t="s">
        <v>20</v>
      </c>
      <c r="C72136" t="s">
        <v>100510</v>
      </c>
    </row>
    <row r="72137" spans="1:3">
      <c r="A72137" s="1" t="s">
        <v>72311</v>
      </c>
      <c r="B72137" t="s">
        <v>20</v>
      </c>
      <c r="C72137" t="s">
        <v>100510</v>
      </c>
    </row>
    <row r="72138" spans="1:3">
      <c r="A72138" s="1" t="s">
        <v>72312</v>
      </c>
      <c r="B72138" t="s">
        <v>20</v>
      </c>
      <c r="C72138" t="s">
        <v>100510</v>
      </c>
    </row>
    <row r="72139" spans="1:3">
      <c r="A72139" s="1" t="s">
        <v>72313</v>
      </c>
      <c r="B72139" t="s">
        <v>20</v>
      </c>
      <c r="C72139" t="s">
        <v>100510</v>
      </c>
    </row>
    <row r="72140" spans="1:3">
      <c r="A72140" s="1" t="s">
        <v>72314</v>
      </c>
      <c r="B72140" t="s">
        <v>20</v>
      </c>
      <c r="C72140" t="s">
        <v>100510</v>
      </c>
    </row>
    <row r="72141" spans="1:3">
      <c r="A72141" s="1" t="s">
        <v>72315</v>
      </c>
      <c r="B72141" t="s">
        <v>20</v>
      </c>
      <c r="C72141" t="s">
        <v>100510</v>
      </c>
    </row>
    <row r="72142" spans="1:3">
      <c r="A72142" s="1" t="s">
        <v>72316</v>
      </c>
      <c r="B72142" t="s">
        <v>20</v>
      </c>
      <c r="C72142" t="s">
        <v>100510</v>
      </c>
    </row>
    <row r="72143" spans="1:3">
      <c r="A72143" s="1" t="s">
        <v>72317</v>
      </c>
      <c r="B72143" t="s">
        <v>20</v>
      </c>
      <c r="C72143" t="s">
        <v>100510</v>
      </c>
    </row>
    <row r="72144" spans="1:3">
      <c r="A72144" s="1" t="s">
        <v>72318</v>
      </c>
      <c r="B72144" t="s">
        <v>20</v>
      </c>
      <c r="C72144" t="s">
        <v>100510</v>
      </c>
    </row>
    <row r="72145" spans="1:3">
      <c r="A72145" s="1" t="s">
        <v>72319</v>
      </c>
      <c r="B72145" t="s">
        <v>20</v>
      </c>
      <c r="C72145" t="s">
        <v>100510</v>
      </c>
    </row>
    <row r="72146" spans="1:3">
      <c r="A72146" s="1" t="s">
        <v>72320</v>
      </c>
      <c r="B72146" t="s">
        <v>20</v>
      </c>
      <c r="C72146" t="s">
        <v>100510</v>
      </c>
    </row>
    <row r="72147" spans="1:3">
      <c r="A72147" s="1" t="s">
        <v>72321</v>
      </c>
      <c r="B72147" t="s">
        <v>20</v>
      </c>
      <c r="C72147" t="s">
        <v>100510</v>
      </c>
    </row>
    <row r="72148" spans="1:3">
      <c r="A72148" s="1" t="s">
        <v>72322</v>
      </c>
      <c r="B72148" t="s">
        <v>20</v>
      </c>
      <c r="C72148" t="s">
        <v>100510</v>
      </c>
    </row>
    <row r="72149" spans="1:3">
      <c r="A72149" s="1" t="s">
        <v>72323</v>
      </c>
      <c r="B72149" t="s">
        <v>20</v>
      </c>
      <c r="C72149" t="s">
        <v>100510</v>
      </c>
    </row>
    <row r="72150" spans="1:3">
      <c r="A72150" s="1" t="s">
        <v>72324</v>
      </c>
      <c r="B72150" t="s">
        <v>20</v>
      </c>
      <c r="C72150" t="s">
        <v>100510</v>
      </c>
    </row>
    <row r="72151" spans="1:3">
      <c r="A72151" s="1" t="s">
        <v>72325</v>
      </c>
      <c r="B72151" t="s">
        <v>20</v>
      </c>
      <c r="C72151" t="s">
        <v>100510</v>
      </c>
    </row>
    <row r="72152" spans="1:3">
      <c r="A72152" s="1" t="s">
        <v>72326</v>
      </c>
      <c r="B72152" t="s">
        <v>20</v>
      </c>
      <c r="C72152" t="s">
        <v>100510</v>
      </c>
    </row>
    <row r="72153" spans="1:3">
      <c r="A72153" s="1" t="s">
        <v>72327</v>
      </c>
      <c r="B72153" t="s">
        <v>20</v>
      </c>
      <c r="C72153" t="s">
        <v>100510</v>
      </c>
    </row>
    <row r="72154" spans="1:3">
      <c r="A72154" s="1" t="s">
        <v>72328</v>
      </c>
      <c r="B72154" t="s">
        <v>20</v>
      </c>
      <c r="C72154" t="s">
        <v>100510</v>
      </c>
    </row>
    <row r="72155" spans="1:3">
      <c r="A72155" s="1" t="s">
        <v>72329</v>
      </c>
      <c r="B72155" t="s">
        <v>20</v>
      </c>
      <c r="C72155" t="s">
        <v>100510</v>
      </c>
    </row>
    <row r="72156" spans="1:3">
      <c r="A72156" s="1" t="s">
        <v>72330</v>
      </c>
      <c r="B72156" t="s">
        <v>20</v>
      </c>
      <c r="C72156" t="s">
        <v>100510</v>
      </c>
    </row>
    <row r="72157" spans="1:3">
      <c r="A72157" s="1" t="s">
        <v>72331</v>
      </c>
      <c r="B72157" t="s">
        <v>20</v>
      </c>
      <c r="C72157" t="s">
        <v>100510</v>
      </c>
    </row>
    <row r="72158" spans="1:3">
      <c r="A72158" s="1" t="s">
        <v>72332</v>
      </c>
      <c r="B72158" t="s">
        <v>20</v>
      </c>
      <c r="C72158" t="s">
        <v>100510</v>
      </c>
    </row>
    <row r="72159" spans="1:3">
      <c r="A72159" s="1" t="s">
        <v>72333</v>
      </c>
      <c r="B72159" t="s">
        <v>20</v>
      </c>
      <c r="C72159" t="s">
        <v>100510</v>
      </c>
    </row>
    <row r="72160" spans="1:3">
      <c r="A72160" s="1" t="s">
        <v>72334</v>
      </c>
      <c r="B72160" t="s">
        <v>20</v>
      </c>
      <c r="C72160" t="s">
        <v>100510</v>
      </c>
    </row>
    <row r="72161" spans="1:3">
      <c r="A72161" s="1" t="s">
        <v>72335</v>
      </c>
      <c r="B72161" t="s">
        <v>20</v>
      </c>
      <c r="C72161" t="s">
        <v>100510</v>
      </c>
    </row>
    <row r="72162" spans="1:3">
      <c r="A72162" s="1" t="s">
        <v>72336</v>
      </c>
      <c r="B72162" t="s">
        <v>20</v>
      </c>
      <c r="C72162" t="s">
        <v>100510</v>
      </c>
    </row>
    <row r="72163" spans="1:3">
      <c r="A72163" s="1" t="s">
        <v>72337</v>
      </c>
      <c r="B72163" t="s">
        <v>20</v>
      </c>
      <c r="C72163" t="s">
        <v>100510</v>
      </c>
    </row>
    <row r="72164" spans="1:3">
      <c r="A72164" s="1" t="s">
        <v>72338</v>
      </c>
      <c r="B72164" t="s">
        <v>20</v>
      </c>
      <c r="C72164" t="s">
        <v>100510</v>
      </c>
    </row>
    <row r="72165" spans="1:3">
      <c r="A72165" s="1" t="s">
        <v>72339</v>
      </c>
      <c r="B72165" t="s">
        <v>20</v>
      </c>
      <c r="C72165" t="s">
        <v>100510</v>
      </c>
    </row>
    <row r="72166" spans="1:3">
      <c r="A72166" s="1" t="s">
        <v>72340</v>
      </c>
      <c r="B72166" t="s">
        <v>20</v>
      </c>
      <c r="C72166" t="s">
        <v>100510</v>
      </c>
    </row>
    <row r="72167" spans="1:3">
      <c r="A72167" s="1" t="s">
        <v>72341</v>
      </c>
      <c r="B72167" t="s">
        <v>20</v>
      </c>
      <c r="C72167" t="s">
        <v>100510</v>
      </c>
    </row>
    <row r="72168" spans="1:3">
      <c r="A72168" s="1" t="s">
        <v>72342</v>
      </c>
      <c r="B72168" t="s">
        <v>20</v>
      </c>
      <c r="C72168" t="s">
        <v>100510</v>
      </c>
    </row>
    <row r="72169" spans="1:3">
      <c r="A72169" s="1" t="s">
        <v>72343</v>
      </c>
      <c r="B72169" t="s">
        <v>20</v>
      </c>
      <c r="C72169" t="s">
        <v>100510</v>
      </c>
    </row>
    <row r="72170" spans="1:3">
      <c r="A72170" s="1" t="s">
        <v>72344</v>
      </c>
      <c r="B72170" t="s">
        <v>20</v>
      </c>
      <c r="C72170" t="s">
        <v>100510</v>
      </c>
    </row>
    <row r="72171" spans="1:3">
      <c r="A72171" s="1" t="s">
        <v>72345</v>
      </c>
      <c r="B72171" t="s">
        <v>20</v>
      </c>
      <c r="C72171" t="s">
        <v>100510</v>
      </c>
    </row>
    <row r="72172" spans="1:3">
      <c r="A72172" s="1" t="s">
        <v>72346</v>
      </c>
      <c r="B72172" t="s">
        <v>20</v>
      </c>
      <c r="C72172" t="s">
        <v>100510</v>
      </c>
    </row>
    <row r="72173" spans="1:3">
      <c r="A72173" s="1" t="s">
        <v>72347</v>
      </c>
      <c r="B72173" t="s">
        <v>20</v>
      </c>
      <c r="C72173" t="s">
        <v>100510</v>
      </c>
    </row>
    <row r="72174" spans="1:3">
      <c r="A72174" s="1" t="s">
        <v>72348</v>
      </c>
      <c r="B72174" t="s">
        <v>20</v>
      </c>
      <c r="C72174" t="s">
        <v>100510</v>
      </c>
    </row>
    <row r="72175" spans="1:3">
      <c r="A72175" s="1" t="s">
        <v>72349</v>
      </c>
      <c r="B72175" t="s">
        <v>20</v>
      </c>
      <c r="C72175" t="s">
        <v>100510</v>
      </c>
    </row>
    <row r="72176" spans="1:3">
      <c r="A72176" s="1" t="s">
        <v>72350</v>
      </c>
      <c r="B72176" t="s">
        <v>20</v>
      </c>
      <c r="C72176" t="s">
        <v>100510</v>
      </c>
    </row>
    <row r="72177" spans="1:3">
      <c r="A72177" s="1" t="s">
        <v>72351</v>
      </c>
      <c r="B72177" t="s">
        <v>20</v>
      </c>
      <c r="C72177" t="s">
        <v>100510</v>
      </c>
    </row>
    <row r="72178" spans="1:3">
      <c r="A72178" s="1" t="s">
        <v>72352</v>
      </c>
      <c r="B72178" t="s">
        <v>20</v>
      </c>
      <c r="C72178" t="s">
        <v>100510</v>
      </c>
    </row>
    <row r="72179" spans="1:3">
      <c r="A72179" s="1" t="s">
        <v>72353</v>
      </c>
      <c r="B72179" t="s">
        <v>20</v>
      </c>
      <c r="C72179" t="s">
        <v>100510</v>
      </c>
    </row>
    <row r="72180" spans="1:3">
      <c r="A72180" s="1" t="s">
        <v>72354</v>
      </c>
      <c r="B72180" t="s">
        <v>20</v>
      </c>
      <c r="C72180" t="s">
        <v>100510</v>
      </c>
    </row>
    <row r="72181" spans="1:3">
      <c r="A72181" s="1" t="s">
        <v>72355</v>
      </c>
      <c r="B72181" t="s">
        <v>20</v>
      </c>
      <c r="C72181" t="s">
        <v>100510</v>
      </c>
    </row>
    <row r="72182" spans="1:3">
      <c r="A72182" s="1" t="s">
        <v>72356</v>
      </c>
      <c r="B72182" t="s">
        <v>20</v>
      </c>
      <c r="C72182" t="s">
        <v>100510</v>
      </c>
    </row>
    <row r="72183" spans="1:3">
      <c r="A72183" s="1" t="s">
        <v>72357</v>
      </c>
      <c r="B72183" t="s">
        <v>20</v>
      </c>
      <c r="C72183" t="s">
        <v>100510</v>
      </c>
    </row>
    <row r="72184" spans="1:3">
      <c r="A72184" s="1" t="s">
        <v>72358</v>
      </c>
      <c r="B72184" t="s">
        <v>20</v>
      </c>
      <c r="C72184" t="s">
        <v>100510</v>
      </c>
    </row>
    <row r="72185" spans="1:3">
      <c r="A72185" s="1" t="s">
        <v>72359</v>
      </c>
      <c r="B72185" t="s">
        <v>20</v>
      </c>
      <c r="C72185" t="s">
        <v>100510</v>
      </c>
    </row>
    <row r="72186" spans="1:3">
      <c r="A72186" s="1" t="s">
        <v>72360</v>
      </c>
      <c r="B72186" t="s">
        <v>20</v>
      </c>
      <c r="C72186" t="s">
        <v>100510</v>
      </c>
    </row>
    <row r="72187" spans="1:3">
      <c r="A72187" s="1" t="s">
        <v>72361</v>
      </c>
      <c r="B72187" t="s">
        <v>20</v>
      </c>
      <c r="C72187" t="s">
        <v>100510</v>
      </c>
    </row>
    <row r="72188" spans="1:3">
      <c r="A72188" s="1" t="s">
        <v>72362</v>
      </c>
      <c r="B72188" t="s">
        <v>20</v>
      </c>
      <c r="C72188" t="s">
        <v>100510</v>
      </c>
    </row>
    <row r="72189" spans="1:3">
      <c r="A72189" s="1" t="s">
        <v>72363</v>
      </c>
      <c r="B72189" t="s">
        <v>20</v>
      </c>
      <c r="C72189" t="s">
        <v>100510</v>
      </c>
    </row>
    <row r="72190" spans="1:3">
      <c r="A72190" s="1" t="s">
        <v>72364</v>
      </c>
      <c r="B72190" t="s">
        <v>20</v>
      </c>
      <c r="C72190" t="s">
        <v>100510</v>
      </c>
    </row>
    <row r="72191" spans="1:3">
      <c r="A72191" s="1" t="s">
        <v>72365</v>
      </c>
      <c r="B72191" t="s">
        <v>20</v>
      </c>
      <c r="C72191" t="s">
        <v>100510</v>
      </c>
    </row>
    <row r="72192" spans="1:3">
      <c r="A72192" s="1" t="s">
        <v>72366</v>
      </c>
      <c r="B72192" t="s">
        <v>20</v>
      </c>
      <c r="C72192" t="s">
        <v>100510</v>
      </c>
    </row>
    <row r="72193" spans="1:3">
      <c r="A72193" s="1" t="s">
        <v>72367</v>
      </c>
      <c r="B72193" t="s">
        <v>20</v>
      </c>
      <c r="C72193" t="s">
        <v>100510</v>
      </c>
    </row>
    <row r="72194" spans="1:3">
      <c r="A72194" s="1" t="s">
        <v>72368</v>
      </c>
      <c r="B72194" t="s">
        <v>20</v>
      </c>
      <c r="C72194" t="s">
        <v>100510</v>
      </c>
    </row>
    <row r="72195" spans="1:3">
      <c r="A72195" s="1" t="s">
        <v>72369</v>
      </c>
      <c r="B72195" t="s">
        <v>20</v>
      </c>
      <c r="C72195" t="s">
        <v>100510</v>
      </c>
    </row>
    <row r="72196" spans="1:3">
      <c r="A72196" s="1" t="s">
        <v>72370</v>
      </c>
      <c r="B72196" t="s">
        <v>20</v>
      </c>
      <c r="C72196" t="s">
        <v>100510</v>
      </c>
    </row>
    <row r="72197" spans="1:3">
      <c r="A72197" s="1" t="s">
        <v>72371</v>
      </c>
      <c r="B72197" t="s">
        <v>20</v>
      </c>
      <c r="C72197" t="s">
        <v>100510</v>
      </c>
    </row>
    <row r="72198" spans="1:3">
      <c r="A72198" s="1" t="s">
        <v>72372</v>
      </c>
      <c r="B72198" t="s">
        <v>20</v>
      </c>
      <c r="C72198" t="s">
        <v>100510</v>
      </c>
    </row>
    <row r="72199" spans="1:3">
      <c r="A72199" s="1" t="s">
        <v>72373</v>
      </c>
      <c r="B72199" t="s">
        <v>20</v>
      </c>
      <c r="C72199" t="s">
        <v>100510</v>
      </c>
    </row>
    <row r="72200" spans="1:3">
      <c r="A72200" s="1" t="s">
        <v>72374</v>
      </c>
      <c r="B72200" t="s">
        <v>20</v>
      </c>
      <c r="C72200" t="s">
        <v>100510</v>
      </c>
    </row>
    <row r="72201" spans="1:3">
      <c r="A72201" s="1" t="s">
        <v>72375</v>
      </c>
      <c r="B72201" t="s">
        <v>20</v>
      </c>
      <c r="C72201" t="s">
        <v>100510</v>
      </c>
    </row>
    <row r="72202" spans="1:3">
      <c r="A72202" s="1" t="s">
        <v>72376</v>
      </c>
      <c r="B72202" t="s">
        <v>20</v>
      </c>
      <c r="C72202" t="s">
        <v>100510</v>
      </c>
    </row>
    <row r="72203" spans="1:3">
      <c r="A72203" s="1" t="s">
        <v>72377</v>
      </c>
      <c r="B72203" t="s">
        <v>20</v>
      </c>
      <c r="C72203" t="s">
        <v>100510</v>
      </c>
    </row>
    <row r="72204" spans="1:3">
      <c r="A72204" s="1" t="s">
        <v>72378</v>
      </c>
      <c r="B72204" t="s">
        <v>20</v>
      </c>
      <c r="C72204" t="s">
        <v>100510</v>
      </c>
    </row>
    <row r="72205" spans="1:3">
      <c r="A72205" s="1" t="s">
        <v>72379</v>
      </c>
      <c r="B72205" t="s">
        <v>20</v>
      </c>
      <c r="C72205" t="s">
        <v>100510</v>
      </c>
    </row>
    <row r="72206" spans="1:3">
      <c r="A72206" s="1" t="s">
        <v>72380</v>
      </c>
      <c r="B72206" t="s">
        <v>20</v>
      </c>
      <c r="C72206" t="s">
        <v>100510</v>
      </c>
    </row>
    <row r="72207" spans="1:3">
      <c r="A72207" s="1" t="s">
        <v>72381</v>
      </c>
      <c r="B72207" t="s">
        <v>20</v>
      </c>
      <c r="C72207" t="s">
        <v>100510</v>
      </c>
    </row>
    <row r="72208" spans="1:3">
      <c r="A72208" s="1" t="s">
        <v>72382</v>
      </c>
      <c r="B72208" t="s">
        <v>20</v>
      </c>
      <c r="C72208" t="s">
        <v>100510</v>
      </c>
    </row>
    <row r="72209" spans="1:3">
      <c r="A72209" s="1" t="s">
        <v>72383</v>
      </c>
      <c r="B72209" t="s">
        <v>20</v>
      </c>
      <c r="C72209" t="s">
        <v>100510</v>
      </c>
    </row>
    <row r="72210" spans="1:3">
      <c r="A72210" s="1" t="s">
        <v>72384</v>
      </c>
      <c r="B72210" t="s">
        <v>20</v>
      </c>
      <c r="C72210" t="s">
        <v>100510</v>
      </c>
    </row>
    <row r="72211" spans="1:3">
      <c r="A72211" s="1" t="s">
        <v>72385</v>
      </c>
      <c r="B72211" t="s">
        <v>20</v>
      </c>
      <c r="C72211" t="s">
        <v>100510</v>
      </c>
    </row>
    <row r="72212" spans="1:3">
      <c r="A72212" s="1" t="s">
        <v>72386</v>
      </c>
      <c r="B72212" t="s">
        <v>20</v>
      </c>
      <c r="C72212" t="s">
        <v>100510</v>
      </c>
    </row>
    <row r="72213" spans="1:3">
      <c r="A72213" s="1" t="s">
        <v>72387</v>
      </c>
      <c r="B72213" t="s">
        <v>20</v>
      </c>
      <c r="C72213" t="s">
        <v>100510</v>
      </c>
    </row>
    <row r="72214" spans="1:3">
      <c r="A72214" s="1" t="s">
        <v>72388</v>
      </c>
      <c r="B72214" t="s">
        <v>20</v>
      </c>
      <c r="C72214" t="s">
        <v>100510</v>
      </c>
    </row>
    <row r="72215" spans="1:3">
      <c r="A72215" s="1" t="s">
        <v>72389</v>
      </c>
      <c r="B72215" t="s">
        <v>20</v>
      </c>
      <c r="C72215" t="s">
        <v>100510</v>
      </c>
    </row>
    <row r="72216" spans="1:3">
      <c r="A72216" s="1" t="s">
        <v>72390</v>
      </c>
      <c r="B72216" t="s">
        <v>20</v>
      </c>
      <c r="C72216" t="s">
        <v>100510</v>
      </c>
    </row>
    <row r="72217" spans="1:3">
      <c r="A72217" s="1" t="s">
        <v>72391</v>
      </c>
      <c r="B72217" t="s">
        <v>20</v>
      </c>
      <c r="C72217" t="s">
        <v>100510</v>
      </c>
    </row>
    <row r="72218" spans="1:3">
      <c r="A72218" s="1" t="s">
        <v>72392</v>
      </c>
      <c r="B72218" t="s">
        <v>20</v>
      </c>
      <c r="C72218" t="s">
        <v>100510</v>
      </c>
    </row>
    <row r="72219" spans="1:3">
      <c r="A72219" s="1" t="s">
        <v>72393</v>
      </c>
      <c r="B72219" t="s">
        <v>20</v>
      </c>
      <c r="C72219" t="s">
        <v>100510</v>
      </c>
    </row>
    <row r="72220" spans="1:3">
      <c r="A72220" s="1" t="s">
        <v>72394</v>
      </c>
      <c r="B72220" t="s">
        <v>20</v>
      </c>
      <c r="C72220" t="s">
        <v>100510</v>
      </c>
    </row>
    <row r="72221" spans="1:3">
      <c r="A72221" s="1" t="s">
        <v>72395</v>
      </c>
      <c r="B72221" t="s">
        <v>20</v>
      </c>
      <c r="C72221" t="s">
        <v>100510</v>
      </c>
    </row>
    <row r="72222" spans="1:3">
      <c r="A72222" s="1" t="s">
        <v>72396</v>
      </c>
      <c r="B72222" t="s">
        <v>20</v>
      </c>
      <c r="C72222" t="s">
        <v>100510</v>
      </c>
    </row>
    <row r="72223" spans="1:3">
      <c r="A72223" s="1" t="s">
        <v>72397</v>
      </c>
      <c r="B72223" t="s">
        <v>20</v>
      </c>
      <c r="C72223" t="s">
        <v>100510</v>
      </c>
    </row>
    <row r="72224" spans="1:3">
      <c r="A72224" s="1" t="s">
        <v>72398</v>
      </c>
      <c r="B72224" t="s">
        <v>20</v>
      </c>
      <c r="C72224" t="s">
        <v>100510</v>
      </c>
    </row>
    <row r="72225" spans="1:3">
      <c r="A72225" s="1" t="s">
        <v>72399</v>
      </c>
      <c r="B72225" t="s">
        <v>20</v>
      </c>
      <c r="C72225" t="s">
        <v>100510</v>
      </c>
    </row>
    <row r="72226" spans="1:3">
      <c r="A72226" s="1" t="s">
        <v>72400</v>
      </c>
      <c r="B72226" t="s">
        <v>20</v>
      </c>
      <c r="C72226" t="s">
        <v>100510</v>
      </c>
    </row>
    <row r="72227" spans="1:3">
      <c r="A72227" s="1" t="s">
        <v>72401</v>
      </c>
      <c r="B72227" t="s">
        <v>20</v>
      </c>
      <c r="C72227" t="s">
        <v>100510</v>
      </c>
    </row>
    <row r="72228" spans="1:3">
      <c r="A72228" s="1" t="s">
        <v>72402</v>
      </c>
      <c r="B72228" t="s">
        <v>20</v>
      </c>
      <c r="C72228" t="s">
        <v>100510</v>
      </c>
    </row>
    <row r="72229" spans="1:3">
      <c r="A72229" s="1" t="s">
        <v>72403</v>
      </c>
      <c r="B72229" t="s">
        <v>20</v>
      </c>
      <c r="C72229" t="s">
        <v>100510</v>
      </c>
    </row>
    <row r="72230" spans="1:3">
      <c r="A72230" s="1" t="s">
        <v>72404</v>
      </c>
      <c r="B72230" t="s">
        <v>20</v>
      </c>
      <c r="C72230" t="s">
        <v>100510</v>
      </c>
    </row>
    <row r="72231" spans="1:3">
      <c r="A72231" s="1" t="s">
        <v>72405</v>
      </c>
      <c r="B72231" t="s">
        <v>20</v>
      </c>
      <c r="C72231" t="s">
        <v>100510</v>
      </c>
    </row>
    <row r="72232" spans="1:3">
      <c r="A72232" s="1" t="s">
        <v>72406</v>
      </c>
      <c r="B72232" t="s">
        <v>20</v>
      </c>
      <c r="C72232" t="s">
        <v>100510</v>
      </c>
    </row>
    <row r="72233" spans="1:3">
      <c r="A72233" s="1" t="s">
        <v>72407</v>
      </c>
      <c r="B72233" t="s">
        <v>20</v>
      </c>
      <c r="C72233" t="s">
        <v>100510</v>
      </c>
    </row>
    <row r="72234" spans="1:3">
      <c r="A72234" s="1" t="s">
        <v>72408</v>
      </c>
      <c r="B72234" t="s">
        <v>20</v>
      </c>
      <c r="C72234" t="s">
        <v>100510</v>
      </c>
    </row>
    <row r="72235" spans="1:3">
      <c r="A72235" s="1" t="s">
        <v>72409</v>
      </c>
      <c r="B72235" t="s">
        <v>20</v>
      </c>
      <c r="C72235" t="s">
        <v>100510</v>
      </c>
    </row>
    <row r="72236" spans="1:3">
      <c r="A72236" s="1" t="s">
        <v>72410</v>
      </c>
      <c r="B72236" t="s">
        <v>20</v>
      </c>
      <c r="C72236" t="s">
        <v>100510</v>
      </c>
    </row>
    <row r="72237" spans="1:3">
      <c r="A72237" s="1" t="s">
        <v>72411</v>
      </c>
      <c r="B72237" t="s">
        <v>20</v>
      </c>
      <c r="C72237" t="s">
        <v>100510</v>
      </c>
    </row>
    <row r="72238" spans="1:3">
      <c r="A72238" s="1" t="s">
        <v>72412</v>
      </c>
      <c r="B72238" t="s">
        <v>20</v>
      </c>
      <c r="C72238" t="s">
        <v>100510</v>
      </c>
    </row>
    <row r="72239" spans="1:3">
      <c r="A72239" s="1" t="s">
        <v>72413</v>
      </c>
      <c r="B72239" t="s">
        <v>20</v>
      </c>
      <c r="C72239" t="s">
        <v>100510</v>
      </c>
    </row>
    <row r="72240" spans="1:3">
      <c r="A72240" s="1" t="s">
        <v>72414</v>
      </c>
      <c r="B72240" t="s">
        <v>20</v>
      </c>
      <c r="C72240" t="s">
        <v>100510</v>
      </c>
    </row>
    <row r="72241" spans="1:3">
      <c r="A72241" s="1" t="s">
        <v>72415</v>
      </c>
      <c r="B72241" t="s">
        <v>20</v>
      </c>
      <c r="C72241" t="s">
        <v>100510</v>
      </c>
    </row>
    <row r="72242" spans="1:3">
      <c r="A72242" s="1" t="s">
        <v>72416</v>
      </c>
      <c r="B72242" t="s">
        <v>20</v>
      </c>
      <c r="C72242" t="s">
        <v>100510</v>
      </c>
    </row>
    <row r="72243" spans="1:3">
      <c r="A72243" s="1" t="s">
        <v>72417</v>
      </c>
      <c r="B72243" t="s">
        <v>20</v>
      </c>
      <c r="C72243" t="s">
        <v>100510</v>
      </c>
    </row>
    <row r="72244" spans="1:3">
      <c r="A72244" s="1" t="s">
        <v>72418</v>
      </c>
      <c r="B72244" t="s">
        <v>20</v>
      </c>
      <c r="C72244" t="s">
        <v>100510</v>
      </c>
    </row>
    <row r="72245" spans="1:3">
      <c r="A72245" s="1" t="s">
        <v>72419</v>
      </c>
      <c r="B72245" t="s">
        <v>20</v>
      </c>
      <c r="C72245" t="s">
        <v>100510</v>
      </c>
    </row>
    <row r="72246" spans="1:3">
      <c r="A72246" s="1" t="s">
        <v>72420</v>
      </c>
      <c r="B72246" t="s">
        <v>20</v>
      </c>
      <c r="C72246" t="s">
        <v>100510</v>
      </c>
    </row>
    <row r="72247" spans="1:3">
      <c r="A72247" s="1" t="s">
        <v>72421</v>
      </c>
      <c r="B72247" t="s">
        <v>20</v>
      </c>
      <c r="C72247" t="s">
        <v>100510</v>
      </c>
    </row>
    <row r="72248" spans="1:3">
      <c r="A72248" s="1" t="s">
        <v>72422</v>
      </c>
      <c r="B72248" t="s">
        <v>20</v>
      </c>
      <c r="C72248" t="s">
        <v>100510</v>
      </c>
    </row>
    <row r="72249" spans="1:3">
      <c r="A72249" s="1" t="s">
        <v>72423</v>
      </c>
      <c r="B72249" t="s">
        <v>20</v>
      </c>
      <c r="C72249" t="s">
        <v>100510</v>
      </c>
    </row>
    <row r="72250" spans="1:3">
      <c r="A72250" s="1" t="s">
        <v>72424</v>
      </c>
      <c r="B72250" t="s">
        <v>20</v>
      </c>
      <c r="C72250" t="s">
        <v>100510</v>
      </c>
    </row>
    <row r="72251" spans="1:3">
      <c r="A72251" s="1" t="s">
        <v>72425</v>
      </c>
      <c r="B72251" t="s">
        <v>20</v>
      </c>
      <c r="C72251" t="s">
        <v>100510</v>
      </c>
    </row>
    <row r="72252" spans="1:3">
      <c r="A72252" s="1" t="s">
        <v>72426</v>
      </c>
      <c r="B72252" t="s">
        <v>20</v>
      </c>
      <c r="C72252" t="s">
        <v>100510</v>
      </c>
    </row>
    <row r="72253" spans="1:3">
      <c r="A72253" s="1" t="s">
        <v>72427</v>
      </c>
      <c r="B72253" t="s">
        <v>20</v>
      </c>
      <c r="C72253" t="s">
        <v>100510</v>
      </c>
    </row>
    <row r="72254" spans="1:3">
      <c r="A72254" s="1" t="s">
        <v>72428</v>
      </c>
      <c r="B72254" t="s">
        <v>20</v>
      </c>
      <c r="C72254" t="s">
        <v>100510</v>
      </c>
    </row>
    <row r="72255" spans="1:3">
      <c r="A72255" s="1" t="s">
        <v>72429</v>
      </c>
      <c r="B72255" t="s">
        <v>20</v>
      </c>
      <c r="C72255" t="s">
        <v>100510</v>
      </c>
    </row>
    <row r="72256" spans="1:3">
      <c r="A72256" s="1" t="s">
        <v>72430</v>
      </c>
      <c r="B72256" t="s">
        <v>20</v>
      </c>
      <c r="C72256" t="s">
        <v>100510</v>
      </c>
    </row>
    <row r="72257" spans="1:3">
      <c r="A72257" s="1" t="s">
        <v>72431</v>
      </c>
      <c r="B72257" t="s">
        <v>20</v>
      </c>
      <c r="C72257" t="s">
        <v>100510</v>
      </c>
    </row>
    <row r="72258" spans="1:3">
      <c r="A72258" s="1" t="s">
        <v>72432</v>
      </c>
      <c r="B72258" t="s">
        <v>20</v>
      </c>
      <c r="C72258" t="s">
        <v>100510</v>
      </c>
    </row>
    <row r="72259" spans="1:3">
      <c r="A72259" s="1" t="s">
        <v>72433</v>
      </c>
      <c r="B72259" t="s">
        <v>20</v>
      </c>
      <c r="C72259" t="s">
        <v>100510</v>
      </c>
    </row>
    <row r="72260" spans="1:3">
      <c r="A72260" s="1" t="s">
        <v>72434</v>
      </c>
      <c r="B72260" t="s">
        <v>20</v>
      </c>
      <c r="C72260" t="s">
        <v>100510</v>
      </c>
    </row>
    <row r="72261" spans="1:3">
      <c r="A72261" s="1" t="s">
        <v>72435</v>
      </c>
      <c r="B72261" t="s">
        <v>20</v>
      </c>
      <c r="C72261" t="s">
        <v>100510</v>
      </c>
    </row>
    <row r="72262" spans="1:3">
      <c r="A72262" s="1" t="s">
        <v>72436</v>
      </c>
      <c r="B72262" t="s">
        <v>20</v>
      </c>
      <c r="C72262" t="s">
        <v>100510</v>
      </c>
    </row>
    <row r="72263" spans="1:3">
      <c r="A72263" s="1" t="s">
        <v>72437</v>
      </c>
      <c r="B72263" t="s">
        <v>20</v>
      </c>
      <c r="C72263" t="s">
        <v>100510</v>
      </c>
    </row>
    <row r="72264" spans="1:3">
      <c r="A72264" s="1" t="s">
        <v>72438</v>
      </c>
      <c r="B72264" t="s">
        <v>20</v>
      </c>
      <c r="C72264" t="s">
        <v>100510</v>
      </c>
    </row>
    <row r="72265" spans="1:3">
      <c r="A72265" s="1" t="s">
        <v>72439</v>
      </c>
      <c r="B72265" t="s">
        <v>20</v>
      </c>
      <c r="C72265" t="s">
        <v>100510</v>
      </c>
    </row>
    <row r="72266" spans="1:3">
      <c r="A72266" s="1" t="s">
        <v>72440</v>
      </c>
      <c r="B72266" t="s">
        <v>20</v>
      </c>
      <c r="C72266" t="s">
        <v>100510</v>
      </c>
    </row>
    <row r="72267" spans="1:3">
      <c r="A72267" s="1" t="s">
        <v>72441</v>
      </c>
      <c r="B72267" t="s">
        <v>20</v>
      </c>
      <c r="C72267" t="s">
        <v>100510</v>
      </c>
    </row>
    <row r="72268" spans="1:3">
      <c r="A72268" s="1" t="s">
        <v>72442</v>
      </c>
      <c r="B72268" t="s">
        <v>20</v>
      </c>
      <c r="C72268" t="s">
        <v>100510</v>
      </c>
    </row>
    <row r="72269" spans="1:3">
      <c r="A72269" s="1" t="s">
        <v>72443</v>
      </c>
      <c r="B72269" t="s">
        <v>20</v>
      </c>
      <c r="C72269" t="s">
        <v>100510</v>
      </c>
    </row>
    <row r="72270" spans="1:3">
      <c r="A72270" s="1" t="s">
        <v>72444</v>
      </c>
      <c r="B72270" t="s">
        <v>20</v>
      </c>
      <c r="C72270" t="s">
        <v>100510</v>
      </c>
    </row>
    <row r="72271" spans="1:3">
      <c r="A72271" s="1" t="s">
        <v>72445</v>
      </c>
      <c r="B72271" t="s">
        <v>20</v>
      </c>
      <c r="C72271" t="s">
        <v>100510</v>
      </c>
    </row>
    <row r="72272" spans="1:3">
      <c r="A72272" s="1" t="s">
        <v>72446</v>
      </c>
      <c r="B72272" t="s">
        <v>20</v>
      </c>
      <c r="C72272" t="s">
        <v>100510</v>
      </c>
    </row>
    <row r="72273" spans="1:3">
      <c r="A72273" s="1" t="s">
        <v>72447</v>
      </c>
      <c r="B72273" t="s">
        <v>20</v>
      </c>
      <c r="C72273" t="s">
        <v>100510</v>
      </c>
    </row>
    <row r="72274" spans="1:3">
      <c r="A72274" s="1" t="s">
        <v>72448</v>
      </c>
      <c r="B72274" t="s">
        <v>20</v>
      </c>
      <c r="C72274" t="s">
        <v>100510</v>
      </c>
    </row>
    <row r="72275" spans="1:3">
      <c r="A72275" s="1" t="s">
        <v>72449</v>
      </c>
      <c r="B72275" t="s">
        <v>20</v>
      </c>
      <c r="C72275" t="s">
        <v>100510</v>
      </c>
    </row>
    <row r="72276" spans="1:3">
      <c r="A72276" s="1" t="s">
        <v>72450</v>
      </c>
      <c r="B72276" t="s">
        <v>20</v>
      </c>
      <c r="C72276" t="s">
        <v>100510</v>
      </c>
    </row>
    <row r="72277" spans="1:3">
      <c r="A72277" s="1" t="s">
        <v>72451</v>
      </c>
      <c r="B72277" t="s">
        <v>20</v>
      </c>
      <c r="C72277" t="s">
        <v>100510</v>
      </c>
    </row>
    <row r="72278" spans="1:3">
      <c r="A72278" s="1" t="s">
        <v>72452</v>
      </c>
      <c r="B72278" t="s">
        <v>20</v>
      </c>
      <c r="C72278" t="s">
        <v>100510</v>
      </c>
    </row>
    <row r="72279" spans="1:3">
      <c r="A72279" s="1" t="s">
        <v>72453</v>
      </c>
      <c r="B72279" t="s">
        <v>20</v>
      </c>
      <c r="C72279" t="s">
        <v>100510</v>
      </c>
    </row>
    <row r="72280" spans="1:3">
      <c r="A72280" s="1" t="s">
        <v>72454</v>
      </c>
      <c r="B72280" t="s">
        <v>20</v>
      </c>
      <c r="C72280" t="s">
        <v>100510</v>
      </c>
    </row>
    <row r="72281" spans="1:3">
      <c r="A72281" s="1" t="s">
        <v>72455</v>
      </c>
      <c r="B72281" t="s">
        <v>20</v>
      </c>
      <c r="C72281" t="s">
        <v>100510</v>
      </c>
    </row>
    <row r="72282" spans="1:3">
      <c r="A72282" s="1" t="s">
        <v>72456</v>
      </c>
      <c r="B72282" t="s">
        <v>20</v>
      </c>
      <c r="C72282" t="s">
        <v>100510</v>
      </c>
    </row>
    <row r="72283" spans="1:3">
      <c r="A72283" s="1" t="s">
        <v>72457</v>
      </c>
      <c r="B72283" t="s">
        <v>20</v>
      </c>
      <c r="C72283" t="s">
        <v>100510</v>
      </c>
    </row>
    <row r="72284" spans="1:3">
      <c r="A72284" s="1" t="s">
        <v>72458</v>
      </c>
      <c r="B72284" t="s">
        <v>20</v>
      </c>
      <c r="C72284" t="s">
        <v>100510</v>
      </c>
    </row>
    <row r="72285" spans="1:3">
      <c r="A72285" s="1" t="s">
        <v>72459</v>
      </c>
      <c r="B72285" t="s">
        <v>20</v>
      </c>
      <c r="C72285" t="s">
        <v>100510</v>
      </c>
    </row>
    <row r="72286" spans="1:3">
      <c r="A72286" s="1" t="s">
        <v>72460</v>
      </c>
      <c r="B72286" t="s">
        <v>20</v>
      </c>
      <c r="C72286" t="s">
        <v>100510</v>
      </c>
    </row>
    <row r="72287" spans="1:3">
      <c r="A72287" s="1" t="s">
        <v>72461</v>
      </c>
      <c r="B72287" t="s">
        <v>20</v>
      </c>
      <c r="C72287" t="s">
        <v>100510</v>
      </c>
    </row>
    <row r="72288" spans="1:3">
      <c r="A72288" s="1" t="s">
        <v>72462</v>
      </c>
      <c r="B72288" t="s">
        <v>20</v>
      </c>
      <c r="C72288" t="s">
        <v>100510</v>
      </c>
    </row>
    <row r="72289" spans="1:3">
      <c r="A72289" s="1" t="s">
        <v>72463</v>
      </c>
      <c r="B72289" t="s">
        <v>20</v>
      </c>
      <c r="C72289" t="s">
        <v>100510</v>
      </c>
    </row>
    <row r="72290" spans="1:3">
      <c r="A72290" s="1" t="s">
        <v>72464</v>
      </c>
      <c r="B72290" t="s">
        <v>20</v>
      </c>
      <c r="C72290" t="s">
        <v>100510</v>
      </c>
    </row>
    <row r="72291" spans="1:3">
      <c r="A72291" s="1" t="s">
        <v>72465</v>
      </c>
      <c r="B72291" t="s">
        <v>20</v>
      </c>
      <c r="C72291" t="s">
        <v>100510</v>
      </c>
    </row>
    <row r="72292" spans="1:3">
      <c r="A72292" s="1" t="s">
        <v>72466</v>
      </c>
      <c r="B72292" t="s">
        <v>20</v>
      </c>
      <c r="C72292" t="s">
        <v>100510</v>
      </c>
    </row>
    <row r="72293" spans="1:3">
      <c r="A72293" s="1" t="s">
        <v>72467</v>
      </c>
      <c r="B72293" t="s">
        <v>20</v>
      </c>
      <c r="C72293" t="s">
        <v>100510</v>
      </c>
    </row>
    <row r="72294" spans="1:3">
      <c r="A72294" s="1" t="s">
        <v>72468</v>
      </c>
      <c r="B72294" t="s">
        <v>20</v>
      </c>
      <c r="C72294" t="s">
        <v>100510</v>
      </c>
    </row>
    <row r="72295" spans="1:3">
      <c r="A72295" s="1" t="s">
        <v>72469</v>
      </c>
      <c r="B72295" t="s">
        <v>20</v>
      </c>
      <c r="C72295" t="s">
        <v>100510</v>
      </c>
    </row>
    <row r="72296" spans="1:3">
      <c r="A72296" s="1" t="s">
        <v>72470</v>
      </c>
      <c r="B72296" t="s">
        <v>20</v>
      </c>
      <c r="C72296" t="s">
        <v>100510</v>
      </c>
    </row>
    <row r="72297" spans="1:3">
      <c r="A72297" s="1" t="s">
        <v>72471</v>
      </c>
      <c r="B72297" t="s">
        <v>20</v>
      </c>
      <c r="C72297" t="s">
        <v>100510</v>
      </c>
    </row>
    <row r="72298" spans="1:3">
      <c r="A72298" s="1" t="s">
        <v>72472</v>
      </c>
      <c r="B72298" t="s">
        <v>20</v>
      </c>
      <c r="C72298" t="s">
        <v>100510</v>
      </c>
    </row>
    <row r="72299" spans="1:3">
      <c r="A72299" s="1" t="s">
        <v>72473</v>
      </c>
      <c r="B72299" t="s">
        <v>20</v>
      </c>
      <c r="C72299" t="s">
        <v>100510</v>
      </c>
    </row>
    <row r="72300" spans="1:3">
      <c r="A72300" s="1" t="s">
        <v>72474</v>
      </c>
      <c r="B72300" t="s">
        <v>20</v>
      </c>
      <c r="C72300" t="s">
        <v>100510</v>
      </c>
    </row>
    <row r="72301" spans="1:3">
      <c r="A72301" s="1" t="s">
        <v>72475</v>
      </c>
      <c r="B72301" t="s">
        <v>20</v>
      </c>
      <c r="C72301" t="s">
        <v>100510</v>
      </c>
    </row>
    <row r="72302" spans="1:3">
      <c r="A72302" s="1" t="s">
        <v>72476</v>
      </c>
      <c r="B72302" t="s">
        <v>20</v>
      </c>
      <c r="C72302" t="s">
        <v>100510</v>
      </c>
    </row>
    <row r="72303" spans="1:3">
      <c r="A72303" s="1" t="s">
        <v>72477</v>
      </c>
      <c r="B72303" t="s">
        <v>20</v>
      </c>
      <c r="C72303" t="s">
        <v>100510</v>
      </c>
    </row>
    <row r="72304" spans="1:3">
      <c r="A72304" s="1" t="s">
        <v>72478</v>
      </c>
      <c r="B72304" t="s">
        <v>20</v>
      </c>
      <c r="C72304" t="s">
        <v>100510</v>
      </c>
    </row>
    <row r="72305" spans="1:3">
      <c r="A72305" s="1" t="s">
        <v>72479</v>
      </c>
      <c r="B72305" t="s">
        <v>20</v>
      </c>
      <c r="C72305" t="s">
        <v>100510</v>
      </c>
    </row>
    <row r="72306" spans="1:3">
      <c r="A72306" s="1" t="s">
        <v>72480</v>
      </c>
      <c r="B72306" t="s">
        <v>20</v>
      </c>
      <c r="C72306" t="s">
        <v>100510</v>
      </c>
    </row>
    <row r="72307" spans="1:3">
      <c r="A72307" s="1" t="s">
        <v>72481</v>
      </c>
      <c r="B72307" t="s">
        <v>20</v>
      </c>
      <c r="C72307" t="s">
        <v>100510</v>
      </c>
    </row>
    <row r="72308" spans="1:3">
      <c r="A72308" s="1" t="s">
        <v>72482</v>
      </c>
      <c r="B72308" t="s">
        <v>20</v>
      </c>
      <c r="C72308" t="s">
        <v>100510</v>
      </c>
    </row>
    <row r="72309" spans="1:3">
      <c r="A72309" s="1" t="s">
        <v>72483</v>
      </c>
      <c r="B72309" t="s">
        <v>20</v>
      </c>
      <c r="C72309" t="s">
        <v>100510</v>
      </c>
    </row>
    <row r="72310" spans="1:3">
      <c r="A72310" s="1" t="s">
        <v>72484</v>
      </c>
      <c r="B72310" t="s">
        <v>20</v>
      </c>
      <c r="C72310" t="s">
        <v>100510</v>
      </c>
    </row>
    <row r="72311" spans="1:3">
      <c r="A72311" s="1" t="s">
        <v>72485</v>
      </c>
      <c r="B72311" t="s">
        <v>20</v>
      </c>
      <c r="C72311" t="s">
        <v>100510</v>
      </c>
    </row>
    <row r="72312" spans="1:3">
      <c r="A72312" s="1" t="s">
        <v>72486</v>
      </c>
      <c r="B72312" t="s">
        <v>20</v>
      </c>
      <c r="C72312" t="s">
        <v>100510</v>
      </c>
    </row>
    <row r="72313" spans="1:3">
      <c r="A72313" s="1" t="s">
        <v>72487</v>
      </c>
      <c r="B72313" t="s">
        <v>20</v>
      </c>
      <c r="C72313" t="s">
        <v>100510</v>
      </c>
    </row>
    <row r="72314" spans="1:3">
      <c r="A72314" s="1" t="s">
        <v>72488</v>
      </c>
      <c r="B72314" t="s">
        <v>20</v>
      </c>
      <c r="C72314" t="s">
        <v>100510</v>
      </c>
    </row>
    <row r="72315" spans="1:3">
      <c r="A72315" s="1" t="s">
        <v>72489</v>
      </c>
      <c r="B72315" t="s">
        <v>20</v>
      </c>
      <c r="C72315" t="s">
        <v>100510</v>
      </c>
    </row>
    <row r="72316" spans="1:3">
      <c r="A72316" s="1" t="s">
        <v>72490</v>
      </c>
      <c r="B72316" t="s">
        <v>20</v>
      </c>
      <c r="C72316" t="s">
        <v>100510</v>
      </c>
    </row>
    <row r="72317" spans="1:3">
      <c r="A72317" s="1" t="s">
        <v>72491</v>
      </c>
      <c r="B72317" t="s">
        <v>20</v>
      </c>
      <c r="C72317" t="s">
        <v>100510</v>
      </c>
    </row>
    <row r="72318" spans="1:3">
      <c r="A72318" s="1" t="s">
        <v>72492</v>
      </c>
      <c r="B72318" t="s">
        <v>20</v>
      </c>
      <c r="C72318" t="s">
        <v>100510</v>
      </c>
    </row>
    <row r="72319" spans="1:3">
      <c r="A72319" s="1" t="s">
        <v>72493</v>
      </c>
      <c r="B72319" t="s">
        <v>20</v>
      </c>
      <c r="C72319" t="s">
        <v>100510</v>
      </c>
    </row>
    <row r="72320" spans="1:3">
      <c r="A72320" s="1" t="s">
        <v>72494</v>
      </c>
      <c r="B72320" t="s">
        <v>20</v>
      </c>
      <c r="C72320" t="s">
        <v>100510</v>
      </c>
    </row>
    <row r="72321" spans="1:3">
      <c r="A72321" s="1" t="s">
        <v>72495</v>
      </c>
      <c r="B72321" t="s">
        <v>20</v>
      </c>
      <c r="C72321" t="s">
        <v>100510</v>
      </c>
    </row>
    <row r="72322" spans="1:3">
      <c r="A72322" s="1" t="s">
        <v>72496</v>
      </c>
      <c r="B72322" t="s">
        <v>20</v>
      </c>
      <c r="C72322" t="s">
        <v>100510</v>
      </c>
    </row>
    <row r="72323" spans="1:3">
      <c r="A72323" s="1" t="s">
        <v>72497</v>
      </c>
      <c r="B72323" t="s">
        <v>20</v>
      </c>
      <c r="C72323" t="s">
        <v>100510</v>
      </c>
    </row>
    <row r="72324" spans="1:3">
      <c r="A72324" s="1" t="s">
        <v>72498</v>
      </c>
      <c r="B72324" t="s">
        <v>20</v>
      </c>
      <c r="C72324" t="s">
        <v>100510</v>
      </c>
    </row>
    <row r="72325" spans="1:3">
      <c r="A72325" s="1" t="s">
        <v>72499</v>
      </c>
      <c r="B72325" t="s">
        <v>20</v>
      </c>
      <c r="C72325" t="s">
        <v>100510</v>
      </c>
    </row>
    <row r="72326" spans="1:3">
      <c r="A72326" s="1" t="s">
        <v>72500</v>
      </c>
      <c r="B72326" t="s">
        <v>20</v>
      </c>
      <c r="C72326" t="s">
        <v>100510</v>
      </c>
    </row>
    <row r="72327" spans="1:3">
      <c r="A72327" s="1" t="s">
        <v>72501</v>
      </c>
      <c r="B72327" t="s">
        <v>20</v>
      </c>
      <c r="C72327" t="s">
        <v>100510</v>
      </c>
    </row>
    <row r="72328" spans="1:3">
      <c r="A72328" s="1" t="s">
        <v>72502</v>
      </c>
      <c r="B72328" t="s">
        <v>20</v>
      </c>
      <c r="C72328" t="s">
        <v>100510</v>
      </c>
    </row>
    <row r="72329" spans="1:3">
      <c r="A72329" s="1" t="s">
        <v>72503</v>
      </c>
      <c r="B72329" t="s">
        <v>20</v>
      </c>
      <c r="C72329" t="s">
        <v>100510</v>
      </c>
    </row>
    <row r="72330" spans="1:3">
      <c r="A72330" s="1" t="s">
        <v>72504</v>
      </c>
      <c r="B72330" t="s">
        <v>20</v>
      </c>
      <c r="C72330" t="s">
        <v>100510</v>
      </c>
    </row>
    <row r="72331" spans="1:3">
      <c r="A72331" s="1" t="s">
        <v>72505</v>
      </c>
      <c r="B72331" t="s">
        <v>20</v>
      </c>
      <c r="C72331" t="s">
        <v>100510</v>
      </c>
    </row>
    <row r="72332" spans="1:3">
      <c r="A72332" s="1" t="s">
        <v>72506</v>
      </c>
      <c r="B72332" t="s">
        <v>20</v>
      </c>
      <c r="C72332" t="s">
        <v>100510</v>
      </c>
    </row>
    <row r="72333" spans="1:3">
      <c r="A72333" s="1" t="s">
        <v>72507</v>
      </c>
      <c r="B72333" t="s">
        <v>20</v>
      </c>
      <c r="C72333" t="s">
        <v>100510</v>
      </c>
    </row>
    <row r="72334" spans="1:3">
      <c r="A72334" s="1" t="s">
        <v>72508</v>
      </c>
      <c r="B72334" t="s">
        <v>20</v>
      </c>
      <c r="C72334" t="s">
        <v>100510</v>
      </c>
    </row>
    <row r="72335" spans="1:3">
      <c r="A72335" s="1" t="s">
        <v>72509</v>
      </c>
      <c r="B72335" t="s">
        <v>20</v>
      </c>
      <c r="C72335" t="s">
        <v>100510</v>
      </c>
    </row>
    <row r="72336" spans="1:3">
      <c r="A72336" s="1" t="s">
        <v>72510</v>
      </c>
      <c r="B72336" t="s">
        <v>20</v>
      </c>
      <c r="C72336" t="s">
        <v>100510</v>
      </c>
    </row>
    <row r="72337" spans="1:3">
      <c r="A72337" s="1" t="s">
        <v>72511</v>
      </c>
      <c r="B72337" t="s">
        <v>20</v>
      </c>
      <c r="C72337" t="s">
        <v>100510</v>
      </c>
    </row>
    <row r="72338" spans="1:3">
      <c r="A72338" s="1" t="s">
        <v>72512</v>
      </c>
      <c r="B72338" t="s">
        <v>20</v>
      </c>
      <c r="C72338" t="s">
        <v>100510</v>
      </c>
    </row>
    <row r="72339" spans="1:3">
      <c r="A72339" s="1" t="s">
        <v>72513</v>
      </c>
      <c r="B72339" t="s">
        <v>20</v>
      </c>
      <c r="C72339" t="s">
        <v>100510</v>
      </c>
    </row>
    <row r="72340" spans="1:3">
      <c r="A72340" s="1" t="s">
        <v>72514</v>
      </c>
      <c r="B72340" t="s">
        <v>20</v>
      </c>
      <c r="C72340" t="s">
        <v>100510</v>
      </c>
    </row>
    <row r="72341" spans="1:3">
      <c r="A72341" s="1" t="s">
        <v>72515</v>
      </c>
      <c r="B72341" t="s">
        <v>20</v>
      </c>
      <c r="C72341" t="s">
        <v>100510</v>
      </c>
    </row>
    <row r="72342" spans="1:3">
      <c r="A72342" s="1" t="s">
        <v>72516</v>
      </c>
      <c r="B72342" t="s">
        <v>20</v>
      </c>
      <c r="C72342" t="s">
        <v>100510</v>
      </c>
    </row>
    <row r="72343" spans="1:3">
      <c r="A72343" s="1" t="s">
        <v>72517</v>
      </c>
      <c r="B72343" t="s">
        <v>20</v>
      </c>
      <c r="C72343" t="s">
        <v>100510</v>
      </c>
    </row>
    <row r="72344" spans="1:3">
      <c r="A72344" s="1" t="s">
        <v>72518</v>
      </c>
      <c r="B72344" t="s">
        <v>20</v>
      </c>
      <c r="C72344" t="s">
        <v>100510</v>
      </c>
    </row>
    <row r="72345" spans="1:3">
      <c r="A72345" s="1" t="s">
        <v>72519</v>
      </c>
      <c r="B72345" t="s">
        <v>20</v>
      </c>
      <c r="C72345" t="s">
        <v>100510</v>
      </c>
    </row>
    <row r="72346" spans="1:3">
      <c r="A72346" s="1" t="s">
        <v>72520</v>
      </c>
      <c r="B72346" t="s">
        <v>20</v>
      </c>
      <c r="C72346" t="s">
        <v>100510</v>
      </c>
    </row>
    <row r="72347" spans="1:3">
      <c r="A72347" s="1" t="s">
        <v>72521</v>
      </c>
      <c r="B72347" t="s">
        <v>20</v>
      </c>
      <c r="C72347" t="s">
        <v>100510</v>
      </c>
    </row>
    <row r="72348" spans="1:3">
      <c r="A72348" s="1" t="s">
        <v>72522</v>
      </c>
      <c r="B72348" t="s">
        <v>20</v>
      </c>
      <c r="C72348" t="s">
        <v>100510</v>
      </c>
    </row>
    <row r="72349" spans="1:3">
      <c r="A72349" s="1" t="s">
        <v>72523</v>
      </c>
      <c r="B72349" t="s">
        <v>20</v>
      </c>
      <c r="C72349" t="s">
        <v>100510</v>
      </c>
    </row>
    <row r="72350" spans="1:3">
      <c r="A72350" s="1" t="s">
        <v>72524</v>
      </c>
      <c r="B72350" t="s">
        <v>20</v>
      </c>
      <c r="C72350" t="s">
        <v>100510</v>
      </c>
    </row>
    <row r="72351" spans="1:3">
      <c r="A72351" s="1" t="s">
        <v>72525</v>
      </c>
      <c r="B72351" t="s">
        <v>20</v>
      </c>
      <c r="C72351" t="s">
        <v>100510</v>
      </c>
    </row>
    <row r="72352" spans="1:3">
      <c r="A72352" s="1" t="s">
        <v>72526</v>
      </c>
      <c r="B72352" t="s">
        <v>20</v>
      </c>
      <c r="C72352" t="s">
        <v>100510</v>
      </c>
    </row>
    <row r="72353" spans="1:3">
      <c r="A72353" s="1" t="s">
        <v>72527</v>
      </c>
      <c r="B72353" t="s">
        <v>20</v>
      </c>
      <c r="C72353" t="s">
        <v>100510</v>
      </c>
    </row>
    <row r="72354" spans="1:3">
      <c r="A72354" s="1" t="s">
        <v>72528</v>
      </c>
      <c r="B72354" t="s">
        <v>20</v>
      </c>
      <c r="C72354" t="s">
        <v>100510</v>
      </c>
    </row>
    <row r="72355" spans="1:3">
      <c r="A72355" s="1" t="s">
        <v>72529</v>
      </c>
      <c r="B72355" t="s">
        <v>20</v>
      </c>
      <c r="C72355" t="s">
        <v>100510</v>
      </c>
    </row>
    <row r="72356" spans="1:3">
      <c r="A72356" s="1" t="s">
        <v>72530</v>
      </c>
      <c r="B72356" t="s">
        <v>20</v>
      </c>
      <c r="C72356" t="s">
        <v>100510</v>
      </c>
    </row>
    <row r="72357" spans="1:3">
      <c r="A72357" s="1" t="s">
        <v>72531</v>
      </c>
      <c r="B72357" t="s">
        <v>20</v>
      </c>
      <c r="C72357" t="s">
        <v>100510</v>
      </c>
    </row>
    <row r="72358" spans="1:3">
      <c r="A72358" s="1" t="s">
        <v>72532</v>
      </c>
      <c r="B72358" t="s">
        <v>20</v>
      </c>
      <c r="C72358" t="s">
        <v>100510</v>
      </c>
    </row>
    <row r="72359" spans="1:3">
      <c r="A72359" s="1" t="s">
        <v>72533</v>
      </c>
      <c r="B72359" t="s">
        <v>20</v>
      </c>
      <c r="C72359" t="s">
        <v>100510</v>
      </c>
    </row>
    <row r="72360" spans="1:3">
      <c r="A72360" s="1" t="s">
        <v>72534</v>
      </c>
      <c r="B72360" t="s">
        <v>20</v>
      </c>
      <c r="C72360" t="s">
        <v>100510</v>
      </c>
    </row>
    <row r="72361" spans="1:3">
      <c r="A72361" s="1" t="s">
        <v>72535</v>
      </c>
      <c r="B72361" t="s">
        <v>20</v>
      </c>
      <c r="C72361" t="s">
        <v>100510</v>
      </c>
    </row>
    <row r="72362" spans="1:3">
      <c r="A72362" s="1" t="s">
        <v>72536</v>
      </c>
      <c r="B72362" t="s">
        <v>20</v>
      </c>
      <c r="C72362" t="s">
        <v>100510</v>
      </c>
    </row>
    <row r="72363" spans="1:3">
      <c r="A72363" s="1" t="s">
        <v>72537</v>
      </c>
      <c r="B72363" t="s">
        <v>20</v>
      </c>
      <c r="C72363" t="s">
        <v>100510</v>
      </c>
    </row>
    <row r="72364" spans="1:3">
      <c r="A72364" s="1" t="s">
        <v>72538</v>
      </c>
      <c r="B72364" t="s">
        <v>20</v>
      </c>
      <c r="C72364" t="s">
        <v>100510</v>
      </c>
    </row>
    <row r="72365" spans="1:3">
      <c r="A72365" s="1" t="s">
        <v>72539</v>
      </c>
      <c r="B72365" t="s">
        <v>20</v>
      </c>
      <c r="C72365" t="s">
        <v>100510</v>
      </c>
    </row>
    <row r="72366" spans="1:3">
      <c r="A72366" s="1" t="s">
        <v>72540</v>
      </c>
      <c r="B72366" t="s">
        <v>20</v>
      </c>
      <c r="C72366" t="s">
        <v>100510</v>
      </c>
    </row>
    <row r="72367" spans="1:3">
      <c r="A72367" s="1" t="s">
        <v>72541</v>
      </c>
      <c r="B72367" t="s">
        <v>20</v>
      </c>
      <c r="C72367" t="s">
        <v>100510</v>
      </c>
    </row>
    <row r="72368" spans="1:3">
      <c r="A72368" s="1" t="s">
        <v>72542</v>
      </c>
      <c r="B72368" t="s">
        <v>20</v>
      </c>
      <c r="C72368" t="s">
        <v>100510</v>
      </c>
    </row>
    <row r="72369" spans="1:3">
      <c r="A72369" s="1" t="s">
        <v>72543</v>
      </c>
      <c r="B72369" t="s">
        <v>20</v>
      </c>
      <c r="C72369" t="s">
        <v>100510</v>
      </c>
    </row>
    <row r="72370" spans="1:3">
      <c r="A72370" s="1" t="s">
        <v>72544</v>
      </c>
      <c r="B72370" t="s">
        <v>20</v>
      </c>
      <c r="C72370" t="s">
        <v>100510</v>
      </c>
    </row>
    <row r="72371" spans="1:3">
      <c r="A72371" s="1" t="s">
        <v>72545</v>
      </c>
      <c r="B72371" t="s">
        <v>20</v>
      </c>
      <c r="C72371" t="s">
        <v>100510</v>
      </c>
    </row>
    <row r="72372" spans="1:3">
      <c r="A72372" s="1" t="s">
        <v>72546</v>
      </c>
      <c r="B72372" t="s">
        <v>20</v>
      </c>
      <c r="C72372" t="s">
        <v>100510</v>
      </c>
    </row>
    <row r="72373" spans="1:3">
      <c r="A72373" s="1" t="s">
        <v>72547</v>
      </c>
      <c r="B72373" t="s">
        <v>20</v>
      </c>
      <c r="C72373" t="s">
        <v>100510</v>
      </c>
    </row>
    <row r="72374" spans="1:3">
      <c r="A72374" s="1" t="s">
        <v>72548</v>
      </c>
      <c r="B72374" t="s">
        <v>20</v>
      </c>
      <c r="C72374" t="s">
        <v>100510</v>
      </c>
    </row>
    <row r="72375" spans="1:3">
      <c r="A72375" s="1" t="s">
        <v>72549</v>
      </c>
      <c r="B72375" t="s">
        <v>20</v>
      </c>
      <c r="C72375" t="s">
        <v>100510</v>
      </c>
    </row>
    <row r="72376" spans="1:3">
      <c r="A72376" s="1" t="s">
        <v>72550</v>
      </c>
      <c r="B72376" t="s">
        <v>20</v>
      </c>
      <c r="C72376" t="s">
        <v>100510</v>
      </c>
    </row>
    <row r="72377" spans="1:3">
      <c r="A72377" s="1" t="s">
        <v>72551</v>
      </c>
      <c r="B72377" t="s">
        <v>20</v>
      </c>
      <c r="C72377" t="s">
        <v>100510</v>
      </c>
    </row>
    <row r="72378" spans="1:3">
      <c r="A72378" s="1" t="s">
        <v>72552</v>
      </c>
      <c r="B72378" t="s">
        <v>20</v>
      </c>
      <c r="C72378" t="s">
        <v>100510</v>
      </c>
    </row>
    <row r="72379" spans="1:3">
      <c r="A72379" s="1" t="s">
        <v>72553</v>
      </c>
      <c r="B72379" t="s">
        <v>20</v>
      </c>
      <c r="C72379" t="s">
        <v>100510</v>
      </c>
    </row>
    <row r="72380" spans="1:3">
      <c r="A72380" s="1" t="s">
        <v>72554</v>
      </c>
      <c r="B72380" t="s">
        <v>20</v>
      </c>
      <c r="C72380" t="s">
        <v>100510</v>
      </c>
    </row>
    <row r="72381" spans="1:3">
      <c r="A72381" s="1" t="s">
        <v>72555</v>
      </c>
      <c r="B72381" t="s">
        <v>20</v>
      </c>
      <c r="C72381" t="s">
        <v>100510</v>
      </c>
    </row>
    <row r="72382" spans="1:3">
      <c r="A72382" s="1" t="s">
        <v>72556</v>
      </c>
      <c r="B72382" t="s">
        <v>20</v>
      </c>
      <c r="C72382" t="s">
        <v>100510</v>
      </c>
    </row>
    <row r="72383" spans="1:3">
      <c r="A72383" s="1" t="s">
        <v>72557</v>
      </c>
      <c r="B72383" t="s">
        <v>20</v>
      </c>
      <c r="C72383" t="s">
        <v>100510</v>
      </c>
    </row>
    <row r="72384" spans="1:3">
      <c r="A72384" s="1" t="s">
        <v>72558</v>
      </c>
      <c r="B72384" t="s">
        <v>20</v>
      </c>
      <c r="C72384" t="s">
        <v>100510</v>
      </c>
    </row>
    <row r="72385" spans="1:3">
      <c r="A72385" s="1" t="s">
        <v>72559</v>
      </c>
      <c r="B72385" t="s">
        <v>20</v>
      </c>
      <c r="C72385" t="s">
        <v>100510</v>
      </c>
    </row>
    <row r="72386" spans="1:3">
      <c r="A72386" s="1" t="s">
        <v>72560</v>
      </c>
      <c r="B72386" t="s">
        <v>20</v>
      </c>
      <c r="C72386" t="s">
        <v>100510</v>
      </c>
    </row>
    <row r="72387" spans="1:3">
      <c r="A72387" s="1" t="s">
        <v>72561</v>
      </c>
      <c r="B72387" t="s">
        <v>20</v>
      </c>
      <c r="C72387" t="s">
        <v>100510</v>
      </c>
    </row>
    <row r="72388" spans="1:3">
      <c r="A72388" s="1" t="s">
        <v>72562</v>
      </c>
      <c r="B72388" t="s">
        <v>20</v>
      </c>
      <c r="C72388" t="s">
        <v>100510</v>
      </c>
    </row>
    <row r="72389" spans="1:3">
      <c r="A72389" s="1" t="s">
        <v>72563</v>
      </c>
      <c r="B72389" t="s">
        <v>20</v>
      </c>
      <c r="C72389" t="s">
        <v>100510</v>
      </c>
    </row>
    <row r="72390" spans="1:3">
      <c r="A72390" s="1" t="s">
        <v>72564</v>
      </c>
      <c r="B72390" t="s">
        <v>20</v>
      </c>
      <c r="C72390" t="s">
        <v>100510</v>
      </c>
    </row>
    <row r="72391" spans="1:3">
      <c r="A72391" s="1" t="s">
        <v>72565</v>
      </c>
      <c r="B72391" t="s">
        <v>20</v>
      </c>
      <c r="C72391" t="s">
        <v>100510</v>
      </c>
    </row>
    <row r="72392" spans="1:3">
      <c r="A72392" s="1" t="s">
        <v>72566</v>
      </c>
      <c r="B72392" t="s">
        <v>20</v>
      </c>
      <c r="C72392" t="s">
        <v>100510</v>
      </c>
    </row>
    <row r="72393" spans="1:3">
      <c r="A72393" s="1" t="s">
        <v>72567</v>
      </c>
      <c r="B72393" t="s">
        <v>20</v>
      </c>
      <c r="C72393" t="s">
        <v>100510</v>
      </c>
    </row>
    <row r="72394" spans="1:3">
      <c r="A72394" s="1" t="s">
        <v>72568</v>
      </c>
      <c r="B72394" t="s">
        <v>20</v>
      </c>
      <c r="C72394" t="s">
        <v>100510</v>
      </c>
    </row>
    <row r="72395" spans="1:3">
      <c r="A72395" s="1" t="s">
        <v>72569</v>
      </c>
      <c r="B72395" t="s">
        <v>20</v>
      </c>
      <c r="C72395" t="s">
        <v>100510</v>
      </c>
    </row>
    <row r="72396" spans="1:3">
      <c r="A72396" s="1" t="s">
        <v>72570</v>
      </c>
      <c r="B72396" t="s">
        <v>20</v>
      </c>
      <c r="C72396" t="s">
        <v>100510</v>
      </c>
    </row>
    <row r="72397" spans="1:3">
      <c r="A72397" s="1" t="s">
        <v>72571</v>
      </c>
      <c r="B72397" t="s">
        <v>20</v>
      </c>
      <c r="C72397" t="s">
        <v>100510</v>
      </c>
    </row>
    <row r="72398" spans="1:3">
      <c r="A72398" s="1" t="s">
        <v>72572</v>
      </c>
      <c r="B72398" t="s">
        <v>20</v>
      </c>
      <c r="C72398" t="s">
        <v>100510</v>
      </c>
    </row>
    <row r="72399" spans="1:3">
      <c r="A72399" s="1" t="s">
        <v>72573</v>
      </c>
      <c r="B72399" t="s">
        <v>20</v>
      </c>
      <c r="C72399" t="s">
        <v>100510</v>
      </c>
    </row>
    <row r="72400" spans="1:3">
      <c r="A72400" s="1" t="s">
        <v>72574</v>
      </c>
      <c r="B72400" t="s">
        <v>20</v>
      </c>
      <c r="C72400" t="s">
        <v>100510</v>
      </c>
    </row>
    <row r="72401" spans="1:3">
      <c r="A72401" s="1" t="s">
        <v>72575</v>
      </c>
      <c r="B72401" t="s">
        <v>20</v>
      </c>
      <c r="C72401" t="s">
        <v>100510</v>
      </c>
    </row>
    <row r="72402" spans="1:3">
      <c r="A72402" s="1" t="s">
        <v>72576</v>
      </c>
      <c r="B72402" t="s">
        <v>20</v>
      </c>
      <c r="C72402" t="s">
        <v>100510</v>
      </c>
    </row>
    <row r="72403" spans="1:3">
      <c r="A72403" s="1" t="s">
        <v>72577</v>
      </c>
      <c r="B72403" t="s">
        <v>20</v>
      </c>
      <c r="C72403" t="s">
        <v>100510</v>
      </c>
    </row>
    <row r="72404" spans="1:3">
      <c r="A72404" s="1" t="s">
        <v>72578</v>
      </c>
      <c r="B72404" t="s">
        <v>20</v>
      </c>
      <c r="C72404" t="s">
        <v>100510</v>
      </c>
    </row>
    <row r="72405" spans="1:3">
      <c r="A72405" s="1" t="s">
        <v>72579</v>
      </c>
      <c r="B72405" t="s">
        <v>20</v>
      </c>
      <c r="C72405" t="s">
        <v>100510</v>
      </c>
    </row>
    <row r="72406" spans="1:3">
      <c r="A72406" s="1" t="s">
        <v>72580</v>
      </c>
      <c r="B72406" t="s">
        <v>20</v>
      </c>
      <c r="C72406" t="s">
        <v>100510</v>
      </c>
    </row>
    <row r="72407" spans="1:3">
      <c r="A72407" s="1" t="s">
        <v>72581</v>
      </c>
      <c r="B72407" t="s">
        <v>20</v>
      </c>
      <c r="C72407" t="s">
        <v>100510</v>
      </c>
    </row>
    <row r="72408" spans="1:3">
      <c r="A72408" s="1" t="s">
        <v>72582</v>
      </c>
      <c r="B72408" t="s">
        <v>20</v>
      </c>
      <c r="C72408" t="s">
        <v>100510</v>
      </c>
    </row>
    <row r="72409" spans="1:3">
      <c r="A72409" s="1" t="s">
        <v>72583</v>
      </c>
      <c r="B72409" t="s">
        <v>20</v>
      </c>
      <c r="C72409" t="s">
        <v>100510</v>
      </c>
    </row>
    <row r="72410" spans="1:3">
      <c r="A72410" s="1" t="s">
        <v>72584</v>
      </c>
      <c r="B72410" t="s">
        <v>20</v>
      </c>
      <c r="C72410" t="s">
        <v>100510</v>
      </c>
    </row>
    <row r="72411" spans="1:3">
      <c r="A72411" s="1" t="s">
        <v>72585</v>
      </c>
      <c r="B72411" t="s">
        <v>20</v>
      </c>
      <c r="C72411" t="s">
        <v>100510</v>
      </c>
    </row>
    <row r="72412" spans="1:3">
      <c r="A72412" s="1" t="s">
        <v>72586</v>
      </c>
      <c r="B72412" t="s">
        <v>20</v>
      </c>
      <c r="C72412" t="s">
        <v>100510</v>
      </c>
    </row>
    <row r="72413" spans="1:3">
      <c r="A72413" s="1" t="s">
        <v>72587</v>
      </c>
      <c r="B72413" t="s">
        <v>20</v>
      </c>
      <c r="C72413" t="s">
        <v>100510</v>
      </c>
    </row>
    <row r="72414" spans="1:3">
      <c r="A72414" s="1" t="s">
        <v>72588</v>
      </c>
      <c r="B72414" t="s">
        <v>20</v>
      </c>
      <c r="C72414" t="s">
        <v>100510</v>
      </c>
    </row>
    <row r="72415" spans="1:3">
      <c r="A72415" s="1" t="s">
        <v>72589</v>
      </c>
      <c r="B72415" t="s">
        <v>20</v>
      </c>
      <c r="C72415" t="s">
        <v>100510</v>
      </c>
    </row>
    <row r="72416" spans="1:3">
      <c r="A72416" s="1" t="s">
        <v>72590</v>
      </c>
      <c r="B72416" t="s">
        <v>20</v>
      </c>
      <c r="C72416" t="s">
        <v>100510</v>
      </c>
    </row>
    <row r="72417" spans="1:3">
      <c r="A72417" s="1" t="s">
        <v>72591</v>
      </c>
      <c r="B72417" t="s">
        <v>20</v>
      </c>
      <c r="C72417" t="s">
        <v>100510</v>
      </c>
    </row>
    <row r="72418" spans="1:3">
      <c r="A72418" s="1" t="s">
        <v>72592</v>
      </c>
      <c r="B72418" t="s">
        <v>20</v>
      </c>
      <c r="C72418" t="s">
        <v>100510</v>
      </c>
    </row>
    <row r="72419" spans="1:3">
      <c r="A72419" s="1" t="s">
        <v>72593</v>
      </c>
      <c r="B72419" t="s">
        <v>20</v>
      </c>
      <c r="C72419" t="s">
        <v>100510</v>
      </c>
    </row>
    <row r="72420" spans="1:3">
      <c r="A72420" s="1" t="s">
        <v>72594</v>
      </c>
      <c r="B72420" t="s">
        <v>20</v>
      </c>
      <c r="C72420" t="s">
        <v>100510</v>
      </c>
    </row>
    <row r="72421" spans="1:3">
      <c r="A72421" s="1" t="s">
        <v>72595</v>
      </c>
      <c r="B72421" t="s">
        <v>20</v>
      </c>
      <c r="C72421" t="s">
        <v>100510</v>
      </c>
    </row>
    <row r="72422" spans="1:3">
      <c r="A72422" s="1" t="s">
        <v>72596</v>
      </c>
      <c r="B72422" t="s">
        <v>20</v>
      </c>
      <c r="C72422" t="s">
        <v>100510</v>
      </c>
    </row>
    <row r="72423" spans="1:3">
      <c r="A72423" s="1" t="s">
        <v>72597</v>
      </c>
      <c r="B72423" t="s">
        <v>20</v>
      </c>
      <c r="C72423" t="s">
        <v>100510</v>
      </c>
    </row>
    <row r="72424" spans="1:3">
      <c r="A72424" s="1" t="s">
        <v>72598</v>
      </c>
      <c r="B72424" t="s">
        <v>20</v>
      </c>
      <c r="C72424" t="s">
        <v>100510</v>
      </c>
    </row>
    <row r="72425" spans="1:3">
      <c r="A72425" s="1" t="s">
        <v>72599</v>
      </c>
      <c r="B72425" t="s">
        <v>20</v>
      </c>
      <c r="C72425" t="s">
        <v>100510</v>
      </c>
    </row>
    <row r="72426" spans="1:3">
      <c r="A72426" s="1" t="s">
        <v>72600</v>
      </c>
      <c r="B72426" t="s">
        <v>20</v>
      </c>
      <c r="C72426" t="s">
        <v>100510</v>
      </c>
    </row>
    <row r="72427" spans="1:3">
      <c r="A72427" s="1" t="s">
        <v>72601</v>
      </c>
      <c r="B72427" t="s">
        <v>20</v>
      </c>
      <c r="C72427" t="s">
        <v>100510</v>
      </c>
    </row>
    <row r="72428" spans="1:3">
      <c r="A72428" s="1" t="s">
        <v>72602</v>
      </c>
      <c r="B72428" t="s">
        <v>20</v>
      </c>
      <c r="C72428" t="s">
        <v>100510</v>
      </c>
    </row>
    <row r="72429" spans="1:3">
      <c r="A72429" s="1" t="s">
        <v>72603</v>
      </c>
      <c r="B72429" t="s">
        <v>20</v>
      </c>
      <c r="C72429" t="s">
        <v>100510</v>
      </c>
    </row>
    <row r="72430" spans="1:3">
      <c r="A72430" s="1" t="s">
        <v>72604</v>
      </c>
      <c r="B72430" t="s">
        <v>20</v>
      </c>
      <c r="C72430" t="s">
        <v>100510</v>
      </c>
    </row>
    <row r="72431" spans="1:3">
      <c r="A72431" s="1" t="s">
        <v>72605</v>
      </c>
      <c r="B72431" t="s">
        <v>20</v>
      </c>
      <c r="C72431" t="s">
        <v>100510</v>
      </c>
    </row>
    <row r="72432" spans="1:3">
      <c r="A72432" s="1" t="s">
        <v>72606</v>
      </c>
      <c r="B72432" t="s">
        <v>20</v>
      </c>
      <c r="C72432" t="s">
        <v>100510</v>
      </c>
    </row>
    <row r="72433" spans="1:3">
      <c r="A72433" s="1" t="s">
        <v>72607</v>
      </c>
      <c r="B72433" t="s">
        <v>20</v>
      </c>
      <c r="C72433" t="s">
        <v>100510</v>
      </c>
    </row>
    <row r="72434" spans="1:3">
      <c r="A72434" s="1" t="s">
        <v>72608</v>
      </c>
      <c r="B72434" t="s">
        <v>20</v>
      </c>
      <c r="C72434" t="s">
        <v>100510</v>
      </c>
    </row>
    <row r="72435" spans="1:3">
      <c r="A72435" s="1" t="s">
        <v>72609</v>
      </c>
      <c r="B72435" t="s">
        <v>20</v>
      </c>
      <c r="C72435" t="s">
        <v>100510</v>
      </c>
    </row>
    <row r="72436" spans="1:3">
      <c r="A72436" s="1" t="s">
        <v>72610</v>
      </c>
      <c r="B72436" t="s">
        <v>20</v>
      </c>
      <c r="C72436" t="s">
        <v>100510</v>
      </c>
    </row>
    <row r="72437" spans="1:3">
      <c r="A72437" s="1" t="s">
        <v>72611</v>
      </c>
      <c r="B72437" t="s">
        <v>20</v>
      </c>
      <c r="C72437" t="s">
        <v>100510</v>
      </c>
    </row>
    <row r="72438" spans="1:3">
      <c r="A72438" s="1" t="s">
        <v>72612</v>
      </c>
      <c r="B72438" t="s">
        <v>20</v>
      </c>
      <c r="C72438" t="s">
        <v>100510</v>
      </c>
    </row>
    <row r="72439" spans="1:3">
      <c r="A72439" s="1" t="s">
        <v>72613</v>
      </c>
      <c r="B72439" t="s">
        <v>20</v>
      </c>
      <c r="C72439" t="s">
        <v>100510</v>
      </c>
    </row>
    <row r="72440" spans="1:3">
      <c r="A72440" s="1" t="s">
        <v>72614</v>
      </c>
      <c r="B72440" t="s">
        <v>20</v>
      </c>
      <c r="C72440" t="s">
        <v>100510</v>
      </c>
    </row>
    <row r="72441" spans="1:3">
      <c r="A72441" s="1" t="s">
        <v>72615</v>
      </c>
      <c r="B72441" t="s">
        <v>20</v>
      </c>
      <c r="C72441" t="s">
        <v>100510</v>
      </c>
    </row>
    <row r="72442" spans="1:3">
      <c r="A72442" s="1" t="s">
        <v>72616</v>
      </c>
      <c r="B72442" t="s">
        <v>20</v>
      </c>
      <c r="C72442" t="s">
        <v>100510</v>
      </c>
    </row>
    <row r="72443" spans="1:3">
      <c r="A72443" s="1" t="s">
        <v>72617</v>
      </c>
      <c r="B72443" t="s">
        <v>20</v>
      </c>
      <c r="C72443" t="s">
        <v>100510</v>
      </c>
    </row>
    <row r="72444" spans="1:3">
      <c r="A72444" s="1" t="s">
        <v>72618</v>
      </c>
      <c r="B72444" t="s">
        <v>20</v>
      </c>
      <c r="C72444" t="s">
        <v>100510</v>
      </c>
    </row>
    <row r="72445" spans="1:3">
      <c r="A72445" s="1" t="s">
        <v>72619</v>
      </c>
      <c r="B72445" t="s">
        <v>20</v>
      </c>
      <c r="C72445" t="s">
        <v>100510</v>
      </c>
    </row>
    <row r="72446" spans="1:3">
      <c r="A72446" s="1" t="s">
        <v>72620</v>
      </c>
      <c r="B72446" t="s">
        <v>20</v>
      </c>
      <c r="C72446" t="s">
        <v>100510</v>
      </c>
    </row>
    <row r="72447" spans="1:3">
      <c r="A72447" s="1" t="s">
        <v>72621</v>
      </c>
      <c r="B72447" t="s">
        <v>20</v>
      </c>
      <c r="C72447" t="s">
        <v>100510</v>
      </c>
    </row>
    <row r="72448" spans="1:3">
      <c r="A72448" s="1" t="s">
        <v>72622</v>
      </c>
      <c r="B72448" t="s">
        <v>20</v>
      </c>
      <c r="C72448" t="s">
        <v>100510</v>
      </c>
    </row>
    <row r="72449" spans="1:3">
      <c r="A72449" s="1" t="s">
        <v>72623</v>
      </c>
      <c r="B72449" t="s">
        <v>20</v>
      </c>
      <c r="C72449" t="s">
        <v>100510</v>
      </c>
    </row>
    <row r="72450" spans="1:3">
      <c r="A72450" s="1" t="s">
        <v>72624</v>
      </c>
      <c r="B72450" t="s">
        <v>20</v>
      </c>
      <c r="C72450" t="s">
        <v>100510</v>
      </c>
    </row>
    <row r="72451" spans="1:3">
      <c r="A72451" s="1" t="s">
        <v>72625</v>
      </c>
      <c r="B72451" t="s">
        <v>20</v>
      </c>
      <c r="C72451" t="s">
        <v>100510</v>
      </c>
    </row>
    <row r="72452" spans="1:3">
      <c r="A72452" s="1" t="s">
        <v>72626</v>
      </c>
      <c r="B72452" t="s">
        <v>20</v>
      </c>
      <c r="C72452" t="s">
        <v>100510</v>
      </c>
    </row>
    <row r="72453" spans="1:3">
      <c r="A72453" s="1" t="s">
        <v>72627</v>
      </c>
      <c r="B72453" t="s">
        <v>20</v>
      </c>
      <c r="C72453" t="s">
        <v>100510</v>
      </c>
    </row>
    <row r="72454" spans="1:3">
      <c r="A72454" s="1" t="s">
        <v>72628</v>
      </c>
      <c r="B72454" t="s">
        <v>20</v>
      </c>
      <c r="C72454" t="s">
        <v>100510</v>
      </c>
    </row>
    <row r="72455" spans="1:3">
      <c r="A72455" s="1" t="s">
        <v>72629</v>
      </c>
      <c r="B72455" t="s">
        <v>20</v>
      </c>
      <c r="C72455" t="s">
        <v>100510</v>
      </c>
    </row>
    <row r="72456" spans="1:3">
      <c r="A72456" s="1" t="s">
        <v>72630</v>
      </c>
      <c r="B72456" t="s">
        <v>20</v>
      </c>
      <c r="C72456" t="s">
        <v>100510</v>
      </c>
    </row>
    <row r="72457" spans="1:3">
      <c r="A72457" s="1" t="s">
        <v>72631</v>
      </c>
      <c r="B72457" t="s">
        <v>20</v>
      </c>
      <c r="C72457" t="s">
        <v>100510</v>
      </c>
    </row>
    <row r="72458" spans="1:3">
      <c r="A72458" s="1" t="s">
        <v>72632</v>
      </c>
      <c r="B72458" t="s">
        <v>20</v>
      </c>
      <c r="C72458" t="s">
        <v>100510</v>
      </c>
    </row>
    <row r="72459" spans="1:3">
      <c r="A72459" s="1" t="s">
        <v>72633</v>
      </c>
      <c r="B72459" t="s">
        <v>20</v>
      </c>
      <c r="C72459" t="s">
        <v>100510</v>
      </c>
    </row>
    <row r="72460" spans="1:3">
      <c r="A72460" s="1" t="s">
        <v>72634</v>
      </c>
      <c r="B72460" t="s">
        <v>20</v>
      </c>
      <c r="C72460" t="s">
        <v>100510</v>
      </c>
    </row>
    <row r="72461" spans="1:3">
      <c r="A72461" s="1" t="s">
        <v>72635</v>
      </c>
      <c r="B72461" t="s">
        <v>20</v>
      </c>
      <c r="C72461" t="s">
        <v>100510</v>
      </c>
    </row>
    <row r="72462" spans="1:3">
      <c r="A72462" s="1" t="s">
        <v>72636</v>
      </c>
      <c r="B72462" t="s">
        <v>20</v>
      </c>
      <c r="C72462" t="s">
        <v>100510</v>
      </c>
    </row>
    <row r="72463" spans="1:3">
      <c r="A72463" s="1" t="s">
        <v>72637</v>
      </c>
      <c r="B72463" t="s">
        <v>20</v>
      </c>
      <c r="C72463" t="s">
        <v>100510</v>
      </c>
    </row>
    <row r="72464" spans="1:3">
      <c r="A72464" s="1" t="s">
        <v>72638</v>
      </c>
      <c r="B72464" t="s">
        <v>20</v>
      </c>
      <c r="C72464" t="s">
        <v>100510</v>
      </c>
    </row>
    <row r="72465" spans="1:3">
      <c r="A72465" s="1" t="s">
        <v>72639</v>
      </c>
      <c r="B72465" t="s">
        <v>20</v>
      </c>
      <c r="C72465" t="s">
        <v>100510</v>
      </c>
    </row>
    <row r="72466" spans="1:3">
      <c r="A72466" s="1" t="s">
        <v>72640</v>
      </c>
      <c r="B72466" t="s">
        <v>20</v>
      </c>
      <c r="C72466" t="s">
        <v>100510</v>
      </c>
    </row>
    <row r="72467" spans="1:3">
      <c r="A72467" s="1" t="s">
        <v>72641</v>
      </c>
      <c r="B72467" t="s">
        <v>20</v>
      </c>
      <c r="C72467" t="s">
        <v>100510</v>
      </c>
    </row>
    <row r="72468" spans="1:3">
      <c r="A72468" s="1" t="s">
        <v>72642</v>
      </c>
      <c r="B72468" t="s">
        <v>20</v>
      </c>
      <c r="C72468" t="s">
        <v>100510</v>
      </c>
    </row>
    <row r="72469" spans="1:3">
      <c r="A72469" s="1" t="s">
        <v>72643</v>
      </c>
      <c r="B72469" t="s">
        <v>20</v>
      </c>
      <c r="C72469" t="s">
        <v>100510</v>
      </c>
    </row>
    <row r="72470" spans="1:3">
      <c r="A72470" s="1" t="s">
        <v>72644</v>
      </c>
      <c r="B72470" t="s">
        <v>20</v>
      </c>
      <c r="C72470" t="s">
        <v>100510</v>
      </c>
    </row>
    <row r="72471" spans="1:3">
      <c r="A72471" s="1" t="s">
        <v>72645</v>
      </c>
      <c r="B72471" t="s">
        <v>20</v>
      </c>
      <c r="C72471" t="s">
        <v>100510</v>
      </c>
    </row>
    <row r="72472" spans="1:3">
      <c r="A72472" s="1" t="s">
        <v>72646</v>
      </c>
      <c r="B72472" t="s">
        <v>20</v>
      </c>
      <c r="C72472" t="s">
        <v>100510</v>
      </c>
    </row>
    <row r="72473" spans="1:3">
      <c r="A72473" s="1" t="s">
        <v>72647</v>
      </c>
      <c r="B72473" t="s">
        <v>20</v>
      </c>
      <c r="C72473" t="s">
        <v>100510</v>
      </c>
    </row>
    <row r="72474" spans="1:3">
      <c r="A72474" s="1" t="s">
        <v>72648</v>
      </c>
      <c r="B72474" t="s">
        <v>20</v>
      </c>
      <c r="C72474" t="s">
        <v>100510</v>
      </c>
    </row>
    <row r="72475" spans="1:3">
      <c r="A72475" s="1" t="s">
        <v>72649</v>
      </c>
      <c r="B72475" t="s">
        <v>20</v>
      </c>
      <c r="C72475" t="s">
        <v>100510</v>
      </c>
    </row>
    <row r="72476" spans="1:3">
      <c r="A72476" s="1" t="s">
        <v>72650</v>
      </c>
      <c r="B72476" t="s">
        <v>20</v>
      </c>
      <c r="C72476" t="s">
        <v>100510</v>
      </c>
    </row>
    <row r="72477" spans="1:3">
      <c r="A72477" s="1" t="s">
        <v>72651</v>
      </c>
      <c r="B72477" t="s">
        <v>20</v>
      </c>
      <c r="C72477" t="s">
        <v>100510</v>
      </c>
    </row>
    <row r="72478" spans="1:3">
      <c r="A72478" s="1" t="s">
        <v>72652</v>
      </c>
      <c r="B72478" t="s">
        <v>20</v>
      </c>
      <c r="C72478" t="s">
        <v>100510</v>
      </c>
    </row>
    <row r="72479" spans="1:3">
      <c r="A72479" s="1" t="s">
        <v>72653</v>
      </c>
      <c r="B72479" t="s">
        <v>20</v>
      </c>
      <c r="C72479" t="s">
        <v>100510</v>
      </c>
    </row>
    <row r="72480" spans="1:3">
      <c r="A72480" s="1" t="s">
        <v>72654</v>
      </c>
      <c r="B72480" t="s">
        <v>20</v>
      </c>
      <c r="C72480" t="s">
        <v>100510</v>
      </c>
    </row>
    <row r="72481" spans="1:3">
      <c r="A72481" s="1" t="s">
        <v>72655</v>
      </c>
      <c r="B72481" t="s">
        <v>20</v>
      </c>
      <c r="C72481" t="s">
        <v>100510</v>
      </c>
    </row>
    <row r="72482" spans="1:3">
      <c r="A72482" s="1" t="s">
        <v>72656</v>
      </c>
      <c r="B72482" t="s">
        <v>20</v>
      </c>
      <c r="C72482" t="s">
        <v>100510</v>
      </c>
    </row>
    <row r="72483" spans="1:3">
      <c r="A72483" s="1" t="s">
        <v>72657</v>
      </c>
      <c r="B72483" t="s">
        <v>20</v>
      </c>
      <c r="C72483" t="s">
        <v>100510</v>
      </c>
    </row>
    <row r="72484" spans="1:3">
      <c r="A72484" s="1" t="s">
        <v>72658</v>
      </c>
      <c r="B72484" t="s">
        <v>20</v>
      </c>
      <c r="C72484" t="s">
        <v>100510</v>
      </c>
    </row>
    <row r="72485" spans="1:3">
      <c r="A72485" s="1" t="s">
        <v>72659</v>
      </c>
      <c r="B72485" t="s">
        <v>20</v>
      </c>
      <c r="C72485" t="s">
        <v>100510</v>
      </c>
    </row>
    <row r="72486" spans="1:3">
      <c r="A72486" s="1" t="s">
        <v>72660</v>
      </c>
      <c r="B72486" t="s">
        <v>20</v>
      </c>
      <c r="C72486" t="s">
        <v>100510</v>
      </c>
    </row>
    <row r="72487" spans="1:3">
      <c r="A72487" s="1" t="s">
        <v>72661</v>
      </c>
      <c r="B72487" t="s">
        <v>20</v>
      </c>
      <c r="C72487" t="s">
        <v>100510</v>
      </c>
    </row>
    <row r="72488" spans="1:3">
      <c r="A72488" s="1" t="s">
        <v>72662</v>
      </c>
      <c r="B72488" t="s">
        <v>20</v>
      </c>
      <c r="C72488" t="s">
        <v>100510</v>
      </c>
    </row>
    <row r="72489" spans="1:3">
      <c r="A72489" s="1" t="s">
        <v>72663</v>
      </c>
      <c r="B72489" t="s">
        <v>20</v>
      </c>
      <c r="C72489" t="s">
        <v>100510</v>
      </c>
    </row>
    <row r="72490" spans="1:3">
      <c r="A72490" s="1" t="s">
        <v>72664</v>
      </c>
      <c r="B72490" t="s">
        <v>20</v>
      </c>
      <c r="C72490" t="s">
        <v>100510</v>
      </c>
    </row>
    <row r="72491" spans="1:3">
      <c r="A72491" s="1" t="s">
        <v>72665</v>
      </c>
      <c r="B72491" t="s">
        <v>20</v>
      </c>
      <c r="C72491" t="s">
        <v>100510</v>
      </c>
    </row>
    <row r="72492" spans="1:3">
      <c r="A72492" s="1" t="s">
        <v>72666</v>
      </c>
      <c r="B72492" t="s">
        <v>20</v>
      </c>
      <c r="C72492" t="s">
        <v>100510</v>
      </c>
    </row>
    <row r="72493" spans="1:3">
      <c r="A72493" s="1" t="s">
        <v>72667</v>
      </c>
      <c r="B72493" t="s">
        <v>20</v>
      </c>
      <c r="C72493" t="s">
        <v>100510</v>
      </c>
    </row>
    <row r="72494" spans="1:3">
      <c r="A72494" s="1" t="s">
        <v>72668</v>
      </c>
      <c r="B72494" t="s">
        <v>20</v>
      </c>
      <c r="C72494" t="s">
        <v>100510</v>
      </c>
    </row>
    <row r="72495" spans="1:3">
      <c r="A72495" s="1" t="s">
        <v>72669</v>
      </c>
      <c r="B72495" t="s">
        <v>20</v>
      </c>
      <c r="C72495" t="s">
        <v>100510</v>
      </c>
    </row>
    <row r="72496" spans="1:3">
      <c r="A72496" s="1" t="s">
        <v>72670</v>
      </c>
      <c r="B72496" t="s">
        <v>20</v>
      </c>
      <c r="C72496" t="s">
        <v>100510</v>
      </c>
    </row>
    <row r="72497" spans="1:3">
      <c r="A72497" s="1" t="s">
        <v>72671</v>
      </c>
      <c r="B72497" t="s">
        <v>20</v>
      </c>
      <c r="C72497" t="s">
        <v>100510</v>
      </c>
    </row>
    <row r="72498" spans="1:3">
      <c r="A72498" s="1" t="s">
        <v>72672</v>
      </c>
      <c r="B72498" t="s">
        <v>20</v>
      </c>
      <c r="C72498" t="s">
        <v>100510</v>
      </c>
    </row>
    <row r="72499" spans="1:3">
      <c r="A72499" s="1" t="s">
        <v>72673</v>
      </c>
      <c r="B72499" t="s">
        <v>20</v>
      </c>
      <c r="C72499" t="s">
        <v>100510</v>
      </c>
    </row>
    <row r="72500" spans="1:3">
      <c r="A72500" s="1" t="s">
        <v>72674</v>
      </c>
      <c r="B72500" t="s">
        <v>20</v>
      </c>
      <c r="C72500" t="s">
        <v>100510</v>
      </c>
    </row>
    <row r="72501" spans="1:3">
      <c r="A72501" s="1" t="s">
        <v>72675</v>
      </c>
      <c r="B72501" t="s">
        <v>20</v>
      </c>
      <c r="C72501" t="s">
        <v>100510</v>
      </c>
    </row>
    <row r="72502" spans="1:3">
      <c r="A72502" s="1" t="s">
        <v>72676</v>
      </c>
      <c r="B72502" t="s">
        <v>20</v>
      </c>
      <c r="C72502" t="s">
        <v>100510</v>
      </c>
    </row>
    <row r="72503" spans="1:3">
      <c r="A72503" s="1" t="s">
        <v>72677</v>
      </c>
      <c r="B72503" t="s">
        <v>20</v>
      </c>
      <c r="C72503" t="s">
        <v>100510</v>
      </c>
    </row>
    <row r="72504" spans="1:3">
      <c r="A72504" s="1" t="s">
        <v>72678</v>
      </c>
      <c r="B72504" t="s">
        <v>20</v>
      </c>
      <c r="C72504" t="s">
        <v>100510</v>
      </c>
    </row>
    <row r="72505" spans="1:3">
      <c r="A72505" s="1" t="s">
        <v>72679</v>
      </c>
      <c r="B72505" t="s">
        <v>20</v>
      </c>
      <c r="C72505" t="s">
        <v>100510</v>
      </c>
    </row>
    <row r="72506" spans="1:3">
      <c r="A72506" s="1" t="s">
        <v>72680</v>
      </c>
      <c r="B72506" t="s">
        <v>20</v>
      </c>
      <c r="C72506" t="s">
        <v>100510</v>
      </c>
    </row>
    <row r="72507" spans="1:3">
      <c r="A72507" s="1" t="s">
        <v>72681</v>
      </c>
      <c r="B72507" t="s">
        <v>20</v>
      </c>
      <c r="C72507" t="s">
        <v>100510</v>
      </c>
    </row>
    <row r="72508" spans="1:3">
      <c r="A72508" s="1" t="s">
        <v>72682</v>
      </c>
      <c r="B72508" t="s">
        <v>20</v>
      </c>
      <c r="C72508" t="s">
        <v>100510</v>
      </c>
    </row>
    <row r="72509" spans="1:3">
      <c r="A72509" s="1" t="s">
        <v>72683</v>
      </c>
      <c r="B72509" t="s">
        <v>20</v>
      </c>
      <c r="C72509" t="s">
        <v>100510</v>
      </c>
    </row>
    <row r="72510" spans="1:3">
      <c r="A72510" s="1" t="s">
        <v>72684</v>
      </c>
      <c r="B72510" t="s">
        <v>20</v>
      </c>
      <c r="C72510" t="s">
        <v>100510</v>
      </c>
    </row>
    <row r="72511" spans="1:3">
      <c r="A72511" s="1" t="s">
        <v>72685</v>
      </c>
      <c r="B72511" t="s">
        <v>20</v>
      </c>
      <c r="C72511" t="s">
        <v>100510</v>
      </c>
    </row>
    <row r="72512" spans="1:3">
      <c r="A72512" s="1" t="s">
        <v>72686</v>
      </c>
      <c r="B72512" t="s">
        <v>20</v>
      </c>
      <c r="C72512" t="s">
        <v>100510</v>
      </c>
    </row>
    <row r="72513" spans="1:3">
      <c r="A72513" s="1" t="s">
        <v>72687</v>
      </c>
      <c r="B72513" t="s">
        <v>20</v>
      </c>
      <c r="C72513" t="s">
        <v>100510</v>
      </c>
    </row>
    <row r="72514" spans="1:3">
      <c r="A72514" s="1" t="s">
        <v>72688</v>
      </c>
      <c r="B72514" t="s">
        <v>20</v>
      </c>
      <c r="C72514" t="s">
        <v>100510</v>
      </c>
    </row>
    <row r="72515" spans="1:3">
      <c r="A72515" s="1" t="s">
        <v>72689</v>
      </c>
      <c r="B72515" t="s">
        <v>20</v>
      </c>
      <c r="C72515" t="s">
        <v>100510</v>
      </c>
    </row>
    <row r="72516" spans="1:3">
      <c r="A72516" s="1" t="s">
        <v>72690</v>
      </c>
      <c r="B72516" t="s">
        <v>20</v>
      </c>
      <c r="C72516" t="s">
        <v>100510</v>
      </c>
    </row>
    <row r="72517" spans="1:3">
      <c r="A72517" s="1" t="s">
        <v>72691</v>
      </c>
      <c r="B72517" t="s">
        <v>20</v>
      </c>
      <c r="C72517" t="s">
        <v>100510</v>
      </c>
    </row>
    <row r="72518" spans="1:3">
      <c r="A72518" s="1" t="s">
        <v>72692</v>
      </c>
      <c r="B72518" t="s">
        <v>20</v>
      </c>
      <c r="C72518" t="s">
        <v>100510</v>
      </c>
    </row>
    <row r="72519" spans="1:3">
      <c r="A72519" s="1" t="s">
        <v>72693</v>
      </c>
      <c r="B72519" t="s">
        <v>20</v>
      </c>
      <c r="C72519" t="s">
        <v>100510</v>
      </c>
    </row>
    <row r="72520" spans="1:3">
      <c r="A72520" s="1" t="s">
        <v>72694</v>
      </c>
      <c r="B72520" t="s">
        <v>20</v>
      </c>
      <c r="C72520" t="s">
        <v>100510</v>
      </c>
    </row>
    <row r="72521" spans="1:3">
      <c r="A72521" s="1" t="s">
        <v>72695</v>
      </c>
      <c r="B72521" t="s">
        <v>20</v>
      </c>
      <c r="C72521" t="s">
        <v>100510</v>
      </c>
    </row>
    <row r="72522" spans="1:3">
      <c r="A72522" s="1" t="s">
        <v>72696</v>
      </c>
      <c r="B72522" t="s">
        <v>20</v>
      </c>
      <c r="C72522" t="s">
        <v>100510</v>
      </c>
    </row>
    <row r="72523" spans="1:3">
      <c r="A72523" s="1" t="s">
        <v>72697</v>
      </c>
      <c r="B72523" t="s">
        <v>20</v>
      </c>
      <c r="C72523" t="s">
        <v>100510</v>
      </c>
    </row>
    <row r="72524" spans="1:3">
      <c r="A72524" s="1" t="s">
        <v>72698</v>
      </c>
      <c r="B72524" t="s">
        <v>20</v>
      </c>
      <c r="C72524" t="s">
        <v>100510</v>
      </c>
    </row>
    <row r="72525" spans="1:3">
      <c r="A72525" s="1" t="s">
        <v>72699</v>
      </c>
      <c r="B72525" t="s">
        <v>20</v>
      </c>
      <c r="C72525" t="s">
        <v>100510</v>
      </c>
    </row>
    <row r="72526" spans="1:3">
      <c r="A72526" s="1" t="s">
        <v>72700</v>
      </c>
      <c r="B72526" t="s">
        <v>20</v>
      </c>
      <c r="C72526" t="s">
        <v>100510</v>
      </c>
    </row>
    <row r="72527" spans="1:3">
      <c r="A72527" s="1" t="s">
        <v>72701</v>
      </c>
      <c r="B72527" t="s">
        <v>20</v>
      </c>
      <c r="C72527" t="s">
        <v>100510</v>
      </c>
    </row>
    <row r="72528" spans="1:3">
      <c r="A72528" s="1" t="s">
        <v>72702</v>
      </c>
      <c r="B72528" t="s">
        <v>20</v>
      </c>
      <c r="C72528" t="s">
        <v>100510</v>
      </c>
    </row>
    <row r="72529" spans="1:3">
      <c r="A72529" s="1" t="s">
        <v>72703</v>
      </c>
      <c r="B72529" t="s">
        <v>20</v>
      </c>
      <c r="C72529" t="s">
        <v>100510</v>
      </c>
    </row>
    <row r="72530" spans="1:3">
      <c r="A72530" s="1" t="s">
        <v>72704</v>
      </c>
      <c r="B72530" t="s">
        <v>20</v>
      </c>
      <c r="C72530" t="s">
        <v>100510</v>
      </c>
    </row>
    <row r="72531" spans="1:3">
      <c r="A72531" s="1" t="s">
        <v>72705</v>
      </c>
      <c r="B72531" t="s">
        <v>20</v>
      </c>
      <c r="C72531" t="s">
        <v>100510</v>
      </c>
    </row>
    <row r="72532" spans="1:3">
      <c r="A72532" s="1" t="s">
        <v>72706</v>
      </c>
      <c r="B72532" t="s">
        <v>20</v>
      </c>
      <c r="C72532" t="s">
        <v>100510</v>
      </c>
    </row>
    <row r="72533" spans="1:3">
      <c r="A72533" s="1" t="s">
        <v>72707</v>
      </c>
      <c r="B72533" t="s">
        <v>20</v>
      </c>
      <c r="C72533" t="s">
        <v>100510</v>
      </c>
    </row>
    <row r="72534" spans="1:3">
      <c r="A72534" s="1" t="s">
        <v>72708</v>
      </c>
      <c r="B72534" t="s">
        <v>20</v>
      </c>
      <c r="C72534" t="s">
        <v>100510</v>
      </c>
    </row>
    <row r="72535" spans="1:3">
      <c r="A72535" s="1" t="s">
        <v>72709</v>
      </c>
      <c r="B72535" t="s">
        <v>20</v>
      </c>
      <c r="C72535" t="s">
        <v>100510</v>
      </c>
    </row>
    <row r="72536" spans="1:3">
      <c r="A72536" s="1" t="s">
        <v>72710</v>
      </c>
      <c r="B72536" t="s">
        <v>20</v>
      </c>
      <c r="C72536" t="s">
        <v>100510</v>
      </c>
    </row>
    <row r="72537" spans="1:3">
      <c r="A72537" s="1" t="s">
        <v>72711</v>
      </c>
      <c r="B72537" t="s">
        <v>20</v>
      </c>
      <c r="C72537" t="s">
        <v>100510</v>
      </c>
    </row>
    <row r="72538" spans="1:3">
      <c r="A72538" s="1" t="s">
        <v>72712</v>
      </c>
      <c r="B72538" t="s">
        <v>20</v>
      </c>
      <c r="C72538" t="s">
        <v>100510</v>
      </c>
    </row>
    <row r="72539" spans="1:3">
      <c r="A72539" s="1" t="s">
        <v>72713</v>
      </c>
      <c r="B72539" t="s">
        <v>20</v>
      </c>
      <c r="C72539" t="s">
        <v>100510</v>
      </c>
    </row>
    <row r="72540" spans="1:3">
      <c r="A72540" s="1" t="s">
        <v>72714</v>
      </c>
      <c r="B72540" t="s">
        <v>20</v>
      </c>
      <c r="C72540" t="s">
        <v>100510</v>
      </c>
    </row>
    <row r="72541" spans="1:3">
      <c r="A72541" s="1" t="s">
        <v>72715</v>
      </c>
      <c r="B72541" t="s">
        <v>20</v>
      </c>
      <c r="C72541" t="s">
        <v>100510</v>
      </c>
    </row>
    <row r="72542" spans="1:3">
      <c r="A72542" s="1" t="s">
        <v>72716</v>
      </c>
      <c r="B72542" t="s">
        <v>20</v>
      </c>
      <c r="C72542" t="s">
        <v>100510</v>
      </c>
    </row>
    <row r="72543" spans="1:3">
      <c r="A72543" s="1" t="s">
        <v>72717</v>
      </c>
      <c r="B72543" t="s">
        <v>20</v>
      </c>
      <c r="C72543" t="s">
        <v>100510</v>
      </c>
    </row>
    <row r="72544" spans="1:3">
      <c r="A72544" s="1" t="s">
        <v>72718</v>
      </c>
      <c r="B72544" t="s">
        <v>20</v>
      </c>
      <c r="C72544" t="s">
        <v>100510</v>
      </c>
    </row>
    <row r="72545" spans="1:3">
      <c r="A72545" s="1" t="s">
        <v>72719</v>
      </c>
      <c r="B72545" t="s">
        <v>20</v>
      </c>
      <c r="C72545" t="s">
        <v>100510</v>
      </c>
    </row>
    <row r="72546" spans="1:3">
      <c r="A72546" s="1" t="s">
        <v>72720</v>
      </c>
      <c r="B72546" t="s">
        <v>20</v>
      </c>
      <c r="C72546" t="s">
        <v>100510</v>
      </c>
    </row>
    <row r="72547" spans="1:3">
      <c r="A72547" s="1" t="s">
        <v>72721</v>
      </c>
      <c r="B72547" t="s">
        <v>20</v>
      </c>
      <c r="C72547" t="s">
        <v>100510</v>
      </c>
    </row>
    <row r="72548" spans="1:3">
      <c r="A72548" s="1" t="s">
        <v>72722</v>
      </c>
      <c r="B72548" t="s">
        <v>20</v>
      </c>
      <c r="C72548" t="s">
        <v>100510</v>
      </c>
    </row>
    <row r="72549" spans="1:3">
      <c r="A72549" s="1" t="s">
        <v>72723</v>
      </c>
      <c r="B72549" t="s">
        <v>20</v>
      </c>
      <c r="C72549" t="s">
        <v>100510</v>
      </c>
    </row>
    <row r="72550" spans="1:3">
      <c r="A72550" s="1" t="s">
        <v>72724</v>
      </c>
      <c r="B72550" t="s">
        <v>20</v>
      </c>
      <c r="C72550" t="s">
        <v>100510</v>
      </c>
    </row>
    <row r="72551" spans="1:3">
      <c r="A72551" s="1" t="s">
        <v>72725</v>
      </c>
      <c r="B72551" t="s">
        <v>20</v>
      </c>
      <c r="C72551" t="s">
        <v>100510</v>
      </c>
    </row>
    <row r="72552" spans="1:3">
      <c r="A72552" s="1" t="s">
        <v>72726</v>
      </c>
      <c r="B72552" t="s">
        <v>20</v>
      </c>
      <c r="C72552" t="s">
        <v>100510</v>
      </c>
    </row>
    <row r="72553" spans="1:3">
      <c r="A72553" s="1" t="s">
        <v>72727</v>
      </c>
      <c r="B72553" t="s">
        <v>20</v>
      </c>
      <c r="C72553" t="s">
        <v>100510</v>
      </c>
    </row>
    <row r="72554" spans="1:3">
      <c r="A72554" s="1" t="s">
        <v>72728</v>
      </c>
      <c r="B72554" t="s">
        <v>20</v>
      </c>
      <c r="C72554" t="s">
        <v>100510</v>
      </c>
    </row>
    <row r="72555" spans="1:3">
      <c r="A72555" s="1" t="s">
        <v>72729</v>
      </c>
      <c r="B72555" t="s">
        <v>20</v>
      </c>
      <c r="C72555" t="s">
        <v>100510</v>
      </c>
    </row>
    <row r="72556" spans="1:3">
      <c r="A72556" s="1" t="s">
        <v>72730</v>
      </c>
      <c r="B72556" t="s">
        <v>20</v>
      </c>
      <c r="C72556" t="s">
        <v>100510</v>
      </c>
    </row>
    <row r="72557" spans="1:3">
      <c r="A72557" s="1" t="s">
        <v>72731</v>
      </c>
      <c r="B72557" t="s">
        <v>20</v>
      </c>
      <c r="C72557" t="s">
        <v>100510</v>
      </c>
    </row>
    <row r="72558" spans="1:3">
      <c r="A72558" s="1" t="s">
        <v>72732</v>
      </c>
      <c r="B72558" t="s">
        <v>20</v>
      </c>
      <c r="C72558" t="s">
        <v>100510</v>
      </c>
    </row>
    <row r="72559" spans="1:3">
      <c r="A72559" s="1" t="s">
        <v>72733</v>
      </c>
      <c r="B72559" t="s">
        <v>20</v>
      </c>
      <c r="C72559" t="s">
        <v>100510</v>
      </c>
    </row>
    <row r="72560" spans="1:3">
      <c r="A72560" s="1" t="s">
        <v>72734</v>
      </c>
      <c r="B72560" t="s">
        <v>20</v>
      </c>
      <c r="C72560" t="s">
        <v>100510</v>
      </c>
    </row>
    <row r="72561" spans="1:3">
      <c r="A72561" s="1" t="s">
        <v>72735</v>
      </c>
      <c r="B72561" t="s">
        <v>20</v>
      </c>
      <c r="C72561" t="s">
        <v>100510</v>
      </c>
    </row>
    <row r="72562" spans="1:3">
      <c r="A72562" s="1" t="s">
        <v>72736</v>
      </c>
      <c r="B72562" t="s">
        <v>20</v>
      </c>
      <c r="C72562" t="s">
        <v>100510</v>
      </c>
    </row>
    <row r="72563" spans="1:3">
      <c r="A72563" s="1" t="s">
        <v>72737</v>
      </c>
      <c r="B72563" t="s">
        <v>20</v>
      </c>
      <c r="C72563" t="s">
        <v>100510</v>
      </c>
    </row>
    <row r="72564" spans="1:3">
      <c r="A72564" s="1" t="s">
        <v>72738</v>
      </c>
      <c r="B72564" t="s">
        <v>20</v>
      </c>
      <c r="C72564" t="s">
        <v>100510</v>
      </c>
    </row>
    <row r="72565" spans="1:3">
      <c r="A72565" s="1" t="s">
        <v>72739</v>
      </c>
      <c r="B72565" t="s">
        <v>20</v>
      </c>
      <c r="C72565" t="s">
        <v>100510</v>
      </c>
    </row>
    <row r="72566" spans="1:3">
      <c r="A72566" s="1" t="s">
        <v>72740</v>
      </c>
      <c r="B72566" t="s">
        <v>20</v>
      </c>
      <c r="C72566" t="s">
        <v>100510</v>
      </c>
    </row>
    <row r="72567" spans="1:3">
      <c r="A72567" s="1" t="s">
        <v>72741</v>
      </c>
      <c r="B72567" t="s">
        <v>20</v>
      </c>
      <c r="C72567" t="s">
        <v>100510</v>
      </c>
    </row>
    <row r="72568" spans="1:3">
      <c r="A72568" s="1" t="s">
        <v>72742</v>
      </c>
      <c r="B72568" t="s">
        <v>20</v>
      </c>
      <c r="C72568" t="s">
        <v>100510</v>
      </c>
    </row>
    <row r="72569" spans="1:3">
      <c r="A72569" s="1" t="s">
        <v>72743</v>
      </c>
      <c r="B72569" t="s">
        <v>20</v>
      </c>
      <c r="C72569" t="s">
        <v>100510</v>
      </c>
    </row>
    <row r="72570" spans="1:3">
      <c r="A72570" s="1" t="s">
        <v>72744</v>
      </c>
      <c r="B72570" t="s">
        <v>20</v>
      </c>
      <c r="C72570" t="s">
        <v>100510</v>
      </c>
    </row>
    <row r="72571" spans="1:3">
      <c r="A72571" s="1" t="s">
        <v>72745</v>
      </c>
      <c r="B72571" t="s">
        <v>20</v>
      </c>
      <c r="C72571" t="s">
        <v>100510</v>
      </c>
    </row>
    <row r="72572" spans="1:3">
      <c r="A72572" s="1" t="s">
        <v>72746</v>
      </c>
      <c r="B72572" t="s">
        <v>20</v>
      </c>
      <c r="C72572" t="s">
        <v>100510</v>
      </c>
    </row>
    <row r="72573" spans="1:3">
      <c r="A72573" s="1" t="s">
        <v>72747</v>
      </c>
      <c r="B72573" t="s">
        <v>20</v>
      </c>
      <c r="C72573" t="s">
        <v>100510</v>
      </c>
    </row>
    <row r="72574" spans="1:3">
      <c r="A72574" s="1" t="s">
        <v>72748</v>
      </c>
      <c r="B72574" t="s">
        <v>20</v>
      </c>
      <c r="C72574" t="s">
        <v>100510</v>
      </c>
    </row>
    <row r="72575" spans="1:3">
      <c r="A72575" s="1" t="s">
        <v>72749</v>
      </c>
      <c r="B72575" t="s">
        <v>20</v>
      </c>
      <c r="C72575" t="s">
        <v>100510</v>
      </c>
    </row>
    <row r="72576" spans="1:3">
      <c r="A72576" s="1" t="s">
        <v>72750</v>
      </c>
      <c r="B72576" t="s">
        <v>20</v>
      </c>
      <c r="C72576" t="s">
        <v>100510</v>
      </c>
    </row>
    <row r="72577" spans="1:3">
      <c r="A72577" s="1" t="s">
        <v>72751</v>
      </c>
      <c r="B72577" t="s">
        <v>20</v>
      </c>
      <c r="C72577" t="s">
        <v>100510</v>
      </c>
    </row>
    <row r="72578" spans="1:3">
      <c r="A72578" s="1" t="s">
        <v>72752</v>
      </c>
      <c r="B72578" t="s">
        <v>20</v>
      </c>
      <c r="C72578" t="s">
        <v>100510</v>
      </c>
    </row>
    <row r="72579" spans="1:3">
      <c r="A72579" s="1" t="s">
        <v>72753</v>
      </c>
      <c r="B72579" t="s">
        <v>20</v>
      </c>
      <c r="C72579" t="s">
        <v>100510</v>
      </c>
    </row>
    <row r="72580" spans="1:3">
      <c r="A72580" s="1" t="s">
        <v>72754</v>
      </c>
      <c r="B72580" t="s">
        <v>20</v>
      </c>
      <c r="C72580" t="s">
        <v>100510</v>
      </c>
    </row>
    <row r="72581" spans="1:3">
      <c r="A72581" s="1" t="s">
        <v>72755</v>
      </c>
      <c r="B72581" t="s">
        <v>20</v>
      </c>
      <c r="C72581" t="s">
        <v>100510</v>
      </c>
    </row>
    <row r="72582" spans="1:3">
      <c r="A72582" s="1" t="s">
        <v>72756</v>
      </c>
      <c r="B72582" t="s">
        <v>20</v>
      </c>
      <c r="C72582" t="s">
        <v>100510</v>
      </c>
    </row>
    <row r="72583" spans="1:3">
      <c r="A72583" s="1" t="s">
        <v>72757</v>
      </c>
      <c r="B72583" t="s">
        <v>20</v>
      </c>
      <c r="C72583" t="s">
        <v>100510</v>
      </c>
    </row>
    <row r="72584" spans="1:3">
      <c r="A72584" s="1" t="s">
        <v>72758</v>
      </c>
      <c r="B72584" t="s">
        <v>20</v>
      </c>
      <c r="C72584" t="s">
        <v>100510</v>
      </c>
    </row>
    <row r="72585" spans="1:3">
      <c r="A72585" s="1" t="s">
        <v>72759</v>
      </c>
      <c r="B72585" t="s">
        <v>20</v>
      </c>
      <c r="C72585" t="s">
        <v>100510</v>
      </c>
    </row>
    <row r="72586" spans="1:3">
      <c r="A72586" s="1" t="s">
        <v>72760</v>
      </c>
      <c r="B72586" t="s">
        <v>20</v>
      </c>
      <c r="C72586" t="s">
        <v>100510</v>
      </c>
    </row>
    <row r="72587" spans="1:3">
      <c r="A72587" s="1" t="s">
        <v>72761</v>
      </c>
      <c r="B72587" t="s">
        <v>20</v>
      </c>
      <c r="C72587" t="s">
        <v>100510</v>
      </c>
    </row>
    <row r="72588" spans="1:3">
      <c r="A72588" s="1" t="s">
        <v>72762</v>
      </c>
      <c r="B72588" t="s">
        <v>20</v>
      </c>
      <c r="C72588" t="s">
        <v>100510</v>
      </c>
    </row>
    <row r="72589" spans="1:3">
      <c r="A72589" s="1" t="s">
        <v>72763</v>
      </c>
      <c r="B72589" t="s">
        <v>20</v>
      </c>
      <c r="C72589" t="s">
        <v>100510</v>
      </c>
    </row>
    <row r="72590" spans="1:3">
      <c r="A72590" s="1" t="s">
        <v>72764</v>
      </c>
      <c r="B72590" t="s">
        <v>20</v>
      </c>
      <c r="C72590" t="s">
        <v>100510</v>
      </c>
    </row>
    <row r="72591" spans="1:3">
      <c r="A72591" s="1" t="s">
        <v>72765</v>
      </c>
      <c r="B72591" t="s">
        <v>20</v>
      </c>
      <c r="C72591" t="s">
        <v>100510</v>
      </c>
    </row>
    <row r="72592" spans="1:3">
      <c r="A72592" s="1" t="s">
        <v>72766</v>
      </c>
      <c r="B72592" t="s">
        <v>20</v>
      </c>
      <c r="C72592" t="s">
        <v>100510</v>
      </c>
    </row>
    <row r="72593" spans="1:3">
      <c r="A72593" s="1" t="s">
        <v>72767</v>
      </c>
      <c r="B72593" t="s">
        <v>20</v>
      </c>
      <c r="C72593" t="s">
        <v>100510</v>
      </c>
    </row>
    <row r="72594" spans="1:3">
      <c r="A72594" s="1" t="s">
        <v>72768</v>
      </c>
      <c r="B72594" t="s">
        <v>20</v>
      </c>
      <c r="C72594" t="s">
        <v>100510</v>
      </c>
    </row>
    <row r="72595" spans="1:3">
      <c r="A72595" s="1" t="s">
        <v>72769</v>
      </c>
      <c r="B72595" t="s">
        <v>20</v>
      </c>
      <c r="C72595" t="s">
        <v>100510</v>
      </c>
    </row>
    <row r="72596" spans="1:3">
      <c r="A72596" s="1" t="s">
        <v>72770</v>
      </c>
      <c r="B72596" t="s">
        <v>20</v>
      </c>
      <c r="C72596" t="s">
        <v>100510</v>
      </c>
    </row>
    <row r="72597" spans="1:3">
      <c r="A72597" s="1" t="s">
        <v>72771</v>
      </c>
      <c r="B72597" t="s">
        <v>20</v>
      </c>
      <c r="C72597" t="s">
        <v>100510</v>
      </c>
    </row>
    <row r="72598" spans="1:3">
      <c r="A72598" s="1" t="s">
        <v>72772</v>
      </c>
      <c r="B72598" t="s">
        <v>20</v>
      </c>
      <c r="C72598" t="s">
        <v>100510</v>
      </c>
    </row>
    <row r="72599" spans="1:3">
      <c r="A72599" s="1" t="s">
        <v>72773</v>
      </c>
      <c r="B72599" t="s">
        <v>20</v>
      </c>
      <c r="C72599" t="s">
        <v>100510</v>
      </c>
    </row>
    <row r="72600" spans="1:3">
      <c r="A72600" s="1" t="s">
        <v>72774</v>
      </c>
      <c r="B72600" t="s">
        <v>20</v>
      </c>
      <c r="C72600" t="s">
        <v>100510</v>
      </c>
    </row>
    <row r="72601" spans="1:3">
      <c r="A72601" s="1" t="s">
        <v>72775</v>
      </c>
      <c r="B72601" t="s">
        <v>20</v>
      </c>
      <c r="C72601" t="s">
        <v>100510</v>
      </c>
    </row>
    <row r="72602" spans="1:3">
      <c r="A72602" s="1" t="s">
        <v>72776</v>
      </c>
      <c r="B72602" t="s">
        <v>20</v>
      </c>
      <c r="C72602" t="s">
        <v>100510</v>
      </c>
    </row>
    <row r="72603" spans="1:3">
      <c r="A72603" s="1" t="s">
        <v>72777</v>
      </c>
      <c r="B72603" t="s">
        <v>20</v>
      </c>
      <c r="C72603" t="s">
        <v>100510</v>
      </c>
    </row>
    <row r="72604" spans="1:3">
      <c r="A72604" s="1" t="s">
        <v>72778</v>
      </c>
      <c r="B72604" t="s">
        <v>20</v>
      </c>
      <c r="C72604" t="s">
        <v>100510</v>
      </c>
    </row>
    <row r="72605" spans="1:3">
      <c r="A72605" s="1" t="s">
        <v>72779</v>
      </c>
      <c r="B72605" t="s">
        <v>20</v>
      </c>
      <c r="C72605" t="s">
        <v>100510</v>
      </c>
    </row>
    <row r="72606" spans="1:3">
      <c r="A72606" s="1" t="s">
        <v>72780</v>
      </c>
      <c r="B72606" t="s">
        <v>20</v>
      </c>
      <c r="C72606" t="s">
        <v>100510</v>
      </c>
    </row>
    <row r="72607" spans="1:3">
      <c r="A72607" s="1" t="s">
        <v>72781</v>
      </c>
      <c r="B72607" t="s">
        <v>20</v>
      </c>
      <c r="C72607" t="s">
        <v>100510</v>
      </c>
    </row>
    <row r="72608" spans="1:3">
      <c r="A72608" s="1" t="s">
        <v>72782</v>
      </c>
      <c r="B72608" t="s">
        <v>20</v>
      </c>
      <c r="C72608" t="s">
        <v>100510</v>
      </c>
    </row>
    <row r="72609" spans="1:3">
      <c r="A72609" s="1" t="s">
        <v>72783</v>
      </c>
      <c r="B72609" t="s">
        <v>20</v>
      </c>
      <c r="C72609" t="s">
        <v>100510</v>
      </c>
    </row>
    <row r="72610" spans="1:3">
      <c r="A72610" s="1" t="s">
        <v>72784</v>
      </c>
      <c r="B72610" t="s">
        <v>20</v>
      </c>
      <c r="C72610" t="s">
        <v>100510</v>
      </c>
    </row>
    <row r="72611" spans="1:3">
      <c r="A72611" s="1" t="s">
        <v>72785</v>
      </c>
      <c r="B72611" t="s">
        <v>20</v>
      </c>
      <c r="C72611" t="s">
        <v>100510</v>
      </c>
    </row>
    <row r="72612" spans="1:3">
      <c r="A72612" s="1" t="s">
        <v>72786</v>
      </c>
      <c r="B72612" t="s">
        <v>20</v>
      </c>
      <c r="C72612" t="s">
        <v>100510</v>
      </c>
    </row>
    <row r="72613" spans="1:3">
      <c r="A72613" s="1" t="s">
        <v>72787</v>
      </c>
      <c r="B72613" t="s">
        <v>20</v>
      </c>
      <c r="C72613" t="s">
        <v>100510</v>
      </c>
    </row>
    <row r="72614" spans="1:3">
      <c r="A72614" s="1" t="s">
        <v>72788</v>
      </c>
      <c r="B72614" t="s">
        <v>20</v>
      </c>
      <c r="C72614" t="s">
        <v>100510</v>
      </c>
    </row>
    <row r="72615" spans="1:3">
      <c r="A72615" s="1" t="s">
        <v>72789</v>
      </c>
      <c r="B72615" t="s">
        <v>20</v>
      </c>
      <c r="C72615" t="s">
        <v>100510</v>
      </c>
    </row>
    <row r="72616" spans="1:3">
      <c r="A72616" s="1" t="s">
        <v>72790</v>
      </c>
      <c r="B72616" t="s">
        <v>20</v>
      </c>
      <c r="C72616" t="s">
        <v>100510</v>
      </c>
    </row>
    <row r="72617" spans="1:3">
      <c r="A72617" s="1" t="s">
        <v>72791</v>
      </c>
      <c r="B72617" t="s">
        <v>20</v>
      </c>
      <c r="C72617" t="s">
        <v>100510</v>
      </c>
    </row>
    <row r="72618" spans="1:3">
      <c r="A72618" s="1" t="s">
        <v>72792</v>
      </c>
      <c r="B72618" t="s">
        <v>20</v>
      </c>
      <c r="C72618" t="s">
        <v>100510</v>
      </c>
    </row>
    <row r="72619" spans="1:3">
      <c r="A72619" s="1" t="s">
        <v>72793</v>
      </c>
      <c r="B72619" t="s">
        <v>20</v>
      </c>
      <c r="C72619" t="s">
        <v>100510</v>
      </c>
    </row>
    <row r="72620" spans="1:3">
      <c r="A72620" s="1" t="s">
        <v>72794</v>
      </c>
      <c r="B72620" t="s">
        <v>20</v>
      </c>
      <c r="C72620" t="s">
        <v>100510</v>
      </c>
    </row>
    <row r="72621" spans="1:3">
      <c r="A72621" s="1" t="s">
        <v>72795</v>
      </c>
      <c r="B72621" t="s">
        <v>20</v>
      </c>
      <c r="C72621" t="s">
        <v>100510</v>
      </c>
    </row>
    <row r="72622" spans="1:3">
      <c r="A72622" s="1" t="s">
        <v>72796</v>
      </c>
      <c r="B72622" t="s">
        <v>20</v>
      </c>
      <c r="C72622" t="s">
        <v>100510</v>
      </c>
    </row>
    <row r="72623" spans="1:3">
      <c r="A72623" s="1" t="s">
        <v>72797</v>
      </c>
      <c r="B72623" t="s">
        <v>20</v>
      </c>
      <c r="C72623" t="s">
        <v>100510</v>
      </c>
    </row>
    <row r="72624" spans="1:3">
      <c r="A72624" s="1" t="s">
        <v>72798</v>
      </c>
      <c r="B72624" t="s">
        <v>20</v>
      </c>
      <c r="C72624" t="s">
        <v>100510</v>
      </c>
    </row>
    <row r="72625" spans="1:3">
      <c r="A72625" s="1" t="s">
        <v>72799</v>
      </c>
      <c r="B72625" t="s">
        <v>20</v>
      </c>
      <c r="C72625" t="s">
        <v>100510</v>
      </c>
    </row>
    <row r="72626" spans="1:3">
      <c r="A72626" s="1" t="s">
        <v>72800</v>
      </c>
      <c r="B72626" t="s">
        <v>20</v>
      </c>
      <c r="C72626" t="s">
        <v>100510</v>
      </c>
    </row>
    <row r="72627" spans="1:3">
      <c r="A72627" s="1" t="s">
        <v>72801</v>
      </c>
      <c r="B72627" t="s">
        <v>20</v>
      </c>
      <c r="C72627" t="s">
        <v>100510</v>
      </c>
    </row>
    <row r="72628" spans="1:3">
      <c r="A72628" s="1" t="s">
        <v>72802</v>
      </c>
      <c r="B72628" t="s">
        <v>20</v>
      </c>
      <c r="C72628" t="s">
        <v>100510</v>
      </c>
    </row>
    <row r="72629" spans="1:3">
      <c r="A72629" s="1" t="s">
        <v>72803</v>
      </c>
      <c r="B72629" t="s">
        <v>20</v>
      </c>
      <c r="C72629" t="s">
        <v>100510</v>
      </c>
    </row>
    <row r="72630" spans="1:3">
      <c r="A72630" s="1" t="s">
        <v>72804</v>
      </c>
      <c r="B72630" t="s">
        <v>20</v>
      </c>
      <c r="C72630" t="s">
        <v>100510</v>
      </c>
    </row>
    <row r="72631" spans="1:3">
      <c r="A72631" s="1" t="s">
        <v>72805</v>
      </c>
      <c r="B72631" t="s">
        <v>20</v>
      </c>
      <c r="C72631" t="s">
        <v>100510</v>
      </c>
    </row>
    <row r="72632" spans="1:3">
      <c r="A72632" s="1" t="s">
        <v>72806</v>
      </c>
      <c r="B72632" t="s">
        <v>20</v>
      </c>
      <c r="C72632" t="s">
        <v>100510</v>
      </c>
    </row>
    <row r="72633" spans="1:3">
      <c r="A72633" s="1" t="s">
        <v>72807</v>
      </c>
      <c r="B72633" t="s">
        <v>20</v>
      </c>
      <c r="C72633" t="s">
        <v>100510</v>
      </c>
    </row>
    <row r="72634" spans="1:3">
      <c r="A72634" s="1" t="s">
        <v>72808</v>
      </c>
      <c r="B72634" t="s">
        <v>20</v>
      </c>
      <c r="C72634" t="s">
        <v>100510</v>
      </c>
    </row>
    <row r="72635" spans="1:3">
      <c r="A72635" s="1" t="s">
        <v>72809</v>
      </c>
      <c r="B72635" t="s">
        <v>20</v>
      </c>
      <c r="C72635" t="s">
        <v>100510</v>
      </c>
    </row>
    <row r="72636" spans="1:3">
      <c r="A72636" s="1" t="s">
        <v>72810</v>
      </c>
      <c r="B72636" t="s">
        <v>20</v>
      </c>
      <c r="C72636" t="s">
        <v>100510</v>
      </c>
    </row>
    <row r="72637" spans="1:3">
      <c r="A72637" s="1" t="s">
        <v>72811</v>
      </c>
      <c r="B72637" t="s">
        <v>20</v>
      </c>
      <c r="C72637" t="s">
        <v>100510</v>
      </c>
    </row>
    <row r="72638" spans="1:3">
      <c r="A72638" s="1" t="s">
        <v>72812</v>
      </c>
      <c r="B72638" t="s">
        <v>20</v>
      </c>
      <c r="C72638" t="s">
        <v>100510</v>
      </c>
    </row>
    <row r="72639" spans="1:3">
      <c r="A72639" s="1" t="s">
        <v>72813</v>
      </c>
      <c r="B72639" t="s">
        <v>20</v>
      </c>
      <c r="C72639" t="s">
        <v>100510</v>
      </c>
    </row>
    <row r="72640" spans="1:3">
      <c r="A72640" s="1" t="s">
        <v>72814</v>
      </c>
      <c r="B72640" t="s">
        <v>20</v>
      </c>
      <c r="C72640" t="s">
        <v>100510</v>
      </c>
    </row>
    <row r="72641" spans="1:3">
      <c r="A72641" s="1" t="s">
        <v>72815</v>
      </c>
      <c r="B72641" t="s">
        <v>20</v>
      </c>
      <c r="C72641" t="s">
        <v>100510</v>
      </c>
    </row>
    <row r="72642" spans="1:3">
      <c r="A72642" s="1" t="s">
        <v>72816</v>
      </c>
      <c r="B72642" t="s">
        <v>20</v>
      </c>
      <c r="C72642" t="s">
        <v>100510</v>
      </c>
    </row>
    <row r="72643" spans="1:3">
      <c r="A72643" s="1" t="s">
        <v>72817</v>
      </c>
      <c r="B72643" t="s">
        <v>20</v>
      </c>
      <c r="C72643" t="s">
        <v>100510</v>
      </c>
    </row>
    <row r="72644" spans="1:3">
      <c r="A72644" s="1" t="s">
        <v>72818</v>
      </c>
      <c r="B72644" t="s">
        <v>20</v>
      </c>
      <c r="C72644" t="s">
        <v>100510</v>
      </c>
    </row>
    <row r="72645" spans="1:3">
      <c r="A72645" s="1" t="s">
        <v>72819</v>
      </c>
      <c r="B72645" t="s">
        <v>20</v>
      </c>
      <c r="C72645" t="s">
        <v>100510</v>
      </c>
    </row>
    <row r="72646" spans="1:3">
      <c r="A72646" s="1" t="s">
        <v>72820</v>
      </c>
      <c r="B72646" t="s">
        <v>20</v>
      </c>
      <c r="C72646" t="s">
        <v>100510</v>
      </c>
    </row>
    <row r="72647" spans="1:3">
      <c r="A72647" s="1" t="s">
        <v>72821</v>
      </c>
      <c r="B72647" t="s">
        <v>20</v>
      </c>
      <c r="C72647" t="s">
        <v>100510</v>
      </c>
    </row>
    <row r="72648" spans="1:3">
      <c r="A72648" s="1" t="s">
        <v>72822</v>
      </c>
      <c r="B72648" t="s">
        <v>20</v>
      </c>
      <c r="C72648" t="s">
        <v>100510</v>
      </c>
    </row>
    <row r="72649" spans="1:3">
      <c r="A72649" s="1" t="s">
        <v>72823</v>
      </c>
      <c r="B72649" t="s">
        <v>20</v>
      </c>
      <c r="C72649" t="s">
        <v>100510</v>
      </c>
    </row>
    <row r="72650" spans="1:3">
      <c r="A72650" s="1" t="s">
        <v>72824</v>
      </c>
      <c r="B72650" t="s">
        <v>20</v>
      </c>
      <c r="C72650" t="s">
        <v>100510</v>
      </c>
    </row>
    <row r="72651" spans="1:3">
      <c r="A72651" s="1" t="s">
        <v>72825</v>
      </c>
      <c r="B72651" t="s">
        <v>20</v>
      </c>
      <c r="C72651" t="s">
        <v>100510</v>
      </c>
    </row>
    <row r="72652" spans="1:3">
      <c r="A72652" s="1" t="s">
        <v>72826</v>
      </c>
      <c r="B72652" t="s">
        <v>20</v>
      </c>
      <c r="C72652" t="s">
        <v>100510</v>
      </c>
    </row>
    <row r="72653" spans="1:3">
      <c r="A72653" s="1" t="s">
        <v>72827</v>
      </c>
      <c r="B72653" t="s">
        <v>20</v>
      </c>
      <c r="C72653" t="s">
        <v>100510</v>
      </c>
    </row>
    <row r="72654" spans="1:3">
      <c r="A72654" s="1" t="s">
        <v>72828</v>
      </c>
      <c r="B72654" t="s">
        <v>20</v>
      </c>
      <c r="C72654" t="s">
        <v>100510</v>
      </c>
    </row>
    <row r="72655" spans="1:3">
      <c r="A72655" s="1" t="s">
        <v>72829</v>
      </c>
      <c r="B72655" t="s">
        <v>20</v>
      </c>
      <c r="C72655" t="s">
        <v>100510</v>
      </c>
    </row>
    <row r="72656" spans="1:3">
      <c r="A72656" s="1" t="s">
        <v>72830</v>
      </c>
      <c r="B72656" t="s">
        <v>20</v>
      </c>
      <c r="C72656" t="s">
        <v>100510</v>
      </c>
    </row>
    <row r="72657" spans="1:3">
      <c r="A72657" s="1" t="s">
        <v>72831</v>
      </c>
      <c r="B72657" t="s">
        <v>20</v>
      </c>
      <c r="C72657" t="s">
        <v>100510</v>
      </c>
    </row>
    <row r="72658" spans="1:3">
      <c r="A72658" s="1" t="s">
        <v>72832</v>
      </c>
      <c r="B72658" t="s">
        <v>20</v>
      </c>
      <c r="C72658" t="s">
        <v>100510</v>
      </c>
    </row>
    <row r="72659" spans="1:3">
      <c r="A72659" s="1" t="s">
        <v>72833</v>
      </c>
      <c r="B72659" t="s">
        <v>20</v>
      </c>
      <c r="C72659" t="s">
        <v>100510</v>
      </c>
    </row>
    <row r="72660" spans="1:3">
      <c r="A72660" s="1" t="s">
        <v>72834</v>
      </c>
      <c r="B72660" t="s">
        <v>20</v>
      </c>
      <c r="C72660" t="s">
        <v>100510</v>
      </c>
    </row>
    <row r="72661" spans="1:3">
      <c r="A72661" s="1" t="s">
        <v>72835</v>
      </c>
      <c r="B72661" t="s">
        <v>20</v>
      </c>
      <c r="C72661" t="s">
        <v>100510</v>
      </c>
    </row>
    <row r="72662" spans="1:3">
      <c r="A72662" s="1" t="s">
        <v>72836</v>
      </c>
      <c r="B72662" t="s">
        <v>20</v>
      </c>
      <c r="C72662" t="s">
        <v>100510</v>
      </c>
    </row>
    <row r="72663" spans="1:3">
      <c r="A72663" s="1" t="s">
        <v>72837</v>
      </c>
      <c r="B72663" t="s">
        <v>20</v>
      </c>
      <c r="C72663" t="s">
        <v>100510</v>
      </c>
    </row>
    <row r="72664" spans="1:3">
      <c r="A72664" s="1" t="s">
        <v>72838</v>
      </c>
      <c r="B72664" t="s">
        <v>20</v>
      </c>
      <c r="C72664" t="s">
        <v>100510</v>
      </c>
    </row>
    <row r="72665" spans="1:3">
      <c r="A72665" s="1" t="s">
        <v>72839</v>
      </c>
      <c r="B72665" t="s">
        <v>20</v>
      </c>
      <c r="C72665" t="s">
        <v>100510</v>
      </c>
    </row>
    <row r="72666" spans="1:3">
      <c r="A72666" s="1" t="s">
        <v>72840</v>
      </c>
      <c r="B72666" t="s">
        <v>20</v>
      </c>
      <c r="C72666" t="s">
        <v>100510</v>
      </c>
    </row>
    <row r="72667" spans="1:3">
      <c r="A72667" s="1" t="s">
        <v>72841</v>
      </c>
      <c r="B72667" t="s">
        <v>20</v>
      </c>
      <c r="C72667" t="s">
        <v>100510</v>
      </c>
    </row>
    <row r="72668" spans="1:3">
      <c r="A72668" s="1" t="s">
        <v>72842</v>
      </c>
      <c r="B72668" t="s">
        <v>20</v>
      </c>
      <c r="C72668" t="s">
        <v>100510</v>
      </c>
    </row>
    <row r="72669" spans="1:3">
      <c r="A72669" s="1" t="s">
        <v>72843</v>
      </c>
      <c r="B72669" t="s">
        <v>20</v>
      </c>
      <c r="C72669" t="s">
        <v>100510</v>
      </c>
    </row>
    <row r="72670" spans="1:3">
      <c r="A72670" s="1" t="s">
        <v>72844</v>
      </c>
      <c r="B72670" t="s">
        <v>20</v>
      </c>
      <c r="C72670" t="s">
        <v>100510</v>
      </c>
    </row>
    <row r="72671" spans="1:3">
      <c r="A72671" s="1" t="s">
        <v>72845</v>
      </c>
      <c r="B72671" t="s">
        <v>20</v>
      </c>
      <c r="C72671" t="s">
        <v>100510</v>
      </c>
    </row>
    <row r="72672" spans="1:3">
      <c r="A72672" s="1" t="s">
        <v>72846</v>
      </c>
      <c r="B72672" t="s">
        <v>20</v>
      </c>
      <c r="C72672" t="s">
        <v>100510</v>
      </c>
    </row>
    <row r="72673" spans="1:3">
      <c r="A72673" s="1" t="s">
        <v>72847</v>
      </c>
      <c r="B72673" t="s">
        <v>20</v>
      </c>
      <c r="C72673" t="s">
        <v>100510</v>
      </c>
    </row>
    <row r="72674" spans="1:3">
      <c r="A72674" s="1" t="s">
        <v>72848</v>
      </c>
      <c r="B72674" t="s">
        <v>20</v>
      </c>
      <c r="C72674" t="s">
        <v>100510</v>
      </c>
    </row>
    <row r="72675" spans="1:3">
      <c r="A72675" s="1" t="s">
        <v>72849</v>
      </c>
      <c r="B72675" t="s">
        <v>20</v>
      </c>
      <c r="C72675" t="s">
        <v>100510</v>
      </c>
    </row>
    <row r="72676" spans="1:3">
      <c r="A72676" s="1" t="s">
        <v>72850</v>
      </c>
      <c r="B72676" t="s">
        <v>20</v>
      </c>
      <c r="C72676" t="s">
        <v>100510</v>
      </c>
    </row>
    <row r="72677" spans="1:3">
      <c r="A72677" s="1" t="s">
        <v>72851</v>
      </c>
      <c r="B72677" t="s">
        <v>20</v>
      </c>
      <c r="C72677" t="s">
        <v>100510</v>
      </c>
    </row>
    <row r="72678" spans="1:3">
      <c r="A72678" s="1" t="s">
        <v>72852</v>
      </c>
      <c r="B72678" t="s">
        <v>20</v>
      </c>
      <c r="C72678" t="s">
        <v>100510</v>
      </c>
    </row>
    <row r="72679" spans="1:3">
      <c r="A72679" s="1" t="s">
        <v>72853</v>
      </c>
      <c r="B72679" t="s">
        <v>20</v>
      </c>
      <c r="C72679" t="s">
        <v>100510</v>
      </c>
    </row>
    <row r="72680" spans="1:3">
      <c r="A72680" s="1" t="s">
        <v>72854</v>
      </c>
      <c r="B72680" t="s">
        <v>20</v>
      </c>
      <c r="C72680" t="s">
        <v>100510</v>
      </c>
    </row>
    <row r="72681" spans="1:3">
      <c r="A72681" s="1" t="s">
        <v>72855</v>
      </c>
      <c r="B72681" t="s">
        <v>20</v>
      </c>
      <c r="C72681" t="s">
        <v>100510</v>
      </c>
    </row>
    <row r="72682" spans="1:3">
      <c r="A72682" s="1" t="s">
        <v>72856</v>
      </c>
      <c r="B72682" t="s">
        <v>20</v>
      </c>
      <c r="C72682" t="s">
        <v>100510</v>
      </c>
    </row>
    <row r="72683" spans="1:3">
      <c r="A72683" s="1" t="s">
        <v>72857</v>
      </c>
      <c r="B72683" t="s">
        <v>20</v>
      </c>
      <c r="C72683" t="s">
        <v>100510</v>
      </c>
    </row>
    <row r="72684" spans="1:3">
      <c r="A72684" s="1" t="s">
        <v>72858</v>
      </c>
      <c r="B72684" t="s">
        <v>20</v>
      </c>
      <c r="C72684" t="s">
        <v>100510</v>
      </c>
    </row>
    <row r="72685" spans="1:3">
      <c r="A72685" s="1" t="s">
        <v>72859</v>
      </c>
      <c r="B72685" t="s">
        <v>20</v>
      </c>
      <c r="C72685" t="s">
        <v>100510</v>
      </c>
    </row>
    <row r="72686" spans="1:3">
      <c r="A72686" s="1" t="s">
        <v>72860</v>
      </c>
      <c r="B72686" t="s">
        <v>20</v>
      </c>
      <c r="C72686" t="s">
        <v>100510</v>
      </c>
    </row>
    <row r="72687" spans="1:3">
      <c r="A72687" s="1" t="s">
        <v>72861</v>
      </c>
      <c r="B72687" t="s">
        <v>20</v>
      </c>
      <c r="C72687" t="s">
        <v>100510</v>
      </c>
    </row>
    <row r="72688" spans="1:3">
      <c r="A72688" s="1" t="s">
        <v>72862</v>
      </c>
      <c r="B72688" t="s">
        <v>20</v>
      </c>
      <c r="C72688" t="s">
        <v>100510</v>
      </c>
    </row>
    <row r="72689" spans="1:3">
      <c r="A72689" s="1" t="s">
        <v>72863</v>
      </c>
      <c r="B72689" t="s">
        <v>20</v>
      </c>
      <c r="C72689" t="s">
        <v>100510</v>
      </c>
    </row>
    <row r="72690" spans="1:3">
      <c r="A72690" s="1" t="s">
        <v>72864</v>
      </c>
      <c r="B72690" t="s">
        <v>20</v>
      </c>
      <c r="C72690" t="s">
        <v>100510</v>
      </c>
    </row>
    <row r="72691" spans="1:3">
      <c r="A72691" s="1" t="s">
        <v>72865</v>
      </c>
      <c r="B72691" t="s">
        <v>20</v>
      </c>
      <c r="C72691" t="s">
        <v>100510</v>
      </c>
    </row>
    <row r="72692" spans="1:3">
      <c r="A72692" s="1" t="s">
        <v>72866</v>
      </c>
      <c r="B72692" t="s">
        <v>20</v>
      </c>
      <c r="C72692" t="s">
        <v>100510</v>
      </c>
    </row>
    <row r="72693" spans="1:3">
      <c r="A72693" s="1" t="s">
        <v>72867</v>
      </c>
      <c r="B72693" t="s">
        <v>20</v>
      </c>
      <c r="C72693" t="s">
        <v>100510</v>
      </c>
    </row>
    <row r="72694" spans="1:3">
      <c r="A72694" s="1" t="s">
        <v>72868</v>
      </c>
      <c r="B72694" t="s">
        <v>20</v>
      </c>
      <c r="C72694" t="s">
        <v>100510</v>
      </c>
    </row>
    <row r="72695" spans="1:3">
      <c r="A72695" s="1" t="s">
        <v>72869</v>
      </c>
      <c r="B72695" t="s">
        <v>20</v>
      </c>
      <c r="C72695" t="s">
        <v>100510</v>
      </c>
    </row>
    <row r="72696" spans="1:3">
      <c r="A72696" s="1" t="s">
        <v>72870</v>
      </c>
      <c r="B72696" t="s">
        <v>20</v>
      </c>
      <c r="C72696" t="s">
        <v>100510</v>
      </c>
    </row>
    <row r="72697" spans="1:3">
      <c r="A72697" s="1" t="s">
        <v>72871</v>
      </c>
      <c r="B72697" t="s">
        <v>20</v>
      </c>
      <c r="C72697" t="s">
        <v>100510</v>
      </c>
    </row>
    <row r="72698" spans="1:3">
      <c r="A72698" s="1" t="s">
        <v>72872</v>
      </c>
      <c r="B72698" t="s">
        <v>20</v>
      </c>
      <c r="C72698" t="s">
        <v>100510</v>
      </c>
    </row>
    <row r="72699" spans="1:3">
      <c r="A72699" s="1" t="s">
        <v>72873</v>
      </c>
      <c r="B72699" t="s">
        <v>20</v>
      </c>
      <c r="C72699" t="s">
        <v>100510</v>
      </c>
    </row>
    <row r="72700" spans="1:3">
      <c r="A72700" s="1" t="s">
        <v>72874</v>
      </c>
      <c r="B72700" t="s">
        <v>20</v>
      </c>
      <c r="C72700" t="s">
        <v>100510</v>
      </c>
    </row>
    <row r="72701" spans="1:3">
      <c r="A72701" s="1" t="s">
        <v>72875</v>
      </c>
      <c r="B72701" t="s">
        <v>20</v>
      </c>
      <c r="C72701" t="s">
        <v>100510</v>
      </c>
    </row>
    <row r="72702" spans="1:3">
      <c r="A72702" s="1" t="s">
        <v>72876</v>
      </c>
      <c r="B72702" t="s">
        <v>20</v>
      </c>
      <c r="C72702" t="s">
        <v>100510</v>
      </c>
    </row>
    <row r="72703" spans="1:3">
      <c r="A72703" s="1" t="s">
        <v>72877</v>
      </c>
      <c r="B72703" t="s">
        <v>20</v>
      </c>
      <c r="C72703" t="s">
        <v>100510</v>
      </c>
    </row>
    <row r="72704" spans="1:3">
      <c r="A72704" s="1" t="s">
        <v>72878</v>
      </c>
      <c r="B72704" t="s">
        <v>20</v>
      </c>
      <c r="C72704" t="s">
        <v>100510</v>
      </c>
    </row>
    <row r="72705" spans="1:3">
      <c r="A72705" s="1" t="s">
        <v>72879</v>
      </c>
      <c r="B72705" t="s">
        <v>20</v>
      </c>
      <c r="C72705" t="s">
        <v>100510</v>
      </c>
    </row>
    <row r="72706" spans="1:3">
      <c r="A72706" s="1" t="s">
        <v>72880</v>
      </c>
      <c r="B72706" t="s">
        <v>20</v>
      </c>
      <c r="C72706" t="s">
        <v>100510</v>
      </c>
    </row>
    <row r="72707" spans="1:3">
      <c r="A72707" s="1" t="s">
        <v>72881</v>
      </c>
      <c r="B72707" t="s">
        <v>20</v>
      </c>
      <c r="C72707" t="s">
        <v>100510</v>
      </c>
    </row>
    <row r="72708" spans="1:3">
      <c r="A72708" s="1" t="s">
        <v>72882</v>
      </c>
      <c r="B72708" t="s">
        <v>20</v>
      </c>
      <c r="C72708" t="s">
        <v>100510</v>
      </c>
    </row>
    <row r="72709" spans="1:3">
      <c r="A72709" s="1" t="s">
        <v>72883</v>
      </c>
      <c r="B72709" t="s">
        <v>20</v>
      </c>
      <c r="C72709" t="s">
        <v>100510</v>
      </c>
    </row>
    <row r="72710" spans="1:3">
      <c r="A72710" s="1" t="s">
        <v>72884</v>
      </c>
      <c r="B72710" t="s">
        <v>20</v>
      </c>
      <c r="C72710" t="s">
        <v>100510</v>
      </c>
    </row>
    <row r="72711" spans="1:3">
      <c r="A72711" s="1" t="s">
        <v>72885</v>
      </c>
      <c r="B72711" t="s">
        <v>20</v>
      </c>
      <c r="C72711" t="s">
        <v>100510</v>
      </c>
    </row>
    <row r="72712" spans="1:3">
      <c r="A72712" s="1" t="s">
        <v>72886</v>
      </c>
      <c r="B72712" t="s">
        <v>20</v>
      </c>
      <c r="C72712" t="s">
        <v>100510</v>
      </c>
    </row>
    <row r="72713" spans="1:3">
      <c r="A72713" s="1" t="s">
        <v>72887</v>
      </c>
      <c r="B72713" t="s">
        <v>20</v>
      </c>
      <c r="C72713" t="s">
        <v>100510</v>
      </c>
    </row>
    <row r="72714" spans="1:3">
      <c r="A72714" s="1" t="s">
        <v>72888</v>
      </c>
      <c r="B72714" t="s">
        <v>20</v>
      </c>
      <c r="C72714" t="s">
        <v>100510</v>
      </c>
    </row>
    <row r="72715" spans="1:3">
      <c r="A72715" s="1" t="s">
        <v>72889</v>
      </c>
      <c r="B72715" t="s">
        <v>20</v>
      </c>
      <c r="C72715" t="s">
        <v>100510</v>
      </c>
    </row>
    <row r="72716" spans="1:3">
      <c r="A72716" s="1" t="s">
        <v>72890</v>
      </c>
      <c r="B72716" t="s">
        <v>20</v>
      </c>
      <c r="C72716" t="s">
        <v>100510</v>
      </c>
    </row>
    <row r="72717" spans="1:3">
      <c r="A72717" s="1" t="s">
        <v>72891</v>
      </c>
      <c r="B72717" t="s">
        <v>20</v>
      </c>
      <c r="C72717" t="s">
        <v>100510</v>
      </c>
    </row>
    <row r="72718" spans="1:3">
      <c r="A72718" s="1" t="s">
        <v>72892</v>
      </c>
      <c r="B72718" t="s">
        <v>20</v>
      </c>
      <c r="C72718" t="s">
        <v>100510</v>
      </c>
    </row>
    <row r="72719" spans="1:3">
      <c r="A72719" s="1" t="s">
        <v>72893</v>
      </c>
      <c r="B72719" t="s">
        <v>20</v>
      </c>
      <c r="C72719" t="s">
        <v>100510</v>
      </c>
    </row>
    <row r="72720" spans="1:3">
      <c r="A72720" s="1" t="s">
        <v>72894</v>
      </c>
      <c r="B72720" t="s">
        <v>20</v>
      </c>
      <c r="C72720" t="s">
        <v>100510</v>
      </c>
    </row>
    <row r="72721" spans="1:3">
      <c r="A72721" s="1" t="s">
        <v>72895</v>
      </c>
      <c r="B72721" t="s">
        <v>20</v>
      </c>
      <c r="C72721" t="s">
        <v>100510</v>
      </c>
    </row>
    <row r="72722" spans="1:3">
      <c r="A72722" s="1" t="s">
        <v>72896</v>
      </c>
      <c r="B72722" t="s">
        <v>20</v>
      </c>
      <c r="C72722" t="s">
        <v>100510</v>
      </c>
    </row>
    <row r="72723" spans="1:3">
      <c r="A72723" s="1" t="s">
        <v>72897</v>
      </c>
      <c r="B72723" t="s">
        <v>20</v>
      </c>
      <c r="C72723" t="s">
        <v>100510</v>
      </c>
    </row>
    <row r="72724" spans="1:3">
      <c r="A72724" s="1" t="s">
        <v>72898</v>
      </c>
      <c r="B72724" t="s">
        <v>20</v>
      </c>
      <c r="C72724" t="s">
        <v>100510</v>
      </c>
    </row>
    <row r="72725" spans="1:3">
      <c r="A72725" s="1" t="s">
        <v>72899</v>
      </c>
      <c r="B72725" t="s">
        <v>20</v>
      </c>
      <c r="C72725" t="s">
        <v>100510</v>
      </c>
    </row>
    <row r="72726" spans="1:3">
      <c r="A72726" s="1" t="s">
        <v>72900</v>
      </c>
      <c r="B72726" t="s">
        <v>20</v>
      </c>
      <c r="C72726" t="s">
        <v>100510</v>
      </c>
    </row>
    <row r="72727" spans="1:3">
      <c r="A72727" s="1" t="s">
        <v>72901</v>
      </c>
      <c r="B72727" t="s">
        <v>20</v>
      </c>
      <c r="C72727" t="s">
        <v>100510</v>
      </c>
    </row>
    <row r="72728" spans="1:3">
      <c r="A72728" s="1" t="s">
        <v>72902</v>
      </c>
      <c r="B72728" t="s">
        <v>20</v>
      </c>
      <c r="C72728" t="s">
        <v>100510</v>
      </c>
    </row>
    <row r="72729" spans="1:3">
      <c r="A72729" s="1" t="s">
        <v>72903</v>
      </c>
      <c r="B72729" t="s">
        <v>20</v>
      </c>
      <c r="C72729" t="s">
        <v>100510</v>
      </c>
    </row>
    <row r="72730" spans="1:3">
      <c r="A72730" s="1" t="s">
        <v>72904</v>
      </c>
      <c r="B72730" t="s">
        <v>20</v>
      </c>
      <c r="C72730" t="s">
        <v>100510</v>
      </c>
    </row>
    <row r="72731" spans="1:3">
      <c r="A72731" s="1" t="s">
        <v>72905</v>
      </c>
      <c r="B72731" t="s">
        <v>20</v>
      </c>
      <c r="C72731" t="s">
        <v>100510</v>
      </c>
    </row>
    <row r="72732" spans="1:3">
      <c r="A72732" s="1" t="s">
        <v>72906</v>
      </c>
      <c r="B72732" t="s">
        <v>20</v>
      </c>
      <c r="C72732" t="s">
        <v>100510</v>
      </c>
    </row>
    <row r="72733" spans="1:3">
      <c r="A72733" s="1" t="s">
        <v>72907</v>
      </c>
      <c r="B72733" t="s">
        <v>20</v>
      </c>
      <c r="C72733" t="s">
        <v>100510</v>
      </c>
    </row>
    <row r="72734" spans="1:3">
      <c r="A72734" s="1" t="s">
        <v>72908</v>
      </c>
      <c r="B72734" t="s">
        <v>20</v>
      </c>
      <c r="C72734" t="s">
        <v>100510</v>
      </c>
    </row>
    <row r="72735" spans="1:3">
      <c r="A72735" s="1" t="s">
        <v>72909</v>
      </c>
      <c r="B72735" t="s">
        <v>20</v>
      </c>
      <c r="C72735" t="s">
        <v>100510</v>
      </c>
    </row>
    <row r="72736" spans="1:3">
      <c r="A72736" s="1" t="s">
        <v>72910</v>
      </c>
      <c r="B72736" t="s">
        <v>20</v>
      </c>
      <c r="C72736" t="s">
        <v>100510</v>
      </c>
    </row>
    <row r="72737" spans="1:3">
      <c r="A72737" s="1" t="s">
        <v>72911</v>
      </c>
      <c r="B72737" t="s">
        <v>20</v>
      </c>
      <c r="C72737" t="s">
        <v>100510</v>
      </c>
    </row>
    <row r="72738" spans="1:3">
      <c r="A72738" s="1" t="s">
        <v>72912</v>
      </c>
      <c r="B72738" t="s">
        <v>20</v>
      </c>
      <c r="C72738" t="s">
        <v>100510</v>
      </c>
    </row>
    <row r="72739" spans="1:3">
      <c r="A72739" s="1" t="s">
        <v>72913</v>
      </c>
      <c r="B72739" t="s">
        <v>20</v>
      </c>
      <c r="C72739" t="s">
        <v>100510</v>
      </c>
    </row>
    <row r="72740" spans="1:3">
      <c r="A72740" s="1" t="s">
        <v>72914</v>
      </c>
      <c r="B72740" t="s">
        <v>20</v>
      </c>
      <c r="C72740" t="s">
        <v>100510</v>
      </c>
    </row>
    <row r="72741" spans="1:3">
      <c r="A72741" s="1" t="s">
        <v>72915</v>
      </c>
      <c r="B72741" t="s">
        <v>20</v>
      </c>
      <c r="C72741" t="s">
        <v>100510</v>
      </c>
    </row>
    <row r="72742" spans="1:3">
      <c r="A72742" s="1" t="s">
        <v>72916</v>
      </c>
      <c r="B72742" t="s">
        <v>20</v>
      </c>
      <c r="C72742" t="s">
        <v>100510</v>
      </c>
    </row>
    <row r="72743" spans="1:3">
      <c r="A72743" s="1" t="s">
        <v>72917</v>
      </c>
      <c r="B72743" t="s">
        <v>20</v>
      </c>
      <c r="C72743" t="s">
        <v>100510</v>
      </c>
    </row>
    <row r="72744" spans="1:3">
      <c r="A72744" s="1" t="s">
        <v>72918</v>
      </c>
      <c r="B72744" t="s">
        <v>20</v>
      </c>
      <c r="C72744" t="s">
        <v>100510</v>
      </c>
    </row>
    <row r="72745" spans="1:3">
      <c r="A72745" s="1" t="s">
        <v>72919</v>
      </c>
      <c r="B72745" t="s">
        <v>20</v>
      </c>
      <c r="C72745" t="s">
        <v>100510</v>
      </c>
    </row>
    <row r="72746" spans="1:3">
      <c r="A72746" s="1" t="s">
        <v>72920</v>
      </c>
      <c r="B72746" t="s">
        <v>20</v>
      </c>
      <c r="C72746" t="s">
        <v>100510</v>
      </c>
    </row>
    <row r="72747" spans="1:3">
      <c r="A72747" s="1" t="s">
        <v>72921</v>
      </c>
      <c r="B72747" t="s">
        <v>20</v>
      </c>
      <c r="C72747" t="s">
        <v>100510</v>
      </c>
    </row>
    <row r="72748" spans="1:3">
      <c r="A72748" s="1" t="s">
        <v>72922</v>
      </c>
      <c r="B72748" t="s">
        <v>20</v>
      </c>
      <c r="C72748" t="s">
        <v>100510</v>
      </c>
    </row>
    <row r="72749" spans="1:3">
      <c r="A72749" s="1" t="s">
        <v>72923</v>
      </c>
      <c r="B72749" t="s">
        <v>20</v>
      </c>
      <c r="C72749" t="s">
        <v>100510</v>
      </c>
    </row>
    <row r="72750" spans="1:3">
      <c r="A72750" s="1" t="s">
        <v>72924</v>
      </c>
      <c r="B72750" t="s">
        <v>20</v>
      </c>
      <c r="C72750" t="s">
        <v>100510</v>
      </c>
    </row>
    <row r="72751" spans="1:3">
      <c r="A72751" s="1" t="s">
        <v>72925</v>
      </c>
      <c r="B72751" t="s">
        <v>20</v>
      </c>
      <c r="C72751" t="s">
        <v>100510</v>
      </c>
    </row>
    <row r="72752" spans="1:3">
      <c r="A72752" s="1" t="s">
        <v>72926</v>
      </c>
      <c r="B72752" t="s">
        <v>20</v>
      </c>
      <c r="C72752" t="s">
        <v>100510</v>
      </c>
    </row>
    <row r="72753" spans="1:3">
      <c r="A72753" s="1" t="s">
        <v>72927</v>
      </c>
      <c r="B72753" t="s">
        <v>20</v>
      </c>
      <c r="C72753" t="s">
        <v>100510</v>
      </c>
    </row>
    <row r="72754" spans="1:3">
      <c r="A72754" s="1" t="s">
        <v>72928</v>
      </c>
      <c r="B72754" t="s">
        <v>20</v>
      </c>
      <c r="C72754" t="s">
        <v>100510</v>
      </c>
    </row>
    <row r="72755" spans="1:3">
      <c r="A72755" s="1" t="s">
        <v>72929</v>
      </c>
      <c r="B72755" t="s">
        <v>20</v>
      </c>
      <c r="C72755" t="s">
        <v>100510</v>
      </c>
    </row>
    <row r="72756" spans="1:3">
      <c r="A72756" s="1" t="s">
        <v>72930</v>
      </c>
      <c r="B72756" t="s">
        <v>20</v>
      </c>
      <c r="C72756" t="s">
        <v>100510</v>
      </c>
    </row>
    <row r="72757" spans="1:3">
      <c r="A72757" s="1" t="s">
        <v>72931</v>
      </c>
      <c r="B72757" t="s">
        <v>20</v>
      </c>
      <c r="C72757" t="s">
        <v>100510</v>
      </c>
    </row>
    <row r="72758" spans="1:3">
      <c r="A72758" s="1" t="s">
        <v>72932</v>
      </c>
      <c r="B72758" t="s">
        <v>20</v>
      </c>
      <c r="C72758" t="s">
        <v>100510</v>
      </c>
    </row>
    <row r="72759" spans="1:3">
      <c r="A72759" s="1" t="s">
        <v>72933</v>
      </c>
      <c r="B72759" t="s">
        <v>20</v>
      </c>
      <c r="C72759" t="s">
        <v>100510</v>
      </c>
    </row>
    <row r="72760" spans="1:3">
      <c r="A72760" s="1" t="s">
        <v>72934</v>
      </c>
      <c r="B72760" t="s">
        <v>20</v>
      </c>
      <c r="C72760" t="s">
        <v>100510</v>
      </c>
    </row>
    <row r="72761" spans="1:3">
      <c r="A72761" s="1" t="s">
        <v>72935</v>
      </c>
      <c r="B72761" t="s">
        <v>20</v>
      </c>
      <c r="C72761" t="s">
        <v>100510</v>
      </c>
    </row>
    <row r="72762" spans="1:3">
      <c r="A72762" s="1" t="s">
        <v>72936</v>
      </c>
      <c r="B72762" t="s">
        <v>20</v>
      </c>
      <c r="C72762" t="s">
        <v>100510</v>
      </c>
    </row>
    <row r="72763" spans="1:3">
      <c r="A72763" s="1" t="s">
        <v>72937</v>
      </c>
      <c r="B72763" t="s">
        <v>20</v>
      </c>
      <c r="C72763" t="s">
        <v>100510</v>
      </c>
    </row>
    <row r="72764" spans="1:3">
      <c r="A72764" s="1" t="s">
        <v>72938</v>
      </c>
      <c r="B72764" t="s">
        <v>20</v>
      </c>
      <c r="C72764" t="s">
        <v>100510</v>
      </c>
    </row>
    <row r="72765" spans="1:3">
      <c r="A72765" s="1" t="s">
        <v>72939</v>
      </c>
      <c r="B72765" t="s">
        <v>20</v>
      </c>
      <c r="C72765" t="s">
        <v>100510</v>
      </c>
    </row>
    <row r="72766" spans="1:3">
      <c r="A72766" s="1" t="s">
        <v>72940</v>
      </c>
      <c r="B72766" t="s">
        <v>20</v>
      </c>
      <c r="C72766" t="s">
        <v>100510</v>
      </c>
    </row>
    <row r="72767" spans="1:3">
      <c r="A72767" s="1" t="s">
        <v>72941</v>
      </c>
      <c r="B72767" t="s">
        <v>20</v>
      </c>
      <c r="C72767" t="s">
        <v>100510</v>
      </c>
    </row>
    <row r="72768" spans="1:3">
      <c r="A72768" s="1" t="s">
        <v>72942</v>
      </c>
      <c r="B72768" t="s">
        <v>20</v>
      </c>
      <c r="C72768" t="s">
        <v>100510</v>
      </c>
    </row>
    <row r="72769" spans="1:3">
      <c r="A72769" s="1" t="s">
        <v>72943</v>
      </c>
      <c r="B72769" t="s">
        <v>20</v>
      </c>
      <c r="C72769" t="s">
        <v>100510</v>
      </c>
    </row>
    <row r="72770" spans="1:3">
      <c r="A72770" s="1" t="s">
        <v>72944</v>
      </c>
      <c r="B72770" t="s">
        <v>20</v>
      </c>
      <c r="C72770" t="s">
        <v>100510</v>
      </c>
    </row>
    <row r="72771" spans="1:3">
      <c r="A72771" s="1" t="s">
        <v>72945</v>
      </c>
      <c r="B72771" t="s">
        <v>20</v>
      </c>
      <c r="C72771" t="s">
        <v>100510</v>
      </c>
    </row>
    <row r="72772" spans="1:3">
      <c r="A72772" s="1" t="s">
        <v>72946</v>
      </c>
      <c r="B72772" t="s">
        <v>20</v>
      </c>
      <c r="C72772" t="s">
        <v>100510</v>
      </c>
    </row>
    <row r="72773" spans="1:3">
      <c r="A72773" s="1" t="s">
        <v>72947</v>
      </c>
      <c r="B72773" t="s">
        <v>20</v>
      </c>
      <c r="C72773" t="s">
        <v>100510</v>
      </c>
    </row>
    <row r="72774" spans="1:3">
      <c r="A72774" s="1" t="s">
        <v>72948</v>
      </c>
      <c r="B72774" t="s">
        <v>20</v>
      </c>
      <c r="C72774" t="s">
        <v>100510</v>
      </c>
    </row>
    <row r="72775" spans="1:3">
      <c r="A72775" s="1" t="s">
        <v>72949</v>
      </c>
      <c r="B72775" t="s">
        <v>20</v>
      </c>
      <c r="C72775" t="s">
        <v>100510</v>
      </c>
    </row>
    <row r="72776" spans="1:3">
      <c r="A72776" s="1" t="s">
        <v>72950</v>
      </c>
      <c r="B72776" t="s">
        <v>20</v>
      </c>
      <c r="C72776" t="s">
        <v>100510</v>
      </c>
    </row>
    <row r="72777" spans="1:3">
      <c r="A72777" s="1" t="s">
        <v>72951</v>
      </c>
      <c r="B72777" t="s">
        <v>20</v>
      </c>
      <c r="C72777" t="s">
        <v>100510</v>
      </c>
    </row>
    <row r="72778" spans="1:3">
      <c r="A72778" s="1" t="s">
        <v>72952</v>
      </c>
      <c r="B72778" t="s">
        <v>20</v>
      </c>
      <c r="C72778" t="s">
        <v>100510</v>
      </c>
    </row>
    <row r="72779" spans="1:3">
      <c r="A72779" s="1" t="s">
        <v>72953</v>
      </c>
      <c r="B72779" t="s">
        <v>20</v>
      </c>
      <c r="C72779" t="s">
        <v>100510</v>
      </c>
    </row>
    <row r="72780" spans="1:3">
      <c r="A72780" s="1" t="s">
        <v>72954</v>
      </c>
      <c r="B72780" t="s">
        <v>20</v>
      </c>
      <c r="C72780" t="s">
        <v>100510</v>
      </c>
    </row>
    <row r="72781" spans="1:3">
      <c r="A72781" s="1" t="s">
        <v>72955</v>
      </c>
      <c r="B72781" t="s">
        <v>20</v>
      </c>
      <c r="C72781" t="s">
        <v>100510</v>
      </c>
    </row>
    <row r="72782" spans="1:3">
      <c r="A72782" s="1" t="s">
        <v>72956</v>
      </c>
      <c r="B72782" t="s">
        <v>20</v>
      </c>
      <c r="C72782" t="s">
        <v>100510</v>
      </c>
    </row>
    <row r="72783" spans="1:3">
      <c r="A72783" s="1" t="s">
        <v>72957</v>
      </c>
      <c r="B72783" t="s">
        <v>20</v>
      </c>
      <c r="C72783" t="s">
        <v>100510</v>
      </c>
    </row>
    <row r="72784" spans="1:3">
      <c r="A72784" s="1" t="s">
        <v>72958</v>
      </c>
      <c r="B72784" t="s">
        <v>20</v>
      </c>
      <c r="C72784" t="s">
        <v>100510</v>
      </c>
    </row>
    <row r="72785" spans="1:3">
      <c r="A72785" s="1" t="s">
        <v>72959</v>
      </c>
      <c r="B72785" t="s">
        <v>20</v>
      </c>
      <c r="C72785" t="s">
        <v>100510</v>
      </c>
    </row>
    <row r="72786" spans="1:3">
      <c r="A72786" s="1" t="s">
        <v>72960</v>
      </c>
      <c r="B72786" t="s">
        <v>20</v>
      </c>
      <c r="C72786" t="s">
        <v>100510</v>
      </c>
    </row>
    <row r="72787" spans="1:3">
      <c r="A72787" s="1" t="s">
        <v>72961</v>
      </c>
      <c r="B72787" t="s">
        <v>20</v>
      </c>
      <c r="C72787" t="s">
        <v>100510</v>
      </c>
    </row>
    <row r="72788" spans="1:3">
      <c r="A72788" s="1" t="s">
        <v>72962</v>
      </c>
      <c r="B72788" t="s">
        <v>20</v>
      </c>
      <c r="C72788" t="s">
        <v>100510</v>
      </c>
    </row>
    <row r="72789" spans="1:3">
      <c r="A72789" s="1" t="s">
        <v>72963</v>
      </c>
      <c r="B72789" t="s">
        <v>20</v>
      </c>
      <c r="C72789" t="s">
        <v>100510</v>
      </c>
    </row>
    <row r="72790" spans="1:3">
      <c r="A72790" s="1" t="s">
        <v>72964</v>
      </c>
      <c r="B72790" t="s">
        <v>20</v>
      </c>
      <c r="C72790" t="s">
        <v>100510</v>
      </c>
    </row>
    <row r="72791" spans="1:3">
      <c r="A72791" s="1" t="s">
        <v>72965</v>
      </c>
      <c r="B72791" t="s">
        <v>20</v>
      </c>
      <c r="C72791" t="s">
        <v>100510</v>
      </c>
    </row>
    <row r="72792" spans="1:3">
      <c r="A72792" s="1" t="s">
        <v>72966</v>
      </c>
      <c r="B72792" t="s">
        <v>20</v>
      </c>
      <c r="C72792" t="s">
        <v>100510</v>
      </c>
    </row>
    <row r="72793" spans="1:3">
      <c r="A72793" s="1" t="s">
        <v>72967</v>
      </c>
      <c r="B72793" t="s">
        <v>20</v>
      </c>
      <c r="C72793" t="s">
        <v>100510</v>
      </c>
    </row>
    <row r="72794" spans="1:3">
      <c r="A72794" s="1" t="s">
        <v>72968</v>
      </c>
      <c r="B72794" t="s">
        <v>20</v>
      </c>
      <c r="C72794" t="s">
        <v>100510</v>
      </c>
    </row>
    <row r="72795" spans="1:3">
      <c r="A72795" s="1" t="s">
        <v>72969</v>
      </c>
      <c r="B72795" t="s">
        <v>20</v>
      </c>
      <c r="C72795" t="s">
        <v>100510</v>
      </c>
    </row>
    <row r="72796" spans="1:3">
      <c r="A72796" s="1" t="s">
        <v>72970</v>
      </c>
      <c r="B72796" t="s">
        <v>20</v>
      </c>
      <c r="C72796" t="s">
        <v>100510</v>
      </c>
    </row>
    <row r="72797" spans="1:3">
      <c r="A72797" s="1" t="s">
        <v>72971</v>
      </c>
      <c r="B72797" t="s">
        <v>20</v>
      </c>
      <c r="C72797" t="s">
        <v>100510</v>
      </c>
    </row>
    <row r="72798" spans="1:3">
      <c r="A72798" s="1" t="s">
        <v>72972</v>
      </c>
      <c r="B72798" t="s">
        <v>20</v>
      </c>
      <c r="C72798" t="s">
        <v>100510</v>
      </c>
    </row>
    <row r="72799" spans="1:3">
      <c r="A72799" s="1" t="s">
        <v>72973</v>
      </c>
      <c r="B72799" t="s">
        <v>20</v>
      </c>
      <c r="C72799" t="s">
        <v>100510</v>
      </c>
    </row>
    <row r="72800" spans="1:3">
      <c r="A72800" s="1" t="s">
        <v>72974</v>
      </c>
      <c r="B72800" t="s">
        <v>20</v>
      </c>
      <c r="C72800" t="s">
        <v>100510</v>
      </c>
    </row>
    <row r="72801" spans="1:3">
      <c r="A72801" s="1" t="s">
        <v>72975</v>
      </c>
      <c r="B72801" t="s">
        <v>20</v>
      </c>
      <c r="C72801" t="s">
        <v>100510</v>
      </c>
    </row>
    <row r="72802" spans="1:3">
      <c r="A72802" s="1" t="s">
        <v>72976</v>
      </c>
      <c r="B72802" t="s">
        <v>20</v>
      </c>
      <c r="C72802" t="s">
        <v>100510</v>
      </c>
    </row>
    <row r="72803" spans="1:3">
      <c r="A72803" s="1" t="s">
        <v>72977</v>
      </c>
      <c r="B72803" t="s">
        <v>20</v>
      </c>
      <c r="C72803" t="s">
        <v>100510</v>
      </c>
    </row>
    <row r="72804" spans="1:3">
      <c r="A72804" s="1" t="s">
        <v>72978</v>
      </c>
      <c r="B72804" t="s">
        <v>20</v>
      </c>
      <c r="C72804" t="s">
        <v>100510</v>
      </c>
    </row>
    <row r="72805" spans="1:3">
      <c r="A72805" s="1" t="s">
        <v>72979</v>
      </c>
      <c r="B72805" t="s">
        <v>20</v>
      </c>
      <c r="C72805" t="s">
        <v>100510</v>
      </c>
    </row>
    <row r="72806" spans="1:3">
      <c r="A72806" s="1" t="s">
        <v>72980</v>
      </c>
      <c r="B72806" t="s">
        <v>20</v>
      </c>
      <c r="C72806" t="s">
        <v>100510</v>
      </c>
    </row>
    <row r="72807" spans="1:3">
      <c r="A72807" s="1" t="s">
        <v>72981</v>
      </c>
      <c r="B72807" t="s">
        <v>20</v>
      </c>
      <c r="C72807" t="s">
        <v>100510</v>
      </c>
    </row>
    <row r="72808" spans="1:3">
      <c r="A72808" s="1" t="s">
        <v>72982</v>
      </c>
      <c r="B72808" t="s">
        <v>20</v>
      </c>
      <c r="C72808" t="s">
        <v>100510</v>
      </c>
    </row>
    <row r="72809" spans="1:3">
      <c r="A72809" s="1" t="s">
        <v>72983</v>
      </c>
      <c r="B72809" t="s">
        <v>20</v>
      </c>
      <c r="C72809" t="s">
        <v>100510</v>
      </c>
    </row>
    <row r="72810" spans="1:3">
      <c r="A72810" s="1" t="s">
        <v>72984</v>
      </c>
      <c r="B72810" t="s">
        <v>20</v>
      </c>
      <c r="C72810" t="s">
        <v>100510</v>
      </c>
    </row>
    <row r="72811" spans="1:3">
      <c r="A72811" s="1" t="s">
        <v>72985</v>
      </c>
      <c r="B72811" t="s">
        <v>20</v>
      </c>
      <c r="C72811" t="s">
        <v>100510</v>
      </c>
    </row>
    <row r="72812" spans="1:3">
      <c r="A72812" s="1" t="s">
        <v>72986</v>
      </c>
      <c r="B72812" t="s">
        <v>20</v>
      </c>
      <c r="C72812" t="s">
        <v>100510</v>
      </c>
    </row>
    <row r="72813" spans="1:3">
      <c r="A72813" s="1" t="s">
        <v>72987</v>
      </c>
      <c r="B72813" t="s">
        <v>20</v>
      </c>
      <c r="C72813" t="s">
        <v>100510</v>
      </c>
    </row>
    <row r="72814" spans="1:3">
      <c r="A72814" s="1" t="s">
        <v>72988</v>
      </c>
      <c r="B72814" t="s">
        <v>20</v>
      </c>
      <c r="C72814" t="s">
        <v>100510</v>
      </c>
    </row>
    <row r="72815" spans="1:3">
      <c r="A72815" s="1" t="s">
        <v>72989</v>
      </c>
      <c r="B72815" t="s">
        <v>20</v>
      </c>
      <c r="C72815" t="s">
        <v>100510</v>
      </c>
    </row>
    <row r="72816" spans="1:3">
      <c r="A72816" s="1" t="s">
        <v>72990</v>
      </c>
      <c r="B72816" t="s">
        <v>20</v>
      </c>
      <c r="C72816" t="s">
        <v>100510</v>
      </c>
    </row>
    <row r="72817" spans="1:3">
      <c r="A72817" s="1" t="s">
        <v>72991</v>
      </c>
      <c r="B72817" t="s">
        <v>20</v>
      </c>
      <c r="C72817" t="s">
        <v>100510</v>
      </c>
    </row>
    <row r="72818" spans="1:3">
      <c r="A72818" s="1" t="s">
        <v>72992</v>
      </c>
      <c r="B72818" t="s">
        <v>20</v>
      </c>
      <c r="C72818" t="s">
        <v>100510</v>
      </c>
    </row>
    <row r="72819" spans="1:3">
      <c r="A72819" s="1" t="s">
        <v>72993</v>
      </c>
      <c r="B72819" t="s">
        <v>20</v>
      </c>
      <c r="C72819" t="s">
        <v>100510</v>
      </c>
    </row>
    <row r="72820" spans="1:3">
      <c r="A72820" s="1" t="s">
        <v>72994</v>
      </c>
      <c r="B72820" t="s">
        <v>20</v>
      </c>
      <c r="C72820" t="s">
        <v>100510</v>
      </c>
    </row>
    <row r="72821" spans="1:3">
      <c r="A72821" s="1" t="s">
        <v>72995</v>
      </c>
      <c r="B72821" t="s">
        <v>20</v>
      </c>
      <c r="C72821" t="s">
        <v>100510</v>
      </c>
    </row>
    <row r="72822" spans="1:3">
      <c r="A72822" s="1" t="s">
        <v>72996</v>
      </c>
      <c r="B72822" t="s">
        <v>20</v>
      </c>
      <c r="C72822" t="s">
        <v>100510</v>
      </c>
    </row>
    <row r="72823" spans="1:3">
      <c r="A72823" s="1" t="s">
        <v>72997</v>
      </c>
      <c r="B72823" t="s">
        <v>20</v>
      </c>
      <c r="C72823" t="s">
        <v>100510</v>
      </c>
    </row>
    <row r="72824" spans="1:3">
      <c r="A72824" s="1" t="s">
        <v>72998</v>
      </c>
      <c r="B72824" t="s">
        <v>20</v>
      </c>
      <c r="C72824" t="s">
        <v>100510</v>
      </c>
    </row>
    <row r="72825" spans="1:3">
      <c r="A72825" s="1" t="s">
        <v>72999</v>
      </c>
      <c r="B72825" t="s">
        <v>20</v>
      </c>
      <c r="C72825" t="s">
        <v>100510</v>
      </c>
    </row>
    <row r="72826" spans="1:3">
      <c r="A72826" s="1" t="s">
        <v>73000</v>
      </c>
      <c r="B72826" t="s">
        <v>20</v>
      </c>
      <c r="C72826" t="s">
        <v>100510</v>
      </c>
    </row>
    <row r="72827" spans="1:3">
      <c r="A72827" s="1" t="s">
        <v>73001</v>
      </c>
      <c r="B72827" t="s">
        <v>20</v>
      </c>
      <c r="C72827" t="s">
        <v>100510</v>
      </c>
    </row>
    <row r="72828" spans="1:3">
      <c r="A72828" s="1" t="s">
        <v>73002</v>
      </c>
      <c r="B72828" t="s">
        <v>20</v>
      </c>
      <c r="C72828" t="s">
        <v>100510</v>
      </c>
    </row>
    <row r="72829" spans="1:3">
      <c r="A72829" s="1" t="s">
        <v>73003</v>
      </c>
      <c r="B72829" t="s">
        <v>20</v>
      </c>
      <c r="C72829" t="s">
        <v>100510</v>
      </c>
    </row>
    <row r="72830" spans="1:3">
      <c r="A72830" s="1" t="s">
        <v>73004</v>
      </c>
      <c r="B72830" t="s">
        <v>20</v>
      </c>
      <c r="C72830" t="s">
        <v>100510</v>
      </c>
    </row>
    <row r="72831" spans="1:3">
      <c r="A72831" s="1" t="s">
        <v>73005</v>
      </c>
      <c r="B72831" t="s">
        <v>20</v>
      </c>
      <c r="C72831" t="s">
        <v>100510</v>
      </c>
    </row>
    <row r="72832" spans="1:3">
      <c r="A72832" s="1" t="s">
        <v>73006</v>
      </c>
      <c r="B72832" t="s">
        <v>20</v>
      </c>
      <c r="C72832" t="s">
        <v>100510</v>
      </c>
    </row>
    <row r="72833" spans="1:3">
      <c r="A72833" s="1" t="s">
        <v>73007</v>
      </c>
      <c r="B72833" t="s">
        <v>20</v>
      </c>
      <c r="C72833" t="s">
        <v>100510</v>
      </c>
    </row>
    <row r="72834" spans="1:3">
      <c r="A72834" s="1" t="s">
        <v>73008</v>
      </c>
      <c r="B72834" t="s">
        <v>20</v>
      </c>
      <c r="C72834" t="s">
        <v>100510</v>
      </c>
    </row>
    <row r="72835" spans="1:3">
      <c r="A72835" s="1" t="s">
        <v>73009</v>
      </c>
      <c r="B72835" t="s">
        <v>20</v>
      </c>
      <c r="C72835" t="s">
        <v>100510</v>
      </c>
    </row>
    <row r="72836" spans="1:3">
      <c r="A72836" s="1" t="s">
        <v>73010</v>
      </c>
      <c r="B72836" t="s">
        <v>20</v>
      </c>
      <c r="C72836" t="s">
        <v>100510</v>
      </c>
    </row>
    <row r="72837" spans="1:3">
      <c r="A72837" s="1" t="s">
        <v>73011</v>
      </c>
      <c r="B72837" t="s">
        <v>20</v>
      </c>
      <c r="C72837" t="s">
        <v>100510</v>
      </c>
    </row>
    <row r="72838" spans="1:3">
      <c r="A72838" s="1" t="s">
        <v>73012</v>
      </c>
      <c r="B72838" t="s">
        <v>20</v>
      </c>
      <c r="C72838" t="s">
        <v>100510</v>
      </c>
    </row>
    <row r="72839" spans="1:3">
      <c r="A72839" s="1" t="s">
        <v>73013</v>
      </c>
      <c r="B72839" t="s">
        <v>20</v>
      </c>
      <c r="C72839" t="s">
        <v>100510</v>
      </c>
    </row>
    <row r="72840" spans="1:3">
      <c r="A72840" s="1" t="s">
        <v>73014</v>
      </c>
      <c r="B72840" t="s">
        <v>20</v>
      </c>
      <c r="C72840" t="s">
        <v>100510</v>
      </c>
    </row>
    <row r="72841" spans="1:3">
      <c r="A72841" s="1" t="s">
        <v>73015</v>
      </c>
      <c r="B72841" t="s">
        <v>20</v>
      </c>
      <c r="C72841" t="s">
        <v>100510</v>
      </c>
    </row>
    <row r="72842" spans="1:3">
      <c r="A72842" s="1" t="s">
        <v>73016</v>
      </c>
      <c r="B72842" t="s">
        <v>20</v>
      </c>
      <c r="C72842" t="s">
        <v>100510</v>
      </c>
    </row>
    <row r="72843" spans="1:3">
      <c r="A72843" s="1" t="s">
        <v>73017</v>
      </c>
      <c r="B72843" t="s">
        <v>20</v>
      </c>
      <c r="C72843" t="s">
        <v>100510</v>
      </c>
    </row>
    <row r="72844" spans="1:3">
      <c r="A72844" s="1" t="s">
        <v>73018</v>
      </c>
      <c r="B72844" t="s">
        <v>20</v>
      </c>
      <c r="C72844" t="s">
        <v>100510</v>
      </c>
    </row>
    <row r="72845" spans="1:3">
      <c r="A72845" s="1" t="s">
        <v>73019</v>
      </c>
      <c r="B72845" t="s">
        <v>20</v>
      </c>
      <c r="C72845" t="s">
        <v>100510</v>
      </c>
    </row>
    <row r="72846" spans="1:3">
      <c r="A72846" s="1" t="s">
        <v>73020</v>
      </c>
      <c r="B72846" t="s">
        <v>20</v>
      </c>
      <c r="C72846" t="s">
        <v>100510</v>
      </c>
    </row>
    <row r="72847" spans="1:3">
      <c r="A72847" s="1" t="s">
        <v>73021</v>
      </c>
      <c r="B72847" t="s">
        <v>20</v>
      </c>
      <c r="C72847" t="s">
        <v>100510</v>
      </c>
    </row>
    <row r="72848" spans="1:3">
      <c r="A72848" s="1" t="s">
        <v>73022</v>
      </c>
      <c r="B72848" t="s">
        <v>20</v>
      </c>
      <c r="C72848" t="s">
        <v>100510</v>
      </c>
    </row>
    <row r="72849" spans="1:3">
      <c r="A72849" s="1" t="s">
        <v>73023</v>
      </c>
      <c r="B72849" t="s">
        <v>20</v>
      </c>
      <c r="C72849" t="s">
        <v>100510</v>
      </c>
    </row>
    <row r="72850" spans="1:3">
      <c r="A72850" s="1" t="s">
        <v>73024</v>
      </c>
      <c r="B72850" t="s">
        <v>20</v>
      </c>
      <c r="C72850" t="s">
        <v>100510</v>
      </c>
    </row>
    <row r="72851" spans="1:3">
      <c r="A72851" s="1" t="s">
        <v>73025</v>
      </c>
      <c r="B72851" t="s">
        <v>20</v>
      </c>
      <c r="C72851" t="s">
        <v>100510</v>
      </c>
    </row>
    <row r="72852" spans="1:3">
      <c r="A72852" s="1" t="s">
        <v>73026</v>
      </c>
      <c r="B72852" t="s">
        <v>20</v>
      </c>
      <c r="C72852" t="s">
        <v>100510</v>
      </c>
    </row>
    <row r="72853" spans="1:3">
      <c r="A72853" s="1" t="s">
        <v>73027</v>
      </c>
      <c r="B72853" t="s">
        <v>20</v>
      </c>
      <c r="C72853" t="s">
        <v>100510</v>
      </c>
    </row>
    <row r="72854" spans="1:3">
      <c r="A72854" s="1" t="s">
        <v>73028</v>
      </c>
      <c r="B72854" t="s">
        <v>20</v>
      </c>
      <c r="C72854" t="s">
        <v>100510</v>
      </c>
    </row>
    <row r="72855" spans="1:3">
      <c r="A72855" s="1" t="s">
        <v>73029</v>
      </c>
      <c r="B72855" t="s">
        <v>20</v>
      </c>
      <c r="C72855" t="s">
        <v>100510</v>
      </c>
    </row>
    <row r="72856" spans="1:3">
      <c r="A72856" s="1" t="s">
        <v>73030</v>
      </c>
      <c r="B72856" t="s">
        <v>20</v>
      </c>
      <c r="C72856" t="s">
        <v>100510</v>
      </c>
    </row>
    <row r="72857" spans="1:3">
      <c r="A72857" s="1" t="s">
        <v>73031</v>
      </c>
      <c r="B72857" t="s">
        <v>20</v>
      </c>
      <c r="C72857" t="s">
        <v>100510</v>
      </c>
    </row>
    <row r="72858" spans="1:3">
      <c r="A72858" s="1" t="s">
        <v>73032</v>
      </c>
      <c r="B72858" t="s">
        <v>20</v>
      </c>
      <c r="C72858" t="s">
        <v>100510</v>
      </c>
    </row>
    <row r="72859" spans="1:3">
      <c r="A72859" s="1" t="s">
        <v>73033</v>
      </c>
      <c r="B72859" t="s">
        <v>20</v>
      </c>
      <c r="C72859" t="s">
        <v>100510</v>
      </c>
    </row>
    <row r="72860" spans="1:3">
      <c r="A72860" s="1" t="s">
        <v>73034</v>
      </c>
      <c r="B72860" t="s">
        <v>20</v>
      </c>
      <c r="C72860" t="s">
        <v>100510</v>
      </c>
    </row>
    <row r="72861" spans="1:3">
      <c r="A72861" s="1" t="s">
        <v>73035</v>
      </c>
      <c r="B72861" t="s">
        <v>20</v>
      </c>
      <c r="C72861" t="s">
        <v>100510</v>
      </c>
    </row>
    <row r="72862" spans="1:3">
      <c r="A72862" s="1" t="s">
        <v>73036</v>
      </c>
      <c r="B72862" t="s">
        <v>20</v>
      </c>
      <c r="C72862" t="s">
        <v>100510</v>
      </c>
    </row>
    <row r="72863" spans="1:3">
      <c r="A72863" s="1" t="s">
        <v>73037</v>
      </c>
      <c r="B72863" t="s">
        <v>20</v>
      </c>
      <c r="C72863" t="s">
        <v>100510</v>
      </c>
    </row>
    <row r="72864" spans="1:3">
      <c r="A72864" s="1" t="s">
        <v>73038</v>
      </c>
      <c r="B72864" t="s">
        <v>20</v>
      </c>
      <c r="C72864" t="s">
        <v>100510</v>
      </c>
    </row>
    <row r="72865" spans="1:3">
      <c r="A72865" s="1" t="s">
        <v>73039</v>
      </c>
      <c r="B72865" t="s">
        <v>20</v>
      </c>
      <c r="C72865" t="s">
        <v>100510</v>
      </c>
    </row>
    <row r="72866" spans="1:3">
      <c r="A72866" s="1" t="s">
        <v>73040</v>
      </c>
      <c r="B72866" t="s">
        <v>20</v>
      </c>
      <c r="C72866" t="s">
        <v>100510</v>
      </c>
    </row>
    <row r="72867" spans="1:3">
      <c r="A72867" s="1" t="s">
        <v>73041</v>
      </c>
      <c r="B72867" t="s">
        <v>20</v>
      </c>
      <c r="C72867" t="s">
        <v>100510</v>
      </c>
    </row>
    <row r="72868" spans="1:3">
      <c r="A72868" s="1" t="s">
        <v>73042</v>
      </c>
      <c r="B72868" t="s">
        <v>20</v>
      </c>
      <c r="C72868" t="s">
        <v>100510</v>
      </c>
    </row>
    <row r="72869" spans="1:3">
      <c r="A72869" s="1" t="s">
        <v>73043</v>
      </c>
      <c r="B72869" t="s">
        <v>20</v>
      </c>
      <c r="C72869" t="s">
        <v>100510</v>
      </c>
    </row>
    <row r="72870" spans="1:3">
      <c r="A72870" s="1" t="s">
        <v>73044</v>
      </c>
      <c r="B72870" t="s">
        <v>20</v>
      </c>
      <c r="C72870" t="s">
        <v>100510</v>
      </c>
    </row>
    <row r="72871" spans="1:3">
      <c r="A72871" s="1" t="s">
        <v>73045</v>
      </c>
      <c r="B72871" t="s">
        <v>20</v>
      </c>
      <c r="C72871" t="s">
        <v>100510</v>
      </c>
    </row>
    <row r="72872" spans="1:3">
      <c r="A72872" s="1" t="s">
        <v>73046</v>
      </c>
      <c r="B72872" t="s">
        <v>20</v>
      </c>
      <c r="C72872" t="s">
        <v>100510</v>
      </c>
    </row>
    <row r="72873" spans="1:3">
      <c r="A72873" s="1" t="s">
        <v>73047</v>
      </c>
      <c r="B72873" t="s">
        <v>20</v>
      </c>
      <c r="C72873" t="s">
        <v>100510</v>
      </c>
    </row>
    <row r="72874" spans="1:3">
      <c r="A72874" s="1" t="s">
        <v>73048</v>
      </c>
      <c r="B72874" t="s">
        <v>20</v>
      </c>
      <c r="C72874" t="s">
        <v>100510</v>
      </c>
    </row>
    <row r="72875" spans="1:3">
      <c r="A72875" s="1" t="s">
        <v>73049</v>
      </c>
      <c r="B72875" t="s">
        <v>20</v>
      </c>
      <c r="C72875" t="s">
        <v>100510</v>
      </c>
    </row>
    <row r="72876" spans="1:3">
      <c r="A72876" s="1" t="s">
        <v>73050</v>
      </c>
      <c r="B72876" t="s">
        <v>20</v>
      </c>
      <c r="C72876" t="s">
        <v>100510</v>
      </c>
    </row>
    <row r="72877" spans="1:3">
      <c r="A72877" s="1" t="s">
        <v>73051</v>
      </c>
      <c r="B72877" t="s">
        <v>20</v>
      </c>
      <c r="C72877" t="s">
        <v>100510</v>
      </c>
    </row>
    <row r="72878" spans="1:3">
      <c r="A72878" s="1" t="s">
        <v>73052</v>
      </c>
      <c r="B72878" t="s">
        <v>20</v>
      </c>
      <c r="C72878" t="s">
        <v>100510</v>
      </c>
    </row>
    <row r="72879" spans="1:3">
      <c r="A72879" s="1" t="s">
        <v>73053</v>
      </c>
      <c r="B72879" t="s">
        <v>20</v>
      </c>
      <c r="C72879" t="s">
        <v>100510</v>
      </c>
    </row>
    <row r="72880" spans="1:3">
      <c r="A72880" s="1" t="s">
        <v>73054</v>
      </c>
      <c r="B72880" t="s">
        <v>20</v>
      </c>
      <c r="C72880" t="s">
        <v>100510</v>
      </c>
    </row>
    <row r="72881" spans="1:3">
      <c r="A72881" s="1" t="s">
        <v>73055</v>
      </c>
      <c r="B72881" t="s">
        <v>20</v>
      </c>
      <c r="C72881" t="s">
        <v>100510</v>
      </c>
    </row>
    <row r="72882" spans="1:3">
      <c r="A72882" s="1" t="s">
        <v>73056</v>
      </c>
      <c r="B72882" t="s">
        <v>20</v>
      </c>
      <c r="C72882" t="s">
        <v>100510</v>
      </c>
    </row>
    <row r="72883" spans="1:3">
      <c r="A72883" s="1" t="s">
        <v>73057</v>
      </c>
      <c r="B72883" t="s">
        <v>20</v>
      </c>
      <c r="C72883" t="s">
        <v>100510</v>
      </c>
    </row>
    <row r="72884" spans="1:3">
      <c r="A72884" s="1" t="s">
        <v>73058</v>
      </c>
      <c r="B72884" t="s">
        <v>20</v>
      </c>
      <c r="C72884" t="s">
        <v>100510</v>
      </c>
    </row>
    <row r="72885" spans="1:3">
      <c r="A72885" s="1" t="s">
        <v>73059</v>
      </c>
      <c r="B72885" t="s">
        <v>20</v>
      </c>
      <c r="C72885" t="s">
        <v>100510</v>
      </c>
    </row>
    <row r="72886" spans="1:3">
      <c r="A72886" s="1" t="s">
        <v>73060</v>
      </c>
      <c r="B72886" t="s">
        <v>20</v>
      </c>
      <c r="C72886" t="s">
        <v>100510</v>
      </c>
    </row>
    <row r="72887" spans="1:3">
      <c r="A72887" s="1" t="s">
        <v>73061</v>
      </c>
      <c r="B72887" t="s">
        <v>20</v>
      </c>
      <c r="C72887" t="s">
        <v>100510</v>
      </c>
    </row>
    <row r="72888" spans="1:3">
      <c r="A72888" s="1" t="s">
        <v>73062</v>
      </c>
      <c r="B72888" t="s">
        <v>20</v>
      </c>
      <c r="C72888" t="s">
        <v>100510</v>
      </c>
    </row>
    <row r="72889" spans="1:3">
      <c r="A72889" s="1" t="s">
        <v>73063</v>
      </c>
      <c r="B72889" t="s">
        <v>20</v>
      </c>
      <c r="C72889" t="s">
        <v>100510</v>
      </c>
    </row>
    <row r="72890" spans="1:3">
      <c r="A72890" s="1" t="s">
        <v>73064</v>
      </c>
      <c r="B72890" t="s">
        <v>20</v>
      </c>
      <c r="C72890" t="s">
        <v>100510</v>
      </c>
    </row>
    <row r="72891" spans="1:3">
      <c r="A72891" s="1" t="s">
        <v>73065</v>
      </c>
      <c r="B72891" t="s">
        <v>20</v>
      </c>
      <c r="C72891" t="s">
        <v>100510</v>
      </c>
    </row>
    <row r="72892" spans="1:3">
      <c r="A72892" s="1" t="s">
        <v>73066</v>
      </c>
      <c r="B72892" t="s">
        <v>20</v>
      </c>
      <c r="C72892" t="s">
        <v>100510</v>
      </c>
    </row>
    <row r="72893" spans="1:3">
      <c r="A72893" s="1" t="s">
        <v>73067</v>
      </c>
      <c r="B72893" t="s">
        <v>20</v>
      </c>
      <c r="C72893" t="s">
        <v>100510</v>
      </c>
    </row>
    <row r="72894" spans="1:3">
      <c r="A72894" s="1" t="s">
        <v>73068</v>
      </c>
      <c r="B72894" t="s">
        <v>20</v>
      </c>
      <c r="C72894" t="s">
        <v>100510</v>
      </c>
    </row>
    <row r="72895" spans="1:3">
      <c r="A72895" s="1" t="s">
        <v>73069</v>
      </c>
      <c r="B72895" t="s">
        <v>20</v>
      </c>
      <c r="C72895" t="s">
        <v>100510</v>
      </c>
    </row>
    <row r="72896" spans="1:3">
      <c r="A72896" s="1" t="s">
        <v>73070</v>
      </c>
      <c r="B72896" t="s">
        <v>20</v>
      </c>
      <c r="C72896" t="s">
        <v>100510</v>
      </c>
    </row>
    <row r="72897" spans="1:3">
      <c r="A72897" s="1" t="s">
        <v>73071</v>
      </c>
      <c r="B72897" t="s">
        <v>20</v>
      </c>
      <c r="C72897" t="s">
        <v>100510</v>
      </c>
    </row>
    <row r="72898" spans="1:3">
      <c r="A72898" s="1" t="s">
        <v>73072</v>
      </c>
      <c r="B72898" t="s">
        <v>20</v>
      </c>
      <c r="C72898" t="s">
        <v>100510</v>
      </c>
    </row>
    <row r="72899" spans="1:3">
      <c r="A72899" s="1" t="s">
        <v>73073</v>
      </c>
      <c r="B72899" t="s">
        <v>20</v>
      </c>
      <c r="C72899" t="s">
        <v>100510</v>
      </c>
    </row>
    <row r="72900" spans="1:3">
      <c r="A72900" s="1" t="s">
        <v>73074</v>
      </c>
      <c r="B72900" t="s">
        <v>20</v>
      </c>
      <c r="C72900" t="s">
        <v>100510</v>
      </c>
    </row>
    <row r="72901" spans="1:3">
      <c r="A72901" s="1" t="s">
        <v>73075</v>
      </c>
      <c r="B72901" t="s">
        <v>20</v>
      </c>
      <c r="C72901" t="s">
        <v>100510</v>
      </c>
    </row>
    <row r="72902" spans="1:3">
      <c r="A72902" s="1" t="s">
        <v>73076</v>
      </c>
      <c r="B72902" t="s">
        <v>20</v>
      </c>
      <c r="C72902" t="s">
        <v>100510</v>
      </c>
    </row>
    <row r="72903" spans="1:3">
      <c r="A72903" s="1" t="s">
        <v>73077</v>
      </c>
      <c r="B72903" t="s">
        <v>20</v>
      </c>
      <c r="C72903" t="s">
        <v>100510</v>
      </c>
    </row>
    <row r="72904" spans="1:3">
      <c r="A72904" s="1" t="s">
        <v>73078</v>
      </c>
      <c r="B72904" t="s">
        <v>20</v>
      </c>
      <c r="C72904" t="s">
        <v>100510</v>
      </c>
    </row>
    <row r="72905" spans="1:3">
      <c r="A72905" s="1" t="s">
        <v>73079</v>
      </c>
      <c r="B72905" t="s">
        <v>20</v>
      </c>
      <c r="C72905" t="s">
        <v>100510</v>
      </c>
    </row>
    <row r="72906" spans="1:3">
      <c r="A72906" s="1" t="s">
        <v>73080</v>
      </c>
      <c r="B72906" t="s">
        <v>20</v>
      </c>
      <c r="C72906" t="s">
        <v>100510</v>
      </c>
    </row>
    <row r="72907" spans="1:3">
      <c r="A72907" s="1" t="s">
        <v>73081</v>
      </c>
      <c r="B72907" t="s">
        <v>20</v>
      </c>
      <c r="C72907" t="s">
        <v>100510</v>
      </c>
    </row>
    <row r="72908" spans="1:3">
      <c r="A72908" s="1" t="s">
        <v>73082</v>
      </c>
      <c r="B72908" t="s">
        <v>20</v>
      </c>
      <c r="C72908" t="s">
        <v>100510</v>
      </c>
    </row>
    <row r="72909" spans="1:3">
      <c r="A72909" s="1" t="s">
        <v>73083</v>
      </c>
      <c r="B72909" t="s">
        <v>20</v>
      </c>
      <c r="C72909" t="s">
        <v>100510</v>
      </c>
    </row>
    <row r="72910" spans="1:3">
      <c r="A72910" s="1" t="s">
        <v>73084</v>
      </c>
      <c r="B72910" t="s">
        <v>20</v>
      </c>
      <c r="C72910" t="s">
        <v>100510</v>
      </c>
    </row>
    <row r="72911" spans="1:3">
      <c r="A72911" s="1" t="s">
        <v>73085</v>
      </c>
      <c r="B72911" t="s">
        <v>20</v>
      </c>
      <c r="C72911" t="s">
        <v>100510</v>
      </c>
    </row>
    <row r="72912" spans="1:3">
      <c r="A72912" s="1" t="s">
        <v>73086</v>
      </c>
      <c r="B72912" t="s">
        <v>20</v>
      </c>
      <c r="C72912" t="s">
        <v>100510</v>
      </c>
    </row>
    <row r="72913" spans="1:3">
      <c r="A72913" s="1" t="s">
        <v>73087</v>
      </c>
      <c r="B72913" t="s">
        <v>20</v>
      </c>
      <c r="C72913" t="s">
        <v>100510</v>
      </c>
    </row>
    <row r="72914" spans="1:3">
      <c r="A72914" s="1" t="s">
        <v>73088</v>
      </c>
      <c r="B72914" t="s">
        <v>20</v>
      </c>
      <c r="C72914" t="s">
        <v>100510</v>
      </c>
    </row>
    <row r="72915" spans="1:3">
      <c r="A72915" s="1" t="s">
        <v>73089</v>
      </c>
      <c r="B72915" t="s">
        <v>20</v>
      </c>
      <c r="C72915" t="s">
        <v>100510</v>
      </c>
    </row>
    <row r="72916" spans="1:3">
      <c r="A72916" s="1" t="s">
        <v>73090</v>
      </c>
      <c r="B72916" t="s">
        <v>20</v>
      </c>
      <c r="C72916" t="s">
        <v>100510</v>
      </c>
    </row>
    <row r="72917" spans="1:3">
      <c r="A72917" s="1" t="s">
        <v>73091</v>
      </c>
      <c r="B72917" t="s">
        <v>20</v>
      </c>
      <c r="C72917" t="s">
        <v>100510</v>
      </c>
    </row>
    <row r="72918" spans="1:3">
      <c r="A72918" s="1" t="s">
        <v>73092</v>
      </c>
      <c r="B72918" t="s">
        <v>20</v>
      </c>
      <c r="C72918" t="s">
        <v>100510</v>
      </c>
    </row>
    <row r="72919" spans="1:3">
      <c r="A72919" s="1" t="s">
        <v>73093</v>
      </c>
      <c r="B72919" t="s">
        <v>20</v>
      </c>
      <c r="C72919" t="s">
        <v>100510</v>
      </c>
    </row>
    <row r="72920" spans="1:3">
      <c r="A72920" s="1" t="s">
        <v>73094</v>
      </c>
      <c r="B72920" t="s">
        <v>20</v>
      </c>
      <c r="C72920" t="s">
        <v>100510</v>
      </c>
    </row>
    <row r="72921" spans="1:3">
      <c r="A72921" s="1" t="s">
        <v>73095</v>
      </c>
      <c r="B72921" t="s">
        <v>20</v>
      </c>
      <c r="C72921" t="s">
        <v>100510</v>
      </c>
    </row>
    <row r="72922" spans="1:3">
      <c r="A72922" s="1" t="s">
        <v>73096</v>
      </c>
      <c r="B72922" t="s">
        <v>20</v>
      </c>
      <c r="C72922" t="s">
        <v>100510</v>
      </c>
    </row>
    <row r="72923" spans="1:3">
      <c r="A72923" s="1" t="s">
        <v>73097</v>
      </c>
      <c r="B72923" t="s">
        <v>20</v>
      </c>
      <c r="C72923" t="s">
        <v>100510</v>
      </c>
    </row>
    <row r="72924" spans="1:3">
      <c r="A72924" s="1" t="s">
        <v>73098</v>
      </c>
      <c r="B72924" t="s">
        <v>20</v>
      </c>
      <c r="C72924" t="s">
        <v>100510</v>
      </c>
    </row>
    <row r="72925" spans="1:3">
      <c r="A72925" s="1" t="s">
        <v>73099</v>
      </c>
      <c r="B72925" t="s">
        <v>20</v>
      </c>
      <c r="C72925" t="s">
        <v>100510</v>
      </c>
    </row>
    <row r="72926" spans="1:3">
      <c r="A72926" s="1" t="s">
        <v>73100</v>
      </c>
      <c r="B72926" t="s">
        <v>20</v>
      </c>
      <c r="C72926" t="s">
        <v>100510</v>
      </c>
    </row>
    <row r="72927" spans="1:3">
      <c r="A72927" s="1" t="s">
        <v>73101</v>
      </c>
      <c r="B72927" t="s">
        <v>20</v>
      </c>
      <c r="C72927" t="s">
        <v>100510</v>
      </c>
    </row>
    <row r="72928" spans="1:3">
      <c r="A72928" s="1" t="s">
        <v>73102</v>
      </c>
      <c r="B72928" t="s">
        <v>20</v>
      </c>
      <c r="C72928" t="s">
        <v>100510</v>
      </c>
    </row>
    <row r="72929" spans="1:3">
      <c r="A72929" s="1" t="s">
        <v>73103</v>
      </c>
      <c r="B72929" t="s">
        <v>20</v>
      </c>
      <c r="C72929" t="s">
        <v>100510</v>
      </c>
    </row>
    <row r="72930" spans="1:3">
      <c r="A72930" s="1" t="s">
        <v>73104</v>
      </c>
      <c r="B72930" t="s">
        <v>20</v>
      </c>
      <c r="C72930" t="s">
        <v>100510</v>
      </c>
    </row>
    <row r="72931" spans="1:3">
      <c r="A72931" s="1" t="s">
        <v>73105</v>
      </c>
      <c r="B72931" t="s">
        <v>20</v>
      </c>
      <c r="C72931" t="s">
        <v>100510</v>
      </c>
    </row>
    <row r="72932" spans="1:3">
      <c r="A72932" s="1" t="s">
        <v>73106</v>
      </c>
      <c r="B72932" t="s">
        <v>20</v>
      </c>
      <c r="C72932" t="s">
        <v>100510</v>
      </c>
    </row>
    <row r="72933" spans="1:3">
      <c r="A72933" s="1" t="s">
        <v>73107</v>
      </c>
      <c r="B72933" t="s">
        <v>20</v>
      </c>
      <c r="C72933" t="s">
        <v>100510</v>
      </c>
    </row>
    <row r="72934" spans="1:3">
      <c r="A72934" s="1" t="s">
        <v>73108</v>
      </c>
      <c r="B72934" t="s">
        <v>20</v>
      </c>
      <c r="C72934" t="s">
        <v>100510</v>
      </c>
    </row>
    <row r="72935" spans="1:3">
      <c r="A72935" s="1" t="s">
        <v>73109</v>
      </c>
      <c r="B72935" t="s">
        <v>20</v>
      </c>
      <c r="C72935" t="s">
        <v>100510</v>
      </c>
    </row>
    <row r="72936" spans="1:3">
      <c r="A72936" s="1" t="s">
        <v>73110</v>
      </c>
      <c r="B72936" t="s">
        <v>20</v>
      </c>
      <c r="C72936" t="s">
        <v>100510</v>
      </c>
    </row>
    <row r="72937" spans="1:3">
      <c r="A72937" s="1" t="s">
        <v>73111</v>
      </c>
      <c r="B72937" t="s">
        <v>20</v>
      </c>
      <c r="C72937" t="s">
        <v>100510</v>
      </c>
    </row>
    <row r="72938" spans="1:3">
      <c r="A72938" s="1" t="s">
        <v>73112</v>
      </c>
      <c r="B72938" t="s">
        <v>20</v>
      </c>
      <c r="C72938" t="s">
        <v>100510</v>
      </c>
    </row>
    <row r="72939" spans="1:3">
      <c r="A72939" s="1" t="s">
        <v>73113</v>
      </c>
      <c r="B72939" t="s">
        <v>20</v>
      </c>
      <c r="C72939" t="s">
        <v>100510</v>
      </c>
    </row>
    <row r="72940" spans="1:3">
      <c r="A72940" s="1" t="s">
        <v>73114</v>
      </c>
      <c r="B72940" t="s">
        <v>20</v>
      </c>
      <c r="C72940" t="s">
        <v>100510</v>
      </c>
    </row>
    <row r="72941" spans="1:3">
      <c r="A72941" s="1" t="s">
        <v>73115</v>
      </c>
      <c r="B72941" t="s">
        <v>20</v>
      </c>
      <c r="C72941" t="s">
        <v>100510</v>
      </c>
    </row>
    <row r="72942" spans="1:3">
      <c r="A72942" s="1" t="s">
        <v>73116</v>
      </c>
      <c r="B72942" t="s">
        <v>20</v>
      </c>
      <c r="C72942" t="s">
        <v>100510</v>
      </c>
    </row>
    <row r="72943" spans="1:3">
      <c r="A72943" s="1" t="s">
        <v>73117</v>
      </c>
      <c r="B72943" t="s">
        <v>20</v>
      </c>
      <c r="C72943" t="s">
        <v>100510</v>
      </c>
    </row>
    <row r="72944" spans="1:3">
      <c r="A72944" s="1" t="s">
        <v>73118</v>
      </c>
      <c r="B72944" t="s">
        <v>20</v>
      </c>
      <c r="C72944" t="s">
        <v>100510</v>
      </c>
    </row>
    <row r="72945" spans="1:3">
      <c r="A72945" s="1" t="s">
        <v>73119</v>
      </c>
      <c r="B72945" t="s">
        <v>20</v>
      </c>
      <c r="C72945" t="s">
        <v>100510</v>
      </c>
    </row>
    <row r="72946" spans="1:3">
      <c r="A72946" s="1" t="s">
        <v>73120</v>
      </c>
      <c r="B72946" t="s">
        <v>20</v>
      </c>
      <c r="C72946" t="s">
        <v>100510</v>
      </c>
    </row>
    <row r="72947" spans="1:3">
      <c r="A72947" s="1" t="s">
        <v>73121</v>
      </c>
      <c r="B72947" t="s">
        <v>20</v>
      </c>
      <c r="C72947" t="s">
        <v>100510</v>
      </c>
    </row>
    <row r="72948" spans="1:3">
      <c r="A72948" s="1" t="s">
        <v>73122</v>
      </c>
      <c r="B72948" t="s">
        <v>20</v>
      </c>
      <c r="C72948" t="s">
        <v>100510</v>
      </c>
    </row>
    <row r="72949" spans="1:3">
      <c r="A72949" s="1" t="s">
        <v>73123</v>
      </c>
      <c r="B72949" t="s">
        <v>20</v>
      </c>
      <c r="C72949" t="s">
        <v>100510</v>
      </c>
    </row>
    <row r="72950" spans="1:3">
      <c r="A72950" s="1" t="s">
        <v>73124</v>
      </c>
      <c r="B72950" t="s">
        <v>20</v>
      </c>
      <c r="C72950" t="s">
        <v>100510</v>
      </c>
    </row>
    <row r="72951" spans="1:3">
      <c r="A72951" s="1" t="s">
        <v>73125</v>
      </c>
      <c r="B72951" t="s">
        <v>20</v>
      </c>
      <c r="C72951" t="s">
        <v>100510</v>
      </c>
    </row>
    <row r="72952" spans="1:3">
      <c r="A72952" s="1" t="s">
        <v>73126</v>
      </c>
      <c r="B72952" t="s">
        <v>20</v>
      </c>
      <c r="C72952" t="s">
        <v>100510</v>
      </c>
    </row>
    <row r="72953" spans="1:3">
      <c r="A72953" s="1" t="s">
        <v>73127</v>
      </c>
      <c r="B72953" t="s">
        <v>20</v>
      </c>
      <c r="C72953" t="s">
        <v>100510</v>
      </c>
    </row>
    <row r="72954" spans="1:3">
      <c r="A72954" s="1" t="s">
        <v>73128</v>
      </c>
      <c r="B72954" t="s">
        <v>20</v>
      </c>
      <c r="C72954" t="s">
        <v>100510</v>
      </c>
    </row>
    <row r="72955" spans="1:3">
      <c r="A72955" s="1" t="s">
        <v>73129</v>
      </c>
      <c r="B72955" t="s">
        <v>20</v>
      </c>
      <c r="C72955" t="s">
        <v>100510</v>
      </c>
    </row>
    <row r="72956" spans="1:3">
      <c r="A72956" s="1" t="s">
        <v>73130</v>
      </c>
      <c r="B72956" t="s">
        <v>20</v>
      </c>
      <c r="C72956" t="s">
        <v>100510</v>
      </c>
    </row>
    <row r="72957" spans="1:3">
      <c r="A72957" s="1" t="s">
        <v>73131</v>
      </c>
      <c r="B72957" t="s">
        <v>20</v>
      </c>
      <c r="C72957" t="s">
        <v>100510</v>
      </c>
    </row>
    <row r="72958" spans="1:3">
      <c r="A72958" s="1" t="s">
        <v>73132</v>
      </c>
      <c r="B72958" t="s">
        <v>20</v>
      </c>
      <c r="C72958" t="s">
        <v>100510</v>
      </c>
    </row>
    <row r="72959" spans="1:3">
      <c r="A72959" s="1" t="s">
        <v>73133</v>
      </c>
      <c r="B72959" t="s">
        <v>20</v>
      </c>
      <c r="C72959" t="s">
        <v>100510</v>
      </c>
    </row>
    <row r="72960" spans="1:3">
      <c r="A72960" s="1" t="s">
        <v>73134</v>
      </c>
      <c r="B72960" t="s">
        <v>20</v>
      </c>
      <c r="C72960" t="s">
        <v>100510</v>
      </c>
    </row>
    <row r="72961" spans="1:3">
      <c r="A72961" s="1" t="s">
        <v>73135</v>
      </c>
      <c r="B72961" t="s">
        <v>20</v>
      </c>
      <c r="C72961" t="s">
        <v>100510</v>
      </c>
    </row>
    <row r="72962" spans="1:3">
      <c r="A72962" s="1" t="s">
        <v>73136</v>
      </c>
      <c r="B72962" t="s">
        <v>20</v>
      </c>
      <c r="C72962" t="s">
        <v>100510</v>
      </c>
    </row>
    <row r="72963" spans="1:3">
      <c r="A72963" s="1" t="s">
        <v>73137</v>
      </c>
      <c r="B72963" t="s">
        <v>20</v>
      </c>
      <c r="C72963" t="s">
        <v>100510</v>
      </c>
    </row>
    <row r="72964" spans="1:3">
      <c r="A72964" s="1" t="s">
        <v>73138</v>
      </c>
      <c r="B72964" t="s">
        <v>20</v>
      </c>
      <c r="C72964" t="s">
        <v>100510</v>
      </c>
    </row>
    <row r="72965" spans="1:3">
      <c r="A72965" s="1" t="s">
        <v>73139</v>
      </c>
      <c r="B72965" t="s">
        <v>20</v>
      </c>
      <c r="C72965" t="s">
        <v>100510</v>
      </c>
    </row>
    <row r="72966" spans="1:3">
      <c r="A72966" s="1" t="s">
        <v>73140</v>
      </c>
      <c r="B72966" t="s">
        <v>20</v>
      </c>
      <c r="C72966" t="s">
        <v>100510</v>
      </c>
    </row>
    <row r="72967" spans="1:3">
      <c r="A72967" s="1" t="s">
        <v>73141</v>
      </c>
      <c r="B72967" t="s">
        <v>20</v>
      </c>
      <c r="C72967" t="s">
        <v>100510</v>
      </c>
    </row>
    <row r="72968" spans="1:3">
      <c r="A72968" s="1" t="s">
        <v>73142</v>
      </c>
      <c r="B72968" t="s">
        <v>20</v>
      </c>
      <c r="C72968" t="s">
        <v>100510</v>
      </c>
    </row>
    <row r="72969" spans="1:3">
      <c r="A72969" s="1" t="s">
        <v>73143</v>
      </c>
      <c r="B72969" t="s">
        <v>20</v>
      </c>
      <c r="C72969" t="s">
        <v>100510</v>
      </c>
    </row>
    <row r="72970" spans="1:3">
      <c r="A72970" s="1" t="s">
        <v>73144</v>
      </c>
      <c r="B72970" t="s">
        <v>20</v>
      </c>
      <c r="C72970" t="s">
        <v>100510</v>
      </c>
    </row>
    <row r="72971" spans="1:3">
      <c r="A72971" s="1" t="s">
        <v>73145</v>
      </c>
      <c r="B72971" t="s">
        <v>20</v>
      </c>
      <c r="C72971" t="s">
        <v>100510</v>
      </c>
    </row>
    <row r="72972" spans="1:3">
      <c r="A72972" s="1" t="s">
        <v>73146</v>
      </c>
      <c r="B72972" t="s">
        <v>20</v>
      </c>
      <c r="C72972" t="s">
        <v>100510</v>
      </c>
    </row>
    <row r="72973" spans="1:3">
      <c r="A72973" s="1" t="s">
        <v>73147</v>
      </c>
      <c r="B72973" t="s">
        <v>20</v>
      </c>
      <c r="C72973" t="s">
        <v>100510</v>
      </c>
    </row>
    <row r="72974" spans="1:3">
      <c r="A72974" s="1" t="s">
        <v>73148</v>
      </c>
      <c r="B72974" t="s">
        <v>20</v>
      </c>
      <c r="C72974" t="s">
        <v>100510</v>
      </c>
    </row>
    <row r="72975" spans="1:3">
      <c r="A72975" s="1" t="s">
        <v>73149</v>
      </c>
      <c r="B72975" t="s">
        <v>20</v>
      </c>
      <c r="C72975" t="s">
        <v>100510</v>
      </c>
    </row>
    <row r="72976" spans="1:3">
      <c r="A72976" s="1" t="s">
        <v>73150</v>
      </c>
      <c r="B72976" t="s">
        <v>20</v>
      </c>
      <c r="C72976" t="s">
        <v>100510</v>
      </c>
    </row>
    <row r="72977" spans="1:3">
      <c r="A72977" s="1" t="s">
        <v>73151</v>
      </c>
      <c r="B72977" t="s">
        <v>20</v>
      </c>
      <c r="C72977" t="s">
        <v>100510</v>
      </c>
    </row>
    <row r="72978" spans="1:3">
      <c r="A72978" s="1" t="s">
        <v>73152</v>
      </c>
      <c r="B72978" t="s">
        <v>20</v>
      </c>
      <c r="C72978" t="s">
        <v>100510</v>
      </c>
    </row>
    <row r="72979" spans="1:3">
      <c r="A72979" s="1" t="s">
        <v>73153</v>
      </c>
      <c r="B72979" t="s">
        <v>20</v>
      </c>
      <c r="C72979" t="s">
        <v>100510</v>
      </c>
    </row>
    <row r="72980" spans="1:3">
      <c r="A72980" s="1" t="s">
        <v>73154</v>
      </c>
      <c r="B72980" t="s">
        <v>20</v>
      </c>
      <c r="C72980" t="s">
        <v>100510</v>
      </c>
    </row>
    <row r="72981" spans="1:3">
      <c r="A72981" s="1" t="s">
        <v>73155</v>
      </c>
      <c r="B72981" t="s">
        <v>20</v>
      </c>
      <c r="C72981" t="s">
        <v>100510</v>
      </c>
    </row>
    <row r="72982" spans="1:3">
      <c r="A72982" s="1" t="s">
        <v>73156</v>
      </c>
      <c r="B72982" t="s">
        <v>20</v>
      </c>
      <c r="C72982" t="s">
        <v>100510</v>
      </c>
    </row>
    <row r="72983" spans="1:3">
      <c r="A72983" s="1" t="s">
        <v>73157</v>
      </c>
      <c r="B72983" t="s">
        <v>20</v>
      </c>
      <c r="C72983" t="s">
        <v>100510</v>
      </c>
    </row>
    <row r="72984" spans="1:3">
      <c r="A72984" s="1" t="s">
        <v>73158</v>
      </c>
      <c r="B72984" t="s">
        <v>20</v>
      </c>
      <c r="C72984" t="s">
        <v>100510</v>
      </c>
    </row>
    <row r="72985" spans="1:3">
      <c r="A72985" s="1" t="s">
        <v>73159</v>
      </c>
      <c r="B72985" t="s">
        <v>20</v>
      </c>
      <c r="C72985" t="s">
        <v>100510</v>
      </c>
    </row>
    <row r="72986" spans="1:3">
      <c r="A72986" s="1" t="s">
        <v>73160</v>
      </c>
      <c r="B72986" t="s">
        <v>20</v>
      </c>
      <c r="C72986" t="s">
        <v>100510</v>
      </c>
    </row>
    <row r="72987" spans="1:3">
      <c r="A72987" s="1" t="s">
        <v>73161</v>
      </c>
      <c r="B72987" t="s">
        <v>20</v>
      </c>
      <c r="C72987" t="s">
        <v>100510</v>
      </c>
    </row>
    <row r="72988" spans="1:3">
      <c r="A72988" s="1" t="s">
        <v>73162</v>
      </c>
      <c r="B72988" t="s">
        <v>20</v>
      </c>
      <c r="C72988" t="s">
        <v>100510</v>
      </c>
    </row>
    <row r="72989" spans="1:3">
      <c r="A72989" s="1" t="s">
        <v>73163</v>
      </c>
      <c r="B72989" t="s">
        <v>20</v>
      </c>
      <c r="C72989" t="s">
        <v>100510</v>
      </c>
    </row>
    <row r="72990" spans="1:3">
      <c r="A72990" s="1" t="s">
        <v>73164</v>
      </c>
      <c r="B72990" t="s">
        <v>20</v>
      </c>
      <c r="C72990" t="s">
        <v>100510</v>
      </c>
    </row>
    <row r="72991" spans="1:3">
      <c r="A72991" s="1" t="s">
        <v>73165</v>
      </c>
      <c r="B72991" t="s">
        <v>20</v>
      </c>
      <c r="C72991" t="s">
        <v>100510</v>
      </c>
    </row>
    <row r="72992" spans="1:3">
      <c r="A72992" s="1" t="s">
        <v>73166</v>
      </c>
      <c r="B72992" t="s">
        <v>20</v>
      </c>
      <c r="C72992" t="s">
        <v>100510</v>
      </c>
    </row>
    <row r="72993" spans="1:3">
      <c r="A72993" s="1" t="s">
        <v>73167</v>
      </c>
      <c r="B72993" t="s">
        <v>20</v>
      </c>
      <c r="C72993" t="s">
        <v>100510</v>
      </c>
    </row>
    <row r="72994" spans="1:3">
      <c r="A72994" s="1" t="s">
        <v>73168</v>
      </c>
      <c r="B72994" t="s">
        <v>20</v>
      </c>
      <c r="C72994" t="s">
        <v>100510</v>
      </c>
    </row>
    <row r="72995" spans="1:3">
      <c r="A72995" s="1" t="s">
        <v>73169</v>
      </c>
      <c r="B72995" t="s">
        <v>20</v>
      </c>
      <c r="C72995" t="s">
        <v>100510</v>
      </c>
    </row>
    <row r="72996" spans="1:3">
      <c r="A72996" s="1" t="s">
        <v>73170</v>
      </c>
      <c r="B72996" t="s">
        <v>20</v>
      </c>
      <c r="C72996" t="s">
        <v>100510</v>
      </c>
    </row>
    <row r="72997" spans="1:3">
      <c r="A72997" s="1" t="s">
        <v>73171</v>
      </c>
      <c r="B72997" t="s">
        <v>20</v>
      </c>
      <c r="C72997" t="s">
        <v>100510</v>
      </c>
    </row>
    <row r="72998" spans="1:3">
      <c r="A72998" s="1" t="s">
        <v>73172</v>
      </c>
      <c r="B72998" t="s">
        <v>20</v>
      </c>
      <c r="C72998" t="s">
        <v>100510</v>
      </c>
    </row>
    <row r="72999" spans="1:3">
      <c r="A72999" s="1" t="s">
        <v>73173</v>
      </c>
      <c r="B72999" t="s">
        <v>20</v>
      </c>
      <c r="C72999" t="s">
        <v>100510</v>
      </c>
    </row>
    <row r="73000" spans="1:3">
      <c r="A73000" s="1" t="s">
        <v>73174</v>
      </c>
      <c r="B73000" t="s">
        <v>20</v>
      </c>
      <c r="C73000" t="s">
        <v>100510</v>
      </c>
    </row>
    <row r="73001" spans="1:3">
      <c r="A73001" s="1" t="s">
        <v>73175</v>
      </c>
      <c r="B73001" t="s">
        <v>20</v>
      </c>
      <c r="C73001" t="s">
        <v>100510</v>
      </c>
    </row>
    <row r="73002" spans="1:3">
      <c r="A73002" s="1" t="s">
        <v>73176</v>
      </c>
      <c r="B73002" t="s">
        <v>20</v>
      </c>
      <c r="C73002" t="s">
        <v>100510</v>
      </c>
    </row>
    <row r="73003" spans="1:3">
      <c r="A73003" s="1" t="s">
        <v>73177</v>
      </c>
      <c r="B73003" t="s">
        <v>20</v>
      </c>
      <c r="C73003" t="s">
        <v>100510</v>
      </c>
    </row>
    <row r="73004" spans="1:3">
      <c r="A73004" s="1" t="s">
        <v>73178</v>
      </c>
      <c r="B73004" t="s">
        <v>20</v>
      </c>
      <c r="C73004" t="s">
        <v>100510</v>
      </c>
    </row>
    <row r="73005" spans="1:3">
      <c r="A73005" s="1" t="s">
        <v>73179</v>
      </c>
      <c r="B73005" t="s">
        <v>20</v>
      </c>
      <c r="C73005" t="s">
        <v>100510</v>
      </c>
    </row>
    <row r="73006" spans="1:3">
      <c r="A73006" s="1" t="s">
        <v>73180</v>
      </c>
      <c r="B73006" t="s">
        <v>20</v>
      </c>
      <c r="C73006" t="s">
        <v>100510</v>
      </c>
    </row>
    <row r="73007" spans="1:3">
      <c r="A73007" s="1" t="s">
        <v>73181</v>
      </c>
      <c r="B73007" t="s">
        <v>20</v>
      </c>
      <c r="C73007" t="s">
        <v>100510</v>
      </c>
    </row>
    <row r="73008" spans="1:3">
      <c r="A73008" s="1" t="s">
        <v>73182</v>
      </c>
      <c r="B73008" t="s">
        <v>20</v>
      </c>
      <c r="C73008" t="s">
        <v>100510</v>
      </c>
    </row>
    <row r="73009" spans="1:3">
      <c r="A73009" s="1" t="s">
        <v>73183</v>
      </c>
      <c r="B73009" t="s">
        <v>20</v>
      </c>
      <c r="C73009" t="s">
        <v>100510</v>
      </c>
    </row>
    <row r="73010" spans="1:3">
      <c r="A73010" s="1" t="s">
        <v>73184</v>
      </c>
      <c r="B73010" t="s">
        <v>20</v>
      </c>
      <c r="C73010" t="s">
        <v>100510</v>
      </c>
    </row>
    <row r="73011" spans="1:3">
      <c r="A73011" s="1" t="s">
        <v>73185</v>
      </c>
      <c r="B73011" t="s">
        <v>20</v>
      </c>
      <c r="C73011" t="s">
        <v>100510</v>
      </c>
    </row>
    <row r="73012" spans="1:3">
      <c r="A73012" s="1" t="s">
        <v>73186</v>
      </c>
      <c r="B73012" t="s">
        <v>20</v>
      </c>
      <c r="C73012" t="s">
        <v>100510</v>
      </c>
    </row>
    <row r="73013" spans="1:3">
      <c r="A73013" s="1" t="s">
        <v>73187</v>
      </c>
      <c r="B73013" t="s">
        <v>20</v>
      </c>
      <c r="C73013" t="s">
        <v>100510</v>
      </c>
    </row>
    <row r="73014" spans="1:3">
      <c r="A73014" s="1" t="s">
        <v>73188</v>
      </c>
      <c r="B73014" t="s">
        <v>20</v>
      </c>
      <c r="C73014" t="s">
        <v>100510</v>
      </c>
    </row>
    <row r="73015" spans="1:3">
      <c r="A73015" s="1" t="s">
        <v>73189</v>
      </c>
      <c r="B73015" t="s">
        <v>20</v>
      </c>
      <c r="C73015" t="s">
        <v>100510</v>
      </c>
    </row>
    <row r="73016" spans="1:3">
      <c r="A73016" s="1" t="s">
        <v>73190</v>
      </c>
      <c r="B73016" t="s">
        <v>20</v>
      </c>
      <c r="C73016" t="s">
        <v>100510</v>
      </c>
    </row>
    <row r="73017" spans="1:3">
      <c r="A73017" s="1" t="s">
        <v>73191</v>
      </c>
      <c r="B73017" t="s">
        <v>20</v>
      </c>
      <c r="C73017" t="s">
        <v>100510</v>
      </c>
    </row>
    <row r="73018" spans="1:3">
      <c r="A73018" s="1" t="s">
        <v>73192</v>
      </c>
      <c r="B73018" t="s">
        <v>20</v>
      </c>
      <c r="C73018" t="s">
        <v>100510</v>
      </c>
    </row>
    <row r="73019" spans="1:3">
      <c r="A73019" s="1" t="s">
        <v>73193</v>
      </c>
      <c r="B73019" t="s">
        <v>20</v>
      </c>
      <c r="C73019" t="s">
        <v>100510</v>
      </c>
    </row>
    <row r="73020" spans="1:3">
      <c r="A73020" s="1" t="s">
        <v>73194</v>
      </c>
      <c r="B73020" t="s">
        <v>20</v>
      </c>
      <c r="C73020" t="s">
        <v>100510</v>
      </c>
    </row>
    <row r="73021" spans="1:3">
      <c r="A73021" s="1" t="s">
        <v>73195</v>
      </c>
      <c r="B73021" t="s">
        <v>20</v>
      </c>
      <c r="C73021" t="s">
        <v>100510</v>
      </c>
    </row>
    <row r="73022" spans="1:3">
      <c r="A73022" s="1" t="s">
        <v>73196</v>
      </c>
      <c r="B73022" t="s">
        <v>20</v>
      </c>
      <c r="C73022" t="s">
        <v>100510</v>
      </c>
    </row>
    <row r="73023" spans="1:3">
      <c r="A73023" s="1" t="s">
        <v>73197</v>
      </c>
      <c r="B73023" t="s">
        <v>20</v>
      </c>
      <c r="C73023" t="s">
        <v>100510</v>
      </c>
    </row>
    <row r="73024" spans="1:3">
      <c r="A73024" s="1" t="s">
        <v>73198</v>
      </c>
      <c r="B73024" t="s">
        <v>20</v>
      </c>
      <c r="C73024" t="s">
        <v>100510</v>
      </c>
    </row>
    <row r="73025" spans="1:3">
      <c r="A73025" s="1" t="s">
        <v>73199</v>
      </c>
      <c r="B73025" t="s">
        <v>20</v>
      </c>
      <c r="C73025" t="s">
        <v>100510</v>
      </c>
    </row>
    <row r="73026" spans="1:3">
      <c r="A73026" s="1" t="s">
        <v>73200</v>
      </c>
      <c r="B73026" t="s">
        <v>20</v>
      </c>
      <c r="C73026" t="s">
        <v>100510</v>
      </c>
    </row>
    <row r="73027" spans="1:3">
      <c r="A73027" s="1" t="s">
        <v>73201</v>
      </c>
      <c r="B73027" t="s">
        <v>20</v>
      </c>
      <c r="C73027" t="s">
        <v>100510</v>
      </c>
    </row>
    <row r="73028" spans="1:3">
      <c r="A73028" s="1" t="s">
        <v>73202</v>
      </c>
      <c r="B73028" t="s">
        <v>20</v>
      </c>
      <c r="C73028" t="s">
        <v>100510</v>
      </c>
    </row>
    <row r="73029" spans="1:3">
      <c r="A73029" s="1" t="s">
        <v>73203</v>
      </c>
      <c r="B73029" t="s">
        <v>20</v>
      </c>
      <c r="C73029" t="s">
        <v>100510</v>
      </c>
    </row>
    <row r="73030" spans="1:3">
      <c r="A73030" s="1" t="s">
        <v>73204</v>
      </c>
      <c r="B73030" t="s">
        <v>20</v>
      </c>
      <c r="C73030" t="s">
        <v>100510</v>
      </c>
    </row>
    <row r="73031" spans="1:3">
      <c r="A73031" s="1" t="s">
        <v>73205</v>
      </c>
      <c r="B73031" t="s">
        <v>20</v>
      </c>
      <c r="C73031" t="s">
        <v>100510</v>
      </c>
    </row>
    <row r="73032" spans="1:3">
      <c r="A73032" s="1" t="s">
        <v>73206</v>
      </c>
      <c r="B73032" t="s">
        <v>20</v>
      </c>
      <c r="C73032" t="s">
        <v>100510</v>
      </c>
    </row>
    <row r="73033" spans="1:3">
      <c r="A73033" s="1" t="s">
        <v>73207</v>
      </c>
      <c r="B73033" t="s">
        <v>20</v>
      </c>
      <c r="C73033" t="s">
        <v>100510</v>
      </c>
    </row>
    <row r="73034" spans="1:3">
      <c r="A73034" s="1" t="s">
        <v>73208</v>
      </c>
      <c r="B73034" t="s">
        <v>20</v>
      </c>
      <c r="C73034" t="s">
        <v>100510</v>
      </c>
    </row>
    <row r="73035" spans="1:3">
      <c r="A73035" s="1" t="s">
        <v>73209</v>
      </c>
      <c r="B73035" t="s">
        <v>20</v>
      </c>
      <c r="C73035" t="s">
        <v>100510</v>
      </c>
    </row>
    <row r="73036" spans="1:3">
      <c r="A73036" s="1" t="s">
        <v>73210</v>
      </c>
      <c r="B73036" t="s">
        <v>20</v>
      </c>
      <c r="C73036" t="s">
        <v>100510</v>
      </c>
    </row>
    <row r="73037" spans="1:3">
      <c r="A73037" s="1" t="s">
        <v>73211</v>
      </c>
      <c r="B73037" t="s">
        <v>20</v>
      </c>
      <c r="C73037" t="s">
        <v>100510</v>
      </c>
    </row>
    <row r="73038" spans="1:3">
      <c r="A73038" s="1" t="s">
        <v>73212</v>
      </c>
      <c r="B73038" t="s">
        <v>20</v>
      </c>
      <c r="C73038" t="s">
        <v>100510</v>
      </c>
    </row>
    <row r="73039" spans="1:3">
      <c r="A73039" s="1" t="s">
        <v>73213</v>
      </c>
      <c r="B73039" t="s">
        <v>20</v>
      </c>
      <c r="C73039" t="s">
        <v>100510</v>
      </c>
    </row>
    <row r="73040" spans="1:3">
      <c r="A73040" s="1" t="s">
        <v>73214</v>
      </c>
      <c r="B73040" t="s">
        <v>20</v>
      </c>
      <c r="C73040" t="s">
        <v>100510</v>
      </c>
    </row>
    <row r="73041" spans="1:3">
      <c r="A73041" s="1" t="s">
        <v>73215</v>
      </c>
      <c r="B73041" t="s">
        <v>20</v>
      </c>
      <c r="C73041" t="s">
        <v>100510</v>
      </c>
    </row>
    <row r="73042" spans="1:3">
      <c r="A73042" s="1" t="s">
        <v>73216</v>
      </c>
      <c r="B73042" t="s">
        <v>20</v>
      </c>
      <c r="C73042" t="s">
        <v>100510</v>
      </c>
    </row>
    <row r="73043" spans="1:3">
      <c r="A73043" s="1" t="s">
        <v>73217</v>
      </c>
      <c r="B73043" t="s">
        <v>20</v>
      </c>
      <c r="C73043" t="s">
        <v>100510</v>
      </c>
    </row>
    <row r="73044" spans="1:3">
      <c r="A73044" s="1" t="s">
        <v>73218</v>
      </c>
      <c r="B73044" t="s">
        <v>20</v>
      </c>
      <c r="C73044" t="s">
        <v>100510</v>
      </c>
    </row>
    <row r="73045" spans="1:3">
      <c r="A73045" s="1" t="s">
        <v>73219</v>
      </c>
      <c r="B73045" t="s">
        <v>20</v>
      </c>
      <c r="C73045" t="s">
        <v>100510</v>
      </c>
    </row>
    <row r="73046" spans="1:3">
      <c r="A73046" s="1" t="s">
        <v>73220</v>
      </c>
      <c r="B73046" t="s">
        <v>20</v>
      </c>
      <c r="C73046" t="s">
        <v>100510</v>
      </c>
    </row>
    <row r="73047" spans="1:3">
      <c r="A73047" s="1" t="s">
        <v>73221</v>
      </c>
      <c r="B73047" t="s">
        <v>20</v>
      </c>
      <c r="C73047" t="s">
        <v>100510</v>
      </c>
    </row>
    <row r="73048" spans="1:3">
      <c r="A73048" s="1" t="s">
        <v>73222</v>
      </c>
      <c r="B73048" t="s">
        <v>20</v>
      </c>
      <c r="C73048" t="s">
        <v>100510</v>
      </c>
    </row>
    <row r="73049" spans="1:3">
      <c r="A73049" s="1" t="s">
        <v>73223</v>
      </c>
      <c r="B73049" t="s">
        <v>20</v>
      </c>
      <c r="C73049" t="s">
        <v>100510</v>
      </c>
    </row>
    <row r="73050" spans="1:3">
      <c r="A73050" s="1" t="s">
        <v>73224</v>
      </c>
      <c r="B73050" t="s">
        <v>20</v>
      </c>
      <c r="C73050" t="s">
        <v>100510</v>
      </c>
    </row>
    <row r="73051" spans="1:3">
      <c r="A73051" s="1" t="s">
        <v>73225</v>
      </c>
      <c r="B73051" t="s">
        <v>20</v>
      </c>
      <c r="C73051" t="s">
        <v>100510</v>
      </c>
    </row>
    <row r="73052" spans="1:3">
      <c r="A73052" s="1" t="s">
        <v>73226</v>
      </c>
      <c r="B73052" t="s">
        <v>20</v>
      </c>
      <c r="C73052" t="s">
        <v>100510</v>
      </c>
    </row>
    <row r="73053" spans="1:3">
      <c r="A73053" s="1" t="s">
        <v>73227</v>
      </c>
      <c r="B73053" t="s">
        <v>20</v>
      </c>
      <c r="C73053" t="s">
        <v>100510</v>
      </c>
    </row>
    <row r="73054" spans="1:3">
      <c r="A73054" s="1" t="s">
        <v>73228</v>
      </c>
      <c r="B73054" t="s">
        <v>20</v>
      </c>
      <c r="C73054" t="s">
        <v>100510</v>
      </c>
    </row>
    <row r="73055" spans="1:3">
      <c r="A73055" s="1" t="s">
        <v>73229</v>
      </c>
      <c r="B73055" t="s">
        <v>20</v>
      </c>
      <c r="C73055" t="s">
        <v>100510</v>
      </c>
    </row>
    <row r="73056" spans="1:3">
      <c r="A73056" s="1" t="s">
        <v>73230</v>
      </c>
      <c r="B73056" t="s">
        <v>20</v>
      </c>
      <c r="C73056" t="s">
        <v>100510</v>
      </c>
    </row>
    <row r="73057" spans="1:3">
      <c r="A73057" s="1" t="s">
        <v>73231</v>
      </c>
      <c r="B73057" t="s">
        <v>20</v>
      </c>
      <c r="C73057" t="s">
        <v>100510</v>
      </c>
    </row>
    <row r="73058" spans="1:3">
      <c r="A73058" s="1" t="s">
        <v>73232</v>
      </c>
      <c r="B73058" t="s">
        <v>20</v>
      </c>
      <c r="C73058" t="s">
        <v>100510</v>
      </c>
    </row>
    <row r="73059" spans="1:3">
      <c r="A73059" s="1" t="s">
        <v>73233</v>
      </c>
      <c r="B73059" t="s">
        <v>20</v>
      </c>
      <c r="C73059" t="s">
        <v>100510</v>
      </c>
    </row>
    <row r="73060" spans="1:3">
      <c r="A73060" s="1" t="s">
        <v>73234</v>
      </c>
      <c r="B73060" t="s">
        <v>20</v>
      </c>
      <c r="C73060" t="s">
        <v>100510</v>
      </c>
    </row>
    <row r="73061" spans="1:3">
      <c r="A73061" s="1" t="s">
        <v>73235</v>
      </c>
      <c r="B73061" t="s">
        <v>20</v>
      </c>
      <c r="C73061" t="s">
        <v>100510</v>
      </c>
    </row>
    <row r="73062" spans="1:3">
      <c r="A73062" s="1" t="s">
        <v>73236</v>
      </c>
      <c r="B73062" t="s">
        <v>20</v>
      </c>
      <c r="C73062" t="s">
        <v>100510</v>
      </c>
    </row>
    <row r="73063" spans="1:3">
      <c r="A73063" s="1" t="s">
        <v>73237</v>
      </c>
      <c r="B73063" t="s">
        <v>20</v>
      </c>
      <c r="C73063" t="s">
        <v>100510</v>
      </c>
    </row>
    <row r="73064" spans="1:3">
      <c r="A73064" s="1" t="s">
        <v>73238</v>
      </c>
      <c r="B73064" t="s">
        <v>20</v>
      </c>
      <c r="C73064" t="s">
        <v>100510</v>
      </c>
    </row>
    <row r="73065" spans="1:3">
      <c r="A73065" s="1" t="s">
        <v>73239</v>
      </c>
      <c r="B73065" t="s">
        <v>20</v>
      </c>
      <c r="C73065" t="s">
        <v>100510</v>
      </c>
    </row>
    <row r="73066" spans="1:3">
      <c r="A73066" s="1" t="s">
        <v>73240</v>
      </c>
      <c r="B73066" t="s">
        <v>20</v>
      </c>
      <c r="C73066" t="s">
        <v>100510</v>
      </c>
    </row>
    <row r="73067" spans="1:3">
      <c r="A73067" s="1" t="s">
        <v>73241</v>
      </c>
      <c r="B73067" t="s">
        <v>20</v>
      </c>
      <c r="C73067" t="s">
        <v>100510</v>
      </c>
    </row>
    <row r="73068" spans="1:3">
      <c r="A73068" s="1" t="s">
        <v>73242</v>
      </c>
      <c r="B73068" t="s">
        <v>20</v>
      </c>
      <c r="C73068" t="s">
        <v>100510</v>
      </c>
    </row>
    <row r="73069" spans="1:3">
      <c r="A73069" s="1" t="s">
        <v>73243</v>
      </c>
      <c r="B73069" t="s">
        <v>20</v>
      </c>
      <c r="C73069" t="s">
        <v>100510</v>
      </c>
    </row>
    <row r="73070" spans="1:3">
      <c r="A73070" s="1" t="s">
        <v>73244</v>
      </c>
      <c r="B73070" t="s">
        <v>20</v>
      </c>
      <c r="C73070" t="s">
        <v>100510</v>
      </c>
    </row>
    <row r="73071" spans="1:3">
      <c r="A73071" s="1" t="s">
        <v>73245</v>
      </c>
      <c r="B73071" t="s">
        <v>20</v>
      </c>
      <c r="C73071" t="s">
        <v>100510</v>
      </c>
    </row>
    <row r="73072" spans="1:3">
      <c r="A73072" s="1" t="s">
        <v>73246</v>
      </c>
      <c r="B73072" t="s">
        <v>20</v>
      </c>
      <c r="C73072" t="s">
        <v>100510</v>
      </c>
    </row>
    <row r="73073" spans="1:3">
      <c r="A73073" s="1" t="s">
        <v>73247</v>
      </c>
      <c r="B73073" t="s">
        <v>20</v>
      </c>
      <c r="C73073" t="s">
        <v>100510</v>
      </c>
    </row>
    <row r="73074" spans="1:3">
      <c r="A73074" s="1" t="s">
        <v>73248</v>
      </c>
      <c r="B73074" t="s">
        <v>20</v>
      </c>
      <c r="C73074" t="s">
        <v>100510</v>
      </c>
    </row>
    <row r="73075" spans="1:3">
      <c r="A73075" s="1" t="s">
        <v>73249</v>
      </c>
      <c r="B73075" t="s">
        <v>20</v>
      </c>
      <c r="C73075" t="s">
        <v>100510</v>
      </c>
    </row>
    <row r="73076" spans="1:3">
      <c r="A73076" s="1" t="s">
        <v>73250</v>
      </c>
      <c r="B73076" t="s">
        <v>20</v>
      </c>
      <c r="C73076" t="s">
        <v>100510</v>
      </c>
    </row>
    <row r="73077" spans="1:3">
      <c r="A73077" s="1" t="s">
        <v>73251</v>
      </c>
      <c r="B73077" t="s">
        <v>20</v>
      </c>
      <c r="C73077" t="s">
        <v>100510</v>
      </c>
    </row>
    <row r="73078" spans="1:3">
      <c r="A73078" s="1" t="s">
        <v>73252</v>
      </c>
      <c r="B73078" t="s">
        <v>20</v>
      </c>
      <c r="C73078" t="s">
        <v>100510</v>
      </c>
    </row>
    <row r="73079" spans="1:3">
      <c r="A73079" s="1" t="s">
        <v>73253</v>
      </c>
      <c r="B73079" t="s">
        <v>20</v>
      </c>
      <c r="C73079" t="s">
        <v>100510</v>
      </c>
    </row>
    <row r="73080" spans="1:3">
      <c r="A73080" s="1" t="s">
        <v>73254</v>
      </c>
      <c r="B73080" t="s">
        <v>20</v>
      </c>
      <c r="C73080" t="s">
        <v>100510</v>
      </c>
    </row>
    <row r="73081" spans="1:3">
      <c r="A73081" s="1" t="s">
        <v>73255</v>
      </c>
      <c r="B73081" t="s">
        <v>20</v>
      </c>
      <c r="C73081" t="s">
        <v>100510</v>
      </c>
    </row>
    <row r="73082" spans="1:3">
      <c r="A73082" s="1" t="s">
        <v>73256</v>
      </c>
      <c r="B73082" t="s">
        <v>20</v>
      </c>
      <c r="C73082" t="s">
        <v>100510</v>
      </c>
    </row>
    <row r="73083" spans="1:3">
      <c r="A73083" s="1" t="s">
        <v>73257</v>
      </c>
      <c r="B73083" t="s">
        <v>20</v>
      </c>
      <c r="C73083" t="s">
        <v>100510</v>
      </c>
    </row>
    <row r="73084" spans="1:3">
      <c r="A73084" s="1" t="s">
        <v>73258</v>
      </c>
      <c r="B73084" t="s">
        <v>20</v>
      </c>
      <c r="C73084" t="s">
        <v>100510</v>
      </c>
    </row>
    <row r="73085" spans="1:3">
      <c r="A73085" s="1" t="s">
        <v>73259</v>
      </c>
      <c r="B73085" t="s">
        <v>20</v>
      </c>
      <c r="C73085" t="s">
        <v>100510</v>
      </c>
    </row>
    <row r="73086" spans="1:3">
      <c r="A73086" s="1" t="s">
        <v>73260</v>
      </c>
      <c r="B73086" t="s">
        <v>20</v>
      </c>
      <c r="C73086" t="s">
        <v>100510</v>
      </c>
    </row>
    <row r="73087" spans="1:3">
      <c r="A73087" s="1" t="s">
        <v>73261</v>
      </c>
      <c r="B73087" t="s">
        <v>20</v>
      </c>
      <c r="C73087" t="s">
        <v>100510</v>
      </c>
    </row>
    <row r="73088" spans="1:3">
      <c r="A73088" s="1" t="s">
        <v>73262</v>
      </c>
      <c r="B73088" t="s">
        <v>20</v>
      </c>
      <c r="C73088" t="s">
        <v>100510</v>
      </c>
    </row>
    <row r="73089" spans="1:3">
      <c r="A73089" s="1" t="s">
        <v>73263</v>
      </c>
      <c r="B73089" t="s">
        <v>20</v>
      </c>
      <c r="C73089" t="s">
        <v>100510</v>
      </c>
    </row>
    <row r="73090" spans="1:3">
      <c r="A73090" s="1" t="s">
        <v>73264</v>
      </c>
      <c r="B73090" t="s">
        <v>20</v>
      </c>
      <c r="C73090" t="s">
        <v>100510</v>
      </c>
    </row>
    <row r="73091" spans="1:3">
      <c r="A73091" s="1" t="s">
        <v>73265</v>
      </c>
      <c r="B73091" t="s">
        <v>20</v>
      </c>
      <c r="C73091" t="s">
        <v>100510</v>
      </c>
    </row>
    <row r="73092" spans="1:3">
      <c r="A73092" s="1" t="s">
        <v>73266</v>
      </c>
      <c r="B73092" t="s">
        <v>20</v>
      </c>
      <c r="C73092" t="s">
        <v>100510</v>
      </c>
    </row>
    <row r="73093" spans="1:3">
      <c r="A73093" s="1" t="s">
        <v>73267</v>
      </c>
      <c r="B73093" t="s">
        <v>20</v>
      </c>
      <c r="C73093" t="s">
        <v>100510</v>
      </c>
    </row>
    <row r="73094" spans="1:3">
      <c r="A73094" s="1" t="s">
        <v>73268</v>
      </c>
      <c r="B73094" t="s">
        <v>20</v>
      </c>
      <c r="C73094" t="s">
        <v>100510</v>
      </c>
    </row>
    <row r="73095" spans="1:3">
      <c r="A73095" s="1" t="s">
        <v>73269</v>
      </c>
      <c r="B73095" t="s">
        <v>20</v>
      </c>
      <c r="C73095" t="s">
        <v>100510</v>
      </c>
    </row>
    <row r="73096" spans="1:3">
      <c r="A73096" s="1" t="s">
        <v>73270</v>
      </c>
      <c r="B73096" t="s">
        <v>20</v>
      </c>
      <c r="C73096" t="s">
        <v>100510</v>
      </c>
    </row>
    <row r="73097" spans="1:3">
      <c r="A73097" s="1" t="s">
        <v>73271</v>
      </c>
      <c r="B73097" t="s">
        <v>20</v>
      </c>
      <c r="C73097" t="s">
        <v>100510</v>
      </c>
    </row>
    <row r="73098" spans="1:3">
      <c r="A73098" s="1" t="s">
        <v>73272</v>
      </c>
      <c r="B73098" t="s">
        <v>20</v>
      </c>
      <c r="C73098" t="s">
        <v>100510</v>
      </c>
    </row>
    <row r="73099" spans="1:3">
      <c r="A73099" s="1" t="s">
        <v>73273</v>
      </c>
      <c r="B73099" t="s">
        <v>20</v>
      </c>
      <c r="C73099" t="s">
        <v>100510</v>
      </c>
    </row>
    <row r="73100" spans="1:3">
      <c r="A73100" s="1" t="s">
        <v>73274</v>
      </c>
      <c r="B73100" t="s">
        <v>20</v>
      </c>
      <c r="C73100" t="s">
        <v>100510</v>
      </c>
    </row>
    <row r="73101" spans="1:3">
      <c r="A73101" s="1" t="s">
        <v>73275</v>
      </c>
      <c r="B73101" t="s">
        <v>20</v>
      </c>
      <c r="C73101" t="s">
        <v>100510</v>
      </c>
    </row>
    <row r="73102" spans="1:3">
      <c r="A73102" s="1" t="s">
        <v>73276</v>
      </c>
      <c r="B73102" t="s">
        <v>20</v>
      </c>
      <c r="C73102" t="s">
        <v>100510</v>
      </c>
    </row>
    <row r="73103" spans="1:3">
      <c r="A73103" s="1" t="s">
        <v>73277</v>
      </c>
      <c r="B73103" t="s">
        <v>20</v>
      </c>
      <c r="C73103" t="s">
        <v>100510</v>
      </c>
    </row>
    <row r="73104" spans="1:3">
      <c r="A73104" s="1" t="s">
        <v>73278</v>
      </c>
      <c r="B73104" t="s">
        <v>20</v>
      </c>
      <c r="C73104" t="s">
        <v>100510</v>
      </c>
    </row>
    <row r="73105" spans="1:3">
      <c r="A73105" s="1" t="s">
        <v>73279</v>
      </c>
      <c r="B73105" t="s">
        <v>20</v>
      </c>
      <c r="C73105" t="s">
        <v>100510</v>
      </c>
    </row>
    <row r="73106" spans="1:3">
      <c r="A73106" s="1" t="s">
        <v>73280</v>
      </c>
      <c r="B73106" t="s">
        <v>20</v>
      </c>
      <c r="C73106" t="s">
        <v>100510</v>
      </c>
    </row>
    <row r="73107" spans="1:3">
      <c r="A73107" s="1" t="s">
        <v>73281</v>
      </c>
      <c r="B73107" t="s">
        <v>20</v>
      </c>
      <c r="C73107" t="s">
        <v>100510</v>
      </c>
    </row>
    <row r="73108" spans="1:3">
      <c r="A73108" s="1" t="s">
        <v>73282</v>
      </c>
      <c r="B73108" t="s">
        <v>20</v>
      </c>
      <c r="C73108" t="s">
        <v>100510</v>
      </c>
    </row>
    <row r="73109" spans="1:3">
      <c r="A73109" s="1" t="s">
        <v>73283</v>
      </c>
      <c r="B73109" t="s">
        <v>20</v>
      </c>
      <c r="C73109" t="s">
        <v>100510</v>
      </c>
    </row>
    <row r="73110" spans="1:3">
      <c r="A73110" s="1" t="s">
        <v>73284</v>
      </c>
      <c r="B73110" t="s">
        <v>20</v>
      </c>
      <c r="C73110" t="s">
        <v>100510</v>
      </c>
    </row>
    <row r="73111" spans="1:3">
      <c r="A73111" s="1" t="s">
        <v>73285</v>
      </c>
      <c r="B73111" t="s">
        <v>20</v>
      </c>
      <c r="C73111" t="s">
        <v>100510</v>
      </c>
    </row>
    <row r="73112" spans="1:3">
      <c r="A73112" s="1" t="s">
        <v>73286</v>
      </c>
      <c r="B73112" t="s">
        <v>20</v>
      </c>
      <c r="C73112" t="s">
        <v>100510</v>
      </c>
    </row>
    <row r="73113" spans="1:3">
      <c r="A73113" s="1" t="s">
        <v>73287</v>
      </c>
      <c r="B73113" t="s">
        <v>20</v>
      </c>
      <c r="C73113" t="s">
        <v>100510</v>
      </c>
    </row>
    <row r="73114" spans="1:3">
      <c r="A73114" s="1" t="s">
        <v>73288</v>
      </c>
      <c r="B73114" t="s">
        <v>20</v>
      </c>
      <c r="C73114" t="s">
        <v>100510</v>
      </c>
    </row>
    <row r="73115" spans="1:3">
      <c r="A73115" s="1" t="s">
        <v>73289</v>
      </c>
      <c r="B73115" t="s">
        <v>20</v>
      </c>
      <c r="C73115" t="s">
        <v>100510</v>
      </c>
    </row>
    <row r="73116" spans="1:3">
      <c r="A73116" s="1" t="s">
        <v>73290</v>
      </c>
      <c r="B73116" t="s">
        <v>20</v>
      </c>
      <c r="C73116" t="s">
        <v>100510</v>
      </c>
    </row>
    <row r="73117" spans="1:3">
      <c r="A73117" s="1" t="s">
        <v>73291</v>
      </c>
      <c r="B73117" t="s">
        <v>20</v>
      </c>
      <c r="C73117" t="s">
        <v>100510</v>
      </c>
    </row>
    <row r="73118" spans="1:3">
      <c r="A73118" s="1" t="s">
        <v>73292</v>
      </c>
      <c r="B73118" t="s">
        <v>20</v>
      </c>
      <c r="C73118" t="s">
        <v>100510</v>
      </c>
    </row>
    <row r="73119" spans="1:3">
      <c r="A73119" s="1" t="s">
        <v>73293</v>
      </c>
      <c r="B73119" t="s">
        <v>20</v>
      </c>
      <c r="C73119" t="s">
        <v>100510</v>
      </c>
    </row>
    <row r="73120" spans="1:3">
      <c r="A73120" s="1" t="s">
        <v>73294</v>
      </c>
      <c r="B73120" t="s">
        <v>20</v>
      </c>
      <c r="C73120" t="s">
        <v>100510</v>
      </c>
    </row>
    <row r="73121" spans="1:3">
      <c r="A73121" s="1" t="s">
        <v>73295</v>
      </c>
      <c r="B73121" t="s">
        <v>20</v>
      </c>
      <c r="C73121" t="s">
        <v>100510</v>
      </c>
    </row>
    <row r="73122" spans="1:3">
      <c r="A73122" s="1" t="s">
        <v>73296</v>
      </c>
      <c r="B73122" t="s">
        <v>20</v>
      </c>
      <c r="C73122" t="s">
        <v>100510</v>
      </c>
    </row>
    <row r="73123" spans="1:3">
      <c r="A73123" s="1" t="s">
        <v>73297</v>
      </c>
      <c r="B73123" t="s">
        <v>20</v>
      </c>
      <c r="C73123" t="s">
        <v>100510</v>
      </c>
    </row>
    <row r="73124" spans="1:3">
      <c r="A73124" s="1" t="s">
        <v>73298</v>
      </c>
      <c r="B73124" t="s">
        <v>20</v>
      </c>
      <c r="C73124" t="s">
        <v>100510</v>
      </c>
    </row>
    <row r="73125" spans="1:3">
      <c r="A73125" s="1" t="s">
        <v>73299</v>
      </c>
      <c r="B73125" t="s">
        <v>20</v>
      </c>
      <c r="C73125" t="s">
        <v>100510</v>
      </c>
    </row>
    <row r="73126" spans="1:3">
      <c r="A73126" s="1" t="s">
        <v>73300</v>
      </c>
      <c r="B73126" t="s">
        <v>20</v>
      </c>
      <c r="C73126" t="s">
        <v>100510</v>
      </c>
    </row>
    <row r="73127" spans="1:3">
      <c r="A73127" s="1" t="s">
        <v>73301</v>
      </c>
      <c r="B73127" t="s">
        <v>20</v>
      </c>
      <c r="C73127" t="s">
        <v>100510</v>
      </c>
    </row>
    <row r="73128" spans="1:3">
      <c r="A73128" s="1" t="s">
        <v>73302</v>
      </c>
      <c r="B73128" t="s">
        <v>20</v>
      </c>
      <c r="C73128" t="s">
        <v>100510</v>
      </c>
    </row>
    <row r="73129" spans="1:3">
      <c r="A73129" s="1" t="s">
        <v>73303</v>
      </c>
      <c r="B73129" t="s">
        <v>20</v>
      </c>
      <c r="C73129" t="s">
        <v>100510</v>
      </c>
    </row>
    <row r="73130" spans="1:3">
      <c r="A73130" s="1" t="s">
        <v>73304</v>
      </c>
      <c r="B73130" t="s">
        <v>20</v>
      </c>
      <c r="C73130" t="s">
        <v>100510</v>
      </c>
    </row>
    <row r="73131" spans="1:3">
      <c r="A73131" s="1" t="s">
        <v>73305</v>
      </c>
      <c r="B73131" t="s">
        <v>20</v>
      </c>
      <c r="C73131" t="s">
        <v>100510</v>
      </c>
    </row>
    <row r="73132" spans="1:3">
      <c r="A73132" s="1" t="s">
        <v>73306</v>
      </c>
      <c r="B73132" t="s">
        <v>20</v>
      </c>
      <c r="C73132" t="s">
        <v>100510</v>
      </c>
    </row>
    <row r="73133" spans="1:3">
      <c r="A73133" s="1" t="s">
        <v>73307</v>
      </c>
      <c r="B73133" t="s">
        <v>20</v>
      </c>
      <c r="C73133" t="s">
        <v>100510</v>
      </c>
    </row>
    <row r="73134" spans="1:3">
      <c r="A73134" s="1" t="s">
        <v>73308</v>
      </c>
      <c r="B73134" t="s">
        <v>20</v>
      </c>
      <c r="C73134" t="s">
        <v>100510</v>
      </c>
    </row>
    <row r="73135" spans="1:3">
      <c r="A73135" s="1" t="s">
        <v>73309</v>
      </c>
      <c r="B73135" t="s">
        <v>20</v>
      </c>
      <c r="C73135" t="s">
        <v>100510</v>
      </c>
    </row>
    <row r="73136" spans="1:3">
      <c r="A73136" s="1" t="s">
        <v>73310</v>
      </c>
      <c r="B73136" t="s">
        <v>20</v>
      </c>
      <c r="C73136" t="s">
        <v>100510</v>
      </c>
    </row>
    <row r="73137" spans="1:3">
      <c r="A73137" s="1" t="s">
        <v>73311</v>
      </c>
      <c r="B73137" t="s">
        <v>20</v>
      </c>
      <c r="C73137" t="s">
        <v>100510</v>
      </c>
    </row>
    <row r="73138" spans="1:3">
      <c r="A73138" s="1" t="s">
        <v>73312</v>
      </c>
      <c r="B73138" t="s">
        <v>20</v>
      </c>
      <c r="C73138" t="s">
        <v>100510</v>
      </c>
    </row>
    <row r="73139" spans="1:3">
      <c r="A73139" s="1" t="s">
        <v>73313</v>
      </c>
      <c r="B73139" t="s">
        <v>20</v>
      </c>
      <c r="C73139" t="s">
        <v>100510</v>
      </c>
    </row>
    <row r="73140" spans="1:3">
      <c r="A73140" s="1" t="s">
        <v>73314</v>
      </c>
      <c r="B73140" t="s">
        <v>20</v>
      </c>
      <c r="C73140" t="s">
        <v>100510</v>
      </c>
    </row>
    <row r="73141" spans="1:3">
      <c r="A73141" s="1" t="s">
        <v>73315</v>
      </c>
      <c r="B73141" t="s">
        <v>20</v>
      </c>
      <c r="C73141" t="s">
        <v>100510</v>
      </c>
    </row>
    <row r="73142" spans="1:3">
      <c r="A73142" s="1" t="s">
        <v>73316</v>
      </c>
      <c r="B73142" t="s">
        <v>20</v>
      </c>
      <c r="C73142" t="s">
        <v>100510</v>
      </c>
    </row>
    <row r="73143" spans="1:3">
      <c r="A73143" s="1" t="s">
        <v>73317</v>
      </c>
      <c r="B73143" t="s">
        <v>20</v>
      </c>
      <c r="C73143" t="s">
        <v>100510</v>
      </c>
    </row>
    <row r="73144" spans="1:3">
      <c r="A73144" s="1" t="s">
        <v>73318</v>
      </c>
      <c r="B73144" t="s">
        <v>20</v>
      </c>
      <c r="C73144" t="s">
        <v>100510</v>
      </c>
    </row>
    <row r="73145" spans="1:3">
      <c r="A73145" s="1" t="s">
        <v>73319</v>
      </c>
      <c r="B73145" t="s">
        <v>20</v>
      </c>
      <c r="C73145" t="s">
        <v>100510</v>
      </c>
    </row>
    <row r="73146" spans="1:3">
      <c r="A73146" s="1" t="s">
        <v>73320</v>
      </c>
      <c r="B73146" t="s">
        <v>20</v>
      </c>
      <c r="C73146" t="s">
        <v>100510</v>
      </c>
    </row>
    <row r="73147" spans="1:3">
      <c r="A73147" s="1" t="s">
        <v>73321</v>
      </c>
      <c r="B73147" t="s">
        <v>20</v>
      </c>
      <c r="C73147" t="s">
        <v>100510</v>
      </c>
    </row>
    <row r="73148" spans="1:3">
      <c r="A73148" s="1" t="s">
        <v>73322</v>
      </c>
      <c r="B73148" t="s">
        <v>20</v>
      </c>
      <c r="C73148" t="s">
        <v>100510</v>
      </c>
    </row>
    <row r="73149" spans="1:3">
      <c r="A73149" s="1" t="s">
        <v>73323</v>
      </c>
      <c r="B73149" t="s">
        <v>20</v>
      </c>
      <c r="C73149" t="s">
        <v>100510</v>
      </c>
    </row>
    <row r="73150" spans="1:3">
      <c r="A73150" s="1" t="s">
        <v>73324</v>
      </c>
      <c r="B73150" t="s">
        <v>20</v>
      </c>
      <c r="C73150" t="s">
        <v>100510</v>
      </c>
    </row>
    <row r="73151" spans="1:3">
      <c r="A73151" s="1" t="s">
        <v>73325</v>
      </c>
      <c r="B73151" t="s">
        <v>20</v>
      </c>
      <c r="C73151" t="s">
        <v>100510</v>
      </c>
    </row>
    <row r="73152" spans="1:3">
      <c r="A73152" s="1" t="s">
        <v>73326</v>
      </c>
      <c r="B73152" t="s">
        <v>20</v>
      </c>
      <c r="C73152" t="s">
        <v>100510</v>
      </c>
    </row>
    <row r="73153" spans="1:3">
      <c r="A73153" s="1" t="s">
        <v>73327</v>
      </c>
      <c r="B73153" t="s">
        <v>20</v>
      </c>
      <c r="C73153" t="s">
        <v>100510</v>
      </c>
    </row>
    <row r="73154" spans="1:3">
      <c r="A73154" s="1" t="s">
        <v>73328</v>
      </c>
      <c r="B73154" t="s">
        <v>20</v>
      </c>
      <c r="C73154" t="s">
        <v>100510</v>
      </c>
    </row>
    <row r="73155" spans="1:3">
      <c r="A73155" s="1" t="s">
        <v>73329</v>
      </c>
      <c r="B73155" t="s">
        <v>20</v>
      </c>
      <c r="C73155" t="s">
        <v>100510</v>
      </c>
    </row>
    <row r="73156" spans="1:3">
      <c r="A73156" s="1" t="s">
        <v>73330</v>
      </c>
      <c r="B73156" t="s">
        <v>20</v>
      </c>
      <c r="C73156" t="s">
        <v>100510</v>
      </c>
    </row>
    <row r="73157" spans="1:3">
      <c r="A73157" s="1" t="s">
        <v>73331</v>
      </c>
      <c r="B73157" t="s">
        <v>20</v>
      </c>
      <c r="C73157" t="s">
        <v>100510</v>
      </c>
    </row>
    <row r="73158" spans="1:3">
      <c r="A73158" s="1" t="s">
        <v>73332</v>
      </c>
      <c r="B73158" t="s">
        <v>20</v>
      </c>
      <c r="C73158" t="s">
        <v>100510</v>
      </c>
    </row>
    <row r="73159" spans="1:3">
      <c r="A73159" s="1" t="s">
        <v>73333</v>
      </c>
      <c r="B73159" t="s">
        <v>20</v>
      </c>
      <c r="C73159" t="s">
        <v>100510</v>
      </c>
    </row>
    <row r="73160" spans="1:3">
      <c r="A73160" s="1" t="s">
        <v>73334</v>
      </c>
      <c r="B73160" t="s">
        <v>20</v>
      </c>
      <c r="C73160" t="s">
        <v>100510</v>
      </c>
    </row>
    <row r="73161" spans="1:3">
      <c r="A73161" s="1" t="s">
        <v>73335</v>
      </c>
      <c r="B73161" t="s">
        <v>20</v>
      </c>
      <c r="C73161" t="s">
        <v>100510</v>
      </c>
    </row>
    <row r="73162" spans="1:3">
      <c r="A73162" s="1" t="s">
        <v>73336</v>
      </c>
      <c r="B73162" t="s">
        <v>20</v>
      </c>
      <c r="C73162" t="s">
        <v>100510</v>
      </c>
    </row>
    <row r="73163" spans="1:3">
      <c r="A73163" s="1" t="s">
        <v>73337</v>
      </c>
      <c r="B73163" t="s">
        <v>20</v>
      </c>
      <c r="C73163" t="s">
        <v>100510</v>
      </c>
    </row>
    <row r="73164" spans="1:3">
      <c r="A73164" s="1" t="s">
        <v>73338</v>
      </c>
      <c r="B73164" t="s">
        <v>20</v>
      </c>
      <c r="C73164" t="s">
        <v>100510</v>
      </c>
    </row>
    <row r="73165" spans="1:3">
      <c r="A73165" s="1" t="s">
        <v>73339</v>
      </c>
      <c r="B73165" t="s">
        <v>20</v>
      </c>
      <c r="C73165" t="s">
        <v>100510</v>
      </c>
    </row>
    <row r="73166" spans="1:3">
      <c r="A73166" s="1" t="s">
        <v>73340</v>
      </c>
      <c r="B73166" t="s">
        <v>20</v>
      </c>
      <c r="C73166" t="s">
        <v>100510</v>
      </c>
    </row>
    <row r="73167" spans="1:3">
      <c r="A73167" s="1" t="s">
        <v>73341</v>
      </c>
      <c r="B73167" t="s">
        <v>20</v>
      </c>
      <c r="C73167" t="s">
        <v>100510</v>
      </c>
    </row>
    <row r="73168" spans="1:3">
      <c r="A73168" s="1" t="s">
        <v>73342</v>
      </c>
      <c r="B73168" t="s">
        <v>20</v>
      </c>
      <c r="C73168" t="s">
        <v>100510</v>
      </c>
    </row>
    <row r="73169" spans="1:3">
      <c r="A73169" s="1" t="s">
        <v>73343</v>
      </c>
      <c r="B73169" t="s">
        <v>20</v>
      </c>
      <c r="C73169" t="s">
        <v>100510</v>
      </c>
    </row>
    <row r="73170" spans="1:3">
      <c r="A73170" s="1" t="s">
        <v>73344</v>
      </c>
      <c r="B73170" t="s">
        <v>20</v>
      </c>
      <c r="C73170" t="s">
        <v>100510</v>
      </c>
    </row>
    <row r="73171" spans="1:3">
      <c r="A73171" s="1" t="s">
        <v>73345</v>
      </c>
      <c r="B73171" t="s">
        <v>20</v>
      </c>
      <c r="C73171" t="s">
        <v>100510</v>
      </c>
    </row>
    <row r="73172" spans="1:3">
      <c r="A73172" s="1" t="s">
        <v>73346</v>
      </c>
      <c r="B73172" t="s">
        <v>20</v>
      </c>
      <c r="C73172" t="s">
        <v>100510</v>
      </c>
    </row>
    <row r="73173" spans="1:3">
      <c r="A73173" s="1" t="s">
        <v>73347</v>
      </c>
      <c r="B73173" t="s">
        <v>20</v>
      </c>
      <c r="C73173" t="s">
        <v>100510</v>
      </c>
    </row>
    <row r="73174" spans="1:3">
      <c r="A73174" s="1" t="s">
        <v>73348</v>
      </c>
      <c r="B73174" t="s">
        <v>20</v>
      </c>
      <c r="C73174" t="s">
        <v>100510</v>
      </c>
    </row>
    <row r="73175" spans="1:3">
      <c r="A73175" s="1" t="s">
        <v>73349</v>
      </c>
      <c r="B73175" t="s">
        <v>20</v>
      </c>
      <c r="C73175" t="s">
        <v>100510</v>
      </c>
    </row>
    <row r="73176" spans="1:3">
      <c r="A73176" s="1" t="s">
        <v>73350</v>
      </c>
      <c r="B73176" t="s">
        <v>20</v>
      </c>
      <c r="C73176" t="s">
        <v>100510</v>
      </c>
    </row>
    <row r="73177" spans="1:3">
      <c r="A73177" s="1" t="s">
        <v>73351</v>
      </c>
      <c r="B73177" t="s">
        <v>20</v>
      </c>
      <c r="C73177" t="s">
        <v>100510</v>
      </c>
    </row>
    <row r="73178" spans="1:3">
      <c r="A73178" s="1" t="s">
        <v>73352</v>
      </c>
      <c r="B73178" t="s">
        <v>20</v>
      </c>
      <c r="C73178" t="s">
        <v>100510</v>
      </c>
    </row>
    <row r="73179" spans="1:3">
      <c r="A73179" s="1" t="s">
        <v>73353</v>
      </c>
      <c r="B73179" t="s">
        <v>20</v>
      </c>
      <c r="C73179" t="s">
        <v>100510</v>
      </c>
    </row>
    <row r="73180" spans="1:3">
      <c r="A73180" s="1" t="s">
        <v>73354</v>
      </c>
      <c r="B73180" t="s">
        <v>20</v>
      </c>
      <c r="C73180" t="s">
        <v>100510</v>
      </c>
    </row>
    <row r="73181" spans="1:3">
      <c r="A73181" s="1" t="s">
        <v>73355</v>
      </c>
      <c r="B73181" t="s">
        <v>20</v>
      </c>
      <c r="C73181" t="s">
        <v>100510</v>
      </c>
    </row>
    <row r="73182" spans="1:3">
      <c r="A73182" s="1" t="s">
        <v>73356</v>
      </c>
      <c r="B73182" t="s">
        <v>20</v>
      </c>
      <c r="C73182" t="s">
        <v>100510</v>
      </c>
    </row>
    <row r="73183" spans="1:3">
      <c r="A73183" s="1" t="s">
        <v>73357</v>
      </c>
      <c r="B73183" t="s">
        <v>20</v>
      </c>
      <c r="C73183" t="s">
        <v>100510</v>
      </c>
    </row>
    <row r="73184" spans="1:3">
      <c r="A73184" s="1" t="s">
        <v>73358</v>
      </c>
      <c r="B73184" t="s">
        <v>20</v>
      </c>
      <c r="C73184" t="s">
        <v>100510</v>
      </c>
    </row>
    <row r="73185" spans="1:3">
      <c r="A73185" s="1" t="s">
        <v>73359</v>
      </c>
      <c r="B73185" t="s">
        <v>20</v>
      </c>
      <c r="C73185" t="s">
        <v>100510</v>
      </c>
    </row>
    <row r="73186" spans="1:3">
      <c r="A73186" s="1" t="s">
        <v>73360</v>
      </c>
      <c r="B73186" t="s">
        <v>20</v>
      </c>
      <c r="C73186" t="s">
        <v>100510</v>
      </c>
    </row>
    <row r="73187" spans="1:3">
      <c r="A73187" s="1" t="s">
        <v>73361</v>
      </c>
      <c r="B73187" t="s">
        <v>20</v>
      </c>
      <c r="C73187" t="s">
        <v>100510</v>
      </c>
    </row>
    <row r="73188" spans="1:3">
      <c r="A73188" s="1" t="s">
        <v>73362</v>
      </c>
      <c r="B73188" t="s">
        <v>20</v>
      </c>
      <c r="C73188" t="s">
        <v>100510</v>
      </c>
    </row>
    <row r="73189" spans="1:3">
      <c r="A73189" s="1" t="s">
        <v>73363</v>
      </c>
      <c r="B73189" t="s">
        <v>20</v>
      </c>
      <c r="C73189" t="s">
        <v>100510</v>
      </c>
    </row>
    <row r="73190" spans="1:3">
      <c r="A73190" s="1" t="s">
        <v>73364</v>
      </c>
      <c r="B73190" t="s">
        <v>20</v>
      </c>
      <c r="C73190" t="s">
        <v>100510</v>
      </c>
    </row>
    <row r="73191" spans="1:3">
      <c r="A73191" s="1" t="s">
        <v>73365</v>
      </c>
      <c r="B73191" t="s">
        <v>20</v>
      </c>
      <c r="C73191" t="s">
        <v>100510</v>
      </c>
    </row>
    <row r="73192" spans="1:3">
      <c r="A73192" s="1" t="s">
        <v>73366</v>
      </c>
      <c r="B73192" t="s">
        <v>20</v>
      </c>
      <c r="C73192" t="s">
        <v>100510</v>
      </c>
    </row>
    <row r="73193" spans="1:3">
      <c r="A73193" s="1" t="s">
        <v>73367</v>
      </c>
      <c r="B73193" t="s">
        <v>20</v>
      </c>
      <c r="C73193" t="s">
        <v>100510</v>
      </c>
    </row>
    <row r="73194" spans="1:3">
      <c r="A73194" s="1" t="s">
        <v>73368</v>
      </c>
      <c r="B73194" t="s">
        <v>20</v>
      </c>
      <c r="C73194" t="s">
        <v>100510</v>
      </c>
    </row>
    <row r="73195" spans="1:3">
      <c r="A73195" s="1" t="s">
        <v>73369</v>
      </c>
      <c r="B73195" t="s">
        <v>20</v>
      </c>
      <c r="C73195" t="s">
        <v>100510</v>
      </c>
    </row>
    <row r="73196" spans="1:3">
      <c r="A73196" s="1" t="s">
        <v>73370</v>
      </c>
      <c r="B73196" t="s">
        <v>20</v>
      </c>
      <c r="C73196" t="s">
        <v>100510</v>
      </c>
    </row>
    <row r="73197" spans="1:3">
      <c r="A73197" s="1" t="s">
        <v>73371</v>
      </c>
      <c r="B73197" t="s">
        <v>20</v>
      </c>
      <c r="C73197" t="s">
        <v>100510</v>
      </c>
    </row>
    <row r="73198" spans="1:3">
      <c r="A73198" s="1" t="s">
        <v>73372</v>
      </c>
      <c r="B73198" t="s">
        <v>20</v>
      </c>
      <c r="C73198" t="s">
        <v>100510</v>
      </c>
    </row>
    <row r="73199" spans="1:3">
      <c r="A73199" s="1" t="s">
        <v>73373</v>
      </c>
      <c r="B73199" t="s">
        <v>20</v>
      </c>
      <c r="C73199" t="s">
        <v>100510</v>
      </c>
    </row>
    <row r="73200" spans="1:3">
      <c r="A73200" s="1" t="s">
        <v>73374</v>
      </c>
      <c r="B73200" t="s">
        <v>20</v>
      </c>
      <c r="C73200" t="s">
        <v>100510</v>
      </c>
    </row>
    <row r="73201" spans="1:3">
      <c r="A73201" s="1" t="s">
        <v>73375</v>
      </c>
      <c r="B73201" t="s">
        <v>20</v>
      </c>
      <c r="C73201" t="s">
        <v>100510</v>
      </c>
    </row>
    <row r="73202" spans="1:3">
      <c r="A73202" s="1" t="s">
        <v>73376</v>
      </c>
      <c r="B73202" t="s">
        <v>20</v>
      </c>
      <c r="C73202" t="s">
        <v>100510</v>
      </c>
    </row>
    <row r="73203" spans="1:3">
      <c r="A73203" s="1" t="s">
        <v>73377</v>
      </c>
      <c r="B73203" t="s">
        <v>20</v>
      </c>
      <c r="C73203" t="s">
        <v>100510</v>
      </c>
    </row>
    <row r="73204" spans="1:3">
      <c r="A73204" s="1" t="s">
        <v>73378</v>
      </c>
      <c r="B73204" t="s">
        <v>20</v>
      </c>
      <c r="C73204" t="s">
        <v>100510</v>
      </c>
    </row>
    <row r="73205" spans="1:3">
      <c r="A73205" s="1" t="s">
        <v>73379</v>
      </c>
      <c r="B73205" t="s">
        <v>20</v>
      </c>
      <c r="C73205" t="s">
        <v>100510</v>
      </c>
    </row>
    <row r="73206" spans="1:3">
      <c r="A73206" s="1" t="s">
        <v>73380</v>
      </c>
      <c r="B73206" t="s">
        <v>20</v>
      </c>
      <c r="C73206" t="s">
        <v>100510</v>
      </c>
    </row>
    <row r="73207" spans="1:3">
      <c r="A73207" s="1" t="s">
        <v>73381</v>
      </c>
      <c r="B73207" t="s">
        <v>20</v>
      </c>
      <c r="C73207" t="s">
        <v>100510</v>
      </c>
    </row>
    <row r="73208" spans="1:3">
      <c r="A73208" s="1" t="s">
        <v>73382</v>
      </c>
      <c r="B73208" t="s">
        <v>20</v>
      </c>
      <c r="C73208" t="s">
        <v>100510</v>
      </c>
    </row>
    <row r="73209" spans="1:3">
      <c r="A73209" s="1" t="s">
        <v>73383</v>
      </c>
      <c r="B73209" t="s">
        <v>20</v>
      </c>
      <c r="C73209" t="s">
        <v>100510</v>
      </c>
    </row>
    <row r="73210" spans="1:3">
      <c r="A73210" s="1" t="s">
        <v>73384</v>
      </c>
      <c r="B73210" t="s">
        <v>20</v>
      </c>
      <c r="C73210" t="s">
        <v>100510</v>
      </c>
    </row>
    <row r="73211" spans="1:3">
      <c r="A73211" s="1" t="s">
        <v>73385</v>
      </c>
      <c r="B73211" t="s">
        <v>20</v>
      </c>
      <c r="C73211" t="s">
        <v>100510</v>
      </c>
    </row>
    <row r="73212" spans="1:3">
      <c r="A73212" s="1" t="s">
        <v>73386</v>
      </c>
      <c r="B73212" t="s">
        <v>20</v>
      </c>
      <c r="C73212" t="s">
        <v>100510</v>
      </c>
    </row>
    <row r="73213" spans="1:3">
      <c r="A73213" s="1" t="s">
        <v>73387</v>
      </c>
      <c r="B73213" t="s">
        <v>20</v>
      </c>
      <c r="C73213" t="s">
        <v>100510</v>
      </c>
    </row>
    <row r="73214" spans="1:3">
      <c r="A73214" s="1" t="s">
        <v>73388</v>
      </c>
      <c r="B73214" t="s">
        <v>20</v>
      </c>
      <c r="C73214" t="s">
        <v>100510</v>
      </c>
    </row>
    <row r="73215" spans="1:3">
      <c r="A73215" s="1" t="s">
        <v>73389</v>
      </c>
      <c r="B73215" t="s">
        <v>20</v>
      </c>
      <c r="C73215" t="s">
        <v>100510</v>
      </c>
    </row>
    <row r="73216" spans="1:3">
      <c r="A73216" s="1" t="s">
        <v>73390</v>
      </c>
      <c r="B73216" t="s">
        <v>20</v>
      </c>
      <c r="C73216" t="s">
        <v>100510</v>
      </c>
    </row>
    <row r="73217" spans="1:3">
      <c r="A73217" s="1" t="s">
        <v>73391</v>
      </c>
      <c r="B73217" t="s">
        <v>20</v>
      </c>
      <c r="C73217" t="s">
        <v>100510</v>
      </c>
    </row>
    <row r="73218" spans="1:3">
      <c r="A73218" s="1" t="s">
        <v>73392</v>
      </c>
      <c r="B73218" t="s">
        <v>20</v>
      </c>
      <c r="C73218" t="s">
        <v>100510</v>
      </c>
    </row>
    <row r="73219" spans="1:3">
      <c r="A73219" s="1" t="s">
        <v>73393</v>
      </c>
      <c r="B73219" t="s">
        <v>20</v>
      </c>
      <c r="C73219" t="s">
        <v>100510</v>
      </c>
    </row>
    <row r="73220" spans="1:3">
      <c r="A73220" s="1" t="s">
        <v>73394</v>
      </c>
      <c r="B73220" t="s">
        <v>20</v>
      </c>
      <c r="C73220" t="s">
        <v>100510</v>
      </c>
    </row>
    <row r="73221" spans="1:3">
      <c r="A73221" s="1" t="s">
        <v>73395</v>
      </c>
      <c r="B73221" t="s">
        <v>20</v>
      </c>
      <c r="C73221" t="s">
        <v>100510</v>
      </c>
    </row>
    <row r="73222" spans="1:3">
      <c r="A73222" s="1" t="s">
        <v>73396</v>
      </c>
      <c r="B73222" t="s">
        <v>20</v>
      </c>
      <c r="C73222" t="s">
        <v>100510</v>
      </c>
    </row>
    <row r="73223" spans="1:3">
      <c r="A73223" s="1" t="s">
        <v>73397</v>
      </c>
      <c r="B73223" t="s">
        <v>20</v>
      </c>
      <c r="C73223" t="s">
        <v>100510</v>
      </c>
    </row>
    <row r="73224" spans="1:3">
      <c r="A73224" s="1" t="s">
        <v>73398</v>
      </c>
      <c r="B73224" t="s">
        <v>20</v>
      </c>
      <c r="C73224" t="s">
        <v>100510</v>
      </c>
    </row>
    <row r="73225" spans="1:3">
      <c r="A73225" s="1" t="s">
        <v>73399</v>
      </c>
      <c r="B73225" t="s">
        <v>20</v>
      </c>
      <c r="C73225" t="s">
        <v>100510</v>
      </c>
    </row>
    <row r="73226" spans="1:3">
      <c r="A73226" s="1" t="s">
        <v>73400</v>
      </c>
      <c r="B73226" t="s">
        <v>20</v>
      </c>
      <c r="C73226" t="s">
        <v>100510</v>
      </c>
    </row>
    <row r="73227" spans="1:3">
      <c r="A73227" s="1" t="s">
        <v>73401</v>
      </c>
      <c r="B73227" t="s">
        <v>20</v>
      </c>
      <c r="C73227" t="s">
        <v>100510</v>
      </c>
    </row>
    <row r="73228" spans="1:3">
      <c r="A73228" s="1" t="s">
        <v>73402</v>
      </c>
      <c r="B73228" t="s">
        <v>20</v>
      </c>
      <c r="C73228" t="s">
        <v>100510</v>
      </c>
    </row>
    <row r="73229" spans="1:3">
      <c r="A73229" s="1" t="s">
        <v>73403</v>
      </c>
      <c r="B73229" t="s">
        <v>20</v>
      </c>
      <c r="C73229" t="s">
        <v>100510</v>
      </c>
    </row>
    <row r="73230" spans="1:3">
      <c r="A73230" s="1" t="s">
        <v>73404</v>
      </c>
      <c r="B73230" t="s">
        <v>20</v>
      </c>
      <c r="C73230" t="s">
        <v>100510</v>
      </c>
    </row>
    <row r="73231" spans="1:3">
      <c r="A73231" s="1" t="s">
        <v>73405</v>
      </c>
      <c r="B73231" t="s">
        <v>20</v>
      </c>
      <c r="C73231" t="s">
        <v>100510</v>
      </c>
    </row>
    <row r="73232" spans="1:3">
      <c r="A73232" s="1" t="s">
        <v>73406</v>
      </c>
      <c r="B73232" t="s">
        <v>20</v>
      </c>
      <c r="C73232" t="s">
        <v>100510</v>
      </c>
    </row>
    <row r="73233" spans="1:3">
      <c r="A73233" s="1" t="s">
        <v>73407</v>
      </c>
      <c r="B73233" t="s">
        <v>20</v>
      </c>
      <c r="C73233" t="s">
        <v>100510</v>
      </c>
    </row>
    <row r="73234" spans="1:3">
      <c r="A73234" s="1" t="s">
        <v>73408</v>
      </c>
      <c r="B73234" t="s">
        <v>20</v>
      </c>
      <c r="C73234" t="s">
        <v>100510</v>
      </c>
    </row>
    <row r="73235" spans="1:3">
      <c r="A73235" s="1" t="s">
        <v>73409</v>
      </c>
      <c r="B73235" t="s">
        <v>20</v>
      </c>
      <c r="C73235" t="s">
        <v>100510</v>
      </c>
    </row>
    <row r="73236" spans="1:3">
      <c r="A73236" s="1" t="s">
        <v>73410</v>
      </c>
      <c r="B73236" t="s">
        <v>20</v>
      </c>
      <c r="C73236" t="s">
        <v>100510</v>
      </c>
    </row>
    <row r="73237" spans="1:3">
      <c r="A73237" s="1" t="s">
        <v>73411</v>
      </c>
      <c r="B73237" t="s">
        <v>20</v>
      </c>
      <c r="C73237" t="s">
        <v>100510</v>
      </c>
    </row>
    <row r="73238" spans="1:3">
      <c r="A73238" s="1" t="s">
        <v>73412</v>
      </c>
      <c r="B73238" t="s">
        <v>20</v>
      </c>
      <c r="C73238" t="s">
        <v>100510</v>
      </c>
    </row>
    <row r="73239" spans="1:3">
      <c r="A73239" s="1" t="s">
        <v>73413</v>
      </c>
      <c r="B73239" t="s">
        <v>20</v>
      </c>
      <c r="C73239" t="s">
        <v>100510</v>
      </c>
    </row>
    <row r="73240" spans="1:3">
      <c r="A73240" s="1" t="s">
        <v>73414</v>
      </c>
      <c r="B73240" t="s">
        <v>20</v>
      </c>
      <c r="C73240" t="s">
        <v>100510</v>
      </c>
    </row>
    <row r="73241" spans="1:3">
      <c r="A73241" s="1" t="s">
        <v>73415</v>
      </c>
      <c r="B73241" t="s">
        <v>20</v>
      </c>
      <c r="C73241" t="s">
        <v>100510</v>
      </c>
    </row>
    <row r="73242" spans="1:3">
      <c r="A73242" s="1" t="s">
        <v>73416</v>
      </c>
      <c r="B73242" t="s">
        <v>20</v>
      </c>
      <c r="C73242" t="s">
        <v>100510</v>
      </c>
    </row>
    <row r="73243" spans="1:3">
      <c r="A73243" s="1" t="s">
        <v>73417</v>
      </c>
      <c r="B73243" t="s">
        <v>20</v>
      </c>
      <c r="C73243" t="s">
        <v>100510</v>
      </c>
    </row>
    <row r="73244" spans="1:3">
      <c r="A73244" s="1" t="s">
        <v>73418</v>
      </c>
      <c r="B73244" t="s">
        <v>20</v>
      </c>
      <c r="C73244" t="s">
        <v>100510</v>
      </c>
    </row>
    <row r="73245" spans="1:3">
      <c r="A73245" s="1" t="s">
        <v>73419</v>
      </c>
      <c r="B73245" t="s">
        <v>20</v>
      </c>
      <c r="C73245" t="s">
        <v>100510</v>
      </c>
    </row>
    <row r="73246" spans="1:3">
      <c r="A73246" s="1" t="s">
        <v>73420</v>
      </c>
      <c r="B73246" t="s">
        <v>20</v>
      </c>
      <c r="C73246" t="s">
        <v>100510</v>
      </c>
    </row>
    <row r="73247" spans="1:3">
      <c r="A73247" s="1" t="s">
        <v>73421</v>
      </c>
      <c r="B73247" t="s">
        <v>20</v>
      </c>
      <c r="C73247" t="s">
        <v>100510</v>
      </c>
    </row>
    <row r="73248" spans="1:3">
      <c r="A73248" s="1" t="s">
        <v>73422</v>
      </c>
      <c r="B73248" t="s">
        <v>20</v>
      </c>
      <c r="C73248" t="s">
        <v>100510</v>
      </c>
    </row>
    <row r="73249" spans="1:3">
      <c r="A73249" s="1" t="s">
        <v>73423</v>
      </c>
      <c r="B73249" t="s">
        <v>20</v>
      </c>
      <c r="C73249" t="s">
        <v>100510</v>
      </c>
    </row>
    <row r="73250" spans="1:3">
      <c r="A73250" s="1" t="s">
        <v>73424</v>
      </c>
      <c r="B73250" t="s">
        <v>20</v>
      </c>
      <c r="C73250" t="s">
        <v>100510</v>
      </c>
    </row>
    <row r="73251" spans="1:3">
      <c r="A73251" s="1" t="s">
        <v>73425</v>
      </c>
      <c r="B73251" t="s">
        <v>20</v>
      </c>
      <c r="C73251" t="s">
        <v>100510</v>
      </c>
    </row>
    <row r="73252" spans="1:3">
      <c r="A73252" s="1" t="s">
        <v>73426</v>
      </c>
      <c r="B73252" t="s">
        <v>20</v>
      </c>
      <c r="C73252" t="s">
        <v>100510</v>
      </c>
    </row>
    <row r="73253" spans="1:3">
      <c r="A73253" s="1" t="s">
        <v>73427</v>
      </c>
      <c r="B73253" t="s">
        <v>20</v>
      </c>
      <c r="C73253" t="s">
        <v>100510</v>
      </c>
    </row>
    <row r="73254" spans="1:3">
      <c r="A73254" s="1" t="s">
        <v>73428</v>
      </c>
      <c r="B73254" t="s">
        <v>20</v>
      </c>
      <c r="C73254" t="s">
        <v>100510</v>
      </c>
    </row>
    <row r="73255" spans="1:3">
      <c r="A73255" s="1" t="s">
        <v>73429</v>
      </c>
      <c r="B73255" t="s">
        <v>20</v>
      </c>
      <c r="C73255" t="s">
        <v>100510</v>
      </c>
    </row>
    <row r="73256" spans="1:3">
      <c r="A73256" s="1" t="s">
        <v>73430</v>
      </c>
      <c r="B73256" t="s">
        <v>20</v>
      </c>
      <c r="C73256" t="s">
        <v>100510</v>
      </c>
    </row>
    <row r="73257" spans="1:3">
      <c r="A73257" s="1" t="s">
        <v>73431</v>
      </c>
      <c r="B73257" t="s">
        <v>20</v>
      </c>
      <c r="C73257" t="s">
        <v>100510</v>
      </c>
    </row>
    <row r="73258" spans="1:3">
      <c r="A73258" s="1" t="s">
        <v>73432</v>
      </c>
      <c r="B73258" t="s">
        <v>20</v>
      </c>
      <c r="C73258" t="s">
        <v>100510</v>
      </c>
    </row>
    <row r="73259" spans="1:3">
      <c r="A73259" s="1" t="s">
        <v>73433</v>
      </c>
      <c r="B73259" t="s">
        <v>20</v>
      </c>
      <c r="C73259" t="s">
        <v>100510</v>
      </c>
    </row>
    <row r="73260" spans="1:3">
      <c r="A73260" s="1" t="s">
        <v>73434</v>
      </c>
      <c r="B73260" t="s">
        <v>20</v>
      </c>
      <c r="C73260" t="s">
        <v>100510</v>
      </c>
    </row>
    <row r="73261" spans="1:3">
      <c r="A73261" s="1" t="s">
        <v>73435</v>
      </c>
      <c r="B73261" t="s">
        <v>20</v>
      </c>
      <c r="C73261" t="s">
        <v>100510</v>
      </c>
    </row>
    <row r="73262" spans="1:3">
      <c r="A73262" s="1" t="s">
        <v>73436</v>
      </c>
      <c r="B73262" t="s">
        <v>20</v>
      </c>
      <c r="C73262" t="s">
        <v>100510</v>
      </c>
    </row>
    <row r="73263" spans="1:3">
      <c r="A73263" s="1" t="s">
        <v>73437</v>
      </c>
      <c r="B73263" t="s">
        <v>20</v>
      </c>
      <c r="C73263" t="s">
        <v>100510</v>
      </c>
    </row>
    <row r="73264" spans="1:3">
      <c r="A73264" s="1" t="s">
        <v>73438</v>
      </c>
      <c r="B73264" t="s">
        <v>20</v>
      </c>
      <c r="C73264" t="s">
        <v>100510</v>
      </c>
    </row>
    <row r="73265" spans="1:3">
      <c r="A73265" s="1" t="s">
        <v>73439</v>
      </c>
      <c r="B73265" t="s">
        <v>20</v>
      </c>
      <c r="C73265" t="s">
        <v>100510</v>
      </c>
    </row>
    <row r="73266" spans="1:3">
      <c r="A73266" s="1" t="s">
        <v>73440</v>
      </c>
      <c r="B73266" t="s">
        <v>20</v>
      </c>
      <c r="C73266" t="s">
        <v>100510</v>
      </c>
    </row>
    <row r="73267" spans="1:3">
      <c r="A73267" s="1" t="s">
        <v>73441</v>
      </c>
      <c r="B73267" t="s">
        <v>20</v>
      </c>
      <c r="C73267" t="s">
        <v>100510</v>
      </c>
    </row>
    <row r="73268" spans="1:3">
      <c r="A73268" s="1" t="s">
        <v>73442</v>
      </c>
      <c r="B73268" t="s">
        <v>20</v>
      </c>
      <c r="C73268" t="s">
        <v>100510</v>
      </c>
    </row>
    <row r="73269" spans="1:3">
      <c r="A73269" s="1" t="s">
        <v>73443</v>
      </c>
      <c r="B73269" t="s">
        <v>20</v>
      </c>
      <c r="C73269" t="s">
        <v>100510</v>
      </c>
    </row>
    <row r="73270" spans="1:3">
      <c r="A73270" s="1" t="s">
        <v>73444</v>
      </c>
      <c r="B73270" t="s">
        <v>20</v>
      </c>
      <c r="C73270" t="s">
        <v>100510</v>
      </c>
    </row>
    <row r="73271" spans="1:3">
      <c r="A73271" s="1" t="s">
        <v>73445</v>
      </c>
      <c r="B73271" t="s">
        <v>20</v>
      </c>
      <c r="C73271" t="s">
        <v>100510</v>
      </c>
    </row>
    <row r="73272" spans="1:3">
      <c r="A73272" s="1" t="s">
        <v>73446</v>
      </c>
      <c r="B73272" t="s">
        <v>20</v>
      </c>
      <c r="C73272" t="s">
        <v>100510</v>
      </c>
    </row>
    <row r="73273" spans="1:3">
      <c r="A73273" s="1" t="s">
        <v>73447</v>
      </c>
      <c r="B73273" t="s">
        <v>20</v>
      </c>
      <c r="C73273" t="s">
        <v>100510</v>
      </c>
    </row>
    <row r="73274" spans="1:3">
      <c r="A73274" s="1" t="s">
        <v>73448</v>
      </c>
      <c r="B73274" t="s">
        <v>20</v>
      </c>
      <c r="C73274" t="s">
        <v>100510</v>
      </c>
    </row>
    <row r="73275" spans="1:3">
      <c r="A73275" s="1" t="s">
        <v>73449</v>
      </c>
      <c r="B73275" t="s">
        <v>20</v>
      </c>
      <c r="C73275" t="s">
        <v>100510</v>
      </c>
    </row>
    <row r="73276" spans="1:3">
      <c r="A73276" s="1" t="s">
        <v>73450</v>
      </c>
      <c r="B73276" t="s">
        <v>20</v>
      </c>
      <c r="C73276" t="s">
        <v>100510</v>
      </c>
    </row>
    <row r="73277" spans="1:3">
      <c r="A73277" s="1" t="s">
        <v>73451</v>
      </c>
      <c r="B73277" t="s">
        <v>20</v>
      </c>
      <c r="C73277" t="s">
        <v>100510</v>
      </c>
    </row>
    <row r="73278" spans="1:3">
      <c r="A73278" s="1" t="s">
        <v>73452</v>
      </c>
      <c r="B73278" t="s">
        <v>20</v>
      </c>
      <c r="C73278" t="s">
        <v>100510</v>
      </c>
    </row>
    <row r="73279" spans="1:3">
      <c r="A73279" s="1" t="s">
        <v>73453</v>
      </c>
      <c r="B73279" t="s">
        <v>20</v>
      </c>
      <c r="C73279" t="s">
        <v>100510</v>
      </c>
    </row>
    <row r="73280" spans="1:3">
      <c r="A73280" s="1" t="s">
        <v>73454</v>
      </c>
      <c r="B73280" t="s">
        <v>20</v>
      </c>
      <c r="C73280" t="s">
        <v>100510</v>
      </c>
    </row>
    <row r="73281" spans="1:3">
      <c r="A73281" s="1" t="s">
        <v>73455</v>
      </c>
      <c r="B73281" t="s">
        <v>20</v>
      </c>
      <c r="C73281" t="s">
        <v>100510</v>
      </c>
    </row>
    <row r="73282" spans="1:3">
      <c r="A73282" s="1" t="s">
        <v>73456</v>
      </c>
      <c r="B73282" t="s">
        <v>20</v>
      </c>
      <c r="C73282" t="s">
        <v>100510</v>
      </c>
    </row>
    <row r="73283" spans="1:3">
      <c r="A73283" s="1" t="s">
        <v>73457</v>
      </c>
      <c r="B73283" t="s">
        <v>20</v>
      </c>
      <c r="C73283" t="s">
        <v>100510</v>
      </c>
    </row>
    <row r="73284" spans="1:3">
      <c r="A73284" s="1" t="s">
        <v>73458</v>
      </c>
      <c r="B73284" t="s">
        <v>20</v>
      </c>
      <c r="C73284" t="s">
        <v>100510</v>
      </c>
    </row>
    <row r="73285" spans="1:3">
      <c r="A73285" s="1" t="s">
        <v>73459</v>
      </c>
      <c r="B73285" t="s">
        <v>20</v>
      </c>
      <c r="C73285" t="s">
        <v>100510</v>
      </c>
    </row>
    <row r="73286" spans="1:3">
      <c r="A73286" s="1" t="s">
        <v>73460</v>
      </c>
      <c r="B73286" t="s">
        <v>20</v>
      </c>
      <c r="C73286" t="s">
        <v>100510</v>
      </c>
    </row>
    <row r="73287" spans="1:3">
      <c r="A73287" s="1" t="s">
        <v>73461</v>
      </c>
      <c r="B73287" t="s">
        <v>20</v>
      </c>
      <c r="C73287" t="s">
        <v>100510</v>
      </c>
    </row>
    <row r="73288" spans="1:3">
      <c r="A73288" s="1" t="s">
        <v>73462</v>
      </c>
      <c r="B73288" t="s">
        <v>20</v>
      </c>
      <c r="C73288" t="s">
        <v>100510</v>
      </c>
    </row>
    <row r="73289" spans="1:3">
      <c r="A73289" s="1" t="s">
        <v>73463</v>
      </c>
      <c r="B73289" t="s">
        <v>20</v>
      </c>
      <c r="C73289" t="s">
        <v>100510</v>
      </c>
    </row>
    <row r="73290" spans="1:3">
      <c r="A73290" s="1" t="s">
        <v>73464</v>
      </c>
      <c r="B73290" t="s">
        <v>20</v>
      </c>
      <c r="C73290" t="s">
        <v>100510</v>
      </c>
    </row>
    <row r="73291" spans="1:3">
      <c r="A73291" s="1" t="s">
        <v>73465</v>
      </c>
      <c r="B73291" t="s">
        <v>20</v>
      </c>
      <c r="C73291" t="s">
        <v>100510</v>
      </c>
    </row>
    <row r="73292" spans="1:3">
      <c r="A73292" s="1" t="s">
        <v>73466</v>
      </c>
      <c r="B73292" t="s">
        <v>20</v>
      </c>
      <c r="C73292" t="s">
        <v>100510</v>
      </c>
    </row>
    <row r="73293" spans="1:3">
      <c r="A73293" s="1" t="s">
        <v>73467</v>
      </c>
      <c r="B73293" t="s">
        <v>20</v>
      </c>
      <c r="C73293" t="s">
        <v>100510</v>
      </c>
    </row>
    <row r="73294" spans="1:3">
      <c r="A73294" s="1" t="s">
        <v>73468</v>
      </c>
      <c r="B73294" t="s">
        <v>20</v>
      </c>
      <c r="C73294" t="s">
        <v>100510</v>
      </c>
    </row>
    <row r="73295" spans="1:3">
      <c r="A73295" s="1" t="s">
        <v>73469</v>
      </c>
      <c r="B73295" t="s">
        <v>20</v>
      </c>
      <c r="C73295" t="s">
        <v>100510</v>
      </c>
    </row>
    <row r="73296" spans="1:3">
      <c r="A73296" s="1" t="s">
        <v>73470</v>
      </c>
      <c r="B73296" t="s">
        <v>20</v>
      </c>
      <c r="C73296" t="s">
        <v>100510</v>
      </c>
    </row>
    <row r="73297" spans="1:3">
      <c r="A73297" s="1" t="s">
        <v>73471</v>
      </c>
      <c r="B73297" t="s">
        <v>20</v>
      </c>
      <c r="C73297" t="s">
        <v>100510</v>
      </c>
    </row>
    <row r="73298" spans="1:3">
      <c r="A73298" s="1" t="s">
        <v>73472</v>
      </c>
      <c r="B73298" t="s">
        <v>20</v>
      </c>
      <c r="C73298" t="s">
        <v>100510</v>
      </c>
    </row>
    <row r="73299" spans="1:3">
      <c r="A73299" s="1" t="s">
        <v>73473</v>
      </c>
      <c r="B73299" t="s">
        <v>20</v>
      </c>
      <c r="C73299" t="s">
        <v>100510</v>
      </c>
    </row>
    <row r="73300" spans="1:3">
      <c r="A73300" s="1" t="s">
        <v>73474</v>
      </c>
      <c r="B73300" t="s">
        <v>20</v>
      </c>
      <c r="C73300" t="s">
        <v>100510</v>
      </c>
    </row>
    <row r="73301" spans="1:3">
      <c r="A73301" s="1" t="s">
        <v>73475</v>
      </c>
      <c r="B73301" t="s">
        <v>20</v>
      </c>
      <c r="C73301" t="s">
        <v>100510</v>
      </c>
    </row>
    <row r="73302" spans="1:3">
      <c r="A73302" s="1" t="s">
        <v>73476</v>
      </c>
      <c r="B73302" t="s">
        <v>20</v>
      </c>
      <c r="C73302" t="s">
        <v>100510</v>
      </c>
    </row>
    <row r="73303" spans="1:3">
      <c r="A73303" s="1" t="s">
        <v>73477</v>
      </c>
      <c r="B73303" t="s">
        <v>20</v>
      </c>
      <c r="C73303" t="s">
        <v>100510</v>
      </c>
    </row>
    <row r="73304" spans="1:3">
      <c r="A73304" s="1" t="s">
        <v>73478</v>
      </c>
      <c r="B73304" t="s">
        <v>20</v>
      </c>
      <c r="C73304" t="s">
        <v>100510</v>
      </c>
    </row>
    <row r="73305" spans="1:3">
      <c r="A73305" s="1" t="s">
        <v>73479</v>
      </c>
      <c r="B73305" t="s">
        <v>20</v>
      </c>
      <c r="C73305" t="s">
        <v>100510</v>
      </c>
    </row>
    <row r="73306" spans="1:3">
      <c r="A73306" s="1" t="s">
        <v>73480</v>
      </c>
      <c r="B73306" t="s">
        <v>20</v>
      </c>
      <c r="C73306" t="s">
        <v>100510</v>
      </c>
    </row>
    <row r="73307" spans="1:3">
      <c r="A73307" s="1" t="s">
        <v>73481</v>
      </c>
      <c r="B73307" t="s">
        <v>20</v>
      </c>
      <c r="C73307" t="s">
        <v>100510</v>
      </c>
    </row>
    <row r="73308" spans="1:3">
      <c r="A73308" s="1" t="s">
        <v>73482</v>
      </c>
      <c r="B73308" t="s">
        <v>20</v>
      </c>
      <c r="C73308" t="s">
        <v>100510</v>
      </c>
    </row>
    <row r="73309" spans="1:3">
      <c r="A73309" s="1" t="s">
        <v>73483</v>
      </c>
      <c r="B73309" t="s">
        <v>20</v>
      </c>
      <c r="C73309" t="s">
        <v>100510</v>
      </c>
    </row>
    <row r="73310" spans="1:3">
      <c r="A73310" s="1" t="s">
        <v>73484</v>
      </c>
      <c r="B73310" t="s">
        <v>20</v>
      </c>
      <c r="C73310" t="s">
        <v>100510</v>
      </c>
    </row>
    <row r="73311" spans="1:3">
      <c r="A73311" s="1" t="s">
        <v>73485</v>
      </c>
      <c r="B73311" t="s">
        <v>20</v>
      </c>
      <c r="C73311" t="s">
        <v>100510</v>
      </c>
    </row>
    <row r="73312" spans="1:3">
      <c r="A73312" s="1" t="s">
        <v>73486</v>
      </c>
      <c r="B73312" t="s">
        <v>20</v>
      </c>
      <c r="C73312" t="s">
        <v>100510</v>
      </c>
    </row>
    <row r="73313" spans="1:3">
      <c r="A73313" s="1" t="s">
        <v>73487</v>
      </c>
      <c r="B73313" t="s">
        <v>20</v>
      </c>
      <c r="C73313" t="s">
        <v>100510</v>
      </c>
    </row>
    <row r="73314" spans="1:3">
      <c r="A73314" s="1" t="s">
        <v>73488</v>
      </c>
      <c r="B73314" t="s">
        <v>20</v>
      </c>
      <c r="C73314" t="s">
        <v>100510</v>
      </c>
    </row>
    <row r="73315" spans="1:3">
      <c r="A73315" s="1" t="s">
        <v>73489</v>
      </c>
      <c r="B73315" t="s">
        <v>20</v>
      </c>
      <c r="C73315" t="s">
        <v>100510</v>
      </c>
    </row>
    <row r="73316" spans="1:3">
      <c r="A73316" s="1" t="s">
        <v>73490</v>
      </c>
      <c r="B73316" t="s">
        <v>20</v>
      </c>
      <c r="C73316" t="s">
        <v>100510</v>
      </c>
    </row>
    <row r="73317" spans="1:3">
      <c r="A73317" s="1" t="s">
        <v>73491</v>
      </c>
      <c r="B73317" t="s">
        <v>20</v>
      </c>
      <c r="C73317" t="s">
        <v>100510</v>
      </c>
    </row>
    <row r="73318" spans="1:3">
      <c r="A73318" s="1" t="s">
        <v>73492</v>
      </c>
      <c r="B73318" t="s">
        <v>20</v>
      </c>
      <c r="C73318" t="s">
        <v>100510</v>
      </c>
    </row>
    <row r="73319" spans="1:3">
      <c r="A73319" s="1" t="s">
        <v>73493</v>
      </c>
      <c r="B73319" t="s">
        <v>20</v>
      </c>
      <c r="C73319" t="s">
        <v>100510</v>
      </c>
    </row>
    <row r="73320" spans="1:3">
      <c r="A73320" s="1" t="s">
        <v>73494</v>
      </c>
      <c r="B73320" t="s">
        <v>20</v>
      </c>
      <c r="C73320" t="s">
        <v>100510</v>
      </c>
    </row>
    <row r="73321" spans="1:3">
      <c r="A73321" s="1" t="s">
        <v>73495</v>
      </c>
      <c r="B73321" t="s">
        <v>20</v>
      </c>
      <c r="C73321" t="s">
        <v>100510</v>
      </c>
    </row>
    <row r="73322" spans="1:3">
      <c r="A73322" s="1" t="s">
        <v>73496</v>
      </c>
      <c r="B73322" t="s">
        <v>20</v>
      </c>
      <c r="C73322" t="s">
        <v>100510</v>
      </c>
    </row>
    <row r="73323" spans="1:3">
      <c r="A73323" s="1" t="s">
        <v>73497</v>
      </c>
      <c r="B73323" t="s">
        <v>20</v>
      </c>
      <c r="C73323" t="s">
        <v>100510</v>
      </c>
    </row>
    <row r="73324" spans="1:3">
      <c r="A73324" s="1" t="s">
        <v>73498</v>
      </c>
      <c r="B73324" t="s">
        <v>20</v>
      </c>
      <c r="C73324" t="s">
        <v>100510</v>
      </c>
    </row>
    <row r="73325" spans="1:3">
      <c r="A73325" s="1" t="s">
        <v>73499</v>
      </c>
      <c r="B73325" t="s">
        <v>20</v>
      </c>
      <c r="C73325" t="s">
        <v>100510</v>
      </c>
    </row>
    <row r="73326" spans="1:3">
      <c r="A73326" s="1" t="s">
        <v>73500</v>
      </c>
      <c r="B73326" t="s">
        <v>20</v>
      </c>
      <c r="C73326" t="s">
        <v>100510</v>
      </c>
    </row>
    <row r="73327" spans="1:3">
      <c r="A73327" s="1" t="s">
        <v>73501</v>
      </c>
      <c r="B73327" t="s">
        <v>20</v>
      </c>
      <c r="C73327" t="s">
        <v>100510</v>
      </c>
    </row>
    <row r="73328" spans="1:3">
      <c r="A73328" s="1" t="s">
        <v>73502</v>
      </c>
      <c r="B73328" t="s">
        <v>20</v>
      </c>
      <c r="C73328" t="s">
        <v>100510</v>
      </c>
    </row>
    <row r="73329" spans="1:3">
      <c r="A73329" s="1" t="s">
        <v>73503</v>
      </c>
      <c r="B73329" t="s">
        <v>20</v>
      </c>
      <c r="C73329" t="s">
        <v>100510</v>
      </c>
    </row>
    <row r="73330" spans="1:3">
      <c r="A73330" s="1" t="s">
        <v>73504</v>
      </c>
      <c r="B73330" t="s">
        <v>20</v>
      </c>
      <c r="C73330" t="s">
        <v>100510</v>
      </c>
    </row>
    <row r="73331" spans="1:3">
      <c r="A73331" s="1" t="s">
        <v>73505</v>
      </c>
      <c r="B73331" t="s">
        <v>20</v>
      </c>
      <c r="C73331" t="s">
        <v>100510</v>
      </c>
    </row>
    <row r="73332" spans="1:3">
      <c r="A73332" s="1" t="s">
        <v>73506</v>
      </c>
      <c r="B73332" t="s">
        <v>20</v>
      </c>
      <c r="C73332" t="s">
        <v>100510</v>
      </c>
    </row>
    <row r="73333" spans="1:3">
      <c r="A73333" s="1" t="s">
        <v>73507</v>
      </c>
      <c r="B73333" t="s">
        <v>20</v>
      </c>
      <c r="C73333" t="s">
        <v>100510</v>
      </c>
    </row>
    <row r="73334" spans="1:3">
      <c r="A73334" s="1" t="s">
        <v>73508</v>
      </c>
      <c r="B73334" t="s">
        <v>20</v>
      </c>
      <c r="C73334" t="s">
        <v>100510</v>
      </c>
    </row>
    <row r="73335" spans="1:3">
      <c r="A73335" s="1" t="s">
        <v>73509</v>
      </c>
      <c r="B73335" t="s">
        <v>20</v>
      </c>
      <c r="C73335" t="s">
        <v>100510</v>
      </c>
    </row>
    <row r="73336" spans="1:3">
      <c r="A73336" s="1" t="s">
        <v>73510</v>
      </c>
      <c r="B73336" t="s">
        <v>20</v>
      </c>
      <c r="C73336" t="s">
        <v>100510</v>
      </c>
    </row>
    <row r="73337" spans="1:3">
      <c r="A73337" s="1" t="s">
        <v>73511</v>
      </c>
      <c r="B73337" t="s">
        <v>20</v>
      </c>
      <c r="C73337" t="s">
        <v>100510</v>
      </c>
    </row>
    <row r="73338" spans="1:3">
      <c r="A73338" s="1" t="s">
        <v>73512</v>
      </c>
      <c r="B73338" t="s">
        <v>20</v>
      </c>
      <c r="C73338" t="s">
        <v>100510</v>
      </c>
    </row>
    <row r="73339" spans="1:3">
      <c r="A73339" s="1" t="s">
        <v>73513</v>
      </c>
      <c r="B73339" t="s">
        <v>20</v>
      </c>
      <c r="C73339" t="s">
        <v>100510</v>
      </c>
    </row>
    <row r="73340" spans="1:3">
      <c r="A73340" s="1" t="s">
        <v>73514</v>
      </c>
      <c r="B73340" t="s">
        <v>20</v>
      </c>
      <c r="C73340" t="s">
        <v>100510</v>
      </c>
    </row>
    <row r="73341" spans="1:3">
      <c r="A73341" s="1" t="s">
        <v>73515</v>
      </c>
      <c r="B73341" t="s">
        <v>20</v>
      </c>
      <c r="C73341" t="s">
        <v>100510</v>
      </c>
    </row>
    <row r="73342" spans="1:3">
      <c r="A73342" s="1" t="s">
        <v>73516</v>
      </c>
      <c r="B73342" t="s">
        <v>20</v>
      </c>
      <c r="C73342" t="s">
        <v>100510</v>
      </c>
    </row>
    <row r="73343" spans="1:3">
      <c r="A73343" s="1" t="s">
        <v>73517</v>
      </c>
      <c r="B73343" t="s">
        <v>20</v>
      </c>
      <c r="C73343" t="s">
        <v>100510</v>
      </c>
    </row>
    <row r="73344" spans="1:3">
      <c r="A73344" s="1" t="s">
        <v>73518</v>
      </c>
      <c r="B73344" t="s">
        <v>20</v>
      </c>
      <c r="C73344" t="s">
        <v>100510</v>
      </c>
    </row>
    <row r="73345" spans="1:3">
      <c r="A73345" s="1" t="s">
        <v>73519</v>
      </c>
      <c r="B73345" t="s">
        <v>20</v>
      </c>
      <c r="C73345" t="s">
        <v>100510</v>
      </c>
    </row>
    <row r="73346" spans="1:3">
      <c r="A73346" s="1" t="s">
        <v>73520</v>
      </c>
      <c r="B73346" t="s">
        <v>20</v>
      </c>
      <c r="C73346" t="s">
        <v>100510</v>
      </c>
    </row>
    <row r="73347" spans="1:3">
      <c r="A73347" s="1" t="s">
        <v>73521</v>
      </c>
      <c r="B73347" t="s">
        <v>20</v>
      </c>
      <c r="C73347" t="s">
        <v>100510</v>
      </c>
    </row>
    <row r="73348" spans="1:3">
      <c r="A73348" s="1" t="s">
        <v>73522</v>
      </c>
      <c r="B73348" t="s">
        <v>20</v>
      </c>
      <c r="C73348" t="s">
        <v>100510</v>
      </c>
    </row>
    <row r="73349" spans="1:3">
      <c r="A73349" s="1" t="s">
        <v>73523</v>
      </c>
      <c r="B73349" t="s">
        <v>20</v>
      </c>
      <c r="C73349" t="s">
        <v>100510</v>
      </c>
    </row>
    <row r="73350" spans="1:3">
      <c r="A73350" s="1" t="s">
        <v>73524</v>
      </c>
      <c r="B73350" t="s">
        <v>20</v>
      </c>
      <c r="C73350" t="s">
        <v>100510</v>
      </c>
    </row>
    <row r="73351" spans="1:3">
      <c r="A73351" s="1" t="s">
        <v>73525</v>
      </c>
      <c r="B73351" t="s">
        <v>20</v>
      </c>
      <c r="C73351" t="s">
        <v>100510</v>
      </c>
    </row>
    <row r="73352" spans="1:3">
      <c r="A73352" s="1" t="s">
        <v>73526</v>
      </c>
      <c r="B73352" t="s">
        <v>20</v>
      </c>
      <c r="C73352" t="s">
        <v>100510</v>
      </c>
    </row>
    <row r="73353" spans="1:3">
      <c r="A73353" s="1" t="s">
        <v>73527</v>
      </c>
      <c r="B73353" t="s">
        <v>20</v>
      </c>
      <c r="C73353" t="s">
        <v>100510</v>
      </c>
    </row>
    <row r="73354" spans="1:3">
      <c r="A73354" s="1" t="s">
        <v>73528</v>
      </c>
      <c r="B73354" t="s">
        <v>20</v>
      </c>
      <c r="C73354" t="s">
        <v>100510</v>
      </c>
    </row>
    <row r="73355" spans="1:3">
      <c r="A73355" s="1" t="s">
        <v>73529</v>
      </c>
      <c r="B73355" t="s">
        <v>20</v>
      </c>
      <c r="C73355" t="s">
        <v>100510</v>
      </c>
    </row>
    <row r="73356" spans="1:3">
      <c r="A73356" s="1" t="s">
        <v>73530</v>
      </c>
      <c r="B73356" t="s">
        <v>20</v>
      </c>
      <c r="C73356" t="s">
        <v>100510</v>
      </c>
    </row>
    <row r="73357" spans="1:3">
      <c r="A73357" s="1" t="s">
        <v>73531</v>
      </c>
      <c r="B73357" t="s">
        <v>20</v>
      </c>
      <c r="C73357" t="s">
        <v>100510</v>
      </c>
    </row>
    <row r="73358" spans="1:3">
      <c r="A73358" s="1" t="s">
        <v>73532</v>
      </c>
      <c r="B73358" t="s">
        <v>20</v>
      </c>
      <c r="C73358" t="s">
        <v>100510</v>
      </c>
    </row>
    <row r="73359" spans="1:3">
      <c r="A73359" s="1" t="s">
        <v>73533</v>
      </c>
      <c r="B73359" t="s">
        <v>20</v>
      </c>
      <c r="C73359" t="s">
        <v>100510</v>
      </c>
    </row>
    <row r="73360" spans="1:3">
      <c r="A73360" s="1" t="s">
        <v>73534</v>
      </c>
      <c r="B73360" t="s">
        <v>20</v>
      </c>
      <c r="C73360" t="s">
        <v>100510</v>
      </c>
    </row>
    <row r="73361" spans="1:3">
      <c r="A73361" s="1" t="s">
        <v>73535</v>
      </c>
      <c r="B73361" t="s">
        <v>20</v>
      </c>
      <c r="C73361" t="s">
        <v>100510</v>
      </c>
    </row>
    <row r="73362" spans="1:3">
      <c r="A73362" s="1" t="s">
        <v>73536</v>
      </c>
      <c r="B73362" t="s">
        <v>20</v>
      </c>
      <c r="C73362" t="s">
        <v>100510</v>
      </c>
    </row>
    <row r="73363" spans="1:3">
      <c r="A73363" s="1" t="s">
        <v>73537</v>
      </c>
      <c r="B73363" t="s">
        <v>20</v>
      </c>
      <c r="C73363" t="s">
        <v>100510</v>
      </c>
    </row>
    <row r="73364" spans="1:3">
      <c r="A73364" s="1" t="s">
        <v>73538</v>
      </c>
      <c r="B73364" t="s">
        <v>20</v>
      </c>
      <c r="C73364" t="s">
        <v>100510</v>
      </c>
    </row>
    <row r="73365" spans="1:3">
      <c r="A73365" s="1" t="s">
        <v>73539</v>
      </c>
      <c r="B73365" t="s">
        <v>20</v>
      </c>
      <c r="C73365" t="s">
        <v>100510</v>
      </c>
    </row>
    <row r="73366" spans="1:3">
      <c r="A73366" s="1" t="s">
        <v>73540</v>
      </c>
      <c r="B73366" t="s">
        <v>20</v>
      </c>
      <c r="C73366" t="s">
        <v>100510</v>
      </c>
    </row>
    <row r="73367" spans="1:3">
      <c r="A73367" s="1" t="s">
        <v>73541</v>
      </c>
      <c r="B73367" t="s">
        <v>20</v>
      </c>
      <c r="C73367" t="s">
        <v>100510</v>
      </c>
    </row>
    <row r="73368" spans="1:3">
      <c r="A73368" s="1" t="s">
        <v>73542</v>
      </c>
      <c r="B73368" t="s">
        <v>20</v>
      </c>
      <c r="C73368" t="s">
        <v>100510</v>
      </c>
    </row>
    <row r="73369" spans="1:3">
      <c r="A73369" s="1" t="s">
        <v>73543</v>
      </c>
      <c r="B73369" t="s">
        <v>20</v>
      </c>
      <c r="C73369" t="s">
        <v>100510</v>
      </c>
    </row>
    <row r="73370" spans="1:3">
      <c r="A73370" s="1" t="s">
        <v>73544</v>
      </c>
      <c r="B73370" t="s">
        <v>20</v>
      </c>
      <c r="C73370" t="s">
        <v>100510</v>
      </c>
    </row>
    <row r="73371" spans="1:3">
      <c r="A73371" s="1" t="s">
        <v>73545</v>
      </c>
      <c r="B73371" t="s">
        <v>20</v>
      </c>
      <c r="C73371" t="s">
        <v>100510</v>
      </c>
    </row>
    <row r="73372" spans="1:3">
      <c r="A73372" s="1" t="s">
        <v>73546</v>
      </c>
      <c r="B73372" t="s">
        <v>20</v>
      </c>
      <c r="C73372" t="s">
        <v>100510</v>
      </c>
    </row>
    <row r="73373" spans="1:3">
      <c r="A73373" s="1" t="s">
        <v>73547</v>
      </c>
      <c r="B73373" t="s">
        <v>20</v>
      </c>
      <c r="C73373" t="s">
        <v>100510</v>
      </c>
    </row>
    <row r="73374" spans="1:3">
      <c r="A73374" s="1" t="s">
        <v>73548</v>
      </c>
      <c r="B73374" t="s">
        <v>20</v>
      </c>
      <c r="C73374" t="s">
        <v>100510</v>
      </c>
    </row>
    <row r="73375" spans="1:3">
      <c r="A73375" s="1" t="s">
        <v>73549</v>
      </c>
      <c r="B73375" t="s">
        <v>20</v>
      </c>
      <c r="C73375" t="s">
        <v>100510</v>
      </c>
    </row>
    <row r="73376" spans="1:3">
      <c r="A73376" s="1" t="s">
        <v>73550</v>
      </c>
      <c r="B73376" t="s">
        <v>20</v>
      </c>
      <c r="C73376" t="s">
        <v>100510</v>
      </c>
    </row>
    <row r="73377" spans="1:3">
      <c r="A73377" s="1" t="s">
        <v>73551</v>
      </c>
      <c r="B73377" t="s">
        <v>20</v>
      </c>
      <c r="C73377" t="s">
        <v>100510</v>
      </c>
    </row>
    <row r="73378" spans="1:3">
      <c r="A73378" s="1" t="s">
        <v>73552</v>
      </c>
      <c r="B73378" t="s">
        <v>20</v>
      </c>
      <c r="C73378" t="s">
        <v>100510</v>
      </c>
    </row>
    <row r="73379" spans="1:3">
      <c r="A73379" s="1" t="s">
        <v>73553</v>
      </c>
      <c r="B73379" t="s">
        <v>20</v>
      </c>
      <c r="C73379" t="s">
        <v>100510</v>
      </c>
    </row>
    <row r="73380" spans="1:3">
      <c r="A73380" s="1" t="s">
        <v>73554</v>
      </c>
      <c r="B73380" t="s">
        <v>20</v>
      </c>
      <c r="C73380" t="s">
        <v>100510</v>
      </c>
    </row>
    <row r="73381" spans="1:3">
      <c r="A73381" s="1" t="s">
        <v>73555</v>
      </c>
      <c r="B73381" t="s">
        <v>20</v>
      </c>
      <c r="C73381" t="s">
        <v>100510</v>
      </c>
    </row>
    <row r="73382" spans="1:3">
      <c r="A73382" s="1" t="s">
        <v>73556</v>
      </c>
      <c r="B73382" t="s">
        <v>20</v>
      </c>
      <c r="C73382" t="s">
        <v>100510</v>
      </c>
    </row>
    <row r="73383" spans="1:3">
      <c r="A73383" s="1" t="s">
        <v>73557</v>
      </c>
      <c r="B73383" t="s">
        <v>20</v>
      </c>
      <c r="C73383" t="s">
        <v>100510</v>
      </c>
    </row>
    <row r="73384" spans="1:3">
      <c r="A73384" s="1" t="s">
        <v>73558</v>
      </c>
      <c r="B73384" t="s">
        <v>20</v>
      </c>
      <c r="C73384" t="s">
        <v>100510</v>
      </c>
    </row>
    <row r="73385" spans="1:3">
      <c r="A73385" s="1" t="s">
        <v>73559</v>
      </c>
      <c r="B73385" t="s">
        <v>20</v>
      </c>
      <c r="C73385" t="s">
        <v>100510</v>
      </c>
    </row>
    <row r="73386" spans="1:3">
      <c r="A73386" s="1" t="s">
        <v>73560</v>
      </c>
      <c r="B73386" t="s">
        <v>20</v>
      </c>
      <c r="C73386" t="s">
        <v>100510</v>
      </c>
    </row>
    <row r="73387" spans="1:3">
      <c r="A73387" s="1" t="s">
        <v>73561</v>
      </c>
      <c r="B73387" t="s">
        <v>20</v>
      </c>
      <c r="C73387" t="s">
        <v>100510</v>
      </c>
    </row>
    <row r="73388" spans="1:3">
      <c r="A73388" s="1" t="s">
        <v>73562</v>
      </c>
      <c r="B73388" t="s">
        <v>20</v>
      </c>
      <c r="C73388" t="s">
        <v>100510</v>
      </c>
    </row>
    <row r="73389" spans="1:3">
      <c r="A73389" s="1" t="s">
        <v>73563</v>
      </c>
      <c r="B73389" t="s">
        <v>20</v>
      </c>
      <c r="C73389" t="s">
        <v>100510</v>
      </c>
    </row>
    <row r="73390" spans="1:3">
      <c r="A73390" s="1" t="s">
        <v>73564</v>
      </c>
      <c r="B73390" t="s">
        <v>20</v>
      </c>
      <c r="C73390" t="s">
        <v>100510</v>
      </c>
    </row>
    <row r="73391" spans="1:3">
      <c r="A73391" s="1" t="s">
        <v>73565</v>
      </c>
      <c r="B73391" t="s">
        <v>20</v>
      </c>
      <c r="C73391" t="s">
        <v>100510</v>
      </c>
    </row>
    <row r="73392" spans="1:3">
      <c r="A73392" s="1" t="s">
        <v>73566</v>
      </c>
      <c r="B73392" t="s">
        <v>20</v>
      </c>
      <c r="C73392" t="s">
        <v>100510</v>
      </c>
    </row>
    <row r="73393" spans="1:3">
      <c r="A73393" s="1" t="s">
        <v>73567</v>
      </c>
      <c r="B73393" t="s">
        <v>20</v>
      </c>
      <c r="C73393" t="s">
        <v>100510</v>
      </c>
    </row>
    <row r="73394" spans="1:3">
      <c r="A73394" s="1" t="s">
        <v>73568</v>
      </c>
      <c r="B73394" t="s">
        <v>20</v>
      </c>
      <c r="C73394" t="s">
        <v>100510</v>
      </c>
    </row>
    <row r="73395" spans="1:3">
      <c r="A73395" s="1" t="s">
        <v>73569</v>
      </c>
      <c r="B73395" t="s">
        <v>20</v>
      </c>
      <c r="C73395" t="s">
        <v>100510</v>
      </c>
    </row>
    <row r="73396" spans="1:3">
      <c r="A73396" s="1" t="s">
        <v>73570</v>
      </c>
      <c r="B73396" t="s">
        <v>20</v>
      </c>
      <c r="C73396" t="s">
        <v>100510</v>
      </c>
    </row>
    <row r="73397" spans="1:3">
      <c r="A73397" s="1" t="s">
        <v>73571</v>
      </c>
      <c r="B73397" t="s">
        <v>20</v>
      </c>
      <c r="C73397" t="s">
        <v>100510</v>
      </c>
    </row>
    <row r="73398" spans="1:3">
      <c r="A73398" s="1" t="s">
        <v>73572</v>
      </c>
      <c r="B73398" t="s">
        <v>20</v>
      </c>
      <c r="C73398" t="s">
        <v>100510</v>
      </c>
    </row>
    <row r="73399" spans="1:3">
      <c r="A73399" s="1" t="s">
        <v>73573</v>
      </c>
      <c r="B73399" t="s">
        <v>20</v>
      </c>
      <c r="C73399" t="s">
        <v>100510</v>
      </c>
    </row>
    <row r="73400" spans="1:3">
      <c r="A73400" s="1" t="s">
        <v>73574</v>
      </c>
      <c r="B73400" t="s">
        <v>20</v>
      </c>
      <c r="C73400" t="s">
        <v>100510</v>
      </c>
    </row>
    <row r="73401" spans="1:3">
      <c r="A73401" s="1" t="s">
        <v>73575</v>
      </c>
      <c r="B73401" t="s">
        <v>20</v>
      </c>
      <c r="C73401" t="s">
        <v>100510</v>
      </c>
    </row>
    <row r="73402" spans="1:3">
      <c r="A73402" s="1" t="s">
        <v>73576</v>
      </c>
      <c r="B73402" t="s">
        <v>20</v>
      </c>
      <c r="C73402" t="s">
        <v>100510</v>
      </c>
    </row>
    <row r="73403" spans="1:3">
      <c r="A73403" s="1" t="s">
        <v>73577</v>
      </c>
      <c r="B73403" t="s">
        <v>20</v>
      </c>
      <c r="C73403" t="s">
        <v>100510</v>
      </c>
    </row>
    <row r="73404" spans="1:3">
      <c r="A73404" s="1" t="s">
        <v>73578</v>
      </c>
      <c r="B73404" t="s">
        <v>20</v>
      </c>
      <c r="C73404" t="s">
        <v>100510</v>
      </c>
    </row>
    <row r="73405" spans="1:3">
      <c r="A73405" s="1" t="s">
        <v>73579</v>
      </c>
      <c r="B73405" t="s">
        <v>20</v>
      </c>
      <c r="C73405" t="s">
        <v>100510</v>
      </c>
    </row>
    <row r="73406" spans="1:3">
      <c r="A73406" s="1" t="s">
        <v>73580</v>
      </c>
      <c r="B73406" t="s">
        <v>20</v>
      </c>
      <c r="C73406" t="s">
        <v>100510</v>
      </c>
    </row>
    <row r="73407" spans="1:3">
      <c r="A73407" s="1" t="s">
        <v>73581</v>
      </c>
      <c r="B73407" t="s">
        <v>20</v>
      </c>
      <c r="C73407" t="s">
        <v>100510</v>
      </c>
    </row>
    <row r="73408" spans="1:3">
      <c r="A73408" s="1" t="s">
        <v>73582</v>
      </c>
      <c r="B73408" t="s">
        <v>20</v>
      </c>
      <c r="C73408" t="s">
        <v>100510</v>
      </c>
    </row>
    <row r="73409" spans="1:3">
      <c r="A73409" s="1" t="s">
        <v>73583</v>
      </c>
      <c r="B73409" t="s">
        <v>20</v>
      </c>
      <c r="C73409" t="s">
        <v>100510</v>
      </c>
    </row>
    <row r="73410" spans="1:3">
      <c r="A73410" s="1" t="s">
        <v>73584</v>
      </c>
      <c r="B73410" t="s">
        <v>20</v>
      </c>
      <c r="C73410" t="s">
        <v>100510</v>
      </c>
    </row>
    <row r="73411" spans="1:3">
      <c r="A73411" s="1" t="s">
        <v>73585</v>
      </c>
      <c r="B73411" t="s">
        <v>20</v>
      </c>
      <c r="C73411" t="s">
        <v>100510</v>
      </c>
    </row>
    <row r="73412" spans="1:3">
      <c r="A73412" s="1" t="s">
        <v>73586</v>
      </c>
      <c r="B73412" t="s">
        <v>20</v>
      </c>
      <c r="C73412" t="s">
        <v>100510</v>
      </c>
    </row>
    <row r="73413" spans="1:3">
      <c r="A73413" s="1" t="s">
        <v>73587</v>
      </c>
      <c r="B73413" t="s">
        <v>20</v>
      </c>
      <c r="C73413" t="s">
        <v>100510</v>
      </c>
    </row>
    <row r="73414" spans="1:3">
      <c r="A73414" s="1" t="s">
        <v>73588</v>
      </c>
      <c r="B73414" t="s">
        <v>20</v>
      </c>
      <c r="C73414" t="s">
        <v>100510</v>
      </c>
    </row>
    <row r="73415" spans="1:3">
      <c r="A73415" s="1" t="s">
        <v>73589</v>
      </c>
      <c r="B73415" t="s">
        <v>20</v>
      </c>
      <c r="C73415" t="s">
        <v>100510</v>
      </c>
    </row>
    <row r="73416" spans="1:3">
      <c r="A73416" s="1" t="s">
        <v>73590</v>
      </c>
      <c r="B73416" t="s">
        <v>20</v>
      </c>
      <c r="C73416" t="s">
        <v>100510</v>
      </c>
    </row>
    <row r="73417" spans="1:3">
      <c r="A73417" s="1" t="s">
        <v>73591</v>
      </c>
      <c r="B73417" t="s">
        <v>20</v>
      </c>
      <c r="C73417" t="s">
        <v>100510</v>
      </c>
    </row>
    <row r="73418" spans="1:3">
      <c r="A73418" s="1" t="s">
        <v>73592</v>
      </c>
      <c r="B73418" t="s">
        <v>20</v>
      </c>
      <c r="C73418" t="s">
        <v>100510</v>
      </c>
    </row>
    <row r="73419" spans="1:3">
      <c r="A73419" s="1" t="s">
        <v>73593</v>
      </c>
      <c r="B73419" t="s">
        <v>20</v>
      </c>
      <c r="C73419" t="s">
        <v>100510</v>
      </c>
    </row>
    <row r="73420" spans="1:3">
      <c r="A73420" s="1" t="s">
        <v>73594</v>
      </c>
      <c r="B73420" t="s">
        <v>20</v>
      </c>
      <c r="C73420" t="s">
        <v>100510</v>
      </c>
    </row>
    <row r="73421" spans="1:3">
      <c r="A73421" s="1" t="s">
        <v>73595</v>
      </c>
      <c r="B73421" t="s">
        <v>20</v>
      </c>
      <c r="C73421" t="s">
        <v>100510</v>
      </c>
    </row>
    <row r="73422" spans="1:3">
      <c r="A73422" s="1" t="s">
        <v>73596</v>
      </c>
      <c r="B73422" t="s">
        <v>20</v>
      </c>
      <c r="C73422" t="s">
        <v>100510</v>
      </c>
    </row>
    <row r="73423" spans="1:3">
      <c r="A73423" s="1" t="s">
        <v>73597</v>
      </c>
      <c r="B73423" t="s">
        <v>20</v>
      </c>
      <c r="C73423" t="s">
        <v>100510</v>
      </c>
    </row>
    <row r="73424" spans="1:3">
      <c r="A73424" s="1" t="s">
        <v>73598</v>
      </c>
      <c r="B73424" t="s">
        <v>20</v>
      </c>
      <c r="C73424" t="s">
        <v>100510</v>
      </c>
    </row>
    <row r="73425" spans="1:3">
      <c r="A73425" s="1" t="s">
        <v>73599</v>
      </c>
      <c r="B73425" t="s">
        <v>20</v>
      </c>
      <c r="C73425" t="s">
        <v>100510</v>
      </c>
    </row>
    <row r="73426" spans="1:3">
      <c r="A73426" s="1" t="s">
        <v>73600</v>
      </c>
      <c r="B73426" t="s">
        <v>20</v>
      </c>
      <c r="C73426" t="s">
        <v>100510</v>
      </c>
    </row>
    <row r="73427" spans="1:3">
      <c r="A73427" s="1" t="s">
        <v>73601</v>
      </c>
      <c r="B73427" t="s">
        <v>20</v>
      </c>
      <c r="C73427" t="s">
        <v>100510</v>
      </c>
    </row>
    <row r="73428" spans="1:3">
      <c r="A73428" s="1" t="s">
        <v>73602</v>
      </c>
      <c r="B73428" t="s">
        <v>20</v>
      </c>
      <c r="C73428" t="s">
        <v>100510</v>
      </c>
    </row>
    <row r="73429" spans="1:3">
      <c r="A73429" s="1" t="s">
        <v>73603</v>
      </c>
      <c r="B73429" t="s">
        <v>20</v>
      </c>
      <c r="C73429" t="s">
        <v>100510</v>
      </c>
    </row>
    <row r="73430" spans="1:3">
      <c r="A73430" s="1" t="s">
        <v>73604</v>
      </c>
      <c r="B73430" t="s">
        <v>20</v>
      </c>
      <c r="C73430" t="s">
        <v>100510</v>
      </c>
    </row>
    <row r="73431" spans="1:3">
      <c r="A73431" s="1" t="s">
        <v>73605</v>
      </c>
      <c r="B73431" t="s">
        <v>20</v>
      </c>
      <c r="C73431" t="s">
        <v>100510</v>
      </c>
    </row>
    <row r="73432" spans="1:3">
      <c r="A73432" s="1" t="s">
        <v>73606</v>
      </c>
      <c r="B73432" t="s">
        <v>20</v>
      </c>
      <c r="C73432" t="s">
        <v>100510</v>
      </c>
    </row>
    <row r="73433" spans="1:3">
      <c r="A73433" s="1" t="s">
        <v>73607</v>
      </c>
      <c r="B73433" t="s">
        <v>20</v>
      </c>
      <c r="C73433" t="s">
        <v>100510</v>
      </c>
    </row>
    <row r="73434" spans="1:3">
      <c r="A73434" s="1" t="s">
        <v>73608</v>
      </c>
      <c r="B73434" t="s">
        <v>20</v>
      </c>
      <c r="C73434" t="s">
        <v>100510</v>
      </c>
    </row>
    <row r="73435" spans="1:3">
      <c r="A73435" s="1" t="s">
        <v>73609</v>
      </c>
      <c r="B73435" t="s">
        <v>20</v>
      </c>
      <c r="C73435" t="s">
        <v>100510</v>
      </c>
    </row>
    <row r="73436" spans="1:3">
      <c r="A73436" s="1" t="s">
        <v>73610</v>
      </c>
      <c r="B73436" t="s">
        <v>20</v>
      </c>
      <c r="C73436" t="s">
        <v>100510</v>
      </c>
    </row>
    <row r="73437" spans="1:3">
      <c r="A73437" s="1" t="s">
        <v>73611</v>
      </c>
      <c r="B73437" t="s">
        <v>20</v>
      </c>
      <c r="C73437" t="s">
        <v>100510</v>
      </c>
    </row>
    <row r="73438" spans="1:3">
      <c r="A73438" s="1" t="s">
        <v>73612</v>
      </c>
      <c r="B73438" t="s">
        <v>20</v>
      </c>
      <c r="C73438" t="s">
        <v>100510</v>
      </c>
    </row>
    <row r="73439" spans="1:3">
      <c r="A73439" s="1" t="s">
        <v>73613</v>
      </c>
      <c r="B73439" t="s">
        <v>20</v>
      </c>
      <c r="C73439" t="s">
        <v>100510</v>
      </c>
    </row>
    <row r="73440" spans="1:3">
      <c r="A73440" s="1" t="s">
        <v>73614</v>
      </c>
      <c r="B73440" t="s">
        <v>20</v>
      </c>
      <c r="C73440" t="s">
        <v>100510</v>
      </c>
    </row>
    <row r="73441" spans="1:3">
      <c r="A73441" s="1" t="s">
        <v>73615</v>
      </c>
      <c r="B73441" t="s">
        <v>20</v>
      </c>
      <c r="C73441" t="s">
        <v>100510</v>
      </c>
    </row>
    <row r="73442" spans="1:3">
      <c r="A73442" s="1" t="s">
        <v>73616</v>
      </c>
      <c r="B73442" t="s">
        <v>20</v>
      </c>
      <c r="C73442" t="s">
        <v>100510</v>
      </c>
    </row>
    <row r="73443" spans="1:3">
      <c r="A73443" s="1" t="s">
        <v>73617</v>
      </c>
      <c r="B73443" t="s">
        <v>20</v>
      </c>
      <c r="C73443" t="s">
        <v>100510</v>
      </c>
    </row>
    <row r="73444" spans="1:3">
      <c r="A73444" s="1" t="s">
        <v>73618</v>
      </c>
      <c r="B73444" t="s">
        <v>20</v>
      </c>
      <c r="C73444" t="s">
        <v>100510</v>
      </c>
    </row>
    <row r="73445" spans="1:3">
      <c r="A73445" s="1" t="s">
        <v>73619</v>
      </c>
      <c r="B73445" t="s">
        <v>20</v>
      </c>
      <c r="C73445" t="s">
        <v>100510</v>
      </c>
    </row>
    <row r="73446" spans="1:3">
      <c r="A73446" s="1" t="s">
        <v>73620</v>
      </c>
      <c r="B73446" t="s">
        <v>20</v>
      </c>
      <c r="C73446" t="s">
        <v>100510</v>
      </c>
    </row>
    <row r="73447" spans="1:3">
      <c r="A73447" s="1" t="s">
        <v>73621</v>
      </c>
      <c r="B73447" t="s">
        <v>20</v>
      </c>
      <c r="C73447" t="s">
        <v>100510</v>
      </c>
    </row>
    <row r="73448" spans="1:3">
      <c r="A73448" s="1" t="s">
        <v>73622</v>
      </c>
      <c r="B73448" t="s">
        <v>20</v>
      </c>
      <c r="C73448" t="s">
        <v>100510</v>
      </c>
    </row>
    <row r="73449" spans="1:3">
      <c r="A73449" s="1" t="s">
        <v>73623</v>
      </c>
      <c r="B73449" t="s">
        <v>20</v>
      </c>
      <c r="C73449" t="s">
        <v>100510</v>
      </c>
    </row>
    <row r="73450" spans="1:3">
      <c r="A73450" s="1" t="s">
        <v>73624</v>
      </c>
      <c r="B73450" t="s">
        <v>20</v>
      </c>
      <c r="C73450" t="s">
        <v>100510</v>
      </c>
    </row>
    <row r="73451" spans="1:3">
      <c r="A73451" s="1" t="s">
        <v>73625</v>
      </c>
      <c r="B73451" t="s">
        <v>20</v>
      </c>
      <c r="C73451" t="s">
        <v>100510</v>
      </c>
    </row>
    <row r="73452" spans="1:3">
      <c r="A73452" s="1" t="s">
        <v>73626</v>
      </c>
      <c r="B73452" t="s">
        <v>20</v>
      </c>
      <c r="C73452" t="s">
        <v>100510</v>
      </c>
    </row>
    <row r="73453" spans="1:3">
      <c r="A73453" s="1" t="s">
        <v>73627</v>
      </c>
      <c r="B73453" t="s">
        <v>20</v>
      </c>
      <c r="C73453" t="s">
        <v>100510</v>
      </c>
    </row>
    <row r="73454" spans="1:3">
      <c r="A73454" s="1" t="s">
        <v>73628</v>
      </c>
      <c r="B73454" t="s">
        <v>20</v>
      </c>
      <c r="C73454" t="s">
        <v>100510</v>
      </c>
    </row>
    <row r="73455" spans="1:3">
      <c r="A73455" s="1" t="s">
        <v>73629</v>
      </c>
      <c r="B73455" t="s">
        <v>20</v>
      </c>
      <c r="C73455" t="s">
        <v>100510</v>
      </c>
    </row>
    <row r="73456" spans="1:3">
      <c r="A73456" s="1" t="s">
        <v>73630</v>
      </c>
      <c r="B73456" t="s">
        <v>20</v>
      </c>
      <c r="C73456" t="s">
        <v>100510</v>
      </c>
    </row>
    <row r="73457" spans="1:3">
      <c r="A73457" s="1" t="s">
        <v>73631</v>
      </c>
      <c r="B73457" t="s">
        <v>20</v>
      </c>
      <c r="C73457" t="s">
        <v>100510</v>
      </c>
    </row>
    <row r="73458" spans="1:3">
      <c r="A73458" s="1" t="s">
        <v>73632</v>
      </c>
      <c r="B73458" t="s">
        <v>20</v>
      </c>
      <c r="C73458" t="s">
        <v>100510</v>
      </c>
    </row>
    <row r="73459" spans="1:3">
      <c r="A73459" s="1" t="s">
        <v>73633</v>
      </c>
      <c r="B73459" t="s">
        <v>20</v>
      </c>
      <c r="C73459" t="s">
        <v>100510</v>
      </c>
    </row>
    <row r="73460" spans="1:3">
      <c r="A73460" s="1" t="s">
        <v>73634</v>
      </c>
      <c r="B73460" t="s">
        <v>20</v>
      </c>
      <c r="C73460" t="s">
        <v>100510</v>
      </c>
    </row>
    <row r="73461" spans="1:3">
      <c r="A73461" s="1" t="s">
        <v>73635</v>
      </c>
      <c r="B73461" t="s">
        <v>20</v>
      </c>
      <c r="C73461" t="s">
        <v>100510</v>
      </c>
    </row>
    <row r="73462" spans="1:3">
      <c r="A73462" s="1" t="s">
        <v>73636</v>
      </c>
      <c r="B73462" t="s">
        <v>20</v>
      </c>
      <c r="C73462" t="s">
        <v>100510</v>
      </c>
    </row>
    <row r="73463" spans="1:3">
      <c r="A73463" s="1" t="s">
        <v>73637</v>
      </c>
      <c r="B73463" t="s">
        <v>20</v>
      </c>
      <c r="C73463" t="s">
        <v>100510</v>
      </c>
    </row>
    <row r="73464" spans="1:3">
      <c r="A73464" s="1" t="s">
        <v>73638</v>
      </c>
      <c r="B73464" t="s">
        <v>20</v>
      </c>
      <c r="C73464" t="s">
        <v>100510</v>
      </c>
    </row>
    <row r="73465" spans="1:3">
      <c r="A73465" s="1" t="s">
        <v>73639</v>
      </c>
      <c r="B73465" t="s">
        <v>20</v>
      </c>
      <c r="C73465" t="s">
        <v>100510</v>
      </c>
    </row>
    <row r="73466" spans="1:3">
      <c r="A73466" s="1" t="s">
        <v>73640</v>
      </c>
      <c r="B73466" t="s">
        <v>20</v>
      </c>
      <c r="C73466" t="s">
        <v>100510</v>
      </c>
    </row>
    <row r="73467" spans="1:3">
      <c r="A73467" s="1" t="s">
        <v>73641</v>
      </c>
      <c r="B73467" t="s">
        <v>20</v>
      </c>
      <c r="C73467" t="s">
        <v>100510</v>
      </c>
    </row>
    <row r="73468" spans="1:3">
      <c r="A73468" s="1" t="s">
        <v>73642</v>
      </c>
      <c r="B73468" t="s">
        <v>20</v>
      </c>
      <c r="C73468" t="s">
        <v>100510</v>
      </c>
    </row>
    <row r="73469" spans="1:3">
      <c r="A73469" s="1" t="s">
        <v>73643</v>
      </c>
      <c r="B73469" t="s">
        <v>20</v>
      </c>
      <c r="C73469" t="s">
        <v>100510</v>
      </c>
    </row>
    <row r="73470" spans="1:3">
      <c r="A73470" s="1" t="s">
        <v>73644</v>
      </c>
      <c r="B73470" t="s">
        <v>20</v>
      </c>
      <c r="C73470" t="s">
        <v>100510</v>
      </c>
    </row>
    <row r="73471" spans="1:3">
      <c r="A73471" s="1" t="s">
        <v>73645</v>
      </c>
      <c r="B73471" t="s">
        <v>20</v>
      </c>
      <c r="C73471" t="s">
        <v>100510</v>
      </c>
    </row>
    <row r="73472" spans="1:3">
      <c r="A73472" s="1" t="s">
        <v>73646</v>
      </c>
      <c r="B73472" t="s">
        <v>20</v>
      </c>
      <c r="C73472" t="s">
        <v>100510</v>
      </c>
    </row>
    <row r="73473" spans="1:3">
      <c r="A73473" s="1" t="s">
        <v>73647</v>
      </c>
      <c r="B73473" t="s">
        <v>20</v>
      </c>
      <c r="C73473" t="s">
        <v>100510</v>
      </c>
    </row>
    <row r="73474" spans="1:3">
      <c r="A73474" s="1" t="s">
        <v>73648</v>
      </c>
      <c r="B73474" t="s">
        <v>20</v>
      </c>
      <c r="C73474" t="s">
        <v>100510</v>
      </c>
    </row>
    <row r="73475" spans="1:3">
      <c r="A73475" s="1" t="s">
        <v>73649</v>
      </c>
      <c r="B73475" t="s">
        <v>20</v>
      </c>
      <c r="C73475" t="s">
        <v>100510</v>
      </c>
    </row>
    <row r="73476" spans="1:3">
      <c r="A73476" s="1" t="s">
        <v>73650</v>
      </c>
      <c r="B73476" t="s">
        <v>20</v>
      </c>
      <c r="C73476" t="s">
        <v>100510</v>
      </c>
    </row>
    <row r="73477" spans="1:3">
      <c r="A73477" s="1" t="s">
        <v>73651</v>
      </c>
      <c r="B73477" t="s">
        <v>20</v>
      </c>
      <c r="C73477" t="s">
        <v>100510</v>
      </c>
    </row>
    <row r="73478" spans="1:3">
      <c r="A73478" s="1" t="s">
        <v>73652</v>
      </c>
      <c r="B73478" t="s">
        <v>20</v>
      </c>
      <c r="C73478" t="s">
        <v>100510</v>
      </c>
    </row>
    <row r="73479" spans="1:3">
      <c r="A73479" s="1" t="s">
        <v>73653</v>
      </c>
      <c r="B73479" t="s">
        <v>20</v>
      </c>
      <c r="C73479" t="s">
        <v>100510</v>
      </c>
    </row>
    <row r="73480" spans="1:3">
      <c r="A73480" s="1" t="s">
        <v>73654</v>
      </c>
      <c r="B73480" t="s">
        <v>20</v>
      </c>
      <c r="C73480" t="s">
        <v>100510</v>
      </c>
    </row>
    <row r="73481" spans="1:3">
      <c r="A73481" s="1" t="s">
        <v>73655</v>
      </c>
      <c r="B73481" t="s">
        <v>20</v>
      </c>
      <c r="C73481" t="s">
        <v>100510</v>
      </c>
    </row>
    <row r="73482" spans="1:3">
      <c r="A73482" s="1" t="s">
        <v>73656</v>
      </c>
      <c r="B73482" t="s">
        <v>20</v>
      </c>
      <c r="C73482" t="s">
        <v>100510</v>
      </c>
    </row>
    <row r="73483" spans="1:3">
      <c r="A73483" s="1" t="s">
        <v>73657</v>
      </c>
      <c r="B73483" t="s">
        <v>20</v>
      </c>
      <c r="C73483" t="s">
        <v>100510</v>
      </c>
    </row>
    <row r="73484" spans="1:3">
      <c r="A73484" s="1" t="s">
        <v>73658</v>
      </c>
      <c r="B73484" t="s">
        <v>20</v>
      </c>
      <c r="C73484" t="s">
        <v>100510</v>
      </c>
    </row>
    <row r="73485" spans="1:3">
      <c r="A73485" s="1" t="s">
        <v>73659</v>
      </c>
      <c r="B73485" t="s">
        <v>20</v>
      </c>
      <c r="C73485" t="s">
        <v>100510</v>
      </c>
    </row>
    <row r="73486" spans="1:3">
      <c r="A73486" s="1" t="s">
        <v>73660</v>
      </c>
      <c r="B73486" t="s">
        <v>20</v>
      </c>
      <c r="C73486" t="s">
        <v>100510</v>
      </c>
    </row>
    <row r="73487" spans="1:3">
      <c r="A73487" s="1" t="s">
        <v>73661</v>
      </c>
      <c r="B73487" t="s">
        <v>20</v>
      </c>
      <c r="C73487" t="s">
        <v>100510</v>
      </c>
    </row>
    <row r="73488" spans="1:3">
      <c r="A73488" s="1" t="s">
        <v>73662</v>
      </c>
      <c r="B73488" t="s">
        <v>20</v>
      </c>
      <c r="C73488" t="s">
        <v>100510</v>
      </c>
    </row>
    <row r="73489" spans="1:3">
      <c r="A73489" s="1" t="s">
        <v>73663</v>
      </c>
      <c r="B73489" t="s">
        <v>20</v>
      </c>
      <c r="C73489" t="s">
        <v>100510</v>
      </c>
    </row>
    <row r="73490" spans="1:3">
      <c r="A73490" s="1" t="s">
        <v>73664</v>
      </c>
      <c r="B73490" t="s">
        <v>20</v>
      </c>
      <c r="C73490" t="s">
        <v>100510</v>
      </c>
    </row>
    <row r="73491" spans="1:3">
      <c r="A73491" s="1" t="s">
        <v>73665</v>
      </c>
      <c r="B73491" t="s">
        <v>20</v>
      </c>
      <c r="C73491" t="s">
        <v>100510</v>
      </c>
    </row>
    <row r="73492" spans="1:3">
      <c r="A73492" s="1" t="s">
        <v>73666</v>
      </c>
      <c r="B73492" t="s">
        <v>20</v>
      </c>
      <c r="C73492" t="s">
        <v>100510</v>
      </c>
    </row>
    <row r="73493" spans="1:3">
      <c r="A73493" s="1" t="s">
        <v>73667</v>
      </c>
      <c r="B73493" t="s">
        <v>20</v>
      </c>
      <c r="C73493" t="s">
        <v>100510</v>
      </c>
    </row>
    <row r="73494" spans="1:3">
      <c r="A73494" s="1" t="s">
        <v>73668</v>
      </c>
      <c r="B73494" t="s">
        <v>20</v>
      </c>
      <c r="C73494" t="s">
        <v>100510</v>
      </c>
    </row>
    <row r="73495" spans="1:3">
      <c r="A73495" s="1" t="s">
        <v>73669</v>
      </c>
      <c r="B73495" t="s">
        <v>20</v>
      </c>
      <c r="C73495" t="s">
        <v>100510</v>
      </c>
    </row>
    <row r="73496" spans="1:3">
      <c r="A73496" s="1" t="s">
        <v>73670</v>
      </c>
      <c r="B73496" t="s">
        <v>20</v>
      </c>
      <c r="C73496" t="s">
        <v>100510</v>
      </c>
    </row>
    <row r="73497" spans="1:3">
      <c r="A73497" s="1" t="s">
        <v>73671</v>
      </c>
      <c r="B73497" t="s">
        <v>20</v>
      </c>
      <c r="C73497" t="s">
        <v>100510</v>
      </c>
    </row>
    <row r="73498" spans="1:3">
      <c r="A73498" s="1" t="s">
        <v>73672</v>
      </c>
      <c r="B73498" t="s">
        <v>20</v>
      </c>
      <c r="C73498" t="s">
        <v>100510</v>
      </c>
    </row>
    <row r="73499" spans="1:3">
      <c r="A73499" s="1" t="s">
        <v>73673</v>
      </c>
      <c r="B73499" t="s">
        <v>20</v>
      </c>
      <c r="C73499" t="s">
        <v>100510</v>
      </c>
    </row>
    <row r="73500" spans="1:3">
      <c r="A73500" s="1" t="s">
        <v>73674</v>
      </c>
      <c r="B73500" t="s">
        <v>20</v>
      </c>
      <c r="C73500" t="s">
        <v>100510</v>
      </c>
    </row>
    <row r="73501" spans="1:3">
      <c r="A73501" s="1" t="s">
        <v>73675</v>
      </c>
      <c r="B73501" t="s">
        <v>20</v>
      </c>
      <c r="C73501" t="s">
        <v>100510</v>
      </c>
    </row>
    <row r="73502" spans="1:3">
      <c r="A73502" s="1" t="s">
        <v>73676</v>
      </c>
      <c r="B73502" t="s">
        <v>20</v>
      </c>
      <c r="C73502" t="s">
        <v>100510</v>
      </c>
    </row>
    <row r="73503" spans="1:3">
      <c r="A73503" s="1" t="s">
        <v>73677</v>
      </c>
      <c r="B73503" t="s">
        <v>20</v>
      </c>
      <c r="C73503" t="s">
        <v>100510</v>
      </c>
    </row>
    <row r="73504" spans="1:3">
      <c r="A73504" s="1" t="s">
        <v>73678</v>
      </c>
      <c r="B73504" t="s">
        <v>20</v>
      </c>
      <c r="C73504" t="s">
        <v>100510</v>
      </c>
    </row>
    <row r="73505" spans="1:3">
      <c r="A73505" s="1" t="s">
        <v>73679</v>
      </c>
      <c r="B73505" t="s">
        <v>20</v>
      </c>
      <c r="C73505" t="s">
        <v>100510</v>
      </c>
    </row>
    <row r="73506" spans="1:3">
      <c r="A73506" s="1" t="s">
        <v>73680</v>
      </c>
      <c r="B73506" t="s">
        <v>20</v>
      </c>
      <c r="C73506" t="s">
        <v>100510</v>
      </c>
    </row>
    <row r="73507" spans="1:3">
      <c r="A73507" s="1" t="s">
        <v>73681</v>
      </c>
      <c r="B73507" t="s">
        <v>20</v>
      </c>
      <c r="C73507" t="s">
        <v>100510</v>
      </c>
    </row>
    <row r="73508" spans="1:3">
      <c r="A73508" s="1" t="s">
        <v>73682</v>
      </c>
      <c r="B73508" t="s">
        <v>20</v>
      </c>
      <c r="C73508" t="s">
        <v>100510</v>
      </c>
    </row>
    <row r="73509" spans="1:3">
      <c r="A73509" s="1" t="s">
        <v>73683</v>
      </c>
      <c r="B73509" t="s">
        <v>20</v>
      </c>
      <c r="C73509" t="s">
        <v>100510</v>
      </c>
    </row>
    <row r="73510" spans="1:3">
      <c r="A73510" s="1" t="s">
        <v>73684</v>
      </c>
      <c r="B73510" t="s">
        <v>20</v>
      </c>
      <c r="C73510" t="s">
        <v>100510</v>
      </c>
    </row>
    <row r="73511" spans="1:3">
      <c r="A73511" s="1" t="s">
        <v>73685</v>
      </c>
      <c r="B73511" t="s">
        <v>20</v>
      </c>
      <c r="C73511" t="s">
        <v>100510</v>
      </c>
    </row>
    <row r="73512" spans="1:3">
      <c r="A73512" s="1" t="s">
        <v>73686</v>
      </c>
      <c r="B73512" t="s">
        <v>20</v>
      </c>
      <c r="C73512" t="s">
        <v>100510</v>
      </c>
    </row>
    <row r="73513" spans="1:3">
      <c r="A73513" s="1" t="s">
        <v>73687</v>
      </c>
      <c r="B73513" t="s">
        <v>20</v>
      </c>
      <c r="C73513" t="s">
        <v>100510</v>
      </c>
    </row>
    <row r="73514" spans="1:3">
      <c r="A73514" s="1" t="s">
        <v>73688</v>
      </c>
      <c r="B73514" t="s">
        <v>20</v>
      </c>
      <c r="C73514" t="s">
        <v>100510</v>
      </c>
    </row>
    <row r="73515" spans="1:3">
      <c r="A73515" s="1" t="s">
        <v>73689</v>
      </c>
      <c r="B73515" t="s">
        <v>20</v>
      </c>
      <c r="C73515" t="s">
        <v>100510</v>
      </c>
    </row>
    <row r="73516" spans="1:3">
      <c r="A73516" s="1" t="s">
        <v>73690</v>
      </c>
      <c r="B73516" t="s">
        <v>20</v>
      </c>
      <c r="C73516" t="s">
        <v>100510</v>
      </c>
    </row>
    <row r="73517" spans="1:3">
      <c r="A73517" s="1" t="s">
        <v>73691</v>
      </c>
      <c r="B73517" t="s">
        <v>20</v>
      </c>
      <c r="C73517" t="s">
        <v>100510</v>
      </c>
    </row>
    <row r="73518" spans="1:3">
      <c r="A73518" s="1" t="s">
        <v>73692</v>
      </c>
      <c r="B73518" t="s">
        <v>20</v>
      </c>
      <c r="C73518" t="s">
        <v>100510</v>
      </c>
    </row>
    <row r="73519" spans="1:3">
      <c r="A73519" s="1" t="s">
        <v>73693</v>
      </c>
      <c r="B73519" t="s">
        <v>20</v>
      </c>
      <c r="C73519" t="s">
        <v>100510</v>
      </c>
    </row>
    <row r="73520" spans="1:3">
      <c r="A73520" s="1" t="s">
        <v>73694</v>
      </c>
      <c r="B73520" t="s">
        <v>20</v>
      </c>
      <c r="C73520" t="s">
        <v>100510</v>
      </c>
    </row>
    <row r="73521" spans="1:3">
      <c r="A73521" s="1" t="s">
        <v>73695</v>
      </c>
      <c r="B73521" t="s">
        <v>20</v>
      </c>
      <c r="C73521" t="s">
        <v>100510</v>
      </c>
    </row>
    <row r="73522" spans="1:3">
      <c r="A73522" s="1" t="s">
        <v>73696</v>
      </c>
      <c r="B73522" t="s">
        <v>20</v>
      </c>
      <c r="C73522" t="s">
        <v>100510</v>
      </c>
    </row>
    <row r="73523" spans="1:3">
      <c r="A73523" s="1" t="s">
        <v>73697</v>
      </c>
      <c r="B73523" t="s">
        <v>20</v>
      </c>
      <c r="C73523" t="s">
        <v>100510</v>
      </c>
    </row>
    <row r="73524" spans="1:3">
      <c r="A73524" s="1" t="s">
        <v>73698</v>
      </c>
      <c r="B73524" t="s">
        <v>20</v>
      </c>
      <c r="C73524" t="s">
        <v>100510</v>
      </c>
    </row>
    <row r="73525" spans="1:3">
      <c r="A73525" s="1" t="s">
        <v>73699</v>
      </c>
      <c r="B73525" t="s">
        <v>20</v>
      </c>
      <c r="C73525" t="s">
        <v>100510</v>
      </c>
    </row>
    <row r="73526" spans="1:3">
      <c r="A73526" s="1" t="s">
        <v>73700</v>
      </c>
      <c r="B73526" t="s">
        <v>20</v>
      </c>
      <c r="C73526" t="s">
        <v>100510</v>
      </c>
    </row>
    <row r="73527" spans="1:3">
      <c r="A73527" s="1" t="s">
        <v>73701</v>
      </c>
      <c r="B73527" t="s">
        <v>20</v>
      </c>
      <c r="C73527" t="s">
        <v>100510</v>
      </c>
    </row>
    <row r="73528" spans="1:3">
      <c r="A73528" s="1" t="s">
        <v>73702</v>
      </c>
      <c r="B73528" t="s">
        <v>20</v>
      </c>
      <c r="C73528" t="s">
        <v>100510</v>
      </c>
    </row>
    <row r="73529" spans="1:3">
      <c r="A73529" s="1" t="s">
        <v>73703</v>
      </c>
      <c r="B73529" t="s">
        <v>20</v>
      </c>
      <c r="C73529" t="s">
        <v>100510</v>
      </c>
    </row>
    <row r="73530" spans="1:3">
      <c r="A73530" s="1" t="s">
        <v>73704</v>
      </c>
      <c r="B73530" t="s">
        <v>20</v>
      </c>
      <c r="C73530" t="s">
        <v>100510</v>
      </c>
    </row>
    <row r="73531" spans="1:3">
      <c r="A73531" s="1" t="s">
        <v>73705</v>
      </c>
      <c r="B73531" t="s">
        <v>20</v>
      </c>
      <c r="C73531" t="s">
        <v>100510</v>
      </c>
    </row>
    <row r="73532" spans="1:3">
      <c r="A73532" s="1" t="s">
        <v>73706</v>
      </c>
      <c r="B73532" t="s">
        <v>20</v>
      </c>
      <c r="C73532" t="s">
        <v>100510</v>
      </c>
    </row>
    <row r="73533" spans="1:3">
      <c r="A73533" s="1" t="s">
        <v>73707</v>
      </c>
      <c r="B73533" t="s">
        <v>20</v>
      </c>
      <c r="C73533" t="s">
        <v>100510</v>
      </c>
    </row>
    <row r="73534" spans="1:3">
      <c r="A73534" s="1" t="s">
        <v>73708</v>
      </c>
      <c r="B73534" t="s">
        <v>20</v>
      </c>
      <c r="C73534" t="s">
        <v>100510</v>
      </c>
    </row>
    <row r="73535" spans="1:3">
      <c r="A73535" s="1" t="s">
        <v>73709</v>
      </c>
      <c r="B73535" t="s">
        <v>20</v>
      </c>
      <c r="C73535" t="s">
        <v>100510</v>
      </c>
    </row>
    <row r="73536" spans="1:3">
      <c r="A73536" s="1" t="s">
        <v>73710</v>
      </c>
      <c r="B73536" t="s">
        <v>20</v>
      </c>
      <c r="C73536" t="s">
        <v>100510</v>
      </c>
    </row>
    <row r="73537" spans="1:3">
      <c r="A73537" s="1" t="s">
        <v>73711</v>
      </c>
      <c r="B73537" t="s">
        <v>20</v>
      </c>
      <c r="C73537" t="s">
        <v>100510</v>
      </c>
    </row>
    <row r="73538" spans="1:3">
      <c r="A73538" s="1" t="s">
        <v>73712</v>
      </c>
      <c r="B73538" t="s">
        <v>20</v>
      </c>
      <c r="C73538" t="s">
        <v>100510</v>
      </c>
    </row>
    <row r="73539" spans="1:3">
      <c r="A73539" s="1" t="s">
        <v>73713</v>
      </c>
      <c r="B73539" t="s">
        <v>20</v>
      </c>
      <c r="C73539" t="s">
        <v>100510</v>
      </c>
    </row>
    <row r="73540" spans="1:3">
      <c r="A73540" s="1" t="s">
        <v>73714</v>
      </c>
      <c r="B73540" t="s">
        <v>20</v>
      </c>
      <c r="C73540" t="s">
        <v>100510</v>
      </c>
    </row>
    <row r="73541" spans="1:3">
      <c r="A73541" s="1" t="s">
        <v>73715</v>
      </c>
      <c r="B73541" t="s">
        <v>20</v>
      </c>
      <c r="C73541" t="s">
        <v>100510</v>
      </c>
    </row>
    <row r="73542" spans="1:3">
      <c r="A73542" s="1" t="s">
        <v>73716</v>
      </c>
      <c r="B73542" t="s">
        <v>20</v>
      </c>
      <c r="C73542" t="s">
        <v>100510</v>
      </c>
    </row>
    <row r="73543" spans="1:3">
      <c r="A73543" s="1" t="s">
        <v>73717</v>
      </c>
      <c r="B73543" t="s">
        <v>20</v>
      </c>
      <c r="C73543" t="s">
        <v>100510</v>
      </c>
    </row>
    <row r="73544" spans="1:3">
      <c r="A73544" s="1" t="s">
        <v>73718</v>
      </c>
      <c r="B73544" t="s">
        <v>20</v>
      </c>
      <c r="C73544" t="s">
        <v>100510</v>
      </c>
    </row>
    <row r="73545" spans="1:3">
      <c r="A73545" s="1" t="s">
        <v>73719</v>
      </c>
      <c r="B73545" t="s">
        <v>20</v>
      </c>
      <c r="C73545" t="s">
        <v>100510</v>
      </c>
    </row>
    <row r="73546" spans="1:3">
      <c r="A73546" s="1" t="s">
        <v>73720</v>
      </c>
      <c r="B73546" t="s">
        <v>20</v>
      </c>
      <c r="C73546" t="s">
        <v>100510</v>
      </c>
    </row>
    <row r="73547" spans="1:3">
      <c r="A73547" s="1" t="s">
        <v>73721</v>
      </c>
      <c r="B73547" t="s">
        <v>20</v>
      </c>
      <c r="C73547" t="s">
        <v>100510</v>
      </c>
    </row>
    <row r="73548" spans="1:3">
      <c r="A73548" s="1" t="s">
        <v>73722</v>
      </c>
      <c r="B73548" t="s">
        <v>20</v>
      </c>
      <c r="C73548" t="s">
        <v>100510</v>
      </c>
    </row>
    <row r="73549" spans="1:3">
      <c r="A73549" s="1" t="s">
        <v>73723</v>
      </c>
      <c r="B73549" t="s">
        <v>20</v>
      </c>
      <c r="C73549" t="s">
        <v>100510</v>
      </c>
    </row>
    <row r="73550" spans="1:3">
      <c r="A73550" s="1" t="s">
        <v>73724</v>
      </c>
      <c r="B73550" t="s">
        <v>20</v>
      </c>
      <c r="C73550" t="s">
        <v>100510</v>
      </c>
    </row>
    <row r="73551" spans="1:3">
      <c r="A73551" s="1" t="s">
        <v>73725</v>
      </c>
      <c r="B73551" t="s">
        <v>20</v>
      </c>
      <c r="C73551" t="s">
        <v>100510</v>
      </c>
    </row>
    <row r="73552" spans="1:3">
      <c r="A73552" s="1" t="s">
        <v>73726</v>
      </c>
      <c r="B73552" t="s">
        <v>20</v>
      </c>
      <c r="C73552" t="s">
        <v>100510</v>
      </c>
    </row>
    <row r="73553" spans="1:3">
      <c r="A73553" s="1" t="s">
        <v>73727</v>
      </c>
      <c r="B73553" t="s">
        <v>20</v>
      </c>
      <c r="C73553" t="s">
        <v>100510</v>
      </c>
    </row>
    <row r="73554" spans="1:3">
      <c r="A73554" s="1" t="s">
        <v>73728</v>
      </c>
      <c r="B73554" t="s">
        <v>20</v>
      </c>
      <c r="C73554" t="s">
        <v>100510</v>
      </c>
    </row>
    <row r="73555" spans="1:3">
      <c r="A73555" s="1" t="s">
        <v>73729</v>
      </c>
      <c r="B73555" t="s">
        <v>20</v>
      </c>
      <c r="C73555" t="s">
        <v>100510</v>
      </c>
    </row>
    <row r="73556" spans="1:3">
      <c r="A73556" s="1" t="s">
        <v>73730</v>
      </c>
      <c r="B73556" t="s">
        <v>20</v>
      </c>
      <c r="C73556" t="s">
        <v>100510</v>
      </c>
    </row>
    <row r="73557" spans="1:3">
      <c r="A73557" s="1" t="s">
        <v>73731</v>
      </c>
      <c r="B73557" t="s">
        <v>20</v>
      </c>
      <c r="C73557" t="s">
        <v>100510</v>
      </c>
    </row>
    <row r="73558" spans="1:3">
      <c r="A73558" s="1" t="s">
        <v>73732</v>
      </c>
      <c r="B73558" t="s">
        <v>20</v>
      </c>
      <c r="C73558" t="s">
        <v>100510</v>
      </c>
    </row>
    <row r="73559" spans="1:3">
      <c r="A73559" s="1" t="s">
        <v>73733</v>
      </c>
      <c r="B73559" t="s">
        <v>20</v>
      </c>
      <c r="C73559" t="s">
        <v>100510</v>
      </c>
    </row>
    <row r="73560" spans="1:3">
      <c r="A73560" s="1" t="s">
        <v>73734</v>
      </c>
      <c r="B73560" t="s">
        <v>20</v>
      </c>
      <c r="C73560" t="s">
        <v>100510</v>
      </c>
    </row>
    <row r="73561" spans="1:3">
      <c r="A73561" s="1" t="s">
        <v>73735</v>
      </c>
      <c r="B73561" t="s">
        <v>20</v>
      </c>
      <c r="C73561" t="s">
        <v>100510</v>
      </c>
    </row>
    <row r="73562" spans="1:3">
      <c r="A73562" s="1" t="s">
        <v>73736</v>
      </c>
      <c r="B73562" t="s">
        <v>20</v>
      </c>
      <c r="C73562" t="s">
        <v>100510</v>
      </c>
    </row>
    <row r="73563" spans="1:3">
      <c r="A73563" s="1" t="s">
        <v>73737</v>
      </c>
      <c r="B73563" t="s">
        <v>20</v>
      </c>
      <c r="C73563" t="s">
        <v>100510</v>
      </c>
    </row>
    <row r="73564" spans="1:3">
      <c r="A73564" s="1" t="s">
        <v>73738</v>
      </c>
      <c r="B73564" t="s">
        <v>20</v>
      </c>
      <c r="C73564" t="s">
        <v>100510</v>
      </c>
    </row>
    <row r="73565" spans="1:3">
      <c r="A73565" s="1" t="s">
        <v>73739</v>
      </c>
      <c r="B73565" t="s">
        <v>20</v>
      </c>
      <c r="C73565" t="s">
        <v>100510</v>
      </c>
    </row>
    <row r="73566" spans="1:3">
      <c r="A73566" s="1" t="s">
        <v>73740</v>
      </c>
      <c r="B73566" t="s">
        <v>20</v>
      </c>
      <c r="C73566" t="s">
        <v>100510</v>
      </c>
    </row>
    <row r="73567" spans="1:3">
      <c r="A73567" s="1" t="s">
        <v>73741</v>
      </c>
      <c r="B73567" t="s">
        <v>20</v>
      </c>
      <c r="C73567" t="s">
        <v>100510</v>
      </c>
    </row>
    <row r="73568" spans="1:3">
      <c r="A73568" s="1" t="s">
        <v>73742</v>
      </c>
      <c r="B73568" t="s">
        <v>20</v>
      </c>
      <c r="C73568" t="s">
        <v>100510</v>
      </c>
    </row>
    <row r="73569" spans="1:3">
      <c r="A73569" s="1" t="s">
        <v>73743</v>
      </c>
      <c r="B73569" t="s">
        <v>20</v>
      </c>
      <c r="C73569" t="s">
        <v>100510</v>
      </c>
    </row>
    <row r="73570" spans="1:3">
      <c r="A73570" s="1" t="s">
        <v>73744</v>
      </c>
      <c r="B73570" t="s">
        <v>20</v>
      </c>
      <c r="C73570" t="s">
        <v>100510</v>
      </c>
    </row>
    <row r="73571" spans="1:3">
      <c r="A73571" s="1" t="s">
        <v>73745</v>
      </c>
      <c r="B73571" t="s">
        <v>20</v>
      </c>
      <c r="C73571" t="s">
        <v>100510</v>
      </c>
    </row>
    <row r="73572" spans="1:3">
      <c r="A73572" s="1" t="s">
        <v>73746</v>
      </c>
      <c r="B73572" t="s">
        <v>20</v>
      </c>
      <c r="C73572" t="s">
        <v>100510</v>
      </c>
    </row>
    <row r="73573" spans="1:3">
      <c r="A73573" s="1" t="s">
        <v>73747</v>
      </c>
      <c r="B73573" t="s">
        <v>20</v>
      </c>
      <c r="C73573" t="s">
        <v>100510</v>
      </c>
    </row>
    <row r="73574" spans="1:3">
      <c r="A73574" s="1" t="s">
        <v>73748</v>
      </c>
      <c r="B73574" t="s">
        <v>20</v>
      </c>
      <c r="C73574" t="s">
        <v>100510</v>
      </c>
    </row>
    <row r="73575" spans="1:3">
      <c r="A73575" s="1" t="s">
        <v>73749</v>
      </c>
      <c r="B73575" t="s">
        <v>20</v>
      </c>
      <c r="C73575" t="s">
        <v>100510</v>
      </c>
    </row>
    <row r="73576" spans="1:3">
      <c r="A73576" s="1" t="s">
        <v>73750</v>
      </c>
      <c r="B73576" t="s">
        <v>20</v>
      </c>
      <c r="C73576" t="s">
        <v>100510</v>
      </c>
    </row>
    <row r="73577" spans="1:3">
      <c r="A73577" s="1" t="s">
        <v>73751</v>
      </c>
      <c r="B73577" t="s">
        <v>20</v>
      </c>
      <c r="C73577" t="s">
        <v>100510</v>
      </c>
    </row>
    <row r="73578" spans="1:3">
      <c r="A73578" s="1" t="s">
        <v>73752</v>
      </c>
      <c r="B73578" t="s">
        <v>20</v>
      </c>
      <c r="C73578" t="s">
        <v>100510</v>
      </c>
    </row>
    <row r="73579" spans="1:3">
      <c r="A73579" s="1" t="s">
        <v>73753</v>
      </c>
      <c r="B73579" t="s">
        <v>20</v>
      </c>
      <c r="C73579" t="s">
        <v>100510</v>
      </c>
    </row>
    <row r="73580" spans="1:3">
      <c r="A73580" s="1" t="s">
        <v>73754</v>
      </c>
      <c r="B73580" t="s">
        <v>20</v>
      </c>
      <c r="C73580" t="s">
        <v>100510</v>
      </c>
    </row>
    <row r="73581" spans="1:3">
      <c r="A73581" s="1" t="s">
        <v>73755</v>
      </c>
      <c r="B73581" t="s">
        <v>20</v>
      </c>
      <c r="C73581" t="s">
        <v>100510</v>
      </c>
    </row>
    <row r="73582" spans="1:3">
      <c r="A73582" s="1" t="s">
        <v>73756</v>
      </c>
      <c r="B73582" t="s">
        <v>20</v>
      </c>
      <c r="C73582" t="s">
        <v>100510</v>
      </c>
    </row>
    <row r="73583" spans="1:3">
      <c r="A73583" s="1" t="s">
        <v>73757</v>
      </c>
      <c r="B73583" t="s">
        <v>20</v>
      </c>
      <c r="C73583" t="s">
        <v>100510</v>
      </c>
    </row>
    <row r="73584" spans="1:3">
      <c r="A73584" s="1" t="s">
        <v>73758</v>
      </c>
      <c r="B73584" t="s">
        <v>20</v>
      </c>
      <c r="C73584" t="s">
        <v>100510</v>
      </c>
    </row>
    <row r="73585" spans="1:3">
      <c r="A73585" s="1" t="s">
        <v>73759</v>
      </c>
      <c r="B73585" t="s">
        <v>20</v>
      </c>
      <c r="C73585" t="s">
        <v>100510</v>
      </c>
    </row>
    <row r="73586" spans="1:3">
      <c r="A73586" s="1" t="s">
        <v>73760</v>
      </c>
      <c r="B73586" t="s">
        <v>20</v>
      </c>
      <c r="C73586" t="s">
        <v>100510</v>
      </c>
    </row>
    <row r="73587" spans="1:3">
      <c r="A73587" s="1" t="s">
        <v>73761</v>
      </c>
      <c r="B73587" t="s">
        <v>20</v>
      </c>
      <c r="C73587" t="s">
        <v>100510</v>
      </c>
    </row>
    <row r="73588" spans="1:3">
      <c r="A73588" s="1" t="s">
        <v>73762</v>
      </c>
      <c r="B73588" t="s">
        <v>20</v>
      </c>
      <c r="C73588" t="s">
        <v>100510</v>
      </c>
    </row>
    <row r="73589" spans="1:3">
      <c r="A73589" s="1" t="s">
        <v>73763</v>
      </c>
      <c r="B73589" t="s">
        <v>20</v>
      </c>
      <c r="C73589" t="s">
        <v>100510</v>
      </c>
    </row>
    <row r="73590" spans="1:3">
      <c r="A73590" s="1" t="s">
        <v>73764</v>
      </c>
      <c r="B73590" t="s">
        <v>20</v>
      </c>
      <c r="C73590" t="s">
        <v>100510</v>
      </c>
    </row>
    <row r="73591" spans="1:3">
      <c r="A73591" s="1" t="s">
        <v>73765</v>
      </c>
      <c r="B73591" t="s">
        <v>20</v>
      </c>
      <c r="C73591" t="s">
        <v>100510</v>
      </c>
    </row>
    <row r="73592" spans="1:3">
      <c r="A73592" s="1" t="s">
        <v>73766</v>
      </c>
      <c r="B73592" t="s">
        <v>20</v>
      </c>
      <c r="C73592" t="s">
        <v>100510</v>
      </c>
    </row>
    <row r="73593" spans="1:3">
      <c r="A73593" s="1" t="s">
        <v>73767</v>
      </c>
      <c r="B73593" t="s">
        <v>20</v>
      </c>
      <c r="C73593" t="s">
        <v>100510</v>
      </c>
    </row>
    <row r="73594" spans="1:3">
      <c r="A73594" s="1" t="s">
        <v>73768</v>
      </c>
      <c r="B73594" t="s">
        <v>20</v>
      </c>
      <c r="C73594" t="s">
        <v>100510</v>
      </c>
    </row>
    <row r="73595" spans="1:3">
      <c r="A73595" s="1" t="s">
        <v>73769</v>
      </c>
      <c r="B73595" t="s">
        <v>20</v>
      </c>
      <c r="C73595" t="s">
        <v>100510</v>
      </c>
    </row>
    <row r="73596" spans="1:3">
      <c r="A73596" s="1" t="s">
        <v>73770</v>
      </c>
      <c r="B73596" t="s">
        <v>20</v>
      </c>
      <c r="C73596" t="s">
        <v>100510</v>
      </c>
    </row>
    <row r="73597" spans="1:3">
      <c r="A73597" s="1" t="s">
        <v>73771</v>
      </c>
      <c r="B73597" t="s">
        <v>20</v>
      </c>
      <c r="C73597" t="s">
        <v>100510</v>
      </c>
    </row>
    <row r="73598" spans="1:3">
      <c r="A73598" s="1" t="s">
        <v>73772</v>
      </c>
      <c r="B73598" t="s">
        <v>20</v>
      </c>
      <c r="C73598" t="s">
        <v>100510</v>
      </c>
    </row>
    <row r="73599" spans="1:3">
      <c r="A73599" s="1" t="s">
        <v>73773</v>
      </c>
      <c r="B73599" t="s">
        <v>20</v>
      </c>
      <c r="C73599" t="s">
        <v>100510</v>
      </c>
    </row>
    <row r="73600" spans="1:3">
      <c r="A73600" s="1" t="s">
        <v>73774</v>
      </c>
      <c r="B73600" t="s">
        <v>20</v>
      </c>
      <c r="C73600" t="s">
        <v>100510</v>
      </c>
    </row>
    <row r="73601" spans="1:3">
      <c r="A73601" s="1" t="s">
        <v>73775</v>
      </c>
      <c r="B73601" t="s">
        <v>20</v>
      </c>
      <c r="C73601" t="s">
        <v>100510</v>
      </c>
    </row>
    <row r="73602" spans="1:3">
      <c r="A73602" s="1" t="s">
        <v>73776</v>
      </c>
      <c r="B73602" t="s">
        <v>20</v>
      </c>
      <c r="C73602" t="s">
        <v>100510</v>
      </c>
    </row>
    <row r="73603" spans="1:3">
      <c r="A73603" s="1" t="s">
        <v>73777</v>
      </c>
      <c r="B73603" t="s">
        <v>20</v>
      </c>
      <c r="C73603" t="s">
        <v>100510</v>
      </c>
    </row>
    <row r="73604" spans="1:3">
      <c r="A73604" s="1" t="s">
        <v>73778</v>
      </c>
      <c r="B73604" t="s">
        <v>20</v>
      </c>
      <c r="C73604" t="s">
        <v>100510</v>
      </c>
    </row>
    <row r="73605" spans="1:3">
      <c r="A73605" s="1" t="s">
        <v>73779</v>
      </c>
      <c r="B73605" t="s">
        <v>20</v>
      </c>
      <c r="C73605" t="s">
        <v>100510</v>
      </c>
    </row>
    <row r="73606" spans="1:3">
      <c r="A73606" s="1" t="s">
        <v>73780</v>
      </c>
      <c r="B73606" t="s">
        <v>20</v>
      </c>
      <c r="C73606" t="s">
        <v>100510</v>
      </c>
    </row>
    <row r="73607" spans="1:3">
      <c r="A73607" s="1" t="s">
        <v>73781</v>
      </c>
      <c r="B73607" t="s">
        <v>20</v>
      </c>
      <c r="C73607" t="s">
        <v>100510</v>
      </c>
    </row>
    <row r="73608" spans="1:3">
      <c r="A73608" s="1" t="s">
        <v>73782</v>
      </c>
      <c r="B73608" t="s">
        <v>20</v>
      </c>
      <c r="C73608" t="s">
        <v>100510</v>
      </c>
    </row>
    <row r="73609" spans="1:3">
      <c r="A73609" s="1" t="s">
        <v>73783</v>
      </c>
      <c r="B73609" t="s">
        <v>20</v>
      </c>
      <c r="C73609" t="s">
        <v>100510</v>
      </c>
    </row>
    <row r="73610" spans="1:3">
      <c r="A73610" s="1" t="s">
        <v>73784</v>
      </c>
      <c r="B73610" t="s">
        <v>20</v>
      </c>
      <c r="C73610" t="s">
        <v>100510</v>
      </c>
    </row>
    <row r="73611" spans="1:3">
      <c r="A73611" s="1" t="s">
        <v>73785</v>
      </c>
      <c r="B73611" t="s">
        <v>20</v>
      </c>
      <c r="C73611" t="s">
        <v>100510</v>
      </c>
    </row>
    <row r="73612" spans="1:3">
      <c r="A73612" s="1" t="s">
        <v>73786</v>
      </c>
      <c r="B73612" t="s">
        <v>20</v>
      </c>
      <c r="C73612" t="s">
        <v>100510</v>
      </c>
    </row>
    <row r="73613" spans="1:3">
      <c r="A73613" s="1" t="s">
        <v>73787</v>
      </c>
      <c r="B73613" t="s">
        <v>20</v>
      </c>
      <c r="C73613" t="s">
        <v>100510</v>
      </c>
    </row>
    <row r="73614" spans="1:3">
      <c r="A73614" s="1" t="s">
        <v>73788</v>
      </c>
      <c r="B73614" t="s">
        <v>20</v>
      </c>
      <c r="C73614" t="s">
        <v>100510</v>
      </c>
    </row>
    <row r="73615" spans="1:3">
      <c r="A73615" s="1" t="s">
        <v>73789</v>
      </c>
      <c r="B73615" t="s">
        <v>20</v>
      </c>
      <c r="C73615" t="s">
        <v>100510</v>
      </c>
    </row>
    <row r="73616" spans="1:3">
      <c r="A73616" s="1" t="s">
        <v>73790</v>
      </c>
      <c r="B73616" t="s">
        <v>20</v>
      </c>
      <c r="C73616" t="s">
        <v>100510</v>
      </c>
    </row>
    <row r="73617" spans="1:3">
      <c r="A73617" s="1" t="s">
        <v>73791</v>
      </c>
      <c r="B73617" t="s">
        <v>20</v>
      </c>
      <c r="C73617" t="s">
        <v>100510</v>
      </c>
    </row>
    <row r="73618" spans="1:3">
      <c r="A73618" s="1" t="s">
        <v>73792</v>
      </c>
      <c r="B73618" t="s">
        <v>20</v>
      </c>
      <c r="C73618" t="s">
        <v>100510</v>
      </c>
    </row>
    <row r="73619" spans="1:3">
      <c r="A73619" s="1" t="s">
        <v>73793</v>
      </c>
      <c r="B73619" t="s">
        <v>20</v>
      </c>
      <c r="C73619" t="s">
        <v>100510</v>
      </c>
    </row>
    <row r="73620" spans="1:3">
      <c r="A73620" s="1" t="s">
        <v>73794</v>
      </c>
      <c r="B73620" t="s">
        <v>20</v>
      </c>
      <c r="C73620" t="s">
        <v>100510</v>
      </c>
    </row>
    <row r="73621" spans="1:3">
      <c r="A73621" s="1" t="s">
        <v>73795</v>
      </c>
      <c r="B73621" t="s">
        <v>20</v>
      </c>
      <c r="C73621" t="s">
        <v>100510</v>
      </c>
    </row>
    <row r="73622" spans="1:3">
      <c r="A73622" s="1" t="s">
        <v>73796</v>
      </c>
      <c r="B73622" t="s">
        <v>20</v>
      </c>
      <c r="C73622" t="s">
        <v>100510</v>
      </c>
    </row>
    <row r="73623" spans="1:3">
      <c r="A73623" s="1" t="s">
        <v>73797</v>
      </c>
      <c r="B73623" t="s">
        <v>20</v>
      </c>
      <c r="C73623" t="s">
        <v>100510</v>
      </c>
    </row>
    <row r="73624" spans="1:3">
      <c r="A73624" s="1" t="s">
        <v>73798</v>
      </c>
      <c r="B73624" t="s">
        <v>20</v>
      </c>
      <c r="C73624" t="s">
        <v>100510</v>
      </c>
    </row>
    <row r="73625" spans="1:3">
      <c r="A73625" s="1" t="s">
        <v>73799</v>
      </c>
      <c r="B73625" t="s">
        <v>20</v>
      </c>
      <c r="C73625" t="s">
        <v>100510</v>
      </c>
    </row>
    <row r="73626" spans="1:3">
      <c r="A73626" s="1" t="s">
        <v>73800</v>
      </c>
      <c r="B73626" t="s">
        <v>20</v>
      </c>
      <c r="C73626" t="s">
        <v>100510</v>
      </c>
    </row>
    <row r="73627" spans="1:3">
      <c r="A73627" s="1" t="s">
        <v>73801</v>
      </c>
      <c r="B73627" t="s">
        <v>20</v>
      </c>
      <c r="C73627" t="s">
        <v>100510</v>
      </c>
    </row>
    <row r="73628" spans="1:3">
      <c r="A73628" s="1" t="s">
        <v>73802</v>
      </c>
      <c r="B73628" t="s">
        <v>20</v>
      </c>
      <c r="C73628" t="s">
        <v>100510</v>
      </c>
    </row>
    <row r="73629" spans="1:3">
      <c r="A73629" s="1" t="s">
        <v>73803</v>
      </c>
      <c r="B73629" t="s">
        <v>20</v>
      </c>
      <c r="C73629" t="s">
        <v>100510</v>
      </c>
    </row>
    <row r="73630" spans="1:3">
      <c r="A73630" s="1" t="s">
        <v>73804</v>
      </c>
      <c r="B73630" t="s">
        <v>20</v>
      </c>
      <c r="C73630" t="s">
        <v>100510</v>
      </c>
    </row>
    <row r="73631" spans="1:3">
      <c r="A73631" s="1" t="s">
        <v>73805</v>
      </c>
      <c r="B73631" t="s">
        <v>20</v>
      </c>
      <c r="C73631" t="s">
        <v>100510</v>
      </c>
    </row>
    <row r="73632" spans="1:3">
      <c r="A73632" s="1" t="s">
        <v>73806</v>
      </c>
      <c r="B73632" t="s">
        <v>20</v>
      </c>
      <c r="C73632" t="s">
        <v>100510</v>
      </c>
    </row>
    <row r="73633" spans="1:3">
      <c r="A73633" s="1" t="s">
        <v>73807</v>
      </c>
      <c r="B73633" t="s">
        <v>20</v>
      </c>
      <c r="C73633" t="s">
        <v>100510</v>
      </c>
    </row>
    <row r="73634" spans="1:3">
      <c r="A73634" s="1" t="s">
        <v>73808</v>
      </c>
      <c r="B73634" t="s">
        <v>20</v>
      </c>
      <c r="C73634" t="s">
        <v>100510</v>
      </c>
    </row>
    <row r="73635" spans="1:3">
      <c r="A73635" s="1" t="s">
        <v>73809</v>
      </c>
      <c r="B73635" t="s">
        <v>20</v>
      </c>
      <c r="C73635" t="s">
        <v>100510</v>
      </c>
    </row>
    <row r="73636" spans="1:3">
      <c r="A73636" s="1" t="s">
        <v>73810</v>
      </c>
      <c r="B73636" t="s">
        <v>20</v>
      </c>
      <c r="C73636" t="s">
        <v>100510</v>
      </c>
    </row>
    <row r="73637" spans="1:3">
      <c r="A73637" s="1" t="s">
        <v>73811</v>
      </c>
      <c r="B73637" t="s">
        <v>20</v>
      </c>
      <c r="C73637" t="s">
        <v>100510</v>
      </c>
    </row>
    <row r="73638" spans="1:3">
      <c r="A73638" s="1" t="s">
        <v>73812</v>
      </c>
      <c r="B73638" t="s">
        <v>20</v>
      </c>
      <c r="C73638" t="s">
        <v>100510</v>
      </c>
    </row>
    <row r="73639" spans="1:3">
      <c r="A73639" s="1" t="s">
        <v>73813</v>
      </c>
      <c r="B73639" t="s">
        <v>20</v>
      </c>
      <c r="C73639" t="s">
        <v>100510</v>
      </c>
    </row>
    <row r="73640" spans="1:3">
      <c r="A73640" s="1" t="s">
        <v>73814</v>
      </c>
      <c r="B73640" t="s">
        <v>20</v>
      </c>
      <c r="C73640" t="s">
        <v>100510</v>
      </c>
    </row>
    <row r="73641" spans="1:3">
      <c r="A73641" s="1" t="s">
        <v>73815</v>
      </c>
      <c r="B73641" t="s">
        <v>20</v>
      </c>
      <c r="C73641" t="s">
        <v>100510</v>
      </c>
    </row>
    <row r="73642" spans="1:3">
      <c r="A73642" s="1" t="s">
        <v>73816</v>
      </c>
      <c r="B73642" t="s">
        <v>20</v>
      </c>
      <c r="C73642" t="s">
        <v>100510</v>
      </c>
    </row>
    <row r="73643" spans="1:3">
      <c r="A73643" s="1" t="s">
        <v>73817</v>
      </c>
      <c r="B73643" t="s">
        <v>20</v>
      </c>
      <c r="C73643" t="s">
        <v>100510</v>
      </c>
    </row>
    <row r="73644" spans="1:3">
      <c r="A73644" s="1" t="s">
        <v>73818</v>
      </c>
      <c r="B73644" t="s">
        <v>20</v>
      </c>
      <c r="C73644" t="s">
        <v>100510</v>
      </c>
    </row>
    <row r="73645" spans="1:3">
      <c r="A73645" s="1" t="s">
        <v>73819</v>
      </c>
      <c r="B73645" t="s">
        <v>20</v>
      </c>
      <c r="C73645" t="s">
        <v>100510</v>
      </c>
    </row>
    <row r="73646" spans="1:3">
      <c r="A73646" s="1" t="s">
        <v>73820</v>
      </c>
      <c r="B73646" t="s">
        <v>20</v>
      </c>
      <c r="C73646" t="s">
        <v>100510</v>
      </c>
    </row>
    <row r="73647" spans="1:3">
      <c r="A73647" s="1" t="s">
        <v>73821</v>
      </c>
      <c r="B73647" t="s">
        <v>20</v>
      </c>
      <c r="C73647" t="s">
        <v>100510</v>
      </c>
    </row>
    <row r="73648" spans="1:3">
      <c r="A73648" s="1" t="s">
        <v>73822</v>
      </c>
      <c r="B73648" t="s">
        <v>20</v>
      </c>
      <c r="C73648" t="s">
        <v>100510</v>
      </c>
    </row>
    <row r="73649" spans="1:3">
      <c r="A73649" s="1" t="s">
        <v>73823</v>
      </c>
      <c r="B73649" t="s">
        <v>20</v>
      </c>
      <c r="C73649" t="s">
        <v>100510</v>
      </c>
    </row>
    <row r="73650" spans="1:3">
      <c r="A73650" s="1" t="s">
        <v>73824</v>
      </c>
      <c r="B73650" t="s">
        <v>20</v>
      </c>
      <c r="C73650" t="s">
        <v>100510</v>
      </c>
    </row>
    <row r="73651" spans="1:3">
      <c r="A73651" s="1" t="s">
        <v>73825</v>
      </c>
      <c r="B73651" t="s">
        <v>20</v>
      </c>
      <c r="C73651" t="s">
        <v>100510</v>
      </c>
    </row>
    <row r="73652" spans="1:3">
      <c r="A73652" s="1" t="s">
        <v>73826</v>
      </c>
      <c r="B73652" t="s">
        <v>20</v>
      </c>
      <c r="C73652" t="s">
        <v>100510</v>
      </c>
    </row>
    <row r="73653" spans="1:3">
      <c r="A73653" s="1" t="s">
        <v>73827</v>
      </c>
      <c r="B73653" t="s">
        <v>20</v>
      </c>
      <c r="C73653" t="s">
        <v>100510</v>
      </c>
    </row>
    <row r="73654" spans="1:3">
      <c r="A73654" s="1" t="s">
        <v>73828</v>
      </c>
      <c r="B73654" t="s">
        <v>20</v>
      </c>
      <c r="C73654" t="s">
        <v>100510</v>
      </c>
    </row>
    <row r="73655" spans="1:3">
      <c r="A73655" s="1" t="s">
        <v>73829</v>
      </c>
      <c r="B73655" t="s">
        <v>20</v>
      </c>
      <c r="C73655" t="s">
        <v>100510</v>
      </c>
    </row>
    <row r="73656" spans="1:3">
      <c r="A73656" s="1" t="s">
        <v>73830</v>
      </c>
      <c r="B73656" t="s">
        <v>20</v>
      </c>
      <c r="C73656" t="s">
        <v>100510</v>
      </c>
    </row>
    <row r="73657" spans="1:3">
      <c r="A73657" s="1" t="s">
        <v>73831</v>
      </c>
      <c r="B73657" t="s">
        <v>20</v>
      </c>
      <c r="C73657" t="s">
        <v>100510</v>
      </c>
    </row>
    <row r="73658" spans="1:3">
      <c r="A73658" s="1" t="s">
        <v>73832</v>
      </c>
      <c r="B73658" t="s">
        <v>20</v>
      </c>
      <c r="C73658" t="s">
        <v>100510</v>
      </c>
    </row>
    <row r="73659" spans="1:3">
      <c r="A73659" s="1" t="s">
        <v>73833</v>
      </c>
      <c r="B73659" t="s">
        <v>20</v>
      </c>
      <c r="C73659" t="s">
        <v>100510</v>
      </c>
    </row>
    <row r="73660" spans="1:3">
      <c r="A73660" s="1" t="s">
        <v>73834</v>
      </c>
      <c r="B73660" t="s">
        <v>20</v>
      </c>
      <c r="C73660" t="s">
        <v>100510</v>
      </c>
    </row>
    <row r="73661" spans="1:3">
      <c r="A73661" s="1" t="s">
        <v>73835</v>
      </c>
      <c r="B73661" t="s">
        <v>20</v>
      </c>
      <c r="C73661" t="s">
        <v>100510</v>
      </c>
    </row>
    <row r="73662" spans="1:3">
      <c r="A73662" s="1" t="s">
        <v>73836</v>
      </c>
      <c r="B73662" t="s">
        <v>20</v>
      </c>
      <c r="C73662" t="s">
        <v>100510</v>
      </c>
    </row>
    <row r="73663" spans="1:3">
      <c r="A73663" s="1" t="s">
        <v>73837</v>
      </c>
      <c r="B73663" t="s">
        <v>20</v>
      </c>
      <c r="C73663" t="s">
        <v>100510</v>
      </c>
    </row>
    <row r="73664" spans="1:3">
      <c r="A73664" s="1" t="s">
        <v>73838</v>
      </c>
      <c r="B73664" t="s">
        <v>20</v>
      </c>
      <c r="C73664" t="s">
        <v>100510</v>
      </c>
    </row>
    <row r="73665" spans="1:3">
      <c r="A73665" s="1" t="s">
        <v>73839</v>
      </c>
      <c r="B73665" t="s">
        <v>20</v>
      </c>
      <c r="C73665" t="s">
        <v>100510</v>
      </c>
    </row>
    <row r="73666" spans="1:3">
      <c r="A73666" s="1" t="s">
        <v>73840</v>
      </c>
      <c r="B73666" t="s">
        <v>20</v>
      </c>
      <c r="C73666" t="s">
        <v>100510</v>
      </c>
    </row>
    <row r="73667" spans="1:3">
      <c r="A73667" s="1" t="s">
        <v>73841</v>
      </c>
      <c r="B73667" t="s">
        <v>20</v>
      </c>
      <c r="C73667" t="s">
        <v>100510</v>
      </c>
    </row>
    <row r="73668" spans="1:3">
      <c r="A73668" s="1" t="s">
        <v>73842</v>
      </c>
      <c r="B73668" t="s">
        <v>20</v>
      </c>
      <c r="C73668" t="s">
        <v>100510</v>
      </c>
    </row>
    <row r="73669" spans="1:3">
      <c r="A73669" s="1" t="s">
        <v>73843</v>
      </c>
      <c r="B73669" t="s">
        <v>20</v>
      </c>
      <c r="C73669" t="s">
        <v>100510</v>
      </c>
    </row>
    <row r="73670" spans="1:3">
      <c r="A73670" s="1" t="s">
        <v>73844</v>
      </c>
      <c r="B73670" t="s">
        <v>20</v>
      </c>
      <c r="C73670" t="s">
        <v>100510</v>
      </c>
    </row>
    <row r="73671" spans="1:3">
      <c r="A73671" s="1" t="s">
        <v>73845</v>
      </c>
      <c r="B73671" t="s">
        <v>20</v>
      </c>
      <c r="C73671" t="s">
        <v>100510</v>
      </c>
    </row>
    <row r="73672" spans="1:3">
      <c r="A73672" s="1" t="s">
        <v>73846</v>
      </c>
      <c r="B73672" t="s">
        <v>20</v>
      </c>
      <c r="C73672" t="s">
        <v>100510</v>
      </c>
    </row>
    <row r="73673" spans="1:3">
      <c r="A73673" s="1" t="s">
        <v>73847</v>
      </c>
      <c r="B73673" t="s">
        <v>20</v>
      </c>
      <c r="C73673" t="s">
        <v>100510</v>
      </c>
    </row>
    <row r="73674" spans="1:3">
      <c r="A73674" s="1" t="s">
        <v>73848</v>
      </c>
      <c r="B73674" t="s">
        <v>20</v>
      </c>
      <c r="C73674" t="s">
        <v>100510</v>
      </c>
    </row>
    <row r="73675" spans="1:3">
      <c r="A73675" s="1" t="s">
        <v>73849</v>
      </c>
      <c r="B73675" t="s">
        <v>20</v>
      </c>
      <c r="C73675" t="s">
        <v>100510</v>
      </c>
    </row>
    <row r="73676" spans="1:3">
      <c r="A73676" s="1" t="s">
        <v>73850</v>
      </c>
      <c r="B73676" t="s">
        <v>20</v>
      </c>
      <c r="C73676" t="s">
        <v>100510</v>
      </c>
    </row>
    <row r="73677" spans="1:3">
      <c r="A73677" s="1" t="s">
        <v>73851</v>
      </c>
      <c r="B73677" t="s">
        <v>20</v>
      </c>
      <c r="C73677" t="s">
        <v>100510</v>
      </c>
    </row>
    <row r="73678" spans="1:3">
      <c r="A73678" s="1" t="s">
        <v>73852</v>
      </c>
      <c r="B73678" t="s">
        <v>20</v>
      </c>
      <c r="C73678" t="s">
        <v>100510</v>
      </c>
    </row>
    <row r="73679" spans="1:3">
      <c r="A73679" s="1" t="s">
        <v>73853</v>
      </c>
      <c r="B73679" t="s">
        <v>20</v>
      </c>
      <c r="C73679" t="s">
        <v>100510</v>
      </c>
    </row>
    <row r="73680" spans="1:3">
      <c r="A73680" s="1" t="s">
        <v>73854</v>
      </c>
      <c r="B73680" t="s">
        <v>20</v>
      </c>
      <c r="C73680" t="s">
        <v>100510</v>
      </c>
    </row>
    <row r="73681" spans="1:3">
      <c r="A73681" s="1" t="s">
        <v>73855</v>
      </c>
      <c r="B73681" t="s">
        <v>20</v>
      </c>
      <c r="C73681" t="s">
        <v>100510</v>
      </c>
    </row>
    <row r="73682" spans="1:3">
      <c r="A73682" s="1" t="s">
        <v>73856</v>
      </c>
      <c r="B73682" t="s">
        <v>20</v>
      </c>
      <c r="C73682" t="s">
        <v>100510</v>
      </c>
    </row>
    <row r="73683" spans="1:3">
      <c r="A73683" s="1" t="s">
        <v>73857</v>
      </c>
      <c r="B73683" t="s">
        <v>20</v>
      </c>
      <c r="C73683" t="s">
        <v>100510</v>
      </c>
    </row>
    <row r="73684" spans="1:3">
      <c r="A73684" s="1" t="s">
        <v>73858</v>
      </c>
      <c r="B73684" t="s">
        <v>20</v>
      </c>
      <c r="C73684" t="s">
        <v>100510</v>
      </c>
    </row>
    <row r="73685" spans="1:3">
      <c r="A73685" s="1" t="s">
        <v>73859</v>
      </c>
      <c r="B73685" t="s">
        <v>20</v>
      </c>
      <c r="C73685" t="s">
        <v>100510</v>
      </c>
    </row>
    <row r="73686" spans="1:3">
      <c r="A73686" s="1" t="s">
        <v>73860</v>
      </c>
      <c r="B73686" t="s">
        <v>20</v>
      </c>
      <c r="C73686" t="s">
        <v>100510</v>
      </c>
    </row>
    <row r="73687" spans="1:3">
      <c r="A73687" s="1" t="s">
        <v>73861</v>
      </c>
      <c r="B73687" t="s">
        <v>20</v>
      </c>
      <c r="C73687" t="s">
        <v>100510</v>
      </c>
    </row>
    <row r="73688" spans="1:3">
      <c r="A73688" s="1" t="s">
        <v>73862</v>
      </c>
      <c r="B73688" t="s">
        <v>20</v>
      </c>
      <c r="C73688" t="s">
        <v>100510</v>
      </c>
    </row>
    <row r="73689" spans="1:3">
      <c r="A73689" s="1" t="s">
        <v>73863</v>
      </c>
      <c r="B73689" t="s">
        <v>20</v>
      </c>
      <c r="C73689" t="s">
        <v>100510</v>
      </c>
    </row>
    <row r="73690" spans="1:3">
      <c r="A73690" s="1" t="s">
        <v>73864</v>
      </c>
      <c r="B73690" t="s">
        <v>20</v>
      </c>
      <c r="C73690" t="s">
        <v>100510</v>
      </c>
    </row>
    <row r="73691" spans="1:3">
      <c r="A73691" s="1" t="s">
        <v>73865</v>
      </c>
      <c r="B73691" t="s">
        <v>20</v>
      </c>
      <c r="C73691" t="s">
        <v>100510</v>
      </c>
    </row>
    <row r="73692" spans="1:3">
      <c r="A73692" s="1" t="s">
        <v>73866</v>
      </c>
      <c r="B73692" t="s">
        <v>20</v>
      </c>
      <c r="C73692" t="s">
        <v>100510</v>
      </c>
    </row>
    <row r="73693" spans="1:3">
      <c r="A73693" s="1" t="s">
        <v>73867</v>
      </c>
      <c r="B73693" t="s">
        <v>20</v>
      </c>
      <c r="C73693" t="s">
        <v>100510</v>
      </c>
    </row>
    <row r="73694" spans="1:3">
      <c r="A73694" s="1" t="s">
        <v>73868</v>
      </c>
      <c r="B73694" t="s">
        <v>20</v>
      </c>
      <c r="C73694" t="s">
        <v>100510</v>
      </c>
    </row>
    <row r="73695" spans="1:3">
      <c r="A73695" s="1" t="s">
        <v>73869</v>
      </c>
      <c r="B73695" t="s">
        <v>20</v>
      </c>
      <c r="C73695" t="s">
        <v>100510</v>
      </c>
    </row>
    <row r="73696" spans="1:3">
      <c r="A73696" s="1" t="s">
        <v>73870</v>
      </c>
      <c r="B73696" t="s">
        <v>20</v>
      </c>
      <c r="C73696" t="s">
        <v>100510</v>
      </c>
    </row>
    <row r="73697" spans="1:3">
      <c r="A73697" s="1" t="s">
        <v>73871</v>
      </c>
      <c r="B73697" t="s">
        <v>20</v>
      </c>
      <c r="C73697" t="s">
        <v>100510</v>
      </c>
    </row>
    <row r="73698" spans="1:3">
      <c r="A73698" s="1" t="s">
        <v>73872</v>
      </c>
      <c r="B73698" t="s">
        <v>20</v>
      </c>
      <c r="C73698" t="s">
        <v>100510</v>
      </c>
    </row>
    <row r="73699" spans="1:3">
      <c r="A73699" s="1" t="s">
        <v>73873</v>
      </c>
      <c r="B73699" t="s">
        <v>20</v>
      </c>
      <c r="C73699" t="s">
        <v>100510</v>
      </c>
    </row>
    <row r="73700" spans="1:3">
      <c r="A73700" s="1" t="s">
        <v>73874</v>
      </c>
      <c r="B73700" t="s">
        <v>20</v>
      </c>
      <c r="C73700" t="s">
        <v>100510</v>
      </c>
    </row>
    <row r="73701" spans="1:3">
      <c r="A73701" s="1" t="s">
        <v>73875</v>
      </c>
      <c r="B73701" t="s">
        <v>20</v>
      </c>
      <c r="C73701" t="s">
        <v>100510</v>
      </c>
    </row>
    <row r="73702" spans="1:3">
      <c r="A73702" s="1" t="s">
        <v>73876</v>
      </c>
      <c r="B73702" t="s">
        <v>20</v>
      </c>
      <c r="C73702" t="s">
        <v>100510</v>
      </c>
    </row>
    <row r="73703" spans="1:3">
      <c r="A73703" s="1" t="s">
        <v>73877</v>
      </c>
      <c r="B73703" t="s">
        <v>20</v>
      </c>
      <c r="C73703" t="s">
        <v>100510</v>
      </c>
    </row>
    <row r="73704" spans="1:3">
      <c r="A73704" s="1" t="s">
        <v>73878</v>
      </c>
      <c r="B73704" t="s">
        <v>20</v>
      </c>
      <c r="C73704" t="s">
        <v>100510</v>
      </c>
    </row>
    <row r="73705" spans="1:3">
      <c r="A73705" s="1" t="s">
        <v>73879</v>
      </c>
      <c r="B73705" t="s">
        <v>20</v>
      </c>
      <c r="C73705" t="s">
        <v>100510</v>
      </c>
    </row>
    <row r="73706" spans="1:3">
      <c r="A73706" s="1" t="s">
        <v>73880</v>
      </c>
      <c r="B73706" t="s">
        <v>20</v>
      </c>
      <c r="C73706" t="s">
        <v>100510</v>
      </c>
    </row>
    <row r="73707" spans="1:3">
      <c r="A73707" s="1" t="s">
        <v>73881</v>
      </c>
      <c r="B73707" t="s">
        <v>20</v>
      </c>
      <c r="C73707" t="s">
        <v>100510</v>
      </c>
    </row>
    <row r="73708" spans="1:3">
      <c r="A73708" s="1" t="s">
        <v>73882</v>
      </c>
      <c r="B73708" t="s">
        <v>20</v>
      </c>
      <c r="C73708" t="s">
        <v>100510</v>
      </c>
    </row>
    <row r="73709" spans="1:3">
      <c r="A73709" s="1" t="s">
        <v>73883</v>
      </c>
      <c r="B73709" t="s">
        <v>20</v>
      </c>
      <c r="C73709" t="s">
        <v>100510</v>
      </c>
    </row>
    <row r="73710" spans="1:3">
      <c r="A73710" s="1" t="s">
        <v>73884</v>
      </c>
      <c r="B73710" t="s">
        <v>20</v>
      </c>
      <c r="C73710" t="s">
        <v>100510</v>
      </c>
    </row>
    <row r="73711" spans="1:3">
      <c r="A73711" s="1" t="s">
        <v>73885</v>
      </c>
      <c r="B73711" t="s">
        <v>20</v>
      </c>
      <c r="C73711" t="s">
        <v>100510</v>
      </c>
    </row>
    <row r="73712" spans="1:3">
      <c r="A73712" s="1" t="s">
        <v>73886</v>
      </c>
      <c r="B73712" t="s">
        <v>20</v>
      </c>
      <c r="C73712" t="s">
        <v>100510</v>
      </c>
    </row>
    <row r="73713" spans="1:3">
      <c r="A73713" s="1" t="s">
        <v>73887</v>
      </c>
      <c r="B73713" t="s">
        <v>20</v>
      </c>
      <c r="C73713" t="s">
        <v>100510</v>
      </c>
    </row>
    <row r="73714" spans="1:3">
      <c r="A73714" s="1" t="s">
        <v>73888</v>
      </c>
      <c r="B73714" t="s">
        <v>20</v>
      </c>
      <c r="C73714" t="s">
        <v>100510</v>
      </c>
    </row>
    <row r="73715" spans="1:3">
      <c r="A73715" s="1" t="s">
        <v>73889</v>
      </c>
      <c r="B73715" t="s">
        <v>20</v>
      </c>
      <c r="C73715" t="s">
        <v>100510</v>
      </c>
    </row>
    <row r="73716" spans="1:3">
      <c r="A73716" s="1" t="s">
        <v>73890</v>
      </c>
      <c r="B73716" t="s">
        <v>20</v>
      </c>
      <c r="C73716" t="s">
        <v>100510</v>
      </c>
    </row>
    <row r="73717" spans="1:3">
      <c r="A73717" s="1" t="s">
        <v>73891</v>
      </c>
      <c r="B73717" t="s">
        <v>20</v>
      </c>
      <c r="C73717" t="s">
        <v>100510</v>
      </c>
    </row>
    <row r="73718" spans="1:3">
      <c r="A73718" s="1" t="s">
        <v>73892</v>
      </c>
      <c r="B73718" t="s">
        <v>20</v>
      </c>
      <c r="C73718" t="s">
        <v>100510</v>
      </c>
    </row>
    <row r="73719" spans="1:3">
      <c r="A73719" s="1" t="s">
        <v>73893</v>
      </c>
      <c r="B73719" t="s">
        <v>20</v>
      </c>
      <c r="C73719" t="s">
        <v>100510</v>
      </c>
    </row>
    <row r="73720" spans="1:3">
      <c r="A73720" s="1" t="s">
        <v>73894</v>
      </c>
      <c r="B73720" t="s">
        <v>20</v>
      </c>
      <c r="C73720" t="s">
        <v>100510</v>
      </c>
    </row>
    <row r="73721" spans="1:3">
      <c r="A73721" s="1" t="s">
        <v>73895</v>
      </c>
      <c r="B73721" t="s">
        <v>20</v>
      </c>
      <c r="C73721" t="s">
        <v>100510</v>
      </c>
    </row>
    <row r="73722" spans="1:3">
      <c r="A73722" s="1" t="s">
        <v>73896</v>
      </c>
      <c r="B73722" t="s">
        <v>20</v>
      </c>
      <c r="C73722" t="s">
        <v>100510</v>
      </c>
    </row>
    <row r="73723" spans="1:3">
      <c r="A73723" s="1" t="s">
        <v>73897</v>
      </c>
      <c r="B73723" t="s">
        <v>20</v>
      </c>
      <c r="C73723" t="s">
        <v>100510</v>
      </c>
    </row>
    <row r="73724" spans="1:3">
      <c r="A73724" s="1" t="s">
        <v>73898</v>
      </c>
      <c r="B73724" t="s">
        <v>20</v>
      </c>
      <c r="C73724" t="s">
        <v>100510</v>
      </c>
    </row>
    <row r="73725" spans="1:3">
      <c r="A73725" s="1" t="s">
        <v>73899</v>
      </c>
      <c r="B73725" t="s">
        <v>20</v>
      </c>
      <c r="C73725" t="s">
        <v>100510</v>
      </c>
    </row>
    <row r="73726" spans="1:3">
      <c r="A73726" s="1" t="s">
        <v>73900</v>
      </c>
      <c r="B73726" t="s">
        <v>20</v>
      </c>
      <c r="C73726" t="s">
        <v>100510</v>
      </c>
    </row>
    <row r="73727" spans="1:3">
      <c r="A73727" s="1" t="s">
        <v>73901</v>
      </c>
      <c r="B73727" t="s">
        <v>20</v>
      </c>
      <c r="C73727" t="s">
        <v>100510</v>
      </c>
    </row>
    <row r="73728" spans="1:3">
      <c r="A73728" s="1" t="s">
        <v>73902</v>
      </c>
      <c r="B73728" t="s">
        <v>20</v>
      </c>
      <c r="C73728" t="s">
        <v>100510</v>
      </c>
    </row>
    <row r="73729" spans="1:3">
      <c r="A73729" s="1" t="s">
        <v>73903</v>
      </c>
      <c r="B73729" t="s">
        <v>20</v>
      </c>
      <c r="C73729" t="s">
        <v>100510</v>
      </c>
    </row>
    <row r="73730" spans="1:3">
      <c r="A73730" s="1" t="s">
        <v>73904</v>
      </c>
      <c r="B73730" t="s">
        <v>20</v>
      </c>
      <c r="C73730" t="s">
        <v>100510</v>
      </c>
    </row>
    <row r="73731" spans="1:3">
      <c r="A73731" s="1" t="s">
        <v>73905</v>
      </c>
      <c r="B73731" t="s">
        <v>20</v>
      </c>
      <c r="C73731" t="s">
        <v>100510</v>
      </c>
    </row>
    <row r="73732" spans="1:3">
      <c r="A73732" s="1" t="s">
        <v>73906</v>
      </c>
      <c r="B73732" t="s">
        <v>20</v>
      </c>
      <c r="C73732" t="s">
        <v>100510</v>
      </c>
    </row>
    <row r="73733" spans="1:3">
      <c r="A73733" s="1" t="s">
        <v>73907</v>
      </c>
      <c r="B73733" t="s">
        <v>20</v>
      </c>
      <c r="C73733" t="s">
        <v>100510</v>
      </c>
    </row>
    <row r="73734" spans="1:3">
      <c r="A73734" s="1" t="s">
        <v>73908</v>
      </c>
      <c r="B73734" t="s">
        <v>20</v>
      </c>
      <c r="C73734" t="s">
        <v>100510</v>
      </c>
    </row>
    <row r="73735" spans="1:3">
      <c r="A73735" s="1" t="s">
        <v>73909</v>
      </c>
      <c r="B73735" t="s">
        <v>20</v>
      </c>
      <c r="C73735" t="s">
        <v>100510</v>
      </c>
    </row>
    <row r="73736" spans="1:3">
      <c r="A73736" s="1" t="s">
        <v>73910</v>
      </c>
      <c r="B73736" t="s">
        <v>20</v>
      </c>
      <c r="C73736" t="s">
        <v>100510</v>
      </c>
    </row>
    <row r="73737" spans="1:3">
      <c r="A73737" s="1" t="s">
        <v>73911</v>
      </c>
      <c r="B73737" t="s">
        <v>20</v>
      </c>
      <c r="C73737" t="s">
        <v>100510</v>
      </c>
    </row>
    <row r="73738" spans="1:3">
      <c r="A73738" s="1" t="s">
        <v>73912</v>
      </c>
      <c r="B73738" t="s">
        <v>20</v>
      </c>
      <c r="C73738" t="s">
        <v>100510</v>
      </c>
    </row>
    <row r="73739" spans="1:3">
      <c r="A73739" s="1" t="s">
        <v>73913</v>
      </c>
      <c r="B73739" t="s">
        <v>20</v>
      </c>
      <c r="C73739" t="s">
        <v>100510</v>
      </c>
    </row>
    <row r="73740" spans="1:3">
      <c r="A73740" s="1" t="s">
        <v>73914</v>
      </c>
      <c r="B73740" t="s">
        <v>20</v>
      </c>
      <c r="C73740" t="s">
        <v>100510</v>
      </c>
    </row>
    <row r="73741" spans="1:3">
      <c r="A73741" s="1" t="s">
        <v>73915</v>
      </c>
      <c r="B73741" t="s">
        <v>20</v>
      </c>
      <c r="C73741" t="s">
        <v>100510</v>
      </c>
    </row>
    <row r="73742" spans="1:3">
      <c r="A73742" s="1" t="s">
        <v>73916</v>
      </c>
      <c r="B73742" t="s">
        <v>20</v>
      </c>
      <c r="C73742" t="s">
        <v>100510</v>
      </c>
    </row>
    <row r="73743" spans="1:3">
      <c r="A73743" s="1" t="s">
        <v>73917</v>
      </c>
      <c r="B73743" t="s">
        <v>20</v>
      </c>
      <c r="C73743" t="s">
        <v>100510</v>
      </c>
    </row>
    <row r="73744" spans="1:3">
      <c r="A73744" s="1" t="s">
        <v>73918</v>
      </c>
      <c r="B73744" t="s">
        <v>20</v>
      </c>
      <c r="C73744" t="s">
        <v>100510</v>
      </c>
    </row>
    <row r="73745" spans="1:3">
      <c r="A73745" s="1" t="s">
        <v>73919</v>
      </c>
      <c r="B73745" t="s">
        <v>20</v>
      </c>
      <c r="C73745" t="s">
        <v>100510</v>
      </c>
    </row>
    <row r="73746" spans="1:3">
      <c r="A73746" s="1" t="s">
        <v>73920</v>
      </c>
      <c r="B73746" t="s">
        <v>20</v>
      </c>
      <c r="C73746" t="s">
        <v>100510</v>
      </c>
    </row>
    <row r="73747" spans="1:3">
      <c r="A73747" s="1" t="s">
        <v>73921</v>
      </c>
      <c r="B73747" t="s">
        <v>20</v>
      </c>
      <c r="C73747" t="s">
        <v>100510</v>
      </c>
    </row>
    <row r="73748" spans="1:3">
      <c r="A73748" s="1" t="s">
        <v>73922</v>
      </c>
      <c r="B73748" t="s">
        <v>20</v>
      </c>
      <c r="C73748" t="s">
        <v>100510</v>
      </c>
    </row>
    <row r="73749" spans="1:3">
      <c r="A73749" s="1" t="s">
        <v>73923</v>
      </c>
      <c r="B73749" t="s">
        <v>20</v>
      </c>
      <c r="C73749" t="s">
        <v>100510</v>
      </c>
    </row>
    <row r="73750" spans="1:3">
      <c r="A73750" s="1" t="s">
        <v>73924</v>
      </c>
      <c r="B73750" t="s">
        <v>20</v>
      </c>
      <c r="C73750" t="s">
        <v>100510</v>
      </c>
    </row>
    <row r="73751" spans="1:3">
      <c r="A73751" s="1" t="s">
        <v>73925</v>
      </c>
      <c r="B73751" t="s">
        <v>20</v>
      </c>
      <c r="C73751" t="s">
        <v>100510</v>
      </c>
    </row>
    <row r="73752" spans="1:3">
      <c r="A73752" s="1" t="s">
        <v>73926</v>
      </c>
      <c r="B73752" t="s">
        <v>20</v>
      </c>
      <c r="C73752" t="s">
        <v>100510</v>
      </c>
    </row>
    <row r="73753" spans="1:3">
      <c r="A73753" s="1" t="s">
        <v>73927</v>
      </c>
      <c r="B73753" t="s">
        <v>20</v>
      </c>
      <c r="C73753" t="s">
        <v>100510</v>
      </c>
    </row>
    <row r="73754" spans="1:3">
      <c r="A73754" s="1" t="s">
        <v>73928</v>
      </c>
      <c r="B73754" t="s">
        <v>20</v>
      </c>
      <c r="C73754" t="s">
        <v>100510</v>
      </c>
    </row>
    <row r="73755" spans="1:3">
      <c r="A73755" s="1" t="s">
        <v>73929</v>
      </c>
      <c r="B73755" t="s">
        <v>20</v>
      </c>
      <c r="C73755" t="s">
        <v>100510</v>
      </c>
    </row>
    <row r="73756" spans="1:3">
      <c r="A73756" s="1" t="s">
        <v>73930</v>
      </c>
      <c r="B73756" t="s">
        <v>20</v>
      </c>
      <c r="C73756" t="s">
        <v>100510</v>
      </c>
    </row>
    <row r="73757" spans="1:3">
      <c r="A73757" s="1" t="s">
        <v>73931</v>
      </c>
      <c r="B73757" t="s">
        <v>20</v>
      </c>
      <c r="C73757" t="s">
        <v>100510</v>
      </c>
    </row>
    <row r="73758" spans="1:3">
      <c r="A73758" s="1" t="s">
        <v>73932</v>
      </c>
      <c r="B73758" t="s">
        <v>20</v>
      </c>
      <c r="C73758" t="s">
        <v>100510</v>
      </c>
    </row>
    <row r="73759" spans="1:3">
      <c r="A73759" s="1" t="s">
        <v>73933</v>
      </c>
      <c r="B73759" t="s">
        <v>20</v>
      </c>
      <c r="C73759" t="s">
        <v>100510</v>
      </c>
    </row>
    <row r="73760" spans="1:3">
      <c r="A73760" s="1" t="s">
        <v>73934</v>
      </c>
      <c r="B73760" t="s">
        <v>20</v>
      </c>
      <c r="C73760" t="s">
        <v>100510</v>
      </c>
    </row>
    <row r="73761" spans="1:3">
      <c r="A73761" s="1" t="s">
        <v>73935</v>
      </c>
      <c r="B73761" t="s">
        <v>20</v>
      </c>
      <c r="C73761" t="s">
        <v>100510</v>
      </c>
    </row>
    <row r="73762" spans="1:3">
      <c r="A73762" s="1" t="s">
        <v>73936</v>
      </c>
      <c r="B73762" t="s">
        <v>20</v>
      </c>
      <c r="C73762" t="s">
        <v>100510</v>
      </c>
    </row>
    <row r="73763" spans="1:3">
      <c r="A73763" s="1" t="s">
        <v>73937</v>
      </c>
      <c r="B73763" t="s">
        <v>20</v>
      </c>
      <c r="C73763" t="s">
        <v>100510</v>
      </c>
    </row>
    <row r="73764" spans="1:3">
      <c r="A73764" s="1" t="s">
        <v>73938</v>
      </c>
      <c r="B73764" t="s">
        <v>20</v>
      </c>
      <c r="C73764" t="s">
        <v>100510</v>
      </c>
    </row>
    <row r="73765" spans="1:3">
      <c r="A73765" s="1" t="s">
        <v>73939</v>
      </c>
      <c r="B73765" t="s">
        <v>20</v>
      </c>
      <c r="C73765" t="s">
        <v>100510</v>
      </c>
    </row>
    <row r="73766" spans="1:3">
      <c r="A73766" s="1" t="s">
        <v>73940</v>
      </c>
      <c r="B73766" t="s">
        <v>20</v>
      </c>
      <c r="C73766" t="s">
        <v>100510</v>
      </c>
    </row>
    <row r="73767" spans="1:3">
      <c r="A73767" s="1" t="s">
        <v>73941</v>
      </c>
      <c r="B73767" t="s">
        <v>20</v>
      </c>
      <c r="C73767" t="s">
        <v>100510</v>
      </c>
    </row>
    <row r="73768" spans="1:3">
      <c r="A73768" s="1" t="s">
        <v>73942</v>
      </c>
      <c r="B73768" t="s">
        <v>20</v>
      </c>
      <c r="C73768" t="s">
        <v>100510</v>
      </c>
    </row>
    <row r="73769" spans="1:3">
      <c r="A73769" s="1" t="s">
        <v>73943</v>
      </c>
      <c r="B73769" t="s">
        <v>20</v>
      </c>
      <c r="C73769" t="s">
        <v>100510</v>
      </c>
    </row>
    <row r="73770" spans="1:3">
      <c r="A73770" s="1" t="s">
        <v>73944</v>
      </c>
      <c r="B73770" t="s">
        <v>20</v>
      </c>
      <c r="C73770" t="s">
        <v>100510</v>
      </c>
    </row>
    <row r="73771" spans="1:3">
      <c r="A73771" s="1" t="s">
        <v>73945</v>
      </c>
      <c r="B73771" t="s">
        <v>20</v>
      </c>
      <c r="C73771" t="s">
        <v>100510</v>
      </c>
    </row>
    <row r="73772" spans="1:3">
      <c r="A73772" s="1" t="s">
        <v>73946</v>
      </c>
      <c r="B73772" t="s">
        <v>20</v>
      </c>
      <c r="C73772" t="s">
        <v>100510</v>
      </c>
    </row>
    <row r="73773" spans="1:3">
      <c r="A73773" s="1" t="s">
        <v>73947</v>
      </c>
      <c r="B73773" t="s">
        <v>20</v>
      </c>
      <c r="C73773" t="s">
        <v>100510</v>
      </c>
    </row>
    <row r="73774" spans="1:3">
      <c r="A73774" s="1" t="s">
        <v>73948</v>
      </c>
      <c r="B73774" t="s">
        <v>20</v>
      </c>
      <c r="C73774" t="s">
        <v>100510</v>
      </c>
    </row>
    <row r="73775" spans="1:3">
      <c r="A73775" s="1" t="s">
        <v>73949</v>
      </c>
      <c r="B73775" t="s">
        <v>20</v>
      </c>
      <c r="C73775" t="s">
        <v>100510</v>
      </c>
    </row>
    <row r="73776" spans="1:3">
      <c r="A73776" s="1" t="s">
        <v>73950</v>
      </c>
      <c r="B73776" t="s">
        <v>20</v>
      </c>
      <c r="C73776" t="s">
        <v>100510</v>
      </c>
    </row>
    <row r="73777" spans="1:3">
      <c r="A73777" s="1" t="s">
        <v>73951</v>
      </c>
      <c r="B73777" t="s">
        <v>20</v>
      </c>
      <c r="C73777" t="s">
        <v>100510</v>
      </c>
    </row>
    <row r="73778" spans="1:3">
      <c r="A73778" s="1" t="s">
        <v>73952</v>
      </c>
      <c r="B73778" t="s">
        <v>20</v>
      </c>
      <c r="C73778" t="s">
        <v>100510</v>
      </c>
    </row>
    <row r="73779" spans="1:3">
      <c r="A73779" s="1" t="s">
        <v>73953</v>
      </c>
      <c r="B73779" t="s">
        <v>20</v>
      </c>
      <c r="C73779" t="s">
        <v>100510</v>
      </c>
    </row>
    <row r="73780" spans="1:3">
      <c r="A73780" s="1" t="s">
        <v>73954</v>
      </c>
      <c r="B73780" t="s">
        <v>20</v>
      </c>
      <c r="C73780" t="s">
        <v>100510</v>
      </c>
    </row>
    <row r="73781" spans="1:3">
      <c r="A73781" s="1" t="s">
        <v>73955</v>
      </c>
      <c r="B73781" t="s">
        <v>20</v>
      </c>
      <c r="C73781" t="s">
        <v>100510</v>
      </c>
    </row>
    <row r="73782" spans="1:3">
      <c r="A73782" s="1" t="s">
        <v>73956</v>
      </c>
      <c r="B73782" t="s">
        <v>20</v>
      </c>
      <c r="C73782" t="s">
        <v>100510</v>
      </c>
    </row>
    <row r="73783" spans="1:3">
      <c r="A73783" s="1" t="s">
        <v>73957</v>
      </c>
      <c r="B73783" t="s">
        <v>20</v>
      </c>
      <c r="C73783" t="s">
        <v>100510</v>
      </c>
    </row>
    <row r="73784" spans="1:3">
      <c r="A73784" s="1" t="s">
        <v>73958</v>
      </c>
      <c r="B73784" t="s">
        <v>20</v>
      </c>
      <c r="C73784" t="s">
        <v>100510</v>
      </c>
    </row>
    <row r="73785" spans="1:3">
      <c r="A73785" s="1" t="s">
        <v>73959</v>
      </c>
      <c r="B73785" t="s">
        <v>20</v>
      </c>
      <c r="C73785" t="s">
        <v>100510</v>
      </c>
    </row>
    <row r="73786" spans="1:3">
      <c r="A73786" s="1" t="s">
        <v>73960</v>
      </c>
      <c r="B73786" t="s">
        <v>20</v>
      </c>
      <c r="C73786" t="s">
        <v>100510</v>
      </c>
    </row>
    <row r="73787" spans="1:3">
      <c r="A73787" s="1" t="s">
        <v>73961</v>
      </c>
      <c r="B73787" t="s">
        <v>20</v>
      </c>
      <c r="C73787" t="s">
        <v>100510</v>
      </c>
    </row>
    <row r="73788" spans="1:3">
      <c r="A73788" s="1" t="s">
        <v>73962</v>
      </c>
      <c r="B73788" t="s">
        <v>20</v>
      </c>
      <c r="C73788" t="s">
        <v>100510</v>
      </c>
    </row>
    <row r="73789" spans="1:3">
      <c r="A73789" s="1" t="s">
        <v>73963</v>
      </c>
      <c r="B73789" t="s">
        <v>20</v>
      </c>
      <c r="C73789" t="s">
        <v>100510</v>
      </c>
    </row>
    <row r="73790" spans="1:3">
      <c r="A73790" s="1" t="s">
        <v>73964</v>
      </c>
      <c r="B73790" t="s">
        <v>20</v>
      </c>
      <c r="C73790" t="s">
        <v>100510</v>
      </c>
    </row>
    <row r="73791" spans="1:3">
      <c r="A73791" s="1" t="s">
        <v>73965</v>
      </c>
      <c r="B73791" t="s">
        <v>20</v>
      </c>
      <c r="C73791" t="s">
        <v>100510</v>
      </c>
    </row>
    <row r="73792" spans="1:3">
      <c r="A73792" s="1" t="s">
        <v>73966</v>
      </c>
      <c r="B73792" t="s">
        <v>20</v>
      </c>
      <c r="C73792" t="s">
        <v>100510</v>
      </c>
    </row>
    <row r="73793" spans="1:3">
      <c r="A73793" s="1" t="s">
        <v>73967</v>
      </c>
      <c r="B73793" t="s">
        <v>20</v>
      </c>
      <c r="C73793" t="s">
        <v>100510</v>
      </c>
    </row>
    <row r="73794" spans="1:3">
      <c r="A73794" s="1" t="s">
        <v>73968</v>
      </c>
      <c r="B73794" t="s">
        <v>20</v>
      </c>
      <c r="C73794" t="s">
        <v>100510</v>
      </c>
    </row>
    <row r="73795" spans="1:3">
      <c r="A73795" s="1" t="s">
        <v>73969</v>
      </c>
      <c r="B73795" t="s">
        <v>20</v>
      </c>
      <c r="C73795" t="s">
        <v>100510</v>
      </c>
    </row>
    <row r="73796" spans="1:3">
      <c r="A73796" s="1" t="s">
        <v>73970</v>
      </c>
      <c r="B73796" t="s">
        <v>20</v>
      </c>
      <c r="C73796" t="s">
        <v>100510</v>
      </c>
    </row>
    <row r="73797" spans="1:3">
      <c r="A73797" s="1" t="s">
        <v>73971</v>
      </c>
      <c r="B73797" t="s">
        <v>20</v>
      </c>
      <c r="C73797" t="s">
        <v>100510</v>
      </c>
    </row>
    <row r="73798" spans="1:3">
      <c r="A73798" s="1" t="s">
        <v>73972</v>
      </c>
      <c r="B73798" t="s">
        <v>20</v>
      </c>
      <c r="C73798" t="s">
        <v>100510</v>
      </c>
    </row>
    <row r="73799" spans="1:3">
      <c r="A73799" s="1" t="s">
        <v>73973</v>
      </c>
      <c r="B73799" t="s">
        <v>20</v>
      </c>
      <c r="C73799" t="s">
        <v>100510</v>
      </c>
    </row>
    <row r="73800" spans="1:3">
      <c r="A73800" s="1" t="s">
        <v>73974</v>
      </c>
      <c r="B73800" t="s">
        <v>20</v>
      </c>
      <c r="C73800" t="s">
        <v>100510</v>
      </c>
    </row>
    <row r="73801" spans="1:3">
      <c r="A73801" s="1" t="s">
        <v>73975</v>
      </c>
      <c r="B73801" t="s">
        <v>20</v>
      </c>
      <c r="C73801" t="s">
        <v>100510</v>
      </c>
    </row>
    <row r="73802" spans="1:3">
      <c r="A73802" s="1" t="s">
        <v>73976</v>
      </c>
      <c r="B73802" t="s">
        <v>20</v>
      </c>
      <c r="C73802" t="s">
        <v>100510</v>
      </c>
    </row>
    <row r="73803" spans="1:3">
      <c r="A73803" s="1" t="s">
        <v>73977</v>
      </c>
      <c r="B73803" t="s">
        <v>20</v>
      </c>
      <c r="C73803" t="s">
        <v>100510</v>
      </c>
    </row>
    <row r="73804" spans="1:3">
      <c r="A73804" s="1" t="s">
        <v>73978</v>
      </c>
      <c r="B73804" t="s">
        <v>20</v>
      </c>
      <c r="C73804" t="s">
        <v>100510</v>
      </c>
    </row>
    <row r="73805" spans="1:3">
      <c r="A73805" s="1" t="s">
        <v>73979</v>
      </c>
      <c r="B73805" t="s">
        <v>20</v>
      </c>
      <c r="C73805" t="s">
        <v>100510</v>
      </c>
    </row>
    <row r="73806" spans="1:3">
      <c r="A73806" s="1" t="s">
        <v>73980</v>
      </c>
      <c r="B73806" t="s">
        <v>20</v>
      </c>
      <c r="C73806" t="s">
        <v>100510</v>
      </c>
    </row>
    <row r="73807" spans="1:3">
      <c r="A73807" s="1" t="s">
        <v>73981</v>
      </c>
      <c r="B73807" t="s">
        <v>20</v>
      </c>
      <c r="C73807" t="s">
        <v>100510</v>
      </c>
    </row>
    <row r="73808" spans="1:3">
      <c r="A73808" s="1" t="s">
        <v>73982</v>
      </c>
      <c r="B73808" t="s">
        <v>20</v>
      </c>
      <c r="C73808" t="s">
        <v>100510</v>
      </c>
    </row>
    <row r="73809" spans="1:3">
      <c r="A73809" s="1" t="s">
        <v>73983</v>
      </c>
      <c r="B73809" t="s">
        <v>20</v>
      </c>
      <c r="C73809" t="s">
        <v>100510</v>
      </c>
    </row>
    <row r="73810" spans="1:3">
      <c r="A73810" s="1" t="s">
        <v>73984</v>
      </c>
      <c r="B73810" t="s">
        <v>20</v>
      </c>
      <c r="C73810" t="s">
        <v>100510</v>
      </c>
    </row>
    <row r="73811" spans="1:3">
      <c r="A73811" s="1" t="s">
        <v>73985</v>
      </c>
      <c r="B73811" t="s">
        <v>20</v>
      </c>
      <c r="C73811" t="s">
        <v>100510</v>
      </c>
    </row>
    <row r="73812" spans="1:3">
      <c r="A73812" s="1" t="s">
        <v>73986</v>
      </c>
      <c r="B73812" t="s">
        <v>20</v>
      </c>
      <c r="C73812" t="s">
        <v>100510</v>
      </c>
    </row>
    <row r="73813" spans="1:3">
      <c r="A73813" s="1" t="s">
        <v>73987</v>
      </c>
      <c r="B73813" t="s">
        <v>20</v>
      </c>
      <c r="C73813" t="s">
        <v>100510</v>
      </c>
    </row>
    <row r="73814" spans="1:3">
      <c r="A73814" s="1" t="s">
        <v>73988</v>
      </c>
      <c r="B73814" t="s">
        <v>20</v>
      </c>
      <c r="C73814" t="s">
        <v>100510</v>
      </c>
    </row>
    <row r="73815" spans="1:3">
      <c r="A73815" s="1" t="s">
        <v>73989</v>
      </c>
      <c r="B73815" t="s">
        <v>20</v>
      </c>
      <c r="C73815" t="s">
        <v>100510</v>
      </c>
    </row>
    <row r="73816" spans="1:3">
      <c r="A73816" s="1" t="s">
        <v>73990</v>
      </c>
      <c r="B73816" t="s">
        <v>20</v>
      </c>
      <c r="C73816" t="s">
        <v>100510</v>
      </c>
    </row>
    <row r="73817" spans="1:3">
      <c r="A73817" s="1" t="s">
        <v>73991</v>
      </c>
      <c r="B73817" t="s">
        <v>20</v>
      </c>
      <c r="C73817" t="s">
        <v>100510</v>
      </c>
    </row>
    <row r="73818" spans="1:3">
      <c r="A73818" s="1" t="s">
        <v>73992</v>
      </c>
      <c r="B73818" t="s">
        <v>20</v>
      </c>
      <c r="C73818" t="s">
        <v>100510</v>
      </c>
    </row>
    <row r="73819" spans="1:3">
      <c r="A73819" s="1" t="s">
        <v>73993</v>
      </c>
      <c r="B73819" t="s">
        <v>20</v>
      </c>
      <c r="C73819" t="s">
        <v>100510</v>
      </c>
    </row>
    <row r="73820" spans="1:3">
      <c r="A73820" s="1" t="s">
        <v>73994</v>
      </c>
      <c r="B73820" t="s">
        <v>20</v>
      </c>
      <c r="C73820" t="s">
        <v>100510</v>
      </c>
    </row>
    <row r="73821" spans="1:3">
      <c r="A73821" s="1" t="s">
        <v>73995</v>
      </c>
      <c r="B73821" t="s">
        <v>20</v>
      </c>
      <c r="C73821" t="s">
        <v>100510</v>
      </c>
    </row>
    <row r="73822" spans="1:3">
      <c r="A73822" s="1" t="s">
        <v>73996</v>
      </c>
      <c r="B73822" t="s">
        <v>20</v>
      </c>
      <c r="C73822" t="s">
        <v>100510</v>
      </c>
    </row>
    <row r="73823" spans="1:3">
      <c r="A73823" s="1" t="s">
        <v>73997</v>
      </c>
      <c r="B73823" t="s">
        <v>20</v>
      </c>
      <c r="C73823" t="s">
        <v>100510</v>
      </c>
    </row>
    <row r="73824" spans="1:3">
      <c r="A73824" s="1" t="s">
        <v>73998</v>
      </c>
      <c r="B73824" t="s">
        <v>20</v>
      </c>
      <c r="C73824" t="s">
        <v>100510</v>
      </c>
    </row>
    <row r="73825" spans="1:3">
      <c r="A73825" s="1" t="s">
        <v>73999</v>
      </c>
      <c r="B73825" t="s">
        <v>20</v>
      </c>
      <c r="C73825" t="s">
        <v>100510</v>
      </c>
    </row>
    <row r="73826" spans="1:3">
      <c r="A73826" s="1" t="s">
        <v>74000</v>
      </c>
      <c r="B73826" t="s">
        <v>20</v>
      </c>
      <c r="C73826" t="s">
        <v>100510</v>
      </c>
    </row>
    <row r="73827" spans="1:3">
      <c r="A73827" s="1" t="s">
        <v>74001</v>
      </c>
      <c r="B73827" t="s">
        <v>20</v>
      </c>
      <c r="C73827" t="s">
        <v>100510</v>
      </c>
    </row>
    <row r="73828" spans="1:3">
      <c r="A73828" s="1" t="s">
        <v>74002</v>
      </c>
      <c r="B73828" t="s">
        <v>20</v>
      </c>
      <c r="C73828" t="s">
        <v>100510</v>
      </c>
    </row>
    <row r="73829" spans="1:3">
      <c r="A73829" s="1" t="s">
        <v>74003</v>
      </c>
      <c r="B73829" t="s">
        <v>20</v>
      </c>
      <c r="C73829" t="s">
        <v>100510</v>
      </c>
    </row>
    <row r="73830" spans="1:3">
      <c r="A73830" s="1" t="s">
        <v>74004</v>
      </c>
      <c r="B73830" t="s">
        <v>20</v>
      </c>
      <c r="C73830" t="s">
        <v>100510</v>
      </c>
    </row>
    <row r="73831" spans="1:3">
      <c r="A73831" s="1" t="s">
        <v>74005</v>
      </c>
      <c r="B73831" t="s">
        <v>20</v>
      </c>
      <c r="C73831" t="s">
        <v>100510</v>
      </c>
    </row>
    <row r="73832" spans="1:3">
      <c r="A73832" s="1" t="s">
        <v>74006</v>
      </c>
      <c r="B73832" t="s">
        <v>20</v>
      </c>
      <c r="C73832" t="s">
        <v>100510</v>
      </c>
    </row>
    <row r="73833" spans="1:3">
      <c r="A73833" s="1" t="s">
        <v>74007</v>
      </c>
      <c r="B73833" t="s">
        <v>20</v>
      </c>
      <c r="C73833" t="s">
        <v>100510</v>
      </c>
    </row>
    <row r="73834" spans="1:3">
      <c r="A73834" s="1" t="s">
        <v>74008</v>
      </c>
      <c r="B73834" t="s">
        <v>20</v>
      </c>
      <c r="C73834" t="s">
        <v>100510</v>
      </c>
    </row>
    <row r="73835" spans="1:3">
      <c r="A73835" s="1" t="s">
        <v>74009</v>
      </c>
      <c r="B73835" t="s">
        <v>20</v>
      </c>
      <c r="C73835" t="s">
        <v>100510</v>
      </c>
    </row>
    <row r="73836" spans="1:3">
      <c r="A73836" s="1" t="s">
        <v>74010</v>
      </c>
      <c r="B73836" t="s">
        <v>20</v>
      </c>
      <c r="C73836" t="s">
        <v>100510</v>
      </c>
    </row>
    <row r="73837" spans="1:3">
      <c r="A73837" s="1" t="s">
        <v>74011</v>
      </c>
      <c r="B73837" t="s">
        <v>20</v>
      </c>
      <c r="C73837" t="s">
        <v>100510</v>
      </c>
    </row>
    <row r="73838" spans="1:3">
      <c r="A73838" s="1" t="s">
        <v>74012</v>
      </c>
      <c r="B73838" t="s">
        <v>20</v>
      </c>
      <c r="C73838" t="s">
        <v>100510</v>
      </c>
    </row>
    <row r="73839" spans="1:3">
      <c r="A73839" s="1" t="s">
        <v>74013</v>
      </c>
      <c r="B73839" t="s">
        <v>20</v>
      </c>
      <c r="C73839" t="s">
        <v>100510</v>
      </c>
    </row>
    <row r="73840" spans="1:3">
      <c r="A73840" s="1" t="s">
        <v>74014</v>
      </c>
      <c r="B73840" t="s">
        <v>20</v>
      </c>
      <c r="C73840" t="s">
        <v>100510</v>
      </c>
    </row>
    <row r="73841" spans="1:3">
      <c r="A73841" s="1" t="s">
        <v>74015</v>
      </c>
      <c r="B73841" t="s">
        <v>20</v>
      </c>
      <c r="C73841" t="s">
        <v>100510</v>
      </c>
    </row>
    <row r="73842" spans="1:3">
      <c r="A73842" s="1" t="s">
        <v>74016</v>
      </c>
      <c r="B73842" t="s">
        <v>20</v>
      </c>
      <c r="C73842" t="s">
        <v>100510</v>
      </c>
    </row>
    <row r="73843" spans="1:3">
      <c r="A73843" s="1" t="s">
        <v>74017</v>
      </c>
      <c r="B73843" t="s">
        <v>20</v>
      </c>
      <c r="C73843" t="s">
        <v>100510</v>
      </c>
    </row>
    <row r="73844" spans="1:3">
      <c r="A73844" s="1" t="s">
        <v>74018</v>
      </c>
      <c r="B73844" t="s">
        <v>20</v>
      </c>
      <c r="C73844" t="s">
        <v>100510</v>
      </c>
    </row>
    <row r="73845" spans="1:3">
      <c r="A73845" s="1" t="s">
        <v>74019</v>
      </c>
      <c r="B73845" t="s">
        <v>20</v>
      </c>
      <c r="C73845" t="s">
        <v>100510</v>
      </c>
    </row>
    <row r="73846" spans="1:3">
      <c r="A73846" s="1" t="s">
        <v>74020</v>
      </c>
      <c r="B73846" t="s">
        <v>20</v>
      </c>
      <c r="C73846" t="s">
        <v>100510</v>
      </c>
    </row>
    <row r="73847" spans="1:3">
      <c r="A73847" s="1" t="s">
        <v>74021</v>
      </c>
      <c r="B73847" t="s">
        <v>20</v>
      </c>
      <c r="C73847" t="s">
        <v>100510</v>
      </c>
    </row>
    <row r="73848" spans="1:3">
      <c r="A73848" s="1" t="s">
        <v>74022</v>
      </c>
      <c r="B73848" t="s">
        <v>20</v>
      </c>
      <c r="C73848" t="s">
        <v>100510</v>
      </c>
    </row>
    <row r="73849" spans="1:3">
      <c r="A73849" s="1" t="s">
        <v>74023</v>
      </c>
      <c r="B73849" t="s">
        <v>20</v>
      </c>
      <c r="C73849" t="s">
        <v>100510</v>
      </c>
    </row>
    <row r="73850" spans="1:3">
      <c r="A73850" s="1" t="s">
        <v>74024</v>
      </c>
      <c r="B73850" t="s">
        <v>20</v>
      </c>
      <c r="C73850" t="s">
        <v>100510</v>
      </c>
    </row>
    <row r="73851" spans="1:3">
      <c r="A73851" s="1" t="s">
        <v>74025</v>
      </c>
      <c r="B73851" t="s">
        <v>20</v>
      </c>
      <c r="C73851" t="s">
        <v>100510</v>
      </c>
    </row>
    <row r="73852" spans="1:3">
      <c r="A73852" s="1" t="s">
        <v>74026</v>
      </c>
      <c r="B73852" t="s">
        <v>20</v>
      </c>
      <c r="C73852" t="s">
        <v>100510</v>
      </c>
    </row>
    <row r="73853" spans="1:3">
      <c r="A73853" s="1" t="s">
        <v>74027</v>
      </c>
      <c r="B73853" t="s">
        <v>20</v>
      </c>
      <c r="C73853" t="s">
        <v>100510</v>
      </c>
    </row>
    <row r="73854" spans="1:3">
      <c r="A73854" s="1" t="s">
        <v>74028</v>
      </c>
      <c r="B73854" t="s">
        <v>20</v>
      </c>
      <c r="C73854" t="s">
        <v>100510</v>
      </c>
    </row>
    <row r="73855" spans="1:3">
      <c r="A73855" s="1" t="s">
        <v>74029</v>
      </c>
      <c r="B73855" t="s">
        <v>20</v>
      </c>
      <c r="C73855" t="s">
        <v>100510</v>
      </c>
    </row>
    <row r="73856" spans="1:3">
      <c r="A73856" s="1" t="s">
        <v>74030</v>
      </c>
      <c r="B73856" t="s">
        <v>20</v>
      </c>
      <c r="C73856" t="s">
        <v>100510</v>
      </c>
    </row>
    <row r="73857" spans="1:3">
      <c r="A73857" s="1" t="s">
        <v>74031</v>
      </c>
      <c r="B73857" t="s">
        <v>20</v>
      </c>
      <c r="C73857" t="s">
        <v>100510</v>
      </c>
    </row>
    <row r="73858" spans="1:3">
      <c r="A73858" s="1" t="s">
        <v>74032</v>
      </c>
      <c r="B73858" t="s">
        <v>20</v>
      </c>
      <c r="C73858" t="s">
        <v>100510</v>
      </c>
    </row>
    <row r="73859" spans="1:3">
      <c r="A73859" s="1" t="s">
        <v>74033</v>
      </c>
      <c r="B73859" t="s">
        <v>20</v>
      </c>
      <c r="C73859" t="s">
        <v>100510</v>
      </c>
    </row>
    <row r="73860" spans="1:3">
      <c r="A73860" s="1" t="s">
        <v>74034</v>
      </c>
      <c r="B73860" t="s">
        <v>20</v>
      </c>
      <c r="C73860" t="s">
        <v>100510</v>
      </c>
    </row>
    <row r="73861" spans="1:3">
      <c r="A73861" s="1" t="s">
        <v>74035</v>
      </c>
      <c r="B73861" t="s">
        <v>20</v>
      </c>
      <c r="C73861" t="s">
        <v>100510</v>
      </c>
    </row>
    <row r="73862" spans="1:3">
      <c r="A73862" s="1" t="s">
        <v>74036</v>
      </c>
      <c r="B73862" t="s">
        <v>20</v>
      </c>
      <c r="C73862" t="s">
        <v>100510</v>
      </c>
    </row>
    <row r="73863" spans="1:3">
      <c r="A73863" s="1" t="s">
        <v>74037</v>
      </c>
      <c r="B73863" t="s">
        <v>20</v>
      </c>
      <c r="C73863" t="s">
        <v>100510</v>
      </c>
    </row>
    <row r="73864" spans="1:3">
      <c r="A73864" s="1" t="s">
        <v>74038</v>
      </c>
      <c r="B73864" t="s">
        <v>20</v>
      </c>
      <c r="C73864" t="s">
        <v>100510</v>
      </c>
    </row>
    <row r="73865" spans="1:3">
      <c r="A73865" s="1" t="s">
        <v>74039</v>
      </c>
      <c r="B73865" t="s">
        <v>20</v>
      </c>
      <c r="C73865" t="s">
        <v>100510</v>
      </c>
    </row>
    <row r="73866" spans="1:3">
      <c r="A73866" s="1" t="s">
        <v>74040</v>
      </c>
      <c r="B73866" t="s">
        <v>20</v>
      </c>
      <c r="C73866" t="s">
        <v>100510</v>
      </c>
    </row>
    <row r="73867" spans="1:3">
      <c r="A73867" s="1" t="s">
        <v>74041</v>
      </c>
      <c r="B73867" t="s">
        <v>20</v>
      </c>
      <c r="C73867" t="s">
        <v>100510</v>
      </c>
    </row>
    <row r="73868" spans="1:3">
      <c r="A73868" s="1" t="s">
        <v>74042</v>
      </c>
      <c r="B73868" t="s">
        <v>20</v>
      </c>
      <c r="C73868" t="s">
        <v>100510</v>
      </c>
    </row>
    <row r="73869" spans="1:3">
      <c r="A73869" s="1" t="s">
        <v>74043</v>
      </c>
      <c r="B73869" t="s">
        <v>20</v>
      </c>
      <c r="C73869" t="s">
        <v>100510</v>
      </c>
    </row>
    <row r="73870" spans="1:3">
      <c r="A73870" s="1" t="s">
        <v>74044</v>
      </c>
      <c r="B73870" t="s">
        <v>20</v>
      </c>
      <c r="C73870" t="s">
        <v>100510</v>
      </c>
    </row>
    <row r="73871" spans="1:3">
      <c r="A73871" s="1" t="s">
        <v>74045</v>
      </c>
      <c r="B73871" t="s">
        <v>20</v>
      </c>
      <c r="C73871" t="s">
        <v>100510</v>
      </c>
    </row>
    <row r="73872" spans="1:3">
      <c r="A73872" s="1" t="s">
        <v>74046</v>
      </c>
      <c r="B73872" t="s">
        <v>20</v>
      </c>
      <c r="C73872" t="s">
        <v>100510</v>
      </c>
    </row>
    <row r="73873" spans="1:3">
      <c r="A73873" s="1" t="s">
        <v>74047</v>
      </c>
      <c r="B73873" t="s">
        <v>20</v>
      </c>
      <c r="C73873" t="s">
        <v>100510</v>
      </c>
    </row>
    <row r="73874" spans="1:3">
      <c r="A73874" s="1" t="s">
        <v>74048</v>
      </c>
      <c r="B73874" t="s">
        <v>20</v>
      </c>
      <c r="C73874" t="s">
        <v>100510</v>
      </c>
    </row>
    <row r="73875" spans="1:3">
      <c r="A73875" s="1" t="s">
        <v>74049</v>
      </c>
      <c r="B73875" t="s">
        <v>20</v>
      </c>
      <c r="C73875" t="s">
        <v>100510</v>
      </c>
    </row>
    <row r="73876" spans="1:3">
      <c r="A73876" s="1" t="s">
        <v>74050</v>
      </c>
      <c r="B73876" t="s">
        <v>20</v>
      </c>
      <c r="C73876" t="s">
        <v>100510</v>
      </c>
    </row>
    <row r="73877" spans="1:3">
      <c r="A73877" s="1" t="s">
        <v>74051</v>
      </c>
      <c r="B73877" t="s">
        <v>20</v>
      </c>
      <c r="C73877" t="s">
        <v>100510</v>
      </c>
    </row>
    <row r="73878" spans="1:3">
      <c r="A73878" s="1" t="s">
        <v>74052</v>
      </c>
      <c r="B73878" t="s">
        <v>20</v>
      </c>
      <c r="C73878" t="s">
        <v>100510</v>
      </c>
    </row>
    <row r="73879" spans="1:3">
      <c r="A73879" s="1" t="s">
        <v>74053</v>
      </c>
      <c r="B73879" t="s">
        <v>20</v>
      </c>
      <c r="C73879" t="s">
        <v>100510</v>
      </c>
    </row>
    <row r="73880" spans="1:3">
      <c r="A73880" s="1" t="s">
        <v>74054</v>
      </c>
      <c r="B73880" t="s">
        <v>20</v>
      </c>
      <c r="C73880" t="s">
        <v>100510</v>
      </c>
    </row>
    <row r="73881" spans="1:3">
      <c r="A73881" s="1" t="s">
        <v>74055</v>
      </c>
      <c r="B73881" t="s">
        <v>20</v>
      </c>
      <c r="C73881" t="s">
        <v>100510</v>
      </c>
    </row>
    <row r="73882" spans="1:3">
      <c r="A73882" s="1" t="s">
        <v>74056</v>
      </c>
      <c r="B73882" t="s">
        <v>20</v>
      </c>
      <c r="C73882" t="s">
        <v>100510</v>
      </c>
    </row>
    <row r="73883" spans="1:3">
      <c r="A73883" s="1" t="s">
        <v>74057</v>
      </c>
      <c r="B73883" t="s">
        <v>20</v>
      </c>
      <c r="C73883" t="s">
        <v>100510</v>
      </c>
    </row>
    <row r="73884" spans="1:3">
      <c r="A73884" s="1" t="s">
        <v>74058</v>
      </c>
      <c r="B73884" t="s">
        <v>20</v>
      </c>
      <c r="C73884" t="s">
        <v>100510</v>
      </c>
    </row>
    <row r="73885" spans="1:3">
      <c r="A73885" s="1" t="s">
        <v>74059</v>
      </c>
      <c r="B73885" t="s">
        <v>20</v>
      </c>
      <c r="C73885" t="s">
        <v>100510</v>
      </c>
    </row>
    <row r="73886" spans="1:3">
      <c r="A73886" s="1" t="s">
        <v>74060</v>
      </c>
      <c r="B73886" t="s">
        <v>20</v>
      </c>
      <c r="C73886" t="s">
        <v>100510</v>
      </c>
    </row>
    <row r="73887" spans="1:3">
      <c r="A73887" s="1" t="s">
        <v>74061</v>
      </c>
      <c r="B73887" t="s">
        <v>20</v>
      </c>
      <c r="C73887" t="s">
        <v>100510</v>
      </c>
    </row>
    <row r="73888" spans="1:3">
      <c r="A73888" s="1" t="s">
        <v>74062</v>
      </c>
      <c r="B73888" t="s">
        <v>20</v>
      </c>
      <c r="C73888" t="s">
        <v>100510</v>
      </c>
    </row>
    <row r="73889" spans="1:3">
      <c r="A73889" s="1" t="s">
        <v>74063</v>
      </c>
      <c r="B73889" t="s">
        <v>20</v>
      </c>
      <c r="C73889" t="s">
        <v>100510</v>
      </c>
    </row>
    <row r="73890" spans="1:3">
      <c r="A73890" s="1" t="s">
        <v>74064</v>
      </c>
      <c r="B73890" t="s">
        <v>20</v>
      </c>
      <c r="C73890" t="s">
        <v>100510</v>
      </c>
    </row>
    <row r="73891" spans="1:3">
      <c r="A73891" s="1" t="s">
        <v>74065</v>
      </c>
      <c r="B73891" t="s">
        <v>20</v>
      </c>
      <c r="C73891" t="s">
        <v>100510</v>
      </c>
    </row>
    <row r="73892" spans="1:3">
      <c r="A73892" s="1" t="s">
        <v>74066</v>
      </c>
      <c r="B73892" t="s">
        <v>20</v>
      </c>
      <c r="C73892" t="s">
        <v>100510</v>
      </c>
    </row>
    <row r="73893" spans="1:3">
      <c r="A73893" s="1" t="s">
        <v>74067</v>
      </c>
      <c r="B73893" t="s">
        <v>20</v>
      </c>
      <c r="C73893" t="s">
        <v>100510</v>
      </c>
    </row>
    <row r="73894" spans="1:3">
      <c r="A73894" s="1" t="s">
        <v>74068</v>
      </c>
      <c r="B73894" t="s">
        <v>20</v>
      </c>
      <c r="C73894" t="s">
        <v>100510</v>
      </c>
    </row>
    <row r="73895" spans="1:3">
      <c r="A73895" s="1" t="s">
        <v>74069</v>
      </c>
      <c r="B73895" t="s">
        <v>20</v>
      </c>
      <c r="C73895" t="s">
        <v>100510</v>
      </c>
    </row>
    <row r="73896" spans="1:3">
      <c r="A73896" s="1" t="s">
        <v>74070</v>
      </c>
      <c r="B73896" t="s">
        <v>20</v>
      </c>
      <c r="C73896" t="s">
        <v>100510</v>
      </c>
    </row>
    <row r="73897" spans="1:3">
      <c r="A73897" s="1" t="s">
        <v>74071</v>
      </c>
      <c r="B73897" t="s">
        <v>20</v>
      </c>
      <c r="C73897" t="s">
        <v>100510</v>
      </c>
    </row>
    <row r="73898" spans="1:3">
      <c r="A73898" s="1" t="s">
        <v>74072</v>
      </c>
      <c r="B73898" t="s">
        <v>20</v>
      </c>
      <c r="C73898" t="s">
        <v>100510</v>
      </c>
    </row>
    <row r="73899" spans="1:3">
      <c r="A73899" s="1" t="s">
        <v>74073</v>
      </c>
      <c r="B73899" t="s">
        <v>20</v>
      </c>
      <c r="C73899" t="s">
        <v>100510</v>
      </c>
    </row>
    <row r="73900" spans="1:3">
      <c r="A73900" s="1" t="s">
        <v>74074</v>
      </c>
      <c r="B73900" t="s">
        <v>20</v>
      </c>
      <c r="C73900" t="s">
        <v>100510</v>
      </c>
    </row>
    <row r="73901" spans="1:3">
      <c r="A73901" s="1" t="s">
        <v>74075</v>
      </c>
      <c r="B73901" t="s">
        <v>20</v>
      </c>
      <c r="C73901" t="s">
        <v>100510</v>
      </c>
    </row>
    <row r="73902" spans="1:3">
      <c r="A73902" s="1" t="s">
        <v>74076</v>
      </c>
      <c r="B73902" t="s">
        <v>20</v>
      </c>
      <c r="C73902" t="s">
        <v>100510</v>
      </c>
    </row>
    <row r="73903" spans="1:3">
      <c r="A73903" s="1" t="s">
        <v>74077</v>
      </c>
      <c r="B73903" t="s">
        <v>20</v>
      </c>
      <c r="C73903" t="s">
        <v>100510</v>
      </c>
    </row>
    <row r="73904" spans="1:3">
      <c r="A73904" s="1" t="s">
        <v>74078</v>
      </c>
      <c r="B73904" t="s">
        <v>20</v>
      </c>
      <c r="C73904" t="s">
        <v>100510</v>
      </c>
    </row>
    <row r="73905" spans="1:3">
      <c r="A73905" s="1" t="s">
        <v>74079</v>
      </c>
      <c r="B73905" t="s">
        <v>20</v>
      </c>
      <c r="C73905" t="s">
        <v>100510</v>
      </c>
    </row>
    <row r="73906" spans="1:3">
      <c r="A73906" s="1" t="s">
        <v>74080</v>
      </c>
      <c r="B73906" t="s">
        <v>20</v>
      </c>
      <c r="C73906" t="s">
        <v>100510</v>
      </c>
    </row>
    <row r="73907" spans="1:3">
      <c r="A73907" s="1" t="s">
        <v>74081</v>
      </c>
      <c r="B73907" t="s">
        <v>20</v>
      </c>
      <c r="C73907" t="s">
        <v>100510</v>
      </c>
    </row>
    <row r="73908" spans="1:3">
      <c r="A73908" s="1" t="s">
        <v>74082</v>
      </c>
      <c r="B73908" t="s">
        <v>20</v>
      </c>
      <c r="C73908" t="s">
        <v>100510</v>
      </c>
    </row>
    <row r="73909" spans="1:3">
      <c r="A73909" s="1" t="s">
        <v>74083</v>
      </c>
      <c r="B73909" t="s">
        <v>20</v>
      </c>
      <c r="C73909" t="s">
        <v>100510</v>
      </c>
    </row>
    <row r="73910" spans="1:3">
      <c r="A73910" s="1" t="s">
        <v>74084</v>
      </c>
      <c r="B73910" t="s">
        <v>20</v>
      </c>
      <c r="C73910" t="s">
        <v>100510</v>
      </c>
    </row>
    <row r="73911" spans="1:3">
      <c r="A73911" s="1" t="s">
        <v>74085</v>
      </c>
      <c r="B73911" t="s">
        <v>20</v>
      </c>
      <c r="C73911" t="s">
        <v>100510</v>
      </c>
    </row>
    <row r="73912" spans="1:3">
      <c r="A73912" s="1" t="s">
        <v>74086</v>
      </c>
      <c r="B73912" t="s">
        <v>20</v>
      </c>
      <c r="C73912" t="s">
        <v>100510</v>
      </c>
    </row>
    <row r="73913" spans="1:3">
      <c r="A73913" s="1" t="s">
        <v>74087</v>
      </c>
      <c r="B73913" t="s">
        <v>20</v>
      </c>
      <c r="C73913" t="s">
        <v>100510</v>
      </c>
    </row>
    <row r="73914" spans="1:3">
      <c r="A73914" s="1" t="s">
        <v>74088</v>
      </c>
      <c r="B73914" t="s">
        <v>20</v>
      </c>
      <c r="C73914" t="s">
        <v>100510</v>
      </c>
    </row>
    <row r="73915" spans="1:3">
      <c r="A73915" s="1" t="s">
        <v>74089</v>
      </c>
      <c r="B73915" t="s">
        <v>20</v>
      </c>
      <c r="C73915" t="s">
        <v>100510</v>
      </c>
    </row>
    <row r="73916" spans="1:3">
      <c r="A73916" s="1" t="s">
        <v>74090</v>
      </c>
      <c r="B73916" t="s">
        <v>20</v>
      </c>
      <c r="C73916" t="s">
        <v>100510</v>
      </c>
    </row>
    <row r="73917" spans="1:3">
      <c r="A73917" s="1" t="s">
        <v>74091</v>
      </c>
      <c r="B73917" t="s">
        <v>20</v>
      </c>
      <c r="C73917" t="s">
        <v>100510</v>
      </c>
    </row>
    <row r="73918" spans="1:3">
      <c r="A73918" s="1" t="s">
        <v>74092</v>
      </c>
      <c r="B73918" t="s">
        <v>20</v>
      </c>
      <c r="C73918" t="s">
        <v>100510</v>
      </c>
    </row>
    <row r="73919" spans="1:3">
      <c r="A73919" s="1" t="s">
        <v>74093</v>
      </c>
      <c r="B73919" t="s">
        <v>20</v>
      </c>
      <c r="C73919" t="s">
        <v>100510</v>
      </c>
    </row>
    <row r="73920" spans="1:3">
      <c r="A73920" s="1" t="s">
        <v>74094</v>
      </c>
      <c r="B73920" t="s">
        <v>20</v>
      </c>
      <c r="C73920" t="s">
        <v>100510</v>
      </c>
    </row>
    <row r="73921" spans="1:3">
      <c r="A73921" s="1" t="s">
        <v>74095</v>
      </c>
      <c r="B73921" t="s">
        <v>20</v>
      </c>
      <c r="C73921" t="s">
        <v>100510</v>
      </c>
    </row>
    <row r="73922" spans="1:3">
      <c r="A73922" s="1" t="s">
        <v>74096</v>
      </c>
      <c r="B73922" t="s">
        <v>20</v>
      </c>
      <c r="C73922" t="s">
        <v>100510</v>
      </c>
    </row>
    <row r="73923" spans="1:3">
      <c r="A73923" s="1" t="s">
        <v>74097</v>
      </c>
      <c r="B73923" t="s">
        <v>20</v>
      </c>
      <c r="C73923" t="s">
        <v>100510</v>
      </c>
    </row>
    <row r="73924" spans="1:3">
      <c r="A73924" s="1" t="s">
        <v>74098</v>
      </c>
      <c r="B73924" t="s">
        <v>20</v>
      </c>
      <c r="C73924" t="s">
        <v>100510</v>
      </c>
    </row>
    <row r="73925" spans="1:3">
      <c r="A73925" s="1" t="s">
        <v>74099</v>
      </c>
      <c r="B73925" t="s">
        <v>20</v>
      </c>
      <c r="C73925" t="s">
        <v>100510</v>
      </c>
    </row>
    <row r="73926" spans="1:3">
      <c r="A73926" s="1" t="s">
        <v>74100</v>
      </c>
      <c r="B73926" t="s">
        <v>20</v>
      </c>
      <c r="C73926" t="s">
        <v>100510</v>
      </c>
    </row>
    <row r="73927" spans="1:3">
      <c r="A73927" s="1" t="s">
        <v>74101</v>
      </c>
      <c r="B73927" t="s">
        <v>20</v>
      </c>
      <c r="C73927" t="s">
        <v>100510</v>
      </c>
    </row>
    <row r="73928" spans="1:3">
      <c r="A73928" s="1" t="s">
        <v>74102</v>
      </c>
      <c r="B73928" t="s">
        <v>20</v>
      </c>
      <c r="C73928" t="s">
        <v>100510</v>
      </c>
    </row>
    <row r="73929" spans="1:3">
      <c r="A73929" s="1" t="s">
        <v>74103</v>
      </c>
      <c r="B73929" t="s">
        <v>20</v>
      </c>
      <c r="C73929" t="s">
        <v>100510</v>
      </c>
    </row>
    <row r="73930" spans="1:3">
      <c r="A73930" s="1" t="s">
        <v>74104</v>
      </c>
      <c r="B73930" t="s">
        <v>20</v>
      </c>
      <c r="C73930" t="s">
        <v>100510</v>
      </c>
    </row>
    <row r="73931" spans="1:3">
      <c r="A73931" s="1" t="s">
        <v>74105</v>
      </c>
      <c r="B73931" t="s">
        <v>20</v>
      </c>
      <c r="C73931" t="s">
        <v>100510</v>
      </c>
    </row>
    <row r="73932" spans="1:3">
      <c r="A73932" s="1" t="s">
        <v>74106</v>
      </c>
      <c r="B73932" t="s">
        <v>20</v>
      </c>
      <c r="C73932" t="s">
        <v>100510</v>
      </c>
    </row>
    <row r="73933" spans="1:3">
      <c r="A73933" s="1" t="s">
        <v>74107</v>
      </c>
      <c r="B73933" t="s">
        <v>20</v>
      </c>
      <c r="C73933" t="s">
        <v>100510</v>
      </c>
    </row>
    <row r="73934" spans="1:3">
      <c r="A73934" s="1" t="s">
        <v>74108</v>
      </c>
      <c r="B73934" t="s">
        <v>20</v>
      </c>
      <c r="C73934" t="s">
        <v>100510</v>
      </c>
    </row>
    <row r="73935" spans="1:3">
      <c r="A73935" s="1" t="s">
        <v>74109</v>
      </c>
      <c r="B73935" t="s">
        <v>20</v>
      </c>
      <c r="C73935" t="s">
        <v>100510</v>
      </c>
    </row>
    <row r="73936" spans="1:3">
      <c r="A73936" s="1" t="s">
        <v>74110</v>
      </c>
      <c r="B73936" t="s">
        <v>20</v>
      </c>
      <c r="C73936" t="s">
        <v>100510</v>
      </c>
    </row>
    <row r="73937" spans="1:3">
      <c r="A73937" s="1" t="s">
        <v>74111</v>
      </c>
      <c r="B73937" t="s">
        <v>20</v>
      </c>
      <c r="C73937" t="s">
        <v>100510</v>
      </c>
    </row>
    <row r="73938" spans="1:3">
      <c r="A73938" s="1" t="s">
        <v>74112</v>
      </c>
      <c r="B73938" t="s">
        <v>20</v>
      </c>
      <c r="C73938" t="s">
        <v>100510</v>
      </c>
    </row>
    <row r="73939" spans="1:3">
      <c r="A73939" s="1" t="s">
        <v>74113</v>
      </c>
      <c r="B73939" t="s">
        <v>20</v>
      </c>
      <c r="C73939" t="s">
        <v>100510</v>
      </c>
    </row>
    <row r="73940" spans="1:3">
      <c r="A73940" s="1" t="s">
        <v>74114</v>
      </c>
      <c r="B73940" t="s">
        <v>20</v>
      </c>
      <c r="C73940" t="s">
        <v>100510</v>
      </c>
    </row>
    <row r="73941" spans="1:3">
      <c r="A73941" s="1" t="s">
        <v>74115</v>
      </c>
      <c r="B73941" t="s">
        <v>20</v>
      </c>
      <c r="C73941" t="s">
        <v>100510</v>
      </c>
    </row>
    <row r="73942" spans="1:3">
      <c r="A73942" s="1" t="s">
        <v>74116</v>
      </c>
      <c r="B73942" t="s">
        <v>20</v>
      </c>
      <c r="C73942" t="s">
        <v>100510</v>
      </c>
    </row>
    <row r="73943" spans="1:3">
      <c r="A73943" s="1" t="s">
        <v>74117</v>
      </c>
      <c r="B73943" t="s">
        <v>20</v>
      </c>
      <c r="C73943" t="s">
        <v>100510</v>
      </c>
    </row>
    <row r="73944" spans="1:3">
      <c r="A73944" s="1" t="s">
        <v>74118</v>
      </c>
      <c r="B73944" t="s">
        <v>20</v>
      </c>
      <c r="C73944" t="s">
        <v>100510</v>
      </c>
    </row>
    <row r="73945" spans="1:3">
      <c r="A73945" s="1" t="s">
        <v>74119</v>
      </c>
      <c r="B73945" t="s">
        <v>20</v>
      </c>
      <c r="C73945" t="s">
        <v>100510</v>
      </c>
    </row>
    <row r="73946" spans="1:3">
      <c r="A73946" s="1" t="s">
        <v>74120</v>
      </c>
      <c r="B73946" t="s">
        <v>20</v>
      </c>
      <c r="C73946" t="s">
        <v>100510</v>
      </c>
    </row>
    <row r="73947" spans="1:3">
      <c r="A73947" s="1" t="s">
        <v>74121</v>
      </c>
      <c r="B73947" t="s">
        <v>20</v>
      </c>
      <c r="C73947" t="s">
        <v>100510</v>
      </c>
    </row>
    <row r="73948" spans="1:3">
      <c r="A73948" s="1" t="s">
        <v>74122</v>
      </c>
      <c r="B73948" t="s">
        <v>20</v>
      </c>
      <c r="C73948" t="s">
        <v>100510</v>
      </c>
    </row>
    <row r="73949" spans="1:3">
      <c r="A73949" s="1" t="s">
        <v>74123</v>
      </c>
      <c r="B73949" t="s">
        <v>20</v>
      </c>
      <c r="C73949" t="s">
        <v>100510</v>
      </c>
    </row>
    <row r="73950" spans="1:3">
      <c r="A73950" s="1" t="s">
        <v>74124</v>
      </c>
      <c r="B73950" t="s">
        <v>20</v>
      </c>
      <c r="C73950" t="s">
        <v>100510</v>
      </c>
    </row>
    <row r="73951" spans="1:3">
      <c r="A73951" s="1" t="s">
        <v>74125</v>
      </c>
      <c r="B73951" t="s">
        <v>20</v>
      </c>
      <c r="C73951" t="s">
        <v>100510</v>
      </c>
    </row>
    <row r="73952" spans="1:3">
      <c r="A73952" s="1" t="s">
        <v>74126</v>
      </c>
      <c r="B73952" t="s">
        <v>20</v>
      </c>
      <c r="C73952" t="s">
        <v>100510</v>
      </c>
    </row>
    <row r="73953" spans="1:3">
      <c r="A73953" s="1" t="s">
        <v>74127</v>
      </c>
      <c r="B73953" t="s">
        <v>20</v>
      </c>
      <c r="C73953" t="s">
        <v>100510</v>
      </c>
    </row>
    <row r="73954" spans="1:3">
      <c r="A73954" s="1" t="s">
        <v>74128</v>
      </c>
      <c r="B73954" t="s">
        <v>20</v>
      </c>
      <c r="C73954" t="s">
        <v>100510</v>
      </c>
    </row>
    <row r="73955" spans="1:3">
      <c r="A73955" s="1" t="s">
        <v>74129</v>
      </c>
      <c r="B73955" t="s">
        <v>20</v>
      </c>
      <c r="C73955" t="s">
        <v>100510</v>
      </c>
    </row>
    <row r="73956" spans="1:3">
      <c r="A73956" s="1" t="s">
        <v>74130</v>
      </c>
      <c r="B73956" t="s">
        <v>20</v>
      </c>
      <c r="C73956" t="s">
        <v>100510</v>
      </c>
    </row>
    <row r="73957" spans="1:3">
      <c r="A73957" s="1" t="s">
        <v>74131</v>
      </c>
      <c r="B73957" t="s">
        <v>20</v>
      </c>
      <c r="C73957" t="s">
        <v>100510</v>
      </c>
    </row>
    <row r="73958" spans="1:3">
      <c r="A73958" s="1" t="s">
        <v>74132</v>
      </c>
      <c r="B73958" t="s">
        <v>20</v>
      </c>
      <c r="C73958" t="s">
        <v>100510</v>
      </c>
    </row>
    <row r="73959" spans="1:3">
      <c r="A73959" s="1" t="s">
        <v>74133</v>
      </c>
      <c r="B73959" t="s">
        <v>20</v>
      </c>
      <c r="C73959" t="s">
        <v>100510</v>
      </c>
    </row>
    <row r="73960" spans="1:3">
      <c r="A73960" s="1" t="s">
        <v>74134</v>
      </c>
      <c r="B73960" t="s">
        <v>20</v>
      </c>
      <c r="C73960" t="s">
        <v>100510</v>
      </c>
    </row>
    <row r="73961" spans="1:3">
      <c r="A73961" s="1" t="s">
        <v>74135</v>
      </c>
      <c r="B73961" t="s">
        <v>20</v>
      </c>
      <c r="C73961" t="s">
        <v>100510</v>
      </c>
    </row>
    <row r="73962" spans="1:3">
      <c r="A73962" s="1" t="s">
        <v>74136</v>
      </c>
      <c r="B73962" t="s">
        <v>20</v>
      </c>
      <c r="C73962" t="s">
        <v>100510</v>
      </c>
    </row>
    <row r="73963" spans="1:3">
      <c r="A73963" s="1" t="s">
        <v>74137</v>
      </c>
      <c r="B73963" t="s">
        <v>20</v>
      </c>
      <c r="C73963" t="s">
        <v>100510</v>
      </c>
    </row>
    <row r="73964" spans="1:3">
      <c r="A73964" s="1" t="s">
        <v>74138</v>
      </c>
      <c r="B73964" t="s">
        <v>20</v>
      </c>
      <c r="C73964" t="s">
        <v>100510</v>
      </c>
    </row>
    <row r="73965" spans="1:3">
      <c r="A73965" s="1" t="s">
        <v>74139</v>
      </c>
      <c r="B73965" t="s">
        <v>20</v>
      </c>
      <c r="C73965" t="s">
        <v>100510</v>
      </c>
    </row>
    <row r="73966" spans="1:3">
      <c r="A73966" s="1" t="s">
        <v>74140</v>
      </c>
      <c r="B73966" t="s">
        <v>20</v>
      </c>
      <c r="C73966" t="s">
        <v>100510</v>
      </c>
    </row>
    <row r="73967" spans="1:3">
      <c r="A73967" s="1" t="s">
        <v>74141</v>
      </c>
      <c r="B73967" t="s">
        <v>20</v>
      </c>
      <c r="C73967" t="s">
        <v>100510</v>
      </c>
    </row>
    <row r="73968" spans="1:3">
      <c r="A73968" s="1" t="s">
        <v>74142</v>
      </c>
      <c r="B73968" t="s">
        <v>20</v>
      </c>
      <c r="C73968" t="s">
        <v>100510</v>
      </c>
    </row>
    <row r="73969" spans="1:3">
      <c r="A73969" s="1" t="s">
        <v>74143</v>
      </c>
      <c r="B73969" t="s">
        <v>20</v>
      </c>
      <c r="C73969" t="s">
        <v>100510</v>
      </c>
    </row>
    <row r="73970" spans="1:3">
      <c r="A73970" s="1" t="s">
        <v>74144</v>
      </c>
      <c r="B73970" t="s">
        <v>20</v>
      </c>
      <c r="C73970" t="s">
        <v>100510</v>
      </c>
    </row>
    <row r="73971" spans="1:3">
      <c r="A73971" s="1" t="s">
        <v>74145</v>
      </c>
      <c r="B73971" t="s">
        <v>20</v>
      </c>
      <c r="C73971" t="s">
        <v>100510</v>
      </c>
    </row>
    <row r="73972" spans="1:3">
      <c r="A73972" s="1" t="s">
        <v>74146</v>
      </c>
      <c r="B73972" t="s">
        <v>20</v>
      </c>
      <c r="C73972" t="s">
        <v>100510</v>
      </c>
    </row>
    <row r="73973" spans="1:3">
      <c r="A73973" s="1" t="s">
        <v>74147</v>
      </c>
      <c r="B73973" t="s">
        <v>20</v>
      </c>
      <c r="C73973" t="s">
        <v>100510</v>
      </c>
    </row>
    <row r="73974" spans="1:3">
      <c r="A73974" s="1" t="s">
        <v>74148</v>
      </c>
      <c r="B73974" t="s">
        <v>20</v>
      </c>
      <c r="C73974" t="s">
        <v>100510</v>
      </c>
    </row>
    <row r="73975" spans="1:3">
      <c r="A73975" s="1" t="s">
        <v>74149</v>
      </c>
      <c r="B73975" t="s">
        <v>20</v>
      </c>
      <c r="C73975" t="s">
        <v>100510</v>
      </c>
    </row>
    <row r="73976" spans="1:3">
      <c r="A73976" s="1" t="s">
        <v>74150</v>
      </c>
      <c r="B73976" t="s">
        <v>20</v>
      </c>
      <c r="C73976" t="s">
        <v>100510</v>
      </c>
    </row>
    <row r="73977" spans="1:3">
      <c r="A73977" s="1" t="s">
        <v>74151</v>
      </c>
      <c r="B73977" t="s">
        <v>20</v>
      </c>
      <c r="C73977" t="s">
        <v>100510</v>
      </c>
    </row>
    <row r="73978" spans="1:3">
      <c r="A73978" s="1" t="s">
        <v>74152</v>
      </c>
      <c r="B73978" t="s">
        <v>20</v>
      </c>
      <c r="C73978" t="s">
        <v>100510</v>
      </c>
    </row>
    <row r="73979" spans="1:3">
      <c r="A73979" s="1" t="s">
        <v>74153</v>
      </c>
      <c r="B73979" t="s">
        <v>20</v>
      </c>
      <c r="C73979" t="s">
        <v>100510</v>
      </c>
    </row>
    <row r="73980" spans="1:3">
      <c r="A73980" s="1" t="s">
        <v>74154</v>
      </c>
      <c r="B73980" t="s">
        <v>20</v>
      </c>
      <c r="C73980" t="s">
        <v>100510</v>
      </c>
    </row>
    <row r="73981" spans="1:3">
      <c r="A73981" s="1" t="s">
        <v>74155</v>
      </c>
      <c r="B73981" t="s">
        <v>20</v>
      </c>
      <c r="C73981" t="s">
        <v>100510</v>
      </c>
    </row>
    <row r="73982" spans="1:3">
      <c r="A73982" s="1" t="s">
        <v>74156</v>
      </c>
      <c r="B73982" t="s">
        <v>20</v>
      </c>
      <c r="C73982" t="s">
        <v>100510</v>
      </c>
    </row>
    <row r="73983" spans="1:3">
      <c r="A73983" s="1" t="s">
        <v>74157</v>
      </c>
      <c r="B73983" t="s">
        <v>20</v>
      </c>
      <c r="C73983" t="s">
        <v>100510</v>
      </c>
    </row>
    <row r="73984" spans="1:3">
      <c r="A73984" s="1" t="s">
        <v>74158</v>
      </c>
      <c r="B73984" t="s">
        <v>20</v>
      </c>
      <c r="C73984" t="s">
        <v>100510</v>
      </c>
    </row>
    <row r="73985" spans="1:3">
      <c r="A73985" s="1" t="s">
        <v>74159</v>
      </c>
      <c r="B73985" t="s">
        <v>20</v>
      </c>
      <c r="C73985" t="s">
        <v>100510</v>
      </c>
    </row>
    <row r="73986" spans="1:3">
      <c r="A73986" s="1" t="s">
        <v>74160</v>
      </c>
      <c r="B73986" t="s">
        <v>20</v>
      </c>
      <c r="C73986" t="s">
        <v>100510</v>
      </c>
    </row>
    <row r="73987" spans="1:3">
      <c r="A73987" s="1" t="s">
        <v>74161</v>
      </c>
      <c r="B73987" t="s">
        <v>20</v>
      </c>
      <c r="C73987" t="s">
        <v>100510</v>
      </c>
    </row>
    <row r="73988" spans="1:3">
      <c r="A73988" s="1" t="s">
        <v>74162</v>
      </c>
      <c r="B73988" t="s">
        <v>20</v>
      </c>
      <c r="C73988" t="s">
        <v>100510</v>
      </c>
    </row>
    <row r="73989" spans="1:3">
      <c r="A73989" s="1" t="s">
        <v>74163</v>
      </c>
      <c r="B73989" t="s">
        <v>20</v>
      </c>
      <c r="C73989" t="s">
        <v>100510</v>
      </c>
    </row>
    <row r="73990" spans="1:3">
      <c r="A73990" s="1" t="s">
        <v>74164</v>
      </c>
      <c r="B73990" t="s">
        <v>20</v>
      </c>
      <c r="C73990" t="s">
        <v>100510</v>
      </c>
    </row>
    <row r="73991" spans="1:3">
      <c r="A73991" s="1" t="s">
        <v>74165</v>
      </c>
      <c r="B73991" t="s">
        <v>20</v>
      </c>
      <c r="C73991" t="s">
        <v>100510</v>
      </c>
    </row>
    <row r="73992" spans="1:3">
      <c r="A73992" s="1" t="s">
        <v>74166</v>
      </c>
      <c r="B73992" t="s">
        <v>20</v>
      </c>
      <c r="C73992" t="s">
        <v>100510</v>
      </c>
    </row>
    <row r="73993" spans="1:3">
      <c r="A73993" s="1" t="s">
        <v>74167</v>
      </c>
      <c r="B73993" t="s">
        <v>20</v>
      </c>
      <c r="C73993" t="s">
        <v>100510</v>
      </c>
    </row>
    <row r="73994" spans="1:3">
      <c r="A73994" s="1" t="s">
        <v>74168</v>
      </c>
      <c r="B73994" t="s">
        <v>20</v>
      </c>
      <c r="C73994" t="s">
        <v>100510</v>
      </c>
    </row>
    <row r="73995" spans="1:3">
      <c r="A73995" s="1" t="s">
        <v>74169</v>
      </c>
      <c r="B73995" t="s">
        <v>20</v>
      </c>
      <c r="C73995" t="s">
        <v>100510</v>
      </c>
    </row>
    <row r="73996" spans="1:3">
      <c r="A73996" s="1" t="s">
        <v>74170</v>
      </c>
      <c r="B73996" t="s">
        <v>20</v>
      </c>
      <c r="C73996" t="s">
        <v>100510</v>
      </c>
    </row>
    <row r="73997" spans="1:3">
      <c r="A73997" s="1" t="s">
        <v>74171</v>
      </c>
      <c r="B73997" t="s">
        <v>20</v>
      </c>
      <c r="C73997" t="s">
        <v>100510</v>
      </c>
    </row>
    <row r="73998" spans="1:3">
      <c r="A73998" s="1" t="s">
        <v>74172</v>
      </c>
      <c r="B73998" t="s">
        <v>20</v>
      </c>
      <c r="C73998" t="s">
        <v>100510</v>
      </c>
    </row>
    <row r="73999" spans="1:3">
      <c r="A73999" s="1" t="s">
        <v>74173</v>
      </c>
      <c r="B73999" t="s">
        <v>20</v>
      </c>
      <c r="C73999" t="s">
        <v>100510</v>
      </c>
    </row>
    <row r="74000" spans="1:3">
      <c r="A74000" s="1" t="s">
        <v>74174</v>
      </c>
      <c r="B74000" t="s">
        <v>20</v>
      </c>
      <c r="C74000" t="s">
        <v>100510</v>
      </c>
    </row>
    <row r="74001" spans="1:3">
      <c r="A74001" s="1" t="s">
        <v>74175</v>
      </c>
      <c r="B74001" t="s">
        <v>20</v>
      </c>
      <c r="C74001" t="s">
        <v>100510</v>
      </c>
    </row>
    <row r="74002" spans="1:3">
      <c r="A74002" s="1" t="s">
        <v>74176</v>
      </c>
      <c r="B74002" t="s">
        <v>20</v>
      </c>
      <c r="C74002" t="s">
        <v>100510</v>
      </c>
    </row>
    <row r="74003" spans="1:3">
      <c r="A74003" s="1" t="s">
        <v>74177</v>
      </c>
      <c r="B74003" t="s">
        <v>20</v>
      </c>
      <c r="C74003" t="s">
        <v>100510</v>
      </c>
    </row>
    <row r="74004" spans="1:3">
      <c r="A74004" s="1" t="s">
        <v>74178</v>
      </c>
      <c r="B74004" t="s">
        <v>20</v>
      </c>
      <c r="C74004" t="s">
        <v>100510</v>
      </c>
    </row>
    <row r="74005" spans="1:3">
      <c r="A74005" s="1" t="s">
        <v>74179</v>
      </c>
      <c r="B74005" t="s">
        <v>20</v>
      </c>
      <c r="C74005" t="s">
        <v>100510</v>
      </c>
    </row>
    <row r="74006" spans="1:3">
      <c r="A74006" s="1" t="s">
        <v>74180</v>
      </c>
      <c r="B74006" t="s">
        <v>20</v>
      </c>
      <c r="C74006" t="s">
        <v>100510</v>
      </c>
    </row>
    <row r="74007" spans="1:3">
      <c r="A74007" s="1" t="s">
        <v>74181</v>
      </c>
      <c r="B74007" t="s">
        <v>20</v>
      </c>
      <c r="C74007" t="s">
        <v>100510</v>
      </c>
    </row>
    <row r="74008" spans="1:3">
      <c r="A74008" s="1" t="s">
        <v>74182</v>
      </c>
      <c r="B74008" t="s">
        <v>20</v>
      </c>
      <c r="C74008" t="s">
        <v>100510</v>
      </c>
    </row>
    <row r="74009" spans="1:3">
      <c r="A74009" s="1" t="s">
        <v>74183</v>
      </c>
      <c r="B74009" t="s">
        <v>20</v>
      </c>
      <c r="C74009" t="s">
        <v>100510</v>
      </c>
    </row>
    <row r="74010" spans="1:3">
      <c r="A74010" s="1" t="s">
        <v>74184</v>
      </c>
      <c r="B74010" t="s">
        <v>20</v>
      </c>
      <c r="C74010" t="s">
        <v>100510</v>
      </c>
    </row>
    <row r="74011" spans="1:3">
      <c r="A74011" s="1" t="s">
        <v>74185</v>
      </c>
      <c r="B74011" t="s">
        <v>20</v>
      </c>
      <c r="C74011" t="s">
        <v>100510</v>
      </c>
    </row>
    <row r="74012" spans="1:3">
      <c r="A74012" s="1" t="s">
        <v>74186</v>
      </c>
      <c r="B74012" t="s">
        <v>20</v>
      </c>
      <c r="C74012" t="s">
        <v>100510</v>
      </c>
    </row>
    <row r="74013" spans="1:3">
      <c r="A74013" s="1" t="s">
        <v>74187</v>
      </c>
      <c r="B74013" t="s">
        <v>20</v>
      </c>
      <c r="C74013" t="s">
        <v>100510</v>
      </c>
    </row>
    <row r="74014" spans="1:3">
      <c r="A74014" s="1" t="s">
        <v>74188</v>
      </c>
      <c r="B74014" t="s">
        <v>20</v>
      </c>
      <c r="C74014" t="s">
        <v>100510</v>
      </c>
    </row>
    <row r="74015" spans="1:3">
      <c r="A74015" s="1" t="s">
        <v>74189</v>
      </c>
      <c r="B74015" t="s">
        <v>20</v>
      </c>
      <c r="C74015" t="s">
        <v>100510</v>
      </c>
    </row>
    <row r="74016" spans="1:3">
      <c r="A74016" s="1" t="s">
        <v>74190</v>
      </c>
      <c r="B74016" t="s">
        <v>20</v>
      </c>
      <c r="C74016" t="s">
        <v>100510</v>
      </c>
    </row>
    <row r="74017" spans="1:3">
      <c r="A74017" s="1" t="s">
        <v>74191</v>
      </c>
      <c r="B74017" t="s">
        <v>20</v>
      </c>
      <c r="C74017" t="s">
        <v>100510</v>
      </c>
    </row>
    <row r="74018" spans="1:3">
      <c r="A74018" s="1" t="s">
        <v>74192</v>
      </c>
      <c r="B74018" t="s">
        <v>20</v>
      </c>
      <c r="C74018" t="s">
        <v>100510</v>
      </c>
    </row>
    <row r="74019" spans="1:3">
      <c r="A74019" s="1" t="s">
        <v>74193</v>
      </c>
      <c r="B74019" t="s">
        <v>20</v>
      </c>
      <c r="C74019" t="s">
        <v>100510</v>
      </c>
    </row>
    <row r="74020" spans="1:3">
      <c r="A74020" s="1" t="s">
        <v>74194</v>
      </c>
      <c r="B74020" t="s">
        <v>20</v>
      </c>
      <c r="C74020" t="s">
        <v>100510</v>
      </c>
    </row>
    <row r="74021" spans="1:3">
      <c r="A74021" s="1" t="s">
        <v>74195</v>
      </c>
      <c r="B74021" t="s">
        <v>20</v>
      </c>
      <c r="C74021" t="s">
        <v>100510</v>
      </c>
    </row>
    <row r="74022" spans="1:3">
      <c r="A74022" s="1" t="s">
        <v>74196</v>
      </c>
      <c r="B74022" t="s">
        <v>20</v>
      </c>
      <c r="C74022" t="s">
        <v>100510</v>
      </c>
    </row>
    <row r="74023" spans="1:3">
      <c r="A74023" s="1" t="s">
        <v>74197</v>
      </c>
      <c r="B74023" t="s">
        <v>20</v>
      </c>
      <c r="C74023" t="s">
        <v>100510</v>
      </c>
    </row>
    <row r="74024" spans="1:3">
      <c r="A74024" s="1" t="s">
        <v>74198</v>
      </c>
      <c r="B74024" t="s">
        <v>20</v>
      </c>
      <c r="C74024" t="s">
        <v>100510</v>
      </c>
    </row>
    <row r="74025" spans="1:3">
      <c r="A74025" s="1" t="s">
        <v>74199</v>
      </c>
      <c r="B74025" t="s">
        <v>20</v>
      </c>
      <c r="C74025" t="s">
        <v>100510</v>
      </c>
    </row>
    <row r="74026" spans="1:3">
      <c r="A74026" s="1" t="s">
        <v>74200</v>
      </c>
      <c r="B74026" t="s">
        <v>20</v>
      </c>
      <c r="C74026" t="s">
        <v>100510</v>
      </c>
    </row>
    <row r="74027" spans="1:3">
      <c r="A74027" s="1" t="s">
        <v>74201</v>
      </c>
      <c r="B74027" t="s">
        <v>20</v>
      </c>
      <c r="C74027" t="s">
        <v>100510</v>
      </c>
    </row>
    <row r="74028" spans="1:3">
      <c r="A74028" s="1" t="s">
        <v>74202</v>
      </c>
      <c r="B74028" t="s">
        <v>20</v>
      </c>
      <c r="C74028" t="s">
        <v>100510</v>
      </c>
    </row>
    <row r="74029" spans="1:3">
      <c r="A74029" s="1" t="s">
        <v>74203</v>
      </c>
      <c r="B74029" t="s">
        <v>20</v>
      </c>
      <c r="C74029" t="s">
        <v>100510</v>
      </c>
    </row>
    <row r="74030" spans="1:3">
      <c r="A74030" s="1" t="s">
        <v>74204</v>
      </c>
      <c r="B74030" t="s">
        <v>20</v>
      </c>
      <c r="C74030" t="s">
        <v>100510</v>
      </c>
    </row>
    <row r="74031" spans="1:3">
      <c r="A74031" s="1" t="s">
        <v>74205</v>
      </c>
      <c r="B74031" t="s">
        <v>20</v>
      </c>
      <c r="C74031" t="s">
        <v>100510</v>
      </c>
    </row>
    <row r="74032" spans="1:3">
      <c r="A74032" s="1" t="s">
        <v>74206</v>
      </c>
      <c r="B74032" t="s">
        <v>20</v>
      </c>
      <c r="C74032" t="s">
        <v>100510</v>
      </c>
    </row>
    <row r="74033" spans="1:3">
      <c r="A74033" s="1" t="s">
        <v>74207</v>
      </c>
      <c r="B74033" t="s">
        <v>20</v>
      </c>
      <c r="C74033" t="s">
        <v>100510</v>
      </c>
    </row>
    <row r="74034" spans="1:3">
      <c r="A74034" s="1" t="s">
        <v>74208</v>
      </c>
      <c r="B74034" t="s">
        <v>20</v>
      </c>
      <c r="C74034" t="s">
        <v>100510</v>
      </c>
    </row>
    <row r="74035" spans="1:3">
      <c r="A74035" s="1" t="s">
        <v>74209</v>
      </c>
      <c r="B74035" t="s">
        <v>20</v>
      </c>
      <c r="C74035" t="s">
        <v>100510</v>
      </c>
    </row>
    <row r="74036" spans="1:3">
      <c r="A74036" s="1" t="s">
        <v>74210</v>
      </c>
      <c r="B74036" t="s">
        <v>20</v>
      </c>
      <c r="C74036" t="s">
        <v>100510</v>
      </c>
    </row>
    <row r="74037" spans="1:3">
      <c r="A74037" s="1" t="s">
        <v>74211</v>
      </c>
      <c r="B74037" t="s">
        <v>20</v>
      </c>
      <c r="C74037" t="s">
        <v>100510</v>
      </c>
    </row>
    <row r="74038" spans="1:3">
      <c r="A74038" s="1" t="s">
        <v>74212</v>
      </c>
      <c r="B74038" t="s">
        <v>20</v>
      </c>
      <c r="C74038" t="s">
        <v>100510</v>
      </c>
    </row>
    <row r="74039" spans="1:3">
      <c r="A74039" s="1" t="s">
        <v>74213</v>
      </c>
      <c r="B74039" t="s">
        <v>20</v>
      </c>
      <c r="C74039" t="s">
        <v>100510</v>
      </c>
    </row>
    <row r="74040" spans="1:3">
      <c r="A74040" s="1" t="s">
        <v>74214</v>
      </c>
      <c r="B74040" t="s">
        <v>20</v>
      </c>
      <c r="C74040" t="s">
        <v>100510</v>
      </c>
    </row>
    <row r="74041" spans="1:3">
      <c r="A74041" s="1" t="s">
        <v>74215</v>
      </c>
      <c r="B74041" t="s">
        <v>20</v>
      </c>
      <c r="C74041" t="s">
        <v>100510</v>
      </c>
    </row>
    <row r="74042" spans="1:3">
      <c r="A74042" s="1" t="s">
        <v>74216</v>
      </c>
      <c r="B74042" t="s">
        <v>20</v>
      </c>
      <c r="C74042" t="s">
        <v>100510</v>
      </c>
    </row>
    <row r="74043" spans="1:3">
      <c r="A74043" s="1" t="s">
        <v>74217</v>
      </c>
      <c r="B74043" t="s">
        <v>20</v>
      </c>
      <c r="C74043" t="s">
        <v>100510</v>
      </c>
    </row>
    <row r="74044" spans="1:3">
      <c r="A74044" s="1" t="s">
        <v>74218</v>
      </c>
      <c r="B74044" t="s">
        <v>20</v>
      </c>
      <c r="C74044" t="s">
        <v>100510</v>
      </c>
    </row>
    <row r="74045" spans="1:3">
      <c r="A74045" s="1" t="s">
        <v>74219</v>
      </c>
      <c r="B74045" t="s">
        <v>20</v>
      </c>
      <c r="C74045" t="s">
        <v>100510</v>
      </c>
    </row>
    <row r="74046" spans="1:3">
      <c r="A74046" s="1" t="s">
        <v>74220</v>
      </c>
      <c r="B74046" t="s">
        <v>20</v>
      </c>
      <c r="C74046" t="s">
        <v>100510</v>
      </c>
    </row>
    <row r="74047" spans="1:3">
      <c r="A74047" s="1" t="s">
        <v>74221</v>
      </c>
      <c r="B74047" t="s">
        <v>20</v>
      </c>
      <c r="C74047" t="s">
        <v>100510</v>
      </c>
    </row>
    <row r="74048" spans="1:3">
      <c r="A74048" s="1" t="s">
        <v>74222</v>
      </c>
      <c r="B74048" t="s">
        <v>20</v>
      </c>
      <c r="C74048" t="s">
        <v>100510</v>
      </c>
    </row>
    <row r="74049" spans="1:3">
      <c r="A74049" s="1" t="s">
        <v>74223</v>
      </c>
      <c r="B74049" t="s">
        <v>20</v>
      </c>
      <c r="C74049" t="s">
        <v>100510</v>
      </c>
    </row>
    <row r="74050" spans="1:3">
      <c r="A74050" s="1" t="s">
        <v>74224</v>
      </c>
      <c r="B74050" t="s">
        <v>20</v>
      </c>
      <c r="C74050" t="s">
        <v>100510</v>
      </c>
    </row>
    <row r="74051" spans="1:3">
      <c r="A74051" s="1" t="s">
        <v>74225</v>
      </c>
      <c r="B74051" t="s">
        <v>20</v>
      </c>
      <c r="C74051" t="s">
        <v>100510</v>
      </c>
    </row>
    <row r="74052" spans="1:3">
      <c r="A74052" s="1" t="s">
        <v>74226</v>
      </c>
      <c r="B74052" t="s">
        <v>20</v>
      </c>
      <c r="C74052" t="s">
        <v>100510</v>
      </c>
    </row>
    <row r="74053" spans="1:3">
      <c r="A74053" s="1" t="s">
        <v>74227</v>
      </c>
      <c r="B74053" t="s">
        <v>20</v>
      </c>
      <c r="C74053" t="s">
        <v>100510</v>
      </c>
    </row>
    <row r="74054" spans="1:3">
      <c r="A74054" s="1" t="s">
        <v>74228</v>
      </c>
      <c r="B74054" t="s">
        <v>20</v>
      </c>
      <c r="C74054" t="s">
        <v>100510</v>
      </c>
    </row>
    <row r="74055" spans="1:3">
      <c r="A74055" s="1" t="s">
        <v>74229</v>
      </c>
      <c r="B74055" t="s">
        <v>20</v>
      </c>
      <c r="C74055" t="s">
        <v>100510</v>
      </c>
    </row>
    <row r="74056" spans="1:3">
      <c r="A74056" s="1" t="s">
        <v>74230</v>
      </c>
      <c r="B74056" t="s">
        <v>20</v>
      </c>
      <c r="C74056" t="s">
        <v>100510</v>
      </c>
    </row>
    <row r="74057" spans="1:3">
      <c r="A74057" s="1" t="s">
        <v>74231</v>
      </c>
      <c r="B74057" t="s">
        <v>20</v>
      </c>
      <c r="C74057" t="s">
        <v>100510</v>
      </c>
    </row>
    <row r="74058" spans="1:3">
      <c r="A74058" s="1" t="s">
        <v>74232</v>
      </c>
      <c r="B74058" t="s">
        <v>20</v>
      </c>
      <c r="C74058" t="s">
        <v>100510</v>
      </c>
    </row>
    <row r="74059" spans="1:3">
      <c r="A74059" s="1" t="s">
        <v>74233</v>
      </c>
      <c r="B74059" t="s">
        <v>20</v>
      </c>
      <c r="C74059" t="s">
        <v>100510</v>
      </c>
    </row>
    <row r="74060" spans="1:3">
      <c r="A74060" s="1" t="s">
        <v>74234</v>
      </c>
      <c r="B74060" t="s">
        <v>20</v>
      </c>
      <c r="C74060" t="s">
        <v>100510</v>
      </c>
    </row>
    <row r="74061" spans="1:3">
      <c r="A74061" s="1" t="s">
        <v>74235</v>
      </c>
      <c r="B74061" t="s">
        <v>20</v>
      </c>
      <c r="C74061" t="s">
        <v>100510</v>
      </c>
    </row>
    <row r="74062" spans="1:3">
      <c r="A74062" s="1" t="s">
        <v>74236</v>
      </c>
      <c r="B74062" t="s">
        <v>20</v>
      </c>
      <c r="C74062" t="s">
        <v>100510</v>
      </c>
    </row>
    <row r="74063" spans="1:3">
      <c r="A74063" s="1" t="s">
        <v>74237</v>
      </c>
      <c r="B74063" t="s">
        <v>20</v>
      </c>
      <c r="C74063" t="s">
        <v>100510</v>
      </c>
    </row>
    <row r="74064" spans="1:3">
      <c r="A74064" s="1" t="s">
        <v>74238</v>
      </c>
      <c r="B74064" t="s">
        <v>20</v>
      </c>
      <c r="C74064" t="s">
        <v>100510</v>
      </c>
    </row>
    <row r="74065" spans="1:3">
      <c r="A74065" s="1" t="s">
        <v>74239</v>
      </c>
      <c r="B74065" t="s">
        <v>20</v>
      </c>
      <c r="C74065" t="s">
        <v>100510</v>
      </c>
    </row>
    <row r="74066" spans="1:3">
      <c r="A74066" s="1" t="s">
        <v>74240</v>
      </c>
      <c r="B74066" t="s">
        <v>20</v>
      </c>
      <c r="C74066" t="s">
        <v>100510</v>
      </c>
    </row>
    <row r="74067" spans="1:3">
      <c r="A74067" s="1" t="s">
        <v>74241</v>
      </c>
      <c r="B74067" t="s">
        <v>20</v>
      </c>
      <c r="C74067" t="s">
        <v>100510</v>
      </c>
    </row>
    <row r="74068" spans="1:3">
      <c r="A74068" s="1" t="s">
        <v>74242</v>
      </c>
      <c r="B74068" t="s">
        <v>20</v>
      </c>
      <c r="C74068" t="s">
        <v>100510</v>
      </c>
    </row>
    <row r="74069" spans="1:3">
      <c r="A74069" s="1" t="s">
        <v>74243</v>
      </c>
      <c r="B74069" t="s">
        <v>20</v>
      </c>
      <c r="C74069" t="s">
        <v>100510</v>
      </c>
    </row>
    <row r="74070" spans="1:3">
      <c r="A74070" s="1" t="s">
        <v>74244</v>
      </c>
      <c r="B74070" t="s">
        <v>20</v>
      </c>
      <c r="C74070" t="s">
        <v>100510</v>
      </c>
    </row>
    <row r="74071" spans="1:3">
      <c r="A74071" s="1" t="s">
        <v>74245</v>
      </c>
      <c r="B74071" t="s">
        <v>20</v>
      </c>
      <c r="C74071" t="s">
        <v>100510</v>
      </c>
    </row>
    <row r="74072" spans="1:3">
      <c r="A74072" s="1" t="s">
        <v>74246</v>
      </c>
      <c r="B74072" t="s">
        <v>20</v>
      </c>
      <c r="C74072" t="s">
        <v>100510</v>
      </c>
    </row>
    <row r="74073" spans="1:3">
      <c r="A74073" s="1" t="s">
        <v>74247</v>
      </c>
      <c r="B74073" t="s">
        <v>20</v>
      </c>
      <c r="C74073" t="s">
        <v>100510</v>
      </c>
    </row>
    <row r="74074" spans="1:3">
      <c r="A74074" s="1" t="s">
        <v>74248</v>
      </c>
      <c r="B74074" t="s">
        <v>20</v>
      </c>
      <c r="C74074" t="s">
        <v>100510</v>
      </c>
    </row>
    <row r="74075" spans="1:3">
      <c r="A74075" s="1" t="s">
        <v>74249</v>
      </c>
      <c r="B74075" t="s">
        <v>20</v>
      </c>
      <c r="C74075" t="s">
        <v>100510</v>
      </c>
    </row>
    <row r="74076" spans="1:3">
      <c r="A74076" s="1" t="s">
        <v>74250</v>
      </c>
      <c r="B74076" t="s">
        <v>20</v>
      </c>
      <c r="C74076" t="s">
        <v>100510</v>
      </c>
    </row>
    <row r="74077" spans="1:3">
      <c r="A74077" s="1" t="s">
        <v>74251</v>
      </c>
      <c r="B74077" t="s">
        <v>20</v>
      </c>
      <c r="C74077" t="s">
        <v>100510</v>
      </c>
    </row>
    <row r="74078" spans="1:3">
      <c r="A74078" s="1" t="s">
        <v>74252</v>
      </c>
      <c r="B74078" t="s">
        <v>20</v>
      </c>
      <c r="C74078" t="s">
        <v>100510</v>
      </c>
    </row>
    <row r="74079" spans="1:3">
      <c r="A74079" s="1" t="s">
        <v>74253</v>
      </c>
      <c r="B74079" t="s">
        <v>20</v>
      </c>
      <c r="C74079" t="s">
        <v>100510</v>
      </c>
    </row>
    <row r="74080" spans="1:3">
      <c r="A74080" s="1" t="s">
        <v>74254</v>
      </c>
      <c r="B74080" t="s">
        <v>20</v>
      </c>
      <c r="C74080" t="s">
        <v>100510</v>
      </c>
    </row>
    <row r="74081" spans="1:3">
      <c r="A74081" s="1" t="s">
        <v>74255</v>
      </c>
      <c r="B74081" t="s">
        <v>20</v>
      </c>
      <c r="C74081" t="s">
        <v>100510</v>
      </c>
    </row>
    <row r="74082" spans="1:3">
      <c r="A74082" s="1" t="s">
        <v>74256</v>
      </c>
      <c r="B74082" t="s">
        <v>20</v>
      </c>
      <c r="C74082" t="s">
        <v>100510</v>
      </c>
    </row>
    <row r="74083" spans="1:3">
      <c r="A74083" s="1" t="s">
        <v>74257</v>
      </c>
      <c r="B74083" t="s">
        <v>20</v>
      </c>
      <c r="C74083" t="s">
        <v>100510</v>
      </c>
    </row>
    <row r="74084" spans="1:3">
      <c r="A74084" s="1" t="s">
        <v>74258</v>
      </c>
      <c r="B74084" t="s">
        <v>20</v>
      </c>
      <c r="C74084" t="s">
        <v>100510</v>
      </c>
    </row>
    <row r="74085" spans="1:3">
      <c r="A74085" s="1" t="s">
        <v>74259</v>
      </c>
      <c r="B74085" t="s">
        <v>20</v>
      </c>
      <c r="C74085" t="s">
        <v>100510</v>
      </c>
    </row>
    <row r="74086" spans="1:3">
      <c r="A74086" s="1" t="s">
        <v>74260</v>
      </c>
      <c r="B74086" t="s">
        <v>20</v>
      </c>
      <c r="C74086" t="s">
        <v>100510</v>
      </c>
    </row>
    <row r="74087" spans="1:3">
      <c r="A74087" s="1" t="s">
        <v>74261</v>
      </c>
      <c r="B74087" t="s">
        <v>20</v>
      </c>
      <c r="C74087" t="s">
        <v>100510</v>
      </c>
    </row>
    <row r="74088" spans="1:3">
      <c r="A74088" s="1" t="s">
        <v>74262</v>
      </c>
      <c r="B74088" t="s">
        <v>20</v>
      </c>
      <c r="C74088" t="s">
        <v>100510</v>
      </c>
    </row>
    <row r="74089" spans="1:3">
      <c r="A74089" s="1" t="s">
        <v>74263</v>
      </c>
      <c r="B74089" t="s">
        <v>20</v>
      </c>
      <c r="C74089" t="s">
        <v>100510</v>
      </c>
    </row>
    <row r="74090" spans="1:3">
      <c r="A74090" s="1" t="s">
        <v>74264</v>
      </c>
      <c r="B74090" t="s">
        <v>20</v>
      </c>
      <c r="C74090" t="s">
        <v>100510</v>
      </c>
    </row>
    <row r="74091" spans="1:3">
      <c r="A74091" s="1" t="s">
        <v>74265</v>
      </c>
      <c r="B74091" t="s">
        <v>20</v>
      </c>
      <c r="C74091" t="s">
        <v>100510</v>
      </c>
    </row>
    <row r="74092" spans="1:3">
      <c r="A74092" s="1" t="s">
        <v>74266</v>
      </c>
      <c r="B74092" t="s">
        <v>20</v>
      </c>
      <c r="C74092" t="s">
        <v>100510</v>
      </c>
    </row>
    <row r="74093" spans="1:3">
      <c r="A74093" s="1" t="s">
        <v>74267</v>
      </c>
      <c r="B74093" t="s">
        <v>20</v>
      </c>
      <c r="C74093" t="s">
        <v>100510</v>
      </c>
    </row>
    <row r="74094" spans="1:3">
      <c r="A74094" s="1" t="s">
        <v>74268</v>
      </c>
      <c r="B74094" t="s">
        <v>20</v>
      </c>
      <c r="C74094" t="s">
        <v>100510</v>
      </c>
    </row>
    <row r="74095" spans="1:3">
      <c r="A74095" s="1" t="s">
        <v>74269</v>
      </c>
      <c r="B74095" t="s">
        <v>20</v>
      </c>
      <c r="C74095" t="s">
        <v>100510</v>
      </c>
    </row>
    <row r="74096" spans="1:3">
      <c r="A74096" s="1" t="s">
        <v>74270</v>
      </c>
      <c r="B74096" t="s">
        <v>20</v>
      </c>
      <c r="C74096" t="s">
        <v>100510</v>
      </c>
    </row>
    <row r="74097" spans="1:3">
      <c r="A74097" s="1" t="s">
        <v>74271</v>
      </c>
      <c r="B74097" t="s">
        <v>20</v>
      </c>
      <c r="C74097" t="s">
        <v>100510</v>
      </c>
    </row>
    <row r="74098" spans="1:3">
      <c r="A74098" s="1" t="s">
        <v>74272</v>
      </c>
      <c r="B74098" t="s">
        <v>20</v>
      </c>
      <c r="C74098" t="s">
        <v>100510</v>
      </c>
    </row>
    <row r="74099" spans="1:3">
      <c r="A74099" s="1" t="s">
        <v>74273</v>
      </c>
      <c r="B74099" t="s">
        <v>20</v>
      </c>
      <c r="C74099" t="s">
        <v>100510</v>
      </c>
    </row>
    <row r="74100" spans="1:3">
      <c r="A74100" s="1" t="s">
        <v>74274</v>
      </c>
      <c r="B74100" t="s">
        <v>20</v>
      </c>
      <c r="C74100" t="s">
        <v>100510</v>
      </c>
    </row>
    <row r="74101" spans="1:3">
      <c r="A74101" s="1" t="s">
        <v>74275</v>
      </c>
      <c r="B74101" t="s">
        <v>20</v>
      </c>
      <c r="C74101" t="s">
        <v>100510</v>
      </c>
    </row>
    <row r="74102" spans="1:3">
      <c r="A74102" s="1" t="s">
        <v>74276</v>
      </c>
      <c r="B74102" t="s">
        <v>20</v>
      </c>
      <c r="C74102" t="s">
        <v>100510</v>
      </c>
    </row>
    <row r="74103" spans="1:3">
      <c r="A74103" s="1" t="s">
        <v>74277</v>
      </c>
      <c r="B74103" t="s">
        <v>20</v>
      </c>
      <c r="C74103" t="s">
        <v>100510</v>
      </c>
    </row>
    <row r="74104" spans="1:3">
      <c r="A74104" s="1" t="s">
        <v>74278</v>
      </c>
      <c r="B74104" t="s">
        <v>20</v>
      </c>
      <c r="C74104" t="s">
        <v>100510</v>
      </c>
    </row>
    <row r="74105" spans="1:3">
      <c r="A74105" s="1" t="s">
        <v>74279</v>
      </c>
      <c r="B74105" t="s">
        <v>20</v>
      </c>
      <c r="C74105" t="s">
        <v>100510</v>
      </c>
    </row>
    <row r="74106" spans="1:3">
      <c r="A74106" s="1" t="s">
        <v>74280</v>
      </c>
      <c r="B74106" t="s">
        <v>20</v>
      </c>
      <c r="C74106" t="s">
        <v>100510</v>
      </c>
    </row>
    <row r="74107" spans="1:3">
      <c r="A74107" s="1" t="s">
        <v>74281</v>
      </c>
      <c r="B74107" t="s">
        <v>20</v>
      </c>
      <c r="C74107" t="s">
        <v>100510</v>
      </c>
    </row>
    <row r="74108" spans="1:3">
      <c r="A74108" s="1" t="s">
        <v>74282</v>
      </c>
      <c r="B74108" t="s">
        <v>20</v>
      </c>
      <c r="C74108" t="s">
        <v>100510</v>
      </c>
    </row>
    <row r="74109" spans="1:3">
      <c r="A74109" s="1" t="s">
        <v>74283</v>
      </c>
      <c r="B74109" t="s">
        <v>20</v>
      </c>
      <c r="C74109" t="s">
        <v>100510</v>
      </c>
    </row>
    <row r="74110" spans="1:3">
      <c r="A74110" s="1" t="s">
        <v>74284</v>
      </c>
      <c r="B74110" t="s">
        <v>20</v>
      </c>
      <c r="C74110" t="s">
        <v>100510</v>
      </c>
    </row>
    <row r="74111" spans="1:3">
      <c r="A74111" s="1" t="s">
        <v>74285</v>
      </c>
      <c r="B74111" t="s">
        <v>20</v>
      </c>
      <c r="C74111" t="s">
        <v>100510</v>
      </c>
    </row>
    <row r="74112" spans="1:3">
      <c r="A74112" s="1" t="s">
        <v>74286</v>
      </c>
      <c r="B74112" t="s">
        <v>20</v>
      </c>
      <c r="C74112" t="s">
        <v>100510</v>
      </c>
    </row>
    <row r="74113" spans="1:3">
      <c r="A74113" s="1" t="s">
        <v>74287</v>
      </c>
      <c r="B74113" t="s">
        <v>20</v>
      </c>
      <c r="C74113" t="s">
        <v>100510</v>
      </c>
    </row>
    <row r="74114" spans="1:3">
      <c r="A74114" s="1" t="s">
        <v>74288</v>
      </c>
      <c r="B74114" t="s">
        <v>20</v>
      </c>
      <c r="C74114" t="s">
        <v>100510</v>
      </c>
    </row>
    <row r="74115" spans="1:3">
      <c r="A74115" s="1" t="s">
        <v>74289</v>
      </c>
      <c r="B74115" t="s">
        <v>20</v>
      </c>
      <c r="C74115" t="s">
        <v>100510</v>
      </c>
    </row>
    <row r="74116" spans="1:3">
      <c r="A74116" s="1" t="s">
        <v>74290</v>
      </c>
      <c r="B74116" t="s">
        <v>20</v>
      </c>
      <c r="C74116" t="s">
        <v>100510</v>
      </c>
    </row>
    <row r="74117" spans="1:3">
      <c r="A74117" s="1" t="s">
        <v>74291</v>
      </c>
      <c r="B74117" t="s">
        <v>20</v>
      </c>
      <c r="C74117" t="s">
        <v>100510</v>
      </c>
    </row>
    <row r="74118" spans="1:3">
      <c r="A74118" s="1" t="s">
        <v>74292</v>
      </c>
      <c r="B74118" t="s">
        <v>20</v>
      </c>
      <c r="C74118" t="s">
        <v>100510</v>
      </c>
    </row>
    <row r="74119" spans="1:3">
      <c r="A74119" s="1" t="s">
        <v>74293</v>
      </c>
      <c r="B74119" t="s">
        <v>20</v>
      </c>
      <c r="C74119" t="s">
        <v>100510</v>
      </c>
    </row>
    <row r="74120" spans="1:3">
      <c r="A74120" s="1" t="s">
        <v>74294</v>
      </c>
      <c r="B74120" t="s">
        <v>20</v>
      </c>
      <c r="C74120" t="s">
        <v>100510</v>
      </c>
    </row>
    <row r="74121" spans="1:3">
      <c r="A74121" s="1" t="s">
        <v>74295</v>
      </c>
      <c r="B74121" t="s">
        <v>20</v>
      </c>
      <c r="C74121" t="s">
        <v>100510</v>
      </c>
    </row>
    <row r="74122" spans="1:3">
      <c r="A74122" s="1" t="s">
        <v>74296</v>
      </c>
      <c r="B74122" t="s">
        <v>20</v>
      </c>
      <c r="C74122" t="s">
        <v>100510</v>
      </c>
    </row>
    <row r="74123" spans="1:3">
      <c r="A74123" s="1" t="s">
        <v>74297</v>
      </c>
      <c r="B74123" t="s">
        <v>20</v>
      </c>
      <c r="C74123" t="s">
        <v>100510</v>
      </c>
    </row>
    <row r="74124" spans="1:3">
      <c r="A74124" s="1" t="s">
        <v>74298</v>
      </c>
      <c r="B74124" t="s">
        <v>20</v>
      </c>
      <c r="C74124" t="s">
        <v>100510</v>
      </c>
    </row>
    <row r="74125" spans="1:3">
      <c r="A74125" s="1" t="s">
        <v>74299</v>
      </c>
      <c r="B74125" t="s">
        <v>20</v>
      </c>
      <c r="C74125" t="s">
        <v>100510</v>
      </c>
    </row>
    <row r="74126" spans="1:3">
      <c r="A74126" s="1" t="s">
        <v>74300</v>
      </c>
      <c r="B74126" t="s">
        <v>20</v>
      </c>
      <c r="C74126" t="s">
        <v>100510</v>
      </c>
    </row>
    <row r="74127" spans="1:3">
      <c r="A74127" s="1" t="s">
        <v>74301</v>
      </c>
      <c r="B74127" t="s">
        <v>20</v>
      </c>
      <c r="C74127" t="s">
        <v>100510</v>
      </c>
    </row>
    <row r="74128" spans="1:3">
      <c r="A74128" s="1" t="s">
        <v>74302</v>
      </c>
      <c r="B74128" t="s">
        <v>20</v>
      </c>
      <c r="C74128" t="s">
        <v>100510</v>
      </c>
    </row>
    <row r="74129" spans="1:3">
      <c r="A74129" s="1" t="s">
        <v>74303</v>
      </c>
      <c r="B74129" t="s">
        <v>20</v>
      </c>
      <c r="C74129" t="s">
        <v>100510</v>
      </c>
    </row>
    <row r="74130" spans="1:3">
      <c r="A74130" s="1" t="s">
        <v>74304</v>
      </c>
      <c r="B74130" t="s">
        <v>20</v>
      </c>
      <c r="C74130" t="s">
        <v>100510</v>
      </c>
    </row>
    <row r="74131" spans="1:3">
      <c r="A74131" s="1" t="s">
        <v>74305</v>
      </c>
      <c r="B74131" t="s">
        <v>20</v>
      </c>
      <c r="C74131" t="s">
        <v>100510</v>
      </c>
    </row>
    <row r="74132" spans="1:3">
      <c r="A74132" s="1" t="s">
        <v>74306</v>
      </c>
      <c r="B74132" t="s">
        <v>20</v>
      </c>
      <c r="C74132" t="s">
        <v>100510</v>
      </c>
    </row>
    <row r="74133" spans="1:3">
      <c r="A74133" s="1" t="s">
        <v>74307</v>
      </c>
      <c r="B74133" t="s">
        <v>20</v>
      </c>
      <c r="C74133" t="s">
        <v>100510</v>
      </c>
    </row>
    <row r="74134" spans="1:3">
      <c r="A74134" s="1" t="s">
        <v>74308</v>
      </c>
      <c r="B74134" t="s">
        <v>20</v>
      </c>
      <c r="C74134" t="s">
        <v>100510</v>
      </c>
    </row>
    <row r="74135" spans="1:3">
      <c r="A74135" s="1" t="s">
        <v>74309</v>
      </c>
      <c r="B74135" t="s">
        <v>20</v>
      </c>
      <c r="C74135" t="s">
        <v>100510</v>
      </c>
    </row>
    <row r="74136" spans="1:3">
      <c r="A74136" s="1" t="s">
        <v>74310</v>
      </c>
      <c r="B74136" t="s">
        <v>20</v>
      </c>
      <c r="C74136" t="s">
        <v>100510</v>
      </c>
    </row>
    <row r="74137" spans="1:3">
      <c r="A74137" s="1" t="s">
        <v>74311</v>
      </c>
      <c r="B74137" t="s">
        <v>20</v>
      </c>
      <c r="C74137" t="s">
        <v>100510</v>
      </c>
    </row>
    <row r="74138" spans="1:3">
      <c r="A74138" s="1" t="s">
        <v>74312</v>
      </c>
      <c r="B74138" t="s">
        <v>20</v>
      </c>
      <c r="C74138" t="s">
        <v>100510</v>
      </c>
    </row>
    <row r="74139" spans="1:3">
      <c r="A74139" s="1" t="s">
        <v>74313</v>
      </c>
      <c r="B74139" t="s">
        <v>20</v>
      </c>
      <c r="C74139" t="s">
        <v>100510</v>
      </c>
    </row>
    <row r="74140" spans="1:3">
      <c r="A74140" s="1" t="s">
        <v>74314</v>
      </c>
      <c r="B74140" t="s">
        <v>20</v>
      </c>
      <c r="C74140" t="s">
        <v>100510</v>
      </c>
    </row>
    <row r="74141" spans="1:3">
      <c r="A74141" s="1" t="s">
        <v>74315</v>
      </c>
      <c r="B74141" t="s">
        <v>20</v>
      </c>
      <c r="C74141" t="s">
        <v>100510</v>
      </c>
    </row>
    <row r="74142" spans="1:3">
      <c r="A74142" s="1" t="s">
        <v>74316</v>
      </c>
      <c r="B74142" t="s">
        <v>20</v>
      </c>
      <c r="C74142" t="s">
        <v>100510</v>
      </c>
    </row>
    <row r="74143" spans="1:3">
      <c r="A74143" s="1" t="s">
        <v>74317</v>
      </c>
      <c r="B74143" t="s">
        <v>20</v>
      </c>
      <c r="C74143" t="s">
        <v>100510</v>
      </c>
    </row>
    <row r="74144" spans="1:3">
      <c r="A74144" s="1" t="s">
        <v>74318</v>
      </c>
      <c r="B74144" t="s">
        <v>20</v>
      </c>
      <c r="C74144" t="s">
        <v>100510</v>
      </c>
    </row>
    <row r="74145" spans="1:3">
      <c r="A74145" s="1" t="s">
        <v>74319</v>
      </c>
      <c r="B74145" t="s">
        <v>20</v>
      </c>
      <c r="C74145" t="s">
        <v>100510</v>
      </c>
    </row>
    <row r="74146" spans="1:3">
      <c r="A74146" s="1" t="s">
        <v>74320</v>
      </c>
      <c r="B74146" t="s">
        <v>20</v>
      </c>
      <c r="C74146" t="s">
        <v>100510</v>
      </c>
    </row>
    <row r="74147" spans="1:3">
      <c r="A74147" s="1" t="s">
        <v>74321</v>
      </c>
      <c r="B74147" t="s">
        <v>20</v>
      </c>
      <c r="C74147" t="s">
        <v>100510</v>
      </c>
    </row>
    <row r="74148" spans="1:3">
      <c r="A74148" s="1" t="s">
        <v>74322</v>
      </c>
      <c r="B74148" t="s">
        <v>20</v>
      </c>
      <c r="C74148" t="s">
        <v>100510</v>
      </c>
    </row>
    <row r="74149" spans="1:3">
      <c r="A74149" s="1" t="s">
        <v>74323</v>
      </c>
      <c r="B74149" t="s">
        <v>20</v>
      </c>
      <c r="C74149" t="s">
        <v>100510</v>
      </c>
    </row>
    <row r="74150" spans="1:3">
      <c r="A74150" s="1" t="s">
        <v>74324</v>
      </c>
      <c r="B74150" t="s">
        <v>20</v>
      </c>
      <c r="C74150" t="s">
        <v>100510</v>
      </c>
    </row>
    <row r="74151" spans="1:3">
      <c r="A74151" s="1" t="s">
        <v>74325</v>
      </c>
      <c r="B74151" t="s">
        <v>20</v>
      </c>
      <c r="C74151" t="s">
        <v>100510</v>
      </c>
    </row>
    <row r="74152" spans="1:3">
      <c r="A74152" s="1" t="s">
        <v>74326</v>
      </c>
      <c r="B74152" t="s">
        <v>20</v>
      </c>
      <c r="C74152" t="s">
        <v>100510</v>
      </c>
    </row>
    <row r="74153" spans="1:3">
      <c r="A74153" s="1" t="s">
        <v>74327</v>
      </c>
      <c r="B74153" t="s">
        <v>20</v>
      </c>
      <c r="C74153" t="s">
        <v>100510</v>
      </c>
    </row>
    <row r="74154" spans="1:3">
      <c r="A74154" s="1" t="s">
        <v>74328</v>
      </c>
      <c r="B74154" t="s">
        <v>20</v>
      </c>
      <c r="C74154" t="s">
        <v>100510</v>
      </c>
    </row>
    <row r="74155" spans="1:3">
      <c r="A74155" s="1" t="s">
        <v>74329</v>
      </c>
      <c r="B74155" t="s">
        <v>20</v>
      </c>
      <c r="C74155" t="s">
        <v>100510</v>
      </c>
    </row>
    <row r="74156" spans="1:3">
      <c r="A74156" s="1" t="s">
        <v>74330</v>
      </c>
      <c r="B74156" t="s">
        <v>20</v>
      </c>
      <c r="C74156" t="s">
        <v>100510</v>
      </c>
    </row>
    <row r="74157" spans="1:3">
      <c r="A74157" s="1" t="s">
        <v>74331</v>
      </c>
      <c r="B74157" t="s">
        <v>20</v>
      </c>
      <c r="C74157" t="s">
        <v>100510</v>
      </c>
    </row>
    <row r="74158" spans="1:3">
      <c r="A74158" s="1" t="s">
        <v>74332</v>
      </c>
      <c r="B74158" t="s">
        <v>20</v>
      </c>
      <c r="C74158" t="s">
        <v>100510</v>
      </c>
    </row>
    <row r="74159" spans="1:3">
      <c r="A74159" s="1" t="s">
        <v>74333</v>
      </c>
      <c r="B74159" t="s">
        <v>20</v>
      </c>
      <c r="C74159" t="s">
        <v>100510</v>
      </c>
    </row>
    <row r="74160" spans="1:3">
      <c r="A74160" s="1" t="s">
        <v>74334</v>
      </c>
      <c r="B74160" t="s">
        <v>20</v>
      </c>
      <c r="C74160" t="s">
        <v>100510</v>
      </c>
    </row>
    <row r="74161" spans="1:3">
      <c r="A74161" s="1" t="s">
        <v>74335</v>
      </c>
      <c r="B74161" t="s">
        <v>20</v>
      </c>
      <c r="C74161" t="s">
        <v>100510</v>
      </c>
    </row>
    <row r="74162" spans="1:3">
      <c r="A74162" s="1" t="s">
        <v>74336</v>
      </c>
      <c r="B74162" t="s">
        <v>20</v>
      </c>
      <c r="C74162" t="s">
        <v>100510</v>
      </c>
    </row>
    <row r="74163" spans="1:3">
      <c r="A74163" s="1" t="s">
        <v>74337</v>
      </c>
      <c r="B74163" t="s">
        <v>20</v>
      </c>
      <c r="C74163" t="s">
        <v>100510</v>
      </c>
    </row>
    <row r="74164" spans="1:3">
      <c r="A74164" s="1" t="s">
        <v>74338</v>
      </c>
      <c r="B74164" t="s">
        <v>20</v>
      </c>
      <c r="C74164" t="s">
        <v>100510</v>
      </c>
    </row>
    <row r="74165" spans="1:3">
      <c r="A74165" s="1" t="s">
        <v>74339</v>
      </c>
      <c r="B74165" t="s">
        <v>20</v>
      </c>
      <c r="C74165" t="s">
        <v>100510</v>
      </c>
    </row>
    <row r="74166" spans="1:3">
      <c r="A74166" s="1" t="s">
        <v>74340</v>
      </c>
      <c r="B74166" t="s">
        <v>20</v>
      </c>
      <c r="C74166" t="s">
        <v>100510</v>
      </c>
    </row>
    <row r="74167" spans="1:3">
      <c r="A74167" s="1" t="s">
        <v>74341</v>
      </c>
      <c r="B74167" t="s">
        <v>20</v>
      </c>
      <c r="C74167" t="s">
        <v>100510</v>
      </c>
    </row>
    <row r="74168" spans="1:3">
      <c r="A74168" s="1" t="s">
        <v>74342</v>
      </c>
      <c r="B74168" t="s">
        <v>20</v>
      </c>
      <c r="C74168" t="s">
        <v>100510</v>
      </c>
    </row>
    <row r="74169" spans="1:3">
      <c r="A74169" s="1" t="s">
        <v>74343</v>
      </c>
      <c r="B74169" t="s">
        <v>20</v>
      </c>
      <c r="C74169" t="s">
        <v>100510</v>
      </c>
    </row>
    <row r="74170" spans="1:3">
      <c r="A74170" s="1" t="s">
        <v>74344</v>
      </c>
      <c r="B74170" t="s">
        <v>20</v>
      </c>
      <c r="C74170" t="s">
        <v>100510</v>
      </c>
    </row>
    <row r="74171" spans="1:3">
      <c r="A74171" s="1" t="s">
        <v>74345</v>
      </c>
      <c r="B74171" t="s">
        <v>20</v>
      </c>
      <c r="C74171" t="s">
        <v>100510</v>
      </c>
    </row>
    <row r="74172" spans="1:3">
      <c r="A74172" s="1" t="s">
        <v>74346</v>
      </c>
      <c r="B74172" t="s">
        <v>20</v>
      </c>
      <c r="C74172" t="s">
        <v>100510</v>
      </c>
    </row>
    <row r="74173" spans="1:3">
      <c r="A74173" s="1" t="s">
        <v>74347</v>
      </c>
      <c r="B74173" t="s">
        <v>20</v>
      </c>
      <c r="C74173" t="s">
        <v>100510</v>
      </c>
    </row>
    <row r="74174" spans="1:3">
      <c r="A74174" s="1" t="s">
        <v>74348</v>
      </c>
      <c r="B74174" t="s">
        <v>20</v>
      </c>
      <c r="C74174" t="s">
        <v>100510</v>
      </c>
    </row>
    <row r="74175" spans="1:3">
      <c r="A74175" s="1" t="s">
        <v>74349</v>
      </c>
      <c r="B74175" t="s">
        <v>20</v>
      </c>
      <c r="C74175" t="s">
        <v>100510</v>
      </c>
    </row>
    <row r="74176" spans="1:3">
      <c r="A74176" s="1" t="s">
        <v>74350</v>
      </c>
      <c r="B74176" t="s">
        <v>20</v>
      </c>
      <c r="C74176" t="s">
        <v>100510</v>
      </c>
    </row>
    <row r="74177" spans="1:3">
      <c r="A74177" s="1" t="s">
        <v>74351</v>
      </c>
      <c r="B74177" t="s">
        <v>20</v>
      </c>
      <c r="C74177" t="s">
        <v>100510</v>
      </c>
    </row>
    <row r="74178" spans="1:3">
      <c r="A74178" s="1" t="s">
        <v>74352</v>
      </c>
      <c r="B74178" t="s">
        <v>20</v>
      </c>
      <c r="C74178" t="s">
        <v>100510</v>
      </c>
    </row>
    <row r="74179" spans="1:3">
      <c r="A74179" s="1" t="s">
        <v>74353</v>
      </c>
      <c r="B74179" t="s">
        <v>20</v>
      </c>
      <c r="C74179" t="s">
        <v>100510</v>
      </c>
    </row>
    <row r="74180" spans="1:3">
      <c r="A74180" s="1" t="s">
        <v>74354</v>
      </c>
      <c r="B74180" t="s">
        <v>20</v>
      </c>
      <c r="C74180" t="s">
        <v>100510</v>
      </c>
    </row>
    <row r="74181" spans="1:3">
      <c r="A74181" s="1" t="s">
        <v>74355</v>
      </c>
      <c r="B74181" t="s">
        <v>20</v>
      </c>
      <c r="C74181" t="s">
        <v>100510</v>
      </c>
    </row>
    <row r="74182" spans="1:3">
      <c r="A74182" s="1" t="s">
        <v>74356</v>
      </c>
      <c r="B74182" t="s">
        <v>20</v>
      </c>
      <c r="C74182" t="s">
        <v>100510</v>
      </c>
    </row>
    <row r="74183" spans="1:3">
      <c r="A74183" s="1" t="s">
        <v>74357</v>
      </c>
      <c r="B74183" t="s">
        <v>20</v>
      </c>
      <c r="C74183" t="s">
        <v>100510</v>
      </c>
    </row>
    <row r="74184" spans="1:3">
      <c r="A74184" s="1" t="s">
        <v>74358</v>
      </c>
      <c r="B74184" t="s">
        <v>20</v>
      </c>
      <c r="C74184" t="s">
        <v>100510</v>
      </c>
    </row>
    <row r="74185" spans="1:3">
      <c r="A74185" s="1" t="s">
        <v>74359</v>
      </c>
      <c r="B74185" t="s">
        <v>20</v>
      </c>
      <c r="C74185" t="s">
        <v>100510</v>
      </c>
    </row>
    <row r="74186" spans="1:3">
      <c r="A74186" s="1" t="s">
        <v>74360</v>
      </c>
      <c r="B74186" t="s">
        <v>20</v>
      </c>
      <c r="C74186" t="s">
        <v>100510</v>
      </c>
    </row>
    <row r="74187" spans="1:3">
      <c r="A74187" s="1" t="s">
        <v>74361</v>
      </c>
      <c r="B74187" t="s">
        <v>20</v>
      </c>
      <c r="C74187" t="s">
        <v>100510</v>
      </c>
    </row>
    <row r="74188" spans="1:3">
      <c r="A74188" s="1" t="s">
        <v>74362</v>
      </c>
      <c r="B74188" t="s">
        <v>20</v>
      </c>
      <c r="C74188" t="s">
        <v>100510</v>
      </c>
    </row>
    <row r="74189" spans="1:3">
      <c r="A74189" s="1" t="s">
        <v>74363</v>
      </c>
      <c r="B74189" t="s">
        <v>20</v>
      </c>
      <c r="C74189" t="s">
        <v>100510</v>
      </c>
    </row>
    <row r="74190" spans="1:3">
      <c r="A74190" s="1" t="s">
        <v>74364</v>
      </c>
      <c r="B74190" t="s">
        <v>20</v>
      </c>
      <c r="C74190" t="s">
        <v>100510</v>
      </c>
    </row>
    <row r="74191" spans="1:3">
      <c r="A74191" s="1" t="s">
        <v>74365</v>
      </c>
      <c r="B74191" t="s">
        <v>20</v>
      </c>
      <c r="C74191" t="s">
        <v>100510</v>
      </c>
    </row>
    <row r="74192" spans="1:3">
      <c r="A74192" s="1" t="s">
        <v>74366</v>
      </c>
      <c r="B74192" t="s">
        <v>20</v>
      </c>
      <c r="C74192" t="s">
        <v>100510</v>
      </c>
    </row>
    <row r="74193" spans="1:3">
      <c r="A74193" s="1" t="s">
        <v>74367</v>
      </c>
      <c r="B74193" t="s">
        <v>20</v>
      </c>
      <c r="C74193" t="s">
        <v>100510</v>
      </c>
    </row>
    <row r="74194" spans="1:3">
      <c r="A74194" s="1" t="s">
        <v>74368</v>
      </c>
      <c r="B74194" t="s">
        <v>20</v>
      </c>
      <c r="C74194" t="s">
        <v>100510</v>
      </c>
    </row>
    <row r="74195" spans="1:3">
      <c r="A74195" s="1" t="s">
        <v>74369</v>
      </c>
      <c r="B74195" t="s">
        <v>20</v>
      </c>
      <c r="C74195" t="s">
        <v>100510</v>
      </c>
    </row>
    <row r="74196" spans="1:3">
      <c r="A74196" s="1" t="s">
        <v>74370</v>
      </c>
      <c r="B74196" t="s">
        <v>20</v>
      </c>
      <c r="C74196" t="s">
        <v>100510</v>
      </c>
    </row>
    <row r="74197" spans="1:3">
      <c r="A74197" s="1" t="s">
        <v>74371</v>
      </c>
      <c r="B74197" t="s">
        <v>20</v>
      </c>
      <c r="C74197" t="s">
        <v>100510</v>
      </c>
    </row>
    <row r="74198" spans="1:3">
      <c r="A74198" s="1" t="s">
        <v>74372</v>
      </c>
      <c r="B74198" t="s">
        <v>20</v>
      </c>
      <c r="C74198" t="s">
        <v>100510</v>
      </c>
    </row>
    <row r="74199" spans="1:3">
      <c r="A74199" s="1" t="s">
        <v>74373</v>
      </c>
      <c r="B74199" t="s">
        <v>20</v>
      </c>
      <c r="C74199" t="s">
        <v>100510</v>
      </c>
    </row>
    <row r="74200" spans="1:3">
      <c r="A74200" s="1" t="s">
        <v>74374</v>
      </c>
      <c r="B74200" t="s">
        <v>20</v>
      </c>
      <c r="C74200" t="s">
        <v>100510</v>
      </c>
    </row>
    <row r="74201" spans="1:3">
      <c r="A74201" s="1" t="s">
        <v>74375</v>
      </c>
      <c r="B74201" t="s">
        <v>20</v>
      </c>
      <c r="C74201" t="s">
        <v>100510</v>
      </c>
    </row>
    <row r="74202" spans="1:3">
      <c r="A74202" s="1" t="s">
        <v>74376</v>
      </c>
      <c r="B74202" t="s">
        <v>20</v>
      </c>
      <c r="C74202" t="s">
        <v>100510</v>
      </c>
    </row>
    <row r="74203" spans="1:3">
      <c r="A74203" s="1" t="s">
        <v>74377</v>
      </c>
      <c r="B74203" t="s">
        <v>20</v>
      </c>
      <c r="C74203" t="s">
        <v>100510</v>
      </c>
    </row>
    <row r="74204" spans="1:3">
      <c r="A74204" s="1" t="s">
        <v>74378</v>
      </c>
      <c r="B74204" t="s">
        <v>20</v>
      </c>
      <c r="C74204" t="s">
        <v>100510</v>
      </c>
    </row>
    <row r="74205" spans="1:3">
      <c r="A74205" s="1" t="s">
        <v>74379</v>
      </c>
      <c r="B74205" t="s">
        <v>20</v>
      </c>
      <c r="C74205" t="s">
        <v>100510</v>
      </c>
    </row>
    <row r="74206" spans="1:3">
      <c r="A74206" s="1" t="s">
        <v>74380</v>
      </c>
      <c r="B74206" t="s">
        <v>20</v>
      </c>
      <c r="C74206" t="s">
        <v>100510</v>
      </c>
    </row>
    <row r="74207" spans="1:3">
      <c r="A74207" s="1" t="s">
        <v>74381</v>
      </c>
      <c r="B74207" t="s">
        <v>20</v>
      </c>
      <c r="C74207" t="s">
        <v>100510</v>
      </c>
    </row>
    <row r="74208" spans="1:3">
      <c r="A74208" s="1" t="s">
        <v>74382</v>
      </c>
      <c r="B74208" t="s">
        <v>20</v>
      </c>
      <c r="C74208" t="s">
        <v>100510</v>
      </c>
    </row>
    <row r="74209" spans="1:3">
      <c r="A74209" s="1" t="s">
        <v>74383</v>
      </c>
      <c r="B74209" t="s">
        <v>20</v>
      </c>
      <c r="C74209" t="s">
        <v>100510</v>
      </c>
    </row>
    <row r="74210" spans="1:3">
      <c r="A74210" s="1" t="s">
        <v>74384</v>
      </c>
      <c r="B74210" t="s">
        <v>20</v>
      </c>
      <c r="C74210" t="s">
        <v>100510</v>
      </c>
    </row>
    <row r="74211" spans="1:3">
      <c r="A74211" s="1" t="s">
        <v>74385</v>
      </c>
      <c r="B74211" t="s">
        <v>20</v>
      </c>
      <c r="C74211" t="s">
        <v>100510</v>
      </c>
    </row>
    <row r="74212" spans="1:3">
      <c r="A74212" s="1" t="s">
        <v>74386</v>
      </c>
      <c r="B74212" t="s">
        <v>20</v>
      </c>
      <c r="C74212" t="s">
        <v>100510</v>
      </c>
    </row>
    <row r="74213" spans="1:3">
      <c r="A74213" s="1" t="s">
        <v>74387</v>
      </c>
      <c r="B74213" t="s">
        <v>20</v>
      </c>
      <c r="C74213" t="s">
        <v>100510</v>
      </c>
    </row>
    <row r="74214" spans="1:3">
      <c r="A74214" s="1" t="s">
        <v>74388</v>
      </c>
      <c r="B74214" t="s">
        <v>20</v>
      </c>
      <c r="C74214" t="s">
        <v>100510</v>
      </c>
    </row>
    <row r="74215" spans="1:3">
      <c r="A74215" s="1" t="s">
        <v>74389</v>
      </c>
      <c r="B74215" t="s">
        <v>20</v>
      </c>
      <c r="C74215" t="s">
        <v>100510</v>
      </c>
    </row>
    <row r="74216" spans="1:3">
      <c r="A74216" s="1" t="s">
        <v>74390</v>
      </c>
      <c r="B74216" t="s">
        <v>20</v>
      </c>
      <c r="C74216" t="s">
        <v>100510</v>
      </c>
    </row>
    <row r="74217" spans="1:3">
      <c r="A74217" s="1" t="s">
        <v>74391</v>
      </c>
      <c r="B74217" t="s">
        <v>20</v>
      </c>
      <c r="C74217" t="s">
        <v>100510</v>
      </c>
    </row>
    <row r="74218" spans="1:3">
      <c r="A74218" s="1" t="s">
        <v>74392</v>
      </c>
      <c r="B74218" t="s">
        <v>20</v>
      </c>
      <c r="C74218" t="s">
        <v>100510</v>
      </c>
    </row>
    <row r="74219" spans="1:3">
      <c r="A74219" s="1" t="s">
        <v>74393</v>
      </c>
      <c r="B74219" t="s">
        <v>20</v>
      </c>
      <c r="C74219" t="s">
        <v>100510</v>
      </c>
    </row>
    <row r="74220" spans="1:3">
      <c r="A74220" s="1" t="s">
        <v>74394</v>
      </c>
      <c r="B74220" t="s">
        <v>20</v>
      </c>
      <c r="C74220" t="s">
        <v>100510</v>
      </c>
    </row>
    <row r="74221" spans="1:3">
      <c r="A74221" s="1" t="s">
        <v>74395</v>
      </c>
      <c r="B74221" t="s">
        <v>20</v>
      </c>
      <c r="C74221" t="s">
        <v>100510</v>
      </c>
    </row>
    <row r="74222" spans="1:3">
      <c r="A74222" s="1" t="s">
        <v>74396</v>
      </c>
      <c r="B74222" t="s">
        <v>20</v>
      </c>
      <c r="C74222" t="s">
        <v>100510</v>
      </c>
    </row>
    <row r="74223" spans="1:3">
      <c r="A74223" s="1" t="s">
        <v>74397</v>
      </c>
      <c r="B74223" t="s">
        <v>20</v>
      </c>
      <c r="C74223" t="s">
        <v>100510</v>
      </c>
    </row>
    <row r="74224" spans="1:3">
      <c r="A74224" s="1" t="s">
        <v>74398</v>
      </c>
      <c r="B74224" t="s">
        <v>20</v>
      </c>
      <c r="C74224" t="s">
        <v>100510</v>
      </c>
    </row>
    <row r="74225" spans="1:3">
      <c r="A74225" s="1" t="s">
        <v>74399</v>
      </c>
      <c r="B74225" t="s">
        <v>20</v>
      </c>
      <c r="C74225" t="s">
        <v>100510</v>
      </c>
    </row>
    <row r="74226" spans="1:3">
      <c r="A74226" s="1" t="s">
        <v>74400</v>
      </c>
      <c r="B74226" t="s">
        <v>20</v>
      </c>
      <c r="C74226" t="s">
        <v>100510</v>
      </c>
    </row>
    <row r="74227" spans="1:3">
      <c r="A74227" s="1" t="s">
        <v>74401</v>
      </c>
      <c r="B74227" t="s">
        <v>20</v>
      </c>
      <c r="C74227" t="s">
        <v>100510</v>
      </c>
    </row>
    <row r="74228" spans="1:3">
      <c r="A74228" s="1" t="s">
        <v>74402</v>
      </c>
      <c r="B74228" t="s">
        <v>20</v>
      </c>
      <c r="C74228" t="s">
        <v>100510</v>
      </c>
    </row>
    <row r="74229" spans="1:3">
      <c r="A74229" s="1" t="s">
        <v>74403</v>
      </c>
      <c r="B74229" t="s">
        <v>20</v>
      </c>
      <c r="C74229" t="s">
        <v>100510</v>
      </c>
    </row>
    <row r="74230" spans="1:3">
      <c r="A74230" s="1" t="s">
        <v>74404</v>
      </c>
      <c r="B74230" t="s">
        <v>20</v>
      </c>
      <c r="C74230" t="s">
        <v>100510</v>
      </c>
    </row>
    <row r="74231" spans="1:3">
      <c r="A74231" s="1" t="s">
        <v>74405</v>
      </c>
      <c r="B74231" t="s">
        <v>20</v>
      </c>
      <c r="C74231" t="s">
        <v>100510</v>
      </c>
    </row>
    <row r="74232" spans="1:3">
      <c r="A74232" s="1" t="s">
        <v>74406</v>
      </c>
      <c r="B74232" t="s">
        <v>20</v>
      </c>
      <c r="C74232" t="s">
        <v>100510</v>
      </c>
    </row>
    <row r="74233" spans="1:3">
      <c r="A74233" s="1" t="s">
        <v>74407</v>
      </c>
      <c r="B74233" t="s">
        <v>20</v>
      </c>
      <c r="C74233" t="s">
        <v>100510</v>
      </c>
    </row>
    <row r="74234" spans="1:3">
      <c r="A74234" s="1" t="s">
        <v>74408</v>
      </c>
      <c r="B74234" t="s">
        <v>20</v>
      </c>
      <c r="C74234" t="s">
        <v>100510</v>
      </c>
    </row>
    <row r="74235" spans="1:3">
      <c r="A74235" s="1" t="s">
        <v>74409</v>
      </c>
      <c r="B74235" t="s">
        <v>20</v>
      </c>
      <c r="C74235" t="s">
        <v>100510</v>
      </c>
    </row>
    <row r="74236" spans="1:3">
      <c r="A74236" s="1" t="s">
        <v>74410</v>
      </c>
      <c r="B74236" t="s">
        <v>20</v>
      </c>
      <c r="C74236" t="s">
        <v>100510</v>
      </c>
    </row>
    <row r="74237" spans="1:3">
      <c r="A74237" s="1" t="s">
        <v>74411</v>
      </c>
      <c r="B74237" t="s">
        <v>20</v>
      </c>
      <c r="C74237" t="s">
        <v>100510</v>
      </c>
    </row>
    <row r="74238" spans="1:3">
      <c r="A74238" s="1" t="s">
        <v>74412</v>
      </c>
      <c r="B74238" t="s">
        <v>20</v>
      </c>
      <c r="C74238" t="s">
        <v>100510</v>
      </c>
    </row>
    <row r="74239" spans="1:3">
      <c r="A74239" s="1" t="s">
        <v>74413</v>
      </c>
      <c r="B74239" t="s">
        <v>20</v>
      </c>
      <c r="C74239" t="s">
        <v>100510</v>
      </c>
    </row>
    <row r="74240" spans="1:3">
      <c r="A74240" s="1" t="s">
        <v>74414</v>
      </c>
      <c r="B74240" t="s">
        <v>20</v>
      </c>
      <c r="C74240" t="s">
        <v>100510</v>
      </c>
    </row>
    <row r="74241" spans="1:3">
      <c r="A74241" s="1" t="s">
        <v>74415</v>
      </c>
      <c r="B74241" t="s">
        <v>20</v>
      </c>
      <c r="C74241" t="s">
        <v>100510</v>
      </c>
    </row>
    <row r="74242" spans="1:3">
      <c r="A74242" s="1" t="s">
        <v>74416</v>
      </c>
      <c r="B74242" t="s">
        <v>20</v>
      </c>
      <c r="C74242" t="s">
        <v>100510</v>
      </c>
    </row>
    <row r="74243" spans="1:3">
      <c r="A74243" s="1" t="s">
        <v>74417</v>
      </c>
      <c r="B74243" t="s">
        <v>20</v>
      </c>
      <c r="C74243" t="s">
        <v>100510</v>
      </c>
    </row>
    <row r="74244" spans="1:3">
      <c r="A74244" s="1" t="s">
        <v>74418</v>
      </c>
      <c r="B74244" t="s">
        <v>20</v>
      </c>
      <c r="C74244" t="s">
        <v>100510</v>
      </c>
    </row>
    <row r="74245" spans="1:3">
      <c r="A74245" s="1" t="s">
        <v>74419</v>
      </c>
      <c r="B74245" t="s">
        <v>20</v>
      </c>
      <c r="C74245" t="s">
        <v>100510</v>
      </c>
    </row>
    <row r="74246" spans="1:3">
      <c r="A74246" s="1" t="s">
        <v>74420</v>
      </c>
      <c r="B74246" t="s">
        <v>20</v>
      </c>
      <c r="C74246" t="s">
        <v>100510</v>
      </c>
    </row>
    <row r="74247" spans="1:3">
      <c r="A74247" s="1" t="s">
        <v>74421</v>
      </c>
      <c r="B74247" t="s">
        <v>20</v>
      </c>
      <c r="C74247" t="s">
        <v>100510</v>
      </c>
    </row>
    <row r="74248" spans="1:3">
      <c r="A74248" s="1" t="s">
        <v>74422</v>
      </c>
      <c r="B74248" t="s">
        <v>20</v>
      </c>
      <c r="C74248" t="s">
        <v>100510</v>
      </c>
    </row>
    <row r="74249" spans="1:3">
      <c r="A74249" s="1" t="s">
        <v>74423</v>
      </c>
      <c r="B74249" t="s">
        <v>20</v>
      </c>
      <c r="C74249" t="s">
        <v>100510</v>
      </c>
    </row>
    <row r="74250" spans="1:3">
      <c r="A74250" s="1" t="s">
        <v>74424</v>
      </c>
      <c r="B74250" t="s">
        <v>20</v>
      </c>
      <c r="C74250" t="s">
        <v>100510</v>
      </c>
    </row>
    <row r="74251" spans="1:3">
      <c r="A74251" s="1" t="s">
        <v>74425</v>
      </c>
      <c r="B74251" t="s">
        <v>20</v>
      </c>
      <c r="C74251" t="s">
        <v>100510</v>
      </c>
    </row>
    <row r="74252" spans="1:3">
      <c r="A74252" s="1" t="s">
        <v>74426</v>
      </c>
      <c r="B74252" t="s">
        <v>20</v>
      </c>
      <c r="C74252" t="s">
        <v>100510</v>
      </c>
    </row>
    <row r="74253" spans="1:3">
      <c r="A74253" s="1" t="s">
        <v>74427</v>
      </c>
      <c r="B74253" t="s">
        <v>20</v>
      </c>
      <c r="C74253" t="s">
        <v>100510</v>
      </c>
    </row>
    <row r="74254" spans="1:3">
      <c r="A74254" s="1" t="s">
        <v>74428</v>
      </c>
      <c r="B74254" t="s">
        <v>20</v>
      </c>
      <c r="C74254" t="s">
        <v>100510</v>
      </c>
    </row>
    <row r="74255" spans="1:3">
      <c r="A74255" s="1" t="s">
        <v>74429</v>
      </c>
      <c r="B74255" t="s">
        <v>20</v>
      </c>
      <c r="C74255" t="s">
        <v>100510</v>
      </c>
    </row>
    <row r="74256" spans="1:3">
      <c r="A74256" s="1" t="s">
        <v>74430</v>
      </c>
      <c r="B74256" t="s">
        <v>20</v>
      </c>
      <c r="C74256" t="s">
        <v>100510</v>
      </c>
    </row>
    <row r="74257" spans="1:3">
      <c r="A74257" s="1" t="s">
        <v>74431</v>
      </c>
      <c r="B74257" t="s">
        <v>20</v>
      </c>
      <c r="C74257" t="s">
        <v>100510</v>
      </c>
    </row>
    <row r="74258" spans="1:3">
      <c r="A74258" s="1" t="s">
        <v>74432</v>
      </c>
      <c r="B74258" t="s">
        <v>20</v>
      </c>
      <c r="C74258" t="s">
        <v>100510</v>
      </c>
    </row>
    <row r="74259" spans="1:3">
      <c r="A74259" s="1" t="s">
        <v>74433</v>
      </c>
      <c r="B74259" t="s">
        <v>20</v>
      </c>
      <c r="C74259" t="s">
        <v>100510</v>
      </c>
    </row>
    <row r="74260" spans="1:3">
      <c r="A74260" s="1" t="s">
        <v>74434</v>
      </c>
      <c r="B74260" t="s">
        <v>20</v>
      </c>
      <c r="C74260" t="s">
        <v>100510</v>
      </c>
    </row>
    <row r="74261" spans="1:3">
      <c r="A74261" s="1" t="s">
        <v>74435</v>
      </c>
      <c r="B74261" t="s">
        <v>20</v>
      </c>
      <c r="C74261" t="s">
        <v>100510</v>
      </c>
    </row>
    <row r="74262" spans="1:3">
      <c r="A74262" s="1" t="s">
        <v>74436</v>
      </c>
      <c r="B74262" t="s">
        <v>20</v>
      </c>
      <c r="C74262" t="s">
        <v>100510</v>
      </c>
    </row>
    <row r="74263" spans="1:3">
      <c r="A74263" s="1" t="s">
        <v>74437</v>
      </c>
      <c r="B74263" t="s">
        <v>20</v>
      </c>
      <c r="C74263" t="s">
        <v>100510</v>
      </c>
    </row>
    <row r="74264" spans="1:3">
      <c r="A74264" s="1" t="s">
        <v>74438</v>
      </c>
      <c r="B74264" t="s">
        <v>20</v>
      </c>
      <c r="C74264" t="s">
        <v>100510</v>
      </c>
    </row>
    <row r="74265" spans="1:3">
      <c r="A74265" s="1" t="s">
        <v>74439</v>
      </c>
      <c r="B74265" t="s">
        <v>20</v>
      </c>
      <c r="C74265" t="s">
        <v>100510</v>
      </c>
    </row>
    <row r="74266" spans="1:3">
      <c r="A74266" s="1" t="s">
        <v>74440</v>
      </c>
      <c r="B74266" t="s">
        <v>20</v>
      </c>
      <c r="C74266" t="s">
        <v>100510</v>
      </c>
    </row>
    <row r="74267" spans="1:3">
      <c r="A74267" s="1" t="s">
        <v>74441</v>
      </c>
      <c r="B74267" t="s">
        <v>20</v>
      </c>
      <c r="C74267" t="s">
        <v>100510</v>
      </c>
    </row>
    <row r="74268" spans="1:3">
      <c r="A74268" s="1" t="s">
        <v>74442</v>
      </c>
      <c r="B74268" t="s">
        <v>20</v>
      </c>
      <c r="C74268" t="s">
        <v>100510</v>
      </c>
    </row>
    <row r="74269" spans="1:3">
      <c r="A74269" s="1" t="s">
        <v>74443</v>
      </c>
      <c r="B74269" t="s">
        <v>20</v>
      </c>
      <c r="C74269" t="s">
        <v>100510</v>
      </c>
    </row>
    <row r="74270" spans="1:3">
      <c r="A74270" s="1" t="s">
        <v>74444</v>
      </c>
      <c r="B74270" t="s">
        <v>20</v>
      </c>
      <c r="C74270" t="s">
        <v>100510</v>
      </c>
    </row>
    <row r="74271" spans="1:3">
      <c r="A74271" s="1" t="s">
        <v>74445</v>
      </c>
      <c r="B74271" t="s">
        <v>20</v>
      </c>
      <c r="C74271" t="s">
        <v>100510</v>
      </c>
    </row>
    <row r="74272" spans="1:3">
      <c r="A74272" s="1" t="s">
        <v>74446</v>
      </c>
      <c r="B74272" t="s">
        <v>20</v>
      </c>
      <c r="C74272" t="s">
        <v>100510</v>
      </c>
    </row>
    <row r="74273" spans="1:3">
      <c r="A74273" s="1" t="s">
        <v>74447</v>
      </c>
      <c r="B74273" t="s">
        <v>20</v>
      </c>
      <c r="C74273" t="s">
        <v>100510</v>
      </c>
    </row>
    <row r="74274" spans="1:3">
      <c r="A74274" s="1" t="s">
        <v>74448</v>
      </c>
      <c r="B74274" t="s">
        <v>20</v>
      </c>
      <c r="C74274" t="s">
        <v>100510</v>
      </c>
    </row>
    <row r="74275" spans="1:3">
      <c r="A74275" s="1" t="s">
        <v>74449</v>
      </c>
      <c r="B74275" t="s">
        <v>20</v>
      </c>
      <c r="C74275" t="s">
        <v>100510</v>
      </c>
    </row>
    <row r="74276" spans="1:3">
      <c r="A74276" s="1" t="s">
        <v>74450</v>
      </c>
      <c r="B74276" t="s">
        <v>20</v>
      </c>
      <c r="C74276" t="s">
        <v>100510</v>
      </c>
    </row>
    <row r="74277" spans="1:3">
      <c r="A74277" s="1" t="s">
        <v>74451</v>
      </c>
      <c r="B74277" t="s">
        <v>20</v>
      </c>
      <c r="C74277" t="s">
        <v>100510</v>
      </c>
    </row>
    <row r="74278" spans="1:3">
      <c r="A74278" s="1" t="s">
        <v>74452</v>
      </c>
      <c r="B74278" t="s">
        <v>20</v>
      </c>
      <c r="C74278" t="s">
        <v>100510</v>
      </c>
    </row>
    <row r="74279" spans="1:3">
      <c r="A74279" s="1" t="s">
        <v>74453</v>
      </c>
      <c r="B74279" t="s">
        <v>20</v>
      </c>
      <c r="C74279" t="s">
        <v>100510</v>
      </c>
    </row>
    <row r="74280" spans="1:3">
      <c r="A74280" s="1" t="s">
        <v>74454</v>
      </c>
      <c r="B74280" t="s">
        <v>20</v>
      </c>
      <c r="C74280" t="s">
        <v>100510</v>
      </c>
    </row>
    <row r="74281" spans="1:3">
      <c r="A74281" s="1" t="s">
        <v>74455</v>
      </c>
      <c r="B74281" t="s">
        <v>20</v>
      </c>
      <c r="C74281" t="s">
        <v>100510</v>
      </c>
    </row>
    <row r="74282" spans="1:3">
      <c r="A74282" s="1" t="s">
        <v>74456</v>
      </c>
      <c r="B74282" t="s">
        <v>20</v>
      </c>
      <c r="C74282" t="s">
        <v>100510</v>
      </c>
    </row>
    <row r="74283" spans="1:3">
      <c r="A74283" s="1" t="s">
        <v>74457</v>
      </c>
      <c r="B74283" t="s">
        <v>20</v>
      </c>
      <c r="C74283" t="s">
        <v>100510</v>
      </c>
    </row>
    <row r="74284" spans="1:3">
      <c r="A74284" s="1" t="s">
        <v>74458</v>
      </c>
      <c r="B74284" t="s">
        <v>20</v>
      </c>
      <c r="C74284" t="s">
        <v>100510</v>
      </c>
    </row>
    <row r="74285" spans="1:3">
      <c r="A74285" s="1" t="s">
        <v>74459</v>
      </c>
      <c r="B74285" t="s">
        <v>20</v>
      </c>
      <c r="C74285" t="s">
        <v>100510</v>
      </c>
    </row>
    <row r="74286" spans="1:3">
      <c r="A74286" s="1" t="s">
        <v>74460</v>
      </c>
      <c r="B74286" t="s">
        <v>20</v>
      </c>
      <c r="C74286" t="s">
        <v>100510</v>
      </c>
    </row>
    <row r="74287" spans="1:3">
      <c r="A74287" s="1" t="s">
        <v>74461</v>
      </c>
      <c r="B74287" t="s">
        <v>20</v>
      </c>
      <c r="C74287" t="s">
        <v>100510</v>
      </c>
    </row>
    <row r="74288" spans="1:3">
      <c r="A74288" s="1" t="s">
        <v>74462</v>
      </c>
      <c r="B74288" t="s">
        <v>20</v>
      </c>
      <c r="C74288" t="s">
        <v>100510</v>
      </c>
    </row>
    <row r="74289" spans="1:3">
      <c r="A74289" s="1" t="s">
        <v>74463</v>
      </c>
      <c r="B74289" t="s">
        <v>20</v>
      </c>
      <c r="C74289" t="s">
        <v>100510</v>
      </c>
    </row>
    <row r="74290" spans="1:3">
      <c r="A74290" s="1" t="s">
        <v>74464</v>
      </c>
      <c r="B74290" t="s">
        <v>20</v>
      </c>
      <c r="C74290" t="s">
        <v>100510</v>
      </c>
    </row>
    <row r="74291" spans="1:3">
      <c r="A74291" s="1" t="s">
        <v>74465</v>
      </c>
      <c r="B74291" t="s">
        <v>20</v>
      </c>
      <c r="C74291" t="s">
        <v>100510</v>
      </c>
    </row>
    <row r="74292" spans="1:3">
      <c r="A74292" s="1" t="s">
        <v>74466</v>
      </c>
      <c r="B74292" t="s">
        <v>20</v>
      </c>
      <c r="C74292" t="s">
        <v>100510</v>
      </c>
    </row>
    <row r="74293" spans="1:3">
      <c r="A74293" s="1" t="s">
        <v>74467</v>
      </c>
      <c r="B74293" t="s">
        <v>20</v>
      </c>
      <c r="C74293" t="s">
        <v>100510</v>
      </c>
    </row>
    <row r="74294" spans="1:3">
      <c r="A74294" s="1" t="s">
        <v>74468</v>
      </c>
      <c r="B74294" t="s">
        <v>20</v>
      </c>
      <c r="C74294" t="s">
        <v>100510</v>
      </c>
    </row>
    <row r="74295" spans="1:3">
      <c r="A74295" s="1" t="s">
        <v>74469</v>
      </c>
      <c r="B74295" t="s">
        <v>20</v>
      </c>
      <c r="C74295" t="s">
        <v>100510</v>
      </c>
    </row>
    <row r="74296" spans="1:3">
      <c r="A74296" s="1" t="s">
        <v>74470</v>
      </c>
      <c r="B74296" t="s">
        <v>20</v>
      </c>
      <c r="C74296" t="s">
        <v>100510</v>
      </c>
    </row>
    <row r="74297" spans="1:3">
      <c r="A74297" s="1" t="s">
        <v>74471</v>
      </c>
      <c r="B74297" t="s">
        <v>20</v>
      </c>
      <c r="C74297" t="s">
        <v>100510</v>
      </c>
    </row>
    <row r="74298" spans="1:3">
      <c r="A74298" s="1" t="s">
        <v>74472</v>
      </c>
      <c r="B74298" t="s">
        <v>20</v>
      </c>
      <c r="C74298" t="s">
        <v>100510</v>
      </c>
    </row>
    <row r="74299" spans="1:3">
      <c r="A74299" s="1" t="s">
        <v>74473</v>
      </c>
      <c r="B74299" t="s">
        <v>20</v>
      </c>
      <c r="C74299" t="s">
        <v>100510</v>
      </c>
    </row>
    <row r="74300" spans="1:3">
      <c r="A74300" s="1" t="s">
        <v>74474</v>
      </c>
      <c r="B74300" t="s">
        <v>20</v>
      </c>
      <c r="C74300" t="s">
        <v>100510</v>
      </c>
    </row>
    <row r="74301" spans="1:3">
      <c r="A74301" s="1" t="s">
        <v>74475</v>
      </c>
      <c r="B74301" t="s">
        <v>20</v>
      </c>
      <c r="C74301" t="s">
        <v>100510</v>
      </c>
    </row>
    <row r="74302" spans="1:3">
      <c r="A74302" s="1" t="s">
        <v>74476</v>
      </c>
      <c r="B74302" t="s">
        <v>20</v>
      </c>
      <c r="C74302" t="s">
        <v>100510</v>
      </c>
    </row>
    <row r="74303" spans="1:3">
      <c r="A74303" s="1" t="s">
        <v>74477</v>
      </c>
      <c r="B74303" t="s">
        <v>20</v>
      </c>
      <c r="C74303" t="s">
        <v>100510</v>
      </c>
    </row>
    <row r="74304" spans="1:3">
      <c r="A74304" s="1" t="s">
        <v>74478</v>
      </c>
      <c r="B74304" t="s">
        <v>20</v>
      </c>
      <c r="C74304" t="s">
        <v>100510</v>
      </c>
    </row>
    <row r="74305" spans="1:3">
      <c r="A74305" s="1" t="s">
        <v>74479</v>
      </c>
      <c r="B74305" t="s">
        <v>20</v>
      </c>
      <c r="C74305" t="s">
        <v>100510</v>
      </c>
    </row>
    <row r="74306" spans="1:3">
      <c r="A74306" s="1" t="s">
        <v>74480</v>
      </c>
      <c r="B74306" t="s">
        <v>20</v>
      </c>
      <c r="C74306" t="s">
        <v>100510</v>
      </c>
    </row>
    <row r="74307" spans="1:3">
      <c r="A74307" s="1" t="s">
        <v>74481</v>
      </c>
      <c r="B74307" t="s">
        <v>20</v>
      </c>
      <c r="C74307" t="s">
        <v>100510</v>
      </c>
    </row>
    <row r="74308" spans="1:3">
      <c r="A74308" s="1" t="s">
        <v>74482</v>
      </c>
      <c r="B74308" t="s">
        <v>20</v>
      </c>
      <c r="C74308" t="s">
        <v>100510</v>
      </c>
    </row>
    <row r="74309" spans="1:3">
      <c r="A74309" s="1" t="s">
        <v>74483</v>
      </c>
      <c r="B74309" t="s">
        <v>20</v>
      </c>
      <c r="C74309" t="s">
        <v>100510</v>
      </c>
    </row>
    <row r="74310" spans="1:3">
      <c r="A74310" s="1" t="s">
        <v>74484</v>
      </c>
      <c r="B74310" t="s">
        <v>20</v>
      </c>
      <c r="C74310" t="s">
        <v>100510</v>
      </c>
    </row>
    <row r="74311" spans="1:3">
      <c r="A74311" s="1" t="s">
        <v>74485</v>
      </c>
      <c r="B74311" t="s">
        <v>20</v>
      </c>
      <c r="C74311" t="s">
        <v>100510</v>
      </c>
    </row>
    <row r="74312" spans="1:3">
      <c r="A74312" s="1" t="s">
        <v>74486</v>
      </c>
      <c r="B74312" t="s">
        <v>20</v>
      </c>
      <c r="C74312" t="s">
        <v>100510</v>
      </c>
    </row>
    <row r="74313" spans="1:3">
      <c r="A74313" s="1" t="s">
        <v>74487</v>
      </c>
      <c r="B74313" t="s">
        <v>20</v>
      </c>
      <c r="C74313" t="s">
        <v>100510</v>
      </c>
    </row>
    <row r="74314" spans="1:3">
      <c r="A74314" s="1" t="s">
        <v>74488</v>
      </c>
      <c r="B74314" t="s">
        <v>20</v>
      </c>
      <c r="C74314" t="s">
        <v>100510</v>
      </c>
    </row>
    <row r="74315" spans="1:3">
      <c r="A74315" s="1" t="s">
        <v>74489</v>
      </c>
      <c r="B74315" t="s">
        <v>20</v>
      </c>
      <c r="C74315" t="s">
        <v>100510</v>
      </c>
    </row>
    <row r="74316" spans="1:3">
      <c r="A74316" s="1" t="s">
        <v>74490</v>
      </c>
      <c r="B74316" t="s">
        <v>20</v>
      </c>
      <c r="C74316" t="s">
        <v>100510</v>
      </c>
    </row>
    <row r="74317" spans="1:3">
      <c r="A74317" s="1" t="s">
        <v>74491</v>
      </c>
      <c r="B74317" t="s">
        <v>20</v>
      </c>
      <c r="C74317" t="s">
        <v>100510</v>
      </c>
    </row>
    <row r="74318" spans="1:3">
      <c r="A74318" s="1" t="s">
        <v>74492</v>
      </c>
      <c r="B74318" t="s">
        <v>20</v>
      </c>
      <c r="C74318" t="s">
        <v>100510</v>
      </c>
    </row>
    <row r="74319" spans="1:3">
      <c r="A74319" s="1" t="s">
        <v>74493</v>
      </c>
      <c r="B74319" t="s">
        <v>20</v>
      </c>
      <c r="C74319" t="s">
        <v>100510</v>
      </c>
    </row>
    <row r="74320" spans="1:3">
      <c r="A74320" s="1" t="s">
        <v>74494</v>
      </c>
      <c r="B74320" t="s">
        <v>20</v>
      </c>
      <c r="C74320" t="s">
        <v>100510</v>
      </c>
    </row>
    <row r="74321" spans="1:3">
      <c r="A74321" s="1" t="s">
        <v>74495</v>
      </c>
      <c r="B74321" t="s">
        <v>20</v>
      </c>
      <c r="C74321" t="s">
        <v>100510</v>
      </c>
    </row>
    <row r="74322" spans="1:3">
      <c r="A74322" s="1" t="s">
        <v>74496</v>
      </c>
      <c r="B74322" t="s">
        <v>20</v>
      </c>
      <c r="C74322" t="s">
        <v>100510</v>
      </c>
    </row>
    <row r="74323" spans="1:3">
      <c r="A74323" s="1" t="s">
        <v>74497</v>
      </c>
      <c r="B74323" t="s">
        <v>20</v>
      </c>
      <c r="C74323" t="s">
        <v>100510</v>
      </c>
    </row>
    <row r="74324" spans="1:3">
      <c r="A74324" s="1" t="s">
        <v>74498</v>
      </c>
      <c r="B74324" t="s">
        <v>20</v>
      </c>
      <c r="C74324" t="s">
        <v>100510</v>
      </c>
    </row>
    <row r="74325" spans="1:3">
      <c r="A74325" s="1" t="s">
        <v>74499</v>
      </c>
      <c r="B74325" t="s">
        <v>20</v>
      </c>
      <c r="C74325" t="s">
        <v>100510</v>
      </c>
    </row>
    <row r="74326" spans="1:3">
      <c r="A74326" s="1" t="s">
        <v>74500</v>
      </c>
      <c r="B74326" t="s">
        <v>20</v>
      </c>
      <c r="C74326" t="s">
        <v>100510</v>
      </c>
    </row>
    <row r="74327" spans="1:3">
      <c r="A74327" s="1" t="s">
        <v>74501</v>
      </c>
      <c r="B74327" t="s">
        <v>20</v>
      </c>
      <c r="C74327" t="s">
        <v>100510</v>
      </c>
    </row>
    <row r="74328" spans="1:3">
      <c r="A74328" s="1" t="s">
        <v>74502</v>
      </c>
      <c r="B74328" t="s">
        <v>20</v>
      </c>
      <c r="C74328" t="s">
        <v>100510</v>
      </c>
    </row>
    <row r="74329" spans="1:3">
      <c r="A74329" s="1" t="s">
        <v>74503</v>
      </c>
      <c r="B74329" t="s">
        <v>20</v>
      </c>
      <c r="C74329" t="s">
        <v>100510</v>
      </c>
    </row>
    <row r="74330" spans="1:3">
      <c r="A74330" s="1" t="s">
        <v>74504</v>
      </c>
      <c r="B74330" t="s">
        <v>20</v>
      </c>
      <c r="C74330" t="s">
        <v>100510</v>
      </c>
    </row>
    <row r="74331" spans="1:3">
      <c r="A74331" s="1" t="s">
        <v>74505</v>
      </c>
      <c r="B74331" t="s">
        <v>20</v>
      </c>
      <c r="C74331" t="s">
        <v>100510</v>
      </c>
    </row>
    <row r="74332" spans="1:3">
      <c r="A74332" s="1" t="s">
        <v>74506</v>
      </c>
      <c r="B74332" t="s">
        <v>20</v>
      </c>
      <c r="C74332" t="s">
        <v>100510</v>
      </c>
    </row>
    <row r="74333" spans="1:3">
      <c r="A74333" s="1" t="s">
        <v>74507</v>
      </c>
      <c r="B74333" t="s">
        <v>20</v>
      </c>
      <c r="C74333" t="s">
        <v>100510</v>
      </c>
    </row>
    <row r="74334" spans="1:3">
      <c r="A74334" s="1" t="s">
        <v>74508</v>
      </c>
      <c r="B74334" t="s">
        <v>20</v>
      </c>
      <c r="C74334" t="s">
        <v>100510</v>
      </c>
    </row>
    <row r="74335" spans="1:3">
      <c r="A74335" s="1" t="s">
        <v>74509</v>
      </c>
      <c r="B74335" t="s">
        <v>20</v>
      </c>
      <c r="C74335" t="s">
        <v>100510</v>
      </c>
    </row>
    <row r="74336" spans="1:3">
      <c r="A74336" s="1" t="s">
        <v>74510</v>
      </c>
      <c r="B74336" t="s">
        <v>20</v>
      </c>
      <c r="C74336" t="s">
        <v>100510</v>
      </c>
    </row>
    <row r="74337" spans="1:3">
      <c r="A74337" s="1" t="s">
        <v>74511</v>
      </c>
      <c r="B74337" t="s">
        <v>20</v>
      </c>
      <c r="C74337" t="s">
        <v>100510</v>
      </c>
    </row>
    <row r="74338" spans="1:3">
      <c r="A74338" s="1" t="s">
        <v>74512</v>
      </c>
      <c r="B74338" t="s">
        <v>20</v>
      </c>
      <c r="C74338" t="s">
        <v>100510</v>
      </c>
    </row>
    <row r="74339" spans="1:3">
      <c r="A74339" s="1" t="s">
        <v>74513</v>
      </c>
      <c r="B74339" t="s">
        <v>20</v>
      </c>
      <c r="C74339" t="s">
        <v>100510</v>
      </c>
    </row>
    <row r="74340" spans="1:3">
      <c r="A74340" s="1" t="s">
        <v>74514</v>
      </c>
      <c r="B74340" t="s">
        <v>20</v>
      </c>
      <c r="C74340" t="s">
        <v>100510</v>
      </c>
    </row>
    <row r="74341" spans="1:3">
      <c r="A74341" s="1" t="s">
        <v>74515</v>
      </c>
      <c r="B74341" t="s">
        <v>20</v>
      </c>
      <c r="C74341" t="s">
        <v>100510</v>
      </c>
    </row>
    <row r="74342" spans="1:3">
      <c r="A74342" s="1" t="s">
        <v>74516</v>
      </c>
      <c r="B74342" t="s">
        <v>20</v>
      </c>
      <c r="C74342" t="s">
        <v>100510</v>
      </c>
    </row>
    <row r="74343" spans="1:3">
      <c r="A74343" s="1" t="s">
        <v>74517</v>
      </c>
      <c r="B74343" t="s">
        <v>20</v>
      </c>
      <c r="C74343" t="s">
        <v>100510</v>
      </c>
    </row>
    <row r="74344" spans="1:3">
      <c r="A74344" s="1" t="s">
        <v>74518</v>
      </c>
      <c r="B74344" t="s">
        <v>20</v>
      </c>
      <c r="C74344" t="s">
        <v>100510</v>
      </c>
    </row>
    <row r="74345" spans="1:3">
      <c r="A74345" s="1" t="s">
        <v>74519</v>
      </c>
      <c r="B74345" t="s">
        <v>20</v>
      </c>
      <c r="C74345" t="s">
        <v>100510</v>
      </c>
    </row>
    <row r="74346" spans="1:3">
      <c r="A74346" s="1" t="s">
        <v>74520</v>
      </c>
      <c r="B74346" t="s">
        <v>20</v>
      </c>
      <c r="C74346" t="s">
        <v>100510</v>
      </c>
    </row>
    <row r="74347" spans="1:3">
      <c r="A74347" s="1" t="s">
        <v>74521</v>
      </c>
      <c r="B74347" t="s">
        <v>20</v>
      </c>
      <c r="C74347" t="s">
        <v>100510</v>
      </c>
    </row>
    <row r="74348" spans="1:3">
      <c r="A74348" s="1" t="s">
        <v>74522</v>
      </c>
      <c r="B74348" t="s">
        <v>20</v>
      </c>
      <c r="C74348" t="s">
        <v>100510</v>
      </c>
    </row>
    <row r="74349" spans="1:3">
      <c r="A74349" s="1" t="s">
        <v>74523</v>
      </c>
      <c r="B74349" t="s">
        <v>20</v>
      </c>
      <c r="C74349" t="s">
        <v>100510</v>
      </c>
    </row>
    <row r="74350" spans="1:3">
      <c r="A74350" s="1" t="s">
        <v>74524</v>
      </c>
      <c r="B74350" t="s">
        <v>20</v>
      </c>
      <c r="C74350" t="s">
        <v>100510</v>
      </c>
    </row>
    <row r="74351" spans="1:3">
      <c r="A74351" s="1" t="s">
        <v>74525</v>
      </c>
      <c r="B74351" t="s">
        <v>20</v>
      </c>
      <c r="C74351" t="s">
        <v>100510</v>
      </c>
    </row>
    <row r="74352" spans="1:3">
      <c r="A74352" s="1" t="s">
        <v>74526</v>
      </c>
      <c r="B74352" t="s">
        <v>20</v>
      </c>
      <c r="C74352" t="s">
        <v>100510</v>
      </c>
    </row>
    <row r="74353" spans="1:3">
      <c r="A74353" s="1" t="s">
        <v>74527</v>
      </c>
      <c r="B74353" t="s">
        <v>20</v>
      </c>
      <c r="C74353" t="s">
        <v>100510</v>
      </c>
    </row>
    <row r="74354" spans="1:3">
      <c r="A74354" s="1" t="s">
        <v>74528</v>
      </c>
      <c r="B74354" t="s">
        <v>20</v>
      </c>
      <c r="C74354" t="s">
        <v>100510</v>
      </c>
    </row>
    <row r="74355" spans="1:3">
      <c r="A74355" s="1" t="s">
        <v>74529</v>
      </c>
      <c r="B74355" t="s">
        <v>20</v>
      </c>
      <c r="C74355" t="s">
        <v>100510</v>
      </c>
    </row>
    <row r="74356" spans="1:3">
      <c r="A74356" s="1" t="s">
        <v>74530</v>
      </c>
      <c r="B74356" t="s">
        <v>20</v>
      </c>
      <c r="C74356" t="s">
        <v>100510</v>
      </c>
    </row>
    <row r="74357" spans="1:3">
      <c r="A74357" s="1" t="s">
        <v>74531</v>
      </c>
      <c r="B74357" t="s">
        <v>20</v>
      </c>
      <c r="C74357" t="s">
        <v>100510</v>
      </c>
    </row>
    <row r="74358" spans="1:3">
      <c r="A74358" s="1" t="s">
        <v>74532</v>
      </c>
      <c r="B74358" t="s">
        <v>20</v>
      </c>
      <c r="C74358" t="s">
        <v>100510</v>
      </c>
    </row>
    <row r="74359" spans="1:3">
      <c r="A74359" s="1" t="s">
        <v>74533</v>
      </c>
      <c r="B74359" t="s">
        <v>20</v>
      </c>
      <c r="C74359" t="s">
        <v>100510</v>
      </c>
    </row>
    <row r="74360" spans="1:3">
      <c r="A74360" s="1" t="s">
        <v>74534</v>
      </c>
      <c r="B74360" t="s">
        <v>20</v>
      </c>
      <c r="C74360" t="s">
        <v>100510</v>
      </c>
    </row>
    <row r="74361" spans="1:3">
      <c r="A74361" s="1" t="s">
        <v>74535</v>
      </c>
      <c r="B74361" t="s">
        <v>20</v>
      </c>
      <c r="C74361" t="s">
        <v>100510</v>
      </c>
    </row>
    <row r="74362" spans="1:3">
      <c r="A74362" s="1" t="s">
        <v>74536</v>
      </c>
      <c r="B74362" t="s">
        <v>20</v>
      </c>
      <c r="C74362" t="s">
        <v>100510</v>
      </c>
    </row>
    <row r="74363" spans="1:3">
      <c r="A74363" s="1" t="s">
        <v>74537</v>
      </c>
      <c r="B74363" t="s">
        <v>20</v>
      </c>
      <c r="C74363" t="s">
        <v>100510</v>
      </c>
    </row>
    <row r="74364" spans="1:3">
      <c r="A74364" s="1" t="s">
        <v>74538</v>
      </c>
      <c r="B74364" t="s">
        <v>20</v>
      </c>
      <c r="C74364" t="s">
        <v>100510</v>
      </c>
    </row>
    <row r="74365" spans="1:3">
      <c r="A74365" s="1" t="s">
        <v>74539</v>
      </c>
      <c r="B74365" t="s">
        <v>20</v>
      </c>
      <c r="C74365" t="s">
        <v>100510</v>
      </c>
    </row>
    <row r="74366" spans="1:3">
      <c r="A74366" s="1" t="s">
        <v>74540</v>
      </c>
      <c r="B74366" t="s">
        <v>20</v>
      </c>
      <c r="C74366" t="s">
        <v>100510</v>
      </c>
    </row>
    <row r="74367" spans="1:3">
      <c r="A74367" s="1" t="s">
        <v>74541</v>
      </c>
      <c r="B74367" t="s">
        <v>20</v>
      </c>
      <c r="C74367" t="s">
        <v>100510</v>
      </c>
    </row>
    <row r="74368" spans="1:3">
      <c r="A74368" s="1" t="s">
        <v>74542</v>
      </c>
      <c r="B74368" t="s">
        <v>20</v>
      </c>
      <c r="C74368" t="s">
        <v>100510</v>
      </c>
    </row>
    <row r="74369" spans="1:3">
      <c r="A74369" s="1" t="s">
        <v>74543</v>
      </c>
      <c r="B74369" t="s">
        <v>20</v>
      </c>
      <c r="C74369" t="s">
        <v>100510</v>
      </c>
    </row>
    <row r="74370" spans="1:3">
      <c r="A74370" s="1" t="s">
        <v>74544</v>
      </c>
      <c r="B74370" t="s">
        <v>20</v>
      </c>
      <c r="C74370" t="s">
        <v>100510</v>
      </c>
    </row>
    <row r="74371" spans="1:3">
      <c r="A74371" s="1" t="s">
        <v>74545</v>
      </c>
      <c r="B74371" t="s">
        <v>20</v>
      </c>
      <c r="C74371" t="s">
        <v>100510</v>
      </c>
    </row>
    <row r="74372" spans="1:3">
      <c r="A74372" s="1" t="s">
        <v>74546</v>
      </c>
      <c r="B74372" t="s">
        <v>20</v>
      </c>
      <c r="C74372" t="s">
        <v>100510</v>
      </c>
    </row>
    <row r="74373" spans="1:3">
      <c r="A74373" s="1" t="s">
        <v>74547</v>
      </c>
      <c r="B74373" t="s">
        <v>20</v>
      </c>
      <c r="C74373" t="s">
        <v>100510</v>
      </c>
    </row>
    <row r="74374" spans="1:3">
      <c r="A74374" s="1" t="s">
        <v>74548</v>
      </c>
      <c r="B74374" t="s">
        <v>20</v>
      </c>
      <c r="C74374" t="s">
        <v>100510</v>
      </c>
    </row>
    <row r="74375" spans="1:3">
      <c r="A74375" s="1" t="s">
        <v>74549</v>
      </c>
      <c r="B74375" t="s">
        <v>20</v>
      </c>
      <c r="C74375" t="s">
        <v>100510</v>
      </c>
    </row>
    <row r="74376" spans="1:3">
      <c r="A74376" s="1" t="s">
        <v>74550</v>
      </c>
      <c r="B74376" t="s">
        <v>20</v>
      </c>
      <c r="C74376" t="s">
        <v>100510</v>
      </c>
    </row>
    <row r="74377" spans="1:3">
      <c r="A74377" s="1" t="s">
        <v>74551</v>
      </c>
      <c r="B74377" t="s">
        <v>20</v>
      </c>
      <c r="C74377" t="s">
        <v>100510</v>
      </c>
    </row>
    <row r="74378" spans="1:3">
      <c r="A74378" s="1" t="s">
        <v>74552</v>
      </c>
      <c r="B74378" t="s">
        <v>20</v>
      </c>
      <c r="C74378" t="s">
        <v>100510</v>
      </c>
    </row>
    <row r="74379" spans="1:3">
      <c r="A74379" s="1" t="s">
        <v>74553</v>
      </c>
      <c r="B74379" t="s">
        <v>20</v>
      </c>
      <c r="C74379" t="s">
        <v>100510</v>
      </c>
    </row>
    <row r="74380" spans="1:3">
      <c r="A74380" s="1" t="s">
        <v>74554</v>
      </c>
      <c r="B74380" t="s">
        <v>20</v>
      </c>
      <c r="C74380" t="s">
        <v>100510</v>
      </c>
    </row>
    <row r="74381" spans="1:3">
      <c r="A74381" s="1" t="s">
        <v>74555</v>
      </c>
      <c r="B74381" t="s">
        <v>20</v>
      </c>
      <c r="C74381" t="s">
        <v>100510</v>
      </c>
    </row>
    <row r="74382" spans="1:3">
      <c r="A74382" s="1" t="s">
        <v>74556</v>
      </c>
      <c r="B74382" t="s">
        <v>20</v>
      </c>
      <c r="C74382" t="s">
        <v>100510</v>
      </c>
    </row>
    <row r="74383" spans="1:3">
      <c r="A74383" s="1" t="s">
        <v>74557</v>
      </c>
      <c r="B74383" t="s">
        <v>20</v>
      </c>
      <c r="C74383" t="s">
        <v>100510</v>
      </c>
    </row>
    <row r="74384" spans="1:3">
      <c r="A74384" s="1" t="s">
        <v>74558</v>
      </c>
      <c r="B74384" t="s">
        <v>20</v>
      </c>
      <c r="C74384" t="s">
        <v>100510</v>
      </c>
    </row>
    <row r="74385" spans="1:3">
      <c r="A74385" s="1" t="s">
        <v>74559</v>
      </c>
      <c r="B74385" t="s">
        <v>20</v>
      </c>
      <c r="C74385" t="s">
        <v>100510</v>
      </c>
    </row>
    <row r="74386" spans="1:3">
      <c r="A74386" s="1" t="s">
        <v>74560</v>
      </c>
      <c r="B74386" t="s">
        <v>20</v>
      </c>
      <c r="C74386" t="s">
        <v>100510</v>
      </c>
    </row>
    <row r="74387" spans="1:3">
      <c r="A74387" s="1" t="s">
        <v>74561</v>
      </c>
      <c r="B74387" t="s">
        <v>20</v>
      </c>
      <c r="C74387" t="s">
        <v>100510</v>
      </c>
    </row>
    <row r="74388" spans="1:3">
      <c r="A74388" s="1" t="s">
        <v>74562</v>
      </c>
      <c r="B74388" t="s">
        <v>20</v>
      </c>
      <c r="C74388" t="s">
        <v>100510</v>
      </c>
    </row>
    <row r="74389" spans="1:3">
      <c r="A74389" s="1" t="s">
        <v>74563</v>
      </c>
      <c r="B74389" t="s">
        <v>20</v>
      </c>
      <c r="C74389" t="s">
        <v>100510</v>
      </c>
    </row>
    <row r="74390" spans="1:3">
      <c r="A74390" s="1" t="s">
        <v>74564</v>
      </c>
      <c r="B74390" t="s">
        <v>20</v>
      </c>
      <c r="C74390" t="s">
        <v>100510</v>
      </c>
    </row>
    <row r="74391" spans="1:3">
      <c r="A74391" s="1" t="s">
        <v>74565</v>
      </c>
      <c r="B74391" t="s">
        <v>20</v>
      </c>
      <c r="C74391" t="s">
        <v>100510</v>
      </c>
    </row>
    <row r="74392" spans="1:3">
      <c r="A74392" s="1" t="s">
        <v>74566</v>
      </c>
      <c r="B74392" t="s">
        <v>20</v>
      </c>
      <c r="C74392" t="s">
        <v>100510</v>
      </c>
    </row>
    <row r="74393" spans="1:3">
      <c r="A74393" s="1" t="s">
        <v>74567</v>
      </c>
      <c r="B74393" t="s">
        <v>20</v>
      </c>
      <c r="C74393" t="s">
        <v>100510</v>
      </c>
    </row>
    <row r="74394" spans="1:3">
      <c r="A74394" s="1" t="s">
        <v>74568</v>
      </c>
      <c r="B74394" t="s">
        <v>20</v>
      </c>
      <c r="C74394" t="s">
        <v>100510</v>
      </c>
    </row>
    <row r="74395" spans="1:3">
      <c r="A74395" s="1" t="s">
        <v>74569</v>
      </c>
      <c r="B74395" t="s">
        <v>20</v>
      </c>
      <c r="C74395" t="s">
        <v>100510</v>
      </c>
    </row>
    <row r="74396" spans="1:3">
      <c r="A74396" s="1" t="s">
        <v>74570</v>
      </c>
      <c r="B74396" t="s">
        <v>20</v>
      </c>
      <c r="C74396" t="s">
        <v>100510</v>
      </c>
    </row>
    <row r="74397" spans="1:3">
      <c r="A74397" s="1" t="s">
        <v>74571</v>
      </c>
      <c r="B74397" t="s">
        <v>20</v>
      </c>
      <c r="C74397" t="s">
        <v>100510</v>
      </c>
    </row>
    <row r="74398" spans="1:3">
      <c r="A74398" s="1" t="s">
        <v>74572</v>
      </c>
      <c r="B74398" t="s">
        <v>20</v>
      </c>
      <c r="C74398" t="s">
        <v>100510</v>
      </c>
    </row>
    <row r="74399" spans="1:3">
      <c r="A74399" s="1" t="s">
        <v>74573</v>
      </c>
      <c r="B74399" t="s">
        <v>20</v>
      </c>
      <c r="C74399" t="s">
        <v>100510</v>
      </c>
    </row>
    <row r="74400" spans="1:3">
      <c r="A74400" s="1" t="s">
        <v>74574</v>
      </c>
      <c r="B74400" t="s">
        <v>20</v>
      </c>
      <c r="C74400" t="s">
        <v>100510</v>
      </c>
    </row>
    <row r="74401" spans="1:3">
      <c r="A74401" s="1" t="s">
        <v>74575</v>
      </c>
      <c r="B74401" t="s">
        <v>20</v>
      </c>
      <c r="C74401" t="s">
        <v>100510</v>
      </c>
    </row>
    <row r="74402" spans="1:3">
      <c r="A74402" s="1" t="s">
        <v>74576</v>
      </c>
      <c r="B74402" t="s">
        <v>20</v>
      </c>
      <c r="C74402" t="s">
        <v>100510</v>
      </c>
    </row>
    <row r="74403" spans="1:3">
      <c r="A74403" s="1" t="s">
        <v>74577</v>
      </c>
      <c r="B74403" t="s">
        <v>20</v>
      </c>
      <c r="C74403" t="s">
        <v>100510</v>
      </c>
    </row>
    <row r="74404" spans="1:3">
      <c r="A74404" s="1" t="s">
        <v>74578</v>
      </c>
      <c r="B74404" t="s">
        <v>20</v>
      </c>
      <c r="C74404" t="s">
        <v>100510</v>
      </c>
    </row>
    <row r="74405" spans="1:3">
      <c r="A74405" s="1" t="s">
        <v>74579</v>
      </c>
      <c r="B74405" t="s">
        <v>20</v>
      </c>
      <c r="C74405" t="s">
        <v>100510</v>
      </c>
    </row>
    <row r="74406" spans="1:3">
      <c r="A74406" s="1" t="s">
        <v>74580</v>
      </c>
      <c r="B74406" t="s">
        <v>20</v>
      </c>
      <c r="C74406" t="s">
        <v>100510</v>
      </c>
    </row>
    <row r="74407" spans="1:3">
      <c r="A74407" s="1" t="s">
        <v>74581</v>
      </c>
      <c r="B74407" t="s">
        <v>20</v>
      </c>
      <c r="C74407" t="s">
        <v>100510</v>
      </c>
    </row>
    <row r="74408" spans="1:3">
      <c r="A74408" s="1" t="s">
        <v>74582</v>
      </c>
      <c r="B74408" t="s">
        <v>20</v>
      </c>
      <c r="C74408" t="s">
        <v>100510</v>
      </c>
    </row>
    <row r="74409" spans="1:3">
      <c r="A74409" s="1" t="s">
        <v>74583</v>
      </c>
      <c r="B74409" t="s">
        <v>20</v>
      </c>
      <c r="C74409" t="s">
        <v>100510</v>
      </c>
    </row>
    <row r="74410" spans="1:3">
      <c r="A74410" s="1" t="s">
        <v>74584</v>
      </c>
      <c r="B74410" t="s">
        <v>20</v>
      </c>
      <c r="C74410" t="s">
        <v>100510</v>
      </c>
    </row>
    <row r="74411" spans="1:3">
      <c r="A74411" s="1" t="s">
        <v>74585</v>
      </c>
      <c r="B74411" t="s">
        <v>20</v>
      </c>
      <c r="C74411" t="s">
        <v>100510</v>
      </c>
    </row>
    <row r="74412" spans="1:3">
      <c r="A74412" s="1" t="s">
        <v>74586</v>
      </c>
      <c r="B74412" t="s">
        <v>20</v>
      </c>
      <c r="C74412" t="s">
        <v>100510</v>
      </c>
    </row>
    <row r="74413" spans="1:3">
      <c r="A74413" s="1" t="s">
        <v>74587</v>
      </c>
      <c r="B74413" t="s">
        <v>20</v>
      </c>
      <c r="C74413" t="s">
        <v>100510</v>
      </c>
    </row>
    <row r="74414" spans="1:3">
      <c r="A74414" s="1" t="s">
        <v>74588</v>
      </c>
      <c r="B74414" t="s">
        <v>20</v>
      </c>
      <c r="C74414" t="s">
        <v>100510</v>
      </c>
    </row>
    <row r="74415" spans="1:3">
      <c r="A74415" s="1" t="s">
        <v>74589</v>
      </c>
      <c r="B74415" t="s">
        <v>20</v>
      </c>
      <c r="C74415" t="s">
        <v>100510</v>
      </c>
    </row>
    <row r="74416" spans="1:3">
      <c r="A74416" s="1" t="s">
        <v>74590</v>
      </c>
      <c r="B74416" t="s">
        <v>20</v>
      </c>
      <c r="C74416" t="s">
        <v>100510</v>
      </c>
    </row>
    <row r="74417" spans="1:3">
      <c r="A74417" s="1" t="s">
        <v>74591</v>
      </c>
      <c r="B74417" t="s">
        <v>20</v>
      </c>
      <c r="C74417" t="s">
        <v>100510</v>
      </c>
    </row>
    <row r="74418" spans="1:3">
      <c r="A74418" s="1" t="s">
        <v>74592</v>
      </c>
      <c r="B74418" t="s">
        <v>20</v>
      </c>
      <c r="C74418" t="s">
        <v>100510</v>
      </c>
    </row>
    <row r="74419" spans="1:3">
      <c r="A74419" s="1" t="s">
        <v>74593</v>
      </c>
      <c r="B74419" t="s">
        <v>20</v>
      </c>
      <c r="C74419" t="s">
        <v>100510</v>
      </c>
    </row>
    <row r="74420" spans="1:3">
      <c r="A74420" s="1" t="s">
        <v>74594</v>
      </c>
      <c r="B74420" t="s">
        <v>20</v>
      </c>
      <c r="C74420" t="s">
        <v>100510</v>
      </c>
    </row>
    <row r="74421" spans="1:3">
      <c r="A74421" s="1" t="s">
        <v>74595</v>
      </c>
      <c r="B74421" t="s">
        <v>20</v>
      </c>
      <c r="C74421" t="s">
        <v>100510</v>
      </c>
    </row>
    <row r="74422" spans="1:3">
      <c r="A74422" s="1" t="s">
        <v>74596</v>
      </c>
      <c r="B74422" t="s">
        <v>20</v>
      </c>
      <c r="C74422" t="s">
        <v>100510</v>
      </c>
    </row>
    <row r="74423" spans="1:3">
      <c r="A74423" s="1" t="s">
        <v>74597</v>
      </c>
      <c r="B74423" t="s">
        <v>20</v>
      </c>
      <c r="C74423" t="s">
        <v>100510</v>
      </c>
    </row>
    <row r="74424" spans="1:3">
      <c r="A74424" s="1" t="s">
        <v>74598</v>
      </c>
      <c r="B74424" t="s">
        <v>20</v>
      </c>
      <c r="C74424" t="s">
        <v>100510</v>
      </c>
    </row>
    <row r="74425" spans="1:3">
      <c r="A74425" s="1" t="s">
        <v>74599</v>
      </c>
      <c r="B74425" t="s">
        <v>20</v>
      </c>
      <c r="C74425" t="s">
        <v>100510</v>
      </c>
    </row>
    <row r="74426" spans="1:3">
      <c r="A74426" s="1" t="s">
        <v>74600</v>
      </c>
      <c r="B74426" t="s">
        <v>20</v>
      </c>
      <c r="C74426" t="s">
        <v>100510</v>
      </c>
    </row>
    <row r="74427" spans="1:3">
      <c r="A74427" s="1" t="s">
        <v>74601</v>
      </c>
      <c r="B74427" t="s">
        <v>20</v>
      </c>
      <c r="C74427" t="s">
        <v>100510</v>
      </c>
    </row>
    <row r="74428" spans="1:3">
      <c r="A74428" s="1" t="s">
        <v>74602</v>
      </c>
      <c r="B74428" t="s">
        <v>20</v>
      </c>
      <c r="C74428" t="s">
        <v>100510</v>
      </c>
    </row>
    <row r="74429" spans="1:3">
      <c r="A74429" s="1" t="s">
        <v>74603</v>
      </c>
      <c r="B74429" t="s">
        <v>20</v>
      </c>
      <c r="C74429" t="s">
        <v>100510</v>
      </c>
    </row>
    <row r="74430" spans="1:3">
      <c r="A74430" s="1" t="s">
        <v>74604</v>
      </c>
      <c r="B74430" t="s">
        <v>20</v>
      </c>
      <c r="C74430" t="s">
        <v>100510</v>
      </c>
    </row>
    <row r="74431" spans="1:3">
      <c r="A74431" s="1" t="s">
        <v>74605</v>
      </c>
      <c r="B74431" t="s">
        <v>20</v>
      </c>
      <c r="C74431" t="s">
        <v>100510</v>
      </c>
    </row>
    <row r="74432" spans="1:3">
      <c r="A74432" s="1" t="s">
        <v>74606</v>
      </c>
      <c r="B74432" t="s">
        <v>20</v>
      </c>
      <c r="C74432" t="s">
        <v>100510</v>
      </c>
    </row>
    <row r="74433" spans="1:3">
      <c r="A74433" s="1" t="s">
        <v>74607</v>
      </c>
      <c r="B74433" t="s">
        <v>20</v>
      </c>
      <c r="C74433" t="s">
        <v>100510</v>
      </c>
    </row>
    <row r="74434" spans="1:3">
      <c r="A74434" s="1" t="s">
        <v>74608</v>
      </c>
      <c r="B74434" t="s">
        <v>20</v>
      </c>
      <c r="C74434" t="s">
        <v>100510</v>
      </c>
    </row>
    <row r="74435" spans="1:3">
      <c r="A74435" s="1" t="s">
        <v>74609</v>
      </c>
      <c r="B74435" t="s">
        <v>20</v>
      </c>
      <c r="C74435" t="s">
        <v>100510</v>
      </c>
    </row>
    <row r="74436" spans="1:3">
      <c r="A74436" s="1" t="s">
        <v>74610</v>
      </c>
      <c r="B74436" t="s">
        <v>20</v>
      </c>
      <c r="C74436" t="s">
        <v>100510</v>
      </c>
    </row>
    <row r="74437" spans="1:3">
      <c r="A74437" s="1" t="s">
        <v>74611</v>
      </c>
      <c r="B74437" t="s">
        <v>20</v>
      </c>
      <c r="C74437" t="s">
        <v>100510</v>
      </c>
    </row>
    <row r="74438" spans="1:3">
      <c r="A74438" s="1" t="s">
        <v>74612</v>
      </c>
      <c r="B74438" t="s">
        <v>20</v>
      </c>
      <c r="C74438" t="s">
        <v>100510</v>
      </c>
    </row>
    <row r="74439" spans="1:3">
      <c r="A74439" s="1" t="s">
        <v>74613</v>
      </c>
      <c r="B74439" t="s">
        <v>20</v>
      </c>
      <c r="C74439" t="s">
        <v>100510</v>
      </c>
    </row>
    <row r="74440" spans="1:3">
      <c r="A74440" s="1" t="s">
        <v>74614</v>
      </c>
      <c r="B74440" t="s">
        <v>20</v>
      </c>
      <c r="C74440" t="s">
        <v>100510</v>
      </c>
    </row>
    <row r="74441" spans="1:3">
      <c r="A74441" s="1" t="s">
        <v>74615</v>
      </c>
      <c r="B74441" t="s">
        <v>20</v>
      </c>
      <c r="C74441" t="s">
        <v>100510</v>
      </c>
    </row>
    <row r="74442" spans="1:3">
      <c r="A74442" s="1" t="s">
        <v>74616</v>
      </c>
      <c r="B74442" t="s">
        <v>20</v>
      </c>
      <c r="C74442" t="s">
        <v>100510</v>
      </c>
    </row>
    <row r="74443" spans="1:3">
      <c r="A74443" s="1" t="s">
        <v>74617</v>
      </c>
      <c r="B74443" t="s">
        <v>20</v>
      </c>
      <c r="C74443" t="s">
        <v>100510</v>
      </c>
    </row>
    <row r="74444" spans="1:3">
      <c r="A74444" s="1" t="s">
        <v>74618</v>
      </c>
      <c r="B74444" t="s">
        <v>20</v>
      </c>
      <c r="C74444" t="s">
        <v>100510</v>
      </c>
    </row>
    <row r="74445" spans="1:3">
      <c r="A74445" s="1" t="s">
        <v>74619</v>
      </c>
      <c r="B74445" t="s">
        <v>20</v>
      </c>
      <c r="C74445" t="s">
        <v>100510</v>
      </c>
    </row>
    <row r="74446" spans="1:3">
      <c r="A74446" s="1" t="s">
        <v>74620</v>
      </c>
      <c r="B74446" t="s">
        <v>20</v>
      </c>
      <c r="C74446" t="s">
        <v>100510</v>
      </c>
    </row>
    <row r="74447" spans="1:3">
      <c r="A74447" s="1" t="s">
        <v>74621</v>
      </c>
      <c r="B74447" t="s">
        <v>20</v>
      </c>
      <c r="C74447" t="s">
        <v>100510</v>
      </c>
    </row>
    <row r="74448" spans="1:3">
      <c r="A74448" s="1" t="s">
        <v>74622</v>
      </c>
      <c r="B74448" t="s">
        <v>20</v>
      </c>
      <c r="C74448" t="s">
        <v>100510</v>
      </c>
    </row>
    <row r="74449" spans="1:3">
      <c r="A74449" s="1" t="s">
        <v>74623</v>
      </c>
      <c r="B74449" t="s">
        <v>20</v>
      </c>
      <c r="C74449" t="s">
        <v>100510</v>
      </c>
    </row>
    <row r="74450" spans="1:3">
      <c r="A74450" s="1" t="s">
        <v>74624</v>
      </c>
      <c r="B74450" t="s">
        <v>20</v>
      </c>
      <c r="C74450" t="s">
        <v>100510</v>
      </c>
    </row>
    <row r="74451" spans="1:3">
      <c r="A74451" s="1" t="s">
        <v>74625</v>
      </c>
      <c r="B74451" t="s">
        <v>20</v>
      </c>
      <c r="C74451" t="s">
        <v>100510</v>
      </c>
    </row>
    <row r="74452" spans="1:3">
      <c r="A74452" s="1" t="s">
        <v>74626</v>
      </c>
      <c r="B74452" t="s">
        <v>20</v>
      </c>
      <c r="C74452" t="s">
        <v>100510</v>
      </c>
    </row>
    <row r="74453" spans="1:3">
      <c r="A74453" s="1" t="s">
        <v>74627</v>
      </c>
      <c r="B74453" t="s">
        <v>20</v>
      </c>
      <c r="C74453" t="s">
        <v>100510</v>
      </c>
    </row>
    <row r="74454" spans="1:3">
      <c r="A74454" s="1" t="s">
        <v>74628</v>
      </c>
      <c r="B74454" t="s">
        <v>20</v>
      </c>
      <c r="C74454" t="s">
        <v>100510</v>
      </c>
    </row>
    <row r="74455" spans="1:3">
      <c r="A74455" s="1" t="s">
        <v>74629</v>
      </c>
      <c r="B74455" t="s">
        <v>20</v>
      </c>
      <c r="C74455" t="s">
        <v>100510</v>
      </c>
    </row>
    <row r="74456" spans="1:3">
      <c r="A74456" s="1" t="s">
        <v>74630</v>
      </c>
      <c r="B74456" t="s">
        <v>20</v>
      </c>
      <c r="C74456" t="s">
        <v>100510</v>
      </c>
    </row>
    <row r="74457" spans="1:3">
      <c r="A74457" s="1" t="s">
        <v>74631</v>
      </c>
      <c r="B74457" t="s">
        <v>20</v>
      </c>
      <c r="C74457" t="s">
        <v>100510</v>
      </c>
    </row>
    <row r="74458" spans="1:3">
      <c r="A74458" s="1" t="s">
        <v>74632</v>
      </c>
      <c r="B74458" t="s">
        <v>20</v>
      </c>
      <c r="C74458" t="s">
        <v>100510</v>
      </c>
    </row>
    <row r="74459" spans="1:3">
      <c r="A74459" s="1" t="s">
        <v>74633</v>
      </c>
      <c r="B74459" t="s">
        <v>20</v>
      </c>
      <c r="C74459" t="s">
        <v>100510</v>
      </c>
    </row>
    <row r="74460" spans="1:3">
      <c r="A74460" s="1" t="s">
        <v>74634</v>
      </c>
      <c r="B74460" t="s">
        <v>20</v>
      </c>
      <c r="C74460" t="s">
        <v>100510</v>
      </c>
    </row>
    <row r="74461" spans="1:3">
      <c r="A74461" s="1" t="s">
        <v>74635</v>
      </c>
      <c r="B74461" t="s">
        <v>20</v>
      </c>
      <c r="C74461" t="s">
        <v>100510</v>
      </c>
    </row>
    <row r="74462" spans="1:3">
      <c r="A74462" s="1" t="s">
        <v>74636</v>
      </c>
      <c r="B74462" t="s">
        <v>20</v>
      </c>
      <c r="C74462" t="s">
        <v>100510</v>
      </c>
    </row>
    <row r="74463" spans="1:3">
      <c r="A74463" s="1" t="s">
        <v>74637</v>
      </c>
      <c r="B74463" t="s">
        <v>20</v>
      </c>
      <c r="C74463" t="s">
        <v>100510</v>
      </c>
    </row>
    <row r="74464" spans="1:3">
      <c r="A74464" s="1" t="s">
        <v>74638</v>
      </c>
      <c r="B74464" t="s">
        <v>20</v>
      </c>
      <c r="C74464" t="s">
        <v>100510</v>
      </c>
    </row>
    <row r="74465" spans="1:3">
      <c r="A74465" s="1" t="s">
        <v>74639</v>
      </c>
      <c r="B74465" t="s">
        <v>20</v>
      </c>
      <c r="C74465" t="s">
        <v>100510</v>
      </c>
    </row>
    <row r="74466" spans="1:3">
      <c r="A74466" s="1" t="s">
        <v>74640</v>
      </c>
      <c r="B74466" t="s">
        <v>20</v>
      </c>
      <c r="C74466" t="s">
        <v>100510</v>
      </c>
    </row>
    <row r="74467" spans="1:3">
      <c r="A74467" s="1" t="s">
        <v>74641</v>
      </c>
      <c r="B74467" t="s">
        <v>20</v>
      </c>
      <c r="C74467" t="s">
        <v>100510</v>
      </c>
    </row>
    <row r="74468" spans="1:3">
      <c r="A74468" s="1" t="s">
        <v>74642</v>
      </c>
      <c r="B74468" t="s">
        <v>20</v>
      </c>
      <c r="C74468" t="s">
        <v>100510</v>
      </c>
    </row>
    <row r="74469" spans="1:3">
      <c r="A74469" s="1" t="s">
        <v>74643</v>
      </c>
      <c r="B74469" t="s">
        <v>20</v>
      </c>
      <c r="C74469" t="s">
        <v>100510</v>
      </c>
    </row>
    <row r="74470" spans="1:3">
      <c r="A74470" s="1" t="s">
        <v>74644</v>
      </c>
      <c r="B74470" t="s">
        <v>20</v>
      </c>
      <c r="C74470" t="s">
        <v>100510</v>
      </c>
    </row>
    <row r="74471" spans="1:3">
      <c r="A74471" s="1" t="s">
        <v>74645</v>
      </c>
      <c r="B74471" t="s">
        <v>20</v>
      </c>
      <c r="C74471" t="s">
        <v>100510</v>
      </c>
    </row>
    <row r="74472" spans="1:3">
      <c r="A74472" s="1" t="s">
        <v>74646</v>
      </c>
      <c r="B74472" t="s">
        <v>20</v>
      </c>
      <c r="C74472" t="s">
        <v>100510</v>
      </c>
    </row>
    <row r="74473" spans="1:3">
      <c r="A74473" s="1" t="s">
        <v>74647</v>
      </c>
      <c r="B74473" t="s">
        <v>20</v>
      </c>
      <c r="C74473" t="s">
        <v>100510</v>
      </c>
    </row>
    <row r="74474" spans="1:3">
      <c r="A74474" s="1" t="s">
        <v>74648</v>
      </c>
      <c r="B74474" t="s">
        <v>20</v>
      </c>
      <c r="C74474" t="s">
        <v>100510</v>
      </c>
    </row>
    <row r="74475" spans="1:3">
      <c r="A74475" s="1" t="s">
        <v>74649</v>
      </c>
      <c r="B74475" t="s">
        <v>20</v>
      </c>
      <c r="C74475" t="s">
        <v>100510</v>
      </c>
    </row>
    <row r="74476" spans="1:3">
      <c r="A74476" s="1" t="s">
        <v>74650</v>
      </c>
      <c r="B74476" t="s">
        <v>20</v>
      </c>
      <c r="C74476" t="s">
        <v>100510</v>
      </c>
    </row>
    <row r="74477" spans="1:3">
      <c r="A74477" s="1" t="s">
        <v>74651</v>
      </c>
      <c r="B74477" t="s">
        <v>20</v>
      </c>
      <c r="C74477" t="s">
        <v>100510</v>
      </c>
    </row>
    <row r="74478" spans="1:3">
      <c r="A74478" s="1" t="s">
        <v>74652</v>
      </c>
      <c r="B74478" t="s">
        <v>20</v>
      </c>
      <c r="C74478" t="s">
        <v>100510</v>
      </c>
    </row>
    <row r="74479" spans="1:3">
      <c r="A74479" s="1" t="s">
        <v>74653</v>
      </c>
      <c r="B74479" t="s">
        <v>20</v>
      </c>
      <c r="C74479" t="s">
        <v>100510</v>
      </c>
    </row>
    <row r="74480" spans="1:3">
      <c r="A74480" s="1" t="s">
        <v>74654</v>
      </c>
      <c r="B74480" t="s">
        <v>20</v>
      </c>
      <c r="C74480" t="s">
        <v>100510</v>
      </c>
    </row>
    <row r="74481" spans="1:3">
      <c r="A74481" s="1" t="s">
        <v>74655</v>
      </c>
      <c r="B74481" t="s">
        <v>20</v>
      </c>
      <c r="C74481" t="s">
        <v>100510</v>
      </c>
    </row>
    <row r="74482" spans="1:3">
      <c r="A74482" s="1" t="s">
        <v>74656</v>
      </c>
      <c r="B74482" t="s">
        <v>20</v>
      </c>
      <c r="C74482" t="s">
        <v>100510</v>
      </c>
    </row>
    <row r="74483" spans="1:3">
      <c r="A74483" s="1" t="s">
        <v>74657</v>
      </c>
      <c r="B74483" t="s">
        <v>20</v>
      </c>
      <c r="C74483" t="s">
        <v>100510</v>
      </c>
    </row>
    <row r="74484" spans="1:3">
      <c r="A74484" s="1" t="s">
        <v>74658</v>
      </c>
      <c r="B74484" t="s">
        <v>20</v>
      </c>
      <c r="C74484" t="s">
        <v>100510</v>
      </c>
    </row>
    <row r="74485" spans="1:3">
      <c r="A74485" s="1" t="s">
        <v>74659</v>
      </c>
      <c r="B74485" t="s">
        <v>20</v>
      </c>
      <c r="C74485" t="s">
        <v>100510</v>
      </c>
    </row>
    <row r="74486" spans="1:3">
      <c r="A74486" s="1" t="s">
        <v>74660</v>
      </c>
      <c r="B74486" t="s">
        <v>20</v>
      </c>
      <c r="C74486" t="s">
        <v>100510</v>
      </c>
    </row>
    <row r="74487" spans="1:3">
      <c r="A74487" s="1" t="s">
        <v>74661</v>
      </c>
      <c r="B74487" t="s">
        <v>20</v>
      </c>
      <c r="C74487" t="s">
        <v>100510</v>
      </c>
    </row>
    <row r="74488" spans="1:3">
      <c r="A74488" s="1" t="s">
        <v>74662</v>
      </c>
      <c r="B74488" t="s">
        <v>20</v>
      </c>
      <c r="C74488" t="s">
        <v>100510</v>
      </c>
    </row>
    <row r="74489" spans="1:3">
      <c r="A74489" s="1" t="s">
        <v>74663</v>
      </c>
      <c r="B74489" t="s">
        <v>20</v>
      </c>
      <c r="C74489" t="s">
        <v>100510</v>
      </c>
    </row>
    <row r="74490" spans="1:3">
      <c r="A74490" s="1" t="s">
        <v>74664</v>
      </c>
      <c r="B74490" t="s">
        <v>20</v>
      </c>
      <c r="C74490" t="s">
        <v>100510</v>
      </c>
    </row>
    <row r="74491" spans="1:3">
      <c r="A74491" s="1" t="s">
        <v>74665</v>
      </c>
      <c r="B74491" t="s">
        <v>20</v>
      </c>
      <c r="C74491" t="s">
        <v>100510</v>
      </c>
    </row>
    <row r="74492" spans="1:3">
      <c r="A74492" s="1" t="s">
        <v>74666</v>
      </c>
      <c r="B74492" t="s">
        <v>20</v>
      </c>
      <c r="C74492" t="s">
        <v>100510</v>
      </c>
    </row>
    <row r="74493" spans="1:3">
      <c r="A74493" s="1" t="s">
        <v>74667</v>
      </c>
      <c r="B74493" t="s">
        <v>20</v>
      </c>
      <c r="C74493" t="s">
        <v>100510</v>
      </c>
    </row>
    <row r="74494" spans="1:3">
      <c r="A74494" s="1" t="s">
        <v>74668</v>
      </c>
      <c r="B74494" t="s">
        <v>20</v>
      </c>
      <c r="C74494" t="s">
        <v>100510</v>
      </c>
    </row>
    <row r="74495" spans="1:3">
      <c r="A74495" s="1" t="s">
        <v>74669</v>
      </c>
      <c r="B74495" t="s">
        <v>20</v>
      </c>
      <c r="C74495" t="s">
        <v>100510</v>
      </c>
    </row>
    <row r="74496" spans="1:3">
      <c r="A74496" s="1" t="s">
        <v>74670</v>
      </c>
      <c r="B74496" t="s">
        <v>20</v>
      </c>
      <c r="C74496" t="s">
        <v>100510</v>
      </c>
    </row>
    <row r="74497" spans="1:3">
      <c r="A74497" s="1" t="s">
        <v>74671</v>
      </c>
      <c r="B74497" t="s">
        <v>20</v>
      </c>
      <c r="C74497" t="s">
        <v>100510</v>
      </c>
    </row>
    <row r="74498" spans="1:3">
      <c r="A74498" s="1" t="s">
        <v>74672</v>
      </c>
      <c r="B74498" t="s">
        <v>20</v>
      </c>
      <c r="C74498" t="s">
        <v>100510</v>
      </c>
    </row>
    <row r="74499" spans="1:3">
      <c r="A74499" s="1" t="s">
        <v>74673</v>
      </c>
      <c r="B74499" t="s">
        <v>20</v>
      </c>
      <c r="C74499" t="s">
        <v>100510</v>
      </c>
    </row>
    <row r="74500" spans="1:3">
      <c r="A74500" s="1" t="s">
        <v>74674</v>
      </c>
      <c r="B74500" t="s">
        <v>20</v>
      </c>
      <c r="C74500" t="s">
        <v>100510</v>
      </c>
    </row>
    <row r="74501" spans="1:3">
      <c r="A74501" s="1" t="s">
        <v>74675</v>
      </c>
      <c r="B74501" t="s">
        <v>20</v>
      </c>
      <c r="C74501" t="s">
        <v>100510</v>
      </c>
    </row>
    <row r="74502" spans="1:3">
      <c r="A74502" s="1" t="s">
        <v>74676</v>
      </c>
      <c r="B74502" t="s">
        <v>20</v>
      </c>
      <c r="C74502" t="s">
        <v>100510</v>
      </c>
    </row>
    <row r="74503" spans="1:3">
      <c r="A74503" s="1" t="s">
        <v>74677</v>
      </c>
      <c r="B74503" t="s">
        <v>20</v>
      </c>
      <c r="C74503" t="s">
        <v>100510</v>
      </c>
    </row>
    <row r="74504" spans="1:3">
      <c r="A74504" s="1" t="s">
        <v>74678</v>
      </c>
      <c r="B74504" t="s">
        <v>20</v>
      </c>
      <c r="C74504" t="s">
        <v>100510</v>
      </c>
    </row>
    <row r="74505" spans="1:3">
      <c r="A74505" s="1" t="s">
        <v>74679</v>
      </c>
      <c r="B74505" t="s">
        <v>20</v>
      </c>
      <c r="C74505" t="s">
        <v>100510</v>
      </c>
    </row>
    <row r="74506" spans="1:3">
      <c r="A74506" s="1" t="s">
        <v>74680</v>
      </c>
      <c r="B74506" t="s">
        <v>20</v>
      </c>
      <c r="C74506" t="s">
        <v>100510</v>
      </c>
    </row>
    <row r="74507" spans="1:3">
      <c r="A74507" s="1" t="s">
        <v>74681</v>
      </c>
      <c r="B74507" t="s">
        <v>20</v>
      </c>
      <c r="C74507" t="s">
        <v>100510</v>
      </c>
    </row>
    <row r="74508" spans="1:3">
      <c r="A74508" s="1" t="s">
        <v>74682</v>
      </c>
      <c r="B74508" t="s">
        <v>20</v>
      </c>
      <c r="C74508" t="s">
        <v>100510</v>
      </c>
    </row>
    <row r="74509" spans="1:3">
      <c r="A74509" s="1" t="s">
        <v>74683</v>
      </c>
      <c r="B74509" t="s">
        <v>20</v>
      </c>
      <c r="C74509" t="s">
        <v>100510</v>
      </c>
    </row>
    <row r="74510" spans="1:3">
      <c r="A74510" s="1" t="s">
        <v>74684</v>
      </c>
      <c r="B74510" t="s">
        <v>20</v>
      </c>
      <c r="C74510" t="s">
        <v>100510</v>
      </c>
    </row>
    <row r="74511" spans="1:3">
      <c r="A74511" s="1" t="s">
        <v>74685</v>
      </c>
      <c r="B74511" t="s">
        <v>20</v>
      </c>
      <c r="C74511" t="s">
        <v>100510</v>
      </c>
    </row>
    <row r="74512" spans="1:3">
      <c r="A74512" s="1" t="s">
        <v>74686</v>
      </c>
      <c r="B74512" t="s">
        <v>20</v>
      </c>
      <c r="C74512" t="s">
        <v>100510</v>
      </c>
    </row>
    <row r="74513" spans="1:3">
      <c r="A74513" s="1" t="s">
        <v>74687</v>
      </c>
      <c r="B74513" t="s">
        <v>20</v>
      </c>
      <c r="C74513" t="s">
        <v>100510</v>
      </c>
    </row>
    <row r="74514" spans="1:3">
      <c r="A74514" s="1" t="s">
        <v>74688</v>
      </c>
      <c r="B74514" t="s">
        <v>20</v>
      </c>
      <c r="C74514" t="s">
        <v>100510</v>
      </c>
    </row>
    <row r="74515" spans="1:3">
      <c r="A74515" s="1" t="s">
        <v>74689</v>
      </c>
      <c r="B74515" t="s">
        <v>20</v>
      </c>
      <c r="C74515" t="s">
        <v>100510</v>
      </c>
    </row>
    <row r="74516" spans="1:3">
      <c r="A74516" s="1" t="s">
        <v>74690</v>
      </c>
      <c r="B74516" t="s">
        <v>20</v>
      </c>
      <c r="C74516" t="s">
        <v>100510</v>
      </c>
    </row>
    <row r="74517" spans="1:3">
      <c r="A74517" s="1" t="s">
        <v>74691</v>
      </c>
      <c r="B74517" t="s">
        <v>20</v>
      </c>
      <c r="C74517" t="s">
        <v>100510</v>
      </c>
    </row>
    <row r="74518" spans="1:3">
      <c r="A74518" s="1" t="s">
        <v>74692</v>
      </c>
      <c r="B74518" t="s">
        <v>20</v>
      </c>
      <c r="C74518" t="s">
        <v>100510</v>
      </c>
    </row>
    <row r="74519" spans="1:3">
      <c r="A74519" s="1" t="s">
        <v>74693</v>
      </c>
      <c r="B74519" t="s">
        <v>20</v>
      </c>
      <c r="C74519" t="s">
        <v>100510</v>
      </c>
    </row>
    <row r="74520" spans="1:3">
      <c r="A74520" s="1" t="s">
        <v>74694</v>
      </c>
      <c r="B74520" t="s">
        <v>20</v>
      </c>
      <c r="C74520" t="s">
        <v>100510</v>
      </c>
    </row>
    <row r="74521" spans="1:3">
      <c r="A74521" s="1" t="s">
        <v>74695</v>
      </c>
      <c r="B74521" t="s">
        <v>20</v>
      </c>
      <c r="C74521" t="s">
        <v>100510</v>
      </c>
    </row>
    <row r="74522" spans="1:3">
      <c r="A74522" s="1" t="s">
        <v>74696</v>
      </c>
      <c r="B74522" t="s">
        <v>20</v>
      </c>
      <c r="C74522" t="s">
        <v>100510</v>
      </c>
    </row>
    <row r="74523" spans="1:3">
      <c r="A74523" s="1" t="s">
        <v>74697</v>
      </c>
      <c r="B74523" t="s">
        <v>20</v>
      </c>
      <c r="C74523" t="s">
        <v>100510</v>
      </c>
    </row>
    <row r="74524" spans="1:3">
      <c r="A74524" s="1" t="s">
        <v>74698</v>
      </c>
      <c r="B74524" t="s">
        <v>20</v>
      </c>
      <c r="C74524" t="s">
        <v>100510</v>
      </c>
    </row>
    <row r="74525" spans="1:3">
      <c r="A74525" s="1" t="s">
        <v>74699</v>
      </c>
      <c r="B74525" t="s">
        <v>20</v>
      </c>
      <c r="C74525" t="s">
        <v>100510</v>
      </c>
    </row>
    <row r="74526" spans="1:3">
      <c r="A74526" s="1" t="s">
        <v>74700</v>
      </c>
      <c r="B74526" t="s">
        <v>20</v>
      </c>
      <c r="C74526" t="s">
        <v>100510</v>
      </c>
    </row>
    <row r="74527" spans="1:3">
      <c r="A74527" s="1" t="s">
        <v>74701</v>
      </c>
      <c r="B74527" t="s">
        <v>20</v>
      </c>
      <c r="C74527" t="s">
        <v>100510</v>
      </c>
    </row>
    <row r="74528" spans="1:3">
      <c r="A74528" s="1" t="s">
        <v>74702</v>
      </c>
      <c r="B74528" t="s">
        <v>20</v>
      </c>
      <c r="C74528" t="s">
        <v>100510</v>
      </c>
    </row>
    <row r="74529" spans="1:3">
      <c r="A74529" s="1" t="s">
        <v>74703</v>
      </c>
      <c r="B74529" t="s">
        <v>20</v>
      </c>
      <c r="C74529" t="s">
        <v>100510</v>
      </c>
    </row>
    <row r="74530" spans="1:3">
      <c r="A74530" s="1" t="s">
        <v>74704</v>
      </c>
      <c r="B74530" t="s">
        <v>20</v>
      </c>
      <c r="C74530" t="s">
        <v>100510</v>
      </c>
    </row>
    <row r="74531" spans="1:3">
      <c r="A74531" s="1" t="s">
        <v>74705</v>
      </c>
      <c r="B74531" t="s">
        <v>20</v>
      </c>
      <c r="C74531" t="s">
        <v>100510</v>
      </c>
    </row>
    <row r="74532" spans="1:3">
      <c r="A74532" s="1" t="s">
        <v>74706</v>
      </c>
      <c r="B74532" t="s">
        <v>20</v>
      </c>
      <c r="C74532" t="s">
        <v>100510</v>
      </c>
    </row>
    <row r="74533" spans="1:3">
      <c r="A74533" s="1" t="s">
        <v>74707</v>
      </c>
      <c r="B74533" t="s">
        <v>20</v>
      </c>
      <c r="C74533" t="s">
        <v>100510</v>
      </c>
    </row>
    <row r="74534" spans="1:3">
      <c r="A74534" s="1" t="s">
        <v>74708</v>
      </c>
      <c r="B74534" t="s">
        <v>20</v>
      </c>
      <c r="C74534" t="s">
        <v>100510</v>
      </c>
    </row>
    <row r="74535" spans="1:3">
      <c r="A74535" s="1" t="s">
        <v>74709</v>
      </c>
      <c r="B74535" t="s">
        <v>20</v>
      </c>
      <c r="C74535" t="s">
        <v>100510</v>
      </c>
    </row>
    <row r="74536" spans="1:3">
      <c r="A74536" s="1" t="s">
        <v>74710</v>
      </c>
      <c r="B74536" t="s">
        <v>20</v>
      </c>
      <c r="C74536" t="s">
        <v>100510</v>
      </c>
    </row>
    <row r="74537" spans="1:3">
      <c r="A74537" s="1" t="s">
        <v>74711</v>
      </c>
      <c r="B74537" t="s">
        <v>20</v>
      </c>
      <c r="C74537" t="s">
        <v>100510</v>
      </c>
    </row>
    <row r="74538" spans="1:3">
      <c r="A74538" s="1" t="s">
        <v>74712</v>
      </c>
      <c r="B74538" t="s">
        <v>20</v>
      </c>
      <c r="C74538" t="s">
        <v>100510</v>
      </c>
    </row>
    <row r="74539" spans="1:3">
      <c r="A74539" s="1" t="s">
        <v>74713</v>
      </c>
      <c r="B74539" t="s">
        <v>20</v>
      </c>
      <c r="C74539" t="s">
        <v>100510</v>
      </c>
    </row>
    <row r="74540" spans="1:3">
      <c r="A74540" s="1" t="s">
        <v>74714</v>
      </c>
      <c r="B74540" t="s">
        <v>20</v>
      </c>
      <c r="C74540" t="s">
        <v>100510</v>
      </c>
    </row>
    <row r="74541" spans="1:3">
      <c r="A74541" s="1" t="s">
        <v>74715</v>
      </c>
      <c r="B74541" t="s">
        <v>20</v>
      </c>
      <c r="C74541" t="s">
        <v>100510</v>
      </c>
    </row>
    <row r="74542" spans="1:3">
      <c r="A74542" s="1" t="s">
        <v>74716</v>
      </c>
      <c r="B74542" t="s">
        <v>20</v>
      </c>
      <c r="C74542" t="s">
        <v>100510</v>
      </c>
    </row>
    <row r="74543" spans="1:3">
      <c r="A74543" s="1" t="s">
        <v>74717</v>
      </c>
      <c r="B74543" t="s">
        <v>20</v>
      </c>
      <c r="C74543" t="s">
        <v>100510</v>
      </c>
    </row>
    <row r="74544" spans="1:3">
      <c r="A74544" s="1" t="s">
        <v>74718</v>
      </c>
      <c r="B74544" t="s">
        <v>20</v>
      </c>
      <c r="C74544" t="s">
        <v>100510</v>
      </c>
    </row>
    <row r="74545" spans="1:3">
      <c r="A74545" s="1" t="s">
        <v>74719</v>
      </c>
      <c r="B74545" t="s">
        <v>20</v>
      </c>
      <c r="C74545" t="s">
        <v>100510</v>
      </c>
    </row>
    <row r="74546" spans="1:3">
      <c r="A74546" s="1" t="s">
        <v>74720</v>
      </c>
      <c r="B74546" t="s">
        <v>20</v>
      </c>
      <c r="C74546" t="s">
        <v>100510</v>
      </c>
    </row>
    <row r="74547" spans="1:3">
      <c r="A74547" s="1" t="s">
        <v>74721</v>
      </c>
      <c r="B74547" t="s">
        <v>20</v>
      </c>
      <c r="C74547" t="s">
        <v>100510</v>
      </c>
    </row>
    <row r="74548" spans="1:3">
      <c r="A74548" s="1" t="s">
        <v>74722</v>
      </c>
      <c r="B74548" t="s">
        <v>20</v>
      </c>
      <c r="C74548" t="s">
        <v>100510</v>
      </c>
    </row>
    <row r="74549" spans="1:3">
      <c r="A74549" s="1" t="s">
        <v>74723</v>
      </c>
      <c r="B74549" t="s">
        <v>20</v>
      </c>
      <c r="C74549" t="s">
        <v>100510</v>
      </c>
    </row>
    <row r="74550" spans="1:3">
      <c r="A74550" s="1" t="s">
        <v>74724</v>
      </c>
      <c r="B74550" t="s">
        <v>20</v>
      </c>
      <c r="C74550" t="s">
        <v>100510</v>
      </c>
    </row>
    <row r="74551" spans="1:3">
      <c r="A74551" s="1" t="s">
        <v>74725</v>
      </c>
      <c r="B74551" t="s">
        <v>20</v>
      </c>
      <c r="C74551" t="s">
        <v>100510</v>
      </c>
    </row>
    <row r="74552" spans="1:3">
      <c r="A74552" s="1" t="s">
        <v>74726</v>
      </c>
      <c r="B74552" t="s">
        <v>20</v>
      </c>
      <c r="C74552" t="s">
        <v>100510</v>
      </c>
    </row>
    <row r="74553" spans="1:3">
      <c r="A74553" s="1" t="s">
        <v>74727</v>
      </c>
      <c r="B74553" t="s">
        <v>20</v>
      </c>
      <c r="C74553" t="s">
        <v>100510</v>
      </c>
    </row>
    <row r="74554" spans="1:3">
      <c r="A74554" s="1" t="s">
        <v>74728</v>
      </c>
      <c r="B74554" t="s">
        <v>20</v>
      </c>
      <c r="C74554" t="s">
        <v>100510</v>
      </c>
    </row>
    <row r="74555" spans="1:3">
      <c r="A74555" s="1" t="s">
        <v>74729</v>
      </c>
      <c r="B74555" t="s">
        <v>20</v>
      </c>
      <c r="C74555" t="s">
        <v>100510</v>
      </c>
    </row>
    <row r="74556" spans="1:3">
      <c r="A74556" s="1" t="s">
        <v>74730</v>
      </c>
      <c r="B74556" t="s">
        <v>20</v>
      </c>
      <c r="C74556" t="s">
        <v>100510</v>
      </c>
    </row>
    <row r="74557" spans="1:3">
      <c r="A74557" s="1" t="s">
        <v>74731</v>
      </c>
      <c r="B74557" t="s">
        <v>20</v>
      </c>
      <c r="C74557" t="s">
        <v>100510</v>
      </c>
    </row>
    <row r="74558" spans="1:3">
      <c r="A74558" s="1" t="s">
        <v>74732</v>
      </c>
      <c r="B74558" t="s">
        <v>20</v>
      </c>
      <c r="C74558" t="s">
        <v>100510</v>
      </c>
    </row>
    <row r="74559" spans="1:3">
      <c r="A74559" s="1" t="s">
        <v>74733</v>
      </c>
      <c r="B74559" t="s">
        <v>20</v>
      </c>
      <c r="C74559" t="s">
        <v>100510</v>
      </c>
    </row>
    <row r="74560" spans="1:3">
      <c r="A74560" s="1" t="s">
        <v>74734</v>
      </c>
      <c r="B74560" t="s">
        <v>20</v>
      </c>
      <c r="C74560" t="s">
        <v>100510</v>
      </c>
    </row>
    <row r="74561" spans="1:3">
      <c r="A74561" s="1" t="s">
        <v>74735</v>
      </c>
      <c r="B74561" t="s">
        <v>20</v>
      </c>
      <c r="C74561" t="s">
        <v>100510</v>
      </c>
    </row>
    <row r="74562" spans="1:3">
      <c r="A74562" s="1" t="s">
        <v>74736</v>
      </c>
      <c r="B74562" t="s">
        <v>20</v>
      </c>
      <c r="C74562" t="s">
        <v>100510</v>
      </c>
    </row>
    <row r="74563" spans="1:3">
      <c r="A74563" s="1" t="s">
        <v>74737</v>
      </c>
      <c r="B74563" t="s">
        <v>20</v>
      </c>
      <c r="C74563" t="s">
        <v>100510</v>
      </c>
    </row>
    <row r="74564" spans="1:3">
      <c r="A74564" s="1" t="s">
        <v>74738</v>
      </c>
      <c r="B74564" t="s">
        <v>20</v>
      </c>
      <c r="C74564" t="s">
        <v>100510</v>
      </c>
    </row>
    <row r="74565" spans="1:3">
      <c r="A74565" s="1" t="s">
        <v>74739</v>
      </c>
      <c r="B74565" t="s">
        <v>20</v>
      </c>
      <c r="C74565" t="s">
        <v>100510</v>
      </c>
    </row>
    <row r="74566" spans="1:3">
      <c r="A74566" s="1" t="s">
        <v>74740</v>
      </c>
      <c r="B74566" t="s">
        <v>20</v>
      </c>
      <c r="C74566" t="s">
        <v>100510</v>
      </c>
    </row>
    <row r="74567" spans="1:3">
      <c r="A74567" s="1" t="s">
        <v>74741</v>
      </c>
      <c r="B74567" t="s">
        <v>20</v>
      </c>
      <c r="C74567" t="s">
        <v>100510</v>
      </c>
    </row>
    <row r="74568" spans="1:3">
      <c r="A74568" s="1" t="s">
        <v>74742</v>
      </c>
      <c r="B74568" t="s">
        <v>20</v>
      </c>
      <c r="C74568" t="s">
        <v>100510</v>
      </c>
    </row>
    <row r="74569" spans="1:3">
      <c r="A74569" s="1" t="s">
        <v>74743</v>
      </c>
      <c r="B74569" t="s">
        <v>20</v>
      </c>
      <c r="C74569" t="s">
        <v>100510</v>
      </c>
    </row>
    <row r="74570" spans="1:3">
      <c r="A74570" s="1" t="s">
        <v>74744</v>
      </c>
      <c r="B74570" t="s">
        <v>20</v>
      </c>
      <c r="C74570" t="s">
        <v>100510</v>
      </c>
    </row>
    <row r="74571" spans="1:3">
      <c r="A74571" s="1" t="s">
        <v>74745</v>
      </c>
      <c r="B74571" t="s">
        <v>20</v>
      </c>
      <c r="C74571" t="s">
        <v>100510</v>
      </c>
    </row>
    <row r="74572" spans="1:3">
      <c r="A74572" s="1" t="s">
        <v>74746</v>
      </c>
      <c r="B74572" t="s">
        <v>20</v>
      </c>
      <c r="C74572" t="s">
        <v>100510</v>
      </c>
    </row>
    <row r="74573" spans="1:3">
      <c r="A74573" s="1" t="s">
        <v>74747</v>
      </c>
      <c r="B74573" t="s">
        <v>20</v>
      </c>
      <c r="C74573" t="s">
        <v>100510</v>
      </c>
    </row>
    <row r="74574" spans="1:3">
      <c r="A74574" s="1" t="s">
        <v>74748</v>
      </c>
      <c r="B74574" t="s">
        <v>20</v>
      </c>
      <c r="C74574" t="s">
        <v>100510</v>
      </c>
    </row>
    <row r="74575" spans="1:3">
      <c r="A74575" s="1" t="s">
        <v>74749</v>
      </c>
      <c r="B74575" t="s">
        <v>20</v>
      </c>
      <c r="C74575" t="s">
        <v>100510</v>
      </c>
    </row>
    <row r="74576" spans="1:3">
      <c r="A74576" s="1" t="s">
        <v>74750</v>
      </c>
      <c r="B74576" t="s">
        <v>20</v>
      </c>
      <c r="C74576" t="s">
        <v>100510</v>
      </c>
    </row>
    <row r="74577" spans="1:3">
      <c r="A74577" s="1" t="s">
        <v>74751</v>
      </c>
      <c r="B74577" t="s">
        <v>20</v>
      </c>
      <c r="C74577" t="s">
        <v>100510</v>
      </c>
    </row>
    <row r="74578" spans="1:3">
      <c r="A74578" s="1" t="s">
        <v>74752</v>
      </c>
      <c r="B74578" t="s">
        <v>20</v>
      </c>
      <c r="C74578" t="s">
        <v>100510</v>
      </c>
    </row>
    <row r="74579" spans="1:3">
      <c r="A74579" s="1" t="s">
        <v>74753</v>
      </c>
      <c r="B74579" t="s">
        <v>20</v>
      </c>
      <c r="C74579" t="s">
        <v>100510</v>
      </c>
    </row>
    <row r="74580" spans="1:3">
      <c r="A74580" s="1" t="s">
        <v>74754</v>
      </c>
      <c r="B74580" t="s">
        <v>20</v>
      </c>
      <c r="C74580" t="s">
        <v>100510</v>
      </c>
    </row>
    <row r="74581" spans="1:3">
      <c r="A74581" s="1" t="s">
        <v>74755</v>
      </c>
      <c r="B74581" t="s">
        <v>20</v>
      </c>
      <c r="C74581" t="s">
        <v>100510</v>
      </c>
    </row>
    <row r="74582" spans="1:3">
      <c r="A74582" s="1" t="s">
        <v>74756</v>
      </c>
      <c r="B74582" t="s">
        <v>20</v>
      </c>
      <c r="C74582" t="s">
        <v>100510</v>
      </c>
    </row>
    <row r="74583" spans="1:3">
      <c r="A74583" s="1" t="s">
        <v>74757</v>
      </c>
      <c r="B74583" t="s">
        <v>20</v>
      </c>
      <c r="C74583" t="s">
        <v>100510</v>
      </c>
    </row>
    <row r="74584" spans="1:3">
      <c r="A74584" s="1" t="s">
        <v>74758</v>
      </c>
      <c r="B74584" t="s">
        <v>20</v>
      </c>
      <c r="C74584" t="s">
        <v>100510</v>
      </c>
    </row>
    <row r="74585" spans="1:3">
      <c r="A74585" s="1" t="s">
        <v>74759</v>
      </c>
      <c r="B74585" t="s">
        <v>20</v>
      </c>
      <c r="C74585" t="s">
        <v>100510</v>
      </c>
    </row>
    <row r="74586" spans="1:3">
      <c r="A74586" s="1" t="s">
        <v>74760</v>
      </c>
      <c r="B74586" t="s">
        <v>20</v>
      </c>
      <c r="C74586" t="s">
        <v>100510</v>
      </c>
    </row>
    <row r="74587" spans="1:3">
      <c r="A74587" s="1" t="s">
        <v>74761</v>
      </c>
      <c r="B74587" t="s">
        <v>20</v>
      </c>
      <c r="C74587" t="s">
        <v>100510</v>
      </c>
    </row>
    <row r="74588" spans="1:3">
      <c r="A74588" s="1" t="s">
        <v>74762</v>
      </c>
      <c r="B74588" t="s">
        <v>20</v>
      </c>
      <c r="C74588" t="s">
        <v>100510</v>
      </c>
    </row>
    <row r="74589" spans="1:3">
      <c r="A74589" s="1" t="s">
        <v>74763</v>
      </c>
      <c r="B74589" t="s">
        <v>20</v>
      </c>
      <c r="C74589" t="s">
        <v>100510</v>
      </c>
    </row>
    <row r="74590" spans="1:3">
      <c r="A74590" s="1" t="s">
        <v>74764</v>
      </c>
      <c r="B74590" t="s">
        <v>20</v>
      </c>
      <c r="C74590" t="s">
        <v>100510</v>
      </c>
    </row>
    <row r="74591" spans="1:3">
      <c r="A74591" s="1" t="s">
        <v>74765</v>
      </c>
      <c r="B74591" t="s">
        <v>20</v>
      </c>
      <c r="C74591" t="s">
        <v>100510</v>
      </c>
    </row>
    <row r="74592" spans="1:3">
      <c r="A74592" s="1" t="s">
        <v>74766</v>
      </c>
      <c r="B74592" t="s">
        <v>20</v>
      </c>
      <c r="C74592" t="s">
        <v>100510</v>
      </c>
    </row>
    <row r="74593" spans="1:3">
      <c r="A74593" s="1" t="s">
        <v>74767</v>
      </c>
      <c r="B74593" t="s">
        <v>20</v>
      </c>
      <c r="C74593" t="s">
        <v>100510</v>
      </c>
    </row>
    <row r="74594" spans="1:3">
      <c r="A74594" s="1" t="s">
        <v>74768</v>
      </c>
      <c r="B74594" t="s">
        <v>20</v>
      </c>
      <c r="C74594" t="s">
        <v>100510</v>
      </c>
    </row>
    <row r="74595" spans="1:3">
      <c r="A74595" s="1" t="s">
        <v>74769</v>
      </c>
      <c r="B74595" t="s">
        <v>20</v>
      </c>
      <c r="C74595" t="s">
        <v>100510</v>
      </c>
    </row>
    <row r="74596" spans="1:3">
      <c r="A74596" s="1" t="s">
        <v>74770</v>
      </c>
      <c r="B74596" t="s">
        <v>20</v>
      </c>
      <c r="C74596" t="s">
        <v>100510</v>
      </c>
    </row>
    <row r="74597" spans="1:3">
      <c r="A74597" s="1" t="s">
        <v>74771</v>
      </c>
      <c r="B74597" t="s">
        <v>20</v>
      </c>
      <c r="C74597" t="s">
        <v>100510</v>
      </c>
    </row>
    <row r="74598" spans="1:3">
      <c r="A74598" s="1" t="s">
        <v>74772</v>
      </c>
      <c r="B74598" t="s">
        <v>20</v>
      </c>
      <c r="C74598" t="s">
        <v>100510</v>
      </c>
    </row>
    <row r="74599" spans="1:3">
      <c r="A74599" s="1" t="s">
        <v>74773</v>
      </c>
      <c r="B74599" t="s">
        <v>20</v>
      </c>
      <c r="C74599" t="s">
        <v>100510</v>
      </c>
    </row>
    <row r="74600" spans="1:3">
      <c r="A74600" s="1" t="s">
        <v>74774</v>
      </c>
      <c r="B74600" t="s">
        <v>20</v>
      </c>
      <c r="C74600" t="s">
        <v>100510</v>
      </c>
    </row>
    <row r="74601" spans="1:3">
      <c r="A74601" s="1" t="s">
        <v>74775</v>
      </c>
      <c r="B74601" t="s">
        <v>20</v>
      </c>
      <c r="C74601" t="s">
        <v>100510</v>
      </c>
    </row>
    <row r="74602" spans="1:3">
      <c r="A74602" s="1" t="s">
        <v>74776</v>
      </c>
      <c r="B74602" t="s">
        <v>20</v>
      </c>
      <c r="C74602" t="s">
        <v>100510</v>
      </c>
    </row>
    <row r="74603" spans="1:3">
      <c r="A74603" s="1" t="s">
        <v>74777</v>
      </c>
      <c r="B74603" t="s">
        <v>20</v>
      </c>
      <c r="C74603" t="s">
        <v>100510</v>
      </c>
    </row>
    <row r="74604" spans="1:3">
      <c r="A74604" s="1" t="s">
        <v>74778</v>
      </c>
      <c r="B74604" t="s">
        <v>20</v>
      </c>
      <c r="C74604" t="s">
        <v>100510</v>
      </c>
    </row>
    <row r="74605" spans="1:3">
      <c r="A74605" s="1" t="s">
        <v>74779</v>
      </c>
      <c r="B74605" t="s">
        <v>20</v>
      </c>
      <c r="C74605" t="s">
        <v>100510</v>
      </c>
    </row>
    <row r="74606" spans="1:3">
      <c r="A74606" s="1" t="s">
        <v>74780</v>
      </c>
      <c r="B74606" t="s">
        <v>20</v>
      </c>
      <c r="C74606" t="s">
        <v>100510</v>
      </c>
    </row>
    <row r="74607" spans="1:3">
      <c r="A74607" s="1" t="s">
        <v>74781</v>
      </c>
      <c r="B74607" t="s">
        <v>20</v>
      </c>
      <c r="C74607" t="s">
        <v>100510</v>
      </c>
    </row>
    <row r="74608" spans="1:3">
      <c r="A74608" s="1" t="s">
        <v>74782</v>
      </c>
      <c r="B74608" t="s">
        <v>20</v>
      </c>
      <c r="C74608" t="s">
        <v>100510</v>
      </c>
    </row>
    <row r="74609" spans="1:3">
      <c r="A74609" s="1" t="s">
        <v>74783</v>
      </c>
      <c r="B74609" t="s">
        <v>20</v>
      </c>
      <c r="C74609" t="s">
        <v>100510</v>
      </c>
    </row>
    <row r="74610" spans="1:3">
      <c r="A74610" s="1" t="s">
        <v>74784</v>
      </c>
      <c r="B74610" t="s">
        <v>20</v>
      </c>
      <c r="C74610" t="s">
        <v>100510</v>
      </c>
    </row>
    <row r="74611" spans="1:3">
      <c r="A74611" s="1" t="s">
        <v>74785</v>
      </c>
      <c r="B74611" t="s">
        <v>20</v>
      </c>
      <c r="C74611" t="s">
        <v>100510</v>
      </c>
    </row>
    <row r="74612" spans="1:3">
      <c r="A74612" s="1" t="s">
        <v>74786</v>
      </c>
      <c r="B74612" t="s">
        <v>20</v>
      </c>
      <c r="C74612" t="s">
        <v>100510</v>
      </c>
    </row>
    <row r="74613" spans="1:3">
      <c r="A74613" s="1" t="s">
        <v>74787</v>
      </c>
      <c r="B74613" t="s">
        <v>20</v>
      </c>
      <c r="C74613" t="s">
        <v>100510</v>
      </c>
    </row>
    <row r="74614" spans="1:3">
      <c r="A74614" s="1" t="s">
        <v>74788</v>
      </c>
      <c r="B74614" t="s">
        <v>20</v>
      </c>
      <c r="C74614" t="s">
        <v>100510</v>
      </c>
    </row>
    <row r="74615" spans="1:3">
      <c r="A74615" s="1" t="s">
        <v>74789</v>
      </c>
      <c r="B74615" t="s">
        <v>20</v>
      </c>
      <c r="C74615" t="s">
        <v>100510</v>
      </c>
    </row>
    <row r="74616" spans="1:3">
      <c r="A74616" s="1" t="s">
        <v>74790</v>
      </c>
      <c r="B74616" t="s">
        <v>20</v>
      </c>
      <c r="C74616" t="s">
        <v>100510</v>
      </c>
    </row>
    <row r="74617" spans="1:3">
      <c r="A74617" s="1" t="s">
        <v>74791</v>
      </c>
      <c r="B74617" t="s">
        <v>20</v>
      </c>
      <c r="C74617" t="s">
        <v>100510</v>
      </c>
    </row>
    <row r="74618" spans="1:3">
      <c r="A74618" s="1" t="s">
        <v>74792</v>
      </c>
      <c r="B74618" t="s">
        <v>20</v>
      </c>
      <c r="C74618" t="s">
        <v>100510</v>
      </c>
    </row>
    <row r="74619" spans="1:3">
      <c r="A74619" s="1" t="s">
        <v>74793</v>
      </c>
      <c r="B74619" t="s">
        <v>20</v>
      </c>
      <c r="C74619" t="s">
        <v>100510</v>
      </c>
    </row>
    <row r="74620" spans="1:3">
      <c r="A74620" s="1" t="s">
        <v>74794</v>
      </c>
      <c r="B74620" t="s">
        <v>20</v>
      </c>
      <c r="C74620" t="s">
        <v>100510</v>
      </c>
    </row>
    <row r="74621" spans="1:3">
      <c r="A74621" s="1" t="s">
        <v>74795</v>
      </c>
      <c r="B74621" t="s">
        <v>20</v>
      </c>
      <c r="C74621" t="s">
        <v>100510</v>
      </c>
    </row>
    <row r="74622" spans="1:3">
      <c r="A74622" s="1" t="s">
        <v>74796</v>
      </c>
      <c r="B74622" t="s">
        <v>20</v>
      </c>
      <c r="C74622" t="s">
        <v>100510</v>
      </c>
    </row>
    <row r="74623" spans="1:3">
      <c r="A74623" s="1" t="s">
        <v>74797</v>
      </c>
      <c r="B74623" t="s">
        <v>20</v>
      </c>
      <c r="C74623" t="s">
        <v>100510</v>
      </c>
    </row>
    <row r="74624" spans="1:3">
      <c r="A74624" s="1" t="s">
        <v>74798</v>
      </c>
      <c r="B74624" t="s">
        <v>20</v>
      </c>
      <c r="C74624" t="s">
        <v>100510</v>
      </c>
    </row>
    <row r="74625" spans="1:3">
      <c r="A74625" s="1" t="s">
        <v>74799</v>
      </c>
      <c r="B74625" t="s">
        <v>20</v>
      </c>
      <c r="C74625" t="s">
        <v>100510</v>
      </c>
    </row>
    <row r="74626" spans="1:3">
      <c r="A74626" s="1" t="s">
        <v>74800</v>
      </c>
      <c r="B74626" t="s">
        <v>20</v>
      </c>
      <c r="C74626" t="s">
        <v>100510</v>
      </c>
    </row>
    <row r="74627" spans="1:3">
      <c r="A74627" s="1" t="s">
        <v>74801</v>
      </c>
      <c r="B74627" t="s">
        <v>20</v>
      </c>
      <c r="C74627" t="s">
        <v>100510</v>
      </c>
    </row>
    <row r="74628" spans="1:3">
      <c r="A74628" s="1" t="s">
        <v>74802</v>
      </c>
      <c r="B74628" t="s">
        <v>20</v>
      </c>
      <c r="C74628" t="s">
        <v>100510</v>
      </c>
    </row>
    <row r="74629" spans="1:3">
      <c r="A74629" s="1" t="s">
        <v>74803</v>
      </c>
      <c r="B74629" t="s">
        <v>20</v>
      </c>
      <c r="C74629" t="s">
        <v>100510</v>
      </c>
    </row>
    <row r="74630" spans="1:3">
      <c r="A74630" s="1" t="s">
        <v>74804</v>
      </c>
      <c r="B74630" t="s">
        <v>20</v>
      </c>
      <c r="C74630" t="s">
        <v>100510</v>
      </c>
    </row>
    <row r="74631" spans="1:3">
      <c r="A74631" s="1" t="s">
        <v>74805</v>
      </c>
      <c r="B74631" t="s">
        <v>20</v>
      </c>
      <c r="C74631" t="s">
        <v>100510</v>
      </c>
    </row>
    <row r="74632" spans="1:3">
      <c r="A74632" s="1" t="s">
        <v>74806</v>
      </c>
      <c r="B74632" t="s">
        <v>20</v>
      </c>
      <c r="C74632" t="s">
        <v>100510</v>
      </c>
    </row>
    <row r="74633" spans="1:3">
      <c r="A74633" s="1" t="s">
        <v>74807</v>
      </c>
      <c r="B74633" t="s">
        <v>20</v>
      </c>
      <c r="C74633" t="s">
        <v>100510</v>
      </c>
    </row>
    <row r="74634" spans="1:3">
      <c r="A74634" s="1" t="s">
        <v>74808</v>
      </c>
      <c r="B74634" t="s">
        <v>20</v>
      </c>
      <c r="C74634" t="s">
        <v>100510</v>
      </c>
    </row>
    <row r="74635" spans="1:3">
      <c r="A74635" s="1" t="s">
        <v>74809</v>
      </c>
      <c r="B74635" t="s">
        <v>20</v>
      </c>
      <c r="C74635" t="s">
        <v>100510</v>
      </c>
    </row>
    <row r="74636" spans="1:3">
      <c r="A74636" s="1" t="s">
        <v>74810</v>
      </c>
      <c r="B74636" t="s">
        <v>20</v>
      </c>
      <c r="C74636" t="s">
        <v>100510</v>
      </c>
    </row>
    <row r="74637" spans="1:3">
      <c r="A74637" s="1" t="s">
        <v>74811</v>
      </c>
      <c r="B74637" t="s">
        <v>20</v>
      </c>
      <c r="C74637" t="s">
        <v>100510</v>
      </c>
    </row>
    <row r="74638" spans="1:3">
      <c r="A74638" s="1" t="s">
        <v>74812</v>
      </c>
      <c r="B74638" t="s">
        <v>20</v>
      </c>
      <c r="C74638" t="s">
        <v>100510</v>
      </c>
    </row>
    <row r="74639" spans="1:3">
      <c r="A74639" s="1" t="s">
        <v>74813</v>
      </c>
      <c r="B74639" t="s">
        <v>20</v>
      </c>
      <c r="C74639" t="s">
        <v>100510</v>
      </c>
    </row>
    <row r="74640" spans="1:3">
      <c r="A74640" s="1" t="s">
        <v>74814</v>
      </c>
      <c r="B74640" t="s">
        <v>20</v>
      </c>
      <c r="C74640" t="s">
        <v>100510</v>
      </c>
    </row>
    <row r="74641" spans="1:3">
      <c r="A74641" s="1" t="s">
        <v>74815</v>
      </c>
      <c r="B74641" t="s">
        <v>20</v>
      </c>
      <c r="C74641" t="s">
        <v>100510</v>
      </c>
    </row>
    <row r="74642" spans="1:3">
      <c r="A74642" s="1" t="s">
        <v>74816</v>
      </c>
      <c r="B74642" t="s">
        <v>20</v>
      </c>
      <c r="C74642" t="s">
        <v>100510</v>
      </c>
    </row>
    <row r="74643" spans="1:3">
      <c r="A74643" s="1" t="s">
        <v>74817</v>
      </c>
      <c r="B74643" t="s">
        <v>20</v>
      </c>
      <c r="C74643" t="s">
        <v>100510</v>
      </c>
    </row>
    <row r="74644" spans="1:3">
      <c r="A74644" s="1" t="s">
        <v>74818</v>
      </c>
      <c r="B74644" t="s">
        <v>20</v>
      </c>
      <c r="C74644" t="s">
        <v>100510</v>
      </c>
    </row>
    <row r="74645" spans="1:3">
      <c r="A74645" s="1" t="s">
        <v>74819</v>
      </c>
      <c r="B74645" t="s">
        <v>20</v>
      </c>
      <c r="C74645" t="s">
        <v>100510</v>
      </c>
    </row>
    <row r="74646" spans="1:3">
      <c r="A74646" s="1" t="s">
        <v>74820</v>
      </c>
      <c r="B74646" t="s">
        <v>20</v>
      </c>
      <c r="C74646" t="s">
        <v>100510</v>
      </c>
    </row>
    <row r="74647" spans="1:3">
      <c r="A74647" s="1" t="s">
        <v>74821</v>
      </c>
      <c r="B74647" t="s">
        <v>20</v>
      </c>
      <c r="C74647" t="s">
        <v>100510</v>
      </c>
    </row>
    <row r="74648" spans="1:3">
      <c r="A74648" s="1" t="s">
        <v>74823</v>
      </c>
      <c r="B74648" t="s">
        <v>20</v>
      </c>
      <c r="C74648" t="s">
        <v>100510</v>
      </c>
    </row>
    <row r="74649" spans="1:3">
      <c r="A74649" s="1" t="s">
        <v>74824</v>
      </c>
      <c r="B74649" t="s">
        <v>20</v>
      </c>
      <c r="C74649" t="s">
        <v>100510</v>
      </c>
    </row>
    <row r="74650" spans="1:3">
      <c r="A74650" s="1" t="s">
        <v>74825</v>
      </c>
      <c r="B74650" t="s">
        <v>20</v>
      </c>
      <c r="C74650" t="s">
        <v>100510</v>
      </c>
    </row>
    <row r="74651" spans="1:3">
      <c r="A74651" s="1" t="s">
        <v>74826</v>
      </c>
      <c r="B74651" t="s">
        <v>20</v>
      </c>
      <c r="C74651" t="s">
        <v>100510</v>
      </c>
    </row>
    <row r="74652" spans="1:3">
      <c r="A74652" s="1" t="s">
        <v>74827</v>
      </c>
      <c r="B74652" t="s">
        <v>20</v>
      </c>
      <c r="C74652" t="s">
        <v>100510</v>
      </c>
    </row>
    <row r="74653" spans="1:3">
      <c r="A74653" s="1" t="s">
        <v>74828</v>
      </c>
      <c r="B74653" t="s">
        <v>20</v>
      </c>
      <c r="C74653" t="s">
        <v>100510</v>
      </c>
    </row>
    <row r="74654" spans="1:3">
      <c r="A74654" s="1" t="s">
        <v>74829</v>
      </c>
      <c r="B74654" t="s">
        <v>20</v>
      </c>
      <c r="C74654" t="s">
        <v>100510</v>
      </c>
    </row>
    <row r="74655" spans="1:3">
      <c r="A74655" s="1" t="s">
        <v>74830</v>
      </c>
      <c r="B74655" t="s">
        <v>20</v>
      </c>
      <c r="C74655" t="s">
        <v>100510</v>
      </c>
    </row>
    <row r="74656" spans="1:3">
      <c r="A74656" s="1" t="s">
        <v>74831</v>
      </c>
      <c r="B74656" t="s">
        <v>20</v>
      </c>
      <c r="C74656" t="s">
        <v>100510</v>
      </c>
    </row>
    <row r="74657" spans="1:3">
      <c r="A74657" s="1" t="s">
        <v>74832</v>
      </c>
      <c r="B74657" t="s">
        <v>20</v>
      </c>
      <c r="C74657" t="s">
        <v>100510</v>
      </c>
    </row>
    <row r="74658" spans="1:3">
      <c r="A74658" s="1" t="s">
        <v>74833</v>
      </c>
      <c r="B74658" t="s">
        <v>20</v>
      </c>
      <c r="C74658" t="s">
        <v>100510</v>
      </c>
    </row>
    <row r="74659" spans="1:3">
      <c r="A74659" s="1" t="s">
        <v>74834</v>
      </c>
      <c r="B74659" t="s">
        <v>20</v>
      </c>
      <c r="C74659" t="s">
        <v>100510</v>
      </c>
    </row>
    <row r="74660" spans="1:3">
      <c r="A74660" s="1" t="s">
        <v>74835</v>
      </c>
      <c r="B74660" t="s">
        <v>20</v>
      </c>
      <c r="C74660" t="s">
        <v>100510</v>
      </c>
    </row>
    <row r="74661" spans="1:3">
      <c r="A74661" s="1" t="s">
        <v>74836</v>
      </c>
      <c r="B74661" t="s">
        <v>20</v>
      </c>
      <c r="C74661" t="s">
        <v>100510</v>
      </c>
    </row>
    <row r="74662" spans="1:3">
      <c r="A74662" s="1" t="s">
        <v>74837</v>
      </c>
      <c r="B74662" t="s">
        <v>20</v>
      </c>
      <c r="C74662" t="s">
        <v>100510</v>
      </c>
    </row>
    <row r="74663" spans="1:3">
      <c r="A74663" s="1" t="s">
        <v>74838</v>
      </c>
      <c r="B74663" t="s">
        <v>20</v>
      </c>
      <c r="C74663" t="s">
        <v>100510</v>
      </c>
    </row>
    <row r="74664" spans="1:3">
      <c r="A74664" s="1" t="s">
        <v>74839</v>
      </c>
      <c r="B74664" t="s">
        <v>20</v>
      </c>
      <c r="C74664" t="s">
        <v>100510</v>
      </c>
    </row>
    <row r="74665" spans="1:3">
      <c r="A74665" s="1" t="s">
        <v>74840</v>
      </c>
      <c r="B74665" t="s">
        <v>20</v>
      </c>
      <c r="C74665" t="s">
        <v>100510</v>
      </c>
    </row>
    <row r="74666" spans="1:3">
      <c r="A74666" s="1" t="s">
        <v>74841</v>
      </c>
      <c r="B74666" t="s">
        <v>20</v>
      </c>
      <c r="C74666" t="s">
        <v>100510</v>
      </c>
    </row>
    <row r="74667" spans="1:3">
      <c r="A74667" s="1" t="s">
        <v>74842</v>
      </c>
      <c r="B74667" t="s">
        <v>20</v>
      </c>
      <c r="C74667" t="s">
        <v>100510</v>
      </c>
    </row>
    <row r="74668" spans="1:3">
      <c r="A74668" s="1" t="s">
        <v>74843</v>
      </c>
      <c r="B74668" t="s">
        <v>20</v>
      </c>
      <c r="C74668" t="s">
        <v>100510</v>
      </c>
    </row>
    <row r="74669" spans="1:3">
      <c r="A74669" s="1" t="s">
        <v>74844</v>
      </c>
      <c r="B74669" t="s">
        <v>20</v>
      </c>
      <c r="C74669" t="s">
        <v>100510</v>
      </c>
    </row>
    <row r="74670" spans="1:3">
      <c r="A74670" s="1" t="s">
        <v>74845</v>
      </c>
      <c r="B74670" t="s">
        <v>20</v>
      </c>
      <c r="C74670" t="s">
        <v>100510</v>
      </c>
    </row>
    <row r="74671" spans="1:3">
      <c r="A74671" s="1" t="s">
        <v>74846</v>
      </c>
      <c r="B74671" t="s">
        <v>20</v>
      </c>
      <c r="C74671" t="s">
        <v>100510</v>
      </c>
    </row>
    <row r="74672" spans="1:3">
      <c r="A74672" s="1" t="s">
        <v>74847</v>
      </c>
      <c r="B74672" t="s">
        <v>20</v>
      </c>
      <c r="C74672" t="s">
        <v>100510</v>
      </c>
    </row>
    <row r="74673" spans="1:3">
      <c r="A74673" s="1" t="s">
        <v>74848</v>
      </c>
      <c r="B74673" t="s">
        <v>20</v>
      </c>
      <c r="C74673" t="s">
        <v>100510</v>
      </c>
    </row>
    <row r="74674" spans="1:3">
      <c r="A74674" s="1" t="s">
        <v>74849</v>
      </c>
      <c r="B74674" t="s">
        <v>20</v>
      </c>
      <c r="C74674" t="s">
        <v>100510</v>
      </c>
    </row>
    <row r="74675" spans="1:3">
      <c r="A74675" s="1" t="s">
        <v>74850</v>
      </c>
      <c r="B74675" t="s">
        <v>20</v>
      </c>
      <c r="C74675" t="s">
        <v>100510</v>
      </c>
    </row>
    <row r="74676" spans="1:3">
      <c r="A74676" s="1" t="s">
        <v>74851</v>
      </c>
      <c r="B74676" t="s">
        <v>20</v>
      </c>
      <c r="C74676" t="s">
        <v>100510</v>
      </c>
    </row>
    <row r="74677" spans="1:3">
      <c r="A74677" s="1" t="s">
        <v>74852</v>
      </c>
      <c r="B74677" t="s">
        <v>20</v>
      </c>
      <c r="C74677" t="s">
        <v>100510</v>
      </c>
    </row>
    <row r="74678" spans="1:3">
      <c r="A74678" s="1" t="s">
        <v>74853</v>
      </c>
      <c r="B74678" t="s">
        <v>20</v>
      </c>
      <c r="C74678" t="s">
        <v>100510</v>
      </c>
    </row>
    <row r="74679" spans="1:3">
      <c r="A74679" s="1" t="s">
        <v>74854</v>
      </c>
      <c r="B74679" t="s">
        <v>20</v>
      </c>
      <c r="C74679" t="s">
        <v>100510</v>
      </c>
    </row>
    <row r="74680" spans="1:3">
      <c r="A74680" s="1" t="s">
        <v>74855</v>
      </c>
      <c r="B74680" t="s">
        <v>20</v>
      </c>
      <c r="C74680" t="s">
        <v>100510</v>
      </c>
    </row>
    <row r="74681" spans="1:3">
      <c r="A74681" s="1" t="s">
        <v>74856</v>
      </c>
      <c r="B74681" t="s">
        <v>20</v>
      </c>
      <c r="C74681" t="s">
        <v>100510</v>
      </c>
    </row>
    <row r="74682" spans="1:3">
      <c r="A74682" s="1" t="s">
        <v>74857</v>
      </c>
      <c r="B74682" t="s">
        <v>20</v>
      </c>
      <c r="C74682" t="s">
        <v>100510</v>
      </c>
    </row>
    <row r="74683" spans="1:3">
      <c r="A74683" s="1" t="s">
        <v>74858</v>
      </c>
      <c r="B74683" t="s">
        <v>20</v>
      </c>
      <c r="C74683" t="s">
        <v>100510</v>
      </c>
    </row>
    <row r="74684" spans="1:3">
      <c r="A74684" s="1" t="s">
        <v>74859</v>
      </c>
      <c r="B74684" t="s">
        <v>20</v>
      </c>
      <c r="C74684" t="s">
        <v>100510</v>
      </c>
    </row>
    <row r="74685" spans="1:3">
      <c r="A74685" s="1" t="s">
        <v>74860</v>
      </c>
      <c r="B74685" t="s">
        <v>20</v>
      </c>
      <c r="C74685" t="s">
        <v>100510</v>
      </c>
    </row>
    <row r="74686" spans="1:3">
      <c r="A74686" s="1" t="s">
        <v>74861</v>
      </c>
      <c r="B74686" t="s">
        <v>20</v>
      </c>
      <c r="C74686" t="s">
        <v>100510</v>
      </c>
    </row>
    <row r="74687" spans="1:3">
      <c r="A74687" s="1" t="s">
        <v>74862</v>
      </c>
      <c r="B74687" t="s">
        <v>20</v>
      </c>
      <c r="C74687" t="s">
        <v>100510</v>
      </c>
    </row>
    <row r="74688" spans="1:3">
      <c r="A74688" s="1" t="s">
        <v>74863</v>
      </c>
      <c r="B74688" t="s">
        <v>20</v>
      </c>
      <c r="C74688" t="s">
        <v>100510</v>
      </c>
    </row>
    <row r="74689" spans="1:3">
      <c r="A74689" s="1" t="s">
        <v>74864</v>
      </c>
      <c r="B74689" t="s">
        <v>20</v>
      </c>
      <c r="C74689" t="s">
        <v>100510</v>
      </c>
    </row>
    <row r="74690" spans="1:3">
      <c r="A74690" s="1" t="s">
        <v>74865</v>
      </c>
      <c r="B74690" t="s">
        <v>20</v>
      </c>
      <c r="C74690" t="s">
        <v>100510</v>
      </c>
    </row>
    <row r="74691" spans="1:3">
      <c r="A74691" s="1" t="s">
        <v>74866</v>
      </c>
      <c r="B74691" t="s">
        <v>20</v>
      </c>
      <c r="C74691" t="s">
        <v>100510</v>
      </c>
    </row>
    <row r="74692" spans="1:3">
      <c r="A74692" s="1" t="s">
        <v>74867</v>
      </c>
      <c r="B74692" t="s">
        <v>20</v>
      </c>
      <c r="C74692" t="s">
        <v>100510</v>
      </c>
    </row>
    <row r="74693" spans="1:3">
      <c r="A74693" s="1" t="s">
        <v>74868</v>
      </c>
      <c r="B74693" t="s">
        <v>20</v>
      </c>
      <c r="C74693" t="s">
        <v>100510</v>
      </c>
    </row>
    <row r="74694" spans="1:3">
      <c r="A74694" s="1" t="s">
        <v>74869</v>
      </c>
      <c r="B74694" t="s">
        <v>20</v>
      </c>
      <c r="C74694" t="s">
        <v>100510</v>
      </c>
    </row>
    <row r="74695" spans="1:3">
      <c r="A74695" s="1" t="s">
        <v>74870</v>
      </c>
      <c r="B74695" t="s">
        <v>20</v>
      </c>
      <c r="C74695" t="s">
        <v>100510</v>
      </c>
    </row>
    <row r="74696" spans="1:3">
      <c r="A74696" s="1" t="s">
        <v>74871</v>
      </c>
      <c r="B74696" t="s">
        <v>20</v>
      </c>
      <c r="C74696" t="s">
        <v>100510</v>
      </c>
    </row>
    <row r="74697" spans="1:3">
      <c r="A74697" s="1" t="s">
        <v>74872</v>
      </c>
      <c r="B74697" t="s">
        <v>20</v>
      </c>
      <c r="C74697" t="s">
        <v>100510</v>
      </c>
    </row>
    <row r="74698" spans="1:3">
      <c r="A74698" s="1" t="s">
        <v>74873</v>
      </c>
      <c r="B74698" t="s">
        <v>20</v>
      </c>
      <c r="C74698" t="s">
        <v>100510</v>
      </c>
    </row>
    <row r="74699" spans="1:3">
      <c r="A74699" s="1" t="s">
        <v>74874</v>
      </c>
      <c r="B74699" t="s">
        <v>20</v>
      </c>
      <c r="C74699" t="s">
        <v>100510</v>
      </c>
    </row>
    <row r="74700" spans="1:3">
      <c r="A74700" s="1" t="s">
        <v>74875</v>
      </c>
      <c r="B74700" t="s">
        <v>20</v>
      </c>
      <c r="C74700" t="s">
        <v>100510</v>
      </c>
    </row>
    <row r="74701" spans="1:3">
      <c r="A74701" s="1" t="s">
        <v>74876</v>
      </c>
      <c r="B74701" t="s">
        <v>20</v>
      </c>
      <c r="C74701" t="s">
        <v>100510</v>
      </c>
    </row>
    <row r="74702" spans="1:3">
      <c r="A74702" s="1" t="s">
        <v>74877</v>
      </c>
      <c r="B74702" t="s">
        <v>20</v>
      </c>
      <c r="C74702" t="s">
        <v>100510</v>
      </c>
    </row>
    <row r="74703" spans="1:3">
      <c r="A74703" s="1" t="s">
        <v>74878</v>
      </c>
      <c r="B74703" t="s">
        <v>20</v>
      </c>
      <c r="C74703" t="s">
        <v>100510</v>
      </c>
    </row>
    <row r="74704" spans="1:3">
      <c r="A74704" s="1" t="s">
        <v>74879</v>
      </c>
      <c r="B74704" t="s">
        <v>20</v>
      </c>
      <c r="C74704" t="s">
        <v>100510</v>
      </c>
    </row>
    <row r="74705" spans="1:3">
      <c r="A74705" s="1" t="s">
        <v>74880</v>
      </c>
      <c r="B74705" t="s">
        <v>20</v>
      </c>
      <c r="C74705" t="s">
        <v>100510</v>
      </c>
    </row>
    <row r="74706" spans="1:3">
      <c r="A74706" s="1" t="s">
        <v>74881</v>
      </c>
      <c r="B74706" t="s">
        <v>20</v>
      </c>
      <c r="C74706" t="s">
        <v>100510</v>
      </c>
    </row>
    <row r="74707" spans="1:3">
      <c r="A74707" s="1" t="s">
        <v>74882</v>
      </c>
      <c r="B74707" t="s">
        <v>20</v>
      </c>
      <c r="C74707" t="s">
        <v>100510</v>
      </c>
    </row>
    <row r="74708" spans="1:3">
      <c r="A74708" s="1" t="s">
        <v>74883</v>
      </c>
      <c r="B74708" t="s">
        <v>20</v>
      </c>
      <c r="C74708" t="s">
        <v>100510</v>
      </c>
    </row>
    <row r="74709" spans="1:3">
      <c r="A74709" s="1" t="s">
        <v>74884</v>
      </c>
      <c r="B74709" t="s">
        <v>20</v>
      </c>
      <c r="C74709" t="s">
        <v>100510</v>
      </c>
    </row>
    <row r="74710" spans="1:3">
      <c r="A74710" s="1" t="s">
        <v>74885</v>
      </c>
      <c r="B74710" t="s">
        <v>20</v>
      </c>
      <c r="C74710" t="s">
        <v>100510</v>
      </c>
    </row>
    <row r="74711" spans="1:3">
      <c r="A74711" s="1" t="s">
        <v>74886</v>
      </c>
      <c r="B74711" t="s">
        <v>20</v>
      </c>
      <c r="C74711" t="s">
        <v>100510</v>
      </c>
    </row>
    <row r="74712" spans="1:3">
      <c r="A74712" s="1" t="s">
        <v>74887</v>
      </c>
      <c r="B74712" t="s">
        <v>20</v>
      </c>
      <c r="C74712" t="s">
        <v>100510</v>
      </c>
    </row>
    <row r="74713" spans="1:3">
      <c r="A74713" s="1" t="s">
        <v>74888</v>
      </c>
      <c r="B74713" t="s">
        <v>20</v>
      </c>
      <c r="C74713" t="s">
        <v>100510</v>
      </c>
    </row>
    <row r="74714" spans="1:3">
      <c r="A74714" s="1" t="s">
        <v>74889</v>
      </c>
      <c r="B74714" t="s">
        <v>20</v>
      </c>
      <c r="C74714" t="s">
        <v>100510</v>
      </c>
    </row>
    <row r="74715" spans="1:3">
      <c r="A74715" s="1" t="s">
        <v>74890</v>
      </c>
      <c r="B74715" t="s">
        <v>20</v>
      </c>
      <c r="C74715" t="s">
        <v>100510</v>
      </c>
    </row>
    <row r="74716" spans="1:3">
      <c r="A74716" s="1" t="s">
        <v>74891</v>
      </c>
      <c r="B74716" t="s">
        <v>20</v>
      </c>
      <c r="C74716" t="s">
        <v>100510</v>
      </c>
    </row>
    <row r="74717" spans="1:3">
      <c r="A74717" s="1" t="s">
        <v>74892</v>
      </c>
      <c r="B74717" t="s">
        <v>20</v>
      </c>
      <c r="C74717" t="s">
        <v>100510</v>
      </c>
    </row>
    <row r="74718" spans="1:3">
      <c r="A74718" s="1" t="s">
        <v>74893</v>
      </c>
      <c r="B74718" t="s">
        <v>20</v>
      </c>
      <c r="C74718" t="s">
        <v>100510</v>
      </c>
    </row>
    <row r="74719" spans="1:3">
      <c r="A74719" s="1" t="s">
        <v>74894</v>
      </c>
      <c r="B74719" t="s">
        <v>20</v>
      </c>
      <c r="C74719" t="s">
        <v>100510</v>
      </c>
    </row>
    <row r="74720" spans="1:3">
      <c r="A74720" s="1" t="s">
        <v>74895</v>
      </c>
      <c r="B74720" t="s">
        <v>20</v>
      </c>
      <c r="C74720" t="s">
        <v>100510</v>
      </c>
    </row>
    <row r="74721" spans="1:3">
      <c r="A74721" s="1" t="s">
        <v>74896</v>
      </c>
      <c r="B74721" t="s">
        <v>20</v>
      </c>
      <c r="C74721" t="s">
        <v>100510</v>
      </c>
    </row>
    <row r="74722" spans="1:3">
      <c r="A74722" s="1" t="s">
        <v>74897</v>
      </c>
      <c r="B74722" t="s">
        <v>20</v>
      </c>
      <c r="C74722" t="s">
        <v>100510</v>
      </c>
    </row>
    <row r="74723" spans="1:3">
      <c r="A74723" s="1" t="s">
        <v>74898</v>
      </c>
      <c r="B74723" t="s">
        <v>20</v>
      </c>
      <c r="C74723" t="s">
        <v>100510</v>
      </c>
    </row>
    <row r="74724" spans="1:3">
      <c r="A74724" s="1" t="s">
        <v>74899</v>
      </c>
      <c r="B74724" t="s">
        <v>20</v>
      </c>
      <c r="C74724" t="s">
        <v>100510</v>
      </c>
    </row>
    <row r="74725" spans="1:3">
      <c r="A74725" s="1" t="s">
        <v>74900</v>
      </c>
      <c r="B74725" t="s">
        <v>20</v>
      </c>
      <c r="C74725" t="s">
        <v>100510</v>
      </c>
    </row>
    <row r="74726" spans="1:3">
      <c r="A74726" s="1" t="s">
        <v>74901</v>
      </c>
      <c r="B74726" t="s">
        <v>20</v>
      </c>
      <c r="C74726" t="s">
        <v>100510</v>
      </c>
    </row>
    <row r="74727" spans="1:3">
      <c r="A74727" s="1" t="s">
        <v>74902</v>
      </c>
      <c r="B74727" t="s">
        <v>20</v>
      </c>
      <c r="C74727" t="s">
        <v>100510</v>
      </c>
    </row>
    <row r="74728" spans="1:3">
      <c r="A74728" s="1" t="s">
        <v>74903</v>
      </c>
      <c r="B74728" t="s">
        <v>20</v>
      </c>
      <c r="C74728" t="s">
        <v>100510</v>
      </c>
    </row>
    <row r="74729" spans="1:3">
      <c r="A74729" s="1" t="s">
        <v>74904</v>
      </c>
      <c r="B74729" t="s">
        <v>20</v>
      </c>
      <c r="C74729" t="s">
        <v>100510</v>
      </c>
    </row>
    <row r="74730" spans="1:3">
      <c r="A74730" s="1" t="s">
        <v>74905</v>
      </c>
      <c r="B74730" t="s">
        <v>20</v>
      </c>
      <c r="C74730" t="s">
        <v>100510</v>
      </c>
    </row>
    <row r="74731" spans="1:3">
      <c r="A74731" s="1" t="s">
        <v>74906</v>
      </c>
      <c r="B74731" t="s">
        <v>20</v>
      </c>
      <c r="C74731" t="s">
        <v>100510</v>
      </c>
    </row>
    <row r="74732" spans="1:3">
      <c r="A74732" s="1" t="s">
        <v>74907</v>
      </c>
      <c r="B74732" t="s">
        <v>20</v>
      </c>
      <c r="C74732" t="s">
        <v>100510</v>
      </c>
    </row>
    <row r="74733" spans="1:3">
      <c r="A74733" s="1" t="s">
        <v>74908</v>
      </c>
      <c r="B74733" t="s">
        <v>20</v>
      </c>
      <c r="C74733" t="s">
        <v>100510</v>
      </c>
    </row>
    <row r="74734" spans="1:3">
      <c r="A74734" s="1" t="s">
        <v>74909</v>
      </c>
      <c r="B74734" t="s">
        <v>20</v>
      </c>
      <c r="C74734" t="s">
        <v>100510</v>
      </c>
    </row>
    <row r="74735" spans="1:3">
      <c r="A74735" s="1" t="s">
        <v>74910</v>
      </c>
      <c r="B74735" t="s">
        <v>20</v>
      </c>
      <c r="C74735" t="s">
        <v>100510</v>
      </c>
    </row>
    <row r="74736" spans="1:3">
      <c r="A74736" s="1" t="s">
        <v>74911</v>
      </c>
      <c r="B74736" t="s">
        <v>20</v>
      </c>
      <c r="C74736" t="s">
        <v>100510</v>
      </c>
    </row>
    <row r="74737" spans="1:3">
      <c r="A74737" s="1" t="s">
        <v>74912</v>
      </c>
      <c r="B74737" t="s">
        <v>20</v>
      </c>
      <c r="C74737" t="s">
        <v>100510</v>
      </c>
    </row>
    <row r="74738" spans="1:3">
      <c r="A74738" s="1" t="s">
        <v>74913</v>
      </c>
      <c r="B74738" t="s">
        <v>20</v>
      </c>
      <c r="C74738" t="s">
        <v>100510</v>
      </c>
    </row>
    <row r="74739" spans="1:3">
      <c r="A74739" s="1" t="s">
        <v>74914</v>
      </c>
      <c r="B74739" t="s">
        <v>20</v>
      </c>
      <c r="C74739" t="s">
        <v>100510</v>
      </c>
    </row>
    <row r="74740" spans="1:3">
      <c r="A74740" s="1" t="s">
        <v>74915</v>
      </c>
      <c r="B74740" t="s">
        <v>20</v>
      </c>
      <c r="C74740" t="s">
        <v>100510</v>
      </c>
    </row>
    <row r="74741" spans="1:3">
      <c r="A74741" s="1" t="s">
        <v>74916</v>
      </c>
      <c r="B74741" t="s">
        <v>20</v>
      </c>
      <c r="C74741" t="s">
        <v>100510</v>
      </c>
    </row>
    <row r="74742" spans="1:3">
      <c r="A74742" s="1" t="s">
        <v>74917</v>
      </c>
      <c r="B74742" t="s">
        <v>20</v>
      </c>
      <c r="C74742" t="s">
        <v>100510</v>
      </c>
    </row>
    <row r="74743" spans="1:3">
      <c r="A74743" s="1" t="s">
        <v>74918</v>
      </c>
      <c r="B74743" t="s">
        <v>20</v>
      </c>
      <c r="C74743" t="s">
        <v>100510</v>
      </c>
    </row>
    <row r="74744" spans="1:3">
      <c r="A74744" s="1" t="s">
        <v>74919</v>
      </c>
      <c r="B74744" t="s">
        <v>20</v>
      </c>
      <c r="C74744" t="s">
        <v>100510</v>
      </c>
    </row>
    <row r="74745" spans="1:3">
      <c r="A74745" s="1" t="s">
        <v>74920</v>
      </c>
      <c r="B74745" t="s">
        <v>20</v>
      </c>
      <c r="C74745" t="s">
        <v>100510</v>
      </c>
    </row>
    <row r="74746" spans="1:3">
      <c r="A74746" s="1" t="s">
        <v>74921</v>
      </c>
      <c r="B74746" t="s">
        <v>20</v>
      </c>
      <c r="C74746" t="s">
        <v>100510</v>
      </c>
    </row>
    <row r="74747" spans="1:3">
      <c r="A74747" s="1" t="s">
        <v>74922</v>
      </c>
      <c r="B74747" t="s">
        <v>20</v>
      </c>
      <c r="C74747" t="s">
        <v>100510</v>
      </c>
    </row>
    <row r="74748" spans="1:3">
      <c r="A74748" s="1" t="s">
        <v>74923</v>
      </c>
      <c r="B74748" t="s">
        <v>20</v>
      </c>
      <c r="C74748" t="s">
        <v>100510</v>
      </c>
    </row>
    <row r="74749" spans="1:3">
      <c r="A74749" s="1" t="s">
        <v>74924</v>
      </c>
      <c r="B74749" t="s">
        <v>20</v>
      </c>
      <c r="C74749" t="s">
        <v>100510</v>
      </c>
    </row>
    <row r="74750" spans="1:3">
      <c r="A74750" s="1" t="s">
        <v>74925</v>
      </c>
      <c r="B74750" t="s">
        <v>20</v>
      </c>
      <c r="C74750" t="s">
        <v>100510</v>
      </c>
    </row>
    <row r="74751" spans="1:3">
      <c r="A74751" s="1" t="s">
        <v>74926</v>
      </c>
      <c r="B74751" t="s">
        <v>20</v>
      </c>
      <c r="C74751" t="s">
        <v>100510</v>
      </c>
    </row>
    <row r="74752" spans="1:3">
      <c r="A74752" s="1" t="s">
        <v>74927</v>
      </c>
      <c r="B74752" t="s">
        <v>20</v>
      </c>
      <c r="C74752" t="s">
        <v>100510</v>
      </c>
    </row>
    <row r="74753" spans="1:3">
      <c r="A74753" s="1" t="s">
        <v>74928</v>
      </c>
      <c r="B74753" t="s">
        <v>20</v>
      </c>
      <c r="C74753" t="s">
        <v>100510</v>
      </c>
    </row>
    <row r="74754" spans="1:3">
      <c r="A74754" s="1" t="s">
        <v>74929</v>
      </c>
      <c r="B74754" t="s">
        <v>20</v>
      </c>
      <c r="C74754" t="s">
        <v>100510</v>
      </c>
    </row>
    <row r="74755" spans="1:3">
      <c r="A74755" s="1" t="s">
        <v>74930</v>
      </c>
      <c r="B74755" t="s">
        <v>20</v>
      </c>
      <c r="C74755" t="s">
        <v>100510</v>
      </c>
    </row>
    <row r="74756" spans="1:3">
      <c r="A74756" s="1" t="s">
        <v>74931</v>
      </c>
      <c r="B74756" t="s">
        <v>20</v>
      </c>
      <c r="C74756" t="s">
        <v>100510</v>
      </c>
    </row>
    <row r="74757" spans="1:3">
      <c r="A74757" s="1" t="s">
        <v>74932</v>
      </c>
      <c r="B74757" t="s">
        <v>20</v>
      </c>
      <c r="C74757" t="s">
        <v>100510</v>
      </c>
    </row>
    <row r="74758" spans="1:3">
      <c r="A74758" s="1" t="s">
        <v>74933</v>
      </c>
      <c r="B74758" t="s">
        <v>20</v>
      </c>
      <c r="C74758" t="s">
        <v>100510</v>
      </c>
    </row>
    <row r="74759" spans="1:3">
      <c r="A74759" s="1" t="s">
        <v>74934</v>
      </c>
      <c r="B74759" t="s">
        <v>20</v>
      </c>
      <c r="C74759" t="s">
        <v>100510</v>
      </c>
    </row>
    <row r="74760" spans="1:3">
      <c r="A74760" s="1" t="s">
        <v>74935</v>
      </c>
      <c r="B74760" t="s">
        <v>20</v>
      </c>
      <c r="C74760" t="s">
        <v>100510</v>
      </c>
    </row>
    <row r="74761" spans="1:3">
      <c r="A74761" s="1" t="s">
        <v>74936</v>
      </c>
      <c r="B74761" t="s">
        <v>20</v>
      </c>
      <c r="C74761" t="s">
        <v>100510</v>
      </c>
    </row>
    <row r="74762" spans="1:3">
      <c r="A74762" s="1" t="s">
        <v>74937</v>
      </c>
      <c r="B74762" t="s">
        <v>20</v>
      </c>
      <c r="C74762" t="s">
        <v>100510</v>
      </c>
    </row>
    <row r="74763" spans="1:3">
      <c r="A74763" s="1" t="s">
        <v>74938</v>
      </c>
      <c r="B74763" t="s">
        <v>20</v>
      </c>
      <c r="C74763" t="s">
        <v>100510</v>
      </c>
    </row>
    <row r="74764" spans="1:3">
      <c r="A74764" s="1" t="s">
        <v>74939</v>
      </c>
      <c r="B74764" t="s">
        <v>20</v>
      </c>
      <c r="C74764" t="s">
        <v>100510</v>
      </c>
    </row>
    <row r="74765" spans="1:3">
      <c r="A74765" s="1" t="s">
        <v>74940</v>
      </c>
      <c r="B74765" t="s">
        <v>20</v>
      </c>
      <c r="C74765" t="s">
        <v>100510</v>
      </c>
    </row>
    <row r="74766" spans="1:3">
      <c r="A74766" s="1" t="s">
        <v>74941</v>
      </c>
      <c r="B74766" t="s">
        <v>20</v>
      </c>
      <c r="C74766" t="s">
        <v>100510</v>
      </c>
    </row>
    <row r="74767" spans="1:3">
      <c r="A74767" s="1" t="s">
        <v>74942</v>
      </c>
      <c r="B74767" t="s">
        <v>20</v>
      </c>
      <c r="C74767" t="s">
        <v>100510</v>
      </c>
    </row>
    <row r="74768" spans="1:3">
      <c r="A74768" s="1" t="s">
        <v>74943</v>
      </c>
      <c r="B74768" t="s">
        <v>20</v>
      </c>
      <c r="C74768" t="s">
        <v>100510</v>
      </c>
    </row>
    <row r="74769" spans="1:3">
      <c r="A74769" s="1" t="s">
        <v>74944</v>
      </c>
      <c r="B74769" t="s">
        <v>20</v>
      </c>
      <c r="C74769" t="s">
        <v>100510</v>
      </c>
    </row>
    <row r="74770" spans="1:3">
      <c r="A74770" s="1" t="s">
        <v>74945</v>
      </c>
      <c r="B74770" t="s">
        <v>20</v>
      </c>
      <c r="C74770" t="s">
        <v>100510</v>
      </c>
    </row>
    <row r="74771" spans="1:3">
      <c r="A74771" s="1" t="s">
        <v>74946</v>
      </c>
      <c r="B74771" t="s">
        <v>20</v>
      </c>
      <c r="C74771" t="s">
        <v>100510</v>
      </c>
    </row>
    <row r="74772" spans="1:3">
      <c r="A74772" s="1" t="s">
        <v>74947</v>
      </c>
      <c r="B74772" t="s">
        <v>20</v>
      </c>
      <c r="C74772" t="s">
        <v>100510</v>
      </c>
    </row>
    <row r="74773" spans="1:3">
      <c r="A74773" s="1" t="s">
        <v>74948</v>
      </c>
      <c r="B74773" t="s">
        <v>20</v>
      </c>
      <c r="C74773" t="s">
        <v>100510</v>
      </c>
    </row>
    <row r="74774" spans="1:3">
      <c r="A74774" s="1" t="s">
        <v>74949</v>
      </c>
      <c r="B74774" t="s">
        <v>20</v>
      </c>
      <c r="C74774" t="s">
        <v>100510</v>
      </c>
    </row>
    <row r="74775" spans="1:3">
      <c r="A74775" s="1" t="s">
        <v>74950</v>
      </c>
      <c r="B74775" t="s">
        <v>20</v>
      </c>
      <c r="C74775" t="s">
        <v>100510</v>
      </c>
    </row>
    <row r="74776" spans="1:3">
      <c r="A74776" s="1" t="s">
        <v>74951</v>
      </c>
      <c r="B74776" t="s">
        <v>20</v>
      </c>
      <c r="C74776" t="s">
        <v>100510</v>
      </c>
    </row>
    <row r="74777" spans="1:3">
      <c r="A74777" s="1" t="s">
        <v>74952</v>
      </c>
      <c r="B74777" t="s">
        <v>20</v>
      </c>
      <c r="C74777" t="s">
        <v>100510</v>
      </c>
    </row>
    <row r="74778" spans="1:3">
      <c r="A74778" s="1" t="s">
        <v>74953</v>
      </c>
      <c r="B74778" t="s">
        <v>20</v>
      </c>
      <c r="C74778" t="s">
        <v>100510</v>
      </c>
    </row>
    <row r="74779" spans="1:3">
      <c r="A74779" s="1" t="s">
        <v>74954</v>
      </c>
      <c r="B74779" t="s">
        <v>20</v>
      </c>
      <c r="C74779" t="s">
        <v>100510</v>
      </c>
    </row>
    <row r="74780" spans="1:3">
      <c r="A74780" s="1" t="s">
        <v>74955</v>
      </c>
      <c r="B74780" t="s">
        <v>20</v>
      </c>
      <c r="C74780" t="s">
        <v>100510</v>
      </c>
    </row>
    <row r="74781" spans="1:3">
      <c r="A74781" s="1" t="s">
        <v>74956</v>
      </c>
      <c r="B74781" t="s">
        <v>20</v>
      </c>
      <c r="C74781" t="s">
        <v>100510</v>
      </c>
    </row>
    <row r="74782" spans="1:3">
      <c r="A74782" s="1" t="s">
        <v>74957</v>
      </c>
      <c r="B74782" t="s">
        <v>20</v>
      </c>
      <c r="C74782" t="s">
        <v>100510</v>
      </c>
    </row>
    <row r="74783" spans="1:3">
      <c r="A74783" s="1" t="s">
        <v>74958</v>
      </c>
      <c r="B74783" t="s">
        <v>20</v>
      </c>
      <c r="C74783" t="s">
        <v>100510</v>
      </c>
    </row>
    <row r="74784" spans="1:3">
      <c r="A74784" s="1" t="s">
        <v>74959</v>
      </c>
      <c r="B74784" t="s">
        <v>20</v>
      </c>
      <c r="C74784" t="s">
        <v>100510</v>
      </c>
    </row>
    <row r="74785" spans="1:3">
      <c r="A74785" s="1" t="s">
        <v>74960</v>
      </c>
      <c r="B74785" t="s">
        <v>20</v>
      </c>
      <c r="C74785" t="s">
        <v>100510</v>
      </c>
    </row>
    <row r="74786" spans="1:3">
      <c r="A74786" s="1" t="s">
        <v>74961</v>
      </c>
      <c r="B74786" t="s">
        <v>20</v>
      </c>
      <c r="C74786" t="s">
        <v>100510</v>
      </c>
    </row>
    <row r="74787" spans="1:3">
      <c r="A74787" s="1" t="s">
        <v>74962</v>
      </c>
      <c r="B74787" t="s">
        <v>20</v>
      </c>
      <c r="C74787" t="s">
        <v>100510</v>
      </c>
    </row>
    <row r="74788" spans="1:3">
      <c r="A74788" s="1" t="s">
        <v>74963</v>
      </c>
      <c r="B74788" t="s">
        <v>20</v>
      </c>
      <c r="C74788" t="s">
        <v>100510</v>
      </c>
    </row>
    <row r="74789" spans="1:3">
      <c r="A74789" s="1" t="s">
        <v>74964</v>
      </c>
      <c r="B74789" t="s">
        <v>20</v>
      </c>
      <c r="C74789" t="s">
        <v>100510</v>
      </c>
    </row>
    <row r="74790" spans="1:3">
      <c r="A74790" s="1" t="s">
        <v>74965</v>
      </c>
      <c r="B74790" t="s">
        <v>20</v>
      </c>
      <c r="C74790" t="s">
        <v>100510</v>
      </c>
    </row>
    <row r="74791" spans="1:3">
      <c r="A74791" s="1" t="s">
        <v>74966</v>
      </c>
      <c r="B74791" t="s">
        <v>20</v>
      </c>
      <c r="C74791" t="s">
        <v>100510</v>
      </c>
    </row>
    <row r="74792" spans="1:3">
      <c r="A74792" s="1" t="s">
        <v>74967</v>
      </c>
      <c r="B74792" t="s">
        <v>20</v>
      </c>
      <c r="C74792" t="s">
        <v>100510</v>
      </c>
    </row>
    <row r="74793" spans="1:3">
      <c r="A74793" s="1" t="s">
        <v>74968</v>
      </c>
      <c r="B74793" t="s">
        <v>20</v>
      </c>
      <c r="C74793" t="s">
        <v>100510</v>
      </c>
    </row>
    <row r="74794" spans="1:3">
      <c r="A74794" s="1" t="s">
        <v>74969</v>
      </c>
      <c r="B74794" t="s">
        <v>20</v>
      </c>
      <c r="C74794" t="s">
        <v>100510</v>
      </c>
    </row>
    <row r="74795" spans="1:3">
      <c r="A74795" s="1" t="s">
        <v>74970</v>
      </c>
      <c r="B74795" t="s">
        <v>20</v>
      </c>
      <c r="C74795" t="s">
        <v>100510</v>
      </c>
    </row>
    <row r="74796" spans="1:3">
      <c r="A74796" s="1" t="s">
        <v>74971</v>
      </c>
      <c r="B74796" t="s">
        <v>20</v>
      </c>
      <c r="C74796" t="s">
        <v>100510</v>
      </c>
    </row>
    <row r="74797" spans="1:3">
      <c r="A74797" s="1" t="s">
        <v>74972</v>
      </c>
      <c r="B74797" t="s">
        <v>20</v>
      </c>
      <c r="C74797" t="s">
        <v>100510</v>
      </c>
    </row>
    <row r="74798" spans="1:3">
      <c r="A74798" s="1" t="s">
        <v>74973</v>
      </c>
      <c r="B74798" t="s">
        <v>20</v>
      </c>
      <c r="C74798" t="s">
        <v>100510</v>
      </c>
    </row>
    <row r="74799" spans="1:3">
      <c r="A74799" s="1" t="s">
        <v>74974</v>
      </c>
      <c r="B74799" t="s">
        <v>20</v>
      </c>
      <c r="C74799" t="s">
        <v>100510</v>
      </c>
    </row>
    <row r="74800" spans="1:3">
      <c r="A74800" s="1" t="s">
        <v>74975</v>
      </c>
      <c r="B74800" t="s">
        <v>20</v>
      </c>
      <c r="C74800" t="s">
        <v>100510</v>
      </c>
    </row>
    <row r="74801" spans="1:3">
      <c r="A74801" s="1" t="s">
        <v>74976</v>
      </c>
      <c r="B74801" t="s">
        <v>20</v>
      </c>
      <c r="C74801" t="s">
        <v>100510</v>
      </c>
    </row>
    <row r="74802" spans="1:3">
      <c r="A74802" s="1" t="s">
        <v>74977</v>
      </c>
      <c r="B74802" t="s">
        <v>20</v>
      </c>
      <c r="C74802" t="s">
        <v>100510</v>
      </c>
    </row>
    <row r="74803" spans="1:3">
      <c r="A74803" s="1" t="s">
        <v>74978</v>
      </c>
      <c r="B74803" t="s">
        <v>20</v>
      </c>
      <c r="C74803" t="s">
        <v>100510</v>
      </c>
    </row>
    <row r="74804" spans="1:3">
      <c r="A74804" s="1" t="s">
        <v>74979</v>
      </c>
      <c r="B74804" t="s">
        <v>20</v>
      </c>
      <c r="C74804" t="s">
        <v>100510</v>
      </c>
    </row>
    <row r="74805" spans="1:3">
      <c r="A74805" s="1" t="s">
        <v>74980</v>
      </c>
      <c r="B74805" t="s">
        <v>20</v>
      </c>
      <c r="C74805" t="s">
        <v>100510</v>
      </c>
    </row>
    <row r="74806" spans="1:3">
      <c r="A74806" s="1" t="s">
        <v>74981</v>
      </c>
      <c r="B74806" t="s">
        <v>20</v>
      </c>
      <c r="C74806" t="s">
        <v>100510</v>
      </c>
    </row>
    <row r="74807" spans="1:3">
      <c r="A74807" s="1" t="s">
        <v>74982</v>
      </c>
      <c r="B74807" t="s">
        <v>20</v>
      </c>
      <c r="C74807" t="s">
        <v>100510</v>
      </c>
    </row>
    <row r="74808" spans="1:3">
      <c r="A74808" s="1" t="s">
        <v>74983</v>
      </c>
      <c r="B74808" t="s">
        <v>20</v>
      </c>
      <c r="C74808" t="s">
        <v>100510</v>
      </c>
    </row>
    <row r="74809" spans="1:3">
      <c r="A74809" s="1" t="s">
        <v>74984</v>
      </c>
      <c r="B74809" t="s">
        <v>20</v>
      </c>
      <c r="C74809" t="s">
        <v>100510</v>
      </c>
    </row>
    <row r="74810" spans="1:3">
      <c r="A74810" s="1" t="s">
        <v>74985</v>
      </c>
      <c r="B74810" t="s">
        <v>20</v>
      </c>
      <c r="C74810" t="s">
        <v>100510</v>
      </c>
    </row>
    <row r="74811" spans="1:3">
      <c r="A74811" s="1" t="s">
        <v>74986</v>
      </c>
      <c r="B74811" t="s">
        <v>20</v>
      </c>
      <c r="C74811" t="s">
        <v>100510</v>
      </c>
    </row>
    <row r="74812" spans="1:3">
      <c r="A74812" s="1" t="s">
        <v>74987</v>
      </c>
      <c r="B74812" t="s">
        <v>20</v>
      </c>
      <c r="C74812" t="s">
        <v>100510</v>
      </c>
    </row>
    <row r="74813" spans="1:3">
      <c r="A74813" s="1" t="s">
        <v>74988</v>
      </c>
      <c r="B74813" t="s">
        <v>20</v>
      </c>
      <c r="C74813" t="s">
        <v>100510</v>
      </c>
    </row>
    <row r="74814" spans="1:3">
      <c r="A74814" s="1" t="s">
        <v>74989</v>
      </c>
      <c r="B74814" t="s">
        <v>20</v>
      </c>
      <c r="C74814" t="s">
        <v>100510</v>
      </c>
    </row>
    <row r="74815" spans="1:3">
      <c r="A74815" s="1" t="s">
        <v>74990</v>
      </c>
      <c r="B74815" t="s">
        <v>20</v>
      </c>
      <c r="C74815" t="s">
        <v>100510</v>
      </c>
    </row>
    <row r="74816" spans="1:3">
      <c r="A74816" s="1" t="s">
        <v>74991</v>
      </c>
      <c r="B74816" t="s">
        <v>20</v>
      </c>
      <c r="C74816" t="s">
        <v>100510</v>
      </c>
    </row>
    <row r="74817" spans="1:3">
      <c r="A74817" s="1" t="s">
        <v>74992</v>
      </c>
      <c r="B74817" t="s">
        <v>20</v>
      </c>
      <c r="C74817" t="s">
        <v>100510</v>
      </c>
    </row>
    <row r="74818" spans="1:3">
      <c r="A74818" s="1" t="s">
        <v>74993</v>
      </c>
      <c r="B74818" t="s">
        <v>20</v>
      </c>
      <c r="C74818" t="s">
        <v>100510</v>
      </c>
    </row>
    <row r="74819" spans="1:3">
      <c r="A74819" s="1" t="s">
        <v>74994</v>
      </c>
      <c r="B74819" t="s">
        <v>20</v>
      </c>
      <c r="C74819" t="s">
        <v>100510</v>
      </c>
    </row>
    <row r="74820" spans="1:3">
      <c r="A74820" s="1" t="s">
        <v>74995</v>
      </c>
      <c r="B74820" t="s">
        <v>20</v>
      </c>
      <c r="C74820" t="s">
        <v>100510</v>
      </c>
    </row>
    <row r="74821" spans="1:3">
      <c r="A74821" s="1" t="s">
        <v>74996</v>
      </c>
      <c r="B74821" t="s">
        <v>20</v>
      </c>
      <c r="C74821" t="s">
        <v>100510</v>
      </c>
    </row>
    <row r="74822" spans="1:3">
      <c r="A74822" s="1" t="s">
        <v>74997</v>
      </c>
      <c r="B74822" t="s">
        <v>20</v>
      </c>
      <c r="C74822" t="s">
        <v>100510</v>
      </c>
    </row>
    <row r="74823" spans="1:3">
      <c r="A74823" s="1" t="s">
        <v>74998</v>
      </c>
      <c r="B74823" t="s">
        <v>20</v>
      </c>
      <c r="C74823" t="s">
        <v>100510</v>
      </c>
    </row>
    <row r="74824" spans="1:3">
      <c r="A74824" s="1" t="s">
        <v>74999</v>
      </c>
      <c r="B74824" t="s">
        <v>20</v>
      </c>
      <c r="C74824" t="s">
        <v>100510</v>
      </c>
    </row>
    <row r="74825" spans="1:3">
      <c r="A74825" s="1" t="s">
        <v>75000</v>
      </c>
      <c r="B74825" t="s">
        <v>20</v>
      </c>
      <c r="C74825" t="s">
        <v>100510</v>
      </c>
    </row>
    <row r="74826" spans="1:3">
      <c r="A74826" s="1" t="s">
        <v>75001</v>
      </c>
      <c r="B74826" t="s">
        <v>20</v>
      </c>
      <c r="C74826" t="s">
        <v>100510</v>
      </c>
    </row>
    <row r="74827" spans="1:3">
      <c r="A74827" s="1" t="s">
        <v>75002</v>
      </c>
      <c r="B74827" t="s">
        <v>20</v>
      </c>
      <c r="C74827" t="s">
        <v>100510</v>
      </c>
    </row>
    <row r="74828" spans="1:3">
      <c r="A74828" s="1" t="s">
        <v>75003</v>
      </c>
      <c r="B74828" t="s">
        <v>20</v>
      </c>
      <c r="C74828" t="s">
        <v>100510</v>
      </c>
    </row>
    <row r="74829" spans="1:3">
      <c r="A74829" s="1" t="s">
        <v>75004</v>
      </c>
      <c r="B74829" t="s">
        <v>20</v>
      </c>
      <c r="C74829" t="s">
        <v>100510</v>
      </c>
    </row>
    <row r="74830" spans="1:3">
      <c r="A74830" s="1" t="s">
        <v>75005</v>
      </c>
      <c r="B74830" t="s">
        <v>20</v>
      </c>
      <c r="C74830" t="s">
        <v>100510</v>
      </c>
    </row>
    <row r="74831" spans="1:3">
      <c r="A74831" s="1" t="s">
        <v>75006</v>
      </c>
      <c r="B74831" t="s">
        <v>20</v>
      </c>
      <c r="C74831" t="s">
        <v>100510</v>
      </c>
    </row>
    <row r="74832" spans="1:3">
      <c r="A74832" s="1" t="s">
        <v>75007</v>
      </c>
      <c r="B74832" t="s">
        <v>20</v>
      </c>
      <c r="C74832" t="s">
        <v>100510</v>
      </c>
    </row>
    <row r="74833" spans="1:3">
      <c r="A74833" s="1" t="s">
        <v>75008</v>
      </c>
      <c r="B74833" t="s">
        <v>20</v>
      </c>
      <c r="C74833" t="s">
        <v>100510</v>
      </c>
    </row>
    <row r="74834" spans="1:3">
      <c r="A74834" s="1" t="s">
        <v>75009</v>
      </c>
      <c r="B74834" t="s">
        <v>20</v>
      </c>
      <c r="C74834" t="s">
        <v>100510</v>
      </c>
    </row>
    <row r="74835" spans="1:3">
      <c r="A74835" s="1" t="s">
        <v>75010</v>
      </c>
      <c r="B74835" t="s">
        <v>20</v>
      </c>
      <c r="C74835" t="s">
        <v>100510</v>
      </c>
    </row>
    <row r="74836" spans="1:3">
      <c r="A74836" s="1" t="s">
        <v>75011</v>
      </c>
      <c r="B74836" t="s">
        <v>20</v>
      </c>
      <c r="C74836" t="s">
        <v>100510</v>
      </c>
    </row>
    <row r="74837" spans="1:3">
      <c r="A74837" s="1" t="s">
        <v>75012</v>
      </c>
      <c r="B74837" t="s">
        <v>20</v>
      </c>
      <c r="C74837" t="s">
        <v>100510</v>
      </c>
    </row>
    <row r="74838" spans="1:3">
      <c r="A74838" s="1" t="s">
        <v>75013</v>
      </c>
      <c r="B74838" t="s">
        <v>20</v>
      </c>
      <c r="C74838" t="s">
        <v>100510</v>
      </c>
    </row>
    <row r="74839" spans="1:3">
      <c r="A74839" s="1" t="s">
        <v>75014</v>
      </c>
      <c r="B74839" t="s">
        <v>20</v>
      </c>
      <c r="C74839" t="s">
        <v>100510</v>
      </c>
    </row>
    <row r="74840" spans="1:3">
      <c r="A74840" s="1" t="s">
        <v>75015</v>
      </c>
      <c r="B74840" t="s">
        <v>20</v>
      </c>
      <c r="C74840" t="s">
        <v>100510</v>
      </c>
    </row>
    <row r="74841" spans="1:3">
      <c r="A74841" s="1" t="s">
        <v>75016</v>
      </c>
      <c r="B74841" t="s">
        <v>20</v>
      </c>
      <c r="C74841" t="s">
        <v>100510</v>
      </c>
    </row>
    <row r="74842" spans="1:3">
      <c r="A74842" s="1" t="s">
        <v>75017</v>
      </c>
      <c r="B74842" t="s">
        <v>20</v>
      </c>
      <c r="C74842" t="s">
        <v>100510</v>
      </c>
    </row>
    <row r="74843" spans="1:3">
      <c r="A74843" s="1" t="s">
        <v>75018</v>
      </c>
      <c r="B74843" t="s">
        <v>20</v>
      </c>
      <c r="C74843" t="s">
        <v>100510</v>
      </c>
    </row>
    <row r="74844" spans="1:3">
      <c r="A74844" s="1" t="s">
        <v>75019</v>
      </c>
      <c r="B74844" t="s">
        <v>20</v>
      </c>
      <c r="C74844" t="s">
        <v>100510</v>
      </c>
    </row>
    <row r="74845" spans="1:3">
      <c r="A74845" s="1" t="s">
        <v>75020</v>
      </c>
      <c r="B74845" t="s">
        <v>20</v>
      </c>
      <c r="C74845" t="s">
        <v>100510</v>
      </c>
    </row>
    <row r="74846" spans="1:3">
      <c r="A74846" s="1" t="s">
        <v>75021</v>
      </c>
      <c r="B74846" t="s">
        <v>20</v>
      </c>
      <c r="C74846" t="s">
        <v>100510</v>
      </c>
    </row>
    <row r="74847" spans="1:3">
      <c r="A74847" s="1" t="s">
        <v>75022</v>
      </c>
      <c r="B74847" t="s">
        <v>20</v>
      </c>
      <c r="C74847" t="s">
        <v>100510</v>
      </c>
    </row>
    <row r="74848" spans="1:3">
      <c r="A74848" s="1" t="s">
        <v>75023</v>
      </c>
      <c r="B74848" t="s">
        <v>20</v>
      </c>
      <c r="C74848" t="s">
        <v>100510</v>
      </c>
    </row>
    <row r="74849" spans="1:3">
      <c r="A74849" s="1" t="s">
        <v>75024</v>
      </c>
      <c r="B74849" t="s">
        <v>20</v>
      </c>
      <c r="C74849" t="s">
        <v>100510</v>
      </c>
    </row>
    <row r="74850" spans="1:3">
      <c r="A74850" s="1" t="s">
        <v>75025</v>
      </c>
      <c r="B74850" t="s">
        <v>20</v>
      </c>
      <c r="C74850" t="s">
        <v>100510</v>
      </c>
    </row>
    <row r="74851" spans="1:3">
      <c r="A74851" s="1" t="s">
        <v>75026</v>
      </c>
      <c r="B74851" t="s">
        <v>20</v>
      </c>
      <c r="C74851" t="s">
        <v>100510</v>
      </c>
    </row>
    <row r="74852" spans="1:3">
      <c r="A74852" s="1" t="s">
        <v>75027</v>
      </c>
      <c r="B74852" t="s">
        <v>20</v>
      </c>
      <c r="C74852" t="s">
        <v>100510</v>
      </c>
    </row>
    <row r="74853" spans="1:3">
      <c r="A74853" s="1" t="s">
        <v>75028</v>
      </c>
      <c r="B74853" t="s">
        <v>20</v>
      </c>
      <c r="C74853" t="s">
        <v>100510</v>
      </c>
    </row>
    <row r="74854" spans="1:3">
      <c r="A74854" s="1" t="s">
        <v>75029</v>
      </c>
      <c r="B74854" t="s">
        <v>20</v>
      </c>
      <c r="C74854" t="s">
        <v>100510</v>
      </c>
    </row>
    <row r="74855" spans="1:3">
      <c r="A74855" s="1" t="s">
        <v>75030</v>
      </c>
      <c r="B74855" t="s">
        <v>20</v>
      </c>
      <c r="C74855" t="s">
        <v>100510</v>
      </c>
    </row>
    <row r="74856" spans="1:3">
      <c r="A74856" s="1" t="s">
        <v>75031</v>
      </c>
      <c r="B74856" t="s">
        <v>20</v>
      </c>
      <c r="C74856" t="s">
        <v>100510</v>
      </c>
    </row>
    <row r="74857" spans="1:3">
      <c r="A74857" s="1" t="s">
        <v>75032</v>
      </c>
      <c r="B74857" t="s">
        <v>20</v>
      </c>
      <c r="C74857" t="s">
        <v>100510</v>
      </c>
    </row>
    <row r="74858" spans="1:3">
      <c r="A74858" s="1" t="s">
        <v>75033</v>
      </c>
      <c r="B74858" t="s">
        <v>20</v>
      </c>
      <c r="C74858" t="s">
        <v>100510</v>
      </c>
    </row>
    <row r="74859" spans="1:3">
      <c r="A74859" s="1" t="s">
        <v>75034</v>
      </c>
      <c r="B74859" t="s">
        <v>20</v>
      </c>
      <c r="C74859" t="s">
        <v>100510</v>
      </c>
    </row>
    <row r="74860" spans="1:3">
      <c r="A74860" s="1" t="s">
        <v>75035</v>
      </c>
      <c r="B74860" t="s">
        <v>20</v>
      </c>
      <c r="C74860" t="s">
        <v>100510</v>
      </c>
    </row>
    <row r="74861" spans="1:3">
      <c r="A74861" s="1" t="s">
        <v>75036</v>
      </c>
      <c r="B74861" t="s">
        <v>20</v>
      </c>
      <c r="C74861" t="s">
        <v>100510</v>
      </c>
    </row>
    <row r="74862" spans="1:3">
      <c r="A74862" s="1" t="s">
        <v>75037</v>
      </c>
      <c r="B74862" t="s">
        <v>20</v>
      </c>
      <c r="C74862" t="s">
        <v>100510</v>
      </c>
    </row>
    <row r="74863" spans="1:3">
      <c r="A74863" s="1" t="s">
        <v>75038</v>
      </c>
      <c r="B74863" t="s">
        <v>20</v>
      </c>
      <c r="C74863" t="s">
        <v>100510</v>
      </c>
    </row>
    <row r="74864" spans="1:3">
      <c r="A74864" s="1" t="s">
        <v>75039</v>
      </c>
      <c r="B74864" t="s">
        <v>20</v>
      </c>
      <c r="C74864" t="s">
        <v>100510</v>
      </c>
    </row>
    <row r="74865" spans="1:3">
      <c r="A74865" s="1" t="s">
        <v>75040</v>
      </c>
      <c r="B74865" t="s">
        <v>20</v>
      </c>
      <c r="C74865" t="s">
        <v>100510</v>
      </c>
    </row>
    <row r="74866" spans="1:3">
      <c r="A74866" s="1" t="s">
        <v>75041</v>
      </c>
      <c r="B74866" t="s">
        <v>20</v>
      </c>
      <c r="C74866" t="s">
        <v>100510</v>
      </c>
    </row>
    <row r="74867" spans="1:3">
      <c r="A74867" s="1" t="s">
        <v>75042</v>
      </c>
      <c r="B74867" t="s">
        <v>20</v>
      </c>
      <c r="C74867" t="s">
        <v>100510</v>
      </c>
    </row>
    <row r="74868" spans="1:3">
      <c r="A74868" s="1" t="s">
        <v>75043</v>
      </c>
      <c r="B74868" t="s">
        <v>20</v>
      </c>
      <c r="C74868" t="s">
        <v>100510</v>
      </c>
    </row>
    <row r="74869" spans="1:3">
      <c r="A74869" s="1" t="s">
        <v>75044</v>
      </c>
      <c r="B74869" t="s">
        <v>20</v>
      </c>
      <c r="C74869" t="s">
        <v>100510</v>
      </c>
    </row>
    <row r="74870" spans="1:3">
      <c r="A74870" s="1" t="s">
        <v>75045</v>
      </c>
      <c r="B74870" t="s">
        <v>20</v>
      </c>
      <c r="C74870" t="s">
        <v>100510</v>
      </c>
    </row>
    <row r="74871" spans="1:3">
      <c r="A74871" s="1" t="s">
        <v>75046</v>
      </c>
      <c r="B74871" t="s">
        <v>20</v>
      </c>
      <c r="C74871" t="s">
        <v>100510</v>
      </c>
    </row>
    <row r="74872" spans="1:3">
      <c r="A74872" s="1" t="s">
        <v>75047</v>
      </c>
      <c r="B74872" t="s">
        <v>20</v>
      </c>
      <c r="C74872" t="s">
        <v>100510</v>
      </c>
    </row>
    <row r="74873" spans="1:3">
      <c r="A74873" s="1" t="s">
        <v>75048</v>
      </c>
      <c r="B74873" t="s">
        <v>20</v>
      </c>
      <c r="C74873" t="s">
        <v>100510</v>
      </c>
    </row>
    <row r="74874" spans="1:3">
      <c r="A74874" s="1" t="s">
        <v>75049</v>
      </c>
      <c r="B74874" t="s">
        <v>20</v>
      </c>
      <c r="C74874" t="s">
        <v>100510</v>
      </c>
    </row>
    <row r="74875" spans="1:3">
      <c r="A74875" s="1" t="s">
        <v>75050</v>
      </c>
      <c r="B74875" t="s">
        <v>20</v>
      </c>
      <c r="C74875" t="s">
        <v>100510</v>
      </c>
    </row>
    <row r="74876" spans="1:3">
      <c r="A74876" s="1" t="s">
        <v>75051</v>
      </c>
      <c r="B74876" t="s">
        <v>20</v>
      </c>
      <c r="C74876" t="s">
        <v>100510</v>
      </c>
    </row>
    <row r="74877" spans="1:3">
      <c r="A74877" s="1" t="s">
        <v>75052</v>
      </c>
      <c r="B74877" t="s">
        <v>20</v>
      </c>
      <c r="C74877" t="s">
        <v>100510</v>
      </c>
    </row>
    <row r="74878" spans="1:3">
      <c r="A74878" s="1" t="s">
        <v>75053</v>
      </c>
      <c r="B74878" t="s">
        <v>20</v>
      </c>
      <c r="C74878" t="s">
        <v>100510</v>
      </c>
    </row>
    <row r="74879" spans="1:3">
      <c r="A74879" s="1" t="s">
        <v>75054</v>
      </c>
      <c r="B74879" t="s">
        <v>20</v>
      </c>
      <c r="C74879" t="s">
        <v>100510</v>
      </c>
    </row>
    <row r="74880" spans="1:3">
      <c r="A74880" s="1" t="s">
        <v>75055</v>
      </c>
      <c r="B74880" t="s">
        <v>20</v>
      </c>
      <c r="C74880" t="s">
        <v>100510</v>
      </c>
    </row>
    <row r="74881" spans="1:3">
      <c r="A74881" s="1" t="s">
        <v>75056</v>
      </c>
      <c r="B74881" t="s">
        <v>20</v>
      </c>
      <c r="C74881" t="s">
        <v>100510</v>
      </c>
    </row>
    <row r="74882" spans="1:3">
      <c r="A74882" s="1" t="s">
        <v>75057</v>
      </c>
      <c r="B74882" t="s">
        <v>20</v>
      </c>
      <c r="C74882" t="s">
        <v>100510</v>
      </c>
    </row>
    <row r="74883" spans="1:3">
      <c r="A74883" s="1" t="s">
        <v>75058</v>
      </c>
      <c r="B74883" t="s">
        <v>20</v>
      </c>
      <c r="C74883" t="s">
        <v>100510</v>
      </c>
    </row>
    <row r="74884" spans="1:3">
      <c r="A74884" s="1" t="s">
        <v>75059</v>
      </c>
      <c r="B74884" t="s">
        <v>20</v>
      </c>
      <c r="C74884" t="s">
        <v>100510</v>
      </c>
    </row>
    <row r="74885" spans="1:3">
      <c r="A74885" s="1" t="s">
        <v>75060</v>
      </c>
      <c r="B74885" t="s">
        <v>20</v>
      </c>
      <c r="C74885" t="s">
        <v>100510</v>
      </c>
    </row>
    <row r="74886" spans="1:3">
      <c r="A74886" s="1" t="s">
        <v>75061</v>
      </c>
      <c r="B74886" t="s">
        <v>20</v>
      </c>
      <c r="C74886" t="s">
        <v>100510</v>
      </c>
    </row>
    <row r="74887" spans="1:3">
      <c r="A74887" s="1" t="s">
        <v>75062</v>
      </c>
      <c r="B74887" t="s">
        <v>20</v>
      </c>
      <c r="C74887" t="s">
        <v>100510</v>
      </c>
    </row>
    <row r="74888" spans="1:3">
      <c r="A74888" s="1" t="s">
        <v>75063</v>
      </c>
      <c r="B74888" t="s">
        <v>20</v>
      </c>
      <c r="C74888" t="s">
        <v>100510</v>
      </c>
    </row>
    <row r="74889" spans="1:3">
      <c r="A74889" s="1" t="s">
        <v>75064</v>
      </c>
      <c r="B74889" t="s">
        <v>20</v>
      </c>
      <c r="C74889" t="s">
        <v>100510</v>
      </c>
    </row>
    <row r="74890" spans="1:3">
      <c r="A74890" s="1" t="s">
        <v>75065</v>
      </c>
      <c r="B74890" t="s">
        <v>20</v>
      </c>
      <c r="C74890" t="s">
        <v>100510</v>
      </c>
    </row>
    <row r="74891" spans="1:3">
      <c r="A74891" s="1" t="s">
        <v>75066</v>
      </c>
      <c r="B74891" t="s">
        <v>20</v>
      </c>
      <c r="C74891" t="s">
        <v>100510</v>
      </c>
    </row>
    <row r="74892" spans="1:3">
      <c r="A74892" s="1" t="s">
        <v>75067</v>
      </c>
      <c r="B74892" t="s">
        <v>20</v>
      </c>
      <c r="C74892" t="s">
        <v>100510</v>
      </c>
    </row>
    <row r="74893" spans="1:3">
      <c r="A74893" s="1" t="s">
        <v>75068</v>
      </c>
      <c r="B74893" t="s">
        <v>20</v>
      </c>
      <c r="C74893" t="s">
        <v>100510</v>
      </c>
    </row>
    <row r="74894" spans="1:3">
      <c r="A74894" s="1" t="s">
        <v>75069</v>
      </c>
      <c r="B74894" t="s">
        <v>20</v>
      </c>
      <c r="C74894" t="s">
        <v>100510</v>
      </c>
    </row>
    <row r="74895" spans="1:3">
      <c r="A74895" s="1" t="s">
        <v>75070</v>
      </c>
      <c r="B74895" t="s">
        <v>20</v>
      </c>
      <c r="C74895" t="s">
        <v>100510</v>
      </c>
    </row>
    <row r="74896" spans="1:3">
      <c r="A74896" s="1" t="s">
        <v>75071</v>
      </c>
      <c r="B74896" t="s">
        <v>20</v>
      </c>
      <c r="C74896" t="s">
        <v>100510</v>
      </c>
    </row>
    <row r="74897" spans="1:3">
      <c r="A74897" s="1" t="s">
        <v>75072</v>
      </c>
      <c r="B74897" t="s">
        <v>20</v>
      </c>
      <c r="C74897" t="s">
        <v>100510</v>
      </c>
    </row>
    <row r="74898" spans="1:3">
      <c r="A74898" s="1" t="s">
        <v>75073</v>
      </c>
      <c r="B74898" t="s">
        <v>20</v>
      </c>
      <c r="C74898" t="s">
        <v>100510</v>
      </c>
    </row>
    <row r="74899" spans="1:3">
      <c r="A74899" s="1" t="s">
        <v>75074</v>
      </c>
      <c r="B74899" t="s">
        <v>20</v>
      </c>
      <c r="C74899" t="s">
        <v>100510</v>
      </c>
    </row>
    <row r="74900" spans="1:3">
      <c r="A74900" s="1" t="s">
        <v>75075</v>
      </c>
      <c r="B74900" t="s">
        <v>20</v>
      </c>
      <c r="C74900" t="s">
        <v>100510</v>
      </c>
    </row>
    <row r="74901" spans="1:3">
      <c r="A74901" s="1" t="s">
        <v>75076</v>
      </c>
      <c r="B74901" t="s">
        <v>20</v>
      </c>
      <c r="C74901" t="s">
        <v>100510</v>
      </c>
    </row>
    <row r="74902" spans="1:3">
      <c r="A74902" s="1" t="s">
        <v>75077</v>
      </c>
      <c r="B74902" t="s">
        <v>20</v>
      </c>
      <c r="C74902" t="s">
        <v>100510</v>
      </c>
    </row>
    <row r="74903" spans="1:3">
      <c r="A74903" s="1" t="s">
        <v>75078</v>
      </c>
      <c r="B74903" t="s">
        <v>20</v>
      </c>
      <c r="C74903" t="s">
        <v>100510</v>
      </c>
    </row>
    <row r="74904" spans="1:3">
      <c r="A74904" s="1" t="s">
        <v>75079</v>
      </c>
      <c r="B74904" t="s">
        <v>20</v>
      </c>
      <c r="C74904" t="s">
        <v>100510</v>
      </c>
    </row>
    <row r="74905" spans="1:3">
      <c r="A74905" s="1" t="s">
        <v>75080</v>
      </c>
      <c r="B74905" t="s">
        <v>20</v>
      </c>
      <c r="C74905" t="s">
        <v>100510</v>
      </c>
    </row>
    <row r="74906" spans="1:3">
      <c r="A74906" s="1" t="s">
        <v>75081</v>
      </c>
      <c r="B74906" t="s">
        <v>20</v>
      </c>
      <c r="C74906" t="s">
        <v>100510</v>
      </c>
    </row>
    <row r="74907" spans="1:3">
      <c r="A74907" s="1" t="s">
        <v>75082</v>
      </c>
      <c r="B74907" t="s">
        <v>20</v>
      </c>
      <c r="C74907" t="s">
        <v>100510</v>
      </c>
    </row>
    <row r="74908" spans="1:3">
      <c r="A74908" s="1" t="s">
        <v>75083</v>
      </c>
      <c r="B74908" t="s">
        <v>20</v>
      </c>
      <c r="C74908" t="s">
        <v>100510</v>
      </c>
    </row>
    <row r="74909" spans="1:3">
      <c r="A74909" s="1" t="s">
        <v>75084</v>
      </c>
      <c r="B74909" t="s">
        <v>20</v>
      </c>
      <c r="C74909" t="s">
        <v>100510</v>
      </c>
    </row>
    <row r="74910" spans="1:3">
      <c r="A74910" s="1" t="s">
        <v>75085</v>
      </c>
      <c r="B74910" t="s">
        <v>20</v>
      </c>
      <c r="C74910" t="s">
        <v>100510</v>
      </c>
    </row>
    <row r="74911" spans="1:3">
      <c r="A74911" s="1" t="s">
        <v>75086</v>
      </c>
      <c r="B74911" t="s">
        <v>20</v>
      </c>
      <c r="C74911" t="s">
        <v>100510</v>
      </c>
    </row>
    <row r="74912" spans="1:3">
      <c r="A74912" s="1" t="s">
        <v>75087</v>
      </c>
      <c r="B74912" t="s">
        <v>20</v>
      </c>
      <c r="C74912" t="s">
        <v>100510</v>
      </c>
    </row>
    <row r="74913" spans="1:3">
      <c r="A74913" s="1" t="s">
        <v>75088</v>
      </c>
      <c r="B74913" t="s">
        <v>20</v>
      </c>
      <c r="C74913" t="s">
        <v>100510</v>
      </c>
    </row>
    <row r="74914" spans="1:3">
      <c r="A74914" s="1" t="s">
        <v>75089</v>
      </c>
      <c r="B74914" t="s">
        <v>20</v>
      </c>
      <c r="C74914" t="s">
        <v>100510</v>
      </c>
    </row>
    <row r="74915" spans="1:3">
      <c r="A74915" s="1" t="s">
        <v>75090</v>
      </c>
      <c r="B74915" t="s">
        <v>20</v>
      </c>
      <c r="C74915" t="s">
        <v>100510</v>
      </c>
    </row>
    <row r="74916" spans="1:3">
      <c r="A74916" s="1" t="s">
        <v>75091</v>
      </c>
      <c r="B74916" t="s">
        <v>20</v>
      </c>
      <c r="C74916" t="s">
        <v>100510</v>
      </c>
    </row>
    <row r="74917" spans="1:3">
      <c r="A74917" s="1" t="s">
        <v>75092</v>
      </c>
      <c r="B74917" t="s">
        <v>20</v>
      </c>
      <c r="C74917" t="s">
        <v>100510</v>
      </c>
    </row>
    <row r="74918" spans="1:3">
      <c r="A74918" s="1" t="s">
        <v>75093</v>
      </c>
      <c r="B74918" t="s">
        <v>20</v>
      </c>
      <c r="C74918" t="s">
        <v>100510</v>
      </c>
    </row>
    <row r="74919" spans="1:3">
      <c r="A74919" s="1" t="s">
        <v>75094</v>
      </c>
      <c r="B74919" t="s">
        <v>20</v>
      </c>
      <c r="C74919" t="s">
        <v>100510</v>
      </c>
    </row>
    <row r="74920" spans="1:3">
      <c r="A74920" s="1" t="s">
        <v>75095</v>
      </c>
      <c r="B74920" t="s">
        <v>20</v>
      </c>
      <c r="C74920" t="s">
        <v>100510</v>
      </c>
    </row>
    <row r="74921" spans="1:3">
      <c r="A74921" s="1" t="s">
        <v>75096</v>
      </c>
      <c r="B74921" t="s">
        <v>20</v>
      </c>
      <c r="C74921" t="s">
        <v>100510</v>
      </c>
    </row>
    <row r="74922" spans="1:3">
      <c r="A74922" s="1" t="s">
        <v>75097</v>
      </c>
      <c r="B74922" t="s">
        <v>20</v>
      </c>
      <c r="C74922" t="s">
        <v>100510</v>
      </c>
    </row>
    <row r="74923" spans="1:3">
      <c r="A74923" s="1" t="s">
        <v>75098</v>
      </c>
      <c r="B74923" t="s">
        <v>20</v>
      </c>
      <c r="C74923" t="s">
        <v>100510</v>
      </c>
    </row>
    <row r="74924" spans="1:3">
      <c r="A74924" s="1" t="s">
        <v>75099</v>
      </c>
      <c r="B74924" t="s">
        <v>20</v>
      </c>
      <c r="C74924" t="s">
        <v>100510</v>
      </c>
    </row>
    <row r="74925" spans="1:3">
      <c r="A74925" s="1" t="s">
        <v>75100</v>
      </c>
      <c r="B74925" t="s">
        <v>20</v>
      </c>
      <c r="C74925" t="s">
        <v>100510</v>
      </c>
    </row>
    <row r="74926" spans="1:3">
      <c r="A74926" s="1" t="s">
        <v>75101</v>
      </c>
      <c r="B74926" t="s">
        <v>20</v>
      </c>
      <c r="C74926" t="s">
        <v>100510</v>
      </c>
    </row>
    <row r="74927" spans="1:3">
      <c r="A74927" s="1" t="s">
        <v>75102</v>
      </c>
      <c r="B74927" t="s">
        <v>20</v>
      </c>
      <c r="C74927" t="s">
        <v>100510</v>
      </c>
    </row>
    <row r="74928" spans="1:3">
      <c r="A74928" s="1" t="s">
        <v>75103</v>
      </c>
      <c r="B74928" t="s">
        <v>20</v>
      </c>
      <c r="C74928" t="s">
        <v>100510</v>
      </c>
    </row>
    <row r="74929" spans="1:3">
      <c r="A74929" s="1" t="s">
        <v>75104</v>
      </c>
      <c r="B74929" t="s">
        <v>20</v>
      </c>
      <c r="C74929" t="s">
        <v>100510</v>
      </c>
    </row>
    <row r="74930" spans="1:3">
      <c r="A74930" s="1" t="s">
        <v>75105</v>
      </c>
      <c r="B74930" t="s">
        <v>20</v>
      </c>
      <c r="C74930" t="s">
        <v>100510</v>
      </c>
    </row>
    <row r="74931" spans="1:3">
      <c r="A74931" s="1" t="s">
        <v>75106</v>
      </c>
      <c r="B74931" t="s">
        <v>20</v>
      </c>
      <c r="C74931" t="s">
        <v>100510</v>
      </c>
    </row>
    <row r="74932" spans="1:3">
      <c r="A74932" s="1" t="s">
        <v>75107</v>
      </c>
      <c r="B74932" t="s">
        <v>20</v>
      </c>
      <c r="C74932" t="s">
        <v>100510</v>
      </c>
    </row>
    <row r="74933" spans="1:3">
      <c r="A74933" s="1" t="s">
        <v>75108</v>
      </c>
      <c r="B74933" t="s">
        <v>20</v>
      </c>
      <c r="C74933" t="s">
        <v>100510</v>
      </c>
    </row>
    <row r="74934" spans="1:3">
      <c r="A74934" s="1" t="s">
        <v>75109</v>
      </c>
      <c r="B74934" t="s">
        <v>20</v>
      </c>
      <c r="C74934" t="s">
        <v>100510</v>
      </c>
    </row>
    <row r="74935" spans="1:3">
      <c r="A74935" s="1" t="s">
        <v>75110</v>
      </c>
      <c r="B74935" t="s">
        <v>20</v>
      </c>
      <c r="C74935" t="s">
        <v>100510</v>
      </c>
    </row>
    <row r="74936" spans="1:3">
      <c r="A74936" s="1" t="s">
        <v>75111</v>
      </c>
      <c r="B74936" t="s">
        <v>20</v>
      </c>
      <c r="C74936" t="s">
        <v>100510</v>
      </c>
    </row>
    <row r="74937" spans="1:3">
      <c r="A74937" s="1" t="s">
        <v>75112</v>
      </c>
      <c r="B74937" t="s">
        <v>20</v>
      </c>
      <c r="C74937" t="s">
        <v>100510</v>
      </c>
    </row>
    <row r="74938" spans="1:3">
      <c r="A74938" s="1" t="s">
        <v>75113</v>
      </c>
      <c r="B74938" t="s">
        <v>20</v>
      </c>
      <c r="C74938" t="s">
        <v>100510</v>
      </c>
    </row>
    <row r="74939" spans="1:3">
      <c r="A74939" s="1" t="s">
        <v>75114</v>
      </c>
      <c r="B74939" t="s">
        <v>20</v>
      </c>
      <c r="C74939" t="s">
        <v>100510</v>
      </c>
    </row>
    <row r="74940" spans="1:3">
      <c r="A74940" s="1" t="s">
        <v>75115</v>
      </c>
      <c r="B74940" t="s">
        <v>20</v>
      </c>
      <c r="C74940" t="s">
        <v>100510</v>
      </c>
    </row>
    <row r="74941" spans="1:3">
      <c r="A74941" s="1" t="s">
        <v>75116</v>
      </c>
      <c r="B74941" t="s">
        <v>20</v>
      </c>
      <c r="C74941" t="s">
        <v>100510</v>
      </c>
    </row>
    <row r="74942" spans="1:3">
      <c r="A74942" s="1" t="s">
        <v>75117</v>
      </c>
      <c r="B74942" t="s">
        <v>20</v>
      </c>
      <c r="C74942" t="s">
        <v>100510</v>
      </c>
    </row>
    <row r="74943" spans="1:3">
      <c r="A74943" s="1" t="s">
        <v>75118</v>
      </c>
      <c r="B74943" t="s">
        <v>20</v>
      </c>
      <c r="C74943" t="s">
        <v>100510</v>
      </c>
    </row>
    <row r="74944" spans="1:3">
      <c r="A74944" s="1" t="s">
        <v>75119</v>
      </c>
      <c r="B74944" t="s">
        <v>20</v>
      </c>
      <c r="C74944" t="s">
        <v>100510</v>
      </c>
    </row>
    <row r="74945" spans="1:3">
      <c r="A74945" s="1" t="s">
        <v>75120</v>
      </c>
      <c r="B74945" t="s">
        <v>20</v>
      </c>
      <c r="C74945" t="s">
        <v>100510</v>
      </c>
    </row>
    <row r="74946" spans="1:3">
      <c r="A74946" s="1" t="s">
        <v>75121</v>
      </c>
      <c r="B74946" t="s">
        <v>20</v>
      </c>
      <c r="C74946" t="s">
        <v>100510</v>
      </c>
    </row>
    <row r="74947" spans="1:3">
      <c r="A74947" s="1" t="s">
        <v>75122</v>
      </c>
      <c r="B74947" t="s">
        <v>20</v>
      </c>
      <c r="C74947" t="s">
        <v>100510</v>
      </c>
    </row>
    <row r="74948" spans="1:3">
      <c r="A74948" s="1" t="s">
        <v>75123</v>
      </c>
      <c r="B74948" t="s">
        <v>20</v>
      </c>
      <c r="C74948" t="s">
        <v>100510</v>
      </c>
    </row>
    <row r="74949" spans="1:3">
      <c r="A74949" s="1" t="s">
        <v>75124</v>
      </c>
      <c r="B74949" t="s">
        <v>20</v>
      </c>
      <c r="C74949" t="s">
        <v>100510</v>
      </c>
    </row>
    <row r="74950" spans="1:3">
      <c r="A74950" s="1" t="s">
        <v>75125</v>
      </c>
      <c r="B74950" t="s">
        <v>20</v>
      </c>
      <c r="C74950" t="s">
        <v>100510</v>
      </c>
    </row>
    <row r="74951" spans="1:3">
      <c r="A74951" s="1" t="s">
        <v>75126</v>
      </c>
      <c r="B74951" t="s">
        <v>20</v>
      </c>
      <c r="C74951" t="s">
        <v>100510</v>
      </c>
    </row>
    <row r="74952" spans="1:3">
      <c r="A74952" s="1" t="s">
        <v>75127</v>
      </c>
      <c r="B74952" t="s">
        <v>20</v>
      </c>
      <c r="C74952" t="s">
        <v>100510</v>
      </c>
    </row>
    <row r="74953" spans="1:3">
      <c r="A74953" s="1" t="s">
        <v>75128</v>
      </c>
      <c r="B74953" t="s">
        <v>20</v>
      </c>
      <c r="C74953" t="s">
        <v>100510</v>
      </c>
    </row>
    <row r="74954" spans="1:3">
      <c r="A74954" s="1" t="s">
        <v>75129</v>
      </c>
      <c r="B74954" t="s">
        <v>20</v>
      </c>
      <c r="C74954" t="s">
        <v>100510</v>
      </c>
    </row>
    <row r="74955" spans="1:3">
      <c r="A74955" s="1" t="s">
        <v>75130</v>
      </c>
      <c r="B74955" t="s">
        <v>20</v>
      </c>
      <c r="C74955" t="s">
        <v>100510</v>
      </c>
    </row>
    <row r="74956" spans="1:3">
      <c r="A74956" s="1" t="s">
        <v>75131</v>
      </c>
      <c r="B74956" t="s">
        <v>20</v>
      </c>
      <c r="C74956" t="s">
        <v>100510</v>
      </c>
    </row>
    <row r="74957" spans="1:3">
      <c r="A74957" s="1" t="s">
        <v>75132</v>
      </c>
      <c r="B74957" t="s">
        <v>20</v>
      </c>
      <c r="C74957" t="s">
        <v>100510</v>
      </c>
    </row>
    <row r="74958" spans="1:3">
      <c r="A74958" s="1" t="s">
        <v>75133</v>
      </c>
      <c r="B74958" t="s">
        <v>20</v>
      </c>
      <c r="C74958" t="s">
        <v>100510</v>
      </c>
    </row>
    <row r="74959" spans="1:3">
      <c r="A74959" s="1" t="s">
        <v>75134</v>
      </c>
      <c r="B74959" t="s">
        <v>20</v>
      </c>
      <c r="C74959" t="s">
        <v>100510</v>
      </c>
    </row>
    <row r="74960" spans="1:3">
      <c r="A74960" s="1" t="s">
        <v>75135</v>
      </c>
      <c r="B74960" t="s">
        <v>20</v>
      </c>
      <c r="C74960" t="s">
        <v>100510</v>
      </c>
    </row>
    <row r="74961" spans="1:3">
      <c r="A74961" s="1" t="s">
        <v>75136</v>
      </c>
      <c r="B74961" t="s">
        <v>20</v>
      </c>
      <c r="C74961" t="s">
        <v>100510</v>
      </c>
    </row>
    <row r="74962" spans="1:3">
      <c r="A74962" s="1" t="s">
        <v>75137</v>
      </c>
      <c r="B74962" t="s">
        <v>20</v>
      </c>
      <c r="C74962" t="s">
        <v>100510</v>
      </c>
    </row>
    <row r="74963" spans="1:3">
      <c r="A74963" s="1" t="s">
        <v>75138</v>
      </c>
      <c r="B74963" t="s">
        <v>20</v>
      </c>
      <c r="C74963" t="s">
        <v>100510</v>
      </c>
    </row>
    <row r="74964" spans="1:3">
      <c r="A74964" s="1" t="s">
        <v>75139</v>
      </c>
      <c r="B74964" t="s">
        <v>20</v>
      </c>
      <c r="C74964" t="s">
        <v>100510</v>
      </c>
    </row>
    <row r="74965" spans="1:3">
      <c r="A74965" s="1" t="s">
        <v>75140</v>
      </c>
      <c r="B74965" t="s">
        <v>20</v>
      </c>
      <c r="C74965" t="s">
        <v>100510</v>
      </c>
    </row>
    <row r="74966" spans="1:3">
      <c r="A74966" s="1" t="s">
        <v>75141</v>
      </c>
      <c r="B74966" t="s">
        <v>20</v>
      </c>
      <c r="C74966" t="s">
        <v>100510</v>
      </c>
    </row>
    <row r="74967" spans="1:3">
      <c r="A74967" s="1" t="s">
        <v>75142</v>
      </c>
      <c r="B74967" t="s">
        <v>20</v>
      </c>
      <c r="C74967" t="s">
        <v>100510</v>
      </c>
    </row>
    <row r="74968" spans="1:3">
      <c r="A74968" s="1" t="s">
        <v>75143</v>
      </c>
      <c r="B74968" t="s">
        <v>20</v>
      </c>
      <c r="C74968" t="s">
        <v>100510</v>
      </c>
    </row>
    <row r="74969" spans="1:3">
      <c r="A74969" s="1" t="s">
        <v>75144</v>
      </c>
      <c r="B74969" t="s">
        <v>20</v>
      </c>
      <c r="C74969" t="s">
        <v>100510</v>
      </c>
    </row>
    <row r="74970" spans="1:3">
      <c r="A74970" s="1" t="s">
        <v>75145</v>
      </c>
      <c r="B74970" t="s">
        <v>20</v>
      </c>
      <c r="C74970" t="s">
        <v>100510</v>
      </c>
    </row>
    <row r="74971" spans="1:3">
      <c r="A74971" s="1" t="s">
        <v>75146</v>
      </c>
      <c r="B74971" t="s">
        <v>20</v>
      </c>
      <c r="C74971" t="s">
        <v>100510</v>
      </c>
    </row>
    <row r="74972" spans="1:3">
      <c r="A74972" s="1" t="s">
        <v>75147</v>
      </c>
      <c r="B74972" t="s">
        <v>20</v>
      </c>
      <c r="C74972" t="s">
        <v>100510</v>
      </c>
    </row>
    <row r="74973" spans="1:3">
      <c r="A74973" s="1" t="s">
        <v>75148</v>
      </c>
      <c r="B74973" t="s">
        <v>20</v>
      </c>
      <c r="C74973" t="s">
        <v>100510</v>
      </c>
    </row>
    <row r="74974" spans="1:3">
      <c r="A74974" s="1" t="s">
        <v>75149</v>
      </c>
      <c r="B74974" t="s">
        <v>20</v>
      </c>
      <c r="C74974" t="s">
        <v>100510</v>
      </c>
    </row>
    <row r="74975" spans="1:3">
      <c r="A74975" s="1" t="s">
        <v>75150</v>
      </c>
      <c r="B74975" t="s">
        <v>20</v>
      </c>
      <c r="C74975" t="s">
        <v>100510</v>
      </c>
    </row>
    <row r="74976" spans="1:3">
      <c r="A74976" s="1" t="s">
        <v>75151</v>
      </c>
      <c r="B74976" t="s">
        <v>20</v>
      </c>
      <c r="C74976" t="s">
        <v>100510</v>
      </c>
    </row>
    <row r="74977" spans="1:3">
      <c r="A74977" s="1" t="s">
        <v>75152</v>
      </c>
      <c r="B74977" t="s">
        <v>20</v>
      </c>
      <c r="C74977" t="s">
        <v>100510</v>
      </c>
    </row>
    <row r="74978" spans="1:3">
      <c r="A74978" s="1" t="s">
        <v>75153</v>
      </c>
      <c r="B74978" t="s">
        <v>20</v>
      </c>
      <c r="C74978" t="s">
        <v>100510</v>
      </c>
    </row>
    <row r="74979" spans="1:3">
      <c r="A74979" s="1" t="s">
        <v>75154</v>
      </c>
      <c r="B74979" t="s">
        <v>20</v>
      </c>
      <c r="C74979" t="s">
        <v>100510</v>
      </c>
    </row>
    <row r="74980" spans="1:3">
      <c r="A74980" s="1" t="s">
        <v>75155</v>
      </c>
      <c r="B74980" t="s">
        <v>20</v>
      </c>
      <c r="C74980" t="s">
        <v>100510</v>
      </c>
    </row>
    <row r="74981" spans="1:3">
      <c r="A74981" s="1" t="s">
        <v>75156</v>
      </c>
      <c r="B74981" t="s">
        <v>20</v>
      </c>
      <c r="C74981" t="s">
        <v>100510</v>
      </c>
    </row>
    <row r="74982" spans="1:3">
      <c r="A74982" s="1" t="s">
        <v>75157</v>
      </c>
      <c r="B74982" t="s">
        <v>20</v>
      </c>
      <c r="C74982" t="s">
        <v>100510</v>
      </c>
    </row>
    <row r="74983" spans="1:3">
      <c r="A74983" s="1" t="s">
        <v>75158</v>
      </c>
      <c r="B74983" t="s">
        <v>20</v>
      </c>
      <c r="C74983" t="s">
        <v>100510</v>
      </c>
    </row>
    <row r="74984" spans="1:3">
      <c r="A74984" s="1" t="s">
        <v>75159</v>
      </c>
      <c r="B74984" t="s">
        <v>20</v>
      </c>
      <c r="C74984" t="s">
        <v>100510</v>
      </c>
    </row>
    <row r="74985" spans="1:3">
      <c r="A74985" s="1" t="s">
        <v>75160</v>
      </c>
      <c r="B74985" t="s">
        <v>20</v>
      </c>
      <c r="C74985" t="s">
        <v>100510</v>
      </c>
    </row>
    <row r="74986" spans="1:3">
      <c r="A74986" s="1" t="s">
        <v>75161</v>
      </c>
      <c r="B74986" t="s">
        <v>20</v>
      </c>
      <c r="C74986" t="s">
        <v>100510</v>
      </c>
    </row>
    <row r="74987" spans="1:3">
      <c r="A74987" s="1" t="s">
        <v>75162</v>
      </c>
      <c r="B74987" t="s">
        <v>20</v>
      </c>
      <c r="C74987" t="s">
        <v>100510</v>
      </c>
    </row>
    <row r="74988" spans="1:3">
      <c r="A74988" s="1" t="s">
        <v>75163</v>
      </c>
      <c r="B74988" t="s">
        <v>20</v>
      </c>
      <c r="C74988" t="s">
        <v>100510</v>
      </c>
    </row>
    <row r="74989" spans="1:3">
      <c r="A74989" s="1" t="s">
        <v>75164</v>
      </c>
      <c r="B74989" t="s">
        <v>20</v>
      </c>
      <c r="C74989" t="s">
        <v>100510</v>
      </c>
    </row>
    <row r="74990" spans="1:3">
      <c r="A74990" s="1" t="s">
        <v>75165</v>
      </c>
      <c r="B74990" t="s">
        <v>20</v>
      </c>
      <c r="C74990" t="s">
        <v>100510</v>
      </c>
    </row>
    <row r="74991" spans="1:3">
      <c r="A74991" s="1" t="s">
        <v>75166</v>
      </c>
      <c r="B74991" t="s">
        <v>20</v>
      </c>
      <c r="C74991" t="s">
        <v>100510</v>
      </c>
    </row>
    <row r="74992" spans="1:3">
      <c r="A74992" s="1" t="s">
        <v>75167</v>
      </c>
      <c r="B74992" t="s">
        <v>20</v>
      </c>
      <c r="C74992" t="s">
        <v>100510</v>
      </c>
    </row>
    <row r="74993" spans="1:3">
      <c r="A74993" s="1" t="s">
        <v>75168</v>
      </c>
      <c r="B74993" t="s">
        <v>20</v>
      </c>
      <c r="C74993" t="s">
        <v>100510</v>
      </c>
    </row>
    <row r="74994" spans="1:3">
      <c r="A74994" s="1" t="s">
        <v>75169</v>
      </c>
      <c r="B74994" t="s">
        <v>20</v>
      </c>
      <c r="C74994" t="s">
        <v>100510</v>
      </c>
    </row>
    <row r="74995" spans="1:3">
      <c r="A74995" s="1" t="s">
        <v>75170</v>
      </c>
      <c r="B74995" t="s">
        <v>20</v>
      </c>
      <c r="C74995" t="s">
        <v>100510</v>
      </c>
    </row>
    <row r="74996" spans="1:3">
      <c r="A74996" s="1" t="s">
        <v>75171</v>
      </c>
      <c r="B74996" t="s">
        <v>20</v>
      </c>
      <c r="C74996" t="s">
        <v>100510</v>
      </c>
    </row>
    <row r="74997" spans="1:3">
      <c r="A74997" s="1" t="s">
        <v>75172</v>
      </c>
      <c r="B74997" t="s">
        <v>20</v>
      </c>
      <c r="C74997" t="s">
        <v>100510</v>
      </c>
    </row>
    <row r="74998" spans="1:3">
      <c r="A74998" s="1" t="s">
        <v>75173</v>
      </c>
      <c r="B74998" t="s">
        <v>20</v>
      </c>
      <c r="C74998" t="s">
        <v>100510</v>
      </c>
    </row>
    <row r="74999" spans="1:3">
      <c r="A74999" s="1" t="s">
        <v>75174</v>
      </c>
      <c r="B74999" t="s">
        <v>20</v>
      </c>
      <c r="C74999" t="s">
        <v>100510</v>
      </c>
    </row>
    <row r="75000" spans="1:3">
      <c r="A75000" s="1" t="s">
        <v>75175</v>
      </c>
      <c r="B75000" t="s">
        <v>20</v>
      </c>
      <c r="C75000" t="s">
        <v>100510</v>
      </c>
    </row>
    <row r="75001" spans="1:3">
      <c r="A75001" s="1" t="s">
        <v>75176</v>
      </c>
      <c r="B75001" t="s">
        <v>20</v>
      </c>
      <c r="C75001" t="s">
        <v>100510</v>
      </c>
    </row>
    <row r="75002" spans="1:3">
      <c r="A75002" s="1" t="s">
        <v>75177</v>
      </c>
      <c r="B75002" t="s">
        <v>20</v>
      </c>
      <c r="C75002" t="s">
        <v>100510</v>
      </c>
    </row>
    <row r="75003" spans="1:3">
      <c r="A75003" s="1" t="s">
        <v>75178</v>
      </c>
      <c r="B75003" t="s">
        <v>20</v>
      </c>
      <c r="C75003" t="s">
        <v>100510</v>
      </c>
    </row>
    <row r="75004" spans="1:3">
      <c r="A75004" s="1" t="s">
        <v>75179</v>
      </c>
      <c r="B75004" t="s">
        <v>20</v>
      </c>
      <c r="C75004" t="s">
        <v>100510</v>
      </c>
    </row>
    <row r="75005" spans="1:3">
      <c r="A75005" s="1" t="s">
        <v>75180</v>
      </c>
      <c r="B75005" t="s">
        <v>20</v>
      </c>
      <c r="C75005" t="s">
        <v>100510</v>
      </c>
    </row>
    <row r="75006" spans="1:3">
      <c r="A75006" s="1" t="s">
        <v>75181</v>
      </c>
      <c r="B75006" t="s">
        <v>20</v>
      </c>
      <c r="C75006" t="s">
        <v>100510</v>
      </c>
    </row>
    <row r="75007" spans="1:3">
      <c r="A75007" s="1" t="s">
        <v>75182</v>
      </c>
      <c r="B75007" t="s">
        <v>20</v>
      </c>
      <c r="C75007" t="s">
        <v>100510</v>
      </c>
    </row>
    <row r="75008" spans="1:3">
      <c r="A75008" s="1" t="s">
        <v>75183</v>
      </c>
      <c r="B75008" t="s">
        <v>20</v>
      </c>
      <c r="C75008" t="s">
        <v>100510</v>
      </c>
    </row>
    <row r="75009" spans="1:3">
      <c r="A75009" s="1" t="s">
        <v>75184</v>
      </c>
      <c r="B75009" t="s">
        <v>20</v>
      </c>
      <c r="C75009" t="s">
        <v>100510</v>
      </c>
    </row>
    <row r="75010" spans="1:3">
      <c r="A75010" s="1" t="s">
        <v>75185</v>
      </c>
      <c r="B75010" t="s">
        <v>20</v>
      </c>
      <c r="C75010" t="s">
        <v>100510</v>
      </c>
    </row>
    <row r="75011" spans="1:3">
      <c r="A75011" s="1" t="s">
        <v>75186</v>
      </c>
      <c r="B75011" t="s">
        <v>20</v>
      </c>
      <c r="C75011" t="s">
        <v>100510</v>
      </c>
    </row>
    <row r="75012" spans="1:3">
      <c r="A75012" s="1" t="s">
        <v>75187</v>
      </c>
      <c r="B75012" t="s">
        <v>20</v>
      </c>
      <c r="C75012" t="s">
        <v>100510</v>
      </c>
    </row>
    <row r="75013" spans="1:3">
      <c r="A75013" s="1" t="s">
        <v>75188</v>
      </c>
      <c r="B75013" t="s">
        <v>20</v>
      </c>
      <c r="C75013" t="s">
        <v>100510</v>
      </c>
    </row>
    <row r="75014" spans="1:3">
      <c r="A75014" s="1" t="s">
        <v>75189</v>
      </c>
      <c r="B75014" t="s">
        <v>20</v>
      </c>
      <c r="C75014" t="s">
        <v>100510</v>
      </c>
    </row>
    <row r="75015" spans="1:3">
      <c r="A75015" s="1" t="s">
        <v>75190</v>
      </c>
      <c r="B75015" t="s">
        <v>20</v>
      </c>
      <c r="C75015" t="s">
        <v>100510</v>
      </c>
    </row>
    <row r="75016" spans="1:3">
      <c r="A75016" s="1" t="s">
        <v>75191</v>
      </c>
      <c r="B75016" t="s">
        <v>20</v>
      </c>
      <c r="C75016" t="s">
        <v>100510</v>
      </c>
    </row>
    <row r="75017" spans="1:3">
      <c r="A75017" s="1" t="s">
        <v>75192</v>
      </c>
      <c r="B75017" t="s">
        <v>20</v>
      </c>
      <c r="C75017" t="s">
        <v>100510</v>
      </c>
    </row>
    <row r="75018" spans="1:3">
      <c r="A75018" s="1" t="s">
        <v>75193</v>
      </c>
      <c r="B75018" t="s">
        <v>20</v>
      </c>
      <c r="C75018" t="s">
        <v>100510</v>
      </c>
    </row>
    <row r="75019" spans="1:3">
      <c r="A75019" s="1" t="s">
        <v>75194</v>
      </c>
      <c r="B75019" t="s">
        <v>20</v>
      </c>
      <c r="C75019" t="s">
        <v>100510</v>
      </c>
    </row>
    <row r="75020" spans="1:3">
      <c r="A75020" s="1" t="s">
        <v>75195</v>
      </c>
      <c r="B75020" t="s">
        <v>20</v>
      </c>
      <c r="C75020" t="s">
        <v>100510</v>
      </c>
    </row>
    <row r="75021" spans="1:3">
      <c r="A75021" s="1" t="s">
        <v>75196</v>
      </c>
      <c r="B75021" t="s">
        <v>20</v>
      </c>
      <c r="C75021" t="s">
        <v>100510</v>
      </c>
    </row>
    <row r="75022" spans="1:3">
      <c r="A75022" s="1" t="s">
        <v>75197</v>
      </c>
      <c r="B75022" t="s">
        <v>20</v>
      </c>
      <c r="C75022" t="s">
        <v>100510</v>
      </c>
    </row>
    <row r="75023" spans="1:3">
      <c r="A75023" s="1" t="s">
        <v>75198</v>
      </c>
      <c r="B75023" t="s">
        <v>20</v>
      </c>
      <c r="C75023" t="s">
        <v>100510</v>
      </c>
    </row>
    <row r="75024" spans="1:3">
      <c r="A75024" s="1" t="s">
        <v>75199</v>
      </c>
      <c r="B75024" t="s">
        <v>20</v>
      </c>
      <c r="C75024" t="s">
        <v>100510</v>
      </c>
    </row>
    <row r="75025" spans="1:3">
      <c r="A75025" s="1" t="s">
        <v>75200</v>
      </c>
      <c r="B75025" t="s">
        <v>20</v>
      </c>
      <c r="C75025" t="s">
        <v>100510</v>
      </c>
    </row>
    <row r="75026" spans="1:3">
      <c r="A75026" s="1" t="s">
        <v>75201</v>
      </c>
      <c r="B75026" t="s">
        <v>20</v>
      </c>
      <c r="C75026" t="s">
        <v>100510</v>
      </c>
    </row>
    <row r="75027" spans="1:3">
      <c r="A75027" s="1" t="s">
        <v>75202</v>
      </c>
      <c r="B75027" t="s">
        <v>20</v>
      </c>
      <c r="C75027" t="s">
        <v>100510</v>
      </c>
    </row>
    <row r="75028" spans="1:3">
      <c r="A75028" s="1" t="s">
        <v>75203</v>
      </c>
      <c r="B75028" t="s">
        <v>20</v>
      </c>
      <c r="C75028" t="s">
        <v>100510</v>
      </c>
    </row>
    <row r="75029" spans="1:3">
      <c r="A75029" s="1" t="s">
        <v>75204</v>
      </c>
      <c r="B75029" t="s">
        <v>20</v>
      </c>
      <c r="C75029" t="s">
        <v>100510</v>
      </c>
    </row>
    <row r="75030" spans="1:3">
      <c r="A75030" s="1" t="s">
        <v>75205</v>
      </c>
      <c r="B75030" t="s">
        <v>20</v>
      </c>
      <c r="C75030" t="s">
        <v>100510</v>
      </c>
    </row>
    <row r="75031" spans="1:3">
      <c r="A75031" s="1" t="s">
        <v>75206</v>
      </c>
      <c r="B75031" t="s">
        <v>20</v>
      </c>
      <c r="C75031" t="s">
        <v>100510</v>
      </c>
    </row>
    <row r="75032" spans="1:3">
      <c r="A75032" s="1" t="s">
        <v>75207</v>
      </c>
      <c r="B75032" t="s">
        <v>20</v>
      </c>
      <c r="C75032" t="s">
        <v>100510</v>
      </c>
    </row>
    <row r="75033" spans="1:3">
      <c r="A75033" s="1" t="s">
        <v>75208</v>
      </c>
      <c r="B75033" t="s">
        <v>20</v>
      </c>
      <c r="C75033" t="s">
        <v>100510</v>
      </c>
    </row>
    <row r="75034" spans="1:3">
      <c r="A75034" s="1" t="s">
        <v>75209</v>
      </c>
      <c r="B75034" t="s">
        <v>20</v>
      </c>
      <c r="C75034" t="s">
        <v>100510</v>
      </c>
    </row>
    <row r="75035" spans="1:3">
      <c r="A75035" s="1" t="s">
        <v>75210</v>
      </c>
      <c r="B75035" t="s">
        <v>20</v>
      </c>
      <c r="C75035" t="s">
        <v>100510</v>
      </c>
    </row>
    <row r="75036" spans="1:3">
      <c r="A75036" s="1" t="s">
        <v>75211</v>
      </c>
      <c r="B75036" t="s">
        <v>20</v>
      </c>
      <c r="C75036" t="s">
        <v>100510</v>
      </c>
    </row>
    <row r="75037" spans="1:3">
      <c r="A75037" s="1" t="s">
        <v>75212</v>
      </c>
      <c r="B75037" t="s">
        <v>20</v>
      </c>
      <c r="C75037" t="s">
        <v>100510</v>
      </c>
    </row>
    <row r="75038" spans="1:3">
      <c r="A75038" s="1" t="s">
        <v>75213</v>
      </c>
      <c r="B75038" t="s">
        <v>20</v>
      </c>
      <c r="C75038" t="s">
        <v>100510</v>
      </c>
    </row>
    <row r="75039" spans="1:3">
      <c r="A75039" s="1" t="s">
        <v>75214</v>
      </c>
      <c r="B75039" t="s">
        <v>20</v>
      </c>
      <c r="C75039" t="s">
        <v>100510</v>
      </c>
    </row>
    <row r="75040" spans="1:3">
      <c r="A75040" s="1" t="s">
        <v>75215</v>
      </c>
      <c r="B75040" t="s">
        <v>20</v>
      </c>
      <c r="C75040" t="s">
        <v>100510</v>
      </c>
    </row>
    <row r="75041" spans="1:3">
      <c r="A75041" s="1" t="s">
        <v>75216</v>
      </c>
      <c r="B75041" t="s">
        <v>20</v>
      </c>
      <c r="C75041" t="s">
        <v>100510</v>
      </c>
    </row>
    <row r="75042" spans="1:3">
      <c r="A75042" s="1" t="s">
        <v>75217</v>
      </c>
      <c r="B75042" t="s">
        <v>20</v>
      </c>
      <c r="C75042" t="s">
        <v>100510</v>
      </c>
    </row>
    <row r="75043" spans="1:3">
      <c r="A75043" s="1" t="s">
        <v>75218</v>
      </c>
      <c r="B75043" t="s">
        <v>20</v>
      </c>
      <c r="C75043" t="s">
        <v>100510</v>
      </c>
    </row>
    <row r="75044" spans="1:3">
      <c r="A75044" s="1" t="s">
        <v>75219</v>
      </c>
      <c r="B75044" t="s">
        <v>20</v>
      </c>
      <c r="C75044" t="s">
        <v>100510</v>
      </c>
    </row>
    <row r="75045" spans="1:3">
      <c r="A75045" s="1" t="s">
        <v>75220</v>
      </c>
      <c r="B75045" t="s">
        <v>20</v>
      </c>
      <c r="C75045" t="s">
        <v>100510</v>
      </c>
    </row>
    <row r="75046" spans="1:3">
      <c r="A75046" s="1" t="s">
        <v>75221</v>
      </c>
      <c r="B75046" t="s">
        <v>20</v>
      </c>
      <c r="C75046" t="s">
        <v>100510</v>
      </c>
    </row>
    <row r="75047" spans="1:3">
      <c r="A75047" s="1" t="s">
        <v>75222</v>
      </c>
      <c r="B75047" t="s">
        <v>20</v>
      </c>
      <c r="C75047" t="s">
        <v>100510</v>
      </c>
    </row>
    <row r="75048" spans="1:3">
      <c r="A75048" s="1" t="s">
        <v>75223</v>
      </c>
      <c r="B75048" t="s">
        <v>20</v>
      </c>
      <c r="C75048" t="s">
        <v>100510</v>
      </c>
    </row>
    <row r="75049" spans="1:3">
      <c r="A75049" s="1" t="s">
        <v>75224</v>
      </c>
      <c r="B75049" t="s">
        <v>20</v>
      </c>
      <c r="C75049" t="s">
        <v>100510</v>
      </c>
    </row>
    <row r="75050" spans="1:3">
      <c r="A75050" s="1" t="s">
        <v>75225</v>
      </c>
      <c r="B75050" t="s">
        <v>20</v>
      </c>
      <c r="C75050" t="s">
        <v>100510</v>
      </c>
    </row>
    <row r="75051" spans="1:3">
      <c r="A75051" s="1" t="s">
        <v>75226</v>
      </c>
      <c r="B75051" t="s">
        <v>20</v>
      </c>
      <c r="C75051" t="s">
        <v>100510</v>
      </c>
    </row>
    <row r="75052" spans="1:3">
      <c r="A75052" s="1" t="s">
        <v>75227</v>
      </c>
      <c r="B75052" t="s">
        <v>20</v>
      </c>
      <c r="C75052" t="s">
        <v>100510</v>
      </c>
    </row>
    <row r="75053" spans="1:3">
      <c r="A75053" s="1" t="s">
        <v>75228</v>
      </c>
      <c r="B75053" t="s">
        <v>20</v>
      </c>
      <c r="C75053" t="s">
        <v>100510</v>
      </c>
    </row>
    <row r="75054" spans="1:3">
      <c r="A75054" s="1" t="s">
        <v>75229</v>
      </c>
      <c r="B75054" t="s">
        <v>20</v>
      </c>
      <c r="C75054" t="s">
        <v>100510</v>
      </c>
    </row>
    <row r="75055" spans="1:3">
      <c r="A75055" s="1" t="s">
        <v>75230</v>
      </c>
      <c r="B75055" t="s">
        <v>20</v>
      </c>
      <c r="C75055" t="s">
        <v>100510</v>
      </c>
    </row>
    <row r="75056" spans="1:3">
      <c r="A75056" s="1" t="s">
        <v>75231</v>
      </c>
      <c r="B75056" t="s">
        <v>20</v>
      </c>
      <c r="C75056" t="s">
        <v>100510</v>
      </c>
    </row>
    <row r="75057" spans="1:3">
      <c r="A75057" s="1" t="s">
        <v>75232</v>
      </c>
      <c r="B75057" t="s">
        <v>20</v>
      </c>
      <c r="C75057" t="s">
        <v>100510</v>
      </c>
    </row>
    <row r="75058" spans="1:3">
      <c r="A75058" s="1" t="s">
        <v>75233</v>
      </c>
      <c r="B75058" t="s">
        <v>20</v>
      </c>
      <c r="C75058" t="s">
        <v>100510</v>
      </c>
    </row>
    <row r="75059" spans="1:3">
      <c r="A75059" s="1" t="s">
        <v>75234</v>
      </c>
      <c r="B75059" t="s">
        <v>20</v>
      </c>
      <c r="C75059" t="s">
        <v>100510</v>
      </c>
    </row>
    <row r="75060" spans="1:3">
      <c r="A75060" s="1" t="s">
        <v>75235</v>
      </c>
      <c r="B75060" t="s">
        <v>20</v>
      </c>
      <c r="C75060" t="s">
        <v>100510</v>
      </c>
    </row>
    <row r="75061" spans="1:3">
      <c r="A75061" s="1" t="s">
        <v>75236</v>
      </c>
      <c r="B75061" t="s">
        <v>20</v>
      </c>
      <c r="C75061" t="s">
        <v>100510</v>
      </c>
    </row>
    <row r="75062" spans="1:3">
      <c r="A75062" s="1" t="s">
        <v>75237</v>
      </c>
      <c r="B75062" t="s">
        <v>20</v>
      </c>
      <c r="C75062" t="s">
        <v>100510</v>
      </c>
    </row>
    <row r="75063" spans="1:3">
      <c r="A75063" s="1" t="s">
        <v>75238</v>
      </c>
      <c r="B75063" t="s">
        <v>20</v>
      </c>
      <c r="C75063" t="s">
        <v>100510</v>
      </c>
    </row>
    <row r="75064" spans="1:3">
      <c r="A75064" s="1" t="s">
        <v>75239</v>
      </c>
      <c r="B75064" t="s">
        <v>20</v>
      </c>
      <c r="C75064" t="s">
        <v>100510</v>
      </c>
    </row>
    <row r="75065" spans="1:3">
      <c r="A75065" s="1" t="s">
        <v>75240</v>
      </c>
      <c r="B75065" t="s">
        <v>20</v>
      </c>
      <c r="C75065" t="s">
        <v>100510</v>
      </c>
    </row>
    <row r="75066" spans="1:3">
      <c r="A75066" s="1" t="s">
        <v>75241</v>
      </c>
      <c r="B75066" t="s">
        <v>20</v>
      </c>
      <c r="C75066" t="s">
        <v>100510</v>
      </c>
    </row>
    <row r="75067" spans="1:3">
      <c r="A75067" s="1" t="s">
        <v>75242</v>
      </c>
      <c r="B75067" t="s">
        <v>20</v>
      </c>
      <c r="C75067" t="s">
        <v>100510</v>
      </c>
    </row>
    <row r="75068" spans="1:3">
      <c r="A75068" s="1" t="s">
        <v>75243</v>
      </c>
      <c r="B75068" t="s">
        <v>20</v>
      </c>
      <c r="C75068" t="s">
        <v>100510</v>
      </c>
    </row>
    <row r="75069" spans="1:3">
      <c r="A75069" s="1" t="s">
        <v>75244</v>
      </c>
      <c r="B75069" t="s">
        <v>20</v>
      </c>
      <c r="C75069" t="s">
        <v>100510</v>
      </c>
    </row>
    <row r="75070" spans="1:3">
      <c r="A75070" s="1" t="s">
        <v>75245</v>
      </c>
      <c r="B75070" t="s">
        <v>20</v>
      </c>
      <c r="C75070" t="s">
        <v>100510</v>
      </c>
    </row>
    <row r="75071" spans="1:3">
      <c r="A75071" s="1" t="s">
        <v>75246</v>
      </c>
      <c r="B75071" t="s">
        <v>20</v>
      </c>
      <c r="C75071" t="s">
        <v>100510</v>
      </c>
    </row>
    <row r="75072" spans="1:3">
      <c r="A75072" s="1" t="s">
        <v>75247</v>
      </c>
      <c r="B75072" t="s">
        <v>20</v>
      </c>
      <c r="C75072" t="s">
        <v>100510</v>
      </c>
    </row>
    <row r="75073" spans="1:3">
      <c r="A75073" s="1" t="s">
        <v>75248</v>
      </c>
      <c r="B75073" t="s">
        <v>20</v>
      </c>
      <c r="C75073" t="s">
        <v>100510</v>
      </c>
    </row>
    <row r="75074" spans="1:3">
      <c r="A75074" s="1" t="s">
        <v>75249</v>
      </c>
      <c r="B75074" t="s">
        <v>20</v>
      </c>
      <c r="C75074" t="s">
        <v>100510</v>
      </c>
    </row>
    <row r="75075" spans="1:3">
      <c r="A75075" s="1" t="s">
        <v>75250</v>
      </c>
      <c r="B75075" t="s">
        <v>20</v>
      </c>
      <c r="C75075" t="s">
        <v>100510</v>
      </c>
    </row>
    <row r="75076" spans="1:3">
      <c r="A75076" s="1" t="s">
        <v>75251</v>
      </c>
      <c r="B75076" t="s">
        <v>20</v>
      </c>
      <c r="C75076" t="s">
        <v>100510</v>
      </c>
    </row>
    <row r="75077" spans="1:3">
      <c r="A75077" s="1" t="s">
        <v>75252</v>
      </c>
      <c r="B75077" t="s">
        <v>20</v>
      </c>
      <c r="C75077" t="s">
        <v>100510</v>
      </c>
    </row>
    <row r="75078" spans="1:3">
      <c r="A75078" s="1" t="s">
        <v>75253</v>
      </c>
      <c r="B75078" t="s">
        <v>20</v>
      </c>
      <c r="C75078" t="s">
        <v>100510</v>
      </c>
    </row>
    <row r="75079" spans="1:3">
      <c r="A75079" s="1" t="s">
        <v>75254</v>
      </c>
      <c r="B75079" t="s">
        <v>20</v>
      </c>
      <c r="C75079" t="s">
        <v>100510</v>
      </c>
    </row>
    <row r="75080" spans="1:3">
      <c r="A75080" s="1" t="s">
        <v>75255</v>
      </c>
      <c r="B75080" t="s">
        <v>20</v>
      </c>
      <c r="C75080" t="s">
        <v>100510</v>
      </c>
    </row>
    <row r="75081" spans="1:3">
      <c r="A75081" s="1" t="s">
        <v>75256</v>
      </c>
      <c r="B75081" t="s">
        <v>20</v>
      </c>
      <c r="C75081" t="s">
        <v>100510</v>
      </c>
    </row>
    <row r="75082" spans="1:3">
      <c r="A75082" s="1" t="s">
        <v>75257</v>
      </c>
      <c r="B75082" t="s">
        <v>20</v>
      </c>
      <c r="C75082" t="s">
        <v>100510</v>
      </c>
    </row>
    <row r="75083" spans="1:3">
      <c r="A75083" s="1" t="s">
        <v>75258</v>
      </c>
      <c r="B75083" t="s">
        <v>20</v>
      </c>
      <c r="C75083" t="s">
        <v>100510</v>
      </c>
    </row>
    <row r="75084" spans="1:3">
      <c r="A75084" s="1" t="s">
        <v>75259</v>
      </c>
      <c r="B75084" t="s">
        <v>20</v>
      </c>
      <c r="C75084" t="s">
        <v>100510</v>
      </c>
    </row>
    <row r="75085" spans="1:3">
      <c r="A75085" s="1" t="s">
        <v>75260</v>
      </c>
      <c r="B75085" t="s">
        <v>20</v>
      </c>
      <c r="C75085" t="s">
        <v>100510</v>
      </c>
    </row>
    <row r="75086" spans="1:3">
      <c r="A75086" s="1" t="s">
        <v>75261</v>
      </c>
      <c r="B75086" t="s">
        <v>20</v>
      </c>
      <c r="C75086" t="s">
        <v>100510</v>
      </c>
    </row>
    <row r="75087" spans="1:3">
      <c r="A75087" s="1" t="s">
        <v>75262</v>
      </c>
      <c r="B75087" t="s">
        <v>20</v>
      </c>
      <c r="C75087" t="s">
        <v>100510</v>
      </c>
    </row>
    <row r="75088" spans="1:3">
      <c r="A75088" s="1" t="s">
        <v>75263</v>
      </c>
      <c r="B75088" t="s">
        <v>20</v>
      </c>
      <c r="C75088" t="s">
        <v>100510</v>
      </c>
    </row>
    <row r="75089" spans="1:3">
      <c r="A75089" s="1" t="s">
        <v>75264</v>
      </c>
      <c r="B75089" t="s">
        <v>20</v>
      </c>
      <c r="C75089" t="s">
        <v>100510</v>
      </c>
    </row>
    <row r="75090" spans="1:3">
      <c r="A75090" s="1" t="s">
        <v>75265</v>
      </c>
      <c r="B75090" t="s">
        <v>20</v>
      </c>
      <c r="C75090" t="s">
        <v>100510</v>
      </c>
    </row>
    <row r="75091" spans="1:3">
      <c r="A75091" s="1" t="s">
        <v>75266</v>
      </c>
      <c r="B75091" t="s">
        <v>20</v>
      </c>
      <c r="C75091" t="s">
        <v>100510</v>
      </c>
    </row>
    <row r="75092" spans="1:3">
      <c r="A75092" s="1" t="s">
        <v>75267</v>
      </c>
      <c r="B75092" t="s">
        <v>20</v>
      </c>
      <c r="C75092" t="s">
        <v>100510</v>
      </c>
    </row>
    <row r="75093" spans="1:3">
      <c r="A75093" s="1" t="s">
        <v>75268</v>
      </c>
      <c r="B75093" t="s">
        <v>20</v>
      </c>
      <c r="C75093" t="s">
        <v>100510</v>
      </c>
    </row>
    <row r="75094" spans="1:3">
      <c r="A75094" s="1" t="s">
        <v>75269</v>
      </c>
      <c r="B75094" t="s">
        <v>20</v>
      </c>
      <c r="C75094" t="s">
        <v>100510</v>
      </c>
    </row>
    <row r="75095" spans="1:3">
      <c r="A75095" s="1" t="s">
        <v>75270</v>
      </c>
      <c r="B75095" t="s">
        <v>20</v>
      </c>
      <c r="C75095" t="s">
        <v>100510</v>
      </c>
    </row>
    <row r="75096" spans="1:3">
      <c r="A75096" s="1" t="s">
        <v>75271</v>
      </c>
      <c r="B75096" t="s">
        <v>20</v>
      </c>
      <c r="C75096" t="s">
        <v>100510</v>
      </c>
    </row>
    <row r="75097" spans="1:3">
      <c r="A75097" s="1" t="s">
        <v>75272</v>
      </c>
      <c r="B75097" t="s">
        <v>20</v>
      </c>
      <c r="C75097" t="s">
        <v>100510</v>
      </c>
    </row>
    <row r="75098" spans="1:3">
      <c r="A75098" s="1" t="s">
        <v>75273</v>
      </c>
      <c r="B75098" t="s">
        <v>20</v>
      </c>
      <c r="C75098" t="s">
        <v>100510</v>
      </c>
    </row>
    <row r="75099" spans="1:3">
      <c r="A75099" s="1" t="s">
        <v>75274</v>
      </c>
      <c r="B75099" t="s">
        <v>20</v>
      </c>
      <c r="C75099" t="s">
        <v>100510</v>
      </c>
    </row>
    <row r="75100" spans="1:3">
      <c r="A75100" s="1" t="s">
        <v>75275</v>
      </c>
      <c r="B75100" t="s">
        <v>20</v>
      </c>
      <c r="C75100" t="s">
        <v>100510</v>
      </c>
    </row>
    <row r="75101" spans="1:3">
      <c r="A75101" s="1" t="s">
        <v>75276</v>
      </c>
      <c r="B75101" t="s">
        <v>20</v>
      </c>
      <c r="C75101" t="s">
        <v>100510</v>
      </c>
    </row>
    <row r="75102" spans="1:3">
      <c r="A75102" s="1" t="s">
        <v>75277</v>
      </c>
      <c r="B75102" t="s">
        <v>20</v>
      </c>
      <c r="C75102" t="s">
        <v>100510</v>
      </c>
    </row>
    <row r="75103" spans="1:3">
      <c r="A75103" s="1" t="s">
        <v>75278</v>
      </c>
      <c r="B75103" t="s">
        <v>20</v>
      </c>
      <c r="C75103" t="s">
        <v>100510</v>
      </c>
    </row>
    <row r="75104" spans="1:3">
      <c r="A75104" s="1" t="s">
        <v>75279</v>
      </c>
      <c r="B75104" t="s">
        <v>20</v>
      </c>
      <c r="C75104" t="s">
        <v>100510</v>
      </c>
    </row>
    <row r="75105" spans="1:3">
      <c r="A75105" s="1" t="s">
        <v>75280</v>
      </c>
      <c r="B75105" t="s">
        <v>20</v>
      </c>
      <c r="C75105" t="s">
        <v>100510</v>
      </c>
    </row>
    <row r="75106" spans="1:3">
      <c r="A75106" s="1" t="s">
        <v>75281</v>
      </c>
      <c r="B75106" t="s">
        <v>20</v>
      </c>
      <c r="C75106" t="s">
        <v>100510</v>
      </c>
    </row>
    <row r="75107" spans="1:3">
      <c r="A75107" s="1" t="s">
        <v>75282</v>
      </c>
      <c r="B75107" t="s">
        <v>20</v>
      </c>
      <c r="C75107" t="s">
        <v>100510</v>
      </c>
    </row>
    <row r="75108" spans="1:3">
      <c r="A75108" s="1" t="s">
        <v>75283</v>
      </c>
      <c r="B75108" t="s">
        <v>20</v>
      </c>
      <c r="C75108" t="s">
        <v>100510</v>
      </c>
    </row>
    <row r="75109" spans="1:3">
      <c r="A75109" s="1" t="s">
        <v>75284</v>
      </c>
      <c r="B75109" t="s">
        <v>20</v>
      </c>
      <c r="C75109" t="s">
        <v>100510</v>
      </c>
    </row>
    <row r="75110" spans="1:3">
      <c r="A75110" s="1" t="s">
        <v>75285</v>
      </c>
      <c r="B75110" t="s">
        <v>20</v>
      </c>
      <c r="C75110" t="s">
        <v>100510</v>
      </c>
    </row>
    <row r="75111" spans="1:3">
      <c r="A75111" s="1" t="s">
        <v>75286</v>
      </c>
      <c r="B75111" t="s">
        <v>20</v>
      </c>
      <c r="C75111" t="s">
        <v>100510</v>
      </c>
    </row>
    <row r="75112" spans="1:3">
      <c r="A75112" s="1" t="s">
        <v>75287</v>
      </c>
      <c r="B75112" t="s">
        <v>20</v>
      </c>
      <c r="C75112" t="s">
        <v>100510</v>
      </c>
    </row>
    <row r="75113" spans="1:3">
      <c r="A75113" s="1" t="s">
        <v>75288</v>
      </c>
      <c r="B75113" t="s">
        <v>20</v>
      </c>
      <c r="C75113" t="s">
        <v>100510</v>
      </c>
    </row>
    <row r="75114" spans="1:3">
      <c r="A75114" s="1" t="s">
        <v>75289</v>
      </c>
      <c r="B75114" t="s">
        <v>20</v>
      </c>
      <c r="C75114" t="s">
        <v>100510</v>
      </c>
    </row>
    <row r="75115" spans="1:3">
      <c r="A75115" s="1" t="s">
        <v>75290</v>
      </c>
      <c r="B75115" t="s">
        <v>20</v>
      </c>
      <c r="C75115" t="s">
        <v>100510</v>
      </c>
    </row>
    <row r="75116" spans="1:3">
      <c r="A75116" s="1" t="s">
        <v>75291</v>
      </c>
      <c r="B75116" t="s">
        <v>20</v>
      </c>
      <c r="C75116" t="s">
        <v>100510</v>
      </c>
    </row>
    <row r="75117" spans="1:3">
      <c r="A75117" s="1" t="s">
        <v>75292</v>
      </c>
      <c r="B75117" t="s">
        <v>20</v>
      </c>
      <c r="C75117" t="s">
        <v>100510</v>
      </c>
    </row>
    <row r="75118" spans="1:3">
      <c r="A75118" s="1" t="s">
        <v>75293</v>
      </c>
      <c r="B75118" t="s">
        <v>20</v>
      </c>
      <c r="C75118" t="s">
        <v>100510</v>
      </c>
    </row>
    <row r="75119" spans="1:3">
      <c r="A75119" s="1" t="s">
        <v>75294</v>
      </c>
      <c r="B75119" t="s">
        <v>20</v>
      </c>
      <c r="C75119" t="s">
        <v>100510</v>
      </c>
    </row>
    <row r="75120" spans="1:3">
      <c r="A75120" s="1" t="s">
        <v>75295</v>
      </c>
      <c r="B75120" t="s">
        <v>20</v>
      </c>
      <c r="C75120" t="s">
        <v>100510</v>
      </c>
    </row>
    <row r="75121" spans="1:3">
      <c r="A75121" s="1" t="s">
        <v>75296</v>
      </c>
      <c r="B75121" t="s">
        <v>20</v>
      </c>
      <c r="C75121" t="s">
        <v>100510</v>
      </c>
    </row>
    <row r="75122" spans="1:3">
      <c r="A75122" s="1" t="s">
        <v>75297</v>
      </c>
      <c r="B75122" t="s">
        <v>20</v>
      </c>
      <c r="C75122" t="s">
        <v>100510</v>
      </c>
    </row>
    <row r="75123" spans="1:3">
      <c r="A75123" s="1" t="s">
        <v>75298</v>
      </c>
      <c r="B75123" t="s">
        <v>20</v>
      </c>
      <c r="C75123" t="s">
        <v>100510</v>
      </c>
    </row>
    <row r="75124" spans="1:3">
      <c r="A75124" s="1" t="s">
        <v>75299</v>
      </c>
      <c r="B75124" t="s">
        <v>20</v>
      </c>
      <c r="C75124" t="s">
        <v>100510</v>
      </c>
    </row>
    <row r="75125" spans="1:3">
      <c r="A75125" s="1" t="s">
        <v>75300</v>
      </c>
      <c r="B75125" t="s">
        <v>20</v>
      </c>
      <c r="C75125" t="s">
        <v>100510</v>
      </c>
    </row>
    <row r="75126" spans="1:3">
      <c r="A75126" s="1" t="s">
        <v>75301</v>
      </c>
      <c r="B75126" t="s">
        <v>20</v>
      </c>
      <c r="C75126" t="s">
        <v>100510</v>
      </c>
    </row>
    <row r="75127" spans="1:3">
      <c r="A75127" s="1" t="s">
        <v>75302</v>
      </c>
      <c r="B75127" t="s">
        <v>20</v>
      </c>
      <c r="C75127" t="s">
        <v>100510</v>
      </c>
    </row>
    <row r="75128" spans="1:3">
      <c r="A75128" s="1" t="s">
        <v>75303</v>
      </c>
      <c r="B75128" t="s">
        <v>20</v>
      </c>
      <c r="C75128" t="s">
        <v>100510</v>
      </c>
    </row>
    <row r="75129" spans="1:3">
      <c r="A75129" s="1" t="s">
        <v>75304</v>
      </c>
      <c r="B75129" t="s">
        <v>20</v>
      </c>
      <c r="C75129" t="s">
        <v>100510</v>
      </c>
    </row>
    <row r="75130" spans="1:3">
      <c r="A75130" s="1" t="s">
        <v>75305</v>
      </c>
      <c r="B75130" t="s">
        <v>20</v>
      </c>
      <c r="C75130" t="s">
        <v>100510</v>
      </c>
    </row>
    <row r="75131" spans="1:3">
      <c r="A75131" s="1" t="s">
        <v>75306</v>
      </c>
      <c r="B75131" t="s">
        <v>20</v>
      </c>
      <c r="C75131" t="s">
        <v>100510</v>
      </c>
    </row>
    <row r="75132" spans="1:3">
      <c r="A75132" s="1" t="s">
        <v>75307</v>
      </c>
      <c r="B75132" t="s">
        <v>20</v>
      </c>
      <c r="C75132" t="s">
        <v>100510</v>
      </c>
    </row>
    <row r="75133" spans="1:3">
      <c r="A75133" s="1" t="s">
        <v>75308</v>
      </c>
      <c r="B75133" t="s">
        <v>20</v>
      </c>
      <c r="C75133" t="s">
        <v>100510</v>
      </c>
    </row>
    <row r="75134" spans="1:3">
      <c r="A75134" s="1" t="s">
        <v>75309</v>
      </c>
      <c r="B75134" t="s">
        <v>20</v>
      </c>
      <c r="C75134" t="s">
        <v>100510</v>
      </c>
    </row>
    <row r="75135" spans="1:3">
      <c r="A75135" s="1" t="s">
        <v>75310</v>
      </c>
      <c r="B75135" t="s">
        <v>20</v>
      </c>
      <c r="C75135" t="s">
        <v>100510</v>
      </c>
    </row>
    <row r="75136" spans="1:3">
      <c r="A75136" s="1" t="s">
        <v>75311</v>
      </c>
      <c r="B75136" t="s">
        <v>20</v>
      </c>
      <c r="C75136" t="s">
        <v>100510</v>
      </c>
    </row>
    <row r="75137" spans="1:3">
      <c r="A75137" s="1" t="s">
        <v>75312</v>
      </c>
      <c r="B75137" t="s">
        <v>20</v>
      </c>
      <c r="C75137" t="s">
        <v>100510</v>
      </c>
    </row>
    <row r="75138" spans="1:3">
      <c r="A75138" s="1" t="s">
        <v>75313</v>
      </c>
      <c r="B75138" t="s">
        <v>20</v>
      </c>
      <c r="C75138" t="s">
        <v>100510</v>
      </c>
    </row>
    <row r="75139" spans="1:3">
      <c r="A75139" s="1" t="s">
        <v>75314</v>
      </c>
      <c r="B75139" t="s">
        <v>20</v>
      </c>
      <c r="C75139" t="s">
        <v>100510</v>
      </c>
    </row>
    <row r="75140" spans="1:3">
      <c r="A75140" s="1" t="s">
        <v>75315</v>
      </c>
      <c r="B75140" t="s">
        <v>20</v>
      </c>
      <c r="C75140" t="s">
        <v>100510</v>
      </c>
    </row>
    <row r="75141" spans="1:3">
      <c r="A75141" s="1" t="s">
        <v>75316</v>
      </c>
      <c r="B75141" t="s">
        <v>20</v>
      </c>
      <c r="C75141" t="s">
        <v>100510</v>
      </c>
    </row>
    <row r="75142" spans="1:3">
      <c r="A75142" s="1" t="s">
        <v>75317</v>
      </c>
      <c r="B75142" t="s">
        <v>20</v>
      </c>
      <c r="C75142" t="s">
        <v>100510</v>
      </c>
    </row>
    <row r="75143" spans="1:3">
      <c r="A75143" s="1" t="s">
        <v>75318</v>
      </c>
      <c r="B75143" t="s">
        <v>20</v>
      </c>
      <c r="C75143" t="s">
        <v>100510</v>
      </c>
    </row>
    <row r="75144" spans="1:3">
      <c r="A75144" s="1" t="s">
        <v>75319</v>
      </c>
      <c r="B75144" t="s">
        <v>20</v>
      </c>
      <c r="C75144" t="s">
        <v>100510</v>
      </c>
    </row>
    <row r="75145" spans="1:3">
      <c r="A75145" s="1" t="s">
        <v>75320</v>
      </c>
      <c r="B75145" t="s">
        <v>20</v>
      </c>
      <c r="C75145" t="s">
        <v>100510</v>
      </c>
    </row>
    <row r="75146" spans="1:3">
      <c r="A75146" s="1" t="s">
        <v>75321</v>
      </c>
      <c r="B75146" t="s">
        <v>20</v>
      </c>
      <c r="C75146" t="s">
        <v>100510</v>
      </c>
    </row>
    <row r="75147" spans="1:3">
      <c r="A75147" s="1" t="s">
        <v>75322</v>
      </c>
      <c r="B75147" t="s">
        <v>20</v>
      </c>
      <c r="C75147" t="s">
        <v>100510</v>
      </c>
    </row>
    <row r="75148" spans="1:3">
      <c r="A75148" s="1" t="s">
        <v>75323</v>
      </c>
      <c r="B75148" t="s">
        <v>20</v>
      </c>
      <c r="C75148" t="s">
        <v>100510</v>
      </c>
    </row>
    <row r="75149" spans="1:3">
      <c r="A75149" s="1" t="s">
        <v>75324</v>
      </c>
      <c r="B75149" t="s">
        <v>20</v>
      </c>
      <c r="C75149" t="s">
        <v>100510</v>
      </c>
    </row>
    <row r="75150" spans="1:3">
      <c r="A75150" s="1" t="s">
        <v>75325</v>
      </c>
      <c r="B75150" t="s">
        <v>20</v>
      </c>
      <c r="C75150" t="s">
        <v>100510</v>
      </c>
    </row>
    <row r="75151" spans="1:3">
      <c r="A75151" s="1" t="s">
        <v>75326</v>
      </c>
      <c r="B75151" t="s">
        <v>20</v>
      </c>
      <c r="C75151" t="s">
        <v>100510</v>
      </c>
    </row>
    <row r="75152" spans="1:3">
      <c r="A75152" s="1" t="s">
        <v>75327</v>
      </c>
      <c r="B75152" t="s">
        <v>20</v>
      </c>
      <c r="C75152" t="s">
        <v>100510</v>
      </c>
    </row>
    <row r="75153" spans="1:3">
      <c r="A75153" s="1" t="s">
        <v>75328</v>
      </c>
      <c r="B75153" t="s">
        <v>20</v>
      </c>
      <c r="C75153" t="s">
        <v>100510</v>
      </c>
    </row>
    <row r="75154" spans="1:3">
      <c r="A75154" s="1" t="s">
        <v>75329</v>
      </c>
      <c r="B75154" t="s">
        <v>20</v>
      </c>
      <c r="C75154" t="s">
        <v>100510</v>
      </c>
    </row>
    <row r="75155" spans="1:3">
      <c r="A75155" s="1" t="s">
        <v>75330</v>
      </c>
      <c r="B75155" t="s">
        <v>20</v>
      </c>
      <c r="C75155" t="s">
        <v>100510</v>
      </c>
    </row>
    <row r="75156" spans="1:3">
      <c r="A75156" s="1" t="s">
        <v>75331</v>
      </c>
      <c r="B75156" t="s">
        <v>20</v>
      </c>
      <c r="C75156" t="s">
        <v>100510</v>
      </c>
    </row>
    <row r="75157" spans="1:3">
      <c r="A75157" s="1" t="s">
        <v>75332</v>
      </c>
      <c r="B75157" t="s">
        <v>20</v>
      </c>
      <c r="C75157" t="s">
        <v>100510</v>
      </c>
    </row>
    <row r="75158" spans="1:3">
      <c r="A75158" s="1" t="s">
        <v>75333</v>
      </c>
      <c r="B75158" t="s">
        <v>20</v>
      </c>
      <c r="C75158" t="s">
        <v>100510</v>
      </c>
    </row>
    <row r="75159" spans="1:3">
      <c r="A75159" s="1" t="s">
        <v>75334</v>
      </c>
      <c r="B75159" t="s">
        <v>20</v>
      </c>
      <c r="C75159" t="s">
        <v>100510</v>
      </c>
    </row>
    <row r="75160" spans="1:3">
      <c r="A75160" s="1" t="s">
        <v>75335</v>
      </c>
      <c r="B75160" t="s">
        <v>20</v>
      </c>
      <c r="C75160" t="s">
        <v>100510</v>
      </c>
    </row>
    <row r="75161" spans="1:3">
      <c r="A75161" s="1" t="s">
        <v>75336</v>
      </c>
      <c r="B75161" t="s">
        <v>20</v>
      </c>
      <c r="C75161" t="s">
        <v>100510</v>
      </c>
    </row>
    <row r="75162" spans="1:3">
      <c r="A75162" s="1" t="s">
        <v>75337</v>
      </c>
      <c r="B75162" t="s">
        <v>20</v>
      </c>
      <c r="C75162" t="s">
        <v>100510</v>
      </c>
    </row>
    <row r="75163" spans="1:3">
      <c r="A75163" s="1" t="s">
        <v>75338</v>
      </c>
      <c r="B75163" t="s">
        <v>20</v>
      </c>
      <c r="C75163" t="s">
        <v>100510</v>
      </c>
    </row>
    <row r="75164" spans="1:3">
      <c r="A75164" s="1" t="s">
        <v>75339</v>
      </c>
      <c r="B75164" t="s">
        <v>20</v>
      </c>
      <c r="C75164" t="s">
        <v>100510</v>
      </c>
    </row>
    <row r="75165" spans="1:3">
      <c r="A75165" s="1" t="s">
        <v>75340</v>
      </c>
      <c r="B75165" t="s">
        <v>20</v>
      </c>
      <c r="C75165" t="s">
        <v>100510</v>
      </c>
    </row>
    <row r="75166" spans="1:3">
      <c r="A75166" s="1" t="s">
        <v>75341</v>
      </c>
      <c r="B75166" t="s">
        <v>20</v>
      </c>
      <c r="C75166" t="s">
        <v>100510</v>
      </c>
    </row>
    <row r="75167" spans="1:3">
      <c r="A75167" s="1" t="s">
        <v>75342</v>
      </c>
      <c r="B75167" t="s">
        <v>20</v>
      </c>
      <c r="C75167" t="s">
        <v>100510</v>
      </c>
    </row>
    <row r="75168" spans="1:3">
      <c r="A75168" s="1" t="s">
        <v>75343</v>
      </c>
      <c r="B75168" t="s">
        <v>20</v>
      </c>
      <c r="C75168" t="s">
        <v>100510</v>
      </c>
    </row>
    <row r="75169" spans="1:3">
      <c r="A75169" s="1" t="s">
        <v>75344</v>
      </c>
      <c r="B75169" t="s">
        <v>20</v>
      </c>
      <c r="C75169" t="s">
        <v>100510</v>
      </c>
    </row>
    <row r="75170" spans="1:3">
      <c r="A75170" s="1" t="s">
        <v>75345</v>
      </c>
      <c r="B75170" t="s">
        <v>20</v>
      </c>
      <c r="C75170" t="s">
        <v>100510</v>
      </c>
    </row>
    <row r="75171" spans="1:3">
      <c r="A75171" s="1" t="s">
        <v>75346</v>
      </c>
      <c r="B75171" t="s">
        <v>20</v>
      </c>
      <c r="C75171" t="s">
        <v>100510</v>
      </c>
    </row>
    <row r="75172" spans="1:3">
      <c r="A75172" s="1" t="s">
        <v>75347</v>
      </c>
      <c r="B75172" t="s">
        <v>20</v>
      </c>
      <c r="C75172" t="s">
        <v>100510</v>
      </c>
    </row>
    <row r="75173" spans="1:3">
      <c r="A75173" s="1" t="s">
        <v>75348</v>
      </c>
      <c r="B75173" t="s">
        <v>20</v>
      </c>
      <c r="C75173" t="s">
        <v>100510</v>
      </c>
    </row>
    <row r="75174" spans="1:3">
      <c r="A75174" s="1" t="s">
        <v>75349</v>
      </c>
      <c r="B75174" t="s">
        <v>20</v>
      </c>
      <c r="C75174" t="s">
        <v>100510</v>
      </c>
    </row>
    <row r="75175" spans="1:3">
      <c r="A75175" s="1" t="s">
        <v>75350</v>
      </c>
      <c r="B75175" t="s">
        <v>20</v>
      </c>
      <c r="C75175" t="s">
        <v>100510</v>
      </c>
    </row>
    <row r="75176" spans="1:3">
      <c r="A75176" s="1" t="s">
        <v>75351</v>
      </c>
      <c r="B75176" t="s">
        <v>20</v>
      </c>
      <c r="C75176" t="s">
        <v>100510</v>
      </c>
    </row>
    <row r="75177" spans="1:3">
      <c r="A75177" s="1" t="s">
        <v>75352</v>
      </c>
      <c r="B75177" t="s">
        <v>20</v>
      </c>
      <c r="C75177" t="s">
        <v>100510</v>
      </c>
    </row>
    <row r="75178" spans="1:3">
      <c r="A75178" s="1" t="s">
        <v>75353</v>
      </c>
      <c r="B75178" t="s">
        <v>20</v>
      </c>
      <c r="C75178" t="s">
        <v>100510</v>
      </c>
    </row>
    <row r="75179" spans="1:3">
      <c r="A75179" s="1" t="s">
        <v>75354</v>
      </c>
      <c r="B75179" t="s">
        <v>20</v>
      </c>
      <c r="C75179" t="s">
        <v>100510</v>
      </c>
    </row>
    <row r="75180" spans="1:3">
      <c r="A75180" s="1" t="s">
        <v>75355</v>
      </c>
      <c r="B75180" t="s">
        <v>20</v>
      </c>
      <c r="C75180" t="s">
        <v>100510</v>
      </c>
    </row>
    <row r="75181" spans="1:3">
      <c r="A75181" s="1" t="s">
        <v>75356</v>
      </c>
      <c r="B75181" t="s">
        <v>20</v>
      </c>
      <c r="C75181" t="s">
        <v>100510</v>
      </c>
    </row>
    <row r="75182" spans="1:3">
      <c r="A75182" s="1" t="s">
        <v>75357</v>
      </c>
      <c r="B75182" t="s">
        <v>20</v>
      </c>
      <c r="C75182" t="s">
        <v>100510</v>
      </c>
    </row>
    <row r="75183" spans="1:3">
      <c r="A75183" s="1" t="s">
        <v>75358</v>
      </c>
      <c r="B75183" t="s">
        <v>20</v>
      </c>
      <c r="C75183" t="s">
        <v>100510</v>
      </c>
    </row>
    <row r="75184" spans="1:3">
      <c r="A75184" s="1" t="s">
        <v>75359</v>
      </c>
      <c r="B75184" t="s">
        <v>20</v>
      </c>
      <c r="C75184" t="s">
        <v>100510</v>
      </c>
    </row>
    <row r="75185" spans="1:3">
      <c r="A75185" s="1" t="s">
        <v>75360</v>
      </c>
      <c r="B75185" t="s">
        <v>20</v>
      </c>
      <c r="C75185" t="s">
        <v>100510</v>
      </c>
    </row>
    <row r="75186" spans="1:3">
      <c r="A75186" s="1" t="s">
        <v>75361</v>
      </c>
      <c r="B75186" t="s">
        <v>20</v>
      </c>
      <c r="C75186" t="s">
        <v>100510</v>
      </c>
    </row>
    <row r="75187" spans="1:3">
      <c r="A75187" s="1" t="s">
        <v>75362</v>
      </c>
      <c r="B75187" t="s">
        <v>20</v>
      </c>
      <c r="C75187" t="s">
        <v>100510</v>
      </c>
    </row>
    <row r="75188" spans="1:3">
      <c r="A75188" s="1" t="s">
        <v>75363</v>
      </c>
      <c r="B75188" t="s">
        <v>20</v>
      </c>
      <c r="C75188" t="s">
        <v>100510</v>
      </c>
    </row>
    <row r="75189" spans="1:3">
      <c r="A75189" s="1" t="s">
        <v>75364</v>
      </c>
      <c r="B75189" t="s">
        <v>20</v>
      </c>
      <c r="C75189" t="s">
        <v>100510</v>
      </c>
    </row>
    <row r="75190" spans="1:3">
      <c r="A75190" s="1" t="s">
        <v>75365</v>
      </c>
      <c r="B75190" t="s">
        <v>20</v>
      </c>
      <c r="C75190" t="s">
        <v>100510</v>
      </c>
    </row>
    <row r="75191" spans="1:3">
      <c r="A75191" s="1" t="s">
        <v>75366</v>
      </c>
      <c r="B75191" t="s">
        <v>20</v>
      </c>
      <c r="C75191" t="s">
        <v>100510</v>
      </c>
    </row>
    <row r="75192" spans="1:3">
      <c r="A75192" s="1" t="s">
        <v>75367</v>
      </c>
      <c r="B75192" t="s">
        <v>20</v>
      </c>
      <c r="C75192" t="s">
        <v>100510</v>
      </c>
    </row>
    <row r="75193" spans="1:3">
      <c r="A75193" s="1" t="s">
        <v>75368</v>
      </c>
      <c r="B75193" t="s">
        <v>20</v>
      </c>
      <c r="C75193" t="s">
        <v>100510</v>
      </c>
    </row>
    <row r="75194" spans="1:3">
      <c r="A75194" s="1" t="s">
        <v>75369</v>
      </c>
      <c r="B75194" t="s">
        <v>20</v>
      </c>
      <c r="C75194" t="s">
        <v>100510</v>
      </c>
    </row>
    <row r="75195" spans="1:3">
      <c r="A75195" s="1" t="s">
        <v>75370</v>
      </c>
      <c r="B75195" t="s">
        <v>20</v>
      </c>
      <c r="C75195" t="s">
        <v>100510</v>
      </c>
    </row>
    <row r="75196" spans="1:3">
      <c r="A75196" s="1" t="s">
        <v>75371</v>
      </c>
      <c r="B75196" t="s">
        <v>20</v>
      </c>
      <c r="C75196" t="s">
        <v>100510</v>
      </c>
    </row>
    <row r="75197" spans="1:3">
      <c r="A75197" s="1" t="s">
        <v>75372</v>
      </c>
      <c r="B75197" t="s">
        <v>20</v>
      </c>
      <c r="C75197" t="s">
        <v>100510</v>
      </c>
    </row>
    <row r="75198" spans="1:3">
      <c r="A75198" s="1" t="s">
        <v>75373</v>
      </c>
      <c r="B75198" t="s">
        <v>20</v>
      </c>
      <c r="C75198" t="s">
        <v>100510</v>
      </c>
    </row>
    <row r="75199" spans="1:3">
      <c r="A75199" s="1" t="s">
        <v>75374</v>
      </c>
      <c r="B75199" t="s">
        <v>20</v>
      </c>
      <c r="C75199" t="s">
        <v>100510</v>
      </c>
    </row>
    <row r="75200" spans="1:3">
      <c r="A75200" s="1" t="s">
        <v>75375</v>
      </c>
      <c r="B75200" t="s">
        <v>20</v>
      </c>
      <c r="C75200" t="s">
        <v>100510</v>
      </c>
    </row>
    <row r="75201" spans="1:3">
      <c r="A75201" s="1" t="s">
        <v>75376</v>
      </c>
      <c r="B75201" t="s">
        <v>20</v>
      </c>
      <c r="C75201" t="s">
        <v>100510</v>
      </c>
    </row>
    <row r="75202" spans="1:3">
      <c r="A75202" s="1" t="s">
        <v>75377</v>
      </c>
      <c r="B75202" t="s">
        <v>20</v>
      </c>
      <c r="C75202" t="s">
        <v>100510</v>
      </c>
    </row>
    <row r="75203" spans="1:3">
      <c r="A75203" s="1" t="s">
        <v>75378</v>
      </c>
      <c r="B75203" t="s">
        <v>20</v>
      </c>
      <c r="C75203" t="s">
        <v>100510</v>
      </c>
    </row>
    <row r="75204" spans="1:3">
      <c r="A75204" s="1" t="s">
        <v>75379</v>
      </c>
      <c r="B75204" t="s">
        <v>20</v>
      </c>
      <c r="C75204" t="s">
        <v>100510</v>
      </c>
    </row>
    <row r="75205" spans="1:3">
      <c r="A75205" s="1" t="s">
        <v>75380</v>
      </c>
      <c r="B75205" t="s">
        <v>20</v>
      </c>
      <c r="C75205" t="s">
        <v>100510</v>
      </c>
    </row>
    <row r="75206" spans="1:3">
      <c r="A75206" s="1" t="s">
        <v>75381</v>
      </c>
      <c r="B75206" t="s">
        <v>20</v>
      </c>
      <c r="C75206" t="s">
        <v>100510</v>
      </c>
    </row>
    <row r="75207" spans="1:3">
      <c r="A75207" s="1" t="s">
        <v>75382</v>
      </c>
      <c r="B75207" t="s">
        <v>20</v>
      </c>
      <c r="C75207" t="s">
        <v>100510</v>
      </c>
    </row>
    <row r="75208" spans="1:3">
      <c r="A75208" s="1" t="s">
        <v>75383</v>
      </c>
      <c r="B75208" t="s">
        <v>20</v>
      </c>
      <c r="C75208" t="s">
        <v>100510</v>
      </c>
    </row>
    <row r="75209" spans="1:3">
      <c r="A75209" s="1" t="s">
        <v>75384</v>
      </c>
      <c r="B75209" t="s">
        <v>20</v>
      </c>
      <c r="C75209" t="s">
        <v>100510</v>
      </c>
    </row>
    <row r="75210" spans="1:3">
      <c r="A75210" s="1" t="s">
        <v>75385</v>
      </c>
      <c r="B75210" t="s">
        <v>20</v>
      </c>
      <c r="C75210" t="s">
        <v>100510</v>
      </c>
    </row>
    <row r="75211" spans="1:3">
      <c r="A75211" s="1" t="s">
        <v>75386</v>
      </c>
      <c r="B75211" t="s">
        <v>20</v>
      </c>
      <c r="C75211" t="s">
        <v>100510</v>
      </c>
    </row>
    <row r="75212" spans="1:3">
      <c r="A75212" s="1" t="s">
        <v>75387</v>
      </c>
      <c r="B75212" t="s">
        <v>20</v>
      </c>
      <c r="C75212" t="s">
        <v>100510</v>
      </c>
    </row>
    <row r="75213" spans="1:3">
      <c r="A75213" s="1" t="s">
        <v>75388</v>
      </c>
      <c r="B75213" t="s">
        <v>20</v>
      </c>
      <c r="C75213" t="s">
        <v>100510</v>
      </c>
    </row>
    <row r="75214" spans="1:3">
      <c r="A75214" s="1" t="s">
        <v>75389</v>
      </c>
      <c r="B75214" t="s">
        <v>20</v>
      </c>
      <c r="C75214" t="s">
        <v>100510</v>
      </c>
    </row>
    <row r="75215" spans="1:3">
      <c r="A75215" s="1" t="s">
        <v>75390</v>
      </c>
      <c r="B75215" t="s">
        <v>20</v>
      </c>
      <c r="C75215" t="s">
        <v>100510</v>
      </c>
    </row>
    <row r="75216" spans="1:3">
      <c r="A75216" s="1" t="s">
        <v>75391</v>
      </c>
      <c r="B75216" t="s">
        <v>20</v>
      </c>
      <c r="C75216" t="s">
        <v>100510</v>
      </c>
    </row>
    <row r="75217" spans="1:3">
      <c r="A75217" s="1" t="s">
        <v>75392</v>
      </c>
      <c r="B75217" t="s">
        <v>20</v>
      </c>
      <c r="C75217" t="s">
        <v>100510</v>
      </c>
    </row>
    <row r="75218" spans="1:3">
      <c r="A75218" s="1" t="s">
        <v>75393</v>
      </c>
      <c r="B75218" t="s">
        <v>20</v>
      </c>
      <c r="C75218" t="s">
        <v>100510</v>
      </c>
    </row>
    <row r="75219" spans="1:3">
      <c r="A75219" s="1" t="s">
        <v>75394</v>
      </c>
      <c r="B75219" t="s">
        <v>20</v>
      </c>
      <c r="C75219" t="s">
        <v>100510</v>
      </c>
    </row>
    <row r="75220" spans="1:3">
      <c r="A75220" s="1" t="s">
        <v>75395</v>
      </c>
      <c r="B75220" t="s">
        <v>20</v>
      </c>
      <c r="C75220" t="s">
        <v>100510</v>
      </c>
    </row>
    <row r="75221" spans="1:3">
      <c r="A75221" s="1" t="s">
        <v>75396</v>
      </c>
      <c r="B75221" t="s">
        <v>20</v>
      </c>
      <c r="C75221" t="s">
        <v>100510</v>
      </c>
    </row>
    <row r="75222" spans="1:3">
      <c r="A75222" s="1" t="s">
        <v>75397</v>
      </c>
      <c r="B75222" t="s">
        <v>20</v>
      </c>
      <c r="C75222" t="s">
        <v>100510</v>
      </c>
    </row>
    <row r="75223" spans="1:3">
      <c r="A75223" s="1" t="s">
        <v>75398</v>
      </c>
      <c r="B75223" t="s">
        <v>20</v>
      </c>
      <c r="C75223" t="s">
        <v>100510</v>
      </c>
    </row>
    <row r="75224" spans="1:3">
      <c r="A75224" s="1" t="s">
        <v>75399</v>
      </c>
      <c r="B75224" t="s">
        <v>20</v>
      </c>
      <c r="C75224" t="s">
        <v>100510</v>
      </c>
    </row>
    <row r="75225" spans="1:3">
      <c r="A75225" s="1" t="s">
        <v>75400</v>
      </c>
      <c r="B75225" t="s">
        <v>20</v>
      </c>
      <c r="C75225" t="s">
        <v>100510</v>
      </c>
    </row>
    <row r="75226" spans="1:3">
      <c r="A75226" s="1" t="s">
        <v>75401</v>
      </c>
      <c r="B75226" t="s">
        <v>20</v>
      </c>
      <c r="C75226" t="s">
        <v>100510</v>
      </c>
    </row>
    <row r="75227" spans="1:3">
      <c r="A75227" s="1" t="s">
        <v>75402</v>
      </c>
      <c r="B75227" t="s">
        <v>20</v>
      </c>
      <c r="C75227" t="s">
        <v>100510</v>
      </c>
    </row>
    <row r="75228" spans="1:3">
      <c r="A75228" s="1" t="s">
        <v>75403</v>
      </c>
      <c r="B75228" t="s">
        <v>20</v>
      </c>
      <c r="C75228" t="s">
        <v>100510</v>
      </c>
    </row>
    <row r="75229" spans="1:3">
      <c r="A75229" s="1" t="s">
        <v>75404</v>
      </c>
      <c r="B75229" t="s">
        <v>20</v>
      </c>
      <c r="C75229" t="s">
        <v>100510</v>
      </c>
    </row>
    <row r="75230" spans="1:3">
      <c r="A75230" s="1" t="s">
        <v>75405</v>
      </c>
      <c r="B75230" t="s">
        <v>20</v>
      </c>
      <c r="C75230" t="s">
        <v>100510</v>
      </c>
    </row>
    <row r="75231" spans="1:3">
      <c r="A75231" s="1" t="s">
        <v>75406</v>
      </c>
      <c r="B75231" t="s">
        <v>20</v>
      </c>
      <c r="C75231" t="s">
        <v>100510</v>
      </c>
    </row>
    <row r="75232" spans="1:3">
      <c r="A75232" s="1" t="s">
        <v>75407</v>
      </c>
      <c r="B75232" t="s">
        <v>20</v>
      </c>
      <c r="C75232" t="s">
        <v>100510</v>
      </c>
    </row>
    <row r="75233" spans="1:3">
      <c r="A75233" s="1" t="s">
        <v>75408</v>
      </c>
      <c r="B75233" t="s">
        <v>20</v>
      </c>
      <c r="C75233" t="s">
        <v>100510</v>
      </c>
    </row>
    <row r="75234" spans="1:3">
      <c r="A75234" s="1" t="s">
        <v>75409</v>
      </c>
      <c r="B75234" t="s">
        <v>20</v>
      </c>
      <c r="C75234" t="s">
        <v>100510</v>
      </c>
    </row>
    <row r="75235" spans="1:3">
      <c r="A75235" s="1" t="s">
        <v>75410</v>
      </c>
      <c r="B75235" t="s">
        <v>20</v>
      </c>
      <c r="C75235" t="s">
        <v>100510</v>
      </c>
    </row>
    <row r="75236" spans="1:3">
      <c r="A75236" s="1" t="s">
        <v>75411</v>
      </c>
      <c r="B75236" t="s">
        <v>20</v>
      </c>
      <c r="C75236" t="s">
        <v>100510</v>
      </c>
    </row>
    <row r="75237" spans="1:3">
      <c r="A75237" s="1" t="s">
        <v>75412</v>
      </c>
      <c r="B75237" t="s">
        <v>20</v>
      </c>
      <c r="C75237" t="s">
        <v>100510</v>
      </c>
    </row>
    <row r="75238" spans="1:3">
      <c r="A75238" s="1" t="s">
        <v>75413</v>
      </c>
      <c r="B75238" t="s">
        <v>20</v>
      </c>
      <c r="C75238" t="s">
        <v>100510</v>
      </c>
    </row>
    <row r="75239" spans="1:3">
      <c r="A75239" s="1" t="s">
        <v>75414</v>
      </c>
      <c r="B75239" t="s">
        <v>20</v>
      </c>
      <c r="C75239" t="s">
        <v>100510</v>
      </c>
    </row>
    <row r="75240" spans="1:3">
      <c r="A75240" s="1" t="s">
        <v>75415</v>
      </c>
      <c r="B75240" t="s">
        <v>20</v>
      </c>
      <c r="C75240" t="s">
        <v>100510</v>
      </c>
    </row>
    <row r="75241" spans="1:3">
      <c r="A75241" s="1" t="s">
        <v>75416</v>
      </c>
      <c r="B75241" t="s">
        <v>20</v>
      </c>
      <c r="C75241" t="s">
        <v>100510</v>
      </c>
    </row>
    <row r="75242" spans="1:3">
      <c r="A75242" s="1" t="s">
        <v>75417</v>
      </c>
      <c r="B75242" t="s">
        <v>20</v>
      </c>
      <c r="C75242" t="s">
        <v>100510</v>
      </c>
    </row>
    <row r="75243" spans="1:3">
      <c r="A75243" s="1" t="s">
        <v>75418</v>
      </c>
      <c r="B75243" t="s">
        <v>20</v>
      </c>
      <c r="C75243" t="s">
        <v>100510</v>
      </c>
    </row>
    <row r="75244" spans="1:3">
      <c r="A75244" s="1" t="s">
        <v>75419</v>
      </c>
      <c r="B75244" t="s">
        <v>20</v>
      </c>
      <c r="C75244" t="s">
        <v>100510</v>
      </c>
    </row>
    <row r="75245" spans="1:3">
      <c r="A75245" s="1" t="s">
        <v>75420</v>
      </c>
      <c r="B75245" t="s">
        <v>20</v>
      </c>
      <c r="C75245" t="s">
        <v>100510</v>
      </c>
    </row>
    <row r="75246" spans="1:3">
      <c r="A75246" s="1" t="s">
        <v>75421</v>
      </c>
      <c r="B75246" t="s">
        <v>20</v>
      </c>
      <c r="C75246" t="s">
        <v>100510</v>
      </c>
    </row>
    <row r="75247" spans="1:3">
      <c r="A75247" s="1" t="s">
        <v>75422</v>
      </c>
      <c r="B75247" t="s">
        <v>20</v>
      </c>
      <c r="C75247" t="s">
        <v>100510</v>
      </c>
    </row>
    <row r="75248" spans="1:3">
      <c r="A75248" s="1" t="s">
        <v>75423</v>
      </c>
      <c r="B75248" t="s">
        <v>20</v>
      </c>
      <c r="C75248" t="s">
        <v>100510</v>
      </c>
    </row>
    <row r="75249" spans="1:3">
      <c r="A75249" s="1" t="s">
        <v>75424</v>
      </c>
      <c r="B75249" t="s">
        <v>20</v>
      </c>
      <c r="C75249" t="s">
        <v>100510</v>
      </c>
    </row>
    <row r="75250" spans="1:3">
      <c r="A75250" s="1" t="s">
        <v>75425</v>
      </c>
      <c r="B75250" t="s">
        <v>20</v>
      </c>
      <c r="C75250" t="s">
        <v>100510</v>
      </c>
    </row>
    <row r="75251" spans="1:3">
      <c r="A75251" s="1" t="s">
        <v>75426</v>
      </c>
      <c r="B75251" t="s">
        <v>20</v>
      </c>
      <c r="C75251" t="s">
        <v>100510</v>
      </c>
    </row>
    <row r="75252" spans="1:3">
      <c r="A75252" s="1" t="s">
        <v>75427</v>
      </c>
      <c r="B75252" t="s">
        <v>20</v>
      </c>
      <c r="C75252" t="s">
        <v>100510</v>
      </c>
    </row>
    <row r="75253" spans="1:3">
      <c r="A75253" s="1" t="s">
        <v>75428</v>
      </c>
      <c r="B75253" t="s">
        <v>20</v>
      </c>
      <c r="C75253" t="s">
        <v>100510</v>
      </c>
    </row>
    <row r="75254" spans="1:3">
      <c r="A75254" s="1" t="s">
        <v>75429</v>
      </c>
      <c r="B75254" t="s">
        <v>20</v>
      </c>
      <c r="C75254" t="s">
        <v>100510</v>
      </c>
    </row>
    <row r="75255" spans="1:3">
      <c r="A75255" s="1" t="s">
        <v>75430</v>
      </c>
      <c r="B75255" t="s">
        <v>20</v>
      </c>
      <c r="C75255" t="s">
        <v>100510</v>
      </c>
    </row>
    <row r="75256" spans="1:3">
      <c r="A75256" s="1" t="s">
        <v>75431</v>
      </c>
      <c r="B75256" t="s">
        <v>20</v>
      </c>
      <c r="C75256" t="s">
        <v>100510</v>
      </c>
    </row>
    <row r="75257" spans="1:3">
      <c r="A75257" s="1" t="s">
        <v>75432</v>
      </c>
      <c r="B75257" t="s">
        <v>20</v>
      </c>
      <c r="C75257" t="s">
        <v>100510</v>
      </c>
    </row>
    <row r="75258" spans="1:3">
      <c r="A75258" s="1" t="s">
        <v>75433</v>
      </c>
      <c r="B75258" t="s">
        <v>20</v>
      </c>
      <c r="C75258" t="s">
        <v>100510</v>
      </c>
    </row>
    <row r="75259" spans="1:3">
      <c r="A75259" s="1" t="s">
        <v>75434</v>
      </c>
      <c r="B75259" t="s">
        <v>20</v>
      </c>
      <c r="C75259" t="s">
        <v>100510</v>
      </c>
    </row>
    <row r="75260" spans="1:3">
      <c r="A75260" s="1" t="s">
        <v>75435</v>
      </c>
      <c r="B75260" t="s">
        <v>20</v>
      </c>
      <c r="C75260" t="s">
        <v>100510</v>
      </c>
    </row>
    <row r="75261" spans="1:3">
      <c r="A75261" s="1" t="s">
        <v>75436</v>
      </c>
      <c r="B75261" t="s">
        <v>20</v>
      </c>
      <c r="C75261" t="s">
        <v>100510</v>
      </c>
    </row>
    <row r="75262" spans="1:3">
      <c r="A75262" s="1" t="s">
        <v>75437</v>
      </c>
      <c r="B75262" t="s">
        <v>20</v>
      </c>
      <c r="C75262" t="s">
        <v>100510</v>
      </c>
    </row>
    <row r="75263" spans="1:3">
      <c r="A75263" s="1" t="s">
        <v>75438</v>
      </c>
      <c r="B75263" t="s">
        <v>20</v>
      </c>
      <c r="C75263" t="s">
        <v>100510</v>
      </c>
    </row>
    <row r="75264" spans="1:3">
      <c r="A75264" s="1" t="s">
        <v>75439</v>
      </c>
      <c r="B75264" t="s">
        <v>20</v>
      </c>
      <c r="C75264" t="s">
        <v>100510</v>
      </c>
    </row>
    <row r="75265" spans="1:3">
      <c r="A75265" s="1" t="s">
        <v>75440</v>
      </c>
      <c r="B75265" t="s">
        <v>20</v>
      </c>
      <c r="C75265" t="s">
        <v>100510</v>
      </c>
    </row>
    <row r="75266" spans="1:3">
      <c r="A75266" s="1" t="s">
        <v>75441</v>
      </c>
      <c r="B75266" t="s">
        <v>20</v>
      </c>
      <c r="C75266" t="s">
        <v>100510</v>
      </c>
    </row>
    <row r="75267" spans="1:3">
      <c r="A75267" s="1" t="s">
        <v>75442</v>
      </c>
      <c r="B75267" t="s">
        <v>20</v>
      </c>
      <c r="C75267" t="s">
        <v>100510</v>
      </c>
    </row>
    <row r="75268" spans="1:3">
      <c r="A75268" s="1" t="s">
        <v>75443</v>
      </c>
      <c r="B75268" t="s">
        <v>20</v>
      </c>
      <c r="C75268" t="s">
        <v>100510</v>
      </c>
    </row>
    <row r="75269" spans="1:3">
      <c r="A75269" s="1" t="s">
        <v>75444</v>
      </c>
      <c r="B75269" t="s">
        <v>20</v>
      </c>
      <c r="C75269" t="s">
        <v>100510</v>
      </c>
    </row>
    <row r="75270" spans="1:3">
      <c r="A75270" s="1" t="s">
        <v>75445</v>
      </c>
      <c r="B75270" t="s">
        <v>20</v>
      </c>
      <c r="C75270" t="s">
        <v>100510</v>
      </c>
    </row>
    <row r="75271" spans="1:3">
      <c r="A75271" s="1" t="s">
        <v>75446</v>
      </c>
      <c r="B75271" t="s">
        <v>20</v>
      </c>
      <c r="C75271" t="s">
        <v>100510</v>
      </c>
    </row>
    <row r="75272" spans="1:3">
      <c r="A75272" s="1" t="s">
        <v>75447</v>
      </c>
      <c r="B75272" t="s">
        <v>20</v>
      </c>
      <c r="C75272" t="s">
        <v>100510</v>
      </c>
    </row>
    <row r="75273" spans="1:3">
      <c r="A75273" s="1" t="s">
        <v>75448</v>
      </c>
      <c r="B75273" t="s">
        <v>20</v>
      </c>
      <c r="C75273" t="s">
        <v>100510</v>
      </c>
    </row>
    <row r="75274" spans="1:3">
      <c r="A75274" s="1" t="s">
        <v>75449</v>
      </c>
      <c r="B75274" t="s">
        <v>20</v>
      </c>
      <c r="C75274" t="s">
        <v>100510</v>
      </c>
    </row>
    <row r="75275" spans="1:3">
      <c r="A75275" s="1" t="s">
        <v>75450</v>
      </c>
      <c r="B75275" t="s">
        <v>20</v>
      </c>
      <c r="C75275" t="s">
        <v>100510</v>
      </c>
    </row>
    <row r="75276" spans="1:3">
      <c r="A75276" s="1" t="s">
        <v>75451</v>
      </c>
      <c r="B75276" t="s">
        <v>20</v>
      </c>
      <c r="C75276" t="s">
        <v>100510</v>
      </c>
    </row>
    <row r="75277" spans="1:3">
      <c r="A75277" s="1" t="s">
        <v>75452</v>
      </c>
      <c r="B75277" t="s">
        <v>20</v>
      </c>
      <c r="C75277" t="s">
        <v>100510</v>
      </c>
    </row>
    <row r="75278" spans="1:3">
      <c r="A75278" s="1" t="s">
        <v>75453</v>
      </c>
      <c r="B75278" t="s">
        <v>20</v>
      </c>
      <c r="C75278" t="s">
        <v>100510</v>
      </c>
    </row>
    <row r="75279" spans="1:3">
      <c r="A75279" s="1" t="s">
        <v>75454</v>
      </c>
      <c r="B75279" t="s">
        <v>20</v>
      </c>
      <c r="C75279" t="s">
        <v>100510</v>
      </c>
    </row>
    <row r="75280" spans="1:3">
      <c r="A75280" s="1" t="s">
        <v>75455</v>
      </c>
      <c r="B75280" t="s">
        <v>20</v>
      </c>
      <c r="C75280" t="s">
        <v>100510</v>
      </c>
    </row>
    <row r="75281" spans="1:3">
      <c r="A75281" s="1" t="s">
        <v>75456</v>
      </c>
      <c r="B75281" t="s">
        <v>20</v>
      </c>
      <c r="C75281" t="s">
        <v>100510</v>
      </c>
    </row>
    <row r="75282" spans="1:3">
      <c r="A75282" s="1" t="s">
        <v>75457</v>
      </c>
      <c r="B75282" t="s">
        <v>20</v>
      </c>
      <c r="C75282" t="s">
        <v>100510</v>
      </c>
    </row>
    <row r="75283" spans="1:3">
      <c r="A75283" s="1" t="s">
        <v>75458</v>
      </c>
      <c r="B75283" t="s">
        <v>20</v>
      </c>
      <c r="C75283" t="s">
        <v>100510</v>
      </c>
    </row>
    <row r="75284" spans="1:3">
      <c r="A75284" s="1" t="s">
        <v>75459</v>
      </c>
      <c r="B75284" t="s">
        <v>20</v>
      </c>
      <c r="C75284" t="s">
        <v>100510</v>
      </c>
    </row>
    <row r="75285" spans="1:3">
      <c r="A75285" s="1" t="s">
        <v>75460</v>
      </c>
      <c r="B75285" t="s">
        <v>20</v>
      </c>
      <c r="C75285" t="s">
        <v>100510</v>
      </c>
    </row>
    <row r="75286" spans="1:3">
      <c r="A75286" s="1" t="s">
        <v>75461</v>
      </c>
      <c r="B75286" t="s">
        <v>20</v>
      </c>
      <c r="C75286" t="s">
        <v>100510</v>
      </c>
    </row>
    <row r="75287" spans="1:3">
      <c r="A75287" s="1" t="s">
        <v>75462</v>
      </c>
      <c r="B75287" t="s">
        <v>20</v>
      </c>
      <c r="C75287" t="s">
        <v>100510</v>
      </c>
    </row>
    <row r="75288" spans="1:3">
      <c r="A75288" s="1" t="s">
        <v>75463</v>
      </c>
      <c r="B75288" t="s">
        <v>20</v>
      </c>
      <c r="C75288" t="s">
        <v>100510</v>
      </c>
    </row>
    <row r="75289" spans="1:3">
      <c r="A75289" s="1" t="s">
        <v>75464</v>
      </c>
      <c r="B75289" t="s">
        <v>20</v>
      </c>
      <c r="C75289" t="s">
        <v>100510</v>
      </c>
    </row>
    <row r="75290" spans="1:3">
      <c r="A75290" s="1" t="s">
        <v>75465</v>
      </c>
      <c r="B75290" t="s">
        <v>20</v>
      </c>
      <c r="C75290" t="s">
        <v>100510</v>
      </c>
    </row>
    <row r="75291" spans="1:3">
      <c r="A75291" s="1" t="s">
        <v>75466</v>
      </c>
      <c r="B75291" t="s">
        <v>20</v>
      </c>
      <c r="C75291" t="s">
        <v>100510</v>
      </c>
    </row>
    <row r="75292" spans="1:3">
      <c r="A75292" s="1" t="s">
        <v>75467</v>
      </c>
      <c r="B75292" t="s">
        <v>20</v>
      </c>
      <c r="C75292" t="s">
        <v>100510</v>
      </c>
    </row>
    <row r="75293" spans="1:3">
      <c r="A75293" s="1" t="s">
        <v>75468</v>
      </c>
      <c r="B75293" t="s">
        <v>20</v>
      </c>
      <c r="C75293" t="s">
        <v>100510</v>
      </c>
    </row>
    <row r="75294" spans="1:3">
      <c r="A75294" s="1" t="s">
        <v>75469</v>
      </c>
      <c r="B75294" t="s">
        <v>20</v>
      </c>
      <c r="C75294" t="s">
        <v>100510</v>
      </c>
    </row>
    <row r="75295" spans="1:3">
      <c r="A75295" s="1" t="s">
        <v>75470</v>
      </c>
      <c r="B75295" t="s">
        <v>20</v>
      </c>
      <c r="C75295" t="s">
        <v>100510</v>
      </c>
    </row>
    <row r="75296" spans="1:3">
      <c r="A75296" s="1" t="s">
        <v>75471</v>
      </c>
      <c r="B75296" t="s">
        <v>20</v>
      </c>
      <c r="C75296" t="s">
        <v>100510</v>
      </c>
    </row>
    <row r="75297" spans="1:3">
      <c r="A75297" s="1" t="s">
        <v>75472</v>
      </c>
      <c r="B75297" t="s">
        <v>20</v>
      </c>
      <c r="C75297" t="s">
        <v>100510</v>
      </c>
    </row>
    <row r="75298" spans="1:3">
      <c r="A75298" s="1" t="s">
        <v>75473</v>
      </c>
      <c r="B75298" t="s">
        <v>20</v>
      </c>
      <c r="C75298" t="s">
        <v>100510</v>
      </c>
    </row>
    <row r="75299" spans="1:3">
      <c r="A75299" s="1" t="s">
        <v>75474</v>
      </c>
      <c r="B75299" t="s">
        <v>20</v>
      </c>
      <c r="C75299" t="s">
        <v>100510</v>
      </c>
    </row>
    <row r="75300" spans="1:3">
      <c r="A75300" s="1" t="s">
        <v>75475</v>
      </c>
      <c r="B75300" t="s">
        <v>20</v>
      </c>
      <c r="C75300" t="s">
        <v>100510</v>
      </c>
    </row>
    <row r="75301" spans="1:3">
      <c r="A75301" s="1" t="s">
        <v>75476</v>
      </c>
      <c r="B75301" t="s">
        <v>20</v>
      </c>
      <c r="C75301" t="s">
        <v>100510</v>
      </c>
    </row>
    <row r="75302" spans="1:3">
      <c r="A75302" s="1" t="s">
        <v>75477</v>
      </c>
      <c r="B75302" t="s">
        <v>20</v>
      </c>
      <c r="C75302" t="s">
        <v>100510</v>
      </c>
    </row>
    <row r="75303" spans="1:3">
      <c r="A75303" s="1" t="s">
        <v>75478</v>
      </c>
      <c r="B75303" t="s">
        <v>20</v>
      </c>
      <c r="C75303" t="s">
        <v>100510</v>
      </c>
    </row>
    <row r="75304" spans="1:3">
      <c r="A75304" s="1" t="s">
        <v>75479</v>
      </c>
      <c r="B75304" t="s">
        <v>20</v>
      </c>
      <c r="C75304" t="s">
        <v>100510</v>
      </c>
    </row>
    <row r="75305" spans="1:3">
      <c r="A75305" s="1" t="s">
        <v>75480</v>
      </c>
      <c r="B75305" t="s">
        <v>20</v>
      </c>
      <c r="C75305" t="s">
        <v>100510</v>
      </c>
    </row>
    <row r="75306" spans="1:3">
      <c r="A75306" s="1" t="s">
        <v>75481</v>
      </c>
      <c r="B75306" t="s">
        <v>20</v>
      </c>
      <c r="C75306" t="s">
        <v>100510</v>
      </c>
    </row>
    <row r="75307" spans="1:3">
      <c r="A75307" s="1" t="s">
        <v>75482</v>
      </c>
      <c r="B75307" t="s">
        <v>20</v>
      </c>
      <c r="C75307" t="s">
        <v>100510</v>
      </c>
    </row>
    <row r="75308" spans="1:3">
      <c r="A75308" s="1" t="s">
        <v>75483</v>
      </c>
      <c r="B75308" t="s">
        <v>20</v>
      </c>
      <c r="C75308" t="s">
        <v>100510</v>
      </c>
    </row>
    <row r="75309" spans="1:3">
      <c r="A75309" s="1" t="s">
        <v>75484</v>
      </c>
      <c r="B75309" t="s">
        <v>20</v>
      </c>
      <c r="C75309" t="s">
        <v>100510</v>
      </c>
    </row>
    <row r="75310" spans="1:3">
      <c r="A75310" s="1" t="s">
        <v>75485</v>
      </c>
      <c r="B75310" t="s">
        <v>20</v>
      </c>
      <c r="C75310" t="s">
        <v>100510</v>
      </c>
    </row>
    <row r="75311" spans="1:3">
      <c r="A75311" s="1" t="s">
        <v>75486</v>
      </c>
      <c r="B75311" t="s">
        <v>20</v>
      </c>
      <c r="C75311" t="s">
        <v>100510</v>
      </c>
    </row>
    <row r="75312" spans="1:3">
      <c r="A75312" s="1" t="s">
        <v>75487</v>
      </c>
      <c r="B75312" t="s">
        <v>20</v>
      </c>
      <c r="C75312" t="s">
        <v>100510</v>
      </c>
    </row>
    <row r="75313" spans="1:3">
      <c r="A75313" s="1" t="s">
        <v>75488</v>
      </c>
      <c r="B75313" t="s">
        <v>20</v>
      </c>
      <c r="C75313" t="s">
        <v>100510</v>
      </c>
    </row>
    <row r="75314" spans="1:3">
      <c r="A75314" s="1" t="s">
        <v>75489</v>
      </c>
      <c r="B75314" t="s">
        <v>20</v>
      </c>
      <c r="C75314" t="s">
        <v>100510</v>
      </c>
    </row>
    <row r="75315" spans="1:3">
      <c r="A75315" s="1" t="s">
        <v>75490</v>
      </c>
      <c r="B75315" t="s">
        <v>20</v>
      </c>
      <c r="C75315" t="s">
        <v>100510</v>
      </c>
    </row>
    <row r="75316" spans="1:3">
      <c r="A75316" s="1" t="s">
        <v>75491</v>
      </c>
      <c r="B75316" t="s">
        <v>20</v>
      </c>
      <c r="C75316" t="s">
        <v>100510</v>
      </c>
    </row>
    <row r="75317" spans="1:3">
      <c r="A75317" s="1" t="s">
        <v>75492</v>
      </c>
      <c r="B75317" t="s">
        <v>20</v>
      </c>
      <c r="C75317" t="s">
        <v>100510</v>
      </c>
    </row>
    <row r="75318" spans="1:3">
      <c r="A75318" s="1" t="s">
        <v>75493</v>
      </c>
      <c r="B75318" t="s">
        <v>20</v>
      </c>
      <c r="C75318" t="s">
        <v>100510</v>
      </c>
    </row>
    <row r="75319" spans="1:3">
      <c r="A75319" s="1" t="s">
        <v>75494</v>
      </c>
      <c r="B75319" t="s">
        <v>20</v>
      </c>
      <c r="C75319" t="s">
        <v>100510</v>
      </c>
    </row>
    <row r="75320" spans="1:3">
      <c r="A75320" s="1" t="s">
        <v>75495</v>
      </c>
      <c r="B75320" t="s">
        <v>20</v>
      </c>
      <c r="C75320" t="s">
        <v>100510</v>
      </c>
    </row>
    <row r="75321" spans="1:3">
      <c r="A75321" s="1" t="s">
        <v>75496</v>
      </c>
      <c r="B75321" t="s">
        <v>20</v>
      </c>
      <c r="C75321" t="s">
        <v>100510</v>
      </c>
    </row>
    <row r="75322" spans="1:3">
      <c r="A75322" s="1" t="s">
        <v>75497</v>
      </c>
      <c r="B75322" t="s">
        <v>20</v>
      </c>
      <c r="C75322" t="s">
        <v>100510</v>
      </c>
    </row>
    <row r="75323" spans="1:3">
      <c r="A75323" s="1" t="s">
        <v>75498</v>
      </c>
      <c r="B75323" t="s">
        <v>20</v>
      </c>
      <c r="C75323" t="s">
        <v>100510</v>
      </c>
    </row>
    <row r="75324" spans="1:3">
      <c r="A75324" s="1" t="s">
        <v>75499</v>
      </c>
      <c r="B75324" t="s">
        <v>20</v>
      </c>
      <c r="C75324" t="s">
        <v>100510</v>
      </c>
    </row>
    <row r="75325" spans="1:3">
      <c r="A75325" s="1" t="s">
        <v>75500</v>
      </c>
      <c r="B75325" t="s">
        <v>20</v>
      </c>
      <c r="C75325" t="s">
        <v>100510</v>
      </c>
    </row>
    <row r="75326" spans="1:3">
      <c r="A75326" s="1" t="s">
        <v>75501</v>
      </c>
      <c r="B75326" t="s">
        <v>20</v>
      </c>
      <c r="C75326" t="s">
        <v>100510</v>
      </c>
    </row>
    <row r="75327" spans="1:3">
      <c r="A75327" s="1" t="s">
        <v>75502</v>
      </c>
      <c r="B75327" t="s">
        <v>20</v>
      </c>
      <c r="C75327" t="s">
        <v>100510</v>
      </c>
    </row>
    <row r="75328" spans="1:3">
      <c r="A75328" s="1" t="s">
        <v>75503</v>
      </c>
      <c r="B75328" t="s">
        <v>20</v>
      </c>
      <c r="C75328" t="s">
        <v>100510</v>
      </c>
    </row>
    <row r="75329" spans="1:3">
      <c r="A75329" s="1" t="s">
        <v>75504</v>
      </c>
      <c r="B75329" t="s">
        <v>20</v>
      </c>
      <c r="C75329" t="s">
        <v>100510</v>
      </c>
    </row>
    <row r="75330" spans="1:3">
      <c r="A75330" s="1" t="s">
        <v>75505</v>
      </c>
      <c r="B75330" t="s">
        <v>20</v>
      </c>
      <c r="C75330" t="s">
        <v>100510</v>
      </c>
    </row>
    <row r="75331" spans="1:3">
      <c r="A75331" s="1" t="s">
        <v>75506</v>
      </c>
      <c r="B75331" t="s">
        <v>20</v>
      </c>
      <c r="C75331" t="s">
        <v>100510</v>
      </c>
    </row>
    <row r="75332" spans="1:3">
      <c r="A75332" s="1" t="s">
        <v>75507</v>
      </c>
      <c r="B75332" t="s">
        <v>20</v>
      </c>
      <c r="C75332" t="s">
        <v>100510</v>
      </c>
    </row>
    <row r="75333" spans="1:3">
      <c r="A75333" s="1" t="s">
        <v>75508</v>
      </c>
      <c r="B75333" t="s">
        <v>20</v>
      </c>
      <c r="C75333" t="s">
        <v>100510</v>
      </c>
    </row>
    <row r="75334" spans="1:3">
      <c r="A75334" s="1" t="s">
        <v>75509</v>
      </c>
      <c r="B75334" t="s">
        <v>20</v>
      </c>
      <c r="C75334" t="s">
        <v>100510</v>
      </c>
    </row>
    <row r="75335" spans="1:3">
      <c r="A75335" s="1" t="s">
        <v>75510</v>
      </c>
      <c r="B75335" t="s">
        <v>20</v>
      </c>
      <c r="C75335" t="s">
        <v>100510</v>
      </c>
    </row>
    <row r="75336" spans="1:3">
      <c r="A75336" s="1" t="s">
        <v>75511</v>
      </c>
      <c r="B75336" t="s">
        <v>20</v>
      </c>
      <c r="C75336" t="s">
        <v>100510</v>
      </c>
    </row>
    <row r="75337" spans="1:3">
      <c r="A75337" s="1" t="s">
        <v>75512</v>
      </c>
      <c r="B75337" t="s">
        <v>20</v>
      </c>
      <c r="C75337" t="s">
        <v>100510</v>
      </c>
    </row>
    <row r="75338" spans="1:3">
      <c r="A75338" s="1" t="s">
        <v>75513</v>
      </c>
      <c r="B75338" t="s">
        <v>20</v>
      </c>
      <c r="C75338" t="s">
        <v>100510</v>
      </c>
    </row>
    <row r="75339" spans="1:3">
      <c r="A75339" s="1" t="s">
        <v>75514</v>
      </c>
      <c r="B75339" t="s">
        <v>20</v>
      </c>
      <c r="C75339" t="s">
        <v>100510</v>
      </c>
    </row>
    <row r="75340" spans="1:3">
      <c r="A75340" s="1" t="s">
        <v>75515</v>
      </c>
      <c r="B75340" t="s">
        <v>20</v>
      </c>
      <c r="C75340" t="s">
        <v>100510</v>
      </c>
    </row>
    <row r="75341" spans="1:3">
      <c r="A75341" s="1" t="s">
        <v>75516</v>
      </c>
      <c r="B75341" t="s">
        <v>20</v>
      </c>
      <c r="C75341" t="s">
        <v>100510</v>
      </c>
    </row>
    <row r="75342" spans="1:3">
      <c r="A75342" s="1" t="s">
        <v>75517</v>
      </c>
      <c r="B75342" t="s">
        <v>20</v>
      </c>
      <c r="C75342" t="s">
        <v>100510</v>
      </c>
    </row>
    <row r="75343" spans="1:3">
      <c r="A75343" s="1" t="s">
        <v>75518</v>
      </c>
      <c r="B75343" t="s">
        <v>20</v>
      </c>
      <c r="C75343" t="s">
        <v>100510</v>
      </c>
    </row>
    <row r="75344" spans="1:3">
      <c r="A75344" s="1" t="s">
        <v>75519</v>
      </c>
      <c r="B75344" t="s">
        <v>20</v>
      </c>
      <c r="C75344" t="s">
        <v>100510</v>
      </c>
    </row>
    <row r="75345" spans="1:3">
      <c r="A75345" s="1" t="s">
        <v>75520</v>
      </c>
      <c r="B75345" t="s">
        <v>20</v>
      </c>
      <c r="C75345" t="s">
        <v>100510</v>
      </c>
    </row>
    <row r="75346" spans="1:3">
      <c r="A75346" s="1" t="s">
        <v>75521</v>
      </c>
      <c r="B75346" t="s">
        <v>20</v>
      </c>
      <c r="C75346" t="s">
        <v>100510</v>
      </c>
    </row>
    <row r="75347" spans="1:3">
      <c r="A75347" s="1" t="s">
        <v>75522</v>
      </c>
      <c r="B75347" t="s">
        <v>20</v>
      </c>
      <c r="C75347" t="s">
        <v>100510</v>
      </c>
    </row>
    <row r="75348" spans="1:3">
      <c r="A75348" s="1" t="s">
        <v>75523</v>
      </c>
      <c r="B75348" t="s">
        <v>20</v>
      </c>
      <c r="C75348" t="s">
        <v>100510</v>
      </c>
    </row>
    <row r="75349" spans="1:3">
      <c r="A75349" s="1" t="s">
        <v>75524</v>
      </c>
      <c r="B75349" t="s">
        <v>20</v>
      </c>
      <c r="C75349" t="s">
        <v>100510</v>
      </c>
    </row>
    <row r="75350" spans="1:3">
      <c r="A75350" s="1" t="s">
        <v>75525</v>
      </c>
      <c r="B75350" t="s">
        <v>20</v>
      </c>
      <c r="C75350" t="s">
        <v>100510</v>
      </c>
    </row>
    <row r="75351" spans="1:3">
      <c r="A75351" s="1" t="s">
        <v>75526</v>
      </c>
      <c r="B75351" t="s">
        <v>20</v>
      </c>
      <c r="C75351" t="s">
        <v>100510</v>
      </c>
    </row>
    <row r="75352" spans="1:3">
      <c r="A75352" s="1" t="s">
        <v>75527</v>
      </c>
      <c r="B75352" t="s">
        <v>20</v>
      </c>
      <c r="C75352" t="s">
        <v>100510</v>
      </c>
    </row>
    <row r="75353" spans="1:3">
      <c r="A75353" s="1" t="s">
        <v>75528</v>
      </c>
      <c r="B75353" t="s">
        <v>20</v>
      </c>
      <c r="C75353" t="s">
        <v>100510</v>
      </c>
    </row>
    <row r="75354" spans="1:3">
      <c r="A75354" s="1" t="s">
        <v>75529</v>
      </c>
      <c r="B75354" t="s">
        <v>20</v>
      </c>
      <c r="C75354" t="s">
        <v>100510</v>
      </c>
    </row>
    <row r="75355" spans="1:3">
      <c r="A75355" s="1" t="s">
        <v>75530</v>
      </c>
      <c r="B75355" t="s">
        <v>20</v>
      </c>
      <c r="C75355" t="s">
        <v>100510</v>
      </c>
    </row>
    <row r="75356" spans="1:3">
      <c r="A75356" s="1" t="s">
        <v>75531</v>
      </c>
      <c r="B75356" t="s">
        <v>20</v>
      </c>
      <c r="C75356" t="s">
        <v>100510</v>
      </c>
    </row>
    <row r="75357" spans="1:3">
      <c r="A75357" s="1" t="s">
        <v>75532</v>
      </c>
      <c r="B75357" t="s">
        <v>20</v>
      </c>
      <c r="C75357" t="s">
        <v>100510</v>
      </c>
    </row>
    <row r="75358" spans="1:3">
      <c r="A75358" s="1" t="s">
        <v>75533</v>
      </c>
      <c r="B75358" t="s">
        <v>20</v>
      </c>
      <c r="C75358" t="s">
        <v>100510</v>
      </c>
    </row>
    <row r="75359" spans="1:3">
      <c r="A75359" s="1" t="s">
        <v>75534</v>
      </c>
      <c r="B75359" t="s">
        <v>20</v>
      </c>
      <c r="C75359" t="s">
        <v>100510</v>
      </c>
    </row>
    <row r="75360" spans="1:3">
      <c r="A75360" s="1" t="s">
        <v>75535</v>
      </c>
      <c r="B75360" t="s">
        <v>20</v>
      </c>
      <c r="C75360" t="s">
        <v>100510</v>
      </c>
    </row>
    <row r="75361" spans="1:3">
      <c r="A75361" s="1" t="s">
        <v>75536</v>
      </c>
      <c r="B75361" t="s">
        <v>20</v>
      </c>
      <c r="C75361" t="s">
        <v>100510</v>
      </c>
    </row>
    <row r="75362" spans="1:3">
      <c r="A75362" s="1" t="s">
        <v>75537</v>
      </c>
      <c r="B75362" t="s">
        <v>20</v>
      </c>
      <c r="C75362" t="s">
        <v>100510</v>
      </c>
    </row>
    <row r="75363" spans="1:3">
      <c r="A75363" s="1" t="s">
        <v>75538</v>
      </c>
      <c r="B75363" t="s">
        <v>20</v>
      </c>
      <c r="C75363" t="s">
        <v>100510</v>
      </c>
    </row>
    <row r="75364" spans="1:3">
      <c r="A75364" s="1" t="s">
        <v>75539</v>
      </c>
      <c r="B75364" t="s">
        <v>20</v>
      </c>
      <c r="C75364" t="s">
        <v>100510</v>
      </c>
    </row>
    <row r="75365" spans="1:3">
      <c r="A75365" s="1" t="s">
        <v>75540</v>
      </c>
      <c r="B75365" t="s">
        <v>20</v>
      </c>
      <c r="C75365" t="s">
        <v>100510</v>
      </c>
    </row>
    <row r="75366" spans="1:3">
      <c r="A75366" s="1" t="s">
        <v>75541</v>
      </c>
      <c r="B75366" t="s">
        <v>20</v>
      </c>
      <c r="C75366" t="s">
        <v>100510</v>
      </c>
    </row>
    <row r="75367" spans="1:3">
      <c r="A75367" s="1" t="s">
        <v>75542</v>
      </c>
      <c r="B75367" t="s">
        <v>20</v>
      </c>
      <c r="C75367" t="s">
        <v>100510</v>
      </c>
    </row>
    <row r="75368" spans="1:3">
      <c r="A75368" s="1" t="s">
        <v>75543</v>
      </c>
      <c r="B75368" t="s">
        <v>20</v>
      </c>
      <c r="C75368" t="s">
        <v>100510</v>
      </c>
    </row>
    <row r="75369" spans="1:3">
      <c r="A75369" s="1" t="s">
        <v>75544</v>
      </c>
      <c r="B75369" t="s">
        <v>20</v>
      </c>
      <c r="C75369" t="s">
        <v>100510</v>
      </c>
    </row>
    <row r="75370" spans="1:3">
      <c r="A75370" s="1" t="s">
        <v>75545</v>
      </c>
      <c r="B75370" t="s">
        <v>20</v>
      </c>
      <c r="C75370" t="s">
        <v>100510</v>
      </c>
    </row>
    <row r="75371" spans="1:3">
      <c r="A75371" s="1" t="s">
        <v>75546</v>
      </c>
      <c r="B75371" t="s">
        <v>20</v>
      </c>
      <c r="C75371" t="s">
        <v>100510</v>
      </c>
    </row>
    <row r="75372" spans="1:3">
      <c r="A75372" s="1" t="s">
        <v>75547</v>
      </c>
      <c r="B75372" t="s">
        <v>20</v>
      </c>
      <c r="C75372" t="s">
        <v>100510</v>
      </c>
    </row>
    <row r="75373" spans="1:3">
      <c r="A75373" s="1" t="s">
        <v>75548</v>
      </c>
      <c r="B75373" t="s">
        <v>20</v>
      </c>
      <c r="C75373" t="s">
        <v>100510</v>
      </c>
    </row>
    <row r="75374" spans="1:3">
      <c r="A75374" s="1" t="s">
        <v>75549</v>
      </c>
      <c r="B75374" t="s">
        <v>20</v>
      </c>
      <c r="C75374" t="s">
        <v>100510</v>
      </c>
    </row>
    <row r="75375" spans="1:3">
      <c r="A75375" s="1" t="s">
        <v>75550</v>
      </c>
      <c r="B75375" t="s">
        <v>20</v>
      </c>
      <c r="C75375" t="s">
        <v>100510</v>
      </c>
    </row>
    <row r="75376" spans="1:3">
      <c r="A75376" s="1" t="s">
        <v>75551</v>
      </c>
      <c r="B75376" t="s">
        <v>20</v>
      </c>
      <c r="C75376" t="s">
        <v>100510</v>
      </c>
    </row>
    <row r="75377" spans="1:3">
      <c r="A75377" s="1" t="s">
        <v>75552</v>
      </c>
      <c r="B75377" t="s">
        <v>20</v>
      </c>
      <c r="C75377" t="s">
        <v>100510</v>
      </c>
    </row>
    <row r="75378" spans="1:3">
      <c r="A75378" s="1" t="s">
        <v>75553</v>
      </c>
      <c r="B75378" t="s">
        <v>20</v>
      </c>
      <c r="C75378" t="s">
        <v>100510</v>
      </c>
    </row>
    <row r="75379" spans="1:3">
      <c r="A75379" s="1" t="s">
        <v>75554</v>
      </c>
      <c r="B75379" t="s">
        <v>20</v>
      </c>
      <c r="C75379" t="s">
        <v>100510</v>
      </c>
    </row>
    <row r="75380" spans="1:3">
      <c r="A75380" s="1" t="s">
        <v>75555</v>
      </c>
      <c r="B75380" t="s">
        <v>20</v>
      </c>
      <c r="C75380" t="s">
        <v>100510</v>
      </c>
    </row>
    <row r="75381" spans="1:3">
      <c r="A75381" s="1" t="s">
        <v>75556</v>
      </c>
      <c r="B75381" t="s">
        <v>20</v>
      </c>
      <c r="C75381" t="s">
        <v>100510</v>
      </c>
    </row>
    <row r="75382" spans="1:3">
      <c r="A75382" s="1" t="s">
        <v>75557</v>
      </c>
      <c r="B75382" t="s">
        <v>20</v>
      </c>
      <c r="C75382" t="s">
        <v>100510</v>
      </c>
    </row>
    <row r="75383" spans="1:3">
      <c r="A75383" s="1" t="s">
        <v>75558</v>
      </c>
      <c r="B75383" t="s">
        <v>20</v>
      </c>
      <c r="C75383" t="s">
        <v>100510</v>
      </c>
    </row>
    <row r="75384" spans="1:3">
      <c r="A75384" s="1" t="s">
        <v>75559</v>
      </c>
      <c r="B75384" t="s">
        <v>20</v>
      </c>
      <c r="C75384" t="s">
        <v>100510</v>
      </c>
    </row>
    <row r="75385" spans="1:3">
      <c r="A75385" s="1" t="s">
        <v>75560</v>
      </c>
      <c r="B75385" t="s">
        <v>20</v>
      </c>
      <c r="C75385" t="s">
        <v>100510</v>
      </c>
    </row>
    <row r="75386" spans="1:3">
      <c r="A75386" s="1" t="s">
        <v>75561</v>
      </c>
      <c r="B75386" t="s">
        <v>20</v>
      </c>
      <c r="C75386" t="s">
        <v>100510</v>
      </c>
    </row>
    <row r="75387" spans="1:3">
      <c r="A75387" s="1" t="s">
        <v>75562</v>
      </c>
      <c r="B75387" t="s">
        <v>20</v>
      </c>
      <c r="C75387" t="s">
        <v>100510</v>
      </c>
    </row>
    <row r="75388" spans="1:3">
      <c r="A75388" s="1" t="s">
        <v>75563</v>
      </c>
      <c r="B75388" t="s">
        <v>20</v>
      </c>
      <c r="C75388" t="s">
        <v>100510</v>
      </c>
    </row>
    <row r="75389" spans="1:3">
      <c r="A75389" s="1" t="s">
        <v>75564</v>
      </c>
      <c r="B75389" t="s">
        <v>20</v>
      </c>
      <c r="C75389" t="s">
        <v>100510</v>
      </c>
    </row>
    <row r="75390" spans="1:3">
      <c r="A75390" s="1" t="s">
        <v>75565</v>
      </c>
      <c r="B75390" t="s">
        <v>20</v>
      </c>
      <c r="C75390" t="s">
        <v>100510</v>
      </c>
    </row>
    <row r="75391" spans="1:3">
      <c r="A75391" s="1" t="s">
        <v>75566</v>
      </c>
      <c r="B75391" t="s">
        <v>20</v>
      </c>
      <c r="C75391" t="s">
        <v>100510</v>
      </c>
    </row>
    <row r="75392" spans="1:3">
      <c r="A75392" s="1" t="s">
        <v>75567</v>
      </c>
      <c r="B75392" t="s">
        <v>20</v>
      </c>
      <c r="C75392" t="s">
        <v>100510</v>
      </c>
    </row>
    <row r="75393" spans="1:3">
      <c r="A75393" s="1" t="s">
        <v>75568</v>
      </c>
      <c r="B75393" t="s">
        <v>20</v>
      </c>
      <c r="C75393" t="s">
        <v>100510</v>
      </c>
    </row>
    <row r="75394" spans="1:3">
      <c r="A75394" s="1" t="s">
        <v>75569</v>
      </c>
      <c r="B75394" t="s">
        <v>20</v>
      </c>
      <c r="C75394" t="s">
        <v>100510</v>
      </c>
    </row>
    <row r="75395" spans="1:3">
      <c r="A75395" s="1" t="s">
        <v>75570</v>
      </c>
      <c r="B75395" t="s">
        <v>20</v>
      </c>
      <c r="C75395" t="s">
        <v>100510</v>
      </c>
    </row>
    <row r="75396" spans="1:3">
      <c r="A75396" s="1" t="s">
        <v>75571</v>
      </c>
      <c r="B75396" t="s">
        <v>20</v>
      </c>
      <c r="C75396" t="s">
        <v>100510</v>
      </c>
    </row>
    <row r="75397" spans="1:3">
      <c r="A75397" s="1" t="s">
        <v>75572</v>
      </c>
      <c r="B75397" t="s">
        <v>20</v>
      </c>
      <c r="C75397" t="s">
        <v>100510</v>
      </c>
    </row>
    <row r="75398" spans="1:3">
      <c r="A75398" s="1" t="s">
        <v>75573</v>
      </c>
      <c r="B75398" t="s">
        <v>20</v>
      </c>
      <c r="C75398" t="s">
        <v>100510</v>
      </c>
    </row>
    <row r="75399" spans="1:3">
      <c r="A75399" s="1" t="s">
        <v>75574</v>
      </c>
      <c r="B75399" t="s">
        <v>20</v>
      </c>
      <c r="C75399" t="s">
        <v>100510</v>
      </c>
    </row>
    <row r="75400" spans="1:3">
      <c r="A75400" s="1" t="s">
        <v>75575</v>
      </c>
      <c r="B75400" t="s">
        <v>20</v>
      </c>
      <c r="C75400" t="s">
        <v>100510</v>
      </c>
    </row>
    <row r="75401" spans="1:3">
      <c r="A75401" s="1" t="s">
        <v>75576</v>
      </c>
      <c r="B75401" t="s">
        <v>20</v>
      </c>
      <c r="C75401" t="s">
        <v>100510</v>
      </c>
    </row>
    <row r="75402" spans="1:3">
      <c r="A75402" s="1" t="s">
        <v>75577</v>
      </c>
      <c r="B75402" t="s">
        <v>20</v>
      </c>
      <c r="C75402" t="s">
        <v>100510</v>
      </c>
    </row>
    <row r="75403" spans="1:3">
      <c r="A75403" s="1" t="s">
        <v>75578</v>
      </c>
      <c r="B75403" t="s">
        <v>20</v>
      </c>
      <c r="C75403" t="s">
        <v>100510</v>
      </c>
    </row>
    <row r="75404" spans="1:3">
      <c r="A75404" s="1" t="s">
        <v>75579</v>
      </c>
      <c r="B75404" t="s">
        <v>20</v>
      </c>
      <c r="C75404" t="s">
        <v>100510</v>
      </c>
    </row>
    <row r="75405" spans="1:3">
      <c r="A75405" s="1" t="s">
        <v>75580</v>
      </c>
      <c r="B75405" t="s">
        <v>20</v>
      </c>
      <c r="C75405" t="s">
        <v>100510</v>
      </c>
    </row>
    <row r="75406" spans="1:3">
      <c r="A75406" s="1" t="s">
        <v>75581</v>
      </c>
      <c r="B75406" t="s">
        <v>20</v>
      </c>
      <c r="C75406" t="s">
        <v>100510</v>
      </c>
    </row>
    <row r="75407" spans="1:3">
      <c r="A75407" s="1" t="s">
        <v>75582</v>
      </c>
      <c r="B75407" t="s">
        <v>20</v>
      </c>
      <c r="C75407" t="s">
        <v>100510</v>
      </c>
    </row>
    <row r="75408" spans="1:3">
      <c r="A75408" s="1" t="s">
        <v>75583</v>
      </c>
      <c r="B75408" t="s">
        <v>20</v>
      </c>
      <c r="C75408" t="s">
        <v>100510</v>
      </c>
    </row>
    <row r="75409" spans="1:3">
      <c r="A75409" s="1" t="s">
        <v>75584</v>
      </c>
      <c r="B75409" t="s">
        <v>20</v>
      </c>
      <c r="C75409" t="s">
        <v>100510</v>
      </c>
    </row>
    <row r="75410" spans="1:3">
      <c r="A75410" s="1" t="s">
        <v>75585</v>
      </c>
      <c r="B75410" t="s">
        <v>20</v>
      </c>
      <c r="C75410" t="s">
        <v>100510</v>
      </c>
    </row>
    <row r="75411" spans="1:3">
      <c r="A75411" s="1" t="s">
        <v>75586</v>
      </c>
      <c r="B75411" t="s">
        <v>20</v>
      </c>
      <c r="C75411" t="s">
        <v>100510</v>
      </c>
    </row>
    <row r="75412" spans="1:3">
      <c r="A75412" s="1" t="s">
        <v>75587</v>
      </c>
      <c r="B75412" t="s">
        <v>20</v>
      </c>
      <c r="C75412" t="s">
        <v>100510</v>
      </c>
    </row>
    <row r="75413" spans="1:3">
      <c r="A75413" s="1" t="s">
        <v>75588</v>
      </c>
      <c r="B75413" t="s">
        <v>20</v>
      </c>
      <c r="C75413" t="s">
        <v>100510</v>
      </c>
    </row>
    <row r="75414" spans="1:3">
      <c r="A75414" s="1" t="s">
        <v>75589</v>
      </c>
      <c r="B75414" t="s">
        <v>20</v>
      </c>
      <c r="C75414" t="s">
        <v>100510</v>
      </c>
    </row>
    <row r="75415" spans="1:3">
      <c r="A75415" s="1" t="s">
        <v>75590</v>
      </c>
      <c r="B75415" t="s">
        <v>20</v>
      </c>
      <c r="C75415" t="s">
        <v>100510</v>
      </c>
    </row>
    <row r="75416" spans="1:3">
      <c r="A75416" s="1" t="s">
        <v>75591</v>
      </c>
      <c r="B75416" t="s">
        <v>20</v>
      </c>
      <c r="C75416" t="s">
        <v>100510</v>
      </c>
    </row>
    <row r="75417" spans="1:3">
      <c r="A75417" s="1" t="s">
        <v>75592</v>
      </c>
      <c r="B75417" t="s">
        <v>20</v>
      </c>
      <c r="C75417" t="s">
        <v>100510</v>
      </c>
    </row>
    <row r="75418" spans="1:3">
      <c r="A75418" s="1" t="s">
        <v>75593</v>
      </c>
      <c r="B75418" t="s">
        <v>20</v>
      </c>
      <c r="C75418" t="s">
        <v>100510</v>
      </c>
    </row>
    <row r="75419" spans="1:3">
      <c r="A75419" s="1" t="s">
        <v>75594</v>
      </c>
      <c r="B75419" t="s">
        <v>20</v>
      </c>
      <c r="C75419" t="s">
        <v>100510</v>
      </c>
    </row>
    <row r="75420" spans="1:3">
      <c r="A75420" s="1" t="s">
        <v>75595</v>
      </c>
      <c r="B75420" t="s">
        <v>20</v>
      </c>
      <c r="C75420" t="s">
        <v>100510</v>
      </c>
    </row>
    <row r="75421" spans="1:3">
      <c r="A75421" s="1" t="s">
        <v>75596</v>
      </c>
      <c r="B75421" t="s">
        <v>20</v>
      </c>
      <c r="C75421" t="s">
        <v>100510</v>
      </c>
    </row>
    <row r="75422" spans="1:3">
      <c r="A75422" s="1" t="s">
        <v>75597</v>
      </c>
      <c r="B75422" t="s">
        <v>20</v>
      </c>
      <c r="C75422" t="s">
        <v>100510</v>
      </c>
    </row>
    <row r="75423" spans="1:3">
      <c r="A75423" s="1" t="s">
        <v>75598</v>
      </c>
      <c r="B75423" t="s">
        <v>20</v>
      </c>
      <c r="C75423" t="s">
        <v>100510</v>
      </c>
    </row>
    <row r="75424" spans="1:3">
      <c r="A75424" s="1" t="s">
        <v>75599</v>
      </c>
      <c r="B75424" t="s">
        <v>20</v>
      </c>
      <c r="C75424" t="s">
        <v>100510</v>
      </c>
    </row>
    <row r="75425" spans="1:3">
      <c r="A75425" s="1" t="s">
        <v>75600</v>
      </c>
      <c r="B75425" t="s">
        <v>20</v>
      </c>
      <c r="C75425" t="s">
        <v>100510</v>
      </c>
    </row>
    <row r="75426" spans="1:3">
      <c r="A75426" s="1" t="s">
        <v>75601</v>
      </c>
      <c r="B75426" t="s">
        <v>20</v>
      </c>
      <c r="C75426" t="s">
        <v>100510</v>
      </c>
    </row>
    <row r="75427" spans="1:3">
      <c r="A75427" s="1" t="s">
        <v>75602</v>
      </c>
      <c r="B75427" t="s">
        <v>20</v>
      </c>
      <c r="C75427" t="s">
        <v>100510</v>
      </c>
    </row>
    <row r="75428" spans="1:3">
      <c r="A75428" s="1" t="s">
        <v>75603</v>
      </c>
      <c r="B75428" t="s">
        <v>20</v>
      </c>
      <c r="C75428" t="s">
        <v>100510</v>
      </c>
    </row>
    <row r="75429" spans="1:3">
      <c r="A75429" s="1" t="s">
        <v>75604</v>
      </c>
      <c r="B75429" t="s">
        <v>20</v>
      </c>
      <c r="C75429" t="s">
        <v>100510</v>
      </c>
    </row>
    <row r="75430" spans="1:3">
      <c r="A75430" s="1" t="s">
        <v>75605</v>
      </c>
      <c r="B75430" t="s">
        <v>20</v>
      </c>
      <c r="C75430" t="s">
        <v>100510</v>
      </c>
    </row>
    <row r="75431" spans="1:3">
      <c r="A75431" s="1" t="s">
        <v>75606</v>
      </c>
      <c r="B75431" t="s">
        <v>20</v>
      </c>
      <c r="C75431" t="s">
        <v>100510</v>
      </c>
    </row>
    <row r="75432" spans="1:3">
      <c r="A75432" s="1" t="s">
        <v>75607</v>
      </c>
      <c r="B75432" t="s">
        <v>20</v>
      </c>
      <c r="C75432" t="s">
        <v>100510</v>
      </c>
    </row>
    <row r="75433" spans="1:3">
      <c r="A75433" s="1" t="s">
        <v>75608</v>
      </c>
      <c r="B75433" t="s">
        <v>20</v>
      </c>
      <c r="C75433" t="s">
        <v>100510</v>
      </c>
    </row>
    <row r="75434" spans="1:3">
      <c r="A75434" s="1" t="s">
        <v>75609</v>
      </c>
      <c r="B75434" t="s">
        <v>20</v>
      </c>
      <c r="C75434" t="s">
        <v>100510</v>
      </c>
    </row>
    <row r="75435" spans="1:3">
      <c r="A75435" s="1" t="s">
        <v>75610</v>
      </c>
      <c r="B75435" t="s">
        <v>20</v>
      </c>
      <c r="C75435" t="s">
        <v>100510</v>
      </c>
    </row>
    <row r="75436" spans="1:3">
      <c r="A75436" s="1" t="s">
        <v>75611</v>
      </c>
      <c r="B75436" t="s">
        <v>20</v>
      </c>
      <c r="C75436" t="s">
        <v>100510</v>
      </c>
    </row>
    <row r="75437" spans="1:3">
      <c r="A75437" s="1" t="s">
        <v>75612</v>
      </c>
      <c r="B75437" t="s">
        <v>20</v>
      </c>
      <c r="C75437" t="s">
        <v>100510</v>
      </c>
    </row>
    <row r="75438" spans="1:3">
      <c r="A75438" s="1" t="s">
        <v>75613</v>
      </c>
      <c r="B75438" t="s">
        <v>20</v>
      </c>
      <c r="C75438" t="s">
        <v>100510</v>
      </c>
    </row>
    <row r="75439" spans="1:3">
      <c r="A75439" s="1" t="s">
        <v>75614</v>
      </c>
      <c r="B75439" t="s">
        <v>20</v>
      </c>
      <c r="C75439" t="s">
        <v>100510</v>
      </c>
    </row>
    <row r="75440" spans="1:3">
      <c r="A75440" s="1" t="s">
        <v>75615</v>
      </c>
      <c r="B75440" t="s">
        <v>20</v>
      </c>
      <c r="C75440" t="s">
        <v>100510</v>
      </c>
    </row>
    <row r="75441" spans="1:3">
      <c r="A75441" s="1" t="s">
        <v>75616</v>
      </c>
      <c r="B75441" t="s">
        <v>20</v>
      </c>
      <c r="C75441" t="s">
        <v>100510</v>
      </c>
    </row>
    <row r="75442" spans="1:3">
      <c r="A75442" s="1" t="s">
        <v>75617</v>
      </c>
      <c r="B75442" t="s">
        <v>20</v>
      </c>
      <c r="C75442" t="s">
        <v>100510</v>
      </c>
    </row>
    <row r="75443" spans="1:3">
      <c r="A75443" s="1" t="s">
        <v>75618</v>
      </c>
      <c r="B75443" t="s">
        <v>20</v>
      </c>
      <c r="C75443" t="s">
        <v>100510</v>
      </c>
    </row>
    <row r="75444" spans="1:3">
      <c r="A75444" s="1" t="s">
        <v>75619</v>
      </c>
      <c r="B75444" t="s">
        <v>20</v>
      </c>
      <c r="C75444" t="s">
        <v>100510</v>
      </c>
    </row>
    <row r="75445" spans="1:3">
      <c r="A75445" s="1" t="s">
        <v>75620</v>
      </c>
      <c r="B75445" t="s">
        <v>20</v>
      </c>
      <c r="C75445" t="s">
        <v>100510</v>
      </c>
    </row>
    <row r="75446" spans="1:3">
      <c r="A75446" s="1" t="s">
        <v>75621</v>
      </c>
      <c r="B75446" t="s">
        <v>20</v>
      </c>
      <c r="C75446" t="s">
        <v>100510</v>
      </c>
    </row>
    <row r="75447" spans="1:3">
      <c r="A75447" s="1" t="s">
        <v>75622</v>
      </c>
      <c r="B75447" t="s">
        <v>20</v>
      </c>
      <c r="C75447" t="s">
        <v>100510</v>
      </c>
    </row>
    <row r="75448" spans="1:3">
      <c r="A75448" s="1" t="s">
        <v>75623</v>
      </c>
      <c r="B75448" t="s">
        <v>20</v>
      </c>
      <c r="C75448" t="s">
        <v>100510</v>
      </c>
    </row>
    <row r="75449" spans="1:3">
      <c r="A75449" s="1" t="s">
        <v>75624</v>
      </c>
      <c r="B75449" t="s">
        <v>20</v>
      </c>
      <c r="C75449" t="s">
        <v>100510</v>
      </c>
    </row>
    <row r="75450" spans="1:3">
      <c r="A75450" s="1" t="s">
        <v>75625</v>
      </c>
      <c r="B75450" t="s">
        <v>20</v>
      </c>
      <c r="C75450" t="s">
        <v>100510</v>
      </c>
    </row>
    <row r="75451" spans="1:3">
      <c r="A75451" s="1" t="s">
        <v>75626</v>
      </c>
      <c r="B75451" t="s">
        <v>20</v>
      </c>
      <c r="C75451" t="s">
        <v>100510</v>
      </c>
    </row>
    <row r="75452" spans="1:3">
      <c r="A75452" s="1" t="s">
        <v>75627</v>
      </c>
      <c r="B75452" t="s">
        <v>20</v>
      </c>
      <c r="C75452" t="s">
        <v>100510</v>
      </c>
    </row>
    <row r="75453" spans="1:3">
      <c r="A75453" s="1" t="s">
        <v>75628</v>
      </c>
      <c r="B75453" t="s">
        <v>20</v>
      </c>
      <c r="C75453" t="s">
        <v>100510</v>
      </c>
    </row>
    <row r="75454" spans="1:3">
      <c r="A75454" s="1" t="s">
        <v>75629</v>
      </c>
      <c r="B75454" t="s">
        <v>20</v>
      </c>
      <c r="C75454" t="s">
        <v>100510</v>
      </c>
    </row>
    <row r="75455" spans="1:3">
      <c r="A75455" s="1" t="s">
        <v>75630</v>
      </c>
      <c r="B75455" t="s">
        <v>20</v>
      </c>
      <c r="C75455" t="s">
        <v>100510</v>
      </c>
    </row>
    <row r="75456" spans="1:3">
      <c r="A75456" s="1" t="s">
        <v>75631</v>
      </c>
      <c r="B75456" t="s">
        <v>20</v>
      </c>
      <c r="C75456" t="s">
        <v>100510</v>
      </c>
    </row>
    <row r="75457" spans="1:3">
      <c r="A75457" s="1" t="s">
        <v>75632</v>
      </c>
      <c r="B75457" t="s">
        <v>20</v>
      </c>
      <c r="C75457" t="s">
        <v>100510</v>
      </c>
    </row>
    <row r="75458" spans="1:3">
      <c r="A75458" s="1" t="s">
        <v>75633</v>
      </c>
      <c r="B75458" t="s">
        <v>20</v>
      </c>
      <c r="C75458" t="s">
        <v>100510</v>
      </c>
    </row>
    <row r="75459" spans="1:3">
      <c r="A75459" s="1" t="s">
        <v>75634</v>
      </c>
      <c r="B75459" t="s">
        <v>20</v>
      </c>
      <c r="C75459" t="s">
        <v>100510</v>
      </c>
    </row>
    <row r="75460" spans="1:3">
      <c r="A75460" s="1" t="s">
        <v>75635</v>
      </c>
      <c r="B75460" t="s">
        <v>20</v>
      </c>
      <c r="C75460" t="s">
        <v>100510</v>
      </c>
    </row>
    <row r="75461" spans="1:3">
      <c r="A75461" s="1" t="s">
        <v>75636</v>
      </c>
      <c r="B75461" t="s">
        <v>20</v>
      </c>
      <c r="C75461" t="s">
        <v>100510</v>
      </c>
    </row>
    <row r="75462" spans="1:3">
      <c r="A75462" s="1" t="s">
        <v>75637</v>
      </c>
      <c r="B75462" t="s">
        <v>20</v>
      </c>
      <c r="C75462" t="s">
        <v>100510</v>
      </c>
    </row>
    <row r="75463" spans="1:3">
      <c r="A75463" s="1" t="s">
        <v>75638</v>
      </c>
      <c r="B75463" t="s">
        <v>20</v>
      </c>
      <c r="C75463" t="s">
        <v>100510</v>
      </c>
    </row>
    <row r="75464" spans="1:3">
      <c r="A75464" s="1" t="s">
        <v>75639</v>
      </c>
      <c r="B75464" t="s">
        <v>20</v>
      </c>
      <c r="C75464" t="s">
        <v>100510</v>
      </c>
    </row>
    <row r="75465" spans="1:3">
      <c r="A75465" s="1" t="s">
        <v>75640</v>
      </c>
      <c r="B75465" t="s">
        <v>20</v>
      </c>
      <c r="C75465" t="s">
        <v>100510</v>
      </c>
    </row>
    <row r="75466" spans="1:3">
      <c r="A75466" s="1" t="s">
        <v>75641</v>
      </c>
      <c r="B75466" t="s">
        <v>20</v>
      </c>
      <c r="C75466" t="s">
        <v>100510</v>
      </c>
    </row>
    <row r="75467" spans="1:3">
      <c r="A75467" s="1" t="s">
        <v>75642</v>
      </c>
      <c r="B75467" t="s">
        <v>20</v>
      </c>
      <c r="C75467" t="s">
        <v>100510</v>
      </c>
    </row>
    <row r="75468" spans="1:3">
      <c r="A75468" s="1" t="s">
        <v>75643</v>
      </c>
      <c r="B75468" t="s">
        <v>20</v>
      </c>
      <c r="C75468" t="s">
        <v>100510</v>
      </c>
    </row>
    <row r="75469" spans="1:3">
      <c r="A75469" s="1" t="s">
        <v>75644</v>
      </c>
      <c r="B75469" t="s">
        <v>20</v>
      </c>
      <c r="C75469" t="s">
        <v>100510</v>
      </c>
    </row>
    <row r="75470" spans="1:3">
      <c r="A75470" s="1" t="s">
        <v>75645</v>
      </c>
      <c r="B75470" t="s">
        <v>20</v>
      </c>
      <c r="C75470" t="s">
        <v>100510</v>
      </c>
    </row>
    <row r="75471" spans="1:3">
      <c r="A75471" s="1" t="s">
        <v>75646</v>
      </c>
      <c r="B75471" t="s">
        <v>20</v>
      </c>
      <c r="C75471" t="s">
        <v>100510</v>
      </c>
    </row>
    <row r="75472" spans="1:3">
      <c r="A75472" s="1" t="s">
        <v>75647</v>
      </c>
      <c r="B75472" t="s">
        <v>20</v>
      </c>
      <c r="C75472" t="s">
        <v>100510</v>
      </c>
    </row>
    <row r="75473" spans="1:3">
      <c r="A75473" s="1" t="s">
        <v>75648</v>
      </c>
      <c r="B75473" t="s">
        <v>20</v>
      </c>
      <c r="C75473" t="s">
        <v>100510</v>
      </c>
    </row>
    <row r="75474" spans="1:3">
      <c r="A75474" s="1" t="s">
        <v>75649</v>
      </c>
      <c r="B75474" t="s">
        <v>20</v>
      </c>
      <c r="C75474" t="s">
        <v>100510</v>
      </c>
    </row>
    <row r="75475" spans="1:3">
      <c r="A75475" s="1" t="s">
        <v>75650</v>
      </c>
      <c r="B75475" t="s">
        <v>20</v>
      </c>
      <c r="C75475" t="s">
        <v>100510</v>
      </c>
    </row>
    <row r="75476" spans="1:3">
      <c r="A75476" s="1" t="s">
        <v>75651</v>
      </c>
      <c r="B75476" t="s">
        <v>20</v>
      </c>
      <c r="C75476" t="s">
        <v>100510</v>
      </c>
    </row>
    <row r="75477" spans="1:3">
      <c r="A75477" s="1" t="s">
        <v>75652</v>
      </c>
      <c r="B75477" t="s">
        <v>20</v>
      </c>
      <c r="C75477" t="s">
        <v>100510</v>
      </c>
    </row>
    <row r="75478" spans="1:3">
      <c r="A75478" s="1" t="s">
        <v>75653</v>
      </c>
      <c r="B75478" t="s">
        <v>20</v>
      </c>
      <c r="C75478" t="s">
        <v>100510</v>
      </c>
    </row>
    <row r="75479" spans="1:3">
      <c r="A75479" s="1" t="s">
        <v>75654</v>
      </c>
      <c r="B75479" t="s">
        <v>20</v>
      </c>
      <c r="C75479" t="s">
        <v>100510</v>
      </c>
    </row>
    <row r="75480" spans="1:3">
      <c r="A75480" s="1" t="s">
        <v>75655</v>
      </c>
      <c r="B75480" t="s">
        <v>20</v>
      </c>
      <c r="C75480" t="s">
        <v>100510</v>
      </c>
    </row>
    <row r="75481" spans="1:3">
      <c r="A75481" s="1" t="s">
        <v>75656</v>
      </c>
      <c r="B75481" t="s">
        <v>20</v>
      </c>
      <c r="C75481" t="s">
        <v>100510</v>
      </c>
    </row>
    <row r="75482" spans="1:3">
      <c r="A75482" s="1" t="s">
        <v>75657</v>
      </c>
      <c r="B75482" t="s">
        <v>20</v>
      </c>
      <c r="C75482" t="s">
        <v>100510</v>
      </c>
    </row>
    <row r="75483" spans="1:3">
      <c r="A75483" s="1" t="s">
        <v>75658</v>
      </c>
      <c r="B75483" t="s">
        <v>20</v>
      </c>
      <c r="C75483" t="s">
        <v>100510</v>
      </c>
    </row>
    <row r="75484" spans="1:3">
      <c r="A75484" s="1" t="s">
        <v>75659</v>
      </c>
      <c r="B75484" t="s">
        <v>20</v>
      </c>
      <c r="C75484" t="s">
        <v>100510</v>
      </c>
    </row>
    <row r="75485" spans="1:3">
      <c r="A75485" s="1" t="s">
        <v>75660</v>
      </c>
      <c r="B75485" t="s">
        <v>20</v>
      </c>
      <c r="C75485" t="s">
        <v>100510</v>
      </c>
    </row>
    <row r="75486" spans="1:3">
      <c r="A75486" s="1" t="s">
        <v>75661</v>
      </c>
      <c r="B75486" t="s">
        <v>20</v>
      </c>
      <c r="C75486" t="s">
        <v>100510</v>
      </c>
    </row>
    <row r="75487" spans="1:3">
      <c r="A75487" s="1" t="s">
        <v>75662</v>
      </c>
      <c r="B75487" t="s">
        <v>20</v>
      </c>
      <c r="C75487" t="s">
        <v>100510</v>
      </c>
    </row>
    <row r="75488" spans="1:3">
      <c r="A75488" s="1" t="s">
        <v>75663</v>
      </c>
      <c r="B75488" t="s">
        <v>20</v>
      </c>
      <c r="C75488" t="s">
        <v>100510</v>
      </c>
    </row>
    <row r="75489" spans="1:3">
      <c r="A75489" s="1" t="s">
        <v>75664</v>
      </c>
      <c r="B75489" t="s">
        <v>20</v>
      </c>
      <c r="C75489" t="s">
        <v>100510</v>
      </c>
    </row>
    <row r="75490" spans="1:3">
      <c r="A75490" s="1" t="s">
        <v>75665</v>
      </c>
      <c r="B75490" t="s">
        <v>20</v>
      </c>
      <c r="C75490" t="s">
        <v>100510</v>
      </c>
    </row>
    <row r="75491" spans="1:3">
      <c r="A75491" s="1" t="s">
        <v>75666</v>
      </c>
      <c r="B75491" t="s">
        <v>20</v>
      </c>
      <c r="C75491" t="s">
        <v>100510</v>
      </c>
    </row>
    <row r="75492" spans="1:3">
      <c r="A75492" s="1" t="s">
        <v>75667</v>
      </c>
      <c r="B75492" t="s">
        <v>20</v>
      </c>
      <c r="C75492" t="s">
        <v>100510</v>
      </c>
    </row>
    <row r="75493" spans="1:3">
      <c r="A75493" s="1" t="s">
        <v>75668</v>
      </c>
      <c r="B75493" t="s">
        <v>20</v>
      </c>
      <c r="C75493" t="s">
        <v>100510</v>
      </c>
    </row>
    <row r="75494" spans="1:3">
      <c r="A75494" s="1" t="s">
        <v>75669</v>
      </c>
      <c r="B75494" t="s">
        <v>20</v>
      </c>
      <c r="C75494" t="s">
        <v>100510</v>
      </c>
    </row>
    <row r="75495" spans="1:3">
      <c r="A75495" s="1" t="s">
        <v>75670</v>
      </c>
      <c r="B75495" t="s">
        <v>20</v>
      </c>
      <c r="C75495" t="s">
        <v>100510</v>
      </c>
    </row>
    <row r="75496" spans="1:3">
      <c r="A75496" s="1" t="s">
        <v>75671</v>
      </c>
      <c r="B75496" t="s">
        <v>20</v>
      </c>
      <c r="C75496" t="s">
        <v>100510</v>
      </c>
    </row>
    <row r="75497" spans="1:3">
      <c r="A75497" s="1" t="s">
        <v>75672</v>
      </c>
      <c r="B75497" t="s">
        <v>20</v>
      </c>
      <c r="C75497" t="s">
        <v>100510</v>
      </c>
    </row>
    <row r="75498" spans="1:3">
      <c r="A75498" s="1" t="s">
        <v>75673</v>
      </c>
      <c r="B75498" t="s">
        <v>20</v>
      </c>
      <c r="C75498" t="s">
        <v>100510</v>
      </c>
    </row>
    <row r="75499" spans="1:3">
      <c r="A75499" s="1" t="s">
        <v>75674</v>
      </c>
      <c r="B75499" t="s">
        <v>20</v>
      </c>
      <c r="C75499" t="s">
        <v>100510</v>
      </c>
    </row>
    <row r="75500" spans="1:3">
      <c r="A75500" s="1" t="s">
        <v>75675</v>
      </c>
      <c r="B75500" t="s">
        <v>20</v>
      </c>
      <c r="C75500" t="s">
        <v>100510</v>
      </c>
    </row>
    <row r="75501" spans="1:3">
      <c r="A75501" s="1" t="s">
        <v>75676</v>
      </c>
      <c r="B75501" t="s">
        <v>20</v>
      </c>
      <c r="C75501" t="s">
        <v>100510</v>
      </c>
    </row>
    <row r="75502" spans="1:3">
      <c r="A75502" s="1" t="s">
        <v>75677</v>
      </c>
      <c r="B75502" t="s">
        <v>20</v>
      </c>
      <c r="C75502" t="s">
        <v>100510</v>
      </c>
    </row>
    <row r="75503" spans="1:3">
      <c r="A75503" s="1" t="s">
        <v>75678</v>
      </c>
      <c r="B75503" t="s">
        <v>20</v>
      </c>
      <c r="C75503" t="s">
        <v>100510</v>
      </c>
    </row>
    <row r="75504" spans="1:3">
      <c r="A75504" s="1" t="s">
        <v>75679</v>
      </c>
      <c r="B75504" t="s">
        <v>20</v>
      </c>
      <c r="C75504" t="s">
        <v>100510</v>
      </c>
    </row>
    <row r="75505" spans="1:3">
      <c r="A75505" s="1" t="s">
        <v>75680</v>
      </c>
      <c r="B75505" t="s">
        <v>20</v>
      </c>
      <c r="C75505" t="s">
        <v>100510</v>
      </c>
    </row>
    <row r="75506" spans="1:3">
      <c r="A75506" s="1" t="s">
        <v>75681</v>
      </c>
      <c r="B75506" t="s">
        <v>20</v>
      </c>
      <c r="C75506" t="s">
        <v>100510</v>
      </c>
    </row>
    <row r="75507" spans="1:3">
      <c r="A75507" s="1" t="s">
        <v>75682</v>
      </c>
      <c r="B75507" t="s">
        <v>20</v>
      </c>
      <c r="C75507" t="s">
        <v>100510</v>
      </c>
    </row>
    <row r="75508" spans="1:3">
      <c r="A75508" s="1" t="s">
        <v>75683</v>
      </c>
      <c r="B75508" t="s">
        <v>20</v>
      </c>
      <c r="C75508" t="s">
        <v>100510</v>
      </c>
    </row>
    <row r="75509" spans="1:3">
      <c r="A75509" s="1" t="s">
        <v>75684</v>
      </c>
      <c r="B75509" t="s">
        <v>20</v>
      </c>
      <c r="C75509" t="s">
        <v>100510</v>
      </c>
    </row>
    <row r="75510" spans="1:3">
      <c r="A75510" s="1" t="s">
        <v>75685</v>
      </c>
      <c r="B75510" t="s">
        <v>20</v>
      </c>
      <c r="C75510" t="s">
        <v>100510</v>
      </c>
    </row>
    <row r="75511" spans="1:3">
      <c r="A75511" s="1" t="s">
        <v>75686</v>
      </c>
      <c r="B75511" t="s">
        <v>20</v>
      </c>
      <c r="C75511" t="s">
        <v>100510</v>
      </c>
    </row>
    <row r="75512" spans="1:3">
      <c r="A75512" s="1" t="s">
        <v>75687</v>
      </c>
      <c r="B75512" t="s">
        <v>20</v>
      </c>
      <c r="C75512" t="s">
        <v>100510</v>
      </c>
    </row>
    <row r="75513" spans="1:3">
      <c r="A75513" s="1" t="s">
        <v>75688</v>
      </c>
      <c r="B75513" t="s">
        <v>20</v>
      </c>
      <c r="C75513" t="s">
        <v>100510</v>
      </c>
    </row>
    <row r="75514" spans="1:3">
      <c r="A75514" s="1" t="s">
        <v>75689</v>
      </c>
      <c r="B75514" t="s">
        <v>20</v>
      </c>
      <c r="C75514" t="s">
        <v>100510</v>
      </c>
    </row>
    <row r="75515" spans="1:3">
      <c r="A75515" s="1" t="s">
        <v>75690</v>
      </c>
      <c r="B75515" t="s">
        <v>20</v>
      </c>
      <c r="C75515" t="s">
        <v>100510</v>
      </c>
    </row>
    <row r="75516" spans="1:3">
      <c r="A75516" s="1" t="s">
        <v>75691</v>
      </c>
      <c r="B75516" t="s">
        <v>20</v>
      </c>
      <c r="C75516" t="s">
        <v>100510</v>
      </c>
    </row>
    <row r="75517" spans="1:3">
      <c r="A75517" s="1" t="s">
        <v>75692</v>
      </c>
      <c r="B75517" t="s">
        <v>20</v>
      </c>
      <c r="C75517" t="s">
        <v>100510</v>
      </c>
    </row>
    <row r="75518" spans="1:3">
      <c r="A75518" s="1" t="s">
        <v>75693</v>
      </c>
      <c r="B75518" t="s">
        <v>20</v>
      </c>
      <c r="C75518" t="s">
        <v>100510</v>
      </c>
    </row>
    <row r="75519" spans="1:3">
      <c r="A75519" s="1" t="s">
        <v>75694</v>
      </c>
      <c r="B75519" t="s">
        <v>20</v>
      </c>
      <c r="C75519" t="s">
        <v>100510</v>
      </c>
    </row>
    <row r="75520" spans="1:3">
      <c r="A75520" s="1" t="s">
        <v>75695</v>
      </c>
      <c r="B75520" t="s">
        <v>20</v>
      </c>
      <c r="C75520" t="s">
        <v>100510</v>
      </c>
    </row>
    <row r="75521" spans="1:3">
      <c r="A75521" s="1" t="s">
        <v>75696</v>
      </c>
      <c r="B75521" t="s">
        <v>20</v>
      </c>
      <c r="C75521" t="s">
        <v>100510</v>
      </c>
    </row>
    <row r="75522" spans="1:3">
      <c r="A75522" s="1" t="s">
        <v>75697</v>
      </c>
      <c r="B75522" t="s">
        <v>20</v>
      </c>
      <c r="C75522" t="s">
        <v>100510</v>
      </c>
    </row>
    <row r="75523" spans="1:3">
      <c r="A75523" s="1" t="s">
        <v>75698</v>
      </c>
      <c r="B75523" t="s">
        <v>20</v>
      </c>
      <c r="C75523" t="s">
        <v>100510</v>
      </c>
    </row>
    <row r="75524" spans="1:3">
      <c r="A75524" s="1" t="s">
        <v>75699</v>
      </c>
      <c r="B75524" t="s">
        <v>20</v>
      </c>
      <c r="C75524" t="s">
        <v>100510</v>
      </c>
    </row>
    <row r="75525" spans="1:3">
      <c r="A75525" s="1" t="s">
        <v>75700</v>
      </c>
      <c r="B75525" t="s">
        <v>20</v>
      </c>
      <c r="C75525" t="s">
        <v>100510</v>
      </c>
    </row>
    <row r="75526" spans="1:3">
      <c r="A75526" s="1" t="s">
        <v>75701</v>
      </c>
      <c r="B75526" t="s">
        <v>20</v>
      </c>
      <c r="C75526" t="s">
        <v>100510</v>
      </c>
    </row>
    <row r="75527" spans="1:3">
      <c r="A75527" s="1" t="s">
        <v>75702</v>
      </c>
      <c r="B75527" t="s">
        <v>20</v>
      </c>
      <c r="C75527" t="s">
        <v>100510</v>
      </c>
    </row>
    <row r="75528" spans="1:3">
      <c r="A75528" s="1" t="s">
        <v>75703</v>
      </c>
      <c r="B75528" t="s">
        <v>20</v>
      </c>
      <c r="C75528" t="s">
        <v>100510</v>
      </c>
    </row>
    <row r="75529" spans="1:3">
      <c r="A75529" s="1" t="s">
        <v>75704</v>
      </c>
      <c r="B75529" t="s">
        <v>20</v>
      </c>
      <c r="C75529" t="s">
        <v>100510</v>
      </c>
    </row>
    <row r="75530" spans="1:3">
      <c r="A75530" s="1" t="s">
        <v>75705</v>
      </c>
      <c r="B75530" t="s">
        <v>20</v>
      </c>
      <c r="C75530" t="s">
        <v>100510</v>
      </c>
    </row>
    <row r="75531" spans="1:3">
      <c r="A75531" s="1" t="s">
        <v>75706</v>
      </c>
      <c r="B75531" t="s">
        <v>20</v>
      </c>
      <c r="C75531" t="s">
        <v>100510</v>
      </c>
    </row>
    <row r="75532" spans="1:3">
      <c r="A75532" s="1" t="s">
        <v>75707</v>
      </c>
      <c r="B75532" t="s">
        <v>20</v>
      </c>
      <c r="C75532" t="s">
        <v>100510</v>
      </c>
    </row>
    <row r="75533" spans="1:3">
      <c r="A75533" s="1" t="s">
        <v>75708</v>
      </c>
      <c r="B75533" t="s">
        <v>20</v>
      </c>
      <c r="C75533" t="s">
        <v>100510</v>
      </c>
    </row>
    <row r="75534" spans="1:3">
      <c r="A75534" s="1" t="s">
        <v>75709</v>
      </c>
      <c r="B75534" t="s">
        <v>20</v>
      </c>
      <c r="C75534" t="s">
        <v>100510</v>
      </c>
    </row>
    <row r="75535" spans="1:3">
      <c r="A75535" s="1" t="s">
        <v>75710</v>
      </c>
      <c r="B75535" t="s">
        <v>20</v>
      </c>
      <c r="C75535" t="s">
        <v>100510</v>
      </c>
    </row>
    <row r="75536" spans="1:3">
      <c r="A75536" s="1" t="s">
        <v>75711</v>
      </c>
      <c r="B75536" t="s">
        <v>20</v>
      </c>
      <c r="C75536" t="s">
        <v>100510</v>
      </c>
    </row>
    <row r="75537" spans="1:3">
      <c r="A75537" s="1" t="s">
        <v>75712</v>
      </c>
      <c r="B75537" t="s">
        <v>20</v>
      </c>
      <c r="C75537" t="s">
        <v>100510</v>
      </c>
    </row>
    <row r="75538" spans="1:3">
      <c r="A75538" s="1" t="s">
        <v>75713</v>
      </c>
      <c r="B75538" t="s">
        <v>20</v>
      </c>
      <c r="C75538" t="s">
        <v>100510</v>
      </c>
    </row>
    <row r="75539" spans="1:3">
      <c r="A75539" s="1" t="s">
        <v>75714</v>
      </c>
      <c r="B75539" t="s">
        <v>20</v>
      </c>
      <c r="C75539" t="s">
        <v>100510</v>
      </c>
    </row>
    <row r="75540" spans="1:3">
      <c r="A75540" s="1" t="s">
        <v>75715</v>
      </c>
      <c r="B75540" t="s">
        <v>20</v>
      </c>
      <c r="C75540" t="s">
        <v>100510</v>
      </c>
    </row>
    <row r="75541" spans="1:3">
      <c r="A75541" s="1" t="s">
        <v>75716</v>
      </c>
      <c r="B75541" t="s">
        <v>20</v>
      </c>
      <c r="C75541" t="s">
        <v>100510</v>
      </c>
    </row>
    <row r="75542" spans="1:3">
      <c r="A75542" s="1" t="s">
        <v>75717</v>
      </c>
      <c r="B75542" t="s">
        <v>20</v>
      </c>
      <c r="C75542" t="s">
        <v>100510</v>
      </c>
    </row>
    <row r="75543" spans="1:3">
      <c r="A75543" s="1" t="s">
        <v>75718</v>
      </c>
      <c r="B75543" t="s">
        <v>20</v>
      </c>
      <c r="C75543" t="s">
        <v>100510</v>
      </c>
    </row>
    <row r="75544" spans="1:3">
      <c r="A75544" s="1" t="s">
        <v>75719</v>
      </c>
      <c r="B75544" t="s">
        <v>20</v>
      </c>
      <c r="C75544" t="s">
        <v>100510</v>
      </c>
    </row>
    <row r="75545" spans="1:3">
      <c r="A75545" s="1" t="s">
        <v>75720</v>
      </c>
      <c r="B75545" t="s">
        <v>20</v>
      </c>
      <c r="C75545" t="s">
        <v>100510</v>
      </c>
    </row>
    <row r="75546" spans="1:3">
      <c r="A75546" s="1" t="s">
        <v>75721</v>
      </c>
      <c r="B75546" t="s">
        <v>20</v>
      </c>
      <c r="C75546" t="s">
        <v>100510</v>
      </c>
    </row>
    <row r="75547" spans="1:3">
      <c r="A75547" s="1" t="s">
        <v>75722</v>
      </c>
      <c r="B75547" t="s">
        <v>20</v>
      </c>
      <c r="C75547" t="s">
        <v>100510</v>
      </c>
    </row>
    <row r="75548" spans="1:3">
      <c r="A75548" s="1" t="s">
        <v>75723</v>
      </c>
      <c r="B75548" t="s">
        <v>20</v>
      </c>
      <c r="C75548" t="s">
        <v>100510</v>
      </c>
    </row>
    <row r="75549" spans="1:3">
      <c r="A75549" s="1" t="s">
        <v>75724</v>
      </c>
      <c r="B75549" t="s">
        <v>20</v>
      </c>
      <c r="C75549" t="s">
        <v>100510</v>
      </c>
    </row>
    <row r="75550" spans="1:3">
      <c r="A75550" s="1" t="s">
        <v>75725</v>
      </c>
      <c r="B75550" t="s">
        <v>20</v>
      </c>
      <c r="C75550" t="s">
        <v>100510</v>
      </c>
    </row>
    <row r="75551" spans="1:3">
      <c r="A75551" s="1" t="s">
        <v>75726</v>
      </c>
      <c r="B75551" t="s">
        <v>20</v>
      </c>
      <c r="C75551" t="s">
        <v>100510</v>
      </c>
    </row>
    <row r="75552" spans="1:3">
      <c r="A75552" s="1" t="s">
        <v>75727</v>
      </c>
      <c r="B75552" t="s">
        <v>20</v>
      </c>
      <c r="C75552" t="s">
        <v>100510</v>
      </c>
    </row>
    <row r="75553" spans="1:3">
      <c r="A75553" s="1" t="s">
        <v>75728</v>
      </c>
      <c r="B75553" t="s">
        <v>20</v>
      </c>
      <c r="C75553" t="s">
        <v>100510</v>
      </c>
    </row>
    <row r="75554" spans="1:3">
      <c r="A75554" s="1" t="s">
        <v>75729</v>
      </c>
      <c r="B75554" t="s">
        <v>20</v>
      </c>
      <c r="C75554" t="s">
        <v>100510</v>
      </c>
    </row>
    <row r="75555" spans="1:3">
      <c r="A75555" s="1" t="s">
        <v>75730</v>
      </c>
      <c r="B75555" t="s">
        <v>20</v>
      </c>
      <c r="C75555" t="s">
        <v>100510</v>
      </c>
    </row>
    <row r="75556" spans="1:3">
      <c r="A75556" s="1" t="s">
        <v>75731</v>
      </c>
      <c r="B75556" t="s">
        <v>20</v>
      </c>
      <c r="C75556" t="s">
        <v>100510</v>
      </c>
    </row>
    <row r="75557" spans="1:3">
      <c r="A75557" s="1" t="s">
        <v>75732</v>
      </c>
      <c r="B75557" t="s">
        <v>20</v>
      </c>
      <c r="C75557" t="s">
        <v>100510</v>
      </c>
    </row>
    <row r="75558" spans="1:3">
      <c r="A75558" s="1" t="s">
        <v>75733</v>
      </c>
      <c r="B75558" t="s">
        <v>20</v>
      </c>
      <c r="C75558" t="s">
        <v>100510</v>
      </c>
    </row>
    <row r="75559" spans="1:3">
      <c r="A75559" s="1" t="s">
        <v>75734</v>
      </c>
      <c r="B75559" t="s">
        <v>20</v>
      </c>
      <c r="C75559" t="s">
        <v>100510</v>
      </c>
    </row>
    <row r="75560" spans="1:3">
      <c r="A75560" s="1" t="s">
        <v>75735</v>
      </c>
      <c r="B75560" t="s">
        <v>20</v>
      </c>
      <c r="C75560" t="s">
        <v>100510</v>
      </c>
    </row>
    <row r="75561" spans="1:3">
      <c r="A75561" s="1" t="s">
        <v>75736</v>
      </c>
      <c r="B75561" t="s">
        <v>20</v>
      </c>
      <c r="C75561" t="s">
        <v>100510</v>
      </c>
    </row>
    <row r="75562" spans="1:3">
      <c r="A75562" s="1" t="s">
        <v>75737</v>
      </c>
      <c r="B75562" t="s">
        <v>20</v>
      </c>
      <c r="C75562" t="s">
        <v>100510</v>
      </c>
    </row>
    <row r="75563" spans="1:3">
      <c r="A75563" s="1" t="s">
        <v>75738</v>
      </c>
      <c r="B75563" t="s">
        <v>20</v>
      </c>
      <c r="C75563" t="s">
        <v>100510</v>
      </c>
    </row>
    <row r="75564" spans="1:3">
      <c r="A75564" s="1" t="s">
        <v>75739</v>
      </c>
      <c r="B75564" t="s">
        <v>20</v>
      </c>
      <c r="C75564" t="s">
        <v>100510</v>
      </c>
    </row>
    <row r="75565" spans="1:3">
      <c r="A75565" s="1" t="s">
        <v>75740</v>
      </c>
      <c r="B75565" t="s">
        <v>20</v>
      </c>
      <c r="C75565" t="s">
        <v>100510</v>
      </c>
    </row>
    <row r="75566" spans="1:3">
      <c r="A75566" s="1" t="s">
        <v>75741</v>
      </c>
      <c r="B75566" t="s">
        <v>20</v>
      </c>
      <c r="C75566" t="s">
        <v>100510</v>
      </c>
    </row>
    <row r="75567" spans="1:3">
      <c r="A75567" s="1" t="s">
        <v>75742</v>
      </c>
      <c r="B75567" t="s">
        <v>20</v>
      </c>
      <c r="C75567" t="s">
        <v>100510</v>
      </c>
    </row>
    <row r="75568" spans="1:3">
      <c r="A75568" s="1" t="s">
        <v>75743</v>
      </c>
      <c r="B75568" t="s">
        <v>20</v>
      </c>
      <c r="C75568" t="s">
        <v>100510</v>
      </c>
    </row>
    <row r="75569" spans="1:3">
      <c r="A75569" s="1" t="s">
        <v>75744</v>
      </c>
      <c r="B75569" t="s">
        <v>20</v>
      </c>
      <c r="C75569" t="s">
        <v>100510</v>
      </c>
    </row>
    <row r="75570" spans="1:3">
      <c r="A75570" s="1" t="s">
        <v>75745</v>
      </c>
      <c r="B75570" t="s">
        <v>20</v>
      </c>
      <c r="C75570" t="s">
        <v>100510</v>
      </c>
    </row>
    <row r="75571" spans="1:3">
      <c r="A75571" s="1" t="s">
        <v>75746</v>
      </c>
      <c r="B75571" t="s">
        <v>20</v>
      </c>
      <c r="C75571" t="s">
        <v>100510</v>
      </c>
    </row>
    <row r="75572" spans="1:3">
      <c r="A75572" s="1" t="s">
        <v>75747</v>
      </c>
      <c r="B75572" t="s">
        <v>20</v>
      </c>
      <c r="C75572" t="s">
        <v>100510</v>
      </c>
    </row>
    <row r="75573" spans="1:3">
      <c r="A75573" s="1" t="s">
        <v>75748</v>
      </c>
      <c r="B75573" t="s">
        <v>20</v>
      </c>
      <c r="C75573" t="s">
        <v>100510</v>
      </c>
    </row>
    <row r="75574" spans="1:3">
      <c r="A75574" s="1" t="s">
        <v>75749</v>
      </c>
      <c r="B75574" t="s">
        <v>20</v>
      </c>
      <c r="C75574" t="s">
        <v>100510</v>
      </c>
    </row>
    <row r="75575" spans="1:3">
      <c r="A75575" s="1" t="s">
        <v>75750</v>
      </c>
      <c r="B75575" t="s">
        <v>20</v>
      </c>
      <c r="C75575" t="s">
        <v>100510</v>
      </c>
    </row>
    <row r="75576" spans="1:3">
      <c r="A75576" s="1" t="s">
        <v>75751</v>
      </c>
      <c r="B75576" t="s">
        <v>20</v>
      </c>
      <c r="C75576" t="s">
        <v>100510</v>
      </c>
    </row>
    <row r="75577" spans="1:3">
      <c r="A75577" s="1" t="s">
        <v>75752</v>
      </c>
      <c r="B75577" t="s">
        <v>20</v>
      </c>
      <c r="C75577" t="s">
        <v>100510</v>
      </c>
    </row>
    <row r="75578" spans="1:3">
      <c r="A75578" s="1" t="s">
        <v>75753</v>
      </c>
      <c r="B75578" t="s">
        <v>20</v>
      </c>
      <c r="C75578" t="s">
        <v>100510</v>
      </c>
    </row>
    <row r="75579" spans="1:3">
      <c r="A75579" s="1" t="s">
        <v>75754</v>
      </c>
      <c r="B75579" t="s">
        <v>20</v>
      </c>
      <c r="C75579" t="s">
        <v>100510</v>
      </c>
    </row>
    <row r="75580" spans="1:3">
      <c r="A75580" s="1" t="s">
        <v>75755</v>
      </c>
      <c r="B75580" t="s">
        <v>20</v>
      </c>
      <c r="C75580" t="s">
        <v>100510</v>
      </c>
    </row>
    <row r="75581" spans="1:3">
      <c r="A75581" s="1" t="s">
        <v>75756</v>
      </c>
      <c r="B75581" t="s">
        <v>20</v>
      </c>
      <c r="C75581" t="s">
        <v>100510</v>
      </c>
    </row>
    <row r="75582" spans="1:3">
      <c r="A75582" s="1" t="s">
        <v>75757</v>
      </c>
      <c r="B75582" t="s">
        <v>20</v>
      </c>
      <c r="C75582" t="s">
        <v>100510</v>
      </c>
    </row>
    <row r="75583" spans="1:3">
      <c r="A75583" s="1" t="s">
        <v>75758</v>
      </c>
      <c r="B75583" t="s">
        <v>20</v>
      </c>
      <c r="C75583" t="s">
        <v>100510</v>
      </c>
    </row>
    <row r="75584" spans="1:3">
      <c r="A75584" s="1" t="s">
        <v>75759</v>
      </c>
      <c r="B75584" t="s">
        <v>20</v>
      </c>
      <c r="C75584" t="s">
        <v>100510</v>
      </c>
    </row>
    <row r="75585" spans="1:3">
      <c r="A75585" s="1" t="s">
        <v>75760</v>
      </c>
      <c r="B75585" t="s">
        <v>20</v>
      </c>
      <c r="C75585" t="s">
        <v>100510</v>
      </c>
    </row>
    <row r="75586" spans="1:3">
      <c r="A75586" s="1" t="s">
        <v>75761</v>
      </c>
      <c r="B75586" t="s">
        <v>20</v>
      </c>
      <c r="C75586" t="s">
        <v>100510</v>
      </c>
    </row>
    <row r="75587" spans="1:3">
      <c r="A75587" s="1" t="s">
        <v>75762</v>
      </c>
      <c r="B75587" t="s">
        <v>20</v>
      </c>
      <c r="C75587" t="s">
        <v>100510</v>
      </c>
    </row>
    <row r="75588" spans="1:3">
      <c r="A75588" s="1" t="s">
        <v>75763</v>
      </c>
      <c r="B75588" t="s">
        <v>20</v>
      </c>
      <c r="C75588" t="s">
        <v>100510</v>
      </c>
    </row>
    <row r="75589" spans="1:3">
      <c r="A75589" s="1" t="s">
        <v>75764</v>
      </c>
      <c r="B75589" t="s">
        <v>20</v>
      </c>
      <c r="C75589" t="s">
        <v>100510</v>
      </c>
    </row>
    <row r="75590" spans="1:3">
      <c r="A75590" s="1" t="s">
        <v>75765</v>
      </c>
      <c r="B75590" t="s">
        <v>20</v>
      </c>
      <c r="C75590" t="s">
        <v>100510</v>
      </c>
    </row>
    <row r="75591" spans="1:3">
      <c r="A75591" s="1" t="s">
        <v>75766</v>
      </c>
      <c r="B75591" t="s">
        <v>20</v>
      </c>
      <c r="C75591" t="s">
        <v>100510</v>
      </c>
    </row>
    <row r="75592" spans="1:3">
      <c r="A75592" s="1" t="s">
        <v>75767</v>
      </c>
      <c r="B75592" t="s">
        <v>20</v>
      </c>
      <c r="C75592" t="s">
        <v>100510</v>
      </c>
    </row>
    <row r="75593" spans="1:3">
      <c r="A75593" s="1" t="s">
        <v>75768</v>
      </c>
      <c r="B75593" t="s">
        <v>20</v>
      </c>
      <c r="C75593" t="s">
        <v>100510</v>
      </c>
    </row>
    <row r="75594" spans="1:3">
      <c r="A75594" s="1" t="s">
        <v>75769</v>
      </c>
      <c r="B75594" t="s">
        <v>20</v>
      </c>
      <c r="C75594" t="s">
        <v>100510</v>
      </c>
    </row>
    <row r="75595" spans="1:3">
      <c r="A75595" s="1" t="s">
        <v>75770</v>
      </c>
      <c r="B75595" t="s">
        <v>20</v>
      </c>
      <c r="C75595" t="s">
        <v>100510</v>
      </c>
    </row>
    <row r="75596" spans="1:3">
      <c r="A75596" s="1" t="s">
        <v>75771</v>
      </c>
      <c r="B75596" t="s">
        <v>20</v>
      </c>
      <c r="C75596" t="s">
        <v>100510</v>
      </c>
    </row>
    <row r="75597" spans="1:3">
      <c r="A75597" s="1" t="s">
        <v>75772</v>
      </c>
      <c r="B75597" t="s">
        <v>20</v>
      </c>
      <c r="C75597" t="s">
        <v>100510</v>
      </c>
    </row>
    <row r="75598" spans="1:3">
      <c r="A75598" s="1" t="s">
        <v>75773</v>
      </c>
      <c r="B75598" t="s">
        <v>20</v>
      </c>
      <c r="C75598" t="s">
        <v>100510</v>
      </c>
    </row>
    <row r="75599" spans="1:3">
      <c r="A75599" s="1" t="s">
        <v>75774</v>
      </c>
      <c r="B75599" t="s">
        <v>20</v>
      </c>
      <c r="C75599" t="s">
        <v>100510</v>
      </c>
    </row>
    <row r="75600" spans="1:3">
      <c r="A75600" s="1" t="s">
        <v>75775</v>
      </c>
      <c r="B75600" t="s">
        <v>20</v>
      </c>
      <c r="C75600" t="s">
        <v>100510</v>
      </c>
    </row>
    <row r="75601" spans="1:3">
      <c r="A75601" s="1" t="s">
        <v>75776</v>
      </c>
      <c r="B75601" t="s">
        <v>20</v>
      </c>
      <c r="C75601" t="s">
        <v>100510</v>
      </c>
    </row>
    <row r="75602" spans="1:3">
      <c r="A75602" s="1" t="s">
        <v>75777</v>
      </c>
      <c r="B75602" t="s">
        <v>20</v>
      </c>
      <c r="C75602" t="s">
        <v>100510</v>
      </c>
    </row>
    <row r="75603" spans="1:3">
      <c r="A75603" s="1" t="s">
        <v>75778</v>
      </c>
      <c r="B75603" t="s">
        <v>20</v>
      </c>
      <c r="C75603" t="s">
        <v>100510</v>
      </c>
    </row>
    <row r="75604" spans="1:3">
      <c r="A75604" s="1" t="s">
        <v>75779</v>
      </c>
      <c r="B75604" t="s">
        <v>20</v>
      </c>
      <c r="C75604" t="s">
        <v>100510</v>
      </c>
    </row>
    <row r="75605" spans="1:3">
      <c r="A75605" s="1" t="s">
        <v>75780</v>
      </c>
      <c r="B75605" t="s">
        <v>20</v>
      </c>
      <c r="C75605" t="s">
        <v>100510</v>
      </c>
    </row>
    <row r="75606" spans="1:3">
      <c r="A75606" s="1" t="s">
        <v>75781</v>
      </c>
      <c r="B75606" t="s">
        <v>20</v>
      </c>
      <c r="C75606" t="s">
        <v>100510</v>
      </c>
    </row>
    <row r="75607" spans="1:3">
      <c r="A75607" s="1" t="s">
        <v>75782</v>
      </c>
      <c r="B75607" t="s">
        <v>20</v>
      </c>
      <c r="C75607" t="s">
        <v>100510</v>
      </c>
    </row>
    <row r="75608" spans="1:3">
      <c r="A75608" s="1" t="s">
        <v>75783</v>
      </c>
      <c r="B75608" t="s">
        <v>20</v>
      </c>
      <c r="C75608" t="s">
        <v>100510</v>
      </c>
    </row>
    <row r="75609" spans="1:3">
      <c r="A75609" s="1" t="s">
        <v>75784</v>
      </c>
      <c r="B75609" t="s">
        <v>20</v>
      </c>
      <c r="C75609" t="s">
        <v>100510</v>
      </c>
    </row>
    <row r="75610" spans="1:3">
      <c r="A75610" s="1" t="s">
        <v>75785</v>
      </c>
      <c r="B75610" t="s">
        <v>20</v>
      </c>
      <c r="C75610" t="s">
        <v>100510</v>
      </c>
    </row>
    <row r="75611" spans="1:3">
      <c r="A75611" s="1" t="s">
        <v>75786</v>
      </c>
      <c r="B75611" t="s">
        <v>20</v>
      </c>
      <c r="C75611" t="s">
        <v>100510</v>
      </c>
    </row>
    <row r="75612" spans="1:3">
      <c r="A75612" s="1" t="s">
        <v>75787</v>
      </c>
      <c r="B75612" t="s">
        <v>20</v>
      </c>
      <c r="C75612" t="s">
        <v>100510</v>
      </c>
    </row>
    <row r="75613" spans="1:3">
      <c r="A75613" s="1" t="s">
        <v>75788</v>
      </c>
      <c r="B75613" t="s">
        <v>20</v>
      </c>
      <c r="C75613" t="s">
        <v>100510</v>
      </c>
    </row>
    <row r="75614" spans="1:3">
      <c r="A75614" s="1" t="s">
        <v>75789</v>
      </c>
      <c r="B75614" t="s">
        <v>20</v>
      </c>
      <c r="C75614" t="s">
        <v>100510</v>
      </c>
    </row>
    <row r="75615" spans="1:3">
      <c r="A75615" s="1" t="s">
        <v>75790</v>
      </c>
      <c r="B75615" t="s">
        <v>20</v>
      </c>
      <c r="C75615" t="s">
        <v>100510</v>
      </c>
    </row>
    <row r="75616" spans="1:3">
      <c r="A75616" s="1" t="s">
        <v>75791</v>
      </c>
      <c r="B75616" t="s">
        <v>20</v>
      </c>
      <c r="C75616" t="s">
        <v>100510</v>
      </c>
    </row>
    <row r="75617" spans="1:3">
      <c r="A75617" s="1" t="s">
        <v>75792</v>
      </c>
      <c r="B75617" t="s">
        <v>20</v>
      </c>
      <c r="C75617" t="s">
        <v>100510</v>
      </c>
    </row>
    <row r="75618" spans="1:3">
      <c r="A75618" s="1" t="s">
        <v>75793</v>
      </c>
      <c r="B75618" t="s">
        <v>20</v>
      </c>
      <c r="C75618" t="s">
        <v>100510</v>
      </c>
    </row>
    <row r="75619" spans="1:3">
      <c r="A75619" s="1" t="s">
        <v>75794</v>
      </c>
      <c r="B75619" t="s">
        <v>20</v>
      </c>
      <c r="C75619" t="s">
        <v>100510</v>
      </c>
    </row>
    <row r="75620" spans="1:3">
      <c r="A75620" s="1" t="s">
        <v>75795</v>
      </c>
      <c r="B75620" t="s">
        <v>20</v>
      </c>
      <c r="C75620" t="s">
        <v>100510</v>
      </c>
    </row>
    <row r="75621" spans="1:3">
      <c r="A75621" s="1" t="s">
        <v>75796</v>
      </c>
      <c r="B75621" t="s">
        <v>20</v>
      </c>
      <c r="C75621" t="s">
        <v>100510</v>
      </c>
    </row>
    <row r="75622" spans="1:3">
      <c r="A75622" s="1" t="s">
        <v>75797</v>
      </c>
      <c r="B75622" t="s">
        <v>20</v>
      </c>
      <c r="C75622" t="s">
        <v>100510</v>
      </c>
    </row>
    <row r="75623" spans="1:3">
      <c r="A75623" s="1" t="s">
        <v>75798</v>
      </c>
      <c r="B75623" t="s">
        <v>20</v>
      </c>
      <c r="C75623" t="s">
        <v>100510</v>
      </c>
    </row>
    <row r="75624" spans="1:3">
      <c r="A75624" s="1" t="s">
        <v>75799</v>
      </c>
      <c r="B75624" t="s">
        <v>20</v>
      </c>
      <c r="C75624" t="s">
        <v>100510</v>
      </c>
    </row>
    <row r="75625" spans="1:3">
      <c r="A75625" s="1" t="s">
        <v>75800</v>
      </c>
      <c r="B75625" t="s">
        <v>20</v>
      </c>
      <c r="C75625" t="s">
        <v>100510</v>
      </c>
    </row>
    <row r="75626" spans="1:3">
      <c r="A75626" s="1" t="s">
        <v>75801</v>
      </c>
      <c r="B75626" t="s">
        <v>20</v>
      </c>
      <c r="C75626" t="s">
        <v>100510</v>
      </c>
    </row>
    <row r="75627" spans="1:3">
      <c r="A75627" s="1" t="s">
        <v>75802</v>
      </c>
      <c r="B75627" t="s">
        <v>20</v>
      </c>
      <c r="C75627" t="s">
        <v>100510</v>
      </c>
    </row>
    <row r="75628" spans="1:3">
      <c r="A75628" s="1" t="s">
        <v>75803</v>
      </c>
      <c r="B75628" t="s">
        <v>20</v>
      </c>
      <c r="C75628" t="s">
        <v>100510</v>
      </c>
    </row>
    <row r="75629" spans="1:3">
      <c r="A75629" s="1" t="s">
        <v>75804</v>
      </c>
      <c r="B75629" t="s">
        <v>20</v>
      </c>
      <c r="C75629" t="s">
        <v>100510</v>
      </c>
    </row>
    <row r="75630" spans="1:3">
      <c r="A75630" s="1" t="s">
        <v>75805</v>
      </c>
      <c r="B75630" t="s">
        <v>20</v>
      </c>
      <c r="C75630" t="s">
        <v>100510</v>
      </c>
    </row>
    <row r="75631" spans="1:3">
      <c r="A75631" s="1" t="s">
        <v>75806</v>
      </c>
      <c r="B75631" t="s">
        <v>20</v>
      </c>
      <c r="C75631" t="s">
        <v>100510</v>
      </c>
    </row>
    <row r="75632" spans="1:3">
      <c r="A75632" s="1" t="s">
        <v>75807</v>
      </c>
      <c r="B75632" t="s">
        <v>20</v>
      </c>
      <c r="C75632" t="s">
        <v>100510</v>
      </c>
    </row>
    <row r="75633" spans="1:3">
      <c r="A75633" s="1" t="s">
        <v>75808</v>
      </c>
      <c r="B75633" t="s">
        <v>20</v>
      </c>
      <c r="C75633" t="s">
        <v>100510</v>
      </c>
    </row>
    <row r="75634" spans="1:3">
      <c r="A75634" s="1" t="s">
        <v>75809</v>
      </c>
      <c r="B75634" t="s">
        <v>20</v>
      </c>
      <c r="C75634" t="s">
        <v>100510</v>
      </c>
    </row>
    <row r="75635" spans="1:3">
      <c r="A75635" s="1" t="s">
        <v>75810</v>
      </c>
      <c r="B75635" t="s">
        <v>20</v>
      </c>
      <c r="C75635" t="s">
        <v>100510</v>
      </c>
    </row>
    <row r="75636" spans="1:3">
      <c r="A75636" s="1" t="s">
        <v>75811</v>
      </c>
      <c r="B75636" t="s">
        <v>20</v>
      </c>
      <c r="C75636" t="s">
        <v>100510</v>
      </c>
    </row>
    <row r="75637" spans="1:3">
      <c r="A75637" s="1" t="s">
        <v>75812</v>
      </c>
      <c r="B75637" t="s">
        <v>20</v>
      </c>
      <c r="C75637" t="s">
        <v>100510</v>
      </c>
    </row>
    <row r="75638" spans="1:3">
      <c r="A75638" s="1" t="s">
        <v>75813</v>
      </c>
      <c r="B75638" t="s">
        <v>20</v>
      </c>
      <c r="C75638" t="s">
        <v>100510</v>
      </c>
    </row>
    <row r="75639" spans="1:3">
      <c r="A75639" s="1" t="s">
        <v>75814</v>
      </c>
      <c r="B75639" t="s">
        <v>20</v>
      </c>
      <c r="C75639" t="s">
        <v>100510</v>
      </c>
    </row>
    <row r="75640" spans="1:3">
      <c r="A75640" s="1" t="s">
        <v>75815</v>
      </c>
      <c r="B75640" t="s">
        <v>20</v>
      </c>
      <c r="C75640" t="s">
        <v>100510</v>
      </c>
    </row>
    <row r="75641" spans="1:3">
      <c r="A75641" s="1" t="s">
        <v>75816</v>
      </c>
      <c r="B75641" t="s">
        <v>20</v>
      </c>
      <c r="C75641" t="s">
        <v>100510</v>
      </c>
    </row>
    <row r="75642" spans="1:3">
      <c r="A75642" s="1" t="s">
        <v>75817</v>
      </c>
      <c r="B75642" t="s">
        <v>20</v>
      </c>
      <c r="C75642" t="s">
        <v>100510</v>
      </c>
    </row>
    <row r="75643" spans="1:3">
      <c r="A75643" s="1" t="s">
        <v>75818</v>
      </c>
      <c r="B75643" t="s">
        <v>20</v>
      </c>
      <c r="C75643" t="s">
        <v>100510</v>
      </c>
    </row>
    <row r="75644" spans="1:3">
      <c r="A75644" s="1" t="s">
        <v>75819</v>
      </c>
      <c r="B75644" t="s">
        <v>20</v>
      </c>
      <c r="C75644" t="s">
        <v>100510</v>
      </c>
    </row>
    <row r="75645" spans="1:3">
      <c r="A75645" s="1" t="s">
        <v>75820</v>
      </c>
      <c r="B75645" t="s">
        <v>20</v>
      </c>
      <c r="C75645" t="s">
        <v>100510</v>
      </c>
    </row>
    <row r="75646" spans="1:3">
      <c r="A75646" s="1" t="s">
        <v>75821</v>
      </c>
      <c r="B75646" t="s">
        <v>20</v>
      </c>
      <c r="C75646" t="s">
        <v>100510</v>
      </c>
    </row>
    <row r="75647" spans="1:3">
      <c r="A75647" s="1" t="s">
        <v>75822</v>
      </c>
      <c r="B75647" t="s">
        <v>20</v>
      </c>
      <c r="C75647" t="s">
        <v>100510</v>
      </c>
    </row>
    <row r="75648" spans="1:3">
      <c r="A75648" s="1" t="s">
        <v>75823</v>
      </c>
      <c r="B75648" t="s">
        <v>20</v>
      </c>
      <c r="C75648" t="s">
        <v>100510</v>
      </c>
    </row>
    <row r="75649" spans="1:3">
      <c r="A75649" s="1" t="s">
        <v>75824</v>
      </c>
      <c r="B75649" t="s">
        <v>20</v>
      </c>
      <c r="C75649" t="s">
        <v>100510</v>
      </c>
    </row>
    <row r="75650" spans="1:3">
      <c r="A75650" s="1" t="s">
        <v>75825</v>
      </c>
      <c r="B75650" t="s">
        <v>20</v>
      </c>
      <c r="C75650" t="s">
        <v>100510</v>
      </c>
    </row>
    <row r="75651" spans="1:3">
      <c r="A75651" s="1" t="s">
        <v>75826</v>
      </c>
      <c r="B75651" t="s">
        <v>20</v>
      </c>
      <c r="C75651" t="s">
        <v>100510</v>
      </c>
    </row>
    <row r="75652" spans="1:3">
      <c r="A75652" s="1" t="s">
        <v>75827</v>
      </c>
      <c r="B75652" t="s">
        <v>20</v>
      </c>
      <c r="C75652" t="s">
        <v>100510</v>
      </c>
    </row>
    <row r="75653" spans="1:3">
      <c r="A75653" s="1" t="s">
        <v>75828</v>
      </c>
      <c r="B75653" t="s">
        <v>20</v>
      </c>
      <c r="C75653" t="s">
        <v>100510</v>
      </c>
    </row>
    <row r="75654" spans="1:3">
      <c r="A75654" s="1" t="s">
        <v>75829</v>
      </c>
      <c r="B75654" t="s">
        <v>20</v>
      </c>
      <c r="C75654" t="s">
        <v>100510</v>
      </c>
    </row>
    <row r="75655" spans="1:3">
      <c r="A75655" s="1" t="s">
        <v>75830</v>
      </c>
      <c r="B75655" t="s">
        <v>20</v>
      </c>
      <c r="C75655" t="s">
        <v>100510</v>
      </c>
    </row>
    <row r="75656" spans="1:3">
      <c r="A75656" s="1" t="s">
        <v>75831</v>
      </c>
      <c r="B75656" t="s">
        <v>20</v>
      </c>
      <c r="C75656" t="s">
        <v>100510</v>
      </c>
    </row>
    <row r="75657" spans="1:3">
      <c r="A75657" s="1" t="s">
        <v>75832</v>
      </c>
      <c r="B75657" t="s">
        <v>20</v>
      </c>
      <c r="C75657" t="s">
        <v>100510</v>
      </c>
    </row>
    <row r="75658" spans="1:3">
      <c r="A75658" s="1" t="s">
        <v>75833</v>
      </c>
      <c r="B75658" t="s">
        <v>20</v>
      </c>
      <c r="C75658" t="s">
        <v>100510</v>
      </c>
    </row>
    <row r="75659" spans="1:3">
      <c r="A75659" s="1" t="s">
        <v>75834</v>
      </c>
      <c r="B75659" t="s">
        <v>20</v>
      </c>
      <c r="C75659" t="s">
        <v>100510</v>
      </c>
    </row>
    <row r="75660" spans="1:3">
      <c r="A75660" s="1" t="s">
        <v>75835</v>
      </c>
      <c r="B75660" t="s">
        <v>20</v>
      </c>
      <c r="C75660" t="s">
        <v>100510</v>
      </c>
    </row>
    <row r="75661" spans="1:3">
      <c r="A75661" s="1" t="s">
        <v>75836</v>
      </c>
      <c r="B75661" t="s">
        <v>20</v>
      </c>
      <c r="C75661" t="s">
        <v>100510</v>
      </c>
    </row>
    <row r="75662" spans="1:3">
      <c r="A75662" s="1" t="s">
        <v>75837</v>
      </c>
      <c r="B75662" t="s">
        <v>20</v>
      </c>
      <c r="C75662" t="s">
        <v>100510</v>
      </c>
    </row>
    <row r="75663" spans="1:3">
      <c r="A75663" s="1" t="s">
        <v>75838</v>
      </c>
      <c r="B75663" t="s">
        <v>20</v>
      </c>
      <c r="C75663" t="s">
        <v>100510</v>
      </c>
    </row>
    <row r="75664" spans="1:3">
      <c r="A75664" s="1" t="s">
        <v>75839</v>
      </c>
      <c r="B75664" t="s">
        <v>20</v>
      </c>
      <c r="C75664" t="s">
        <v>100510</v>
      </c>
    </row>
    <row r="75665" spans="1:3">
      <c r="A75665" s="1" t="s">
        <v>75840</v>
      </c>
      <c r="B75665" t="s">
        <v>20</v>
      </c>
      <c r="C75665" t="s">
        <v>100510</v>
      </c>
    </row>
    <row r="75666" spans="1:3">
      <c r="A75666" s="1" t="s">
        <v>75841</v>
      </c>
      <c r="B75666" t="s">
        <v>20</v>
      </c>
      <c r="C75666" t="s">
        <v>100510</v>
      </c>
    </row>
    <row r="75667" spans="1:3">
      <c r="A75667" s="1" t="s">
        <v>75842</v>
      </c>
      <c r="B75667" t="s">
        <v>20</v>
      </c>
      <c r="C75667" t="s">
        <v>100510</v>
      </c>
    </row>
    <row r="75668" spans="1:3">
      <c r="A75668" s="1" t="s">
        <v>75843</v>
      </c>
      <c r="B75668" t="s">
        <v>20</v>
      </c>
      <c r="C75668" t="s">
        <v>100510</v>
      </c>
    </row>
    <row r="75669" spans="1:3">
      <c r="A75669" s="1" t="s">
        <v>75844</v>
      </c>
      <c r="B75669" t="s">
        <v>20</v>
      </c>
      <c r="C75669" t="s">
        <v>100510</v>
      </c>
    </row>
    <row r="75670" spans="1:3">
      <c r="A75670" s="1" t="s">
        <v>75845</v>
      </c>
      <c r="B75670" t="s">
        <v>20</v>
      </c>
      <c r="C75670" t="s">
        <v>100510</v>
      </c>
    </row>
    <row r="75671" spans="1:3">
      <c r="A75671" s="1" t="s">
        <v>75846</v>
      </c>
      <c r="B75671" t="s">
        <v>20</v>
      </c>
      <c r="C75671" t="s">
        <v>100510</v>
      </c>
    </row>
    <row r="75672" spans="1:3">
      <c r="A75672" s="1" t="s">
        <v>75847</v>
      </c>
      <c r="B75672" t="s">
        <v>20</v>
      </c>
      <c r="C75672" t="s">
        <v>100510</v>
      </c>
    </row>
    <row r="75673" spans="1:3">
      <c r="A75673" s="1" t="s">
        <v>75848</v>
      </c>
      <c r="B75673" t="s">
        <v>20</v>
      </c>
      <c r="C75673" t="s">
        <v>100510</v>
      </c>
    </row>
    <row r="75674" spans="1:3">
      <c r="A75674" s="1" t="s">
        <v>75849</v>
      </c>
      <c r="B75674" t="s">
        <v>20</v>
      </c>
      <c r="C75674" t="s">
        <v>100510</v>
      </c>
    </row>
    <row r="75675" spans="1:3">
      <c r="A75675" s="1" t="s">
        <v>75850</v>
      </c>
      <c r="B75675" t="s">
        <v>20</v>
      </c>
      <c r="C75675" t="s">
        <v>100510</v>
      </c>
    </row>
    <row r="75676" spans="1:3">
      <c r="A75676" s="1" t="s">
        <v>75851</v>
      </c>
      <c r="B75676" t="s">
        <v>20</v>
      </c>
      <c r="C75676" t="s">
        <v>100510</v>
      </c>
    </row>
    <row r="75677" spans="1:3">
      <c r="A75677" s="1" t="s">
        <v>75852</v>
      </c>
      <c r="B75677" t="s">
        <v>20</v>
      </c>
      <c r="C75677" t="s">
        <v>100510</v>
      </c>
    </row>
    <row r="75678" spans="1:3">
      <c r="A75678" s="1" t="s">
        <v>75853</v>
      </c>
      <c r="B75678" t="s">
        <v>20</v>
      </c>
      <c r="C75678" t="s">
        <v>100510</v>
      </c>
    </row>
    <row r="75679" spans="1:3">
      <c r="A75679" s="1" t="s">
        <v>75854</v>
      </c>
      <c r="B75679" t="s">
        <v>20</v>
      </c>
      <c r="C75679" t="s">
        <v>100510</v>
      </c>
    </row>
    <row r="75680" spans="1:3">
      <c r="A75680" s="1" t="s">
        <v>75855</v>
      </c>
      <c r="B75680" t="s">
        <v>20</v>
      </c>
      <c r="C75680" t="s">
        <v>100510</v>
      </c>
    </row>
    <row r="75681" spans="1:3">
      <c r="A75681" s="1" t="s">
        <v>75856</v>
      </c>
      <c r="B75681" t="s">
        <v>20</v>
      </c>
      <c r="C75681" t="s">
        <v>100510</v>
      </c>
    </row>
    <row r="75682" spans="1:3">
      <c r="A75682" s="1" t="s">
        <v>75857</v>
      </c>
      <c r="B75682" t="s">
        <v>20</v>
      </c>
      <c r="C75682" t="s">
        <v>100510</v>
      </c>
    </row>
    <row r="75683" spans="1:3">
      <c r="A75683" s="1" t="s">
        <v>75858</v>
      </c>
      <c r="B75683" t="s">
        <v>20</v>
      </c>
      <c r="C75683" t="s">
        <v>100510</v>
      </c>
    </row>
    <row r="75684" spans="1:3">
      <c r="A75684" s="1" t="s">
        <v>75859</v>
      </c>
      <c r="B75684" t="s">
        <v>20</v>
      </c>
      <c r="C75684" t="s">
        <v>100510</v>
      </c>
    </row>
    <row r="75685" spans="1:3">
      <c r="A75685" s="1" t="s">
        <v>75860</v>
      </c>
      <c r="B75685" t="s">
        <v>20</v>
      </c>
      <c r="C75685" t="s">
        <v>100510</v>
      </c>
    </row>
    <row r="75686" spans="1:3">
      <c r="A75686" s="1" t="s">
        <v>75861</v>
      </c>
      <c r="B75686" t="s">
        <v>20</v>
      </c>
      <c r="C75686" t="s">
        <v>100510</v>
      </c>
    </row>
    <row r="75687" spans="1:3">
      <c r="A75687" s="1" t="s">
        <v>75862</v>
      </c>
      <c r="B75687" t="s">
        <v>20</v>
      </c>
      <c r="C75687" t="s">
        <v>100510</v>
      </c>
    </row>
    <row r="75688" spans="1:3">
      <c r="A75688" s="1" t="s">
        <v>75863</v>
      </c>
      <c r="B75688" t="s">
        <v>20</v>
      </c>
      <c r="C75688" t="s">
        <v>100510</v>
      </c>
    </row>
    <row r="75689" spans="1:3">
      <c r="A75689" s="1" t="s">
        <v>75864</v>
      </c>
      <c r="B75689" t="s">
        <v>20</v>
      </c>
      <c r="C75689" t="s">
        <v>100510</v>
      </c>
    </row>
    <row r="75690" spans="1:3">
      <c r="A75690" s="1" t="s">
        <v>75865</v>
      </c>
      <c r="B75690" t="s">
        <v>20</v>
      </c>
      <c r="C75690" t="s">
        <v>100510</v>
      </c>
    </row>
    <row r="75691" spans="1:3">
      <c r="A75691" s="1" t="s">
        <v>75866</v>
      </c>
      <c r="B75691" t="s">
        <v>20</v>
      </c>
      <c r="C75691" t="s">
        <v>100510</v>
      </c>
    </row>
    <row r="75692" spans="1:3">
      <c r="A75692" s="1" t="s">
        <v>75867</v>
      </c>
      <c r="B75692" t="s">
        <v>20</v>
      </c>
      <c r="C75692" t="s">
        <v>100510</v>
      </c>
    </row>
    <row r="75693" spans="1:3">
      <c r="A75693" s="1" t="s">
        <v>75868</v>
      </c>
      <c r="B75693" t="s">
        <v>20</v>
      </c>
      <c r="C75693" t="s">
        <v>100510</v>
      </c>
    </row>
    <row r="75694" spans="1:3">
      <c r="A75694" s="1" t="s">
        <v>75869</v>
      </c>
      <c r="B75694" t="s">
        <v>20</v>
      </c>
      <c r="C75694" t="s">
        <v>100510</v>
      </c>
    </row>
    <row r="75695" spans="1:3">
      <c r="A75695" s="1" t="s">
        <v>75870</v>
      </c>
      <c r="B75695" t="s">
        <v>20</v>
      </c>
      <c r="C75695" t="s">
        <v>100510</v>
      </c>
    </row>
    <row r="75696" spans="1:3">
      <c r="A75696" s="1" t="s">
        <v>75871</v>
      </c>
      <c r="B75696" t="s">
        <v>20</v>
      </c>
      <c r="C75696" t="s">
        <v>100510</v>
      </c>
    </row>
    <row r="75697" spans="1:3">
      <c r="A75697" s="1" t="s">
        <v>75872</v>
      </c>
      <c r="B75697" t="s">
        <v>20</v>
      </c>
      <c r="C75697" t="s">
        <v>100510</v>
      </c>
    </row>
    <row r="75698" spans="1:3">
      <c r="A75698" s="1" t="s">
        <v>75873</v>
      </c>
      <c r="B75698" t="s">
        <v>20</v>
      </c>
      <c r="C75698" t="s">
        <v>100510</v>
      </c>
    </row>
    <row r="75699" spans="1:3">
      <c r="A75699" s="1" t="s">
        <v>75874</v>
      </c>
      <c r="B75699" t="s">
        <v>20</v>
      </c>
      <c r="C75699" t="s">
        <v>100510</v>
      </c>
    </row>
    <row r="75700" spans="1:3">
      <c r="A75700" s="1" t="s">
        <v>75875</v>
      </c>
      <c r="B75700" t="s">
        <v>20</v>
      </c>
      <c r="C75700" t="s">
        <v>100510</v>
      </c>
    </row>
    <row r="75701" spans="1:3">
      <c r="A75701" s="1" t="s">
        <v>75876</v>
      </c>
      <c r="B75701" t="s">
        <v>20</v>
      </c>
      <c r="C75701" t="s">
        <v>100510</v>
      </c>
    </row>
    <row r="75702" spans="1:3">
      <c r="A75702" s="1" t="s">
        <v>75877</v>
      </c>
      <c r="B75702" t="s">
        <v>20</v>
      </c>
      <c r="C75702" t="s">
        <v>100510</v>
      </c>
    </row>
    <row r="75703" spans="1:3">
      <c r="A75703" s="1" t="s">
        <v>75878</v>
      </c>
      <c r="B75703" t="s">
        <v>20</v>
      </c>
      <c r="C75703" t="s">
        <v>100510</v>
      </c>
    </row>
    <row r="75704" spans="1:3">
      <c r="A75704" s="1" t="s">
        <v>75879</v>
      </c>
      <c r="B75704" t="s">
        <v>20</v>
      </c>
      <c r="C75704" t="s">
        <v>100510</v>
      </c>
    </row>
    <row r="75705" spans="1:3">
      <c r="A75705" s="1" t="s">
        <v>75880</v>
      </c>
      <c r="B75705" t="s">
        <v>20</v>
      </c>
      <c r="C75705" t="s">
        <v>100510</v>
      </c>
    </row>
    <row r="75706" spans="1:3">
      <c r="A75706" s="1" t="s">
        <v>75881</v>
      </c>
      <c r="B75706" t="s">
        <v>20</v>
      </c>
      <c r="C75706" t="s">
        <v>100510</v>
      </c>
    </row>
    <row r="75707" spans="1:3">
      <c r="A75707" s="1" t="s">
        <v>75882</v>
      </c>
      <c r="B75707" t="s">
        <v>20</v>
      </c>
      <c r="C75707" t="s">
        <v>100510</v>
      </c>
    </row>
    <row r="75708" spans="1:3">
      <c r="A75708" s="1" t="s">
        <v>75883</v>
      </c>
      <c r="B75708" t="s">
        <v>20</v>
      </c>
      <c r="C75708" t="s">
        <v>100510</v>
      </c>
    </row>
    <row r="75709" spans="1:3">
      <c r="A75709" s="1" t="s">
        <v>75884</v>
      </c>
      <c r="B75709" t="s">
        <v>20</v>
      </c>
      <c r="C75709" t="s">
        <v>100510</v>
      </c>
    </row>
    <row r="75710" spans="1:3">
      <c r="A75710" s="1" t="s">
        <v>75885</v>
      </c>
      <c r="B75710" t="s">
        <v>20</v>
      </c>
      <c r="C75710" t="s">
        <v>100510</v>
      </c>
    </row>
    <row r="75711" spans="1:3">
      <c r="A75711" s="1" t="s">
        <v>75886</v>
      </c>
      <c r="B75711" t="s">
        <v>20</v>
      </c>
      <c r="C75711" t="s">
        <v>100510</v>
      </c>
    </row>
    <row r="75712" spans="1:3">
      <c r="A75712" s="1" t="s">
        <v>75887</v>
      </c>
      <c r="B75712" t="s">
        <v>20</v>
      </c>
      <c r="C75712" t="s">
        <v>100510</v>
      </c>
    </row>
    <row r="75713" spans="1:3">
      <c r="A75713" s="1" t="s">
        <v>75888</v>
      </c>
      <c r="B75713" t="s">
        <v>20</v>
      </c>
      <c r="C75713" t="s">
        <v>100510</v>
      </c>
    </row>
    <row r="75714" spans="1:3">
      <c r="A75714" s="1" t="s">
        <v>75889</v>
      </c>
      <c r="B75714" t="s">
        <v>20</v>
      </c>
      <c r="C75714" t="s">
        <v>100510</v>
      </c>
    </row>
    <row r="75715" spans="1:3">
      <c r="A75715" s="1" t="s">
        <v>75890</v>
      </c>
      <c r="B75715" t="s">
        <v>20</v>
      </c>
      <c r="C75715" t="s">
        <v>100510</v>
      </c>
    </row>
    <row r="75716" spans="1:3">
      <c r="A75716" s="1" t="s">
        <v>75891</v>
      </c>
      <c r="B75716" t="s">
        <v>20</v>
      </c>
      <c r="C75716" t="s">
        <v>100510</v>
      </c>
    </row>
    <row r="75717" spans="1:3">
      <c r="A75717" s="1" t="s">
        <v>75892</v>
      </c>
      <c r="B75717" t="s">
        <v>20</v>
      </c>
      <c r="C75717" t="s">
        <v>100510</v>
      </c>
    </row>
    <row r="75718" spans="1:3">
      <c r="A75718" s="1" t="s">
        <v>75893</v>
      </c>
      <c r="B75718" t="s">
        <v>20</v>
      </c>
      <c r="C75718" t="s">
        <v>100510</v>
      </c>
    </row>
    <row r="75719" spans="1:3">
      <c r="A75719" s="1" t="s">
        <v>75894</v>
      </c>
      <c r="B75719" t="s">
        <v>20</v>
      </c>
      <c r="C75719" t="s">
        <v>100510</v>
      </c>
    </row>
    <row r="75720" spans="1:3">
      <c r="A75720" s="1" t="s">
        <v>75895</v>
      </c>
      <c r="B75720" t="s">
        <v>20</v>
      </c>
      <c r="C75720" t="s">
        <v>100510</v>
      </c>
    </row>
    <row r="75721" spans="1:3">
      <c r="A75721" s="1" t="s">
        <v>75896</v>
      </c>
      <c r="B75721" t="s">
        <v>20</v>
      </c>
      <c r="C75721" t="s">
        <v>100510</v>
      </c>
    </row>
    <row r="75722" spans="1:3">
      <c r="A75722" s="1" t="s">
        <v>75897</v>
      </c>
      <c r="B75722" t="s">
        <v>20</v>
      </c>
      <c r="C75722" t="s">
        <v>100510</v>
      </c>
    </row>
    <row r="75723" spans="1:3">
      <c r="A75723" s="1" t="s">
        <v>75898</v>
      </c>
      <c r="B75723" t="s">
        <v>20</v>
      </c>
      <c r="C75723" t="s">
        <v>100510</v>
      </c>
    </row>
    <row r="75724" spans="1:3">
      <c r="A75724" s="1" t="s">
        <v>75899</v>
      </c>
      <c r="B75724" t="s">
        <v>20</v>
      </c>
      <c r="C75724" t="s">
        <v>100510</v>
      </c>
    </row>
    <row r="75725" spans="1:3">
      <c r="A75725" s="1" t="s">
        <v>75900</v>
      </c>
      <c r="B75725" t="s">
        <v>20</v>
      </c>
      <c r="C75725" t="s">
        <v>100510</v>
      </c>
    </row>
    <row r="75726" spans="1:3">
      <c r="A75726" s="1" t="s">
        <v>75901</v>
      </c>
      <c r="B75726" t="s">
        <v>20</v>
      </c>
      <c r="C75726" t="s">
        <v>100510</v>
      </c>
    </row>
    <row r="75727" spans="1:3">
      <c r="A75727" s="1" t="s">
        <v>75902</v>
      </c>
      <c r="B75727" t="s">
        <v>20</v>
      </c>
      <c r="C75727" t="s">
        <v>100510</v>
      </c>
    </row>
    <row r="75728" spans="1:3">
      <c r="A75728" s="1" t="s">
        <v>75903</v>
      </c>
      <c r="B75728" t="s">
        <v>20</v>
      </c>
      <c r="C75728" t="s">
        <v>100510</v>
      </c>
    </row>
    <row r="75729" spans="1:3">
      <c r="A75729" s="1" t="s">
        <v>75904</v>
      </c>
      <c r="B75729" t="s">
        <v>20</v>
      </c>
      <c r="C75729" t="s">
        <v>100510</v>
      </c>
    </row>
    <row r="75730" spans="1:3">
      <c r="A75730" s="1" t="s">
        <v>75905</v>
      </c>
      <c r="B75730" t="s">
        <v>20</v>
      </c>
      <c r="C75730" t="s">
        <v>100510</v>
      </c>
    </row>
    <row r="75731" spans="1:3">
      <c r="A75731" s="1" t="s">
        <v>75906</v>
      </c>
      <c r="B75731" t="s">
        <v>20</v>
      </c>
      <c r="C75731" t="s">
        <v>100510</v>
      </c>
    </row>
    <row r="75732" spans="1:3">
      <c r="A75732" s="1" t="s">
        <v>75907</v>
      </c>
      <c r="B75732" t="s">
        <v>20</v>
      </c>
      <c r="C75732" t="s">
        <v>100510</v>
      </c>
    </row>
    <row r="75733" spans="1:3">
      <c r="A75733" s="1" t="s">
        <v>75908</v>
      </c>
      <c r="B75733" t="s">
        <v>20</v>
      </c>
      <c r="C75733" t="s">
        <v>100510</v>
      </c>
    </row>
    <row r="75734" spans="1:3">
      <c r="A75734" s="1" t="s">
        <v>75909</v>
      </c>
      <c r="B75734" t="s">
        <v>20</v>
      </c>
      <c r="C75734" t="s">
        <v>100510</v>
      </c>
    </row>
    <row r="75735" spans="1:3">
      <c r="A75735" s="1" t="s">
        <v>75910</v>
      </c>
      <c r="B75735" t="s">
        <v>20</v>
      </c>
      <c r="C75735" t="s">
        <v>100510</v>
      </c>
    </row>
    <row r="75736" spans="1:3">
      <c r="A75736" s="1" t="s">
        <v>75911</v>
      </c>
      <c r="B75736" t="s">
        <v>20</v>
      </c>
      <c r="C75736" t="s">
        <v>100510</v>
      </c>
    </row>
    <row r="75737" spans="1:3">
      <c r="A75737" s="1" t="s">
        <v>75912</v>
      </c>
      <c r="B75737" t="s">
        <v>20</v>
      </c>
      <c r="C75737" t="s">
        <v>100510</v>
      </c>
    </row>
    <row r="75738" spans="1:3">
      <c r="A75738" s="1" t="s">
        <v>75913</v>
      </c>
      <c r="B75738" t="s">
        <v>20</v>
      </c>
      <c r="C75738" t="s">
        <v>100510</v>
      </c>
    </row>
    <row r="75739" spans="1:3">
      <c r="A75739" s="1" t="s">
        <v>75914</v>
      </c>
      <c r="B75739" t="s">
        <v>20</v>
      </c>
      <c r="C75739" t="s">
        <v>100510</v>
      </c>
    </row>
    <row r="75740" spans="1:3">
      <c r="A75740" s="1" t="s">
        <v>75915</v>
      </c>
      <c r="B75740" t="s">
        <v>20</v>
      </c>
      <c r="C75740" t="s">
        <v>100510</v>
      </c>
    </row>
    <row r="75741" spans="1:3">
      <c r="A75741" s="1" t="s">
        <v>75916</v>
      </c>
      <c r="B75741" t="s">
        <v>20</v>
      </c>
      <c r="C75741" t="s">
        <v>100510</v>
      </c>
    </row>
    <row r="75742" spans="1:3">
      <c r="A75742" s="1" t="s">
        <v>75917</v>
      </c>
      <c r="B75742" t="s">
        <v>20</v>
      </c>
      <c r="C75742" t="s">
        <v>100510</v>
      </c>
    </row>
    <row r="75743" spans="1:3">
      <c r="A75743" s="1" t="s">
        <v>75918</v>
      </c>
      <c r="B75743" t="s">
        <v>20</v>
      </c>
      <c r="C75743" t="s">
        <v>100510</v>
      </c>
    </row>
    <row r="75744" spans="1:3">
      <c r="A75744" s="1" t="s">
        <v>75919</v>
      </c>
      <c r="B75744" t="s">
        <v>20</v>
      </c>
      <c r="C75744" t="s">
        <v>100510</v>
      </c>
    </row>
    <row r="75745" spans="1:3">
      <c r="A75745" s="1" t="s">
        <v>75920</v>
      </c>
      <c r="B75745" t="s">
        <v>20</v>
      </c>
      <c r="C75745" t="s">
        <v>100510</v>
      </c>
    </row>
    <row r="75746" spans="1:3">
      <c r="A75746" s="1" t="s">
        <v>75921</v>
      </c>
      <c r="B75746" t="s">
        <v>20</v>
      </c>
      <c r="C75746" t="s">
        <v>100510</v>
      </c>
    </row>
    <row r="75747" spans="1:3">
      <c r="A75747" s="1" t="s">
        <v>75922</v>
      </c>
      <c r="B75747" t="s">
        <v>20</v>
      </c>
      <c r="C75747" t="s">
        <v>100510</v>
      </c>
    </row>
    <row r="75748" spans="1:3">
      <c r="A75748" s="1" t="s">
        <v>75923</v>
      </c>
      <c r="B75748" t="s">
        <v>20</v>
      </c>
      <c r="C75748" t="s">
        <v>100510</v>
      </c>
    </row>
    <row r="75749" spans="1:3">
      <c r="A75749" s="1" t="s">
        <v>75924</v>
      </c>
      <c r="B75749" t="s">
        <v>20</v>
      </c>
      <c r="C75749" t="s">
        <v>100510</v>
      </c>
    </row>
    <row r="75750" spans="1:3">
      <c r="A75750" s="1" t="s">
        <v>75925</v>
      </c>
      <c r="B75750" t="s">
        <v>20</v>
      </c>
      <c r="C75750" t="s">
        <v>100510</v>
      </c>
    </row>
    <row r="75751" spans="1:3">
      <c r="A75751" s="1" t="s">
        <v>75926</v>
      </c>
      <c r="B75751" t="s">
        <v>20</v>
      </c>
      <c r="C75751" t="s">
        <v>100510</v>
      </c>
    </row>
    <row r="75752" spans="1:3">
      <c r="A75752" s="1" t="s">
        <v>75927</v>
      </c>
      <c r="B75752" t="s">
        <v>20</v>
      </c>
      <c r="C75752" t="s">
        <v>100510</v>
      </c>
    </row>
    <row r="75753" spans="1:3">
      <c r="A75753" s="1" t="s">
        <v>75928</v>
      </c>
      <c r="B75753" t="s">
        <v>20</v>
      </c>
      <c r="C75753" t="s">
        <v>100510</v>
      </c>
    </row>
    <row r="75754" spans="1:3">
      <c r="A75754" s="1" t="s">
        <v>75929</v>
      </c>
      <c r="B75754" t="s">
        <v>20</v>
      </c>
      <c r="C75754" t="s">
        <v>100510</v>
      </c>
    </row>
    <row r="75755" spans="1:3">
      <c r="A75755" s="1" t="s">
        <v>75930</v>
      </c>
      <c r="B75755" t="s">
        <v>20</v>
      </c>
      <c r="C75755" t="s">
        <v>100510</v>
      </c>
    </row>
    <row r="75756" spans="1:3">
      <c r="A75756" s="1" t="s">
        <v>75931</v>
      </c>
      <c r="B75756" t="s">
        <v>20</v>
      </c>
      <c r="C75756" t="s">
        <v>100510</v>
      </c>
    </row>
    <row r="75757" spans="1:3">
      <c r="A75757" s="1" t="s">
        <v>75932</v>
      </c>
      <c r="B75757" t="s">
        <v>20</v>
      </c>
      <c r="C75757" t="s">
        <v>100510</v>
      </c>
    </row>
    <row r="75758" spans="1:3">
      <c r="A75758" s="1" t="s">
        <v>75933</v>
      </c>
      <c r="B75758" t="s">
        <v>20</v>
      </c>
      <c r="C75758" t="s">
        <v>100510</v>
      </c>
    </row>
    <row r="75759" spans="1:3">
      <c r="A75759" s="1" t="s">
        <v>75934</v>
      </c>
      <c r="B75759" t="s">
        <v>20</v>
      </c>
      <c r="C75759" t="s">
        <v>100510</v>
      </c>
    </row>
    <row r="75760" spans="1:3">
      <c r="A75760" s="1" t="s">
        <v>75935</v>
      </c>
      <c r="B75760" t="s">
        <v>20</v>
      </c>
      <c r="C75760" t="s">
        <v>100510</v>
      </c>
    </row>
    <row r="75761" spans="1:3">
      <c r="A75761" s="1" t="s">
        <v>75936</v>
      </c>
      <c r="B75761" t="s">
        <v>20</v>
      </c>
      <c r="C75761" t="s">
        <v>100510</v>
      </c>
    </row>
    <row r="75762" spans="1:3">
      <c r="A75762" s="1" t="s">
        <v>75937</v>
      </c>
      <c r="B75762" t="s">
        <v>20</v>
      </c>
      <c r="C75762" t="s">
        <v>100510</v>
      </c>
    </row>
    <row r="75763" spans="1:3">
      <c r="A75763" s="1" t="s">
        <v>75938</v>
      </c>
      <c r="B75763" t="s">
        <v>20</v>
      </c>
      <c r="C75763" t="s">
        <v>100510</v>
      </c>
    </row>
    <row r="75764" spans="1:3">
      <c r="A75764" s="1" t="s">
        <v>75939</v>
      </c>
      <c r="B75764" t="s">
        <v>20</v>
      </c>
      <c r="C75764" t="s">
        <v>100510</v>
      </c>
    </row>
    <row r="75765" spans="1:3">
      <c r="A75765" s="1" t="s">
        <v>75940</v>
      </c>
      <c r="B75765" t="s">
        <v>20</v>
      </c>
      <c r="C75765" t="s">
        <v>100510</v>
      </c>
    </row>
    <row r="75766" spans="1:3">
      <c r="A75766" s="1" t="s">
        <v>75941</v>
      </c>
      <c r="B75766" t="s">
        <v>20</v>
      </c>
      <c r="C75766" t="s">
        <v>100510</v>
      </c>
    </row>
    <row r="75767" spans="1:3">
      <c r="A75767" s="1" t="s">
        <v>75942</v>
      </c>
      <c r="B75767" t="s">
        <v>20</v>
      </c>
      <c r="C75767" t="s">
        <v>100510</v>
      </c>
    </row>
    <row r="75768" spans="1:3">
      <c r="A75768" s="1" t="s">
        <v>75943</v>
      </c>
      <c r="B75768" t="s">
        <v>20</v>
      </c>
      <c r="C75768" t="s">
        <v>100510</v>
      </c>
    </row>
    <row r="75769" spans="1:3">
      <c r="A75769" s="1" t="s">
        <v>75944</v>
      </c>
      <c r="B75769" t="s">
        <v>20</v>
      </c>
      <c r="C75769" t="s">
        <v>100510</v>
      </c>
    </row>
    <row r="75770" spans="1:3">
      <c r="A75770" s="1" t="s">
        <v>75945</v>
      </c>
      <c r="B75770" t="s">
        <v>20</v>
      </c>
      <c r="C75770" t="s">
        <v>100510</v>
      </c>
    </row>
    <row r="75771" spans="1:3">
      <c r="A75771" s="1" t="s">
        <v>75946</v>
      </c>
      <c r="B75771" t="s">
        <v>20</v>
      </c>
      <c r="C75771" t="s">
        <v>100510</v>
      </c>
    </row>
    <row r="75772" spans="1:3">
      <c r="A75772" s="1" t="s">
        <v>75947</v>
      </c>
      <c r="B75772" t="s">
        <v>20</v>
      </c>
      <c r="C75772" t="s">
        <v>100510</v>
      </c>
    </row>
    <row r="75773" spans="1:3">
      <c r="A75773" s="1" t="s">
        <v>75948</v>
      </c>
      <c r="B75773" t="s">
        <v>20</v>
      </c>
      <c r="C75773" t="s">
        <v>100510</v>
      </c>
    </row>
    <row r="75774" spans="1:3">
      <c r="A75774" s="1" t="s">
        <v>75949</v>
      </c>
      <c r="B75774" t="s">
        <v>20</v>
      </c>
      <c r="C75774" t="s">
        <v>100510</v>
      </c>
    </row>
    <row r="75775" spans="1:3">
      <c r="A75775" s="1" t="s">
        <v>75950</v>
      </c>
      <c r="B75775" t="s">
        <v>20</v>
      </c>
      <c r="C75775" t="s">
        <v>100510</v>
      </c>
    </row>
    <row r="75776" spans="1:3">
      <c r="A75776" s="1" t="s">
        <v>75951</v>
      </c>
      <c r="B75776" t="s">
        <v>20</v>
      </c>
      <c r="C75776" t="s">
        <v>100510</v>
      </c>
    </row>
    <row r="75777" spans="1:3">
      <c r="A75777" s="1" t="s">
        <v>75952</v>
      </c>
      <c r="B75777" t="s">
        <v>20</v>
      </c>
      <c r="C75777" t="s">
        <v>100510</v>
      </c>
    </row>
    <row r="75778" spans="1:3">
      <c r="A75778" s="1" t="s">
        <v>75953</v>
      </c>
      <c r="B75778" t="s">
        <v>20</v>
      </c>
      <c r="C75778" t="s">
        <v>100510</v>
      </c>
    </row>
    <row r="75779" spans="1:3">
      <c r="A75779" s="1" t="s">
        <v>75954</v>
      </c>
      <c r="B75779" t="s">
        <v>20</v>
      </c>
      <c r="C75779" t="s">
        <v>100510</v>
      </c>
    </row>
    <row r="75780" spans="1:3">
      <c r="A75780" s="1" t="s">
        <v>75955</v>
      </c>
      <c r="B75780" t="s">
        <v>20</v>
      </c>
      <c r="C75780" t="s">
        <v>100510</v>
      </c>
    </row>
    <row r="75781" spans="1:3">
      <c r="A75781" s="1" t="s">
        <v>75956</v>
      </c>
      <c r="B75781" t="s">
        <v>20</v>
      </c>
      <c r="C75781" t="s">
        <v>100510</v>
      </c>
    </row>
    <row r="75782" spans="1:3">
      <c r="A75782" s="1" t="s">
        <v>75957</v>
      </c>
      <c r="B75782" t="s">
        <v>20</v>
      </c>
      <c r="C75782" t="s">
        <v>100510</v>
      </c>
    </row>
    <row r="75783" spans="1:3">
      <c r="A75783" s="1" t="s">
        <v>75958</v>
      </c>
      <c r="B75783" t="s">
        <v>20</v>
      </c>
      <c r="C75783" t="s">
        <v>100510</v>
      </c>
    </row>
    <row r="75784" spans="1:3">
      <c r="A75784" s="1" t="s">
        <v>75959</v>
      </c>
      <c r="B75784" t="s">
        <v>20</v>
      </c>
      <c r="C75784" t="s">
        <v>100510</v>
      </c>
    </row>
    <row r="75785" spans="1:3">
      <c r="A75785" s="1" t="s">
        <v>75960</v>
      </c>
      <c r="B75785" t="s">
        <v>20</v>
      </c>
      <c r="C75785" t="s">
        <v>100510</v>
      </c>
    </row>
    <row r="75786" spans="1:3">
      <c r="A75786" s="1" t="s">
        <v>75961</v>
      </c>
      <c r="B75786" t="s">
        <v>20</v>
      </c>
      <c r="C75786" t="s">
        <v>100510</v>
      </c>
    </row>
    <row r="75787" spans="1:3">
      <c r="A75787" s="1" t="s">
        <v>75962</v>
      </c>
      <c r="B75787" t="s">
        <v>20</v>
      </c>
      <c r="C75787" t="s">
        <v>100510</v>
      </c>
    </row>
    <row r="75788" spans="1:3">
      <c r="A75788" s="1" t="s">
        <v>75963</v>
      </c>
      <c r="B75788" t="s">
        <v>20</v>
      </c>
      <c r="C75788" t="s">
        <v>100510</v>
      </c>
    </row>
    <row r="75789" spans="1:3">
      <c r="A75789" s="1" t="s">
        <v>75964</v>
      </c>
      <c r="B75789" t="s">
        <v>20</v>
      </c>
      <c r="C75789" t="s">
        <v>100510</v>
      </c>
    </row>
    <row r="75790" spans="1:3">
      <c r="A75790" s="1" t="s">
        <v>75965</v>
      </c>
      <c r="B75790" t="s">
        <v>20</v>
      </c>
      <c r="C75790" t="s">
        <v>100510</v>
      </c>
    </row>
    <row r="75791" spans="1:3">
      <c r="A75791" s="1" t="s">
        <v>75966</v>
      </c>
      <c r="B75791" t="s">
        <v>20</v>
      </c>
      <c r="C75791" t="s">
        <v>100510</v>
      </c>
    </row>
    <row r="75792" spans="1:3">
      <c r="A75792" s="1" t="s">
        <v>75967</v>
      </c>
      <c r="B75792" t="s">
        <v>20</v>
      </c>
      <c r="C75792" t="s">
        <v>100510</v>
      </c>
    </row>
    <row r="75793" spans="1:3">
      <c r="A75793" s="1" t="s">
        <v>75968</v>
      </c>
      <c r="B75793" t="s">
        <v>20</v>
      </c>
      <c r="C75793" t="s">
        <v>100510</v>
      </c>
    </row>
    <row r="75794" spans="1:3">
      <c r="A75794" s="1" t="s">
        <v>75969</v>
      </c>
      <c r="B75794" t="s">
        <v>20</v>
      </c>
      <c r="C75794" t="s">
        <v>100510</v>
      </c>
    </row>
    <row r="75795" spans="1:3">
      <c r="A75795" s="1" t="s">
        <v>75970</v>
      </c>
      <c r="B75795" t="s">
        <v>20</v>
      </c>
      <c r="C75795" t="s">
        <v>100510</v>
      </c>
    </row>
    <row r="75796" spans="1:3">
      <c r="A75796" s="1" t="s">
        <v>75971</v>
      </c>
      <c r="B75796" t="s">
        <v>20</v>
      </c>
      <c r="C75796" t="s">
        <v>100510</v>
      </c>
    </row>
    <row r="75797" spans="1:3">
      <c r="A75797" s="1" t="s">
        <v>75972</v>
      </c>
      <c r="B75797" t="s">
        <v>20</v>
      </c>
      <c r="C75797" t="s">
        <v>100510</v>
      </c>
    </row>
    <row r="75798" spans="1:3">
      <c r="A75798" s="1" t="s">
        <v>75973</v>
      </c>
      <c r="B75798" t="s">
        <v>20</v>
      </c>
      <c r="C75798" t="s">
        <v>100510</v>
      </c>
    </row>
    <row r="75799" spans="1:3">
      <c r="A75799" s="1" t="s">
        <v>75974</v>
      </c>
      <c r="B75799" t="s">
        <v>20</v>
      </c>
      <c r="C75799" t="s">
        <v>100510</v>
      </c>
    </row>
    <row r="75800" spans="1:3">
      <c r="A75800" s="1" t="s">
        <v>75975</v>
      </c>
      <c r="B75800" t="s">
        <v>20</v>
      </c>
      <c r="C75800" t="s">
        <v>100510</v>
      </c>
    </row>
    <row r="75801" spans="1:3">
      <c r="A75801" s="1" t="s">
        <v>75976</v>
      </c>
      <c r="B75801" t="s">
        <v>20</v>
      </c>
      <c r="C75801" t="s">
        <v>100510</v>
      </c>
    </row>
    <row r="75802" spans="1:3">
      <c r="A75802" s="1" t="s">
        <v>75977</v>
      </c>
      <c r="B75802" t="s">
        <v>20</v>
      </c>
      <c r="C75802" t="s">
        <v>100510</v>
      </c>
    </row>
    <row r="75803" spans="1:3">
      <c r="A75803" s="1" t="s">
        <v>75978</v>
      </c>
      <c r="B75803" t="s">
        <v>20</v>
      </c>
      <c r="C75803" t="s">
        <v>100510</v>
      </c>
    </row>
    <row r="75804" spans="1:3">
      <c r="A75804" s="1" t="s">
        <v>75979</v>
      </c>
      <c r="B75804" t="s">
        <v>20</v>
      </c>
      <c r="C75804" t="s">
        <v>100510</v>
      </c>
    </row>
    <row r="75805" spans="1:3">
      <c r="A75805" s="1" t="s">
        <v>75980</v>
      </c>
      <c r="B75805" t="s">
        <v>20</v>
      </c>
      <c r="C75805" t="s">
        <v>100510</v>
      </c>
    </row>
    <row r="75806" spans="1:3">
      <c r="A75806" s="1" t="s">
        <v>75981</v>
      </c>
      <c r="B75806" t="s">
        <v>20</v>
      </c>
      <c r="C75806" t="s">
        <v>100510</v>
      </c>
    </row>
    <row r="75807" spans="1:3">
      <c r="A75807" s="1" t="s">
        <v>75982</v>
      </c>
      <c r="B75807" t="s">
        <v>20</v>
      </c>
      <c r="C75807" t="s">
        <v>100510</v>
      </c>
    </row>
    <row r="75808" spans="1:3">
      <c r="A75808" s="1" t="s">
        <v>75983</v>
      </c>
      <c r="B75808" t="s">
        <v>20</v>
      </c>
      <c r="C75808" t="s">
        <v>100510</v>
      </c>
    </row>
    <row r="75809" spans="1:3">
      <c r="A75809" s="1" t="s">
        <v>75984</v>
      </c>
      <c r="B75809" t="s">
        <v>20</v>
      </c>
      <c r="C75809" t="s">
        <v>100510</v>
      </c>
    </row>
    <row r="75810" spans="1:3">
      <c r="A75810" s="1" t="s">
        <v>75985</v>
      </c>
      <c r="B75810" t="s">
        <v>20</v>
      </c>
      <c r="C75810" t="s">
        <v>100510</v>
      </c>
    </row>
    <row r="75811" spans="1:3">
      <c r="A75811" s="1" t="s">
        <v>75986</v>
      </c>
      <c r="B75811" t="s">
        <v>20</v>
      </c>
      <c r="C75811" t="s">
        <v>100510</v>
      </c>
    </row>
    <row r="75812" spans="1:3">
      <c r="A75812" s="1" t="s">
        <v>75987</v>
      </c>
      <c r="B75812" t="s">
        <v>20</v>
      </c>
      <c r="C75812" t="s">
        <v>100510</v>
      </c>
    </row>
    <row r="75813" spans="1:3">
      <c r="A75813" s="1" t="s">
        <v>75988</v>
      </c>
      <c r="B75813" t="s">
        <v>20</v>
      </c>
      <c r="C75813" t="s">
        <v>100510</v>
      </c>
    </row>
    <row r="75814" spans="1:3">
      <c r="A75814" s="1" t="s">
        <v>75989</v>
      </c>
      <c r="B75814" t="s">
        <v>20</v>
      </c>
      <c r="C75814" t="s">
        <v>100510</v>
      </c>
    </row>
    <row r="75815" spans="1:3">
      <c r="A75815" s="1" t="s">
        <v>75990</v>
      </c>
      <c r="B75815" t="s">
        <v>20</v>
      </c>
      <c r="C75815" t="s">
        <v>100510</v>
      </c>
    </row>
    <row r="75816" spans="1:3">
      <c r="A75816" s="1" t="s">
        <v>75991</v>
      </c>
      <c r="B75816" t="s">
        <v>20</v>
      </c>
      <c r="C75816" t="s">
        <v>100510</v>
      </c>
    </row>
    <row r="75817" spans="1:3">
      <c r="A75817" s="1" t="s">
        <v>75992</v>
      </c>
      <c r="B75817" t="s">
        <v>20</v>
      </c>
      <c r="C75817" t="s">
        <v>100510</v>
      </c>
    </row>
    <row r="75818" spans="1:3">
      <c r="A75818" s="1" t="s">
        <v>75993</v>
      </c>
      <c r="B75818" t="s">
        <v>20</v>
      </c>
      <c r="C75818" t="s">
        <v>100510</v>
      </c>
    </row>
    <row r="75819" spans="1:3">
      <c r="A75819" s="1" t="s">
        <v>75994</v>
      </c>
      <c r="B75819" t="s">
        <v>20</v>
      </c>
      <c r="C75819" t="s">
        <v>100510</v>
      </c>
    </row>
    <row r="75820" spans="1:3">
      <c r="A75820" s="1" t="s">
        <v>75995</v>
      </c>
      <c r="B75820" t="s">
        <v>20</v>
      </c>
      <c r="C75820" t="s">
        <v>100510</v>
      </c>
    </row>
    <row r="75821" spans="1:3">
      <c r="A75821" s="1" t="s">
        <v>75996</v>
      </c>
      <c r="B75821" t="s">
        <v>20</v>
      </c>
      <c r="C75821" t="s">
        <v>100510</v>
      </c>
    </row>
    <row r="75822" spans="1:3">
      <c r="A75822" s="1" t="s">
        <v>75997</v>
      </c>
      <c r="B75822" t="s">
        <v>20</v>
      </c>
      <c r="C75822" t="s">
        <v>100510</v>
      </c>
    </row>
    <row r="75823" spans="1:3">
      <c r="A75823" s="1" t="s">
        <v>75998</v>
      </c>
      <c r="B75823" t="s">
        <v>20</v>
      </c>
      <c r="C75823" t="s">
        <v>100510</v>
      </c>
    </row>
    <row r="75824" spans="1:3">
      <c r="A75824" s="1" t="s">
        <v>75999</v>
      </c>
      <c r="B75824" t="s">
        <v>20</v>
      </c>
      <c r="C75824" t="s">
        <v>100510</v>
      </c>
    </row>
    <row r="75825" spans="1:3">
      <c r="A75825" s="1" t="s">
        <v>76000</v>
      </c>
      <c r="B75825" t="s">
        <v>20</v>
      </c>
      <c r="C75825" t="s">
        <v>100510</v>
      </c>
    </row>
    <row r="75826" spans="1:3">
      <c r="A75826" s="1" t="s">
        <v>76001</v>
      </c>
      <c r="B75826" t="s">
        <v>20</v>
      </c>
      <c r="C75826" t="s">
        <v>100510</v>
      </c>
    </row>
    <row r="75827" spans="1:3">
      <c r="A75827" s="1" t="s">
        <v>76002</v>
      </c>
      <c r="B75827" t="s">
        <v>20</v>
      </c>
      <c r="C75827" t="s">
        <v>100510</v>
      </c>
    </row>
    <row r="75828" spans="1:3">
      <c r="A75828" s="1" t="s">
        <v>76003</v>
      </c>
      <c r="B75828" t="s">
        <v>20</v>
      </c>
      <c r="C75828" t="s">
        <v>100510</v>
      </c>
    </row>
    <row r="75829" spans="1:3">
      <c r="A75829" s="1" t="s">
        <v>76004</v>
      </c>
      <c r="B75829" t="s">
        <v>20</v>
      </c>
      <c r="C75829" t="s">
        <v>100510</v>
      </c>
    </row>
    <row r="75830" spans="1:3">
      <c r="A75830" s="1" t="s">
        <v>76005</v>
      </c>
      <c r="B75830" t="s">
        <v>20</v>
      </c>
      <c r="C75830" t="s">
        <v>100510</v>
      </c>
    </row>
    <row r="75831" spans="1:3">
      <c r="A75831" s="1" t="s">
        <v>76006</v>
      </c>
      <c r="B75831" t="s">
        <v>20</v>
      </c>
      <c r="C75831" t="s">
        <v>100510</v>
      </c>
    </row>
    <row r="75832" spans="1:3">
      <c r="A75832" s="1" t="s">
        <v>76007</v>
      </c>
      <c r="B75832" t="s">
        <v>20</v>
      </c>
      <c r="C75832" t="s">
        <v>100510</v>
      </c>
    </row>
    <row r="75833" spans="1:3">
      <c r="A75833" s="1" t="s">
        <v>76008</v>
      </c>
      <c r="B75833" t="s">
        <v>20</v>
      </c>
      <c r="C75833" t="s">
        <v>100510</v>
      </c>
    </row>
    <row r="75834" spans="1:3">
      <c r="A75834" s="1" t="s">
        <v>76009</v>
      </c>
      <c r="B75834" t="s">
        <v>20</v>
      </c>
      <c r="C75834" t="s">
        <v>100510</v>
      </c>
    </row>
    <row r="75835" spans="1:3">
      <c r="A75835" s="1" t="s">
        <v>76010</v>
      </c>
      <c r="B75835" t="s">
        <v>20</v>
      </c>
      <c r="C75835" t="s">
        <v>100510</v>
      </c>
    </row>
    <row r="75836" spans="1:3">
      <c r="A75836" s="1" t="s">
        <v>76011</v>
      </c>
      <c r="B75836" t="s">
        <v>20</v>
      </c>
      <c r="C75836" t="s">
        <v>100510</v>
      </c>
    </row>
    <row r="75837" spans="1:3">
      <c r="A75837" s="1" t="s">
        <v>76012</v>
      </c>
      <c r="B75837" t="s">
        <v>20</v>
      </c>
      <c r="C75837" t="s">
        <v>100510</v>
      </c>
    </row>
    <row r="75838" spans="1:3">
      <c r="A75838" s="1" t="s">
        <v>76013</v>
      </c>
      <c r="B75838" t="s">
        <v>20</v>
      </c>
      <c r="C75838" t="s">
        <v>100510</v>
      </c>
    </row>
    <row r="75839" spans="1:3">
      <c r="A75839" s="1" t="s">
        <v>76014</v>
      </c>
      <c r="B75839" t="s">
        <v>20</v>
      </c>
      <c r="C75839" t="s">
        <v>100510</v>
      </c>
    </row>
    <row r="75840" spans="1:3">
      <c r="A75840" s="1" t="s">
        <v>76015</v>
      </c>
      <c r="B75840" t="s">
        <v>20</v>
      </c>
      <c r="C75840" t="s">
        <v>100510</v>
      </c>
    </row>
    <row r="75841" spans="1:3">
      <c r="A75841" s="1" t="s">
        <v>76016</v>
      </c>
      <c r="B75841" t="s">
        <v>20</v>
      </c>
      <c r="C75841" t="s">
        <v>100510</v>
      </c>
    </row>
    <row r="75842" spans="1:3">
      <c r="A75842" s="1" t="s">
        <v>76017</v>
      </c>
      <c r="B75842" t="s">
        <v>20</v>
      </c>
      <c r="C75842" t="s">
        <v>100510</v>
      </c>
    </row>
    <row r="75843" spans="1:3">
      <c r="A75843" s="1" t="s">
        <v>76018</v>
      </c>
      <c r="B75843" t="s">
        <v>20</v>
      </c>
      <c r="C75843" t="s">
        <v>100510</v>
      </c>
    </row>
    <row r="75844" spans="1:3">
      <c r="A75844" s="1" t="s">
        <v>76019</v>
      </c>
      <c r="B75844" t="s">
        <v>20</v>
      </c>
      <c r="C75844" t="s">
        <v>100510</v>
      </c>
    </row>
    <row r="75845" spans="1:3">
      <c r="A75845" s="1" t="s">
        <v>76020</v>
      </c>
      <c r="B75845" t="s">
        <v>20</v>
      </c>
      <c r="C75845" t="s">
        <v>100510</v>
      </c>
    </row>
    <row r="75846" spans="1:3">
      <c r="A75846" s="1" t="s">
        <v>76021</v>
      </c>
      <c r="B75846" t="s">
        <v>20</v>
      </c>
      <c r="C75846" t="s">
        <v>100510</v>
      </c>
    </row>
    <row r="75847" spans="1:3">
      <c r="A75847" s="1" t="s">
        <v>76022</v>
      </c>
      <c r="B75847" t="s">
        <v>20</v>
      </c>
      <c r="C75847" t="s">
        <v>100510</v>
      </c>
    </row>
    <row r="75848" spans="1:3">
      <c r="A75848" s="1" t="s">
        <v>76023</v>
      </c>
      <c r="B75848" t="s">
        <v>20</v>
      </c>
      <c r="C75848" t="s">
        <v>100510</v>
      </c>
    </row>
    <row r="75849" spans="1:3">
      <c r="A75849" s="1" t="s">
        <v>76024</v>
      </c>
      <c r="B75849" t="s">
        <v>20</v>
      </c>
      <c r="C75849" t="s">
        <v>100510</v>
      </c>
    </row>
    <row r="75850" spans="1:3">
      <c r="A75850" s="1" t="s">
        <v>76025</v>
      </c>
      <c r="B75850" t="s">
        <v>20</v>
      </c>
      <c r="C75850" t="s">
        <v>100510</v>
      </c>
    </row>
    <row r="75851" spans="1:3">
      <c r="A75851" s="1" t="s">
        <v>76026</v>
      </c>
      <c r="B75851" t="s">
        <v>20</v>
      </c>
      <c r="C75851" t="s">
        <v>100510</v>
      </c>
    </row>
    <row r="75852" spans="1:3">
      <c r="A75852" s="1" t="s">
        <v>76027</v>
      </c>
      <c r="B75852" t="s">
        <v>20</v>
      </c>
      <c r="C75852" t="s">
        <v>100510</v>
      </c>
    </row>
    <row r="75853" spans="1:3">
      <c r="A75853" s="1" t="s">
        <v>76028</v>
      </c>
      <c r="B75853" t="s">
        <v>20</v>
      </c>
      <c r="C75853" t="s">
        <v>100510</v>
      </c>
    </row>
    <row r="75854" spans="1:3">
      <c r="A75854" s="1" t="s">
        <v>76029</v>
      </c>
      <c r="B75854" t="s">
        <v>20</v>
      </c>
      <c r="C75854" t="s">
        <v>100510</v>
      </c>
    </row>
    <row r="75855" spans="1:3">
      <c r="A75855" s="1" t="s">
        <v>76030</v>
      </c>
      <c r="B75855" t="s">
        <v>20</v>
      </c>
      <c r="C75855" t="s">
        <v>100510</v>
      </c>
    </row>
    <row r="75856" spans="1:3">
      <c r="A75856" s="1" t="s">
        <v>76031</v>
      </c>
      <c r="B75856" t="s">
        <v>20</v>
      </c>
      <c r="C75856" t="s">
        <v>100510</v>
      </c>
    </row>
    <row r="75857" spans="1:3">
      <c r="A75857" s="1" t="s">
        <v>76032</v>
      </c>
      <c r="B75857" t="s">
        <v>20</v>
      </c>
      <c r="C75857" t="s">
        <v>100510</v>
      </c>
    </row>
    <row r="75858" spans="1:3">
      <c r="A75858" s="1" t="s">
        <v>76033</v>
      </c>
      <c r="B75858" t="s">
        <v>20</v>
      </c>
      <c r="C75858" t="s">
        <v>100510</v>
      </c>
    </row>
    <row r="75859" spans="1:3">
      <c r="A75859" s="1" t="s">
        <v>76034</v>
      </c>
      <c r="B75859" t="s">
        <v>20</v>
      </c>
      <c r="C75859" t="s">
        <v>100510</v>
      </c>
    </row>
    <row r="75860" spans="1:3">
      <c r="A75860" s="1" t="s">
        <v>76035</v>
      </c>
      <c r="B75860" t="s">
        <v>20</v>
      </c>
      <c r="C75860" t="s">
        <v>100510</v>
      </c>
    </row>
    <row r="75861" spans="1:3">
      <c r="A75861" s="1" t="s">
        <v>76036</v>
      </c>
      <c r="B75861" t="s">
        <v>20</v>
      </c>
      <c r="C75861" t="s">
        <v>100510</v>
      </c>
    </row>
    <row r="75862" spans="1:3">
      <c r="A75862" s="1" t="s">
        <v>76037</v>
      </c>
      <c r="B75862" t="s">
        <v>20</v>
      </c>
      <c r="C75862" t="s">
        <v>100510</v>
      </c>
    </row>
    <row r="75863" spans="1:3">
      <c r="A75863" s="1" t="s">
        <v>76038</v>
      </c>
      <c r="B75863" t="s">
        <v>20</v>
      </c>
      <c r="C75863" t="s">
        <v>100510</v>
      </c>
    </row>
    <row r="75864" spans="1:3">
      <c r="A75864" s="1" t="s">
        <v>76039</v>
      </c>
      <c r="B75864" t="s">
        <v>20</v>
      </c>
      <c r="C75864" t="s">
        <v>100510</v>
      </c>
    </row>
    <row r="75865" spans="1:3">
      <c r="A75865" s="1" t="s">
        <v>76040</v>
      </c>
      <c r="B75865" t="s">
        <v>20</v>
      </c>
      <c r="C75865" t="s">
        <v>100510</v>
      </c>
    </row>
    <row r="75866" spans="1:3">
      <c r="A75866" s="1" t="s">
        <v>76041</v>
      </c>
      <c r="B75866" t="s">
        <v>20</v>
      </c>
      <c r="C75866" t="s">
        <v>100510</v>
      </c>
    </row>
    <row r="75867" spans="1:3">
      <c r="A75867" s="1" t="s">
        <v>76042</v>
      </c>
      <c r="B75867" t="s">
        <v>20</v>
      </c>
      <c r="C75867" t="s">
        <v>100510</v>
      </c>
    </row>
    <row r="75868" spans="1:3">
      <c r="A75868" s="1" t="s">
        <v>76043</v>
      </c>
      <c r="B75868" t="s">
        <v>20</v>
      </c>
      <c r="C75868" t="s">
        <v>100510</v>
      </c>
    </row>
    <row r="75869" spans="1:3">
      <c r="A75869" s="1" t="s">
        <v>76044</v>
      </c>
      <c r="B75869" t="s">
        <v>20</v>
      </c>
      <c r="C75869" t="s">
        <v>100510</v>
      </c>
    </row>
    <row r="75870" spans="1:3">
      <c r="A75870" s="1" t="s">
        <v>76045</v>
      </c>
      <c r="B75870" t="s">
        <v>20</v>
      </c>
      <c r="C75870" t="s">
        <v>100510</v>
      </c>
    </row>
    <row r="75871" spans="1:3">
      <c r="A75871" s="1" t="s">
        <v>76046</v>
      </c>
      <c r="B75871" t="s">
        <v>20</v>
      </c>
      <c r="C75871" t="s">
        <v>100510</v>
      </c>
    </row>
    <row r="75872" spans="1:3">
      <c r="A75872" s="1" t="s">
        <v>76047</v>
      </c>
      <c r="B75872" t="s">
        <v>20</v>
      </c>
      <c r="C75872" t="s">
        <v>100510</v>
      </c>
    </row>
    <row r="75873" spans="1:3">
      <c r="A75873" s="1" t="s">
        <v>76048</v>
      </c>
      <c r="B75873" t="s">
        <v>20</v>
      </c>
      <c r="C75873" t="s">
        <v>100510</v>
      </c>
    </row>
    <row r="75874" spans="1:3">
      <c r="A75874" s="1" t="s">
        <v>76049</v>
      </c>
      <c r="B75874" t="s">
        <v>20</v>
      </c>
      <c r="C75874" t="s">
        <v>100510</v>
      </c>
    </row>
    <row r="75875" spans="1:3">
      <c r="A75875" s="1" t="s">
        <v>76050</v>
      </c>
      <c r="B75875" t="s">
        <v>20</v>
      </c>
      <c r="C75875" t="s">
        <v>100510</v>
      </c>
    </row>
    <row r="75876" spans="1:3">
      <c r="A75876" s="1" t="s">
        <v>76051</v>
      </c>
      <c r="B75876" t="s">
        <v>20</v>
      </c>
      <c r="C75876" t="s">
        <v>100510</v>
      </c>
    </row>
    <row r="75877" spans="1:3">
      <c r="A75877" s="1" t="s">
        <v>76052</v>
      </c>
      <c r="B75877" t="s">
        <v>20</v>
      </c>
      <c r="C75877" t="s">
        <v>100510</v>
      </c>
    </row>
    <row r="75878" spans="1:3">
      <c r="A75878" s="1" t="s">
        <v>76053</v>
      </c>
      <c r="B75878" t="s">
        <v>20</v>
      </c>
      <c r="C75878" t="s">
        <v>100510</v>
      </c>
    </row>
    <row r="75879" spans="1:3">
      <c r="A75879" s="1" t="s">
        <v>76054</v>
      </c>
      <c r="B75879" t="s">
        <v>20</v>
      </c>
      <c r="C75879" t="s">
        <v>100510</v>
      </c>
    </row>
    <row r="75880" spans="1:3">
      <c r="A75880" s="1" t="s">
        <v>76055</v>
      </c>
      <c r="B75880" t="s">
        <v>20</v>
      </c>
      <c r="C75880" t="s">
        <v>100510</v>
      </c>
    </row>
    <row r="75881" spans="1:3">
      <c r="A75881" s="1" t="s">
        <v>76056</v>
      </c>
      <c r="B75881" t="s">
        <v>20</v>
      </c>
      <c r="C75881" t="s">
        <v>100510</v>
      </c>
    </row>
    <row r="75882" spans="1:3">
      <c r="A75882" s="1" t="s">
        <v>76057</v>
      </c>
      <c r="B75882" t="s">
        <v>20</v>
      </c>
      <c r="C75882" t="s">
        <v>100510</v>
      </c>
    </row>
    <row r="75883" spans="1:3">
      <c r="A75883" s="1" t="s">
        <v>76058</v>
      </c>
      <c r="B75883" t="s">
        <v>20</v>
      </c>
      <c r="C75883" t="s">
        <v>100510</v>
      </c>
    </row>
    <row r="75884" spans="1:3">
      <c r="A75884" s="1" t="s">
        <v>76059</v>
      </c>
      <c r="B75884" t="s">
        <v>20</v>
      </c>
      <c r="C75884" t="s">
        <v>100510</v>
      </c>
    </row>
    <row r="75885" spans="1:3">
      <c r="A75885" s="1" t="s">
        <v>76060</v>
      </c>
      <c r="B75885" t="s">
        <v>20</v>
      </c>
      <c r="C75885" t="s">
        <v>100510</v>
      </c>
    </row>
    <row r="75886" spans="1:3">
      <c r="A75886" s="1" t="s">
        <v>76061</v>
      </c>
      <c r="B75886" t="s">
        <v>20</v>
      </c>
      <c r="C75886" t="s">
        <v>100510</v>
      </c>
    </row>
    <row r="75887" spans="1:3">
      <c r="A75887" s="1" t="s">
        <v>76062</v>
      </c>
      <c r="B75887" t="s">
        <v>20</v>
      </c>
      <c r="C75887" t="s">
        <v>100510</v>
      </c>
    </row>
    <row r="75888" spans="1:3">
      <c r="A75888" s="1" t="s">
        <v>76063</v>
      </c>
      <c r="B75888" t="s">
        <v>20</v>
      </c>
      <c r="C75888" t="s">
        <v>100510</v>
      </c>
    </row>
    <row r="75889" spans="1:3">
      <c r="A75889" s="1" t="s">
        <v>76064</v>
      </c>
      <c r="B75889" t="s">
        <v>20</v>
      </c>
      <c r="C75889" t="s">
        <v>100510</v>
      </c>
    </row>
    <row r="75890" spans="1:3">
      <c r="A75890" s="1" t="s">
        <v>76065</v>
      </c>
      <c r="B75890" t="s">
        <v>20</v>
      </c>
      <c r="C75890" t="s">
        <v>100510</v>
      </c>
    </row>
    <row r="75891" spans="1:3">
      <c r="A75891" s="1" t="s">
        <v>76066</v>
      </c>
      <c r="B75891" t="s">
        <v>20</v>
      </c>
      <c r="C75891" t="s">
        <v>100510</v>
      </c>
    </row>
    <row r="75892" spans="1:3">
      <c r="A75892" s="1" t="s">
        <v>76067</v>
      </c>
      <c r="B75892" t="s">
        <v>20</v>
      </c>
      <c r="C75892" t="s">
        <v>100510</v>
      </c>
    </row>
    <row r="75893" spans="1:3">
      <c r="A75893" s="1" t="s">
        <v>76068</v>
      </c>
      <c r="B75893" t="s">
        <v>20</v>
      </c>
      <c r="C75893" t="s">
        <v>100510</v>
      </c>
    </row>
    <row r="75894" spans="1:3">
      <c r="A75894" s="1" t="s">
        <v>76069</v>
      </c>
      <c r="B75894" t="s">
        <v>20</v>
      </c>
      <c r="C75894" t="s">
        <v>100510</v>
      </c>
    </row>
    <row r="75895" spans="1:3">
      <c r="A75895" s="1" t="s">
        <v>76070</v>
      </c>
      <c r="B75895" t="s">
        <v>20</v>
      </c>
      <c r="C75895" t="s">
        <v>100510</v>
      </c>
    </row>
    <row r="75896" spans="1:3">
      <c r="A75896" s="1" t="s">
        <v>76071</v>
      </c>
      <c r="B75896" t="s">
        <v>20</v>
      </c>
      <c r="C75896" t="s">
        <v>100510</v>
      </c>
    </row>
    <row r="75897" spans="1:3">
      <c r="A75897" s="1" t="s">
        <v>76072</v>
      </c>
      <c r="B75897" t="s">
        <v>20</v>
      </c>
      <c r="C75897" t="s">
        <v>100510</v>
      </c>
    </row>
    <row r="75898" spans="1:3">
      <c r="A75898" s="1" t="s">
        <v>76073</v>
      </c>
      <c r="B75898" t="s">
        <v>20</v>
      </c>
      <c r="C75898" t="s">
        <v>100510</v>
      </c>
    </row>
    <row r="75899" spans="1:3">
      <c r="A75899" s="1" t="s">
        <v>76074</v>
      </c>
      <c r="B75899" t="s">
        <v>20</v>
      </c>
      <c r="C75899" t="s">
        <v>100510</v>
      </c>
    </row>
    <row r="75900" spans="1:3">
      <c r="A75900" s="1" t="s">
        <v>76075</v>
      </c>
      <c r="B75900" t="s">
        <v>20</v>
      </c>
      <c r="C75900" t="s">
        <v>100510</v>
      </c>
    </row>
    <row r="75901" spans="1:3">
      <c r="A75901" s="1" t="s">
        <v>76076</v>
      </c>
      <c r="B75901" t="s">
        <v>20</v>
      </c>
      <c r="C75901" t="s">
        <v>100510</v>
      </c>
    </row>
    <row r="75902" spans="1:3">
      <c r="A75902" s="1" t="s">
        <v>76077</v>
      </c>
      <c r="B75902" t="s">
        <v>20</v>
      </c>
      <c r="C75902" t="s">
        <v>100510</v>
      </c>
    </row>
    <row r="75903" spans="1:3">
      <c r="A75903" s="1" t="s">
        <v>76078</v>
      </c>
      <c r="B75903" t="s">
        <v>20</v>
      </c>
      <c r="C75903" t="s">
        <v>100510</v>
      </c>
    </row>
    <row r="75904" spans="1:3">
      <c r="A75904" s="1" t="s">
        <v>76079</v>
      </c>
      <c r="B75904" t="s">
        <v>20</v>
      </c>
      <c r="C75904" t="s">
        <v>100510</v>
      </c>
    </row>
    <row r="75905" spans="1:3">
      <c r="A75905" s="1" t="s">
        <v>76080</v>
      </c>
      <c r="B75905" t="s">
        <v>20</v>
      </c>
      <c r="C75905" t="s">
        <v>100510</v>
      </c>
    </row>
    <row r="75906" spans="1:3">
      <c r="A75906" s="1" t="s">
        <v>76081</v>
      </c>
      <c r="B75906" t="s">
        <v>20</v>
      </c>
      <c r="C75906" t="s">
        <v>100510</v>
      </c>
    </row>
    <row r="75907" spans="1:3">
      <c r="A75907" s="1" t="s">
        <v>76082</v>
      </c>
      <c r="B75907" t="s">
        <v>20</v>
      </c>
      <c r="C75907" t="s">
        <v>100510</v>
      </c>
    </row>
    <row r="75908" spans="1:3">
      <c r="A75908" s="1" t="s">
        <v>76083</v>
      </c>
      <c r="B75908" t="s">
        <v>20</v>
      </c>
      <c r="C75908" t="s">
        <v>100510</v>
      </c>
    </row>
    <row r="75909" spans="1:3">
      <c r="A75909" s="1" t="s">
        <v>76084</v>
      </c>
      <c r="B75909" t="s">
        <v>20</v>
      </c>
      <c r="C75909" t="s">
        <v>100510</v>
      </c>
    </row>
    <row r="75910" spans="1:3">
      <c r="A75910" s="1" t="s">
        <v>76085</v>
      </c>
      <c r="B75910" t="s">
        <v>20</v>
      </c>
      <c r="C75910" t="s">
        <v>100510</v>
      </c>
    </row>
    <row r="75911" spans="1:3">
      <c r="A75911" s="1" t="s">
        <v>76086</v>
      </c>
      <c r="B75911" t="s">
        <v>20</v>
      </c>
      <c r="C75911" t="s">
        <v>100510</v>
      </c>
    </row>
    <row r="75912" spans="1:3">
      <c r="A75912" s="1" t="s">
        <v>76087</v>
      </c>
      <c r="B75912" t="s">
        <v>20</v>
      </c>
      <c r="C75912" t="s">
        <v>100510</v>
      </c>
    </row>
    <row r="75913" spans="1:3">
      <c r="A75913" s="1" t="s">
        <v>76088</v>
      </c>
      <c r="B75913" t="s">
        <v>20</v>
      </c>
      <c r="C75913" t="s">
        <v>100510</v>
      </c>
    </row>
    <row r="75914" spans="1:3">
      <c r="A75914" s="1" t="s">
        <v>76089</v>
      </c>
      <c r="B75914" t="s">
        <v>20</v>
      </c>
      <c r="C75914" t="s">
        <v>100510</v>
      </c>
    </row>
    <row r="75915" spans="1:3">
      <c r="A75915" s="1" t="s">
        <v>76090</v>
      </c>
      <c r="B75915" t="s">
        <v>20</v>
      </c>
      <c r="C75915" t="s">
        <v>100510</v>
      </c>
    </row>
    <row r="75916" spans="1:3">
      <c r="A75916" s="1" t="s">
        <v>76091</v>
      </c>
      <c r="B75916" t="s">
        <v>20</v>
      </c>
      <c r="C75916" t="s">
        <v>100510</v>
      </c>
    </row>
    <row r="75917" spans="1:3">
      <c r="A75917" s="1" t="s">
        <v>76092</v>
      </c>
      <c r="B75917" t="s">
        <v>20</v>
      </c>
      <c r="C75917" t="s">
        <v>100510</v>
      </c>
    </row>
    <row r="75918" spans="1:3">
      <c r="A75918" s="1" t="s">
        <v>76093</v>
      </c>
      <c r="B75918" t="s">
        <v>20</v>
      </c>
      <c r="C75918" t="s">
        <v>100510</v>
      </c>
    </row>
    <row r="75919" spans="1:3">
      <c r="A75919" s="1" t="s">
        <v>76094</v>
      </c>
      <c r="B75919" t="s">
        <v>20</v>
      </c>
      <c r="C75919" t="s">
        <v>100510</v>
      </c>
    </row>
    <row r="75920" spans="1:3">
      <c r="A75920" s="1" t="s">
        <v>76095</v>
      </c>
      <c r="B75920" t="s">
        <v>20</v>
      </c>
      <c r="C75920" t="s">
        <v>100510</v>
      </c>
    </row>
    <row r="75921" spans="1:3">
      <c r="A75921" s="1" t="s">
        <v>76096</v>
      </c>
      <c r="B75921" t="s">
        <v>20</v>
      </c>
      <c r="C75921" t="s">
        <v>100510</v>
      </c>
    </row>
    <row r="75922" spans="1:3">
      <c r="A75922" s="1" t="s">
        <v>76097</v>
      </c>
      <c r="B75922" t="s">
        <v>20</v>
      </c>
      <c r="C75922" t="s">
        <v>100510</v>
      </c>
    </row>
    <row r="75923" spans="1:3">
      <c r="A75923" s="1" t="s">
        <v>76098</v>
      </c>
      <c r="B75923" t="s">
        <v>20</v>
      </c>
      <c r="C75923" t="s">
        <v>100510</v>
      </c>
    </row>
    <row r="75924" spans="1:3">
      <c r="A75924" s="1" t="s">
        <v>76099</v>
      </c>
      <c r="B75924" t="s">
        <v>20</v>
      </c>
      <c r="C75924" t="s">
        <v>100510</v>
      </c>
    </row>
    <row r="75925" spans="1:3">
      <c r="A75925" s="1" t="s">
        <v>76100</v>
      </c>
      <c r="B75925" t="s">
        <v>20</v>
      </c>
      <c r="C75925" t="s">
        <v>100510</v>
      </c>
    </row>
    <row r="75926" spans="1:3">
      <c r="A75926" s="1" t="s">
        <v>76101</v>
      </c>
      <c r="B75926" t="s">
        <v>20</v>
      </c>
      <c r="C75926" t="s">
        <v>100510</v>
      </c>
    </row>
    <row r="75927" spans="1:3">
      <c r="A75927" s="1" t="s">
        <v>76102</v>
      </c>
      <c r="B75927" t="s">
        <v>20</v>
      </c>
      <c r="C75927" t="s">
        <v>100510</v>
      </c>
    </row>
    <row r="75928" spans="1:3">
      <c r="A75928" s="1" t="s">
        <v>76103</v>
      </c>
      <c r="B75928" t="s">
        <v>20</v>
      </c>
      <c r="C75928" t="s">
        <v>100510</v>
      </c>
    </row>
    <row r="75929" spans="1:3">
      <c r="A75929" s="1" t="s">
        <v>76104</v>
      </c>
      <c r="B75929" t="s">
        <v>20</v>
      </c>
      <c r="C75929" t="s">
        <v>100510</v>
      </c>
    </row>
    <row r="75930" spans="1:3">
      <c r="A75930" s="1" t="s">
        <v>76105</v>
      </c>
      <c r="B75930" t="s">
        <v>20</v>
      </c>
      <c r="C75930" t="s">
        <v>100510</v>
      </c>
    </row>
    <row r="75931" spans="1:3">
      <c r="A75931" s="1" t="s">
        <v>76106</v>
      </c>
      <c r="B75931" t="s">
        <v>20</v>
      </c>
      <c r="C75931" t="s">
        <v>100510</v>
      </c>
    </row>
    <row r="75932" spans="1:3">
      <c r="A75932" s="1" t="s">
        <v>76107</v>
      </c>
      <c r="B75932" t="s">
        <v>20</v>
      </c>
      <c r="C75932" t="s">
        <v>100510</v>
      </c>
    </row>
    <row r="75933" spans="1:3">
      <c r="A75933" s="1" t="s">
        <v>76108</v>
      </c>
      <c r="B75933" t="s">
        <v>20</v>
      </c>
      <c r="C75933" t="s">
        <v>100510</v>
      </c>
    </row>
    <row r="75934" spans="1:3">
      <c r="A75934" s="1" t="s">
        <v>76109</v>
      </c>
      <c r="B75934" t="s">
        <v>20</v>
      </c>
      <c r="C75934" t="s">
        <v>100510</v>
      </c>
    </row>
    <row r="75935" spans="1:3">
      <c r="A75935" s="1" t="s">
        <v>76110</v>
      </c>
      <c r="B75935" t="s">
        <v>20</v>
      </c>
      <c r="C75935" t="s">
        <v>100510</v>
      </c>
    </row>
    <row r="75936" spans="1:3">
      <c r="A75936" s="1" t="s">
        <v>76111</v>
      </c>
      <c r="B75936" t="s">
        <v>20</v>
      </c>
      <c r="C75936" t="s">
        <v>100510</v>
      </c>
    </row>
    <row r="75937" spans="1:3">
      <c r="A75937" s="1" t="s">
        <v>76112</v>
      </c>
      <c r="B75937" t="s">
        <v>20</v>
      </c>
      <c r="C75937" t="s">
        <v>100510</v>
      </c>
    </row>
    <row r="75938" spans="1:3">
      <c r="A75938" s="1" t="s">
        <v>76113</v>
      </c>
      <c r="B75938" t="s">
        <v>20</v>
      </c>
      <c r="C75938" t="s">
        <v>100510</v>
      </c>
    </row>
    <row r="75939" spans="1:3">
      <c r="A75939" s="1" t="s">
        <v>76114</v>
      </c>
      <c r="B75939" t="s">
        <v>20</v>
      </c>
      <c r="C75939" t="s">
        <v>100510</v>
      </c>
    </row>
    <row r="75940" spans="1:3">
      <c r="A75940" s="1" t="s">
        <v>76115</v>
      </c>
      <c r="B75940" t="s">
        <v>20</v>
      </c>
      <c r="C75940" t="s">
        <v>100510</v>
      </c>
    </row>
    <row r="75941" spans="1:3">
      <c r="A75941" s="1" t="s">
        <v>76116</v>
      </c>
      <c r="B75941" t="s">
        <v>20</v>
      </c>
      <c r="C75941" t="s">
        <v>100510</v>
      </c>
    </row>
    <row r="75942" spans="1:3">
      <c r="A75942" s="1" t="s">
        <v>76117</v>
      </c>
      <c r="B75942" t="s">
        <v>20</v>
      </c>
      <c r="C75942" t="s">
        <v>100510</v>
      </c>
    </row>
    <row r="75943" spans="1:3">
      <c r="A75943" s="1" t="s">
        <v>76118</v>
      </c>
      <c r="B75943" t="s">
        <v>20</v>
      </c>
      <c r="C75943" t="s">
        <v>100510</v>
      </c>
    </row>
    <row r="75944" spans="1:3">
      <c r="A75944" s="1" t="s">
        <v>76119</v>
      </c>
      <c r="B75944" t="s">
        <v>20</v>
      </c>
      <c r="C75944" t="s">
        <v>100510</v>
      </c>
    </row>
    <row r="75945" spans="1:3">
      <c r="A75945" s="1" t="s">
        <v>76120</v>
      </c>
      <c r="B75945" t="s">
        <v>20</v>
      </c>
      <c r="C75945" t="s">
        <v>100510</v>
      </c>
    </row>
    <row r="75946" spans="1:3">
      <c r="A75946" s="1" t="s">
        <v>76121</v>
      </c>
      <c r="B75946" t="s">
        <v>20</v>
      </c>
      <c r="C75946" t="s">
        <v>100510</v>
      </c>
    </row>
    <row r="75947" spans="1:3">
      <c r="A75947" s="1" t="s">
        <v>76122</v>
      </c>
      <c r="B75947" t="s">
        <v>20</v>
      </c>
      <c r="C75947" t="s">
        <v>100510</v>
      </c>
    </row>
    <row r="75948" spans="1:3">
      <c r="A75948" s="1" t="s">
        <v>76123</v>
      </c>
      <c r="B75948" t="s">
        <v>20</v>
      </c>
      <c r="C75948" t="s">
        <v>100510</v>
      </c>
    </row>
    <row r="75949" spans="1:3">
      <c r="A75949" s="1" t="s">
        <v>76124</v>
      </c>
      <c r="B75949" t="s">
        <v>20</v>
      </c>
      <c r="C75949" t="s">
        <v>100510</v>
      </c>
    </row>
    <row r="75950" spans="1:3">
      <c r="A75950" s="1" t="s">
        <v>76125</v>
      </c>
      <c r="B75950" t="s">
        <v>20</v>
      </c>
      <c r="C75950" t="s">
        <v>100510</v>
      </c>
    </row>
    <row r="75951" spans="1:3">
      <c r="A75951" s="1" t="s">
        <v>76126</v>
      </c>
      <c r="B75951" t="s">
        <v>20</v>
      </c>
      <c r="C75951" t="s">
        <v>100510</v>
      </c>
    </row>
    <row r="75952" spans="1:3">
      <c r="A75952" s="1" t="s">
        <v>76127</v>
      </c>
      <c r="B75952" t="s">
        <v>20</v>
      </c>
      <c r="C75952" t="s">
        <v>100510</v>
      </c>
    </row>
    <row r="75953" spans="1:3">
      <c r="A75953" s="1" t="s">
        <v>76128</v>
      </c>
      <c r="B75953" t="s">
        <v>20</v>
      </c>
      <c r="C75953" t="s">
        <v>100510</v>
      </c>
    </row>
    <row r="75954" spans="1:3">
      <c r="A75954" s="1" t="s">
        <v>76129</v>
      </c>
      <c r="B75954" t="s">
        <v>20</v>
      </c>
      <c r="C75954" t="s">
        <v>100510</v>
      </c>
    </row>
    <row r="75955" spans="1:3">
      <c r="A75955" s="1" t="s">
        <v>76130</v>
      </c>
      <c r="B75955" t="s">
        <v>20</v>
      </c>
      <c r="C75955" t="s">
        <v>100510</v>
      </c>
    </row>
    <row r="75956" spans="1:3">
      <c r="A75956" s="1" t="s">
        <v>76131</v>
      </c>
      <c r="B75956" t="s">
        <v>20</v>
      </c>
      <c r="C75956" t="s">
        <v>100510</v>
      </c>
    </row>
    <row r="75957" spans="1:3">
      <c r="A75957" s="1" t="s">
        <v>76132</v>
      </c>
      <c r="B75957" t="s">
        <v>20</v>
      </c>
      <c r="C75957" t="s">
        <v>100510</v>
      </c>
    </row>
    <row r="75958" spans="1:3">
      <c r="A75958" s="1" t="s">
        <v>76133</v>
      </c>
      <c r="B75958" t="s">
        <v>20</v>
      </c>
      <c r="C75958" t="s">
        <v>100510</v>
      </c>
    </row>
    <row r="75959" spans="1:3">
      <c r="A75959" s="1" t="s">
        <v>76134</v>
      </c>
      <c r="B75959" t="s">
        <v>20</v>
      </c>
      <c r="C75959" t="s">
        <v>100510</v>
      </c>
    </row>
    <row r="75960" spans="1:3">
      <c r="A75960" s="1" t="s">
        <v>76135</v>
      </c>
      <c r="B75960" t="s">
        <v>20</v>
      </c>
      <c r="C75960" t="s">
        <v>100510</v>
      </c>
    </row>
    <row r="75961" spans="1:3">
      <c r="A75961" s="1" t="s">
        <v>76136</v>
      </c>
      <c r="B75961" t="s">
        <v>20</v>
      </c>
      <c r="C75961" t="s">
        <v>100510</v>
      </c>
    </row>
    <row r="75962" spans="1:3">
      <c r="A75962" s="1" t="s">
        <v>76137</v>
      </c>
      <c r="B75962" t="s">
        <v>20</v>
      </c>
      <c r="C75962" t="s">
        <v>100510</v>
      </c>
    </row>
    <row r="75963" spans="1:3">
      <c r="A75963" s="1" t="s">
        <v>76138</v>
      </c>
      <c r="B75963" t="s">
        <v>20</v>
      </c>
      <c r="C75963" t="s">
        <v>100510</v>
      </c>
    </row>
    <row r="75964" spans="1:3">
      <c r="A75964" s="1" t="s">
        <v>76139</v>
      </c>
      <c r="B75964" t="s">
        <v>20</v>
      </c>
      <c r="C75964" t="s">
        <v>100510</v>
      </c>
    </row>
    <row r="75965" spans="1:3">
      <c r="A75965" s="1" t="s">
        <v>76140</v>
      </c>
      <c r="B75965" t="s">
        <v>20</v>
      </c>
      <c r="C75965" t="s">
        <v>100510</v>
      </c>
    </row>
    <row r="75966" spans="1:3">
      <c r="A75966" s="1" t="s">
        <v>76141</v>
      </c>
      <c r="B75966" t="s">
        <v>20</v>
      </c>
      <c r="C75966" t="s">
        <v>100510</v>
      </c>
    </row>
    <row r="75967" spans="1:3">
      <c r="A75967" s="1" t="s">
        <v>76142</v>
      </c>
      <c r="B75967" t="s">
        <v>20</v>
      </c>
      <c r="C75967" t="s">
        <v>100510</v>
      </c>
    </row>
    <row r="75968" spans="1:3">
      <c r="A75968" s="1" t="s">
        <v>76143</v>
      </c>
      <c r="B75968" t="s">
        <v>20</v>
      </c>
      <c r="C75968" t="s">
        <v>100510</v>
      </c>
    </row>
    <row r="75969" spans="1:3">
      <c r="A75969" s="1" t="s">
        <v>76144</v>
      </c>
      <c r="B75969" t="s">
        <v>20</v>
      </c>
      <c r="C75969" t="s">
        <v>100510</v>
      </c>
    </row>
    <row r="75970" spans="1:3">
      <c r="A75970" s="1" t="s">
        <v>76145</v>
      </c>
      <c r="B75970" t="s">
        <v>20</v>
      </c>
      <c r="C75970" t="s">
        <v>100510</v>
      </c>
    </row>
    <row r="75971" spans="1:3">
      <c r="A75971" s="1" t="s">
        <v>76146</v>
      </c>
      <c r="B75971" t="s">
        <v>20</v>
      </c>
      <c r="C75971" t="s">
        <v>100510</v>
      </c>
    </row>
    <row r="75972" spans="1:3">
      <c r="A75972" s="1" t="s">
        <v>76147</v>
      </c>
      <c r="B75972" t="s">
        <v>20</v>
      </c>
      <c r="C75972" t="s">
        <v>100510</v>
      </c>
    </row>
    <row r="75973" spans="1:3">
      <c r="A75973" s="1" t="s">
        <v>76148</v>
      </c>
      <c r="B75973" t="s">
        <v>20</v>
      </c>
      <c r="C75973" t="s">
        <v>100510</v>
      </c>
    </row>
    <row r="75974" spans="1:3">
      <c r="A75974" s="1" t="s">
        <v>76149</v>
      </c>
      <c r="B75974" t="s">
        <v>20</v>
      </c>
      <c r="C75974" t="s">
        <v>100510</v>
      </c>
    </row>
    <row r="75975" spans="1:3">
      <c r="A75975" s="1" t="s">
        <v>76150</v>
      </c>
      <c r="B75975" t="s">
        <v>20</v>
      </c>
      <c r="C75975" t="s">
        <v>100510</v>
      </c>
    </row>
    <row r="75976" spans="1:3">
      <c r="A75976" s="1" t="s">
        <v>76151</v>
      </c>
      <c r="B75976" t="s">
        <v>20</v>
      </c>
      <c r="C75976" t="s">
        <v>100510</v>
      </c>
    </row>
    <row r="75977" spans="1:3">
      <c r="A75977" s="1" t="s">
        <v>76152</v>
      </c>
      <c r="B75977" t="s">
        <v>20</v>
      </c>
      <c r="C75977" t="s">
        <v>100510</v>
      </c>
    </row>
    <row r="75978" spans="1:3">
      <c r="A75978" s="1" t="s">
        <v>76153</v>
      </c>
      <c r="B75978" t="s">
        <v>20</v>
      </c>
      <c r="C75978" t="s">
        <v>100510</v>
      </c>
    </row>
    <row r="75979" spans="1:3">
      <c r="A75979" s="1" t="s">
        <v>76154</v>
      </c>
      <c r="B75979" t="s">
        <v>20</v>
      </c>
      <c r="C75979" t="s">
        <v>100510</v>
      </c>
    </row>
    <row r="75980" spans="1:3">
      <c r="A75980" s="1" t="s">
        <v>76155</v>
      </c>
      <c r="B75980" t="s">
        <v>20</v>
      </c>
      <c r="C75980" t="s">
        <v>100510</v>
      </c>
    </row>
    <row r="75981" spans="1:3">
      <c r="A75981" s="1" t="s">
        <v>76156</v>
      </c>
      <c r="B75981" t="s">
        <v>20</v>
      </c>
      <c r="C75981" t="s">
        <v>100510</v>
      </c>
    </row>
    <row r="75982" spans="1:3">
      <c r="A75982" s="1" t="s">
        <v>76157</v>
      </c>
      <c r="B75982" t="s">
        <v>20</v>
      </c>
      <c r="C75982" t="s">
        <v>100510</v>
      </c>
    </row>
    <row r="75983" spans="1:3">
      <c r="A75983" s="1" t="s">
        <v>76158</v>
      </c>
      <c r="B75983" t="s">
        <v>20</v>
      </c>
      <c r="C75983" t="s">
        <v>100510</v>
      </c>
    </row>
    <row r="75984" spans="1:3">
      <c r="A75984" s="1" t="s">
        <v>76159</v>
      </c>
      <c r="B75984" t="s">
        <v>20</v>
      </c>
      <c r="C75984" t="s">
        <v>100510</v>
      </c>
    </row>
    <row r="75985" spans="1:3">
      <c r="A75985" s="1" t="s">
        <v>76160</v>
      </c>
      <c r="B75985" t="s">
        <v>20</v>
      </c>
      <c r="C75985" t="s">
        <v>100510</v>
      </c>
    </row>
    <row r="75986" spans="1:3">
      <c r="A75986" s="1" t="s">
        <v>76161</v>
      </c>
      <c r="B75986" t="s">
        <v>20</v>
      </c>
      <c r="C75986" t="s">
        <v>100510</v>
      </c>
    </row>
    <row r="75987" spans="1:3">
      <c r="A75987" s="1" t="s">
        <v>76162</v>
      </c>
      <c r="B75987" t="s">
        <v>20</v>
      </c>
      <c r="C75987" t="s">
        <v>100510</v>
      </c>
    </row>
    <row r="75988" spans="1:3">
      <c r="A75988" s="1" t="s">
        <v>76163</v>
      </c>
      <c r="B75988" t="s">
        <v>20</v>
      </c>
      <c r="C75988" t="s">
        <v>100510</v>
      </c>
    </row>
    <row r="75989" spans="1:3">
      <c r="A75989" s="1" t="s">
        <v>76164</v>
      </c>
      <c r="B75989" t="s">
        <v>20</v>
      </c>
      <c r="C75989" t="s">
        <v>100510</v>
      </c>
    </row>
    <row r="75990" spans="1:3">
      <c r="A75990" s="1" t="s">
        <v>76165</v>
      </c>
      <c r="B75990" t="s">
        <v>20</v>
      </c>
      <c r="C75990" t="s">
        <v>100510</v>
      </c>
    </row>
    <row r="75991" spans="1:3">
      <c r="A75991" s="1" t="s">
        <v>76166</v>
      </c>
      <c r="B75991" t="s">
        <v>20</v>
      </c>
      <c r="C75991" t="s">
        <v>100510</v>
      </c>
    </row>
    <row r="75992" spans="1:3">
      <c r="A75992" s="1" t="s">
        <v>76167</v>
      </c>
      <c r="B75992" t="s">
        <v>20</v>
      </c>
      <c r="C75992" t="s">
        <v>100510</v>
      </c>
    </row>
    <row r="75993" spans="1:3">
      <c r="A75993" s="1" t="s">
        <v>76168</v>
      </c>
      <c r="B75993" t="s">
        <v>20</v>
      </c>
      <c r="C75993" t="s">
        <v>100510</v>
      </c>
    </row>
    <row r="75994" spans="1:3">
      <c r="A75994" s="1" t="s">
        <v>76169</v>
      </c>
      <c r="B75994" t="s">
        <v>20</v>
      </c>
      <c r="C75994" t="s">
        <v>100510</v>
      </c>
    </row>
    <row r="75995" spans="1:3">
      <c r="A75995" s="1" t="s">
        <v>76170</v>
      </c>
      <c r="B75995" t="s">
        <v>20</v>
      </c>
      <c r="C75995" t="s">
        <v>100510</v>
      </c>
    </row>
    <row r="75996" spans="1:3">
      <c r="A75996" s="1" t="s">
        <v>76171</v>
      </c>
      <c r="B75996" t="s">
        <v>20</v>
      </c>
      <c r="C75996" t="s">
        <v>100510</v>
      </c>
    </row>
    <row r="75997" spans="1:3">
      <c r="A75997" s="1" t="s">
        <v>76172</v>
      </c>
      <c r="B75997" t="s">
        <v>20</v>
      </c>
      <c r="C75997" t="s">
        <v>100510</v>
      </c>
    </row>
    <row r="75998" spans="1:3">
      <c r="A75998" s="1" t="s">
        <v>76173</v>
      </c>
      <c r="B75998" t="s">
        <v>20</v>
      </c>
      <c r="C75998" t="s">
        <v>100510</v>
      </c>
    </row>
    <row r="75999" spans="1:3">
      <c r="A75999" s="1" t="s">
        <v>76174</v>
      </c>
      <c r="B75999" t="s">
        <v>20</v>
      </c>
      <c r="C75999" t="s">
        <v>100510</v>
      </c>
    </row>
    <row r="76000" spans="1:3">
      <c r="A76000" s="1" t="s">
        <v>76175</v>
      </c>
      <c r="B76000" t="s">
        <v>20</v>
      </c>
      <c r="C76000" t="s">
        <v>100510</v>
      </c>
    </row>
    <row r="76001" spans="1:3">
      <c r="A76001" s="1" t="s">
        <v>76176</v>
      </c>
      <c r="B76001" t="s">
        <v>20</v>
      </c>
      <c r="C76001" t="s">
        <v>100510</v>
      </c>
    </row>
    <row r="76002" spans="1:3">
      <c r="A76002" s="1" t="s">
        <v>76177</v>
      </c>
      <c r="B76002" t="s">
        <v>20</v>
      </c>
      <c r="C76002" t="s">
        <v>100510</v>
      </c>
    </row>
    <row r="76003" spans="1:3">
      <c r="A76003" s="1" t="s">
        <v>76178</v>
      </c>
      <c r="B76003" t="s">
        <v>20</v>
      </c>
      <c r="C76003" t="s">
        <v>100510</v>
      </c>
    </row>
    <row r="76004" spans="1:3">
      <c r="A76004" s="1" t="s">
        <v>76179</v>
      </c>
      <c r="B76004" t="s">
        <v>20</v>
      </c>
      <c r="C76004" t="s">
        <v>100510</v>
      </c>
    </row>
    <row r="76005" spans="1:3">
      <c r="A76005" s="1" t="s">
        <v>76180</v>
      </c>
      <c r="B76005" t="s">
        <v>20</v>
      </c>
      <c r="C76005" t="s">
        <v>100510</v>
      </c>
    </row>
    <row r="76006" spans="1:3">
      <c r="A76006" s="1" t="s">
        <v>76181</v>
      </c>
      <c r="B76006" t="s">
        <v>20</v>
      </c>
      <c r="C76006" t="s">
        <v>100510</v>
      </c>
    </row>
    <row r="76007" spans="1:3">
      <c r="A76007" s="1" t="s">
        <v>76182</v>
      </c>
      <c r="B76007" t="s">
        <v>20</v>
      </c>
      <c r="C76007" t="s">
        <v>100510</v>
      </c>
    </row>
    <row r="76008" spans="1:3">
      <c r="A76008" s="1" t="s">
        <v>76183</v>
      </c>
      <c r="B76008" t="s">
        <v>20</v>
      </c>
      <c r="C76008" t="s">
        <v>100510</v>
      </c>
    </row>
    <row r="76009" spans="1:3">
      <c r="A76009" s="1" t="s">
        <v>76184</v>
      </c>
      <c r="B76009" t="s">
        <v>20</v>
      </c>
      <c r="C76009" t="s">
        <v>100510</v>
      </c>
    </row>
    <row r="76010" spans="1:3">
      <c r="A76010" s="1" t="s">
        <v>76185</v>
      </c>
      <c r="B76010" t="s">
        <v>20</v>
      </c>
      <c r="C76010" t="s">
        <v>100510</v>
      </c>
    </row>
    <row r="76011" spans="1:3">
      <c r="A76011" s="1" t="s">
        <v>76186</v>
      </c>
      <c r="B76011" t="s">
        <v>20</v>
      </c>
      <c r="C76011" t="s">
        <v>100510</v>
      </c>
    </row>
    <row r="76012" spans="1:3">
      <c r="A76012" s="1" t="s">
        <v>76187</v>
      </c>
      <c r="B76012" t="s">
        <v>20</v>
      </c>
      <c r="C76012" t="s">
        <v>100510</v>
      </c>
    </row>
    <row r="76013" spans="1:3">
      <c r="A76013" s="1" t="s">
        <v>76188</v>
      </c>
      <c r="B76013" t="s">
        <v>20</v>
      </c>
      <c r="C76013" t="s">
        <v>100510</v>
      </c>
    </row>
    <row r="76014" spans="1:3">
      <c r="A76014" s="1" t="s">
        <v>76189</v>
      </c>
      <c r="B76014" t="s">
        <v>20</v>
      </c>
      <c r="C76014" t="s">
        <v>100510</v>
      </c>
    </row>
    <row r="76015" spans="1:3">
      <c r="A76015" s="1" t="s">
        <v>76190</v>
      </c>
      <c r="B76015" t="s">
        <v>20</v>
      </c>
      <c r="C76015" t="s">
        <v>100510</v>
      </c>
    </row>
    <row r="76016" spans="1:3">
      <c r="A76016" s="1" t="s">
        <v>76191</v>
      </c>
      <c r="B76016" t="s">
        <v>20</v>
      </c>
      <c r="C76016" t="s">
        <v>100510</v>
      </c>
    </row>
    <row r="76017" spans="1:3">
      <c r="A76017" s="1" t="s">
        <v>76192</v>
      </c>
      <c r="B76017" t="s">
        <v>20</v>
      </c>
      <c r="C76017" t="s">
        <v>100510</v>
      </c>
    </row>
    <row r="76018" spans="1:3">
      <c r="A76018" s="1" t="s">
        <v>76193</v>
      </c>
      <c r="B76018" t="s">
        <v>20</v>
      </c>
      <c r="C76018" t="s">
        <v>100510</v>
      </c>
    </row>
    <row r="76019" spans="1:3">
      <c r="A76019" s="1" t="s">
        <v>76194</v>
      </c>
      <c r="B76019" t="s">
        <v>20</v>
      </c>
      <c r="C76019" t="s">
        <v>100510</v>
      </c>
    </row>
    <row r="76020" spans="1:3">
      <c r="A76020" s="1" t="s">
        <v>76195</v>
      </c>
      <c r="B76020" t="s">
        <v>20</v>
      </c>
      <c r="C76020" t="s">
        <v>100510</v>
      </c>
    </row>
    <row r="76021" spans="1:3">
      <c r="A76021" s="1" t="s">
        <v>76196</v>
      </c>
      <c r="B76021" t="s">
        <v>20</v>
      </c>
      <c r="C76021" t="s">
        <v>100510</v>
      </c>
    </row>
    <row r="76022" spans="1:3">
      <c r="A76022" s="1" t="s">
        <v>76197</v>
      </c>
      <c r="B76022" t="s">
        <v>20</v>
      </c>
      <c r="C76022" t="s">
        <v>100510</v>
      </c>
    </row>
    <row r="76023" spans="1:3">
      <c r="A76023" s="1" t="s">
        <v>76198</v>
      </c>
      <c r="B76023" t="s">
        <v>20</v>
      </c>
      <c r="C76023" t="s">
        <v>100510</v>
      </c>
    </row>
    <row r="76024" spans="1:3">
      <c r="A76024" s="1" t="s">
        <v>76199</v>
      </c>
      <c r="B76024" t="s">
        <v>20</v>
      </c>
      <c r="C76024" t="s">
        <v>100510</v>
      </c>
    </row>
    <row r="76025" spans="1:3">
      <c r="A76025" s="1" t="s">
        <v>76200</v>
      </c>
      <c r="B76025" t="s">
        <v>20</v>
      </c>
      <c r="C76025" t="s">
        <v>100510</v>
      </c>
    </row>
    <row r="76026" spans="1:3">
      <c r="A76026" s="1" t="s">
        <v>76201</v>
      </c>
      <c r="B76026" t="s">
        <v>20</v>
      </c>
      <c r="C76026" t="s">
        <v>100510</v>
      </c>
    </row>
    <row r="76027" spans="1:3">
      <c r="A76027" s="1" t="s">
        <v>76202</v>
      </c>
      <c r="B76027" t="s">
        <v>20</v>
      </c>
      <c r="C76027" t="s">
        <v>100510</v>
      </c>
    </row>
    <row r="76028" spans="1:3">
      <c r="A76028" s="1" t="s">
        <v>76203</v>
      </c>
      <c r="B76028" t="s">
        <v>20</v>
      </c>
      <c r="C76028" t="s">
        <v>100510</v>
      </c>
    </row>
    <row r="76029" spans="1:3">
      <c r="A76029" s="1" t="s">
        <v>76204</v>
      </c>
      <c r="B76029" t="s">
        <v>20</v>
      </c>
      <c r="C76029" t="s">
        <v>100510</v>
      </c>
    </row>
    <row r="76030" spans="1:3">
      <c r="A76030" s="1" t="s">
        <v>76205</v>
      </c>
      <c r="B76030" t="s">
        <v>20</v>
      </c>
      <c r="C76030" t="s">
        <v>100510</v>
      </c>
    </row>
    <row r="76031" spans="1:3">
      <c r="A76031" s="1" t="s">
        <v>76206</v>
      </c>
      <c r="B76031" t="s">
        <v>20</v>
      </c>
      <c r="C76031" t="s">
        <v>100510</v>
      </c>
    </row>
    <row r="76032" spans="1:3">
      <c r="A76032" s="1" t="s">
        <v>76207</v>
      </c>
      <c r="B76032" t="s">
        <v>20</v>
      </c>
      <c r="C76032" t="s">
        <v>100510</v>
      </c>
    </row>
    <row r="76033" spans="1:3">
      <c r="A76033" s="1" t="s">
        <v>76208</v>
      </c>
      <c r="B76033" t="s">
        <v>20</v>
      </c>
      <c r="C76033" t="s">
        <v>100510</v>
      </c>
    </row>
    <row r="76034" spans="1:3">
      <c r="A76034" s="1" t="s">
        <v>76209</v>
      </c>
      <c r="B76034" t="s">
        <v>20</v>
      </c>
      <c r="C76034" t="s">
        <v>100510</v>
      </c>
    </row>
    <row r="76035" spans="1:3">
      <c r="A76035" s="1" t="s">
        <v>76210</v>
      </c>
      <c r="B76035" t="s">
        <v>20</v>
      </c>
      <c r="C76035" t="s">
        <v>100510</v>
      </c>
    </row>
    <row r="76036" spans="1:3">
      <c r="A76036" s="1" t="s">
        <v>76211</v>
      </c>
      <c r="B76036" t="s">
        <v>20</v>
      </c>
      <c r="C76036" t="s">
        <v>100510</v>
      </c>
    </row>
    <row r="76037" spans="1:3">
      <c r="A76037" s="1" t="s">
        <v>76212</v>
      </c>
      <c r="B76037" t="s">
        <v>20</v>
      </c>
      <c r="C76037" t="s">
        <v>100510</v>
      </c>
    </row>
    <row r="76038" spans="1:3">
      <c r="A76038" s="1" t="s">
        <v>76213</v>
      </c>
      <c r="B76038" t="s">
        <v>20</v>
      </c>
      <c r="C76038" t="s">
        <v>100510</v>
      </c>
    </row>
    <row r="76039" spans="1:3">
      <c r="A76039" s="1" t="s">
        <v>76214</v>
      </c>
      <c r="B76039" t="s">
        <v>20</v>
      </c>
      <c r="C76039" t="s">
        <v>100510</v>
      </c>
    </row>
    <row r="76040" spans="1:3">
      <c r="A76040" s="1" t="s">
        <v>76215</v>
      </c>
      <c r="B76040" t="s">
        <v>20</v>
      </c>
      <c r="C76040" t="s">
        <v>100510</v>
      </c>
    </row>
    <row r="76041" spans="1:3">
      <c r="A76041" s="1" t="s">
        <v>76216</v>
      </c>
      <c r="B76041" t="s">
        <v>20</v>
      </c>
      <c r="C76041" t="s">
        <v>100510</v>
      </c>
    </row>
    <row r="76042" spans="1:3">
      <c r="A76042" s="1" t="s">
        <v>76217</v>
      </c>
      <c r="B76042" t="s">
        <v>20</v>
      </c>
      <c r="C76042" t="s">
        <v>100510</v>
      </c>
    </row>
    <row r="76043" spans="1:3">
      <c r="A76043" s="1" t="s">
        <v>76218</v>
      </c>
      <c r="B76043" t="s">
        <v>20</v>
      </c>
      <c r="C76043" t="s">
        <v>100510</v>
      </c>
    </row>
    <row r="76044" spans="1:3">
      <c r="A76044" s="1" t="s">
        <v>76219</v>
      </c>
      <c r="B76044" t="s">
        <v>20</v>
      </c>
      <c r="C76044" t="s">
        <v>100510</v>
      </c>
    </row>
    <row r="76045" spans="1:3">
      <c r="A76045" s="1" t="s">
        <v>76220</v>
      </c>
      <c r="B76045" t="s">
        <v>20</v>
      </c>
      <c r="C76045" t="s">
        <v>100510</v>
      </c>
    </row>
    <row r="76046" spans="1:3">
      <c r="A76046" s="1" t="s">
        <v>76221</v>
      </c>
      <c r="B76046" t="s">
        <v>20</v>
      </c>
      <c r="C76046" t="s">
        <v>100510</v>
      </c>
    </row>
    <row r="76047" spans="1:3">
      <c r="A76047" s="1" t="s">
        <v>76222</v>
      </c>
      <c r="B76047" t="s">
        <v>20</v>
      </c>
      <c r="C76047" t="s">
        <v>100510</v>
      </c>
    </row>
    <row r="76048" spans="1:3">
      <c r="A76048" s="1" t="s">
        <v>76223</v>
      </c>
      <c r="B76048" t="s">
        <v>20</v>
      </c>
      <c r="C76048" t="s">
        <v>100510</v>
      </c>
    </row>
    <row r="76049" spans="1:3">
      <c r="A76049" s="1" t="s">
        <v>76224</v>
      </c>
      <c r="B76049" t="s">
        <v>20</v>
      </c>
      <c r="C76049" t="s">
        <v>100510</v>
      </c>
    </row>
    <row r="76050" spans="1:3">
      <c r="A76050" s="1" t="s">
        <v>76225</v>
      </c>
      <c r="B76050" t="s">
        <v>20</v>
      </c>
      <c r="C76050" t="s">
        <v>100510</v>
      </c>
    </row>
    <row r="76051" spans="1:3">
      <c r="A76051" s="1" t="s">
        <v>76226</v>
      </c>
      <c r="B76051" t="s">
        <v>20</v>
      </c>
      <c r="C76051" t="s">
        <v>100510</v>
      </c>
    </row>
    <row r="76052" spans="1:3">
      <c r="A76052" s="1" t="s">
        <v>76227</v>
      </c>
      <c r="B76052" t="s">
        <v>20</v>
      </c>
      <c r="C76052" t="s">
        <v>100510</v>
      </c>
    </row>
    <row r="76053" spans="1:3">
      <c r="A76053" s="1" t="s">
        <v>76228</v>
      </c>
      <c r="B76053" t="s">
        <v>20</v>
      </c>
      <c r="C76053" t="s">
        <v>100510</v>
      </c>
    </row>
    <row r="76054" spans="1:3">
      <c r="A76054" s="1" t="s">
        <v>76229</v>
      </c>
      <c r="B76054" t="s">
        <v>20</v>
      </c>
      <c r="C76054" t="s">
        <v>100510</v>
      </c>
    </row>
    <row r="76055" spans="1:3">
      <c r="A76055" s="1" t="s">
        <v>76230</v>
      </c>
      <c r="B76055" t="s">
        <v>20</v>
      </c>
      <c r="C76055" t="s">
        <v>100510</v>
      </c>
    </row>
    <row r="76056" spans="1:3">
      <c r="A76056" s="1" t="s">
        <v>76231</v>
      </c>
      <c r="B76056" t="s">
        <v>20</v>
      </c>
      <c r="C76056" t="s">
        <v>100510</v>
      </c>
    </row>
    <row r="76057" spans="1:3">
      <c r="A76057" s="1" t="s">
        <v>76232</v>
      </c>
      <c r="B76057" t="s">
        <v>20</v>
      </c>
      <c r="C76057" t="s">
        <v>100510</v>
      </c>
    </row>
    <row r="76058" spans="1:3">
      <c r="A76058" s="1" t="s">
        <v>76233</v>
      </c>
      <c r="B76058" t="s">
        <v>20</v>
      </c>
      <c r="C76058" t="s">
        <v>100510</v>
      </c>
    </row>
    <row r="76059" spans="1:3">
      <c r="A76059" s="1" t="s">
        <v>76234</v>
      </c>
      <c r="B76059" t="s">
        <v>20</v>
      </c>
      <c r="C76059" t="s">
        <v>100510</v>
      </c>
    </row>
    <row r="76060" spans="1:3">
      <c r="A76060" s="1" t="s">
        <v>76235</v>
      </c>
      <c r="B76060" t="s">
        <v>20</v>
      </c>
      <c r="C76060" t="s">
        <v>100510</v>
      </c>
    </row>
    <row r="76061" spans="1:3">
      <c r="A76061" s="1" t="s">
        <v>76236</v>
      </c>
      <c r="B76061" t="s">
        <v>20</v>
      </c>
      <c r="C76061" t="s">
        <v>100510</v>
      </c>
    </row>
    <row r="76062" spans="1:3">
      <c r="A76062" s="1" t="s">
        <v>76237</v>
      </c>
      <c r="B76062" t="s">
        <v>20</v>
      </c>
      <c r="C76062" t="s">
        <v>100510</v>
      </c>
    </row>
    <row r="76063" spans="1:3">
      <c r="A76063" s="1" t="s">
        <v>76238</v>
      </c>
      <c r="B76063" t="s">
        <v>20</v>
      </c>
      <c r="C76063" t="s">
        <v>100510</v>
      </c>
    </row>
    <row r="76064" spans="1:3">
      <c r="A76064" s="1" t="s">
        <v>76239</v>
      </c>
      <c r="B76064" t="s">
        <v>20</v>
      </c>
      <c r="C76064" t="s">
        <v>100510</v>
      </c>
    </row>
    <row r="76065" spans="1:3">
      <c r="A76065" s="1" t="s">
        <v>76240</v>
      </c>
      <c r="B76065" t="s">
        <v>20</v>
      </c>
      <c r="C76065" t="s">
        <v>100510</v>
      </c>
    </row>
    <row r="76066" spans="1:3">
      <c r="A76066" s="1" t="s">
        <v>76241</v>
      </c>
      <c r="B76066" t="s">
        <v>20</v>
      </c>
      <c r="C76066" t="s">
        <v>100510</v>
      </c>
    </row>
    <row r="76067" spans="1:3">
      <c r="A76067" s="1" t="s">
        <v>76242</v>
      </c>
      <c r="B76067" t="s">
        <v>20</v>
      </c>
      <c r="C76067" t="s">
        <v>100510</v>
      </c>
    </row>
    <row r="76068" spans="1:3">
      <c r="A76068" s="1" t="s">
        <v>76243</v>
      </c>
      <c r="B76068" t="s">
        <v>20</v>
      </c>
      <c r="C76068" t="s">
        <v>100510</v>
      </c>
    </row>
    <row r="76069" spans="1:3">
      <c r="A76069" s="1" t="s">
        <v>76244</v>
      </c>
      <c r="B76069" t="s">
        <v>20</v>
      </c>
      <c r="C76069" t="s">
        <v>100510</v>
      </c>
    </row>
    <row r="76070" spans="1:3">
      <c r="A76070" s="1" t="s">
        <v>76245</v>
      </c>
      <c r="B76070" t="s">
        <v>20</v>
      </c>
      <c r="C76070" t="s">
        <v>100510</v>
      </c>
    </row>
    <row r="76071" spans="1:3">
      <c r="A76071" s="1" t="s">
        <v>76246</v>
      </c>
      <c r="B76071" t="s">
        <v>20</v>
      </c>
      <c r="C76071" t="s">
        <v>100510</v>
      </c>
    </row>
    <row r="76072" spans="1:3">
      <c r="A76072" s="1" t="s">
        <v>76247</v>
      </c>
      <c r="B76072" t="s">
        <v>20</v>
      </c>
      <c r="C76072" t="s">
        <v>100510</v>
      </c>
    </row>
    <row r="76073" spans="1:3">
      <c r="A76073" s="1" t="s">
        <v>76248</v>
      </c>
      <c r="B76073" t="s">
        <v>20</v>
      </c>
      <c r="C76073" t="s">
        <v>100510</v>
      </c>
    </row>
    <row r="76074" spans="1:3">
      <c r="A76074" s="1" t="s">
        <v>76249</v>
      </c>
      <c r="B76074" t="s">
        <v>20</v>
      </c>
      <c r="C76074" t="s">
        <v>100510</v>
      </c>
    </row>
    <row r="76075" spans="1:3">
      <c r="A76075" s="1" t="s">
        <v>76250</v>
      </c>
      <c r="B76075" t="s">
        <v>20</v>
      </c>
      <c r="C76075" t="s">
        <v>100510</v>
      </c>
    </row>
    <row r="76076" spans="1:3">
      <c r="A76076" s="1" t="s">
        <v>76251</v>
      </c>
      <c r="B76076" t="s">
        <v>20</v>
      </c>
      <c r="C76076" t="s">
        <v>100510</v>
      </c>
    </row>
    <row r="76077" spans="1:3">
      <c r="A76077" s="1" t="s">
        <v>76252</v>
      </c>
      <c r="B76077" t="s">
        <v>20</v>
      </c>
      <c r="C76077" t="s">
        <v>100510</v>
      </c>
    </row>
    <row r="76078" spans="1:3">
      <c r="A76078" s="1" t="s">
        <v>76253</v>
      </c>
      <c r="B76078" t="s">
        <v>20</v>
      </c>
      <c r="C76078" t="s">
        <v>100510</v>
      </c>
    </row>
    <row r="76079" spans="1:3">
      <c r="A76079" s="1" t="s">
        <v>76254</v>
      </c>
      <c r="B76079" t="s">
        <v>20</v>
      </c>
      <c r="C76079" t="s">
        <v>100510</v>
      </c>
    </row>
    <row r="76080" spans="1:3">
      <c r="A76080" s="1" t="s">
        <v>76255</v>
      </c>
      <c r="B76080" t="s">
        <v>20</v>
      </c>
      <c r="C76080" t="s">
        <v>100510</v>
      </c>
    </row>
    <row r="76081" spans="1:3">
      <c r="A76081" s="1" t="s">
        <v>76256</v>
      </c>
      <c r="B76081" t="s">
        <v>20</v>
      </c>
      <c r="C76081" t="s">
        <v>100510</v>
      </c>
    </row>
    <row r="76082" spans="1:3">
      <c r="A76082" s="1" t="s">
        <v>76257</v>
      </c>
      <c r="B76082" t="s">
        <v>20</v>
      </c>
      <c r="C76082" t="s">
        <v>100510</v>
      </c>
    </row>
    <row r="76083" spans="1:3">
      <c r="A76083" s="1" t="s">
        <v>76258</v>
      </c>
      <c r="B76083" t="s">
        <v>20</v>
      </c>
      <c r="C76083" t="s">
        <v>100510</v>
      </c>
    </row>
    <row r="76084" spans="1:3">
      <c r="A76084" s="1" t="s">
        <v>76259</v>
      </c>
      <c r="B76084" t="s">
        <v>20</v>
      </c>
      <c r="C76084" t="s">
        <v>100510</v>
      </c>
    </row>
    <row r="76085" spans="1:3">
      <c r="A76085" s="1" t="s">
        <v>76260</v>
      </c>
      <c r="B76085" t="s">
        <v>20</v>
      </c>
      <c r="C76085" t="s">
        <v>100510</v>
      </c>
    </row>
    <row r="76086" spans="1:3">
      <c r="A76086" s="1" t="s">
        <v>76261</v>
      </c>
      <c r="B76086" t="s">
        <v>20</v>
      </c>
      <c r="C76086" t="s">
        <v>100510</v>
      </c>
    </row>
    <row r="76087" spans="1:3">
      <c r="A76087" s="1" t="s">
        <v>76262</v>
      </c>
      <c r="B76087" t="s">
        <v>20</v>
      </c>
      <c r="C76087" t="s">
        <v>100510</v>
      </c>
    </row>
    <row r="76088" spans="1:3">
      <c r="A76088" s="1" t="s">
        <v>76263</v>
      </c>
      <c r="B76088" t="s">
        <v>20</v>
      </c>
      <c r="C76088" t="s">
        <v>100510</v>
      </c>
    </row>
    <row r="76089" spans="1:3">
      <c r="A76089" s="1" t="s">
        <v>76264</v>
      </c>
      <c r="B76089" t="s">
        <v>20</v>
      </c>
      <c r="C76089" t="s">
        <v>100510</v>
      </c>
    </row>
    <row r="76090" spans="1:3">
      <c r="A76090" s="1" t="s">
        <v>76265</v>
      </c>
      <c r="B76090" t="s">
        <v>20</v>
      </c>
      <c r="C76090" t="s">
        <v>100510</v>
      </c>
    </row>
    <row r="76091" spans="1:3">
      <c r="A76091" s="1" t="s">
        <v>76266</v>
      </c>
      <c r="B76091" t="s">
        <v>20</v>
      </c>
      <c r="C76091" t="s">
        <v>100510</v>
      </c>
    </row>
    <row r="76092" spans="1:3">
      <c r="A76092" s="1" t="s">
        <v>76267</v>
      </c>
      <c r="B76092" t="s">
        <v>20</v>
      </c>
      <c r="C76092" t="s">
        <v>100510</v>
      </c>
    </row>
    <row r="76093" spans="1:3">
      <c r="A76093" s="1" t="s">
        <v>76268</v>
      </c>
      <c r="B76093" t="s">
        <v>20</v>
      </c>
      <c r="C76093" t="s">
        <v>100510</v>
      </c>
    </row>
    <row r="76094" spans="1:3">
      <c r="A76094" s="1" t="s">
        <v>76269</v>
      </c>
      <c r="B76094" t="s">
        <v>20</v>
      </c>
      <c r="C76094" t="s">
        <v>100510</v>
      </c>
    </row>
    <row r="76095" spans="1:3">
      <c r="A76095" s="1" t="s">
        <v>76270</v>
      </c>
      <c r="B76095" t="s">
        <v>20</v>
      </c>
      <c r="C76095" t="s">
        <v>100510</v>
      </c>
    </row>
    <row r="76096" spans="1:3">
      <c r="A76096" s="1" t="s">
        <v>76271</v>
      </c>
      <c r="B76096" t="s">
        <v>20</v>
      </c>
      <c r="C76096" t="s">
        <v>100510</v>
      </c>
    </row>
    <row r="76097" spans="1:3">
      <c r="A76097" s="1" t="s">
        <v>76272</v>
      </c>
      <c r="B76097" t="s">
        <v>20</v>
      </c>
      <c r="C76097" t="s">
        <v>100510</v>
      </c>
    </row>
    <row r="76098" spans="1:3">
      <c r="A76098" s="1" t="s">
        <v>76273</v>
      </c>
      <c r="B76098" t="s">
        <v>20</v>
      </c>
      <c r="C76098" t="s">
        <v>100510</v>
      </c>
    </row>
    <row r="76099" spans="1:3">
      <c r="A76099" s="1" t="s">
        <v>76274</v>
      </c>
      <c r="B76099" t="s">
        <v>20</v>
      </c>
      <c r="C76099" t="s">
        <v>100510</v>
      </c>
    </row>
    <row r="76100" spans="1:3">
      <c r="A76100" s="1" t="s">
        <v>76275</v>
      </c>
      <c r="B76100" t="s">
        <v>20</v>
      </c>
      <c r="C76100" t="s">
        <v>100510</v>
      </c>
    </row>
    <row r="76101" spans="1:3">
      <c r="A76101" s="1" t="s">
        <v>76276</v>
      </c>
      <c r="B76101" t="s">
        <v>20</v>
      </c>
      <c r="C76101" t="s">
        <v>100510</v>
      </c>
    </row>
    <row r="76102" spans="1:3">
      <c r="A76102" s="1" t="s">
        <v>76277</v>
      </c>
      <c r="B76102" t="s">
        <v>20</v>
      </c>
      <c r="C76102" t="s">
        <v>100510</v>
      </c>
    </row>
    <row r="76103" spans="1:3">
      <c r="A76103" s="1" t="s">
        <v>76278</v>
      </c>
      <c r="B76103" t="s">
        <v>20</v>
      </c>
      <c r="C76103" t="s">
        <v>100510</v>
      </c>
    </row>
    <row r="76104" spans="1:3">
      <c r="A76104" s="1" t="s">
        <v>76279</v>
      </c>
      <c r="B76104" t="s">
        <v>20</v>
      </c>
      <c r="C76104" t="s">
        <v>100510</v>
      </c>
    </row>
    <row r="76105" spans="1:3">
      <c r="A76105" s="1" t="s">
        <v>76280</v>
      </c>
      <c r="B76105" t="s">
        <v>20</v>
      </c>
      <c r="C76105" t="s">
        <v>100510</v>
      </c>
    </row>
    <row r="76106" spans="1:3">
      <c r="A76106" s="1" t="s">
        <v>76281</v>
      </c>
      <c r="B76106" t="s">
        <v>20</v>
      </c>
      <c r="C76106" t="s">
        <v>100510</v>
      </c>
    </row>
    <row r="76107" spans="1:3">
      <c r="A76107" s="1" t="s">
        <v>76282</v>
      </c>
      <c r="B76107" t="s">
        <v>20</v>
      </c>
      <c r="C76107" t="s">
        <v>100510</v>
      </c>
    </row>
    <row r="76108" spans="1:3">
      <c r="A76108" s="1" t="s">
        <v>76283</v>
      </c>
      <c r="B76108" t="s">
        <v>20</v>
      </c>
      <c r="C76108" t="s">
        <v>100510</v>
      </c>
    </row>
    <row r="76109" spans="1:3">
      <c r="A76109" s="1" t="s">
        <v>76284</v>
      </c>
      <c r="B76109" t="s">
        <v>20</v>
      </c>
      <c r="C76109" t="s">
        <v>100510</v>
      </c>
    </row>
    <row r="76110" spans="1:3">
      <c r="A76110" s="1" t="s">
        <v>76285</v>
      </c>
      <c r="B76110" t="s">
        <v>20</v>
      </c>
      <c r="C76110" t="s">
        <v>100510</v>
      </c>
    </row>
    <row r="76111" spans="1:3">
      <c r="A76111" s="1" t="s">
        <v>76286</v>
      </c>
      <c r="B76111" t="s">
        <v>20</v>
      </c>
      <c r="C76111" t="s">
        <v>100510</v>
      </c>
    </row>
    <row r="76112" spans="1:3">
      <c r="A76112" s="1" t="s">
        <v>76287</v>
      </c>
      <c r="B76112" t="s">
        <v>20</v>
      </c>
      <c r="C76112" t="s">
        <v>100510</v>
      </c>
    </row>
    <row r="76113" spans="1:3">
      <c r="A76113" s="1" t="s">
        <v>76288</v>
      </c>
      <c r="B76113" t="s">
        <v>20</v>
      </c>
      <c r="C76113" t="s">
        <v>100510</v>
      </c>
    </row>
    <row r="76114" spans="1:3">
      <c r="A76114" s="1" t="s">
        <v>76289</v>
      </c>
      <c r="B76114" t="s">
        <v>20</v>
      </c>
      <c r="C76114" t="s">
        <v>100510</v>
      </c>
    </row>
    <row r="76115" spans="1:3">
      <c r="A76115" s="1" t="s">
        <v>76290</v>
      </c>
      <c r="B76115" t="s">
        <v>20</v>
      </c>
      <c r="C76115" t="s">
        <v>100510</v>
      </c>
    </row>
    <row r="76116" spans="1:3">
      <c r="A76116" s="1" t="s">
        <v>76291</v>
      </c>
      <c r="B76116" t="s">
        <v>20</v>
      </c>
      <c r="C76116" t="s">
        <v>100510</v>
      </c>
    </row>
    <row r="76117" spans="1:3">
      <c r="A76117" s="1" t="s">
        <v>76292</v>
      </c>
      <c r="B76117" t="s">
        <v>20</v>
      </c>
      <c r="C76117" t="s">
        <v>100510</v>
      </c>
    </row>
    <row r="76118" spans="1:3">
      <c r="A76118" s="1" t="s">
        <v>76293</v>
      </c>
      <c r="B76118" t="s">
        <v>20</v>
      </c>
      <c r="C76118" t="s">
        <v>100510</v>
      </c>
    </row>
    <row r="76119" spans="1:3">
      <c r="A76119" s="1" t="s">
        <v>76294</v>
      </c>
      <c r="B76119" t="s">
        <v>20</v>
      </c>
      <c r="C76119" t="s">
        <v>100510</v>
      </c>
    </row>
    <row r="76120" spans="1:3">
      <c r="A76120" s="1" t="s">
        <v>76295</v>
      </c>
      <c r="B76120" t="s">
        <v>20</v>
      </c>
      <c r="C76120" t="s">
        <v>100510</v>
      </c>
    </row>
    <row r="76121" spans="1:3">
      <c r="A76121" s="1" t="s">
        <v>76296</v>
      </c>
      <c r="B76121" t="s">
        <v>20</v>
      </c>
      <c r="C76121" t="s">
        <v>100510</v>
      </c>
    </row>
    <row r="76122" spans="1:3">
      <c r="A76122" s="1" t="s">
        <v>76297</v>
      </c>
      <c r="B76122" t="s">
        <v>20</v>
      </c>
      <c r="C76122" t="s">
        <v>100510</v>
      </c>
    </row>
    <row r="76123" spans="1:3">
      <c r="A76123" s="1" t="s">
        <v>76298</v>
      </c>
      <c r="B76123" t="s">
        <v>20</v>
      </c>
      <c r="C76123" t="s">
        <v>100510</v>
      </c>
    </row>
    <row r="76124" spans="1:3">
      <c r="A76124" s="1" t="s">
        <v>76299</v>
      </c>
      <c r="B76124" t="s">
        <v>20</v>
      </c>
      <c r="C76124" t="s">
        <v>100510</v>
      </c>
    </row>
    <row r="76125" spans="1:3">
      <c r="A76125" s="1" t="s">
        <v>76300</v>
      </c>
      <c r="B76125" t="s">
        <v>20</v>
      </c>
      <c r="C76125" t="s">
        <v>100510</v>
      </c>
    </row>
    <row r="76126" spans="1:3">
      <c r="A76126" s="1" t="s">
        <v>76301</v>
      </c>
      <c r="B76126" t="s">
        <v>20</v>
      </c>
      <c r="C76126" t="s">
        <v>100510</v>
      </c>
    </row>
    <row r="76127" spans="1:3">
      <c r="A76127" s="1" t="s">
        <v>76302</v>
      </c>
      <c r="B76127" t="s">
        <v>20</v>
      </c>
      <c r="C76127" t="s">
        <v>100510</v>
      </c>
    </row>
    <row r="76128" spans="1:3">
      <c r="A76128" s="1" t="s">
        <v>76303</v>
      </c>
      <c r="B76128" t="s">
        <v>20</v>
      </c>
      <c r="C76128" t="s">
        <v>100510</v>
      </c>
    </row>
    <row r="76129" spans="1:3">
      <c r="A76129" s="1" t="s">
        <v>76304</v>
      </c>
      <c r="B76129" t="s">
        <v>20</v>
      </c>
      <c r="C76129" t="s">
        <v>100510</v>
      </c>
    </row>
    <row r="76130" spans="1:3">
      <c r="A76130" s="1" t="s">
        <v>76305</v>
      </c>
      <c r="B76130" t="s">
        <v>20</v>
      </c>
      <c r="C76130" t="s">
        <v>100510</v>
      </c>
    </row>
    <row r="76131" spans="1:3">
      <c r="A76131" s="1" t="s">
        <v>76306</v>
      </c>
      <c r="B76131" t="s">
        <v>20</v>
      </c>
      <c r="C76131" t="s">
        <v>100510</v>
      </c>
    </row>
    <row r="76132" spans="1:3">
      <c r="A76132" s="1" t="s">
        <v>76307</v>
      </c>
      <c r="B76132" t="s">
        <v>20</v>
      </c>
      <c r="C76132" t="s">
        <v>100510</v>
      </c>
    </row>
    <row r="76133" spans="1:3">
      <c r="A76133" s="1" t="s">
        <v>76308</v>
      </c>
      <c r="B76133" t="s">
        <v>20</v>
      </c>
      <c r="C76133" t="s">
        <v>100510</v>
      </c>
    </row>
    <row r="76134" spans="1:3">
      <c r="A76134" s="1" t="s">
        <v>76309</v>
      </c>
      <c r="B76134" t="s">
        <v>20</v>
      </c>
      <c r="C76134" t="s">
        <v>100510</v>
      </c>
    </row>
    <row r="76135" spans="1:3">
      <c r="A76135" s="1" t="s">
        <v>76310</v>
      </c>
      <c r="B76135" t="s">
        <v>20</v>
      </c>
      <c r="C76135" t="s">
        <v>100510</v>
      </c>
    </row>
    <row r="76136" spans="1:3">
      <c r="A76136" s="1" t="s">
        <v>76311</v>
      </c>
      <c r="B76136" t="s">
        <v>20</v>
      </c>
      <c r="C76136" t="s">
        <v>100510</v>
      </c>
    </row>
    <row r="76137" spans="1:3">
      <c r="A76137" s="1" t="s">
        <v>76312</v>
      </c>
      <c r="B76137" t="s">
        <v>20</v>
      </c>
      <c r="C76137" t="s">
        <v>100510</v>
      </c>
    </row>
    <row r="76138" spans="1:3">
      <c r="A76138" s="1" t="s">
        <v>76313</v>
      </c>
      <c r="B76138" t="s">
        <v>20</v>
      </c>
      <c r="C76138" t="s">
        <v>100510</v>
      </c>
    </row>
    <row r="76139" spans="1:3">
      <c r="A76139" s="1" t="s">
        <v>76314</v>
      </c>
      <c r="B76139" t="s">
        <v>20</v>
      </c>
      <c r="C76139" t="s">
        <v>100510</v>
      </c>
    </row>
    <row r="76140" spans="1:3">
      <c r="A76140" s="1" t="s">
        <v>76315</v>
      </c>
      <c r="B76140" t="s">
        <v>20</v>
      </c>
      <c r="C76140" t="s">
        <v>100510</v>
      </c>
    </row>
    <row r="76141" spans="1:3">
      <c r="A76141" s="1" t="s">
        <v>76316</v>
      </c>
      <c r="B76141" t="s">
        <v>20</v>
      </c>
      <c r="C76141" t="s">
        <v>100510</v>
      </c>
    </row>
    <row r="76142" spans="1:3">
      <c r="A76142" s="1" t="s">
        <v>76317</v>
      </c>
      <c r="B76142" t="s">
        <v>20</v>
      </c>
      <c r="C76142" t="s">
        <v>100510</v>
      </c>
    </row>
    <row r="76143" spans="1:3">
      <c r="A76143" s="1" t="s">
        <v>76318</v>
      </c>
      <c r="B76143" t="s">
        <v>20</v>
      </c>
      <c r="C76143" t="s">
        <v>100510</v>
      </c>
    </row>
    <row r="76144" spans="1:3">
      <c r="A76144" s="1" t="s">
        <v>76319</v>
      </c>
      <c r="B76144" t="s">
        <v>20</v>
      </c>
      <c r="C76144" t="s">
        <v>100510</v>
      </c>
    </row>
    <row r="76145" spans="1:3">
      <c r="A76145" s="1" t="s">
        <v>76320</v>
      </c>
      <c r="B76145" t="s">
        <v>20</v>
      </c>
      <c r="C76145" t="s">
        <v>100510</v>
      </c>
    </row>
    <row r="76146" spans="1:3">
      <c r="A76146" s="1" t="s">
        <v>76321</v>
      </c>
      <c r="B76146" t="s">
        <v>20</v>
      </c>
      <c r="C76146" t="s">
        <v>100510</v>
      </c>
    </row>
    <row r="76147" spans="1:3">
      <c r="A76147" s="1" t="s">
        <v>76322</v>
      </c>
      <c r="B76147" t="s">
        <v>20</v>
      </c>
      <c r="C76147" t="s">
        <v>100510</v>
      </c>
    </row>
    <row r="76148" spans="1:3">
      <c r="A76148" s="1" t="s">
        <v>76323</v>
      </c>
      <c r="B76148" t="s">
        <v>20</v>
      </c>
      <c r="C76148" t="s">
        <v>100510</v>
      </c>
    </row>
    <row r="76149" spans="1:3">
      <c r="A76149" s="1" t="s">
        <v>76324</v>
      </c>
      <c r="B76149" t="s">
        <v>20</v>
      </c>
      <c r="C76149" t="s">
        <v>100510</v>
      </c>
    </row>
    <row r="76150" spans="1:3">
      <c r="A76150" s="1" t="s">
        <v>76325</v>
      </c>
      <c r="B76150" t="s">
        <v>20</v>
      </c>
      <c r="C76150" t="s">
        <v>100510</v>
      </c>
    </row>
    <row r="76151" spans="1:3">
      <c r="A76151" s="1" t="s">
        <v>76326</v>
      </c>
      <c r="B76151" t="s">
        <v>20</v>
      </c>
      <c r="C76151" t="s">
        <v>100510</v>
      </c>
    </row>
    <row r="76152" spans="1:3">
      <c r="A76152" s="1" t="s">
        <v>76327</v>
      </c>
      <c r="B76152" t="s">
        <v>20</v>
      </c>
      <c r="C76152" t="s">
        <v>100510</v>
      </c>
    </row>
    <row r="76153" spans="1:3">
      <c r="A76153" s="1" t="s">
        <v>76328</v>
      </c>
      <c r="B76153" t="s">
        <v>20</v>
      </c>
      <c r="C76153" t="s">
        <v>100510</v>
      </c>
    </row>
    <row r="76154" spans="1:3">
      <c r="A76154" s="1" t="s">
        <v>76329</v>
      </c>
      <c r="B76154" t="s">
        <v>20</v>
      </c>
      <c r="C76154" t="s">
        <v>100510</v>
      </c>
    </row>
    <row r="76155" spans="1:3">
      <c r="A76155" s="1" t="s">
        <v>76330</v>
      </c>
      <c r="B76155" t="s">
        <v>20</v>
      </c>
      <c r="C76155" t="s">
        <v>100510</v>
      </c>
    </row>
    <row r="76156" spans="1:3">
      <c r="A76156" s="1" t="s">
        <v>76331</v>
      </c>
      <c r="B76156" t="s">
        <v>20</v>
      </c>
      <c r="C76156" t="s">
        <v>100510</v>
      </c>
    </row>
    <row r="76157" spans="1:3">
      <c r="A76157" s="1" t="s">
        <v>76332</v>
      </c>
      <c r="B76157" t="s">
        <v>20</v>
      </c>
      <c r="C76157" t="s">
        <v>100510</v>
      </c>
    </row>
    <row r="76158" spans="1:3">
      <c r="A76158" s="1" t="s">
        <v>76333</v>
      </c>
      <c r="B76158" t="s">
        <v>20</v>
      </c>
      <c r="C76158" t="s">
        <v>100510</v>
      </c>
    </row>
    <row r="76159" spans="1:3">
      <c r="A76159" s="1" t="s">
        <v>76334</v>
      </c>
      <c r="B76159" t="s">
        <v>20</v>
      </c>
      <c r="C76159" t="s">
        <v>100510</v>
      </c>
    </row>
    <row r="76160" spans="1:3">
      <c r="A76160" s="1" t="s">
        <v>76335</v>
      </c>
      <c r="B76160" t="s">
        <v>20</v>
      </c>
      <c r="C76160" t="s">
        <v>100510</v>
      </c>
    </row>
    <row r="76161" spans="1:3">
      <c r="A76161" s="1" t="s">
        <v>76336</v>
      </c>
      <c r="B76161" t="s">
        <v>20</v>
      </c>
      <c r="C76161" t="s">
        <v>100510</v>
      </c>
    </row>
    <row r="76162" spans="1:3">
      <c r="A76162" s="1" t="s">
        <v>76337</v>
      </c>
      <c r="B76162" t="s">
        <v>20</v>
      </c>
      <c r="C76162" t="s">
        <v>100510</v>
      </c>
    </row>
    <row r="76163" spans="1:3">
      <c r="A76163" s="1" t="s">
        <v>76338</v>
      </c>
      <c r="B76163" t="s">
        <v>20</v>
      </c>
      <c r="C76163" t="s">
        <v>100510</v>
      </c>
    </row>
    <row r="76164" spans="1:3">
      <c r="A76164" s="1" t="s">
        <v>76339</v>
      </c>
      <c r="B76164" t="s">
        <v>20</v>
      </c>
      <c r="C76164" t="s">
        <v>100510</v>
      </c>
    </row>
    <row r="76165" spans="1:3">
      <c r="A76165" s="1" t="s">
        <v>76340</v>
      </c>
      <c r="B76165" t="s">
        <v>20</v>
      </c>
      <c r="C76165" t="s">
        <v>100510</v>
      </c>
    </row>
    <row r="76166" spans="1:3">
      <c r="A76166" s="1" t="s">
        <v>76341</v>
      </c>
      <c r="B76166" t="s">
        <v>20</v>
      </c>
      <c r="C76166" t="s">
        <v>100510</v>
      </c>
    </row>
    <row r="76167" spans="1:3">
      <c r="A76167" s="1" t="s">
        <v>76342</v>
      </c>
      <c r="B76167" t="s">
        <v>20</v>
      </c>
      <c r="C76167" t="s">
        <v>100510</v>
      </c>
    </row>
    <row r="76168" spans="1:3">
      <c r="A76168" s="1" t="s">
        <v>76343</v>
      </c>
      <c r="B76168" t="s">
        <v>20</v>
      </c>
      <c r="C76168" t="s">
        <v>100510</v>
      </c>
    </row>
    <row r="76169" spans="1:3">
      <c r="A76169" s="1" t="s">
        <v>76344</v>
      </c>
      <c r="B76169" t="s">
        <v>20</v>
      </c>
      <c r="C76169" t="s">
        <v>100510</v>
      </c>
    </row>
    <row r="76170" spans="1:3">
      <c r="A76170" s="1" t="s">
        <v>76345</v>
      </c>
      <c r="B76170" t="s">
        <v>20</v>
      </c>
      <c r="C76170" t="s">
        <v>100510</v>
      </c>
    </row>
    <row r="76171" spans="1:3">
      <c r="A76171" s="1" t="s">
        <v>76346</v>
      </c>
      <c r="B76171" t="s">
        <v>20</v>
      </c>
      <c r="C76171" t="s">
        <v>100510</v>
      </c>
    </row>
    <row r="76172" spans="1:3">
      <c r="A76172" s="1" t="s">
        <v>76347</v>
      </c>
      <c r="B76172" t="s">
        <v>20</v>
      </c>
      <c r="C76172" t="s">
        <v>100510</v>
      </c>
    </row>
    <row r="76173" spans="1:3">
      <c r="A76173" s="1" t="s">
        <v>76348</v>
      </c>
      <c r="B76173" t="s">
        <v>20</v>
      </c>
      <c r="C76173" t="s">
        <v>100510</v>
      </c>
    </row>
    <row r="76174" spans="1:3">
      <c r="A76174" s="1" t="s">
        <v>76349</v>
      </c>
      <c r="B76174" t="s">
        <v>20</v>
      </c>
      <c r="C76174" t="s">
        <v>100510</v>
      </c>
    </row>
    <row r="76175" spans="1:3">
      <c r="A76175" s="1" t="s">
        <v>76350</v>
      </c>
      <c r="B76175" t="s">
        <v>20</v>
      </c>
      <c r="C76175" t="s">
        <v>100510</v>
      </c>
    </row>
    <row r="76176" spans="1:3">
      <c r="A76176" s="1" t="s">
        <v>76351</v>
      </c>
      <c r="B76176" t="s">
        <v>20</v>
      </c>
      <c r="C76176" t="s">
        <v>100510</v>
      </c>
    </row>
    <row r="76177" spans="1:3">
      <c r="A76177" s="1" t="s">
        <v>76352</v>
      </c>
      <c r="B76177" t="s">
        <v>20</v>
      </c>
      <c r="C76177" t="s">
        <v>100510</v>
      </c>
    </row>
    <row r="76178" spans="1:3">
      <c r="A76178" s="1" t="s">
        <v>76353</v>
      </c>
      <c r="B76178" t="s">
        <v>20</v>
      </c>
      <c r="C76178" t="s">
        <v>100510</v>
      </c>
    </row>
    <row r="76179" spans="1:3">
      <c r="A76179" s="1" t="s">
        <v>76354</v>
      </c>
      <c r="B76179" t="s">
        <v>20</v>
      </c>
      <c r="C76179" t="s">
        <v>100510</v>
      </c>
    </row>
    <row r="76180" spans="1:3">
      <c r="A76180" s="1" t="s">
        <v>76355</v>
      </c>
      <c r="B76180" t="s">
        <v>20</v>
      </c>
      <c r="C76180" t="s">
        <v>100510</v>
      </c>
    </row>
    <row r="76181" spans="1:3">
      <c r="A76181" s="1" t="s">
        <v>76356</v>
      </c>
      <c r="B76181" t="s">
        <v>20</v>
      </c>
      <c r="C76181" t="s">
        <v>100510</v>
      </c>
    </row>
    <row r="76182" spans="1:3">
      <c r="A76182" s="1" t="s">
        <v>76357</v>
      </c>
      <c r="B76182" t="s">
        <v>20</v>
      </c>
      <c r="C76182" t="s">
        <v>100510</v>
      </c>
    </row>
    <row r="76183" spans="1:3">
      <c r="A76183" s="1" t="s">
        <v>76358</v>
      </c>
      <c r="B76183" t="s">
        <v>20</v>
      </c>
      <c r="C76183" t="s">
        <v>100510</v>
      </c>
    </row>
    <row r="76184" spans="1:3">
      <c r="A76184" s="1" t="s">
        <v>76359</v>
      </c>
      <c r="B76184" t="s">
        <v>20</v>
      </c>
      <c r="C76184" t="s">
        <v>100510</v>
      </c>
    </row>
    <row r="76185" spans="1:3">
      <c r="A76185" s="1" t="s">
        <v>76360</v>
      </c>
      <c r="B76185" t="s">
        <v>20</v>
      </c>
      <c r="C76185" t="s">
        <v>100510</v>
      </c>
    </row>
    <row r="76186" spans="1:3">
      <c r="A76186" s="1" t="s">
        <v>76361</v>
      </c>
      <c r="B76186" t="s">
        <v>20</v>
      </c>
      <c r="C76186" t="s">
        <v>100510</v>
      </c>
    </row>
    <row r="76187" spans="1:3">
      <c r="A76187" s="1" t="s">
        <v>76362</v>
      </c>
      <c r="B76187" t="s">
        <v>20</v>
      </c>
      <c r="C76187" t="s">
        <v>100510</v>
      </c>
    </row>
    <row r="76188" spans="1:3">
      <c r="A76188" s="1" t="s">
        <v>76363</v>
      </c>
      <c r="B76188" t="s">
        <v>20</v>
      </c>
      <c r="C76188" t="s">
        <v>100510</v>
      </c>
    </row>
    <row r="76189" spans="1:3">
      <c r="A76189" s="1" t="s">
        <v>76364</v>
      </c>
      <c r="B76189" t="s">
        <v>20</v>
      </c>
      <c r="C76189" t="s">
        <v>100510</v>
      </c>
    </row>
    <row r="76190" spans="1:3">
      <c r="A76190" s="1" t="s">
        <v>76365</v>
      </c>
      <c r="B76190" t="s">
        <v>20</v>
      </c>
      <c r="C76190" t="s">
        <v>100510</v>
      </c>
    </row>
    <row r="76191" spans="1:3">
      <c r="A76191" s="1" t="s">
        <v>76366</v>
      </c>
      <c r="B76191" t="s">
        <v>20</v>
      </c>
      <c r="C76191" t="s">
        <v>100510</v>
      </c>
    </row>
    <row r="76192" spans="1:3">
      <c r="A76192" s="1" t="s">
        <v>76367</v>
      </c>
      <c r="B76192" t="s">
        <v>20</v>
      </c>
      <c r="C76192" t="s">
        <v>100510</v>
      </c>
    </row>
    <row r="76193" spans="1:3">
      <c r="A76193" s="1" t="s">
        <v>76368</v>
      </c>
      <c r="B76193" t="s">
        <v>20</v>
      </c>
      <c r="C76193" t="s">
        <v>100510</v>
      </c>
    </row>
    <row r="76194" spans="1:3">
      <c r="A76194" s="1" t="s">
        <v>76369</v>
      </c>
      <c r="B76194" t="s">
        <v>20</v>
      </c>
      <c r="C76194" t="s">
        <v>100510</v>
      </c>
    </row>
    <row r="76195" spans="1:3">
      <c r="A76195" s="1" t="s">
        <v>76370</v>
      </c>
      <c r="B76195" t="s">
        <v>20</v>
      </c>
      <c r="C76195" t="s">
        <v>100510</v>
      </c>
    </row>
    <row r="76196" spans="1:3">
      <c r="A76196" s="1" t="s">
        <v>76371</v>
      </c>
      <c r="B76196" t="s">
        <v>20</v>
      </c>
      <c r="C76196" t="s">
        <v>100510</v>
      </c>
    </row>
    <row r="76197" spans="1:3">
      <c r="A76197" s="1" t="s">
        <v>76372</v>
      </c>
      <c r="B76197" t="s">
        <v>20</v>
      </c>
      <c r="C76197" t="s">
        <v>100510</v>
      </c>
    </row>
    <row r="76198" spans="1:3">
      <c r="A76198" s="1" t="s">
        <v>76373</v>
      </c>
      <c r="B76198" t="s">
        <v>20</v>
      </c>
      <c r="C76198" t="s">
        <v>100510</v>
      </c>
    </row>
    <row r="76199" spans="1:3">
      <c r="A76199" s="1" t="s">
        <v>76374</v>
      </c>
      <c r="B76199" t="s">
        <v>20</v>
      </c>
      <c r="C76199" t="s">
        <v>100510</v>
      </c>
    </row>
    <row r="76200" spans="1:3">
      <c r="A76200" s="1" t="s">
        <v>76375</v>
      </c>
      <c r="B76200" t="s">
        <v>20</v>
      </c>
      <c r="C76200" t="s">
        <v>100510</v>
      </c>
    </row>
    <row r="76201" spans="1:3">
      <c r="A76201" s="1" t="s">
        <v>76376</v>
      </c>
      <c r="B76201" t="s">
        <v>20</v>
      </c>
      <c r="C76201" t="s">
        <v>100510</v>
      </c>
    </row>
    <row r="76202" spans="1:3">
      <c r="A76202" s="1" t="s">
        <v>76377</v>
      </c>
      <c r="B76202" t="s">
        <v>20</v>
      </c>
      <c r="C76202" t="s">
        <v>100510</v>
      </c>
    </row>
    <row r="76203" spans="1:3">
      <c r="A76203" s="1" t="s">
        <v>76378</v>
      </c>
      <c r="B76203" t="s">
        <v>20</v>
      </c>
      <c r="C76203" t="s">
        <v>100510</v>
      </c>
    </row>
    <row r="76204" spans="1:3">
      <c r="A76204" s="1" t="s">
        <v>76379</v>
      </c>
      <c r="B76204" t="s">
        <v>20</v>
      </c>
      <c r="C76204" t="s">
        <v>100510</v>
      </c>
    </row>
    <row r="76205" spans="1:3">
      <c r="A76205" s="1" t="s">
        <v>76380</v>
      </c>
      <c r="B76205" t="s">
        <v>20</v>
      </c>
      <c r="C76205" t="s">
        <v>100510</v>
      </c>
    </row>
    <row r="76206" spans="1:3">
      <c r="A76206" s="1" t="s">
        <v>76381</v>
      </c>
      <c r="B76206" t="s">
        <v>20</v>
      </c>
      <c r="C76206" t="s">
        <v>100510</v>
      </c>
    </row>
    <row r="76207" spans="1:3">
      <c r="A76207" s="1" t="s">
        <v>76382</v>
      </c>
      <c r="B76207" t="s">
        <v>20</v>
      </c>
      <c r="C76207" t="s">
        <v>100510</v>
      </c>
    </row>
    <row r="76208" spans="1:3">
      <c r="A76208" s="1" t="s">
        <v>76383</v>
      </c>
      <c r="B76208" t="s">
        <v>20</v>
      </c>
      <c r="C76208" t="s">
        <v>100510</v>
      </c>
    </row>
    <row r="76209" spans="1:3">
      <c r="A76209" s="1" t="s">
        <v>76384</v>
      </c>
      <c r="B76209" t="s">
        <v>20</v>
      </c>
      <c r="C76209" t="s">
        <v>100510</v>
      </c>
    </row>
    <row r="76210" spans="1:3">
      <c r="A76210" s="1" t="s">
        <v>76385</v>
      </c>
      <c r="B76210" t="s">
        <v>20</v>
      </c>
      <c r="C76210" t="s">
        <v>100510</v>
      </c>
    </row>
    <row r="76211" spans="1:3">
      <c r="A76211" s="1" t="s">
        <v>76386</v>
      </c>
      <c r="B76211" t="s">
        <v>20</v>
      </c>
      <c r="C76211" t="s">
        <v>100510</v>
      </c>
    </row>
    <row r="76212" spans="1:3">
      <c r="A76212" s="1" t="s">
        <v>76387</v>
      </c>
      <c r="B76212" t="s">
        <v>20</v>
      </c>
      <c r="C76212" t="s">
        <v>100510</v>
      </c>
    </row>
    <row r="76213" spans="1:3">
      <c r="A76213" s="1" t="s">
        <v>76388</v>
      </c>
      <c r="B76213" t="s">
        <v>20</v>
      </c>
      <c r="C76213" t="s">
        <v>100510</v>
      </c>
    </row>
    <row r="76214" spans="1:3">
      <c r="A76214" s="1" t="s">
        <v>76389</v>
      </c>
      <c r="B76214" t="s">
        <v>20</v>
      </c>
      <c r="C76214" t="s">
        <v>100510</v>
      </c>
    </row>
    <row r="76215" spans="1:3">
      <c r="A76215" s="1" t="s">
        <v>76390</v>
      </c>
      <c r="B76215" t="s">
        <v>20</v>
      </c>
      <c r="C76215" t="s">
        <v>100510</v>
      </c>
    </row>
    <row r="76216" spans="1:3">
      <c r="A76216" s="1" t="s">
        <v>76391</v>
      </c>
      <c r="B76216" t="s">
        <v>20</v>
      </c>
      <c r="C76216" t="s">
        <v>100510</v>
      </c>
    </row>
    <row r="76217" spans="1:3">
      <c r="A76217" s="1" t="s">
        <v>76392</v>
      </c>
      <c r="B76217" t="s">
        <v>20</v>
      </c>
      <c r="C76217" t="s">
        <v>100510</v>
      </c>
    </row>
    <row r="76218" spans="1:3">
      <c r="A76218" s="1" t="s">
        <v>76393</v>
      </c>
      <c r="B76218" t="s">
        <v>20</v>
      </c>
      <c r="C76218" t="s">
        <v>100510</v>
      </c>
    </row>
    <row r="76219" spans="1:3">
      <c r="A76219" s="1" t="s">
        <v>76394</v>
      </c>
      <c r="B76219" t="s">
        <v>20</v>
      </c>
      <c r="C76219" t="s">
        <v>100510</v>
      </c>
    </row>
    <row r="76220" spans="1:3">
      <c r="A76220" s="1" t="s">
        <v>76395</v>
      </c>
      <c r="B76220" t="s">
        <v>20</v>
      </c>
      <c r="C76220" t="s">
        <v>100510</v>
      </c>
    </row>
    <row r="76221" spans="1:3">
      <c r="A76221" s="1" t="s">
        <v>76396</v>
      </c>
      <c r="B76221" t="s">
        <v>20</v>
      </c>
      <c r="C76221" t="s">
        <v>100510</v>
      </c>
    </row>
    <row r="76222" spans="1:3">
      <c r="A76222" s="1" t="s">
        <v>76397</v>
      </c>
      <c r="B76222" t="s">
        <v>20</v>
      </c>
      <c r="C76222" t="s">
        <v>100510</v>
      </c>
    </row>
    <row r="76223" spans="1:3">
      <c r="A76223" s="1" t="s">
        <v>76398</v>
      </c>
      <c r="B76223" t="s">
        <v>20</v>
      </c>
      <c r="C76223" t="s">
        <v>100510</v>
      </c>
    </row>
    <row r="76224" spans="1:3">
      <c r="A76224" s="1" t="s">
        <v>76399</v>
      </c>
      <c r="B76224" t="s">
        <v>20</v>
      </c>
      <c r="C76224" t="s">
        <v>100510</v>
      </c>
    </row>
    <row r="76225" spans="1:3">
      <c r="A76225" s="1" t="s">
        <v>76400</v>
      </c>
      <c r="B76225" t="s">
        <v>20</v>
      </c>
      <c r="C76225" t="s">
        <v>100510</v>
      </c>
    </row>
    <row r="76226" spans="1:3">
      <c r="A76226" s="1" t="s">
        <v>76401</v>
      </c>
      <c r="B76226" t="s">
        <v>20</v>
      </c>
      <c r="C76226" t="s">
        <v>100510</v>
      </c>
    </row>
    <row r="76227" spans="1:3">
      <c r="A76227" s="1" t="s">
        <v>76402</v>
      </c>
      <c r="B76227" t="s">
        <v>20</v>
      </c>
      <c r="C76227" t="s">
        <v>100510</v>
      </c>
    </row>
    <row r="76228" spans="1:3">
      <c r="A76228" s="1" t="s">
        <v>76403</v>
      </c>
      <c r="B76228" t="s">
        <v>20</v>
      </c>
      <c r="C76228" t="s">
        <v>100510</v>
      </c>
    </row>
    <row r="76229" spans="1:3">
      <c r="A76229" s="1" t="s">
        <v>76404</v>
      </c>
      <c r="B76229" t="s">
        <v>20</v>
      </c>
      <c r="C76229" t="s">
        <v>100510</v>
      </c>
    </row>
    <row r="76230" spans="1:3">
      <c r="A76230" s="1" t="s">
        <v>76405</v>
      </c>
      <c r="B76230" t="s">
        <v>20</v>
      </c>
      <c r="C76230" t="s">
        <v>100510</v>
      </c>
    </row>
    <row r="76231" spans="1:3">
      <c r="A76231" s="1" t="s">
        <v>76406</v>
      </c>
      <c r="B76231" t="s">
        <v>20</v>
      </c>
      <c r="C76231" t="s">
        <v>100510</v>
      </c>
    </row>
    <row r="76232" spans="1:3">
      <c r="A76232" s="1" t="s">
        <v>76407</v>
      </c>
      <c r="B76232" t="s">
        <v>20</v>
      </c>
      <c r="C76232" t="s">
        <v>100510</v>
      </c>
    </row>
    <row r="76233" spans="1:3">
      <c r="A76233" s="1" t="s">
        <v>76408</v>
      </c>
      <c r="B76233" t="s">
        <v>20</v>
      </c>
      <c r="C76233" t="s">
        <v>100510</v>
      </c>
    </row>
    <row r="76234" spans="1:3">
      <c r="A76234" s="1" t="s">
        <v>76409</v>
      </c>
      <c r="B76234" t="s">
        <v>20</v>
      </c>
      <c r="C76234" t="s">
        <v>100510</v>
      </c>
    </row>
    <row r="76235" spans="1:3">
      <c r="A76235" s="1" t="s">
        <v>76410</v>
      </c>
      <c r="B76235" t="s">
        <v>20</v>
      </c>
      <c r="C76235" t="s">
        <v>100510</v>
      </c>
    </row>
    <row r="76236" spans="1:3">
      <c r="A76236" s="1" t="s">
        <v>76411</v>
      </c>
      <c r="B76236" t="s">
        <v>20</v>
      </c>
      <c r="C76236" t="s">
        <v>100510</v>
      </c>
    </row>
    <row r="76237" spans="1:3">
      <c r="A76237" s="1" t="s">
        <v>76412</v>
      </c>
      <c r="B76237" t="s">
        <v>20</v>
      </c>
      <c r="C76237" t="s">
        <v>100510</v>
      </c>
    </row>
    <row r="76238" spans="1:3">
      <c r="A76238" s="1" t="s">
        <v>76413</v>
      </c>
      <c r="B76238" t="s">
        <v>20</v>
      </c>
      <c r="C76238" t="s">
        <v>100510</v>
      </c>
    </row>
    <row r="76239" spans="1:3">
      <c r="A76239" s="1" t="s">
        <v>76414</v>
      </c>
      <c r="B76239" t="s">
        <v>20</v>
      </c>
      <c r="C76239" t="s">
        <v>100510</v>
      </c>
    </row>
    <row r="76240" spans="1:3">
      <c r="A76240" s="1" t="s">
        <v>76415</v>
      </c>
      <c r="B76240" t="s">
        <v>20</v>
      </c>
      <c r="C76240" t="s">
        <v>100510</v>
      </c>
    </row>
    <row r="76241" spans="1:3">
      <c r="A76241" s="1" t="s">
        <v>76416</v>
      </c>
      <c r="B76241" t="s">
        <v>20</v>
      </c>
      <c r="C76241" t="s">
        <v>100510</v>
      </c>
    </row>
    <row r="76242" spans="1:3">
      <c r="A76242" s="1" t="s">
        <v>76417</v>
      </c>
      <c r="B76242" t="s">
        <v>20</v>
      </c>
      <c r="C76242" t="s">
        <v>100510</v>
      </c>
    </row>
    <row r="76243" spans="1:3">
      <c r="A76243" s="1" t="s">
        <v>76418</v>
      </c>
      <c r="B76243" t="s">
        <v>20</v>
      </c>
      <c r="C76243" t="s">
        <v>100510</v>
      </c>
    </row>
    <row r="76244" spans="1:3">
      <c r="A76244" s="1" t="s">
        <v>76419</v>
      </c>
      <c r="B76244" t="s">
        <v>20</v>
      </c>
      <c r="C76244" t="s">
        <v>100510</v>
      </c>
    </row>
    <row r="76245" spans="1:3">
      <c r="A76245" s="1" t="s">
        <v>76420</v>
      </c>
      <c r="B76245" t="s">
        <v>20</v>
      </c>
      <c r="C76245" t="s">
        <v>100510</v>
      </c>
    </row>
    <row r="76246" spans="1:3">
      <c r="A76246" s="1" t="s">
        <v>76421</v>
      </c>
      <c r="B76246" t="s">
        <v>20</v>
      </c>
      <c r="C76246" t="s">
        <v>100510</v>
      </c>
    </row>
    <row r="76247" spans="1:3">
      <c r="A76247" s="1" t="s">
        <v>76422</v>
      </c>
      <c r="B76247" t="s">
        <v>20</v>
      </c>
      <c r="C76247" t="s">
        <v>100510</v>
      </c>
    </row>
    <row r="76248" spans="1:3">
      <c r="A76248" s="1" t="s">
        <v>76423</v>
      </c>
      <c r="B76248" t="s">
        <v>20</v>
      </c>
      <c r="C76248" t="s">
        <v>100510</v>
      </c>
    </row>
    <row r="76249" spans="1:3">
      <c r="A76249" s="1" t="s">
        <v>76424</v>
      </c>
      <c r="B76249" t="s">
        <v>20</v>
      </c>
      <c r="C76249" t="s">
        <v>100510</v>
      </c>
    </row>
    <row r="76250" spans="1:3">
      <c r="A76250" s="1" t="s">
        <v>76425</v>
      </c>
      <c r="B76250" t="s">
        <v>20</v>
      </c>
      <c r="C76250" t="s">
        <v>100510</v>
      </c>
    </row>
    <row r="76251" spans="1:3">
      <c r="A76251" s="1" t="s">
        <v>76426</v>
      </c>
      <c r="B76251" t="s">
        <v>20</v>
      </c>
      <c r="C76251" t="s">
        <v>100510</v>
      </c>
    </row>
    <row r="76252" spans="1:3">
      <c r="A76252" s="1" t="s">
        <v>76427</v>
      </c>
      <c r="B76252" t="s">
        <v>20</v>
      </c>
      <c r="C76252" t="s">
        <v>100510</v>
      </c>
    </row>
    <row r="76253" spans="1:3">
      <c r="A76253" s="1" t="s">
        <v>76428</v>
      </c>
      <c r="B76253" t="s">
        <v>20</v>
      </c>
      <c r="C76253" t="s">
        <v>100510</v>
      </c>
    </row>
    <row r="76254" spans="1:3">
      <c r="A76254" s="1" t="s">
        <v>76429</v>
      </c>
      <c r="B76254" t="s">
        <v>20</v>
      </c>
      <c r="C76254" t="s">
        <v>100510</v>
      </c>
    </row>
    <row r="76255" spans="1:3">
      <c r="A76255" s="1" t="s">
        <v>76430</v>
      </c>
      <c r="B76255" t="s">
        <v>20</v>
      </c>
      <c r="C76255" t="s">
        <v>100510</v>
      </c>
    </row>
    <row r="76256" spans="1:3">
      <c r="A76256" s="1" t="s">
        <v>76431</v>
      </c>
      <c r="B76256" t="s">
        <v>20</v>
      </c>
      <c r="C76256" t="s">
        <v>100510</v>
      </c>
    </row>
    <row r="76257" spans="1:3">
      <c r="A76257" s="1" t="s">
        <v>76432</v>
      </c>
      <c r="B76257" t="s">
        <v>20</v>
      </c>
      <c r="C76257" t="s">
        <v>100510</v>
      </c>
    </row>
    <row r="76258" spans="1:3">
      <c r="A76258" s="1" t="s">
        <v>76433</v>
      </c>
      <c r="B76258" t="s">
        <v>20</v>
      </c>
      <c r="C76258" t="s">
        <v>100510</v>
      </c>
    </row>
    <row r="76259" spans="1:3">
      <c r="A76259" s="1" t="s">
        <v>76434</v>
      </c>
      <c r="B76259" t="s">
        <v>20</v>
      </c>
      <c r="C76259" t="s">
        <v>100510</v>
      </c>
    </row>
    <row r="76260" spans="1:3">
      <c r="A76260" s="1" t="s">
        <v>76435</v>
      </c>
      <c r="B76260" t="s">
        <v>20</v>
      </c>
      <c r="C76260" t="s">
        <v>100510</v>
      </c>
    </row>
    <row r="76261" spans="1:3">
      <c r="A76261" s="1" t="s">
        <v>76436</v>
      </c>
      <c r="B76261" t="s">
        <v>20</v>
      </c>
      <c r="C76261" t="s">
        <v>100510</v>
      </c>
    </row>
    <row r="76262" spans="1:3">
      <c r="A76262" s="1" t="s">
        <v>76437</v>
      </c>
      <c r="B76262" t="s">
        <v>20</v>
      </c>
      <c r="C76262" t="s">
        <v>100510</v>
      </c>
    </row>
    <row r="76263" spans="1:3">
      <c r="A76263" s="1" t="s">
        <v>76438</v>
      </c>
      <c r="B76263" t="s">
        <v>20</v>
      </c>
      <c r="C76263" t="s">
        <v>100510</v>
      </c>
    </row>
    <row r="76264" spans="1:3">
      <c r="A76264" s="1" t="s">
        <v>76439</v>
      </c>
      <c r="B76264" t="s">
        <v>20</v>
      </c>
      <c r="C76264" t="s">
        <v>100510</v>
      </c>
    </row>
    <row r="76265" spans="1:3">
      <c r="A76265" s="1" t="s">
        <v>76440</v>
      </c>
      <c r="B76265" t="s">
        <v>20</v>
      </c>
      <c r="C76265" t="s">
        <v>100510</v>
      </c>
    </row>
    <row r="76266" spans="1:3">
      <c r="A76266" s="1" t="s">
        <v>76441</v>
      </c>
      <c r="B76266" t="s">
        <v>20</v>
      </c>
      <c r="C76266" t="s">
        <v>100510</v>
      </c>
    </row>
    <row r="76267" spans="1:3">
      <c r="A76267" s="1" t="s">
        <v>76442</v>
      </c>
      <c r="B76267" t="s">
        <v>20</v>
      </c>
      <c r="C76267" t="s">
        <v>100510</v>
      </c>
    </row>
    <row r="76268" spans="1:3">
      <c r="A76268" s="1" t="s">
        <v>76443</v>
      </c>
      <c r="B76268" t="s">
        <v>20</v>
      </c>
      <c r="C76268" t="s">
        <v>100510</v>
      </c>
    </row>
    <row r="76269" spans="1:3">
      <c r="A76269" s="1" t="s">
        <v>76444</v>
      </c>
      <c r="B76269" t="s">
        <v>20</v>
      </c>
      <c r="C76269" t="s">
        <v>100510</v>
      </c>
    </row>
    <row r="76270" spans="1:3">
      <c r="A76270" s="1" t="s">
        <v>76445</v>
      </c>
      <c r="B76270" t="s">
        <v>20</v>
      </c>
      <c r="C76270" t="s">
        <v>100510</v>
      </c>
    </row>
    <row r="76271" spans="1:3">
      <c r="A76271" s="1" t="s">
        <v>76446</v>
      </c>
      <c r="B76271" t="s">
        <v>20</v>
      </c>
      <c r="C76271" t="s">
        <v>100510</v>
      </c>
    </row>
    <row r="76272" spans="1:3">
      <c r="A76272" s="1" t="s">
        <v>76447</v>
      </c>
      <c r="B76272" t="s">
        <v>20</v>
      </c>
      <c r="C76272" t="s">
        <v>100510</v>
      </c>
    </row>
    <row r="76273" spans="1:3">
      <c r="A76273" s="1" t="s">
        <v>76448</v>
      </c>
      <c r="B76273" t="s">
        <v>20</v>
      </c>
      <c r="C76273" t="s">
        <v>100510</v>
      </c>
    </row>
    <row r="76274" spans="1:3">
      <c r="A76274" s="1" t="s">
        <v>76449</v>
      </c>
      <c r="B76274" t="s">
        <v>20</v>
      </c>
      <c r="C76274" t="s">
        <v>100510</v>
      </c>
    </row>
    <row r="76275" spans="1:3">
      <c r="A76275" s="1" t="s">
        <v>76450</v>
      </c>
      <c r="B76275" t="s">
        <v>20</v>
      </c>
      <c r="C76275" t="s">
        <v>100510</v>
      </c>
    </row>
    <row r="76276" spans="1:3">
      <c r="A76276" s="1" t="s">
        <v>76451</v>
      </c>
      <c r="B76276" t="s">
        <v>20</v>
      </c>
      <c r="C76276" t="s">
        <v>100510</v>
      </c>
    </row>
    <row r="76277" spans="1:3">
      <c r="A76277" s="1" t="s">
        <v>76452</v>
      </c>
      <c r="B76277" t="s">
        <v>20</v>
      </c>
      <c r="C76277" t="s">
        <v>100510</v>
      </c>
    </row>
    <row r="76278" spans="1:3">
      <c r="A76278" s="1" t="s">
        <v>76453</v>
      </c>
      <c r="B76278" t="s">
        <v>20</v>
      </c>
      <c r="C76278" t="s">
        <v>100510</v>
      </c>
    </row>
    <row r="76279" spans="1:3">
      <c r="A76279" s="1" t="s">
        <v>76454</v>
      </c>
      <c r="B76279" t="s">
        <v>20</v>
      </c>
      <c r="C76279" t="s">
        <v>100510</v>
      </c>
    </row>
    <row r="76280" spans="1:3">
      <c r="A76280" s="1" t="s">
        <v>76455</v>
      </c>
      <c r="B76280" t="s">
        <v>20</v>
      </c>
      <c r="C76280" t="s">
        <v>100510</v>
      </c>
    </row>
    <row r="76281" spans="1:3">
      <c r="A76281" s="1" t="s">
        <v>76456</v>
      </c>
      <c r="B76281" t="s">
        <v>20</v>
      </c>
      <c r="C76281" t="s">
        <v>100510</v>
      </c>
    </row>
    <row r="76282" spans="1:3">
      <c r="A76282" s="1" t="s">
        <v>76457</v>
      </c>
      <c r="B76282" t="s">
        <v>20</v>
      </c>
      <c r="C76282" t="s">
        <v>100510</v>
      </c>
    </row>
    <row r="76283" spans="1:3">
      <c r="A76283" s="1" t="s">
        <v>76458</v>
      </c>
      <c r="B76283" t="s">
        <v>20</v>
      </c>
      <c r="C76283" t="s">
        <v>100510</v>
      </c>
    </row>
    <row r="76284" spans="1:3">
      <c r="A76284" s="1" t="s">
        <v>76459</v>
      </c>
      <c r="B76284" t="s">
        <v>20</v>
      </c>
      <c r="C76284" t="s">
        <v>100510</v>
      </c>
    </row>
    <row r="76285" spans="1:3">
      <c r="A76285" s="1" t="s">
        <v>76460</v>
      </c>
      <c r="B76285" t="s">
        <v>20</v>
      </c>
      <c r="C76285" t="s">
        <v>100510</v>
      </c>
    </row>
    <row r="76286" spans="1:3">
      <c r="A76286" s="1" t="s">
        <v>76461</v>
      </c>
      <c r="B76286" t="s">
        <v>20</v>
      </c>
      <c r="C76286" t="s">
        <v>100510</v>
      </c>
    </row>
    <row r="76287" spans="1:3">
      <c r="A76287" s="1" t="s">
        <v>76462</v>
      </c>
      <c r="B76287" t="s">
        <v>20</v>
      </c>
      <c r="C76287" t="s">
        <v>100510</v>
      </c>
    </row>
    <row r="76288" spans="1:3">
      <c r="A76288" s="1" t="s">
        <v>76463</v>
      </c>
      <c r="B76288" t="s">
        <v>20</v>
      </c>
      <c r="C76288" t="s">
        <v>100510</v>
      </c>
    </row>
    <row r="76289" spans="1:3">
      <c r="A76289" s="1" t="s">
        <v>76464</v>
      </c>
      <c r="B76289" t="s">
        <v>20</v>
      </c>
      <c r="C76289" t="s">
        <v>100510</v>
      </c>
    </row>
    <row r="76290" spans="1:3">
      <c r="A76290" s="1" t="s">
        <v>76465</v>
      </c>
      <c r="B76290" t="s">
        <v>20</v>
      </c>
      <c r="C76290" t="s">
        <v>100510</v>
      </c>
    </row>
    <row r="76291" spans="1:3">
      <c r="A76291" s="1" t="s">
        <v>76466</v>
      </c>
      <c r="B76291" t="s">
        <v>20</v>
      </c>
      <c r="C76291" t="s">
        <v>100510</v>
      </c>
    </row>
    <row r="76292" spans="1:3">
      <c r="A76292" s="1" t="s">
        <v>76467</v>
      </c>
      <c r="B76292" t="s">
        <v>20</v>
      </c>
      <c r="C76292" t="s">
        <v>100510</v>
      </c>
    </row>
    <row r="76293" spans="1:3">
      <c r="A76293" s="1" t="s">
        <v>76468</v>
      </c>
      <c r="B76293" t="s">
        <v>20</v>
      </c>
      <c r="C76293" t="s">
        <v>100510</v>
      </c>
    </row>
    <row r="76294" spans="1:3">
      <c r="A76294" s="1" t="s">
        <v>76469</v>
      </c>
      <c r="B76294" t="s">
        <v>20</v>
      </c>
      <c r="C76294" t="s">
        <v>100510</v>
      </c>
    </row>
    <row r="76295" spans="1:3">
      <c r="A76295" s="1" t="s">
        <v>76470</v>
      </c>
      <c r="B76295" t="s">
        <v>20</v>
      </c>
      <c r="C76295" t="s">
        <v>100510</v>
      </c>
    </row>
    <row r="76296" spans="1:3">
      <c r="A76296" s="1" t="s">
        <v>76471</v>
      </c>
      <c r="B76296" t="s">
        <v>20</v>
      </c>
      <c r="C76296" t="s">
        <v>100510</v>
      </c>
    </row>
    <row r="76297" spans="1:3">
      <c r="A76297" s="1" t="s">
        <v>76472</v>
      </c>
      <c r="B76297" t="s">
        <v>20</v>
      </c>
      <c r="C76297" t="s">
        <v>100510</v>
      </c>
    </row>
    <row r="76298" spans="1:3">
      <c r="A76298" s="1" t="s">
        <v>76473</v>
      </c>
      <c r="B76298" t="s">
        <v>20</v>
      </c>
      <c r="C76298" t="s">
        <v>100510</v>
      </c>
    </row>
    <row r="76299" spans="1:3">
      <c r="A76299" s="1" t="s">
        <v>76474</v>
      </c>
      <c r="B76299" t="s">
        <v>20</v>
      </c>
      <c r="C76299" t="s">
        <v>100510</v>
      </c>
    </row>
    <row r="76300" spans="1:3">
      <c r="A76300" s="1" t="s">
        <v>76475</v>
      </c>
      <c r="B76300" t="s">
        <v>20</v>
      </c>
      <c r="C76300" t="s">
        <v>100510</v>
      </c>
    </row>
    <row r="76301" spans="1:3">
      <c r="A76301" s="1" t="s">
        <v>76476</v>
      </c>
      <c r="B76301" t="s">
        <v>20</v>
      </c>
      <c r="C76301" t="s">
        <v>100510</v>
      </c>
    </row>
    <row r="76302" spans="1:3">
      <c r="A76302" s="1" t="s">
        <v>76477</v>
      </c>
      <c r="B76302" t="s">
        <v>20</v>
      </c>
      <c r="C76302" t="s">
        <v>100510</v>
      </c>
    </row>
    <row r="76303" spans="1:3">
      <c r="A76303" s="1" t="s">
        <v>76478</v>
      </c>
      <c r="B76303" t="s">
        <v>20</v>
      </c>
      <c r="C76303" t="s">
        <v>100510</v>
      </c>
    </row>
    <row r="76304" spans="1:3">
      <c r="A76304" s="1" t="s">
        <v>76479</v>
      </c>
      <c r="B76304" t="s">
        <v>20</v>
      </c>
      <c r="C76304" t="s">
        <v>100510</v>
      </c>
    </row>
    <row r="76305" spans="1:3">
      <c r="A76305" s="1" t="s">
        <v>76480</v>
      </c>
      <c r="B76305" t="s">
        <v>20</v>
      </c>
      <c r="C76305" t="s">
        <v>100510</v>
      </c>
    </row>
    <row r="76306" spans="1:3">
      <c r="A76306" s="1" t="s">
        <v>76481</v>
      </c>
      <c r="B76306" t="s">
        <v>20</v>
      </c>
      <c r="C76306" t="s">
        <v>100510</v>
      </c>
    </row>
    <row r="76307" spans="1:3">
      <c r="A76307" s="1" t="s">
        <v>76482</v>
      </c>
      <c r="B76307" t="s">
        <v>20</v>
      </c>
      <c r="C76307" t="s">
        <v>100510</v>
      </c>
    </row>
    <row r="76308" spans="1:3">
      <c r="A76308" s="1" t="s">
        <v>76483</v>
      </c>
      <c r="B76308" t="s">
        <v>20</v>
      </c>
      <c r="C76308" t="s">
        <v>100510</v>
      </c>
    </row>
    <row r="76309" spans="1:3">
      <c r="A76309" s="1" t="s">
        <v>76484</v>
      </c>
      <c r="B76309" t="s">
        <v>20</v>
      </c>
      <c r="C76309" t="s">
        <v>100510</v>
      </c>
    </row>
    <row r="76310" spans="1:3">
      <c r="A76310" s="1" t="s">
        <v>76485</v>
      </c>
      <c r="B76310" t="s">
        <v>20</v>
      </c>
      <c r="C76310" t="s">
        <v>100510</v>
      </c>
    </row>
    <row r="76311" spans="1:3">
      <c r="A76311" s="1" t="s">
        <v>76486</v>
      </c>
      <c r="B76311" t="s">
        <v>20</v>
      </c>
      <c r="C76311" t="s">
        <v>100510</v>
      </c>
    </row>
    <row r="76312" spans="1:3">
      <c r="A76312" s="1" t="s">
        <v>76487</v>
      </c>
      <c r="B76312" t="s">
        <v>20</v>
      </c>
      <c r="C76312" t="s">
        <v>100510</v>
      </c>
    </row>
    <row r="76313" spans="1:3">
      <c r="A76313" s="1" t="s">
        <v>76488</v>
      </c>
      <c r="B76313" t="s">
        <v>20</v>
      </c>
      <c r="C76313" t="s">
        <v>100510</v>
      </c>
    </row>
    <row r="76314" spans="1:3">
      <c r="A76314" s="1" t="s">
        <v>76489</v>
      </c>
      <c r="B76314" t="s">
        <v>20</v>
      </c>
      <c r="C76314" t="s">
        <v>100510</v>
      </c>
    </row>
    <row r="76315" spans="1:3">
      <c r="A76315" s="1" t="s">
        <v>76490</v>
      </c>
      <c r="B76315" t="s">
        <v>20</v>
      </c>
      <c r="C76315" t="s">
        <v>100510</v>
      </c>
    </row>
    <row r="76316" spans="1:3">
      <c r="A76316" s="1" t="s">
        <v>76491</v>
      </c>
      <c r="B76316" t="s">
        <v>20</v>
      </c>
      <c r="C76316" t="s">
        <v>100510</v>
      </c>
    </row>
    <row r="76317" spans="1:3">
      <c r="A76317" s="1" t="s">
        <v>76492</v>
      </c>
      <c r="B76317" t="s">
        <v>20</v>
      </c>
      <c r="C76317" t="s">
        <v>100510</v>
      </c>
    </row>
    <row r="76318" spans="1:3">
      <c r="A76318" s="1" t="s">
        <v>76493</v>
      </c>
      <c r="B76318" t="s">
        <v>20</v>
      </c>
      <c r="C76318" t="s">
        <v>100510</v>
      </c>
    </row>
    <row r="76319" spans="1:3">
      <c r="A76319" s="1" t="s">
        <v>76494</v>
      </c>
      <c r="B76319" t="s">
        <v>20</v>
      </c>
      <c r="C76319" t="s">
        <v>100510</v>
      </c>
    </row>
    <row r="76320" spans="1:3">
      <c r="A76320" s="1" t="s">
        <v>76495</v>
      </c>
      <c r="B76320" t="s">
        <v>20</v>
      </c>
      <c r="C76320" t="s">
        <v>100510</v>
      </c>
    </row>
    <row r="76321" spans="1:3">
      <c r="A76321" s="1" t="s">
        <v>76496</v>
      </c>
      <c r="B76321" t="s">
        <v>20</v>
      </c>
      <c r="C76321" t="s">
        <v>100510</v>
      </c>
    </row>
    <row r="76322" spans="1:3">
      <c r="A76322" s="1" t="s">
        <v>76497</v>
      </c>
      <c r="B76322" t="s">
        <v>20</v>
      </c>
      <c r="C76322" t="s">
        <v>100510</v>
      </c>
    </row>
    <row r="76323" spans="1:3">
      <c r="A76323" s="1" t="s">
        <v>76498</v>
      </c>
      <c r="B76323" t="s">
        <v>20</v>
      </c>
      <c r="C76323" t="s">
        <v>100510</v>
      </c>
    </row>
    <row r="76324" spans="1:3">
      <c r="A76324" s="1" t="s">
        <v>76499</v>
      </c>
      <c r="B76324" t="s">
        <v>20</v>
      </c>
      <c r="C76324" t="s">
        <v>100510</v>
      </c>
    </row>
    <row r="76325" spans="1:3">
      <c r="A76325" s="1" t="s">
        <v>76500</v>
      </c>
      <c r="B76325" t="s">
        <v>20</v>
      </c>
      <c r="C76325" t="s">
        <v>100510</v>
      </c>
    </row>
    <row r="76326" spans="1:3">
      <c r="A76326" s="1" t="s">
        <v>76501</v>
      </c>
      <c r="B76326" t="s">
        <v>20</v>
      </c>
      <c r="C76326" t="s">
        <v>100510</v>
      </c>
    </row>
    <row r="76327" spans="1:3">
      <c r="A76327" s="1" t="s">
        <v>76502</v>
      </c>
      <c r="B76327" t="s">
        <v>20</v>
      </c>
      <c r="C76327" t="s">
        <v>100510</v>
      </c>
    </row>
    <row r="76328" spans="1:3">
      <c r="A76328" s="1" t="s">
        <v>76503</v>
      </c>
      <c r="B76328" t="s">
        <v>20</v>
      </c>
      <c r="C76328" t="s">
        <v>100510</v>
      </c>
    </row>
    <row r="76329" spans="1:3">
      <c r="A76329" s="1" t="s">
        <v>76504</v>
      </c>
      <c r="B76329" t="s">
        <v>20</v>
      </c>
      <c r="C76329" t="s">
        <v>100510</v>
      </c>
    </row>
    <row r="76330" spans="1:3">
      <c r="A76330" s="1" t="s">
        <v>76505</v>
      </c>
      <c r="B76330" t="s">
        <v>20</v>
      </c>
      <c r="C76330" t="s">
        <v>100510</v>
      </c>
    </row>
    <row r="76331" spans="1:3">
      <c r="A76331" s="1" t="s">
        <v>76506</v>
      </c>
      <c r="B76331" t="s">
        <v>20</v>
      </c>
      <c r="C76331" t="s">
        <v>100510</v>
      </c>
    </row>
    <row r="76332" spans="1:3">
      <c r="A76332" s="1" t="s">
        <v>76507</v>
      </c>
      <c r="B76332" t="s">
        <v>20</v>
      </c>
      <c r="C76332" t="s">
        <v>100510</v>
      </c>
    </row>
    <row r="76333" spans="1:3">
      <c r="A76333" s="1" t="s">
        <v>76508</v>
      </c>
      <c r="B76333" t="s">
        <v>20</v>
      </c>
      <c r="C76333" t="s">
        <v>100510</v>
      </c>
    </row>
    <row r="76334" spans="1:3">
      <c r="A76334" s="1" t="s">
        <v>76509</v>
      </c>
      <c r="B76334" t="s">
        <v>20</v>
      </c>
      <c r="C76334" t="s">
        <v>100510</v>
      </c>
    </row>
    <row r="76335" spans="1:3">
      <c r="A76335" s="1" t="s">
        <v>76510</v>
      </c>
      <c r="B76335" t="s">
        <v>20</v>
      </c>
      <c r="C76335" t="s">
        <v>100510</v>
      </c>
    </row>
    <row r="76336" spans="1:3">
      <c r="A76336" s="1" t="s">
        <v>76511</v>
      </c>
      <c r="B76336" t="s">
        <v>20</v>
      </c>
      <c r="C76336" t="s">
        <v>100510</v>
      </c>
    </row>
    <row r="76337" spans="1:3">
      <c r="A76337" s="1" t="s">
        <v>76512</v>
      </c>
      <c r="B76337" t="s">
        <v>20</v>
      </c>
      <c r="C76337" t="s">
        <v>100510</v>
      </c>
    </row>
    <row r="76338" spans="1:3">
      <c r="A76338" s="1" t="s">
        <v>76513</v>
      </c>
      <c r="B76338" t="s">
        <v>20</v>
      </c>
      <c r="C76338" t="s">
        <v>100510</v>
      </c>
    </row>
    <row r="76339" spans="1:3">
      <c r="A76339" s="1" t="s">
        <v>76514</v>
      </c>
      <c r="B76339" t="s">
        <v>20</v>
      </c>
      <c r="C76339" t="s">
        <v>100510</v>
      </c>
    </row>
    <row r="76340" spans="1:3">
      <c r="A76340" s="1" t="s">
        <v>76515</v>
      </c>
      <c r="B76340" t="s">
        <v>20</v>
      </c>
      <c r="C76340" t="s">
        <v>100510</v>
      </c>
    </row>
    <row r="76341" spans="1:3">
      <c r="A76341" s="1" t="s">
        <v>76516</v>
      </c>
      <c r="B76341" t="s">
        <v>20</v>
      </c>
      <c r="C76341" t="s">
        <v>100510</v>
      </c>
    </row>
    <row r="76342" spans="1:3">
      <c r="A76342" s="1" t="s">
        <v>76517</v>
      </c>
      <c r="B76342" t="s">
        <v>20</v>
      </c>
      <c r="C76342" t="s">
        <v>100510</v>
      </c>
    </row>
    <row r="76343" spans="1:3">
      <c r="A76343" s="1" t="s">
        <v>76518</v>
      </c>
      <c r="B76343" t="s">
        <v>20</v>
      </c>
      <c r="C76343" t="s">
        <v>100510</v>
      </c>
    </row>
    <row r="76344" spans="1:3">
      <c r="A76344" s="1" t="s">
        <v>76519</v>
      </c>
      <c r="B76344" t="s">
        <v>20</v>
      </c>
      <c r="C76344" t="s">
        <v>100510</v>
      </c>
    </row>
    <row r="76345" spans="1:3">
      <c r="A76345" s="1" t="s">
        <v>76520</v>
      </c>
      <c r="B76345" t="s">
        <v>20</v>
      </c>
      <c r="C76345" t="s">
        <v>100510</v>
      </c>
    </row>
    <row r="76346" spans="1:3">
      <c r="A76346" s="1" t="s">
        <v>76521</v>
      </c>
      <c r="B76346" t="s">
        <v>20</v>
      </c>
      <c r="C76346" t="s">
        <v>100510</v>
      </c>
    </row>
    <row r="76347" spans="1:3">
      <c r="A76347" s="1" t="s">
        <v>76522</v>
      </c>
      <c r="B76347" t="s">
        <v>20</v>
      </c>
      <c r="C76347" t="s">
        <v>100510</v>
      </c>
    </row>
    <row r="76348" spans="1:3">
      <c r="A76348" s="1" t="s">
        <v>76523</v>
      </c>
      <c r="B76348" t="s">
        <v>20</v>
      </c>
      <c r="C76348" t="s">
        <v>100510</v>
      </c>
    </row>
    <row r="76349" spans="1:3">
      <c r="A76349" s="1" t="s">
        <v>76524</v>
      </c>
      <c r="B76349" t="s">
        <v>20</v>
      </c>
      <c r="C76349" t="s">
        <v>100510</v>
      </c>
    </row>
    <row r="76350" spans="1:3">
      <c r="A76350" s="1" t="s">
        <v>76525</v>
      </c>
      <c r="B76350" t="s">
        <v>20</v>
      </c>
      <c r="C76350" t="s">
        <v>100510</v>
      </c>
    </row>
    <row r="76351" spans="1:3">
      <c r="A76351" s="1" t="s">
        <v>76526</v>
      </c>
      <c r="B76351" t="s">
        <v>20</v>
      </c>
      <c r="C76351" t="s">
        <v>100510</v>
      </c>
    </row>
    <row r="76352" spans="1:3">
      <c r="A76352" s="1" t="s">
        <v>76527</v>
      </c>
      <c r="B76352" t="s">
        <v>20</v>
      </c>
      <c r="C76352" t="s">
        <v>100510</v>
      </c>
    </row>
    <row r="76353" spans="1:3">
      <c r="A76353" s="1" t="s">
        <v>76528</v>
      </c>
      <c r="B76353" t="s">
        <v>20</v>
      </c>
      <c r="C76353" t="s">
        <v>100510</v>
      </c>
    </row>
    <row r="76354" spans="1:3">
      <c r="A76354" s="1" t="s">
        <v>76529</v>
      </c>
      <c r="B76354" t="s">
        <v>20</v>
      </c>
      <c r="C76354" t="s">
        <v>100510</v>
      </c>
    </row>
    <row r="76355" spans="1:3">
      <c r="A76355" s="1" t="s">
        <v>76530</v>
      </c>
      <c r="B76355" t="s">
        <v>20</v>
      </c>
      <c r="C76355" t="s">
        <v>100510</v>
      </c>
    </row>
    <row r="76356" spans="1:3">
      <c r="A76356" s="1" t="s">
        <v>76531</v>
      </c>
      <c r="B76356" t="s">
        <v>20</v>
      </c>
      <c r="C76356" t="s">
        <v>100510</v>
      </c>
    </row>
    <row r="76357" spans="1:3">
      <c r="A76357" s="1" t="s">
        <v>76532</v>
      </c>
      <c r="B76357" t="s">
        <v>20</v>
      </c>
      <c r="C76357" t="s">
        <v>100510</v>
      </c>
    </row>
    <row r="76358" spans="1:3">
      <c r="A76358" s="1" t="s">
        <v>76533</v>
      </c>
      <c r="B76358" t="s">
        <v>20</v>
      </c>
      <c r="C76358" t="s">
        <v>100510</v>
      </c>
    </row>
    <row r="76359" spans="1:3">
      <c r="A76359" s="1" t="s">
        <v>76534</v>
      </c>
      <c r="B76359" t="s">
        <v>20</v>
      </c>
      <c r="C76359" t="s">
        <v>100510</v>
      </c>
    </row>
    <row r="76360" spans="1:3">
      <c r="A76360" s="1" t="s">
        <v>76535</v>
      </c>
      <c r="B76360" t="s">
        <v>20</v>
      </c>
      <c r="C76360" t="s">
        <v>100510</v>
      </c>
    </row>
    <row r="76361" spans="1:3">
      <c r="A76361" s="1" t="s">
        <v>76536</v>
      </c>
      <c r="B76361" t="s">
        <v>20</v>
      </c>
      <c r="C76361" t="s">
        <v>100510</v>
      </c>
    </row>
    <row r="76362" spans="1:3">
      <c r="A76362" s="1" t="s">
        <v>76537</v>
      </c>
      <c r="B76362" t="s">
        <v>20</v>
      </c>
      <c r="C76362" t="s">
        <v>100510</v>
      </c>
    </row>
    <row r="76363" spans="1:3">
      <c r="A76363" s="1" t="s">
        <v>76538</v>
      </c>
      <c r="B76363" t="s">
        <v>20</v>
      </c>
      <c r="C76363" t="s">
        <v>100510</v>
      </c>
    </row>
    <row r="76364" spans="1:3">
      <c r="A76364" s="1" t="s">
        <v>76539</v>
      </c>
      <c r="B76364" t="s">
        <v>20</v>
      </c>
      <c r="C76364" t="s">
        <v>100510</v>
      </c>
    </row>
    <row r="76365" spans="1:3">
      <c r="A76365" s="1" t="s">
        <v>76540</v>
      </c>
      <c r="B76365" t="s">
        <v>20</v>
      </c>
      <c r="C76365" t="s">
        <v>100510</v>
      </c>
    </row>
    <row r="76366" spans="1:3">
      <c r="A76366" s="1" t="s">
        <v>76541</v>
      </c>
      <c r="B76366" t="s">
        <v>20</v>
      </c>
      <c r="C76366" t="s">
        <v>100510</v>
      </c>
    </row>
    <row r="76367" spans="1:3">
      <c r="A76367" s="1" t="s">
        <v>76542</v>
      </c>
      <c r="B76367" t="s">
        <v>20</v>
      </c>
      <c r="C76367" t="s">
        <v>100510</v>
      </c>
    </row>
    <row r="76368" spans="1:3">
      <c r="A76368" s="1" t="s">
        <v>76543</v>
      </c>
      <c r="B76368" t="s">
        <v>20</v>
      </c>
      <c r="C76368" t="s">
        <v>100510</v>
      </c>
    </row>
    <row r="76369" spans="1:3">
      <c r="A76369" s="1" t="s">
        <v>76544</v>
      </c>
      <c r="B76369" t="s">
        <v>20</v>
      </c>
      <c r="C76369" t="s">
        <v>100510</v>
      </c>
    </row>
    <row r="76370" spans="1:3">
      <c r="A76370" s="1" t="s">
        <v>76545</v>
      </c>
      <c r="B76370" t="s">
        <v>20</v>
      </c>
      <c r="C76370" t="s">
        <v>100510</v>
      </c>
    </row>
    <row r="76371" spans="1:3">
      <c r="A76371" s="1" t="s">
        <v>76546</v>
      </c>
      <c r="B76371" t="s">
        <v>20</v>
      </c>
      <c r="C76371" t="s">
        <v>100510</v>
      </c>
    </row>
    <row r="76372" spans="1:3">
      <c r="A76372" s="1" t="s">
        <v>76547</v>
      </c>
      <c r="B76372" t="s">
        <v>20</v>
      </c>
      <c r="C76372" t="s">
        <v>100510</v>
      </c>
    </row>
    <row r="76373" spans="1:3">
      <c r="A76373" s="1" t="s">
        <v>76548</v>
      </c>
      <c r="B76373" t="s">
        <v>20</v>
      </c>
      <c r="C76373" t="s">
        <v>100510</v>
      </c>
    </row>
    <row r="76374" spans="1:3">
      <c r="A76374" s="1" t="s">
        <v>76549</v>
      </c>
      <c r="B76374" t="s">
        <v>20</v>
      </c>
      <c r="C76374" t="s">
        <v>100510</v>
      </c>
    </row>
    <row r="76375" spans="1:3">
      <c r="A76375" s="1" t="s">
        <v>76550</v>
      </c>
      <c r="B76375" t="s">
        <v>20</v>
      </c>
      <c r="C76375" t="s">
        <v>100510</v>
      </c>
    </row>
    <row r="76376" spans="1:3">
      <c r="A76376" s="1" t="s">
        <v>76551</v>
      </c>
      <c r="B76376" t="s">
        <v>20</v>
      </c>
      <c r="C76376" t="s">
        <v>100510</v>
      </c>
    </row>
    <row r="76377" spans="1:3">
      <c r="A76377" s="1" t="s">
        <v>76552</v>
      </c>
      <c r="B76377" t="s">
        <v>20</v>
      </c>
      <c r="C76377" t="s">
        <v>100510</v>
      </c>
    </row>
    <row r="76378" spans="1:3">
      <c r="A76378" s="1" t="s">
        <v>76553</v>
      </c>
      <c r="B76378" t="s">
        <v>20</v>
      </c>
      <c r="C76378" t="s">
        <v>100510</v>
      </c>
    </row>
    <row r="76379" spans="1:3">
      <c r="A76379" s="1" t="s">
        <v>76554</v>
      </c>
      <c r="B76379" t="s">
        <v>20</v>
      </c>
      <c r="C76379" t="s">
        <v>100510</v>
      </c>
    </row>
    <row r="76380" spans="1:3">
      <c r="A76380" s="1" t="s">
        <v>76555</v>
      </c>
      <c r="B76380" t="s">
        <v>20</v>
      </c>
      <c r="C76380" t="s">
        <v>100510</v>
      </c>
    </row>
    <row r="76381" spans="1:3">
      <c r="A76381" s="1" t="s">
        <v>76556</v>
      </c>
      <c r="B76381" t="s">
        <v>20</v>
      </c>
      <c r="C76381" t="s">
        <v>100510</v>
      </c>
    </row>
    <row r="76382" spans="1:3">
      <c r="A76382" s="1" t="s">
        <v>76557</v>
      </c>
      <c r="B76382" t="s">
        <v>20</v>
      </c>
      <c r="C76382" t="s">
        <v>100510</v>
      </c>
    </row>
    <row r="76383" spans="1:3">
      <c r="A76383" s="1" t="s">
        <v>76558</v>
      </c>
      <c r="B76383" t="s">
        <v>20</v>
      </c>
      <c r="C76383" t="s">
        <v>100510</v>
      </c>
    </row>
    <row r="76384" spans="1:3">
      <c r="A76384" s="1" t="s">
        <v>76559</v>
      </c>
      <c r="B76384" t="s">
        <v>20</v>
      </c>
      <c r="C76384" t="s">
        <v>100510</v>
      </c>
    </row>
    <row r="76385" spans="1:3">
      <c r="A76385" s="1" t="s">
        <v>76560</v>
      </c>
      <c r="B76385" t="s">
        <v>20</v>
      </c>
      <c r="C76385" t="s">
        <v>100510</v>
      </c>
    </row>
    <row r="76386" spans="1:3">
      <c r="A76386" s="1" t="s">
        <v>76561</v>
      </c>
      <c r="B76386" t="s">
        <v>20</v>
      </c>
      <c r="C76386" t="s">
        <v>100510</v>
      </c>
    </row>
    <row r="76387" spans="1:3">
      <c r="A76387" s="1" t="s">
        <v>76562</v>
      </c>
      <c r="B76387" t="s">
        <v>20</v>
      </c>
      <c r="C76387" t="s">
        <v>100510</v>
      </c>
    </row>
    <row r="76388" spans="1:3">
      <c r="A76388" s="1" t="s">
        <v>76563</v>
      </c>
      <c r="B76388" t="s">
        <v>20</v>
      </c>
      <c r="C76388" t="s">
        <v>100510</v>
      </c>
    </row>
    <row r="76389" spans="1:3">
      <c r="A76389" s="1" t="s">
        <v>76564</v>
      </c>
      <c r="B76389" t="s">
        <v>20</v>
      </c>
      <c r="C76389" t="s">
        <v>100510</v>
      </c>
    </row>
    <row r="76390" spans="1:3">
      <c r="A76390" s="1" t="s">
        <v>76565</v>
      </c>
      <c r="B76390" t="s">
        <v>20</v>
      </c>
      <c r="C76390" t="s">
        <v>100510</v>
      </c>
    </row>
    <row r="76391" spans="1:3">
      <c r="A76391" s="1" t="s">
        <v>76566</v>
      </c>
      <c r="B76391" t="s">
        <v>20</v>
      </c>
      <c r="C76391" t="s">
        <v>100510</v>
      </c>
    </row>
    <row r="76392" spans="1:3">
      <c r="A76392" s="1" t="s">
        <v>76567</v>
      </c>
      <c r="B76392" t="s">
        <v>20</v>
      </c>
      <c r="C76392" t="s">
        <v>100510</v>
      </c>
    </row>
    <row r="76393" spans="1:3">
      <c r="A76393" s="1" t="s">
        <v>76568</v>
      </c>
      <c r="B76393" t="s">
        <v>20</v>
      </c>
      <c r="C76393" t="s">
        <v>100510</v>
      </c>
    </row>
    <row r="76394" spans="1:3">
      <c r="A76394" s="1" t="s">
        <v>76569</v>
      </c>
      <c r="B76394" t="s">
        <v>20</v>
      </c>
      <c r="C76394" t="s">
        <v>100510</v>
      </c>
    </row>
    <row r="76395" spans="1:3">
      <c r="A76395" s="1" t="s">
        <v>76570</v>
      </c>
      <c r="B76395" t="s">
        <v>20</v>
      </c>
      <c r="C76395" t="s">
        <v>100510</v>
      </c>
    </row>
    <row r="76396" spans="1:3">
      <c r="A76396" s="1" t="s">
        <v>76571</v>
      </c>
      <c r="B76396" t="s">
        <v>20</v>
      </c>
      <c r="C76396" t="s">
        <v>100510</v>
      </c>
    </row>
    <row r="76397" spans="1:3">
      <c r="A76397" s="1" t="s">
        <v>76572</v>
      </c>
      <c r="B76397" t="s">
        <v>20</v>
      </c>
      <c r="C76397" t="s">
        <v>100510</v>
      </c>
    </row>
    <row r="76398" spans="1:3">
      <c r="A76398" s="1" t="s">
        <v>76573</v>
      </c>
      <c r="B76398" t="s">
        <v>20</v>
      </c>
      <c r="C76398" t="s">
        <v>100510</v>
      </c>
    </row>
    <row r="76399" spans="1:3">
      <c r="A76399" s="1" t="s">
        <v>76574</v>
      </c>
      <c r="B76399" t="s">
        <v>20</v>
      </c>
      <c r="C76399" t="s">
        <v>100510</v>
      </c>
    </row>
    <row r="76400" spans="1:3">
      <c r="A76400" s="1" t="s">
        <v>76575</v>
      </c>
      <c r="B76400" t="s">
        <v>20</v>
      </c>
      <c r="C76400" t="s">
        <v>100510</v>
      </c>
    </row>
    <row r="76401" spans="1:3">
      <c r="A76401" s="1" t="s">
        <v>76576</v>
      </c>
      <c r="B76401" t="s">
        <v>20</v>
      </c>
      <c r="C76401" t="s">
        <v>100510</v>
      </c>
    </row>
    <row r="76402" spans="1:3">
      <c r="A76402" s="1" t="s">
        <v>76577</v>
      </c>
      <c r="B76402" t="s">
        <v>20</v>
      </c>
      <c r="C76402" t="s">
        <v>100510</v>
      </c>
    </row>
    <row r="76403" spans="1:3">
      <c r="A76403" s="1" t="s">
        <v>76578</v>
      </c>
      <c r="B76403" t="s">
        <v>20</v>
      </c>
      <c r="C76403" t="s">
        <v>100510</v>
      </c>
    </row>
    <row r="76404" spans="1:3">
      <c r="A76404" s="1" t="s">
        <v>76579</v>
      </c>
      <c r="B76404" t="s">
        <v>20</v>
      </c>
      <c r="C76404" t="s">
        <v>100510</v>
      </c>
    </row>
    <row r="76405" spans="1:3">
      <c r="A76405" s="1" t="s">
        <v>76580</v>
      </c>
      <c r="B76405" t="s">
        <v>20</v>
      </c>
      <c r="C76405" t="s">
        <v>100510</v>
      </c>
    </row>
    <row r="76406" spans="1:3">
      <c r="A76406" s="1" t="s">
        <v>76581</v>
      </c>
      <c r="B76406" t="s">
        <v>20</v>
      </c>
      <c r="C76406" t="s">
        <v>100510</v>
      </c>
    </row>
    <row r="76407" spans="1:3">
      <c r="A76407" s="1" t="s">
        <v>76582</v>
      </c>
      <c r="B76407" t="s">
        <v>20</v>
      </c>
      <c r="C76407" t="s">
        <v>100510</v>
      </c>
    </row>
    <row r="76408" spans="1:3">
      <c r="A76408" s="1" t="s">
        <v>76583</v>
      </c>
      <c r="B76408" t="s">
        <v>20</v>
      </c>
      <c r="C76408" t="s">
        <v>100510</v>
      </c>
    </row>
    <row r="76409" spans="1:3">
      <c r="A76409" s="1" t="s">
        <v>76584</v>
      </c>
      <c r="B76409" t="s">
        <v>20</v>
      </c>
      <c r="C76409" t="s">
        <v>100510</v>
      </c>
    </row>
    <row r="76410" spans="1:3">
      <c r="A76410" s="1" t="s">
        <v>76585</v>
      </c>
      <c r="B76410" t="s">
        <v>20</v>
      </c>
      <c r="C76410" t="s">
        <v>100510</v>
      </c>
    </row>
    <row r="76411" spans="1:3">
      <c r="A76411" s="1" t="s">
        <v>76586</v>
      </c>
      <c r="B76411" t="s">
        <v>20</v>
      </c>
      <c r="C76411" t="s">
        <v>100510</v>
      </c>
    </row>
    <row r="76412" spans="1:3">
      <c r="A76412" s="1" t="s">
        <v>76587</v>
      </c>
      <c r="B76412" t="s">
        <v>20</v>
      </c>
      <c r="C76412" t="s">
        <v>100510</v>
      </c>
    </row>
    <row r="76413" spans="1:3">
      <c r="A76413" s="1" t="s">
        <v>76588</v>
      </c>
      <c r="B76413" t="s">
        <v>20</v>
      </c>
      <c r="C76413" t="s">
        <v>100510</v>
      </c>
    </row>
    <row r="76414" spans="1:3">
      <c r="A76414" s="1" t="s">
        <v>76589</v>
      </c>
      <c r="B76414" t="s">
        <v>20</v>
      </c>
      <c r="C76414" t="s">
        <v>100510</v>
      </c>
    </row>
    <row r="76415" spans="1:3">
      <c r="A76415" s="1" t="s">
        <v>76590</v>
      </c>
      <c r="B76415" t="s">
        <v>20</v>
      </c>
      <c r="C76415" t="s">
        <v>100510</v>
      </c>
    </row>
    <row r="76416" spans="1:3">
      <c r="A76416" s="1" t="s">
        <v>76591</v>
      </c>
      <c r="B76416" t="s">
        <v>20</v>
      </c>
      <c r="C76416" t="s">
        <v>100510</v>
      </c>
    </row>
    <row r="76417" spans="1:3">
      <c r="A76417" s="1" t="s">
        <v>76592</v>
      </c>
      <c r="B76417" t="s">
        <v>20</v>
      </c>
      <c r="C76417" t="s">
        <v>100510</v>
      </c>
    </row>
    <row r="76418" spans="1:3">
      <c r="A76418" s="1" t="s">
        <v>76593</v>
      </c>
      <c r="B76418" t="s">
        <v>20</v>
      </c>
      <c r="C76418" t="s">
        <v>100510</v>
      </c>
    </row>
    <row r="76419" spans="1:3">
      <c r="A76419" s="1" t="s">
        <v>76594</v>
      </c>
      <c r="B76419" t="s">
        <v>20</v>
      </c>
      <c r="C76419" t="s">
        <v>100510</v>
      </c>
    </row>
    <row r="76420" spans="1:3">
      <c r="A76420" s="1" t="s">
        <v>76595</v>
      </c>
      <c r="B76420" t="s">
        <v>20</v>
      </c>
      <c r="C76420" t="s">
        <v>100510</v>
      </c>
    </row>
    <row r="76421" spans="1:3">
      <c r="A76421" s="1" t="s">
        <v>76596</v>
      </c>
      <c r="B76421" t="s">
        <v>20</v>
      </c>
      <c r="C76421" t="s">
        <v>100510</v>
      </c>
    </row>
    <row r="76422" spans="1:3">
      <c r="A76422" s="1" t="s">
        <v>76597</v>
      </c>
      <c r="B76422" t="s">
        <v>20</v>
      </c>
      <c r="C76422" t="s">
        <v>100510</v>
      </c>
    </row>
    <row r="76423" spans="1:3">
      <c r="A76423" s="1" t="s">
        <v>76598</v>
      </c>
      <c r="B76423" t="s">
        <v>20</v>
      </c>
      <c r="C76423" t="s">
        <v>100510</v>
      </c>
    </row>
    <row r="76424" spans="1:3">
      <c r="A76424" s="1" t="s">
        <v>76599</v>
      </c>
      <c r="B76424" t="s">
        <v>20</v>
      </c>
      <c r="C76424" t="s">
        <v>100510</v>
      </c>
    </row>
    <row r="76425" spans="1:3">
      <c r="A76425" s="1" t="s">
        <v>76600</v>
      </c>
      <c r="B76425" t="s">
        <v>20</v>
      </c>
      <c r="C76425" t="s">
        <v>100510</v>
      </c>
    </row>
    <row r="76426" spans="1:3">
      <c r="A76426" s="1" t="s">
        <v>76601</v>
      </c>
      <c r="B76426" t="s">
        <v>20</v>
      </c>
      <c r="C76426" t="s">
        <v>100510</v>
      </c>
    </row>
    <row r="76427" spans="1:3">
      <c r="A76427" s="1" t="s">
        <v>76602</v>
      </c>
      <c r="B76427" t="s">
        <v>20</v>
      </c>
      <c r="C76427" t="s">
        <v>100510</v>
      </c>
    </row>
    <row r="76428" spans="1:3">
      <c r="A76428" s="1" t="s">
        <v>76603</v>
      </c>
      <c r="B76428" t="s">
        <v>20</v>
      </c>
      <c r="C76428" t="s">
        <v>100510</v>
      </c>
    </row>
    <row r="76429" spans="1:3">
      <c r="A76429" s="1" t="s">
        <v>76604</v>
      </c>
      <c r="B76429" t="s">
        <v>20</v>
      </c>
      <c r="C76429" t="s">
        <v>100510</v>
      </c>
    </row>
    <row r="76430" spans="1:3">
      <c r="A76430" s="1" t="s">
        <v>76605</v>
      </c>
      <c r="B76430" t="s">
        <v>20</v>
      </c>
      <c r="C76430" t="s">
        <v>100510</v>
      </c>
    </row>
    <row r="76431" spans="1:3">
      <c r="A76431" s="1" t="s">
        <v>76606</v>
      </c>
      <c r="B76431" t="s">
        <v>20</v>
      </c>
      <c r="C76431" t="s">
        <v>100510</v>
      </c>
    </row>
    <row r="76432" spans="1:3">
      <c r="A76432" s="1" t="s">
        <v>76607</v>
      </c>
      <c r="B76432" t="s">
        <v>20</v>
      </c>
      <c r="C76432" t="s">
        <v>100510</v>
      </c>
    </row>
    <row r="76433" spans="1:3">
      <c r="A76433" s="1" t="s">
        <v>76608</v>
      </c>
      <c r="B76433" t="s">
        <v>20</v>
      </c>
      <c r="C76433" t="s">
        <v>100510</v>
      </c>
    </row>
    <row r="76434" spans="1:3">
      <c r="A76434" s="1" t="s">
        <v>76609</v>
      </c>
      <c r="B76434" t="s">
        <v>20</v>
      </c>
      <c r="C76434" t="s">
        <v>100510</v>
      </c>
    </row>
    <row r="76435" spans="1:3">
      <c r="A76435" s="1" t="s">
        <v>76610</v>
      </c>
      <c r="B76435" t="s">
        <v>20</v>
      </c>
      <c r="C76435" t="s">
        <v>100510</v>
      </c>
    </row>
    <row r="76436" spans="1:3">
      <c r="A76436" s="1" t="s">
        <v>76611</v>
      </c>
      <c r="B76436" t="s">
        <v>20</v>
      </c>
      <c r="C76436" t="s">
        <v>100510</v>
      </c>
    </row>
    <row r="76437" spans="1:3">
      <c r="A76437" s="1" t="s">
        <v>76612</v>
      </c>
      <c r="B76437" t="s">
        <v>20</v>
      </c>
      <c r="C76437" t="s">
        <v>100510</v>
      </c>
    </row>
    <row r="76438" spans="1:3">
      <c r="A76438" s="1" t="s">
        <v>76613</v>
      </c>
      <c r="B76438" t="s">
        <v>20</v>
      </c>
      <c r="C76438" t="s">
        <v>100510</v>
      </c>
    </row>
    <row r="76439" spans="1:3">
      <c r="A76439" s="1" t="s">
        <v>76614</v>
      </c>
      <c r="B76439" t="s">
        <v>20</v>
      </c>
      <c r="C76439" t="s">
        <v>100510</v>
      </c>
    </row>
    <row r="76440" spans="1:3">
      <c r="A76440" s="1" t="s">
        <v>76615</v>
      </c>
      <c r="B76440" t="s">
        <v>20</v>
      </c>
      <c r="C76440" t="s">
        <v>100510</v>
      </c>
    </row>
    <row r="76441" spans="1:3">
      <c r="A76441" s="1" t="s">
        <v>76616</v>
      </c>
      <c r="B76441" t="s">
        <v>20</v>
      </c>
      <c r="C76441" t="s">
        <v>100510</v>
      </c>
    </row>
    <row r="76442" spans="1:3">
      <c r="A76442" s="1" t="s">
        <v>76617</v>
      </c>
      <c r="B76442" t="s">
        <v>20</v>
      </c>
      <c r="C76442" t="s">
        <v>100510</v>
      </c>
    </row>
    <row r="76443" spans="1:3">
      <c r="A76443" s="1" t="s">
        <v>76618</v>
      </c>
      <c r="B76443" t="s">
        <v>20</v>
      </c>
      <c r="C76443" t="s">
        <v>100510</v>
      </c>
    </row>
    <row r="76444" spans="1:3">
      <c r="A76444" s="1" t="s">
        <v>76619</v>
      </c>
      <c r="B76444" t="s">
        <v>20</v>
      </c>
      <c r="C76444" t="s">
        <v>100510</v>
      </c>
    </row>
    <row r="76445" spans="1:3">
      <c r="A76445" s="1" t="s">
        <v>76620</v>
      </c>
      <c r="B76445" t="s">
        <v>20</v>
      </c>
      <c r="C76445" t="s">
        <v>100510</v>
      </c>
    </row>
    <row r="76446" spans="1:3">
      <c r="A76446" s="1" t="s">
        <v>76621</v>
      </c>
      <c r="B76446" t="s">
        <v>20</v>
      </c>
      <c r="C76446" t="s">
        <v>100510</v>
      </c>
    </row>
    <row r="76447" spans="1:3">
      <c r="A76447" s="1" t="s">
        <v>76622</v>
      </c>
      <c r="B76447" t="s">
        <v>20</v>
      </c>
      <c r="C76447" t="s">
        <v>100510</v>
      </c>
    </row>
    <row r="76448" spans="1:3">
      <c r="A76448" s="1" t="s">
        <v>76623</v>
      </c>
      <c r="B76448" t="s">
        <v>20</v>
      </c>
      <c r="C76448" t="s">
        <v>100510</v>
      </c>
    </row>
    <row r="76449" spans="1:3">
      <c r="A76449" s="1" t="s">
        <v>76624</v>
      </c>
      <c r="B76449" t="s">
        <v>20</v>
      </c>
      <c r="C76449" t="s">
        <v>100510</v>
      </c>
    </row>
    <row r="76450" spans="1:3">
      <c r="A76450" s="1" t="s">
        <v>76625</v>
      </c>
      <c r="B76450" t="s">
        <v>20</v>
      </c>
      <c r="C76450" t="s">
        <v>100510</v>
      </c>
    </row>
    <row r="76451" spans="1:3">
      <c r="A76451" s="1" t="s">
        <v>76626</v>
      </c>
      <c r="B76451" t="s">
        <v>20</v>
      </c>
      <c r="C76451" t="s">
        <v>100510</v>
      </c>
    </row>
    <row r="76452" spans="1:3">
      <c r="A76452" s="1" t="s">
        <v>76627</v>
      </c>
      <c r="B76452" t="s">
        <v>20</v>
      </c>
      <c r="C76452" t="s">
        <v>100510</v>
      </c>
    </row>
    <row r="76453" spans="1:3">
      <c r="A76453" s="1" t="s">
        <v>76628</v>
      </c>
      <c r="B76453" t="s">
        <v>20</v>
      </c>
      <c r="C76453" t="s">
        <v>100510</v>
      </c>
    </row>
    <row r="76454" spans="1:3">
      <c r="A76454" s="1" t="s">
        <v>76629</v>
      </c>
      <c r="B76454" t="s">
        <v>20</v>
      </c>
      <c r="C76454" t="s">
        <v>100510</v>
      </c>
    </row>
    <row r="76455" spans="1:3">
      <c r="A76455" s="1" t="s">
        <v>76630</v>
      </c>
      <c r="B76455" t="s">
        <v>20</v>
      </c>
      <c r="C76455" t="s">
        <v>100510</v>
      </c>
    </row>
    <row r="76456" spans="1:3">
      <c r="A76456" s="1" t="s">
        <v>76631</v>
      </c>
      <c r="B76456" t="s">
        <v>20</v>
      </c>
      <c r="C76456" t="s">
        <v>100510</v>
      </c>
    </row>
    <row r="76457" spans="1:3">
      <c r="A76457" s="1" t="s">
        <v>76632</v>
      </c>
      <c r="B76457" t="s">
        <v>20</v>
      </c>
      <c r="C76457" t="s">
        <v>100510</v>
      </c>
    </row>
    <row r="76458" spans="1:3">
      <c r="A76458" s="1" t="s">
        <v>76633</v>
      </c>
      <c r="B76458" t="s">
        <v>20</v>
      </c>
      <c r="C76458" t="s">
        <v>100510</v>
      </c>
    </row>
    <row r="76459" spans="1:3">
      <c r="A76459" s="1" t="s">
        <v>76634</v>
      </c>
      <c r="B76459" t="s">
        <v>20</v>
      </c>
      <c r="C76459" t="s">
        <v>100510</v>
      </c>
    </row>
    <row r="76460" spans="1:3">
      <c r="A76460" s="1" t="s">
        <v>76635</v>
      </c>
      <c r="B76460" t="s">
        <v>20</v>
      </c>
      <c r="C76460" t="s">
        <v>100510</v>
      </c>
    </row>
    <row r="76461" spans="1:3">
      <c r="A76461" s="1" t="s">
        <v>76636</v>
      </c>
      <c r="B76461" t="s">
        <v>20</v>
      </c>
      <c r="C76461" t="s">
        <v>100510</v>
      </c>
    </row>
    <row r="76462" spans="1:3">
      <c r="A76462" s="1" t="s">
        <v>76637</v>
      </c>
      <c r="B76462" t="s">
        <v>20</v>
      </c>
      <c r="C76462" t="s">
        <v>100510</v>
      </c>
    </row>
    <row r="76463" spans="1:3">
      <c r="A76463" s="1" t="s">
        <v>76638</v>
      </c>
      <c r="B76463" t="s">
        <v>20</v>
      </c>
      <c r="C76463" t="s">
        <v>100510</v>
      </c>
    </row>
    <row r="76464" spans="1:3">
      <c r="A76464" s="1" t="s">
        <v>76639</v>
      </c>
      <c r="B76464" t="s">
        <v>20</v>
      </c>
      <c r="C76464" t="s">
        <v>100510</v>
      </c>
    </row>
    <row r="76465" spans="1:3">
      <c r="A76465" s="1" t="s">
        <v>76640</v>
      </c>
      <c r="B76465" t="s">
        <v>20</v>
      </c>
      <c r="C76465" t="s">
        <v>100510</v>
      </c>
    </row>
    <row r="76466" spans="1:3">
      <c r="A76466" s="1" t="s">
        <v>76641</v>
      </c>
      <c r="B76466" t="s">
        <v>20</v>
      </c>
      <c r="C76466" t="s">
        <v>100510</v>
      </c>
    </row>
    <row r="76467" spans="1:3">
      <c r="A76467" s="1" t="s">
        <v>76642</v>
      </c>
      <c r="B76467" t="s">
        <v>20</v>
      </c>
      <c r="C76467" t="s">
        <v>100510</v>
      </c>
    </row>
    <row r="76468" spans="1:3">
      <c r="A76468" s="1" t="s">
        <v>76643</v>
      </c>
      <c r="B76468" t="s">
        <v>20</v>
      </c>
      <c r="C76468" t="s">
        <v>100510</v>
      </c>
    </row>
    <row r="76469" spans="1:3">
      <c r="A76469" s="1" t="s">
        <v>76644</v>
      </c>
      <c r="B76469" t="s">
        <v>20</v>
      </c>
      <c r="C76469" t="s">
        <v>100510</v>
      </c>
    </row>
    <row r="76470" spans="1:3">
      <c r="A76470" s="1" t="s">
        <v>76645</v>
      </c>
      <c r="B76470" t="s">
        <v>20</v>
      </c>
      <c r="C76470" t="s">
        <v>100510</v>
      </c>
    </row>
    <row r="76471" spans="1:3">
      <c r="A76471" s="1" t="s">
        <v>76646</v>
      </c>
      <c r="B76471" t="s">
        <v>20</v>
      </c>
      <c r="C76471" t="s">
        <v>100510</v>
      </c>
    </row>
    <row r="76472" spans="1:3">
      <c r="A76472" s="1" t="s">
        <v>76647</v>
      </c>
      <c r="B76472" t="s">
        <v>20</v>
      </c>
      <c r="C76472" t="s">
        <v>100510</v>
      </c>
    </row>
    <row r="76473" spans="1:3">
      <c r="A76473" s="1" t="s">
        <v>76648</v>
      </c>
      <c r="B76473" t="s">
        <v>20</v>
      </c>
      <c r="C76473" t="s">
        <v>100510</v>
      </c>
    </row>
    <row r="76474" spans="1:3">
      <c r="A76474" s="1" t="s">
        <v>76649</v>
      </c>
      <c r="B76474" t="s">
        <v>20</v>
      </c>
      <c r="C76474" t="s">
        <v>100510</v>
      </c>
    </row>
    <row r="76475" spans="1:3">
      <c r="A76475" s="1" t="s">
        <v>76650</v>
      </c>
      <c r="B76475" t="s">
        <v>20</v>
      </c>
      <c r="C76475" t="s">
        <v>100510</v>
      </c>
    </row>
    <row r="76476" spans="1:3">
      <c r="A76476" s="1" t="s">
        <v>76651</v>
      </c>
      <c r="B76476" t="s">
        <v>20</v>
      </c>
      <c r="C76476" t="s">
        <v>100510</v>
      </c>
    </row>
    <row r="76477" spans="1:3">
      <c r="A76477" s="1" t="s">
        <v>76652</v>
      </c>
      <c r="B76477" t="s">
        <v>20</v>
      </c>
      <c r="C76477" t="s">
        <v>100510</v>
      </c>
    </row>
    <row r="76478" spans="1:3">
      <c r="A76478" s="1" t="s">
        <v>76653</v>
      </c>
      <c r="B76478" t="s">
        <v>20</v>
      </c>
      <c r="C76478" t="s">
        <v>100510</v>
      </c>
    </row>
    <row r="76479" spans="1:3">
      <c r="A76479" s="1" t="s">
        <v>76654</v>
      </c>
      <c r="B76479" t="s">
        <v>20</v>
      </c>
      <c r="C76479" t="s">
        <v>100510</v>
      </c>
    </row>
    <row r="76480" spans="1:3">
      <c r="A76480" s="1" t="s">
        <v>76655</v>
      </c>
      <c r="B76480" t="s">
        <v>20</v>
      </c>
      <c r="C76480" t="s">
        <v>100510</v>
      </c>
    </row>
    <row r="76481" spans="1:3">
      <c r="A76481" s="1" t="s">
        <v>76656</v>
      </c>
      <c r="B76481" t="s">
        <v>20</v>
      </c>
      <c r="C76481" t="s">
        <v>100510</v>
      </c>
    </row>
    <row r="76482" spans="1:3">
      <c r="A76482" s="1" t="s">
        <v>76657</v>
      </c>
      <c r="B76482" t="s">
        <v>20</v>
      </c>
      <c r="C76482" t="s">
        <v>100510</v>
      </c>
    </row>
    <row r="76483" spans="1:3">
      <c r="A76483" s="1" t="s">
        <v>76658</v>
      </c>
      <c r="B76483" t="s">
        <v>20</v>
      </c>
      <c r="C76483" t="s">
        <v>100510</v>
      </c>
    </row>
    <row r="76484" spans="1:3">
      <c r="A76484" s="1" t="s">
        <v>76659</v>
      </c>
      <c r="B76484" t="s">
        <v>20</v>
      </c>
      <c r="C76484" t="s">
        <v>100510</v>
      </c>
    </row>
    <row r="76485" spans="1:3">
      <c r="A76485" s="1" t="s">
        <v>76660</v>
      </c>
      <c r="B76485" t="s">
        <v>20</v>
      </c>
      <c r="C76485" t="s">
        <v>100510</v>
      </c>
    </row>
    <row r="76486" spans="1:3">
      <c r="A76486" s="1" t="s">
        <v>76661</v>
      </c>
      <c r="B76486" t="s">
        <v>20</v>
      </c>
      <c r="C76486" t="s">
        <v>100510</v>
      </c>
    </row>
    <row r="76487" spans="1:3">
      <c r="A76487" s="1" t="s">
        <v>76662</v>
      </c>
      <c r="B76487" t="s">
        <v>20</v>
      </c>
      <c r="C76487" t="s">
        <v>100510</v>
      </c>
    </row>
    <row r="76488" spans="1:3">
      <c r="A76488" s="1" t="s">
        <v>76663</v>
      </c>
      <c r="B76488" t="s">
        <v>20</v>
      </c>
      <c r="C76488" t="s">
        <v>100510</v>
      </c>
    </row>
    <row r="76489" spans="1:3">
      <c r="A76489" s="1" t="s">
        <v>76664</v>
      </c>
      <c r="B76489" t="s">
        <v>20</v>
      </c>
      <c r="C76489" t="s">
        <v>100510</v>
      </c>
    </row>
    <row r="76490" spans="1:3">
      <c r="A76490" s="1" t="s">
        <v>76665</v>
      </c>
      <c r="B76490" t="s">
        <v>20</v>
      </c>
      <c r="C76490" t="s">
        <v>100510</v>
      </c>
    </row>
    <row r="76491" spans="1:3">
      <c r="A76491" s="1" t="s">
        <v>76666</v>
      </c>
      <c r="B76491" t="s">
        <v>20</v>
      </c>
      <c r="C76491" t="s">
        <v>100510</v>
      </c>
    </row>
    <row r="76492" spans="1:3">
      <c r="A76492" s="1" t="s">
        <v>76667</v>
      </c>
      <c r="B76492" t="s">
        <v>20</v>
      </c>
      <c r="C76492" t="s">
        <v>100510</v>
      </c>
    </row>
    <row r="76493" spans="1:3">
      <c r="A76493" s="1" t="s">
        <v>76668</v>
      </c>
      <c r="B76493" t="s">
        <v>20</v>
      </c>
      <c r="C76493" t="s">
        <v>100510</v>
      </c>
    </row>
    <row r="76494" spans="1:3">
      <c r="A76494" s="1" t="s">
        <v>76669</v>
      </c>
      <c r="B76494" t="s">
        <v>20</v>
      </c>
      <c r="C76494" t="s">
        <v>100510</v>
      </c>
    </row>
    <row r="76495" spans="1:3">
      <c r="A76495" s="1" t="s">
        <v>76670</v>
      </c>
      <c r="B76495" t="s">
        <v>20</v>
      </c>
      <c r="C76495" t="s">
        <v>100510</v>
      </c>
    </row>
    <row r="76496" spans="1:3">
      <c r="A76496" s="1" t="s">
        <v>76671</v>
      </c>
      <c r="B76496" t="s">
        <v>20</v>
      </c>
      <c r="C76496" t="s">
        <v>100510</v>
      </c>
    </row>
    <row r="76497" spans="1:3">
      <c r="A76497" s="1" t="s">
        <v>76672</v>
      </c>
      <c r="B76497" t="s">
        <v>20</v>
      </c>
      <c r="C76497" t="s">
        <v>100510</v>
      </c>
    </row>
    <row r="76498" spans="1:3">
      <c r="A76498" s="1" t="s">
        <v>76673</v>
      </c>
      <c r="B76498" t="s">
        <v>20</v>
      </c>
      <c r="C76498" t="s">
        <v>100510</v>
      </c>
    </row>
    <row r="76499" spans="1:3">
      <c r="A76499" s="1" t="s">
        <v>76674</v>
      </c>
      <c r="B76499" t="s">
        <v>20</v>
      </c>
      <c r="C76499" t="s">
        <v>100510</v>
      </c>
    </row>
    <row r="76500" spans="1:3">
      <c r="A76500" s="1" t="s">
        <v>76675</v>
      </c>
      <c r="B76500" t="s">
        <v>20</v>
      </c>
      <c r="C76500" t="s">
        <v>100510</v>
      </c>
    </row>
    <row r="76501" spans="1:3">
      <c r="A76501" s="1" t="s">
        <v>76676</v>
      </c>
      <c r="B76501" t="s">
        <v>20</v>
      </c>
      <c r="C76501" t="s">
        <v>100510</v>
      </c>
    </row>
    <row r="76502" spans="1:3">
      <c r="A76502" s="1" t="s">
        <v>76677</v>
      </c>
      <c r="B76502" t="s">
        <v>20</v>
      </c>
      <c r="C76502" t="s">
        <v>100510</v>
      </c>
    </row>
    <row r="76503" spans="1:3">
      <c r="A76503" s="1" t="s">
        <v>76678</v>
      </c>
      <c r="B76503" t="s">
        <v>20</v>
      </c>
      <c r="C76503" t="s">
        <v>100510</v>
      </c>
    </row>
    <row r="76504" spans="1:3">
      <c r="A76504" s="1" t="s">
        <v>76679</v>
      </c>
      <c r="B76504" t="s">
        <v>20</v>
      </c>
      <c r="C76504" t="s">
        <v>100510</v>
      </c>
    </row>
    <row r="76505" spans="1:3">
      <c r="A76505" s="1" t="s">
        <v>76680</v>
      </c>
      <c r="B76505" t="s">
        <v>20</v>
      </c>
      <c r="C76505" t="s">
        <v>100510</v>
      </c>
    </row>
    <row r="76506" spans="1:3">
      <c r="A76506" s="1" t="s">
        <v>76681</v>
      </c>
      <c r="B76506" t="s">
        <v>20</v>
      </c>
      <c r="C76506" t="s">
        <v>100510</v>
      </c>
    </row>
    <row r="76507" spans="1:3">
      <c r="A76507" s="1" t="s">
        <v>76682</v>
      </c>
      <c r="B76507" t="s">
        <v>20</v>
      </c>
      <c r="C76507" t="s">
        <v>100510</v>
      </c>
    </row>
    <row r="76508" spans="1:3">
      <c r="A76508" s="1" t="s">
        <v>76683</v>
      </c>
      <c r="B76508" t="s">
        <v>20</v>
      </c>
      <c r="C76508" t="s">
        <v>100510</v>
      </c>
    </row>
    <row r="76509" spans="1:3">
      <c r="A76509" s="1" t="s">
        <v>76684</v>
      </c>
      <c r="B76509" t="s">
        <v>20</v>
      </c>
      <c r="C76509" t="s">
        <v>100510</v>
      </c>
    </row>
    <row r="76510" spans="1:3">
      <c r="A76510" s="1" t="s">
        <v>76685</v>
      </c>
      <c r="B76510" t="s">
        <v>20</v>
      </c>
      <c r="C76510" t="s">
        <v>100510</v>
      </c>
    </row>
    <row r="76511" spans="1:3">
      <c r="A76511" s="1" t="s">
        <v>76686</v>
      </c>
      <c r="B76511" t="s">
        <v>20</v>
      </c>
      <c r="C76511" t="s">
        <v>100510</v>
      </c>
    </row>
    <row r="76512" spans="1:3">
      <c r="A76512" s="1" t="s">
        <v>76687</v>
      </c>
      <c r="B76512" t="s">
        <v>20</v>
      </c>
      <c r="C76512" t="s">
        <v>100510</v>
      </c>
    </row>
    <row r="76513" spans="1:3">
      <c r="A76513" s="1" t="s">
        <v>76688</v>
      </c>
      <c r="B76513" t="s">
        <v>20</v>
      </c>
      <c r="C76513" t="s">
        <v>100510</v>
      </c>
    </row>
    <row r="76514" spans="1:3">
      <c r="A76514" s="1" t="s">
        <v>76689</v>
      </c>
      <c r="B76514" t="s">
        <v>20</v>
      </c>
      <c r="C76514" t="s">
        <v>100510</v>
      </c>
    </row>
    <row r="76515" spans="1:3">
      <c r="A76515" s="1" t="s">
        <v>76690</v>
      </c>
      <c r="B76515" t="s">
        <v>20</v>
      </c>
      <c r="C76515" t="s">
        <v>100510</v>
      </c>
    </row>
    <row r="76516" spans="1:3">
      <c r="A76516" s="1" t="s">
        <v>76691</v>
      </c>
      <c r="B76516" t="s">
        <v>20</v>
      </c>
      <c r="C76516" t="s">
        <v>100510</v>
      </c>
    </row>
    <row r="76517" spans="1:3">
      <c r="A76517" s="1" t="s">
        <v>76692</v>
      </c>
      <c r="B76517" t="s">
        <v>20</v>
      </c>
      <c r="C76517" t="s">
        <v>100510</v>
      </c>
    </row>
    <row r="76518" spans="1:3">
      <c r="A76518" s="1" t="s">
        <v>76693</v>
      </c>
      <c r="B76518" t="s">
        <v>20</v>
      </c>
      <c r="C76518" t="s">
        <v>100510</v>
      </c>
    </row>
    <row r="76519" spans="1:3">
      <c r="A76519" s="1" t="s">
        <v>76694</v>
      </c>
      <c r="B76519" t="s">
        <v>20</v>
      </c>
      <c r="C76519" t="s">
        <v>100510</v>
      </c>
    </row>
    <row r="76520" spans="1:3">
      <c r="A76520" s="1" t="s">
        <v>76695</v>
      </c>
      <c r="B76520" t="s">
        <v>20</v>
      </c>
      <c r="C76520" t="s">
        <v>100510</v>
      </c>
    </row>
    <row r="76521" spans="1:3">
      <c r="A76521" s="1" t="s">
        <v>76696</v>
      </c>
      <c r="B76521" t="s">
        <v>20</v>
      </c>
      <c r="C76521" t="s">
        <v>100510</v>
      </c>
    </row>
    <row r="76522" spans="1:3">
      <c r="A76522" s="1" t="s">
        <v>76697</v>
      </c>
      <c r="B76522" t="s">
        <v>20</v>
      </c>
      <c r="C76522" t="s">
        <v>100510</v>
      </c>
    </row>
    <row r="76523" spans="1:3">
      <c r="A76523" s="1" t="s">
        <v>76698</v>
      </c>
      <c r="B76523" t="s">
        <v>20</v>
      </c>
      <c r="C76523" t="s">
        <v>100510</v>
      </c>
    </row>
    <row r="76524" spans="1:3">
      <c r="A76524" s="1" t="s">
        <v>76699</v>
      </c>
      <c r="B76524" t="s">
        <v>20</v>
      </c>
      <c r="C76524" t="s">
        <v>100510</v>
      </c>
    </row>
    <row r="76525" spans="1:3">
      <c r="A76525" s="1" t="s">
        <v>76700</v>
      </c>
      <c r="B76525" t="s">
        <v>20</v>
      </c>
      <c r="C76525" t="s">
        <v>100510</v>
      </c>
    </row>
    <row r="76526" spans="1:3">
      <c r="A76526" s="1" t="s">
        <v>76701</v>
      </c>
      <c r="B76526" t="s">
        <v>20</v>
      </c>
      <c r="C76526" t="s">
        <v>100510</v>
      </c>
    </row>
    <row r="76527" spans="1:3">
      <c r="A76527" s="1" t="s">
        <v>76702</v>
      </c>
      <c r="B76527" t="s">
        <v>20</v>
      </c>
      <c r="C76527" t="s">
        <v>100510</v>
      </c>
    </row>
    <row r="76528" spans="1:3">
      <c r="A76528" s="1" t="s">
        <v>76703</v>
      </c>
      <c r="B76528" t="s">
        <v>20</v>
      </c>
      <c r="C76528" t="s">
        <v>100510</v>
      </c>
    </row>
    <row r="76529" spans="1:3">
      <c r="A76529" s="1" t="s">
        <v>76704</v>
      </c>
      <c r="B76529" t="s">
        <v>20</v>
      </c>
      <c r="C76529" t="s">
        <v>100510</v>
      </c>
    </row>
    <row r="76530" spans="1:3">
      <c r="A76530" s="1" t="s">
        <v>76705</v>
      </c>
      <c r="B76530" t="s">
        <v>20</v>
      </c>
      <c r="C76530" t="s">
        <v>100510</v>
      </c>
    </row>
    <row r="76531" spans="1:3">
      <c r="A76531" s="1" t="s">
        <v>76706</v>
      </c>
      <c r="B76531" t="s">
        <v>20</v>
      </c>
      <c r="C76531" t="s">
        <v>100510</v>
      </c>
    </row>
    <row r="76532" spans="1:3">
      <c r="A76532" s="1" t="s">
        <v>76707</v>
      </c>
      <c r="B76532" t="s">
        <v>20</v>
      </c>
      <c r="C76532" t="s">
        <v>100510</v>
      </c>
    </row>
    <row r="76533" spans="1:3">
      <c r="A76533" s="1" t="s">
        <v>76708</v>
      </c>
      <c r="B76533" t="s">
        <v>20</v>
      </c>
      <c r="C76533" t="s">
        <v>100510</v>
      </c>
    </row>
    <row r="76534" spans="1:3">
      <c r="A76534" s="1" t="s">
        <v>76709</v>
      </c>
      <c r="B76534" t="s">
        <v>20</v>
      </c>
      <c r="C76534" t="s">
        <v>100510</v>
      </c>
    </row>
    <row r="76535" spans="1:3">
      <c r="A76535" s="1" t="s">
        <v>76710</v>
      </c>
      <c r="B76535" t="s">
        <v>20</v>
      </c>
      <c r="C76535" t="s">
        <v>100510</v>
      </c>
    </row>
    <row r="76536" spans="1:3">
      <c r="A76536" s="1" t="s">
        <v>76711</v>
      </c>
      <c r="B76536" t="s">
        <v>20</v>
      </c>
      <c r="C76536" t="s">
        <v>100510</v>
      </c>
    </row>
    <row r="76537" spans="1:3">
      <c r="A76537" s="1" t="s">
        <v>76712</v>
      </c>
      <c r="B76537" t="s">
        <v>20</v>
      </c>
      <c r="C76537" t="s">
        <v>100510</v>
      </c>
    </row>
    <row r="76538" spans="1:3">
      <c r="A76538" s="1" t="s">
        <v>76713</v>
      </c>
      <c r="B76538" t="s">
        <v>20</v>
      </c>
      <c r="C76538" t="s">
        <v>100510</v>
      </c>
    </row>
    <row r="76539" spans="1:3">
      <c r="A76539" s="1" t="s">
        <v>76714</v>
      </c>
      <c r="B76539" t="s">
        <v>20</v>
      </c>
      <c r="C76539" t="s">
        <v>100510</v>
      </c>
    </row>
    <row r="76540" spans="1:3">
      <c r="A76540" s="1" t="s">
        <v>76715</v>
      </c>
      <c r="B76540" t="s">
        <v>20</v>
      </c>
      <c r="C76540" t="s">
        <v>100510</v>
      </c>
    </row>
    <row r="76541" spans="1:3">
      <c r="A76541" s="1" t="s">
        <v>76716</v>
      </c>
      <c r="B76541" t="s">
        <v>20</v>
      </c>
      <c r="C76541" t="s">
        <v>100510</v>
      </c>
    </row>
    <row r="76542" spans="1:3">
      <c r="A76542" s="1" t="s">
        <v>76717</v>
      </c>
      <c r="B76542" t="s">
        <v>20</v>
      </c>
      <c r="C76542" t="s">
        <v>100510</v>
      </c>
    </row>
    <row r="76543" spans="1:3">
      <c r="A76543" s="1" t="s">
        <v>76718</v>
      </c>
      <c r="B76543" t="s">
        <v>20</v>
      </c>
      <c r="C76543" t="s">
        <v>100510</v>
      </c>
    </row>
    <row r="76544" spans="1:3">
      <c r="A76544" s="1" t="s">
        <v>76719</v>
      </c>
      <c r="B76544" t="s">
        <v>20</v>
      </c>
      <c r="C76544" t="s">
        <v>100510</v>
      </c>
    </row>
    <row r="76545" spans="1:3">
      <c r="A76545" s="1" t="s">
        <v>76720</v>
      </c>
      <c r="B76545" t="s">
        <v>20</v>
      </c>
      <c r="C76545" t="s">
        <v>100510</v>
      </c>
    </row>
    <row r="76546" spans="1:3">
      <c r="A76546" s="1" t="s">
        <v>76721</v>
      </c>
      <c r="B76546" t="s">
        <v>20</v>
      </c>
      <c r="C76546" t="s">
        <v>100510</v>
      </c>
    </row>
    <row r="76547" spans="1:3">
      <c r="A76547" s="1" t="s">
        <v>76722</v>
      </c>
      <c r="B76547" t="s">
        <v>20</v>
      </c>
      <c r="C76547" t="s">
        <v>100510</v>
      </c>
    </row>
    <row r="76548" spans="1:3">
      <c r="A76548" s="1" t="s">
        <v>76723</v>
      </c>
      <c r="B76548" t="s">
        <v>20</v>
      </c>
      <c r="C76548" t="s">
        <v>100510</v>
      </c>
    </row>
    <row r="76549" spans="1:3">
      <c r="A76549" s="1" t="s">
        <v>76724</v>
      </c>
      <c r="B76549" t="s">
        <v>20</v>
      </c>
      <c r="C76549" t="s">
        <v>100510</v>
      </c>
    </row>
    <row r="76550" spans="1:3">
      <c r="A76550" s="1" t="s">
        <v>76725</v>
      </c>
      <c r="B76550" t="s">
        <v>20</v>
      </c>
      <c r="C76550" t="s">
        <v>100510</v>
      </c>
    </row>
    <row r="76551" spans="1:3">
      <c r="A76551" s="1" t="s">
        <v>76726</v>
      </c>
      <c r="B76551" t="s">
        <v>20</v>
      </c>
      <c r="C76551" t="s">
        <v>100510</v>
      </c>
    </row>
    <row r="76552" spans="1:3">
      <c r="A76552" s="1" t="s">
        <v>76727</v>
      </c>
      <c r="B76552" t="s">
        <v>20</v>
      </c>
      <c r="C76552" t="s">
        <v>100510</v>
      </c>
    </row>
    <row r="76553" spans="1:3">
      <c r="A76553" s="1" t="s">
        <v>76728</v>
      </c>
      <c r="B76553" t="s">
        <v>20</v>
      </c>
      <c r="C76553" t="s">
        <v>100510</v>
      </c>
    </row>
    <row r="76554" spans="1:3">
      <c r="A76554" s="1" t="s">
        <v>76729</v>
      </c>
      <c r="B76554" t="s">
        <v>20</v>
      </c>
      <c r="C76554" t="s">
        <v>100510</v>
      </c>
    </row>
    <row r="76555" spans="1:3">
      <c r="A76555" s="1" t="s">
        <v>76730</v>
      </c>
      <c r="B76555" t="s">
        <v>20</v>
      </c>
      <c r="C76555" t="s">
        <v>100510</v>
      </c>
    </row>
    <row r="76556" spans="1:3">
      <c r="A76556" s="1" t="s">
        <v>76731</v>
      </c>
      <c r="B76556" t="s">
        <v>20</v>
      </c>
      <c r="C76556" t="s">
        <v>100510</v>
      </c>
    </row>
    <row r="76557" spans="1:3">
      <c r="A76557" s="1" t="s">
        <v>76732</v>
      </c>
      <c r="B76557" t="s">
        <v>20</v>
      </c>
      <c r="C76557" t="s">
        <v>100510</v>
      </c>
    </row>
    <row r="76558" spans="1:3">
      <c r="A76558" s="1" t="s">
        <v>76733</v>
      </c>
      <c r="B76558" t="s">
        <v>20</v>
      </c>
      <c r="C76558" t="s">
        <v>100510</v>
      </c>
    </row>
    <row r="76559" spans="1:3">
      <c r="A76559" s="1" t="s">
        <v>76734</v>
      </c>
      <c r="B76559" t="s">
        <v>20</v>
      </c>
      <c r="C76559" t="s">
        <v>100510</v>
      </c>
    </row>
    <row r="76560" spans="1:3">
      <c r="A76560" s="1" t="s">
        <v>76735</v>
      </c>
      <c r="B76560" t="s">
        <v>20</v>
      </c>
      <c r="C76560" t="s">
        <v>100510</v>
      </c>
    </row>
    <row r="76561" spans="1:3">
      <c r="A76561" s="1" t="s">
        <v>76736</v>
      </c>
      <c r="B76561" t="s">
        <v>20</v>
      </c>
      <c r="C76561" t="s">
        <v>100510</v>
      </c>
    </row>
    <row r="76562" spans="1:3">
      <c r="A76562" s="1" t="s">
        <v>76737</v>
      </c>
      <c r="B76562" t="s">
        <v>20</v>
      </c>
      <c r="C76562" t="s">
        <v>100510</v>
      </c>
    </row>
    <row r="76563" spans="1:3">
      <c r="A76563" s="1" t="s">
        <v>76738</v>
      </c>
      <c r="B76563" t="s">
        <v>20</v>
      </c>
      <c r="C76563" t="s">
        <v>100510</v>
      </c>
    </row>
    <row r="76564" spans="1:3">
      <c r="A76564" s="1" t="s">
        <v>76739</v>
      </c>
      <c r="B76564" t="s">
        <v>20</v>
      </c>
      <c r="C76564" t="s">
        <v>100510</v>
      </c>
    </row>
    <row r="76565" spans="1:3">
      <c r="A76565" s="1" t="s">
        <v>76740</v>
      </c>
      <c r="B76565" t="s">
        <v>20</v>
      </c>
      <c r="C76565" t="s">
        <v>100510</v>
      </c>
    </row>
    <row r="76566" spans="1:3">
      <c r="A76566" s="1" t="s">
        <v>76741</v>
      </c>
      <c r="B76566" t="s">
        <v>20</v>
      </c>
      <c r="C76566" t="s">
        <v>100510</v>
      </c>
    </row>
    <row r="76567" spans="1:3">
      <c r="A76567" s="1" t="s">
        <v>76742</v>
      </c>
      <c r="B76567" t="s">
        <v>20</v>
      </c>
      <c r="C76567" t="s">
        <v>100510</v>
      </c>
    </row>
    <row r="76568" spans="1:3">
      <c r="A76568" s="1" t="s">
        <v>76743</v>
      </c>
      <c r="B76568" t="s">
        <v>20</v>
      </c>
      <c r="C76568" t="s">
        <v>100510</v>
      </c>
    </row>
    <row r="76569" spans="1:3">
      <c r="A76569" s="1" t="s">
        <v>76744</v>
      </c>
      <c r="B76569" t="s">
        <v>20</v>
      </c>
      <c r="C76569" t="s">
        <v>100510</v>
      </c>
    </row>
    <row r="76570" spans="1:3">
      <c r="A76570" s="1" t="s">
        <v>76745</v>
      </c>
      <c r="B76570" t="s">
        <v>20</v>
      </c>
      <c r="C76570" t="s">
        <v>100510</v>
      </c>
    </row>
    <row r="76571" spans="1:3">
      <c r="A76571" s="1" t="s">
        <v>76746</v>
      </c>
      <c r="B76571" t="s">
        <v>20</v>
      </c>
      <c r="C76571" t="s">
        <v>100510</v>
      </c>
    </row>
    <row r="76572" spans="1:3">
      <c r="A76572" s="1" t="s">
        <v>76747</v>
      </c>
      <c r="B76572" t="s">
        <v>20</v>
      </c>
      <c r="C76572" t="s">
        <v>100510</v>
      </c>
    </row>
    <row r="76573" spans="1:3">
      <c r="A76573" s="1" t="s">
        <v>76748</v>
      </c>
      <c r="B76573" t="s">
        <v>20</v>
      </c>
      <c r="C76573" t="s">
        <v>100510</v>
      </c>
    </row>
    <row r="76574" spans="1:3">
      <c r="A76574" s="1" t="s">
        <v>76749</v>
      </c>
      <c r="B76574" t="s">
        <v>20</v>
      </c>
      <c r="C76574" t="s">
        <v>100510</v>
      </c>
    </row>
    <row r="76575" spans="1:3">
      <c r="A76575" s="1" t="s">
        <v>76750</v>
      </c>
      <c r="B76575" t="s">
        <v>20</v>
      </c>
      <c r="C76575" t="s">
        <v>100510</v>
      </c>
    </row>
    <row r="76576" spans="1:3">
      <c r="A76576" s="1" t="s">
        <v>76751</v>
      </c>
      <c r="B76576" t="s">
        <v>20</v>
      </c>
      <c r="C76576" t="s">
        <v>100510</v>
      </c>
    </row>
    <row r="76577" spans="1:3">
      <c r="A76577" s="1" t="s">
        <v>76752</v>
      </c>
      <c r="B76577" t="s">
        <v>20</v>
      </c>
      <c r="C76577" t="s">
        <v>100510</v>
      </c>
    </row>
    <row r="76578" spans="1:3">
      <c r="A76578" s="1" t="s">
        <v>76753</v>
      </c>
      <c r="B76578" t="s">
        <v>20</v>
      </c>
      <c r="C76578" t="s">
        <v>100510</v>
      </c>
    </row>
    <row r="76579" spans="1:3">
      <c r="A76579" s="1" t="s">
        <v>76754</v>
      </c>
      <c r="B76579" t="s">
        <v>20</v>
      </c>
      <c r="C76579" t="s">
        <v>100510</v>
      </c>
    </row>
    <row r="76580" spans="1:3">
      <c r="A76580" s="1" t="s">
        <v>76755</v>
      </c>
      <c r="B76580" t="s">
        <v>20</v>
      </c>
      <c r="C76580" t="s">
        <v>100510</v>
      </c>
    </row>
    <row r="76581" spans="1:3">
      <c r="A76581" s="1" t="s">
        <v>76756</v>
      </c>
      <c r="B76581" t="s">
        <v>20</v>
      </c>
      <c r="C76581" t="s">
        <v>100510</v>
      </c>
    </row>
    <row r="76582" spans="1:3">
      <c r="A76582" s="1" t="s">
        <v>76757</v>
      </c>
      <c r="B76582" t="s">
        <v>20</v>
      </c>
      <c r="C76582" t="s">
        <v>100510</v>
      </c>
    </row>
    <row r="76583" spans="1:3">
      <c r="A76583" s="1" t="s">
        <v>76758</v>
      </c>
      <c r="B76583" t="s">
        <v>20</v>
      </c>
      <c r="C76583" t="s">
        <v>100510</v>
      </c>
    </row>
    <row r="76584" spans="1:3">
      <c r="A76584" s="1" t="s">
        <v>76759</v>
      </c>
      <c r="B76584" t="s">
        <v>20</v>
      </c>
      <c r="C76584" t="s">
        <v>100510</v>
      </c>
    </row>
    <row r="76585" spans="1:3">
      <c r="A76585" s="1" t="s">
        <v>76760</v>
      </c>
      <c r="B76585" t="s">
        <v>20</v>
      </c>
      <c r="C76585" t="s">
        <v>100510</v>
      </c>
    </row>
    <row r="76586" spans="1:3">
      <c r="A76586" s="1" t="s">
        <v>76761</v>
      </c>
      <c r="B76586" t="s">
        <v>20</v>
      </c>
      <c r="C76586" t="s">
        <v>100510</v>
      </c>
    </row>
    <row r="76587" spans="1:3">
      <c r="A76587" s="1" t="s">
        <v>76762</v>
      </c>
      <c r="B76587" t="s">
        <v>20</v>
      </c>
      <c r="C76587" t="s">
        <v>100510</v>
      </c>
    </row>
    <row r="76588" spans="1:3">
      <c r="A76588" s="1" t="s">
        <v>76763</v>
      </c>
      <c r="B76588" t="s">
        <v>20</v>
      </c>
      <c r="C76588" t="s">
        <v>100510</v>
      </c>
    </row>
    <row r="76589" spans="1:3">
      <c r="A76589" s="1" t="s">
        <v>76764</v>
      </c>
      <c r="B76589" t="s">
        <v>20</v>
      </c>
      <c r="C76589" t="s">
        <v>100510</v>
      </c>
    </row>
    <row r="76590" spans="1:3">
      <c r="A76590" s="1" t="s">
        <v>76765</v>
      </c>
      <c r="B76590" t="s">
        <v>20</v>
      </c>
      <c r="C76590" t="s">
        <v>100510</v>
      </c>
    </row>
    <row r="76591" spans="1:3">
      <c r="A76591" s="1" t="s">
        <v>76766</v>
      </c>
      <c r="B76591" t="s">
        <v>20</v>
      </c>
      <c r="C76591" t="s">
        <v>100510</v>
      </c>
    </row>
    <row r="76592" spans="1:3">
      <c r="A76592" s="1" t="s">
        <v>76767</v>
      </c>
      <c r="B76592" t="s">
        <v>20</v>
      </c>
      <c r="C76592" t="s">
        <v>100510</v>
      </c>
    </row>
    <row r="76593" spans="1:3">
      <c r="A76593" s="1" t="s">
        <v>76768</v>
      </c>
      <c r="B76593" t="s">
        <v>20</v>
      </c>
      <c r="C76593" t="s">
        <v>100510</v>
      </c>
    </row>
    <row r="76594" spans="1:3">
      <c r="A76594" s="1" t="s">
        <v>76769</v>
      </c>
      <c r="B76594" t="s">
        <v>20</v>
      </c>
      <c r="C76594" t="s">
        <v>100510</v>
      </c>
    </row>
    <row r="76595" spans="1:3">
      <c r="A76595" s="1" t="s">
        <v>76770</v>
      </c>
      <c r="B76595" t="s">
        <v>20</v>
      </c>
      <c r="C76595" t="s">
        <v>100510</v>
      </c>
    </row>
    <row r="76596" spans="1:3">
      <c r="A76596" s="1" t="s">
        <v>76771</v>
      </c>
      <c r="B76596" t="s">
        <v>20</v>
      </c>
      <c r="C76596" t="s">
        <v>100510</v>
      </c>
    </row>
    <row r="76597" spans="1:3">
      <c r="A76597" s="1" t="s">
        <v>76772</v>
      </c>
      <c r="B76597" t="s">
        <v>20</v>
      </c>
      <c r="C76597" t="s">
        <v>100510</v>
      </c>
    </row>
    <row r="76598" spans="1:3">
      <c r="A76598" s="1" t="s">
        <v>76773</v>
      </c>
      <c r="B76598" t="s">
        <v>20</v>
      </c>
      <c r="C76598" t="s">
        <v>100510</v>
      </c>
    </row>
    <row r="76599" spans="1:3">
      <c r="A76599" s="1" t="s">
        <v>76774</v>
      </c>
      <c r="B76599" t="s">
        <v>20</v>
      </c>
      <c r="C76599" t="s">
        <v>100510</v>
      </c>
    </row>
    <row r="76600" spans="1:3">
      <c r="A76600" s="1" t="s">
        <v>76775</v>
      </c>
      <c r="B76600" t="s">
        <v>20</v>
      </c>
      <c r="C76600" t="s">
        <v>100510</v>
      </c>
    </row>
    <row r="76601" spans="1:3">
      <c r="A76601" s="1" t="s">
        <v>76776</v>
      </c>
      <c r="B76601" t="s">
        <v>20</v>
      </c>
      <c r="C76601" t="s">
        <v>100510</v>
      </c>
    </row>
    <row r="76602" spans="1:3">
      <c r="A76602" s="1" t="s">
        <v>76777</v>
      </c>
      <c r="B76602" t="s">
        <v>20</v>
      </c>
      <c r="C76602" t="s">
        <v>100510</v>
      </c>
    </row>
    <row r="76603" spans="1:3">
      <c r="A76603" s="1" t="s">
        <v>76778</v>
      </c>
      <c r="B76603" t="s">
        <v>20</v>
      </c>
      <c r="C76603" t="s">
        <v>100510</v>
      </c>
    </row>
    <row r="76604" spans="1:3">
      <c r="A76604" s="1" t="s">
        <v>76779</v>
      </c>
      <c r="B76604" t="s">
        <v>20</v>
      </c>
      <c r="C76604" t="s">
        <v>100510</v>
      </c>
    </row>
    <row r="76605" spans="1:3">
      <c r="A76605" s="1" t="s">
        <v>76780</v>
      </c>
      <c r="B76605" t="s">
        <v>20</v>
      </c>
      <c r="C76605" t="s">
        <v>100510</v>
      </c>
    </row>
    <row r="76606" spans="1:3">
      <c r="A76606" s="1" t="s">
        <v>76781</v>
      </c>
      <c r="B76606" t="s">
        <v>20</v>
      </c>
      <c r="C76606" t="s">
        <v>100510</v>
      </c>
    </row>
    <row r="76607" spans="1:3">
      <c r="A76607" s="1" t="s">
        <v>76782</v>
      </c>
      <c r="B76607" t="s">
        <v>20</v>
      </c>
      <c r="C76607" t="s">
        <v>100510</v>
      </c>
    </row>
    <row r="76608" spans="1:3">
      <c r="A76608" s="1" t="s">
        <v>76783</v>
      </c>
      <c r="B76608" t="s">
        <v>20</v>
      </c>
      <c r="C76608" t="s">
        <v>100510</v>
      </c>
    </row>
    <row r="76609" spans="1:3">
      <c r="A76609" s="1" t="s">
        <v>76784</v>
      </c>
      <c r="B76609" t="s">
        <v>20</v>
      </c>
      <c r="C76609" t="s">
        <v>100510</v>
      </c>
    </row>
    <row r="76610" spans="1:3">
      <c r="A76610" s="1" t="s">
        <v>76785</v>
      </c>
      <c r="B76610" t="s">
        <v>20</v>
      </c>
      <c r="C76610" t="s">
        <v>100510</v>
      </c>
    </row>
    <row r="76611" spans="1:3">
      <c r="A76611" s="1" t="s">
        <v>76786</v>
      </c>
      <c r="B76611" t="s">
        <v>20</v>
      </c>
      <c r="C76611" t="s">
        <v>100510</v>
      </c>
    </row>
    <row r="76612" spans="1:3">
      <c r="A76612" s="1" t="s">
        <v>76787</v>
      </c>
      <c r="B76612" t="s">
        <v>20</v>
      </c>
      <c r="C76612" t="s">
        <v>100510</v>
      </c>
    </row>
    <row r="76613" spans="1:3">
      <c r="A76613" s="1" t="s">
        <v>76788</v>
      </c>
      <c r="B76613" t="s">
        <v>20</v>
      </c>
      <c r="C76613" t="s">
        <v>100510</v>
      </c>
    </row>
    <row r="76614" spans="1:3">
      <c r="A76614" s="1" t="s">
        <v>76789</v>
      </c>
      <c r="B76614" t="s">
        <v>20</v>
      </c>
      <c r="C76614" t="s">
        <v>100510</v>
      </c>
    </row>
    <row r="76615" spans="1:3">
      <c r="A76615" s="1" t="s">
        <v>76790</v>
      </c>
      <c r="B76615" t="s">
        <v>20</v>
      </c>
      <c r="C76615" t="s">
        <v>100510</v>
      </c>
    </row>
    <row r="76616" spans="1:3">
      <c r="A76616" s="1" t="s">
        <v>76791</v>
      </c>
      <c r="B76616" t="s">
        <v>20</v>
      </c>
      <c r="C76616" t="s">
        <v>100510</v>
      </c>
    </row>
    <row r="76617" spans="1:3">
      <c r="A76617" s="1" t="s">
        <v>76792</v>
      </c>
      <c r="B76617" t="s">
        <v>20</v>
      </c>
      <c r="C76617" t="s">
        <v>100510</v>
      </c>
    </row>
    <row r="76618" spans="1:3">
      <c r="A76618" s="1" t="s">
        <v>76793</v>
      </c>
      <c r="B76618" t="s">
        <v>20</v>
      </c>
      <c r="C76618" t="s">
        <v>100510</v>
      </c>
    </row>
    <row r="76619" spans="1:3">
      <c r="A76619" s="1" t="s">
        <v>76794</v>
      </c>
      <c r="B76619" t="s">
        <v>20</v>
      </c>
      <c r="C76619" t="s">
        <v>100510</v>
      </c>
    </row>
    <row r="76620" spans="1:3">
      <c r="A76620" s="1" t="s">
        <v>76795</v>
      </c>
      <c r="B76620" t="s">
        <v>20</v>
      </c>
      <c r="C76620" t="s">
        <v>100510</v>
      </c>
    </row>
    <row r="76621" spans="1:3">
      <c r="A76621" s="1" t="s">
        <v>76796</v>
      </c>
      <c r="B76621" t="s">
        <v>20</v>
      </c>
      <c r="C76621" t="s">
        <v>100510</v>
      </c>
    </row>
    <row r="76622" spans="1:3">
      <c r="A76622" s="1" t="s">
        <v>76797</v>
      </c>
      <c r="B76622" t="s">
        <v>20</v>
      </c>
      <c r="C76622" t="s">
        <v>100510</v>
      </c>
    </row>
    <row r="76623" spans="1:3">
      <c r="A76623" s="1" t="s">
        <v>76798</v>
      </c>
      <c r="B76623" t="s">
        <v>20</v>
      </c>
      <c r="C76623" t="s">
        <v>100510</v>
      </c>
    </row>
    <row r="76624" spans="1:3">
      <c r="A76624" s="1" t="s">
        <v>76799</v>
      </c>
      <c r="B76624" t="s">
        <v>20</v>
      </c>
      <c r="C76624" t="s">
        <v>100510</v>
      </c>
    </row>
    <row r="76625" spans="1:3">
      <c r="A76625" s="1" t="s">
        <v>76800</v>
      </c>
      <c r="B76625" t="s">
        <v>20</v>
      </c>
      <c r="C76625" t="s">
        <v>100510</v>
      </c>
    </row>
    <row r="76626" spans="1:3">
      <c r="A76626" s="1" t="s">
        <v>76801</v>
      </c>
      <c r="B76626" t="s">
        <v>20</v>
      </c>
      <c r="C76626" t="s">
        <v>100510</v>
      </c>
    </row>
    <row r="76627" spans="1:3">
      <c r="A76627" s="1" t="s">
        <v>76802</v>
      </c>
      <c r="B76627" t="s">
        <v>20</v>
      </c>
      <c r="C76627" t="s">
        <v>100510</v>
      </c>
    </row>
    <row r="76628" spans="1:3">
      <c r="A76628" s="1" t="s">
        <v>76803</v>
      </c>
      <c r="B76628" t="s">
        <v>20</v>
      </c>
      <c r="C76628" t="s">
        <v>100510</v>
      </c>
    </row>
    <row r="76629" spans="1:3">
      <c r="A76629" s="1" t="s">
        <v>76804</v>
      </c>
      <c r="B76629" t="s">
        <v>20</v>
      </c>
      <c r="C76629" t="s">
        <v>100510</v>
      </c>
    </row>
    <row r="76630" spans="1:3">
      <c r="A76630" s="1" t="s">
        <v>76805</v>
      </c>
      <c r="B76630" t="s">
        <v>20</v>
      </c>
      <c r="C76630" t="s">
        <v>100510</v>
      </c>
    </row>
    <row r="76631" spans="1:3">
      <c r="A76631" s="1" t="s">
        <v>76806</v>
      </c>
      <c r="B76631" t="s">
        <v>20</v>
      </c>
      <c r="C76631" t="s">
        <v>100510</v>
      </c>
    </row>
    <row r="76632" spans="1:3">
      <c r="A76632" s="1" t="s">
        <v>76807</v>
      </c>
      <c r="B76632" t="s">
        <v>20</v>
      </c>
      <c r="C76632" t="s">
        <v>100510</v>
      </c>
    </row>
    <row r="76633" spans="1:3">
      <c r="A76633" s="1" t="s">
        <v>76808</v>
      </c>
      <c r="B76633" t="s">
        <v>20</v>
      </c>
      <c r="C76633" t="s">
        <v>100510</v>
      </c>
    </row>
    <row r="76634" spans="1:3">
      <c r="A76634" s="1" t="s">
        <v>76809</v>
      </c>
      <c r="B76634" t="s">
        <v>20</v>
      </c>
      <c r="C76634" t="s">
        <v>100510</v>
      </c>
    </row>
    <row r="76635" spans="1:3">
      <c r="A76635" s="1" t="s">
        <v>76810</v>
      </c>
      <c r="B76635" t="s">
        <v>20</v>
      </c>
      <c r="C76635" t="s">
        <v>100510</v>
      </c>
    </row>
    <row r="76636" spans="1:3">
      <c r="A76636" s="1" t="s">
        <v>76811</v>
      </c>
      <c r="B76636" t="s">
        <v>20</v>
      </c>
      <c r="C76636" t="s">
        <v>100510</v>
      </c>
    </row>
    <row r="76637" spans="1:3">
      <c r="A76637" s="1" t="s">
        <v>76812</v>
      </c>
      <c r="B76637" t="s">
        <v>20</v>
      </c>
      <c r="C76637" t="s">
        <v>100510</v>
      </c>
    </row>
    <row r="76638" spans="1:3">
      <c r="A76638" s="1" t="s">
        <v>76813</v>
      </c>
      <c r="B76638" t="s">
        <v>20</v>
      </c>
      <c r="C76638" t="s">
        <v>100510</v>
      </c>
    </row>
    <row r="76639" spans="1:3">
      <c r="A76639" s="1" t="s">
        <v>76814</v>
      </c>
      <c r="B76639" t="s">
        <v>20</v>
      </c>
      <c r="C76639" t="s">
        <v>100510</v>
      </c>
    </row>
    <row r="76640" spans="1:3">
      <c r="A76640" s="1" t="s">
        <v>76815</v>
      </c>
      <c r="B76640" t="s">
        <v>20</v>
      </c>
      <c r="C76640" t="s">
        <v>100510</v>
      </c>
    </row>
    <row r="76641" spans="1:3">
      <c r="A76641" s="1" t="s">
        <v>76816</v>
      </c>
      <c r="B76641" t="s">
        <v>20</v>
      </c>
      <c r="C76641" t="s">
        <v>100510</v>
      </c>
    </row>
    <row r="76642" spans="1:3">
      <c r="A76642" s="1" t="s">
        <v>76817</v>
      </c>
      <c r="B76642" t="s">
        <v>20</v>
      </c>
      <c r="C76642" t="s">
        <v>100510</v>
      </c>
    </row>
    <row r="76643" spans="1:3">
      <c r="A76643" s="1" t="s">
        <v>76818</v>
      </c>
      <c r="B76643" t="s">
        <v>20</v>
      </c>
      <c r="C76643" t="s">
        <v>100510</v>
      </c>
    </row>
    <row r="76644" spans="1:3">
      <c r="A76644" s="1" t="s">
        <v>76819</v>
      </c>
      <c r="B76644" t="s">
        <v>20</v>
      </c>
      <c r="C76644" t="s">
        <v>100510</v>
      </c>
    </row>
    <row r="76645" spans="1:3">
      <c r="A76645" s="1" t="s">
        <v>76820</v>
      </c>
      <c r="B76645" t="s">
        <v>20</v>
      </c>
      <c r="C76645" t="s">
        <v>100510</v>
      </c>
    </row>
    <row r="76646" spans="1:3">
      <c r="A76646" s="1" t="s">
        <v>76821</v>
      </c>
      <c r="B76646" t="s">
        <v>20</v>
      </c>
      <c r="C76646" t="s">
        <v>100510</v>
      </c>
    </row>
    <row r="76647" spans="1:3">
      <c r="A76647" s="1" t="s">
        <v>76822</v>
      </c>
      <c r="B76647" t="s">
        <v>20</v>
      </c>
      <c r="C76647" t="s">
        <v>100510</v>
      </c>
    </row>
    <row r="76648" spans="1:3">
      <c r="A76648" s="1" t="s">
        <v>76823</v>
      </c>
      <c r="B76648" t="s">
        <v>20</v>
      </c>
      <c r="C76648" t="s">
        <v>100510</v>
      </c>
    </row>
    <row r="76649" spans="1:3">
      <c r="A76649" s="1" t="s">
        <v>76824</v>
      </c>
      <c r="B76649" t="s">
        <v>20</v>
      </c>
      <c r="C76649" t="s">
        <v>100510</v>
      </c>
    </row>
    <row r="76650" spans="1:3">
      <c r="A76650" s="1" t="s">
        <v>76825</v>
      </c>
      <c r="B76650" t="s">
        <v>20</v>
      </c>
      <c r="C76650" t="s">
        <v>100510</v>
      </c>
    </row>
    <row r="76651" spans="1:3">
      <c r="A76651" s="1" t="s">
        <v>76826</v>
      </c>
      <c r="B76651" t="s">
        <v>20</v>
      </c>
      <c r="C76651" t="s">
        <v>100510</v>
      </c>
    </row>
    <row r="76652" spans="1:3">
      <c r="A76652" s="1" t="s">
        <v>76827</v>
      </c>
      <c r="B76652" t="s">
        <v>20</v>
      </c>
      <c r="C76652" t="s">
        <v>100510</v>
      </c>
    </row>
    <row r="76653" spans="1:3">
      <c r="A76653" s="1" t="s">
        <v>76828</v>
      </c>
      <c r="B76653" t="s">
        <v>20</v>
      </c>
      <c r="C76653" t="s">
        <v>100510</v>
      </c>
    </row>
    <row r="76654" spans="1:3">
      <c r="A76654" s="1" t="s">
        <v>76829</v>
      </c>
      <c r="B76654" t="s">
        <v>20</v>
      </c>
      <c r="C76654" t="s">
        <v>100510</v>
      </c>
    </row>
    <row r="76655" spans="1:3">
      <c r="A76655" s="1" t="s">
        <v>76830</v>
      </c>
      <c r="B76655" t="s">
        <v>20</v>
      </c>
      <c r="C76655" t="s">
        <v>100510</v>
      </c>
    </row>
    <row r="76656" spans="1:3">
      <c r="A76656" s="1" t="s">
        <v>76831</v>
      </c>
      <c r="B76656" t="s">
        <v>20</v>
      </c>
      <c r="C76656" t="s">
        <v>100510</v>
      </c>
    </row>
    <row r="76657" spans="1:3">
      <c r="A76657" s="1" t="s">
        <v>76832</v>
      </c>
      <c r="B76657" t="s">
        <v>20</v>
      </c>
      <c r="C76657" t="s">
        <v>100510</v>
      </c>
    </row>
    <row r="76658" spans="1:3">
      <c r="A76658" s="1" t="s">
        <v>76833</v>
      </c>
      <c r="B76658" t="s">
        <v>20</v>
      </c>
      <c r="C76658" t="s">
        <v>100510</v>
      </c>
    </row>
    <row r="76659" spans="1:3">
      <c r="A76659" s="1" t="s">
        <v>76834</v>
      </c>
      <c r="B76659" t="s">
        <v>20</v>
      </c>
      <c r="C76659" t="s">
        <v>100510</v>
      </c>
    </row>
    <row r="76660" spans="1:3">
      <c r="A76660" s="1" t="s">
        <v>76835</v>
      </c>
      <c r="B76660" t="s">
        <v>20</v>
      </c>
      <c r="C76660" t="s">
        <v>100510</v>
      </c>
    </row>
    <row r="76661" spans="1:3">
      <c r="A76661" s="1" t="s">
        <v>76836</v>
      </c>
      <c r="B76661" t="s">
        <v>20</v>
      </c>
      <c r="C76661" t="s">
        <v>100510</v>
      </c>
    </row>
    <row r="76662" spans="1:3">
      <c r="A76662" s="1" t="s">
        <v>76837</v>
      </c>
      <c r="B76662" t="s">
        <v>20</v>
      </c>
      <c r="C76662" t="s">
        <v>100510</v>
      </c>
    </row>
    <row r="76663" spans="1:3">
      <c r="A76663" s="1" t="s">
        <v>76838</v>
      </c>
      <c r="B76663" t="s">
        <v>20</v>
      </c>
      <c r="C76663" t="s">
        <v>100510</v>
      </c>
    </row>
    <row r="76664" spans="1:3">
      <c r="A76664" s="1" t="s">
        <v>76839</v>
      </c>
      <c r="B76664" t="s">
        <v>20</v>
      </c>
      <c r="C76664" t="s">
        <v>100510</v>
      </c>
    </row>
    <row r="76665" spans="1:3">
      <c r="A76665" s="1" t="s">
        <v>76840</v>
      </c>
      <c r="B76665" t="s">
        <v>20</v>
      </c>
      <c r="C76665" t="s">
        <v>100510</v>
      </c>
    </row>
    <row r="76666" spans="1:3">
      <c r="A76666" s="1" t="s">
        <v>76841</v>
      </c>
      <c r="B76666" t="s">
        <v>20</v>
      </c>
      <c r="C76666" t="s">
        <v>100510</v>
      </c>
    </row>
    <row r="76667" spans="1:3">
      <c r="A76667" s="1" t="s">
        <v>76842</v>
      </c>
      <c r="B76667" t="s">
        <v>20</v>
      </c>
      <c r="C76667" t="s">
        <v>100510</v>
      </c>
    </row>
    <row r="76668" spans="1:3">
      <c r="A76668" s="1" t="s">
        <v>76843</v>
      </c>
      <c r="B76668" t="s">
        <v>20</v>
      </c>
      <c r="C76668" t="s">
        <v>100510</v>
      </c>
    </row>
    <row r="76669" spans="1:3">
      <c r="A76669" s="1" t="s">
        <v>76844</v>
      </c>
      <c r="B76669" t="s">
        <v>20</v>
      </c>
      <c r="C76669" t="s">
        <v>100510</v>
      </c>
    </row>
    <row r="76670" spans="1:3">
      <c r="A76670" s="1" t="s">
        <v>76845</v>
      </c>
      <c r="B76670" t="s">
        <v>20</v>
      </c>
      <c r="C76670" t="s">
        <v>100510</v>
      </c>
    </row>
    <row r="76671" spans="1:3">
      <c r="A76671" s="1" t="s">
        <v>76846</v>
      </c>
      <c r="B76671" t="s">
        <v>20</v>
      </c>
      <c r="C76671" t="s">
        <v>100510</v>
      </c>
    </row>
    <row r="76672" spans="1:3">
      <c r="A76672" s="1" t="s">
        <v>76847</v>
      </c>
      <c r="B76672" t="s">
        <v>20</v>
      </c>
      <c r="C76672" t="s">
        <v>100510</v>
      </c>
    </row>
    <row r="76673" spans="1:3">
      <c r="A76673" s="1" t="s">
        <v>76848</v>
      </c>
      <c r="B76673" t="s">
        <v>20</v>
      </c>
      <c r="C76673" t="s">
        <v>100510</v>
      </c>
    </row>
    <row r="76674" spans="1:3">
      <c r="A76674" s="1" t="s">
        <v>76849</v>
      </c>
      <c r="B76674" t="s">
        <v>20</v>
      </c>
      <c r="C76674" t="s">
        <v>100510</v>
      </c>
    </row>
    <row r="76675" spans="1:3">
      <c r="A76675" s="1" t="s">
        <v>76850</v>
      </c>
      <c r="B76675" t="s">
        <v>20</v>
      </c>
      <c r="C76675" t="s">
        <v>100510</v>
      </c>
    </row>
    <row r="76676" spans="1:3">
      <c r="A76676" s="1" t="s">
        <v>76851</v>
      </c>
      <c r="B76676" t="s">
        <v>20</v>
      </c>
      <c r="C76676" t="s">
        <v>100510</v>
      </c>
    </row>
    <row r="76677" spans="1:3">
      <c r="A76677" s="1" t="s">
        <v>76852</v>
      </c>
      <c r="B76677" t="s">
        <v>20</v>
      </c>
      <c r="C76677" t="s">
        <v>100510</v>
      </c>
    </row>
    <row r="76678" spans="1:3">
      <c r="A76678" s="1" t="s">
        <v>76853</v>
      </c>
      <c r="B76678" t="s">
        <v>20</v>
      </c>
      <c r="C76678" t="s">
        <v>100510</v>
      </c>
    </row>
    <row r="76679" spans="1:3">
      <c r="A76679" s="1" t="s">
        <v>76854</v>
      </c>
      <c r="B76679" t="s">
        <v>20</v>
      </c>
      <c r="C76679" t="s">
        <v>100510</v>
      </c>
    </row>
    <row r="76680" spans="1:3">
      <c r="A76680" s="1" t="s">
        <v>76855</v>
      </c>
      <c r="B76680" t="s">
        <v>20</v>
      </c>
      <c r="C76680" t="s">
        <v>100510</v>
      </c>
    </row>
    <row r="76681" spans="1:3">
      <c r="A76681" s="1" t="s">
        <v>76856</v>
      </c>
      <c r="B76681" t="s">
        <v>20</v>
      </c>
      <c r="C76681" t="s">
        <v>100510</v>
      </c>
    </row>
    <row r="76682" spans="1:3">
      <c r="A76682" s="1" t="s">
        <v>76857</v>
      </c>
      <c r="B76682" t="s">
        <v>20</v>
      </c>
      <c r="C76682" t="s">
        <v>100510</v>
      </c>
    </row>
    <row r="76683" spans="1:3">
      <c r="A76683" s="1" t="s">
        <v>76858</v>
      </c>
      <c r="B76683" t="s">
        <v>20</v>
      </c>
      <c r="C76683" t="s">
        <v>100510</v>
      </c>
    </row>
    <row r="76684" spans="1:3">
      <c r="A76684" s="1" t="s">
        <v>76859</v>
      </c>
      <c r="B76684" t="s">
        <v>20</v>
      </c>
      <c r="C76684" t="s">
        <v>100510</v>
      </c>
    </row>
    <row r="76685" spans="1:3">
      <c r="A76685" s="1" t="s">
        <v>76860</v>
      </c>
      <c r="B76685" t="s">
        <v>20</v>
      </c>
      <c r="C76685" t="s">
        <v>100510</v>
      </c>
    </row>
    <row r="76686" spans="1:3">
      <c r="A76686" s="1" t="s">
        <v>76861</v>
      </c>
      <c r="B76686" t="s">
        <v>20</v>
      </c>
      <c r="C76686" t="s">
        <v>100510</v>
      </c>
    </row>
    <row r="76687" spans="1:3">
      <c r="A76687" s="1" t="s">
        <v>76862</v>
      </c>
      <c r="B76687" t="s">
        <v>20</v>
      </c>
      <c r="C76687" t="s">
        <v>100510</v>
      </c>
    </row>
    <row r="76688" spans="1:3">
      <c r="A76688" s="1" t="s">
        <v>76863</v>
      </c>
      <c r="B76688" t="s">
        <v>20</v>
      </c>
      <c r="C76688" t="s">
        <v>100510</v>
      </c>
    </row>
    <row r="76689" spans="1:3">
      <c r="A76689" s="1" t="s">
        <v>76864</v>
      </c>
      <c r="B76689" t="s">
        <v>20</v>
      </c>
      <c r="C76689" t="s">
        <v>100510</v>
      </c>
    </row>
    <row r="76690" spans="1:3">
      <c r="A76690" s="1" t="s">
        <v>76865</v>
      </c>
      <c r="B76690" t="s">
        <v>20</v>
      </c>
      <c r="C76690" t="s">
        <v>100510</v>
      </c>
    </row>
    <row r="76691" spans="1:3">
      <c r="A76691" s="1" t="s">
        <v>76866</v>
      </c>
      <c r="B76691" t="s">
        <v>20</v>
      </c>
      <c r="C76691" t="s">
        <v>100510</v>
      </c>
    </row>
    <row r="76692" spans="1:3">
      <c r="A76692" s="1" t="s">
        <v>76867</v>
      </c>
      <c r="B76692" t="s">
        <v>20</v>
      </c>
      <c r="C76692" t="s">
        <v>100510</v>
      </c>
    </row>
    <row r="76693" spans="1:3">
      <c r="A76693" s="1" t="s">
        <v>76868</v>
      </c>
      <c r="B76693" t="s">
        <v>20</v>
      </c>
      <c r="C76693" t="s">
        <v>100510</v>
      </c>
    </row>
    <row r="76694" spans="1:3">
      <c r="A76694" s="1" t="s">
        <v>76869</v>
      </c>
      <c r="B76694" t="s">
        <v>20</v>
      </c>
      <c r="C76694" t="s">
        <v>100510</v>
      </c>
    </row>
    <row r="76695" spans="1:3">
      <c r="A76695" s="1" t="s">
        <v>76870</v>
      </c>
      <c r="B76695" t="s">
        <v>20</v>
      </c>
      <c r="C76695" t="s">
        <v>100510</v>
      </c>
    </row>
    <row r="76696" spans="1:3">
      <c r="A76696" s="1" t="s">
        <v>76871</v>
      </c>
      <c r="B76696" t="s">
        <v>20</v>
      </c>
      <c r="C76696" t="s">
        <v>100510</v>
      </c>
    </row>
    <row r="76697" spans="1:3">
      <c r="A76697" s="1" t="s">
        <v>76872</v>
      </c>
      <c r="B76697" t="s">
        <v>20</v>
      </c>
      <c r="C76697" t="s">
        <v>100510</v>
      </c>
    </row>
    <row r="76698" spans="1:3">
      <c r="A76698" s="1" t="s">
        <v>76873</v>
      </c>
      <c r="B76698" t="s">
        <v>20</v>
      </c>
      <c r="C76698" t="s">
        <v>100510</v>
      </c>
    </row>
    <row r="76699" spans="1:3">
      <c r="A76699" s="1" t="s">
        <v>76874</v>
      </c>
      <c r="B76699" t="s">
        <v>20</v>
      </c>
      <c r="C76699" t="s">
        <v>100510</v>
      </c>
    </row>
    <row r="76700" spans="1:3">
      <c r="A76700" s="1" t="s">
        <v>76875</v>
      </c>
      <c r="B76700" t="s">
        <v>20</v>
      </c>
      <c r="C76700" t="s">
        <v>100510</v>
      </c>
    </row>
    <row r="76701" spans="1:3">
      <c r="A76701" s="1" t="s">
        <v>76876</v>
      </c>
      <c r="B76701" t="s">
        <v>20</v>
      </c>
      <c r="C76701" t="s">
        <v>100510</v>
      </c>
    </row>
    <row r="76702" spans="1:3">
      <c r="A76702" s="1" t="s">
        <v>76877</v>
      </c>
      <c r="B76702" t="s">
        <v>20</v>
      </c>
      <c r="C76702" t="s">
        <v>100510</v>
      </c>
    </row>
    <row r="76703" spans="1:3">
      <c r="A76703" s="1" t="s">
        <v>76878</v>
      </c>
      <c r="B76703" t="s">
        <v>20</v>
      </c>
      <c r="C76703" t="s">
        <v>100510</v>
      </c>
    </row>
    <row r="76704" spans="1:3">
      <c r="A76704" s="1" t="s">
        <v>76879</v>
      </c>
      <c r="B76704" t="s">
        <v>20</v>
      </c>
      <c r="C76704" t="s">
        <v>100510</v>
      </c>
    </row>
    <row r="76705" spans="1:3">
      <c r="A76705" s="1" t="s">
        <v>76880</v>
      </c>
      <c r="B76705" t="s">
        <v>20</v>
      </c>
      <c r="C76705" t="s">
        <v>100510</v>
      </c>
    </row>
    <row r="76706" spans="1:3">
      <c r="A76706" s="1" t="s">
        <v>76881</v>
      </c>
      <c r="B76706" t="s">
        <v>20</v>
      </c>
      <c r="C76706" t="s">
        <v>100510</v>
      </c>
    </row>
    <row r="76707" spans="1:3">
      <c r="A76707" s="1" t="s">
        <v>76882</v>
      </c>
      <c r="B76707" t="s">
        <v>20</v>
      </c>
      <c r="C76707" t="s">
        <v>100510</v>
      </c>
    </row>
    <row r="76708" spans="1:3">
      <c r="A76708" s="1" t="s">
        <v>76883</v>
      </c>
      <c r="B76708" t="s">
        <v>20</v>
      </c>
      <c r="C76708" t="s">
        <v>100510</v>
      </c>
    </row>
    <row r="76709" spans="1:3">
      <c r="A76709" s="1" t="s">
        <v>76884</v>
      </c>
      <c r="B76709" t="s">
        <v>20</v>
      </c>
      <c r="C76709" t="s">
        <v>100510</v>
      </c>
    </row>
    <row r="76710" spans="1:3">
      <c r="A76710" s="1" t="s">
        <v>76885</v>
      </c>
      <c r="B76710" t="s">
        <v>20</v>
      </c>
      <c r="C76710" t="s">
        <v>100510</v>
      </c>
    </row>
    <row r="76711" spans="1:3">
      <c r="A76711" s="1" t="s">
        <v>76886</v>
      </c>
      <c r="B76711" t="s">
        <v>20</v>
      </c>
      <c r="C76711" t="s">
        <v>100510</v>
      </c>
    </row>
    <row r="76712" spans="1:3">
      <c r="A76712" s="1" t="s">
        <v>76887</v>
      </c>
      <c r="B76712" t="s">
        <v>20</v>
      </c>
      <c r="C76712" t="s">
        <v>100510</v>
      </c>
    </row>
    <row r="76713" spans="1:3">
      <c r="A76713" s="1" t="s">
        <v>76888</v>
      </c>
      <c r="B76713" t="s">
        <v>20</v>
      </c>
      <c r="C76713" t="s">
        <v>100510</v>
      </c>
    </row>
    <row r="76714" spans="1:3">
      <c r="A76714" s="1" t="s">
        <v>76889</v>
      </c>
      <c r="B76714" t="s">
        <v>20</v>
      </c>
      <c r="C76714" t="s">
        <v>100510</v>
      </c>
    </row>
    <row r="76715" spans="1:3">
      <c r="A76715" s="1" t="s">
        <v>76890</v>
      </c>
      <c r="B76715" t="s">
        <v>20</v>
      </c>
      <c r="C76715" t="s">
        <v>100510</v>
      </c>
    </row>
    <row r="76716" spans="1:3">
      <c r="A76716" s="1" t="s">
        <v>76891</v>
      </c>
      <c r="B76716" t="s">
        <v>20</v>
      </c>
      <c r="C76716" t="s">
        <v>100510</v>
      </c>
    </row>
    <row r="76717" spans="1:3">
      <c r="A76717" s="1" t="s">
        <v>76892</v>
      </c>
      <c r="B76717" t="s">
        <v>20</v>
      </c>
      <c r="C76717" t="s">
        <v>100510</v>
      </c>
    </row>
    <row r="76718" spans="1:3">
      <c r="A76718" s="1" t="s">
        <v>76893</v>
      </c>
      <c r="B76718" t="s">
        <v>20</v>
      </c>
      <c r="C76718" t="s">
        <v>100510</v>
      </c>
    </row>
    <row r="76719" spans="1:3">
      <c r="A76719" s="1" t="s">
        <v>76894</v>
      </c>
      <c r="B76719" t="s">
        <v>20</v>
      </c>
      <c r="C76719" t="s">
        <v>100510</v>
      </c>
    </row>
    <row r="76720" spans="1:3">
      <c r="A76720" s="1" t="s">
        <v>76895</v>
      </c>
      <c r="B76720" t="s">
        <v>20</v>
      </c>
      <c r="C76720" t="s">
        <v>100510</v>
      </c>
    </row>
    <row r="76721" spans="1:3">
      <c r="A76721" s="1" t="s">
        <v>76896</v>
      </c>
      <c r="B76721" t="s">
        <v>20</v>
      </c>
      <c r="C76721" t="s">
        <v>100510</v>
      </c>
    </row>
    <row r="76722" spans="1:3">
      <c r="A76722" s="1" t="s">
        <v>76897</v>
      </c>
      <c r="B76722" t="s">
        <v>20</v>
      </c>
      <c r="C76722" t="s">
        <v>100510</v>
      </c>
    </row>
    <row r="76723" spans="1:3">
      <c r="A76723" s="1" t="s">
        <v>76898</v>
      </c>
      <c r="B76723" t="s">
        <v>20</v>
      </c>
      <c r="C76723" t="s">
        <v>100510</v>
      </c>
    </row>
    <row r="76724" spans="1:3">
      <c r="A76724" s="1" t="s">
        <v>76899</v>
      </c>
      <c r="B76724" t="s">
        <v>20</v>
      </c>
      <c r="C76724" t="s">
        <v>100510</v>
      </c>
    </row>
    <row r="76725" spans="1:3">
      <c r="A76725" s="1" t="s">
        <v>76900</v>
      </c>
      <c r="B76725" t="s">
        <v>20</v>
      </c>
      <c r="C76725" t="s">
        <v>100510</v>
      </c>
    </row>
    <row r="76726" spans="1:3">
      <c r="A76726" s="1" t="s">
        <v>76901</v>
      </c>
      <c r="B76726" t="s">
        <v>20</v>
      </c>
      <c r="C76726" t="s">
        <v>100510</v>
      </c>
    </row>
    <row r="76727" spans="1:3">
      <c r="A76727" s="1" t="s">
        <v>76902</v>
      </c>
      <c r="B76727" t="s">
        <v>20</v>
      </c>
      <c r="C76727" t="s">
        <v>100510</v>
      </c>
    </row>
    <row r="76728" spans="1:3">
      <c r="A76728" s="1" t="s">
        <v>76903</v>
      </c>
      <c r="B76728" t="s">
        <v>20</v>
      </c>
      <c r="C76728" t="s">
        <v>100510</v>
      </c>
    </row>
    <row r="76729" spans="1:3">
      <c r="A76729" s="1" t="s">
        <v>76904</v>
      </c>
      <c r="B76729" t="s">
        <v>20</v>
      </c>
      <c r="C76729" t="s">
        <v>100510</v>
      </c>
    </row>
    <row r="76730" spans="1:3">
      <c r="A76730" s="1" t="s">
        <v>76905</v>
      </c>
      <c r="B76730" t="s">
        <v>20</v>
      </c>
      <c r="C76730" t="s">
        <v>100510</v>
      </c>
    </row>
    <row r="76731" spans="1:3">
      <c r="A76731" s="1" t="s">
        <v>76906</v>
      </c>
      <c r="B76731" t="s">
        <v>20</v>
      </c>
      <c r="C76731" t="s">
        <v>100510</v>
      </c>
    </row>
    <row r="76732" spans="1:3">
      <c r="A76732" s="1" t="s">
        <v>76907</v>
      </c>
      <c r="B76732" t="s">
        <v>20</v>
      </c>
      <c r="C76732" t="s">
        <v>100510</v>
      </c>
    </row>
    <row r="76733" spans="1:3">
      <c r="A76733" s="1" t="s">
        <v>76908</v>
      </c>
      <c r="B76733" t="s">
        <v>20</v>
      </c>
      <c r="C76733" t="s">
        <v>100510</v>
      </c>
    </row>
    <row r="76734" spans="1:3">
      <c r="A76734" s="1" t="s">
        <v>76909</v>
      </c>
      <c r="B76734" t="s">
        <v>20</v>
      </c>
      <c r="C76734" t="s">
        <v>100510</v>
      </c>
    </row>
    <row r="76735" spans="1:3">
      <c r="A76735" s="1" t="s">
        <v>76910</v>
      </c>
      <c r="B76735" t="s">
        <v>20</v>
      </c>
      <c r="C76735" t="s">
        <v>100510</v>
      </c>
    </row>
    <row r="76736" spans="1:3">
      <c r="A76736" s="1" t="s">
        <v>76911</v>
      </c>
      <c r="B76736" t="s">
        <v>20</v>
      </c>
      <c r="C76736" t="s">
        <v>100510</v>
      </c>
    </row>
    <row r="76737" spans="1:3">
      <c r="A76737" s="1" t="s">
        <v>76912</v>
      </c>
      <c r="B76737" t="s">
        <v>20</v>
      </c>
      <c r="C76737" t="s">
        <v>100510</v>
      </c>
    </row>
    <row r="76738" spans="1:3">
      <c r="A76738" s="1" t="s">
        <v>76913</v>
      </c>
      <c r="B76738" t="s">
        <v>20</v>
      </c>
      <c r="C76738" t="s">
        <v>100510</v>
      </c>
    </row>
    <row r="76739" spans="1:3">
      <c r="A76739" s="1" t="s">
        <v>76914</v>
      </c>
      <c r="B76739" t="s">
        <v>20</v>
      </c>
      <c r="C76739" t="s">
        <v>100510</v>
      </c>
    </row>
    <row r="76740" spans="1:3">
      <c r="A76740" s="1" t="s">
        <v>76915</v>
      </c>
      <c r="B76740" t="s">
        <v>20</v>
      </c>
      <c r="C76740" t="s">
        <v>100510</v>
      </c>
    </row>
    <row r="76741" spans="1:3">
      <c r="A76741" s="1" t="s">
        <v>76916</v>
      </c>
      <c r="B76741" t="s">
        <v>20</v>
      </c>
      <c r="C76741" t="s">
        <v>100510</v>
      </c>
    </row>
    <row r="76742" spans="1:3">
      <c r="A76742" s="1" t="s">
        <v>76917</v>
      </c>
      <c r="B76742" t="s">
        <v>20</v>
      </c>
      <c r="C76742" t="s">
        <v>100510</v>
      </c>
    </row>
    <row r="76743" spans="1:3">
      <c r="A76743" s="1" t="s">
        <v>76918</v>
      </c>
      <c r="B76743" t="s">
        <v>20</v>
      </c>
      <c r="C76743" t="s">
        <v>100510</v>
      </c>
    </row>
    <row r="76744" spans="1:3">
      <c r="A76744" s="1" t="s">
        <v>76919</v>
      </c>
      <c r="B76744" t="s">
        <v>20</v>
      </c>
      <c r="C76744" t="s">
        <v>100510</v>
      </c>
    </row>
    <row r="76745" spans="1:3">
      <c r="A76745" s="1" t="s">
        <v>76920</v>
      </c>
      <c r="B76745" t="s">
        <v>20</v>
      </c>
      <c r="C76745" t="s">
        <v>100510</v>
      </c>
    </row>
    <row r="76746" spans="1:3">
      <c r="A76746" s="1" t="s">
        <v>76921</v>
      </c>
      <c r="B76746" t="s">
        <v>20</v>
      </c>
      <c r="C76746" t="s">
        <v>100510</v>
      </c>
    </row>
    <row r="76747" spans="1:3">
      <c r="A76747" s="1" t="s">
        <v>76922</v>
      </c>
      <c r="B76747" t="s">
        <v>20</v>
      </c>
      <c r="C76747" t="s">
        <v>100510</v>
      </c>
    </row>
    <row r="76748" spans="1:3">
      <c r="A76748" s="1" t="s">
        <v>76923</v>
      </c>
      <c r="B76748" t="s">
        <v>20</v>
      </c>
      <c r="C76748" t="s">
        <v>100510</v>
      </c>
    </row>
    <row r="76749" spans="1:3">
      <c r="A76749" s="1" t="s">
        <v>76924</v>
      </c>
      <c r="B76749" t="s">
        <v>20</v>
      </c>
      <c r="C76749" t="s">
        <v>100510</v>
      </c>
    </row>
    <row r="76750" spans="1:3">
      <c r="A76750" s="1" t="s">
        <v>76925</v>
      </c>
      <c r="B76750" t="s">
        <v>20</v>
      </c>
      <c r="C76750" t="s">
        <v>100510</v>
      </c>
    </row>
    <row r="76751" spans="1:3">
      <c r="A76751" s="1" t="s">
        <v>76926</v>
      </c>
      <c r="B76751" t="s">
        <v>20</v>
      </c>
      <c r="C76751" t="s">
        <v>100510</v>
      </c>
    </row>
    <row r="76752" spans="1:3">
      <c r="A76752" s="1" t="s">
        <v>76927</v>
      </c>
      <c r="B76752" t="s">
        <v>20</v>
      </c>
      <c r="C76752" t="s">
        <v>100510</v>
      </c>
    </row>
    <row r="76753" spans="1:3">
      <c r="A76753" s="1" t="s">
        <v>76928</v>
      </c>
      <c r="B76753" t="s">
        <v>20</v>
      </c>
      <c r="C76753" t="s">
        <v>100510</v>
      </c>
    </row>
    <row r="76754" spans="1:3">
      <c r="A76754" s="1" t="s">
        <v>76929</v>
      </c>
      <c r="B76754" t="s">
        <v>20</v>
      </c>
      <c r="C76754" t="s">
        <v>100510</v>
      </c>
    </row>
    <row r="76755" spans="1:3">
      <c r="A76755" s="1" t="s">
        <v>76930</v>
      </c>
      <c r="B76755" t="s">
        <v>20</v>
      </c>
      <c r="C76755" t="s">
        <v>100510</v>
      </c>
    </row>
    <row r="76756" spans="1:3">
      <c r="A76756" s="1" t="s">
        <v>76931</v>
      </c>
      <c r="B76756" t="s">
        <v>20</v>
      </c>
      <c r="C76756" t="s">
        <v>100510</v>
      </c>
    </row>
    <row r="76757" spans="1:3">
      <c r="A76757" s="1" t="s">
        <v>76932</v>
      </c>
      <c r="B76757" t="s">
        <v>20</v>
      </c>
      <c r="C76757" t="s">
        <v>100510</v>
      </c>
    </row>
    <row r="76758" spans="1:3">
      <c r="A76758" s="1" t="s">
        <v>76933</v>
      </c>
      <c r="B76758" t="s">
        <v>20</v>
      </c>
      <c r="C76758" t="s">
        <v>100510</v>
      </c>
    </row>
    <row r="76759" spans="1:3">
      <c r="A76759" s="1" t="s">
        <v>76934</v>
      </c>
      <c r="B76759" t="s">
        <v>20</v>
      </c>
      <c r="C76759" t="s">
        <v>100510</v>
      </c>
    </row>
    <row r="76760" spans="1:3">
      <c r="A76760" s="1" t="s">
        <v>76935</v>
      </c>
      <c r="B76760" t="s">
        <v>20</v>
      </c>
      <c r="C76760" t="s">
        <v>100510</v>
      </c>
    </row>
    <row r="76761" spans="1:3">
      <c r="A76761" s="1" t="s">
        <v>76936</v>
      </c>
      <c r="B76761" t="s">
        <v>20</v>
      </c>
      <c r="C76761" t="s">
        <v>100510</v>
      </c>
    </row>
    <row r="76762" spans="1:3">
      <c r="A76762" s="1" t="s">
        <v>76937</v>
      </c>
      <c r="B76762" t="s">
        <v>20</v>
      </c>
      <c r="C76762" t="s">
        <v>100510</v>
      </c>
    </row>
    <row r="76763" spans="1:3">
      <c r="A76763" s="1" t="s">
        <v>76938</v>
      </c>
      <c r="B76763" t="s">
        <v>20</v>
      </c>
      <c r="C76763" t="s">
        <v>100510</v>
      </c>
    </row>
    <row r="76764" spans="1:3">
      <c r="A76764" s="1" t="s">
        <v>76939</v>
      </c>
      <c r="B76764" t="s">
        <v>20</v>
      </c>
      <c r="C76764" t="s">
        <v>100510</v>
      </c>
    </row>
    <row r="76765" spans="1:3">
      <c r="A76765" s="1" t="s">
        <v>76940</v>
      </c>
      <c r="B76765" t="s">
        <v>20</v>
      </c>
      <c r="C76765" t="s">
        <v>100510</v>
      </c>
    </row>
    <row r="76766" spans="1:3">
      <c r="A76766" s="1" t="s">
        <v>76941</v>
      </c>
      <c r="B76766" t="s">
        <v>20</v>
      </c>
      <c r="C76766" t="s">
        <v>100510</v>
      </c>
    </row>
    <row r="76767" spans="1:3">
      <c r="A76767" s="1" t="s">
        <v>76942</v>
      </c>
      <c r="B76767" t="s">
        <v>20</v>
      </c>
      <c r="C76767" t="s">
        <v>100510</v>
      </c>
    </row>
    <row r="76768" spans="1:3">
      <c r="A76768" s="1" t="s">
        <v>76943</v>
      </c>
      <c r="B76768" t="s">
        <v>20</v>
      </c>
      <c r="C76768" t="s">
        <v>100510</v>
      </c>
    </row>
    <row r="76769" spans="1:3">
      <c r="A76769" s="1" t="s">
        <v>76944</v>
      </c>
      <c r="B76769" t="s">
        <v>20</v>
      </c>
      <c r="C76769" t="s">
        <v>100510</v>
      </c>
    </row>
    <row r="76770" spans="1:3">
      <c r="A76770" s="1" t="s">
        <v>76945</v>
      </c>
      <c r="B76770" t="s">
        <v>20</v>
      </c>
      <c r="C76770" t="s">
        <v>100510</v>
      </c>
    </row>
    <row r="76771" spans="1:3">
      <c r="A76771" s="1" t="s">
        <v>76946</v>
      </c>
      <c r="B76771" t="s">
        <v>20</v>
      </c>
      <c r="C76771" t="s">
        <v>100510</v>
      </c>
    </row>
    <row r="76772" spans="1:3">
      <c r="A76772" s="1" t="s">
        <v>76947</v>
      </c>
      <c r="B76772" t="s">
        <v>20</v>
      </c>
      <c r="C76772" t="s">
        <v>100510</v>
      </c>
    </row>
    <row r="76773" spans="1:3">
      <c r="A76773" s="1" t="s">
        <v>76948</v>
      </c>
      <c r="B76773" t="s">
        <v>20</v>
      </c>
      <c r="C76773" t="s">
        <v>100510</v>
      </c>
    </row>
    <row r="76774" spans="1:3">
      <c r="A76774" s="1" t="s">
        <v>76949</v>
      </c>
      <c r="B76774" t="s">
        <v>20</v>
      </c>
      <c r="C76774" t="s">
        <v>100510</v>
      </c>
    </row>
    <row r="76775" spans="1:3">
      <c r="A76775" s="1" t="s">
        <v>76950</v>
      </c>
      <c r="B76775" t="s">
        <v>20</v>
      </c>
      <c r="C76775" t="s">
        <v>100510</v>
      </c>
    </row>
    <row r="76776" spans="1:3">
      <c r="A76776" s="1" t="s">
        <v>76951</v>
      </c>
      <c r="B76776" t="s">
        <v>20</v>
      </c>
      <c r="C76776" t="s">
        <v>100510</v>
      </c>
    </row>
    <row r="76777" spans="1:3">
      <c r="A76777" s="1" t="s">
        <v>76952</v>
      </c>
      <c r="B76777" t="s">
        <v>20</v>
      </c>
      <c r="C76777" t="s">
        <v>100510</v>
      </c>
    </row>
    <row r="76778" spans="1:3">
      <c r="A76778" s="1" t="s">
        <v>76953</v>
      </c>
      <c r="B76778" t="s">
        <v>20</v>
      </c>
      <c r="C76778" t="s">
        <v>100510</v>
      </c>
    </row>
    <row r="76779" spans="1:3">
      <c r="A76779" s="1" t="s">
        <v>76954</v>
      </c>
      <c r="B76779" t="s">
        <v>20</v>
      </c>
      <c r="C76779" t="s">
        <v>100510</v>
      </c>
    </row>
    <row r="76780" spans="1:3">
      <c r="A76780" s="1" t="s">
        <v>76955</v>
      </c>
      <c r="B76780" t="s">
        <v>20</v>
      </c>
      <c r="C76780" t="s">
        <v>100510</v>
      </c>
    </row>
    <row r="76781" spans="1:3">
      <c r="A76781" s="1" t="s">
        <v>76956</v>
      </c>
      <c r="B76781" t="s">
        <v>20</v>
      </c>
      <c r="C76781" t="s">
        <v>100510</v>
      </c>
    </row>
    <row r="76782" spans="1:3">
      <c r="A76782" s="1" t="s">
        <v>76957</v>
      </c>
      <c r="B76782" t="s">
        <v>20</v>
      </c>
      <c r="C76782" t="s">
        <v>100510</v>
      </c>
    </row>
    <row r="76783" spans="1:3">
      <c r="A76783" s="1" t="s">
        <v>76958</v>
      </c>
      <c r="B76783" t="s">
        <v>20</v>
      </c>
      <c r="C76783" t="s">
        <v>100510</v>
      </c>
    </row>
    <row r="76784" spans="1:3">
      <c r="A76784" s="1" t="s">
        <v>76959</v>
      </c>
      <c r="B76784" t="s">
        <v>20</v>
      </c>
      <c r="C76784" t="s">
        <v>100510</v>
      </c>
    </row>
    <row r="76785" spans="1:3">
      <c r="A76785" s="1" t="s">
        <v>76960</v>
      </c>
      <c r="B76785" t="s">
        <v>20</v>
      </c>
      <c r="C76785" t="s">
        <v>100510</v>
      </c>
    </row>
    <row r="76786" spans="1:3">
      <c r="A76786" s="1" t="s">
        <v>76961</v>
      </c>
      <c r="B76786" t="s">
        <v>20</v>
      </c>
      <c r="C76786" t="s">
        <v>100510</v>
      </c>
    </row>
    <row r="76787" spans="1:3">
      <c r="A76787" s="1" t="s">
        <v>76962</v>
      </c>
      <c r="B76787" t="s">
        <v>20</v>
      </c>
      <c r="C76787" t="s">
        <v>100510</v>
      </c>
    </row>
    <row r="76788" spans="1:3">
      <c r="A76788" s="1" t="s">
        <v>76963</v>
      </c>
      <c r="B76788" t="s">
        <v>20</v>
      </c>
      <c r="C76788" t="s">
        <v>100510</v>
      </c>
    </row>
    <row r="76789" spans="1:3">
      <c r="A76789" s="1" t="s">
        <v>76964</v>
      </c>
      <c r="B76789" t="s">
        <v>20</v>
      </c>
      <c r="C76789" t="s">
        <v>100510</v>
      </c>
    </row>
    <row r="76790" spans="1:3">
      <c r="A76790" s="1" t="s">
        <v>76965</v>
      </c>
      <c r="B76790" t="s">
        <v>20</v>
      </c>
      <c r="C76790" t="s">
        <v>100510</v>
      </c>
    </row>
    <row r="76791" spans="1:3">
      <c r="A76791" s="1" t="s">
        <v>76966</v>
      </c>
      <c r="B76791" t="s">
        <v>20</v>
      </c>
      <c r="C76791" t="s">
        <v>100510</v>
      </c>
    </row>
    <row r="76792" spans="1:3">
      <c r="A76792" s="1" t="s">
        <v>76967</v>
      </c>
      <c r="B76792" t="s">
        <v>20</v>
      </c>
      <c r="C76792" t="s">
        <v>100510</v>
      </c>
    </row>
    <row r="76793" spans="1:3">
      <c r="A76793" s="1" t="s">
        <v>76968</v>
      </c>
      <c r="B76793" t="s">
        <v>20</v>
      </c>
      <c r="C76793" t="s">
        <v>100510</v>
      </c>
    </row>
    <row r="76794" spans="1:3">
      <c r="A76794" s="1" t="s">
        <v>76969</v>
      </c>
      <c r="B76794" t="s">
        <v>20</v>
      </c>
      <c r="C76794" t="s">
        <v>100510</v>
      </c>
    </row>
    <row r="76795" spans="1:3">
      <c r="A76795" s="1" t="s">
        <v>76970</v>
      </c>
      <c r="B76795" t="s">
        <v>20</v>
      </c>
      <c r="C76795" t="s">
        <v>100510</v>
      </c>
    </row>
    <row r="76796" spans="1:3">
      <c r="A76796" s="1" t="s">
        <v>76971</v>
      </c>
      <c r="B76796" t="s">
        <v>20</v>
      </c>
      <c r="C76796" t="s">
        <v>100510</v>
      </c>
    </row>
    <row r="76797" spans="1:3">
      <c r="A76797" s="1" t="s">
        <v>76972</v>
      </c>
      <c r="B76797" t="s">
        <v>20</v>
      </c>
      <c r="C76797" t="s">
        <v>100510</v>
      </c>
    </row>
    <row r="76798" spans="1:3">
      <c r="A76798" s="1" t="s">
        <v>76973</v>
      </c>
      <c r="B76798" t="s">
        <v>20</v>
      </c>
      <c r="C76798" t="s">
        <v>100510</v>
      </c>
    </row>
    <row r="76799" spans="1:3">
      <c r="A76799" s="1" t="s">
        <v>76974</v>
      </c>
      <c r="B76799" t="s">
        <v>20</v>
      </c>
      <c r="C76799" t="s">
        <v>100510</v>
      </c>
    </row>
    <row r="76800" spans="1:3">
      <c r="A76800" s="1" t="s">
        <v>76975</v>
      </c>
      <c r="B76800" t="s">
        <v>20</v>
      </c>
      <c r="C76800" t="s">
        <v>100510</v>
      </c>
    </row>
    <row r="76801" spans="1:3">
      <c r="A76801" s="1" t="s">
        <v>76976</v>
      </c>
      <c r="B76801" t="s">
        <v>20</v>
      </c>
      <c r="C76801" t="s">
        <v>100510</v>
      </c>
    </row>
    <row r="76802" spans="1:3">
      <c r="A76802" s="1" t="s">
        <v>76977</v>
      </c>
      <c r="B76802" t="s">
        <v>20</v>
      </c>
      <c r="C76802" t="s">
        <v>100510</v>
      </c>
    </row>
    <row r="76803" spans="1:3">
      <c r="A76803" s="1" t="s">
        <v>76978</v>
      </c>
      <c r="B76803" t="s">
        <v>20</v>
      </c>
      <c r="C76803" t="s">
        <v>100510</v>
      </c>
    </row>
    <row r="76804" spans="1:3">
      <c r="A76804" s="1" t="s">
        <v>76979</v>
      </c>
      <c r="B76804" t="s">
        <v>20</v>
      </c>
      <c r="C76804" t="s">
        <v>100510</v>
      </c>
    </row>
    <row r="76805" spans="1:3">
      <c r="A76805" s="1" t="s">
        <v>76980</v>
      </c>
      <c r="B76805" t="s">
        <v>20</v>
      </c>
      <c r="C76805" t="s">
        <v>100510</v>
      </c>
    </row>
    <row r="76806" spans="1:3">
      <c r="A76806" s="1" t="s">
        <v>76981</v>
      </c>
      <c r="B76806" t="s">
        <v>20</v>
      </c>
      <c r="C76806" t="s">
        <v>100510</v>
      </c>
    </row>
    <row r="76807" spans="1:3">
      <c r="A76807" s="1" t="s">
        <v>76982</v>
      </c>
      <c r="B76807" t="s">
        <v>20</v>
      </c>
      <c r="C76807" t="s">
        <v>100510</v>
      </c>
    </row>
    <row r="76808" spans="1:3">
      <c r="A76808" s="1" t="s">
        <v>76983</v>
      </c>
      <c r="B76808" t="s">
        <v>20</v>
      </c>
      <c r="C76808" t="s">
        <v>100510</v>
      </c>
    </row>
    <row r="76809" spans="1:3">
      <c r="A76809" s="1" t="s">
        <v>76984</v>
      </c>
      <c r="B76809" t="s">
        <v>20</v>
      </c>
      <c r="C76809" t="s">
        <v>100510</v>
      </c>
    </row>
    <row r="76810" spans="1:3">
      <c r="A76810" s="1" t="s">
        <v>76985</v>
      </c>
      <c r="B76810" t="s">
        <v>20</v>
      </c>
      <c r="C76810" t="s">
        <v>100510</v>
      </c>
    </row>
    <row r="76811" spans="1:3">
      <c r="A76811" s="1" t="s">
        <v>76986</v>
      </c>
      <c r="B76811" t="s">
        <v>20</v>
      </c>
      <c r="C76811" t="s">
        <v>100510</v>
      </c>
    </row>
    <row r="76812" spans="1:3">
      <c r="A76812" s="1" t="s">
        <v>76987</v>
      </c>
      <c r="B76812" t="s">
        <v>20</v>
      </c>
      <c r="C76812" t="s">
        <v>100510</v>
      </c>
    </row>
    <row r="76813" spans="1:3">
      <c r="A76813" s="1" t="s">
        <v>76988</v>
      </c>
      <c r="B76813" t="s">
        <v>20</v>
      </c>
      <c r="C76813" t="s">
        <v>100510</v>
      </c>
    </row>
    <row r="76814" spans="1:3">
      <c r="A76814" s="1" t="s">
        <v>76989</v>
      </c>
      <c r="B76814" t="s">
        <v>20</v>
      </c>
      <c r="C76814" t="s">
        <v>100510</v>
      </c>
    </row>
    <row r="76815" spans="1:3">
      <c r="A76815" s="1" t="s">
        <v>76990</v>
      </c>
      <c r="B76815" t="s">
        <v>20</v>
      </c>
      <c r="C76815" t="s">
        <v>100510</v>
      </c>
    </row>
    <row r="76816" spans="1:3">
      <c r="A76816" s="1" t="s">
        <v>76991</v>
      </c>
      <c r="B76816" t="s">
        <v>20</v>
      </c>
      <c r="C76816" t="s">
        <v>100510</v>
      </c>
    </row>
    <row r="76817" spans="1:3">
      <c r="A76817" s="1" t="s">
        <v>76992</v>
      </c>
      <c r="B76817" t="s">
        <v>20</v>
      </c>
      <c r="C76817" t="s">
        <v>100510</v>
      </c>
    </row>
    <row r="76818" spans="1:3">
      <c r="A76818" s="1" t="s">
        <v>76993</v>
      </c>
      <c r="B76818" t="s">
        <v>20</v>
      </c>
      <c r="C76818" t="s">
        <v>100510</v>
      </c>
    </row>
    <row r="76819" spans="1:3">
      <c r="A76819" s="1" t="s">
        <v>76994</v>
      </c>
      <c r="B76819" t="s">
        <v>20</v>
      </c>
      <c r="C76819" t="s">
        <v>100510</v>
      </c>
    </row>
    <row r="76820" spans="1:3">
      <c r="A76820" s="1" t="s">
        <v>76995</v>
      </c>
      <c r="B76820" t="s">
        <v>20</v>
      </c>
      <c r="C76820" t="s">
        <v>100510</v>
      </c>
    </row>
    <row r="76821" spans="1:3">
      <c r="A76821" s="1" t="s">
        <v>76996</v>
      </c>
      <c r="B76821" t="s">
        <v>20</v>
      </c>
      <c r="C76821" t="s">
        <v>100510</v>
      </c>
    </row>
    <row r="76822" spans="1:3">
      <c r="A76822" s="1" t="s">
        <v>76997</v>
      </c>
      <c r="B76822" t="s">
        <v>20</v>
      </c>
      <c r="C76822" t="s">
        <v>100510</v>
      </c>
    </row>
    <row r="76823" spans="1:3">
      <c r="A76823" s="1" t="s">
        <v>76998</v>
      </c>
      <c r="B76823" t="s">
        <v>20</v>
      </c>
      <c r="C76823" t="s">
        <v>100510</v>
      </c>
    </row>
    <row r="76824" spans="1:3">
      <c r="A76824" s="1" t="s">
        <v>76999</v>
      </c>
      <c r="B76824" t="s">
        <v>20</v>
      </c>
      <c r="C76824" t="s">
        <v>100510</v>
      </c>
    </row>
    <row r="76825" spans="1:3">
      <c r="A76825" s="1" t="s">
        <v>77000</v>
      </c>
      <c r="B76825" t="s">
        <v>20</v>
      </c>
      <c r="C76825" t="s">
        <v>100510</v>
      </c>
    </row>
    <row r="76826" spans="1:3">
      <c r="A76826" s="1" t="s">
        <v>77001</v>
      </c>
      <c r="B76826" t="s">
        <v>20</v>
      </c>
      <c r="C76826" t="s">
        <v>100510</v>
      </c>
    </row>
    <row r="76827" spans="1:3">
      <c r="A76827" s="1" t="s">
        <v>77002</v>
      </c>
      <c r="B76827" t="s">
        <v>20</v>
      </c>
      <c r="C76827" t="s">
        <v>100510</v>
      </c>
    </row>
    <row r="76828" spans="1:3">
      <c r="A76828" s="1" t="s">
        <v>77003</v>
      </c>
      <c r="B76828" t="s">
        <v>20</v>
      </c>
      <c r="C76828" t="s">
        <v>100510</v>
      </c>
    </row>
    <row r="76829" spans="1:3">
      <c r="A76829" s="1" t="s">
        <v>77004</v>
      </c>
      <c r="B76829" t="s">
        <v>20</v>
      </c>
      <c r="C76829" t="s">
        <v>100510</v>
      </c>
    </row>
    <row r="76830" spans="1:3">
      <c r="A76830" s="1" t="s">
        <v>77005</v>
      </c>
      <c r="B76830" t="s">
        <v>20</v>
      </c>
      <c r="C76830" t="s">
        <v>100510</v>
      </c>
    </row>
    <row r="76831" spans="1:3">
      <c r="A76831" s="1" t="s">
        <v>77006</v>
      </c>
      <c r="B76831" t="s">
        <v>20</v>
      </c>
      <c r="C76831" t="s">
        <v>100510</v>
      </c>
    </row>
    <row r="76832" spans="1:3">
      <c r="A76832" s="1" t="s">
        <v>77007</v>
      </c>
      <c r="B76832" t="s">
        <v>20</v>
      </c>
      <c r="C76832" t="s">
        <v>100510</v>
      </c>
    </row>
    <row r="76833" spans="1:3">
      <c r="A76833" s="1" t="s">
        <v>77008</v>
      </c>
      <c r="B76833" t="s">
        <v>20</v>
      </c>
      <c r="C76833" t="s">
        <v>100510</v>
      </c>
    </row>
    <row r="76834" spans="1:3">
      <c r="A76834" s="1" t="s">
        <v>77009</v>
      </c>
      <c r="B76834" t="s">
        <v>20</v>
      </c>
      <c r="C76834" t="s">
        <v>100510</v>
      </c>
    </row>
    <row r="76835" spans="1:3">
      <c r="A76835" s="1" t="s">
        <v>77010</v>
      </c>
      <c r="B76835" t="s">
        <v>20</v>
      </c>
      <c r="C76835" t="s">
        <v>100510</v>
      </c>
    </row>
    <row r="76836" spans="1:3">
      <c r="A76836" s="1" t="s">
        <v>77011</v>
      </c>
      <c r="B76836" t="s">
        <v>20</v>
      </c>
      <c r="C76836" t="s">
        <v>100510</v>
      </c>
    </row>
    <row r="76837" spans="1:3">
      <c r="A76837" s="1" t="s">
        <v>77012</v>
      </c>
      <c r="B76837" t="s">
        <v>20</v>
      </c>
      <c r="C76837" t="s">
        <v>100510</v>
      </c>
    </row>
    <row r="76838" spans="1:3">
      <c r="A76838" s="1" t="s">
        <v>77013</v>
      </c>
      <c r="B76838" t="s">
        <v>20</v>
      </c>
      <c r="C76838" t="s">
        <v>100510</v>
      </c>
    </row>
    <row r="76839" spans="1:3">
      <c r="A76839" s="1" t="s">
        <v>77014</v>
      </c>
      <c r="B76839" t="s">
        <v>20</v>
      </c>
      <c r="C76839" t="s">
        <v>100510</v>
      </c>
    </row>
    <row r="76840" spans="1:3">
      <c r="A76840" s="1" t="s">
        <v>77015</v>
      </c>
      <c r="B76840" t="s">
        <v>20</v>
      </c>
      <c r="C76840" t="s">
        <v>100510</v>
      </c>
    </row>
    <row r="76841" spans="1:3">
      <c r="A76841" s="1" t="s">
        <v>77016</v>
      </c>
      <c r="B76841" t="s">
        <v>20</v>
      </c>
      <c r="C76841" t="s">
        <v>100510</v>
      </c>
    </row>
    <row r="76842" spans="1:3">
      <c r="A76842" s="1" t="s">
        <v>77017</v>
      </c>
      <c r="B76842" t="s">
        <v>20</v>
      </c>
      <c r="C76842" t="s">
        <v>100510</v>
      </c>
    </row>
    <row r="76843" spans="1:3">
      <c r="A76843" s="1" t="s">
        <v>77018</v>
      </c>
      <c r="B76843" t="s">
        <v>20</v>
      </c>
      <c r="C76843" t="s">
        <v>100510</v>
      </c>
    </row>
    <row r="76844" spans="1:3">
      <c r="A76844" s="1" t="s">
        <v>77019</v>
      </c>
      <c r="B76844" t="s">
        <v>20</v>
      </c>
      <c r="C76844" t="s">
        <v>100510</v>
      </c>
    </row>
    <row r="76845" spans="1:3">
      <c r="A76845" s="1" t="s">
        <v>77020</v>
      </c>
      <c r="B76845" t="s">
        <v>20</v>
      </c>
      <c r="C76845" t="s">
        <v>100510</v>
      </c>
    </row>
    <row r="76846" spans="1:3">
      <c r="A76846" s="1" t="s">
        <v>77021</v>
      </c>
      <c r="B76846" t="s">
        <v>20</v>
      </c>
      <c r="C76846" t="s">
        <v>100510</v>
      </c>
    </row>
    <row r="76847" spans="1:3">
      <c r="A76847" s="1" t="s">
        <v>77022</v>
      </c>
      <c r="B76847" t="s">
        <v>20</v>
      </c>
      <c r="C76847" t="s">
        <v>100510</v>
      </c>
    </row>
    <row r="76848" spans="1:3">
      <c r="A76848" s="1" t="s">
        <v>77023</v>
      </c>
      <c r="B76848" t="s">
        <v>20</v>
      </c>
      <c r="C76848" t="s">
        <v>100510</v>
      </c>
    </row>
    <row r="76849" spans="1:3">
      <c r="A76849" s="1" t="s">
        <v>77024</v>
      </c>
      <c r="B76849" t="s">
        <v>20</v>
      </c>
      <c r="C76849" t="s">
        <v>100510</v>
      </c>
    </row>
    <row r="76850" spans="1:3">
      <c r="A76850" s="1" t="s">
        <v>77025</v>
      </c>
      <c r="B76850" t="s">
        <v>20</v>
      </c>
      <c r="C76850" t="s">
        <v>100510</v>
      </c>
    </row>
    <row r="76851" spans="1:3">
      <c r="A76851" s="1" t="s">
        <v>77026</v>
      </c>
      <c r="B76851" t="s">
        <v>20</v>
      </c>
      <c r="C76851" t="s">
        <v>100510</v>
      </c>
    </row>
    <row r="76852" spans="1:3">
      <c r="A76852" s="1" t="s">
        <v>77027</v>
      </c>
      <c r="B76852" t="s">
        <v>20</v>
      </c>
      <c r="C76852" t="s">
        <v>100510</v>
      </c>
    </row>
    <row r="76853" spans="1:3">
      <c r="A76853" s="1" t="s">
        <v>77028</v>
      </c>
      <c r="B76853" t="s">
        <v>20</v>
      </c>
      <c r="C76853" t="s">
        <v>100510</v>
      </c>
    </row>
    <row r="76854" spans="1:3">
      <c r="A76854" s="1" t="s">
        <v>77029</v>
      </c>
      <c r="B76854" t="s">
        <v>20</v>
      </c>
      <c r="C76854" t="s">
        <v>100510</v>
      </c>
    </row>
    <row r="76855" spans="1:3">
      <c r="A76855" s="1" t="s">
        <v>77030</v>
      </c>
      <c r="B76855" t="s">
        <v>20</v>
      </c>
      <c r="C76855" t="s">
        <v>100510</v>
      </c>
    </row>
    <row r="76856" spans="1:3">
      <c r="A76856" s="1" t="s">
        <v>77031</v>
      </c>
      <c r="B76856" t="s">
        <v>20</v>
      </c>
      <c r="C76856" t="s">
        <v>100510</v>
      </c>
    </row>
    <row r="76857" spans="1:3">
      <c r="A76857" s="1" t="s">
        <v>77032</v>
      </c>
      <c r="B76857" t="s">
        <v>20</v>
      </c>
      <c r="C76857" t="s">
        <v>100510</v>
      </c>
    </row>
    <row r="76858" spans="1:3">
      <c r="A76858" s="1" t="s">
        <v>77033</v>
      </c>
      <c r="B76858" t="s">
        <v>20</v>
      </c>
      <c r="C76858" t="s">
        <v>100510</v>
      </c>
    </row>
    <row r="76859" spans="1:3">
      <c r="A76859" s="1" t="s">
        <v>77034</v>
      </c>
      <c r="B76859" t="s">
        <v>20</v>
      </c>
      <c r="C76859" t="s">
        <v>100510</v>
      </c>
    </row>
    <row r="76860" spans="1:3">
      <c r="A76860" s="1" t="s">
        <v>77035</v>
      </c>
      <c r="B76860" t="s">
        <v>20</v>
      </c>
      <c r="C76860" t="s">
        <v>100510</v>
      </c>
    </row>
    <row r="76861" spans="1:3">
      <c r="A76861" s="1" t="s">
        <v>77036</v>
      </c>
      <c r="B76861" t="s">
        <v>20</v>
      </c>
      <c r="C76861" t="s">
        <v>100510</v>
      </c>
    </row>
    <row r="76862" spans="1:3">
      <c r="A76862" s="1" t="s">
        <v>77037</v>
      </c>
      <c r="B76862" t="s">
        <v>20</v>
      </c>
      <c r="C76862" t="s">
        <v>100510</v>
      </c>
    </row>
    <row r="76863" spans="1:3">
      <c r="A76863" s="1" t="s">
        <v>77038</v>
      </c>
      <c r="B76863" t="s">
        <v>20</v>
      </c>
      <c r="C76863" t="s">
        <v>100510</v>
      </c>
    </row>
    <row r="76864" spans="1:3">
      <c r="A76864" s="1" t="s">
        <v>77039</v>
      </c>
      <c r="B76864" t="s">
        <v>20</v>
      </c>
      <c r="C76864" t="s">
        <v>100510</v>
      </c>
    </row>
    <row r="76865" spans="1:3">
      <c r="A76865" s="1" t="s">
        <v>77040</v>
      </c>
      <c r="B76865" t="s">
        <v>20</v>
      </c>
      <c r="C76865" t="s">
        <v>100510</v>
      </c>
    </row>
    <row r="76866" spans="1:3">
      <c r="A76866" s="1" t="s">
        <v>77041</v>
      </c>
      <c r="B76866" t="s">
        <v>20</v>
      </c>
      <c r="C76866" t="s">
        <v>100510</v>
      </c>
    </row>
    <row r="76867" spans="1:3">
      <c r="A76867" s="1" t="s">
        <v>77042</v>
      </c>
      <c r="B76867" t="s">
        <v>20</v>
      </c>
      <c r="C76867" t="s">
        <v>100510</v>
      </c>
    </row>
    <row r="76868" spans="1:3">
      <c r="A76868" s="1" t="s">
        <v>77043</v>
      </c>
      <c r="B76868" t="s">
        <v>20</v>
      </c>
      <c r="C76868" t="s">
        <v>100510</v>
      </c>
    </row>
    <row r="76869" spans="1:3">
      <c r="A76869" s="1" t="s">
        <v>77044</v>
      </c>
      <c r="B76869" t="s">
        <v>20</v>
      </c>
      <c r="C76869" t="s">
        <v>100510</v>
      </c>
    </row>
    <row r="76870" spans="1:3">
      <c r="A76870" s="1" t="s">
        <v>77045</v>
      </c>
      <c r="B76870" t="s">
        <v>20</v>
      </c>
      <c r="C76870" t="s">
        <v>100510</v>
      </c>
    </row>
    <row r="76871" spans="1:3">
      <c r="A76871" s="1" t="s">
        <v>77046</v>
      </c>
      <c r="B76871" t="s">
        <v>20</v>
      </c>
      <c r="C76871" t="s">
        <v>100510</v>
      </c>
    </row>
    <row r="76872" spans="1:3">
      <c r="A76872" s="1" t="s">
        <v>77047</v>
      </c>
      <c r="B76872" t="s">
        <v>20</v>
      </c>
      <c r="C76872" t="s">
        <v>100510</v>
      </c>
    </row>
    <row r="76873" spans="1:3">
      <c r="A76873" s="1" t="s">
        <v>77048</v>
      </c>
      <c r="B76873" t="s">
        <v>20</v>
      </c>
      <c r="C76873" t="s">
        <v>100510</v>
      </c>
    </row>
    <row r="76874" spans="1:3">
      <c r="A76874" s="1" t="s">
        <v>77049</v>
      </c>
      <c r="B76874" t="s">
        <v>20</v>
      </c>
      <c r="C76874" t="s">
        <v>100510</v>
      </c>
    </row>
    <row r="76875" spans="1:3">
      <c r="A76875" s="1" t="s">
        <v>77050</v>
      </c>
      <c r="B76875" t="s">
        <v>20</v>
      </c>
      <c r="C76875" t="s">
        <v>100510</v>
      </c>
    </row>
    <row r="76876" spans="1:3">
      <c r="A76876" s="1" t="s">
        <v>77051</v>
      </c>
      <c r="B76876" t="s">
        <v>20</v>
      </c>
      <c r="C76876" t="s">
        <v>100510</v>
      </c>
    </row>
    <row r="76877" spans="1:3">
      <c r="A76877" s="1" t="s">
        <v>77052</v>
      </c>
      <c r="B76877" t="s">
        <v>20</v>
      </c>
      <c r="C76877" t="s">
        <v>100510</v>
      </c>
    </row>
    <row r="76878" spans="1:3">
      <c r="A76878" s="1" t="s">
        <v>77053</v>
      </c>
      <c r="B76878" t="s">
        <v>20</v>
      </c>
      <c r="C76878" t="s">
        <v>100510</v>
      </c>
    </row>
    <row r="76879" spans="1:3">
      <c r="A76879" s="1" t="s">
        <v>77054</v>
      </c>
      <c r="B76879" t="s">
        <v>20</v>
      </c>
      <c r="C76879" t="s">
        <v>100510</v>
      </c>
    </row>
    <row r="76880" spans="1:3">
      <c r="A76880" s="1" t="s">
        <v>77055</v>
      </c>
      <c r="B76880" t="s">
        <v>20</v>
      </c>
      <c r="C76880" t="s">
        <v>100510</v>
      </c>
    </row>
    <row r="76881" spans="1:3">
      <c r="A76881" s="1" t="s">
        <v>77056</v>
      </c>
      <c r="B76881" t="s">
        <v>20</v>
      </c>
      <c r="C76881" t="s">
        <v>100510</v>
      </c>
    </row>
    <row r="76882" spans="1:3">
      <c r="A76882" s="1" t="s">
        <v>77057</v>
      </c>
      <c r="B76882" t="s">
        <v>20</v>
      </c>
      <c r="C76882" t="s">
        <v>100510</v>
      </c>
    </row>
    <row r="76883" spans="1:3">
      <c r="A76883" s="1" t="s">
        <v>77058</v>
      </c>
      <c r="B76883" t="s">
        <v>20</v>
      </c>
      <c r="C76883" t="s">
        <v>100510</v>
      </c>
    </row>
    <row r="76884" spans="1:3">
      <c r="A76884" s="1" t="s">
        <v>77059</v>
      </c>
      <c r="B76884" t="s">
        <v>20</v>
      </c>
      <c r="C76884" t="s">
        <v>100510</v>
      </c>
    </row>
    <row r="76885" spans="1:3">
      <c r="A76885" s="1" t="s">
        <v>77060</v>
      </c>
      <c r="B76885" t="s">
        <v>20</v>
      </c>
      <c r="C76885" t="s">
        <v>100510</v>
      </c>
    </row>
    <row r="76886" spans="1:3">
      <c r="A76886" s="1" t="s">
        <v>77061</v>
      </c>
      <c r="B76886" t="s">
        <v>20</v>
      </c>
      <c r="C76886" t="s">
        <v>100510</v>
      </c>
    </row>
    <row r="76887" spans="1:3">
      <c r="A76887" s="1" t="s">
        <v>77062</v>
      </c>
      <c r="B76887" t="s">
        <v>20</v>
      </c>
      <c r="C76887" t="s">
        <v>100510</v>
      </c>
    </row>
    <row r="76888" spans="1:3">
      <c r="A76888" s="1" t="s">
        <v>77063</v>
      </c>
      <c r="B76888" t="s">
        <v>20</v>
      </c>
      <c r="C76888" t="s">
        <v>100510</v>
      </c>
    </row>
    <row r="76889" spans="1:3">
      <c r="A76889" s="1" t="s">
        <v>77064</v>
      </c>
      <c r="B76889" t="s">
        <v>20</v>
      </c>
      <c r="C76889" t="s">
        <v>100510</v>
      </c>
    </row>
    <row r="76890" spans="1:3">
      <c r="A76890" s="1" t="s">
        <v>77065</v>
      </c>
      <c r="B76890" t="s">
        <v>20</v>
      </c>
      <c r="C76890" t="s">
        <v>100510</v>
      </c>
    </row>
    <row r="76891" spans="1:3">
      <c r="A76891" s="1" t="s">
        <v>77066</v>
      </c>
      <c r="B76891" t="s">
        <v>20</v>
      </c>
      <c r="C76891" t="s">
        <v>100510</v>
      </c>
    </row>
    <row r="76892" spans="1:3">
      <c r="A76892" s="1" t="s">
        <v>77067</v>
      </c>
      <c r="B76892" t="s">
        <v>20</v>
      </c>
      <c r="C76892" t="s">
        <v>100510</v>
      </c>
    </row>
    <row r="76893" spans="1:3">
      <c r="A76893" s="1" t="s">
        <v>77068</v>
      </c>
      <c r="B76893" t="s">
        <v>20</v>
      </c>
      <c r="C76893" t="s">
        <v>100510</v>
      </c>
    </row>
    <row r="76894" spans="1:3">
      <c r="A76894" s="1" t="s">
        <v>77069</v>
      </c>
      <c r="B76894" t="s">
        <v>20</v>
      </c>
      <c r="C76894" t="s">
        <v>100510</v>
      </c>
    </row>
    <row r="76895" spans="1:3">
      <c r="A76895" s="1" t="s">
        <v>77070</v>
      </c>
      <c r="B76895" t="s">
        <v>20</v>
      </c>
      <c r="C76895" t="s">
        <v>100510</v>
      </c>
    </row>
    <row r="76896" spans="1:3">
      <c r="A76896" s="1" t="s">
        <v>77071</v>
      </c>
      <c r="B76896" t="s">
        <v>20</v>
      </c>
      <c r="C76896" t="s">
        <v>100510</v>
      </c>
    </row>
    <row r="76897" spans="1:3">
      <c r="A76897" s="1" t="s">
        <v>77072</v>
      </c>
      <c r="B76897" t="s">
        <v>20</v>
      </c>
      <c r="C76897" t="s">
        <v>100510</v>
      </c>
    </row>
    <row r="76898" spans="1:3">
      <c r="A76898" s="1" t="s">
        <v>77073</v>
      </c>
      <c r="B76898" t="s">
        <v>20</v>
      </c>
      <c r="C76898" t="s">
        <v>100510</v>
      </c>
    </row>
    <row r="76899" spans="1:3">
      <c r="A76899" s="1" t="s">
        <v>77074</v>
      </c>
      <c r="B76899" t="s">
        <v>20</v>
      </c>
      <c r="C76899" t="s">
        <v>100510</v>
      </c>
    </row>
    <row r="76900" spans="1:3">
      <c r="A76900" s="1" t="s">
        <v>77075</v>
      </c>
      <c r="B76900" t="s">
        <v>20</v>
      </c>
      <c r="C76900" t="s">
        <v>100510</v>
      </c>
    </row>
    <row r="76901" spans="1:3">
      <c r="A76901" s="1" t="s">
        <v>77076</v>
      </c>
      <c r="B76901" t="s">
        <v>20</v>
      </c>
      <c r="C76901" t="s">
        <v>100510</v>
      </c>
    </row>
    <row r="76902" spans="1:3">
      <c r="A76902" s="1" t="s">
        <v>77077</v>
      </c>
      <c r="B76902" t="s">
        <v>20</v>
      </c>
      <c r="C76902" t="s">
        <v>100510</v>
      </c>
    </row>
    <row r="76903" spans="1:3">
      <c r="A76903" s="1" t="s">
        <v>77078</v>
      </c>
      <c r="B76903" t="s">
        <v>20</v>
      </c>
      <c r="C76903" t="s">
        <v>100510</v>
      </c>
    </row>
    <row r="76904" spans="1:3">
      <c r="A76904" s="1" t="s">
        <v>77079</v>
      </c>
      <c r="B76904" t="s">
        <v>20</v>
      </c>
      <c r="C76904" t="s">
        <v>100510</v>
      </c>
    </row>
    <row r="76905" spans="1:3">
      <c r="A76905" s="1" t="s">
        <v>77080</v>
      </c>
      <c r="B76905" t="s">
        <v>20</v>
      </c>
      <c r="C76905" t="s">
        <v>100510</v>
      </c>
    </row>
    <row r="76906" spans="1:3">
      <c r="A76906" s="1" t="s">
        <v>77081</v>
      </c>
      <c r="B76906" t="s">
        <v>20</v>
      </c>
      <c r="C76906" t="s">
        <v>100510</v>
      </c>
    </row>
    <row r="76907" spans="1:3">
      <c r="A76907" s="1" t="s">
        <v>77082</v>
      </c>
      <c r="B76907" t="s">
        <v>20</v>
      </c>
      <c r="C76907" t="s">
        <v>100510</v>
      </c>
    </row>
    <row r="76908" spans="1:3">
      <c r="A76908" s="1" t="s">
        <v>77083</v>
      </c>
      <c r="B76908" t="s">
        <v>20</v>
      </c>
      <c r="C76908" t="s">
        <v>100510</v>
      </c>
    </row>
    <row r="76909" spans="1:3">
      <c r="A76909" s="1" t="s">
        <v>77084</v>
      </c>
      <c r="B76909" t="s">
        <v>20</v>
      </c>
      <c r="C76909" t="s">
        <v>100510</v>
      </c>
    </row>
    <row r="76910" spans="1:3">
      <c r="A76910" s="1" t="s">
        <v>77085</v>
      </c>
      <c r="B76910" t="s">
        <v>20</v>
      </c>
      <c r="C76910" t="s">
        <v>100510</v>
      </c>
    </row>
    <row r="76911" spans="1:3">
      <c r="A76911" s="1" t="s">
        <v>77086</v>
      </c>
      <c r="B76911" t="s">
        <v>20</v>
      </c>
      <c r="C76911" t="s">
        <v>100510</v>
      </c>
    </row>
    <row r="76912" spans="1:3">
      <c r="A76912" s="1" t="s">
        <v>77087</v>
      </c>
      <c r="B76912" t="s">
        <v>20</v>
      </c>
      <c r="C76912" t="s">
        <v>100510</v>
      </c>
    </row>
    <row r="76913" spans="1:3">
      <c r="A76913" s="1" t="s">
        <v>77088</v>
      </c>
      <c r="B76913" t="s">
        <v>20</v>
      </c>
      <c r="C76913" t="s">
        <v>100510</v>
      </c>
    </row>
    <row r="76914" spans="1:3">
      <c r="A76914" s="1" t="s">
        <v>77089</v>
      </c>
      <c r="B76914" t="s">
        <v>20</v>
      </c>
      <c r="C76914" t="s">
        <v>100510</v>
      </c>
    </row>
    <row r="76915" spans="1:3">
      <c r="A76915" s="1" t="s">
        <v>77090</v>
      </c>
      <c r="B76915" t="s">
        <v>20</v>
      </c>
      <c r="C76915" t="s">
        <v>100510</v>
      </c>
    </row>
    <row r="76916" spans="1:3">
      <c r="A76916" s="1" t="s">
        <v>77091</v>
      </c>
      <c r="B76916" t="s">
        <v>20</v>
      </c>
      <c r="C76916" t="s">
        <v>100510</v>
      </c>
    </row>
    <row r="76917" spans="1:3">
      <c r="A76917" s="1" t="s">
        <v>77092</v>
      </c>
      <c r="B76917" t="s">
        <v>20</v>
      </c>
      <c r="C76917" t="s">
        <v>100510</v>
      </c>
    </row>
    <row r="76918" spans="1:3">
      <c r="A76918" s="1" t="s">
        <v>77093</v>
      </c>
      <c r="B76918" t="s">
        <v>20</v>
      </c>
      <c r="C76918" t="s">
        <v>100510</v>
      </c>
    </row>
    <row r="76919" spans="1:3">
      <c r="A76919" s="1" t="s">
        <v>77094</v>
      </c>
      <c r="B76919" t="s">
        <v>20</v>
      </c>
      <c r="C76919" t="s">
        <v>100510</v>
      </c>
    </row>
    <row r="76920" spans="1:3">
      <c r="A76920" s="1" t="s">
        <v>77095</v>
      </c>
      <c r="B76920" t="s">
        <v>20</v>
      </c>
      <c r="C76920" t="s">
        <v>100510</v>
      </c>
    </row>
    <row r="76921" spans="1:3">
      <c r="A76921" s="1" t="s">
        <v>77096</v>
      </c>
      <c r="B76921" t="s">
        <v>20</v>
      </c>
      <c r="C76921" t="s">
        <v>100510</v>
      </c>
    </row>
    <row r="76922" spans="1:3">
      <c r="A76922" s="1" t="s">
        <v>77097</v>
      </c>
      <c r="B76922" t="s">
        <v>20</v>
      </c>
      <c r="C76922" t="s">
        <v>100510</v>
      </c>
    </row>
    <row r="76923" spans="1:3">
      <c r="A76923" s="1" t="s">
        <v>77098</v>
      </c>
      <c r="B76923" t="s">
        <v>20</v>
      </c>
      <c r="C76923" t="s">
        <v>100510</v>
      </c>
    </row>
    <row r="76924" spans="1:3">
      <c r="A76924" s="1" t="s">
        <v>77099</v>
      </c>
      <c r="B76924" t="s">
        <v>20</v>
      </c>
      <c r="C76924" t="s">
        <v>100510</v>
      </c>
    </row>
    <row r="76925" spans="1:3">
      <c r="A76925" s="1" t="s">
        <v>77100</v>
      </c>
      <c r="B76925" t="s">
        <v>20</v>
      </c>
      <c r="C76925" t="s">
        <v>100510</v>
      </c>
    </row>
    <row r="76926" spans="1:3">
      <c r="A76926" s="1" t="s">
        <v>77101</v>
      </c>
      <c r="B76926" t="s">
        <v>20</v>
      </c>
      <c r="C76926" t="s">
        <v>100510</v>
      </c>
    </row>
    <row r="76927" spans="1:3">
      <c r="A76927" s="1" t="s">
        <v>77102</v>
      </c>
      <c r="B76927" t="s">
        <v>20</v>
      </c>
      <c r="C76927" t="s">
        <v>100510</v>
      </c>
    </row>
    <row r="76928" spans="1:3">
      <c r="A76928" s="1" t="s">
        <v>77103</v>
      </c>
      <c r="B76928" t="s">
        <v>20</v>
      </c>
      <c r="C76928" t="s">
        <v>100510</v>
      </c>
    </row>
    <row r="76929" spans="1:3">
      <c r="A76929" s="1" t="s">
        <v>77104</v>
      </c>
      <c r="B76929" t="s">
        <v>20</v>
      </c>
      <c r="C76929" t="s">
        <v>100510</v>
      </c>
    </row>
    <row r="76930" spans="1:3">
      <c r="A76930" s="1" t="s">
        <v>77105</v>
      </c>
      <c r="B76930" t="s">
        <v>20</v>
      </c>
      <c r="C76930" t="s">
        <v>100510</v>
      </c>
    </row>
    <row r="76931" spans="1:3">
      <c r="A76931" s="1" t="s">
        <v>77106</v>
      </c>
      <c r="B76931" t="s">
        <v>20</v>
      </c>
      <c r="C76931" t="s">
        <v>100510</v>
      </c>
    </row>
    <row r="76932" spans="1:3">
      <c r="A76932" s="1" t="s">
        <v>77107</v>
      </c>
      <c r="B76932" t="s">
        <v>20</v>
      </c>
      <c r="C76932" t="s">
        <v>100510</v>
      </c>
    </row>
    <row r="76933" spans="1:3">
      <c r="A76933" s="1" t="s">
        <v>77108</v>
      </c>
      <c r="B76933" t="s">
        <v>20</v>
      </c>
      <c r="C76933" t="s">
        <v>100510</v>
      </c>
    </row>
    <row r="76934" spans="1:3">
      <c r="A76934" s="1" t="s">
        <v>77109</v>
      </c>
      <c r="B76934" t="s">
        <v>20</v>
      </c>
      <c r="C76934" t="s">
        <v>100510</v>
      </c>
    </row>
    <row r="76935" spans="1:3">
      <c r="A76935" s="1" t="s">
        <v>77110</v>
      </c>
      <c r="B76935" t="s">
        <v>20</v>
      </c>
      <c r="C76935" t="s">
        <v>100510</v>
      </c>
    </row>
    <row r="76936" spans="1:3">
      <c r="A76936" s="1" t="s">
        <v>77111</v>
      </c>
      <c r="B76936" t="s">
        <v>20</v>
      </c>
      <c r="C76936" t="s">
        <v>100510</v>
      </c>
    </row>
    <row r="76937" spans="1:3">
      <c r="A76937" s="1" t="s">
        <v>77112</v>
      </c>
      <c r="B76937" t="s">
        <v>20</v>
      </c>
      <c r="C76937" t="s">
        <v>100510</v>
      </c>
    </row>
    <row r="76938" spans="1:3">
      <c r="A76938" s="1" t="s">
        <v>77113</v>
      </c>
      <c r="B76938" t="s">
        <v>20</v>
      </c>
      <c r="C76938" t="s">
        <v>100510</v>
      </c>
    </row>
    <row r="76939" spans="1:3">
      <c r="A76939" s="1" t="s">
        <v>77114</v>
      </c>
      <c r="B76939" t="s">
        <v>20</v>
      </c>
      <c r="C76939" t="s">
        <v>100510</v>
      </c>
    </row>
    <row r="76940" spans="1:3">
      <c r="A76940" s="1" t="s">
        <v>77115</v>
      </c>
      <c r="B76940" t="s">
        <v>20</v>
      </c>
      <c r="C76940" t="s">
        <v>100510</v>
      </c>
    </row>
    <row r="76941" spans="1:3">
      <c r="A76941" s="1" t="s">
        <v>77116</v>
      </c>
      <c r="B76941" t="s">
        <v>20</v>
      </c>
      <c r="C76941" t="s">
        <v>100510</v>
      </c>
    </row>
    <row r="76942" spans="1:3">
      <c r="A76942" s="1" t="s">
        <v>77117</v>
      </c>
      <c r="B76942" t="s">
        <v>20</v>
      </c>
      <c r="C76942" t="s">
        <v>100510</v>
      </c>
    </row>
    <row r="76943" spans="1:3">
      <c r="A76943" s="1" t="s">
        <v>77118</v>
      </c>
      <c r="B76943" t="s">
        <v>20</v>
      </c>
      <c r="C76943" t="s">
        <v>100510</v>
      </c>
    </row>
    <row r="76944" spans="1:3">
      <c r="A76944" s="1" t="s">
        <v>77119</v>
      </c>
      <c r="B76944" t="s">
        <v>20</v>
      </c>
      <c r="C76944" t="s">
        <v>100510</v>
      </c>
    </row>
    <row r="76945" spans="1:3">
      <c r="A76945" s="1" t="s">
        <v>77120</v>
      </c>
      <c r="B76945" t="s">
        <v>20</v>
      </c>
      <c r="C76945" t="s">
        <v>100510</v>
      </c>
    </row>
    <row r="76946" spans="1:3">
      <c r="A76946" s="1" t="s">
        <v>77121</v>
      </c>
      <c r="B76946" t="s">
        <v>20</v>
      </c>
      <c r="C76946" t="s">
        <v>100510</v>
      </c>
    </row>
    <row r="76947" spans="1:3">
      <c r="A76947" s="1" t="s">
        <v>77122</v>
      </c>
      <c r="B76947" t="s">
        <v>20</v>
      </c>
      <c r="C76947" t="s">
        <v>100510</v>
      </c>
    </row>
    <row r="76948" spans="1:3">
      <c r="A76948" s="1" t="s">
        <v>77123</v>
      </c>
      <c r="B76948" t="s">
        <v>20</v>
      </c>
      <c r="C76948" t="s">
        <v>100510</v>
      </c>
    </row>
    <row r="76949" spans="1:3">
      <c r="A76949" s="1" t="s">
        <v>77124</v>
      </c>
      <c r="B76949" t="s">
        <v>20</v>
      </c>
      <c r="C76949" t="s">
        <v>100510</v>
      </c>
    </row>
    <row r="76950" spans="1:3">
      <c r="A76950" s="1" t="s">
        <v>77125</v>
      </c>
      <c r="B76950" t="s">
        <v>20</v>
      </c>
      <c r="C76950" t="s">
        <v>100510</v>
      </c>
    </row>
    <row r="76951" spans="1:3">
      <c r="A76951" s="1" t="s">
        <v>77126</v>
      </c>
      <c r="B76951" t="s">
        <v>20</v>
      </c>
      <c r="C76951" t="s">
        <v>100510</v>
      </c>
    </row>
    <row r="76952" spans="1:3">
      <c r="A76952" s="1" t="s">
        <v>77127</v>
      </c>
      <c r="B76952" t="s">
        <v>20</v>
      </c>
      <c r="C76952" t="s">
        <v>100510</v>
      </c>
    </row>
    <row r="76953" spans="1:3">
      <c r="A76953" s="1" t="s">
        <v>77128</v>
      </c>
      <c r="B76953" t="s">
        <v>20</v>
      </c>
      <c r="C76953" t="s">
        <v>100510</v>
      </c>
    </row>
    <row r="76954" spans="1:3">
      <c r="A76954" s="1" t="s">
        <v>77129</v>
      </c>
      <c r="B76954" t="s">
        <v>20</v>
      </c>
      <c r="C76954" t="s">
        <v>100510</v>
      </c>
    </row>
    <row r="76955" spans="1:3">
      <c r="A76955" s="1" t="s">
        <v>77130</v>
      </c>
      <c r="B76955" t="s">
        <v>20</v>
      </c>
      <c r="C76955" t="s">
        <v>100510</v>
      </c>
    </row>
    <row r="76956" spans="1:3">
      <c r="A76956" s="1" t="s">
        <v>77131</v>
      </c>
      <c r="B76956" t="s">
        <v>20</v>
      </c>
      <c r="C76956" t="s">
        <v>100510</v>
      </c>
    </row>
    <row r="76957" spans="1:3">
      <c r="A76957" s="1" t="s">
        <v>77132</v>
      </c>
      <c r="B76957" t="s">
        <v>20</v>
      </c>
      <c r="C76957" t="s">
        <v>100510</v>
      </c>
    </row>
    <row r="76958" spans="1:3">
      <c r="A76958" s="1" t="s">
        <v>77133</v>
      </c>
      <c r="B76958" t="s">
        <v>20</v>
      </c>
      <c r="C76958" t="s">
        <v>100510</v>
      </c>
    </row>
    <row r="76959" spans="1:3">
      <c r="A76959" s="1" t="s">
        <v>77134</v>
      </c>
      <c r="B76959" t="s">
        <v>20</v>
      </c>
      <c r="C76959" t="s">
        <v>100510</v>
      </c>
    </row>
    <row r="76960" spans="1:3">
      <c r="A76960" s="1" t="s">
        <v>77135</v>
      </c>
      <c r="B76960" t="s">
        <v>20</v>
      </c>
      <c r="C76960" t="s">
        <v>100510</v>
      </c>
    </row>
    <row r="76961" spans="1:3">
      <c r="A76961" s="1" t="s">
        <v>77136</v>
      </c>
      <c r="B76961" t="s">
        <v>20</v>
      </c>
      <c r="C76961" t="s">
        <v>100510</v>
      </c>
    </row>
    <row r="76962" spans="1:3">
      <c r="A76962" s="1" t="s">
        <v>77137</v>
      </c>
      <c r="B76962" t="s">
        <v>20</v>
      </c>
      <c r="C76962" t="s">
        <v>100510</v>
      </c>
    </row>
    <row r="76963" spans="1:3">
      <c r="A76963" s="1" t="s">
        <v>77138</v>
      </c>
      <c r="B76963" t="s">
        <v>20</v>
      </c>
      <c r="C76963" t="s">
        <v>100510</v>
      </c>
    </row>
    <row r="76964" spans="1:3">
      <c r="A76964" s="1" t="s">
        <v>77139</v>
      </c>
      <c r="B76964" t="s">
        <v>20</v>
      </c>
      <c r="C76964" t="s">
        <v>100510</v>
      </c>
    </row>
    <row r="76965" spans="1:3">
      <c r="A76965" s="1" t="s">
        <v>77140</v>
      </c>
      <c r="B76965" t="s">
        <v>20</v>
      </c>
      <c r="C76965" t="s">
        <v>100510</v>
      </c>
    </row>
    <row r="76966" spans="1:3">
      <c r="A76966" s="1" t="s">
        <v>77141</v>
      </c>
      <c r="B76966" t="s">
        <v>20</v>
      </c>
      <c r="C76966" t="s">
        <v>100510</v>
      </c>
    </row>
    <row r="76967" spans="1:3">
      <c r="A76967" s="1" t="s">
        <v>77142</v>
      </c>
      <c r="B76967" t="s">
        <v>20</v>
      </c>
      <c r="C76967" t="s">
        <v>100510</v>
      </c>
    </row>
    <row r="76968" spans="1:3">
      <c r="A76968" s="1" t="s">
        <v>77143</v>
      </c>
      <c r="B76968" t="s">
        <v>20</v>
      </c>
      <c r="C76968" t="s">
        <v>100510</v>
      </c>
    </row>
    <row r="76969" spans="1:3">
      <c r="A76969" s="1" t="s">
        <v>77144</v>
      </c>
      <c r="B76969" t="s">
        <v>20</v>
      </c>
      <c r="C76969" t="s">
        <v>100510</v>
      </c>
    </row>
    <row r="76970" spans="1:3">
      <c r="A76970" s="1" t="s">
        <v>77145</v>
      </c>
      <c r="B76970" t="s">
        <v>20</v>
      </c>
      <c r="C76970" t="s">
        <v>100510</v>
      </c>
    </row>
    <row r="76971" spans="1:3">
      <c r="A76971" s="1" t="s">
        <v>77146</v>
      </c>
      <c r="B76971" t="s">
        <v>20</v>
      </c>
      <c r="C76971" t="s">
        <v>100510</v>
      </c>
    </row>
    <row r="76972" spans="1:3">
      <c r="A76972" s="1" t="s">
        <v>77147</v>
      </c>
      <c r="B76972" t="s">
        <v>20</v>
      </c>
      <c r="C76972" t="s">
        <v>100510</v>
      </c>
    </row>
    <row r="76973" spans="1:3">
      <c r="A76973" s="1" t="s">
        <v>77148</v>
      </c>
      <c r="B76973" t="s">
        <v>20</v>
      </c>
      <c r="C76973" t="s">
        <v>100510</v>
      </c>
    </row>
    <row r="76974" spans="1:3">
      <c r="A76974" s="1" t="s">
        <v>77149</v>
      </c>
      <c r="B76974" t="s">
        <v>20</v>
      </c>
      <c r="C76974" t="s">
        <v>100510</v>
      </c>
    </row>
    <row r="76975" spans="1:3">
      <c r="A76975" s="1" t="s">
        <v>77150</v>
      </c>
      <c r="B76975" t="s">
        <v>20</v>
      </c>
      <c r="C76975" t="s">
        <v>100510</v>
      </c>
    </row>
    <row r="76976" spans="1:3">
      <c r="A76976" s="1" t="s">
        <v>77151</v>
      </c>
      <c r="B76976" t="s">
        <v>20</v>
      </c>
      <c r="C76976" t="s">
        <v>100510</v>
      </c>
    </row>
    <row r="76977" spans="1:3">
      <c r="A76977" s="1" t="s">
        <v>77152</v>
      </c>
      <c r="B76977" t="s">
        <v>20</v>
      </c>
      <c r="C76977" t="s">
        <v>100510</v>
      </c>
    </row>
    <row r="76978" spans="1:3">
      <c r="A76978" s="1" t="s">
        <v>77154</v>
      </c>
      <c r="B76978" t="s">
        <v>20</v>
      </c>
      <c r="C76978" t="s">
        <v>100510</v>
      </c>
    </row>
    <row r="76979" spans="1:3">
      <c r="A76979" s="1" t="s">
        <v>77155</v>
      </c>
      <c r="B76979" t="s">
        <v>20</v>
      </c>
      <c r="C76979" t="s">
        <v>100510</v>
      </c>
    </row>
    <row r="76980" spans="1:3">
      <c r="A76980" s="1" t="s">
        <v>77156</v>
      </c>
      <c r="B76980" t="s">
        <v>20</v>
      </c>
      <c r="C76980" t="s">
        <v>100510</v>
      </c>
    </row>
    <row r="76981" spans="1:3">
      <c r="A76981" s="1" t="s">
        <v>77157</v>
      </c>
      <c r="B76981" t="s">
        <v>20</v>
      </c>
      <c r="C76981" t="s">
        <v>100510</v>
      </c>
    </row>
    <row r="76982" spans="1:3">
      <c r="A76982" s="1" t="s">
        <v>77158</v>
      </c>
      <c r="B76982" t="s">
        <v>20</v>
      </c>
      <c r="C76982" t="s">
        <v>100510</v>
      </c>
    </row>
    <row r="76983" spans="1:3">
      <c r="A76983" s="1" t="s">
        <v>77159</v>
      </c>
      <c r="B76983" t="s">
        <v>20</v>
      </c>
      <c r="C76983" t="s">
        <v>100510</v>
      </c>
    </row>
    <row r="76984" spans="1:3">
      <c r="A76984" s="1" t="s">
        <v>77160</v>
      </c>
      <c r="B76984" t="s">
        <v>20</v>
      </c>
      <c r="C76984" t="s">
        <v>100510</v>
      </c>
    </row>
    <row r="76985" spans="1:3">
      <c r="A76985" s="1" t="s">
        <v>77161</v>
      </c>
      <c r="B76985" t="s">
        <v>20</v>
      </c>
      <c r="C76985" t="s">
        <v>100510</v>
      </c>
    </row>
    <row r="76986" spans="1:3">
      <c r="A76986" s="1" t="s">
        <v>77162</v>
      </c>
      <c r="B76986" t="s">
        <v>20</v>
      </c>
      <c r="C76986" t="s">
        <v>100510</v>
      </c>
    </row>
    <row r="76987" spans="1:3">
      <c r="A76987" s="1" t="s">
        <v>77163</v>
      </c>
      <c r="B76987" t="s">
        <v>20</v>
      </c>
      <c r="C76987" t="s">
        <v>100510</v>
      </c>
    </row>
    <row r="76988" spans="1:3">
      <c r="A76988" s="1" t="s">
        <v>77164</v>
      </c>
      <c r="B76988" t="s">
        <v>20</v>
      </c>
      <c r="C76988" t="s">
        <v>100510</v>
      </c>
    </row>
    <row r="76989" spans="1:3">
      <c r="A76989" s="1" t="s">
        <v>77165</v>
      </c>
      <c r="B76989" t="s">
        <v>20</v>
      </c>
      <c r="C76989" t="s">
        <v>100510</v>
      </c>
    </row>
    <row r="76990" spans="1:3">
      <c r="A76990" s="1" t="s">
        <v>77166</v>
      </c>
      <c r="B76990" t="s">
        <v>20</v>
      </c>
      <c r="C76990" t="s">
        <v>100510</v>
      </c>
    </row>
    <row r="76991" spans="1:3">
      <c r="A76991" s="1" t="s">
        <v>77167</v>
      </c>
      <c r="B76991" t="s">
        <v>20</v>
      </c>
      <c r="C76991" t="s">
        <v>100510</v>
      </c>
    </row>
    <row r="76992" spans="1:3">
      <c r="A76992" s="1" t="s">
        <v>77168</v>
      </c>
      <c r="B76992" t="s">
        <v>20</v>
      </c>
      <c r="C76992" t="s">
        <v>100510</v>
      </c>
    </row>
    <row r="76993" spans="1:3">
      <c r="A76993" s="1" t="s">
        <v>77169</v>
      </c>
      <c r="B76993" t="s">
        <v>20</v>
      </c>
      <c r="C76993" t="s">
        <v>100510</v>
      </c>
    </row>
    <row r="76994" spans="1:3">
      <c r="A76994" s="1" t="s">
        <v>77170</v>
      </c>
      <c r="B76994" t="s">
        <v>20</v>
      </c>
      <c r="C76994" t="s">
        <v>100510</v>
      </c>
    </row>
    <row r="76995" spans="1:3">
      <c r="A76995" s="1" t="s">
        <v>77171</v>
      </c>
      <c r="B76995" t="s">
        <v>20</v>
      </c>
      <c r="C76995" t="s">
        <v>100510</v>
      </c>
    </row>
    <row r="76996" spans="1:3">
      <c r="A76996" s="1" t="s">
        <v>77172</v>
      </c>
      <c r="B76996" t="s">
        <v>20</v>
      </c>
      <c r="C76996" t="s">
        <v>100510</v>
      </c>
    </row>
    <row r="76997" spans="1:3">
      <c r="A76997" s="1" t="s">
        <v>77173</v>
      </c>
      <c r="B76997" t="s">
        <v>20</v>
      </c>
      <c r="C76997" t="s">
        <v>100510</v>
      </c>
    </row>
    <row r="76998" spans="1:3">
      <c r="A76998" s="1" t="s">
        <v>77174</v>
      </c>
      <c r="B76998" t="s">
        <v>20</v>
      </c>
      <c r="C76998" t="s">
        <v>100510</v>
      </c>
    </row>
    <row r="76999" spans="1:3">
      <c r="A76999" s="1" t="s">
        <v>77175</v>
      </c>
      <c r="B76999" t="s">
        <v>20</v>
      </c>
      <c r="C76999" t="s">
        <v>100510</v>
      </c>
    </row>
    <row r="77000" spans="1:3">
      <c r="A77000" s="1" t="s">
        <v>77176</v>
      </c>
      <c r="B77000" t="s">
        <v>20</v>
      </c>
      <c r="C77000" t="s">
        <v>100510</v>
      </c>
    </row>
    <row r="77001" spans="1:3">
      <c r="A77001" s="1" t="s">
        <v>77177</v>
      </c>
      <c r="B77001" t="s">
        <v>20</v>
      </c>
      <c r="C77001" t="s">
        <v>100510</v>
      </c>
    </row>
    <row r="77002" spans="1:3">
      <c r="A77002" s="1" t="s">
        <v>77178</v>
      </c>
      <c r="B77002" t="s">
        <v>20</v>
      </c>
      <c r="C77002" t="s">
        <v>100510</v>
      </c>
    </row>
    <row r="77003" spans="1:3">
      <c r="A77003" s="1" t="s">
        <v>77179</v>
      </c>
      <c r="B77003" t="s">
        <v>20</v>
      </c>
      <c r="C77003" t="s">
        <v>100510</v>
      </c>
    </row>
    <row r="77004" spans="1:3">
      <c r="A77004" s="1" t="s">
        <v>77180</v>
      </c>
      <c r="B77004" t="s">
        <v>20</v>
      </c>
      <c r="C77004" t="s">
        <v>100510</v>
      </c>
    </row>
    <row r="77005" spans="1:3">
      <c r="A77005" s="1" t="s">
        <v>77181</v>
      </c>
      <c r="B77005" t="s">
        <v>20</v>
      </c>
      <c r="C77005" t="s">
        <v>100510</v>
      </c>
    </row>
    <row r="77006" spans="1:3">
      <c r="A77006" s="1" t="s">
        <v>77182</v>
      </c>
      <c r="B77006" t="s">
        <v>20</v>
      </c>
      <c r="C77006" t="s">
        <v>100510</v>
      </c>
    </row>
    <row r="77007" spans="1:3">
      <c r="A77007" s="1" t="s">
        <v>77183</v>
      </c>
      <c r="B77007" t="s">
        <v>20</v>
      </c>
      <c r="C77007" t="s">
        <v>100510</v>
      </c>
    </row>
    <row r="77008" spans="1:3">
      <c r="A77008" s="1" t="s">
        <v>77184</v>
      </c>
      <c r="B77008" t="s">
        <v>20</v>
      </c>
      <c r="C77008" t="s">
        <v>100510</v>
      </c>
    </row>
    <row r="77009" spans="1:3">
      <c r="A77009" s="1" t="s">
        <v>77185</v>
      </c>
      <c r="B77009" t="s">
        <v>20</v>
      </c>
      <c r="C77009" t="s">
        <v>100510</v>
      </c>
    </row>
    <row r="77010" spans="1:3">
      <c r="A77010" s="1" t="s">
        <v>77186</v>
      </c>
      <c r="B77010" t="s">
        <v>20</v>
      </c>
      <c r="C77010" t="s">
        <v>100510</v>
      </c>
    </row>
    <row r="77011" spans="1:3">
      <c r="A77011" s="1" t="s">
        <v>77187</v>
      </c>
      <c r="B77011" t="s">
        <v>20</v>
      </c>
      <c r="C77011" t="s">
        <v>100510</v>
      </c>
    </row>
    <row r="77012" spans="1:3">
      <c r="A77012" s="1" t="s">
        <v>77188</v>
      </c>
      <c r="B77012" t="s">
        <v>20</v>
      </c>
      <c r="C77012" t="s">
        <v>100510</v>
      </c>
    </row>
    <row r="77013" spans="1:3">
      <c r="A77013" s="1" t="s">
        <v>77189</v>
      </c>
      <c r="B77013" t="s">
        <v>20</v>
      </c>
      <c r="C77013" t="s">
        <v>100510</v>
      </c>
    </row>
    <row r="77014" spans="1:3">
      <c r="A77014" s="1" t="s">
        <v>77190</v>
      </c>
      <c r="B77014" t="s">
        <v>20</v>
      </c>
      <c r="C77014" t="s">
        <v>100510</v>
      </c>
    </row>
    <row r="77015" spans="1:3">
      <c r="A77015" s="1" t="s">
        <v>77191</v>
      </c>
      <c r="B77015" t="s">
        <v>20</v>
      </c>
      <c r="C77015" t="s">
        <v>100510</v>
      </c>
    </row>
    <row r="77016" spans="1:3">
      <c r="A77016" s="1" t="s">
        <v>77192</v>
      </c>
      <c r="B77016" t="s">
        <v>20</v>
      </c>
      <c r="C77016" t="s">
        <v>100510</v>
      </c>
    </row>
    <row r="77017" spans="1:3">
      <c r="A77017" s="1" t="s">
        <v>77193</v>
      </c>
      <c r="B77017" t="s">
        <v>20</v>
      </c>
      <c r="C77017" t="s">
        <v>100510</v>
      </c>
    </row>
    <row r="77018" spans="1:3">
      <c r="A77018" s="1" t="s">
        <v>77194</v>
      </c>
      <c r="B77018" t="s">
        <v>20</v>
      </c>
      <c r="C77018" t="s">
        <v>100510</v>
      </c>
    </row>
    <row r="77019" spans="1:3">
      <c r="A77019" s="1" t="s">
        <v>77195</v>
      </c>
      <c r="B77019" t="s">
        <v>20</v>
      </c>
      <c r="C77019" t="s">
        <v>100510</v>
      </c>
    </row>
    <row r="77020" spans="1:3">
      <c r="A77020" s="1" t="s">
        <v>77196</v>
      </c>
      <c r="B77020" t="s">
        <v>20</v>
      </c>
      <c r="C77020" t="s">
        <v>100510</v>
      </c>
    </row>
    <row r="77021" spans="1:3">
      <c r="A77021" s="1" t="s">
        <v>77197</v>
      </c>
      <c r="B77021" t="s">
        <v>20</v>
      </c>
      <c r="C77021" t="s">
        <v>100510</v>
      </c>
    </row>
    <row r="77022" spans="1:3">
      <c r="A77022" s="1" t="s">
        <v>77198</v>
      </c>
      <c r="B77022" t="s">
        <v>20</v>
      </c>
      <c r="C77022" t="s">
        <v>100510</v>
      </c>
    </row>
    <row r="77023" spans="1:3">
      <c r="A77023" s="1" t="s">
        <v>77199</v>
      </c>
      <c r="B77023" t="s">
        <v>20</v>
      </c>
      <c r="C77023" t="s">
        <v>100510</v>
      </c>
    </row>
    <row r="77024" spans="1:3">
      <c r="A77024" s="1" t="s">
        <v>77200</v>
      </c>
      <c r="B77024" t="s">
        <v>20</v>
      </c>
      <c r="C77024" t="s">
        <v>100510</v>
      </c>
    </row>
    <row r="77025" spans="1:3">
      <c r="A77025" s="1" t="s">
        <v>77201</v>
      </c>
      <c r="B77025" t="s">
        <v>20</v>
      </c>
      <c r="C77025" t="s">
        <v>100510</v>
      </c>
    </row>
    <row r="77026" spans="1:3">
      <c r="A77026" s="1" t="s">
        <v>77202</v>
      </c>
      <c r="B77026" t="s">
        <v>20</v>
      </c>
      <c r="C77026" t="s">
        <v>100510</v>
      </c>
    </row>
    <row r="77027" spans="1:3">
      <c r="A77027" s="1" t="s">
        <v>77203</v>
      </c>
      <c r="B77027" t="s">
        <v>20</v>
      </c>
      <c r="C77027" t="s">
        <v>100510</v>
      </c>
    </row>
    <row r="77028" spans="1:3">
      <c r="A77028" s="1" t="s">
        <v>77204</v>
      </c>
      <c r="B77028" t="s">
        <v>20</v>
      </c>
      <c r="C77028" t="s">
        <v>100510</v>
      </c>
    </row>
    <row r="77029" spans="1:3">
      <c r="A77029" s="1" t="s">
        <v>77205</v>
      </c>
      <c r="B77029" t="s">
        <v>20</v>
      </c>
      <c r="C77029" t="s">
        <v>100510</v>
      </c>
    </row>
    <row r="77030" spans="1:3">
      <c r="A77030" s="1" t="s">
        <v>77206</v>
      </c>
      <c r="B77030" t="s">
        <v>20</v>
      </c>
      <c r="C77030" t="s">
        <v>100510</v>
      </c>
    </row>
    <row r="77031" spans="1:3">
      <c r="A77031" s="1" t="s">
        <v>77207</v>
      </c>
      <c r="B77031" t="s">
        <v>20</v>
      </c>
      <c r="C77031" t="s">
        <v>100510</v>
      </c>
    </row>
    <row r="77032" spans="1:3">
      <c r="A77032" s="1" t="s">
        <v>77208</v>
      </c>
      <c r="B77032" t="s">
        <v>20</v>
      </c>
      <c r="C77032" t="s">
        <v>100510</v>
      </c>
    </row>
    <row r="77033" spans="1:3">
      <c r="A77033" s="1" t="s">
        <v>77209</v>
      </c>
      <c r="B77033" t="s">
        <v>20</v>
      </c>
      <c r="C77033" t="s">
        <v>100510</v>
      </c>
    </row>
    <row r="77034" spans="1:3">
      <c r="A77034" s="1" t="s">
        <v>77210</v>
      </c>
      <c r="B77034" t="s">
        <v>20</v>
      </c>
      <c r="C77034" t="s">
        <v>100510</v>
      </c>
    </row>
    <row r="77035" spans="1:3">
      <c r="A77035" s="1" t="s">
        <v>77211</v>
      </c>
      <c r="B77035" t="s">
        <v>20</v>
      </c>
      <c r="C77035" t="s">
        <v>100510</v>
      </c>
    </row>
    <row r="77036" spans="1:3">
      <c r="A77036" s="1" t="s">
        <v>77212</v>
      </c>
      <c r="B77036" t="s">
        <v>20</v>
      </c>
      <c r="C77036" t="s">
        <v>100510</v>
      </c>
    </row>
    <row r="77037" spans="1:3">
      <c r="A77037" s="1" t="s">
        <v>77213</v>
      </c>
      <c r="B77037" t="s">
        <v>20</v>
      </c>
      <c r="C77037" t="s">
        <v>100510</v>
      </c>
    </row>
    <row r="77038" spans="1:3">
      <c r="A77038" s="1" t="s">
        <v>77214</v>
      </c>
      <c r="B77038" t="s">
        <v>20</v>
      </c>
      <c r="C77038" t="s">
        <v>100510</v>
      </c>
    </row>
    <row r="77039" spans="1:3">
      <c r="A77039" s="1" t="s">
        <v>77215</v>
      </c>
      <c r="B77039" t="s">
        <v>20</v>
      </c>
      <c r="C77039" t="s">
        <v>100510</v>
      </c>
    </row>
    <row r="77040" spans="1:3">
      <c r="A77040" s="1" t="s">
        <v>77216</v>
      </c>
      <c r="B77040" t="s">
        <v>20</v>
      </c>
      <c r="C77040" t="s">
        <v>100510</v>
      </c>
    </row>
    <row r="77041" spans="1:3">
      <c r="A77041" s="1" t="s">
        <v>77217</v>
      </c>
      <c r="B77041" t="s">
        <v>20</v>
      </c>
      <c r="C77041" t="s">
        <v>100510</v>
      </c>
    </row>
    <row r="77042" spans="1:3">
      <c r="A77042" s="1" t="s">
        <v>77218</v>
      </c>
      <c r="B77042" t="s">
        <v>20</v>
      </c>
      <c r="C77042" t="s">
        <v>100510</v>
      </c>
    </row>
    <row r="77043" spans="1:3">
      <c r="A77043" s="1" t="s">
        <v>77219</v>
      </c>
      <c r="B77043" t="s">
        <v>20</v>
      </c>
      <c r="C77043" t="s">
        <v>100510</v>
      </c>
    </row>
    <row r="77044" spans="1:3">
      <c r="A77044" s="1" t="s">
        <v>77220</v>
      </c>
      <c r="B77044" t="s">
        <v>20</v>
      </c>
      <c r="C77044" t="s">
        <v>100510</v>
      </c>
    </row>
    <row r="77045" spans="1:3">
      <c r="A77045" s="1" t="s">
        <v>77221</v>
      </c>
      <c r="B77045" t="s">
        <v>20</v>
      </c>
      <c r="C77045" t="s">
        <v>100510</v>
      </c>
    </row>
    <row r="77046" spans="1:3">
      <c r="A77046" s="1" t="s">
        <v>77222</v>
      </c>
      <c r="B77046" t="s">
        <v>20</v>
      </c>
      <c r="C77046" t="s">
        <v>100510</v>
      </c>
    </row>
    <row r="77047" spans="1:3">
      <c r="A77047" s="1" t="s">
        <v>77223</v>
      </c>
      <c r="B77047" t="s">
        <v>20</v>
      </c>
      <c r="C77047" t="s">
        <v>100510</v>
      </c>
    </row>
    <row r="77048" spans="1:3">
      <c r="A77048" s="1" t="s">
        <v>77224</v>
      </c>
      <c r="B77048" t="s">
        <v>20</v>
      </c>
      <c r="C77048" t="s">
        <v>100510</v>
      </c>
    </row>
    <row r="77049" spans="1:3">
      <c r="A77049" s="1" t="s">
        <v>77225</v>
      </c>
      <c r="B77049" t="s">
        <v>20</v>
      </c>
      <c r="C77049" t="s">
        <v>100510</v>
      </c>
    </row>
    <row r="77050" spans="1:3">
      <c r="A77050" s="1" t="s">
        <v>77226</v>
      </c>
      <c r="B77050" t="s">
        <v>20</v>
      </c>
      <c r="C77050" t="s">
        <v>100510</v>
      </c>
    </row>
    <row r="77051" spans="1:3">
      <c r="A77051" s="1" t="s">
        <v>77227</v>
      </c>
      <c r="B77051" t="s">
        <v>20</v>
      </c>
      <c r="C77051" t="s">
        <v>100510</v>
      </c>
    </row>
    <row r="77052" spans="1:3">
      <c r="A77052" s="1" t="s">
        <v>77228</v>
      </c>
      <c r="B77052" t="s">
        <v>20</v>
      </c>
      <c r="C77052" t="s">
        <v>100510</v>
      </c>
    </row>
    <row r="77053" spans="1:3">
      <c r="A77053" s="1" t="s">
        <v>77229</v>
      </c>
      <c r="B77053" t="s">
        <v>20</v>
      </c>
      <c r="C77053" t="s">
        <v>100510</v>
      </c>
    </row>
    <row r="77054" spans="1:3">
      <c r="A77054" s="1" t="s">
        <v>77230</v>
      </c>
      <c r="B77054" t="s">
        <v>20</v>
      </c>
      <c r="C77054" t="s">
        <v>100510</v>
      </c>
    </row>
    <row r="77055" spans="1:3">
      <c r="A77055" s="1" t="s">
        <v>77231</v>
      </c>
      <c r="B77055" t="s">
        <v>20</v>
      </c>
      <c r="C77055" t="s">
        <v>100510</v>
      </c>
    </row>
    <row r="77056" spans="1:3">
      <c r="A77056" s="1" t="s">
        <v>77232</v>
      </c>
      <c r="B77056" t="s">
        <v>20</v>
      </c>
      <c r="C77056" t="s">
        <v>100510</v>
      </c>
    </row>
    <row r="77057" spans="1:3">
      <c r="A77057" s="1" t="s">
        <v>77233</v>
      </c>
      <c r="B77057" t="s">
        <v>20</v>
      </c>
      <c r="C77057" t="s">
        <v>100510</v>
      </c>
    </row>
    <row r="77058" spans="1:3">
      <c r="A77058" s="1" t="s">
        <v>77234</v>
      </c>
      <c r="B77058" t="s">
        <v>20</v>
      </c>
      <c r="C77058" t="s">
        <v>100510</v>
      </c>
    </row>
    <row r="77059" spans="1:3">
      <c r="A77059" s="1" t="s">
        <v>77235</v>
      </c>
      <c r="B77059" t="s">
        <v>20</v>
      </c>
      <c r="C77059" t="s">
        <v>100510</v>
      </c>
    </row>
    <row r="77060" spans="1:3">
      <c r="A77060" s="1" t="s">
        <v>77236</v>
      </c>
      <c r="B77060" t="s">
        <v>20</v>
      </c>
      <c r="C77060" t="s">
        <v>100510</v>
      </c>
    </row>
    <row r="77061" spans="1:3">
      <c r="A77061" s="1" t="s">
        <v>77237</v>
      </c>
      <c r="B77061" t="s">
        <v>20</v>
      </c>
      <c r="C77061" t="s">
        <v>100510</v>
      </c>
    </row>
    <row r="77062" spans="1:3">
      <c r="A77062" s="1" t="s">
        <v>77238</v>
      </c>
      <c r="B77062" t="s">
        <v>20</v>
      </c>
      <c r="C77062" t="s">
        <v>100510</v>
      </c>
    </row>
    <row r="77063" spans="1:3">
      <c r="A77063" s="1" t="s">
        <v>77239</v>
      </c>
      <c r="B77063" t="s">
        <v>20</v>
      </c>
      <c r="C77063" t="s">
        <v>100510</v>
      </c>
    </row>
    <row r="77064" spans="1:3">
      <c r="A77064" s="1" t="s">
        <v>77240</v>
      </c>
      <c r="B77064" t="s">
        <v>20</v>
      </c>
      <c r="C77064" t="s">
        <v>100510</v>
      </c>
    </row>
    <row r="77065" spans="1:3">
      <c r="A77065" s="1" t="s">
        <v>77241</v>
      </c>
      <c r="B77065" t="s">
        <v>20</v>
      </c>
      <c r="C77065" t="s">
        <v>100510</v>
      </c>
    </row>
    <row r="77066" spans="1:3">
      <c r="A77066" s="1" t="s">
        <v>77242</v>
      </c>
      <c r="B77066" t="s">
        <v>20</v>
      </c>
      <c r="C77066" t="s">
        <v>100510</v>
      </c>
    </row>
    <row r="77067" spans="1:3">
      <c r="A77067" s="1" t="s">
        <v>77243</v>
      </c>
      <c r="B77067" t="s">
        <v>20</v>
      </c>
      <c r="C77067" t="s">
        <v>100510</v>
      </c>
    </row>
    <row r="77068" spans="1:3">
      <c r="A77068" s="1" t="s">
        <v>77244</v>
      </c>
      <c r="B77068" t="s">
        <v>20</v>
      </c>
      <c r="C77068" t="s">
        <v>100510</v>
      </c>
    </row>
    <row r="77069" spans="1:3">
      <c r="A77069" s="1" t="s">
        <v>77245</v>
      </c>
      <c r="B77069" t="s">
        <v>20</v>
      </c>
      <c r="C77069" t="s">
        <v>100510</v>
      </c>
    </row>
    <row r="77070" spans="1:3">
      <c r="A77070" s="1" t="s">
        <v>77246</v>
      </c>
      <c r="B77070" t="s">
        <v>20</v>
      </c>
      <c r="C77070" t="s">
        <v>100510</v>
      </c>
    </row>
    <row r="77071" spans="1:3">
      <c r="A77071" s="1" t="s">
        <v>77247</v>
      </c>
      <c r="B77071" t="s">
        <v>20</v>
      </c>
      <c r="C77071" t="s">
        <v>100510</v>
      </c>
    </row>
    <row r="77072" spans="1:3">
      <c r="A77072" s="1" t="s">
        <v>77248</v>
      </c>
      <c r="B77072" t="s">
        <v>20</v>
      </c>
      <c r="C77072" t="s">
        <v>100510</v>
      </c>
    </row>
    <row r="77073" spans="1:3">
      <c r="A77073" s="1" t="s">
        <v>77249</v>
      </c>
      <c r="B77073" t="s">
        <v>20</v>
      </c>
      <c r="C77073" t="s">
        <v>100510</v>
      </c>
    </row>
    <row r="77074" spans="1:3">
      <c r="A77074" s="1" t="s">
        <v>77250</v>
      </c>
      <c r="B77074" t="s">
        <v>20</v>
      </c>
      <c r="C77074" t="s">
        <v>100510</v>
      </c>
    </row>
    <row r="77075" spans="1:3">
      <c r="A77075" s="1" t="s">
        <v>77251</v>
      </c>
      <c r="B77075" t="s">
        <v>20</v>
      </c>
      <c r="C77075" t="s">
        <v>100510</v>
      </c>
    </row>
    <row r="77076" spans="1:3">
      <c r="A77076" s="1" t="s">
        <v>77252</v>
      </c>
      <c r="B77076" t="s">
        <v>20</v>
      </c>
      <c r="C77076" t="s">
        <v>100510</v>
      </c>
    </row>
    <row r="77077" spans="1:3">
      <c r="A77077" s="1" t="s">
        <v>77253</v>
      </c>
      <c r="B77077" t="s">
        <v>20</v>
      </c>
      <c r="C77077" t="s">
        <v>100510</v>
      </c>
    </row>
    <row r="77078" spans="1:3">
      <c r="A77078" s="1" t="s">
        <v>77254</v>
      </c>
      <c r="B77078" t="s">
        <v>20</v>
      </c>
      <c r="C77078" t="s">
        <v>100510</v>
      </c>
    </row>
    <row r="77079" spans="1:3">
      <c r="A77079" s="1" t="s">
        <v>77255</v>
      </c>
      <c r="B77079" t="s">
        <v>20</v>
      </c>
      <c r="C77079" t="s">
        <v>100510</v>
      </c>
    </row>
    <row r="77080" spans="1:3">
      <c r="A77080" s="1" t="s">
        <v>77256</v>
      </c>
      <c r="B77080" t="s">
        <v>20</v>
      </c>
      <c r="C77080" t="s">
        <v>100510</v>
      </c>
    </row>
    <row r="77081" spans="1:3">
      <c r="A77081" s="1" t="s">
        <v>77257</v>
      </c>
      <c r="B77081" t="s">
        <v>20</v>
      </c>
      <c r="C77081" t="s">
        <v>100510</v>
      </c>
    </row>
    <row r="77082" spans="1:3">
      <c r="A77082" s="1" t="s">
        <v>77258</v>
      </c>
      <c r="B77082" t="s">
        <v>20</v>
      </c>
      <c r="C77082" t="s">
        <v>100510</v>
      </c>
    </row>
    <row r="77083" spans="1:3">
      <c r="A77083" s="1" t="s">
        <v>77259</v>
      </c>
      <c r="B77083" t="s">
        <v>20</v>
      </c>
      <c r="C77083" t="s">
        <v>100510</v>
      </c>
    </row>
    <row r="77084" spans="1:3">
      <c r="A77084" s="1" t="s">
        <v>77260</v>
      </c>
      <c r="B77084" t="s">
        <v>20</v>
      </c>
      <c r="C77084" t="s">
        <v>100510</v>
      </c>
    </row>
    <row r="77085" spans="1:3">
      <c r="A77085" s="1" t="s">
        <v>77261</v>
      </c>
      <c r="B77085" t="s">
        <v>20</v>
      </c>
      <c r="C77085" t="s">
        <v>100510</v>
      </c>
    </row>
    <row r="77086" spans="1:3">
      <c r="A77086" s="1" t="s">
        <v>77262</v>
      </c>
      <c r="B77086" t="s">
        <v>20</v>
      </c>
      <c r="C77086" t="s">
        <v>100510</v>
      </c>
    </row>
    <row r="77087" spans="1:3">
      <c r="A77087" s="1" t="s">
        <v>77263</v>
      </c>
      <c r="B77087" t="s">
        <v>20</v>
      </c>
      <c r="C77087" t="s">
        <v>100510</v>
      </c>
    </row>
    <row r="77088" spans="1:3">
      <c r="A77088" s="1" t="s">
        <v>77264</v>
      </c>
      <c r="B77088" t="s">
        <v>20</v>
      </c>
      <c r="C77088" t="s">
        <v>100510</v>
      </c>
    </row>
    <row r="77089" spans="1:3">
      <c r="A77089" s="1" t="s">
        <v>77265</v>
      </c>
      <c r="B77089" t="s">
        <v>20</v>
      </c>
      <c r="C77089" t="s">
        <v>100510</v>
      </c>
    </row>
    <row r="77090" spans="1:3">
      <c r="A77090" s="1" t="s">
        <v>77266</v>
      </c>
      <c r="B77090" t="s">
        <v>20</v>
      </c>
      <c r="C77090" t="s">
        <v>100510</v>
      </c>
    </row>
    <row r="77091" spans="1:3">
      <c r="A77091" s="1" t="s">
        <v>77267</v>
      </c>
      <c r="B77091" t="s">
        <v>20</v>
      </c>
      <c r="C77091" t="s">
        <v>100510</v>
      </c>
    </row>
    <row r="77092" spans="1:3">
      <c r="A77092" s="1" t="s">
        <v>77268</v>
      </c>
      <c r="B77092" t="s">
        <v>20</v>
      </c>
      <c r="C77092" t="s">
        <v>100510</v>
      </c>
    </row>
    <row r="77093" spans="1:3">
      <c r="A77093" s="1" t="s">
        <v>77269</v>
      </c>
      <c r="B77093" t="s">
        <v>20</v>
      </c>
      <c r="C77093" t="s">
        <v>100510</v>
      </c>
    </row>
    <row r="77094" spans="1:3">
      <c r="A77094" s="1" t="s">
        <v>77270</v>
      </c>
      <c r="B77094" t="s">
        <v>20</v>
      </c>
      <c r="C77094" t="s">
        <v>100510</v>
      </c>
    </row>
    <row r="77095" spans="1:3">
      <c r="A77095" s="1" t="s">
        <v>77271</v>
      </c>
      <c r="B77095" t="s">
        <v>20</v>
      </c>
      <c r="C77095" t="s">
        <v>100510</v>
      </c>
    </row>
    <row r="77096" spans="1:3">
      <c r="A77096" s="1" t="s">
        <v>77272</v>
      </c>
      <c r="B77096" t="s">
        <v>20</v>
      </c>
      <c r="C77096" t="s">
        <v>100510</v>
      </c>
    </row>
    <row r="77097" spans="1:3">
      <c r="A77097" s="1" t="s">
        <v>77273</v>
      </c>
      <c r="B77097" t="s">
        <v>20</v>
      </c>
      <c r="C77097" t="s">
        <v>100510</v>
      </c>
    </row>
    <row r="77098" spans="1:3">
      <c r="A77098" s="1" t="s">
        <v>77274</v>
      </c>
      <c r="B77098" t="s">
        <v>20</v>
      </c>
      <c r="C77098" t="s">
        <v>100510</v>
      </c>
    </row>
    <row r="77099" spans="1:3">
      <c r="A77099" s="1" t="s">
        <v>77275</v>
      </c>
      <c r="B77099" t="s">
        <v>20</v>
      </c>
      <c r="C77099" t="s">
        <v>100510</v>
      </c>
    </row>
    <row r="77100" spans="1:3">
      <c r="A77100" s="1" t="s">
        <v>77276</v>
      </c>
      <c r="B77100" t="s">
        <v>20</v>
      </c>
      <c r="C77100" t="s">
        <v>100510</v>
      </c>
    </row>
    <row r="77101" spans="1:3">
      <c r="A77101" s="1" t="s">
        <v>77277</v>
      </c>
      <c r="B77101" t="s">
        <v>20</v>
      </c>
      <c r="C77101" t="s">
        <v>100510</v>
      </c>
    </row>
    <row r="77102" spans="1:3">
      <c r="A77102" s="1" t="s">
        <v>77278</v>
      </c>
      <c r="B77102" t="s">
        <v>20</v>
      </c>
      <c r="C77102" t="s">
        <v>100510</v>
      </c>
    </row>
    <row r="77103" spans="1:3">
      <c r="A77103" s="1" t="s">
        <v>77279</v>
      </c>
      <c r="B77103" t="s">
        <v>20</v>
      </c>
      <c r="C77103" t="s">
        <v>100510</v>
      </c>
    </row>
    <row r="77104" spans="1:3">
      <c r="A77104" s="1" t="s">
        <v>77280</v>
      </c>
      <c r="B77104" t="s">
        <v>20</v>
      </c>
      <c r="C77104" t="s">
        <v>100510</v>
      </c>
    </row>
    <row r="77105" spans="1:3">
      <c r="A77105" s="1" t="s">
        <v>77281</v>
      </c>
      <c r="B77105" t="s">
        <v>20</v>
      </c>
      <c r="C77105" t="s">
        <v>100510</v>
      </c>
    </row>
    <row r="77106" spans="1:3">
      <c r="A77106" s="1" t="s">
        <v>77282</v>
      </c>
      <c r="B77106" t="s">
        <v>20</v>
      </c>
      <c r="C77106" t="s">
        <v>100510</v>
      </c>
    </row>
    <row r="77107" spans="1:3">
      <c r="A77107" s="1" t="s">
        <v>77283</v>
      </c>
      <c r="B77107" t="s">
        <v>20</v>
      </c>
      <c r="C77107" t="s">
        <v>100510</v>
      </c>
    </row>
    <row r="77108" spans="1:3">
      <c r="A77108" s="1" t="s">
        <v>77284</v>
      </c>
      <c r="B77108" t="s">
        <v>20</v>
      </c>
      <c r="C77108" t="s">
        <v>100510</v>
      </c>
    </row>
    <row r="77109" spans="1:3">
      <c r="A77109" s="1" t="s">
        <v>77285</v>
      </c>
      <c r="B77109" t="s">
        <v>20</v>
      </c>
      <c r="C77109" t="s">
        <v>100510</v>
      </c>
    </row>
    <row r="77110" spans="1:3">
      <c r="A77110" s="1" t="s">
        <v>77286</v>
      </c>
      <c r="B77110" t="s">
        <v>20</v>
      </c>
      <c r="C77110" t="s">
        <v>100510</v>
      </c>
    </row>
    <row r="77111" spans="1:3">
      <c r="A77111" s="1" t="s">
        <v>77287</v>
      </c>
      <c r="B77111" t="s">
        <v>20</v>
      </c>
      <c r="C77111" t="s">
        <v>100510</v>
      </c>
    </row>
    <row r="77112" spans="1:3">
      <c r="A77112" s="1" t="s">
        <v>77288</v>
      </c>
      <c r="B77112" t="s">
        <v>20</v>
      </c>
      <c r="C77112" t="s">
        <v>100510</v>
      </c>
    </row>
    <row r="77113" spans="1:3">
      <c r="A77113" s="1" t="s">
        <v>77289</v>
      </c>
      <c r="B77113" t="s">
        <v>20</v>
      </c>
      <c r="C77113" t="s">
        <v>100510</v>
      </c>
    </row>
    <row r="77114" spans="1:3">
      <c r="A77114" s="1" t="s">
        <v>77290</v>
      </c>
      <c r="B77114" t="s">
        <v>20</v>
      </c>
      <c r="C77114" t="s">
        <v>100510</v>
      </c>
    </row>
    <row r="77115" spans="1:3">
      <c r="A77115" s="1" t="s">
        <v>77291</v>
      </c>
      <c r="B77115" t="s">
        <v>20</v>
      </c>
      <c r="C77115" t="s">
        <v>100510</v>
      </c>
    </row>
    <row r="77116" spans="1:3">
      <c r="A77116" s="1" t="s">
        <v>77292</v>
      </c>
      <c r="B77116" t="s">
        <v>20</v>
      </c>
      <c r="C77116" t="s">
        <v>100510</v>
      </c>
    </row>
    <row r="77117" spans="1:3">
      <c r="A77117" s="1" t="s">
        <v>77293</v>
      </c>
      <c r="B77117" t="s">
        <v>20</v>
      </c>
      <c r="C77117" t="s">
        <v>100510</v>
      </c>
    </row>
    <row r="77118" spans="1:3">
      <c r="A77118" s="1" t="s">
        <v>77294</v>
      </c>
      <c r="B77118" t="s">
        <v>20</v>
      </c>
      <c r="C77118" t="s">
        <v>100510</v>
      </c>
    </row>
    <row r="77119" spans="1:3">
      <c r="A77119" s="1" t="s">
        <v>77295</v>
      </c>
      <c r="B77119" t="s">
        <v>20</v>
      </c>
      <c r="C77119" t="s">
        <v>100510</v>
      </c>
    </row>
    <row r="77120" spans="1:3">
      <c r="A77120" s="1" t="s">
        <v>77296</v>
      </c>
      <c r="B77120" t="s">
        <v>20</v>
      </c>
      <c r="C77120" t="s">
        <v>100510</v>
      </c>
    </row>
    <row r="77121" spans="1:3">
      <c r="A77121" s="1" t="s">
        <v>77297</v>
      </c>
      <c r="B77121" t="s">
        <v>20</v>
      </c>
      <c r="C77121" t="s">
        <v>100510</v>
      </c>
    </row>
    <row r="77122" spans="1:3">
      <c r="A77122" s="1" t="s">
        <v>77298</v>
      </c>
      <c r="B77122" t="s">
        <v>20</v>
      </c>
      <c r="C77122" t="s">
        <v>100510</v>
      </c>
    </row>
    <row r="77123" spans="1:3">
      <c r="A77123" s="1" t="s">
        <v>77299</v>
      </c>
      <c r="B77123" t="s">
        <v>20</v>
      </c>
      <c r="C77123" t="s">
        <v>100510</v>
      </c>
    </row>
    <row r="77124" spans="1:3">
      <c r="A77124" s="1" t="s">
        <v>77300</v>
      </c>
      <c r="B77124" t="s">
        <v>20</v>
      </c>
      <c r="C77124" t="s">
        <v>100510</v>
      </c>
    </row>
    <row r="77125" spans="1:3">
      <c r="A77125" s="1" t="s">
        <v>77301</v>
      </c>
      <c r="B77125" t="s">
        <v>20</v>
      </c>
      <c r="C77125" t="s">
        <v>100510</v>
      </c>
    </row>
    <row r="77126" spans="1:3">
      <c r="A77126" s="1" t="s">
        <v>77302</v>
      </c>
      <c r="B77126" t="s">
        <v>20</v>
      </c>
      <c r="C77126" t="s">
        <v>100510</v>
      </c>
    </row>
    <row r="77127" spans="1:3">
      <c r="A77127" s="1" t="s">
        <v>77303</v>
      </c>
      <c r="B77127" t="s">
        <v>20</v>
      </c>
      <c r="C77127" t="s">
        <v>100510</v>
      </c>
    </row>
    <row r="77128" spans="1:3">
      <c r="A77128" s="1" t="s">
        <v>77304</v>
      </c>
      <c r="B77128" t="s">
        <v>20</v>
      </c>
      <c r="C77128" t="s">
        <v>100510</v>
      </c>
    </row>
    <row r="77129" spans="1:3">
      <c r="A77129" s="1" t="s">
        <v>77305</v>
      </c>
      <c r="B77129" t="s">
        <v>20</v>
      </c>
      <c r="C77129" t="s">
        <v>100510</v>
      </c>
    </row>
    <row r="77130" spans="1:3">
      <c r="A77130" s="1" t="s">
        <v>77306</v>
      </c>
      <c r="B77130" t="s">
        <v>20</v>
      </c>
      <c r="C77130" t="s">
        <v>100510</v>
      </c>
    </row>
    <row r="77131" spans="1:3">
      <c r="A77131" s="1" t="s">
        <v>77307</v>
      </c>
      <c r="B77131" t="s">
        <v>20</v>
      </c>
      <c r="C77131" t="s">
        <v>100510</v>
      </c>
    </row>
    <row r="77132" spans="1:3">
      <c r="A77132" s="1" t="s">
        <v>77308</v>
      </c>
      <c r="B77132" t="s">
        <v>20</v>
      </c>
      <c r="C77132" t="s">
        <v>100510</v>
      </c>
    </row>
    <row r="77133" spans="1:3">
      <c r="A77133" s="1" t="s">
        <v>77309</v>
      </c>
      <c r="B77133" t="s">
        <v>20</v>
      </c>
      <c r="C77133" t="s">
        <v>100510</v>
      </c>
    </row>
    <row r="77134" spans="1:3">
      <c r="A77134" s="1" t="s">
        <v>77310</v>
      </c>
      <c r="B77134" t="s">
        <v>20</v>
      </c>
      <c r="C77134" t="s">
        <v>100510</v>
      </c>
    </row>
    <row r="77135" spans="1:3">
      <c r="A77135" s="1" t="s">
        <v>77311</v>
      </c>
      <c r="B77135" t="s">
        <v>20</v>
      </c>
      <c r="C77135" t="s">
        <v>100510</v>
      </c>
    </row>
    <row r="77136" spans="1:3">
      <c r="A77136" s="1" t="s">
        <v>77312</v>
      </c>
      <c r="B77136" t="s">
        <v>20</v>
      </c>
      <c r="C77136" t="s">
        <v>100510</v>
      </c>
    </row>
    <row r="77137" spans="1:3">
      <c r="A77137" s="1" t="s">
        <v>77313</v>
      </c>
      <c r="B77137" t="s">
        <v>20</v>
      </c>
      <c r="C77137" t="s">
        <v>100510</v>
      </c>
    </row>
    <row r="77138" spans="1:3">
      <c r="A77138" s="1" t="s">
        <v>77314</v>
      </c>
      <c r="B77138" t="s">
        <v>20</v>
      </c>
      <c r="C77138" t="s">
        <v>100510</v>
      </c>
    </row>
    <row r="77139" spans="1:3">
      <c r="A77139" s="1" t="s">
        <v>77315</v>
      </c>
      <c r="B77139" t="s">
        <v>20</v>
      </c>
      <c r="C77139" t="s">
        <v>100510</v>
      </c>
    </row>
    <row r="77140" spans="1:3">
      <c r="A77140" s="1" t="s">
        <v>77316</v>
      </c>
      <c r="B77140" t="s">
        <v>20</v>
      </c>
      <c r="C77140" t="s">
        <v>100510</v>
      </c>
    </row>
    <row r="77141" spans="1:3">
      <c r="A77141" s="1" t="s">
        <v>77317</v>
      </c>
      <c r="B77141" t="s">
        <v>20</v>
      </c>
      <c r="C77141" t="s">
        <v>100510</v>
      </c>
    </row>
    <row r="77142" spans="1:3">
      <c r="A77142" s="1" t="s">
        <v>77318</v>
      </c>
      <c r="B77142" t="s">
        <v>20</v>
      </c>
      <c r="C77142" t="s">
        <v>100510</v>
      </c>
    </row>
    <row r="77143" spans="1:3">
      <c r="A77143" s="1" t="s">
        <v>77319</v>
      </c>
      <c r="B77143" t="s">
        <v>20</v>
      </c>
      <c r="C77143" t="s">
        <v>100510</v>
      </c>
    </row>
    <row r="77144" spans="1:3">
      <c r="A77144" s="1" t="s">
        <v>77320</v>
      </c>
      <c r="B77144" t="s">
        <v>20</v>
      </c>
      <c r="C77144" t="s">
        <v>100510</v>
      </c>
    </row>
    <row r="77145" spans="1:3">
      <c r="A77145" s="1" t="s">
        <v>77321</v>
      </c>
      <c r="B77145" t="s">
        <v>20</v>
      </c>
      <c r="C77145" t="s">
        <v>100510</v>
      </c>
    </row>
    <row r="77146" spans="1:3">
      <c r="A77146" s="1" t="s">
        <v>77322</v>
      </c>
      <c r="B77146" t="s">
        <v>20</v>
      </c>
      <c r="C77146" t="s">
        <v>100510</v>
      </c>
    </row>
    <row r="77147" spans="1:3">
      <c r="A77147" s="1" t="s">
        <v>77323</v>
      </c>
      <c r="B77147" t="s">
        <v>20</v>
      </c>
      <c r="C77147" t="s">
        <v>100510</v>
      </c>
    </row>
    <row r="77148" spans="1:3">
      <c r="A77148" s="1" t="s">
        <v>77324</v>
      </c>
      <c r="B77148" t="s">
        <v>20</v>
      </c>
      <c r="C77148" t="s">
        <v>100510</v>
      </c>
    </row>
    <row r="77149" spans="1:3">
      <c r="A77149" s="1" t="s">
        <v>77325</v>
      </c>
      <c r="B77149" t="s">
        <v>20</v>
      </c>
      <c r="C77149" t="s">
        <v>100510</v>
      </c>
    </row>
    <row r="77150" spans="1:3">
      <c r="A77150" s="1" t="s">
        <v>77326</v>
      </c>
      <c r="B77150" t="s">
        <v>20</v>
      </c>
      <c r="C77150" t="s">
        <v>100510</v>
      </c>
    </row>
    <row r="77151" spans="1:3">
      <c r="A77151" s="1" t="s">
        <v>77327</v>
      </c>
      <c r="B77151" t="s">
        <v>20</v>
      </c>
      <c r="C77151" t="s">
        <v>100510</v>
      </c>
    </row>
    <row r="77152" spans="1:3">
      <c r="A77152" s="1" t="s">
        <v>77328</v>
      </c>
      <c r="B77152" t="s">
        <v>20</v>
      </c>
      <c r="C77152" t="s">
        <v>100510</v>
      </c>
    </row>
    <row r="77153" spans="1:3">
      <c r="A77153" s="1" t="s">
        <v>77329</v>
      </c>
      <c r="B77153" t="s">
        <v>20</v>
      </c>
      <c r="C77153" t="s">
        <v>100510</v>
      </c>
    </row>
    <row r="77154" spans="1:3">
      <c r="A77154" s="1" t="s">
        <v>77330</v>
      </c>
      <c r="B77154" t="s">
        <v>20</v>
      </c>
      <c r="C77154" t="s">
        <v>100510</v>
      </c>
    </row>
    <row r="77155" spans="1:3">
      <c r="A77155" s="1" t="s">
        <v>77331</v>
      </c>
      <c r="B77155" t="s">
        <v>20</v>
      </c>
      <c r="C77155" t="s">
        <v>100510</v>
      </c>
    </row>
    <row r="77156" spans="1:3">
      <c r="A77156" s="1" t="s">
        <v>77332</v>
      </c>
      <c r="B77156" t="s">
        <v>20</v>
      </c>
      <c r="C77156" t="s">
        <v>100510</v>
      </c>
    </row>
    <row r="77157" spans="1:3">
      <c r="A77157" s="1" t="s">
        <v>77333</v>
      </c>
      <c r="B77157" t="s">
        <v>20</v>
      </c>
      <c r="C77157" t="s">
        <v>100510</v>
      </c>
    </row>
    <row r="77158" spans="1:3">
      <c r="A77158" s="1" t="s">
        <v>77334</v>
      </c>
      <c r="B77158" t="s">
        <v>20</v>
      </c>
      <c r="C77158" t="s">
        <v>100510</v>
      </c>
    </row>
    <row r="77159" spans="1:3">
      <c r="A77159" s="1" t="s">
        <v>77335</v>
      </c>
      <c r="B77159" t="s">
        <v>20</v>
      </c>
      <c r="C77159" t="s">
        <v>100510</v>
      </c>
    </row>
    <row r="77160" spans="1:3">
      <c r="A77160" s="1" t="s">
        <v>77336</v>
      </c>
      <c r="B77160" t="s">
        <v>20</v>
      </c>
      <c r="C77160" t="s">
        <v>100510</v>
      </c>
    </row>
    <row r="77161" spans="1:3">
      <c r="A77161" s="1" t="s">
        <v>77337</v>
      </c>
      <c r="B77161" t="s">
        <v>20</v>
      </c>
      <c r="C77161" t="s">
        <v>100510</v>
      </c>
    </row>
    <row r="77162" spans="1:3">
      <c r="A77162" s="1" t="s">
        <v>77338</v>
      </c>
      <c r="B77162" t="s">
        <v>20</v>
      </c>
      <c r="C77162" t="s">
        <v>100510</v>
      </c>
    </row>
    <row r="77163" spans="1:3">
      <c r="A77163" s="1" t="s">
        <v>77339</v>
      </c>
      <c r="B77163" t="s">
        <v>20</v>
      </c>
      <c r="C77163" t="s">
        <v>100510</v>
      </c>
    </row>
    <row r="77164" spans="1:3">
      <c r="A77164" s="1" t="s">
        <v>77340</v>
      </c>
      <c r="B77164" t="s">
        <v>20</v>
      </c>
      <c r="C77164" t="s">
        <v>100510</v>
      </c>
    </row>
    <row r="77165" spans="1:3">
      <c r="A77165" s="1" t="s">
        <v>77341</v>
      </c>
      <c r="B77165" t="s">
        <v>20</v>
      </c>
      <c r="C77165" t="s">
        <v>100510</v>
      </c>
    </row>
    <row r="77166" spans="1:3">
      <c r="A77166" s="1" t="s">
        <v>77342</v>
      </c>
      <c r="B77166" t="s">
        <v>20</v>
      </c>
      <c r="C77166" t="s">
        <v>100510</v>
      </c>
    </row>
    <row r="77167" spans="1:3">
      <c r="A77167" s="1" t="s">
        <v>77343</v>
      </c>
      <c r="B77167" t="s">
        <v>20</v>
      </c>
      <c r="C77167" t="s">
        <v>100510</v>
      </c>
    </row>
    <row r="77168" spans="1:3">
      <c r="A77168" s="1" t="s">
        <v>77344</v>
      </c>
      <c r="B77168" t="s">
        <v>20</v>
      </c>
      <c r="C77168" t="s">
        <v>100510</v>
      </c>
    </row>
    <row r="77169" spans="1:3">
      <c r="A77169" s="1" t="s">
        <v>77345</v>
      </c>
      <c r="B77169" t="s">
        <v>20</v>
      </c>
      <c r="C77169" t="s">
        <v>100510</v>
      </c>
    </row>
    <row r="77170" spans="1:3">
      <c r="A77170" s="1" t="s">
        <v>77346</v>
      </c>
      <c r="B77170" t="s">
        <v>20</v>
      </c>
      <c r="C77170" t="s">
        <v>100510</v>
      </c>
    </row>
    <row r="77171" spans="1:3">
      <c r="A77171" s="1" t="s">
        <v>77347</v>
      </c>
      <c r="B77171" t="s">
        <v>20</v>
      </c>
      <c r="C77171" t="s">
        <v>100510</v>
      </c>
    </row>
    <row r="77172" spans="1:3">
      <c r="A77172" s="1" t="s">
        <v>77348</v>
      </c>
      <c r="B77172" t="s">
        <v>20</v>
      </c>
      <c r="C77172" t="s">
        <v>100510</v>
      </c>
    </row>
    <row r="77173" spans="1:3">
      <c r="A77173" s="1" t="s">
        <v>77349</v>
      </c>
      <c r="B77173" t="s">
        <v>20</v>
      </c>
      <c r="C77173" t="s">
        <v>100510</v>
      </c>
    </row>
    <row r="77174" spans="1:3">
      <c r="A77174" s="1" t="s">
        <v>77350</v>
      </c>
      <c r="B77174" t="s">
        <v>20</v>
      </c>
      <c r="C77174" t="s">
        <v>100510</v>
      </c>
    </row>
    <row r="77175" spans="1:3">
      <c r="A77175" s="1" t="s">
        <v>77351</v>
      </c>
      <c r="B77175" t="s">
        <v>20</v>
      </c>
      <c r="C77175" t="s">
        <v>100510</v>
      </c>
    </row>
    <row r="77176" spans="1:3">
      <c r="A77176" s="1" t="s">
        <v>77352</v>
      </c>
      <c r="B77176" t="s">
        <v>20</v>
      </c>
      <c r="C77176" t="s">
        <v>100510</v>
      </c>
    </row>
    <row r="77177" spans="1:3">
      <c r="A77177" s="1" t="s">
        <v>77353</v>
      </c>
      <c r="B77177" t="s">
        <v>20</v>
      </c>
      <c r="C77177" t="s">
        <v>100510</v>
      </c>
    </row>
    <row r="77178" spans="1:3">
      <c r="A77178" s="1" t="s">
        <v>77354</v>
      </c>
      <c r="B77178" t="s">
        <v>20</v>
      </c>
      <c r="C77178" t="s">
        <v>100510</v>
      </c>
    </row>
    <row r="77179" spans="1:3">
      <c r="A77179" s="1" t="s">
        <v>77355</v>
      </c>
      <c r="B77179" t="s">
        <v>20</v>
      </c>
      <c r="C77179" t="s">
        <v>100510</v>
      </c>
    </row>
    <row r="77180" spans="1:3">
      <c r="A77180" s="1" t="s">
        <v>77356</v>
      </c>
      <c r="B77180" t="s">
        <v>20</v>
      </c>
      <c r="C77180" t="s">
        <v>100510</v>
      </c>
    </row>
    <row r="77181" spans="1:3">
      <c r="A77181" s="1" t="s">
        <v>77357</v>
      </c>
      <c r="B77181" t="s">
        <v>20</v>
      </c>
      <c r="C77181" t="s">
        <v>100510</v>
      </c>
    </row>
    <row r="77182" spans="1:3">
      <c r="A77182" s="1" t="s">
        <v>77358</v>
      </c>
      <c r="B77182" t="s">
        <v>20</v>
      </c>
      <c r="C77182" t="s">
        <v>100510</v>
      </c>
    </row>
    <row r="77183" spans="1:3">
      <c r="A77183" s="1" t="s">
        <v>77359</v>
      </c>
      <c r="B77183" t="s">
        <v>20</v>
      </c>
      <c r="C77183" t="s">
        <v>100510</v>
      </c>
    </row>
    <row r="77184" spans="1:3">
      <c r="A77184" s="1" t="s">
        <v>77360</v>
      </c>
      <c r="B77184" t="s">
        <v>20</v>
      </c>
      <c r="C77184" t="s">
        <v>100510</v>
      </c>
    </row>
    <row r="77185" spans="1:3">
      <c r="A77185" s="1" t="s">
        <v>77361</v>
      </c>
      <c r="B77185" t="s">
        <v>20</v>
      </c>
      <c r="C77185" t="s">
        <v>100510</v>
      </c>
    </row>
    <row r="77186" spans="1:3">
      <c r="A77186" s="1" t="s">
        <v>77362</v>
      </c>
      <c r="B77186" t="s">
        <v>20</v>
      </c>
      <c r="C77186" t="s">
        <v>100510</v>
      </c>
    </row>
    <row r="77187" spans="1:3">
      <c r="A77187" s="1" t="s">
        <v>77363</v>
      </c>
      <c r="B77187" t="s">
        <v>20</v>
      </c>
      <c r="C77187" t="s">
        <v>100510</v>
      </c>
    </row>
    <row r="77188" spans="1:3">
      <c r="A77188" s="1" t="s">
        <v>77364</v>
      </c>
      <c r="B77188" t="s">
        <v>20</v>
      </c>
      <c r="C77188" t="s">
        <v>100510</v>
      </c>
    </row>
    <row r="77189" spans="1:3">
      <c r="A77189" s="1" t="s">
        <v>77365</v>
      </c>
      <c r="B77189" t="s">
        <v>20</v>
      </c>
      <c r="C77189" t="s">
        <v>100510</v>
      </c>
    </row>
    <row r="77190" spans="1:3">
      <c r="A77190" s="1" t="s">
        <v>77366</v>
      </c>
      <c r="B77190" t="s">
        <v>20</v>
      </c>
      <c r="C77190" t="s">
        <v>100510</v>
      </c>
    </row>
    <row r="77191" spans="1:3">
      <c r="A77191" s="1" t="s">
        <v>77367</v>
      </c>
      <c r="B77191" t="s">
        <v>20</v>
      </c>
      <c r="C77191" t="s">
        <v>100510</v>
      </c>
    </row>
    <row r="77192" spans="1:3">
      <c r="A77192" s="1" t="s">
        <v>77368</v>
      </c>
      <c r="B77192" t="s">
        <v>20</v>
      </c>
      <c r="C77192" t="s">
        <v>100510</v>
      </c>
    </row>
    <row r="77193" spans="1:3">
      <c r="A77193" s="1" t="s">
        <v>77369</v>
      </c>
      <c r="B77193" t="s">
        <v>20</v>
      </c>
      <c r="C77193" t="s">
        <v>100510</v>
      </c>
    </row>
    <row r="77194" spans="1:3">
      <c r="A77194" s="1" t="s">
        <v>77370</v>
      </c>
      <c r="B77194" t="s">
        <v>20</v>
      </c>
      <c r="C77194" t="s">
        <v>100510</v>
      </c>
    </row>
    <row r="77195" spans="1:3">
      <c r="A77195" s="1" t="s">
        <v>77371</v>
      </c>
      <c r="B77195" t="s">
        <v>20</v>
      </c>
      <c r="C77195" t="s">
        <v>100510</v>
      </c>
    </row>
    <row r="77196" spans="1:3">
      <c r="A77196" s="1" t="s">
        <v>77372</v>
      </c>
      <c r="B77196" t="s">
        <v>20</v>
      </c>
      <c r="C77196" t="s">
        <v>100510</v>
      </c>
    </row>
    <row r="77197" spans="1:3">
      <c r="A77197" s="1" t="s">
        <v>77373</v>
      </c>
      <c r="B77197" t="s">
        <v>20</v>
      </c>
      <c r="C77197" t="s">
        <v>100510</v>
      </c>
    </row>
    <row r="77198" spans="1:3">
      <c r="A77198" s="1" t="s">
        <v>77374</v>
      </c>
      <c r="B77198" t="s">
        <v>20</v>
      </c>
      <c r="C77198" t="s">
        <v>100510</v>
      </c>
    </row>
    <row r="77199" spans="1:3">
      <c r="A77199" s="1" t="s">
        <v>77375</v>
      </c>
      <c r="B77199" t="s">
        <v>20</v>
      </c>
      <c r="C77199" t="s">
        <v>100510</v>
      </c>
    </row>
    <row r="77200" spans="1:3">
      <c r="A77200" s="1" t="s">
        <v>77376</v>
      </c>
      <c r="B77200" t="s">
        <v>20</v>
      </c>
      <c r="C77200" t="s">
        <v>100510</v>
      </c>
    </row>
    <row r="77201" spans="1:3">
      <c r="A77201" s="1" t="s">
        <v>77377</v>
      </c>
      <c r="B77201" t="s">
        <v>20</v>
      </c>
      <c r="C77201" t="s">
        <v>100510</v>
      </c>
    </row>
    <row r="77202" spans="1:3">
      <c r="A77202" s="1" t="s">
        <v>77378</v>
      </c>
      <c r="B77202" t="s">
        <v>20</v>
      </c>
      <c r="C77202" t="s">
        <v>100510</v>
      </c>
    </row>
    <row r="77203" spans="1:3">
      <c r="A77203" s="1" t="s">
        <v>77379</v>
      </c>
      <c r="B77203" t="s">
        <v>20</v>
      </c>
      <c r="C77203" t="s">
        <v>100510</v>
      </c>
    </row>
    <row r="77204" spans="1:3">
      <c r="A77204" s="1" t="s">
        <v>77380</v>
      </c>
      <c r="B77204" t="s">
        <v>20</v>
      </c>
      <c r="C77204" t="s">
        <v>100510</v>
      </c>
    </row>
    <row r="77205" spans="1:3">
      <c r="A77205" s="1" t="s">
        <v>77381</v>
      </c>
      <c r="B77205" t="s">
        <v>20</v>
      </c>
      <c r="C77205" t="s">
        <v>100510</v>
      </c>
    </row>
    <row r="77206" spans="1:3">
      <c r="A77206" s="1" t="s">
        <v>77382</v>
      </c>
      <c r="B77206" t="s">
        <v>20</v>
      </c>
      <c r="C77206" t="s">
        <v>100510</v>
      </c>
    </row>
    <row r="77207" spans="1:3">
      <c r="A77207" s="1" t="s">
        <v>77383</v>
      </c>
      <c r="B77207" t="s">
        <v>20</v>
      </c>
      <c r="C77207" t="s">
        <v>100510</v>
      </c>
    </row>
    <row r="77208" spans="1:3">
      <c r="A77208" s="1" t="s">
        <v>77384</v>
      </c>
      <c r="B77208" t="s">
        <v>20</v>
      </c>
      <c r="C77208" t="s">
        <v>100510</v>
      </c>
    </row>
    <row r="77209" spans="1:3">
      <c r="A77209" s="1" t="s">
        <v>77385</v>
      </c>
      <c r="B77209" t="s">
        <v>20</v>
      </c>
      <c r="C77209" t="s">
        <v>100510</v>
      </c>
    </row>
    <row r="77210" spans="1:3">
      <c r="A77210" s="1" t="s">
        <v>77386</v>
      </c>
      <c r="B77210" t="s">
        <v>20</v>
      </c>
      <c r="C77210" t="s">
        <v>100510</v>
      </c>
    </row>
    <row r="77211" spans="1:3">
      <c r="A77211" s="1" t="s">
        <v>77387</v>
      </c>
      <c r="B77211" t="s">
        <v>20</v>
      </c>
      <c r="C77211" t="s">
        <v>100510</v>
      </c>
    </row>
    <row r="77212" spans="1:3">
      <c r="A77212" s="1" t="s">
        <v>77388</v>
      </c>
      <c r="B77212" t="s">
        <v>20</v>
      </c>
      <c r="C77212" t="s">
        <v>100510</v>
      </c>
    </row>
    <row r="77213" spans="1:3">
      <c r="A77213" s="1" t="s">
        <v>77389</v>
      </c>
      <c r="B77213" t="s">
        <v>20</v>
      </c>
      <c r="C77213" t="s">
        <v>100510</v>
      </c>
    </row>
    <row r="77214" spans="1:3">
      <c r="A77214" s="1" t="s">
        <v>77390</v>
      </c>
      <c r="B77214" t="s">
        <v>20</v>
      </c>
      <c r="C77214" t="s">
        <v>100510</v>
      </c>
    </row>
    <row r="77215" spans="1:3">
      <c r="A77215" s="1" t="s">
        <v>77391</v>
      </c>
      <c r="B77215" t="s">
        <v>20</v>
      </c>
      <c r="C77215" t="s">
        <v>100510</v>
      </c>
    </row>
    <row r="77216" spans="1:3">
      <c r="A77216" s="1" t="s">
        <v>77392</v>
      </c>
      <c r="B77216" t="s">
        <v>20</v>
      </c>
      <c r="C77216" t="s">
        <v>100510</v>
      </c>
    </row>
    <row r="77217" spans="1:3">
      <c r="A77217" s="1" t="s">
        <v>77393</v>
      </c>
      <c r="B77217" t="s">
        <v>20</v>
      </c>
      <c r="C77217" t="s">
        <v>100510</v>
      </c>
    </row>
    <row r="77218" spans="1:3">
      <c r="A77218" s="1" t="s">
        <v>77394</v>
      </c>
      <c r="B77218" t="s">
        <v>20</v>
      </c>
      <c r="C77218" t="s">
        <v>100510</v>
      </c>
    </row>
    <row r="77219" spans="1:3">
      <c r="A77219" s="1" t="s">
        <v>77395</v>
      </c>
      <c r="B77219" t="s">
        <v>20</v>
      </c>
      <c r="C77219" t="s">
        <v>100510</v>
      </c>
    </row>
    <row r="77220" spans="1:3">
      <c r="A77220" s="1" t="s">
        <v>77396</v>
      </c>
      <c r="B77220" t="s">
        <v>20</v>
      </c>
      <c r="C77220" t="s">
        <v>100510</v>
      </c>
    </row>
    <row r="77221" spans="1:3">
      <c r="A77221" s="1" t="s">
        <v>77397</v>
      </c>
      <c r="B77221" t="s">
        <v>20</v>
      </c>
      <c r="C77221" t="s">
        <v>100510</v>
      </c>
    </row>
    <row r="77222" spans="1:3">
      <c r="A77222" s="1" t="s">
        <v>77398</v>
      </c>
      <c r="B77222" t="s">
        <v>20</v>
      </c>
      <c r="C77222" t="s">
        <v>100510</v>
      </c>
    </row>
    <row r="77223" spans="1:3">
      <c r="A77223" s="1" t="s">
        <v>77399</v>
      </c>
      <c r="B77223" t="s">
        <v>20</v>
      </c>
      <c r="C77223" t="s">
        <v>100510</v>
      </c>
    </row>
    <row r="77224" spans="1:3">
      <c r="A77224" s="1" t="s">
        <v>77400</v>
      </c>
      <c r="B77224" t="s">
        <v>20</v>
      </c>
      <c r="C77224" t="s">
        <v>100510</v>
      </c>
    </row>
    <row r="77225" spans="1:3">
      <c r="A77225" s="1" t="s">
        <v>77401</v>
      </c>
      <c r="B77225" t="s">
        <v>20</v>
      </c>
      <c r="C77225" t="s">
        <v>100510</v>
      </c>
    </row>
    <row r="77226" spans="1:3">
      <c r="A77226" s="1" t="s">
        <v>77402</v>
      </c>
      <c r="B77226" t="s">
        <v>20</v>
      </c>
      <c r="C77226" t="s">
        <v>100510</v>
      </c>
    </row>
    <row r="77227" spans="1:3">
      <c r="A77227" s="1" t="s">
        <v>77403</v>
      </c>
      <c r="B77227" t="s">
        <v>20</v>
      </c>
      <c r="C77227" t="s">
        <v>100510</v>
      </c>
    </row>
    <row r="77228" spans="1:3">
      <c r="A77228" s="1" t="s">
        <v>77404</v>
      </c>
      <c r="B77228" t="s">
        <v>20</v>
      </c>
      <c r="C77228" t="s">
        <v>100510</v>
      </c>
    </row>
    <row r="77229" spans="1:3">
      <c r="A77229" s="1" t="s">
        <v>77405</v>
      </c>
      <c r="B77229" t="s">
        <v>20</v>
      </c>
      <c r="C77229" t="s">
        <v>100510</v>
      </c>
    </row>
    <row r="77230" spans="1:3">
      <c r="A77230" s="1" t="s">
        <v>77406</v>
      </c>
      <c r="B77230" t="s">
        <v>20</v>
      </c>
      <c r="C77230" t="s">
        <v>100510</v>
      </c>
    </row>
    <row r="77231" spans="1:3">
      <c r="A77231" s="1" t="s">
        <v>77407</v>
      </c>
      <c r="B77231" t="s">
        <v>20</v>
      </c>
      <c r="C77231" t="s">
        <v>100510</v>
      </c>
    </row>
    <row r="77232" spans="1:3">
      <c r="A77232" s="1" t="s">
        <v>77408</v>
      </c>
      <c r="B77232" t="s">
        <v>20</v>
      </c>
      <c r="C77232" t="s">
        <v>100510</v>
      </c>
    </row>
    <row r="77233" spans="1:3">
      <c r="A77233" s="1" t="s">
        <v>77409</v>
      </c>
      <c r="B77233" t="s">
        <v>20</v>
      </c>
      <c r="C77233" t="s">
        <v>100510</v>
      </c>
    </row>
    <row r="77234" spans="1:3">
      <c r="A77234" s="1" t="s">
        <v>77410</v>
      </c>
      <c r="B77234" t="s">
        <v>20</v>
      </c>
      <c r="C77234" t="s">
        <v>100510</v>
      </c>
    </row>
    <row r="77235" spans="1:3">
      <c r="A77235" s="1" t="s">
        <v>77411</v>
      </c>
      <c r="B77235" t="s">
        <v>20</v>
      </c>
      <c r="C77235" t="s">
        <v>100510</v>
      </c>
    </row>
    <row r="77236" spans="1:3">
      <c r="A77236" s="1" t="s">
        <v>77412</v>
      </c>
      <c r="B77236" t="s">
        <v>20</v>
      </c>
      <c r="C77236" t="s">
        <v>100510</v>
      </c>
    </row>
    <row r="77237" spans="1:3">
      <c r="A77237" s="1" t="s">
        <v>77413</v>
      </c>
      <c r="B77237" t="s">
        <v>20</v>
      </c>
      <c r="C77237" t="s">
        <v>100510</v>
      </c>
    </row>
    <row r="77238" spans="1:3">
      <c r="A77238" s="1" t="s">
        <v>77414</v>
      </c>
      <c r="B77238" t="s">
        <v>20</v>
      </c>
      <c r="C77238" t="s">
        <v>100510</v>
      </c>
    </row>
    <row r="77239" spans="1:3">
      <c r="A77239" s="1" t="s">
        <v>77415</v>
      </c>
      <c r="B77239" t="s">
        <v>20</v>
      </c>
      <c r="C77239" t="s">
        <v>100510</v>
      </c>
    </row>
    <row r="77240" spans="1:3">
      <c r="A77240" s="1" t="s">
        <v>77416</v>
      </c>
      <c r="B77240" t="s">
        <v>20</v>
      </c>
      <c r="C77240" t="s">
        <v>100510</v>
      </c>
    </row>
    <row r="77241" spans="1:3">
      <c r="A77241" s="1" t="s">
        <v>77417</v>
      </c>
      <c r="B77241" t="s">
        <v>20</v>
      </c>
      <c r="C77241" t="s">
        <v>100510</v>
      </c>
    </row>
    <row r="77242" spans="1:3">
      <c r="A77242" s="1" t="s">
        <v>77418</v>
      </c>
      <c r="B77242" t="s">
        <v>20</v>
      </c>
      <c r="C77242" t="s">
        <v>100510</v>
      </c>
    </row>
    <row r="77243" spans="1:3">
      <c r="A77243" s="1" t="s">
        <v>77419</v>
      </c>
      <c r="B77243" t="s">
        <v>20</v>
      </c>
      <c r="C77243" t="s">
        <v>100510</v>
      </c>
    </row>
    <row r="77244" spans="1:3">
      <c r="A77244" s="1" t="s">
        <v>77420</v>
      </c>
      <c r="B77244" t="s">
        <v>20</v>
      </c>
      <c r="C77244" t="s">
        <v>100510</v>
      </c>
    </row>
    <row r="77245" spans="1:3">
      <c r="A77245" s="1" t="s">
        <v>77421</v>
      </c>
      <c r="B77245" t="s">
        <v>20</v>
      </c>
      <c r="C77245" t="s">
        <v>100510</v>
      </c>
    </row>
    <row r="77246" spans="1:3">
      <c r="A77246" s="1" t="s">
        <v>77422</v>
      </c>
      <c r="B77246" t="s">
        <v>20</v>
      </c>
      <c r="C77246" t="s">
        <v>100510</v>
      </c>
    </row>
    <row r="77247" spans="1:3">
      <c r="A77247" s="1" t="s">
        <v>77423</v>
      </c>
      <c r="B77247" t="s">
        <v>20</v>
      </c>
      <c r="C77247" t="s">
        <v>100510</v>
      </c>
    </row>
    <row r="77248" spans="1:3">
      <c r="A77248" s="1" t="s">
        <v>77424</v>
      </c>
      <c r="B77248" t="s">
        <v>20</v>
      </c>
      <c r="C77248" t="s">
        <v>100510</v>
      </c>
    </row>
    <row r="77249" spans="1:3">
      <c r="A77249" s="1" t="s">
        <v>77425</v>
      </c>
      <c r="B77249" t="s">
        <v>20</v>
      </c>
      <c r="C77249" t="s">
        <v>100510</v>
      </c>
    </row>
    <row r="77250" spans="1:3">
      <c r="A77250" s="1" t="s">
        <v>77426</v>
      </c>
      <c r="B77250" t="s">
        <v>20</v>
      </c>
      <c r="C77250" t="s">
        <v>100510</v>
      </c>
    </row>
    <row r="77251" spans="1:3">
      <c r="A77251" s="1" t="s">
        <v>77427</v>
      </c>
      <c r="B77251" t="s">
        <v>20</v>
      </c>
      <c r="C77251" t="s">
        <v>100510</v>
      </c>
    </row>
    <row r="77252" spans="1:3">
      <c r="A77252" s="1" t="s">
        <v>77428</v>
      </c>
      <c r="B77252" t="s">
        <v>20</v>
      </c>
      <c r="C77252" t="s">
        <v>100510</v>
      </c>
    </row>
    <row r="77253" spans="1:3">
      <c r="A77253" s="1" t="s">
        <v>77429</v>
      </c>
      <c r="B77253" t="s">
        <v>20</v>
      </c>
      <c r="C77253" t="s">
        <v>100510</v>
      </c>
    </row>
    <row r="77254" spans="1:3">
      <c r="A77254" s="1" t="s">
        <v>77430</v>
      </c>
      <c r="B77254" t="s">
        <v>20</v>
      </c>
      <c r="C77254" t="s">
        <v>100510</v>
      </c>
    </row>
    <row r="77255" spans="1:3">
      <c r="A77255" s="1" t="s">
        <v>77431</v>
      </c>
      <c r="B77255" t="s">
        <v>20</v>
      </c>
      <c r="C77255" t="s">
        <v>100510</v>
      </c>
    </row>
    <row r="77256" spans="1:3">
      <c r="A77256" s="1" t="s">
        <v>77432</v>
      </c>
      <c r="B77256" t="s">
        <v>20</v>
      </c>
      <c r="C77256" t="s">
        <v>100510</v>
      </c>
    </row>
    <row r="77257" spans="1:3">
      <c r="A77257" s="1" t="s">
        <v>77433</v>
      </c>
      <c r="B77257" t="s">
        <v>20</v>
      </c>
      <c r="C77257" t="s">
        <v>100510</v>
      </c>
    </row>
    <row r="77258" spans="1:3">
      <c r="A77258" s="1" t="s">
        <v>77434</v>
      </c>
      <c r="B77258" t="s">
        <v>20</v>
      </c>
      <c r="C77258" t="s">
        <v>100510</v>
      </c>
    </row>
    <row r="77259" spans="1:3">
      <c r="A77259" s="1" t="s">
        <v>77435</v>
      </c>
      <c r="B77259" t="s">
        <v>20</v>
      </c>
      <c r="C77259" t="s">
        <v>100510</v>
      </c>
    </row>
    <row r="77260" spans="1:3">
      <c r="A77260" s="1" t="s">
        <v>77436</v>
      </c>
      <c r="B77260" t="s">
        <v>20</v>
      </c>
      <c r="C77260" t="s">
        <v>100510</v>
      </c>
    </row>
    <row r="77261" spans="1:3">
      <c r="A77261" s="1" t="s">
        <v>77437</v>
      </c>
      <c r="B77261" t="s">
        <v>20</v>
      </c>
      <c r="C77261" t="s">
        <v>100510</v>
      </c>
    </row>
    <row r="77262" spans="1:3">
      <c r="A77262" s="1" t="s">
        <v>77438</v>
      </c>
      <c r="B77262" t="s">
        <v>20</v>
      </c>
      <c r="C77262" t="s">
        <v>100510</v>
      </c>
    </row>
    <row r="77263" spans="1:3">
      <c r="A77263" s="1" t="s">
        <v>77439</v>
      </c>
      <c r="B77263" t="s">
        <v>20</v>
      </c>
      <c r="C77263" t="s">
        <v>100510</v>
      </c>
    </row>
    <row r="77264" spans="1:3">
      <c r="A77264" s="1" t="s">
        <v>77440</v>
      </c>
      <c r="B77264" t="s">
        <v>20</v>
      </c>
      <c r="C77264" t="s">
        <v>100510</v>
      </c>
    </row>
    <row r="77265" spans="1:3">
      <c r="A77265" s="1" t="s">
        <v>77441</v>
      </c>
      <c r="B77265" t="s">
        <v>20</v>
      </c>
      <c r="C77265" t="s">
        <v>100510</v>
      </c>
    </row>
    <row r="77266" spans="1:3">
      <c r="A77266" s="1" t="s">
        <v>77442</v>
      </c>
      <c r="B77266" t="s">
        <v>20</v>
      </c>
      <c r="C77266" t="s">
        <v>100510</v>
      </c>
    </row>
    <row r="77267" spans="1:3">
      <c r="A77267" s="1" t="s">
        <v>77443</v>
      </c>
      <c r="B77267" t="s">
        <v>20</v>
      </c>
      <c r="C77267" t="s">
        <v>100510</v>
      </c>
    </row>
    <row r="77268" spans="1:3">
      <c r="A77268" s="1" t="s">
        <v>77444</v>
      </c>
      <c r="B77268" t="s">
        <v>20</v>
      </c>
      <c r="C77268" t="s">
        <v>100510</v>
      </c>
    </row>
    <row r="77269" spans="1:3">
      <c r="A77269" s="1" t="s">
        <v>77445</v>
      </c>
      <c r="B77269" t="s">
        <v>20</v>
      </c>
      <c r="C77269" t="s">
        <v>100510</v>
      </c>
    </row>
    <row r="77270" spans="1:3">
      <c r="A77270" s="1" t="s">
        <v>77446</v>
      </c>
      <c r="B77270" t="s">
        <v>20</v>
      </c>
      <c r="C77270" t="s">
        <v>100510</v>
      </c>
    </row>
    <row r="77271" spans="1:3">
      <c r="A77271" s="1" t="s">
        <v>77447</v>
      </c>
      <c r="B77271" t="s">
        <v>20</v>
      </c>
      <c r="C77271" t="s">
        <v>100510</v>
      </c>
    </row>
    <row r="77272" spans="1:3">
      <c r="A77272" s="1" t="s">
        <v>77448</v>
      </c>
      <c r="B77272" t="s">
        <v>20</v>
      </c>
      <c r="C77272" t="s">
        <v>100510</v>
      </c>
    </row>
    <row r="77273" spans="1:3">
      <c r="A77273" s="1" t="s">
        <v>77449</v>
      </c>
      <c r="B77273" t="s">
        <v>20</v>
      </c>
      <c r="C77273" t="s">
        <v>100510</v>
      </c>
    </row>
    <row r="77274" spans="1:3">
      <c r="A77274" s="1" t="s">
        <v>77450</v>
      </c>
      <c r="B77274" t="s">
        <v>20</v>
      </c>
      <c r="C77274" t="s">
        <v>100510</v>
      </c>
    </row>
    <row r="77275" spans="1:3">
      <c r="A77275" s="1" t="s">
        <v>77451</v>
      </c>
      <c r="B77275" t="s">
        <v>20</v>
      </c>
      <c r="C77275" t="s">
        <v>100510</v>
      </c>
    </row>
    <row r="77276" spans="1:3">
      <c r="A77276" s="1" t="s">
        <v>77452</v>
      </c>
      <c r="B77276" t="s">
        <v>20</v>
      </c>
      <c r="C77276" t="s">
        <v>100510</v>
      </c>
    </row>
    <row r="77277" spans="1:3">
      <c r="A77277" s="1" t="s">
        <v>77453</v>
      </c>
      <c r="B77277" t="s">
        <v>20</v>
      </c>
      <c r="C77277" t="s">
        <v>100510</v>
      </c>
    </row>
    <row r="77278" spans="1:3">
      <c r="A77278" s="1" t="s">
        <v>77454</v>
      </c>
      <c r="B77278" t="s">
        <v>20</v>
      </c>
      <c r="C77278" t="s">
        <v>100510</v>
      </c>
    </row>
    <row r="77279" spans="1:3">
      <c r="A77279" s="1" t="s">
        <v>77455</v>
      </c>
      <c r="B77279" t="s">
        <v>20</v>
      </c>
      <c r="C77279" t="s">
        <v>100510</v>
      </c>
    </row>
    <row r="77280" spans="1:3">
      <c r="A77280" s="1" t="s">
        <v>77456</v>
      </c>
      <c r="B77280" t="s">
        <v>20</v>
      </c>
      <c r="C77280" t="s">
        <v>100510</v>
      </c>
    </row>
    <row r="77281" spans="1:3">
      <c r="A77281" s="1" t="s">
        <v>77457</v>
      </c>
      <c r="B77281" t="s">
        <v>20</v>
      </c>
      <c r="C77281" t="s">
        <v>100510</v>
      </c>
    </row>
    <row r="77282" spans="1:3">
      <c r="A77282" s="1" t="s">
        <v>77458</v>
      </c>
      <c r="B77282" t="s">
        <v>20</v>
      </c>
      <c r="C77282" t="s">
        <v>100510</v>
      </c>
    </row>
    <row r="77283" spans="1:3">
      <c r="A77283" s="1" t="s">
        <v>77459</v>
      </c>
      <c r="B77283" t="s">
        <v>20</v>
      </c>
      <c r="C77283" t="s">
        <v>100510</v>
      </c>
    </row>
    <row r="77284" spans="1:3">
      <c r="A77284" s="1" t="s">
        <v>77460</v>
      </c>
      <c r="B77284" t="s">
        <v>20</v>
      </c>
      <c r="C77284" t="s">
        <v>100510</v>
      </c>
    </row>
    <row r="77285" spans="1:3">
      <c r="A77285" s="1" t="s">
        <v>77461</v>
      </c>
      <c r="B77285" t="s">
        <v>20</v>
      </c>
      <c r="C77285" t="s">
        <v>100510</v>
      </c>
    </row>
    <row r="77286" spans="1:3">
      <c r="A77286" s="1" t="s">
        <v>77462</v>
      </c>
      <c r="B77286" t="s">
        <v>20</v>
      </c>
      <c r="C77286" t="s">
        <v>100510</v>
      </c>
    </row>
    <row r="77287" spans="1:3">
      <c r="A77287" s="1" t="s">
        <v>77463</v>
      </c>
      <c r="B77287" t="s">
        <v>20</v>
      </c>
      <c r="C77287" t="s">
        <v>100510</v>
      </c>
    </row>
    <row r="77288" spans="1:3">
      <c r="A77288" s="1" t="s">
        <v>77464</v>
      </c>
      <c r="B77288" t="s">
        <v>20</v>
      </c>
      <c r="C77288" t="s">
        <v>100510</v>
      </c>
    </row>
    <row r="77289" spans="1:3">
      <c r="A77289" s="1" t="s">
        <v>77465</v>
      </c>
      <c r="B77289" t="s">
        <v>20</v>
      </c>
      <c r="C77289" t="s">
        <v>100510</v>
      </c>
    </row>
    <row r="77290" spans="1:3">
      <c r="A77290" s="1" t="s">
        <v>77466</v>
      </c>
      <c r="B77290" t="s">
        <v>20</v>
      </c>
      <c r="C77290" t="s">
        <v>100510</v>
      </c>
    </row>
    <row r="77291" spans="1:3">
      <c r="A77291" s="1" t="s">
        <v>77467</v>
      </c>
      <c r="B77291" t="s">
        <v>20</v>
      </c>
      <c r="C77291" t="s">
        <v>100510</v>
      </c>
    </row>
    <row r="77292" spans="1:3">
      <c r="A77292" s="1" t="s">
        <v>77468</v>
      </c>
      <c r="B77292" t="s">
        <v>20</v>
      </c>
      <c r="C77292" t="s">
        <v>100510</v>
      </c>
    </row>
    <row r="77293" spans="1:3">
      <c r="A77293" s="1" t="s">
        <v>77469</v>
      </c>
      <c r="B77293" t="s">
        <v>20</v>
      </c>
      <c r="C77293" t="s">
        <v>100510</v>
      </c>
    </row>
    <row r="77294" spans="1:3">
      <c r="A77294" s="1" t="s">
        <v>77470</v>
      </c>
      <c r="B77294" t="s">
        <v>20</v>
      </c>
      <c r="C77294" t="s">
        <v>100510</v>
      </c>
    </row>
    <row r="77295" spans="1:3">
      <c r="A77295" s="1" t="s">
        <v>77471</v>
      </c>
      <c r="B77295" t="s">
        <v>20</v>
      </c>
      <c r="C77295" t="s">
        <v>100510</v>
      </c>
    </row>
    <row r="77296" spans="1:3">
      <c r="A77296" s="1" t="s">
        <v>77472</v>
      </c>
      <c r="B77296" t="s">
        <v>20</v>
      </c>
      <c r="C77296" t="s">
        <v>100510</v>
      </c>
    </row>
    <row r="77297" spans="1:3">
      <c r="A77297" s="1" t="s">
        <v>77473</v>
      </c>
      <c r="B77297" t="s">
        <v>20</v>
      </c>
      <c r="C77297" t="s">
        <v>100510</v>
      </c>
    </row>
    <row r="77298" spans="1:3">
      <c r="A77298" s="1" t="s">
        <v>77474</v>
      </c>
      <c r="B77298" t="s">
        <v>20</v>
      </c>
      <c r="C77298" t="s">
        <v>100510</v>
      </c>
    </row>
    <row r="77299" spans="1:3">
      <c r="A77299" s="1" t="s">
        <v>77475</v>
      </c>
      <c r="B77299" t="s">
        <v>20</v>
      </c>
      <c r="C77299" t="s">
        <v>100510</v>
      </c>
    </row>
    <row r="77300" spans="1:3">
      <c r="A77300" s="1" t="s">
        <v>77476</v>
      </c>
      <c r="B77300" t="s">
        <v>20</v>
      </c>
      <c r="C77300" t="s">
        <v>100510</v>
      </c>
    </row>
    <row r="77301" spans="1:3">
      <c r="A77301" s="1" t="s">
        <v>77477</v>
      </c>
      <c r="B77301" t="s">
        <v>20</v>
      </c>
      <c r="C77301" t="s">
        <v>100510</v>
      </c>
    </row>
    <row r="77302" spans="1:3">
      <c r="A77302" s="1" t="s">
        <v>77478</v>
      </c>
      <c r="B77302" t="s">
        <v>20</v>
      </c>
      <c r="C77302" t="s">
        <v>100510</v>
      </c>
    </row>
    <row r="77303" spans="1:3">
      <c r="A77303" s="1" t="s">
        <v>77479</v>
      </c>
      <c r="B77303" t="s">
        <v>20</v>
      </c>
      <c r="C77303" t="s">
        <v>100510</v>
      </c>
    </row>
    <row r="77304" spans="1:3">
      <c r="A77304" s="1" t="s">
        <v>77480</v>
      </c>
      <c r="B77304" t="s">
        <v>20</v>
      </c>
      <c r="C77304" t="s">
        <v>100510</v>
      </c>
    </row>
    <row r="77305" spans="1:3">
      <c r="A77305" s="1" t="s">
        <v>77481</v>
      </c>
      <c r="B77305" t="s">
        <v>20</v>
      </c>
      <c r="C77305" t="s">
        <v>100510</v>
      </c>
    </row>
    <row r="77306" spans="1:3">
      <c r="A77306" s="1" t="s">
        <v>77482</v>
      </c>
      <c r="B77306" t="s">
        <v>20</v>
      </c>
      <c r="C77306" t="s">
        <v>100510</v>
      </c>
    </row>
    <row r="77307" spans="1:3">
      <c r="A77307" s="1" t="s">
        <v>77483</v>
      </c>
      <c r="B77307" t="s">
        <v>20</v>
      </c>
      <c r="C77307" t="s">
        <v>100510</v>
      </c>
    </row>
    <row r="77308" spans="1:3">
      <c r="A77308" s="1" t="s">
        <v>77484</v>
      </c>
      <c r="B77308" t="s">
        <v>20</v>
      </c>
      <c r="C77308" t="s">
        <v>100510</v>
      </c>
    </row>
    <row r="77309" spans="1:3">
      <c r="A77309" s="1" t="s">
        <v>77485</v>
      </c>
      <c r="B77309" t="s">
        <v>20</v>
      </c>
      <c r="C77309" t="s">
        <v>100510</v>
      </c>
    </row>
    <row r="77310" spans="1:3">
      <c r="A77310" s="1" t="s">
        <v>77486</v>
      </c>
      <c r="B77310" t="s">
        <v>20</v>
      </c>
      <c r="C77310" t="s">
        <v>100510</v>
      </c>
    </row>
    <row r="77311" spans="1:3">
      <c r="A77311" s="1" t="s">
        <v>77487</v>
      </c>
      <c r="B77311" t="s">
        <v>20</v>
      </c>
      <c r="C77311" t="s">
        <v>100510</v>
      </c>
    </row>
    <row r="77312" spans="1:3">
      <c r="A77312" s="1" t="s">
        <v>77488</v>
      </c>
      <c r="B77312" t="s">
        <v>20</v>
      </c>
      <c r="C77312" t="s">
        <v>100510</v>
      </c>
    </row>
    <row r="77313" spans="1:3">
      <c r="A77313" s="1" t="s">
        <v>77489</v>
      </c>
      <c r="B77313" t="s">
        <v>20</v>
      </c>
      <c r="C77313" t="s">
        <v>100510</v>
      </c>
    </row>
    <row r="77314" spans="1:3">
      <c r="A77314" s="1" t="s">
        <v>77490</v>
      </c>
      <c r="B77314" t="s">
        <v>20</v>
      </c>
      <c r="C77314" t="s">
        <v>100510</v>
      </c>
    </row>
    <row r="77315" spans="1:3">
      <c r="A77315" s="1" t="s">
        <v>77491</v>
      </c>
      <c r="B77315" t="s">
        <v>20</v>
      </c>
      <c r="C77315" t="s">
        <v>100510</v>
      </c>
    </row>
    <row r="77316" spans="1:3">
      <c r="A77316" s="1" t="s">
        <v>77492</v>
      </c>
      <c r="B77316" t="s">
        <v>20</v>
      </c>
      <c r="C77316" t="s">
        <v>100510</v>
      </c>
    </row>
    <row r="77317" spans="1:3">
      <c r="A77317" s="1" t="s">
        <v>77493</v>
      </c>
      <c r="B77317" t="s">
        <v>20</v>
      </c>
      <c r="C77317" t="s">
        <v>100510</v>
      </c>
    </row>
    <row r="77318" spans="1:3">
      <c r="A77318" s="1" t="s">
        <v>77494</v>
      </c>
      <c r="B77318" t="s">
        <v>20</v>
      </c>
      <c r="C77318" t="s">
        <v>100510</v>
      </c>
    </row>
    <row r="77319" spans="1:3">
      <c r="A77319" s="1" t="s">
        <v>77495</v>
      </c>
      <c r="B77319" t="s">
        <v>20</v>
      </c>
      <c r="C77319" t="s">
        <v>100510</v>
      </c>
    </row>
    <row r="77320" spans="1:3">
      <c r="A77320" s="1" t="s">
        <v>77496</v>
      </c>
      <c r="B77320" t="s">
        <v>20</v>
      </c>
      <c r="C77320" t="s">
        <v>100510</v>
      </c>
    </row>
    <row r="77321" spans="1:3">
      <c r="A77321" s="1" t="s">
        <v>77497</v>
      </c>
      <c r="B77321" t="s">
        <v>20</v>
      </c>
      <c r="C77321" t="s">
        <v>100510</v>
      </c>
    </row>
    <row r="77322" spans="1:3">
      <c r="A77322" s="1" t="s">
        <v>77498</v>
      </c>
      <c r="B77322" t="s">
        <v>20</v>
      </c>
      <c r="C77322" t="s">
        <v>100510</v>
      </c>
    </row>
    <row r="77323" spans="1:3">
      <c r="A77323" s="1" t="s">
        <v>77499</v>
      </c>
      <c r="B77323" t="s">
        <v>20</v>
      </c>
      <c r="C77323" t="s">
        <v>100510</v>
      </c>
    </row>
    <row r="77324" spans="1:3">
      <c r="A77324" s="1" t="s">
        <v>77500</v>
      </c>
      <c r="B77324" t="s">
        <v>20</v>
      </c>
      <c r="C77324" t="s">
        <v>100510</v>
      </c>
    </row>
    <row r="77325" spans="1:3">
      <c r="A77325" s="1" t="s">
        <v>77501</v>
      </c>
      <c r="B77325" t="s">
        <v>20</v>
      </c>
      <c r="C77325" t="s">
        <v>100510</v>
      </c>
    </row>
    <row r="77326" spans="1:3">
      <c r="A77326" s="1" t="s">
        <v>77502</v>
      </c>
      <c r="B77326" t="s">
        <v>20</v>
      </c>
      <c r="C77326" t="s">
        <v>100510</v>
      </c>
    </row>
    <row r="77327" spans="1:3">
      <c r="A77327" s="1" t="s">
        <v>77503</v>
      </c>
      <c r="B77327" t="s">
        <v>20</v>
      </c>
      <c r="C77327" t="s">
        <v>100510</v>
      </c>
    </row>
    <row r="77328" spans="1:3">
      <c r="A77328" s="1" t="s">
        <v>77504</v>
      </c>
      <c r="B77328" t="s">
        <v>20</v>
      </c>
      <c r="C77328" t="s">
        <v>100510</v>
      </c>
    </row>
    <row r="77329" spans="1:3">
      <c r="A77329" s="1" t="s">
        <v>77505</v>
      </c>
      <c r="B77329" t="s">
        <v>20</v>
      </c>
      <c r="C77329" t="s">
        <v>100510</v>
      </c>
    </row>
    <row r="77330" spans="1:3">
      <c r="A77330" s="1" t="s">
        <v>77506</v>
      </c>
      <c r="B77330" t="s">
        <v>20</v>
      </c>
      <c r="C77330" t="s">
        <v>100510</v>
      </c>
    </row>
    <row r="77331" spans="1:3">
      <c r="A77331" s="1" t="s">
        <v>77507</v>
      </c>
      <c r="B77331" t="s">
        <v>20</v>
      </c>
      <c r="C77331" t="s">
        <v>100510</v>
      </c>
    </row>
    <row r="77332" spans="1:3">
      <c r="A77332" s="1" t="s">
        <v>77508</v>
      </c>
      <c r="B77332" t="s">
        <v>20</v>
      </c>
      <c r="C77332" t="s">
        <v>100510</v>
      </c>
    </row>
    <row r="77333" spans="1:3">
      <c r="A77333" s="1" t="s">
        <v>77509</v>
      </c>
      <c r="B77333" t="s">
        <v>20</v>
      </c>
      <c r="C77333" t="s">
        <v>100510</v>
      </c>
    </row>
    <row r="77334" spans="1:3">
      <c r="A77334" s="1" t="s">
        <v>77510</v>
      </c>
      <c r="B77334" t="s">
        <v>20</v>
      </c>
      <c r="C77334" t="s">
        <v>100510</v>
      </c>
    </row>
    <row r="77335" spans="1:3">
      <c r="A77335" s="1" t="s">
        <v>77511</v>
      </c>
      <c r="B77335" t="s">
        <v>20</v>
      </c>
      <c r="C77335" t="s">
        <v>100510</v>
      </c>
    </row>
    <row r="77336" spans="1:3">
      <c r="A77336" s="1" t="s">
        <v>77512</v>
      </c>
      <c r="B77336" t="s">
        <v>20</v>
      </c>
      <c r="C77336" t="s">
        <v>100510</v>
      </c>
    </row>
    <row r="77337" spans="1:3">
      <c r="A77337" s="1" t="s">
        <v>77513</v>
      </c>
      <c r="B77337" t="s">
        <v>20</v>
      </c>
      <c r="C77337" t="s">
        <v>100510</v>
      </c>
    </row>
    <row r="77338" spans="1:3">
      <c r="A77338" s="1" t="s">
        <v>77514</v>
      </c>
      <c r="B77338" t="s">
        <v>20</v>
      </c>
      <c r="C77338" t="s">
        <v>100510</v>
      </c>
    </row>
    <row r="77339" spans="1:3">
      <c r="A77339" s="1" t="s">
        <v>77515</v>
      </c>
      <c r="B77339" t="s">
        <v>20</v>
      </c>
      <c r="C77339" t="s">
        <v>100510</v>
      </c>
    </row>
    <row r="77340" spans="1:3">
      <c r="A77340" s="1" t="s">
        <v>77516</v>
      </c>
      <c r="B77340" t="s">
        <v>20</v>
      </c>
      <c r="C77340" t="s">
        <v>100510</v>
      </c>
    </row>
    <row r="77341" spans="1:3">
      <c r="A77341" s="1" t="s">
        <v>77517</v>
      </c>
      <c r="B77341" t="s">
        <v>20</v>
      </c>
      <c r="C77341" t="s">
        <v>100510</v>
      </c>
    </row>
    <row r="77342" spans="1:3">
      <c r="A77342" s="1" t="s">
        <v>77518</v>
      </c>
      <c r="B77342" t="s">
        <v>20</v>
      </c>
      <c r="C77342" t="s">
        <v>100510</v>
      </c>
    </row>
    <row r="77343" spans="1:3">
      <c r="A77343" s="1" t="s">
        <v>77519</v>
      </c>
      <c r="B77343" t="s">
        <v>20</v>
      </c>
      <c r="C77343" t="s">
        <v>100510</v>
      </c>
    </row>
    <row r="77344" spans="1:3">
      <c r="A77344" s="1" t="s">
        <v>77520</v>
      </c>
      <c r="B77344" t="s">
        <v>20</v>
      </c>
      <c r="C77344" t="s">
        <v>100510</v>
      </c>
    </row>
    <row r="77345" spans="1:3">
      <c r="A77345" s="1" t="s">
        <v>77521</v>
      </c>
      <c r="B77345" t="s">
        <v>20</v>
      </c>
      <c r="C77345" t="s">
        <v>100510</v>
      </c>
    </row>
    <row r="77346" spans="1:3">
      <c r="A77346" s="1" t="s">
        <v>77522</v>
      </c>
      <c r="B77346" t="s">
        <v>20</v>
      </c>
      <c r="C77346" t="s">
        <v>100510</v>
      </c>
    </row>
    <row r="77347" spans="1:3">
      <c r="A77347" s="1" t="s">
        <v>77523</v>
      </c>
      <c r="B77347" t="s">
        <v>20</v>
      </c>
      <c r="C77347" t="s">
        <v>100510</v>
      </c>
    </row>
    <row r="77348" spans="1:3">
      <c r="A77348" s="1" t="s">
        <v>77524</v>
      </c>
      <c r="B77348" t="s">
        <v>20</v>
      </c>
      <c r="C77348" t="s">
        <v>100510</v>
      </c>
    </row>
    <row r="77349" spans="1:3">
      <c r="A77349" s="1" t="s">
        <v>77525</v>
      </c>
      <c r="B77349" t="s">
        <v>20</v>
      </c>
      <c r="C77349" t="s">
        <v>100510</v>
      </c>
    </row>
    <row r="77350" spans="1:3">
      <c r="A77350" s="1" t="s">
        <v>77526</v>
      </c>
      <c r="B77350" t="s">
        <v>20</v>
      </c>
      <c r="C77350" t="s">
        <v>100510</v>
      </c>
    </row>
    <row r="77351" spans="1:3">
      <c r="A77351" s="1" t="s">
        <v>77527</v>
      </c>
      <c r="B77351" t="s">
        <v>20</v>
      </c>
      <c r="C77351" t="s">
        <v>100510</v>
      </c>
    </row>
    <row r="77352" spans="1:3">
      <c r="A77352" s="1" t="s">
        <v>77528</v>
      </c>
      <c r="B77352" t="s">
        <v>20</v>
      </c>
      <c r="C77352" t="s">
        <v>100510</v>
      </c>
    </row>
    <row r="77353" spans="1:3">
      <c r="A77353" s="1" t="s">
        <v>77529</v>
      </c>
      <c r="B77353" t="s">
        <v>20</v>
      </c>
      <c r="C77353" t="s">
        <v>100510</v>
      </c>
    </row>
    <row r="77354" spans="1:3">
      <c r="A77354" s="1" t="s">
        <v>77530</v>
      </c>
      <c r="B77354" t="s">
        <v>20</v>
      </c>
      <c r="C77354" t="s">
        <v>100510</v>
      </c>
    </row>
    <row r="77355" spans="1:3">
      <c r="A77355" s="1" t="s">
        <v>77531</v>
      </c>
      <c r="B77355" t="s">
        <v>20</v>
      </c>
      <c r="C77355" t="s">
        <v>100510</v>
      </c>
    </row>
    <row r="77356" spans="1:3">
      <c r="A77356" s="1" t="s">
        <v>77532</v>
      </c>
      <c r="B77356" t="s">
        <v>20</v>
      </c>
      <c r="C77356" t="s">
        <v>100510</v>
      </c>
    </row>
    <row r="77357" spans="1:3">
      <c r="A77357" s="1" t="s">
        <v>77533</v>
      </c>
      <c r="B77357" t="s">
        <v>20</v>
      </c>
      <c r="C77357" t="s">
        <v>100510</v>
      </c>
    </row>
    <row r="77358" spans="1:3">
      <c r="A77358" s="1" t="s">
        <v>77534</v>
      </c>
      <c r="B77358" t="s">
        <v>20</v>
      </c>
      <c r="C77358" t="s">
        <v>100510</v>
      </c>
    </row>
    <row r="77359" spans="1:3">
      <c r="A77359" s="1" t="s">
        <v>77535</v>
      </c>
      <c r="B77359" t="s">
        <v>20</v>
      </c>
      <c r="C77359" t="s">
        <v>100510</v>
      </c>
    </row>
    <row r="77360" spans="1:3">
      <c r="A77360" s="1" t="s">
        <v>77536</v>
      </c>
      <c r="B77360" t="s">
        <v>20</v>
      </c>
      <c r="C77360" t="s">
        <v>100510</v>
      </c>
    </row>
    <row r="77361" spans="1:3">
      <c r="A77361" s="1" t="s">
        <v>77537</v>
      </c>
      <c r="B77361" t="s">
        <v>20</v>
      </c>
      <c r="C77361" t="s">
        <v>100510</v>
      </c>
    </row>
    <row r="77362" spans="1:3">
      <c r="A77362" s="1" t="s">
        <v>77538</v>
      </c>
      <c r="B77362" t="s">
        <v>20</v>
      </c>
      <c r="C77362" t="s">
        <v>100510</v>
      </c>
    </row>
    <row r="77363" spans="1:3">
      <c r="A77363" s="1" t="s">
        <v>77539</v>
      </c>
      <c r="B77363" t="s">
        <v>20</v>
      </c>
      <c r="C77363" t="s">
        <v>100510</v>
      </c>
    </row>
    <row r="77364" spans="1:3">
      <c r="A77364" s="1" t="s">
        <v>77540</v>
      </c>
      <c r="B77364" t="s">
        <v>20</v>
      </c>
      <c r="C77364" t="s">
        <v>100510</v>
      </c>
    </row>
    <row r="77365" spans="1:3">
      <c r="A77365" s="1" t="s">
        <v>77541</v>
      </c>
      <c r="B77365" t="s">
        <v>20</v>
      </c>
      <c r="C77365" t="s">
        <v>100510</v>
      </c>
    </row>
    <row r="77366" spans="1:3">
      <c r="A77366" s="1" t="s">
        <v>77542</v>
      </c>
      <c r="B77366" t="s">
        <v>20</v>
      </c>
      <c r="C77366" t="s">
        <v>100510</v>
      </c>
    </row>
    <row r="77367" spans="1:3">
      <c r="A77367" s="1" t="s">
        <v>77543</v>
      </c>
      <c r="B77367" t="s">
        <v>20</v>
      </c>
      <c r="C77367" t="s">
        <v>100510</v>
      </c>
    </row>
    <row r="77368" spans="1:3">
      <c r="A77368" s="1" t="s">
        <v>77544</v>
      </c>
      <c r="B77368" t="s">
        <v>20</v>
      </c>
      <c r="C77368" t="s">
        <v>100510</v>
      </c>
    </row>
    <row r="77369" spans="1:3">
      <c r="A77369" s="1" t="s">
        <v>77545</v>
      </c>
      <c r="B77369" t="s">
        <v>20</v>
      </c>
      <c r="C77369" t="s">
        <v>100510</v>
      </c>
    </row>
    <row r="77370" spans="1:3">
      <c r="A77370" s="1" t="s">
        <v>77546</v>
      </c>
      <c r="B77370" t="s">
        <v>20</v>
      </c>
      <c r="C77370" t="s">
        <v>100510</v>
      </c>
    </row>
    <row r="77371" spans="1:3">
      <c r="A77371" s="1" t="s">
        <v>77547</v>
      </c>
      <c r="B77371" t="s">
        <v>20</v>
      </c>
      <c r="C77371" t="s">
        <v>100510</v>
      </c>
    </row>
    <row r="77372" spans="1:3">
      <c r="A77372" s="1" t="s">
        <v>77548</v>
      </c>
      <c r="B77372" t="s">
        <v>20</v>
      </c>
      <c r="C77372" t="s">
        <v>100510</v>
      </c>
    </row>
    <row r="77373" spans="1:3">
      <c r="A77373" s="1" t="s">
        <v>77549</v>
      </c>
      <c r="B77373" t="s">
        <v>20</v>
      </c>
      <c r="C77373" t="s">
        <v>100510</v>
      </c>
    </row>
    <row r="77374" spans="1:3">
      <c r="A77374" s="1" t="s">
        <v>77550</v>
      </c>
      <c r="B77374" t="s">
        <v>20</v>
      </c>
      <c r="C77374" t="s">
        <v>100510</v>
      </c>
    </row>
    <row r="77375" spans="1:3">
      <c r="A77375" s="1" t="s">
        <v>77551</v>
      </c>
      <c r="B77375" t="s">
        <v>20</v>
      </c>
      <c r="C77375" t="s">
        <v>100510</v>
      </c>
    </row>
    <row r="77376" spans="1:3">
      <c r="A77376" s="1" t="s">
        <v>77552</v>
      </c>
      <c r="B77376" t="s">
        <v>20</v>
      </c>
      <c r="C77376" t="s">
        <v>100510</v>
      </c>
    </row>
    <row r="77377" spans="1:3">
      <c r="A77377" s="1" t="s">
        <v>77553</v>
      </c>
      <c r="B77377" t="s">
        <v>20</v>
      </c>
      <c r="C77377" t="s">
        <v>100510</v>
      </c>
    </row>
    <row r="77378" spans="1:3">
      <c r="A77378" s="1" t="s">
        <v>77554</v>
      </c>
      <c r="B77378" t="s">
        <v>20</v>
      </c>
      <c r="C77378" t="s">
        <v>100510</v>
      </c>
    </row>
    <row r="77379" spans="1:3">
      <c r="A77379" s="1" t="s">
        <v>77555</v>
      </c>
      <c r="B77379" t="s">
        <v>20</v>
      </c>
      <c r="C77379" t="s">
        <v>100510</v>
      </c>
    </row>
    <row r="77380" spans="1:3">
      <c r="A77380" s="1" t="s">
        <v>77556</v>
      </c>
      <c r="B77380" t="s">
        <v>20</v>
      </c>
      <c r="C77380" t="s">
        <v>100510</v>
      </c>
    </row>
    <row r="77381" spans="1:3">
      <c r="A77381" s="1" t="s">
        <v>77557</v>
      </c>
      <c r="B77381" t="s">
        <v>20</v>
      </c>
      <c r="C77381" t="s">
        <v>100510</v>
      </c>
    </row>
    <row r="77382" spans="1:3">
      <c r="A77382" s="1" t="s">
        <v>77558</v>
      </c>
      <c r="B77382" t="s">
        <v>20</v>
      </c>
      <c r="C77382" t="s">
        <v>100510</v>
      </c>
    </row>
    <row r="77383" spans="1:3">
      <c r="A77383" s="1" t="s">
        <v>77559</v>
      </c>
      <c r="B77383" t="s">
        <v>20</v>
      </c>
      <c r="C77383" t="s">
        <v>100510</v>
      </c>
    </row>
    <row r="77384" spans="1:3">
      <c r="A77384" s="1" t="s">
        <v>77560</v>
      </c>
      <c r="B77384" t="s">
        <v>20</v>
      </c>
      <c r="C77384" t="s">
        <v>100510</v>
      </c>
    </row>
    <row r="77385" spans="1:3">
      <c r="A77385" s="1" t="s">
        <v>77561</v>
      </c>
      <c r="B77385" t="s">
        <v>20</v>
      </c>
      <c r="C77385" t="s">
        <v>100510</v>
      </c>
    </row>
    <row r="77386" spans="1:3">
      <c r="A77386" s="1" t="s">
        <v>77562</v>
      </c>
      <c r="B77386" t="s">
        <v>20</v>
      </c>
      <c r="C77386" t="s">
        <v>100510</v>
      </c>
    </row>
    <row r="77387" spans="1:3">
      <c r="A77387" s="1" t="s">
        <v>77563</v>
      </c>
      <c r="B77387" t="s">
        <v>20</v>
      </c>
      <c r="C77387" t="s">
        <v>100510</v>
      </c>
    </row>
    <row r="77388" spans="1:3">
      <c r="A77388" s="1" t="s">
        <v>77564</v>
      </c>
      <c r="B77388" t="s">
        <v>20</v>
      </c>
      <c r="C77388" t="s">
        <v>100510</v>
      </c>
    </row>
    <row r="77389" spans="1:3">
      <c r="A77389" s="1" t="s">
        <v>77565</v>
      </c>
      <c r="B77389" t="s">
        <v>20</v>
      </c>
      <c r="C77389" t="s">
        <v>100510</v>
      </c>
    </row>
    <row r="77390" spans="1:3">
      <c r="A77390" s="1" t="s">
        <v>77566</v>
      </c>
      <c r="B77390" t="s">
        <v>20</v>
      </c>
      <c r="C77390" t="s">
        <v>100510</v>
      </c>
    </row>
    <row r="77391" spans="1:3">
      <c r="A77391" s="1" t="s">
        <v>77567</v>
      </c>
      <c r="B77391" t="s">
        <v>20</v>
      </c>
      <c r="C77391" t="s">
        <v>100510</v>
      </c>
    </row>
    <row r="77392" spans="1:3">
      <c r="A77392" s="1" t="s">
        <v>77568</v>
      </c>
      <c r="B77392" t="s">
        <v>20</v>
      </c>
      <c r="C77392" t="s">
        <v>100510</v>
      </c>
    </row>
    <row r="77393" spans="1:3">
      <c r="A77393" s="1" t="s">
        <v>77569</v>
      </c>
      <c r="B77393" t="s">
        <v>20</v>
      </c>
      <c r="C77393" t="s">
        <v>100510</v>
      </c>
    </row>
    <row r="77394" spans="1:3">
      <c r="A77394" s="1" t="s">
        <v>77570</v>
      </c>
      <c r="B77394" t="s">
        <v>20</v>
      </c>
      <c r="C77394" t="s">
        <v>100510</v>
      </c>
    </row>
    <row r="77395" spans="1:3">
      <c r="A77395" s="1" t="s">
        <v>77571</v>
      </c>
      <c r="B77395" t="s">
        <v>20</v>
      </c>
      <c r="C77395" t="s">
        <v>100510</v>
      </c>
    </row>
    <row r="77396" spans="1:3">
      <c r="A77396" s="1" t="s">
        <v>77572</v>
      </c>
      <c r="B77396" t="s">
        <v>20</v>
      </c>
      <c r="C77396" t="s">
        <v>100510</v>
      </c>
    </row>
    <row r="77397" spans="1:3">
      <c r="A77397" s="1" t="s">
        <v>77573</v>
      </c>
      <c r="B77397" t="s">
        <v>20</v>
      </c>
      <c r="C77397" t="s">
        <v>100510</v>
      </c>
    </row>
    <row r="77398" spans="1:3">
      <c r="A77398" s="1" t="s">
        <v>77574</v>
      </c>
      <c r="B77398" t="s">
        <v>20</v>
      </c>
      <c r="C77398" t="s">
        <v>100510</v>
      </c>
    </row>
    <row r="77399" spans="1:3">
      <c r="A77399" s="1" t="s">
        <v>77575</v>
      </c>
      <c r="B77399" t="s">
        <v>20</v>
      </c>
      <c r="C77399" t="s">
        <v>100510</v>
      </c>
    </row>
    <row r="77400" spans="1:3">
      <c r="A77400" s="1" t="s">
        <v>77576</v>
      </c>
      <c r="B77400" t="s">
        <v>20</v>
      </c>
      <c r="C77400" t="s">
        <v>100510</v>
      </c>
    </row>
    <row r="77401" spans="1:3">
      <c r="A77401" s="1" t="s">
        <v>77577</v>
      </c>
      <c r="B77401" t="s">
        <v>20</v>
      </c>
      <c r="C77401" t="s">
        <v>100510</v>
      </c>
    </row>
    <row r="77402" spans="1:3">
      <c r="A77402" s="1" t="s">
        <v>77578</v>
      </c>
      <c r="B77402" t="s">
        <v>20</v>
      </c>
      <c r="C77402" t="s">
        <v>100510</v>
      </c>
    </row>
    <row r="77403" spans="1:3">
      <c r="A77403" s="1" t="s">
        <v>77579</v>
      </c>
      <c r="B77403" t="s">
        <v>20</v>
      </c>
      <c r="C77403" t="s">
        <v>100510</v>
      </c>
    </row>
    <row r="77404" spans="1:3">
      <c r="A77404" s="1" t="s">
        <v>77580</v>
      </c>
      <c r="B77404" t="s">
        <v>20</v>
      </c>
      <c r="C77404" t="s">
        <v>100510</v>
      </c>
    </row>
    <row r="77405" spans="1:3">
      <c r="A77405" s="1" t="s">
        <v>77581</v>
      </c>
      <c r="B77405" t="s">
        <v>20</v>
      </c>
      <c r="C77405" t="s">
        <v>100510</v>
      </c>
    </row>
    <row r="77406" spans="1:3">
      <c r="A77406" s="1" t="s">
        <v>77582</v>
      </c>
      <c r="B77406" t="s">
        <v>20</v>
      </c>
      <c r="C77406" t="s">
        <v>100510</v>
      </c>
    </row>
    <row r="77407" spans="1:3">
      <c r="A77407" s="1" t="s">
        <v>77583</v>
      </c>
      <c r="B77407" t="s">
        <v>20</v>
      </c>
      <c r="C77407" t="s">
        <v>100510</v>
      </c>
    </row>
    <row r="77408" spans="1:3">
      <c r="A77408" s="1" t="s">
        <v>77584</v>
      </c>
      <c r="B77408" t="s">
        <v>20</v>
      </c>
      <c r="C77408" t="s">
        <v>100510</v>
      </c>
    </row>
    <row r="77409" spans="1:3">
      <c r="A77409" s="1" t="s">
        <v>77585</v>
      </c>
      <c r="B77409" t="s">
        <v>20</v>
      </c>
      <c r="C77409" t="s">
        <v>100510</v>
      </c>
    </row>
    <row r="77410" spans="1:3">
      <c r="A77410" s="1" t="s">
        <v>77586</v>
      </c>
      <c r="B77410" t="s">
        <v>20</v>
      </c>
      <c r="C77410" t="s">
        <v>100510</v>
      </c>
    </row>
    <row r="77411" spans="1:3">
      <c r="A77411" s="1" t="s">
        <v>77587</v>
      </c>
      <c r="B77411" t="s">
        <v>20</v>
      </c>
      <c r="C77411" t="s">
        <v>100510</v>
      </c>
    </row>
    <row r="77412" spans="1:3">
      <c r="A77412" s="1" t="s">
        <v>77588</v>
      </c>
      <c r="B77412" t="s">
        <v>20</v>
      </c>
      <c r="C77412" t="s">
        <v>100510</v>
      </c>
    </row>
    <row r="77413" spans="1:3">
      <c r="A77413" s="1" t="s">
        <v>77589</v>
      </c>
      <c r="B77413" t="s">
        <v>20</v>
      </c>
      <c r="C77413" t="s">
        <v>100510</v>
      </c>
    </row>
    <row r="77414" spans="1:3">
      <c r="A77414" s="1" t="s">
        <v>77590</v>
      </c>
      <c r="B77414" t="s">
        <v>20</v>
      </c>
      <c r="C77414" t="s">
        <v>100510</v>
      </c>
    </row>
    <row r="77415" spans="1:3">
      <c r="A77415" s="1" t="s">
        <v>77591</v>
      </c>
      <c r="B77415" t="s">
        <v>20</v>
      </c>
      <c r="C77415" t="s">
        <v>100510</v>
      </c>
    </row>
    <row r="77416" spans="1:3">
      <c r="A77416" s="1" t="s">
        <v>77592</v>
      </c>
      <c r="B77416" t="s">
        <v>20</v>
      </c>
      <c r="C77416" t="s">
        <v>100510</v>
      </c>
    </row>
    <row r="77417" spans="1:3">
      <c r="A77417" s="1" t="s">
        <v>77593</v>
      </c>
      <c r="B77417" t="s">
        <v>20</v>
      </c>
      <c r="C77417" t="s">
        <v>100510</v>
      </c>
    </row>
    <row r="77418" spans="1:3">
      <c r="A77418" s="1" t="s">
        <v>77594</v>
      </c>
      <c r="B77418" t="s">
        <v>20</v>
      </c>
      <c r="C77418" t="s">
        <v>100510</v>
      </c>
    </row>
    <row r="77419" spans="1:3">
      <c r="A77419" s="1" t="s">
        <v>77595</v>
      </c>
      <c r="B77419" t="s">
        <v>20</v>
      </c>
      <c r="C77419" t="s">
        <v>100510</v>
      </c>
    </row>
    <row r="77420" spans="1:3">
      <c r="A77420" s="1" t="s">
        <v>77596</v>
      </c>
      <c r="B77420" t="s">
        <v>20</v>
      </c>
      <c r="C77420" t="s">
        <v>100510</v>
      </c>
    </row>
    <row r="77421" spans="1:3">
      <c r="A77421" s="1" t="s">
        <v>77597</v>
      </c>
      <c r="B77421" t="s">
        <v>20</v>
      </c>
      <c r="C77421" t="s">
        <v>100510</v>
      </c>
    </row>
    <row r="77422" spans="1:3">
      <c r="A77422" s="1" t="s">
        <v>77598</v>
      </c>
      <c r="B77422" t="s">
        <v>20</v>
      </c>
      <c r="C77422" t="s">
        <v>100510</v>
      </c>
    </row>
    <row r="77423" spans="1:3">
      <c r="A77423" s="1" t="s">
        <v>77599</v>
      </c>
      <c r="B77423" t="s">
        <v>20</v>
      </c>
      <c r="C77423" t="s">
        <v>100510</v>
      </c>
    </row>
    <row r="77424" spans="1:3">
      <c r="A77424" s="1" t="s">
        <v>77600</v>
      </c>
      <c r="B77424" t="s">
        <v>20</v>
      </c>
      <c r="C77424" t="s">
        <v>100510</v>
      </c>
    </row>
    <row r="77425" spans="1:3">
      <c r="A77425" s="1" t="s">
        <v>77601</v>
      </c>
      <c r="B77425" t="s">
        <v>20</v>
      </c>
      <c r="C77425" t="s">
        <v>100510</v>
      </c>
    </row>
    <row r="77426" spans="1:3">
      <c r="A77426" s="1" t="s">
        <v>77602</v>
      </c>
      <c r="B77426" t="s">
        <v>20</v>
      </c>
      <c r="C77426" t="s">
        <v>100510</v>
      </c>
    </row>
    <row r="77427" spans="1:3">
      <c r="A77427" s="1" t="s">
        <v>77603</v>
      </c>
      <c r="B77427" t="s">
        <v>20</v>
      </c>
      <c r="C77427" t="s">
        <v>100510</v>
      </c>
    </row>
    <row r="77428" spans="1:3">
      <c r="A77428" s="1" t="s">
        <v>77604</v>
      </c>
      <c r="B77428" t="s">
        <v>20</v>
      </c>
      <c r="C77428" t="s">
        <v>100510</v>
      </c>
    </row>
    <row r="77429" spans="1:3">
      <c r="A77429" s="1" t="s">
        <v>77605</v>
      </c>
      <c r="B77429" t="s">
        <v>20</v>
      </c>
      <c r="C77429" t="s">
        <v>100510</v>
      </c>
    </row>
    <row r="77430" spans="1:3">
      <c r="A77430" s="1" t="s">
        <v>77606</v>
      </c>
      <c r="B77430" t="s">
        <v>20</v>
      </c>
      <c r="C77430" t="s">
        <v>100510</v>
      </c>
    </row>
    <row r="77431" spans="1:3">
      <c r="A77431" s="1" t="s">
        <v>77607</v>
      </c>
      <c r="B77431" t="s">
        <v>20</v>
      </c>
      <c r="C77431" t="s">
        <v>100510</v>
      </c>
    </row>
    <row r="77432" spans="1:3">
      <c r="A77432" s="1" t="s">
        <v>77608</v>
      </c>
      <c r="B77432" t="s">
        <v>20</v>
      </c>
      <c r="C77432" t="s">
        <v>100510</v>
      </c>
    </row>
    <row r="77433" spans="1:3">
      <c r="A77433" s="1" t="s">
        <v>77609</v>
      </c>
      <c r="B77433" t="s">
        <v>20</v>
      </c>
      <c r="C77433" t="s">
        <v>100510</v>
      </c>
    </row>
    <row r="77434" spans="1:3">
      <c r="A77434" s="1" t="s">
        <v>77610</v>
      </c>
      <c r="B77434" t="s">
        <v>20</v>
      </c>
      <c r="C77434" t="s">
        <v>100510</v>
      </c>
    </row>
    <row r="77435" spans="1:3">
      <c r="A77435" s="1" t="s">
        <v>77611</v>
      </c>
      <c r="B77435" t="s">
        <v>20</v>
      </c>
      <c r="C77435" t="s">
        <v>100510</v>
      </c>
    </row>
    <row r="77436" spans="1:3">
      <c r="A77436" s="1" t="s">
        <v>77612</v>
      </c>
      <c r="B77436" t="s">
        <v>20</v>
      </c>
      <c r="C77436" t="s">
        <v>100510</v>
      </c>
    </row>
    <row r="77437" spans="1:3">
      <c r="A77437" s="1" t="s">
        <v>77613</v>
      </c>
      <c r="B77437" t="s">
        <v>20</v>
      </c>
      <c r="C77437" t="s">
        <v>100510</v>
      </c>
    </row>
    <row r="77438" spans="1:3">
      <c r="A77438" s="1" t="s">
        <v>77614</v>
      </c>
      <c r="B77438" t="s">
        <v>20</v>
      </c>
      <c r="C77438" t="s">
        <v>100510</v>
      </c>
    </row>
    <row r="77439" spans="1:3">
      <c r="A77439" s="1" t="s">
        <v>77615</v>
      </c>
      <c r="B77439" t="s">
        <v>20</v>
      </c>
      <c r="C77439" t="s">
        <v>100510</v>
      </c>
    </row>
    <row r="77440" spans="1:3">
      <c r="A77440" s="1" t="s">
        <v>77616</v>
      </c>
      <c r="B77440" t="s">
        <v>20</v>
      </c>
      <c r="C77440" t="s">
        <v>100510</v>
      </c>
    </row>
    <row r="77441" spans="1:3">
      <c r="A77441" s="1" t="s">
        <v>77617</v>
      </c>
      <c r="B77441" t="s">
        <v>20</v>
      </c>
      <c r="C77441" t="s">
        <v>100510</v>
      </c>
    </row>
    <row r="77442" spans="1:3">
      <c r="A77442" s="1" t="s">
        <v>77618</v>
      </c>
      <c r="B77442" t="s">
        <v>20</v>
      </c>
      <c r="C77442" t="s">
        <v>100510</v>
      </c>
    </row>
    <row r="77443" spans="1:3">
      <c r="A77443" s="1" t="s">
        <v>77619</v>
      </c>
      <c r="B77443" t="s">
        <v>20</v>
      </c>
      <c r="C77443" t="s">
        <v>100510</v>
      </c>
    </row>
    <row r="77444" spans="1:3">
      <c r="A77444" s="1" t="s">
        <v>77620</v>
      </c>
      <c r="B77444" t="s">
        <v>20</v>
      </c>
      <c r="C77444" t="s">
        <v>100510</v>
      </c>
    </row>
    <row r="77445" spans="1:3">
      <c r="A77445" s="1" t="s">
        <v>77621</v>
      </c>
      <c r="B77445" t="s">
        <v>20</v>
      </c>
      <c r="C77445" t="s">
        <v>100510</v>
      </c>
    </row>
    <row r="77446" spans="1:3">
      <c r="A77446" s="1" t="s">
        <v>77622</v>
      </c>
      <c r="B77446" t="s">
        <v>20</v>
      </c>
      <c r="C77446" t="s">
        <v>100510</v>
      </c>
    </row>
    <row r="77447" spans="1:3">
      <c r="A77447" s="1" t="s">
        <v>77623</v>
      </c>
      <c r="B77447" t="s">
        <v>20</v>
      </c>
      <c r="C77447" t="s">
        <v>100510</v>
      </c>
    </row>
    <row r="77448" spans="1:3">
      <c r="A77448" s="1" t="s">
        <v>77624</v>
      </c>
      <c r="B77448" t="s">
        <v>20</v>
      </c>
      <c r="C77448" t="s">
        <v>100510</v>
      </c>
    </row>
    <row r="77449" spans="1:3">
      <c r="A77449" s="1" t="s">
        <v>77625</v>
      </c>
      <c r="B77449" t="s">
        <v>20</v>
      </c>
      <c r="C77449" t="s">
        <v>100510</v>
      </c>
    </row>
    <row r="77450" spans="1:3">
      <c r="A77450" s="1" t="s">
        <v>77626</v>
      </c>
      <c r="B77450" t="s">
        <v>20</v>
      </c>
      <c r="C77450" t="s">
        <v>100510</v>
      </c>
    </row>
    <row r="77451" spans="1:3">
      <c r="A77451" s="1" t="s">
        <v>77627</v>
      </c>
      <c r="B77451" t="s">
        <v>20</v>
      </c>
      <c r="C77451" t="s">
        <v>100510</v>
      </c>
    </row>
    <row r="77452" spans="1:3">
      <c r="A77452" s="1" t="s">
        <v>77628</v>
      </c>
      <c r="B77452" t="s">
        <v>20</v>
      </c>
      <c r="C77452" t="s">
        <v>100510</v>
      </c>
    </row>
    <row r="77453" spans="1:3">
      <c r="A77453" s="1" t="s">
        <v>77629</v>
      </c>
      <c r="B77453" t="s">
        <v>20</v>
      </c>
      <c r="C77453" t="s">
        <v>100510</v>
      </c>
    </row>
    <row r="77454" spans="1:3">
      <c r="A77454" s="1" t="s">
        <v>77630</v>
      </c>
      <c r="B77454" t="s">
        <v>20</v>
      </c>
      <c r="C77454" t="s">
        <v>100510</v>
      </c>
    </row>
    <row r="77455" spans="1:3">
      <c r="A77455" s="1" t="s">
        <v>77631</v>
      </c>
      <c r="B77455" t="s">
        <v>20</v>
      </c>
      <c r="C77455" t="s">
        <v>100510</v>
      </c>
    </row>
    <row r="77456" spans="1:3">
      <c r="A77456" s="1" t="s">
        <v>77632</v>
      </c>
      <c r="B77456" t="s">
        <v>20</v>
      </c>
      <c r="C77456" t="s">
        <v>100510</v>
      </c>
    </row>
    <row r="77457" spans="1:3">
      <c r="A77457" s="1" t="s">
        <v>77633</v>
      </c>
      <c r="B77457" t="s">
        <v>20</v>
      </c>
      <c r="C77457" t="s">
        <v>100510</v>
      </c>
    </row>
    <row r="77458" spans="1:3">
      <c r="A77458" s="1" t="s">
        <v>77634</v>
      </c>
      <c r="B77458" t="s">
        <v>20</v>
      </c>
      <c r="C77458" t="s">
        <v>100510</v>
      </c>
    </row>
    <row r="77459" spans="1:3">
      <c r="A77459" s="1" t="s">
        <v>77635</v>
      </c>
      <c r="B77459" t="s">
        <v>20</v>
      </c>
      <c r="C77459" t="s">
        <v>100510</v>
      </c>
    </row>
    <row r="77460" spans="1:3">
      <c r="A77460" s="1" t="s">
        <v>77636</v>
      </c>
      <c r="B77460" t="s">
        <v>20</v>
      </c>
      <c r="C77460" t="s">
        <v>100510</v>
      </c>
    </row>
    <row r="77461" spans="1:3">
      <c r="A77461" s="1" t="s">
        <v>77637</v>
      </c>
      <c r="B77461" t="s">
        <v>20</v>
      </c>
      <c r="C77461" t="s">
        <v>100510</v>
      </c>
    </row>
    <row r="77462" spans="1:3">
      <c r="A77462" s="1" t="s">
        <v>77638</v>
      </c>
      <c r="B77462" t="s">
        <v>20</v>
      </c>
      <c r="C77462" t="s">
        <v>100510</v>
      </c>
    </row>
    <row r="77463" spans="1:3">
      <c r="A77463" s="1" t="s">
        <v>77639</v>
      </c>
      <c r="B77463" t="s">
        <v>20</v>
      </c>
      <c r="C77463" t="s">
        <v>100510</v>
      </c>
    </row>
    <row r="77464" spans="1:3">
      <c r="A77464" s="1" t="s">
        <v>77640</v>
      </c>
      <c r="B77464" t="s">
        <v>20</v>
      </c>
      <c r="C77464" t="s">
        <v>100510</v>
      </c>
    </row>
    <row r="77465" spans="1:3">
      <c r="A77465" s="1" t="s">
        <v>77641</v>
      </c>
      <c r="B77465" t="s">
        <v>20</v>
      </c>
      <c r="C77465" t="s">
        <v>100510</v>
      </c>
    </row>
    <row r="77466" spans="1:3">
      <c r="A77466" s="1" t="s">
        <v>77642</v>
      </c>
      <c r="B77466" t="s">
        <v>20</v>
      </c>
      <c r="C77466" t="s">
        <v>100510</v>
      </c>
    </row>
    <row r="77467" spans="1:3">
      <c r="A77467" s="1" t="s">
        <v>77643</v>
      </c>
      <c r="B77467" t="s">
        <v>20</v>
      </c>
      <c r="C77467" t="s">
        <v>100510</v>
      </c>
    </row>
    <row r="77468" spans="1:3">
      <c r="A77468" s="1" t="s">
        <v>77644</v>
      </c>
      <c r="B77468" t="s">
        <v>20</v>
      </c>
      <c r="C77468" t="s">
        <v>100510</v>
      </c>
    </row>
    <row r="77469" spans="1:3">
      <c r="A77469" s="1" t="s">
        <v>77645</v>
      </c>
      <c r="B77469" t="s">
        <v>20</v>
      </c>
      <c r="C77469" t="s">
        <v>100510</v>
      </c>
    </row>
    <row r="77470" spans="1:3">
      <c r="A77470" s="1" t="s">
        <v>77646</v>
      </c>
      <c r="B77470" t="s">
        <v>20</v>
      </c>
      <c r="C77470" t="s">
        <v>100510</v>
      </c>
    </row>
    <row r="77471" spans="1:3">
      <c r="A77471" s="1" t="s">
        <v>77647</v>
      </c>
      <c r="B77471" t="s">
        <v>20</v>
      </c>
      <c r="C77471" t="s">
        <v>100510</v>
      </c>
    </row>
    <row r="77472" spans="1:3">
      <c r="A77472" s="1" t="s">
        <v>77648</v>
      </c>
      <c r="B77472" t="s">
        <v>20</v>
      </c>
      <c r="C77472" t="s">
        <v>100510</v>
      </c>
    </row>
    <row r="77473" spans="1:3">
      <c r="A77473" s="1" t="s">
        <v>77649</v>
      </c>
      <c r="B77473" t="s">
        <v>20</v>
      </c>
      <c r="C77473" t="s">
        <v>100510</v>
      </c>
    </row>
    <row r="77474" spans="1:3">
      <c r="A77474" s="1" t="s">
        <v>77650</v>
      </c>
      <c r="B77474" t="s">
        <v>20</v>
      </c>
      <c r="C77474" t="s">
        <v>100510</v>
      </c>
    </row>
    <row r="77475" spans="1:3">
      <c r="A77475" s="1" t="s">
        <v>77651</v>
      </c>
      <c r="B77475" t="s">
        <v>20</v>
      </c>
      <c r="C77475" t="s">
        <v>100510</v>
      </c>
    </row>
    <row r="77476" spans="1:3">
      <c r="A77476" s="1" t="s">
        <v>77652</v>
      </c>
      <c r="B77476" t="s">
        <v>20</v>
      </c>
      <c r="C77476" t="s">
        <v>100510</v>
      </c>
    </row>
    <row r="77477" spans="1:3">
      <c r="A77477" s="1" t="s">
        <v>77653</v>
      </c>
      <c r="B77477" t="s">
        <v>20</v>
      </c>
      <c r="C77477" t="s">
        <v>100510</v>
      </c>
    </row>
    <row r="77478" spans="1:3">
      <c r="A77478" s="1" t="s">
        <v>77654</v>
      </c>
      <c r="B77478" t="s">
        <v>20</v>
      </c>
      <c r="C77478" t="s">
        <v>100510</v>
      </c>
    </row>
    <row r="77479" spans="1:3">
      <c r="A77479" s="1" t="s">
        <v>77655</v>
      </c>
      <c r="B77479" t="s">
        <v>20</v>
      </c>
      <c r="C77479" t="s">
        <v>100510</v>
      </c>
    </row>
    <row r="77480" spans="1:3">
      <c r="A77480" s="1" t="s">
        <v>77656</v>
      </c>
      <c r="B77480" t="s">
        <v>20</v>
      </c>
      <c r="C77480" t="s">
        <v>100510</v>
      </c>
    </row>
    <row r="77481" spans="1:3">
      <c r="A77481" s="1" t="s">
        <v>77657</v>
      </c>
      <c r="B77481" t="s">
        <v>20</v>
      </c>
      <c r="C77481" t="s">
        <v>100510</v>
      </c>
    </row>
    <row r="77482" spans="1:3">
      <c r="A77482" s="1" t="s">
        <v>77658</v>
      </c>
      <c r="B77482" t="s">
        <v>20</v>
      </c>
      <c r="C77482" t="s">
        <v>100510</v>
      </c>
    </row>
    <row r="77483" spans="1:3">
      <c r="A77483" s="1" t="s">
        <v>77659</v>
      </c>
      <c r="B77483" t="s">
        <v>20</v>
      </c>
      <c r="C77483" t="s">
        <v>100510</v>
      </c>
    </row>
    <row r="77484" spans="1:3">
      <c r="A77484" s="1" t="s">
        <v>77660</v>
      </c>
      <c r="B77484" t="s">
        <v>20</v>
      </c>
      <c r="C77484" t="s">
        <v>100510</v>
      </c>
    </row>
    <row r="77485" spans="1:3">
      <c r="A77485" s="1" t="s">
        <v>77661</v>
      </c>
      <c r="B77485" t="s">
        <v>20</v>
      </c>
      <c r="C77485" t="s">
        <v>100510</v>
      </c>
    </row>
    <row r="77486" spans="1:3">
      <c r="A77486" s="1" t="s">
        <v>77662</v>
      </c>
      <c r="B77486" t="s">
        <v>20</v>
      </c>
      <c r="C77486" t="s">
        <v>100510</v>
      </c>
    </row>
    <row r="77487" spans="1:3">
      <c r="A77487" s="1" t="s">
        <v>77663</v>
      </c>
      <c r="B77487" t="s">
        <v>20</v>
      </c>
      <c r="C77487" t="s">
        <v>100510</v>
      </c>
    </row>
    <row r="77488" spans="1:3">
      <c r="A77488" s="1" t="s">
        <v>77664</v>
      </c>
      <c r="B77488" t="s">
        <v>20</v>
      </c>
      <c r="C77488" t="s">
        <v>100510</v>
      </c>
    </row>
    <row r="77489" spans="1:3">
      <c r="A77489" s="1" t="s">
        <v>77665</v>
      </c>
      <c r="B77489" t="s">
        <v>20</v>
      </c>
      <c r="C77489" t="s">
        <v>100510</v>
      </c>
    </row>
    <row r="77490" spans="1:3">
      <c r="A77490" s="1" t="s">
        <v>77666</v>
      </c>
      <c r="B77490" t="s">
        <v>20</v>
      </c>
      <c r="C77490" t="s">
        <v>100510</v>
      </c>
    </row>
    <row r="77491" spans="1:3">
      <c r="A77491" s="1" t="s">
        <v>77667</v>
      </c>
      <c r="B77491" t="s">
        <v>20</v>
      </c>
      <c r="C77491" t="s">
        <v>100510</v>
      </c>
    </row>
    <row r="77492" spans="1:3">
      <c r="A77492" s="1" t="s">
        <v>77668</v>
      </c>
      <c r="B77492" t="s">
        <v>20</v>
      </c>
      <c r="C77492" t="s">
        <v>100510</v>
      </c>
    </row>
    <row r="77493" spans="1:3">
      <c r="A77493" s="1" t="s">
        <v>77669</v>
      </c>
      <c r="B77493" t="s">
        <v>20</v>
      </c>
      <c r="C77493" t="s">
        <v>100510</v>
      </c>
    </row>
    <row r="77494" spans="1:3">
      <c r="A77494" s="1" t="s">
        <v>77670</v>
      </c>
      <c r="B77494" t="s">
        <v>20</v>
      </c>
      <c r="C77494" t="s">
        <v>100510</v>
      </c>
    </row>
    <row r="77495" spans="1:3">
      <c r="A77495" s="1" t="s">
        <v>77671</v>
      </c>
      <c r="B77495" t="s">
        <v>20</v>
      </c>
      <c r="C77495" t="s">
        <v>100510</v>
      </c>
    </row>
    <row r="77496" spans="1:3">
      <c r="A77496" s="1" t="s">
        <v>77672</v>
      </c>
      <c r="B77496" t="s">
        <v>20</v>
      </c>
      <c r="C77496" t="s">
        <v>100510</v>
      </c>
    </row>
    <row r="77497" spans="1:3">
      <c r="A77497" s="1" t="s">
        <v>77673</v>
      </c>
      <c r="B77497" t="s">
        <v>20</v>
      </c>
      <c r="C77497" t="s">
        <v>100510</v>
      </c>
    </row>
    <row r="77498" spans="1:3">
      <c r="A77498" s="1" t="s">
        <v>77674</v>
      </c>
      <c r="B77498" t="s">
        <v>20</v>
      </c>
      <c r="C77498" t="s">
        <v>100510</v>
      </c>
    </row>
    <row r="77499" spans="1:3">
      <c r="A77499" s="1" t="s">
        <v>77675</v>
      </c>
      <c r="B77499" t="s">
        <v>20</v>
      </c>
      <c r="C77499" t="s">
        <v>100510</v>
      </c>
    </row>
    <row r="77500" spans="1:3">
      <c r="A77500" s="1" t="s">
        <v>77676</v>
      </c>
      <c r="B77500" t="s">
        <v>20</v>
      </c>
      <c r="C77500" t="s">
        <v>100510</v>
      </c>
    </row>
    <row r="77501" spans="1:3">
      <c r="A77501" s="1" t="s">
        <v>77677</v>
      </c>
      <c r="B77501" t="s">
        <v>20</v>
      </c>
      <c r="C77501" t="s">
        <v>100510</v>
      </c>
    </row>
    <row r="77502" spans="1:3">
      <c r="A77502" s="1" t="s">
        <v>77678</v>
      </c>
      <c r="B77502" t="s">
        <v>20</v>
      </c>
      <c r="C77502" t="s">
        <v>100510</v>
      </c>
    </row>
    <row r="77503" spans="1:3">
      <c r="A77503" s="1" t="s">
        <v>77679</v>
      </c>
      <c r="B77503" t="s">
        <v>20</v>
      </c>
      <c r="C77503" t="s">
        <v>100510</v>
      </c>
    </row>
    <row r="77504" spans="1:3">
      <c r="A77504" s="1" t="s">
        <v>77680</v>
      </c>
      <c r="B77504" t="s">
        <v>20</v>
      </c>
      <c r="C77504" t="s">
        <v>100510</v>
      </c>
    </row>
    <row r="77505" spans="1:3">
      <c r="A77505" s="1" t="s">
        <v>77681</v>
      </c>
      <c r="B77505" t="s">
        <v>20</v>
      </c>
      <c r="C77505" t="s">
        <v>100510</v>
      </c>
    </row>
    <row r="77506" spans="1:3">
      <c r="A77506" s="1" t="s">
        <v>77682</v>
      </c>
      <c r="B77506" t="s">
        <v>20</v>
      </c>
      <c r="C77506" t="s">
        <v>100510</v>
      </c>
    </row>
    <row r="77507" spans="1:3">
      <c r="A77507" s="1" t="s">
        <v>77683</v>
      </c>
      <c r="B77507" t="s">
        <v>20</v>
      </c>
      <c r="C77507" t="s">
        <v>100510</v>
      </c>
    </row>
    <row r="77508" spans="1:3">
      <c r="A77508" s="1" t="s">
        <v>77684</v>
      </c>
      <c r="B77508" t="s">
        <v>20</v>
      </c>
      <c r="C77508" t="s">
        <v>100510</v>
      </c>
    </row>
    <row r="77509" spans="1:3">
      <c r="A77509" s="1" t="s">
        <v>77685</v>
      </c>
      <c r="B77509" t="s">
        <v>20</v>
      </c>
      <c r="C77509" t="s">
        <v>100510</v>
      </c>
    </row>
    <row r="77510" spans="1:3">
      <c r="A77510" s="1" t="s">
        <v>77686</v>
      </c>
      <c r="B77510" t="s">
        <v>20</v>
      </c>
      <c r="C77510" t="s">
        <v>100510</v>
      </c>
    </row>
    <row r="77511" spans="1:3">
      <c r="A77511" s="1" t="s">
        <v>77687</v>
      </c>
      <c r="B77511" t="s">
        <v>20</v>
      </c>
      <c r="C77511" t="s">
        <v>100510</v>
      </c>
    </row>
    <row r="77512" spans="1:3">
      <c r="A77512" s="1" t="s">
        <v>77688</v>
      </c>
      <c r="B77512" t="s">
        <v>20</v>
      </c>
      <c r="C77512" t="s">
        <v>100510</v>
      </c>
    </row>
    <row r="77513" spans="1:3">
      <c r="A77513" s="1" t="s">
        <v>77689</v>
      </c>
      <c r="B77513" t="s">
        <v>20</v>
      </c>
      <c r="C77513" t="s">
        <v>100510</v>
      </c>
    </row>
    <row r="77514" spans="1:3">
      <c r="A77514" s="1" t="s">
        <v>77690</v>
      </c>
      <c r="B77514" t="s">
        <v>20</v>
      </c>
      <c r="C77514" t="s">
        <v>100510</v>
      </c>
    </row>
    <row r="77515" spans="1:3">
      <c r="A77515" s="1" t="s">
        <v>77691</v>
      </c>
      <c r="B77515" t="s">
        <v>20</v>
      </c>
      <c r="C77515" t="s">
        <v>100510</v>
      </c>
    </row>
    <row r="77516" spans="1:3">
      <c r="A77516" s="1" t="s">
        <v>77692</v>
      </c>
      <c r="B77516" t="s">
        <v>20</v>
      </c>
      <c r="C77516" t="s">
        <v>100510</v>
      </c>
    </row>
    <row r="77517" spans="1:3">
      <c r="A77517" s="1" t="s">
        <v>77693</v>
      </c>
      <c r="B77517" t="s">
        <v>20</v>
      </c>
      <c r="C77517" t="s">
        <v>100510</v>
      </c>
    </row>
    <row r="77518" spans="1:3">
      <c r="A77518" s="1" t="s">
        <v>77694</v>
      </c>
      <c r="B77518" t="s">
        <v>20</v>
      </c>
      <c r="C77518" t="s">
        <v>100510</v>
      </c>
    </row>
    <row r="77519" spans="1:3">
      <c r="A77519" s="1" t="s">
        <v>77695</v>
      </c>
      <c r="B77519" t="s">
        <v>20</v>
      </c>
      <c r="C77519" t="s">
        <v>100510</v>
      </c>
    </row>
    <row r="77520" spans="1:3">
      <c r="A77520" s="1" t="s">
        <v>77696</v>
      </c>
      <c r="B77520" t="s">
        <v>20</v>
      </c>
      <c r="C77520" t="s">
        <v>100510</v>
      </c>
    </row>
    <row r="77521" spans="1:3">
      <c r="A77521" s="1" t="s">
        <v>77697</v>
      </c>
      <c r="B77521" t="s">
        <v>20</v>
      </c>
      <c r="C77521" t="s">
        <v>100510</v>
      </c>
    </row>
    <row r="77522" spans="1:3">
      <c r="A77522" s="1" t="s">
        <v>77698</v>
      </c>
      <c r="B77522" t="s">
        <v>20</v>
      </c>
      <c r="C77522" t="s">
        <v>100510</v>
      </c>
    </row>
    <row r="77523" spans="1:3">
      <c r="A77523" s="1" t="s">
        <v>77699</v>
      </c>
      <c r="B77523" t="s">
        <v>20</v>
      </c>
      <c r="C77523" t="s">
        <v>100510</v>
      </c>
    </row>
    <row r="77524" spans="1:3">
      <c r="A77524" s="1" t="s">
        <v>77700</v>
      </c>
      <c r="B77524" t="s">
        <v>20</v>
      </c>
      <c r="C77524" t="s">
        <v>100510</v>
      </c>
    </row>
    <row r="77525" spans="1:3">
      <c r="A77525" s="1" t="s">
        <v>77701</v>
      </c>
      <c r="B77525" t="s">
        <v>20</v>
      </c>
      <c r="C77525" t="s">
        <v>100510</v>
      </c>
    </row>
    <row r="77526" spans="1:3">
      <c r="A77526" s="1" t="s">
        <v>77702</v>
      </c>
      <c r="B77526" t="s">
        <v>20</v>
      </c>
      <c r="C77526" t="s">
        <v>100510</v>
      </c>
    </row>
    <row r="77527" spans="1:3">
      <c r="A77527" s="1" t="s">
        <v>77703</v>
      </c>
      <c r="B77527" t="s">
        <v>20</v>
      </c>
      <c r="C77527" t="s">
        <v>100510</v>
      </c>
    </row>
    <row r="77528" spans="1:3">
      <c r="A77528" s="1" t="s">
        <v>77704</v>
      </c>
      <c r="B77528" t="s">
        <v>20</v>
      </c>
      <c r="C77528" t="s">
        <v>100510</v>
      </c>
    </row>
    <row r="77529" spans="1:3">
      <c r="A77529" s="1" t="s">
        <v>77705</v>
      </c>
      <c r="B77529" t="s">
        <v>20</v>
      </c>
      <c r="C77529" t="s">
        <v>100510</v>
      </c>
    </row>
    <row r="77530" spans="1:3">
      <c r="A77530" s="1" t="s">
        <v>77706</v>
      </c>
      <c r="B77530" t="s">
        <v>20</v>
      </c>
      <c r="C77530" t="s">
        <v>100510</v>
      </c>
    </row>
    <row r="77531" spans="1:3">
      <c r="A77531" s="1" t="s">
        <v>77707</v>
      </c>
      <c r="B77531" t="s">
        <v>20</v>
      </c>
      <c r="C77531" t="s">
        <v>100510</v>
      </c>
    </row>
    <row r="77532" spans="1:3">
      <c r="A77532" s="1" t="s">
        <v>77708</v>
      </c>
      <c r="B77532" t="s">
        <v>20</v>
      </c>
      <c r="C77532" t="s">
        <v>100510</v>
      </c>
    </row>
    <row r="77533" spans="1:3">
      <c r="A77533" s="1" t="s">
        <v>77709</v>
      </c>
      <c r="B77533" t="s">
        <v>20</v>
      </c>
      <c r="C77533" t="s">
        <v>100510</v>
      </c>
    </row>
    <row r="77534" spans="1:3">
      <c r="A77534" s="1" t="s">
        <v>77710</v>
      </c>
      <c r="B77534" t="s">
        <v>20</v>
      </c>
      <c r="C77534" t="s">
        <v>100510</v>
      </c>
    </row>
    <row r="77535" spans="1:3">
      <c r="A77535" s="1" t="s">
        <v>77711</v>
      </c>
      <c r="B77535" t="s">
        <v>20</v>
      </c>
      <c r="C77535" t="s">
        <v>100510</v>
      </c>
    </row>
    <row r="77536" spans="1:3">
      <c r="A77536" s="1" t="s">
        <v>77712</v>
      </c>
      <c r="B77536" t="s">
        <v>20</v>
      </c>
      <c r="C77536" t="s">
        <v>100510</v>
      </c>
    </row>
    <row r="77537" spans="1:3">
      <c r="A77537" s="1" t="s">
        <v>77713</v>
      </c>
      <c r="B77537" t="s">
        <v>20</v>
      </c>
      <c r="C77537" t="s">
        <v>100510</v>
      </c>
    </row>
    <row r="77538" spans="1:3">
      <c r="A77538" s="1" t="s">
        <v>77714</v>
      </c>
      <c r="B77538" t="s">
        <v>20</v>
      </c>
      <c r="C77538" t="s">
        <v>100510</v>
      </c>
    </row>
    <row r="77539" spans="1:3">
      <c r="A77539" s="1" t="s">
        <v>77715</v>
      </c>
      <c r="B77539" t="s">
        <v>20</v>
      </c>
      <c r="C77539" t="s">
        <v>100510</v>
      </c>
    </row>
    <row r="77540" spans="1:3">
      <c r="A77540" s="1" t="s">
        <v>77716</v>
      </c>
      <c r="B77540" t="s">
        <v>20</v>
      </c>
      <c r="C77540" t="s">
        <v>100510</v>
      </c>
    </row>
    <row r="77541" spans="1:3">
      <c r="A77541" s="1" t="s">
        <v>77717</v>
      </c>
      <c r="B77541" t="s">
        <v>20</v>
      </c>
      <c r="C77541" t="s">
        <v>100510</v>
      </c>
    </row>
    <row r="77542" spans="1:3">
      <c r="A77542" s="1" t="s">
        <v>77718</v>
      </c>
      <c r="B77542" t="s">
        <v>20</v>
      </c>
      <c r="C77542" t="s">
        <v>100510</v>
      </c>
    </row>
    <row r="77543" spans="1:3">
      <c r="A77543" s="1" t="s">
        <v>77719</v>
      </c>
      <c r="B77543" t="s">
        <v>20</v>
      </c>
      <c r="C77543" t="s">
        <v>100510</v>
      </c>
    </row>
    <row r="77544" spans="1:3">
      <c r="A77544" s="1" t="s">
        <v>77720</v>
      </c>
      <c r="B77544" t="s">
        <v>20</v>
      </c>
      <c r="C77544" t="s">
        <v>100510</v>
      </c>
    </row>
    <row r="77545" spans="1:3">
      <c r="A77545" s="1" t="s">
        <v>77721</v>
      </c>
      <c r="B77545" t="s">
        <v>20</v>
      </c>
      <c r="C77545" t="s">
        <v>100510</v>
      </c>
    </row>
    <row r="77546" spans="1:3">
      <c r="A77546" s="1" t="s">
        <v>77722</v>
      </c>
      <c r="B77546" t="s">
        <v>20</v>
      </c>
      <c r="C77546" t="s">
        <v>100510</v>
      </c>
    </row>
    <row r="77547" spans="1:3">
      <c r="A77547" s="1" t="s">
        <v>77723</v>
      </c>
      <c r="B77547" t="s">
        <v>20</v>
      </c>
      <c r="C77547" t="s">
        <v>100510</v>
      </c>
    </row>
    <row r="77548" spans="1:3">
      <c r="A77548" s="1" t="s">
        <v>77724</v>
      </c>
      <c r="B77548" t="s">
        <v>20</v>
      </c>
      <c r="C77548" t="s">
        <v>100510</v>
      </c>
    </row>
    <row r="77549" spans="1:3">
      <c r="A77549" s="1" t="s">
        <v>77725</v>
      </c>
      <c r="B77549" t="s">
        <v>20</v>
      </c>
      <c r="C77549" t="s">
        <v>100510</v>
      </c>
    </row>
    <row r="77550" spans="1:3">
      <c r="A77550" s="1" t="s">
        <v>77726</v>
      </c>
      <c r="B77550" t="s">
        <v>20</v>
      </c>
      <c r="C77550" t="s">
        <v>100510</v>
      </c>
    </row>
    <row r="77551" spans="1:3">
      <c r="A77551" s="1" t="s">
        <v>77727</v>
      </c>
      <c r="B77551" t="s">
        <v>20</v>
      </c>
      <c r="C77551" t="s">
        <v>100510</v>
      </c>
    </row>
    <row r="77552" spans="1:3">
      <c r="A77552" s="1" t="s">
        <v>77728</v>
      </c>
      <c r="B77552" t="s">
        <v>20</v>
      </c>
      <c r="C77552" t="s">
        <v>100510</v>
      </c>
    </row>
    <row r="77553" spans="1:3">
      <c r="A77553" s="1" t="s">
        <v>77729</v>
      </c>
      <c r="B77553" t="s">
        <v>20</v>
      </c>
      <c r="C77553" t="s">
        <v>100510</v>
      </c>
    </row>
    <row r="77554" spans="1:3">
      <c r="A77554" s="1" t="s">
        <v>77730</v>
      </c>
      <c r="B77554" t="s">
        <v>20</v>
      </c>
      <c r="C77554" t="s">
        <v>100510</v>
      </c>
    </row>
    <row r="77555" spans="1:3">
      <c r="A77555" s="1" t="s">
        <v>77731</v>
      </c>
      <c r="B77555" t="s">
        <v>20</v>
      </c>
      <c r="C77555" t="s">
        <v>100510</v>
      </c>
    </row>
    <row r="77556" spans="1:3">
      <c r="A77556" s="1" t="s">
        <v>77732</v>
      </c>
      <c r="B77556" t="s">
        <v>20</v>
      </c>
      <c r="C77556" t="s">
        <v>100510</v>
      </c>
    </row>
    <row r="77557" spans="1:3">
      <c r="A77557" s="1" t="s">
        <v>77733</v>
      </c>
      <c r="B77557" t="s">
        <v>20</v>
      </c>
      <c r="C77557" t="s">
        <v>100510</v>
      </c>
    </row>
    <row r="77558" spans="1:3">
      <c r="A77558" s="1" t="s">
        <v>77734</v>
      </c>
      <c r="B77558" t="s">
        <v>20</v>
      </c>
      <c r="C77558" t="s">
        <v>100510</v>
      </c>
    </row>
    <row r="77559" spans="1:3">
      <c r="A77559" s="1" t="s">
        <v>77735</v>
      </c>
      <c r="B77559" t="s">
        <v>20</v>
      </c>
      <c r="C77559" t="s">
        <v>100510</v>
      </c>
    </row>
    <row r="77560" spans="1:3">
      <c r="A77560" s="1" t="s">
        <v>77736</v>
      </c>
      <c r="B77560" t="s">
        <v>20</v>
      </c>
      <c r="C77560" t="s">
        <v>100510</v>
      </c>
    </row>
    <row r="77561" spans="1:3">
      <c r="A77561" s="1" t="s">
        <v>77737</v>
      </c>
      <c r="B77561" t="s">
        <v>20</v>
      </c>
      <c r="C77561" t="s">
        <v>100510</v>
      </c>
    </row>
    <row r="77562" spans="1:3">
      <c r="A77562" s="1" t="s">
        <v>77738</v>
      </c>
      <c r="B77562" t="s">
        <v>20</v>
      </c>
      <c r="C77562" t="s">
        <v>100510</v>
      </c>
    </row>
    <row r="77563" spans="1:3">
      <c r="A77563" s="1" t="s">
        <v>77739</v>
      </c>
      <c r="B77563" t="s">
        <v>20</v>
      </c>
      <c r="C77563" t="s">
        <v>100510</v>
      </c>
    </row>
    <row r="77564" spans="1:3">
      <c r="A77564" s="1" t="s">
        <v>77740</v>
      </c>
      <c r="B77564" t="s">
        <v>20</v>
      </c>
      <c r="C77564" t="s">
        <v>100510</v>
      </c>
    </row>
    <row r="77565" spans="1:3">
      <c r="A77565" s="1" t="s">
        <v>77741</v>
      </c>
      <c r="B77565" t="s">
        <v>20</v>
      </c>
      <c r="C77565" t="s">
        <v>100510</v>
      </c>
    </row>
    <row r="77566" spans="1:3">
      <c r="A77566" s="1" t="s">
        <v>77742</v>
      </c>
      <c r="B77566" t="s">
        <v>20</v>
      </c>
      <c r="C77566" t="s">
        <v>100510</v>
      </c>
    </row>
    <row r="77567" spans="1:3">
      <c r="A77567" s="1" t="s">
        <v>77743</v>
      </c>
      <c r="B77567" t="s">
        <v>20</v>
      </c>
      <c r="C77567" t="s">
        <v>100510</v>
      </c>
    </row>
    <row r="77568" spans="1:3">
      <c r="A77568" s="1" t="s">
        <v>77744</v>
      </c>
      <c r="B77568" t="s">
        <v>20</v>
      </c>
      <c r="C77568" t="s">
        <v>100510</v>
      </c>
    </row>
    <row r="77569" spans="1:3">
      <c r="A77569" s="1" t="s">
        <v>77745</v>
      </c>
      <c r="B77569" t="s">
        <v>20</v>
      </c>
      <c r="C77569" t="s">
        <v>100510</v>
      </c>
    </row>
    <row r="77570" spans="1:3">
      <c r="A77570" s="1" t="s">
        <v>77746</v>
      </c>
      <c r="B77570" t="s">
        <v>20</v>
      </c>
      <c r="C77570" t="s">
        <v>100510</v>
      </c>
    </row>
    <row r="77571" spans="1:3">
      <c r="A77571" s="1" t="s">
        <v>77747</v>
      </c>
      <c r="B77571" t="s">
        <v>20</v>
      </c>
      <c r="C77571" t="s">
        <v>100510</v>
      </c>
    </row>
    <row r="77572" spans="1:3">
      <c r="A77572" s="1" t="s">
        <v>77748</v>
      </c>
      <c r="B77572" t="s">
        <v>20</v>
      </c>
      <c r="C77572" t="s">
        <v>100510</v>
      </c>
    </row>
    <row r="77573" spans="1:3">
      <c r="A77573" s="1" t="s">
        <v>77749</v>
      </c>
      <c r="B77573" t="s">
        <v>20</v>
      </c>
      <c r="C77573" t="s">
        <v>100510</v>
      </c>
    </row>
    <row r="77574" spans="1:3">
      <c r="A77574" s="1" t="s">
        <v>77750</v>
      </c>
      <c r="B77574" t="s">
        <v>20</v>
      </c>
      <c r="C77574" t="s">
        <v>100510</v>
      </c>
    </row>
    <row r="77575" spans="1:3">
      <c r="A77575" s="1" t="s">
        <v>77751</v>
      </c>
      <c r="B77575" t="s">
        <v>20</v>
      </c>
      <c r="C77575" t="s">
        <v>100510</v>
      </c>
    </row>
    <row r="77576" spans="1:3">
      <c r="A77576" s="1" t="s">
        <v>77752</v>
      </c>
      <c r="B77576" t="s">
        <v>20</v>
      </c>
      <c r="C77576" t="s">
        <v>100510</v>
      </c>
    </row>
    <row r="77577" spans="1:3">
      <c r="A77577" s="1" t="s">
        <v>77753</v>
      </c>
      <c r="B77577" t="s">
        <v>20</v>
      </c>
      <c r="C77577" t="s">
        <v>100510</v>
      </c>
    </row>
    <row r="77578" spans="1:3">
      <c r="A77578" s="1" t="s">
        <v>77754</v>
      </c>
      <c r="B77578" t="s">
        <v>20</v>
      </c>
      <c r="C77578" t="s">
        <v>100510</v>
      </c>
    </row>
    <row r="77579" spans="1:3">
      <c r="A77579" s="1" t="s">
        <v>77755</v>
      </c>
      <c r="B77579" t="s">
        <v>20</v>
      </c>
      <c r="C77579" t="s">
        <v>100510</v>
      </c>
    </row>
    <row r="77580" spans="1:3">
      <c r="A77580" s="1" t="s">
        <v>77756</v>
      </c>
      <c r="B77580" t="s">
        <v>20</v>
      </c>
      <c r="C77580" t="s">
        <v>100510</v>
      </c>
    </row>
    <row r="77581" spans="1:3">
      <c r="A77581" s="1" t="s">
        <v>77757</v>
      </c>
      <c r="B77581" t="s">
        <v>20</v>
      </c>
      <c r="C77581" t="s">
        <v>100510</v>
      </c>
    </row>
    <row r="77582" spans="1:3">
      <c r="A77582" s="1" t="s">
        <v>77758</v>
      </c>
      <c r="B77582" t="s">
        <v>20</v>
      </c>
      <c r="C77582" t="s">
        <v>100510</v>
      </c>
    </row>
    <row r="77583" spans="1:3">
      <c r="A77583" s="1" t="s">
        <v>77759</v>
      </c>
      <c r="B77583" t="s">
        <v>20</v>
      </c>
      <c r="C77583" t="s">
        <v>100510</v>
      </c>
    </row>
    <row r="77584" spans="1:3">
      <c r="A77584" s="1" t="s">
        <v>77760</v>
      </c>
      <c r="B77584" t="s">
        <v>20</v>
      </c>
      <c r="C77584" t="s">
        <v>100510</v>
      </c>
    </row>
    <row r="77585" spans="1:3">
      <c r="A77585" s="1" t="s">
        <v>77761</v>
      </c>
      <c r="B77585" t="s">
        <v>20</v>
      </c>
      <c r="C77585" t="s">
        <v>100510</v>
      </c>
    </row>
    <row r="77586" spans="1:3">
      <c r="A77586" s="1" t="s">
        <v>77762</v>
      </c>
      <c r="B77586" t="s">
        <v>20</v>
      </c>
      <c r="C77586" t="s">
        <v>100510</v>
      </c>
    </row>
    <row r="77587" spans="1:3">
      <c r="A77587" s="1" t="s">
        <v>77763</v>
      </c>
      <c r="B77587" t="s">
        <v>20</v>
      </c>
      <c r="C77587" t="s">
        <v>100510</v>
      </c>
    </row>
    <row r="77588" spans="1:3">
      <c r="A77588" s="1" t="s">
        <v>77764</v>
      </c>
      <c r="B77588" t="s">
        <v>20</v>
      </c>
      <c r="C77588" t="s">
        <v>100510</v>
      </c>
    </row>
    <row r="77589" spans="1:3">
      <c r="A77589" s="1" t="s">
        <v>77765</v>
      </c>
      <c r="B77589" t="s">
        <v>20</v>
      </c>
      <c r="C77589" t="s">
        <v>100510</v>
      </c>
    </row>
    <row r="77590" spans="1:3">
      <c r="A77590" s="1" t="s">
        <v>77766</v>
      </c>
      <c r="B77590" t="s">
        <v>20</v>
      </c>
      <c r="C77590" t="s">
        <v>100510</v>
      </c>
    </row>
    <row r="77591" spans="1:3">
      <c r="A77591" s="1" t="s">
        <v>77767</v>
      </c>
      <c r="B77591" t="s">
        <v>20</v>
      </c>
      <c r="C77591" t="s">
        <v>100510</v>
      </c>
    </row>
    <row r="77592" spans="1:3">
      <c r="A77592" s="1" t="s">
        <v>77768</v>
      </c>
      <c r="B77592" t="s">
        <v>20</v>
      </c>
      <c r="C77592" t="s">
        <v>100510</v>
      </c>
    </row>
    <row r="77593" spans="1:3">
      <c r="A77593" s="1" t="s">
        <v>77769</v>
      </c>
      <c r="B77593" t="s">
        <v>20</v>
      </c>
      <c r="C77593" t="s">
        <v>100510</v>
      </c>
    </row>
    <row r="77594" spans="1:3">
      <c r="A77594" s="1" t="s">
        <v>77770</v>
      </c>
      <c r="B77594" t="s">
        <v>20</v>
      </c>
      <c r="C77594" t="s">
        <v>100510</v>
      </c>
    </row>
    <row r="77595" spans="1:3">
      <c r="A77595" s="1" t="s">
        <v>77771</v>
      </c>
      <c r="B77595" t="s">
        <v>20</v>
      </c>
      <c r="C77595" t="s">
        <v>100510</v>
      </c>
    </row>
    <row r="77596" spans="1:3">
      <c r="A77596" s="1" t="s">
        <v>77772</v>
      </c>
      <c r="B77596" t="s">
        <v>20</v>
      </c>
      <c r="C77596" t="s">
        <v>100510</v>
      </c>
    </row>
    <row r="77597" spans="1:3">
      <c r="A77597" s="1" t="s">
        <v>77773</v>
      </c>
      <c r="B77597" t="s">
        <v>20</v>
      </c>
      <c r="C77597" t="s">
        <v>100510</v>
      </c>
    </row>
    <row r="77598" spans="1:3">
      <c r="A77598" s="1" t="s">
        <v>77774</v>
      </c>
      <c r="B77598" t="s">
        <v>20</v>
      </c>
      <c r="C77598" t="s">
        <v>100510</v>
      </c>
    </row>
    <row r="77599" spans="1:3">
      <c r="A77599" s="1" t="s">
        <v>77775</v>
      </c>
      <c r="B77599" t="s">
        <v>20</v>
      </c>
      <c r="C77599" t="s">
        <v>100510</v>
      </c>
    </row>
    <row r="77600" spans="1:3">
      <c r="A77600" s="1" t="s">
        <v>77776</v>
      </c>
      <c r="B77600" t="s">
        <v>20</v>
      </c>
      <c r="C77600" t="s">
        <v>100510</v>
      </c>
    </row>
    <row r="77601" spans="1:3">
      <c r="A77601" s="1" t="s">
        <v>77777</v>
      </c>
      <c r="B77601" t="s">
        <v>20</v>
      </c>
      <c r="C77601" t="s">
        <v>100510</v>
      </c>
    </row>
    <row r="77602" spans="1:3">
      <c r="A77602" s="1" t="s">
        <v>77778</v>
      </c>
      <c r="B77602" t="s">
        <v>20</v>
      </c>
      <c r="C77602" t="s">
        <v>100510</v>
      </c>
    </row>
    <row r="77603" spans="1:3">
      <c r="A77603" s="1" t="s">
        <v>77779</v>
      </c>
      <c r="B77603" t="s">
        <v>20</v>
      </c>
      <c r="C77603" t="s">
        <v>100510</v>
      </c>
    </row>
    <row r="77604" spans="1:3">
      <c r="A77604" s="1" t="s">
        <v>77780</v>
      </c>
      <c r="B77604" t="s">
        <v>20</v>
      </c>
      <c r="C77604" t="s">
        <v>100510</v>
      </c>
    </row>
    <row r="77605" spans="1:3">
      <c r="A77605" s="1" t="s">
        <v>77781</v>
      </c>
      <c r="B77605" t="s">
        <v>20</v>
      </c>
      <c r="C77605" t="s">
        <v>100510</v>
      </c>
    </row>
    <row r="77606" spans="1:3">
      <c r="A77606" s="1" t="s">
        <v>77782</v>
      </c>
      <c r="B77606" t="s">
        <v>20</v>
      </c>
      <c r="C77606" t="s">
        <v>100510</v>
      </c>
    </row>
    <row r="77607" spans="1:3">
      <c r="A77607" s="1" t="s">
        <v>77783</v>
      </c>
      <c r="B77607" t="s">
        <v>20</v>
      </c>
      <c r="C77607" t="s">
        <v>100510</v>
      </c>
    </row>
    <row r="77608" spans="1:3">
      <c r="A77608" s="1" t="s">
        <v>77784</v>
      </c>
      <c r="B77608" t="s">
        <v>20</v>
      </c>
      <c r="C77608" t="s">
        <v>100510</v>
      </c>
    </row>
    <row r="77609" spans="1:3">
      <c r="A77609" s="1" t="s">
        <v>77785</v>
      </c>
      <c r="B77609" t="s">
        <v>20</v>
      </c>
      <c r="C77609" t="s">
        <v>100510</v>
      </c>
    </row>
    <row r="77610" spans="1:3">
      <c r="A77610" s="1" t="s">
        <v>77786</v>
      </c>
      <c r="B77610" t="s">
        <v>20</v>
      </c>
      <c r="C77610" t="s">
        <v>100510</v>
      </c>
    </row>
    <row r="77611" spans="1:3">
      <c r="A77611" s="1" t="s">
        <v>77787</v>
      </c>
      <c r="B77611" t="s">
        <v>20</v>
      </c>
      <c r="C77611" t="s">
        <v>100510</v>
      </c>
    </row>
    <row r="77612" spans="1:3">
      <c r="A77612" s="1" t="s">
        <v>77788</v>
      </c>
      <c r="B77612" t="s">
        <v>20</v>
      </c>
      <c r="C77612" t="s">
        <v>100510</v>
      </c>
    </row>
    <row r="77613" spans="1:3">
      <c r="A77613" s="1" t="s">
        <v>77789</v>
      </c>
      <c r="B77613" t="s">
        <v>20</v>
      </c>
      <c r="C77613" t="s">
        <v>100510</v>
      </c>
    </row>
    <row r="77614" spans="1:3">
      <c r="A77614" s="1" t="s">
        <v>77790</v>
      </c>
      <c r="B77614" t="s">
        <v>20</v>
      </c>
      <c r="C77614" t="s">
        <v>100510</v>
      </c>
    </row>
    <row r="77615" spans="1:3">
      <c r="A77615" s="1" t="s">
        <v>77791</v>
      </c>
      <c r="B77615" t="s">
        <v>20</v>
      </c>
      <c r="C77615" t="s">
        <v>100510</v>
      </c>
    </row>
    <row r="77616" spans="1:3">
      <c r="A77616" s="1" t="s">
        <v>77792</v>
      </c>
      <c r="B77616" t="s">
        <v>20</v>
      </c>
      <c r="C77616" t="s">
        <v>100510</v>
      </c>
    </row>
    <row r="77617" spans="1:3">
      <c r="A77617" s="1" t="s">
        <v>77793</v>
      </c>
      <c r="B77617" t="s">
        <v>20</v>
      </c>
      <c r="C77617" t="s">
        <v>100510</v>
      </c>
    </row>
    <row r="77618" spans="1:3">
      <c r="A77618" s="1" t="s">
        <v>77794</v>
      </c>
      <c r="B77618" t="s">
        <v>20</v>
      </c>
      <c r="C77618" t="s">
        <v>100510</v>
      </c>
    </row>
    <row r="77619" spans="1:3">
      <c r="A77619" s="1" t="s">
        <v>77795</v>
      </c>
      <c r="B77619" t="s">
        <v>20</v>
      </c>
      <c r="C77619" t="s">
        <v>100510</v>
      </c>
    </row>
    <row r="77620" spans="1:3">
      <c r="A77620" s="1" t="s">
        <v>77796</v>
      </c>
      <c r="B77620" t="s">
        <v>20</v>
      </c>
      <c r="C77620" t="s">
        <v>100510</v>
      </c>
    </row>
    <row r="77621" spans="1:3">
      <c r="A77621" s="1" t="s">
        <v>77797</v>
      </c>
      <c r="B77621" t="s">
        <v>20</v>
      </c>
      <c r="C77621" t="s">
        <v>100510</v>
      </c>
    </row>
    <row r="77622" spans="1:3">
      <c r="A77622" s="1" t="s">
        <v>77798</v>
      </c>
      <c r="B77622" t="s">
        <v>20</v>
      </c>
      <c r="C77622" t="s">
        <v>100510</v>
      </c>
    </row>
    <row r="77623" spans="1:3">
      <c r="A77623" s="1" t="s">
        <v>77799</v>
      </c>
      <c r="B77623" t="s">
        <v>20</v>
      </c>
      <c r="C77623" t="s">
        <v>100510</v>
      </c>
    </row>
    <row r="77624" spans="1:3">
      <c r="A77624" s="1" t="s">
        <v>77800</v>
      </c>
      <c r="B77624" t="s">
        <v>20</v>
      </c>
      <c r="C77624" t="s">
        <v>100510</v>
      </c>
    </row>
    <row r="77625" spans="1:3">
      <c r="A77625" s="1" t="s">
        <v>77801</v>
      </c>
      <c r="B77625" t="s">
        <v>20</v>
      </c>
      <c r="C77625" t="s">
        <v>100510</v>
      </c>
    </row>
    <row r="77626" spans="1:3">
      <c r="A77626" s="1" t="s">
        <v>77802</v>
      </c>
      <c r="B77626" t="s">
        <v>20</v>
      </c>
      <c r="C77626" t="s">
        <v>100510</v>
      </c>
    </row>
    <row r="77627" spans="1:3">
      <c r="A77627" s="1" t="s">
        <v>77803</v>
      </c>
      <c r="B77627" t="s">
        <v>20</v>
      </c>
      <c r="C77627" t="s">
        <v>100510</v>
      </c>
    </row>
    <row r="77628" spans="1:3">
      <c r="A77628" s="1" t="s">
        <v>77804</v>
      </c>
      <c r="B77628" t="s">
        <v>20</v>
      </c>
      <c r="C77628" t="s">
        <v>100510</v>
      </c>
    </row>
    <row r="77629" spans="1:3">
      <c r="A77629" s="1" t="s">
        <v>77805</v>
      </c>
      <c r="B77629" t="s">
        <v>20</v>
      </c>
      <c r="C77629" t="s">
        <v>100510</v>
      </c>
    </row>
    <row r="77630" spans="1:3">
      <c r="A77630" s="1" t="s">
        <v>77806</v>
      </c>
      <c r="B77630" t="s">
        <v>20</v>
      </c>
      <c r="C77630" t="s">
        <v>100510</v>
      </c>
    </row>
    <row r="77631" spans="1:3">
      <c r="A77631" s="1" t="s">
        <v>77807</v>
      </c>
      <c r="B77631" t="s">
        <v>20</v>
      </c>
      <c r="C77631" t="s">
        <v>100510</v>
      </c>
    </row>
    <row r="77632" spans="1:3">
      <c r="A77632" s="1" t="s">
        <v>77808</v>
      </c>
      <c r="B77632" t="s">
        <v>20</v>
      </c>
      <c r="C77632" t="s">
        <v>100510</v>
      </c>
    </row>
    <row r="77633" spans="1:3">
      <c r="A77633" s="1" t="s">
        <v>77809</v>
      </c>
      <c r="B77633" t="s">
        <v>20</v>
      </c>
      <c r="C77633" t="s">
        <v>100510</v>
      </c>
    </row>
    <row r="77634" spans="1:3">
      <c r="A77634" s="1" t="s">
        <v>77810</v>
      </c>
      <c r="B77634" t="s">
        <v>20</v>
      </c>
      <c r="C77634" t="s">
        <v>100510</v>
      </c>
    </row>
    <row r="77635" spans="1:3">
      <c r="A77635" s="1" t="s">
        <v>77811</v>
      </c>
      <c r="B77635" t="s">
        <v>20</v>
      </c>
      <c r="C77635" t="s">
        <v>100510</v>
      </c>
    </row>
    <row r="77636" spans="1:3">
      <c r="A77636" s="1" t="s">
        <v>77812</v>
      </c>
      <c r="B77636" t="s">
        <v>20</v>
      </c>
      <c r="C77636" t="s">
        <v>100510</v>
      </c>
    </row>
    <row r="77637" spans="1:3">
      <c r="A77637" s="1" t="s">
        <v>77813</v>
      </c>
      <c r="B77637" t="s">
        <v>20</v>
      </c>
      <c r="C77637" t="s">
        <v>100510</v>
      </c>
    </row>
    <row r="77638" spans="1:3">
      <c r="A77638" s="1" t="s">
        <v>77814</v>
      </c>
      <c r="B77638" t="s">
        <v>20</v>
      </c>
      <c r="C77638" t="s">
        <v>100510</v>
      </c>
    </row>
    <row r="77639" spans="1:3">
      <c r="A77639" s="1" t="s">
        <v>77815</v>
      </c>
      <c r="B77639" t="s">
        <v>20</v>
      </c>
      <c r="C77639" t="s">
        <v>100510</v>
      </c>
    </row>
    <row r="77640" spans="1:3">
      <c r="A77640" s="1" t="s">
        <v>77816</v>
      </c>
      <c r="B77640" t="s">
        <v>20</v>
      </c>
      <c r="C77640" t="s">
        <v>100510</v>
      </c>
    </row>
    <row r="77641" spans="1:3">
      <c r="A77641" s="1" t="s">
        <v>77817</v>
      </c>
      <c r="B77641" t="s">
        <v>20</v>
      </c>
      <c r="C77641" t="s">
        <v>100510</v>
      </c>
    </row>
    <row r="77642" spans="1:3">
      <c r="A77642" s="1" t="s">
        <v>77818</v>
      </c>
      <c r="B77642" t="s">
        <v>20</v>
      </c>
      <c r="C77642" t="s">
        <v>100510</v>
      </c>
    </row>
    <row r="77643" spans="1:3">
      <c r="A77643" s="1" t="s">
        <v>77819</v>
      </c>
      <c r="B77643" t="s">
        <v>20</v>
      </c>
      <c r="C77643" t="s">
        <v>100510</v>
      </c>
    </row>
    <row r="77644" spans="1:3">
      <c r="A77644" s="1" t="s">
        <v>77820</v>
      </c>
      <c r="B77644" t="s">
        <v>20</v>
      </c>
      <c r="C77644" t="s">
        <v>100510</v>
      </c>
    </row>
    <row r="77645" spans="1:3">
      <c r="A77645" s="1" t="s">
        <v>77821</v>
      </c>
      <c r="B77645" t="s">
        <v>20</v>
      </c>
      <c r="C77645" t="s">
        <v>100510</v>
      </c>
    </row>
    <row r="77646" spans="1:3">
      <c r="A77646" s="1" t="s">
        <v>77822</v>
      </c>
      <c r="B77646" t="s">
        <v>20</v>
      </c>
      <c r="C77646" t="s">
        <v>100510</v>
      </c>
    </row>
    <row r="77647" spans="1:3">
      <c r="A77647" s="1" t="s">
        <v>77823</v>
      </c>
      <c r="B77647" t="s">
        <v>20</v>
      </c>
      <c r="C77647" t="s">
        <v>100510</v>
      </c>
    </row>
    <row r="77648" spans="1:3">
      <c r="A77648" s="1" t="s">
        <v>77824</v>
      </c>
      <c r="B77648" t="s">
        <v>20</v>
      </c>
      <c r="C77648" t="s">
        <v>100510</v>
      </c>
    </row>
    <row r="77649" spans="1:3">
      <c r="A77649" s="1" t="s">
        <v>77825</v>
      </c>
      <c r="B77649" t="s">
        <v>20</v>
      </c>
      <c r="C77649" t="s">
        <v>100510</v>
      </c>
    </row>
    <row r="77650" spans="1:3">
      <c r="A77650" s="1" t="s">
        <v>77826</v>
      </c>
      <c r="B77650" t="s">
        <v>20</v>
      </c>
      <c r="C77650" t="s">
        <v>100510</v>
      </c>
    </row>
    <row r="77651" spans="1:3">
      <c r="A77651" s="1" t="s">
        <v>77827</v>
      </c>
      <c r="B77651" t="s">
        <v>20</v>
      </c>
      <c r="C77651" t="s">
        <v>100510</v>
      </c>
    </row>
    <row r="77652" spans="1:3">
      <c r="A77652" s="1" t="s">
        <v>77828</v>
      </c>
      <c r="B77652" t="s">
        <v>20</v>
      </c>
      <c r="C77652" t="s">
        <v>100510</v>
      </c>
    </row>
    <row r="77653" spans="1:3">
      <c r="A77653" s="1" t="s">
        <v>77829</v>
      </c>
      <c r="B77653" t="s">
        <v>20</v>
      </c>
      <c r="C77653" t="s">
        <v>100510</v>
      </c>
    </row>
    <row r="77654" spans="1:3">
      <c r="A77654" s="1" t="s">
        <v>77830</v>
      </c>
      <c r="B77654" t="s">
        <v>20</v>
      </c>
      <c r="C77654" t="s">
        <v>100510</v>
      </c>
    </row>
    <row r="77655" spans="1:3">
      <c r="A77655" s="1" t="s">
        <v>77831</v>
      </c>
      <c r="B77655" t="s">
        <v>20</v>
      </c>
      <c r="C77655" t="s">
        <v>100510</v>
      </c>
    </row>
    <row r="77656" spans="1:3">
      <c r="A77656" s="1" t="s">
        <v>77832</v>
      </c>
      <c r="B77656" t="s">
        <v>20</v>
      </c>
      <c r="C77656" t="s">
        <v>100510</v>
      </c>
    </row>
    <row r="77657" spans="1:3">
      <c r="A77657" s="1" t="s">
        <v>77833</v>
      </c>
      <c r="B77657" t="s">
        <v>20</v>
      </c>
      <c r="C77657" t="s">
        <v>100510</v>
      </c>
    </row>
    <row r="77658" spans="1:3">
      <c r="A77658" s="1" t="s">
        <v>77834</v>
      </c>
      <c r="B77658" t="s">
        <v>20</v>
      </c>
      <c r="C77658" t="s">
        <v>100510</v>
      </c>
    </row>
    <row r="77659" spans="1:3">
      <c r="A77659" s="1" t="s">
        <v>77835</v>
      </c>
      <c r="B77659" t="s">
        <v>20</v>
      </c>
      <c r="C77659" t="s">
        <v>100510</v>
      </c>
    </row>
    <row r="77660" spans="1:3">
      <c r="A77660" s="1" t="s">
        <v>77836</v>
      </c>
      <c r="B77660" t="s">
        <v>20</v>
      </c>
      <c r="C77660" t="s">
        <v>100510</v>
      </c>
    </row>
    <row r="77661" spans="1:3">
      <c r="A77661" s="1" t="s">
        <v>77837</v>
      </c>
      <c r="B77661" t="s">
        <v>20</v>
      </c>
      <c r="C77661" t="s">
        <v>100510</v>
      </c>
    </row>
    <row r="77662" spans="1:3">
      <c r="A77662" s="1" t="s">
        <v>77838</v>
      </c>
      <c r="B77662" t="s">
        <v>20</v>
      </c>
      <c r="C77662" t="s">
        <v>100510</v>
      </c>
    </row>
    <row r="77663" spans="1:3">
      <c r="A77663" s="1" t="s">
        <v>77839</v>
      </c>
      <c r="B77663" t="s">
        <v>20</v>
      </c>
      <c r="C77663" t="s">
        <v>100510</v>
      </c>
    </row>
    <row r="77664" spans="1:3">
      <c r="A77664" s="1" t="s">
        <v>77840</v>
      </c>
      <c r="B77664" t="s">
        <v>20</v>
      </c>
      <c r="C77664" t="s">
        <v>100510</v>
      </c>
    </row>
    <row r="77665" spans="1:3">
      <c r="A77665" s="1" t="s">
        <v>77841</v>
      </c>
      <c r="B77665" t="s">
        <v>20</v>
      </c>
      <c r="C77665" t="s">
        <v>100510</v>
      </c>
    </row>
    <row r="77666" spans="1:3">
      <c r="A77666" s="1" t="s">
        <v>77842</v>
      </c>
      <c r="B77666" t="s">
        <v>20</v>
      </c>
      <c r="C77666" t="s">
        <v>100510</v>
      </c>
    </row>
    <row r="77667" spans="1:3">
      <c r="A77667" s="1" t="s">
        <v>77843</v>
      </c>
      <c r="B77667" t="s">
        <v>20</v>
      </c>
      <c r="C77667" t="s">
        <v>100510</v>
      </c>
    </row>
    <row r="77668" spans="1:3">
      <c r="A77668" s="1" t="s">
        <v>77844</v>
      </c>
      <c r="B77668" t="s">
        <v>20</v>
      </c>
      <c r="C77668" t="s">
        <v>100510</v>
      </c>
    </row>
    <row r="77669" spans="1:3">
      <c r="A77669" s="1" t="s">
        <v>77845</v>
      </c>
      <c r="B77669" t="s">
        <v>20</v>
      </c>
      <c r="C77669" t="s">
        <v>100510</v>
      </c>
    </row>
    <row r="77670" spans="1:3">
      <c r="A77670" s="1" t="s">
        <v>77846</v>
      </c>
      <c r="B77670" t="s">
        <v>20</v>
      </c>
      <c r="C77670" t="s">
        <v>100510</v>
      </c>
    </row>
    <row r="77671" spans="1:3">
      <c r="A77671" s="1" t="s">
        <v>77847</v>
      </c>
      <c r="B77671" t="s">
        <v>20</v>
      </c>
      <c r="C77671" t="s">
        <v>100510</v>
      </c>
    </row>
    <row r="77672" spans="1:3">
      <c r="A77672" s="1" t="s">
        <v>77848</v>
      </c>
      <c r="B77672" t="s">
        <v>20</v>
      </c>
      <c r="C77672" t="s">
        <v>100510</v>
      </c>
    </row>
    <row r="77673" spans="1:3">
      <c r="A77673" s="1" t="s">
        <v>77849</v>
      </c>
      <c r="B77673" t="s">
        <v>20</v>
      </c>
      <c r="C77673" t="s">
        <v>100510</v>
      </c>
    </row>
    <row r="77674" spans="1:3">
      <c r="A77674" s="1" t="s">
        <v>77850</v>
      </c>
      <c r="B77674" t="s">
        <v>20</v>
      </c>
      <c r="C77674" t="s">
        <v>100510</v>
      </c>
    </row>
    <row r="77675" spans="1:3">
      <c r="A77675" s="1" t="s">
        <v>77851</v>
      </c>
      <c r="B77675" t="s">
        <v>20</v>
      </c>
      <c r="C77675" t="s">
        <v>100510</v>
      </c>
    </row>
    <row r="77676" spans="1:3">
      <c r="A77676" s="1" t="s">
        <v>77852</v>
      </c>
      <c r="B77676" t="s">
        <v>20</v>
      </c>
      <c r="C77676" t="s">
        <v>100510</v>
      </c>
    </row>
    <row r="77677" spans="1:3">
      <c r="A77677" s="1" t="s">
        <v>77853</v>
      </c>
      <c r="B77677" t="s">
        <v>20</v>
      </c>
      <c r="C77677" t="s">
        <v>100510</v>
      </c>
    </row>
    <row r="77678" spans="1:3">
      <c r="A77678" s="1" t="s">
        <v>77854</v>
      </c>
      <c r="B77678" t="s">
        <v>20</v>
      </c>
      <c r="C77678" t="s">
        <v>100510</v>
      </c>
    </row>
    <row r="77679" spans="1:3">
      <c r="A77679" s="1" t="s">
        <v>77855</v>
      </c>
      <c r="B77679" t="s">
        <v>20</v>
      </c>
      <c r="C77679" t="s">
        <v>100510</v>
      </c>
    </row>
    <row r="77680" spans="1:3">
      <c r="A77680" s="1" t="s">
        <v>77856</v>
      </c>
      <c r="B77680" t="s">
        <v>20</v>
      </c>
      <c r="C77680" t="s">
        <v>100510</v>
      </c>
    </row>
    <row r="77681" spans="1:3">
      <c r="A77681" s="1" t="s">
        <v>77857</v>
      </c>
      <c r="B77681" t="s">
        <v>20</v>
      </c>
      <c r="C77681" t="s">
        <v>100510</v>
      </c>
    </row>
    <row r="77682" spans="1:3">
      <c r="A77682" s="1" t="s">
        <v>77858</v>
      </c>
      <c r="B77682" t="s">
        <v>20</v>
      </c>
      <c r="C77682" t="s">
        <v>100510</v>
      </c>
    </row>
    <row r="77683" spans="1:3">
      <c r="A77683" s="1" t="s">
        <v>77859</v>
      </c>
      <c r="B77683" t="s">
        <v>20</v>
      </c>
      <c r="C77683" t="s">
        <v>100510</v>
      </c>
    </row>
    <row r="77684" spans="1:3">
      <c r="A77684" s="1" t="s">
        <v>77860</v>
      </c>
      <c r="B77684" t="s">
        <v>20</v>
      </c>
      <c r="C77684" t="s">
        <v>100510</v>
      </c>
    </row>
    <row r="77685" spans="1:3">
      <c r="A77685" s="1" t="s">
        <v>77861</v>
      </c>
      <c r="B77685" t="s">
        <v>20</v>
      </c>
      <c r="C77685" t="s">
        <v>100510</v>
      </c>
    </row>
    <row r="77686" spans="1:3">
      <c r="A77686" s="1" t="s">
        <v>77862</v>
      </c>
      <c r="B77686" t="s">
        <v>20</v>
      </c>
      <c r="C77686" t="s">
        <v>100510</v>
      </c>
    </row>
    <row r="77687" spans="1:3">
      <c r="A77687" s="1" t="s">
        <v>77863</v>
      </c>
      <c r="B77687" t="s">
        <v>20</v>
      </c>
      <c r="C77687" t="s">
        <v>100510</v>
      </c>
    </row>
    <row r="77688" spans="1:3">
      <c r="A77688" s="1" t="s">
        <v>77864</v>
      </c>
      <c r="B77688" t="s">
        <v>20</v>
      </c>
      <c r="C77688" t="s">
        <v>100510</v>
      </c>
    </row>
    <row r="77689" spans="1:3">
      <c r="A77689" s="1" t="s">
        <v>77865</v>
      </c>
      <c r="B77689" t="s">
        <v>20</v>
      </c>
      <c r="C77689" t="s">
        <v>100510</v>
      </c>
    </row>
    <row r="77690" spans="1:3">
      <c r="A77690" s="1" t="s">
        <v>77866</v>
      </c>
      <c r="B77690" t="s">
        <v>20</v>
      </c>
      <c r="C77690" t="s">
        <v>100510</v>
      </c>
    </row>
    <row r="77691" spans="1:3">
      <c r="A77691" s="1" t="s">
        <v>77867</v>
      </c>
      <c r="B77691" t="s">
        <v>20</v>
      </c>
      <c r="C77691" t="s">
        <v>100510</v>
      </c>
    </row>
    <row r="77692" spans="1:3">
      <c r="A77692" s="1" t="s">
        <v>77868</v>
      </c>
      <c r="B77692" t="s">
        <v>20</v>
      </c>
      <c r="C77692" t="s">
        <v>100510</v>
      </c>
    </row>
    <row r="77693" spans="1:3">
      <c r="A77693" s="1" t="s">
        <v>77869</v>
      </c>
      <c r="B77693" t="s">
        <v>20</v>
      </c>
      <c r="C77693" t="s">
        <v>100510</v>
      </c>
    </row>
    <row r="77694" spans="1:3">
      <c r="A77694" s="1" t="s">
        <v>77870</v>
      </c>
      <c r="B77694" t="s">
        <v>20</v>
      </c>
      <c r="C77694" t="s">
        <v>100510</v>
      </c>
    </row>
    <row r="77695" spans="1:3">
      <c r="A77695" s="1" t="s">
        <v>77871</v>
      </c>
      <c r="B77695" t="s">
        <v>20</v>
      </c>
      <c r="C77695" t="s">
        <v>100510</v>
      </c>
    </row>
    <row r="77696" spans="1:3">
      <c r="A77696" s="1" t="s">
        <v>77872</v>
      </c>
      <c r="B77696" t="s">
        <v>20</v>
      </c>
      <c r="C77696" t="s">
        <v>100510</v>
      </c>
    </row>
    <row r="77697" spans="1:3">
      <c r="A77697" s="1" t="s">
        <v>77873</v>
      </c>
      <c r="B77697" t="s">
        <v>20</v>
      </c>
      <c r="C77697" t="s">
        <v>100510</v>
      </c>
    </row>
    <row r="77698" spans="1:3">
      <c r="A77698" s="1" t="s">
        <v>77874</v>
      </c>
      <c r="B77698" t="s">
        <v>20</v>
      </c>
      <c r="C77698" t="s">
        <v>100510</v>
      </c>
    </row>
    <row r="77699" spans="1:3">
      <c r="A77699" s="1" t="s">
        <v>77875</v>
      </c>
      <c r="B77699" t="s">
        <v>20</v>
      </c>
      <c r="C77699" t="s">
        <v>100510</v>
      </c>
    </row>
    <row r="77700" spans="1:3">
      <c r="A77700" s="1" t="s">
        <v>77876</v>
      </c>
      <c r="B77700" t="s">
        <v>20</v>
      </c>
      <c r="C77700" t="s">
        <v>100510</v>
      </c>
    </row>
    <row r="77701" spans="1:3">
      <c r="A77701" s="1" t="s">
        <v>77877</v>
      </c>
      <c r="B77701" t="s">
        <v>20</v>
      </c>
      <c r="C77701" t="s">
        <v>100510</v>
      </c>
    </row>
    <row r="77702" spans="1:3">
      <c r="A77702" s="1" t="s">
        <v>77878</v>
      </c>
      <c r="B77702" t="s">
        <v>20</v>
      </c>
      <c r="C77702" t="s">
        <v>100510</v>
      </c>
    </row>
    <row r="77703" spans="1:3">
      <c r="A77703" s="1" t="s">
        <v>77879</v>
      </c>
      <c r="B77703" t="s">
        <v>20</v>
      </c>
      <c r="C77703" t="s">
        <v>100510</v>
      </c>
    </row>
    <row r="77704" spans="1:3">
      <c r="A77704" s="1" t="s">
        <v>77880</v>
      </c>
      <c r="B77704" t="s">
        <v>20</v>
      </c>
      <c r="C77704" t="s">
        <v>100510</v>
      </c>
    </row>
    <row r="77705" spans="1:3">
      <c r="A77705" s="1" t="s">
        <v>77881</v>
      </c>
      <c r="B77705" t="s">
        <v>20</v>
      </c>
      <c r="C77705" t="s">
        <v>100510</v>
      </c>
    </row>
    <row r="77706" spans="1:3">
      <c r="A77706" s="1" t="s">
        <v>77882</v>
      </c>
      <c r="B77706" t="s">
        <v>20</v>
      </c>
      <c r="C77706" t="s">
        <v>100510</v>
      </c>
    </row>
    <row r="77707" spans="1:3">
      <c r="A77707" s="1" t="s">
        <v>77883</v>
      </c>
      <c r="B77707" t="s">
        <v>20</v>
      </c>
      <c r="C77707" t="s">
        <v>100510</v>
      </c>
    </row>
    <row r="77708" spans="1:3">
      <c r="A77708" s="1" t="s">
        <v>77884</v>
      </c>
      <c r="B77708" t="s">
        <v>20</v>
      </c>
      <c r="C77708" t="s">
        <v>100510</v>
      </c>
    </row>
    <row r="77709" spans="1:3">
      <c r="A77709" s="1" t="s">
        <v>77885</v>
      </c>
      <c r="B77709" t="s">
        <v>20</v>
      </c>
      <c r="C77709" t="s">
        <v>100510</v>
      </c>
    </row>
    <row r="77710" spans="1:3">
      <c r="A77710" s="1" t="s">
        <v>77886</v>
      </c>
      <c r="B77710" t="s">
        <v>20</v>
      </c>
      <c r="C77710" t="s">
        <v>100510</v>
      </c>
    </row>
    <row r="77711" spans="1:3">
      <c r="A77711" s="1" t="s">
        <v>77887</v>
      </c>
      <c r="B77711" t="s">
        <v>20</v>
      </c>
      <c r="C77711" t="s">
        <v>100510</v>
      </c>
    </row>
    <row r="77712" spans="1:3">
      <c r="A77712" s="1" t="s">
        <v>77888</v>
      </c>
      <c r="B77712" t="s">
        <v>20</v>
      </c>
      <c r="C77712" t="s">
        <v>100510</v>
      </c>
    </row>
    <row r="77713" spans="1:3">
      <c r="A77713" s="1" t="s">
        <v>77889</v>
      </c>
      <c r="B77713" t="s">
        <v>20</v>
      </c>
      <c r="C77713" t="s">
        <v>100510</v>
      </c>
    </row>
    <row r="77714" spans="1:3">
      <c r="A77714" s="1" t="s">
        <v>77890</v>
      </c>
      <c r="B77714" t="s">
        <v>20</v>
      </c>
      <c r="C77714" t="s">
        <v>100510</v>
      </c>
    </row>
    <row r="77715" spans="1:3">
      <c r="A77715" s="1" t="s">
        <v>77891</v>
      </c>
      <c r="B77715" t="s">
        <v>20</v>
      </c>
      <c r="C77715" t="s">
        <v>100510</v>
      </c>
    </row>
    <row r="77716" spans="1:3">
      <c r="A77716" s="1" t="s">
        <v>77892</v>
      </c>
      <c r="B77716" t="s">
        <v>20</v>
      </c>
      <c r="C77716" t="s">
        <v>100510</v>
      </c>
    </row>
    <row r="77717" spans="1:3">
      <c r="A77717" s="1" t="s">
        <v>77893</v>
      </c>
      <c r="B77717" t="s">
        <v>20</v>
      </c>
      <c r="C77717" t="s">
        <v>100510</v>
      </c>
    </row>
    <row r="77718" spans="1:3">
      <c r="A77718" s="1" t="s">
        <v>77894</v>
      </c>
      <c r="B77718" t="s">
        <v>20</v>
      </c>
      <c r="C77718" t="s">
        <v>100510</v>
      </c>
    </row>
    <row r="77719" spans="1:3">
      <c r="A77719" s="1" t="s">
        <v>77895</v>
      </c>
      <c r="B77719" t="s">
        <v>20</v>
      </c>
      <c r="C77719" t="s">
        <v>100510</v>
      </c>
    </row>
    <row r="77720" spans="1:3">
      <c r="A77720" s="1" t="s">
        <v>77896</v>
      </c>
      <c r="B77720" t="s">
        <v>20</v>
      </c>
      <c r="C77720" t="s">
        <v>100510</v>
      </c>
    </row>
    <row r="77721" spans="1:3">
      <c r="A77721" s="1" t="s">
        <v>77897</v>
      </c>
      <c r="B77721" t="s">
        <v>20</v>
      </c>
      <c r="C77721" t="s">
        <v>100510</v>
      </c>
    </row>
    <row r="77722" spans="1:3">
      <c r="A77722" s="1" t="s">
        <v>77898</v>
      </c>
      <c r="B77722" t="s">
        <v>20</v>
      </c>
      <c r="C77722" t="s">
        <v>100510</v>
      </c>
    </row>
    <row r="77723" spans="1:3">
      <c r="A77723" s="1" t="s">
        <v>77899</v>
      </c>
      <c r="B77723" t="s">
        <v>20</v>
      </c>
      <c r="C77723" t="s">
        <v>100510</v>
      </c>
    </row>
    <row r="77724" spans="1:3">
      <c r="A77724" s="1" t="s">
        <v>77900</v>
      </c>
      <c r="B77724" t="s">
        <v>20</v>
      </c>
      <c r="C77724" t="s">
        <v>100510</v>
      </c>
    </row>
    <row r="77725" spans="1:3">
      <c r="A77725" s="1" t="s">
        <v>77901</v>
      </c>
      <c r="B77725" t="s">
        <v>20</v>
      </c>
      <c r="C77725" t="s">
        <v>100510</v>
      </c>
    </row>
    <row r="77726" spans="1:3">
      <c r="A77726" s="1" t="s">
        <v>77902</v>
      </c>
      <c r="B77726" t="s">
        <v>20</v>
      </c>
      <c r="C77726" t="s">
        <v>100510</v>
      </c>
    </row>
    <row r="77727" spans="1:3">
      <c r="A77727" s="1" t="s">
        <v>77903</v>
      </c>
      <c r="B77727" t="s">
        <v>20</v>
      </c>
      <c r="C77727" t="s">
        <v>100510</v>
      </c>
    </row>
    <row r="77728" spans="1:3">
      <c r="A77728" s="1" t="s">
        <v>77904</v>
      </c>
      <c r="B77728" t="s">
        <v>20</v>
      </c>
      <c r="C77728" t="s">
        <v>100510</v>
      </c>
    </row>
    <row r="77729" spans="1:3">
      <c r="A77729" s="1" t="s">
        <v>77905</v>
      </c>
      <c r="B77729" t="s">
        <v>20</v>
      </c>
      <c r="C77729" t="s">
        <v>100510</v>
      </c>
    </row>
    <row r="77730" spans="1:3">
      <c r="A77730" s="1" t="s">
        <v>77906</v>
      </c>
      <c r="B77730" t="s">
        <v>20</v>
      </c>
      <c r="C77730" t="s">
        <v>100510</v>
      </c>
    </row>
    <row r="77731" spans="1:3">
      <c r="A77731" s="1" t="s">
        <v>77907</v>
      </c>
      <c r="B77731" t="s">
        <v>20</v>
      </c>
      <c r="C77731" t="s">
        <v>100510</v>
      </c>
    </row>
    <row r="77732" spans="1:3">
      <c r="A77732" s="1" t="s">
        <v>77908</v>
      </c>
      <c r="B77732" t="s">
        <v>20</v>
      </c>
      <c r="C77732" t="s">
        <v>100510</v>
      </c>
    </row>
    <row r="77733" spans="1:3">
      <c r="A77733" s="1" t="s">
        <v>77909</v>
      </c>
      <c r="B77733" t="s">
        <v>20</v>
      </c>
      <c r="C77733" t="s">
        <v>100510</v>
      </c>
    </row>
    <row r="77734" spans="1:3">
      <c r="A77734" s="1" t="s">
        <v>77910</v>
      </c>
      <c r="B77734" t="s">
        <v>20</v>
      </c>
      <c r="C77734" t="s">
        <v>100510</v>
      </c>
    </row>
    <row r="77735" spans="1:3">
      <c r="A77735" s="1" t="s">
        <v>77911</v>
      </c>
      <c r="B77735" t="s">
        <v>20</v>
      </c>
      <c r="C77735" t="s">
        <v>100510</v>
      </c>
    </row>
    <row r="77736" spans="1:3">
      <c r="A77736" s="1" t="s">
        <v>77912</v>
      </c>
      <c r="B77736" t="s">
        <v>20</v>
      </c>
      <c r="C77736" t="s">
        <v>100510</v>
      </c>
    </row>
    <row r="77737" spans="1:3">
      <c r="A77737" s="1" t="s">
        <v>77913</v>
      </c>
      <c r="B77737" t="s">
        <v>20</v>
      </c>
      <c r="C77737" t="s">
        <v>100510</v>
      </c>
    </row>
    <row r="77738" spans="1:3">
      <c r="A77738" s="1" t="s">
        <v>77914</v>
      </c>
      <c r="B77738" t="s">
        <v>20</v>
      </c>
      <c r="C77738" t="s">
        <v>100510</v>
      </c>
    </row>
    <row r="77739" spans="1:3">
      <c r="A77739" s="1" t="s">
        <v>77915</v>
      </c>
      <c r="B77739" t="s">
        <v>20</v>
      </c>
      <c r="C77739" t="s">
        <v>100510</v>
      </c>
    </row>
    <row r="77740" spans="1:3">
      <c r="A77740" s="1" t="s">
        <v>77916</v>
      </c>
      <c r="B77740" t="s">
        <v>20</v>
      </c>
      <c r="C77740" t="s">
        <v>100510</v>
      </c>
    </row>
    <row r="77741" spans="1:3">
      <c r="A77741" s="1" t="s">
        <v>77917</v>
      </c>
      <c r="B77741" t="s">
        <v>20</v>
      </c>
      <c r="C77741" t="s">
        <v>100510</v>
      </c>
    </row>
    <row r="77742" spans="1:3">
      <c r="A77742" s="1" t="s">
        <v>77918</v>
      </c>
      <c r="B77742" t="s">
        <v>20</v>
      </c>
      <c r="C77742" t="s">
        <v>100510</v>
      </c>
    </row>
    <row r="77743" spans="1:3">
      <c r="A77743" s="1" t="s">
        <v>77919</v>
      </c>
      <c r="B77743" t="s">
        <v>20</v>
      </c>
      <c r="C77743" t="s">
        <v>100510</v>
      </c>
    </row>
    <row r="77744" spans="1:3">
      <c r="A77744" s="1" t="s">
        <v>77920</v>
      </c>
      <c r="B77744" t="s">
        <v>20</v>
      </c>
      <c r="C77744" t="s">
        <v>100510</v>
      </c>
    </row>
    <row r="77745" spans="1:3">
      <c r="A77745" s="1" t="s">
        <v>77921</v>
      </c>
      <c r="B77745" t="s">
        <v>20</v>
      </c>
      <c r="C77745" t="s">
        <v>100510</v>
      </c>
    </row>
    <row r="77746" spans="1:3">
      <c r="A77746" s="1" t="s">
        <v>77922</v>
      </c>
      <c r="B77746" t="s">
        <v>20</v>
      </c>
      <c r="C77746" t="s">
        <v>100510</v>
      </c>
    </row>
    <row r="77747" spans="1:3">
      <c r="A77747" s="1" t="s">
        <v>77923</v>
      </c>
      <c r="B77747" t="s">
        <v>20</v>
      </c>
      <c r="C77747" t="s">
        <v>100510</v>
      </c>
    </row>
    <row r="77748" spans="1:3">
      <c r="A77748" s="1" t="s">
        <v>77924</v>
      </c>
      <c r="B77748" t="s">
        <v>20</v>
      </c>
      <c r="C77748" t="s">
        <v>100510</v>
      </c>
    </row>
    <row r="77749" spans="1:3">
      <c r="A77749" s="1" t="s">
        <v>77925</v>
      </c>
      <c r="B77749" t="s">
        <v>20</v>
      </c>
      <c r="C77749" t="s">
        <v>100510</v>
      </c>
    </row>
    <row r="77750" spans="1:3">
      <c r="A77750" s="1" t="s">
        <v>77926</v>
      </c>
      <c r="B77750" t="s">
        <v>20</v>
      </c>
      <c r="C77750" t="s">
        <v>100510</v>
      </c>
    </row>
    <row r="77751" spans="1:3">
      <c r="A77751" s="1" t="s">
        <v>77927</v>
      </c>
      <c r="B77751" t="s">
        <v>20</v>
      </c>
      <c r="C77751" t="s">
        <v>100510</v>
      </c>
    </row>
    <row r="77752" spans="1:3">
      <c r="A77752" s="1" t="s">
        <v>77928</v>
      </c>
      <c r="B77752" t="s">
        <v>20</v>
      </c>
      <c r="C77752" t="s">
        <v>100510</v>
      </c>
    </row>
    <row r="77753" spans="1:3">
      <c r="A77753" s="1" t="s">
        <v>77929</v>
      </c>
      <c r="B77753" t="s">
        <v>20</v>
      </c>
      <c r="C77753" t="s">
        <v>100510</v>
      </c>
    </row>
    <row r="77754" spans="1:3">
      <c r="A77754" s="1" t="s">
        <v>77930</v>
      </c>
      <c r="B77754" t="s">
        <v>20</v>
      </c>
      <c r="C77754" t="s">
        <v>100510</v>
      </c>
    </row>
    <row r="77755" spans="1:3">
      <c r="A77755" s="1" t="s">
        <v>77931</v>
      </c>
      <c r="B77755" t="s">
        <v>20</v>
      </c>
      <c r="C77755" t="s">
        <v>100510</v>
      </c>
    </row>
    <row r="77756" spans="1:3">
      <c r="A77756" s="1" t="s">
        <v>77932</v>
      </c>
      <c r="B77756" t="s">
        <v>20</v>
      </c>
      <c r="C77756" t="s">
        <v>100510</v>
      </c>
    </row>
    <row r="77757" spans="1:3">
      <c r="A77757" s="1" t="s">
        <v>77933</v>
      </c>
      <c r="B77757" t="s">
        <v>20</v>
      </c>
      <c r="C77757" t="s">
        <v>100510</v>
      </c>
    </row>
    <row r="77758" spans="1:3">
      <c r="A77758" s="1" t="s">
        <v>77934</v>
      </c>
      <c r="B77758" t="s">
        <v>20</v>
      </c>
      <c r="C77758" t="s">
        <v>100510</v>
      </c>
    </row>
    <row r="77759" spans="1:3">
      <c r="A77759" s="1" t="s">
        <v>77935</v>
      </c>
      <c r="B77759" t="s">
        <v>20</v>
      </c>
      <c r="C77759" t="s">
        <v>100510</v>
      </c>
    </row>
    <row r="77760" spans="1:3">
      <c r="A77760" s="1" t="s">
        <v>77936</v>
      </c>
      <c r="B77760" t="s">
        <v>20</v>
      </c>
      <c r="C77760" t="s">
        <v>100510</v>
      </c>
    </row>
    <row r="77761" spans="1:3">
      <c r="A77761" s="1" t="s">
        <v>77937</v>
      </c>
      <c r="B77761" t="s">
        <v>20</v>
      </c>
      <c r="C77761" t="s">
        <v>100510</v>
      </c>
    </row>
    <row r="77762" spans="1:3">
      <c r="A77762" s="1" t="s">
        <v>77938</v>
      </c>
      <c r="B77762" t="s">
        <v>20</v>
      </c>
      <c r="C77762" t="s">
        <v>100510</v>
      </c>
    </row>
    <row r="77763" spans="1:3">
      <c r="A77763" s="1" t="s">
        <v>77939</v>
      </c>
      <c r="B77763" t="s">
        <v>20</v>
      </c>
      <c r="C77763" t="s">
        <v>100510</v>
      </c>
    </row>
    <row r="77764" spans="1:3">
      <c r="A77764" s="1" t="s">
        <v>77940</v>
      </c>
      <c r="B77764" t="s">
        <v>20</v>
      </c>
      <c r="C77764" t="s">
        <v>100510</v>
      </c>
    </row>
    <row r="77765" spans="1:3">
      <c r="A77765" s="1" t="s">
        <v>77941</v>
      </c>
      <c r="B77765" t="s">
        <v>20</v>
      </c>
      <c r="C77765" t="s">
        <v>100510</v>
      </c>
    </row>
    <row r="77766" spans="1:3">
      <c r="A77766" s="1" t="s">
        <v>77942</v>
      </c>
      <c r="B77766" t="s">
        <v>20</v>
      </c>
      <c r="C77766" t="s">
        <v>100510</v>
      </c>
    </row>
    <row r="77767" spans="1:3">
      <c r="A77767" s="1" t="s">
        <v>77943</v>
      </c>
      <c r="B77767" t="s">
        <v>20</v>
      </c>
      <c r="C77767" t="s">
        <v>100510</v>
      </c>
    </row>
    <row r="77768" spans="1:3">
      <c r="A77768" s="1" t="s">
        <v>77944</v>
      </c>
      <c r="B77768" t="s">
        <v>20</v>
      </c>
      <c r="C77768" t="s">
        <v>100510</v>
      </c>
    </row>
    <row r="77769" spans="1:3">
      <c r="A77769" s="1" t="s">
        <v>77945</v>
      </c>
      <c r="B77769" t="s">
        <v>20</v>
      </c>
      <c r="C77769" t="s">
        <v>100510</v>
      </c>
    </row>
    <row r="77770" spans="1:3">
      <c r="A77770" s="1" t="s">
        <v>77946</v>
      </c>
      <c r="B77770" t="s">
        <v>20</v>
      </c>
      <c r="C77770" t="s">
        <v>100510</v>
      </c>
    </row>
    <row r="77771" spans="1:3">
      <c r="A77771" s="1" t="s">
        <v>77947</v>
      </c>
      <c r="B77771" t="s">
        <v>20</v>
      </c>
      <c r="C77771" t="s">
        <v>100510</v>
      </c>
    </row>
    <row r="77772" spans="1:3">
      <c r="A77772" s="1" t="s">
        <v>77948</v>
      </c>
      <c r="B77772" t="s">
        <v>20</v>
      </c>
      <c r="C77772" t="s">
        <v>100510</v>
      </c>
    </row>
    <row r="77773" spans="1:3">
      <c r="A77773" s="1" t="s">
        <v>77949</v>
      </c>
      <c r="B77773" t="s">
        <v>20</v>
      </c>
      <c r="C77773" t="s">
        <v>100510</v>
      </c>
    </row>
    <row r="77774" spans="1:3">
      <c r="A77774" s="1" t="s">
        <v>77950</v>
      </c>
      <c r="B77774" t="s">
        <v>20</v>
      </c>
      <c r="C77774" t="s">
        <v>100510</v>
      </c>
    </row>
    <row r="77775" spans="1:3">
      <c r="A77775" s="1" t="s">
        <v>77951</v>
      </c>
      <c r="B77775" t="s">
        <v>20</v>
      </c>
      <c r="C77775" t="s">
        <v>100510</v>
      </c>
    </row>
    <row r="77776" spans="1:3">
      <c r="A77776" s="1" t="s">
        <v>77952</v>
      </c>
      <c r="B77776" t="s">
        <v>20</v>
      </c>
      <c r="C77776" t="s">
        <v>100510</v>
      </c>
    </row>
    <row r="77777" spans="1:3">
      <c r="A77777" s="1" t="s">
        <v>77953</v>
      </c>
      <c r="B77777" t="s">
        <v>20</v>
      </c>
      <c r="C77777" t="s">
        <v>100510</v>
      </c>
    </row>
    <row r="77778" spans="1:3">
      <c r="A77778" s="1" t="s">
        <v>77954</v>
      </c>
      <c r="B77778" t="s">
        <v>20</v>
      </c>
      <c r="C77778" t="s">
        <v>100510</v>
      </c>
    </row>
    <row r="77779" spans="1:3">
      <c r="A77779" s="1" t="s">
        <v>77955</v>
      </c>
      <c r="B77779" t="s">
        <v>20</v>
      </c>
      <c r="C77779" t="s">
        <v>100510</v>
      </c>
    </row>
    <row r="77780" spans="1:3">
      <c r="A77780" s="1" t="s">
        <v>77956</v>
      </c>
      <c r="B77780" t="s">
        <v>20</v>
      </c>
      <c r="C77780" t="s">
        <v>100510</v>
      </c>
    </row>
    <row r="77781" spans="1:3">
      <c r="A77781" s="1" t="s">
        <v>77957</v>
      </c>
      <c r="B77781" t="s">
        <v>20</v>
      </c>
      <c r="C77781" t="s">
        <v>100510</v>
      </c>
    </row>
    <row r="77782" spans="1:3">
      <c r="A77782" s="1" t="s">
        <v>77958</v>
      </c>
      <c r="B77782" t="s">
        <v>20</v>
      </c>
      <c r="C77782" t="s">
        <v>100510</v>
      </c>
    </row>
    <row r="77783" spans="1:3">
      <c r="A77783" s="1" t="s">
        <v>77959</v>
      </c>
      <c r="B77783" t="s">
        <v>20</v>
      </c>
      <c r="C77783" t="s">
        <v>100510</v>
      </c>
    </row>
    <row r="77784" spans="1:3">
      <c r="A77784" s="1" t="s">
        <v>77960</v>
      </c>
      <c r="B77784" t="s">
        <v>20</v>
      </c>
      <c r="C77784" t="s">
        <v>100510</v>
      </c>
    </row>
    <row r="77785" spans="1:3">
      <c r="A77785" s="1" t="s">
        <v>77961</v>
      </c>
      <c r="B77785" t="s">
        <v>20</v>
      </c>
      <c r="C77785" t="s">
        <v>100510</v>
      </c>
    </row>
    <row r="77786" spans="1:3">
      <c r="A77786" s="1" t="s">
        <v>77962</v>
      </c>
      <c r="B77786" t="s">
        <v>20</v>
      </c>
      <c r="C77786" t="s">
        <v>100510</v>
      </c>
    </row>
    <row r="77787" spans="1:3">
      <c r="A77787" s="1" t="s">
        <v>77963</v>
      </c>
      <c r="B77787" t="s">
        <v>20</v>
      </c>
      <c r="C77787" t="s">
        <v>100510</v>
      </c>
    </row>
    <row r="77788" spans="1:3">
      <c r="A77788" s="1" t="s">
        <v>77964</v>
      </c>
      <c r="B77788" t="s">
        <v>20</v>
      </c>
      <c r="C77788" t="s">
        <v>100510</v>
      </c>
    </row>
    <row r="77789" spans="1:3">
      <c r="A77789" s="1" t="s">
        <v>77965</v>
      </c>
      <c r="B77789" t="s">
        <v>20</v>
      </c>
      <c r="C77789" t="s">
        <v>100510</v>
      </c>
    </row>
    <row r="77790" spans="1:3">
      <c r="A77790" s="1" t="s">
        <v>77966</v>
      </c>
      <c r="B77790" t="s">
        <v>20</v>
      </c>
      <c r="C77790" t="s">
        <v>100510</v>
      </c>
    </row>
    <row r="77791" spans="1:3">
      <c r="A77791" s="1" t="s">
        <v>77967</v>
      </c>
      <c r="B77791" t="s">
        <v>20</v>
      </c>
      <c r="C77791" t="s">
        <v>100510</v>
      </c>
    </row>
    <row r="77792" spans="1:3">
      <c r="A77792" s="1" t="s">
        <v>77968</v>
      </c>
      <c r="B77792" t="s">
        <v>20</v>
      </c>
      <c r="C77792" t="s">
        <v>100510</v>
      </c>
    </row>
    <row r="77793" spans="1:3">
      <c r="A77793" s="1" t="s">
        <v>77969</v>
      </c>
      <c r="B77793" t="s">
        <v>20</v>
      </c>
      <c r="C77793" t="s">
        <v>100510</v>
      </c>
    </row>
    <row r="77794" spans="1:3">
      <c r="A77794" s="1" t="s">
        <v>77970</v>
      </c>
      <c r="B77794" t="s">
        <v>20</v>
      </c>
      <c r="C77794" t="s">
        <v>100510</v>
      </c>
    </row>
    <row r="77795" spans="1:3">
      <c r="A77795" s="1" t="s">
        <v>77971</v>
      </c>
      <c r="B77795" t="s">
        <v>20</v>
      </c>
      <c r="C77795" t="s">
        <v>100510</v>
      </c>
    </row>
    <row r="77796" spans="1:3">
      <c r="A77796" s="1" t="s">
        <v>77972</v>
      </c>
      <c r="B77796" t="s">
        <v>20</v>
      </c>
      <c r="C77796" t="s">
        <v>100510</v>
      </c>
    </row>
    <row r="77797" spans="1:3">
      <c r="A77797" s="1" t="s">
        <v>77973</v>
      </c>
      <c r="B77797" t="s">
        <v>20</v>
      </c>
      <c r="C77797" t="s">
        <v>100510</v>
      </c>
    </row>
    <row r="77798" spans="1:3">
      <c r="A77798" s="1" t="s">
        <v>77974</v>
      </c>
      <c r="B77798" t="s">
        <v>20</v>
      </c>
      <c r="C77798" t="s">
        <v>100510</v>
      </c>
    </row>
    <row r="77799" spans="1:3">
      <c r="A77799" s="1" t="s">
        <v>77975</v>
      </c>
      <c r="B77799" t="s">
        <v>20</v>
      </c>
      <c r="C77799" t="s">
        <v>100510</v>
      </c>
    </row>
    <row r="77800" spans="1:3">
      <c r="A77800" s="1" t="s">
        <v>77976</v>
      </c>
      <c r="B77800" t="s">
        <v>20</v>
      </c>
      <c r="C77800" t="s">
        <v>100510</v>
      </c>
    </row>
    <row r="77801" spans="1:3">
      <c r="A77801" s="1" t="s">
        <v>77977</v>
      </c>
      <c r="B77801" t="s">
        <v>20</v>
      </c>
      <c r="C77801" t="s">
        <v>100510</v>
      </c>
    </row>
    <row r="77802" spans="1:3">
      <c r="A77802" s="1" t="s">
        <v>77978</v>
      </c>
      <c r="B77802" t="s">
        <v>20</v>
      </c>
      <c r="C77802" t="s">
        <v>100510</v>
      </c>
    </row>
    <row r="77803" spans="1:3">
      <c r="A77803" s="1" t="s">
        <v>77979</v>
      </c>
      <c r="B77803" t="s">
        <v>20</v>
      </c>
      <c r="C77803" t="s">
        <v>100510</v>
      </c>
    </row>
    <row r="77804" spans="1:3">
      <c r="A77804" s="1" t="s">
        <v>77980</v>
      </c>
      <c r="B77804" t="s">
        <v>20</v>
      </c>
      <c r="C77804" t="s">
        <v>100510</v>
      </c>
    </row>
    <row r="77805" spans="1:3">
      <c r="A77805" s="1" t="s">
        <v>77981</v>
      </c>
      <c r="B77805" t="s">
        <v>20</v>
      </c>
      <c r="C77805" t="s">
        <v>100510</v>
      </c>
    </row>
    <row r="77806" spans="1:3">
      <c r="A77806" s="1" t="s">
        <v>77982</v>
      </c>
      <c r="B77806" t="s">
        <v>20</v>
      </c>
      <c r="C77806" t="s">
        <v>100510</v>
      </c>
    </row>
    <row r="77807" spans="1:3">
      <c r="A77807" s="1" t="s">
        <v>77983</v>
      </c>
      <c r="B77807" t="s">
        <v>20</v>
      </c>
      <c r="C77807" t="s">
        <v>100510</v>
      </c>
    </row>
    <row r="77808" spans="1:3">
      <c r="A77808" s="1" t="s">
        <v>77984</v>
      </c>
      <c r="B77808" t="s">
        <v>20</v>
      </c>
      <c r="C77808" t="s">
        <v>100510</v>
      </c>
    </row>
    <row r="77809" spans="1:3">
      <c r="A77809" s="1" t="s">
        <v>77985</v>
      </c>
      <c r="B77809" t="s">
        <v>20</v>
      </c>
      <c r="C77809" t="s">
        <v>100510</v>
      </c>
    </row>
    <row r="77810" spans="1:3">
      <c r="A77810" s="1" t="s">
        <v>77986</v>
      </c>
      <c r="B77810" t="s">
        <v>20</v>
      </c>
      <c r="C77810" t="s">
        <v>100510</v>
      </c>
    </row>
    <row r="77811" spans="1:3">
      <c r="A77811" s="1" t="s">
        <v>77987</v>
      </c>
      <c r="B77811" t="s">
        <v>20</v>
      </c>
      <c r="C77811" t="s">
        <v>100510</v>
      </c>
    </row>
    <row r="77812" spans="1:3">
      <c r="A77812" s="1" t="s">
        <v>77988</v>
      </c>
      <c r="B77812" t="s">
        <v>20</v>
      </c>
      <c r="C77812" t="s">
        <v>100510</v>
      </c>
    </row>
    <row r="77813" spans="1:3">
      <c r="A77813" s="1" t="s">
        <v>77989</v>
      </c>
      <c r="B77813" t="s">
        <v>20</v>
      </c>
      <c r="C77813" t="s">
        <v>100510</v>
      </c>
    </row>
    <row r="77814" spans="1:3">
      <c r="A77814" s="1" t="s">
        <v>77990</v>
      </c>
      <c r="B77814" t="s">
        <v>20</v>
      </c>
      <c r="C77814" t="s">
        <v>100510</v>
      </c>
    </row>
    <row r="77815" spans="1:3">
      <c r="A77815" s="1" t="s">
        <v>77991</v>
      </c>
      <c r="B77815" t="s">
        <v>20</v>
      </c>
      <c r="C77815" t="s">
        <v>100510</v>
      </c>
    </row>
    <row r="77816" spans="1:3">
      <c r="A77816" s="1" t="s">
        <v>77992</v>
      </c>
      <c r="B77816" t="s">
        <v>20</v>
      </c>
      <c r="C77816" t="s">
        <v>100510</v>
      </c>
    </row>
    <row r="77817" spans="1:3">
      <c r="A77817" s="1" t="s">
        <v>77993</v>
      </c>
      <c r="B77817" t="s">
        <v>20</v>
      </c>
      <c r="C77817" t="s">
        <v>100510</v>
      </c>
    </row>
    <row r="77818" spans="1:3">
      <c r="A77818" s="1" t="s">
        <v>77994</v>
      </c>
      <c r="B77818" t="s">
        <v>20</v>
      </c>
      <c r="C77818" t="s">
        <v>100510</v>
      </c>
    </row>
    <row r="77819" spans="1:3">
      <c r="A77819" s="1" t="s">
        <v>77995</v>
      </c>
      <c r="B77819" t="s">
        <v>20</v>
      </c>
      <c r="C77819" t="s">
        <v>100510</v>
      </c>
    </row>
    <row r="77820" spans="1:3">
      <c r="A77820" s="1" t="s">
        <v>77996</v>
      </c>
      <c r="B77820" t="s">
        <v>20</v>
      </c>
      <c r="C77820" t="s">
        <v>100510</v>
      </c>
    </row>
    <row r="77821" spans="1:3">
      <c r="A77821" s="1" t="s">
        <v>77997</v>
      </c>
      <c r="B77821" t="s">
        <v>20</v>
      </c>
      <c r="C77821" t="s">
        <v>100510</v>
      </c>
    </row>
    <row r="77822" spans="1:3">
      <c r="A77822" s="1" t="s">
        <v>77998</v>
      </c>
      <c r="B77822" t="s">
        <v>20</v>
      </c>
      <c r="C77822" t="s">
        <v>100510</v>
      </c>
    </row>
    <row r="77823" spans="1:3">
      <c r="A77823" s="1" t="s">
        <v>77999</v>
      </c>
      <c r="B77823" t="s">
        <v>20</v>
      </c>
      <c r="C77823" t="s">
        <v>100510</v>
      </c>
    </row>
    <row r="77824" spans="1:3">
      <c r="A77824" s="1" t="s">
        <v>78000</v>
      </c>
      <c r="B77824" t="s">
        <v>20</v>
      </c>
      <c r="C77824" t="s">
        <v>100510</v>
      </c>
    </row>
    <row r="77825" spans="1:3">
      <c r="A77825" s="1" t="s">
        <v>78001</v>
      </c>
      <c r="B77825" t="s">
        <v>20</v>
      </c>
      <c r="C77825" t="s">
        <v>100510</v>
      </c>
    </row>
    <row r="77826" spans="1:3">
      <c r="A77826" s="1" t="s">
        <v>78002</v>
      </c>
      <c r="B77826" t="s">
        <v>20</v>
      </c>
      <c r="C77826" t="s">
        <v>100510</v>
      </c>
    </row>
    <row r="77827" spans="1:3">
      <c r="A77827" s="1" t="s">
        <v>78003</v>
      </c>
      <c r="B77827" t="s">
        <v>20</v>
      </c>
      <c r="C77827" t="s">
        <v>100510</v>
      </c>
    </row>
    <row r="77828" spans="1:3">
      <c r="A77828" s="1" t="s">
        <v>78004</v>
      </c>
      <c r="B77828" t="s">
        <v>20</v>
      </c>
      <c r="C77828" t="s">
        <v>100510</v>
      </c>
    </row>
    <row r="77829" spans="1:3">
      <c r="A77829" s="1" t="s">
        <v>78005</v>
      </c>
      <c r="B77829" t="s">
        <v>20</v>
      </c>
      <c r="C77829" t="s">
        <v>100510</v>
      </c>
    </row>
    <row r="77830" spans="1:3">
      <c r="A77830" s="1" t="s">
        <v>78006</v>
      </c>
      <c r="B77830" t="s">
        <v>20</v>
      </c>
      <c r="C77830" t="s">
        <v>100510</v>
      </c>
    </row>
    <row r="77831" spans="1:3">
      <c r="A77831" s="1" t="s">
        <v>78007</v>
      </c>
      <c r="B77831" t="s">
        <v>20</v>
      </c>
      <c r="C77831" t="s">
        <v>100510</v>
      </c>
    </row>
    <row r="77832" spans="1:3">
      <c r="A77832" s="1" t="s">
        <v>78008</v>
      </c>
      <c r="B77832" t="s">
        <v>20</v>
      </c>
      <c r="C77832" t="s">
        <v>100510</v>
      </c>
    </row>
    <row r="77833" spans="1:3">
      <c r="A77833" s="1" t="s">
        <v>78009</v>
      </c>
      <c r="B77833" t="s">
        <v>20</v>
      </c>
      <c r="C77833" t="s">
        <v>100510</v>
      </c>
    </row>
    <row r="77834" spans="1:3">
      <c r="A77834" s="1" t="s">
        <v>78010</v>
      </c>
      <c r="B77834" t="s">
        <v>20</v>
      </c>
      <c r="C77834" t="s">
        <v>100510</v>
      </c>
    </row>
    <row r="77835" spans="1:3">
      <c r="A77835" s="1" t="s">
        <v>78011</v>
      </c>
      <c r="B77835" t="s">
        <v>20</v>
      </c>
      <c r="C77835" t="s">
        <v>100510</v>
      </c>
    </row>
    <row r="77836" spans="1:3">
      <c r="A77836" s="1" t="s">
        <v>78012</v>
      </c>
      <c r="B77836" t="s">
        <v>20</v>
      </c>
      <c r="C77836" t="s">
        <v>100510</v>
      </c>
    </row>
    <row r="77837" spans="1:3">
      <c r="A77837" s="1" t="s">
        <v>78013</v>
      </c>
      <c r="B77837" t="s">
        <v>20</v>
      </c>
      <c r="C77837" t="s">
        <v>100510</v>
      </c>
    </row>
    <row r="77838" spans="1:3">
      <c r="A77838" s="1" t="s">
        <v>78014</v>
      </c>
      <c r="B77838" t="s">
        <v>20</v>
      </c>
      <c r="C77838" t="s">
        <v>100510</v>
      </c>
    </row>
    <row r="77839" spans="1:3">
      <c r="A77839" s="1" t="s">
        <v>78015</v>
      </c>
      <c r="B77839" t="s">
        <v>20</v>
      </c>
      <c r="C77839" t="s">
        <v>100510</v>
      </c>
    </row>
    <row r="77840" spans="1:3">
      <c r="A77840" s="1" t="s">
        <v>78016</v>
      </c>
      <c r="B77840" t="s">
        <v>20</v>
      </c>
      <c r="C77840" t="s">
        <v>100510</v>
      </c>
    </row>
    <row r="77841" spans="1:3">
      <c r="A77841" s="1" t="s">
        <v>78017</v>
      </c>
      <c r="B77841" t="s">
        <v>20</v>
      </c>
      <c r="C77841" t="s">
        <v>100510</v>
      </c>
    </row>
    <row r="77842" spans="1:3">
      <c r="A77842" s="1" t="s">
        <v>78018</v>
      </c>
      <c r="B77842" t="s">
        <v>20</v>
      </c>
      <c r="C77842" t="s">
        <v>100510</v>
      </c>
    </row>
    <row r="77843" spans="1:3">
      <c r="A77843" s="1" t="s">
        <v>78019</v>
      </c>
      <c r="B77843" t="s">
        <v>20</v>
      </c>
      <c r="C77843" t="s">
        <v>100510</v>
      </c>
    </row>
    <row r="77844" spans="1:3">
      <c r="A77844" s="1" t="s">
        <v>78020</v>
      </c>
      <c r="B77844" t="s">
        <v>20</v>
      </c>
      <c r="C77844" t="s">
        <v>100510</v>
      </c>
    </row>
    <row r="77845" spans="1:3">
      <c r="A77845" s="1" t="s">
        <v>78021</v>
      </c>
      <c r="B77845" t="s">
        <v>20</v>
      </c>
      <c r="C77845" t="s">
        <v>100510</v>
      </c>
    </row>
    <row r="77846" spans="1:3">
      <c r="A77846" s="1" t="s">
        <v>78022</v>
      </c>
      <c r="B77846" t="s">
        <v>20</v>
      </c>
      <c r="C77846" t="s">
        <v>100510</v>
      </c>
    </row>
    <row r="77847" spans="1:3">
      <c r="A77847" s="1" t="s">
        <v>78023</v>
      </c>
      <c r="B77847" t="s">
        <v>20</v>
      </c>
      <c r="C77847" t="s">
        <v>100510</v>
      </c>
    </row>
    <row r="77848" spans="1:3">
      <c r="A77848" s="1" t="s">
        <v>78024</v>
      </c>
      <c r="B77848" t="s">
        <v>20</v>
      </c>
      <c r="C77848" t="s">
        <v>100510</v>
      </c>
    </row>
    <row r="77849" spans="1:3">
      <c r="A77849" s="1" t="s">
        <v>78025</v>
      </c>
      <c r="B77849" t="s">
        <v>20</v>
      </c>
      <c r="C77849" t="s">
        <v>100510</v>
      </c>
    </row>
    <row r="77850" spans="1:3">
      <c r="A77850" s="1" t="s">
        <v>78026</v>
      </c>
      <c r="B77850" t="s">
        <v>20</v>
      </c>
      <c r="C77850" t="s">
        <v>100510</v>
      </c>
    </row>
    <row r="77851" spans="1:3">
      <c r="A77851" s="1" t="s">
        <v>78027</v>
      </c>
      <c r="B77851" t="s">
        <v>20</v>
      </c>
      <c r="C77851" t="s">
        <v>100510</v>
      </c>
    </row>
    <row r="77852" spans="1:3">
      <c r="A77852" s="1" t="s">
        <v>78028</v>
      </c>
      <c r="B77852" t="s">
        <v>20</v>
      </c>
      <c r="C77852" t="s">
        <v>100510</v>
      </c>
    </row>
    <row r="77853" spans="1:3">
      <c r="A77853" s="1" t="s">
        <v>78029</v>
      </c>
      <c r="B77853" t="s">
        <v>20</v>
      </c>
      <c r="C77853" t="s">
        <v>100510</v>
      </c>
    </row>
    <row r="77854" spans="1:3">
      <c r="A77854" s="1" t="s">
        <v>78030</v>
      </c>
      <c r="B77854" t="s">
        <v>20</v>
      </c>
      <c r="C77854" t="s">
        <v>100510</v>
      </c>
    </row>
    <row r="77855" spans="1:3">
      <c r="A77855" s="1" t="s">
        <v>78031</v>
      </c>
      <c r="B77855" t="s">
        <v>20</v>
      </c>
      <c r="C77855" t="s">
        <v>100510</v>
      </c>
    </row>
    <row r="77856" spans="1:3">
      <c r="A77856" s="1" t="s">
        <v>78032</v>
      </c>
      <c r="B77856" t="s">
        <v>20</v>
      </c>
      <c r="C77856" t="s">
        <v>100510</v>
      </c>
    </row>
    <row r="77857" spans="1:3">
      <c r="A77857" s="1" t="s">
        <v>78033</v>
      </c>
      <c r="B77857" t="s">
        <v>20</v>
      </c>
      <c r="C77857" t="s">
        <v>100510</v>
      </c>
    </row>
    <row r="77858" spans="1:3">
      <c r="A77858" s="1" t="s">
        <v>78034</v>
      </c>
      <c r="B77858" t="s">
        <v>20</v>
      </c>
      <c r="C77858" t="s">
        <v>100510</v>
      </c>
    </row>
    <row r="77859" spans="1:3">
      <c r="A77859" s="1" t="s">
        <v>78035</v>
      </c>
      <c r="B77859" t="s">
        <v>20</v>
      </c>
      <c r="C77859" t="s">
        <v>100510</v>
      </c>
    </row>
    <row r="77860" spans="1:3">
      <c r="A77860" s="1" t="s">
        <v>78036</v>
      </c>
      <c r="B77860" t="s">
        <v>20</v>
      </c>
      <c r="C77860" t="s">
        <v>100510</v>
      </c>
    </row>
    <row r="77861" spans="1:3">
      <c r="A77861" s="1" t="s">
        <v>78037</v>
      </c>
      <c r="B77861" t="s">
        <v>20</v>
      </c>
      <c r="C77861" t="s">
        <v>100510</v>
      </c>
    </row>
    <row r="77862" spans="1:3">
      <c r="A77862" s="1" t="s">
        <v>78038</v>
      </c>
      <c r="B77862" t="s">
        <v>20</v>
      </c>
      <c r="C77862" t="s">
        <v>100510</v>
      </c>
    </row>
    <row r="77863" spans="1:3">
      <c r="A77863" s="1" t="s">
        <v>78039</v>
      </c>
      <c r="B77863" t="s">
        <v>20</v>
      </c>
      <c r="C77863" t="s">
        <v>100510</v>
      </c>
    </row>
    <row r="77864" spans="1:3">
      <c r="A77864" s="1" t="s">
        <v>78040</v>
      </c>
      <c r="B77864" t="s">
        <v>20</v>
      </c>
      <c r="C77864" t="s">
        <v>100510</v>
      </c>
    </row>
    <row r="77865" spans="1:3">
      <c r="A77865" s="1" t="s">
        <v>78041</v>
      </c>
      <c r="B77865" t="s">
        <v>20</v>
      </c>
      <c r="C77865" t="s">
        <v>100510</v>
      </c>
    </row>
    <row r="77866" spans="1:3">
      <c r="A77866" s="1" t="s">
        <v>78042</v>
      </c>
      <c r="B77866" t="s">
        <v>20</v>
      </c>
      <c r="C77866" t="s">
        <v>100510</v>
      </c>
    </row>
    <row r="77867" spans="1:3">
      <c r="A77867" s="1" t="s">
        <v>78043</v>
      </c>
      <c r="B77867" t="s">
        <v>20</v>
      </c>
      <c r="C77867" t="s">
        <v>100510</v>
      </c>
    </row>
    <row r="77868" spans="1:3">
      <c r="A77868" s="1" t="s">
        <v>78044</v>
      </c>
      <c r="B77868" t="s">
        <v>20</v>
      </c>
      <c r="C77868" t="s">
        <v>100510</v>
      </c>
    </row>
    <row r="77869" spans="1:3">
      <c r="A77869" s="1" t="s">
        <v>78045</v>
      </c>
      <c r="B77869" t="s">
        <v>20</v>
      </c>
      <c r="C77869" t="s">
        <v>100510</v>
      </c>
    </row>
    <row r="77870" spans="1:3">
      <c r="A77870" s="1" t="s">
        <v>78046</v>
      </c>
      <c r="B77870" t="s">
        <v>20</v>
      </c>
      <c r="C77870" t="s">
        <v>100510</v>
      </c>
    </row>
    <row r="77871" spans="1:3">
      <c r="A77871" s="1" t="s">
        <v>78047</v>
      </c>
      <c r="B77871" t="s">
        <v>20</v>
      </c>
      <c r="C77871" t="s">
        <v>100510</v>
      </c>
    </row>
    <row r="77872" spans="1:3">
      <c r="A77872" s="1" t="s">
        <v>78048</v>
      </c>
      <c r="B77872" t="s">
        <v>20</v>
      </c>
      <c r="C77872" t="s">
        <v>100510</v>
      </c>
    </row>
    <row r="77873" spans="1:3">
      <c r="A77873" s="1" t="s">
        <v>78049</v>
      </c>
      <c r="B77873" t="s">
        <v>20</v>
      </c>
      <c r="C77873" t="s">
        <v>100510</v>
      </c>
    </row>
    <row r="77874" spans="1:3">
      <c r="A77874" s="1" t="s">
        <v>78050</v>
      </c>
      <c r="B77874" t="s">
        <v>20</v>
      </c>
      <c r="C77874" t="s">
        <v>100510</v>
      </c>
    </row>
    <row r="77875" spans="1:3">
      <c r="A77875" s="1" t="s">
        <v>78051</v>
      </c>
      <c r="B77875" t="s">
        <v>20</v>
      </c>
      <c r="C77875" t="s">
        <v>100510</v>
      </c>
    </row>
    <row r="77876" spans="1:3">
      <c r="A77876" s="1" t="s">
        <v>78052</v>
      </c>
      <c r="B77876" t="s">
        <v>20</v>
      </c>
      <c r="C77876" t="s">
        <v>100510</v>
      </c>
    </row>
    <row r="77877" spans="1:3">
      <c r="A77877" s="1" t="s">
        <v>78053</v>
      </c>
      <c r="B77877" t="s">
        <v>20</v>
      </c>
      <c r="C77877" t="s">
        <v>100510</v>
      </c>
    </row>
    <row r="77878" spans="1:3">
      <c r="A77878" s="1" t="s">
        <v>78054</v>
      </c>
      <c r="B77878" t="s">
        <v>20</v>
      </c>
      <c r="C77878" t="s">
        <v>100510</v>
      </c>
    </row>
    <row r="77879" spans="1:3">
      <c r="A77879" s="1" t="s">
        <v>78055</v>
      </c>
      <c r="B77879" t="s">
        <v>20</v>
      </c>
      <c r="C77879" t="s">
        <v>100510</v>
      </c>
    </row>
    <row r="77880" spans="1:3">
      <c r="A77880" s="1" t="s">
        <v>78056</v>
      </c>
      <c r="B77880" t="s">
        <v>20</v>
      </c>
      <c r="C77880" t="s">
        <v>100510</v>
      </c>
    </row>
    <row r="77881" spans="1:3">
      <c r="A77881" s="1" t="s">
        <v>78057</v>
      </c>
      <c r="B77881" t="s">
        <v>20</v>
      </c>
      <c r="C77881" t="s">
        <v>100510</v>
      </c>
    </row>
    <row r="77882" spans="1:3">
      <c r="A77882" s="1" t="s">
        <v>78058</v>
      </c>
      <c r="B77882" t="s">
        <v>20</v>
      </c>
      <c r="C77882" t="s">
        <v>100510</v>
      </c>
    </row>
    <row r="77883" spans="1:3">
      <c r="A77883" s="1" t="s">
        <v>78059</v>
      </c>
      <c r="B77883" t="s">
        <v>20</v>
      </c>
      <c r="C77883" t="s">
        <v>100510</v>
      </c>
    </row>
    <row r="77884" spans="1:3">
      <c r="A77884" s="1" t="s">
        <v>78060</v>
      </c>
      <c r="B77884" t="s">
        <v>20</v>
      </c>
      <c r="C77884" t="s">
        <v>100510</v>
      </c>
    </row>
    <row r="77885" spans="1:3">
      <c r="A77885" s="1" t="s">
        <v>78061</v>
      </c>
      <c r="B77885" t="s">
        <v>20</v>
      </c>
      <c r="C77885" t="s">
        <v>100510</v>
      </c>
    </row>
    <row r="77886" spans="1:3">
      <c r="A77886" s="1" t="s">
        <v>78062</v>
      </c>
      <c r="B77886" t="s">
        <v>20</v>
      </c>
      <c r="C77886" t="s">
        <v>100510</v>
      </c>
    </row>
    <row r="77887" spans="1:3">
      <c r="A77887" s="1" t="s">
        <v>78063</v>
      </c>
      <c r="B77887" t="s">
        <v>20</v>
      </c>
      <c r="C77887" t="s">
        <v>100510</v>
      </c>
    </row>
    <row r="77888" spans="1:3">
      <c r="A77888" s="1" t="s">
        <v>78064</v>
      </c>
      <c r="B77888" t="s">
        <v>20</v>
      </c>
      <c r="C77888" t="s">
        <v>100510</v>
      </c>
    </row>
    <row r="77889" spans="1:3">
      <c r="A77889" s="1" t="s">
        <v>78065</v>
      </c>
      <c r="B77889" t="s">
        <v>20</v>
      </c>
      <c r="C77889" t="s">
        <v>100510</v>
      </c>
    </row>
    <row r="77890" spans="1:3">
      <c r="A77890" s="1" t="s">
        <v>78066</v>
      </c>
      <c r="B77890" t="s">
        <v>20</v>
      </c>
      <c r="C77890" t="s">
        <v>100510</v>
      </c>
    </row>
    <row r="77891" spans="1:3">
      <c r="A77891" s="1" t="s">
        <v>78067</v>
      </c>
      <c r="B77891" t="s">
        <v>20</v>
      </c>
      <c r="C77891" t="s">
        <v>100510</v>
      </c>
    </row>
    <row r="77892" spans="1:3">
      <c r="A77892" s="1" t="s">
        <v>78068</v>
      </c>
      <c r="B77892" t="s">
        <v>20</v>
      </c>
      <c r="C77892" t="s">
        <v>100510</v>
      </c>
    </row>
    <row r="77893" spans="1:3">
      <c r="A77893" s="1" t="s">
        <v>78069</v>
      </c>
      <c r="B77893" t="s">
        <v>20</v>
      </c>
      <c r="C77893" t="s">
        <v>100510</v>
      </c>
    </row>
    <row r="77894" spans="1:3">
      <c r="A77894" s="1" t="s">
        <v>78070</v>
      </c>
      <c r="B77894" t="s">
        <v>20</v>
      </c>
      <c r="C77894" t="s">
        <v>100510</v>
      </c>
    </row>
    <row r="77895" spans="1:3">
      <c r="A77895" s="1" t="s">
        <v>78071</v>
      </c>
      <c r="B77895" t="s">
        <v>20</v>
      </c>
      <c r="C77895" t="s">
        <v>100510</v>
      </c>
    </row>
    <row r="77896" spans="1:3">
      <c r="A77896" s="1" t="s">
        <v>78072</v>
      </c>
      <c r="B77896" t="s">
        <v>20</v>
      </c>
      <c r="C77896" t="s">
        <v>100510</v>
      </c>
    </row>
    <row r="77897" spans="1:3">
      <c r="A77897" s="1" t="s">
        <v>78073</v>
      </c>
      <c r="B77897" t="s">
        <v>20</v>
      </c>
      <c r="C77897" t="s">
        <v>100510</v>
      </c>
    </row>
    <row r="77898" spans="1:3">
      <c r="A77898" s="1" t="s">
        <v>78074</v>
      </c>
      <c r="B77898" t="s">
        <v>20</v>
      </c>
      <c r="C77898" t="s">
        <v>100510</v>
      </c>
    </row>
    <row r="77899" spans="1:3">
      <c r="A77899" s="1" t="s">
        <v>78075</v>
      </c>
      <c r="B77899" t="s">
        <v>20</v>
      </c>
      <c r="C77899" t="s">
        <v>100510</v>
      </c>
    </row>
    <row r="77900" spans="1:3">
      <c r="A77900" s="1" t="s">
        <v>78076</v>
      </c>
      <c r="B77900" t="s">
        <v>20</v>
      </c>
      <c r="C77900" t="s">
        <v>100510</v>
      </c>
    </row>
    <row r="77901" spans="1:3">
      <c r="A77901" s="1" t="s">
        <v>78077</v>
      </c>
      <c r="B77901" t="s">
        <v>20</v>
      </c>
      <c r="C77901" t="s">
        <v>100510</v>
      </c>
    </row>
    <row r="77902" spans="1:3">
      <c r="A77902" s="1" t="s">
        <v>78078</v>
      </c>
      <c r="B77902" t="s">
        <v>20</v>
      </c>
      <c r="C77902" t="s">
        <v>100510</v>
      </c>
    </row>
    <row r="77903" spans="1:3">
      <c r="A77903" s="1" t="s">
        <v>78079</v>
      </c>
      <c r="B77903" t="s">
        <v>20</v>
      </c>
      <c r="C77903" t="s">
        <v>100510</v>
      </c>
    </row>
    <row r="77904" spans="1:3">
      <c r="A77904" s="1" t="s">
        <v>78080</v>
      </c>
      <c r="B77904" t="s">
        <v>20</v>
      </c>
      <c r="C77904" t="s">
        <v>100510</v>
      </c>
    </row>
    <row r="77905" spans="1:3">
      <c r="A77905" s="1" t="s">
        <v>78081</v>
      </c>
      <c r="B77905" t="s">
        <v>20</v>
      </c>
      <c r="C77905" t="s">
        <v>100510</v>
      </c>
    </row>
    <row r="77906" spans="1:3">
      <c r="A77906" s="1" t="s">
        <v>78082</v>
      </c>
      <c r="B77906" t="s">
        <v>20</v>
      </c>
      <c r="C77906" t="s">
        <v>100510</v>
      </c>
    </row>
    <row r="77907" spans="1:3">
      <c r="A77907" s="1" t="s">
        <v>78083</v>
      </c>
      <c r="B77907" t="s">
        <v>20</v>
      </c>
      <c r="C77907" t="s">
        <v>100510</v>
      </c>
    </row>
    <row r="77908" spans="1:3">
      <c r="A77908" s="1" t="s">
        <v>78084</v>
      </c>
      <c r="B77908" t="s">
        <v>20</v>
      </c>
      <c r="C77908" t="s">
        <v>100510</v>
      </c>
    </row>
    <row r="77909" spans="1:3">
      <c r="A77909" s="1" t="s">
        <v>78085</v>
      </c>
      <c r="B77909" t="s">
        <v>20</v>
      </c>
      <c r="C77909" t="s">
        <v>100510</v>
      </c>
    </row>
    <row r="77910" spans="1:3">
      <c r="A77910" s="1" t="s">
        <v>78086</v>
      </c>
      <c r="B77910" t="s">
        <v>20</v>
      </c>
      <c r="C77910" t="s">
        <v>100510</v>
      </c>
    </row>
    <row r="77911" spans="1:3">
      <c r="A77911" s="1" t="s">
        <v>78087</v>
      </c>
      <c r="B77911" t="s">
        <v>20</v>
      </c>
      <c r="C77911" t="s">
        <v>100510</v>
      </c>
    </row>
    <row r="77912" spans="1:3">
      <c r="A77912" s="1" t="s">
        <v>78088</v>
      </c>
      <c r="B77912" t="s">
        <v>20</v>
      </c>
      <c r="C77912" t="s">
        <v>100510</v>
      </c>
    </row>
    <row r="77913" spans="1:3">
      <c r="A77913" s="1" t="s">
        <v>78089</v>
      </c>
      <c r="B77913" t="s">
        <v>20</v>
      </c>
      <c r="C77913" t="s">
        <v>100510</v>
      </c>
    </row>
    <row r="77914" spans="1:3">
      <c r="A77914" s="1" t="s">
        <v>78090</v>
      </c>
      <c r="B77914" t="s">
        <v>20</v>
      </c>
      <c r="C77914" t="s">
        <v>100510</v>
      </c>
    </row>
    <row r="77915" spans="1:3">
      <c r="A77915" s="1" t="s">
        <v>78091</v>
      </c>
      <c r="B77915" t="s">
        <v>20</v>
      </c>
      <c r="C77915" t="s">
        <v>100510</v>
      </c>
    </row>
    <row r="77916" spans="1:3">
      <c r="A77916" s="1" t="s">
        <v>78092</v>
      </c>
      <c r="B77916" t="s">
        <v>20</v>
      </c>
      <c r="C77916" t="s">
        <v>100510</v>
      </c>
    </row>
    <row r="77917" spans="1:3">
      <c r="A77917" s="1" t="s">
        <v>78093</v>
      </c>
      <c r="B77917" t="s">
        <v>20</v>
      </c>
      <c r="C77917" t="s">
        <v>100510</v>
      </c>
    </row>
    <row r="77918" spans="1:3">
      <c r="A77918" s="1" t="s">
        <v>78094</v>
      </c>
      <c r="B77918" t="s">
        <v>20</v>
      </c>
      <c r="C77918" t="s">
        <v>100510</v>
      </c>
    </row>
    <row r="77919" spans="1:3">
      <c r="A77919" s="1" t="s">
        <v>78095</v>
      </c>
      <c r="B77919" t="s">
        <v>20</v>
      </c>
      <c r="C77919" t="s">
        <v>100510</v>
      </c>
    </row>
    <row r="77920" spans="1:3">
      <c r="A77920" s="1" t="s">
        <v>78096</v>
      </c>
      <c r="B77920" t="s">
        <v>20</v>
      </c>
      <c r="C77920" t="s">
        <v>100510</v>
      </c>
    </row>
    <row r="77921" spans="1:3">
      <c r="A77921" s="1" t="s">
        <v>78097</v>
      </c>
      <c r="B77921" t="s">
        <v>20</v>
      </c>
      <c r="C77921" t="s">
        <v>100510</v>
      </c>
    </row>
    <row r="77922" spans="1:3">
      <c r="A77922" s="1" t="s">
        <v>78098</v>
      </c>
      <c r="B77922" t="s">
        <v>20</v>
      </c>
      <c r="C77922" t="s">
        <v>100510</v>
      </c>
    </row>
    <row r="77923" spans="1:3">
      <c r="A77923" s="1" t="s">
        <v>78099</v>
      </c>
      <c r="B77923" t="s">
        <v>20</v>
      </c>
      <c r="C77923" t="s">
        <v>100510</v>
      </c>
    </row>
    <row r="77924" spans="1:3">
      <c r="A77924" s="1" t="s">
        <v>78100</v>
      </c>
      <c r="B77924" t="s">
        <v>20</v>
      </c>
      <c r="C77924" t="s">
        <v>100510</v>
      </c>
    </row>
    <row r="77925" spans="1:3">
      <c r="A77925" s="1" t="s">
        <v>78101</v>
      </c>
      <c r="B77925" t="s">
        <v>20</v>
      </c>
      <c r="C77925" t="s">
        <v>100510</v>
      </c>
    </row>
    <row r="77926" spans="1:3">
      <c r="A77926" s="1" t="s">
        <v>78102</v>
      </c>
      <c r="B77926" t="s">
        <v>20</v>
      </c>
      <c r="C77926" t="s">
        <v>100510</v>
      </c>
    </row>
    <row r="77927" spans="1:3">
      <c r="A77927" s="1" t="s">
        <v>78103</v>
      </c>
      <c r="B77927" t="s">
        <v>20</v>
      </c>
      <c r="C77927" t="s">
        <v>100510</v>
      </c>
    </row>
    <row r="77928" spans="1:3">
      <c r="A77928" s="1" t="s">
        <v>78104</v>
      </c>
      <c r="B77928" t="s">
        <v>20</v>
      </c>
      <c r="C77928" t="s">
        <v>100510</v>
      </c>
    </row>
    <row r="77929" spans="1:3">
      <c r="A77929" s="1" t="s">
        <v>78105</v>
      </c>
      <c r="B77929" t="s">
        <v>20</v>
      </c>
      <c r="C77929" t="s">
        <v>100510</v>
      </c>
    </row>
    <row r="77930" spans="1:3">
      <c r="A77930" s="1" t="s">
        <v>78106</v>
      </c>
      <c r="B77930" t="s">
        <v>20</v>
      </c>
      <c r="C77930" t="s">
        <v>100510</v>
      </c>
    </row>
    <row r="77931" spans="1:3">
      <c r="A77931" s="1" t="s">
        <v>78107</v>
      </c>
      <c r="B77931" t="s">
        <v>20</v>
      </c>
      <c r="C77931" t="s">
        <v>100510</v>
      </c>
    </row>
    <row r="77932" spans="1:3">
      <c r="A77932" s="1" t="s">
        <v>78108</v>
      </c>
      <c r="B77932" t="s">
        <v>20</v>
      </c>
      <c r="C77932" t="s">
        <v>100510</v>
      </c>
    </row>
    <row r="77933" spans="1:3">
      <c r="A77933" s="1" t="s">
        <v>78109</v>
      </c>
      <c r="B77933" t="s">
        <v>20</v>
      </c>
      <c r="C77933" t="s">
        <v>100510</v>
      </c>
    </row>
    <row r="77934" spans="1:3">
      <c r="A77934" s="1" t="s">
        <v>78110</v>
      </c>
      <c r="B77934" t="s">
        <v>20</v>
      </c>
      <c r="C77934" t="s">
        <v>100510</v>
      </c>
    </row>
    <row r="77935" spans="1:3">
      <c r="A77935" s="1" t="s">
        <v>78111</v>
      </c>
      <c r="B77935" t="s">
        <v>20</v>
      </c>
      <c r="C77935" t="s">
        <v>100510</v>
      </c>
    </row>
    <row r="77936" spans="1:3">
      <c r="A77936" s="1" t="s">
        <v>78112</v>
      </c>
      <c r="B77936" t="s">
        <v>20</v>
      </c>
      <c r="C77936" t="s">
        <v>100510</v>
      </c>
    </row>
    <row r="77937" spans="1:3">
      <c r="A77937" s="1" t="s">
        <v>78113</v>
      </c>
      <c r="B77937" t="s">
        <v>20</v>
      </c>
      <c r="C77937" t="s">
        <v>100510</v>
      </c>
    </row>
    <row r="77938" spans="1:3">
      <c r="A77938" s="1" t="s">
        <v>78114</v>
      </c>
      <c r="B77938" t="s">
        <v>20</v>
      </c>
      <c r="C77938" t="s">
        <v>100510</v>
      </c>
    </row>
    <row r="77939" spans="1:3">
      <c r="A77939" s="1" t="s">
        <v>78115</v>
      </c>
      <c r="B77939" t="s">
        <v>20</v>
      </c>
      <c r="C77939" t="s">
        <v>100510</v>
      </c>
    </row>
    <row r="77940" spans="1:3">
      <c r="A77940" s="1" t="s">
        <v>78116</v>
      </c>
      <c r="B77940" t="s">
        <v>20</v>
      </c>
      <c r="C77940" t="s">
        <v>100510</v>
      </c>
    </row>
    <row r="77941" spans="1:3">
      <c r="A77941" s="1" t="s">
        <v>78117</v>
      </c>
      <c r="B77941" t="s">
        <v>20</v>
      </c>
      <c r="C77941" t="s">
        <v>100510</v>
      </c>
    </row>
    <row r="77942" spans="1:3">
      <c r="A77942" s="1" t="s">
        <v>78118</v>
      </c>
      <c r="B77942" t="s">
        <v>20</v>
      </c>
      <c r="C77942" t="s">
        <v>100510</v>
      </c>
    </row>
    <row r="77943" spans="1:3">
      <c r="A77943" s="1" t="s">
        <v>78119</v>
      </c>
      <c r="B77943" t="s">
        <v>20</v>
      </c>
      <c r="C77943" t="s">
        <v>100510</v>
      </c>
    </row>
    <row r="77944" spans="1:3">
      <c r="A77944" s="1" t="s">
        <v>78120</v>
      </c>
      <c r="B77944" t="s">
        <v>20</v>
      </c>
      <c r="C77944" t="s">
        <v>100510</v>
      </c>
    </row>
    <row r="77945" spans="1:3">
      <c r="A77945" s="1" t="s">
        <v>78121</v>
      </c>
      <c r="B77945" t="s">
        <v>20</v>
      </c>
      <c r="C77945" t="s">
        <v>100510</v>
      </c>
    </row>
    <row r="77946" spans="1:3">
      <c r="A77946" s="1" t="s">
        <v>78122</v>
      </c>
      <c r="B77946" t="s">
        <v>20</v>
      </c>
      <c r="C77946" t="s">
        <v>100510</v>
      </c>
    </row>
    <row r="77947" spans="1:3">
      <c r="A77947" s="1" t="s">
        <v>78123</v>
      </c>
      <c r="B77947" t="s">
        <v>20</v>
      </c>
      <c r="C77947" t="s">
        <v>100510</v>
      </c>
    </row>
    <row r="77948" spans="1:3">
      <c r="A77948" s="1" t="s">
        <v>78124</v>
      </c>
      <c r="B77948" t="s">
        <v>20</v>
      </c>
      <c r="C77948" t="s">
        <v>100510</v>
      </c>
    </row>
    <row r="77949" spans="1:3">
      <c r="A77949" s="1" t="s">
        <v>78125</v>
      </c>
      <c r="B77949" t="s">
        <v>20</v>
      </c>
      <c r="C77949" t="s">
        <v>100510</v>
      </c>
    </row>
    <row r="77950" spans="1:3">
      <c r="A77950" s="1" t="s">
        <v>78126</v>
      </c>
      <c r="B77950" t="s">
        <v>20</v>
      </c>
      <c r="C77950" t="s">
        <v>100510</v>
      </c>
    </row>
    <row r="77951" spans="1:3">
      <c r="A77951" s="1" t="s">
        <v>78127</v>
      </c>
      <c r="B77951" t="s">
        <v>20</v>
      </c>
      <c r="C77951" t="s">
        <v>100510</v>
      </c>
    </row>
    <row r="77952" spans="1:3">
      <c r="A77952" s="1" t="s">
        <v>78128</v>
      </c>
      <c r="B77952" t="s">
        <v>20</v>
      </c>
      <c r="C77952" t="s">
        <v>100510</v>
      </c>
    </row>
    <row r="77953" spans="1:3">
      <c r="A77953" s="1" t="s">
        <v>78129</v>
      </c>
      <c r="B77953" t="s">
        <v>20</v>
      </c>
      <c r="C77953" t="s">
        <v>100510</v>
      </c>
    </row>
    <row r="77954" spans="1:3">
      <c r="A77954" s="1" t="s">
        <v>78130</v>
      </c>
      <c r="B77954" t="s">
        <v>20</v>
      </c>
      <c r="C77954" t="s">
        <v>100510</v>
      </c>
    </row>
    <row r="77955" spans="1:3">
      <c r="A77955" s="1" t="s">
        <v>78131</v>
      </c>
      <c r="B77955" t="s">
        <v>20</v>
      </c>
      <c r="C77955" t="s">
        <v>100510</v>
      </c>
    </row>
    <row r="77956" spans="1:3">
      <c r="A77956" s="1" t="s">
        <v>78132</v>
      </c>
      <c r="B77956" t="s">
        <v>20</v>
      </c>
      <c r="C77956" t="s">
        <v>100510</v>
      </c>
    </row>
    <row r="77957" spans="1:3">
      <c r="A77957" s="1" t="s">
        <v>78133</v>
      </c>
      <c r="B77957" t="s">
        <v>20</v>
      </c>
      <c r="C77957" t="s">
        <v>100510</v>
      </c>
    </row>
    <row r="77958" spans="1:3">
      <c r="A77958" s="1" t="s">
        <v>78134</v>
      </c>
      <c r="B77958" t="s">
        <v>20</v>
      </c>
      <c r="C77958" t="s">
        <v>100510</v>
      </c>
    </row>
    <row r="77959" spans="1:3">
      <c r="A77959" s="1" t="s">
        <v>78135</v>
      </c>
      <c r="B77959" t="s">
        <v>20</v>
      </c>
      <c r="C77959" t="s">
        <v>100510</v>
      </c>
    </row>
    <row r="77960" spans="1:3">
      <c r="A77960" s="1" t="s">
        <v>78136</v>
      </c>
      <c r="B77960" t="s">
        <v>20</v>
      </c>
      <c r="C77960" t="s">
        <v>100510</v>
      </c>
    </row>
    <row r="77961" spans="1:3">
      <c r="A77961" s="1" t="s">
        <v>78137</v>
      </c>
      <c r="B77961" t="s">
        <v>20</v>
      </c>
      <c r="C77961" t="s">
        <v>100510</v>
      </c>
    </row>
    <row r="77962" spans="1:3">
      <c r="A77962" s="1" t="s">
        <v>78138</v>
      </c>
      <c r="B77962" t="s">
        <v>20</v>
      </c>
      <c r="C77962" t="s">
        <v>100510</v>
      </c>
    </row>
    <row r="77963" spans="1:3">
      <c r="A77963" s="1" t="s">
        <v>78139</v>
      </c>
      <c r="B77963" t="s">
        <v>20</v>
      </c>
      <c r="C77963" t="s">
        <v>100510</v>
      </c>
    </row>
    <row r="77964" spans="1:3">
      <c r="A77964" s="1" t="s">
        <v>78140</v>
      </c>
      <c r="B77964" t="s">
        <v>20</v>
      </c>
      <c r="C77964" t="s">
        <v>100510</v>
      </c>
    </row>
    <row r="77965" spans="1:3">
      <c r="A77965" s="1" t="s">
        <v>78141</v>
      </c>
      <c r="B77965" t="s">
        <v>20</v>
      </c>
      <c r="C77965" t="s">
        <v>100510</v>
      </c>
    </row>
    <row r="77966" spans="1:3">
      <c r="A77966" s="1" t="s">
        <v>78142</v>
      </c>
      <c r="B77966" t="s">
        <v>20</v>
      </c>
      <c r="C77966" t="s">
        <v>100510</v>
      </c>
    </row>
    <row r="77967" spans="1:3">
      <c r="A77967" s="1" t="s">
        <v>78143</v>
      </c>
      <c r="B77967" t="s">
        <v>20</v>
      </c>
      <c r="C77967" t="s">
        <v>100510</v>
      </c>
    </row>
    <row r="77968" spans="1:3">
      <c r="A77968" s="1" t="s">
        <v>78144</v>
      </c>
      <c r="B77968" t="s">
        <v>20</v>
      </c>
      <c r="C77968" t="s">
        <v>100510</v>
      </c>
    </row>
    <row r="77969" spans="1:3">
      <c r="A77969" s="1" t="s">
        <v>78145</v>
      </c>
      <c r="B77969" t="s">
        <v>20</v>
      </c>
      <c r="C77969" t="s">
        <v>100510</v>
      </c>
    </row>
    <row r="77970" spans="1:3">
      <c r="A77970" s="1" t="s">
        <v>78146</v>
      </c>
      <c r="B77970" t="s">
        <v>20</v>
      </c>
      <c r="C77970" t="s">
        <v>100510</v>
      </c>
    </row>
    <row r="77971" spans="1:3">
      <c r="A77971" s="1" t="s">
        <v>78147</v>
      </c>
      <c r="B77971" t="s">
        <v>20</v>
      </c>
      <c r="C77971" t="s">
        <v>100510</v>
      </c>
    </row>
    <row r="77972" spans="1:3">
      <c r="A77972" s="1" t="s">
        <v>78148</v>
      </c>
      <c r="B77972" t="s">
        <v>20</v>
      </c>
      <c r="C77972" t="s">
        <v>100510</v>
      </c>
    </row>
    <row r="77973" spans="1:3">
      <c r="A77973" s="1" t="s">
        <v>78149</v>
      </c>
      <c r="B77973" t="s">
        <v>20</v>
      </c>
      <c r="C77973" t="s">
        <v>100510</v>
      </c>
    </row>
    <row r="77974" spans="1:3">
      <c r="A77974" s="1" t="s">
        <v>78150</v>
      </c>
      <c r="B77974" t="s">
        <v>20</v>
      </c>
      <c r="C77974" t="s">
        <v>100510</v>
      </c>
    </row>
    <row r="77975" spans="1:3">
      <c r="A77975" s="1" t="s">
        <v>78151</v>
      </c>
      <c r="B77975" t="s">
        <v>20</v>
      </c>
      <c r="C77975" t="s">
        <v>100510</v>
      </c>
    </row>
    <row r="77976" spans="1:3">
      <c r="A77976" s="1" t="s">
        <v>78152</v>
      </c>
      <c r="B77976" t="s">
        <v>20</v>
      </c>
      <c r="C77976" t="s">
        <v>100510</v>
      </c>
    </row>
    <row r="77977" spans="1:3">
      <c r="A77977" s="1" t="s">
        <v>78153</v>
      </c>
      <c r="B77977" t="s">
        <v>20</v>
      </c>
      <c r="C77977" t="s">
        <v>100510</v>
      </c>
    </row>
    <row r="77978" spans="1:3">
      <c r="A77978" s="1" t="s">
        <v>78154</v>
      </c>
      <c r="B77978" t="s">
        <v>20</v>
      </c>
      <c r="C77978" t="s">
        <v>100510</v>
      </c>
    </row>
    <row r="77979" spans="1:3">
      <c r="A77979" s="1" t="s">
        <v>78155</v>
      </c>
      <c r="B77979" t="s">
        <v>20</v>
      </c>
      <c r="C77979" t="s">
        <v>100510</v>
      </c>
    </row>
    <row r="77980" spans="1:3">
      <c r="A77980" s="1" t="s">
        <v>78156</v>
      </c>
      <c r="B77980" t="s">
        <v>20</v>
      </c>
      <c r="C77980" t="s">
        <v>100510</v>
      </c>
    </row>
    <row r="77981" spans="1:3">
      <c r="A77981" s="1" t="s">
        <v>78157</v>
      </c>
      <c r="B77981" t="s">
        <v>20</v>
      </c>
      <c r="C77981" t="s">
        <v>100510</v>
      </c>
    </row>
    <row r="77982" spans="1:3">
      <c r="A77982" s="1" t="s">
        <v>78158</v>
      </c>
      <c r="B77982" t="s">
        <v>20</v>
      </c>
      <c r="C77982" t="s">
        <v>100510</v>
      </c>
    </row>
    <row r="77983" spans="1:3">
      <c r="A77983" s="1" t="s">
        <v>78159</v>
      </c>
      <c r="B77983" t="s">
        <v>20</v>
      </c>
      <c r="C77983" t="s">
        <v>100510</v>
      </c>
    </row>
    <row r="77984" spans="1:3">
      <c r="A77984" s="1" t="s">
        <v>78160</v>
      </c>
      <c r="B77984" t="s">
        <v>20</v>
      </c>
      <c r="C77984" t="s">
        <v>100510</v>
      </c>
    </row>
    <row r="77985" spans="1:3">
      <c r="A77985" s="1" t="s">
        <v>78161</v>
      </c>
      <c r="B77985" t="s">
        <v>20</v>
      </c>
      <c r="C77985" t="s">
        <v>100510</v>
      </c>
    </row>
    <row r="77986" spans="1:3">
      <c r="A77986" s="1" t="s">
        <v>78162</v>
      </c>
      <c r="B77986" t="s">
        <v>20</v>
      </c>
      <c r="C77986" t="s">
        <v>100510</v>
      </c>
    </row>
    <row r="77987" spans="1:3">
      <c r="A77987" s="1" t="s">
        <v>78163</v>
      </c>
      <c r="B77987" t="s">
        <v>20</v>
      </c>
      <c r="C77987" t="s">
        <v>100510</v>
      </c>
    </row>
    <row r="77988" spans="1:3">
      <c r="A77988" s="1" t="s">
        <v>78164</v>
      </c>
      <c r="B77988" t="s">
        <v>20</v>
      </c>
      <c r="C77988" t="s">
        <v>100510</v>
      </c>
    </row>
    <row r="77989" spans="1:3">
      <c r="A77989" s="1" t="s">
        <v>78165</v>
      </c>
      <c r="B77989" t="s">
        <v>20</v>
      </c>
      <c r="C77989" t="s">
        <v>100510</v>
      </c>
    </row>
    <row r="77990" spans="1:3">
      <c r="A77990" s="1" t="s">
        <v>78166</v>
      </c>
      <c r="B77990" t="s">
        <v>20</v>
      </c>
      <c r="C77990" t="s">
        <v>100510</v>
      </c>
    </row>
    <row r="77991" spans="1:3">
      <c r="A77991" s="1" t="s">
        <v>78167</v>
      </c>
      <c r="B77991" t="s">
        <v>20</v>
      </c>
      <c r="C77991" t="s">
        <v>100510</v>
      </c>
    </row>
    <row r="77992" spans="1:3">
      <c r="A77992" s="1" t="s">
        <v>78168</v>
      </c>
      <c r="B77992" t="s">
        <v>20</v>
      </c>
      <c r="C77992" t="s">
        <v>100510</v>
      </c>
    </row>
    <row r="77993" spans="1:3">
      <c r="A77993" s="1" t="s">
        <v>78169</v>
      </c>
      <c r="B77993" t="s">
        <v>20</v>
      </c>
      <c r="C77993" t="s">
        <v>100510</v>
      </c>
    </row>
    <row r="77994" spans="1:3">
      <c r="A77994" s="1" t="s">
        <v>78170</v>
      </c>
      <c r="B77994" t="s">
        <v>20</v>
      </c>
      <c r="C77994" t="s">
        <v>100510</v>
      </c>
    </row>
    <row r="77995" spans="1:3">
      <c r="A77995" s="1" t="s">
        <v>78171</v>
      </c>
      <c r="B77995" t="s">
        <v>20</v>
      </c>
      <c r="C77995" t="s">
        <v>100510</v>
      </c>
    </row>
    <row r="77996" spans="1:3">
      <c r="A77996" s="1" t="s">
        <v>78172</v>
      </c>
      <c r="B77996" t="s">
        <v>20</v>
      </c>
      <c r="C77996" t="s">
        <v>100510</v>
      </c>
    </row>
    <row r="77997" spans="1:3">
      <c r="A77997" s="1" t="s">
        <v>78173</v>
      </c>
      <c r="B77997" t="s">
        <v>20</v>
      </c>
      <c r="C77997" t="s">
        <v>100510</v>
      </c>
    </row>
    <row r="77998" spans="1:3">
      <c r="A77998" s="1" t="s">
        <v>78174</v>
      </c>
      <c r="B77998" t="s">
        <v>20</v>
      </c>
      <c r="C77998" t="s">
        <v>100510</v>
      </c>
    </row>
    <row r="77999" spans="1:3">
      <c r="A77999" s="1" t="s">
        <v>78175</v>
      </c>
      <c r="B77999" t="s">
        <v>20</v>
      </c>
      <c r="C77999" t="s">
        <v>100510</v>
      </c>
    </row>
    <row r="78000" spans="1:3">
      <c r="A78000" s="1" t="s">
        <v>78176</v>
      </c>
      <c r="B78000" t="s">
        <v>20</v>
      </c>
      <c r="C78000" t="s">
        <v>100510</v>
      </c>
    </row>
    <row r="78001" spans="1:3">
      <c r="A78001" s="1" t="s">
        <v>78177</v>
      </c>
      <c r="B78001" t="s">
        <v>20</v>
      </c>
      <c r="C78001" t="s">
        <v>100510</v>
      </c>
    </row>
    <row r="78002" spans="1:3">
      <c r="A78002" s="1" t="s">
        <v>78178</v>
      </c>
      <c r="B78002" t="s">
        <v>20</v>
      </c>
      <c r="C78002" t="s">
        <v>100510</v>
      </c>
    </row>
    <row r="78003" spans="1:3">
      <c r="A78003" s="1" t="s">
        <v>78179</v>
      </c>
      <c r="B78003" t="s">
        <v>20</v>
      </c>
      <c r="C78003" t="s">
        <v>100510</v>
      </c>
    </row>
    <row r="78004" spans="1:3">
      <c r="A78004" s="1" t="s">
        <v>78180</v>
      </c>
      <c r="B78004" t="s">
        <v>20</v>
      </c>
      <c r="C78004" t="s">
        <v>100510</v>
      </c>
    </row>
    <row r="78005" spans="1:3">
      <c r="A78005" s="1" t="s">
        <v>78181</v>
      </c>
      <c r="B78005" t="s">
        <v>20</v>
      </c>
      <c r="C78005" t="s">
        <v>100510</v>
      </c>
    </row>
    <row r="78006" spans="1:3">
      <c r="A78006" s="1" t="s">
        <v>78182</v>
      </c>
      <c r="B78006" t="s">
        <v>20</v>
      </c>
      <c r="C78006" t="s">
        <v>100510</v>
      </c>
    </row>
    <row r="78007" spans="1:3">
      <c r="A78007" s="1" t="s">
        <v>78183</v>
      </c>
      <c r="B78007" t="s">
        <v>20</v>
      </c>
      <c r="C78007" t="s">
        <v>100510</v>
      </c>
    </row>
    <row r="78008" spans="1:3">
      <c r="A78008" s="1" t="s">
        <v>78184</v>
      </c>
      <c r="B78008" t="s">
        <v>20</v>
      </c>
      <c r="C78008" t="s">
        <v>100510</v>
      </c>
    </row>
    <row r="78009" spans="1:3">
      <c r="A78009" s="1" t="s">
        <v>78185</v>
      </c>
      <c r="B78009" t="s">
        <v>20</v>
      </c>
      <c r="C78009" t="s">
        <v>100510</v>
      </c>
    </row>
    <row r="78010" spans="1:3">
      <c r="A78010" s="1" t="s">
        <v>78186</v>
      </c>
      <c r="B78010" t="s">
        <v>20</v>
      </c>
      <c r="C78010" t="s">
        <v>100510</v>
      </c>
    </row>
    <row r="78011" spans="1:3">
      <c r="A78011" s="1" t="s">
        <v>78187</v>
      </c>
      <c r="B78011" t="s">
        <v>20</v>
      </c>
      <c r="C78011" t="s">
        <v>100510</v>
      </c>
    </row>
    <row r="78012" spans="1:3">
      <c r="A78012" s="1" t="s">
        <v>78188</v>
      </c>
      <c r="B78012" t="s">
        <v>20</v>
      </c>
      <c r="C78012" t="s">
        <v>100510</v>
      </c>
    </row>
    <row r="78013" spans="1:3">
      <c r="A78013" s="1" t="s">
        <v>78189</v>
      </c>
      <c r="B78013" t="s">
        <v>20</v>
      </c>
      <c r="C78013" t="s">
        <v>100510</v>
      </c>
    </row>
    <row r="78014" spans="1:3">
      <c r="A78014" s="1" t="s">
        <v>78190</v>
      </c>
      <c r="B78014" t="s">
        <v>20</v>
      </c>
      <c r="C78014" t="s">
        <v>100510</v>
      </c>
    </row>
    <row r="78015" spans="1:3">
      <c r="A78015" s="1" t="s">
        <v>78191</v>
      </c>
      <c r="B78015" t="s">
        <v>20</v>
      </c>
      <c r="C78015" t="s">
        <v>100510</v>
      </c>
    </row>
    <row r="78016" spans="1:3">
      <c r="A78016" s="1" t="s">
        <v>78192</v>
      </c>
      <c r="B78016" t="s">
        <v>20</v>
      </c>
      <c r="C78016" t="s">
        <v>100510</v>
      </c>
    </row>
    <row r="78017" spans="1:3">
      <c r="A78017" s="1" t="s">
        <v>78193</v>
      </c>
      <c r="B78017" t="s">
        <v>20</v>
      </c>
      <c r="C78017" t="s">
        <v>100510</v>
      </c>
    </row>
    <row r="78018" spans="1:3">
      <c r="A78018" s="1" t="s">
        <v>78194</v>
      </c>
      <c r="B78018" t="s">
        <v>20</v>
      </c>
      <c r="C78018" t="s">
        <v>100510</v>
      </c>
    </row>
    <row r="78019" spans="1:3">
      <c r="A78019" s="1" t="s">
        <v>78195</v>
      </c>
      <c r="B78019" t="s">
        <v>20</v>
      </c>
      <c r="C78019" t="s">
        <v>100510</v>
      </c>
    </row>
    <row r="78020" spans="1:3">
      <c r="A78020" s="1" t="s">
        <v>78196</v>
      </c>
      <c r="B78020" t="s">
        <v>20</v>
      </c>
      <c r="C78020" t="s">
        <v>100510</v>
      </c>
    </row>
    <row r="78021" spans="1:3">
      <c r="A78021" s="1" t="s">
        <v>78197</v>
      </c>
      <c r="B78021" t="s">
        <v>20</v>
      </c>
      <c r="C78021" t="s">
        <v>100510</v>
      </c>
    </row>
    <row r="78022" spans="1:3">
      <c r="A78022" s="1" t="s">
        <v>78198</v>
      </c>
      <c r="B78022" t="s">
        <v>20</v>
      </c>
      <c r="C78022" t="s">
        <v>100510</v>
      </c>
    </row>
    <row r="78023" spans="1:3">
      <c r="A78023" s="1" t="s">
        <v>78199</v>
      </c>
      <c r="B78023" t="s">
        <v>20</v>
      </c>
      <c r="C78023" t="s">
        <v>100510</v>
      </c>
    </row>
    <row r="78024" spans="1:3">
      <c r="A78024" s="1" t="s">
        <v>78200</v>
      </c>
      <c r="B78024" t="s">
        <v>20</v>
      </c>
      <c r="C78024" t="s">
        <v>100510</v>
      </c>
    </row>
    <row r="78025" spans="1:3">
      <c r="A78025" s="1" t="s">
        <v>78201</v>
      </c>
      <c r="B78025" t="s">
        <v>20</v>
      </c>
      <c r="C78025" t="s">
        <v>100510</v>
      </c>
    </row>
    <row r="78026" spans="1:3">
      <c r="A78026" s="1" t="s">
        <v>78202</v>
      </c>
      <c r="B78026" t="s">
        <v>20</v>
      </c>
      <c r="C78026" t="s">
        <v>100510</v>
      </c>
    </row>
    <row r="78027" spans="1:3">
      <c r="A78027" s="1" t="s">
        <v>78203</v>
      </c>
      <c r="B78027" t="s">
        <v>20</v>
      </c>
      <c r="C78027" t="s">
        <v>100510</v>
      </c>
    </row>
    <row r="78028" spans="1:3">
      <c r="A78028" s="1" t="s">
        <v>78204</v>
      </c>
      <c r="B78028" t="s">
        <v>20</v>
      </c>
      <c r="C78028" t="s">
        <v>100510</v>
      </c>
    </row>
    <row r="78029" spans="1:3">
      <c r="A78029" s="1" t="s">
        <v>78205</v>
      </c>
      <c r="B78029" t="s">
        <v>20</v>
      </c>
      <c r="C78029" t="s">
        <v>100510</v>
      </c>
    </row>
    <row r="78030" spans="1:3">
      <c r="A78030" s="1" t="s">
        <v>78206</v>
      </c>
      <c r="B78030" t="s">
        <v>20</v>
      </c>
      <c r="C78030" t="s">
        <v>100510</v>
      </c>
    </row>
    <row r="78031" spans="1:3">
      <c r="A78031" s="1" t="s">
        <v>78207</v>
      </c>
      <c r="B78031" t="s">
        <v>20</v>
      </c>
      <c r="C78031" t="s">
        <v>100510</v>
      </c>
    </row>
    <row r="78032" spans="1:3">
      <c r="A78032" s="1" t="s">
        <v>78208</v>
      </c>
      <c r="B78032" t="s">
        <v>20</v>
      </c>
      <c r="C78032" t="s">
        <v>100510</v>
      </c>
    </row>
    <row r="78033" spans="1:3">
      <c r="A78033" s="1" t="s">
        <v>78209</v>
      </c>
      <c r="B78033" t="s">
        <v>20</v>
      </c>
      <c r="C78033" t="s">
        <v>100510</v>
      </c>
    </row>
    <row r="78034" spans="1:3">
      <c r="A78034" s="1" t="s">
        <v>78210</v>
      </c>
      <c r="B78034" t="s">
        <v>20</v>
      </c>
      <c r="C78034" t="s">
        <v>100510</v>
      </c>
    </row>
    <row r="78035" spans="1:3">
      <c r="A78035" s="1" t="s">
        <v>78211</v>
      </c>
      <c r="B78035" t="s">
        <v>20</v>
      </c>
      <c r="C78035" t="s">
        <v>100510</v>
      </c>
    </row>
    <row r="78036" spans="1:3">
      <c r="A78036" s="1" t="s">
        <v>78212</v>
      </c>
      <c r="B78036" t="s">
        <v>20</v>
      </c>
      <c r="C78036" t="s">
        <v>100510</v>
      </c>
    </row>
    <row r="78037" spans="1:3">
      <c r="A78037" s="1" t="s">
        <v>78213</v>
      </c>
      <c r="B78037" t="s">
        <v>20</v>
      </c>
      <c r="C78037" t="s">
        <v>100510</v>
      </c>
    </row>
    <row r="78038" spans="1:3">
      <c r="A78038" s="1" t="s">
        <v>78214</v>
      </c>
      <c r="B78038" t="s">
        <v>20</v>
      </c>
      <c r="C78038" t="s">
        <v>100510</v>
      </c>
    </row>
    <row r="78039" spans="1:3">
      <c r="A78039" s="1" t="s">
        <v>78215</v>
      </c>
      <c r="B78039" t="s">
        <v>20</v>
      </c>
      <c r="C78039" t="s">
        <v>100510</v>
      </c>
    </row>
    <row r="78040" spans="1:3">
      <c r="A78040" s="1" t="s">
        <v>78216</v>
      </c>
      <c r="B78040" t="s">
        <v>20</v>
      </c>
      <c r="C78040" t="s">
        <v>100510</v>
      </c>
    </row>
    <row r="78041" spans="1:3">
      <c r="A78041" s="1" t="s">
        <v>78217</v>
      </c>
      <c r="B78041" t="s">
        <v>20</v>
      </c>
      <c r="C78041" t="s">
        <v>100510</v>
      </c>
    </row>
    <row r="78042" spans="1:3">
      <c r="A78042" s="1" t="s">
        <v>78218</v>
      </c>
      <c r="B78042" t="s">
        <v>20</v>
      </c>
      <c r="C78042" t="s">
        <v>100510</v>
      </c>
    </row>
    <row r="78043" spans="1:3">
      <c r="A78043" s="1" t="s">
        <v>78219</v>
      </c>
      <c r="B78043" t="s">
        <v>20</v>
      </c>
      <c r="C78043" t="s">
        <v>100510</v>
      </c>
    </row>
    <row r="78044" spans="1:3">
      <c r="A78044" s="1" t="s">
        <v>78220</v>
      </c>
      <c r="B78044" t="s">
        <v>20</v>
      </c>
      <c r="C78044" t="s">
        <v>100510</v>
      </c>
    </row>
    <row r="78045" spans="1:3">
      <c r="A78045" s="1" t="s">
        <v>78221</v>
      </c>
      <c r="B78045" t="s">
        <v>20</v>
      </c>
      <c r="C78045" t="s">
        <v>100510</v>
      </c>
    </row>
    <row r="78046" spans="1:3">
      <c r="A78046" s="1" t="s">
        <v>78222</v>
      </c>
      <c r="B78046" t="s">
        <v>20</v>
      </c>
      <c r="C78046" t="s">
        <v>100510</v>
      </c>
    </row>
    <row r="78047" spans="1:3">
      <c r="A78047" s="1" t="s">
        <v>78223</v>
      </c>
      <c r="B78047" t="s">
        <v>20</v>
      </c>
      <c r="C78047" t="s">
        <v>100510</v>
      </c>
    </row>
    <row r="78048" spans="1:3">
      <c r="A78048" s="1" t="s">
        <v>78224</v>
      </c>
      <c r="B78048" t="s">
        <v>20</v>
      </c>
      <c r="C78048" t="s">
        <v>100510</v>
      </c>
    </row>
    <row r="78049" spans="1:3">
      <c r="A78049" s="1" t="s">
        <v>78225</v>
      </c>
      <c r="B78049" t="s">
        <v>20</v>
      </c>
      <c r="C78049" t="s">
        <v>100510</v>
      </c>
    </row>
    <row r="78050" spans="1:3">
      <c r="A78050" s="1" t="s">
        <v>78226</v>
      </c>
      <c r="B78050" t="s">
        <v>20</v>
      </c>
      <c r="C78050" t="s">
        <v>100510</v>
      </c>
    </row>
    <row r="78051" spans="1:3">
      <c r="A78051" s="1" t="s">
        <v>78227</v>
      </c>
      <c r="B78051" t="s">
        <v>20</v>
      </c>
      <c r="C78051" t="s">
        <v>100510</v>
      </c>
    </row>
    <row r="78052" spans="1:3">
      <c r="A78052" s="1" t="s">
        <v>78228</v>
      </c>
      <c r="B78052" t="s">
        <v>20</v>
      </c>
      <c r="C78052" t="s">
        <v>100510</v>
      </c>
    </row>
    <row r="78053" spans="1:3">
      <c r="A78053" s="1" t="s">
        <v>78229</v>
      </c>
      <c r="B78053" t="s">
        <v>20</v>
      </c>
      <c r="C78053" t="s">
        <v>100510</v>
      </c>
    </row>
    <row r="78054" spans="1:3">
      <c r="A78054" s="1" t="s">
        <v>78230</v>
      </c>
      <c r="B78054" t="s">
        <v>20</v>
      </c>
      <c r="C78054" t="s">
        <v>100510</v>
      </c>
    </row>
    <row r="78055" spans="1:3">
      <c r="A78055" s="1" t="s">
        <v>78231</v>
      </c>
      <c r="B78055" t="s">
        <v>20</v>
      </c>
      <c r="C78055" t="s">
        <v>100510</v>
      </c>
    </row>
    <row r="78056" spans="1:3">
      <c r="A78056" s="1" t="s">
        <v>78232</v>
      </c>
      <c r="B78056" t="s">
        <v>20</v>
      </c>
      <c r="C78056" t="s">
        <v>100510</v>
      </c>
    </row>
    <row r="78057" spans="1:3">
      <c r="A78057" s="1" t="s">
        <v>78233</v>
      </c>
      <c r="B78057" t="s">
        <v>20</v>
      </c>
      <c r="C78057" t="s">
        <v>100510</v>
      </c>
    </row>
    <row r="78058" spans="1:3">
      <c r="A78058" s="1" t="s">
        <v>78234</v>
      </c>
      <c r="B78058" t="s">
        <v>20</v>
      </c>
      <c r="C78058" t="s">
        <v>100510</v>
      </c>
    </row>
    <row r="78059" spans="1:3">
      <c r="A78059" s="1" t="s">
        <v>78235</v>
      </c>
      <c r="B78059" t="s">
        <v>20</v>
      </c>
      <c r="C78059" t="s">
        <v>100510</v>
      </c>
    </row>
    <row r="78060" spans="1:3">
      <c r="A78060" s="1" t="s">
        <v>78236</v>
      </c>
      <c r="B78060" t="s">
        <v>20</v>
      </c>
      <c r="C78060" t="s">
        <v>100510</v>
      </c>
    </row>
    <row r="78061" spans="1:3">
      <c r="A78061" s="1" t="s">
        <v>78237</v>
      </c>
      <c r="B78061" t="s">
        <v>20</v>
      </c>
      <c r="C78061" t="s">
        <v>100510</v>
      </c>
    </row>
    <row r="78062" spans="1:3">
      <c r="A78062" s="1" t="s">
        <v>78238</v>
      </c>
      <c r="B78062" t="s">
        <v>20</v>
      </c>
      <c r="C78062" t="s">
        <v>100510</v>
      </c>
    </row>
    <row r="78063" spans="1:3">
      <c r="A78063" s="1" t="s">
        <v>78239</v>
      </c>
      <c r="B78063" t="s">
        <v>20</v>
      </c>
      <c r="C78063" t="s">
        <v>100510</v>
      </c>
    </row>
    <row r="78064" spans="1:3">
      <c r="A78064" s="1" t="s">
        <v>78240</v>
      </c>
      <c r="B78064" t="s">
        <v>20</v>
      </c>
      <c r="C78064" t="s">
        <v>100510</v>
      </c>
    </row>
    <row r="78065" spans="1:3">
      <c r="A78065" s="1" t="s">
        <v>78241</v>
      </c>
      <c r="B78065" t="s">
        <v>20</v>
      </c>
      <c r="C78065" t="s">
        <v>100510</v>
      </c>
    </row>
    <row r="78066" spans="1:3">
      <c r="A78066" s="1" t="s">
        <v>78242</v>
      </c>
      <c r="B78066" t="s">
        <v>20</v>
      </c>
      <c r="C78066" t="s">
        <v>100510</v>
      </c>
    </row>
    <row r="78067" spans="1:3">
      <c r="A78067" s="1" t="s">
        <v>78243</v>
      </c>
      <c r="B78067" t="s">
        <v>20</v>
      </c>
      <c r="C78067" t="s">
        <v>100510</v>
      </c>
    </row>
    <row r="78068" spans="1:3">
      <c r="A78068" s="1" t="s">
        <v>78244</v>
      </c>
      <c r="B78068" t="s">
        <v>20</v>
      </c>
      <c r="C78068" t="s">
        <v>100510</v>
      </c>
    </row>
    <row r="78069" spans="1:3">
      <c r="A78069" s="1" t="s">
        <v>78245</v>
      </c>
      <c r="B78069" t="s">
        <v>20</v>
      </c>
      <c r="C78069" t="s">
        <v>100510</v>
      </c>
    </row>
    <row r="78070" spans="1:3">
      <c r="A78070" s="1" t="s">
        <v>78246</v>
      </c>
      <c r="B78070" t="s">
        <v>20</v>
      </c>
      <c r="C78070" t="s">
        <v>100510</v>
      </c>
    </row>
    <row r="78071" spans="1:3">
      <c r="A78071" s="1" t="s">
        <v>78247</v>
      </c>
      <c r="B78071" t="s">
        <v>20</v>
      </c>
      <c r="C78071" t="s">
        <v>100510</v>
      </c>
    </row>
    <row r="78072" spans="1:3">
      <c r="A78072" s="1" t="s">
        <v>78248</v>
      </c>
      <c r="B78072" t="s">
        <v>20</v>
      </c>
      <c r="C78072" t="s">
        <v>100510</v>
      </c>
    </row>
    <row r="78073" spans="1:3">
      <c r="A78073" s="1" t="s">
        <v>78249</v>
      </c>
      <c r="B78073" t="s">
        <v>20</v>
      </c>
      <c r="C78073" t="s">
        <v>100510</v>
      </c>
    </row>
    <row r="78074" spans="1:3">
      <c r="A78074" s="1" t="s">
        <v>78250</v>
      </c>
      <c r="B78074" t="s">
        <v>20</v>
      </c>
      <c r="C78074" t="s">
        <v>100510</v>
      </c>
    </row>
    <row r="78075" spans="1:3">
      <c r="A78075" s="1" t="s">
        <v>78251</v>
      </c>
      <c r="B78075" t="s">
        <v>20</v>
      </c>
      <c r="C78075" t="s">
        <v>100510</v>
      </c>
    </row>
    <row r="78076" spans="1:3">
      <c r="A78076" s="1" t="s">
        <v>78252</v>
      </c>
      <c r="B78076" t="s">
        <v>20</v>
      </c>
      <c r="C78076" t="s">
        <v>100510</v>
      </c>
    </row>
    <row r="78077" spans="1:3">
      <c r="A78077" s="1" t="s">
        <v>78253</v>
      </c>
      <c r="B78077" t="s">
        <v>20</v>
      </c>
      <c r="C78077" t="s">
        <v>100510</v>
      </c>
    </row>
    <row r="78078" spans="1:3">
      <c r="A78078" s="1" t="s">
        <v>78254</v>
      </c>
      <c r="B78078" t="s">
        <v>20</v>
      </c>
      <c r="C78078" t="s">
        <v>100510</v>
      </c>
    </row>
    <row r="78079" spans="1:3">
      <c r="A78079" s="1" t="s">
        <v>78255</v>
      </c>
      <c r="B78079" t="s">
        <v>20</v>
      </c>
      <c r="C78079" t="s">
        <v>100510</v>
      </c>
    </row>
    <row r="78080" spans="1:3">
      <c r="A78080" s="1" t="s">
        <v>78256</v>
      </c>
      <c r="B78080" t="s">
        <v>20</v>
      </c>
      <c r="C78080" t="s">
        <v>100510</v>
      </c>
    </row>
    <row r="78081" spans="1:3">
      <c r="A78081" s="1" t="s">
        <v>78257</v>
      </c>
      <c r="B78081" t="s">
        <v>20</v>
      </c>
      <c r="C78081" t="s">
        <v>100510</v>
      </c>
    </row>
    <row r="78082" spans="1:3">
      <c r="A78082" s="1" t="s">
        <v>78258</v>
      </c>
      <c r="B78082" t="s">
        <v>20</v>
      </c>
      <c r="C78082" t="s">
        <v>100510</v>
      </c>
    </row>
    <row r="78083" spans="1:3">
      <c r="A78083" s="1" t="s">
        <v>78259</v>
      </c>
      <c r="B78083" t="s">
        <v>20</v>
      </c>
      <c r="C78083" t="s">
        <v>100510</v>
      </c>
    </row>
    <row r="78084" spans="1:3">
      <c r="A78084" s="1" t="s">
        <v>78260</v>
      </c>
      <c r="B78084" t="s">
        <v>20</v>
      </c>
      <c r="C78084" t="s">
        <v>100510</v>
      </c>
    </row>
    <row r="78085" spans="1:3">
      <c r="A78085" s="1" t="s">
        <v>78261</v>
      </c>
      <c r="B78085" t="s">
        <v>20</v>
      </c>
      <c r="C78085" t="s">
        <v>100510</v>
      </c>
    </row>
    <row r="78086" spans="1:3">
      <c r="A78086" s="1" t="s">
        <v>78262</v>
      </c>
      <c r="B78086" t="s">
        <v>20</v>
      </c>
      <c r="C78086" t="s">
        <v>100510</v>
      </c>
    </row>
    <row r="78087" spans="1:3">
      <c r="A78087" s="1" t="s">
        <v>78263</v>
      </c>
      <c r="B78087" t="s">
        <v>20</v>
      </c>
      <c r="C78087" t="s">
        <v>100510</v>
      </c>
    </row>
    <row r="78088" spans="1:3">
      <c r="A78088" s="1" t="s">
        <v>78264</v>
      </c>
      <c r="B78088" t="s">
        <v>20</v>
      </c>
      <c r="C78088" t="s">
        <v>100510</v>
      </c>
    </row>
    <row r="78089" spans="1:3">
      <c r="A78089" s="1" t="s">
        <v>78265</v>
      </c>
      <c r="B78089" t="s">
        <v>20</v>
      </c>
      <c r="C78089" t="s">
        <v>100510</v>
      </c>
    </row>
    <row r="78090" spans="1:3">
      <c r="A78090" s="1" t="s">
        <v>78266</v>
      </c>
      <c r="B78090" t="s">
        <v>20</v>
      </c>
      <c r="C78090" t="s">
        <v>100510</v>
      </c>
    </row>
    <row r="78091" spans="1:3">
      <c r="A78091" s="1" t="s">
        <v>78267</v>
      </c>
      <c r="B78091" t="s">
        <v>20</v>
      </c>
      <c r="C78091" t="s">
        <v>100510</v>
      </c>
    </row>
    <row r="78092" spans="1:3">
      <c r="A78092" s="1" t="s">
        <v>78268</v>
      </c>
      <c r="B78092" t="s">
        <v>20</v>
      </c>
      <c r="C78092" t="s">
        <v>100510</v>
      </c>
    </row>
    <row r="78093" spans="1:3">
      <c r="A78093" s="1" t="s">
        <v>78269</v>
      </c>
      <c r="B78093" t="s">
        <v>20</v>
      </c>
      <c r="C78093" t="s">
        <v>100510</v>
      </c>
    </row>
    <row r="78094" spans="1:3">
      <c r="A78094" s="1" t="s">
        <v>78270</v>
      </c>
      <c r="B78094" t="s">
        <v>20</v>
      </c>
      <c r="C78094" t="s">
        <v>100510</v>
      </c>
    </row>
    <row r="78095" spans="1:3">
      <c r="A78095" s="1" t="s">
        <v>78271</v>
      </c>
      <c r="B78095" t="s">
        <v>20</v>
      </c>
      <c r="C78095" t="s">
        <v>100510</v>
      </c>
    </row>
    <row r="78096" spans="1:3">
      <c r="A78096" s="1" t="s">
        <v>78272</v>
      </c>
      <c r="B78096" t="s">
        <v>20</v>
      </c>
      <c r="C78096" t="s">
        <v>100510</v>
      </c>
    </row>
    <row r="78097" spans="1:3">
      <c r="A78097" s="1" t="s">
        <v>78273</v>
      </c>
      <c r="B78097" t="s">
        <v>20</v>
      </c>
      <c r="C78097" t="s">
        <v>100510</v>
      </c>
    </row>
    <row r="78098" spans="1:3">
      <c r="A78098" s="1" t="s">
        <v>78274</v>
      </c>
      <c r="B78098" t="s">
        <v>20</v>
      </c>
      <c r="C78098" t="s">
        <v>100510</v>
      </c>
    </row>
    <row r="78099" spans="1:3">
      <c r="A78099" s="1" t="s">
        <v>78275</v>
      </c>
      <c r="B78099" t="s">
        <v>20</v>
      </c>
      <c r="C78099" t="s">
        <v>100510</v>
      </c>
    </row>
    <row r="78100" spans="1:3">
      <c r="A78100" s="1" t="s">
        <v>78276</v>
      </c>
      <c r="B78100" t="s">
        <v>20</v>
      </c>
      <c r="C78100" t="s">
        <v>100510</v>
      </c>
    </row>
    <row r="78101" spans="1:3">
      <c r="A78101" s="1" t="s">
        <v>78277</v>
      </c>
      <c r="B78101" t="s">
        <v>20</v>
      </c>
      <c r="C78101" t="s">
        <v>100510</v>
      </c>
    </row>
    <row r="78102" spans="1:3">
      <c r="A78102" s="1" t="s">
        <v>78278</v>
      </c>
      <c r="B78102" t="s">
        <v>20</v>
      </c>
      <c r="C78102" t="s">
        <v>100510</v>
      </c>
    </row>
    <row r="78103" spans="1:3">
      <c r="A78103" s="1" t="s">
        <v>78279</v>
      </c>
      <c r="B78103" t="s">
        <v>20</v>
      </c>
      <c r="C78103" t="s">
        <v>100510</v>
      </c>
    </row>
    <row r="78104" spans="1:3">
      <c r="A78104" s="1" t="s">
        <v>78280</v>
      </c>
      <c r="B78104" t="s">
        <v>20</v>
      </c>
      <c r="C78104" t="s">
        <v>100510</v>
      </c>
    </row>
    <row r="78105" spans="1:3">
      <c r="A78105" s="1" t="s">
        <v>78281</v>
      </c>
      <c r="B78105" t="s">
        <v>20</v>
      </c>
      <c r="C78105" t="s">
        <v>100510</v>
      </c>
    </row>
    <row r="78106" spans="1:3">
      <c r="A78106" s="1" t="s">
        <v>78282</v>
      </c>
      <c r="B78106" t="s">
        <v>20</v>
      </c>
      <c r="C78106" t="s">
        <v>100510</v>
      </c>
    </row>
    <row r="78107" spans="1:3">
      <c r="A78107" s="1" t="s">
        <v>78283</v>
      </c>
      <c r="B78107" t="s">
        <v>20</v>
      </c>
      <c r="C78107" t="s">
        <v>100510</v>
      </c>
    </row>
    <row r="78108" spans="1:3">
      <c r="A78108" s="1" t="s">
        <v>78284</v>
      </c>
      <c r="B78108" t="s">
        <v>20</v>
      </c>
      <c r="C78108" t="s">
        <v>100510</v>
      </c>
    </row>
    <row r="78109" spans="1:3">
      <c r="A78109" s="1" t="s">
        <v>78285</v>
      </c>
      <c r="B78109" t="s">
        <v>20</v>
      </c>
      <c r="C78109" t="s">
        <v>100510</v>
      </c>
    </row>
    <row r="78110" spans="1:3">
      <c r="A78110" s="1" t="s">
        <v>78286</v>
      </c>
      <c r="B78110" t="s">
        <v>20</v>
      </c>
      <c r="C78110" t="s">
        <v>100510</v>
      </c>
    </row>
    <row r="78111" spans="1:3">
      <c r="A78111" s="1" t="s">
        <v>78287</v>
      </c>
      <c r="B78111" t="s">
        <v>20</v>
      </c>
      <c r="C78111" t="s">
        <v>100510</v>
      </c>
    </row>
    <row r="78112" spans="1:3">
      <c r="A78112" s="1" t="s">
        <v>78288</v>
      </c>
      <c r="B78112" t="s">
        <v>20</v>
      </c>
      <c r="C78112" t="s">
        <v>100510</v>
      </c>
    </row>
    <row r="78113" spans="1:3">
      <c r="A78113" s="1" t="s">
        <v>78289</v>
      </c>
      <c r="B78113" t="s">
        <v>20</v>
      </c>
      <c r="C78113" t="s">
        <v>100510</v>
      </c>
    </row>
    <row r="78114" spans="1:3">
      <c r="A78114" s="1" t="s">
        <v>78290</v>
      </c>
      <c r="B78114" t="s">
        <v>20</v>
      </c>
      <c r="C78114" t="s">
        <v>100510</v>
      </c>
    </row>
    <row r="78115" spans="1:3">
      <c r="A78115" s="1" t="s">
        <v>78291</v>
      </c>
      <c r="B78115" t="s">
        <v>20</v>
      </c>
      <c r="C78115" t="s">
        <v>100510</v>
      </c>
    </row>
    <row r="78116" spans="1:3">
      <c r="A78116" s="1" t="s">
        <v>78292</v>
      </c>
      <c r="B78116" t="s">
        <v>20</v>
      </c>
      <c r="C78116" t="s">
        <v>100510</v>
      </c>
    </row>
    <row r="78117" spans="1:3">
      <c r="A78117" s="1" t="s">
        <v>78293</v>
      </c>
      <c r="B78117" t="s">
        <v>20</v>
      </c>
      <c r="C78117" t="s">
        <v>100510</v>
      </c>
    </row>
    <row r="78118" spans="1:3">
      <c r="A78118" s="1" t="s">
        <v>78294</v>
      </c>
      <c r="B78118" t="s">
        <v>20</v>
      </c>
      <c r="C78118" t="s">
        <v>100510</v>
      </c>
    </row>
    <row r="78119" spans="1:3">
      <c r="A78119" s="1" t="s">
        <v>78295</v>
      </c>
      <c r="B78119" t="s">
        <v>20</v>
      </c>
      <c r="C78119" t="s">
        <v>100510</v>
      </c>
    </row>
    <row r="78120" spans="1:3">
      <c r="A78120" s="1" t="s">
        <v>78296</v>
      </c>
      <c r="B78120" t="s">
        <v>20</v>
      </c>
      <c r="C78120" t="s">
        <v>100510</v>
      </c>
    </row>
    <row r="78121" spans="1:3">
      <c r="A78121" s="1" t="s">
        <v>78297</v>
      </c>
      <c r="B78121" t="s">
        <v>20</v>
      </c>
      <c r="C78121" t="s">
        <v>100510</v>
      </c>
    </row>
    <row r="78122" spans="1:3">
      <c r="A78122" s="1" t="s">
        <v>78298</v>
      </c>
      <c r="B78122" t="s">
        <v>20</v>
      </c>
      <c r="C78122" t="s">
        <v>100510</v>
      </c>
    </row>
    <row r="78123" spans="1:3">
      <c r="A78123" s="1" t="s">
        <v>78299</v>
      </c>
      <c r="B78123" t="s">
        <v>20</v>
      </c>
      <c r="C78123" t="s">
        <v>100510</v>
      </c>
    </row>
    <row r="78124" spans="1:3">
      <c r="A78124" s="1" t="s">
        <v>78300</v>
      </c>
      <c r="B78124" t="s">
        <v>20</v>
      </c>
      <c r="C78124" t="s">
        <v>100510</v>
      </c>
    </row>
    <row r="78125" spans="1:3">
      <c r="A78125" s="1" t="s">
        <v>78301</v>
      </c>
      <c r="B78125" t="s">
        <v>20</v>
      </c>
      <c r="C78125" t="s">
        <v>100510</v>
      </c>
    </row>
    <row r="78126" spans="1:3">
      <c r="A78126" s="1" t="s">
        <v>78302</v>
      </c>
      <c r="B78126" t="s">
        <v>20</v>
      </c>
      <c r="C78126" t="s">
        <v>100510</v>
      </c>
    </row>
    <row r="78127" spans="1:3">
      <c r="A78127" s="1" t="s">
        <v>78303</v>
      </c>
      <c r="B78127" t="s">
        <v>20</v>
      </c>
      <c r="C78127" t="s">
        <v>100510</v>
      </c>
    </row>
    <row r="78128" spans="1:3">
      <c r="A78128" s="1" t="s">
        <v>78304</v>
      </c>
      <c r="B78128" t="s">
        <v>20</v>
      </c>
      <c r="C78128" t="s">
        <v>100510</v>
      </c>
    </row>
    <row r="78129" spans="1:3">
      <c r="A78129" s="1" t="s">
        <v>78305</v>
      </c>
      <c r="B78129" t="s">
        <v>20</v>
      </c>
      <c r="C78129" t="s">
        <v>100510</v>
      </c>
    </row>
    <row r="78130" spans="1:3">
      <c r="A78130" s="1" t="s">
        <v>78306</v>
      </c>
      <c r="B78130" t="s">
        <v>20</v>
      </c>
      <c r="C78130" t="s">
        <v>100510</v>
      </c>
    </row>
    <row r="78131" spans="1:3">
      <c r="A78131" s="1" t="s">
        <v>78307</v>
      </c>
      <c r="B78131" t="s">
        <v>20</v>
      </c>
      <c r="C78131" t="s">
        <v>100510</v>
      </c>
    </row>
    <row r="78132" spans="1:3">
      <c r="A78132" s="1" t="s">
        <v>78308</v>
      </c>
      <c r="B78132" t="s">
        <v>20</v>
      </c>
      <c r="C78132" t="s">
        <v>100510</v>
      </c>
    </row>
    <row r="78133" spans="1:3">
      <c r="A78133" s="1" t="s">
        <v>78309</v>
      </c>
      <c r="B78133" t="s">
        <v>20</v>
      </c>
      <c r="C78133" t="s">
        <v>100510</v>
      </c>
    </row>
    <row r="78134" spans="1:3">
      <c r="A78134" s="1" t="s">
        <v>78310</v>
      </c>
      <c r="B78134" t="s">
        <v>20</v>
      </c>
      <c r="C78134" t="s">
        <v>100510</v>
      </c>
    </row>
    <row r="78135" spans="1:3">
      <c r="A78135" s="1" t="s">
        <v>78311</v>
      </c>
      <c r="B78135" t="s">
        <v>20</v>
      </c>
      <c r="C78135" t="s">
        <v>100510</v>
      </c>
    </row>
    <row r="78136" spans="1:3">
      <c r="A78136" s="1" t="s">
        <v>78312</v>
      </c>
      <c r="B78136" t="s">
        <v>20</v>
      </c>
      <c r="C78136" t="s">
        <v>100510</v>
      </c>
    </row>
    <row r="78137" spans="1:3">
      <c r="A78137" s="1" t="s">
        <v>78313</v>
      </c>
      <c r="B78137" t="s">
        <v>20</v>
      </c>
      <c r="C78137" t="s">
        <v>100510</v>
      </c>
    </row>
    <row r="78138" spans="1:3">
      <c r="A78138" s="1" t="s">
        <v>78314</v>
      </c>
      <c r="B78138" t="s">
        <v>20</v>
      </c>
      <c r="C78138" t="s">
        <v>100510</v>
      </c>
    </row>
    <row r="78139" spans="1:3">
      <c r="A78139" s="1" t="s">
        <v>78315</v>
      </c>
      <c r="B78139" t="s">
        <v>20</v>
      </c>
      <c r="C78139" t="s">
        <v>100510</v>
      </c>
    </row>
    <row r="78140" spans="1:3">
      <c r="A78140" s="1" t="s">
        <v>78316</v>
      </c>
      <c r="B78140" t="s">
        <v>20</v>
      </c>
      <c r="C78140" t="s">
        <v>100510</v>
      </c>
    </row>
    <row r="78141" spans="1:3">
      <c r="A78141" s="1" t="s">
        <v>78317</v>
      </c>
      <c r="B78141" t="s">
        <v>20</v>
      </c>
      <c r="C78141" t="s">
        <v>100510</v>
      </c>
    </row>
    <row r="78142" spans="1:3">
      <c r="A78142" s="1" t="s">
        <v>78318</v>
      </c>
      <c r="B78142" t="s">
        <v>20</v>
      </c>
      <c r="C78142" t="s">
        <v>100510</v>
      </c>
    </row>
    <row r="78143" spans="1:3">
      <c r="A78143" s="1" t="s">
        <v>78319</v>
      </c>
      <c r="B78143" t="s">
        <v>20</v>
      </c>
      <c r="C78143" t="s">
        <v>100510</v>
      </c>
    </row>
    <row r="78144" spans="1:3">
      <c r="A78144" s="1" t="s">
        <v>78320</v>
      </c>
      <c r="B78144" t="s">
        <v>20</v>
      </c>
      <c r="C78144" t="s">
        <v>100510</v>
      </c>
    </row>
    <row r="78145" spans="1:3">
      <c r="A78145" s="1" t="s">
        <v>78321</v>
      </c>
      <c r="B78145" t="s">
        <v>20</v>
      </c>
      <c r="C78145" t="s">
        <v>100510</v>
      </c>
    </row>
    <row r="78146" spans="1:3">
      <c r="A78146" s="1" t="s">
        <v>78322</v>
      </c>
      <c r="B78146" t="s">
        <v>20</v>
      </c>
      <c r="C78146" t="s">
        <v>100510</v>
      </c>
    </row>
    <row r="78147" spans="1:3">
      <c r="A78147" s="1" t="s">
        <v>78323</v>
      </c>
      <c r="B78147" t="s">
        <v>20</v>
      </c>
      <c r="C78147" t="s">
        <v>100510</v>
      </c>
    </row>
    <row r="78148" spans="1:3">
      <c r="A78148" s="1" t="s">
        <v>78324</v>
      </c>
      <c r="B78148" t="s">
        <v>20</v>
      </c>
      <c r="C78148" t="s">
        <v>100510</v>
      </c>
    </row>
    <row r="78149" spans="1:3">
      <c r="A78149" s="1" t="s">
        <v>78325</v>
      </c>
      <c r="B78149" t="s">
        <v>20</v>
      </c>
      <c r="C78149" t="s">
        <v>100510</v>
      </c>
    </row>
    <row r="78150" spans="1:3">
      <c r="A78150" s="1" t="s">
        <v>78326</v>
      </c>
      <c r="B78150" t="s">
        <v>20</v>
      </c>
      <c r="C78150" t="s">
        <v>100510</v>
      </c>
    </row>
    <row r="78151" spans="1:3">
      <c r="A78151" s="1" t="s">
        <v>78327</v>
      </c>
      <c r="B78151" t="s">
        <v>20</v>
      </c>
      <c r="C78151" t="s">
        <v>100510</v>
      </c>
    </row>
    <row r="78152" spans="1:3">
      <c r="A78152" s="1" t="s">
        <v>78328</v>
      </c>
      <c r="B78152" t="s">
        <v>20</v>
      </c>
      <c r="C78152" t="s">
        <v>100510</v>
      </c>
    </row>
    <row r="78153" spans="1:3">
      <c r="A78153" s="1" t="s">
        <v>78329</v>
      </c>
      <c r="B78153" t="s">
        <v>20</v>
      </c>
      <c r="C78153" t="s">
        <v>100510</v>
      </c>
    </row>
    <row r="78154" spans="1:3">
      <c r="A78154" s="1" t="s">
        <v>78330</v>
      </c>
      <c r="B78154" t="s">
        <v>20</v>
      </c>
      <c r="C78154" t="s">
        <v>100510</v>
      </c>
    </row>
    <row r="78155" spans="1:3">
      <c r="A78155" s="1" t="s">
        <v>78331</v>
      </c>
      <c r="B78155" t="s">
        <v>20</v>
      </c>
      <c r="C78155" t="s">
        <v>100510</v>
      </c>
    </row>
    <row r="78156" spans="1:3">
      <c r="A78156" s="1" t="s">
        <v>78332</v>
      </c>
      <c r="B78156" t="s">
        <v>20</v>
      </c>
      <c r="C78156" t="s">
        <v>100510</v>
      </c>
    </row>
    <row r="78157" spans="1:3">
      <c r="A78157" s="1" t="s">
        <v>78333</v>
      </c>
      <c r="B78157" t="s">
        <v>20</v>
      </c>
      <c r="C78157" t="s">
        <v>100510</v>
      </c>
    </row>
    <row r="78158" spans="1:3">
      <c r="A78158" s="1" t="s">
        <v>78334</v>
      </c>
      <c r="B78158" t="s">
        <v>20</v>
      </c>
      <c r="C78158" t="s">
        <v>100510</v>
      </c>
    </row>
    <row r="78159" spans="1:3">
      <c r="A78159" s="1" t="s">
        <v>78335</v>
      </c>
      <c r="B78159" t="s">
        <v>20</v>
      </c>
      <c r="C78159" t="s">
        <v>100510</v>
      </c>
    </row>
    <row r="78160" spans="1:3">
      <c r="A78160" s="1" t="s">
        <v>78336</v>
      </c>
      <c r="B78160" t="s">
        <v>20</v>
      </c>
      <c r="C78160" t="s">
        <v>100510</v>
      </c>
    </row>
    <row r="78161" spans="1:3">
      <c r="A78161" s="1" t="s">
        <v>78337</v>
      </c>
      <c r="B78161" t="s">
        <v>20</v>
      </c>
      <c r="C78161" t="s">
        <v>100510</v>
      </c>
    </row>
    <row r="78162" spans="1:3">
      <c r="A78162" s="1" t="s">
        <v>78338</v>
      </c>
      <c r="B78162" t="s">
        <v>20</v>
      </c>
      <c r="C78162" t="s">
        <v>100510</v>
      </c>
    </row>
    <row r="78163" spans="1:3">
      <c r="A78163" s="1" t="s">
        <v>78339</v>
      </c>
      <c r="B78163" t="s">
        <v>20</v>
      </c>
      <c r="C78163" t="s">
        <v>100510</v>
      </c>
    </row>
    <row r="78164" spans="1:3">
      <c r="A78164" s="1" t="s">
        <v>78340</v>
      </c>
      <c r="B78164" t="s">
        <v>20</v>
      </c>
      <c r="C78164" t="s">
        <v>100510</v>
      </c>
    </row>
    <row r="78165" spans="1:3">
      <c r="A78165" s="1" t="s">
        <v>78341</v>
      </c>
      <c r="B78165" t="s">
        <v>20</v>
      </c>
      <c r="C78165" t="s">
        <v>100510</v>
      </c>
    </row>
    <row r="78166" spans="1:3">
      <c r="A78166" s="1" t="s">
        <v>78342</v>
      </c>
      <c r="B78166" t="s">
        <v>20</v>
      </c>
      <c r="C78166" t="s">
        <v>100510</v>
      </c>
    </row>
    <row r="78167" spans="1:3">
      <c r="A78167" s="1" t="s">
        <v>78343</v>
      </c>
      <c r="B78167" t="s">
        <v>20</v>
      </c>
      <c r="C78167" t="s">
        <v>100510</v>
      </c>
    </row>
    <row r="78168" spans="1:3">
      <c r="A78168" s="1" t="s">
        <v>78344</v>
      </c>
      <c r="B78168" t="s">
        <v>20</v>
      </c>
      <c r="C78168" t="s">
        <v>100510</v>
      </c>
    </row>
    <row r="78169" spans="1:3">
      <c r="A78169" s="1" t="s">
        <v>78345</v>
      </c>
      <c r="B78169" t="s">
        <v>20</v>
      </c>
      <c r="C78169" t="s">
        <v>100510</v>
      </c>
    </row>
    <row r="78170" spans="1:3">
      <c r="A78170" s="1" t="s">
        <v>78346</v>
      </c>
      <c r="B78170" t="s">
        <v>20</v>
      </c>
      <c r="C78170" t="s">
        <v>100510</v>
      </c>
    </row>
    <row r="78171" spans="1:3">
      <c r="A78171" s="1" t="s">
        <v>78347</v>
      </c>
      <c r="B78171" t="s">
        <v>20</v>
      </c>
      <c r="C78171" t="s">
        <v>100510</v>
      </c>
    </row>
    <row r="78172" spans="1:3">
      <c r="A78172" s="1" t="s">
        <v>78348</v>
      </c>
      <c r="B78172" t="s">
        <v>20</v>
      </c>
      <c r="C78172" t="s">
        <v>100510</v>
      </c>
    </row>
    <row r="78173" spans="1:3">
      <c r="A78173" s="1" t="s">
        <v>78349</v>
      </c>
      <c r="B78173" t="s">
        <v>20</v>
      </c>
      <c r="C78173" t="s">
        <v>100510</v>
      </c>
    </row>
    <row r="78174" spans="1:3">
      <c r="A78174" s="1" t="s">
        <v>78350</v>
      </c>
      <c r="B78174" t="s">
        <v>20</v>
      </c>
      <c r="C78174" t="s">
        <v>100510</v>
      </c>
    </row>
    <row r="78175" spans="1:3">
      <c r="A78175" s="1" t="s">
        <v>78351</v>
      </c>
      <c r="B78175" t="s">
        <v>20</v>
      </c>
      <c r="C78175" t="s">
        <v>100510</v>
      </c>
    </row>
    <row r="78176" spans="1:3">
      <c r="A78176" s="1" t="s">
        <v>78352</v>
      </c>
      <c r="B78176" t="s">
        <v>20</v>
      </c>
      <c r="C78176" t="s">
        <v>100510</v>
      </c>
    </row>
    <row r="78177" spans="1:3">
      <c r="A78177" s="1" t="s">
        <v>78353</v>
      </c>
      <c r="B78177" t="s">
        <v>20</v>
      </c>
      <c r="C78177" t="s">
        <v>100510</v>
      </c>
    </row>
    <row r="78178" spans="1:3">
      <c r="A78178" s="1" t="s">
        <v>78354</v>
      </c>
      <c r="B78178" t="s">
        <v>20</v>
      </c>
      <c r="C78178" t="s">
        <v>100510</v>
      </c>
    </row>
    <row r="78179" spans="1:3">
      <c r="A78179" s="1" t="s">
        <v>78355</v>
      </c>
      <c r="B78179" t="s">
        <v>20</v>
      </c>
      <c r="C78179" t="s">
        <v>100510</v>
      </c>
    </row>
    <row r="78180" spans="1:3">
      <c r="A78180" s="1" t="s">
        <v>78356</v>
      </c>
      <c r="B78180" t="s">
        <v>20</v>
      </c>
      <c r="C78180" t="s">
        <v>100510</v>
      </c>
    </row>
    <row r="78181" spans="1:3">
      <c r="A78181" s="1" t="s">
        <v>78357</v>
      </c>
      <c r="B78181" t="s">
        <v>20</v>
      </c>
      <c r="C78181" t="s">
        <v>100510</v>
      </c>
    </row>
    <row r="78182" spans="1:3">
      <c r="A78182" s="1" t="s">
        <v>78358</v>
      </c>
      <c r="B78182" t="s">
        <v>20</v>
      </c>
      <c r="C78182" t="s">
        <v>100510</v>
      </c>
    </row>
    <row r="78183" spans="1:3">
      <c r="A78183" s="1" t="s">
        <v>78359</v>
      </c>
      <c r="B78183" t="s">
        <v>20</v>
      </c>
      <c r="C78183" t="s">
        <v>100510</v>
      </c>
    </row>
    <row r="78184" spans="1:3">
      <c r="A78184" s="1" t="s">
        <v>78360</v>
      </c>
      <c r="B78184" t="s">
        <v>20</v>
      </c>
      <c r="C78184" t="s">
        <v>100510</v>
      </c>
    </row>
    <row r="78185" spans="1:3">
      <c r="A78185" s="1" t="s">
        <v>78361</v>
      </c>
      <c r="B78185" t="s">
        <v>20</v>
      </c>
      <c r="C78185" t="s">
        <v>100510</v>
      </c>
    </row>
    <row r="78186" spans="1:3">
      <c r="A78186" s="1" t="s">
        <v>78362</v>
      </c>
      <c r="B78186" t="s">
        <v>20</v>
      </c>
      <c r="C78186" t="s">
        <v>100510</v>
      </c>
    </row>
    <row r="78187" spans="1:3">
      <c r="A78187" s="1" t="s">
        <v>78363</v>
      </c>
      <c r="B78187" t="s">
        <v>20</v>
      </c>
      <c r="C78187" t="s">
        <v>100510</v>
      </c>
    </row>
    <row r="78188" spans="1:3">
      <c r="A78188" s="1" t="s">
        <v>78364</v>
      </c>
      <c r="B78188" t="s">
        <v>20</v>
      </c>
      <c r="C78188" t="s">
        <v>100510</v>
      </c>
    </row>
    <row r="78189" spans="1:3">
      <c r="A78189" s="1" t="s">
        <v>78365</v>
      </c>
      <c r="B78189" t="s">
        <v>20</v>
      </c>
      <c r="C78189" t="s">
        <v>100510</v>
      </c>
    </row>
    <row r="78190" spans="1:3">
      <c r="A78190" s="1" t="s">
        <v>78366</v>
      </c>
      <c r="B78190" t="s">
        <v>20</v>
      </c>
      <c r="C78190" t="s">
        <v>100510</v>
      </c>
    </row>
    <row r="78191" spans="1:3">
      <c r="A78191" s="1" t="s">
        <v>78367</v>
      </c>
      <c r="B78191" t="s">
        <v>20</v>
      </c>
      <c r="C78191" t="s">
        <v>100510</v>
      </c>
    </row>
    <row r="78192" spans="1:3">
      <c r="A78192" s="1" t="s">
        <v>78368</v>
      </c>
      <c r="B78192" t="s">
        <v>20</v>
      </c>
      <c r="C78192" t="s">
        <v>100510</v>
      </c>
    </row>
    <row r="78193" spans="1:3">
      <c r="A78193" s="1" t="s">
        <v>78369</v>
      </c>
      <c r="B78193" t="s">
        <v>20</v>
      </c>
      <c r="C78193" t="s">
        <v>100510</v>
      </c>
    </row>
    <row r="78194" spans="1:3">
      <c r="A78194" s="1" t="s">
        <v>78370</v>
      </c>
      <c r="B78194" t="s">
        <v>20</v>
      </c>
      <c r="C78194" t="s">
        <v>100510</v>
      </c>
    </row>
    <row r="78195" spans="1:3">
      <c r="A78195" s="1" t="s">
        <v>78371</v>
      </c>
      <c r="B78195" t="s">
        <v>20</v>
      </c>
      <c r="C78195" t="s">
        <v>100510</v>
      </c>
    </row>
    <row r="78196" spans="1:3">
      <c r="A78196" s="1" t="s">
        <v>78372</v>
      </c>
      <c r="B78196" t="s">
        <v>20</v>
      </c>
      <c r="C78196" t="s">
        <v>100510</v>
      </c>
    </row>
    <row r="78197" spans="1:3">
      <c r="A78197" s="1" t="s">
        <v>78373</v>
      </c>
      <c r="B78197" t="s">
        <v>20</v>
      </c>
      <c r="C78197" t="s">
        <v>100510</v>
      </c>
    </row>
    <row r="78198" spans="1:3">
      <c r="A78198" s="1" t="s">
        <v>78374</v>
      </c>
      <c r="B78198" t="s">
        <v>20</v>
      </c>
      <c r="C78198" t="s">
        <v>100510</v>
      </c>
    </row>
    <row r="78199" spans="1:3">
      <c r="A78199" s="1" t="s">
        <v>78375</v>
      </c>
      <c r="B78199" t="s">
        <v>20</v>
      </c>
      <c r="C78199" t="s">
        <v>100510</v>
      </c>
    </row>
    <row r="78200" spans="1:3">
      <c r="A78200" s="1" t="s">
        <v>78376</v>
      </c>
      <c r="B78200" t="s">
        <v>20</v>
      </c>
      <c r="C78200" t="s">
        <v>100510</v>
      </c>
    </row>
    <row r="78201" spans="1:3">
      <c r="A78201" s="1" t="s">
        <v>78377</v>
      </c>
      <c r="B78201" t="s">
        <v>20</v>
      </c>
      <c r="C78201" t="s">
        <v>100510</v>
      </c>
    </row>
    <row r="78202" spans="1:3">
      <c r="A78202" s="1" t="s">
        <v>78378</v>
      </c>
      <c r="B78202" t="s">
        <v>20</v>
      </c>
      <c r="C78202" t="s">
        <v>100510</v>
      </c>
    </row>
    <row r="78203" spans="1:3">
      <c r="A78203" s="1" t="s">
        <v>78379</v>
      </c>
      <c r="B78203" t="s">
        <v>20</v>
      </c>
      <c r="C78203" t="s">
        <v>100510</v>
      </c>
    </row>
    <row r="78204" spans="1:3">
      <c r="A78204" s="1" t="s">
        <v>78380</v>
      </c>
      <c r="B78204" t="s">
        <v>20</v>
      </c>
      <c r="C78204" t="s">
        <v>100510</v>
      </c>
    </row>
    <row r="78205" spans="1:3">
      <c r="A78205" s="1" t="s">
        <v>78381</v>
      </c>
      <c r="B78205" t="s">
        <v>20</v>
      </c>
      <c r="C78205" t="s">
        <v>100510</v>
      </c>
    </row>
    <row r="78206" spans="1:3">
      <c r="A78206" s="1" t="s">
        <v>78382</v>
      </c>
      <c r="B78206" t="s">
        <v>20</v>
      </c>
      <c r="C78206" t="s">
        <v>100510</v>
      </c>
    </row>
    <row r="78207" spans="1:3">
      <c r="A78207" s="1" t="s">
        <v>78383</v>
      </c>
      <c r="B78207" t="s">
        <v>20</v>
      </c>
      <c r="C78207" t="s">
        <v>100510</v>
      </c>
    </row>
    <row r="78208" spans="1:3">
      <c r="A78208" s="1" t="s">
        <v>78384</v>
      </c>
      <c r="B78208" t="s">
        <v>20</v>
      </c>
      <c r="C78208" t="s">
        <v>100510</v>
      </c>
    </row>
    <row r="78209" spans="1:3">
      <c r="A78209" s="1" t="s">
        <v>78385</v>
      </c>
      <c r="B78209" t="s">
        <v>20</v>
      </c>
      <c r="C78209" t="s">
        <v>100510</v>
      </c>
    </row>
    <row r="78210" spans="1:3">
      <c r="A78210" s="1" t="s">
        <v>78386</v>
      </c>
      <c r="B78210" t="s">
        <v>20</v>
      </c>
      <c r="C78210" t="s">
        <v>100510</v>
      </c>
    </row>
    <row r="78211" spans="1:3">
      <c r="A78211" s="1" t="s">
        <v>78387</v>
      </c>
      <c r="B78211" t="s">
        <v>20</v>
      </c>
      <c r="C78211" t="s">
        <v>100510</v>
      </c>
    </row>
    <row r="78212" spans="1:3">
      <c r="A78212" s="1" t="s">
        <v>78388</v>
      </c>
      <c r="B78212" t="s">
        <v>20</v>
      </c>
      <c r="C78212" t="s">
        <v>100510</v>
      </c>
    </row>
    <row r="78213" spans="1:3">
      <c r="A78213" s="1" t="s">
        <v>78389</v>
      </c>
      <c r="B78213" t="s">
        <v>20</v>
      </c>
      <c r="C78213" t="s">
        <v>100510</v>
      </c>
    </row>
    <row r="78214" spans="1:3">
      <c r="A78214" s="1" t="s">
        <v>78390</v>
      </c>
      <c r="B78214" t="s">
        <v>20</v>
      </c>
      <c r="C78214" t="s">
        <v>100510</v>
      </c>
    </row>
    <row r="78215" spans="1:3">
      <c r="A78215" s="1" t="s">
        <v>78391</v>
      </c>
      <c r="B78215" t="s">
        <v>20</v>
      </c>
      <c r="C78215" t="s">
        <v>100510</v>
      </c>
    </row>
    <row r="78216" spans="1:3">
      <c r="A78216" s="1" t="s">
        <v>78392</v>
      </c>
      <c r="B78216" t="s">
        <v>20</v>
      </c>
      <c r="C78216" t="s">
        <v>100510</v>
      </c>
    </row>
    <row r="78217" spans="1:3">
      <c r="A78217" s="1" t="s">
        <v>78393</v>
      </c>
      <c r="B78217" t="s">
        <v>20</v>
      </c>
      <c r="C78217" t="s">
        <v>100510</v>
      </c>
    </row>
    <row r="78218" spans="1:3">
      <c r="A78218" s="1" t="s">
        <v>78394</v>
      </c>
      <c r="B78218" t="s">
        <v>20</v>
      </c>
      <c r="C78218" t="s">
        <v>100510</v>
      </c>
    </row>
    <row r="78219" spans="1:3">
      <c r="A78219" s="1" t="s">
        <v>78395</v>
      </c>
      <c r="B78219" t="s">
        <v>20</v>
      </c>
      <c r="C78219" t="s">
        <v>100510</v>
      </c>
    </row>
    <row r="78220" spans="1:3">
      <c r="A78220" s="1" t="s">
        <v>78396</v>
      </c>
      <c r="B78220" t="s">
        <v>20</v>
      </c>
      <c r="C78220" t="s">
        <v>100510</v>
      </c>
    </row>
    <row r="78221" spans="1:3">
      <c r="A78221" s="1" t="s">
        <v>78397</v>
      </c>
      <c r="B78221" t="s">
        <v>20</v>
      </c>
      <c r="C78221" t="s">
        <v>100510</v>
      </c>
    </row>
    <row r="78222" spans="1:3">
      <c r="A78222" s="1" t="s">
        <v>78398</v>
      </c>
      <c r="B78222" t="s">
        <v>20</v>
      </c>
      <c r="C78222" t="s">
        <v>100510</v>
      </c>
    </row>
    <row r="78223" spans="1:3">
      <c r="A78223" s="1" t="s">
        <v>78399</v>
      </c>
      <c r="B78223" t="s">
        <v>20</v>
      </c>
      <c r="C78223" t="s">
        <v>100510</v>
      </c>
    </row>
    <row r="78224" spans="1:3">
      <c r="A78224" s="1" t="s">
        <v>78400</v>
      </c>
      <c r="B78224" t="s">
        <v>20</v>
      </c>
      <c r="C78224" t="s">
        <v>100510</v>
      </c>
    </row>
    <row r="78225" spans="1:3">
      <c r="A78225" s="1" t="s">
        <v>78401</v>
      </c>
      <c r="B78225" t="s">
        <v>20</v>
      </c>
      <c r="C78225" t="s">
        <v>100510</v>
      </c>
    </row>
    <row r="78226" spans="1:3">
      <c r="A78226" s="1" t="s">
        <v>78402</v>
      </c>
      <c r="B78226" t="s">
        <v>20</v>
      </c>
      <c r="C78226" t="s">
        <v>100510</v>
      </c>
    </row>
    <row r="78227" spans="1:3">
      <c r="A78227" s="1" t="s">
        <v>78403</v>
      </c>
      <c r="B78227" t="s">
        <v>20</v>
      </c>
      <c r="C78227" t="s">
        <v>100510</v>
      </c>
    </row>
    <row r="78228" spans="1:3">
      <c r="A78228" s="1" t="s">
        <v>78404</v>
      </c>
      <c r="B78228" t="s">
        <v>20</v>
      </c>
      <c r="C78228" t="s">
        <v>100510</v>
      </c>
    </row>
    <row r="78229" spans="1:3">
      <c r="A78229" s="1" t="s">
        <v>78405</v>
      </c>
      <c r="B78229" t="s">
        <v>20</v>
      </c>
      <c r="C78229" t="s">
        <v>100510</v>
      </c>
    </row>
    <row r="78230" spans="1:3">
      <c r="A78230" s="1" t="s">
        <v>78406</v>
      </c>
      <c r="B78230" t="s">
        <v>20</v>
      </c>
      <c r="C78230" t="s">
        <v>100510</v>
      </c>
    </row>
    <row r="78231" spans="1:3">
      <c r="A78231" s="1" t="s">
        <v>78407</v>
      </c>
      <c r="B78231" t="s">
        <v>20</v>
      </c>
      <c r="C78231" t="s">
        <v>100510</v>
      </c>
    </row>
    <row r="78232" spans="1:3">
      <c r="A78232" s="1" t="s">
        <v>78408</v>
      </c>
      <c r="B78232" t="s">
        <v>20</v>
      </c>
      <c r="C78232" t="s">
        <v>100510</v>
      </c>
    </row>
    <row r="78233" spans="1:3">
      <c r="A78233" s="1" t="s">
        <v>78409</v>
      </c>
      <c r="B78233" t="s">
        <v>20</v>
      </c>
      <c r="C78233" t="s">
        <v>100510</v>
      </c>
    </row>
    <row r="78234" spans="1:3">
      <c r="A78234" s="1" t="s">
        <v>78410</v>
      </c>
      <c r="B78234" t="s">
        <v>20</v>
      </c>
      <c r="C78234" t="s">
        <v>100510</v>
      </c>
    </row>
    <row r="78235" spans="1:3">
      <c r="A78235" s="1" t="s">
        <v>78411</v>
      </c>
      <c r="B78235" t="s">
        <v>20</v>
      </c>
      <c r="C78235" t="s">
        <v>100510</v>
      </c>
    </row>
    <row r="78236" spans="1:3">
      <c r="A78236" s="1" t="s">
        <v>78412</v>
      </c>
      <c r="B78236" t="s">
        <v>20</v>
      </c>
      <c r="C78236" t="s">
        <v>100510</v>
      </c>
    </row>
    <row r="78237" spans="1:3">
      <c r="A78237" s="1" t="s">
        <v>78413</v>
      </c>
      <c r="B78237" t="s">
        <v>20</v>
      </c>
      <c r="C78237" t="s">
        <v>100510</v>
      </c>
    </row>
    <row r="78238" spans="1:3">
      <c r="A78238" s="1" t="s">
        <v>78414</v>
      </c>
      <c r="B78238" t="s">
        <v>20</v>
      </c>
      <c r="C78238" t="s">
        <v>100510</v>
      </c>
    </row>
    <row r="78239" spans="1:3">
      <c r="A78239" s="1" t="s">
        <v>78415</v>
      </c>
      <c r="B78239" t="s">
        <v>20</v>
      </c>
      <c r="C78239" t="s">
        <v>100510</v>
      </c>
    </row>
    <row r="78240" spans="1:3">
      <c r="A78240" s="1" t="s">
        <v>78416</v>
      </c>
      <c r="B78240" t="s">
        <v>20</v>
      </c>
      <c r="C78240" t="s">
        <v>100510</v>
      </c>
    </row>
    <row r="78241" spans="1:3">
      <c r="A78241" s="1" t="s">
        <v>78417</v>
      </c>
      <c r="B78241" t="s">
        <v>20</v>
      </c>
      <c r="C78241" t="s">
        <v>100510</v>
      </c>
    </row>
    <row r="78242" spans="1:3">
      <c r="A78242" s="1" t="s">
        <v>78418</v>
      </c>
      <c r="B78242" t="s">
        <v>20</v>
      </c>
      <c r="C78242" t="s">
        <v>100510</v>
      </c>
    </row>
    <row r="78243" spans="1:3">
      <c r="A78243" s="1" t="s">
        <v>78419</v>
      </c>
      <c r="B78243" t="s">
        <v>20</v>
      </c>
      <c r="C78243" t="s">
        <v>100510</v>
      </c>
    </row>
    <row r="78244" spans="1:3">
      <c r="A78244" s="1" t="s">
        <v>78420</v>
      </c>
      <c r="B78244" t="s">
        <v>20</v>
      </c>
      <c r="C78244" t="s">
        <v>100510</v>
      </c>
    </row>
    <row r="78245" spans="1:3">
      <c r="A78245" s="1" t="s">
        <v>78421</v>
      </c>
      <c r="B78245" t="s">
        <v>20</v>
      </c>
      <c r="C78245" t="s">
        <v>100510</v>
      </c>
    </row>
    <row r="78246" spans="1:3">
      <c r="A78246" s="1" t="s">
        <v>78422</v>
      </c>
      <c r="B78246" t="s">
        <v>20</v>
      </c>
      <c r="C78246" t="s">
        <v>100510</v>
      </c>
    </row>
    <row r="78247" spans="1:3">
      <c r="A78247" s="1" t="s">
        <v>78423</v>
      </c>
      <c r="B78247" t="s">
        <v>20</v>
      </c>
      <c r="C78247" t="s">
        <v>100510</v>
      </c>
    </row>
    <row r="78248" spans="1:3">
      <c r="A78248" s="1" t="s">
        <v>78424</v>
      </c>
      <c r="B78248" t="s">
        <v>20</v>
      </c>
      <c r="C78248" t="s">
        <v>100510</v>
      </c>
    </row>
    <row r="78249" spans="1:3">
      <c r="A78249" s="1" t="s">
        <v>78425</v>
      </c>
      <c r="B78249" t="s">
        <v>20</v>
      </c>
      <c r="C78249" t="s">
        <v>100510</v>
      </c>
    </row>
    <row r="78250" spans="1:3">
      <c r="A78250" s="1" t="s">
        <v>78426</v>
      </c>
      <c r="B78250" t="s">
        <v>20</v>
      </c>
      <c r="C78250" t="s">
        <v>100510</v>
      </c>
    </row>
    <row r="78251" spans="1:3">
      <c r="A78251" s="1" t="s">
        <v>78427</v>
      </c>
      <c r="B78251" t="s">
        <v>20</v>
      </c>
      <c r="C78251" t="s">
        <v>100510</v>
      </c>
    </row>
    <row r="78252" spans="1:3">
      <c r="A78252" s="1" t="s">
        <v>78428</v>
      </c>
      <c r="B78252" t="s">
        <v>20</v>
      </c>
      <c r="C78252" t="s">
        <v>100510</v>
      </c>
    </row>
    <row r="78253" spans="1:3">
      <c r="A78253" s="1" t="s">
        <v>78429</v>
      </c>
      <c r="B78253" t="s">
        <v>20</v>
      </c>
      <c r="C78253" t="s">
        <v>100510</v>
      </c>
    </row>
    <row r="78254" spans="1:3">
      <c r="A78254" s="1" t="s">
        <v>78430</v>
      </c>
      <c r="B78254" t="s">
        <v>20</v>
      </c>
      <c r="C78254" t="s">
        <v>100510</v>
      </c>
    </row>
    <row r="78255" spans="1:3">
      <c r="A78255" s="1" t="s">
        <v>78431</v>
      </c>
      <c r="B78255" t="s">
        <v>20</v>
      </c>
      <c r="C78255" t="s">
        <v>100510</v>
      </c>
    </row>
    <row r="78256" spans="1:3">
      <c r="A78256" s="1" t="s">
        <v>78432</v>
      </c>
      <c r="B78256" t="s">
        <v>20</v>
      </c>
      <c r="C78256" t="s">
        <v>100510</v>
      </c>
    </row>
    <row r="78257" spans="1:3">
      <c r="A78257" s="1" t="s">
        <v>78433</v>
      </c>
      <c r="B78257" t="s">
        <v>20</v>
      </c>
      <c r="C78257" t="s">
        <v>100510</v>
      </c>
    </row>
    <row r="78258" spans="1:3">
      <c r="A78258" s="1" t="s">
        <v>78434</v>
      </c>
      <c r="B78258" t="s">
        <v>20</v>
      </c>
      <c r="C78258" t="s">
        <v>100510</v>
      </c>
    </row>
    <row r="78259" spans="1:3">
      <c r="A78259" s="1" t="s">
        <v>78435</v>
      </c>
      <c r="B78259" t="s">
        <v>20</v>
      </c>
      <c r="C78259" t="s">
        <v>100510</v>
      </c>
    </row>
    <row r="78260" spans="1:3">
      <c r="A78260" s="1" t="s">
        <v>78436</v>
      </c>
      <c r="B78260" t="s">
        <v>20</v>
      </c>
      <c r="C78260" t="s">
        <v>100510</v>
      </c>
    </row>
    <row r="78261" spans="1:3">
      <c r="A78261" s="1" t="s">
        <v>78437</v>
      </c>
      <c r="B78261" t="s">
        <v>20</v>
      </c>
      <c r="C78261" t="s">
        <v>100510</v>
      </c>
    </row>
    <row r="78262" spans="1:3">
      <c r="A78262" s="1" t="s">
        <v>78438</v>
      </c>
      <c r="B78262" t="s">
        <v>20</v>
      </c>
      <c r="C78262" t="s">
        <v>100510</v>
      </c>
    </row>
    <row r="78263" spans="1:3">
      <c r="A78263" s="1" t="s">
        <v>78439</v>
      </c>
      <c r="B78263" t="s">
        <v>20</v>
      </c>
      <c r="C78263" t="s">
        <v>100510</v>
      </c>
    </row>
    <row r="78264" spans="1:3">
      <c r="A78264" s="1" t="s">
        <v>78440</v>
      </c>
      <c r="B78264" t="s">
        <v>20</v>
      </c>
      <c r="C78264" t="s">
        <v>100510</v>
      </c>
    </row>
    <row r="78265" spans="1:3">
      <c r="A78265" s="1" t="s">
        <v>78441</v>
      </c>
      <c r="B78265" t="s">
        <v>20</v>
      </c>
      <c r="C78265" t="s">
        <v>100510</v>
      </c>
    </row>
    <row r="78266" spans="1:3">
      <c r="A78266" s="1" t="s">
        <v>78442</v>
      </c>
      <c r="B78266" t="s">
        <v>20</v>
      </c>
      <c r="C78266" t="s">
        <v>100510</v>
      </c>
    </row>
    <row r="78267" spans="1:3">
      <c r="A78267" s="1" t="s">
        <v>78443</v>
      </c>
      <c r="B78267" t="s">
        <v>20</v>
      </c>
      <c r="C78267" t="s">
        <v>100510</v>
      </c>
    </row>
    <row r="78268" spans="1:3">
      <c r="A78268" s="1" t="s">
        <v>78444</v>
      </c>
      <c r="B78268" t="s">
        <v>20</v>
      </c>
      <c r="C78268" t="s">
        <v>100510</v>
      </c>
    </row>
    <row r="78269" spans="1:3">
      <c r="A78269" s="1" t="s">
        <v>78445</v>
      </c>
      <c r="B78269" t="s">
        <v>20</v>
      </c>
      <c r="C78269" t="s">
        <v>100510</v>
      </c>
    </row>
    <row r="78270" spans="1:3">
      <c r="A78270" s="1" t="s">
        <v>78446</v>
      </c>
      <c r="B78270" t="s">
        <v>20</v>
      </c>
      <c r="C78270" t="s">
        <v>100510</v>
      </c>
    </row>
    <row r="78271" spans="1:3">
      <c r="A78271" s="1" t="s">
        <v>78447</v>
      </c>
      <c r="B78271" t="s">
        <v>20</v>
      </c>
      <c r="C78271" t="s">
        <v>100510</v>
      </c>
    </row>
    <row r="78272" spans="1:3">
      <c r="A78272" s="1" t="s">
        <v>78448</v>
      </c>
      <c r="B78272" t="s">
        <v>20</v>
      </c>
      <c r="C78272" t="s">
        <v>100510</v>
      </c>
    </row>
    <row r="78273" spans="1:3">
      <c r="A78273" s="1" t="s">
        <v>78449</v>
      </c>
      <c r="B78273" t="s">
        <v>20</v>
      </c>
      <c r="C78273" t="s">
        <v>100510</v>
      </c>
    </row>
    <row r="78274" spans="1:3">
      <c r="A78274" s="1" t="s">
        <v>78450</v>
      </c>
      <c r="B78274" t="s">
        <v>20</v>
      </c>
      <c r="C78274" t="s">
        <v>100510</v>
      </c>
    </row>
    <row r="78275" spans="1:3">
      <c r="A78275" s="1" t="s">
        <v>78451</v>
      </c>
      <c r="B78275" t="s">
        <v>20</v>
      </c>
      <c r="C78275" t="s">
        <v>100510</v>
      </c>
    </row>
    <row r="78276" spans="1:3">
      <c r="A78276" s="1" t="s">
        <v>78452</v>
      </c>
      <c r="B78276" t="s">
        <v>20</v>
      </c>
      <c r="C78276" t="s">
        <v>100510</v>
      </c>
    </row>
    <row r="78277" spans="1:3">
      <c r="A78277" s="1" t="s">
        <v>78453</v>
      </c>
      <c r="B78277" t="s">
        <v>20</v>
      </c>
      <c r="C78277" t="s">
        <v>100510</v>
      </c>
    </row>
    <row r="78278" spans="1:3">
      <c r="A78278" s="1" t="s">
        <v>78454</v>
      </c>
      <c r="B78278" t="s">
        <v>20</v>
      </c>
      <c r="C78278" t="s">
        <v>100510</v>
      </c>
    </row>
    <row r="78279" spans="1:3">
      <c r="A78279" s="1" t="s">
        <v>78455</v>
      </c>
      <c r="B78279" t="s">
        <v>20</v>
      </c>
      <c r="C78279" t="s">
        <v>100510</v>
      </c>
    </row>
    <row r="78280" spans="1:3">
      <c r="A78280" s="1" t="s">
        <v>78456</v>
      </c>
      <c r="B78280" t="s">
        <v>20</v>
      </c>
      <c r="C78280" t="s">
        <v>100510</v>
      </c>
    </row>
    <row r="78281" spans="1:3">
      <c r="A78281" s="1" t="s">
        <v>78457</v>
      </c>
      <c r="B78281" t="s">
        <v>20</v>
      </c>
      <c r="C78281" t="s">
        <v>100510</v>
      </c>
    </row>
    <row r="78282" spans="1:3">
      <c r="A78282" s="1" t="s">
        <v>78458</v>
      </c>
      <c r="B78282" t="s">
        <v>20</v>
      </c>
      <c r="C78282" t="s">
        <v>100510</v>
      </c>
    </row>
    <row r="78283" spans="1:3">
      <c r="A78283" s="1" t="s">
        <v>78459</v>
      </c>
      <c r="B78283" t="s">
        <v>20</v>
      </c>
      <c r="C78283" t="s">
        <v>100510</v>
      </c>
    </row>
    <row r="78284" spans="1:3">
      <c r="A78284" s="1" t="s">
        <v>78460</v>
      </c>
      <c r="B78284" t="s">
        <v>20</v>
      </c>
      <c r="C78284" t="s">
        <v>100510</v>
      </c>
    </row>
    <row r="78285" spans="1:3">
      <c r="A78285" s="1" t="s">
        <v>78461</v>
      </c>
      <c r="B78285" t="s">
        <v>20</v>
      </c>
      <c r="C78285" t="s">
        <v>100510</v>
      </c>
    </row>
    <row r="78286" spans="1:3">
      <c r="A78286" s="1" t="s">
        <v>78462</v>
      </c>
      <c r="B78286" t="s">
        <v>20</v>
      </c>
      <c r="C78286" t="s">
        <v>100510</v>
      </c>
    </row>
    <row r="78287" spans="1:3">
      <c r="A78287" s="1" t="s">
        <v>78463</v>
      </c>
      <c r="B78287" t="s">
        <v>20</v>
      </c>
      <c r="C78287" t="s">
        <v>100510</v>
      </c>
    </row>
    <row r="78288" spans="1:3">
      <c r="A78288" s="1" t="s">
        <v>78464</v>
      </c>
      <c r="B78288" t="s">
        <v>20</v>
      </c>
      <c r="C78288" t="s">
        <v>100510</v>
      </c>
    </row>
    <row r="78289" spans="1:3">
      <c r="A78289" s="1" t="s">
        <v>78465</v>
      </c>
      <c r="B78289" t="s">
        <v>20</v>
      </c>
      <c r="C78289" t="s">
        <v>100510</v>
      </c>
    </row>
    <row r="78290" spans="1:3">
      <c r="A78290" s="1" t="s">
        <v>78466</v>
      </c>
      <c r="B78290" t="s">
        <v>20</v>
      </c>
      <c r="C78290" t="s">
        <v>100510</v>
      </c>
    </row>
    <row r="78291" spans="1:3">
      <c r="A78291" s="1" t="s">
        <v>78467</v>
      </c>
      <c r="B78291" t="s">
        <v>20</v>
      </c>
      <c r="C78291" t="s">
        <v>100510</v>
      </c>
    </row>
    <row r="78292" spans="1:3">
      <c r="A78292" s="1" t="s">
        <v>78468</v>
      </c>
      <c r="B78292" t="s">
        <v>20</v>
      </c>
      <c r="C78292" t="s">
        <v>100510</v>
      </c>
    </row>
    <row r="78293" spans="1:3">
      <c r="A78293" s="1" t="s">
        <v>78469</v>
      </c>
      <c r="B78293" t="s">
        <v>20</v>
      </c>
      <c r="C78293" t="s">
        <v>100510</v>
      </c>
    </row>
    <row r="78294" spans="1:3">
      <c r="A78294" s="1" t="s">
        <v>78470</v>
      </c>
      <c r="B78294" t="s">
        <v>20</v>
      </c>
      <c r="C78294" t="s">
        <v>100510</v>
      </c>
    </row>
    <row r="78295" spans="1:3">
      <c r="A78295" s="1" t="s">
        <v>78471</v>
      </c>
      <c r="B78295" t="s">
        <v>20</v>
      </c>
      <c r="C78295" t="s">
        <v>100510</v>
      </c>
    </row>
    <row r="78296" spans="1:3">
      <c r="A78296" s="1" t="s">
        <v>78472</v>
      </c>
      <c r="B78296" t="s">
        <v>20</v>
      </c>
      <c r="C78296" t="s">
        <v>100510</v>
      </c>
    </row>
    <row r="78297" spans="1:3">
      <c r="A78297" s="1" t="s">
        <v>78473</v>
      </c>
      <c r="B78297" t="s">
        <v>20</v>
      </c>
      <c r="C78297" t="s">
        <v>100510</v>
      </c>
    </row>
    <row r="78298" spans="1:3">
      <c r="A78298" s="1" t="s">
        <v>78474</v>
      </c>
      <c r="B78298" t="s">
        <v>20</v>
      </c>
      <c r="C78298" t="s">
        <v>100510</v>
      </c>
    </row>
    <row r="78299" spans="1:3">
      <c r="A78299" s="1" t="s">
        <v>78475</v>
      </c>
      <c r="B78299" t="s">
        <v>20</v>
      </c>
      <c r="C78299" t="s">
        <v>100510</v>
      </c>
    </row>
    <row r="78300" spans="1:3">
      <c r="A78300" s="1" t="s">
        <v>78476</v>
      </c>
      <c r="B78300" t="s">
        <v>20</v>
      </c>
      <c r="C78300" t="s">
        <v>100510</v>
      </c>
    </row>
    <row r="78301" spans="1:3">
      <c r="A78301" s="1" t="s">
        <v>78477</v>
      </c>
      <c r="B78301" t="s">
        <v>20</v>
      </c>
      <c r="C78301" t="s">
        <v>100510</v>
      </c>
    </row>
    <row r="78302" spans="1:3">
      <c r="A78302" s="1" t="s">
        <v>78478</v>
      </c>
      <c r="B78302" t="s">
        <v>20</v>
      </c>
      <c r="C78302" t="s">
        <v>100510</v>
      </c>
    </row>
    <row r="78303" spans="1:3">
      <c r="A78303" s="1" t="s">
        <v>78479</v>
      </c>
      <c r="B78303" t="s">
        <v>20</v>
      </c>
      <c r="C78303" t="s">
        <v>100510</v>
      </c>
    </row>
    <row r="78304" spans="1:3">
      <c r="A78304" s="1" t="s">
        <v>78480</v>
      </c>
      <c r="B78304" t="s">
        <v>20</v>
      </c>
      <c r="C78304" t="s">
        <v>100510</v>
      </c>
    </row>
    <row r="78305" spans="1:3">
      <c r="A78305" s="1" t="s">
        <v>78481</v>
      </c>
      <c r="B78305" t="s">
        <v>20</v>
      </c>
      <c r="C78305" t="s">
        <v>100510</v>
      </c>
    </row>
    <row r="78306" spans="1:3">
      <c r="A78306" s="1" t="s">
        <v>78482</v>
      </c>
      <c r="B78306" t="s">
        <v>20</v>
      </c>
      <c r="C78306" t="s">
        <v>100510</v>
      </c>
    </row>
    <row r="78307" spans="1:3">
      <c r="A78307" s="1" t="s">
        <v>78483</v>
      </c>
      <c r="B78307" t="s">
        <v>20</v>
      </c>
      <c r="C78307" t="s">
        <v>100510</v>
      </c>
    </row>
    <row r="78308" spans="1:3">
      <c r="A78308" s="1" t="s">
        <v>78484</v>
      </c>
      <c r="B78308" t="s">
        <v>20</v>
      </c>
      <c r="C78308" t="s">
        <v>100510</v>
      </c>
    </row>
    <row r="78309" spans="1:3">
      <c r="A78309" s="1" t="s">
        <v>78485</v>
      </c>
      <c r="B78309" t="s">
        <v>20</v>
      </c>
      <c r="C78309" t="s">
        <v>100510</v>
      </c>
    </row>
    <row r="78310" spans="1:3">
      <c r="A78310" s="1" t="s">
        <v>78486</v>
      </c>
      <c r="B78310" t="s">
        <v>20</v>
      </c>
      <c r="C78310" t="s">
        <v>100510</v>
      </c>
    </row>
    <row r="78311" spans="1:3">
      <c r="A78311" s="1" t="s">
        <v>78487</v>
      </c>
      <c r="B78311" t="s">
        <v>20</v>
      </c>
      <c r="C78311" t="s">
        <v>100510</v>
      </c>
    </row>
    <row r="78312" spans="1:3">
      <c r="A78312" s="1" t="s">
        <v>78488</v>
      </c>
      <c r="B78312" t="s">
        <v>20</v>
      </c>
      <c r="C78312" t="s">
        <v>100510</v>
      </c>
    </row>
    <row r="78313" spans="1:3">
      <c r="A78313" s="1" t="s">
        <v>78489</v>
      </c>
      <c r="B78313" t="s">
        <v>20</v>
      </c>
      <c r="C78313" t="s">
        <v>100510</v>
      </c>
    </row>
    <row r="78314" spans="1:3">
      <c r="A78314" s="1" t="s">
        <v>78490</v>
      </c>
      <c r="B78314" t="s">
        <v>20</v>
      </c>
      <c r="C78314" t="s">
        <v>100510</v>
      </c>
    </row>
    <row r="78315" spans="1:3">
      <c r="A78315" s="1" t="s">
        <v>78491</v>
      </c>
      <c r="B78315" t="s">
        <v>20</v>
      </c>
      <c r="C78315" t="s">
        <v>100510</v>
      </c>
    </row>
    <row r="78316" spans="1:3">
      <c r="A78316" s="1" t="s">
        <v>78492</v>
      </c>
      <c r="B78316" t="s">
        <v>20</v>
      </c>
      <c r="C78316" t="s">
        <v>100510</v>
      </c>
    </row>
    <row r="78317" spans="1:3">
      <c r="A78317" s="1" t="s">
        <v>78493</v>
      </c>
      <c r="B78317" t="s">
        <v>20</v>
      </c>
      <c r="C78317" t="s">
        <v>100510</v>
      </c>
    </row>
    <row r="78318" spans="1:3">
      <c r="A78318" s="1" t="s">
        <v>78494</v>
      </c>
      <c r="B78318" t="s">
        <v>20</v>
      </c>
      <c r="C78318" t="s">
        <v>100510</v>
      </c>
    </row>
    <row r="78319" spans="1:3">
      <c r="A78319" s="1" t="s">
        <v>78495</v>
      </c>
      <c r="B78319" t="s">
        <v>20</v>
      </c>
      <c r="C78319" t="s">
        <v>100510</v>
      </c>
    </row>
    <row r="78320" spans="1:3">
      <c r="A78320" s="1" t="s">
        <v>78496</v>
      </c>
      <c r="B78320" t="s">
        <v>20</v>
      </c>
      <c r="C78320" t="s">
        <v>100510</v>
      </c>
    </row>
    <row r="78321" spans="1:3">
      <c r="A78321" s="1" t="s">
        <v>78497</v>
      </c>
      <c r="B78321" t="s">
        <v>20</v>
      </c>
      <c r="C78321" t="s">
        <v>100510</v>
      </c>
    </row>
    <row r="78322" spans="1:3">
      <c r="A78322" s="1" t="s">
        <v>78498</v>
      </c>
      <c r="B78322" t="s">
        <v>20</v>
      </c>
      <c r="C78322" t="s">
        <v>100510</v>
      </c>
    </row>
    <row r="78323" spans="1:3">
      <c r="A78323" s="1" t="s">
        <v>78499</v>
      </c>
      <c r="B78323" t="s">
        <v>20</v>
      </c>
      <c r="C78323" t="s">
        <v>100510</v>
      </c>
    </row>
    <row r="78324" spans="1:3">
      <c r="A78324" s="1" t="s">
        <v>78500</v>
      </c>
      <c r="B78324" t="s">
        <v>20</v>
      </c>
      <c r="C78324" t="s">
        <v>100510</v>
      </c>
    </row>
    <row r="78325" spans="1:3">
      <c r="A78325" s="1" t="s">
        <v>78501</v>
      </c>
      <c r="B78325" t="s">
        <v>20</v>
      </c>
      <c r="C78325" t="s">
        <v>100510</v>
      </c>
    </row>
    <row r="78326" spans="1:3">
      <c r="A78326" s="1" t="s">
        <v>78502</v>
      </c>
      <c r="B78326" t="s">
        <v>20</v>
      </c>
      <c r="C78326" t="s">
        <v>100510</v>
      </c>
    </row>
    <row r="78327" spans="1:3">
      <c r="A78327" s="1" t="s">
        <v>78503</v>
      </c>
      <c r="B78327" t="s">
        <v>20</v>
      </c>
      <c r="C78327" t="s">
        <v>100510</v>
      </c>
    </row>
    <row r="78328" spans="1:3">
      <c r="A78328" s="1" t="s">
        <v>78504</v>
      </c>
      <c r="B78328" t="s">
        <v>20</v>
      </c>
      <c r="C78328" t="s">
        <v>100510</v>
      </c>
    </row>
    <row r="78329" spans="1:3">
      <c r="A78329" s="1" t="s">
        <v>78505</v>
      </c>
      <c r="B78329" t="s">
        <v>20</v>
      </c>
      <c r="C78329" t="s">
        <v>100510</v>
      </c>
    </row>
    <row r="78330" spans="1:3">
      <c r="A78330" s="1" t="s">
        <v>78506</v>
      </c>
      <c r="B78330" t="s">
        <v>20</v>
      </c>
      <c r="C78330" t="s">
        <v>100510</v>
      </c>
    </row>
    <row r="78331" spans="1:3">
      <c r="A78331" s="1" t="s">
        <v>78507</v>
      </c>
      <c r="B78331" t="s">
        <v>20</v>
      </c>
      <c r="C78331" t="s">
        <v>100510</v>
      </c>
    </row>
    <row r="78332" spans="1:3">
      <c r="A78332" s="1" t="s">
        <v>78508</v>
      </c>
      <c r="B78332" t="s">
        <v>20</v>
      </c>
      <c r="C78332" t="s">
        <v>100510</v>
      </c>
    </row>
    <row r="78333" spans="1:3">
      <c r="A78333" s="1" t="s">
        <v>78509</v>
      </c>
      <c r="B78333" t="s">
        <v>20</v>
      </c>
      <c r="C78333" t="s">
        <v>100510</v>
      </c>
    </row>
    <row r="78334" spans="1:3">
      <c r="A78334" s="1" t="s">
        <v>78510</v>
      </c>
      <c r="B78334" t="s">
        <v>20</v>
      </c>
      <c r="C78334" t="s">
        <v>100510</v>
      </c>
    </row>
    <row r="78335" spans="1:3">
      <c r="A78335" s="1" t="s">
        <v>78511</v>
      </c>
      <c r="B78335" t="s">
        <v>20</v>
      </c>
      <c r="C78335" t="s">
        <v>100510</v>
      </c>
    </row>
    <row r="78336" spans="1:3">
      <c r="A78336" s="1" t="s">
        <v>78512</v>
      </c>
      <c r="B78336" t="s">
        <v>20</v>
      </c>
      <c r="C78336" t="s">
        <v>100510</v>
      </c>
    </row>
    <row r="78337" spans="1:3">
      <c r="A78337" s="1" t="s">
        <v>78513</v>
      </c>
      <c r="B78337" t="s">
        <v>20</v>
      </c>
      <c r="C78337" t="s">
        <v>100510</v>
      </c>
    </row>
    <row r="78338" spans="1:3">
      <c r="A78338" s="1" t="s">
        <v>78514</v>
      </c>
      <c r="B78338" t="s">
        <v>20</v>
      </c>
      <c r="C78338" t="s">
        <v>100510</v>
      </c>
    </row>
    <row r="78339" spans="1:3">
      <c r="A78339" s="1" t="s">
        <v>78515</v>
      </c>
      <c r="B78339" t="s">
        <v>20</v>
      </c>
      <c r="C78339" t="s">
        <v>100510</v>
      </c>
    </row>
    <row r="78340" spans="1:3">
      <c r="A78340" s="1" t="s">
        <v>78516</v>
      </c>
      <c r="B78340" t="s">
        <v>20</v>
      </c>
      <c r="C78340" t="s">
        <v>100510</v>
      </c>
    </row>
    <row r="78341" spans="1:3">
      <c r="A78341" s="1" t="s">
        <v>78517</v>
      </c>
      <c r="B78341" t="s">
        <v>20</v>
      </c>
      <c r="C78341" t="s">
        <v>100510</v>
      </c>
    </row>
    <row r="78342" spans="1:3">
      <c r="A78342" s="1" t="s">
        <v>78518</v>
      </c>
      <c r="B78342" t="s">
        <v>20</v>
      </c>
      <c r="C78342" t="s">
        <v>100510</v>
      </c>
    </row>
    <row r="78343" spans="1:3">
      <c r="A78343" s="1" t="s">
        <v>78519</v>
      </c>
      <c r="B78343" t="s">
        <v>20</v>
      </c>
      <c r="C78343" t="s">
        <v>100510</v>
      </c>
    </row>
    <row r="78344" spans="1:3">
      <c r="A78344" s="1" t="s">
        <v>78520</v>
      </c>
      <c r="B78344" t="s">
        <v>20</v>
      </c>
      <c r="C78344" t="s">
        <v>100510</v>
      </c>
    </row>
    <row r="78345" spans="1:3">
      <c r="A78345" s="1" t="s">
        <v>78521</v>
      </c>
      <c r="B78345" t="s">
        <v>20</v>
      </c>
      <c r="C78345" t="s">
        <v>100510</v>
      </c>
    </row>
    <row r="78346" spans="1:3">
      <c r="A78346" s="1" t="s">
        <v>78522</v>
      </c>
      <c r="B78346" t="s">
        <v>20</v>
      </c>
      <c r="C78346" t="s">
        <v>100510</v>
      </c>
    </row>
    <row r="78347" spans="1:3">
      <c r="A78347" s="1" t="s">
        <v>78523</v>
      </c>
      <c r="B78347" t="s">
        <v>20</v>
      </c>
      <c r="C78347" t="s">
        <v>100510</v>
      </c>
    </row>
    <row r="78348" spans="1:3">
      <c r="A78348" s="1" t="s">
        <v>78524</v>
      </c>
      <c r="B78348" t="s">
        <v>20</v>
      </c>
      <c r="C78348" t="s">
        <v>100510</v>
      </c>
    </row>
    <row r="78349" spans="1:3">
      <c r="A78349" s="1" t="s">
        <v>78525</v>
      </c>
      <c r="B78349" t="s">
        <v>20</v>
      </c>
      <c r="C78349" t="s">
        <v>100510</v>
      </c>
    </row>
    <row r="78350" spans="1:3">
      <c r="A78350" s="1" t="s">
        <v>78526</v>
      </c>
      <c r="B78350" t="s">
        <v>20</v>
      </c>
      <c r="C78350" t="s">
        <v>100510</v>
      </c>
    </row>
    <row r="78351" spans="1:3">
      <c r="A78351" s="1" t="s">
        <v>78527</v>
      </c>
      <c r="B78351" t="s">
        <v>20</v>
      </c>
      <c r="C78351" t="s">
        <v>100510</v>
      </c>
    </row>
    <row r="78352" spans="1:3">
      <c r="A78352" s="1" t="s">
        <v>78528</v>
      </c>
      <c r="B78352" t="s">
        <v>20</v>
      </c>
      <c r="C78352" t="s">
        <v>100510</v>
      </c>
    </row>
    <row r="78353" spans="1:3">
      <c r="A78353" s="1" t="s">
        <v>78529</v>
      </c>
      <c r="B78353" t="s">
        <v>20</v>
      </c>
      <c r="C78353" t="s">
        <v>100510</v>
      </c>
    </row>
    <row r="78354" spans="1:3">
      <c r="A78354" s="1" t="s">
        <v>78530</v>
      </c>
      <c r="B78354" t="s">
        <v>20</v>
      </c>
      <c r="C78354" t="s">
        <v>100510</v>
      </c>
    </row>
    <row r="78355" spans="1:3">
      <c r="A78355" s="1" t="s">
        <v>78531</v>
      </c>
      <c r="B78355" t="s">
        <v>20</v>
      </c>
      <c r="C78355" t="s">
        <v>100510</v>
      </c>
    </row>
    <row r="78356" spans="1:3">
      <c r="A78356" s="1" t="s">
        <v>78532</v>
      </c>
      <c r="B78356" t="s">
        <v>20</v>
      </c>
      <c r="C78356" t="s">
        <v>100510</v>
      </c>
    </row>
    <row r="78357" spans="1:3">
      <c r="A78357" s="1" t="s">
        <v>78533</v>
      </c>
      <c r="B78357" t="s">
        <v>20</v>
      </c>
      <c r="C78357" t="s">
        <v>100510</v>
      </c>
    </row>
    <row r="78358" spans="1:3">
      <c r="A78358" s="1" t="s">
        <v>78534</v>
      </c>
      <c r="B78358" t="s">
        <v>20</v>
      </c>
      <c r="C78358" t="s">
        <v>100510</v>
      </c>
    </row>
    <row r="78359" spans="1:3">
      <c r="A78359" s="1" t="s">
        <v>78535</v>
      </c>
      <c r="B78359" t="s">
        <v>20</v>
      </c>
      <c r="C78359" t="s">
        <v>100510</v>
      </c>
    </row>
    <row r="78360" spans="1:3">
      <c r="A78360" s="1" t="s">
        <v>78536</v>
      </c>
      <c r="B78360" t="s">
        <v>20</v>
      </c>
      <c r="C78360" t="s">
        <v>100510</v>
      </c>
    </row>
    <row r="78361" spans="1:3">
      <c r="A78361" s="1" t="s">
        <v>78537</v>
      </c>
      <c r="B78361" t="s">
        <v>20</v>
      </c>
      <c r="C78361" t="s">
        <v>100510</v>
      </c>
    </row>
    <row r="78362" spans="1:3">
      <c r="A78362" s="1" t="s">
        <v>78538</v>
      </c>
      <c r="B78362" t="s">
        <v>20</v>
      </c>
      <c r="C78362" t="s">
        <v>100510</v>
      </c>
    </row>
    <row r="78363" spans="1:3">
      <c r="A78363" s="1" t="s">
        <v>78539</v>
      </c>
      <c r="B78363" t="s">
        <v>20</v>
      </c>
      <c r="C78363" t="s">
        <v>100510</v>
      </c>
    </row>
    <row r="78364" spans="1:3">
      <c r="A78364" s="1" t="s">
        <v>78540</v>
      </c>
      <c r="B78364" t="s">
        <v>20</v>
      </c>
      <c r="C78364" t="s">
        <v>100510</v>
      </c>
    </row>
    <row r="78365" spans="1:3">
      <c r="A78365" s="1" t="s">
        <v>78541</v>
      </c>
      <c r="B78365" t="s">
        <v>20</v>
      </c>
      <c r="C78365" t="s">
        <v>100510</v>
      </c>
    </row>
    <row r="78366" spans="1:3">
      <c r="A78366" s="1" t="s">
        <v>78542</v>
      </c>
      <c r="B78366" t="s">
        <v>20</v>
      </c>
      <c r="C78366" t="s">
        <v>100510</v>
      </c>
    </row>
    <row r="78367" spans="1:3">
      <c r="A78367" s="1" t="s">
        <v>78543</v>
      </c>
      <c r="B78367" t="s">
        <v>20</v>
      </c>
      <c r="C78367" t="s">
        <v>100510</v>
      </c>
    </row>
    <row r="78368" spans="1:3">
      <c r="A78368" s="1" t="s">
        <v>78544</v>
      </c>
      <c r="B78368" t="s">
        <v>20</v>
      </c>
      <c r="C78368" t="s">
        <v>100510</v>
      </c>
    </row>
    <row r="78369" spans="1:3">
      <c r="A78369" s="1" t="s">
        <v>78545</v>
      </c>
      <c r="B78369" t="s">
        <v>20</v>
      </c>
      <c r="C78369" t="s">
        <v>100510</v>
      </c>
    </row>
    <row r="78370" spans="1:3">
      <c r="A78370" s="1" t="s">
        <v>78546</v>
      </c>
      <c r="B78370" t="s">
        <v>20</v>
      </c>
      <c r="C78370" t="s">
        <v>100510</v>
      </c>
    </row>
    <row r="78371" spans="1:3">
      <c r="A78371" s="1" t="s">
        <v>78547</v>
      </c>
      <c r="B78371" t="s">
        <v>20</v>
      </c>
      <c r="C78371" t="s">
        <v>100510</v>
      </c>
    </row>
    <row r="78372" spans="1:3">
      <c r="A78372" s="1" t="s">
        <v>78548</v>
      </c>
      <c r="B78372" t="s">
        <v>20</v>
      </c>
      <c r="C78372" t="s">
        <v>100510</v>
      </c>
    </row>
    <row r="78373" spans="1:3">
      <c r="A78373" s="1" t="s">
        <v>78549</v>
      </c>
      <c r="B78373" t="s">
        <v>20</v>
      </c>
      <c r="C78373" t="s">
        <v>100510</v>
      </c>
    </row>
    <row r="78374" spans="1:3">
      <c r="A78374" s="1" t="s">
        <v>78550</v>
      </c>
      <c r="B78374" t="s">
        <v>20</v>
      </c>
      <c r="C78374" t="s">
        <v>100510</v>
      </c>
    </row>
    <row r="78375" spans="1:3">
      <c r="A78375" s="1" t="s">
        <v>78551</v>
      </c>
      <c r="B78375" t="s">
        <v>20</v>
      </c>
      <c r="C78375" t="s">
        <v>100510</v>
      </c>
    </row>
    <row r="78376" spans="1:3">
      <c r="A78376" s="1" t="s">
        <v>78552</v>
      </c>
      <c r="B78376" t="s">
        <v>20</v>
      </c>
      <c r="C78376" t="s">
        <v>100510</v>
      </c>
    </row>
    <row r="78377" spans="1:3">
      <c r="A78377" s="1" t="s">
        <v>78553</v>
      </c>
      <c r="B78377" t="s">
        <v>20</v>
      </c>
      <c r="C78377" t="s">
        <v>100510</v>
      </c>
    </row>
    <row r="78378" spans="1:3">
      <c r="A78378" s="1" t="s">
        <v>78554</v>
      </c>
      <c r="B78378" t="s">
        <v>20</v>
      </c>
      <c r="C78378" t="s">
        <v>100510</v>
      </c>
    </row>
    <row r="78379" spans="1:3">
      <c r="A78379" s="1" t="s">
        <v>78555</v>
      </c>
      <c r="B78379" t="s">
        <v>20</v>
      </c>
      <c r="C78379" t="s">
        <v>100510</v>
      </c>
    </row>
    <row r="78380" spans="1:3">
      <c r="A78380" s="1" t="s">
        <v>78556</v>
      </c>
      <c r="B78380" t="s">
        <v>20</v>
      </c>
      <c r="C78380" t="s">
        <v>100510</v>
      </c>
    </row>
    <row r="78381" spans="1:3">
      <c r="A78381" s="1" t="s">
        <v>78557</v>
      </c>
      <c r="B78381" t="s">
        <v>20</v>
      </c>
      <c r="C78381" t="s">
        <v>100510</v>
      </c>
    </row>
    <row r="78382" spans="1:3">
      <c r="A78382" s="1" t="s">
        <v>78558</v>
      </c>
      <c r="B78382" t="s">
        <v>20</v>
      </c>
      <c r="C78382" t="s">
        <v>100510</v>
      </c>
    </row>
    <row r="78383" spans="1:3">
      <c r="A78383" s="1" t="s">
        <v>78559</v>
      </c>
      <c r="B78383" t="s">
        <v>20</v>
      </c>
      <c r="C78383" t="s">
        <v>100510</v>
      </c>
    </row>
    <row r="78384" spans="1:3">
      <c r="A78384" s="1" t="s">
        <v>78560</v>
      </c>
      <c r="B78384" t="s">
        <v>20</v>
      </c>
      <c r="C78384" t="s">
        <v>100510</v>
      </c>
    </row>
    <row r="78385" spans="1:3">
      <c r="A78385" s="1" t="s">
        <v>78561</v>
      </c>
      <c r="B78385" t="s">
        <v>20</v>
      </c>
      <c r="C78385" t="s">
        <v>100510</v>
      </c>
    </row>
    <row r="78386" spans="1:3">
      <c r="A78386" s="1" t="s">
        <v>78562</v>
      </c>
      <c r="B78386" t="s">
        <v>20</v>
      </c>
      <c r="C78386" t="s">
        <v>100510</v>
      </c>
    </row>
    <row r="78387" spans="1:3">
      <c r="A78387" s="1" t="s">
        <v>78563</v>
      </c>
      <c r="B78387" t="s">
        <v>20</v>
      </c>
      <c r="C78387" t="s">
        <v>100510</v>
      </c>
    </row>
    <row r="78388" spans="1:3">
      <c r="A78388" s="1" t="s">
        <v>78564</v>
      </c>
      <c r="B78388" t="s">
        <v>20</v>
      </c>
      <c r="C78388" t="s">
        <v>100510</v>
      </c>
    </row>
    <row r="78389" spans="1:3">
      <c r="A78389" s="1" t="s">
        <v>78565</v>
      </c>
      <c r="B78389" t="s">
        <v>20</v>
      </c>
      <c r="C78389" t="s">
        <v>100510</v>
      </c>
    </row>
    <row r="78390" spans="1:3">
      <c r="A78390" s="1" t="s">
        <v>78566</v>
      </c>
      <c r="B78390" t="s">
        <v>20</v>
      </c>
      <c r="C78390" t="s">
        <v>100510</v>
      </c>
    </row>
    <row r="78391" spans="1:3">
      <c r="A78391" s="1" t="s">
        <v>78567</v>
      </c>
      <c r="B78391" t="s">
        <v>20</v>
      </c>
      <c r="C78391" t="s">
        <v>100510</v>
      </c>
    </row>
    <row r="78392" spans="1:3">
      <c r="A78392" s="1" t="s">
        <v>78568</v>
      </c>
      <c r="B78392" t="s">
        <v>20</v>
      </c>
      <c r="C78392" t="s">
        <v>100510</v>
      </c>
    </row>
    <row r="78393" spans="1:3">
      <c r="A78393" s="1" t="s">
        <v>78569</v>
      </c>
      <c r="B78393" t="s">
        <v>20</v>
      </c>
      <c r="C78393" t="s">
        <v>100510</v>
      </c>
    </row>
    <row r="78394" spans="1:3">
      <c r="A78394" s="1" t="s">
        <v>78570</v>
      </c>
      <c r="B78394" t="s">
        <v>20</v>
      </c>
      <c r="C78394" t="s">
        <v>100510</v>
      </c>
    </row>
    <row r="78395" spans="1:3">
      <c r="A78395" s="1" t="s">
        <v>78571</v>
      </c>
      <c r="B78395" t="s">
        <v>20</v>
      </c>
      <c r="C78395" t="s">
        <v>100510</v>
      </c>
    </row>
    <row r="78396" spans="1:3">
      <c r="A78396" s="1" t="s">
        <v>78572</v>
      </c>
      <c r="B78396" t="s">
        <v>20</v>
      </c>
      <c r="C78396" t="s">
        <v>100510</v>
      </c>
    </row>
    <row r="78397" spans="1:3">
      <c r="A78397" s="1" t="s">
        <v>78573</v>
      </c>
      <c r="B78397" t="s">
        <v>20</v>
      </c>
      <c r="C78397" t="s">
        <v>100510</v>
      </c>
    </row>
    <row r="78398" spans="1:3">
      <c r="A78398" s="1" t="s">
        <v>78574</v>
      </c>
      <c r="B78398" t="s">
        <v>20</v>
      </c>
      <c r="C78398" t="s">
        <v>100510</v>
      </c>
    </row>
    <row r="78399" spans="1:3">
      <c r="A78399" s="1" t="s">
        <v>78575</v>
      </c>
      <c r="B78399" t="s">
        <v>20</v>
      </c>
      <c r="C78399" t="s">
        <v>100510</v>
      </c>
    </row>
    <row r="78400" spans="1:3">
      <c r="A78400" s="1" t="s">
        <v>78576</v>
      </c>
      <c r="B78400" t="s">
        <v>20</v>
      </c>
      <c r="C78400" t="s">
        <v>100510</v>
      </c>
    </row>
    <row r="78401" spans="1:3">
      <c r="A78401" s="1" t="s">
        <v>78577</v>
      </c>
      <c r="B78401" t="s">
        <v>20</v>
      </c>
      <c r="C78401" t="s">
        <v>100510</v>
      </c>
    </row>
    <row r="78402" spans="1:3">
      <c r="A78402" s="1" t="s">
        <v>78578</v>
      </c>
      <c r="B78402" t="s">
        <v>20</v>
      </c>
      <c r="C78402" t="s">
        <v>100510</v>
      </c>
    </row>
    <row r="78403" spans="1:3">
      <c r="A78403" s="1" t="s">
        <v>78579</v>
      </c>
      <c r="B78403" t="s">
        <v>20</v>
      </c>
      <c r="C78403" t="s">
        <v>100510</v>
      </c>
    </row>
    <row r="78404" spans="1:3">
      <c r="A78404" s="1" t="s">
        <v>78580</v>
      </c>
      <c r="B78404" t="s">
        <v>20</v>
      </c>
      <c r="C78404" t="s">
        <v>100510</v>
      </c>
    </row>
    <row r="78405" spans="1:3">
      <c r="A78405" s="1" t="s">
        <v>78581</v>
      </c>
      <c r="B78405" t="s">
        <v>20</v>
      </c>
      <c r="C78405" t="s">
        <v>100510</v>
      </c>
    </row>
    <row r="78406" spans="1:3">
      <c r="A78406" s="1" t="s">
        <v>78582</v>
      </c>
      <c r="B78406" t="s">
        <v>20</v>
      </c>
      <c r="C78406" t="s">
        <v>100510</v>
      </c>
    </row>
    <row r="78407" spans="1:3">
      <c r="A78407" s="1" t="s">
        <v>78583</v>
      </c>
      <c r="B78407" t="s">
        <v>20</v>
      </c>
      <c r="C78407" t="s">
        <v>100510</v>
      </c>
    </row>
    <row r="78408" spans="1:3">
      <c r="A78408" s="1" t="s">
        <v>78584</v>
      </c>
      <c r="B78408" t="s">
        <v>20</v>
      </c>
      <c r="C78408" t="s">
        <v>100510</v>
      </c>
    </row>
    <row r="78409" spans="1:3">
      <c r="A78409" s="1" t="s">
        <v>78585</v>
      </c>
      <c r="B78409" t="s">
        <v>20</v>
      </c>
      <c r="C78409" t="s">
        <v>100510</v>
      </c>
    </row>
    <row r="78410" spans="1:3">
      <c r="A78410" s="1" t="s">
        <v>78586</v>
      </c>
      <c r="B78410" t="s">
        <v>20</v>
      </c>
      <c r="C78410" t="s">
        <v>100510</v>
      </c>
    </row>
    <row r="78411" spans="1:3">
      <c r="A78411" s="1" t="s">
        <v>78587</v>
      </c>
      <c r="B78411" t="s">
        <v>20</v>
      </c>
      <c r="C78411" t="s">
        <v>100510</v>
      </c>
    </row>
    <row r="78412" spans="1:3">
      <c r="A78412" s="1" t="s">
        <v>78588</v>
      </c>
      <c r="B78412" t="s">
        <v>20</v>
      </c>
      <c r="C78412" t="s">
        <v>100510</v>
      </c>
    </row>
    <row r="78413" spans="1:3">
      <c r="A78413" s="1" t="s">
        <v>78589</v>
      </c>
      <c r="B78413" t="s">
        <v>20</v>
      </c>
      <c r="C78413" t="s">
        <v>100510</v>
      </c>
    </row>
    <row r="78414" spans="1:3">
      <c r="A78414" s="1" t="s">
        <v>78590</v>
      </c>
      <c r="B78414" t="s">
        <v>20</v>
      </c>
      <c r="C78414" t="s">
        <v>100510</v>
      </c>
    </row>
    <row r="78415" spans="1:3">
      <c r="A78415" s="1" t="s">
        <v>78591</v>
      </c>
      <c r="B78415" t="s">
        <v>20</v>
      </c>
      <c r="C78415" t="s">
        <v>100510</v>
      </c>
    </row>
    <row r="78416" spans="1:3">
      <c r="A78416" s="1" t="s">
        <v>78592</v>
      </c>
      <c r="B78416" t="s">
        <v>20</v>
      </c>
      <c r="C78416" t="s">
        <v>100510</v>
      </c>
    </row>
    <row r="78417" spans="1:3">
      <c r="A78417" s="1" t="s">
        <v>78593</v>
      </c>
      <c r="B78417" t="s">
        <v>20</v>
      </c>
      <c r="C78417" t="s">
        <v>100510</v>
      </c>
    </row>
    <row r="78418" spans="1:3">
      <c r="A78418" s="1" t="s">
        <v>78594</v>
      </c>
      <c r="B78418" t="s">
        <v>20</v>
      </c>
      <c r="C78418" t="s">
        <v>100510</v>
      </c>
    </row>
    <row r="78419" spans="1:3">
      <c r="A78419" s="1" t="s">
        <v>78595</v>
      </c>
      <c r="B78419" t="s">
        <v>20</v>
      </c>
      <c r="C78419" t="s">
        <v>100510</v>
      </c>
    </row>
    <row r="78420" spans="1:3">
      <c r="A78420" s="1" t="s">
        <v>78596</v>
      </c>
      <c r="B78420" t="s">
        <v>20</v>
      </c>
      <c r="C78420" t="s">
        <v>100510</v>
      </c>
    </row>
    <row r="78421" spans="1:3">
      <c r="A78421" s="1" t="s">
        <v>78597</v>
      </c>
      <c r="B78421" t="s">
        <v>20</v>
      </c>
      <c r="C78421" t="s">
        <v>100510</v>
      </c>
    </row>
    <row r="78422" spans="1:3">
      <c r="A78422" s="1" t="s">
        <v>78598</v>
      </c>
      <c r="B78422" t="s">
        <v>20</v>
      </c>
      <c r="C78422" t="s">
        <v>100510</v>
      </c>
    </row>
    <row r="78423" spans="1:3">
      <c r="A78423" s="1" t="s">
        <v>78599</v>
      </c>
      <c r="B78423" t="s">
        <v>20</v>
      </c>
      <c r="C78423" t="s">
        <v>100510</v>
      </c>
    </row>
    <row r="78424" spans="1:3">
      <c r="A78424" s="1" t="s">
        <v>78600</v>
      </c>
      <c r="B78424" t="s">
        <v>20</v>
      </c>
      <c r="C78424" t="s">
        <v>100510</v>
      </c>
    </row>
    <row r="78425" spans="1:3">
      <c r="A78425" s="1" t="s">
        <v>78601</v>
      </c>
      <c r="B78425" t="s">
        <v>20</v>
      </c>
      <c r="C78425" t="s">
        <v>100510</v>
      </c>
    </row>
    <row r="78426" spans="1:3">
      <c r="A78426" s="1" t="s">
        <v>78602</v>
      </c>
      <c r="B78426" t="s">
        <v>20</v>
      </c>
      <c r="C78426" t="s">
        <v>100510</v>
      </c>
    </row>
    <row r="78427" spans="1:3">
      <c r="A78427" s="1" t="s">
        <v>78603</v>
      </c>
      <c r="B78427" t="s">
        <v>20</v>
      </c>
      <c r="C78427" t="s">
        <v>100510</v>
      </c>
    </row>
    <row r="78428" spans="1:3">
      <c r="A78428" s="1" t="s">
        <v>78604</v>
      </c>
      <c r="B78428" t="s">
        <v>20</v>
      </c>
      <c r="C78428" t="s">
        <v>100510</v>
      </c>
    </row>
    <row r="78429" spans="1:3">
      <c r="A78429" s="1" t="s">
        <v>78605</v>
      </c>
      <c r="B78429" t="s">
        <v>20</v>
      </c>
      <c r="C78429" t="s">
        <v>100510</v>
      </c>
    </row>
    <row r="78430" spans="1:3">
      <c r="A78430" s="1" t="s">
        <v>78606</v>
      </c>
      <c r="B78430" t="s">
        <v>20</v>
      </c>
      <c r="C78430" t="s">
        <v>100510</v>
      </c>
    </row>
    <row r="78431" spans="1:3">
      <c r="A78431" s="1" t="s">
        <v>78607</v>
      </c>
      <c r="B78431" t="s">
        <v>20</v>
      </c>
      <c r="C78431" t="s">
        <v>100510</v>
      </c>
    </row>
    <row r="78432" spans="1:3">
      <c r="A78432" s="1" t="s">
        <v>78608</v>
      </c>
      <c r="B78432" t="s">
        <v>20</v>
      </c>
      <c r="C78432" t="s">
        <v>100510</v>
      </c>
    </row>
    <row r="78433" spans="1:3">
      <c r="A78433" s="1" t="s">
        <v>78609</v>
      </c>
      <c r="B78433" t="s">
        <v>20</v>
      </c>
      <c r="C78433" t="s">
        <v>100510</v>
      </c>
    </row>
    <row r="78434" spans="1:3">
      <c r="A78434" s="1" t="s">
        <v>78610</v>
      </c>
      <c r="B78434" t="s">
        <v>20</v>
      </c>
      <c r="C78434" t="s">
        <v>100510</v>
      </c>
    </row>
    <row r="78435" spans="1:3">
      <c r="A78435" s="1" t="s">
        <v>78611</v>
      </c>
      <c r="B78435" t="s">
        <v>20</v>
      </c>
      <c r="C78435" t="s">
        <v>100510</v>
      </c>
    </row>
    <row r="78436" spans="1:3">
      <c r="A78436" s="1" t="s">
        <v>78612</v>
      </c>
      <c r="B78436" t="s">
        <v>20</v>
      </c>
      <c r="C78436" t="s">
        <v>100510</v>
      </c>
    </row>
    <row r="78437" spans="1:3">
      <c r="A78437" s="1" t="s">
        <v>78613</v>
      </c>
      <c r="B78437" t="s">
        <v>20</v>
      </c>
      <c r="C78437" t="s">
        <v>100510</v>
      </c>
    </row>
    <row r="78438" spans="1:3">
      <c r="A78438" s="1" t="s">
        <v>78614</v>
      </c>
      <c r="B78438" t="s">
        <v>20</v>
      </c>
      <c r="C78438" t="s">
        <v>100510</v>
      </c>
    </row>
    <row r="78439" spans="1:3">
      <c r="A78439" s="1" t="s">
        <v>78615</v>
      </c>
      <c r="B78439" t="s">
        <v>20</v>
      </c>
      <c r="C78439" t="s">
        <v>100510</v>
      </c>
    </row>
    <row r="78440" spans="1:3">
      <c r="A78440" s="1" t="s">
        <v>78616</v>
      </c>
      <c r="B78440" t="s">
        <v>20</v>
      </c>
      <c r="C78440" t="s">
        <v>100510</v>
      </c>
    </row>
    <row r="78441" spans="1:3">
      <c r="A78441" s="1" t="s">
        <v>78617</v>
      </c>
      <c r="B78441" t="s">
        <v>20</v>
      </c>
      <c r="C78441" t="s">
        <v>100510</v>
      </c>
    </row>
    <row r="78442" spans="1:3">
      <c r="A78442" s="1" t="s">
        <v>78618</v>
      </c>
      <c r="B78442" t="s">
        <v>20</v>
      </c>
      <c r="C78442" t="s">
        <v>100510</v>
      </c>
    </row>
    <row r="78443" spans="1:3">
      <c r="A78443" s="1" t="s">
        <v>78619</v>
      </c>
      <c r="B78443" t="s">
        <v>20</v>
      </c>
      <c r="C78443" t="s">
        <v>100510</v>
      </c>
    </row>
    <row r="78444" spans="1:3">
      <c r="A78444" s="1" t="s">
        <v>78620</v>
      </c>
      <c r="B78444" t="s">
        <v>20</v>
      </c>
      <c r="C78444" t="s">
        <v>100510</v>
      </c>
    </row>
    <row r="78445" spans="1:3">
      <c r="A78445" s="1" t="s">
        <v>78621</v>
      </c>
      <c r="B78445" t="s">
        <v>20</v>
      </c>
      <c r="C78445" t="s">
        <v>100510</v>
      </c>
    </row>
    <row r="78446" spans="1:3">
      <c r="A78446" s="1" t="s">
        <v>78622</v>
      </c>
      <c r="B78446" t="s">
        <v>20</v>
      </c>
      <c r="C78446" t="s">
        <v>100510</v>
      </c>
    </row>
    <row r="78447" spans="1:3">
      <c r="A78447" s="1" t="s">
        <v>78623</v>
      </c>
      <c r="B78447" t="s">
        <v>20</v>
      </c>
      <c r="C78447" t="s">
        <v>100510</v>
      </c>
    </row>
    <row r="78448" spans="1:3">
      <c r="A78448" s="1" t="s">
        <v>78624</v>
      </c>
      <c r="B78448" t="s">
        <v>20</v>
      </c>
      <c r="C78448" t="s">
        <v>100510</v>
      </c>
    </row>
    <row r="78449" spans="1:3">
      <c r="A78449" s="1" t="s">
        <v>78625</v>
      </c>
      <c r="B78449" t="s">
        <v>20</v>
      </c>
      <c r="C78449" t="s">
        <v>100510</v>
      </c>
    </row>
    <row r="78450" spans="1:3">
      <c r="A78450" s="1" t="s">
        <v>78626</v>
      </c>
      <c r="B78450" t="s">
        <v>20</v>
      </c>
      <c r="C78450" t="s">
        <v>100510</v>
      </c>
    </row>
    <row r="78451" spans="1:3">
      <c r="A78451" s="1" t="s">
        <v>78627</v>
      </c>
      <c r="B78451" t="s">
        <v>20</v>
      </c>
      <c r="C78451" t="s">
        <v>100510</v>
      </c>
    </row>
    <row r="78452" spans="1:3">
      <c r="A78452" s="1" t="s">
        <v>78628</v>
      </c>
      <c r="B78452" t="s">
        <v>20</v>
      </c>
      <c r="C78452" t="s">
        <v>100510</v>
      </c>
    </row>
    <row r="78453" spans="1:3">
      <c r="A78453" s="1" t="s">
        <v>78629</v>
      </c>
      <c r="B78453" t="s">
        <v>20</v>
      </c>
      <c r="C78453" t="s">
        <v>100510</v>
      </c>
    </row>
    <row r="78454" spans="1:3">
      <c r="A78454" s="1" t="s">
        <v>78630</v>
      </c>
      <c r="B78454" t="s">
        <v>20</v>
      </c>
      <c r="C78454" t="s">
        <v>100510</v>
      </c>
    </row>
    <row r="78455" spans="1:3">
      <c r="A78455" s="1" t="s">
        <v>78631</v>
      </c>
      <c r="B78455" t="s">
        <v>20</v>
      </c>
      <c r="C78455" t="s">
        <v>100510</v>
      </c>
    </row>
    <row r="78456" spans="1:3">
      <c r="A78456" s="1" t="s">
        <v>78632</v>
      </c>
      <c r="B78456" t="s">
        <v>20</v>
      </c>
      <c r="C78456" t="s">
        <v>100510</v>
      </c>
    </row>
    <row r="78457" spans="1:3">
      <c r="A78457" s="1" t="s">
        <v>78633</v>
      </c>
      <c r="B78457" t="s">
        <v>20</v>
      </c>
      <c r="C78457" t="s">
        <v>100510</v>
      </c>
    </row>
    <row r="78458" spans="1:3">
      <c r="A78458" s="1" t="s">
        <v>78634</v>
      </c>
      <c r="B78458" t="s">
        <v>20</v>
      </c>
      <c r="C78458" t="s">
        <v>100510</v>
      </c>
    </row>
    <row r="78459" spans="1:3">
      <c r="A78459" s="1" t="s">
        <v>78635</v>
      </c>
      <c r="B78459" t="s">
        <v>20</v>
      </c>
      <c r="C78459" t="s">
        <v>100510</v>
      </c>
    </row>
    <row r="78460" spans="1:3">
      <c r="A78460" s="1" t="s">
        <v>78636</v>
      </c>
      <c r="B78460" t="s">
        <v>20</v>
      </c>
      <c r="C78460" t="s">
        <v>100510</v>
      </c>
    </row>
    <row r="78461" spans="1:3">
      <c r="A78461" s="1" t="s">
        <v>78637</v>
      </c>
      <c r="B78461" t="s">
        <v>20</v>
      </c>
      <c r="C78461" t="s">
        <v>100510</v>
      </c>
    </row>
    <row r="78462" spans="1:3">
      <c r="A78462" s="1" t="s">
        <v>78638</v>
      </c>
      <c r="B78462" t="s">
        <v>20</v>
      </c>
      <c r="C78462" t="s">
        <v>100510</v>
      </c>
    </row>
    <row r="78463" spans="1:3">
      <c r="A78463" s="1" t="s">
        <v>78639</v>
      </c>
      <c r="B78463" t="s">
        <v>20</v>
      </c>
      <c r="C78463" t="s">
        <v>100510</v>
      </c>
    </row>
    <row r="78464" spans="1:3">
      <c r="A78464" s="1" t="s">
        <v>78640</v>
      </c>
      <c r="B78464" t="s">
        <v>20</v>
      </c>
      <c r="C78464" t="s">
        <v>100510</v>
      </c>
    </row>
    <row r="78465" spans="1:3">
      <c r="A78465" s="1" t="s">
        <v>78641</v>
      </c>
      <c r="B78465" t="s">
        <v>20</v>
      </c>
      <c r="C78465" t="s">
        <v>100510</v>
      </c>
    </row>
    <row r="78466" spans="1:3">
      <c r="A78466" s="1" t="s">
        <v>78642</v>
      </c>
      <c r="B78466" t="s">
        <v>20</v>
      </c>
      <c r="C78466" t="s">
        <v>100510</v>
      </c>
    </row>
    <row r="78467" spans="1:3">
      <c r="A78467" s="1" t="s">
        <v>78643</v>
      </c>
      <c r="B78467" t="s">
        <v>20</v>
      </c>
      <c r="C78467" t="s">
        <v>100510</v>
      </c>
    </row>
    <row r="78468" spans="1:3">
      <c r="A78468" s="1" t="s">
        <v>78644</v>
      </c>
      <c r="B78468" t="s">
        <v>20</v>
      </c>
      <c r="C78468" t="s">
        <v>100510</v>
      </c>
    </row>
    <row r="78469" spans="1:3">
      <c r="A78469" s="1" t="s">
        <v>78645</v>
      </c>
      <c r="B78469" t="s">
        <v>20</v>
      </c>
      <c r="C78469" t="s">
        <v>100510</v>
      </c>
    </row>
    <row r="78470" spans="1:3">
      <c r="A78470" s="1" t="s">
        <v>78646</v>
      </c>
      <c r="B78470" t="s">
        <v>20</v>
      </c>
      <c r="C78470" t="s">
        <v>100510</v>
      </c>
    </row>
    <row r="78471" spans="1:3">
      <c r="A78471" s="1" t="s">
        <v>78647</v>
      </c>
      <c r="B78471" t="s">
        <v>20</v>
      </c>
      <c r="C78471" t="s">
        <v>100510</v>
      </c>
    </row>
    <row r="78472" spans="1:3">
      <c r="A78472" s="1" t="s">
        <v>78648</v>
      </c>
      <c r="B78472" t="s">
        <v>20</v>
      </c>
      <c r="C78472" t="s">
        <v>100510</v>
      </c>
    </row>
    <row r="78473" spans="1:3">
      <c r="A78473" s="1" t="s">
        <v>78649</v>
      </c>
      <c r="B78473" t="s">
        <v>20</v>
      </c>
      <c r="C78473" t="s">
        <v>100510</v>
      </c>
    </row>
    <row r="78474" spans="1:3">
      <c r="A78474" s="1" t="s">
        <v>78650</v>
      </c>
      <c r="B78474" t="s">
        <v>20</v>
      </c>
      <c r="C78474" t="s">
        <v>100510</v>
      </c>
    </row>
    <row r="78475" spans="1:3">
      <c r="A78475" s="1" t="s">
        <v>78651</v>
      </c>
      <c r="B78475" t="s">
        <v>20</v>
      </c>
      <c r="C78475" t="s">
        <v>100510</v>
      </c>
    </row>
    <row r="78476" spans="1:3">
      <c r="A78476" s="1" t="s">
        <v>78652</v>
      </c>
      <c r="B78476" t="s">
        <v>20</v>
      </c>
      <c r="C78476" t="s">
        <v>100510</v>
      </c>
    </row>
    <row r="78477" spans="1:3">
      <c r="A78477" s="1" t="s">
        <v>78653</v>
      </c>
      <c r="B78477" t="s">
        <v>20</v>
      </c>
      <c r="C78477" t="s">
        <v>100510</v>
      </c>
    </row>
    <row r="78478" spans="1:3">
      <c r="A78478" s="1" t="s">
        <v>78654</v>
      </c>
      <c r="B78478" t="s">
        <v>20</v>
      </c>
      <c r="C78478" t="s">
        <v>100510</v>
      </c>
    </row>
    <row r="78479" spans="1:3">
      <c r="A78479" s="1" t="s">
        <v>78655</v>
      </c>
      <c r="B78479" t="s">
        <v>20</v>
      </c>
      <c r="C78479" t="s">
        <v>100510</v>
      </c>
    </row>
    <row r="78480" spans="1:3">
      <c r="A78480" s="1" t="s">
        <v>78656</v>
      </c>
      <c r="B78480" t="s">
        <v>20</v>
      </c>
      <c r="C78480" t="s">
        <v>100510</v>
      </c>
    </row>
    <row r="78481" spans="1:3">
      <c r="A78481" s="1" t="s">
        <v>78657</v>
      </c>
      <c r="B78481" t="s">
        <v>20</v>
      </c>
      <c r="C78481" t="s">
        <v>100510</v>
      </c>
    </row>
    <row r="78482" spans="1:3">
      <c r="A78482" s="1" t="s">
        <v>78658</v>
      </c>
      <c r="B78482" t="s">
        <v>20</v>
      </c>
      <c r="C78482" t="s">
        <v>100510</v>
      </c>
    </row>
    <row r="78483" spans="1:3">
      <c r="A78483" s="1" t="s">
        <v>78659</v>
      </c>
      <c r="B78483" t="s">
        <v>20</v>
      </c>
      <c r="C78483" t="s">
        <v>100510</v>
      </c>
    </row>
    <row r="78484" spans="1:3">
      <c r="A78484" s="1" t="s">
        <v>78660</v>
      </c>
      <c r="B78484" t="s">
        <v>20</v>
      </c>
      <c r="C78484" t="s">
        <v>100510</v>
      </c>
    </row>
    <row r="78485" spans="1:3">
      <c r="A78485" s="1" t="s">
        <v>78661</v>
      </c>
      <c r="B78485" t="s">
        <v>20</v>
      </c>
      <c r="C78485" t="s">
        <v>100510</v>
      </c>
    </row>
    <row r="78486" spans="1:3">
      <c r="A78486" s="1" t="s">
        <v>78662</v>
      </c>
      <c r="B78486" t="s">
        <v>20</v>
      </c>
      <c r="C78486" t="s">
        <v>100510</v>
      </c>
    </row>
    <row r="78487" spans="1:3">
      <c r="A78487" s="1" t="s">
        <v>78663</v>
      </c>
      <c r="B78487" t="s">
        <v>20</v>
      </c>
      <c r="C78487" t="s">
        <v>100510</v>
      </c>
    </row>
    <row r="78488" spans="1:3">
      <c r="A78488" s="1" t="s">
        <v>78664</v>
      </c>
      <c r="B78488" t="s">
        <v>20</v>
      </c>
      <c r="C78488" t="s">
        <v>100510</v>
      </c>
    </row>
    <row r="78489" spans="1:3">
      <c r="A78489" s="1" t="s">
        <v>78665</v>
      </c>
      <c r="B78489" t="s">
        <v>20</v>
      </c>
      <c r="C78489" t="s">
        <v>100510</v>
      </c>
    </row>
    <row r="78490" spans="1:3">
      <c r="A78490" s="1" t="s">
        <v>78666</v>
      </c>
      <c r="B78490" t="s">
        <v>20</v>
      </c>
      <c r="C78490" t="s">
        <v>100510</v>
      </c>
    </row>
    <row r="78491" spans="1:3">
      <c r="A78491" s="1" t="s">
        <v>78667</v>
      </c>
      <c r="B78491" t="s">
        <v>20</v>
      </c>
      <c r="C78491" t="s">
        <v>100510</v>
      </c>
    </row>
    <row r="78492" spans="1:3">
      <c r="A78492" s="1" t="s">
        <v>78668</v>
      </c>
      <c r="B78492" t="s">
        <v>20</v>
      </c>
      <c r="C78492" t="s">
        <v>100510</v>
      </c>
    </row>
    <row r="78493" spans="1:3">
      <c r="A78493" s="1" t="s">
        <v>78669</v>
      </c>
      <c r="B78493" t="s">
        <v>20</v>
      </c>
      <c r="C78493" t="s">
        <v>100510</v>
      </c>
    </row>
    <row r="78494" spans="1:3">
      <c r="A78494" s="1" t="s">
        <v>78670</v>
      </c>
      <c r="B78494" t="s">
        <v>20</v>
      </c>
      <c r="C78494" t="s">
        <v>100510</v>
      </c>
    </row>
    <row r="78495" spans="1:3">
      <c r="A78495" s="1" t="s">
        <v>78671</v>
      </c>
      <c r="B78495" t="s">
        <v>20</v>
      </c>
      <c r="C78495" t="s">
        <v>100510</v>
      </c>
    </row>
    <row r="78496" spans="1:3">
      <c r="A78496" s="1" t="s">
        <v>78672</v>
      </c>
      <c r="B78496" t="s">
        <v>20</v>
      </c>
      <c r="C78496" t="s">
        <v>100510</v>
      </c>
    </row>
    <row r="78497" spans="1:3">
      <c r="A78497" s="1" t="s">
        <v>78673</v>
      </c>
      <c r="B78497" t="s">
        <v>20</v>
      </c>
      <c r="C78497" t="s">
        <v>100510</v>
      </c>
    </row>
    <row r="78498" spans="1:3">
      <c r="A78498" s="1" t="s">
        <v>78674</v>
      </c>
      <c r="B78498" t="s">
        <v>20</v>
      </c>
      <c r="C78498" t="s">
        <v>100510</v>
      </c>
    </row>
    <row r="78499" spans="1:3">
      <c r="A78499" s="1" t="s">
        <v>78675</v>
      </c>
      <c r="B78499" t="s">
        <v>20</v>
      </c>
      <c r="C78499" t="s">
        <v>100510</v>
      </c>
    </row>
    <row r="78500" spans="1:3">
      <c r="A78500" s="1" t="s">
        <v>78676</v>
      </c>
      <c r="B78500" t="s">
        <v>20</v>
      </c>
      <c r="C78500" t="s">
        <v>100510</v>
      </c>
    </row>
    <row r="78501" spans="1:3">
      <c r="A78501" s="1" t="s">
        <v>78677</v>
      </c>
      <c r="B78501" t="s">
        <v>20</v>
      </c>
      <c r="C78501" t="s">
        <v>100510</v>
      </c>
    </row>
    <row r="78502" spans="1:3">
      <c r="A78502" s="1" t="s">
        <v>78678</v>
      </c>
      <c r="B78502" t="s">
        <v>20</v>
      </c>
      <c r="C78502" t="s">
        <v>100510</v>
      </c>
    </row>
    <row r="78503" spans="1:3">
      <c r="A78503" s="1" t="s">
        <v>78679</v>
      </c>
      <c r="B78503" t="s">
        <v>20</v>
      </c>
      <c r="C78503" t="s">
        <v>100510</v>
      </c>
    </row>
    <row r="78504" spans="1:3">
      <c r="A78504" s="1" t="s">
        <v>78680</v>
      </c>
      <c r="B78504" t="s">
        <v>20</v>
      </c>
      <c r="C78504" t="s">
        <v>100510</v>
      </c>
    </row>
    <row r="78505" spans="1:3">
      <c r="A78505" s="1" t="s">
        <v>78681</v>
      </c>
      <c r="B78505" t="s">
        <v>20</v>
      </c>
      <c r="C78505" t="s">
        <v>100510</v>
      </c>
    </row>
    <row r="78506" spans="1:3">
      <c r="A78506" s="1" t="s">
        <v>78682</v>
      </c>
      <c r="B78506" t="s">
        <v>20</v>
      </c>
      <c r="C78506" t="s">
        <v>100510</v>
      </c>
    </row>
    <row r="78507" spans="1:3">
      <c r="A78507" s="1" t="s">
        <v>78683</v>
      </c>
      <c r="B78507" t="s">
        <v>20</v>
      </c>
      <c r="C78507" t="s">
        <v>100510</v>
      </c>
    </row>
    <row r="78508" spans="1:3">
      <c r="A78508" s="1" t="s">
        <v>78684</v>
      </c>
      <c r="B78508" t="s">
        <v>20</v>
      </c>
      <c r="C78508" t="s">
        <v>100510</v>
      </c>
    </row>
    <row r="78509" spans="1:3">
      <c r="A78509" s="1" t="s">
        <v>78685</v>
      </c>
      <c r="B78509" t="s">
        <v>20</v>
      </c>
      <c r="C78509" t="s">
        <v>100510</v>
      </c>
    </row>
    <row r="78510" spans="1:3">
      <c r="A78510" s="1" t="s">
        <v>78686</v>
      </c>
      <c r="B78510" t="s">
        <v>20</v>
      </c>
      <c r="C78510" t="s">
        <v>100510</v>
      </c>
    </row>
    <row r="78511" spans="1:3">
      <c r="A78511" s="1" t="s">
        <v>78687</v>
      </c>
      <c r="B78511" t="s">
        <v>20</v>
      </c>
      <c r="C78511" t="s">
        <v>100510</v>
      </c>
    </row>
    <row r="78512" spans="1:3">
      <c r="A78512" s="1" t="s">
        <v>78688</v>
      </c>
      <c r="B78512" t="s">
        <v>20</v>
      </c>
      <c r="C78512" t="s">
        <v>100510</v>
      </c>
    </row>
    <row r="78513" spans="1:3">
      <c r="A78513" s="1" t="s">
        <v>78689</v>
      </c>
      <c r="B78513" t="s">
        <v>20</v>
      </c>
      <c r="C78513" t="s">
        <v>100510</v>
      </c>
    </row>
    <row r="78514" spans="1:3">
      <c r="A78514" s="1" t="s">
        <v>78690</v>
      </c>
      <c r="B78514" t="s">
        <v>20</v>
      </c>
      <c r="C78514" t="s">
        <v>100510</v>
      </c>
    </row>
    <row r="78515" spans="1:3">
      <c r="A78515" s="1" t="s">
        <v>78691</v>
      </c>
      <c r="B78515" t="s">
        <v>20</v>
      </c>
      <c r="C78515" t="s">
        <v>100510</v>
      </c>
    </row>
    <row r="78516" spans="1:3">
      <c r="A78516" s="1" t="s">
        <v>78692</v>
      </c>
      <c r="B78516" t="s">
        <v>20</v>
      </c>
      <c r="C78516" t="s">
        <v>100510</v>
      </c>
    </row>
    <row r="78517" spans="1:3">
      <c r="A78517" s="1" t="s">
        <v>78693</v>
      </c>
      <c r="B78517" t="s">
        <v>20</v>
      </c>
      <c r="C78517" t="s">
        <v>100510</v>
      </c>
    </row>
    <row r="78518" spans="1:3">
      <c r="A78518" s="1" t="s">
        <v>78694</v>
      </c>
      <c r="B78518" t="s">
        <v>20</v>
      </c>
      <c r="C78518" t="s">
        <v>100510</v>
      </c>
    </row>
    <row r="78519" spans="1:3">
      <c r="A78519" s="1" t="s">
        <v>78695</v>
      </c>
      <c r="B78519" t="s">
        <v>20</v>
      </c>
      <c r="C78519" t="s">
        <v>100510</v>
      </c>
    </row>
    <row r="78520" spans="1:3">
      <c r="A78520" s="1" t="s">
        <v>78696</v>
      </c>
      <c r="B78520" t="s">
        <v>20</v>
      </c>
      <c r="C78520" t="s">
        <v>100510</v>
      </c>
    </row>
    <row r="78521" spans="1:3">
      <c r="A78521" s="1" t="s">
        <v>78697</v>
      </c>
      <c r="B78521" t="s">
        <v>20</v>
      </c>
      <c r="C78521" t="s">
        <v>100510</v>
      </c>
    </row>
    <row r="78522" spans="1:3">
      <c r="A78522" s="1" t="s">
        <v>78698</v>
      </c>
      <c r="B78522" t="s">
        <v>20</v>
      </c>
      <c r="C78522" t="s">
        <v>100510</v>
      </c>
    </row>
    <row r="78523" spans="1:3">
      <c r="A78523" s="1" t="s">
        <v>78699</v>
      </c>
      <c r="B78523" t="s">
        <v>20</v>
      </c>
      <c r="C78523" t="s">
        <v>100510</v>
      </c>
    </row>
    <row r="78524" spans="1:3">
      <c r="A78524" s="1" t="s">
        <v>78700</v>
      </c>
      <c r="B78524" t="s">
        <v>20</v>
      </c>
      <c r="C78524" t="s">
        <v>100510</v>
      </c>
    </row>
    <row r="78525" spans="1:3">
      <c r="A78525" s="1" t="s">
        <v>78701</v>
      </c>
      <c r="B78525" t="s">
        <v>20</v>
      </c>
      <c r="C78525" t="s">
        <v>100510</v>
      </c>
    </row>
    <row r="78526" spans="1:3">
      <c r="A78526" s="1" t="s">
        <v>78702</v>
      </c>
      <c r="B78526" t="s">
        <v>20</v>
      </c>
      <c r="C78526" t="s">
        <v>100510</v>
      </c>
    </row>
    <row r="78527" spans="1:3">
      <c r="A78527" s="1" t="s">
        <v>78703</v>
      </c>
      <c r="B78527" t="s">
        <v>20</v>
      </c>
      <c r="C78527" t="s">
        <v>100510</v>
      </c>
    </row>
    <row r="78528" spans="1:3">
      <c r="A78528" s="1" t="s">
        <v>78704</v>
      </c>
      <c r="B78528" t="s">
        <v>20</v>
      </c>
      <c r="C78528" t="s">
        <v>100510</v>
      </c>
    </row>
    <row r="78529" spans="1:3">
      <c r="A78529" s="1" t="s">
        <v>78705</v>
      </c>
      <c r="B78529" t="s">
        <v>20</v>
      </c>
      <c r="C78529" t="s">
        <v>100510</v>
      </c>
    </row>
    <row r="78530" spans="1:3">
      <c r="A78530" s="1" t="s">
        <v>78706</v>
      </c>
      <c r="B78530" t="s">
        <v>20</v>
      </c>
      <c r="C78530" t="s">
        <v>100510</v>
      </c>
    </row>
    <row r="78531" spans="1:3">
      <c r="A78531" s="1" t="s">
        <v>78707</v>
      </c>
      <c r="B78531" t="s">
        <v>20</v>
      </c>
      <c r="C78531" t="s">
        <v>100510</v>
      </c>
    </row>
    <row r="78532" spans="1:3">
      <c r="A78532" s="1" t="s">
        <v>78708</v>
      </c>
      <c r="B78532" t="s">
        <v>20</v>
      </c>
      <c r="C78532" t="s">
        <v>100510</v>
      </c>
    </row>
    <row r="78533" spans="1:3">
      <c r="A78533" s="1" t="s">
        <v>78709</v>
      </c>
      <c r="B78533" t="s">
        <v>20</v>
      </c>
      <c r="C78533" t="s">
        <v>100510</v>
      </c>
    </row>
    <row r="78534" spans="1:3">
      <c r="A78534" s="1" t="s">
        <v>78710</v>
      </c>
      <c r="B78534" t="s">
        <v>20</v>
      </c>
      <c r="C78534" t="s">
        <v>100510</v>
      </c>
    </row>
    <row r="78535" spans="1:3">
      <c r="A78535" s="1" t="s">
        <v>78711</v>
      </c>
      <c r="B78535" t="s">
        <v>20</v>
      </c>
      <c r="C78535" t="s">
        <v>100510</v>
      </c>
    </row>
    <row r="78536" spans="1:3">
      <c r="A78536" s="1" t="s">
        <v>78712</v>
      </c>
      <c r="B78536" t="s">
        <v>20</v>
      </c>
      <c r="C78536" t="s">
        <v>100510</v>
      </c>
    </row>
    <row r="78537" spans="1:3">
      <c r="A78537" s="1" t="s">
        <v>78713</v>
      </c>
      <c r="B78537" t="s">
        <v>20</v>
      </c>
      <c r="C78537" t="s">
        <v>100510</v>
      </c>
    </row>
    <row r="78538" spans="1:3">
      <c r="A78538" s="1" t="s">
        <v>78714</v>
      </c>
      <c r="B78538" t="s">
        <v>20</v>
      </c>
      <c r="C78538" t="s">
        <v>100510</v>
      </c>
    </row>
    <row r="78539" spans="1:3">
      <c r="A78539" s="1" t="s">
        <v>78715</v>
      </c>
      <c r="B78539" t="s">
        <v>20</v>
      </c>
      <c r="C78539" t="s">
        <v>100510</v>
      </c>
    </row>
    <row r="78540" spans="1:3">
      <c r="A78540" s="1" t="s">
        <v>78716</v>
      </c>
      <c r="B78540" t="s">
        <v>20</v>
      </c>
      <c r="C78540" t="s">
        <v>100510</v>
      </c>
    </row>
    <row r="78541" spans="1:3">
      <c r="A78541" s="1" t="s">
        <v>78717</v>
      </c>
      <c r="B78541" t="s">
        <v>20</v>
      </c>
      <c r="C78541" t="s">
        <v>100510</v>
      </c>
    </row>
    <row r="78542" spans="1:3">
      <c r="A78542" s="1" t="s">
        <v>78718</v>
      </c>
      <c r="B78542" t="s">
        <v>20</v>
      </c>
      <c r="C78542" t="s">
        <v>100510</v>
      </c>
    </row>
    <row r="78543" spans="1:3">
      <c r="A78543" s="1" t="s">
        <v>78719</v>
      </c>
      <c r="B78543" t="s">
        <v>20</v>
      </c>
      <c r="C78543" t="s">
        <v>100510</v>
      </c>
    </row>
    <row r="78544" spans="1:3">
      <c r="A78544" s="1" t="s">
        <v>78720</v>
      </c>
      <c r="B78544" t="s">
        <v>20</v>
      </c>
      <c r="C78544" t="s">
        <v>100510</v>
      </c>
    </row>
    <row r="78545" spans="1:3">
      <c r="A78545" s="1" t="s">
        <v>78721</v>
      </c>
      <c r="B78545" t="s">
        <v>20</v>
      </c>
      <c r="C78545" t="s">
        <v>100510</v>
      </c>
    </row>
    <row r="78546" spans="1:3">
      <c r="A78546" s="1" t="s">
        <v>78722</v>
      </c>
      <c r="B78546" t="s">
        <v>20</v>
      </c>
      <c r="C78546" t="s">
        <v>100510</v>
      </c>
    </row>
    <row r="78547" spans="1:3">
      <c r="A78547" s="1" t="s">
        <v>78723</v>
      </c>
      <c r="B78547" t="s">
        <v>20</v>
      </c>
      <c r="C78547" t="s">
        <v>100510</v>
      </c>
    </row>
    <row r="78548" spans="1:3">
      <c r="A78548" s="1" t="s">
        <v>78724</v>
      </c>
      <c r="B78548" t="s">
        <v>20</v>
      </c>
      <c r="C78548" t="s">
        <v>100510</v>
      </c>
    </row>
    <row r="78549" spans="1:3">
      <c r="A78549" s="1" t="s">
        <v>78725</v>
      </c>
      <c r="B78549" t="s">
        <v>20</v>
      </c>
      <c r="C78549" t="s">
        <v>100510</v>
      </c>
    </row>
    <row r="78550" spans="1:3">
      <c r="A78550" s="1" t="s">
        <v>78726</v>
      </c>
      <c r="B78550" t="s">
        <v>20</v>
      </c>
      <c r="C78550" t="s">
        <v>100510</v>
      </c>
    </row>
    <row r="78551" spans="1:3">
      <c r="A78551" s="1" t="s">
        <v>78727</v>
      </c>
      <c r="B78551" t="s">
        <v>20</v>
      </c>
      <c r="C78551" t="s">
        <v>100510</v>
      </c>
    </row>
    <row r="78552" spans="1:3">
      <c r="A78552" s="1" t="s">
        <v>78728</v>
      </c>
      <c r="B78552" t="s">
        <v>20</v>
      </c>
      <c r="C78552" t="s">
        <v>100510</v>
      </c>
    </row>
    <row r="78553" spans="1:3">
      <c r="A78553" s="1" t="s">
        <v>78729</v>
      </c>
      <c r="B78553" t="s">
        <v>20</v>
      </c>
      <c r="C78553" t="s">
        <v>100510</v>
      </c>
    </row>
    <row r="78554" spans="1:3">
      <c r="A78554" s="1" t="s">
        <v>78730</v>
      </c>
      <c r="B78554" t="s">
        <v>20</v>
      </c>
      <c r="C78554" t="s">
        <v>100510</v>
      </c>
    </row>
    <row r="78555" spans="1:3">
      <c r="A78555" s="1" t="s">
        <v>78731</v>
      </c>
      <c r="B78555" t="s">
        <v>20</v>
      </c>
      <c r="C78555" t="s">
        <v>100510</v>
      </c>
    </row>
    <row r="78556" spans="1:3">
      <c r="A78556" s="1" t="s">
        <v>78732</v>
      </c>
      <c r="B78556" t="s">
        <v>20</v>
      </c>
      <c r="C78556" t="s">
        <v>100510</v>
      </c>
    </row>
    <row r="78557" spans="1:3">
      <c r="A78557" s="1" t="s">
        <v>78733</v>
      </c>
      <c r="B78557" t="s">
        <v>20</v>
      </c>
      <c r="C78557" t="s">
        <v>100510</v>
      </c>
    </row>
    <row r="78558" spans="1:3">
      <c r="A78558" s="1" t="s">
        <v>78734</v>
      </c>
      <c r="B78558" t="s">
        <v>20</v>
      </c>
      <c r="C78558" t="s">
        <v>100510</v>
      </c>
    </row>
    <row r="78559" spans="1:3">
      <c r="A78559" s="1" t="s">
        <v>78735</v>
      </c>
      <c r="B78559" t="s">
        <v>20</v>
      </c>
      <c r="C78559" t="s">
        <v>100510</v>
      </c>
    </row>
    <row r="78560" spans="1:3">
      <c r="A78560" s="1" t="s">
        <v>78736</v>
      </c>
      <c r="B78560" t="s">
        <v>20</v>
      </c>
      <c r="C78560" t="s">
        <v>100510</v>
      </c>
    </row>
    <row r="78561" spans="1:3">
      <c r="A78561" s="1" t="s">
        <v>78737</v>
      </c>
      <c r="B78561" t="s">
        <v>20</v>
      </c>
      <c r="C78561" t="s">
        <v>100510</v>
      </c>
    </row>
    <row r="78562" spans="1:3">
      <c r="A78562" s="1" t="s">
        <v>78738</v>
      </c>
      <c r="B78562" t="s">
        <v>20</v>
      </c>
      <c r="C78562" t="s">
        <v>100510</v>
      </c>
    </row>
    <row r="78563" spans="1:3">
      <c r="A78563" s="1" t="s">
        <v>78739</v>
      </c>
      <c r="B78563" t="s">
        <v>20</v>
      </c>
      <c r="C78563" t="s">
        <v>100510</v>
      </c>
    </row>
    <row r="78564" spans="1:3">
      <c r="A78564" s="1" t="s">
        <v>78740</v>
      </c>
      <c r="B78564" t="s">
        <v>20</v>
      </c>
      <c r="C78564" t="s">
        <v>100510</v>
      </c>
    </row>
    <row r="78565" spans="1:3">
      <c r="A78565" s="1" t="s">
        <v>78741</v>
      </c>
      <c r="B78565" t="s">
        <v>20</v>
      </c>
      <c r="C78565" t="s">
        <v>100510</v>
      </c>
    </row>
    <row r="78566" spans="1:3">
      <c r="A78566" s="1" t="s">
        <v>78742</v>
      </c>
      <c r="B78566" t="s">
        <v>20</v>
      </c>
      <c r="C78566" t="s">
        <v>100510</v>
      </c>
    </row>
    <row r="78567" spans="1:3">
      <c r="A78567" s="1" t="s">
        <v>78743</v>
      </c>
      <c r="B78567" t="s">
        <v>20</v>
      </c>
      <c r="C78567" t="s">
        <v>100510</v>
      </c>
    </row>
    <row r="78568" spans="1:3">
      <c r="A78568" s="1" t="s">
        <v>78744</v>
      </c>
      <c r="B78568" t="s">
        <v>20</v>
      </c>
      <c r="C78568" t="s">
        <v>100510</v>
      </c>
    </row>
    <row r="78569" spans="1:3">
      <c r="A78569" s="1" t="s">
        <v>78745</v>
      </c>
      <c r="B78569" t="s">
        <v>20</v>
      </c>
      <c r="C78569" t="s">
        <v>100510</v>
      </c>
    </row>
    <row r="78570" spans="1:3">
      <c r="A78570" s="1" t="s">
        <v>78746</v>
      </c>
      <c r="B78570" t="s">
        <v>20</v>
      </c>
      <c r="C78570" t="s">
        <v>100510</v>
      </c>
    </row>
    <row r="78571" spans="1:3">
      <c r="A78571" s="1" t="s">
        <v>78747</v>
      </c>
      <c r="B78571" t="s">
        <v>20</v>
      </c>
      <c r="C78571" t="s">
        <v>100510</v>
      </c>
    </row>
    <row r="78572" spans="1:3">
      <c r="A78572" s="1" t="s">
        <v>78748</v>
      </c>
      <c r="B78572" t="s">
        <v>20</v>
      </c>
      <c r="C78572" t="s">
        <v>100510</v>
      </c>
    </row>
    <row r="78573" spans="1:3">
      <c r="A78573" s="1" t="s">
        <v>78749</v>
      </c>
      <c r="B78573" t="s">
        <v>20</v>
      </c>
      <c r="C78573" t="s">
        <v>100510</v>
      </c>
    </row>
    <row r="78574" spans="1:3">
      <c r="A78574" s="1" t="s">
        <v>78750</v>
      </c>
      <c r="B78574" t="s">
        <v>20</v>
      </c>
      <c r="C78574" t="s">
        <v>100510</v>
      </c>
    </row>
    <row r="78575" spans="1:3">
      <c r="A78575" s="1" t="s">
        <v>78751</v>
      </c>
      <c r="B78575" t="s">
        <v>20</v>
      </c>
      <c r="C78575" t="s">
        <v>100510</v>
      </c>
    </row>
    <row r="78576" spans="1:3">
      <c r="A78576" s="1" t="s">
        <v>78752</v>
      </c>
      <c r="B78576" t="s">
        <v>20</v>
      </c>
      <c r="C78576" t="s">
        <v>100510</v>
      </c>
    </row>
    <row r="78577" spans="1:3">
      <c r="A78577" s="1" t="s">
        <v>78753</v>
      </c>
      <c r="B78577" t="s">
        <v>20</v>
      </c>
      <c r="C78577" t="s">
        <v>100510</v>
      </c>
    </row>
    <row r="78578" spans="1:3">
      <c r="A78578" s="1" t="s">
        <v>78754</v>
      </c>
      <c r="B78578" t="s">
        <v>20</v>
      </c>
      <c r="C78578" t="s">
        <v>100510</v>
      </c>
    </row>
    <row r="78579" spans="1:3">
      <c r="A78579" s="1" t="s">
        <v>78755</v>
      </c>
      <c r="B78579" t="s">
        <v>20</v>
      </c>
      <c r="C78579" t="s">
        <v>100510</v>
      </c>
    </row>
    <row r="78580" spans="1:3">
      <c r="A78580" s="1" t="s">
        <v>78756</v>
      </c>
      <c r="B78580" t="s">
        <v>20</v>
      </c>
      <c r="C78580" t="s">
        <v>100510</v>
      </c>
    </row>
    <row r="78581" spans="1:3">
      <c r="A78581" s="1" t="s">
        <v>78757</v>
      </c>
      <c r="B78581" t="s">
        <v>20</v>
      </c>
      <c r="C78581" t="s">
        <v>100510</v>
      </c>
    </row>
    <row r="78582" spans="1:3">
      <c r="A78582" s="1" t="s">
        <v>78758</v>
      </c>
      <c r="B78582" t="s">
        <v>20</v>
      </c>
      <c r="C78582" t="s">
        <v>100510</v>
      </c>
    </row>
    <row r="78583" spans="1:3">
      <c r="A78583" s="1" t="s">
        <v>78759</v>
      </c>
      <c r="B78583" t="s">
        <v>20</v>
      </c>
      <c r="C78583" t="s">
        <v>100510</v>
      </c>
    </row>
    <row r="78584" spans="1:3">
      <c r="A78584" s="1" t="s">
        <v>78760</v>
      </c>
      <c r="B78584" t="s">
        <v>20</v>
      </c>
      <c r="C78584" t="s">
        <v>100510</v>
      </c>
    </row>
    <row r="78585" spans="1:3">
      <c r="A78585" s="1" t="s">
        <v>78761</v>
      </c>
      <c r="B78585" t="s">
        <v>20</v>
      </c>
      <c r="C78585" t="s">
        <v>100510</v>
      </c>
    </row>
    <row r="78586" spans="1:3">
      <c r="A78586" s="1" t="s">
        <v>78762</v>
      </c>
      <c r="B78586" t="s">
        <v>20</v>
      </c>
      <c r="C78586" t="s">
        <v>100510</v>
      </c>
    </row>
    <row r="78587" spans="1:3">
      <c r="A78587" s="1" t="s">
        <v>78763</v>
      </c>
      <c r="B78587" t="s">
        <v>20</v>
      </c>
      <c r="C78587" t="s">
        <v>100510</v>
      </c>
    </row>
    <row r="78588" spans="1:3">
      <c r="A78588" s="1" t="s">
        <v>78764</v>
      </c>
      <c r="B78588" t="s">
        <v>20</v>
      </c>
      <c r="C78588" t="s">
        <v>100510</v>
      </c>
    </row>
    <row r="78589" spans="1:3">
      <c r="A78589" s="1" t="s">
        <v>78765</v>
      </c>
      <c r="B78589" t="s">
        <v>20</v>
      </c>
      <c r="C78589" t="s">
        <v>100510</v>
      </c>
    </row>
    <row r="78590" spans="1:3">
      <c r="A78590" s="1" t="s">
        <v>78766</v>
      </c>
      <c r="B78590" t="s">
        <v>20</v>
      </c>
      <c r="C78590" t="s">
        <v>100510</v>
      </c>
    </row>
    <row r="78591" spans="1:3">
      <c r="A78591" s="1" t="s">
        <v>78767</v>
      </c>
      <c r="B78591" t="s">
        <v>20</v>
      </c>
      <c r="C78591" t="s">
        <v>100510</v>
      </c>
    </row>
    <row r="78592" spans="1:3">
      <c r="A78592" s="1" t="s">
        <v>78768</v>
      </c>
      <c r="B78592" t="s">
        <v>20</v>
      </c>
      <c r="C78592" t="s">
        <v>100510</v>
      </c>
    </row>
    <row r="78593" spans="1:3">
      <c r="A78593" s="1" t="s">
        <v>78769</v>
      </c>
      <c r="B78593" t="s">
        <v>20</v>
      </c>
      <c r="C78593" t="s">
        <v>100510</v>
      </c>
    </row>
    <row r="78594" spans="1:3">
      <c r="A78594" s="1" t="s">
        <v>78770</v>
      </c>
      <c r="B78594" t="s">
        <v>20</v>
      </c>
      <c r="C78594" t="s">
        <v>100510</v>
      </c>
    </row>
    <row r="78595" spans="1:3">
      <c r="A78595" s="1" t="s">
        <v>78771</v>
      </c>
      <c r="B78595" t="s">
        <v>20</v>
      </c>
      <c r="C78595" t="s">
        <v>100510</v>
      </c>
    </row>
    <row r="78596" spans="1:3">
      <c r="A78596" s="1" t="s">
        <v>78772</v>
      </c>
      <c r="B78596" t="s">
        <v>20</v>
      </c>
      <c r="C78596" t="s">
        <v>100510</v>
      </c>
    </row>
    <row r="78597" spans="1:3">
      <c r="A78597" s="1" t="s">
        <v>78773</v>
      </c>
      <c r="B78597" t="s">
        <v>20</v>
      </c>
      <c r="C78597" t="s">
        <v>100510</v>
      </c>
    </row>
    <row r="78598" spans="1:3">
      <c r="A78598" s="1" t="s">
        <v>78774</v>
      </c>
      <c r="B78598" t="s">
        <v>20</v>
      </c>
      <c r="C78598" t="s">
        <v>100510</v>
      </c>
    </row>
    <row r="78599" spans="1:3">
      <c r="A78599" s="1" t="s">
        <v>78775</v>
      </c>
      <c r="B78599" t="s">
        <v>20</v>
      </c>
      <c r="C78599" t="s">
        <v>100510</v>
      </c>
    </row>
    <row r="78600" spans="1:3">
      <c r="A78600" s="1" t="s">
        <v>78776</v>
      </c>
      <c r="B78600" t="s">
        <v>20</v>
      </c>
      <c r="C78600" t="s">
        <v>100510</v>
      </c>
    </row>
    <row r="78601" spans="1:3">
      <c r="A78601" s="1" t="s">
        <v>78777</v>
      </c>
      <c r="B78601" t="s">
        <v>20</v>
      </c>
      <c r="C78601" t="s">
        <v>100510</v>
      </c>
    </row>
    <row r="78602" spans="1:3">
      <c r="A78602" s="1" t="s">
        <v>78778</v>
      </c>
      <c r="B78602" t="s">
        <v>20</v>
      </c>
      <c r="C78602" t="s">
        <v>100510</v>
      </c>
    </row>
    <row r="78603" spans="1:3">
      <c r="A78603" s="1" t="s">
        <v>78779</v>
      </c>
      <c r="B78603" t="s">
        <v>20</v>
      </c>
      <c r="C78603" t="s">
        <v>100510</v>
      </c>
    </row>
    <row r="78604" spans="1:3">
      <c r="A78604" s="1" t="s">
        <v>78780</v>
      </c>
      <c r="B78604" t="s">
        <v>20</v>
      </c>
      <c r="C78604" t="s">
        <v>100510</v>
      </c>
    </row>
    <row r="78605" spans="1:3">
      <c r="A78605" s="1" t="s">
        <v>78781</v>
      </c>
      <c r="B78605" t="s">
        <v>20</v>
      </c>
      <c r="C78605" t="s">
        <v>100510</v>
      </c>
    </row>
    <row r="78606" spans="1:3">
      <c r="A78606" s="1" t="s">
        <v>78782</v>
      </c>
      <c r="B78606" t="s">
        <v>20</v>
      </c>
      <c r="C78606" t="s">
        <v>100510</v>
      </c>
    </row>
    <row r="78607" spans="1:3">
      <c r="A78607" s="1" t="s">
        <v>78783</v>
      </c>
      <c r="B78607" t="s">
        <v>20</v>
      </c>
      <c r="C78607" t="s">
        <v>100510</v>
      </c>
    </row>
    <row r="78608" spans="1:3">
      <c r="A78608" s="1" t="s">
        <v>78784</v>
      </c>
      <c r="B78608" t="s">
        <v>20</v>
      </c>
      <c r="C78608" t="s">
        <v>100510</v>
      </c>
    </row>
    <row r="78609" spans="1:3">
      <c r="A78609" s="1" t="s">
        <v>78785</v>
      </c>
      <c r="B78609" t="s">
        <v>20</v>
      </c>
      <c r="C78609" t="s">
        <v>100510</v>
      </c>
    </row>
    <row r="78610" spans="1:3">
      <c r="A78610" s="1" t="s">
        <v>78786</v>
      </c>
      <c r="B78610" t="s">
        <v>20</v>
      </c>
      <c r="C78610" t="s">
        <v>100510</v>
      </c>
    </row>
    <row r="78611" spans="1:3">
      <c r="A78611" s="1" t="s">
        <v>78787</v>
      </c>
      <c r="B78611" t="s">
        <v>20</v>
      </c>
      <c r="C78611" t="s">
        <v>100510</v>
      </c>
    </row>
    <row r="78612" spans="1:3">
      <c r="A78612" s="1" t="s">
        <v>78788</v>
      </c>
      <c r="B78612" t="s">
        <v>20</v>
      </c>
      <c r="C78612" t="s">
        <v>100510</v>
      </c>
    </row>
    <row r="78613" spans="1:3">
      <c r="A78613" s="1" t="s">
        <v>78789</v>
      </c>
      <c r="B78613" t="s">
        <v>20</v>
      </c>
      <c r="C78613" t="s">
        <v>100510</v>
      </c>
    </row>
    <row r="78614" spans="1:3">
      <c r="A78614" s="1" t="s">
        <v>78790</v>
      </c>
      <c r="B78614" t="s">
        <v>20</v>
      </c>
      <c r="C78614" t="s">
        <v>100510</v>
      </c>
    </row>
    <row r="78615" spans="1:3">
      <c r="A78615" s="1" t="s">
        <v>78791</v>
      </c>
      <c r="B78615" t="s">
        <v>20</v>
      </c>
      <c r="C78615" t="s">
        <v>100510</v>
      </c>
    </row>
    <row r="78616" spans="1:3">
      <c r="A78616" s="1" t="s">
        <v>78792</v>
      </c>
      <c r="B78616" t="s">
        <v>20</v>
      </c>
      <c r="C78616" t="s">
        <v>100510</v>
      </c>
    </row>
    <row r="78617" spans="1:3">
      <c r="A78617" s="1" t="s">
        <v>78793</v>
      </c>
      <c r="B78617" t="s">
        <v>20</v>
      </c>
      <c r="C78617" t="s">
        <v>100510</v>
      </c>
    </row>
    <row r="78618" spans="1:3">
      <c r="A78618" s="1" t="s">
        <v>78794</v>
      </c>
      <c r="B78618" t="s">
        <v>20</v>
      </c>
      <c r="C78618" t="s">
        <v>100510</v>
      </c>
    </row>
    <row r="78619" spans="1:3">
      <c r="A78619" s="1" t="s">
        <v>78795</v>
      </c>
      <c r="B78619" t="s">
        <v>20</v>
      </c>
      <c r="C78619" t="s">
        <v>100510</v>
      </c>
    </row>
    <row r="78620" spans="1:3">
      <c r="A78620" s="1" t="s">
        <v>78796</v>
      </c>
      <c r="B78620" t="s">
        <v>20</v>
      </c>
      <c r="C78620" t="s">
        <v>100510</v>
      </c>
    </row>
    <row r="78621" spans="1:3">
      <c r="A78621" s="1" t="s">
        <v>78797</v>
      </c>
      <c r="B78621" t="s">
        <v>20</v>
      </c>
      <c r="C78621" t="s">
        <v>100510</v>
      </c>
    </row>
    <row r="78622" spans="1:3">
      <c r="A78622" s="1" t="s">
        <v>78798</v>
      </c>
      <c r="B78622" t="s">
        <v>20</v>
      </c>
      <c r="C78622" t="s">
        <v>100510</v>
      </c>
    </row>
    <row r="78623" spans="1:3">
      <c r="A78623" s="1" t="s">
        <v>78799</v>
      </c>
      <c r="B78623" t="s">
        <v>20</v>
      </c>
      <c r="C78623" t="s">
        <v>100510</v>
      </c>
    </row>
    <row r="78624" spans="1:3">
      <c r="A78624" s="1" t="s">
        <v>78800</v>
      </c>
      <c r="B78624" t="s">
        <v>20</v>
      </c>
      <c r="C78624" t="s">
        <v>100510</v>
      </c>
    </row>
    <row r="78625" spans="1:3">
      <c r="A78625" s="1" t="s">
        <v>78801</v>
      </c>
      <c r="B78625" t="s">
        <v>20</v>
      </c>
      <c r="C78625" t="s">
        <v>100510</v>
      </c>
    </row>
    <row r="78626" spans="1:3">
      <c r="A78626" s="1" t="s">
        <v>78802</v>
      </c>
      <c r="B78626" t="s">
        <v>20</v>
      </c>
      <c r="C78626" t="s">
        <v>100510</v>
      </c>
    </row>
    <row r="78627" spans="1:3">
      <c r="A78627" s="1" t="s">
        <v>78803</v>
      </c>
      <c r="B78627" t="s">
        <v>20</v>
      </c>
      <c r="C78627" t="s">
        <v>100510</v>
      </c>
    </row>
    <row r="78628" spans="1:3">
      <c r="A78628" s="1" t="s">
        <v>78804</v>
      </c>
      <c r="B78628" t="s">
        <v>20</v>
      </c>
      <c r="C78628" t="s">
        <v>100510</v>
      </c>
    </row>
    <row r="78629" spans="1:3">
      <c r="A78629" s="1" t="s">
        <v>78805</v>
      </c>
      <c r="B78629" t="s">
        <v>20</v>
      </c>
      <c r="C78629" t="s">
        <v>100510</v>
      </c>
    </row>
    <row r="78630" spans="1:3">
      <c r="A78630" s="1" t="s">
        <v>78806</v>
      </c>
      <c r="B78630" t="s">
        <v>20</v>
      </c>
      <c r="C78630" t="s">
        <v>100510</v>
      </c>
    </row>
    <row r="78631" spans="1:3">
      <c r="A78631" s="1" t="s">
        <v>78807</v>
      </c>
      <c r="B78631" t="s">
        <v>20</v>
      </c>
      <c r="C78631" t="s">
        <v>100510</v>
      </c>
    </row>
    <row r="78632" spans="1:3">
      <c r="A78632" s="1" t="s">
        <v>78808</v>
      </c>
      <c r="B78632" t="s">
        <v>20</v>
      </c>
      <c r="C78632" t="s">
        <v>100510</v>
      </c>
    </row>
    <row r="78633" spans="1:3">
      <c r="A78633" s="1" t="s">
        <v>78809</v>
      </c>
      <c r="B78633" t="s">
        <v>20</v>
      </c>
      <c r="C78633" t="s">
        <v>100510</v>
      </c>
    </row>
    <row r="78634" spans="1:3">
      <c r="A78634" s="1" t="s">
        <v>78810</v>
      </c>
      <c r="B78634" t="s">
        <v>20</v>
      </c>
      <c r="C78634" t="s">
        <v>100510</v>
      </c>
    </row>
    <row r="78635" spans="1:3">
      <c r="A78635" s="1" t="s">
        <v>78811</v>
      </c>
      <c r="B78635" t="s">
        <v>20</v>
      </c>
      <c r="C78635" t="s">
        <v>100510</v>
      </c>
    </row>
    <row r="78636" spans="1:3">
      <c r="A78636" s="1" t="s">
        <v>78812</v>
      </c>
      <c r="B78636" t="s">
        <v>20</v>
      </c>
      <c r="C78636" t="s">
        <v>100510</v>
      </c>
    </row>
    <row r="78637" spans="1:3">
      <c r="A78637" s="1" t="s">
        <v>78813</v>
      </c>
      <c r="B78637" t="s">
        <v>20</v>
      </c>
      <c r="C78637" t="s">
        <v>100510</v>
      </c>
    </row>
    <row r="78638" spans="1:3">
      <c r="A78638" s="1" t="s">
        <v>78814</v>
      </c>
      <c r="B78638" t="s">
        <v>20</v>
      </c>
      <c r="C78638" t="s">
        <v>100510</v>
      </c>
    </row>
    <row r="78639" spans="1:3">
      <c r="A78639" s="1" t="s">
        <v>78815</v>
      </c>
      <c r="B78639" t="s">
        <v>20</v>
      </c>
      <c r="C78639" t="s">
        <v>100510</v>
      </c>
    </row>
    <row r="78640" spans="1:3">
      <c r="A78640" s="1" t="s">
        <v>78816</v>
      </c>
      <c r="B78640" t="s">
        <v>20</v>
      </c>
      <c r="C78640" t="s">
        <v>100510</v>
      </c>
    </row>
    <row r="78641" spans="1:3">
      <c r="A78641" s="1" t="s">
        <v>78817</v>
      </c>
      <c r="B78641" t="s">
        <v>20</v>
      </c>
      <c r="C78641" t="s">
        <v>100510</v>
      </c>
    </row>
    <row r="78642" spans="1:3">
      <c r="A78642" s="1" t="s">
        <v>78818</v>
      </c>
      <c r="B78642" t="s">
        <v>20</v>
      </c>
      <c r="C78642" t="s">
        <v>100510</v>
      </c>
    </row>
    <row r="78643" spans="1:3">
      <c r="A78643" s="1" t="s">
        <v>78819</v>
      </c>
      <c r="B78643" t="s">
        <v>20</v>
      </c>
      <c r="C78643" t="s">
        <v>100510</v>
      </c>
    </row>
    <row r="78644" spans="1:3">
      <c r="A78644" s="1" t="s">
        <v>78820</v>
      </c>
      <c r="B78644" t="s">
        <v>20</v>
      </c>
      <c r="C78644" t="s">
        <v>100510</v>
      </c>
    </row>
    <row r="78645" spans="1:3">
      <c r="A78645" s="1" t="s">
        <v>78821</v>
      </c>
      <c r="B78645" t="s">
        <v>20</v>
      </c>
      <c r="C78645" t="s">
        <v>100510</v>
      </c>
    </row>
    <row r="78646" spans="1:3">
      <c r="A78646" s="1" t="s">
        <v>78822</v>
      </c>
      <c r="B78646" t="s">
        <v>20</v>
      </c>
      <c r="C78646" t="s">
        <v>100510</v>
      </c>
    </row>
    <row r="78647" spans="1:3">
      <c r="A78647" s="1" t="s">
        <v>78823</v>
      </c>
      <c r="B78647" t="s">
        <v>20</v>
      </c>
      <c r="C78647" t="s">
        <v>100510</v>
      </c>
    </row>
    <row r="78648" spans="1:3">
      <c r="A78648" s="1" t="s">
        <v>78824</v>
      </c>
      <c r="B78648" t="s">
        <v>20</v>
      </c>
      <c r="C78648" t="s">
        <v>100510</v>
      </c>
    </row>
    <row r="78649" spans="1:3">
      <c r="A78649" s="1" t="s">
        <v>78825</v>
      </c>
      <c r="B78649" t="s">
        <v>20</v>
      </c>
      <c r="C78649" t="s">
        <v>100510</v>
      </c>
    </row>
    <row r="78650" spans="1:3">
      <c r="A78650" s="1" t="s">
        <v>78826</v>
      </c>
      <c r="B78650" t="s">
        <v>20</v>
      </c>
      <c r="C78650" t="s">
        <v>100510</v>
      </c>
    </row>
    <row r="78651" spans="1:3">
      <c r="A78651" s="1" t="s">
        <v>78827</v>
      </c>
      <c r="B78651" t="s">
        <v>20</v>
      </c>
      <c r="C78651" t="s">
        <v>100510</v>
      </c>
    </row>
    <row r="78652" spans="1:3">
      <c r="A78652" s="1" t="s">
        <v>78828</v>
      </c>
      <c r="B78652" t="s">
        <v>20</v>
      </c>
      <c r="C78652" t="s">
        <v>100510</v>
      </c>
    </row>
    <row r="78653" spans="1:3">
      <c r="A78653" s="1" t="s">
        <v>78829</v>
      </c>
      <c r="B78653" t="s">
        <v>20</v>
      </c>
      <c r="C78653" t="s">
        <v>100510</v>
      </c>
    </row>
    <row r="78654" spans="1:3">
      <c r="A78654" s="1" t="s">
        <v>78830</v>
      </c>
      <c r="B78654" t="s">
        <v>20</v>
      </c>
      <c r="C78654" t="s">
        <v>100510</v>
      </c>
    </row>
    <row r="78655" spans="1:3">
      <c r="A78655" s="1" t="s">
        <v>78831</v>
      </c>
      <c r="B78655" t="s">
        <v>20</v>
      </c>
      <c r="C78655" t="s">
        <v>100510</v>
      </c>
    </row>
    <row r="78656" spans="1:3">
      <c r="A78656" s="1" t="s">
        <v>78832</v>
      </c>
      <c r="B78656" t="s">
        <v>20</v>
      </c>
      <c r="C78656" t="s">
        <v>100510</v>
      </c>
    </row>
    <row r="78657" spans="1:3">
      <c r="A78657" s="1" t="s">
        <v>78833</v>
      </c>
      <c r="B78657" t="s">
        <v>20</v>
      </c>
      <c r="C78657" t="s">
        <v>100510</v>
      </c>
    </row>
    <row r="78658" spans="1:3">
      <c r="A78658" s="1" t="s">
        <v>78834</v>
      </c>
      <c r="B78658" t="s">
        <v>20</v>
      </c>
      <c r="C78658" t="s">
        <v>100510</v>
      </c>
    </row>
    <row r="78659" spans="1:3">
      <c r="A78659" s="1" t="s">
        <v>78835</v>
      </c>
      <c r="B78659" t="s">
        <v>20</v>
      </c>
      <c r="C78659" t="s">
        <v>100510</v>
      </c>
    </row>
    <row r="78660" spans="1:3">
      <c r="A78660" s="1" t="s">
        <v>78836</v>
      </c>
      <c r="B78660" t="s">
        <v>20</v>
      </c>
      <c r="C78660" t="s">
        <v>100510</v>
      </c>
    </row>
    <row r="78661" spans="1:3">
      <c r="A78661" s="1" t="s">
        <v>78837</v>
      </c>
      <c r="B78661" t="s">
        <v>20</v>
      </c>
      <c r="C78661" t="s">
        <v>100510</v>
      </c>
    </row>
    <row r="78662" spans="1:3">
      <c r="A78662" s="1" t="s">
        <v>78838</v>
      </c>
      <c r="B78662" t="s">
        <v>20</v>
      </c>
      <c r="C78662" t="s">
        <v>100510</v>
      </c>
    </row>
    <row r="78663" spans="1:3">
      <c r="A78663" s="1" t="s">
        <v>78839</v>
      </c>
      <c r="B78663" t="s">
        <v>20</v>
      </c>
      <c r="C78663" t="s">
        <v>100510</v>
      </c>
    </row>
    <row r="78664" spans="1:3">
      <c r="A78664" s="1" t="s">
        <v>78840</v>
      </c>
      <c r="B78664" t="s">
        <v>20</v>
      </c>
      <c r="C78664" t="s">
        <v>100510</v>
      </c>
    </row>
    <row r="78665" spans="1:3">
      <c r="A78665" s="1" t="s">
        <v>78841</v>
      </c>
      <c r="B78665" t="s">
        <v>20</v>
      </c>
      <c r="C78665" t="s">
        <v>100510</v>
      </c>
    </row>
    <row r="78666" spans="1:3">
      <c r="A78666" s="1" t="s">
        <v>78842</v>
      </c>
      <c r="B78666" t="s">
        <v>20</v>
      </c>
      <c r="C78666" t="s">
        <v>100510</v>
      </c>
    </row>
    <row r="78667" spans="1:3">
      <c r="A78667" s="1" t="s">
        <v>78843</v>
      </c>
      <c r="B78667" t="s">
        <v>20</v>
      </c>
      <c r="C78667" t="s">
        <v>100510</v>
      </c>
    </row>
    <row r="78668" spans="1:3">
      <c r="A78668" s="1" t="s">
        <v>78844</v>
      </c>
      <c r="B78668" t="s">
        <v>20</v>
      </c>
      <c r="C78668" t="s">
        <v>100510</v>
      </c>
    </row>
    <row r="78669" spans="1:3">
      <c r="A78669" s="1" t="s">
        <v>78845</v>
      </c>
      <c r="B78669" t="s">
        <v>20</v>
      </c>
      <c r="C78669" t="s">
        <v>100510</v>
      </c>
    </row>
    <row r="78670" spans="1:3">
      <c r="A78670" s="1" t="s">
        <v>78846</v>
      </c>
      <c r="B78670" t="s">
        <v>20</v>
      </c>
      <c r="C78670" t="s">
        <v>100510</v>
      </c>
    </row>
    <row r="78671" spans="1:3">
      <c r="A78671" s="1" t="s">
        <v>78847</v>
      </c>
      <c r="B78671" t="s">
        <v>20</v>
      </c>
      <c r="C78671" t="s">
        <v>100510</v>
      </c>
    </row>
    <row r="78672" spans="1:3">
      <c r="A78672" s="1" t="s">
        <v>78848</v>
      </c>
      <c r="B78672" t="s">
        <v>20</v>
      </c>
      <c r="C78672" t="s">
        <v>100510</v>
      </c>
    </row>
    <row r="78673" spans="1:3">
      <c r="A78673" s="1" t="s">
        <v>78849</v>
      </c>
      <c r="B78673" t="s">
        <v>20</v>
      </c>
      <c r="C78673" t="s">
        <v>100510</v>
      </c>
    </row>
    <row r="78674" spans="1:3">
      <c r="A78674" s="1" t="s">
        <v>78850</v>
      </c>
      <c r="B78674" t="s">
        <v>20</v>
      </c>
      <c r="C78674" t="s">
        <v>100510</v>
      </c>
    </row>
    <row r="78675" spans="1:3">
      <c r="A78675" s="1" t="s">
        <v>78851</v>
      </c>
      <c r="B78675" t="s">
        <v>20</v>
      </c>
      <c r="C78675" t="s">
        <v>100510</v>
      </c>
    </row>
    <row r="78676" spans="1:3">
      <c r="A78676" s="1" t="s">
        <v>78852</v>
      </c>
      <c r="B78676" t="s">
        <v>20</v>
      </c>
      <c r="C78676" t="s">
        <v>100510</v>
      </c>
    </row>
    <row r="78677" spans="1:3">
      <c r="A78677" s="1" t="s">
        <v>78853</v>
      </c>
      <c r="B78677" t="s">
        <v>20</v>
      </c>
      <c r="C78677" t="s">
        <v>100510</v>
      </c>
    </row>
    <row r="78678" spans="1:3">
      <c r="A78678" s="1" t="s">
        <v>78854</v>
      </c>
      <c r="B78678" t="s">
        <v>20</v>
      </c>
      <c r="C78678" t="s">
        <v>100510</v>
      </c>
    </row>
    <row r="78679" spans="1:3">
      <c r="A78679" s="1" t="s">
        <v>78855</v>
      </c>
      <c r="B78679" t="s">
        <v>20</v>
      </c>
      <c r="C78679" t="s">
        <v>100510</v>
      </c>
    </row>
    <row r="78680" spans="1:3">
      <c r="A78680" s="1" t="s">
        <v>78856</v>
      </c>
      <c r="B78680" t="s">
        <v>20</v>
      </c>
      <c r="C78680" t="s">
        <v>100510</v>
      </c>
    </row>
    <row r="78681" spans="1:3">
      <c r="A78681" s="1" t="s">
        <v>78857</v>
      </c>
      <c r="B78681" t="s">
        <v>20</v>
      </c>
      <c r="C78681" t="s">
        <v>100510</v>
      </c>
    </row>
    <row r="78682" spans="1:3">
      <c r="A78682" s="1" t="s">
        <v>78858</v>
      </c>
      <c r="B78682" t="s">
        <v>20</v>
      </c>
      <c r="C78682" t="s">
        <v>100510</v>
      </c>
    </row>
    <row r="78683" spans="1:3">
      <c r="A78683" s="1" t="s">
        <v>78859</v>
      </c>
      <c r="B78683" t="s">
        <v>20</v>
      </c>
      <c r="C78683" t="s">
        <v>100510</v>
      </c>
    </row>
    <row r="78684" spans="1:3">
      <c r="A78684" s="1" t="s">
        <v>78860</v>
      </c>
      <c r="B78684" t="s">
        <v>20</v>
      </c>
      <c r="C78684" t="s">
        <v>100510</v>
      </c>
    </row>
    <row r="78685" spans="1:3">
      <c r="A78685" s="1" t="s">
        <v>78861</v>
      </c>
      <c r="B78685" t="s">
        <v>20</v>
      </c>
      <c r="C78685" t="s">
        <v>100510</v>
      </c>
    </row>
    <row r="78686" spans="1:3">
      <c r="A78686" s="1" t="s">
        <v>78862</v>
      </c>
      <c r="B78686" t="s">
        <v>20</v>
      </c>
      <c r="C78686" t="s">
        <v>100510</v>
      </c>
    </row>
    <row r="78687" spans="1:3">
      <c r="A78687" s="1" t="s">
        <v>78863</v>
      </c>
      <c r="B78687" t="s">
        <v>20</v>
      </c>
      <c r="C78687" t="s">
        <v>100510</v>
      </c>
    </row>
    <row r="78688" spans="1:3">
      <c r="A78688" s="1" t="s">
        <v>78864</v>
      </c>
      <c r="B78688" t="s">
        <v>20</v>
      </c>
      <c r="C78688" t="s">
        <v>100510</v>
      </c>
    </row>
    <row r="78689" spans="1:3">
      <c r="A78689" s="1" t="s">
        <v>78865</v>
      </c>
      <c r="B78689" t="s">
        <v>20</v>
      </c>
      <c r="C78689" t="s">
        <v>100510</v>
      </c>
    </row>
    <row r="78690" spans="1:3">
      <c r="A78690" s="1" t="s">
        <v>78866</v>
      </c>
      <c r="B78690" t="s">
        <v>20</v>
      </c>
      <c r="C78690" t="s">
        <v>100510</v>
      </c>
    </row>
    <row r="78691" spans="1:3">
      <c r="A78691" s="1" t="s">
        <v>78867</v>
      </c>
      <c r="B78691" t="s">
        <v>20</v>
      </c>
      <c r="C78691" t="s">
        <v>100510</v>
      </c>
    </row>
    <row r="78692" spans="1:3">
      <c r="A78692" s="1" t="s">
        <v>78868</v>
      </c>
      <c r="B78692" t="s">
        <v>20</v>
      </c>
      <c r="C78692" t="s">
        <v>100510</v>
      </c>
    </row>
    <row r="78693" spans="1:3">
      <c r="A78693" s="1" t="s">
        <v>78869</v>
      </c>
      <c r="B78693" t="s">
        <v>20</v>
      </c>
      <c r="C78693" t="s">
        <v>100510</v>
      </c>
    </row>
    <row r="78694" spans="1:3">
      <c r="A78694" s="1" t="s">
        <v>78870</v>
      </c>
      <c r="B78694" t="s">
        <v>20</v>
      </c>
      <c r="C78694" t="s">
        <v>100510</v>
      </c>
    </row>
    <row r="78695" spans="1:3">
      <c r="A78695" s="1" t="s">
        <v>78871</v>
      </c>
      <c r="B78695" t="s">
        <v>20</v>
      </c>
      <c r="C78695" t="s">
        <v>100510</v>
      </c>
    </row>
    <row r="78696" spans="1:3">
      <c r="A78696" s="1" t="s">
        <v>78872</v>
      </c>
      <c r="B78696" t="s">
        <v>20</v>
      </c>
      <c r="C78696" t="s">
        <v>100510</v>
      </c>
    </row>
    <row r="78697" spans="1:3">
      <c r="A78697" s="1" t="s">
        <v>78873</v>
      </c>
      <c r="B78697" t="s">
        <v>20</v>
      </c>
      <c r="C78697" t="s">
        <v>100510</v>
      </c>
    </row>
    <row r="78698" spans="1:3">
      <c r="A78698" s="1" t="s">
        <v>78874</v>
      </c>
      <c r="B78698" t="s">
        <v>20</v>
      </c>
      <c r="C78698" t="s">
        <v>100510</v>
      </c>
    </row>
    <row r="78699" spans="1:3">
      <c r="A78699" s="1" t="s">
        <v>78875</v>
      </c>
      <c r="B78699" t="s">
        <v>20</v>
      </c>
      <c r="C78699" t="s">
        <v>100510</v>
      </c>
    </row>
    <row r="78700" spans="1:3">
      <c r="A78700" s="1" t="s">
        <v>78876</v>
      </c>
      <c r="B78700" t="s">
        <v>20</v>
      </c>
      <c r="C78700" t="s">
        <v>100510</v>
      </c>
    </row>
    <row r="78701" spans="1:3">
      <c r="A78701" s="1" t="s">
        <v>78877</v>
      </c>
      <c r="B78701" t="s">
        <v>20</v>
      </c>
      <c r="C78701" t="s">
        <v>100510</v>
      </c>
    </row>
    <row r="78702" spans="1:3">
      <c r="A78702" s="1" t="s">
        <v>78878</v>
      </c>
      <c r="B78702" t="s">
        <v>20</v>
      </c>
      <c r="C78702" t="s">
        <v>100510</v>
      </c>
    </row>
    <row r="78703" spans="1:3">
      <c r="A78703" s="1" t="s">
        <v>78879</v>
      </c>
      <c r="B78703" t="s">
        <v>20</v>
      </c>
      <c r="C78703" t="s">
        <v>100510</v>
      </c>
    </row>
    <row r="78704" spans="1:3">
      <c r="A78704" s="1" t="s">
        <v>78880</v>
      </c>
      <c r="B78704" t="s">
        <v>20</v>
      </c>
      <c r="C78704" t="s">
        <v>100510</v>
      </c>
    </row>
    <row r="78705" spans="1:3">
      <c r="A78705" s="1" t="s">
        <v>78881</v>
      </c>
      <c r="B78705" t="s">
        <v>20</v>
      </c>
      <c r="C78705" t="s">
        <v>100510</v>
      </c>
    </row>
    <row r="78706" spans="1:3">
      <c r="A78706" s="1" t="s">
        <v>78882</v>
      </c>
      <c r="B78706" t="s">
        <v>20</v>
      </c>
      <c r="C78706" t="s">
        <v>100510</v>
      </c>
    </row>
    <row r="78707" spans="1:3">
      <c r="A78707" s="1" t="s">
        <v>78883</v>
      </c>
      <c r="B78707" t="s">
        <v>20</v>
      </c>
      <c r="C78707" t="s">
        <v>100510</v>
      </c>
    </row>
    <row r="78708" spans="1:3">
      <c r="A78708" s="1" t="s">
        <v>78884</v>
      </c>
      <c r="B78708" t="s">
        <v>20</v>
      </c>
      <c r="C78708" t="s">
        <v>100510</v>
      </c>
    </row>
    <row r="78709" spans="1:3">
      <c r="A78709" s="1" t="s">
        <v>78885</v>
      </c>
      <c r="B78709" t="s">
        <v>20</v>
      </c>
      <c r="C78709" t="s">
        <v>100510</v>
      </c>
    </row>
    <row r="78710" spans="1:3">
      <c r="A78710" s="1" t="s">
        <v>78886</v>
      </c>
      <c r="B78710" t="s">
        <v>20</v>
      </c>
      <c r="C78710" t="s">
        <v>100510</v>
      </c>
    </row>
    <row r="78711" spans="1:3">
      <c r="A78711" s="1" t="s">
        <v>78887</v>
      </c>
      <c r="B78711" t="s">
        <v>20</v>
      </c>
      <c r="C78711" t="s">
        <v>100510</v>
      </c>
    </row>
    <row r="78712" spans="1:3">
      <c r="A78712" s="1" t="s">
        <v>78888</v>
      </c>
      <c r="B78712" t="s">
        <v>20</v>
      </c>
      <c r="C78712" t="s">
        <v>100510</v>
      </c>
    </row>
    <row r="78713" spans="1:3">
      <c r="A78713" s="1" t="s">
        <v>78889</v>
      </c>
      <c r="B78713" t="s">
        <v>20</v>
      </c>
      <c r="C78713" t="s">
        <v>100510</v>
      </c>
    </row>
    <row r="78714" spans="1:3">
      <c r="A78714" s="1" t="s">
        <v>78890</v>
      </c>
      <c r="B78714" t="s">
        <v>20</v>
      </c>
      <c r="C78714" t="s">
        <v>100510</v>
      </c>
    </row>
    <row r="78715" spans="1:3">
      <c r="A78715" s="1" t="s">
        <v>78891</v>
      </c>
      <c r="B78715" t="s">
        <v>20</v>
      </c>
      <c r="C78715" t="s">
        <v>100510</v>
      </c>
    </row>
    <row r="78716" spans="1:3">
      <c r="A78716" s="1" t="s">
        <v>78892</v>
      </c>
      <c r="B78716" t="s">
        <v>20</v>
      </c>
      <c r="C78716" t="s">
        <v>100510</v>
      </c>
    </row>
    <row r="78717" spans="1:3">
      <c r="A78717" s="1" t="s">
        <v>78893</v>
      </c>
      <c r="B78717" t="s">
        <v>20</v>
      </c>
      <c r="C78717" t="s">
        <v>100510</v>
      </c>
    </row>
    <row r="78718" spans="1:3">
      <c r="A78718" s="1" t="s">
        <v>78894</v>
      </c>
      <c r="B78718" t="s">
        <v>20</v>
      </c>
      <c r="C78718" t="s">
        <v>100510</v>
      </c>
    </row>
    <row r="78719" spans="1:3">
      <c r="A78719" s="1" t="s">
        <v>78895</v>
      </c>
      <c r="B78719" t="s">
        <v>20</v>
      </c>
      <c r="C78719" t="s">
        <v>100510</v>
      </c>
    </row>
    <row r="78720" spans="1:3">
      <c r="A78720" s="1" t="s">
        <v>78896</v>
      </c>
      <c r="B78720" t="s">
        <v>20</v>
      </c>
      <c r="C78720" t="s">
        <v>100510</v>
      </c>
    </row>
    <row r="78721" spans="1:3">
      <c r="A78721" s="1" t="s">
        <v>78897</v>
      </c>
      <c r="B78721" t="s">
        <v>20</v>
      </c>
      <c r="C78721" t="s">
        <v>100510</v>
      </c>
    </row>
    <row r="78722" spans="1:3">
      <c r="A78722" s="1" t="s">
        <v>78898</v>
      </c>
      <c r="B78722" t="s">
        <v>20</v>
      </c>
      <c r="C78722" t="s">
        <v>100510</v>
      </c>
    </row>
    <row r="78723" spans="1:3">
      <c r="A78723" s="1" t="s">
        <v>78899</v>
      </c>
      <c r="B78723" t="s">
        <v>20</v>
      </c>
      <c r="C78723" t="s">
        <v>100510</v>
      </c>
    </row>
    <row r="78724" spans="1:3">
      <c r="A78724" s="1" t="s">
        <v>78900</v>
      </c>
      <c r="B78724" t="s">
        <v>20</v>
      </c>
      <c r="C78724" t="s">
        <v>100510</v>
      </c>
    </row>
    <row r="78725" spans="1:3">
      <c r="A78725" s="1" t="s">
        <v>78901</v>
      </c>
      <c r="B78725" t="s">
        <v>20</v>
      </c>
      <c r="C78725" t="s">
        <v>100510</v>
      </c>
    </row>
    <row r="78726" spans="1:3">
      <c r="A78726" s="1" t="s">
        <v>78902</v>
      </c>
      <c r="B78726" t="s">
        <v>20</v>
      </c>
      <c r="C78726" t="s">
        <v>100510</v>
      </c>
    </row>
    <row r="78727" spans="1:3">
      <c r="A78727" s="1" t="s">
        <v>78903</v>
      </c>
      <c r="B78727" t="s">
        <v>20</v>
      </c>
      <c r="C78727" t="s">
        <v>100510</v>
      </c>
    </row>
    <row r="78728" spans="1:3">
      <c r="A78728" s="1" t="s">
        <v>78904</v>
      </c>
      <c r="B78728" t="s">
        <v>20</v>
      </c>
      <c r="C78728" t="s">
        <v>100510</v>
      </c>
    </row>
    <row r="78729" spans="1:3">
      <c r="A78729" s="1" t="s">
        <v>78905</v>
      </c>
      <c r="B78729" t="s">
        <v>20</v>
      </c>
      <c r="C78729" t="s">
        <v>100510</v>
      </c>
    </row>
    <row r="78730" spans="1:3">
      <c r="A78730" s="1" t="s">
        <v>78906</v>
      </c>
      <c r="B78730" t="s">
        <v>20</v>
      </c>
      <c r="C78730" t="s">
        <v>100510</v>
      </c>
    </row>
    <row r="78731" spans="1:3">
      <c r="A78731" s="1" t="s">
        <v>78907</v>
      </c>
      <c r="B78731" t="s">
        <v>20</v>
      </c>
      <c r="C78731" t="s">
        <v>100510</v>
      </c>
    </row>
    <row r="78732" spans="1:3">
      <c r="A78732" s="1" t="s">
        <v>78908</v>
      </c>
      <c r="B78732" t="s">
        <v>20</v>
      </c>
      <c r="C78732" t="s">
        <v>100510</v>
      </c>
    </row>
    <row r="78733" spans="1:3">
      <c r="A78733" s="1" t="s">
        <v>78909</v>
      </c>
      <c r="B78733" t="s">
        <v>20</v>
      </c>
      <c r="C78733" t="s">
        <v>100510</v>
      </c>
    </row>
    <row r="78734" spans="1:3">
      <c r="A78734" s="1" t="s">
        <v>78910</v>
      </c>
      <c r="B78734" t="s">
        <v>20</v>
      </c>
      <c r="C78734" t="s">
        <v>100510</v>
      </c>
    </row>
    <row r="78735" spans="1:3">
      <c r="A78735" s="1" t="s">
        <v>78911</v>
      </c>
      <c r="B78735" t="s">
        <v>20</v>
      </c>
      <c r="C78735" t="s">
        <v>100510</v>
      </c>
    </row>
    <row r="78736" spans="1:3">
      <c r="A78736" s="1" t="s">
        <v>78912</v>
      </c>
      <c r="B78736" t="s">
        <v>20</v>
      </c>
      <c r="C78736" t="s">
        <v>100510</v>
      </c>
    </row>
    <row r="78737" spans="1:3">
      <c r="A78737" s="1" t="s">
        <v>78913</v>
      </c>
      <c r="B78737" t="s">
        <v>20</v>
      </c>
      <c r="C78737" t="s">
        <v>100510</v>
      </c>
    </row>
    <row r="78738" spans="1:3">
      <c r="A78738" s="1" t="s">
        <v>78914</v>
      </c>
      <c r="B78738" t="s">
        <v>20</v>
      </c>
      <c r="C78738" t="s">
        <v>100510</v>
      </c>
    </row>
    <row r="78739" spans="1:3">
      <c r="A78739" s="1" t="s">
        <v>78915</v>
      </c>
      <c r="B78739" t="s">
        <v>20</v>
      </c>
      <c r="C78739" t="s">
        <v>100510</v>
      </c>
    </row>
    <row r="78740" spans="1:3">
      <c r="A78740" s="1" t="s">
        <v>78916</v>
      </c>
      <c r="B78740" t="s">
        <v>20</v>
      </c>
      <c r="C78740" t="s">
        <v>100510</v>
      </c>
    </row>
    <row r="78741" spans="1:3">
      <c r="A78741" s="1" t="s">
        <v>78917</v>
      </c>
      <c r="B78741" t="s">
        <v>20</v>
      </c>
      <c r="C78741" t="s">
        <v>100510</v>
      </c>
    </row>
    <row r="78742" spans="1:3">
      <c r="A78742" s="1" t="s">
        <v>78918</v>
      </c>
      <c r="B78742" t="s">
        <v>20</v>
      </c>
      <c r="C78742" t="s">
        <v>100510</v>
      </c>
    </row>
    <row r="78743" spans="1:3">
      <c r="A78743" s="1" t="s">
        <v>78919</v>
      </c>
      <c r="B78743" t="s">
        <v>20</v>
      </c>
      <c r="C78743" t="s">
        <v>100510</v>
      </c>
    </row>
    <row r="78744" spans="1:3">
      <c r="A78744" s="1" t="s">
        <v>78920</v>
      </c>
      <c r="B78744" t="s">
        <v>20</v>
      </c>
      <c r="C78744" t="s">
        <v>100510</v>
      </c>
    </row>
    <row r="78745" spans="1:3">
      <c r="A78745" s="1" t="s">
        <v>78921</v>
      </c>
      <c r="B78745" t="s">
        <v>20</v>
      </c>
      <c r="C78745" t="s">
        <v>100510</v>
      </c>
    </row>
    <row r="78746" spans="1:3">
      <c r="A78746" s="1" t="s">
        <v>78922</v>
      </c>
      <c r="B78746" t="s">
        <v>20</v>
      </c>
      <c r="C78746" t="s">
        <v>100510</v>
      </c>
    </row>
    <row r="78747" spans="1:3">
      <c r="A78747" s="1" t="s">
        <v>78923</v>
      </c>
      <c r="B78747" t="s">
        <v>20</v>
      </c>
      <c r="C78747" t="s">
        <v>100510</v>
      </c>
    </row>
    <row r="78748" spans="1:3">
      <c r="A78748" s="1" t="s">
        <v>78924</v>
      </c>
      <c r="B78748" t="s">
        <v>20</v>
      </c>
      <c r="C78748" t="s">
        <v>100510</v>
      </c>
    </row>
    <row r="78749" spans="1:3">
      <c r="A78749" s="1" t="s">
        <v>78925</v>
      </c>
      <c r="B78749" t="s">
        <v>20</v>
      </c>
      <c r="C78749" t="s">
        <v>100510</v>
      </c>
    </row>
    <row r="78750" spans="1:3">
      <c r="A78750" s="1" t="s">
        <v>78926</v>
      </c>
      <c r="B78750" t="s">
        <v>20</v>
      </c>
      <c r="C78750" t="s">
        <v>100510</v>
      </c>
    </row>
    <row r="78751" spans="1:3">
      <c r="A78751" s="1" t="s">
        <v>78927</v>
      </c>
      <c r="B78751" t="s">
        <v>20</v>
      </c>
      <c r="C78751" t="s">
        <v>100510</v>
      </c>
    </row>
    <row r="78752" spans="1:3">
      <c r="A78752" s="1" t="s">
        <v>78928</v>
      </c>
      <c r="B78752" t="s">
        <v>20</v>
      </c>
      <c r="C78752" t="s">
        <v>100510</v>
      </c>
    </row>
    <row r="78753" spans="1:3">
      <c r="A78753" s="1" t="s">
        <v>78929</v>
      </c>
      <c r="B78753" t="s">
        <v>20</v>
      </c>
      <c r="C78753" t="s">
        <v>100510</v>
      </c>
    </row>
    <row r="78754" spans="1:3">
      <c r="A78754" s="1" t="s">
        <v>78930</v>
      </c>
      <c r="B78754" t="s">
        <v>20</v>
      </c>
      <c r="C78754" t="s">
        <v>100510</v>
      </c>
    </row>
    <row r="78755" spans="1:3">
      <c r="A78755" s="1" t="s">
        <v>78931</v>
      </c>
      <c r="B78755" t="s">
        <v>20</v>
      </c>
      <c r="C78755" t="s">
        <v>100510</v>
      </c>
    </row>
    <row r="78756" spans="1:3">
      <c r="A78756" s="1" t="s">
        <v>78932</v>
      </c>
      <c r="B78756" t="s">
        <v>20</v>
      </c>
      <c r="C78756" t="s">
        <v>100510</v>
      </c>
    </row>
    <row r="78757" spans="1:3">
      <c r="A78757" s="1" t="s">
        <v>78933</v>
      </c>
      <c r="B78757" t="s">
        <v>20</v>
      </c>
      <c r="C78757" t="s">
        <v>100510</v>
      </c>
    </row>
    <row r="78758" spans="1:3">
      <c r="A78758" s="1" t="s">
        <v>78934</v>
      </c>
      <c r="B78758" t="s">
        <v>20</v>
      </c>
      <c r="C78758" t="s">
        <v>100510</v>
      </c>
    </row>
    <row r="78759" spans="1:3">
      <c r="A78759" s="1" t="s">
        <v>78935</v>
      </c>
      <c r="B78759" t="s">
        <v>20</v>
      </c>
      <c r="C78759" t="s">
        <v>100510</v>
      </c>
    </row>
    <row r="78760" spans="1:3">
      <c r="A78760" s="1" t="s">
        <v>78936</v>
      </c>
      <c r="B78760" t="s">
        <v>20</v>
      </c>
      <c r="C78760" t="s">
        <v>100510</v>
      </c>
    </row>
    <row r="78761" spans="1:3">
      <c r="A78761" s="1" t="s">
        <v>78937</v>
      </c>
      <c r="B78761" t="s">
        <v>20</v>
      </c>
      <c r="C78761" t="s">
        <v>100510</v>
      </c>
    </row>
    <row r="78762" spans="1:3">
      <c r="A78762" s="1" t="s">
        <v>78938</v>
      </c>
      <c r="B78762" t="s">
        <v>20</v>
      </c>
      <c r="C78762" t="s">
        <v>100510</v>
      </c>
    </row>
    <row r="78763" spans="1:3">
      <c r="A78763" s="1" t="s">
        <v>78939</v>
      </c>
      <c r="B78763" t="s">
        <v>20</v>
      </c>
      <c r="C78763" t="s">
        <v>100510</v>
      </c>
    </row>
    <row r="78764" spans="1:3">
      <c r="A78764" s="1" t="s">
        <v>78940</v>
      </c>
      <c r="B78764" t="s">
        <v>20</v>
      </c>
      <c r="C78764" t="s">
        <v>100510</v>
      </c>
    </row>
    <row r="78765" spans="1:3">
      <c r="A78765" s="1" t="s">
        <v>78941</v>
      </c>
      <c r="B78765" t="s">
        <v>20</v>
      </c>
      <c r="C78765" t="s">
        <v>100510</v>
      </c>
    </row>
    <row r="78766" spans="1:3">
      <c r="A78766" s="1" t="s">
        <v>78942</v>
      </c>
      <c r="B78766" t="s">
        <v>20</v>
      </c>
      <c r="C78766" t="s">
        <v>100510</v>
      </c>
    </row>
    <row r="78767" spans="1:3">
      <c r="A78767" s="1" t="s">
        <v>78943</v>
      </c>
      <c r="B78767" t="s">
        <v>20</v>
      </c>
      <c r="C78767" t="s">
        <v>100510</v>
      </c>
    </row>
    <row r="78768" spans="1:3">
      <c r="A78768" s="1" t="s">
        <v>78944</v>
      </c>
      <c r="B78768" t="s">
        <v>20</v>
      </c>
      <c r="C78768" t="s">
        <v>100510</v>
      </c>
    </row>
    <row r="78769" spans="1:3">
      <c r="A78769" s="1" t="s">
        <v>78945</v>
      </c>
      <c r="B78769" t="s">
        <v>20</v>
      </c>
      <c r="C78769" t="s">
        <v>100510</v>
      </c>
    </row>
    <row r="78770" spans="1:3">
      <c r="A78770" s="1" t="s">
        <v>78946</v>
      </c>
      <c r="B78770" t="s">
        <v>20</v>
      </c>
      <c r="C78770" t="s">
        <v>100510</v>
      </c>
    </row>
    <row r="78771" spans="1:3">
      <c r="A78771" s="1" t="s">
        <v>78947</v>
      </c>
      <c r="B78771" t="s">
        <v>20</v>
      </c>
      <c r="C78771" t="s">
        <v>100510</v>
      </c>
    </row>
    <row r="78772" spans="1:3">
      <c r="A78772" s="1" t="s">
        <v>78948</v>
      </c>
      <c r="B78772" t="s">
        <v>20</v>
      </c>
      <c r="C78772" t="s">
        <v>100510</v>
      </c>
    </row>
    <row r="78773" spans="1:3">
      <c r="A78773" s="1" t="s">
        <v>78949</v>
      </c>
      <c r="B78773" t="s">
        <v>20</v>
      </c>
      <c r="C78773" t="s">
        <v>100510</v>
      </c>
    </row>
    <row r="78774" spans="1:3">
      <c r="A78774" s="1" t="s">
        <v>78950</v>
      </c>
      <c r="B78774" t="s">
        <v>20</v>
      </c>
      <c r="C78774" t="s">
        <v>100510</v>
      </c>
    </row>
    <row r="78775" spans="1:3">
      <c r="A78775" s="1" t="s">
        <v>78951</v>
      </c>
      <c r="B78775" t="s">
        <v>20</v>
      </c>
      <c r="C78775" t="s">
        <v>100510</v>
      </c>
    </row>
    <row r="78776" spans="1:3">
      <c r="A78776" s="1" t="s">
        <v>78952</v>
      </c>
      <c r="B78776" t="s">
        <v>20</v>
      </c>
      <c r="C78776" t="s">
        <v>100510</v>
      </c>
    </row>
    <row r="78777" spans="1:3">
      <c r="A78777" s="1" t="s">
        <v>78953</v>
      </c>
      <c r="B78777" t="s">
        <v>20</v>
      </c>
      <c r="C78777" t="s">
        <v>100510</v>
      </c>
    </row>
    <row r="78778" spans="1:3">
      <c r="A78778" s="1" t="s">
        <v>78954</v>
      </c>
      <c r="B78778" t="s">
        <v>20</v>
      </c>
      <c r="C78778" t="s">
        <v>100510</v>
      </c>
    </row>
    <row r="78779" spans="1:3">
      <c r="A78779" s="1" t="s">
        <v>78955</v>
      </c>
      <c r="B78779" t="s">
        <v>20</v>
      </c>
      <c r="C78779" t="s">
        <v>100510</v>
      </c>
    </row>
    <row r="78780" spans="1:3">
      <c r="A78780" s="1" t="s">
        <v>78956</v>
      </c>
      <c r="B78780" t="s">
        <v>20</v>
      </c>
      <c r="C78780" t="s">
        <v>100510</v>
      </c>
    </row>
    <row r="78781" spans="1:3">
      <c r="A78781" s="1" t="s">
        <v>78957</v>
      </c>
      <c r="B78781" t="s">
        <v>20</v>
      </c>
      <c r="C78781" t="s">
        <v>100510</v>
      </c>
    </row>
    <row r="78782" spans="1:3">
      <c r="A78782" s="1" t="s">
        <v>78958</v>
      </c>
      <c r="B78782" t="s">
        <v>20</v>
      </c>
      <c r="C78782" t="s">
        <v>100510</v>
      </c>
    </row>
    <row r="78783" spans="1:3">
      <c r="A78783" s="1" t="s">
        <v>78959</v>
      </c>
      <c r="B78783" t="s">
        <v>20</v>
      </c>
      <c r="C78783" t="s">
        <v>100510</v>
      </c>
    </row>
    <row r="78784" spans="1:3">
      <c r="A78784" s="1" t="s">
        <v>78960</v>
      </c>
      <c r="B78784" t="s">
        <v>20</v>
      </c>
      <c r="C78784" t="s">
        <v>100510</v>
      </c>
    </row>
    <row r="78785" spans="1:3">
      <c r="A78785" s="1" t="s">
        <v>78961</v>
      </c>
      <c r="B78785" t="s">
        <v>20</v>
      </c>
      <c r="C78785" t="s">
        <v>100510</v>
      </c>
    </row>
    <row r="78786" spans="1:3">
      <c r="A78786" s="1" t="s">
        <v>78962</v>
      </c>
      <c r="B78786" t="s">
        <v>20</v>
      </c>
      <c r="C78786" t="s">
        <v>100510</v>
      </c>
    </row>
    <row r="78787" spans="1:3">
      <c r="A78787" s="1" t="s">
        <v>78963</v>
      </c>
      <c r="B78787" t="s">
        <v>20</v>
      </c>
      <c r="C78787" t="s">
        <v>100510</v>
      </c>
    </row>
    <row r="78788" spans="1:3">
      <c r="A78788" s="1" t="s">
        <v>78964</v>
      </c>
      <c r="B78788" t="s">
        <v>20</v>
      </c>
      <c r="C78788" t="s">
        <v>100510</v>
      </c>
    </row>
    <row r="78789" spans="1:3">
      <c r="A78789" s="1" t="s">
        <v>78965</v>
      </c>
      <c r="B78789" t="s">
        <v>20</v>
      </c>
      <c r="C78789" t="s">
        <v>100510</v>
      </c>
    </row>
    <row r="78790" spans="1:3">
      <c r="A78790" s="1" t="s">
        <v>78966</v>
      </c>
      <c r="B78790" t="s">
        <v>20</v>
      </c>
      <c r="C78790" t="s">
        <v>100510</v>
      </c>
    </row>
    <row r="78791" spans="1:3">
      <c r="A78791" s="1" t="s">
        <v>78967</v>
      </c>
      <c r="B78791" t="s">
        <v>20</v>
      </c>
      <c r="C78791" t="s">
        <v>100510</v>
      </c>
    </row>
    <row r="78792" spans="1:3">
      <c r="A78792" s="1" t="s">
        <v>78968</v>
      </c>
      <c r="B78792" t="s">
        <v>20</v>
      </c>
      <c r="C78792" t="s">
        <v>100510</v>
      </c>
    </row>
    <row r="78793" spans="1:3">
      <c r="A78793" s="1" t="s">
        <v>78969</v>
      </c>
      <c r="B78793" t="s">
        <v>20</v>
      </c>
      <c r="C78793" t="s">
        <v>100510</v>
      </c>
    </row>
    <row r="78794" spans="1:3">
      <c r="A78794" s="1" t="s">
        <v>78970</v>
      </c>
      <c r="B78794" t="s">
        <v>20</v>
      </c>
      <c r="C78794" t="s">
        <v>100510</v>
      </c>
    </row>
    <row r="78795" spans="1:3">
      <c r="A78795" s="1" t="s">
        <v>78971</v>
      </c>
      <c r="B78795" t="s">
        <v>20</v>
      </c>
      <c r="C78795" t="s">
        <v>100510</v>
      </c>
    </row>
    <row r="78796" spans="1:3">
      <c r="A78796" s="1" t="s">
        <v>78972</v>
      </c>
      <c r="B78796" t="s">
        <v>20</v>
      </c>
      <c r="C78796" t="s">
        <v>100510</v>
      </c>
    </row>
    <row r="78797" spans="1:3">
      <c r="A78797" s="1" t="s">
        <v>78973</v>
      </c>
      <c r="B78797" t="s">
        <v>20</v>
      </c>
      <c r="C78797" t="s">
        <v>100510</v>
      </c>
    </row>
    <row r="78798" spans="1:3">
      <c r="A78798" s="1" t="s">
        <v>78974</v>
      </c>
      <c r="B78798" t="s">
        <v>20</v>
      </c>
      <c r="C78798" t="s">
        <v>100510</v>
      </c>
    </row>
    <row r="78799" spans="1:3">
      <c r="A78799" s="1" t="s">
        <v>78975</v>
      </c>
      <c r="B78799" t="s">
        <v>20</v>
      </c>
      <c r="C78799" t="s">
        <v>100510</v>
      </c>
    </row>
    <row r="78800" spans="1:3">
      <c r="A78800" s="1" t="s">
        <v>78976</v>
      </c>
      <c r="B78800" t="s">
        <v>20</v>
      </c>
      <c r="C78800" t="s">
        <v>100510</v>
      </c>
    </row>
    <row r="78801" spans="1:3">
      <c r="A78801" s="1" t="s">
        <v>78977</v>
      </c>
      <c r="B78801" t="s">
        <v>20</v>
      </c>
      <c r="C78801" t="s">
        <v>100510</v>
      </c>
    </row>
    <row r="78802" spans="1:3">
      <c r="A78802" s="1" t="s">
        <v>78978</v>
      </c>
      <c r="B78802" t="s">
        <v>20</v>
      </c>
      <c r="C78802" t="s">
        <v>100510</v>
      </c>
    </row>
    <row r="78803" spans="1:3">
      <c r="A78803" s="1" t="s">
        <v>78979</v>
      </c>
      <c r="B78803" t="s">
        <v>20</v>
      </c>
      <c r="C78803" t="s">
        <v>100510</v>
      </c>
    </row>
    <row r="78804" spans="1:3">
      <c r="A78804" s="1" t="s">
        <v>78980</v>
      </c>
      <c r="B78804" t="s">
        <v>20</v>
      </c>
      <c r="C78804" t="s">
        <v>100510</v>
      </c>
    </row>
    <row r="78805" spans="1:3">
      <c r="A78805" s="1" t="s">
        <v>78981</v>
      </c>
      <c r="B78805" t="s">
        <v>20</v>
      </c>
      <c r="C78805" t="s">
        <v>100510</v>
      </c>
    </row>
    <row r="78806" spans="1:3">
      <c r="A78806" s="1" t="s">
        <v>78982</v>
      </c>
      <c r="B78806" t="s">
        <v>20</v>
      </c>
      <c r="C78806" t="s">
        <v>100510</v>
      </c>
    </row>
    <row r="78807" spans="1:3">
      <c r="A78807" s="1" t="s">
        <v>78983</v>
      </c>
      <c r="B78807" t="s">
        <v>20</v>
      </c>
      <c r="C78807" t="s">
        <v>100510</v>
      </c>
    </row>
    <row r="78808" spans="1:3">
      <c r="A78808" s="1" t="s">
        <v>78984</v>
      </c>
      <c r="B78808" t="s">
        <v>20</v>
      </c>
      <c r="C78808" t="s">
        <v>100510</v>
      </c>
    </row>
    <row r="78809" spans="1:3">
      <c r="A78809" s="1" t="s">
        <v>78985</v>
      </c>
      <c r="B78809" t="s">
        <v>20</v>
      </c>
      <c r="C78809" t="s">
        <v>100510</v>
      </c>
    </row>
    <row r="78810" spans="1:3">
      <c r="A78810" s="1" t="s">
        <v>78986</v>
      </c>
      <c r="B78810" t="s">
        <v>20</v>
      </c>
      <c r="C78810" t="s">
        <v>100510</v>
      </c>
    </row>
    <row r="78811" spans="1:3">
      <c r="A78811" s="1" t="s">
        <v>78987</v>
      </c>
      <c r="B78811" t="s">
        <v>20</v>
      </c>
      <c r="C78811" t="s">
        <v>100510</v>
      </c>
    </row>
    <row r="78812" spans="1:3">
      <c r="A78812" s="1" t="s">
        <v>78988</v>
      </c>
      <c r="B78812" t="s">
        <v>20</v>
      </c>
      <c r="C78812" t="s">
        <v>100510</v>
      </c>
    </row>
    <row r="78813" spans="1:3">
      <c r="A78813" s="1" t="s">
        <v>78989</v>
      </c>
      <c r="B78813" t="s">
        <v>20</v>
      </c>
      <c r="C78813" t="s">
        <v>100510</v>
      </c>
    </row>
    <row r="78814" spans="1:3">
      <c r="A78814" s="1" t="s">
        <v>78990</v>
      </c>
      <c r="B78814" t="s">
        <v>20</v>
      </c>
      <c r="C78814" t="s">
        <v>100510</v>
      </c>
    </row>
    <row r="78815" spans="1:3">
      <c r="A78815" s="1" t="s">
        <v>78991</v>
      </c>
      <c r="B78815" t="s">
        <v>20</v>
      </c>
      <c r="C78815" t="s">
        <v>100510</v>
      </c>
    </row>
    <row r="78816" spans="1:3">
      <c r="A78816" s="1" t="s">
        <v>78992</v>
      </c>
      <c r="B78816" t="s">
        <v>20</v>
      </c>
      <c r="C78816" t="s">
        <v>100510</v>
      </c>
    </row>
    <row r="78817" spans="1:3">
      <c r="A78817" s="1" t="s">
        <v>78993</v>
      </c>
      <c r="B78817" t="s">
        <v>20</v>
      </c>
      <c r="C78817" t="s">
        <v>100510</v>
      </c>
    </row>
    <row r="78818" spans="1:3">
      <c r="A78818" s="1" t="s">
        <v>78994</v>
      </c>
      <c r="B78818" t="s">
        <v>20</v>
      </c>
      <c r="C78818" t="s">
        <v>100510</v>
      </c>
    </row>
    <row r="78819" spans="1:3">
      <c r="A78819" s="1" t="s">
        <v>78995</v>
      </c>
      <c r="B78819" t="s">
        <v>20</v>
      </c>
      <c r="C78819" t="s">
        <v>100510</v>
      </c>
    </row>
    <row r="78820" spans="1:3">
      <c r="A78820" s="1" t="s">
        <v>78996</v>
      </c>
      <c r="B78820" t="s">
        <v>20</v>
      </c>
      <c r="C78820" t="s">
        <v>100510</v>
      </c>
    </row>
    <row r="78821" spans="1:3">
      <c r="A78821" s="1" t="s">
        <v>78997</v>
      </c>
      <c r="B78821" t="s">
        <v>20</v>
      </c>
      <c r="C78821" t="s">
        <v>100510</v>
      </c>
    </row>
    <row r="78822" spans="1:3">
      <c r="A78822" s="1" t="s">
        <v>78998</v>
      </c>
      <c r="B78822" t="s">
        <v>20</v>
      </c>
      <c r="C78822" t="s">
        <v>100510</v>
      </c>
    </row>
    <row r="78823" spans="1:3">
      <c r="A78823" s="1" t="s">
        <v>78999</v>
      </c>
      <c r="B78823" t="s">
        <v>20</v>
      </c>
      <c r="C78823" t="s">
        <v>100510</v>
      </c>
    </row>
    <row r="78824" spans="1:3">
      <c r="A78824" s="1" t="s">
        <v>79000</v>
      </c>
      <c r="B78824" t="s">
        <v>20</v>
      </c>
      <c r="C78824" t="s">
        <v>100510</v>
      </c>
    </row>
    <row r="78825" spans="1:3">
      <c r="A78825" s="1" t="s">
        <v>79001</v>
      </c>
      <c r="B78825" t="s">
        <v>20</v>
      </c>
      <c r="C78825" t="s">
        <v>100510</v>
      </c>
    </row>
    <row r="78826" spans="1:3">
      <c r="A78826" s="1" t="s">
        <v>79002</v>
      </c>
      <c r="B78826" t="s">
        <v>20</v>
      </c>
      <c r="C78826" t="s">
        <v>100510</v>
      </c>
    </row>
    <row r="78827" spans="1:3">
      <c r="A78827" s="1" t="s">
        <v>79003</v>
      </c>
      <c r="B78827" t="s">
        <v>20</v>
      </c>
      <c r="C78827" t="s">
        <v>100510</v>
      </c>
    </row>
    <row r="78828" spans="1:3">
      <c r="A78828" s="1" t="s">
        <v>79004</v>
      </c>
      <c r="B78828" t="s">
        <v>20</v>
      </c>
      <c r="C78828" t="s">
        <v>100510</v>
      </c>
    </row>
    <row r="78829" spans="1:3">
      <c r="A78829" s="1" t="s">
        <v>79005</v>
      </c>
      <c r="B78829" t="s">
        <v>20</v>
      </c>
      <c r="C78829" t="s">
        <v>100510</v>
      </c>
    </row>
    <row r="78830" spans="1:3">
      <c r="A78830" s="1" t="s">
        <v>79006</v>
      </c>
      <c r="B78830" t="s">
        <v>20</v>
      </c>
      <c r="C78830" t="s">
        <v>100510</v>
      </c>
    </row>
    <row r="78831" spans="1:3">
      <c r="A78831" s="1" t="s">
        <v>79007</v>
      </c>
      <c r="B78831" t="s">
        <v>20</v>
      </c>
      <c r="C78831" t="s">
        <v>100510</v>
      </c>
    </row>
    <row r="78832" spans="1:3">
      <c r="A78832" s="1" t="s">
        <v>79008</v>
      </c>
      <c r="B78832" t="s">
        <v>20</v>
      </c>
      <c r="C78832" t="s">
        <v>100510</v>
      </c>
    </row>
    <row r="78833" spans="1:3">
      <c r="A78833" s="1" t="s">
        <v>79009</v>
      </c>
      <c r="B78833" t="s">
        <v>20</v>
      </c>
      <c r="C78833" t="s">
        <v>100510</v>
      </c>
    </row>
    <row r="78834" spans="1:3">
      <c r="A78834" s="1" t="s">
        <v>79010</v>
      </c>
      <c r="B78834" t="s">
        <v>20</v>
      </c>
      <c r="C78834" t="s">
        <v>100510</v>
      </c>
    </row>
    <row r="78835" spans="1:3">
      <c r="A78835" s="1" t="s">
        <v>79011</v>
      </c>
      <c r="B78835" t="s">
        <v>20</v>
      </c>
      <c r="C78835" t="s">
        <v>100510</v>
      </c>
    </row>
    <row r="78836" spans="1:3">
      <c r="A78836" s="1" t="s">
        <v>79012</v>
      </c>
      <c r="B78836" t="s">
        <v>20</v>
      </c>
      <c r="C78836" t="s">
        <v>100510</v>
      </c>
    </row>
    <row r="78837" spans="1:3">
      <c r="A78837" s="1" t="s">
        <v>79013</v>
      </c>
      <c r="B78837" t="s">
        <v>20</v>
      </c>
      <c r="C78837" t="s">
        <v>100510</v>
      </c>
    </row>
    <row r="78838" spans="1:3">
      <c r="A78838" s="1" t="s">
        <v>79014</v>
      </c>
      <c r="B78838" t="s">
        <v>20</v>
      </c>
      <c r="C78838" t="s">
        <v>100510</v>
      </c>
    </row>
    <row r="78839" spans="1:3">
      <c r="A78839" s="1" t="s">
        <v>79015</v>
      </c>
      <c r="B78839" t="s">
        <v>20</v>
      </c>
      <c r="C78839" t="s">
        <v>100510</v>
      </c>
    </row>
    <row r="78840" spans="1:3">
      <c r="A78840" s="1" t="s">
        <v>79016</v>
      </c>
      <c r="B78840" t="s">
        <v>20</v>
      </c>
      <c r="C78840" t="s">
        <v>100510</v>
      </c>
    </row>
    <row r="78841" spans="1:3">
      <c r="A78841" s="1" t="s">
        <v>79017</v>
      </c>
      <c r="B78841" t="s">
        <v>20</v>
      </c>
      <c r="C78841" t="s">
        <v>100510</v>
      </c>
    </row>
    <row r="78842" spans="1:3">
      <c r="A78842" s="1" t="s">
        <v>79018</v>
      </c>
      <c r="B78842" t="s">
        <v>20</v>
      </c>
      <c r="C78842" t="s">
        <v>100510</v>
      </c>
    </row>
    <row r="78843" spans="1:3">
      <c r="A78843" s="1" t="s">
        <v>79019</v>
      </c>
      <c r="B78843" t="s">
        <v>20</v>
      </c>
      <c r="C78843" t="s">
        <v>100510</v>
      </c>
    </row>
    <row r="78844" spans="1:3">
      <c r="A78844" s="1" t="s">
        <v>79020</v>
      </c>
      <c r="B78844" t="s">
        <v>20</v>
      </c>
      <c r="C78844" t="s">
        <v>100510</v>
      </c>
    </row>
    <row r="78845" spans="1:3">
      <c r="A78845" s="1" t="s">
        <v>79021</v>
      </c>
      <c r="B78845" t="s">
        <v>20</v>
      </c>
      <c r="C78845" t="s">
        <v>100510</v>
      </c>
    </row>
    <row r="78846" spans="1:3">
      <c r="A78846" s="1" t="s">
        <v>79022</v>
      </c>
      <c r="B78846" t="s">
        <v>20</v>
      </c>
      <c r="C78846" t="s">
        <v>100510</v>
      </c>
    </row>
    <row r="78847" spans="1:3">
      <c r="A78847" s="1" t="s">
        <v>79023</v>
      </c>
      <c r="B78847" t="s">
        <v>20</v>
      </c>
      <c r="C78847" t="s">
        <v>100510</v>
      </c>
    </row>
    <row r="78848" spans="1:3">
      <c r="A78848" s="1" t="s">
        <v>79024</v>
      </c>
      <c r="B78848" t="s">
        <v>20</v>
      </c>
      <c r="C78848" t="s">
        <v>100510</v>
      </c>
    </row>
    <row r="78849" spans="1:3">
      <c r="A78849" s="1" t="s">
        <v>79025</v>
      </c>
      <c r="B78849" t="s">
        <v>20</v>
      </c>
      <c r="C78849" t="s">
        <v>100510</v>
      </c>
    </row>
    <row r="78850" spans="1:3">
      <c r="A78850" s="1" t="s">
        <v>79026</v>
      </c>
      <c r="B78850" t="s">
        <v>20</v>
      </c>
      <c r="C78850" t="s">
        <v>100510</v>
      </c>
    </row>
    <row r="78851" spans="1:3">
      <c r="A78851" s="1" t="s">
        <v>79027</v>
      </c>
      <c r="B78851" t="s">
        <v>20</v>
      </c>
      <c r="C78851" t="s">
        <v>100510</v>
      </c>
    </row>
    <row r="78852" spans="1:3">
      <c r="A78852" s="1" t="s">
        <v>79028</v>
      </c>
      <c r="B78852" t="s">
        <v>20</v>
      </c>
      <c r="C78852" t="s">
        <v>100510</v>
      </c>
    </row>
    <row r="78853" spans="1:3">
      <c r="A78853" s="1" t="s">
        <v>79029</v>
      </c>
      <c r="B78853" t="s">
        <v>20</v>
      </c>
      <c r="C78853" t="s">
        <v>100510</v>
      </c>
    </row>
    <row r="78854" spans="1:3">
      <c r="A78854" s="1" t="s">
        <v>79030</v>
      </c>
      <c r="B78854" t="s">
        <v>20</v>
      </c>
      <c r="C78854" t="s">
        <v>100510</v>
      </c>
    </row>
    <row r="78855" spans="1:3">
      <c r="A78855" s="1" t="s">
        <v>79031</v>
      </c>
      <c r="B78855" t="s">
        <v>20</v>
      </c>
      <c r="C78855" t="s">
        <v>100510</v>
      </c>
    </row>
    <row r="78856" spans="1:3">
      <c r="A78856" s="1" t="s">
        <v>79032</v>
      </c>
      <c r="B78856" t="s">
        <v>20</v>
      </c>
      <c r="C78856" t="s">
        <v>100510</v>
      </c>
    </row>
    <row r="78857" spans="1:3">
      <c r="A78857" s="1" t="s">
        <v>79033</v>
      </c>
      <c r="B78857" t="s">
        <v>20</v>
      </c>
      <c r="C78857" t="s">
        <v>100510</v>
      </c>
    </row>
    <row r="78858" spans="1:3">
      <c r="A78858" s="1" t="s">
        <v>79034</v>
      </c>
      <c r="B78858" t="s">
        <v>20</v>
      </c>
      <c r="C78858" t="s">
        <v>100510</v>
      </c>
    </row>
    <row r="78859" spans="1:3">
      <c r="A78859" s="1" t="s">
        <v>79035</v>
      </c>
      <c r="B78859" t="s">
        <v>20</v>
      </c>
      <c r="C78859" t="s">
        <v>100510</v>
      </c>
    </row>
    <row r="78860" spans="1:3">
      <c r="A78860" s="1" t="s">
        <v>79036</v>
      </c>
      <c r="B78860" t="s">
        <v>20</v>
      </c>
      <c r="C78860" t="s">
        <v>100510</v>
      </c>
    </row>
    <row r="78861" spans="1:3">
      <c r="A78861" s="1" t="s">
        <v>79037</v>
      </c>
      <c r="B78861" t="s">
        <v>20</v>
      </c>
      <c r="C78861" t="s">
        <v>100510</v>
      </c>
    </row>
    <row r="78862" spans="1:3">
      <c r="A78862" s="1" t="s">
        <v>79038</v>
      </c>
      <c r="B78862" t="s">
        <v>20</v>
      </c>
      <c r="C78862" t="s">
        <v>100510</v>
      </c>
    </row>
    <row r="78863" spans="1:3">
      <c r="A78863" s="1" t="s">
        <v>79039</v>
      </c>
      <c r="B78863" t="s">
        <v>20</v>
      </c>
      <c r="C78863" t="s">
        <v>100510</v>
      </c>
    </row>
    <row r="78864" spans="1:3">
      <c r="A78864" s="1" t="s">
        <v>79040</v>
      </c>
      <c r="B78864" t="s">
        <v>20</v>
      </c>
      <c r="C78864" t="s">
        <v>100510</v>
      </c>
    </row>
    <row r="78865" spans="1:3">
      <c r="A78865" s="1" t="s">
        <v>79041</v>
      </c>
      <c r="B78865" t="s">
        <v>20</v>
      </c>
      <c r="C78865" t="s">
        <v>100510</v>
      </c>
    </row>
    <row r="78866" spans="1:3">
      <c r="A78866" s="1" t="s">
        <v>79042</v>
      </c>
      <c r="B78866" t="s">
        <v>20</v>
      </c>
      <c r="C78866" t="s">
        <v>100510</v>
      </c>
    </row>
    <row r="78867" spans="1:3">
      <c r="A78867" s="1" t="s">
        <v>79043</v>
      </c>
      <c r="B78867" t="s">
        <v>20</v>
      </c>
      <c r="C78867" t="s">
        <v>100510</v>
      </c>
    </row>
    <row r="78868" spans="1:3">
      <c r="A78868" s="1" t="s">
        <v>79044</v>
      </c>
      <c r="B78868" t="s">
        <v>20</v>
      </c>
      <c r="C78868" t="s">
        <v>100510</v>
      </c>
    </row>
    <row r="78869" spans="1:3">
      <c r="A78869" s="1" t="s">
        <v>79045</v>
      </c>
      <c r="B78869" t="s">
        <v>20</v>
      </c>
      <c r="C78869" t="s">
        <v>100510</v>
      </c>
    </row>
    <row r="78870" spans="1:3">
      <c r="A78870" s="1" t="s">
        <v>79046</v>
      </c>
      <c r="B78870" t="s">
        <v>20</v>
      </c>
      <c r="C78870" t="s">
        <v>100510</v>
      </c>
    </row>
    <row r="78871" spans="1:3">
      <c r="A78871" s="1" t="s">
        <v>79047</v>
      </c>
      <c r="B78871" t="s">
        <v>20</v>
      </c>
      <c r="C78871" t="s">
        <v>100510</v>
      </c>
    </row>
    <row r="78872" spans="1:3">
      <c r="A78872" s="1" t="s">
        <v>79048</v>
      </c>
      <c r="B78872" t="s">
        <v>20</v>
      </c>
      <c r="C78872" t="s">
        <v>100510</v>
      </c>
    </row>
    <row r="78873" spans="1:3">
      <c r="A78873" s="1" t="s">
        <v>79049</v>
      </c>
      <c r="B78873" t="s">
        <v>20</v>
      </c>
      <c r="C78873" t="s">
        <v>100510</v>
      </c>
    </row>
    <row r="78874" spans="1:3">
      <c r="A78874" s="1" t="s">
        <v>79050</v>
      </c>
      <c r="B78874" t="s">
        <v>20</v>
      </c>
      <c r="C78874" t="s">
        <v>100510</v>
      </c>
    </row>
    <row r="78875" spans="1:3">
      <c r="A78875" s="1" t="s">
        <v>79051</v>
      </c>
      <c r="B78875" t="s">
        <v>20</v>
      </c>
      <c r="C78875" t="s">
        <v>100510</v>
      </c>
    </row>
    <row r="78876" spans="1:3">
      <c r="A78876" s="1" t="s">
        <v>79052</v>
      </c>
      <c r="B78876" t="s">
        <v>20</v>
      </c>
      <c r="C78876" t="s">
        <v>100510</v>
      </c>
    </row>
    <row r="78877" spans="1:3">
      <c r="A78877" s="1" t="s">
        <v>79053</v>
      </c>
      <c r="B78877" t="s">
        <v>20</v>
      </c>
      <c r="C78877" t="s">
        <v>100510</v>
      </c>
    </row>
    <row r="78878" spans="1:3">
      <c r="A78878" s="1" t="s">
        <v>79054</v>
      </c>
      <c r="B78878" t="s">
        <v>20</v>
      </c>
      <c r="C78878" t="s">
        <v>100510</v>
      </c>
    </row>
    <row r="78879" spans="1:3">
      <c r="A78879" s="1" t="s">
        <v>79055</v>
      </c>
      <c r="B78879" t="s">
        <v>20</v>
      </c>
      <c r="C78879" t="s">
        <v>100510</v>
      </c>
    </row>
    <row r="78880" spans="1:3">
      <c r="A78880" s="1" t="s">
        <v>79056</v>
      </c>
      <c r="B78880" t="s">
        <v>20</v>
      </c>
      <c r="C78880" t="s">
        <v>100510</v>
      </c>
    </row>
    <row r="78881" spans="1:3">
      <c r="A78881" s="1" t="s">
        <v>79057</v>
      </c>
      <c r="B78881" t="s">
        <v>20</v>
      </c>
      <c r="C78881" t="s">
        <v>100510</v>
      </c>
    </row>
    <row r="78882" spans="1:3">
      <c r="A78882" s="1" t="s">
        <v>79058</v>
      </c>
      <c r="B78882" t="s">
        <v>20</v>
      </c>
      <c r="C78882" t="s">
        <v>100510</v>
      </c>
    </row>
    <row r="78883" spans="1:3">
      <c r="A78883" s="1" t="s">
        <v>79059</v>
      </c>
      <c r="B78883" t="s">
        <v>20</v>
      </c>
      <c r="C78883" t="s">
        <v>100510</v>
      </c>
    </row>
    <row r="78884" spans="1:3">
      <c r="A78884" s="1" t="s">
        <v>79060</v>
      </c>
      <c r="B78884" t="s">
        <v>20</v>
      </c>
      <c r="C78884" t="s">
        <v>100510</v>
      </c>
    </row>
    <row r="78885" spans="1:3">
      <c r="A78885" s="1" t="s">
        <v>79061</v>
      </c>
      <c r="B78885" t="s">
        <v>20</v>
      </c>
      <c r="C78885" t="s">
        <v>100510</v>
      </c>
    </row>
    <row r="78886" spans="1:3">
      <c r="A78886" s="1" t="s">
        <v>79062</v>
      </c>
      <c r="B78886" t="s">
        <v>20</v>
      </c>
      <c r="C78886" t="s">
        <v>100510</v>
      </c>
    </row>
    <row r="78887" spans="1:3">
      <c r="A78887" s="1" t="s">
        <v>79063</v>
      </c>
      <c r="B78887" t="s">
        <v>20</v>
      </c>
      <c r="C78887" t="s">
        <v>100510</v>
      </c>
    </row>
    <row r="78888" spans="1:3">
      <c r="A78888" s="1" t="s">
        <v>79064</v>
      </c>
      <c r="B78888" t="s">
        <v>20</v>
      </c>
      <c r="C78888" t="s">
        <v>100510</v>
      </c>
    </row>
    <row r="78889" spans="1:3">
      <c r="A78889" s="1" t="s">
        <v>79065</v>
      </c>
      <c r="B78889" t="s">
        <v>20</v>
      </c>
      <c r="C78889" t="s">
        <v>100510</v>
      </c>
    </row>
    <row r="78890" spans="1:3">
      <c r="A78890" s="1" t="s">
        <v>79066</v>
      </c>
      <c r="B78890" t="s">
        <v>20</v>
      </c>
      <c r="C78890" t="s">
        <v>100510</v>
      </c>
    </row>
    <row r="78891" spans="1:3">
      <c r="A78891" s="1" t="s">
        <v>79067</v>
      </c>
      <c r="B78891" t="s">
        <v>20</v>
      </c>
      <c r="C78891" t="s">
        <v>100510</v>
      </c>
    </row>
    <row r="78892" spans="1:3">
      <c r="A78892" s="1" t="s">
        <v>79068</v>
      </c>
      <c r="B78892" t="s">
        <v>20</v>
      </c>
      <c r="C78892" t="s">
        <v>100510</v>
      </c>
    </row>
    <row r="78893" spans="1:3">
      <c r="A78893" s="1" t="s">
        <v>79069</v>
      </c>
      <c r="B78893" t="s">
        <v>20</v>
      </c>
      <c r="C78893" t="s">
        <v>100510</v>
      </c>
    </row>
    <row r="78894" spans="1:3">
      <c r="A78894" s="1" t="s">
        <v>79070</v>
      </c>
      <c r="B78894" t="s">
        <v>20</v>
      </c>
      <c r="C78894" t="s">
        <v>100510</v>
      </c>
    </row>
    <row r="78895" spans="1:3">
      <c r="A78895" s="1" t="s">
        <v>79071</v>
      </c>
      <c r="B78895" t="s">
        <v>20</v>
      </c>
      <c r="C78895" t="s">
        <v>100510</v>
      </c>
    </row>
    <row r="78896" spans="1:3">
      <c r="A78896" s="1" t="s">
        <v>79072</v>
      </c>
      <c r="B78896" t="s">
        <v>20</v>
      </c>
      <c r="C78896" t="s">
        <v>100510</v>
      </c>
    </row>
    <row r="78897" spans="1:3">
      <c r="A78897" s="1" t="s">
        <v>79073</v>
      </c>
      <c r="B78897" t="s">
        <v>20</v>
      </c>
      <c r="C78897" t="s">
        <v>100510</v>
      </c>
    </row>
    <row r="78898" spans="1:3">
      <c r="A78898" s="1" t="s">
        <v>79074</v>
      </c>
      <c r="B78898" t="s">
        <v>20</v>
      </c>
      <c r="C78898" t="s">
        <v>100510</v>
      </c>
    </row>
    <row r="78899" spans="1:3">
      <c r="A78899" s="1" t="s">
        <v>79075</v>
      </c>
      <c r="B78899" t="s">
        <v>20</v>
      </c>
      <c r="C78899" t="s">
        <v>100510</v>
      </c>
    </row>
    <row r="78900" spans="1:3">
      <c r="A78900" s="1" t="s">
        <v>79076</v>
      </c>
      <c r="B78900" t="s">
        <v>20</v>
      </c>
      <c r="C78900" t="s">
        <v>100510</v>
      </c>
    </row>
    <row r="78901" spans="1:3">
      <c r="A78901" s="1" t="s">
        <v>79077</v>
      </c>
      <c r="B78901" t="s">
        <v>20</v>
      </c>
      <c r="C78901" t="s">
        <v>100510</v>
      </c>
    </row>
    <row r="78902" spans="1:3">
      <c r="A78902" s="1" t="s">
        <v>79078</v>
      </c>
      <c r="B78902" t="s">
        <v>20</v>
      </c>
      <c r="C78902" t="s">
        <v>100510</v>
      </c>
    </row>
    <row r="78903" spans="1:3">
      <c r="A78903" s="1" t="s">
        <v>79079</v>
      </c>
      <c r="B78903" t="s">
        <v>20</v>
      </c>
      <c r="C78903" t="s">
        <v>100510</v>
      </c>
    </row>
    <row r="78904" spans="1:3">
      <c r="A78904" s="1" t="s">
        <v>79080</v>
      </c>
      <c r="B78904" t="s">
        <v>20</v>
      </c>
      <c r="C78904" t="s">
        <v>100510</v>
      </c>
    </row>
    <row r="78905" spans="1:3">
      <c r="A78905" s="1" t="s">
        <v>79081</v>
      </c>
      <c r="B78905" t="s">
        <v>20</v>
      </c>
      <c r="C78905" t="s">
        <v>100510</v>
      </c>
    </row>
    <row r="78906" spans="1:3">
      <c r="A78906" s="1" t="s">
        <v>79082</v>
      </c>
      <c r="B78906" t="s">
        <v>20</v>
      </c>
      <c r="C78906" t="s">
        <v>100510</v>
      </c>
    </row>
    <row r="78907" spans="1:3">
      <c r="A78907" s="1" t="s">
        <v>79083</v>
      </c>
      <c r="B78907" t="s">
        <v>20</v>
      </c>
      <c r="C78907" t="s">
        <v>100510</v>
      </c>
    </row>
    <row r="78908" spans="1:3">
      <c r="A78908" s="1" t="s">
        <v>79084</v>
      </c>
      <c r="B78908" t="s">
        <v>20</v>
      </c>
      <c r="C78908" t="s">
        <v>100510</v>
      </c>
    </row>
    <row r="78909" spans="1:3">
      <c r="A78909" s="1" t="s">
        <v>79085</v>
      </c>
      <c r="B78909" t="s">
        <v>20</v>
      </c>
      <c r="C78909" t="s">
        <v>100510</v>
      </c>
    </row>
    <row r="78910" spans="1:3">
      <c r="A78910" s="1" t="s">
        <v>79086</v>
      </c>
      <c r="B78910" t="s">
        <v>20</v>
      </c>
      <c r="C78910" t="s">
        <v>100510</v>
      </c>
    </row>
    <row r="78911" spans="1:3">
      <c r="A78911" s="1" t="s">
        <v>79087</v>
      </c>
      <c r="B78911" t="s">
        <v>20</v>
      </c>
      <c r="C78911" t="s">
        <v>100510</v>
      </c>
    </row>
    <row r="78912" spans="1:3">
      <c r="A78912" s="1" t="s">
        <v>79088</v>
      </c>
      <c r="B78912" t="s">
        <v>20</v>
      </c>
      <c r="C78912" t="s">
        <v>100510</v>
      </c>
    </row>
    <row r="78913" spans="1:3">
      <c r="A78913" s="1" t="s">
        <v>79089</v>
      </c>
      <c r="B78913" t="s">
        <v>20</v>
      </c>
      <c r="C78913" t="s">
        <v>100510</v>
      </c>
    </row>
    <row r="78914" spans="1:3">
      <c r="A78914" s="1" t="s">
        <v>79090</v>
      </c>
      <c r="B78914" t="s">
        <v>20</v>
      </c>
      <c r="C78914" t="s">
        <v>100510</v>
      </c>
    </row>
    <row r="78915" spans="1:3">
      <c r="A78915" s="1" t="s">
        <v>79091</v>
      </c>
      <c r="B78915" t="s">
        <v>20</v>
      </c>
      <c r="C78915" t="s">
        <v>100510</v>
      </c>
    </row>
    <row r="78916" spans="1:3">
      <c r="A78916" s="1" t="s">
        <v>79092</v>
      </c>
      <c r="B78916" t="s">
        <v>20</v>
      </c>
      <c r="C78916" t="s">
        <v>100510</v>
      </c>
    </row>
    <row r="78917" spans="1:3">
      <c r="A78917" s="1" t="s">
        <v>79093</v>
      </c>
      <c r="B78917" t="s">
        <v>20</v>
      </c>
      <c r="C78917" t="s">
        <v>100510</v>
      </c>
    </row>
    <row r="78918" spans="1:3">
      <c r="A78918" s="1" t="s">
        <v>79094</v>
      </c>
      <c r="B78918" t="s">
        <v>20</v>
      </c>
      <c r="C78918" t="s">
        <v>100510</v>
      </c>
    </row>
    <row r="78919" spans="1:3">
      <c r="A78919" s="1" t="s">
        <v>79095</v>
      </c>
      <c r="B78919" t="s">
        <v>20</v>
      </c>
      <c r="C78919" t="s">
        <v>100510</v>
      </c>
    </row>
    <row r="78920" spans="1:3">
      <c r="A78920" s="1" t="s">
        <v>79096</v>
      </c>
      <c r="B78920" t="s">
        <v>20</v>
      </c>
      <c r="C78920" t="s">
        <v>100510</v>
      </c>
    </row>
    <row r="78921" spans="1:3">
      <c r="A78921" s="1" t="s">
        <v>79097</v>
      </c>
      <c r="B78921" t="s">
        <v>20</v>
      </c>
      <c r="C78921" t="s">
        <v>100510</v>
      </c>
    </row>
    <row r="78922" spans="1:3">
      <c r="A78922" s="1" t="s">
        <v>79098</v>
      </c>
      <c r="B78922" t="s">
        <v>20</v>
      </c>
      <c r="C78922" t="s">
        <v>100510</v>
      </c>
    </row>
    <row r="78923" spans="1:3">
      <c r="A78923" s="1" t="s">
        <v>79099</v>
      </c>
      <c r="B78923" t="s">
        <v>20</v>
      </c>
      <c r="C78923" t="s">
        <v>100510</v>
      </c>
    </row>
    <row r="78924" spans="1:3">
      <c r="A78924" s="1" t="s">
        <v>79100</v>
      </c>
      <c r="B78924" t="s">
        <v>20</v>
      </c>
      <c r="C78924" t="s">
        <v>100510</v>
      </c>
    </row>
    <row r="78925" spans="1:3">
      <c r="A78925" s="1" t="s">
        <v>79101</v>
      </c>
      <c r="B78925" t="s">
        <v>20</v>
      </c>
      <c r="C78925" t="s">
        <v>100510</v>
      </c>
    </row>
    <row r="78926" spans="1:3">
      <c r="A78926" s="1" t="s">
        <v>79102</v>
      </c>
      <c r="B78926" t="s">
        <v>20</v>
      </c>
      <c r="C78926" t="s">
        <v>100510</v>
      </c>
    </row>
    <row r="78927" spans="1:3">
      <c r="A78927" s="1" t="s">
        <v>79103</v>
      </c>
      <c r="B78927" t="s">
        <v>20</v>
      </c>
      <c r="C78927" t="s">
        <v>100510</v>
      </c>
    </row>
    <row r="78928" spans="1:3">
      <c r="A78928" s="1" t="s">
        <v>79104</v>
      </c>
      <c r="B78928" t="s">
        <v>20</v>
      </c>
      <c r="C78928" t="s">
        <v>100510</v>
      </c>
    </row>
    <row r="78929" spans="1:3">
      <c r="A78929" s="1" t="s">
        <v>79105</v>
      </c>
      <c r="B78929" t="s">
        <v>20</v>
      </c>
      <c r="C78929" t="s">
        <v>100510</v>
      </c>
    </row>
    <row r="78930" spans="1:3">
      <c r="A78930" s="1" t="s">
        <v>79106</v>
      </c>
      <c r="B78930" t="s">
        <v>20</v>
      </c>
      <c r="C78930" t="s">
        <v>100510</v>
      </c>
    </row>
    <row r="78931" spans="1:3">
      <c r="A78931" s="1" t="s">
        <v>79107</v>
      </c>
      <c r="B78931" t="s">
        <v>20</v>
      </c>
      <c r="C78931" t="s">
        <v>100510</v>
      </c>
    </row>
    <row r="78932" spans="1:3">
      <c r="A78932" s="1" t="s">
        <v>79108</v>
      </c>
      <c r="B78932" t="s">
        <v>20</v>
      </c>
      <c r="C78932" t="s">
        <v>100510</v>
      </c>
    </row>
    <row r="78933" spans="1:3">
      <c r="A78933" s="1" t="s">
        <v>79109</v>
      </c>
      <c r="B78933" t="s">
        <v>20</v>
      </c>
      <c r="C78933" t="s">
        <v>100510</v>
      </c>
    </row>
    <row r="78934" spans="1:3">
      <c r="A78934" s="1" t="s">
        <v>79110</v>
      </c>
      <c r="B78934" t="s">
        <v>20</v>
      </c>
      <c r="C78934" t="s">
        <v>100510</v>
      </c>
    </row>
    <row r="78935" spans="1:3">
      <c r="A78935" s="1" t="s">
        <v>79111</v>
      </c>
      <c r="B78935" t="s">
        <v>20</v>
      </c>
      <c r="C78935" t="s">
        <v>100510</v>
      </c>
    </row>
    <row r="78936" spans="1:3">
      <c r="A78936" s="1" t="s">
        <v>79112</v>
      </c>
      <c r="B78936" t="s">
        <v>20</v>
      </c>
      <c r="C78936" t="s">
        <v>100510</v>
      </c>
    </row>
    <row r="78937" spans="1:3">
      <c r="A78937" s="1" t="s">
        <v>79113</v>
      </c>
      <c r="B78937" t="s">
        <v>20</v>
      </c>
      <c r="C78937" t="s">
        <v>100510</v>
      </c>
    </row>
    <row r="78938" spans="1:3">
      <c r="A78938" s="1" t="s">
        <v>79114</v>
      </c>
      <c r="B78938" t="s">
        <v>20</v>
      </c>
      <c r="C78938" t="s">
        <v>100510</v>
      </c>
    </row>
    <row r="78939" spans="1:3">
      <c r="A78939" s="1" t="s">
        <v>79115</v>
      </c>
      <c r="B78939" t="s">
        <v>20</v>
      </c>
      <c r="C78939" t="s">
        <v>100510</v>
      </c>
    </row>
    <row r="78940" spans="1:3">
      <c r="A78940" s="1" t="s">
        <v>79116</v>
      </c>
      <c r="B78940" t="s">
        <v>20</v>
      </c>
      <c r="C78940" t="s">
        <v>100510</v>
      </c>
    </row>
    <row r="78941" spans="1:3">
      <c r="A78941" s="1" t="s">
        <v>79117</v>
      </c>
      <c r="B78941" t="s">
        <v>20</v>
      </c>
      <c r="C78941" t="s">
        <v>100510</v>
      </c>
    </row>
    <row r="78942" spans="1:3">
      <c r="A78942" s="1" t="s">
        <v>79118</v>
      </c>
      <c r="B78942" t="s">
        <v>20</v>
      </c>
      <c r="C78942" t="s">
        <v>100510</v>
      </c>
    </row>
    <row r="78943" spans="1:3">
      <c r="A78943" s="1" t="s">
        <v>79119</v>
      </c>
      <c r="B78943" t="s">
        <v>20</v>
      </c>
      <c r="C78943" t="s">
        <v>100510</v>
      </c>
    </row>
    <row r="78944" spans="1:3">
      <c r="A78944" s="1" t="s">
        <v>79120</v>
      </c>
      <c r="B78944" t="s">
        <v>20</v>
      </c>
      <c r="C78944" t="s">
        <v>100510</v>
      </c>
    </row>
    <row r="78945" spans="1:3">
      <c r="A78945" s="1" t="s">
        <v>79121</v>
      </c>
      <c r="B78945" t="s">
        <v>20</v>
      </c>
      <c r="C78945" t="s">
        <v>100510</v>
      </c>
    </row>
    <row r="78946" spans="1:3">
      <c r="A78946" s="1" t="s">
        <v>79122</v>
      </c>
      <c r="B78946" t="s">
        <v>20</v>
      </c>
      <c r="C78946" t="s">
        <v>100510</v>
      </c>
    </row>
    <row r="78947" spans="1:3">
      <c r="A78947" s="1" t="s">
        <v>79123</v>
      </c>
      <c r="B78947" t="s">
        <v>20</v>
      </c>
      <c r="C78947" t="s">
        <v>100510</v>
      </c>
    </row>
    <row r="78948" spans="1:3">
      <c r="A78948" s="1" t="s">
        <v>79124</v>
      </c>
      <c r="B78948" t="s">
        <v>20</v>
      </c>
      <c r="C78948" t="s">
        <v>100510</v>
      </c>
    </row>
    <row r="78949" spans="1:3">
      <c r="A78949" s="1" t="s">
        <v>79125</v>
      </c>
      <c r="B78949" t="s">
        <v>20</v>
      </c>
      <c r="C78949" t="s">
        <v>100510</v>
      </c>
    </row>
    <row r="78950" spans="1:3">
      <c r="A78950" s="1" t="s">
        <v>79126</v>
      </c>
      <c r="B78950" t="s">
        <v>20</v>
      </c>
      <c r="C78950" t="s">
        <v>100510</v>
      </c>
    </row>
    <row r="78951" spans="1:3">
      <c r="A78951" s="1" t="s">
        <v>79127</v>
      </c>
      <c r="B78951" t="s">
        <v>20</v>
      </c>
      <c r="C78951" t="s">
        <v>100510</v>
      </c>
    </row>
    <row r="78952" spans="1:3">
      <c r="A78952" s="1" t="s">
        <v>79128</v>
      </c>
      <c r="B78952" t="s">
        <v>20</v>
      </c>
      <c r="C78952" t="s">
        <v>100510</v>
      </c>
    </row>
    <row r="78953" spans="1:3">
      <c r="A78953" s="1" t="s">
        <v>79129</v>
      </c>
      <c r="B78953" t="s">
        <v>20</v>
      </c>
      <c r="C78953" t="s">
        <v>100510</v>
      </c>
    </row>
    <row r="78954" spans="1:3">
      <c r="A78954" s="1" t="s">
        <v>79130</v>
      </c>
      <c r="B78954" t="s">
        <v>20</v>
      </c>
      <c r="C78954" t="s">
        <v>100510</v>
      </c>
    </row>
    <row r="78955" spans="1:3">
      <c r="A78955" s="1" t="s">
        <v>79131</v>
      </c>
      <c r="B78955" t="s">
        <v>20</v>
      </c>
      <c r="C78955" t="s">
        <v>100510</v>
      </c>
    </row>
    <row r="78956" spans="1:3">
      <c r="A78956" s="1" t="s">
        <v>79132</v>
      </c>
      <c r="B78956" t="s">
        <v>20</v>
      </c>
      <c r="C78956" t="s">
        <v>100510</v>
      </c>
    </row>
    <row r="78957" spans="1:3">
      <c r="A78957" s="1" t="s">
        <v>79133</v>
      </c>
      <c r="B78957" t="s">
        <v>20</v>
      </c>
      <c r="C78957" t="s">
        <v>100510</v>
      </c>
    </row>
    <row r="78958" spans="1:3">
      <c r="A78958" s="1" t="s">
        <v>79134</v>
      </c>
      <c r="B78958" t="s">
        <v>20</v>
      </c>
      <c r="C78958" t="s">
        <v>100510</v>
      </c>
    </row>
    <row r="78959" spans="1:3">
      <c r="A78959" s="1" t="s">
        <v>79135</v>
      </c>
      <c r="B78959" t="s">
        <v>20</v>
      </c>
      <c r="C78959" t="s">
        <v>100510</v>
      </c>
    </row>
    <row r="78960" spans="1:3">
      <c r="A78960" s="1" t="s">
        <v>79136</v>
      </c>
      <c r="B78960" t="s">
        <v>20</v>
      </c>
      <c r="C78960" t="s">
        <v>100510</v>
      </c>
    </row>
    <row r="78961" spans="1:3">
      <c r="A78961" s="1" t="s">
        <v>79137</v>
      </c>
      <c r="B78961" t="s">
        <v>20</v>
      </c>
      <c r="C78961" t="s">
        <v>100510</v>
      </c>
    </row>
    <row r="78962" spans="1:3">
      <c r="A78962" s="1" t="s">
        <v>79138</v>
      </c>
      <c r="B78962" t="s">
        <v>20</v>
      </c>
      <c r="C78962" t="s">
        <v>100510</v>
      </c>
    </row>
    <row r="78963" spans="1:3">
      <c r="A78963" s="1" t="s">
        <v>79139</v>
      </c>
      <c r="B78963" t="s">
        <v>20</v>
      </c>
      <c r="C78963" t="s">
        <v>100510</v>
      </c>
    </row>
    <row r="78964" spans="1:3">
      <c r="A78964" s="1" t="s">
        <v>79140</v>
      </c>
      <c r="B78964" t="s">
        <v>20</v>
      </c>
      <c r="C78964" t="s">
        <v>100510</v>
      </c>
    </row>
    <row r="78965" spans="1:3">
      <c r="A78965" s="1" t="s">
        <v>79141</v>
      </c>
      <c r="B78965" t="s">
        <v>20</v>
      </c>
      <c r="C78965" t="s">
        <v>100510</v>
      </c>
    </row>
    <row r="78966" spans="1:3">
      <c r="A78966" s="1" t="s">
        <v>79142</v>
      </c>
      <c r="B78966" t="s">
        <v>20</v>
      </c>
      <c r="C78966" t="s">
        <v>100510</v>
      </c>
    </row>
    <row r="78967" spans="1:3">
      <c r="A78967" s="1" t="s">
        <v>79143</v>
      </c>
      <c r="B78967" t="s">
        <v>20</v>
      </c>
      <c r="C78967" t="s">
        <v>100510</v>
      </c>
    </row>
    <row r="78968" spans="1:3">
      <c r="A78968" s="1" t="s">
        <v>79144</v>
      </c>
      <c r="B78968" t="s">
        <v>20</v>
      </c>
      <c r="C78968" t="s">
        <v>100510</v>
      </c>
    </row>
    <row r="78969" spans="1:3">
      <c r="A78969" s="1" t="s">
        <v>79145</v>
      </c>
      <c r="B78969" t="s">
        <v>20</v>
      </c>
      <c r="C78969" t="s">
        <v>100510</v>
      </c>
    </row>
    <row r="78970" spans="1:3">
      <c r="A78970" s="1" t="s">
        <v>79146</v>
      </c>
      <c r="B78970" t="s">
        <v>20</v>
      </c>
      <c r="C78970" t="s">
        <v>100510</v>
      </c>
    </row>
    <row r="78971" spans="1:3">
      <c r="A78971" s="1" t="s">
        <v>79147</v>
      </c>
      <c r="B78971" t="s">
        <v>20</v>
      </c>
      <c r="C78971" t="s">
        <v>100510</v>
      </c>
    </row>
    <row r="78972" spans="1:3">
      <c r="A78972" s="1" t="s">
        <v>79148</v>
      </c>
      <c r="B78972" t="s">
        <v>20</v>
      </c>
      <c r="C78972" t="s">
        <v>100510</v>
      </c>
    </row>
    <row r="78973" spans="1:3">
      <c r="A78973" s="1" t="s">
        <v>79149</v>
      </c>
      <c r="B78973" t="s">
        <v>20</v>
      </c>
      <c r="C78973" t="s">
        <v>100510</v>
      </c>
    </row>
    <row r="78974" spans="1:3">
      <c r="A78974" s="1" t="s">
        <v>79150</v>
      </c>
      <c r="B78974" t="s">
        <v>20</v>
      </c>
      <c r="C78974" t="s">
        <v>100510</v>
      </c>
    </row>
    <row r="78975" spans="1:3">
      <c r="A78975" s="1" t="s">
        <v>79151</v>
      </c>
      <c r="B78975" t="s">
        <v>20</v>
      </c>
      <c r="C78975" t="s">
        <v>100510</v>
      </c>
    </row>
    <row r="78976" spans="1:3">
      <c r="A78976" s="1" t="s">
        <v>79152</v>
      </c>
      <c r="B78976" t="s">
        <v>20</v>
      </c>
      <c r="C78976" t="s">
        <v>100510</v>
      </c>
    </row>
    <row r="78977" spans="1:3">
      <c r="A78977" s="1" t="s">
        <v>79153</v>
      </c>
      <c r="B78977" t="s">
        <v>20</v>
      </c>
      <c r="C78977" t="s">
        <v>100510</v>
      </c>
    </row>
    <row r="78978" spans="1:3">
      <c r="A78978" s="1" t="s">
        <v>79154</v>
      </c>
      <c r="B78978" t="s">
        <v>20</v>
      </c>
      <c r="C78978" t="s">
        <v>100510</v>
      </c>
    </row>
    <row r="78979" spans="1:3">
      <c r="A78979" s="1" t="s">
        <v>79155</v>
      </c>
      <c r="B78979" t="s">
        <v>20</v>
      </c>
      <c r="C78979" t="s">
        <v>100510</v>
      </c>
    </row>
    <row r="78980" spans="1:3">
      <c r="A78980" s="1" t="s">
        <v>79156</v>
      </c>
      <c r="B78980" t="s">
        <v>20</v>
      </c>
      <c r="C78980" t="s">
        <v>100510</v>
      </c>
    </row>
    <row r="78981" spans="1:3">
      <c r="A78981" s="1" t="s">
        <v>79157</v>
      </c>
      <c r="B78981" t="s">
        <v>20</v>
      </c>
      <c r="C78981" t="s">
        <v>100510</v>
      </c>
    </row>
    <row r="78982" spans="1:3">
      <c r="A78982" s="1" t="s">
        <v>79158</v>
      </c>
      <c r="B78982" t="s">
        <v>20</v>
      </c>
      <c r="C78982" t="s">
        <v>100510</v>
      </c>
    </row>
    <row r="78983" spans="1:3">
      <c r="A78983" s="1" t="s">
        <v>79159</v>
      </c>
      <c r="B78983" t="s">
        <v>20</v>
      </c>
      <c r="C78983" t="s">
        <v>100510</v>
      </c>
    </row>
    <row r="78984" spans="1:3">
      <c r="A78984" s="1" t="s">
        <v>79160</v>
      </c>
      <c r="B78984" t="s">
        <v>20</v>
      </c>
      <c r="C78984" t="s">
        <v>100510</v>
      </c>
    </row>
    <row r="78985" spans="1:3">
      <c r="A78985" s="1" t="s">
        <v>79161</v>
      </c>
      <c r="B78985" t="s">
        <v>20</v>
      </c>
      <c r="C78985" t="s">
        <v>100510</v>
      </c>
    </row>
    <row r="78986" spans="1:3">
      <c r="A78986" s="1" t="s">
        <v>79162</v>
      </c>
      <c r="B78986" t="s">
        <v>20</v>
      </c>
      <c r="C78986" t="s">
        <v>100510</v>
      </c>
    </row>
    <row r="78987" spans="1:3">
      <c r="A78987" s="1" t="s">
        <v>79163</v>
      </c>
      <c r="B78987" t="s">
        <v>20</v>
      </c>
      <c r="C78987" t="s">
        <v>100510</v>
      </c>
    </row>
    <row r="78988" spans="1:3">
      <c r="A78988" s="1" t="s">
        <v>79164</v>
      </c>
      <c r="B78988" t="s">
        <v>20</v>
      </c>
      <c r="C78988" t="s">
        <v>100510</v>
      </c>
    </row>
    <row r="78989" spans="1:3">
      <c r="A78989" s="1" t="s">
        <v>79165</v>
      </c>
      <c r="B78989" t="s">
        <v>20</v>
      </c>
      <c r="C78989" t="s">
        <v>100510</v>
      </c>
    </row>
    <row r="78990" spans="1:3">
      <c r="A78990" s="1" t="s">
        <v>79166</v>
      </c>
      <c r="B78990" t="s">
        <v>20</v>
      </c>
      <c r="C78990" t="s">
        <v>100510</v>
      </c>
    </row>
    <row r="78991" spans="1:3">
      <c r="A78991" s="1" t="s">
        <v>79167</v>
      </c>
      <c r="B78991" t="s">
        <v>20</v>
      </c>
      <c r="C78991" t="s">
        <v>100510</v>
      </c>
    </row>
    <row r="78992" spans="1:3">
      <c r="A78992" s="1" t="s">
        <v>79168</v>
      </c>
      <c r="B78992" t="s">
        <v>20</v>
      </c>
      <c r="C78992" t="s">
        <v>100510</v>
      </c>
    </row>
    <row r="78993" spans="1:3">
      <c r="A78993" s="1" t="s">
        <v>79169</v>
      </c>
      <c r="B78993" t="s">
        <v>20</v>
      </c>
      <c r="C78993" t="s">
        <v>100510</v>
      </c>
    </row>
    <row r="78994" spans="1:3">
      <c r="A78994" s="1" t="s">
        <v>79170</v>
      </c>
      <c r="B78994" t="s">
        <v>20</v>
      </c>
      <c r="C78994" t="s">
        <v>100510</v>
      </c>
    </row>
    <row r="78995" spans="1:3">
      <c r="A78995" s="1" t="s">
        <v>79171</v>
      </c>
      <c r="B78995" t="s">
        <v>20</v>
      </c>
      <c r="C78995" t="s">
        <v>100510</v>
      </c>
    </row>
    <row r="78996" spans="1:3">
      <c r="A78996" s="1" t="s">
        <v>79172</v>
      </c>
      <c r="B78996" t="s">
        <v>20</v>
      </c>
      <c r="C78996" t="s">
        <v>100510</v>
      </c>
    </row>
    <row r="78997" spans="1:3">
      <c r="A78997" s="1" t="s">
        <v>79173</v>
      </c>
      <c r="B78997" t="s">
        <v>20</v>
      </c>
      <c r="C78997" t="s">
        <v>100510</v>
      </c>
    </row>
    <row r="78998" spans="1:3">
      <c r="A78998" s="1" t="s">
        <v>79174</v>
      </c>
      <c r="B78998" t="s">
        <v>20</v>
      </c>
      <c r="C78998" t="s">
        <v>100510</v>
      </c>
    </row>
    <row r="78999" spans="1:3">
      <c r="A78999" s="1" t="s">
        <v>79175</v>
      </c>
      <c r="B78999" t="s">
        <v>20</v>
      </c>
      <c r="C78999" t="s">
        <v>100510</v>
      </c>
    </row>
    <row r="79000" spans="1:3">
      <c r="A79000" s="1" t="s">
        <v>79176</v>
      </c>
      <c r="B79000" t="s">
        <v>20</v>
      </c>
      <c r="C79000" t="s">
        <v>100510</v>
      </c>
    </row>
    <row r="79001" spans="1:3">
      <c r="A79001" s="1" t="s">
        <v>79177</v>
      </c>
      <c r="B79001" t="s">
        <v>20</v>
      </c>
      <c r="C79001" t="s">
        <v>100510</v>
      </c>
    </row>
    <row r="79002" spans="1:3">
      <c r="A79002" s="1" t="s">
        <v>79178</v>
      </c>
      <c r="B79002" t="s">
        <v>20</v>
      </c>
      <c r="C79002" t="s">
        <v>100510</v>
      </c>
    </row>
    <row r="79003" spans="1:3">
      <c r="A79003" s="1" t="s">
        <v>79179</v>
      </c>
      <c r="B79003" t="s">
        <v>20</v>
      </c>
      <c r="C79003" t="s">
        <v>100510</v>
      </c>
    </row>
    <row r="79004" spans="1:3">
      <c r="A79004" s="1" t="s">
        <v>79180</v>
      </c>
      <c r="B79004" t="s">
        <v>20</v>
      </c>
      <c r="C79004" t="s">
        <v>100510</v>
      </c>
    </row>
    <row r="79005" spans="1:3">
      <c r="A79005" s="1" t="s">
        <v>79181</v>
      </c>
      <c r="B79005" t="s">
        <v>20</v>
      </c>
      <c r="C79005" t="s">
        <v>100510</v>
      </c>
    </row>
    <row r="79006" spans="1:3">
      <c r="A79006" s="1" t="s">
        <v>79182</v>
      </c>
      <c r="B79006" t="s">
        <v>20</v>
      </c>
      <c r="C79006" t="s">
        <v>100510</v>
      </c>
    </row>
    <row r="79007" spans="1:3">
      <c r="A79007" s="1" t="s">
        <v>79183</v>
      </c>
      <c r="B79007" t="s">
        <v>20</v>
      </c>
      <c r="C79007" t="s">
        <v>100510</v>
      </c>
    </row>
    <row r="79008" spans="1:3">
      <c r="A79008" s="1" t="s">
        <v>79184</v>
      </c>
      <c r="B79008" t="s">
        <v>20</v>
      </c>
      <c r="C79008" t="s">
        <v>100510</v>
      </c>
    </row>
    <row r="79009" spans="1:3">
      <c r="A79009" s="1" t="s">
        <v>79185</v>
      </c>
      <c r="B79009" t="s">
        <v>20</v>
      </c>
      <c r="C79009" t="s">
        <v>100510</v>
      </c>
    </row>
    <row r="79010" spans="1:3">
      <c r="A79010" s="1" t="s">
        <v>79186</v>
      </c>
      <c r="B79010" t="s">
        <v>20</v>
      </c>
      <c r="C79010" t="s">
        <v>100510</v>
      </c>
    </row>
    <row r="79011" spans="1:3">
      <c r="A79011" s="1" t="s">
        <v>79187</v>
      </c>
      <c r="B79011" t="s">
        <v>20</v>
      </c>
      <c r="C79011" t="s">
        <v>100510</v>
      </c>
    </row>
    <row r="79012" spans="1:3">
      <c r="A79012" s="1" t="s">
        <v>79188</v>
      </c>
      <c r="B79012" t="s">
        <v>20</v>
      </c>
      <c r="C79012" t="s">
        <v>100510</v>
      </c>
    </row>
    <row r="79013" spans="1:3">
      <c r="A79013" s="1" t="s">
        <v>79189</v>
      </c>
      <c r="B79013" t="s">
        <v>20</v>
      </c>
      <c r="C79013" t="s">
        <v>100510</v>
      </c>
    </row>
    <row r="79014" spans="1:3">
      <c r="A79014" s="1" t="s">
        <v>79190</v>
      </c>
      <c r="B79014" t="s">
        <v>20</v>
      </c>
      <c r="C79014" t="s">
        <v>100510</v>
      </c>
    </row>
    <row r="79015" spans="1:3">
      <c r="A79015" s="1" t="s">
        <v>79191</v>
      </c>
      <c r="B79015" t="s">
        <v>20</v>
      </c>
      <c r="C79015" t="s">
        <v>100510</v>
      </c>
    </row>
    <row r="79016" spans="1:3">
      <c r="A79016" s="1" t="s">
        <v>79192</v>
      </c>
      <c r="B79016" t="s">
        <v>20</v>
      </c>
      <c r="C79016" t="s">
        <v>100510</v>
      </c>
    </row>
    <row r="79017" spans="1:3">
      <c r="A79017" s="1" t="s">
        <v>79193</v>
      </c>
      <c r="B79017" t="s">
        <v>20</v>
      </c>
      <c r="C79017" t="s">
        <v>100510</v>
      </c>
    </row>
    <row r="79018" spans="1:3">
      <c r="A79018" s="1" t="s">
        <v>79194</v>
      </c>
      <c r="B79018" t="s">
        <v>20</v>
      </c>
      <c r="C79018" t="s">
        <v>100510</v>
      </c>
    </row>
    <row r="79019" spans="1:3">
      <c r="A79019" s="1" t="s">
        <v>79195</v>
      </c>
      <c r="B79019" t="s">
        <v>20</v>
      </c>
      <c r="C79019" t="s">
        <v>100510</v>
      </c>
    </row>
    <row r="79020" spans="1:3">
      <c r="A79020" s="1" t="s">
        <v>79196</v>
      </c>
      <c r="B79020" t="s">
        <v>20</v>
      </c>
      <c r="C79020" t="s">
        <v>100510</v>
      </c>
    </row>
    <row r="79021" spans="1:3">
      <c r="A79021" s="1" t="s">
        <v>79197</v>
      </c>
      <c r="B79021" t="s">
        <v>20</v>
      </c>
      <c r="C79021" t="s">
        <v>100510</v>
      </c>
    </row>
    <row r="79022" spans="1:3">
      <c r="A79022" s="1" t="s">
        <v>79198</v>
      </c>
      <c r="B79022" t="s">
        <v>20</v>
      </c>
      <c r="C79022" t="s">
        <v>100510</v>
      </c>
    </row>
    <row r="79023" spans="1:3">
      <c r="A79023" s="1" t="s">
        <v>79199</v>
      </c>
      <c r="B79023" t="s">
        <v>20</v>
      </c>
      <c r="C79023" t="s">
        <v>100510</v>
      </c>
    </row>
    <row r="79024" spans="1:3">
      <c r="A79024" s="1" t="s">
        <v>79200</v>
      </c>
      <c r="B79024" t="s">
        <v>20</v>
      </c>
      <c r="C79024" t="s">
        <v>100510</v>
      </c>
    </row>
    <row r="79025" spans="1:3">
      <c r="A79025" s="1" t="s">
        <v>79201</v>
      </c>
      <c r="B79025" t="s">
        <v>20</v>
      </c>
      <c r="C79025" t="s">
        <v>100510</v>
      </c>
    </row>
    <row r="79026" spans="1:3">
      <c r="A79026" s="1" t="s">
        <v>79202</v>
      </c>
      <c r="B79026" t="s">
        <v>20</v>
      </c>
      <c r="C79026" t="s">
        <v>100510</v>
      </c>
    </row>
    <row r="79027" spans="1:3">
      <c r="A79027" s="1" t="s">
        <v>79203</v>
      </c>
      <c r="B79027" t="s">
        <v>20</v>
      </c>
      <c r="C79027" t="s">
        <v>100510</v>
      </c>
    </row>
    <row r="79028" spans="1:3">
      <c r="A79028" s="1" t="s">
        <v>79204</v>
      </c>
      <c r="B79028" t="s">
        <v>20</v>
      </c>
      <c r="C79028" t="s">
        <v>100510</v>
      </c>
    </row>
    <row r="79029" spans="1:3">
      <c r="A79029" s="1" t="s">
        <v>79205</v>
      </c>
      <c r="B79029" t="s">
        <v>20</v>
      </c>
      <c r="C79029" t="s">
        <v>100510</v>
      </c>
    </row>
    <row r="79030" spans="1:3">
      <c r="A79030" s="1" t="s">
        <v>79206</v>
      </c>
      <c r="B79030" t="s">
        <v>20</v>
      </c>
      <c r="C79030" t="s">
        <v>100510</v>
      </c>
    </row>
    <row r="79031" spans="1:3">
      <c r="A79031" s="1" t="s">
        <v>79207</v>
      </c>
      <c r="B79031" t="s">
        <v>20</v>
      </c>
      <c r="C79031" t="s">
        <v>100510</v>
      </c>
    </row>
    <row r="79032" spans="1:3">
      <c r="A79032" s="1" t="s">
        <v>79208</v>
      </c>
      <c r="B79032" t="s">
        <v>20</v>
      </c>
      <c r="C79032" t="s">
        <v>100510</v>
      </c>
    </row>
    <row r="79033" spans="1:3">
      <c r="A79033" s="1" t="s">
        <v>79209</v>
      </c>
      <c r="B79033" t="s">
        <v>20</v>
      </c>
      <c r="C79033" t="s">
        <v>100510</v>
      </c>
    </row>
    <row r="79034" spans="1:3">
      <c r="A79034" s="1" t="s">
        <v>79210</v>
      </c>
      <c r="B79034" t="s">
        <v>20</v>
      </c>
      <c r="C79034" t="s">
        <v>100510</v>
      </c>
    </row>
    <row r="79035" spans="1:3">
      <c r="A79035" s="1" t="s">
        <v>79211</v>
      </c>
      <c r="B79035" t="s">
        <v>20</v>
      </c>
      <c r="C79035" t="s">
        <v>100510</v>
      </c>
    </row>
    <row r="79036" spans="1:3">
      <c r="A79036" s="1" t="s">
        <v>79212</v>
      </c>
      <c r="B79036" t="s">
        <v>20</v>
      </c>
      <c r="C79036" t="s">
        <v>100510</v>
      </c>
    </row>
    <row r="79037" spans="1:3">
      <c r="A79037" s="1" t="s">
        <v>79213</v>
      </c>
      <c r="B79037" t="s">
        <v>20</v>
      </c>
      <c r="C79037" t="s">
        <v>100510</v>
      </c>
    </row>
    <row r="79038" spans="1:3">
      <c r="A79038" s="1" t="s">
        <v>79214</v>
      </c>
      <c r="B79038" t="s">
        <v>20</v>
      </c>
      <c r="C79038" t="s">
        <v>100510</v>
      </c>
    </row>
    <row r="79039" spans="1:3">
      <c r="A79039" s="1" t="s">
        <v>79215</v>
      </c>
      <c r="B79039" t="s">
        <v>20</v>
      </c>
      <c r="C79039" t="s">
        <v>100510</v>
      </c>
    </row>
    <row r="79040" spans="1:3">
      <c r="A79040" s="1" t="s">
        <v>79216</v>
      </c>
      <c r="B79040" t="s">
        <v>20</v>
      </c>
      <c r="C79040" t="s">
        <v>100510</v>
      </c>
    </row>
    <row r="79041" spans="1:3">
      <c r="A79041" s="1" t="s">
        <v>79217</v>
      </c>
      <c r="B79041" t="s">
        <v>20</v>
      </c>
      <c r="C79041" t="s">
        <v>100510</v>
      </c>
    </row>
    <row r="79042" spans="1:3">
      <c r="A79042" s="1" t="s">
        <v>79218</v>
      </c>
      <c r="B79042" t="s">
        <v>20</v>
      </c>
      <c r="C79042" t="s">
        <v>100510</v>
      </c>
    </row>
    <row r="79043" spans="1:3">
      <c r="A79043" s="1" t="s">
        <v>79219</v>
      </c>
      <c r="B79043" t="s">
        <v>20</v>
      </c>
      <c r="C79043" t="s">
        <v>100510</v>
      </c>
    </row>
    <row r="79044" spans="1:3">
      <c r="A79044" s="1" t="s">
        <v>79220</v>
      </c>
      <c r="B79044" t="s">
        <v>20</v>
      </c>
      <c r="C79044" t="s">
        <v>100510</v>
      </c>
    </row>
    <row r="79045" spans="1:3">
      <c r="A79045" s="1" t="s">
        <v>79221</v>
      </c>
      <c r="B79045" t="s">
        <v>20</v>
      </c>
      <c r="C79045" t="s">
        <v>100510</v>
      </c>
    </row>
    <row r="79046" spans="1:3">
      <c r="A79046" s="1" t="s">
        <v>79222</v>
      </c>
      <c r="B79046" t="s">
        <v>20</v>
      </c>
      <c r="C79046" t="s">
        <v>100510</v>
      </c>
    </row>
    <row r="79047" spans="1:3">
      <c r="A79047" s="1" t="s">
        <v>79223</v>
      </c>
      <c r="B79047" t="s">
        <v>20</v>
      </c>
      <c r="C79047" t="s">
        <v>100510</v>
      </c>
    </row>
    <row r="79048" spans="1:3">
      <c r="A79048" s="1" t="s">
        <v>79224</v>
      </c>
      <c r="B79048" t="s">
        <v>20</v>
      </c>
      <c r="C79048" t="s">
        <v>100510</v>
      </c>
    </row>
    <row r="79049" spans="1:3">
      <c r="A79049" s="1" t="s">
        <v>79225</v>
      </c>
      <c r="B79049" t="s">
        <v>20</v>
      </c>
      <c r="C79049" t="s">
        <v>100510</v>
      </c>
    </row>
    <row r="79050" spans="1:3">
      <c r="A79050" s="1" t="s">
        <v>79226</v>
      </c>
      <c r="B79050" t="s">
        <v>20</v>
      </c>
      <c r="C79050" t="s">
        <v>100510</v>
      </c>
    </row>
    <row r="79051" spans="1:3">
      <c r="A79051" s="1" t="s">
        <v>79227</v>
      </c>
      <c r="B79051" t="s">
        <v>20</v>
      </c>
      <c r="C79051" t="s">
        <v>100510</v>
      </c>
    </row>
    <row r="79052" spans="1:3">
      <c r="A79052" s="1" t="s">
        <v>79228</v>
      </c>
      <c r="B79052" t="s">
        <v>20</v>
      </c>
      <c r="C79052" t="s">
        <v>100510</v>
      </c>
    </row>
    <row r="79053" spans="1:3">
      <c r="A79053" s="1" t="s">
        <v>79229</v>
      </c>
      <c r="B79053" t="s">
        <v>20</v>
      </c>
      <c r="C79053" t="s">
        <v>100510</v>
      </c>
    </row>
    <row r="79054" spans="1:3">
      <c r="A79054" s="1" t="s">
        <v>79230</v>
      </c>
      <c r="B79054" t="s">
        <v>20</v>
      </c>
      <c r="C79054" t="s">
        <v>100510</v>
      </c>
    </row>
    <row r="79055" spans="1:3">
      <c r="A79055" s="1" t="s">
        <v>79231</v>
      </c>
      <c r="B79055" t="s">
        <v>20</v>
      </c>
      <c r="C79055" t="s">
        <v>100510</v>
      </c>
    </row>
    <row r="79056" spans="1:3">
      <c r="A79056" s="1" t="s">
        <v>79232</v>
      </c>
      <c r="B79056" t="s">
        <v>20</v>
      </c>
      <c r="C79056" t="s">
        <v>100510</v>
      </c>
    </row>
    <row r="79057" spans="1:3">
      <c r="A79057" s="1" t="s">
        <v>79233</v>
      </c>
      <c r="B79057" t="s">
        <v>20</v>
      </c>
      <c r="C79057" t="s">
        <v>100510</v>
      </c>
    </row>
    <row r="79058" spans="1:3">
      <c r="A79058" s="1" t="s">
        <v>79234</v>
      </c>
      <c r="B79058" t="s">
        <v>20</v>
      </c>
      <c r="C79058" t="s">
        <v>100510</v>
      </c>
    </row>
    <row r="79059" spans="1:3">
      <c r="A79059" s="1" t="s">
        <v>79235</v>
      </c>
      <c r="B79059" t="s">
        <v>20</v>
      </c>
      <c r="C79059" t="s">
        <v>100510</v>
      </c>
    </row>
    <row r="79060" spans="1:3">
      <c r="A79060" s="1" t="s">
        <v>79236</v>
      </c>
      <c r="B79060" t="s">
        <v>20</v>
      </c>
      <c r="C79060" t="s">
        <v>100510</v>
      </c>
    </row>
    <row r="79061" spans="1:3">
      <c r="A79061" s="1" t="s">
        <v>79237</v>
      </c>
      <c r="B79061" t="s">
        <v>20</v>
      </c>
      <c r="C79061" t="s">
        <v>100510</v>
      </c>
    </row>
    <row r="79062" spans="1:3">
      <c r="A79062" s="1" t="s">
        <v>79238</v>
      </c>
      <c r="B79062" t="s">
        <v>20</v>
      </c>
      <c r="C79062" t="s">
        <v>100510</v>
      </c>
    </row>
    <row r="79063" spans="1:3">
      <c r="A79063" s="1" t="s">
        <v>79239</v>
      </c>
      <c r="B79063" t="s">
        <v>20</v>
      </c>
      <c r="C79063" t="s">
        <v>100510</v>
      </c>
    </row>
    <row r="79064" spans="1:3">
      <c r="A79064" s="1" t="s">
        <v>79240</v>
      </c>
      <c r="B79064" t="s">
        <v>20</v>
      </c>
      <c r="C79064" t="s">
        <v>100510</v>
      </c>
    </row>
    <row r="79065" spans="1:3">
      <c r="A79065" s="1" t="s">
        <v>79241</v>
      </c>
      <c r="B79065" t="s">
        <v>20</v>
      </c>
      <c r="C79065" t="s">
        <v>100510</v>
      </c>
    </row>
    <row r="79066" spans="1:3">
      <c r="A79066" s="1" t="s">
        <v>79242</v>
      </c>
      <c r="B79066" t="s">
        <v>20</v>
      </c>
      <c r="C79066" t="s">
        <v>100510</v>
      </c>
    </row>
    <row r="79067" spans="1:3">
      <c r="A79067" s="1" t="s">
        <v>79243</v>
      </c>
      <c r="B79067" t="s">
        <v>20</v>
      </c>
      <c r="C79067" t="s">
        <v>100510</v>
      </c>
    </row>
    <row r="79068" spans="1:3">
      <c r="A79068" s="1" t="s">
        <v>79244</v>
      </c>
      <c r="B79068" t="s">
        <v>20</v>
      </c>
      <c r="C79068" t="s">
        <v>100510</v>
      </c>
    </row>
    <row r="79069" spans="1:3">
      <c r="A79069" s="1" t="s">
        <v>79245</v>
      </c>
      <c r="B79069" t="s">
        <v>20</v>
      </c>
      <c r="C79069" t="s">
        <v>100510</v>
      </c>
    </row>
    <row r="79070" spans="1:3">
      <c r="A79070" s="1" t="s">
        <v>79246</v>
      </c>
      <c r="B79070" t="s">
        <v>20</v>
      </c>
      <c r="C79070" t="s">
        <v>100510</v>
      </c>
    </row>
    <row r="79071" spans="1:3">
      <c r="A79071" s="1" t="s">
        <v>79247</v>
      </c>
      <c r="B79071" t="s">
        <v>20</v>
      </c>
      <c r="C79071" t="s">
        <v>100510</v>
      </c>
    </row>
    <row r="79072" spans="1:3">
      <c r="A79072" s="1" t="s">
        <v>79248</v>
      </c>
      <c r="B79072" t="s">
        <v>20</v>
      </c>
      <c r="C79072" t="s">
        <v>100510</v>
      </c>
    </row>
    <row r="79073" spans="1:3">
      <c r="A79073" s="1" t="s">
        <v>79249</v>
      </c>
      <c r="B79073" t="s">
        <v>20</v>
      </c>
      <c r="C79073" t="s">
        <v>100510</v>
      </c>
    </row>
    <row r="79074" spans="1:3">
      <c r="A79074" s="1" t="s">
        <v>79250</v>
      </c>
      <c r="B79074" t="s">
        <v>20</v>
      </c>
      <c r="C79074" t="s">
        <v>100510</v>
      </c>
    </row>
    <row r="79075" spans="1:3">
      <c r="A79075" s="1" t="s">
        <v>79251</v>
      </c>
      <c r="B79075" t="s">
        <v>20</v>
      </c>
      <c r="C79075" t="s">
        <v>100510</v>
      </c>
    </row>
    <row r="79076" spans="1:3">
      <c r="A79076" s="1" t="s">
        <v>79252</v>
      </c>
      <c r="B79076" t="s">
        <v>20</v>
      </c>
      <c r="C79076" t="s">
        <v>100510</v>
      </c>
    </row>
    <row r="79077" spans="1:3">
      <c r="A79077" s="1" t="s">
        <v>79253</v>
      </c>
      <c r="B79077" t="s">
        <v>20</v>
      </c>
      <c r="C79077" t="s">
        <v>100510</v>
      </c>
    </row>
    <row r="79078" spans="1:3">
      <c r="A79078" s="1" t="s">
        <v>79254</v>
      </c>
      <c r="B79078" t="s">
        <v>20</v>
      </c>
      <c r="C79078" t="s">
        <v>100510</v>
      </c>
    </row>
    <row r="79079" spans="1:3">
      <c r="A79079" s="1" t="s">
        <v>79255</v>
      </c>
      <c r="B79079" t="s">
        <v>20</v>
      </c>
      <c r="C79079" t="s">
        <v>100510</v>
      </c>
    </row>
    <row r="79080" spans="1:3">
      <c r="A79080" s="1" t="s">
        <v>79256</v>
      </c>
      <c r="B79080" t="s">
        <v>20</v>
      </c>
      <c r="C79080" t="s">
        <v>100510</v>
      </c>
    </row>
    <row r="79081" spans="1:3">
      <c r="A79081" s="1" t="s">
        <v>79257</v>
      </c>
      <c r="B79081" t="s">
        <v>20</v>
      </c>
      <c r="C79081" t="s">
        <v>100510</v>
      </c>
    </row>
    <row r="79082" spans="1:3">
      <c r="A79082" s="1" t="s">
        <v>79258</v>
      </c>
      <c r="B79082" t="s">
        <v>20</v>
      </c>
      <c r="C79082" t="s">
        <v>100510</v>
      </c>
    </row>
    <row r="79083" spans="1:3">
      <c r="A79083" s="1" t="s">
        <v>79259</v>
      </c>
      <c r="B79083" t="s">
        <v>20</v>
      </c>
      <c r="C79083" t="s">
        <v>100510</v>
      </c>
    </row>
    <row r="79084" spans="1:3">
      <c r="A79084" s="1" t="s">
        <v>79260</v>
      </c>
      <c r="B79084" t="s">
        <v>20</v>
      </c>
      <c r="C79084" t="s">
        <v>100510</v>
      </c>
    </row>
    <row r="79085" spans="1:3">
      <c r="A79085" s="1" t="s">
        <v>79261</v>
      </c>
      <c r="B79085" t="s">
        <v>20</v>
      </c>
      <c r="C79085" t="s">
        <v>100510</v>
      </c>
    </row>
    <row r="79086" spans="1:3">
      <c r="A79086" s="1" t="s">
        <v>79262</v>
      </c>
      <c r="B79086" t="s">
        <v>20</v>
      </c>
      <c r="C79086" t="s">
        <v>100510</v>
      </c>
    </row>
    <row r="79087" spans="1:3">
      <c r="A79087" s="1" t="s">
        <v>79263</v>
      </c>
      <c r="B79087" t="s">
        <v>20</v>
      </c>
      <c r="C79087" t="s">
        <v>100510</v>
      </c>
    </row>
    <row r="79088" spans="1:3">
      <c r="A79088" s="1" t="s">
        <v>79264</v>
      </c>
      <c r="B79088" t="s">
        <v>20</v>
      </c>
      <c r="C79088" t="s">
        <v>100510</v>
      </c>
    </row>
    <row r="79089" spans="1:3">
      <c r="A79089" s="1" t="s">
        <v>79265</v>
      </c>
      <c r="B79089" t="s">
        <v>20</v>
      </c>
      <c r="C79089" t="s">
        <v>100510</v>
      </c>
    </row>
    <row r="79090" spans="1:3">
      <c r="A79090" s="1" t="s">
        <v>79266</v>
      </c>
      <c r="B79090" t="s">
        <v>20</v>
      </c>
      <c r="C79090" t="s">
        <v>100510</v>
      </c>
    </row>
    <row r="79091" spans="1:3">
      <c r="A79091" s="1" t="s">
        <v>79267</v>
      </c>
      <c r="B79091" t="s">
        <v>20</v>
      </c>
      <c r="C79091" t="s">
        <v>100510</v>
      </c>
    </row>
    <row r="79092" spans="1:3">
      <c r="A79092" s="1" t="s">
        <v>79268</v>
      </c>
      <c r="B79092" t="s">
        <v>20</v>
      </c>
      <c r="C79092" t="s">
        <v>100510</v>
      </c>
    </row>
    <row r="79093" spans="1:3">
      <c r="A79093" s="1" t="s">
        <v>79269</v>
      </c>
      <c r="B79093" t="s">
        <v>20</v>
      </c>
      <c r="C79093" t="s">
        <v>100510</v>
      </c>
    </row>
    <row r="79094" spans="1:3">
      <c r="A79094" s="1" t="s">
        <v>79270</v>
      </c>
      <c r="B79094" t="s">
        <v>20</v>
      </c>
      <c r="C79094" t="s">
        <v>100510</v>
      </c>
    </row>
    <row r="79095" spans="1:3">
      <c r="A79095" s="1" t="s">
        <v>79271</v>
      </c>
      <c r="B79095" t="s">
        <v>20</v>
      </c>
      <c r="C79095" t="s">
        <v>100510</v>
      </c>
    </row>
    <row r="79096" spans="1:3">
      <c r="A79096" s="1" t="s">
        <v>79272</v>
      </c>
      <c r="B79096" t="s">
        <v>20</v>
      </c>
      <c r="C79096" t="s">
        <v>100510</v>
      </c>
    </row>
    <row r="79097" spans="1:3">
      <c r="A79097" s="1" t="s">
        <v>79273</v>
      </c>
      <c r="B79097" t="s">
        <v>20</v>
      </c>
      <c r="C79097" t="s">
        <v>100510</v>
      </c>
    </row>
    <row r="79098" spans="1:3">
      <c r="A79098" s="1" t="s">
        <v>79274</v>
      </c>
      <c r="B79098" t="s">
        <v>20</v>
      </c>
      <c r="C79098" t="s">
        <v>100510</v>
      </c>
    </row>
    <row r="79099" spans="1:3">
      <c r="A79099" s="1" t="s">
        <v>79275</v>
      </c>
      <c r="B79099" t="s">
        <v>20</v>
      </c>
      <c r="C79099" t="s">
        <v>100510</v>
      </c>
    </row>
    <row r="79100" spans="1:3">
      <c r="A79100" s="1" t="s">
        <v>79276</v>
      </c>
      <c r="B79100" t="s">
        <v>20</v>
      </c>
      <c r="C79100" t="s">
        <v>100510</v>
      </c>
    </row>
    <row r="79101" spans="1:3">
      <c r="A79101" s="1" t="s">
        <v>79277</v>
      </c>
      <c r="B79101" t="s">
        <v>20</v>
      </c>
      <c r="C79101" t="s">
        <v>100510</v>
      </c>
    </row>
    <row r="79102" spans="1:3">
      <c r="A79102" s="1" t="s">
        <v>79278</v>
      </c>
      <c r="B79102" t="s">
        <v>20</v>
      </c>
      <c r="C79102" t="s">
        <v>100510</v>
      </c>
    </row>
    <row r="79103" spans="1:3">
      <c r="A79103" s="1" t="s">
        <v>79279</v>
      </c>
      <c r="B79103" t="s">
        <v>20</v>
      </c>
      <c r="C79103" t="s">
        <v>100510</v>
      </c>
    </row>
    <row r="79104" spans="1:3">
      <c r="A79104" s="1" t="s">
        <v>79280</v>
      </c>
      <c r="B79104" t="s">
        <v>20</v>
      </c>
      <c r="C79104" t="s">
        <v>100510</v>
      </c>
    </row>
    <row r="79105" spans="1:3">
      <c r="A79105" s="1" t="s">
        <v>79281</v>
      </c>
      <c r="B79105" t="s">
        <v>20</v>
      </c>
      <c r="C79105" t="s">
        <v>100510</v>
      </c>
    </row>
    <row r="79106" spans="1:3">
      <c r="A79106" s="1" t="s">
        <v>79282</v>
      </c>
      <c r="B79106" t="s">
        <v>20</v>
      </c>
      <c r="C79106" t="s">
        <v>100510</v>
      </c>
    </row>
    <row r="79107" spans="1:3">
      <c r="A79107" s="1" t="s">
        <v>79283</v>
      </c>
      <c r="B79107" t="s">
        <v>20</v>
      </c>
      <c r="C79107" t="s">
        <v>100510</v>
      </c>
    </row>
    <row r="79108" spans="1:3">
      <c r="A79108" s="1" t="s">
        <v>79284</v>
      </c>
      <c r="B79108" t="s">
        <v>20</v>
      </c>
      <c r="C79108" t="s">
        <v>100510</v>
      </c>
    </row>
    <row r="79109" spans="1:3">
      <c r="A79109" s="1" t="s">
        <v>79285</v>
      </c>
      <c r="B79109" t="s">
        <v>20</v>
      </c>
      <c r="C79109" t="s">
        <v>100510</v>
      </c>
    </row>
    <row r="79110" spans="1:3">
      <c r="A79110" s="1" t="s">
        <v>79286</v>
      </c>
      <c r="B79110" t="s">
        <v>20</v>
      </c>
      <c r="C79110" t="s">
        <v>100510</v>
      </c>
    </row>
    <row r="79111" spans="1:3">
      <c r="A79111" s="1" t="s">
        <v>79287</v>
      </c>
      <c r="B79111" t="s">
        <v>20</v>
      </c>
      <c r="C79111" t="s">
        <v>100510</v>
      </c>
    </row>
    <row r="79112" spans="1:3">
      <c r="A79112" s="1" t="s">
        <v>79288</v>
      </c>
      <c r="B79112" t="s">
        <v>20</v>
      </c>
      <c r="C79112" t="s">
        <v>100510</v>
      </c>
    </row>
    <row r="79113" spans="1:3">
      <c r="A79113" s="1" t="s">
        <v>79289</v>
      </c>
      <c r="B79113" t="s">
        <v>20</v>
      </c>
      <c r="C79113" t="s">
        <v>100510</v>
      </c>
    </row>
    <row r="79114" spans="1:3">
      <c r="A79114" s="1" t="s">
        <v>79290</v>
      </c>
      <c r="B79114" t="s">
        <v>20</v>
      </c>
      <c r="C79114" t="s">
        <v>100510</v>
      </c>
    </row>
    <row r="79115" spans="1:3">
      <c r="A79115" s="1" t="s">
        <v>79291</v>
      </c>
      <c r="B79115" t="s">
        <v>20</v>
      </c>
      <c r="C79115" t="s">
        <v>100510</v>
      </c>
    </row>
    <row r="79116" spans="1:3">
      <c r="A79116" s="1" t="s">
        <v>79292</v>
      </c>
      <c r="B79116" t="s">
        <v>20</v>
      </c>
      <c r="C79116" t="s">
        <v>100510</v>
      </c>
    </row>
    <row r="79117" spans="1:3">
      <c r="A79117" s="1" t="s">
        <v>79293</v>
      </c>
      <c r="B79117" t="s">
        <v>20</v>
      </c>
      <c r="C79117" t="s">
        <v>100510</v>
      </c>
    </row>
    <row r="79118" spans="1:3">
      <c r="A79118" s="1" t="s">
        <v>79294</v>
      </c>
      <c r="B79118" t="s">
        <v>20</v>
      </c>
      <c r="C79118" t="s">
        <v>100510</v>
      </c>
    </row>
    <row r="79119" spans="1:3">
      <c r="A79119" s="1" t="s">
        <v>79295</v>
      </c>
      <c r="B79119" t="s">
        <v>20</v>
      </c>
      <c r="C79119" t="s">
        <v>100510</v>
      </c>
    </row>
    <row r="79120" spans="1:3">
      <c r="A79120" s="1" t="s">
        <v>79296</v>
      </c>
      <c r="B79120" t="s">
        <v>20</v>
      </c>
      <c r="C79120" t="s">
        <v>100510</v>
      </c>
    </row>
    <row r="79121" spans="1:3">
      <c r="A79121" s="1" t="s">
        <v>79297</v>
      </c>
      <c r="B79121" t="s">
        <v>20</v>
      </c>
      <c r="C79121" t="s">
        <v>100510</v>
      </c>
    </row>
    <row r="79122" spans="1:3">
      <c r="A79122" s="1" t="s">
        <v>79298</v>
      </c>
      <c r="B79122" t="s">
        <v>20</v>
      </c>
      <c r="C79122" t="s">
        <v>100510</v>
      </c>
    </row>
    <row r="79123" spans="1:3">
      <c r="A79123" s="1" t="s">
        <v>79299</v>
      </c>
      <c r="B79123" t="s">
        <v>20</v>
      </c>
      <c r="C79123" t="s">
        <v>100510</v>
      </c>
    </row>
    <row r="79124" spans="1:3">
      <c r="A79124" s="1" t="s">
        <v>79300</v>
      </c>
      <c r="B79124" t="s">
        <v>20</v>
      </c>
      <c r="C79124" t="s">
        <v>100510</v>
      </c>
    </row>
    <row r="79125" spans="1:3">
      <c r="A79125" s="1" t="s">
        <v>79301</v>
      </c>
      <c r="B79125" t="s">
        <v>20</v>
      </c>
      <c r="C79125" t="s">
        <v>100510</v>
      </c>
    </row>
    <row r="79126" spans="1:3">
      <c r="A79126" s="1" t="s">
        <v>79302</v>
      </c>
      <c r="B79126" t="s">
        <v>20</v>
      </c>
      <c r="C79126" t="s">
        <v>100510</v>
      </c>
    </row>
    <row r="79127" spans="1:3">
      <c r="A79127" s="1" t="s">
        <v>79303</v>
      </c>
      <c r="B79127" t="s">
        <v>20</v>
      </c>
      <c r="C79127" t="s">
        <v>100510</v>
      </c>
    </row>
    <row r="79128" spans="1:3">
      <c r="A79128" s="1" t="s">
        <v>79304</v>
      </c>
      <c r="B79128" t="s">
        <v>20</v>
      </c>
      <c r="C79128" t="s">
        <v>100510</v>
      </c>
    </row>
    <row r="79129" spans="1:3">
      <c r="A79129" s="1" t="s">
        <v>79305</v>
      </c>
      <c r="B79129" t="s">
        <v>20</v>
      </c>
      <c r="C79129" t="s">
        <v>100510</v>
      </c>
    </row>
    <row r="79130" spans="1:3">
      <c r="A79130" s="1" t="s">
        <v>79306</v>
      </c>
      <c r="B79130" t="s">
        <v>20</v>
      </c>
      <c r="C79130" t="s">
        <v>100510</v>
      </c>
    </row>
    <row r="79131" spans="1:3">
      <c r="A79131" s="1" t="s">
        <v>79307</v>
      </c>
      <c r="B79131" t="s">
        <v>20</v>
      </c>
      <c r="C79131" t="s">
        <v>100510</v>
      </c>
    </row>
    <row r="79132" spans="1:3">
      <c r="A79132" s="1" t="s">
        <v>79308</v>
      </c>
      <c r="B79132" t="s">
        <v>20</v>
      </c>
      <c r="C79132" t="s">
        <v>100510</v>
      </c>
    </row>
    <row r="79133" spans="1:3">
      <c r="A79133" s="1" t="s">
        <v>79309</v>
      </c>
      <c r="B79133" t="s">
        <v>20</v>
      </c>
      <c r="C79133" t="s">
        <v>100510</v>
      </c>
    </row>
    <row r="79134" spans="1:3">
      <c r="A79134" s="1" t="s">
        <v>79310</v>
      </c>
      <c r="B79134" t="s">
        <v>20</v>
      </c>
      <c r="C79134" t="s">
        <v>100510</v>
      </c>
    </row>
    <row r="79135" spans="1:3">
      <c r="A79135" s="1" t="s">
        <v>79311</v>
      </c>
      <c r="B79135" t="s">
        <v>20</v>
      </c>
      <c r="C79135" t="s">
        <v>100510</v>
      </c>
    </row>
    <row r="79136" spans="1:3">
      <c r="A79136" s="1" t="s">
        <v>79312</v>
      </c>
      <c r="B79136" t="s">
        <v>20</v>
      </c>
      <c r="C79136" t="s">
        <v>100510</v>
      </c>
    </row>
    <row r="79137" spans="1:3">
      <c r="A79137" s="1" t="s">
        <v>79313</v>
      </c>
      <c r="B79137" t="s">
        <v>20</v>
      </c>
      <c r="C79137" t="s">
        <v>100510</v>
      </c>
    </row>
    <row r="79138" spans="1:3">
      <c r="A79138" s="1" t="s">
        <v>79314</v>
      </c>
      <c r="B79138" t="s">
        <v>20</v>
      </c>
      <c r="C79138" t="s">
        <v>100510</v>
      </c>
    </row>
    <row r="79139" spans="1:3">
      <c r="A79139" s="1" t="s">
        <v>79315</v>
      </c>
      <c r="B79139" t="s">
        <v>20</v>
      </c>
      <c r="C79139" t="s">
        <v>100510</v>
      </c>
    </row>
    <row r="79140" spans="1:3">
      <c r="A79140" s="1" t="s">
        <v>79316</v>
      </c>
      <c r="B79140" t="s">
        <v>20</v>
      </c>
      <c r="C79140" t="s">
        <v>100510</v>
      </c>
    </row>
    <row r="79141" spans="1:3">
      <c r="A79141" s="1" t="s">
        <v>79317</v>
      </c>
      <c r="B79141" t="s">
        <v>20</v>
      </c>
      <c r="C79141" t="s">
        <v>100510</v>
      </c>
    </row>
    <row r="79142" spans="1:3">
      <c r="A79142" s="1" t="s">
        <v>79318</v>
      </c>
      <c r="B79142" t="s">
        <v>20</v>
      </c>
      <c r="C79142" t="s">
        <v>100510</v>
      </c>
    </row>
    <row r="79143" spans="1:3">
      <c r="A79143" s="1" t="s">
        <v>79319</v>
      </c>
      <c r="B79143" t="s">
        <v>20</v>
      </c>
      <c r="C79143" t="s">
        <v>100510</v>
      </c>
    </row>
    <row r="79144" spans="1:3">
      <c r="A79144" s="1" t="s">
        <v>79320</v>
      </c>
      <c r="B79144" t="s">
        <v>20</v>
      </c>
      <c r="C79144" t="s">
        <v>100510</v>
      </c>
    </row>
    <row r="79145" spans="1:3">
      <c r="A79145" s="1" t="s">
        <v>79321</v>
      </c>
      <c r="B79145" t="s">
        <v>20</v>
      </c>
      <c r="C79145" t="s">
        <v>100510</v>
      </c>
    </row>
    <row r="79146" spans="1:3">
      <c r="A79146" s="1" t="s">
        <v>79322</v>
      </c>
      <c r="B79146" t="s">
        <v>20</v>
      </c>
      <c r="C79146" t="s">
        <v>100510</v>
      </c>
    </row>
    <row r="79147" spans="1:3">
      <c r="A79147" s="1" t="s">
        <v>79323</v>
      </c>
      <c r="B79147" t="s">
        <v>20</v>
      </c>
      <c r="C79147" t="s">
        <v>100510</v>
      </c>
    </row>
    <row r="79148" spans="1:3">
      <c r="A79148" s="1" t="s">
        <v>79324</v>
      </c>
      <c r="B79148" t="s">
        <v>20</v>
      </c>
      <c r="C79148" t="s">
        <v>100510</v>
      </c>
    </row>
    <row r="79149" spans="1:3">
      <c r="A79149" s="1" t="s">
        <v>79325</v>
      </c>
      <c r="B79149" t="s">
        <v>20</v>
      </c>
      <c r="C79149" t="s">
        <v>100510</v>
      </c>
    </row>
    <row r="79150" spans="1:3">
      <c r="A79150" s="1" t="s">
        <v>79326</v>
      </c>
      <c r="B79150" t="s">
        <v>20</v>
      </c>
      <c r="C79150" t="s">
        <v>100510</v>
      </c>
    </row>
    <row r="79151" spans="1:3">
      <c r="A79151" s="1" t="s">
        <v>79327</v>
      </c>
      <c r="B79151" t="s">
        <v>20</v>
      </c>
      <c r="C79151" t="s">
        <v>100510</v>
      </c>
    </row>
    <row r="79152" spans="1:3">
      <c r="A79152" s="1" t="s">
        <v>79328</v>
      </c>
      <c r="B79152" t="s">
        <v>20</v>
      </c>
      <c r="C79152" t="s">
        <v>100510</v>
      </c>
    </row>
    <row r="79153" spans="1:3">
      <c r="A79153" s="1" t="s">
        <v>79329</v>
      </c>
      <c r="B79153" t="s">
        <v>20</v>
      </c>
      <c r="C79153" t="s">
        <v>100510</v>
      </c>
    </row>
    <row r="79154" spans="1:3">
      <c r="A79154" s="1" t="s">
        <v>79330</v>
      </c>
      <c r="B79154" t="s">
        <v>20</v>
      </c>
      <c r="C79154" t="s">
        <v>100510</v>
      </c>
    </row>
    <row r="79155" spans="1:3">
      <c r="A79155" s="1" t="s">
        <v>79331</v>
      </c>
      <c r="B79155" t="s">
        <v>20</v>
      </c>
      <c r="C79155" t="s">
        <v>100510</v>
      </c>
    </row>
    <row r="79156" spans="1:3">
      <c r="A79156" s="1" t="s">
        <v>79332</v>
      </c>
      <c r="B79156" t="s">
        <v>20</v>
      </c>
      <c r="C79156" t="s">
        <v>100510</v>
      </c>
    </row>
    <row r="79157" spans="1:3">
      <c r="A79157" s="1" t="s">
        <v>79333</v>
      </c>
      <c r="B79157" t="s">
        <v>20</v>
      </c>
      <c r="C79157" t="s">
        <v>100510</v>
      </c>
    </row>
    <row r="79158" spans="1:3">
      <c r="A79158" s="1" t="s">
        <v>79334</v>
      </c>
      <c r="B79158" t="s">
        <v>20</v>
      </c>
      <c r="C79158" t="s">
        <v>100510</v>
      </c>
    </row>
    <row r="79159" spans="1:3">
      <c r="A79159" s="1" t="s">
        <v>79335</v>
      </c>
      <c r="B79159" t="s">
        <v>20</v>
      </c>
      <c r="C79159" t="s">
        <v>100510</v>
      </c>
    </row>
    <row r="79160" spans="1:3">
      <c r="A79160" s="1" t="s">
        <v>79336</v>
      </c>
      <c r="B79160" t="s">
        <v>20</v>
      </c>
      <c r="C79160" t="s">
        <v>100510</v>
      </c>
    </row>
    <row r="79161" spans="1:3">
      <c r="A79161" s="1" t="s">
        <v>79337</v>
      </c>
      <c r="B79161" t="s">
        <v>20</v>
      </c>
      <c r="C79161" t="s">
        <v>100510</v>
      </c>
    </row>
    <row r="79162" spans="1:3">
      <c r="A79162" s="1" t="s">
        <v>79338</v>
      </c>
      <c r="B79162" t="s">
        <v>20</v>
      </c>
      <c r="C79162" t="s">
        <v>100510</v>
      </c>
    </row>
    <row r="79163" spans="1:3">
      <c r="A79163" s="1" t="s">
        <v>79339</v>
      </c>
      <c r="B79163" t="s">
        <v>20</v>
      </c>
      <c r="C79163" t="s">
        <v>100510</v>
      </c>
    </row>
    <row r="79164" spans="1:3">
      <c r="A79164" s="1" t="s">
        <v>79340</v>
      </c>
      <c r="B79164" t="s">
        <v>20</v>
      </c>
      <c r="C79164" t="s">
        <v>100510</v>
      </c>
    </row>
    <row r="79165" spans="1:3">
      <c r="A79165" s="1" t="s">
        <v>79341</v>
      </c>
      <c r="B79165" t="s">
        <v>20</v>
      </c>
      <c r="C79165" t="s">
        <v>100510</v>
      </c>
    </row>
    <row r="79166" spans="1:3">
      <c r="A79166" s="1" t="s">
        <v>79342</v>
      </c>
      <c r="B79166" t="s">
        <v>20</v>
      </c>
      <c r="C79166" t="s">
        <v>100510</v>
      </c>
    </row>
    <row r="79167" spans="1:3">
      <c r="A79167" s="1" t="s">
        <v>79343</v>
      </c>
      <c r="B79167" t="s">
        <v>20</v>
      </c>
      <c r="C79167" t="s">
        <v>100510</v>
      </c>
    </row>
    <row r="79168" spans="1:3">
      <c r="A79168" s="1" t="s">
        <v>79344</v>
      </c>
      <c r="B79168" t="s">
        <v>20</v>
      </c>
      <c r="C79168" t="s">
        <v>100510</v>
      </c>
    </row>
    <row r="79169" spans="1:3">
      <c r="A79169" s="1" t="s">
        <v>79345</v>
      </c>
      <c r="B79169" t="s">
        <v>20</v>
      </c>
      <c r="C79169" t="s">
        <v>100510</v>
      </c>
    </row>
    <row r="79170" spans="1:3">
      <c r="A79170" s="1" t="s">
        <v>79346</v>
      </c>
      <c r="B79170" t="s">
        <v>20</v>
      </c>
      <c r="C79170" t="s">
        <v>100510</v>
      </c>
    </row>
    <row r="79171" spans="1:3">
      <c r="A79171" s="1" t="s">
        <v>79347</v>
      </c>
      <c r="B79171" t="s">
        <v>20</v>
      </c>
      <c r="C79171" t="s">
        <v>100510</v>
      </c>
    </row>
    <row r="79172" spans="1:3">
      <c r="A79172" s="1" t="s">
        <v>79348</v>
      </c>
      <c r="B79172" t="s">
        <v>20</v>
      </c>
      <c r="C79172" t="s">
        <v>100510</v>
      </c>
    </row>
    <row r="79173" spans="1:3">
      <c r="A79173" s="1" t="s">
        <v>79349</v>
      </c>
      <c r="B79173" t="s">
        <v>20</v>
      </c>
      <c r="C79173" t="s">
        <v>100510</v>
      </c>
    </row>
    <row r="79174" spans="1:3">
      <c r="A79174" s="1" t="s">
        <v>79350</v>
      </c>
      <c r="B79174" t="s">
        <v>20</v>
      </c>
      <c r="C79174" t="s">
        <v>100510</v>
      </c>
    </row>
    <row r="79175" spans="1:3">
      <c r="A79175" s="1" t="s">
        <v>79351</v>
      </c>
      <c r="B79175" t="s">
        <v>20</v>
      </c>
      <c r="C79175" t="s">
        <v>100510</v>
      </c>
    </row>
    <row r="79176" spans="1:3">
      <c r="A79176" s="1" t="s">
        <v>79352</v>
      </c>
      <c r="B79176" t="s">
        <v>20</v>
      </c>
      <c r="C79176" t="s">
        <v>100510</v>
      </c>
    </row>
    <row r="79177" spans="1:3">
      <c r="A79177" s="1" t="s">
        <v>79353</v>
      </c>
      <c r="B79177" t="s">
        <v>20</v>
      </c>
      <c r="C79177" t="s">
        <v>100510</v>
      </c>
    </row>
    <row r="79178" spans="1:3">
      <c r="A79178" s="1" t="s">
        <v>79354</v>
      </c>
      <c r="B79178" t="s">
        <v>20</v>
      </c>
      <c r="C79178" t="s">
        <v>100510</v>
      </c>
    </row>
    <row r="79179" spans="1:3">
      <c r="A79179" s="1" t="s">
        <v>79355</v>
      </c>
      <c r="B79179" t="s">
        <v>20</v>
      </c>
      <c r="C79179" t="s">
        <v>100510</v>
      </c>
    </row>
    <row r="79180" spans="1:3">
      <c r="A79180" s="1" t="s">
        <v>79356</v>
      </c>
      <c r="B79180" t="s">
        <v>20</v>
      </c>
      <c r="C79180" t="s">
        <v>100510</v>
      </c>
    </row>
    <row r="79181" spans="1:3">
      <c r="A79181" s="1" t="s">
        <v>79357</v>
      </c>
      <c r="B79181" t="s">
        <v>20</v>
      </c>
      <c r="C79181" t="s">
        <v>100510</v>
      </c>
    </row>
    <row r="79182" spans="1:3">
      <c r="A79182" s="1" t="s">
        <v>79358</v>
      </c>
      <c r="B79182" t="s">
        <v>20</v>
      </c>
      <c r="C79182" t="s">
        <v>100510</v>
      </c>
    </row>
    <row r="79183" spans="1:3">
      <c r="A79183" s="1" t="s">
        <v>79359</v>
      </c>
      <c r="B79183" t="s">
        <v>20</v>
      </c>
      <c r="C79183" t="s">
        <v>100510</v>
      </c>
    </row>
    <row r="79184" spans="1:3">
      <c r="A79184" s="1" t="s">
        <v>79360</v>
      </c>
      <c r="B79184" t="s">
        <v>20</v>
      </c>
      <c r="C79184" t="s">
        <v>100510</v>
      </c>
    </row>
    <row r="79185" spans="1:3">
      <c r="A79185" s="1" t="s">
        <v>79361</v>
      </c>
      <c r="B79185" t="s">
        <v>20</v>
      </c>
      <c r="C79185" t="s">
        <v>100510</v>
      </c>
    </row>
    <row r="79186" spans="1:3">
      <c r="A79186" s="1" t="s">
        <v>79362</v>
      </c>
      <c r="B79186" t="s">
        <v>20</v>
      </c>
      <c r="C79186" t="s">
        <v>100510</v>
      </c>
    </row>
    <row r="79187" spans="1:3">
      <c r="A79187" s="1" t="s">
        <v>79363</v>
      </c>
      <c r="B79187" t="s">
        <v>20</v>
      </c>
      <c r="C79187" t="s">
        <v>100510</v>
      </c>
    </row>
    <row r="79188" spans="1:3">
      <c r="A79188" s="1" t="s">
        <v>79364</v>
      </c>
      <c r="B79188" t="s">
        <v>20</v>
      </c>
      <c r="C79188" t="s">
        <v>100510</v>
      </c>
    </row>
    <row r="79189" spans="1:3">
      <c r="A79189" s="1" t="s">
        <v>79365</v>
      </c>
      <c r="B79189" t="s">
        <v>20</v>
      </c>
      <c r="C79189" t="s">
        <v>100510</v>
      </c>
    </row>
    <row r="79190" spans="1:3">
      <c r="A79190" s="1" t="s">
        <v>79366</v>
      </c>
      <c r="B79190" t="s">
        <v>20</v>
      </c>
      <c r="C79190" t="s">
        <v>100510</v>
      </c>
    </row>
    <row r="79191" spans="1:3">
      <c r="A79191" s="1" t="s">
        <v>79367</v>
      </c>
      <c r="B79191" t="s">
        <v>20</v>
      </c>
      <c r="C79191" t="s">
        <v>100510</v>
      </c>
    </row>
    <row r="79192" spans="1:3">
      <c r="A79192" s="1" t="s">
        <v>79368</v>
      </c>
      <c r="B79192" t="s">
        <v>20</v>
      </c>
      <c r="C79192" t="s">
        <v>100510</v>
      </c>
    </row>
    <row r="79193" spans="1:3">
      <c r="A79193" s="1" t="s">
        <v>79369</v>
      </c>
      <c r="B79193" t="s">
        <v>20</v>
      </c>
      <c r="C79193" t="s">
        <v>100510</v>
      </c>
    </row>
    <row r="79194" spans="1:3">
      <c r="A79194" s="1" t="s">
        <v>79370</v>
      </c>
      <c r="B79194" t="s">
        <v>20</v>
      </c>
      <c r="C79194" t="s">
        <v>100510</v>
      </c>
    </row>
    <row r="79195" spans="1:3">
      <c r="A79195" s="1" t="s">
        <v>79371</v>
      </c>
      <c r="B79195" t="s">
        <v>20</v>
      </c>
      <c r="C79195" t="s">
        <v>100510</v>
      </c>
    </row>
    <row r="79196" spans="1:3">
      <c r="A79196" s="1" t="s">
        <v>79372</v>
      </c>
      <c r="B79196" t="s">
        <v>20</v>
      </c>
      <c r="C79196" t="s">
        <v>100510</v>
      </c>
    </row>
    <row r="79197" spans="1:3">
      <c r="A79197" s="1" t="s">
        <v>79373</v>
      </c>
      <c r="B79197" t="s">
        <v>20</v>
      </c>
      <c r="C79197" t="s">
        <v>100510</v>
      </c>
    </row>
    <row r="79198" spans="1:3">
      <c r="A79198" s="1" t="s">
        <v>79374</v>
      </c>
      <c r="B79198" t="s">
        <v>20</v>
      </c>
      <c r="C79198" t="s">
        <v>100510</v>
      </c>
    </row>
    <row r="79199" spans="1:3">
      <c r="A79199" s="1" t="s">
        <v>79375</v>
      </c>
      <c r="B79199" t="s">
        <v>20</v>
      </c>
      <c r="C79199" t="s">
        <v>100510</v>
      </c>
    </row>
    <row r="79200" spans="1:3">
      <c r="A79200" s="1" t="s">
        <v>79376</v>
      </c>
      <c r="B79200" t="s">
        <v>20</v>
      </c>
      <c r="C79200" t="s">
        <v>100510</v>
      </c>
    </row>
    <row r="79201" spans="1:3">
      <c r="A79201" s="1" t="s">
        <v>79377</v>
      </c>
      <c r="B79201" t="s">
        <v>20</v>
      </c>
      <c r="C79201" t="s">
        <v>100510</v>
      </c>
    </row>
    <row r="79202" spans="1:3">
      <c r="A79202" s="1" t="s">
        <v>79378</v>
      </c>
      <c r="B79202" t="s">
        <v>20</v>
      </c>
      <c r="C79202" t="s">
        <v>100510</v>
      </c>
    </row>
    <row r="79203" spans="1:3">
      <c r="A79203" s="1" t="s">
        <v>79379</v>
      </c>
      <c r="B79203" t="s">
        <v>20</v>
      </c>
      <c r="C79203" t="s">
        <v>100510</v>
      </c>
    </row>
    <row r="79204" spans="1:3">
      <c r="A79204" s="1" t="s">
        <v>79380</v>
      </c>
      <c r="B79204" t="s">
        <v>20</v>
      </c>
      <c r="C79204" t="s">
        <v>100510</v>
      </c>
    </row>
    <row r="79205" spans="1:3">
      <c r="A79205" s="1" t="s">
        <v>79381</v>
      </c>
      <c r="B79205" t="s">
        <v>20</v>
      </c>
      <c r="C79205" t="s">
        <v>100510</v>
      </c>
    </row>
    <row r="79206" spans="1:3">
      <c r="A79206" s="1" t="s">
        <v>79382</v>
      </c>
      <c r="B79206" t="s">
        <v>20</v>
      </c>
      <c r="C79206" t="s">
        <v>100510</v>
      </c>
    </row>
    <row r="79207" spans="1:3">
      <c r="A79207" s="1" t="s">
        <v>79383</v>
      </c>
      <c r="B79207" t="s">
        <v>20</v>
      </c>
      <c r="C79207" t="s">
        <v>100510</v>
      </c>
    </row>
    <row r="79208" spans="1:3">
      <c r="A79208" s="1" t="s">
        <v>79384</v>
      </c>
      <c r="B79208" t="s">
        <v>20</v>
      </c>
      <c r="C79208" t="s">
        <v>100510</v>
      </c>
    </row>
    <row r="79209" spans="1:3">
      <c r="A79209" s="1" t="s">
        <v>79385</v>
      </c>
      <c r="B79209" t="s">
        <v>20</v>
      </c>
      <c r="C79209" t="s">
        <v>100510</v>
      </c>
    </row>
    <row r="79210" spans="1:3">
      <c r="A79210" s="1" t="s">
        <v>79386</v>
      </c>
      <c r="B79210" t="s">
        <v>20</v>
      </c>
      <c r="C79210" t="s">
        <v>100510</v>
      </c>
    </row>
    <row r="79211" spans="1:3">
      <c r="A79211" s="1" t="s">
        <v>79387</v>
      </c>
      <c r="B79211" t="s">
        <v>20</v>
      </c>
      <c r="C79211" t="s">
        <v>100510</v>
      </c>
    </row>
    <row r="79212" spans="1:3">
      <c r="A79212" s="1" t="s">
        <v>79388</v>
      </c>
      <c r="B79212" t="s">
        <v>20</v>
      </c>
      <c r="C79212" t="s">
        <v>100510</v>
      </c>
    </row>
    <row r="79213" spans="1:3">
      <c r="A79213" s="1" t="s">
        <v>79389</v>
      </c>
      <c r="B79213" t="s">
        <v>20</v>
      </c>
      <c r="C79213" t="s">
        <v>100510</v>
      </c>
    </row>
    <row r="79214" spans="1:3">
      <c r="A79214" s="1" t="s">
        <v>79390</v>
      </c>
      <c r="B79214" t="s">
        <v>20</v>
      </c>
      <c r="C79214" t="s">
        <v>100510</v>
      </c>
    </row>
    <row r="79215" spans="1:3">
      <c r="A79215" s="1" t="s">
        <v>79391</v>
      </c>
      <c r="B79215" t="s">
        <v>20</v>
      </c>
      <c r="C79215" t="s">
        <v>100510</v>
      </c>
    </row>
    <row r="79216" spans="1:3">
      <c r="A79216" s="1" t="s">
        <v>79392</v>
      </c>
      <c r="B79216" t="s">
        <v>20</v>
      </c>
      <c r="C79216" t="s">
        <v>100510</v>
      </c>
    </row>
    <row r="79217" spans="1:3">
      <c r="A79217" s="1" t="s">
        <v>79393</v>
      </c>
      <c r="B79217" t="s">
        <v>20</v>
      </c>
      <c r="C79217" t="s">
        <v>100510</v>
      </c>
    </row>
    <row r="79218" spans="1:3">
      <c r="A79218" s="1" t="s">
        <v>79394</v>
      </c>
      <c r="B79218" t="s">
        <v>20</v>
      </c>
      <c r="C79218" t="s">
        <v>100510</v>
      </c>
    </row>
    <row r="79219" spans="1:3">
      <c r="A79219" s="1" t="s">
        <v>79395</v>
      </c>
      <c r="B79219" t="s">
        <v>20</v>
      </c>
      <c r="C79219" t="s">
        <v>100510</v>
      </c>
    </row>
    <row r="79220" spans="1:3">
      <c r="A79220" s="1" t="s">
        <v>79396</v>
      </c>
      <c r="B79220" t="s">
        <v>20</v>
      </c>
      <c r="C79220" t="s">
        <v>100510</v>
      </c>
    </row>
    <row r="79221" spans="1:3">
      <c r="A79221" s="1" t="s">
        <v>79397</v>
      </c>
      <c r="B79221" t="s">
        <v>20</v>
      </c>
      <c r="C79221" t="s">
        <v>100510</v>
      </c>
    </row>
    <row r="79222" spans="1:3">
      <c r="A79222" s="1" t="s">
        <v>79398</v>
      </c>
      <c r="B79222" t="s">
        <v>20</v>
      </c>
      <c r="C79222" t="s">
        <v>100510</v>
      </c>
    </row>
    <row r="79223" spans="1:3">
      <c r="A79223" s="1" t="s">
        <v>79399</v>
      </c>
      <c r="B79223" t="s">
        <v>20</v>
      </c>
      <c r="C79223" t="s">
        <v>100510</v>
      </c>
    </row>
    <row r="79224" spans="1:3">
      <c r="A79224" s="1" t="s">
        <v>79400</v>
      </c>
      <c r="B79224" t="s">
        <v>20</v>
      </c>
      <c r="C79224" t="s">
        <v>100510</v>
      </c>
    </row>
    <row r="79225" spans="1:3">
      <c r="A79225" s="1" t="s">
        <v>79401</v>
      </c>
      <c r="B79225" t="s">
        <v>20</v>
      </c>
      <c r="C79225" t="s">
        <v>100510</v>
      </c>
    </row>
    <row r="79226" spans="1:3">
      <c r="A79226" s="1" t="s">
        <v>79402</v>
      </c>
      <c r="B79226" t="s">
        <v>20</v>
      </c>
      <c r="C79226" t="s">
        <v>100510</v>
      </c>
    </row>
    <row r="79227" spans="1:3">
      <c r="A79227" s="1" t="s">
        <v>79403</v>
      </c>
      <c r="B79227" t="s">
        <v>20</v>
      </c>
      <c r="C79227" t="s">
        <v>100510</v>
      </c>
    </row>
    <row r="79228" spans="1:3">
      <c r="A79228" s="1" t="s">
        <v>79404</v>
      </c>
      <c r="B79228" t="s">
        <v>20</v>
      </c>
      <c r="C79228" t="s">
        <v>100510</v>
      </c>
    </row>
    <row r="79229" spans="1:3">
      <c r="A79229" s="1" t="s">
        <v>79405</v>
      </c>
      <c r="B79229" t="s">
        <v>20</v>
      </c>
      <c r="C79229" t="s">
        <v>100510</v>
      </c>
    </row>
    <row r="79230" spans="1:3">
      <c r="A79230" s="1" t="s">
        <v>79406</v>
      </c>
      <c r="B79230" t="s">
        <v>20</v>
      </c>
      <c r="C79230" t="s">
        <v>100510</v>
      </c>
    </row>
    <row r="79231" spans="1:3">
      <c r="A79231" s="1" t="s">
        <v>79407</v>
      </c>
      <c r="B79231" t="s">
        <v>20</v>
      </c>
      <c r="C79231" t="s">
        <v>100510</v>
      </c>
    </row>
    <row r="79232" spans="1:3">
      <c r="A79232" s="1" t="s">
        <v>79408</v>
      </c>
      <c r="B79232" t="s">
        <v>20</v>
      </c>
      <c r="C79232" t="s">
        <v>100510</v>
      </c>
    </row>
    <row r="79233" spans="1:3">
      <c r="A79233" s="1" t="s">
        <v>79409</v>
      </c>
      <c r="B79233" t="s">
        <v>20</v>
      </c>
      <c r="C79233" t="s">
        <v>100510</v>
      </c>
    </row>
    <row r="79234" spans="1:3">
      <c r="A79234" s="1" t="s">
        <v>79410</v>
      </c>
      <c r="B79234" t="s">
        <v>20</v>
      </c>
      <c r="C79234" t="s">
        <v>100510</v>
      </c>
    </row>
    <row r="79235" spans="1:3">
      <c r="A79235" s="1" t="s">
        <v>79411</v>
      </c>
      <c r="B79235" t="s">
        <v>20</v>
      </c>
      <c r="C79235" t="s">
        <v>100510</v>
      </c>
    </row>
    <row r="79236" spans="1:3">
      <c r="A79236" s="1" t="s">
        <v>79412</v>
      </c>
      <c r="B79236" t="s">
        <v>20</v>
      </c>
      <c r="C79236" t="s">
        <v>100510</v>
      </c>
    </row>
    <row r="79237" spans="1:3">
      <c r="A79237" s="1" t="s">
        <v>79413</v>
      </c>
      <c r="B79237" t="s">
        <v>20</v>
      </c>
      <c r="C79237" t="s">
        <v>100510</v>
      </c>
    </row>
    <row r="79238" spans="1:3">
      <c r="A79238" s="1" t="s">
        <v>79414</v>
      </c>
      <c r="B79238" t="s">
        <v>20</v>
      </c>
      <c r="C79238" t="s">
        <v>100510</v>
      </c>
    </row>
    <row r="79239" spans="1:3">
      <c r="A79239" s="1" t="s">
        <v>79415</v>
      </c>
      <c r="B79239" t="s">
        <v>20</v>
      </c>
      <c r="C79239" t="s">
        <v>100510</v>
      </c>
    </row>
    <row r="79240" spans="1:3">
      <c r="A79240" s="1" t="s">
        <v>79416</v>
      </c>
      <c r="B79240" t="s">
        <v>20</v>
      </c>
      <c r="C79240" t="s">
        <v>100510</v>
      </c>
    </row>
    <row r="79241" spans="1:3">
      <c r="A79241" s="1" t="s">
        <v>79417</v>
      </c>
      <c r="B79241" t="s">
        <v>20</v>
      </c>
      <c r="C79241" t="s">
        <v>100510</v>
      </c>
    </row>
    <row r="79242" spans="1:3">
      <c r="A79242" s="1" t="s">
        <v>79418</v>
      </c>
      <c r="B79242" t="s">
        <v>20</v>
      </c>
      <c r="C79242" t="s">
        <v>100510</v>
      </c>
    </row>
    <row r="79243" spans="1:3">
      <c r="A79243" s="1" t="s">
        <v>79419</v>
      </c>
      <c r="B79243" t="s">
        <v>20</v>
      </c>
      <c r="C79243" t="s">
        <v>100510</v>
      </c>
    </row>
    <row r="79244" spans="1:3">
      <c r="A79244" s="1" t="s">
        <v>79420</v>
      </c>
      <c r="B79244" t="s">
        <v>20</v>
      </c>
      <c r="C79244" t="s">
        <v>100510</v>
      </c>
    </row>
    <row r="79245" spans="1:3">
      <c r="A79245" s="1" t="s">
        <v>79421</v>
      </c>
      <c r="B79245" t="s">
        <v>20</v>
      </c>
      <c r="C79245" t="s">
        <v>100510</v>
      </c>
    </row>
    <row r="79246" spans="1:3">
      <c r="A79246" s="1" t="s">
        <v>79422</v>
      </c>
      <c r="B79246" t="s">
        <v>20</v>
      </c>
      <c r="C79246" t="s">
        <v>100510</v>
      </c>
    </row>
    <row r="79247" spans="1:3">
      <c r="A79247" s="1" t="s">
        <v>79423</v>
      </c>
      <c r="B79247" t="s">
        <v>20</v>
      </c>
      <c r="C79247" t="s">
        <v>100510</v>
      </c>
    </row>
    <row r="79248" spans="1:3">
      <c r="A79248" s="1" t="s">
        <v>79424</v>
      </c>
      <c r="B79248" t="s">
        <v>20</v>
      </c>
      <c r="C79248" t="s">
        <v>100510</v>
      </c>
    </row>
    <row r="79249" spans="1:3">
      <c r="A79249" s="1" t="s">
        <v>79425</v>
      </c>
      <c r="B79249" t="s">
        <v>20</v>
      </c>
      <c r="C79249" t="s">
        <v>100510</v>
      </c>
    </row>
    <row r="79250" spans="1:3">
      <c r="A79250" s="1" t="s">
        <v>79426</v>
      </c>
      <c r="B79250" t="s">
        <v>20</v>
      </c>
      <c r="C79250" t="s">
        <v>100510</v>
      </c>
    </row>
    <row r="79251" spans="1:3">
      <c r="A79251" s="1" t="s">
        <v>79427</v>
      </c>
      <c r="B79251" t="s">
        <v>20</v>
      </c>
      <c r="C79251" t="s">
        <v>100510</v>
      </c>
    </row>
    <row r="79252" spans="1:3">
      <c r="A79252" s="1" t="s">
        <v>79428</v>
      </c>
      <c r="B79252" t="s">
        <v>20</v>
      </c>
      <c r="C79252" t="s">
        <v>100510</v>
      </c>
    </row>
    <row r="79253" spans="1:3">
      <c r="A79253" s="1" t="s">
        <v>79429</v>
      </c>
      <c r="B79253" t="s">
        <v>20</v>
      </c>
      <c r="C79253" t="s">
        <v>100510</v>
      </c>
    </row>
    <row r="79254" spans="1:3">
      <c r="A79254" s="1" t="s">
        <v>79430</v>
      </c>
      <c r="B79254" t="s">
        <v>20</v>
      </c>
      <c r="C79254" t="s">
        <v>100510</v>
      </c>
    </row>
    <row r="79255" spans="1:3">
      <c r="A79255" s="1" t="s">
        <v>79431</v>
      </c>
      <c r="B79255" t="s">
        <v>20</v>
      </c>
      <c r="C79255" t="s">
        <v>100510</v>
      </c>
    </row>
    <row r="79256" spans="1:3">
      <c r="A79256" s="1" t="s">
        <v>79432</v>
      </c>
      <c r="B79256" t="s">
        <v>20</v>
      </c>
      <c r="C79256" t="s">
        <v>100510</v>
      </c>
    </row>
    <row r="79257" spans="1:3">
      <c r="A79257" s="1" t="s">
        <v>79433</v>
      </c>
      <c r="B79257" t="s">
        <v>20</v>
      </c>
      <c r="C79257" t="s">
        <v>100510</v>
      </c>
    </row>
    <row r="79258" spans="1:3">
      <c r="A79258" s="1" t="s">
        <v>79434</v>
      </c>
      <c r="B79258" t="s">
        <v>20</v>
      </c>
      <c r="C79258" t="s">
        <v>100510</v>
      </c>
    </row>
    <row r="79259" spans="1:3">
      <c r="A79259" s="1" t="s">
        <v>79435</v>
      </c>
      <c r="B79259" t="s">
        <v>20</v>
      </c>
      <c r="C79259" t="s">
        <v>100510</v>
      </c>
    </row>
    <row r="79260" spans="1:3">
      <c r="A79260" s="1" t="s">
        <v>79436</v>
      </c>
      <c r="B79260" t="s">
        <v>20</v>
      </c>
      <c r="C79260" t="s">
        <v>100510</v>
      </c>
    </row>
    <row r="79261" spans="1:3">
      <c r="A79261" s="1" t="s">
        <v>79437</v>
      </c>
      <c r="B79261" t="s">
        <v>20</v>
      </c>
      <c r="C79261" t="s">
        <v>100510</v>
      </c>
    </row>
    <row r="79262" spans="1:3">
      <c r="A79262" s="1" t="s">
        <v>79438</v>
      </c>
      <c r="B79262" t="s">
        <v>20</v>
      </c>
      <c r="C79262" t="s">
        <v>100510</v>
      </c>
    </row>
    <row r="79263" spans="1:3">
      <c r="A79263" s="1" t="s">
        <v>79439</v>
      </c>
      <c r="B79263" t="s">
        <v>20</v>
      </c>
      <c r="C79263" t="s">
        <v>100510</v>
      </c>
    </row>
    <row r="79264" spans="1:3">
      <c r="A79264" s="1" t="s">
        <v>79440</v>
      </c>
      <c r="B79264" t="s">
        <v>20</v>
      </c>
      <c r="C79264" t="s">
        <v>100510</v>
      </c>
    </row>
    <row r="79265" spans="1:3">
      <c r="A79265" s="1" t="s">
        <v>79441</v>
      </c>
      <c r="B79265" t="s">
        <v>20</v>
      </c>
      <c r="C79265" t="s">
        <v>100510</v>
      </c>
    </row>
    <row r="79266" spans="1:3">
      <c r="A79266" s="1" t="s">
        <v>79442</v>
      </c>
      <c r="B79266" t="s">
        <v>20</v>
      </c>
      <c r="C79266" t="s">
        <v>100510</v>
      </c>
    </row>
    <row r="79267" spans="1:3">
      <c r="A79267" s="1" t="s">
        <v>79443</v>
      </c>
      <c r="B79267" t="s">
        <v>20</v>
      </c>
      <c r="C79267" t="s">
        <v>100510</v>
      </c>
    </row>
    <row r="79268" spans="1:3">
      <c r="A79268" s="1" t="s">
        <v>79444</v>
      </c>
      <c r="B79268" t="s">
        <v>20</v>
      </c>
      <c r="C79268" t="s">
        <v>100510</v>
      </c>
    </row>
    <row r="79269" spans="1:3">
      <c r="A79269" s="1" t="s">
        <v>79445</v>
      </c>
      <c r="B79269" t="s">
        <v>20</v>
      </c>
      <c r="C79269" t="s">
        <v>100510</v>
      </c>
    </row>
    <row r="79270" spans="1:3">
      <c r="A79270" s="1" t="s">
        <v>79446</v>
      </c>
      <c r="B79270" t="s">
        <v>20</v>
      </c>
      <c r="C79270" t="s">
        <v>100510</v>
      </c>
    </row>
    <row r="79271" spans="1:3">
      <c r="A79271" s="1" t="s">
        <v>79447</v>
      </c>
      <c r="B79271" t="s">
        <v>20</v>
      </c>
      <c r="C79271" t="s">
        <v>100510</v>
      </c>
    </row>
    <row r="79272" spans="1:3">
      <c r="A79272" s="1" t="s">
        <v>79448</v>
      </c>
      <c r="B79272" t="s">
        <v>20</v>
      </c>
      <c r="C79272" t="s">
        <v>100510</v>
      </c>
    </row>
    <row r="79273" spans="1:3">
      <c r="A79273" s="1" t="s">
        <v>79449</v>
      </c>
      <c r="B79273" t="s">
        <v>20</v>
      </c>
      <c r="C79273" t="s">
        <v>100510</v>
      </c>
    </row>
    <row r="79274" spans="1:3">
      <c r="A79274" s="1" t="s">
        <v>79450</v>
      </c>
      <c r="B79274" t="s">
        <v>20</v>
      </c>
      <c r="C79274" t="s">
        <v>100510</v>
      </c>
    </row>
    <row r="79275" spans="1:3">
      <c r="A79275" s="1" t="s">
        <v>79451</v>
      </c>
      <c r="B79275" t="s">
        <v>20</v>
      </c>
      <c r="C79275" t="s">
        <v>100510</v>
      </c>
    </row>
    <row r="79276" spans="1:3">
      <c r="A79276" s="1" t="s">
        <v>79452</v>
      </c>
      <c r="B79276" t="s">
        <v>20</v>
      </c>
      <c r="C79276" t="s">
        <v>100510</v>
      </c>
    </row>
    <row r="79277" spans="1:3">
      <c r="A79277" s="1" t="s">
        <v>79453</v>
      </c>
      <c r="B79277" t="s">
        <v>20</v>
      </c>
      <c r="C79277" t="s">
        <v>100510</v>
      </c>
    </row>
    <row r="79278" spans="1:3">
      <c r="A79278" s="1" t="s">
        <v>79454</v>
      </c>
      <c r="B79278" t="s">
        <v>20</v>
      </c>
      <c r="C79278" t="s">
        <v>100510</v>
      </c>
    </row>
    <row r="79279" spans="1:3">
      <c r="A79279" s="1" t="s">
        <v>79455</v>
      </c>
      <c r="B79279" t="s">
        <v>20</v>
      </c>
      <c r="C79279" t="s">
        <v>100510</v>
      </c>
    </row>
    <row r="79280" spans="1:3">
      <c r="A79280" s="1" t="s">
        <v>79456</v>
      </c>
      <c r="B79280" t="s">
        <v>20</v>
      </c>
      <c r="C79280" t="s">
        <v>100510</v>
      </c>
    </row>
    <row r="79281" spans="1:3">
      <c r="A79281" s="1" t="s">
        <v>79457</v>
      </c>
      <c r="B79281" t="s">
        <v>20</v>
      </c>
      <c r="C79281" t="s">
        <v>100510</v>
      </c>
    </row>
    <row r="79282" spans="1:3">
      <c r="A79282" s="1" t="s">
        <v>79458</v>
      </c>
      <c r="B79282" t="s">
        <v>20</v>
      </c>
      <c r="C79282" t="s">
        <v>100510</v>
      </c>
    </row>
    <row r="79283" spans="1:3">
      <c r="A79283" s="1" t="s">
        <v>79459</v>
      </c>
      <c r="B79283" t="s">
        <v>20</v>
      </c>
      <c r="C79283" t="s">
        <v>100510</v>
      </c>
    </row>
    <row r="79284" spans="1:3">
      <c r="A79284" s="1" t="s">
        <v>79460</v>
      </c>
      <c r="B79284" t="s">
        <v>20</v>
      </c>
      <c r="C79284" t="s">
        <v>100510</v>
      </c>
    </row>
    <row r="79285" spans="1:3">
      <c r="A79285" s="1" t="s">
        <v>79461</v>
      </c>
      <c r="B79285" t="s">
        <v>20</v>
      </c>
      <c r="C79285" t="s">
        <v>100510</v>
      </c>
    </row>
    <row r="79286" spans="1:3">
      <c r="A79286" s="1" t="s">
        <v>79462</v>
      </c>
      <c r="B79286" t="s">
        <v>20</v>
      </c>
      <c r="C79286" t="s">
        <v>100510</v>
      </c>
    </row>
    <row r="79287" spans="1:3">
      <c r="A79287" s="1" t="s">
        <v>79463</v>
      </c>
      <c r="B79287" t="s">
        <v>20</v>
      </c>
      <c r="C79287" t="s">
        <v>100510</v>
      </c>
    </row>
    <row r="79288" spans="1:3">
      <c r="A79288" s="1" t="s">
        <v>79464</v>
      </c>
      <c r="B79288" t="s">
        <v>20</v>
      </c>
      <c r="C79288" t="s">
        <v>100510</v>
      </c>
    </row>
    <row r="79289" spans="1:3">
      <c r="A79289" s="1" t="s">
        <v>79465</v>
      </c>
      <c r="B79289" t="s">
        <v>20</v>
      </c>
      <c r="C79289" t="s">
        <v>100510</v>
      </c>
    </row>
    <row r="79290" spans="1:3">
      <c r="A79290" s="1" t="s">
        <v>79466</v>
      </c>
      <c r="B79290" t="s">
        <v>20</v>
      </c>
      <c r="C79290" t="s">
        <v>100510</v>
      </c>
    </row>
    <row r="79291" spans="1:3">
      <c r="A79291" s="1" t="s">
        <v>79467</v>
      </c>
      <c r="B79291" t="s">
        <v>20</v>
      </c>
      <c r="C79291" t="s">
        <v>100510</v>
      </c>
    </row>
    <row r="79292" spans="1:3">
      <c r="A79292" s="1" t="s">
        <v>79468</v>
      </c>
      <c r="B79292" t="s">
        <v>20</v>
      </c>
      <c r="C79292" t="s">
        <v>100510</v>
      </c>
    </row>
    <row r="79293" spans="1:3">
      <c r="A79293" s="1" t="s">
        <v>79469</v>
      </c>
      <c r="B79293" t="s">
        <v>20</v>
      </c>
      <c r="C79293" t="s">
        <v>100510</v>
      </c>
    </row>
    <row r="79294" spans="1:3">
      <c r="A79294" s="1" t="s">
        <v>79470</v>
      </c>
      <c r="B79294" t="s">
        <v>20</v>
      </c>
      <c r="C79294" t="s">
        <v>100510</v>
      </c>
    </row>
    <row r="79295" spans="1:3">
      <c r="A79295" s="1" t="s">
        <v>79471</v>
      </c>
      <c r="B79295" t="s">
        <v>20</v>
      </c>
      <c r="C79295" t="s">
        <v>100510</v>
      </c>
    </row>
    <row r="79296" spans="1:3">
      <c r="A79296" s="1" t="s">
        <v>79472</v>
      </c>
      <c r="B79296" t="s">
        <v>20</v>
      </c>
      <c r="C79296" t="s">
        <v>100510</v>
      </c>
    </row>
    <row r="79297" spans="1:3">
      <c r="A79297" s="1" t="s">
        <v>79473</v>
      </c>
      <c r="B79297" t="s">
        <v>20</v>
      </c>
      <c r="C79297" t="s">
        <v>100510</v>
      </c>
    </row>
    <row r="79298" spans="1:3">
      <c r="A79298" s="1" t="s">
        <v>79474</v>
      </c>
      <c r="B79298" t="s">
        <v>20</v>
      </c>
      <c r="C79298" t="s">
        <v>100510</v>
      </c>
    </row>
    <row r="79299" spans="1:3">
      <c r="A79299" s="1" t="s">
        <v>79475</v>
      </c>
      <c r="B79299" t="s">
        <v>20</v>
      </c>
      <c r="C79299" t="s">
        <v>100510</v>
      </c>
    </row>
    <row r="79300" spans="1:3">
      <c r="A79300" s="1" t="s">
        <v>79476</v>
      </c>
      <c r="B79300" t="s">
        <v>20</v>
      </c>
      <c r="C79300" t="s">
        <v>100510</v>
      </c>
    </row>
    <row r="79301" spans="1:3">
      <c r="A79301" s="1" t="s">
        <v>79477</v>
      </c>
      <c r="B79301" t="s">
        <v>20</v>
      </c>
      <c r="C79301" t="s">
        <v>100510</v>
      </c>
    </row>
    <row r="79302" spans="1:3">
      <c r="A79302" s="1" t="s">
        <v>79478</v>
      </c>
      <c r="B79302" t="s">
        <v>20</v>
      </c>
      <c r="C79302" t="s">
        <v>100510</v>
      </c>
    </row>
    <row r="79303" spans="1:3">
      <c r="A79303" s="1" t="s">
        <v>79479</v>
      </c>
      <c r="B79303" t="s">
        <v>20</v>
      </c>
      <c r="C79303" t="s">
        <v>100510</v>
      </c>
    </row>
    <row r="79304" spans="1:3">
      <c r="A79304" s="1" t="s">
        <v>79480</v>
      </c>
      <c r="B79304" t="s">
        <v>20</v>
      </c>
      <c r="C79304" t="s">
        <v>100510</v>
      </c>
    </row>
    <row r="79305" spans="1:3">
      <c r="A79305" s="1" t="s">
        <v>79481</v>
      </c>
      <c r="B79305" t="s">
        <v>20</v>
      </c>
      <c r="C79305" t="s">
        <v>100510</v>
      </c>
    </row>
    <row r="79306" spans="1:3">
      <c r="A79306" s="1" t="s">
        <v>79482</v>
      </c>
      <c r="B79306" t="s">
        <v>20</v>
      </c>
      <c r="C79306" t="s">
        <v>100510</v>
      </c>
    </row>
    <row r="79307" spans="1:3">
      <c r="A79307" s="1" t="s">
        <v>79483</v>
      </c>
      <c r="B79307" t="s">
        <v>20</v>
      </c>
      <c r="C79307" t="s">
        <v>100510</v>
      </c>
    </row>
    <row r="79308" spans="1:3">
      <c r="A79308" s="1" t="s">
        <v>79484</v>
      </c>
      <c r="B79308" t="s">
        <v>20</v>
      </c>
      <c r="C79308" t="s">
        <v>100510</v>
      </c>
    </row>
    <row r="79309" spans="1:3">
      <c r="A79309" s="1" t="s">
        <v>79485</v>
      </c>
      <c r="B79309" t="s">
        <v>20</v>
      </c>
      <c r="C79309" t="s">
        <v>100510</v>
      </c>
    </row>
    <row r="79310" spans="1:3">
      <c r="A79310" s="1" t="s">
        <v>79486</v>
      </c>
      <c r="B79310" t="s">
        <v>20</v>
      </c>
      <c r="C79310" t="s">
        <v>100510</v>
      </c>
    </row>
    <row r="79311" spans="1:3">
      <c r="A79311" s="1" t="s">
        <v>79487</v>
      </c>
      <c r="B79311" t="s">
        <v>20</v>
      </c>
      <c r="C79311" t="s">
        <v>100510</v>
      </c>
    </row>
    <row r="79312" spans="1:3">
      <c r="A79312" s="1" t="s">
        <v>79488</v>
      </c>
      <c r="B79312" t="s">
        <v>20</v>
      </c>
      <c r="C79312" t="s">
        <v>100510</v>
      </c>
    </row>
    <row r="79313" spans="1:3">
      <c r="A79313" s="1" t="s">
        <v>79489</v>
      </c>
      <c r="B79313" t="s">
        <v>20</v>
      </c>
      <c r="C79313" t="s">
        <v>100510</v>
      </c>
    </row>
    <row r="79314" spans="1:3">
      <c r="A79314" s="1" t="s">
        <v>79490</v>
      </c>
      <c r="B79314" t="s">
        <v>20</v>
      </c>
      <c r="C79314" t="s">
        <v>100510</v>
      </c>
    </row>
    <row r="79315" spans="1:3">
      <c r="A79315" s="1" t="s">
        <v>79491</v>
      </c>
      <c r="B79315" t="s">
        <v>20</v>
      </c>
      <c r="C79315" t="s">
        <v>100510</v>
      </c>
    </row>
    <row r="79316" spans="1:3">
      <c r="A79316" s="1" t="s">
        <v>79492</v>
      </c>
      <c r="B79316" t="s">
        <v>20</v>
      </c>
      <c r="C79316" t="s">
        <v>100510</v>
      </c>
    </row>
    <row r="79317" spans="1:3">
      <c r="A79317" s="1" t="s">
        <v>79493</v>
      </c>
      <c r="B79317" t="s">
        <v>20</v>
      </c>
      <c r="C79317" t="s">
        <v>100510</v>
      </c>
    </row>
    <row r="79318" spans="1:3">
      <c r="A79318" s="1" t="s">
        <v>79494</v>
      </c>
      <c r="B79318" t="s">
        <v>20</v>
      </c>
      <c r="C79318" t="s">
        <v>100510</v>
      </c>
    </row>
    <row r="79319" spans="1:3">
      <c r="A79319" s="1" t="s">
        <v>79495</v>
      </c>
      <c r="B79319" t="s">
        <v>20</v>
      </c>
      <c r="C79319" t="s">
        <v>100510</v>
      </c>
    </row>
    <row r="79320" spans="1:3">
      <c r="A79320" s="1" t="s">
        <v>79496</v>
      </c>
      <c r="B79320" t="s">
        <v>20</v>
      </c>
      <c r="C79320" t="s">
        <v>100510</v>
      </c>
    </row>
    <row r="79321" spans="1:3">
      <c r="A79321" s="1" t="s">
        <v>79497</v>
      </c>
      <c r="B79321" t="s">
        <v>20</v>
      </c>
      <c r="C79321" t="s">
        <v>100510</v>
      </c>
    </row>
    <row r="79322" spans="1:3">
      <c r="A79322" s="1" t="s">
        <v>79498</v>
      </c>
      <c r="B79322" t="s">
        <v>20</v>
      </c>
      <c r="C79322" t="s">
        <v>100510</v>
      </c>
    </row>
    <row r="79323" spans="1:3">
      <c r="A79323" s="1" t="s">
        <v>79499</v>
      </c>
      <c r="B79323" t="s">
        <v>20</v>
      </c>
      <c r="C79323" t="s">
        <v>100510</v>
      </c>
    </row>
    <row r="79324" spans="1:3">
      <c r="A79324" s="1" t="s">
        <v>79500</v>
      </c>
      <c r="B79324" t="s">
        <v>20</v>
      </c>
      <c r="C79324" t="s">
        <v>100510</v>
      </c>
    </row>
    <row r="79325" spans="1:3">
      <c r="A79325" s="1" t="s">
        <v>79501</v>
      </c>
      <c r="B79325" t="s">
        <v>20</v>
      </c>
      <c r="C79325" t="s">
        <v>100510</v>
      </c>
    </row>
    <row r="79326" spans="1:3">
      <c r="A79326" s="1" t="s">
        <v>79502</v>
      </c>
      <c r="B79326" t="s">
        <v>20</v>
      </c>
      <c r="C79326" t="s">
        <v>100510</v>
      </c>
    </row>
    <row r="79327" spans="1:3">
      <c r="A79327" s="1" t="s">
        <v>79503</v>
      </c>
      <c r="B79327" t="s">
        <v>20</v>
      </c>
      <c r="C79327" t="s">
        <v>100510</v>
      </c>
    </row>
    <row r="79328" spans="1:3">
      <c r="A79328" s="1" t="s">
        <v>79504</v>
      </c>
      <c r="B79328" t="s">
        <v>20</v>
      </c>
      <c r="C79328" t="s">
        <v>100510</v>
      </c>
    </row>
    <row r="79329" spans="1:3">
      <c r="A79329" s="1" t="s">
        <v>79505</v>
      </c>
      <c r="B79329" t="s">
        <v>20</v>
      </c>
      <c r="C79329" t="s">
        <v>100510</v>
      </c>
    </row>
    <row r="79330" spans="1:3">
      <c r="A79330" s="1" t="s">
        <v>79506</v>
      </c>
      <c r="B79330" t="s">
        <v>20</v>
      </c>
      <c r="C79330" t="s">
        <v>100510</v>
      </c>
    </row>
    <row r="79331" spans="1:3">
      <c r="A79331" s="1" t="s">
        <v>79507</v>
      </c>
      <c r="B79331" t="s">
        <v>20</v>
      </c>
      <c r="C79331" t="s">
        <v>100510</v>
      </c>
    </row>
    <row r="79332" spans="1:3">
      <c r="A79332" s="1" t="s">
        <v>79508</v>
      </c>
      <c r="B79332" t="s">
        <v>20</v>
      </c>
      <c r="C79332" t="s">
        <v>100510</v>
      </c>
    </row>
    <row r="79333" spans="1:3">
      <c r="A79333" s="1" t="s">
        <v>79509</v>
      </c>
      <c r="B79333" t="s">
        <v>20</v>
      </c>
      <c r="C79333" t="s">
        <v>100510</v>
      </c>
    </row>
    <row r="79334" spans="1:3">
      <c r="A79334" s="1" t="s">
        <v>79510</v>
      </c>
      <c r="B79334" t="s">
        <v>20</v>
      </c>
      <c r="C79334" t="s">
        <v>100510</v>
      </c>
    </row>
    <row r="79335" spans="1:3">
      <c r="A79335" s="1" t="s">
        <v>79511</v>
      </c>
      <c r="B79335" t="s">
        <v>20</v>
      </c>
      <c r="C79335" t="s">
        <v>100510</v>
      </c>
    </row>
    <row r="79336" spans="1:3">
      <c r="A79336" s="1" t="s">
        <v>79512</v>
      </c>
      <c r="B79336" t="s">
        <v>20</v>
      </c>
      <c r="C79336" t="s">
        <v>100510</v>
      </c>
    </row>
    <row r="79337" spans="1:3">
      <c r="A79337" s="1" t="s">
        <v>79513</v>
      </c>
      <c r="B79337" t="s">
        <v>20</v>
      </c>
      <c r="C79337" t="s">
        <v>100510</v>
      </c>
    </row>
    <row r="79338" spans="1:3">
      <c r="A79338" s="1" t="s">
        <v>79514</v>
      </c>
      <c r="B79338" t="s">
        <v>20</v>
      </c>
      <c r="C79338" t="s">
        <v>100510</v>
      </c>
    </row>
    <row r="79339" spans="1:3">
      <c r="A79339" s="1" t="s">
        <v>79515</v>
      </c>
      <c r="B79339" t="s">
        <v>20</v>
      </c>
      <c r="C79339" t="s">
        <v>100510</v>
      </c>
    </row>
    <row r="79340" spans="1:3">
      <c r="A79340" s="1" t="s">
        <v>79516</v>
      </c>
      <c r="B79340" t="s">
        <v>20</v>
      </c>
      <c r="C79340" t="s">
        <v>100510</v>
      </c>
    </row>
    <row r="79341" spans="1:3">
      <c r="A79341" s="1" t="s">
        <v>79517</v>
      </c>
      <c r="B79341" t="s">
        <v>20</v>
      </c>
      <c r="C79341" t="s">
        <v>100510</v>
      </c>
    </row>
    <row r="79342" spans="1:3">
      <c r="A79342" s="1" t="s">
        <v>79518</v>
      </c>
      <c r="B79342" t="s">
        <v>20</v>
      </c>
      <c r="C79342" t="s">
        <v>100510</v>
      </c>
    </row>
    <row r="79343" spans="1:3">
      <c r="A79343" s="1" t="s">
        <v>79519</v>
      </c>
      <c r="B79343" t="s">
        <v>20</v>
      </c>
      <c r="C79343" t="s">
        <v>100510</v>
      </c>
    </row>
    <row r="79344" spans="1:3">
      <c r="A79344" s="1" t="s">
        <v>79520</v>
      </c>
      <c r="B79344" t="s">
        <v>20</v>
      </c>
      <c r="C79344" t="s">
        <v>100510</v>
      </c>
    </row>
    <row r="79345" spans="1:3">
      <c r="A79345" s="1" t="s">
        <v>79521</v>
      </c>
      <c r="B79345" t="s">
        <v>20</v>
      </c>
      <c r="C79345" t="s">
        <v>100510</v>
      </c>
    </row>
    <row r="79346" spans="1:3">
      <c r="A79346" s="1" t="s">
        <v>79522</v>
      </c>
      <c r="B79346" t="s">
        <v>20</v>
      </c>
      <c r="C79346" t="s">
        <v>100510</v>
      </c>
    </row>
    <row r="79347" spans="1:3">
      <c r="A79347" s="1" t="s">
        <v>79523</v>
      </c>
      <c r="B79347" t="s">
        <v>20</v>
      </c>
      <c r="C79347" t="s">
        <v>100510</v>
      </c>
    </row>
    <row r="79348" spans="1:3">
      <c r="A79348" s="1" t="s">
        <v>79524</v>
      </c>
      <c r="B79348" t="s">
        <v>20</v>
      </c>
      <c r="C79348" t="s">
        <v>100510</v>
      </c>
    </row>
    <row r="79349" spans="1:3">
      <c r="A79349" s="1" t="s">
        <v>79525</v>
      </c>
      <c r="B79349" t="s">
        <v>20</v>
      </c>
      <c r="C79349" t="s">
        <v>100510</v>
      </c>
    </row>
    <row r="79350" spans="1:3">
      <c r="A79350" s="1" t="s">
        <v>79526</v>
      </c>
      <c r="B79350" t="s">
        <v>20</v>
      </c>
      <c r="C79350" t="s">
        <v>100510</v>
      </c>
    </row>
    <row r="79351" spans="1:3">
      <c r="A79351" s="1" t="s">
        <v>79527</v>
      </c>
      <c r="B79351" t="s">
        <v>20</v>
      </c>
      <c r="C79351" t="s">
        <v>100510</v>
      </c>
    </row>
    <row r="79352" spans="1:3">
      <c r="A79352" s="1" t="s">
        <v>79528</v>
      </c>
      <c r="B79352" t="s">
        <v>20</v>
      </c>
      <c r="C79352" t="s">
        <v>100510</v>
      </c>
    </row>
    <row r="79353" spans="1:3">
      <c r="A79353" s="1" t="s">
        <v>79529</v>
      </c>
      <c r="B79353" t="s">
        <v>20</v>
      </c>
      <c r="C79353" t="s">
        <v>100510</v>
      </c>
    </row>
    <row r="79354" spans="1:3">
      <c r="A79354" s="1" t="s">
        <v>79530</v>
      </c>
      <c r="B79354" t="s">
        <v>20</v>
      </c>
      <c r="C79354" t="s">
        <v>100510</v>
      </c>
    </row>
    <row r="79355" spans="1:3">
      <c r="A79355" s="1" t="s">
        <v>79531</v>
      </c>
      <c r="B79355" t="s">
        <v>20</v>
      </c>
      <c r="C79355" t="s">
        <v>100510</v>
      </c>
    </row>
    <row r="79356" spans="1:3">
      <c r="A79356" s="1" t="s">
        <v>79532</v>
      </c>
      <c r="B79356" t="s">
        <v>20</v>
      </c>
      <c r="C79356" t="s">
        <v>100510</v>
      </c>
    </row>
    <row r="79357" spans="1:3">
      <c r="A79357" s="1" t="s">
        <v>79533</v>
      </c>
      <c r="B79357" t="s">
        <v>20</v>
      </c>
      <c r="C79357" t="s">
        <v>100510</v>
      </c>
    </row>
    <row r="79358" spans="1:3">
      <c r="A79358" s="1" t="s">
        <v>79534</v>
      </c>
      <c r="B79358" t="s">
        <v>20</v>
      </c>
      <c r="C79358" t="s">
        <v>100510</v>
      </c>
    </row>
    <row r="79359" spans="1:3">
      <c r="A79359" s="1" t="s">
        <v>79535</v>
      </c>
      <c r="B79359" t="s">
        <v>20</v>
      </c>
      <c r="C79359" t="s">
        <v>100510</v>
      </c>
    </row>
    <row r="79360" spans="1:3">
      <c r="A79360" s="1" t="s">
        <v>79536</v>
      </c>
      <c r="B79360" t="s">
        <v>20</v>
      </c>
      <c r="C79360" t="s">
        <v>100510</v>
      </c>
    </row>
    <row r="79361" spans="1:3">
      <c r="A79361" s="1" t="s">
        <v>79537</v>
      </c>
      <c r="B79361" t="s">
        <v>20</v>
      </c>
      <c r="C79361" t="s">
        <v>100510</v>
      </c>
    </row>
    <row r="79362" spans="1:3">
      <c r="A79362" s="1" t="s">
        <v>79538</v>
      </c>
      <c r="B79362" t="s">
        <v>20</v>
      </c>
      <c r="C79362" t="s">
        <v>100510</v>
      </c>
    </row>
    <row r="79363" spans="1:3">
      <c r="A79363" s="1" t="s">
        <v>79539</v>
      </c>
      <c r="B79363" t="s">
        <v>20</v>
      </c>
      <c r="C79363" t="s">
        <v>100510</v>
      </c>
    </row>
    <row r="79364" spans="1:3">
      <c r="A79364" s="1" t="s">
        <v>79540</v>
      </c>
      <c r="B79364" t="s">
        <v>20</v>
      </c>
      <c r="C79364" t="s">
        <v>100510</v>
      </c>
    </row>
    <row r="79365" spans="1:3">
      <c r="A79365" s="1" t="s">
        <v>79541</v>
      </c>
      <c r="B79365" t="s">
        <v>20</v>
      </c>
      <c r="C79365" t="s">
        <v>100510</v>
      </c>
    </row>
    <row r="79366" spans="1:3">
      <c r="A79366" s="1" t="s">
        <v>79542</v>
      </c>
      <c r="B79366" t="s">
        <v>20</v>
      </c>
      <c r="C79366" t="s">
        <v>100510</v>
      </c>
    </row>
    <row r="79367" spans="1:3">
      <c r="A79367" s="1" t="s">
        <v>79543</v>
      </c>
      <c r="B79367" t="s">
        <v>20</v>
      </c>
      <c r="C79367" t="s">
        <v>100510</v>
      </c>
    </row>
    <row r="79368" spans="1:3">
      <c r="A79368" s="1" t="s">
        <v>79544</v>
      </c>
      <c r="B79368" t="s">
        <v>20</v>
      </c>
      <c r="C79368" t="s">
        <v>100510</v>
      </c>
    </row>
    <row r="79369" spans="1:3">
      <c r="A79369" s="1" t="s">
        <v>79545</v>
      </c>
      <c r="B79369" t="s">
        <v>20</v>
      </c>
      <c r="C79369" t="s">
        <v>100510</v>
      </c>
    </row>
    <row r="79370" spans="1:3">
      <c r="A79370" s="1" t="s">
        <v>79546</v>
      </c>
      <c r="B79370" t="s">
        <v>20</v>
      </c>
      <c r="C79370" t="s">
        <v>100510</v>
      </c>
    </row>
    <row r="79371" spans="1:3">
      <c r="A79371" s="1" t="s">
        <v>79547</v>
      </c>
      <c r="B79371" t="s">
        <v>20</v>
      </c>
      <c r="C79371" t="s">
        <v>100510</v>
      </c>
    </row>
    <row r="79372" spans="1:3">
      <c r="A79372" s="1" t="s">
        <v>79548</v>
      </c>
      <c r="B79372" t="s">
        <v>20</v>
      </c>
      <c r="C79372" t="s">
        <v>100510</v>
      </c>
    </row>
    <row r="79373" spans="1:3">
      <c r="A79373" s="1" t="s">
        <v>79549</v>
      </c>
      <c r="B79373" t="s">
        <v>20</v>
      </c>
      <c r="C79373" t="s">
        <v>100510</v>
      </c>
    </row>
    <row r="79374" spans="1:3">
      <c r="A79374" s="1" t="s">
        <v>79550</v>
      </c>
      <c r="B79374" t="s">
        <v>20</v>
      </c>
      <c r="C79374" t="s">
        <v>100510</v>
      </c>
    </row>
    <row r="79375" spans="1:3">
      <c r="A79375" s="1" t="s">
        <v>79551</v>
      </c>
      <c r="B79375" t="s">
        <v>20</v>
      </c>
      <c r="C79375" t="s">
        <v>100510</v>
      </c>
    </row>
    <row r="79376" spans="1:3">
      <c r="A79376" s="1" t="s">
        <v>79552</v>
      </c>
      <c r="B79376" t="s">
        <v>20</v>
      </c>
      <c r="C79376" t="s">
        <v>100510</v>
      </c>
    </row>
    <row r="79377" spans="1:3">
      <c r="A79377" s="1" t="s">
        <v>79553</v>
      </c>
      <c r="B79377" t="s">
        <v>20</v>
      </c>
      <c r="C79377" t="s">
        <v>100510</v>
      </c>
    </row>
    <row r="79378" spans="1:3">
      <c r="A79378" s="1" t="s">
        <v>79554</v>
      </c>
      <c r="B79378" t="s">
        <v>20</v>
      </c>
      <c r="C79378" t="s">
        <v>100510</v>
      </c>
    </row>
    <row r="79379" spans="1:3">
      <c r="A79379" s="1" t="s">
        <v>79555</v>
      </c>
      <c r="B79379" t="s">
        <v>20</v>
      </c>
      <c r="C79379" t="s">
        <v>100510</v>
      </c>
    </row>
    <row r="79380" spans="1:3">
      <c r="A79380" s="1" t="s">
        <v>79556</v>
      </c>
      <c r="B79380" t="s">
        <v>20</v>
      </c>
      <c r="C79380" t="s">
        <v>100510</v>
      </c>
    </row>
    <row r="79381" spans="1:3">
      <c r="A79381" s="1" t="s">
        <v>79557</v>
      </c>
      <c r="B79381" t="s">
        <v>20</v>
      </c>
      <c r="C79381" t="s">
        <v>100510</v>
      </c>
    </row>
    <row r="79382" spans="1:3">
      <c r="A79382" s="1" t="s">
        <v>79558</v>
      </c>
      <c r="B79382" t="s">
        <v>20</v>
      </c>
      <c r="C79382" t="s">
        <v>100510</v>
      </c>
    </row>
    <row r="79383" spans="1:3">
      <c r="A79383" s="1" t="s">
        <v>79559</v>
      </c>
      <c r="B79383" t="s">
        <v>20</v>
      </c>
      <c r="C79383" t="s">
        <v>100510</v>
      </c>
    </row>
    <row r="79384" spans="1:3">
      <c r="A79384" s="1" t="s">
        <v>79560</v>
      </c>
      <c r="B79384" t="s">
        <v>20</v>
      </c>
      <c r="C79384" t="s">
        <v>100510</v>
      </c>
    </row>
    <row r="79385" spans="1:3">
      <c r="A79385" s="1" t="s">
        <v>79561</v>
      </c>
      <c r="B79385" t="s">
        <v>20</v>
      </c>
      <c r="C79385" t="s">
        <v>100510</v>
      </c>
    </row>
    <row r="79386" spans="1:3">
      <c r="A79386" s="1" t="s">
        <v>79562</v>
      </c>
      <c r="B79386" t="s">
        <v>20</v>
      </c>
      <c r="C79386" t="s">
        <v>100510</v>
      </c>
    </row>
    <row r="79387" spans="1:3">
      <c r="A79387" s="1" t="s">
        <v>79563</v>
      </c>
      <c r="B79387" t="s">
        <v>20</v>
      </c>
      <c r="C79387" t="s">
        <v>100510</v>
      </c>
    </row>
    <row r="79388" spans="1:3">
      <c r="A79388" s="1" t="s">
        <v>79564</v>
      </c>
      <c r="B79388" t="s">
        <v>20</v>
      </c>
      <c r="C79388" t="s">
        <v>100510</v>
      </c>
    </row>
    <row r="79389" spans="1:3">
      <c r="A79389" s="1" t="s">
        <v>79565</v>
      </c>
      <c r="B79389" t="s">
        <v>20</v>
      </c>
      <c r="C79389" t="s">
        <v>100510</v>
      </c>
    </row>
    <row r="79390" spans="1:3">
      <c r="A79390" s="1" t="s">
        <v>79566</v>
      </c>
      <c r="B79390" t="s">
        <v>20</v>
      </c>
      <c r="C79390" t="s">
        <v>100510</v>
      </c>
    </row>
    <row r="79391" spans="1:3">
      <c r="A79391" s="1" t="s">
        <v>79567</v>
      </c>
      <c r="B79391" t="s">
        <v>20</v>
      </c>
      <c r="C79391" t="s">
        <v>100510</v>
      </c>
    </row>
    <row r="79392" spans="1:3">
      <c r="A79392" s="1" t="s">
        <v>79568</v>
      </c>
      <c r="B79392" t="s">
        <v>20</v>
      </c>
      <c r="C79392" t="s">
        <v>100510</v>
      </c>
    </row>
    <row r="79393" spans="1:3">
      <c r="A79393" s="1" t="s">
        <v>79569</v>
      </c>
      <c r="B79393" t="s">
        <v>20</v>
      </c>
      <c r="C79393" t="s">
        <v>100510</v>
      </c>
    </row>
    <row r="79394" spans="1:3">
      <c r="A79394" s="1" t="s">
        <v>79570</v>
      </c>
      <c r="B79394" t="s">
        <v>20</v>
      </c>
      <c r="C79394" t="s">
        <v>100510</v>
      </c>
    </row>
    <row r="79395" spans="1:3">
      <c r="A79395" s="1" t="s">
        <v>79571</v>
      </c>
      <c r="B79395" t="s">
        <v>20</v>
      </c>
      <c r="C79395" t="s">
        <v>100510</v>
      </c>
    </row>
    <row r="79396" spans="1:3">
      <c r="A79396" s="1" t="s">
        <v>79572</v>
      </c>
      <c r="B79396" t="s">
        <v>20</v>
      </c>
      <c r="C79396" t="s">
        <v>100510</v>
      </c>
    </row>
    <row r="79397" spans="1:3">
      <c r="A79397" s="1" t="s">
        <v>79573</v>
      </c>
      <c r="B79397" t="s">
        <v>20</v>
      </c>
      <c r="C79397" t="s">
        <v>100510</v>
      </c>
    </row>
    <row r="79398" spans="1:3">
      <c r="A79398" s="1" t="s">
        <v>79574</v>
      </c>
      <c r="B79398" t="s">
        <v>20</v>
      </c>
      <c r="C79398" t="s">
        <v>100510</v>
      </c>
    </row>
    <row r="79399" spans="1:3">
      <c r="A79399" s="1" t="s">
        <v>79575</v>
      </c>
      <c r="B79399" t="s">
        <v>20</v>
      </c>
      <c r="C79399" t="s">
        <v>100510</v>
      </c>
    </row>
    <row r="79400" spans="1:3">
      <c r="A79400" s="1" t="s">
        <v>79576</v>
      </c>
      <c r="B79400" t="s">
        <v>20</v>
      </c>
      <c r="C79400" t="s">
        <v>100510</v>
      </c>
    </row>
    <row r="79401" spans="1:3">
      <c r="A79401" s="1" t="s">
        <v>79577</v>
      </c>
      <c r="B79401" t="s">
        <v>20</v>
      </c>
      <c r="C79401" t="s">
        <v>100510</v>
      </c>
    </row>
    <row r="79402" spans="1:3">
      <c r="A79402" s="1" t="s">
        <v>79578</v>
      </c>
      <c r="B79402" t="s">
        <v>20</v>
      </c>
      <c r="C79402" t="s">
        <v>100510</v>
      </c>
    </row>
    <row r="79403" spans="1:3">
      <c r="A79403" s="1" t="s">
        <v>79579</v>
      </c>
      <c r="B79403" t="s">
        <v>20</v>
      </c>
      <c r="C79403" t="s">
        <v>100510</v>
      </c>
    </row>
    <row r="79404" spans="1:3">
      <c r="A79404" s="1" t="s">
        <v>79580</v>
      </c>
      <c r="B79404" t="s">
        <v>20</v>
      </c>
      <c r="C79404" t="s">
        <v>100510</v>
      </c>
    </row>
    <row r="79405" spans="1:3">
      <c r="A79405" s="1" t="s">
        <v>79581</v>
      </c>
      <c r="B79405" t="s">
        <v>20</v>
      </c>
      <c r="C79405" t="s">
        <v>100510</v>
      </c>
    </row>
    <row r="79406" spans="1:3">
      <c r="A79406" s="1" t="s">
        <v>79582</v>
      </c>
      <c r="B79406" t="s">
        <v>20</v>
      </c>
      <c r="C79406" t="s">
        <v>100510</v>
      </c>
    </row>
    <row r="79407" spans="1:3">
      <c r="A79407" s="1" t="s">
        <v>79583</v>
      </c>
      <c r="B79407" t="s">
        <v>20</v>
      </c>
      <c r="C79407" t="s">
        <v>100510</v>
      </c>
    </row>
    <row r="79408" spans="1:3">
      <c r="A79408" s="1" t="s">
        <v>79584</v>
      </c>
      <c r="B79408" t="s">
        <v>20</v>
      </c>
      <c r="C79408" t="s">
        <v>100510</v>
      </c>
    </row>
    <row r="79409" spans="1:3">
      <c r="A79409" s="1" t="s">
        <v>79585</v>
      </c>
      <c r="B79409" t="s">
        <v>20</v>
      </c>
      <c r="C79409" t="s">
        <v>100510</v>
      </c>
    </row>
    <row r="79410" spans="1:3">
      <c r="A79410" s="1" t="s">
        <v>79586</v>
      </c>
      <c r="B79410" t="s">
        <v>20</v>
      </c>
      <c r="C79410" t="s">
        <v>100510</v>
      </c>
    </row>
    <row r="79411" spans="1:3">
      <c r="A79411" s="1" t="s">
        <v>79587</v>
      </c>
      <c r="B79411" t="s">
        <v>20</v>
      </c>
      <c r="C79411" t="s">
        <v>100510</v>
      </c>
    </row>
    <row r="79412" spans="1:3">
      <c r="A79412" s="1" t="s">
        <v>79588</v>
      </c>
      <c r="B79412" t="s">
        <v>20</v>
      </c>
      <c r="C79412" t="s">
        <v>100510</v>
      </c>
    </row>
    <row r="79413" spans="1:3">
      <c r="A79413" s="1" t="s">
        <v>79589</v>
      </c>
      <c r="B79413" t="s">
        <v>20</v>
      </c>
      <c r="C79413" t="s">
        <v>100510</v>
      </c>
    </row>
    <row r="79414" spans="1:3">
      <c r="A79414" s="1" t="s">
        <v>79590</v>
      </c>
      <c r="B79414" t="s">
        <v>20</v>
      </c>
      <c r="C79414" t="s">
        <v>100510</v>
      </c>
    </row>
    <row r="79415" spans="1:3">
      <c r="A79415" s="1" t="s">
        <v>79591</v>
      </c>
      <c r="B79415" t="s">
        <v>20</v>
      </c>
      <c r="C79415" t="s">
        <v>100510</v>
      </c>
    </row>
    <row r="79416" spans="1:3">
      <c r="A79416" s="1" t="s">
        <v>79592</v>
      </c>
      <c r="B79416" t="s">
        <v>20</v>
      </c>
      <c r="C79416" t="s">
        <v>100510</v>
      </c>
    </row>
    <row r="79417" spans="1:3">
      <c r="A79417" s="1" t="s">
        <v>79593</v>
      </c>
      <c r="B79417" t="s">
        <v>20</v>
      </c>
      <c r="C79417" t="s">
        <v>100510</v>
      </c>
    </row>
    <row r="79418" spans="1:3">
      <c r="A79418" s="1" t="s">
        <v>79594</v>
      </c>
      <c r="B79418" t="s">
        <v>20</v>
      </c>
      <c r="C79418" t="s">
        <v>100510</v>
      </c>
    </row>
    <row r="79419" spans="1:3">
      <c r="A79419" s="1" t="s">
        <v>79595</v>
      </c>
      <c r="B79419" t="s">
        <v>20</v>
      </c>
      <c r="C79419" t="s">
        <v>100510</v>
      </c>
    </row>
    <row r="79420" spans="1:3">
      <c r="A79420" s="1" t="s">
        <v>79596</v>
      </c>
      <c r="B79420" t="s">
        <v>20</v>
      </c>
      <c r="C79420" t="s">
        <v>100510</v>
      </c>
    </row>
    <row r="79421" spans="1:3">
      <c r="A79421" s="1" t="s">
        <v>79597</v>
      </c>
      <c r="B79421" t="s">
        <v>20</v>
      </c>
      <c r="C79421" t="s">
        <v>100510</v>
      </c>
    </row>
    <row r="79422" spans="1:3">
      <c r="A79422" s="1" t="s">
        <v>79598</v>
      </c>
      <c r="B79422" t="s">
        <v>20</v>
      </c>
      <c r="C79422" t="s">
        <v>100510</v>
      </c>
    </row>
    <row r="79423" spans="1:3">
      <c r="A79423" s="1" t="s">
        <v>79599</v>
      </c>
      <c r="B79423" t="s">
        <v>20</v>
      </c>
      <c r="C79423" t="s">
        <v>100510</v>
      </c>
    </row>
    <row r="79424" spans="1:3">
      <c r="A79424" s="1" t="s">
        <v>79600</v>
      </c>
      <c r="B79424" t="s">
        <v>20</v>
      </c>
      <c r="C79424" t="s">
        <v>100510</v>
      </c>
    </row>
    <row r="79425" spans="1:3">
      <c r="A79425" s="1" t="s">
        <v>79601</v>
      </c>
      <c r="B79425" t="s">
        <v>20</v>
      </c>
      <c r="C79425" t="s">
        <v>100510</v>
      </c>
    </row>
    <row r="79426" spans="1:3">
      <c r="A79426" s="1" t="s">
        <v>79602</v>
      </c>
      <c r="B79426" t="s">
        <v>20</v>
      </c>
      <c r="C79426" t="s">
        <v>100510</v>
      </c>
    </row>
    <row r="79427" spans="1:3">
      <c r="A79427" s="1" t="s">
        <v>79603</v>
      </c>
      <c r="B79427" t="s">
        <v>20</v>
      </c>
      <c r="C79427" t="s">
        <v>100510</v>
      </c>
    </row>
    <row r="79428" spans="1:3">
      <c r="A79428" s="1" t="s">
        <v>79604</v>
      </c>
      <c r="B79428" t="s">
        <v>20</v>
      </c>
      <c r="C79428" t="s">
        <v>100510</v>
      </c>
    </row>
    <row r="79429" spans="1:3">
      <c r="A79429" s="1" t="s">
        <v>79605</v>
      </c>
      <c r="B79429" t="s">
        <v>20</v>
      </c>
      <c r="C79429" t="s">
        <v>100510</v>
      </c>
    </row>
    <row r="79430" spans="1:3">
      <c r="A79430" s="1" t="s">
        <v>79606</v>
      </c>
      <c r="B79430" t="s">
        <v>20</v>
      </c>
      <c r="C79430" t="s">
        <v>100510</v>
      </c>
    </row>
    <row r="79431" spans="1:3">
      <c r="A79431" s="1" t="s">
        <v>79607</v>
      </c>
      <c r="B79431" t="s">
        <v>20</v>
      </c>
      <c r="C79431" t="s">
        <v>100510</v>
      </c>
    </row>
    <row r="79432" spans="1:3">
      <c r="A79432" s="1" t="s">
        <v>79608</v>
      </c>
      <c r="B79432" t="s">
        <v>20</v>
      </c>
      <c r="C79432" t="s">
        <v>100510</v>
      </c>
    </row>
    <row r="79433" spans="1:3">
      <c r="A79433" s="1" t="s">
        <v>79609</v>
      </c>
      <c r="B79433" t="s">
        <v>20</v>
      </c>
      <c r="C79433" t="s">
        <v>100510</v>
      </c>
    </row>
    <row r="79434" spans="1:3">
      <c r="A79434" s="1" t="s">
        <v>79610</v>
      </c>
      <c r="B79434" t="s">
        <v>20</v>
      </c>
      <c r="C79434" t="s">
        <v>100510</v>
      </c>
    </row>
    <row r="79435" spans="1:3">
      <c r="A79435" s="1" t="s">
        <v>79611</v>
      </c>
      <c r="B79435" t="s">
        <v>20</v>
      </c>
      <c r="C79435" t="s">
        <v>100510</v>
      </c>
    </row>
    <row r="79436" spans="1:3">
      <c r="A79436" s="1" t="s">
        <v>79612</v>
      </c>
      <c r="B79436" t="s">
        <v>20</v>
      </c>
      <c r="C79436" t="s">
        <v>100510</v>
      </c>
    </row>
    <row r="79437" spans="1:3">
      <c r="A79437" s="1" t="s">
        <v>79613</v>
      </c>
      <c r="B79437" t="s">
        <v>20</v>
      </c>
      <c r="C79437" t="s">
        <v>100510</v>
      </c>
    </row>
    <row r="79438" spans="1:3">
      <c r="A79438" s="1" t="s">
        <v>79614</v>
      </c>
      <c r="B79438" t="s">
        <v>20</v>
      </c>
      <c r="C79438" t="s">
        <v>100510</v>
      </c>
    </row>
    <row r="79439" spans="1:3">
      <c r="A79439" s="1" t="s">
        <v>79615</v>
      </c>
      <c r="B79439" t="s">
        <v>20</v>
      </c>
      <c r="C79439" t="s">
        <v>100510</v>
      </c>
    </row>
    <row r="79440" spans="1:3">
      <c r="A79440" s="1" t="s">
        <v>79616</v>
      </c>
      <c r="B79440" t="s">
        <v>20</v>
      </c>
      <c r="C79440" t="s">
        <v>100510</v>
      </c>
    </row>
    <row r="79441" spans="1:3">
      <c r="A79441" s="1" t="s">
        <v>79617</v>
      </c>
      <c r="B79441" t="s">
        <v>20</v>
      </c>
      <c r="C79441" t="s">
        <v>100510</v>
      </c>
    </row>
    <row r="79442" spans="1:3">
      <c r="A79442" s="1" t="s">
        <v>79618</v>
      </c>
      <c r="B79442" t="s">
        <v>20</v>
      </c>
      <c r="C79442" t="s">
        <v>100510</v>
      </c>
    </row>
    <row r="79443" spans="1:3">
      <c r="A79443" s="1" t="s">
        <v>79619</v>
      </c>
      <c r="B79443" t="s">
        <v>20</v>
      </c>
      <c r="C79443" t="s">
        <v>100510</v>
      </c>
    </row>
    <row r="79444" spans="1:3">
      <c r="A79444" s="1" t="s">
        <v>79620</v>
      </c>
      <c r="B79444" t="s">
        <v>20</v>
      </c>
      <c r="C79444" t="s">
        <v>100510</v>
      </c>
    </row>
    <row r="79445" spans="1:3">
      <c r="A79445" s="1" t="s">
        <v>79621</v>
      </c>
      <c r="B79445" t="s">
        <v>20</v>
      </c>
      <c r="C79445" t="s">
        <v>100510</v>
      </c>
    </row>
    <row r="79446" spans="1:3">
      <c r="A79446" s="1" t="s">
        <v>79622</v>
      </c>
      <c r="B79446" t="s">
        <v>20</v>
      </c>
      <c r="C79446" t="s">
        <v>100510</v>
      </c>
    </row>
    <row r="79447" spans="1:3">
      <c r="A79447" s="1" t="s">
        <v>79623</v>
      </c>
      <c r="B79447" t="s">
        <v>20</v>
      </c>
      <c r="C79447" t="s">
        <v>100510</v>
      </c>
    </row>
    <row r="79448" spans="1:3">
      <c r="A79448" s="1" t="s">
        <v>79624</v>
      </c>
      <c r="B79448" t="s">
        <v>20</v>
      </c>
      <c r="C79448" t="s">
        <v>100510</v>
      </c>
    </row>
    <row r="79449" spans="1:3">
      <c r="A79449" s="1" t="s">
        <v>79625</v>
      </c>
      <c r="B79449" t="s">
        <v>20</v>
      </c>
      <c r="C79449" t="s">
        <v>100510</v>
      </c>
    </row>
    <row r="79450" spans="1:3">
      <c r="A79450" s="1" t="s">
        <v>79626</v>
      </c>
      <c r="B79450" t="s">
        <v>20</v>
      </c>
      <c r="C79450" t="s">
        <v>100510</v>
      </c>
    </row>
    <row r="79451" spans="1:3">
      <c r="A79451" s="1" t="s">
        <v>79627</v>
      </c>
      <c r="B79451" t="s">
        <v>20</v>
      </c>
      <c r="C79451" t="s">
        <v>100510</v>
      </c>
    </row>
    <row r="79452" spans="1:3">
      <c r="A79452" s="1" t="s">
        <v>79628</v>
      </c>
      <c r="B79452" t="s">
        <v>20</v>
      </c>
      <c r="C79452" t="s">
        <v>100510</v>
      </c>
    </row>
    <row r="79453" spans="1:3">
      <c r="A79453" s="1" t="s">
        <v>79629</v>
      </c>
      <c r="B79453" t="s">
        <v>20</v>
      </c>
      <c r="C79453" t="s">
        <v>100510</v>
      </c>
    </row>
    <row r="79454" spans="1:3">
      <c r="A79454" s="1" t="s">
        <v>79630</v>
      </c>
      <c r="B79454" t="s">
        <v>20</v>
      </c>
      <c r="C79454" t="s">
        <v>100510</v>
      </c>
    </row>
    <row r="79455" spans="1:3">
      <c r="A79455" s="1" t="s">
        <v>79631</v>
      </c>
      <c r="B79455" t="s">
        <v>20</v>
      </c>
      <c r="C79455" t="s">
        <v>100510</v>
      </c>
    </row>
    <row r="79456" spans="1:3">
      <c r="A79456" s="1" t="s">
        <v>79632</v>
      </c>
      <c r="B79456" t="s">
        <v>20</v>
      </c>
      <c r="C79456" t="s">
        <v>100510</v>
      </c>
    </row>
    <row r="79457" spans="1:3">
      <c r="A79457" s="1" t="s">
        <v>79633</v>
      </c>
      <c r="B79457" t="s">
        <v>20</v>
      </c>
      <c r="C79457" t="s">
        <v>100510</v>
      </c>
    </row>
    <row r="79458" spans="1:3">
      <c r="A79458" s="1" t="s">
        <v>79634</v>
      </c>
      <c r="B79458" t="s">
        <v>20</v>
      </c>
      <c r="C79458" t="s">
        <v>100510</v>
      </c>
    </row>
    <row r="79459" spans="1:3">
      <c r="A79459" s="1" t="s">
        <v>79635</v>
      </c>
      <c r="B79459" t="s">
        <v>20</v>
      </c>
      <c r="C79459" t="s">
        <v>100510</v>
      </c>
    </row>
    <row r="79460" spans="1:3">
      <c r="A79460" s="1" t="s">
        <v>79636</v>
      </c>
      <c r="B79460" t="s">
        <v>20</v>
      </c>
      <c r="C79460" t="s">
        <v>100510</v>
      </c>
    </row>
    <row r="79461" spans="1:3">
      <c r="A79461" s="1" t="s">
        <v>79637</v>
      </c>
      <c r="B79461" t="s">
        <v>20</v>
      </c>
      <c r="C79461" t="s">
        <v>100510</v>
      </c>
    </row>
    <row r="79462" spans="1:3">
      <c r="A79462" s="1" t="s">
        <v>79638</v>
      </c>
      <c r="B79462" t="s">
        <v>20</v>
      </c>
      <c r="C79462" t="s">
        <v>100510</v>
      </c>
    </row>
    <row r="79463" spans="1:3">
      <c r="A79463" s="1" t="s">
        <v>79639</v>
      </c>
      <c r="B79463" t="s">
        <v>20</v>
      </c>
      <c r="C79463" t="s">
        <v>100510</v>
      </c>
    </row>
    <row r="79464" spans="1:3">
      <c r="A79464" s="1" t="s">
        <v>79640</v>
      </c>
      <c r="B79464" t="s">
        <v>20</v>
      </c>
      <c r="C79464" t="s">
        <v>100510</v>
      </c>
    </row>
    <row r="79465" spans="1:3">
      <c r="A79465" s="1" t="s">
        <v>79641</v>
      </c>
      <c r="B79465" t="s">
        <v>20</v>
      </c>
      <c r="C79465" t="s">
        <v>100510</v>
      </c>
    </row>
    <row r="79466" spans="1:3">
      <c r="A79466" s="1" t="s">
        <v>79642</v>
      </c>
      <c r="B79466" t="s">
        <v>20</v>
      </c>
      <c r="C79466" t="s">
        <v>100510</v>
      </c>
    </row>
    <row r="79467" spans="1:3">
      <c r="A79467" s="1" t="s">
        <v>79643</v>
      </c>
      <c r="B79467" t="s">
        <v>20</v>
      </c>
      <c r="C79467" t="s">
        <v>100510</v>
      </c>
    </row>
    <row r="79468" spans="1:3">
      <c r="A79468" s="1" t="s">
        <v>79644</v>
      </c>
      <c r="B79468" t="s">
        <v>20</v>
      </c>
      <c r="C79468" t="s">
        <v>100510</v>
      </c>
    </row>
    <row r="79469" spans="1:3">
      <c r="A79469" s="1" t="s">
        <v>79645</v>
      </c>
      <c r="B79469" t="s">
        <v>20</v>
      </c>
      <c r="C79469" t="s">
        <v>100510</v>
      </c>
    </row>
    <row r="79470" spans="1:3">
      <c r="A79470" s="1" t="s">
        <v>79646</v>
      </c>
      <c r="B79470" t="s">
        <v>20</v>
      </c>
      <c r="C79470" t="s">
        <v>100510</v>
      </c>
    </row>
    <row r="79471" spans="1:3">
      <c r="A79471" s="1" t="s">
        <v>79647</v>
      </c>
      <c r="B79471" t="s">
        <v>20</v>
      </c>
      <c r="C79471" t="s">
        <v>100510</v>
      </c>
    </row>
    <row r="79472" spans="1:3">
      <c r="A79472" s="1" t="s">
        <v>79648</v>
      </c>
      <c r="B79472" t="s">
        <v>20</v>
      </c>
      <c r="C79472" t="s">
        <v>100510</v>
      </c>
    </row>
    <row r="79473" spans="1:3">
      <c r="A79473" s="1" t="s">
        <v>79649</v>
      </c>
      <c r="B79473" t="s">
        <v>20</v>
      </c>
      <c r="C79473" t="s">
        <v>100510</v>
      </c>
    </row>
    <row r="79474" spans="1:3">
      <c r="A79474" s="1" t="s">
        <v>79650</v>
      </c>
      <c r="B79474" t="s">
        <v>20</v>
      </c>
      <c r="C79474" t="s">
        <v>100510</v>
      </c>
    </row>
    <row r="79475" spans="1:3">
      <c r="A79475" s="1" t="s">
        <v>79651</v>
      </c>
      <c r="B79475" t="s">
        <v>20</v>
      </c>
      <c r="C79475" t="s">
        <v>100510</v>
      </c>
    </row>
    <row r="79476" spans="1:3">
      <c r="A79476" s="1" t="s">
        <v>79652</v>
      </c>
      <c r="B79476" t="s">
        <v>20</v>
      </c>
      <c r="C79476" t="s">
        <v>100510</v>
      </c>
    </row>
    <row r="79477" spans="1:3">
      <c r="A79477" s="1" t="s">
        <v>79653</v>
      </c>
      <c r="B79477" t="s">
        <v>20</v>
      </c>
      <c r="C79477" t="s">
        <v>100510</v>
      </c>
    </row>
    <row r="79478" spans="1:3">
      <c r="A79478" s="1" t="s">
        <v>79654</v>
      </c>
      <c r="B79478" t="s">
        <v>20</v>
      </c>
      <c r="C79478" t="s">
        <v>100510</v>
      </c>
    </row>
    <row r="79479" spans="1:3">
      <c r="A79479" s="1" t="s">
        <v>79655</v>
      </c>
      <c r="B79479" t="s">
        <v>20</v>
      </c>
      <c r="C79479" t="s">
        <v>100510</v>
      </c>
    </row>
    <row r="79480" spans="1:3">
      <c r="A79480" s="1" t="s">
        <v>79656</v>
      </c>
      <c r="B79480" t="s">
        <v>20</v>
      </c>
      <c r="C79480" t="s">
        <v>100510</v>
      </c>
    </row>
    <row r="79481" spans="1:3">
      <c r="A79481" s="1" t="s">
        <v>79657</v>
      </c>
      <c r="B79481" t="s">
        <v>20</v>
      </c>
      <c r="C79481" t="s">
        <v>100510</v>
      </c>
    </row>
    <row r="79482" spans="1:3">
      <c r="A79482" s="1" t="s">
        <v>79658</v>
      </c>
      <c r="B79482" t="s">
        <v>20</v>
      </c>
      <c r="C79482" t="s">
        <v>100510</v>
      </c>
    </row>
    <row r="79483" spans="1:3">
      <c r="A79483" s="1" t="s">
        <v>79659</v>
      </c>
      <c r="B79483" t="s">
        <v>20</v>
      </c>
      <c r="C79483" t="s">
        <v>100510</v>
      </c>
    </row>
    <row r="79484" spans="1:3">
      <c r="A79484" s="1" t="s">
        <v>79660</v>
      </c>
      <c r="B79484" t="s">
        <v>20</v>
      </c>
      <c r="C79484" t="s">
        <v>100510</v>
      </c>
    </row>
    <row r="79485" spans="1:3">
      <c r="A79485" s="1" t="s">
        <v>79661</v>
      </c>
      <c r="B79485" t="s">
        <v>20</v>
      </c>
      <c r="C79485" t="s">
        <v>100510</v>
      </c>
    </row>
    <row r="79486" spans="1:3">
      <c r="A79486" s="1" t="s">
        <v>79662</v>
      </c>
      <c r="B79486" t="s">
        <v>20</v>
      </c>
      <c r="C79486" t="s">
        <v>100510</v>
      </c>
    </row>
    <row r="79487" spans="1:3">
      <c r="A79487" s="1" t="s">
        <v>79663</v>
      </c>
      <c r="B79487" t="s">
        <v>20</v>
      </c>
      <c r="C79487" t="s">
        <v>100510</v>
      </c>
    </row>
    <row r="79488" spans="1:3">
      <c r="A79488" s="1" t="s">
        <v>79664</v>
      </c>
      <c r="B79488" t="s">
        <v>20</v>
      </c>
      <c r="C79488" t="s">
        <v>100510</v>
      </c>
    </row>
    <row r="79489" spans="1:3">
      <c r="A79489" s="1" t="s">
        <v>79665</v>
      </c>
      <c r="B79489" t="s">
        <v>20</v>
      </c>
      <c r="C79489" t="s">
        <v>100510</v>
      </c>
    </row>
    <row r="79490" spans="1:3">
      <c r="A79490" s="1" t="s">
        <v>79666</v>
      </c>
      <c r="B79490" t="s">
        <v>20</v>
      </c>
      <c r="C79490" t="s">
        <v>100510</v>
      </c>
    </row>
    <row r="79491" spans="1:3">
      <c r="A79491" s="1" t="s">
        <v>79667</v>
      </c>
      <c r="B79491" t="s">
        <v>20</v>
      </c>
      <c r="C79491" t="s">
        <v>100510</v>
      </c>
    </row>
    <row r="79492" spans="1:3">
      <c r="A79492" s="1" t="s">
        <v>79668</v>
      </c>
      <c r="B79492" t="s">
        <v>20</v>
      </c>
      <c r="C79492" t="s">
        <v>100510</v>
      </c>
    </row>
    <row r="79493" spans="1:3">
      <c r="A79493" s="1" t="s">
        <v>79669</v>
      </c>
      <c r="B79493" t="s">
        <v>20</v>
      </c>
      <c r="C79493" t="s">
        <v>100510</v>
      </c>
    </row>
    <row r="79494" spans="1:3">
      <c r="A79494" s="1" t="s">
        <v>79670</v>
      </c>
      <c r="B79494" t="s">
        <v>20</v>
      </c>
      <c r="C79494" t="s">
        <v>100510</v>
      </c>
    </row>
    <row r="79495" spans="1:3">
      <c r="A79495" s="1" t="s">
        <v>79671</v>
      </c>
      <c r="B79495" t="s">
        <v>20</v>
      </c>
      <c r="C79495" t="s">
        <v>100510</v>
      </c>
    </row>
    <row r="79496" spans="1:3">
      <c r="A79496" s="1" t="s">
        <v>79672</v>
      </c>
      <c r="B79496" t="s">
        <v>20</v>
      </c>
      <c r="C79496" t="s">
        <v>100510</v>
      </c>
    </row>
    <row r="79497" spans="1:3">
      <c r="A79497" s="1" t="s">
        <v>79673</v>
      </c>
      <c r="B79497" t="s">
        <v>20</v>
      </c>
      <c r="C79497" t="s">
        <v>100510</v>
      </c>
    </row>
    <row r="79498" spans="1:3">
      <c r="A79498" s="1" t="s">
        <v>79674</v>
      </c>
      <c r="B79498" t="s">
        <v>20</v>
      </c>
      <c r="C79498" t="s">
        <v>100510</v>
      </c>
    </row>
    <row r="79499" spans="1:3">
      <c r="A79499" s="1" t="s">
        <v>79675</v>
      </c>
      <c r="B79499" t="s">
        <v>20</v>
      </c>
      <c r="C79499" t="s">
        <v>100510</v>
      </c>
    </row>
    <row r="79500" spans="1:3">
      <c r="A79500" s="1" t="s">
        <v>79676</v>
      </c>
      <c r="B79500" t="s">
        <v>20</v>
      </c>
      <c r="C79500" t="s">
        <v>100510</v>
      </c>
    </row>
    <row r="79501" spans="1:3">
      <c r="A79501" s="1" t="s">
        <v>79677</v>
      </c>
      <c r="B79501" t="s">
        <v>20</v>
      </c>
      <c r="C79501" t="s">
        <v>100510</v>
      </c>
    </row>
    <row r="79502" spans="1:3">
      <c r="A79502" s="1" t="s">
        <v>79678</v>
      </c>
      <c r="B79502" t="s">
        <v>20</v>
      </c>
      <c r="C79502" t="s">
        <v>100510</v>
      </c>
    </row>
    <row r="79503" spans="1:3">
      <c r="A79503" s="1" t="s">
        <v>79679</v>
      </c>
      <c r="B79503" t="s">
        <v>20</v>
      </c>
      <c r="C79503" t="s">
        <v>100510</v>
      </c>
    </row>
    <row r="79504" spans="1:3">
      <c r="A79504" s="1" t="s">
        <v>79680</v>
      </c>
      <c r="B79504" t="s">
        <v>20</v>
      </c>
      <c r="C79504" t="s">
        <v>100510</v>
      </c>
    </row>
    <row r="79505" spans="1:3">
      <c r="A79505" s="1" t="s">
        <v>79681</v>
      </c>
      <c r="B79505" t="s">
        <v>20</v>
      </c>
      <c r="C79505" t="s">
        <v>100510</v>
      </c>
    </row>
    <row r="79506" spans="1:3">
      <c r="A79506" s="1" t="s">
        <v>79682</v>
      </c>
      <c r="B79506" t="s">
        <v>20</v>
      </c>
      <c r="C79506" t="s">
        <v>100510</v>
      </c>
    </row>
    <row r="79507" spans="1:3">
      <c r="A79507" s="1" t="s">
        <v>79683</v>
      </c>
      <c r="B79507" t="s">
        <v>20</v>
      </c>
      <c r="C79507" t="s">
        <v>100510</v>
      </c>
    </row>
    <row r="79508" spans="1:3">
      <c r="A79508" s="1" t="s">
        <v>79684</v>
      </c>
      <c r="B79508" t="s">
        <v>20</v>
      </c>
      <c r="C79508" t="s">
        <v>100510</v>
      </c>
    </row>
    <row r="79509" spans="1:3">
      <c r="A79509" s="1" t="s">
        <v>79685</v>
      </c>
      <c r="B79509" t="s">
        <v>20</v>
      </c>
      <c r="C79509" t="s">
        <v>100510</v>
      </c>
    </row>
    <row r="79510" spans="1:3">
      <c r="A79510" s="1" t="s">
        <v>79686</v>
      </c>
      <c r="B79510" t="s">
        <v>20</v>
      </c>
      <c r="C79510" t="s">
        <v>100510</v>
      </c>
    </row>
    <row r="79511" spans="1:3">
      <c r="A79511" s="1" t="s">
        <v>79687</v>
      </c>
      <c r="B79511" t="s">
        <v>20</v>
      </c>
      <c r="C79511" t="s">
        <v>100510</v>
      </c>
    </row>
    <row r="79512" spans="1:3">
      <c r="A79512" s="1" t="s">
        <v>79688</v>
      </c>
      <c r="B79512" t="s">
        <v>20</v>
      </c>
      <c r="C79512" t="s">
        <v>100510</v>
      </c>
    </row>
    <row r="79513" spans="1:3">
      <c r="A79513" s="1" t="s">
        <v>79689</v>
      </c>
      <c r="B79513" t="s">
        <v>20</v>
      </c>
      <c r="C79513" t="s">
        <v>100510</v>
      </c>
    </row>
    <row r="79514" spans="1:3">
      <c r="A79514" s="1" t="s">
        <v>79690</v>
      </c>
      <c r="B79514" t="s">
        <v>20</v>
      </c>
      <c r="C79514" t="s">
        <v>100510</v>
      </c>
    </row>
    <row r="79515" spans="1:3">
      <c r="A79515" s="1" t="s">
        <v>79691</v>
      </c>
      <c r="B79515" t="s">
        <v>20</v>
      </c>
      <c r="C79515" t="s">
        <v>100510</v>
      </c>
    </row>
    <row r="79516" spans="1:3">
      <c r="A79516" s="1" t="s">
        <v>79692</v>
      </c>
      <c r="B79516" t="s">
        <v>20</v>
      </c>
      <c r="C79516" t="s">
        <v>100510</v>
      </c>
    </row>
    <row r="79517" spans="1:3">
      <c r="A79517" s="1" t="s">
        <v>79693</v>
      </c>
      <c r="B79517" t="s">
        <v>20</v>
      </c>
      <c r="C79517" t="s">
        <v>100510</v>
      </c>
    </row>
    <row r="79518" spans="1:3">
      <c r="A79518" s="1" t="s">
        <v>79694</v>
      </c>
      <c r="B79518" t="s">
        <v>20</v>
      </c>
      <c r="C79518" t="s">
        <v>100510</v>
      </c>
    </row>
    <row r="79519" spans="1:3">
      <c r="A79519" s="1" t="s">
        <v>79695</v>
      </c>
      <c r="B79519" t="s">
        <v>20</v>
      </c>
      <c r="C79519" t="s">
        <v>100510</v>
      </c>
    </row>
    <row r="79520" spans="1:3">
      <c r="A79520" s="1" t="s">
        <v>79696</v>
      </c>
      <c r="B79520" t="s">
        <v>20</v>
      </c>
      <c r="C79520" t="s">
        <v>100510</v>
      </c>
    </row>
    <row r="79521" spans="1:3">
      <c r="A79521" s="1" t="s">
        <v>79697</v>
      </c>
      <c r="B79521" t="s">
        <v>20</v>
      </c>
      <c r="C79521" t="s">
        <v>100510</v>
      </c>
    </row>
    <row r="79522" spans="1:3">
      <c r="A79522" s="1" t="s">
        <v>79698</v>
      </c>
      <c r="B79522" t="s">
        <v>20</v>
      </c>
      <c r="C79522" t="s">
        <v>100510</v>
      </c>
    </row>
    <row r="79523" spans="1:3">
      <c r="A79523" s="1" t="s">
        <v>79699</v>
      </c>
      <c r="B79523" t="s">
        <v>20</v>
      </c>
      <c r="C79523" t="s">
        <v>100510</v>
      </c>
    </row>
    <row r="79524" spans="1:3">
      <c r="A79524" s="1" t="s">
        <v>79700</v>
      </c>
      <c r="B79524" t="s">
        <v>20</v>
      </c>
      <c r="C79524" t="s">
        <v>100510</v>
      </c>
    </row>
    <row r="79525" spans="1:3">
      <c r="A79525" s="1" t="s">
        <v>79701</v>
      </c>
      <c r="B79525" t="s">
        <v>20</v>
      </c>
      <c r="C79525" t="s">
        <v>100510</v>
      </c>
    </row>
    <row r="79526" spans="1:3">
      <c r="A79526" s="1" t="s">
        <v>79702</v>
      </c>
      <c r="B79526" t="s">
        <v>20</v>
      </c>
      <c r="C79526" t="s">
        <v>100510</v>
      </c>
    </row>
    <row r="79527" spans="1:3">
      <c r="A79527" s="1" t="s">
        <v>79703</v>
      </c>
      <c r="B79527" t="s">
        <v>20</v>
      </c>
      <c r="C79527" t="s">
        <v>100510</v>
      </c>
    </row>
    <row r="79528" spans="1:3">
      <c r="A79528" s="1" t="s">
        <v>79704</v>
      </c>
      <c r="B79528" t="s">
        <v>20</v>
      </c>
      <c r="C79528" t="s">
        <v>100510</v>
      </c>
    </row>
    <row r="79529" spans="1:3">
      <c r="A79529" s="1" t="s">
        <v>79705</v>
      </c>
      <c r="B79529" t="s">
        <v>20</v>
      </c>
      <c r="C79529" t="s">
        <v>100510</v>
      </c>
    </row>
    <row r="79530" spans="1:3">
      <c r="A79530" s="1" t="s">
        <v>79706</v>
      </c>
      <c r="B79530" t="s">
        <v>20</v>
      </c>
      <c r="C79530" t="s">
        <v>100510</v>
      </c>
    </row>
    <row r="79531" spans="1:3">
      <c r="A79531" s="1" t="s">
        <v>79707</v>
      </c>
      <c r="B79531" t="s">
        <v>20</v>
      </c>
      <c r="C79531" t="s">
        <v>100510</v>
      </c>
    </row>
    <row r="79532" spans="1:3">
      <c r="A79532" s="1" t="s">
        <v>79708</v>
      </c>
      <c r="B79532" t="s">
        <v>20</v>
      </c>
      <c r="C79532" t="s">
        <v>100510</v>
      </c>
    </row>
    <row r="79533" spans="1:3">
      <c r="A79533" s="1" t="s">
        <v>79709</v>
      </c>
      <c r="B79533" t="s">
        <v>20</v>
      </c>
      <c r="C79533" t="s">
        <v>100510</v>
      </c>
    </row>
    <row r="79534" spans="1:3">
      <c r="A79534" s="1" t="s">
        <v>79710</v>
      </c>
      <c r="B79534" t="s">
        <v>20</v>
      </c>
      <c r="C79534" t="s">
        <v>100510</v>
      </c>
    </row>
    <row r="79535" spans="1:3">
      <c r="A79535" s="1" t="s">
        <v>79711</v>
      </c>
      <c r="B79535" t="s">
        <v>20</v>
      </c>
      <c r="C79535" t="s">
        <v>100510</v>
      </c>
    </row>
    <row r="79536" spans="1:3">
      <c r="A79536" s="1" t="s">
        <v>79712</v>
      </c>
      <c r="B79536" t="s">
        <v>20</v>
      </c>
      <c r="C79536" t="s">
        <v>100510</v>
      </c>
    </row>
    <row r="79537" spans="1:3">
      <c r="A79537" s="1" t="s">
        <v>79713</v>
      </c>
      <c r="B79537" t="s">
        <v>20</v>
      </c>
      <c r="C79537" t="s">
        <v>100510</v>
      </c>
    </row>
    <row r="79538" spans="1:3">
      <c r="A79538" s="1" t="s">
        <v>79714</v>
      </c>
      <c r="B79538" t="s">
        <v>20</v>
      </c>
      <c r="C79538" t="s">
        <v>100510</v>
      </c>
    </row>
    <row r="79539" spans="1:3">
      <c r="A79539" s="1" t="s">
        <v>79715</v>
      </c>
      <c r="B79539" t="s">
        <v>20</v>
      </c>
      <c r="C79539" t="s">
        <v>100510</v>
      </c>
    </row>
    <row r="79540" spans="1:3">
      <c r="A79540" s="1" t="s">
        <v>79716</v>
      </c>
      <c r="B79540" t="s">
        <v>20</v>
      </c>
      <c r="C79540" t="s">
        <v>100510</v>
      </c>
    </row>
    <row r="79541" spans="1:3">
      <c r="A79541" s="1" t="s">
        <v>79717</v>
      </c>
      <c r="B79541" t="s">
        <v>20</v>
      </c>
      <c r="C79541" t="s">
        <v>100510</v>
      </c>
    </row>
    <row r="79542" spans="1:3">
      <c r="A79542" s="1" t="s">
        <v>79718</v>
      </c>
      <c r="B79542" t="s">
        <v>20</v>
      </c>
      <c r="C79542" t="s">
        <v>100510</v>
      </c>
    </row>
    <row r="79543" spans="1:3">
      <c r="A79543" s="1" t="s">
        <v>79719</v>
      </c>
      <c r="B79543" t="s">
        <v>20</v>
      </c>
      <c r="C79543" t="s">
        <v>100510</v>
      </c>
    </row>
    <row r="79544" spans="1:3">
      <c r="A79544" s="1" t="s">
        <v>79720</v>
      </c>
      <c r="B79544" t="s">
        <v>20</v>
      </c>
      <c r="C79544" t="s">
        <v>100510</v>
      </c>
    </row>
    <row r="79545" spans="1:3">
      <c r="A79545" s="1" t="s">
        <v>79721</v>
      </c>
      <c r="B79545" t="s">
        <v>20</v>
      </c>
      <c r="C79545" t="s">
        <v>100510</v>
      </c>
    </row>
    <row r="79546" spans="1:3">
      <c r="A79546" s="1" t="s">
        <v>79722</v>
      </c>
      <c r="B79546" t="s">
        <v>20</v>
      </c>
      <c r="C79546" t="s">
        <v>100510</v>
      </c>
    </row>
    <row r="79547" spans="1:3">
      <c r="A79547" s="1" t="s">
        <v>79723</v>
      </c>
      <c r="B79547" t="s">
        <v>20</v>
      </c>
      <c r="C79547" t="s">
        <v>100510</v>
      </c>
    </row>
    <row r="79548" spans="1:3">
      <c r="A79548" s="1" t="s">
        <v>79724</v>
      </c>
      <c r="B79548" t="s">
        <v>20</v>
      </c>
      <c r="C79548" t="s">
        <v>100510</v>
      </c>
    </row>
    <row r="79549" spans="1:3">
      <c r="A79549" s="1" t="s">
        <v>79725</v>
      </c>
      <c r="B79549" t="s">
        <v>20</v>
      </c>
      <c r="C79549" t="s">
        <v>100510</v>
      </c>
    </row>
    <row r="79550" spans="1:3">
      <c r="A79550" s="1" t="s">
        <v>79726</v>
      </c>
      <c r="B79550" t="s">
        <v>20</v>
      </c>
      <c r="C79550" t="s">
        <v>100510</v>
      </c>
    </row>
    <row r="79551" spans="1:3">
      <c r="A79551" s="1" t="s">
        <v>79727</v>
      </c>
      <c r="B79551" t="s">
        <v>20</v>
      </c>
      <c r="C79551" t="s">
        <v>100510</v>
      </c>
    </row>
    <row r="79552" spans="1:3">
      <c r="A79552" s="1" t="s">
        <v>79728</v>
      </c>
      <c r="B79552" t="s">
        <v>20</v>
      </c>
      <c r="C79552" t="s">
        <v>100510</v>
      </c>
    </row>
    <row r="79553" spans="1:3">
      <c r="A79553" s="1" t="s">
        <v>79729</v>
      </c>
      <c r="B79553" t="s">
        <v>20</v>
      </c>
      <c r="C79553" t="s">
        <v>100510</v>
      </c>
    </row>
    <row r="79554" spans="1:3">
      <c r="A79554" s="1" t="s">
        <v>79730</v>
      </c>
      <c r="B79554" t="s">
        <v>20</v>
      </c>
      <c r="C79554" t="s">
        <v>100510</v>
      </c>
    </row>
    <row r="79555" spans="1:3">
      <c r="A79555" s="1" t="s">
        <v>79731</v>
      </c>
      <c r="B79555" t="s">
        <v>20</v>
      </c>
      <c r="C79555" t="s">
        <v>100510</v>
      </c>
    </row>
    <row r="79556" spans="1:3">
      <c r="A79556" s="1" t="s">
        <v>79732</v>
      </c>
      <c r="B79556" t="s">
        <v>20</v>
      </c>
      <c r="C79556" t="s">
        <v>100510</v>
      </c>
    </row>
    <row r="79557" spans="1:3">
      <c r="A79557" s="1" t="s">
        <v>79733</v>
      </c>
      <c r="B79557" t="s">
        <v>20</v>
      </c>
      <c r="C79557" t="s">
        <v>100510</v>
      </c>
    </row>
    <row r="79558" spans="1:3">
      <c r="A79558" s="1" t="s">
        <v>79734</v>
      </c>
      <c r="B79558" t="s">
        <v>20</v>
      </c>
      <c r="C79558" t="s">
        <v>100510</v>
      </c>
    </row>
    <row r="79559" spans="1:3">
      <c r="A79559" s="1" t="s">
        <v>79735</v>
      </c>
      <c r="B79559" t="s">
        <v>20</v>
      </c>
      <c r="C79559" t="s">
        <v>100510</v>
      </c>
    </row>
    <row r="79560" spans="1:3">
      <c r="A79560" s="1" t="s">
        <v>79736</v>
      </c>
      <c r="B79560" t="s">
        <v>20</v>
      </c>
      <c r="C79560" t="s">
        <v>100510</v>
      </c>
    </row>
    <row r="79561" spans="1:3">
      <c r="A79561" s="1" t="s">
        <v>79737</v>
      </c>
      <c r="B79561" t="s">
        <v>20</v>
      </c>
      <c r="C79561" t="s">
        <v>100510</v>
      </c>
    </row>
    <row r="79562" spans="1:3">
      <c r="A79562" s="1" t="s">
        <v>79738</v>
      </c>
      <c r="B79562" t="s">
        <v>20</v>
      </c>
      <c r="C79562" t="s">
        <v>100510</v>
      </c>
    </row>
    <row r="79563" spans="1:3">
      <c r="A79563" s="1" t="s">
        <v>79739</v>
      </c>
      <c r="B79563" t="s">
        <v>20</v>
      </c>
      <c r="C79563" t="s">
        <v>100510</v>
      </c>
    </row>
    <row r="79564" spans="1:3">
      <c r="A79564" s="1" t="s">
        <v>79740</v>
      </c>
      <c r="B79564" t="s">
        <v>20</v>
      </c>
      <c r="C79564" t="s">
        <v>100510</v>
      </c>
    </row>
    <row r="79565" spans="1:3">
      <c r="A79565" s="1" t="s">
        <v>79741</v>
      </c>
      <c r="B79565" t="s">
        <v>20</v>
      </c>
      <c r="C79565" t="s">
        <v>100510</v>
      </c>
    </row>
    <row r="79566" spans="1:3">
      <c r="A79566" s="1" t="s">
        <v>79742</v>
      </c>
      <c r="B79566" t="s">
        <v>20</v>
      </c>
      <c r="C79566" t="s">
        <v>100510</v>
      </c>
    </row>
    <row r="79567" spans="1:3">
      <c r="A79567" s="1" t="s">
        <v>79743</v>
      </c>
      <c r="B79567" t="s">
        <v>20</v>
      </c>
      <c r="C79567" t="s">
        <v>100510</v>
      </c>
    </row>
    <row r="79568" spans="1:3">
      <c r="A79568" s="1" t="s">
        <v>79744</v>
      </c>
      <c r="B79568" t="s">
        <v>20</v>
      </c>
      <c r="C79568" t="s">
        <v>100510</v>
      </c>
    </row>
    <row r="79569" spans="1:3">
      <c r="A79569" s="1" t="s">
        <v>79745</v>
      </c>
      <c r="B79569" t="s">
        <v>20</v>
      </c>
      <c r="C79569" t="s">
        <v>100510</v>
      </c>
    </row>
    <row r="79570" spans="1:3">
      <c r="A79570" s="1" t="s">
        <v>79746</v>
      </c>
      <c r="B79570" t="s">
        <v>20</v>
      </c>
      <c r="C79570" t="s">
        <v>100510</v>
      </c>
    </row>
    <row r="79571" spans="1:3">
      <c r="A79571" s="1" t="s">
        <v>79747</v>
      </c>
      <c r="B79571" t="s">
        <v>20</v>
      </c>
      <c r="C79571" t="s">
        <v>100510</v>
      </c>
    </row>
    <row r="79572" spans="1:3">
      <c r="A79572" s="1" t="s">
        <v>79748</v>
      </c>
      <c r="B79572" t="s">
        <v>20</v>
      </c>
      <c r="C79572" t="s">
        <v>100510</v>
      </c>
    </row>
    <row r="79573" spans="1:3">
      <c r="A79573" s="1" t="s">
        <v>79749</v>
      </c>
      <c r="B79573" t="s">
        <v>20</v>
      </c>
      <c r="C79573" t="s">
        <v>100510</v>
      </c>
    </row>
    <row r="79574" spans="1:3">
      <c r="A79574" s="1" t="s">
        <v>79750</v>
      </c>
      <c r="B79574" t="s">
        <v>20</v>
      </c>
      <c r="C79574" t="s">
        <v>100510</v>
      </c>
    </row>
    <row r="79575" spans="1:3">
      <c r="A79575" s="1" t="s">
        <v>79751</v>
      </c>
      <c r="B79575" t="s">
        <v>20</v>
      </c>
      <c r="C79575" t="s">
        <v>100510</v>
      </c>
    </row>
    <row r="79576" spans="1:3">
      <c r="A79576" s="1" t="s">
        <v>79752</v>
      </c>
      <c r="B79576" t="s">
        <v>20</v>
      </c>
      <c r="C79576" t="s">
        <v>100510</v>
      </c>
    </row>
    <row r="79577" spans="1:3">
      <c r="A79577" s="1" t="s">
        <v>79753</v>
      </c>
      <c r="B79577" t="s">
        <v>20</v>
      </c>
      <c r="C79577" t="s">
        <v>100510</v>
      </c>
    </row>
    <row r="79578" spans="1:3">
      <c r="A79578" s="1" t="s">
        <v>79754</v>
      </c>
      <c r="B79578" t="s">
        <v>20</v>
      </c>
      <c r="C79578" t="s">
        <v>100510</v>
      </c>
    </row>
    <row r="79579" spans="1:3">
      <c r="A79579" s="1" t="s">
        <v>79755</v>
      </c>
      <c r="B79579" t="s">
        <v>20</v>
      </c>
      <c r="C79579" t="s">
        <v>100510</v>
      </c>
    </row>
    <row r="79580" spans="1:3">
      <c r="A79580" s="1" t="s">
        <v>79756</v>
      </c>
      <c r="B79580" t="s">
        <v>20</v>
      </c>
      <c r="C79580" t="s">
        <v>100510</v>
      </c>
    </row>
    <row r="79581" spans="1:3">
      <c r="A79581" s="1" t="s">
        <v>79757</v>
      </c>
      <c r="B79581" t="s">
        <v>20</v>
      </c>
      <c r="C79581" t="s">
        <v>100510</v>
      </c>
    </row>
    <row r="79582" spans="1:3">
      <c r="A79582" s="1" t="s">
        <v>79758</v>
      </c>
      <c r="B79582" t="s">
        <v>20</v>
      </c>
      <c r="C79582" t="s">
        <v>100510</v>
      </c>
    </row>
    <row r="79583" spans="1:3">
      <c r="A79583" s="1" t="s">
        <v>79759</v>
      </c>
      <c r="B79583" t="s">
        <v>20</v>
      </c>
      <c r="C79583" t="s">
        <v>100510</v>
      </c>
    </row>
    <row r="79584" spans="1:3">
      <c r="A79584" s="1" t="s">
        <v>79760</v>
      </c>
      <c r="B79584" t="s">
        <v>20</v>
      </c>
      <c r="C79584" t="s">
        <v>100510</v>
      </c>
    </row>
    <row r="79585" spans="1:3">
      <c r="A79585" s="1" t="s">
        <v>79761</v>
      </c>
      <c r="B79585" t="s">
        <v>20</v>
      </c>
      <c r="C79585" t="s">
        <v>100510</v>
      </c>
    </row>
    <row r="79586" spans="1:3">
      <c r="A79586" s="1" t="s">
        <v>79762</v>
      </c>
      <c r="B79586" t="s">
        <v>20</v>
      </c>
      <c r="C79586" t="s">
        <v>100510</v>
      </c>
    </row>
    <row r="79587" spans="1:3">
      <c r="A79587" s="1" t="s">
        <v>79763</v>
      </c>
      <c r="B79587" t="s">
        <v>20</v>
      </c>
      <c r="C79587" t="s">
        <v>100510</v>
      </c>
    </row>
    <row r="79588" spans="1:3">
      <c r="A79588" s="1" t="s">
        <v>79764</v>
      </c>
      <c r="B79588" t="s">
        <v>20</v>
      </c>
      <c r="C79588" t="s">
        <v>100510</v>
      </c>
    </row>
    <row r="79589" spans="1:3">
      <c r="A79589" s="1" t="s">
        <v>79765</v>
      </c>
      <c r="B79589" t="s">
        <v>20</v>
      </c>
      <c r="C79589" t="s">
        <v>100510</v>
      </c>
    </row>
    <row r="79590" spans="1:3">
      <c r="A79590" s="1" t="s">
        <v>79766</v>
      </c>
      <c r="B79590" t="s">
        <v>20</v>
      </c>
      <c r="C79590" t="s">
        <v>100510</v>
      </c>
    </row>
    <row r="79591" spans="1:3">
      <c r="A79591" s="1" t="s">
        <v>79767</v>
      </c>
      <c r="B79591" t="s">
        <v>20</v>
      </c>
      <c r="C79591" t="s">
        <v>100510</v>
      </c>
    </row>
    <row r="79592" spans="1:3">
      <c r="A79592" s="1" t="s">
        <v>79768</v>
      </c>
      <c r="B79592" t="s">
        <v>20</v>
      </c>
      <c r="C79592" t="s">
        <v>100510</v>
      </c>
    </row>
    <row r="79593" spans="1:3">
      <c r="A79593" s="1" t="s">
        <v>79769</v>
      </c>
      <c r="B79593" t="s">
        <v>20</v>
      </c>
      <c r="C79593" t="s">
        <v>100510</v>
      </c>
    </row>
    <row r="79594" spans="1:3">
      <c r="A79594" s="1" t="s">
        <v>79770</v>
      </c>
      <c r="B79594" t="s">
        <v>20</v>
      </c>
      <c r="C79594" t="s">
        <v>100510</v>
      </c>
    </row>
    <row r="79595" spans="1:3">
      <c r="A79595" s="1" t="s">
        <v>79771</v>
      </c>
      <c r="B79595" t="s">
        <v>20</v>
      </c>
      <c r="C79595" t="s">
        <v>100510</v>
      </c>
    </row>
    <row r="79596" spans="1:3">
      <c r="A79596" s="1" t="s">
        <v>79772</v>
      </c>
      <c r="B79596" t="s">
        <v>20</v>
      </c>
      <c r="C79596" t="s">
        <v>100510</v>
      </c>
    </row>
    <row r="79597" spans="1:3">
      <c r="A79597" s="1" t="s">
        <v>79773</v>
      </c>
      <c r="B79597" t="s">
        <v>20</v>
      </c>
      <c r="C79597" t="s">
        <v>100510</v>
      </c>
    </row>
    <row r="79598" spans="1:3">
      <c r="A79598" s="1" t="s">
        <v>79774</v>
      </c>
      <c r="B79598" t="s">
        <v>20</v>
      </c>
      <c r="C79598" t="s">
        <v>100510</v>
      </c>
    </row>
    <row r="79599" spans="1:3">
      <c r="A79599" s="1" t="s">
        <v>79775</v>
      </c>
      <c r="B79599" t="s">
        <v>20</v>
      </c>
      <c r="C79599" t="s">
        <v>100510</v>
      </c>
    </row>
    <row r="79600" spans="1:3">
      <c r="A79600" s="1" t="s">
        <v>79776</v>
      </c>
      <c r="B79600" t="s">
        <v>20</v>
      </c>
      <c r="C79600" t="s">
        <v>100510</v>
      </c>
    </row>
    <row r="79601" spans="1:3">
      <c r="A79601" s="1" t="s">
        <v>79777</v>
      </c>
      <c r="B79601" t="s">
        <v>20</v>
      </c>
      <c r="C79601" t="s">
        <v>100510</v>
      </c>
    </row>
    <row r="79602" spans="1:3">
      <c r="A79602" s="1" t="s">
        <v>79778</v>
      </c>
      <c r="B79602" t="s">
        <v>20</v>
      </c>
      <c r="C79602" t="s">
        <v>100510</v>
      </c>
    </row>
    <row r="79603" spans="1:3">
      <c r="A79603" s="1" t="s">
        <v>79779</v>
      </c>
      <c r="B79603" t="s">
        <v>20</v>
      </c>
      <c r="C79603" t="s">
        <v>100510</v>
      </c>
    </row>
    <row r="79604" spans="1:3">
      <c r="A79604" s="1" t="s">
        <v>79780</v>
      </c>
      <c r="B79604" t="s">
        <v>20</v>
      </c>
      <c r="C79604" t="s">
        <v>100510</v>
      </c>
    </row>
    <row r="79605" spans="1:3">
      <c r="A79605" s="1" t="s">
        <v>79781</v>
      </c>
      <c r="B79605" t="s">
        <v>20</v>
      </c>
      <c r="C79605" t="s">
        <v>100510</v>
      </c>
    </row>
    <row r="79606" spans="1:3">
      <c r="A79606" s="1" t="s">
        <v>79782</v>
      </c>
      <c r="B79606" t="s">
        <v>20</v>
      </c>
      <c r="C79606" t="s">
        <v>100510</v>
      </c>
    </row>
    <row r="79607" spans="1:3">
      <c r="A79607" s="1" t="s">
        <v>79783</v>
      </c>
      <c r="B79607" t="s">
        <v>20</v>
      </c>
      <c r="C79607" t="s">
        <v>100510</v>
      </c>
    </row>
    <row r="79608" spans="1:3">
      <c r="A79608" s="1" t="s">
        <v>79784</v>
      </c>
      <c r="B79608" t="s">
        <v>20</v>
      </c>
      <c r="C79608" t="s">
        <v>100510</v>
      </c>
    </row>
    <row r="79609" spans="1:3">
      <c r="A79609" s="1" t="s">
        <v>79785</v>
      </c>
      <c r="B79609" t="s">
        <v>20</v>
      </c>
      <c r="C79609" t="s">
        <v>100510</v>
      </c>
    </row>
    <row r="79610" spans="1:3">
      <c r="A79610" s="1" t="s">
        <v>79786</v>
      </c>
      <c r="B79610" t="s">
        <v>20</v>
      </c>
      <c r="C79610" t="s">
        <v>100510</v>
      </c>
    </row>
    <row r="79611" spans="1:3">
      <c r="A79611" s="1" t="s">
        <v>79787</v>
      </c>
      <c r="B79611" t="s">
        <v>20</v>
      </c>
      <c r="C79611" t="s">
        <v>100510</v>
      </c>
    </row>
    <row r="79612" spans="1:3">
      <c r="A79612" s="1" t="s">
        <v>79788</v>
      </c>
      <c r="B79612" t="s">
        <v>20</v>
      </c>
      <c r="C79612" t="s">
        <v>100510</v>
      </c>
    </row>
    <row r="79613" spans="1:3">
      <c r="A79613" s="1" t="s">
        <v>79789</v>
      </c>
      <c r="B79613" t="s">
        <v>20</v>
      </c>
      <c r="C79613" t="s">
        <v>100510</v>
      </c>
    </row>
    <row r="79614" spans="1:3">
      <c r="A79614" s="1" t="s">
        <v>79790</v>
      </c>
      <c r="B79614" t="s">
        <v>20</v>
      </c>
      <c r="C79614" t="s">
        <v>100510</v>
      </c>
    </row>
    <row r="79615" spans="1:3">
      <c r="A79615" s="1" t="s">
        <v>79791</v>
      </c>
      <c r="B79615" t="s">
        <v>20</v>
      </c>
      <c r="C79615" t="s">
        <v>100510</v>
      </c>
    </row>
    <row r="79616" spans="1:3">
      <c r="A79616" s="1" t="s">
        <v>79792</v>
      </c>
      <c r="B79616" t="s">
        <v>20</v>
      </c>
      <c r="C79616" t="s">
        <v>100510</v>
      </c>
    </row>
    <row r="79617" spans="1:3">
      <c r="A79617" s="1" t="s">
        <v>79793</v>
      </c>
      <c r="B79617" t="s">
        <v>20</v>
      </c>
      <c r="C79617" t="s">
        <v>100510</v>
      </c>
    </row>
    <row r="79618" spans="1:3">
      <c r="A79618" s="1" t="s">
        <v>79794</v>
      </c>
      <c r="B79618" t="s">
        <v>20</v>
      </c>
      <c r="C79618" t="s">
        <v>100510</v>
      </c>
    </row>
    <row r="79619" spans="1:3">
      <c r="A79619" s="1" t="s">
        <v>79795</v>
      </c>
      <c r="B79619" t="s">
        <v>20</v>
      </c>
      <c r="C79619" t="s">
        <v>100510</v>
      </c>
    </row>
    <row r="79620" spans="1:3">
      <c r="A79620" s="1" t="s">
        <v>79796</v>
      </c>
      <c r="B79620" t="s">
        <v>20</v>
      </c>
      <c r="C79620" t="s">
        <v>100510</v>
      </c>
    </row>
    <row r="79621" spans="1:3">
      <c r="A79621" s="1" t="s">
        <v>79797</v>
      </c>
      <c r="B79621" t="s">
        <v>20</v>
      </c>
      <c r="C79621" t="s">
        <v>100510</v>
      </c>
    </row>
    <row r="79622" spans="1:3">
      <c r="A79622" s="1" t="s">
        <v>79798</v>
      </c>
      <c r="B79622" t="s">
        <v>20</v>
      </c>
      <c r="C79622" t="s">
        <v>100510</v>
      </c>
    </row>
    <row r="79623" spans="1:3">
      <c r="A79623" s="1" t="s">
        <v>79799</v>
      </c>
      <c r="B79623" t="s">
        <v>20</v>
      </c>
      <c r="C79623" t="s">
        <v>100510</v>
      </c>
    </row>
    <row r="79624" spans="1:3">
      <c r="A79624" s="1" t="s">
        <v>79800</v>
      </c>
      <c r="B79624" t="s">
        <v>20</v>
      </c>
      <c r="C79624" t="s">
        <v>100510</v>
      </c>
    </row>
    <row r="79625" spans="1:3">
      <c r="A79625" s="1" t="s">
        <v>79801</v>
      </c>
      <c r="B79625" t="s">
        <v>20</v>
      </c>
      <c r="C79625" t="s">
        <v>100510</v>
      </c>
    </row>
    <row r="79626" spans="1:3">
      <c r="A79626" s="1" t="s">
        <v>79802</v>
      </c>
      <c r="B79626" t="s">
        <v>20</v>
      </c>
      <c r="C79626" t="s">
        <v>100510</v>
      </c>
    </row>
    <row r="79627" spans="1:3">
      <c r="A79627" s="1" t="s">
        <v>79803</v>
      </c>
      <c r="B79627" t="s">
        <v>20</v>
      </c>
      <c r="C79627" t="s">
        <v>100510</v>
      </c>
    </row>
    <row r="79628" spans="1:3">
      <c r="A79628" s="1" t="s">
        <v>79804</v>
      </c>
      <c r="B79628" t="s">
        <v>20</v>
      </c>
      <c r="C79628" t="s">
        <v>100510</v>
      </c>
    </row>
    <row r="79629" spans="1:3">
      <c r="A79629" s="1" t="s">
        <v>79805</v>
      </c>
      <c r="B79629" t="s">
        <v>20</v>
      </c>
      <c r="C79629" t="s">
        <v>100510</v>
      </c>
    </row>
    <row r="79630" spans="1:3">
      <c r="A79630" s="1" t="s">
        <v>79806</v>
      </c>
      <c r="B79630" t="s">
        <v>20</v>
      </c>
      <c r="C79630" t="s">
        <v>100510</v>
      </c>
    </row>
    <row r="79631" spans="1:3">
      <c r="A79631" s="1" t="s">
        <v>79807</v>
      </c>
      <c r="B79631" t="s">
        <v>20</v>
      </c>
      <c r="C79631" t="s">
        <v>100510</v>
      </c>
    </row>
    <row r="79632" spans="1:3">
      <c r="A79632" s="1" t="s">
        <v>79808</v>
      </c>
      <c r="B79632" t="s">
        <v>20</v>
      </c>
      <c r="C79632" t="s">
        <v>100510</v>
      </c>
    </row>
    <row r="79633" spans="1:3">
      <c r="A79633" s="1" t="s">
        <v>79809</v>
      </c>
      <c r="B79633" t="s">
        <v>20</v>
      </c>
      <c r="C79633" t="s">
        <v>100510</v>
      </c>
    </row>
    <row r="79634" spans="1:3">
      <c r="A79634" s="1" t="s">
        <v>79810</v>
      </c>
      <c r="B79634" t="s">
        <v>20</v>
      </c>
      <c r="C79634" t="s">
        <v>100510</v>
      </c>
    </row>
    <row r="79635" spans="1:3">
      <c r="A79635" s="1" t="s">
        <v>79811</v>
      </c>
      <c r="B79635" t="s">
        <v>20</v>
      </c>
      <c r="C79635" t="s">
        <v>100510</v>
      </c>
    </row>
    <row r="79636" spans="1:3">
      <c r="A79636" s="1" t="s">
        <v>79812</v>
      </c>
      <c r="B79636" t="s">
        <v>20</v>
      </c>
      <c r="C79636" t="s">
        <v>100510</v>
      </c>
    </row>
    <row r="79637" spans="1:3">
      <c r="A79637" s="1" t="s">
        <v>79813</v>
      </c>
      <c r="B79637" t="s">
        <v>20</v>
      </c>
      <c r="C79637" t="s">
        <v>100510</v>
      </c>
    </row>
    <row r="79638" spans="1:3">
      <c r="A79638" s="1" t="s">
        <v>79814</v>
      </c>
      <c r="B79638" t="s">
        <v>20</v>
      </c>
      <c r="C79638" t="s">
        <v>100510</v>
      </c>
    </row>
    <row r="79639" spans="1:3">
      <c r="A79639" s="1" t="s">
        <v>79815</v>
      </c>
      <c r="B79639" t="s">
        <v>20</v>
      </c>
      <c r="C79639" t="s">
        <v>100510</v>
      </c>
    </row>
    <row r="79640" spans="1:3">
      <c r="A79640" s="1" t="s">
        <v>79816</v>
      </c>
      <c r="B79640" t="s">
        <v>20</v>
      </c>
      <c r="C79640" t="s">
        <v>100510</v>
      </c>
    </row>
    <row r="79641" spans="1:3">
      <c r="A79641" s="1" t="s">
        <v>79817</v>
      </c>
      <c r="B79641" t="s">
        <v>20</v>
      </c>
      <c r="C79641" t="s">
        <v>100510</v>
      </c>
    </row>
    <row r="79642" spans="1:3">
      <c r="A79642" s="1" t="s">
        <v>79818</v>
      </c>
      <c r="B79642" t="s">
        <v>20</v>
      </c>
      <c r="C79642" t="s">
        <v>100510</v>
      </c>
    </row>
    <row r="79643" spans="1:3">
      <c r="A79643" s="1" t="s">
        <v>79819</v>
      </c>
      <c r="B79643" t="s">
        <v>20</v>
      </c>
      <c r="C79643" t="s">
        <v>100510</v>
      </c>
    </row>
    <row r="79644" spans="1:3">
      <c r="A79644" s="1" t="s">
        <v>79820</v>
      </c>
      <c r="B79644" t="s">
        <v>20</v>
      </c>
      <c r="C79644" t="s">
        <v>100510</v>
      </c>
    </row>
    <row r="79645" spans="1:3">
      <c r="A79645" s="1" t="s">
        <v>79821</v>
      </c>
      <c r="B79645" t="s">
        <v>20</v>
      </c>
      <c r="C79645" t="s">
        <v>100510</v>
      </c>
    </row>
    <row r="79646" spans="1:3">
      <c r="A79646" s="1" t="s">
        <v>79822</v>
      </c>
      <c r="B79646" t="s">
        <v>20</v>
      </c>
      <c r="C79646" t="s">
        <v>100510</v>
      </c>
    </row>
    <row r="79647" spans="1:3">
      <c r="A79647" s="1" t="s">
        <v>79823</v>
      </c>
      <c r="B79647" t="s">
        <v>20</v>
      </c>
      <c r="C79647" t="s">
        <v>100510</v>
      </c>
    </row>
    <row r="79648" spans="1:3">
      <c r="A79648" s="1" t="s">
        <v>79824</v>
      </c>
      <c r="B79648" t="s">
        <v>20</v>
      </c>
      <c r="C79648" t="s">
        <v>100510</v>
      </c>
    </row>
    <row r="79649" spans="1:3">
      <c r="A79649" s="1" t="s">
        <v>79825</v>
      </c>
      <c r="B79649" t="s">
        <v>20</v>
      </c>
      <c r="C79649" t="s">
        <v>100510</v>
      </c>
    </row>
    <row r="79650" spans="1:3">
      <c r="A79650" s="1" t="s">
        <v>79826</v>
      </c>
      <c r="B79650" t="s">
        <v>20</v>
      </c>
      <c r="C79650" t="s">
        <v>100510</v>
      </c>
    </row>
    <row r="79651" spans="1:3">
      <c r="A79651" s="1" t="s">
        <v>79827</v>
      </c>
      <c r="B79651" t="s">
        <v>20</v>
      </c>
      <c r="C79651" t="s">
        <v>100510</v>
      </c>
    </row>
    <row r="79652" spans="1:3">
      <c r="A79652" s="1" t="s">
        <v>79828</v>
      </c>
      <c r="B79652" t="s">
        <v>20</v>
      </c>
      <c r="C79652" t="s">
        <v>100510</v>
      </c>
    </row>
    <row r="79653" spans="1:3">
      <c r="A79653" s="1" t="s">
        <v>79829</v>
      </c>
      <c r="B79653" t="s">
        <v>20</v>
      </c>
      <c r="C79653" t="s">
        <v>100510</v>
      </c>
    </row>
    <row r="79654" spans="1:3">
      <c r="A79654" s="1" t="s">
        <v>79830</v>
      </c>
      <c r="B79654" t="s">
        <v>20</v>
      </c>
      <c r="C79654" t="s">
        <v>100510</v>
      </c>
    </row>
    <row r="79655" spans="1:3">
      <c r="A79655" s="1" t="s">
        <v>79831</v>
      </c>
      <c r="B79655" t="s">
        <v>20</v>
      </c>
      <c r="C79655" t="s">
        <v>100510</v>
      </c>
    </row>
    <row r="79656" spans="1:3">
      <c r="A79656" s="1" t="s">
        <v>79832</v>
      </c>
      <c r="B79656" t="s">
        <v>20</v>
      </c>
      <c r="C79656" t="s">
        <v>100510</v>
      </c>
    </row>
    <row r="79657" spans="1:3">
      <c r="A79657" s="1" t="s">
        <v>79833</v>
      </c>
      <c r="B79657" t="s">
        <v>20</v>
      </c>
      <c r="C79657" t="s">
        <v>100510</v>
      </c>
    </row>
    <row r="79658" spans="1:3">
      <c r="A79658" s="1" t="s">
        <v>79834</v>
      </c>
      <c r="B79658" t="s">
        <v>20</v>
      </c>
      <c r="C79658" t="s">
        <v>100510</v>
      </c>
    </row>
    <row r="79659" spans="1:3">
      <c r="A79659" s="1" t="s">
        <v>79835</v>
      </c>
      <c r="B79659" t="s">
        <v>20</v>
      </c>
      <c r="C79659" t="s">
        <v>100510</v>
      </c>
    </row>
    <row r="79660" spans="1:3">
      <c r="A79660" s="1" t="s">
        <v>79836</v>
      </c>
      <c r="B79660" t="s">
        <v>20</v>
      </c>
      <c r="C79660" t="s">
        <v>100510</v>
      </c>
    </row>
    <row r="79661" spans="1:3">
      <c r="A79661" s="1" t="s">
        <v>79837</v>
      </c>
      <c r="B79661" t="s">
        <v>20</v>
      </c>
      <c r="C79661" t="s">
        <v>100510</v>
      </c>
    </row>
    <row r="79662" spans="1:3">
      <c r="A79662" s="1" t="s">
        <v>79838</v>
      </c>
      <c r="B79662" t="s">
        <v>20</v>
      </c>
      <c r="C79662" t="s">
        <v>100510</v>
      </c>
    </row>
    <row r="79663" spans="1:3">
      <c r="A79663" s="1" t="s">
        <v>79839</v>
      </c>
      <c r="B79663" t="s">
        <v>20</v>
      </c>
      <c r="C79663" t="s">
        <v>100510</v>
      </c>
    </row>
    <row r="79664" spans="1:3">
      <c r="A79664" s="1" t="s">
        <v>79840</v>
      </c>
      <c r="B79664" t="s">
        <v>20</v>
      </c>
      <c r="C79664" t="s">
        <v>100510</v>
      </c>
    </row>
    <row r="79665" spans="1:3">
      <c r="A79665" s="1" t="s">
        <v>79841</v>
      </c>
      <c r="B79665" t="s">
        <v>20</v>
      </c>
      <c r="C79665" t="s">
        <v>100510</v>
      </c>
    </row>
    <row r="79666" spans="1:3">
      <c r="A79666" s="1" t="s">
        <v>79842</v>
      </c>
      <c r="B79666" t="s">
        <v>20</v>
      </c>
      <c r="C79666" t="s">
        <v>100510</v>
      </c>
    </row>
    <row r="79667" spans="1:3">
      <c r="A79667" s="1" t="s">
        <v>79843</v>
      </c>
      <c r="B79667" t="s">
        <v>20</v>
      </c>
      <c r="C79667" t="s">
        <v>100510</v>
      </c>
    </row>
    <row r="79668" spans="1:3">
      <c r="A79668" s="1" t="s">
        <v>79844</v>
      </c>
      <c r="B79668" t="s">
        <v>20</v>
      </c>
      <c r="C79668" t="s">
        <v>100510</v>
      </c>
    </row>
    <row r="79669" spans="1:3">
      <c r="A79669" s="1" t="s">
        <v>79845</v>
      </c>
      <c r="B79669" t="s">
        <v>20</v>
      </c>
      <c r="C79669" t="s">
        <v>100510</v>
      </c>
    </row>
    <row r="79670" spans="1:3">
      <c r="A79670" s="1" t="s">
        <v>79846</v>
      </c>
      <c r="B79670" t="s">
        <v>20</v>
      </c>
      <c r="C79670" t="s">
        <v>100510</v>
      </c>
    </row>
    <row r="79671" spans="1:3">
      <c r="A79671" s="1" t="s">
        <v>79847</v>
      </c>
      <c r="B79671" t="s">
        <v>20</v>
      </c>
      <c r="C79671" t="s">
        <v>100510</v>
      </c>
    </row>
    <row r="79672" spans="1:3">
      <c r="A79672" s="1" t="s">
        <v>79848</v>
      </c>
      <c r="B79672" t="s">
        <v>20</v>
      </c>
      <c r="C79672" t="s">
        <v>100510</v>
      </c>
    </row>
    <row r="79673" spans="1:3">
      <c r="A79673" s="1" t="s">
        <v>79849</v>
      </c>
      <c r="B79673" t="s">
        <v>20</v>
      </c>
      <c r="C79673" t="s">
        <v>100510</v>
      </c>
    </row>
    <row r="79674" spans="1:3">
      <c r="A79674" s="1" t="s">
        <v>79850</v>
      </c>
      <c r="B79674" t="s">
        <v>20</v>
      </c>
      <c r="C79674" t="s">
        <v>100510</v>
      </c>
    </row>
    <row r="79675" spans="1:3">
      <c r="A79675" s="1" t="s">
        <v>79851</v>
      </c>
      <c r="B79675" t="s">
        <v>20</v>
      </c>
      <c r="C79675" t="s">
        <v>100510</v>
      </c>
    </row>
    <row r="79676" spans="1:3">
      <c r="A79676" s="1" t="s">
        <v>79852</v>
      </c>
      <c r="B79676" t="s">
        <v>20</v>
      </c>
      <c r="C79676" t="s">
        <v>100510</v>
      </c>
    </row>
    <row r="79677" spans="1:3">
      <c r="A79677" s="1" t="s">
        <v>79853</v>
      </c>
      <c r="B79677" t="s">
        <v>20</v>
      </c>
      <c r="C79677" t="s">
        <v>100510</v>
      </c>
    </row>
    <row r="79678" spans="1:3">
      <c r="A79678" s="1" t="s">
        <v>79854</v>
      </c>
      <c r="B79678" t="s">
        <v>20</v>
      </c>
      <c r="C79678" t="s">
        <v>100510</v>
      </c>
    </row>
    <row r="79679" spans="1:3">
      <c r="A79679" s="1" t="s">
        <v>79855</v>
      </c>
      <c r="B79679" t="s">
        <v>20</v>
      </c>
      <c r="C79679" t="s">
        <v>100510</v>
      </c>
    </row>
    <row r="79680" spans="1:3">
      <c r="A79680" s="1" t="s">
        <v>79856</v>
      </c>
      <c r="B79680" t="s">
        <v>20</v>
      </c>
      <c r="C79680" t="s">
        <v>100510</v>
      </c>
    </row>
    <row r="79681" spans="1:3">
      <c r="A79681" s="1" t="s">
        <v>79857</v>
      </c>
      <c r="B79681" t="s">
        <v>20</v>
      </c>
      <c r="C79681" t="s">
        <v>100510</v>
      </c>
    </row>
    <row r="79682" spans="1:3">
      <c r="A79682" s="1" t="s">
        <v>79858</v>
      </c>
      <c r="B79682" t="s">
        <v>20</v>
      </c>
      <c r="C79682" t="s">
        <v>100510</v>
      </c>
    </row>
    <row r="79683" spans="1:3">
      <c r="A79683" s="1" t="s">
        <v>79859</v>
      </c>
      <c r="B79683" t="s">
        <v>20</v>
      </c>
      <c r="C79683" t="s">
        <v>100510</v>
      </c>
    </row>
    <row r="79684" spans="1:3">
      <c r="A79684" s="1" t="s">
        <v>79860</v>
      </c>
      <c r="B79684" t="s">
        <v>20</v>
      </c>
      <c r="C79684" t="s">
        <v>100510</v>
      </c>
    </row>
    <row r="79685" spans="1:3">
      <c r="A79685" s="1" t="s">
        <v>79861</v>
      </c>
      <c r="B79685" t="s">
        <v>20</v>
      </c>
      <c r="C79685" t="s">
        <v>100510</v>
      </c>
    </row>
    <row r="79686" spans="1:3">
      <c r="A79686" s="1" t="s">
        <v>79862</v>
      </c>
      <c r="B79686" t="s">
        <v>20</v>
      </c>
      <c r="C79686" t="s">
        <v>100510</v>
      </c>
    </row>
    <row r="79687" spans="1:3">
      <c r="A79687" s="1" t="s">
        <v>79863</v>
      </c>
      <c r="B79687" t="s">
        <v>20</v>
      </c>
      <c r="C79687" t="s">
        <v>100510</v>
      </c>
    </row>
    <row r="79688" spans="1:3">
      <c r="A79688" s="1" t="s">
        <v>79864</v>
      </c>
      <c r="B79688" t="s">
        <v>20</v>
      </c>
      <c r="C79688" t="s">
        <v>100510</v>
      </c>
    </row>
    <row r="79689" spans="1:3">
      <c r="A79689" s="1" t="s">
        <v>79865</v>
      </c>
      <c r="B79689" t="s">
        <v>20</v>
      </c>
      <c r="C79689" t="s">
        <v>100510</v>
      </c>
    </row>
    <row r="79690" spans="1:3">
      <c r="A79690" s="1" t="s">
        <v>79866</v>
      </c>
      <c r="B79690" t="s">
        <v>20</v>
      </c>
      <c r="C79690" t="s">
        <v>100510</v>
      </c>
    </row>
    <row r="79691" spans="1:3">
      <c r="A79691" s="1" t="s">
        <v>79867</v>
      </c>
      <c r="B79691" t="s">
        <v>20</v>
      </c>
      <c r="C79691" t="s">
        <v>100510</v>
      </c>
    </row>
    <row r="79692" spans="1:3">
      <c r="A79692" s="1" t="s">
        <v>79868</v>
      </c>
      <c r="B79692" t="s">
        <v>20</v>
      </c>
      <c r="C79692" t="s">
        <v>100510</v>
      </c>
    </row>
    <row r="79693" spans="1:3">
      <c r="A79693" s="1" t="s">
        <v>79869</v>
      </c>
      <c r="B79693" t="s">
        <v>20</v>
      </c>
      <c r="C79693" t="s">
        <v>100510</v>
      </c>
    </row>
    <row r="79694" spans="1:3">
      <c r="A79694" s="1" t="s">
        <v>79870</v>
      </c>
      <c r="B79694" t="s">
        <v>20</v>
      </c>
      <c r="C79694" t="s">
        <v>100510</v>
      </c>
    </row>
    <row r="79695" spans="1:3">
      <c r="A79695" s="1" t="s">
        <v>79871</v>
      </c>
      <c r="B79695" t="s">
        <v>20</v>
      </c>
      <c r="C79695" t="s">
        <v>100510</v>
      </c>
    </row>
    <row r="79696" spans="1:3">
      <c r="A79696" s="1" t="s">
        <v>79872</v>
      </c>
      <c r="B79696" t="s">
        <v>20</v>
      </c>
      <c r="C79696" t="s">
        <v>100510</v>
      </c>
    </row>
    <row r="79697" spans="1:3">
      <c r="A79697" s="1" t="s">
        <v>79873</v>
      </c>
      <c r="B79697" t="s">
        <v>20</v>
      </c>
      <c r="C79697" t="s">
        <v>100510</v>
      </c>
    </row>
    <row r="79698" spans="1:3">
      <c r="A79698" s="1" t="s">
        <v>79874</v>
      </c>
      <c r="B79698" t="s">
        <v>20</v>
      </c>
      <c r="C79698" t="s">
        <v>100510</v>
      </c>
    </row>
    <row r="79699" spans="1:3">
      <c r="A79699" s="1" t="s">
        <v>79875</v>
      </c>
      <c r="B79699" t="s">
        <v>20</v>
      </c>
      <c r="C79699" t="s">
        <v>100510</v>
      </c>
    </row>
    <row r="79700" spans="1:3">
      <c r="A79700" s="1" t="s">
        <v>79876</v>
      </c>
      <c r="B79700" t="s">
        <v>20</v>
      </c>
      <c r="C79700" t="s">
        <v>100510</v>
      </c>
    </row>
    <row r="79701" spans="1:3">
      <c r="A79701" s="1" t="s">
        <v>79877</v>
      </c>
      <c r="B79701" t="s">
        <v>20</v>
      </c>
      <c r="C79701" t="s">
        <v>100510</v>
      </c>
    </row>
    <row r="79702" spans="1:3">
      <c r="A79702" s="1" t="s">
        <v>79878</v>
      </c>
      <c r="B79702" t="s">
        <v>20</v>
      </c>
      <c r="C79702" t="s">
        <v>100510</v>
      </c>
    </row>
    <row r="79703" spans="1:3">
      <c r="A79703" s="1" t="s">
        <v>79879</v>
      </c>
      <c r="B79703" t="s">
        <v>20</v>
      </c>
      <c r="C79703" t="s">
        <v>100510</v>
      </c>
    </row>
    <row r="79704" spans="1:3">
      <c r="A79704" s="1" t="s">
        <v>79880</v>
      </c>
      <c r="B79704" t="s">
        <v>20</v>
      </c>
      <c r="C79704" t="s">
        <v>100510</v>
      </c>
    </row>
    <row r="79705" spans="1:3">
      <c r="A79705" s="1" t="s">
        <v>79881</v>
      </c>
      <c r="B79705" t="s">
        <v>20</v>
      </c>
      <c r="C79705" t="s">
        <v>100510</v>
      </c>
    </row>
    <row r="79706" spans="1:3">
      <c r="A79706" s="1" t="s">
        <v>79882</v>
      </c>
      <c r="B79706" t="s">
        <v>20</v>
      </c>
      <c r="C79706" t="s">
        <v>100510</v>
      </c>
    </row>
    <row r="79707" spans="1:3">
      <c r="A79707" s="1" t="s">
        <v>79883</v>
      </c>
      <c r="B79707" t="s">
        <v>20</v>
      </c>
      <c r="C79707" t="s">
        <v>100510</v>
      </c>
    </row>
    <row r="79708" spans="1:3">
      <c r="A79708" s="1" t="s">
        <v>79884</v>
      </c>
      <c r="B79708" t="s">
        <v>20</v>
      </c>
      <c r="C79708" t="s">
        <v>100510</v>
      </c>
    </row>
    <row r="79709" spans="1:3">
      <c r="A79709" s="1" t="s">
        <v>79885</v>
      </c>
      <c r="B79709" t="s">
        <v>20</v>
      </c>
      <c r="C79709" t="s">
        <v>100510</v>
      </c>
    </row>
    <row r="79710" spans="1:3">
      <c r="A79710" s="1" t="s">
        <v>79886</v>
      </c>
      <c r="B79710" t="s">
        <v>20</v>
      </c>
      <c r="C79710" t="s">
        <v>100510</v>
      </c>
    </row>
    <row r="79711" spans="1:3">
      <c r="A79711" s="1" t="s">
        <v>79887</v>
      </c>
      <c r="B79711" t="s">
        <v>20</v>
      </c>
      <c r="C79711" t="s">
        <v>100510</v>
      </c>
    </row>
    <row r="79712" spans="1:3">
      <c r="A79712" s="1" t="s">
        <v>79888</v>
      </c>
      <c r="B79712" t="s">
        <v>20</v>
      </c>
      <c r="C79712" t="s">
        <v>100510</v>
      </c>
    </row>
    <row r="79713" spans="1:3">
      <c r="A79713" s="1" t="s">
        <v>79889</v>
      </c>
      <c r="B79713" t="s">
        <v>20</v>
      </c>
      <c r="C79713" t="s">
        <v>100510</v>
      </c>
    </row>
    <row r="79714" spans="1:3">
      <c r="A79714" s="1" t="s">
        <v>79890</v>
      </c>
      <c r="B79714" t="s">
        <v>20</v>
      </c>
      <c r="C79714" t="s">
        <v>100510</v>
      </c>
    </row>
    <row r="79715" spans="1:3">
      <c r="A79715" s="1" t="s">
        <v>79891</v>
      </c>
      <c r="B79715" t="s">
        <v>20</v>
      </c>
      <c r="C79715" t="s">
        <v>100510</v>
      </c>
    </row>
    <row r="79716" spans="1:3">
      <c r="A79716" s="1" t="s">
        <v>79892</v>
      </c>
      <c r="B79716" t="s">
        <v>20</v>
      </c>
      <c r="C79716" t="s">
        <v>100510</v>
      </c>
    </row>
    <row r="79717" spans="1:3">
      <c r="A79717" s="1" t="s">
        <v>79893</v>
      </c>
      <c r="B79717" t="s">
        <v>20</v>
      </c>
      <c r="C79717" t="s">
        <v>100510</v>
      </c>
    </row>
    <row r="79718" spans="1:3">
      <c r="A79718" s="1" t="s">
        <v>79894</v>
      </c>
      <c r="B79718" t="s">
        <v>20</v>
      </c>
      <c r="C79718" t="s">
        <v>100510</v>
      </c>
    </row>
    <row r="79719" spans="1:3">
      <c r="A79719" s="1" t="s">
        <v>79895</v>
      </c>
      <c r="B79719" t="s">
        <v>20</v>
      </c>
      <c r="C79719" t="s">
        <v>100510</v>
      </c>
    </row>
    <row r="79720" spans="1:3">
      <c r="A79720" s="1" t="s">
        <v>79896</v>
      </c>
      <c r="B79720" t="s">
        <v>20</v>
      </c>
      <c r="C79720" t="s">
        <v>100510</v>
      </c>
    </row>
    <row r="79721" spans="1:3">
      <c r="A79721" s="1" t="s">
        <v>79897</v>
      </c>
      <c r="B79721" t="s">
        <v>20</v>
      </c>
      <c r="C79721" t="s">
        <v>100510</v>
      </c>
    </row>
    <row r="79722" spans="1:3">
      <c r="A79722" s="1" t="s">
        <v>79898</v>
      </c>
      <c r="B79722" t="s">
        <v>20</v>
      </c>
      <c r="C79722" t="s">
        <v>100510</v>
      </c>
    </row>
    <row r="79723" spans="1:3">
      <c r="A79723" s="1" t="s">
        <v>79899</v>
      </c>
      <c r="B79723" t="s">
        <v>20</v>
      </c>
      <c r="C79723" t="s">
        <v>100510</v>
      </c>
    </row>
    <row r="79724" spans="1:3">
      <c r="A79724" s="1" t="s">
        <v>79900</v>
      </c>
      <c r="B79724" t="s">
        <v>20</v>
      </c>
      <c r="C79724" t="s">
        <v>100510</v>
      </c>
    </row>
    <row r="79725" spans="1:3">
      <c r="A79725" s="1" t="s">
        <v>79901</v>
      </c>
      <c r="B79725" t="s">
        <v>20</v>
      </c>
      <c r="C79725" t="s">
        <v>100510</v>
      </c>
    </row>
    <row r="79726" spans="1:3">
      <c r="A79726" s="1" t="s">
        <v>79902</v>
      </c>
      <c r="B79726" t="s">
        <v>20</v>
      </c>
      <c r="C79726" t="s">
        <v>100510</v>
      </c>
    </row>
    <row r="79727" spans="1:3">
      <c r="A79727" s="1" t="s">
        <v>79903</v>
      </c>
      <c r="B79727" t="s">
        <v>20</v>
      </c>
      <c r="C79727" t="s">
        <v>100510</v>
      </c>
    </row>
    <row r="79728" spans="1:3">
      <c r="A79728" s="1" t="s">
        <v>79904</v>
      </c>
      <c r="B79728" t="s">
        <v>20</v>
      </c>
      <c r="C79728" t="s">
        <v>100510</v>
      </c>
    </row>
    <row r="79729" spans="1:3">
      <c r="A79729" s="1" t="s">
        <v>79905</v>
      </c>
      <c r="B79729" t="s">
        <v>20</v>
      </c>
      <c r="C79729" t="s">
        <v>100510</v>
      </c>
    </row>
    <row r="79730" spans="1:3">
      <c r="A79730" s="1" t="s">
        <v>79906</v>
      </c>
      <c r="B79730" t="s">
        <v>20</v>
      </c>
      <c r="C79730" t="s">
        <v>100510</v>
      </c>
    </row>
    <row r="79731" spans="1:3">
      <c r="A79731" s="1" t="s">
        <v>79907</v>
      </c>
      <c r="B79731" t="s">
        <v>20</v>
      </c>
      <c r="C79731" t="s">
        <v>100510</v>
      </c>
    </row>
    <row r="79732" spans="1:3">
      <c r="A79732" s="1" t="s">
        <v>79908</v>
      </c>
      <c r="B79732" t="s">
        <v>20</v>
      </c>
      <c r="C79732" t="s">
        <v>100510</v>
      </c>
    </row>
    <row r="79733" spans="1:3">
      <c r="A79733" s="1" t="s">
        <v>79909</v>
      </c>
      <c r="B79733" t="s">
        <v>20</v>
      </c>
      <c r="C79733" t="s">
        <v>100510</v>
      </c>
    </row>
    <row r="79734" spans="1:3">
      <c r="A79734" s="1" t="s">
        <v>79910</v>
      </c>
      <c r="B79734" t="s">
        <v>20</v>
      </c>
      <c r="C79734" t="s">
        <v>100510</v>
      </c>
    </row>
    <row r="79735" spans="1:3">
      <c r="A79735" s="1" t="s">
        <v>79911</v>
      </c>
      <c r="B79735" t="s">
        <v>20</v>
      </c>
      <c r="C79735" t="s">
        <v>100510</v>
      </c>
    </row>
    <row r="79736" spans="1:3">
      <c r="A79736" s="1" t="s">
        <v>79912</v>
      </c>
      <c r="B79736" t="s">
        <v>20</v>
      </c>
      <c r="C79736" t="s">
        <v>100510</v>
      </c>
    </row>
    <row r="79737" spans="1:3">
      <c r="A79737" s="1" t="s">
        <v>79913</v>
      </c>
      <c r="B79737" t="s">
        <v>20</v>
      </c>
      <c r="C79737" t="s">
        <v>100510</v>
      </c>
    </row>
    <row r="79738" spans="1:3">
      <c r="A79738" s="1" t="s">
        <v>79914</v>
      </c>
      <c r="B79738" t="s">
        <v>20</v>
      </c>
      <c r="C79738" t="s">
        <v>100510</v>
      </c>
    </row>
    <row r="79739" spans="1:3">
      <c r="A79739" s="1" t="s">
        <v>79915</v>
      </c>
      <c r="B79739" t="s">
        <v>20</v>
      </c>
      <c r="C79739" t="s">
        <v>100510</v>
      </c>
    </row>
    <row r="79740" spans="1:3">
      <c r="A79740" s="1" t="s">
        <v>79916</v>
      </c>
      <c r="B79740" t="s">
        <v>20</v>
      </c>
      <c r="C79740" t="s">
        <v>100510</v>
      </c>
    </row>
    <row r="79741" spans="1:3">
      <c r="A79741" s="1" t="s">
        <v>79917</v>
      </c>
      <c r="B79741" t="s">
        <v>20</v>
      </c>
      <c r="C79741" t="s">
        <v>100510</v>
      </c>
    </row>
    <row r="79742" spans="1:3">
      <c r="A79742" s="1" t="s">
        <v>79918</v>
      </c>
      <c r="B79742" t="s">
        <v>20</v>
      </c>
      <c r="C79742" t="s">
        <v>100510</v>
      </c>
    </row>
    <row r="79743" spans="1:3">
      <c r="A79743" s="1" t="s">
        <v>79919</v>
      </c>
      <c r="B79743" t="s">
        <v>20</v>
      </c>
      <c r="C79743" t="s">
        <v>100510</v>
      </c>
    </row>
    <row r="79744" spans="1:3">
      <c r="A79744" s="1" t="s">
        <v>79920</v>
      </c>
      <c r="B79744" t="s">
        <v>20</v>
      </c>
      <c r="C79744" t="s">
        <v>100510</v>
      </c>
    </row>
    <row r="79745" spans="1:3">
      <c r="A79745" s="1" t="s">
        <v>79921</v>
      </c>
      <c r="B79745" t="s">
        <v>20</v>
      </c>
      <c r="C79745" t="s">
        <v>100510</v>
      </c>
    </row>
    <row r="79746" spans="1:3">
      <c r="A79746" s="1" t="s">
        <v>79922</v>
      </c>
      <c r="B79746" t="s">
        <v>20</v>
      </c>
      <c r="C79746" t="s">
        <v>100510</v>
      </c>
    </row>
    <row r="79747" spans="1:3">
      <c r="A79747" s="1" t="s">
        <v>79923</v>
      </c>
      <c r="B79747" t="s">
        <v>20</v>
      </c>
      <c r="C79747" t="s">
        <v>100510</v>
      </c>
    </row>
    <row r="79748" spans="1:3">
      <c r="A79748" s="1" t="s">
        <v>79924</v>
      </c>
      <c r="B79748" t="s">
        <v>20</v>
      </c>
      <c r="C79748" t="s">
        <v>100510</v>
      </c>
    </row>
    <row r="79749" spans="1:3">
      <c r="A79749" s="1" t="s">
        <v>79925</v>
      </c>
      <c r="B79749" t="s">
        <v>20</v>
      </c>
      <c r="C79749" t="s">
        <v>100510</v>
      </c>
    </row>
    <row r="79750" spans="1:3">
      <c r="A79750" s="1" t="s">
        <v>79926</v>
      </c>
      <c r="B79750" t="s">
        <v>20</v>
      </c>
      <c r="C79750" t="s">
        <v>100510</v>
      </c>
    </row>
    <row r="79751" spans="1:3">
      <c r="A79751" s="1" t="s">
        <v>79927</v>
      </c>
      <c r="B79751" t="s">
        <v>20</v>
      </c>
      <c r="C79751" t="s">
        <v>100510</v>
      </c>
    </row>
    <row r="79752" spans="1:3">
      <c r="A79752" s="1" t="s">
        <v>79928</v>
      </c>
      <c r="B79752" t="s">
        <v>20</v>
      </c>
      <c r="C79752" t="s">
        <v>100510</v>
      </c>
    </row>
    <row r="79753" spans="1:3">
      <c r="A79753" s="1" t="s">
        <v>79929</v>
      </c>
      <c r="B79753" t="s">
        <v>20</v>
      </c>
      <c r="C79753" t="s">
        <v>100510</v>
      </c>
    </row>
    <row r="79754" spans="1:3">
      <c r="A79754" s="1" t="s">
        <v>79930</v>
      </c>
      <c r="B79754" t="s">
        <v>20</v>
      </c>
      <c r="C79754" t="s">
        <v>100510</v>
      </c>
    </row>
    <row r="79755" spans="1:3">
      <c r="A79755" s="1" t="s">
        <v>79931</v>
      </c>
      <c r="B79755" t="s">
        <v>20</v>
      </c>
      <c r="C79755" t="s">
        <v>100510</v>
      </c>
    </row>
    <row r="79756" spans="1:3">
      <c r="A79756" s="1" t="s">
        <v>79932</v>
      </c>
      <c r="B79756" t="s">
        <v>20</v>
      </c>
      <c r="C79756" t="s">
        <v>100510</v>
      </c>
    </row>
    <row r="79757" spans="1:3">
      <c r="A79757" s="1" t="s">
        <v>79933</v>
      </c>
      <c r="B79757" t="s">
        <v>20</v>
      </c>
      <c r="C79757" t="s">
        <v>100510</v>
      </c>
    </row>
    <row r="79758" spans="1:3">
      <c r="A79758" s="1" t="s">
        <v>79934</v>
      </c>
      <c r="B79758" t="s">
        <v>20</v>
      </c>
      <c r="C79758" t="s">
        <v>100510</v>
      </c>
    </row>
    <row r="79759" spans="1:3">
      <c r="A79759" s="1" t="s">
        <v>79935</v>
      </c>
      <c r="B79759" t="s">
        <v>20</v>
      </c>
      <c r="C79759" t="s">
        <v>100510</v>
      </c>
    </row>
    <row r="79760" spans="1:3">
      <c r="A79760" s="1" t="s">
        <v>79936</v>
      </c>
      <c r="B79760" t="s">
        <v>20</v>
      </c>
      <c r="C79760" t="s">
        <v>100510</v>
      </c>
    </row>
    <row r="79761" spans="1:3">
      <c r="A79761" s="1" t="s">
        <v>79937</v>
      </c>
      <c r="B79761" t="s">
        <v>20</v>
      </c>
      <c r="C79761" t="s">
        <v>100510</v>
      </c>
    </row>
    <row r="79762" spans="1:3">
      <c r="A79762" s="1" t="s">
        <v>79938</v>
      </c>
      <c r="B79762" t="s">
        <v>20</v>
      </c>
      <c r="C79762" t="s">
        <v>100510</v>
      </c>
    </row>
    <row r="79763" spans="1:3">
      <c r="A79763" s="1" t="s">
        <v>79939</v>
      </c>
      <c r="B79763" t="s">
        <v>20</v>
      </c>
      <c r="C79763" t="s">
        <v>100510</v>
      </c>
    </row>
    <row r="79764" spans="1:3">
      <c r="A79764" s="1" t="s">
        <v>79940</v>
      </c>
      <c r="B79764" t="s">
        <v>20</v>
      </c>
      <c r="C79764" t="s">
        <v>100510</v>
      </c>
    </row>
    <row r="79765" spans="1:3">
      <c r="A79765" s="1" t="s">
        <v>79941</v>
      </c>
      <c r="B79765" t="s">
        <v>20</v>
      </c>
      <c r="C79765" t="s">
        <v>100510</v>
      </c>
    </row>
    <row r="79766" spans="1:3">
      <c r="A79766" s="1" t="s">
        <v>79942</v>
      </c>
      <c r="B79766" t="s">
        <v>20</v>
      </c>
      <c r="C79766" t="s">
        <v>100510</v>
      </c>
    </row>
    <row r="79767" spans="1:3">
      <c r="A79767" s="1" t="s">
        <v>79943</v>
      </c>
      <c r="B79767" t="s">
        <v>20</v>
      </c>
      <c r="C79767" t="s">
        <v>100510</v>
      </c>
    </row>
    <row r="79768" spans="1:3">
      <c r="A79768" s="1" t="s">
        <v>79944</v>
      </c>
      <c r="B79768" t="s">
        <v>20</v>
      </c>
      <c r="C79768" t="s">
        <v>100510</v>
      </c>
    </row>
    <row r="79769" spans="1:3">
      <c r="A79769" s="1" t="s">
        <v>79945</v>
      </c>
      <c r="B79769" t="s">
        <v>20</v>
      </c>
      <c r="C79769" t="s">
        <v>100510</v>
      </c>
    </row>
    <row r="79770" spans="1:3">
      <c r="A79770" s="1" t="s">
        <v>79946</v>
      </c>
      <c r="B79770" t="s">
        <v>20</v>
      </c>
      <c r="C79770" t="s">
        <v>100510</v>
      </c>
    </row>
    <row r="79771" spans="1:3">
      <c r="A79771" s="1" t="s">
        <v>79947</v>
      </c>
      <c r="B79771" t="s">
        <v>20</v>
      </c>
      <c r="C79771" t="s">
        <v>100510</v>
      </c>
    </row>
    <row r="79772" spans="1:3">
      <c r="A79772" s="1" t="s">
        <v>79948</v>
      </c>
      <c r="B79772" t="s">
        <v>20</v>
      </c>
      <c r="C79772" t="s">
        <v>100510</v>
      </c>
    </row>
    <row r="79773" spans="1:3">
      <c r="A79773" s="1" t="s">
        <v>79949</v>
      </c>
      <c r="B79773" t="s">
        <v>20</v>
      </c>
      <c r="C79773" t="s">
        <v>100510</v>
      </c>
    </row>
    <row r="79774" spans="1:3">
      <c r="A79774" s="1" t="s">
        <v>79950</v>
      </c>
      <c r="B79774" t="s">
        <v>20</v>
      </c>
      <c r="C79774" t="s">
        <v>100510</v>
      </c>
    </row>
    <row r="79775" spans="1:3">
      <c r="A79775" s="1" t="s">
        <v>79951</v>
      </c>
      <c r="B79775" t="s">
        <v>20</v>
      </c>
      <c r="C79775" t="s">
        <v>100510</v>
      </c>
    </row>
    <row r="79776" spans="1:3">
      <c r="A79776" s="1" t="s">
        <v>79952</v>
      </c>
      <c r="B79776" t="s">
        <v>20</v>
      </c>
      <c r="C79776" t="s">
        <v>100510</v>
      </c>
    </row>
    <row r="79777" spans="1:3">
      <c r="A79777" s="1" t="s">
        <v>79953</v>
      </c>
      <c r="B79777" t="s">
        <v>20</v>
      </c>
      <c r="C79777" t="s">
        <v>100510</v>
      </c>
    </row>
    <row r="79778" spans="1:3">
      <c r="A79778" s="1" t="s">
        <v>79954</v>
      </c>
      <c r="B79778" t="s">
        <v>20</v>
      </c>
      <c r="C79778" t="s">
        <v>100510</v>
      </c>
    </row>
    <row r="79779" spans="1:3">
      <c r="A79779" s="1" t="s">
        <v>79955</v>
      </c>
      <c r="B79779" t="s">
        <v>20</v>
      </c>
      <c r="C79779" t="s">
        <v>100510</v>
      </c>
    </row>
    <row r="79780" spans="1:3">
      <c r="A79780" s="1" t="s">
        <v>79956</v>
      </c>
      <c r="B79780" t="s">
        <v>20</v>
      </c>
      <c r="C79780" t="s">
        <v>100510</v>
      </c>
    </row>
    <row r="79781" spans="1:3">
      <c r="A79781" s="1" t="s">
        <v>79957</v>
      </c>
      <c r="B79781" t="s">
        <v>20</v>
      </c>
      <c r="C79781" t="s">
        <v>100510</v>
      </c>
    </row>
    <row r="79782" spans="1:3">
      <c r="A79782" s="1" t="s">
        <v>79958</v>
      </c>
      <c r="B79782" t="s">
        <v>20</v>
      </c>
      <c r="C79782" t="s">
        <v>100510</v>
      </c>
    </row>
    <row r="79783" spans="1:3">
      <c r="A79783" s="1" t="s">
        <v>79959</v>
      </c>
      <c r="B79783" t="s">
        <v>20</v>
      </c>
      <c r="C79783" t="s">
        <v>100510</v>
      </c>
    </row>
    <row r="79784" spans="1:3">
      <c r="A79784" s="1" t="s">
        <v>79960</v>
      </c>
      <c r="B79784" t="s">
        <v>20</v>
      </c>
      <c r="C79784" t="s">
        <v>100510</v>
      </c>
    </row>
    <row r="79785" spans="1:3">
      <c r="A79785" s="1" t="s">
        <v>79961</v>
      </c>
      <c r="B79785" t="s">
        <v>20</v>
      </c>
      <c r="C79785" t="s">
        <v>100510</v>
      </c>
    </row>
    <row r="79786" spans="1:3">
      <c r="A79786" s="1" t="s">
        <v>79962</v>
      </c>
      <c r="B79786" t="s">
        <v>20</v>
      </c>
      <c r="C79786" t="s">
        <v>100510</v>
      </c>
    </row>
    <row r="79787" spans="1:3">
      <c r="A79787" s="1" t="s">
        <v>79963</v>
      </c>
      <c r="B79787" t="s">
        <v>20</v>
      </c>
      <c r="C79787" t="s">
        <v>100510</v>
      </c>
    </row>
    <row r="79788" spans="1:3">
      <c r="A79788" s="1" t="s">
        <v>79964</v>
      </c>
      <c r="B79788" t="s">
        <v>20</v>
      </c>
      <c r="C79788" t="s">
        <v>100510</v>
      </c>
    </row>
    <row r="79789" spans="1:3">
      <c r="A79789" s="1" t="s">
        <v>79965</v>
      </c>
      <c r="B79789" t="s">
        <v>20</v>
      </c>
      <c r="C79789" t="s">
        <v>100510</v>
      </c>
    </row>
    <row r="79790" spans="1:3">
      <c r="A79790" s="1" t="s">
        <v>79966</v>
      </c>
      <c r="B79790" t="s">
        <v>20</v>
      </c>
      <c r="C79790" t="s">
        <v>100510</v>
      </c>
    </row>
    <row r="79791" spans="1:3">
      <c r="A79791" s="1" t="s">
        <v>79967</v>
      </c>
      <c r="B79791" t="s">
        <v>20</v>
      </c>
      <c r="C79791" t="s">
        <v>100510</v>
      </c>
    </row>
    <row r="79792" spans="1:3">
      <c r="A79792" s="1" t="s">
        <v>79968</v>
      </c>
      <c r="B79792" t="s">
        <v>20</v>
      </c>
      <c r="C79792" t="s">
        <v>100510</v>
      </c>
    </row>
    <row r="79793" spans="1:3">
      <c r="A79793" s="1" t="s">
        <v>79969</v>
      </c>
      <c r="B79793" t="s">
        <v>20</v>
      </c>
      <c r="C79793" t="s">
        <v>100510</v>
      </c>
    </row>
    <row r="79794" spans="1:3">
      <c r="A79794" s="1" t="s">
        <v>79970</v>
      </c>
      <c r="B79794" t="s">
        <v>20</v>
      </c>
      <c r="C79794" t="s">
        <v>100510</v>
      </c>
    </row>
    <row r="79795" spans="1:3">
      <c r="A79795" s="1" t="s">
        <v>79971</v>
      </c>
      <c r="B79795" t="s">
        <v>20</v>
      </c>
      <c r="C79795" t="s">
        <v>100510</v>
      </c>
    </row>
    <row r="79796" spans="1:3">
      <c r="A79796" s="1" t="s">
        <v>79972</v>
      </c>
      <c r="B79796" t="s">
        <v>20</v>
      </c>
      <c r="C79796" t="s">
        <v>100510</v>
      </c>
    </row>
    <row r="79797" spans="1:3">
      <c r="A79797" s="1" t="s">
        <v>79973</v>
      </c>
      <c r="B79797" t="s">
        <v>20</v>
      </c>
      <c r="C79797" t="s">
        <v>100510</v>
      </c>
    </row>
    <row r="79798" spans="1:3">
      <c r="A79798" s="1" t="s">
        <v>79974</v>
      </c>
      <c r="B79798" t="s">
        <v>20</v>
      </c>
      <c r="C79798" t="s">
        <v>100510</v>
      </c>
    </row>
    <row r="79799" spans="1:3">
      <c r="A79799" s="1" t="s">
        <v>79975</v>
      </c>
      <c r="B79799" t="s">
        <v>20</v>
      </c>
      <c r="C79799" t="s">
        <v>100510</v>
      </c>
    </row>
    <row r="79800" spans="1:3">
      <c r="A79800" s="1" t="s">
        <v>79976</v>
      </c>
      <c r="B79800" t="s">
        <v>20</v>
      </c>
      <c r="C79800" t="s">
        <v>100510</v>
      </c>
    </row>
    <row r="79801" spans="1:3">
      <c r="A79801" s="1" t="s">
        <v>79977</v>
      </c>
      <c r="B79801" t="s">
        <v>20</v>
      </c>
      <c r="C79801" t="s">
        <v>100510</v>
      </c>
    </row>
    <row r="79802" spans="1:3">
      <c r="A79802" s="1" t="s">
        <v>79978</v>
      </c>
      <c r="B79802" t="s">
        <v>20</v>
      </c>
      <c r="C79802" t="s">
        <v>100510</v>
      </c>
    </row>
    <row r="79803" spans="1:3">
      <c r="A79803" s="1" t="s">
        <v>79979</v>
      </c>
      <c r="B79803" t="s">
        <v>20</v>
      </c>
      <c r="C79803" t="s">
        <v>100510</v>
      </c>
    </row>
    <row r="79804" spans="1:3">
      <c r="A79804" s="1" t="s">
        <v>79980</v>
      </c>
      <c r="B79804" t="s">
        <v>20</v>
      </c>
      <c r="C79804" t="s">
        <v>100510</v>
      </c>
    </row>
    <row r="79805" spans="1:3">
      <c r="A79805" s="1" t="s">
        <v>79981</v>
      </c>
      <c r="B79805" t="s">
        <v>20</v>
      </c>
      <c r="C79805" t="s">
        <v>100510</v>
      </c>
    </row>
    <row r="79806" spans="1:3">
      <c r="A79806" s="1" t="s">
        <v>79982</v>
      </c>
      <c r="B79806" t="s">
        <v>20</v>
      </c>
      <c r="C79806" t="s">
        <v>100510</v>
      </c>
    </row>
    <row r="79807" spans="1:3">
      <c r="A79807" s="1" t="s">
        <v>79983</v>
      </c>
      <c r="B79807" t="s">
        <v>20</v>
      </c>
      <c r="C79807" t="s">
        <v>100510</v>
      </c>
    </row>
    <row r="79808" spans="1:3">
      <c r="A79808" s="1" t="s">
        <v>79984</v>
      </c>
      <c r="B79808" t="s">
        <v>20</v>
      </c>
      <c r="C79808" t="s">
        <v>100510</v>
      </c>
    </row>
    <row r="79809" spans="1:3">
      <c r="A79809" s="1" t="s">
        <v>79985</v>
      </c>
      <c r="B79809" t="s">
        <v>20</v>
      </c>
      <c r="C79809" t="s">
        <v>100510</v>
      </c>
    </row>
    <row r="79810" spans="1:3">
      <c r="A79810" s="1" t="s">
        <v>79986</v>
      </c>
      <c r="B79810" t="s">
        <v>20</v>
      </c>
      <c r="C79810" t="s">
        <v>100510</v>
      </c>
    </row>
    <row r="79811" spans="1:3">
      <c r="A79811" s="1" t="s">
        <v>79987</v>
      </c>
      <c r="B79811" t="s">
        <v>20</v>
      </c>
      <c r="C79811" t="s">
        <v>100510</v>
      </c>
    </row>
    <row r="79812" spans="1:3">
      <c r="A79812" s="1" t="s">
        <v>79988</v>
      </c>
      <c r="B79812" t="s">
        <v>20</v>
      </c>
      <c r="C79812" t="s">
        <v>100510</v>
      </c>
    </row>
    <row r="79813" spans="1:3">
      <c r="A79813" s="1" t="s">
        <v>79989</v>
      </c>
      <c r="B79813" t="s">
        <v>20</v>
      </c>
      <c r="C79813" t="s">
        <v>100510</v>
      </c>
    </row>
    <row r="79814" spans="1:3">
      <c r="A79814" s="1" t="s">
        <v>79990</v>
      </c>
      <c r="B79814" t="s">
        <v>20</v>
      </c>
      <c r="C79814" t="s">
        <v>100510</v>
      </c>
    </row>
    <row r="79815" spans="1:3">
      <c r="A79815" s="1" t="s">
        <v>79991</v>
      </c>
      <c r="B79815" t="s">
        <v>20</v>
      </c>
      <c r="C79815" t="s">
        <v>100510</v>
      </c>
    </row>
    <row r="79816" spans="1:3">
      <c r="A79816" s="1" t="s">
        <v>79992</v>
      </c>
      <c r="B79816" t="s">
        <v>20</v>
      </c>
      <c r="C79816" t="s">
        <v>100510</v>
      </c>
    </row>
    <row r="79817" spans="1:3">
      <c r="A79817" s="1" t="s">
        <v>79993</v>
      </c>
      <c r="B79817" t="s">
        <v>20</v>
      </c>
      <c r="C79817" t="s">
        <v>100510</v>
      </c>
    </row>
    <row r="79818" spans="1:3">
      <c r="A79818" s="1" t="s">
        <v>79994</v>
      </c>
      <c r="B79818" t="s">
        <v>20</v>
      </c>
      <c r="C79818" t="s">
        <v>100510</v>
      </c>
    </row>
    <row r="79819" spans="1:3">
      <c r="A79819" s="1" t="s">
        <v>79995</v>
      </c>
      <c r="B79819" t="s">
        <v>20</v>
      </c>
      <c r="C79819" t="s">
        <v>100510</v>
      </c>
    </row>
    <row r="79820" spans="1:3">
      <c r="A79820" s="1" t="s">
        <v>79996</v>
      </c>
      <c r="B79820" t="s">
        <v>20</v>
      </c>
      <c r="C79820" t="s">
        <v>100510</v>
      </c>
    </row>
    <row r="79821" spans="1:3">
      <c r="A79821" s="1" t="s">
        <v>79997</v>
      </c>
      <c r="B79821" t="s">
        <v>20</v>
      </c>
      <c r="C79821" t="s">
        <v>100510</v>
      </c>
    </row>
    <row r="79822" spans="1:3">
      <c r="A79822" s="1" t="s">
        <v>79998</v>
      </c>
      <c r="B79822" t="s">
        <v>20</v>
      </c>
      <c r="C79822" t="s">
        <v>100510</v>
      </c>
    </row>
    <row r="79823" spans="1:3">
      <c r="A79823" s="1" t="s">
        <v>79999</v>
      </c>
      <c r="B79823" t="s">
        <v>20</v>
      </c>
      <c r="C79823" t="s">
        <v>100510</v>
      </c>
    </row>
    <row r="79824" spans="1:3">
      <c r="A79824" s="1" t="s">
        <v>80000</v>
      </c>
      <c r="B79824" t="s">
        <v>20</v>
      </c>
      <c r="C79824" t="s">
        <v>100510</v>
      </c>
    </row>
    <row r="79825" spans="1:3">
      <c r="A79825" s="1" t="s">
        <v>80001</v>
      </c>
      <c r="B79825" t="s">
        <v>20</v>
      </c>
      <c r="C79825" t="s">
        <v>100510</v>
      </c>
    </row>
    <row r="79826" spans="1:3">
      <c r="A79826" s="1" t="s">
        <v>80002</v>
      </c>
      <c r="B79826" t="s">
        <v>20</v>
      </c>
      <c r="C79826" t="s">
        <v>100510</v>
      </c>
    </row>
    <row r="79827" spans="1:3">
      <c r="A79827" s="1" t="s">
        <v>80003</v>
      </c>
      <c r="B79827" t="s">
        <v>20</v>
      </c>
      <c r="C79827" t="s">
        <v>100510</v>
      </c>
    </row>
    <row r="79828" spans="1:3">
      <c r="A79828" s="1" t="s">
        <v>80004</v>
      </c>
      <c r="B79828" t="s">
        <v>20</v>
      </c>
      <c r="C79828" t="s">
        <v>100510</v>
      </c>
    </row>
    <row r="79829" spans="1:3">
      <c r="A79829" s="1" t="s">
        <v>80005</v>
      </c>
      <c r="B79829" t="s">
        <v>20</v>
      </c>
      <c r="C79829" t="s">
        <v>100510</v>
      </c>
    </row>
    <row r="79830" spans="1:3">
      <c r="A79830" s="1" t="s">
        <v>80006</v>
      </c>
      <c r="B79830" t="s">
        <v>20</v>
      </c>
      <c r="C79830" t="s">
        <v>100510</v>
      </c>
    </row>
    <row r="79831" spans="1:3">
      <c r="A79831" s="1" t="s">
        <v>80007</v>
      </c>
      <c r="B79831" t="s">
        <v>20</v>
      </c>
      <c r="C79831" t="s">
        <v>100510</v>
      </c>
    </row>
    <row r="79832" spans="1:3">
      <c r="A79832" s="1" t="s">
        <v>80008</v>
      </c>
      <c r="B79832" t="s">
        <v>20</v>
      </c>
      <c r="C79832" t="s">
        <v>100510</v>
      </c>
    </row>
    <row r="79833" spans="1:3">
      <c r="A79833" s="1" t="s">
        <v>80009</v>
      </c>
      <c r="B79833" t="s">
        <v>20</v>
      </c>
      <c r="C79833" t="s">
        <v>100510</v>
      </c>
    </row>
    <row r="79834" spans="1:3">
      <c r="A79834" s="1" t="s">
        <v>80010</v>
      </c>
      <c r="B79834" t="s">
        <v>20</v>
      </c>
      <c r="C79834" t="s">
        <v>100510</v>
      </c>
    </row>
    <row r="79835" spans="1:3">
      <c r="A79835" s="1" t="s">
        <v>80011</v>
      </c>
      <c r="B79835" t="s">
        <v>20</v>
      </c>
      <c r="C79835" t="s">
        <v>100510</v>
      </c>
    </row>
    <row r="79836" spans="1:3">
      <c r="A79836" s="1" t="s">
        <v>80012</v>
      </c>
      <c r="B79836" t="s">
        <v>20</v>
      </c>
      <c r="C79836" t="s">
        <v>100510</v>
      </c>
    </row>
    <row r="79837" spans="1:3">
      <c r="A79837" s="1" t="s">
        <v>80013</v>
      </c>
      <c r="B79837" t="s">
        <v>20</v>
      </c>
      <c r="C79837" t="s">
        <v>100510</v>
      </c>
    </row>
    <row r="79838" spans="1:3">
      <c r="A79838" s="1" t="s">
        <v>80014</v>
      </c>
      <c r="B79838" t="s">
        <v>20</v>
      </c>
      <c r="C79838" t="s">
        <v>100510</v>
      </c>
    </row>
    <row r="79839" spans="1:3">
      <c r="A79839" s="1" t="s">
        <v>80015</v>
      </c>
      <c r="B79839" t="s">
        <v>20</v>
      </c>
      <c r="C79839" t="s">
        <v>100510</v>
      </c>
    </row>
    <row r="79840" spans="1:3">
      <c r="A79840" s="1" t="s">
        <v>80016</v>
      </c>
      <c r="B79840" t="s">
        <v>20</v>
      </c>
      <c r="C79840" t="s">
        <v>100510</v>
      </c>
    </row>
    <row r="79841" spans="1:3">
      <c r="A79841" s="1" t="s">
        <v>80017</v>
      </c>
      <c r="B79841" t="s">
        <v>20</v>
      </c>
      <c r="C79841" t="s">
        <v>100510</v>
      </c>
    </row>
    <row r="79842" spans="1:3">
      <c r="A79842" s="1" t="s">
        <v>80018</v>
      </c>
      <c r="B79842" t="s">
        <v>20</v>
      </c>
      <c r="C79842" t="s">
        <v>100510</v>
      </c>
    </row>
    <row r="79843" spans="1:3">
      <c r="A79843" s="1" t="s">
        <v>80019</v>
      </c>
      <c r="B79843" t="s">
        <v>20</v>
      </c>
      <c r="C79843" t="s">
        <v>100510</v>
      </c>
    </row>
    <row r="79844" spans="1:3">
      <c r="A79844" s="1" t="s">
        <v>80020</v>
      </c>
      <c r="B79844" t="s">
        <v>20</v>
      </c>
      <c r="C79844" t="s">
        <v>100510</v>
      </c>
    </row>
    <row r="79845" spans="1:3">
      <c r="A79845" s="1" t="s">
        <v>80021</v>
      </c>
      <c r="B79845" t="s">
        <v>20</v>
      </c>
      <c r="C79845" t="s">
        <v>100510</v>
      </c>
    </row>
    <row r="79846" spans="1:3">
      <c r="A79846" s="1" t="s">
        <v>80022</v>
      </c>
      <c r="B79846" t="s">
        <v>20</v>
      </c>
      <c r="C79846" t="s">
        <v>100510</v>
      </c>
    </row>
    <row r="79847" spans="1:3">
      <c r="A79847" s="1" t="s">
        <v>80023</v>
      </c>
      <c r="B79847" t="s">
        <v>20</v>
      </c>
      <c r="C79847" t="s">
        <v>100510</v>
      </c>
    </row>
    <row r="79848" spans="1:3">
      <c r="A79848" s="1" t="s">
        <v>80024</v>
      </c>
      <c r="B79848" t="s">
        <v>20</v>
      </c>
      <c r="C79848" t="s">
        <v>100510</v>
      </c>
    </row>
    <row r="79849" spans="1:3">
      <c r="A79849" s="1" t="s">
        <v>80025</v>
      </c>
      <c r="B79849" t="s">
        <v>20</v>
      </c>
      <c r="C79849" t="s">
        <v>100510</v>
      </c>
    </row>
    <row r="79850" spans="1:3">
      <c r="A79850" s="1" t="s">
        <v>80026</v>
      </c>
      <c r="B79850" t="s">
        <v>20</v>
      </c>
      <c r="C79850" t="s">
        <v>100510</v>
      </c>
    </row>
    <row r="79851" spans="1:3">
      <c r="A79851" s="1" t="s">
        <v>80027</v>
      </c>
      <c r="B79851" t="s">
        <v>20</v>
      </c>
      <c r="C79851" t="s">
        <v>100510</v>
      </c>
    </row>
    <row r="79852" spans="1:3">
      <c r="A79852" s="1" t="s">
        <v>80028</v>
      </c>
      <c r="B79852" t="s">
        <v>20</v>
      </c>
      <c r="C79852" t="s">
        <v>100510</v>
      </c>
    </row>
    <row r="79853" spans="1:3">
      <c r="A79853" s="1" t="s">
        <v>80029</v>
      </c>
      <c r="B79853" t="s">
        <v>20</v>
      </c>
      <c r="C79853" t="s">
        <v>100510</v>
      </c>
    </row>
    <row r="79854" spans="1:3">
      <c r="A79854" s="1" t="s">
        <v>80030</v>
      </c>
      <c r="B79854" t="s">
        <v>20</v>
      </c>
      <c r="C79854" t="s">
        <v>100510</v>
      </c>
    </row>
    <row r="79855" spans="1:3">
      <c r="A79855" s="1" t="s">
        <v>80031</v>
      </c>
      <c r="B79855" t="s">
        <v>20</v>
      </c>
      <c r="C79855" t="s">
        <v>100510</v>
      </c>
    </row>
    <row r="79856" spans="1:3">
      <c r="A79856" s="1" t="s">
        <v>80032</v>
      </c>
      <c r="B79856" t="s">
        <v>20</v>
      </c>
      <c r="C79856" t="s">
        <v>100510</v>
      </c>
    </row>
    <row r="79857" spans="1:3">
      <c r="A79857" s="1" t="s">
        <v>80033</v>
      </c>
      <c r="B79857" t="s">
        <v>20</v>
      </c>
      <c r="C79857" t="s">
        <v>100510</v>
      </c>
    </row>
    <row r="79858" spans="1:3">
      <c r="A79858" s="1" t="s">
        <v>80034</v>
      </c>
      <c r="B79858" t="s">
        <v>20</v>
      </c>
      <c r="C79858" t="s">
        <v>100510</v>
      </c>
    </row>
    <row r="79859" spans="1:3">
      <c r="A79859" s="1" t="s">
        <v>80035</v>
      </c>
      <c r="B79859" t="s">
        <v>20</v>
      </c>
      <c r="C79859" t="s">
        <v>100510</v>
      </c>
    </row>
    <row r="79860" spans="1:3">
      <c r="A79860" s="1" t="s">
        <v>80036</v>
      </c>
      <c r="B79860" t="s">
        <v>20</v>
      </c>
      <c r="C79860" t="s">
        <v>100510</v>
      </c>
    </row>
    <row r="79861" spans="1:3">
      <c r="A79861" s="1" t="s">
        <v>80037</v>
      </c>
      <c r="B79861" t="s">
        <v>20</v>
      </c>
      <c r="C79861" t="s">
        <v>100510</v>
      </c>
    </row>
    <row r="79862" spans="1:3">
      <c r="A79862" s="1" t="s">
        <v>80038</v>
      </c>
      <c r="B79862" t="s">
        <v>20</v>
      </c>
      <c r="C79862" t="s">
        <v>100510</v>
      </c>
    </row>
    <row r="79863" spans="1:3">
      <c r="A79863" s="1" t="s">
        <v>80039</v>
      </c>
      <c r="B79863" t="s">
        <v>20</v>
      </c>
      <c r="C79863" t="s">
        <v>100510</v>
      </c>
    </row>
    <row r="79864" spans="1:3">
      <c r="A79864" s="1" t="s">
        <v>80040</v>
      </c>
      <c r="B79864" t="s">
        <v>20</v>
      </c>
      <c r="C79864" t="s">
        <v>100510</v>
      </c>
    </row>
    <row r="79865" spans="1:3">
      <c r="A79865" s="1" t="s">
        <v>80041</v>
      </c>
      <c r="B79865" t="s">
        <v>20</v>
      </c>
      <c r="C79865" t="s">
        <v>100510</v>
      </c>
    </row>
    <row r="79866" spans="1:3">
      <c r="A79866" s="1" t="s">
        <v>80042</v>
      </c>
      <c r="B79866" t="s">
        <v>20</v>
      </c>
      <c r="C79866" t="s">
        <v>100510</v>
      </c>
    </row>
    <row r="79867" spans="1:3">
      <c r="A79867" s="1" t="s">
        <v>80043</v>
      </c>
      <c r="B79867" t="s">
        <v>20</v>
      </c>
      <c r="C79867" t="s">
        <v>100510</v>
      </c>
    </row>
    <row r="79868" spans="1:3">
      <c r="A79868" s="1" t="s">
        <v>80044</v>
      </c>
      <c r="B79868" t="s">
        <v>20</v>
      </c>
      <c r="C79868" t="s">
        <v>100510</v>
      </c>
    </row>
    <row r="79869" spans="1:3">
      <c r="A79869" s="1" t="s">
        <v>80045</v>
      </c>
      <c r="B79869" t="s">
        <v>20</v>
      </c>
      <c r="C79869" t="s">
        <v>100510</v>
      </c>
    </row>
    <row r="79870" spans="1:3">
      <c r="A79870" s="1" t="s">
        <v>80046</v>
      </c>
      <c r="B79870" t="s">
        <v>20</v>
      </c>
      <c r="C79870" t="s">
        <v>100510</v>
      </c>
    </row>
    <row r="79871" spans="1:3">
      <c r="A79871" s="1" t="s">
        <v>80047</v>
      </c>
      <c r="B79871" t="s">
        <v>20</v>
      </c>
      <c r="C79871" t="s">
        <v>100510</v>
      </c>
    </row>
    <row r="79872" spans="1:3">
      <c r="A79872" s="1" t="s">
        <v>80048</v>
      </c>
      <c r="B79872" t="s">
        <v>20</v>
      </c>
      <c r="C79872" t="s">
        <v>100510</v>
      </c>
    </row>
    <row r="79873" spans="1:3">
      <c r="A79873" s="1" t="s">
        <v>80049</v>
      </c>
      <c r="B79873" t="s">
        <v>20</v>
      </c>
      <c r="C79873" t="s">
        <v>100510</v>
      </c>
    </row>
    <row r="79874" spans="1:3">
      <c r="A79874" s="1" t="s">
        <v>80050</v>
      </c>
      <c r="B79874" t="s">
        <v>20</v>
      </c>
      <c r="C79874" t="s">
        <v>100510</v>
      </c>
    </row>
    <row r="79875" spans="1:3">
      <c r="A79875" s="1" t="s">
        <v>80051</v>
      </c>
      <c r="B79875" t="s">
        <v>20</v>
      </c>
      <c r="C79875" t="s">
        <v>100510</v>
      </c>
    </row>
    <row r="79876" spans="1:3">
      <c r="A79876" s="1" t="s">
        <v>80052</v>
      </c>
      <c r="B79876" t="s">
        <v>20</v>
      </c>
      <c r="C79876" t="s">
        <v>100510</v>
      </c>
    </row>
    <row r="79877" spans="1:3">
      <c r="A79877" s="1" t="s">
        <v>80053</v>
      </c>
      <c r="B79877" t="s">
        <v>20</v>
      </c>
      <c r="C79877" t="s">
        <v>100510</v>
      </c>
    </row>
    <row r="79878" spans="1:3">
      <c r="A79878" s="1" t="s">
        <v>80054</v>
      </c>
      <c r="B79878" t="s">
        <v>20</v>
      </c>
      <c r="C79878" t="s">
        <v>100510</v>
      </c>
    </row>
    <row r="79879" spans="1:3">
      <c r="A79879" s="1" t="s">
        <v>80055</v>
      </c>
      <c r="B79879" t="s">
        <v>20</v>
      </c>
      <c r="C79879" t="s">
        <v>100510</v>
      </c>
    </row>
    <row r="79880" spans="1:3">
      <c r="A79880" s="1" t="s">
        <v>80056</v>
      </c>
      <c r="B79880" t="s">
        <v>20</v>
      </c>
      <c r="C79880" t="s">
        <v>100510</v>
      </c>
    </row>
    <row r="79881" spans="1:3">
      <c r="A79881" s="1" t="s">
        <v>80057</v>
      </c>
      <c r="B79881" t="s">
        <v>20</v>
      </c>
      <c r="C79881" t="s">
        <v>100510</v>
      </c>
    </row>
    <row r="79882" spans="1:3">
      <c r="A79882" s="1" t="s">
        <v>80058</v>
      </c>
      <c r="B79882" t="s">
        <v>20</v>
      </c>
      <c r="C79882" t="s">
        <v>100510</v>
      </c>
    </row>
    <row r="79883" spans="1:3">
      <c r="A79883" s="1" t="s">
        <v>80059</v>
      </c>
      <c r="B79883" t="s">
        <v>20</v>
      </c>
      <c r="C79883" t="s">
        <v>100510</v>
      </c>
    </row>
    <row r="79884" spans="1:3">
      <c r="A79884" s="1" t="s">
        <v>80060</v>
      </c>
      <c r="B79884" t="s">
        <v>20</v>
      </c>
      <c r="C79884" t="s">
        <v>100510</v>
      </c>
    </row>
    <row r="79885" spans="1:3">
      <c r="A79885" s="1" t="s">
        <v>80061</v>
      </c>
      <c r="B79885" t="s">
        <v>20</v>
      </c>
      <c r="C79885" t="s">
        <v>100510</v>
      </c>
    </row>
    <row r="79886" spans="1:3">
      <c r="A79886" s="1" t="s">
        <v>80062</v>
      </c>
      <c r="B79886" t="s">
        <v>20</v>
      </c>
      <c r="C79886" t="s">
        <v>100510</v>
      </c>
    </row>
    <row r="79887" spans="1:3">
      <c r="A79887" s="1" t="s">
        <v>80063</v>
      </c>
      <c r="B79887" t="s">
        <v>20</v>
      </c>
      <c r="C79887" t="s">
        <v>100510</v>
      </c>
    </row>
    <row r="79888" spans="1:3">
      <c r="A79888" s="1" t="s">
        <v>80064</v>
      </c>
      <c r="B79888" t="s">
        <v>20</v>
      </c>
      <c r="C79888" t="s">
        <v>100510</v>
      </c>
    </row>
    <row r="79889" spans="1:3">
      <c r="A79889" s="1" t="s">
        <v>80065</v>
      </c>
      <c r="B79889" t="s">
        <v>20</v>
      </c>
      <c r="C79889" t="s">
        <v>100510</v>
      </c>
    </row>
    <row r="79890" spans="1:3">
      <c r="A79890" s="1" t="s">
        <v>80066</v>
      </c>
      <c r="B79890" t="s">
        <v>20</v>
      </c>
      <c r="C79890" t="s">
        <v>100510</v>
      </c>
    </row>
    <row r="79891" spans="1:3">
      <c r="A79891" s="1" t="s">
        <v>80067</v>
      </c>
      <c r="B79891" t="s">
        <v>20</v>
      </c>
      <c r="C79891" t="s">
        <v>100510</v>
      </c>
    </row>
    <row r="79892" spans="1:3">
      <c r="A79892" s="1" t="s">
        <v>80068</v>
      </c>
      <c r="B79892" t="s">
        <v>20</v>
      </c>
      <c r="C79892" t="s">
        <v>100510</v>
      </c>
    </row>
    <row r="79893" spans="1:3">
      <c r="A79893" s="1" t="s">
        <v>80069</v>
      </c>
      <c r="B79893" t="s">
        <v>20</v>
      </c>
      <c r="C79893" t="s">
        <v>100510</v>
      </c>
    </row>
    <row r="79894" spans="1:3">
      <c r="A79894" s="1" t="s">
        <v>80070</v>
      </c>
      <c r="B79894" t="s">
        <v>20</v>
      </c>
      <c r="C79894" t="s">
        <v>100510</v>
      </c>
    </row>
    <row r="79895" spans="1:3">
      <c r="A79895" s="1" t="s">
        <v>80071</v>
      </c>
      <c r="B79895" t="s">
        <v>20</v>
      </c>
      <c r="C79895" t="s">
        <v>100510</v>
      </c>
    </row>
    <row r="79896" spans="1:3">
      <c r="A79896" s="1" t="s">
        <v>80072</v>
      </c>
      <c r="B79896" t="s">
        <v>20</v>
      </c>
      <c r="C79896" t="s">
        <v>100510</v>
      </c>
    </row>
    <row r="79897" spans="1:3">
      <c r="A79897" s="1" t="s">
        <v>80073</v>
      </c>
      <c r="B79897" t="s">
        <v>20</v>
      </c>
      <c r="C79897" t="s">
        <v>100510</v>
      </c>
    </row>
    <row r="79898" spans="1:3">
      <c r="A79898" s="1" t="s">
        <v>80074</v>
      </c>
      <c r="B79898" t="s">
        <v>20</v>
      </c>
      <c r="C79898" t="s">
        <v>100510</v>
      </c>
    </row>
    <row r="79899" spans="1:3">
      <c r="A79899" s="1" t="s">
        <v>80075</v>
      </c>
      <c r="B79899" t="s">
        <v>20</v>
      </c>
      <c r="C79899" t="s">
        <v>100510</v>
      </c>
    </row>
    <row r="79900" spans="1:3">
      <c r="A79900" s="1" t="s">
        <v>80076</v>
      </c>
      <c r="B79900" t="s">
        <v>20</v>
      </c>
      <c r="C79900" t="s">
        <v>100510</v>
      </c>
    </row>
    <row r="79901" spans="1:3">
      <c r="A79901" s="1" t="s">
        <v>80077</v>
      </c>
      <c r="B79901" t="s">
        <v>20</v>
      </c>
      <c r="C79901" t="s">
        <v>100510</v>
      </c>
    </row>
    <row r="79902" spans="1:3">
      <c r="A79902" s="1" t="s">
        <v>80078</v>
      </c>
      <c r="B79902" t="s">
        <v>20</v>
      </c>
      <c r="C79902" t="s">
        <v>100510</v>
      </c>
    </row>
    <row r="79903" spans="1:3">
      <c r="A79903" s="1" t="s">
        <v>80079</v>
      </c>
      <c r="B79903" t="s">
        <v>20</v>
      </c>
      <c r="C79903" t="s">
        <v>100510</v>
      </c>
    </row>
    <row r="79904" spans="1:3">
      <c r="A79904" s="1" t="s">
        <v>80080</v>
      </c>
      <c r="B79904" t="s">
        <v>20</v>
      </c>
      <c r="C79904" t="s">
        <v>100510</v>
      </c>
    </row>
    <row r="79905" spans="1:3">
      <c r="A79905" s="1" t="s">
        <v>80081</v>
      </c>
      <c r="B79905" t="s">
        <v>20</v>
      </c>
      <c r="C79905" t="s">
        <v>100510</v>
      </c>
    </row>
    <row r="79906" spans="1:3">
      <c r="A79906" s="1" t="s">
        <v>80082</v>
      </c>
      <c r="B79906" t="s">
        <v>20</v>
      </c>
      <c r="C79906" t="s">
        <v>100510</v>
      </c>
    </row>
    <row r="79907" spans="1:3">
      <c r="A79907" s="1" t="s">
        <v>80083</v>
      </c>
      <c r="B79907" t="s">
        <v>20</v>
      </c>
      <c r="C79907" t="s">
        <v>100510</v>
      </c>
    </row>
    <row r="79908" spans="1:3">
      <c r="A79908" s="1" t="s">
        <v>80084</v>
      </c>
      <c r="B79908" t="s">
        <v>20</v>
      </c>
      <c r="C79908" t="s">
        <v>100510</v>
      </c>
    </row>
    <row r="79909" spans="1:3">
      <c r="A79909" s="1" t="s">
        <v>80085</v>
      </c>
      <c r="B79909" t="s">
        <v>20</v>
      </c>
      <c r="C79909" t="s">
        <v>100510</v>
      </c>
    </row>
    <row r="79910" spans="1:3">
      <c r="A79910" s="1" t="s">
        <v>80086</v>
      </c>
      <c r="B79910" t="s">
        <v>20</v>
      </c>
      <c r="C79910" t="s">
        <v>100510</v>
      </c>
    </row>
    <row r="79911" spans="1:3">
      <c r="A79911" s="1" t="s">
        <v>80087</v>
      </c>
      <c r="B79911" t="s">
        <v>20</v>
      </c>
      <c r="C79911" t="s">
        <v>100510</v>
      </c>
    </row>
    <row r="79912" spans="1:3">
      <c r="A79912" s="1" t="s">
        <v>80088</v>
      </c>
      <c r="B79912" t="s">
        <v>20</v>
      </c>
      <c r="C79912" t="s">
        <v>100510</v>
      </c>
    </row>
    <row r="79913" spans="1:3">
      <c r="A79913" s="1" t="s">
        <v>80089</v>
      </c>
      <c r="B79913" t="s">
        <v>20</v>
      </c>
      <c r="C79913" t="s">
        <v>100510</v>
      </c>
    </row>
    <row r="79914" spans="1:3">
      <c r="A79914" s="1" t="s">
        <v>80090</v>
      </c>
      <c r="B79914" t="s">
        <v>20</v>
      </c>
      <c r="C79914" t="s">
        <v>100510</v>
      </c>
    </row>
    <row r="79915" spans="1:3">
      <c r="A79915" s="1" t="s">
        <v>80091</v>
      </c>
      <c r="B79915" t="s">
        <v>20</v>
      </c>
      <c r="C79915" t="s">
        <v>100510</v>
      </c>
    </row>
    <row r="79916" spans="1:3">
      <c r="A79916" s="1" t="s">
        <v>80092</v>
      </c>
      <c r="B79916" t="s">
        <v>20</v>
      </c>
      <c r="C79916" t="s">
        <v>100510</v>
      </c>
    </row>
    <row r="79917" spans="1:3">
      <c r="A79917" s="1" t="s">
        <v>80093</v>
      </c>
      <c r="B79917" t="s">
        <v>20</v>
      </c>
      <c r="C79917" t="s">
        <v>100510</v>
      </c>
    </row>
    <row r="79918" spans="1:3">
      <c r="A79918" s="1" t="s">
        <v>80094</v>
      </c>
      <c r="B79918" t="s">
        <v>20</v>
      </c>
      <c r="C79918" t="s">
        <v>100510</v>
      </c>
    </row>
    <row r="79919" spans="1:3">
      <c r="A79919" s="1" t="s">
        <v>80095</v>
      </c>
      <c r="B79919" t="s">
        <v>20</v>
      </c>
      <c r="C79919" t="s">
        <v>100510</v>
      </c>
    </row>
    <row r="79920" spans="1:3">
      <c r="A79920" s="1" t="s">
        <v>80096</v>
      </c>
      <c r="B79920" t="s">
        <v>20</v>
      </c>
      <c r="C79920" t="s">
        <v>100510</v>
      </c>
    </row>
    <row r="79921" spans="1:3">
      <c r="A79921" s="1" t="s">
        <v>80097</v>
      </c>
      <c r="B79921" t="s">
        <v>20</v>
      </c>
      <c r="C79921" t="s">
        <v>100510</v>
      </c>
    </row>
    <row r="79922" spans="1:3">
      <c r="A79922" s="1" t="s">
        <v>80098</v>
      </c>
      <c r="B79922" t="s">
        <v>20</v>
      </c>
      <c r="C79922" t="s">
        <v>100510</v>
      </c>
    </row>
    <row r="79923" spans="1:3">
      <c r="A79923" s="1" t="s">
        <v>80099</v>
      </c>
      <c r="B79923" t="s">
        <v>20</v>
      </c>
      <c r="C79923" t="s">
        <v>100510</v>
      </c>
    </row>
    <row r="79924" spans="1:3">
      <c r="A79924" s="1" t="s">
        <v>80100</v>
      </c>
      <c r="B79924" t="s">
        <v>20</v>
      </c>
      <c r="C79924" t="s">
        <v>100510</v>
      </c>
    </row>
    <row r="79925" spans="1:3">
      <c r="A79925" s="1" t="s">
        <v>80101</v>
      </c>
      <c r="B79925" t="s">
        <v>20</v>
      </c>
      <c r="C79925" t="s">
        <v>100510</v>
      </c>
    </row>
    <row r="79926" spans="1:3">
      <c r="A79926" s="1" t="s">
        <v>80102</v>
      </c>
      <c r="B79926" t="s">
        <v>20</v>
      </c>
      <c r="C79926" t="s">
        <v>100510</v>
      </c>
    </row>
    <row r="79927" spans="1:3">
      <c r="A79927" s="1" t="s">
        <v>80103</v>
      </c>
      <c r="B79927" t="s">
        <v>20</v>
      </c>
      <c r="C79927" t="s">
        <v>100510</v>
      </c>
    </row>
    <row r="79928" spans="1:3">
      <c r="A79928" s="1" t="s">
        <v>80104</v>
      </c>
      <c r="B79928" t="s">
        <v>20</v>
      </c>
      <c r="C79928" t="s">
        <v>100510</v>
      </c>
    </row>
    <row r="79929" spans="1:3">
      <c r="A79929" s="1" t="s">
        <v>80105</v>
      </c>
      <c r="B79929" t="s">
        <v>20</v>
      </c>
      <c r="C79929" t="s">
        <v>100510</v>
      </c>
    </row>
    <row r="79930" spans="1:3">
      <c r="A79930" s="1" t="s">
        <v>80106</v>
      </c>
      <c r="B79930" t="s">
        <v>20</v>
      </c>
      <c r="C79930" t="s">
        <v>100510</v>
      </c>
    </row>
    <row r="79931" spans="1:3">
      <c r="A79931" s="1" t="s">
        <v>80107</v>
      </c>
      <c r="B79931" t="s">
        <v>20</v>
      </c>
      <c r="C79931" t="s">
        <v>100510</v>
      </c>
    </row>
    <row r="79932" spans="1:3">
      <c r="A79932" s="1" t="s">
        <v>80108</v>
      </c>
      <c r="B79932" t="s">
        <v>20</v>
      </c>
      <c r="C79932" t="s">
        <v>100510</v>
      </c>
    </row>
    <row r="79933" spans="1:3">
      <c r="A79933" s="1" t="s">
        <v>80109</v>
      </c>
      <c r="B79933" t="s">
        <v>20</v>
      </c>
      <c r="C79933" t="s">
        <v>100510</v>
      </c>
    </row>
    <row r="79934" spans="1:3">
      <c r="A79934" s="1" t="s">
        <v>80110</v>
      </c>
      <c r="B79934" t="s">
        <v>20</v>
      </c>
      <c r="C79934" t="s">
        <v>100510</v>
      </c>
    </row>
    <row r="79935" spans="1:3">
      <c r="A79935" s="1" t="s">
        <v>80111</v>
      </c>
      <c r="B79935" t="s">
        <v>20</v>
      </c>
      <c r="C79935" t="s">
        <v>100510</v>
      </c>
    </row>
    <row r="79936" spans="1:3">
      <c r="A79936" s="1" t="s">
        <v>80112</v>
      </c>
      <c r="B79936" t="s">
        <v>20</v>
      </c>
      <c r="C79936" t="s">
        <v>100510</v>
      </c>
    </row>
    <row r="79937" spans="1:3">
      <c r="A79937" s="1" t="s">
        <v>80113</v>
      </c>
      <c r="B79937" t="s">
        <v>20</v>
      </c>
      <c r="C79937" t="s">
        <v>100510</v>
      </c>
    </row>
    <row r="79938" spans="1:3">
      <c r="A79938" s="1" t="s">
        <v>80114</v>
      </c>
      <c r="B79938" t="s">
        <v>20</v>
      </c>
      <c r="C79938" t="s">
        <v>100510</v>
      </c>
    </row>
    <row r="79939" spans="1:3">
      <c r="A79939" s="1" t="s">
        <v>80115</v>
      </c>
      <c r="B79939" t="s">
        <v>20</v>
      </c>
      <c r="C79939" t="s">
        <v>100510</v>
      </c>
    </row>
    <row r="79940" spans="1:3">
      <c r="A79940" s="1" t="s">
        <v>80116</v>
      </c>
      <c r="B79940" t="s">
        <v>20</v>
      </c>
      <c r="C79940" t="s">
        <v>100510</v>
      </c>
    </row>
    <row r="79941" spans="1:3">
      <c r="A79941" s="1" t="s">
        <v>80117</v>
      </c>
      <c r="B79941" t="s">
        <v>20</v>
      </c>
      <c r="C79941" t="s">
        <v>100510</v>
      </c>
    </row>
    <row r="79942" spans="1:3">
      <c r="A79942" s="1" t="s">
        <v>80118</v>
      </c>
      <c r="B79942" t="s">
        <v>20</v>
      </c>
      <c r="C79942" t="s">
        <v>100510</v>
      </c>
    </row>
    <row r="79943" spans="1:3">
      <c r="A79943" s="1" t="s">
        <v>80119</v>
      </c>
      <c r="B79943" t="s">
        <v>20</v>
      </c>
      <c r="C79943" t="s">
        <v>100510</v>
      </c>
    </row>
    <row r="79944" spans="1:3">
      <c r="A79944" s="1" t="s">
        <v>80120</v>
      </c>
      <c r="B79944" t="s">
        <v>20</v>
      </c>
      <c r="C79944" t="s">
        <v>100510</v>
      </c>
    </row>
    <row r="79945" spans="1:3">
      <c r="A79945" s="1" t="s">
        <v>80121</v>
      </c>
      <c r="B79945" t="s">
        <v>20</v>
      </c>
      <c r="C79945" t="s">
        <v>100510</v>
      </c>
    </row>
    <row r="79946" spans="1:3">
      <c r="A79946" s="1" t="s">
        <v>80122</v>
      </c>
      <c r="B79946" t="s">
        <v>20</v>
      </c>
      <c r="C79946" t="s">
        <v>100510</v>
      </c>
    </row>
    <row r="79947" spans="1:3">
      <c r="A79947" s="1" t="s">
        <v>80123</v>
      </c>
      <c r="B79947" t="s">
        <v>20</v>
      </c>
      <c r="C79947" t="s">
        <v>100510</v>
      </c>
    </row>
    <row r="79948" spans="1:3">
      <c r="A79948" s="1" t="s">
        <v>80124</v>
      </c>
      <c r="B79948" t="s">
        <v>20</v>
      </c>
      <c r="C79948" t="s">
        <v>100510</v>
      </c>
    </row>
    <row r="79949" spans="1:3">
      <c r="A79949" s="1" t="s">
        <v>80125</v>
      </c>
      <c r="B79949" t="s">
        <v>20</v>
      </c>
      <c r="C79949" t="s">
        <v>100510</v>
      </c>
    </row>
    <row r="79950" spans="1:3">
      <c r="A79950" s="1" t="s">
        <v>80126</v>
      </c>
      <c r="B79950" t="s">
        <v>20</v>
      </c>
      <c r="C79950" t="s">
        <v>100510</v>
      </c>
    </row>
    <row r="79951" spans="1:3">
      <c r="A79951" s="1" t="s">
        <v>80127</v>
      </c>
      <c r="B79951" t="s">
        <v>20</v>
      </c>
      <c r="C79951" t="s">
        <v>100510</v>
      </c>
    </row>
    <row r="79952" spans="1:3">
      <c r="A79952" s="1" t="s">
        <v>80128</v>
      </c>
      <c r="B79952" t="s">
        <v>20</v>
      </c>
      <c r="C79952" t="s">
        <v>100510</v>
      </c>
    </row>
    <row r="79953" spans="1:3">
      <c r="A79953" s="1" t="s">
        <v>80129</v>
      </c>
      <c r="B79953" t="s">
        <v>20</v>
      </c>
      <c r="C79953" t="s">
        <v>100510</v>
      </c>
    </row>
    <row r="79954" spans="1:3">
      <c r="A79954" s="1" t="s">
        <v>80130</v>
      </c>
      <c r="B79954" t="s">
        <v>20</v>
      </c>
      <c r="C79954" t="s">
        <v>100510</v>
      </c>
    </row>
    <row r="79955" spans="1:3">
      <c r="A79955" s="1" t="s">
        <v>80131</v>
      </c>
      <c r="B79955" t="s">
        <v>20</v>
      </c>
      <c r="C79955" t="s">
        <v>100510</v>
      </c>
    </row>
    <row r="79956" spans="1:3">
      <c r="A79956" s="1" t="s">
        <v>80132</v>
      </c>
      <c r="B79956" t="s">
        <v>20</v>
      </c>
      <c r="C79956" t="s">
        <v>100510</v>
      </c>
    </row>
    <row r="79957" spans="1:3">
      <c r="A79957" s="1" t="s">
        <v>80133</v>
      </c>
      <c r="B79957" t="s">
        <v>20</v>
      </c>
      <c r="C79957" t="s">
        <v>100510</v>
      </c>
    </row>
    <row r="79958" spans="1:3">
      <c r="A79958" s="1" t="s">
        <v>80134</v>
      </c>
      <c r="B79958" t="s">
        <v>20</v>
      </c>
      <c r="C79958" t="s">
        <v>100510</v>
      </c>
    </row>
    <row r="79959" spans="1:3">
      <c r="A79959" s="1" t="s">
        <v>80135</v>
      </c>
      <c r="B79959" t="s">
        <v>20</v>
      </c>
      <c r="C79959" t="s">
        <v>100510</v>
      </c>
    </row>
    <row r="79960" spans="1:3">
      <c r="A79960" s="1" t="s">
        <v>80136</v>
      </c>
      <c r="B79960" t="s">
        <v>20</v>
      </c>
      <c r="C79960" t="s">
        <v>100510</v>
      </c>
    </row>
    <row r="79961" spans="1:3">
      <c r="A79961" s="1" t="s">
        <v>80137</v>
      </c>
      <c r="B79961" t="s">
        <v>20</v>
      </c>
      <c r="C79961" t="s">
        <v>100510</v>
      </c>
    </row>
    <row r="79962" spans="1:3">
      <c r="A79962" s="1" t="s">
        <v>80138</v>
      </c>
      <c r="B79962" t="s">
        <v>20</v>
      </c>
      <c r="C79962" t="s">
        <v>100510</v>
      </c>
    </row>
    <row r="79963" spans="1:3">
      <c r="A79963" s="1" t="s">
        <v>80139</v>
      </c>
      <c r="B79963" t="s">
        <v>20</v>
      </c>
      <c r="C79963" t="s">
        <v>100510</v>
      </c>
    </row>
    <row r="79964" spans="1:3">
      <c r="A79964" s="1" t="s">
        <v>80140</v>
      </c>
      <c r="B79964" t="s">
        <v>20</v>
      </c>
      <c r="C79964" t="s">
        <v>100510</v>
      </c>
    </row>
    <row r="79965" spans="1:3">
      <c r="A79965" s="1" t="s">
        <v>80141</v>
      </c>
      <c r="B79965" t="s">
        <v>20</v>
      </c>
      <c r="C79965" t="s">
        <v>100510</v>
      </c>
    </row>
    <row r="79966" spans="1:3">
      <c r="A79966" s="1" t="s">
        <v>80142</v>
      </c>
      <c r="B79966" t="s">
        <v>20</v>
      </c>
      <c r="C79966" t="s">
        <v>100510</v>
      </c>
    </row>
    <row r="79967" spans="1:3">
      <c r="A79967" s="1" t="s">
        <v>80143</v>
      </c>
      <c r="B79967" t="s">
        <v>20</v>
      </c>
      <c r="C79967" t="s">
        <v>100510</v>
      </c>
    </row>
    <row r="79968" spans="1:3">
      <c r="A79968" s="1" t="s">
        <v>80144</v>
      </c>
      <c r="B79968" t="s">
        <v>20</v>
      </c>
      <c r="C79968" t="s">
        <v>100510</v>
      </c>
    </row>
    <row r="79969" spans="1:3">
      <c r="A79969" s="1" t="s">
        <v>80145</v>
      </c>
      <c r="B79969" t="s">
        <v>20</v>
      </c>
      <c r="C79969" t="s">
        <v>100510</v>
      </c>
    </row>
    <row r="79970" spans="1:3">
      <c r="A79970" s="1" t="s">
        <v>80146</v>
      </c>
      <c r="B79970" t="s">
        <v>20</v>
      </c>
      <c r="C79970" t="s">
        <v>100510</v>
      </c>
    </row>
    <row r="79971" spans="1:3">
      <c r="A79971" s="1" t="s">
        <v>80147</v>
      </c>
      <c r="B79971" t="s">
        <v>20</v>
      </c>
      <c r="C79971" t="s">
        <v>100510</v>
      </c>
    </row>
    <row r="79972" spans="1:3">
      <c r="A79972" s="1" t="s">
        <v>80148</v>
      </c>
      <c r="B79972" t="s">
        <v>20</v>
      </c>
      <c r="C79972" t="s">
        <v>100510</v>
      </c>
    </row>
    <row r="79973" spans="1:3">
      <c r="A79973" s="1" t="s">
        <v>80149</v>
      </c>
      <c r="B79973" t="s">
        <v>20</v>
      </c>
      <c r="C79973" t="s">
        <v>100510</v>
      </c>
    </row>
    <row r="79974" spans="1:3">
      <c r="A79974" s="1" t="s">
        <v>80150</v>
      </c>
      <c r="B79974" t="s">
        <v>20</v>
      </c>
      <c r="C79974" t="s">
        <v>100510</v>
      </c>
    </row>
    <row r="79975" spans="1:3">
      <c r="A79975" s="1" t="s">
        <v>80151</v>
      </c>
      <c r="B79975" t="s">
        <v>20</v>
      </c>
      <c r="C79975" t="s">
        <v>100510</v>
      </c>
    </row>
    <row r="79976" spans="1:3">
      <c r="A79976" s="1" t="s">
        <v>80152</v>
      </c>
      <c r="B79976" t="s">
        <v>20</v>
      </c>
      <c r="C79976" t="s">
        <v>100510</v>
      </c>
    </row>
    <row r="79977" spans="1:3">
      <c r="A79977" s="1" t="s">
        <v>80153</v>
      </c>
      <c r="B79977" t="s">
        <v>20</v>
      </c>
      <c r="C79977" t="s">
        <v>100510</v>
      </c>
    </row>
    <row r="79978" spans="1:3">
      <c r="A79978" s="1" t="s">
        <v>80154</v>
      </c>
      <c r="B79978" t="s">
        <v>20</v>
      </c>
      <c r="C79978" t="s">
        <v>100510</v>
      </c>
    </row>
    <row r="79979" spans="1:3">
      <c r="A79979" s="1" t="s">
        <v>80155</v>
      </c>
      <c r="B79979" t="s">
        <v>20</v>
      </c>
      <c r="C79979" t="s">
        <v>100510</v>
      </c>
    </row>
    <row r="79980" spans="1:3">
      <c r="A79980" s="1" t="s">
        <v>80156</v>
      </c>
      <c r="B79980" t="s">
        <v>20</v>
      </c>
      <c r="C79980" t="s">
        <v>100510</v>
      </c>
    </row>
    <row r="79981" spans="1:3">
      <c r="A79981" s="1" t="s">
        <v>80157</v>
      </c>
      <c r="B79981" t="s">
        <v>20</v>
      </c>
      <c r="C79981" t="s">
        <v>100510</v>
      </c>
    </row>
    <row r="79982" spans="1:3">
      <c r="A79982" s="1" t="s">
        <v>80158</v>
      </c>
      <c r="B79982" t="s">
        <v>20</v>
      </c>
      <c r="C79982" t="s">
        <v>100510</v>
      </c>
    </row>
    <row r="79983" spans="1:3">
      <c r="A79983" s="1" t="s">
        <v>80159</v>
      </c>
      <c r="B79983" t="s">
        <v>20</v>
      </c>
      <c r="C79983" t="s">
        <v>100510</v>
      </c>
    </row>
    <row r="79984" spans="1:3">
      <c r="A79984" s="1" t="s">
        <v>80160</v>
      </c>
      <c r="B79984" t="s">
        <v>20</v>
      </c>
      <c r="C79984" t="s">
        <v>100510</v>
      </c>
    </row>
    <row r="79985" spans="1:3">
      <c r="A79985" s="1" t="s">
        <v>80161</v>
      </c>
      <c r="B79985" t="s">
        <v>20</v>
      </c>
      <c r="C79985" t="s">
        <v>100510</v>
      </c>
    </row>
    <row r="79986" spans="1:3">
      <c r="A79986" s="1" t="s">
        <v>80162</v>
      </c>
      <c r="B79986" t="s">
        <v>20</v>
      </c>
      <c r="C79986" t="s">
        <v>100510</v>
      </c>
    </row>
    <row r="79987" spans="1:3">
      <c r="A79987" s="1" t="s">
        <v>80163</v>
      </c>
      <c r="B79987" t="s">
        <v>20</v>
      </c>
      <c r="C79987" t="s">
        <v>100510</v>
      </c>
    </row>
    <row r="79988" spans="1:3">
      <c r="A79988" s="1" t="s">
        <v>80164</v>
      </c>
      <c r="B79988" t="s">
        <v>20</v>
      </c>
      <c r="C79988" t="s">
        <v>100510</v>
      </c>
    </row>
    <row r="79989" spans="1:3">
      <c r="A79989" s="1" t="s">
        <v>80165</v>
      </c>
      <c r="B79989" t="s">
        <v>20</v>
      </c>
      <c r="C79989" t="s">
        <v>100510</v>
      </c>
    </row>
    <row r="79990" spans="1:3">
      <c r="A79990" s="1" t="s">
        <v>80166</v>
      </c>
      <c r="B79990" t="s">
        <v>20</v>
      </c>
      <c r="C79990" t="s">
        <v>100510</v>
      </c>
    </row>
    <row r="79991" spans="1:3">
      <c r="A79991" s="1" t="s">
        <v>80167</v>
      </c>
      <c r="B79991" t="s">
        <v>20</v>
      </c>
      <c r="C79991" t="s">
        <v>100510</v>
      </c>
    </row>
    <row r="79992" spans="1:3">
      <c r="A79992" s="1" t="s">
        <v>80168</v>
      </c>
      <c r="B79992" t="s">
        <v>20</v>
      </c>
      <c r="C79992" t="s">
        <v>100510</v>
      </c>
    </row>
    <row r="79993" spans="1:3">
      <c r="A79993" s="1" t="s">
        <v>80169</v>
      </c>
      <c r="B79993" t="s">
        <v>20</v>
      </c>
      <c r="C79993" t="s">
        <v>100510</v>
      </c>
    </row>
    <row r="79994" spans="1:3">
      <c r="A79994" s="1" t="s">
        <v>80170</v>
      </c>
      <c r="B79994" t="s">
        <v>20</v>
      </c>
      <c r="C79994" t="s">
        <v>100510</v>
      </c>
    </row>
    <row r="79995" spans="1:3">
      <c r="A79995" s="1" t="s">
        <v>80171</v>
      </c>
      <c r="B79995" t="s">
        <v>20</v>
      </c>
      <c r="C79995" t="s">
        <v>100510</v>
      </c>
    </row>
    <row r="79996" spans="1:3">
      <c r="A79996" s="1" t="s">
        <v>80172</v>
      </c>
      <c r="B79996" t="s">
        <v>20</v>
      </c>
      <c r="C79996" t="s">
        <v>100510</v>
      </c>
    </row>
    <row r="79997" spans="1:3">
      <c r="A79997" s="1" t="s">
        <v>80173</v>
      </c>
      <c r="B79997" t="s">
        <v>20</v>
      </c>
      <c r="C79997" t="s">
        <v>100510</v>
      </c>
    </row>
    <row r="79998" spans="1:3">
      <c r="A79998" s="1" t="s">
        <v>80174</v>
      </c>
      <c r="B79998" t="s">
        <v>20</v>
      </c>
      <c r="C79998" t="s">
        <v>100510</v>
      </c>
    </row>
    <row r="79999" spans="1:3">
      <c r="A79999" s="1" t="s">
        <v>80175</v>
      </c>
      <c r="B79999" t="s">
        <v>20</v>
      </c>
      <c r="C79999" t="s">
        <v>100510</v>
      </c>
    </row>
    <row r="80000" spans="1:3">
      <c r="A80000" s="1" t="s">
        <v>80176</v>
      </c>
      <c r="B80000" t="s">
        <v>20</v>
      </c>
      <c r="C80000" t="s">
        <v>100510</v>
      </c>
    </row>
    <row r="80001" spans="1:3">
      <c r="A80001" s="1" t="s">
        <v>80177</v>
      </c>
      <c r="B80001" t="s">
        <v>20</v>
      </c>
      <c r="C80001" t="s">
        <v>100510</v>
      </c>
    </row>
    <row r="80002" spans="1:3">
      <c r="A80002" s="1" t="s">
        <v>80178</v>
      </c>
      <c r="B80002" t="s">
        <v>20</v>
      </c>
      <c r="C80002" t="s">
        <v>100510</v>
      </c>
    </row>
    <row r="80003" spans="1:3">
      <c r="A80003" s="1" t="s">
        <v>80179</v>
      </c>
      <c r="B80003" t="s">
        <v>20</v>
      </c>
      <c r="C80003" t="s">
        <v>100510</v>
      </c>
    </row>
    <row r="80004" spans="1:3">
      <c r="A80004" s="1" t="s">
        <v>80180</v>
      </c>
      <c r="B80004" t="s">
        <v>20</v>
      </c>
      <c r="C80004" t="s">
        <v>100510</v>
      </c>
    </row>
    <row r="80005" spans="1:3">
      <c r="A80005" s="1" t="s">
        <v>80181</v>
      </c>
      <c r="B80005" t="s">
        <v>20</v>
      </c>
      <c r="C80005" t="s">
        <v>100510</v>
      </c>
    </row>
    <row r="80006" spans="1:3">
      <c r="A80006" s="1" t="s">
        <v>80182</v>
      </c>
      <c r="B80006" t="s">
        <v>20</v>
      </c>
      <c r="C80006" t="s">
        <v>100510</v>
      </c>
    </row>
    <row r="80007" spans="1:3">
      <c r="A80007" s="1" t="s">
        <v>80183</v>
      </c>
      <c r="B80007" t="s">
        <v>20</v>
      </c>
      <c r="C80007" t="s">
        <v>100510</v>
      </c>
    </row>
    <row r="80008" spans="1:3">
      <c r="A80008" s="1" t="s">
        <v>80184</v>
      </c>
      <c r="B80008" t="s">
        <v>20</v>
      </c>
      <c r="C80008" t="s">
        <v>100510</v>
      </c>
    </row>
    <row r="80009" spans="1:3">
      <c r="A80009" s="1" t="s">
        <v>80185</v>
      </c>
      <c r="B80009" t="s">
        <v>20</v>
      </c>
      <c r="C80009" t="s">
        <v>100510</v>
      </c>
    </row>
    <row r="80010" spans="1:3">
      <c r="A80010" s="1" t="s">
        <v>80186</v>
      </c>
      <c r="B80010" t="s">
        <v>20</v>
      </c>
      <c r="C80010" t="s">
        <v>100510</v>
      </c>
    </row>
    <row r="80011" spans="1:3">
      <c r="A80011" s="1" t="s">
        <v>80187</v>
      </c>
      <c r="B80011" t="s">
        <v>20</v>
      </c>
      <c r="C80011" t="s">
        <v>100510</v>
      </c>
    </row>
    <row r="80012" spans="1:3">
      <c r="A80012" s="1" t="s">
        <v>80188</v>
      </c>
      <c r="B80012" t="s">
        <v>20</v>
      </c>
      <c r="C80012" t="s">
        <v>100510</v>
      </c>
    </row>
    <row r="80013" spans="1:3">
      <c r="A80013" s="1" t="s">
        <v>80189</v>
      </c>
      <c r="B80013" t="s">
        <v>20</v>
      </c>
      <c r="C80013" t="s">
        <v>100510</v>
      </c>
    </row>
    <row r="80014" spans="1:3">
      <c r="A80014" s="1" t="s">
        <v>80190</v>
      </c>
      <c r="B80014" t="s">
        <v>20</v>
      </c>
      <c r="C80014" t="s">
        <v>100510</v>
      </c>
    </row>
    <row r="80015" spans="1:3">
      <c r="A80015" s="1" t="s">
        <v>80191</v>
      </c>
      <c r="B80015" t="s">
        <v>20</v>
      </c>
      <c r="C80015" t="s">
        <v>100510</v>
      </c>
    </row>
    <row r="80016" spans="1:3">
      <c r="A80016" s="1" t="s">
        <v>80192</v>
      </c>
      <c r="B80016" t="s">
        <v>20</v>
      </c>
      <c r="C80016" t="s">
        <v>100510</v>
      </c>
    </row>
    <row r="80017" spans="1:3">
      <c r="A80017" s="1" t="s">
        <v>80193</v>
      </c>
      <c r="B80017" t="s">
        <v>20</v>
      </c>
      <c r="C80017" t="s">
        <v>100510</v>
      </c>
    </row>
    <row r="80018" spans="1:3">
      <c r="A80018" s="1" t="s">
        <v>80194</v>
      </c>
      <c r="B80018" t="s">
        <v>20</v>
      </c>
      <c r="C80018" t="s">
        <v>100510</v>
      </c>
    </row>
    <row r="80019" spans="1:3">
      <c r="A80019" s="1" t="s">
        <v>80195</v>
      </c>
      <c r="B80019" t="s">
        <v>20</v>
      </c>
      <c r="C80019" t="s">
        <v>100510</v>
      </c>
    </row>
    <row r="80020" spans="1:3">
      <c r="A80020" s="1" t="s">
        <v>80196</v>
      </c>
      <c r="B80020" t="s">
        <v>20</v>
      </c>
      <c r="C80020" t="s">
        <v>100510</v>
      </c>
    </row>
    <row r="80021" spans="1:3">
      <c r="A80021" s="1" t="s">
        <v>80197</v>
      </c>
      <c r="B80021" t="s">
        <v>20</v>
      </c>
      <c r="C80021" t="s">
        <v>100510</v>
      </c>
    </row>
    <row r="80022" spans="1:3">
      <c r="A80022" s="1" t="s">
        <v>80198</v>
      </c>
      <c r="B80022" t="s">
        <v>20</v>
      </c>
      <c r="C80022" t="s">
        <v>100510</v>
      </c>
    </row>
    <row r="80023" spans="1:3">
      <c r="A80023" s="1" t="s">
        <v>80199</v>
      </c>
      <c r="B80023" t="s">
        <v>20</v>
      </c>
      <c r="C80023" t="s">
        <v>100510</v>
      </c>
    </row>
    <row r="80024" spans="1:3">
      <c r="A80024" s="1" t="s">
        <v>80200</v>
      </c>
      <c r="B80024" t="s">
        <v>20</v>
      </c>
      <c r="C80024" t="s">
        <v>100510</v>
      </c>
    </row>
    <row r="80025" spans="1:3">
      <c r="A80025" s="1" t="s">
        <v>80201</v>
      </c>
      <c r="B80025" t="s">
        <v>20</v>
      </c>
      <c r="C80025" t="s">
        <v>100510</v>
      </c>
    </row>
    <row r="80026" spans="1:3">
      <c r="A80026" s="1" t="s">
        <v>80202</v>
      </c>
      <c r="B80026" t="s">
        <v>20</v>
      </c>
      <c r="C80026" t="s">
        <v>100510</v>
      </c>
    </row>
    <row r="80027" spans="1:3">
      <c r="A80027" s="1" t="s">
        <v>80203</v>
      </c>
      <c r="B80027" t="s">
        <v>20</v>
      </c>
      <c r="C80027" t="s">
        <v>100510</v>
      </c>
    </row>
    <row r="80028" spans="1:3">
      <c r="A80028" s="1" t="s">
        <v>80204</v>
      </c>
      <c r="B80028" t="s">
        <v>20</v>
      </c>
      <c r="C80028" t="s">
        <v>100510</v>
      </c>
    </row>
    <row r="80029" spans="1:3">
      <c r="A80029" s="1" t="s">
        <v>80205</v>
      </c>
      <c r="B80029" t="s">
        <v>20</v>
      </c>
      <c r="C80029" t="s">
        <v>100510</v>
      </c>
    </row>
    <row r="80030" spans="1:3">
      <c r="A80030" s="1" t="s">
        <v>80206</v>
      </c>
      <c r="B80030" t="s">
        <v>20</v>
      </c>
      <c r="C80030" t="s">
        <v>100510</v>
      </c>
    </row>
    <row r="80031" spans="1:3">
      <c r="A80031" s="1" t="s">
        <v>80207</v>
      </c>
      <c r="B80031" t="s">
        <v>20</v>
      </c>
      <c r="C80031" t="s">
        <v>100510</v>
      </c>
    </row>
    <row r="80032" spans="1:3">
      <c r="A80032" s="1" t="s">
        <v>80208</v>
      </c>
      <c r="B80032" t="s">
        <v>20</v>
      </c>
      <c r="C80032" t="s">
        <v>100510</v>
      </c>
    </row>
    <row r="80033" spans="1:3">
      <c r="A80033" s="1" t="s">
        <v>80209</v>
      </c>
      <c r="B80033" t="s">
        <v>20</v>
      </c>
      <c r="C80033" t="s">
        <v>100510</v>
      </c>
    </row>
    <row r="80034" spans="1:3">
      <c r="A80034" s="1" t="s">
        <v>80210</v>
      </c>
      <c r="B80034" t="s">
        <v>20</v>
      </c>
      <c r="C80034" t="s">
        <v>100510</v>
      </c>
    </row>
    <row r="80035" spans="1:3">
      <c r="A80035" s="1" t="s">
        <v>80211</v>
      </c>
      <c r="B80035" t="s">
        <v>20</v>
      </c>
      <c r="C80035" t="s">
        <v>100510</v>
      </c>
    </row>
    <row r="80036" spans="1:3">
      <c r="A80036" s="1" t="s">
        <v>80212</v>
      </c>
      <c r="B80036" t="s">
        <v>20</v>
      </c>
      <c r="C80036" t="s">
        <v>100510</v>
      </c>
    </row>
    <row r="80037" spans="1:3">
      <c r="A80037" s="1" t="s">
        <v>80213</v>
      </c>
      <c r="B80037" t="s">
        <v>20</v>
      </c>
      <c r="C80037" t="s">
        <v>100510</v>
      </c>
    </row>
    <row r="80038" spans="1:3">
      <c r="A80038" s="1" t="s">
        <v>80214</v>
      </c>
      <c r="B80038" t="s">
        <v>20</v>
      </c>
      <c r="C80038" t="s">
        <v>100510</v>
      </c>
    </row>
    <row r="80039" spans="1:3">
      <c r="A80039" s="1" t="s">
        <v>80215</v>
      </c>
      <c r="B80039" t="s">
        <v>20</v>
      </c>
      <c r="C80039" t="s">
        <v>100510</v>
      </c>
    </row>
    <row r="80040" spans="1:3">
      <c r="A80040" s="1" t="s">
        <v>80216</v>
      </c>
      <c r="B80040" t="s">
        <v>20</v>
      </c>
      <c r="C80040" t="s">
        <v>100510</v>
      </c>
    </row>
    <row r="80041" spans="1:3">
      <c r="A80041" s="1" t="s">
        <v>80217</v>
      </c>
      <c r="B80041" t="s">
        <v>20</v>
      </c>
      <c r="C80041" t="s">
        <v>100510</v>
      </c>
    </row>
    <row r="80042" spans="1:3">
      <c r="A80042" s="1" t="s">
        <v>80218</v>
      </c>
      <c r="B80042" t="s">
        <v>20</v>
      </c>
      <c r="C80042" t="s">
        <v>100510</v>
      </c>
    </row>
    <row r="80043" spans="1:3">
      <c r="A80043" s="1" t="s">
        <v>80219</v>
      </c>
      <c r="B80043" t="s">
        <v>20</v>
      </c>
      <c r="C80043" t="s">
        <v>100510</v>
      </c>
    </row>
    <row r="80044" spans="1:3">
      <c r="A80044" s="1" t="s">
        <v>80220</v>
      </c>
      <c r="B80044" t="s">
        <v>20</v>
      </c>
      <c r="C80044" t="s">
        <v>100510</v>
      </c>
    </row>
    <row r="80045" spans="1:3">
      <c r="A80045" s="1" t="s">
        <v>80221</v>
      </c>
      <c r="B80045" t="s">
        <v>20</v>
      </c>
      <c r="C80045" t="s">
        <v>100510</v>
      </c>
    </row>
    <row r="80046" spans="1:3">
      <c r="A80046" s="1" t="s">
        <v>80222</v>
      </c>
      <c r="B80046" t="s">
        <v>20</v>
      </c>
      <c r="C80046" t="s">
        <v>100510</v>
      </c>
    </row>
    <row r="80047" spans="1:3">
      <c r="A80047" s="1" t="s">
        <v>80223</v>
      </c>
      <c r="B80047" t="s">
        <v>20</v>
      </c>
      <c r="C80047" t="s">
        <v>100510</v>
      </c>
    </row>
    <row r="80048" spans="1:3">
      <c r="A80048" s="1" t="s">
        <v>80224</v>
      </c>
      <c r="B80048" t="s">
        <v>20</v>
      </c>
      <c r="C80048" t="s">
        <v>100510</v>
      </c>
    </row>
    <row r="80049" spans="1:3">
      <c r="A80049" s="1" t="s">
        <v>80225</v>
      </c>
      <c r="B80049" t="s">
        <v>20</v>
      </c>
      <c r="C80049" t="s">
        <v>100510</v>
      </c>
    </row>
    <row r="80050" spans="1:3">
      <c r="A80050" s="1" t="s">
        <v>80226</v>
      </c>
      <c r="B80050" t="s">
        <v>20</v>
      </c>
      <c r="C80050" t="s">
        <v>100510</v>
      </c>
    </row>
    <row r="80051" spans="1:3">
      <c r="A80051" s="1" t="s">
        <v>80227</v>
      </c>
      <c r="B80051" t="s">
        <v>20</v>
      </c>
      <c r="C80051" t="s">
        <v>100510</v>
      </c>
    </row>
    <row r="80052" spans="1:3">
      <c r="A80052" s="1" t="s">
        <v>80228</v>
      </c>
      <c r="B80052" t="s">
        <v>20</v>
      </c>
      <c r="C80052" t="s">
        <v>100510</v>
      </c>
    </row>
    <row r="80053" spans="1:3">
      <c r="A80053" s="1" t="s">
        <v>80229</v>
      </c>
      <c r="B80053" t="s">
        <v>20</v>
      </c>
      <c r="C80053" t="s">
        <v>100510</v>
      </c>
    </row>
    <row r="80054" spans="1:3">
      <c r="A80054" s="1" t="s">
        <v>80230</v>
      </c>
      <c r="B80054" t="s">
        <v>20</v>
      </c>
      <c r="C80054" t="s">
        <v>100510</v>
      </c>
    </row>
    <row r="80055" spans="1:3">
      <c r="A80055" s="1" t="s">
        <v>80231</v>
      </c>
      <c r="B80055" t="s">
        <v>20</v>
      </c>
      <c r="C80055" t="s">
        <v>100510</v>
      </c>
    </row>
    <row r="80056" spans="1:3">
      <c r="A80056" s="1" t="s">
        <v>80232</v>
      </c>
      <c r="B80056" t="s">
        <v>20</v>
      </c>
      <c r="C80056" t="s">
        <v>100510</v>
      </c>
    </row>
    <row r="80057" spans="1:3">
      <c r="A80057" s="1" t="s">
        <v>80233</v>
      </c>
      <c r="B80057" t="s">
        <v>20</v>
      </c>
      <c r="C80057" t="s">
        <v>100510</v>
      </c>
    </row>
    <row r="80058" spans="1:3">
      <c r="A80058" s="1" t="s">
        <v>80234</v>
      </c>
      <c r="B80058" t="s">
        <v>20</v>
      </c>
      <c r="C80058" t="s">
        <v>100510</v>
      </c>
    </row>
    <row r="80059" spans="1:3">
      <c r="A80059" s="1" t="s">
        <v>80235</v>
      </c>
      <c r="B80059" t="s">
        <v>20</v>
      </c>
      <c r="C80059" t="s">
        <v>100510</v>
      </c>
    </row>
    <row r="80060" spans="1:3">
      <c r="A80060" s="1" t="s">
        <v>80236</v>
      </c>
      <c r="B80060" t="s">
        <v>20</v>
      </c>
      <c r="C80060" t="s">
        <v>100510</v>
      </c>
    </row>
    <row r="80061" spans="1:3">
      <c r="A80061" s="1" t="s">
        <v>80237</v>
      </c>
      <c r="B80061" t="s">
        <v>20</v>
      </c>
      <c r="C80061" t="s">
        <v>100510</v>
      </c>
    </row>
    <row r="80062" spans="1:3">
      <c r="A80062" s="1" t="s">
        <v>80238</v>
      </c>
      <c r="B80062" t="s">
        <v>20</v>
      </c>
      <c r="C80062" t="s">
        <v>100510</v>
      </c>
    </row>
    <row r="80063" spans="1:3">
      <c r="A80063" s="1" t="s">
        <v>80239</v>
      </c>
      <c r="B80063" t="s">
        <v>20</v>
      </c>
      <c r="C80063" t="s">
        <v>100510</v>
      </c>
    </row>
    <row r="80064" spans="1:3">
      <c r="A80064" s="1" t="s">
        <v>80240</v>
      </c>
      <c r="B80064" t="s">
        <v>20</v>
      </c>
      <c r="C80064" t="s">
        <v>100510</v>
      </c>
    </row>
    <row r="80065" spans="1:3">
      <c r="A80065" s="1" t="s">
        <v>80241</v>
      </c>
      <c r="B80065" t="s">
        <v>20</v>
      </c>
      <c r="C80065" t="s">
        <v>100510</v>
      </c>
    </row>
    <row r="80066" spans="1:3">
      <c r="A80066" s="1" t="s">
        <v>80242</v>
      </c>
      <c r="B80066" t="s">
        <v>20</v>
      </c>
      <c r="C80066" t="s">
        <v>100510</v>
      </c>
    </row>
    <row r="80067" spans="1:3">
      <c r="A80067" s="1" t="s">
        <v>80243</v>
      </c>
      <c r="B80067" t="s">
        <v>20</v>
      </c>
      <c r="C80067" t="s">
        <v>100510</v>
      </c>
    </row>
    <row r="80068" spans="1:3">
      <c r="A80068" s="1" t="s">
        <v>80244</v>
      </c>
      <c r="B80068" t="s">
        <v>20</v>
      </c>
      <c r="C80068" t="s">
        <v>100510</v>
      </c>
    </row>
    <row r="80069" spans="1:3">
      <c r="A80069" s="1" t="s">
        <v>80245</v>
      </c>
      <c r="B80069" t="s">
        <v>20</v>
      </c>
      <c r="C80069" t="s">
        <v>100510</v>
      </c>
    </row>
    <row r="80070" spans="1:3">
      <c r="A80070" s="1" t="s">
        <v>80246</v>
      </c>
      <c r="B80070" t="s">
        <v>20</v>
      </c>
      <c r="C80070" t="s">
        <v>100510</v>
      </c>
    </row>
    <row r="80071" spans="1:3">
      <c r="A80071" s="1" t="s">
        <v>80247</v>
      </c>
      <c r="B80071" t="s">
        <v>20</v>
      </c>
      <c r="C80071" t="s">
        <v>100510</v>
      </c>
    </row>
    <row r="80072" spans="1:3">
      <c r="A80072" s="1" t="s">
        <v>80248</v>
      </c>
      <c r="B80072" t="s">
        <v>20</v>
      </c>
      <c r="C80072" t="s">
        <v>100510</v>
      </c>
    </row>
    <row r="80073" spans="1:3">
      <c r="A80073" s="1" t="s">
        <v>80249</v>
      </c>
      <c r="B80073" t="s">
        <v>20</v>
      </c>
      <c r="C80073" t="s">
        <v>100510</v>
      </c>
    </row>
    <row r="80074" spans="1:3">
      <c r="A80074" s="1" t="s">
        <v>80250</v>
      </c>
      <c r="B80074" t="s">
        <v>20</v>
      </c>
      <c r="C80074" t="s">
        <v>100510</v>
      </c>
    </row>
    <row r="80075" spans="1:3">
      <c r="A80075" s="1" t="s">
        <v>80251</v>
      </c>
      <c r="B80075" t="s">
        <v>20</v>
      </c>
      <c r="C80075" t="s">
        <v>100510</v>
      </c>
    </row>
    <row r="80076" spans="1:3">
      <c r="A80076" s="1" t="s">
        <v>80252</v>
      </c>
      <c r="B80076" t="s">
        <v>20</v>
      </c>
      <c r="C80076" t="s">
        <v>100510</v>
      </c>
    </row>
    <row r="80077" spans="1:3">
      <c r="A80077" s="1" t="s">
        <v>80253</v>
      </c>
      <c r="B80077" t="s">
        <v>20</v>
      </c>
      <c r="C80077" t="s">
        <v>100510</v>
      </c>
    </row>
    <row r="80078" spans="1:3">
      <c r="A80078" s="1" t="s">
        <v>80254</v>
      </c>
      <c r="B80078" t="s">
        <v>20</v>
      </c>
      <c r="C80078" t="s">
        <v>100510</v>
      </c>
    </row>
    <row r="80079" spans="1:3">
      <c r="A80079" s="1" t="s">
        <v>80255</v>
      </c>
      <c r="B80079" t="s">
        <v>20</v>
      </c>
      <c r="C80079" t="s">
        <v>100510</v>
      </c>
    </row>
    <row r="80080" spans="1:3">
      <c r="A80080" s="1" t="s">
        <v>80256</v>
      </c>
      <c r="B80080" t="s">
        <v>20</v>
      </c>
      <c r="C80080" t="s">
        <v>100510</v>
      </c>
    </row>
    <row r="80081" spans="1:3">
      <c r="A80081" s="1" t="s">
        <v>80257</v>
      </c>
      <c r="B80081" t="s">
        <v>20</v>
      </c>
      <c r="C80081" t="s">
        <v>100510</v>
      </c>
    </row>
    <row r="80082" spans="1:3">
      <c r="A80082" s="1" t="s">
        <v>80258</v>
      </c>
      <c r="B80082" t="s">
        <v>20</v>
      </c>
      <c r="C80082" t="s">
        <v>100510</v>
      </c>
    </row>
    <row r="80083" spans="1:3">
      <c r="A80083" s="1" t="s">
        <v>80259</v>
      </c>
      <c r="B80083" t="s">
        <v>20</v>
      </c>
      <c r="C80083" t="s">
        <v>100510</v>
      </c>
    </row>
    <row r="80084" spans="1:3">
      <c r="A80084" s="1" t="s">
        <v>80260</v>
      </c>
      <c r="B80084" t="s">
        <v>20</v>
      </c>
      <c r="C80084" t="s">
        <v>100510</v>
      </c>
    </row>
    <row r="80085" spans="1:3">
      <c r="A80085" s="1" t="s">
        <v>80261</v>
      </c>
      <c r="B80085" t="s">
        <v>20</v>
      </c>
      <c r="C80085" t="s">
        <v>100510</v>
      </c>
    </row>
    <row r="80086" spans="1:3">
      <c r="A80086" s="1" t="s">
        <v>80262</v>
      </c>
      <c r="B80086" t="s">
        <v>20</v>
      </c>
      <c r="C80086" t="s">
        <v>100510</v>
      </c>
    </row>
    <row r="80087" spans="1:3">
      <c r="A80087" s="1" t="s">
        <v>80263</v>
      </c>
      <c r="B80087" t="s">
        <v>20</v>
      </c>
      <c r="C80087" t="s">
        <v>100510</v>
      </c>
    </row>
    <row r="80088" spans="1:3">
      <c r="A80088" s="1" t="s">
        <v>80264</v>
      </c>
      <c r="B80088" t="s">
        <v>20</v>
      </c>
      <c r="C80088" t="s">
        <v>100510</v>
      </c>
    </row>
    <row r="80089" spans="1:3">
      <c r="A80089" s="1" t="s">
        <v>80265</v>
      </c>
      <c r="B80089" t="s">
        <v>20</v>
      </c>
      <c r="C80089" t="s">
        <v>100510</v>
      </c>
    </row>
    <row r="80090" spans="1:3">
      <c r="A80090" s="1" t="s">
        <v>80266</v>
      </c>
      <c r="B80090" t="s">
        <v>20</v>
      </c>
      <c r="C80090" t="s">
        <v>100510</v>
      </c>
    </row>
    <row r="80091" spans="1:3">
      <c r="A80091" s="1" t="s">
        <v>80267</v>
      </c>
      <c r="B80091" t="s">
        <v>20</v>
      </c>
      <c r="C80091" t="s">
        <v>100510</v>
      </c>
    </row>
    <row r="80092" spans="1:3">
      <c r="A80092" s="1" t="s">
        <v>80268</v>
      </c>
      <c r="B80092" t="s">
        <v>20</v>
      </c>
      <c r="C80092" t="s">
        <v>100510</v>
      </c>
    </row>
    <row r="80093" spans="1:3">
      <c r="A80093" s="1" t="s">
        <v>80269</v>
      </c>
      <c r="B80093" t="s">
        <v>20</v>
      </c>
      <c r="C80093" t="s">
        <v>100510</v>
      </c>
    </row>
    <row r="80094" spans="1:3">
      <c r="A80094" s="1" t="s">
        <v>80270</v>
      </c>
      <c r="B80094" t="s">
        <v>20</v>
      </c>
      <c r="C80094" t="s">
        <v>100510</v>
      </c>
    </row>
    <row r="80095" spans="1:3">
      <c r="A80095" s="1" t="s">
        <v>80271</v>
      </c>
      <c r="B80095" t="s">
        <v>20</v>
      </c>
      <c r="C80095" t="s">
        <v>100510</v>
      </c>
    </row>
    <row r="80096" spans="1:3">
      <c r="A80096" s="1" t="s">
        <v>80272</v>
      </c>
      <c r="B80096" t="s">
        <v>20</v>
      </c>
      <c r="C80096" t="s">
        <v>100510</v>
      </c>
    </row>
    <row r="80097" spans="1:3">
      <c r="A80097" s="1" t="s">
        <v>80273</v>
      </c>
      <c r="B80097" t="s">
        <v>20</v>
      </c>
      <c r="C80097" t="s">
        <v>100510</v>
      </c>
    </row>
    <row r="80098" spans="1:3">
      <c r="A80098" s="1" t="s">
        <v>80274</v>
      </c>
      <c r="B80098" t="s">
        <v>20</v>
      </c>
      <c r="C80098" t="s">
        <v>100510</v>
      </c>
    </row>
    <row r="80099" spans="1:3">
      <c r="A80099" s="1" t="s">
        <v>80275</v>
      </c>
      <c r="B80099" t="s">
        <v>20</v>
      </c>
      <c r="C80099" t="s">
        <v>100510</v>
      </c>
    </row>
    <row r="80100" spans="1:3">
      <c r="A80100" s="1" t="s">
        <v>80276</v>
      </c>
      <c r="B80100" t="s">
        <v>20</v>
      </c>
      <c r="C80100" t="s">
        <v>100510</v>
      </c>
    </row>
    <row r="80101" spans="1:3">
      <c r="A80101" s="1" t="s">
        <v>80277</v>
      </c>
      <c r="B80101" t="s">
        <v>20</v>
      </c>
      <c r="C80101" t="s">
        <v>100510</v>
      </c>
    </row>
    <row r="80102" spans="1:3">
      <c r="A80102" s="1" t="s">
        <v>80278</v>
      </c>
      <c r="B80102" t="s">
        <v>20</v>
      </c>
      <c r="C80102" t="s">
        <v>100510</v>
      </c>
    </row>
    <row r="80103" spans="1:3">
      <c r="A80103" s="1" t="s">
        <v>80279</v>
      </c>
      <c r="B80103" t="s">
        <v>20</v>
      </c>
      <c r="C80103" t="s">
        <v>100510</v>
      </c>
    </row>
    <row r="80104" spans="1:3">
      <c r="A80104" s="1" t="s">
        <v>80280</v>
      </c>
      <c r="B80104" t="s">
        <v>20</v>
      </c>
      <c r="C80104" t="s">
        <v>100510</v>
      </c>
    </row>
    <row r="80105" spans="1:3">
      <c r="A80105" s="1" t="s">
        <v>80281</v>
      </c>
      <c r="B80105" t="s">
        <v>20</v>
      </c>
      <c r="C80105" t="s">
        <v>100510</v>
      </c>
    </row>
    <row r="80106" spans="1:3">
      <c r="A80106" s="1" t="s">
        <v>80282</v>
      </c>
      <c r="B80106" t="s">
        <v>20</v>
      </c>
      <c r="C80106" t="s">
        <v>100510</v>
      </c>
    </row>
    <row r="80107" spans="1:3">
      <c r="A80107" s="1" t="s">
        <v>80283</v>
      </c>
      <c r="B80107" t="s">
        <v>20</v>
      </c>
      <c r="C80107" t="s">
        <v>100510</v>
      </c>
    </row>
    <row r="80108" spans="1:3">
      <c r="A80108" s="1" t="s">
        <v>80284</v>
      </c>
      <c r="B80108" t="s">
        <v>20</v>
      </c>
      <c r="C80108" t="s">
        <v>100510</v>
      </c>
    </row>
    <row r="80109" spans="1:3">
      <c r="A80109" s="1" t="s">
        <v>80285</v>
      </c>
      <c r="B80109" t="s">
        <v>20</v>
      </c>
      <c r="C80109" t="s">
        <v>100510</v>
      </c>
    </row>
    <row r="80110" spans="1:3">
      <c r="A80110" s="1" t="s">
        <v>80286</v>
      </c>
      <c r="B80110" t="s">
        <v>20</v>
      </c>
      <c r="C80110" t="s">
        <v>100510</v>
      </c>
    </row>
    <row r="80111" spans="1:3">
      <c r="A80111" s="1" t="s">
        <v>80287</v>
      </c>
      <c r="B80111" t="s">
        <v>20</v>
      </c>
      <c r="C80111" t="s">
        <v>100510</v>
      </c>
    </row>
    <row r="80112" spans="1:3">
      <c r="A80112" s="1" t="s">
        <v>80288</v>
      </c>
      <c r="B80112" t="s">
        <v>20</v>
      </c>
      <c r="C80112" t="s">
        <v>100510</v>
      </c>
    </row>
    <row r="80113" spans="1:3">
      <c r="A80113" s="1" t="s">
        <v>80289</v>
      </c>
      <c r="B80113" t="s">
        <v>20</v>
      </c>
      <c r="C80113" t="s">
        <v>100510</v>
      </c>
    </row>
    <row r="80114" spans="1:3">
      <c r="A80114" s="1" t="s">
        <v>80290</v>
      </c>
      <c r="B80114" t="s">
        <v>20</v>
      </c>
      <c r="C80114" t="s">
        <v>100510</v>
      </c>
    </row>
    <row r="80115" spans="1:3">
      <c r="A80115" s="1" t="s">
        <v>80291</v>
      </c>
      <c r="B80115" t="s">
        <v>20</v>
      </c>
      <c r="C80115" t="s">
        <v>100510</v>
      </c>
    </row>
    <row r="80116" spans="1:3">
      <c r="A80116" s="1" t="s">
        <v>80292</v>
      </c>
      <c r="B80116" t="s">
        <v>20</v>
      </c>
      <c r="C80116" t="s">
        <v>100510</v>
      </c>
    </row>
    <row r="80117" spans="1:3">
      <c r="A80117" s="1" t="s">
        <v>80293</v>
      </c>
      <c r="B80117" t="s">
        <v>20</v>
      </c>
      <c r="C80117" t="s">
        <v>100510</v>
      </c>
    </row>
    <row r="80118" spans="1:3">
      <c r="A80118" s="1" t="s">
        <v>80294</v>
      </c>
      <c r="B80118" t="s">
        <v>20</v>
      </c>
      <c r="C80118" t="s">
        <v>100510</v>
      </c>
    </row>
    <row r="80119" spans="1:3">
      <c r="A80119" s="1" t="s">
        <v>80295</v>
      </c>
      <c r="B80119" t="s">
        <v>20</v>
      </c>
      <c r="C80119" t="s">
        <v>100510</v>
      </c>
    </row>
    <row r="80120" spans="1:3">
      <c r="A80120" s="1" t="s">
        <v>80296</v>
      </c>
      <c r="B80120" t="s">
        <v>20</v>
      </c>
      <c r="C80120" t="s">
        <v>100510</v>
      </c>
    </row>
    <row r="80121" spans="1:3">
      <c r="A80121" s="1" t="s">
        <v>80297</v>
      </c>
      <c r="B80121" t="s">
        <v>20</v>
      </c>
      <c r="C80121" t="s">
        <v>100510</v>
      </c>
    </row>
    <row r="80122" spans="1:3">
      <c r="A80122" s="1" t="s">
        <v>80298</v>
      </c>
      <c r="B80122" t="s">
        <v>20</v>
      </c>
      <c r="C80122" t="s">
        <v>100510</v>
      </c>
    </row>
    <row r="80123" spans="1:3">
      <c r="A80123" s="1" t="s">
        <v>80299</v>
      </c>
      <c r="B80123" t="s">
        <v>20</v>
      </c>
      <c r="C80123" t="s">
        <v>100510</v>
      </c>
    </row>
    <row r="80124" spans="1:3">
      <c r="A80124" s="1" t="s">
        <v>80300</v>
      </c>
      <c r="B80124" t="s">
        <v>20</v>
      </c>
      <c r="C80124" t="s">
        <v>100510</v>
      </c>
    </row>
    <row r="80125" spans="1:3">
      <c r="A80125" s="1" t="s">
        <v>80301</v>
      </c>
      <c r="B80125" t="s">
        <v>20</v>
      </c>
      <c r="C80125" t="s">
        <v>100510</v>
      </c>
    </row>
    <row r="80126" spans="1:3">
      <c r="A80126" s="1" t="s">
        <v>80302</v>
      </c>
      <c r="B80126" t="s">
        <v>20</v>
      </c>
      <c r="C80126" t="s">
        <v>100510</v>
      </c>
    </row>
    <row r="80127" spans="1:3">
      <c r="A80127" s="1" t="s">
        <v>80303</v>
      </c>
      <c r="B80127" t="s">
        <v>20</v>
      </c>
      <c r="C80127" t="s">
        <v>100510</v>
      </c>
    </row>
    <row r="80128" spans="1:3">
      <c r="A80128" s="1" t="s">
        <v>80304</v>
      </c>
      <c r="B80128" t="s">
        <v>20</v>
      </c>
      <c r="C80128" t="s">
        <v>100510</v>
      </c>
    </row>
    <row r="80129" spans="1:3">
      <c r="A80129" s="1" t="s">
        <v>80305</v>
      </c>
      <c r="B80129" t="s">
        <v>20</v>
      </c>
      <c r="C80129" t="s">
        <v>100510</v>
      </c>
    </row>
    <row r="80130" spans="1:3">
      <c r="A80130" s="1" t="s">
        <v>80306</v>
      </c>
      <c r="B80130" t="s">
        <v>20</v>
      </c>
      <c r="C80130" t="s">
        <v>100510</v>
      </c>
    </row>
    <row r="80131" spans="1:3">
      <c r="A80131" s="1" t="s">
        <v>80307</v>
      </c>
      <c r="B80131" t="s">
        <v>20</v>
      </c>
      <c r="C80131" t="s">
        <v>100510</v>
      </c>
    </row>
    <row r="80132" spans="1:3">
      <c r="A80132" s="1" t="s">
        <v>80308</v>
      </c>
      <c r="B80132" t="s">
        <v>20</v>
      </c>
      <c r="C80132" t="s">
        <v>100510</v>
      </c>
    </row>
    <row r="80133" spans="1:3">
      <c r="A80133" s="1" t="s">
        <v>80309</v>
      </c>
      <c r="B80133" t="s">
        <v>20</v>
      </c>
      <c r="C80133" t="s">
        <v>100510</v>
      </c>
    </row>
    <row r="80134" spans="1:3">
      <c r="A80134" s="1" t="s">
        <v>80310</v>
      </c>
      <c r="B80134" t="s">
        <v>20</v>
      </c>
      <c r="C80134" t="s">
        <v>100510</v>
      </c>
    </row>
    <row r="80135" spans="1:3">
      <c r="A80135" s="1" t="s">
        <v>80311</v>
      </c>
      <c r="B80135" t="s">
        <v>20</v>
      </c>
      <c r="C80135" t="s">
        <v>100510</v>
      </c>
    </row>
    <row r="80136" spans="1:3">
      <c r="A80136" s="1" t="s">
        <v>80312</v>
      </c>
      <c r="B80136" t="s">
        <v>20</v>
      </c>
      <c r="C80136" t="s">
        <v>100510</v>
      </c>
    </row>
    <row r="80137" spans="1:3">
      <c r="A80137" s="1" t="s">
        <v>80313</v>
      </c>
      <c r="B80137" t="s">
        <v>20</v>
      </c>
      <c r="C80137" t="s">
        <v>100510</v>
      </c>
    </row>
    <row r="80138" spans="1:3">
      <c r="A80138" s="1" t="s">
        <v>80314</v>
      </c>
      <c r="B80138" t="s">
        <v>20</v>
      </c>
      <c r="C80138" t="s">
        <v>100510</v>
      </c>
    </row>
    <row r="80139" spans="1:3">
      <c r="A80139" s="1" t="s">
        <v>80315</v>
      </c>
      <c r="B80139" t="s">
        <v>20</v>
      </c>
      <c r="C80139" t="s">
        <v>100510</v>
      </c>
    </row>
    <row r="80140" spans="1:3">
      <c r="A80140" s="1" t="s">
        <v>80316</v>
      </c>
      <c r="B80140" t="s">
        <v>20</v>
      </c>
      <c r="C80140" t="s">
        <v>100510</v>
      </c>
    </row>
    <row r="80141" spans="1:3">
      <c r="A80141" s="1" t="s">
        <v>80317</v>
      </c>
      <c r="B80141" t="s">
        <v>20</v>
      </c>
      <c r="C80141" t="s">
        <v>100510</v>
      </c>
    </row>
    <row r="80142" spans="1:3">
      <c r="A80142" s="1" t="s">
        <v>80318</v>
      </c>
      <c r="B80142" t="s">
        <v>20</v>
      </c>
      <c r="C80142" t="s">
        <v>100510</v>
      </c>
    </row>
    <row r="80143" spans="1:3">
      <c r="A80143" s="1" t="s">
        <v>80319</v>
      </c>
      <c r="B80143" t="s">
        <v>20</v>
      </c>
      <c r="C80143" t="s">
        <v>100510</v>
      </c>
    </row>
    <row r="80144" spans="1:3">
      <c r="A80144" s="1" t="s">
        <v>80320</v>
      </c>
      <c r="B80144" t="s">
        <v>20</v>
      </c>
      <c r="C80144" t="s">
        <v>100510</v>
      </c>
    </row>
    <row r="80145" spans="1:3">
      <c r="A80145" s="1" t="s">
        <v>80321</v>
      </c>
      <c r="B80145" t="s">
        <v>20</v>
      </c>
      <c r="C80145" t="s">
        <v>100510</v>
      </c>
    </row>
    <row r="80146" spans="1:3">
      <c r="A80146" s="1" t="s">
        <v>80322</v>
      </c>
      <c r="B80146" t="s">
        <v>20</v>
      </c>
      <c r="C80146" t="s">
        <v>100510</v>
      </c>
    </row>
    <row r="80147" spans="1:3">
      <c r="A80147" s="1" t="s">
        <v>80323</v>
      </c>
      <c r="B80147" t="s">
        <v>20</v>
      </c>
      <c r="C80147" t="s">
        <v>100510</v>
      </c>
    </row>
    <row r="80148" spans="1:3">
      <c r="A80148" s="1" t="s">
        <v>80324</v>
      </c>
      <c r="B80148" t="s">
        <v>20</v>
      </c>
      <c r="C80148" t="s">
        <v>100510</v>
      </c>
    </row>
    <row r="80149" spans="1:3">
      <c r="A80149" s="1" t="s">
        <v>80325</v>
      </c>
      <c r="B80149" t="s">
        <v>20</v>
      </c>
      <c r="C80149" t="s">
        <v>100510</v>
      </c>
    </row>
    <row r="80150" spans="1:3">
      <c r="A80150" s="1" t="s">
        <v>80326</v>
      </c>
      <c r="B80150" t="s">
        <v>20</v>
      </c>
      <c r="C80150" t="s">
        <v>100510</v>
      </c>
    </row>
    <row r="80151" spans="1:3">
      <c r="A80151" s="1" t="s">
        <v>80327</v>
      </c>
      <c r="B80151" t="s">
        <v>20</v>
      </c>
      <c r="C80151" t="s">
        <v>100510</v>
      </c>
    </row>
    <row r="80152" spans="1:3">
      <c r="A80152" s="1" t="s">
        <v>80328</v>
      </c>
      <c r="B80152" t="s">
        <v>20</v>
      </c>
      <c r="C80152" t="s">
        <v>100510</v>
      </c>
    </row>
    <row r="80153" spans="1:3">
      <c r="A80153" s="1" t="s">
        <v>80329</v>
      </c>
      <c r="B80153" t="s">
        <v>20</v>
      </c>
      <c r="C80153" t="s">
        <v>100510</v>
      </c>
    </row>
    <row r="80154" spans="1:3">
      <c r="A80154" s="1" t="s">
        <v>80330</v>
      </c>
      <c r="B80154" t="s">
        <v>20</v>
      </c>
      <c r="C80154" t="s">
        <v>100510</v>
      </c>
    </row>
    <row r="80155" spans="1:3">
      <c r="A80155" s="1" t="s">
        <v>80331</v>
      </c>
      <c r="B80155" t="s">
        <v>20</v>
      </c>
      <c r="C80155" t="s">
        <v>100510</v>
      </c>
    </row>
    <row r="80156" spans="1:3">
      <c r="A80156" s="1" t="s">
        <v>80332</v>
      </c>
      <c r="B80156" t="s">
        <v>20</v>
      </c>
      <c r="C80156" t="s">
        <v>100510</v>
      </c>
    </row>
    <row r="80157" spans="1:3">
      <c r="A80157" s="1" t="s">
        <v>80333</v>
      </c>
      <c r="B80157" t="s">
        <v>20</v>
      </c>
      <c r="C80157" t="s">
        <v>100510</v>
      </c>
    </row>
    <row r="80158" spans="1:3">
      <c r="A80158" s="1" t="s">
        <v>80334</v>
      </c>
      <c r="B80158" t="s">
        <v>20</v>
      </c>
      <c r="C80158" t="s">
        <v>100510</v>
      </c>
    </row>
    <row r="80159" spans="1:3">
      <c r="A80159" s="1" t="s">
        <v>80335</v>
      </c>
      <c r="B80159" t="s">
        <v>20</v>
      </c>
      <c r="C80159" t="s">
        <v>100510</v>
      </c>
    </row>
    <row r="80160" spans="1:3">
      <c r="A80160" s="1" t="s">
        <v>80336</v>
      </c>
      <c r="B80160" t="s">
        <v>20</v>
      </c>
      <c r="C80160" t="s">
        <v>100510</v>
      </c>
    </row>
    <row r="80161" spans="1:3">
      <c r="A80161" s="1" t="s">
        <v>80337</v>
      </c>
      <c r="B80161" t="s">
        <v>20</v>
      </c>
      <c r="C80161" t="s">
        <v>100510</v>
      </c>
    </row>
    <row r="80162" spans="1:3">
      <c r="A80162" s="1" t="s">
        <v>80338</v>
      </c>
      <c r="B80162" t="s">
        <v>20</v>
      </c>
      <c r="C80162" t="s">
        <v>100510</v>
      </c>
    </row>
    <row r="80163" spans="1:3">
      <c r="A80163" s="1" t="s">
        <v>80339</v>
      </c>
      <c r="B80163" t="s">
        <v>20</v>
      </c>
      <c r="C80163" t="s">
        <v>100510</v>
      </c>
    </row>
    <row r="80164" spans="1:3">
      <c r="A80164" s="1" t="s">
        <v>80340</v>
      </c>
      <c r="B80164" t="s">
        <v>20</v>
      </c>
      <c r="C80164" t="s">
        <v>100510</v>
      </c>
    </row>
    <row r="80165" spans="1:3">
      <c r="A80165" s="1" t="s">
        <v>80341</v>
      </c>
      <c r="B80165" t="s">
        <v>20</v>
      </c>
      <c r="C80165" t="s">
        <v>100510</v>
      </c>
    </row>
    <row r="80166" spans="1:3">
      <c r="A80166" s="1" t="s">
        <v>80342</v>
      </c>
      <c r="B80166" t="s">
        <v>20</v>
      </c>
      <c r="C80166" t="s">
        <v>100510</v>
      </c>
    </row>
    <row r="80167" spans="1:3">
      <c r="A80167" s="1" t="s">
        <v>80343</v>
      </c>
      <c r="B80167" t="s">
        <v>20</v>
      </c>
      <c r="C80167" t="s">
        <v>100510</v>
      </c>
    </row>
    <row r="80168" spans="1:3">
      <c r="A80168" s="1" t="s">
        <v>80344</v>
      </c>
      <c r="B80168" t="s">
        <v>20</v>
      </c>
      <c r="C80168" t="s">
        <v>100510</v>
      </c>
    </row>
    <row r="80169" spans="1:3">
      <c r="A80169" s="1" t="s">
        <v>80345</v>
      </c>
      <c r="B80169" t="s">
        <v>20</v>
      </c>
      <c r="C80169" t="s">
        <v>100510</v>
      </c>
    </row>
    <row r="80170" spans="1:3">
      <c r="A80170" s="1" t="s">
        <v>80346</v>
      </c>
      <c r="B80170" t="s">
        <v>20</v>
      </c>
      <c r="C80170" t="s">
        <v>100510</v>
      </c>
    </row>
    <row r="80171" spans="1:3">
      <c r="A80171" s="1" t="s">
        <v>80347</v>
      </c>
      <c r="B80171" t="s">
        <v>20</v>
      </c>
      <c r="C80171" t="s">
        <v>100510</v>
      </c>
    </row>
    <row r="80172" spans="1:3">
      <c r="A80172" s="1" t="s">
        <v>80348</v>
      </c>
      <c r="B80172" t="s">
        <v>20</v>
      </c>
      <c r="C80172" t="s">
        <v>100510</v>
      </c>
    </row>
    <row r="80173" spans="1:3">
      <c r="A80173" s="1" t="s">
        <v>80349</v>
      </c>
      <c r="B80173" t="s">
        <v>20</v>
      </c>
      <c r="C80173" t="s">
        <v>100510</v>
      </c>
    </row>
    <row r="80174" spans="1:3">
      <c r="A80174" s="1" t="s">
        <v>80350</v>
      </c>
      <c r="B80174" t="s">
        <v>20</v>
      </c>
      <c r="C80174" t="s">
        <v>100510</v>
      </c>
    </row>
    <row r="80175" spans="1:3">
      <c r="A80175" s="1" t="s">
        <v>80351</v>
      </c>
      <c r="B80175" t="s">
        <v>20</v>
      </c>
      <c r="C80175" t="s">
        <v>100510</v>
      </c>
    </row>
    <row r="80176" spans="1:3">
      <c r="A80176" s="1" t="s">
        <v>80352</v>
      </c>
      <c r="B80176" t="s">
        <v>20</v>
      </c>
      <c r="C80176" t="s">
        <v>100510</v>
      </c>
    </row>
    <row r="80177" spans="1:3">
      <c r="A80177" s="1" t="s">
        <v>80353</v>
      </c>
      <c r="B80177" t="s">
        <v>20</v>
      </c>
      <c r="C80177" t="s">
        <v>100510</v>
      </c>
    </row>
    <row r="80178" spans="1:3">
      <c r="A80178" s="1" t="s">
        <v>80354</v>
      </c>
      <c r="B80178" t="s">
        <v>20</v>
      </c>
      <c r="C80178" t="s">
        <v>100510</v>
      </c>
    </row>
    <row r="80179" spans="1:3">
      <c r="A80179" s="1" t="s">
        <v>80355</v>
      </c>
      <c r="B80179" t="s">
        <v>20</v>
      </c>
      <c r="C80179" t="s">
        <v>100510</v>
      </c>
    </row>
    <row r="80180" spans="1:3">
      <c r="A80180" s="1" t="s">
        <v>80356</v>
      </c>
      <c r="B80180" t="s">
        <v>20</v>
      </c>
      <c r="C80180" t="s">
        <v>100510</v>
      </c>
    </row>
    <row r="80181" spans="1:3">
      <c r="A80181" s="1" t="s">
        <v>80357</v>
      </c>
      <c r="B80181" t="s">
        <v>20</v>
      </c>
      <c r="C80181" t="s">
        <v>100510</v>
      </c>
    </row>
    <row r="80182" spans="1:3">
      <c r="A80182" s="1" t="s">
        <v>80358</v>
      </c>
      <c r="B80182" t="s">
        <v>20</v>
      </c>
      <c r="C80182" t="s">
        <v>100510</v>
      </c>
    </row>
    <row r="80183" spans="1:3">
      <c r="A80183" s="1" t="s">
        <v>80359</v>
      </c>
      <c r="B80183" t="s">
        <v>20</v>
      </c>
      <c r="C80183" t="s">
        <v>100510</v>
      </c>
    </row>
    <row r="80184" spans="1:3">
      <c r="A80184" s="1" t="s">
        <v>80360</v>
      </c>
      <c r="B80184" t="s">
        <v>20</v>
      </c>
      <c r="C80184" t="s">
        <v>100510</v>
      </c>
    </row>
    <row r="80185" spans="1:3">
      <c r="A80185" s="1" t="s">
        <v>80361</v>
      </c>
      <c r="B80185" t="s">
        <v>20</v>
      </c>
      <c r="C80185" t="s">
        <v>100510</v>
      </c>
    </row>
    <row r="80186" spans="1:3">
      <c r="A80186" s="1" t="s">
        <v>80362</v>
      </c>
      <c r="B80186" t="s">
        <v>20</v>
      </c>
      <c r="C80186" t="s">
        <v>100510</v>
      </c>
    </row>
    <row r="80187" spans="1:3">
      <c r="A80187" s="1" t="s">
        <v>80363</v>
      </c>
      <c r="B80187" t="s">
        <v>20</v>
      </c>
      <c r="C80187" t="s">
        <v>100510</v>
      </c>
    </row>
    <row r="80188" spans="1:3">
      <c r="A80188" s="1" t="s">
        <v>80364</v>
      </c>
      <c r="B80188" t="s">
        <v>20</v>
      </c>
      <c r="C80188" t="s">
        <v>100510</v>
      </c>
    </row>
    <row r="80189" spans="1:3">
      <c r="A80189" s="1" t="s">
        <v>80365</v>
      </c>
      <c r="B80189" t="s">
        <v>20</v>
      </c>
      <c r="C80189" t="s">
        <v>100510</v>
      </c>
    </row>
    <row r="80190" spans="1:3">
      <c r="A80190" s="1" t="s">
        <v>80366</v>
      </c>
      <c r="B80190" t="s">
        <v>20</v>
      </c>
      <c r="C80190" t="s">
        <v>100510</v>
      </c>
    </row>
    <row r="80191" spans="1:3">
      <c r="A80191" s="1" t="s">
        <v>80367</v>
      </c>
      <c r="B80191" t="s">
        <v>20</v>
      </c>
      <c r="C80191" t="s">
        <v>100510</v>
      </c>
    </row>
    <row r="80192" spans="1:3">
      <c r="A80192" s="1" t="s">
        <v>80368</v>
      </c>
      <c r="B80192" t="s">
        <v>20</v>
      </c>
      <c r="C80192" t="s">
        <v>100510</v>
      </c>
    </row>
    <row r="80193" spans="1:3">
      <c r="A80193" s="1" t="s">
        <v>80369</v>
      </c>
      <c r="B80193" t="s">
        <v>20</v>
      </c>
      <c r="C80193" t="s">
        <v>100510</v>
      </c>
    </row>
    <row r="80194" spans="1:3">
      <c r="A80194" s="1" t="s">
        <v>80370</v>
      </c>
      <c r="B80194" t="s">
        <v>20</v>
      </c>
      <c r="C80194" t="s">
        <v>100510</v>
      </c>
    </row>
    <row r="80195" spans="1:3">
      <c r="A80195" s="1" t="s">
        <v>80371</v>
      </c>
      <c r="B80195" t="s">
        <v>20</v>
      </c>
      <c r="C80195" t="s">
        <v>100510</v>
      </c>
    </row>
    <row r="80196" spans="1:3">
      <c r="A80196" s="1" t="s">
        <v>80372</v>
      </c>
      <c r="B80196" t="s">
        <v>20</v>
      </c>
      <c r="C80196" t="s">
        <v>100510</v>
      </c>
    </row>
    <row r="80197" spans="1:3">
      <c r="A80197" s="1" t="s">
        <v>80373</v>
      </c>
      <c r="B80197" t="s">
        <v>20</v>
      </c>
      <c r="C80197" t="s">
        <v>100510</v>
      </c>
    </row>
    <row r="80198" spans="1:3">
      <c r="A80198" s="1" t="s">
        <v>80374</v>
      </c>
      <c r="B80198" t="s">
        <v>20</v>
      </c>
      <c r="C80198" t="s">
        <v>100510</v>
      </c>
    </row>
    <row r="80199" spans="1:3">
      <c r="A80199" s="1" t="s">
        <v>80375</v>
      </c>
      <c r="B80199" t="s">
        <v>20</v>
      </c>
      <c r="C80199" t="s">
        <v>100510</v>
      </c>
    </row>
    <row r="80200" spans="1:3">
      <c r="A80200" s="1" t="s">
        <v>80376</v>
      </c>
      <c r="B80200" t="s">
        <v>20</v>
      </c>
      <c r="C80200" t="s">
        <v>100510</v>
      </c>
    </row>
    <row r="80201" spans="1:3">
      <c r="A80201" s="1" t="s">
        <v>80377</v>
      </c>
      <c r="B80201" t="s">
        <v>20</v>
      </c>
      <c r="C80201" t="s">
        <v>100510</v>
      </c>
    </row>
    <row r="80202" spans="1:3">
      <c r="A80202" s="1" t="s">
        <v>80378</v>
      </c>
      <c r="B80202" t="s">
        <v>20</v>
      </c>
      <c r="C80202" t="s">
        <v>100510</v>
      </c>
    </row>
    <row r="80203" spans="1:3">
      <c r="A80203" s="1" t="s">
        <v>80379</v>
      </c>
      <c r="B80203" t="s">
        <v>20</v>
      </c>
      <c r="C80203" t="s">
        <v>100510</v>
      </c>
    </row>
    <row r="80204" spans="1:3">
      <c r="A80204" s="1" t="s">
        <v>80380</v>
      </c>
      <c r="B80204" t="s">
        <v>20</v>
      </c>
      <c r="C80204" t="s">
        <v>100510</v>
      </c>
    </row>
    <row r="80205" spans="1:3">
      <c r="A80205" s="1" t="s">
        <v>80381</v>
      </c>
      <c r="B80205" t="s">
        <v>20</v>
      </c>
      <c r="C80205" t="s">
        <v>100510</v>
      </c>
    </row>
    <row r="80206" spans="1:3">
      <c r="A80206" s="1" t="s">
        <v>80382</v>
      </c>
      <c r="B80206" t="s">
        <v>20</v>
      </c>
      <c r="C80206" t="s">
        <v>100510</v>
      </c>
    </row>
    <row r="80207" spans="1:3">
      <c r="A80207" s="1" t="s">
        <v>80383</v>
      </c>
      <c r="B80207" t="s">
        <v>20</v>
      </c>
      <c r="C80207" t="s">
        <v>100510</v>
      </c>
    </row>
    <row r="80208" spans="1:3">
      <c r="A80208" s="1" t="s">
        <v>80384</v>
      </c>
      <c r="B80208" t="s">
        <v>20</v>
      </c>
      <c r="C80208" t="s">
        <v>100510</v>
      </c>
    </row>
    <row r="80209" spans="1:3">
      <c r="A80209" s="1" t="s">
        <v>80385</v>
      </c>
      <c r="B80209" t="s">
        <v>20</v>
      </c>
      <c r="C80209" t="s">
        <v>100510</v>
      </c>
    </row>
    <row r="80210" spans="1:3">
      <c r="A80210" s="1" t="s">
        <v>80386</v>
      </c>
      <c r="B80210" t="s">
        <v>20</v>
      </c>
      <c r="C80210" t="s">
        <v>100510</v>
      </c>
    </row>
    <row r="80211" spans="1:3">
      <c r="A80211" s="1" t="s">
        <v>80387</v>
      </c>
      <c r="B80211" t="s">
        <v>20</v>
      </c>
      <c r="C80211" t="s">
        <v>100510</v>
      </c>
    </row>
    <row r="80212" spans="1:3">
      <c r="A80212" s="1" t="s">
        <v>80388</v>
      </c>
      <c r="B80212" t="s">
        <v>20</v>
      </c>
      <c r="C80212" t="s">
        <v>100510</v>
      </c>
    </row>
    <row r="80213" spans="1:3">
      <c r="A80213" s="1" t="s">
        <v>80389</v>
      </c>
      <c r="B80213" t="s">
        <v>20</v>
      </c>
      <c r="C80213" t="s">
        <v>100510</v>
      </c>
    </row>
    <row r="80214" spans="1:3">
      <c r="A80214" s="1" t="s">
        <v>80390</v>
      </c>
      <c r="B80214" t="s">
        <v>20</v>
      </c>
      <c r="C80214" t="s">
        <v>100510</v>
      </c>
    </row>
    <row r="80215" spans="1:3">
      <c r="A80215" s="1" t="s">
        <v>80391</v>
      </c>
      <c r="B80215" t="s">
        <v>20</v>
      </c>
      <c r="C80215" t="s">
        <v>100510</v>
      </c>
    </row>
    <row r="80216" spans="1:3">
      <c r="A80216" s="1" t="s">
        <v>80392</v>
      </c>
      <c r="B80216" t="s">
        <v>20</v>
      </c>
      <c r="C80216" t="s">
        <v>100510</v>
      </c>
    </row>
    <row r="80217" spans="1:3">
      <c r="A80217" s="1" t="s">
        <v>80393</v>
      </c>
      <c r="B80217" t="s">
        <v>20</v>
      </c>
      <c r="C80217" t="s">
        <v>100510</v>
      </c>
    </row>
    <row r="80218" spans="1:3">
      <c r="A80218" s="1" t="s">
        <v>80394</v>
      </c>
      <c r="B80218" t="s">
        <v>20</v>
      </c>
      <c r="C80218" t="s">
        <v>100510</v>
      </c>
    </row>
    <row r="80219" spans="1:3">
      <c r="A80219" s="1" t="s">
        <v>80395</v>
      </c>
      <c r="B80219" t="s">
        <v>20</v>
      </c>
      <c r="C80219" t="s">
        <v>100510</v>
      </c>
    </row>
    <row r="80220" spans="1:3">
      <c r="A80220" s="1" t="s">
        <v>80396</v>
      </c>
      <c r="B80220" t="s">
        <v>20</v>
      </c>
      <c r="C80220" t="s">
        <v>100510</v>
      </c>
    </row>
    <row r="80221" spans="1:3">
      <c r="A80221" s="1" t="s">
        <v>80397</v>
      </c>
      <c r="B80221" t="s">
        <v>20</v>
      </c>
      <c r="C80221" t="s">
        <v>100510</v>
      </c>
    </row>
    <row r="80222" spans="1:3">
      <c r="A80222" s="1" t="s">
        <v>80398</v>
      </c>
      <c r="B80222" t="s">
        <v>20</v>
      </c>
      <c r="C80222" t="s">
        <v>100510</v>
      </c>
    </row>
    <row r="80223" spans="1:3">
      <c r="A80223" s="1" t="s">
        <v>80399</v>
      </c>
      <c r="B80223" t="s">
        <v>20</v>
      </c>
      <c r="C80223" t="s">
        <v>100510</v>
      </c>
    </row>
    <row r="80224" spans="1:3">
      <c r="A80224" s="1" t="s">
        <v>80400</v>
      </c>
      <c r="B80224" t="s">
        <v>20</v>
      </c>
      <c r="C80224" t="s">
        <v>100510</v>
      </c>
    </row>
    <row r="80225" spans="1:3">
      <c r="A80225" s="1" t="s">
        <v>80401</v>
      </c>
      <c r="B80225" t="s">
        <v>20</v>
      </c>
      <c r="C80225" t="s">
        <v>100510</v>
      </c>
    </row>
    <row r="80226" spans="1:3">
      <c r="A80226" s="1" t="s">
        <v>80402</v>
      </c>
      <c r="B80226" t="s">
        <v>20</v>
      </c>
      <c r="C80226" t="s">
        <v>100510</v>
      </c>
    </row>
    <row r="80227" spans="1:3">
      <c r="A80227" s="1" t="s">
        <v>80403</v>
      </c>
      <c r="B80227" t="s">
        <v>20</v>
      </c>
      <c r="C80227" t="s">
        <v>100510</v>
      </c>
    </row>
    <row r="80228" spans="1:3">
      <c r="A80228" s="1" t="s">
        <v>80404</v>
      </c>
      <c r="B80228" t="s">
        <v>20</v>
      </c>
      <c r="C80228" t="s">
        <v>100510</v>
      </c>
    </row>
    <row r="80229" spans="1:3">
      <c r="A80229" s="1" t="s">
        <v>80405</v>
      </c>
      <c r="B80229" t="s">
        <v>20</v>
      </c>
      <c r="C80229" t="s">
        <v>100510</v>
      </c>
    </row>
    <row r="80230" spans="1:3">
      <c r="A80230" s="1" t="s">
        <v>80406</v>
      </c>
      <c r="B80230" t="s">
        <v>20</v>
      </c>
      <c r="C80230" t="s">
        <v>100510</v>
      </c>
    </row>
    <row r="80231" spans="1:3">
      <c r="A80231" s="1" t="s">
        <v>80407</v>
      </c>
      <c r="B80231" t="s">
        <v>20</v>
      </c>
      <c r="C80231" t="s">
        <v>100510</v>
      </c>
    </row>
    <row r="80232" spans="1:3">
      <c r="A80232" s="1" t="s">
        <v>80408</v>
      </c>
      <c r="B80232" t="s">
        <v>20</v>
      </c>
      <c r="C80232" t="s">
        <v>100510</v>
      </c>
    </row>
    <row r="80233" spans="1:3">
      <c r="A80233" s="1" t="s">
        <v>80409</v>
      </c>
      <c r="B80233" t="s">
        <v>20</v>
      </c>
      <c r="C80233" t="s">
        <v>100510</v>
      </c>
    </row>
    <row r="80234" spans="1:3">
      <c r="A80234" s="1" t="s">
        <v>80410</v>
      </c>
      <c r="B80234" t="s">
        <v>20</v>
      </c>
      <c r="C80234" t="s">
        <v>100510</v>
      </c>
    </row>
    <row r="80235" spans="1:3">
      <c r="A80235" s="1" t="s">
        <v>80411</v>
      </c>
      <c r="B80235" t="s">
        <v>20</v>
      </c>
      <c r="C80235" t="s">
        <v>100510</v>
      </c>
    </row>
    <row r="80236" spans="1:3">
      <c r="A80236" s="1" t="s">
        <v>80412</v>
      </c>
      <c r="B80236" t="s">
        <v>20</v>
      </c>
      <c r="C80236" t="s">
        <v>100510</v>
      </c>
    </row>
    <row r="80237" spans="1:3">
      <c r="A80237" s="1" t="s">
        <v>80413</v>
      </c>
      <c r="B80237" t="s">
        <v>20</v>
      </c>
      <c r="C80237" t="s">
        <v>100510</v>
      </c>
    </row>
    <row r="80238" spans="1:3">
      <c r="A80238" s="1" t="s">
        <v>80414</v>
      </c>
      <c r="B80238" t="s">
        <v>20</v>
      </c>
      <c r="C80238" t="s">
        <v>100510</v>
      </c>
    </row>
    <row r="80239" spans="1:3">
      <c r="A80239" s="1" t="s">
        <v>80415</v>
      </c>
      <c r="B80239" t="s">
        <v>20</v>
      </c>
      <c r="C80239" t="s">
        <v>100510</v>
      </c>
    </row>
    <row r="80240" spans="1:3">
      <c r="A80240" s="1" t="s">
        <v>80416</v>
      </c>
      <c r="B80240" t="s">
        <v>20</v>
      </c>
      <c r="C80240" t="s">
        <v>100510</v>
      </c>
    </row>
    <row r="80241" spans="1:3">
      <c r="A80241" s="1" t="s">
        <v>80417</v>
      </c>
      <c r="B80241" t="s">
        <v>20</v>
      </c>
      <c r="C80241" t="s">
        <v>100510</v>
      </c>
    </row>
    <row r="80242" spans="1:3">
      <c r="A80242" s="1" t="s">
        <v>80418</v>
      </c>
      <c r="B80242" t="s">
        <v>20</v>
      </c>
      <c r="C80242" t="s">
        <v>100510</v>
      </c>
    </row>
    <row r="80243" spans="1:3">
      <c r="A80243" s="1" t="s">
        <v>80419</v>
      </c>
      <c r="B80243" t="s">
        <v>20</v>
      </c>
      <c r="C80243" t="s">
        <v>100510</v>
      </c>
    </row>
    <row r="80244" spans="1:3">
      <c r="A80244" s="1" t="s">
        <v>80420</v>
      </c>
      <c r="B80244" t="s">
        <v>20</v>
      </c>
      <c r="C80244" t="s">
        <v>100510</v>
      </c>
    </row>
    <row r="80245" spans="1:3">
      <c r="A80245" s="1" t="s">
        <v>80421</v>
      </c>
      <c r="B80245" t="s">
        <v>20</v>
      </c>
      <c r="C80245" t="s">
        <v>100510</v>
      </c>
    </row>
    <row r="80246" spans="1:3">
      <c r="A80246" s="1" t="s">
        <v>80422</v>
      </c>
      <c r="B80246" t="s">
        <v>20</v>
      </c>
      <c r="C80246" t="s">
        <v>100510</v>
      </c>
    </row>
    <row r="80247" spans="1:3">
      <c r="A80247" s="1" t="s">
        <v>80423</v>
      </c>
      <c r="B80247" t="s">
        <v>20</v>
      </c>
      <c r="C80247" t="s">
        <v>100510</v>
      </c>
    </row>
    <row r="80248" spans="1:3">
      <c r="A80248" s="1" t="s">
        <v>80424</v>
      </c>
      <c r="B80248" t="s">
        <v>20</v>
      </c>
      <c r="C80248" t="s">
        <v>100510</v>
      </c>
    </row>
    <row r="80249" spans="1:3">
      <c r="A80249" s="1" t="s">
        <v>80425</v>
      </c>
      <c r="B80249" t="s">
        <v>20</v>
      </c>
      <c r="C80249" t="s">
        <v>100510</v>
      </c>
    </row>
    <row r="80250" spans="1:3">
      <c r="A80250" s="1" t="s">
        <v>80426</v>
      </c>
      <c r="B80250" t="s">
        <v>20</v>
      </c>
      <c r="C80250" t="s">
        <v>100510</v>
      </c>
    </row>
    <row r="80251" spans="1:3">
      <c r="A80251" s="1" t="s">
        <v>80427</v>
      </c>
      <c r="B80251" t="s">
        <v>20</v>
      </c>
      <c r="C80251" t="s">
        <v>100510</v>
      </c>
    </row>
    <row r="80252" spans="1:3">
      <c r="A80252" s="1" t="s">
        <v>80428</v>
      </c>
      <c r="B80252" t="s">
        <v>20</v>
      </c>
      <c r="C80252" t="s">
        <v>100510</v>
      </c>
    </row>
    <row r="80253" spans="1:3">
      <c r="A80253" s="1" t="s">
        <v>80429</v>
      </c>
      <c r="B80253" t="s">
        <v>20</v>
      </c>
      <c r="C80253" t="s">
        <v>100510</v>
      </c>
    </row>
    <row r="80254" spans="1:3">
      <c r="A80254" s="1" t="s">
        <v>80430</v>
      </c>
      <c r="B80254" t="s">
        <v>20</v>
      </c>
      <c r="C80254" t="s">
        <v>100510</v>
      </c>
    </row>
    <row r="80255" spans="1:3">
      <c r="A80255" s="1" t="s">
        <v>80431</v>
      </c>
      <c r="B80255" t="s">
        <v>20</v>
      </c>
      <c r="C80255" t="s">
        <v>100510</v>
      </c>
    </row>
    <row r="80256" spans="1:3">
      <c r="A80256" s="1" t="s">
        <v>80432</v>
      </c>
      <c r="B80256" t="s">
        <v>20</v>
      </c>
      <c r="C80256" t="s">
        <v>100510</v>
      </c>
    </row>
    <row r="80257" spans="1:3">
      <c r="A80257" s="1" t="s">
        <v>80433</v>
      </c>
      <c r="B80257" t="s">
        <v>20</v>
      </c>
      <c r="C80257" t="s">
        <v>100510</v>
      </c>
    </row>
    <row r="80258" spans="1:3">
      <c r="A80258" s="1" t="s">
        <v>80434</v>
      </c>
      <c r="B80258" t="s">
        <v>20</v>
      </c>
      <c r="C80258" t="s">
        <v>100510</v>
      </c>
    </row>
    <row r="80259" spans="1:3">
      <c r="A80259" s="1" t="s">
        <v>80435</v>
      </c>
      <c r="B80259" t="s">
        <v>20</v>
      </c>
      <c r="C80259" t="s">
        <v>100510</v>
      </c>
    </row>
    <row r="80260" spans="1:3">
      <c r="A80260" s="1" t="s">
        <v>80436</v>
      </c>
      <c r="B80260" t="s">
        <v>20</v>
      </c>
      <c r="C80260" t="s">
        <v>100510</v>
      </c>
    </row>
    <row r="80261" spans="1:3">
      <c r="A80261" s="1" t="s">
        <v>80437</v>
      </c>
      <c r="B80261" t="s">
        <v>20</v>
      </c>
      <c r="C80261" t="s">
        <v>100510</v>
      </c>
    </row>
    <row r="80262" spans="1:3">
      <c r="A80262" s="1" t="s">
        <v>80438</v>
      </c>
      <c r="B80262" t="s">
        <v>20</v>
      </c>
      <c r="C80262" t="s">
        <v>100510</v>
      </c>
    </row>
    <row r="80263" spans="1:3">
      <c r="A80263" s="1" t="s">
        <v>80439</v>
      </c>
      <c r="B80263" t="s">
        <v>20</v>
      </c>
      <c r="C80263" t="s">
        <v>100510</v>
      </c>
    </row>
    <row r="80264" spans="1:3">
      <c r="A80264" s="1" t="s">
        <v>80440</v>
      </c>
      <c r="B80264" t="s">
        <v>20</v>
      </c>
      <c r="C80264" t="s">
        <v>100510</v>
      </c>
    </row>
    <row r="80265" spans="1:3">
      <c r="A80265" s="1" t="s">
        <v>80441</v>
      </c>
      <c r="B80265" t="s">
        <v>20</v>
      </c>
      <c r="C80265" t="s">
        <v>100510</v>
      </c>
    </row>
    <row r="80266" spans="1:3">
      <c r="A80266" s="1" t="s">
        <v>80442</v>
      </c>
      <c r="B80266" t="s">
        <v>20</v>
      </c>
      <c r="C80266" t="s">
        <v>100510</v>
      </c>
    </row>
    <row r="80267" spans="1:3">
      <c r="A80267" s="1" t="s">
        <v>80443</v>
      </c>
      <c r="B80267" t="s">
        <v>20</v>
      </c>
      <c r="C80267" t="s">
        <v>100510</v>
      </c>
    </row>
    <row r="80268" spans="1:3">
      <c r="A80268" s="1" t="s">
        <v>80444</v>
      </c>
      <c r="B80268" t="s">
        <v>20</v>
      </c>
      <c r="C80268" t="s">
        <v>100510</v>
      </c>
    </row>
    <row r="80269" spans="1:3">
      <c r="A80269" s="1" t="s">
        <v>80445</v>
      </c>
      <c r="B80269" t="s">
        <v>20</v>
      </c>
      <c r="C80269" t="s">
        <v>100510</v>
      </c>
    </row>
    <row r="80270" spans="1:3">
      <c r="A80270" s="1" t="s">
        <v>80446</v>
      </c>
      <c r="B80270" t="s">
        <v>20</v>
      </c>
      <c r="C80270" t="s">
        <v>100510</v>
      </c>
    </row>
    <row r="80271" spans="1:3">
      <c r="A80271" s="1" t="s">
        <v>80447</v>
      </c>
      <c r="B80271" t="s">
        <v>20</v>
      </c>
      <c r="C80271" t="s">
        <v>100510</v>
      </c>
    </row>
    <row r="80272" spans="1:3">
      <c r="A80272" s="1" t="s">
        <v>80448</v>
      </c>
      <c r="B80272" t="s">
        <v>20</v>
      </c>
      <c r="C80272" t="s">
        <v>100510</v>
      </c>
    </row>
    <row r="80273" spans="1:3">
      <c r="A80273" s="1" t="s">
        <v>80449</v>
      </c>
      <c r="B80273" t="s">
        <v>20</v>
      </c>
      <c r="C80273" t="s">
        <v>100510</v>
      </c>
    </row>
    <row r="80274" spans="1:3">
      <c r="A80274" s="1" t="s">
        <v>80450</v>
      </c>
      <c r="B80274" t="s">
        <v>20</v>
      </c>
      <c r="C80274" t="s">
        <v>100510</v>
      </c>
    </row>
    <row r="80275" spans="1:3">
      <c r="A80275" s="1" t="s">
        <v>80451</v>
      </c>
      <c r="B80275" t="s">
        <v>20</v>
      </c>
      <c r="C80275" t="s">
        <v>100510</v>
      </c>
    </row>
    <row r="80276" spans="1:3">
      <c r="A80276" s="1" t="s">
        <v>80452</v>
      </c>
      <c r="B80276" t="s">
        <v>20</v>
      </c>
      <c r="C80276" t="s">
        <v>100510</v>
      </c>
    </row>
    <row r="80277" spans="1:3">
      <c r="A80277" s="1" t="s">
        <v>80453</v>
      </c>
      <c r="B80277" t="s">
        <v>20</v>
      </c>
      <c r="C80277" t="s">
        <v>100510</v>
      </c>
    </row>
    <row r="80278" spans="1:3">
      <c r="A80278" s="1" t="s">
        <v>80454</v>
      </c>
      <c r="B80278" t="s">
        <v>20</v>
      </c>
      <c r="C80278" t="s">
        <v>100510</v>
      </c>
    </row>
    <row r="80279" spans="1:3">
      <c r="A80279" s="1" t="s">
        <v>80455</v>
      </c>
      <c r="B80279" t="s">
        <v>20</v>
      </c>
      <c r="C80279" t="s">
        <v>100510</v>
      </c>
    </row>
    <row r="80280" spans="1:3">
      <c r="A80280" s="1" t="s">
        <v>80456</v>
      </c>
      <c r="B80280" t="s">
        <v>20</v>
      </c>
      <c r="C80280" t="s">
        <v>100510</v>
      </c>
    </row>
    <row r="80281" spans="1:3">
      <c r="A80281" s="1" t="s">
        <v>80457</v>
      </c>
      <c r="B80281" t="s">
        <v>20</v>
      </c>
      <c r="C80281" t="s">
        <v>100510</v>
      </c>
    </row>
    <row r="80282" spans="1:3">
      <c r="A80282" s="1" t="s">
        <v>80458</v>
      </c>
      <c r="B80282" t="s">
        <v>20</v>
      </c>
      <c r="C80282" t="s">
        <v>100510</v>
      </c>
    </row>
    <row r="80283" spans="1:3">
      <c r="A80283" s="1" t="s">
        <v>80459</v>
      </c>
      <c r="B80283" t="s">
        <v>20</v>
      </c>
      <c r="C80283" t="s">
        <v>100510</v>
      </c>
    </row>
    <row r="80284" spans="1:3">
      <c r="A80284" s="1" t="s">
        <v>80460</v>
      </c>
      <c r="B80284" t="s">
        <v>20</v>
      </c>
      <c r="C80284" t="s">
        <v>100510</v>
      </c>
    </row>
    <row r="80285" spans="1:3">
      <c r="A80285" s="1" t="s">
        <v>80461</v>
      </c>
      <c r="B80285" t="s">
        <v>20</v>
      </c>
      <c r="C80285" t="s">
        <v>100510</v>
      </c>
    </row>
    <row r="80286" spans="1:3">
      <c r="A80286" s="1" t="s">
        <v>80462</v>
      </c>
      <c r="B80286" t="s">
        <v>20</v>
      </c>
      <c r="C80286" t="s">
        <v>100510</v>
      </c>
    </row>
    <row r="80287" spans="1:3">
      <c r="A80287" s="1" t="s">
        <v>80463</v>
      </c>
      <c r="B80287" t="s">
        <v>20</v>
      </c>
      <c r="C80287" t="s">
        <v>100510</v>
      </c>
    </row>
    <row r="80288" spans="1:3">
      <c r="A80288" s="1" t="s">
        <v>80464</v>
      </c>
      <c r="B80288" t="s">
        <v>20</v>
      </c>
      <c r="C80288" t="s">
        <v>100510</v>
      </c>
    </row>
    <row r="80289" spans="1:3">
      <c r="A80289" s="1" t="s">
        <v>80465</v>
      </c>
      <c r="B80289" t="s">
        <v>20</v>
      </c>
      <c r="C80289" t="s">
        <v>100510</v>
      </c>
    </row>
    <row r="80290" spans="1:3">
      <c r="A80290" s="1" t="s">
        <v>80466</v>
      </c>
      <c r="B80290" t="s">
        <v>20</v>
      </c>
      <c r="C80290" t="s">
        <v>100510</v>
      </c>
    </row>
    <row r="80291" spans="1:3">
      <c r="A80291" s="1" t="s">
        <v>80467</v>
      </c>
      <c r="B80291" t="s">
        <v>20</v>
      </c>
      <c r="C80291" t="s">
        <v>100510</v>
      </c>
    </row>
    <row r="80292" spans="1:3">
      <c r="A80292" s="1" t="s">
        <v>80468</v>
      </c>
      <c r="B80292" t="s">
        <v>20</v>
      </c>
      <c r="C80292" t="s">
        <v>100510</v>
      </c>
    </row>
    <row r="80293" spans="1:3">
      <c r="A80293" s="1" t="s">
        <v>80469</v>
      </c>
      <c r="B80293" t="s">
        <v>20</v>
      </c>
      <c r="C80293" t="s">
        <v>100510</v>
      </c>
    </row>
    <row r="80294" spans="1:3">
      <c r="A80294" s="1" t="s">
        <v>80470</v>
      </c>
      <c r="B80294" t="s">
        <v>20</v>
      </c>
      <c r="C80294" t="s">
        <v>100510</v>
      </c>
    </row>
    <row r="80295" spans="1:3">
      <c r="A80295" s="1" t="s">
        <v>80471</v>
      </c>
      <c r="B80295" t="s">
        <v>20</v>
      </c>
      <c r="C80295" t="s">
        <v>100510</v>
      </c>
    </row>
    <row r="80296" spans="1:3">
      <c r="A80296" s="1" t="s">
        <v>80472</v>
      </c>
      <c r="B80296" t="s">
        <v>20</v>
      </c>
      <c r="C80296" t="s">
        <v>100510</v>
      </c>
    </row>
    <row r="80297" spans="1:3">
      <c r="A80297" s="1" t="s">
        <v>80473</v>
      </c>
      <c r="B80297" t="s">
        <v>20</v>
      </c>
      <c r="C80297" t="s">
        <v>100510</v>
      </c>
    </row>
    <row r="80298" spans="1:3">
      <c r="A80298" s="1" t="s">
        <v>80474</v>
      </c>
      <c r="B80298" t="s">
        <v>20</v>
      </c>
      <c r="C80298" t="s">
        <v>100510</v>
      </c>
    </row>
    <row r="80299" spans="1:3">
      <c r="A80299" s="1" t="s">
        <v>80475</v>
      </c>
      <c r="B80299" t="s">
        <v>20</v>
      </c>
      <c r="C80299" t="s">
        <v>100510</v>
      </c>
    </row>
    <row r="80300" spans="1:3">
      <c r="A80300" s="1" t="s">
        <v>80476</v>
      </c>
      <c r="B80300" t="s">
        <v>20</v>
      </c>
      <c r="C80300" t="s">
        <v>100510</v>
      </c>
    </row>
    <row r="80301" spans="1:3">
      <c r="A80301" s="1" t="s">
        <v>80477</v>
      </c>
      <c r="B80301" t="s">
        <v>20</v>
      </c>
      <c r="C80301" t="s">
        <v>100510</v>
      </c>
    </row>
    <row r="80302" spans="1:3">
      <c r="A80302" s="1" t="s">
        <v>80478</v>
      </c>
      <c r="B80302" t="s">
        <v>20</v>
      </c>
      <c r="C80302" t="s">
        <v>100510</v>
      </c>
    </row>
    <row r="80303" spans="1:3">
      <c r="A80303" s="1" t="s">
        <v>80479</v>
      </c>
      <c r="B80303" t="s">
        <v>20</v>
      </c>
      <c r="C80303" t="s">
        <v>100510</v>
      </c>
    </row>
    <row r="80304" spans="1:3">
      <c r="A80304" s="1" t="s">
        <v>80480</v>
      </c>
      <c r="B80304" t="s">
        <v>20</v>
      </c>
      <c r="C80304" t="s">
        <v>100510</v>
      </c>
    </row>
    <row r="80305" spans="1:3">
      <c r="A80305" s="1" t="s">
        <v>80481</v>
      </c>
      <c r="B80305" t="s">
        <v>20</v>
      </c>
      <c r="C80305" t="s">
        <v>100510</v>
      </c>
    </row>
    <row r="80306" spans="1:3">
      <c r="A80306" s="1" t="s">
        <v>80482</v>
      </c>
      <c r="B80306" t="s">
        <v>20</v>
      </c>
      <c r="C80306" t="s">
        <v>100510</v>
      </c>
    </row>
    <row r="80307" spans="1:3">
      <c r="A80307" s="1" t="s">
        <v>80483</v>
      </c>
      <c r="B80307" t="s">
        <v>20</v>
      </c>
      <c r="C80307" t="s">
        <v>100510</v>
      </c>
    </row>
    <row r="80308" spans="1:3">
      <c r="A80308" s="1" t="s">
        <v>80484</v>
      </c>
      <c r="B80308" t="s">
        <v>20</v>
      </c>
      <c r="C80308" t="s">
        <v>100510</v>
      </c>
    </row>
    <row r="80309" spans="1:3">
      <c r="A80309" s="1" t="s">
        <v>80485</v>
      </c>
      <c r="B80309" t="s">
        <v>20</v>
      </c>
      <c r="C80309" t="s">
        <v>100510</v>
      </c>
    </row>
    <row r="80310" spans="1:3">
      <c r="A80310" s="1" t="s">
        <v>80486</v>
      </c>
      <c r="B80310" t="s">
        <v>20</v>
      </c>
      <c r="C80310" t="s">
        <v>100510</v>
      </c>
    </row>
    <row r="80311" spans="1:3">
      <c r="A80311" s="1" t="s">
        <v>80487</v>
      </c>
      <c r="B80311" t="s">
        <v>20</v>
      </c>
      <c r="C80311" t="s">
        <v>100510</v>
      </c>
    </row>
    <row r="80312" spans="1:3">
      <c r="A80312" s="1" t="s">
        <v>80488</v>
      </c>
      <c r="B80312" t="s">
        <v>20</v>
      </c>
      <c r="C80312" t="s">
        <v>100510</v>
      </c>
    </row>
    <row r="80313" spans="1:3">
      <c r="A80313" s="1" t="s">
        <v>80489</v>
      </c>
      <c r="B80313" t="s">
        <v>20</v>
      </c>
      <c r="C80313" t="s">
        <v>100510</v>
      </c>
    </row>
    <row r="80314" spans="1:3">
      <c r="A80314" s="1" t="s">
        <v>80490</v>
      </c>
      <c r="B80314" t="s">
        <v>20</v>
      </c>
      <c r="C80314" t="s">
        <v>100510</v>
      </c>
    </row>
    <row r="80315" spans="1:3">
      <c r="A80315" s="1" t="s">
        <v>80491</v>
      </c>
      <c r="B80315" t="s">
        <v>20</v>
      </c>
      <c r="C80315" t="s">
        <v>100510</v>
      </c>
    </row>
    <row r="80316" spans="1:3">
      <c r="A80316" s="1" t="s">
        <v>80492</v>
      </c>
      <c r="B80316" t="s">
        <v>20</v>
      </c>
      <c r="C80316" t="s">
        <v>100510</v>
      </c>
    </row>
    <row r="80317" spans="1:3">
      <c r="A80317" s="1" t="s">
        <v>80493</v>
      </c>
      <c r="B80317" t="s">
        <v>20</v>
      </c>
      <c r="C80317" t="s">
        <v>100510</v>
      </c>
    </row>
    <row r="80318" spans="1:3">
      <c r="A80318" s="1" t="s">
        <v>80494</v>
      </c>
      <c r="B80318" t="s">
        <v>20</v>
      </c>
      <c r="C80318" t="s">
        <v>100510</v>
      </c>
    </row>
    <row r="80319" spans="1:3">
      <c r="A80319" s="1" t="s">
        <v>80495</v>
      </c>
      <c r="B80319" t="s">
        <v>20</v>
      </c>
      <c r="C80319" t="s">
        <v>100510</v>
      </c>
    </row>
    <row r="80320" spans="1:3">
      <c r="A80320" s="1" t="s">
        <v>80496</v>
      </c>
      <c r="B80320" t="s">
        <v>20</v>
      </c>
      <c r="C80320" t="s">
        <v>100510</v>
      </c>
    </row>
    <row r="80321" spans="1:3">
      <c r="A80321" s="1" t="s">
        <v>80497</v>
      </c>
      <c r="B80321" t="s">
        <v>20</v>
      </c>
      <c r="C80321" t="s">
        <v>100510</v>
      </c>
    </row>
    <row r="80322" spans="1:3">
      <c r="A80322" s="1" t="s">
        <v>80498</v>
      </c>
      <c r="B80322" t="s">
        <v>20</v>
      </c>
      <c r="C80322" t="s">
        <v>100510</v>
      </c>
    </row>
    <row r="80323" spans="1:3">
      <c r="A80323" s="1" t="s">
        <v>80499</v>
      </c>
      <c r="B80323" t="s">
        <v>20</v>
      </c>
      <c r="C80323" t="s">
        <v>100510</v>
      </c>
    </row>
    <row r="80324" spans="1:3">
      <c r="A80324" s="1" t="s">
        <v>80500</v>
      </c>
      <c r="B80324" t="s">
        <v>20</v>
      </c>
      <c r="C80324" t="s">
        <v>100510</v>
      </c>
    </row>
    <row r="80325" spans="1:3">
      <c r="A80325" s="1" t="s">
        <v>80501</v>
      </c>
      <c r="B80325" t="s">
        <v>20</v>
      </c>
      <c r="C80325" t="s">
        <v>100510</v>
      </c>
    </row>
    <row r="80326" spans="1:3">
      <c r="A80326" s="1" t="s">
        <v>80502</v>
      </c>
      <c r="B80326" t="s">
        <v>20</v>
      </c>
      <c r="C80326" t="s">
        <v>100510</v>
      </c>
    </row>
    <row r="80327" spans="1:3">
      <c r="A80327" s="1" t="s">
        <v>80503</v>
      </c>
      <c r="B80327" t="s">
        <v>20</v>
      </c>
      <c r="C80327" t="s">
        <v>100510</v>
      </c>
    </row>
    <row r="80328" spans="1:3">
      <c r="A80328" s="1" t="s">
        <v>80504</v>
      </c>
      <c r="B80328" t="s">
        <v>20</v>
      </c>
      <c r="C80328" t="s">
        <v>100510</v>
      </c>
    </row>
    <row r="80329" spans="1:3">
      <c r="A80329" s="1" t="s">
        <v>80505</v>
      </c>
      <c r="B80329" t="s">
        <v>20</v>
      </c>
      <c r="C80329" t="s">
        <v>100510</v>
      </c>
    </row>
    <row r="80330" spans="1:3">
      <c r="A80330" s="1" t="s">
        <v>80506</v>
      </c>
      <c r="B80330" t="s">
        <v>20</v>
      </c>
      <c r="C80330" t="s">
        <v>100510</v>
      </c>
    </row>
    <row r="80331" spans="1:3">
      <c r="A80331" s="1" t="s">
        <v>80507</v>
      </c>
      <c r="B80331" t="s">
        <v>20</v>
      </c>
      <c r="C80331" t="s">
        <v>100510</v>
      </c>
    </row>
    <row r="80332" spans="1:3">
      <c r="A80332" s="1" t="s">
        <v>80508</v>
      </c>
      <c r="B80332" t="s">
        <v>20</v>
      </c>
      <c r="C80332" t="s">
        <v>100510</v>
      </c>
    </row>
    <row r="80333" spans="1:3">
      <c r="A80333" s="1" t="s">
        <v>80509</v>
      </c>
      <c r="B80333" t="s">
        <v>20</v>
      </c>
      <c r="C80333" t="s">
        <v>100510</v>
      </c>
    </row>
    <row r="80334" spans="1:3">
      <c r="A80334" s="1" t="s">
        <v>80510</v>
      </c>
      <c r="B80334" t="s">
        <v>20</v>
      </c>
      <c r="C80334" t="s">
        <v>100510</v>
      </c>
    </row>
    <row r="80335" spans="1:3">
      <c r="A80335" s="1" t="s">
        <v>80511</v>
      </c>
      <c r="B80335" t="s">
        <v>20</v>
      </c>
      <c r="C80335" t="s">
        <v>100510</v>
      </c>
    </row>
    <row r="80336" spans="1:3">
      <c r="A80336" s="1" t="s">
        <v>80512</v>
      </c>
      <c r="B80336" t="s">
        <v>20</v>
      </c>
      <c r="C80336" t="s">
        <v>100510</v>
      </c>
    </row>
    <row r="80337" spans="1:3">
      <c r="A80337" s="1" t="s">
        <v>80513</v>
      </c>
      <c r="B80337" t="s">
        <v>20</v>
      </c>
      <c r="C80337" t="s">
        <v>100510</v>
      </c>
    </row>
    <row r="80338" spans="1:3">
      <c r="A80338" s="1" t="s">
        <v>80514</v>
      </c>
      <c r="B80338" t="s">
        <v>20</v>
      </c>
      <c r="C80338" t="s">
        <v>100510</v>
      </c>
    </row>
    <row r="80339" spans="1:3">
      <c r="A80339" s="1" t="s">
        <v>80515</v>
      </c>
      <c r="B80339" t="s">
        <v>20</v>
      </c>
      <c r="C80339" t="s">
        <v>100510</v>
      </c>
    </row>
    <row r="80340" spans="1:3">
      <c r="A80340" s="1" t="s">
        <v>80516</v>
      </c>
      <c r="B80340" t="s">
        <v>20</v>
      </c>
      <c r="C80340" t="s">
        <v>100510</v>
      </c>
    </row>
    <row r="80341" spans="1:3">
      <c r="A80341" s="1" t="s">
        <v>80517</v>
      </c>
      <c r="B80341" t="s">
        <v>20</v>
      </c>
      <c r="C80341" t="s">
        <v>100510</v>
      </c>
    </row>
    <row r="80342" spans="1:3">
      <c r="A80342" s="1" t="s">
        <v>80518</v>
      </c>
      <c r="B80342" t="s">
        <v>20</v>
      </c>
      <c r="C80342" t="s">
        <v>100510</v>
      </c>
    </row>
    <row r="80343" spans="1:3">
      <c r="A80343" s="1" t="s">
        <v>80519</v>
      </c>
      <c r="B80343" t="s">
        <v>20</v>
      </c>
      <c r="C80343" t="s">
        <v>100510</v>
      </c>
    </row>
    <row r="80344" spans="1:3">
      <c r="A80344" s="1" t="s">
        <v>80520</v>
      </c>
      <c r="B80344" t="s">
        <v>20</v>
      </c>
      <c r="C80344" t="s">
        <v>100510</v>
      </c>
    </row>
    <row r="80345" spans="1:3">
      <c r="A80345" s="1" t="s">
        <v>80521</v>
      </c>
      <c r="B80345" t="s">
        <v>20</v>
      </c>
      <c r="C80345" t="s">
        <v>100510</v>
      </c>
    </row>
    <row r="80346" spans="1:3">
      <c r="A80346" s="1" t="s">
        <v>80522</v>
      </c>
      <c r="B80346" t="s">
        <v>20</v>
      </c>
      <c r="C80346" t="s">
        <v>100510</v>
      </c>
    </row>
    <row r="80347" spans="1:3">
      <c r="A80347" s="1" t="s">
        <v>80523</v>
      </c>
      <c r="B80347" t="s">
        <v>20</v>
      </c>
      <c r="C80347" t="s">
        <v>100510</v>
      </c>
    </row>
    <row r="80348" spans="1:3">
      <c r="A80348" s="1" t="s">
        <v>80524</v>
      </c>
      <c r="B80348" t="s">
        <v>20</v>
      </c>
      <c r="C80348" t="s">
        <v>100510</v>
      </c>
    </row>
    <row r="80349" spans="1:3">
      <c r="A80349" s="1" t="s">
        <v>80525</v>
      </c>
      <c r="B80349" t="s">
        <v>20</v>
      </c>
      <c r="C80349" t="s">
        <v>100510</v>
      </c>
    </row>
    <row r="80350" spans="1:3">
      <c r="A80350" s="1" t="s">
        <v>80526</v>
      </c>
      <c r="B80350" t="s">
        <v>20</v>
      </c>
      <c r="C80350" t="s">
        <v>100510</v>
      </c>
    </row>
    <row r="80351" spans="1:3">
      <c r="A80351" s="1" t="s">
        <v>80527</v>
      </c>
      <c r="B80351" t="s">
        <v>20</v>
      </c>
      <c r="C80351" t="s">
        <v>100510</v>
      </c>
    </row>
    <row r="80352" spans="1:3">
      <c r="A80352" s="1" t="s">
        <v>80528</v>
      </c>
      <c r="B80352" t="s">
        <v>20</v>
      </c>
      <c r="C80352" t="s">
        <v>100510</v>
      </c>
    </row>
    <row r="80353" spans="1:3">
      <c r="A80353" s="1" t="s">
        <v>80529</v>
      </c>
      <c r="B80353" t="s">
        <v>20</v>
      </c>
      <c r="C80353" t="s">
        <v>100510</v>
      </c>
    </row>
    <row r="80354" spans="1:3">
      <c r="A80354" s="1" t="s">
        <v>80530</v>
      </c>
      <c r="B80354" t="s">
        <v>20</v>
      </c>
      <c r="C80354" t="s">
        <v>100510</v>
      </c>
    </row>
    <row r="80355" spans="1:3">
      <c r="A80355" s="1" t="s">
        <v>80531</v>
      </c>
      <c r="B80355" t="s">
        <v>20</v>
      </c>
      <c r="C80355" t="s">
        <v>100510</v>
      </c>
    </row>
    <row r="80356" spans="1:3">
      <c r="A80356" s="1" t="s">
        <v>80532</v>
      </c>
      <c r="B80356" t="s">
        <v>20</v>
      </c>
      <c r="C80356" t="s">
        <v>100510</v>
      </c>
    </row>
    <row r="80357" spans="1:3">
      <c r="A80357" s="1" t="s">
        <v>80533</v>
      </c>
      <c r="B80357" t="s">
        <v>20</v>
      </c>
      <c r="C80357" t="s">
        <v>100510</v>
      </c>
    </row>
    <row r="80358" spans="1:3">
      <c r="A80358" s="1" t="s">
        <v>80534</v>
      </c>
      <c r="B80358" t="s">
        <v>20</v>
      </c>
      <c r="C80358" t="s">
        <v>100510</v>
      </c>
    </row>
    <row r="80359" spans="1:3">
      <c r="A80359" s="1" t="s">
        <v>80535</v>
      </c>
      <c r="B80359" t="s">
        <v>20</v>
      </c>
      <c r="C80359" t="s">
        <v>100510</v>
      </c>
    </row>
    <row r="80360" spans="1:3">
      <c r="A80360" s="1" t="s">
        <v>80536</v>
      </c>
      <c r="B80360" t="s">
        <v>20</v>
      </c>
      <c r="C80360" t="s">
        <v>100510</v>
      </c>
    </row>
    <row r="80361" spans="1:3">
      <c r="A80361" s="1" t="s">
        <v>80537</v>
      </c>
      <c r="B80361" t="s">
        <v>20</v>
      </c>
      <c r="C80361" t="s">
        <v>100510</v>
      </c>
    </row>
    <row r="80362" spans="1:3">
      <c r="A80362" s="1" t="s">
        <v>80538</v>
      </c>
      <c r="B80362" t="s">
        <v>20</v>
      </c>
      <c r="C80362" t="s">
        <v>100510</v>
      </c>
    </row>
    <row r="80363" spans="1:3">
      <c r="A80363" s="1" t="s">
        <v>80539</v>
      </c>
      <c r="B80363" t="s">
        <v>20</v>
      </c>
      <c r="C80363" t="s">
        <v>100510</v>
      </c>
    </row>
    <row r="80364" spans="1:3">
      <c r="A80364" s="1" t="s">
        <v>80540</v>
      </c>
      <c r="B80364" t="s">
        <v>20</v>
      </c>
      <c r="C80364" t="s">
        <v>100510</v>
      </c>
    </row>
    <row r="80365" spans="1:3">
      <c r="A80365" s="1" t="s">
        <v>80541</v>
      </c>
      <c r="B80365" t="s">
        <v>20</v>
      </c>
      <c r="C80365" t="s">
        <v>100510</v>
      </c>
    </row>
    <row r="80366" spans="1:3">
      <c r="A80366" s="1" t="s">
        <v>80542</v>
      </c>
      <c r="B80366" t="s">
        <v>20</v>
      </c>
      <c r="C80366" t="s">
        <v>100510</v>
      </c>
    </row>
    <row r="80367" spans="1:3">
      <c r="A80367" s="1" t="s">
        <v>80543</v>
      </c>
      <c r="B80367" t="s">
        <v>20</v>
      </c>
      <c r="C80367" t="s">
        <v>100510</v>
      </c>
    </row>
    <row r="80368" spans="1:3">
      <c r="A80368" s="1" t="s">
        <v>80544</v>
      </c>
      <c r="B80368" t="s">
        <v>20</v>
      </c>
      <c r="C80368" t="s">
        <v>100510</v>
      </c>
    </row>
    <row r="80369" spans="1:3">
      <c r="A80369" s="1" t="s">
        <v>80545</v>
      </c>
      <c r="B80369" t="s">
        <v>20</v>
      </c>
      <c r="C80369" t="s">
        <v>100510</v>
      </c>
    </row>
    <row r="80370" spans="1:3">
      <c r="A80370" s="1" t="s">
        <v>80546</v>
      </c>
      <c r="B80370" t="s">
        <v>20</v>
      </c>
      <c r="C80370" t="s">
        <v>100510</v>
      </c>
    </row>
    <row r="80371" spans="1:3">
      <c r="A80371" s="1" t="s">
        <v>80547</v>
      </c>
      <c r="B80371" t="s">
        <v>20</v>
      </c>
      <c r="C80371" t="s">
        <v>100510</v>
      </c>
    </row>
    <row r="80372" spans="1:3">
      <c r="A80372" s="1" t="s">
        <v>80548</v>
      </c>
      <c r="B80372" t="s">
        <v>20</v>
      </c>
      <c r="C80372" t="s">
        <v>100510</v>
      </c>
    </row>
    <row r="80373" spans="1:3">
      <c r="A80373" s="1" t="s">
        <v>80549</v>
      </c>
      <c r="B80373" t="s">
        <v>20</v>
      </c>
      <c r="C80373" t="s">
        <v>100510</v>
      </c>
    </row>
    <row r="80374" spans="1:3">
      <c r="A80374" s="1" t="s">
        <v>80550</v>
      </c>
      <c r="B80374" t="s">
        <v>20</v>
      </c>
      <c r="C80374" t="s">
        <v>100510</v>
      </c>
    </row>
    <row r="80375" spans="1:3">
      <c r="A80375" s="1" t="s">
        <v>80551</v>
      </c>
      <c r="B80375" t="s">
        <v>20</v>
      </c>
      <c r="C80375" t="s">
        <v>100510</v>
      </c>
    </row>
    <row r="80376" spans="1:3">
      <c r="A80376" s="1" t="s">
        <v>80552</v>
      </c>
      <c r="B80376" t="s">
        <v>20</v>
      </c>
      <c r="C80376" t="s">
        <v>100510</v>
      </c>
    </row>
    <row r="80377" spans="1:3">
      <c r="A80377" s="1" t="s">
        <v>80553</v>
      </c>
      <c r="B80377" t="s">
        <v>20</v>
      </c>
      <c r="C80377" t="s">
        <v>100510</v>
      </c>
    </row>
    <row r="80378" spans="1:3">
      <c r="A80378" s="1" t="s">
        <v>80554</v>
      </c>
      <c r="B80378" t="s">
        <v>20</v>
      </c>
      <c r="C80378" t="s">
        <v>100510</v>
      </c>
    </row>
    <row r="80379" spans="1:3">
      <c r="A80379" s="1" t="s">
        <v>80555</v>
      </c>
      <c r="B80379" t="s">
        <v>20</v>
      </c>
      <c r="C80379" t="s">
        <v>100510</v>
      </c>
    </row>
    <row r="80380" spans="1:3">
      <c r="A80380" s="1" t="s">
        <v>80556</v>
      </c>
      <c r="B80380" t="s">
        <v>20</v>
      </c>
      <c r="C80380" t="s">
        <v>100510</v>
      </c>
    </row>
    <row r="80381" spans="1:3">
      <c r="A80381" s="1" t="s">
        <v>80557</v>
      </c>
      <c r="B80381" t="s">
        <v>20</v>
      </c>
      <c r="C80381" t="s">
        <v>100510</v>
      </c>
    </row>
    <row r="80382" spans="1:3">
      <c r="A80382" s="1" t="s">
        <v>80558</v>
      </c>
      <c r="B80382" t="s">
        <v>20</v>
      </c>
      <c r="C80382" t="s">
        <v>100510</v>
      </c>
    </row>
    <row r="80383" spans="1:3">
      <c r="A80383" s="1" t="s">
        <v>80559</v>
      </c>
      <c r="B80383" t="s">
        <v>20</v>
      </c>
      <c r="C80383" t="s">
        <v>100510</v>
      </c>
    </row>
    <row r="80384" spans="1:3">
      <c r="A80384" s="1" t="s">
        <v>80560</v>
      </c>
      <c r="B80384" t="s">
        <v>20</v>
      </c>
      <c r="C80384" t="s">
        <v>100510</v>
      </c>
    </row>
    <row r="80385" spans="1:3">
      <c r="A80385" s="1" t="s">
        <v>80561</v>
      </c>
      <c r="B80385" t="s">
        <v>20</v>
      </c>
      <c r="C80385" t="s">
        <v>100510</v>
      </c>
    </row>
    <row r="80386" spans="1:3">
      <c r="A80386" s="1" t="s">
        <v>80562</v>
      </c>
      <c r="B80386" t="s">
        <v>20</v>
      </c>
      <c r="C80386" t="s">
        <v>100510</v>
      </c>
    </row>
    <row r="80387" spans="1:3">
      <c r="A80387" s="1" t="s">
        <v>80563</v>
      </c>
      <c r="B80387" t="s">
        <v>20</v>
      </c>
      <c r="C80387" t="s">
        <v>100510</v>
      </c>
    </row>
    <row r="80388" spans="1:3">
      <c r="A80388" s="1" t="s">
        <v>80564</v>
      </c>
      <c r="B80388" t="s">
        <v>20</v>
      </c>
      <c r="C80388" t="s">
        <v>100510</v>
      </c>
    </row>
    <row r="80389" spans="1:3">
      <c r="A80389" s="1" t="s">
        <v>80565</v>
      </c>
      <c r="B80389" t="s">
        <v>20</v>
      </c>
      <c r="C80389" t="s">
        <v>100510</v>
      </c>
    </row>
    <row r="80390" spans="1:3">
      <c r="A80390" s="1" t="s">
        <v>80566</v>
      </c>
      <c r="B80390" t="s">
        <v>20</v>
      </c>
      <c r="C80390" t="s">
        <v>100510</v>
      </c>
    </row>
    <row r="80391" spans="1:3">
      <c r="A80391" s="1" t="s">
        <v>80567</v>
      </c>
      <c r="B80391" t="s">
        <v>20</v>
      </c>
      <c r="C80391" t="s">
        <v>100510</v>
      </c>
    </row>
    <row r="80392" spans="1:3">
      <c r="A80392" s="1" t="s">
        <v>80568</v>
      </c>
      <c r="B80392" t="s">
        <v>20</v>
      </c>
      <c r="C80392" t="s">
        <v>100510</v>
      </c>
    </row>
    <row r="80393" spans="1:3">
      <c r="A80393" s="1" t="s">
        <v>80569</v>
      </c>
      <c r="B80393" t="s">
        <v>20</v>
      </c>
      <c r="C80393" t="s">
        <v>100510</v>
      </c>
    </row>
    <row r="80394" spans="1:3">
      <c r="A80394" s="1" t="s">
        <v>80570</v>
      </c>
      <c r="B80394" t="s">
        <v>20</v>
      </c>
      <c r="C80394" t="s">
        <v>100510</v>
      </c>
    </row>
    <row r="80395" spans="1:3">
      <c r="A80395" s="1" t="s">
        <v>80571</v>
      </c>
      <c r="B80395" t="s">
        <v>20</v>
      </c>
      <c r="C80395" t="s">
        <v>100510</v>
      </c>
    </row>
    <row r="80396" spans="1:3">
      <c r="A80396" s="1" t="s">
        <v>80572</v>
      </c>
      <c r="B80396" t="s">
        <v>20</v>
      </c>
      <c r="C80396" t="s">
        <v>100510</v>
      </c>
    </row>
    <row r="80397" spans="1:3">
      <c r="A80397" s="1" t="s">
        <v>80573</v>
      </c>
      <c r="B80397" t="s">
        <v>20</v>
      </c>
      <c r="C80397" t="s">
        <v>100510</v>
      </c>
    </row>
    <row r="80398" spans="1:3">
      <c r="A80398" s="1" t="s">
        <v>80574</v>
      </c>
      <c r="B80398" t="s">
        <v>20</v>
      </c>
      <c r="C80398" t="s">
        <v>100510</v>
      </c>
    </row>
    <row r="80399" spans="1:3">
      <c r="A80399" s="1" t="s">
        <v>80575</v>
      </c>
      <c r="B80399" t="s">
        <v>20</v>
      </c>
      <c r="C80399" t="s">
        <v>100510</v>
      </c>
    </row>
    <row r="80400" spans="1:3">
      <c r="A80400" s="1" t="s">
        <v>80576</v>
      </c>
      <c r="B80400" t="s">
        <v>20</v>
      </c>
      <c r="C80400" t="s">
        <v>100510</v>
      </c>
    </row>
    <row r="80401" spans="1:3">
      <c r="A80401" s="1" t="s">
        <v>80577</v>
      </c>
      <c r="B80401" t="s">
        <v>20</v>
      </c>
      <c r="C80401" t="s">
        <v>100510</v>
      </c>
    </row>
    <row r="80402" spans="1:3">
      <c r="A80402" s="1" t="s">
        <v>80578</v>
      </c>
      <c r="B80402" t="s">
        <v>20</v>
      </c>
      <c r="C80402" t="s">
        <v>100510</v>
      </c>
    </row>
    <row r="80403" spans="1:3">
      <c r="A80403" s="1" t="s">
        <v>80579</v>
      </c>
      <c r="B80403" t="s">
        <v>20</v>
      </c>
      <c r="C80403" t="s">
        <v>100510</v>
      </c>
    </row>
    <row r="80404" spans="1:3">
      <c r="A80404" s="1" t="s">
        <v>80580</v>
      </c>
      <c r="B80404" t="s">
        <v>20</v>
      </c>
      <c r="C80404" t="s">
        <v>100510</v>
      </c>
    </row>
    <row r="80405" spans="1:3">
      <c r="A80405" s="1" t="s">
        <v>80581</v>
      </c>
      <c r="B80405" t="s">
        <v>20</v>
      </c>
      <c r="C80405" t="s">
        <v>100510</v>
      </c>
    </row>
    <row r="80406" spans="1:3">
      <c r="A80406" s="1" t="s">
        <v>80582</v>
      </c>
      <c r="B80406" t="s">
        <v>20</v>
      </c>
      <c r="C80406" t="s">
        <v>100510</v>
      </c>
    </row>
    <row r="80407" spans="1:3">
      <c r="A80407" s="1" t="s">
        <v>80583</v>
      </c>
      <c r="B80407" t="s">
        <v>20</v>
      </c>
      <c r="C80407" t="s">
        <v>100510</v>
      </c>
    </row>
    <row r="80408" spans="1:3">
      <c r="A80408" s="1" t="s">
        <v>80584</v>
      </c>
      <c r="B80408" t="s">
        <v>20</v>
      </c>
      <c r="C80408" t="s">
        <v>100510</v>
      </c>
    </row>
    <row r="80409" spans="1:3">
      <c r="A80409" s="1" t="s">
        <v>80585</v>
      </c>
      <c r="B80409" t="s">
        <v>20</v>
      </c>
      <c r="C80409" t="s">
        <v>100510</v>
      </c>
    </row>
    <row r="80410" spans="1:3">
      <c r="A80410" s="1" t="s">
        <v>80586</v>
      </c>
      <c r="B80410" t="s">
        <v>20</v>
      </c>
      <c r="C80410" t="s">
        <v>100510</v>
      </c>
    </row>
    <row r="80411" spans="1:3">
      <c r="A80411" s="1" t="s">
        <v>80587</v>
      </c>
      <c r="B80411" t="s">
        <v>20</v>
      </c>
      <c r="C80411" t="s">
        <v>100510</v>
      </c>
    </row>
    <row r="80412" spans="1:3">
      <c r="A80412" s="1" t="s">
        <v>80588</v>
      </c>
      <c r="B80412" t="s">
        <v>20</v>
      </c>
      <c r="C80412" t="s">
        <v>100510</v>
      </c>
    </row>
    <row r="80413" spans="1:3">
      <c r="A80413" s="1" t="s">
        <v>80589</v>
      </c>
      <c r="B80413" t="s">
        <v>20</v>
      </c>
      <c r="C80413" t="s">
        <v>100510</v>
      </c>
    </row>
    <row r="80414" spans="1:3">
      <c r="A80414" s="1" t="s">
        <v>80590</v>
      </c>
      <c r="B80414" t="s">
        <v>20</v>
      </c>
      <c r="C80414" t="s">
        <v>100510</v>
      </c>
    </row>
    <row r="80415" spans="1:3">
      <c r="A80415" s="1" t="s">
        <v>80591</v>
      </c>
      <c r="B80415" t="s">
        <v>20</v>
      </c>
      <c r="C80415" t="s">
        <v>100510</v>
      </c>
    </row>
    <row r="80416" spans="1:3">
      <c r="A80416" s="1" t="s">
        <v>80592</v>
      </c>
      <c r="B80416" t="s">
        <v>20</v>
      </c>
      <c r="C80416" t="s">
        <v>100510</v>
      </c>
    </row>
    <row r="80417" spans="1:3">
      <c r="A80417" s="1" t="s">
        <v>80593</v>
      </c>
      <c r="B80417" t="s">
        <v>20</v>
      </c>
      <c r="C80417" t="s">
        <v>100510</v>
      </c>
    </row>
    <row r="80418" spans="1:3">
      <c r="A80418" s="1" t="s">
        <v>80594</v>
      </c>
      <c r="B80418" t="s">
        <v>20</v>
      </c>
      <c r="C80418" t="s">
        <v>100510</v>
      </c>
    </row>
    <row r="80419" spans="1:3">
      <c r="A80419" s="1" t="s">
        <v>80595</v>
      </c>
      <c r="B80419" t="s">
        <v>20</v>
      </c>
      <c r="C80419" t="s">
        <v>100510</v>
      </c>
    </row>
    <row r="80420" spans="1:3">
      <c r="A80420" s="1" t="s">
        <v>80596</v>
      </c>
      <c r="B80420" t="s">
        <v>20</v>
      </c>
      <c r="C80420" t="s">
        <v>100510</v>
      </c>
    </row>
    <row r="80421" spans="1:3">
      <c r="A80421" s="1" t="s">
        <v>80597</v>
      </c>
      <c r="B80421" t="s">
        <v>20</v>
      </c>
      <c r="C80421" t="s">
        <v>100510</v>
      </c>
    </row>
    <row r="80422" spans="1:3">
      <c r="A80422" s="1" t="s">
        <v>80598</v>
      </c>
      <c r="B80422" t="s">
        <v>20</v>
      </c>
      <c r="C80422" t="s">
        <v>100510</v>
      </c>
    </row>
    <row r="80423" spans="1:3">
      <c r="A80423" s="1" t="s">
        <v>80599</v>
      </c>
      <c r="B80423" t="s">
        <v>20</v>
      </c>
      <c r="C80423" t="s">
        <v>100510</v>
      </c>
    </row>
    <row r="80424" spans="1:3">
      <c r="A80424" s="1" t="s">
        <v>80600</v>
      </c>
      <c r="B80424" t="s">
        <v>20</v>
      </c>
      <c r="C80424" t="s">
        <v>100510</v>
      </c>
    </row>
    <row r="80425" spans="1:3">
      <c r="A80425" s="1" t="s">
        <v>80601</v>
      </c>
      <c r="B80425" t="s">
        <v>20</v>
      </c>
      <c r="C80425" t="s">
        <v>100510</v>
      </c>
    </row>
    <row r="80426" spans="1:3">
      <c r="A80426" s="1" t="s">
        <v>80602</v>
      </c>
      <c r="B80426" t="s">
        <v>20</v>
      </c>
      <c r="C80426" t="s">
        <v>100510</v>
      </c>
    </row>
    <row r="80427" spans="1:3">
      <c r="A80427" s="1" t="s">
        <v>80603</v>
      </c>
      <c r="B80427" t="s">
        <v>20</v>
      </c>
      <c r="C80427" t="s">
        <v>100510</v>
      </c>
    </row>
    <row r="80428" spans="1:3">
      <c r="A80428" s="1" t="s">
        <v>80604</v>
      </c>
      <c r="B80428" t="s">
        <v>20</v>
      </c>
      <c r="C80428" t="s">
        <v>100510</v>
      </c>
    </row>
    <row r="80429" spans="1:3">
      <c r="A80429" s="1" t="s">
        <v>80605</v>
      </c>
      <c r="B80429" t="s">
        <v>20</v>
      </c>
      <c r="C80429" t="s">
        <v>100510</v>
      </c>
    </row>
    <row r="80430" spans="1:3">
      <c r="A80430" s="1" t="s">
        <v>80606</v>
      </c>
      <c r="B80430" t="s">
        <v>20</v>
      </c>
      <c r="C80430" t="s">
        <v>100510</v>
      </c>
    </row>
    <row r="80431" spans="1:3">
      <c r="A80431" s="1" t="s">
        <v>80607</v>
      </c>
      <c r="B80431" t="s">
        <v>20</v>
      </c>
      <c r="C80431" t="s">
        <v>100510</v>
      </c>
    </row>
    <row r="80432" spans="1:3">
      <c r="A80432" s="1" t="s">
        <v>80608</v>
      </c>
      <c r="B80432" t="s">
        <v>20</v>
      </c>
      <c r="C80432" t="s">
        <v>100510</v>
      </c>
    </row>
    <row r="80433" spans="1:3">
      <c r="A80433" s="1" t="s">
        <v>80609</v>
      </c>
      <c r="B80433" t="s">
        <v>20</v>
      </c>
      <c r="C80433" t="s">
        <v>100510</v>
      </c>
    </row>
    <row r="80434" spans="1:3">
      <c r="A80434" s="1" t="s">
        <v>80610</v>
      </c>
      <c r="B80434" t="s">
        <v>20</v>
      </c>
      <c r="C80434" t="s">
        <v>100510</v>
      </c>
    </row>
    <row r="80435" spans="1:3">
      <c r="A80435" s="1" t="s">
        <v>80611</v>
      </c>
      <c r="B80435" t="s">
        <v>20</v>
      </c>
      <c r="C80435" t="s">
        <v>100510</v>
      </c>
    </row>
    <row r="80436" spans="1:3">
      <c r="A80436" s="1" t="s">
        <v>80612</v>
      </c>
      <c r="B80436" t="s">
        <v>20</v>
      </c>
      <c r="C80436" t="s">
        <v>100510</v>
      </c>
    </row>
    <row r="80437" spans="1:3">
      <c r="A80437" s="1" t="s">
        <v>80613</v>
      </c>
      <c r="B80437" t="s">
        <v>20</v>
      </c>
      <c r="C80437" t="s">
        <v>100510</v>
      </c>
    </row>
    <row r="80438" spans="1:3">
      <c r="A80438" s="1" t="s">
        <v>80614</v>
      </c>
      <c r="B80438" t="s">
        <v>20</v>
      </c>
      <c r="C80438" t="s">
        <v>100510</v>
      </c>
    </row>
    <row r="80439" spans="1:3">
      <c r="A80439" s="1" t="s">
        <v>80615</v>
      </c>
      <c r="B80439" t="s">
        <v>20</v>
      </c>
      <c r="C80439" t="s">
        <v>100510</v>
      </c>
    </row>
    <row r="80440" spans="1:3">
      <c r="A80440" s="1" t="s">
        <v>80616</v>
      </c>
      <c r="B80440" t="s">
        <v>20</v>
      </c>
      <c r="C80440" t="s">
        <v>100510</v>
      </c>
    </row>
    <row r="80441" spans="1:3">
      <c r="A80441" s="1" t="s">
        <v>80617</v>
      </c>
      <c r="B80441" t="s">
        <v>20</v>
      </c>
      <c r="C80441" t="s">
        <v>100510</v>
      </c>
    </row>
    <row r="80442" spans="1:3">
      <c r="A80442" s="1" t="s">
        <v>80618</v>
      </c>
      <c r="B80442" t="s">
        <v>20</v>
      </c>
      <c r="C80442" t="s">
        <v>100510</v>
      </c>
    </row>
    <row r="80443" spans="1:3">
      <c r="A80443" s="1" t="s">
        <v>80619</v>
      </c>
      <c r="B80443" t="s">
        <v>20</v>
      </c>
      <c r="C80443" t="s">
        <v>100510</v>
      </c>
    </row>
    <row r="80444" spans="1:3">
      <c r="A80444" s="1" t="s">
        <v>80620</v>
      </c>
      <c r="B80444" t="s">
        <v>20</v>
      </c>
      <c r="C80444" t="s">
        <v>100510</v>
      </c>
    </row>
    <row r="80445" spans="1:3">
      <c r="A80445" s="1" t="s">
        <v>80621</v>
      </c>
      <c r="B80445" t="s">
        <v>20</v>
      </c>
      <c r="C80445" t="s">
        <v>100510</v>
      </c>
    </row>
    <row r="80446" spans="1:3">
      <c r="A80446" s="1" t="s">
        <v>80622</v>
      </c>
      <c r="B80446" t="s">
        <v>20</v>
      </c>
      <c r="C80446" t="s">
        <v>100510</v>
      </c>
    </row>
    <row r="80447" spans="1:3">
      <c r="A80447" s="1" t="s">
        <v>80623</v>
      </c>
      <c r="B80447" t="s">
        <v>20</v>
      </c>
      <c r="C80447" t="s">
        <v>100510</v>
      </c>
    </row>
    <row r="80448" spans="1:3">
      <c r="A80448" s="1" t="s">
        <v>80624</v>
      </c>
      <c r="B80448" t="s">
        <v>20</v>
      </c>
      <c r="C80448" t="s">
        <v>100510</v>
      </c>
    </row>
    <row r="80449" spans="1:3">
      <c r="A80449" s="1" t="s">
        <v>80625</v>
      </c>
      <c r="B80449" t="s">
        <v>20</v>
      </c>
      <c r="C80449" t="s">
        <v>100510</v>
      </c>
    </row>
    <row r="80450" spans="1:3">
      <c r="A80450" s="1" t="s">
        <v>80626</v>
      </c>
      <c r="B80450" t="s">
        <v>20</v>
      </c>
      <c r="C80450" t="s">
        <v>100510</v>
      </c>
    </row>
    <row r="80451" spans="1:3">
      <c r="A80451" s="1" t="s">
        <v>80627</v>
      </c>
      <c r="B80451" t="s">
        <v>20</v>
      </c>
      <c r="C80451" t="s">
        <v>100510</v>
      </c>
    </row>
    <row r="80452" spans="1:3">
      <c r="A80452" s="1" t="s">
        <v>80628</v>
      </c>
      <c r="B80452" t="s">
        <v>20</v>
      </c>
      <c r="C80452" t="s">
        <v>100510</v>
      </c>
    </row>
    <row r="80453" spans="1:3">
      <c r="A80453" s="1" t="s">
        <v>80629</v>
      </c>
      <c r="B80453" t="s">
        <v>20</v>
      </c>
      <c r="C80453" t="s">
        <v>100510</v>
      </c>
    </row>
    <row r="80454" spans="1:3">
      <c r="A80454" s="1" t="s">
        <v>80630</v>
      </c>
      <c r="B80454" t="s">
        <v>20</v>
      </c>
      <c r="C80454" t="s">
        <v>100510</v>
      </c>
    </row>
    <row r="80455" spans="1:3">
      <c r="A80455" s="1" t="s">
        <v>80631</v>
      </c>
      <c r="B80455" t="s">
        <v>20</v>
      </c>
      <c r="C80455" t="s">
        <v>100510</v>
      </c>
    </row>
    <row r="80456" spans="1:3">
      <c r="A80456" s="1" t="s">
        <v>80632</v>
      </c>
      <c r="B80456" t="s">
        <v>20</v>
      </c>
      <c r="C80456" t="s">
        <v>100510</v>
      </c>
    </row>
    <row r="80457" spans="1:3">
      <c r="A80457" s="1" t="s">
        <v>80633</v>
      </c>
      <c r="B80457" t="s">
        <v>20</v>
      </c>
      <c r="C80457" t="s">
        <v>100510</v>
      </c>
    </row>
    <row r="80458" spans="1:3">
      <c r="A80458" s="1" t="s">
        <v>80634</v>
      </c>
      <c r="B80458" t="s">
        <v>20</v>
      </c>
      <c r="C80458" t="s">
        <v>100510</v>
      </c>
    </row>
    <row r="80459" spans="1:3">
      <c r="A80459" s="1" t="s">
        <v>80635</v>
      </c>
      <c r="B80459" t="s">
        <v>20</v>
      </c>
      <c r="C80459" t="s">
        <v>100510</v>
      </c>
    </row>
    <row r="80460" spans="1:3">
      <c r="A80460" s="1" t="s">
        <v>80636</v>
      </c>
      <c r="B80460" t="s">
        <v>20</v>
      </c>
      <c r="C80460" t="s">
        <v>100510</v>
      </c>
    </row>
    <row r="80461" spans="1:3">
      <c r="A80461" s="1" t="s">
        <v>80637</v>
      </c>
      <c r="B80461" t="s">
        <v>20</v>
      </c>
      <c r="C80461" t="s">
        <v>100510</v>
      </c>
    </row>
    <row r="80462" spans="1:3">
      <c r="A80462" s="1" t="s">
        <v>80638</v>
      </c>
      <c r="B80462" t="s">
        <v>20</v>
      </c>
      <c r="C80462" t="s">
        <v>100510</v>
      </c>
    </row>
    <row r="80463" spans="1:3">
      <c r="A80463" s="1" t="s">
        <v>80639</v>
      </c>
      <c r="B80463" t="s">
        <v>20</v>
      </c>
      <c r="C80463" t="s">
        <v>100510</v>
      </c>
    </row>
    <row r="80464" spans="1:3">
      <c r="A80464" s="1" t="s">
        <v>80640</v>
      </c>
      <c r="B80464" t="s">
        <v>20</v>
      </c>
      <c r="C80464" t="s">
        <v>100510</v>
      </c>
    </row>
    <row r="80465" spans="1:3">
      <c r="A80465" s="1" t="s">
        <v>80641</v>
      </c>
      <c r="B80465" t="s">
        <v>20</v>
      </c>
      <c r="C80465" t="s">
        <v>100510</v>
      </c>
    </row>
    <row r="80466" spans="1:3">
      <c r="A80466" s="1" t="s">
        <v>80642</v>
      </c>
      <c r="B80466" t="s">
        <v>20</v>
      </c>
      <c r="C80466" t="s">
        <v>100510</v>
      </c>
    </row>
    <row r="80467" spans="1:3">
      <c r="A80467" s="1" t="s">
        <v>80643</v>
      </c>
      <c r="B80467" t="s">
        <v>20</v>
      </c>
      <c r="C80467" t="s">
        <v>100510</v>
      </c>
    </row>
    <row r="80468" spans="1:3">
      <c r="A80468" s="1" t="s">
        <v>80644</v>
      </c>
      <c r="B80468" t="s">
        <v>20</v>
      </c>
      <c r="C80468" t="s">
        <v>100510</v>
      </c>
    </row>
    <row r="80469" spans="1:3">
      <c r="A80469" s="1" t="s">
        <v>80645</v>
      </c>
      <c r="B80469" t="s">
        <v>20</v>
      </c>
      <c r="C80469" t="s">
        <v>100510</v>
      </c>
    </row>
    <row r="80470" spans="1:3">
      <c r="A80470" s="1" t="s">
        <v>80646</v>
      </c>
      <c r="B80470" t="s">
        <v>20</v>
      </c>
      <c r="C80470" t="s">
        <v>100510</v>
      </c>
    </row>
    <row r="80471" spans="1:3">
      <c r="A80471" s="1" t="s">
        <v>80647</v>
      </c>
      <c r="B80471" t="s">
        <v>20</v>
      </c>
      <c r="C80471" t="s">
        <v>100510</v>
      </c>
    </row>
    <row r="80472" spans="1:3">
      <c r="A80472" s="1" t="s">
        <v>80648</v>
      </c>
      <c r="B80472" t="s">
        <v>20</v>
      </c>
      <c r="C80472" t="s">
        <v>100510</v>
      </c>
    </row>
    <row r="80473" spans="1:3">
      <c r="A80473" s="1" t="s">
        <v>80649</v>
      </c>
      <c r="B80473" t="s">
        <v>20</v>
      </c>
      <c r="C80473" t="s">
        <v>100510</v>
      </c>
    </row>
    <row r="80474" spans="1:3">
      <c r="A80474" s="1" t="s">
        <v>80650</v>
      </c>
      <c r="B80474" t="s">
        <v>20</v>
      </c>
      <c r="C80474" t="s">
        <v>100510</v>
      </c>
    </row>
    <row r="80475" spans="1:3">
      <c r="A80475" s="1" t="s">
        <v>80651</v>
      </c>
      <c r="B80475" t="s">
        <v>20</v>
      </c>
      <c r="C80475" t="s">
        <v>100510</v>
      </c>
    </row>
    <row r="80476" spans="1:3">
      <c r="A80476" s="1" t="s">
        <v>80652</v>
      </c>
      <c r="B80476" t="s">
        <v>20</v>
      </c>
      <c r="C80476" t="s">
        <v>100510</v>
      </c>
    </row>
    <row r="80477" spans="1:3">
      <c r="A80477" s="1" t="s">
        <v>80653</v>
      </c>
      <c r="B80477" t="s">
        <v>20</v>
      </c>
      <c r="C80477" t="s">
        <v>100510</v>
      </c>
    </row>
    <row r="80478" spans="1:3">
      <c r="A80478" s="1" t="s">
        <v>80654</v>
      </c>
      <c r="B80478" t="s">
        <v>20</v>
      </c>
      <c r="C80478" t="s">
        <v>100510</v>
      </c>
    </row>
    <row r="80479" spans="1:3">
      <c r="A80479" s="1" t="s">
        <v>80655</v>
      </c>
      <c r="B80479" t="s">
        <v>20</v>
      </c>
      <c r="C80479" t="s">
        <v>100510</v>
      </c>
    </row>
    <row r="80480" spans="1:3">
      <c r="A80480" s="1" t="s">
        <v>80656</v>
      </c>
      <c r="B80480" t="s">
        <v>20</v>
      </c>
      <c r="C80480" t="s">
        <v>100510</v>
      </c>
    </row>
    <row r="80481" spans="1:3">
      <c r="A80481" s="1" t="s">
        <v>80657</v>
      </c>
      <c r="B80481" t="s">
        <v>20</v>
      </c>
      <c r="C80481" t="s">
        <v>100510</v>
      </c>
    </row>
    <row r="80482" spans="1:3">
      <c r="A80482" s="1" t="s">
        <v>80658</v>
      </c>
      <c r="B80482" t="s">
        <v>20</v>
      </c>
      <c r="C80482" t="s">
        <v>100510</v>
      </c>
    </row>
    <row r="80483" spans="1:3">
      <c r="A80483" s="1" t="s">
        <v>80659</v>
      </c>
      <c r="B80483" t="s">
        <v>20</v>
      </c>
      <c r="C80483" t="s">
        <v>100510</v>
      </c>
    </row>
    <row r="80484" spans="1:3">
      <c r="A80484" s="1" t="s">
        <v>80660</v>
      </c>
      <c r="B80484" t="s">
        <v>20</v>
      </c>
      <c r="C80484" t="s">
        <v>100510</v>
      </c>
    </row>
    <row r="80485" spans="1:3">
      <c r="A80485" s="1" t="s">
        <v>80661</v>
      </c>
      <c r="B80485" t="s">
        <v>20</v>
      </c>
      <c r="C80485" t="s">
        <v>100510</v>
      </c>
    </row>
    <row r="80486" spans="1:3">
      <c r="A80486" s="1" t="s">
        <v>80662</v>
      </c>
      <c r="B80486" t="s">
        <v>20</v>
      </c>
      <c r="C80486" t="s">
        <v>100510</v>
      </c>
    </row>
    <row r="80487" spans="1:3">
      <c r="A80487" s="1" t="s">
        <v>80663</v>
      </c>
      <c r="B80487" t="s">
        <v>20</v>
      </c>
      <c r="C80487" t="s">
        <v>100510</v>
      </c>
    </row>
    <row r="80488" spans="1:3">
      <c r="A80488" s="1" t="s">
        <v>80664</v>
      </c>
      <c r="B80488" t="s">
        <v>20</v>
      </c>
      <c r="C80488" t="s">
        <v>100510</v>
      </c>
    </row>
    <row r="80489" spans="1:3">
      <c r="A80489" s="1" t="s">
        <v>80665</v>
      </c>
      <c r="B80489" t="s">
        <v>20</v>
      </c>
      <c r="C80489" t="s">
        <v>100510</v>
      </c>
    </row>
    <row r="80490" spans="1:3">
      <c r="A80490" s="1" t="s">
        <v>80666</v>
      </c>
      <c r="B80490" t="s">
        <v>20</v>
      </c>
      <c r="C80490" t="s">
        <v>100510</v>
      </c>
    </row>
    <row r="80491" spans="1:3">
      <c r="A80491" s="1" t="s">
        <v>80667</v>
      </c>
      <c r="B80491" t="s">
        <v>20</v>
      </c>
      <c r="C80491" t="s">
        <v>100510</v>
      </c>
    </row>
    <row r="80492" spans="1:3">
      <c r="A80492" s="1" t="s">
        <v>80668</v>
      </c>
      <c r="B80492" t="s">
        <v>20</v>
      </c>
      <c r="C80492" t="s">
        <v>100510</v>
      </c>
    </row>
    <row r="80493" spans="1:3">
      <c r="A80493" s="1" t="s">
        <v>80669</v>
      </c>
      <c r="B80493" t="s">
        <v>20</v>
      </c>
      <c r="C80493" t="s">
        <v>100510</v>
      </c>
    </row>
    <row r="80494" spans="1:3">
      <c r="A80494" s="1" t="s">
        <v>80670</v>
      </c>
      <c r="B80494" t="s">
        <v>20</v>
      </c>
      <c r="C80494" t="s">
        <v>100510</v>
      </c>
    </row>
    <row r="80495" spans="1:3">
      <c r="A80495" s="1" t="s">
        <v>80671</v>
      </c>
      <c r="B80495" t="s">
        <v>20</v>
      </c>
      <c r="C80495" t="s">
        <v>100510</v>
      </c>
    </row>
    <row r="80496" spans="1:3">
      <c r="A80496" s="1" t="s">
        <v>80672</v>
      </c>
      <c r="B80496" t="s">
        <v>20</v>
      </c>
      <c r="C80496" t="s">
        <v>100510</v>
      </c>
    </row>
    <row r="80497" spans="1:3">
      <c r="A80497" s="1" t="s">
        <v>80673</v>
      </c>
      <c r="B80497" t="s">
        <v>20</v>
      </c>
      <c r="C80497" t="s">
        <v>100510</v>
      </c>
    </row>
    <row r="80498" spans="1:3">
      <c r="A80498" s="1" t="s">
        <v>80674</v>
      </c>
      <c r="B80498" t="s">
        <v>20</v>
      </c>
      <c r="C80498" t="s">
        <v>100510</v>
      </c>
    </row>
    <row r="80499" spans="1:3">
      <c r="A80499" s="1" t="s">
        <v>80675</v>
      </c>
      <c r="B80499" t="s">
        <v>20</v>
      </c>
      <c r="C80499" t="s">
        <v>100510</v>
      </c>
    </row>
    <row r="80500" spans="1:3">
      <c r="A80500" s="1" t="s">
        <v>80676</v>
      </c>
      <c r="B80500" t="s">
        <v>20</v>
      </c>
      <c r="C80500" t="s">
        <v>100510</v>
      </c>
    </row>
    <row r="80501" spans="1:3">
      <c r="A80501" s="1" t="s">
        <v>80677</v>
      </c>
      <c r="B80501" t="s">
        <v>20</v>
      </c>
      <c r="C80501" t="s">
        <v>100510</v>
      </c>
    </row>
    <row r="80502" spans="1:3">
      <c r="A80502" s="1" t="s">
        <v>80678</v>
      </c>
      <c r="B80502" t="s">
        <v>20</v>
      </c>
      <c r="C80502" t="s">
        <v>100510</v>
      </c>
    </row>
    <row r="80503" spans="1:3">
      <c r="A80503" s="1" t="s">
        <v>80679</v>
      </c>
      <c r="B80503" t="s">
        <v>20</v>
      </c>
      <c r="C80503" t="s">
        <v>100510</v>
      </c>
    </row>
    <row r="80504" spans="1:3">
      <c r="A80504" s="1" t="s">
        <v>80680</v>
      </c>
      <c r="B80504" t="s">
        <v>20</v>
      </c>
      <c r="C80504" t="s">
        <v>100510</v>
      </c>
    </row>
    <row r="80505" spans="1:3">
      <c r="A80505" s="1" t="s">
        <v>80681</v>
      </c>
      <c r="B80505" t="s">
        <v>20</v>
      </c>
      <c r="C80505" t="s">
        <v>100510</v>
      </c>
    </row>
    <row r="80506" spans="1:3">
      <c r="A80506" s="1" t="s">
        <v>80682</v>
      </c>
      <c r="B80506" t="s">
        <v>20</v>
      </c>
      <c r="C80506" t="s">
        <v>100510</v>
      </c>
    </row>
    <row r="80507" spans="1:3">
      <c r="A80507" s="1" t="s">
        <v>80683</v>
      </c>
      <c r="B80507" t="s">
        <v>20</v>
      </c>
      <c r="C80507" t="s">
        <v>100510</v>
      </c>
    </row>
    <row r="80508" spans="1:3">
      <c r="A80508" s="1" t="s">
        <v>80684</v>
      </c>
      <c r="B80508" t="s">
        <v>20</v>
      </c>
      <c r="C80508" t="s">
        <v>100510</v>
      </c>
    </row>
    <row r="80509" spans="1:3">
      <c r="A80509" s="1" t="s">
        <v>80685</v>
      </c>
      <c r="B80509" t="s">
        <v>20</v>
      </c>
      <c r="C80509" t="s">
        <v>100510</v>
      </c>
    </row>
    <row r="80510" spans="1:3">
      <c r="A80510" s="1" t="s">
        <v>80686</v>
      </c>
      <c r="B80510" t="s">
        <v>20</v>
      </c>
      <c r="C80510" t="s">
        <v>100510</v>
      </c>
    </row>
    <row r="80511" spans="1:3">
      <c r="A80511" s="1" t="s">
        <v>80687</v>
      </c>
      <c r="B80511" t="s">
        <v>20</v>
      </c>
      <c r="C80511" t="s">
        <v>100510</v>
      </c>
    </row>
    <row r="80512" spans="1:3">
      <c r="A80512" s="1" t="s">
        <v>80688</v>
      </c>
      <c r="B80512" t="s">
        <v>20</v>
      </c>
      <c r="C80512" t="s">
        <v>100510</v>
      </c>
    </row>
    <row r="80513" spans="1:3">
      <c r="A80513" s="1" t="s">
        <v>80689</v>
      </c>
      <c r="B80513" t="s">
        <v>20</v>
      </c>
      <c r="C80513" t="s">
        <v>100510</v>
      </c>
    </row>
    <row r="80514" spans="1:3">
      <c r="A80514" s="1" t="s">
        <v>80690</v>
      </c>
      <c r="B80514" t="s">
        <v>20</v>
      </c>
      <c r="C80514" t="s">
        <v>100510</v>
      </c>
    </row>
    <row r="80515" spans="1:3">
      <c r="A80515" s="1" t="s">
        <v>80691</v>
      </c>
      <c r="B80515" t="s">
        <v>20</v>
      </c>
      <c r="C80515" t="s">
        <v>100510</v>
      </c>
    </row>
    <row r="80516" spans="1:3">
      <c r="A80516" s="1" t="s">
        <v>80692</v>
      </c>
      <c r="B80516" t="s">
        <v>20</v>
      </c>
      <c r="C80516" t="s">
        <v>100510</v>
      </c>
    </row>
    <row r="80517" spans="1:3">
      <c r="A80517" s="1" t="s">
        <v>80693</v>
      </c>
      <c r="B80517" t="s">
        <v>20</v>
      </c>
      <c r="C80517" t="s">
        <v>100510</v>
      </c>
    </row>
    <row r="80518" spans="1:3">
      <c r="A80518" s="1" t="s">
        <v>80694</v>
      </c>
      <c r="B80518" t="s">
        <v>20</v>
      </c>
      <c r="C80518" t="s">
        <v>100510</v>
      </c>
    </row>
    <row r="80519" spans="1:3">
      <c r="A80519" s="1" t="s">
        <v>80695</v>
      </c>
      <c r="B80519" t="s">
        <v>20</v>
      </c>
      <c r="C80519" t="s">
        <v>100510</v>
      </c>
    </row>
    <row r="80520" spans="1:3">
      <c r="A80520" s="1" t="s">
        <v>80696</v>
      </c>
      <c r="B80520" t="s">
        <v>20</v>
      </c>
      <c r="C80520" t="s">
        <v>100510</v>
      </c>
    </row>
    <row r="80521" spans="1:3">
      <c r="A80521" s="1" t="s">
        <v>80697</v>
      </c>
      <c r="B80521" t="s">
        <v>20</v>
      </c>
      <c r="C80521" t="s">
        <v>100510</v>
      </c>
    </row>
    <row r="80522" spans="1:3">
      <c r="A80522" s="1" t="s">
        <v>80698</v>
      </c>
      <c r="B80522" t="s">
        <v>20</v>
      </c>
      <c r="C80522" t="s">
        <v>100510</v>
      </c>
    </row>
    <row r="80523" spans="1:3">
      <c r="A80523" s="1" t="s">
        <v>80699</v>
      </c>
      <c r="B80523" t="s">
        <v>20</v>
      </c>
      <c r="C80523" t="s">
        <v>100510</v>
      </c>
    </row>
    <row r="80524" spans="1:3">
      <c r="A80524" s="1" t="s">
        <v>80700</v>
      </c>
      <c r="B80524" t="s">
        <v>20</v>
      </c>
      <c r="C80524" t="s">
        <v>100510</v>
      </c>
    </row>
    <row r="80525" spans="1:3">
      <c r="A80525" s="1" t="s">
        <v>80701</v>
      </c>
      <c r="B80525" t="s">
        <v>20</v>
      </c>
      <c r="C80525" t="s">
        <v>100510</v>
      </c>
    </row>
    <row r="80526" spans="1:3">
      <c r="A80526" s="1" t="s">
        <v>80702</v>
      </c>
      <c r="B80526" t="s">
        <v>20</v>
      </c>
      <c r="C80526" t="s">
        <v>100510</v>
      </c>
    </row>
    <row r="80527" spans="1:3">
      <c r="A80527" s="1" t="s">
        <v>80703</v>
      </c>
      <c r="B80527" t="s">
        <v>20</v>
      </c>
      <c r="C80527" t="s">
        <v>100510</v>
      </c>
    </row>
    <row r="80528" spans="1:3">
      <c r="A80528" s="1" t="s">
        <v>80704</v>
      </c>
      <c r="B80528" t="s">
        <v>20</v>
      </c>
      <c r="C80528" t="s">
        <v>100510</v>
      </c>
    </row>
    <row r="80529" spans="1:3">
      <c r="A80529" s="1" t="s">
        <v>80705</v>
      </c>
      <c r="B80529" t="s">
        <v>20</v>
      </c>
      <c r="C80529" t="s">
        <v>100510</v>
      </c>
    </row>
    <row r="80530" spans="1:3">
      <c r="A80530" s="1" t="s">
        <v>80706</v>
      </c>
      <c r="B80530" t="s">
        <v>20</v>
      </c>
      <c r="C80530" t="s">
        <v>100510</v>
      </c>
    </row>
    <row r="80531" spans="1:3">
      <c r="A80531" s="1" t="s">
        <v>80707</v>
      </c>
      <c r="B80531" t="s">
        <v>20</v>
      </c>
      <c r="C80531" t="s">
        <v>100510</v>
      </c>
    </row>
    <row r="80532" spans="1:3">
      <c r="A80532" s="1" t="s">
        <v>80708</v>
      </c>
      <c r="B80532" t="s">
        <v>20</v>
      </c>
      <c r="C80532" t="s">
        <v>100510</v>
      </c>
    </row>
    <row r="80533" spans="1:3">
      <c r="A80533" s="1" t="s">
        <v>80709</v>
      </c>
      <c r="B80533" t="s">
        <v>20</v>
      </c>
      <c r="C80533" t="s">
        <v>100510</v>
      </c>
    </row>
    <row r="80534" spans="1:3">
      <c r="A80534" s="1" t="s">
        <v>80710</v>
      </c>
      <c r="B80534" t="s">
        <v>20</v>
      </c>
      <c r="C80534" t="s">
        <v>100510</v>
      </c>
    </row>
    <row r="80535" spans="1:3">
      <c r="A80535" s="1" t="s">
        <v>80711</v>
      </c>
      <c r="B80535" t="s">
        <v>20</v>
      </c>
      <c r="C80535" t="s">
        <v>100510</v>
      </c>
    </row>
    <row r="80536" spans="1:3">
      <c r="A80536" s="1" t="s">
        <v>80712</v>
      </c>
      <c r="B80536" t="s">
        <v>20</v>
      </c>
      <c r="C80536" t="s">
        <v>100510</v>
      </c>
    </row>
    <row r="80537" spans="1:3">
      <c r="A80537" s="1" t="s">
        <v>80713</v>
      </c>
      <c r="B80537" t="s">
        <v>20</v>
      </c>
      <c r="C80537" t="s">
        <v>100510</v>
      </c>
    </row>
    <row r="80538" spans="1:3">
      <c r="A80538" s="1" t="s">
        <v>80714</v>
      </c>
      <c r="B80538" t="s">
        <v>20</v>
      </c>
      <c r="C80538" t="s">
        <v>100510</v>
      </c>
    </row>
    <row r="80539" spans="1:3">
      <c r="A80539" s="1" t="s">
        <v>80715</v>
      </c>
      <c r="B80539" t="s">
        <v>20</v>
      </c>
      <c r="C80539" t="s">
        <v>100510</v>
      </c>
    </row>
    <row r="80540" spans="1:3">
      <c r="A80540" s="1" t="s">
        <v>80716</v>
      </c>
      <c r="B80540" t="s">
        <v>20</v>
      </c>
      <c r="C80540" t="s">
        <v>100510</v>
      </c>
    </row>
    <row r="80541" spans="1:3">
      <c r="A80541" s="1" t="s">
        <v>80717</v>
      </c>
      <c r="B80541" t="s">
        <v>20</v>
      </c>
      <c r="C80541" t="s">
        <v>100510</v>
      </c>
    </row>
    <row r="80542" spans="1:3">
      <c r="A80542" s="1" t="s">
        <v>80718</v>
      </c>
      <c r="B80542" t="s">
        <v>20</v>
      </c>
      <c r="C80542" t="s">
        <v>100510</v>
      </c>
    </row>
    <row r="80543" spans="1:3">
      <c r="A80543" s="1" t="s">
        <v>80719</v>
      </c>
      <c r="B80543" t="s">
        <v>20</v>
      </c>
      <c r="C80543" t="s">
        <v>100510</v>
      </c>
    </row>
    <row r="80544" spans="1:3">
      <c r="A80544" s="1" t="s">
        <v>80720</v>
      </c>
      <c r="B80544" t="s">
        <v>20</v>
      </c>
      <c r="C80544" t="s">
        <v>100510</v>
      </c>
    </row>
    <row r="80545" spans="1:3">
      <c r="A80545" s="1" t="s">
        <v>80721</v>
      </c>
      <c r="B80545" t="s">
        <v>20</v>
      </c>
      <c r="C80545" t="s">
        <v>100510</v>
      </c>
    </row>
    <row r="80546" spans="1:3">
      <c r="A80546" s="1" t="s">
        <v>80722</v>
      </c>
      <c r="B80546" t="s">
        <v>20</v>
      </c>
      <c r="C80546" t="s">
        <v>100510</v>
      </c>
    </row>
    <row r="80547" spans="1:3">
      <c r="A80547" s="1" t="s">
        <v>80723</v>
      </c>
      <c r="B80547" t="s">
        <v>20</v>
      </c>
      <c r="C80547" t="s">
        <v>100510</v>
      </c>
    </row>
    <row r="80548" spans="1:3">
      <c r="A80548" s="1" t="s">
        <v>80724</v>
      </c>
      <c r="B80548" t="s">
        <v>20</v>
      </c>
      <c r="C80548" t="s">
        <v>100510</v>
      </c>
    </row>
    <row r="80549" spans="1:3">
      <c r="A80549" s="1" t="s">
        <v>80725</v>
      </c>
      <c r="B80549" t="s">
        <v>20</v>
      </c>
      <c r="C80549" t="s">
        <v>100510</v>
      </c>
    </row>
    <row r="80550" spans="1:3">
      <c r="A80550" s="1" t="s">
        <v>80726</v>
      </c>
      <c r="B80550" t="s">
        <v>20</v>
      </c>
      <c r="C80550" t="s">
        <v>100510</v>
      </c>
    </row>
    <row r="80551" spans="1:3">
      <c r="A80551" s="1" t="s">
        <v>80727</v>
      </c>
      <c r="B80551" t="s">
        <v>20</v>
      </c>
      <c r="C80551" t="s">
        <v>100510</v>
      </c>
    </row>
    <row r="80552" spans="1:3">
      <c r="A80552" s="1" t="s">
        <v>80728</v>
      </c>
      <c r="B80552" t="s">
        <v>20</v>
      </c>
      <c r="C80552" t="s">
        <v>100510</v>
      </c>
    </row>
    <row r="80553" spans="1:3">
      <c r="A80553" s="1" t="s">
        <v>80729</v>
      </c>
      <c r="B80553" t="s">
        <v>20</v>
      </c>
      <c r="C80553" t="s">
        <v>100510</v>
      </c>
    </row>
    <row r="80554" spans="1:3">
      <c r="A80554" s="1" t="s">
        <v>80730</v>
      </c>
      <c r="B80554" t="s">
        <v>20</v>
      </c>
      <c r="C80554" t="s">
        <v>100510</v>
      </c>
    </row>
    <row r="80555" spans="1:3">
      <c r="A80555" s="1" t="s">
        <v>80731</v>
      </c>
      <c r="B80555" t="s">
        <v>20</v>
      </c>
      <c r="C80555" t="s">
        <v>100510</v>
      </c>
    </row>
    <row r="80556" spans="1:3">
      <c r="A80556" s="1" t="s">
        <v>80732</v>
      </c>
      <c r="B80556" t="s">
        <v>20</v>
      </c>
      <c r="C80556" t="s">
        <v>100510</v>
      </c>
    </row>
    <row r="80557" spans="1:3">
      <c r="A80557" s="1" t="s">
        <v>80733</v>
      </c>
      <c r="B80557" t="s">
        <v>20</v>
      </c>
      <c r="C80557" t="s">
        <v>100510</v>
      </c>
    </row>
    <row r="80558" spans="1:3">
      <c r="A80558" s="1" t="s">
        <v>80734</v>
      </c>
      <c r="B80558" t="s">
        <v>20</v>
      </c>
      <c r="C80558" t="s">
        <v>100510</v>
      </c>
    </row>
    <row r="80559" spans="1:3">
      <c r="A80559" s="1" t="s">
        <v>80735</v>
      </c>
      <c r="B80559" t="s">
        <v>20</v>
      </c>
      <c r="C80559" t="s">
        <v>100510</v>
      </c>
    </row>
    <row r="80560" spans="1:3">
      <c r="A80560" s="1" t="s">
        <v>80736</v>
      </c>
      <c r="B80560" t="s">
        <v>20</v>
      </c>
      <c r="C80560" t="s">
        <v>100510</v>
      </c>
    </row>
    <row r="80561" spans="1:3">
      <c r="A80561" s="1" t="s">
        <v>80737</v>
      </c>
      <c r="B80561" t="s">
        <v>20</v>
      </c>
      <c r="C80561" t="s">
        <v>100510</v>
      </c>
    </row>
    <row r="80562" spans="1:3">
      <c r="A80562" s="1" t="s">
        <v>80738</v>
      </c>
      <c r="B80562" t="s">
        <v>20</v>
      </c>
      <c r="C80562" t="s">
        <v>100510</v>
      </c>
    </row>
    <row r="80563" spans="1:3">
      <c r="A80563" s="1" t="s">
        <v>80739</v>
      </c>
      <c r="B80563" t="s">
        <v>20</v>
      </c>
      <c r="C80563" t="s">
        <v>100510</v>
      </c>
    </row>
    <row r="80564" spans="1:3">
      <c r="A80564" s="1" t="s">
        <v>80740</v>
      </c>
      <c r="B80564" t="s">
        <v>20</v>
      </c>
      <c r="C80564" t="s">
        <v>100510</v>
      </c>
    </row>
    <row r="80565" spans="1:3">
      <c r="A80565" s="1" t="s">
        <v>80741</v>
      </c>
      <c r="B80565" t="s">
        <v>20</v>
      </c>
      <c r="C80565" t="s">
        <v>100510</v>
      </c>
    </row>
    <row r="80566" spans="1:3">
      <c r="A80566" s="1" t="s">
        <v>80742</v>
      </c>
      <c r="B80566" t="s">
        <v>20</v>
      </c>
      <c r="C80566" t="s">
        <v>100510</v>
      </c>
    </row>
    <row r="80567" spans="1:3">
      <c r="A80567" s="1" t="s">
        <v>80743</v>
      </c>
      <c r="B80567" t="s">
        <v>20</v>
      </c>
      <c r="C80567" t="s">
        <v>100510</v>
      </c>
    </row>
    <row r="80568" spans="1:3">
      <c r="A80568" s="1" t="s">
        <v>80744</v>
      </c>
      <c r="B80568" t="s">
        <v>20</v>
      </c>
      <c r="C80568" t="s">
        <v>100510</v>
      </c>
    </row>
    <row r="80569" spans="1:3">
      <c r="A80569" s="1" t="s">
        <v>80745</v>
      </c>
      <c r="B80569" t="s">
        <v>20</v>
      </c>
      <c r="C80569" t="s">
        <v>100510</v>
      </c>
    </row>
    <row r="80570" spans="1:3">
      <c r="A80570" s="1" t="s">
        <v>80746</v>
      </c>
      <c r="B80570" t="s">
        <v>20</v>
      </c>
      <c r="C80570" t="s">
        <v>100510</v>
      </c>
    </row>
    <row r="80571" spans="1:3">
      <c r="A80571" s="1" t="s">
        <v>80747</v>
      </c>
      <c r="B80571" t="s">
        <v>20</v>
      </c>
      <c r="C80571" t="s">
        <v>100510</v>
      </c>
    </row>
    <row r="80572" spans="1:3">
      <c r="A80572" s="1" t="s">
        <v>80748</v>
      </c>
      <c r="B80572" t="s">
        <v>20</v>
      </c>
      <c r="C80572" t="s">
        <v>100510</v>
      </c>
    </row>
    <row r="80573" spans="1:3">
      <c r="A80573" s="1" t="s">
        <v>80749</v>
      </c>
      <c r="B80573" t="s">
        <v>20</v>
      </c>
      <c r="C80573" t="s">
        <v>100510</v>
      </c>
    </row>
    <row r="80574" spans="1:3">
      <c r="A80574" s="1" t="s">
        <v>80750</v>
      </c>
      <c r="B80574" t="s">
        <v>20</v>
      </c>
      <c r="C80574" t="s">
        <v>100510</v>
      </c>
    </row>
    <row r="80575" spans="1:3">
      <c r="A80575" s="1" t="s">
        <v>80751</v>
      </c>
      <c r="B80575" t="s">
        <v>20</v>
      </c>
      <c r="C80575" t="s">
        <v>100510</v>
      </c>
    </row>
    <row r="80576" spans="1:3">
      <c r="A80576" s="1" t="s">
        <v>80752</v>
      </c>
      <c r="B80576" t="s">
        <v>20</v>
      </c>
      <c r="C80576" t="s">
        <v>100510</v>
      </c>
    </row>
    <row r="80577" spans="1:3">
      <c r="A80577" s="1" t="s">
        <v>80753</v>
      </c>
      <c r="B80577" t="s">
        <v>20</v>
      </c>
      <c r="C80577" t="s">
        <v>100510</v>
      </c>
    </row>
    <row r="80578" spans="1:3">
      <c r="A80578" s="1" t="s">
        <v>80754</v>
      </c>
      <c r="B80578" t="s">
        <v>20</v>
      </c>
      <c r="C80578" t="s">
        <v>100510</v>
      </c>
    </row>
    <row r="80579" spans="1:3">
      <c r="A80579" s="1" t="s">
        <v>80755</v>
      </c>
      <c r="B80579" t="s">
        <v>20</v>
      </c>
      <c r="C80579" t="s">
        <v>100510</v>
      </c>
    </row>
    <row r="80580" spans="1:3">
      <c r="A80580" s="1" t="s">
        <v>80756</v>
      </c>
      <c r="B80580" t="s">
        <v>20</v>
      </c>
      <c r="C80580" t="s">
        <v>100510</v>
      </c>
    </row>
    <row r="80581" spans="1:3">
      <c r="A80581" s="1" t="s">
        <v>80757</v>
      </c>
      <c r="B80581" t="s">
        <v>20</v>
      </c>
      <c r="C80581" t="s">
        <v>100510</v>
      </c>
    </row>
    <row r="80582" spans="1:3">
      <c r="A80582" s="1" t="s">
        <v>80758</v>
      </c>
      <c r="B80582" t="s">
        <v>20</v>
      </c>
      <c r="C80582" t="s">
        <v>100510</v>
      </c>
    </row>
    <row r="80583" spans="1:3">
      <c r="A80583" s="1" t="s">
        <v>80759</v>
      </c>
      <c r="B80583" t="s">
        <v>20</v>
      </c>
      <c r="C80583" t="s">
        <v>100510</v>
      </c>
    </row>
    <row r="80584" spans="1:3">
      <c r="A80584" s="1" t="s">
        <v>80760</v>
      </c>
      <c r="B80584" t="s">
        <v>20</v>
      </c>
      <c r="C80584" t="s">
        <v>100510</v>
      </c>
    </row>
    <row r="80585" spans="1:3">
      <c r="A80585" s="1" t="s">
        <v>80761</v>
      </c>
      <c r="B80585" t="s">
        <v>20</v>
      </c>
      <c r="C80585" t="s">
        <v>100510</v>
      </c>
    </row>
    <row r="80586" spans="1:3">
      <c r="A80586" s="1" t="s">
        <v>80762</v>
      </c>
      <c r="B80586" t="s">
        <v>20</v>
      </c>
      <c r="C80586" t="s">
        <v>100510</v>
      </c>
    </row>
    <row r="80587" spans="1:3">
      <c r="A80587" s="1" t="s">
        <v>80763</v>
      </c>
      <c r="B80587" t="s">
        <v>20</v>
      </c>
      <c r="C80587" t="s">
        <v>100510</v>
      </c>
    </row>
    <row r="80588" spans="1:3">
      <c r="A80588" s="1" t="s">
        <v>80764</v>
      </c>
      <c r="B80588" t="s">
        <v>20</v>
      </c>
      <c r="C80588" t="s">
        <v>100510</v>
      </c>
    </row>
    <row r="80589" spans="1:3">
      <c r="A80589" s="1" t="s">
        <v>80765</v>
      </c>
      <c r="B80589" t="s">
        <v>20</v>
      </c>
      <c r="C80589" t="s">
        <v>100510</v>
      </c>
    </row>
    <row r="80590" spans="1:3">
      <c r="A80590" s="1" t="s">
        <v>80766</v>
      </c>
      <c r="B80590" t="s">
        <v>20</v>
      </c>
      <c r="C80590" t="s">
        <v>100510</v>
      </c>
    </row>
    <row r="80591" spans="1:3">
      <c r="A80591" s="1" t="s">
        <v>80767</v>
      </c>
      <c r="B80591" t="s">
        <v>20</v>
      </c>
      <c r="C80591" t="s">
        <v>100510</v>
      </c>
    </row>
    <row r="80592" spans="1:3">
      <c r="A80592" s="1" t="s">
        <v>80768</v>
      </c>
      <c r="B80592" t="s">
        <v>20</v>
      </c>
      <c r="C80592" t="s">
        <v>100510</v>
      </c>
    </row>
    <row r="80593" spans="1:3">
      <c r="A80593" s="1" t="s">
        <v>80769</v>
      </c>
      <c r="B80593" t="s">
        <v>20</v>
      </c>
      <c r="C80593" t="s">
        <v>100510</v>
      </c>
    </row>
    <row r="80594" spans="1:3">
      <c r="A80594" s="1" t="s">
        <v>80770</v>
      </c>
      <c r="B80594" t="s">
        <v>20</v>
      </c>
      <c r="C80594" t="s">
        <v>100510</v>
      </c>
    </row>
    <row r="80595" spans="1:3">
      <c r="A80595" s="1" t="s">
        <v>80771</v>
      </c>
      <c r="B80595" t="s">
        <v>20</v>
      </c>
      <c r="C80595" t="s">
        <v>100510</v>
      </c>
    </row>
    <row r="80596" spans="1:3">
      <c r="A80596" s="1" t="s">
        <v>80772</v>
      </c>
      <c r="B80596" t="s">
        <v>20</v>
      </c>
      <c r="C80596" t="s">
        <v>100510</v>
      </c>
    </row>
    <row r="80597" spans="1:3">
      <c r="A80597" s="1" t="s">
        <v>80773</v>
      </c>
      <c r="B80597" t="s">
        <v>20</v>
      </c>
      <c r="C80597" t="s">
        <v>100510</v>
      </c>
    </row>
    <row r="80598" spans="1:3">
      <c r="A80598" s="1" t="s">
        <v>80774</v>
      </c>
      <c r="B80598" t="s">
        <v>20</v>
      </c>
      <c r="C80598" t="s">
        <v>100510</v>
      </c>
    </row>
    <row r="80599" spans="1:3">
      <c r="A80599" s="1" t="s">
        <v>80775</v>
      </c>
      <c r="B80599" t="s">
        <v>20</v>
      </c>
      <c r="C80599" t="s">
        <v>100510</v>
      </c>
    </row>
    <row r="80600" spans="1:3">
      <c r="A80600" s="1" t="s">
        <v>80776</v>
      </c>
      <c r="B80600" t="s">
        <v>20</v>
      </c>
      <c r="C80600" t="s">
        <v>100510</v>
      </c>
    </row>
    <row r="80601" spans="1:3">
      <c r="A80601" s="1" t="s">
        <v>80777</v>
      </c>
      <c r="B80601" t="s">
        <v>20</v>
      </c>
      <c r="C80601" t="s">
        <v>100510</v>
      </c>
    </row>
    <row r="80602" spans="1:3">
      <c r="A80602" s="1" t="s">
        <v>80778</v>
      </c>
      <c r="B80602" t="s">
        <v>20</v>
      </c>
      <c r="C80602" t="s">
        <v>100510</v>
      </c>
    </row>
    <row r="80603" spans="1:3">
      <c r="A80603" s="1" t="s">
        <v>80779</v>
      </c>
      <c r="B80603" t="s">
        <v>20</v>
      </c>
      <c r="C80603" t="s">
        <v>100510</v>
      </c>
    </row>
    <row r="80604" spans="1:3">
      <c r="A80604" s="1" t="s">
        <v>80780</v>
      </c>
      <c r="B80604" t="s">
        <v>20</v>
      </c>
      <c r="C80604" t="s">
        <v>100510</v>
      </c>
    </row>
    <row r="80605" spans="1:3">
      <c r="A80605" s="1" t="s">
        <v>80781</v>
      </c>
      <c r="B80605" t="s">
        <v>20</v>
      </c>
      <c r="C80605" t="s">
        <v>100510</v>
      </c>
    </row>
    <row r="80606" spans="1:3">
      <c r="A80606" s="1" t="s">
        <v>80782</v>
      </c>
      <c r="B80606" t="s">
        <v>20</v>
      </c>
      <c r="C80606" t="s">
        <v>100510</v>
      </c>
    </row>
    <row r="80607" spans="1:3">
      <c r="A80607" s="1" t="s">
        <v>80783</v>
      </c>
      <c r="B80607" t="s">
        <v>20</v>
      </c>
      <c r="C80607" t="s">
        <v>100510</v>
      </c>
    </row>
    <row r="80608" spans="1:3">
      <c r="A80608" s="1" t="s">
        <v>80784</v>
      </c>
      <c r="B80608" t="s">
        <v>20</v>
      </c>
      <c r="C80608" t="s">
        <v>100510</v>
      </c>
    </row>
    <row r="80609" spans="1:3">
      <c r="A80609" s="1" t="s">
        <v>80785</v>
      </c>
      <c r="B80609" t="s">
        <v>20</v>
      </c>
      <c r="C80609" t="s">
        <v>100510</v>
      </c>
    </row>
    <row r="80610" spans="1:3">
      <c r="A80610" s="1" t="s">
        <v>80786</v>
      </c>
      <c r="B80610" t="s">
        <v>20</v>
      </c>
      <c r="C80610" t="s">
        <v>100510</v>
      </c>
    </row>
    <row r="80611" spans="1:3">
      <c r="A80611" s="1" t="s">
        <v>80787</v>
      </c>
      <c r="B80611" t="s">
        <v>20</v>
      </c>
      <c r="C80611" t="s">
        <v>100510</v>
      </c>
    </row>
    <row r="80612" spans="1:3">
      <c r="A80612" s="1" t="s">
        <v>80788</v>
      </c>
      <c r="B80612" t="s">
        <v>20</v>
      </c>
      <c r="C80612" t="s">
        <v>100510</v>
      </c>
    </row>
    <row r="80613" spans="1:3">
      <c r="A80613" s="1" t="s">
        <v>80789</v>
      </c>
      <c r="B80613" t="s">
        <v>20</v>
      </c>
      <c r="C80613" t="s">
        <v>100510</v>
      </c>
    </row>
    <row r="80614" spans="1:3">
      <c r="A80614" s="1" t="s">
        <v>80790</v>
      </c>
      <c r="B80614" t="s">
        <v>20</v>
      </c>
      <c r="C80614" t="s">
        <v>100510</v>
      </c>
    </row>
    <row r="80615" spans="1:3">
      <c r="A80615" s="1" t="s">
        <v>80791</v>
      </c>
      <c r="B80615" t="s">
        <v>20</v>
      </c>
      <c r="C80615" t="s">
        <v>100510</v>
      </c>
    </row>
    <row r="80616" spans="1:3">
      <c r="A80616" s="1" t="s">
        <v>80792</v>
      </c>
      <c r="B80616" t="s">
        <v>20</v>
      </c>
      <c r="C80616" t="s">
        <v>100510</v>
      </c>
    </row>
    <row r="80617" spans="1:3">
      <c r="A80617" s="1" t="s">
        <v>80793</v>
      </c>
      <c r="B80617" t="s">
        <v>20</v>
      </c>
      <c r="C80617" t="s">
        <v>100510</v>
      </c>
    </row>
    <row r="80618" spans="1:3">
      <c r="A80618" s="1" t="s">
        <v>80794</v>
      </c>
      <c r="B80618" t="s">
        <v>20</v>
      </c>
      <c r="C80618" t="s">
        <v>100510</v>
      </c>
    </row>
    <row r="80619" spans="1:3">
      <c r="A80619" s="1" t="s">
        <v>80795</v>
      </c>
      <c r="B80619" t="s">
        <v>20</v>
      </c>
      <c r="C80619" t="s">
        <v>100510</v>
      </c>
    </row>
    <row r="80620" spans="1:3">
      <c r="A80620" s="1" t="s">
        <v>80796</v>
      </c>
      <c r="B80620" t="s">
        <v>20</v>
      </c>
      <c r="C80620" t="s">
        <v>100510</v>
      </c>
    </row>
    <row r="80621" spans="1:3">
      <c r="A80621" s="1" t="s">
        <v>80797</v>
      </c>
      <c r="B80621" t="s">
        <v>20</v>
      </c>
      <c r="C80621" t="s">
        <v>100510</v>
      </c>
    </row>
    <row r="80622" spans="1:3">
      <c r="A80622" s="1" t="s">
        <v>80798</v>
      </c>
      <c r="B80622" t="s">
        <v>20</v>
      </c>
      <c r="C80622" t="s">
        <v>100510</v>
      </c>
    </row>
    <row r="80623" spans="1:3">
      <c r="A80623" s="1" t="s">
        <v>80799</v>
      </c>
      <c r="B80623" t="s">
        <v>20</v>
      </c>
      <c r="C80623" t="s">
        <v>100510</v>
      </c>
    </row>
    <row r="80624" spans="1:3">
      <c r="A80624" s="1" t="s">
        <v>80800</v>
      </c>
      <c r="B80624" t="s">
        <v>20</v>
      </c>
      <c r="C80624" t="s">
        <v>100510</v>
      </c>
    </row>
    <row r="80625" spans="1:3">
      <c r="A80625" s="1" t="s">
        <v>80801</v>
      </c>
      <c r="B80625" t="s">
        <v>20</v>
      </c>
      <c r="C80625" t="s">
        <v>100510</v>
      </c>
    </row>
    <row r="80626" spans="1:3">
      <c r="A80626" s="1" t="s">
        <v>80802</v>
      </c>
      <c r="B80626" t="s">
        <v>20</v>
      </c>
      <c r="C80626" t="s">
        <v>100510</v>
      </c>
    </row>
    <row r="80627" spans="1:3">
      <c r="A80627" s="1" t="s">
        <v>80803</v>
      </c>
      <c r="B80627" t="s">
        <v>20</v>
      </c>
      <c r="C80627" t="s">
        <v>100510</v>
      </c>
    </row>
    <row r="80628" spans="1:3">
      <c r="A80628" s="1" t="s">
        <v>80804</v>
      </c>
      <c r="B80628" t="s">
        <v>20</v>
      </c>
      <c r="C80628" t="s">
        <v>100510</v>
      </c>
    </row>
    <row r="80629" spans="1:3">
      <c r="A80629" s="1" t="s">
        <v>80805</v>
      </c>
      <c r="B80629" t="s">
        <v>20</v>
      </c>
      <c r="C80629" t="s">
        <v>100510</v>
      </c>
    </row>
    <row r="80630" spans="1:3">
      <c r="A80630" s="1" t="s">
        <v>80806</v>
      </c>
      <c r="B80630" t="s">
        <v>20</v>
      </c>
      <c r="C80630" t="s">
        <v>100510</v>
      </c>
    </row>
    <row r="80631" spans="1:3">
      <c r="A80631" s="1" t="s">
        <v>80807</v>
      </c>
      <c r="B80631" t="s">
        <v>20</v>
      </c>
      <c r="C80631" t="s">
        <v>100510</v>
      </c>
    </row>
    <row r="80632" spans="1:3">
      <c r="A80632" s="1" t="s">
        <v>80808</v>
      </c>
      <c r="B80632" t="s">
        <v>20</v>
      </c>
      <c r="C80632" t="s">
        <v>100510</v>
      </c>
    </row>
    <row r="80633" spans="1:3">
      <c r="A80633" s="1" t="s">
        <v>80809</v>
      </c>
      <c r="B80633" t="s">
        <v>20</v>
      </c>
      <c r="C80633" t="s">
        <v>100510</v>
      </c>
    </row>
    <row r="80634" spans="1:3">
      <c r="A80634" s="1" t="s">
        <v>80810</v>
      </c>
      <c r="B80634" t="s">
        <v>20</v>
      </c>
      <c r="C80634" t="s">
        <v>100510</v>
      </c>
    </row>
    <row r="80635" spans="1:3">
      <c r="A80635" s="1" t="s">
        <v>80811</v>
      </c>
      <c r="B80635" t="s">
        <v>20</v>
      </c>
      <c r="C80635" t="s">
        <v>100510</v>
      </c>
    </row>
    <row r="80636" spans="1:3">
      <c r="A80636" s="1" t="s">
        <v>80812</v>
      </c>
      <c r="B80636" t="s">
        <v>20</v>
      </c>
      <c r="C80636" t="s">
        <v>100510</v>
      </c>
    </row>
    <row r="80637" spans="1:3">
      <c r="A80637" s="1" t="s">
        <v>80813</v>
      </c>
      <c r="B80637" t="s">
        <v>20</v>
      </c>
      <c r="C80637" t="s">
        <v>100510</v>
      </c>
    </row>
    <row r="80638" spans="1:3">
      <c r="A80638" s="1" t="s">
        <v>80814</v>
      </c>
      <c r="B80638" t="s">
        <v>20</v>
      </c>
      <c r="C80638" t="s">
        <v>100510</v>
      </c>
    </row>
    <row r="80639" spans="1:3">
      <c r="A80639" s="1" t="s">
        <v>80815</v>
      </c>
      <c r="B80639" t="s">
        <v>20</v>
      </c>
      <c r="C80639" t="s">
        <v>100510</v>
      </c>
    </row>
    <row r="80640" spans="1:3">
      <c r="A80640" s="1" t="s">
        <v>80816</v>
      </c>
      <c r="B80640" t="s">
        <v>20</v>
      </c>
      <c r="C80640" t="s">
        <v>100510</v>
      </c>
    </row>
    <row r="80641" spans="1:3">
      <c r="A80641" s="1" t="s">
        <v>80817</v>
      </c>
      <c r="B80641" t="s">
        <v>20</v>
      </c>
      <c r="C80641" t="s">
        <v>100510</v>
      </c>
    </row>
    <row r="80642" spans="1:3">
      <c r="A80642" s="1" t="s">
        <v>80818</v>
      </c>
      <c r="B80642" t="s">
        <v>20</v>
      </c>
      <c r="C80642" t="s">
        <v>100510</v>
      </c>
    </row>
    <row r="80643" spans="1:3">
      <c r="A80643" s="1" t="s">
        <v>80819</v>
      </c>
      <c r="B80643" t="s">
        <v>20</v>
      </c>
      <c r="C80643" t="s">
        <v>100510</v>
      </c>
    </row>
    <row r="80644" spans="1:3">
      <c r="A80644" s="1" t="s">
        <v>80820</v>
      </c>
      <c r="B80644" t="s">
        <v>20</v>
      </c>
      <c r="C80644" t="s">
        <v>100510</v>
      </c>
    </row>
    <row r="80645" spans="1:3">
      <c r="A80645" s="1" t="s">
        <v>80821</v>
      </c>
      <c r="B80645" t="s">
        <v>20</v>
      </c>
      <c r="C80645" t="s">
        <v>100510</v>
      </c>
    </row>
    <row r="80646" spans="1:3">
      <c r="A80646" s="1" t="s">
        <v>80822</v>
      </c>
      <c r="B80646" t="s">
        <v>20</v>
      </c>
      <c r="C80646" t="s">
        <v>100510</v>
      </c>
    </row>
    <row r="80647" spans="1:3">
      <c r="A80647" s="1" t="s">
        <v>80823</v>
      </c>
      <c r="B80647" t="s">
        <v>20</v>
      </c>
      <c r="C80647" t="s">
        <v>100510</v>
      </c>
    </row>
    <row r="80648" spans="1:3">
      <c r="A80648" s="1" t="s">
        <v>80824</v>
      </c>
      <c r="B80648" t="s">
        <v>20</v>
      </c>
      <c r="C80648" t="s">
        <v>100510</v>
      </c>
    </row>
    <row r="80649" spans="1:3">
      <c r="A80649" s="1" t="s">
        <v>80825</v>
      </c>
      <c r="B80649" t="s">
        <v>20</v>
      </c>
      <c r="C80649" t="s">
        <v>100510</v>
      </c>
    </row>
    <row r="80650" spans="1:3">
      <c r="A80650" s="1" t="s">
        <v>80826</v>
      </c>
      <c r="B80650" t="s">
        <v>20</v>
      </c>
      <c r="C80650" t="s">
        <v>100510</v>
      </c>
    </row>
    <row r="80651" spans="1:3">
      <c r="A80651" s="1" t="s">
        <v>80827</v>
      </c>
      <c r="B80651" t="s">
        <v>20</v>
      </c>
      <c r="C80651" t="s">
        <v>100510</v>
      </c>
    </row>
    <row r="80652" spans="1:3">
      <c r="A80652" s="1" t="s">
        <v>80828</v>
      </c>
      <c r="B80652" t="s">
        <v>20</v>
      </c>
      <c r="C80652" t="s">
        <v>100510</v>
      </c>
    </row>
    <row r="80653" spans="1:3">
      <c r="A80653" s="1" t="s">
        <v>80829</v>
      </c>
      <c r="B80653" t="s">
        <v>20</v>
      </c>
      <c r="C80653" t="s">
        <v>100510</v>
      </c>
    </row>
    <row r="80654" spans="1:3">
      <c r="A80654" s="1" t="s">
        <v>80830</v>
      </c>
      <c r="B80654" t="s">
        <v>20</v>
      </c>
      <c r="C80654" t="s">
        <v>100510</v>
      </c>
    </row>
    <row r="80655" spans="1:3">
      <c r="A80655" s="1" t="s">
        <v>80831</v>
      </c>
      <c r="B80655" t="s">
        <v>20</v>
      </c>
      <c r="C80655" t="s">
        <v>100510</v>
      </c>
    </row>
    <row r="80656" spans="1:3">
      <c r="A80656" s="1" t="s">
        <v>80832</v>
      </c>
      <c r="B80656" t="s">
        <v>20</v>
      </c>
      <c r="C80656" t="s">
        <v>100510</v>
      </c>
    </row>
    <row r="80657" spans="1:3">
      <c r="A80657" s="1" t="s">
        <v>80833</v>
      </c>
      <c r="B80657" t="s">
        <v>20</v>
      </c>
      <c r="C80657" t="s">
        <v>100510</v>
      </c>
    </row>
    <row r="80658" spans="1:3">
      <c r="A80658" s="1" t="s">
        <v>80834</v>
      </c>
      <c r="B80658" t="s">
        <v>20</v>
      </c>
      <c r="C80658" t="s">
        <v>100510</v>
      </c>
    </row>
    <row r="80659" spans="1:3">
      <c r="A80659" s="1" t="s">
        <v>80835</v>
      </c>
      <c r="B80659" t="s">
        <v>20</v>
      </c>
      <c r="C80659" t="s">
        <v>100510</v>
      </c>
    </row>
    <row r="80660" spans="1:3">
      <c r="A80660" s="1" t="s">
        <v>80836</v>
      </c>
      <c r="B80660" t="s">
        <v>20</v>
      </c>
      <c r="C80660" t="s">
        <v>100510</v>
      </c>
    </row>
    <row r="80661" spans="1:3">
      <c r="A80661" s="1" t="s">
        <v>80837</v>
      </c>
      <c r="B80661" t="s">
        <v>20</v>
      </c>
      <c r="C80661" t="s">
        <v>100510</v>
      </c>
    </row>
    <row r="80662" spans="1:3">
      <c r="A80662" s="1" t="s">
        <v>80838</v>
      </c>
      <c r="B80662" t="s">
        <v>20</v>
      </c>
      <c r="C80662" t="s">
        <v>100510</v>
      </c>
    </row>
    <row r="80663" spans="1:3">
      <c r="A80663" s="1" t="s">
        <v>80839</v>
      </c>
      <c r="B80663" t="s">
        <v>20</v>
      </c>
      <c r="C80663" t="s">
        <v>100510</v>
      </c>
    </row>
    <row r="80664" spans="1:3">
      <c r="A80664" s="1" t="s">
        <v>80840</v>
      </c>
      <c r="B80664" t="s">
        <v>20</v>
      </c>
      <c r="C80664" t="s">
        <v>100510</v>
      </c>
    </row>
    <row r="80665" spans="1:3">
      <c r="A80665" s="1" t="s">
        <v>80841</v>
      </c>
      <c r="B80665" t="s">
        <v>20</v>
      </c>
      <c r="C80665" t="s">
        <v>100510</v>
      </c>
    </row>
    <row r="80666" spans="1:3">
      <c r="A80666" s="1" t="s">
        <v>80842</v>
      </c>
      <c r="B80666" t="s">
        <v>20</v>
      </c>
      <c r="C80666" t="s">
        <v>100510</v>
      </c>
    </row>
    <row r="80667" spans="1:3">
      <c r="A80667" s="1" t="s">
        <v>80843</v>
      </c>
      <c r="B80667" t="s">
        <v>20</v>
      </c>
      <c r="C80667" t="s">
        <v>100510</v>
      </c>
    </row>
    <row r="80668" spans="1:3">
      <c r="A80668" s="1" t="s">
        <v>80844</v>
      </c>
      <c r="B80668" t="s">
        <v>20</v>
      </c>
      <c r="C80668" t="s">
        <v>100510</v>
      </c>
    </row>
    <row r="80669" spans="1:3">
      <c r="A80669" s="1" t="s">
        <v>80845</v>
      </c>
      <c r="B80669" t="s">
        <v>20</v>
      </c>
      <c r="C80669" t="s">
        <v>100510</v>
      </c>
    </row>
    <row r="80670" spans="1:3">
      <c r="A80670" s="1" t="s">
        <v>80846</v>
      </c>
      <c r="B80670" t="s">
        <v>20</v>
      </c>
      <c r="C80670" t="s">
        <v>100510</v>
      </c>
    </row>
    <row r="80671" spans="1:3">
      <c r="A80671" s="1" t="s">
        <v>80847</v>
      </c>
      <c r="B80671" t="s">
        <v>20</v>
      </c>
      <c r="C80671" t="s">
        <v>100510</v>
      </c>
    </row>
    <row r="80672" spans="1:3">
      <c r="A80672" s="1" t="s">
        <v>80848</v>
      </c>
      <c r="B80672" t="s">
        <v>20</v>
      </c>
      <c r="C80672" t="s">
        <v>100510</v>
      </c>
    </row>
    <row r="80673" spans="1:3">
      <c r="A80673" s="1" t="s">
        <v>80849</v>
      </c>
      <c r="B80673" t="s">
        <v>20</v>
      </c>
      <c r="C80673" t="s">
        <v>100510</v>
      </c>
    </row>
    <row r="80674" spans="1:3">
      <c r="A80674" s="1" t="s">
        <v>80850</v>
      </c>
      <c r="B80674" t="s">
        <v>20</v>
      </c>
      <c r="C80674" t="s">
        <v>100510</v>
      </c>
    </row>
    <row r="80675" spans="1:3">
      <c r="A80675" s="1" t="s">
        <v>80851</v>
      </c>
      <c r="B80675" t="s">
        <v>20</v>
      </c>
      <c r="C80675" t="s">
        <v>100510</v>
      </c>
    </row>
    <row r="80676" spans="1:3">
      <c r="A80676" s="1" t="s">
        <v>80852</v>
      </c>
      <c r="B80676" t="s">
        <v>20</v>
      </c>
      <c r="C80676" t="s">
        <v>100510</v>
      </c>
    </row>
    <row r="80677" spans="1:3">
      <c r="A80677" s="1" t="s">
        <v>80853</v>
      </c>
      <c r="B80677" t="s">
        <v>20</v>
      </c>
      <c r="C80677" t="s">
        <v>100510</v>
      </c>
    </row>
    <row r="80678" spans="1:3">
      <c r="A80678" s="1" t="s">
        <v>80854</v>
      </c>
      <c r="B80678" t="s">
        <v>20</v>
      </c>
      <c r="C80678" t="s">
        <v>100510</v>
      </c>
    </row>
    <row r="80679" spans="1:3">
      <c r="A80679" s="1" t="s">
        <v>80855</v>
      </c>
      <c r="B80679" t="s">
        <v>20</v>
      </c>
      <c r="C80679" t="s">
        <v>100510</v>
      </c>
    </row>
    <row r="80680" spans="1:3">
      <c r="A80680" s="1" t="s">
        <v>80856</v>
      </c>
      <c r="B80680" t="s">
        <v>20</v>
      </c>
      <c r="C80680" t="s">
        <v>100510</v>
      </c>
    </row>
    <row r="80681" spans="1:3">
      <c r="A80681" s="1" t="s">
        <v>80857</v>
      </c>
      <c r="B80681" t="s">
        <v>20</v>
      </c>
      <c r="C80681" t="s">
        <v>100510</v>
      </c>
    </row>
    <row r="80682" spans="1:3">
      <c r="A80682" s="1" t="s">
        <v>80858</v>
      </c>
      <c r="B80682" t="s">
        <v>20</v>
      </c>
      <c r="C80682" t="s">
        <v>100510</v>
      </c>
    </row>
    <row r="80683" spans="1:3">
      <c r="A80683" s="1" t="s">
        <v>80859</v>
      </c>
      <c r="B80683" t="s">
        <v>20</v>
      </c>
      <c r="C80683" t="s">
        <v>100510</v>
      </c>
    </row>
    <row r="80684" spans="1:3">
      <c r="A80684" s="1" t="s">
        <v>80860</v>
      </c>
      <c r="B80684" t="s">
        <v>20</v>
      </c>
      <c r="C80684" t="s">
        <v>100510</v>
      </c>
    </row>
    <row r="80685" spans="1:3">
      <c r="A80685" s="1" t="s">
        <v>80861</v>
      </c>
      <c r="B80685" t="s">
        <v>20</v>
      </c>
      <c r="C80685" t="s">
        <v>100510</v>
      </c>
    </row>
    <row r="80686" spans="1:3">
      <c r="A80686" s="1" t="s">
        <v>80862</v>
      </c>
      <c r="B80686" t="s">
        <v>20</v>
      </c>
      <c r="C80686" t="s">
        <v>100510</v>
      </c>
    </row>
    <row r="80687" spans="1:3">
      <c r="A80687" s="1" t="s">
        <v>80863</v>
      </c>
      <c r="B80687" t="s">
        <v>20</v>
      </c>
      <c r="C80687" t="s">
        <v>100510</v>
      </c>
    </row>
    <row r="80688" spans="1:3">
      <c r="A80688" s="1" t="s">
        <v>80864</v>
      </c>
      <c r="B80688" t="s">
        <v>20</v>
      </c>
      <c r="C80688" t="s">
        <v>100510</v>
      </c>
    </row>
    <row r="80689" spans="1:3">
      <c r="A80689" s="1" t="s">
        <v>80865</v>
      </c>
      <c r="B80689" t="s">
        <v>20</v>
      </c>
      <c r="C80689" t="s">
        <v>100510</v>
      </c>
    </row>
    <row r="80690" spans="1:3">
      <c r="A80690" s="1" t="s">
        <v>80866</v>
      </c>
      <c r="B80690" t="s">
        <v>20</v>
      </c>
      <c r="C80690" t="s">
        <v>100510</v>
      </c>
    </row>
    <row r="80691" spans="1:3">
      <c r="A80691" s="1" t="s">
        <v>80867</v>
      </c>
      <c r="B80691" t="s">
        <v>20</v>
      </c>
      <c r="C80691" t="s">
        <v>100510</v>
      </c>
    </row>
    <row r="80692" spans="1:3">
      <c r="A80692" s="1" t="s">
        <v>80868</v>
      </c>
      <c r="B80692" t="s">
        <v>20</v>
      </c>
      <c r="C80692" t="s">
        <v>100510</v>
      </c>
    </row>
    <row r="80693" spans="1:3">
      <c r="A80693" s="1" t="s">
        <v>80869</v>
      </c>
      <c r="B80693" t="s">
        <v>20</v>
      </c>
      <c r="C80693" t="s">
        <v>100510</v>
      </c>
    </row>
    <row r="80694" spans="1:3">
      <c r="A80694" s="1" t="s">
        <v>80870</v>
      </c>
      <c r="B80694" t="s">
        <v>20</v>
      </c>
      <c r="C80694" t="s">
        <v>100510</v>
      </c>
    </row>
    <row r="80695" spans="1:3">
      <c r="A80695" s="1" t="s">
        <v>80871</v>
      </c>
      <c r="B80695" t="s">
        <v>20</v>
      </c>
      <c r="C80695" t="s">
        <v>100510</v>
      </c>
    </row>
    <row r="80696" spans="1:3">
      <c r="A80696" s="1" t="s">
        <v>80872</v>
      </c>
      <c r="B80696" t="s">
        <v>20</v>
      </c>
      <c r="C80696" t="s">
        <v>100510</v>
      </c>
    </row>
    <row r="80697" spans="1:3">
      <c r="A80697" s="1" t="s">
        <v>80873</v>
      </c>
      <c r="B80697" t="s">
        <v>20</v>
      </c>
      <c r="C80697" t="s">
        <v>100510</v>
      </c>
    </row>
    <row r="80698" spans="1:3">
      <c r="A80698" s="1" t="s">
        <v>80874</v>
      </c>
      <c r="B80698" t="s">
        <v>20</v>
      </c>
      <c r="C80698" t="s">
        <v>100510</v>
      </c>
    </row>
    <row r="80699" spans="1:3">
      <c r="A80699" s="1" t="s">
        <v>80875</v>
      </c>
      <c r="B80699" t="s">
        <v>20</v>
      </c>
      <c r="C80699" t="s">
        <v>100510</v>
      </c>
    </row>
    <row r="80700" spans="1:3">
      <c r="A80700" s="1" t="s">
        <v>80876</v>
      </c>
      <c r="B80700" t="s">
        <v>20</v>
      </c>
      <c r="C80700" t="s">
        <v>100510</v>
      </c>
    </row>
    <row r="80701" spans="1:3">
      <c r="A80701" s="1" t="s">
        <v>80877</v>
      </c>
      <c r="B80701" t="s">
        <v>20</v>
      </c>
      <c r="C80701" t="s">
        <v>100510</v>
      </c>
    </row>
    <row r="80702" spans="1:3">
      <c r="A80702" s="1" t="s">
        <v>80878</v>
      </c>
      <c r="B80702" t="s">
        <v>20</v>
      </c>
      <c r="C80702" t="s">
        <v>100510</v>
      </c>
    </row>
    <row r="80703" spans="1:3">
      <c r="A80703" s="1" t="s">
        <v>80879</v>
      </c>
      <c r="B80703" t="s">
        <v>20</v>
      </c>
      <c r="C80703" t="s">
        <v>100510</v>
      </c>
    </row>
    <row r="80704" spans="1:3">
      <c r="A80704" s="1" t="s">
        <v>80880</v>
      </c>
      <c r="B80704" t="s">
        <v>20</v>
      </c>
      <c r="C80704" t="s">
        <v>100510</v>
      </c>
    </row>
    <row r="80705" spans="1:3">
      <c r="A80705" s="1" t="s">
        <v>80881</v>
      </c>
      <c r="B80705" t="s">
        <v>20</v>
      </c>
      <c r="C80705" t="s">
        <v>100510</v>
      </c>
    </row>
    <row r="80706" spans="1:3">
      <c r="A80706" s="1" t="s">
        <v>80882</v>
      </c>
      <c r="B80706" t="s">
        <v>20</v>
      </c>
      <c r="C80706" t="s">
        <v>100510</v>
      </c>
    </row>
    <row r="80707" spans="1:3">
      <c r="A80707" s="1" t="s">
        <v>80883</v>
      </c>
      <c r="B80707" t="s">
        <v>20</v>
      </c>
      <c r="C80707" t="s">
        <v>100510</v>
      </c>
    </row>
    <row r="80708" spans="1:3">
      <c r="A80708" s="1" t="s">
        <v>80884</v>
      </c>
      <c r="B80708" t="s">
        <v>20</v>
      </c>
      <c r="C80708" t="s">
        <v>100510</v>
      </c>
    </row>
    <row r="80709" spans="1:3">
      <c r="A80709" s="1" t="s">
        <v>80885</v>
      </c>
      <c r="B80709" t="s">
        <v>20</v>
      </c>
      <c r="C80709" t="s">
        <v>100510</v>
      </c>
    </row>
    <row r="80710" spans="1:3">
      <c r="A80710" s="1" t="s">
        <v>80886</v>
      </c>
      <c r="B80710" t="s">
        <v>20</v>
      </c>
      <c r="C80710" t="s">
        <v>100510</v>
      </c>
    </row>
    <row r="80711" spans="1:3">
      <c r="A80711" s="1" t="s">
        <v>80887</v>
      </c>
      <c r="B80711" t="s">
        <v>20</v>
      </c>
      <c r="C80711" t="s">
        <v>100510</v>
      </c>
    </row>
    <row r="80712" spans="1:3">
      <c r="A80712" s="1" t="s">
        <v>80888</v>
      </c>
      <c r="B80712" t="s">
        <v>20</v>
      </c>
      <c r="C80712" t="s">
        <v>100510</v>
      </c>
    </row>
    <row r="80713" spans="1:3">
      <c r="A80713" s="1" t="s">
        <v>80889</v>
      </c>
      <c r="B80713" t="s">
        <v>20</v>
      </c>
      <c r="C80713" t="s">
        <v>100510</v>
      </c>
    </row>
    <row r="80714" spans="1:3">
      <c r="A80714" s="1" t="s">
        <v>80890</v>
      </c>
      <c r="B80714" t="s">
        <v>20</v>
      </c>
      <c r="C80714" t="s">
        <v>100510</v>
      </c>
    </row>
    <row r="80715" spans="1:3">
      <c r="A80715" s="1" t="s">
        <v>80891</v>
      </c>
      <c r="B80715" t="s">
        <v>20</v>
      </c>
      <c r="C80715" t="s">
        <v>100510</v>
      </c>
    </row>
    <row r="80716" spans="1:3">
      <c r="A80716" s="1" t="s">
        <v>80892</v>
      </c>
      <c r="B80716" t="s">
        <v>20</v>
      </c>
      <c r="C80716" t="s">
        <v>100510</v>
      </c>
    </row>
    <row r="80717" spans="1:3">
      <c r="A80717" s="1" t="s">
        <v>80893</v>
      </c>
      <c r="B80717" t="s">
        <v>20</v>
      </c>
      <c r="C80717" t="s">
        <v>100510</v>
      </c>
    </row>
    <row r="80718" spans="1:3">
      <c r="A80718" s="1" t="s">
        <v>80894</v>
      </c>
      <c r="B80718" t="s">
        <v>20</v>
      </c>
      <c r="C80718" t="s">
        <v>100510</v>
      </c>
    </row>
    <row r="80719" spans="1:3">
      <c r="A80719" s="1" t="s">
        <v>80895</v>
      </c>
      <c r="B80719" t="s">
        <v>20</v>
      </c>
      <c r="C80719" t="s">
        <v>100510</v>
      </c>
    </row>
    <row r="80720" spans="1:3">
      <c r="A80720" s="1" t="s">
        <v>80896</v>
      </c>
      <c r="B80720" t="s">
        <v>20</v>
      </c>
      <c r="C80720" t="s">
        <v>100510</v>
      </c>
    </row>
    <row r="80721" spans="1:3">
      <c r="A80721" s="1" t="s">
        <v>80897</v>
      </c>
      <c r="B80721" t="s">
        <v>20</v>
      </c>
      <c r="C80721" t="s">
        <v>100510</v>
      </c>
    </row>
    <row r="80722" spans="1:3">
      <c r="A80722" s="1" t="s">
        <v>80898</v>
      </c>
      <c r="B80722" t="s">
        <v>20</v>
      </c>
      <c r="C80722" t="s">
        <v>100510</v>
      </c>
    </row>
    <row r="80723" spans="1:3">
      <c r="A80723" s="1" t="s">
        <v>80899</v>
      </c>
      <c r="B80723" t="s">
        <v>20</v>
      </c>
      <c r="C80723" t="s">
        <v>100510</v>
      </c>
    </row>
    <row r="80724" spans="1:3">
      <c r="A80724" s="1" t="s">
        <v>80900</v>
      </c>
      <c r="B80724" t="s">
        <v>20</v>
      </c>
      <c r="C80724" t="s">
        <v>100510</v>
      </c>
    </row>
    <row r="80725" spans="1:3">
      <c r="A80725" s="1" t="s">
        <v>80901</v>
      </c>
      <c r="B80725" t="s">
        <v>20</v>
      </c>
      <c r="C80725" t="s">
        <v>100510</v>
      </c>
    </row>
    <row r="80726" spans="1:3">
      <c r="A80726" s="1" t="s">
        <v>80902</v>
      </c>
      <c r="B80726" t="s">
        <v>20</v>
      </c>
      <c r="C80726" t="s">
        <v>100510</v>
      </c>
    </row>
    <row r="80727" spans="1:3">
      <c r="A80727" s="1" t="s">
        <v>80903</v>
      </c>
      <c r="B80727" t="s">
        <v>20</v>
      </c>
      <c r="C80727" t="s">
        <v>100510</v>
      </c>
    </row>
    <row r="80728" spans="1:3">
      <c r="A80728" s="1" t="s">
        <v>80904</v>
      </c>
      <c r="B80728" t="s">
        <v>20</v>
      </c>
      <c r="C80728" t="s">
        <v>100510</v>
      </c>
    </row>
    <row r="80729" spans="1:3">
      <c r="A80729" s="1" t="s">
        <v>80905</v>
      </c>
      <c r="B80729" t="s">
        <v>20</v>
      </c>
      <c r="C80729" t="s">
        <v>100510</v>
      </c>
    </row>
    <row r="80730" spans="1:3">
      <c r="A80730" s="1" t="s">
        <v>80906</v>
      </c>
      <c r="B80730" t="s">
        <v>20</v>
      </c>
      <c r="C80730" t="s">
        <v>100510</v>
      </c>
    </row>
    <row r="80731" spans="1:3">
      <c r="A80731" s="1" t="s">
        <v>80907</v>
      </c>
      <c r="B80731" t="s">
        <v>20</v>
      </c>
      <c r="C80731" t="s">
        <v>100510</v>
      </c>
    </row>
    <row r="80732" spans="1:3">
      <c r="A80732" s="1" t="s">
        <v>80908</v>
      </c>
      <c r="B80732" t="s">
        <v>20</v>
      </c>
      <c r="C80732" t="s">
        <v>100510</v>
      </c>
    </row>
    <row r="80733" spans="1:3">
      <c r="A80733" s="1" t="s">
        <v>80909</v>
      </c>
      <c r="B80733" t="s">
        <v>20</v>
      </c>
      <c r="C80733" t="s">
        <v>100510</v>
      </c>
    </row>
    <row r="80734" spans="1:3">
      <c r="A80734" s="1" t="s">
        <v>80910</v>
      </c>
      <c r="B80734" t="s">
        <v>20</v>
      </c>
      <c r="C80734" t="s">
        <v>100510</v>
      </c>
    </row>
    <row r="80735" spans="1:3">
      <c r="A80735" s="1" t="s">
        <v>80911</v>
      </c>
      <c r="B80735" t="s">
        <v>20</v>
      </c>
      <c r="C80735" t="s">
        <v>100510</v>
      </c>
    </row>
    <row r="80736" spans="1:3">
      <c r="A80736" s="1" t="s">
        <v>80912</v>
      </c>
      <c r="B80736" t="s">
        <v>20</v>
      </c>
      <c r="C80736" t="s">
        <v>100510</v>
      </c>
    </row>
    <row r="80737" spans="1:3">
      <c r="A80737" s="1" t="s">
        <v>80913</v>
      </c>
      <c r="B80737" t="s">
        <v>20</v>
      </c>
      <c r="C80737" t="s">
        <v>100510</v>
      </c>
    </row>
    <row r="80738" spans="1:3">
      <c r="A80738" s="1" t="s">
        <v>80914</v>
      </c>
      <c r="B80738" t="s">
        <v>20</v>
      </c>
      <c r="C80738" t="s">
        <v>100510</v>
      </c>
    </row>
    <row r="80739" spans="1:3">
      <c r="A80739" s="1" t="s">
        <v>80915</v>
      </c>
      <c r="B80739" t="s">
        <v>20</v>
      </c>
      <c r="C80739" t="s">
        <v>100510</v>
      </c>
    </row>
    <row r="80740" spans="1:3">
      <c r="A80740" s="1" t="s">
        <v>80916</v>
      </c>
      <c r="B80740" t="s">
        <v>20</v>
      </c>
      <c r="C80740" t="s">
        <v>100510</v>
      </c>
    </row>
    <row r="80741" spans="1:3">
      <c r="A80741" s="1" t="s">
        <v>80917</v>
      </c>
      <c r="B80741" t="s">
        <v>20</v>
      </c>
      <c r="C80741" t="s">
        <v>100510</v>
      </c>
    </row>
    <row r="80742" spans="1:3">
      <c r="A80742" s="1" t="s">
        <v>80918</v>
      </c>
      <c r="B80742" t="s">
        <v>20</v>
      </c>
      <c r="C80742" t="s">
        <v>100510</v>
      </c>
    </row>
    <row r="80743" spans="1:3">
      <c r="A80743" s="1" t="s">
        <v>80919</v>
      </c>
      <c r="B80743" t="s">
        <v>20</v>
      </c>
      <c r="C80743" t="s">
        <v>100510</v>
      </c>
    </row>
    <row r="80744" spans="1:3">
      <c r="A80744" s="1" t="s">
        <v>80920</v>
      </c>
      <c r="B80744" t="s">
        <v>20</v>
      </c>
      <c r="C80744" t="s">
        <v>100510</v>
      </c>
    </row>
    <row r="80745" spans="1:3">
      <c r="A80745" s="1" t="s">
        <v>80921</v>
      </c>
      <c r="B80745" t="s">
        <v>20</v>
      </c>
      <c r="C80745" t="s">
        <v>100510</v>
      </c>
    </row>
    <row r="80746" spans="1:3">
      <c r="A80746" s="1" t="s">
        <v>80922</v>
      </c>
      <c r="B80746" t="s">
        <v>20</v>
      </c>
      <c r="C80746" t="s">
        <v>100510</v>
      </c>
    </row>
    <row r="80747" spans="1:3">
      <c r="A80747" s="1" t="s">
        <v>80923</v>
      </c>
      <c r="B80747" t="s">
        <v>20</v>
      </c>
      <c r="C80747" t="s">
        <v>100510</v>
      </c>
    </row>
    <row r="80748" spans="1:3">
      <c r="A80748" s="1" t="s">
        <v>80924</v>
      </c>
      <c r="B80748" t="s">
        <v>20</v>
      </c>
      <c r="C80748" t="s">
        <v>100510</v>
      </c>
    </row>
    <row r="80749" spans="1:3">
      <c r="A80749" s="1" t="s">
        <v>80925</v>
      </c>
      <c r="B80749" t="s">
        <v>20</v>
      </c>
      <c r="C80749" t="s">
        <v>100510</v>
      </c>
    </row>
    <row r="80750" spans="1:3">
      <c r="A80750" s="1" t="s">
        <v>80926</v>
      </c>
      <c r="B80750" t="s">
        <v>20</v>
      </c>
      <c r="C80750" t="s">
        <v>100510</v>
      </c>
    </row>
    <row r="80751" spans="1:3">
      <c r="A80751" s="1" t="s">
        <v>80927</v>
      </c>
      <c r="B80751" t="s">
        <v>20</v>
      </c>
      <c r="C80751" t="s">
        <v>100510</v>
      </c>
    </row>
    <row r="80752" spans="1:3">
      <c r="A80752" s="1" t="s">
        <v>80928</v>
      </c>
      <c r="B80752" t="s">
        <v>20</v>
      </c>
      <c r="C80752" t="s">
        <v>100510</v>
      </c>
    </row>
    <row r="80753" spans="1:3">
      <c r="A80753" s="1" t="s">
        <v>80929</v>
      </c>
      <c r="B80753" t="s">
        <v>20</v>
      </c>
      <c r="C80753" t="s">
        <v>100510</v>
      </c>
    </row>
    <row r="80754" spans="1:3">
      <c r="A80754" s="1" t="s">
        <v>80930</v>
      </c>
      <c r="B80754" t="s">
        <v>20</v>
      </c>
      <c r="C80754" t="s">
        <v>100510</v>
      </c>
    </row>
    <row r="80755" spans="1:3">
      <c r="A80755" s="1" t="s">
        <v>80931</v>
      </c>
      <c r="B80755" t="s">
        <v>20</v>
      </c>
      <c r="C80755" t="s">
        <v>100510</v>
      </c>
    </row>
    <row r="80756" spans="1:3">
      <c r="A80756" s="1" t="s">
        <v>80932</v>
      </c>
      <c r="B80756" t="s">
        <v>20</v>
      </c>
      <c r="C80756" t="s">
        <v>100510</v>
      </c>
    </row>
    <row r="80757" spans="1:3">
      <c r="A80757" s="1" t="s">
        <v>80933</v>
      </c>
      <c r="B80757" t="s">
        <v>20</v>
      </c>
      <c r="C80757" t="s">
        <v>100510</v>
      </c>
    </row>
    <row r="80758" spans="1:3">
      <c r="A80758" s="1" t="s">
        <v>80934</v>
      </c>
      <c r="B80758" t="s">
        <v>20</v>
      </c>
      <c r="C80758" t="s">
        <v>100510</v>
      </c>
    </row>
    <row r="80759" spans="1:3">
      <c r="A80759" s="1" t="s">
        <v>80935</v>
      </c>
      <c r="B80759" t="s">
        <v>20</v>
      </c>
      <c r="C80759" t="s">
        <v>100510</v>
      </c>
    </row>
    <row r="80760" spans="1:3">
      <c r="A80760" s="1" t="s">
        <v>80936</v>
      </c>
      <c r="B80760" t="s">
        <v>20</v>
      </c>
      <c r="C80760" t="s">
        <v>100510</v>
      </c>
    </row>
    <row r="80761" spans="1:3">
      <c r="A80761" s="1" t="s">
        <v>80937</v>
      </c>
      <c r="B80761" t="s">
        <v>20</v>
      </c>
      <c r="C80761" t="s">
        <v>100510</v>
      </c>
    </row>
    <row r="80762" spans="1:3">
      <c r="A80762" s="1" t="s">
        <v>80938</v>
      </c>
      <c r="B80762" t="s">
        <v>20</v>
      </c>
      <c r="C80762" t="s">
        <v>100510</v>
      </c>
    </row>
    <row r="80763" spans="1:3">
      <c r="A80763" s="1" t="s">
        <v>80939</v>
      </c>
      <c r="B80763" t="s">
        <v>20</v>
      </c>
      <c r="C80763" t="s">
        <v>100510</v>
      </c>
    </row>
    <row r="80764" spans="1:3">
      <c r="A80764" s="1" t="s">
        <v>80940</v>
      </c>
      <c r="B80764" t="s">
        <v>20</v>
      </c>
      <c r="C80764" t="s">
        <v>100510</v>
      </c>
    </row>
    <row r="80765" spans="1:3">
      <c r="A80765" s="1" t="s">
        <v>80941</v>
      </c>
      <c r="B80765" t="s">
        <v>20</v>
      </c>
      <c r="C80765" t="s">
        <v>100510</v>
      </c>
    </row>
    <row r="80766" spans="1:3">
      <c r="A80766" s="1" t="s">
        <v>80942</v>
      </c>
      <c r="B80766" t="s">
        <v>20</v>
      </c>
      <c r="C80766" t="s">
        <v>100510</v>
      </c>
    </row>
    <row r="80767" spans="1:3">
      <c r="A80767" s="1" t="s">
        <v>80943</v>
      </c>
      <c r="B80767" t="s">
        <v>20</v>
      </c>
      <c r="C80767" t="s">
        <v>100510</v>
      </c>
    </row>
    <row r="80768" spans="1:3">
      <c r="A80768" s="1" t="s">
        <v>80944</v>
      </c>
      <c r="B80768" t="s">
        <v>20</v>
      </c>
      <c r="C80768" t="s">
        <v>100510</v>
      </c>
    </row>
    <row r="80769" spans="1:3">
      <c r="A80769" s="1" t="s">
        <v>80945</v>
      </c>
      <c r="B80769" t="s">
        <v>20</v>
      </c>
      <c r="C80769" t="s">
        <v>100510</v>
      </c>
    </row>
    <row r="80770" spans="1:3">
      <c r="A80770" s="1" t="s">
        <v>80946</v>
      </c>
      <c r="B80770" t="s">
        <v>20</v>
      </c>
      <c r="C80770" t="s">
        <v>100510</v>
      </c>
    </row>
    <row r="80771" spans="1:3">
      <c r="A80771" s="1" t="s">
        <v>80947</v>
      </c>
      <c r="B80771" t="s">
        <v>20</v>
      </c>
      <c r="C80771" t="s">
        <v>100510</v>
      </c>
    </row>
    <row r="80772" spans="1:3">
      <c r="A80772" s="1" t="s">
        <v>80948</v>
      </c>
      <c r="B80772" t="s">
        <v>20</v>
      </c>
      <c r="C80772" t="s">
        <v>100510</v>
      </c>
    </row>
    <row r="80773" spans="1:3">
      <c r="A80773" s="1" t="s">
        <v>80949</v>
      </c>
      <c r="B80773" t="s">
        <v>20</v>
      </c>
      <c r="C80773" t="s">
        <v>100510</v>
      </c>
    </row>
    <row r="80774" spans="1:3">
      <c r="A80774" s="1" t="s">
        <v>80950</v>
      </c>
      <c r="B80774" t="s">
        <v>20</v>
      </c>
      <c r="C80774" t="s">
        <v>100510</v>
      </c>
    </row>
    <row r="80775" spans="1:3">
      <c r="A80775" s="1" t="s">
        <v>80951</v>
      </c>
      <c r="B80775" t="s">
        <v>20</v>
      </c>
      <c r="C80775" t="s">
        <v>100510</v>
      </c>
    </row>
    <row r="80776" spans="1:3">
      <c r="A80776" s="1" t="s">
        <v>80952</v>
      </c>
      <c r="B80776" t="s">
        <v>20</v>
      </c>
      <c r="C80776" t="s">
        <v>100510</v>
      </c>
    </row>
    <row r="80777" spans="1:3">
      <c r="A80777" s="1" t="s">
        <v>80953</v>
      </c>
      <c r="B80777" t="s">
        <v>20</v>
      </c>
      <c r="C80777" t="s">
        <v>100510</v>
      </c>
    </row>
    <row r="80778" spans="1:3">
      <c r="A80778" s="1" t="s">
        <v>80954</v>
      </c>
      <c r="B80778" t="s">
        <v>20</v>
      </c>
      <c r="C80778" t="s">
        <v>100510</v>
      </c>
    </row>
    <row r="80779" spans="1:3">
      <c r="A80779" s="1" t="s">
        <v>80955</v>
      </c>
      <c r="B80779" t="s">
        <v>20</v>
      </c>
      <c r="C80779" t="s">
        <v>100510</v>
      </c>
    </row>
    <row r="80780" spans="1:3">
      <c r="A80780" s="1" t="s">
        <v>80956</v>
      </c>
      <c r="B80780" t="s">
        <v>20</v>
      </c>
      <c r="C80780" t="s">
        <v>100510</v>
      </c>
    </row>
    <row r="80781" spans="1:3">
      <c r="A80781" s="1" t="s">
        <v>80957</v>
      </c>
      <c r="B80781" t="s">
        <v>20</v>
      </c>
      <c r="C80781" t="s">
        <v>100510</v>
      </c>
    </row>
    <row r="80782" spans="1:3">
      <c r="A80782" s="1" t="s">
        <v>80958</v>
      </c>
      <c r="B80782" t="s">
        <v>20</v>
      </c>
      <c r="C80782" t="s">
        <v>100510</v>
      </c>
    </row>
    <row r="80783" spans="1:3">
      <c r="A80783" s="1" t="s">
        <v>80959</v>
      </c>
      <c r="B80783" t="s">
        <v>20</v>
      </c>
      <c r="C80783" t="s">
        <v>100510</v>
      </c>
    </row>
    <row r="80784" spans="1:3">
      <c r="A80784" s="1" t="s">
        <v>80960</v>
      </c>
      <c r="B80784" t="s">
        <v>20</v>
      </c>
      <c r="C80784" t="s">
        <v>100510</v>
      </c>
    </row>
    <row r="80785" spans="1:3">
      <c r="A80785" s="1" t="s">
        <v>80961</v>
      </c>
      <c r="B80785" t="s">
        <v>20</v>
      </c>
      <c r="C80785" t="s">
        <v>100510</v>
      </c>
    </row>
    <row r="80786" spans="1:3">
      <c r="A80786" s="1" t="s">
        <v>80962</v>
      </c>
      <c r="B80786" t="s">
        <v>20</v>
      </c>
      <c r="C80786" t="s">
        <v>100510</v>
      </c>
    </row>
    <row r="80787" spans="1:3">
      <c r="A80787" s="1" t="s">
        <v>80963</v>
      </c>
      <c r="B80787" t="s">
        <v>20</v>
      </c>
      <c r="C80787" t="s">
        <v>100510</v>
      </c>
    </row>
    <row r="80788" spans="1:3">
      <c r="A80788" s="1" t="s">
        <v>80964</v>
      </c>
      <c r="B80788" t="s">
        <v>20</v>
      </c>
      <c r="C80788" t="s">
        <v>100510</v>
      </c>
    </row>
    <row r="80789" spans="1:3">
      <c r="A80789" s="1" t="s">
        <v>80965</v>
      </c>
      <c r="B80789" t="s">
        <v>20</v>
      </c>
      <c r="C80789" t="s">
        <v>100510</v>
      </c>
    </row>
    <row r="80790" spans="1:3">
      <c r="A80790" s="1" t="s">
        <v>80966</v>
      </c>
      <c r="B80790" t="s">
        <v>20</v>
      </c>
      <c r="C80790" t="s">
        <v>100510</v>
      </c>
    </row>
    <row r="80791" spans="1:3">
      <c r="A80791" s="1" t="s">
        <v>80967</v>
      </c>
      <c r="B80791" t="s">
        <v>20</v>
      </c>
      <c r="C80791" t="s">
        <v>100510</v>
      </c>
    </row>
    <row r="80792" spans="1:3">
      <c r="A80792" s="1" t="s">
        <v>80968</v>
      </c>
      <c r="B80792" t="s">
        <v>20</v>
      </c>
      <c r="C80792" t="s">
        <v>100510</v>
      </c>
    </row>
    <row r="80793" spans="1:3">
      <c r="A80793" s="1" t="s">
        <v>80969</v>
      </c>
      <c r="B80793" t="s">
        <v>20</v>
      </c>
      <c r="C80793" t="s">
        <v>100510</v>
      </c>
    </row>
    <row r="80794" spans="1:3">
      <c r="A80794" s="1" t="s">
        <v>80970</v>
      </c>
      <c r="B80794" t="s">
        <v>20</v>
      </c>
      <c r="C80794" t="s">
        <v>100510</v>
      </c>
    </row>
    <row r="80795" spans="1:3">
      <c r="A80795" s="1" t="s">
        <v>80971</v>
      </c>
      <c r="B80795" t="s">
        <v>20</v>
      </c>
      <c r="C80795" t="s">
        <v>100510</v>
      </c>
    </row>
    <row r="80796" spans="1:3">
      <c r="A80796" s="1" t="s">
        <v>80972</v>
      </c>
      <c r="B80796" t="s">
        <v>20</v>
      </c>
      <c r="C80796" t="s">
        <v>100510</v>
      </c>
    </row>
    <row r="80797" spans="1:3">
      <c r="A80797" s="1" t="s">
        <v>80973</v>
      </c>
      <c r="B80797" t="s">
        <v>20</v>
      </c>
      <c r="C80797" t="s">
        <v>100510</v>
      </c>
    </row>
    <row r="80798" spans="1:3">
      <c r="A80798" s="1" t="s">
        <v>80974</v>
      </c>
      <c r="B80798" t="s">
        <v>20</v>
      </c>
      <c r="C80798" t="s">
        <v>100510</v>
      </c>
    </row>
    <row r="80799" spans="1:3">
      <c r="A80799" s="1" t="s">
        <v>80975</v>
      </c>
      <c r="B80799" t="s">
        <v>20</v>
      </c>
      <c r="C80799" t="s">
        <v>100510</v>
      </c>
    </row>
    <row r="80800" spans="1:3">
      <c r="A80800" s="1" t="s">
        <v>80976</v>
      </c>
      <c r="B80800" t="s">
        <v>20</v>
      </c>
      <c r="C80800" t="s">
        <v>100510</v>
      </c>
    </row>
    <row r="80801" spans="1:3">
      <c r="A80801" s="1" t="s">
        <v>80977</v>
      </c>
      <c r="B80801" t="s">
        <v>20</v>
      </c>
      <c r="C80801" t="s">
        <v>100510</v>
      </c>
    </row>
    <row r="80802" spans="1:3">
      <c r="A80802" s="1" t="s">
        <v>80978</v>
      </c>
      <c r="B80802" t="s">
        <v>20</v>
      </c>
      <c r="C80802" t="s">
        <v>100510</v>
      </c>
    </row>
    <row r="80803" spans="1:3">
      <c r="A80803" s="1" t="s">
        <v>80979</v>
      </c>
      <c r="B80803" t="s">
        <v>20</v>
      </c>
      <c r="C80803" t="s">
        <v>100510</v>
      </c>
    </row>
    <row r="80804" spans="1:3">
      <c r="A80804" s="1" t="s">
        <v>80980</v>
      </c>
      <c r="B80804" t="s">
        <v>20</v>
      </c>
      <c r="C80804" t="s">
        <v>100510</v>
      </c>
    </row>
    <row r="80805" spans="1:3">
      <c r="A80805" s="1" t="s">
        <v>80981</v>
      </c>
      <c r="B80805" t="s">
        <v>20</v>
      </c>
      <c r="C80805" t="s">
        <v>100510</v>
      </c>
    </row>
    <row r="80806" spans="1:3">
      <c r="A80806" s="1" t="s">
        <v>80982</v>
      </c>
      <c r="B80806" t="s">
        <v>20</v>
      </c>
      <c r="C80806" t="s">
        <v>100510</v>
      </c>
    </row>
    <row r="80807" spans="1:3">
      <c r="A80807" s="1" t="s">
        <v>80983</v>
      </c>
      <c r="B80807" t="s">
        <v>20</v>
      </c>
      <c r="C80807" t="s">
        <v>100510</v>
      </c>
    </row>
    <row r="80808" spans="1:3">
      <c r="A80808" s="1" t="s">
        <v>80984</v>
      </c>
      <c r="B80808" t="s">
        <v>20</v>
      </c>
      <c r="C80808" t="s">
        <v>100510</v>
      </c>
    </row>
    <row r="80809" spans="1:3">
      <c r="A80809" s="1" t="s">
        <v>80985</v>
      </c>
      <c r="B80809" t="s">
        <v>20</v>
      </c>
      <c r="C80809" t="s">
        <v>100510</v>
      </c>
    </row>
    <row r="80810" spans="1:3">
      <c r="A80810" s="1" t="s">
        <v>80986</v>
      </c>
      <c r="B80810" t="s">
        <v>20</v>
      </c>
      <c r="C80810" t="s">
        <v>100510</v>
      </c>
    </row>
    <row r="80811" spans="1:3">
      <c r="A80811" s="1" t="s">
        <v>80987</v>
      </c>
      <c r="B80811" t="s">
        <v>20</v>
      </c>
      <c r="C80811" t="s">
        <v>100510</v>
      </c>
    </row>
    <row r="80812" spans="1:3">
      <c r="A80812" s="1" t="s">
        <v>80988</v>
      </c>
      <c r="B80812" t="s">
        <v>20</v>
      </c>
      <c r="C80812" t="s">
        <v>100510</v>
      </c>
    </row>
    <row r="80813" spans="1:3">
      <c r="A80813" s="1" t="s">
        <v>80989</v>
      </c>
      <c r="B80813" t="s">
        <v>20</v>
      </c>
      <c r="C80813" t="s">
        <v>100510</v>
      </c>
    </row>
    <row r="80814" spans="1:3">
      <c r="A80814" s="1" t="s">
        <v>80990</v>
      </c>
      <c r="B80814" t="s">
        <v>20</v>
      </c>
      <c r="C80814" t="s">
        <v>100510</v>
      </c>
    </row>
    <row r="80815" spans="1:3">
      <c r="A80815" s="1" t="s">
        <v>80991</v>
      </c>
      <c r="B80815" t="s">
        <v>20</v>
      </c>
      <c r="C80815" t="s">
        <v>100510</v>
      </c>
    </row>
    <row r="80816" spans="1:3">
      <c r="A80816" s="1" t="s">
        <v>80992</v>
      </c>
      <c r="B80816" t="s">
        <v>20</v>
      </c>
      <c r="C80816" t="s">
        <v>100510</v>
      </c>
    </row>
    <row r="80817" spans="1:3">
      <c r="A80817" s="1" t="s">
        <v>80993</v>
      </c>
      <c r="B80817" t="s">
        <v>20</v>
      </c>
      <c r="C80817" t="s">
        <v>100510</v>
      </c>
    </row>
    <row r="80818" spans="1:3">
      <c r="A80818" s="1" t="s">
        <v>80994</v>
      </c>
      <c r="B80818" t="s">
        <v>20</v>
      </c>
      <c r="C80818" t="s">
        <v>100510</v>
      </c>
    </row>
    <row r="80819" spans="1:3">
      <c r="A80819" s="1" t="s">
        <v>80995</v>
      </c>
      <c r="B80819" t="s">
        <v>20</v>
      </c>
      <c r="C80819" t="s">
        <v>100510</v>
      </c>
    </row>
    <row r="80820" spans="1:3">
      <c r="A80820" s="1" t="s">
        <v>80996</v>
      </c>
      <c r="B80820" t="s">
        <v>20</v>
      </c>
      <c r="C80820" t="s">
        <v>100510</v>
      </c>
    </row>
    <row r="80821" spans="1:3">
      <c r="A80821" s="1" t="s">
        <v>80997</v>
      </c>
      <c r="B80821" t="s">
        <v>20</v>
      </c>
      <c r="C80821" t="s">
        <v>100510</v>
      </c>
    </row>
    <row r="80822" spans="1:3">
      <c r="A80822" s="1" t="s">
        <v>80998</v>
      </c>
      <c r="B80822" t="s">
        <v>20</v>
      </c>
      <c r="C80822" t="s">
        <v>100510</v>
      </c>
    </row>
    <row r="80823" spans="1:3">
      <c r="A80823" s="1" t="s">
        <v>80999</v>
      </c>
      <c r="B80823" t="s">
        <v>20</v>
      </c>
      <c r="C80823" t="s">
        <v>100510</v>
      </c>
    </row>
    <row r="80824" spans="1:3">
      <c r="A80824" s="1" t="s">
        <v>81000</v>
      </c>
      <c r="B80824" t="s">
        <v>20</v>
      </c>
      <c r="C80824" t="s">
        <v>100510</v>
      </c>
    </row>
    <row r="80825" spans="1:3">
      <c r="A80825" s="1" t="s">
        <v>81001</v>
      </c>
      <c r="B80825" t="s">
        <v>20</v>
      </c>
      <c r="C80825" t="s">
        <v>100510</v>
      </c>
    </row>
    <row r="80826" spans="1:3">
      <c r="A80826" s="1" t="s">
        <v>81002</v>
      </c>
      <c r="B80826" t="s">
        <v>20</v>
      </c>
      <c r="C80826" t="s">
        <v>100510</v>
      </c>
    </row>
    <row r="80827" spans="1:3">
      <c r="A80827" s="1" t="s">
        <v>81003</v>
      </c>
      <c r="B80827" t="s">
        <v>20</v>
      </c>
      <c r="C80827" t="s">
        <v>100510</v>
      </c>
    </row>
    <row r="80828" spans="1:3">
      <c r="A80828" s="1" t="s">
        <v>81004</v>
      </c>
      <c r="B80828" t="s">
        <v>20</v>
      </c>
      <c r="C80828" t="s">
        <v>100510</v>
      </c>
    </row>
    <row r="80829" spans="1:3">
      <c r="A80829" s="1" t="s">
        <v>81005</v>
      </c>
      <c r="B80829" t="s">
        <v>20</v>
      </c>
      <c r="C80829" t="s">
        <v>100510</v>
      </c>
    </row>
    <row r="80830" spans="1:3">
      <c r="A80830" s="1" t="s">
        <v>81006</v>
      </c>
      <c r="B80830" t="s">
        <v>20</v>
      </c>
      <c r="C80830" t="s">
        <v>100510</v>
      </c>
    </row>
    <row r="80831" spans="1:3">
      <c r="A80831" s="1" t="s">
        <v>81007</v>
      </c>
      <c r="B80831" t="s">
        <v>20</v>
      </c>
      <c r="C80831" t="s">
        <v>100510</v>
      </c>
    </row>
    <row r="80832" spans="1:3">
      <c r="A80832" s="1" t="s">
        <v>81008</v>
      </c>
      <c r="B80832" t="s">
        <v>20</v>
      </c>
      <c r="C80832" t="s">
        <v>100510</v>
      </c>
    </row>
    <row r="80833" spans="1:3">
      <c r="A80833" s="1" t="s">
        <v>81009</v>
      </c>
      <c r="B80833" t="s">
        <v>20</v>
      </c>
      <c r="C80833" t="s">
        <v>100510</v>
      </c>
    </row>
    <row r="80834" spans="1:3">
      <c r="A80834" s="1" t="s">
        <v>81010</v>
      </c>
      <c r="B80834" t="s">
        <v>20</v>
      </c>
      <c r="C80834" t="s">
        <v>100510</v>
      </c>
    </row>
    <row r="80835" spans="1:3">
      <c r="A80835" s="1" t="s">
        <v>81011</v>
      </c>
      <c r="B80835" t="s">
        <v>20</v>
      </c>
      <c r="C80835" t="s">
        <v>100510</v>
      </c>
    </row>
    <row r="80836" spans="1:3">
      <c r="A80836" s="1" t="s">
        <v>81012</v>
      </c>
      <c r="B80836" t="s">
        <v>20</v>
      </c>
      <c r="C80836" t="s">
        <v>100510</v>
      </c>
    </row>
    <row r="80837" spans="1:3">
      <c r="A80837" s="1" t="s">
        <v>81013</v>
      </c>
      <c r="B80837" t="s">
        <v>20</v>
      </c>
      <c r="C80837" t="s">
        <v>100510</v>
      </c>
    </row>
    <row r="80838" spans="1:3">
      <c r="A80838" s="1" t="s">
        <v>81014</v>
      </c>
      <c r="B80838" t="s">
        <v>20</v>
      </c>
      <c r="C80838" t="s">
        <v>100510</v>
      </c>
    </row>
    <row r="80839" spans="1:3">
      <c r="A80839" s="1" t="s">
        <v>81015</v>
      </c>
      <c r="B80839" t="s">
        <v>20</v>
      </c>
      <c r="C80839" t="s">
        <v>100510</v>
      </c>
    </row>
    <row r="80840" spans="1:3">
      <c r="A80840" s="1" t="s">
        <v>81016</v>
      </c>
      <c r="B80840" t="s">
        <v>20</v>
      </c>
      <c r="C80840" t="s">
        <v>100510</v>
      </c>
    </row>
    <row r="80841" spans="1:3">
      <c r="A80841" s="1" t="s">
        <v>81017</v>
      </c>
      <c r="B80841" t="s">
        <v>20</v>
      </c>
      <c r="C80841" t="s">
        <v>100510</v>
      </c>
    </row>
    <row r="80842" spans="1:3">
      <c r="A80842" s="1" t="s">
        <v>81018</v>
      </c>
      <c r="B80842" t="s">
        <v>20</v>
      </c>
      <c r="C80842" t="s">
        <v>100510</v>
      </c>
    </row>
    <row r="80843" spans="1:3">
      <c r="A80843" s="1" t="s">
        <v>81019</v>
      </c>
      <c r="B80843" t="s">
        <v>20</v>
      </c>
      <c r="C80843" t="s">
        <v>100510</v>
      </c>
    </row>
    <row r="80844" spans="1:3">
      <c r="A80844" s="1" t="s">
        <v>81020</v>
      </c>
      <c r="B80844" t="s">
        <v>20</v>
      </c>
      <c r="C80844" t="s">
        <v>100510</v>
      </c>
    </row>
    <row r="80845" spans="1:3">
      <c r="A80845" s="1" t="s">
        <v>81021</v>
      </c>
      <c r="B80845" t="s">
        <v>20</v>
      </c>
      <c r="C80845" t="s">
        <v>100510</v>
      </c>
    </row>
    <row r="80846" spans="1:3">
      <c r="A80846" s="1" t="s">
        <v>81022</v>
      </c>
      <c r="B80846" t="s">
        <v>20</v>
      </c>
      <c r="C80846" t="s">
        <v>100510</v>
      </c>
    </row>
    <row r="80847" spans="1:3">
      <c r="A80847" s="1" t="s">
        <v>81023</v>
      </c>
      <c r="B80847" t="s">
        <v>20</v>
      </c>
      <c r="C80847" t="s">
        <v>100510</v>
      </c>
    </row>
    <row r="80848" spans="1:3">
      <c r="A80848" s="1" t="s">
        <v>81024</v>
      </c>
      <c r="B80848" t="s">
        <v>20</v>
      </c>
      <c r="C80848" t="s">
        <v>100510</v>
      </c>
    </row>
    <row r="80849" spans="1:3">
      <c r="A80849" s="1" t="s">
        <v>81025</v>
      </c>
      <c r="B80849" t="s">
        <v>20</v>
      </c>
      <c r="C80849" t="s">
        <v>100510</v>
      </c>
    </row>
    <row r="80850" spans="1:3">
      <c r="A80850" s="1" t="s">
        <v>81026</v>
      </c>
      <c r="B80850" t="s">
        <v>20</v>
      </c>
      <c r="C80850" t="s">
        <v>100510</v>
      </c>
    </row>
    <row r="80851" spans="1:3">
      <c r="A80851" s="1" t="s">
        <v>81027</v>
      </c>
      <c r="B80851" t="s">
        <v>20</v>
      </c>
      <c r="C80851" t="s">
        <v>100510</v>
      </c>
    </row>
    <row r="80852" spans="1:3">
      <c r="A80852" s="1" t="s">
        <v>81028</v>
      </c>
      <c r="B80852" t="s">
        <v>20</v>
      </c>
      <c r="C80852" t="s">
        <v>100510</v>
      </c>
    </row>
    <row r="80853" spans="1:3">
      <c r="A80853" s="1" t="s">
        <v>81029</v>
      </c>
      <c r="B80853" t="s">
        <v>20</v>
      </c>
      <c r="C80853" t="s">
        <v>100510</v>
      </c>
    </row>
    <row r="80854" spans="1:3">
      <c r="A80854" s="1" t="s">
        <v>81030</v>
      </c>
      <c r="B80854" t="s">
        <v>20</v>
      </c>
      <c r="C80854" t="s">
        <v>100510</v>
      </c>
    </row>
    <row r="80855" spans="1:3">
      <c r="A80855" s="1" t="s">
        <v>81031</v>
      </c>
      <c r="B80855" t="s">
        <v>20</v>
      </c>
      <c r="C80855" t="s">
        <v>100510</v>
      </c>
    </row>
    <row r="80856" spans="1:3">
      <c r="A80856" s="1" t="s">
        <v>81032</v>
      </c>
      <c r="B80856" t="s">
        <v>20</v>
      </c>
      <c r="C80856" t="s">
        <v>100510</v>
      </c>
    </row>
    <row r="80857" spans="1:3">
      <c r="A80857" s="1" t="s">
        <v>81033</v>
      </c>
      <c r="B80857" t="s">
        <v>20</v>
      </c>
      <c r="C80857" t="s">
        <v>100510</v>
      </c>
    </row>
    <row r="80858" spans="1:3">
      <c r="A80858" s="1" t="s">
        <v>81034</v>
      </c>
      <c r="B80858" t="s">
        <v>20</v>
      </c>
      <c r="C80858" t="s">
        <v>100510</v>
      </c>
    </row>
    <row r="80859" spans="1:3">
      <c r="A80859" s="1" t="s">
        <v>81035</v>
      </c>
      <c r="B80859" t="s">
        <v>20</v>
      </c>
      <c r="C80859" t="s">
        <v>100510</v>
      </c>
    </row>
    <row r="80860" spans="1:3">
      <c r="A80860" s="1" t="s">
        <v>81036</v>
      </c>
      <c r="B80860" t="s">
        <v>20</v>
      </c>
      <c r="C80860" t="s">
        <v>100510</v>
      </c>
    </row>
    <row r="80861" spans="1:3">
      <c r="A80861" s="1" t="s">
        <v>81037</v>
      </c>
      <c r="B80861" t="s">
        <v>20</v>
      </c>
      <c r="C80861" t="s">
        <v>100510</v>
      </c>
    </row>
    <row r="80862" spans="1:3">
      <c r="A80862" s="1" t="s">
        <v>81038</v>
      </c>
      <c r="B80862" t="s">
        <v>20</v>
      </c>
      <c r="C80862" t="s">
        <v>100510</v>
      </c>
    </row>
    <row r="80863" spans="1:3">
      <c r="A80863" s="1" t="s">
        <v>81039</v>
      </c>
      <c r="B80863" t="s">
        <v>20</v>
      </c>
      <c r="C80863" t="s">
        <v>100510</v>
      </c>
    </row>
    <row r="80864" spans="1:3">
      <c r="A80864" s="1" t="s">
        <v>81040</v>
      </c>
      <c r="B80864" t="s">
        <v>20</v>
      </c>
      <c r="C80864" t="s">
        <v>100510</v>
      </c>
    </row>
    <row r="80865" spans="1:3">
      <c r="A80865" s="1" t="s">
        <v>81041</v>
      </c>
      <c r="B80865" t="s">
        <v>20</v>
      </c>
      <c r="C80865" t="s">
        <v>100510</v>
      </c>
    </row>
    <row r="80866" spans="1:3">
      <c r="A80866" s="1" t="s">
        <v>81042</v>
      </c>
      <c r="B80866" t="s">
        <v>20</v>
      </c>
      <c r="C80866" t="s">
        <v>100510</v>
      </c>
    </row>
    <row r="80867" spans="1:3">
      <c r="A80867" s="1" t="s">
        <v>81043</v>
      </c>
      <c r="B80867" t="s">
        <v>20</v>
      </c>
      <c r="C80867" t="s">
        <v>100510</v>
      </c>
    </row>
    <row r="80868" spans="1:3">
      <c r="A80868" s="1" t="s">
        <v>81044</v>
      </c>
      <c r="B80868" t="s">
        <v>20</v>
      </c>
      <c r="C80868" t="s">
        <v>100510</v>
      </c>
    </row>
    <row r="80869" spans="1:3">
      <c r="A80869" s="1" t="s">
        <v>81045</v>
      </c>
      <c r="B80869" t="s">
        <v>20</v>
      </c>
      <c r="C80869" t="s">
        <v>100510</v>
      </c>
    </row>
    <row r="80870" spans="1:3">
      <c r="A80870" s="1" t="s">
        <v>81046</v>
      </c>
      <c r="B80870" t="s">
        <v>20</v>
      </c>
      <c r="C80870" t="s">
        <v>100510</v>
      </c>
    </row>
    <row r="80871" spans="1:3">
      <c r="A80871" s="1" t="s">
        <v>81047</v>
      </c>
      <c r="B80871" t="s">
        <v>20</v>
      </c>
      <c r="C80871" t="s">
        <v>100510</v>
      </c>
    </row>
    <row r="80872" spans="1:3">
      <c r="A80872" s="1" t="s">
        <v>81048</v>
      </c>
      <c r="B80872" t="s">
        <v>20</v>
      </c>
      <c r="C80872" t="s">
        <v>100510</v>
      </c>
    </row>
    <row r="80873" spans="1:3">
      <c r="A80873" s="1" t="s">
        <v>81049</v>
      </c>
      <c r="B80873" t="s">
        <v>20</v>
      </c>
      <c r="C80873" t="s">
        <v>100510</v>
      </c>
    </row>
    <row r="80874" spans="1:3">
      <c r="A80874" s="1" t="s">
        <v>81050</v>
      </c>
      <c r="B80874" t="s">
        <v>20</v>
      </c>
      <c r="C80874" t="s">
        <v>100510</v>
      </c>
    </row>
    <row r="80875" spans="1:3">
      <c r="A80875" s="1" t="s">
        <v>81051</v>
      </c>
      <c r="B80875" t="s">
        <v>20</v>
      </c>
      <c r="C80875" t="s">
        <v>100510</v>
      </c>
    </row>
    <row r="80876" spans="1:3">
      <c r="A80876" s="1" t="s">
        <v>81052</v>
      </c>
      <c r="B80876" t="s">
        <v>20</v>
      </c>
      <c r="C80876" t="s">
        <v>100510</v>
      </c>
    </row>
    <row r="80877" spans="1:3">
      <c r="A80877" s="1" t="s">
        <v>81053</v>
      </c>
      <c r="B80877" t="s">
        <v>20</v>
      </c>
      <c r="C80877" t="s">
        <v>100510</v>
      </c>
    </row>
    <row r="80878" spans="1:3">
      <c r="A80878" s="1" t="s">
        <v>81054</v>
      </c>
      <c r="B80878" t="s">
        <v>20</v>
      </c>
      <c r="C80878" t="s">
        <v>100510</v>
      </c>
    </row>
    <row r="80879" spans="1:3">
      <c r="A80879" s="1" t="s">
        <v>81055</v>
      </c>
      <c r="B80879" t="s">
        <v>20</v>
      </c>
      <c r="C80879" t="s">
        <v>100510</v>
      </c>
    </row>
    <row r="80880" spans="1:3">
      <c r="A80880" s="1" t="s">
        <v>81056</v>
      </c>
      <c r="B80880" t="s">
        <v>20</v>
      </c>
      <c r="C80880" t="s">
        <v>100510</v>
      </c>
    </row>
    <row r="80881" spans="1:3">
      <c r="A80881" s="1" t="s">
        <v>81057</v>
      </c>
      <c r="B80881" t="s">
        <v>20</v>
      </c>
      <c r="C80881" t="s">
        <v>100510</v>
      </c>
    </row>
    <row r="80882" spans="1:3">
      <c r="A80882" s="1" t="s">
        <v>81058</v>
      </c>
      <c r="B80882" t="s">
        <v>20</v>
      </c>
      <c r="C80882" t="s">
        <v>100510</v>
      </c>
    </row>
    <row r="80883" spans="1:3">
      <c r="A80883" s="1" t="s">
        <v>81059</v>
      </c>
      <c r="B80883" t="s">
        <v>20</v>
      </c>
      <c r="C80883" t="s">
        <v>100510</v>
      </c>
    </row>
    <row r="80884" spans="1:3">
      <c r="A80884" s="1" t="s">
        <v>81060</v>
      </c>
      <c r="B80884" t="s">
        <v>20</v>
      </c>
      <c r="C80884" t="s">
        <v>100510</v>
      </c>
    </row>
    <row r="80885" spans="1:3">
      <c r="A80885" s="1" t="s">
        <v>81061</v>
      </c>
      <c r="B80885" t="s">
        <v>20</v>
      </c>
      <c r="C80885" t="s">
        <v>100510</v>
      </c>
    </row>
    <row r="80886" spans="1:3">
      <c r="A80886" s="1" t="s">
        <v>81062</v>
      </c>
      <c r="B80886" t="s">
        <v>20</v>
      </c>
      <c r="C80886" t="s">
        <v>100510</v>
      </c>
    </row>
    <row r="80887" spans="1:3">
      <c r="A80887" s="1" t="s">
        <v>81063</v>
      </c>
      <c r="B80887" t="s">
        <v>20</v>
      </c>
      <c r="C80887" t="s">
        <v>100510</v>
      </c>
    </row>
    <row r="80888" spans="1:3">
      <c r="A80888" s="1" t="s">
        <v>81064</v>
      </c>
      <c r="B80888" t="s">
        <v>20</v>
      </c>
      <c r="C80888" t="s">
        <v>100510</v>
      </c>
    </row>
    <row r="80889" spans="1:3">
      <c r="A80889" s="1" t="s">
        <v>81065</v>
      </c>
      <c r="B80889" t="s">
        <v>20</v>
      </c>
      <c r="C80889" t="s">
        <v>100510</v>
      </c>
    </row>
    <row r="80890" spans="1:3">
      <c r="A80890" s="1" t="s">
        <v>81066</v>
      </c>
      <c r="B80890" t="s">
        <v>20</v>
      </c>
      <c r="C80890" t="s">
        <v>100510</v>
      </c>
    </row>
    <row r="80891" spans="1:3">
      <c r="A80891" s="1" t="s">
        <v>81067</v>
      </c>
      <c r="B80891" t="s">
        <v>20</v>
      </c>
      <c r="C80891" t="s">
        <v>100510</v>
      </c>
    </row>
    <row r="80892" spans="1:3">
      <c r="A80892" s="1" t="s">
        <v>81068</v>
      </c>
      <c r="B80892" t="s">
        <v>20</v>
      </c>
      <c r="C80892" t="s">
        <v>100510</v>
      </c>
    </row>
    <row r="80893" spans="1:3">
      <c r="A80893" s="1" t="s">
        <v>81069</v>
      </c>
      <c r="B80893" t="s">
        <v>20</v>
      </c>
      <c r="C80893" t="s">
        <v>100510</v>
      </c>
    </row>
    <row r="80894" spans="1:3">
      <c r="A80894" s="1" t="s">
        <v>81070</v>
      </c>
      <c r="B80894" t="s">
        <v>20</v>
      </c>
      <c r="C80894" t="s">
        <v>100510</v>
      </c>
    </row>
    <row r="80895" spans="1:3">
      <c r="A80895" s="1" t="s">
        <v>81071</v>
      </c>
      <c r="B80895" t="s">
        <v>20</v>
      </c>
      <c r="C80895" t="s">
        <v>100510</v>
      </c>
    </row>
    <row r="80896" spans="1:3">
      <c r="A80896" s="1" t="s">
        <v>81072</v>
      </c>
      <c r="B80896" t="s">
        <v>20</v>
      </c>
      <c r="C80896" t="s">
        <v>100510</v>
      </c>
    </row>
    <row r="80897" spans="1:3">
      <c r="A80897" s="1" t="s">
        <v>81073</v>
      </c>
      <c r="B80897" t="s">
        <v>20</v>
      </c>
      <c r="C80897" t="s">
        <v>100510</v>
      </c>
    </row>
    <row r="80898" spans="1:3">
      <c r="A80898" s="1" t="s">
        <v>81074</v>
      </c>
      <c r="B80898" t="s">
        <v>20</v>
      </c>
      <c r="C80898" t="s">
        <v>100510</v>
      </c>
    </row>
    <row r="80899" spans="1:3">
      <c r="A80899" s="1" t="s">
        <v>81075</v>
      </c>
      <c r="B80899" t="s">
        <v>20</v>
      </c>
      <c r="C80899" t="s">
        <v>100510</v>
      </c>
    </row>
    <row r="80900" spans="1:3">
      <c r="A80900" s="1" t="s">
        <v>81076</v>
      </c>
      <c r="B80900" t="s">
        <v>20</v>
      </c>
      <c r="C80900" t="s">
        <v>100510</v>
      </c>
    </row>
    <row r="80901" spans="1:3">
      <c r="A80901" s="1" t="s">
        <v>81077</v>
      </c>
      <c r="B80901" t="s">
        <v>20</v>
      </c>
      <c r="C80901" t="s">
        <v>100510</v>
      </c>
    </row>
    <row r="80902" spans="1:3">
      <c r="A80902" s="1" t="s">
        <v>81078</v>
      </c>
      <c r="B80902" t="s">
        <v>20</v>
      </c>
      <c r="C80902" t="s">
        <v>100510</v>
      </c>
    </row>
    <row r="80903" spans="1:3">
      <c r="A80903" s="1" t="s">
        <v>81079</v>
      </c>
      <c r="B80903" t="s">
        <v>20</v>
      </c>
      <c r="C80903" t="s">
        <v>100510</v>
      </c>
    </row>
    <row r="80904" spans="1:3">
      <c r="A80904" s="1" t="s">
        <v>81080</v>
      </c>
      <c r="B80904" t="s">
        <v>20</v>
      </c>
      <c r="C80904" t="s">
        <v>100510</v>
      </c>
    </row>
    <row r="80905" spans="1:3">
      <c r="A80905" s="1" t="s">
        <v>81081</v>
      </c>
      <c r="B80905" t="s">
        <v>20</v>
      </c>
      <c r="C80905" t="s">
        <v>100510</v>
      </c>
    </row>
    <row r="80906" spans="1:3">
      <c r="A80906" s="1" t="s">
        <v>81082</v>
      </c>
      <c r="B80906" t="s">
        <v>20</v>
      </c>
      <c r="C80906" t="s">
        <v>100510</v>
      </c>
    </row>
    <row r="80907" spans="1:3">
      <c r="A80907" s="1" t="s">
        <v>81083</v>
      </c>
      <c r="B80907" t="s">
        <v>20</v>
      </c>
      <c r="C80907" t="s">
        <v>100510</v>
      </c>
    </row>
    <row r="80908" spans="1:3">
      <c r="A80908" s="1" t="s">
        <v>81084</v>
      </c>
      <c r="B80908" t="s">
        <v>20</v>
      </c>
      <c r="C80908" t="s">
        <v>100510</v>
      </c>
    </row>
    <row r="80909" spans="1:3">
      <c r="A80909" s="1" t="s">
        <v>81085</v>
      </c>
      <c r="B80909" t="s">
        <v>20</v>
      </c>
      <c r="C80909" t="s">
        <v>100510</v>
      </c>
    </row>
    <row r="80910" spans="1:3">
      <c r="A80910" s="1" t="s">
        <v>81086</v>
      </c>
      <c r="B80910" t="s">
        <v>20</v>
      </c>
      <c r="C80910" t="s">
        <v>100510</v>
      </c>
    </row>
    <row r="80911" spans="1:3">
      <c r="A80911" s="1" t="s">
        <v>81087</v>
      </c>
      <c r="B80911" t="s">
        <v>20</v>
      </c>
      <c r="C80911" t="s">
        <v>100510</v>
      </c>
    </row>
    <row r="80912" spans="1:3">
      <c r="A80912" s="1" t="s">
        <v>81088</v>
      </c>
      <c r="B80912" t="s">
        <v>20</v>
      </c>
      <c r="C80912" t="s">
        <v>100510</v>
      </c>
    </row>
    <row r="80913" spans="1:3">
      <c r="A80913" s="1" t="s">
        <v>81089</v>
      </c>
      <c r="B80913" t="s">
        <v>20</v>
      </c>
      <c r="C80913" t="s">
        <v>100510</v>
      </c>
    </row>
    <row r="80914" spans="1:3">
      <c r="A80914" s="1" t="s">
        <v>81090</v>
      </c>
      <c r="B80914" t="s">
        <v>20</v>
      </c>
      <c r="C80914" t="s">
        <v>100510</v>
      </c>
    </row>
    <row r="80915" spans="1:3">
      <c r="A80915" s="1" t="s">
        <v>81091</v>
      </c>
      <c r="B80915" t="s">
        <v>20</v>
      </c>
      <c r="C80915" t="s">
        <v>100510</v>
      </c>
    </row>
    <row r="80916" spans="1:3">
      <c r="A80916" s="1" t="s">
        <v>81092</v>
      </c>
      <c r="B80916" t="s">
        <v>20</v>
      </c>
      <c r="C80916" t="s">
        <v>100510</v>
      </c>
    </row>
    <row r="80917" spans="1:3">
      <c r="A80917" s="1" t="s">
        <v>81093</v>
      </c>
      <c r="B80917" t="s">
        <v>20</v>
      </c>
      <c r="C80917" t="s">
        <v>100510</v>
      </c>
    </row>
    <row r="80918" spans="1:3">
      <c r="A80918" s="1" t="s">
        <v>81094</v>
      </c>
      <c r="B80918" t="s">
        <v>20</v>
      </c>
      <c r="C80918" t="s">
        <v>100510</v>
      </c>
    </row>
    <row r="80919" spans="1:3">
      <c r="A80919" s="1" t="s">
        <v>81095</v>
      </c>
      <c r="B80919" t="s">
        <v>20</v>
      </c>
      <c r="C80919" t="s">
        <v>100510</v>
      </c>
    </row>
    <row r="80920" spans="1:3">
      <c r="A80920" s="1" t="s">
        <v>81096</v>
      </c>
      <c r="B80920" t="s">
        <v>20</v>
      </c>
      <c r="C80920" t="s">
        <v>100510</v>
      </c>
    </row>
    <row r="80921" spans="1:3">
      <c r="A80921" s="1" t="s">
        <v>81097</v>
      </c>
      <c r="B80921" t="s">
        <v>20</v>
      </c>
      <c r="C80921" t="s">
        <v>100510</v>
      </c>
    </row>
    <row r="80922" spans="1:3">
      <c r="A80922" s="1" t="s">
        <v>81098</v>
      </c>
      <c r="B80922" t="s">
        <v>20</v>
      </c>
      <c r="C80922" t="s">
        <v>100510</v>
      </c>
    </row>
    <row r="80923" spans="1:3">
      <c r="A80923" s="1" t="s">
        <v>81099</v>
      </c>
      <c r="B80923" t="s">
        <v>20</v>
      </c>
      <c r="C80923" t="s">
        <v>100510</v>
      </c>
    </row>
    <row r="80924" spans="1:3">
      <c r="A80924" s="1" t="s">
        <v>81100</v>
      </c>
      <c r="B80924" t="s">
        <v>20</v>
      </c>
      <c r="C80924" t="s">
        <v>100510</v>
      </c>
    </row>
    <row r="80925" spans="1:3">
      <c r="A80925" s="1" t="s">
        <v>81101</v>
      </c>
      <c r="B80925" t="s">
        <v>20</v>
      </c>
      <c r="C80925" t="s">
        <v>100510</v>
      </c>
    </row>
    <row r="80926" spans="1:3">
      <c r="A80926" s="1" t="s">
        <v>81102</v>
      </c>
      <c r="B80926" t="s">
        <v>20</v>
      </c>
      <c r="C80926" t="s">
        <v>100510</v>
      </c>
    </row>
    <row r="80927" spans="1:3">
      <c r="A80927" s="1" t="s">
        <v>81103</v>
      </c>
      <c r="B80927" t="s">
        <v>20</v>
      </c>
      <c r="C80927" t="s">
        <v>100510</v>
      </c>
    </row>
    <row r="80928" spans="1:3">
      <c r="A80928" s="1" t="s">
        <v>81104</v>
      </c>
      <c r="B80928" t="s">
        <v>20</v>
      </c>
      <c r="C80928" t="s">
        <v>100510</v>
      </c>
    </row>
    <row r="80929" spans="1:3">
      <c r="A80929" s="1" t="s">
        <v>81105</v>
      </c>
      <c r="B80929" t="s">
        <v>20</v>
      </c>
      <c r="C80929" t="s">
        <v>100510</v>
      </c>
    </row>
    <row r="80930" spans="1:3">
      <c r="A80930" s="1" t="s">
        <v>81106</v>
      </c>
      <c r="B80930" t="s">
        <v>20</v>
      </c>
      <c r="C80930" t="s">
        <v>100510</v>
      </c>
    </row>
    <row r="80931" spans="1:3">
      <c r="A80931" s="1" t="s">
        <v>81107</v>
      </c>
      <c r="B80931" t="s">
        <v>20</v>
      </c>
      <c r="C80931" t="s">
        <v>100510</v>
      </c>
    </row>
    <row r="80932" spans="1:3">
      <c r="A80932" s="1" t="s">
        <v>81108</v>
      </c>
      <c r="B80932" t="s">
        <v>20</v>
      </c>
      <c r="C80932" t="s">
        <v>100510</v>
      </c>
    </row>
    <row r="80933" spans="1:3">
      <c r="A80933" s="1" t="s">
        <v>81109</v>
      </c>
      <c r="B80933" t="s">
        <v>20</v>
      </c>
      <c r="C80933" t="s">
        <v>100510</v>
      </c>
    </row>
    <row r="80934" spans="1:3">
      <c r="A80934" s="1" t="s">
        <v>81110</v>
      </c>
      <c r="B80934" t="s">
        <v>20</v>
      </c>
      <c r="C80934" t="s">
        <v>100510</v>
      </c>
    </row>
    <row r="80935" spans="1:3">
      <c r="A80935" s="1" t="s">
        <v>81111</v>
      </c>
      <c r="B80935" t="s">
        <v>20</v>
      </c>
      <c r="C80935" t="s">
        <v>100510</v>
      </c>
    </row>
    <row r="80936" spans="1:3">
      <c r="A80936" s="1" t="s">
        <v>81112</v>
      </c>
      <c r="B80936" t="s">
        <v>20</v>
      </c>
      <c r="C80936" t="s">
        <v>100510</v>
      </c>
    </row>
    <row r="80937" spans="1:3">
      <c r="A80937" s="1" t="s">
        <v>81113</v>
      </c>
      <c r="B80937" t="s">
        <v>20</v>
      </c>
      <c r="C80937" t="s">
        <v>100510</v>
      </c>
    </row>
    <row r="80938" spans="1:3">
      <c r="A80938" s="1" t="s">
        <v>81114</v>
      </c>
      <c r="B80938" t="s">
        <v>20</v>
      </c>
      <c r="C80938" t="s">
        <v>100510</v>
      </c>
    </row>
    <row r="80939" spans="1:3">
      <c r="A80939" s="1" t="s">
        <v>81115</v>
      </c>
      <c r="B80939" t="s">
        <v>20</v>
      </c>
      <c r="C80939" t="s">
        <v>100510</v>
      </c>
    </row>
    <row r="80940" spans="1:3">
      <c r="A80940" s="1" t="s">
        <v>81116</v>
      </c>
      <c r="B80940" t="s">
        <v>20</v>
      </c>
      <c r="C80940" t="s">
        <v>100510</v>
      </c>
    </row>
    <row r="80941" spans="1:3">
      <c r="A80941" s="1" t="s">
        <v>81117</v>
      </c>
      <c r="B80941" t="s">
        <v>20</v>
      </c>
      <c r="C80941" t="s">
        <v>100510</v>
      </c>
    </row>
    <row r="80942" spans="1:3">
      <c r="A80942" s="1" t="s">
        <v>81118</v>
      </c>
      <c r="B80942" t="s">
        <v>20</v>
      </c>
      <c r="C80942" t="s">
        <v>100510</v>
      </c>
    </row>
    <row r="80943" spans="1:3">
      <c r="A80943" s="1" t="s">
        <v>81119</v>
      </c>
      <c r="B80943" t="s">
        <v>20</v>
      </c>
      <c r="C80943" t="s">
        <v>100510</v>
      </c>
    </row>
    <row r="80944" spans="1:3">
      <c r="A80944" s="1" t="s">
        <v>81120</v>
      </c>
      <c r="B80944" t="s">
        <v>20</v>
      </c>
      <c r="C80944" t="s">
        <v>100510</v>
      </c>
    </row>
    <row r="80945" spans="1:3">
      <c r="A80945" s="1" t="s">
        <v>81121</v>
      </c>
      <c r="B80945" t="s">
        <v>20</v>
      </c>
      <c r="C80945" t="s">
        <v>100510</v>
      </c>
    </row>
    <row r="80946" spans="1:3">
      <c r="A80946" s="1" t="s">
        <v>81122</v>
      </c>
      <c r="B80946" t="s">
        <v>20</v>
      </c>
      <c r="C80946" t="s">
        <v>100510</v>
      </c>
    </row>
    <row r="80947" spans="1:3">
      <c r="A80947" s="1" t="s">
        <v>81123</v>
      </c>
      <c r="B80947" t="s">
        <v>20</v>
      </c>
      <c r="C80947" t="s">
        <v>100510</v>
      </c>
    </row>
    <row r="80948" spans="1:3">
      <c r="A80948" s="1" t="s">
        <v>81124</v>
      </c>
      <c r="B80948" t="s">
        <v>20</v>
      </c>
      <c r="C80948" t="s">
        <v>100510</v>
      </c>
    </row>
    <row r="80949" spans="1:3">
      <c r="A80949" s="1" t="s">
        <v>81125</v>
      </c>
      <c r="B80949" t="s">
        <v>20</v>
      </c>
      <c r="C80949" t="s">
        <v>100510</v>
      </c>
    </row>
    <row r="80950" spans="1:3">
      <c r="A80950" s="1" t="s">
        <v>81126</v>
      </c>
      <c r="B80950" t="s">
        <v>20</v>
      </c>
      <c r="C80950" t="s">
        <v>100510</v>
      </c>
    </row>
    <row r="80951" spans="1:3">
      <c r="A80951" s="1" t="s">
        <v>81127</v>
      </c>
      <c r="B80951" t="s">
        <v>20</v>
      </c>
      <c r="C80951" t="s">
        <v>100510</v>
      </c>
    </row>
    <row r="80952" spans="1:3">
      <c r="A80952" s="1" t="s">
        <v>81128</v>
      </c>
      <c r="B80952" t="s">
        <v>20</v>
      </c>
      <c r="C80952" t="s">
        <v>100510</v>
      </c>
    </row>
    <row r="80953" spans="1:3">
      <c r="A80953" s="1" t="s">
        <v>81129</v>
      </c>
      <c r="B80953" t="s">
        <v>20</v>
      </c>
      <c r="C80953" t="s">
        <v>100510</v>
      </c>
    </row>
    <row r="80954" spans="1:3">
      <c r="A80954" s="1" t="s">
        <v>81130</v>
      </c>
      <c r="B80954" t="s">
        <v>20</v>
      </c>
      <c r="C80954" t="s">
        <v>100510</v>
      </c>
    </row>
    <row r="80955" spans="1:3">
      <c r="A80955" s="1" t="s">
        <v>81131</v>
      </c>
      <c r="B80955" t="s">
        <v>20</v>
      </c>
      <c r="C80955" t="s">
        <v>100510</v>
      </c>
    </row>
    <row r="80956" spans="1:3">
      <c r="A80956" s="1" t="s">
        <v>81132</v>
      </c>
      <c r="B80956" t="s">
        <v>20</v>
      </c>
      <c r="C80956" t="s">
        <v>100510</v>
      </c>
    </row>
    <row r="80957" spans="1:3">
      <c r="A80957" s="1" t="s">
        <v>81133</v>
      </c>
      <c r="B80957" t="s">
        <v>20</v>
      </c>
      <c r="C80957" t="s">
        <v>100510</v>
      </c>
    </row>
    <row r="80958" spans="1:3">
      <c r="A80958" s="1" t="s">
        <v>81134</v>
      </c>
      <c r="B80958" t="s">
        <v>20</v>
      </c>
      <c r="C80958" t="s">
        <v>100510</v>
      </c>
    </row>
    <row r="80959" spans="1:3">
      <c r="A80959" s="1" t="s">
        <v>81135</v>
      </c>
      <c r="B80959" t="s">
        <v>20</v>
      </c>
      <c r="C80959" t="s">
        <v>100510</v>
      </c>
    </row>
    <row r="80960" spans="1:3">
      <c r="A80960" s="1" t="s">
        <v>81136</v>
      </c>
      <c r="B80960" t="s">
        <v>20</v>
      </c>
      <c r="C80960" t="s">
        <v>100510</v>
      </c>
    </row>
    <row r="80961" spans="1:3">
      <c r="A80961" s="1" t="s">
        <v>81137</v>
      </c>
      <c r="B80961" t="s">
        <v>20</v>
      </c>
      <c r="C80961" t="s">
        <v>100510</v>
      </c>
    </row>
    <row r="80962" spans="1:3">
      <c r="A80962" s="1" t="s">
        <v>81138</v>
      </c>
      <c r="B80962" t="s">
        <v>20</v>
      </c>
      <c r="C80962" t="s">
        <v>100510</v>
      </c>
    </row>
    <row r="80963" spans="1:3">
      <c r="A80963" s="1" t="s">
        <v>81139</v>
      </c>
      <c r="B80963" t="s">
        <v>20</v>
      </c>
      <c r="C80963" t="s">
        <v>100510</v>
      </c>
    </row>
    <row r="80964" spans="1:3">
      <c r="A80964" s="1" t="s">
        <v>81140</v>
      </c>
      <c r="B80964" t="s">
        <v>20</v>
      </c>
      <c r="C80964" t="s">
        <v>100510</v>
      </c>
    </row>
    <row r="80965" spans="1:3">
      <c r="A80965" s="1" t="s">
        <v>81141</v>
      </c>
      <c r="B80965" t="s">
        <v>20</v>
      </c>
      <c r="C80965" t="s">
        <v>100510</v>
      </c>
    </row>
    <row r="80966" spans="1:3">
      <c r="A80966" s="1" t="s">
        <v>81142</v>
      </c>
      <c r="B80966" t="s">
        <v>20</v>
      </c>
      <c r="C80966" t="s">
        <v>100510</v>
      </c>
    </row>
    <row r="80967" spans="1:3">
      <c r="A80967" s="1" t="s">
        <v>81143</v>
      </c>
      <c r="B80967" t="s">
        <v>20</v>
      </c>
      <c r="C80967" t="s">
        <v>100510</v>
      </c>
    </row>
    <row r="80968" spans="1:3">
      <c r="A80968" s="1" t="s">
        <v>81144</v>
      </c>
      <c r="B80968" t="s">
        <v>20</v>
      </c>
      <c r="C80968" t="s">
        <v>100510</v>
      </c>
    </row>
    <row r="80969" spans="1:3">
      <c r="A80969" s="1" t="s">
        <v>81145</v>
      </c>
      <c r="B80969" t="s">
        <v>20</v>
      </c>
      <c r="C80969" t="s">
        <v>100510</v>
      </c>
    </row>
    <row r="80970" spans="1:3">
      <c r="A80970" s="1" t="s">
        <v>81146</v>
      </c>
      <c r="B80970" t="s">
        <v>20</v>
      </c>
      <c r="C80970" t="s">
        <v>100510</v>
      </c>
    </row>
    <row r="80971" spans="1:3">
      <c r="A80971" s="1" t="s">
        <v>81147</v>
      </c>
      <c r="B80971" t="s">
        <v>20</v>
      </c>
      <c r="C80971" t="s">
        <v>100510</v>
      </c>
    </row>
    <row r="80972" spans="1:3">
      <c r="A80972" s="1" t="s">
        <v>81148</v>
      </c>
      <c r="B80972" t="s">
        <v>20</v>
      </c>
      <c r="C80972" t="s">
        <v>100510</v>
      </c>
    </row>
    <row r="80973" spans="1:3">
      <c r="A80973" s="1" t="s">
        <v>81149</v>
      </c>
      <c r="B80973" t="s">
        <v>20</v>
      </c>
      <c r="C80973" t="s">
        <v>100510</v>
      </c>
    </row>
    <row r="80974" spans="1:3">
      <c r="A80974" s="1" t="s">
        <v>81150</v>
      </c>
      <c r="B80974" t="s">
        <v>20</v>
      </c>
      <c r="C80974" t="s">
        <v>100510</v>
      </c>
    </row>
    <row r="80975" spans="1:3">
      <c r="A80975" s="1" t="s">
        <v>81151</v>
      </c>
      <c r="B80975" t="s">
        <v>20</v>
      </c>
      <c r="C80975" t="s">
        <v>100510</v>
      </c>
    </row>
    <row r="80976" spans="1:3">
      <c r="A80976" s="1" t="s">
        <v>81152</v>
      </c>
      <c r="B80976" t="s">
        <v>20</v>
      </c>
      <c r="C80976" t="s">
        <v>100510</v>
      </c>
    </row>
    <row r="80977" spans="1:3">
      <c r="A80977" s="1" t="s">
        <v>81153</v>
      </c>
      <c r="B80977" t="s">
        <v>20</v>
      </c>
      <c r="C80977" t="s">
        <v>100510</v>
      </c>
    </row>
    <row r="80978" spans="1:3">
      <c r="A80978" s="1" t="s">
        <v>81154</v>
      </c>
      <c r="B80978" t="s">
        <v>20</v>
      </c>
      <c r="C80978" t="s">
        <v>100510</v>
      </c>
    </row>
    <row r="80979" spans="1:3">
      <c r="A80979" s="1" t="s">
        <v>81155</v>
      </c>
      <c r="B80979" t="s">
        <v>20</v>
      </c>
      <c r="C80979" t="s">
        <v>100510</v>
      </c>
    </row>
    <row r="80980" spans="1:3">
      <c r="A80980" s="1" t="s">
        <v>81156</v>
      </c>
      <c r="B80980" t="s">
        <v>20</v>
      </c>
      <c r="C80980" t="s">
        <v>100510</v>
      </c>
    </row>
    <row r="80981" spans="1:3">
      <c r="A80981" s="1" t="s">
        <v>81157</v>
      </c>
      <c r="B80981" t="s">
        <v>20</v>
      </c>
      <c r="C80981" t="s">
        <v>100510</v>
      </c>
    </row>
    <row r="80982" spans="1:3">
      <c r="A80982" s="1" t="s">
        <v>81158</v>
      </c>
      <c r="B80982" t="s">
        <v>20</v>
      </c>
      <c r="C80982" t="s">
        <v>100510</v>
      </c>
    </row>
    <row r="80983" spans="1:3">
      <c r="A80983" s="1" t="s">
        <v>81159</v>
      </c>
      <c r="B80983" t="s">
        <v>20</v>
      </c>
      <c r="C80983" t="s">
        <v>100510</v>
      </c>
    </row>
    <row r="80984" spans="1:3">
      <c r="A80984" s="1" t="s">
        <v>81160</v>
      </c>
      <c r="B80984" t="s">
        <v>20</v>
      </c>
      <c r="C80984" t="s">
        <v>100510</v>
      </c>
    </row>
    <row r="80985" spans="1:3">
      <c r="A80985" s="1" t="s">
        <v>81161</v>
      </c>
      <c r="B80985" t="s">
        <v>20</v>
      </c>
      <c r="C80985" t="s">
        <v>100510</v>
      </c>
    </row>
    <row r="80986" spans="1:3">
      <c r="A80986" s="1" t="s">
        <v>81162</v>
      </c>
      <c r="B80986" t="s">
        <v>20</v>
      </c>
      <c r="C80986" t="s">
        <v>100510</v>
      </c>
    </row>
    <row r="80987" spans="1:3">
      <c r="A80987" s="1" t="s">
        <v>81163</v>
      </c>
      <c r="B80987" t="s">
        <v>20</v>
      </c>
      <c r="C80987" t="s">
        <v>100510</v>
      </c>
    </row>
    <row r="80988" spans="1:3">
      <c r="A80988" s="1" t="s">
        <v>81164</v>
      </c>
      <c r="B80988" t="s">
        <v>20</v>
      </c>
      <c r="C80988" t="s">
        <v>100510</v>
      </c>
    </row>
    <row r="80989" spans="1:3">
      <c r="A80989" s="1" t="s">
        <v>81165</v>
      </c>
      <c r="B80989" t="s">
        <v>20</v>
      </c>
      <c r="C80989" t="s">
        <v>100510</v>
      </c>
    </row>
    <row r="80990" spans="1:3">
      <c r="A80990" s="1" t="s">
        <v>81166</v>
      </c>
      <c r="B80990" t="s">
        <v>20</v>
      </c>
      <c r="C80990" t="s">
        <v>100510</v>
      </c>
    </row>
    <row r="80991" spans="1:3">
      <c r="A80991" s="1" t="s">
        <v>81167</v>
      </c>
      <c r="B80991" t="s">
        <v>20</v>
      </c>
      <c r="C80991" t="s">
        <v>100510</v>
      </c>
    </row>
    <row r="80992" spans="1:3">
      <c r="A80992" s="1" t="s">
        <v>81168</v>
      </c>
      <c r="B80992" t="s">
        <v>20</v>
      </c>
      <c r="C80992" t="s">
        <v>100510</v>
      </c>
    </row>
    <row r="80993" spans="1:3">
      <c r="A80993" s="1" t="s">
        <v>81169</v>
      </c>
      <c r="B80993" t="s">
        <v>20</v>
      </c>
      <c r="C80993" t="s">
        <v>100510</v>
      </c>
    </row>
    <row r="80994" spans="1:3">
      <c r="A80994" s="1" t="s">
        <v>81170</v>
      </c>
      <c r="B80994" t="s">
        <v>20</v>
      </c>
      <c r="C80994" t="s">
        <v>100510</v>
      </c>
    </row>
    <row r="80995" spans="1:3">
      <c r="A80995" s="1" t="s">
        <v>81171</v>
      </c>
      <c r="B80995" t="s">
        <v>20</v>
      </c>
      <c r="C80995" t="s">
        <v>100510</v>
      </c>
    </row>
    <row r="80996" spans="1:3">
      <c r="A80996" s="1" t="s">
        <v>81172</v>
      </c>
      <c r="B80996" t="s">
        <v>20</v>
      </c>
      <c r="C80996" t="s">
        <v>100510</v>
      </c>
    </row>
    <row r="80997" spans="1:3">
      <c r="A80997" s="1" t="s">
        <v>81173</v>
      </c>
      <c r="B80997" t="s">
        <v>20</v>
      </c>
      <c r="C80997" t="s">
        <v>100510</v>
      </c>
    </row>
    <row r="80998" spans="1:3">
      <c r="A80998" s="1" t="s">
        <v>81174</v>
      </c>
      <c r="B80998" t="s">
        <v>20</v>
      </c>
      <c r="C80998" t="s">
        <v>100510</v>
      </c>
    </row>
    <row r="80999" spans="1:3">
      <c r="A80999" s="1" t="s">
        <v>81175</v>
      </c>
      <c r="B80999" t="s">
        <v>20</v>
      </c>
      <c r="C80999" t="s">
        <v>100510</v>
      </c>
    </row>
    <row r="81000" spans="1:3">
      <c r="A81000" s="1" t="s">
        <v>81176</v>
      </c>
      <c r="B81000" t="s">
        <v>20</v>
      </c>
      <c r="C81000" t="s">
        <v>100510</v>
      </c>
    </row>
    <row r="81001" spans="1:3">
      <c r="A81001" s="1" t="s">
        <v>81177</v>
      </c>
      <c r="B81001" t="s">
        <v>20</v>
      </c>
      <c r="C81001" t="s">
        <v>100510</v>
      </c>
    </row>
    <row r="81002" spans="1:3">
      <c r="A81002" s="1" t="s">
        <v>81178</v>
      </c>
      <c r="B81002" t="s">
        <v>20</v>
      </c>
      <c r="C81002" t="s">
        <v>100510</v>
      </c>
    </row>
    <row r="81003" spans="1:3">
      <c r="A81003" s="1" t="s">
        <v>81179</v>
      </c>
      <c r="B81003" t="s">
        <v>20</v>
      </c>
      <c r="C81003" t="s">
        <v>100510</v>
      </c>
    </row>
    <row r="81004" spans="1:3">
      <c r="A81004" s="1" t="s">
        <v>81180</v>
      </c>
      <c r="B81004" t="s">
        <v>20</v>
      </c>
      <c r="C81004" t="s">
        <v>100510</v>
      </c>
    </row>
    <row r="81005" spans="1:3">
      <c r="A81005" s="1" t="s">
        <v>81181</v>
      </c>
      <c r="B81005" t="s">
        <v>20</v>
      </c>
      <c r="C81005" t="s">
        <v>100510</v>
      </c>
    </row>
    <row r="81006" spans="1:3">
      <c r="A81006" s="1" t="s">
        <v>81182</v>
      </c>
      <c r="B81006" t="s">
        <v>20</v>
      </c>
      <c r="C81006" t="s">
        <v>100510</v>
      </c>
    </row>
    <row r="81007" spans="1:3">
      <c r="A81007" s="1" t="s">
        <v>81183</v>
      </c>
      <c r="B81007" t="s">
        <v>20</v>
      </c>
      <c r="C81007" t="s">
        <v>100510</v>
      </c>
    </row>
    <row r="81008" spans="1:3">
      <c r="A81008" s="1" t="s">
        <v>81184</v>
      </c>
      <c r="B81008" t="s">
        <v>20</v>
      </c>
      <c r="C81008" t="s">
        <v>100510</v>
      </c>
    </row>
    <row r="81009" spans="1:3">
      <c r="A81009" s="1" t="s">
        <v>81185</v>
      </c>
      <c r="B81009" t="s">
        <v>20</v>
      </c>
      <c r="C81009" t="s">
        <v>100510</v>
      </c>
    </row>
    <row r="81010" spans="1:3">
      <c r="A81010" s="1" t="s">
        <v>81186</v>
      </c>
      <c r="B81010" t="s">
        <v>20</v>
      </c>
      <c r="C81010" t="s">
        <v>100510</v>
      </c>
    </row>
    <row r="81011" spans="1:3">
      <c r="A81011" s="1" t="s">
        <v>81187</v>
      </c>
      <c r="B81011" t="s">
        <v>20</v>
      </c>
      <c r="C81011" t="s">
        <v>100510</v>
      </c>
    </row>
    <row r="81012" spans="1:3">
      <c r="A81012" s="1" t="s">
        <v>81188</v>
      </c>
      <c r="B81012" t="s">
        <v>20</v>
      </c>
      <c r="C81012" t="s">
        <v>100510</v>
      </c>
    </row>
    <row r="81013" spans="1:3">
      <c r="A81013" s="1" t="s">
        <v>81189</v>
      </c>
      <c r="B81013" t="s">
        <v>20</v>
      </c>
      <c r="C81013" t="s">
        <v>100510</v>
      </c>
    </row>
    <row r="81014" spans="1:3">
      <c r="A81014" s="1" t="s">
        <v>81190</v>
      </c>
      <c r="B81014" t="s">
        <v>20</v>
      </c>
      <c r="C81014" t="s">
        <v>100510</v>
      </c>
    </row>
    <row r="81015" spans="1:3">
      <c r="A81015" s="1" t="s">
        <v>81191</v>
      </c>
      <c r="B81015" t="s">
        <v>20</v>
      </c>
      <c r="C81015" t="s">
        <v>100510</v>
      </c>
    </row>
    <row r="81016" spans="1:3">
      <c r="A81016" s="1" t="s">
        <v>81192</v>
      </c>
      <c r="B81016" t="s">
        <v>20</v>
      </c>
      <c r="C81016" t="s">
        <v>100510</v>
      </c>
    </row>
    <row r="81017" spans="1:3">
      <c r="A81017" s="1" t="s">
        <v>81193</v>
      </c>
      <c r="B81017" t="s">
        <v>20</v>
      </c>
      <c r="C81017" t="s">
        <v>100510</v>
      </c>
    </row>
    <row r="81018" spans="1:3">
      <c r="A81018" s="1" t="s">
        <v>81194</v>
      </c>
      <c r="B81018" t="s">
        <v>20</v>
      </c>
      <c r="C81018" t="s">
        <v>100510</v>
      </c>
    </row>
    <row r="81019" spans="1:3">
      <c r="A81019" s="1" t="s">
        <v>81195</v>
      </c>
      <c r="B81019" t="s">
        <v>20</v>
      </c>
      <c r="C81019" t="s">
        <v>100510</v>
      </c>
    </row>
    <row r="81020" spans="1:3">
      <c r="A81020" s="1" t="s">
        <v>81196</v>
      </c>
      <c r="B81020" t="s">
        <v>20</v>
      </c>
      <c r="C81020" t="s">
        <v>100510</v>
      </c>
    </row>
    <row r="81021" spans="1:3">
      <c r="A81021" s="1" t="s">
        <v>81197</v>
      </c>
      <c r="B81021" t="s">
        <v>20</v>
      </c>
      <c r="C81021" t="s">
        <v>100510</v>
      </c>
    </row>
    <row r="81022" spans="1:3">
      <c r="A81022" s="1" t="s">
        <v>81198</v>
      </c>
      <c r="B81022" t="s">
        <v>20</v>
      </c>
      <c r="C81022" t="s">
        <v>100510</v>
      </c>
    </row>
    <row r="81023" spans="1:3">
      <c r="A81023" s="1" t="s">
        <v>81199</v>
      </c>
      <c r="B81023" t="s">
        <v>20</v>
      </c>
      <c r="C81023" t="s">
        <v>100510</v>
      </c>
    </row>
    <row r="81024" spans="1:3">
      <c r="A81024" s="1" t="s">
        <v>81200</v>
      </c>
      <c r="B81024" t="s">
        <v>20</v>
      </c>
      <c r="C81024" t="s">
        <v>100510</v>
      </c>
    </row>
    <row r="81025" spans="1:3">
      <c r="A81025" s="1" t="s">
        <v>81201</v>
      </c>
      <c r="B81025" t="s">
        <v>20</v>
      </c>
      <c r="C81025" t="s">
        <v>100510</v>
      </c>
    </row>
    <row r="81026" spans="1:3">
      <c r="A81026" s="1" t="s">
        <v>81202</v>
      </c>
      <c r="B81026" t="s">
        <v>20</v>
      </c>
      <c r="C81026" t="s">
        <v>100510</v>
      </c>
    </row>
    <row r="81027" spans="1:3">
      <c r="A81027" s="1" t="s">
        <v>81203</v>
      </c>
      <c r="B81027" t="s">
        <v>20</v>
      </c>
      <c r="C81027" t="s">
        <v>100510</v>
      </c>
    </row>
    <row r="81028" spans="1:3">
      <c r="A81028" s="1" t="s">
        <v>81204</v>
      </c>
      <c r="B81028" t="s">
        <v>20</v>
      </c>
      <c r="C81028" t="s">
        <v>100510</v>
      </c>
    </row>
    <row r="81029" spans="1:3">
      <c r="A81029" s="1" t="s">
        <v>81205</v>
      </c>
      <c r="B81029" t="s">
        <v>20</v>
      </c>
      <c r="C81029" t="s">
        <v>100510</v>
      </c>
    </row>
    <row r="81030" spans="1:3">
      <c r="A81030" s="1" t="s">
        <v>81206</v>
      </c>
      <c r="B81030" t="s">
        <v>20</v>
      </c>
      <c r="C81030" t="s">
        <v>100510</v>
      </c>
    </row>
    <row r="81031" spans="1:3">
      <c r="A81031" s="1" t="s">
        <v>81207</v>
      </c>
      <c r="B81031" t="s">
        <v>20</v>
      </c>
      <c r="C81031" t="s">
        <v>100510</v>
      </c>
    </row>
    <row r="81032" spans="1:3">
      <c r="A81032" s="1" t="s">
        <v>81208</v>
      </c>
      <c r="B81032" t="s">
        <v>20</v>
      </c>
      <c r="C81032" t="s">
        <v>100510</v>
      </c>
    </row>
    <row r="81033" spans="1:3">
      <c r="A81033" s="1" t="s">
        <v>81209</v>
      </c>
      <c r="B81033" t="s">
        <v>20</v>
      </c>
      <c r="C81033" t="s">
        <v>100510</v>
      </c>
    </row>
    <row r="81034" spans="1:3">
      <c r="A81034" s="1" t="s">
        <v>81210</v>
      </c>
      <c r="B81034" t="s">
        <v>20</v>
      </c>
      <c r="C81034" t="s">
        <v>100510</v>
      </c>
    </row>
    <row r="81035" spans="1:3">
      <c r="A81035" s="1" t="s">
        <v>81211</v>
      </c>
      <c r="B81035" t="s">
        <v>20</v>
      </c>
      <c r="C81035" t="s">
        <v>100510</v>
      </c>
    </row>
    <row r="81036" spans="1:3">
      <c r="A81036" s="1" t="s">
        <v>81212</v>
      </c>
      <c r="B81036" t="s">
        <v>20</v>
      </c>
      <c r="C81036" t="s">
        <v>100510</v>
      </c>
    </row>
    <row r="81037" spans="1:3">
      <c r="A81037" s="1" t="s">
        <v>81213</v>
      </c>
      <c r="B81037" t="s">
        <v>20</v>
      </c>
      <c r="C81037" t="s">
        <v>100510</v>
      </c>
    </row>
    <row r="81038" spans="1:3">
      <c r="A81038" s="1" t="s">
        <v>81214</v>
      </c>
      <c r="B81038" t="s">
        <v>20</v>
      </c>
      <c r="C81038" t="s">
        <v>100510</v>
      </c>
    </row>
    <row r="81039" spans="1:3">
      <c r="A81039" s="1" t="s">
        <v>81215</v>
      </c>
      <c r="B81039" t="s">
        <v>20</v>
      </c>
      <c r="C81039" t="s">
        <v>100510</v>
      </c>
    </row>
    <row r="81040" spans="1:3">
      <c r="A81040" s="1" t="s">
        <v>81216</v>
      </c>
      <c r="B81040" t="s">
        <v>20</v>
      </c>
      <c r="C81040" t="s">
        <v>100510</v>
      </c>
    </row>
    <row r="81041" spans="1:3">
      <c r="A81041" s="1" t="s">
        <v>81217</v>
      </c>
      <c r="B81041" t="s">
        <v>20</v>
      </c>
      <c r="C81041" t="s">
        <v>100510</v>
      </c>
    </row>
    <row r="81042" spans="1:3">
      <c r="A81042" s="1" t="s">
        <v>81218</v>
      </c>
      <c r="B81042" t="s">
        <v>20</v>
      </c>
      <c r="C81042" t="s">
        <v>100510</v>
      </c>
    </row>
    <row r="81043" spans="1:3">
      <c r="A81043" s="1" t="s">
        <v>81219</v>
      </c>
      <c r="B81043" t="s">
        <v>20</v>
      </c>
      <c r="C81043" t="s">
        <v>100510</v>
      </c>
    </row>
    <row r="81044" spans="1:3">
      <c r="A81044" s="1" t="s">
        <v>81220</v>
      </c>
      <c r="B81044" t="s">
        <v>20</v>
      </c>
      <c r="C81044" t="s">
        <v>100510</v>
      </c>
    </row>
    <row r="81045" spans="1:3">
      <c r="A81045" s="1" t="s">
        <v>81221</v>
      </c>
      <c r="B81045" t="s">
        <v>20</v>
      </c>
      <c r="C81045" t="s">
        <v>100510</v>
      </c>
    </row>
    <row r="81046" spans="1:3">
      <c r="A81046" s="1" t="s">
        <v>81222</v>
      </c>
      <c r="B81046" t="s">
        <v>20</v>
      </c>
      <c r="C81046" t="s">
        <v>100510</v>
      </c>
    </row>
    <row r="81047" spans="1:3">
      <c r="A81047" s="1" t="s">
        <v>81223</v>
      </c>
      <c r="B81047" t="s">
        <v>20</v>
      </c>
      <c r="C81047" t="s">
        <v>100510</v>
      </c>
    </row>
    <row r="81048" spans="1:3">
      <c r="A81048" s="1" t="s">
        <v>81224</v>
      </c>
      <c r="B81048" t="s">
        <v>20</v>
      </c>
      <c r="C81048" t="s">
        <v>100510</v>
      </c>
    </row>
    <row r="81049" spans="1:3">
      <c r="A81049" s="1" t="s">
        <v>81225</v>
      </c>
      <c r="B81049" t="s">
        <v>20</v>
      </c>
      <c r="C81049" t="s">
        <v>100510</v>
      </c>
    </row>
    <row r="81050" spans="1:3">
      <c r="A81050" s="1" t="s">
        <v>81226</v>
      </c>
      <c r="B81050" t="s">
        <v>20</v>
      </c>
      <c r="C81050" t="s">
        <v>100510</v>
      </c>
    </row>
    <row r="81051" spans="1:3">
      <c r="A81051" s="1" t="s">
        <v>81227</v>
      </c>
      <c r="B81051" t="s">
        <v>20</v>
      </c>
      <c r="C81051" t="s">
        <v>100510</v>
      </c>
    </row>
    <row r="81052" spans="1:3">
      <c r="A81052" s="1" t="s">
        <v>81228</v>
      </c>
      <c r="B81052" t="s">
        <v>20</v>
      </c>
      <c r="C81052" t="s">
        <v>100510</v>
      </c>
    </row>
    <row r="81053" spans="1:3">
      <c r="A81053" s="1" t="s">
        <v>81229</v>
      </c>
      <c r="B81053" t="s">
        <v>20</v>
      </c>
      <c r="C81053" t="s">
        <v>100510</v>
      </c>
    </row>
    <row r="81054" spans="1:3">
      <c r="A81054" s="1" t="s">
        <v>81230</v>
      </c>
      <c r="B81054" t="s">
        <v>20</v>
      </c>
      <c r="C81054" t="s">
        <v>100510</v>
      </c>
    </row>
    <row r="81055" spans="1:3">
      <c r="A81055" s="1" t="s">
        <v>81231</v>
      </c>
      <c r="B81055" t="s">
        <v>20</v>
      </c>
      <c r="C81055" t="s">
        <v>100510</v>
      </c>
    </row>
    <row r="81056" spans="1:3">
      <c r="A81056" s="1" t="s">
        <v>81232</v>
      </c>
      <c r="B81056" t="s">
        <v>20</v>
      </c>
      <c r="C81056" t="s">
        <v>100510</v>
      </c>
    </row>
    <row r="81057" spans="1:3">
      <c r="A81057" s="1" t="s">
        <v>81233</v>
      </c>
      <c r="B81057" t="s">
        <v>20</v>
      </c>
      <c r="C81057" t="s">
        <v>100510</v>
      </c>
    </row>
    <row r="81058" spans="1:3">
      <c r="A81058" s="1" t="s">
        <v>81234</v>
      </c>
      <c r="B81058" t="s">
        <v>20</v>
      </c>
      <c r="C81058" t="s">
        <v>100510</v>
      </c>
    </row>
    <row r="81059" spans="1:3">
      <c r="A81059" s="1" t="s">
        <v>81235</v>
      </c>
      <c r="B81059" t="s">
        <v>20</v>
      </c>
      <c r="C81059" t="s">
        <v>100510</v>
      </c>
    </row>
    <row r="81060" spans="1:3">
      <c r="A81060" s="1" t="s">
        <v>81236</v>
      </c>
      <c r="B81060" t="s">
        <v>20</v>
      </c>
      <c r="C81060" t="s">
        <v>100510</v>
      </c>
    </row>
    <row r="81061" spans="1:3">
      <c r="A81061" s="1" t="s">
        <v>81237</v>
      </c>
      <c r="B81061" t="s">
        <v>20</v>
      </c>
      <c r="C81061" t="s">
        <v>100510</v>
      </c>
    </row>
    <row r="81062" spans="1:3">
      <c r="A81062" s="1" t="s">
        <v>81238</v>
      </c>
      <c r="B81062" t="s">
        <v>20</v>
      </c>
      <c r="C81062" t="s">
        <v>100510</v>
      </c>
    </row>
    <row r="81063" spans="1:3">
      <c r="A81063" s="1" t="s">
        <v>81239</v>
      </c>
      <c r="B81063" t="s">
        <v>20</v>
      </c>
      <c r="C81063" t="s">
        <v>100510</v>
      </c>
    </row>
    <row r="81064" spans="1:3">
      <c r="A81064" s="1" t="s">
        <v>81240</v>
      </c>
      <c r="B81064" t="s">
        <v>20</v>
      </c>
      <c r="C81064" t="s">
        <v>100510</v>
      </c>
    </row>
    <row r="81065" spans="1:3">
      <c r="A81065" s="1" t="s">
        <v>81241</v>
      </c>
      <c r="B81065" t="s">
        <v>20</v>
      </c>
      <c r="C81065" t="s">
        <v>100510</v>
      </c>
    </row>
    <row r="81066" spans="1:3">
      <c r="A81066" s="1" t="s">
        <v>81242</v>
      </c>
      <c r="B81066" t="s">
        <v>20</v>
      </c>
      <c r="C81066" t="s">
        <v>100510</v>
      </c>
    </row>
    <row r="81067" spans="1:3">
      <c r="A81067" s="1" t="s">
        <v>81243</v>
      </c>
      <c r="B81067" t="s">
        <v>20</v>
      </c>
      <c r="C81067" t="s">
        <v>100510</v>
      </c>
    </row>
    <row r="81068" spans="1:3">
      <c r="A81068" s="1" t="s">
        <v>81244</v>
      </c>
      <c r="B81068" t="s">
        <v>20</v>
      </c>
      <c r="C81068" t="s">
        <v>100510</v>
      </c>
    </row>
    <row r="81069" spans="1:3">
      <c r="A81069" s="1" t="s">
        <v>81245</v>
      </c>
      <c r="B81069" t="s">
        <v>20</v>
      </c>
      <c r="C81069" t="s">
        <v>100510</v>
      </c>
    </row>
    <row r="81070" spans="1:3">
      <c r="A81070" s="1" t="s">
        <v>81246</v>
      </c>
      <c r="B81070" t="s">
        <v>20</v>
      </c>
      <c r="C81070" t="s">
        <v>100510</v>
      </c>
    </row>
    <row r="81071" spans="1:3">
      <c r="A81071" s="1" t="s">
        <v>81247</v>
      </c>
      <c r="B81071" t="s">
        <v>20</v>
      </c>
      <c r="C81071" t="s">
        <v>100510</v>
      </c>
    </row>
    <row r="81072" spans="1:3">
      <c r="A81072" s="1" t="s">
        <v>81248</v>
      </c>
      <c r="B81072" t="s">
        <v>20</v>
      </c>
      <c r="C81072" t="s">
        <v>100510</v>
      </c>
    </row>
    <row r="81073" spans="1:3">
      <c r="A81073" s="1" t="s">
        <v>81249</v>
      </c>
      <c r="B81073" t="s">
        <v>20</v>
      </c>
      <c r="C81073" t="s">
        <v>100510</v>
      </c>
    </row>
    <row r="81074" spans="1:3">
      <c r="A81074" s="1" t="s">
        <v>81250</v>
      </c>
      <c r="B81074" t="s">
        <v>20</v>
      </c>
      <c r="C81074" t="s">
        <v>100510</v>
      </c>
    </row>
    <row r="81075" spans="1:3">
      <c r="A81075" s="1" t="s">
        <v>81251</v>
      </c>
      <c r="B81075" t="s">
        <v>20</v>
      </c>
      <c r="C81075" t="s">
        <v>100510</v>
      </c>
    </row>
    <row r="81076" spans="1:3">
      <c r="A81076" s="1" t="s">
        <v>81252</v>
      </c>
      <c r="B81076" t="s">
        <v>20</v>
      </c>
      <c r="C81076" t="s">
        <v>100510</v>
      </c>
    </row>
    <row r="81077" spans="1:3">
      <c r="A81077" s="1" t="s">
        <v>81253</v>
      </c>
      <c r="B81077" t="s">
        <v>20</v>
      </c>
      <c r="C81077" t="s">
        <v>100510</v>
      </c>
    </row>
    <row r="81078" spans="1:3">
      <c r="A81078" s="1" t="s">
        <v>81254</v>
      </c>
      <c r="B81078" t="s">
        <v>20</v>
      </c>
      <c r="C81078" t="s">
        <v>100510</v>
      </c>
    </row>
    <row r="81079" spans="1:3">
      <c r="A81079" s="1" t="s">
        <v>81255</v>
      </c>
      <c r="B81079" t="s">
        <v>20</v>
      </c>
      <c r="C81079" t="s">
        <v>100510</v>
      </c>
    </row>
    <row r="81080" spans="1:3">
      <c r="A81080" s="1" t="s">
        <v>81256</v>
      </c>
      <c r="B81080" t="s">
        <v>20</v>
      </c>
      <c r="C81080" t="s">
        <v>100510</v>
      </c>
    </row>
    <row r="81081" spans="1:3">
      <c r="A81081" s="1" t="s">
        <v>81257</v>
      </c>
      <c r="B81081" t="s">
        <v>20</v>
      </c>
      <c r="C81081" t="s">
        <v>100510</v>
      </c>
    </row>
    <row r="81082" spans="1:3">
      <c r="A81082" s="1" t="s">
        <v>81258</v>
      </c>
      <c r="B81082" t="s">
        <v>20</v>
      </c>
      <c r="C81082" t="s">
        <v>100510</v>
      </c>
    </row>
    <row r="81083" spans="1:3">
      <c r="A81083" s="1" t="s">
        <v>81259</v>
      </c>
      <c r="B81083" t="s">
        <v>20</v>
      </c>
      <c r="C81083" t="s">
        <v>100510</v>
      </c>
    </row>
    <row r="81084" spans="1:3">
      <c r="A81084" s="1" t="s">
        <v>81260</v>
      </c>
      <c r="B81084" t="s">
        <v>20</v>
      </c>
      <c r="C81084" t="s">
        <v>100510</v>
      </c>
    </row>
    <row r="81085" spans="1:3">
      <c r="A81085" s="1" t="s">
        <v>81261</v>
      </c>
      <c r="B81085" t="s">
        <v>20</v>
      </c>
      <c r="C81085" t="s">
        <v>100510</v>
      </c>
    </row>
    <row r="81086" spans="1:3">
      <c r="A81086" s="1" t="s">
        <v>81262</v>
      </c>
      <c r="B81086" t="s">
        <v>20</v>
      </c>
      <c r="C81086" t="s">
        <v>100510</v>
      </c>
    </row>
    <row r="81087" spans="1:3">
      <c r="A81087" s="1" t="s">
        <v>81263</v>
      </c>
      <c r="B81087" t="s">
        <v>20</v>
      </c>
      <c r="C81087" t="s">
        <v>100510</v>
      </c>
    </row>
    <row r="81088" spans="1:3">
      <c r="A81088" s="1" t="s">
        <v>81264</v>
      </c>
      <c r="B81088" t="s">
        <v>20</v>
      </c>
      <c r="C81088" t="s">
        <v>100510</v>
      </c>
    </row>
    <row r="81089" spans="1:3">
      <c r="A81089" s="1" t="s">
        <v>81265</v>
      </c>
      <c r="B81089" t="s">
        <v>20</v>
      </c>
      <c r="C81089" t="s">
        <v>100510</v>
      </c>
    </row>
    <row r="81090" spans="1:3">
      <c r="A81090" s="1" t="s">
        <v>81266</v>
      </c>
      <c r="B81090" t="s">
        <v>20</v>
      </c>
      <c r="C81090" t="s">
        <v>100510</v>
      </c>
    </row>
    <row r="81091" spans="1:3">
      <c r="A81091" s="1" t="s">
        <v>81267</v>
      </c>
      <c r="B81091" t="s">
        <v>20</v>
      </c>
      <c r="C81091" t="s">
        <v>100510</v>
      </c>
    </row>
    <row r="81092" spans="1:3">
      <c r="A81092" s="1" t="s">
        <v>81268</v>
      </c>
      <c r="B81092" t="s">
        <v>20</v>
      </c>
      <c r="C81092" t="s">
        <v>100510</v>
      </c>
    </row>
    <row r="81093" spans="1:3">
      <c r="A81093" s="1" t="s">
        <v>81269</v>
      </c>
      <c r="B81093" t="s">
        <v>20</v>
      </c>
      <c r="C81093" t="s">
        <v>100510</v>
      </c>
    </row>
    <row r="81094" spans="1:3">
      <c r="A81094" s="1" t="s">
        <v>81270</v>
      </c>
      <c r="B81094" t="s">
        <v>20</v>
      </c>
      <c r="C81094" t="s">
        <v>100510</v>
      </c>
    </row>
    <row r="81095" spans="1:3">
      <c r="A81095" s="1" t="s">
        <v>81271</v>
      </c>
      <c r="B81095" t="s">
        <v>20</v>
      </c>
      <c r="C81095" t="s">
        <v>100510</v>
      </c>
    </row>
    <row r="81096" spans="1:3">
      <c r="A81096" s="1" t="s">
        <v>81272</v>
      </c>
      <c r="B81096" t="s">
        <v>20</v>
      </c>
      <c r="C81096" t="s">
        <v>100510</v>
      </c>
    </row>
    <row r="81097" spans="1:3">
      <c r="A81097" s="1" t="s">
        <v>81273</v>
      </c>
      <c r="B81097" t="s">
        <v>20</v>
      </c>
      <c r="C81097" t="s">
        <v>100510</v>
      </c>
    </row>
    <row r="81098" spans="1:3">
      <c r="A81098" s="1" t="s">
        <v>81274</v>
      </c>
      <c r="B81098" t="s">
        <v>20</v>
      </c>
      <c r="C81098" t="s">
        <v>100510</v>
      </c>
    </row>
    <row r="81099" spans="1:3">
      <c r="A81099" s="1" t="s">
        <v>81275</v>
      </c>
      <c r="B81099" t="s">
        <v>20</v>
      </c>
      <c r="C81099" t="s">
        <v>100510</v>
      </c>
    </row>
    <row r="81100" spans="1:3">
      <c r="A81100" s="1" t="s">
        <v>81276</v>
      </c>
      <c r="B81100" t="s">
        <v>20</v>
      </c>
      <c r="C81100" t="s">
        <v>100510</v>
      </c>
    </row>
    <row r="81101" spans="1:3">
      <c r="A81101" s="1" t="s">
        <v>81277</v>
      </c>
      <c r="B81101" t="s">
        <v>20</v>
      </c>
      <c r="C81101" t="s">
        <v>100510</v>
      </c>
    </row>
    <row r="81102" spans="1:3">
      <c r="A81102" s="1" t="s">
        <v>81278</v>
      </c>
      <c r="B81102" t="s">
        <v>20</v>
      </c>
      <c r="C81102" t="s">
        <v>100510</v>
      </c>
    </row>
    <row r="81103" spans="1:3">
      <c r="A81103" s="1" t="s">
        <v>81279</v>
      </c>
      <c r="B81103" t="s">
        <v>20</v>
      </c>
      <c r="C81103" t="s">
        <v>100510</v>
      </c>
    </row>
    <row r="81104" spans="1:3">
      <c r="A81104" s="1" t="s">
        <v>81280</v>
      </c>
      <c r="B81104" t="s">
        <v>20</v>
      </c>
      <c r="C81104" t="s">
        <v>100510</v>
      </c>
    </row>
    <row r="81105" spans="1:3">
      <c r="A81105" s="1" t="s">
        <v>81281</v>
      </c>
      <c r="B81105" t="s">
        <v>20</v>
      </c>
      <c r="C81105" t="s">
        <v>100510</v>
      </c>
    </row>
    <row r="81106" spans="1:3">
      <c r="A81106" s="1" t="s">
        <v>81282</v>
      </c>
      <c r="B81106" t="s">
        <v>20</v>
      </c>
      <c r="C81106" t="s">
        <v>100510</v>
      </c>
    </row>
    <row r="81107" spans="1:3">
      <c r="A81107" s="1" t="s">
        <v>81283</v>
      </c>
      <c r="B81107" t="s">
        <v>20</v>
      </c>
      <c r="C81107" t="s">
        <v>100510</v>
      </c>
    </row>
    <row r="81108" spans="1:3">
      <c r="A81108" s="1" t="s">
        <v>81284</v>
      </c>
      <c r="B81108" t="s">
        <v>20</v>
      </c>
      <c r="C81108" t="s">
        <v>100510</v>
      </c>
    </row>
    <row r="81109" spans="1:3">
      <c r="A81109" s="1" t="s">
        <v>81285</v>
      </c>
      <c r="B81109" t="s">
        <v>20</v>
      </c>
      <c r="C81109" t="s">
        <v>100510</v>
      </c>
    </row>
    <row r="81110" spans="1:3">
      <c r="A81110" s="1" t="s">
        <v>81286</v>
      </c>
      <c r="B81110" t="s">
        <v>20</v>
      </c>
      <c r="C81110" t="s">
        <v>100510</v>
      </c>
    </row>
    <row r="81111" spans="1:3">
      <c r="A81111" s="1" t="s">
        <v>81287</v>
      </c>
      <c r="B81111" t="s">
        <v>20</v>
      </c>
      <c r="C81111" t="s">
        <v>100510</v>
      </c>
    </row>
    <row r="81112" spans="1:3">
      <c r="A81112" s="1" t="s">
        <v>81288</v>
      </c>
      <c r="B81112" t="s">
        <v>20</v>
      </c>
      <c r="C81112" t="s">
        <v>100510</v>
      </c>
    </row>
    <row r="81113" spans="1:3">
      <c r="A81113" s="1" t="s">
        <v>81289</v>
      </c>
      <c r="B81113" t="s">
        <v>20</v>
      </c>
      <c r="C81113" t="s">
        <v>100510</v>
      </c>
    </row>
    <row r="81114" spans="1:3">
      <c r="A81114" s="1" t="s">
        <v>81290</v>
      </c>
      <c r="B81114" t="s">
        <v>20</v>
      </c>
      <c r="C81114" t="s">
        <v>100510</v>
      </c>
    </row>
    <row r="81115" spans="1:3">
      <c r="A81115" s="1" t="s">
        <v>81291</v>
      </c>
      <c r="B81115" t="s">
        <v>20</v>
      </c>
      <c r="C81115" t="s">
        <v>100510</v>
      </c>
    </row>
    <row r="81116" spans="1:3">
      <c r="A81116" s="1" t="s">
        <v>81292</v>
      </c>
      <c r="B81116" t="s">
        <v>20</v>
      </c>
      <c r="C81116" t="s">
        <v>100510</v>
      </c>
    </row>
    <row r="81117" spans="1:3">
      <c r="A81117" s="1" t="s">
        <v>81293</v>
      </c>
      <c r="B81117" t="s">
        <v>20</v>
      </c>
      <c r="C81117" t="s">
        <v>100510</v>
      </c>
    </row>
    <row r="81118" spans="1:3">
      <c r="A81118" s="1" t="s">
        <v>81294</v>
      </c>
      <c r="B81118" t="s">
        <v>20</v>
      </c>
      <c r="C81118" t="s">
        <v>100510</v>
      </c>
    </row>
    <row r="81119" spans="1:3">
      <c r="A81119" s="1" t="s">
        <v>81295</v>
      </c>
      <c r="B81119" t="s">
        <v>20</v>
      </c>
      <c r="C81119" t="s">
        <v>100510</v>
      </c>
    </row>
    <row r="81120" spans="1:3">
      <c r="A81120" s="1" t="s">
        <v>81296</v>
      </c>
      <c r="B81120" t="s">
        <v>20</v>
      </c>
      <c r="C81120" t="s">
        <v>100510</v>
      </c>
    </row>
    <row r="81121" spans="1:3">
      <c r="A81121" s="1" t="s">
        <v>81297</v>
      </c>
      <c r="B81121" t="s">
        <v>20</v>
      </c>
      <c r="C81121" t="s">
        <v>100510</v>
      </c>
    </row>
    <row r="81122" spans="1:3">
      <c r="A81122" s="1" t="s">
        <v>81298</v>
      </c>
      <c r="B81122" t="s">
        <v>20</v>
      </c>
      <c r="C81122" t="s">
        <v>100510</v>
      </c>
    </row>
    <row r="81123" spans="1:3">
      <c r="A81123" s="1" t="s">
        <v>81299</v>
      </c>
      <c r="B81123" t="s">
        <v>20</v>
      </c>
      <c r="C81123" t="s">
        <v>100510</v>
      </c>
    </row>
    <row r="81124" spans="1:3">
      <c r="A81124" s="1" t="s">
        <v>81300</v>
      </c>
      <c r="B81124" t="s">
        <v>20</v>
      </c>
      <c r="C81124" t="s">
        <v>100510</v>
      </c>
    </row>
    <row r="81125" spans="1:3">
      <c r="A81125" s="1" t="s">
        <v>81301</v>
      </c>
      <c r="B81125" t="s">
        <v>20</v>
      </c>
      <c r="C81125" t="s">
        <v>100510</v>
      </c>
    </row>
    <row r="81126" spans="1:3">
      <c r="A81126" s="1" t="s">
        <v>81302</v>
      </c>
      <c r="B81126" t="s">
        <v>20</v>
      </c>
      <c r="C81126" t="s">
        <v>100510</v>
      </c>
    </row>
    <row r="81127" spans="1:3">
      <c r="A81127" s="1" t="s">
        <v>81303</v>
      </c>
      <c r="B81127" t="s">
        <v>20</v>
      </c>
      <c r="C81127" t="s">
        <v>100510</v>
      </c>
    </row>
    <row r="81128" spans="1:3">
      <c r="A81128" s="1" t="s">
        <v>81304</v>
      </c>
      <c r="B81128" t="s">
        <v>20</v>
      </c>
      <c r="C81128" t="s">
        <v>100510</v>
      </c>
    </row>
    <row r="81129" spans="1:3">
      <c r="A81129" s="1" t="s">
        <v>81305</v>
      </c>
      <c r="B81129" t="s">
        <v>20</v>
      </c>
      <c r="C81129" t="s">
        <v>100510</v>
      </c>
    </row>
    <row r="81130" spans="1:3">
      <c r="A81130" s="1" t="s">
        <v>81306</v>
      </c>
      <c r="B81130" t="s">
        <v>20</v>
      </c>
      <c r="C81130" t="s">
        <v>100510</v>
      </c>
    </row>
    <row r="81131" spans="1:3">
      <c r="A81131" s="1" t="s">
        <v>81307</v>
      </c>
      <c r="B81131" t="s">
        <v>20</v>
      </c>
      <c r="C81131" t="s">
        <v>100510</v>
      </c>
    </row>
    <row r="81132" spans="1:3">
      <c r="A81132" s="1" t="s">
        <v>81308</v>
      </c>
      <c r="B81132" t="s">
        <v>20</v>
      </c>
      <c r="C81132" t="s">
        <v>100510</v>
      </c>
    </row>
    <row r="81133" spans="1:3">
      <c r="A81133" s="1" t="s">
        <v>81309</v>
      </c>
      <c r="B81133" t="s">
        <v>20</v>
      </c>
      <c r="C81133" t="s">
        <v>100510</v>
      </c>
    </row>
    <row r="81134" spans="1:3">
      <c r="A81134" s="1" t="s">
        <v>81310</v>
      </c>
      <c r="B81134" t="s">
        <v>20</v>
      </c>
      <c r="C81134" t="s">
        <v>100510</v>
      </c>
    </row>
    <row r="81135" spans="1:3">
      <c r="A81135" s="1" t="s">
        <v>81311</v>
      </c>
      <c r="B81135" t="s">
        <v>20</v>
      </c>
      <c r="C81135" t="s">
        <v>100510</v>
      </c>
    </row>
    <row r="81136" spans="1:3">
      <c r="A81136" s="1" t="s">
        <v>81312</v>
      </c>
      <c r="B81136" t="s">
        <v>20</v>
      </c>
      <c r="C81136" t="s">
        <v>100510</v>
      </c>
    </row>
    <row r="81137" spans="1:3">
      <c r="A81137" s="1" t="s">
        <v>81313</v>
      </c>
      <c r="B81137" t="s">
        <v>20</v>
      </c>
      <c r="C81137" t="s">
        <v>100510</v>
      </c>
    </row>
    <row r="81138" spans="1:3">
      <c r="A81138" s="1" t="s">
        <v>81314</v>
      </c>
      <c r="B81138" t="s">
        <v>20</v>
      </c>
      <c r="C81138" t="s">
        <v>100510</v>
      </c>
    </row>
    <row r="81139" spans="1:3">
      <c r="A81139" s="1" t="s">
        <v>81315</v>
      </c>
      <c r="B81139" t="s">
        <v>20</v>
      </c>
      <c r="C81139" t="s">
        <v>100510</v>
      </c>
    </row>
    <row r="81140" spans="1:3">
      <c r="A81140" s="1" t="s">
        <v>81316</v>
      </c>
      <c r="B81140" t="s">
        <v>20</v>
      </c>
      <c r="C81140" t="s">
        <v>100510</v>
      </c>
    </row>
    <row r="81141" spans="1:3">
      <c r="A81141" s="1" t="s">
        <v>81317</v>
      </c>
      <c r="B81141" t="s">
        <v>20</v>
      </c>
      <c r="C81141" t="s">
        <v>100510</v>
      </c>
    </row>
    <row r="81142" spans="1:3">
      <c r="A81142" s="1" t="s">
        <v>81318</v>
      </c>
      <c r="B81142" t="s">
        <v>20</v>
      </c>
      <c r="C81142" t="s">
        <v>100510</v>
      </c>
    </row>
    <row r="81143" spans="1:3">
      <c r="A81143" s="1" t="s">
        <v>81319</v>
      </c>
      <c r="B81143" t="s">
        <v>20</v>
      </c>
      <c r="C81143" t="s">
        <v>100510</v>
      </c>
    </row>
    <row r="81144" spans="1:3">
      <c r="A81144" s="1" t="s">
        <v>81320</v>
      </c>
      <c r="B81144" t="s">
        <v>20</v>
      </c>
      <c r="C81144" t="s">
        <v>100510</v>
      </c>
    </row>
    <row r="81145" spans="1:3">
      <c r="A81145" s="1" t="s">
        <v>81321</v>
      </c>
      <c r="B81145" t="s">
        <v>20</v>
      </c>
      <c r="C81145" t="s">
        <v>100510</v>
      </c>
    </row>
    <row r="81146" spans="1:3">
      <c r="A81146" s="1" t="s">
        <v>81322</v>
      </c>
      <c r="B81146" t="s">
        <v>20</v>
      </c>
      <c r="C81146" t="s">
        <v>100510</v>
      </c>
    </row>
    <row r="81147" spans="1:3">
      <c r="A81147" s="1" t="s">
        <v>81323</v>
      </c>
      <c r="B81147" t="s">
        <v>20</v>
      </c>
      <c r="C81147" t="s">
        <v>100510</v>
      </c>
    </row>
    <row r="81148" spans="1:3">
      <c r="A81148" s="1" t="s">
        <v>81324</v>
      </c>
      <c r="B81148" t="s">
        <v>20</v>
      </c>
      <c r="C81148" t="s">
        <v>100510</v>
      </c>
    </row>
    <row r="81149" spans="1:3">
      <c r="A81149" s="1" t="s">
        <v>81325</v>
      </c>
      <c r="B81149" t="s">
        <v>20</v>
      </c>
      <c r="C81149" t="s">
        <v>100510</v>
      </c>
    </row>
    <row r="81150" spans="1:3">
      <c r="A81150" s="1" t="s">
        <v>81326</v>
      </c>
      <c r="B81150" t="s">
        <v>20</v>
      </c>
      <c r="C81150" t="s">
        <v>100510</v>
      </c>
    </row>
    <row r="81151" spans="1:3">
      <c r="A81151" s="1" t="s">
        <v>81327</v>
      </c>
      <c r="B81151" t="s">
        <v>20</v>
      </c>
      <c r="C81151" t="s">
        <v>100510</v>
      </c>
    </row>
    <row r="81152" spans="1:3">
      <c r="A81152" s="1" t="s">
        <v>81328</v>
      </c>
      <c r="B81152" t="s">
        <v>20</v>
      </c>
      <c r="C81152" t="s">
        <v>100510</v>
      </c>
    </row>
    <row r="81153" spans="1:3">
      <c r="A81153" s="1" t="s">
        <v>81329</v>
      </c>
      <c r="B81153" t="s">
        <v>20</v>
      </c>
      <c r="C81153" t="s">
        <v>100510</v>
      </c>
    </row>
    <row r="81154" spans="1:3">
      <c r="A81154" s="1" t="s">
        <v>81330</v>
      </c>
      <c r="B81154" t="s">
        <v>20</v>
      </c>
      <c r="C81154" t="s">
        <v>100510</v>
      </c>
    </row>
    <row r="81155" spans="1:3">
      <c r="A81155" s="1" t="s">
        <v>81331</v>
      </c>
      <c r="B81155" t="s">
        <v>20</v>
      </c>
      <c r="C81155" t="s">
        <v>100510</v>
      </c>
    </row>
    <row r="81156" spans="1:3">
      <c r="A81156" s="1" t="s">
        <v>81332</v>
      </c>
      <c r="B81156" t="s">
        <v>20</v>
      </c>
      <c r="C81156" t="s">
        <v>100510</v>
      </c>
    </row>
    <row r="81157" spans="1:3">
      <c r="A81157" s="1" t="s">
        <v>81333</v>
      </c>
      <c r="B81157" t="s">
        <v>20</v>
      </c>
      <c r="C81157" t="s">
        <v>100510</v>
      </c>
    </row>
    <row r="81158" spans="1:3">
      <c r="A81158" s="1" t="s">
        <v>81334</v>
      </c>
      <c r="B81158" t="s">
        <v>20</v>
      </c>
      <c r="C81158" t="s">
        <v>100510</v>
      </c>
    </row>
    <row r="81159" spans="1:3">
      <c r="A81159" s="1" t="s">
        <v>81335</v>
      </c>
      <c r="B81159" t="s">
        <v>20</v>
      </c>
      <c r="C81159" t="s">
        <v>100510</v>
      </c>
    </row>
    <row r="81160" spans="1:3">
      <c r="A81160" s="1" t="s">
        <v>81336</v>
      </c>
      <c r="B81160" t="s">
        <v>20</v>
      </c>
      <c r="C81160" t="s">
        <v>100510</v>
      </c>
    </row>
    <row r="81161" spans="1:3">
      <c r="A81161" s="1" t="s">
        <v>81337</v>
      </c>
      <c r="B81161" t="s">
        <v>20</v>
      </c>
      <c r="C81161" t="s">
        <v>100510</v>
      </c>
    </row>
    <row r="81162" spans="1:3">
      <c r="A81162" s="1" t="s">
        <v>81338</v>
      </c>
      <c r="B81162" t="s">
        <v>20</v>
      </c>
      <c r="C81162" t="s">
        <v>100510</v>
      </c>
    </row>
    <row r="81163" spans="1:3">
      <c r="A81163" s="1" t="s">
        <v>81339</v>
      </c>
      <c r="B81163" t="s">
        <v>20</v>
      </c>
      <c r="C81163" t="s">
        <v>100510</v>
      </c>
    </row>
    <row r="81164" spans="1:3">
      <c r="A81164" s="1" t="s">
        <v>81340</v>
      </c>
      <c r="B81164" t="s">
        <v>20</v>
      </c>
      <c r="C81164" t="s">
        <v>100510</v>
      </c>
    </row>
    <row r="81165" spans="1:3">
      <c r="A81165" s="1" t="s">
        <v>81341</v>
      </c>
      <c r="B81165" t="s">
        <v>20</v>
      </c>
      <c r="C81165" t="s">
        <v>100510</v>
      </c>
    </row>
    <row r="81166" spans="1:3">
      <c r="A81166" s="1" t="s">
        <v>81342</v>
      </c>
      <c r="B81166" t="s">
        <v>20</v>
      </c>
      <c r="C81166" t="s">
        <v>100510</v>
      </c>
    </row>
    <row r="81167" spans="1:3">
      <c r="A81167" s="1" t="s">
        <v>81343</v>
      </c>
      <c r="B81167" t="s">
        <v>20</v>
      </c>
      <c r="C81167" t="s">
        <v>100510</v>
      </c>
    </row>
    <row r="81168" spans="1:3">
      <c r="A81168" s="1" t="s">
        <v>81344</v>
      </c>
      <c r="B81168" t="s">
        <v>20</v>
      </c>
      <c r="C81168" t="s">
        <v>100510</v>
      </c>
    </row>
    <row r="81169" spans="1:3">
      <c r="A81169" s="1" t="s">
        <v>81345</v>
      </c>
      <c r="B81169" t="s">
        <v>20</v>
      </c>
      <c r="C81169" t="s">
        <v>100510</v>
      </c>
    </row>
    <row r="81170" spans="1:3">
      <c r="A81170" s="1" t="s">
        <v>81346</v>
      </c>
      <c r="B81170" t="s">
        <v>20</v>
      </c>
      <c r="C81170" t="s">
        <v>100510</v>
      </c>
    </row>
    <row r="81171" spans="1:3">
      <c r="A81171" s="1" t="s">
        <v>81347</v>
      </c>
      <c r="B81171" t="s">
        <v>20</v>
      </c>
      <c r="C81171" t="s">
        <v>100510</v>
      </c>
    </row>
    <row r="81172" spans="1:3">
      <c r="A81172" s="1" t="s">
        <v>81348</v>
      </c>
      <c r="B81172" t="s">
        <v>20</v>
      </c>
      <c r="C81172" t="s">
        <v>100510</v>
      </c>
    </row>
    <row r="81173" spans="1:3">
      <c r="A81173" s="1" t="s">
        <v>81349</v>
      </c>
      <c r="B81173" t="s">
        <v>20</v>
      </c>
      <c r="C81173" t="s">
        <v>100510</v>
      </c>
    </row>
    <row r="81174" spans="1:3">
      <c r="A81174" s="1" t="s">
        <v>81350</v>
      </c>
      <c r="B81174" t="s">
        <v>20</v>
      </c>
      <c r="C81174" t="s">
        <v>100510</v>
      </c>
    </row>
    <row r="81175" spans="1:3">
      <c r="A81175" s="1" t="s">
        <v>81351</v>
      </c>
      <c r="B81175" t="s">
        <v>20</v>
      </c>
      <c r="C81175" t="s">
        <v>100510</v>
      </c>
    </row>
    <row r="81176" spans="1:3">
      <c r="A81176" s="1" t="s">
        <v>81352</v>
      </c>
      <c r="B81176" t="s">
        <v>20</v>
      </c>
      <c r="C81176" t="s">
        <v>100510</v>
      </c>
    </row>
    <row r="81177" spans="1:3">
      <c r="A81177" s="1" t="s">
        <v>81353</v>
      </c>
      <c r="B81177" t="s">
        <v>20</v>
      </c>
      <c r="C81177" t="s">
        <v>100510</v>
      </c>
    </row>
    <row r="81178" spans="1:3">
      <c r="A81178" s="1" t="s">
        <v>81354</v>
      </c>
      <c r="B81178" t="s">
        <v>20</v>
      </c>
      <c r="C81178" t="s">
        <v>100510</v>
      </c>
    </row>
    <row r="81179" spans="1:3">
      <c r="A81179" s="1" t="s">
        <v>81355</v>
      </c>
      <c r="B81179" t="s">
        <v>20</v>
      </c>
      <c r="C81179" t="s">
        <v>100510</v>
      </c>
    </row>
    <row r="81180" spans="1:3">
      <c r="A81180" s="1" t="s">
        <v>81356</v>
      </c>
      <c r="B81180" t="s">
        <v>20</v>
      </c>
      <c r="C81180" t="s">
        <v>100510</v>
      </c>
    </row>
    <row r="81181" spans="1:3">
      <c r="A81181" s="1" t="s">
        <v>81357</v>
      </c>
      <c r="B81181" t="s">
        <v>20</v>
      </c>
      <c r="C81181" t="s">
        <v>100510</v>
      </c>
    </row>
    <row r="81182" spans="1:3">
      <c r="A81182" s="1" t="s">
        <v>81358</v>
      </c>
      <c r="B81182" t="s">
        <v>20</v>
      </c>
      <c r="C81182" t="s">
        <v>100510</v>
      </c>
    </row>
    <row r="81183" spans="1:3">
      <c r="A81183" s="1" t="s">
        <v>81359</v>
      </c>
      <c r="B81183" t="s">
        <v>20</v>
      </c>
      <c r="C81183" t="s">
        <v>100510</v>
      </c>
    </row>
    <row r="81184" spans="1:3">
      <c r="A81184" s="1" t="s">
        <v>81360</v>
      </c>
      <c r="B81184" t="s">
        <v>20</v>
      </c>
      <c r="C81184" t="s">
        <v>100510</v>
      </c>
    </row>
    <row r="81185" spans="1:3">
      <c r="A81185" s="1" t="s">
        <v>81361</v>
      </c>
      <c r="B81185" t="s">
        <v>20</v>
      </c>
      <c r="C81185" t="s">
        <v>100510</v>
      </c>
    </row>
    <row r="81186" spans="1:3">
      <c r="A81186" s="1" t="s">
        <v>81362</v>
      </c>
      <c r="B81186" t="s">
        <v>20</v>
      </c>
      <c r="C81186" t="s">
        <v>100510</v>
      </c>
    </row>
    <row r="81187" spans="1:3">
      <c r="A81187" s="1" t="s">
        <v>81363</v>
      </c>
      <c r="B81187" t="s">
        <v>20</v>
      </c>
      <c r="C81187" t="s">
        <v>100510</v>
      </c>
    </row>
    <row r="81188" spans="1:3">
      <c r="A81188" s="1" t="s">
        <v>81364</v>
      </c>
      <c r="B81188" t="s">
        <v>20</v>
      </c>
      <c r="C81188" t="s">
        <v>100510</v>
      </c>
    </row>
    <row r="81189" spans="1:3">
      <c r="A81189" s="1" t="s">
        <v>81365</v>
      </c>
      <c r="B81189" t="s">
        <v>20</v>
      </c>
      <c r="C81189" t="s">
        <v>100510</v>
      </c>
    </row>
    <row r="81190" spans="1:3">
      <c r="A81190" s="1" t="s">
        <v>81366</v>
      </c>
      <c r="B81190" t="s">
        <v>20</v>
      </c>
      <c r="C81190" t="s">
        <v>100510</v>
      </c>
    </row>
    <row r="81191" spans="1:3">
      <c r="A81191" s="1" t="s">
        <v>81367</v>
      </c>
      <c r="B81191" t="s">
        <v>20</v>
      </c>
      <c r="C81191" t="s">
        <v>100510</v>
      </c>
    </row>
    <row r="81192" spans="1:3">
      <c r="A81192" s="1" t="s">
        <v>81368</v>
      </c>
      <c r="B81192" t="s">
        <v>20</v>
      </c>
      <c r="C81192" t="s">
        <v>100510</v>
      </c>
    </row>
    <row r="81193" spans="1:3">
      <c r="A81193" s="1" t="s">
        <v>81369</v>
      </c>
      <c r="B81193" t="s">
        <v>20</v>
      </c>
      <c r="C81193" t="s">
        <v>100510</v>
      </c>
    </row>
    <row r="81194" spans="1:3">
      <c r="A81194" s="1" t="s">
        <v>81370</v>
      </c>
      <c r="B81194" t="s">
        <v>20</v>
      </c>
      <c r="C81194" t="s">
        <v>100510</v>
      </c>
    </row>
    <row r="81195" spans="1:3">
      <c r="A81195" s="1" t="s">
        <v>81371</v>
      </c>
      <c r="B81195" t="s">
        <v>20</v>
      </c>
      <c r="C81195" t="s">
        <v>100510</v>
      </c>
    </row>
    <row r="81196" spans="1:3">
      <c r="A81196" s="1" t="s">
        <v>81372</v>
      </c>
      <c r="B81196" t="s">
        <v>20</v>
      </c>
      <c r="C81196" t="s">
        <v>100510</v>
      </c>
    </row>
    <row r="81197" spans="1:3">
      <c r="A81197" s="1" t="s">
        <v>81373</v>
      </c>
      <c r="B81197" t="s">
        <v>20</v>
      </c>
      <c r="C81197" t="s">
        <v>100510</v>
      </c>
    </row>
    <row r="81198" spans="1:3">
      <c r="A81198" s="1" t="s">
        <v>81374</v>
      </c>
      <c r="B81198" t="s">
        <v>20</v>
      </c>
      <c r="C81198" t="s">
        <v>100510</v>
      </c>
    </row>
    <row r="81199" spans="1:3">
      <c r="A81199" s="1" t="s">
        <v>81375</v>
      </c>
      <c r="B81199" t="s">
        <v>20</v>
      </c>
      <c r="C81199" t="s">
        <v>100510</v>
      </c>
    </row>
    <row r="81200" spans="1:3">
      <c r="A81200" s="1" t="s">
        <v>81376</v>
      </c>
      <c r="B81200" t="s">
        <v>20</v>
      </c>
      <c r="C81200" t="s">
        <v>100510</v>
      </c>
    </row>
    <row r="81201" spans="1:3">
      <c r="A81201" s="1" t="s">
        <v>81377</v>
      </c>
      <c r="B81201" t="s">
        <v>20</v>
      </c>
      <c r="C81201" t="s">
        <v>100510</v>
      </c>
    </row>
    <row r="81202" spans="1:3">
      <c r="A81202" s="1" t="s">
        <v>81378</v>
      </c>
      <c r="B81202" t="s">
        <v>20</v>
      </c>
      <c r="C81202" t="s">
        <v>100510</v>
      </c>
    </row>
    <row r="81203" spans="1:3">
      <c r="A81203" s="1" t="s">
        <v>81379</v>
      </c>
      <c r="B81203" t="s">
        <v>20</v>
      </c>
      <c r="C81203" t="s">
        <v>100510</v>
      </c>
    </row>
    <row r="81204" spans="1:3">
      <c r="A81204" s="1" t="s">
        <v>81380</v>
      </c>
      <c r="B81204" t="s">
        <v>20</v>
      </c>
      <c r="C81204" t="s">
        <v>100510</v>
      </c>
    </row>
    <row r="81205" spans="1:3">
      <c r="A81205" s="1" t="s">
        <v>81381</v>
      </c>
      <c r="B81205" t="s">
        <v>20</v>
      </c>
      <c r="C81205" t="s">
        <v>100510</v>
      </c>
    </row>
    <row r="81206" spans="1:3">
      <c r="A81206" s="1" t="s">
        <v>81382</v>
      </c>
      <c r="B81206" t="s">
        <v>20</v>
      </c>
      <c r="C81206" t="s">
        <v>100510</v>
      </c>
    </row>
    <row r="81207" spans="1:3">
      <c r="A81207" s="1" t="s">
        <v>81383</v>
      </c>
      <c r="B81207" t="s">
        <v>20</v>
      </c>
      <c r="C81207" t="s">
        <v>100510</v>
      </c>
    </row>
    <row r="81208" spans="1:3">
      <c r="A81208" s="1" t="s">
        <v>81384</v>
      </c>
      <c r="B81208" t="s">
        <v>20</v>
      </c>
      <c r="C81208" t="s">
        <v>100510</v>
      </c>
    </row>
    <row r="81209" spans="1:3">
      <c r="A81209" s="1" t="s">
        <v>81385</v>
      </c>
      <c r="B81209" t="s">
        <v>20</v>
      </c>
      <c r="C81209" t="s">
        <v>100510</v>
      </c>
    </row>
    <row r="81210" spans="1:3">
      <c r="A81210" s="1" t="s">
        <v>81386</v>
      </c>
      <c r="B81210" t="s">
        <v>20</v>
      </c>
      <c r="C81210" t="s">
        <v>100510</v>
      </c>
    </row>
    <row r="81211" spans="1:3">
      <c r="A81211" s="1" t="s">
        <v>81387</v>
      </c>
      <c r="B81211" t="s">
        <v>20</v>
      </c>
      <c r="C81211" t="s">
        <v>100510</v>
      </c>
    </row>
    <row r="81212" spans="1:3">
      <c r="A81212" s="1" t="s">
        <v>81388</v>
      </c>
      <c r="B81212" t="s">
        <v>20</v>
      </c>
      <c r="C81212" t="s">
        <v>100510</v>
      </c>
    </row>
    <row r="81213" spans="1:3">
      <c r="A81213" s="1" t="s">
        <v>81389</v>
      </c>
      <c r="B81213" t="s">
        <v>20</v>
      </c>
      <c r="C81213" t="s">
        <v>100510</v>
      </c>
    </row>
    <row r="81214" spans="1:3">
      <c r="A81214" s="1" t="s">
        <v>81390</v>
      </c>
      <c r="B81214" t="s">
        <v>20</v>
      </c>
      <c r="C81214" t="s">
        <v>100510</v>
      </c>
    </row>
    <row r="81215" spans="1:3">
      <c r="A81215" s="1" t="s">
        <v>81391</v>
      </c>
      <c r="B81215" t="s">
        <v>20</v>
      </c>
      <c r="C81215" t="s">
        <v>100510</v>
      </c>
    </row>
    <row r="81216" spans="1:3">
      <c r="A81216" s="1" t="s">
        <v>81392</v>
      </c>
      <c r="B81216" t="s">
        <v>20</v>
      </c>
      <c r="C81216" t="s">
        <v>100510</v>
      </c>
    </row>
    <row r="81217" spans="1:3">
      <c r="A81217" s="1" t="s">
        <v>81393</v>
      </c>
      <c r="B81217" t="s">
        <v>20</v>
      </c>
      <c r="C81217" t="s">
        <v>100510</v>
      </c>
    </row>
    <row r="81218" spans="1:3">
      <c r="A81218" s="1" t="s">
        <v>81394</v>
      </c>
      <c r="B81218" t="s">
        <v>20</v>
      </c>
      <c r="C81218" t="s">
        <v>100510</v>
      </c>
    </row>
    <row r="81219" spans="1:3">
      <c r="A81219" s="1" t="s">
        <v>81395</v>
      </c>
      <c r="B81219" t="s">
        <v>20</v>
      </c>
      <c r="C81219" t="s">
        <v>100510</v>
      </c>
    </row>
    <row r="81220" spans="1:3">
      <c r="A81220" s="1" t="s">
        <v>81396</v>
      </c>
      <c r="B81220" t="s">
        <v>20</v>
      </c>
      <c r="C81220" t="s">
        <v>100510</v>
      </c>
    </row>
    <row r="81221" spans="1:3">
      <c r="A81221" s="1" t="s">
        <v>81397</v>
      </c>
      <c r="B81221" t="s">
        <v>20</v>
      </c>
      <c r="C81221" t="s">
        <v>100510</v>
      </c>
    </row>
    <row r="81222" spans="1:3">
      <c r="A81222" s="1" t="s">
        <v>81398</v>
      </c>
      <c r="B81222" t="s">
        <v>20</v>
      </c>
      <c r="C81222" t="s">
        <v>100510</v>
      </c>
    </row>
    <row r="81223" spans="1:3">
      <c r="A81223" s="1" t="s">
        <v>81399</v>
      </c>
      <c r="B81223" t="s">
        <v>20</v>
      </c>
      <c r="C81223" t="s">
        <v>100510</v>
      </c>
    </row>
    <row r="81224" spans="1:3">
      <c r="A81224" s="1" t="s">
        <v>81400</v>
      </c>
      <c r="B81224" t="s">
        <v>20</v>
      </c>
      <c r="C81224" t="s">
        <v>100510</v>
      </c>
    </row>
    <row r="81225" spans="1:3">
      <c r="A81225" s="1" t="s">
        <v>81401</v>
      </c>
      <c r="B81225" t="s">
        <v>20</v>
      </c>
      <c r="C81225" t="s">
        <v>100510</v>
      </c>
    </row>
    <row r="81226" spans="1:3">
      <c r="A81226" s="1" t="s">
        <v>81402</v>
      </c>
      <c r="B81226" t="s">
        <v>20</v>
      </c>
      <c r="C81226" t="s">
        <v>100510</v>
      </c>
    </row>
    <row r="81227" spans="1:3">
      <c r="A81227" s="1" t="s">
        <v>81403</v>
      </c>
      <c r="B81227" t="s">
        <v>20</v>
      </c>
      <c r="C81227" t="s">
        <v>100510</v>
      </c>
    </row>
    <row r="81228" spans="1:3">
      <c r="A81228" s="1" t="s">
        <v>81404</v>
      </c>
      <c r="B81228" t="s">
        <v>20</v>
      </c>
      <c r="C81228" t="s">
        <v>100510</v>
      </c>
    </row>
    <row r="81229" spans="1:3">
      <c r="A81229" s="1" t="s">
        <v>81405</v>
      </c>
      <c r="B81229" t="s">
        <v>20</v>
      </c>
      <c r="C81229" t="s">
        <v>100510</v>
      </c>
    </row>
    <row r="81230" spans="1:3">
      <c r="A81230" s="1" t="s">
        <v>81406</v>
      </c>
      <c r="B81230" t="s">
        <v>20</v>
      </c>
      <c r="C81230" t="s">
        <v>100510</v>
      </c>
    </row>
    <row r="81231" spans="1:3">
      <c r="A81231" s="1" t="s">
        <v>81407</v>
      </c>
      <c r="B81231" t="s">
        <v>20</v>
      </c>
      <c r="C81231" t="s">
        <v>100510</v>
      </c>
    </row>
    <row r="81232" spans="1:3">
      <c r="A81232" s="1" t="s">
        <v>81408</v>
      </c>
      <c r="B81232" t="s">
        <v>20</v>
      </c>
      <c r="C81232" t="s">
        <v>100510</v>
      </c>
    </row>
    <row r="81233" spans="1:3">
      <c r="A81233" s="1" t="s">
        <v>81409</v>
      </c>
      <c r="B81233" t="s">
        <v>20</v>
      </c>
      <c r="C81233" t="s">
        <v>100510</v>
      </c>
    </row>
    <row r="81234" spans="1:3">
      <c r="A81234" s="1" t="s">
        <v>81410</v>
      </c>
      <c r="B81234" t="s">
        <v>20</v>
      </c>
      <c r="C81234" t="s">
        <v>100510</v>
      </c>
    </row>
    <row r="81235" spans="1:3">
      <c r="A81235" s="1" t="s">
        <v>81411</v>
      </c>
      <c r="B81235" t="s">
        <v>20</v>
      </c>
      <c r="C81235" t="s">
        <v>100510</v>
      </c>
    </row>
    <row r="81236" spans="1:3">
      <c r="A81236" s="1" t="s">
        <v>81412</v>
      </c>
      <c r="B81236" t="s">
        <v>20</v>
      </c>
      <c r="C81236" t="s">
        <v>100510</v>
      </c>
    </row>
    <row r="81237" spans="1:3">
      <c r="A81237" s="1" t="s">
        <v>81413</v>
      </c>
      <c r="B81237" t="s">
        <v>20</v>
      </c>
      <c r="C81237" t="s">
        <v>100510</v>
      </c>
    </row>
    <row r="81238" spans="1:3">
      <c r="A81238" s="1" t="s">
        <v>81414</v>
      </c>
      <c r="B81238" t="s">
        <v>20</v>
      </c>
      <c r="C81238" t="s">
        <v>100510</v>
      </c>
    </row>
    <row r="81239" spans="1:3">
      <c r="A81239" s="1" t="s">
        <v>81415</v>
      </c>
      <c r="B81239" t="s">
        <v>20</v>
      </c>
      <c r="C81239" t="s">
        <v>100510</v>
      </c>
    </row>
    <row r="81240" spans="1:3">
      <c r="A81240" s="1" t="s">
        <v>81416</v>
      </c>
      <c r="B81240" t="s">
        <v>20</v>
      </c>
      <c r="C81240" t="s">
        <v>100510</v>
      </c>
    </row>
    <row r="81241" spans="1:3">
      <c r="A81241" s="1" t="s">
        <v>81417</v>
      </c>
      <c r="B81241" t="s">
        <v>20</v>
      </c>
      <c r="C81241" t="s">
        <v>100510</v>
      </c>
    </row>
    <row r="81242" spans="1:3">
      <c r="A81242" s="1" t="s">
        <v>81418</v>
      </c>
      <c r="B81242" t="s">
        <v>20</v>
      </c>
      <c r="C81242" t="s">
        <v>100510</v>
      </c>
    </row>
    <row r="81243" spans="1:3">
      <c r="A81243" s="1" t="s">
        <v>81419</v>
      </c>
      <c r="B81243" t="s">
        <v>20</v>
      </c>
      <c r="C81243" t="s">
        <v>100510</v>
      </c>
    </row>
    <row r="81244" spans="1:3">
      <c r="A81244" s="1" t="s">
        <v>81420</v>
      </c>
      <c r="B81244" t="s">
        <v>20</v>
      </c>
      <c r="C81244" t="s">
        <v>100510</v>
      </c>
    </row>
    <row r="81245" spans="1:3">
      <c r="A81245" s="1" t="s">
        <v>81421</v>
      </c>
      <c r="B81245" t="s">
        <v>20</v>
      </c>
      <c r="C81245" t="s">
        <v>100510</v>
      </c>
    </row>
    <row r="81246" spans="1:3">
      <c r="A81246" s="1" t="s">
        <v>81422</v>
      </c>
      <c r="B81246" t="s">
        <v>20</v>
      </c>
      <c r="C81246" t="s">
        <v>100510</v>
      </c>
    </row>
    <row r="81247" spans="1:3">
      <c r="A81247" s="1" t="s">
        <v>81423</v>
      </c>
      <c r="B81247" t="s">
        <v>20</v>
      </c>
      <c r="C81247" t="s">
        <v>100510</v>
      </c>
    </row>
    <row r="81248" spans="1:3">
      <c r="A81248" s="1" t="s">
        <v>81424</v>
      </c>
      <c r="B81248" t="s">
        <v>20</v>
      </c>
      <c r="C81248" t="s">
        <v>100510</v>
      </c>
    </row>
    <row r="81249" spans="1:3">
      <c r="A81249" s="1" t="s">
        <v>81425</v>
      </c>
      <c r="B81249" t="s">
        <v>20</v>
      </c>
      <c r="C81249" t="s">
        <v>100510</v>
      </c>
    </row>
    <row r="81250" spans="1:3">
      <c r="A81250" s="1" t="s">
        <v>81426</v>
      </c>
      <c r="B81250" t="s">
        <v>20</v>
      </c>
      <c r="C81250" t="s">
        <v>100510</v>
      </c>
    </row>
    <row r="81251" spans="1:3">
      <c r="A81251" s="1" t="s">
        <v>81427</v>
      </c>
      <c r="B81251" t="s">
        <v>20</v>
      </c>
      <c r="C81251" t="s">
        <v>100510</v>
      </c>
    </row>
    <row r="81252" spans="1:3">
      <c r="A81252" s="1" t="s">
        <v>81428</v>
      </c>
      <c r="B81252" t="s">
        <v>20</v>
      </c>
      <c r="C81252" t="s">
        <v>100510</v>
      </c>
    </row>
    <row r="81253" spans="1:3">
      <c r="A81253" s="1" t="s">
        <v>81429</v>
      </c>
      <c r="B81253" t="s">
        <v>20</v>
      </c>
      <c r="C81253" t="s">
        <v>100510</v>
      </c>
    </row>
    <row r="81254" spans="1:3">
      <c r="A81254" s="1" t="s">
        <v>81430</v>
      </c>
      <c r="B81254" t="s">
        <v>20</v>
      </c>
      <c r="C81254" t="s">
        <v>100510</v>
      </c>
    </row>
    <row r="81255" spans="1:3">
      <c r="A81255" s="1" t="s">
        <v>81431</v>
      </c>
      <c r="B81255" t="s">
        <v>20</v>
      </c>
      <c r="C81255" t="s">
        <v>100510</v>
      </c>
    </row>
    <row r="81256" spans="1:3">
      <c r="A81256" s="1" t="s">
        <v>81432</v>
      </c>
      <c r="B81256" t="s">
        <v>20</v>
      </c>
      <c r="C81256" t="s">
        <v>100510</v>
      </c>
    </row>
    <row r="81257" spans="1:3">
      <c r="A81257" s="1" t="s">
        <v>81433</v>
      </c>
      <c r="B81257" t="s">
        <v>20</v>
      </c>
      <c r="C81257" t="s">
        <v>100510</v>
      </c>
    </row>
    <row r="81258" spans="1:3">
      <c r="A81258" s="1" t="s">
        <v>81434</v>
      </c>
      <c r="B81258" t="s">
        <v>20</v>
      </c>
      <c r="C81258" t="s">
        <v>100510</v>
      </c>
    </row>
    <row r="81259" spans="1:3">
      <c r="A81259" s="1" t="s">
        <v>81435</v>
      </c>
      <c r="B81259" t="s">
        <v>20</v>
      </c>
      <c r="C81259" t="s">
        <v>100510</v>
      </c>
    </row>
    <row r="81260" spans="1:3">
      <c r="A81260" s="1" t="s">
        <v>81436</v>
      </c>
      <c r="B81260" t="s">
        <v>20</v>
      </c>
      <c r="C81260" t="s">
        <v>100510</v>
      </c>
    </row>
    <row r="81261" spans="1:3">
      <c r="A81261" s="1" t="s">
        <v>81437</v>
      </c>
      <c r="B81261" t="s">
        <v>20</v>
      </c>
      <c r="C81261" t="s">
        <v>100510</v>
      </c>
    </row>
    <row r="81262" spans="1:3">
      <c r="A81262" s="1" t="s">
        <v>81438</v>
      </c>
      <c r="B81262" t="s">
        <v>20</v>
      </c>
      <c r="C81262" t="s">
        <v>100510</v>
      </c>
    </row>
    <row r="81263" spans="1:3">
      <c r="A81263" s="1" t="s">
        <v>81439</v>
      </c>
      <c r="B81263" t="s">
        <v>20</v>
      </c>
      <c r="C81263" t="s">
        <v>100510</v>
      </c>
    </row>
    <row r="81264" spans="1:3">
      <c r="A81264" s="1" t="s">
        <v>81440</v>
      </c>
      <c r="B81264" t="s">
        <v>20</v>
      </c>
      <c r="C81264" t="s">
        <v>100510</v>
      </c>
    </row>
    <row r="81265" spans="1:3">
      <c r="A81265" s="1" t="s">
        <v>81441</v>
      </c>
      <c r="B81265" t="s">
        <v>20</v>
      </c>
      <c r="C81265" t="s">
        <v>100510</v>
      </c>
    </row>
    <row r="81266" spans="1:3">
      <c r="A81266" s="1" t="s">
        <v>81442</v>
      </c>
      <c r="B81266" t="s">
        <v>20</v>
      </c>
      <c r="C81266" t="s">
        <v>100510</v>
      </c>
    </row>
    <row r="81267" spans="1:3">
      <c r="A81267" s="1" t="s">
        <v>81443</v>
      </c>
      <c r="B81267" t="s">
        <v>20</v>
      </c>
      <c r="C81267" t="s">
        <v>100510</v>
      </c>
    </row>
    <row r="81268" spans="1:3">
      <c r="A81268" s="1" t="s">
        <v>81444</v>
      </c>
      <c r="B81268" t="s">
        <v>20</v>
      </c>
      <c r="C81268" t="s">
        <v>100510</v>
      </c>
    </row>
    <row r="81269" spans="1:3">
      <c r="A81269" s="1" t="s">
        <v>81445</v>
      </c>
      <c r="B81269" t="s">
        <v>20</v>
      </c>
      <c r="C81269" t="s">
        <v>100510</v>
      </c>
    </row>
    <row r="81270" spans="1:3">
      <c r="A81270" s="1" t="s">
        <v>81446</v>
      </c>
      <c r="B81270" t="s">
        <v>20</v>
      </c>
      <c r="C81270" t="s">
        <v>100510</v>
      </c>
    </row>
    <row r="81271" spans="1:3">
      <c r="A81271" s="1" t="s">
        <v>81447</v>
      </c>
      <c r="B81271" t="s">
        <v>20</v>
      </c>
      <c r="C81271" t="s">
        <v>100510</v>
      </c>
    </row>
    <row r="81272" spans="1:3">
      <c r="A81272" s="1" t="s">
        <v>81448</v>
      </c>
      <c r="B81272" t="s">
        <v>20</v>
      </c>
      <c r="C81272" t="s">
        <v>100510</v>
      </c>
    </row>
    <row r="81273" spans="1:3">
      <c r="A81273" s="1" t="s">
        <v>81449</v>
      </c>
      <c r="B81273" t="s">
        <v>20</v>
      </c>
      <c r="C81273" t="s">
        <v>100510</v>
      </c>
    </row>
    <row r="81274" spans="1:3">
      <c r="A81274" s="1" t="s">
        <v>81450</v>
      </c>
      <c r="B81274" t="s">
        <v>20</v>
      </c>
      <c r="C81274" t="s">
        <v>100510</v>
      </c>
    </row>
    <row r="81275" spans="1:3">
      <c r="A81275" s="1" t="s">
        <v>81451</v>
      </c>
      <c r="B81275" t="s">
        <v>20</v>
      </c>
      <c r="C81275" t="s">
        <v>100510</v>
      </c>
    </row>
    <row r="81276" spans="1:3">
      <c r="A81276" s="1" t="s">
        <v>81452</v>
      </c>
      <c r="B81276" t="s">
        <v>20</v>
      </c>
      <c r="C81276" t="s">
        <v>100510</v>
      </c>
    </row>
    <row r="81277" spans="1:3">
      <c r="A81277" s="1" t="s">
        <v>81453</v>
      </c>
      <c r="B81277" t="s">
        <v>20</v>
      </c>
      <c r="C81277" t="s">
        <v>100510</v>
      </c>
    </row>
    <row r="81278" spans="1:3">
      <c r="A81278" s="1" t="s">
        <v>81454</v>
      </c>
      <c r="B81278" t="s">
        <v>20</v>
      </c>
      <c r="C81278" t="s">
        <v>100510</v>
      </c>
    </row>
    <row r="81279" spans="1:3">
      <c r="A81279" s="1" t="s">
        <v>81455</v>
      </c>
      <c r="B81279" t="s">
        <v>20</v>
      </c>
      <c r="C81279" t="s">
        <v>100510</v>
      </c>
    </row>
    <row r="81280" spans="1:3">
      <c r="A81280" s="1" t="s">
        <v>81456</v>
      </c>
      <c r="B81280" t="s">
        <v>20</v>
      </c>
      <c r="C81280" t="s">
        <v>100510</v>
      </c>
    </row>
    <row r="81281" spans="1:3">
      <c r="A81281" s="1" t="s">
        <v>81457</v>
      </c>
      <c r="B81281" t="s">
        <v>20</v>
      </c>
      <c r="C81281" t="s">
        <v>100510</v>
      </c>
    </row>
    <row r="81282" spans="1:3">
      <c r="A81282" s="1" t="s">
        <v>81458</v>
      </c>
      <c r="B81282" t="s">
        <v>20</v>
      </c>
      <c r="C81282" t="s">
        <v>100510</v>
      </c>
    </row>
    <row r="81283" spans="1:3">
      <c r="A81283" s="1" t="s">
        <v>81459</v>
      </c>
      <c r="B81283" t="s">
        <v>20</v>
      </c>
      <c r="C81283" t="s">
        <v>100510</v>
      </c>
    </row>
    <row r="81284" spans="1:3">
      <c r="A81284" s="1" t="s">
        <v>81460</v>
      </c>
      <c r="B81284" t="s">
        <v>20</v>
      </c>
      <c r="C81284" t="s">
        <v>100510</v>
      </c>
    </row>
    <row r="81285" spans="1:3">
      <c r="A81285" s="1" t="s">
        <v>81461</v>
      </c>
      <c r="B81285" t="s">
        <v>20</v>
      </c>
      <c r="C81285" t="s">
        <v>100510</v>
      </c>
    </row>
    <row r="81286" spans="1:3">
      <c r="A81286" s="1" t="s">
        <v>81462</v>
      </c>
      <c r="B81286" t="s">
        <v>20</v>
      </c>
      <c r="C81286" t="s">
        <v>100510</v>
      </c>
    </row>
    <row r="81287" spans="1:3">
      <c r="A81287" s="1" t="s">
        <v>81463</v>
      </c>
      <c r="B81287" t="s">
        <v>20</v>
      </c>
      <c r="C81287" t="s">
        <v>100510</v>
      </c>
    </row>
    <row r="81288" spans="1:3">
      <c r="A81288" s="1" t="s">
        <v>81464</v>
      </c>
      <c r="B81288" t="s">
        <v>20</v>
      </c>
      <c r="C81288" t="s">
        <v>100510</v>
      </c>
    </row>
    <row r="81289" spans="1:3">
      <c r="A81289" s="1" t="s">
        <v>81465</v>
      </c>
      <c r="B81289" t="s">
        <v>20</v>
      </c>
      <c r="C81289" t="s">
        <v>100510</v>
      </c>
    </row>
    <row r="81290" spans="1:3">
      <c r="A81290" s="1" t="s">
        <v>81466</v>
      </c>
      <c r="B81290" t="s">
        <v>20</v>
      </c>
      <c r="C81290" t="s">
        <v>100510</v>
      </c>
    </row>
    <row r="81291" spans="1:3">
      <c r="A81291" s="1" t="s">
        <v>81467</v>
      </c>
      <c r="B81291" t="s">
        <v>20</v>
      </c>
      <c r="C81291" t="s">
        <v>100510</v>
      </c>
    </row>
    <row r="81292" spans="1:3">
      <c r="A81292" s="1" t="s">
        <v>81468</v>
      </c>
      <c r="B81292" t="s">
        <v>20</v>
      </c>
      <c r="C81292" t="s">
        <v>100510</v>
      </c>
    </row>
    <row r="81293" spans="1:3">
      <c r="A81293" s="1" t="s">
        <v>81469</v>
      </c>
      <c r="B81293" t="s">
        <v>20</v>
      </c>
      <c r="C81293" t="s">
        <v>100510</v>
      </c>
    </row>
    <row r="81294" spans="1:3">
      <c r="A81294" s="1" t="s">
        <v>81470</v>
      </c>
      <c r="B81294" t="s">
        <v>20</v>
      </c>
      <c r="C81294" t="s">
        <v>100510</v>
      </c>
    </row>
    <row r="81295" spans="1:3">
      <c r="A81295" s="1" t="s">
        <v>81471</v>
      </c>
      <c r="B81295" t="s">
        <v>20</v>
      </c>
      <c r="C81295" t="s">
        <v>100510</v>
      </c>
    </row>
    <row r="81296" spans="1:3">
      <c r="A81296" s="1" t="s">
        <v>81472</v>
      </c>
      <c r="B81296" t="s">
        <v>20</v>
      </c>
      <c r="C81296" t="s">
        <v>100510</v>
      </c>
    </row>
    <row r="81297" spans="1:3">
      <c r="A81297" s="1" t="s">
        <v>81473</v>
      </c>
      <c r="B81297" t="s">
        <v>20</v>
      </c>
      <c r="C81297" t="s">
        <v>100510</v>
      </c>
    </row>
    <row r="81298" spans="1:3">
      <c r="A81298" s="1" t="s">
        <v>81474</v>
      </c>
      <c r="B81298" t="s">
        <v>20</v>
      </c>
      <c r="C81298" t="s">
        <v>100510</v>
      </c>
    </row>
    <row r="81299" spans="1:3">
      <c r="A81299" s="1" t="s">
        <v>81475</v>
      </c>
      <c r="B81299" t="s">
        <v>20</v>
      </c>
      <c r="C81299" t="s">
        <v>100510</v>
      </c>
    </row>
    <row r="81300" spans="1:3">
      <c r="A81300" s="1" t="s">
        <v>81476</v>
      </c>
      <c r="B81300" t="s">
        <v>20</v>
      </c>
      <c r="C81300" t="s">
        <v>100510</v>
      </c>
    </row>
    <row r="81301" spans="1:3">
      <c r="A81301" s="1" t="s">
        <v>81477</v>
      </c>
      <c r="B81301" t="s">
        <v>20</v>
      </c>
      <c r="C81301" t="s">
        <v>100510</v>
      </c>
    </row>
    <row r="81302" spans="1:3">
      <c r="A81302" s="1" t="s">
        <v>81478</v>
      </c>
      <c r="B81302" t="s">
        <v>20</v>
      </c>
      <c r="C81302" t="s">
        <v>100510</v>
      </c>
    </row>
    <row r="81303" spans="1:3">
      <c r="A81303" s="1" t="s">
        <v>81479</v>
      </c>
      <c r="B81303" t="s">
        <v>20</v>
      </c>
      <c r="C81303" t="s">
        <v>100510</v>
      </c>
    </row>
    <row r="81304" spans="1:3">
      <c r="A81304" s="1" t="s">
        <v>81480</v>
      </c>
      <c r="B81304" t="s">
        <v>20</v>
      </c>
      <c r="C81304" t="s">
        <v>100510</v>
      </c>
    </row>
    <row r="81305" spans="1:3">
      <c r="A81305" s="1" t="s">
        <v>81481</v>
      </c>
      <c r="B81305" t="s">
        <v>20</v>
      </c>
      <c r="C81305" t="s">
        <v>100510</v>
      </c>
    </row>
    <row r="81306" spans="1:3">
      <c r="A81306" s="1" t="s">
        <v>81482</v>
      </c>
      <c r="B81306" t="s">
        <v>20</v>
      </c>
      <c r="C81306" t="s">
        <v>100510</v>
      </c>
    </row>
    <row r="81307" spans="1:3">
      <c r="A81307" s="1" t="s">
        <v>81483</v>
      </c>
      <c r="B81307" t="s">
        <v>20</v>
      </c>
      <c r="C81307" t="s">
        <v>100510</v>
      </c>
    </row>
    <row r="81308" spans="1:3">
      <c r="A81308" s="1" t="s">
        <v>81484</v>
      </c>
      <c r="B81308" t="s">
        <v>20</v>
      </c>
      <c r="C81308" t="s">
        <v>100510</v>
      </c>
    </row>
    <row r="81309" spans="1:3">
      <c r="A81309" s="1" t="s">
        <v>81485</v>
      </c>
      <c r="B81309" t="s">
        <v>20</v>
      </c>
      <c r="C81309" t="s">
        <v>100510</v>
      </c>
    </row>
    <row r="81310" spans="1:3">
      <c r="A81310" s="1" t="s">
        <v>81486</v>
      </c>
      <c r="B81310" t="s">
        <v>20</v>
      </c>
      <c r="C81310" t="s">
        <v>100510</v>
      </c>
    </row>
    <row r="81311" spans="1:3">
      <c r="A81311" s="1" t="s">
        <v>81487</v>
      </c>
      <c r="B81311" t="s">
        <v>20</v>
      </c>
      <c r="C81311" t="s">
        <v>100510</v>
      </c>
    </row>
    <row r="81312" spans="1:3">
      <c r="A81312" s="1" t="s">
        <v>81488</v>
      </c>
      <c r="B81312" t="s">
        <v>20</v>
      </c>
      <c r="C81312" t="s">
        <v>100510</v>
      </c>
    </row>
    <row r="81313" spans="1:3">
      <c r="A81313" s="1" t="s">
        <v>81489</v>
      </c>
      <c r="B81313" t="s">
        <v>20</v>
      </c>
      <c r="C81313" t="s">
        <v>100510</v>
      </c>
    </row>
    <row r="81314" spans="1:3">
      <c r="A81314" s="1" t="s">
        <v>81490</v>
      </c>
      <c r="B81314" t="s">
        <v>20</v>
      </c>
      <c r="C81314" t="s">
        <v>100510</v>
      </c>
    </row>
    <row r="81315" spans="1:3">
      <c r="A81315" s="1" t="s">
        <v>81491</v>
      </c>
      <c r="B81315" t="s">
        <v>20</v>
      </c>
      <c r="C81315" t="s">
        <v>100510</v>
      </c>
    </row>
    <row r="81316" spans="1:3">
      <c r="A81316" s="1" t="s">
        <v>81492</v>
      </c>
      <c r="B81316" t="s">
        <v>20</v>
      </c>
      <c r="C81316" t="s">
        <v>100510</v>
      </c>
    </row>
    <row r="81317" spans="1:3">
      <c r="A81317" s="1" t="s">
        <v>81493</v>
      </c>
      <c r="B81317" t="s">
        <v>20</v>
      </c>
      <c r="C81317" t="s">
        <v>100510</v>
      </c>
    </row>
    <row r="81318" spans="1:3">
      <c r="A81318" s="1" t="s">
        <v>81494</v>
      </c>
      <c r="B81318" t="s">
        <v>20</v>
      </c>
      <c r="C81318" t="s">
        <v>100510</v>
      </c>
    </row>
    <row r="81319" spans="1:3">
      <c r="A81319" s="1" t="s">
        <v>81495</v>
      </c>
      <c r="B81319" t="s">
        <v>20</v>
      </c>
      <c r="C81319" t="s">
        <v>100510</v>
      </c>
    </row>
    <row r="81320" spans="1:3">
      <c r="A81320" s="1" t="s">
        <v>81496</v>
      </c>
      <c r="B81320" t="s">
        <v>20</v>
      </c>
      <c r="C81320" t="s">
        <v>100510</v>
      </c>
    </row>
    <row r="81321" spans="1:3">
      <c r="A81321" s="1" t="s">
        <v>81497</v>
      </c>
      <c r="B81321" t="s">
        <v>20</v>
      </c>
      <c r="C81321" t="s">
        <v>100510</v>
      </c>
    </row>
    <row r="81322" spans="1:3">
      <c r="A81322" s="1" t="s">
        <v>81498</v>
      </c>
      <c r="B81322" t="s">
        <v>20</v>
      </c>
      <c r="C81322" t="s">
        <v>100510</v>
      </c>
    </row>
    <row r="81323" spans="1:3">
      <c r="A81323" s="1" t="s">
        <v>81499</v>
      </c>
      <c r="B81323" t="s">
        <v>20</v>
      </c>
      <c r="C81323" t="s">
        <v>100510</v>
      </c>
    </row>
    <row r="81324" spans="1:3">
      <c r="A81324" s="1" t="s">
        <v>81500</v>
      </c>
      <c r="B81324" t="s">
        <v>20</v>
      </c>
      <c r="C81324" t="s">
        <v>100510</v>
      </c>
    </row>
    <row r="81325" spans="1:3">
      <c r="A81325" s="1" t="s">
        <v>81501</v>
      </c>
      <c r="B81325" t="s">
        <v>20</v>
      </c>
      <c r="C81325" t="s">
        <v>100510</v>
      </c>
    </row>
    <row r="81326" spans="1:3">
      <c r="A81326" s="1" t="s">
        <v>81502</v>
      </c>
      <c r="B81326" t="s">
        <v>20</v>
      </c>
      <c r="C81326" t="s">
        <v>100510</v>
      </c>
    </row>
    <row r="81327" spans="1:3">
      <c r="A81327" s="1" t="s">
        <v>81503</v>
      </c>
      <c r="B81327" t="s">
        <v>20</v>
      </c>
      <c r="C81327" t="s">
        <v>100510</v>
      </c>
    </row>
    <row r="81328" spans="1:3">
      <c r="A81328" s="1" t="s">
        <v>81504</v>
      </c>
      <c r="B81328" t="s">
        <v>20</v>
      </c>
      <c r="C81328" t="s">
        <v>100510</v>
      </c>
    </row>
    <row r="81329" spans="1:3">
      <c r="A81329" s="1" t="s">
        <v>81505</v>
      </c>
      <c r="B81329" t="s">
        <v>20</v>
      </c>
      <c r="C81329" t="s">
        <v>100510</v>
      </c>
    </row>
    <row r="81330" spans="1:3">
      <c r="A81330" s="1" t="s">
        <v>81506</v>
      </c>
      <c r="B81330" t="s">
        <v>20</v>
      </c>
      <c r="C81330" t="s">
        <v>100510</v>
      </c>
    </row>
    <row r="81331" spans="1:3">
      <c r="A81331" s="1" t="s">
        <v>81507</v>
      </c>
      <c r="B81331" t="s">
        <v>20</v>
      </c>
      <c r="C81331" t="s">
        <v>100510</v>
      </c>
    </row>
    <row r="81332" spans="1:3">
      <c r="A81332" s="1" t="s">
        <v>81508</v>
      </c>
      <c r="B81332" t="s">
        <v>20</v>
      </c>
      <c r="C81332" t="s">
        <v>100510</v>
      </c>
    </row>
    <row r="81333" spans="1:3">
      <c r="A81333" s="1" t="s">
        <v>81509</v>
      </c>
      <c r="B81333" t="s">
        <v>20</v>
      </c>
      <c r="C81333" t="s">
        <v>100510</v>
      </c>
    </row>
    <row r="81334" spans="1:3">
      <c r="A81334" s="1" t="s">
        <v>81510</v>
      </c>
      <c r="B81334" t="s">
        <v>20</v>
      </c>
      <c r="C81334" t="s">
        <v>100510</v>
      </c>
    </row>
    <row r="81335" spans="1:3">
      <c r="A81335" s="1" t="s">
        <v>81511</v>
      </c>
      <c r="B81335" t="s">
        <v>20</v>
      </c>
      <c r="C81335" t="s">
        <v>100510</v>
      </c>
    </row>
    <row r="81336" spans="1:3">
      <c r="A81336" s="1" t="s">
        <v>81512</v>
      </c>
      <c r="B81336" t="s">
        <v>20</v>
      </c>
      <c r="C81336" t="s">
        <v>100510</v>
      </c>
    </row>
    <row r="81337" spans="1:3">
      <c r="A81337" s="1" t="s">
        <v>81513</v>
      </c>
      <c r="B81337" t="s">
        <v>20</v>
      </c>
      <c r="C81337" t="s">
        <v>100510</v>
      </c>
    </row>
    <row r="81338" spans="1:3">
      <c r="A81338" s="1" t="s">
        <v>81514</v>
      </c>
      <c r="B81338" t="s">
        <v>20</v>
      </c>
      <c r="C81338" t="s">
        <v>100510</v>
      </c>
    </row>
    <row r="81339" spans="1:3">
      <c r="A81339" s="1" t="s">
        <v>81515</v>
      </c>
      <c r="B81339" t="s">
        <v>20</v>
      </c>
      <c r="C81339" t="s">
        <v>100510</v>
      </c>
    </row>
    <row r="81340" spans="1:3">
      <c r="A81340" s="1" t="s">
        <v>81516</v>
      </c>
      <c r="B81340" t="s">
        <v>20</v>
      </c>
      <c r="C81340" t="s">
        <v>100510</v>
      </c>
    </row>
    <row r="81341" spans="1:3">
      <c r="A81341" s="1" t="s">
        <v>81517</v>
      </c>
      <c r="B81341" t="s">
        <v>20</v>
      </c>
      <c r="C81341" t="s">
        <v>100510</v>
      </c>
    </row>
    <row r="81342" spans="1:3">
      <c r="A81342" s="1" t="s">
        <v>81518</v>
      </c>
      <c r="B81342" t="s">
        <v>20</v>
      </c>
      <c r="C81342" t="s">
        <v>100510</v>
      </c>
    </row>
    <row r="81343" spans="1:3">
      <c r="A81343" s="1" t="s">
        <v>81519</v>
      </c>
      <c r="B81343" t="s">
        <v>20</v>
      </c>
      <c r="C81343" t="s">
        <v>100510</v>
      </c>
    </row>
    <row r="81344" spans="1:3">
      <c r="A81344" s="1" t="s">
        <v>81520</v>
      </c>
      <c r="B81344" t="s">
        <v>20</v>
      </c>
      <c r="C81344" t="s">
        <v>100510</v>
      </c>
    </row>
    <row r="81345" spans="1:3">
      <c r="A81345" s="1" t="s">
        <v>81521</v>
      </c>
      <c r="B81345" t="s">
        <v>20</v>
      </c>
      <c r="C81345" t="s">
        <v>100510</v>
      </c>
    </row>
    <row r="81346" spans="1:3">
      <c r="A81346" s="1" t="s">
        <v>81522</v>
      </c>
      <c r="B81346" t="s">
        <v>20</v>
      </c>
      <c r="C81346" t="s">
        <v>100510</v>
      </c>
    </row>
    <row r="81347" spans="1:3">
      <c r="A81347" s="1" t="s">
        <v>81523</v>
      </c>
      <c r="B81347" t="s">
        <v>20</v>
      </c>
      <c r="C81347" t="s">
        <v>100510</v>
      </c>
    </row>
    <row r="81348" spans="1:3">
      <c r="A81348" s="1" t="s">
        <v>81524</v>
      </c>
      <c r="B81348" t="s">
        <v>20</v>
      </c>
      <c r="C81348" t="s">
        <v>100510</v>
      </c>
    </row>
    <row r="81349" spans="1:3">
      <c r="A81349" s="1" t="s">
        <v>81525</v>
      </c>
      <c r="B81349" t="s">
        <v>20</v>
      </c>
      <c r="C81349" t="s">
        <v>100510</v>
      </c>
    </row>
    <row r="81350" spans="1:3">
      <c r="A81350" s="1" t="s">
        <v>81526</v>
      </c>
      <c r="B81350" t="s">
        <v>20</v>
      </c>
      <c r="C81350" t="s">
        <v>100510</v>
      </c>
    </row>
    <row r="81351" spans="1:3">
      <c r="A81351" s="1" t="s">
        <v>81527</v>
      </c>
      <c r="B81351" t="s">
        <v>20</v>
      </c>
      <c r="C81351" t="s">
        <v>100510</v>
      </c>
    </row>
    <row r="81352" spans="1:3">
      <c r="A81352" s="1" t="s">
        <v>81528</v>
      </c>
      <c r="B81352" t="s">
        <v>20</v>
      </c>
      <c r="C81352" t="s">
        <v>100510</v>
      </c>
    </row>
    <row r="81353" spans="1:3">
      <c r="A81353" s="1" t="s">
        <v>81529</v>
      </c>
      <c r="B81353" t="s">
        <v>20</v>
      </c>
      <c r="C81353" t="s">
        <v>100510</v>
      </c>
    </row>
    <row r="81354" spans="1:3">
      <c r="A81354" s="1" t="s">
        <v>81530</v>
      </c>
      <c r="B81354" t="s">
        <v>20</v>
      </c>
      <c r="C81354" t="s">
        <v>100510</v>
      </c>
    </row>
    <row r="81355" spans="1:3">
      <c r="A81355" s="1" t="s">
        <v>81531</v>
      </c>
      <c r="B81355" t="s">
        <v>20</v>
      </c>
      <c r="C81355" t="s">
        <v>100510</v>
      </c>
    </row>
    <row r="81356" spans="1:3">
      <c r="A81356" s="1" t="s">
        <v>81532</v>
      </c>
      <c r="B81356" t="s">
        <v>20</v>
      </c>
      <c r="C81356" t="s">
        <v>100510</v>
      </c>
    </row>
    <row r="81357" spans="1:3">
      <c r="A81357" s="1" t="s">
        <v>81533</v>
      </c>
      <c r="B81357" t="s">
        <v>20</v>
      </c>
      <c r="C81357" t="s">
        <v>100510</v>
      </c>
    </row>
    <row r="81358" spans="1:3">
      <c r="A81358" s="1" t="s">
        <v>81534</v>
      </c>
      <c r="B81358" t="s">
        <v>20</v>
      </c>
      <c r="C81358" t="s">
        <v>100510</v>
      </c>
    </row>
    <row r="81359" spans="1:3">
      <c r="A81359" s="1" t="s">
        <v>81535</v>
      </c>
      <c r="B81359" t="s">
        <v>20</v>
      </c>
      <c r="C81359" t="s">
        <v>100510</v>
      </c>
    </row>
    <row r="81360" spans="1:3">
      <c r="A81360" s="1" t="s">
        <v>81536</v>
      </c>
      <c r="B81360" t="s">
        <v>20</v>
      </c>
      <c r="C81360" t="s">
        <v>100510</v>
      </c>
    </row>
    <row r="81361" spans="1:3">
      <c r="A81361" s="1" t="s">
        <v>81537</v>
      </c>
      <c r="B81361" t="s">
        <v>20</v>
      </c>
      <c r="C81361" t="s">
        <v>100510</v>
      </c>
    </row>
    <row r="81362" spans="1:3">
      <c r="A81362" s="1" t="s">
        <v>81538</v>
      </c>
      <c r="B81362" t="s">
        <v>20</v>
      </c>
      <c r="C81362" t="s">
        <v>100510</v>
      </c>
    </row>
    <row r="81363" spans="1:3">
      <c r="A81363" s="1" t="s">
        <v>81539</v>
      </c>
      <c r="B81363" t="s">
        <v>20</v>
      </c>
      <c r="C81363" t="s">
        <v>100510</v>
      </c>
    </row>
    <row r="81364" spans="1:3">
      <c r="A81364" s="1" t="s">
        <v>81540</v>
      </c>
      <c r="B81364" t="s">
        <v>20</v>
      </c>
      <c r="C81364" t="s">
        <v>100510</v>
      </c>
    </row>
    <row r="81365" spans="1:3">
      <c r="A81365" s="1" t="s">
        <v>81541</v>
      </c>
      <c r="B81365" t="s">
        <v>20</v>
      </c>
      <c r="C81365" t="s">
        <v>100510</v>
      </c>
    </row>
    <row r="81366" spans="1:3">
      <c r="A81366" s="1" t="s">
        <v>81542</v>
      </c>
      <c r="B81366" t="s">
        <v>20</v>
      </c>
      <c r="C81366" t="s">
        <v>100510</v>
      </c>
    </row>
    <row r="81367" spans="1:3">
      <c r="A81367" s="1" t="s">
        <v>81543</v>
      </c>
      <c r="B81367" t="s">
        <v>20</v>
      </c>
      <c r="C81367" t="s">
        <v>100510</v>
      </c>
    </row>
    <row r="81368" spans="1:3">
      <c r="A81368" s="1" t="s">
        <v>81544</v>
      </c>
      <c r="B81368" t="s">
        <v>20</v>
      </c>
      <c r="C81368" t="s">
        <v>100510</v>
      </c>
    </row>
    <row r="81369" spans="1:3">
      <c r="A81369" s="1" t="s">
        <v>81545</v>
      </c>
      <c r="B81369" t="s">
        <v>20</v>
      </c>
      <c r="C81369" t="s">
        <v>100510</v>
      </c>
    </row>
    <row r="81370" spans="1:3">
      <c r="A81370" s="1" t="s">
        <v>81546</v>
      </c>
      <c r="B81370" t="s">
        <v>20</v>
      </c>
      <c r="C81370" t="s">
        <v>100510</v>
      </c>
    </row>
    <row r="81371" spans="1:3">
      <c r="A81371" s="1" t="s">
        <v>81547</v>
      </c>
      <c r="B81371" t="s">
        <v>20</v>
      </c>
      <c r="C81371" t="s">
        <v>100510</v>
      </c>
    </row>
    <row r="81372" spans="1:3">
      <c r="A81372" s="1" t="s">
        <v>81548</v>
      </c>
      <c r="B81372" t="s">
        <v>20</v>
      </c>
      <c r="C81372" t="s">
        <v>100510</v>
      </c>
    </row>
    <row r="81373" spans="1:3">
      <c r="A81373" s="1" t="s">
        <v>81549</v>
      </c>
      <c r="B81373" t="s">
        <v>20</v>
      </c>
      <c r="C81373" t="s">
        <v>100510</v>
      </c>
    </row>
    <row r="81374" spans="1:3">
      <c r="A81374" s="1" t="s">
        <v>81550</v>
      </c>
      <c r="B81374" t="s">
        <v>20</v>
      </c>
      <c r="C81374" t="s">
        <v>100510</v>
      </c>
    </row>
    <row r="81375" spans="1:3">
      <c r="A81375" s="1" t="s">
        <v>81551</v>
      </c>
      <c r="B81375" t="s">
        <v>20</v>
      </c>
      <c r="C81375" t="s">
        <v>100510</v>
      </c>
    </row>
    <row r="81376" spans="1:3">
      <c r="A81376" s="1" t="s">
        <v>81552</v>
      </c>
      <c r="B81376" t="s">
        <v>20</v>
      </c>
      <c r="C81376" t="s">
        <v>100510</v>
      </c>
    </row>
    <row r="81377" spans="1:3">
      <c r="A81377" s="1" t="s">
        <v>81553</v>
      </c>
      <c r="B81377" t="s">
        <v>20</v>
      </c>
      <c r="C81377" t="s">
        <v>100510</v>
      </c>
    </row>
    <row r="81378" spans="1:3">
      <c r="A81378" s="1" t="s">
        <v>81554</v>
      </c>
      <c r="B81378" t="s">
        <v>20</v>
      </c>
      <c r="C81378" t="s">
        <v>100510</v>
      </c>
    </row>
    <row r="81379" spans="1:3">
      <c r="A81379" s="1" t="s">
        <v>81555</v>
      </c>
      <c r="B81379" t="s">
        <v>20</v>
      </c>
      <c r="C81379" t="s">
        <v>100510</v>
      </c>
    </row>
    <row r="81380" spans="1:3">
      <c r="A81380" s="1" t="s">
        <v>81556</v>
      </c>
      <c r="B81380" t="s">
        <v>20</v>
      </c>
      <c r="C81380" t="s">
        <v>100510</v>
      </c>
    </row>
    <row r="81381" spans="1:3">
      <c r="A81381" s="1" t="s">
        <v>81557</v>
      </c>
      <c r="B81381" t="s">
        <v>20</v>
      </c>
      <c r="C81381" t="s">
        <v>100510</v>
      </c>
    </row>
    <row r="81382" spans="1:3">
      <c r="A81382" s="1" t="s">
        <v>81558</v>
      </c>
      <c r="B81382" t="s">
        <v>20</v>
      </c>
      <c r="C81382" t="s">
        <v>100510</v>
      </c>
    </row>
    <row r="81383" spans="1:3">
      <c r="A81383" s="1" t="s">
        <v>81559</v>
      </c>
      <c r="B81383" t="s">
        <v>20</v>
      </c>
      <c r="C81383" t="s">
        <v>100510</v>
      </c>
    </row>
    <row r="81384" spans="1:3">
      <c r="A81384" s="1" t="s">
        <v>81560</v>
      </c>
      <c r="B81384" t="s">
        <v>20</v>
      </c>
      <c r="C81384" t="s">
        <v>100510</v>
      </c>
    </row>
    <row r="81385" spans="1:3">
      <c r="A81385" s="1" t="s">
        <v>81561</v>
      </c>
      <c r="B81385" t="s">
        <v>20</v>
      </c>
      <c r="C81385" t="s">
        <v>100510</v>
      </c>
    </row>
    <row r="81386" spans="1:3">
      <c r="A81386" s="1" t="s">
        <v>81562</v>
      </c>
      <c r="B81386" t="s">
        <v>20</v>
      </c>
      <c r="C81386" t="s">
        <v>100510</v>
      </c>
    </row>
    <row r="81387" spans="1:3">
      <c r="A81387" s="1" t="s">
        <v>81563</v>
      </c>
      <c r="B81387" t="s">
        <v>20</v>
      </c>
      <c r="C81387" t="s">
        <v>100510</v>
      </c>
    </row>
    <row r="81388" spans="1:3">
      <c r="A81388" s="1" t="s">
        <v>81564</v>
      </c>
      <c r="B81388" t="s">
        <v>20</v>
      </c>
      <c r="C81388" t="s">
        <v>100510</v>
      </c>
    </row>
    <row r="81389" spans="1:3">
      <c r="A81389" s="1" t="s">
        <v>81565</v>
      </c>
      <c r="B81389" t="s">
        <v>20</v>
      </c>
      <c r="C81389" t="s">
        <v>100510</v>
      </c>
    </row>
    <row r="81390" spans="1:3">
      <c r="A81390" s="1" t="s">
        <v>81566</v>
      </c>
      <c r="B81390" t="s">
        <v>20</v>
      </c>
      <c r="C81390" t="s">
        <v>100510</v>
      </c>
    </row>
    <row r="81391" spans="1:3">
      <c r="A81391" s="1" t="s">
        <v>81567</v>
      </c>
      <c r="B81391" t="s">
        <v>20</v>
      </c>
      <c r="C81391" t="s">
        <v>100510</v>
      </c>
    </row>
    <row r="81392" spans="1:3">
      <c r="A81392" s="1" t="s">
        <v>81568</v>
      </c>
      <c r="B81392" t="s">
        <v>20</v>
      </c>
      <c r="C81392" t="s">
        <v>100510</v>
      </c>
    </row>
    <row r="81393" spans="1:3">
      <c r="A81393" s="1" t="s">
        <v>81569</v>
      </c>
      <c r="B81393" t="s">
        <v>20</v>
      </c>
      <c r="C81393" t="s">
        <v>100510</v>
      </c>
    </row>
    <row r="81394" spans="1:3">
      <c r="A81394" s="1" t="s">
        <v>81570</v>
      </c>
      <c r="B81394" t="s">
        <v>20</v>
      </c>
      <c r="C81394" t="s">
        <v>100510</v>
      </c>
    </row>
    <row r="81395" spans="1:3">
      <c r="A81395" s="1" t="s">
        <v>81571</v>
      </c>
      <c r="B81395" t="s">
        <v>20</v>
      </c>
      <c r="C81395" t="s">
        <v>100510</v>
      </c>
    </row>
    <row r="81396" spans="1:3">
      <c r="A81396" s="1" t="s">
        <v>81572</v>
      </c>
      <c r="B81396" t="s">
        <v>20</v>
      </c>
      <c r="C81396" t="s">
        <v>100510</v>
      </c>
    </row>
    <row r="81397" spans="1:3">
      <c r="A81397" s="1" t="s">
        <v>81573</v>
      </c>
      <c r="B81397" t="s">
        <v>20</v>
      </c>
      <c r="C81397" t="s">
        <v>100510</v>
      </c>
    </row>
    <row r="81398" spans="1:3">
      <c r="A81398" s="1" t="s">
        <v>81574</v>
      </c>
      <c r="B81398" t="s">
        <v>20</v>
      </c>
      <c r="C81398" t="s">
        <v>100510</v>
      </c>
    </row>
    <row r="81399" spans="1:3">
      <c r="A81399" s="1" t="s">
        <v>81575</v>
      </c>
      <c r="B81399" t="s">
        <v>20</v>
      </c>
      <c r="C81399" t="s">
        <v>100510</v>
      </c>
    </row>
    <row r="81400" spans="1:3">
      <c r="A81400" s="1" t="s">
        <v>81576</v>
      </c>
      <c r="B81400" t="s">
        <v>20</v>
      </c>
      <c r="C81400" t="s">
        <v>100510</v>
      </c>
    </row>
    <row r="81401" spans="1:3">
      <c r="A81401" s="1" t="s">
        <v>81577</v>
      </c>
      <c r="B81401" t="s">
        <v>20</v>
      </c>
      <c r="C81401" t="s">
        <v>100510</v>
      </c>
    </row>
    <row r="81402" spans="1:3">
      <c r="A81402" s="1" t="s">
        <v>81578</v>
      </c>
      <c r="B81402" t="s">
        <v>20</v>
      </c>
      <c r="C81402" t="s">
        <v>100510</v>
      </c>
    </row>
    <row r="81403" spans="1:3">
      <c r="A81403" s="1" t="s">
        <v>81579</v>
      </c>
      <c r="B81403" t="s">
        <v>20</v>
      </c>
      <c r="C81403" t="s">
        <v>100510</v>
      </c>
    </row>
    <row r="81404" spans="1:3">
      <c r="A81404" s="1" t="s">
        <v>81580</v>
      </c>
      <c r="B81404" t="s">
        <v>20</v>
      </c>
      <c r="C81404" t="s">
        <v>100510</v>
      </c>
    </row>
    <row r="81405" spans="1:3">
      <c r="A81405" s="1" t="s">
        <v>81581</v>
      </c>
      <c r="B81405" t="s">
        <v>20</v>
      </c>
      <c r="C81405" t="s">
        <v>100510</v>
      </c>
    </row>
    <row r="81406" spans="1:3">
      <c r="A81406" s="1" t="s">
        <v>81582</v>
      </c>
      <c r="B81406" t="s">
        <v>20</v>
      </c>
      <c r="C81406" t="s">
        <v>100510</v>
      </c>
    </row>
    <row r="81407" spans="1:3">
      <c r="A81407" s="1" t="s">
        <v>81583</v>
      </c>
      <c r="B81407" t="s">
        <v>20</v>
      </c>
      <c r="C81407" t="s">
        <v>100510</v>
      </c>
    </row>
    <row r="81408" spans="1:3">
      <c r="A81408" s="1" t="s">
        <v>81584</v>
      </c>
      <c r="B81408" t="s">
        <v>20</v>
      </c>
      <c r="C81408" t="s">
        <v>100510</v>
      </c>
    </row>
    <row r="81409" spans="1:3">
      <c r="A81409" s="1" t="s">
        <v>81585</v>
      </c>
      <c r="B81409" t="s">
        <v>20</v>
      </c>
      <c r="C81409" t="s">
        <v>100510</v>
      </c>
    </row>
    <row r="81410" spans="1:3">
      <c r="A81410" s="1" t="s">
        <v>81586</v>
      </c>
      <c r="B81410" t="s">
        <v>20</v>
      </c>
      <c r="C81410" t="s">
        <v>100510</v>
      </c>
    </row>
    <row r="81411" spans="1:3">
      <c r="A81411" s="1" t="s">
        <v>81587</v>
      </c>
      <c r="B81411" t="s">
        <v>20</v>
      </c>
      <c r="C81411" t="s">
        <v>100510</v>
      </c>
    </row>
    <row r="81412" spans="1:3">
      <c r="A81412" s="1" t="s">
        <v>81588</v>
      </c>
      <c r="B81412" t="s">
        <v>20</v>
      </c>
      <c r="C81412" t="s">
        <v>100510</v>
      </c>
    </row>
    <row r="81413" spans="1:3">
      <c r="A81413" s="1" t="s">
        <v>81589</v>
      </c>
      <c r="B81413" t="s">
        <v>20</v>
      </c>
      <c r="C81413" t="s">
        <v>100510</v>
      </c>
    </row>
    <row r="81414" spans="1:3">
      <c r="A81414" s="1" t="s">
        <v>81590</v>
      </c>
      <c r="B81414" t="s">
        <v>20</v>
      </c>
      <c r="C81414" t="s">
        <v>100510</v>
      </c>
    </row>
    <row r="81415" spans="1:3">
      <c r="A81415" s="1" t="s">
        <v>81591</v>
      </c>
      <c r="B81415" t="s">
        <v>20</v>
      </c>
      <c r="C81415" t="s">
        <v>100510</v>
      </c>
    </row>
    <row r="81416" spans="1:3">
      <c r="A81416" s="1" t="s">
        <v>81592</v>
      </c>
      <c r="B81416" t="s">
        <v>20</v>
      </c>
      <c r="C81416" t="s">
        <v>100510</v>
      </c>
    </row>
    <row r="81417" spans="1:3">
      <c r="A81417" s="1" t="s">
        <v>81593</v>
      </c>
      <c r="B81417" t="s">
        <v>20</v>
      </c>
      <c r="C81417" t="s">
        <v>100510</v>
      </c>
    </row>
    <row r="81418" spans="1:3">
      <c r="A81418" s="1" t="s">
        <v>81594</v>
      </c>
      <c r="B81418" t="s">
        <v>20</v>
      </c>
      <c r="C81418" t="s">
        <v>100510</v>
      </c>
    </row>
    <row r="81419" spans="1:3">
      <c r="A81419" s="1" t="s">
        <v>81595</v>
      </c>
      <c r="B81419" t="s">
        <v>20</v>
      </c>
      <c r="C81419" t="s">
        <v>100510</v>
      </c>
    </row>
    <row r="81420" spans="1:3">
      <c r="A81420" s="1" t="s">
        <v>81596</v>
      </c>
      <c r="B81420" t="s">
        <v>20</v>
      </c>
      <c r="C81420" t="s">
        <v>100510</v>
      </c>
    </row>
    <row r="81421" spans="1:3">
      <c r="A81421" s="1" t="s">
        <v>81597</v>
      </c>
      <c r="B81421" t="s">
        <v>20</v>
      </c>
      <c r="C81421" t="s">
        <v>100510</v>
      </c>
    </row>
    <row r="81422" spans="1:3">
      <c r="A81422" s="1" t="s">
        <v>81598</v>
      </c>
      <c r="B81422" t="s">
        <v>20</v>
      </c>
      <c r="C81422" t="s">
        <v>100510</v>
      </c>
    </row>
    <row r="81423" spans="1:3">
      <c r="A81423" s="1" t="s">
        <v>81599</v>
      </c>
      <c r="B81423" t="s">
        <v>20</v>
      </c>
      <c r="C81423" t="s">
        <v>100510</v>
      </c>
    </row>
    <row r="81424" spans="1:3">
      <c r="A81424" s="1" t="s">
        <v>81600</v>
      </c>
      <c r="B81424" t="s">
        <v>20</v>
      </c>
      <c r="C81424" t="s">
        <v>100510</v>
      </c>
    </row>
    <row r="81425" spans="1:3">
      <c r="A81425" s="1" t="s">
        <v>81601</v>
      </c>
      <c r="B81425" t="s">
        <v>20</v>
      </c>
      <c r="C81425" t="s">
        <v>100510</v>
      </c>
    </row>
    <row r="81426" spans="1:3">
      <c r="A81426" s="1" t="s">
        <v>81602</v>
      </c>
      <c r="B81426" t="s">
        <v>20</v>
      </c>
      <c r="C81426" t="s">
        <v>100510</v>
      </c>
    </row>
    <row r="81427" spans="1:3">
      <c r="A81427" s="1" t="s">
        <v>81603</v>
      </c>
      <c r="B81427" t="s">
        <v>20</v>
      </c>
      <c r="C81427" t="s">
        <v>100510</v>
      </c>
    </row>
    <row r="81428" spans="1:3">
      <c r="A81428" s="1" t="s">
        <v>81604</v>
      </c>
      <c r="B81428" t="s">
        <v>20</v>
      </c>
      <c r="C81428" t="s">
        <v>100510</v>
      </c>
    </row>
    <row r="81429" spans="1:3">
      <c r="A81429" s="1" t="s">
        <v>81605</v>
      </c>
      <c r="B81429" t="s">
        <v>20</v>
      </c>
      <c r="C81429" t="s">
        <v>100510</v>
      </c>
    </row>
    <row r="81430" spans="1:3">
      <c r="A81430" s="1" t="s">
        <v>81606</v>
      </c>
      <c r="B81430" t="s">
        <v>20</v>
      </c>
      <c r="C81430" t="s">
        <v>100510</v>
      </c>
    </row>
    <row r="81431" spans="1:3">
      <c r="A81431" s="1" t="s">
        <v>81607</v>
      </c>
      <c r="B81431" t="s">
        <v>20</v>
      </c>
      <c r="C81431" t="s">
        <v>100510</v>
      </c>
    </row>
    <row r="81432" spans="1:3">
      <c r="A81432" s="1" t="s">
        <v>81608</v>
      </c>
      <c r="B81432" t="s">
        <v>20</v>
      </c>
      <c r="C81432" t="s">
        <v>100510</v>
      </c>
    </row>
    <row r="81433" spans="1:3">
      <c r="A81433" s="1" t="s">
        <v>81609</v>
      </c>
      <c r="B81433" t="s">
        <v>20</v>
      </c>
      <c r="C81433" t="s">
        <v>100510</v>
      </c>
    </row>
    <row r="81434" spans="1:3">
      <c r="A81434" s="1" t="s">
        <v>81610</v>
      </c>
      <c r="B81434" t="s">
        <v>20</v>
      </c>
      <c r="C81434" t="s">
        <v>100510</v>
      </c>
    </row>
    <row r="81435" spans="1:3">
      <c r="A81435" s="1" t="s">
        <v>81611</v>
      </c>
      <c r="B81435" t="s">
        <v>20</v>
      </c>
      <c r="C81435" t="s">
        <v>100510</v>
      </c>
    </row>
    <row r="81436" spans="1:3">
      <c r="A81436" s="1" t="s">
        <v>81612</v>
      </c>
      <c r="B81436" t="s">
        <v>20</v>
      </c>
      <c r="C81436" t="s">
        <v>100510</v>
      </c>
    </row>
    <row r="81437" spans="1:3">
      <c r="A81437" s="1" t="s">
        <v>81613</v>
      </c>
      <c r="B81437" t="s">
        <v>20</v>
      </c>
      <c r="C81437" t="s">
        <v>100510</v>
      </c>
    </row>
    <row r="81438" spans="1:3">
      <c r="A81438" s="1" t="s">
        <v>81614</v>
      </c>
      <c r="B81438" t="s">
        <v>20</v>
      </c>
      <c r="C81438" t="s">
        <v>100510</v>
      </c>
    </row>
    <row r="81439" spans="1:3">
      <c r="A81439" s="1" t="s">
        <v>81615</v>
      </c>
      <c r="B81439" t="s">
        <v>20</v>
      </c>
      <c r="C81439" t="s">
        <v>100510</v>
      </c>
    </row>
    <row r="81440" spans="1:3">
      <c r="A81440" s="1" t="s">
        <v>81616</v>
      </c>
      <c r="B81440" t="s">
        <v>20</v>
      </c>
      <c r="C81440" t="s">
        <v>100510</v>
      </c>
    </row>
    <row r="81441" spans="1:3">
      <c r="A81441" s="1" t="s">
        <v>81617</v>
      </c>
      <c r="B81441" t="s">
        <v>20</v>
      </c>
      <c r="C81441" t="s">
        <v>100510</v>
      </c>
    </row>
    <row r="81442" spans="1:3">
      <c r="A81442" s="1" t="s">
        <v>81618</v>
      </c>
      <c r="B81442" t="s">
        <v>20</v>
      </c>
      <c r="C81442" t="s">
        <v>100510</v>
      </c>
    </row>
    <row r="81443" spans="1:3">
      <c r="A81443" s="1" t="s">
        <v>81619</v>
      </c>
      <c r="B81443" t="s">
        <v>20</v>
      </c>
      <c r="C81443" t="s">
        <v>100510</v>
      </c>
    </row>
    <row r="81444" spans="1:3">
      <c r="A81444" s="1" t="s">
        <v>81620</v>
      </c>
      <c r="B81444" t="s">
        <v>20</v>
      </c>
      <c r="C81444" t="s">
        <v>100510</v>
      </c>
    </row>
    <row r="81445" spans="1:3">
      <c r="A81445" s="1" t="s">
        <v>81621</v>
      </c>
      <c r="B81445" t="s">
        <v>20</v>
      </c>
      <c r="C81445" t="s">
        <v>100510</v>
      </c>
    </row>
    <row r="81446" spans="1:3">
      <c r="A81446" s="1" t="s">
        <v>81622</v>
      </c>
      <c r="B81446" t="s">
        <v>20</v>
      </c>
      <c r="C81446" t="s">
        <v>100510</v>
      </c>
    </row>
    <row r="81447" spans="1:3">
      <c r="A81447" s="1" t="s">
        <v>81623</v>
      </c>
      <c r="B81447" t="s">
        <v>20</v>
      </c>
      <c r="C81447" t="s">
        <v>100510</v>
      </c>
    </row>
    <row r="81448" spans="1:3">
      <c r="A81448" s="1" t="s">
        <v>81624</v>
      </c>
      <c r="B81448" t="s">
        <v>20</v>
      </c>
      <c r="C81448" t="s">
        <v>100510</v>
      </c>
    </row>
    <row r="81449" spans="1:3">
      <c r="A81449" s="1" t="s">
        <v>81625</v>
      </c>
      <c r="B81449" t="s">
        <v>20</v>
      </c>
      <c r="C81449" t="s">
        <v>100510</v>
      </c>
    </row>
    <row r="81450" spans="1:3">
      <c r="A81450" s="1" t="s">
        <v>81626</v>
      </c>
      <c r="B81450" t="s">
        <v>20</v>
      </c>
      <c r="C81450" t="s">
        <v>100510</v>
      </c>
    </row>
    <row r="81451" spans="1:3">
      <c r="A81451" s="1" t="s">
        <v>81627</v>
      </c>
      <c r="B81451" t="s">
        <v>20</v>
      </c>
      <c r="C81451" t="s">
        <v>100510</v>
      </c>
    </row>
    <row r="81452" spans="1:3">
      <c r="A81452" s="1" t="s">
        <v>81628</v>
      </c>
      <c r="B81452" t="s">
        <v>20</v>
      </c>
      <c r="C81452" t="s">
        <v>100510</v>
      </c>
    </row>
    <row r="81453" spans="1:3">
      <c r="A81453" s="1" t="s">
        <v>81629</v>
      </c>
      <c r="B81453" t="s">
        <v>20</v>
      </c>
      <c r="C81453" t="s">
        <v>100510</v>
      </c>
    </row>
    <row r="81454" spans="1:3">
      <c r="A81454" s="1" t="s">
        <v>81630</v>
      </c>
      <c r="B81454" t="s">
        <v>20</v>
      </c>
      <c r="C81454" t="s">
        <v>100510</v>
      </c>
    </row>
    <row r="81455" spans="1:3">
      <c r="A81455" s="1" t="s">
        <v>81631</v>
      </c>
      <c r="B81455" t="s">
        <v>20</v>
      </c>
      <c r="C81455" t="s">
        <v>100510</v>
      </c>
    </row>
    <row r="81456" spans="1:3">
      <c r="A81456" s="1" t="s">
        <v>81632</v>
      </c>
      <c r="B81456" t="s">
        <v>20</v>
      </c>
      <c r="C81456" t="s">
        <v>100510</v>
      </c>
    </row>
    <row r="81457" spans="1:3">
      <c r="A81457" s="1" t="s">
        <v>81633</v>
      </c>
      <c r="B81457" t="s">
        <v>20</v>
      </c>
      <c r="C81457" t="s">
        <v>100510</v>
      </c>
    </row>
    <row r="81458" spans="1:3">
      <c r="A81458" s="1" t="s">
        <v>81634</v>
      </c>
      <c r="B81458" t="s">
        <v>20</v>
      </c>
      <c r="C81458" t="s">
        <v>100510</v>
      </c>
    </row>
    <row r="81459" spans="1:3">
      <c r="A81459" s="1" t="s">
        <v>81635</v>
      </c>
      <c r="B81459" t="s">
        <v>20</v>
      </c>
      <c r="C81459" t="s">
        <v>100510</v>
      </c>
    </row>
    <row r="81460" spans="1:3">
      <c r="A81460" s="1" t="s">
        <v>81636</v>
      </c>
      <c r="B81460" t="s">
        <v>20</v>
      </c>
      <c r="C81460" t="s">
        <v>100510</v>
      </c>
    </row>
    <row r="81461" spans="1:3">
      <c r="A81461" s="1" t="s">
        <v>81637</v>
      </c>
      <c r="B81461" t="s">
        <v>20</v>
      </c>
      <c r="C81461" t="s">
        <v>100510</v>
      </c>
    </row>
    <row r="81462" spans="1:3">
      <c r="A81462" s="1" t="s">
        <v>81638</v>
      </c>
      <c r="B81462" t="s">
        <v>20</v>
      </c>
      <c r="C81462" t="s">
        <v>100510</v>
      </c>
    </row>
    <row r="81463" spans="1:3">
      <c r="A81463" s="1" t="s">
        <v>81639</v>
      </c>
      <c r="B81463" t="s">
        <v>20</v>
      </c>
      <c r="C81463" t="s">
        <v>100510</v>
      </c>
    </row>
    <row r="81464" spans="1:3">
      <c r="A81464" s="1" t="s">
        <v>81640</v>
      </c>
      <c r="B81464" t="s">
        <v>20</v>
      </c>
      <c r="C81464" t="s">
        <v>100510</v>
      </c>
    </row>
    <row r="81465" spans="1:3">
      <c r="A81465" s="1" t="s">
        <v>81641</v>
      </c>
      <c r="B81465" t="s">
        <v>20</v>
      </c>
      <c r="C81465" t="s">
        <v>100510</v>
      </c>
    </row>
    <row r="81466" spans="1:3">
      <c r="A81466" s="1" t="s">
        <v>81642</v>
      </c>
      <c r="B81466" t="s">
        <v>20</v>
      </c>
      <c r="C81466" t="s">
        <v>100510</v>
      </c>
    </row>
    <row r="81467" spans="1:3">
      <c r="A81467" s="1" t="s">
        <v>81643</v>
      </c>
      <c r="B81467" t="s">
        <v>20</v>
      </c>
      <c r="C81467" t="s">
        <v>100510</v>
      </c>
    </row>
    <row r="81468" spans="1:3">
      <c r="A81468" s="1" t="s">
        <v>81644</v>
      </c>
      <c r="B81468" t="s">
        <v>20</v>
      </c>
      <c r="C81468" t="s">
        <v>100510</v>
      </c>
    </row>
    <row r="81469" spans="1:3">
      <c r="A81469" s="1" t="s">
        <v>81645</v>
      </c>
      <c r="B81469" t="s">
        <v>20</v>
      </c>
      <c r="C81469" t="s">
        <v>100510</v>
      </c>
    </row>
    <row r="81470" spans="1:3">
      <c r="A81470" s="1" t="s">
        <v>81646</v>
      </c>
      <c r="B81470" t="s">
        <v>20</v>
      </c>
      <c r="C81470" t="s">
        <v>100510</v>
      </c>
    </row>
    <row r="81471" spans="1:3">
      <c r="A81471" s="1" t="s">
        <v>81647</v>
      </c>
      <c r="B81471" t="s">
        <v>20</v>
      </c>
      <c r="C81471" t="s">
        <v>100510</v>
      </c>
    </row>
    <row r="81472" spans="1:3">
      <c r="A81472" s="1" t="s">
        <v>81648</v>
      </c>
      <c r="B81472" t="s">
        <v>20</v>
      </c>
      <c r="C81472" t="s">
        <v>100510</v>
      </c>
    </row>
    <row r="81473" spans="1:3">
      <c r="A81473" s="1" t="s">
        <v>81649</v>
      </c>
      <c r="B81473" t="s">
        <v>20</v>
      </c>
      <c r="C81473" t="s">
        <v>100510</v>
      </c>
    </row>
    <row r="81474" spans="1:3">
      <c r="A81474" s="1" t="s">
        <v>81650</v>
      </c>
      <c r="B81474" t="s">
        <v>20</v>
      </c>
      <c r="C81474" t="s">
        <v>100510</v>
      </c>
    </row>
    <row r="81475" spans="1:3">
      <c r="A81475" s="1" t="s">
        <v>81651</v>
      </c>
      <c r="B81475" t="s">
        <v>20</v>
      </c>
      <c r="C81475" t="s">
        <v>100510</v>
      </c>
    </row>
    <row r="81476" spans="1:3">
      <c r="A81476" s="1" t="s">
        <v>81652</v>
      </c>
      <c r="B81476" t="s">
        <v>20</v>
      </c>
      <c r="C81476" t="s">
        <v>100510</v>
      </c>
    </row>
    <row r="81477" spans="1:3">
      <c r="A81477" s="1" t="s">
        <v>81653</v>
      </c>
      <c r="B81477" t="s">
        <v>20</v>
      </c>
      <c r="C81477" t="s">
        <v>100510</v>
      </c>
    </row>
    <row r="81478" spans="1:3">
      <c r="A81478" s="1" t="s">
        <v>81654</v>
      </c>
      <c r="B81478" t="s">
        <v>20</v>
      </c>
      <c r="C81478" t="s">
        <v>100510</v>
      </c>
    </row>
    <row r="81479" spans="1:3">
      <c r="A81479" s="1" t="s">
        <v>81655</v>
      </c>
      <c r="B81479" t="s">
        <v>20</v>
      </c>
      <c r="C81479" t="s">
        <v>100510</v>
      </c>
    </row>
    <row r="81480" spans="1:3">
      <c r="A81480" s="1" t="s">
        <v>81656</v>
      </c>
      <c r="B81480" t="s">
        <v>20</v>
      </c>
      <c r="C81480" t="s">
        <v>100510</v>
      </c>
    </row>
    <row r="81481" spans="1:3">
      <c r="A81481" s="1" t="s">
        <v>81657</v>
      </c>
      <c r="B81481" t="s">
        <v>20</v>
      </c>
      <c r="C81481" t="s">
        <v>100510</v>
      </c>
    </row>
    <row r="81482" spans="1:3">
      <c r="A81482" s="1" t="s">
        <v>81658</v>
      </c>
      <c r="B81482" t="s">
        <v>20</v>
      </c>
      <c r="C81482" t="s">
        <v>100510</v>
      </c>
    </row>
    <row r="81483" spans="1:3">
      <c r="A81483" s="1" t="s">
        <v>81659</v>
      </c>
      <c r="B81483" t="s">
        <v>20</v>
      </c>
      <c r="C81483" t="s">
        <v>100510</v>
      </c>
    </row>
    <row r="81484" spans="1:3">
      <c r="A81484" s="1" t="s">
        <v>81660</v>
      </c>
      <c r="B81484" t="s">
        <v>20</v>
      </c>
      <c r="C81484" t="s">
        <v>100510</v>
      </c>
    </row>
    <row r="81485" spans="1:3">
      <c r="A81485" s="1" t="s">
        <v>81661</v>
      </c>
      <c r="B81485" t="s">
        <v>20</v>
      </c>
      <c r="C81485" t="s">
        <v>100510</v>
      </c>
    </row>
    <row r="81486" spans="1:3">
      <c r="A81486" s="1" t="s">
        <v>81662</v>
      </c>
      <c r="B81486" t="s">
        <v>20</v>
      </c>
      <c r="C81486" t="s">
        <v>100510</v>
      </c>
    </row>
    <row r="81487" spans="1:3">
      <c r="A81487" s="1" t="s">
        <v>81663</v>
      </c>
      <c r="B81487" t="s">
        <v>20</v>
      </c>
      <c r="C81487" t="s">
        <v>100510</v>
      </c>
    </row>
    <row r="81488" spans="1:3">
      <c r="A81488" s="1" t="s">
        <v>81664</v>
      </c>
      <c r="B81488" t="s">
        <v>20</v>
      </c>
      <c r="C81488" t="s">
        <v>100510</v>
      </c>
    </row>
    <row r="81489" spans="1:3">
      <c r="A81489" s="1" t="s">
        <v>81665</v>
      </c>
      <c r="B81489" t="s">
        <v>20</v>
      </c>
      <c r="C81489" t="s">
        <v>100510</v>
      </c>
    </row>
    <row r="81490" spans="1:3">
      <c r="A81490" s="1" t="s">
        <v>81666</v>
      </c>
      <c r="B81490" t="s">
        <v>20</v>
      </c>
      <c r="C81490" t="s">
        <v>100510</v>
      </c>
    </row>
    <row r="81491" spans="1:3">
      <c r="A81491" s="1" t="s">
        <v>81667</v>
      </c>
      <c r="B81491" t="s">
        <v>20</v>
      </c>
      <c r="C81491" t="s">
        <v>100510</v>
      </c>
    </row>
    <row r="81492" spans="1:3">
      <c r="A81492" s="1" t="s">
        <v>81668</v>
      </c>
      <c r="B81492" t="s">
        <v>20</v>
      </c>
      <c r="C81492" t="s">
        <v>100510</v>
      </c>
    </row>
    <row r="81493" spans="1:3">
      <c r="A81493" s="1" t="s">
        <v>81669</v>
      </c>
      <c r="B81493" t="s">
        <v>20</v>
      </c>
      <c r="C81493" t="s">
        <v>100510</v>
      </c>
    </row>
    <row r="81494" spans="1:3">
      <c r="A81494" s="1" t="s">
        <v>81670</v>
      </c>
      <c r="B81494" t="s">
        <v>20</v>
      </c>
      <c r="C81494" t="s">
        <v>100510</v>
      </c>
    </row>
    <row r="81495" spans="1:3">
      <c r="A81495" s="1" t="s">
        <v>81671</v>
      </c>
      <c r="B81495" t="s">
        <v>20</v>
      </c>
      <c r="C81495" t="s">
        <v>100510</v>
      </c>
    </row>
    <row r="81496" spans="1:3">
      <c r="A81496" s="1" t="s">
        <v>81672</v>
      </c>
      <c r="B81496" t="s">
        <v>20</v>
      </c>
      <c r="C81496" t="s">
        <v>100510</v>
      </c>
    </row>
    <row r="81497" spans="1:3">
      <c r="A81497" s="1" t="s">
        <v>81673</v>
      </c>
      <c r="B81497" t="s">
        <v>20</v>
      </c>
      <c r="C81497" t="s">
        <v>100510</v>
      </c>
    </row>
    <row r="81498" spans="1:3">
      <c r="A81498" s="1" t="s">
        <v>81674</v>
      </c>
      <c r="B81498" t="s">
        <v>20</v>
      </c>
      <c r="C81498" t="s">
        <v>100510</v>
      </c>
    </row>
    <row r="81499" spans="1:3">
      <c r="A81499" s="1" t="s">
        <v>81675</v>
      </c>
      <c r="B81499" t="s">
        <v>20</v>
      </c>
      <c r="C81499" t="s">
        <v>100510</v>
      </c>
    </row>
    <row r="81500" spans="1:3">
      <c r="A81500" s="1" t="s">
        <v>81676</v>
      </c>
      <c r="B81500" t="s">
        <v>20</v>
      </c>
      <c r="C81500" t="s">
        <v>100510</v>
      </c>
    </row>
    <row r="81501" spans="1:3">
      <c r="A81501" s="1" t="s">
        <v>81677</v>
      </c>
      <c r="B81501" t="s">
        <v>20</v>
      </c>
      <c r="C81501" t="s">
        <v>100510</v>
      </c>
    </row>
    <row r="81502" spans="1:3">
      <c r="A81502" s="1" t="s">
        <v>81678</v>
      </c>
      <c r="B81502" t="s">
        <v>20</v>
      </c>
      <c r="C81502" t="s">
        <v>100510</v>
      </c>
    </row>
    <row r="81503" spans="1:3">
      <c r="A81503" s="1" t="s">
        <v>81679</v>
      </c>
      <c r="B81503" t="s">
        <v>20</v>
      </c>
      <c r="C81503" t="s">
        <v>100510</v>
      </c>
    </row>
    <row r="81504" spans="1:3">
      <c r="A81504" s="1" t="s">
        <v>81680</v>
      </c>
      <c r="B81504" t="s">
        <v>20</v>
      </c>
      <c r="C81504" t="s">
        <v>100510</v>
      </c>
    </row>
    <row r="81505" spans="1:3">
      <c r="A81505" s="1" t="s">
        <v>81681</v>
      </c>
      <c r="B81505" t="s">
        <v>20</v>
      </c>
      <c r="C81505" t="s">
        <v>100510</v>
      </c>
    </row>
    <row r="81506" spans="1:3">
      <c r="A81506" s="1" t="s">
        <v>81682</v>
      </c>
      <c r="B81506" t="s">
        <v>20</v>
      </c>
      <c r="C81506" t="s">
        <v>100510</v>
      </c>
    </row>
    <row r="81507" spans="1:3">
      <c r="A81507" s="1" t="s">
        <v>81683</v>
      </c>
      <c r="B81507" t="s">
        <v>20</v>
      </c>
      <c r="C81507" t="s">
        <v>100510</v>
      </c>
    </row>
    <row r="81508" spans="1:3">
      <c r="A81508" s="1" t="s">
        <v>81684</v>
      </c>
      <c r="B81508" t="s">
        <v>20</v>
      </c>
      <c r="C81508" t="s">
        <v>100510</v>
      </c>
    </row>
    <row r="81509" spans="1:3">
      <c r="A81509" s="1" t="s">
        <v>81685</v>
      </c>
      <c r="B81509" t="s">
        <v>20</v>
      </c>
      <c r="C81509" t="s">
        <v>100510</v>
      </c>
    </row>
    <row r="81510" spans="1:3">
      <c r="A81510" s="1" t="s">
        <v>81686</v>
      </c>
      <c r="B81510" t="s">
        <v>20</v>
      </c>
      <c r="C81510" t="s">
        <v>100510</v>
      </c>
    </row>
    <row r="81511" spans="1:3">
      <c r="A81511" s="1" t="s">
        <v>81687</v>
      </c>
      <c r="B81511" t="s">
        <v>20</v>
      </c>
      <c r="C81511" t="s">
        <v>100510</v>
      </c>
    </row>
    <row r="81512" spans="1:3">
      <c r="A81512" s="1" t="s">
        <v>81688</v>
      </c>
      <c r="B81512" t="s">
        <v>20</v>
      </c>
      <c r="C81512" t="s">
        <v>100510</v>
      </c>
    </row>
    <row r="81513" spans="1:3">
      <c r="A81513" s="1" t="s">
        <v>81689</v>
      </c>
      <c r="B81513" t="s">
        <v>20</v>
      </c>
      <c r="C81513" t="s">
        <v>100510</v>
      </c>
    </row>
    <row r="81514" spans="1:3">
      <c r="A81514" s="1" t="s">
        <v>81690</v>
      </c>
      <c r="B81514" t="s">
        <v>20</v>
      </c>
      <c r="C81514" t="s">
        <v>100510</v>
      </c>
    </row>
    <row r="81515" spans="1:3">
      <c r="A81515" s="1" t="s">
        <v>81691</v>
      </c>
      <c r="B81515" t="s">
        <v>20</v>
      </c>
      <c r="C81515" t="s">
        <v>100510</v>
      </c>
    </row>
    <row r="81516" spans="1:3">
      <c r="A81516" s="1" t="s">
        <v>81692</v>
      </c>
      <c r="B81516" t="s">
        <v>20</v>
      </c>
      <c r="C81516" t="s">
        <v>100510</v>
      </c>
    </row>
    <row r="81517" spans="1:3">
      <c r="A81517" s="1" t="s">
        <v>81693</v>
      </c>
      <c r="B81517" t="s">
        <v>20</v>
      </c>
      <c r="C81517" t="s">
        <v>100510</v>
      </c>
    </row>
    <row r="81518" spans="1:3">
      <c r="A81518" s="1" t="s">
        <v>81694</v>
      </c>
      <c r="B81518" t="s">
        <v>20</v>
      </c>
      <c r="C81518" t="s">
        <v>100510</v>
      </c>
    </row>
    <row r="81519" spans="1:3">
      <c r="A81519" s="1" t="s">
        <v>81695</v>
      </c>
      <c r="B81519" t="s">
        <v>20</v>
      </c>
      <c r="C81519" t="s">
        <v>100510</v>
      </c>
    </row>
    <row r="81520" spans="1:3">
      <c r="A81520" s="1" t="s">
        <v>81696</v>
      </c>
      <c r="B81520" t="s">
        <v>20</v>
      </c>
      <c r="C81520" t="s">
        <v>100510</v>
      </c>
    </row>
    <row r="81521" spans="1:3">
      <c r="A81521" s="1" t="s">
        <v>81697</v>
      </c>
      <c r="B81521" t="s">
        <v>20</v>
      </c>
      <c r="C81521" t="s">
        <v>100510</v>
      </c>
    </row>
    <row r="81522" spans="1:3">
      <c r="A81522" s="1" t="s">
        <v>81698</v>
      </c>
      <c r="B81522" t="s">
        <v>20</v>
      </c>
      <c r="C81522" t="s">
        <v>100510</v>
      </c>
    </row>
    <row r="81523" spans="1:3">
      <c r="A81523" s="1" t="s">
        <v>81699</v>
      </c>
      <c r="B81523" t="s">
        <v>20</v>
      </c>
      <c r="C81523" t="s">
        <v>100510</v>
      </c>
    </row>
    <row r="81524" spans="1:3">
      <c r="A81524" s="1" t="s">
        <v>81700</v>
      </c>
      <c r="B81524" t="s">
        <v>20</v>
      </c>
      <c r="C81524" t="s">
        <v>100510</v>
      </c>
    </row>
    <row r="81525" spans="1:3">
      <c r="A81525" s="1" t="s">
        <v>81701</v>
      </c>
      <c r="B81525" t="s">
        <v>20</v>
      </c>
      <c r="C81525" t="s">
        <v>100510</v>
      </c>
    </row>
    <row r="81526" spans="1:3">
      <c r="A81526" s="1" t="s">
        <v>81702</v>
      </c>
      <c r="B81526" t="s">
        <v>20</v>
      </c>
      <c r="C81526" t="s">
        <v>100510</v>
      </c>
    </row>
    <row r="81527" spans="1:3">
      <c r="A81527" s="1" t="s">
        <v>81703</v>
      </c>
      <c r="B81527" t="s">
        <v>20</v>
      </c>
      <c r="C81527" t="s">
        <v>100510</v>
      </c>
    </row>
    <row r="81528" spans="1:3">
      <c r="A81528" s="1" t="s">
        <v>81704</v>
      </c>
      <c r="B81528" t="s">
        <v>20</v>
      </c>
      <c r="C81528" t="s">
        <v>100510</v>
      </c>
    </row>
    <row r="81529" spans="1:3">
      <c r="A81529" s="1" t="s">
        <v>81705</v>
      </c>
      <c r="B81529" t="s">
        <v>20</v>
      </c>
      <c r="C81529" t="s">
        <v>100510</v>
      </c>
    </row>
    <row r="81530" spans="1:3">
      <c r="A81530" s="1" t="s">
        <v>81706</v>
      </c>
      <c r="B81530" t="s">
        <v>20</v>
      </c>
      <c r="C81530" t="s">
        <v>100510</v>
      </c>
    </row>
    <row r="81531" spans="1:3">
      <c r="A81531" s="1" t="s">
        <v>81707</v>
      </c>
      <c r="B81531" t="s">
        <v>20</v>
      </c>
      <c r="C81531" t="s">
        <v>100510</v>
      </c>
    </row>
    <row r="81532" spans="1:3">
      <c r="A81532" s="1" t="s">
        <v>81708</v>
      </c>
      <c r="B81532" t="s">
        <v>20</v>
      </c>
      <c r="C81532" t="s">
        <v>100510</v>
      </c>
    </row>
    <row r="81533" spans="1:3">
      <c r="A81533" s="1" t="s">
        <v>81709</v>
      </c>
      <c r="B81533" t="s">
        <v>20</v>
      </c>
      <c r="C81533" t="s">
        <v>100510</v>
      </c>
    </row>
    <row r="81534" spans="1:3">
      <c r="A81534" s="1" t="s">
        <v>81710</v>
      </c>
      <c r="B81534" t="s">
        <v>20</v>
      </c>
      <c r="C81534" t="s">
        <v>100510</v>
      </c>
    </row>
    <row r="81535" spans="1:3">
      <c r="A81535" s="1" t="s">
        <v>81711</v>
      </c>
      <c r="B81535" t="s">
        <v>20</v>
      </c>
      <c r="C81535" t="s">
        <v>100510</v>
      </c>
    </row>
    <row r="81536" spans="1:3">
      <c r="A81536" s="1" t="s">
        <v>81712</v>
      </c>
      <c r="B81536" t="s">
        <v>20</v>
      </c>
      <c r="C81536" t="s">
        <v>100510</v>
      </c>
    </row>
    <row r="81537" spans="1:3">
      <c r="A81537" s="1" t="s">
        <v>81713</v>
      </c>
      <c r="B81537" t="s">
        <v>20</v>
      </c>
      <c r="C81537" t="s">
        <v>100510</v>
      </c>
    </row>
    <row r="81538" spans="1:3">
      <c r="A81538" s="1" t="s">
        <v>81714</v>
      </c>
      <c r="B81538" t="s">
        <v>20</v>
      </c>
      <c r="C81538" t="s">
        <v>100510</v>
      </c>
    </row>
    <row r="81539" spans="1:3">
      <c r="A81539" s="1" t="s">
        <v>81715</v>
      </c>
      <c r="B81539" t="s">
        <v>20</v>
      </c>
      <c r="C81539" t="s">
        <v>100510</v>
      </c>
    </row>
    <row r="81540" spans="1:3">
      <c r="A81540" s="1" t="s">
        <v>81716</v>
      </c>
      <c r="B81540" t="s">
        <v>20</v>
      </c>
      <c r="C81540" t="s">
        <v>100510</v>
      </c>
    </row>
    <row r="81541" spans="1:3">
      <c r="A81541" s="1" t="s">
        <v>81717</v>
      </c>
      <c r="B81541" t="s">
        <v>20</v>
      </c>
      <c r="C81541" t="s">
        <v>100510</v>
      </c>
    </row>
    <row r="81542" spans="1:3">
      <c r="A81542" s="1" t="s">
        <v>81718</v>
      </c>
      <c r="B81542" t="s">
        <v>20</v>
      </c>
      <c r="C81542" t="s">
        <v>100510</v>
      </c>
    </row>
    <row r="81543" spans="1:3">
      <c r="A81543" s="1" t="s">
        <v>81719</v>
      </c>
      <c r="B81543" t="s">
        <v>20</v>
      </c>
      <c r="C81543" t="s">
        <v>100510</v>
      </c>
    </row>
    <row r="81544" spans="1:3">
      <c r="A81544" s="1" t="s">
        <v>81720</v>
      </c>
      <c r="B81544" t="s">
        <v>20</v>
      </c>
      <c r="C81544" t="s">
        <v>100510</v>
      </c>
    </row>
    <row r="81545" spans="1:3">
      <c r="A81545" s="1" t="s">
        <v>81721</v>
      </c>
      <c r="B81545" t="s">
        <v>20</v>
      </c>
      <c r="C81545" t="s">
        <v>100510</v>
      </c>
    </row>
    <row r="81546" spans="1:3">
      <c r="A81546" s="1" t="s">
        <v>81722</v>
      </c>
      <c r="B81546" t="s">
        <v>20</v>
      </c>
      <c r="C81546" t="s">
        <v>100510</v>
      </c>
    </row>
    <row r="81547" spans="1:3">
      <c r="A81547" s="1" t="s">
        <v>81723</v>
      </c>
      <c r="B81547" t="s">
        <v>20</v>
      </c>
      <c r="C81547" t="s">
        <v>100510</v>
      </c>
    </row>
    <row r="81548" spans="1:3">
      <c r="A81548" s="1" t="s">
        <v>81724</v>
      </c>
      <c r="B81548" t="s">
        <v>20</v>
      </c>
      <c r="C81548" t="s">
        <v>100510</v>
      </c>
    </row>
    <row r="81549" spans="1:3">
      <c r="A81549" s="1" t="s">
        <v>81725</v>
      </c>
      <c r="B81549" t="s">
        <v>20</v>
      </c>
      <c r="C81549" t="s">
        <v>100510</v>
      </c>
    </row>
    <row r="81550" spans="1:3">
      <c r="A81550" s="1" t="s">
        <v>81726</v>
      </c>
      <c r="B81550" t="s">
        <v>20</v>
      </c>
      <c r="C81550" t="s">
        <v>100510</v>
      </c>
    </row>
    <row r="81551" spans="1:3">
      <c r="A81551" s="1" t="s">
        <v>81727</v>
      </c>
      <c r="B81551" t="s">
        <v>20</v>
      </c>
      <c r="C81551" t="s">
        <v>100510</v>
      </c>
    </row>
    <row r="81552" spans="1:3">
      <c r="A81552" s="1" t="s">
        <v>81728</v>
      </c>
      <c r="B81552" t="s">
        <v>20</v>
      </c>
      <c r="C81552" t="s">
        <v>100510</v>
      </c>
    </row>
    <row r="81553" spans="1:3">
      <c r="A81553" s="1" t="s">
        <v>81729</v>
      </c>
      <c r="B81553" t="s">
        <v>20</v>
      </c>
      <c r="C81553" t="s">
        <v>100510</v>
      </c>
    </row>
    <row r="81554" spans="1:3">
      <c r="A81554" s="1" t="s">
        <v>81730</v>
      </c>
      <c r="B81554" t="s">
        <v>20</v>
      </c>
      <c r="C81554" t="s">
        <v>100510</v>
      </c>
    </row>
    <row r="81555" spans="1:3">
      <c r="A81555" s="1" t="s">
        <v>81731</v>
      </c>
      <c r="B81555" t="s">
        <v>20</v>
      </c>
      <c r="C81555" t="s">
        <v>100510</v>
      </c>
    </row>
    <row r="81556" spans="1:3">
      <c r="A81556" s="1" t="s">
        <v>81732</v>
      </c>
      <c r="B81556" t="s">
        <v>20</v>
      </c>
      <c r="C81556" t="s">
        <v>100510</v>
      </c>
    </row>
    <row r="81557" spans="1:3">
      <c r="A81557" s="1" t="s">
        <v>81733</v>
      </c>
      <c r="B81557" t="s">
        <v>20</v>
      </c>
      <c r="C81557" t="s">
        <v>100510</v>
      </c>
    </row>
    <row r="81558" spans="1:3">
      <c r="A81558" s="1" t="s">
        <v>81734</v>
      </c>
      <c r="B81558" t="s">
        <v>20</v>
      </c>
      <c r="C81558" t="s">
        <v>100510</v>
      </c>
    </row>
    <row r="81559" spans="1:3">
      <c r="A81559" s="1" t="s">
        <v>81735</v>
      </c>
      <c r="B81559" t="s">
        <v>20</v>
      </c>
      <c r="C81559" t="s">
        <v>100510</v>
      </c>
    </row>
    <row r="81560" spans="1:3">
      <c r="A81560" s="1" t="s">
        <v>81736</v>
      </c>
      <c r="B81560" t="s">
        <v>20</v>
      </c>
      <c r="C81560" t="s">
        <v>100510</v>
      </c>
    </row>
    <row r="81561" spans="1:3">
      <c r="A81561" s="1" t="s">
        <v>81737</v>
      </c>
      <c r="B81561" t="s">
        <v>20</v>
      </c>
      <c r="C81561" t="s">
        <v>100510</v>
      </c>
    </row>
    <row r="81562" spans="1:3">
      <c r="A81562" s="1" t="s">
        <v>81738</v>
      </c>
      <c r="B81562" t="s">
        <v>20</v>
      </c>
      <c r="C81562" t="s">
        <v>100510</v>
      </c>
    </row>
    <row r="81563" spans="1:3">
      <c r="A81563" s="1" t="s">
        <v>81739</v>
      </c>
      <c r="B81563" t="s">
        <v>20</v>
      </c>
      <c r="C81563" t="s">
        <v>100510</v>
      </c>
    </row>
    <row r="81564" spans="1:3">
      <c r="A81564" s="1" t="s">
        <v>81740</v>
      </c>
      <c r="B81564" t="s">
        <v>20</v>
      </c>
      <c r="C81564" t="s">
        <v>100510</v>
      </c>
    </row>
    <row r="81565" spans="1:3">
      <c r="A81565" s="1" t="s">
        <v>81741</v>
      </c>
      <c r="B81565" t="s">
        <v>20</v>
      </c>
      <c r="C81565" t="s">
        <v>100510</v>
      </c>
    </row>
    <row r="81566" spans="1:3">
      <c r="A81566" s="1" t="s">
        <v>81742</v>
      </c>
      <c r="B81566" t="s">
        <v>20</v>
      </c>
      <c r="C81566" t="s">
        <v>100510</v>
      </c>
    </row>
    <row r="81567" spans="1:3">
      <c r="A81567" s="1" t="s">
        <v>81743</v>
      </c>
      <c r="B81567" t="s">
        <v>20</v>
      </c>
      <c r="C81567" t="s">
        <v>100510</v>
      </c>
    </row>
    <row r="81568" spans="1:3">
      <c r="A81568" s="1" t="s">
        <v>81744</v>
      </c>
      <c r="B81568" t="s">
        <v>20</v>
      </c>
      <c r="C81568" t="s">
        <v>100510</v>
      </c>
    </row>
    <row r="81569" spans="1:3">
      <c r="A81569" s="1" t="s">
        <v>81745</v>
      </c>
      <c r="B81569" t="s">
        <v>20</v>
      </c>
      <c r="C81569" t="s">
        <v>100510</v>
      </c>
    </row>
    <row r="81570" spans="1:3">
      <c r="A81570" s="1" t="s">
        <v>81746</v>
      </c>
      <c r="B81570" t="s">
        <v>20</v>
      </c>
      <c r="C81570" t="s">
        <v>100510</v>
      </c>
    </row>
    <row r="81571" spans="1:3">
      <c r="A81571" s="1" t="s">
        <v>81747</v>
      </c>
      <c r="B81571" t="s">
        <v>20</v>
      </c>
      <c r="C81571" t="s">
        <v>100510</v>
      </c>
    </row>
    <row r="81572" spans="1:3">
      <c r="A81572" s="1" t="s">
        <v>81748</v>
      </c>
      <c r="B81572" t="s">
        <v>20</v>
      </c>
      <c r="C81572" t="s">
        <v>100510</v>
      </c>
    </row>
    <row r="81573" spans="1:3">
      <c r="A81573" s="1" t="s">
        <v>81749</v>
      </c>
      <c r="B81573" t="s">
        <v>20</v>
      </c>
      <c r="C81573" t="s">
        <v>100510</v>
      </c>
    </row>
    <row r="81574" spans="1:3">
      <c r="A81574" s="1" t="s">
        <v>81750</v>
      </c>
      <c r="B81574" t="s">
        <v>20</v>
      </c>
      <c r="C81574" t="s">
        <v>100510</v>
      </c>
    </row>
    <row r="81575" spans="1:3">
      <c r="A81575" s="1" t="s">
        <v>81751</v>
      </c>
      <c r="B81575" t="s">
        <v>20</v>
      </c>
      <c r="C81575" t="s">
        <v>100510</v>
      </c>
    </row>
    <row r="81576" spans="1:3">
      <c r="A81576" s="1" t="s">
        <v>81752</v>
      </c>
      <c r="B81576" t="s">
        <v>20</v>
      </c>
      <c r="C81576" t="s">
        <v>100510</v>
      </c>
    </row>
    <row r="81577" spans="1:3">
      <c r="A81577" s="1" t="s">
        <v>81753</v>
      </c>
      <c r="B81577" t="s">
        <v>20</v>
      </c>
      <c r="C81577" t="s">
        <v>100510</v>
      </c>
    </row>
    <row r="81578" spans="1:3">
      <c r="A81578" s="1" t="s">
        <v>81754</v>
      </c>
      <c r="B81578" t="s">
        <v>20</v>
      </c>
      <c r="C81578" t="s">
        <v>100510</v>
      </c>
    </row>
    <row r="81579" spans="1:3">
      <c r="A81579" s="1" t="s">
        <v>81755</v>
      </c>
      <c r="B81579" t="s">
        <v>20</v>
      </c>
      <c r="C81579" t="s">
        <v>100510</v>
      </c>
    </row>
    <row r="81580" spans="1:3">
      <c r="A81580" s="1" t="s">
        <v>81756</v>
      </c>
      <c r="B81580" t="s">
        <v>20</v>
      </c>
      <c r="C81580" t="s">
        <v>100510</v>
      </c>
    </row>
    <row r="81581" spans="1:3">
      <c r="A81581" s="1" t="s">
        <v>81757</v>
      </c>
      <c r="B81581" t="s">
        <v>20</v>
      </c>
      <c r="C81581" t="s">
        <v>100510</v>
      </c>
    </row>
    <row r="81582" spans="1:3">
      <c r="A81582" s="1" t="s">
        <v>81758</v>
      </c>
      <c r="B81582" t="s">
        <v>20</v>
      </c>
      <c r="C81582" t="s">
        <v>100510</v>
      </c>
    </row>
    <row r="81583" spans="1:3">
      <c r="A81583" s="1" t="s">
        <v>81759</v>
      </c>
      <c r="B81583" t="s">
        <v>20</v>
      </c>
      <c r="C81583" t="s">
        <v>100510</v>
      </c>
    </row>
    <row r="81584" spans="1:3">
      <c r="A81584" s="1" t="s">
        <v>81760</v>
      </c>
      <c r="B81584" t="s">
        <v>20</v>
      </c>
      <c r="C81584" t="s">
        <v>100510</v>
      </c>
    </row>
    <row r="81585" spans="1:3">
      <c r="A81585" s="1" t="s">
        <v>81761</v>
      </c>
      <c r="B81585" t="s">
        <v>20</v>
      </c>
      <c r="C81585" t="s">
        <v>100510</v>
      </c>
    </row>
    <row r="81586" spans="1:3">
      <c r="A81586" s="1" t="s">
        <v>81762</v>
      </c>
      <c r="B81586" t="s">
        <v>20</v>
      </c>
      <c r="C81586" t="s">
        <v>100510</v>
      </c>
    </row>
    <row r="81587" spans="1:3">
      <c r="A81587" s="1" t="s">
        <v>81763</v>
      </c>
      <c r="B81587" t="s">
        <v>20</v>
      </c>
      <c r="C81587" t="s">
        <v>100510</v>
      </c>
    </row>
    <row r="81588" spans="1:3">
      <c r="A81588" s="1" t="s">
        <v>81764</v>
      </c>
      <c r="B81588" t="s">
        <v>20</v>
      </c>
      <c r="C81588" t="s">
        <v>100510</v>
      </c>
    </row>
    <row r="81589" spans="1:3">
      <c r="A81589" s="1" t="s">
        <v>81765</v>
      </c>
      <c r="B81589" t="s">
        <v>20</v>
      </c>
      <c r="C81589" t="s">
        <v>100510</v>
      </c>
    </row>
    <row r="81590" spans="1:3">
      <c r="A81590" s="1" t="s">
        <v>81766</v>
      </c>
      <c r="B81590" t="s">
        <v>20</v>
      </c>
      <c r="C81590" t="s">
        <v>100510</v>
      </c>
    </row>
    <row r="81591" spans="1:3">
      <c r="A81591" s="1" t="s">
        <v>81767</v>
      </c>
      <c r="B81591" t="s">
        <v>20</v>
      </c>
      <c r="C81591" t="s">
        <v>100510</v>
      </c>
    </row>
    <row r="81592" spans="1:3">
      <c r="A81592" s="1" t="s">
        <v>81768</v>
      </c>
      <c r="B81592" t="s">
        <v>20</v>
      </c>
      <c r="C81592" t="s">
        <v>100510</v>
      </c>
    </row>
    <row r="81593" spans="1:3">
      <c r="A81593" s="1" t="s">
        <v>81769</v>
      </c>
      <c r="B81593" t="s">
        <v>20</v>
      </c>
      <c r="C81593" t="s">
        <v>100510</v>
      </c>
    </row>
    <row r="81594" spans="1:3">
      <c r="A81594" s="1" t="s">
        <v>81770</v>
      </c>
      <c r="B81594" t="s">
        <v>20</v>
      </c>
      <c r="C81594" t="s">
        <v>100510</v>
      </c>
    </row>
    <row r="81595" spans="1:3">
      <c r="A81595" s="1" t="s">
        <v>81771</v>
      </c>
      <c r="B81595" t="s">
        <v>20</v>
      </c>
      <c r="C81595" t="s">
        <v>100510</v>
      </c>
    </row>
    <row r="81596" spans="1:3">
      <c r="A81596" s="1" t="s">
        <v>81772</v>
      </c>
      <c r="B81596" t="s">
        <v>20</v>
      </c>
      <c r="C81596" t="s">
        <v>100510</v>
      </c>
    </row>
    <row r="81597" spans="1:3">
      <c r="A81597" s="1" t="s">
        <v>81773</v>
      </c>
      <c r="B81597" t="s">
        <v>20</v>
      </c>
      <c r="C81597" t="s">
        <v>100510</v>
      </c>
    </row>
    <row r="81598" spans="1:3">
      <c r="A81598" s="1" t="s">
        <v>81774</v>
      </c>
      <c r="B81598" t="s">
        <v>20</v>
      </c>
      <c r="C81598" t="s">
        <v>100510</v>
      </c>
    </row>
    <row r="81599" spans="1:3">
      <c r="A81599" s="1" t="s">
        <v>81775</v>
      </c>
      <c r="B81599" t="s">
        <v>20</v>
      </c>
      <c r="C81599" t="s">
        <v>100510</v>
      </c>
    </row>
    <row r="81600" spans="1:3">
      <c r="A81600" s="1" t="s">
        <v>81776</v>
      </c>
      <c r="B81600" t="s">
        <v>20</v>
      </c>
      <c r="C81600" t="s">
        <v>100510</v>
      </c>
    </row>
    <row r="81601" spans="1:3">
      <c r="A81601" s="1" t="s">
        <v>81777</v>
      </c>
      <c r="B81601" t="s">
        <v>20</v>
      </c>
      <c r="C81601" t="s">
        <v>100510</v>
      </c>
    </row>
    <row r="81602" spans="1:3">
      <c r="A81602" s="1" t="s">
        <v>81778</v>
      </c>
      <c r="B81602" t="s">
        <v>20</v>
      </c>
      <c r="C81602" t="s">
        <v>100510</v>
      </c>
    </row>
    <row r="81603" spans="1:3">
      <c r="A81603" s="1" t="s">
        <v>81779</v>
      </c>
      <c r="B81603" t="s">
        <v>20</v>
      </c>
      <c r="C81603" t="s">
        <v>100510</v>
      </c>
    </row>
    <row r="81604" spans="1:3">
      <c r="A81604" s="1" t="s">
        <v>81780</v>
      </c>
      <c r="B81604" t="s">
        <v>20</v>
      </c>
      <c r="C81604" t="s">
        <v>100510</v>
      </c>
    </row>
    <row r="81605" spans="1:3">
      <c r="A81605" s="1" t="s">
        <v>81781</v>
      </c>
      <c r="B81605" t="s">
        <v>20</v>
      </c>
      <c r="C81605" t="s">
        <v>100510</v>
      </c>
    </row>
    <row r="81606" spans="1:3">
      <c r="A81606" s="1" t="s">
        <v>81782</v>
      </c>
      <c r="B81606" t="s">
        <v>20</v>
      </c>
      <c r="C81606" t="s">
        <v>100510</v>
      </c>
    </row>
    <row r="81607" spans="1:3">
      <c r="A81607" s="1" t="s">
        <v>81783</v>
      </c>
      <c r="B81607" t="s">
        <v>20</v>
      </c>
      <c r="C81607" t="s">
        <v>100510</v>
      </c>
    </row>
    <row r="81608" spans="1:3">
      <c r="A81608" s="1" t="s">
        <v>81784</v>
      </c>
      <c r="B81608" t="s">
        <v>20</v>
      </c>
      <c r="C81608" t="s">
        <v>100510</v>
      </c>
    </row>
    <row r="81609" spans="1:3">
      <c r="A81609" s="1" t="s">
        <v>81785</v>
      </c>
      <c r="B81609" t="s">
        <v>20</v>
      </c>
      <c r="C81609" t="s">
        <v>100510</v>
      </c>
    </row>
    <row r="81610" spans="1:3">
      <c r="A81610" s="1" t="s">
        <v>81786</v>
      </c>
      <c r="B81610" t="s">
        <v>20</v>
      </c>
      <c r="C81610" t="s">
        <v>100510</v>
      </c>
    </row>
    <row r="81611" spans="1:3">
      <c r="A81611" s="1" t="s">
        <v>81787</v>
      </c>
      <c r="B81611" t="s">
        <v>20</v>
      </c>
      <c r="C81611" t="s">
        <v>100510</v>
      </c>
    </row>
    <row r="81612" spans="1:3">
      <c r="A81612" s="1" t="s">
        <v>81788</v>
      </c>
      <c r="B81612" t="s">
        <v>20</v>
      </c>
      <c r="C81612" t="s">
        <v>100510</v>
      </c>
    </row>
    <row r="81613" spans="1:3">
      <c r="A81613" s="1" t="s">
        <v>81789</v>
      </c>
      <c r="B81613" t="s">
        <v>20</v>
      </c>
      <c r="C81613" t="s">
        <v>100510</v>
      </c>
    </row>
    <row r="81614" spans="1:3">
      <c r="A81614" s="1" t="s">
        <v>81790</v>
      </c>
      <c r="B81614" t="s">
        <v>20</v>
      </c>
      <c r="C81614" t="s">
        <v>100510</v>
      </c>
    </row>
    <row r="81615" spans="1:3">
      <c r="A81615" s="1" t="s">
        <v>81791</v>
      </c>
      <c r="B81615" t="s">
        <v>20</v>
      </c>
      <c r="C81615" t="s">
        <v>100510</v>
      </c>
    </row>
    <row r="81616" spans="1:3">
      <c r="A81616" s="1" t="s">
        <v>81792</v>
      </c>
      <c r="B81616" t="s">
        <v>20</v>
      </c>
      <c r="C81616" t="s">
        <v>100510</v>
      </c>
    </row>
    <row r="81617" spans="1:3">
      <c r="A81617" s="1" t="s">
        <v>81793</v>
      </c>
      <c r="B81617" t="s">
        <v>20</v>
      </c>
      <c r="C81617" t="s">
        <v>100510</v>
      </c>
    </row>
    <row r="81618" spans="1:3">
      <c r="A81618" s="1" t="s">
        <v>81794</v>
      </c>
      <c r="B81618" t="s">
        <v>20</v>
      </c>
      <c r="C81618" t="s">
        <v>100510</v>
      </c>
    </row>
    <row r="81619" spans="1:3">
      <c r="A81619" s="1" t="s">
        <v>81795</v>
      </c>
      <c r="B81619" t="s">
        <v>20</v>
      </c>
      <c r="C81619" t="s">
        <v>100510</v>
      </c>
    </row>
    <row r="81620" spans="1:3">
      <c r="A81620" s="1" t="s">
        <v>81796</v>
      </c>
      <c r="B81620" t="s">
        <v>20</v>
      </c>
      <c r="C81620" t="s">
        <v>100510</v>
      </c>
    </row>
    <row r="81621" spans="1:3">
      <c r="A81621" s="1" t="s">
        <v>81797</v>
      </c>
      <c r="B81621" t="s">
        <v>20</v>
      </c>
      <c r="C81621" t="s">
        <v>100510</v>
      </c>
    </row>
    <row r="81622" spans="1:3">
      <c r="A81622" s="1" t="s">
        <v>81798</v>
      </c>
      <c r="B81622" t="s">
        <v>20</v>
      </c>
      <c r="C81622" t="s">
        <v>100510</v>
      </c>
    </row>
    <row r="81623" spans="1:3">
      <c r="A81623" s="1" t="s">
        <v>81799</v>
      </c>
      <c r="B81623" t="s">
        <v>20</v>
      </c>
      <c r="C81623" t="s">
        <v>100510</v>
      </c>
    </row>
    <row r="81624" spans="1:3">
      <c r="A81624" s="1" t="s">
        <v>81800</v>
      </c>
      <c r="B81624" t="s">
        <v>20</v>
      </c>
      <c r="C81624" t="s">
        <v>100510</v>
      </c>
    </row>
    <row r="81625" spans="1:3">
      <c r="A81625" s="1" t="s">
        <v>81801</v>
      </c>
      <c r="B81625" t="s">
        <v>20</v>
      </c>
      <c r="C81625" t="s">
        <v>100510</v>
      </c>
    </row>
    <row r="81626" spans="1:3">
      <c r="A81626" s="1" t="s">
        <v>81802</v>
      </c>
      <c r="B81626" t="s">
        <v>20</v>
      </c>
      <c r="C81626" t="s">
        <v>100510</v>
      </c>
    </row>
    <row r="81627" spans="1:3">
      <c r="A81627" s="1" t="s">
        <v>81803</v>
      </c>
      <c r="B81627" t="s">
        <v>20</v>
      </c>
      <c r="C81627" t="s">
        <v>100510</v>
      </c>
    </row>
    <row r="81628" spans="1:3">
      <c r="A81628" s="1" t="s">
        <v>81804</v>
      </c>
      <c r="B81628" t="s">
        <v>20</v>
      </c>
      <c r="C81628" t="s">
        <v>100510</v>
      </c>
    </row>
    <row r="81629" spans="1:3">
      <c r="A81629" s="1" t="s">
        <v>81805</v>
      </c>
      <c r="B81629" t="s">
        <v>20</v>
      </c>
      <c r="C81629" t="s">
        <v>100510</v>
      </c>
    </row>
    <row r="81630" spans="1:3">
      <c r="A81630" s="1" t="s">
        <v>81806</v>
      </c>
      <c r="B81630" t="s">
        <v>20</v>
      </c>
      <c r="C81630" t="s">
        <v>100510</v>
      </c>
    </row>
    <row r="81631" spans="1:3">
      <c r="A81631" s="1" t="s">
        <v>81807</v>
      </c>
      <c r="B81631" t="s">
        <v>20</v>
      </c>
      <c r="C81631" t="s">
        <v>100510</v>
      </c>
    </row>
    <row r="81632" spans="1:3">
      <c r="A81632" s="1" t="s">
        <v>81808</v>
      </c>
      <c r="B81632" t="s">
        <v>20</v>
      </c>
      <c r="C81632" t="s">
        <v>100510</v>
      </c>
    </row>
    <row r="81633" spans="1:3">
      <c r="A81633" s="1" t="s">
        <v>81809</v>
      </c>
      <c r="B81633" t="s">
        <v>20</v>
      </c>
      <c r="C81633" t="s">
        <v>100510</v>
      </c>
    </row>
    <row r="81634" spans="1:3">
      <c r="A81634" s="1" t="s">
        <v>81810</v>
      </c>
      <c r="B81634" t="s">
        <v>20</v>
      </c>
      <c r="C81634" t="s">
        <v>100510</v>
      </c>
    </row>
    <row r="81635" spans="1:3">
      <c r="A81635" s="1" t="s">
        <v>81811</v>
      </c>
      <c r="B81635" t="s">
        <v>20</v>
      </c>
      <c r="C81635" t="s">
        <v>100510</v>
      </c>
    </row>
    <row r="81636" spans="1:3">
      <c r="A81636" s="1" t="s">
        <v>81812</v>
      </c>
      <c r="B81636" t="s">
        <v>20</v>
      </c>
      <c r="C81636" t="s">
        <v>100510</v>
      </c>
    </row>
    <row r="81637" spans="1:3">
      <c r="A81637" s="1" t="s">
        <v>81813</v>
      </c>
      <c r="B81637" t="s">
        <v>20</v>
      </c>
      <c r="C81637" t="s">
        <v>100510</v>
      </c>
    </row>
    <row r="81638" spans="1:3">
      <c r="A81638" s="1" t="s">
        <v>81814</v>
      </c>
      <c r="B81638" t="s">
        <v>20</v>
      </c>
      <c r="C81638" t="s">
        <v>100510</v>
      </c>
    </row>
    <row r="81639" spans="1:3">
      <c r="A81639" s="1" t="s">
        <v>81815</v>
      </c>
      <c r="B81639" t="s">
        <v>20</v>
      </c>
      <c r="C81639" t="s">
        <v>100510</v>
      </c>
    </row>
    <row r="81640" spans="1:3">
      <c r="A81640" s="1" t="s">
        <v>81816</v>
      </c>
      <c r="B81640" t="s">
        <v>20</v>
      </c>
      <c r="C81640" t="s">
        <v>100510</v>
      </c>
    </row>
    <row r="81641" spans="1:3">
      <c r="A81641" s="1" t="s">
        <v>81817</v>
      </c>
      <c r="B81641" t="s">
        <v>20</v>
      </c>
      <c r="C81641" t="s">
        <v>100510</v>
      </c>
    </row>
    <row r="81642" spans="1:3">
      <c r="A81642" s="1" t="s">
        <v>81818</v>
      </c>
      <c r="B81642" t="s">
        <v>20</v>
      </c>
      <c r="C81642" t="s">
        <v>100510</v>
      </c>
    </row>
    <row r="81643" spans="1:3">
      <c r="A81643" s="1" t="s">
        <v>81819</v>
      </c>
      <c r="B81643" t="s">
        <v>20</v>
      </c>
      <c r="C81643" t="s">
        <v>100510</v>
      </c>
    </row>
    <row r="81644" spans="1:3">
      <c r="A81644" s="1" t="s">
        <v>81820</v>
      </c>
      <c r="B81644" t="s">
        <v>20</v>
      </c>
      <c r="C81644" t="s">
        <v>100510</v>
      </c>
    </row>
    <row r="81645" spans="1:3">
      <c r="A81645" s="1" t="s">
        <v>81821</v>
      </c>
      <c r="B81645" t="s">
        <v>20</v>
      </c>
      <c r="C81645" t="s">
        <v>100510</v>
      </c>
    </row>
    <row r="81646" spans="1:3">
      <c r="A81646" s="1" t="s">
        <v>81822</v>
      </c>
      <c r="B81646" t="s">
        <v>20</v>
      </c>
      <c r="C81646" t="s">
        <v>100510</v>
      </c>
    </row>
    <row r="81647" spans="1:3">
      <c r="A81647" s="1" t="s">
        <v>81823</v>
      </c>
      <c r="B81647" t="s">
        <v>20</v>
      </c>
      <c r="C81647" t="s">
        <v>100510</v>
      </c>
    </row>
    <row r="81648" spans="1:3">
      <c r="A81648" s="1" t="s">
        <v>81824</v>
      </c>
      <c r="B81648" t="s">
        <v>20</v>
      </c>
      <c r="C81648" t="s">
        <v>100510</v>
      </c>
    </row>
    <row r="81649" spans="1:3">
      <c r="A81649" s="1" t="s">
        <v>81825</v>
      </c>
      <c r="B81649" t="s">
        <v>20</v>
      </c>
      <c r="C81649" t="s">
        <v>100510</v>
      </c>
    </row>
    <row r="81650" spans="1:3">
      <c r="A81650" s="1" t="s">
        <v>81826</v>
      </c>
      <c r="B81650" t="s">
        <v>20</v>
      </c>
      <c r="C81650" t="s">
        <v>100510</v>
      </c>
    </row>
    <row r="81651" spans="1:3">
      <c r="A81651" s="1" t="s">
        <v>81827</v>
      </c>
      <c r="B81651" t="s">
        <v>20</v>
      </c>
      <c r="C81651" t="s">
        <v>100510</v>
      </c>
    </row>
    <row r="81652" spans="1:3">
      <c r="A81652" s="1" t="s">
        <v>81828</v>
      </c>
      <c r="B81652" t="s">
        <v>20</v>
      </c>
      <c r="C81652" t="s">
        <v>100510</v>
      </c>
    </row>
    <row r="81653" spans="1:3">
      <c r="A81653" s="1" t="s">
        <v>81829</v>
      </c>
      <c r="B81653" t="s">
        <v>20</v>
      </c>
      <c r="C81653" t="s">
        <v>100510</v>
      </c>
    </row>
    <row r="81654" spans="1:3">
      <c r="A81654" s="1" t="s">
        <v>81830</v>
      </c>
      <c r="B81654" t="s">
        <v>20</v>
      </c>
      <c r="C81654" t="s">
        <v>100510</v>
      </c>
    </row>
    <row r="81655" spans="1:3">
      <c r="A81655" s="1" t="s">
        <v>81831</v>
      </c>
      <c r="B81655" t="s">
        <v>20</v>
      </c>
      <c r="C81655" t="s">
        <v>100510</v>
      </c>
    </row>
    <row r="81656" spans="1:3">
      <c r="A81656" s="1" t="s">
        <v>81832</v>
      </c>
      <c r="B81656" t="s">
        <v>20</v>
      </c>
      <c r="C81656" t="s">
        <v>100510</v>
      </c>
    </row>
    <row r="81657" spans="1:3">
      <c r="A81657" s="1" t="s">
        <v>81833</v>
      </c>
      <c r="B81657" t="s">
        <v>20</v>
      </c>
      <c r="C81657" t="s">
        <v>100510</v>
      </c>
    </row>
    <row r="81658" spans="1:3">
      <c r="A81658" s="1" t="s">
        <v>81834</v>
      </c>
      <c r="B81658" t="s">
        <v>20</v>
      </c>
      <c r="C81658" t="s">
        <v>100510</v>
      </c>
    </row>
    <row r="81659" spans="1:3">
      <c r="A81659" s="1" t="s">
        <v>81835</v>
      </c>
      <c r="B81659" t="s">
        <v>20</v>
      </c>
      <c r="C81659" t="s">
        <v>100510</v>
      </c>
    </row>
    <row r="81660" spans="1:3">
      <c r="A81660" s="1" t="s">
        <v>81836</v>
      </c>
      <c r="B81660" t="s">
        <v>20</v>
      </c>
      <c r="C81660" t="s">
        <v>100510</v>
      </c>
    </row>
    <row r="81661" spans="1:3">
      <c r="A81661" s="1" t="s">
        <v>81837</v>
      </c>
      <c r="B81661" t="s">
        <v>20</v>
      </c>
      <c r="C81661" t="s">
        <v>100510</v>
      </c>
    </row>
    <row r="81662" spans="1:3">
      <c r="A81662" s="1" t="s">
        <v>81838</v>
      </c>
      <c r="B81662" t="s">
        <v>20</v>
      </c>
      <c r="C81662" t="s">
        <v>100510</v>
      </c>
    </row>
    <row r="81663" spans="1:3">
      <c r="A81663" s="1" t="s">
        <v>81839</v>
      </c>
      <c r="B81663" t="s">
        <v>20</v>
      </c>
      <c r="C81663" t="s">
        <v>100510</v>
      </c>
    </row>
    <row r="81664" spans="1:3">
      <c r="A81664" s="1" t="s">
        <v>81840</v>
      </c>
      <c r="B81664" t="s">
        <v>20</v>
      </c>
      <c r="C81664" t="s">
        <v>100510</v>
      </c>
    </row>
    <row r="81665" spans="1:3">
      <c r="A81665" s="1" t="s">
        <v>81841</v>
      </c>
      <c r="B81665" t="s">
        <v>20</v>
      </c>
      <c r="C81665" t="s">
        <v>100510</v>
      </c>
    </row>
    <row r="81666" spans="1:3">
      <c r="A81666" s="1" t="s">
        <v>81842</v>
      </c>
      <c r="B81666" t="s">
        <v>20</v>
      </c>
      <c r="C81666" t="s">
        <v>100510</v>
      </c>
    </row>
    <row r="81667" spans="1:3">
      <c r="A81667" s="1" t="s">
        <v>81843</v>
      </c>
      <c r="B81667" t="s">
        <v>20</v>
      </c>
      <c r="C81667" t="s">
        <v>100510</v>
      </c>
    </row>
    <row r="81668" spans="1:3">
      <c r="A81668" s="1" t="s">
        <v>81844</v>
      </c>
      <c r="B81668" t="s">
        <v>20</v>
      </c>
      <c r="C81668" t="s">
        <v>100510</v>
      </c>
    </row>
    <row r="81669" spans="1:3">
      <c r="A81669" s="1" t="s">
        <v>81845</v>
      </c>
      <c r="B81669" t="s">
        <v>20</v>
      </c>
      <c r="C81669" t="s">
        <v>100510</v>
      </c>
    </row>
    <row r="81670" spans="1:3">
      <c r="A81670" s="1" t="s">
        <v>81846</v>
      </c>
      <c r="B81670" t="s">
        <v>20</v>
      </c>
      <c r="C81670" t="s">
        <v>100510</v>
      </c>
    </row>
    <row r="81671" spans="1:3">
      <c r="A81671" s="1" t="s">
        <v>81847</v>
      </c>
      <c r="B81671" t="s">
        <v>20</v>
      </c>
      <c r="C81671" t="s">
        <v>100510</v>
      </c>
    </row>
    <row r="81672" spans="1:3">
      <c r="A81672" s="1" t="s">
        <v>81848</v>
      </c>
      <c r="B81672" t="s">
        <v>20</v>
      </c>
      <c r="C81672" t="s">
        <v>100510</v>
      </c>
    </row>
    <row r="81673" spans="1:3">
      <c r="A81673" s="1" t="s">
        <v>81849</v>
      </c>
      <c r="B81673" t="s">
        <v>20</v>
      </c>
      <c r="C81673" t="s">
        <v>100510</v>
      </c>
    </row>
    <row r="81674" spans="1:3">
      <c r="A81674" s="1" t="s">
        <v>81850</v>
      </c>
      <c r="B81674" t="s">
        <v>20</v>
      </c>
      <c r="C81674" t="s">
        <v>100510</v>
      </c>
    </row>
    <row r="81675" spans="1:3">
      <c r="A81675" s="1" t="s">
        <v>81851</v>
      </c>
      <c r="B81675" t="s">
        <v>20</v>
      </c>
      <c r="C81675" t="s">
        <v>100510</v>
      </c>
    </row>
    <row r="81676" spans="1:3">
      <c r="A81676" s="1" t="s">
        <v>81852</v>
      </c>
      <c r="B81676" t="s">
        <v>20</v>
      </c>
      <c r="C81676" t="s">
        <v>100510</v>
      </c>
    </row>
    <row r="81677" spans="1:3">
      <c r="A81677" s="1" t="s">
        <v>81853</v>
      </c>
      <c r="B81677" t="s">
        <v>20</v>
      </c>
      <c r="C81677" t="s">
        <v>100510</v>
      </c>
    </row>
    <row r="81678" spans="1:3">
      <c r="A81678" s="1" t="s">
        <v>81854</v>
      </c>
      <c r="B81678" t="s">
        <v>20</v>
      </c>
      <c r="C81678" t="s">
        <v>100510</v>
      </c>
    </row>
    <row r="81679" spans="1:3">
      <c r="A81679" s="1" t="s">
        <v>81855</v>
      </c>
      <c r="B81679" t="s">
        <v>20</v>
      </c>
      <c r="C81679" t="s">
        <v>100510</v>
      </c>
    </row>
    <row r="81680" spans="1:3">
      <c r="A81680" s="1" t="s">
        <v>81856</v>
      </c>
      <c r="B81680" t="s">
        <v>20</v>
      </c>
      <c r="C81680" t="s">
        <v>100510</v>
      </c>
    </row>
    <row r="81681" spans="1:3">
      <c r="A81681" s="1" t="s">
        <v>81857</v>
      </c>
      <c r="B81681" t="s">
        <v>20</v>
      </c>
      <c r="C81681" t="s">
        <v>100510</v>
      </c>
    </row>
    <row r="81682" spans="1:3">
      <c r="A81682" s="1" t="s">
        <v>81858</v>
      </c>
      <c r="B81682" t="s">
        <v>20</v>
      </c>
      <c r="C81682" t="s">
        <v>100510</v>
      </c>
    </row>
    <row r="81683" spans="1:3">
      <c r="A81683" s="1" t="s">
        <v>81859</v>
      </c>
      <c r="B81683" t="s">
        <v>20</v>
      </c>
      <c r="C81683" t="s">
        <v>100510</v>
      </c>
    </row>
    <row r="81684" spans="1:3">
      <c r="A81684" s="1" t="s">
        <v>81860</v>
      </c>
      <c r="B81684" t="s">
        <v>20</v>
      </c>
      <c r="C81684" t="s">
        <v>100510</v>
      </c>
    </row>
    <row r="81685" spans="1:3">
      <c r="A81685" s="1" t="s">
        <v>81861</v>
      </c>
      <c r="B81685" t="s">
        <v>20</v>
      </c>
      <c r="C81685" t="s">
        <v>100510</v>
      </c>
    </row>
    <row r="81686" spans="1:3">
      <c r="A81686" s="1" t="s">
        <v>81862</v>
      </c>
      <c r="B81686" t="s">
        <v>20</v>
      </c>
      <c r="C81686" t="s">
        <v>100510</v>
      </c>
    </row>
    <row r="81687" spans="1:3">
      <c r="A81687" s="1" t="s">
        <v>81863</v>
      </c>
      <c r="B81687" t="s">
        <v>20</v>
      </c>
      <c r="C81687" t="s">
        <v>100510</v>
      </c>
    </row>
    <row r="81688" spans="1:3">
      <c r="A81688" s="1" t="s">
        <v>81864</v>
      </c>
      <c r="B81688" t="s">
        <v>20</v>
      </c>
      <c r="C81688" t="s">
        <v>100510</v>
      </c>
    </row>
    <row r="81689" spans="1:3">
      <c r="A81689" s="1" t="s">
        <v>81865</v>
      </c>
      <c r="B81689" t="s">
        <v>20</v>
      </c>
      <c r="C81689" t="s">
        <v>100510</v>
      </c>
    </row>
    <row r="81690" spans="1:3">
      <c r="A81690" s="1" t="s">
        <v>81866</v>
      </c>
      <c r="B81690" t="s">
        <v>20</v>
      </c>
      <c r="C81690" t="s">
        <v>100510</v>
      </c>
    </row>
    <row r="81691" spans="1:3">
      <c r="A81691" s="1" t="s">
        <v>81867</v>
      </c>
      <c r="B81691" t="s">
        <v>20</v>
      </c>
      <c r="C81691" t="s">
        <v>100510</v>
      </c>
    </row>
    <row r="81692" spans="1:3">
      <c r="A81692" s="1" t="s">
        <v>81868</v>
      </c>
      <c r="B81692" t="s">
        <v>20</v>
      </c>
      <c r="C81692" t="s">
        <v>100510</v>
      </c>
    </row>
    <row r="81693" spans="1:3">
      <c r="A81693" s="1" t="s">
        <v>81869</v>
      </c>
      <c r="B81693" t="s">
        <v>20</v>
      </c>
      <c r="C81693" t="s">
        <v>100510</v>
      </c>
    </row>
    <row r="81694" spans="1:3">
      <c r="A81694" s="1" t="s">
        <v>81870</v>
      </c>
      <c r="B81694" t="s">
        <v>20</v>
      </c>
      <c r="C81694" t="s">
        <v>100510</v>
      </c>
    </row>
    <row r="81695" spans="1:3">
      <c r="A81695" s="1" t="s">
        <v>81871</v>
      </c>
      <c r="B81695" t="s">
        <v>20</v>
      </c>
      <c r="C81695" t="s">
        <v>100510</v>
      </c>
    </row>
    <row r="81696" spans="1:3">
      <c r="A81696" s="1" t="s">
        <v>81872</v>
      </c>
      <c r="B81696" t="s">
        <v>20</v>
      </c>
      <c r="C81696" t="s">
        <v>100510</v>
      </c>
    </row>
    <row r="81697" spans="1:3">
      <c r="A81697" s="1" t="s">
        <v>81873</v>
      </c>
      <c r="B81697" t="s">
        <v>20</v>
      </c>
      <c r="C81697" t="s">
        <v>100510</v>
      </c>
    </row>
    <row r="81698" spans="1:3">
      <c r="A81698" s="1" t="s">
        <v>81874</v>
      </c>
      <c r="B81698" t="s">
        <v>20</v>
      </c>
      <c r="C81698" t="s">
        <v>100510</v>
      </c>
    </row>
    <row r="81699" spans="1:3">
      <c r="A81699" s="1" t="s">
        <v>81875</v>
      </c>
      <c r="B81699" t="s">
        <v>20</v>
      </c>
      <c r="C81699" t="s">
        <v>100510</v>
      </c>
    </row>
    <row r="81700" spans="1:3">
      <c r="A81700" s="1" t="s">
        <v>81876</v>
      </c>
      <c r="B81700" t="s">
        <v>20</v>
      </c>
      <c r="C81700" t="s">
        <v>100510</v>
      </c>
    </row>
    <row r="81701" spans="1:3">
      <c r="A81701" s="1" t="s">
        <v>81877</v>
      </c>
      <c r="B81701" t="s">
        <v>20</v>
      </c>
      <c r="C81701" t="s">
        <v>100510</v>
      </c>
    </row>
    <row r="81702" spans="1:3">
      <c r="A81702" s="1" t="s">
        <v>81878</v>
      </c>
      <c r="B81702" t="s">
        <v>20</v>
      </c>
      <c r="C81702" t="s">
        <v>100510</v>
      </c>
    </row>
    <row r="81703" spans="1:3">
      <c r="A81703" s="1" t="s">
        <v>81879</v>
      </c>
      <c r="B81703" t="s">
        <v>20</v>
      </c>
      <c r="C81703" t="s">
        <v>100510</v>
      </c>
    </row>
    <row r="81704" spans="1:3">
      <c r="A81704" s="1" t="s">
        <v>81880</v>
      </c>
      <c r="B81704" t="s">
        <v>20</v>
      </c>
      <c r="C81704" t="s">
        <v>100510</v>
      </c>
    </row>
    <row r="81705" spans="1:3">
      <c r="A81705" s="1" t="s">
        <v>81881</v>
      </c>
      <c r="B81705" t="s">
        <v>20</v>
      </c>
      <c r="C81705" t="s">
        <v>100510</v>
      </c>
    </row>
    <row r="81706" spans="1:3">
      <c r="A81706" s="1" t="s">
        <v>81882</v>
      </c>
      <c r="B81706" t="s">
        <v>20</v>
      </c>
      <c r="C81706" t="s">
        <v>100510</v>
      </c>
    </row>
    <row r="81707" spans="1:3">
      <c r="A81707" s="1" t="s">
        <v>81883</v>
      </c>
      <c r="B81707" t="s">
        <v>20</v>
      </c>
      <c r="C81707" t="s">
        <v>100510</v>
      </c>
    </row>
    <row r="81708" spans="1:3">
      <c r="A81708" s="1" t="s">
        <v>81884</v>
      </c>
      <c r="B81708" t="s">
        <v>20</v>
      </c>
      <c r="C81708" t="s">
        <v>100510</v>
      </c>
    </row>
    <row r="81709" spans="1:3">
      <c r="A81709" s="1" t="s">
        <v>81885</v>
      </c>
      <c r="B81709" t="s">
        <v>20</v>
      </c>
      <c r="C81709" t="s">
        <v>100510</v>
      </c>
    </row>
    <row r="81710" spans="1:3">
      <c r="A81710" s="1" t="s">
        <v>81886</v>
      </c>
      <c r="B81710" t="s">
        <v>20</v>
      </c>
      <c r="C81710" t="s">
        <v>100510</v>
      </c>
    </row>
    <row r="81711" spans="1:3">
      <c r="A81711" s="1" t="s">
        <v>81887</v>
      </c>
      <c r="B81711" t="s">
        <v>20</v>
      </c>
      <c r="C81711" t="s">
        <v>100510</v>
      </c>
    </row>
    <row r="81712" spans="1:3">
      <c r="A81712" s="1" t="s">
        <v>81888</v>
      </c>
      <c r="B81712" t="s">
        <v>20</v>
      </c>
      <c r="C81712" t="s">
        <v>100510</v>
      </c>
    </row>
    <row r="81713" spans="1:3">
      <c r="A81713" s="1" t="s">
        <v>81889</v>
      </c>
      <c r="B81713" t="s">
        <v>20</v>
      </c>
      <c r="C81713" t="s">
        <v>100510</v>
      </c>
    </row>
    <row r="81714" spans="1:3">
      <c r="A81714" s="1" t="s">
        <v>81890</v>
      </c>
      <c r="B81714" t="s">
        <v>20</v>
      </c>
      <c r="C81714" t="s">
        <v>100510</v>
      </c>
    </row>
    <row r="81715" spans="1:3">
      <c r="A81715" s="1" t="s">
        <v>81891</v>
      </c>
      <c r="B81715" t="s">
        <v>20</v>
      </c>
      <c r="C81715" t="s">
        <v>100510</v>
      </c>
    </row>
    <row r="81716" spans="1:3">
      <c r="A81716" s="1" t="s">
        <v>81892</v>
      </c>
      <c r="B81716" t="s">
        <v>20</v>
      </c>
      <c r="C81716" t="s">
        <v>100510</v>
      </c>
    </row>
    <row r="81717" spans="1:3">
      <c r="A81717" s="1" t="s">
        <v>81893</v>
      </c>
      <c r="B81717" t="s">
        <v>20</v>
      </c>
      <c r="C81717" t="s">
        <v>100510</v>
      </c>
    </row>
    <row r="81718" spans="1:3">
      <c r="A81718" s="1" t="s">
        <v>81894</v>
      </c>
      <c r="B81718" t="s">
        <v>20</v>
      </c>
      <c r="C81718" t="s">
        <v>100510</v>
      </c>
    </row>
    <row r="81719" spans="1:3">
      <c r="A81719" s="1" t="s">
        <v>81895</v>
      </c>
      <c r="B81719" t="s">
        <v>20</v>
      </c>
      <c r="C81719" t="s">
        <v>100510</v>
      </c>
    </row>
    <row r="81720" spans="1:3">
      <c r="A81720" s="1" t="s">
        <v>81896</v>
      </c>
      <c r="B81720" t="s">
        <v>20</v>
      </c>
      <c r="C81720" t="s">
        <v>100510</v>
      </c>
    </row>
    <row r="81721" spans="1:3">
      <c r="A81721" s="1" t="s">
        <v>81897</v>
      </c>
      <c r="B81721" t="s">
        <v>20</v>
      </c>
      <c r="C81721" t="s">
        <v>100510</v>
      </c>
    </row>
    <row r="81722" spans="1:3">
      <c r="A81722" s="1" t="s">
        <v>81898</v>
      </c>
      <c r="B81722" t="s">
        <v>20</v>
      </c>
      <c r="C81722" t="s">
        <v>100510</v>
      </c>
    </row>
    <row r="81723" spans="1:3">
      <c r="A81723" s="1" t="s">
        <v>81899</v>
      </c>
      <c r="B81723" t="s">
        <v>20</v>
      </c>
      <c r="C81723" t="s">
        <v>100510</v>
      </c>
    </row>
    <row r="81724" spans="1:3">
      <c r="A81724" s="1" t="s">
        <v>81900</v>
      </c>
      <c r="B81724" t="s">
        <v>20</v>
      </c>
      <c r="C81724" t="s">
        <v>100510</v>
      </c>
    </row>
    <row r="81725" spans="1:3">
      <c r="A81725" s="1" t="s">
        <v>81901</v>
      </c>
      <c r="B81725" t="s">
        <v>20</v>
      </c>
      <c r="C81725" t="s">
        <v>100510</v>
      </c>
    </row>
    <row r="81726" spans="1:3">
      <c r="A81726" s="1" t="s">
        <v>81902</v>
      </c>
      <c r="B81726" t="s">
        <v>20</v>
      </c>
      <c r="C81726" t="s">
        <v>100510</v>
      </c>
    </row>
    <row r="81727" spans="1:3">
      <c r="A81727" s="1" t="s">
        <v>81903</v>
      </c>
      <c r="B81727" t="s">
        <v>20</v>
      </c>
      <c r="C81727" t="s">
        <v>100510</v>
      </c>
    </row>
    <row r="81728" spans="1:3">
      <c r="A81728" s="1" t="s">
        <v>81904</v>
      </c>
      <c r="B81728" t="s">
        <v>20</v>
      </c>
      <c r="C81728" t="s">
        <v>100510</v>
      </c>
    </row>
    <row r="81729" spans="1:3">
      <c r="A81729" s="1" t="s">
        <v>81905</v>
      </c>
      <c r="B81729" t="s">
        <v>20</v>
      </c>
      <c r="C81729" t="s">
        <v>100510</v>
      </c>
    </row>
    <row r="81730" spans="1:3">
      <c r="A81730" s="1" t="s">
        <v>81906</v>
      </c>
      <c r="B81730" t="s">
        <v>20</v>
      </c>
      <c r="C81730" t="s">
        <v>100510</v>
      </c>
    </row>
    <row r="81731" spans="1:3">
      <c r="A81731" s="1" t="s">
        <v>81907</v>
      </c>
      <c r="B81731" t="s">
        <v>20</v>
      </c>
      <c r="C81731" t="s">
        <v>100510</v>
      </c>
    </row>
    <row r="81732" spans="1:3">
      <c r="A81732" s="1" t="s">
        <v>81908</v>
      </c>
      <c r="B81732" t="s">
        <v>20</v>
      </c>
      <c r="C81732" t="s">
        <v>100510</v>
      </c>
    </row>
    <row r="81733" spans="1:3">
      <c r="A81733" s="1" t="s">
        <v>81909</v>
      </c>
      <c r="B81733" t="s">
        <v>20</v>
      </c>
      <c r="C81733" t="s">
        <v>100510</v>
      </c>
    </row>
    <row r="81734" spans="1:3">
      <c r="A81734" s="1" t="s">
        <v>81910</v>
      </c>
      <c r="B81734" t="s">
        <v>20</v>
      </c>
      <c r="C81734" t="s">
        <v>100510</v>
      </c>
    </row>
    <row r="81735" spans="1:3">
      <c r="A81735" s="1" t="s">
        <v>81911</v>
      </c>
      <c r="B81735" t="s">
        <v>20</v>
      </c>
      <c r="C81735" t="s">
        <v>100510</v>
      </c>
    </row>
    <row r="81736" spans="1:3">
      <c r="A81736" s="1" t="s">
        <v>81912</v>
      </c>
      <c r="B81736" t="s">
        <v>20</v>
      </c>
      <c r="C81736" t="s">
        <v>100510</v>
      </c>
    </row>
    <row r="81737" spans="1:3">
      <c r="A81737" s="1" t="s">
        <v>81913</v>
      </c>
      <c r="B81737" t="s">
        <v>20</v>
      </c>
      <c r="C81737" t="s">
        <v>100510</v>
      </c>
    </row>
    <row r="81738" spans="1:3">
      <c r="A81738" s="1" t="s">
        <v>81914</v>
      </c>
      <c r="B81738" t="s">
        <v>20</v>
      </c>
      <c r="C81738" t="s">
        <v>100510</v>
      </c>
    </row>
    <row r="81739" spans="1:3">
      <c r="A81739" s="1" t="s">
        <v>81915</v>
      </c>
      <c r="B81739" t="s">
        <v>20</v>
      </c>
      <c r="C81739" t="s">
        <v>100510</v>
      </c>
    </row>
    <row r="81740" spans="1:3">
      <c r="A81740" s="1" t="s">
        <v>81916</v>
      </c>
      <c r="B81740" t="s">
        <v>20</v>
      </c>
      <c r="C81740" t="s">
        <v>100510</v>
      </c>
    </row>
    <row r="81741" spans="1:3">
      <c r="A81741" s="1" t="s">
        <v>81917</v>
      </c>
      <c r="B81741" t="s">
        <v>20</v>
      </c>
      <c r="C81741" t="s">
        <v>100510</v>
      </c>
    </row>
    <row r="81742" spans="1:3">
      <c r="A81742" s="1" t="s">
        <v>81918</v>
      </c>
      <c r="B81742" t="s">
        <v>20</v>
      </c>
      <c r="C81742" t="s">
        <v>100510</v>
      </c>
    </row>
    <row r="81743" spans="1:3">
      <c r="A81743" s="1" t="s">
        <v>81919</v>
      </c>
      <c r="B81743" t="s">
        <v>20</v>
      </c>
      <c r="C81743" t="s">
        <v>100510</v>
      </c>
    </row>
    <row r="81744" spans="1:3">
      <c r="A81744" s="1" t="s">
        <v>81920</v>
      </c>
      <c r="B81744" t="s">
        <v>20</v>
      </c>
      <c r="C81744" t="s">
        <v>100510</v>
      </c>
    </row>
    <row r="81745" spans="1:3">
      <c r="A81745" s="1" t="s">
        <v>81921</v>
      </c>
      <c r="B81745" t="s">
        <v>20</v>
      </c>
      <c r="C81745" t="s">
        <v>100510</v>
      </c>
    </row>
    <row r="81746" spans="1:3">
      <c r="A81746" s="1" t="s">
        <v>81922</v>
      </c>
      <c r="B81746" t="s">
        <v>20</v>
      </c>
      <c r="C81746" t="s">
        <v>100510</v>
      </c>
    </row>
    <row r="81747" spans="1:3">
      <c r="A81747" s="1" t="s">
        <v>81923</v>
      </c>
      <c r="B81747" t="s">
        <v>20</v>
      </c>
      <c r="C81747" t="s">
        <v>100510</v>
      </c>
    </row>
    <row r="81748" spans="1:3">
      <c r="A81748" s="1" t="s">
        <v>81924</v>
      </c>
      <c r="B81748" t="s">
        <v>20</v>
      </c>
      <c r="C81748" t="s">
        <v>100510</v>
      </c>
    </row>
    <row r="81749" spans="1:3">
      <c r="A81749" s="1" t="s">
        <v>81925</v>
      </c>
      <c r="B81749" t="s">
        <v>20</v>
      </c>
      <c r="C81749" t="s">
        <v>100510</v>
      </c>
    </row>
    <row r="81750" spans="1:3">
      <c r="A81750" s="1" t="s">
        <v>81926</v>
      </c>
      <c r="B81750" t="s">
        <v>20</v>
      </c>
      <c r="C81750" t="s">
        <v>100510</v>
      </c>
    </row>
    <row r="81751" spans="1:3">
      <c r="A81751" s="1" t="s">
        <v>81927</v>
      </c>
      <c r="B81751" t="s">
        <v>20</v>
      </c>
      <c r="C81751" t="s">
        <v>100510</v>
      </c>
    </row>
    <row r="81752" spans="1:3">
      <c r="A81752" s="1" t="s">
        <v>81928</v>
      </c>
      <c r="B81752" t="s">
        <v>20</v>
      </c>
      <c r="C81752" t="s">
        <v>100510</v>
      </c>
    </row>
    <row r="81753" spans="1:3">
      <c r="A81753" s="1" t="s">
        <v>81929</v>
      </c>
      <c r="B81753" t="s">
        <v>20</v>
      </c>
      <c r="C81753" t="s">
        <v>100510</v>
      </c>
    </row>
    <row r="81754" spans="1:3">
      <c r="A81754" s="1" t="s">
        <v>81930</v>
      </c>
      <c r="B81754" t="s">
        <v>20</v>
      </c>
      <c r="C81754" t="s">
        <v>100510</v>
      </c>
    </row>
    <row r="81755" spans="1:3">
      <c r="A81755" s="1" t="s">
        <v>81931</v>
      </c>
      <c r="B81755" t="s">
        <v>20</v>
      </c>
      <c r="C81755" t="s">
        <v>100510</v>
      </c>
    </row>
    <row r="81756" spans="1:3">
      <c r="A81756" s="1" t="s">
        <v>81932</v>
      </c>
      <c r="B81756" t="s">
        <v>20</v>
      </c>
      <c r="C81756" t="s">
        <v>100510</v>
      </c>
    </row>
    <row r="81757" spans="1:3">
      <c r="A81757" s="1" t="s">
        <v>81933</v>
      </c>
      <c r="B81757" t="s">
        <v>20</v>
      </c>
      <c r="C81757" t="s">
        <v>100510</v>
      </c>
    </row>
    <row r="81758" spans="1:3">
      <c r="A81758" s="1" t="s">
        <v>81934</v>
      </c>
      <c r="B81758" t="s">
        <v>20</v>
      </c>
      <c r="C81758" t="s">
        <v>100510</v>
      </c>
    </row>
    <row r="81759" spans="1:3">
      <c r="A81759" s="1" t="s">
        <v>81935</v>
      </c>
      <c r="B81759" t="s">
        <v>20</v>
      </c>
      <c r="C81759" t="s">
        <v>100510</v>
      </c>
    </row>
    <row r="81760" spans="1:3">
      <c r="A81760" s="1" t="s">
        <v>81936</v>
      </c>
      <c r="B81760" t="s">
        <v>20</v>
      </c>
      <c r="C81760" t="s">
        <v>100510</v>
      </c>
    </row>
    <row r="81761" spans="1:3">
      <c r="A81761" s="1" t="s">
        <v>81937</v>
      </c>
      <c r="B81761" t="s">
        <v>20</v>
      </c>
      <c r="C81761" t="s">
        <v>100510</v>
      </c>
    </row>
    <row r="81762" spans="1:3">
      <c r="A81762" s="1" t="s">
        <v>81938</v>
      </c>
      <c r="B81762" t="s">
        <v>20</v>
      </c>
      <c r="C81762" t="s">
        <v>100510</v>
      </c>
    </row>
    <row r="81763" spans="1:3">
      <c r="A81763" s="1" t="s">
        <v>81939</v>
      </c>
      <c r="B81763" t="s">
        <v>20</v>
      </c>
      <c r="C81763" t="s">
        <v>100510</v>
      </c>
    </row>
    <row r="81764" spans="1:3">
      <c r="A81764" s="1" t="s">
        <v>81940</v>
      </c>
      <c r="B81764" t="s">
        <v>20</v>
      </c>
      <c r="C81764" t="s">
        <v>100510</v>
      </c>
    </row>
    <row r="81765" spans="1:3">
      <c r="A81765" s="1" t="s">
        <v>81941</v>
      </c>
      <c r="B81765" t="s">
        <v>20</v>
      </c>
      <c r="C81765" t="s">
        <v>100510</v>
      </c>
    </row>
    <row r="81766" spans="1:3">
      <c r="A81766" s="1" t="s">
        <v>81942</v>
      </c>
      <c r="B81766" t="s">
        <v>20</v>
      </c>
      <c r="C81766" t="s">
        <v>100510</v>
      </c>
    </row>
    <row r="81767" spans="1:3">
      <c r="A81767" s="1" t="s">
        <v>81943</v>
      </c>
      <c r="B81767" t="s">
        <v>20</v>
      </c>
      <c r="C81767" t="s">
        <v>100510</v>
      </c>
    </row>
    <row r="81768" spans="1:3">
      <c r="A81768" s="1" t="s">
        <v>81944</v>
      </c>
      <c r="B81768" t="s">
        <v>20</v>
      </c>
      <c r="C81768" t="s">
        <v>100510</v>
      </c>
    </row>
    <row r="81769" spans="1:3">
      <c r="A81769" s="1" t="s">
        <v>81945</v>
      </c>
      <c r="B81769" t="s">
        <v>20</v>
      </c>
      <c r="C81769" t="s">
        <v>100510</v>
      </c>
    </row>
    <row r="81770" spans="1:3">
      <c r="A81770" s="1" t="s">
        <v>81946</v>
      </c>
      <c r="B81770" t="s">
        <v>20</v>
      </c>
      <c r="C81770" t="s">
        <v>100510</v>
      </c>
    </row>
    <row r="81771" spans="1:3">
      <c r="A81771" s="1" t="s">
        <v>81947</v>
      </c>
      <c r="B81771" t="s">
        <v>20</v>
      </c>
      <c r="C81771" t="s">
        <v>100510</v>
      </c>
    </row>
    <row r="81772" spans="1:3">
      <c r="A81772" s="1" t="s">
        <v>81948</v>
      </c>
      <c r="B81772" t="s">
        <v>20</v>
      </c>
      <c r="C81772" t="s">
        <v>100510</v>
      </c>
    </row>
    <row r="81773" spans="1:3">
      <c r="A81773" s="1" t="s">
        <v>81949</v>
      </c>
      <c r="B81773" t="s">
        <v>20</v>
      </c>
      <c r="C81773" t="s">
        <v>100510</v>
      </c>
    </row>
    <row r="81774" spans="1:3">
      <c r="A81774" s="1" t="s">
        <v>81950</v>
      </c>
      <c r="B81774" t="s">
        <v>20</v>
      </c>
      <c r="C81774" t="s">
        <v>100510</v>
      </c>
    </row>
    <row r="81775" spans="1:3">
      <c r="A81775" s="1" t="s">
        <v>81951</v>
      </c>
      <c r="B81775" t="s">
        <v>20</v>
      </c>
      <c r="C81775" t="s">
        <v>100510</v>
      </c>
    </row>
    <row r="81776" spans="1:3">
      <c r="A81776" s="1" t="s">
        <v>81952</v>
      </c>
      <c r="B81776" t="s">
        <v>20</v>
      </c>
      <c r="C81776" t="s">
        <v>100510</v>
      </c>
    </row>
    <row r="81777" spans="1:3">
      <c r="A81777" s="1" t="s">
        <v>81953</v>
      </c>
      <c r="B81777" t="s">
        <v>20</v>
      </c>
      <c r="C81777" t="s">
        <v>100510</v>
      </c>
    </row>
    <row r="81778" spans="1:3">
      <c r="A81778" s="1" t="s">
        <v>81954</v>
      </c>
      <c r="B81778" t="s">
        <v>20</v>
      </c>
      <c r="C81778" t="s">
        <v>100510</v>
      </c>
    </row>
    <row r="81779" spans="1:3">
      <c r="A81779" s="1" t="s">
        <v>81955</v>
      </c>
      <c r="B81779" t="s">
        <v>20</v>
      </c>
      <c r="C81779" t="s">
        <v>100510</v>
      </c>
    </row>
    <row r="81780" spans="1:3">
      <c r="A81780" s="1" t="s">
        <v>81956</v>
      </c>
      <c r="B81780" t="s">
        <v>20</v>
      </c>
      <c r="C81780" t="s">
        <v>100510</v>
      </c>
    </row>
    <row r="81781" spans="1:3">
      <c r="A81781" s="1" t="s">
        <v>81957</v>
      </c>
      <c r="B81781" t="s">
        <v>20</v>
      </c>
      <c r="C81781" t="s">
        <v>100510</v>
      </c>
    </row>
    <row r="81782" spans="1:3">
      <c r="A81782" s="1" t="s">
        <v>81958</v>
      </c>
      <c r="B81782" t="s">
        <v>20</v>
      </c>
      <c r="C81782" t="s">
        <v>100510</v>
      </c>
    </row>
    <row r="81783" spans="1:3">
      <c r="A81783" s="1" t="s">
        <v>81959</v>
      </c>
      <c r="B81783" t="s">
        <v>20</v>
      </c>
      <c r="C81783" t="s">
        <v>100510</v>
      </c>
    </row>
    <row r="81784" spans="1:3">
      <c r="A81784" s="1" t="s">
        <v>81960</v>
      </c>
      <c r="B81784" t="s">
        <v>20</v>
      </c>
      <c r="C81784" t="s">
        <v>100510</v>
      </c>
    </row>
    <row r="81785" spans="1:3">
      <c r="A81785" s="1" t="s">
        <v>81961</v>
      </c>
      <c r="B81785" t="s">
        <v>20</v>
      </c>
      <c r="C81785" t="s">
        <v>100510</v>
      </c>
    </row>
    <row r="81786" spans="1:3">
      <c r="A81786" s="1" t="s">
        <v>81962</v>
      </c>
      <c r="B81786" t="s">
        <v>20</v>
      </c>
      <c r="C81786" t="s">
        <v>100510</v>
      </c>
    </row>
    <row r="81787" spans="1:3">
      <c r="A81787" s="1" t="s">
        <v>81963</v>
      </c>
      <c r="B81787" t="s">
        <v>20</v>
      </c>
      <c r="C81787" t="s">
        <v>100510</v>
      </c>
    </row>
    <row r="81788" spans="1:3">
      <c r="A81788" s="1" t="s">
        <v>81964</v>
      </c>
      <c r="B81788" t="s">
        <v>20</v>
      </c>
      <c r="C81788" t="s">
        <v>100510</v>
      </c>
    </row>
    <row r="81789" spans="1:3">
      <c r="A81789" s="1" t="s">
        <v>81965</v>
      </c>
      <c r="B81789" t="s">
        <v>20</v>
      </c>
      <c r="C81789" t="s">
        <v>100510</v>
      </c>
    </row>
    <row r="81790" spans="1:3">
      <c r="A81790" s="1" t="s">
        <v>81966</v>
      </c>
      <c r="B81790" t="s">
        <v>20</v>
      </c>
      <c r="C81790" t="s">
        <v>100510</v>
      </c>
    </row>
    <row r="81791" spans="1:3">
      <c r="A81791" s="1" t="s">
        <v>81967</v>
      </c>
      <c r="B81791" t="s">
        <v>20</v>
      </c>
      <c r="C81791" t="s">
        <v>100510</v>
      </c>
    </row>
    <row r="81792" spans="1:3">
      <c r="A81792" s="1" t="s">
        <v>81968</v>
      </c>
      <c r="B81792" t="s">
        <v>20</v>
      </c>
      <c r="C81792" t="s">
        <v>100510</v>
      </c>
    </row>
    <row r="81793" spans="1:3">
      <c r="A81793" s="1" t="s">
        <v>81969</v>
      </c>
      <c r="B81793" t="s">
        <v>20</v>
      </c>
      <c r="C81793" t="s">
        <v>100510</v>
      </c>
    </row>
    <row r="81794" spans="1:3">
      <c r="A81794" s="1" t="s">
        <v>81970</v>
      </c>
      <c r="B81794" t="s">
        <v>20</v>
      </c>
      <c r="C81794" t="s">
        <v>100510</v>
      </c>
    </row>
    <row r="81795" spans="1:3">
      <c r="A81795" s="1" t="s">
        <v>81971</v>
      </c>
      <c r="B81795" t="s">
        <v>20</v>
      </c>
      <c r="C81795" t="s">
        <v>100510</v>
      </c>
    </row>
    <row r="81796" spans="1:3">
      <c r="A81796" s="1" t="s">
        <v>81972</v>
      </c>
      <c r="B81796" t="s">
        <v>20</v>
      </c>
      <c r="C81796" t="s">
        <v>100510</v>
      </c>
    </row>
    <row r="81797" spans="1:3">
      <c r="A81797" s="1" t="s">
        <v>81973</v>
      </c>
      <c r="B81797" t="s">
        <v>20</v>
      </c>
      <c r="C81797" t="s">
        <v>100510</v>
      </c>
    </row>
    <row r="81798" spans="1:3">
      <c r="A81798" s="1" t="s">
        <v>81974</v>
      </c>
      <c r="B81798" t="s">
        <v>20</v>
      </c>
      <c r="C81798" t="s">
        <v>100510</v>
      </c>
    </row>
    <row r="81799" spans="1:3">
      <c r="A81799" s="1" t="s">
        <v>81975</v>
      </c>
      <c r="B81799" t="s">
        <v>20</v>
      </c>
      <c r="C81799" t="s">
        <v>100510</v>
      </c>
    </row>
    <row r="81800" spans="1:3">
      <c r="A81800" s="1" t="s">
        <v>81976</v>
      </c>
      <c r="B81800" t="s">
        <v>20</v>
      </c>
      <c r="C81800" t="s">
        <v>100510</v>
      </c>
    </row>
    <row r="81801" spans="1:3">
      <c r="A81801" s="1" t="s">
        <v>81977</v>
      </c>
      <c r="B81801" t="s">
        <v>20</v>
      </c>
      <c r="C81801" t="s">
        <v>100510</v>
      </c>
    </row>
    <row r="81802" spans="1:3">
      <c r="A81802" s="1" t="s">
        <v>81978</v>
      </c>
      <c r="B81802" t="s">
        <v>20</v>
      </c>
      <c r="C81802" t="s">
        <v>100510</v>
      </c>
    </row>
    <row r="81803" spans="1:3">
      <c r="A81803" s="1" t="s">
        <v>81979</v>
      </c>
      <c r="B81803" t="s">
        <v>20</v>
      </c>
      <c r="C81803" t="s">
        <v>100510</v>
      </c>
    </row>
    <row r="81804" spans="1:3">
      <c r="A81804" s="1" t="s">
        <v>81980</v>
      </c>
      <c r="B81804" t="s">
        <v>20</v>
      </c>
      <c r="C81804" t="s">
        <v>100510</v>
      </c>
    </row>
    <row r="81805" spans="1:3">
      <c r="A81805" s="1" t="s">
        <v>81981</v>
      </c>
      <c r="B81805" t="s">
        <v>20</v>
      </c>
      <c r="C81805" t="s">
        <v>100510</v>
      </c>
    </row>
    <row r="81806" spans="1:3">
      <c r="A81806" s="1" t="s">
        <v>81982</v>
      </c>
      <c r="B81806" t="s">
        <v>20</v>
      </c>
      <c r="C81806" t="s">
        <v>100510</v>
      </c>
    </row>
    <row r="81807" spans="1:3">
      <c r="A81807" s="1" t="s">
        <v>81983</v>
      </c>
      <c r="B81807" t="s">
        <v>20</v>
      </c>
      <c r="C81807" t="s">
        <v>100510</v>
      </c>
    </row>
    <row r="81808" spans="1:3">
      <c r="A81808" s="1" t="s">
        <v>81984</v>
      </c>
      <c r="B81808" t="s">
        <v>20</v>
      </c>
      <c r="C81808" t="s">
        <v>100510</v>
      </c>
    </row>
    <row r="81809" spans="1:3">
      <c r="A81809" s="1" t="s">
        <v>81985</v>
      </c>
      <c r="B81809" t="s">
        <v>20</v>
      </c>
      <c r="C81809" t="s">
        <v>100510</v>
      </c>
    </row>
    <row r="81810" spans="1:3">
      <c r="A81810" s="1" t="s">
        <v>81986</v>
      </c>
      <c r="B81810" t="s">
        <v>20</v>
      </c>
      <c r="C81810" t="s">
        <v>100510</v>
      </c>
    </row>
    <row r="81811" spans="1:3">
      <c r="A81811" s="1" t="s">
        <v>81987</v>
      </c>
      <c r="B81811" t="s">
        <v>20</v>
      </c>
      <c r="C81811" t="s">
        <v>100510</v>
      </c>
    </row>
    <row r="81812" spans="1:3">
      <c r="A81812" s="1" t="s">
        <v>81988</v>
      </c>
      <c r="B81812" t="s">
        <v>20</v>
      </c>
      <c r="C81812" t="s">
        <v>100510</v>
      </c>
    </row>
    <row r="81813" spans="1:3">
      <c r="A81813" s="1" t="s">
        <v>81989</v>
      </c>
      <c r="B81813" t="s">
        <v>20</v>
      </c>
      <c r="C81813" t="s">
        <v>100510</v>
      </c>
    </row>
    <row r="81814" spans="1:3">
      <c r="A81814" s="1" t="s">
        <v>81990</v>
      </c>
      <c r="B81814" t="s">
        <v>20</v>
      </c>
      <c r="C81814" t="s">
        <v>100510</v>
      </c>
    </row>
    <row r="81815" spans="1:3">
      <c r="A81815" s="1" t="s">
        <v>81991</v>
      </c>
      <c r="B81815" t="s">
        <v>20</v>
      </c>
      <c r="C81815" t="s">
        <v>100510</v>
      </c>
    </row>
    <row r="81816" spans="1:3">
      <c r="A81816" s="1" t="s">
        <v>81992</v>
      </c>
      <c r="B81816" t="s">
        <v>20</v>
      </c>
      <c r="C81816" t="s">
        <v>100510</v>
      </c>
    </row>
    <row r="81817" spans="1:3">
      <c r="A81817" s="1" t="s">
        <v>81993</v>
      </c>
      <c r="B81817" t="s">
        <v>20</v>
      </c>
      <c r="C81817" t="s">
        <v>100510</v>
      </c>
    </row>
    <row r="81818" spans="1:3">
      <c r="A81818" s="1" t="s">
        <v>81994</v>
      </c>
      <c r="B81818" t="s">
        <v>20</v>
      </c>
      <c r="C81818" t="s">
        <v>100510</v>
      </c>
    </row>
    <row r="81819" spans="1:3">
      <c r="A81819" s="1" t="s">
        <v>81995</v>
      </c>
      <c r="B81819" t="s">
        <v>20</v>
      </c>
      <c r="C81819" t="s">
        <v>100510</v>
      </c>
    </row>
    <row r="81820" spans="1:3">
      <c r="A81820" s="1" t="s">
        <v>81996</v>
      </c>
      <c r="B81820" t="s">
        <v>20</v>
      </c>
      <c r="C81820" t="s">
        <v>100510</v>
      </c>
    </row>
    <row r="81821" spans="1:3">
      <c r="A81821" s="1" t="s">
        <v>81997</v>
      </c>
      <c r="B81821" t="s">
        <v>20</v>
      </c>
      <c r="C81821" t="s">
        <v>100510</v>
      </c>
    </row>
    <row r="81822" spans="1:3">
      <c r="A81822" s="1" t="s">
        <v>81998</v>
      </c>
      <c r="B81822" t="s">
        <v>20</v>
      </c>
      <c r="C81822" t="s">
        <v>100510</v>
      </c>
    </row>
    <row r="81823" spans="1:3">
      <c r="A81823" s="1" t="s">
        <v>81999</v>
      </c>
      <c r="B81823" t="s">
        <v>20</v>
      </c>
      <c r="C81823" t="s">
        <v>100510</v>
      </c>
    </row>
    <row r="81824" spans="1:3">
      <c r="A81824" s="1" t="s">
        <v>82000</v>
      </c>
      <c r="B81824" t="s">
        <v>20</v>
      </c>
      <c r="C81824" t="s">
        <v>100510</v>
      </c>
    </row>
    <row r="81825" spans="1:3">
      <c r="A81825" s="1" t="s">
        <v>82001</v>
      </c>
      <c r="B81825" t="s">
        <v>20</v>
      </c>
      <c r="C81825" t="s">
        <v>100510</v>
      </c>
    </row>
    <row r="81826" spans="1:3">
      <c r="A81826" s="1" t="s">
        <v>82002</v>
      </c>
      <c r="B81826" t="s">
        <v>20</v>
      </c>
      <c r="C81826" t="s">
        <v>100510</v>
      </c>
    </row>
    <row r="81827" spans="1:3">
      <c r="A81827" s="1" t="s">
        <v>82003</v>
      </c>
      <c r="B81827" t="s">
        <v>20</v>
      </c>
      <c r="C81827" t="s">
        <v>100510</v>
      </c>
    </row>
    <row r="81828" spans="1:3">
      <c r="A81828" s="1" t="s">
        <v>82004</v>
      </c>
      <c r="B81828" t="s">
        <v>20</v>
      </c>
      <c r="C81828" t="s">
        <v>100510</v>
      </c>
    </row>
    <row r="81829" spans="1:3">
      <c r="A81829" s="1" t="s">
        <v>82005</v>
      </c>
      <c r="B81829" t="s">
        <v>20</v>
      </c>
      <c r="C81829" t="s">
        <v>100510</v>
      </c>
    </row>
    <row r="81830" spans="1:3">
      <c r="A81830" s="1" t="s">
        <v>82006</v>
      </c>
      <c r="B81830" t="s">
        <v>20</v>
      </c>
      <c r="C81830" t="s">
        <v>100510</v>
      </c>
    </row>
    <row r="81831" spans="1:3">
      <c r="A81831" s="1" t="s">
        <v>82007</v>
      </c>
      <c r="B81831" t="s">
        <v>20</v>
      </c>
      <c r="C81831" t="s">
        <v>100510</v>
      </c>
    </row>
    <row r="81832" spans="1:3">
      <c r="A81832" s="1" t="s">
        <v>82008</v>
      </c>
      <c r="B81832" t="s">
        <v>20</v>
      </c>
      <c r="C81832" t="s">
        <v>100510</v>
      </c>
    </row>
    <row r="81833" spans="1:3">
      <c r="A81833" s="1" t="s">
        <v>82009</v>
      </c>
      <c r="B81833" t="s">
        <v>20</v>
      </c>
      <c r="C81833" t="s">
        <v>100510</v>
      </c>
    </row>
    <row r="81834" spans="1:3">
      <c r="A81834" s="1" t="s">
        <v>82010</v>
      </c>
      <c r="B81834" t="s">
        <v>20</v>
      </c>
      <c r="C81834" t="s">
        <v>100510</v>
      </c>
    </row>
    <row r="81835" spans="1:3">
      <c r="A81835" s="1" t="s">
        <v>82011</v>
      </c>
      <c r="B81835" t="s">
        <v>20</v>
      </c>
      <c r="C81835" t="s">
        <v>100510</v>
      </c>
    </row>
    <row r="81836" spans="1:3">
      <c r="A81836" s="1" t="s">
        <v>82012</v>
      </c>
      <c r="B81836" t="s">
        <v>20</v>
      </c>
      <c r="C81836" t="s">
        <v>100510</v>
      </c>
    </row>
    <row r="81837" spans="1:3">
      <c r="A81837" s="1" t="s">
        <v>82013</v>
      </c>
      <c r="B81837" t="s">
        <v>20</v>
      </c>
      <c r="C81837" t="s">
        <v>100510</v>
      </c>
    </row>
    <row r="81838" spans="1:3">
      <c r="A81838" s="1" t="s">
        <v>82014</v>
      </c>
      <c r="B81838" t="s">
        <v>20</v>
      </c>
      <c r="C81838" t="s">
        <v>100510</v>
      </c>
    </row>
    <row r="81839" spans="1:3">
      <c r="A81839" s="1" t="s">
        <v>82015</v>
      </c>
      <c r="B81839" t="s">
        <v>20</v>
      </c>
      <c r="C81839" t="s">
        <v>100510</v>
      </c>
    </row>
    <row r="81840" spans="1:3">
      <c r="A81840" s="1" t="s">
        <v>82016</v>
      </c>
      <c r="B81840" t="s">
        <v>20</v>
      </c>
      <c r="C81840" t="s">
        <v>100510</v>
      </c>
    </row>
    <row r="81841" spans="1:3">
      <c r="A81841" s="1" t="s">
        <v>82017</v>
      </c>
      <c r="B81841" t="s">
        <v>20</v>
      </c>
      <c r="C81841" t="s">
        <v>100510</v>
      </c>
    </row>
    <row r="81842" spans="1:3">
      <c r="A81842" s="1" t="s">
        <v>82018</v>
      </c>
      <c r="B81842" t="s">
        <v>20</v>
      </c>
      <c r="C81842" t="s">
        <v>100510</v>
      </c>
    </row>
    <row r="81843" spans="1:3">
      <c r="A81843" s="1" t="s">
        <v>82019</v>
      </c>
      <c r="B81843" t="s">
        <v>20</v>
      </c>
      <c r="C81843" t="s">
        <v>100510</v>
      </c>
    </row>
    <row r="81844" spans="1:3">
      <c r="A81844" s="1" t="s">
        <v>82020</v>
      </c>
      <c r="B81844" t="s">
        <v>20</v>
      </c>
      <c r="C81844" t="s">
        <v>100510</v>
      </c>
    </row>
    <row r="81845" spans="1:3">
      <c r="A81845" s="1" t="s">
        <v>82021</v>
      </c>
      <c r="B81845" t="s">
        <v>20</v>
      </c>
      <c r="C81845" t="s">
        <v>100510</v>
      </c>
    </row>
    <row r="81846" spans="1:3">
      <c r="A81846" s="1" t="s">
        <v>82022</v>
      </c>
      <c r="B81846" t="s">
        <v>20</v>
      </c>
      <c r="C81846" t="s">
        <v>100510</v>
      </c>
    </row>
    <row r="81847" spans="1:3">
      <c r="A81847" s="1" t="s">
        <v>82023</v>
      </c>
      <c r="B81847" t="s">
        <v>20</v>
      </c>
      <c r="C81847" t="s">
        <v>100510</v>
      </c>
    </row>
    <row r="81848" spans="1:3">
      <c r="A81848" s="1" t="s">
        <v>82024</v>
      </c>
      <c r="B81848" t="s">
        <v>20</v>
      </c>
      <c r="C81848" t="s">
        <v>100510</v>
      </c>
    </row>
    <row r="81849" spans="1:3">
      <c r="A81849" s="1" t="s">
        <v>82025</v>
      </c>
      <c r="B81849" t="s">
        <v>20</v>
      </c>
      <c r="C81849" t="s">
        <v>100510</v>
      </c>
    </row>
    <row r="81850" spans="1:3">
      <c r="A81850" s="1" t="s">
        <v>82026</v>
      </c>
      <c r="B81850" t="s">
        <v>20</v>
      </c>
      <c r="C81850" t="s">
        <v>100510</v>
      </c>
    </row>
    <row r="81851" spans="1:3">
      <c r="A81851" s="1" t="s">
        <v>82027</v>
      </c>
      <c r="B81851" t="s">
        <v>20</v>
      </c>
      <c r="C81851" t="s">
        <v>100510</v>
      </c>
    </row>
    <row r="81852" spans="1:3">
      <c r="A81852" s="1" t="s">
        <v>82028</v>
      </c>
      <c r="B81852" t="s">
        <v>20</v>
      </c>
      <c r="C81852" t="s">
        <v>100510</v>
      </c>
    </row>
    <row r="81853" spans="1:3">
      <c r="A81853" s="1" t="s">
        <v>82029</v>
      </c>
      <c r="B81853" t="s">
        <v>20</v>
      </c>
      <c r="C81853" t="s">
        <v>100510</v>
      </c>
    </row>
    <row r="81854" spans="1:3">
      <c r="A81854" s="1" t="s">
        <v>82030</v>
      </c>
      <c r="B81854" t="s">
        <v>20</v>
      </c>
      <c r="C81854" t="s">
        <v>100510</v>
      </c>
    </row>
    <row r="81855" spans="1:3">
      <c r="A81855" s="1" t="s">
        <v>82031</v>
      </c>
      <c r="B81855" t="s">
        <v>20</v>
      </c>
      <c r="C81855" t="s">
        <v>100510</v>
      </c>
    </row>
    <row r="81856" spans="1:3">
      <c r="A81856" s="1" t="s">
        <v>82032</v>
      </c>
      <c r="B81856" t="s">
        <v>20</v>
      </c>
      <c r="C81856" t="s">
        <v>100510</v>
      </c>
    </row>
    <row r="81857" spans="1:3">
      <c r="A81857" s="1" t="s">
        <v>82033</v>
      </c>
      <c r="B81857" t="s">
        <v>20</v>
      </c>
      <c r="C81857" t="s">
        <v>100510</v>
      </c>
    </row>
    <row r="81858" spans="1:3">
      <c r="A81858" s="1" t="s">
        <v>82034</v>
      </c>
      <c r="B81858" t="s">
        <v>20</v>
      </c>
      <c r="C81858" t="s">
        <v>100510</v>
      </c>
    </row>
    <row r="81859" spans="1:3">
      <c r="A81859" s="1" t="s">
        <v>82035</v>
      </c>
      <c r="B81859" t="s">
        <v>20</v>
      </c>
      <c r="C81859" t="s">
        <v>100510</v>
      </c>
    </row>
    <row r="81860" spans="1:3">
      <c r="A81860" s="1" t="s">
        <v>82036</v>
      </c>
      <c r="B81860" t="s">
        <v>20</v>
      </c>
      <c r="C81860" t="s">
        <v>100510</v>
      </c>
    </row>
    <row r="81861" spans="1:3">
      <c r="A81861" s="1" t="s">
        <v>82037</v>
      </c>
      <c r="B81861" t="s">
        <v>20</v>
      </c>
      <c r="C81861" t="s">
        <v>100510</v>
      </c>
    </row>
    <row r="81862" spans="1:3">
      <c r="A81862" s="1" t="s">
        <v>82038</v>
      </c>
      <c r="B81862" t="s">
        <v>20</v>
      </c>
      <c r="C81862" t="s">
        <v>100510</v>
      </c>
    </row>
    <row r="81863" spans="1:3">
      <c r="A81863" s="1" t="s">
        <v>82039</v>
      </c>
      <c r="B81863" t="s">
        <v>20</v>
      </c>
      <c r="C81863" t="s">
        <v>100510</v>
      </c>
    </row>
    <row r="81864" spans="1:3">
      <c r="A81864" s="1" t="s">
        <v>82040</v>
      </c>
      <c r="B81864" t="s">
        <v>20</v>
      </c>
      <c r="C81864" t="s">
        <v>100510</v>
      </c>
    </row>
    <row r="81865" spans="1:3">
      <c r="A81865" s="1" t="s">
        <v>82041</v>
      </c>
      <c r="B81865" t="s">
        <v>20</v>
      </c>
      <c r="C81865" t="s">
        <v>100510</v>
      </c>
    </row>
    <row r="81866" spans="1:3">
      <c r="A81866" s="1" t="s">
        <v>82042</v>
      </c>
      <c r="B81866" t="s">
        <v>20</v>
      </c>
      <c r="C81866" t="s">
        <v>100510</v>
      </c>
    </row>
    <row r="81867" spans="1:3">
      <c r="A81867" s="1" t="s">
        <v>82043</v>
      </c>
      <c r="B81867" t="s">
        <v>20</v>
      </c>
      <c r="C81867" t="s">
        <v>100510</v>
      </c>
    </row>
    <row r="81868" spans="1:3">
      <c r="A81868" s="1" t="s">
        <v>82044</v>
      </c>
      <c r="B81868" t="s">
        <v>20</v>
      </c>
      <c r="C81868" t="s">
        <v>100510</v>
      </c>
    </row>
    <row r="81869" spans="1:3">
      <c r="A81869" s="1" t="s">
        <v>82045</v>
      </c>
      <c r="B81869" t="s">
        <v>20</v>
      </c>
      <c r="C81869" t="s">
        <v>100510</v>
      </c>
    </row>
    <row r="81870" spans="1:3">
      <c r="A81870" s="1" t="s">
        <v>82046</v>
      </c>
      <c r="B81870" t="s">
        <v>20</v>
      </c>
      <c r="C81870" t="s">
        <v>100510</v>
      </c>
    </row>
    <row r="81871" spans="1:3">
      <c r="A81871" s="1" t="s">
        <v>82047</v>
      </c>
      <c r="B81871" t="s">
        <v>20</v>
      </c>
      <c r="C81871" t="s">
        <v>100510</v>
      </c>
    </row>
    <row r="81872" spans="1:3">
      <c r="A81872" s="1" t="s">
        <v>82048</v>
      </c>
      <c r="B81872" t="s">
        <v>20</v>
      </c>
      <c r="C81872" t="s">
        <v>100510</v>
      </c>
    </row>
    <row r="81873" spans="1:3">
      <c r="A81873" s="1" t="s">
        <v>82049</v>
      </c>
      <c r="B81873" t="s">
        <v>20</v>
      </c>
      <c r="C81873" t="s">
        <v>100510</v>
      </c>
    </row>
    <row r="81874" spans="1:3">
      <c r="A81874" s="1" t="s">
        <v>82050</v>
      </c>
      <c r="B81874" t="s">
        <v>20</v>
      </c>
      <c r="C81874" t="s">
        <v>100510</v>
      </c>
    </row>
    <row r="81875" spans="1:3">
      <c r="A81875" s="1" t="s">
        <v>82051</v>
      </c>
      <c r="B81875" t="s">
        <v>20</v>
      </c>
      <c r="C81875" t="s">
        <v>100510</v>
      </c>
    </row>
    <row r="81876" spans="1:3">
      <c r="A81876" s="1" t="s">
        <v>82052</v>
      </c>
      <c r="B81876" t="s">
        <v>20</v>
      </c>
      <c r="C81876" t="s">
        <v>100510</v>
      </c>
    </row>
    <row r="81877" spans="1:3">
      <c r="A81877" s="1" t="s">
        <v>82053</v>
      </c>
      <c r="B81877" t="s">
        <v>20</v>
      </c>
      <c r="C81877" t="s">
        <v>100510</v>
      </c>
    </row>
    <row r="81878" spans="1:3">
      <c r="A81878" s="1" t="s">
        <v>82054</v>
      </c>
      <c r="B81878" t="s">
        <v>20</v>
      </c>
      <c r="C81878" t="s">
        <v>100510</v>
      </c>
    </row>
    <row r="81879" spans="1:3">
      <c r="A81879" s="1" t="s">
        <v>82055</v>
      </c>
      <c r="B81879" t="s">
        <v>20</v>
      </c>
      <c r="C81879" t="s">
        <v>100510</v>
      </c>
    </row>
    <row r="81880" spans="1:3">
      <c r="A81880" s="1" t="s">
        <v>82056</v>
      </c>
      <c r="B81880" t="s">
        <v>20</v>
      </c>
      <c r="C81880" t="s">
        <v>100510</v>
      </c>
    </row>
    <row r="81881" spans="1:3">
      <c r="A81881" s="1" t="s">
        <v>82057</v>
      </c>
      <c r="B81881" t="s">
        <v>20</v>
      </c>
      <c r="C81881" t="s">
        <v>100510</v>
      </c>
    </row>
    <row r="81882" spans="1:3">
      <c r="A81882" s="1" t="s">
        <v>82058</v>
      </c>
      <c r="B81882" t="s">
        <v>20</v>
      </c>
      <c r="C81882" t="s">
        <v>100510</v>
      </c>
    </row>
    <row r="81883" spans="1:3">
      <c r="A81883" s="1" t="s">
        <v>82059</v>
      </c>
      <c r="B81883" t="s">
        <v>20</v>
      </c>
      <c r="C81883" t="s">
        <v>100510</v>
      </c>
    </row>
    <row r="81884" spans="1:3">
      <c r="A81884" s="1" t="s">
        <v>82060</v>
      </c>
      <c r="B81884" t="s">
        <v>20</v>
      </c>
      <c r="C81884" t="s">
        <v>100510</v>
      </c>
    </row>
    <row r="81885" spans="1:3">
      <c r="A81885" s="1" t="s">
        <v>82061</v>
      </c>
      <c r="B81885" t="s">
        <v>20</v>
      </c>
      <c r="C81885" t="s">
        <v>100510</v>
      </c>
    </row>
    <row r="81886" spans="1:3">
      <c r="A81886" s="1" t="s">
        <v>82062</v>
      </c>
      <c r="B81886" t="s">
        <v>20</v>
      </c>
      <c r="C81886" t="s">
        <v>100510</v>
      </c>
    </row>
    <row r="81887" spans="1:3">
      <c r="A81887" s="1" t="s">
        <v>82063</v>
      </c>
      <c r="B81887" t="s">
        <v>20</v>
      </c>
      <c r="C81887" t="s">
        <v>100510</v>
      </c>
    </row>
    <row r="81888" spans="1:3">
      <c r="A81888" s="1" t="s">
        <v>82064</v>
      </c>
      <c r="B81888" t="s">
        <v>20</v>
      </c>
      <c r="C81888" t="s">
        <v>100510</v>
      </c>
    </row>
    <row r="81889" spans="1:3">
      <c r="A81889" s="1" t="s">
        <v>82065</v>
      </c>
      <c r="B81889" t="s">
        <v>20</v>
      </c>
      <c r="C81889" t="s">
        <v>100510</v>
      </c>
    </row>
    <row r="81890" spans="1:3">
      <c r="A81890" s="1" t="s">
        <v>82066</v>
      </c>
      <c r="B81890" t="s">
        <v>20</v>
      </c>
      <c r="C81890" t="s">
        <v>100510</v>
      </c>
    </row>
    <row r="81891" spans="1:3">
      <c r="A81891" s="1" t="s">
        <v>82067</v>
      </c>
      <c r="B81891" t="s">
        <v>20</v>
      </c>
      <c r="C81891" t="s">
        <v>100510</v>
      </c>
    </row>
    <row r="81892" spans="1:3">
      <c r="A81892" s="1" t="s">
        <v>82068</v>
      </c>
      <c r="B81892" t="s">
        <v>20</v>
      </c>
      <c r="C81892" t="s">
        <v>100510</v>
      </c>
    </row>
    <row r="81893" spans="1:3">
      <c r="A81893" s="1" t="s">
        <v>82069</v>
      </c>
      <c r="B81893" t="s">
        <v>20</v>
      </c>
      <c r="C81893" t="s">
        <v>100510</v>
      </c>
    </row>
    <row r="81894" spans="1:3">
      <c r="A81894" s="1" t="s">
        <v>82070</v>
      </c>
      <c r="B81894" t="s">
        <v>20</v>
      </c>
      <c r="C81894" t="s">
        <v>100510</v>
      </c>
    </row>
    <row r="81895" spans="1:3">
      <c r="A81895" s="1" t="s">
        <v>82071</v>
      </c>
      <c r="B81895" t="s">
        <v>20</v>
      </c>
      <c r="C81895" t="s">
        <v>100510</v>
      </c>
    </row>
    <row r="81896" spans="1:3">
      <c r="A81896" s="1" t="s">
        <v>82072</v>
      </c>
      <c r="B81896" t="s">
        <v>20</v>
      </c>
      <c r="C81896" t="s">
        <v>100510</v>
      </c>
    </row>
    <row r="81897" spans="1:3">
      <c r="A81897" s="1" t="s">
        <v>82073</v>
      </c>
      <c r="B81897" t="s">
        <v>20</v>
      </c>
      <c r="C81897" t="s">
        <v>100510</v>
      </c>
    </row>
    <row r="81898" spans="1:3">
      <c r="A81898" s="1" t="s">
        <v>82074</v>
      </c>
      <c r="B81898" t="s">
        <v>20</v>
      </c>
      <c r="C81898" t="s">
        <v>100510</v>
      </c>
    </row>
    <row r="81899" spans="1:3">
      <c r="A81899" s="1" t="s">
        <v>82075</v>
      </c>
      <c r="B81899" t="s">
        <v>20</v>
      </c>
      <c r="C81899" t="s">
        <v>100510</v>
      </c>
    </row>
    <row r="81900" spans="1:3">
      <c r="A81900" s="1" t="s">
        <v>82076</v>
      </c>
      <c r="B81900" t="s">
        <v>20</v>
      </c>
      <c r="C81900" t="s">
        <v>100510</v>
      </c>
    </row>
    <row r="81901" spans="1:3">
      <c r="A81901" s="1" t="s">
        <v>82077</v>
      </c>
      <c r="B81901" t="s">
        <v>20</v>
      </c>
      <c r="C81901" t="s">
        <v>100510</v>
      </c>
    </row>
    <row r="81902" spans="1:3">
      <c r="A81902" s="1" t="s">
        <v>82078</v>
      </c>
      <c r="B81902" t="s">
        <v>20</v>
      </c>
      <c r="C81902" t="s">
        <v>100510</v>
      </c>
    </row>
    <row r="81903" spans="1:3">
      <c r="A81903" s="1" t="s">
        <v>82079</v>
      </c>
      <c r="B81903" t="s">
        <v>20</v>
      </c>
      <c r="C81903" t="s">
        <v>100510</v>
      </c>
    </row>
    <row r="81904" spans="1:3">
      <c r="A81904" s="1" t="s">
        <v>82080</v>
      </c>
      <c r="B81904" t="s">
        <v>20</v>
      </c>
      <c r="C81904" t="s">
        <v>100510</v>
      </c>
    </row>
    <row r="81905" spans="1:3">
      <c r="A81905" s="1" t="s">
        <v>82081</v>
      </c>
      <c r="B81905" t="s">
        <v>20</v>
      </c>
      <c r="C81905" t="s">
        <v>100510</v>
      </c>
    </row>
    <row r="81906" spans="1:3">
      <c r="A81906" s="1" t="s">
        <v>82082</v>
      </c>
      <c r="B81906" t="s">
        <v>20</v>
      </c>
      <c r="C81906" t="s">
        <v>100510</v>
      </c>
    </row>
    <row r="81907" spans="1:3">
      <c r="A81907" s="1" t="s">
        <v>82083</v>
      </c>
      <c r="B81907" t="s">
        <v>20</v>
      </c>
      <c r="C81907" t="s">
        <v>100510</v>
      </c>
    </row>
    <row r="81908" spans="1:3">
      <c r="A81908" s="1" t="s">
        <v>82084</v>
      </c>
      <c r="B81908" t="s">
        <v>20</v>
      </c>
      <c r="C81908" t="s">
        <v>100510</v>
      </c>
    </row>
    <row r="81909" spans="1:3">
      <c r="A81909" s="1" t="s">
        <v>82085</v>
      </c>
      <c r="B81909" t="s">
        <v>20</v>
      </c>
      <c r="C81909" t="s">
        <v>100510</v>
      </c>
    </row>
    <row r="81910" spans="1:3">
      <c r="A81910" s="1" t="s">
        <v>82086</v>
      </c>
      <c r="B81910" t="s">
        <v>20</v>
      </c>
      <c r="C81910" t="s">
        <v>100510</v>
      </c>
    </row>
    <row r="81911" spans="1:3">
      <c r="A81911" s="1" t="s">
        <v>82087</v>
      </c>
      <c r="B81911" t="s">
        <v>20</v>
      </c>
      <c r="C81911" t="s">
        <v>100510</v>
      </c>
    </row>
    <row r="81912" spans="1:3">
      <c r="A81912" s="1" t="s">
        <v>82088</v>
      </c>
      <c r="B81912" t="s">
        <v>20</v>
      </c>
      <c r="C81912" t="s">
        <v>100510</v>
      </c>
    </row>
    <row r="81913" spans="1:3">
      <c r="A81913" s="1" t="s">
        <v>82089</v>
      </c>
      <c r="B81913" t="s">
        <v>20</v>
      </c>
      <c r="C81913" t="s">
        <v>100510</v>
      </c>
    </row>
    <row r="81914" spans="1:3">
      <c r="A81914" s="1" t="s">
        <v>82090</v>
      </c>
      <c r="B81914" t="s">
        <v>20</v>
      </c>
      <c r="C81914" t="s">
        <v>100510</v>
      </c>
    </row>
    <row r="81915" spans="1:3">
      <c r="A81915" s="1" t="s">
        <v>82091</v>
      </c>
      <c r="B81915" t="s">
        <v>20</v>
      </c>
      <c r="C81915" t="s">
        <v>100510</v>
      </c>
    </row>
    <row r="81916" spans="1:3">
      <c r="A81916" s="1" t="s">
        <v>82092</v>
      </c>
      <c r="B81916" t="s">
        <v>20</v>
      </c>
      <c r="C81916" t="s">
        <v>100510</v>
      </c>
    </row>
    <row r="81917" spans="1:3">
      <c r="A81917" s="1" t="s">
        <v>82093</v>
      </c>
      <c r="B81917" t="s">
        <v>20</v>
      </c>
      <c r="C81917" t="s">
        <v>100510</v>
      </c>
    </row>
    <row r="81918" spans="1:3">
      <c r="A81918" s="1" t="s">
        <v>82094</v>
      </c>
      <c r="B81918" t="s">
        <v>20</v>
      </c>
      <c r="C81918" t="s">
        <v>100510</v>
      </c>
    </row>
    <row r="81919" spans="1:3">
      <c r="A81919" s="1" t="s">
        <v>82095</v>
      </c>
      <c r="B81919" t="s">
        <v>20</v>
      </c>
      <c r="C81919" t="s">
        <v>100510</v>
      </c>
    </row>
    <row r="81920" spans="1:3">
      <c r="A81920" s="1" t="s">
        <v>82096</v>
      </c>
      <c r="B81920" t="s">
        <v>20</v>
      </c>
      <c r="C81920" t="s">
        <v>100510</v>
      </c>
    </row>
    <row r="81921" spans="1:3">
      <c r="A81921" s="1" t="s">
        <v>82097</v>
      </c>
      <c r="B81921" t="s">
        <v>20</v>
      </c>
      <c r="C81921" t="s">
        <v>100510</v>
      </c>
    </row>
    <row r="81922" spans="1:3">
      <c r="A81922" s="1" t="s">
        <v>82098</v>
      </c>
      <c r="B81922" t="s">
        <v>20</v>
      </c>
      <c r="C81922" t="s">
        <v>100510</v>
      </c>
    </row>
    <row r="81923" spans="1:3">
      <c r="A81923" s="1" t="s">
        <v>82099</v>
      </c>
      <c r="B81923" t="s">
        <v>20</v>
      </c>
      <c r="C81923" t="s">
        <v>100510</v>
      </c>
    </row>
    <row r="81924" spans="1:3">
      <c r="A81924" s="1" t="s">
        <v>82100</v>
      </c>
      <c r="B81924" t="s">
        <v>20</v>
      </c>
      <c r="C81924" t="s">
        <v>100510</v>
      </c>
    </row>
    <row r="81925" spans="1:3">
      <c r="A81925" s="1" t="s">
        <v>82101</v>
      </c>
      <c r="B81925" t="s">
        <v>20</v>
      </c>
      <c r="C81925" t="s">
        <v>100510</v>
      </c>
    </row>
    <row r="81926" spans="1:3">
      <c r="A81926" s="1" t="s">
        <v>82102</v>
      </c>
      <c r="B81926" t="s">
        <v>20</v>
      </c>
      <c r="C81926" t="s">
        <v>100510</v>
      </c>
    </row>
    <row r="81927" spans="1:3">
      <c r="A81927" s="1" t="s">
        <v>82103</v>
      </c>
      <c r="B81927" t="s">
        <v>20</v>
      </c>
      <c r="C81927" t="s">
        <v>100510</v>
      </c>
    </row>
    <row r="81928" spans="1:3">
      <c r="A81928" s="1" t="s">
        <v>82104</v>
      </c>
      <c r="B81928" t="s">
        <v>20</v>
      </c>
      <c r="C81928" t="s">
        <v>100510</v>
      </c>
    </row>
    <row r="81929" spans="1:3">
      <c r="A81929" s="1" t="s">
        <v>82105</v>
      </c>
      <c r="B81929" t="s">
        <v>20</v>
      </c>
      <c r="C81929" t="s">
        <v>100510</v>
      </c>
    </row>
    <row r="81930" spans="1:3">
      <c r="A81930" s="1" t="s">
        <v>82106</v>
      </c>
      <c r="B81930" t="s">
        <v>20</v>
      </c>
      <c r="C81930" t="s">
        <v>100510</v>
      </c>
    </row>
    <row r="81931" spans="1:3">
      <c r="A81931" s="1" t="s">
        <v>82107</v>
      </c>
      <c r="B81931" t="s">
        <v>20</v>
      </c>
      <c r="C81931" t="s">
        <v>100510</v>
      </c>
    </row>
    <row r="81932" spans="1:3">
      <c r="A81932" s="1" t="s">
        <v>82108</v>
      </c>
      <c r="B81932" t="s">
        <v>20</v>
      </c>
      <c r="C81932" t="s">
        <v>100510</v>
      </c>
    </row>
    <row r="81933" spans="1:3">
      <c r="A81933" s="1" t="s">
        <v>82109</v>
      </c>
      <c r="B81933" t="s">
        <v>20</v>
      </c>
      <c r="C81933" t="s">
        <v>100510</v>
      </c>
    </row>
    <row r="81934" spans="1:3">
      <c r="A81934" s="1" t="s">
        <v>82110</v>
      </c>
      <c r="B81934" t="s">
        <v>20</v>
      </c>
      <c r="C81934" t="s">
        <v>100510</v>
      </c>
    </row>
    <row r="81935" spans="1:3">
      <c r="A81935" s="1" t="s">
        <v>82111</v>
      </c>
      <c r="B81935" t="s">
        <v>20</v>
      </c>
      <c r="C81935" t="s">
        <v>100510</v>
      </c>
    </row>
    <row r="81936" spans="1:3">
      <c r="A81936" s="1" t="s">
        <v>82112</v>
      </c>
      <c r="B81936" t="s">
        <v>20</v>
      </c>
      <c r="C81936" t="s">
        <v>100510</v>
      </c>
    </row>
    <row r="81937" spans="1:3">
      <c r="A81937" s="1" t="s">
        <v>82113</v>
      </c>
      <c r="B81937" t="s">
        <v>20</v>
      </c>
      <c r="C81937" t="s">
        <v>100510</v>
      </c>
    </row>
    <row r="81938" spans="1:3">
      <c r="A81938" s="1" t="s">
        <v>82114</v>
      </c>
      <c r="B81938" t="s">
        <v>20</v>
      </c>
      <c r="C81938" t="s">
        <v>100510</v>
      </c>
    </row>
    <row r="81939" spans="1:3">
      <c r="A81939" s="1" t="s">
        <v>82115</v>
      </c>
      <c r="B81939" t="s">
        <v>20</v>
      </c>
      <c r="C81939" t="s">
        <v>100510</v>
      </c>
    </row>
    <row r="81940" spans="1:3">
      <c r="A81940" s="1" t="s">
        <v>82116</v>
      </c>
      <c r="B81940" t="s">
        <v>20</v>
      </c>
      <c r="C81940" t="s">
        <v>100510</v>
      </c>
    </row>
    <row r="81941" spans="1:3">
      <c r="A81941" s="1" t="s">
        <v>82117</v>
      </c>
      <c r="B81941" t="s">
        <v>20</v>
      </c>
      <c r="C81941" t="s">
        <v>100510</v>
      </c>
    </row>
    <row r="81942" spans="1:3">
      <c r="A81942" s="1" t="s">
        <v>82118</v>
      </c>
      <c r="B81942" t="s">
        <v>20</v>
      </c>
      <c r="C81942" t="s">
        <v>100510</v>
      </c>
    </row>
    <row r="81943" spans="1:3">
      <c r="A81943" s="1" t="s">
        <v>82119</v>
      </c>
      <c r="B81943" t="s">
        <v>20</v>
      </c>
      <c r="C81943" t="s">
        <v>100510</v>
      </c>
    </row>
    <row r="81944" spans="1:3">
      <c r="A81944" s="1" t="s">
        <v>82120</v>
      </c>
      <c r="B81944" t="s">
        <v>20</v>
      </c>
      <c r="C81944" t="s">
        <v>100510</v>
      </c>
    </row>
    <row r="81945" spans="1:3">
      <c r="A81945" s="1" t="s">
        <v>82121</v>
      </c>
      <c r="B81945" t="s">
        <v>20</v>
      </c>
      <c r="C81945" t="s">
        <v>100510</v>
      </c>
    </row>
    <row r="81946" spans="1:3">
      <c r="A81946" s="1" t="s">
        <v>82122</v>
      </c>
      <c r="B81946" t="s">
        <v>20</v>
      </c>
      <c r="C81946" t="s">
        <v>100510</v>
      </c>
    </row>
    <row r="81947" spans="1:3">
      <c r="A81947" s="1" t="s">
        <v>82123</v>
      </c>
      <c r="B81947" t="s">
        <v>20</v>
      </c>
      <c r="C81947" t="s">
        <v>100510</v>
      </c>
    </row>
    <row r="81948" spans="1:3">
      <c r="A81948" s="1" t="s">
        <v>82124</v>
      </c>
      <c r="B81948" t="s">
        <v>20</v>
      </c>
      <c r="C81948" t="s">
        <v>100510</v>
      </c>
    </row>
    <row r="81949" spans="1:3">
      <c r="A81949" s="1" t="s">
        <v>82125</v>
      </c>
      <c r="B81949" t="s">
        <v>20</v>
      </c>
      <c r="C81949" t="s">
        <v>100510</v>
      </c>
    </row>
    <row r="81950" spans="1:3">
      <c r="A81950" s="1" t="s">
        <v>82126</v>
      </c>
      <c r="B81950" t="s">
        <v>20</v>
      </c>
      <c r="C81950" t="s">
        <v>100510</v>
      </c>
    </row>
    <row r="81951" spans="1:3">
      <c r="A81951" s="1" t="s">
        <v>82127</v>
      </c>
      <c r="B81951" t="s">
        <v>20</v>
      </c>
      <c r="C81951" t="s">
        <v>100510</v>
      </c>
    </row>
    <row r="81952" spans="1:3">
      <c r="A81952" s="1" t="s">
        <v>82128</v>
      </c>
      <c r="B81952" t="s">
        <v>20</v>
      </c>
      <c r="C81952" t="s">
        <v>100510</v>
      </c>
    </row>
    <row r="81953" spans="1:3">
      <c r="A81953" s="1" t="s">
        <v>82129</v>
      </c>
      <c r="B81953" t="s">
        <v>20</v>
      </c>
      <c r="C81953" t="s">
        <v>100510</v>
      </c>
    </row>
    <row r="81954" spans="1:3">
      <c r="A81954" s="1" t="s">
        <v>82130</v>
      </c>
      <c r="B81954" t="s">
        <v>20</v>
      </c>
      <c r="C81954" t="s">
        <v>100510</v>
      </c>
    </row>
    <row r="81955" spans="1:3">
      <c r="A81955" s="1" t="s">
        <v>82131</v>
      </c>
      <c r="B81955" t="s">
        <v>20</v>
      </c>
      <c r="C81955" t="s">
        <v>100510</v>
      </c>
    </row>
    <row r="81956" spans="1:3">
      <c r="A81956" s="1" t="s">
        <v>82132</v>
      </c>
      <c r="B81956" t="s">
        <v>20</v>
      </c>
      <c r="C81956" t="s">
        <v>100510</v>
      </c>
    </row>
    <row r="81957" spans="1:3">
      <c r="A81957" s="1" t="s">
        <v>82133</v>
      </c>
      <c r="B81957" t="s">
        <v>20</v>
      </c>
      <c r="C81957" t="s">
        <v>100510</v>
      </c>
    </row>
    <row r="81958" spans="1:3">
      <c r="A81958" s="1" t="s">
        <v>82134</v>
      </c>
      <c r="B81958" t="s">
        <v>20</v>
      </c>
      <c r="C81958" t="s">
        <v>100510</v>
      </c>
    </row>
    <row r="81959" spans="1:3">
      <c r="A81959" s="1" t="s">
        <v>82135</v>
      </c>
      <c r="B81959" t="s">
        <v>20</v>
      </c>
      <c r="C81959" t="s">
        <v>100510</v>
      </c>
    </row>
    <row r="81960" spans="1:3">
      <c r="A81960" s="1" t="s">
        <v>82136</v>
      </c>
      <c r="B81960" t="s">
        <v>20</v>
      </c>
      <c r="C81960" t="s">
        <v>100510</v>
      </c>
    </row>
    <row r="81961" spans="1:3">
      <c r="A81961" s="1" t="s">
        <v>82137</v>
      </c>
      <c r="B81961" t="s">
        <v>20</v>
      </c>
      <c r="C81961" t="s">
        <v>100510</v>
      </c>
    </row>
    <row r="81962" spans="1:3">
      <c r="A81962" s="1" t="s">
        <v>82138</v>
      </c>
      <c r="B81962" t="s">
        <v>20</v>
      </c>
      <c r="C81962" t="s">
        <v>100510</v>
      </c>
    </row>
    <row r="81963" spans="1:3">
      <c r="A81963" s="1" t="s">
        <v>82139</v>
      </c>
      <c r="B81963" t="s">
        <v>20</v>
      </c>
      <c r="C81963" t="s">
        <v>100510</v>
      </c>
    </row>
    <row r="81964" spans="1:3">
      <c r="A81964" s="1" t="s">
        <v>82140</v>
      </c>
      <c r="B81964" t="s">
        <v>20</v>
      </c>
      <c r="C81964" t="s">
        <v>100510</v>
      </c>
    </row>
    <row r="81965" spans="1:3">
      <c r="A81965" s="1" t="s">
        <v>82141</v>
      </c>
      <c r="B81965" t="s">
        <v>20</v>
      </c>
      <c r="C81965" t="s">
        <v>100510</v>
      </c>
    </row>
    <row r="81966" spans="1:3">
      <c r="A81966" s="1" t="s">
        <v>82142</v>
      </c>
      <c r="B81966" t="s">
        <v>20</v>
      </c>
      <c r="C81966" t="s">
        <v>100510</v>
      </c>
    </row>
    <row r="81967" spans="1:3">
      <c r="A81967" s="1" t="s">
        <v>82143</v>
      </c>
      <c r="B81967" t="s">
        <v>20</v>
      </c>
      <c r="C81967" t="s">
        <v>100510</v>
      </c>
    </row>
    <row r="81968" spans="1:3">
      <c r="A81968" s="1" t="s">
        <v>82144</v>
      </c>
      <c r="B81968" t="s">
        <v>20</v>
      </c>
      <c r="C81968" t="s">
        <v>100510</v>
      </c>
    </row>
    <row r="81969" spans="1:3">
      <c r="A81969" s="1" t="s">
        <v>82145</v>
      </c>
      <c r="B81969" t="s">
        <v>20</v>
      </c>
      <c r="C81969" t="s">
        <v>100510</v>
      </c>
    </row>
    <row r="81970" spans="1:3">
      <c r="A81970" s="1" t="s">
        <v>82146</v>
      </c>
      <c r="B81970" t="s">
        <v>20</v>
      </c>
      <c r="C81970" t="s">
        <v>100510</v>
      </c>
    </row>
    <row r="81971" spans="1:3">
      <c r="A81971" s="1" t="s">
        <v>82147</v>
      </c>
      <c r="B81971" t="s">
        <v>20</v>
      </c>
      <c r="C81971" t="s">
        <v>100510</v>
      </c>
    </row>
    <row r="81972" spans="1:3">
      <c r="A81972" s="1" t="s">
        <v>82148</v>
      </c>
      <c r="B81972" t="s">
        <v>20</v>
      </c>
      <c r="C81972" t="s">
        <v>100510</v>
      </c>
    </row>
    <row r="81973" spans="1:3">
      <c r="A81973" s="1" t="s">
        <v>82149</v>
      </c>
      <c r="B81973" t="s">
        <v>20</v>
      </c>
      <c r="C81973" t="s">
        <v>100510</v>
      </c>
    </row>
    <row r="81974" spans="1:3">
      <c r="A81974" s="1" t="s">
        <v>82150</v>
      </c>
      <c r="B81974" t="s">
        <v>20</v>
      </c>
      <c r="C81974" t="s">
        <v>100510</v>
      </c>
    </row>
    <row r="81975" spans="1:3">
      <c r="A81975" s="1" t="s">
        <v>82151</v>
      </c>
      <c r="B81975" t="s">
        <v>20</v>
      </c>
      <c r="C81975" t="s">
        <v>100510</v>
      </c>
    </row>
    <row r="81976" spans="1:3">
      <c r="A81976" s="1" t="s">
        <v>82152</v>
      </c>
      <c r="B81976" t="s">
        <v>20</v>
      </c>
      <c r="C81976" t="s">
        <v>100510</v>
      </c>
    </row>
    <row r="81977" spans="1:3">
      <c r="A81977" s="1" t="s">
        <v>82153</v>
      </c>
      <c r="B81977" t="s">
        <v>20</v>
      </c>
      <c r="C81977" t="s">
        <v>100510</v>
      </c>
    </row>
    <row r="81978" spans="1:3">
      <c r="A81978" s="1" t="s">
        <v>82154</v>
      </c>
      <c r="B81978" t="s">
        <v>20</v>
      </c>
      <c r="C81978" t="s">
        <v>100510</v>
      </c>
    </row>
    <row r="81979" spans="1:3">
      <c r="A81979" s="1" t="s">
        <v>82155</v>
      </c>
      <c r="B81979" t="s">
        <v>20</v>
      </c>
      <c r="C81979" t="s">
        <v>100510</v>
      </c>
    </row>
    <row r="81980" spans="1:3">
      <c r="A81980" s="1" t="s">
        <v>82156</v>
      </c>
      <c r="B81980" t="s">
        <v>20</v>
      </c>
      <c r="C81980" t="s">
        <v>100510</v>
      </c>
    </row>
    <row r="81981" spans="1:3">
      <c r="A81981" s="1" t="s">
        <v>82157</v>
      </c>
      <c r="B81981" t="s">
        <v>20</v>
      </c>
      <c r="C81981" t="s">
        <v>100510</v>
      </c>
    </row>
    <row r="81982" spans="1:3">
      <c r="A81982" s="1" t="s">
        <v>82158</v>
      </c>
      <c r="B81982" t="s">
        <v>20</v>
      </c>
      <c r="C81982" t="s">
        <v>100510</v>
      </c>
    </row>
    <row r="81983" spans="1:3">
      <c r="A81983" s="1" t="s">
        <v>82159</v>
      </c>
      <c r="B81983" t="s">
        <v>20</v>
      </c>
      <c r="C81983" t="s">
        <v>100510</v>
      </c>
    </row>
    <row r="81984" spans="1:3">
      <c r="A81984" s="1" t="s">
        <v>82160</v>
      </c>
      <c r="B81984" t="s">
        <v>20</v>
      </c>
      <c r="C81984" t="s">
        <v>100510</v>
      </c>
    </row>
    <row r="81985" spans="1:3">
      <c r="A81985" s="1" t="s">
        <v>82161</v>
      </c>
      <c r="B81985" t="s">
        <v>20</v>
      </c>
      <c r="C81985" t="s">
        <v>100510</v>
      </c>
    </row>
    <row r="81986" spans="1:3">
      <c r="A81986" s="1" t="s">
        <v>82162</v>
      </c>
      <c r="B81986" t="s">
        <v>20</v>
      </c>
      <c r="C81986" t="s">
        <v>100510</v>
      </c>
    </row>
    <row r="81987" spans="1:3">
      <c r="A81987" s="1" t="s">
        <v>82163</v>
      </c>
      <c r="B81987" t="s">
        <v>20</v>
      </c>
      <c r="C81987" t="s">
        <v>100510</v>
      </c>
    </row>
    <row r="81988" spans="1:3">
      <c r="A81988" s="1" t="s">
        <v>82164</v>
      </c>
      <c r="B81988" t="s">
        <v>20</v>
      </c>
      <c r="C81988" t="s">
        <v>100510</v>
      </c>
    </row>
    <row r="81989" spans="1:3">
      <c r="A81989" s="1" t="s">
        <v>82165</v>
      </c>
      <c r="B81989" t="s">
        <v>20</v>
      </c>
      <c r="C81989" t="s">
        <v>100510</v>
      </c>
    </row>
    <row r="81990" spans="1:3">
      <c r="A81990" s="1" t="s">
        <v>82166</v>
      </c>
      <c r="B81990" t="s">
        <v>20</v>
      </c>
      <c r="C81990" t="s">
        <v>100510</v>
      </c>
    </row>
    <row r="81991" spans="1:3">
      <c r="A81991" s="1" t="s">
        <v>82167</v>
      </c>
      <c r="B81991" t="s">
        <v>20</v>
      </c>
      <c r="C81991" t="s">
        <v>100510</v>
      </c>
    </row>
    <row r="81992" spans="1:3">
      <c r="A81992" s="1" t="s">
        <v>82168</v>
      </c>
      <c r="B81992" t="s">
        <v>20</v>
      </c>
      <c r="C81992" t="s">
        <v>100510</v>
      </c>
    </row>
    <row r="81993" spans="1:3">
      <c r="A81993" s="1" t="s">
        <v>82169</v>
      </c>
      <c r="B81993" t="s">
        <v>20</v>
      </c>
      <c r="C81993" t="s">
        <v>100510</v>
      </c>
    </row>
    <row r="81994" spans="1:3">
      <c r="A81994" s="1" t="s">
        <v>82170</v>
      </c>
      <c r="B81994" t="s">
        <v>20</v>
      </c>
      <c r="C81994" t="s">
        <v>100510</v>
      </c>
    </row>
    <row r="81995" spans="1:3">
      <c r="A81995" s="1" t="s">
        <v>82171</v>
      </c>
      <c r="B81995" t="s">
        <v>20</v>
      </c>
      <c r="C81995" t="s">
        <v>100510</v>
      </c>
    </row>
    <row r="81996" spans="1:3">
      <c r="A81996" s="1" t="s">
        <v>82172</v>
      </c>
      <c r="B81996" t="s">
        <v>20</v>
      </c>
      <c r="C81996" t="s">
        <v>100510</v>
      </c>
    </row>
    <row r="81997" spans="1:3">
      <c r="A81997" s="1" t="s">
        <v>82173</v>
      </c>
      <c r="B81997" t="s">
        <v>20</v>
      </c>
      <c r="C81997" t="s">
        <v>100510</v>
      </c>
    </row>
    <row r="81998" spans="1:3">
      <c r="A81998" s="1" t="s">
        <v>82174</v>
      </c>
      <c r="B81998" t="s">
        <v>20</v>
      </c>
      <c r="C81998" t="s">
        <v>100510</v>
      </c>
    </row>
    <row r="81999" spans="1:3">
      <c r="A81999" s="1" t="s">
        <v>82175</v>
      </c>
      <c r="B81999" t="s">
        <v>20</v>
      </c>
      <c r="C81999" t="s">
        <v>100510</v>
      </c>
    </row>
    <row r="82000" spans="1:3">
      <c r="A82000" s="1" t="s">
        <v>82176</v>
      </c>
      <c r="B82000" t="s">
        <v>20</v>
      </c>
      <c r="C82000" t="s">
        <v>100510</v>
      </c>
    </row>
    <row r="82001" spans="1:3">
      <c r="A82001" s="1" t="s">
        <v>82177</v>
      </c>
      <c r="B82001" t="s">
        <v>20</v>
      </c>
      <c r="C82001" t="s">
        <v>100510</v>
      </c>
    </row>
    <row r="82002" spans="1:3">
      <c r="A82002" s="1" t="s">
        <v>82178</v>
      </c>
      <c r="B82002" t="s">
        <v>20</v>
      </c>
      <c r="C82002" t="s">
        <v>100510</v>
      </c>
    </row>
    <row r="82003" spans="1:3">
      <c r="A82003" s="1" t="s">
        <v>82179</v>
      </c>
      <c r="B82003" t="s">
        <v>20</v>
      </c>
      <c r="C82003" t="s">
        <v>100510</v>
      </c>
    </row>
    <row r="82004" spans="1:3">
      <c r="A82004" s="1" t="s">
        <v>82180</v>
      </c>
      <c r="B82004" t="s">
        <v>20</v>
      </c>
      <c r="C82004" t="s">
        <v>100510</v>
      </c>
    </row>
    <row r="82005" spans="1:3">
      <c r="A82005" s="1" t="s">
        <v>82181</v>
      </c>
      <c r="B82005" t="s">
        <v>20</v>
      </c>
      <c r="C82005" t="s">
        <v>100510</v>
      </c>
    </row>
    <row r="82006" spans="1:3">
      <c r="A82006" s="1" t="s">
        <v>82182</v>
      </c>
      <c r="B82006" t="s">
        <v>20</v>
      </c>
      <c r="C82006" t="s">
        <v>100510</v>
      </c>
    </row>
    <row r="82007" spans="1:3">
      <c r="A82007" s="1" t="s">
        <v>82183</v>
      </c>
      <c r="B82007" t="s">
        <v>20</v>
      </c>
      <c r="C82007" t="s">
        <v>100510</v>
      </c>
    </row>
    <row r="82008" spans="1:3">
      <c r="A82008" s="1" t="s">
        <v>82184</v>
      </c>
      <c r="B82008" t="s">
        <v>20</v>
      </c>
      <c r="C82008" t="s">
        <v>100510</v>
      </c>
    </row>
    <row r="82009" spans="1:3">
      <c r="A82009" s="1" t="s">
        <v>82185</v>
      </c>
      <c r="B82009" t="s">
        <v>20</v>
      </c>
      <c r="C82009" t="s">
        <v>100510</v>
      </c>
    </row>
    <row r="82010" spans="1:3">
      <c r="A82010" s="1" t="s">
        <v>82186</v>
      </c>
      <c r="B82010" t="s">
        <v>20</v>
      </c>
      <c r="C82010" t="s">
        <v>100510</v>
      </c>
    </row>
    <row r="82011" spans="1:3">
      <c r="A82011" s="1" t="s">
        <v>82187</v>
      </c>
      <c r="B82011" t="s">
        <v>20</v>
      </c>
      <c r="C82011" t="s">
        <v>100510</v>
      </c>
    </row>
    <row r="82012" spans="1:3">
      <c r="A82012" s="1" t="s">
        <v>82188</v>
      </c>
      <c r="B82012" t="s">
        <v>20</v>
      </c>
      <c r="C82012" t="s">
        <v>100510</v>
      </c>
    </row>
    <row r="82013" spans="1:3">
      <c r="A82013" s="1" t="s">
        <v>82189</v>
      </c>
      <c r="B82013" t="s">
        <v>20</v>
      </c>
      <c r="C82013" t="s">
        <v>100510</v>
      </c>
    </row>
    <row r="82014" spans="1:3">
      <c r="A82014" s="1" t="s">
        <v>82190</v>
      </c>
      <c r="B82014" t="s">
        <v>20</v>
      </c>
      <c r="C82014" t="s">
        <v>100510</v>
      </c>
    </row>
    <row r="82015" spans="1:3">
      <c r="A82015" s="1" t="s">
        <v>82191</v>
      </c>
      <c r="B82015" t="s">
        <v>20</v>
      </c>
      <c r="C82015" t="s">
        <v>100510</v>
      </c>
    </row>
    <row r="82016" spans="1:3">
      <c r="A82016" s="1" t="s">
        <v>82192</v>
      </c>
      <c r="B82016" t="s">
        <v>20</v>
      </c>
      <c r="C82016" t="s">
        <v>100510</v>
      </c>
    </row>
    <row r="82017" spans="1:3">
      <c r="A82017" s="1" t="s">
        <v>82193</v>
      </c>
      <c r="B82017" t="s">
        <v>20</v>
      </c>
      <c r="C82017" t="s">
        <v>100510</v>
      </c>
    </row>
    <row r="82018" spans="1:3">
      <c r="A82018" s="1" t="s">
        <v>82194</v>
      </c>
      <c r="B82018" t="s">
        <v>20</v>
      </c>
      <c r="C82018" t="s">
        <v>100510</v>
      </c>
    </row>
    <row r="82019" spans="1:3">
      <c r="A82019" s="1" t="s">
        <v>82195</v>
      </c>
      <c r="B82019" t="s">
        <v>20</v>
      </c>
      <c r="C82019" t="s">
        <v>100510</v>
      </c>
    </row>
    <row r="82020" spans="1:3">
      <c r="A82020" s="1" t="s">
        <v>82196</v>
      </c>
      <c r="B82020" t="s">
        <v>20</v>
      </c>
      <c r="C82020" t="s">
        <v>100510</v>
      </c>
    </row>
    <row r="82021" spans="1:3">
      <c r="A82021" s="1" t="s">
        <v>82197</v>
      </c>
      <c r="B82021" t="s">
        <v>20</v>
      </c>
      <c r="C82021" t="s">
        <v>100510</v>
      </c>
    </row>
    <row r="82022" spans="1:3">
      <c r="A82022" s="1" t="s">
        <v>82198</v>
      </c>
      <c r="B82022" t="s">
        <v>20</v>
      </c>
      <c r="C82022" t="s">
        <v>100510</v>
      </c>
    </row>
    <row r="82023" spans="1:3">
      <c r="A82023" s="1" t="s">
        <v>82199</v>
      </c>
      <c r="B82023" t="s">
        <v>20</v>
      </c>
      <c r="C82023" t="s">
        <v>100510</v>
      </c>
    </row>
    <row r="82024" spans="1:3">
      <c r="A82024" s="1" t="s">
        <v>82200</v>
      </c>
      <c r="B82024" t="s">
        <v>20</v>
      </c>
      <c r="C82024" t="s">
        <v>100510</v>
      </c>
    </row>
    <row r="82025" spans="1:3">
      <c r="A82025" s="1" t="s">
        <v>82201</v>
      </c>
      <c r="B82025" t="s">
        <v>20</v>
      </c>
      <c r="C82025" t="s">
        <v>100510</v>
      </c>
    </row>
    <row r="82026" spans="1:3">
      <c r="A82026" s="1" t="s">
        <v>82202</v>
      </c>
      <c r="B82026" t="s">
        <v>20</v>
      </c>
      <c r="C82026" t="s">
        <v>100510</v>
      </c>
    </row>
    <row r="82027" spans="1:3">
      <c r="A82027" s="1" t="s">
        <v>82203</v>
      </c>
      <c r="B82027" t="s">
        <v>20</v>
      </c>
      <c r="C82027" t="s">
        <v>100510</v>
      </c>
    </row>
    <row r="82028" spans="1:3">
      <c r="A82028" s="1" t="s">
        <v>82204</v>
      </c>
      <c r="B82028" t="s">
        <v>20</v>
      </c>
      <c r="C82028" t="s">
        <v>100510</v>
      </c>
    </row>
    <row r="82029" spans="1:3">
      <c r="A82029" s="1" t="s">
        <v>82205</v>
      </c>
      <c r="B82029" t="s">
        <v>20</v>
      </c>
      <c r="C82029" t="s">
        <v>100510</v>
      </c>
    </row>
    <row r="82030" spans="1:3">
      <c r="A82030" s="1" t="s">
        <v>82206</v>
      </c>
      <c r="B82030" t="s">
        <v>20</v>
      </c>
      <c r="C82030" t="s">
        <v>100510</v>
      </c>
    </row>
    <row r="82031" spans="1:3">
      <c r="A82031" s="1" t="s">
        <v>82207</v>
      </c>
      <c r="B82031" t="s">
        <v>20</v>
      </c>
      <c r="C82031" t="s">
        <v>100510</v>
      </c>
    </row>
    <row r="82032" spans="1:3">
      <c r="A82032" s="1" t="s">
        <v>82208</v>
      </c>
      <c r="B82032" t="s">
        <v>20</v>
      </c>
      <c r="C82032" t="s">
        <v>100510</v>
      </c>
    </row>
    <row r="82033" spans="1:3">
      <c r="A82033" s="1" t="s">
        <v>82209</v>
      </c>
      <c r="B82033" t="s">
        <v>20</v>
      </c>
      <c r="C82033" t="s">
        <v>100510</v>
      </c>
    </row>
    <row r="82034" spans="1:3">
      <c r="A82034" s="1" t="s">
        <v>82210</v>
      </c>
      <c r="B82034" t="s">
        <v>20</v>
      </c>
      <c r="C82034" t="s">
        <v>100510</v>
      </c>
    </row>
    <row r="82035" spans="1:3">
      <c r="A82035" s="1" t="s">
        <v>82211</v>
      </c>
      <c r="B82035" t="s">
        <v>20</v>
      </c>
      <c r="C82035" t="s">
        <v>100510</v>
      </c>
    </row>
    <row r="82036" spans="1:3">
      <c r="A82036" s="1" t="s">
        <v>82212</v>
      </c>
      <c r="B82036" t="s">
        <v>20</v>
      </c>
      <c r="C82036" t="s">
        <v>100510</v>
      </c>
    </row>
    <row r="82037" spans="1:3">
      <c r="A82037" s="1" t="s">
        <v>82213</v>
      </c>
      <c r="B82037" t="s">
        <v>20</v>
      </c>
      <c r="C82037" t="s">
        <v>100510</v>
      </c>
    </row>
    <row r="82038" spans="1:3">
      <c r="A82038" s="1" t="s">
        <v>82214</v>
      </c>
      <c r="B82038" t="s">
        <v>20</v>
      </c>
      <c r="C82038" t="s">
        <v>100510</v>
      </c>
    </row>
    <row r="82039" spans="1:3">
      <c r="A82039" s="1" t="s">
        <v>82215</v>
      </c>
      <c r="B82039" t="s">
        <v>20</v>
      </c>
      <c r="C82039" t="s">
        <v>100510</v>
      </c>
    </row>
    <row r="82040" spans="1:3">
      <c r="A82040" s="1" t="s">
        <v>82216</v>
      </c>
      <c r="B82040" t="s">
        <v>20</v>
      </c>
      <c r="C82040" t="s">
        <v>100510</v>
      </c>
    </row>
    <row r="82041" spans="1:3">
      <c r="A82041" s="1" t="s">
        <v>82217</v>
      </c>
      <c r="B82041" t="s">
        <v>20</v>
      </c>
      <c r="C82041" t="s">
        <v>100510</v>
      </c>
    </row>
    <row r="82042" spans="1:3">
      <c r="A82042" s="1" t="s">
        <v>82218</v>
      </c>
      <c r="B82042" t="s">
        <v>20</v>
      </c>
      <c r="C82042" t="s">
        <v>100510</v>
      </c>
    </row>
    <row r="82043" spans="1:3">
      <c r="A82043" s="1" t="s">
        <v>82219</v>
      </c>
      <c r="B82043" t="s">
        <v>20</v>
      </c>
      <c r="C82043" t="s">
        <v>100510</v>
      </c>
    </row>
    <row r="82044" spans="1:3">
      <c r="A82044" s="1" t="s">
        <v>82220</v>
      </c>
      <c r="B82044" t="s">
        <v>20</v>
      </c>
      <c r="C82044" t="s">
        <v>100510</v>
      </c>
    </row>
    <row r="82045" spans="1:3">
      <c r="A82045" s="1" t="s">
        <v>82221</v>
      </c>
      <c r="B82045" t="s">
        <v>20</v>
      </c>
      <c r="C82045" t="s">
        <v>100510</v>
      </c>
    </row>
    <row r="82046" spans="1:3">
      <c r="A82046" s="1" t="s">
        <v>82222</v>
      </c>
      <c r="B82046" t="s">
        <v>20</v>
      </c>
      <c r="C82046" t="s">
        <v>100510</v>
      </c>
    </row>
    <row r="82047" spans="1:3">
      <c r="A82047" s="1" t="s">
        <v>82223</v>
      </c>
      <c r="B82047" t="s">
        <v>20</v>
      </c>
      <c r="C82047" t="s">
        <v>100510</v>
      </c>
    </row>
    <row r="82048" spans="1:3">
      <c r="A82048" s="1" t="s">
        <v>82224</v>
      </c>
      <c r="B82048" t="s">
        <v>20</v>
      </c>
      <c r="C82048" t="s">
        <v>100510</v>
      </c>
    </row>
    <row r="82049" spans="1:3">
      <c r="A82049" s="1" t="s">
        <v>82225</v>
      </c>
      <c r="B82049" t="s">
        <v>20</v>
      </c>
      <c r="C82049" t="s">
        <v>100510</v>
      </c>
    </row>
    <row r="82050" spans="1:3">
      <c r="A82050" s="1" t="s">
        <v>82226</v>
      </c>
      <c r="B82050" t="s">
        <v>20</v>
      </c>
      <c r="C82050" t="s">
        <v>100510</v>
      </c>
    </row>
    <row r="82051" spans="1:3">
      <c r="A82051" s="1" t="s">
        <v>82227</v>
      </c>
      <c r="B82051" t="s">
        <v>20</v>
      </c>
      <c r="C82051" t="s">
        <v>100510</v>
      </c>
    </row>
    <row r="82052" spans="1:3">
      <c r="A82052" s="1" t="s">
        <v>82228</v>
      </c>
      <c r="B82052" t="s">
        <v>20</v>
      </c>
      <c r="C82052" t="s">
        <v>100510</v>
      </c>
    </row>
    <row r="82053" spans="1:3">
      <c r="A82053" s="1" t="s">
        <v>82229</v>
      </c>
      <c r="B82053" t="s">
        <v>20</v>
      </c>
      <c r="C82053" t="s">
        <v>100510</v>
      </c>
    </row>
    <row r="82054" spans="1:3">
      <c r="A82054" s="1" t="s">
        <v>82230</v>
      </c>
      <c r="B82054" t="s">
        <v>20</v>
      </c>
      <c r="C82054" t="s">
        <v>100510</v>
      </c>
    </row>
    <row r="82055" spans="1:3">
      <c r="A82055" s="1" t="s">
        <v>82231</v>
      </c>
      <c r="B82055" t="s">
        <v>20</v>
      </c>
      <c r="C82055" t="s">
        <v>100510</v>
      </c>
    </row>
    <row r="82056" spans="1:3">
      <c r="A82056" s="1" t="s">
        <v>82232</v>
      </c>
      <c r="B82056" t="s">
        <v>20</v>
      </c>
      <c r="C82056" t="s">
        <v>100510</v>
      </c>
    </row>
    <row r="82057" spans="1:3">
      <c r="A82057" s="1" t="s">
        <v>82233</v>
      </c>
      <c r="B82057" t="s">
        <v>20</v>
      </c>
      <c r="C82057" t="s">
        <v>100510</v>
      </c>
    </row>
    <row r="82058" spans="1:3">
      <c r="A82058" s="1" t="s">
        <v>82234</v>
      </c>
      <c r="B82058" t="s">
        <v>20</v>
      </c>
      <c r="C82058" t="s">
        <v>100510</v>
      </c>
    </row>
    <row r="82059" spans="1:3">
      <c r="A82059" s="1" t="s">
        <v>82235</v>
      </c>
      <c r="B82059" t="s">
        <v>20</v>
      </c>
      <c r="C82059" t="s">
        <v>100510</v>
      </c>
    </row>
    <row r="82060" spans="1:3">
      <c r="A82060" s="1" t="s">
        <v>82236</v>
      </c>
      <c r="B82060" t="s">
        <v>20</v>
      </c>
      <c r="C82060" t="s">
        <v>100510</v>
      </c>
    </row>
    <row r="82061" spans="1:3">
      <c r="A82061" s="1" t="s">
        <v>82237</v>
      </c>
      <c r="B82061" t="s">
        <v>20</v>
      </c>
      <c r="C82061" t="s">
        <v>100510</v>
      </c>
    </row>
    <row r="82062" spans="1:3">
      <c r="A82062" s="1" t="s">
        <v>82238</v>
      </c>
      <c r="B82062" t="s">
        <v>20</v>
      </c>
      <c r="C82062" t="s">
        <v>100510</v>
      </c>
    </row>
    <row r="82063" spans="1:3">
      <c r="A82063" s="1" t="s">
        <v>82239</v>
      </c>
      <c r="B82063" t="s">
        <v>20</v>
      </c>
      <c r="C82063" t="s">
        <v>100510</v>
      </c>
    </row>
    <row r="82064" spans="1:3">
      <c r="A82064" s="1" t="s">
        <v>82240</v>
      </c>
      <c r="B82064" t="s">
        <v>20</v>
      </c>
      <c r="C82064" t="s">
        <v>100510</v>
      </c>
    </row>
    <row r="82065" spans="1:3">
      <c r="A82065" s="1" t="s">
        <v>82241</v>
      </c>
      <c r="B82065" t="s">
        <v>20</v>
      </c>
      <c r="C82065" t="s">
        <v>100510</v>
      </c>
    </row>
    <row r="82066" spans="1:3">
      <c r="A82066" s="1" t="s">
        <v>82242</v>
      </c>
      <c r="B82066" t="s">
        <v>20</v>
      </c>
      <c r="C82066" t="s">
        <v>100510</v>
      </c>
    </row>
    <row r="82067" spans="1:3">
      <c r="A82067" s="1" t="s">
        <v>82243</v>
      </c>
      <c r="B82067" t="s">
        <v>20</v>
      </c>
      <c r="C82067" t="s">
        <v>100510</v>
      </c>
    </row>
    <row r="82068" spans="1:3">
      <c r="A82068" s="1" t="s">
        <v>82244</v>
      </c>
      <c r="B82068" t="s">
        <v>20</v>
      </c>
      <c r="C82068" t="s">
        <v>100510</v>
      </c>
    </row>
    <row r="82069" spans="1:3">
      <c r="A82069" s="1" t="s">
        <v>82245</v>
      </c>
      <c r="B82069" t="s">
        <v>20</v>
      </c>
      <c r="C82069" t="s">
        <v>100510</v>
      </c>
    </row>
    <row r="82070" spans="1:3">
      <c r="A82070" s="1" t="s">
        <v>82246</v>
      </c>
      <c r="B82070" t="s">
        <v>20</v>
      </c>
      <c r="C82070" t="s">
        <v>100510</v>
      </c>
    </row>
    <row r="82071" spans="1:3">
      <c r="A82071" s="1" t="s">
        <v>82247</v>
      </c>
      <c r="B82071" t="s">
        <v>20</v>
      </c>
      <c r="C82071" t="s">
        <v>100510</v>
      </c>
    </row>
    <row r="82072" spans="1:3">
      <c r="A82072" s="1" t="s">
        <v>82248</v>
      </c>
      <c r="B82072" t="s">
        <v>20</v>
      </c>
      <c r="C82072" t="s">
        <v>100510</v>
      </c>
    </row>
    <row r="82073" spans="1:3">
      <c r="A82073" s="1" t="s">
        <v>82249</v>
      </c>
      <c r="B82073" t="s">
        <v>20</v>
      </c>
      <c r="C82073" t="s">
        <v>100510</v>
      </c>
    </row>
    <row r="82074" spans="1:3">
      <c r="A82074" s="1" t="s">
        <v>82250</v>
      </c>
      <c r="B82074" t="s">
        <v>20</v>
      </c>
      <c r="C82074" t="s">
        <v>100510</v>
      </c>
    </row>
    <row r="82075" spans="1:3">
      <c r="A82075" s="1" t="s">
        <v>82251</v>
      </c>
      <c r="B82075" t="s">
        <v>20</v>
      </c>
      <c r="C82075" t="s">
        <v>100510</v>
      </c>
    </row>
    <row r="82076" spans="1:3">
      <c r="A82076" s="1" t="s">
        <v>82252</v>
      </c>
      <c r="B82076" t="s">
        <v>20</v>
      </c>
      <c r="C82076" t="s">
        <v>100510</v>
      </c>
    </row>
    <row r="82077" spans="1:3">
      <c r="A82077" s="1" t="s">
        <v>82253</v>
      </c>
      <c r="B82077" t="s">
        <v>20</v>
      </c>
      <c r="C82077" t="s">
        <v>100510</v>
      </c>
    </row>
    <row r="82078" spans="1:3">
      <c r="A82078" s="1" t="s">
        <v>82254</v>
      </c>
      <c r="B82078" t="s">
        <v>20</v>
      </c>
      <c r="C82078" t="s">
        <v>100510</v>
      </c>
    </row>
    <row r="82079" spans="1:3">
      <c r="A82079" s="1" t="s">
        <v>82255</v>
      </c>
      <c r="B82079" t="s">
        <v>20</v>
      </c>
      <c r="C82079" t="s">
        <v>100510</v>
      </c>
    </row>
    <row r="82080" spans="1:3">
      <c r="A82080" s="1" t="s">
        <v>82256</v>
      </c>
      <c r="B82080" t="s">
        <v>20</v>
      </c>
      <c r="C82080" t="s">
        <v>100510</v>
      </c>
    </row>
    <row r="82081" spans="1:3">
      <c r="A82081" s="1" t="s">
        <v>82257</v>
      </c>
      <c r="B82081" t="s">
        <v>20</v>
      </c>
      <c r="C82081" t="s">
        <v>100510</v>
      </c>
    </row>
    <row r="82082" spans="1:3">
      <c r="A82082" s="1" t="s">
        <v>82258</v>
      </c>
      <c r="B82082" t="s">
        <v>20</v>
      </c>
      <c r="C82082" t="s">
        <v>100510</v>
      </c>
    </row>
    <row r="82083" spans="1:3">
      <c r="A82083" s="1" t="s">
        <v>82259</v>
      </c>
      <c r="B82083" t="s">
        <v>20</v>
      </c>
      <c r="C82083" t="s">
        <v>100510</v>
      </c>
    </row>
    <row r="82084" spans="1:3">
      <c r="A82084" s="1" t="s">
        <v>82260</v>
      </c>
      <c r="B82084" t="s">
        <v>20</v>
      </c>
      <c r="C82084" t="s">
        <v>100510</v>
      </c>
    </row>
    <row r="82085" spans="1:3">
      <c r="A82085" s="1" t="s">
        <v>82261</v>
      </c>
      <c r="B82085" t="s">
        <v>20</v>
      </c>
      <c r="C82085" t="s">
        <v>100510</v>
      </c>
    </row>
    <row r="82086" spans="1:3">
      <c r="A82086" s="1" t="s">
        <v>82262</v>
      </c>
      <c r="B82086" t="s">
        <v>20</v>
      </c>
      <c r="C82086" t="s">
        <v>100510</v>
      </c>
    </row>
    <row r="82087" spans="1:3">
      <c r="A82087" s="1" t="s">
        <v>82263</v>
      </c>
      <c r="B82087" t="s">
        <v>20</v>
      </c>
      <c r="C82087" t="s">
        <v>100510</v>
      </c>
    </row>
    <row r="82088" spans="1:3">
      <c r="A82088" s="1" t="s">
        <v>82264</v>
      </c>
      <c r="B82088" t="s">
        <v>20</v>
      </c>
      <c r="C82088" t="s">
        <v>100510</v>
      </c>
    </row>
    <row r="82089" spans="1:3">
      <c r="A82089" s="1" t="s">
        <v>82265</v>
      </c>
      <c r="B82089" t="s">
        <v>20</v>
      </c>
      <c r="C82089" t="s">
        <v>100510</v>
      </c>
    </row>
    <row r="82090" spans="1:3">
      <c r="A82090" s="1" t="s">
        <v>82266</v>
      </c>
      <c r="B82090" t="s">
        <v>20</v>
      </c>
      <c r="C82090" t="s">
        <v>100510</v>
      </c>
    </row>
    <row r="82091" spans="1:3">
      <c r="A82091" s="1" t="s">
        <v>82267</v>
      </c>
      <c r="B82091" t="s">
        <v>20</v>
      </c>
      <c r="C82091" t="s">
        <v>100510</v>
      </c>
    </row>
    <row r="82092" spans="1:3">
      <c r="A82092" s="1" t="s">
        <v>82268</v>
      </c>
      <c r="B82092" t="s">
        <v>20</v>
      </c>
      <c r="C82092" t="s">
        <v>100510</v>
      </c>
    </row>
    <row r="82093" spans="1:3">
      <c r="A82093" s="1" t="s">
        <v>82269</v>
      </c>
      <c r="B82093" t="s">
        <v>20</v>
      </c>
      <c r="C82093" t="s">
        <v>100510</v>
      </c>
    </row>
    <row r="82094" spans="1:3">
      <c r="A82094" s="1" t="s">
        <v>82270</v>
      </c>
      <c r="B82094" t="s">
        <v>20</v>
      </c>
      <c r="C82094" t="s">
        <v>100510</v>
      </c>
    </row>
    <row r="82095" spans="1:3">
      <c r="A82095" s="1" t="s">
        <v>82271</v>
      </c>
      <c r="B82095" t="s">
        <v>20</v>
      </c>
      <c r="C82095" t="s">
        <v>100510</v>
      </c>
    </row>
    <row r="82096" spans="1:3">
      <c r="A82096" s="1" t="s">
        <v>82272</v>
      </c>
      <c r="B82096" t="s">
        <v>20</v>
      </c>
      <c r="C82096" t="s">
        <v>100510</v>
      </c>
    </row>
    <row r="82097" spans="1:3">
      <c r="A82097" s="1" t="s">
        <v>82273</v>
      </c>
      <c r="B82097" t="s">
        <v>20</v>
      </c>
      <c r="C82097" t="s">
        <v>100510</v>
      </c>
    </row>
    <row r="82098" spans="1:3">
      <c r="A82098" s="1" t="s">
        <v>82274</v>
      </c>
      <c r="B82098" t="s">
        <v>20</v>
      </c>
      <c r="C82098" t="s">
        <v>100510</v>
      </c>
    </row>
    <row r="82099" spans="1:3">
      <c r="A82099" s="1" t="s">
        <v>82275</v>
      </c>
      <c r="B82099" t="s">
        <v>20</v>
      </c>
      <c r="C82099" t="s">
        <v>100510</v>
      </c>
    </row>
    <row r="82100" spans="1:3">
      <c r="A82100" s="1" t="s">
        <v>82276</v>
      </c>
      <c r="B82100" t="s">
        <v>20</v>
      </c>
      <c r="C82100" t="s">
        <v>100510</v>
      </c>
    </row>
    <row r="82101" spans="1:3">
      <c r="A82101" s="1" t="s">
        <v>82277</v>
      </c>
      <c r="B82101" t="s">
        <v>20</v>
      </c>
      <c r="C82101" t="s">
        <v>100510</v>
      </c>
    </row>
    <row r="82102" spans="1:3">
      <c r="A82102" s="1" t="s">
        <v>82278</v>
      </c>
      <c r="B82102" t="s">
        <v>20</v>
      </c>
      <c r="C82102" t="s">
        <v>100510</v>
      </c>
    </row>
    <row r="82103" spans="1:3">
      <c r="A82103" s="1" t="s">
        <v>82279</v>
      </c>
      <c r="B82103" t="s">
        <v>20</v>
      </c>
      <c r="C82103" t="s">
        <v>100510</v>
      </c>
    </row>
    <row r="82104" spans="1:3">
      <c r="A82104" s="1" t="s">
        <v>82280</v>
      </c>
      <c r="B82104" t="s">
        <v>20</v>
      </c>
      <c r="C82104" t="s">
        <v>100510</v>
      </c>
    </row>
    <row r="82105" spans="1:3">
      <c r="A82105" s="1" t="s">
        <v>82281</v>
      </c>
      <c r="B82105" t="s">
        <v>20</v>
      </c>
      <c r="C82105" t="s">
        <v>100510</v>
      </c>
    </row>
    <row r="82106" spans="1:3">
      <c r="A82106" s="1" t="s">
        <v>82282</v>
      </c>
      <c r="B82106" t="s">
        <v>20</v>
      </c>
      <c r="C82106" t="s">
        <v>100510</v>
      </c>
    </row>
    <row r="82107" spans="1:3">
      <c r="A82107" s="1" t="s">
        <v>82283</v>
      </c>
      <c r="B82107" t="s">
        <v>20</v>
      </c>
      <c r="C82107" t="s">
        <v>100510</v>
      </c>
    </row>
    <row r="82108" spans="1:3">
      <c r="A82108" s="1" t="s">
        <v>82284</v>
      </c>
      <c r="B82108" t="s">
        <v>20</v>
      </c>
      <c r="C82108" t="s">
        <v>100510</v>
      </c>
    </row>
    <row r="82109" spans="1:3">
      <c r="A82109" s="1" t="s">
        <v>82285</v>
      </c>
      <c r="B82109" t="s">
        <v>20</v>
      </c>
      <c r="C82109" t="s">
        <v>100510</v>
      </c>
    </row>
    <row r="82110" spans="1:3">
      <c r="A82110" s="1" t="s">
        <v>82286</v>
      </c>
      <c r="B82110" t="s">
        <v>20</v>
      </c>
      <c r="C82110" t="s">
        <v>100510</v>
      </c>
    </row>
    <row r="82111" spans="1:3">
      <c r="A82111" s="1" t="s">
        <v>82287</v>
      </c>
      <c r="B82111" t="s">
        <v>20</v>
      </c>
      <c r="C82111" t="s">
        <v>100510</v>
      </c>
    </row>
    <row r="82112" spans="1:3">
      <c r="A82112" s="1" t="s">
        <v>82288</v>
      </c>
      <c r="B82112" t="s">
        <v>20</v>
      </c>
      <c r="C82112" t="s">
        <v>100510</v>
      </c>
    </row>
    <row r="82113" spans="1:3">
      <c r="A82113" s="1" t="s">
        <v>82289</v>
      </c>
      <c r="B82113" t="s">
        <v>20</v>
      </c>
      <c r="C82113" t="s">
        <v>100510</v>
      </c>
    </row>
    <row r="82114" spans="1:3">
      <c r="A82114" s="1" t="s">
        <v>82290</v>
      </c>
      <c r="B82114" t="s">
        <v>20</v>
      </c>
      <c r="C82114" t="s">
        <v>100510</v>
      </c>
    </row>
    <row r="82115" spans="1:3">
      <c r="A82115" s="1" t="s">
        <v>82291</v>
      </c>
      <c r="B82115" t="s">
        <v>20</v>
      </c>
      <c r="C82115" t="s">
        <v>100510</v>
      </c>
    </row>
    <row r="82116" spans="1:3">
      <c r="A82116" s="1" t="s">
        <v>82292</v>
      </c>
      <c r="B82116" t="s">
        <v>20</v>
      </c>
      <c r="C82116" t="s">
        <v>100510</v>
      </c>
    </row>
    <row r="82117" spans="1:3">
      <c r="A82117" s="1" t="s">
        <v>82293</v>
      </c>
      <c r="B82117" t="s">
        <v>20</v>
      </c>
      <c r="C82117" t="s">
        <v>100510</v>
      </c>
    </row>
    <row r="82118" spans="1:3">
      <c r="A82118" s="1" t="s">
        <v>82294</v>
      </c>
      <c r="B82118" t="s">
        <v>20</v>
      </c>
      <c r="C82118" t="s">
        <v>100510</v>
      </c>
    </row>
    <row r="82119" spans="1:3">
      <c r="A82119" s="1" t="s">
        <v>82295</v>
      </c>
      <c r="B82119" t="s">
        <v>20</v>
      </c>
      <c r="C82119" t="s">
        <v>100510</v>
      </c>
    </row>
    <row r="82120" spans="1:3">
      <c r="A82120" s="1" t="s">
        <v>82296</v>
      </c>
      <c r="B82120" t="s">
        <v>20</v>
      </c>
      <c r="C82120" t="s">
        <v>100510</v>
      </c>
    </row>
    <row r="82121" spans="1:3">
      <c r="A82121" s="1" t="s">
        <v>82297</v>
      </c>
      <c r="B82121" t="s">
        <v>20</v>
      </c>
      <c r="C82121" t="s">
        <v>100510</v>
      </c>
    </row>
    <row r="82122" spans="1:3">
      <c r="A82122" s="1" t="s">
        <v>82298</v>
      </c>
      <c r="B82122" t="s">
        <v>20</v>
      </c>
      <c r="C82122" t="s">
        <v>100510</v>
      </c>
    </row>
    <row r="82123" spans="1:3">
      <c r="A82123" s="1" t="s">
        <v>82299</v>
      </c>
      <c r="B82123" t="s">
        <v>20</v>
      </c>
      <c r="C82123" t="s">
        <v>100510</v>
      </c>
    </row>
    <row r="82124" spans="1:3">
      <c r="A82124" s="1" t="s">
        <v>82300</v>
      </c>
      <c r="B82124" t="s">
        <v>20</v>
      </c>
      <c r="C82124" t="s">
        <v>100510</v>
      </c>
    </row>
    <row r="82125" spans="1:3">
      <c r="A82125" s="1" t="s">
        <v>82301</v>
      </c>
      <c r="B82125" t="s">
        <v>20</v>
      </c>
      <c r="C82125" t="s">
        <v>100510</v>
      </c>
    </row>
    <row r="82126" spans="1:3">
      <c r="A82126" s="1" t="s">
        <v>82302</v>
      </c>
      <c r="B82126" t="s">
        <v>20</v>
      </c>
      <c r="C82126" t="s">
        <v>100510</v>
      </c>
    </row>
    <row r="82127" spans="1:3">
      <c r="A82127" s="1" t="s">
        <v>82303</v>
      </c>
      <c r="B82127" t="s">
        <v>20</v>
      </c>
      <c r="C82127" t="s">
        <v>100510</v>
      </c>
    </row>
    <row r="82128" spans="1:3">
      <c r="A82128" s="1" t="s">
        <v>82304</v>
      </c>
      <c r="B82128" t="s">
        <v>20</v>
      </c>
      <c r="C82128" t="s">
        <v>100510</v>
      </c>
    </row>
    <row r="82129" spans="1:3">
      <c r="A82129" s="1" t="s">
        <v>82305</v>
      </c>
      <c r="B82129" t="s">
        <v>20</v>
      </c>
      <c r="C82129" t="s">
        <v>100510</v>
      </c>
    </row>
    <row r="82130" spans="1:3">
      <c r="A82130" s="1" t="s">
        <v>82306</v>
      </c>
      <c r="B82130" t="s">
        <v>20</v>
      </c>
      <c r="C82130" t="s">
        <v>100510</v>
      </c>
    </row>
    <row r="82131" spans="1:3">
      <c r="A82131" s="1" t="s">
        <v>82307</v>
      </c>
      <c r="B82131" t="s">
        <v>20</v>
      </c>
      <c r="C82131" t="s">
        <v>100510</v>
      </c>
    </row>
    <row r="82132" spans="1:3">
      <c r="A82132" s="1" t="s">
        <v>82308</v>
      </c>
      <c r="B82132" t="s">
        <v>20</v>
      </c>
      <c r="C82132" t="s">
        <v>100510</v>
      </c>
    </row>
    <row r="82133" spans="1:3">
      <c r="A82133" s="1" t="s">
        <v>82309</v>
      </c>
      <c r="B82133" t="s">
        <v>20</v>
      </c>
      <c r="C82133" t="s">
        <v>100510</v>
      </c>
    </row>
    <row r="82134" spans="1:3">
      <c r="A82134" s="1" t="s">
        <v>82310</v>
      </c>
      <c r="B82134" t="s">
        <v>20</v>
      </c>
      <c r="C82134" t="s">
        <v>100510</v>
      </c>
    </row>
    <row r="82135" spans="1:3">
      <c r="A82135" s="1" t="s">
        <v>82311</v>
      </c>
      <c r="B82135" t="s">
        <v>20</v>
      </c>
      <c r="C82135" t="s">
        <v>100510</v>
      </c>
    </row>
    <row r="82136" spans="1:3">
      <c r="A82136" s="1" t="s">
        <v>82312</v>
      </c>
      <c r="B82136" t="s">
        <v>20</v>
      </c>
      <c r="C82136" t="s">
        <v>100510</v>
      </c>
    </row>
    <row r="82137" spans="1:3">
      <c r="A82137" s="1" t="s">
        <v>82313</v>
      </c>
      <c r="B82137" t="s">
        <v>20</v>
      </c>
      <c r="C82137" t="s">
        <v>100510</v>
      </c>
    </row>
    <row r="82138" spans="1:3">
      <c r="A82138" s="1" t="s">
        <v>82314</v>
      </c>
      <c r="B82138" t="s">
        <v>20</v>
      </c>
      <c r="C82138" t="s">
        <v>100510</v>
      </c>
    </row>
    <row r="82139" spans="1:3">
      <c r="A82139" s="1" t="s">
        <v>82315</v>
      </c>
      <c r="B82139" t="s">
        <v>20</v>
      </c>
      <c r="C82139" t="s">
        <v>100510</v>
      </c>
    </row>
    <row r="82140" spans="1:3">
      <c r="A82140" s="1" t="s">
        <v>82316</v>
      </c>
      <c r="B82140" t="s">
        <v>20</v>
      </c>
      <c r="C82140" t="s">
        <v>100510</v>
      </c>
    </row>
    <row r="82141" spans="1:3">
      <c r="A82141" s="1" t="s">
        <v>82317</v>
      </c>
      <c r="B82141" t="s">
        <v>20</v>
      </c>
      <c r="C82141" t="s">
        <v>100510</v>
      </c>
    </row>
    <row r="82142" spans="1:3">
      <c r="A82142" s="1" t="s">
        <v>82318</v>
      </c>
      <c r="B82142" t="s">
        <v>20</v>
      </c>
      <c r="C82142" t="s">
        <v>100510</v>
      </c>
    </row>
    <row r="82143" spans="1:3">
      <c r="A82143" s="1" t="s">
        <v>82319</v>
      </c>
      <c r="B82143" t="s">
        <v>20</v>
      </c>
      <c r="C82143" t="s">
        <v>100510</v>
      </c>
    </row>
    <row r="82144" spans="1:3">
      <c r="A82144" s="1" t="s">
        <v>82320</v>
      </c>
      <c r="B82144" t="s">
        <v>20</v>
      </c>
      <c r="C82144" t="s">
        <v>100510</v>
      </c>
    </row>
    <row r="82145" spans="1:3">
      <c r="A82145" s="1" t="s">
        <v>82321</v>
      </c>
      <c r="B82145" t="s">
        <v>20</v>
      </c>
      <c r="C82145" t="s">
        <v>100510</v>
      </c>
    </row>
    <row r="82146" spans="1:3">
      <c r="A82146" s="1" t="s">
        <v>82322</v>
      </c>
      <c r="B82146" t="s">
        <v>20</v>
      </c>
      <c r="C82146" t="s">
        <v>100510</v>
      </c>
    </row>
    <row r="82147" spans="1:3">
      <c r="A82147" s="1" t="s">
        <v>82323</v>
      </c>
      <c r="B82147" t="s">
        <v>20</v>
      </c>
      <c r="C82147" t="s">
        <v>100510</v>
      </c>
    </row>
    <row r="82148" spans="1:3">
      <c r="A82148" s="1" t="s">
        <v>82324</v>
      </c>
      <c r="B82148" t="s">
        <v>20</v>
      </c>
      <c r="C82148" t="s">
        <v>100510</v>
      </c>
    </row>
    <row r="82149" spans="1:3">
      <c r="A82149" s="1" t="s">
        <v>82325</v>
      </c>
      <c r="B82149" t="s">
        <v>20</v>
      </c>
      <c r="C82149" t="s">
        <v>100510</v>
      </c>
    </row>
    <row r="82150" spans="1:3">
      <c r="A82150" s="1" t="s">
        <v>82326</v>
      </c>
      <c r="B82150" t="s">
        <v>20</v>
      </c>
      <c r="C82150" t="s">
        <v>100510</v>
      </c>
    </row>
    <row r="82151" spans="1:3">
      <c r="A82151" s="1" t="s">
        <v>82327</v>
      </c>
      <c r="B82151" t="s">
        <v>20</v>
      </c>
      <c r="C82151" t="s">
        <v>100510</v>
      </c>
    </row>
    <row r="82152" spans="1:3">
      <c r="A82152" s="1" t="s">
        <v>82328</v>
      </c>
      <c r="B82152" t="s">
        <v>20</v>
      </c>
      <c r="C82152" t="s">
        <v>100510</v>
      </c>
    </row>
    <row r="82153" spans="1:3">
      <c r="A82153" s="1" t="s">
        <v>82329</v>
      </c>
      <c r="B82153" t="s">
        <v>20</v>
      </c>
      <c r="C82153" t="s">
        <v>100510</v>
      </c>
    </row>
    <row r="82154" spans="1:3">
      <c r="A82154" s="1" t="s">
        <v>82330</v>
      </c>
      <c r="B82154" t="s">
        <v>20</v>
      </c>
      <c r="C82154" t="s">
        <v>100510</v>
      </c>
    </row>
    <row r="82155" spans="1:3">
      <c r="A82155" s="1" t="s">
        <v>82331</v>
      </c>
      <c r="B82155" t="s">
        <v>20</v>
      </c>
      <c r="C82155" t="s">
        <v>100510</v>
      </c>
    </row>
    <row r="82156" spans="1:3">
      <c r="A82156" s="1" t="s">
        <v>82332</v>
      </c>
      <c r="B82156" t="s">
        <v>20</v>
      </c>
      <c r="C82156" t="s">
        <v>100510</v>
      </c>
    </row>
    <row r="82157" spans="1:3">
      <c r="A82157" s="1" t="s">
        <v>82333</v>
      </c>
      <c r="B82157" t="s">
        <v>20</v>
      </c>
      <c r="C82157" t="s">
        <v>100510</v>
      </c>
    </row>
    <row r="82158" spans="1:3">
      <c r="A82158" s="1" t="s">
        <v>82334</v>
      </c>
      <c r="B82158" t="s">
        <v>20</v>
      </c>
      <c r="C82158" t="s">
        <v>100510</v>
      </c>
    </row>
    <row r="82159" spans="1:3">
      <c r="A82159" s="1" t="s">
        <v>82335</v>
      </c>
      <c r="B82159" t="s">
        <v>20</v>
      </c>
      <c r="C82159" t="s">
        <v>100510</v>
      </c>
    </row>
    <row r="82160" spans="1:3">
      <c r="A82160" s="1" t="s">
        <v>82336</v>
      </c>
      <c r="B82160" t="s">
        <v>20</v>
      </c>
      <c r="C82160" t="s">
        <v>100510</v>
      </c>
    </row>
    <row r="82161" spans="1:3">
      <c r="A82161" s="1" t="s">
        <v>82337</v>
      </c>
      <c r="B82161" t="s">
        <v>20</v>
      </c>
      <c r="C82161" t="s">
        <v>100510</v>
      </c>
    </row>
    <row r="82162" spans="1:3">
      <c r="A82162" s="1" t="s">
        <v>82338</v>
      </c>
      <c r="B82162" t="s">
        <v>20</v>
      </c>
      <c r="C82162" t="s">
        <v>100510</v>
      </c>
    </row>
    <row r="82163" spans="1:3">
      <c r="A82163" s="1" t="s">
        <v>82339</v>
      </c>
      <c r="B82163" t="s">
        <v>20</v>
      </c>
      <c r="C82163" t="s">
        <v>100510</v>
      </c>
    </row>
    <row r="82164" spans="1:3">
      <c r="A82164" s="1" t="s">
        <v>82340</v>
      </c>
      <c r="B82164" t="s">
        <v>20</v>
      </c>
      <c r="C82164" t="s">
        <v>100510</v>
      </c>
    </row>
    <row r="82165" spans="1:3">
      <c r="A82165" s="1" t="s">
        <v>82341</v>
      </c>
      <c r="B82165" t="s">
        <v>20</v>
      </c>
      <c r="C82165" t="s">
        <v>100510</v>
      </c>
    </row>
    <row r="82166" spans="1:3">
      <c r="A82166" s="1" t="s">
        <v>82342</v>
      </c>
      <c r="B82166" t="s">
        <v>20</v>
      </c>
      <c r="C82166" t="s">
        <v>100510</v>
      </c>
    </row>
    <row r="82167" spans="1:3">
      <c r="A82167" s="1" t="s">
        <v>82343</v>
      </c>
      <c r="B82167" t="s">
        <v>20</v>
      </c>
      <c r="C82167" t="s">
        <v>100510</v>
      </c>
    </row>
    <row r="82168" spans="1:3">
      <c r="A82168" s="1" t="s">
        <v>82344</v>
      </c>
      <c r="B82168" t="s">
        <v>20</v>
      </c>
      <c r="C82168" t="s">
        <v>100510</v>
      </c>
    </row>
    <row r="82169" spans="1:3">
      <c r="A82169" s="1" t="s">
        <v>82345</v>
      </c>
      <c r="B82169" t="s">
        <v>20</v>
      </c>
      <c r="C82169" t="s">
        <v>100510</v>
      </c>
    </row>
    <row r="82170" spans="1:3">
      <c r="A82170" s="1" t="s">
        <v>82346</v>
      </c>
      <c r="B82170" t="s">
        <v>20</v>
      </c>
      <c r="C82170" t="s">
        <v>100510</v>
      </c>
    </row>
    <row r="82171" spans="1:3">
      <c r="A82171" s="1" t="s">
        <v>82347</v>
      </c>
      <c r="B82171" t="s">
        <v>20</v>
      </c>
      <c r="C82171" t="s">
        <v>100510</v>
      </c>
    </row>
    <row r="82172" spans="1:3">
      <c r="A82172" s="1" t="s">
        <v>82348</v>
      </c>
      <c r="B82172" t="s">
        <v>20</v>
      </c>
      <c r="C82172" t="s">
        <v>100510</v>
      </c>
    </row>
    <row r="82173" spans="1:3">
      <c r="A82173" s="1" t="s">
        <v>82349</v>
      </c>
      <c r="B82173" t="s">
        <v>20</v>
      </c>
      <c r="C82173" t="s">
        <v>100510</v>
      </c>
    </row>
    <row r="82174" spans="1:3">
      <c r="A82174" s="1" t="s">
        <v>82350</v>
      </c>
      <c r="B82174" t="s">
        <v>20</v>
      </c>
      <c r="C82174" t="s">
        <v>100510</v>
      </c>
    </row>
    <row r="82175" spans="1:3">
      <c r="A82175" s="1" t="s">
        <v>82351</v>
      </c>
      <c r="B82175" t="s">
        <v>20</v>
      </c>
      <c r="C82175" t="s">
        <v>100510</v>
      </c>
    </row>
    <row r="82176" spans="1:3">
      <c r="A82176" s="1" t="s">
        <v>82352</v>
      </c>
      <c r="B82176" t="s">
        <v>20</v>
      </c>
      <c r="C82176" t="s">
        <v>100510</v>
      </c>
    </row>
    <row r="82177" spans="1:3">
      <c r="A82177" s="1" t="s">
        <v>82353</v>
      </c>
      <c r="B82177" t="s">
        <v>20</v>
      </c>
      <c r="C82177" t="s">
        <v>100510</v>
      </c>
    </row>
    <row r="82178" spans="1:3">
      <c r="A82178" s="1" t="s">
        <v>82354</v>
      </c>
      <c r="B82178" t="s">
        <v>20</v>
      </c>
      <c r="C82178" t="s">
        <v>100510</v>
      </c>
    </row>
    <row r="82179" spans="1:3">
      <c r="A82179" s="1" t="s">
        <v>82355</v>
      </c>
      <c r="B82179" t="s">
        <v>20</v>
      </c>
      <c r="C82179" t="s">
        <v>100510</v>
      </c>
    </row>
    <row r="82180" spans="1:3">
      <c r="A82180" s="1" t="s">
        <v>82356</v>
      </c>
      <c r="B82180" t="s">
        <v>20</v>
      </c>
      <c r="C82180" t="s">
        <v>100510</v>
      </c>
    </row>
    <row r="82181" spans="1:3">
      <c r="A82181" s="1" t="s">
        <v>82357</v>
      </c>
      <c r="B82181" t="s">
        <v>20</v>
      </c>
      <c r="C82181" t="s">
        <v>100510</v>
      </c>
    </row>
    <row r="82182" spans="1:3">
      <c r="A82182" s="1" t="s">
        <v>82358</v>
      </c>
      <c r="B82182" t="s">
        <v>20</v>
      </c>
      <c r="C82182" t="s">
        <v>100510</v>
      </c>
    </row>
    <row r="82183" spans="1:3">
      <c r="A82183" s="1" t="s">
        <v>82359</v>
      </c>
      <c r="B82183" t="s">
        <v>20</v>
      </c>
      <c r="C82183" t="s">
        <v>100510</v>
      </c>
    </row>
    <row r="82184" spans="1:3">
      <c r="A82184" s="1" t="s">
        <v>82360</v>
      </c>
      <c r="B82184" t="s">
        <v>20</v>
      </c>
      <c r="C82184" t="s">
        <v>100510</v>
      </c>
    </row>
    <row r="82185" spans="1:3">
      <c r="A82185" s="1" t="s">
        <v>82361</v>
      </c>
      <c r="B82185" t="s">
        <v>20</v>
      </c>
      <c r="C82185" t="s">
        <v>100510</v>
      </c>
    </row>
    <row r="82186" spans="1:3">
      <c r="A82186" s="1" t="s">
        <v>82362</v>
      </c>
      <c r="B82186" t="s">
        <v>20</v>
      </c>
      <c r="C82186" t="s">
        <v>100510</v>
      </c>
    </row>
    <row r="82187" spans="1:3">
      <c r="A82187" s="1" t="s">
        <v>82363</v>
      </c>
      <c r="B82187" t="s">
        <v>20</v>
      </c>
      <c r="C82187" t="s">
        <v>100510</v>
      </c>
    </row>
    <row r="82188" spans="1:3">
      <c r="A82188" s="1" t="s">
        <v>82364</v>
      </c>
      <c r="B82188" t="s">
        <v>20</v>
      </c>
      <c r="C82188" t="s">
        <v>100510</v>
      </c>
    </row>
    <row r="82189" spans="1:3">
      <c r="A82189" s="1" t="s">
        <v>82365</v>
      </c>
      <c r="B82189" t="s">
        <v>20</v>
      </c>
      <c r="C82189" t="s">
        <v>100510</v>
      </c>
    </row>
    <row r="82190" spans="1:3">
      <c r="A82190" s="1" t="s">
        <v>82366</v>
      </c>
      <c r="B82190" t="s">
        <v>20</v>
      </c>
      <c r="C82190" t="s">
        <v>100510</v>
      </c>
    </row>
    <row r="82191" spans="1:3">
      <c r="A82191" s="1" t="s">
        <v>82367</v>
      </c>
      <c r="B82191" t="s">
        <v>20</v>
      </c>
      <c r="C82191" t="s">
        <v>100510</v>
      </c>
    </row>
    <row r="82192" spans="1:3">
      <c r="A82192" s="1" t="s">
        <v>82368</v>
      </c>
      <c r="B82192" t="s">
        <v>20</v>
      </c>
      <c r="C82192" t="s">
        <v>100510</v>
      </c>
    </row>
    <row r="82193" spans="1:3">
      <c r="A82193" s="1" t="s">
        <v>82369</v>
      </c>
      <c r="B82193" t="s">
        <v>20</v>
      </c>
      <c r="C82193" t="s">
        <v>100510</v>
      </c>
    </row>
    <row r="82194" spans="1:3">
      <c r="A82194" s="1" t="s">
        <v>82370</v>
      </c>
      <c r="B82194" t="s">
        <v>20</v>
      </c>
      <c r="C82194" t="s">
        <v>100510</v>
      </c>
    </row>
    <row r="82195" spans="1:3">
      <c r="A82195" s="1" t="s">
        <v>82371</v>
      </c>
      <c r="B82195" t="s">
        <v>20</v>
      </c>
      <c r="C82195" t="s">
        <v>100510</v>
      </c>
    </row>
    <row r="82196" spans="1:3">
      <c r="A82196" s="1" t="s">
        <v>82372</v>
      </c>
      <c r="B82196" t="s">
        <v>20</v>
      </c>
      <c r="C82196" t="s">
        <v>100510</v>
      </c>
    </row>
    <row r="82197" spans="1:3">
      <c r="A82197" s="1" t="s">
        <v>82373</v>
      </c>
      <c r="B82197" t="s">
        <v>20</v>
      </c>
      <c r="C82197" t="s">
        <v>100510</v>
      </c>
    </row>
    <row r="82198" spans="1:3">
      <c r="A82198" s="1" t="s">
        <v>82374</v>
      </c>
      <c r="B82198" t="s">
        <v>20</v>
      </c>
      <c r="C82198" t="s">
        <v>100510</v>
      </c>
    </row>
    <row r="82199" spans="1:3">
      <c r="A82199" s="1" t="s">
        <v>82375</v>
      </c>
      <c r="B82199" t="s">
        <v>20</v>
      </c>
      <c r="C82199" t="s">
        <v>100510</v>
      </c>
    </row>
    <row r="82200" spans="1:3">
      <c r="A82200" s="1" t="s">
        <v>82376</v>
      </c>
      <c r="B82200" t="s">
        <v>20</v>
      </c>
      <c r="C82200" t="s">
        <v>100510</v>
      </c>
    </row>
    <row r="82201" spans="1:3">
      <c r="A82201" s="1" t="s">
        <v>82377</v>
      </c>
      <c r="B82201" t="s">
        <v>20</v>
      </c>
      <c r="C82201" t="s">
        <v>100510</v>
      </c>
    </row>
    <row r="82202" spans="1:3">
      <c r="A82202" s="1" t="s">
        <v>82378</v>
      </c>
      <c r="B82202" t="s">
        <v>20</v>
      </c>
      <c r="C82202" t="s">
        <v>100510</v>
      </c>
    </row>
    <row r="82203" spans="1:3">
      <c r="A82203" s="1" t="s">
        <v>82379</v>
      </c>
      <c r="B82203" t="s">
        <v>20</v>
      </c>
      <c r="C82203" t="s">
        <v>100510</v>
      </c>
    </row>
    <row r="82204" spans="1:3">
      <c r="A82204" s="1" t="s">
        <v>82380</v>
      </c>
      <c r="B82204" t="s">
        <v>20</v>
      </c>
      <c r="C82204" t="s">
        <v>100510</v>
      </c>
    </row>
    <row r="82205" spans="1:3">
      <c r="A82205" s="1" t="s">
        <v>82381</v>
      </c>
      <c r="B82205" t="s">
        <v>20</v>
      </c>
      <c r="C82205" t="s">
        <v>100510</v>
      </c>
    </row>
    <row r="82206" spans="1:3">
      <c r="A82206" s="1" t="s">
        <v>82382</v>
      </c>
      <c r="B82206" t="s">
        <v>20</v>
      </c>
      <c r="C82206" t="s">
        <v>100510</v>
      </c>
    </row>
    <row r="82207" spans="1:3">
      <c r="A82207" s="1" t="s">
        <v>82383</v>
      </c>
      <c r="B82207" t="s">
        <v>20</v>
      </c>
      <c r="C82207" t="s">
        <v>100510</v>
      </c>
    </row>
    <row r="82208" spans="1:3">
      <c r="A82208" s="1" t="s">
        <v>82384</v>
      </c>
      <c r="B82208" t="s">
        <v>20</v>
      </c>
      <c r="C82208" t="s">
        <v>100510</v>
      </c>
    </row>
    <row r="82209" spans="1:3">
      <c r="A82209" s="1" t="s">
        <v>82385</v>
      </c>
      <c r="B82209" t="s">
        <v>20</v>
      </c>
      <c r="C82209" t="s">
        <v>100510</v>
      </c>
    </row>
    <row r="82210" spans="1:3">
      <c r="A82210" s="1" t="s">
        <v>82386</v>
      </c>
      <c r="B82210" t="s">
        <v>20</v>
      </c>
      <c r="C82210" t="s">
        <v>100510</v>
      </c>
    </row>
    <row r="82211" spans="1:3">
      <c r="A82211" s="1" t="s">
        <v>82387</v>
      </c>
      <c r="B82211" t="s">
        <v>20</v>
      </c>
      <c r="C82211" t="s">
        <v>100510</v>
      </c>
    </row>
    <row r="82212" spans="1:3">
      <c r="A82212" s="1" t="s">
        <v>82388</v>
      </c>
      <c r="B82212" t="s">
        <v>20</v>
      </c>
      <c r="C82212" t="s">
        <v>100510</v>
      </c>
    </row>
    <row r="82213" spans="1:3">
      <c r="A82213" s="1" t="s">
        <v>82389</v>
      </c>
      <c r="B82213" t="s">
        <v>20</v>
      </c>
      <c r="C82213" t="s">
        <v>100510</v>
      </c>
    </row>
    <row r="82214" spans="1:3">
      <c r="A82214" s="1" t="s">
        <v>82390</v>
      </c>
      <c r="B82214" t="s">
        <v>20</v>
      </c>
      <c r="C82214" t="s">
        <v>100510</v>
      </c>
    </row>
    <row r="82215" spans="1:3">
      <c r="A82215" s="1" t="s">
        <v>82391</v>
      </c>
      <c r="B82215" t="s">
        <v>20</v>
      </c>
      <c r="C82215" t="s">
        <v>100510</v>
      </c>
    </row>
    <row r="82216" spans="1:3">
      <c r="A82216" s="1" t="s">
        <v>82392</v>
      </c>
      <c r="B82216" t="s">
        <v>20</v>
      </c>
      <c r="C82216" t="s">
        <v>100510</v>
      </c>
    </row>
    <row r="82217" spans="1:3">
      <c r="A82217" s="1" t="s">
        <v>82393</v>
      </c>
      <c r="B82217" t="s">
        <v>20</v>
      </c>
      <c r="C82217" t="s">
        <v>100510</v>
      </c>
    </row>
    <row r="82218" spans="1:3">
      <c r="A82218" s="1" t="s">
        <v>82394</v>
      </c>
      <c r="B82218" t="s">
        <v>20</v>
      </c>
      <c r="C82218" t="s">
        <v>100510</v>
      </c>
    </row>
    <row r="82219" spans="1:3">
      <c r="A82219" s="1" t="s">
        <v>82395</v>
      </c>
      <c r="B82219" t="s">
        <v>20</v>
      </c>
      <c r="C82219" t="s">
        <v>100510</v>
      </c>
    </row>
    <row r="82220" spans="1:3">
      <c r="A82220" s="1" t="s">
        <v>82396</v>
      </c>
      <c r="B82220" t="s">
        <v>20</v>
      </c>
      <c r="C82220" t="s">
        <v>100510</v>
      </c>
    </row>
    <row r="82221" spans="1:3">
      <c r="A82221" s="1" t="s">
        <v>82397</v>
      </c>
      <c r="B82221" t="s">
        <v>20</v>
      </c>
      <c r="C82221" t="s">
        <v>100510</v>
      </c>
    </row>
    <row r="82222" spans="1:3">
      <c r="A82222" s="1" t="s">
        <v>82398</v>
      </c>
      <c r="B82222" t="s">
        <v>20</v>
      </c>
      <c r="C82222" t="s">
        <v>100510</v>
      </c>
    </row>
    <row r="82223" spans="1:3">
      <c r="A82223" s="1" t="s">
        <v>82399</v>
      </c>
      <c r="B82223" t="s">
        <v>20</v>
      </c>
      <c r="C82223" t="s">
        <v>100510</v>
      </c>
    </row>
    <row r="82224" spans="1:3">
      <c r="A82224" s="1" t="s">
        <v>82400</v>
      </c>
      <c r="B82224" t="s">
        <v>20</v>
      </c>
      <c r="C82224" t="s">
        <v>100510</v>
      </c>
    </row>
    <row r="82225" spans="1:3">
      <c r="A82225" s="1" t="s">
        <v>82401</v>
      </c>
      <c r="B82225" t="s">
        <v>20</v>
      </c>
      <c r="C82225" t="s">
        <v>100510</v>
      </c>
    </row>
    <row r="82226" spans="1:3">
      <c r="A82226" s="1" t="s">
        <v>82402</v>
      </c>
      <c r="B82226" t="s">
        <v>20</v>
      </c>
      <c r="C82226" t="s">
        <v>100510</v>
      </c>
    </row>
    <row r="82227" spans="1:3">
      <c r="A82227" s="1" t="s">
        <v>82403</v>
      </c>
      <c r="B82227" t="s">
        <v>20</v>
      </c>
      <c r="C82227" t="s">
        <v>100510</v>
      </c>
    </row>
    <row r="82228" spans="1:3">
      <c r="A82228" s="1" t="s">
        <v>82404</v>
      </c>
      <c r="B82228" t="s">
        <v>20</v>
      </c>
      <c r="C82228" t="s">
        <v>100510</v>
      </c>
    </row>
    <row r="82229" spans="1:3">
      <c r="A82229" s="1" t="s">
        <v>82405</v>
      </c>
      <c r="B82229" t="s">
        <v>20</v>
      </c>
      <c r="C82229" t="s">
        <v>100510</v>
      </c>
    </row>
    <row r="82230" spans="1:3">
      <c r="A82230" s="1" t="s">
        <v>82406</v>
      </c>
      <c r="B82230" t="s">
        <v>20</v>
      </c>
      <c r="C82230" t="s">
        <v>100510</v>
      </c>
    </row>
    <row r="82231" spans="1:3">
      <c r="A82231" s="1" t="s">
        <v>82407</v>
      </c>
      <c r="B82231" t="s">
        <v>20</v>
      </c>
      <c r="C82231" t="s">
        <v>100510</v>
      </c>
    </row>
    <row r="82232" spans="1:3">
      <c r="A82232" s="1" t="s">
        <v>82408</v>
      </c>
      <c r="B82232" t="s">
        <v>20</v>
      </c>
      <c r="C82232" t="s">
        <v>100510</v>
      </c>
    </row>
    <row r="82233" spans="1:3">
      <c r="A82233" s="1" t="s">
        <v>82409</v>
      </c>
      <c r="B82233" t="s">
        <v>20</v>
      </c>
      <c r="C82233" t="s">
        <v>100510</v>
      </c>
    </row>
    <row r="82234" spans="1:3">
      <c r="A82234" s="1" t="s">
        <v>82410</v>
      </c>
      <c r="B82234" t="s">
        <v>20</v>
      </c>
      <c r="C82234" t="s">
        <v>100510</v>
      </c>
    </row>
    <row r="82235" spans="1:3">
      <c r="A82235" s="1" t="s">
        <v>82411</v>
      </c>
      <c r="B82235" t="s">
        <v>20</v>
      </c>
      <c r="C82235" t="s">
        <v>100510</v>
      </c>
    </row>
    <row r="82236" spans="1:3">
      <c r="A82236" s="1" t="s">
        <v>82412</v>
      </c>
      <c r="B82236" t="s">
        <v>20</v>
      </c>
      <c r="C82236" t="s">
        <v>100510</v>
      </c>
    </row>
    <row r="82237" spans="1:3">
      <c r="A82237" s="1" t="s">
        <v>82413</v>
      </c>
      <c r="B82237" t="s">
        <v>20</v>
      </c>
      <c r="C82237" t="s">
        <v>100510</v>
      </c>
    </row>
    <row r="82238" spans="1:3">
      <c r="A82238" s="1" t="s">
        <v>82414</v>
      </c>
      <c r="B82238" t="s">
        <v>20</v>
      </c>
      <c r="C82238" t="s">
        <v>100510</v>
      </c>
    </row>
    <row r="82239" spans="1:3">
      <c r="A82239" s="1" t="s">
        <v>82415</v>
      </c>
      <c r="B82239" t="s">
        <v>20</v>
      </c>
      <c r="C82239" t="s">
        <v>100510</v>
      </c>
    </row>
    <row r="82240" spans="1:3">
      <c r="A82240" s="1" t="s">
        <v>82416</v>
      </c>
      <c r="B82240" t="s">
        <v>20</v>
      </c>
      <c r="C82240" t="s">
        <v>100510</v>
      </c>
    </row>
    <row r="82241" spans="1:3">
      <c r="A82241" s="1" t="s">
        <v>82417</v>
      </c>
      <c r="B82241" t="s">
        <v>20</v>
      </c>
      <c r="C82241" t="s">
        <v>100510</v>
      </c>
    </row>
    <row r="82242" spans="1:3">
      <c r="A82242" s="1" t="s">
        <v>82418</v>
      </c>
      <c r="B82242" t="s">
        <v>20</v>
      </c>
      <c r="C82242" t="s">
        <v>100510</v>
      </c>
    </row>
    <row r="82243" spans="1:3">
      <c r="A82243" s="1" t="s">
        <v>82419</v>
      </c>
      <c r="B82243" t="s">
        <v>20</v>
      </c>
      <c r="C82243" t="s">
        <v>100510</v>
      </c>
    </row>
    <row r="82244" spans="1:3">
      <c r="A82244" s="1" t="s">
        <v>82420</v>
      </c>
      <c r="B82244" t="s">
        <v>20</v>
      </c>
      <c r="C82244" t="s">
        <v>100510</v>
      </c>
    </row>
    <row r="82245" spans="1:3">
      <c r="A82245" s="1" t="s">
        <v>82421</v>
      </c>
      <c r="B82245" t="s">
        <v>20</v>
      </c>
      <c r="C82245" t="s">
        <v>100510</v>
      </c>
    </row>
    <row r="82246" spans="1:3">
      <c r="A82246" s="1" t="s">
        <v>82422</v>
      </c>
      <c r="B82246" t="s">
        <v>20</v>
      </c>
      <c r="C82246" t="s">
        <v>100510</v>
      </c>
    </row>
    <row r="82247" spans="1:3">
      <c r="A82247" s="1" t="s">
        <v>82423</v>
      </c>
      <c r="B82247" t="s">
        <v>20</v>
      </c>
      <c r="C82247" t="s">
        <v>100510</v>
      </c>
    </row>
    <row r="82248" spans="1:3">
      <c r="A82248" s="1" t="s">
        <v>82424</v>
      </c>
      <c r="B82248" t="s">
        <v>20</v>
      </c>
      <c r="C82248" t="s">
        <v>100510</v>
      </c>
    </row>
    <row r="82249" spans="1:3">
      <c r="A82249" s="1" t="s">
        <v>82425</v>
      </c>
      <c r="B82249" t="s">
        <v>20</v>
      </c>
      <c r="C82249" t="s">
        <v>100510</v>
      </c>
    </row>
    <row r="82250" spans="1:3">
      <c r="A82250" s="1" t="s">
        <v>82426</v>
      </c>
      <c r="B82250" t="s">
        <v>20</v>
      </c>
      <c r="C82250" t="s">
        <v>100510</v>
      </c>
    </row>
    <row r="82251" spans="1:3">
      <c r="A82251" s="1" t="s">
        <v>82427</v>
      </c>
      <c r="B82251" t="s">
        <v>20</v>
      </c>
      <c r="C82251" t="s">
        <v>100510</v>
      </c>
    </row>
    <row r="82252" spans="1:3">
      <c r="A82252" s="1" t="s">
        <v>82428</v>
      </c>
      <c r="B82252" t="s">
        <v>20</v>
      </c>
      <c r="C82252" t="s">
        <v>100510</v>
      </c>
    </row>
    <row r="82253" spans="1:3">
      <c r="A82253" s="1" t="s">
        <v>82429</v>
      </c>
      <c r="B82253" t="s">
        <v>20</v>
      </c>
      <c r="C82253" t="s">
        <v>100510</v>
      </c>
    </row>
    <row r="82254" spans="1:3">
      <c r="A82254" s="1" t="s">
        <v>82430</v>
      </c>
      <c r="B82254" t="s">
        <v>20</v>
      </c>
      <c r="C82254" t="s">
        <v>100510</v>
      </c>
    </row>
    <row r="82255" spans="1:3">
      <c r="A82255" s="1" t="s">
        <v>82431</v>
      </c>
      <c r="B82255" t="s">
        <v>20</v>
      </c>
      <c r="C82255" t="s">
        <v>100510</v>
      </c>
    </row>
    <row r="82256" spans="1:3">
      <c r="A82256" s="1" t="s">
        <v>82432</v>
      </c>
      <c r="B82256" t="s">
        <v>20</v>
      </c>
      <c r="C82256" t="s">
        <v>100510</v>
      </c>
    </row>
    <row r="82257" spans="1:3">
      <c r="A82257" s="1" t="s">
        <v>82433</v>
      </c>
      <c r="B82257" t="s">
        <v>20</v>
      </c>
      <c r="C82257" t="s">
        <v>100510</v>
      </c>
    </row>
    <row r="82258" spans="1:3">
      <c r="A82258" s="1" t="s">
        <v>82434</v>
      </c>
      <c r="B82258" t="s">
        <v>20</v>
      </c>
      <c r="C82258" t="s">
        <v>100510</v>
      </c>
    </row>
    <row r="82259" spans="1:3">
      <c r="A82259" s="1" t="s">
        <v>82435</v>
      </c>
      <c r="B82259" t="s">
        <v>20</v>
      </c>
      <c r="C82259" t="s">
        <v>100510</v>
      </c>
    </row>
    <row r="82260" spans="1:3">
      <c r="A82260" s="1" t="s">
        <v>82436</v>
      </c>
      <c r="B82260" t="s">
        <v>20</v>
      </c>
      <c r="C82260" t="s">
        <v>100510</v>
      </c>
    </row>
    <row r="82261" spans="1:3">
      <c r="A82261" s="1" t="s">
        <v>82437</v>
      </c>
      <c r="B82261" t="s">
        <v>20</v>
      </c>
      <c r="C82261" t="s">
        <v>100510</v>
      </c>
    </row>
    <row r="82262" spans="1:3">
      <c r="A82262" s="1" t="s">
        <v>82438</v>
      </c>
      <c r="B82262" t="s">
        <v>20</v>
      </c>
      <c r="C82262" t="s">
        <v>100510</v>
      </c>
    </row>
    <row r="82263" spans="1:3">
      <c r="A82263" s="1" t="s">
        <v>82439</v>
      </c>
      <c r="B82263" t="s">
        <v>20</v>
      </c>
      <c r="C82263" t="s">
        <v>100510</v>
      </c>
    </row>
    <row r="82264" spans="1:3">
      <c r="A82264" s="1" t="s">
        <v>82440</v>
      </c>
      <c r="B82264" t="s">
        <v>20</v>
      </c>
      <c r="C82264" t="s">
        <v>100510</v>
      </c>
    </row>
    <row r="82265" spans="1:3">
      <c r="A82265" s="1" t="s">
        <v>82441</v>
      </c>
      <c r="B82265" t="s">
        <v>20</v>
      </c>
      <c r="C82265" t="s">
        <v>100510</v>
      </c>
    </row>
    <row r="82266" spans="1:3">
      <c r="A82266" s="1" t="s">
        <v>82442</v>
      </c>
      <c r="B82266" t="s">
        <v>20</v>
      </c>
      <c r="C82266" t="s">
        <v>100510</v>
      </c>
    </row>
    <row r="82267" spans="1:3">
      <c r="A82267" s="1" t="s">
        <v>82443</v>
      </c>
      <c r="B82267" t="s">
        <v>20</v>
      </c>
      <c r="C82267" t="s">
        <v>100510</v>
      </c>
    </row>
    <row r="82268" spans="1:3">
      <c r="A82268" s="1" t="s">
        <v>82444</v>
      </c>
      <c r="B82268" t="s">
        <v>20</v>
      </c>
      <c r="C82268" t="s">
        <v>100510</v>
      </c>
    </row>
    <row r="82269" spans="1:3">
      <c r="A82269" s="1" t="s">
        <v>82445</v>
      </c>
      <c r="B82269" t="s">
        <v>20</v>
      </c>
      <c r="C82269" t="s">
        <v>100510</v>
      </c>
    </row>
    <row r="82270" spans="1:3">
      <c r="A82270" s="1" t="s">
        <v>82446</v>
      </c>
      <c r="B82270" t="s">
        <v>20</v>
      </c>
      <c r="C82270" t="s">
        <v>100510</v>
      </c>
    </row>
    <row r="82271" spans="1:3">
      <c r="A82271" s="1" t="s">
        <v>82447</v>
      </c>
      <c r="B82271" t="s">
        <v>20</v>
      </c>
      <c r="C82271" t="s">
        <v>100510</v>
      </c>
    </row>
    <row r="82272" spans="1:3">
      <c r="A82272" s="1" t="s">
        <v>82448</v>
      </c>
      <c r="B82272" t="s">
        <v>20</v>
      </c>
      <c r="C82272" t="s">
        <v>100510</v>
      </c>
    </row>
    <row r="82273" spans="1:3">
      <c r="A82273" s="1" t="s">
        <v>82449</v>
      </c>
      <c r="B82273" t="s">
        <v>20</v>
      </c>
      <c r="C82273" t="s">
        <v>100510</v>
      </c>
    </row>
    <row r="82274" spans="1:3">
      <c r="A82274" s="1" t="s">
        <v>82450</v>
      </c>
      <c r="B82274" t="s">
        <v>20</v>
      </c>
      <c r="C82274" t="s">
        <v>100510</v>
      </c>
    </row>
    <row r="82275" spans="1:3">
      <c r="A82275" s="1" t="s">
        <v>82451</v>
      </c>
      <c r="B82275" t="s">
        <v>20</v>
      </c>
      <c r="C82275" t="s">
        <v>100510</v>
      </c>
    </row>
    <row r="82276" spans="1:3">
      <c r="A82276" s="1" t="s">
        <v>82452</v>
      </c>
      <c r="B82276" t="s">
        <v>20</v>
      </c>
      <c r="C82276" t="s">
        <v>100510</v>
      </c>
    </row>
    <row r="82277" spans="1:3">
      <c r="A82277" s="1" t="s">
        <v>82453</v>
      </c>
      <c r="B82277" t="s">
        <v>20</v>
      </c>
      <c r="C82277" t="s">
        <v>100510</v>
      </c>
    </row>
    <row r="82278" spans="1:3">
      <c r="A82278" s="1" t="s">
        <v>82454</v>
      </c>
      <c r="B82278" t="s">
        <v>20</v>
      </c>
      <c r="C82278" t="s">
        <v>100510</v>
      </c>
    </row>
    <row r="82279" spans="1:3">
      <c r="A82279" s="1" t="s">
        <v>82455</v>
      </c>
      <c r="B82279" t="s">
        <v>20</v>
      </c>
      <c r="C82279" t="s">
        <v>100510</v>
      </c>
    </row>
    <row r="82280" spans="1:3">
      <c r="A82280" s="1" t="s">
        <v>82456</v>
      </c>
      <c r="B82280" t="s">
        <v>20</v>
      </c>
      <c r="C82280" t="s">
        <v>100510</v>
      </c>
    </row>
    <row r="82281" spans="1:3">
      <c r="A82281" s="1" t="s">
        <v>82457</v>
      </c>
      <c r="B82281" t="s">
        <v>20</v>
      </c>
      <c r="C82281" t="s">
        <v>100510</v>
      </c>
    </row>
    <row r="82282" spans="1:3">
      <c r="A82282" s="1" t="s">
        <v>82458</v>
      </c>
      <c r="B82282" t="s">
        <v>20</v>
      </c>
      <c r="C82282" t="s">
        <v>100510</v>
      </c>
    </row>
    <row r="82283" spans="1:3">
      <c r="A82283" s="1" t="s">
        <v>82459</v>
      </c>
      <c r="B82283" t="s">
        <v>20</v>
      </c>
      <c r="C82283" t="s">
        <v>100510</v>
      </c>
    </row>
    <row r="82284" spans="1:3">
      <c r="A82284" s="1" t="s">
        <v>82460</v>
      </c>
      <c r="B82284" t="s">
        <v>20</v>
      </c>
      <c r="C82284" t="s">
        <v>100510</v>
      </c>
    </row>
    <row r="82285" spans="1:3">
      <c r="A82285" s="1" t="s">
        <v>82461</v>
      </c>
      <c r="B82285" t="s">
        <v>20</v>
      </c>
      <c r="C82285" t="s">
        <v>100510</v>
      </c>
    </row>
    <row r="82286" spans="1:3">
      <c r="A82286" s="1" t="s">
        <v>82462</v>
      </c>
      <c r="B82286" t="s">
        <v>20</v>
      </c>
      <c r="C82286" t="s">
        <v>100510</v>
      </c>
    </row>
    <row r="82287" spans="1:3">
      <c r="A82287" s="1" t="s">
        <v>82463</v>
      </c>
      <c r="B82287" t="s">
        <v>20</v>
      </c>
      <c r="C82287" t="s">
        <v>100510</v>
      </c>
    </row>
    <row r="82288" spans="1:3">
      <c r="A82288" s="1" t="s">
        <v>82464</v>
      </c>
      <c r="B82288" t="s">
        <v>20</v>
      </c>
      <c r="C82288" t="s">
        <v>100510</v>
      </c>
    </row>
    <row r="82289" spans="1:3">
      <c r="A82289" s="1" t="s">
        <v>82465</v>
      </c>
      <c r="B82289" t="s">
        <v>20</v>
      </c>
      <c r="C82289" t="s">
        <v>100510</v>
      </c>
    </row>
    <row r="82290" spans="1:3">
      <c r="A82290" s="1" t="s">
        <v>82466</v>
      </c>
      <c r="B82290" t="s">
        <v>20</v>
      </c>
      <c r="C82290" t="s">
        <v>100510</v>
      </c>
    </row>
    <row r="82291" spans="1:3">
      <c r="A82291" s="1" t="s">
        <v>82467</v>
      </c>
      <c r="B82291" t="s">
        <v>20</v>
      </c>
      <c r="C82291" t="s">
        <v>100510</v>
      </c>
    </row>
    <row r="82292" spans="1:3">
      <c r="A82292" s="1" t="s">
        <v>82468</v>
      </c>
      <c r="B82292" t="s">
        <v>20</v>
      </c>
      <c r="C82292" t="s">
        <v>100510</v>
      </c>
    </row>
    <row r="82293" spans="1:3">
      <c r="A82293" s="1" t="s">
        <v>82469</v>
      </c>
      <c r="B82293" t="s">
        <v>20</v>
      </c>
      <c r="C82293" t="s">
        <v>100510</v>
      </c>
    </row>
    <row r="82294" spans="1:3">
      <c r="A82294" s="1" t="s">
        <v>82470</v>
      </c>
      <c r="B82294" t="s">
        <v>20</v>
      </c>
      <c r="C82294" t="s">
        <v>100510</v>
      </c>
    </row>
    <row r="82295" spans="1:3">
      <c r="A82295" s="1" t="s">
        <v>82471</v>
      </c>
      <c r="B82295" t="s">
        <v>20</v>
      </c>
      <c r="C82295" t="s">
        <v>100510</v>
      </c>
    </row>
    <row r="82296" spans="1:3">
      <c r="A82296" s="1" t="s">
        <v>82472</v>
      </c>
      <c r="B82296" t="s">
        <v>20</v>
      </c>
      <c r="C82296" t="s">
        <v>100510</v>
      </c>
    </row>
    <row r="82297" spans="1:3">
      <c r="A82297" s="1" t="s">
        <v>82473</v>
      </c>
      <c r="B82297" t="s">
        <v>20</v>
      </c>
      <c r="C82297" t="s">
        <v>100510</v>
      </c>
    </row>
    <row r="82298" spans="1:3">
      <c r="A82298" s="1" t="s">
        <v>82474</v>
      </c>
      <c r="B82298" t="s">
        <v>20</v>
      </c>
      <c r="C82298" t="s">
        <v>100510</v>
      </c>
    </row>
    <row r="82299" spans="1:3">
      <c r="A82299" s="1" t="s">
        <v>82475</v>
      </c>
      <c r="B82299" t="s">
        <v>20</v>
      </c>
      <c r="C82299" t="s">
        <v>100510</v>
      </c>
    </row>
    <row r="82300" spans="1:3">
      <c r="A82300" s="1" t="s">
        <v>82476</v>
      </c>
      <c r="B82300" t="s">
        <v>20</v>
      </c>
      <c r="C82300" t="s">
        <v>100510</v>
      </c>
    </row>
    <row r="82301" spans="1:3">
      <c r="A82301" s="1" t="s">
        <v>82477</v>
      </c>
      <c r="B82301" t="s">
        <v>20</v>
      </c>
      <c r="C82301" t="s">
        <v>100510</v>
      </c>
    </row>
    <row r="82302" spans="1:3">
      <c r="A82302" s="1" t="s">
        <v>82478</v>
      </c>
      <c r="B82302" t="s">
        <v>20</v>
      </c>
      <c r="C82302" t="s">
        <v>100510</v>
      </c>
    </row>
    <row r="82303" spans="1:3">
      <c r="A82303" s="1" t="s">
        <v>82479</v>
      </c>
      <c r="B82303" t="s">
        <v>20</v>
      </c>
      <c r="C82303" t="s">
        <v>100510</v>
      </c>
    </row>
    <row r="82304" spans="1:3">
      <c r="A82304" s="1" t="s">
        <v>82480</v>
      </c>
      <c r="B82304" t="s">
        <v>20</v>
      </c>
      <c r="C82304" t="s">
        <v>100510</v>
      </c>
    </row>
    <row r="82305" spans="1:3">
      <c r="A82305" s="1" t="s">
        <v>82481</v>
      </c>
      <c r="B82305" t="s">
        <v>20</v>
      </c>
      <c r="C82305" t="s">
        <v>100510</v>
      </c>
    </row>
    <row r="82306" spans="1:3">
      <c r="A82306" s="1" t="s">
        <v>82482</v>
      </c>
      <c r="B82306" t="s">
        <v>20</v>
      </c>
      <c r="C82306" t="s">
        <v>100510</v>
      </c>
    </row>
    <row r="82307" spans="1:3">
      <c r="A82307" s="1" t="s">
        <v>82483</v>
      </c>
      <c r="B82307" t="s">
        <v>20</v>
      </c>
      <c r="C82307" t="s">
        <v>100510</v>
      </c>
    </row>
    <row r="82308" spans="1:3">
      <c r="A82308" s="1" t="s">
        <v>82484</v>
      </c>
      <c r="B82308" t="s">
        <v>20</v>
      </c>
      <c r="C82308" t="s">
        <v>100510</v>
      </c>
    </row>
    <row r="82309" spans="1:3">
      <c r="A82309" s="1" t="s">
        <v>82485</v>
      </c>
      <c r="B82309" t="s">
        <v>20</v>
      </c>
      <c r="C82309" t="s">
        <v>100510</v>
      </c>
    </row>
    <row r="82310" spans="1:3">
      <c r="A82310" s="1" t="s">
        <v>82486</v>
      </c>
      <c r="B82310" t="s">
        <v>20</v>
      </c>
      <c r="C82310" t="s">
        <v>100510</v>
      </c>
    </row>
    <row r="82311" spans="1:3">
      <c r="A82311" s="1" t="s">
        <v>82487</v>
      </c>
      <c r="B82311" t="s">
        <v>20</v>
      </c>
      <c r="C82311" t="s">
        <v>100510</v>
      </c>
    </row>
    <row r="82312" spans="1:3">
      <c r="A82312" s="1" t="s">
        <v>82488</v>
      </c>
      <c r="B82312" t="s">
        <v>20</v>
      </c>
      <c r="C82312" t="s">
        <v>100510</v>
      </c>
    </row>
    <row r="82313" spans="1:3">
      <c r="A82313" s="1" t="s">
        <v>82489</v>
      </c>
      <c r="B82313" t="s">
        <v>20</v>
      </c>
      <c r="C82313" t="s">
        <v>100510</v>
      </c>
    </row>
    <row r="82314" spans="1:3">
      <c r="A82314" s="1" t="s">
        <v>82490</v>
      </c>
      <c r="B82314" t="s">
        <v>20</v>
      </c>
      <c r="C82314" t="s">
        <v>100510</v>
      </c>
    </row>
    <row r="82315" spans="1:3">
      <c r="A82315" s="1" t="s">
        <v>82491</v>
      </c>
      <c r="B82315" t="s">
        <v>20</v>
      </c>
      <c r="C82315" t="s">
        <v>100510</v>
      </c>
    </row>
    <row r="82316" spans="1:3">
      <c r="A82316" s="1" t="s">
        <v>82492</v>
      </c>
      <c r="B82316" t="s">
        <v>20</v>
      </c>
      <c r="C82316" t="s">
        <v>100510</v>
      </c>
    </row>
    <row r="82317" spans="1:3">
      <c r="A82317" s="1" t="s">
        <v>82493</v>
      </c>
      <c r="B82317" t="s">
        <v>20</v>
      </c>
      <c r="C82317" t="s">
        <v>100510</v>
      </c>
    </row>
    <row r="82318" spans="1:3">
      <c r="A82318" s="1" t="s">
        <v>82494</v>
      </c>
      <c r="B82318" t="s">
        <v>20</v>
      </c>
      <c r="C82318" t="s">
        <v>100510</v>
      </c>
    </row>
    <row r="82319" spans="1:3">
      <c r="A82319" s="1" t="s">
        <v>82495</v>
      </c>
      <c r="B82319" t="s">
        <v>20</v>
      </c>
      <c r="C82319" t="s">
        <v>100510</v>
      </c>
    </row>
    <row r="82320" spans="1:3">
      <c r="A82320" s="1" t="s">
        <v>82496</v>
      </c>
      <c r="B82320" t="s">
        <v>20</v>
      </c>
      <c r="C82320" t="s">
        <v>100510</v>
      </c>
    </row>
    <row r="82321" spans="1:3">
      <c r="A82321" s="1" t="s">
        <v>82497</v>
      </c>
      <c r="B82321" t="s">
        <v>20</v>
      </c>
      <c r="C82321" t="s">
        <v>100510</v>
      </c>
    </row>
    <row r="82322" spans="1:3">
      <c r="A82322" s="1" t="s">
        <v>82498</v>
      </c>
      <c r="B82322" t="s">
        <v>20</v>
      </c>
      <c r="C82322" t="s">
        <v>100510</v>
      </c>
    </row>
    <row r="82323" spans="1:3">
      <c r="A82323" s="1" t="s">
        <v>82499</v>
      </c>
      <c r="B82323" t="s">
        <v>20</v>
      </c>
      <c r="C82323" t="s">
        <v>100510</v>
      </c>
    </row>
    <row r="82324" spans="1:3">
      <c r="A82324" s="1" t="s">
        <v>82500</v>
      </c>
      <c r="B82324" t="s">
        <v>20</v>
      </c>
      <c r="C82324" t="s">
        <v>100510</v>
      </c>
    </row>
    <row r="82325" spans="1:3">
      <c r="A82325" s="1" t="s">
        <v>82501</v>
      </c>
      <c r="B82325" t="s">
        <v>20</v>
      </c>
      <c r="C82325" t="s">
        <v>100510</v>
      </c>
    </row>
    <row r="82326" spans="1:3">
      <c r="A82326" s="1" t="s">
        <v>82502</v>
      </c>
      <c r="B82326" t="s">
        <v>20</v>
      </c>
      <c r="C82326" t="s">
        <v>100510</v>
      </c>
    </row>
    <row r="82327" spans="1:3">
      <c r="A82327" s="1" t="s">
        <v>82503</v>
      </c>
      <c r="B82327" t="s">
        <v>20</v>
      </c>
      <c r="C82327" t="s">
        <v>100510</v>
      </c>
    </row>
    <row r="82328" spans="1:3">
      <c r="A82328" s="1" t="s">
        <v>82504</v>
      </c>
      <c r="B82328" t="s">
        <v>20</v>
      </c>
      <c r="C82328" t="s">
        <v>100510</v>
      </c>
    </row>
    <row r="82329" spans="1:3">
      <c r="A82329" s="1" t="s">
        <v>82505</v>
      </c>
      <c r="B82329" t="s">
        <v>20</v>
      </c>
      <c r="C82329" t="s">
        <v>100510</v>
      </c>
    </row>
    <row r="82330" spans="1:3">
      <c r="A82330" s="1" t="s">
        <v>82506</v>
      </c>
      <c r="B82330" t="s">
        <v>20</v>
      </c>
      <c r="C82330" t="s">
        <v>100510</v>
      </c>
    </row>
    <row r="82331" spans="1:3">
      <c r="A82331" s="1" t="s">
        <v>82507</v>
      </c>
      <c r="B82331" t="s">
        <v>20</v>
      </c>
      <c r="C82331" t="s">
        <v>100510</v>
      </c>
    </row>
    <row r="82332" spans="1:3">
      <c r="A82332" s="1" t="s">
        <v>82508</v>
      </c>
      <c r="B82332" t="s">
        <v>20</v>
      </c>
      <c r="C82332" t="s">
        <v>100510</v>
      </c>
    </row>
    <row r="82333" spans="1:3">
      <c r="A82333" s="1" t="s">
        <v>82509</v>
      </c>
      <c r="B82333" t="s">
        <v>20</v>
      </c>
      <c r="C82333" t="s">
        <v>100510</v>
      </c>
    </row>
    <row r="82334" spans="1:3">
      <c r="A82334" s="1" t="s">
        <v>82510</v>
      </c>
      <c r="B82334" t="s">
        <v>20</v>
      </c>
      <c r="C82334" t="s">
        <v>100510</v>
      </c>
    </row>
    <row r="82335" spans="1:3">
      <c r="A82335" s="1" t="s">
        <v>82511</v>
      </c>
      <c r="B82335" t="s">
        <v>20</v>
      </c>
      <c r="C82335" t="s">
        <v>100510</v>
      </c>
    </row>
    <row r="82336" spans="1:3">
      <c r="A82336" s="1" t="s">
        <v>82512</v>
      </c>
      <c r="B82336" t="s">
        <v>20</v>
      </c>
      <c r="C82336" t="s">
        <v>100510</v>
      </c>
    </row>
    <row r="82337" spans="1:3">
      <c r="A82337" s="1" t="s">
        <v>82513</v>
      </c>
      <c r="B82337" t="s">
        <v>20</v>
      </c>
      <c r="C82337" t="s">
        <v>100510</v>
      </c>
    </row>
    <row r="82338" spans="1:3">
      <c r="A82338" s="1" t="s">
        <v>82514</v>
      </c>
      <c r="B82338" t="s">
        <v>20</v>
      </c>
      <c r="C82338" t="s">
        <v>100510</v>
      </c>
    </row>
    <row r="82339" spans="1:3">
      <c r="A82339" s="1" t="s">
        <v>82515</v>
      </c>
      <c r="B82339" t="s">
        <v>20</v>
      </c>
      <c r="C82339" t="s">
        <v>100510</v>
      </c>
    </row>
    <row r="82340" spans="1:3">
      <c r="A82340" s="1" t="s">
        <v>82516</v>
      </c>
      <c r="B82340" t="s">
        <v>20</v>
      </c>
      <c r="C82340" t="s">
        <v>100510</v>
      </c>
    </row>
    <row r="82341" spans="1:3">
      <c r="A82341" s="1" t="s">
        <v>82517</v>
      </c>
      <c r="B82341" t="s">
        <v>20</v>
      </c>
      <c r="C82341" t="s">
        <v>100510</v>
      </c>
    </row>
    <row r="82342" spans="1:3">
      <c r="A82342" s="1" t="s">
        <v>82518</v>
      </c>
      <c r="B82342" t="s">
        <v>20</v>
      </c>
      <c r="C82342" t="s">
        <v>100510</v>
      </c>
    </row>
    <row r="82343" spans="1:3">
      <c r="A82343" s="1" t="s">
        <v>82519</v>
      </c>
      <c r="B82343" t="s">
        <v>20</v>
      </c>
      <c r="C82343" t="s">
        <v>100510</v>
      </c>
    </row>
    <row r="82344" spans="1:3">
      <c r="A82344" s="1" t="s">
        <v>82520</v>
      </c>
      <c r="B82344" t="s">
        <v>20</v>
      </c>
      <c r="C82344" t="s">
        <v>100510</v>
      </c>
    </row>
    <row r="82345" spans="1:3">
      <c r="A82345" s="1" t="s">
        <v>82521</v>
      </c>
      <c r="B82345" t="s">
        <v>20</v>
      </c>
      <c r="C82345" t="s">
        <v>100510</v>
      </c>
    </row>
    <row r="82346" spans="1:3">
      <c r="A82346" s="1" t="s">
        <v>82522</v>
      </c>
      <c r="B82346" t="s">
        <v>20</v>
      </c>
      <c r="C82346" t="s">
        <v>100510</v>
      </c>
    </row>
    <row r="82347" spans="1:3">
      <c r="A82347" s="1" t="s">
        <v>82523</v>
      </c>
      <c r="B82347" t="s">
        <v>20</v>
      </c>
      <c r="C82347" t="s">
        <v>100510</v>
      </c>
    </row>
    <row r="82348" spans="1:3">
      <c r="A82348" s="1" t="s">
        <v>82524</v>
      </c>
      <c r="B82348" t="s">
        <v>20</v>
      </c>
      <c r="C82348" t="s">
        <v>100510</v>
      </c>
    </row>
    <row r="82349" spans="1:3">
      <c r="A82349" s="1" t="s">
        <v>82525</v>
      </c>
      <c r="B82349" t="s">
        <v>20</v>
      </c>
      <c r="C82349" t="s">
        <v>100510</v>
      </c>
    </row>
    <row r="82350" spans="1:3">
      <c r="A82350" s="1" t="s">
        <v>82526</v>
      </c>
      <c r="B82350" t="s">
        <v>20</v>
      </c>
      <c r="C82350" t="s">
        <v>100510</v>
      </c>
    </row>
    <row r="82351" spans="1:3">
      <c r="A82351" s="1" t="s">
        <v>82527</v>
      </c>
      <c r="B82351" t="s">
        <v>20</v>
      </c>
      <c r="C82351" t="s">
        <v>100510</v>
      </c>
    </row>
    <row r="82352" spans="1:3">
      <c r="A82352" s="1" t="s">
        <v>82528</v>
      </c>
      <c r="B82352" t="s">
        <v>20</v>
      </c>
      <c r="C82352" t="s">
        <v>100510</v>
      </c>
    </row>
    <row r="82353" spans="1:3">
      <c r="A82353" s="1" t="s">
        <v>82529</v>
      </c>
      <c r="B82353" t="s">
        <v>20</v>
      </c>
      <c r="C82353" t="s">
        <v>100510</v>
      </c>
    </row>
    <row r="82354" spans="1:3">
      <c r="A82354" s="1" t="s">
        <v>82530</v>
      </c>
      <c r="B82354" t="s">
        <v>20</v>
      </c>
      <c r="C82354" t="s">
        <v>100510</v>
      </c>
    </row>
    <row r="82355" spans="1:3">
      <c r="A82355" s="1" t="s">
        <v>82531</v>
      </c>
      <c r="B82355" t="s">
        <v>20</v>
      </c>
      <c r="C82355" t="s">
        <v>100510</v>
      </c>
    </row>
    <row r="82356" spans="1:3">
      <c r="A82356" s="1" t="s">
        <v>82532</v>
      </c>
      <c r="B82356" t="s">
        <v>20</v>
      </c>
      <c r="C82356" t="s">
        <v>100510</v>
      </c>
    </row>
    <row r="82357" spans="1:3">
      <c r="A82357" s="1" t="s">
        <v>82533</v>
      </c>
      <c r="B82357" t="s">
        <v>20</v>
      </c>
      <c r="C82357" t="s">
        <v>100510</v>
      </c>
    </row>
    <row r="82358" spans="1:3">
      <c r="A82358" s="1" t="s">
        <v>82534</v>
      </c>
      <c r="B82358" t="s">
        <v>20</v>
      </c>
      <c r="C82358" t="s">
        <v>100510</v>
      </c>
    </row>
    <row r="82359" spans="1:3">
      <c r="A82359" s="1" t="s">
        <v>82535</v>
      </c>
      <c r="B82359" t="s">
        <v>20</v>
      </c>
      <c r="C82359" t="s">
        <v>100510</v>
      </c>
    </row>
    <row r="82360" spans="1:3">
      <c r="A82360" s="1" t="s">
        <v>82536</v>
      </c>
      <c r="B82360" t="s">
        <v>20</v>
      </c>
      <c r="C82360" t="s">
        <v>100510</v>
      </c>
    </row>
    <row r="82361" spans="1:3">
      <c r="A82361" s="1" t="s">
        <v>82537</v>
      </c>
      <c r="B82361" t="s">
        <v>20</v>
      </c>
      <c r="C82361" t="s">
        <v>100510</v>
      </c>
    </row>
    <row r="82362" spans="1:3">
      <c r="A82362" s="1" t="s">
        <v>82538</v>
      </c>
      <c r="B82362" t="s">
        <v>20</v>
      </c>
      <c r="C82362" t="s">
        <v>100510</v>
      </c>
    </row>
    <row r="82363" spans="1:3">
      <c r="A82363" s="1" t="s">
        <v>82539</v>
      </c>
      <c r="B82363" t="s">
        <v>20</v>
      </c>
      <c r="C82363" t="s">
        <v>100510</v>
      </c>
    </row>
    <row r="82364" spans="1:3">
      <c r="A82364" s="1" t="s">
        <v>82540</v>
      </c>
      <c r="B82364" t="s">
        <v>20</v>
      </c>
      <c r="C82364" t="s">
        <v>100510</v>
      </c>
    </row>
    <row r="82365" spans="1:3">
      <c r="A82365" s="1" t="s">
        <v>82541</v>
      </c>
      <c r="B82365" t="s">
        <v>20</v>
      </c>
      <c r="C82365" t="s">
        <v>100510</v>
      </c>
    </row>
    <row r="82366" spans="1:3">
      <c r="A82366" s="1" t="s">
        <v>82542</v>
      </c>
      <c r="B82366" t="s">
        <v>20</v>
      </c>
      <c r="C82366" t="s">
        <v>100510</v>
      </c>
    </row>
    <row r="82367" spans="1:3">
      <c r="A82367" s="1" t="s">
        <v>82543</v>
      </c>
      <c r="B82367" t="s">
        <v>20</v>
      </c>
      <c r="C82367" t="s">
        <v>100510</v>
      </c>
    </row>
    <row r="82368" spans="1:3">
      <c r="A82368" s="1" t="s">
        <v>82544</v>
      </c>
      <c r="B82368" t="s">
        <v>20</v>
      </c>
      <c r="C82368" t="s">
        <v>100510</v>
      </c>
    </row>
    <row r="82369" spans="1:3">
      <c r="A82369" s="1" t="s">
        <v>82545</v>
      </c>
      <c r="B82369" t="s">
        <v>20</v>
      </c>
      <c r="C82369" t="s">
        <v>100510</v>
      </c>
    </row>
    <row r="82370" spans="1:3">
      <c r="A82370" s="1" t="s">
        <v>82546</v>
      </c>
      <c r="B82370" t="s">
        <v>20</v>
      </c>
      <c r="C82370" t="s">
        <v>100510</v>
      </c>
    </row>
    <row r="82371" spans="1:3">
      <c r="A82371" s="1" t="s">
        <v>82547</v>
      </c>
      <c r="B82371" t="s">
        <v>20</v>
      </c>
      <c r="C82371" t="s">
        <v>100510</v>
      </c>
    </row>
    <row r="82372" spans="1:3">
      <c r="A82372" s="1" t="s">
        <v>82548</v>
      </c>
      <c r="B82372" t="s">
        <v>20</v>
      </c>
      <c r="C82372" t="s">
        <v>100510</v>
      </c>
    </row>
    <row r="82373" spans="1:3">
      <c r="A82373" s="1" t="s">
        <v>82549</v>
      </c>
      <c r="B82373" t="s">
        <v>20</v>
      </c>
      <c r="C82373" t="s">
        <v>100510</v>
      </c>
    </row>
    <row r="82374" spans="1:3">
      <c r="A82374" s="1" t="s">
        <v>82550</v>
      </c>
      <c r="B82374" t="s">
        <v>20</v>
      </c>
      <c r="C82374" t="s">
        <v>100510</v>
      </c>
    </row>
    <row r="82375" spans="1:3">
      <c r="A82375" s="1" t="s">
        <v>82551</v>
      </c>
      <c r="B82375" t="s">
        <v>20</v>
      </c>
      <c r="C82375" t="s">
        <v>100510</v>
      </c>
    </row>
    <row r="82376" spans="1:3">
      <c r="A82376" s="1" t="s">
        <v>82552</v>
      </c>
      <c r="B82376" t="s">
        <v>20</v>
      </c>
      <c r="C82376" t="s">
        <v>100510</v>
      </c>
    </row>
    <row r="82377" spans="1:3">
      <c r="A82377" s="1" t="s">
        <v>82553</v>
      </c>
      <c r="B82377" t="s">
        <v>20</v>
      </c>
      <c r="C82377" t="s">
        <v>100510</v>
      </c>
    </row>
    <row r="82378" spans="1:3">
      <c r="A82378" s="1" t="s">
        <v>82554</v>
      </c>
      <c r="B82378" t="s">
        <v>20</v>
      </c>
      <c r="C82378" t="s">
        <v>100510</v>
      </c>
    </row>
    <row r="82379" spans="1:3">
      <c r="A82379" s="1" t="s">
        <v>82555</v>
      </c>
      <c r="B82379" t="s">
        <v>20</v>
      </c>
      <c r="C82379" t="s">
        <v>100510</v>
      </c>
    </row>
    <row r="82380" spans="1:3">
      <c r="A82380" s="1" t="s">
        <v>82556</v>
      </c>
      <c r="B82380" t="s">
        <v>20</v>
      </c>
      <c r="C82380" t="s">
        <v>100510</v>
      </c>
    </row>
    <row r="82381" spans="1:3">
      <c r="A82381" s="1" t="s">
        <v>82557</v>
      </c>
      <c r="B82381" t="s">
        <v>20</v>
      </c>
      <c r="C82381" t="s">
        <v>100510</v>
      </c>
    </row>
    <row r="82382" spans="1:3">
      <c r="A82382" s="1" t="s">
        <v>82558</v>
      </c>
      <c r="B82382" t="s">
        <v>20</v>
      </c>
      <c r="C82382" t="s">
        <v>100510</v>
      </c>
    </row>
    <row r="82383" spans="1:3">
      <c r="A82383" s="1" t="s">
        <v>82559</v>
      </c>
      <c r="B82383" t="s">
        <v>20</v>
      </c>
      <c r="C82383" t="s">
        <v>100510</v>
      </c>
    </row>
    <row r="82384" spans="1:3">
      <c r="A82384" s="1" t="s">
        <v>82560</v>
      </c>
      <c r="B82384" t="s">
        <v>20</v>
      </c>
      <c r="C82384" t="s">
        <v>100510</v>
      </c>
    </row>
    <row r="82385" spans="1:3">
      <c r="A82385" s="1" t="s">
        <v>82561</v>
      </c>
      <c r="B82385" t="s">
        <v>20</v>
      </c>
      <c r="C82385" t="s">
        <v>100510</v>
      </c>
    </row>
    <row r="82386" spans="1:3">
      <c r="A82386" s="1" t="s">
        <v>82562</v>
      </c>
      <c r="B82386" t="s">
        <v>20</v>
      </c>
      <c r="C82386" t="s">
        <v>100510</v>
      </c>
    </row>
    <row r="82387" spans="1:3">
      <c r="A82387" s="1" t="s">
        <v>82563</v>
      </c>
      <c r="B82387" t="s">
        <v>20</v>
      </c>
      <c r="C82387" t="s">
        <v>100510</v>
      </c>
    </row>
    <row r="82388" spans="1:3">
      <c r="A82388" s="1" t="s">
        <v>82564</v>
      </c>
      <c r="B82388" t="s">
        <v>20</v>
      </c>
      <c r="C82388" t="s">
        <v>100510</v>
      </c>
    </row>
    <row r="82389" spans="1:3">
      <c r="A82389" s="1" t="s">
        <v>82565</v>
      </c>
      <c r="B82389" t="s">
        <v>20</v>
      </c>
      <c r="C82389" t="s">
        <v>100510</v>
      </c>
    </row>
    <row r="82390" spans="1:3">
      <c r="A82390" s="1" t="s">
        <v>82566</v>
      </c>
      <c r="B82390" t="s">
        <v>20</v>
      </c>
      <c r="C82390" t="s">
        <v>100510</v>
      </c>
    </row>
    <row r="82391" spans="1:3">
      <c r="A82391" s="1" t="s">
        <v>82567</v>
      </c>
      <c r="B82391" t="s">
        <v>20</v>
      </c>
      <c r="C82391" t="s">
        <v>100510</v>
      </c>
    </row>
    <row r="82392" spans="1:3">
      <c r="A82392" s="1" t="s">
        <v>82568</v>
      </c>
      <c r="B82392" t="s">
        <v>20</v>
      </c>
      <c r="C82392" t="s">
        <v>100510</v>
      </c>
    </row>
    <row r="82393" spans="1:3">
      <c r="A82393" s="1" t="s">
        <v>82569</v>
      </c>
      <c r="B82393" t="s">
        <v>20</v>
      </c>
      <c r="C82393" t="s">
        <v>100510</v>
      </c>
    </row>
    <row r="82394" spans="1:3">
      <c r="A82394" s="1" t="s">
        <v>82570</v>
      </c>
      <c r="B82394" t="s">
        <v>20</v>
      </c>
      <c r="C82394" t="s">
        <v>100510</v>
      </c>
    </row>
    <row r="82395" spans="1:3">
      <c r="A82395" s="1" t="s">
        <v>82571</v>
      </c>
      <c r="B82395" t="s">
        <v>20</v>
      </c>
      <c r="C82395" t="s">
        <v>100510</v>
      </c>
    </row>
    <row r="82396" spans="1:3">
      <c r="A82396" s="1" t="s">
        <v>82572</v>
      </c>
      <c r="B82396" t="s">
        <v>20</v>
      </c>
      <c r="C82396" t="s">
        <v>100510</v>
      </c>
    </row>
    <row r="82397" spans="1:3">
      <c r="A82397" s="1" t="s">
        <v>82573</v>
      </c>
      <c r="B82397" t="s">
        <v>20</v>
      </c>
      <c r="C82397" t="s">
        <v>100510</v>
      </c>
    </row>
    <row r="82398" spans="1:3">
      <c r="A82398" s="1" t="s">
        <v>82574</v>
      </c>
      <c r="B82398" t="s">
        <v>20</v>
      </c>
      <c r="C82398" t="s">
        <v>100510</v>
      </c>
    </row>
    <row r="82399" spans="1:3">
      <c r="A82399" s="1" t="s">
        <v>82575</v>
      </c>
      <c r="B82399" t="s">
        <v>20</v>
      </c>
      <c r="C82399" t="s">
        <v>100510</v>
      </c>
    </row>
    <row r="82400" spans="1:3">
      <c r="A82400" s="1" t="s">
        <v>82576</v>
      </c>
      <c r="B82400" t="s">
        <v>20</v>
      </c>
      <c r="C82400" t="s">
        <v>100510</v>
      </c>
    </row>
    <row r="82401" spans="1:3">
      <c r="A82401" s="1" t="s">
        <v>82577</v>
      </c>
      <c r="B82401" t="s">
        <v>20</v>
      </c>
      <c r="C82401" t="s">
        <v>100510</v>
      </c>
    </row>
    <row r="82402" spans="1:3">
      <c r="A82402" s="1" t="s">
        <v>82578</v>
      </c>
      <c r="B82402" t="s">
        <v>20</v>
      </c>
      <c r="C82402" t="s">
        <v>100510</v>
      </c>
    </row>
    <row r="82403" spans="1:3">
      <c r="A82403" s="1" t="s">
        <v>82579</v>
      </c>
      <c r="B82403" t="s">
        <v>20</v>
      </c>
      <c r="C82403" t="s">
        <v>100510</v>
      </c>
    </row>
    <row r="82404" spans="1:3">
      <c r="A82404" s="1" t="s">
        <v>82580</v>
      </c>
      <c r="B82404" t="s">
        <v>20</v>
      </c>
      <c r="C82404" t="s">
        <v>100510</v>
      </c>
    </row>
    <row r="82405" spans="1:3">
      <c r="A82405" s="1" t="s">
        <v>82581</v>
      </c>
      <c r="B82405" t="s">
        <v>20</v>
      </c>
      <c r="C82405" t="s">
        <v>100510</v>
      </c>
    </row>
    <row r="82406" spans="1:3">
      <c r="A82406" s="1" t="s">
        <v>82582</v>
      </c>
      <c r="B82406" t="s">
        <v>20</v>
      </c>
      <c r="C82406" t="s">
        <v>100510</v>
      </c>
    </row>
    <row r="82407" spans="1:3">
      <c r="A82407" s="1" t="s">
        <v>82583</v>
      </c>
      <c r="B82407" t="s">
        <v>20</v>
      </c>
      <c r="C82407" t="s">
        <v>100510</v>
      </c>
    </row>
    <row r="82408" spans="1:3">
      <c r="A82408" s="1" t="s">
        <v>82584</v>
      </c>
      <c r="B82408" t="s">
        <v>20</v>
      </c>
      <c r="C82408" t="s">
        <v>100510</v>
      </c>
    </row>
    <row r="82409" spans="1:3">
      <c r="A82409" s="1" t="s">
        <v>82585</v>
      </c>
      <c r="B82409" t="s">
        <v>20</v>
      </c>
      <c r="C82409" t="s">
        <v>100510</v>
      </c>
    </row>
    <row r="82410" spans="1:3">
      <c r="A82410" s="1" t="s">
        <v>82586</v>
      </c>
      <c r="B82410" t="s">
        <v>20</v>
      </c>
      <c r="C82410" t="s">
        <v>100510</v>
      </c>
    </row>
    <row r="82411" spans="1:3">
      <c r="A82411" s="1" t="s">
        <v>82587</v>
      </c>
      <c r="B82411" t="s">
        <v>20</v>
      </c>
      <c r="C82411" t="s">
        <v>100510</v>
      </c>
    </row>
    <row r="82412" spans="1:3">
      <c r="A82412" s="1" t="s">
        <v>82588</v>
      </c>
      <c r="B82412" t="s">
        <v>20</v>
      </c>
      <c r="C82412" t="s">
        <v>100510</v>
      </c>
    </row>
    <row r="82413" spans="1:3">
      <c r="A82413" s="1" t="s">
        <v>82589</v>
      </c>
      <c r="B82413" t="s">
        <v>20</v>
      </c>
      <c r="C82413" t="s">
        <v>100510</v>
      </c>
    </row>
    <row r="82414" spans="1:3">
      <c r="A82414" s="1" t="s">
        <v>82590</v>
      </c>
      <c r="B82414" t="s">
        <v>20</v>
      </c>
      <c r="C82414" t="s">
        <v>100510</v>
      </c>
    </row>
    <row r="82415" spans="1:3">
      <c r="A82415" s="1" t="s">
        <v>82591</v>
      </c>
      <c r="B82415" t="s">
        <v>20</v>
      </c>
      <c r="C82415" t="s">
        <v>100510</v>
      </c>
    </row>
    <row r="82416" spans="1:3">
      <c r="A82416" s="1" t="s">
        <v>82592</v>
      </c>
      <c r="B82416" t="s">
        <v>20</v>
      </c>
      <c r="C82416" t="s">
        <v>100510</v>
      </c>
    </row>
    <row r="82417" spans="1:3">
      <c r="A82417" s="1" t="s">
        <v>82593</v>
      </c>
      <c r="B82417" t="s">
        <v>20</v>
      </c>
      <c r="C82417" t="s">
        <v>100510</v>
      </c>
    </row>
    <row r="82418" spans="1:3">
      <c r="A82418" s="1" t="s">
        <v>82594</v>
      </c>
      <c r="B82418" t="s">
        <v>20</v>
      </c>
      <c r="C82418" t="s">
        <v>100510</v>
      </c>
    </row>
    <row r="82419" spans="1:3">
      <c r="A82419" s="1" t="s">
        <v>82595</v>
      </c>
      <c r="B82419" t="s">
        <v>20</v>
      </c>
      <c r="C82419" t="s">
        <v>100510</v>
      </c>
    </row>
    <row r="82420" spans="1:3">
      <c r="A82420" s="1" t="s">
        <v>82596</v>
      </c>
      <c r="B82420" t="s">
        <v>20</v>
      </c>
      <c r="C82420" t="s">
        <v>100510</v>
      </c>
    </row>
    <row r="82421" spans="1:3">
      <c r="A82421" s="1" t="s">
        <v>82597</v>
      </c>
      <c r="B82421" t="s">
        <v>20</v>
      </c>
      <c r="C82421" t="s">
        <v>100510</v>
      </c>
    </row>
    <row r="82422" spans="1:3">
      <c r="A82422" s="1" t="s">
        <v>82598</v>
      </c>
      <c r="B82422" t="s">
        <v>20</v>
      </c>
      <c r="C82422" t="s">
        <v>100510</v>
      </c>
    </row>
    <row r="82423" spans="1:3">
      <c r="A82423" s="1" t="s">
        <v>82599</v>
      </c>
      <c r="B82423" t="s">
        <v>20</v>
      </c>
      <c r="C82423" t="s">
        <v>100510</v>
      </c>
    </row>
    <row r="82424" spans="1:3">
      <c r="A82424" s="1" t="s">
        <v>82600</v>
      </c>
      <c r="B82424" t="s">
        <v>20</v>
      </c>
      <c r="C82424" t="s">
        <v>100510</v>
      </c>
    </row>
    <row r="82425" spans="1:3">
      <c r="A82425" s="1" t="s">
        <v>82601</v>
      </c>
      <c r="B82425" t="s">
        <v>20</v>
      </c>
      <c r="C82425" t="s">
        <v>100510</v>
      </c>
    </row>
    <row r="82426" spans="1:3">
      <c r="A82426" s="1" t="s">
        <v>82602</v>
      </c>
      <c r="B82426" t="s">
        <v>20</v>
      </c>
      <c r="C82426" t="s">
        <v>100510</v>
      </c>
    </row>
    <row r="82427" spans="1:3">
      <c r="A82427" s="1" t="s">
        <v>82603</v>
      </c>
      <c r="B82427" t="s">
        <v>20</v>
      </c>
      <c r="C82427" t="s">
        <v>100510</v>
      </c>
    </row>
    <row r="82428" spans="1:3">
      <c r="A82428" s="1" t="s">
        <v>82604</v>
      </c>
      <c r="B82428" t="s">
        <v>20</v>
      </c>
      <c r="C82428" t="s">
        <v>100510</v>
      </c>
    </row>
    <row r="82429" spans="1:3">
      <c r="A82429" s="1" t="s">
        <v>82605</v>
      </c>
      <c r="B82429" t="s">
        <v>20</v>
      </c>
      <c r="C82429" t="s">
        <v>100510</v>
      </c>
    </row>
    <row r="82430" spans="1:3">
      <c r="A82430" s="1" t="s">
        <v>82606</v>
      </c>
      <c r="B82430" t="s">
        <v>20</v>
      </c>
      <c r="C82430" t="s">
        <v>100510</v>
      </c>
    </row>
    <row r="82431" spans="1:3">
      <c r="A82431" s="1" t="s">
        <v>82607</v>
      </c>
      <c r="B82431" t="s">
        <v>20</v>
      </c>
      <c r="C82431" t="s">
        <v>100510</v>
      </c>
    </row>
    <row r="82432" spans="1:3">
      <c r="A82432" s="1" t="s">
        <v>82608</v>
      </c>
      <c r="B82432" t="s">
        <v>20</v>
      </c>
      <c r="C82432" t="s">
        <v>100510</v>
      </c>
    </row>
    <row r="82433" spans="1:3">
      <c r="A82433" s="1" t="s">
        <v>82609</v>
      </c>
      <c r="B82433" t="s">
        <v>20</v>
      </c>
      <c r="C82433" t="s">
        <v>100510</v>
      </c>
    </row>
    <row r="82434" spans="1:3">
      <c r="A82434" s="1" t="s">
        <v>82610</v>
      </c>
      <c r="B82434" t="s">
        <v>20</v>
      </c>
      <c r="C82434" t="s">
        <v>100510</v>
      </c>
    </row>
    <row r="82435" spans="1:3">
      <c r="A82435" s="1" t="s">
        <v>82611</v>
      </c>
      <c r="B82435" t="s">
        <v>20</v>
      </c>
      <c r="C82435" t="s">
        <v>100510</v>
      </c>
    </row>
    <row r="82436" spans="1:3">
      <c r="A82436" s="1" t="s">
        <v>82612</v>
      </c>
      <c r="B82436" t="s">
        <v>20</v>
      </c>
      <c r="C82436" t="s">
        <v>100510</v>
      </c>
    </row>
    <row r="82437" spans="1:3">
      <c r="A82437" s="1" t="s">
        <v>82613</v>
      </c>
      <c r="B82437" t="s">
        <v>20</v>
      </c>
      <c r="C82437" t="s">
        <v>100510</v>
      </c>
    </row>
    <row r="82438" spans="1:3">
      <c r="A82438" s="1" t="s">
        <v>82614</v>
      </c>
      <c r="B82438" t="s">
        <v>20</v>
      </c>
      <c r="C82438" t="s">
        <v>100510</v>
      </c>
    </row>
    <row r="82439" spans="1:3">
      <c r="A82439" s="1" t="s">
        <v>82615</v>
      </c>
      <c r="B82439" t="s">
        <v>20</v>
      </c>
      <c r="C82439" t="s">
        <v>100510</v>
      </c>
    </row>
    <row r="82440" spans="1:3">
      <c r="A82440" s="1" t="s">
        <v>82616</v>
      </c>
      <c r="B82440" t="s">
        <v>20</v>
      </c>
      <c r="C82440" t="s">
        <v>100510</v>
      </c>
    </row>
    <row r="82441" spans="1:3">
      <c r="A82441" s="1" t="s">
        <v>82617</v>
      </c>
      <c r="B82441" t="s">
        <v>20</v>
      </c>
      <c r="C82441" t="s">
        <v>100510</v>
      </c>
    </row>
    <row r="82442" spans="1:3">
      <c r="A82442" s="1" t="s">
        <v>82618</v>
      </c>
      <c r="B82442" t="s">
        <v>20</v>
      </c>
      <c r="C82442" t="s">
        <v>100510</v>
      </c>
    </row>
    <row r="82443" spans="1:3">
      <c r="A82443" s="1" t="s">
        <v>82619</v>
      </c>
      <c r="B82443" t="s">
        <v>20</v>
      </c>
      <c r="C82443" t="s">
        <v>100510</v>
      </c>
    </row>
    <row r="82444" spans="1:3">
      <c r="A82444" s="1" t="s">
        <v>82620</v>
      </c>
      <c r="B82444" t="s">
        <v>20</v>
      </c>
      <c r="C82444" t="s">
        <v>100510</v>
      </c>
    </row>
    <row r="82445" spans="1:3">
      <c r="A82445" s="1" t="s">
        <v>82621</v>
      </c>
      <c r="B82445" t="s">
        <v>20</v>
      </c>
      <c r="C82445" t="s">
        <v>100510</v>
      </c>
    </row>
    <row r="82446" spans="1:3">
      <c r="A82446" s="1" t="s">
        <v>82622</v>
      </c>
      <c r="B82446" t="s">
        <v>20</v>
      </c>
      <c r="C82446" t="s">
        <v>100510</v>
      </c>
    </row>
    <row r="82447" spans="1:3">
      <c r="A82447" s="1" t="s">
        <v>82623</v>
      </c>
      <c r="B82447" t="s">
        <v>20</v>
      </c>
      <c r="C82447" t="s">
        <v>100510</v>
      </c>
    </row>
    <row r="82448" spans="1:3">
      <c r="A82448" s="1" t="s">
        <v>82624</v>
      </c>
      <c r="B82448" t="s">
        <v>20</v>
      </c>
      <c r="C82448" t="s">
        <v>100510</v>
      </c>
    </row>
    <row r="82449" spans="1:3">
      <c r="A82449" s="1" t="s">
        <v>82625</v>
      </c>
      <c r="B82449" t="s">
        <v>20</v>
      </c>
      <c r="C82449" t="s">
        <v>100510</v>
      </c>
    </row>
    <row r="82450" spans="1:3">
      <c r="A82450" s="1" t="s">
        <v>82626</v>
      </c>
      <c r="B82450" t="s">
        <v>20</v>
      </c>
      <c r="C82450" t="s">
        <v>100510</v>
      </c>
    </row>
    <row r="82451" spans="1:3">
      <c r="A82451" s="1" t="s">
        <v>82627</v>
      </c>
      <c r="B82451" t="s">
        <v>20</v>
      </c>
      <c r="C82451" t="s">
        <v>100510</v>
      </c>
    </row>
    <row r="82452" spans="1:3">
      <c r="A82452" s="1" t="s">
        <v>82628</v>
      </c>
      <c r="B82452" t="s">
        <v>20</v>
      </c>
      <c r="C82452" t="s">
        <v>100510</v>
      </c>
    </row>
    <row r="82453" spans="1:3">
      <c r="A82453" s="1" t="s">
        <v>82629</v>
      </c>
      <c r="B82453" t="s">
        <v>20</v>
      </c>
      <c r="C82453" t="s">
        <v>100510</v>
      </c>
    </row>
    <row r="82454" spans="1:3">
      <c r="A82454" s="1" t="s">
        <v>82630</v>
      </c>
      <c r="B82454" t="s">
        <v>20</v>
      </c>
      <c r="C82454" t="s">
        <v>100510</v>
      </c>
    </row>
    <row r="82455" spans="1:3">
      <c r="A82455" s="1" t="s">
        <v>82631</v>
      </c>
      <c r="B82455" t="s">
        <v>20</v>
      </c>
      <c r="C82455" t="s">
        <v>100510</v>
      </c>
    </row>
    <row r="82456" spans="1:3">
      <c r="A82456" s="1" t="s">
        <v>82632</v>
      </c>
      <c r="B82456" t="s">
        <v>20</v>
      </c>
      <c r="C82456" t="s">
        <v>100510</v>
      </c>
    </row>
    <row r="82457" spans="1:3">
      <c r="A82457" s="1" t="s">
        <v>82633</v>
      </c>
      <c r="B82457" t="s">
        <v>20</v>
      </c>
      <c r="C82457" t="s">
        <v>100510</v>
      </c>
    </row>
    <row r="82458" spans="1:3">
      <c r="A82458" s="1" t="s">
        <v>82634</v>
      </c>
      <c r="B82458" t="s">
        <v>20</v>
      </c>
      <c r="C82458" t="s">
        <v>100510</v>
      </c>
    </row>
    <row r="82459" spans="1:3">
      <c r="A82459" s="1" t="s">
        <v>82635</v>
      </c>
      <c r="B82459" t="s">
        <v>20</v>
      </c>
      <c r="C82459" t="s">
        <v>100510</v>
      </c>
    </row>
    <row r="82460" spans="1:3">
      <c r="A82460" s="1" t="s">
        <v>82636</v>
      </c>
      <c r="B82460" t="s">
        <v>20</v>
      </c>
      <c r="C82460" t="s">
        <v>100510</v>
      </c>
    </row>
    <row r="82461" spans="1:3">
      <c r="A82461" s="1" t="s">
        <v>82637</v>
      </c>
      <c r="B82461" t="s">
        <v>20</v>
      </c>
      <c r="C82461" t="s">
        <v>100510</v>
      </c>
    </row>
    <row r="82462" spans="1:3">
      <c r="A82462" s="1" t="s">
        <v>82638</v>
      </c>
      <c r="B82462" t="s">
        <v>20</v>
      </c>
      <c r="C82462" t="s">
        <v>100510</v>
      </c>
    </row>
    <row r="82463" spans="1:3">
      <c r="A82463" s="1" t="s">
        <v>82639</v>
      </c>
      <c r="B82463" t="s">
        <v>20</v>
      </c>
      <c r="C82463" t="s">
        <v>100510</v>
      </c>
    </row>
    <row r="82464" spans="1:3">
      <c r="A82464" s="1" t="s">
        <v>82640</v>
      </c>
      <c r="B82464" t="s">
        <v>20</v>
      </c>
      <c r="C82464" t="s">
        <v>100510</v>
      </c>
    </row>
    <row r="82465" spans="1:3">
      <c r="A82465" s="1" t="s">
        <v>82641</v>
      </c>
      <c r="B82465" t="s">
        <v>20</v>
      </c>
      <c r="C82465" t="s">
        <v>100510</v>
      </c>
    </row>
    <row r="82466" spans="1:3">
      <c r="A82466" s="1" t="s">
        <v>82642</v>
      </c>
      <c r="B82466" t="s">
        <v>20</v>
      </c>
      <c r="C82466" t="s">
        <v>100510</v>
      </c>
    </row>
    <row r="82467" spans="1:3">
      <c r="A82467" s="1" t="s">
        <v>82643</v>
      </c>
      <c r="B82467" t="s">
        <v>20</v>
      </c>
      <c r="C82467" t="s">
        <v>100510</v>
      </c>
    </row>
    <row r="82468" spans="1:3">
      <c r="A82468" s="1" t="s">
        <v>82644</v>
      </c>
      <c r="B82468" t="s">
        <v>20</v>
      </c>
      <c r="C82468" t="s">
        <v>100510</v>
      </c>
    </row>
    <row r="82469" spans="1:3">
      <c r="A82469" s="1" t="s">
        <v>82645</v>
      </c>
      <c r="B82469" t="s">
        <v>20</v>
      </c>
      <c r="C82469" t="s">
        <v>100510</v>
      </c>
    </row>
    <row r="82470" spans="1:3">
      <c r="A82470" s="1" t="s">
        <v>82646</v>
      </c>
      <c r="B82470" t="s">
        <v>20</v>
      </c>
      <c r="C82470" t="s">
        <v>100510</v>
      </c>
    </row>
    <row r="82471" spans="1:3">
      <c r="A82471" s="1" t="s">
        <v>82647</v>
      </c>
      <c r="B82471" t="s">
        <v>20</v>
      </c>
      <c r="C82471" t="s">
        <v>100510</v>
      </c>
    </row>
    <row r="82472" spans="1:3">
      <c r="A82472" s="1" t="s">
        <v>82648</v>
      </c>
      <c r="B82472" t="s">
        <v>20</v>
      </c>
      <c r="C82472" t="s">
        <v>100510</v>
      </c>
    </row>
    <row r="82473" spans="1:3">
      <c r="A82473" s="1" t="s">
        <v>82649</v>
      </c>
      <c r="B82473" t="s">
        <v>20</v>
      </c>
      <c r="C82473" t="s">
        <v>100510</v>
      </c>
    </row>
    <row r="82474" spans="1:3">
      <c r="A82474" s="1" t="s">
        <v>82650</v>
      </c>
      <c r="B82474" t="s">
        <v>20</v>
      </c>
      <c r="C82474" t="s">
        <v>100510</v>
      </c>
    </row>
    <row r="82475" spans="1:3">
      <c r="A82475" s="1" t="s">
        <v>82651</v>
      </c>
      <c r="B82475" t="s">
        <v>20</v>
      </c>
      <c r="C82475" t="s">
        <v>100510</v>
      </c>
    </row>
    <row r="82476" spans="1:3">
      <c r="A82476" s="1" t="s">
        <v>82652</v>
      </c>
      <c r="B82476" t="s">
        <v>20</v>
      </c>
      <c r="C82476" t="s">
        <v>100510</v>
      </c>
    </row>
    <row r="82477" spans="1:3">
      <c r="A82477" s="1" t="s">
        <v>82653</v>
      </c>
      <c r="B82477" t="s">
        <v>20</v>
      </c>
      <c r="C82477" t="s">
        <v>100510</v>
      </c>
    </row>
    <row r="82478" spans="1:3">
      <c r="A82478" s="1" t="s">
        <v>82654</v>
      </c>
      <c r="B82478" t="s">
        <v>20</v>
      </c>
      <c r="C82478" t="s">
        <v>100510</v>
      </c>
    </row>
    <row r="82479" spans="1:3">
      <c r="A82479" s="1" t="s">
        <v>82655</v>
      </c>
      <c r="B82479" t="s">
        <v>20</v>
      </c>
      <c r="C82479" t="s">
        <v>100510</v>
      </c>
    </row>
    <row r="82480" spans="1:3">
      <c r="A82480" s="1" t="s">
        <v>82656</v>
      </c>
      <c r="B82480" t="s">
        <v>20</v>
      </c>
      <c r="C82480" t="s">
        <v>100510</v>
      </c>
    </row>
    <row r="82481" spans="1:3">
      <c r="A82481" s="1" t="s">
        <v>82657</v>
      </c>
      <c r="B82481" t="s">
        <v>20</v>
      </c>
      <c r="C82481" t="s">
        <v>100510</v>
      </c>
    </row>
    <row r="82482" spans="1:3">
      <c r="A82482" s="1" t="s">
        <v>82658</v>
      </c>
      <c r="B82482" t="s">
        <v>20</v>
      </c>
      <c r="C82482" t="s">
        <v>100510</v>
      </c>
    </row>
    <row r="82483" spans="1:3">
      <c r="A82483" s="1" t="s">
        <v>82659</v>
      </c>
      <c r="B82483" t="s">
        <v>20</v>
      </c>
      <c r="C82483" t="s">
        <v>100510</v>
      </c>
    </row>
    <row r="82484" spans="1:3">
      <c r="A82484" s="1" t="s">
        <v>82660</v>
      </c>
      <c r="B82484" t="s">
        <v>20</v>
      </c>
      <c r="C82484" t="s">
        <v>100510</v>
      </c>
    </row>
    <row r="82485" spans="1:3">
      <c r="A82485" s="1" t="s">
        <v>82661</v>
      </c>
      <c r="B82485" t="s">
        <v>20</v>
      </c>
      <c r="C82485" t="s">
        <v>100510</v>
      </c>
    </row>
    <row r="82486" spans="1:3">
      <c r="A82486" s="1" t="s">
        <v>82662</v>
      </c>
      <c r="B82486" t="s">
        <v>20</v>
      </c>
      <c r="C82486" t="s">
        <v>100510</v>
      </c>
    </row>
    <row r="82487" spans="1:3">
      <c r="A82487" s="1" t="s">
        <v>82663</v>
      </c>
      <c r="B82487" t="s">
        <v>20</v>
      </c>
      <c r="C82487" t="s">
        <v>100510</v>
      </c>
    </row>
    <row r="82488" spans="1:3">
      <c r="A82488" s="1" t="s">
        <v>82664</v>
      </c>
      <c r="B82488" t="s">
        <v>20</v>
      </c>
      <c r="C82488" t="s">
        <v>100510</v>
      </c>
    </row>
    <row r="82489" spans="1:3">
      <c r="A82489" s="1" t="s">
        <v>82665</v>
      </c>
      <c r="B82489" t="s">
        <v>20</v>
      </c>
      <c r="C82489" t="s">
        <v>100510</v>
      </c>
    </row>
    <row r="82490" spans="1:3">
      <c r="A82490" s="1" t="s">
        <v>82666</v>
      </c>
      <c r="B82490" t="s">
        <v>20</v>
      </c>
      <c r="C82490" t="s">
        <v>100510</v>
      </c>
    </row>
    <row r="82491" spans="1:3">
      <c r="A82491" s="1" t="s">
        <v>82667</v>
      </c>
      <c r="B82491" t="s">
        <v>20</v>
      </c>
      <c r="C82491" t="s">
        <v>100510</v>
      </c>
    </row>
    <row r="82492" spans="1:3">
      <c r="A82492" s="1" t="s">
        <v>82668</v>
      </c>
      <c r="B82492" t="s">
        <v>20</v>
      </c>
      <c r="C82492" t="s">
        <v>100510</v>
      </c>
    </row>
    <row r="82493" spans="1:3">
      <c r="A82493" s="1" t="s">
        <v>82669</v>
      </c>
      <c r="B82493" t="s">
        <v>20</v>
      </c>
      <c r="C82493" t="s">
        <v>100510</v>
      </c>
    </row>
    <row r="82494" spans="1:3">
      <c r="A82494" s="1" t="s">
        <v>82670</v>
      </c>
      <c r="B82494" t="s">
        <v>20</v>
      </c>
      <c r="C82494" t="s">
        <v>100510</v>
      </c>
    </row>
    <row r="82495" spans="1:3">
      <c r="A82495" s="1" t="s">
        <v>82671</v>
      </c>
      <c r="B82495" t="s">
        <v>20</v>
      </c>
      <c r="C82495" t="s">
        <v>100510</v>
      </c>
    </row>
    <row r="82496" spans="1:3">
      <c r="A82496" s="1" t="s">
        <v>82672</v>
      </c>
      <c r="B82496" t="s">
        <v>20</v>
      </c>
      <c r="C82496" t="s">
        <v>100510</v>
      </c>
    </row>
    <row r="82497" spans="1:3">
      <c r="A82497" s="1" t="s">
        <v>82673</v>
      </c>
      <c r="B82497" t="s">
        <v>20</v>
      </c>
      <c r="C82497" t="s">
        <v>100510</v>
      </c>
    </row>
    <row r="82498" spans="1:3">
      <c r="A82498" s="1" t="s">
        <v>82674</v>
      </c>
      <c r="B82498" t="s">
        <v>20</v>
      </c>
      <c r="C82498" t="s">
        <v>100510</v>
      </c>
    </row>
    <row r="82499" spans="1:3">
      <c r="A82499" s="1" t="s">
        <v>82675</v>
      </c>
      <c r="B82499" t="s">
        <v>20</v>
      </c>
      <c r="C82499" t="s">
        <v>100510</v>
      </c>
    </row>
    <row r="82500" spans="1:3">
      <c r="A82500" s="1" t="s">
        <v>82676</v>
      </c>
      <c r="B82500" t="s">
        <v>20</v>
      </c>
      <c r="C82500" t="s">
        <v>100510</v>
      </c>
    </row>
    <row r="82501" spans="1:3">
      <c r="A82501" s="1" t="s">
        <v>82677</v>
      </c>
      <c r="B82501" t="s">
        <v>20</v>
      </c>
      <c r="C82501" t="s">
        <v>100510</v>
      </c>
    </row>
    <row r="82502" spans="1:3">
      <c r="A82502" s="1" t="s">
        <v>82678</v>
      </c>
      <c r="B82502" t="s">
        <v>20</v>
      </c>
      <c r="C82502" t="s">
        <v>100510</v>
      </c>
    </row>
    <row r="82503" spans="1:3">
      <c r="A82503" s="1" t="s">
        <v>82679</v>
      </c>
      <c r="B82503" t="s">
        <v>20</v>
      </c>
      <c r="C82503" t="s">
        <v>100510</v>
      </c>
    </row>
    <row r="82504" spans="1:3">
      <c r="A82504" s="1" t="s">
        <v>82680</v>
      </c>
      <c r="B82504" t="s">
        <v>20</v>
      </c>
      <c r="C82504" t="s">
        <v>100510</v>
      </c>
    </row>
    <row r="82505" spans="1:3">
      <c r="A82505" s="1" t="s">
        <v>82681</v>
      </c>
      <c r="B82505" t="s">
        <v>20</v>
      </c>
      <c r="C82505" t="s">
        <v>100510</v>
      </c>
    </row>
    <row r="82506" spans="1:3">
      <c r="A82506" s="1" t="s">
        <v>82682</v>
      </c>
      <c r="B82506" t="s">
        <v>20</v>
      </c>
      <c r="C82506" t="s">
        <v>100510</v>
      </c>
    </row>
    <row r="82507" spans="1:3">
      <c r="A82507" s="1" t="s">
        <v>82683</v>
      </c>
      <c r="B82507" t="s">
        <v>20</v>
      </c>
      <c r="C82507" t="s">
        <v>100510</v>
      </c>
    </row>
    <row r="82508" spans="1:3">
      <c r="A82508" s="1" t="s">
        <v>82684</v>
      </c>
      <c r="B82508" t="s">
        <v>20</v>
      </c>
      <c r="C82508" t="s">
        <v>100510</v>
      </c>
    </row>
    <row r="82509" spans="1:3">
      <c r="A82509" s="1" t="s">
        <v>82685</v>
      </c>
      <c r="B82509" t="s">
        <v>20</v>
      </c>
      <c r="C82509" t="s">
        <v>100510</v>
      </c>
    </row>
    <row r="82510" spans="1:3">
      <c r="A82510" s="1" t="s">
        <v>82686</v>
      </c>
      <c r="B82510" t="s">
        <v>20</v>
      </c>
      <c r="C82510" t="s">
        <v>100510</v>
      </c>
    </row>
    <row r="82511" spans="1:3">
      <c r="A82511" s="1" t="s">
        <v>82687</v>
      </c>
      <c r="B82511" t="s">
        <v>20</v>
      </c>
      <c r="C82511" t="s">
        <v>100510</v>
      </c>
    </row>
    <row r="82512" spans="1:3">
      <c r="A82512" s="1" t="s">
        <v>82688</v>
      </c>
      <c r="B82512" t="s">
        <v>20</v>
      </c>
      <c r="C82512" t="s">
        <v>100510</v>
      </c>
    </row>
    <row r="82513" spans="1:3">
      <c r="A82513" s="1" t="s">
        <v>82689</v>
      </c>
      <c r="B82513" t="s">
        <v>20</v>
      </c>
      <c r="C82513" t="s">
        <v>100510</v>
      </c>
    </row>
    <row r="82514" spans="1:3">
      <c r="A82514" s="1" t="s">
        <v>82690</v>
      </c>
      <c r="B82514" t="s">
        <v>20</v>
      </c>
      <c r="C82514" t="s">
        <v>100510</v>
      </c>
    </row>
    <row r="82515" spans="1:3">
      <c r="A82515" s="1" t="s">
        <v>82691</v>
      </c>
      <c r="B82515" t="s">
        <v>20</v>
      </c>
      <c r="C82515" t="s">
        <v>100510</v>
      </c>
    </row>
    <row r="82516" spans="1:3">
      <c r="A82516" s="1" t="s">
        <v>82692</v>
      </c>
      <c r="B82516" t="s">
        <v>20</v>
      </c>
      <c r="C82516" t="s">
        <v>100510</v>
      </c>
    </row>
    <row r="82517" spans="1:3">
      <c r="A82517" s="1" t="s">
        <v>82693</v>
      </c>
      <c r="B82517" t="s">
        <v>20</v>
      </c>
      <c r="C82517" t="s">
        <v>100510</v>
      </c>
    </row>
    <row r="82518" spans="1:3">
      <c r="A82518" s="1" t="s">
        <v>82694</v>
      </c>
      <c r="B82518" t="s">
        <v>20</v>
      </c>
      <c r="C82518" t="s">
        <v>100510</v>
      </c>
    </row>
    <row r="82519" spans="1:3">
      <c r="A82519" s="1" t="s">
        <v>82695</v>
      </c>
      <c r="B82519" t="s">
        <v>20</v>
      </c>
      <c r="C82519" t="s">
        <v>100510</v>
      </c>
    </row>
    <row r="82520" spans="1:3">
      <c r="A82520" s="1" t="s">
        <v>82696</v>
      </c>
      <c r="B82520" t="s">
        <v>20</v>
      </c>
      <c r="C82520" t="s">
        <v>100510</v>
      </c>
    </row>
    <row r="82521" spans="1:3">
      <c r="A82521" s="1" t="s">
        <v>82697</v>
      </c>
      <c r="B82521" t="s">
        <v>20</v>
      </c>
      <c r="C82521" t="s">
        <v>100510</v>
      </c>
    </row>
    <row r="82522" spans="1:3">
      <c r="A82522" s="1" t="s">
        <v>82698</v>
      </c>
      <c r="B82522" t="s">
        <v>20</v>
      </c>
      <c r="C82522" t="s">
        <v>100510</v>
      </c>
    </row>
    <row r="82523" spans="1:3">
      <c r="A82523" s="1" t="s">
        <v>82699</v>
      </c>
      <c r="B82523" t="s">
        <v>20</v>
      </c>
      <c r="C82523" t="s">
        <v>100510</v>
      </c>
    </row>
    <row r="82524" spans="1:3">
      <c r="A82524" s="1" t="s">
        <v>82700</v>
      </c>
      <c r="B82524" t="s">
        <v>20</v>
      </c>
      <c r="C82524" t="s">
        <v>100510</v>
      </c>
    </row>
    <row r="82525" spans="1:3">
      <c r="A82525" s="1" t="s">
        <v>82701</v>
      </c>
      <c r="B82525" t="s">
        <v>20</v>
      </c>
      <c r="C82525" t="s">
        <v>100510</v>
      </c>
    </row>
    <row r="82526" spans="1:3">
      <c r="A82526" s="1" t="s">
        <v>82702</v>
      </c>
      <c r="B82526" t="s">
        <v>20</v>
      </c>
      <c r="C82526" t="s">
        <v>100510</v>
      </c>
    </row>
    <row r="82527" spans="1:3">
      <c r="A82527" s="1" t="s">
        <v>82703</v>
      </c>
      <c r="B82527" t="s">
        <v>20</v>
      </c>
      <c r="C82527" t="s">
        <v>100510</v>
      </c>
    </row>
    <row r="82528" spans="1:3">
      <c r="A82528" s="1" t="s">
        <v>82704</v>
      </c>
      <c r="B82528" t="s">
        <v>20</v>
      </c>
      <c r="C82528" t="s">
        <v>100510</v>
      </c>
    </row>
    <row r="82529" spans="1:3">
      <c r="A82529" s="1" t="s">
        <v>82705</v>
      </c>
      <c r="B82529" t="s">
        <v>20</v>
      </c>
      <c r="C82529" t="s">
        <v>100510</v>
      </c>
    </row>
    <row r="82530" spans="1:3">
      <c r="A82530" s="1" t="s">
        <v>82706</v>
      </c>
      <c r="B82530" t="s">
        <v>20</v>
      </c>
      <c r="C82530" t="s">
        <v>100510</v>
      </c>
    </row>
    <row r="82531" spans="1:3">
      <c r="A82531" s="1" t="s">
        <v>82707</v>
      </c>
      <c r="B82531" t="s">
        <v>20</v>
      </c>
      <c r="C82531" t="s">
        <v>100510</v>
      </c>
    </row>
    <row r="82532" spans="1:3">
      <c r="A82532" s="1" t="s">
        <v>82708</v>
      </c>
      <c r="B82532" t="s">
        <v>20</v>
      </c>
      <c r="C82532" t="s">
        <v>100510</v>
      </c>
    </row>
    <row r="82533" spans="1:3">
      <c r="A82533" s="1" t="s">
        <v>82709</v>
      </c>
      <c r="B82533" t="s">
        <v>20</v>
      </c>
      <c r="C82533" t="s">
        <v>100510</v>
      </c>
    </row>
    <row r="82534" spans="1:3">
      <c r="A82534" s="1" t="s">
        <v>82710</v>
      </c>
      <c r="B82534" t="s">
        <v>20</v>
      </c>
      <c r="C82534" t="s">
        <v>100510</v>
      </c>
    </row>
    <row r="82535" spans="1:3">
      <c r="A82535" s="1" t="s">
        <v>82711</v>
      </c>
      <c r="B82535" t="s">
        <v>20</v>
      </c>
      <c r="C82535" t="s">
        <v>100510</v>
      </c>
    </row>
    <row r="82536" spans="1:3">
      <c r="A82536" s="1" t="s">
        <v>82712</v>
      </c>
      <c r="B82536" t="s">
        <v>20</v>
      </c>
      <c r="C82536" t="s">
        <v>100510</v>
      </c>
    </row>
    <row r="82537" spans="1:3">
      <c r="A82537" s="1" t="s">
        <v>82713</v>
      </c>
      <c r="B82537" t="s">
        <v>20</v>
      </c>
      <c r="C82537" t="s">
        <v>100510</v>
      </c>
    </row>
    <row r="82538" spans="1:3">
      <c r="A82538" s="1" t="s">
        <v>82714</v>
      </c>
      <c r="B82538" t="s">
        <v>20</v>
      </c>
      <c r="C82538" t="s">
        <v>100510</v>
      </c>
    </row>
    <row r="82539" spans="1:3">
      <c r="A82539" s="1" t="s">
        <v>82715</v>
      </c>
      <c r="B82539" t="s">
        <v>20</v>
      </c>
      <c r="C82539" t="s">
        <v>100510</v>
      </c>
    </row>
    <row r="82540" spans="1:3">
      <c r="A82540" s="1" t="s">
        <v>82716</v>
      </c>
      <c r="B82540" t="s">
        <v>20</v>
      </c>
      <c r="C82540" t="s">
        <v>100510</v>
      </c>
    </row>
    <row r="82541" spans="1:3">
      <c r="A82541" s="1" t="s">
        <v>82717</v>
      </c>
      <c r="B82541" t="s">
        <v>20</v>
      </c>
      <c r="C82541" t="s">
        <v>100510</v>
      </c>
    </row>
    <row r="82542" spans="1:3">
      <c r="A82542" s="1" t="s">
        <v>82718</v>
      </c>
      <c r="B82542" t="s">
        <v>20</v>
      </c>
      <c r="C82542" t="s">
        <v>100510</v>
      </c>
    </row>
    <row r="82543" spans="1:3">
      <c r="A82543" s="1" t="s">
        <v>82719</v>
      </c>
      <c r="B82543" t="s">
        <v>20</v>
      </c>
      <c r="C82543" t="s">
        <v>100510</v>
      </c>
    </row>
    <row r="82544" spans="1:3">
      <c r="A82544" s="1" t="s">
        <v>82720</v>
      </c>
      <c r="B82544" t="s">
        <v>20</v>
      </c>
      <c r="C82544" t="s">
        <v>100510</v>
      </c>
    </row>
    <row r="82545" spans="1:3">
      <c r="A82545" s="1" t="s">
        <v>82721</v>
      </c>
      <c r="B82545" t="s">
        <v>20</v>
      </c>
      <c r="C82545" t="s">
        <v>100510</v>
      </c>
    </row>
    <row r="82546" spans="1:3">
      <c r="A82546" s="1" t="s">
        <v>82722</v>
      </c>
      <c r="B82546" t="s">
        <v>20</v>
      </c>
      <c r="C82546" t="s">
        <v>100510</v>
      </c>
    </row>
    <row r="82547" spans="1:3">
      <c r="A82547" s="1" t="s">
        <v>82723</v>
      </c>
      <c r="B82547" t="s">
        <v>20</v>
      </c>
      <c r="C82547" t="s">
        <v>100510</v>
      </c>
    </row>
    <row r="82548" spans="1:3">
      <c r="A82548" s="1" t="s">
        <v>82724</v>
      </c>
      <c r="B82548" t="s">
        <v>20</v>
      </c>
      <c r="C82548" t="s">
        <v>100510</v>
      </c>
    </row>
    <row r="82549" spans="1:3">
      <c r="A82549" s="1" t="s">
        <v>82725</v>
      </c>
      <c r="B82549" t="s">
        <v>20</v>
      </c>
      <c r="C82549" t="s">
        <v>100510</v>
      </c>
    </row>
    <row r="82550" spans="1:3">
      <c r="A82550" s="1" t="s">
        <v>82726</v>
      </c>
      <c r="B82550" t="s">
        <v>20</v>
      </c>
      <c r="C82550" t="s">
        <v>100510</v>
      </c>
    </row>
    <row r="82551" spans="1:3">
      <c r="A82551" s="1" t="s">
        <v>82727</v>
      </c>
      <c r="B82551" t="s">
        <v>20</v>
      </c>
      <c r="C82551" t="s">
        <v>100510</v>
      </c>
    </row>
    <row r="82552" spans="1:3">
      <c r="A82552" s="1" t="s">
        <v>82728</v>
      </c>
      <c r="B82552" t="s">
        <v>20</v>
      </c>
      <c r="C82552" t="s">
        <v>100510</v>
      </c>
    </row>
    <row r="82553" spans="1:3">
      <c r="A82553" s="1" t="s">
        <v>82729</v>
      </c>
      <c r="B82553" t="s">
        <v>20</v>
      </c>
      <c r="C82553" t="s">
        <v>100510</v>
      </c>
    </row>
    <row r="82554" spans="1:3">
      <c r="A82554" s="1" t="s">
        <v>82730</v>
      </c>
      <c r="B82554" t="s">
        <v>20</v>
      </c>
      <c r="C82554" t="s">
        <v>100510</v>
      </c>
    </row>
    <row r="82555" spans="1:3">
      <c r="A82555" s="1" t="s">
        <v>82731</v>
      </c>
      <c r="B82555" t="s">
        <v>20</v>
      </c>
      <c r="C82555" t="s">
        <v>100510</v>
      </c>
    </row>
    <row r="82556" spans="1:3">
      <c r="A82556" s="1" t="s">
        <v>82732</v>
      </c>
      <c r="B82556" t="s">
        <v>20</v>
      </c>
      <c r="C82556" t="s">
        <v>100510</v>
      </c>
    </row>
    <row r="82557" spans="1:3">
      <c r="A82557" s="1" t="s">
        <v>82733</v>
      </c>
      <c r="B82557" t="s">
        <v>20</v>
      </c>
      <c r="C82557" t="s">
        <v>100510</v>
      </c>
    </row>
    <row r="82558" spans="1:3">
      <c r="A82558" s="1" t="s">
        <v>82734</v>
      </c>
      <c r="B82558" t="s">
        <v>20</v>
      </c>
      <c r="C82558" t="s">
        <v>100510</v>
      </c>
    </row>
    <row r="82559" spans="1:3">
      <c r="A82559" s="1" t="s">
        <v>82735</v>
      </c>
      <c r="B82559" t="s">
        <v>20</v>
      </c>
      <c r="C82559" t="s">
        <v>100510</v>
      </c>
    </row>
    <row r="82560" spans="1:3">
      <c r="A82560" s="1" t="s">
        <v>82736</v>
      </c>
      <c r="B82560" t="s">
        <v>20</v>
      </c>
      <c r="C82560" t="s">
        <v>100510</v>
      </c>
    </row>
    <row r="82561" spans="1:3">
      <c r="A82561" s="1" t="s">
        <v>82737</v>
      </c>
      <c r="B82561" t="s">
        <v>20</v>
      </c>
      <c r="C82561" t="s">
        <v>100510</v>
      </c>
    </row>
    <row r="82562" spans="1:3">
      <c r="A82562" s="1" t="s">
        <v>82738</v>
      </c>
      <c r="B82562" t="s">
        <v>20</v>
      </c>
      <c r="C82562" t="s">
        <v>100510</v>
      </c>
    </row>
    <row r="82563" spans="1:3">
      <c r="A82563" s="1" t="s">
        <v>82739</v>
      </c>
      <c r="B82563" t="s">
        <v>20</v>
      </c>
      <c r="C82563" t="s">
        <v>100510</v>
      </c>
    </row>
    <row r="82564" spans="1:3">
      <c r="A82564" s="1" t="s">
        <v>82740</v>
      </c>
      <c r="B82564" t="s">
        <v>20</v>
      </c>
      <c r="C82564" t="s">
        <v>100510</v>
      </c>
    </row>
    <row r="82565" spans="1:3">
      <c r="A82565" s="1" t="s">
        <v>82741</v>
      </c>
      <c r="B82565" t="s">
        <v>20</v>
      </c>
      <c r="C82565" t="s">
        <v>100510</v>
      </c>
    </row>
    <row r="82566" spans="1:3">
      <c r="A82566" s="1" t="s">
        <v>82742</v>
      </c>
      <c r="B82566" t="s">
        <v>20</v>
      </c>
      <c r="C82566" t="s">
        <v>100510</v>
      </c>
    </row>
    <row r="82567" spans="1:3">
      <c r="A82567" s="1" t="s">
        <v>82743</v>
      </c>
      <c r="B82567" t="s">
        <v>20</v>
      </c>
      <c r="C82567" t="s">
        <v>100510</v>
      </c>
    </row>
    <row r="82568" spans="1:3">
      <c r="A82568" s="1" t="s">
        <v>82744</v>
      </c>
      <c r="B82568" t="s">
        <v>20</v>
      </c>
      <c r="C82568" t="s">
        <v>100510</v>
      </c>
    </row>
    <row r="82569" spans="1:3">
      <c r="A82569" s="1" t="s">
        <v>82745</v>
      </c>
      <c r="B82569" t="s">
        <v>20</v>
      </c>
      <c r="C82569" t="s">
        <v>100510</v>
      </c>
    </row>
    <row r="82570" spans="1:3">
      <c r="A82570" s="1" t="s">
        <v>82746</v>
      </c>
      <c r="B82570" t="s">
        <v>20</v>
      </c>
      <c r="C82570" t="s">
        <v>100510</v>
      </c>
    </row>
    <row r="82571" spans="1:3">
      <c r="A82571" s="1" t="s">
        <v>82747</v>
      </c>
      <c r="B82571" t="s">
        <v>20</v>
      </c>
      <c r="C82571" t="s">
        <v>100510</v>
      </c>
    </row>
    <row r="82572" spans="1:3">
      <c r="A82572" s="1" t="s">
        <v>82748</v>
      </c>
      <c r="B82572" t="s">
        <v>20</v>
      </c>
      <c r="C82572" t="s">
        <v>100510</v>
      </c>
    </row>
    <row r="82573" spans="1:3">
      <c r="A82573" s="1" t="s">
        <v>82749</v>
      </c>
      <c r="B82573" t="s">
        <v>20</v>
      </c>
      <c r="C82573" t="s">
        <v>100510</v>
      </c>
    </row>
    <row r="82574" spans="1:3">
      <c r="A82574" s="1" t="s">
        <v>82750</v>
      </c>
      <c r="B82574" t="s">
        <v>20</v>
      </c>
      <c r="C82574" t="s">
        <v>100510</v>
      </c>
    </row>
    <row r="82575" spans="1:3">
      <c r="A82575" s="1" t="s">
        <v>82751</v>
      </c>
      <c r="B82575" t="s">
        <v>20</v>
      </c>
      <c r="C82575" t="s">
        <v>100510</v>
      </c>
    </row>
    <row r="82576" spans="1:3">
      <c r="A82576" s="1" t="s">
        <v>82752</v>
      </c>
      <c r="B82576" t="s">
        <v>20</v>
      </c>
      <c r="C82576" t="s">
        <v>100510</v>
      </c>
    </row>
    <row r="82577" spans="1:3">
      <c r="A82577" s="1" t="s">
        <v>82753</v>
      </c>
      <c r="B82577" t="s">
        <v>20</v>
      </c>
      <c r="C82577" t="s">
        <v>100510</v>
      </c>
    </row>
    <row r="82578" spans="1:3">
      <c r="A82578" s="1" t="s">
        <v>82754</v>
      </c>
      <c r="B82578" t="s">
        <v>20</v>
      </c>
      <c r="C82578" t="s">
        <v>100510</v>
      </c>
    </row>
    <row r="82579" spans="1:3">
      <c r="A82579" s="1" t="s">
        <v>82755</v>
      </c>
      <c r="B82579" t="s">
        <v>20</v>
      </c>
      <c r="C82579" t="s">
        <v>100510</v>
      </c>
    </row>
    <row r="82580" spans="1:3">
      <c r="A82580" s="1" t="s">
        <v>82756</v>
      </c>
      <c r="B82580" t="s">
        <v>20</v>
      </c>
      <c r="C82580" t="s">
        <v>100510</v>
      </c>
    </row>
    <row r="82581" spans="1:3">
      <c r="A82581" s="1" t="s">
        <v>82757</v>
      </c>
      <c r="B82581" t="s">
        <v>20</v>
      </c>
      <c r="C82581" t="s">
        <v>100510</v>
      </c>
    </row>
    <row r="82582" spans="1:3">
      <c r="A82582" s="1" t="s">
        <v>82758</v>
      </c>
      <c r="B82582" t="s">
        <v>20</v>
      </c>
      <c r="C82582" t="s">
        <v>100510</v>
      </c>
    </row>
    <row r="82583" spans="1:3">
      <c r="A82583" s="1" t="s">
        <v>82759</v>
      </c>
      <c r="B82583" t="s">
        <v>20</v>
      </c>
      <c r="C82583" t="s">
        <v>100510</v>
      </c>
    </row>
    <row r="82584" spans="1:3">
      <c r="A82584" s="1" t="s">
        <v>82760</v>
      </c>
      <c r="B82584" t="s">
        <v>20</v>
      </c>
      <c r="C82584" t="s">
        <v>100510</v>
      </c>
    </row>
    <row r="82585" spans="1:3">
      <c r="A82585" s="1" t="s">
        <v>82761</v>
      </c>
      <c r="B82585" t="s">
        <v>20</v>
      </c>
      <c r="C82585" t="s">
        <v>100510</v>
      </c>
    </row>
    <row r="82586" spans="1:3">
      <c r="A82586" s="1" t="s">
        <v>82762</v>
      </c>
      <c r="B82586" t="s">
        <v>20</v>
      </c>
      <c r="C82586" t="s">
        <v>100510</v>
      </c>
    </row>
    <row r="82587" spans="1:3">
      <c r="A82587" s="1" t="s">
        <v>82763</v>
      </c>
      <c r="B82587" t="s">
        <v>20</v>
      </c>
      <c r="C82587" t="s">
        <v>100510</v>
      </c>
    </row>
    <row r="82588" spans="1:3">
      <c r="A82588" s="1" t="s">
        <v>82764</v>
      </c>
      <c r="B82588" t="s">
        <v>20</v>
      </c>
      <c r="C82588" t="s">
        <v>100510</v>
      </c>
    </row>
    <row r="82589" spans="1:3">
      <c r="A82589" s="1" t="s">
        <v>82765</v>
      </c>
      <c r="B82589" t="s">
        <v>20</v>
      </c>
      <c r="C82589" t="s">
        <v>100510</v>
      </c>
    </row>
    <row r="82590" spans="1:3">
      <c r="A82590" s="1" t="s">
        <v>82766</v>
      </c>
      <c r="B82590" t="s">
        <v>20</v>
      </c>
      <c r="C82590" t="s">
        <v>100510</v>
      </c>
    </row>
    <row r="82591" spans="1:3">
      <c r="A82591" s="1" t="s">
        <v>82767</v>
      </c>
      <c r="B82591" t="s">
        <v>20</v>
      </c>
      <c r="C82591" t="s">
        <v>100510</v>
      </c>
    </row>
    <row r="82592" spans="1:3">
      <c r="A82592" s="1" t="s">
        <v>82768</v>
      </c>
      <c r="B82592" t="s">
        <v>20</v>
      </c>
      <c r="C82592" t="s">
        <v>100510</v>
      </c>
    </row>
    <row r="82593" spans="1:3">
      <c r="A82593" s="1" t="s">
        <v>82769</v>
      </c>
      <c r="B82593" t="s">
        <v>20</v>
      </c>
      <c r="C82593" t="s">
        <v>100510</v>
      </c>
    </row>
    <row r="82594" spans="1:3">
      <c r="A82594" s="1" t="s">
        <v>82770</v>
      </c>
      <c r="B82594" t="s">
        <v>20</v>
      </c>
      <c r="C82594" t="s">
        <v>100510</v>
      </c>
    </row>
    <row r="82595" spans="1:3">
      <c r="A82595" s="1" t="s">
        <v>82771</v>
      </c>
      <c r="B82595" t="s">
        <v>20</v>
      </c>
      <c r="C82595" t="s">
        <v>100510</v>
      </c>
    </row>
    <row r="82596" spans="1:3">
      <c r="A82596" s="1" t="s">
        <v>82772</v>
      </c>
      <c r="B82596" t="s">
        <v>20</v>
      </c>
      <c r="C82596" t="s">
        <v>100510</v>
      </c>
    </row>
    <row r="82597" spans="1:3">
      <c r="A82597" s="1" t="s">
        <v>82773</v>
      </c>
      <c r="B82597" t="s">
        <v>20</v>
      </c>
      <c r="C82597" t="s">
        <v>100510</v>
      </c>
    </row>
    <row r="82598" spans="1:3">
      <c r="A82598" s="1" t="s">
        <v>82774</v>
      </c>
      <c r="B82598" t="s">
        <v>20</v>
      </c>
      <c r="C82598" t="s">
        <v>100510</v>
      </c>
    </row>
    <row r="82599" spans="1:3">
      <c r="A82599" s="1" t="s">
        <v>82775</v>
      </c>
      <c r="B82599" t="s">
        <v>20</v>
      </c>
      <c r="C82599" t="s">
        <v>100510</v>
      </c>
    </row>
    <row r="82600" spans="1:3">
      <c r="A82600" s="1" t="s">
        <v>82776</v>
      </c>
      <c r="B82600" t="s">
        <v>20</v>
      </c>
      <c r="C82600" t="s">
        <v>100510</v>
      </c>
    </row>
    <row r="82601" spans="1:3">
      <c r="A82601" s="1" t="s">
        <v>82777</v>
      </c>
      <c r="B82601" t="s">
        <v>20</v>
      </c>
      <c r="C82601" t="s">
        <v>100510</v>
      </c>
    </row>
    <row r="82602" spans="1:3">
      <c r="A82602" s="1" t="s">
        <v>82778</v>
      </c>
      <c r="B82602" t="s">
        <v>20</v>
      </c>
      <c r="C82602" t="s">
        <v>100510</v>
      </c>
    </row>
    <row r="82603" spans="1:3">
      <c r="A82603" s="1" t="s">
        <v>82779</v>
      </c>
      <c r="B82603" t="s">
        <v>20</v>
      </c>
      <c r="C82603" t="s">
        <v>100510</v>
      </c>
    </row>
    <row r="82604" spans="1:3">
      <c r="A82604" s="1" t="s">
        <v>82780</v>
      </c>
      <c r="B82604" t="s">
        <v>20</v>
      </c>
      <c r="C82604" t="s">
        <v>100510</v>
      </c>
    </row>
    <row r="82605" spans="1:3">
      <c r="A82605" s="1" t="s">
        <v>82781</v>
      </c>
      <c r="B82605" t="s">
        <v>20</v>
      </c>
      <c r="C82605" t="s">
        <v>100510</v>
      </c>
    </row>
    <row r="82606" spans="1:3">
      <c r="A82606" s="1" t="s">
        <v>82782</v>
      </c>
      <c r="B82606" t="s">
        <v>20</v>
      </c>
      <c r="C82606" t="s">
        <v>100510</v>
      </c>
    </row>
    <row r="82607" spans="1:3">
      <c r="A82607" s="1" t="s">
        <v>82783</v>
      </c>
      <c r="B82607" t="s">
        <v>20</v>
      </c>
      <c r="C82607" t="s">
        <v>100510</v>
      </c>
    </row>
    <row r="82608" spans="1:3">
      <c r="A82608" s="1" t="s">
        <v>82784</v>
      </c>
      <c r="B82608" t="s">
        <v>20</v>
      </c>
      <c r="C82608" t="s">
        <v>100510</v>
      </c>
    </row>
    <row r="82609" spans="1:3">
      <c r="A82609" s="1" t="s">
        <v>82785</v>
      </c>
      <c r="B82609" t="s">
        <v>20</v>
      </c>
      <c r="C82609" t="s">
        <v>100510</v>
      </c>
    </row>
    <row r="82610" spans="1:3">
      <c r="A82610" s="1" t="s">
        <v>82786</v>
      </c>
      <c r="B82610" t="s">
        <v>20</v>
      </c>
      <c r="C82610" t="s">
        <v>100510</v>
      </c>
    </row>
    <row r="82611" spans="1:3">
      <c r="A82611" s="1" t="s">
        <v>82787</v>
      </c>
      <c r="B82611" t="s">
        <v>20</v>
      </c>
      <c r="C82611" t="s">
        <v>100510</v>
      </c>
    </row>
    <row r="82612" spans="1:3">
      <c r="A82612" s="1" t="s">
        <v>82788</v>
      </c>
      <c r="B82612" t="s">
        <v>20</v>
      </c>
      <c r="C82612" t="s">
        <v>100510</v>
      </c>
    </row>
    <row r="82613" spans="1:3">
      <c r="A82613" s="1" t="s">
        <v>82789</v>
      </c>
      <c r="B82613" t="s">
        <v>20</v>
      </c>
      <c r="C82613" t="s">
        <v>100510</v>
      </c>
    </row>
    <row r="82614" spans="1:3">
      <c r="A82614" s="1" t="s">
        <v>82790</v>
      </c>
      <c r="B82614" t="s">
        <v>20</v>
      </c>
      <c r="C82614" t="s">
        <v>100510</v>
      </c>
    </row>
    <row r="82615" spans="1:3">
      <c r="A82615" s="1" t="s">
        <v>82791</v>
      </c>
      <c r="B82615" t="s">
        <v>20</v>
      </c>
      <c r="C82615" t="s">
        <v>100510</v>
      </c>
    </row>
    <row r="82616" spans="1:3">
      <c r="A82616" s="1" t="s">
        <v>82792</v>
      </c>
      <c r="B82616" t="s">
        <v>20</v>
      </c>
      <c r="C82616" t="s">
        <v>100510</v>
      </c>
    </row>
    <row r="82617" spans="1:3">
      <c r="A82617" s="1" t="s">
        <v>82793</v>
      </c>
      <c r="B82617" t="s">
        <v>20</v>
      </c>
      <c r="C82617" t="s">
        <v>100510</v>
      </c>
    </row>
    <row r="82618" spans="1:3">
      <c r="A82618" s="1" t="s">
        <v>82794</v>
      </c>
      <c r="B82618" t="s">
        <v>20</v>
      </c>
      <c r="C82618" t="s">
        <v>100510</v>
      </c>
    </row>
    <row r="82619" spans="1:3">
      <c r="A82619" s="1" t="s">
        <v>82795</v>
      </c>
      <c r="B82619" t="s">
        <v>20</v>
      </c>
      <c r="C82619" t="s">
        <v>100510</v>
      </c>
    </row>
    <row r="82620" spans="1:3">
      <c r="A82620" s="1" t="s">
        <v>82796</v>
      </c>
      <c r="B82620" t="s">
        <v>20</v>
      </c>
      <c r="C82620" t="s">
        <v>100510</v>
      </c>
    </row>
    <row r="82621" spans="1:3">
      <c r="A82621" s="1" t="s">
        <v>82797</v>
      </c>
      <c r="B82621" t="s">
        <v>20</v>
      </c>
      <c r="C82621" t="s">
        <v>100510</v>
      </c>
    </row>
    <row r="82622" spans="1:3">
      <c r="A82622" s="1" t="s">
        <v>82798</v>
      </c>
      <c r="B82622" t="s">
        <v>20</v>
      </c>
      <c r="C82622" t="s">
        <v>100510</v>
      </c>
    </row>
    <row r="82623" spans="1:3">
      <c r="A82623" s="1" t="s">
        <v>82799</v>
      </c>
      <c r="B82623" t="s">
        <v>20</v>
      </c>
      <c r="C82623" t="s">
        <v>100510</v>
      </c>
    </row>
    <row r="82624" spans="1:3">
      <c r="A82624" s="1" t="s">
        <v>82800</v>
      </c>
      <c r="B82624" t="s">
        <v>20</v>
      </c>
      <c r="C82624" t="s">
        <v>100510</v>
      </c>
    </row>
    <row r="82625" spans="1:3">
      <c r="A82625" s="1" t="s">
        <v>82801</v>
      </c>
      <c r="B82625" t="s">
        <v>20</v>
      </c>
      <c r="C82625" t="s">
        <v>100510</v>
      </c>
    </row>
    <row r="82626" spans="1:3">
      <c r="A82626" s="1" t="s">
        <v>82802</v>
      </c>
      <c r="B82626" t="s">
        <v>20</v>
      </c>
      <c r="C82626" t="s">
        <v>100510</v>
      </c>
    </row>
    <row r="82627" spans="1:3">
      <c r="A82627" s="1" t="s">
        <v>82803</v>
      </c>
      <c r="B82627" t="s">
        <v>20</v>
      </c>
      <c r="C82627" t="s">
        <v>100510</v>
      </c>
    </row>
    <row r="82628" spans="1:3">
      <c r="A82628" s="1" t="s">
        <v>82804</v>
      </c>
      <c r="B82628" t="s">
        <v>20</v>
      </c>
      <c r="C82628" t="s">
        <v>100510</v>
      </c>
    </row>
    <row r="82629" spans="1:3">
      <c r="A82629" s="1" t="s">
        <v>82805</v>
      </c>
      <c r="B82629" t="s">
        <v>20</v>
      </c>
      <c r="C82629" t="s">
        <v>100510</v>
      </c>
    </row>
    <row r="82630" spans="1:3">
      <c r="A82630" s="1" t="s">
        <v>82806</v>
      </c>
      <c r="B82630" t="s">
        <v>20</v>
      </c>
      <c r="C82630" t="s">
        <v>100510</v>
      </c>
    </row>
    <row r="82631" spans="1:3">
      <c r="A82631" s="1" t="s">
        <v>82807</v>
      </c>
      <c r="B82631" t="s">
        <v>20</v>
      </c>
      <c r="C82631" t="s">
        <v>100510</v>
      </c>
    </row>
    <row r="82632" spans="1:3">
      <c r="A82632" s="1" t="s">
        <v>82808</v>
      </c>
      <c r="B82632" t="s">
        <v>20</v>
      </c>
      <c r="C82632" t="s">
        <v>100510</v>
      </c>
    </row>
    <row r="82633" spans="1:3">
      <c r="A82633" s="1" t="s">
        <v>82809</v>
      </c>
      <c r="B82633" t="s">
        <v>20</v>
      </c>
      <c r="C82633" t="s">
        <v>100510</v>
      </c>
    </row>
    <row r="82634" spans="1:3">
      <c r="A82634" s="1" t="s">
        <v>82810</v>
      </c>
      <c r="B82634" t="s">
        <v>20</v>
      </c>
      <c r="C82634" t="s">
        <v>100510</v>
      </c>
    </row>
    <row r="82635" spans="1:3">
      <c r="A82635" s="1" t="s">
        <v>82811</v>
      </c>
      <c r="B82635" t="s">
        <v>20</v>
      </c>
      <c r="C82635" t="s">
        <v>100510</v>
      </c>
    </row>
    <row r="82636" spans="1:3">
      <c r="A82636" s="1" t="s">
        <v>82812</v>
      </c>
      <c r="B82636" t="s">
        <v>20</v>
      </c>
      <c r="C82636" t="s">
        <v>100510</v>
      </c>
    </row>
    <row r="82637" spans="1:3">
      <c r="A82637" s="1" t="s">
        <v>82813</v>
      </c>
      <c r="B82637" t="s">
        <v>20</v>
      </c>
      <c r="C82637" t="s">
        <v>100510</v>
      </c>
    </row>
    <row r="82638" spans="1:3">
      <c r="A82638" s="1" t="s">
        <v>82814</v>
      </c>
      <c r="B82638" t="s">
        <v>20</v>
      </c>
      <c r="C82638" t="s">
        <v>100510</v>
      </c>
    </row>
    <row r="82639" spans="1:3">
      <c r="A82639" s="1" t="s">
        <v>82815</v>
      </c>
      <c r="B82639" t="s">
        <v>20</v>
      </c>
      <c r="C82639" t="s">
        <v>100510</v>
      </c>
    </row>
    <row r="82640" spans="1:3">
      <c r="A82640" s="1" t="s">
        <v>82816</v>
      </c>
      <c r="B82640" t="s">
        <v>20</v>
      </c>
      <c r="C82640" t="s">
        <v>100510</v>
      </c>
    </row>
    <row r="82641" spans="1:3">
      <c r="A82641" s="1" t="s">
        <v>82817</v>
      </c>
      <c r="B82641" t="s">
        <v>20</v>
      </c>
      <c r="C82641" t="s">
        <v>100510</v>
      </c>
    </row>
    <row r="82642" spans="1:3">
      <c r="A82642" s="1" t="s">
        <v>82818</v>
      </c>
      <c r="B82642" t="s">
        <v>20</v>
      </c>
      <c r="C82642" t="s">
        <v>100510</v>
      </c>
    </row>
    <row r="82643" spans="1:3">
      <c r="A82643" s="1" t="s">
        <v>82819</v>
      </c>
      <c r="B82643" t="s">
        <v>20</v>
      </c>
      <c r="C82643" t="s">
        <v>100510</v>
      </c>
    </row>
    <row r="82644" spans="1:3">
      <c r="A82644" s="1" t="s">
        <v>82820</v>
      </c>
      <c r="B82644" t="s">
        <v>20</v>
      </c>
      <c r="C82644" t="s">
        <v>100510</v>
      </c>
    </row>
    <row r="82645" spans="1:3">
      <c r="A82645" s="1" t="s">
        <v>82821</v>
      </c>
      <c r="B82645" t="s">
        <v>20</v>
      </c>
      <c r="C82645" t="s">
        <v>100510</v>
      </c>
    </row>
    <row r="82646" spans="1:3">
      <c r="A82646" s="1" t="s">
        <v>82822</v>
      </c>
      <c r="B82646" t="s">
        <v>20</v>
      </c>
      <c r="C82646" t="s">
        <v>100510</v>
      </c>
    </row>
    <row r="82647" spans="1:3">
      <c r="A82647" s="1" t="s">
        <v>82823</v>
      </c>
      <c r="B82647" t="s">
        <v>20</v>
      </c>
      <c r="C82647" t="s">
        <v>100510</v>
      </c>
    </row>
    <row r="82648" spans="1:3">
      <c r="A82648" s="1" t="s">
        <v>82824</v>
      </c>
      <c r="B82648" t="s">
        <v>20</v>
      </c>
      <c r="C82648" t="s">
        <v>100510</v>
      </c>
    </row>
    <row r="82649" spans="1:3">
      <c r="A82649" s="1" t="s">
        <v>82825</v>
      </c>
      <c r="B82649" t="s">
        <v>20</v>
      </c>
      <c r="C82649" t="s">
        <v>100510</v>
      </c>
    </row>
    <row r="82650" spans="1:3">
      <c r="A82650" s="1" t="s">
        <v>82826</v>
      </c>
      <c r="B82650" t="s">
        <v>20</v>
      </c>
      <c r="C82650" t="s">
        <v>100510</v>
      </c>
    </row>
    <row r="82651" spans="1:3">
      <c r="A82651" s="1" t="s">
        <v>82827</v>
      </c>
      <c r="B82651" t="s">
        <v>20</v>
      </c>
      <c r="C82651" t="s">
        <v>100510</v>
      </c>
    </row>
    <row r="82652" spans="1:3">
      <c r="A82652" s="1" t="s">
        <v>82828</v>
      </c>
      <c r="B82652" t="s">
        <v>20</v>
      </c>
      <c r="C82652" t="s">
        <v>100510</v>
      </c>
    </row>
    <row r="82653" spans="1:3">
      <c r="A82653" s="1" t="s">
        <v>82829</v>
      </c>
      <c r="B82653" t="s">
        <v>20</v>
      </c>
      <c r="C82653" t="s">
        <v>100510</v>
      </c>
    </row>
    <row r="82654" spans="1:3">
      <c r="A82654" s="1" t="s">
        <v>82830</v>
      </c>
      <c r="B82654" t="s">
        <v>20</v>
      </c>
      <c r="C82654" t="s">
        <v>100510</v>
      </c>
    </row>
    <row r="82655" spans="1:3">
      <c r="A82655" s="1" t="s">
        <v>82831</v>
      </c>
      <c r="B82655" t="s">
        <v>20</v>
      </c>
      <c r="C82655" t="s">
        <v>100510</v>
      </c>
    </row>
    <row r="82656" spans="1:3">
      <c r="A82656" s="1" t="s">
        <v>82832</v>
      </c>
      <c r="B82656" t="s">
        <v>20</v>
      </c>
      <c r="C82656" t="s">
        <v>100510</v>
      </c>
    </row>
    <row r="82657" spans="1:3">
      <c r="A82657" s="1" t="s">
        <v>82833</v>
      </c>
      <c r="B82657" t="s">
        <v>20</v>
      </c>
      <c r="C82657" t="s">
        <v>100510</v>
      </c>
    </row>
    <row r="82658" spans="1:3">
      <c r="A82658" s="1" t="s">
        <v>82834</v>
      </c>
      <c r="B82658" t="s">
        <v>20</v>
      </c>
      <c r="C82658" t="s">
        <v>100510</v>
      </c>
    </row>
    <row r="82659" spans="1:3">
      <c r="A82659" s="1" t="s">
        <v>82835</v>
      </c>
      <c r="B82659" t="s">
        <v>20</v>
      </c>
      <c r="C82659" t="s">
        <v>100510</v>
      </c>
    </row>
    <row r="82660" spans="1:3">
      <c r="A82660" s="1" t="s">
        <v>82836</v>
      </c>
      <c r="B82660" t="s">
        <v>20</v>
      </c>
      <c r="C82660" t="s">
        <v>100510</v>
      </c>
    </row>
    <row r="82661" spans="1:3">
      <c r="A82661" s="1" t="s">
        <v>82837</v>
      </c>
      <c r="B82661" t="s">
        <v>20</v>
      </c>
      <c r="C82661" t="s">
        <v>100510</v>
      </c>
    </row>
    <row r="82662" spans="1:3">
      <c r="A82662" s="1" t="s">
        <v>82838</v>
      </c>
      <c r="B82662" t="s">
        <v>20</v>
      </c>
      <c r="C82662" t="s">
        <v>100510</v>
      </c>
    </row>
    <row r="82663" spans="1:3">
      <c r="A82663" s="1" t="s">
        <v>82839</v>
      </c>
      <c r="B82663" t="s">
        <v>20</v>
      </c>
      <c r="C82663" t="s">
        <v>100510</v>
      </c>
    </row>
    <row r="82664" spans="1:3">
      <c r="A82664" s="1" t="s">
        <v>82840</v>
      </c>
      <c r="B82664" t="s">
        <v>20</v>
      </c>
      <c r="C82664" t="s">
        <v>100510</v>
      </c>
    </row>
    <row r="82665" spans="1:3">
      <c r="A82665" s="1" t="s">
        <v>82841</v>
      </c>
      <c r="B82665" t="s">
        <v>20</v>
      </c>
      <c r="C82665" t="s">
        <v>100510</v>
      </c>
    </row>
    <row r="82666" spans="1:3">
      <c r="A82666" s="1" t="s">
        <v>82842</v>
      </c>
      <c r="B82666" t="s">
        <v>20</v>
      </c>
      <c r="C82666" t="s">
        <v>100510</v>
      </c>
    </row>
    <row r="82667" spans="1:3">
      <c r="A82667" s="1" t="s">
        <v>82843</v>
      </c>
      <c r="B82667" t="s">
        <v>20</v>
      </c>
      <c r="C82667" t="s">
        <v>100510</v>
      </c>
    </row>
    <row r="82668" spans="1:3">
      <c r="A82668" s="1" t="s">
        <v>82844</v>
      </c>
      <c r="B82668" t="s">
        <v>20</v>
      </c>
      <c r="C82668" t="s">
        <v>100510</v>
      </c>
    </row>
    <row r="82669" spans="1:3">
      <c r="A82669" s="1" t="s">
        <v>82845</v>
      </c>
      <c r="B82669" t="s">
        <v>20</v>
      </c>
      <c r="C82669" t="s">
        <v>100510</v>
      </c>
    </row>
    <row r="82670" spans="1:3">
      <c r="A82670" s="1" t="s">
        <v>82846</v>
      </c>
      <c r="B82670" t="s">
        <v>20</v>
      </c>
      <c r="C82670" t="s">
        <v>100510</v>
      </c>
    </row>
    <row r="82671" spans="1:3">
      <c r="A82671" s="1" t="s">
        <v>82847</v>
      </c>
      <c r="B82671" t="s">
        <v>20</v>
      </c>
      <c r="C82671" t="s">
        <v>100510</v>
      </c>
    </row>
    <row r="82672" spans="1:3">
      <c r="A82672" s="1" t="s">
        <v>82848</v>
      </c>
      <c r="B82672" t="s">
        <v>20</v>
      </c>
      <c r="C82672" t="s">
        <v>100510</v>
      </c>
    </row>
    <row r="82673" spans="1:3">
      <c r="A82673" s="1" t="s">
        <v>82849</v>
      </c>
      <c r="B82673" t="s">
        <v>20</v>
      </c>
      <c r="C82673" t="s">
        <v>100510</v>
      </c>
    </row>
    <row r="82674" spans="1:3">
      <c r="A82674" s="1" t="s">
        <v>82850</v>
      </c>
      <c r="B82674" t="s">
        <v>20</v>
      </c>
      <c r="C82674" t="s">
        <v>100510</v>
      </c>
    </row>
    <row r="82675" spans="1:3">
      <c r="A82675" s="1" t="s">
        <v>82851</v>
      </c>
      <c r="B82675" t="s">
        <v>20</v>
      </c>
      <c r="C82675" t="s">
        <v>100510</v>
      </c>
    </row>
    <row r="82676" spans="1:3">
      <c r="A82676" s="1" t="s">
        <v>82852</v>
      </c>
      <c r="B82676" t="s">
        <v>20</v>
      </c>
      <c r="C82676" t="s">
        <v>100510</v>
      </c>
    </row>
    <row r="82677" spans="1:3">
      <c r="A82677" s="1" t="s">
        <v>82853</v>
      </c>
      <c r="B82677" t="s">
        <v>20</v>
      </c>
      <c r="C82677" t="s">
        <v>100510</v>
      </c>
    </row>
    <row r="82678" spans="1:3">
      <c r="A82678" s="1" t="s">
        <v>82854</v>
      </c>
      <c r="B82678" t="s">
        <v>20</v>
      </c>
      <c r="C82678" t="s">
        <v>100510</v>
      </c>
    </row>
    <row r="82679" spans="1:3">
      <c r="A82679" s="1" t="s">
        <v>82855</v>
      </c>
      <c r="B82679" t="s">
        <v>20</v>
      </c>
      <c r="C82679" t="s">
        <v>100510</v>
      </c>
    </row>
    <row r="82680" spans="1:3">
      <c r="A82680" s="1" t="s">
        <v>82856</v>
      </c>
      <c r="B82680" t="s">
        <v>20</v>
      </c>
      <c r="C82680" t="s">
        <v>100510</v>
      </c>
    </row>
    <row r="82681" spans="1:3">
      <c r="A82681" s="1" t="s">
        <v>82857</v>
      </c>
      <c r="B82681" t="s">
        <v>20</v>
      </c>
      <c r="C82681" t="s">
        <v>100510</v>
      </c>
    </row>
    <row r="82682" spans="1:3">
      <c r="A82682" s="1" t="s">
        <v>82858</v>
      </c>
      <c r="B82682" t="s">
        <v>20</v>
      </c>
      <c r="C82682" t="s">
        <v>100510</v>
      </c>
    </row>
    <row r="82683" spans="1:3">
      <c r="A82683" s="1" t="s">
        <v>82859</v>
      </c>
      <c r="B82683" t="s">
        <v>20</v>
      </c>
      <c r="C82683" t="s">
        <v>100510</v>
      </c>
    </row>
    <row r="82684" spans="1:3">
      <c r="A82684" s="1" t="s">
        <v>82860</v>
      </c>
      <c r="B82684" t="s">
        <v>20</v>
      </c>
      <c r="C82684" t="s">
        <v>100510</v>
      </c>
    </row>
    <row r="82685" spans="1:3">
      <c r="A82685" s="1" t="s">
        <v>82861</v>
      </c>
      <c r="B82685" t="s">
        <v>20</v>
      </c>
      <c r="C82685" t="s">
        <v>100510</v>
      </c>
    </row>
    <row r="82686" spans="1:3">
      <c r="A82686" s="1" t="s">
        <v>82862</v>
      </c>
      <c r="B82686" t="s">
        <v>20</v>
      </c>
      <c r="C82686" t="s">
        <v>100510</v>
      </c>
    </row>
    <row r="82687" spans="1:3">
      <c r="A82687" s="1" t="s">
        <v>82863</v>
      </c>
      <c r="B82687" t="s">
        <v>20</v>
      </c>
      <c r="C82687" t="s">
        <v>100510</v>
      </c>
    </row>
    <row r="82688" spans="1:3">
      <c r="A82688" s="1" t="s">
        <v>82864</v>
      </c>
      <c r="B82688" t="s">
        <v>20</v>
      </c>
      <c r="C82688" t="s">
        <v>100510</v>
      </c>
    </row>
    <row r="82689" spans="1:3">
      <c r="A82689" s="1" t="s">
        <v>82865</v>
      </c>
      <c r="B82689" t="s">
        <v>20</v>
      </c>
      <c r="C82689" t="s">
        <v>100510</v>
      </c>
    </row>
    <row r="82690" spans="1:3">
      <c r="A82690" s="1" t="s">
        <v>82866</v>
      </c>
      <c r="B82690" t="s">
        <v>20</v>
      </c>
      <c r="C82690" t="s">
        <v>100510</v>
      </c>
    </row>
    <row r="82691" spans="1:3">
      <c r="A82691" s="1" t="s">
        <v>82867</v>
      </c>
      <c r="B82691" t="s">
        <v>20</v>
      </c>
      <c r="C82691" t="s">
        <v>100510</v>
      </c>
    </row>
    <row r="82692" spans="1:3">
      <c r="A82692" s="1" t="s">
        <v>82868</v>
      </c>
      <c r="B82692" t="s">
        <v>20</v>
      </c>
      <c r="C82692" t="s">
        <v>100510</v>
      </c>
    </row>
    <row r="82693" spans="1:3">
      <c r="A82693" s="1" t="s">
        <v>82869</v>
      </c>
      <c r="B82693" t="s">
        <v>20</v>
      </c>
      <c r="C82693" t="s">
        <v>100510</v>
      </c>
    </row>
    <row r="82694" spans="1:3">
      <c r="A82694" s="1" t="s">
        <v>82870</v>
      </c>
      <c r="B82694" t="s">
        <v>20</v>
      </c>
      <c r="C82694" t="s">
        <v>100510</v>
      </c>
    </row>
    <row r="82695" spans="1:3">
      <c r="A82695" s="1" t="s">
        <v>82871</v>
      </c>
      <c r="B82695" t="s">
        <v>20</v>
      </c>
      <c r="C82695" t="s">
        <v>100510</v>
      </c>
    </row>
    <row r="82696" spans="1:3">
      <c r="A82696" s="1" t="s">
        <v>82872</v>
      </c>
      <c r="B82696" t="s">
        <v>20</v>
      </c>
      <c r="C82696" t="s">
        <v>100510</v>
      </c>
    </row>
    <row r="82697" spans="1:3">
      <c r="A82697" s="1" t="s">
        <v>82873</v>
      </c>
      <c r="B82697" t="s">
        <v>20</v>
      </c>
      <c r="C82697" t="s">
        <v>100510</v>
      </c>
    </row>
    <row r="82698" spans="1:3">
      <c r="A82698" s="1" t="s">
        <v>82874</v>
      </c>
      <c r="B82698" t="s">
        <v>20</v>
      </c>
      <c r="C82698" t="s">
        <v>100510</v>
      </c>
    </row>
    <row r="82699" spans="1:3">
      <c r="A82699" s="1" t="s">
        <v>82875</v>
      </c>
      <c r="B82699" t="s">
        <v>20</v>
      </c>
      <c r="C82699" t="s">
        <v>100510</v>
      </c>
    </row>
    <row r="82700" spans="1:3">
      <c r="A82700" s="1" t="s">
        <v>82876</v>
      </c>
      <c r="B82700" t="s">
        <v>20</v>
      </c>
      <c r="C82700" t="s">
        <v>100510</v>
      </c>
    </row>
    <row r="82701" spans="1:3">
      <c r="A82701" s="1" t="s">
        <v>82877</v>
      </c>
      <c r="B82701" t="s">
        <v>20</v>
      </c>
      <c r="C82701" t="s">
        <v>100510</v>
      </c>
    </row>
    <row r="82702" spans="1:3">
      <c r="A82702" s="1" t="s">
        <v>82878</v>
      </c>
      <c r="B82702" t="s">
        <v>20</v>
      </c>
      <c r="C82702" t="s">
        <v>100510</v>
      </c>
    </row>
    <row r="82703" spans="1:3">
      <c r="A82703" s="1" t="s">
        <v>82879</v>
      </c>
      <c r="B82703" t="s">
        <v>20</v>
      </c>
      <c r="C82703" t="s">
        <v>100510</v>
      </c>
    </row>
    <row r="82704" spans="1:3">
      <c r="A82704" s="1" t="s">
        <v>82880</v>
      </c>
      <c r="B82704" t="s">
        <v>20</v>
      </c>
      <c r="C82704" t="s">
        <v>100510</v>
      </c>
    </row>
    <row r="82705" spans="1:3">
      <c r="A82705" s="1" t="s">
        <v>82881</v>
      </c>
      <c r="B82705" t="s">
        <v>20</v>
      </c>
      <c r="C82705" t="s">
        <v>100510</v>
      </c>
    </row>
    <row r="82706" spans="1:3">
      <c r="A82706" s="1" t="s">
        <v>82882</v>
      </c>
      <c r="B82706" t="s">
        <v>20</v>
      </c>
      <c r="C82706" t="s">
        <v>100510</v>
      </c>
    </row>
    <row r="82707" spans="1:3">
      <c r="A82707" s="1" t="s">
        <v>82883</v>
      </c>
      <c r="B82707" t="s">
        <v>20</v>
      </c>
      <c r="C82707" t="s">
        <v>100510</v>
      </c>
    </row>
    <row r="82708" spans="1:3">
      <c r="A82708" s="1" t="s">
        <v>82884</v>
      </c>
      <c r="B82708" t="s">
        <v>20</v>
      </c>
      <c r="C82708" t="s">
        <v>100510</v>
      </c>
    </row>
    <row r="82709" spans="1:3">
      <c r="A82709" s="1" t="s">
        <v>82885</v>
      </c>
      <c r="B82709" t="s">
        <v>20</v>
      </c>
      <c r="C82709" t="s">
        <v>100510</v>
      </c>
    </row>
    <row r="82710" spans="1:3">
      <c r="A82710" s="1" t="s">
        <v>82886</v>
      </c>
      <c r="B82710" t="s">
        <v>20</v>
      </c>
      <c r="C82710" t="s">
        <v>100510</v>
      </c>
    </row>
    <row r="82711" spans="1:3">
      <c r="A82711" s="1" t="s">
        <v>82887</v>
      </c>
      <c r="B82711" t="s">
        <v>20</v>
      </c>
      <c r="C82711" t="s">
        <v>100510</v>
      </c>
    </row>
    <row r="82712" spans="1:3">
      <c r="A82712" s="1" t="s">
        <v>82888</v>
      </c>
      <c r="B82712" t="s">
        <v>20</v>
      </c>
      <c r="C82712" t="s">
        <v>100510</v>
      </c>
    </row>
    <row r="82713" spans="1:3">
      <c r="A82713" s="1" t="s">
        <v>82889</v>
      </c>
      <c r="B82713" t="s">
        <v>20</v>
      </c>
      <c r="C82713" t="s">
        <v>100510</v>
      </c>
    </row>
    <row r="82714" spans="1:3">
      <c r="A82714" s="1" t="s">
        <v>82890</v>
      </c>
      <c r="B82714" t="s">
        <v>20</v>
      </c>
      <c r="C82714" t="s">
        <v>100510</v>
      </c>
    </row>
    <row r="82715" spans="1:3">
      <c r="A82715" s="1" t="s">
        <v>82891</v>
      </c>
      <c r="B82715" t="s">
        <v>20</v>
      </c>
      <c r="C82715" t="s">
        <v>100510</v>
      </c>
    </row>
    <row r="82716" spans="1:3">
      <c r="A82716" s="1" t="s">
        <v>82892</v>
      </c>
      <c r="B82716" t="s">
        <v>20</v>
      </c>
      <c r="C82716" t="s">
        <v>100510</v>
      </c>
    </row>
    <row r="82717" spans="1:3">
      <c r="A82717" s="1" t="s">
        <v>82893</v>
      </c>
      <c r="B82717" t="s">
        <v>20</v>
      </c>
      <c r="C82717" t="s">
        <v>100510</v>
      </c>
    </row>
    <row r="82718" spans="1:3">
      <c r="A82718" s="1" t="s">
        <v>82894</v>
      </c>
      <c r="B82718" t="s">
        <v>20</v>
      </c>
      <c r="C82718" t="s">
        <v>100510</v>
      </c>
    </row>
    <row r="82719" spans="1:3">
      <c r="A82719" s="1" t="s">
        <v>82895</v>
      </c>
      <c r="B82719" t="s">
        <v>20</v>
      </c>
      <c r="C82719" t="s">
        <v>100510</v>
      </c>
    </row>
    <row r="82720" spans="1:3">
      <c r="A82720" s="1" t="s">
        <v>82896</v>
      </c>
      <c r="B82720" t="s">
        <v>20</v>
      </c>
      <c r="C82720" t="s">
        <v>100510</v>
      </c>
    </row>
    <row r="82721" spans="1:3">
      <c r="A82721" s="1" t="s">
        <v>82897</v>
      </c>
      <c r="B82721" t="s">
        <v>20</v>
      </c>
      <c r="C82721" t="s">
        <v>100510</v>
      </c>
    </row>
    <row r="82722" spans="1:3">
      <c r="A82722" s="1" t="s">
        <v>82898</v>
      </c>
      <c r="B82722" t="s">
        <v>20</v>
      </c>
      <c r="C82722" t="s">
        <v>100510</v>
      </c>
    </row>
    <row r="82723" spans="1:3">
      <c r="A82723" s="1" t="s">
        <v>82899</v>
      </c>
      <c r="B82723" t="s">
        <v>20</v>
      </c>
      <c r="C82723" t="s">
        <v>100510</v>
      </c>
    </row>
    <row r="82724" spans="1:3">
      <c r="A82724" s="1" t="s">
        <v>82900</v>
      </c>
      <c r="B82724" t="s">
        <v>20</v>
      </c>
      <c r="C82724" t="s">
        <v>100510</v>
      </c>
    </row>
    <row r="82725" spans="1:3">
      <c r="A82725" s="1" t="s">
        <v>82901</v>
      </c>
      <c r="B82725" t="s">
        <v>20</v>
      </c>
      <c r="C82725" t="s">
        <v>100510</v>
      </c>
    </row>
    <row r="82726" spans="1:3">
      <c r="A82726" s="1" t="s">
        <v>82902</v>
      </c>
      <c r="B82726" t="s">
        <v>20</v>
      </c>
      <c r="C82726" t="s">
        <v>100510</v>
      </c>
    </row>
    <row r="82727" spans="1:3">
      <c r="A82727" s="1" t="s">
        <v>82903</v>
      </c>
      <c r="B82727" t="s">
        <v>20</v>
      </c>
      <c r="C82727" t="s">
        <v>100510</v>
      </c>
    </row>
    <row r="82728" spans="1:3">
      <c r="A82728" s="1" t="s">
        <v>82904</v>
      </c>
      <c r="B82728" t="s">
        <v>20</v>
      </c>
      <c r="C82728" t="s">
        <v>100510</v>
      </c>
    </row>
    <row r="82729" spans="1:3">
      <c r="A82729" s="1" t="s">
        <v>82905</v>
      </c>
      <c r="B82729" t="s">
        <v>20</v>
      </c>
      <c r="C82729" t="s">
        <v>100510</v>
      </c>
    </row>
    <row r="82730" spans="1:3">
      <c r="A82730" s="1" t="s">
        <v>82906</v>
      </c>
      <c r="B82730" t="s">
        <v>20</v>
      </c>
      <c r="C82730" t="s">
        <v>100510</v>
      </c>
    </row>
    <row r="82731" spans="1:3">
      <c r="A82731" s="1" t="s">
        <v>82907</v>
      </c>
      <c r="B82731" t="s">
        <v>20</v>
      </c>
      <c r="C82731" t="s">
        <v>100510</v>
      </c>
    </row>
    <row r="82732" spans="1:3">
      <c r="A82732" s="1" t="s">
        <v>82908</v>
      </c>
      <c r="B82732" t="s">
        <v>20</v>
      </c>
      <c r="C82732" t="s">
        <v>100510</v>
      </c>
    </row>
    <row r="82733" spans="1:3">
      <c r="A82733" s="1" t="s">
        <v>82909</v>
      </c>
      <c r="B82733" t="s">
        <v>20</v>
      </c>
      <c r="C82733" t="s">
        <v>100510</v>
      </c>
    </row>
    <row r="82734" spans="1:3">
      <c r="A82734" s="1" t="s">
        <v>82910</v>
      </c>
      <c r="B82734" t="s">
        <v>20</v>
      </c>
      <c r="C82734" t="s">
        <v>100510</v>
      </c>
    </row>
    <row r="82735" spans="1:3">
      <c r="A82735" s="1" t="s">
        <v>82911</v>
      </c>
      <c r="B82735" t="s">
        <v>20</v>
      </c>
      <c r="C82735" t="s">
        <v>100510</v>
      </c>
    </row>
    <row r="82736" spans="1:3">
      <c r="A82736" s="1" t="s">
        <v>82912</v>
      </c>
      <c r="B82736" t="s">
        <v>20</v>
      </c>
      <c r="C82736" t="s">
        <v>100510</v>
      </c>
    </row>
    <row r="82737" spans="1:3">
      <c r="A82737" s="1" t="s">
        <v>82913</v>
      </c>
      <c r="B82737" t="s">
        <v>20</v>
      </c>
      <c r="C82737" t="s">
        <v>100510</v>
      </c>
    </row>
    <row r="82738" spans="1:3">
      <c r="A82738" s="1" t="s">
        <v>82914</v>
      </c>
      <c r="B82738" t="s">
        <v>20</v>
      </c>
      <c r="C82738" t="s">
        <v>100510</v>
      </c>
    </row>
    <row r="82739" spans="1:3">
      <c r="A82739" s="1" t="s">
        <v>82915</v>
      </c>
      <c r="B82739" t="s">
        <v>20</v>
      </c>
      <c r="C82739" t="s">
        <v>100510</v>
      </c>
    </row>
    <row r="82740" spans="1:3">
      <c r="A82740" s="1" t="s">
        <v>82916</v>
      </c>
      <c r="B82740" t="s">
        <v>20</v>
      </c>
      <c r="C82740" t="s">
        <v>100510</v>
      </c>
    </row>
    <row r="82741" spans="1:3">
      <c r="A82741" s="1" t="s">
        <v>82917</v>
      </c>
      <c r="B82741" t="s">
        <v>20</v>
      </c>
      <c r="C82741" t="s">
        <v>100510</v>
      </c>
    </row>
    <row r="82742" spans="1:3">
      <c r="A82742" s="1" t="s">
        <v>82918</v>
      </c>
      <c r="B82742" t="s">
        <v>20</v>
      </c>
      <c r="C82742" t="s">
        <v>100510</v>
      </c>
    </row>
    <row r="82743" spans="1:3">
      <c r="A82743" s="1" t="s">
        <v>82919</v>
      </c>
      <c r="B82743" t="s">
        <v>20</v>
      </c>
      <c r="C82743" t="s">
        <v>100510</v>
      </c>
    </row>
    <row r="82744" spans="1:3">
      <c r="A82744" s="1" t="s">
        <v>82920</v>
      </c>
      <c r="B82744" t="s">
        <v>20</v>
      </c>
      <c r="C82744" t="s">
        <v>100510</v>
      </c>
    </row>
    <row r="82745" spans="1:3">
      <c r="A82745" s="1" t="s">
        <v>82921</v>
      </c>
      <c r="B82745" t="s">
        <v>20</v>
      </c>
      <c r="C82745" t="s">
        <v>100510</v>
      </c>
    </row>
    <row r="82746" spans="1:3">
      <c r="A82746" s="1" t="s">
        <v>82922</v>
      </c>
      <c r="B82746" t="s">
        <v>20</v>
      </c>
      <c r="C82746" t="s">
        <v>100510</v>
      </c>
    </row>
    <row r="82747" spans="1:3">
      <c r="A82747" s="1" t="s">
        <v>82923</v>
      </c>
      <c r="B82747" t="s">
        <v>20</v>
      </c>
      <c r="C82747" t="s">
        <v>100510</v>
      </c>
    </row>
    <row r="82748" spans="1:3">
      <c r="A82748" s="1" t="s">
        <v>82924</v>
      </c>
      <c r="B82748" t="s">
        <v>20</v>
      </c>
      <c r="C82748" t="s">
        <v>100510</v>
      </c>
    </row>
    <row r="82749" spans="1:3">
      <c r="A82749" s="1" t="s">
        <v>82925</v>
      </c>
      <c r="B82749" t="s">
        <v>20</v>
      </c>
      <c r="C82749" t="s">
        <v>100510</v>
      </c>
    </row>
    <row r="82750" spans="1:3">
      <c r="A82750" s="1" t="s">
        <v>82926</v>
      </c>
      <c r="B82750" t="s">
        <v>20</v>
      </c>
      <c r="C82750" t="s">
        <v>100510</v>
      </c>
    </row>
    <row r="82751" spans="1:3">
      <c r="A82751" s="1" t="s">
        <v>82927</v>
      </c>
      <c r="B82751" t="s">
        <v>20</v>
      </c>
      <c r="C82751" t="s">
        <v>100510</v>
      </c>
    </row>
    <row r="82752" spans="1:3">
      <c r="A82752" s="1" t="s">
        <v>82928</v>
      </c>
      <c r="B82752" t="s">
        <v>20</v>
      </c>
      <c r="C82752" t="s">
        <v>100510</v>
      </c>
    </row>
    <row r="82753" spans="1:3">
      <c r="A82753" s="1" t="s">
        <v>82929</v>
      </c>
      <c r="B82753" t="s">
        <v>20</v>
      </c>
      <c r="C82753" t="s">
        <v>100510</v>
      </c>
    </row>
    <row r="82754" spans="1:3">
      <c r="A82754" s="1" t="s">
        <v>82930</v>
      </c>
      <c r="B82754" t="s">
        <v>20</v>
      </c>
      <c r="C82754" t="s">
        <v>100510</v>
      </c>
    </row>
    <row r="82755" spans="1:3">
      <c r="A82755" s="1" t="s">
        <v>82931</v>
      </c>
      <c r="B82755" t="s">
        <v>20</v>
      </c>
      <c r="C82755" t="s">
        <v>100510</v>
      </c>
    </row>
    <row r="82756" spans="1:3">
      <c r="A82756" s="1" t="s">
        <v>82932</v>
      </c>
      <c r="B82756" t="s">
        <v>20</v>
      </c>
      <c r="C82756" t="s">
        <v>100510</v>
      </c>
    </row>
    <row r="82757" spans="1:3">
      <c r="A82757" s="1" t="s">
        <v>82933</v>
      </c>
      <c r="B82757" t="s">
        <v>20</v>
      </c>
      <c r="C82757" t="s">
        <v>100510</v>
      </c>
    </row>
    <row r="82758" spans="1:3">
      <c r="A82758" s="1" t="s">
        <v>82934</v>
      </c>
      <c r="B82758" t="s">
        <v>20</v>
      </c>
      <c r="C82758" t="s">
        <v>100510</v>
      </c>
    </row>
    <row r="82759" spans="1:3">
      <c r="A82759" s="1" t="s">
        <v>82935</v>
      </c>
      <c r="B82759" t="s">
        <v>20</v>
      </c>
      <c r="C82759" t="s">
        <v>100510</v>
      </c>
    </row>
    <row r="82760" spans="1:3">
      <c r="A82760" s="1" t="s">
        <v>82936</v>
      </c>
      <c r="B82760" t="s">
        <v>20</v>
      </c>
      <c r="C82760" t="s">
        <v>100510</v>
      </c>
    </row>
    <row r="82761" spans="1:3">
      <c r="A82761" s="1" t="s">
        <v>82937</v>
      </c>
      <c r="B82761" t="s">
        <v>20</v>
      </c>
      <c r="C82761" t="s">
        <v>100510</v>
      </c>
    </row>
    <row r="82762" spans="1:3">
      <c r="A82762" s="1" t="s">
        <v>82938</v>
      </c>
      <c r="B82762" t="s">
        <v>20</v>
      </c>
      <c r="C82762" t="s">
        <v>100510</v>
      </c>
    </row>
    <row r="82763" spans="1:3">
      <c r="A82763" s="1" t="s">
        <v>82939</v>
      </c>
      <c r="B82763" t="s">
        <v>20</v>
      </c>
      <c r="C82763" t="s">
        <v>100510</v>
      </c>
    </row>
    <row r="82764" spans="1:3">
      <c r="A82764" s="1" t="s">
        <v>82940</v>
      </c>
      <c r="B82764" t="s">
        <v>20</v>
      </c>
      <c r="C82764" t="s">
        <v>100510</v>
      </c>
    </row>
    <row r="82765" spans="1:3">
      <c r="A82765" s="1" t="s">
        <v>82941</v>
      </c>
      <c r="B82765" t="s">
        <v>20</v>
      </c>
      <c r="C82765" t="s">
        <v>100510</v>
      </c>
    </row>
    <row r="82766" spans="1:3">
      <c r="A82766" s="1" t="s">
        <v>82942</v>
      </c>
      <c r="B82766" t="s">
        <v>20</v>
      </c>
      <c r="C82766" t="s">
        <v>100510</v>
      </c>
    </row>
    <row r="82767" spans="1:3">
      <c r="A82767" s="1" t="s">
        <v>82943</v>
      </c>
      <c r="B82767" t="s">
        <v>20</v>
      </c>
      <c r="C82767" t="s">
        <v>100510</v>
      </c>
    </row>
    <row r="82768" spans="1:3">
      <c r="A82768" s="1" t="s">
        <v>82944</v>
      </c>
      <c r="B82768" t="s">
        <v>20</v>
      </c>
      <c r="C82768" t="s">
        <v>100510</v>
      </c>
    </row>
    <row r="82769" spans="1:3">
      <c r="A82769" s="1" t="s">
        <v>82945</v>
      </c>
      <c r="B82769" t="s">
        <v>20</v>
      </c>
      <c r="C82769" t="s">
        <v>100510</v>
      </c>
    </row>
    <row r="82770" spans="1:3">
      <c r="A82770" s="1" t="s">
        <v>82946</v>
      </c>
      <c r="B82770" t="s">
        <v>20</v>
      </c>
      <c r="C82770" t="s">
        <v>100510</v>
      </c>
    </row>
    <row r="82771" spans="1:3">
      <c r="A82771" s="1" t="s">
        <v>82947</v>
      </c>
      <c r="B82771" t="s">
        <v>20</v>
      </c>
      <c r="C82771" t="s">
        <v>100510</v>
      </c>
    </row>
    <row r="82772" spans="1:3">
      <c r="A82772" s="1" t="s">
        <v>82948</v>
      </c>
      <c r="B82772" t="s">
        <v>20</v>
      </c>
      <c r="C82772" t="s">
        <v>100510</v>
      </c>
    </row>
    <row r="82773" spans="1:3">
      <c r="A82773" s="1" t="s">
        <v>82949</v>
      </c>
      <c r="B82773" t="s">
        <v>20</v>
      </c>
      <c r="C82773" t="s">
        <v>100510</v>
      </c>
    </row>
    <row r="82774" spans="1:3">
      <c r="A82774" s="1" t="s">
        <v>82950</v>
      </c>
      <c r="B82774" t="s">
        <v>20</v>
      </c>
      <c r="C82774" t="s">
        <v>100510</v>
      </c>
    </row>
    <row r="82775" spans="1:3">
      <c r="A82775" s="1" t="s">
        <v>82951</v>
      </c>
      <c r="B82775" t="s">
        <v>20</v>
      </c>
      <c r="C82775" t="s">
        <v>100510</v>
      </c>
    </row>
    <row r="82776" spans="1:3">
      <c r="A82776" s="1" t="s">
        <v>82952</v>
      </c>
      <c r="B82776" t="s">
        <v>20</v>
      </c>
      <c r="C82776" t="s">
        <v>100510</v>
      </c>
    </row>
    <row r="82777" spans="1:3">
      <c r="A82777" s="1" t="s">
        <v>82953</v>
      </c>
      <c r="B82777" t="s">
        <v>20</v>
      </c>
      <c r="C82777" t="s">
        <v>100510</v>
      </c>
    </row>
    <row r="82778" spans="1:3">
      <c r="A82778" s="1" t="s">
        <v>82954</v>
      </c>
      <c r="B82778" t="s">
        <v>20</v>
      </c>
      <c r="C82778" t="s">
        <v>100510</v>
      </c>
    </row>
    <row r="82779" spans="1:3">
      <c r="A82779" s="1" t="s">
        <v>82955</v>
      </c>
      <c r="B82779" t="s">
        <v>20</v>
      </c>
      <c r="C82779" t="s">
        <v>100510</v>
      </c>
    </row>
    <row r="82780" spans="1:3">
      <c r="A82780" s="1" t="s">
        <v>82956</v>
      </c>
      <c r="B82780" t="s">
        <v>20</v>
      </c>
      <c r="C82780" t="s">
        <v>100510</v>
      </c>
    </row>
    <row r="82781" spans="1:3">
      <c r="A82781" s="1" t="s">
        <v>82957</v>
      </c>
      <c r="B82781" t="s">
        <v>20</v>
      </c>
      <c r="C82781" t="s">
        <v>100510</v>
      </c>
    </row>
    <row r="82782" spans="1:3">
      <c r="A82782" s="1" t="s">
        <v>82958</v>
      </c>
      <c r="B82782" t="s">
        <v>20</v>
      </c>
      <c r="C82782" t="s">
        <v>100510</v>
      </c>
    </row>
    <row r="82783" spans="1:3">
      <c r="A82783" s="1" t="s">
        <v>82959</v>
      </c>
      <c r="B82783" t="s">
        <v>20</v>
      </c>
      <c r="C82783" t="s">
        <v>100510</v>
      </c>
    </row>
    <row r="82784" spans="1:3">
      <c r="A82784" s="1" t="s">
        <v>82960</v>
      </c>
      <c r="B82784" t="s">
        <v>20</v>
      </c>
      <c r="C82784" t="s">
        <v>100510</v>
      </c>
    </row>
    <row r="82785" spans="1:3">
      <c r="A82785" s="1" t="s">
        <v>82961</v>
      </c>
      <c r="B82785" t="s">
        <v>20</v>
      </c>
      <c r="C82785" t="s">
        <v>100510</v>
      </c>
    </row>
    <row r="82786" spans="1:3">
      <c r="A82786" s="1" t="s">
        <v>82962</v>
      </c>
      <c r="B82786" t="s">
        <v>20</v>
      </c>
      <c r="C82786" t="s">
        <v>100510</v>
      </c>
    </row>
    <row r="82787" spans="1:3">
      <c r="A82787" s="1" t="s">
        <v>82963</v>
      </c>
      <c r="B82787" t="s">
        <v>20</v>
      </c>
      <c r="C82787" t="s">
        <v>100510</v>
      </c>
    </row>
    <row r="82788" spans="1:3">
      <c r="A82788" s="1" t="s">
        <v>82964</v>
      </c>
      <c r="B82788" t="s">
        <v>20</v>
      </c>
      <c r="C82788" t="s">
        <v>100510</v>
      </c>
    </row>
    <row r="82789" spans="1:3">
      <c r="A82789" s="1" t="s">
        <v>82965</v>
      </c>
      <c r="B82789" t="s">
        <v>20</v>
      </c>
      <c r="C82789" t="s">
        <v>100510</v>
      </c>
    </row>
    <row r="82790" spans="1:3">
      <c r="A82790" s="1" t="s">
        <v>82966</v>
      </c>
      <c r="B82790" t="s">
        <v>20</v>
      </c>
      <c r="C82790" t="s">
        <v>100510</v>
      </c>
    </row>
    <row r="82791" spans="1:3">
      <c r="A82791" s="1" t="s">
        <v>82967</v>
      </c>
      <c r="B82791" t="s">
        <v>20</v>
      </c>
      <c r="C82791" t="s">
        <v>100510</v>
      </c>
    </row>
    <row r="82792" spans="1:3">
      <c r="A82792" s="1" t="s">
        <v>82968</v>
      </c>
      <c r="B82792" t="s">
        <v>20</v>
      </c>
      <c r="C82792" t="s">
        <v>100510</v>
      </c>
    </row>
    <row r="82793" spans="1:3">
      <c r="A82793" s="1" t="s">
        <v>82969</v>
      </c>
      <c r="B82793" t="s">
        <v>20</v>
      </c>
      <c r="C82793" t="s">
        <v>100510</v>
      </c>
    </row>
    <row r="82794" spans="1:3">
      <c r="A82794" s="1" t="s">
        <v>82970</v>
      </c>
      <c r="B82794" t="s">
        <v>20</v>
      </c>
      <c r="C82794" t="s">
        <v>100510</v>
      </c>
    </row>
    <row r="82795" spans="1:3">
      <c r="A82795" s="1" t="s">
        <v>82971</v>
      </c>
      <c r="B82795" t="s">
        <v>20</v>
      </c>
      <c r="C82795" t="s">
        <v>100510</v>
      </c>
    </row>
    <row r="82796" spans="1:3">
      <c r="A82796" s="1" t="s">
        <v>82972</v>
      </c>
      <c r="B82796" t="s">
        <v>20</v>
      </c>
      <c r="C82796" t="s">
        <v>100510</v>
      </c>
    </row>
    <row r="82797" spans="1:3">
      <c r="A82797" s="1" t="s">
        <v>82973</v>
      </c>
      <c r="B82797" t="s">
        <v>20</v>
      </c>
      <c r="C82797" t="s">
        <v>100510</v>
      </c>
    </row>
    <row r="82798" spans="1:3">
      <c r="A82798" s="1" t="s">
        <v>82974</v>
      </c>
      <c r="B82798" t="s">
        <v>20</v>
      </c>
      <c r="C82798" t="s">
        <v>100510</v>
      </c>
    </row>
    <row r="82799" spans="1:3">
      <c r="A82799" s="1" t="s">
        <v>82975</v>
      </c>
      <c r="B82799" t="s">
        <v>20</v>
      </c>
      <c r="C82799" t="s">
        <v>100510</v>
      </c>
    </row>
    <row r="82800" spans="1:3">
      <c r="A82800" s="1" t="s">
        <v>82976</v>
      </c>
      <c r="B82800" t="s">
        <v>20</v>
      </c>
      <c r="C82800" t="s">
        <v>100510</v>
      </c>
    </row>
    <row r="82801" spans="1:3">
      <c r="A82801" s="1" t="s">
        <v>82977</v>
      </c>
      <c r="B82801" t="s">
        <v>20</v>
      </c>
      <c r="C82801" t="s">
        <v>100510</v>
      </c>
    </row>
    <row r="82802" spans="1:3">
      <c r="A82802" s="1" t="s">
        <v>82978</v>
      </c>
      <c r="B82802" t="s">
        <v>20</v>
      </c>
      <c r="C82802" t="s">
        <v>100510</v>
      </c>
    </row>
    <row r="82803" spans="1:3">
      <c r="A82803" s="1" t="s">
        <v>82979</v>
      </c>
      <c r="B82803" t="s">
        <v>20</v>
      </c>
      <c r="C82803" t="s">
        <v>100510</v>
      </c>
    </row>
    <row r="82804" spans="1:3">
      <c r="A82804" s="1" t="s">
        <v>82980</v>
      </c>
      <c r="B82804" t="s">
        <v>20</v>
      </c>
      <c r="C82804" t="s">
        <v>100510</v>
      </c>
    </row>
    <row r="82805" spans="1:3">
      <c r="A82805" s="1" t="s">
        <v>82981</v>
      </c>
      <c r="B82805" t="s">
        <v>20</v>
      </c>
      <c r="C82805" t="s">
        <v>100510</v>
      </c>
    </row>
    <row r="82806" spans="1:3">
      <c r="A82806" s="1" t="s">
        <v>82982</v>
      </c>
      <c r="B82806" t="s">
        <v>20</v>
      </c>
      <c r="C82806" t="s">
        <v>100510</v>
      </c>
    </row>
    <row r="82807" spans="1:3">
      <c r="A82807" s="1" t="s">
        <v>82983</v>
      </c>
      <c r="B82807" t="s">
        <v>20</v>
      </c>
      <c r="C82807" t="s">
        <v>100510</v>
      </c>
    </row>
    <row r="82808" spans="1:3">
      <c r="A82808" s="1" t="s">
        <v>82984</v>
      </c>
      <c r="B82808" t="s">
        <v>20</v>
      </c>
      <c r="C82808" t="s">
        <v>100510</v>
      </c>
    </row>
    <row r="82809" spans="1:3">
      <c r="A82809" s="1" t="s">
        <v>82985</v>
      </c>
      <c r="B82809" t="s">
        <v>20</v>
      </c>
      <c r="C82809" t="s">
        <v>100510</v>
      </c>
    </row>
    <row r="82810" spans="1:3">
      <c r="A82810" s="1" t="s">
        <v>82986</v>
      </c>
      <c r="B82810" t="s">
        <v>20</v>
      </c>
      <c r="C82810" t="s">
        <v>100510</v>
      </c>
    </row>
    <row r="82811" spans="1:3">
      <c r="A82811" s="1" t="s">
        <v>82987</v>
      </c>
      <c r="B82811" t="s">
        <v>20</v>
      </c>
      <c r="C82811" t="s">
        <v>100510</v>
      </c>
    </row>
    <row r="82812" spans="1:3">
      <c r="A82812" s="1" t="s">
        <v>82988</v>
      </c>
      <c r="B82812" t="s">
        <v>20</v>
      </c>
      <c r="C82812" t="s">
        <v>100510</v>
      </c>
    </row>
    <row r="82813" spans="1:3">
      <c r="A82813" s="1" t="s">
        <v>82989</v>
      </c>
      <c r="B82813" t="s">
        <v>20</v>
      </c>
      <c r="C82813" t="s">
        <v>100510</v>
      </c>
    </row>
    <row r="82814" spans="1:3">
      <c r="A82814" s="1" t="s">
        <v>82990</v>
      </c>
      <c r="B82814" t="s">
        <v>20</v>
      </c>
      <c r="C82814" t="s">
        <v>100510</v>
      </c>
    </row>
    <row r="82815" spans="1:3">
      <c r="A82815" s="1" t="s">
        <v>82991</v>
      </c>
      <c r="B82815" t="s">
        <v>20</v>
      </c>
      <c r="C82815" t="s">
        <v>100510</v>
      </c>
    </row>
    <row r="82816" spans="1:3">
      <c r="A82816" s="1" t="s">
        <v>82992</v>
      </c>
      <c r="B82816" t="s">
        <v>20</v>
      </c>
      <c r="C82816" t="s">
        <v>100510</v>
      </c>
    </row>
    <row r="82817" spans="1:3">
      <c r="A82817" s="1" t="s">
        <v>82993</v>
      </c>
      <c r="B82817" t="s">
        <v>20</v>
      </c>
      <c r="C82817" t="s">
        <v>100510</v>
      </c>
    </row>
    <row r="82818" spans="1:3">
      <c r="A82818" s="1" t="s">
        <v>82994</v>
      </c>
      <c r="B82818" t="s">
        <v>20</v>
      </c>
      <c r="C82818" t="s">
        <v>100510</v>
      </c>
    </row>
    <row r="82819" spans="1:3">
      <c r="A82819" s="1" t="s">
        <v>82995</v>
      </c>
      <c r="B82819" t="s">
        <v>20</v>
      </c>
      <c r="C82819" t="s">
        <v>100510</v>
      </c>
    </row>
    <row r="82820" spans="1:3">
      <c r="A82820" s="1" t="s">
        <v>82996</v>
      </c>
      <c r="B82820" t="s">
        <v>20</v>
      </c>
      <c r="C82820" t="s">
        <v>100510</v>
      </c>
    </row>
    <row r="82821" spans="1:3">
      <c r="A82821" s="1" t="s">
        <v>82997</v>
      </c>
      <c r="B82821" t="s">
        <v>20</v>
      </c>
      <c r="C82821" t="s">
        <v>100510</v>
      </c>
    </row>
    <row r="82822" spans="1:3">
      <c r="A82822" s="1" t="s">
        <v>82998</v>
      </c>
      <c r="B82822" t="s">
        <v>20</v>
      </c>
      <c r="C82822" t="s">
        <v>100510</v>
      </c>
    </row>
    <row r="82823" spans="1:3">
      <c r="A82823" s="1" t="s">
        <v>82999</v>
      </c>
      <c r="B82823" t="s">
        <v>20</v>
      </c>
      <c r="C82823" t="s">
        <v>100510</v>
      </c>
    </row>
    <row r="82824" spans="1:3">
      <c r="A82824" s="1" t="s">
        <v>83000</v>
      </c>
      <c r="B82824" t="s">
        <v>20</v>
      </c>
      <c r="C82824" t="s">
        <v>100510</v>
      </c>
    </row>
    <row r="82825" spans="1:3">
      <c r="A82825" s="1" t="s">
        <v>83001</v>
      </c>
      <c r="B82825" t="s">
        <v>20</v>
      </c>
      <c r="C82825" t="s">
        <v>100510</v>
      </c>
    </row>
    <row r="82826" spans="1:3">
      <c r="A82826" s="1" t="s">
        <v>83002</v>
      </c>
      <c r="B82826" t="s">
        <v>20</v>
      </c>
      <c r="C82826" t="s">
        <v>100510</v>
      </c>
    </row>
    <row r="82827" spans="1:3">
      <c r="A82827" s="1" t="s">
        <v>83003</v>
      </c>
      <c r="B82827" t="s">
        <v>20</v>
      </c>
      <c r="C82827" t="s">
        <v>100510</v>
      </c>
    </row>
    <row r="82828" spans="1:3">
      <c r="A82828" s="1" t="s">
        <v>83004</v>
      </c>
      <c r="B82828" t="s">
        <v>20</v>
      </c>
      <c r="C82828" t="s">
        <v>100510</v>
      </c>
    </row>
    <row r="82829" spans="1:3">
      <c r="A82829" s="1" t="s">
        <v>83005</v>
      </c>
      <c r="B82829" t="s">
        <v>20</v>
      </c>
      <c r="C82829" t="s">
        <v>100510</v>
      </c>
    </row>
    <row r="82830" spans="1:3">
      <c r="A82830" s="1" t="s">
        <v>83006</v>
      </c>
      <c r="B82830" t="s">
        <v>20</v>
      </c>
      <c r="C82830" t="s">
        <v>100510</v>
      </c>
    </row>
    <row r="82831" spans="1:3">
      <c r="A82831" s="1" t="s">
        <v>83007</v>
      </c>
      <c r="B82831" t="s">
        <v>20</v>
      </c>
      <c r="C82831" t="s">
        <v>100510</v>
      </c>
    </row>
    <row r="82832" spans="1:3">
      <c r="A82832" s="1" t="s">
        <v>83008</v>
      </c>
      <c r="B82832" t="s">
        <v>20</v>
      </c>
      <c r="C82832" t="s">
        <v>100510</v>
      </c>
    </row>
    <row r="82833" spans="1:3">
      <c r="A82833" s="1" t="s">
        <v>83009</v>
      </c>
      <c r="B82833" t="s">
        <v>20</v>
      </c>
      <c r="C82833" t="s">
        <v>100510</v>
      </c>
    </row>
    <row r="82834" spans="1:3">
      <c r="A82834" s="1" t="s">
        <v>83010</v>
      </c>
      <c r="B82834" t="s">
        <v>20</v>
      </c>
      <c r="C82834" t="s">
        <v>100510</v>
      </c>
    </row>
    <row r="82835" spans="1:3">
      <c r="A82835" s="1" t="s">
        <v>83011</v>
      </c>
      <c r="B82835" t="s">
        <v>20</v>
      </c>
      <c r="C82835" t="s">
        <v>100510</v>
      </c>
    </row>
    <row r="82836" spans="1:3">
      <c r="A82836" s="1" t="s">
        <v>83012</v>
      </c>
      <c r="B82836" t="s">
        <v>20</v>
      </c>
      <c r="C82836" t="s">
        <v>100510</v>
      </c>
    </row>
    <row r="82837" spans="1:3">
      <c r="A82837" s="1" t="s">
        <v>83013</v>
      </c>
      <c r="B82837" t="s">
        <v>20</v>
      </c>
      <c r="C82837" t="s">
        <v>100510</v>
      </c>
    </row>
    <row r="82838" spans="1:3">
      <c r="A82838" s="1" t="s">
        <v>83014</v>
      </c>
      <c r="B82838" t="s">
        <v>20</v>
      </c>
      <c r="C82838" t="s">
        <v>100510</v>
      </c>
    </row>
    <row r="82839" spans="1:3">
      <c r="A82839" s="1" t="s">
        <v>83015</v>
      </c>
      <c r="B82839" t="s">
        <v>20</v>
      </c>
      <c r="C82839" t="s">
        <v>100510</v>
      </c>
    </row>
    <row r="82840" spans="1:3">
      <c r="A82840" s="1" t="s">
        <v>83016</v>
      </c>
      <c r="B82840" t="s">
        <v>20</v>
      </c>
      <c r="C82840" t="s">
        <v>100510</v>
      </c>
    </row>
    <row r="82841" spans="1:3">
      <c r="A82841" s="1" t="s">
        <v>83017</v>
      </c>
      <c r="B82841" t="s">
        <v>20</v>
      </c>
      <c r="C82841" t="s">
        <v>100510</v>
      </c>
    </row>
    <row r="82842" spans="1:3">
      <c r="A82842" s="1" t="s">
        <v>83018</v>
      </c>
      <c r="B82842" t="s">
        <v>20</v>
      </c>
      <c r="C82842" t="s">
        <v>100510</v>
      </c>
    </row>
    <row r="82843" spans="1:3">
      <c r="A82843" s="1" t="s">
        <v>83019</v>
      </c>
      <c r="B82843" t="s">
        <v>20</v>
      </c>
      <c r="C82843" t="s">
        <v>100510</v>
      </c>
    </row>
    <row r="82844" spans="1:3">
      <c r="A82844" s="1" t="s">
        <v>83020</v>
      </c>
      <c r="B82844" t="s">
        <v>20</v>
      </c>
      <c r="C82844" t="s">
        <v>100510</v>
      </c>
    </row>
    <row r="82845" spans="1:3">
      <c r="A82845" s="1" t="s">
        <v>83021</v>
      </c>
      <c r="B82845" t="s">
        <v>20</v>
      </c>
      <c r="C82845" t="s">
        <v>100510</v>
      </c>
    </row>
    <row r="82846" spans="1:3">
      <c r="A82846" s="1" t="s">
        <v>83022</v>
      </c>
      <c r="B82846" t="s">
        <v>20</v>
      </c>
      <c r="C82846" t="s">
        <v>100510</v>
      </c>
    </row>
    <row r="82847" spans="1:3">
      <c r="A82847" s="1" t="s">
        <v>83023</v>
      </c>
      <c r="B82847" t="s">
        <v>20</v>
      </c>
      <c r="C82847" t="s">
        <v>100510</v>
      </c>
    </row>
    <row r="82848" spans="1:3">
      <c r="A82848" s="1" t="s">
        <v>83024</v>
      </c>
      <c r="B82848" t="s">
        <v>20</v>
      </c>
      <c r="C82848" t="s">
        <v>100510</v>
      </c>
    </row>
    <row r="82849" spans="1:3">
      <c r="A82849" s="1" t="s">
        <v>83025</v>
      </c>
      <c r="B82849" t="s">
        <v>20</v>
      </c>
      <c r="C82849" t="s">
        <v>100510</v>
      </c>
    </row>
    <row r="82850" spans="1:3">
      <c r="A82850" s="1" t="s">
        <v>83026</v>
      </c>
      <c r="B82850" t="s">
        <v>20</v>
      </c>
      <c r="C82850" t="s">
        <v>100510</v>
      </c>
    </row>
    <row r="82851" spans="1:3">
      <c r="A82851" s="1" t="s">
        <v>83027</v>
      </c>
      <c r="B82851" t="s">
        <v>20</v>
      </c>
      <c r="C82851" t="s">
        <v>100510</v>
      </c>
    </row>
    <row r="82852" spans="1:3">
      <c r="A82852" s="1" t="s">
        <v>83028</v>
      </c>
      <c r="B82852" t="s">
        <v>20</v>
      </c>
      <c r="C82852" t="s">
        <v>100510</v>
      </c>
    </row>
    <row r="82853" spans="1:3">
      <c r="A82853" s="1" t="s">
        <v>83029</v>
      </c>
      <c r="B82853" t="s">
        <v>20</v>
      </c>
      <c r="C82853" t="s">
        <v>100510</v>
      </c>
    </row>
    <row r="82854" spans="1:3">
      <c r="A82854" s="1" t="s">
        <v>83030</v>
      </c>
      <c r="B82854" t="s">
        <v>20</v>
      </c>
      <c r="C82854" t="s">
        <v>100510</v>
      </c>
    </row>
    <row r="82855" spans="1:3">
      <c r="A82855" s="1" t="s">
        <v>83031</v>
      </c>
      <c r="B82855" t="s">
        <v>20</v>
      </c>
      <c r="C82855" t="s">
        <v>100510</v>
      </c>
    </row>
    <row r="82856" spans="1:3">
      <c r="A82856" s="1" t="s">
        <v>83032</v>
      </c>
      <c r="B82856" t="s">
        <v>20</v>
      </c>
      <c r="C82856" t="s">
        <v>100510</v>
      </c>
    </row>
    <row r="82857" spans="1:3">
      <c r="A82857" s="1" t="s">
        <v>83033</v>
      </c>
      <c r="B82857" t="s">
        <v>20</v>
      </c>
      <c r="C82857" t="s">
        <v>100510</v>
      </c>
    </row>
    <row r="82858" spans="1:3">
      <c r="A82858" s="1" t="s">
        <v>83034</v>
      </c>
      <c r="B82858" t="s">
        <v>20</v>
      </c>
      <c r="C82858" t="s">
        <v>100510</v>
      </c>
    </row>
    <row r="82859" spans="1:3">
      <c r="A82859" s="1" t="s">
        <v>83035</v>
      </c>
      <c r="B82859" t="s">
        <v>20</v>
      </c>
      <c r="C82859" t="s">
        <v>100510</v>
      </c>
    </row>
    <row r="82860" spans="1:3">
      <c r="A82860" s="1" t="s">
        <v>83036</v>
      </c>
      <c r="B82860" t="s">
        <v>20</v>
      </c>
      <c r="C82860" t="s">
        <v>100510</v>
      </c>
    </row>
    <row r="82861" spans="1:3">
      <c r="A82861" s="1" t="s">
        <v>83037</v>
      </c>
      <c r="B82861" t="s">
        <v>20</v>
      </c>
      <c r="C82861" t="s">
        <v>100510</v>
      </c>
    </row>
    <row r="82862" spans="1:3">
      <c r="A82862" s="1" t="s">
        <v>83038</v>
      </c>
      <c r="B82862" t="s">
        <v>20</v>
      </c>
      <c r="C82862" t="s">
        <v>100510</v>
      </c>
    </row>
    <row r="82863" spans="1:3">
      <c r="A82863" s="1" t="s">
        <v>83039</v>
      </c>
      <c r="B82863" t="s">
        <v>20</v>
      </c>
      <c r="C82863" t="s">
        <v>100510</v>
      </c>
    </row>
    <row r="82864" spans="1:3">
      <c r="A82864" s="1" t="s">
        <v>83040</v>
      </c>
      <c r="B82864" t="s">
        <v>20</v>
      </c>
      <c r="C82864" t="s">
        <v>100510</v>
      </c>
    </row>
    <row r="82865" spans="1:3">
      <c r="A82865" s="1" t="s">
        <v>83041</v>
      </c>
      <c r="B82865" t="s">
        <v>20</v>
      </c>
      <c r="C82865" t="s">
        <v>100510</v>
      </c>
    </row>
    <row r="82866" spans="1:3">
      <c r="A82866" s="1" t="s">
        <v>83042</v>
      </c>
      <c r="B82866" t="s">
        <v>20</v>
      </c>
      <c r="C82866" t="s">
        <v>100510</v>
      </c>
    </row>
    <row r="82867" spans="1:3">
      <c r="A82867" s="1" t="s">
        <v>83043</v>
      </c>
      <c r="B82867" t="s">
        <v>20</v>
      </c>
      <c r="C82867" t="s">
        <v>100510</v>
      </c>
    </row>
    <row r="82868" spans="1:3">
      <c r="A82868" s="1" t="s">
        <v>83044</v>
      </c>
      <c r="B82868" t="s">
        <v>20</v>
      </c>
      <c r="C82868" t="s">
        <v>100510</v>
      </c>
    </row>
    <row r="82869" spans="1:3">
      <c r="A82869" s="1" t="s">
        <v>83045</v>
      </c>
      <c r="B82869" t="s">
        <v>20</v>
      </c>
      <c r="C82869" t="s">
        <v>100510</v>
      </c>
    </row>
    <row r="82870" spans="1:3">
      <c r="A82870" s="1" t="s">
        <v>83046</v>
      </c>
      <c r="B82870" t="s">
        <v>20</v>
      </c>
      <c r="C82870" t="s">
        <v>100510</v>
      </c>
    </row>
    <row r="82871" spans="1:3">
      <c r="A82871" s="1" t="s">
        <v>83047</v>
      </c>
      <c r="B82871" t="s">
        <v>20</v>
      </c>
      <c r="C82871" t="s">
        <v>100510</v>
      </c>
    </row>
    <row r="82872" spans="1:3">
      <c r="A82872" s="1" t="s">
        <v>83048</v>
      </c>
      <c r="B82872" t="s">
        <v>20</v>
      </c>
      <c r="C82872" t="s">
        <v>100510</v>
      </c>
    </row>
    <row r="82873" spans="1:3">
      <c r="A82873" s="1" t="s">
        <v>83049</v>
      </c>
      <c r="B82873" t="s">
        <v>20</v>
      </c>
      <c r="C82873" t="s">
        <v>100510</v>
      </c>
    </row>
    <row r="82874" spans="1:3">
      <c r="A82874" s="1" t="s">
        <v>83050</v>
      </c>
      <c r="B82874" t="s">
        <v>20</v>
      </c>
      <c r="C82874" t="s">
        <v>100510</v>
      </c>
    </row>
    <row r="82875" spans="1:3">
      <c r="A82875" s="1" t="s">
        <v>83051</v>
      </c>
      <c r="B82875" t="s">
        <v>20</v>
      </c>
      <c r="C82875" t="s">
        <v>100510</v>
      </c>
    </row>
    <row r="82876" spans="1:3">
      <c r="A82876" s="1" t="s">
        <v>83052</v>
      </c>
      <c r="B82876" t="s">
        <v>20</v>
      </c>
      <c r="C82876" t="s">
        <v>100510</v>
      </c>
    </row>
    <row r="82877" spans="1:3">
      <c r="A82877" s="1" t="s">
        <v>83053</v>
      </c>
      <c r="B82877" t="s">
        <v>20</v>
      </c>
      <c r="C82877" t="s">
        <v>100510</v>
      </c>
    </row>
    <row r="82878" spans="1:3">
      <c r="A82878" s="1" t="s">
        <v>83054</v>
      </c>
      <c r="B82878" t="s">
        <v>20</v>
      </c>
      <c r="C82878" t="s">
        <v>100510</v>
      </c>
    </row>
    <row r="82879" spans="1:3">
      <c r="A82879" s="1" t="s">
        <v>83055</v>
      </c>
      <c r="B82879" t="s">
        <v>20</v>
      </c>
      <c r="C82879" t="s">
        <v>100510</v>
      </c>
    </row>
    <row r="82880" spans="1:3">
      <c r="A82880" s="1" t="s">
        <v>83056</v>
      </c>
      <c r="B82880" t="s">
        <v>20</v>
      </c>
      <c r="C82880" t="s">
        <v>100510</v>
      </c>
    </row>
    <row r="82881" spans="1:3">
      <c r="A82881" s="1" t="s">
        <v>83057</v>
      </c>
      <c r="B82881" t="s">
        <v>20</v>
      </c>
      <c r="C82881" t="s">
        <v>100510</v>
      </c>
    </row>
    <row r="82882" spans="1:3">
      <c r="A82882" s="1" t="s">
        <v>83058</v>
      </c>
      <c r="B82882" t="s">
        <v>20</v>
      </c>
      <c r="C82882" t="s">
        <v>100510</v>
      </c>
    </row>
    <row r="82883" spans="1:3">
      <c r="A82883" s="1" t="s">
        <v>83059</v>
      </c>
      <c r="B82883" t="s">
        <v>20</v>
      </c>
      <c r="C82883" t="s">
        <v>100510</v>
      </c>
    </row>
    <row r="82884" spans="1:3">
      <c r="A82884" s="1" t="s">
        <v>83060</v>
      </c>
      <c r="B82884" t="s">
        <v>20</v>
      </c>
      <c r="C82884" t="s">
        <v>100510</v>
      </c>
    </row>
    <row r="82885" spans="1:3">
      <c r="A82885" s="1" t="s">
        <v>83061</v>
      </c>
      <c r="B82885" t="s">
        <v>20</v>
      </c>
      <c r="C82885" t="s">
        <v>100510</v>
      </c>
    </row>
    <row r="82886" spans="1:3">
      <c r="A82886" s="1" t="s">
        <v>83062</v>
      </c>
      <c r="B82886" t="s">
        <v>20</v>
      </c>
      <c r="C82886" t="s">
        <v>100510</v>
      </c>
    </row>
    <row r="82887" spans="1:3">
      <c r="A82887" s="1" t="s">
        <v>83063</v>
      </c>
      <c r="B82887" t="s">
        <v>20</v>
      </c>
      <c r="C82887" t="s">
        <v>100510</v>
      </c>
    </row>
    <row r="82888" spans="1:3">
      <c r="A82888" s="1" t="s">
        <v>83064</v>
      </c>
      <c r="B82888" t="s">
        <v>20</v>
      </c>
      <c r="C82888" t="s">
        <v>100510</v>
      </c>
    </row>
    <row r="82889" spans="1:3">
      <c r="A82889" s="1" t="s">
        <v>83065</v>
      </c>
      <c r="B82889" t="s">
        <v>20</v>
      </c>
      <c r="C82889" t="s">
        <v>100510</v>
      </c>
    </row>
    <row r="82890" spans="1:3">
      <c r="A82890" s="1" t="s">
        <v>83066</v>
      </c>
      <c r="B82890" t="s">
        <v>20</v>
      </c>
      <c r="C82890" t="s">
        <v>100510</v>
      </c>
    </row>
    <row r="82891" spans="1:3">
      <c r="A82891" s="1" t="s">
        <v>83067</v>
      </c>
      <c r="B82891" t="s">
        <v>20</v>
      </c>
      <c r="C82891" t="s">
        <v>100510</v>
      </c>
    </row>
    <row r="82892" spans="1:3">
      <c r="A82892" s="1" t="s">
        <v>83068</v>
      </c>
      <c r="B82892" t="s">
        <v>20</v>
      </c>
      <c r="C82892" t="s">
        <v>100510</v>
      </c>
    </row>
    <row r="82893" spans="1:3">
      <c r="A82893" s="1" t="s">
        <v>83069</v>
      </c>
      <c r="B82893" t="s">
        <v>20</v>
      </c>
      <c r="C82893" t="s">
        <v>100510</v>
      </c>
    </row>
    <row r="82894" spans="1:3">
      <c r="A82894" s="1" t="s">
        <v>83070</v>
      </c>
      <c r="B82894" t="s">
        <v>20</v>
      </c>
      <c r="C82894" t="s">
        <v>100510</v>
      </c>
    </row>
    <row r="82895" spans="1:3">
      <c r="A82895" s="1" t="s">
        <v>83071</v>
      </c>
      <c r="B82895" t="s">
        <v>20</v>
      </c>
      <c r="C82895" t="s">
        <v>100510</v>
      </c>
    </row>
    <row r="82896" spans="1:3">
      <c r="A82896" s="1" t="s">
        <v>83072</v>
      </c>
      <c r="B82896" t="s">
        <v>20</v>
      </c>
      <c r="C82896" t="s">
        <v>100510</v>
      </c>
    </row>
    <row r="82897" spans="1:3">
      <c r="A82897" s="1" t="s">
        <v>83073</v>
      </c>
      <c r="B82897" t="s">
        <v>20</v>
      </c>
      <c r="C82897" t="s">
        <v>100510</v>
      </c>
    </row>
    <row r="82898" spans="1:3">
      <c r="A82898" s="1" t="s">
        <v>83074</v>
      </c>
      <c r="B82898" t="s">
        <v>20</v>
      </c>
      <c r="C82898" t="s">
        <v>100510</v>
      </c>
    </row>
    <row r="82899" spans="1:3">
      <c r="A82899" s="1" t="s">
        <v>83075</v>
      </c>
      <c r="B82899" t="s">
        <v>20</v>
      </c>
      <c r="C82899" t="s">
        <v>100510</v>
      </c>
    </row>
    <row r="82900" spans="1:3">
      <c r="A82900" s="1" t="s">
        <v>83076</v>
      </c>
      <c r="B82900" t="s">
        <v>20</v>
      </c>
      <c r="C82900" t="s">
        <v>100510</v>
      </c>
    </row>
    <row r="82901" spans="1:3">
      <c r="A82901" s="1" t="s">
        <v>83077</v>
      </c>
      <c r="B82901" t="s">
        <v>20</v>
      </c>
      <c r="C82901" t="s">
        <v>100510</v>
      </c>
    </row>
    <row r="82902" spans="1:3">
      <c r="A82902" s="1" t="s">
        <v>83078</v>
      </c>
      <c r="B82902" t="s">
        <v>20</v>
      </c>
      <c r="C82902" t="s">
        <v>100510</v>
      </c>
    </row>
    <row r="82903" spans="1:3">
      <c r="A82903" s="1" t="s">
        <v>83079</v>
      </c>
      <c r="B82903" t="s">
        <v>20</v>
      </c>
      <c r="C82903" t="s">
        <v>100510</v>
      </c>
    </row>
    <row r="82904" spans="1:3">
      <c r="A82904" s="1" t="s">
        <v>83080</v>
      </c>
      <c r="B82904" t="s">
        <v>20</v>
      </c>
      <c r="C82904" t="s">
        <v>100510</v>
      </c>
    </row>
    <row r="82905" spans="1:3">
      <c r="A82905" s="1" t="s">
        <v>83081</v>
      </c>
      <c r="B82905" t="s">
        <v>20</v>
      </c>
      <c r="C82905" t="s">
        <v>100510</v>
      </c>
    </row>
    <row r="82906" spans="1:3">
      <c r="A82906" s="1" t="s">
        <v>83082</v>
      </c>
      <c r="B82906" t="s">
        <v>20</v>
      </c>
      <c r="C82906" t="s">
        <v>100510</v>
      </c>
    </row>
    <row r="82907" spans="1:3">
      <c r="A82907" s="1" t="s">
        <v>83083</v>
      </c>
      <c r="B82907" t="s">
        <v>20</v>
      </c>
      <c r="C82907" t="s">
        <v>100510</v>
      </c>
    </row>
    <row r="82908" spans="1:3">
      <c r="A82908" s="1" t="s">
        <v>83084</v>
      </c>
      <c r="B82908" t="s">
        <v>20</v>
      </c>
      <c r="C82908" t="s">
        <v>100510</v>
      </c>
    </row>
    <row r="82909" spans="1:3">
      <c r="A82909" s="1" t="s">
        <v>83085</v>
      </c>
      <c r="B82909" t="s">
        <v>20</v>
      </c>
      <c r="C82909" t="s">
        <v>100510</v>
      </c>
    </row>
    <row r="82910" spans="1:3">
      <c r="A82910" s="1" t="s">
        <v>83086</v>
      </c>
      <c r="B82910" t="s">
        <v>20</v>
      </c>
      <c r="C82910" t="s">
        <v>100510</v>
      </c>
    </row>
    <row r="82911" spans="1:3">
      <c r="A82911" s="1" t="s">
        <v>83087</v>
      </c>
      <c r="B82911" t="s">
        <v>20</v>
      </c>
      <c r="C82911" t="s">
        <v>100510</v>
      </c>
    </row>
    <row r="82912" spans="1:3">
      <c r="A82912" s="1" t="s">
        <v>83088</v>
      </c>
      <c r="B82912" t="s">
        <v>20</v>
      </c>
      <c r="C82912" t="s">
        <v>100510</v>
      </c>
    </row>
    <row r="82913" spans="1:3">
      <c r="A82913" s="1" t="s">
        <v>83089</v>
      </c>
      <c r="B82913" t="s">
        <v>20</v>
      </c>
      <c r="C82913" t="s">
        <v>100510</v>
      </c>
    </row>
    <row r="82914" spans="1:3">
      <c r="A82914" s="1" t="s">
        <v>83090</v>
      </c>
      <c r="B82914" t="s">
        <v>20</v>
      </c>
      <c r="C82914" t="s">
        <v>100510</v>
      </c>
    </row>
    <row r="82915" spans="1:3">
      <c r="A82915" s="1" t="s">
        <v>83091</v>
      </c>
      <c r="B82915" t="s">
        <v>20</v>
      </c>
      <c r="C82915" t="s">
        <v>100510</v>
      </c>
    </row>
    <row r="82916" spans="1:3">
      <c r="A82916" s="1" t="s">
        <v>83092</v>
      </c>
      <c r="B82916" t="s">
        <v>20</v>
      </c>
      <c r="C82916" t="s">
        <v>100510</v>
      </c>
    </row>
    <row r="82917" spans="1:3">
      <c r="A82917" s="1" t="s">
        <v>83093</v>
      </c>
      <c r="B82917" t="s">
        <v>20</v>
      </c>
      <c r="C82917" t="s">
        <v>100510</v>
      </c>
    </row>
    <row r="82918" spans="1:3">
      <c r="A82918" s="1" t="s">
        <v>83094</v>
      </c>
      <c r="B82918" t="s">
        <v>20</v>
      </c>
      <c r="C82918" t="s">
        <v>100510</v>
      </c>
    </row>
    <row r="82919" spans="1:3">
      <c r="A82919" s="1" t="s">
        <v>83095</v>
      </c>
      <c r="B82919" t="s">
        <v>20</v>
      </c>
      <c r="C82919" t="s">
        <v>100510</v>
      </c>
    </row>
    <row r="82920" spans="1:3">
      <c r="A82920" s="1" t="s">
        <v>83096</v>
      </c>
      <c r="B82920" t="s">
        <v>20</v>
      </c>
      <c r="C82920" t="s">
        <v>100510</v>
      </c>
    </row>
    <row r="82921" spans="1:3">
      <c r="A82921" s="1" t="s">
        <v>83097</v>
      </c>
      <c r="B82921" t="s">
        <v>20</v>
      </c>
      <c r="C82921" t="s">
        <v>100510</v>
      </c>
    </row>
    <row r="82922" spans="1:3">
      <c r="A82922" s="1" t="s">
        <v>83098</v>
      </c>
      <c r="B82922" t="s">
        <v>20</v>
      </c>
      <c r="C82922" t="s">
        <v>100510</v>
      </c>
    </row>
    <row r="82923" spans="1:3">
      <c r="A82923" s="1" t="s">
        <v>83099</v>
      </c>
      <c r="B82923" t="s">
        <v>20</v>
      </c>
      <c r="C82923" t="s">
        <v>100510</v>
      </c>
    </row>
    <row r="82924" spans="1:3">
      <c r="A82924" s="1" t="s">
        <v>83100</v>
      </c>
      <c r="B82924" t="s">
        <v>20</v>
      </c>
      <c r="C82924" t="s">
        <v>100510</v>
      </c>
    </row>
    <row r="82925" spans="1:3">
      <c r="A82925" s="1" t="s">
        <v>83101</v>
      </c>
      <c r="B82925" t="s">
        <v>20</v>
      </c>
      <c r="C82925" t="s">
        <v>100510</v>
      </c>
    </row>
    <row r="82926" spans="1:3">
      <c r="A82926" s="1" t="s">
        <v>83102</v>
      </c>
      <c r="B82926" t="s">
        <v>20</v>
      </c>
      <c r="C82926" t="s">
        <v>100510</v>
      </c>
    </row>
    <row r="82927" spans="1:3">
      <c r="A82927" s="1" t="s">
        <v>83103</v>
      </c>
      <c r="B82927" t="s">
        <v>20</v>
      </c>
      <c r="C82927" t="s">
        <v>100510</v>
      </c>
    </row>
    <row r="82928" spans="1:3">
      <c r="A82928" s="1" t="s">
        <v>83104</v>
      </c>
      <c r="B82928" t="s">
        <v>20</v>
      </c>
      <c r="C82928" t="s">
        <v>100510</v>
      </c>
    </row>
    <row r="82929" spans="1:3">
      <c r="A82929" s="1" t="s">
        <v>83105</v>
      </c>
      <c r="B82929" t="s">
        <v>20</v>
      </c>
      <c r="C82929" t="s">
        <v>100510</v>
      </c>
    </row>
    <row r="82930" spans="1:3">
      <c r="A82930" s="1" t="s">
        <v>83106</v>
      </c>
      <c r="B82930" t="s">
        <v>20</v>
      </c>
      <c r="C82930" t="s">
        <v>100510</v>
      </c>
    </row>
    <row r="82931" spans="1:3">
      <c r="A82931" s="1" t="s">
        <v>83107</v>
      </c>
      <c r="B82931" t="s">
        <v>20</v>
      </c>
      <c r="C82931" t="s">
        <v>100510</v>
      </c>
    </row>
    <row r="82932" spans="1:3">
      <c r="A82932" s="1" t="s">
        <v>83108</v>
      </c>
      <c r="B82932" t="s">
        <v>20</v>
      </c>
      <c r="C82932" t="s">
        <v>100510</v>
      </c>
    </row>
    <row r="82933" spans="1:3">
      <c r="A82933" s="1" t="s">
        <v>83109</v>
      </c>
      <c r="B82933" t="s">
        <v>20</v>
      </c>
      <c r="C82933" t="s">
        <v>100510</v>
      </c>
    </row>
    <row r="82934" spans="1:3">
      <c r="A82934" s="1" t="s">
        <v>83110</v>
      </c>
      <c r="B82934" t="s">
        <v>20</v>
      </c>
      <c r="C82934" t="s">
        <v>100510</v>
      </c>
    </row>
    <row r="82935" spans="1:3">
      <c r="A82935" s="1" t="s">
        <v>83111</v>
      </c>
      <c r="B82935" t="s">
        <v>20</v>
      </c>
      <c r="C82935" t="s">
        <v>100510</v>
      </c>
    </row>
    <row r="82936" spans="1:3">
      <c r="A82936" s="1" t="s">
        <v>83112</v>
      </c>
      <c r="B82936" t="s">
        <v>20</v>
      </c>
      <c r="C82936" t="s">
        <v>100510</v>
      </c>
    </row>
    <row r="82937" spans="1:3">
      <c r="A82937" s="1" t="s">
        <v>83113</v>
      </c>
      <c r="B82937" t="s">
        <v>20</v>
      </c>
      <c r="C82937" t="s">
        <v>100510</v>
      </c>
    </row>
    <row r="82938" spans="1:3">
      <c r="A82938" s="1" t="s">
        <v>83114</v>
      </c>
      <c r="B82938" t="s">
        <v>20</v>
      </c>
      <c r="C82938" t="s">
        <v>100510</v>
      </c>
    </row>
    <row r="82939" spans="1:3">
      <c r="A82939" s="1" t="s">
        <v>83115</v>
      </c>
      <c r="B82939" t="s">
        <v>20</v>
      </c>
      <c r="C82939" t="s">
        <v>100510</v>
      </c>
    </row>
    <row r="82940" spans="1:3">
      <c r="A82940" s="1" t="s">
        <v>83116</v>
      </c>
      <c r="B82940" t="s">
        <v>20</v>
      </c>
      <c r="C82940" t="s">
        <v>100510</v>
      </c>
    </row>
    <row r="82941" spans="1:3">
      <c r="A82941" s="1" t="s">
        <v>83117</v>
      </c>
      <c r="B82941" t="s">
        <v>20</v>
      </c>
      <c r="C82941" t="s">
        <v>100510</v>
      </c>
    </row>
    <row r="82942" spans="1:3">
      <c r="A82942" s="1" t="s">
        <v>83118</v>
      </c>
      <c r="B82942" t="s">
        <v>20</v>
      </c>
      <c r="C82942" t="s">
        <v>100510</v>
      </c>
    </row>
    <row r="82943" spans="1:3">
      <c r="A82943" s="1" t="s">
        <v>83119</v>
      </c>
      <c r="B82943" t="s">
        <v>20</v>
      </c>
      <c r="C82943" t="s">
        <v>100510</v>
      </c>
    </row>
    <row r="82944" spans="1:3">
      <c r="A82944" s="1" t="s">
        <v>83120</v>
      </c>
      <c r="B82944" t="s">
        <v>20</v>
      </c>
      <c r="C82944" t="s">
        <v>100510</v>
      </c>
    </row>
    <row r="82945" spans="1:3">
      <c r="A82945" s="1" t="s">
        <v>83121</v>
      </c>
      <c r="B82945" t="s">
        <v>20</v>
      </c>
      <c r="C82945" t="s">
        <v>100510</v>
      </c>
    </row>
    <row r="82946" spans="1:3">
      <c r="A82946" s="1" t="s">
        <v>83122</v>
      </c>
      <c r="B82946" t="s">
        <v>20</v>
      </c>
      <c r="C82946" t="s">
        <v>100510</v>
      </c>
    </row>
    <row r="82947" spans="1:3">
      <c r="A82947" s="1" t="s">
        <v>83123</v>
      </c>
      <c r="B82947" t="s">
        <v>20</v>
      </c>
      <c r="C82947" t="s">
        <v>100510</v>
      </c>
    </row>
    <row r="82948" spans="1:3">
      <c r="A82948" s="1" t="s">
        <v>83124</v>
      </c>
      <c r="B82948" t="s">
        <v>20</v>
      </c>
      <c r="C82948" t="s">
        <v>100510</v>
      </c>
    </row>
    <row r="82949" spans="1:3">
      <c r="A82949" s="1" t="s">
        <v>83125</v>
      </c>
      <c r="B82949" t="s">
        <v>20</v>
      </c>
      <c r="C82949" t="s">
        <v>100510</v>
      </c>
    </row>
    <row r="82950" spans="1:3">
      <c r="A82950" s="1" t="s">
        <v>83126</v>
      </c>
      <c r="B82950" t="s">
        <v>20</v>
      </c>
      <c r="C82950" t="s">
        <v>100510</v>
      </c>
    </row>
    <row r="82951" spans="1:3">
      <c r="A82951" s="1" t="s">
        <v>83127</v>
      </c>
      <c r="B82951" t="s">
        <v>20</v>
      </c>
      <c r="C82951" t="s">
        <v>100510</v>
      </c>
    </row>
    <row r="82952" spans="1:3">
      <c r="A82952" s="1" t="s">
        <v>83128</v>
      </c>
      <c r="B82952" t="s">
        <v>20</v>
      </c>
      <c r="C82952" t="s">
        <v>100510</v>
      </c>
    </row>
    <row r="82953" spans="1:3">
      <c r="A82953" s="1" t="s">
        <v>83129</v>
      </c>
      <c r="B82953" t="s">
        <v>20</v>
      </c>
      <c r="C82953" t="s">
        <v>100510</v>
      </c>
    </row>
    <row r="82954" spans="1:3">
      <c r="A82954" s="1" t="s">
        <v>83130</v>
      </c>
      <c r="B82954" t="s">
        <v>20</v>
      </c>
      <c r="C82954" t="s">
        <v>100510</v>
      </c>
    </row>
    <row r="82955" spans="1:3">
      <c r="A82955" s="1" t="s">
        <v>83131</v>
      </c>
      <c r="B82955" t="s">
        <v>20</v>
      </c>
      <c r="C82955" t="s">
        <v>100510</v>
      </c>
    </row>
    <row r="82956" spans="1:3">
      <c r="A82956" s="1" t="s">
        <v>83132</v>
      </c>
      <c r="B82956" t="s">
        <v>20</v>
      </c>
      <c r="C82956" t="s">
        <v>100510</v>
      </c>
    </row>
    <row r="82957" spans="1:3">
      <c r="A82957" s="1" t="s">
        <v>83133</v>
      </c>
      <c r="B82957" t="s">
        <v>20</v>
      </c>
      <c r="C82957" t="s">
        <v>100510</v>
      </c>
    </row>
    <row r="82958" spans="1:3">
      <c r="A82958" s="1" t="s">
        <v>83134</v>
      </c>
      <c r="B82958" t="s">
        <v>20</v>
      </c>
      <c r="C82958" t="s">
        <v>100510</v>
      </c>
    </row>
    <row r="82959" spans="1:3">
      <c r="A82959" s="1" t="s">
        <v>83135</v>
      </c>
      <c r="B82959" t="s">
        <v>20</v>
      </c>
      <c r="C82959" t="s">
        <v>100510</v>
      </c>
    </row>
    <row r="82960" spans="1:3">
      <c r="A82960" s="1" t="s">
        <v>83136</v>
      </c>
      <c r="B82960" t="s">
        <v>20</v>
      </c>
      <c r="C82960" t="s">
        <v>100510</v>
      </c>
    </row>
    <row r="82961" spans="1:3">
      <c r="A82961" s="1" t="s">
        <v>83137</v>
      </c>
      <c r="B82961" t="s">
        <v>20</v>
      </c>
      <c r="C82961" t="s">
        <v>100510</v>
      </c>
    </row>
    <row r="82962" spans="1:3">
      <c r="A82962" s="1" t="s">
        <v>83138</v>
      </c>
      <c r="B82962" t="s">
        <v>20</v>
      </c>
      <c r="C82962" t="s">
        <v>100510</v>
      </c>
    </row>
    <row r="82963" spans="1:3">
      <c r="A82963" s="1" t="s">
        <v>83139</v>
      </c>
      <c r="B82963" t="s">
        <v>20</v>
      </c>
      <c r="C82963" t="s">
        <v>100510</v>
      </c>
    </row>
    <row r="82964" spans="1:3">
      <c r="A82964" s="1" t="s">
        <v>83140</v>
      </c>
      <c r="B82964" t="s">
        <v>20</v>
      </c>
      <c r="C82964" t="s">
        <v>100510</v>
      </c>
    </row>
    <row r="82965" spans="1:3">
      <c r="A82965" s="1" t="s">
        <v>83141</v>
      </c>
      <c r="B82965" t="s">
        <v>20</v>
      </c>
      <c r="C82965" t="s">
        <v>100510</v>
      </c>
    </row>
    <row r="82966" spans="1:3">
      <c r="A82966" s="1" t="s">
        <v>83142</v>
      </c>
      <c r="B82966" t="s">
        <v>20</v>
      </c>
      <c r="C82966" t="s">
        <v>100510</v>
      </c>
    </row>
    <row r="82967" spans="1:3">
      <c r="A82967" s="1" t="s">
        <v>83143</v>
      </c>
      <c r="B82967" t="s">
        <v>20</v>
      </c>
      <c r="C82967" t="s">
        <v>100510</v>
      </c>
    </row>
    <row r="82968" spans="1:3">
      <c r="A82968" s="1" t="s">
        <v>83144</v>
      </c>
      <c r="B82968" t="s">
        <v>20</v>
      </c>
      <c r="C82968" t="s">
        <v>100510</v>
      </c>
    </row>
    <row r="82969" spans="1:3">
      <c r="A82969" s="1" t="s">
        <v>83145</v>
      </c>
      <c r="B82969" t="s">
        <v>20</v>
      </c>
      <c r="C82969" t="s">
        <v>100510</v>
      </c>
    </row>
    <row r="82970" spans="1:3">
      <c r="A82970" s="1" t="s">
        <v>83146</v>
      </c>
      <c r="B82970" t="s">
        <v>20</v>
      </c>
      <c r="C82970" t="s">
        <v>100510</v>
      </c>
    </row>
    <row r="82971" spans="1:3">
      <c r="A82971" s="1" t="s">
        <v>83147</v>
      </c>
      <c r="B82971" t="s">
        <v>20</v>
      </c>
      <c r="C82971" t="s">
        <v>100510</v>
      </c>
    </row>
    <row r="82972" spans="1:3">
      <c r="A82972" s="1" t="s">
        <v>83148</v>
      </c>
      <c r="B82972" t="s">
        <v>20</v>
      </c>
      <c r="C82972" t="s">
        <v>100510</v>
      </c>
    </row>
    <row r="82973" spans="1:3">
      <c r="A82973" s="1" t="s">
        <v>83149</v>
      </c>
      <c r="B82973" t="s">
        <v>20</v>
      </c>
      <c r="C82973" t="s">
        <v>100510</v>
      </c>
    </row>
    <row r="82974" spans="1:3">
      <c r="A82974" s="1" t="s">
        <v>83150</v>
      </c>
      <c r="B82974" t="s">
        <v>20</v>
      </c>
      <c r="C82974" t="s">
        <v>100510</v>
      </c>
    </row>
    <row r="82975" spans="1:3">
      <c r="A82975" s="1" t="s">
        <v>83151</v>
      </c>
      <c r="B82975" t="s">
        <v>20</v>
      </c>
      <c r="C82975" t="s">
        <v>100510</v>
      </c>
    </row>
    <row r="82976" spans="1:3">
      <c r="A82976" s="1" t="s">
        <v>83152</v>
      </c>
      <c r="B82976" t="s">
        <v>20</v>
      </c>
      <c r="C82976" t="s">
        <v>100510</v>
      </c>
    </row>
    <row r="82977" spans="1:3">
      <c r="A82977" s="1" t="s">
        <v>83153</v>
      </c>
      <c r="B82977" t="s">
        <v>20</v>
      </c>
      <c r="C82977" t="s">
        <v>100510</v>
      </c>
    </row>
    <row r="82978" spans="1:3">
      <c r="A82978" s="1" t="s">
        <v>83154</v>
      </c>
      <c r="B82978" t="s">
        <v>20</v>
      </c>
      <c r="C82978" t="s">
        <v>100510</v>
      </c>
    </row>
    <row r="82979" spans="1:3">
      <c r="A82979" s="1" t="s">
        <v>83155</v>
      </c>
      <c r="B82979" t="s">
        <v>20</v>
      </c>
      <c r="C82979" t="s">
        <v>100510</v>
      </c>
    </row>
    <row r="82980" spans="1:3">
      <c r="A82980" s="1" t="s">
        <v>83156</v>
      </c>
      <c r="B82980" t="s">
        <v>20</v>
      </c>
      <c r="C82980" t="s">
        <v>100510</v>
      </c>
    </row>
    <row r="82981" spans="1:3">
      <c r="A82981" s="1" t="s">
        <v>83157</v>
      </c>
      <c r="B82981" t="s">
        <v>20</v>
      </c>
      <c r="C82981" t="s">
        <v>100510</v>
      </c>
    </row>
    <row r="82982" spans="1:3">
      <c r="A82982" s="1" t="s">
        <v>83158</v>
      </c>
      <c r="B82982" t="s">
        <v>20</v>
      </c>
      <c r="C82982" t="s">
        <v>100510</v>
      </c>
    </row>
    <row r="82983" spans="1:3">
      <c r="A82983" s="1" t="s">
        <v>83159</v>
      </c>
      <c r="B82983" t="s">
        <v>20</v>
      </c>
      <c r="C82983" t="s">
        <v>100510</v>
      </c>
    </row>
    <row r="82984" spans="1:3">
      <c r="A82984" s="1" t="s">
        <v>83160</v>
      </c>
      <c r="B82984" t="s">
        <v>20</v>
      </c>
      <c r="C82984" t="s">
        <v>100510</v>
      </c>
    </row>
    <row r="82985" spans="1:3">
      <c r="A82985" s="1" t="s">
        <v>83161</v>
      </c>
      <c r="B82985" t="s">
        <v>20</v>
      </c>
      <c r="C82985" t="s">
        <v>100510</v>
      </c>
    </row>
    <row r="82986" spans="1:3">
      <c r="A82986" s="1" t="s">
        <v>83162</v>
      </c>
      <c r="B82986" t="s">
        <v>20</v>
      </c>
      <c r="C82986" t="s">
        <v>100510</v>
      </c>
    </row>
    <row r="82987" spans="1:3">
      <c r="A82987" s="1" t="s">
        <v>83163</v>
      </c>
      <c r="B82987" t="s">
        <v>20</v>
      </c>
      <c r="C82987" t="s">
        <v>100510</v>
      </c>
    </row>
    <row r="82988" spans="1:3">
      <c r="A82988" s="1" t="s">
        <v>83164</v>
      </c>
      <c r="B82988" t="s">
        <v>20</v>
      </c>
      <c r="C82988" t="s">
        <v>100510</v>
      </c>
    </row>
    <row r="82989" spans="1:3">
      <c r="A82989" s="1" t="s">
        <v>83165</v>
      </c>
      <c r="B82989" t="s">
        <v>20</v>
      </c>
      <c r="C82989" t="s">
        <v>100510</v>
      </c>
    </row>
    <row r="82990" spans="1:3">
      <c r="A82990" s="1" t="s">
        <v>83166</v>
      </c>
      <c r="B82990" t="s">
        <v>20</v>
      </c>
      <c r="C82990" t="s">
        <v>100510</v>
      </c>
    </row>
    <row r="82991" spans="1:3">
      <c r="A82991" s="1" t="s">
        <v>83167</v>
      </c>
      <c r="B82991" t="s">
        <v>20</v>
      </c>
      <c r="C82991" t="s">
        <v>100510</v>
      </c>
    </row>
    <row r="82992" spans="1:3">
      <c r="A82992" s="1" t="s">
        <v>83168</v>
      </c>
      <c r="B82992" t="s">
        <v>20</v>
      </c>
      <c r="C82992" t="s">
        <v>100510</v>
      </c>
    </row>
    <row r="82993" spans="1:3">
      <c r="A82993" s="1" t="s">
        <v>83169</v>
      </c>
      <c r="B82993" t="s">
        <v>20</v>
      </c>
      <c r="C82993" t="s">
        <v>100510</v>
      </c>
    </row>
    <row r="82994" spans="1:3">
      <c r="A82994" s="1" t="s">
        <v>83170</v>
      </c>
      <c r="B82994" t="s">
        <v>20</v>
      </c>
      <c r="C82994" t="s">
        <v>100510</v>
      </c>
    </row>
    <row r="82995" spans="1:3">
      <c r="A82995" s="1" t="s">
        <v>83171</v>
      </c>
      <c r="B82995" t="s">
        <v>20</v>
      </c>
      <c r="C82995" t="s">
        <v>100510</v>
      </c>
    </row>
    <row r="82996" spans="1:3">
      <c r="A82996" s="1" t="s">
        <v>83172</v>
      </c>
      <c r="B82996" t="s">
        <v>20</v>
      </c>
      <c r="C82996" t="s">
        <v>100510</v>
      </c>
    </row>
    <row r="82997" spans="1:3">
      <c r="A82997" s="1" t="s">
        <v>83173</v>
      </c>
      <c r="B82997" t="s">
        <v>20</v>
      </c>
      <c r="C82997" t="s">
        <v>100510</v>
      </c>
    </row>
    <row r="82998" spans="1:3">
      <c r="A82998" s="1" t="s">
        <v>83174</v>
      </c>
      <c r="B82998" t="s">
        <v>20</v>
      </c>
      <c r="C82998" t="s">
        <v>100510</v>
      </c>
    </row>
    <row r="82999" spans="1:3">
      <c r="A82999" s="1" t="s">
        <v>83175</v>
      </c>
      <c r="B82999" t="s">
        <v>20</v>
      </c>
      <c r="C82999" t="s">
        <v>100510</v>
      </c>
    </row>
    <row r="83000" spans="1:3">
      <c r="A83000" s="1" t="s">
        <v>83176</v>
      </c>
      <c r="B83000" t="s">
        <v>20</v>
      </c>
      <c r="C83000" t="s">
        <v>100510</v>
      </c>
    </row>
    <row r="83001" spans="1:3">
      <c r="A83001" s="1" t="s">
        <v>83177</v>
      </c>
      <c r="B83001" t="s">
        <v>20</v>
      </c>
      <c r="C83001" t="s">
        <v>100510</v>
      </c>
    </row>
    <row r="83002" spans="1:3">
      <c r="A83002" s="1" t="s">
        <v>83178</v>
      </c>
      <c r="B83002" t="s">
        <v>20</v>
      </c>
      <c r="C83002" t="s">
        <v>100510</v>
      </c>
    </row>
    <row r="83003" spans="1:3">
      <c r="A83003" s="1" t="s">
        <v>83179</v>
      </c>
      <c r="B83003" t="s">
        <v>20</v>
      </c>
      <c r="C83003" t="s">
        <v>100510</v>
      </c>
    </row>
    <row r="83004" spans="1:3">
      <c r="A83004" s="1" t="s">
        <v>83180</v>
      </c>
      <c r="B83004" t="s">
        <v>20</v>
      </c>
      <c r="C83004" t="s">
        <v>100510</v>
      </c>
    </row>
    <row r="83005" spans="1:3">
      <c r="A83005" s="1" t="s">
        <v>83181</v>
      </c>
      <c r="B83005" t="s">
        <v>20</v>
      </c>
      <c r="C83005" t="s">
        <v>100510</v>
      </c>
    </row>
    <row r="83006" spans="1:3">
      <c r="A83006" s="1" t="s">
        <v>83182</v>
      </c>
      <c r="B83006" t="s">
        <v>20</v>
      </c>
      <c r="C83006" t="s">
        <v>100510</v>
      </c>
    </row>
    <row r="83007" spans="1:3">
      <c r="A83007" s="1" t="s">
        <v>83183</v>
      </c>
      <c r="B83007" t="s">
        <v>20</v>
      </c>
      <c r="C83007" t="s">
        <v>100510</v>
      </c>
    </row>
    <row r="83008" spans="1:3">
      <c r="A83008" s="1" t="s">
        <v>83184</v>
      </c>
      <c r="B83008" t="s">
        <v>20</v>
      </c>
      <c r="C83008" t="s">
        <v>100510</v>
      </c>
    </row>
    <row r="83009" spans="1:3">
      <c r="A83009" s="1" t="s">
        <v>83185</v>
      </c>
      <c r="B83009" t="s">
        <v>20</v>
      </c>
      <c r="C83009" t="s">
        <v>100510</v>
      </c>
    </row>
    <row r="83010" spans="1:3">
      <c r="A83010" s="1" t="s">
        <v>83186</v>
      </c>
      <c r="B83010" t="s">
        <v>20</v>
      </c>
      <c r="C83010" t="s">
        <v>100510</v>
      </c>
    </row>
    <row r="83011" spans="1:3">
      <c r="A83011" s="1" t="s">
        <v>83187</v>
      </c>
      <c r="B83011" t="s">
        <v>20</v>
      </c>
      <c r="C83011" t="s">
        <v>100510</v>
      </c>
    </row>
    <row r="83012" spans="1:3">
      <c r="A83012" s="1" t="s">
        <v>83188</v>
      </c>
      <c r="B83012" t="s">
        <v>20</v>
      </c>
      <c r="C83012" t="s">
        <v>100510</v>
      </c>
    </row>
    <row r="83013" spans="1:3">
      <c r="A83013" s="1" t="s">
        <v>83189</v>
      </c>
      <c r="B83013" t="s">
        <v>20</v>
      </c>
      <c r="C83013" t="s">
        <v>100510</v>
      </c>
    </row>
    <row r="83014" spans="1:3">
      <c r="A83014" s="1" t="s">
        <v>83190</v>
      </c>
      <c r="B83014" t="s">
        <v>20</v>
      </c>
      <c r="C83014" t="s">
        <v>100510</v>
      </c>
    </row>
    <row r="83015" spans="1:3">
      <c r="A83015" s="1" t="s">
        <v>83191</v>
      </c>
      <c r="B83015" t="s">
        <v>20</v>
      </c>
      <c r="C83015" t="s">
        <v>100510</v>
      </c>
    </row>
    <row r="83016" spans="1:3">
      <c r="A83016" s="1" t="s">
        <v>83192</v>
      </c>
      <c r="B83016" t="s">
        <v>20</v>
      </c>
      <c r="C83016" t="s">
        <v>100510</v>
      </c>
    </row>
    <row r="83017" spans="1:3">
      <c r="A83017" s="1" t="s">
        <v>83193</v>
      </c>
      <c r="B83017" t="s">
        <v>20</v>
      </c>
      <c r="C83017" t="s">
        <v>100510</v>
      </c>
    </row>
    <row r="83018" spans="1:3">
      <c r="A83018" s="1" t="s">
        <v>83194</v>
      </c>
      <c r="B83018" t="s">
        <v>20</v>
      </c>
      <c r="C83018" t="s">
        <v>100510</v>
      </c>
    </row>
    <row r="83019" spans="1:3">
      <c r="A83019" s="1" t="s">
        <v>83195</v>
      </c>
      <c r="B83019" t="s">
        <v>20</v>
      </c>
      <c r="C83019" t="s">
        <v>100510</v>
      </c>
    </row>
    <row r="83020" spans="1:3">
      <c r="A83020" s="1" t="s">
        <v>83196</v>
      </c>
      <c r="B83020" t="s">
        <v>20</v>
      </c>
      <c r="C83020" t="s">
        <v>100510</v>
      </c>
    </row>
    <row r="83021" spans="1:3">
      <c r="A83021" s="1" t="s">
        <v>83197</v>
      </c>
      <c r="B83021" t="s">
        <v>20</v>
      </c>
      <c r="C83021" t="s">
        <v>100510</v>
      </c>
    </row>
    <row r="83022" spans="1:3">
      <c r="A83022" s="1" t="s">
        <v>83198</v>
      </c>
      <c r="B83022" t="s">
        <v>20</v>
      </c>
      <c r="C83022" t="s">
        <v>100510</v>
      </c>
    </row>
    <row r="83023" spans="1:3">
      <c r="A83023" s="1" t="s">
        <v>83199</v>
      </c>
      <c r="B83023" t="s">
        <v>20</v>
      </c>
      <c r="C83023" t="s">
        <v>100510</v>
      </c>
    </row>
    <row r="83024" spans="1:3">
      <c r="A83024" s="1" t="s">
        <v>83200</v>
      </c>
      <c r="B83024" t="s">
        <v>20</v>
      </c>
      <c r="C83024" t="s">
        <v>100510</v>
      </c>
    </row>
    <row r="83025" spans="1:3">
      <c r="A83025" s="1" t="s">
        <v>83201</v>
      </c>
      <c r="B83025" t="s">
        <v>20</v>
      </c>
      <c r="C83025" t="s">
        <v>100510</v>
      </c>
    </row>
    <row r="83026" spans="1:3">
      <c r="A83026" s="1" t="s">
        <v>83202</v>
      </c>
      <c r="B83026" t="s">
        <v>20</v>
      </c>
      <c r="C83026" t="s">
        <v>100510</v>
      </c>
    </row>
    <row r="83027" spans="1:3">
      <c r="A83027" s="1" t="s">
        <v>83203</v>
      </c>
      <c r="B83027" t="s">
        <v>20</v>
      </c>
      <c r="C83027" t="s">
        <v>100510</v>
      </c>
    </row>
    <row r="83028" spans="1:3">
      <c r="A83028" s="1" t="s">
        <v>83204</v>
      </c>
      <c r="B83028" t="s">
        <v>20</v>
      </c>
      <c r="C83028" t="s">
        <v>100510</v>
      </c>
    </row>
    <row r="83029" spans="1:3">
      <c r="A83029" s="1" t="s">
        <v>83205</v>
      </c>
      <c r="B83029" t="s">
        <v>20</v>
      </c>
      <c r="C83029" t="s">
        <v>100510</v>
      </c>
    </row>
    <row r="83030" spans="1:3">
      <c r="A83030" s="1" t="s">
        <v>83206</v>
      </c>
      <c r="B83030" t="s">
        <v>20</v>
      </c>
      <c r="C83030" t="s">
        <v>100510</v>
      </c>
    </row>
    <row r="83031" spans="1:3">
      <c r="A83031" s="1" t="s">
        <v>83207</v>
      </c>
      <c r="B83031" t="s">
        <v>20</v>
      </c>
      <c r="C83031" t="s">
        <v>100510</v>
      </c>
    </row>
    <row r="83032" spans="1:3">
      <c r="A83032" s="1" t="s">
        <v>83208</v>
      </c>
      <c r="B83032" t="s">
        <v>20</v>
      </c>
      <c r="C83032" t="s">
        <v>100510</v>
      </c>
    </row>
    <row r="83033" spans="1:3">
      <c r="A83033" s="1" t="s">
        <v>83209</v>
      </c>
      <c r="B83033" t="s">
        <v>20</v>
      </c>
      <c r="C83033" t="s">
        <v>100510</v>
      </c>
    </row>
    <row r="83034" spans="1:3">
      <c r="A83034" s="1" t="s">
        <v>83210</v>
      </c>
      <c r="B83034" t="s">
        <v>20</v>
      </c>
      <c r="C83034" t="s">
        <v>100510</v>
      </c>
    </row>
    <row r="83035" spans="1:3">
      <c r="A83035" s="1" t="s">
        <v>83211</v>
      </c>
      <c r="B83035" t="s">
        <v>20</v>
      </c>
      <c r="C83035" t="s">
        <v>100510</v>
      </c>
    </row>
    <row r="83036" spans="1:3">
      <c r="A83036" s="1" t="s">
        <v>83212</v>
      </c>
      <c r="B83036" t="s">
        <v>20</v>
      </c>
      <c r="C83036" t="s">
        <v>100510</v>
      </c>
    </row>
    <row r="83037" spans="1:3">
      <c r="A83037" s="1" t="s">
        <v>83213</v>
      </c>
      <c r="B83037" t="s">
        <v>20</v>
      </c>
      <c r="C83037" t="s">
        <v>100510</v>
      </c>
    </row>
    <row r="83038" spans="1:3">
      <c r="A83038" s="1" t="s">
        <v>83214</v>
      </c>
      <c r="B83038" t="s">
        <v>20</v>
      </c>
      <c r="C83038" t="s">
        <v>100510</v>
      </c>
    </row>
    <row r="83039" spans="1:3">
      <c r="A83039" s="1" t="s">
        <v>83215</v>
      </c>
      <c r="B83039" t="s">
        <v>20</v>
      </c>
      <c r="C83039" t="s">
        <v>100510</v>
      </c>
    </row>
    <row r="83040" spans="1:3">
      <c r="A83040" s="1" t="s">
        <v>83216</v>
      </c>
      <c r="B83040" t="s">
        <v>20</v>
      </c>
      <c r="C83040" t="s">
        <v>100510</v>
      </c>
    </row>
    <row r="83041" spans="1:3">
      <c r="A83041" s="1" t="s">
        <v>83217</v>
      </c>
      <c r="B83041" t="s">
        <v>20</v>
      </c>
      <c r="C83041" t="s">
        <v>100510</v>
      </c>
    </row>
    <row r="83042" spans="1:3">
      <c r="A83042" s="1" t="s">
        <v>83218</v>
      </c>
      <c r="B83042" t="s">
        <v>20</v>
      </c>
      <c r="C83042" t="s">
        <v>100510</v>
      </c>
    </row>
    <row r="83043" spans="1:3">
      <c r="A83043" s="1" t="s">
        <v>83219</v>
      </c>
      <c r="B83043" t="s">
        <v>20</v>
      </c>
      <c r="C83043" t="s">
        <v>100510</v>
      </c>
    </row>
    <row r="83044" spans="1:3">
      <c r="A83044" s="1" t="s">
        <v>83220</v>
      </c>
      <c r="B83044" t="s">
        <v>20</v>
      </c>
      <c r="C83044" t="s">
        <v>100510</v>
      </c>
    </row>
    <row r="83045" spans="1:3">
      <c r="A83045" s="1" t="s">
        <v>83221</v>
      </c>
      <c r="B83045" t="s">
        <v>20</v>
      </c>
      <c r="C83045" t="s">
        <v>100510</v>
      </c>
    </row>
    <row r="83046" spans="1:3">
      <c r="A83046" s="1" t="s">
        <v>83222</v>
      </c>
      <c r="B83046" t="s">
        <v>20</v>
      </c>
      <c r="C83046" t="s">
        <v>100510</v>
      </c>
    </row>
    <row r="83047" spans="1:3">
      <c r="A83047" s="1" t="s">
        <v>83223</v>
      </c>
      <c r="B83047" t="s">
        <v>20</v>
      </c>
      <c r="C83047" t="s">
        <v>100510</v>
      </c>
    </row>
    <row r="83048" spans="1:3">
      <c r="A83048" s="1" t="s">
        <v>83224</v>
      </c>
      <c r="B83048" t="s">
        <v>20</v>
      </c>
      <c r="C83048" t="s">
        <v>100510</v>
      </c>
    </row>
    <row r="83049" spans="1:3">
      <c r="A83049" s="1" t="s">
        <v>83225</v>
      </c>
      <c r="B83049" t="s">
        <v>20</v>
      </c>
      <c r="C83049" t="s">
        <v>100510</v>
      </c>
    </row>
    <row r="83050" spans="1:3">
      <c r="A83050" s="1" t="s">
        <v>83226</v>
      </c>
      <c r="B83050" t="s">
        <v>20</v>
      </c>
      <c r="C83050" t="s">
        <v>100510</v>
      </c>
    </row>
    <row r="83051" spans="1:3">
      <c r="A83051" s="1" t="s">
        <v>83227</v>
      </c>
      <c r="B83051" t="s">
        <v>20</v>
      </c>
      <c r="C83051" t="s">
        <v>100510</v>
      </c>
    </row>
    <row r="83052" spans="1:3">
      <c r="A83052" s="1" t="s">
        <v>83228</v>
      </c>
      <c r="B83052" t="s">
        <v>20</v>
      </c>
      <c r="C83052" t="s">
        <v>100510</v>
      </c>
    </row>
    <row r="83053" spans="1:3">
      <c r="A83053" s="1" t="s">
        <v>83229</v>
      </c>
      <c r="B83053" t="s">
        <v>20</v>
      </c>
      <c r="C83053" t="s">
        <v>100510</v>
      </c>
    </row>
    <row r="83054" spans="1:3">
      <c r="A83054" s="1" t="s">
        <v>83230</v>
      </c>
      <c r="B83054" t="s">
        <v>20</v>
      </c>
      <c r="C83054" t="s">
        <v>100510</v>
      </c>
    </row>
    <row r="83055" spans="1:3">
      <c r="A83055" s="1" t="s">
        <v>83231</v>
      </c>
      <c r="B83055" t="s">
        <v>20</v>
      </c>
      <c r="C83055" t="s">
        <v>100510</v>
      </c>
    </row>
    <row r="83056" spans="1:3">
      <c r="A83056" s="1" t="s">
        <v>83232</v>
      </c>
      <c r="B83056" t="s">
        <v>20</v>
      </c>
      <c r="C83056" t="s">
        <v>100510</v>
      </c>
    </row>
    <row r="83057" spans="1:3">
      <c r="A83057" s="1" t="s">
        <v>83233</v>
      </c>
      <c r="B83057" t="s">
        <v>20</v>
      </c>
      <c r="C83057" t="s">
        <v>100510</v>
      </c>
    </row>
    <row r="83058" spans="1:3">
      <c r="A83058" s="1" t="s">
        <v>83234</v>
      </c>
      <c r="B83058" t="s">
        <v>20</v>
      </c>
      <c r="C83058" t="s">
        <v>100510</v>
      </c>
    </row>
    <row r="83059" spans="1:3">
      <c r="A83059" s="1" t="s">
        <v>83235</v>
      </c>
      <c r="B83059" t="s">
        <v>20</v>
      </c>
      <c r="C83059" t="s">
        <v>100510</v>
      </c>
    </row>
    <row r="83060" spans="1:3">
      <c r="A83060" s="1" t="s">
        <v>83236</v>
      </c>
      <c r="B83060" t="s">
        <v>20</v>
      </c>
      <c r="C83060" t="s">
        <v>100510</v>
      </c>
    </row>
    <row r="83061" spans="1:3">
      <c r="A83061" s="1" t="s">
        <v>83237</v>
      </c>
      <c r="B83061" t="s">
        <v>20</v>
      </c>
      <c r="C83061" t="s">
        <v>100510</v>
      </c>
    </row>
    <row r="83062" spans="1:3">
      <c r="A83062" s="1" t="s">
        <v>83238</v>
      </c>
      <c r="B83062" t="s">
        <v>20</v>
      </c>
      <c r="C83062" t="s">
        <v>100510</v>
      </c>
    </row>
    <row r="83063" spans="1:3">
      <c r="A83063" s="1" t="s">
        <v>83239</v>
      </c>
      <c r="B83063" t="s">
        <v>20</v>
      </c>
      <c r="C83063" t="s">
        <v>100510</v>
      </c>
    </row>
    <row r="83064" spans="1:3">
      <c r="A83064" s="1" t="s">
        <v>83240</v>
      </c>
      <c r="B83064" t="s">
        <v>20</v>
      </c>
      <c r="C83064" t="s">
        <v>100510</v>
      </c>
    </row>
    <row r="83065" spans="1:3">
      <c r="A83065" s="1" t="s">
        <v>83241</v>
      </c>
      <c r="B83065" t="s">
        <v>20</v>
      </c>
      <c r="C83065" t="s">
        <v>100510</v>
      </c>
    </row>
    <row r="83066" spans="1:3">
      <c r="A83066" s="1" t="s">
        <v>83242</v>
      </c>
      <c r="B83066" t="s">
        <v>20</v>
      </c>
      <c r="C83066" t="s">
        <v>100510</v>
      </c>
    </row>
    <row r="83067" spans="1:3">
      <c r="A83067" s="1" t="s">
        <v>83243</v>
      </c>
      <c r="B83067" t="s">
        <v>20</v>
      </c>
      <c r="C83067" t="s">
        <v>100510</v>
      </c>
    </row>
    <row r="83068" spans="1:3">
      <c r="A83068" s="1" t="s">
        <v>83244</v>
      </c>
      <c r="B83068" t="s">
        <v>20</v>
      </c>
      <c r="C83068" t="s">
        <v>100510</v>
      </c>
    </row>
    <row r="83069" spans="1:3">
      <c r="A83069" s="1" t="s">
        <v>83245</v>
      </c>
      <c r="B83069" t="s">
        <v>20</v>
      </c>
      <c r="C83069" t="s">
        <v>100510</v>
      </c>
    </row>
    <row r="83070" spans="1:3">
      <c r="A83070" s="1" t="s">
        <v>83246</v>
      </c>
      <c r="B83070" t="s">
        <v>20</v>
      </c>
      <c r="C83070" t="s">
        <v>100510</v>
      </c>
    </row>
    <row r="83071" spans="1:3">
      <c r="A83071" s="1" t="s">
        <v>83247</v>
      </c>
      <c r="B83071" t="s">
        <v>20</v>
      </c>
      <c r="C83071" t="s">
        <v>100510</v>
      </c>
    </row>
    <row r="83072" spans="1:3">
      <c r="A83072" s="1" t="s">
        <v>83248</v>
      </c>
      <c r="B83072" t="s">
        <v>20</v>
      </c>
      <c r="C83072" t="s">
        <v>100510</v>
      </c>
    </row>
    <row r="83073" spans="1:3">
      <c r="A83073" s="1" t="s">
        <v>83249</v>
      </c>
      <c r="B83073" t="s">
        <v>20</v>
      </c>
      <c r="C83073" t="s">
        <v>100510</v>
      </c>
    </row>
    <row r="83074" spans="1:3">
      <c r="A83074" s="1" t="s">
        <v>83250</v>
      </c>
      <c r="B83074" t="s">
        <v>20</v>
      </c>
      <c r="C83074" t="s">
        <v>100510</v>
      </c>
    </row>
    <row r="83075" spans="1:3">
      <c r="A83075" s="1" t="s">
        <v>83251</v>
      </c>
      <c r="B83075" t="s">
        <v>20</v>
      </c>
      <c r="C83075" t="s">
        <v>100510</v>
      </c>
    </row>
    <row r="83076" spans="1:3">
      <c r="A83076" s="1" t="s">
        <v>83252</v>
      </c>
      <c r="B83076" t="s">
        <v>20</v>
      </c>
      <c r="C83076" t="s">
        <v>100510</v>
      </c>
    </row>
    <row r="83077" spans="1:3">
      <c r="A83077" s="1" t="s">
        <v>83253</v>
      </c>
      <c r="B83077" t="s">
        <v>20</v>
      </c>
      <c r="C83077" t="s">
        <v>100510</v>
      </c>
    </row>
    <row r="83078" spans="1:3">
      <c r="A83078" s="1" t="s">
        <v>83254</v>
      </c>
      <c r="B83078" t="s">
        <v>20</v>
      </c>
      <c r="C83078" t="s">
        <v>100510</v>
      </c>
    </row>
    <row r="83079" spans="1:3">
      <c r="A83079" s="1" t="s">
        <v>83255</v>
      </c>
      <c r="B83079" t="s">
        <v>20</v>
      </c>
      <c r="C83079" t="s">
        <v>100510</v>
      </c>
    </row>
    <row r="83080" spans="1:3">
      <c r="A83080" s="1" t="s">
        <v>83256</v>
      </c>
      <c r="B83080" t="s">
        <v>20</v>
      </c>
      <c r="C83080" t="s">
        <v>100510</v>
      </c>
    </row>
    <row r="83081" spans="1:3">
      <c r="A83081" s="1" t="s">
        <v>83257</v>
      </c>
      <c r="B83081" t="s">
        <v>20</v>
      </c>
      <c r="C83081" t="s">
        <v>100510</v>
      </c>
    </row>
    <row r="83082" spans="1:3">
      <c r="A83082" s="1" t="s">
        <v>83258</v>
      </c>
      <c r="B83082" t="s">
        <v>20</v>
      </c>
      <c r="C83082" t="s">
        <v>100510</v>
      </c>
    </row>
    <row r="83083" spans="1:3">
      <c r="A83083" s="1" t="s">
        <v>83259</v>
      </c>
      <c r="B83083" t="s">
        <v>20</v>
      </c>
      <c r="C83083" t="s">
        <v>100510</v>
      </c>
    </row>
    <row r="83084" spans="1:3">
      <c r="A83084" s="1" t="s">
        <v>83260</v>
      </c>
      <c r="B83084" t="s">
        <v>20</v>
      </c>
      <c r="C83084" t="s">
        <v>100510</v>
      </c>
    </row>
    <row r="83085" spans="1:3">
      <c r="A83085" s="1" t="s">
        <v>83261</v>
      </c>
      <c r="B83085" t="s">
        <v>20</v>
      </c>
      <c r="C83085" t="s">
        <v>100510</v>
      </c>
    </row>
    <row r="83086" spans="1:3">
      <c r="A83086" s="1" t="s">
        <v>83262</v>
      </c>
      <c r="B83086" t="s">
        <v>20</v>
      </c>
      <c r="C83086" t="s">
        <v>100510</v>
      </c>
    </row>
    <row r="83087" spans="1:3">
      <c r="A83087" s="1" t="s">
        <v>83263</v>
      </c>
      <c r="B83087" t="s">
        <v>20</v>
      </c>
      <c r="C83087" t="s">
        <v>100510</v>
      </c>
    </row>
    <row r="83088" spans="1:3">
      <c r="A83088" s="1" t="s">
        <v>83264</v>
      </c>
      <c r="B83088" t="s">
        <v>20</v>
      </c>
      <c r="C83088" t="s">
        <v>100510</v>
      </c>
    </row>
    <row r="83089" spans="1:3">
      <c r="A83089" s="1" t="s">
        <v>83265</v>
      </c>
      <c r="B83089" t="s">
        <v>20</v>
      </c>
      <c r="C83089" t="s">
        <v>100510</v>
      </c>
    </row>
    <row r="83090" spans="1:3">
      <c r="A83090" s="1" t="s">
        <v>83266</v>
      </c>
      <c r="B83090" t="s">
        <v>20</v>
      </c>
      <c r="C83090" t="s">
        <v>100510</v>
      </c>
    </row>
    <row r="83091" spans="1:3">
      <c r="A83091" s="1" t="s">
        <v>83267</v>
      </c>
      <c r="B83091" t="s">
        <v>20</v>
      </c>
      <c r="C83091" t="s">
        <v>100510</v>
      </c>
    </row>
    <row r="83092" spans="1:3">
      <c r="A83092" s="1" t="s">
        <v>83268</v>
      </c>
      <c r="B83092" t="s">
        <v>20</v>
      </c>
      <c r="C83092" t="s">
        <v>100510</v>
      </c>
    </row>
    <row r="83093" spans="1:3">
      <c r="A83093" s="1" t="s">
        <v>83269</v>
      </c>
      <c r="B83093" t="s">
        <v>20</v>
      </c>
      <c r="C83093" t="s">
        <v>100510</v>
      </c>
    </row>
    <row r="83094" spans="1:3">
      <c r="A83094" s="1" t="s">
        <v>83270</v>
      </c>
      <c r="B83094" t="s">
        <v>20</v>
      </c>
      <c r="C83094" t="s">
        <v>100510</v>
      </c>
    </row>
    <row r="83095" spans="1:3">
      <c r="A83095" s="1" t="s">
        <v>83271</v>
      </c>
      <c r="B83095" t="s">
        <v>20</v>
      </c>
      <c r="C83095" t="s">
        <v>100510</v>
      </c>
    </row>
    <row r="83096" spans="1:3">
      <c r="A83096" s="1" t="s">
        <v>83272</v>
      </c>
      <c r="B83096" t="s">
        <v>20</v>
      </c>
      <c r="C83096" t="s">
        <v>100510</v>
      </c>
    </row>
    <row r="83097" spans="1:3">
      <c r="A83097" s="1" t="s">
        <v>83273</v>
      </c>
      <c r="B83097" t="s">
        <v>20</v>
      </c>
      <c r="C83097" t="s">
        <v>100510</v>
      </c>
    </row>
    <row r="83098" spans="1:3">
      <c r="A83098" s="1" t="s">
        <v>83274</v>
      </c>
      <c r="B83098" t="s">
        <v>20</v>
      </c>
      <c r="C83098" t="s">
        <v>100510</v>
      </c>
    </row>
    <row r="83099" spans="1:3">
      <c r="A83099" s="1" t="s">
        <v>83275</v>
      </c>
      <c r="B83099" t="s">
        <v>20</v>
      </c>
      <c r="C83099" t="s">
        <v>100510</v>
      </c>
    </row>
    <row r="83100" spans="1:3">
      <c r="A83100" s="1" t="s">
        <v>83276</v>
      </c>
      <c r="B83100" t="s">
        <v>20</v>
      </c>
      <c r="C83100" t="s">
        <v>100510</v>
      </c>
    </row>
    <row r="83101" spans="1:3">
      <c r="A83101" s="1" t="s">
        <v>83277</v>
      </c>
      <c r="B83101" t="s">
        <v>20</v>
      </c>
      <c r="C83101" t="s">
        <v>100510</v>
      </c>
    </row>
    <row r="83102" spans="1:3">
      <c r="A83102" s="1" t="s">
        <v>83278</v>
      </c>
      <c r="B83102" t="s">
        <v>20</v>
      </c>
      <c r="C83102" t="s">
        <v>100510</v>
      </c>
    </row>
    <row r="83103" spans="1:3">
      <c r="A83103" s="1" t="s">
        <v>83279</v>
      </c>
      <c r="B83103" t="s">
        <v>20</v>
      </c>
      <c r="C83103" t="s">
        <v>100510</v>
      </c>
    </row>
    <row r="83104" spans="1:3">
      <c r="A83104" s="1" t="s">
        <v>83280</v>
      </c>
      <c r="B83104" t="s">
        <v>20</v>
      </c>
      <c r="C83104" t="s">
        <v>100510</v>
      </c>
    </row>
    <row r="83105" spans="1:3">
      <c r="A83105" s="1" t="s">
        <v>83281</v>
      </c>
      <c r="B83105" t="s">
        <v>20</v>
      </c>
      <c r="C83105" t="s">
        <v>100510</v>
      </c>
    </row>
    <row r="83106" spans="1:3">
      <c r="A83106" s="1" t="s">
        <v>83282</v>
      </c>
      <c r="B83106" t="s">
        <v>20</v>
      </c>
      <c r="C83106" t="s">
        <v>100510</v>
      </c>
    </row>
    <row r="83107" spans="1:3">
      <c r="A83107" s="1" t="s">
        <v>83283</v>
      </c>
      <c r="B83107" t="s">
        <v>20</v>
      </c>
      <c r="C83107" t="s">
        <v>100510</v>
      </c>
    </row>
    <row r="83108" spans="1:3">
      <c r="A83108" s="1" t="s">
        <v>83284</v>
      </c>
      <c r="B83108" t="s">
        <v>20</v>
      </c>
      <c r="C83108" t="s">
        <v>100510</v>
      </c>
    </row>
    <row r="83109" spans="1:3">
      <c r="A83109" s="1" t="s">
        <v>83285</v>
      </c>
      <c r="B83109" t="s">
        <v>20</v>
      </c>
      <c r="C83109" t="s">
        <v>100510</v>
      </c>
    </row>
    <row r="83110" spans="1:3">
      <c r="A83110" s="1" t="s">
        <v>83286</v>
      </c>
      <c r="B83110" t="s">
        <v>20</v>
      </c>
      <c r="C83110" t="s">
        <v>100510</v>
      </c>
    </row>
    <row r="83111" spans="1:3">
      <c r="A83111" s="1" t="s">
        <v>83287</v>
      </c>
      <c r="B83111" t="s">
        <v>20</v>
      </c>
      <c r="C83111" t="s">
        <v>100510</v>
      </c>
    </row>
    <row r="83112" spans="1:3">
      <c r="A83112" s="1" t="s">
        <v>83288</v>
      </c>
      <c r="B83112" t="s">
        <v>20</v>
      </c>
      <c r="C83112" t="s">
        <v>100510</v>
      </c>
    </row>
    <row r="83113" spans="1:3">
      <c r="A83113" s="1" t="s">
        <v>83289</v>
      </c>
      <c r="B83113" t="s">
        <v>20</v>
      </c>
      <c r="C83113" t="s">
        <v>100510</v>
      </c>
    </row>
    <row r="83114" spans="1:3">
      <c r="A83114" s="1" t="s">
        <v>83290</v>
      </c>
      <c r="B83114" t="s">
        <v>20</v>
      </c>
      <c r="C83114" t="s">
        <v>100510</v>
      </c>
    </row>
    <row r="83115" spans="1:3">
      <c r="A83115" s="1" t="s">
        <v>83291</v>
      </c>
      <c r="B83115" t="s">
        <v>20</v>
      </c>
      <c r="C83115" t="s">
        <v>100510</v>
      </c>
    </row>
    <row r="83116" spans="1:3">
      <c r="A83116" s="1" t="s">
        <v>83292</v>
      </c>
      <c r="B83116" t="s">
        <v>20</v>
      </c>
      <c r="C83116" t="s">
        <v>100510</v>
      </c>
    </row>
    <row r="83117" spans="1:3">
      <c r="A83117" s="1" t="s">
        <v>83293</v>
      </c>
      <c r="B83117" t="s">
        <v>20</v>
      </c>
      <c r="C83117" t="s">
        <v>100510</v>
      </c>
    </row>
    <row r="83118" spans="1:3">
      <c r="A83118" s="1" t="s">
        <v>83294</v>
      </c>
      <c r="B83118" t="s">
        <v>20</v>
      </c>
      <c r="C83118" t="s">
        <v>100510</v>
      </c>
    </row>
    <row r="83119" spans="1:3">
      <c r="A83119" s="1" t="s">
        <v>83295</v>
      </c>
      <c r="B83119" t="s">
        <v>20</v>
      </c>
      <c r="C83119" t="s">
        <v>100510</v>
      </c>
    </row>
    <row r="83120" spans="1:3">
      <c r="A83120" s="1" t="s">
        <v>83296</v>
      </c>
      <c r="B83120" t="s">
        <v>20</v>
      </c>
      <c r="C83120" t="s">
        <v>100510</v>
      </c>
    </row>
    <row r="83121" spans="1:3">
      <c r="A83121" s="1" t="s">
        <v>83297</v>
      </c>
      <c r="B83121" t="s">
        <v>20</v>
      </c>
      <c r="C83121" t="s">
        <v>100510</v>
      </c>
    </row>
    <row r="83122" spans="1:3">
      <c r="A83122" s="1" t="s">
        <v>83298</v>
      </c>
      <c r="B83122" t="s">
        <v>20</v>
      </c>
      <c r="C83122" t="s">
        <v>100510</v>
      </c>
    </row>
    <row r="83123" spans="1:3">
      <c r="A83123" s="1" t="s">
        <v>83299</v>
      </c>
      <c r="B83123" t="s">
        <v>20</v>
      </c>
      <c r="C83123" t="s">
        <v>100510</v>
      </c>
    </row>
    <row r="83124" spans="1:3">
      <c r="A83124" s="1" t="s">
        <v>83300</v>
      </c>
      <c r="B83124" t="s">
        <v>20</v>
      </c>
      <c r="C83124" t="s">
        <v>100510</v>
      </c>
    </row>
    <row r="83125" spans="1:3">
      <c r="A83125" s="1" t="s">
        <v>83301</v>
      </c>
      <c r="B83125" t="s">
        <v>20</v>
      </c>
      <c r="C83125" t="s">
        <v>100510</v>
      </c>
    </row>
    <row r="83126" spans="1:3">
      <c r="A83126" s="1" t="s">
        <v>83302</v>
      </c>
      <c r="B83126" t="s">
        <v>20</v>
      </c>
      <c r="C83126" t="s">
        <v>100510</v>
      </c>
    </row>
    <row r="83127" spans="1:3">
      <c r="A83127" s="1" t="s">
        <v>83303</v>
      </c>
      <c r="B83127" t="s">
        <v>20</v>
      </c>
      <c r="C83127" t="s">
        <v>100510</v>
      </c>
    </row>
    <row r="83128" spans="1:3">
      <c r="A83128" s="1" t="s">
        <v>83304</v>
      </c>
      <c r="B83128" t="s">
        <v>20</v>
      </c>
      <c r="C83128" t="s">
        <v>100510</v>
      </c>
    </row>
    <row r="83129" spans="1:3">
      <c r="A83129" s="1" t="s">
        <v>83305</v>
      </c>
      <c r="B83129" t="s">
        <v>20</v>
      </c>
      <c r="C83129" t="s">
        <v>100510</v>
      </c>
    </row>
    <row r="83130" spans="1:3">
      <c r="A83130" s="1" t="s">
        <v>83306</v>
      </c>
      <c r="B83130" t="s">
        <v>20</v>
      </c>
      <c r="C83130" t="s">
        <v>100510</v>
      </c>
    </row>
    <row r="83131" spans="1:3">
      <c r="A83131" s="1" t="s">
        <v>83307</v>
      </c>
      <c r="B83131" t="s">
        <v>20</v>
      </c>
      <c r="C83131" t="s">
        <v>100510</v>
      </c>
    </row>
    <row r="83132" spans="1:3">
      <c r="A83132" s="1" t="s">
        <v>83308</v>
      </c>
      <c r="B83132" t="s">
        <v>20</v>
      </c>
      <c r="C83132" t="s">
        <v>100510</v>
      </c>
    </row>
    <row r="83133" spans="1:3">
      <c r="A83133" s="1" t="s">
        <v>83309</v>
      </c>
      <c r="B83133" t="s">
        <v>20</v>
      </c>
      <c r="C83133" t="s">
        <v>100510</v>
      </c>
    </row>
    <row r="83134" spans="1:3">
      <c r="A83134" s="1" t="s">
        <v>83310</v>
      </c>
      <c r="B83134" t="s">
        <v>20</v>
      </c>
      <c r="C83134" t="s">
        <v>100510</v>
      </c>
    </row>
    <row r="83135" spans="1:3">
      <c r="A83135" s="1" t="s">
        <v>83311</v>
      </c>
      <c r="B83135" t="s">
        <v>20</v>
      </c>
      <c r="C83135" t="s">
        <v>100510</v>
      </c>
    </row>
    <row r="83136" spans="1:3">
      <c r="A83136" s="1" t="s">
        <v>83312</v>
      </c>
      <c r="B83136" t="s">
        <v>20</v>
      </c>
      <c r="C83136" t="s">
        <v>100510</v>
      </c>
    </row>
    <row r="83137" spans="1:3">
      <c r="A83137" s="1" t="s">
        <v>83313</v>
      </c>
      <c r="B83137" t="s">
        <v>20</v>
      </c>
      <c r="C83137" t="s">
        <v>100510</v>
      </c>
    </row>
    <row r="83138" spans="1:3">
      <c r="A83138" s="1" t="s">
        <v>83314</v>
      </c>
      <c r="B83138" t="s">
        <v>20</v>
      </c>
      <c r="C83138" t="s">
        <v>100510</v>
      </c>
    </row>
    <row r="83139" spans="1:3">
      <c r="A83139" s="1" t="s">
        <v>83315</v>
      </c>
      <c r="B83139" t="s">
        <v>20</v>
      </c>
      <c r="C83139" t="s">
        <v>100510</v>
      </c>
    </row>
    <row r="83140" spans="1:3">
      <c r="A83140" s="1" t="s">
        <v>83316</v>
      </c>
      <c r="B83140" t="s">
        <v>20</v>
      </c>
      <c r="C83140" t="s">
        <v>100510</v>
      </c>
    </row>
    <row r="83141" spans="1:3">
      <c r="A83141" s="1" t="s">
        <v>83317</v>
      </c>
      <c r="B83141" t="s">
        <v>20</v>
      </c>
      <c r="C83141" t="s">
        <v>100510</v>
      </c>
    </row>
    <row r="83142" spans="1:3">
      <c r="A83142" s="1" t="s">
        <v>83318</v>
      </c>
      <c r="B83142" t="s">
        <v>20</v>
      </c>
      <c r="C83142" t="s">
        <v>100510</v>
      </c>
    </row>
    <row r="83143" spans="1:3">
      <c r="A83143" s="1" t="s">
        <v>83319</v>
      </c>
      <c r="B83143" t="s">
        <v>20</v>
      </c>
      <c r="C83143" t="s">
        <v>100510</v>
      </c>
    </row>
    <row r="83144" spans="1:3">
      <c r="A83144" s="1" t="s">
        <v>83320</v>
      </c>
      <c r="B83144" t="s">
        <v>20</v>
      </c>
      <c r="C83144" t="s">
        <v>100510</v>
      </c>
    </row>
    <row r="83145" spans="1:3">
      <c r="A83145" s="1" t="s">
        <v>83321</v>
      </c>
      <c r="B83145" t="s">
        <v>20</v>
      </c>
      <c r="C83145" t="s">
        <v>100510</v>
      </c>
    </row>
    <row r="83146" spans="1:3">
      <c r="A83146" s="1" t="s">
        <v>83322</v>
      </c>
      <c r="B83146" t="s">
        <v>20</v>
      </c>
      <c r="C83146" t="s">
        <v>100510</v>
      </c>
    </row>
    <row r="83147" spans="1:3">
      <c r="A83147" s="1" t="s">
        <v>83323</v>
      </c>
      <c r="B83147" t="s">
        <v>20</v>
      </c>
      <c r="C83147" t="s">
        <v>100510</v>
      </c>
    </row>
    <row r="83148" spans="1:3">
      <c r="A83148" s="1" t="s">
        <v>83324</v>
      </c>
      <c r="B83148" t="s">
        <v>20</v>
      </c>
      <c r="C83148" t="s">
        <v>100510</v>
      </c>
    </row>
    <row r="83149" spans="1:3">
      <c r="A83149" s="1" t="s">
        <v>83325</v>
      </c>
      <c r="B83149" t="s">
        <v>20</v>
      </c>
      <c r="C83149" t="s">
        <v>100510</v>
      </c>
    </row>
    <row r="83150" spans="1:3">
      <c r="A83150" s="1" t="s">
        <v>83326</v>
      </c>
      <c r="B83150" t="s">
        <v>20</v>
      </c>
      <c r="C83150" t="s">
        <v>100510</v>
      </c>
    </row>
    <row r="83151" spans="1:3">
      <c r="A83151" s="1" t="s">
        <v>83327</v>
      </c>
      <c r="B83151" t="s">
        <v>20</v>
      </c>
      <c r="C83151" t="s">
        <v>100510</v>
      </c>
    </row>
    <row r="83152" spans="1:3">
      <c r="A83152" s="1" t="s">
        <v>83328</v>
      </c>
      <c r="B83152" t="s">
        <v>20</v>
      </c>
      <c r="C83152" t="s">
        <v>100510</v>
      </c>
    </row>
    <row r="83153" spans="1:3">
      <c r="A83153" s="1" t="s">
        <v>83329</v>
      </c>
      <c r="B83153" t="s">
        <v>20</v>
      </c>
      <c r="C83153" t="s">
        <v>100510</v>
      </c>
    </row>
    <row r="83154" spans="1:3">
      <c r="A83154" s="1" t="s">
        <v>83330</v>
      </c>
      <c r="B83154" t="s">
        <v>20</v>
      </c>
      <c r="C83154" t="s">
        <v>100510</v>
      </c>
    </row>
    <row r="83155" spans="1:3">
      <c r="A83155" s="1" t="s">
        <v>83331</v>
      </c>
      <c r="B83155" t="s">
        <v>20</v>
      </c>
      <c r="C83155" t="s">
        <v>100510</v>
      </c>
    </row>
    <row r="83156" spans="1:3">
      <c r="A83156" s="1" t="s">
        <v>83332</v>
      </c>
      <c r="B83156" t="s">
        <v>20</v>
      </c>
      <c r="C83156" t="s">
        <v>100510</v>
      </c>
    </row>
    <row r="83157" spans="1:3">
      <c r="A83157" s="1" t="s">
        <v>83333</v>
      </c>
      <c r="B83157" t="s">
        <v>20</v>
      </c>
      <c r="C83157" t="s">
        <v>100510</v>
      </c>
    </row>
    <row r="83158" spans="1:3">
      <c r="A83158" s="1" t="s">
        <v>83334</v>
      </c>
      <c r="B83158" t="s">
        <v>20</v>
      </c>
      <c r="C83158" t="s">
        <v>100510</v>
      </c>
    </row>
    <row r="83159" spans="1:3">
      <c r="A83159" s="1" t="s">
        <v>83335</v>
      </c>
      <c r="B83159" t="s">
        <v>20</v>
      </c>
      <c r="C83159" t="s">
        <v>100510</v>
      </c>
    </row>
    <row r="83160" spans="1:3">
      <c r="A83160" s="1" t="s">
        <v>83336</v>
      </c>
      <c r="B83160" t="s">
        <v>20</v>
      </c>
      <c r="C83160" t="s">
        <v>100510</v>
      </c>
    </row>
    <row r="83161" spans="1:3">
      <c r="A83161" s="1" t="s">
        <v>83337</v>
      </c>
      <c r="B83161" t="s">
        <v>20</v>
      </c>
      <c r="C83161" t="s">
        <v>100510</v>
      </c>
    </row>
    <row r="83162" spans="1:3">
      <c r="A83162" s="1" t="s">
        <v>83338</v>
      </c>
      <c r="B83162" t="s">
        <v>20</v>
      </c>
      <c r="C83162" t="s">
        <v>100510</v>
      </c>
    </row>
    <row r="83163" spans="1:3">
      <c r="A83163" s="1" t="s">
        <v>83339</v>
      </c>
      <c r="B83163" t="s">
        <v>20</v>
      </c>
      <c r="C83163" t="s">
        <v>100510</v>
      </c>
    </row>
    <row r="83164" spans="1:3">
      <c r="A83164" s="1" t="s">
        <v>83340</v>
      </c>
      <c r="B83164" t="s">
        <v>20</v>
      </c>
      <c r="C83164" t="s">
        <v>100510</v>
      </c>
    </row>
    <row r="83165" spans="1:3">
      <c r="A83165" s="1" t="s">
        <v>83341</v>
      </c>
      <c r="B83165" t="s">
        <v>20</v>
      </c>
      <c r="C83165" t="s">
        <v>100510</v>
      </c>
    </row>
    <row r="83166" spans="1:3">
      <c r="A83166" s="1" t="s">
        <v>83342</v>
      </c>
      <c r="B83166" t="s">
        <v>20</v>
      </c>
      <c r="C83166" t="s">
        <v>100510</v>
      </c>
    </row>
    <row r="83167" spans="1:3">
      <c r="A83167" s="1" t="s">
        <v>83343</v>
      </c>
      <c r="B83167" t="s">
        <v>20</v>
      </c>
      <c r="C83167" t="s">
        <v>100510</v>
      </c>
    </row>
    <row r="83168" spans="1:3">
      <c r="A83168" s="1" t="s">
        <v>83344</v>
      </c>
      <c r="B83168" t="s">
        <v>20</v>
      </c>
      <c r="C83168" t="s">
        <v>100510</v>
      </c>
    </row>
    <row r="83169" spans="1:3">
      <c r="A83169" s="1" t="s">
        <v>83345</v>
      </c>
      <c r="B83169" t="s">
        <v>20</v>
      </c>
      <c r="C83169" t="s">
        <v>100510</v>
      </c>
    </row>
    <row r="83170" spans="1:3">
      <c r="A83170" s="1" t="s">
        <v>83346</v>
      </c>
      <c r="B83170" t="s">
        <v>20</v>
      </c>
      <c r="C83170" t="s">
        <v>100510</v>
      </c>
    </row>
    <row r="83171" spans="1:3">
      <c r="A83171" s="1" t="s">
        <v>83347</v>
      </c>
      <c r="B83171" t="s">
        <v>20</v>
      </c>
      <c r="C83171" t="s">
        <v>100510</v>
      </c>
    </row>
    <row r="83172" spans="1:3">
      <c r="A83172" s="1" t="s">
        <v>83348</v>
      </c>
      <c r="B83172" t="s">
        <v>20</v>
      </c>
      <c r="C83172" t="s">
        <v>100510</v>
      </c>
    </row>
    <row r="83173" spans="1:3">
      <c r="A83173" s="1" t="s">
        <v>83349</v>
      </c>
      <c r="B83173" t="s">
        <v>20</v>
      </c>
      <c r="C83173" t="s">
        <v>100510</v>
      </c>
    </row>
    <row r="83174" spans="1:3">
      <c r="A83174" s="1" t="s">
        <v>83350</v>
      </c>
      <c r="B83174" t="s">
        <v>20</v>
      </c>
      <c r="C83174" t="s">
        <v>100510</v>
      </c>
    </row>
    <row r="83175" spans="1:3">
      <c r="A83175" s="1" t="s">
        <v>83351</v>
      </c>
      <c r="B83175" t="s">
        <v>20</v>
      </c>
      <c r="C83175" t="s">
        <v>100510</v>
      </c>
    </row>
    <row r="83176" spans="1:3">
      <c r="A83176" s="1" t="s">
        <v>83352</v>
      </c>
      <c r="B83176" t="s">
        <v>20</v>
      </c>
      <c r="C83176" t="s">
        <v>100510</v>
      </c>
    </row>
    <row r="83177" spans="1:3">
      <c r="A83177" s="1" t="s">
        <v>83353</v>
      </c>
      <c r="B83177" t="s">
        <v>20</v>
      </c>
      <c r="C83177" t="s">
        <v>100510</v>
      </c>
    </row>
    <row r="83178" spans="1:3">
      <c r="A83178" s="1" t="s">
        <v>83354</v>
      </c>
      <c r="B83178" t="s">
        <v>20</v>
      </c>
      <c r="C83178" t="s">
        <v>100510</v>
      </c>
    </row>
    <row r="83179" spans="1:3">
      <c r="A83179" s="1" t="s">
        <v>83355</v>
      </c>
      <c r="B83179" t="s">
        <v>20</v>
      </c>
      <c r="C83179" t="s">
        <v>100510</v>
      </c>
    </row>
    <row r="83180" spans="1:3">
      <c r="A83180" s="1" t="s">
        <v>83356</v>
      </c>
      <c r="B83180" t="s">
        <v>20</v>
      </c>
      <c r="C83180" t="s">
        <v>100510</v>
      </c>
    </row>
    <row r="83181" spans="1:3">
      <c r="A83181" s="1" t="s">
        <v>83357</v>
      </c>
      <c r="B83181" t="s">
        <v>20</v>
      </c>
      <c r="C83181" t="s">
        <v>100510</v>
      </c>
    </row>
    <row r="83182" spans="1:3">
      <c r="A83182" s="1" t="s">
        <v>83358</v>
      </c>
      <c r="B83182" t="s">
        <v>20</v>
      </c>
      <c r="C83182" t="s">
        <v>100510</v>
      </c>
    </row>
    <row r="83183" spans="1:3">
      <c r="A83183" s="1" t="s">
        <v>83359</v>
      </c>
      <c r="B83183" t="s">
        <v>20</v>
      </c>
      <c r="C83183" t="s">
        <v>100510</v>
      </c>
    </row>
    <row r="83184" spans="1:3">
      <c r="A83184" s="1" t="s">
        <v>83360</v>
      </c>
      <c r="B83184" t="s">
        <v>20</v>
      </c>
      <c r="C83184" t="s">
        <v>100510</v>
      </c>
    </row>
    <row r="83185" spans="1:3">
      <c r="A83185" s="1" t="s">
        <v>83361</v>
      </c>
      <c r="B83185" t="s">
        <v>20</v>
      </c>
      <c r="C83185" t="s">
        <v>100510</v>
      </c>
    </row>
    <row r="83186" spans="1:3">
      <c r="A83186" s="1" t="s">
        <v>83362</v>
      </c>
      <c r="B83186" t="s">
        <v>20</v>
      </c>
      <c r="C83186" t="s">
        <v>100510</v>
      </c>
    </row>
    <row r="83187" spans="1:3">
      <c r="A83187" s="1" t="s">
        <v>83363</v>
      </c>
      <c r="B83187" t="s">
        <v>20</v>
      </c>
      <c r="C83187" t="s">
        <v>100510</v>
      </c>
    </row>
    <row r="83188" spans="1:3">
      <c r="A83188" s="1" t="s">
        <v>83364</v>
      </c>
      <c r="B83188" t="s">
        <v>20</v>
      </c>
      <c r="C83188" t="s">
        <v>100510</v>
      </c>
    </row>
    <row r="83189" spans="1:3">
      <c r="A83189" s="1" t="s">
        <v>83365</v>
      </c>
      <c r="B83189" t="s">
        <v>20</v>
      </c>
      <c r="C83189" t="s">
        <v>100510</v>
      </c>
    </row>
    <row r="83190" spans="1:3">
      <c r="A83190" s="1" t="s">
        <v>83366</v>
      </c>
      <c r="B83190" t="s">
        <v>20</v>
      </c>
      <c r="C83190" t="s">
        <v>100510</v>
      </c>
    </row>
    <row r="83191" spans="1:3">
      <c r="A83191" s="1" t="s">
        <v>83367</v>
      </c>
      <c r="B83191" t="s">
        <v>20</v>
      </c>
      <c r="C83191" t="s">
        <v>100510</v>
      </c>
    </row>
    <row r="83192" spans="1:3">
      <c r="A83192" s="1" t="s">
        <v>83368</v>
      </c>
      <c r="B83192" t="s">
        <v>20</v>
      </c>
      <c r="C83192" t="s">
        <v>100510</v>
      </c>
    </row>
    <row r="83193" spans="1:3">
      <c r="A83193" s="1" t="s">
        <v>83369</v>
      </c>
      <c r="B83193" t="s">
        <v>20</v>
      </c>
      <c r="C83193" t="s">
        <v>100510</v>
      </c>
    </row>
    <row r="83194" spans="1:3">
      <c r="A83194" s="1" t="s">
        <v>83370</v>
      </c>
      <c r="B83194" t="s">
        <v>20</v>
      </c>
      <c r="C83194" t="s">
        <v>100510</v>
      </c>
    </row>
    <row r="83195" spans="1:3">
      <c r="A83195" s="1" t="s">
        <v>83371</v>
      </c>
      <c r="B83195" t="s">
        <v>20</v>
      </c>
      <c r="C83195" t="s">
        <v>100510</v>
      </c>
    </row>
    <row r="83196" spans="1:3">
      <c r="A83196" s="1" t="s">
        <v>83372</v>
      </c>
      <c r="B83196" t="s">
        <v>20</v>
      </c>
      <c r="C83196" t="s">
        <v>100510</v>
      </c>
    </row>
    <row r="83197" spans="1:3">
      <c r="A83197" s="1" t="s">
        <v>83373</v>
      </c>
      <c r="B83197" t="s">
        <v>20</v>
      </c>
      <c r="C83197" t="s">
        <v>100510</v>
      </c>
    </row>
    <row r="83198" spans="1:3">
      <c r="A83198" s="1" t="s">
        <v>83374</v>
      </c>
      <c r="B83198" t="s">
        <v>20</v>
      </c>
      <c r="C83198" t="s">
        <v>100510</v>
      </c>
    </row>
    <row r="83199" spans="1:3">
      <c r="A83199" s="1" t="s">
        <v>83375</v>
      </c>
      <c r="B83199" t="s">
        <v>20</v>
      </c>
      <c r="C83199" t="s">
        <v>100510</v>
      </c>
    </row>
    <row r="83200" spans="1:3">
      <c r="A83200" s="1" t="s">
        <v>83376</v>
      </c>
      <c r="B83200" t="s">
        <v>20</v>
      </c>
      <c r="C83200" t="s">
        <v>100510</v>
      </c>
    </row>
    <row r="83201" spans="1:3">
      <c r="A83201" s="1" t="s">
        <v>83377</v>
      </c>
      <c r="B83201" t="s">
        <v>20</v>
      </c>
      <c r="C83201" t="s">
        <v>100510</v>
      </c>
    </row>
    <row r="83202" spans="1:3">
      <c r="A83202" s="1" t="s">
        <v>83378</v>
      </c>
      <c r="B83202" t="s">
        <v>20</v>
      </c>
      <c r="C83202" t="s">
        <v>100510</v>
      </c>
    </row>
    <row r="83203" spans="1:3">
      <c r="A83203" s="1" t="s">
        <v>83379</v>
      </c>
      <c r="B83203" t="s">
        <v>20</v>
      </c>
      <c r="C83203" t="s">
        <v>100510</v>
      </c>
    </row>
    <row r="83204" spans="1:3">
      <c r="A83204" s="1" t="s">
        <v>83380</v>
      </c>
      <c r="B83204" t="s">
        <v>20</v>
      </c>
      <c r="C83204" t="s">
        <v>100510</v>
      </c>
    </row>
    <row r="83205" spans="1:3">
      <c r="A83205" s="1" t="s">
        <v>83381</v>
      </c>
      <c r="B83205" t="s">
        <v>20</v>
      </c>
      <c r="C83205" t="s">
        <v>100510</v>
      </c>
    </row>
    <row r="83206" spans="1:3">
      <c r="A83206" s="1" t="s">
        <v>83382</v>
      </c>
      <c r="B83206" t="s">
        <v>20</v>
      </c>
      <c r="C83206" t="s">
        <v>100510</v>
      </c>
    </row>
    <row r="83207" spans="1:3">
      <c r="A83207" s="1" t="s">
        <v>83383</v>
      </c>
      <c r="B83207" t="s">
        <v>20</v>
      </c>
      <c r="C83207" t="s">
        <v>100510</v>
      </c>
    </row>
    <row r="83208" spans="1:3">
      <c r="A83208" s="1" t="s">
        <v>83384</v>
      </c>
      <c r="B83208" t="s">
        <v>20</v>
      </c>
      <c r="C83208" t="s">
        <v>100510</v>
      </c>
    </row>
    <row r="83209" spans="1:3">
      <c r="A83209" s="1" t="s">
        <v>83385</v>
      </c>
      <c r="B83209" t="s">
        <v>20</v>
      </c>
      <c r="C83209" t="s">
        <v>100510</v>
      </c>
    </row>
    <row r="83210" spans="1:3">
      <c r="A83210" s="1" t="s">
        <v>83386</v>
      </c>
      <c r="B83210" t="s">
        <v>20</v>
      </c>
      <c r="C83210" t="s">
        <v>100510</v>
      </c>
    </row>
    <row r="83211" spans="1:3">
      <c r="A83211" s="1" t="s">
        <v>83387</v>
      </c>
      <c r="B83211" t="s">
        <v>20</v>
      </c>
      <c r="C83211" t="s">
        <v>100510</v>
      </c>
    </row>
    <row r="83212" spans="1:3">
      <c r="A83212" s="1" t="s">
        <v>83388</v>
      </c>
      <c r="B83212" t="s">
        <v>20</v>
      </c>
      <c r="C83212" t="s">
        <v>100510</v>
      </c>
    </row>
    <row r="83213" spans="1:3">
      <c r="A83213" s="1" t="s">
        <v>83389</v>
      </c>
      <c r="B83213" t="s">
        <v>20</v>
      </c>
      <c r="C83213" t="s">
        <v>100510</v>
      </c>
    </row>
    <row r="83214" spans="1:3">
      <c r="A83214" s="1" t="s">
        <v>83390</v>
      </c>
      <c r="B83214" t="s">
        <v>20</v>
      </c>
      <c r="C83214" t="s">
        <v>100510</v>
      </c>
    </row>
    <row r="83215" spans="1:3">
      <c r="A83215" s="1" t="s">
        <v>83391</v>
      </c>
      <c r="B83215" t="s">
        <v>20</v>
      </c>
      <c r="C83215" t="s">
        <v>100510</v>
      </c>
    </row>
    <row r="83216" spans="1:3">
      <c r="A83216" s="1" t="s">
        <v>83392</v>
      </c>
      <c r="B83216" t="s">
        <v>20</v>
      </c>
      <c r="C83216" t="s">
        <v>100510</v>
      </c>
    </row>
    <row r="83217" spans="1:3">
      <c r="A83217" s="1" t="s">
        <v>83393</v>
      </c>
      <c r="B83217" t="s">
        <v>20</v>
      </c>
      <c r="C83217" t="s">
        <v>100510</v>
      </c>
    </row>
    <row r="83218" spans="1:3">
      <c r="A83218" s="1" t="s">
        <v>83394</v>
      </c>
      <c r="B83218" t="s">
        <v>20</v>
      </c>
      <c r="C83218" t="s">
        <v>100510</v>
      </c>
    </row>
    <row r="83219" spans="1:3">
      <c r="A83219" s="1" t="s">
        <v>83395</v>
      </c>
      <c r="B83219" t="s">
        <v>20</v>
      </c>
      <c r="C83219" t="s">
        <v>100510</v>
      </c>
    </row>
    <row r="83220" spans="1:3">
      <c r="A83220" s="1" t="s">
        <v>83396</v>
      </c>
      <c r="B83220" t="s">
        <v>20</v>
      </c>
      <c r="C83220" t="s">
        <v>100510</v>
      </c>
    </row>
    <row r="83221" spans="1:3">
      <c r="A83221" s="1" t="s">
        <v>83397</v>
      </c>
      <c r="B83221" t="s">
        <v>20</v>
      </c>
      <c r="C83221" t="s">
        <v>100510</v>
      </c>
    </row>
    <row r="83222" spans="1:3">
      <c r="A83222" s="1" t="s">
        <v>83398</v>
      </c>
      <c r="B83222" t="s">
        <v>20</v>
      </c>
      <c r="C83222" t="s">
        <v>100510</v>
      </c>
    </row>
    <row r="83223" spans="1:3">
      <c r="A83223" s="1" t="s">
        <v>83399</v>
      </c>
      <c r="B83223" t="s">
        <v>20</v>
      </c>
      <c r="C83223" t="s">
        <v>100510</v>
      </c>
    </row>
    <row r="83224" spans="1:3">
      <c r="A83224" s="1" t="s">
        <v>83400</v>
      </c>
      <c r="B83224" t="s">
        <v>20</v>
      </c>
      <c r="C83224" t="s">
        <v>100510</v>
      </c>
    </row>
    <row r="83225" spans="1:3">
      <c r="A83225" s="1" t="s">
        <v>83401</v>
      </c>
      <c r="B83225" t="s">
        <v>20</v>
      </c>
      <c r="C83225" t="s">
        <v>100510</v>
      </c>
    </row>
    <row r="83226" spans="1:3">
      <c r="A83226" s="1" t="s">
        <v>83402</v>
      </c>
      <c r="B83226" t="s">
        <v>20</v>
      </c>
      <c r="C83226" t="s">
        <v>100510</v>
      </c>
    </row>
    <row r="83227" spans="1:3">
      <c r="A83227" s="1" t="s">
        <v>83403</v>
      </c>
      <c r="B83227" t="s">
        <v>20</v>
      </c>
      <c r="C83227" t="s">
        <v>100510</v>
      </c>
    </row>
    <row r="83228" spans="1:3">
      <c r="A83228" s="1" t="s">
        <v>83404</v>
      </c>
      <c r="B83228" t="s">
        <v>20</v>
      </c>
      <c r="C83228" t="s">
        <v>100510</v>
      </c>
    </row>
    <row r="83229" spans="1:3">
      <c r="A83229" s="1" t="s">
        <v>83405</v>
      </c>
      <c r="B83229" t="s">
        <v>20</v>
      </c>
      <c r="C83229" t="s">
        <v>100510</v>
      </c>
    </row>
    <row r="83230" spans="1:3">
      <c r="A83230" s="1" t="s">
        <v>83406</v>
      </c>
      <c r="B83230" t="s">
        <v>20</v>
      </c>
      <c r="C83230" t="s">
        <v>100510</v>
      </c>
    </row>
    <row r="83231" spans="1:3">
      <c r="A83231" s="1" t="s">
        <v>83407</v>
      </c>
      <c r="B83231" t="s">
        <v>20</v>
      </c>
      <c r="C83231" t="s">
        <v>100510</v>
      </c>
    </row>
    <row r="83232" spans="1:3">
      <c r="A83232" s="1" t="s">
        <v>83408</v>
      </c>
      <c r="B83232" t="s">
        <v>20</v>
      </c>
      <c r="C83232" t="s">
        <v>100510</v>
      </c>
    </row>
    <row r="83233" spans="1:3">
      <c r="A83233" s="1" t="s">
        <v>83409</v>
      </c>
      <c r="B83233" t="s">
        <v>20</v>
      </c>
      <c r="C83233" t="s">
        <v>100510</v>
      </c>
    </row>
    <row r="83234" spans="1:3">
      <c r="A83234" s="1" t="s">
        <v>83410</v>
      </c>
      <c r="B83234" t="s">
        <v>20</v>
      </c>
      <c r="C83234" t="s">
        <v>100510</v>
      </c>
    </row>
    <row r="83235" spans="1:3">
      <c r="A83235" s="1" t="s">
        <v>83411</v>
      </c>
      <c r="B83235" t="s">
        <v>20</v>
      </c>
      <c r="C83235" t="s">
        <v>100510</v>
      </c>
    </row>
    <row r="83236" spans="1:3">
      <c r="A83236" s="1" t="s">
        <v>83412</v>
      </c>
      <c r="B83236" t="s">
        <v>20</v>
      </c>
      <c r="C83236" t="s">
        <v>100510</v>
      </c>
    </row>
    <row r="83237" spans="1:3">
      <c r="A83237" s="1" t="s">
        <v>83413</v>
      </c>
      <c r="B83237" t="s">
        <v>20</v>
      </c>
      <c r="C83237" t="s">
        <v>100510</v>
      </c>
    </row>
    <row r="83238" spans="1:3">
      <c r="A83238" s="1" t="s">
        <v>83414</v>
      </c>
      <c r="B83238" t="s">
        <v>20</v>
      </c>
      <c r="C83238" t="s">
        <v>100510</v>
      </c>
    </row>
    <row r="83239" spans="1:3">
      <c r="A83239" s="1" t="s">
        <v>83415</v>
      </c>
      <c r="B83239" t="s">
        <v>20</v>
      </c>
      <c r="C83239" t="s">
        <v>100510</v>
      </c>
    </row>
    <row r="83240" spans="1:3">
      <c r="A83240" s="1" t="s">
        <v>83416</v>
      </c>
      <c r="B83240" t="s">
        <v>20</v>
      </c>
      <c r="C83240" t="s">
        <v>100510</v>
      </c>
    </row>
    <row r="83241" spans="1:3">
      <c r="A83241" s="1" t="s">
        <v>83417</v>
      </c>
      <c r="B83241" t="s">
        <v>20</v>
      </c>
      <c r="C83241" t="s">
        <v>100510</v>
      </c>
    </row>
    <row r="83242" spans="1:3">
      <c r="A83242" s="1" t="s">
        <v>83418</v>
      </c>
      <c r="B83242" t="s">
        <v>20</v>
      </c>
      <c r="C83242" t="s">
        <v>100510</v>
      </c>
    </row>
    <row r="83243" spans="1:3">
      <c r="A83243" s="1" t="s">
        <v>83419</v>
      </c>
      <c r="B83243" t="s">
        <v>20</v>
      </c>
      <c r="C83243" t="s">
        <v>100510</v>
      </c>
    </row>
    <row r="83244" spans="1:3">
      <c r="A83244" s="1" t="s">
        <v>83420</v>
      </c>
      <c r="B83244" t="s">
        <v>20</v>
      </c>
      <c r="C83244" t="s">
        <v>100510</v>
      </c>
    </row>
    <row r="83245" spans="1:3">
      <c r="A83245" s="1" t="s">
        <v>83421</v>
      </c>
      <c r="B83245" t="s">
        <v>20</v>
      </c>
      <c r="C83245" t="s">
        <v>100510</v>
      </c>
    </row>
    <row r="83246" spans="1:3">
      <c r="A83246" s="1" t="s">
        <v>83422</v>
      </c>
      <c r="B83246" t="s">
        <v>20</v>
      </c>
      <c r="C83246" t="s">
        <v>100510</v>
      </c>
    </row>
    <row r="83247" spans="1:3">
      <c r="A83247" s="1" t="s">
        <v>83423</v>
      </c>
      <c r="B83247" t="s">
        <v>20</v>
      </c>
      <c r="C83247" t="s">
        <v>100510</v>
      </c>
    </row>
    <row r="83248" spans="1:3">
      <c r="A83248" s="1" t="s">
        <v>83424</v>
      </c>
      <c r="B83248" t="s">
        <v>20</v>
      </c>
      <c r="C83248" t="s">
        <v>100510</v>
      </c>
    </row>
    <row r="83249" spans="1:3">
      <c r="A83249" s="1" t="s">
        <v>83425</v>
      </c>
      <c r="B83249" t="s">
        <v>20</v>
      </c>
      <c r="C83249" t="s">
        <v>100510</v>
      </c>
    </row>
    <row r="83250" spans="1:3">
      <c r="A83250" s="1" t="s">
        <v>83426</v>
      </c>
      <c r="B83250" t="s">
        <v>20</v>
      </c>
      <c r="C83250" t="s">
        <v>100510</v>
      </c>
    </row>
    <row r="83251" spans="1:3">
      <c r="A83251" s="1" t="s">
        <v>83427</v>
      </c>
      <c r="B83251" t="s">
        <v>20</v>
      </c>
      <c r="C83251" t="s">
        <v>100510</v>
      </c>
    </row>
    <row r="83252" spans="1:3">
      <c r="A83252" s="1" t="s">
        <v>83428</v>
      </c>
      <c r="B83252" t="s">
        <v>20</v>
      </c>
      <c r="C83252" t="s">
        <v>100510</v>
      </c>
    </row>
    <row r="83253" spans="1:3">
      <c r="A83253" s="1" t="s">
        <v>83429</v>
      </c>
      <c r="B83253" t="s">
        <v>20</v>
      </c>
      <c r="C83253" t="s">
        <v>100510</v>
      </c>
    </row>
    <row r="83254" spans="1:3">
      <c r="A83254" s="1" t="s">
        <v>83430</v>
      </c>
      <c r="B83254" t="s">
        <v>20</v>
      </c>
      <c r="C83254" t="s">
        <v>100510</v>
      </c>
    </row>
    <row r="83255" spans="1:3">
      <c r="A83255" s="1" t="s">
        <v>83431</v>
      </c>
      <c r="B83255" t="s">
        <v>20</v>
      </c>
      <c r="C83255" t="s">
        <v>100510</v>
      </c>
    </row>
    <row r="83256" spans="1:3">
      <c r="A83256" s="1" t="s">
        <v>83432</v>
      </c>
      <c r="B83256" t="s">
        <v>20</v>
      </c>
      <c r="C83256" t="s">
        <v>100510</v>
      </c>
    </row>
    <row r="83257" spans="1:3">
      <c r="A83257" s="1" t="s">
        <v>83433</v>
      </c>
      <c r="B83257" t="s">
        <v>20</v>
      </c>
      <c r="C83257" t="s">
        <v>100510</v>
      </c>
    </row>
    <row r="83258" spans="1:3">
      <c r="A83258" s="1" t="s">
        <v>83434</v>
      </c>
      <c r="B83258" t="s">
        <v>20</v>
      </c>
      <c r="C83258" t="s">
        <v>100510</v>
      </c>
    </row>
    <row r="83259" spans="1:3">
      <c r="A83259" s="1" t="s">
        <v>83435</v>
      </c>
      <c r="B83259" t="s">
        <v>20</v>
      </c>
      <c r="C83259" t="s">
        <v>100510</v>
      </c>
    </row>
    <row r="83260" spans="1:3">
      <c r="A83260" s="1" t="s">
        <v>83436</v>
      </c>
      <c r="B83260" t="s">
        <v>20</v>
      </c>
      <c r="C83260" t="s">
        <v>100510</v>
      </c>
    </row>
    <row r="83261" spans="1:3">
      <c r="A83261" s="1" t="s">
        <v>83437</v>
      </c>
      <c r="B83261" t="s">
        <v>20</v>
      </c>
      <c r="C83261" t="s">
        <v>100510</v>
      </c>
    </row>
    <row r="83262" spans="1:3">
      <c r="A83262" s="1" t="s">
        <v>83438</v>
      </c>
      <c r="B83262" t="s">
        <v>20</v>
      </c>
      <c r="C83262" t="s">
        <v>100510</v>
      </c>
    </row>
    <row r="83263" spans="1:3">
      <c r="A83263" s="1" t="s">
        <v>83439</v>
      </c>
      <c r="B83263" t="s">
        <v>20</v>
      </c>
      <c r="C83263" t="s">
        <v>100510</v>
      </c>
    </row>
    <row r="83264" spans="1:3">
      <c r="A83264" s="1" t="s">
        <v>83440</v>
      </c>
      <c r="B83264" t="s">
        <v>20</v>
      </c>
      <c r="C83264" t="s">
        <v>100510</v>
      </c>
    </row>
    <row r="83265" spans="1:3">
      <c r="A83265" s="1" t="s">
        <v>83441</v>
      </c>
      <c r="B83265" t="s">
        <v>20</v>
      </c>
      <c r="C83265" t="s">
        <v>100510</v>
      </c>
    </row>
    <row r="83266" spans="1:3">
      <c r="A83266" s="1" t="s">
        <v>83442</v>
      </c>
      <c r="B83266" t="s">
        <v>20</v>
      </c>
      <c r="C83266" t="s">
        <v>100510</v>
      </c>
    </row>
    <row r="83267" spans="1:3">
      <c r="A83267" s="1" t="s">
        <v>83443</v>
      </c>
      <c r="B83267" t="s">
        <v>20</v>
      </c>
      <c r="C83267" t="s">
        <v>100510</v>
      </c>
    </row>
    <row r="83268" spans="1:3">
      <c r="A83268" s="1" t="s">
        <v>83444</v>
      </c>
      <c r="B83268" t="s">
        <v>20</v>
      </c>
      <c r="C83268" t="s">
        <v>100510</v>
      </c>
    </row>
    <row r="83269" spans="1:3">
      <c r="A83269" s="1" t="s">
        <v>83445</v>
      </c>
      <c r="B83269" t="s">
        <v>20</v>
      </c>
      <c r="C83269" t="s">
        <v>100510</v>
      </c>
    </row>
    <row r="83270" spans="1:3">
      <c r="A83270" s="1" t="s">
        <v>83446</v>
      </c>
      <c r="B83270" t="s">
        <v>20</v>
      </c>
      <c r="C83270" t="s">
        <v>100510</v>
      </c>
    </row>
    <row r="83271" spans="1:3">
      <c r="A83271" s="1" t="s">
        <v>83447</v>
      </c>
      <c r="B83271" t="s">
        <v>20</v>
      </c>
      <c r="C83271" t="s">
        <v>100510</v>
      </c>
    </row>
    <row r="83272" spans="1:3">
      <c r="A83272" s="1" t="s">
        <v>83448</v>
      </c>
      <c r="B83272" t="s">
        <v>20</v>
      </c>
      <c r="C83272" t="s">
        <v>100510</v>
      </c>
    </row>
    <row r="83273" spans="1:3">
      <c r="A83273" s="1" t="s">
        <v>83449</v>
      </c>
      <c r="B83273" t="s">
        <v>20</v>
      </c>
      <c r="C83273" t="s">
        <v>100510</v>
      </c>
    </row>
    <row r="83274" spans="1:3">
      <c r="A83274" s="1" t="s">
        <v>83450</v>
      </c>
      <c r="B83274" t="s">
        <v>20</v>
      </c>
      <c r="C83274" t="s">
        <v>100510</v>
      </c>
    </row>
    <row r="83275" spans="1:3">
      <c r="A83275" s="1" t="s">
        <v>83451</v>
      </c>
      <c r="B83275" t="s">
        <v>20</v>
      </c>
      <c r="C83275" t="s">
        <v>100510</v>
      </c>
    </row>
    <row r="83276" spans="1:3">
      <c r="A83276" s="1" t="s">
        <v>83452</v>
      </c>
      <c r="B83276" t="s">
        <v>20</v>
      </c>
      <c r="C83276" t="s">
        <v>100510</v>
      </c>
    </row>
    <row r="83277" spans="1:3">
      <c r="A83277" s="1" t="s">
        <v>83453</v>
      </c>
      <c r="B83277" t="s">
        <v>20</v>
      </c>
      <c r="C83277" t="s">
        <v>100510</v>
      </c>
    </row>
    <row r="83278" spans="1:3">
      <c r="A83278" s="1" t="s">
        <v>83454</v>
      </c>
      <c r="B83278" t="s">
        <v>20</v>
      </c>
      <c r="C83278" t="s">
        <v>100510</v>
      </c>
    </row>
    <row r="83279" spans="1:3">
      <c r="A83279" s="1" t="s">
        <v>83455</v>
      </c>
      <c r="B83279" t="s">
        <v>20</v>
      </c>
      <c r="C83279" t="s">
        <v>100510</v>
      </c>
    </row>
    <row r="83280" spans="1:3">
      <c r="A83280" s="1" t="s">
        <v>83456</v>
      </c>
      <c r="B83280" t="s">
        <v>20</v>
      </c>
      <c r="C83280" t="s">
        <v>100510</v>
      </c>
    </row>
    <row r="83281" spans="1:3">
      <c r="A83281" s="1" t="s">
        <v>83457</v>
      </c>
      <c r="B83281" t="s">
        <v>20</v>
      </c>
      <c r="C83281" t="s">
        <v>100510</v>
      </c>
    </row>
    <row r="83282" spans="1:3">
      <c r="A83282" s="1" t="s">
        <v>83458</v>
      </c>
      <c r="B83282" t="s">
        <v>20</v>
      </c>
      <c r="C83282" t="s">
        <v>100510</v>
      </c>
    </row>
    <row r="83283" spans="1:3">
      <c r="A83283" s="1" t="s">
        <v>83459</v>
      </c>
      <c r="B83283" t="s">
        <v>20</v>
      </c>
      <c r="C83283" t="s">
        <v>100510</v>
      </c>
    </row>
    <row r="83284" spans="1:3">
      <c r="A83284" s="1" t="s">
        <v>83460</v>
      </c>
      <c r="B83284" t="s">
        <v>20</v>
      </c>
      <c r="C83284" t="s">
        <v>100510</v>
      </c>
    </row>
    <row r="83285" spans="1:3">
      <c r="A83285" s="1" t="s">
        <v>83461</v>
      </c>
      <c r="B83285" t="s">
        <v>20</v>
      </c>
      <c r="C83285" t="s">
        <v>100510</v>
      </c>
    </row>
    <row r="83286" spans="1:3">
      <c r="A83286" s="1" t="s">
        <v>83462</v>
      </c>
      <c r="B83286" t="s">
        <v>20</v>
      </c>
      <c r="C83286" t="s">
        <v>100510</v>
      </c>
    </row>
    <row r="83287" spans="1:3">
      <c r="A83287" s="1" t="s">
        <v>83463</v>
      </c>
      <c r="B83287" t="s">
        <v>20</v>
      </c>
      <c r="C83287" t="s">
        <v>100510</v>
      </c>
    </row>
    <row r="83288" spans="1:3">
      <c r="A83288" s="1" t="s">
        <v>83464</v>
      </c>
      <c r="B83288" t="s">
        <v>20</v>
      </c>
      <c r="C83288" t="s">
        <v>100510</v>
      </c>
    </row>
    <row r="83289" spans="1:3">
      <c r="A83289" s="1" t="s">
        <v>83465</v>
      </c>
      <c r="B83289" t="s">
        <v>20</v>
      </c>
      <c r="C83289" t="s">
        <v>100510</v>
      </c>
    </row>
    <row r="83290" spans="1:3">
      <c r="A83290" s="1" t="s">
        <v>83466</v>
      </c>
      <c r="B83290" t="s">
        <v>20</v>
      </c>
      <c r="C83290" t="s">
        <v>100510</v>
      </c>
    </row>
    <row r="83291" spans="1:3">
      <c r="A83291" s="1" t="s">
        <v>83467</v>
      </c>
      <c r="B83291" t="s">
        <v>20</v>
      </c>
      <c r="C83291" t="s">
        <v>100510</v>
      </c>
    </row>
    <row r="83292" spans="1:3">
      <c r="A83292" s="1" t="s">
        <v>83468</v>
      </c>
      <c r="B83292" t="s">
        <v>20</v>
      </c>
      <c r="C83292" t="s">
        <v>100510</v>
      </c>
    </row>
    <row r="83293" spans="1:3">
      <c r="A83293" s="1" t="s">
        <v>83469</v>
      </c>
      <c r="B83293" t="s">
        <v>20</v>
      </c>
      <c r="C83293" t="s">
        <v>100510</v>
      </c>
    </row>
    <row r="83294" spans="1:3">
      <c r="A83294" s="1" t="s">
        <v>83470</v>
      </c>
      <c r="B83294" t="s">
        <v>20</v>
      </c>
      <c r="C83294" t="s">
        <v>100510</v>
      </c>
    </row>
    <row r="83295" spans="1:3">
      <c r="A83295" s="1" t="s">
        <v>83471</v>
      </c>
      <c r="B83295" t="s">
        <v>20</v>
      </c>
      <c r="C83295" t="s">
        <v>100510</v>
      </c>
    </row>
    <row r="83296" spans="1:3">
      <c r="A83296" s="1" t="s">
        <v>83472</v>
      </c>
      <c r="B83296" t="s">
        <v>20</v>
      </c>
      <c r="C83296" t="s">
        <v>100510</v>
      </c>
    </row>
    <row r="83297" spans="1:3">
      <c r="A83297" s="1" t="s">
        <v>83473</v>
      </c>
      <c r="B83297" t="s">
        <v>20</v>
      </c>
      <c r="C83297" t="s">
        <v>100510</v>
      </c>
    </row>
    <row r="83298" spans="1:3">
      <c r="A83298" s="1" t="s">
        <v>83474</v>
      </c>
      <c r="B83298" t="s">
        <v>20</v>
      </c>
      <c r="C83298" t="s">
        <v>100510</v>
      </c>
    </row>
    <row r="83299" spans="1:3">
      <c r="A83299" s="1" t="s">
        <v>83475</v>
      </c>
      <c r="B83299" t="s">
        <v>20</v>
      </c>
      <c r="C83299" t="s">
        <v>100510</v>
      </c>
    </row>
    <row r="83300" spans="1:3">
      <c r="A83300" s="1" t="s">
        <v>83476</v>
      </c>
      <c r="B83300" t="s">
        <v>20</v>
      </c>
      <c r="C83300" t="s">
        <v>100510</v>
      </c>
    </row>
    <row r="83301" spans="1:3">
      <c r="A83301" s="1" t="s">
        <v>83477</v>
      </c>
      <c r="B83301" t="s">
        <v>20</v>
      </c>
      <c r="C83301" t="s">
        <v>100510</v>
      </c>
    </row>
    <row r="83302" spans="1:3">
      <c r="A83302" s="1" t="s">
        <v>83478</v>
      </c>
      <c r="B83302" t="s">
        <v>20</v>
      </c>
      <c r="C83302" t="s">
        <v>100510</v>
      </c>
    </row>
    <row r="83303" spans="1:3">
      <c r="A83303" s="1" t="s">
        <v>83479</v>
      </c>
      <c r="B83303" t="s">
        <v>20</v>
      </c>
      <c r="C83303" t="s">
        <v>100510</v>
      </c>
    </row>
    <row r="83304" spans="1:3">
      <c r="A83304" s="1" t="s">
        <v>83480</v>
      </c>
      <c r="B83304" t="s">
        <v>20</v>
      </c>
      <c r="C83304" t="s">
        <v>100510</v>
      </c>
    </row>
    <row r="83305" spans="1:3">
      <c r="A83305" s="1" t="s">
        <v>83481</v>
      </c>
      <c r="B83305" t="s">
        <v>20</v>
      </c>
      <c r="C83305" t="s">
        <v>100510</v>
      </c>
    </row>
    <row r="83306" spans="1:3">
      <c r="A83306" s="1" t="s">
        <v>83482</v>
      </c>
      <c r="B83306" t="s">
        <v>20</v>
      </c>
      <c r="C83306" t="s">
        <v>100510</v>
      </c>
    </row>
    <row r="83307" spans="1:3">
      <c r="A83307" s="1" t="s">
        <v>83483</v>
      </c>
      <c r="B83307" t="s">
        <v>20</v>
      </c>
      <c r="C83307" t="s">
        <v>100510</v>
      </c>
    </row>
    <row r="83308" spans="1:3">
      <c r="A83308" s="1" t="s">
        <v>83484</v>
      </c>
      <c r="B83308" t="s">
        <v>20</v>
      </c>
      <c r="C83308" t="s">
        <v>100510</v>
      </c>
    </row>
    <row r="83309" spans="1:3">
      <c r="A83309" s="1" t="s">
        <v>83485</v>
      </c>
      <c r="B83309" t="s">
        <v>20</v>
      </c>
      <c r="C83309" t="s">
        <v>100510</v>
      </c>
    </row>
    <row r="83310" spans="1:3">
      <c r="A83310" s="1" t="s">
        <v>83486</v>
      </c>
      <c r="B83310" t="s">
        <v>20</v>
      </c>
      <c r="C83310" t="s">
        <v>100510</v>
      </c>
    </row>
    <row r="83311" spans="1:3">
      <c r="A83311" s="1" t="s">
        <v>83487</v>
      </c>
      <c r="B83311" t="s">
        <v>20</v>
      </c>
      <c r="C83311" t="s">
        <v>100510</v>
      </c>
    </row>
    <row r="83312" spans="1:3">
      <c r="A83312" s="1" t="s">
        <v>83488</v>
      </c>
      <c r="B83312" t="s">
        <v>20</v>
      </c>
      <c r="C83312" t="s">
        <v>100510</v>
      </c>
    </row>
    <row r="83313" spans="1:3">
      <c r="A83313" s="1" t="s">
        <v>83489</v>
      </c>
      <c r="B83313" t="s">
        <v>20</v>
      </c>
      <c r="C83313" t="s">
        <v>100510</v>
      </c>
    </row>
    <row r="83314" spans="1:3">
      <c r="A83314" s="1" t="s">
        <v>83490</v>
      </c>
      <c r="B83314" t="s">
        <v>20</v>
      </c>
      <c r="C83314" t="s">
        <v>100510</v>
      </c>
    </row>
    <row r="83315" spans="1:3">
      <c r="A83315" s="1" t="s">
        <v>83491</v>
      </c>
      <c r="B83315" t="s">
        <v>20</v>
      </c>
      <c r="C83315" t="s">
        <v>100510</v>
      </c>
    </row>
    <row r="83316" spans="1:3">
      <c r="A83316" s="1" t="s">
        <v>83492</v>
      </c>
      <c r="B83316" t="s">
        <v>20</v>
      </c>
      <c r="C83316" t="s">
        <v>100510</v>
      </c>
    </row>
    <row r="83317" spans="1:3">
      <c r="A83317" s="1" t="s">
        <v>83493</v>
      </c>
      <c r="B83317" t="s">
        <v>20</v>
      </c>
      <c r="C83317" t="s">
        <v>100510</v>
      </c>
    </row>
    <row r="83318" spans="1:3">
      <c r="A83318" s="1" t="s">
        <v>83494</v>
      </c>
      <c r="B83318" t="s">
        <v>20</v>
      </c>
      <c r="C83318" t="s">
        <v>100510</v>
      </c>
    </row>
    <row r="83319" spans="1:3">
      <c r="A83319" s="1" t="s">
        <v>83495</v>
      </c>
      <c r="B83319" t="s">
        <v>20</v>
      </c>
      <c r="C83319" t="s">
        <v>100510</v>
      </c>
    </row>
    <row r="83320" spans="1:3">
      <c r="A83320" s="1" t="s">
        <v>83496</v>
      </c>
      <c r="B83320" t="s">
        <v>20</v>
      </c>
      <c r="C83320" t="s">
        <v>100510</v>
      </c>
    </row>
    <row r="83321" spans="1:3">
      <c r="A83321" s="1" t="s">
        <v>83497</v>
      </c>
      <c r="B83321" t="s">
        <v>20</v>
      </c>
      <c r="C83321" t="s">
        <v>100510</v>
      </c>
    </row>
    <row r="83322" spans="1:3">
      <c r="A83322" s="1" t="s">
        <v>83498</v>
      </c>
      <c r="B83322" t="s">
        <v>20</v>
      </c>
      <c r="C83322" t="s">
        <v>100510</v>
      </c>
    </row>
    <row r="83323" spans="1:3">
      <c r="A83323" s="1" t="s">
        <v>83499</v>
      </c>
      <c r="B83323" t="s">
        <v>20</v>
      </c>
      <c r="C83323" t="s">
        <v>100510</v>
      </c>
    </row>
    <row r="83324" spans="1:3">
      <c r="A83324" s="1" t="s">
        <v>83500</v>
      </c>
      <c r="B83324" t="s">
        <v>20</v>
      </c>
      <c r="C83324" t="s">
        <v>100510</v>
      </c>
    </row>
    <row r="83325" spans="1:3">
      <c r="A83325" s="1" t="s">
        <v>83501</v>
      </c>
      <c r="B83325" t="s">
        <v>20</v>
      </c>
      <c r="C83325" t="s">
        <v>100510</v>
      </c>
    </row>
    <row r="83326" spans="1:3">
      <c r="A83326" s="1" t="s">
        <v>83502</v>
      </c>
      <c r="B83326" t="s">
        <v>20</v>
      </c>
      <c r="C83326" t="s">
        <v>100510</v>
      </c>
    </row>
    <row r="83327" spans="1:3">
      <c r="A83327" s="1" t="s">
        <v>83503</v>
      </c>
      <c r="B83327" t="s">
        <v>20</v>
      </c>
      <c r="C83327" t="s">
        <v>100510</v>
      </c>
    </row>
    <row r="83328" spans="1:3">
      <c r="A83328" s="1" t="s">
        <v>83504</v>
      </c>
      <c r="B83328" t="s">
        <v>20</v>
      </c>
      <c r="C83328" t="s">
        <v>100510</v>
      </c>
    </row>
    <row r="83329" spans="1:3">
      <c r="A83329" s="1" t="s">
        <v>83505</v>
      </c>
      <c r="B83329" t="s">
        <v>20</v>
      </c>
      <c r="C83329" t="s">
        <v>100510</v>
      </c>
    </row>
    <row r="83330" spans="1:3">
      <c r="A83330" s="1" t="s">
        <v>83506</v>
      </c>
      <c r="B83330" t="s">
        <v>20</v>
      </c>
      <c r="C83330" t="s">
        <v>100510</v>
      </c>
    </row>
    <row r="83331" spans="1:3">
      <c r="A83331" s="1" t="s">
        <v>83507</v>
      </c>
      <c r="B83331" t="s">
        <v>20</v>
      </c>
      <c r="C83331" t="s">
        <v>100510</v>
      </c>
    </row>
    <row r="83332" spans="1:3">
      <c r="A83332" s="1" t="s">
        <v>83508</v>
      </c>
      <c r="B83332" t="s">
        <v>20</v>
      </c>
      <c r="C83332" t="s">
        <v>100510</v>
      </c>
    </row>
    <row r="83333" spans="1:3">
      <c r="A83333" s="1" t="s">
        <v>83509</v>
      </c>
      <c r="B83333" t="s">
        <v>20</v>
      </c>
      <c r="C83333" t="s">
        <v>100510</v>
      </c>
    </row>
    <row r="83334" spans="1:3">
      <c r="A83334" s="1" t="s">
        <v>83510</v>
      </c>
      <c r="B83334" t="s">
        <v>20</v>
      </c>
      <c r="C83334" t="s">
        <v>100510</v>
      </c>
    </row>
    <row r="83335" spans="1:3">
      <c r="A83335" s="1" t="s">
        <v>83511</v>
      </c>
      <c r="B83335" t="s">
        <v>20</v>
      </c>
      <c r="C83335" t="s">
        <v>100510</v>
      </c>
    </row>
    <row r="83336" spans="1:3">
      <c r="A83336" s="1" t="s">
        <v>83512</v>
      </c>
      <c r="B83336" t="s">
        <v>20</v>
      </c>
      <c r="C83336" t="s">
        <v>100510</v>
      </c>
    </row>
    <row r="83337" spans="1:3">
      <c r="A83337" s="1" t="s">
        <v>83513</v>
      </c>
      <c r="B83337" t="s">
        <v>20</v>
      </c>
      <c r="C83337" t="s">
        <v>100510</v>
      </c>
    </row>
    <row r="83338" spans="1:3">
      <c r="A83338" s="1" t="s">
        <v>83514</v>
      </c>
      <c r="B83338" t="s">
        <v>20</v>
      </c>
      <c r="C83338" t="s">
        <v>100510</v>
      </c>
    </row>
    <row r="83339" spans="1:3">
      <c r="A83339" s="1" t="s">
        <v>83515</v>
      </c>
      <c r="B83339" t="s">
        <v>20</v>
      </c>
      <c r="C83339" t="s">
        <v>100510</v>
      </c>
    </row>
    <row r="83340" spans="1:3">
      <c r="A83340" s="1" t="s">
        <v>83516</v>
      </c>
      <c r="B83340" t="s">
        <v>20</v>
      </c>
      <c r="C83340" t="s">
        <v>100510</v>
      </c>
    </row>
    <row r="83341" spans="1:3">
      <c r="A83341" s="1" t="s">
        <v>83517</v>
      </c>
      <c r="B83341" t="s">
        <v>20</v>
      </c>
      <c r="C83341" t="s">
        <v>100510</v>
      </c>
    </row>
    <row r="83342" spans="1:3">
      <c r="A83342" s="1" t="s">
        <v>83518</v>
      </c>
      <c r="B83342" t="s">
        <v>20</v>
      </c>
      <c r="C83342" t="s">
        <v>100510</v>
      </c>
    </row>
    <row r="83343" spans="1:3">
      <c r="A83343" s="1" t="s">
        <v>83519</v>
      </c>
      <c r="B83343" t="s">
        <v>20</v>
      </c>
      <c r="C83343" t="s">
        <v>100510</v>
      </c>
    </row>
    <row r="83344" spans="1:3">
      <c r="A83344" s="1" t="s">
        <v>83520</v>
      </c>
      <c r="B83344" t="s">
        <v>20</v>
      </c>
      <c r="C83344" t="s">
        <v>100510</v>
      </c>
    </row>
    <row r="83345" spans="1:3">
      <c r="A83345" s="1" t="s">
        <v>83521</v>
      </c>
      <c r="B83345" t="s">
        <v>20</v>
      </c>
      <c r="C83345" t="s">
        <v>100510</v>
      </c>
    </row>
    <row r="83346" spans="1:3">
      <c r="A83346" s="1" t="s">
        <v>83522</v>
      </c>
      <c r="B83346" t="s">
        <v>20</v>
      </c>
      <c r="C83346" t="s">
        <v>100510</v>
      </c>
    </row>
    <row r="83347" spans="1:3">
      <c r="A83347" s="1" t="s">
        <v>83523</v>
      </c>
      <c r="B83347" t="s">
        <v>20</v>
      </c>
      <c r="C83347" t="s">
        <v>100510</v>
      </c>
    </row>
    <row r="83348" spans="1:3">
      <c r="A83348" s="1" t="s">
        <v>83524</v>
      </c>
      <c r="B83348" t="s">
        <v>20</v>
      </c>
      <c r="C83348" t="s">
        <v>100510</v>
      </c>
    </row>
    <row r="83349" spans="1:3">
      <c r="A83349" s="1" t="s">
        <v>83525</v>
      </c>
      <c r="B83349" t="s">
        <v>20</v>
      </c>
      <c r="C83349" t="s">
        <v>100510</v>
      </c>
    </row>
    <row r="83350" spans="1:3">
      <c r="A83350" s="1" t="s">
        <v>83526</v>
      </c>
      <c r="B83350" t="s">
        <v>20</v>
      </c>
      <c r="C83350" t="s">
        <v>100510</v>
      </c>
    </row>
    <row r="83351" spans="1:3">
      <c r="A83351" s="1" t="s">
        <v>83527</v>
      </c>
      <c r="B83351" t="s">
        <v>20</v>
      </c>
      <c r="C83351" t="s">
        <v>100510</v>
      </c>
    </row>
    <row r="83352" spans="1:3">
      <c r="A83352" s="1" t="s">
        <v>83528</v>
      </c>
      <c r="B83352" t="s">
        <v>20</v>
      </c>
      <c r="C83352" t="s">
        <v>100510</v>
      </c>
    </row>
    <row r="83353" spans="1:3">
      <c r="A83353" s="1" t="s">
        <v>83529</v>
      </c>
      <c r="B83353" t="s">
        <v>20</v>
      </c>
      <c r="C83353" t="s">
        <v>100510</v>
      </c>
    </row>
    <row r="83354" spans="1:3">
      <c r="A83354" s="1" t="s">
        <v>83530</v>
      </c>
      <c r="B83354" t="s">
        <v>20</v>
      </c>
      <c r="C83354" t="s">
        <v>100510</v>
      </c>
    </row>
    <row r="83355" spans="1:3">
      <c r="A83355" s="1" t="s">
        <v>83531</v>
      </c>
      <c r="B83355" t="s">
        <v>20</v>
      </c>
      <c r="C83355" t="s">
        <v>100510</v>
      </c>
    </row>
    <row r="83356" spans="1:3">
      <c r="A83356" s="1" t="s">
        <v>83532</v>
      </c>
      <c r="B83356" t="s">
        <v>20</v>
      </c>
      <c r="C83356" t="s">
        <v>100510</v>
      </c>
    </row>
    <row r="83357" spans="1:3">
      <c r="A83357" s="1" t="s">
        <v>83533</v>
      </c>
      <c r="B83357" t="s">
        <v>20</v>
      </c>
      <c r="C83357" t="s">
        <v>100510</v>
      </c>
    </row>
    <row r="83358" spans="1:3">
      <c r="A83358" s="1" t="s">
        <v>83534</v>
      </c>
      <c r="B83358" t="s">
        <v>20</v>
      </c>
      <c r="C83358" t="s">
        <v>100510</v>
      </c>
    </row>
    <row r="83359" spans="1:3">
      <c r="A83359" s="1" t="s">
        <v>83535</v>
      </c>
      <c r="B83359" t="s">
        <v>20</v>
      </c>
      <c r="C83359" t="s">
        <v>100510</v>
      </c>
    </row>
    <row r="83360" spans="1:3">
      <c r="A83360" s="1" t="s">
        <v>83536</v>
      </c>
      <c r="B83360" t="s">
        <v>20</v>
      </c>
      <c r="C83360" t="s">
        <v>100510</v>
      </c>
    </row>
    <row r="83361" spans="1:3">
      <c r="A83361" s="1" t="s">
        <v>83537</v>
      </c>
      <c r="B83361" t="s">
        <v>20</v>
      </c>
      <c r="C83361" t="s">
        <v>100510</v>
      </c>
    </row>
    <row r="83362" spans="1:3">
      <c r="A83362" s="1" t="s">
        <v>83538</v>
      </c>
      <c r="B83362" t="s">
        <v>20</v>
      </c>
      <c r="C83362" t="s">
        <v>100510</v>
      </c>
    </row>
    <row r="83363" spans="1:3">
      <c r="A83363" s="1" t="s">
        <v>83539</v>
      </c>
      <c r="B83363" t="s">
        <v>20</v>
      </c>
      <c r="C83363" t="s">
        <v>100510</v>
      </c>
    </row>
    <row r="83364" spans="1:3">
      <c r="A83364" s="1" t="s">
        <v>83540</v>
      </c>
      <c r="B83364" t="s">
        <v>20</v>
      </c>
      <c r="C83364" t="s">
        <v>100510</v>
      </c>
    </row>
    <row r="83365" spans="1:3">
      <c r="A83365" s="1" t="s">
        <v>83541</v>
      </c>
      <c r="B83365" t="s">
        <v>20</v>
      </c>
      <c r="C83365" t="s">
        <v>100510</v>
      </c>
    </row>
    <row r="83366" spans="1:3">
      <c r="A83366" s="1" t="s">
        <v>83542</v>
      </c>
      <c r="B83366" t="s">
        <v>20</v>
      </c>
      <c r="C83366" t="s">
        <v>100510</v>
      </c>
    </row>
    <row r="83367" spans="1:3">
      <c r="A83367" s="1" t="s">
        <v>83543</v>
      </c>
      <c r="B83367" t="s">
        <v>20</v>
      </c>
      <c r="C83367" t="s">
        <v>100510</v>
      </c>
    </row>
    <row r="83368" spans="1:3">
      <c r="A83368" s="1" t="s">
        <v>83544</v>
      </c>
      <c r="B83368" t="s">
        <v>20</v>
      </c>
      <c r="C83368" t="s">
        <v>100510</v>
      </c>
    </row>
    <row r="83369" spans="1:3">
      <c r="A83369" s="1" t="s">
        <v>83545</v>
      </c>
      <c r="B83369" t="s">
        <v>20</v>
      </c>
      <c r="C83369" t="s">
        <v>100510</v>
      </c>
    </row>
    <row r="83370" spans="1:3">
      <c r="A83370" s="1" t="s">
        <v>83546</v>
      </c>
      <c r="B83370" t="s">
        <v>20</v>
      </c>
      <c r="C83370" t="s">
        <v>100510</v>
      </c>
    </row>
    <row r="83371" spans="1:3">
      <c r="A83371" s="1" t="s">
        <v>83547</v>
      </c>
      <c r="B83371" t="s">
        <v>20</v>
      </c>
      <c r="C83371" t="s">
        <v>100510</v>
      </c>
    </row>
    <row r="83372" spans="1:3">
      <c r="A83372" s="1" t="s">
        <v>83548</v>
      </c>
      <c r="B83372" t="s">
        <v>20</v>
      </c>
      <c r="C83372" t="s">
        <v>100510</v>
      </c>
    </row>
    <row r="83373" spans="1:3">
      <c r="A83373" s="1" t="s">
        <v>83549</v>
      </c>
      <c r="B83373" t="s">
        <v>20</v>
      </c>
      <c r="C83373" t="s">
        <v>100510</v>
      </c>
    </row>
    <row r="83374" spans="1:3">
      <c r="A83374" s="1" t="s">
        <v>83550</v>
      </c>
      <c r="B83374" t="s">
        <v>20</v>
      </c>
      <c r="C83374" t="s">
        <v>100510</v>
      </c>
    </row>
    <row r="83375" spans="1:3">
      <c r="A83375" s="1" t="s">
        <v>83551</v>
      </c>
      <c r="B83375" t="s">
        <v>20</v>
      </c>
      <c r="C83375" t="s">
        <v>100510</v>
      </c>
    </row>
    <row r="83376" spans="1:3">
      <c r="A83376" s="1" t="s">
        <v>83552</v>
      </c>
      <c r="B83376" t="s">
        <v>20</v>
      </c>
      <c r="C83376" t="s">
        <v>100510</v>
      </c>
    </row>
    <row r="83377" spans="1:3">
      <c r="A83377" s="1" t="s">
        <v>83553</v>
      </c>
      <c r="B83377" t="s">
        <v>20</v>
      </c>
      <c r="C83377" t="s">
        <v>100510</v>
      </c>
    </row>
    <row r="83378" spans="1:3">
      <c r="A83378" s="1" t="s">
        <v>83554</v>
      </c>
      <c r="B83378" t="s">
        <v>20</v>
      </c>
      <c r="C83378" t="s">
        <v>100510</v>
      </c>
    </row>
    <row r="83379" spans="1:3">
      <c r="A83379" s="1" t="s">
        <v>83555</v>
      </c>
      <c r="B83379" t="s">
        <v>20</v>
      </c>
      <c r="C83379" t="s">
        <v>100510</v>
      </c>
    </row>
    <row r="83380" spans="1:3">
      <c r="A83380" s="1" t="s">
        <v>83556</v>
      </c>
      <c r="B83380" t="s">
        <v>20</v>
      </c>
      <c r="C83380" t="s">
        <v>100510</v>
      </c>
    </row>
    <row r="83381" spans="1:3">
      <c r="A83381" s="1" t="s">
        <v>83557</v>
      </c>
      <c r="B83381" t="s">
        <v>20</v>
      </c>
      <c r="C83381" t="s">
        <v>100510</v>
      </c>
    </row>
    <row r="83382" spans="1:3">
      <c r="A83382" s="1" t="s">
        <v>83558</v>
      </c>
      <c r="B83382" t="s">
        <v>20</v>
      </c>
      <c r="C83382" t="s">
        <v>100510</v>
      </c>
    </row>
    <row r="83383" spans="1:3">
      <c r="A83383" s="1" t="s">
        <v>83559</v>
      </c>
      <c r="B83383" t="s">
        <v>20</v>
      </c>
      <c r="C83383" t="s">
        <v>100510</v>
      </c>
    </row>
    <row r="83384" spans="1:3">
      <c r="A83384" s="1" t="s">
        <v>83560</v>
      </c>
      <c r="B83384" t="s">
        <v>20</v>
      </c>
      <c r="C83384" t="s">
        <v>100510</v>
      </c>
    </row>
    <row r="83385" spans="1:3">
      <c r="A83385" s="1" t="s">
        <v>83561</v>
      </c>
      <c r="B83385" t="s">
        <v>20</v>
      </c>
      <c r="C83385" t="s">
        <v>100510</v>
      </c>
    </row>
    <row r="83386" spans="1:3">
      <c r="A83386" s="1" t="s">
        <v>83562</v>
      </c>
      <c r="B83386" t="s">
        <v>20</v>
      </c>
      <c r="C83386" t="s">
        <v>100510</v>
      </c>
    </row>
    <row r="83387" spans="1:3">
      <c r="A83387" s="1" t="s">
        <v>83563</v>
      </c>
      <c r="B83387" t="s">
        <v>20</v>
      </c>
      <c r="C83387" t="s">
        <v>100510</v>
      </c>
    </row>
    <row r="83388" spans="1:3">
      <c r="A83388" s="1" t="s">
        <v>83564</v>
      </c>
      <c r="B83388" t="s">
        <v>20</v>
      </c>
      <c r="C83388" t="s">
        <v>100510</v>
      </c>
    </row>
    <row r="83389" spans="1:3">
      <c r="A83389" s="1" t="s">
        <v>83565</v>
      </c>
      <c r="B83389" t="s">
        <v>20</v>
      </c>
      <c r="C83389" t="s">
        <v>100510</v>
      </c>
    </row>
    <row r="83390" spans="1:3">
      <c r="A83390" s="1" t="s">
        <v>83566</v>
      </c>
      <c r="B83390" t="s">
        <v>20</v>
      </c>
      <c r="C83390" t="s">
        <v>100510</v>
      </c>
    </row>
    <row r="83391" spans="1:3">
      <c r="A83391" s="1" t="s">
        <v>83567</v>
      </c>
      <c r="B83391" t="s">
        <v>20</v>
      </c>
      <c r="C83391" t="s">
        <v>100510</v>
      </c>
    </row>
    <row r="83392" spans="1:3">
      <c r="A83392" s="1" t="s">
        <v>83568</v>
      </c>
      <c r="B83392" t="s">
        <v>20</v>
      </c>
      <c r="C83392" t="s">
        <v>100510</v>
      </c>
    </row>
    <row r="83393" spans="1:3">
      <c r="A83393" s="1" t="s">
        <v>83569</v>
      </c>
      <c r="B83393" t="s">
        <v>20</v>
      </c>
      <c r="C83393" t="s">
        <v>100510</v>
      </c>
    </row>
    <row r="83394" spans="1:3">
      <c r="A83394" s="1" t="s">
        <v>83570</v>
      </c>
      <c r="B83394" t="s">
        <v>20</v>
      </c>
      <c r="C83394" t="s">
        <v>100510</v>
      </c>
    </row>
    <row r="83395" spans="1:3">
      <c r="A83395" s="1" t="s">
        <v>83571</v>
      </c>
      <c r="B83395" t="s">
        <v>20</v>
      </c>
      <c r="C83395" t="s">
        <v>100510</v>
      </c>
    </row>
    <row r="83396" spans="1:3">
      <c r="A83396" s="1" t="s">
        <v>83572</v>
      </c>
      <c r="B83396" t="s">
        <v>20</v>
      </c>
      <c r="C83396" t="s">
        <v>100510</v>
      </c>
    </row>
    <row r="83397" spans="1:3">
      <c r="A83397" s="1" t="s">
        <v>83573</v>
      </c>
      <c r="B83397" t="s">
        <v>20</v>
      </c>
      <c r="C83397" t="s">
        <v>100510</v>
      </c>
    </row>
    <row r="83398" spans="1:3">
      <c r="A83398" s="1" t="s">
        <v>83574</v>
      </c>
      <c r="B83398" t="s">
        <v>20</v>
      </c>
      <c r="C83398" t="s">
        <v>100510</v>
      </c>
    </row>
    <row r="83399" spans="1:3">
      <c r="A83399" s="1" t="s">
        <v>83575</v>
      </c>
      <c r="B83399" t="s">
        <v>20</v>
      </c>
      <c r="C83399" t="s">
        <v>100510</v>
      </c>
    </row>
    <row r="83400" spans="1:3">
      <c r="A83400" s="1" t="s">
        <v>83576</v>
      </c>
      <c r="B83400" t="s">
        <v>20</v>
      </c>
      <c r="C83400" t="s">
        <v>100510</v>
      </c>
    </row>
    <row r="83401" spans="1:3">
      <c r="A83401" s="1" t="s">
        <v>83577</v>
      </c>
      <c r="B83401" t="s">
        <v>20</v>
      </c>
      <c r="C83401" t="s">
        <v>100510</v>
      </c>
    </row>
    <row r="83402" spans="1:3">
      <c r="A83402" s="1" t="s">
        <v>83578</v>
      </c>
      <c r="B83402" t="s">
        <v>20</v>
      </c>
      <c r="C83402" t="s">
        <v>100510</v>
      </c>
    </row>
    <row r="83403" spans="1:3">
      <c r="A83403" s="1" t="s">
        <v>83579</v>
      </c>
      <c r="B83403" t="s">
        <v>20</v>
      </c>
      <c r="C83403" t="s">
        <v>100510</v>
      </c>
    </row>
    <row r="83404" spans="1:3">
      <c r="A83404" s="1" t="s">
        <v>83580</v>
      </c>
      <c r="B83404" t="s">
        <v>20</v>
      </c>
      <c r="C83404" t="s">
        <v>100510</v>
      </c>
    </row>
    <row r="83405" spans="1:3">
      <c r="A83405" s="1" t="s">
        <v>83581</v>
      </c>
      <c r="B83405" t="s">
        <v>20</v>
      </c>
      <c r="C83405" t="s">
        <v>100510</v>
      </c>
    </row>
    <row r="83406" spans="1:3">
      <c r="A83406" s="1" t="s">
        <v>83582</v>
      </c>
      <c r="B83406" t="s">
        <v>20</v>
      </c>
      <c r="C83406" t="s">
        <v>100510</v>
      </c>
    </row>
    <row r="83407" spans="1:3">
      <c r="A83407" s="1" t="s">
        <v>83583</v>
      </c>
      <c r="B83407" t="s">
        <v>20</v>
      </c>
      <c r="C83407" t="s">
        <v>100510</v>
      </c>
    </row>
    <row r="83408" spans="1:3">
      <c r="A83408" s="1" t="s">
        <v>83584</v>
      </c>
      <c r="B83408" t="s">
        <v>20</v>
      </c>
      <c r="C83408" t="s">
        <v>100510</v>
      </c>
    </row>
    <row r="83409" spans="1:3">
      <c r="A83409" s="1" t="s">
        <v>83585</v>
      </c>
      <c r="B83409" t="s">
        <v>20</v>
      </c>
      <c r="C83409" t="s">
        <v>100510</v>
      </c>
    </row>
    <row r="83410" spans="1:3">
      <c r="A83410" s="1" t="s">
        <v>83586</v>
      </c>
      <c r="B83410" t="s">
        <v>20</v>
      </c>
      <c r="C83410" t="s">
        <v>100510</v>
      </c>
    </row>
    <row r="83411" spans="1:3">
      <c r="A83411" s="1" t="s">
        <v>83587</v>
      </c>
      <c r="B83411" t="s">
        <v>20</v>
      </c>
      <c r="C83411" t="s">
        <v>100510</v>
      </c>
    </row>
    <row r="83412" spans="1:3">
      <c r="A83412" s="1" t="s">
        <v>83588</v>
      </c>
      <c r="B83412" t="s">
        <v>20</v>
      </c>
      <c r="C83412" t="s">
        <v>100510</v>
      </c>
    </row>
    <row r="83413" spans="1:3">
      <c r="A83413" s="1" t="s">
        <v>83589</v>
      </c>
      <c r="B83413" t="s">
        <v>20</v>
      </c>
      <c r="C83413" t="s">
        <v>100510</v>
      </c>
    </row>
    <row r="83414" spans="1:3">
      <c r="A83414" s="1" t="s">
        <v>83590</v>
      </c>
      <c r="B83414" t="s">
        <v>20</v>
      </c>
      <c r="C83414" t="s">
        <v>100510</v>
      </c>
    </row>
    <row r="83415" spans="1:3">
      <c r="A83415" s="1" t="s">
        <v>83591</v>
      </c>
      <c r="B83415" t="s">
        <v>20</v>
      </c>
      <c r="C83415" t="s">
        <v>100510</v>
      </c>
    </row>
    <row r="83416" spans="1:3">
      <c r="A83416" s="1" t="s">
        <v>83592</v>
      </c>
      <c r="B83416" t="s">
        <v>20</v>
      </c>
      <c r="C83416" t="s">
        <v>100510</v>
      </c>
    </row>
    <row r="83417" spans="1:3">
      <c r="A83417" s="1" t="s">
        <v>83593</v>
      </c>
      <c r="B83417" t="s">
        <v>20</v>
      </c>
      <c r="C83417" t="s">
        <v>100510</v>
      </c>
    </row>
    <row r="83418" spans="1:3">
      <c r="A83418" s="1" t="s">
        <v>83594</v>
      </c>
      <c r="B83418" t="s">
        <v>20</v>
      </c>
      <c r="C83418" t="s">
        <v>100510</v>
      </c>
    </row>
    <row r="83419" spans="1:3">
      <c r="A83419" s="1" t="s">
        <v>83595</v>
      </c>
      <c r="B83419" t="s">
        <v>20</v>
      </c>
      <c r="C83419" t="s">
        <v>100510</v>
      </c>
    </row>
    <row r="83420" spans="1:3">
      <c r="A83420" s="1" t="s">
        <v>83596</v>
      </c>
      <c r="B83420" t="s">
        <v>20</v>
      </c>
      <c r="C83420" t="s">
        <v>100510</v>
      </c>
    </row>
    <row r="83421" spans="1:3">
      <c r="A83421" s="1" t="s">
        <v>83597</v>
      </c>
      <c r="B83421" t="s">
        <v>20</v>
      </c>
      <c r="C83421" t="s">
        <v>100510</v>
      </c>
    </row>
    <row r="83422" spans="1:3">
      <c r="A83422" s="1" t="s">
        <v>83598</v>
      </c>
      <c r="B83422" t="s">
        <v>20</v>
      </c>
      <c r="C83422" t="s">
        <v>100510</v>
      </c>
    </row>
    <row r="83423" spans="1:3">
      <c r="A83423" s="1" t="s">
        <v>83599</v>
      </c>
      <c r="B83423" t="s">
        <v>20</v>
      </c>
      <c r="C83423" t="s">
        <v>100510</v>
      </c>
    </row>
    <row r="83424" spans="1:3">
      <c r="A83424" s="1" t="s">
        <v>83600</v>
      </c>
      <c r="B83424" t="s">
        <v>20</v>
      </c>
      <c r="C83424" t="s">
        <v>100510</v>
      </c>
    </row>
    <row r="83425" spans="1:3">
      <c r="A83425" s="1" t="s">
        <v>83601</v>
      </c>
      <c r="B83425" t="s">
        <v>20</v>
      </c>
      <c r="C83425" t="s">
        <v>100510</v>
      </c>
    </row>
    <row r="83426" spans="1:3">
      <c r="A83426" s="1" t="s">
        <v>83602</v>
      </c>
      <c r="B83426" t="s">
        <v>20</v>
      </c>
      <c r="C83426" t="s">
        <v>100510</v>
      </c>
    </row>
    <row r="83427" spans="1:3">
      <c r="A83427" s="1" t="s">
        <v>83603</v>
      </c>
      <c r="B83427" t="s">
        <v>20</v>
      </c>
      <c r="C83427" t="s">
        <v>100510</v>
      </c>
    </row>
    <row r="83428" spans="1:3">
      <c r="A83428" s="1" t="s">
        <v>83604</v>
      </c>
      <c r="B83428" t="s">
        <v>20</v>
      </c>
      <c r="C83428" t="s">
        <v>100510</v>
      </c>
    </row>
    <row r="83429" spans="1:3">
      <c r="A83429" s="1" t="s">
        <v>83605</v>
      </c>
      <c r="B83429" t="s">
        <v>20</v>
      </c>
      <c r="C83429" t="s">
        <v>100510</v>
      </c>
    </row>
    <row r="83430" spans="1:3">
      <c r="A83430" s="1" t="s">
        <v>83606</v>
      </c>
      <c r="B83430" t="s">
        <v>20</v>
      </c>
      <c r="C83430" t="s">
        <v>100510</v>
      </c>
    </row>
    <row r="83431" spans="1:3">
      <c r="A83431" s="1" t="s">
        <v>83607</v>
      </c>
      <c r="B83431" t="s">
        <v>20</v>
      </c>
      <c r="C83431" t="s">
        <v>100510</v>
      </c>
    </row>
    <row r="83432" spans="1:3">
      <c r="A83432" s="1" t="s">
        <v>83608</v>
      </c>
      <c r="B83432" t="s">
        <v>20</v>
      </c>
      <c r="C83432" t="s">
        <v>100510</v>
      </c>
    </row>
    <row r="83433" spans="1:3">
      <c r="A83433" s="1" t="s">
        <v>83609</v>
      </c>
      <c r="B83433" t="s">
        <v>20</v>
      </c>
      <c r="C83433" t="s">
        <v>100510</v>
      </c>
    </row>
    <row r="83434" spans="1:3">
      <c r="A83434" s="1" t="s">
        <v>83610</v>
      </c>
      <c r="B83434" t="s">
        <v>20</v>
      </c>
      <c r="C83434" t="s">
        <v>100510</v>
      </c>
    </row>
    <row r="83435" spans="1:3">
      <c r="A83435" s="1" t="s">
        <v>83611</v>
      </c>
      <c r="B83435" t="s">
        <v>20</v>
      </c>
      <c r="C83435" t="s">
        <v>100510</v>
      </c>
    </row>
    <row r="83436" spans="1:3">
      <c r="A83436" s="1" t="s">
        <v>83612</v>
      </c>
      <c r="B83436" t="s">
        <v>20</v>
      </c>
      <c r="C83436" t="s">
        <v>100510</v>
      </c>
    </row>
    <row r="83437" spans="1:3">
      <c r="A83437" s="1" t="s">
        <v>83613</v>
      </c>
      <c r="B83437" t="s">
        <v>20</v>
      </c>
      <c r="C83437" t="s">
        <v>100510</v>
      </c>
    </row>
    <row r="83438" spans="1:3">
      <c r="A83438" s="1" t="s">
        <v>83614</v>
      </c>
      <c r="B83438" t="s">
        <v>20</v>
      </c>
      <c r="C83438" t="s">
        <v>100510</v>
      </c>
    </row>
    <row r="83439" spans="1:3">
      <c r="A83439" s="1" t="s">
        <v>83615</v>
      </c>
      <c r="B83439" t="s">
        <v>20</v>
      </c>
      <c r="C83439" t="s">
        <v>100510</v>
      </c>
    </row>
    <row r="83440" spans="1:3">
      <c r="A83440" s="1" t="s">
        <v>83616</v>
      </c>
      <c r="B83440" t="s">
        <v>20</v>
      </c>
      <c r="C83440" t="s">
        <v>100510</v>
      </c>
    </row>
    <row r="83441" spans="1:3">
      <c r="A83441" s="1" t="s">
        <v>83617</v>
      </c>
      <c r="B83441" t="s">
        <v>20</v>
      </c>
      <c r="C83441" t="s">
        <v>100510</v>
      </c>
    </row>
    <row r="83442" spans="1:3">
      <c r="A83442" s="1" t="s">
        <v>83618</v>
      </c>
      <c r="B83442" t="s">
        <v>20</v>
      </c>
      <c r="C83442" t="s">
        <v>100510</v>
      </c>
    </row>
    <row r="83443" spans="1:3">
      <c r="A83443" s="1" t="s">
        <v>83619</v>
      </c>
      <c r="B83443" t="s">
        <v>20</v>
      </c>
      <c r="C83443" t="s">
        <v>100510</v>
      </c>
    </row>
    <row r="83444" spans="1:3">
      <c r="A83444" s="1" t="s">
        <v>83620</v>
      </c>
      <c r="B83444" t="s">
        <v>20</v>
      </c>
      <c r="C83444" t="s">
        <v>100510</v>
      </c>
    </row>
    <row r="83445" spans="1:3">
      <c r="A83445" s="1" t="s">
        <v>83621</v>
      </c>
      <c r="B83445" t="s">
        <v>20</v>
      </c>
      <c r="C83445" t="s">
        <v>100510</v>
      </c>
    </row>
    <row r="83446" spans="1:3">
      <c r="A83446" s="1" t="s">
        <v>83622</v>
      </c>
      <c r="B83446" t="s">
        <v>20</v>
      </c>
      <c r="C83446" t="s">
        <v>100510</v>
      </c>
    </row>
    <row r="83447" spans="1:3">
      <c r="A83447" s="1" t="s">
        <v>83623</v>
      </c>
      <c r="B83447" t="s">
        <v>20</v>
      </c>
      <c r="C83447" t="s">
        <v>100510</v>
      </c>
    </row>
    <row r="83448" spans="1:3">
      <c r="A83448" s="1" t="s">
        <v>83624</v>
      </c>
      <c r="B83448" t="s">
        <v>20</v>
      </c>
      <c r="C83448" t="s">
        <v>100510</v>
      </c>
    </row>
    <row r="83449" spans="1:3">
      <c r="A83449" s="1" t="s">
        <v>83625</v>
      </c>
      <c r="B83449" t="s">
        <v>20</v>
      </c>
      <c r="C83449" t="s">
        <v>100510</v>
      </c>
    </row>
    <row r="83450" spans="1:3">
      <c r="A83450" s="1" t="s">
        <v>83626</v>
      </c>
      <c r="B83450" t="s">
        <v>20</v>
      </c>
      <c r="C83450" t="s">
        <v>100510</v>
      </c>
    </row>
    <row r="83451" spans="1:3">
      <c r="A83451" s="1" t="s">
        <v>83627</v>
      </c>
      <c r="B83451" t="s">
        <v>20</v>
      </c>
      <c r="C83451" t="s">
        <v>100510</v>
      </c>
    </row>
    <row r="83452" spans="1:3">
      <c r="A83452" s="1" t="s">
        <v>83628</v>
      </c>
      <c r="B83452" t="s">
        <v>20</v>
      </c>
      <c r="C83452" t="s">
        <v>100510</v>
      </c>
    </row>
    <row r="83453" spans="1:3">
      <c r="A83453" s="1" t="s">
        <v>83629</v>
      </c>
      <c r="B83453" t="s">
        <v>20</v>
      </c>
      <c r="C83453" t="s">
        <v>100510</v>
      </c>
    </row>
    <row r="83454" spans="1:3">
      <c r="A83454" s="1" t="s">
        <v>83630</v>
      </c>
      <c r="B83454" t="s">
        <v>20</v>
      </c>
      <c r="C83454" t="s">
        <v>100510</v>
      </c>
    </row>
    <row r="83455" spans="1:3">
      <c r="A83455" s="1" t="s">
        <v>83631</v>
      </c>
      <c r="B83455" t="s">
        <v>20</v>
      </c>
      <c r="C83455" t="s">
        <v>100510</v>
      </c>
    </row>
    <row r="83456" spans="1:3">
      <c r="A83456" s="1" t="s">
        <v>83632</v>
      </c>
      <c r="B83456" t="s">
        <v>20</v>
      </c>
      <c r="C83456" t="s">
        <v>100510</v>
      </c>
    </row>
    <row r="83457" spans="1:3">
      <c r="A83457" s="1" t="s">
        <v>83633</v>
      </c>
      <c r="B83457" t="s">
        <v>20</v>
      </c>
      <c r="C83457" t="s">
        <v>100510</v>
      </c>
    </row>
    <row r="83458" spans="1:3">
      <c r="A83458" s="1" t="s">
        <v>83634</v>
      </c>
      <c r="B83458" t="s">
        <v>20</v>
      </c>
      <c r="C83458" t="s">
        <v>100510</v>
      </c>
    </row>
    <row r="83459" spans="1:3">
      <c r="A83459" s="1" t="s">
        <v>83635</v>
      </c>
      <c r="B83459" t="s">
        <v>20</v>
      </c>
      <c r="C83459" t="s">
        <v>100510</v>
      </c>
    </row>
    <row r="83460" spans="1:3">
      <c r="A83460" s="1" t="s">
        <v>83636</v>
      </c>
      <c r="B83460" t="s">
        <v>20</v>
      </c>
      <c r="C83460" t="s">
        <v>100510</v>
      </c>
    </row>
    <row r="83461" spans="1:3">
      <c r="A83461" s="1" t="s">
        <v>83637</v>
      </c>
      <c r="B83461" t="s">
        <v>20</v>
      </c>
      <c r="C83461" t="s">
        <v>100510</v>
      </c>
    </row>
    <row r="83462" spans="1:3">
      <c r="A83462" s="1" t="s">
        <v>83638</v>
      </c>
      <c r="B83462" t="s">
        <v>20</v>
      </c>
      <c r="C83462" t="s">
        <v>100510</v>
      </c>
    </row>
    <row r="83463" spans="1:3">
      <c r="A83463" s="1" t="s">
        <v>83639</v>
      </c>
      <c r="B83463" t="s">
        <v>20</v>
      </c>
      <c r="C83463" t="s">
        <v>100510</v>
      </c>
    </row>
    <row r="83464" spans="1:3">
      <c r="A83464" s="1" t="s">
        <v>83640</v>
      </c>
      <c r="B83464" t="s">
        <v>20</v>
      </c>
      <c r="C83464" t="s">
        <v>100510</v>
      </c>
    </row>
    <row r="83465" spans="1:3">
      <c r="A83465" s="1" t="s">
        <v>83641</v>
      </c>
      <c r="B83465" t="s">
        <v>20</v>
      </c>
      <c r="C83465" t="s">
        <v>100510</v>
      </c>
    </row>
    <row r="83466" spans="1:3">
      <c r="A83466" s="1" t="s">
        <v>83642</v>
      </c>
      <c r="B83466" t="s">
        <v>20</v>
      </c>
      <c r="C83466" t="s">
        <v>100510</v>
      </c>
    </row>
    <row r="83467" spans="1:3">
      <c r="A83467" s="1" t="s">
        <v>83643</v>
      </c>
      <c r="B83467" t="s">
        <v>20</v>
      </c>
      <c r="C83467" t="s">
        <v>100510</v>
      </c>
    </row>
    <row r="83468" spans="1:3">
      <c r="A83468" s="1" t="s">
        <v>83644</v>
      </c>
      <c r="B83468" t="s">
        <v>20</v>
      </c>
      <c r="C83468" t="s">
        <v>100510</v>
      </c>
    </row>
    <row r="83469" spans="1:3">
      <c r="A83469" s="1" t="s">
        <v>83645</v>
      </c>
      <c r="B83469" t="s">
        <v>20</v>
      </c>
      <c r="C83469" t="s">
        <v>100510</v>
      </c>
    </row>
    <row r="83470" spans="1:3">
      <c r="A83470" s="1" t="s">
        <v>83646</v>
      </c>
      <c r="B83470" t="s">
        <v>20</v>
      </c>
      <c r="C83470" t="s">
        <v>100510</v>
      </c>
    </row>
    <row r="83471" spans="1:3">
      <c r="A83471" s="1" t="s">
        <v>83647</v>
      </c>
      <c r="B83471" t="s">
        <v>20</v>
      </c>
      <c r="C83471" t="s">
        <v>100510</v>
      </c>
    </row>
    <row r="83472" spans="1:3">
      <c r="A83472" s="1" t="s">
        <v>83648</v>
      </c>
      <c r="B83472" t="s">
        <v>20</v>
      </c>
      <c r="C83472" t="s">
        <v>100510</v>
      </c>
    </row>
    <row r="83473" spans="1:3">
      <c r="A83473" s="1" t="s">
        <v>83649</v>
      </c>
      <c r="B83473" t="s">
        <v>20</v>
      </c>
      <c r="C83473" t="s">
        <v>100510</v>
      </c>
    </row>
    <row r="83474" spans="1:3">
      <c r="A83474" s="1" t="s">
        <v>83650</v>
      </c>
      <c r="B83474" t="s">
        <v>20</v>
      </c>
      <c r="C83474" t="s">
        <v>100510</v>
      </c>
    </row>
    <row r="83475" spans="1:3">
      <c r="A83475" s="1" t="s">
        <v>83651</v>
      </c>
      <c r="B83475" t="s">
        <v>20</v>
      </c>
      <c r="C83475" t="s">
        <v>100510</v>
      </c>
    </row>
    <row r="83476" spans="1:3">
      <c r="A83476" s="1" t="s">
        <v>83652</v>
      </c>
      <c r="B83476" t="s">
        <v>20</v>
      </c>
      <c r="C83476" t="s">
        <v>100510</v>
      </c>
    </row>
    <row r="83477" spans="1:3">
      <c r="A83477" s="1" t="s">
        <v>83653</v>
      </c>
      <c r="B83477" t="s">
        <v>20</v>
      </c>
      <c r="C83477" t="s">
        <v>100510</v>
      </c>
    </row>
    <row r="83478" spans="1:3">
      <c r="A83478" s="1" t="s">
        <v>83654</v>
      </c>
      <c r="B83478" t="s">
        <v>20</v>
      </c>
      <c r="C83478" t="s">
        <v>100510</v>
      </c>
    </row>
    <row r="83479" spans="1:3">
      <c r="A83479" s="1" t="s">
        <v>83655</v>
      </c>
      <c r="B83479" t="s">
        <v>20</v>
      </c>
      <c r="C83479" t="s">
        <v>100510</v>
      </c>
    </row>
    <row r="83480" spans="1:3">
      <c r="A83480" s="1" t="s">
        <v>83656</v>
      </c>
      <c r="B83480" t="s">
        <v>20</v>
      </c>
      <c r="C83480" t="s">
        <v>100510</v>
      </c>
    </row>
    <row r="83481" spans="1:3">
      <c r="A83481" s="1" t="s">
        <v>83657</v>
      </c>
      <c r="B83481" t="s">
        <v>20</v>
      </c>
      <c r="C83481" t="s">
        <v>100510</v>
      </c>
    </row>
    <row r="83482" spans="1:3">
      <c r="A83482" s="1" t="s">
        <v>83658</v>
      </c>
      <c r="B83482" t="s">
        <v>20</v>
      </c>
      <c r="C83482" t="s">
        <v>100510</v>
      </c>
    </row>
    <row r="83483" spans="1:3">
      <c r="A83483" s="1" t="s">
        <v>83659</v>
      </c>
      <c r="B83483" t="s">
        <v>20</v>
      </c>
      <c r="C83483" t="s">
        <v>100510</v>
      </c>
    </row>
    <row r="83484" spans="1:3">
      <c r="A83484" s="1" t="s">
        <v>83660</v>
      </c>
      <c r="B83484" t="s">
        <v>20</v>
      </c>
      <c r="C83484" t="s">
        <v>100510</v>
      </c>
    </row>
    <row r="83485" spans="1:3">
      <c r="A83485" s="1" t="s">
        <v>83661</v>
      </c>
      <c r="B83485" t="s">
        <v>20</v>
      </c>
      <c r="C83485" t="s">
        <v>100510</v>
      </c>
    </row>
    <row r="83486" spans="1:3">
      <c r="A83486" s="1" t="s">
        <v>83662</v>
      </c>
      <c r="B83486" t="s">
        <v>20</v>
      </c>
      <c r="C83486" t="s">
        <v>100510</v>
      </c>
    </row>
    <row r="83487" spans="1:3">
      <c r="A83487" s="1" t="s">
        <v>83663</v>
      </c>
      <c r="B83487" t="s">
        <v>20</v>
      </c>
      <c r="C83487" t="s">
        <v>100510</v>
      </c>
    </row>
    <row r="83488" spans="1:3">
      <c r="A83488" s="1" t="s">
        <v>83664</v>
      </c>
      <c r="B83488" t="s">
        <v>20</v>
      </c>
      <c r="C83488" t="s">
        <v>100510</v>
      </c>
    </row>
    <row r="83489" spans="1:3">
      <c r="A83489" s="1" t="s">
        <v>83665</v>
      </c>
      <c r="B83489" t="s">
        <v>20</v>
      </c>
      <c r="C83489" t="s">
        <v>100510</v>
      </c>
    </row>
    <row r="83490" spans="1:3">
      <c r="A83490" s="1" t="s">
        <v>83666</v>
      </c>
      <c r="B83490" t="s">
        <v>20</v>
      </c>
      <c r="C83490" t="s">
        <v>100510</v>
      </c>
    </row>
    <row r="83491" spans="1:3">
      <c r="A83491" s="1" t="s">
        <v>83667</v>
      </c>
      <c r="B83491" t="s">
        <v>20</v>
      </c>
      <c r="C83491" t="s">
        <v>100510</v>
      </c>
    </row>
    <row r="83492" spans="1:3">
      <c r="A83492" s="1" t="s">
        <v>83668</v>
      </c>
      <c r="B83492" t="s">
        <v>20</v>
      </c>
      <c r="C83492" t="s">
        <v>100510</v>
      </c>
    </row>
    <row r="83493" spans="1:3">
      <c r="A83493" s="1" t="s">
        <v>83669</v>
      </c>
      <c r="B83493" t="s">
        <v>20</v>
      </c>
      <c r="C83493" t="s">
        <v>100510</v>
      </c>
    </row>
    <row r="83494" spans="1:3">
      <c r="A83494" s="1" t="s">
        <v>83670</v>
      </c>
      <c r="B83494" t="s">
        <v>20</v>
      </c>
      <c r="C83494" t="s">
        <v>100510</v>
      </c>
    </row>
    <row r="83495" spans="1:3">
      <c r="A83495" s="1" t="s">
        <v>83671</v>
      </c>
      <c r="B83495" t="s">
        <v>20</v>
      </c>
      <c r="C83495" t="s">
        <v>100510</v>
      </c>
    </row>
    <row r="83496" spans="1:3">
      <c r="A83496" s="1" t="s">
        <v>83672</v>
      </c>
      <c r="B83496" t="s">
        <v>20</v>
      </c>
      <c r="C83496" t="s">
        <v>100510</v>
      </c>
    </row>
    <row r="83497" spans="1:3">
      <c r="A83497" s="1" t="s">
        <v>83673</v>
      </c>
      <c r="B83497" t="s">
        <v>20</v>
      </c>
      <c r="C83497" t="s">
        <v>100510</v>
      </c>
    </row>
    <row r="83498" spans="1:3">
      <c r="A83498" s="1" t="s">
        <v>83674</v>
      </c>
      <c r="B83498" t="s">
        <v>20</v>
      </c>
      <c r="C83498" t="s">
        <v>100510</v>
      </c>
    </row>
    <row r="83499" spans="1:3">
      <c r="A83499" s="1" t="s">
        <v>83675</v>
      </c>
      <c r="B83499" t="s">
        <v>20</v>
      </c>
      <c r="C83499" t="s">
        <v>100510</v>
      </c>
    </row>
    <row r="83500" spans="1:3">
      <c r="A83500" s="1" t="s">
        <v>83676</v>
      </c>
      <c r="B83500" t="s">
        <v>20</v>
      </c>
      <c r="C83500" t="s">
        <v>100510</v>
      </c>
    </row>
    <row r="83501" spans="1:3">
      <c r="A83501" s="1" t="s">
        <v>83677</v>
      </c>
      <c r="B83501" t="s">
        <v>20</v>
      </c>
      <c r="C83501" t="s">
        <v>100510</v>
      </c>
    </row>
    <row r="83502" spans="1:3">
      <c r="A83502" s="1" t="s">
        <v>83678</v>
      </c>
      <c r="B83502" t="s">
        <v>20</v>
      </c>
      <c r="C83502" t="s">
        <v>100510</v>
      </c>
    </row>
    <row r="83503" spans="1:3">
      <c r="A83503" s="1" t="s">
        <v>83679</v>
      </c>
      <c r="B83503" t="s">
        <v>20</v>
      </c>
      <c r="C83503" t="s">
        <v>100510</v>
      </c>
    </row>
    <row r="83504" spans="1:3">
      <c r="A83504" s="1" t="s">
        <v>83680</v>
      </c>
      <c r="B83504" t="s">
        <v>20</v>
      </c>
      <c r="C83504" t="s">
        <v>100510</v>
      </c>
    </row>
    <row r="83505" spans="1:3">
      <c r="A83505" s="1" t="s">
        <v>83681</v>
      </c>
      <c r="B83505" t="s">
        <v>20</v>
      </c>
      <c r="C83505" t="s">
        <v>100510</v>
      </c>
    </row>
    <row r="83506" spans="1:3">
      <c r="A83506" s="1" t="s">
        <v>83682</v>
      </c>
      <c r="B83506" t="s">
        <v>20</v>
      </c>
      <c r="C83506" t="s">
        <v>100510</v>
      </c>
    </row>
    <row r="83507" spans="1:3">
      <c r="A83507" s="1" t="s">
        <v>83683</v>
      </c>
      <c r="B83507" t="s">
        <v>20</v>
      </c>
      <c r="C83507" t="s">
        <v>100510</v>
      </c>
    </row>
    <row r="83508" spans="1:3">
      <c r="A83508" s="1" t="s">
        <v>83684</v>
      </c>
      <c r="B83508" t="s">
        <v>20</v>
      </c>
      <c r="C83508" t="s">
        <v>100510</v>
      </c>
    </row>
    <row r="83509" spans="1:3">
      <c r="A83509" s="1" t="s">
        <v>83685</v>
      </c>
      <c r="B83509" t="s">
        <v>20</v>
      </c>
      <c r="C83509" t="s">
        <v>100510</v>
      </c>
    </row>
    <row r="83510" spans="1:3">
      <c r="A83510" s="1" t="s">
        <v>83686</v>
      </c>
      <c r="B83510" t="s">
        <v>20</v>
      </c>
      <c r="C83510" t="s">
        <v>100510</v>
      </c>
    </row>
    <row r="83511" spans="1:3">
      <c r="A83511" s="1" t="s">
        <v>83687</v>
      </c>
      <c r="B83511" t="s">
        <v>20</v>
      </c>
      <c r="C83511" t="s">
        <v>100510</v>
      </c>
    </row>
    <row r="83512" spans="1:3">
      <c r="A83512" s="1" t="s">
        <v>83688</v>
      </c>
      <c r="B83512" t="s">
        <v>20</v>
      </c>
      <c r="C83512" t="s">
        <v>100510</v>
      </c>
    </row>
    <row r="83513" spans="1:3">
      <c r="A83513" s="1" t="s">
        <v>83689</v>
      </c>
      <c r="B83513" t="s">
        <v>20</v>
      </c>
      <c r="C83513" t="s">
        <v>100510</v>
      </c>
    </row>
    <row r="83514" spans="1:3">
      <c r="A83514" s="1" t="s">
        <v>83690</v>
      </c>
      <c r="B83514" t="s">
        <v>20</v>
      </c>
      <c r="C83514" t="s">
        <v>100510</v>
      </c>
    </row>
    <row r="83515" spans="1:3">
      <c r="A83515" s="1" t="s">
        <v>83691</v>
      </c>
      <c r="B83515" t="s">
        <v>20</v>
      </c>
      <c r="C83515" t="s">
        <v>100510</v>
      </c>
    </row>
    <row r="83516" spans="1:3">
      <c r="A83516" s="1" t="s">
        <v>83692</v>
      </c>
      <c r="B83516" t="s">
        <v>20</v>
      </c>
      <c r="C83516" t="s">
        <v>100510</v>
      </c>
    </row>
    <row r="83517" spans="1:3">
      <c r="A83517" s="1" t="s">
        <v>83693</v>
      </c>
      <c r="B83517" t="s">
        <v>20</v>
      </c>
      <c r="C83517" t="s">
        <v>100510</v>
      </c>
    </row>
    <row r="83518" spans="1:3">
      <c r="A83518" s="1" t="s">
        <v>83694</v>
      </c>
      <c r="B83518" t="s">
        <v>20</v>
      </c>
      <c r="C83518" t="s">
        <v>100510</v>
      </c>
    </row>
    <row r="83519" spans="1:3">
      <c r="A83519" s="1" t="s">
        <v>83695</v>
      </c>
      <c r="B83519" t="s">
        <v>20</v>
      </c>
      <c r="C83519" t="s">
        <v>100510</v>
      </c>
    </row>
    <row r="83520" spans="1:3">
      <c r="A83520" s="1" t="s">
        <v>83696</v>
      </c>
      <c r="B83520" t="s">
        <v>20</v>
      </c>
      <c r="C83520" t="s">
        <v>100510</v>
      </c>
    </row>
    <row r="83521" spans="1:3">
      <c r="A83521" s="1" t="s">
        <v>83697</v>
      </c>
      <c r="B83521" t="s">
        <v>20</v>
      </c>
      <c r="C83521" t="s">
        <v>100510</v>
      </c>
    </row>
    <row r="83522" spans="1:3">
      <c r="A83522" s="1" t="s">
        <v>83698</v>
      </c>
      <c r="B83522" t="s">
        <v>20</v>
      </c>
      <c r="C83522" t="s">
        <v>100510</v>
      </c>
    </row>
    <row r="83523" spans="1:3">
      <c r="A83523" s="1" t="s">
        <v>83699</v>
      </c>
      <c r="B83523" t="s">
        <v>20</v>
      </c>
      <c r="C83523" t="s">
        <v>100510</v>
      </c>
    </row>
    <row r="83524" spans="1:3">
      <c r="A83524" s="1" t="s">
        <v>83700</v>
      </c>
      <c r="B83524" t="s">
        <v>20</v>
      </c>
      <c r="C83524" t="s">
        <v>100510</v>
      </c>
    </row>
    <row r="83525" spans="1:3">
      <c r="A83525" s="1" t="s">
        <v>83701</v>
      </c>
      <c r="B83525" t="s">
        <v>20</v>
      </c>
      <c r="C83525" t="s">
        <v>100510</v>
      </c>
    </row>
    <row r="83526" spans="1:3">
      <c r="A83526" s="1" t="s">
        <v>83702</v>
      </c>
      <c r="B83526" t="s">
        <v>20</v>
      </c>
      <c r="C83526" t="s">
        <v>100510</v>
      </c>
    </row>
    <row r="83527" spans="1:3">
      <c r="A83527" s="1" t="s">
        <v>83703</v>
      </c>
      <c r="B83527" t="s">
        <v>20</v>
      </c>
      <c r="C83527" t="s">
        <v>100510</v>
      </c>
    </row>
    <row r="83528" spans="1:3">
      <c r="A83528" s="1" t="s">
        <v>83704</v>
      </c>
      <c r="B83528" t="s">
        <v>20</v>
      </c>
      <c r="C83528" t="s">
        <v>100510</v>
      </c>
    </row>
    <row r="83529" spans="1:3">
      <c r="A83529" s="1" t="s">
        <v>83705</v>
      </c>
      <c r="B83529" t="s">
        <v>20</v>
      </c>
      <c r="C83529" t="s">
        <v>100510</v>
      </c>
    </row>
    <row r="83530" spans="1:3">
      <c r="A83530" s="1" t="s">
        <v>83706</v>
      </c>
      <c r="B83530" t="s">
        <v>20</v>
      </c>
      <c r="C83530" t="s">
        <v>100510</v>
      </c>
    </row>
    <row r="83531" spans="1:3">
      <c r="A83531" s="1" t="s">
        <v>83707</v>
      </c>
      <c r="B83531" t="s">
        <v>20</v>
      </c>
      <c r="C83531" t="s">
        <v>100510</v>
      </c>
    </row>
    <row r="83532" spans="1:3">
      <c r="A83532" s="1" t="s">
        <v>83708</v>
      </c>
      <c r="B83532" t="s">
        <v>20</v>
      </c>
      <c r="C83532" t="s">
        <v>100510</v>
      </c>
    </row>
    <row r="83533" spans="1:3">
      <c r="A83533" s="1" t="s">
        <v>83709</v>
      </c>
      <c r="B83533" t="s">
        <v>20</v>
      </c>
      <c r="C83533" t="s">
        <v>100510</v>
      </c>
    </row>
    <row r="83534" spans="1:3">
      <c r="A83534" s="1" t="s">
        <v>83710</v>
      </c>
      <c r="B83534" t="s">
        <v>20</v>
      </c>
      <c r="C83534" t="s">
        <v>100510</v>
      </c>
    </row>
    <row r="83535" spans="1:3">
      <c r="A83535" s="1" t="s">
        <v>83711</v>
      </c>
      <c r="B83535" t="s">
        <v>20</v>
      </c>
      <c r="C83535" t="s">
        <v>100510</v>
      </c>
    </row>
    <row r="83536" spans="1:3">
      <c r="A83536" s="1" t="s">
        <v>83712</v>
      </c>
      <c r="B83536" t="s">
        <v>20</v>
      </c>
      <c r="C83536" t="s">
        <v>100510</v>
      </c>
    </row>
    <row r="83537" spans="1:3">
      <c r="A83537" s="1" t="s">
        <v>83713</v>
      </c>
      <c r="B83537" t="s">
        <v>20</v>
      </c>
      <c r="C83537" t="s">
        <v>100510</v>
      </c>
    </row>
    <row r="83538" spans="1:3">
      <c r="A83538" s="1" t="s">
        <v>83714</v>
      </c>
      <c r="B83538" t="s">
        <v>20</v>
      </c>
      <c r="C83538" t="s">
        <v>100510</v>
      </c>
    </row>
    <row r="83539" spans="1:3">
      <c r="A83539" s="1" t="s">
        <v>83715</v>
      </c>
      <c r="B83539" t="s">
        <v>20</v>
      </c>
      <c r="C83539" t="s">
        <v>100510</v>
      </c>
    </row>
    <row r="83540" spans="1:3">
      <c r="A83540" s="1" t="s">
        <v>83716</v>
      </c>
      <c r="B83540" t="s">
        <v>20</v>
      </c>
      <c r="C83540" t="s">
        <v>100510</v>
      </c>
    </row>
    <row r="83541" spans="1:3">
      <c r="A83541" s="1" t="s">
        <v>83717</v>
      </c>
      <c r="B83541" t="s">
        <v>20</v>
      </c>
      <c r="C83541" t="s">
        <v>100510</v>
      </c>
    </row>
    <row r="83542" spans="1:3">
      <c r="A83542" s="1" t="s">
        <v>83718</v>
      </c>
      <c r="B83542" t="s">
        <v>20</v>
      </c>
      <c r="C83542" t="s">
        <v>100510</v>
      </c>
    </row>
    <row r="83543" spans="1:3">
      <c r="A83543" s="1" t="s">
        <v>83719</v>
      </c>
      <c r="B83543" t="s">
        <v>20</v>
      </c>
      <c r="C83543" t="s">
        <v>100510</v>
      </c>
    </row>
    <row r="83544" spans="1:3">
      <c r="A83544" s="1" t="s">
        <v>83720</v>
      </c>
      <c r="B83544" t="s">
        <v>20</v>
      </c>
      <c r="C83544" t="s">
        <v>100510</v>
      </c>
    </row>
    <row r="83545" spans="1:3">
      <c r="A83545" s="1" t="s">
        <v>83721</v>
      </c>
      <c r="B83545" t="s">
        <v>20</v>
      </c>
      <c r="C83545" t="s">
        <v>100510</v>
      </c>
    </row>
    <row r="83546" spans="1:3">
      <c r="A83546" s="1" t="s">
        <v>83722</v>
      </c>
      <c r="B83546" t="s">
        <v>20</v>
      </c>
      <c r="C83546" t="s">
        <v>100510</v>
      </c>
    </row>
    <row r="83547" spans="1:3">
      <c r="A83547" s="1" t="s">
        <v>83723</v>
      </c>
      <c r="B83547" t="s">
        <v>20</v>
      </c>
      <c r="C83547" t="s">
        <v>100510</v>
      </c>
    </row>
    <row r="83548" spans="1:3">
      <c r="A83548" s="1" t="s">
        <v>83724</v>
      </c>
      <c r="B83548" t="s">
        <v>20</v>
      </c>
      <c r="C83548" t="s">
        <v>100510</v>
      </c>
    </row>
    <row r="83549" spans="1:3">
      <c r="A83549" s="1" t="s">
        <v>83725</v>
      </c>
      <c r="B83549" t="s">
        <v>20</v>
      </c>
      <c r="C83549" t="s">
        <v>100510</v>
      </c>
    </row>
    <row r="83550" spans="1:3">
      <c r="A83550" s="1" t="s">
        <v>83726</v>
      </c>
      <c r="B83550" t="s">
        <v>20</v>
      </c>
      <c r="C83550" t="s">
        <v>100510</v>
      </c>
    </row>
    <row r="83551" spans="1:3">
      <c r="A83551" s="1" t="s">
        <v>83727</v>
      </c>
      <c r="B83551" t="s">
        <v>20</v>
      </c>
      <c r="C83551" t="s">
        <v>100510</v>
      </c>
    </row>
    <row r="83552" spans="1:3">
      <c r="A83552" s="1" t="s">
        <v>83728</v>
      </c>
      <c r="B83552" t="s">
        <v>20</v>
      </c>
      <c r="C83552" t="s">
        <v>100510</v>
      </c>
    </row>
    <row r="83553" spans="1:3">
      <c r="A83553" s="1" t="s">
        <v>83729</v>
      </c>
      <c r="B83553" t="s">
        <v>20</v>
      </c>
      <c r="C83553" t="s">
        <v>100510</v>
      </c>
    </row>
    <row r="83554" spans="1:3">
      <c r="A83554" s="1" t="s">
        <v>83730</v>
      </c>
      <c r="B83554" t="s">
        <v>20</v>
      </c>
      <c r="C83554" t="s">
        <v>100510</v>
      </c>
    </row>
    <row r="83555" spans="1:3">
      <c r="A83555" s="1" t="s">
        <v>83731</v>
      </c>
      <c r="B83555" t="s">
        <v>20</v>
      </c>
      <c r="C83555" t="s">
        <v>100510</v>
      </c>
    </row>
    <row r="83556" spans="1:3">
      <c r="A83556" s="1" t="s">
        <v>83732</v>
      </c>
      <c r="B83556" t="s">
        <v>20</v>
      </c>
      <c r="C83556" t="s">
        <v>100510</v>
      </c>
    </row>
    <row r="83557" spans="1:3">
      <c r="A83557" s="1" t="s">
        <v>83733</v>
      </c>
      <c r="B83557" t="s">
        <v>20</v>
      </c>
      <c r="C83557" t="s">
        <v>100510</v>
      </c>
    </row>
    <row r="83558" spans="1:3">
      <c r="A83558" s="1" t="s">
        <v>83734</v>
      </c>
      <c r="B83558" t="s">
        <v>20</v>
      </c>
      <c r="C83558" t="s">
        <v>100510</v>
      </c>
    </row>
    <row r="83559" spans="1:3">
      <c r="A83559" s="1" t="s">
        <v>83735</v>
      </c>
      <c r="B83559" t="s">
        <v>20</v>
      </c>
      <c r="C83559" t="s">
        <v>100510</v>
      </c>
    </row>
    <row r="83560" spans="1:3">
      <c r="A83560" s="1" t="s">
        <v>83736</v>
      </c>
      <c r="B83560" t="s">
        <v>20</v>
      </c>
      <c r="C83560" t="s">
        <v>100510</v>
      </c>
    </row>
    <row r="83561" spans="1:3">
      <c r="A83561" s="1" t="s">
        <v>83737</v>
      </c>
      <c r="B83561" t="s">
        <v>20</v>
      </c>
      <c r="C83561" t="s">
        <v>100510</v>
      </c>
    </row>
    <row r="83562" spans="1:3">
      <c r="A83562" s="1" t="s">
        <v>83738</v>
      </c>
      <c r="B83562" t="s">
        <v>20</v>
      </c>
      <c r="C83562" t="s">
        <v>100510</v>
      </c>
    </row>
    <row r="83563" spans="1:3">
      <c r="A83563" s="1" t="s">
        <v>83739</v>
      </c>
      <c r="B83563" t="s">
        <v>20</v>
      </c>
      <c r="C83563" t="s">
        <v>100510</v>
      </c>
    </row>
    <row r="83564" spans="1:3">
      <c r="A83564" s="1" t="s">
        <v>83740</v>
      </c>
      <c r="B83564" t="s">
        <v>20</v>
      </c>
      <c r="C83564" t="s">
        <v>100510</v>
      </c>
    </row>
    <row r="83565" spans="1:3">
      <c r="A83565" s="1" t="s">
        <v>83741</v>
      </c>
      <c r="B83565" t="s">
        <v>20</v>
      </c>
      <c r="C83565" t="s">
        <v>100510</v>
      </c>
    </row>
    <row r="83566" spans="1:3">
      <c r="A83566" s="1" t="s">
        <v>83742</v>
      </c>
      <c r="B83566" t="s">
        <v>20</v>
      </c>
      <c r="C83566" t="s">
        <v>100510</v>
      </c>
    </row>
    <row r="83567" spans="1:3">
      <c r="A83567" s="1" t="s">
        <v>83743</v>
      </c>
      <c r="B83567" t="s">
        <v>20</v>
      </c>
      <c r="C83567" t="s">
        <v>100510</v>
      </c>
    </row>
    <row r="83568" spans="1:3">
      <c r="A83568" s="1" t="s">
        <v>83744</v>
      </c>
      <c r="B83568" t="s">
        <v>20</v>
      </c>
      <c r="C83568" t="s">
        <v>100510</v>
      </c>
    </row>
    <row r="83569" spans="1:3">
      <c r="A83569" s="1" t="s">
        <v>83745</v>
      </c>
      <c r="B83569" t="s">
        <v>20</v>
      </c>
      <c r="C83569" t="s">
        <v>100510</v>
      </c>
    </row>
    <row r="83570" spans="1:3">
      <c r="A83570" s="1" t="s">
        <v>83746</v>
      </c>
      <c r="B83570" t="s">
        <v>20</v>
      </c>
      <c r="C83570" t="s">
        <v>100510</v>
      </c>
    </row>
    <row r="83571" spans="1:3">
      <c r="A83571" s="1" t="s">
        <v>83747</v>
      </c>
      <c r="B83571" t="s">
        <v>20</v>
      </c>
      <c r="C83571" t="s">
        <v>100510</v>
      </c>
    </row>
    <row r="83572" spans="1:3">
      <c r="A83572" s="1" t="s">
        <v>83748</v>
      </c>
      <c r="B83572" t="s">
        <v>20</v>
      </c>
      <c r="C83572" t="s">
        <v>100510</v>
      </c>
    </row>
    <row r="83573" spans="1:3">
      <c r="A83573" s="1" t="s">
        <v>83749</v>
      </c>
      <c r="B83573" t="s">
        <v>20</v>
      </c>
      <c r="C83573" t="s">
        <v>100510</v>
      </c>
    </row>
    <row r="83574" spans="1:3">
      <c r="A83574" s="1" t="s">
        <v>83750</v>
      </c>
      <c r="B83574" t="s">
        <v>20</v>
      </c>
      <c r="C83574" t="s">
        <v>100510</v>
      </c>
    </row>
    <row r="83575" spans="1:3">
      <c r="A83575" s="1" t="s">
        <v>83751</v>
      </c>
      <c r="B83575" t="s">
        <v>20</v>
      </c>
      <c r="C83575" t="s">
        <v>100510</v>
      </c>
    </row>
    <row r="83576" spans="1:3">
      <c r="A83576" s="1" t="s">
        <v>83752</v>
      </c>
      <c r="B83576" t="s">
        <v>20</v>
      </c>
      <c r="C83576" t="s">
        <v>100510</v>
      </c>
    </row>
    <row r="83577" spans="1:3">
      <c r="A83577" s="1" t="s">
        <v>83753</v>
      </c>
      <c r="B83577" t="s">
        <v>20</v>
      </c>
      <c r="C83577" t="s">
        <v>100510</v>
      </c>
    </row>
    <row r="83578" spans="1:3">
      <c r="A83578" s="1" t="s">
        <v>83754</v>
      </c>
      <c r="B83578" t="s">
        <v>20</v>
      </c>
      <c r="C83578" t="s">
        <v>100510</v>
      </c>
    </row>
    <row r="83579" spans="1:3">
      <c r="A83579" s="1" t="s">
        <v>83755</v>
      </c>
      <c r="B83579" t="s">
        <v>20</v>
      </c>
      <c r="C83579" t="s">
        <v>100510</v>
      </c>
    </row>
    <row r="83580" spans="1:3">
      <c r="A83580" s="1" t="s">
        <v>83756</v>
      </c>
      <c r="B83580" t="s">
        <v>20</v>
      </c>
      <c r="C83580" t="s">
        <v>100510</v>
      </c>
    </row>
    <row r="83581" spans="1:3">
      <c r="A83581" s="1" t="s">
        <v>83757</v>
      </c>
      <c r="B83581" t="s">
        <v>20</v>
      </c>
      <c r="C83581" t="s">
        <v>100510</v>
      </c>
    </row>
    <row r="83582" spans="1:3">
      <c r="A83582" s="1" t="s">
        <v>83758</v>
      </c>
      <c r="B83582" t="s">
        <v>20</v>
      </c>
      <c r="C83582" t="s">
        <v>100510</v>
      </c>
    </row>
    <row r="83583" spans="1:3">
      <c r="A83583" s="1" t="s">
        <v>83759</v>
      </c>
      <c r="B83583" t="s">
        <v>20</v>
      </c>
      <c r="C83583" t="s">
        <v>100510</v>
      </c>
    </row>
    <row r="83584" spans="1:3">
      <c r="A83584" s="1" t="s">
        <v>83760</v>
      </c>
      <c r="B83584" t="s">
        <v>20</v>
      </c>
      <c r="C83584" t="s">
        <v>100510</v>
      </c>
    </row>
    <row r="83585" spans="1:3">
      <c r="A83585" s="1" t="s">
        <v>83761</v>
      </c>
      <c r="B83585" t="s">
        <v>20</v>
      </c>
      <c r="C83585" t="s">
        <v>100510</v>
      </c>
    </row>
    <row r="83586" spans="1:3">
      <c r="A83586" s="1" t="s">
        <v>83762</v>
      </c>
      <c r="B83586" t="s">
        <v>20</v>
      </c>
      <c r="C83586" t="s">
        <v>100510</v>
      </c>
    </row>
    <row r="83587" spans="1:3">
      <c r="A83587" s="1" t="s">
        <v>83763</v>
      </c>
      <c r="B83587" t="s">
        <v>20</v>
      </c>
      <c r="C83587" t="s">
        <v>100510</v>
      </c>
    </row>
    <row r="83588" spans="1:3">
      <c r="A83588" s="1" t="s">
        <v>83764</v>
      </c>
      <c r="B83588" t="s">
        <v>20</v>
      </c>
      <c r="C83588" t="s">
        <v>100510</v>
      </c>
    </row>
    <row r="83589" spans="1:3">
      <c r="A83589" s="1" t="s">
        <v>83765</v>
      </c>
      <c r="B83589" t="s">
        <v>20</v>
      </c>
      <c r="C83589" t="s">
        <v>100510</v>
      </c>
    </row>
    <row r="83590" spans="1:3">
      <c r="A83590" s="1" t="s">
        <v>83766</v>
      </c>
      <c r="B83590" t="s">
        <v>20</v>
      </c>
      <c r="C83590" t="s">
        <v>100510</v>
      </c>
    </row>
    <row r="83591" spans="1:3">
      <c r="A83591" s="1" t="s">
        <v>83767</v>
      </c>
      <c r="B83591" t="s">
        <v>20</v>
      </c>
      <c r="C83591" t="s">
        <v>100510</v>
      </c>
    </row>
    <row r="83592" spans="1:3">
      <c r="A83592" s="1" t="s">
        <v>83768</v>
      </c>
      <c r="B83592" t="s">
        <v>20</v>
      </c>
      <c r="C83592" t="s">
        <v>100510</v>
      </c>
    </row>
    <row r="83593" spans="1:3">
      <c r="A83593" s="1" t="s">
        <v>83769</v>
      </c>
      <c r="B83593" t="s">
        <v>20</v>
      </c>
      <c r="C83593" t="s">
        <v>100510</v>
      </c>
    </row>
    <row r="83594" spans="1:3">
      <c r="A83594" s="1" t="s">
        <v>83770</v>
      </c>
      <c r="B83594" t="s">
        <v>20</v>
      </c>
      <c r="C83594" t="s">
        <v>100510</v>
      </c>
    </row>
    <row r="83595" spans="1:3">
      <c r="A83595" s="1" t="s">
        <v>83771</v>
      </c>
      <c r="B83595" t="s">
        <v>20</v>
      </c>
      <c r="C83595" t="s">
        <v>100510</v>
      </c>
    </row>
    <row r="83596" spans="1:3">
      <c r="A83596" s="1" t="s">
        <v>83772</v>
      </c>
      <c r="B83596" t="s">
        <v>20</v>
      </c>
      <c r="C83596" t="s">
        <v>100510</v>
      </c>
    </row>
    <row r="83597" spans="1:3">
      <c r="A83597" s="1" t="s">
        <v>83773</v>
      </c>
      <c r="B83597" t="s">
        <v>20</v>
      </c>
      <c r="C83597" t="s">
        <v>100510</v>
      </c>
    </row>
    <row r="83598" spans="1:3">
      <c r="A83598" s="1" t="s">
        <v>83774</v>
      </c>
      <c r="B83598" t="s">
        <v>20</v>
      </c>
      <c r="C83598" t="s">
        <v>100510</v>
      </c>
    </row>
    <row r="83599" spans="1:3">
      <c r="A83599" s="1" t="s">
        <v>83775</v>
      </c>
      <c r="B83599" t="s">
        <v>20</v>
      </c>
      <c r="C83599" t="s">
        <v>100510</v>
      </c>
    </row>
    <row r="83600" spans="1:3">
      <c r="A83600" s="1" t="s">
        <v>83776</v>
      </c>
      <c r="B83600" t="s">
        <v>20</v>
      </c>
      <c r="C83600" t="s">
        <v>100510</v>
      </c>
    </row>
    <row r="83601" spans="1:3">
      <c r="A83601" s="1" t="s">
        <v>83777</v>
      </c>
      <c r="B83601" t="s">
        <v>20</v>
      </c>
      <c r="C83601" t="s">
        <v>100510</v>
      </c>
    </row>
    <row r="83602" spans="1:3">
      <c r="A83602" s="1" t="s">
        <v>83778</v>
      </c>
      <c r="B83602" t="s">
        <v>20</v>
      </c>
      <c r="C83602" t="s">
        <v>100510</v>
      </c>
    </row>
    <row r="83603" spans="1:3">
      <c r="A83603" s="1" t="s">
        <v>83779</v>
      </c>
      <c r="B83603" t="s">
        <v>20</v>
      </c>
      <c r="C83603" t="s">
        <v>100510</v>
      </c>
    </row>
    <row r="83604" spans="1:3">
      <c r="A83604" s="1" t="s">
        <v>83780</v>
      </c>
      <c r="B83604" t="s">
        <v>20</v>
      </c>
      <c r="C83604" t="s">
        <v>100510</v>
      </c>
    </row>
    <row r="83605" spans="1:3">
      <c r="A83605" s="1" t="s">
        <v>83781</v>
      </c>
      <c r="B83605" t="s">
        <v>20</v>
      </c>
      <c r="C83605" t="s">
        <v>100510</v>
      </c>
    </row>
    <row r="83606" spans="1:3">
      <c r="A83606" s="1" t="s">
        <v>83782</v>
      </c>
      <c r="B83606" t="s">
        <v>20</v>
      </c>
      <c r="C83606" t="s">
        <v>100510</v>
      </c>
    </row>
    <row r="83607" spans="1:3">
      <c r="A83607" s="1" t="s">
        <v>83783</v>
      </c>
      <c r="B83607" t="s">
        <v>20</v>
      </c>
      <c r="C83607" t="s">
        <v>100510</v>
      </c>
    </row>
    <row r="83608" spans="1:3">
      <c r="A83608" s="1" t="s">
        <v>83784</v>
      </c>
      <c r="B83608" t="s">
        <v>20</v>
      </c>
      <c r="C83608" t="s">
        <v>100510</v>
      </c>
    </row>
    <row r="83609" spans="1:3">
      <c r="A83609" s="1" t="s">
        <v>83785</v>
      </c>
      <c r="B83609" t="s">
        <v>20</v>
      </c>
      <c r="C83609" t="s">
        <v>100510</v>
      </c>
    </row>
    <row r="83610" spans="1:3">
      <c r="A83610" s="1" t="s">
        <v>83786</v>
      </c>
      <c r="B83610" t="s">
        <v>20</v>
      </c>
      <c r="C83610" t="s">
        <v>100510</v>
      </c>
    </row>
    <row r="83611" spans="1:3">
      <c r="A83611" s="1" t="s">
        <v>83787</v>
      </c>
      <c r="B83611" t="s">
        <v>20</v>
      </c>
      <c r="C83611" t="s">
        <v>100510</v>
      </c>
    </row>
    <row r="83612" spans="1:3">
      <c r="A83612" s="1" t="s">
        <v>83788</v>
      </c>
      <c r="B83612" t="s">
        <v>20</v>
      </c>
      <c r="C83612" t="s">
        <v>100510</v>
      </c>
    </row>
    <row r="83613" spans="1:3">
      <c r="A83613" s="1" t="s">
        <v>83789</v>
      </c>
      <c r="B83613" t="s">
        <v>20</v>
      </c>
      <c r="C83613" t="s">
        <v>100510</v>
      </c>
    </row>
    <row r="83614" spans="1:3">
      <c r="A83614" s="1" t="s">
        <v>83790</v>
      </c>
      <c r="B83614" t="s">
        <v>20</v>
      </c>
      <c r="C83614" t="s">
        <v>100510</v>
      </c>
    </row>
    <row r="83615" spans="1:3">
      <c r="A83615" s="1" t="s">
        <v>83791</v>
      </c>
      <c r="B83615" t="s">
        <v>20</v>
      </c>
      <c r="C83615" t="s">
        <v>100510</v>
      </c>
    </row>
    <row r="83616" spans="1:3">
      <c r="A83616" s="1" t="s">
        <v>83792</v>
      </c>
      <c r="B83616" t="s">
        <v>20</v>
      </c>
      <c r="C83616" t="s">
        <v>100510</v>
      </c>
    </row>
    <row r="83617" spans="1:3">
      <c r="A83617" s="1" t="s">
        <v>83793</v>
      </c>
      <c r="B83617" t="s">
        <v>20</v>
      </c>
      <c r="C83617" t="s">
        <v>100510</v>
      </c>
    </row>
    <row r="83618" spans="1:3">
      <c r="A83618" s="1" t="s">
        <v>83794</v>
      </c>
      <c r="B83618" t="s">
        <v>20</v>
      </c>
      <c r="C83618" t="s">
        <v>100510</v>
      </c>
    </row>
    <row r="83619" spans="1:3">
      <c r="A83619" s="1" t="s">
        <v>83795</v>
      </c>
      <c r="B83619" t="s">
        <v>20</v>
      </c>
      <c r="C83619" t="s">
        <v>100510</v>
      </c>
    </row>
    <row r="83620" spans="1:3">
      <c r="A83620" s="1" t="s">
        <v>83796</v>
      </c>
      <c r="B83620" t="s">
        <v>20</v>
      </c>
      <c r="C83620" t="s">
        <v>100510</v>
      </c>
    </row>
    <row r="83621" spans="1:3">
      <c r="A83621" s="1" t="s">
        <v>83797</v>
      </c>
      <c r="B83621" t="s">
        <v>20</v>
      </c>
      <c r="C83621" t="s">
        <v>100510</v>
      </c>
    </row>
    <row r="83622" spans="1:3">
      <c r="A83622" s="1" t="s">
        <v>83798</v>
      </c>
      <c r="B83622" t="s">
        <v>20</v>
      </c>
      <c r="C83622" t="s">
        <v>100510</v>
      </c>
    </row>
    <row r="83623" spans="1:3">
      <c r="A83623" s="1" t="s">
        <v>83799</v>
      </c>
      <c r="B83623" t="s">
        <v>20</v>
      </c>
      <c r="C83623" t="s">
        <v>100510</v>
      </c>
    </row>
    <row r="83624" spans="1:3">
      <c r="A83624" s="1" t="s">
        <v>83800</v>
      </c>
      <c r="B83624" t="s">
        <v>20</v>
      </c>
      <c r="C83624" t="s">
        <v>100510</v>
      </c>
    </row>
    <row r="83625" spans="1:3">
      <c r="A83625" s="1" t="s">
        <v>83801</v>
      </c>
      <c r="B83625" t="s">
        <v>20</v>
      </c>
      <c r="C83625" t="s">
        <v>100510</v>
      </c>
    </row>
    <row r="83626" spans="1:3">
      <c r="A83626" s="1" t="s">
        <v>83802</v>
      </c>
      <c r="B83626" t="s">
        <v>20</v>
      </c>
      <c r="C83626" t="s">
        <v>100510</v>
      </c>
    </row>
    <row r="83627" spans="1:3">
      <c r="A83627" s="1" t="s">
        <v>83803</v>
      </c>
      <c r="B83627" t="s">
        <v>20</v>
      </c>
      <c r="C83627" t="s">
        <v>100510</v>
      </c>
    </row>
    <row r="83628" spans="1:3">
      <c r="A83628" s="1" t="s">
        <v>83804</v>
      </c>
      <c r="B83628" t="s">
        <v>20</v>
      </c>
      <c r="C83628" t="s">
        <v>100510</v>
      </c>
    </row>
    <row r="83629" spans="1:3">
      <c r="A83629" s="1" t="s">
        <v>83805</v>
      </c>
      <c r="B83629" t="s">
        <v>20</v>
      </c>
      <c r="C83629" t="s">
        <v>100510</v>
      </c>
    </row>
    <row r="83630" spans="1:3">
      <c r="A83630" s="1" t="s">
        <v>83806</v>
      </c>
      <c r="B83630" t="s">
        <v>20</v>
      </c>
      <c r="C83630" t="s">
        <v>100510</v>
      </c>
    </row>
    <row r="83631" spans="1:3">
      <c r="A83631" s="1" t="s">
        <v>83807</v>
      </c>
      <c r="B83631" t="s">
        <v>20</v>
      </c>
      <c r="C83631" t="s">
        <v>100510</v>
      </c>
    </row>
    <row r="83632" spans="1:3">
      <c r="A83632" s="1" t="s">
        <v>83808</v>
      </c>
      <c r="B83632" t="s">
        <v>20</v>
      </c>
      <c r="C83632" t="s">
        <v>100510</v>
      </c>
    </row>
    <row r="83633" spans="1:3">
      <c r="A83633" s="1" t="s">
        <v>83809</v>
      </c>
      <c r="B83633" t="s">
        <v>20</v>
      </c>
      <c r="C83633" t="s">
        <v>100510</v>
      </c>
    </row>
    <row r="83634" spans="1:3">
      <c r="A83634" s="1" t="s">
        <v>83810</v>
      </c>
      <c r="B83634" t="s">
        <v>20</v>
      </c>
      <c r="C83634" t="s">
        <v>100510</v>
      </c>
    </row>
    <row r="83635" spans="1:3">
      <c r="A83635" s="1" t="s">
        <v>83811</v>
      </c>
      <c r="B83635" t="s">
        <v>20</v>
      </c>
      <c r="C83635" t="s">
        <v>100510</v>
      </c>
    </row>
    <row r="83636" spans="1:3">
      <c r="A83636" s="1" t="s">
        <v>83812</v>
      </c>
      <c r="B83636" t="s">
        <v>20</v>
      </c>
      <c r="C83636" t="s">
        <v>100510</v>
      </c>
    </row>
    <row r="83637" spans="1:3">
      <c r="A83637" s="1" t="s">
        <v>83813</v>
      </c>
      <c r="B83637" t="s">
        <v>20</v>
      </c>
      <c r="C83637" t="s">
        <v>100510</v>
      </c>
    </row>
    <row r="83638" spans="1:3">
      <c r="A83638" s="1" t="s">
        <v>83814</v>
      </c>
      <c r="B83638" t="s">
        <v>20</v>
      </c>
      <c r="C83638" t="s">
        <v>100510</v>
      </c>
    </row>
    <row r="83639" spans="1:3">
      <c r="A83639" s="1" t="s">
        <v>83815</v>
      </c>
      <c r="B83639" t="s">
        <v>20</v>
      </c>
      <c r="C83639" t="s">
        <v>100510</v>
      </c>
    </row>
    <row r="83640" spans="1:3">
      <c r="A83640" s="1" t="s">
        <v>83816</v>
      </c>
      <c r="B83640" t="s">
        <v>20</v>
      </c>
      <c r="C83640" t="s">
        <v>100510</v>
      </c>
    </row>
    <row r="83641" spans="1:3">
      <c r="A83641" s="1" t="s">
        <v>83817</v>
      </c>
      <c r="B83641" t="s">
        <v>20</v>
      </c>
      <c r="C83641" t="s">
        <v>100510</v>
      </c>
    </row>
    <row r="83642" spans="1:3">
      <c r="A83642" s="1" t="s">
        <v>83818</v>
      </c>
      <c r="B83642" t="s">
        <v>20</v>
      </c>
      <c r="C83642" t="s">
        <v>100510</v>
      </c>
    </row>
    <row r="83643" spans="1:3">
      <c r="A83643" s="1" t="s">
        <v>83819</v>
      </c>
      <c r="B83643" t="s">
        <v>20</v>
      </c>
      <c r="C83643" t="s">
        <v>100510</v>
      </c>
    </row>
    <row r="83644" spans="1:3">
      <c r="A83644" s="1" t="s">
        <v>83820</v>
      </c>
      <c r="B83644" t="s">
        <v>20</v>
      </c>
      <c r="C83644" t="s">
        <v>100510</v>
      </c>
    </row>
    <row r="83645" spans="1:3">
      <c r="A83645" s="1" t="s">
        <v>83821</v>
      </c>
      <c r="B83645" t="s">
        <v>20</v>
      </c>
      <c r="C83645" t="s">
        <v>100510</v>
      </c>
    </row>
    <row r="83646" spans="1:3">
      <c r="A83646" s="1" t="s">
        <v>83822</v>
      </c>
      <c r="B83646" t="s">
        <v>20</v>
      </c>
      <c r="C83646" t="s">
        <v>100510</v>
      </c>
    </row>
    <row r="83647" spans="1:3">
      <c r="A83647" s="1" t="s">
        <v>83823</v>
      </c>
      <c r="B83647" t="s">
        <v>20</v>
      </c>
      <c r="C83647" t="s">
        <v>100510</v>
      </c>
    </row>
    <row r="83648" spans="1:3">
      <c r="A83648" s="1" t="s">
        <v>83824</v>
      </c>
      <c r="B83648" t="s">
        <v>20</v>
      </c>
      <c r="C83648" t="s">
        <v>100510</v>
      </c>
    </row>
    <row r="83649" spans="1:3">
      <c r="A83649" s="1" t="s">
        <v>83825</v>
      </c>
      <c r="B83649" t="s">
        <v>20</v>
      </c>
      <c r="C83649" t="s">
        <v>100510</v>
      </c>
    </row>
    <row r="83650" spans="1:3">
      <c r="A83650" s="1" t="s">
        <v>83826</v>
      </c>
      <c r="B83650" t="s">
        <v>20</v>
      </c>
      <c r="C83650" t="s">
        <v>100510</v>
      </c>
    </row>
    <row r="83651" spans="1:3">
      <c r="A83651" s="1" t="s">
        <v>83827</v>
      </c>
      <c r="B83651" t="s">
        <v>20</v>
      </c>
      <c r="C83651" t="s">
        <v>100510</v>
      </c>
    </row>
    <row r="83652" spans="1:3">
      <c r="A83652" s="1" t="s">
        <v>83828</v>
      </c>
      <c r="B83652" t="s">
        <v>20</v>
      </c>
      <c r="C83652" t="s">
        <v>100510</v>
      </c>
    </row>
    <row r="83653" spans="1:3">
      <c r="A83653" s="1" t="s">
        <v>83829</v>
      </c>
      <c r="B83653" t="s">
        <v>20</v>
      </c>
      <c r="C83653" t="s">
        <v>100510</v>
      </c>
    </row>
    <row r="83654" spans="1:3">
      <c r="A83654" s="1" t="s">
        <v>83830</v>
      </c>
      <c r="B83654" t="s">
        <v>20</v>
      </c>
      <c r="C83654" t="s">
        <v>100510</v>
      </c>
    </row>
    <row r="83655" spans="1:3">
      <c r="A83655" s="1" t="s">
        <v>83831</v>
      </c>
      <c r="B83655" t="s">
        <v>20</v>
      </c>
      <c r="C83655" t="s">
        <v>100510</v>
      </c>
    </row>
    <row r="83656" spans="1:3">
      <c r="A83656" s="1" t="s">
        <v>83832</v>
      </c>
      <c r="B83656" t="s">
        <v>20</v>
      </c>
      <c r="C83656" t="s">
        <v>100510</v>
      </c>
    </row>
    <row r="83657" spans="1:3">
      <c r="A83657" s="1" t="s">
        <v>83833</v>
      </c>
      <c r="B83657" t="s">
        <v>20</v>
      </c>
      <c r="C83657" t="s">
        <v>100510</v>
      </c>
    </row>
    <row r="83658" spans="1:3">
      <c r="A83658" s="1" t="s">
        <v>83834</v>
      </c>
      <c r="B83658" t="s">
        <v>20</v>
      </c>
      <c r="C83658" t="s">
        <v>100510</v>
      </c>
    </row>
    <row r="83659" spans="1:3">
      <c r="A83659" s="1" t="s">
        <v>83835</v>
      </c>
      <c r="B83659" t="s">
        <v>20</v>
      </c>
      <c r="C83659" t="s">
        <v>100510</v>
      </c>
    </row>
    <row r="83660" spans="1:3">
      <c r="A83660" s="1" t="s">
        <v>83836</v>
      </c>
      <c r="B83660" t="s">
        <v>20</v>
      </c>
      <c r="C83660" t="s">
        <v>100510</v>
      </c>
    </row>
    <row r="83661" spans="1:3">
      <c r="A83661" s="1" t="s">
        <v>83837</v>
      </c>
      <c r="B83661" t="s">
        <v>20</v>
      </c>
      <c r="C83661" t="s">
        <v>100510</v>
      </c>
    </row>
    <row r="83662" spans="1:3">
      <c r="A83662" s="1" t="s">
        <v>83838</v>
      </c>
      <c r="B83662" t="s">
        <v>20</v>
      </c>
      <c r="C83662" t="s">
        <v>100510</v>
      </c>
    </row>
    <row r="83663" spans="1:3">
      <c r="A83663" s="1" t="s">
        <v>83839</v>
      </c>
      <c r="B83663" t="s">
        <v>20</v>
      </c>
      <c r="C83663" t="s">
        <v>100510</v>
      </c>
    </row>
    <row r="83664" spans="1:3">
      <c r="A83664" s="1" t="s">
        <v>83840</v>
      </c>
      <c r="B83664" t="s">
        <v>20</v>
      </c>
      <c r="C83664" t="s">
        <v>100510</v>
      </c>
    </row>
    <row r="83665" spans="1:3">
      <c r="A83665" s="1" t="s">
        <v>83841</v>
      </c>
      <c r="B83665" t="s">
        <v>20</v>
      </c>
      <c r="C83665" t="s">
        <v>100510</v>
      </c>
    </row>
    <row r="83666" spans="1:3">
      <c r="A83666" s="1" t="s">
        <v>83842</v>
      </c>
      <c r="B83666" t="s">
        <v>20</v>
      </c>
      <c r="C83666" t="s">
        <v>100510</v>
      </c>
    </row>
    <row r="83667" spans="1:3">
      <c r="A83667" s="1" t="s">
        <v>83843</v>
      </c>
      <c r="B83667" t="s">
        <v>20</v>
      </c>
      <c r="C83667" t="s">
        <v>100510</v>
      </c>
    </row>
    <row r="83668" spans="1:3">
      <c r="A83668" s="1" t="s">
        <v>83844</v>
      </c>
      <c r="B83668" t="s">
        <v>20</v>
      </c>
      <c r="C83668" t="s">
        <v>100510</v>
      </c>
    </row>
    <row r="83669" spans="1:3">
      <c r="A83669" s="1" t="s">
        <v>83845</v>
      </c>
      <c r="B83669" t="s">
        <v>20</v>
      </c>
      <c r="C83669" t="s">
        <v>100510</v>
      </c>
    </row>
    <row r="83670" spans="1:3">
      <c r="A83670" s="1" t="s">
        <v>83846</v>
      </c>
      <c r="B83670" t="s">
        <v>20</v>
      </c>
      <c r="C83670" t="s">
        <v>100510</v>
      </c>
    </row>
    <row r="83671" spans="1:3">
      <c r="A83671" s="1" t="s">
        <v>83847</v>
      </c>
      <c r="B83671" t="s">
        <v>20</v>
      </c>
      <c r="C83671" t="s">
        <v>100510</v>
      </c>
    </row>
    <row r="83672" spans="1:3">
      <c r="A83672" s="1" t="s">
        <v>83848</v>
      </c>
      <c r="B83672" t="s">
        <v>20</v>
      </c>
      <c r="C83672" t="s">
        <v>100510</v>
      </c>
    </row>
    <row r="83673" spans="1:3">
      <c r="A83673" s="1" t="s">
        <v>83849</v>
      </c>
      <c r="B83673" t="s">
        <v>20</v>
      </c>
      <c r="C83673" t="s">
        <v>100510</v>
      </c>
    </row>
    <row r="83674" spans="1:3">
      <c r="A83674" s="1" t="s">
        <v>83850</v>
      </c>
      <c r="B83674" t="s">
        <v>20</v>
      </c>
      <c r="C83674" t="s">
        <v>100510</v>
      </c>
    </row>
    <row r="83675" spans="1:3">
      <c r="A83675" s="1" t="s">
        <v>83851</v>
      </c>
      <c r="B83675" t="s">
        <v>20</v>
      </c>
      <c r="C83675" t="s">
        <v>100510</v>
      </c>
    </row>
    <row r="83676" spans="1:3">
      <c r="A83676" s="1" t="s">
        <v>83852</v>
      </c>
      <c r="B83676" t="s">
        <v>20</v>
      </c>
      <c r="C83676" t="s">
        <v>100510</v>
      </c>
    </row>
    <row r="83677" spans="1:3">
      <c r="A83677" s="1" t="s">
        <v>83853</v>
      </c>
      <c r="B83677" t="s">
        <v>20</v>
      </c>
      <c r="C83677" t="s">
        <v>100510</v>
      </c>
    </row>
    <row r="83678" spans="1:3">
      <c r="A83678" s="1" t="s">
        <v>83854</v>
      </c>
      <c r="B83678" t="s">
        <v>20</v>
      </c>
      <c r="C83678" t="s">
        <v>100510</v>
      </c>
    </row>
    <row r="83679" spans="1:3">
      <c r="A83679" s="1" t="s">
        <v>83855</v>
      </c>
      <c r="B83679" t="s">
        <v>20</v>
      </c>
      <c r="C83679" t="s">
        <v>100510</v>
      </c>
    </row>
    <row r="83680" spans="1:3">
      <c r="A83680" s="1" t="s">
        <v>83856</v>
      </c>
      <c r="B83680" t="s">
        <v>20</v>
      </c>
      <c r="C83680" t="s">
        <v>100510</v>
      </c>
    </row>
    <row r="83681" spans="1:3">
      <c r="A83681" s="1" t="s">
        <v>83857</v>
      </c>
      <c r="B83681" t="s">
        <v>20</v>
      </c>
      <c r="C83681" t="s">
        <v>100510</v>
      </c>
    </row>
    <row r="83682" spans="1:3">
      <c r="A83682" s="1" t="s">
        <v>83858</v>
      </c>
      <c r="B83682" t="s">
        <v>20</v>
      </c>
      <c r="C83682" t="s">
        <v>100510</v>
      </c>
    </row>
    <row r="83683" spans="1:3">
      <c r="A83683" s="1" t="s">
        <v>83859</v>
      </c>
      <c r="B83683" t="s">
        <v>20</v>
      </c>
      <c r="C83683" t="s">
        <v>100510</v>
      </c>
    </row>
    <row r="83684" spans="1:3">
      <c r="A83684" s="1" t="s">
        <v>83860</v>
      </c>
      <c r="B83684" t="s">
        <v>20</v>
      </c>
      <c r="C83684" t="s">
        <v>100510</v>
      </c>
    </row>
    <row r="83685" spans="1:3">
      <c r="A83685" s="1" t="s">
        <v>83861</v>
      </c>
      <c r="B83685" t="s">
        <v>20</v>
      </c>
      <c r="C83685" t="s">
        <v>100510</v>
      </c>
    </row>
    <row r="83686" spans="1:3">
      <c r="A83686" s="1" t="s">
        <v>83862</v>
      </c>
      <c r="B83686" t="s">
        <v>20</v>
      </c>
      <c r="C83686" t="s">
        <v>100510</v>
      </c>
    </row>
    <row r="83687" spans="1:3">
      <c r="A83687" s="1" t="s">
        <v>83863</v>
      </c>
      <c r="B83687" t="s">
        <v>20</v>
      </c>
      <c r="C83687" t="s">
        <v>100510</v>
      </c>
    </row>
    <row r="83688" spans="1:3">
      <c r="A83688" s="1" t="s">
        <v>83864</v>
      </c>
      <c r="B83688" t="s">
        <v>20</v>
      </c>
      <c r="C83688" t="s">
        <v>100510</v>
      </c>
    </row>
    <row r="83689" spans="1:3">
      <c r="A83689" s="1" t="s">
        <v>83865</v>
      </c>
      <c r="B83689" t="s">
        <v>20</v>
      </c>
      <c r="C83689" t="s">
        <v>100510</v>
      </c>
    </row>
    <row r="83690" spans="1:3">
      <c r="A83690" s="1" t="s">
        <v>83866</v>
      </c>
      <c r="B83690" t="s">
        <v>20</v>
      </c>
      <c r="C83690" t="s">
        <v>100510</v>
      </c>
    </row>
    <row r="83691" spans="1:3">
      <c r="A83691" s="1" t="s">
        <v>83867</v>
      </c>
      <c r="B83691" t="s">
        <v>20</v>
      </c>
      <c r="C83691" t="s">
        <v>100510</v>
      </c>
    </row>
    <row r="83692" spans="1:3">
      <c r="A83692" s="1" t="s">
        <v>83868</v>
      </c>
      <c r="B83692" t="s">
        <v>20</v>
      </c>
      <c r="C83692" t="s">
        <v>100510</v>
      </c>
    </row>
    <row r="83693" spans="1:3">
      <c r="A83693" s="1" t="s">
        <v>83869</v>
      </c>
      <c r="B83693" t="s">
        <v>20</v>
      </c>
      <c r="C83693" t="s">
        <v>100510</v>
      </c>
    </row>
    <row r="83694" spans="1:3">
      <c r="A83694" s="1" t="s">
        <v>83870</v>
      </c>
      <c r="B83694" t="s">
        <v>20</v>
      </c>
      <c r="C83694" t="s">
        <v>100510</v>
      </c>
    </row>
    <row r="83695" spans="1:3">
      <c r="A83695" s="1" t="s">
        <v>83871</v>
      </c>
      <c r="B83695" t="s">
        <v>20</v>
      </c>
      <c r="C83695" t="s">
        <v>100510</v>
      </c>
    </row>
    <row r="83696" spans="1:3">
      <c r="A83696" s="1" t="s">
        <v>83872</v>
      </c>
      <c r="B83696" t="s">
        <v>20</v>
      </c>
      <c r="C83696" t="s">
        <v>100510</v>
      </c>
    </row>
    <row r="83697" spans="1:3">
      <c r="A83697" s="1" t="s">
        <v>83873</v>
      </c>
      <c r="B83697" t="s">
        <v>20</v>
      </c>
      <c r="C83697" t="s">
        <v>100510</v>
      </c>
    </row>
    <row r="83698" spans="1:3">
      <c r="A83698" s="1" t="s">
        <v>83874</v>
      </c>
      <c r="B83698" t="s">
        <v>20</v>
      </c>
      <c r="C83698" t="s">
        <v>100510</v>
      </c>
    </row>
    <row r="83699" spans="1:3">
      <c r="A83699" s="1" t="s">
        <v>83875</v>
      </c>
      <c r="B83699" t="s">
        <v>20</v>
      </c>
      <c r="C83699" t="s">
        <v>100510</v>
      </c>
    </row>
    <row r="83700" spans="1:3">
      <c r="A83700" s="1" t="s">
        <v>83876</v>
      </c>
      <c r="B83700" t="s">
        <v>20</v>
      </c>
      <c r="C83700" t="s">
        <v>100510</v>
      </c>
    </row>
    <row r="83701" spans="1:3">
      <c r="A83701" s="1" t="s">
        <v>83877</v>
      </c>
      <c r="B83701" t="s">
        <v>20</v>
      </c>
      <c r="C83701" t="s">
        <v>100510</v>
      </c>
    </row>
    <row r="83702" spans="1:3">
      <c r="A83702" s="1" t="s">
        <v>83878</v>
      </c>
      <c r="B83702" t="s">
        <v>20</v>
      </c>
      <c r="C83702" t="s">
        <v>100510</v>
      </c>
    </row>
    <row r="83703" spans="1:3">
      <c r="A83703" s="1" t="s">
        <v>83879</v>
      </c>
      <c r="B83703" t="s">
        <v>20</v>
      </c>
      <c r="C83703" t="s">
        <v>100510</v>
      </c>
    </row>
    <row r="83704" spans="1:3">
      <c r="A83704" s="1" t="s">
        <v>83880</v>
      </c>
      <c r="B83704" t="s">
        <v>20</v>
      </c>
      <c r="C83704" t="s">
        <v>100510</v>
      </c>
    </row>
    <row r="83705" spans="1:3">
      <c r="A83705" s="1" t="s">
        <v>83881</v>
      </c>
      <c r="B83705" t="s">
        <v>20</v>
      </c>
      <c r="C83705" t="s">
        <v>100510</v>
      </c>
    </row>
    <row r="83706" spans="1:3">
      <c r="A83706" s="1" t="s">
        <v>83882</v>
      </c>
      <c r="B83706" t="s">
        <v>20</v>
      </c>
      <c r="C83706" t="s">
        <v>100510</v>
      </c>
    </row>
    <row r="83707" spans="1:3">
      <c r="A83707" s="1" t="s">
        <v>83883</v>
      </c>
      <c r="B83707" t="s">
        <v>20</v>
      </c>
      <c r="C83707" t="s">
        <v>100510</v>
      </c>
    </row>
    <row r="83708" spans="1:3">
      <c r="A83708" s="1" t="s">
        <v>83884</v>
      </c>
      <c r="B83708" t="s">
        <v>20</v>
      </c>
      <c r="C83708" t="s">
        <v>100510</v>
      </c>
    </row>
    <row r="83709" spans="1:3">
      <c r="A83709" s="1" t="s">
        <v>83885</v>
      </c>
      <c r="B83709" t="s">
        <v>20</v>
      </c>
      <c r="C83709" t="s">
        <v>100510</v>
      </c>
    </row>
    <row r="83710" spans="1:3">
      <c r="A83710" s="1" t="s">
        <v>83886</v>
      </c>
      <c r="B83710" t="s">
        <v>20</v>
      </c>
      <c r="C83710" t="s">
        <v>100510</v>
      </c>
    </row>
    <row r="83711" spans="1:3">
      <c r="A83711" s="1" t="s">
        <v>83887</v>
      </c>
      <c r="B83711" t="s">
        <v>20</v>
      </c>
      <c r="C83711" t="s">
        <v>100510</v>
      </c>
    </row>
    <row r="83712" spans="1:3">
      <c r="A83712" s="1" t="s">
        <v>83888</v>
      </c>
      <c r="B83712" t="s">
        <v>20</v>
      </c>
      <c r="C83712" t="s">
        <v>100510</v>
      </c>
    </row>
    <row r="83713" spans="1:3">
      <c r="A83713" s="1" t="s">
        <v>83889</v>
      </c>
      <c r="B83713" t="s">
        <v>20</v>
      </c>
      <c r="C83713" t="s">
        <v>100510</v>
      </c>
    </row>
    <row r="83714" spans="1:3">
      <c r="A83714" s="1" t="s">
        <v>83890</v>
      </c>
      <c r="B83714" t="s">
        <v>20</v>
      </c>
      <c r="C83714" t="s">
        <v>100510</v>
      </c>
    </row>
    <row r="83715" spans="1:3">
      <c r="A83715" s="1" t="s">
        <v>83891</v>
      </c>
      <c r="B83715" t="s">
        <v>20</v>
      </c>
      <c r="C83715" t="s">
        <v>100510</v>
      </c>
    </row>
    <row r="83716" spans="1:3">
      <c r="A83716" s="1" t="s">
        <v>83892</v>
      </c>
      <c r="B83716" t="s">
        <v>20</v>
      </c>
      <c r="C83716" t="s">
        <v>100510</v>
      </c>
    </row>
    <row r="83717" spans="1:3">
      <c r="A83717" s="1" t="s">
        <v>83893</v>
      </c>
      <c r="B83717" t="s">
        <v>20</v>
      </c>
      <c r="C83717" t="s">
        <v>100510</v>
      </c>
    </row>
    <row r="83718" spans="1:3">
      <c r="A83718" s="1" t="s">
        <v>83894</v>
      </c>
      <c r="B83718" t="s">
        <v>20</v>
      </c>
      <c r="C83718" t="s">
        <v>100510</v>
      </c>
    </row>
    <row r="83719" spans="1:3">
      <c r="A83719" s="1" t="s">
        <v>83895</v>
      </c>
      <c r="B83719" t="s">
        <v>20</v>
      </c>
      <c r="C83719" t="s">
        <v>100510</v>
      </c>
    </row>
    <row r="83720" spans="1:3">
      <c r="A83720" s="1" t="s">
        <v>83896</v>
      </c>
      <c r="B83720" t="s">
        <v>20</v>
      </c>
      <c r="C83720" t="s">
        <v>100510</v>
      </c>
    </row>
    <row r="83721" spans="1:3">
      <c r="A83721" s="1" t="s">
        <v>83897</v>
      </c>
      <c r="B83721" t="s">
        <v>20</v>
      </c>
      <c r="C83721" t="s">
        <v>100510</v>
      </c>
    </row>
    <row r="83722" spans="1:3">
      <c r="A83722" s="1" t="s">
        <v>83898</v>
      </c>
      <c r="B83722" t="s">
        <v>20</v>
      </c>
      <c r="C83722" t="s">
        <v>100510</v>
      </c>
    </row>
    <row r="83723" spans="1:3">
      <c r="A83723" s="1" t="s">
        <v>83899</v>
      </c>
      <c r="B83723" t="s">
        <v>20</v>
      </c>
      <c r="C83723" t="s">
        <v>100510</v>
      </c>
    </row>
    <row r="83724" spans="1:3">
      <c r="A83724" s="1" t="s">
        <v>83900</v>
      </c>
      <c r="B83724" t="s">
        <v>20</v>
      </c>
      <c r="C83724" t="s">
        <v>100510</v>
      </c>
    </row>
    <row r="83725" spans="1:3">
      <c r="A83725" s="1" t="s">
        <v>83901</v>
      </c>
      <c r="B83725" t="s">
        <v>20</v>
      </c>
      <c r="C83725" t="s">
        <v>100510</v>
      </c>
    </row>
    <row r="83726" spans="1:3">
      <c r="A83726" s="1" t="s">
        <v>83902</v>
      </c>
      <c r="B83726" t="s">
        <v>20</v>
      </c>
      <c r="C83726" t="s">
        <v>100510</v>
      </c>
    </row>
    <row r="83727" spans="1:3">
      <c r="A83727" s="1" t="s">
        <v>83903</v>
      </c>
      <c r="B83727" t="s">
        <v>20</v>
      </c>
      <c r="C83727" t="s">
        <v>100510</v>
      </c>
    </row>
    <row r="83728" spans="1:3">
      <c r="A83728" s="1" t="s">
        <v>83904</v>
      </c>
      <c r="B83728" t="s">
        <v>20</v>
      </c>
      <c r="C83728" t="s">
        <v>100510</v>
      </c>
    </row>
    <row r="83729" spans="1:3">
      <c r="A83729" s="1" t="s">
        <v>83905</v>
      </c>
      <c r="B83729" t="s">
        <v>20</v>
      </c>
      <c r="C83729" t="s">
        <v>100510</v>
      </c>
    </row>
    <row r="83730" spans="1:3">
      <c r="A83730" s="1" t="s">
        <v>83906</v>
      </c>
      <c r="B83730" t="s">
        <v>20</v>
      </c>
      <c r="C83730" t="s">
        <v>100510</v>
      </c>
    </row>
    <row r="83731" spans="1:3">
      <c r="A83731" s="1" t="s">
        <v>83907</v>
      </c>
      <c r="B83731" t="s">
        <v>20</v>
      </c>
      <c r="C83731" t="s">
        <v>100510</v>
      </c>
    </row>
    <row r="83732" spans="1:3">
      <c r="A83732" s="1" t="s">
        <v>83908</v>
      </c>
      <c r="B83732" t="s">
        <v>20</v>
      </c>
      <c r="C83732" t="s">
        <v>100510</v>
      </c>
    </row>
    <row r="83733" spans="1:3">
      <c r="A83733" s="1" t="s">
        <v>83909</v>
      </c>
      <c r="B83733" t="s">
        <v>20</v>
      </c>
      <c r="C83733" t="s">
        <v>100510</v>
      </c>
    </row>
    <row r="83734" spans="1:3">
      <c r="A83734" s="1" t="s">
        <v>83910</v>
      </c>
      <c r="B83734" t="s">
        <v>20</v>
      </c>
      <c r="C83734" t="s">
        <v>100510</v>
      </c>
    </row>
    <row r="83735" spans="1:3">
      <c r="A83735" s="1" t="s">
        <v>83911</v>
      </c>
      <c r="B83735" t="s">
        <v>20</v>
      </c>
      <c r="C83735" t="s">
        <v>100510</v>
      </c>
    </row>
    <row r="83736" spans="1:3">
      <c r="A83736" s="1" t="s">
        <v>83912</v>
      </c>
      <c r="B83736" t="s">
        <v>20</v>
      </c>
      <c r="C83736" t="s">
        <v>100510</v>
      </c>
    </row>
    <row r="83737" spans="1:3">
      <c r="A83737" s="1" t="s">
        <v>83913</v>
      </c>
      <c r="B83737" t="s">
        <v>20</v>
      </c>
      <c r="C83737" t="s">
        <v>100510</v>
      </c>
    </row>
    <row r="83738" spans="1:3">
      <c r="A83738" s="1" t="s">
        <v>83914</v>
      </c>
      <c r="B83738" t="s">
        <v>20</v>
      </c>
      <c r="C83738" t="s">
        <v>100510</v>
      </c>
    </row>
    <row r="83739" spans="1:3">
      <c r="A83739" s="1" t="s">
        <v>83915</v>
      </c>
      <c r="B83739" t="s">
        <v>20</v>
      </c>
      <c r="C83739" t="s">
        <v>100510</v>
      </c>
    </row>
    <row r="83740" spans="1:3">
      <c r="A83740" s="1" t="s">
        <v>83916</v>
      </c>
      <c r="B83740" t="s">
        <v>20</v>
      </c>
      <c r="C83740" t="s">
        <v>100510</v>
      </c>
    </row>
    <row r="83741" spans="1:3">
      <c r="A83741" s="1" t="s">
        <v>83917</v>
      </c>
      <c r="B83741" t="s">
        <v>20</v>
      </c>
      <c r="C83741" t="s">
        <v>100510</v>
      </c>
    </row>
    <row r="83742" spans="1:3">
      <c r="A83742" s="1" t="s">
        <v>83918</v>
      </c>
      <c r="B83742" t="s">
        <v>20</v>
      </c>
      <c r="C83742" t="s">
        <v>100510</v>
      </c>
    </row>
    <row r="83743" spans="1:3">
      <c r="A83743" s="1" t="s">
        <v>83919</v>
      </c>
      <c r="B83743" t="s">
        <v>20</v>
      </c>
      <c r="C83743" t="s">
        <v>100510</v>
      </c>
    </row>
    <row r="83744" spans="1:3">
      <c r="A83744" s="1" t="s">
        <v>83920</v>
      </c>
      <c r="B83744" t="s">
        <v>20</v>
      </c>
      <c r="C83744" t="s">
        <v>100510</v>
      </c>
    </row>
    <row r="83745" spans="1:3">
      <c r="A83745" s="1" t="s">
        <v>83921</v>
      </c>
      <c r="B83745" t="s">
        <v>20</v>
      </c>
      <c r="C83745" t="s">
        <v>100510</v>
      </c>
    </row>
    <row r="83746" spans="1:3">
      <c r="A83746" s="1" t="s">
        <v>83922</v>
      </c>
      <c r="B83746" t="s">
        <v>20</v>
      </c>
      <c r="C83746" t="s">
        <v>100510</v>
      </c>
    </row>
    <row r="83747" spans="1:3">
      <c r="A83747" s="1" t="s">
        <v>83923</v>
      </c>
      <c r="B83747" t="s">
        <v>20</v>
      </c>
      <c r="C83747" t="s">
        <v>100510</v>
      </c>
    </row>
    <row r="83748" spans="1:3">
      <c r="A83748" s="1" t="s">
        <v>83924</v>
      </c>
      <c r="B83748" t="s">
        <v>20</v>
      </c>
      <c r="C83748" t="s">
        <v>100510</v>
      </c>
    </row>
    <row r="83749" spans="1:3">
      <c r="A83749" s="1" t="s">
        <v>83925</v>
      </c>
      <c r="B83749" t="s">
        <v>20</v>
      </c>
      <c r="C83749" t="s">
        <v>100510</v>
      </c>
    </row>
    <row r="83750" spans="1:3">
      <c r="A83750" s="1" t="s">
        <v>83926</v>
      </c>
      <c r="B83750" t="s">
        <v>20</v>
      </c>
      <c r="C83750" t="s">
        <v>100510</v>
      </c>
    </row>
    <row r="83751" spans="1:3">
      <c r="A83751" s="1" t="s">
        <v>83927</v>
      </c>
      <c r="B83751" t="s">
        <v>20</v>
      </c>
      <c r="C83751" t="s">
        <v>100510</v>
      </c>
    </row>
    <row r="83752" spans="1:3">
      <c r="A83752" s="1" t="s">
        <v>83928</v>
      </c>
      <c r="B83752" t="s">
        <v>20</v>
      </c>
      <c r="C83752" t="s">
        <v>100510</v>
      </c>
    </row>
    <row r="83753" spans="1:3">
      <c r="A83753" s="1" t="s">
        <v>83929</v>
      </c>
      <c r="B83753" t="s">
        <v>20</v>
      </c>
      <c r="C83753" t="s">
        <v>100510</v>
      </c>
    </row>
    <row r="83754" spans="1:3">
      <c r="A83754" s="1" t="s">
        <v>83930</v>
      </c>
      <c r="B83754" t="s">
        <v>20</v>
      </c>
      <c r="C83754" t="s">
        <v>100510</v>
      </c>
    </row>
    <row r="83755" spans="1:3">
      <c r="A83755" s="1" t="s">
        <v>83931</v>
      </c>
      <c r="B83755" t="s">
        <v>20</v>
      </c>
      <c r="C83755" t="s">
        <v>100510</v>
      </c>
    </row>
    <row r="83756" spans="1:3">
      <c r="A83756" s="1" t="s">
        <v>83932</v>
      </c>
      <c r="B83756" t="s">
        <v>20</v>
      </c>
      <c r="C83756" t="s">
        <v>100510</v>
      </c>
    </row>
    <row r="83757" spans="1:3">
      <c r="A83757" s="1" t="s">
        <v>83933</v>
      </c>
      <c r="B83757" t="s">
        <v>20</v>
      </c>
      <c r="C83757" t="s">
        <v>100510</v>
      </c>
    </row>
    <row r="83758" spans="1:3">
      <c r="A83758" s="1" t="s">
        <v>83934</v>
      </c>
      <c r="B83758" t="s">
        <v>20</v>
      </c>
      <c r="C83758" t="s">
        <v>100510</v>
      </c>
    </row>
    <row r="83759" spans="1:3">
      <c r="A83759" s="1" t="s">
        <v>83935</v>
      </c>
      <c r="B83759" t="s">
        <v>20</v>
      </c>
      <c r="C83759" t="s">
        <v>100510</v>
      </c>
    </row>
    <row r="83760" spans="1:3">
      <c r="A83760" s="1" t="s">
        <v>83936</v>
      </c>
      <c r="B83760" t="s">
        <v>20</v>
      </c>
      <c r="C83760" t="s">
        <v>100510</v>
      </c>
    </row>
    <row r="83761" spans="1:3">
      <c r="A83761" s="1" t="s">
        <v>83937</v>
      </c>
      <c r="B83761" t="s">
        <v>20</v>
      </c>
      <c r="C83761" t="s">
        <v>100510</v>
      </c>
    </row>
    <row r="83762" spans="1:3">
      <c r="A83762" s="1" t="s">
        <v>83938</v>
      </c>
      <c r="B83762" t="s">
        <v>20</v>
      </c>
      <c r="C83762" t="s">
        <v>100510</v>
      </c>
    </row>
    <row r="83763" spans="1:3">
      <c r="A83763" s="1" t="s">
        <v>83939</v>
      </c>
      <c r="B83763" t="s">
        <v>20</v>
      </c>
      <c r="C83763" t="s">
        <v>100510</v>
      </c>
    </row>
    <row r="83764" spans="1:3">
      <c r="A83764" s="1" t="s">
        <v>83940</v>
      </c>
      <c r="B83764" t="s">
        <v>20</v>
      </c>
      <c r="C83764" t="s">
        <v>100510</v>
      </c>
    </row>
    <row r="83765" spans="1:3">
      <c r="A83765" s="1" t="s">
        <v>83941</v>
      </c>
      <c r="B83765" t="s">
        <v>20</v>
      </c>
      <c r="C83765" t="s">
        <v>100510</v>
      </c>
    </row>
    <row r="83766" spans="1:3">
      <c r="A83766" s="1" t="s">
        <v>83942</v>
      </c>
      <c r="B83766" t="s">
        <v>20</v>
      </c>
      <c r="C83766" t="s">
        <v>100510</v>
      </c>
    </row>
    <row r="83767" spans="1:3">
      <c r="A83767" s="1" t="s">
        <v>83943</v>
      </c>
      <c r="B83767" t="s">
        <v>20</v>
      </c>
      <c r="C83767" t="s">
        <v>100510</v>
      </c>
    </row>
    <row r="83768" spans="1:3">
      <c r="A83768" s="1" t="s">
        <v>83944</v>
      </c>
      <c r="B83768" t="s">
        <v>20</v>
      </c>
      <c r="C83768" t="s">
        <v>100510</v>
      </c>
    </row>
    <row r="83769" spans="1:3">
      <c r="A83769" s="1" t="s">
        <v>83945</v>
      </c>
      <c r="B83769" t="s">
        <v>20</v>
      </c>
      <c r="C83769" t="s">
        <v>100510</v>
      </c>
    </row>
    <row r="83770" spans="1:3">
      <c r="A83770" s="1" t="s">
        <v>83946</v>
      </c>
      <c r="B83770" t="s">
        <v>20</v>
      </c>
      <c r="C83770" t="s">
        <v>100510</v>
      </c>
    </row>
    <row r="83771" spans="1:3">
      <c r="A83771" s="1" t="s">
        <v>83947</v>
      </c>
      <c r="B83771" t="s">
        <v>20</v>
      </c>
      <c r="C83771" t="s">
        <v>100510</v>
      </c>
    </row>
    <row r="83772" spans="1:3">
      <c r="A83772" s="1" t="s">
        <v>83948</v>
      </c>
      <c r="B83772" t="s">
        <v>20</v>
      </c>
      <c r="C83772" t="s">
        <v>100510</v>
      </c>
    </row>
    <row r="83773" spans="1:3">
      <c r="A83773" s="1" t="s">
        <v>83949</v>
      </c>
      <c r="B83773" t="s">
        <v>20</v>
      </c>
      <c r="C83773" t="s">
        <v>100510</v>
      </c>
    </row>
    <row r="83774" spans="1:3">
      <c r="A83774" s="1" t="s">
        <v>83950</v>
      </c>
      <c r="B83774" t="s">
        <v>20</v>
      </c>
      <c r="C83774" t="s">
        <v>100510</v>
      </c>
    </row>
    <row r="83775" spans="1:3">
      <c r="A83775" s="1" t="s">
        <v>83951</v>
      </c>
      <c r="B83775" t="s">
        <v>20</v>
      </c>
      <c r="C83775" t="s">
        <v>100510</v>
      </c>
    </row>
    <row r="83776" spans="1:3">
      <c r="A83776" s="1" t="s">
        <v>83952</v>
      </c>
      <c r="B83776" t="s">
        <v>20</v>
      </c>
      <c r="C83776" t="s">
        <v>100510</v>
      </c>
    </row>
    <row r="83777" spans="1:3">
      <c r="A83777" s="1" t="s">
        <v>83953</v>
      </c>
      <c r="B83777" t="s">
        <v>20</v>
      </c>
      <c r="C83777" t="s">
        <v>100510</v>
      </c>
    </row>
    <row r="83778" spans="1:3">
      <c r="A83778" s="1" t="s">
        <v>83954</v>
      </c>
      <c r="B83778" t="s">
        <v>20</v>
      </c>
      <c r="C83778" t="s">
        <v>100510</v>
      </c>
    </row>
    <row r="83779" spans="1:3">
      <c r="A83779" s="1" t="s">
        <v>83955</v>
      </c>
      <c r="B83779" t="s">
        <v>20</v>
      </c>
      <c r="C83779" t="s">
        <v>100510</v>
      </c>
    </row>
    <row r="83780" spans="1:3">
      <c r="A83780" s="1" t="s">
        <v>83956</v>
      </c>
      <c r="B83780" t="s">
        <v>20</v>
      </c>
      <c r="C83780" t="s">
        <v>100510</v>
      </c>
    </row>
    <row r="83781" spans="1:3">
      <c r="A83781" s="1" t="s">
        <v>83957</v>
      </c>
      <c r="B83781" t="s">
        <v>20</v>
      </c>
      <c r="C83781" t="s">
        <v>100510</v>
      </c>
    </row>
    <row r="83782" spans="1:3">
      <c r="A83782" s="1" t="s">
        <v>83958</v>
      </c>
      <c r="B83782" t="s">
        <v>20</v>
      </c>
      <c r="C83782" t="s">
        <v>100510</v>
      </c>
    </row>
    <row r="83783" spans="1:3">
      <c r="A83783" s="1" t="s">
        <v>83959</v>
      </c>
      <c r="B83783" t="s">
        <v>20</v>
      </c>
      <c r="C83783" t="s">
        <v>100510</v>
      </c>
    </row>
    <row r="83784" spans="1:3">
      <c r="A83784" s="1" t="s">
        <v>83960</v>
      </c>
      <c r="B83784" t="s">
        <v>20</v>
      </c>
      <c r="C83784" t="s">
        <v>100510</v>
      </c>
    </row>
    <row r="83785" spans="1:3">
      <c r="A83785" s="1" t="s">
        <v>83961</v>
      </c>
      <c r="B83785" t="s">
        <v>20</v>
      </c>
      <c r="C83785" t="s">
        <v>100510</v>
      </c>
    </row>
    <row r="83786" spans="1:3">
      <c r="A83786" s="1" t="s">
        <v>83962</v>
      </c>
      <c r="B83786" t="s">
        <v>20</v>
      </c>
      <c r="C83786" t="s">
        <v>100510</v>
      </c>
    </row>
    <row r="83787" spans="1:3">
      <c r="A83787" s="1" t="s">
        <v>83963</v>
      </c>
      <c r="B83787" t="s">
        <v>20</v>
      </c>
      <c r="C83787" t="s">
        <v>100510</v>
      </c>
    </row>
    <row r="83788" spans="1:3">
      <c r="A83788" s="1" t="s">
        <v>83964</v>
      </c>
      <c r="B83788" t="s">
        <v>20</v>
      </c>
      <c r="C83788" t="s">
        <v>100510</v>
      </c>
    </row>
    <row r="83789" spans="1:3">
      <c r="A83789" s="1" t="s">
        <v>83965</v>
      </c>
      <c r="B83789" t="s">
        <v>20</v>
      </c>
      <c r="C83789" t="s">
        <v>100510</v>
      </c>
    </row>
    <row r="83790" spans="1:3">
      <c r="A83790" s="1" t="s">
        <v>83966</v>
      </c>
      <c r="B83790" t="s">
        <v>20</v>
      </c>
      <c r="C83790" t="s">
        <v>100510</v>
      </c>
    </row>
    <row r="83791" spans="1:3">
      <c r="A83791" s="1" t="s">
        <v>83967</v>
      </c>
      <c r="B83791" t="s">
        <v>20</v>
      </c>
      <c r="C83791" t="s">
        <v>100510</v>
      </c>
    </row>
    <row r="83792" spans="1:3">
      <c r="A83792" s="1" t="s">
        <v>83968</v>
      </c>
      <c r="B83792" t="s">
        <v>20</v>
      </c>
      <c r="C83792" t="s">
        <v>100510</v>
      </c>
    </row>
    <row r="83793" spans="1:3">
      <c r="A83793" s="1" t="s">
        <v>83969</v>
      </c>
      <c r="B83793" t="s">
        <v>20</v>
      </c>
      <c r="C83793" t="s">
        <v>100510</v>
      </c>
    </row>
    <row r="83794" spans="1:3">
      <c r="A83794" s="1" t="s">
        <v>83970</v>
      </c>
      <c r="B83794" t="s">
        <v>20</v>
      </c>
      <c r="C83794" t="s">
        <v>100510</v>
      </c>
    </row>
    <row r="83795" spans="1:3">
      <c r="A83795" s="1" t="s">
        <v>83971</v>
      </c>
      <c r="B83795" t="s">
        <v>20</v>
      </c>
      <c r="C83795" t="s">
        <v>100510</v>
      </c>
    </row>
    <row r="83796" spans="1:3">
      <c r="A83796" s="1" t="s">
        <v>83972</v>
      </c>
      <c r="B83796" t="s">
        <v>20</v>
      </c>
      <c r="C83796" t="s">
        <v>100510</v>
      </c>
    </row>
    <row r="83797" spans="1:3">
      <c r="A83797" s="1" t="s">
        <v>83973</v>
      </c>
      <c r="B83797" t="s">
        <v>20</v>
      </c>
      <c r="C83797" t="s">
        <v>100510</v>
      </c>
    </row>
    <row r="83798" spans="1:3">
      <c r="A83798" s="1" t="s">
        <v>83974</v>
      </c>
      <c r="B83798" t="s">
        <v>20</v>
      </c>
      <c r="C83798" t="s">
        <v>100510</v>
      </c>
    </row>
    <row r="83799" spans="1:3">
      <c r="A83799" s="1" t="s">
        <v>83975</v>
      </c>
      <c r="B83799" t="s">
        <v>20</v>
      </c>
      <c r="C83799" t="s">
        <v>100510</v>
      </c>
    </row>
    <row r="83800" spans="1:3">
      <c r="A83800" s="1" t="s">
        <v>83976</v>
      </c>
      <c r="B83800" t="s">
        <v>20</v>
      </c>
      <c r="C83800" t="s">
        <v>100510</v>
      </c>
    </row>
    <row r="83801" spans="1:3">
      <c r="A83801" s="1" t="s">
        <v>83977</v>
      </c>
      <c r="B83801" t="s">
        <v>20</v>
      </c>
      <c r="C83801" t="s">
        <v>100510</v>
      </c>
    </row>
    <row r="83802" spans="1:3">
      <c r="A83802" s="1" t="s">
        <v>83978</v>
      </c>
      <c r="B83802" t="s">
        <v>20</v>
      </c>
      <c r="C83802" t="s">
        <v>100510</v>
      </c>
    </row>
    <row r="83803" spans="1:3">
      <c r="A83803" s="1" t="s">
        <v>83979</v>
      </c>
      <c r="B83803" t="s">
        <v>20</v>
      </c>
      <c r="C83803" t="s">
        <v>100510</v>
      </c>
    </row>
    <row r="83804" spans="1:3">
      <c r="A83804" s="1" t="s">
        <v>83980</v>
      </c>
      <c r="B83804" t="s">
        <v>20</v>
      </c>
      <c r="C83804" t="s">
        <v>100510</v>
      </c>
    </row>
    <row r="83805" spans="1:3">
      <c r="A83805" s="1" t="s">
        <v>83981</v>
      </c>
      <c r="B83805" t="s">
        <v>20</v>
      </c>
      <c r="C83805" t="s">
        <v>100510</v>
      </c>
    </row>
    <row r="83806" spans="1:3">
      <c r="A83806" s="1" t="s">
        <v>83982</v>
      </c>
      <c r="B83806" t="s">
        <v>20</v>
      </c>
      <c r="C83806" t="s">
        <v>100510</v>
      </c>
    </row>
    <row r="83807" spans="1:3">
      <c r="A83807" s="1" t="s">
        <v>83983</v>
      </c>
      <c r="B83807" t="s">
        <v>20</v>
      </c>
      <c r="C83807" t="s">
        <v>100510</v>
      </c>
    </row>
    <row r="83808" spans="1:3">
      <c r="A83808" s="1" t="s">
        <v>83984</v>
      </c>
      <c r="B83808" t="s">
        <v>20</v>
      </c>
      <c r="C83808" t="s">
        <v>100510</v>
      </c>
    </row>
    <row r="83809" spans="1:3">
      <c r="A83809" s="1" t="s">
        <v>83985</v>
      </c>
      <c r="B83809" t="s">
        <v>20</v>
      </c>
      <c r="C83809" t="s">
        <v>100510</v>
      </c>
    </row>
    <row r="83810" spans="1:3">
      <c r="A83810" s="1" t="s">
        <v>83986</v>
      </c>
      <c r="B83810" t="s">
        <v>20</v>
      </c>
      <c r="C83810" t="s">
        <v>100510</v>
      </c>
    </row>
    <row r="83811" spans="1:3">
      <c r="A83811" s="1" t="s">
        <v>83987</v>
      </c>
      <c r="B83811" t="s">
        <v>20</v>
      </c>
      <c r="C83811" t="s">
        <v>100510</v>
      </c>
    </row>
    <row r="83812" spans="1:3">
      <c r="A83812" s="1" t="s">
        <v>83988</v>
      </c>
      <c r="B83812" t="s">
        <v>20</v>
      </c>
      <c r="C83812" t="s">
        <v>100510</v>
      </c>
    </row>
    <row r="83813" spans="1:3">
      <c r="A83813" s="1" t="s">
        <v>83989</v>
      </c>
      <c r="B83813" t="s">
        <v>20</v>
      </c>
      <c r="C83813" t="s">
        <v>100510</v>
      </c>
    </row>
    <row r="83814" spans="1:3">
      <c r="A83814" s="1" t="s">
        <v>83990</v>
      </c>
      <c r="B83814" t="s">
        <v>20</v>
      </c>
      <c r="C83814" t="s">
        <v>100510</v>
      </c>
    </row>
    <row r="83815" spans="1:3">
      <c r="A83815" s="1" t="s">
        <v>83991</v>
      </c>
      <c r="B83815" t="s">
        <v>20</v>
      </c>
      <c r="C83815" t="s">
        <v>100510</v>
      </c>
    </row>
    <row r="83816" spans="1:3">
      <c r="A83816" s="1" t="s">
        <v>83992</v>
      </c>
      <c r="B83816" t="s">
        <v>20</v>
      </c>
      <c r="C83816" t="s">
        <v>100510</v>
      </c>
    </row>
    <row r="83817" spans="1:3">
      <c r="A83817" s="1" t="s">
        <v>83993</v>
      </c>
      <c r="B83817" t="s">
        <v>20</v>
      </c>
      <c r="C83817" t="s">
        <v>100510</v>
      </c>
    </row>
    <row r="83818" spans="1:3">
      <c r="A83818" s="1" t="s">
        <v>83994</v>
      </c>
      <c r="B83818" t="s">
        <v>20</v>
      </c>
      <c r="C83818" t="s">
        <v>100510</v>
      </c>
    </row>
    <row r="83819" spans="1:3">
      <c r="A83819" s="1" t="s">
        <v>83995</v>
      </c>
      <c r="B83819" t="s">
        <v>20</v>
      </c>
      <c r="C83819" t="s">
        <v>100510</v>
      </c>
    </row>
    <row r="83820" spans="1:3">
      <c r="A83820" s="1" t="s">
        <v>83996</v>
      </c>
      <c r="B83820" t="s">
        <v>20</v>
      </c>
      <c r="C83820" t="s">
        <v>100510</v>
      </c>
    </row>
    <row r="83821" spans="1:3">
      <c r="A83821" s="1" t="s">
        <v>83997</v>
      </c>
      <c r="B83821" t="s">
        <v>20</v>
      </c>
      <c r="C83821" t="s">
        <v>100510</v>
      </c>
    </row>
    <row r="83822" spans="1:3">
      <c r="A83822" s="1" t="s">
        <v>83998</v>
      </c>
      <c r="B83822" t="s">
        <v>20</v>
      </c>
      <c r="C83822" t="s">
        <v>100510</v>
      </c>
    </row>
    <row r="83823" spans="1:3">
      <c r="A83823" s="1" t="s">
        <v>83999</v>
      </c>
      <c r="B83823" t="s">
        <v>20</v>
      </c>
      <c r="C83823" t="s">
        <v>100510</v>
      </c>
    </row>
    <row r="83824" spans="1:3">
      <c r="A83824" s="1" t="s">
        <v>84000</v>
      </c>
      <c r="B83824" t="s">
        <v>20</v>
      </c>
      <c r="C83824" t="s">
        <v>100510</v>
      </c>
    </row>
    <row r="83825" spans="1:3">
      <c r="A83825" s="1" t="s">
        <v>84001</v>
      </c>
      <c r="B83825" t="s">
        <v>20</v>
      </c>
      <c r="C83825" t="s">
        <v>100510</v>
      </c>
    </row>
    <row r="83826" spans="1:3">
      <c r="A83826" s="1" t="s">
        <v>84002</v>
      </c>
      <c r="B83826" t="s">
        <v>20</v>
      </c>
      <c r="C83826" t="s">
        <v>100510</v>
      </c>
    </row>
    <row r="83827" spans="1:3">
      <c r="A83827" s="1" t="s">
        <v>84003</v>
      </c>
      <c r="B83827" t="s">
        <v>20</v>
      </c>
      <c r="C83827" t="s">
        <v>100510</v>
      </c>
    </row>
    <row r="83828" spans="1:3">
      <c r="A83828" s="1" t="s">
        <v>84004</v>
      </c>
      <c r="B83828" t="s">
        <v>20</v>
      </c>
      <c r="C83828" t="s">
        <v>100510</v>
      </c>
    </row>
    <row r="83829" spans="1:3">
      <c r="A83829" s="1" t="s">
        <v>84005</v>
      </c>
      <c r="B83829" t="s">
        <v>20</v>
      </c>
      <c r="C83829" t="s">
        <v>100510</v>
      </c>
    </row>
    <row r="83830" spans="1:3">
      <c r="A83830" s="1" t="s">
        <v>84006</v>
      </c>
      <c r="B83830" t="s">
        <v>20</v>
      </c>
      <c r="C83830" t="s">
        <v>100510</v>
      </c>
    </row>
    <row r="83831" spans="1:3">
      <c r="A83831" s="1" t="s">
        <v>84007</v>
      </c>
      <c r="B83831" t="s">
        <v>20</v>
      </c>
      <c r="C83831" t="s">
        <v>100510</v>
      </c>
    </row>
    <row r="83832" spans="1:3">
      <c r="A83832" s="1" t="s">
        <v>84008</v>
      </c>
      <c r="B83832" t="s">
        <v>20</v>
      </c>
      <c r="C83832" t="s">
        <v>100510</v>
      </c>
    </row>
    <row r="83833" spans="1:3">
      <c r="A83833" s="1" t="s">
        <v>84009</v>
      </c>
      <c r="B83833" t="s">
        <v>20</v>
      </c>
      <c r="C83833" t="s">
        <v>100510</v>
      </c>
    </row>
    <row r="83834" spans="1:3">
      <c r="A83834" s="1" t="s">
        <v>84010</v>
      </c>
      <c r="B83834" t="s">
        <v>20</v>
      </c>
      <c r="C83834" t="s">
        <v>100510</v>
      </c>
    </row>
    <row r="83835" spans="1:3">
      <c r="A83835" s="1" t="s">
        <v>84011</v>
      </c>
      <c r="B83835" t="s">
        <v>20</v>
      </c>
      <c r="C83835" t="s">
        <v>100510</v>
      </c>
    </row>
    <row r="83836" spans="1:3">
      <c r="A83836" s="1" t="s">
        <v>84012</v>
      </c>
      <c r="B83836" t="s">
        <v>20</v>
      </c>
      <c r="C83836" t="s">
        <v>100510</v>
      </c>
    </row>
    <row r="83837" spans="1:3">
      <c r="A83837" s="1" t="s">
        <v>84013</v>
      </c>
      <c r="B83837" t="s">
        <v>20</v>
      </c>
      <c r="C83837" t="s">
        <v>100510</v>
      </c>
    </row>
    <row r="83838" spans="1:3">
      <c r="A83838" s="1" t="s">
        <v>84014</v>
      </c>
      <c r="B83838" t="s">
        <v>20</v>
      </c>
      <c r="C83838" t="s">
        <v>100510</v>
      </c>
    </row>
    <row r="83839" spans="1:3">
      <c r="A83839" s="1" t="s">
        <v>84015</v>
      </c>
      <c r="B83839" t="s">
        <v>20</v>
      </c>
      <c r="C83839" t="s">
        <v>100510</v>
      </c>
    </row>
    <row r="83840" spans="1:3">
      <c r="A83840" s="1" t="s">
        <v>84016</v>
      </c>
      <c r="B83840" t="s">
        <v>20</v>
      </c>
      <c r="C83840" t="s">
        <v>100510</v>
      </c>
    </row>
    <row r="83841" spans="1:3">
      <c r="A83841" s="1" t="s">
        <v>84017</v>
      </c>
      <c r="B83841" t="s">
        <v>20</v>
      </c>
      <c r="C83841" t="s">
        <v>100510</v>
      </c>
    </row>
    <row r="83842" spans="1:3">
      <c r="A83842" s="1" t="s">
        <v>84018</v>
      </c>
      <c r="B83842" t="s">
        <v>20</v>
      </c>
      <c r="C83842" t="s">
        <v>100510</v>
      </c>
    </row>
    <row r="83843" spans="1:3">
      <c r="A83843" s="1" t="s">
        <v>84019</v>
      </c>
      <c r="B83843" t="s">
        <v>20</v>
      </c>
      <c r="C83843" t="s">
        <v>100510</v>
      </c>
    </row>
    <row r="83844" spans="1:3">
      <c r="A83844" s="1" t="s">
        <v>84020</v>
      </c>
      <c r="B83844" t="s">
        <v>20</v>
      </c>
      <c r="C83844" t="s">
        <v>100510</v>
      </c>
    </row>
    <row r="83845" spans="1:3">
      <c r="A83845" s="1" t="s">
        <v>84021</v>
      </c>
      <c r="B83845" t="s">
        <v>20</v>
      </c>
      <c r="C83845" t="s">
        <v>100510</v>
      </c>
    </row>
    <row r="83846" spans="1:3">
      <c r="A83846" s="1" t="s">
        <v>84022</v>
      </c>
      <c r="B83846" t="s">
        <v>20</v>
      </c>
      <c r="C83846" t="s">
        <v>100510</v>
      </c>
    </row>
    <row r="83847" spans="1:3">
      <c r="A83847" s="1" t="s">
        <v>84023</v>
      </c>
      <c r="B83847" t="s">
        <v>20</v>
      </c>
      <c r="C83847" t="s">
        <v>100510</v>
      </c>
    </row>
    <row r="83848" spans="1:3">
      <c r="A83848" s="1" t="s">
        <v>84024</v>
      </c>
      <c r="B83848" t="s">
        <v>20</v>
      </c>
      <c r="C83848" t="s">
        <v>100510</v>
      </c>
    </row>
    <row r="83849" spans="1:3">
      <c r="A83849" s="1" t="s">
        <v>84025</v>
      </c>
      <c r="B83849" t="s">
        <v>20</v>
      </c>
      <c r="C83849" t="s">
        <v>100510</v>
      </c>
    </row>
    <row r="83850" spans="1:3">
      <c r="A83850" s="1" t="s">
        <v>84026</v>
      </c>
      <c r="B83850" t="s">
        <v>20</v>
      </c>
      <c r="C83850" t="s">
        <v>100510</v>
      </c>
    </row>
    <row r="83851" spans="1:3">
      <c r="A83851" s="1" t="s">
        <v>84027</v>
      </c>
      <c r="B83851" t="s">
        <v>20</v>
      </c>
      <c r="C83851" t="s">
        <v>100510</v>
      </c>
    </row>
    <row r="83852" spans="1:3">
      <c r="A83852" s="1" t="s">
        <v>84028</v>
      </c>
      <c r="B83852" t="s">
        <v>20</v>
      </c>
      <c r="C83852" t="s">
        <v>100510</v>
      </c>
    </row>
    <row r="83853" spans="1:3">
      <c r="A83853" s="1" t="s">
        <v>84029</v>
      </c>
      <c r="B83853" t="s">
        <v>20</v>
      </c>
      <c r="C83853" t="s">
        <v>100510</v>
      </c>
    </row>
    <row r="83854" spans="1:3">
      <c r="A83854" s="1" t="s">
        <v>84030</v>
      </c>
      <c r="B83854" t="s">
        <v>20</v>
      </c>
      <c r="C83854" t="s">
        <v>100510</v>
      </c>
    </row>
    <row r="83855" spans="1:3">
      <c r="A83855" s="1" t="s">
        <v>84031</v>
      </c>
      <c r="B83855" t="s">
        <v>20</v>
      </c>
      <c r="C83855" t="s">
        <v>100510</v>
      </c>
    </row>
    <row r="83856" spans="1:3">
      <c r="A83856" s="1" t="s">
        <v>84032</v>
      </c>
      <c r="B83856" t="s">
        <v>20</v>
      </c>
      <c r="C83856" t="s">
        <v>100510</v>
      </c>
    </row>
    <row r="83857" spans="1:3">
      <c r="A83857" s="1" t="s">
        <v>84033</v>
      </c>
      <c r="B83857" t="s">
        <v>20</v>
      </c>
      <c r="C83857" t="s">
        <v>100510</v>
      </c>
    </row>
    <row r="83858" spans="1:3">
      <c r="A83858" s="1" t="s">
        <v>84034</v>
      </c>
      <c r="B83858" t="s">
        <v>20</v>
      </c>
      <c r="C83858" t="s">
        <v>100510</v>
      </c>
    </row>
    <row r="83859" spans="1:3">
      <c r="A83859" s="1" t="s">
        <v>84035</v>
      </c>
      <c r="B83859" t="s">
        <v>20</v>
      </c>
      <c r="C83859" t="s">
        <v>100510</v>
      </c>
    </row>
    <row r="83860" spans="1:3">
      <c r="A83860" s="1" t="s">
        <v>84036</v>
      </c>
      <c r="B83860" t="s">
        <v>20</v>
      </c>
      <c r="C83860" t="s">
        <v>100510</v>
      </c>
    </row>
    <row r="83861" spans="1:3">
      <c r="A83861" s="1" t="s">
        <v>84037</v>
      </c>
      <c r="B83861" t="s">
        <v>20</v>
      </c>
      <c r="C83861" t="s">
        <v>100510</v>
      </c>
    </row>
    <row r="83862" spans="1:3">
      <c r="A83862" s="1" t="s">
        <v>84038</v>
      </c>
      <c r="B83862" t="s">
        <v>20</v>
      </c>
      <c r="C83862" t="s">
        <v>100510</v>
      </c>
    </row>
    <row r="83863" spans="1:3">
      <c r="A83863" s="1" t="s">
        <v>84039</v>
      </c>
      <c r="B83863" t="s">
        <v>20</v>
      </c>
      <c r="C83863" t="s">
        <v>100510</v>
      </c>
    </row>
    <row r="83864" spans="1:3">
      <c r="A83864" s="1" t="s">
        <v>84040</v>
      </c>
      <c r="B83864" t="s">
        <v>20</v>
      </c>
      <c r="C83864" t="s">
        <v>100510</v>
      </c>
    </row>
    <row r="83865" spans="1:3">
      <c r="A83865" s="1" t="s">
        <v>84041</v>
      </c>
      <c r="B83865" t="s">
        <v>20</v>
      </c>
      <c r="C83865" t="s">
        <v>100510</v>
      </c>
    </row>
    <row r="83866" spans="1:3">
      <c r="A83866" s="1" t="s">
        <v>84042</v>
      </c>
      <c r="B83866" t="s">
        <v>20</v>
      </c>
      <c r="C83866" t="s">
        <v>100510</v>
      </c>
    </row>
    <row r="83867" spans="1:3">
      <c r="A83867" s="1" t="s">
        <v>84043</v>
      </c>
      <c r="B83867" t="s">
        <v>20</v>
      </c>
      <c r="C83867" t="s">
        <v>100510</v>
      </c>
    </row>
    <row r="83868" spans="1:3">
      <c r="A83868" s="1" t="s">
        <v>84044</v>
      </c>
      <c r="B83868" t="s">
        <v>20</v>
      </c>
      <c r="C83868" t="s">
        <v>100510</v>
      </c>
    </row>
    <row r="83869" spans="1:3">
      <c r="A83869" s="1" t="s">
        <v>84045</v>
      </c>
      <c r="B83869" t="s">
        <v>20</v>
      </c>
      <c r="C83869" t="s">
        <v>100510</v>
      </c>
    </row>
    <row r="83870" spans="1:3">
      <c r="A83870" s="1" t="s">
        <v>84046</v>
      </c>
      <c r="B83870" t="s">
        <v>20</v>
      </c>
      <c r="C83870" t="s">
        <v>100510</v>
      </c>
    </row>
    <row r="83871" spans="1:3">
      <c r="A83871" s="1" t="s">
        <v>84047</v>
      </c>
      <c r="B83871" t="s">
        <v>20</v>
      </c>
      <c r="C83871" t="s">
        <v>100510</v>
      </c>
    </row>
    <row r="83872" spans="1:3">
      <c r="A83872" s="1" t="s">
        <v>84048</v>
      </c>
      <c r="B83872" t="s">
        <v>20</v>
      </c>
      <c r="C83872" t="s">
        <v>100510</v>
      </c>
    </row>
    <row r="83873" spans="1:3">
      <c r="A83873" s="1" t="s">
        <v>84049</v>
      </c>
      <c r="B83873" t="s">
        <v>20</v>
      </c>
      <c r="C83873" t="s">
        <v>100510</v>
      </c>
    </row>
    <row r="83874" spans="1:3">
      <c r="A83874" s="1" t="s">
        <v>84050</v>
      </c>
      <c r="B83874" t="s">
        <v>20</v>
      </c>
      <c r="C83874" t="s">
        <v>100510</v>
      </c>
    </row>
    <row r="83875" spans="1:3">
      <c r="A83875" s="1" t="s">
        <v>84051</v>
      </c>
      <c r="B83875" t="s">
        <v>20</v>
      </c>
      <c r="C83875" t="s">
        <v>100510</v>
      </c>
    </row>
    <row r="83876" spans="1:3">
      <c r="A83876" s="1" t="s">
        <v>84052</v>
      </c>
      <c r="B83876" t="s">
        <v>20</v>
      </c>
      <c r="C83876" t="s">
        <v>100510</v>
      </c>
    </row>
    <row r="83877" spans="1:3">
      <c r="A83877" s="1" t="s">
        <v>84053</v>
      </c>
      <c r="B83877" t="s">
        <v>20</v>
      </c>
      <c r="C83877" t="s">
        <v>100510</v>
      </c>
    </row>
    <row r="83878" spans="1:3">
      <c r="A83878" s="1" t="s">
        <v>84054</v>
      </c>
      <c r="B83878" t="s">
        <v>20</v>
      </c>
      <c r="C83878" t="s">
        <v>100510</v>
      </c>
    </row>
    <row r="83879" spans="1:3">
      <c r="A83879" s="1" t="s">
        <v>84055</v>
      </c>
      <c r="B83879" t="s">
        <v>20</v>
      </c>
      <c r="C83879" t="s">
        <v>100510</v>
      </c>
    </row>
    <row r="83880" spans="1:3">
      <c r="A83880" s="1" t="s">
        <v>84056</v>
      </c>
      <c r="B83880" t="s">
        <v>20</v>
      </c>
      <c r="C83880" t="s">
        <v>100510</v>
      </c>
    </row>
    <row r="83881" spans="1:3">
      <c r="A83881" s="1" t="s">
        <v>84057</v>
      </c>
      <c r="B83881" t="s">
        <v>20</v>
      </c>
      <c r="C83881" t="s">
        <v>100510</v>
      </c>
    </row>
    <row r="83882" spans="1:3">
      <c r="A83882" s="1" t="s">
        <v>84058</v>
      </c>
      <c r="B83882" t="s">
        <v>20</v>
      </c>
      <c r="C83882" t="s">
        <v>100510</v>
      </c>
    </row>
    <row r="83883" spans="1:3">
      <c r="A83883" s="1" t="s">
        <v>84059</v>
      </c>
      <c r="B83883" t="s">
        <v>20</v>
      </c>
      <c r="C83883" t="s">
        <v>100510</v>
      </c>
    </row>
    <row r="83884" spans="1:3">
      <c r="A83884" s="1" t="s">
        <v>84060</v>
      </c>
      <c r="B83884" t="s">
        <v>20</v>
      </c>
      <c r="C83884" t="s">
        <v>100510</v>
      </c>
    </row>
    <row r="83885" spans="1:3">
      <c r="A83885" s="1" t="s">
        <v>84061</v>
      </c>
      <c r="B83885" t="s">
        <v>20</v>
      </c>
      <c r="C83885" t="s">
        <v>100510</v>
      </c>
    </row>
    <row r="83886" spans="1:3">
      <c r="A83886" s="1" t="s">
        <v>84062</v>
      </c>
      <c r="B83886" t="s">
        <v>20</v>
      </c>
      <c r="C83886" t="s">
        <v>100510</v>
      </c>
    </row>
    <row r="83887" spans="1:3">
      <c r="A83887" s="1" t="s">
        <v>84063</v>
      </c>
      <c r="B83887" t="s">
        <v>20</v>
      </c>
      <c r="C83887" t="s">
        <v>100510</v>
      </c>
    </row>
    <row r="83888" spans="1:3">
      <c r="A83888" s="1" t="s">
        <v>84064</v>
      </c>
      <c r="B83888" t="s">
        <v>20</v>
      </c>
      <c r="C83888" t="s">
        <v>100510</v>
      </c>
    </row>
    <row r="83889" spans="1:3">
      <c r="A83889" s="1" t="s">
        <v>84065</v>
      </c>
      <c r="B83889" t="s">
        <v>20</v>
      </c>
      <c r="C83889" t="s">
        <v>100510</v>
      </c>
    </row>
    <row r="83890" spans="1:3">
      <c r="A83890" s="1" t="s">
        <v>84066</v>
      </c>
      <c r="B83890" t="s">
        <v>20</v>
      </c>
      <c r="C83890" t="s">
        <v>100510</v>
      </c>
    </row>
    <row r="83891" spans="1:3">
      <c r="A83891" s="1" t="s">
        <v>84067</v>
      </c>
      <c r="B83891" t="s">
        <v>20</v>
      </c>
      <c r="C83891" t="s">
        <v>100510</v>
      </c>
    </row>
    <row r="83892" spans="1:3">
      <c r="A83892" s="1" t="s">
        <v>84068</v>
      </c>
      <c r="B83892" t="s">
        <v>20</v>
      </c>
      <c r="C83892" t="s">
        <v>100510</v>
      </c>
    </row>
    <row r="83893" spans="1:3">
      <c r="A83893" s="1" t="s">
        <v>84069</v>
      </c>
      <c r="B83893" t="s">
        <v>20</v>
      </c>
      <c r="C83893" t="s">
        <v>100510</v>
      </c>
    </row>
    <row r="83894" spans="1:3">
      <c r="A83894" s="1" t="s">
        <v>84070</v>
      </c>
      <c r="B83894" t="s">
        <v>20</v>
      </c>
      <c r="C83894" t="s">
        <v>100510</v>
      </c>
    </row>
    <row r="83895" spans="1:3">
      <c r="A83895" s="1" t="s">
        <v>84071</v>
      </c>
      <c r="B83895" t="s">
        <v>20</v>
      </c>
      <c r="C83895" t="s">
        <v>100510</v>
      </c>
    </row>
    <row r="83896" spans="1:3">
      <c r="A83896" s="1" t="s">
        <v>84072</v>
      </c>
      <c r="B83896" t="s">
        <v>20</v>
      </c>
      <c r="C83896" t="s">
        <v>100510</v>
      </c>
    </row>
    <row r="83897" spans="1:3">
      <c r="A83897" s="1" t="s">
        <v>84073</v>
      </c>
      <c r="B83897" t="s">
        <v>20</v>
      </c>
      <c r="C83897" t="s">
        <v>100510</v>
      </c>
    </row>
    <row r="83898" spans="1:3">
      <c r="A83898" s="1" t="s">
        <v>84074</v>
      </c>
      <c r="B83898" t="s">
        <v>20</v>
      </c>
      <c r="C83898" t="s">
        <v>100510</v>
      </c>
    </row>
    <row r="83899" spans="1:3">
      <c r="A83899" s="1" t="s">
        <v>84075</v>
      </c>
      <c r="B83899" t="s">
        <v>20</v>
      </c>
      <c r="C83899" t="s">
        <v>100510</v>
      </c>
    </row>
    <row r="83900" spans="1:3">
      <c r="A83900" s="1" t="s">
        <v>84076</v>
      </c>
      <c r="B83900" t="s">
        <v>20</v>
      </c>
      <c r="C83900" t="s">
        <v>100510</v>
      </c>
    </row>
    <row r="83901" spans="1:3">
      <c r="A83901" s="1" t="s">
        <v>84077</v>
      </c>
      <c r="B83901" t="s">
        <v>20</v>
      </c>
      <c r="C83901" t="s">
        <v>100510</v>
      </c>
    </row>
    <row r="83902" spans="1:3">
      <c r="A83902" s="1" t="s">
        <v>84078</v>
      </c>
      <c r="B83902" t="s">
        <v>20</v>
      </c>
      <c r="C83902" t="s">
        <v>100510</v>
      </c>
    </row>
    <row r="83903" spans="1:3">
      <c r="A83903" s="1" t="s">
        <v>84079</v>
      </c>
      <c r="B83903" t="s">
        <v>20</v>
      </c>
      <c r="C83903" t="s">
        <v>100510</v>
      </c>
    </row>
    <row r="83904" spans="1:3">
      <c r="A83904" s="1" t="s">
        <v>84080</v>
      </c>
      <c r="B83904" t="s">
        <v>20</v>
      </c>
      <c r="C83904" t="s">
        <v>100510</v>
      </c>
    </row>
    <row r="83905" spans="1:3">
      <c r="A83905" s="1" t="s">
        <v>84081</v>
      </c>
      <c r="B83905" t="s">
        <v>20</v>
      </c>
      <c r="C83905" t="s">
        <v>100510</v>
      </c>
    </row>
    <row r="83906" spans="1:3">
      <c r="A83906" s="1" t="s">
        <v>84082</v>
      </c>
      <c r="B83906" t="s">
        <v>20</v>
      </c>
      <c r="C83906" t="s">
        <v>100510</v>
      </c>
    </row>
    <row r="83907" spans="1:3">
      <c r="A83907" s="1" t="s">
        <v>84083</v>
      </c>
      <c r="B83907" t="s">
        <v>20</v>
      </c>
      <c r="C83907" t="s">
        <v>100510</v>
      </c>
    </row>
    <row r="83908" spans="1:3">
      <c r="A83908" s="1" t="s">
        <v>84084</v>
      </c>
      <c r="B83908" t="s">
        <v>20</v>
      </c>
      <c r="C83908" t="s">
        <v>100510</v>
      </c>
    </row>
    <row r="83909" spans="1:3">
      <c r="A83909" s="1" t="s">
        <v>84085</v>
      </c>
      <c r="B83909" t="s">
        <v>20</v>
      </c>
      <c r="C83909" t="s">
        <v>100510</v>
      </c>
    </row>
    <row r="83910" spans="1:3">
      <c r="A83910" s="1" t="s">
        <v>84086</v>
      </c>
      <c r="B83910" t="s">
        <v>20</v>
      </c>
      <c r="C83910" t="s">
        <v>100510</v>
      </c>
    </row>
    <row r="83911" spans="1:3">
      <c r="A83911" s="1" t="s">
        <v>84087</v>
      </c>
      <c r="B83911" t="s">
        <v>20</v>
      </c>
      <c r="C83911" t="s">
        <v>100510</v>
      </c>
    </row>
    <row r="83912" spans="1:3">
      <c r="A83912" s="1" t="s">
        <v>84088</v>
      </c>
      <c r="B83912" t="s">
        <v>20</v>
      </c>
      <c r="C83912" t="s">
        <v>100510</v>
      </c>
    </row>
    <row r="83913" spans="1:3">
      <c r="A83913" s="1" t="s">
        <v>84089</v>
      </c>
      <c r="B83913" t="s">
        <v>20</v>
      </c>
      <c r="C83913" t="s">
        <v>100510</v>
      </c>
    </row>
    <row r="83914" spans="1:3">
      <c r="A83914" s="1" t="s">
        <v>84090</v>
      </c>
      <c r="B83914" t="s">
        <v>20</v>
      </c>
      <c r="C83914" t="s">
        <v>100510</v>
      </c>
    </row>
    <row r="83915" spans="1:3">
      <c r="A83915" s="1" t="s">
        <v>84091</v>
      </c>
      <c r="B83915" t="s">
        <v>20</v>
      </c>
      <c r="C83915" t="s">
        <v>100510</v>
      </c>
    </row>
    <row r="83916" spans="1:3">
      <c r="A83916" s="1" t="s">
        <v>84092</v>
      </c>
      <c r="B83916" t="s">
        <v>20</v>
      </c>
      <c r="C83916" t="s">
        <v>100510</v>
      </c>
    </row>
    <row r="83917" spans="1:3">
      <c r="A83917" s="1" t="s">
        <v>84093</v>
      </c>
      <c r="B83917" t="s">
        <v>20</v>
      </c>
      <c r="C83917" t="s">
        <v>100510</v>
      </c>
    </row>
    <row r="83918" spans="1:3">
      <c r="A83918" s="1" t="s">
        <v>84094</v>
      </c>
      <c r="B83918" t="s">
        <v>20</v>
      </c>
      <c r="C83918" t="s">
        <v>100510</v>
      </c>
    </row>
    <row r="83919" spans="1:3">
      <c r="A83919" s="1" t="s">
        <v>84095</v>
      </c>
      <c r="B83919" t="s">
        <v>20</v>
      </c>
      <c r="C83919" t="s">
        <v>100510</v>
      </c>
    </row>
    <row r="83920" spans="1:3">
      <c r="A83920" s="1" t="s">
        <v>84096</v>
      </c>
      <c r="B83920" t="s">
        <v>20</v>
      </c>
      <c r="C83920" t="s">
        <v>100510</v>
      </c>
    </row>
    <row r="83921" spans="1:3">
      <c r="A83921" s="1" t="s">
        <v>84097</v>
      </c>
      <c r="B83921" t="s">
        <v>20</v>
      </c>
      <c r="C83921" t="s">
        <v>100510</v>
      </c>
    </row>
    <row r="83922" spans="1:3">
      <c r="A83922" s="1" t="s">
        <v>84098</v>
      </c>
      <c r="B83922" t="s">
        <v>20</v>
      </c>
      <c r="C83922" t="s">
        <v>100510</v>
      </c>
    </row>
    <row r="83923" spans="1:3">
      <c r="A83923" s="1" t="s">
        <v>84099</v>
      </c>
      <c r="B83923" t="s">
        <v>20</v>
      </c>
      <c r="C83923" t="s">
        <v>100510</v>
      </c>
    </row>
    <row r="83924" spans="1:3">
      <c r="A83924" s="1" t="s">
        <v>84100</v>
      </c>
      <c r="B83924" t="s">
        <v>20</v>
      </c>
      <c r="C83924" t="s">
        <v>100510</v>
      </c>
    </row>
    <row r="83925" spans="1:3">
      <c r="A83925" s="1" t="s">
        <v>84101</v>
      </c>
      <c r="B83925" t="s">
        <v>20</v>
      </c>
      <c r="C83925" t="s">
        <v>100510</v>
      </c>
    </row>
    <row r="83926" spans="1:3">
      <c r="A83926" s="1" t="s">
        <v>84102</v>
      </c>
      <c r="B83926" t="s">
        <v>20</v>
      </c>
      <c r="C83926" t="s">
        <v>100510</v>
      </c>
    </row>
    <row r="83927" spans="1:3">
      <c r="A83927" s="1" t="s">
        <v>84103</v>
      </c>
      <c r="B83927" t="s">
        <v>20</v>
      </c>
      <c r="C83927" t="s">
        <v>100510</v>
      </c>
    </row>
    <row r="83928" spans="1:3">
      <c r="A83928" s="1" t="s">
        <v>84104</v>
      </c>
      <c r="B83928" t="s">
        <v>20</v>
      </c>
      <c r="C83928" t="s">
        <v>100510</v>
      </c>
    </row>
    <row r="83929" spans="1:3">
      <c r="A83929" s="1" t="s">
        <v>84105</v>
      </c>
      <c r="B83929" t="s">
        <v>20</v>
      </c>
      <c r="C83929" t="s">
        <v>100510</v>
      </c>
    </row>
    <row r="83930" spans="1:3">
      <c r="A83930" s="1" t="s">
        <v>84106</v>
      </c>
      <c r="B83930" t="s">
        <v>20</v>
      </c>
      <c r="C83930" t="s">
        <v>100510</v>
      </c>
    </row>
    <row r="83931" spans="1:3">
      <c r="A83931" s="1" t="s">
        <v>84107</v>
      </c>
      <c r="B83931" t="s">
        <v>20</v>
      </c>
      <c r="C83931" t="s">
        <v>100510</v>
      </c>
    </row>
    <row r="83932" spans="1:3">
      <c r="A83932" s="1" t="s">
        <v>84108</v>
      </c>
      <c r="B83932" t="s">
        <v>20</v>
      </c>
      <c r="C83932" t="s">
        <v>100510</v>
      </c>
    </row>
    <row r="83933" spans="1:3">
      <c r="A83933" s="1" t="s">
        <v>84109</v>
      </c>
      <c r="B83933" t="s">
        <v>20</v>
      </c>
      <c r="C83933" t="s">
        <v>100510</v>
      </c>
    </row>
    <row r="83934" spans="1:3">
      <c r="A83934" s="1" t="s">
        <v>84110</v>
      </c>
      <c r="B83934" t="s">
        <v>20</v>
      </c>
      <c r="C83934" t="s">
        <v>100510</v>
      </c>
    </row>
    <row r="83935" spans="1:3">
      <c r="A83935" s="1" t="s">
        <v>84111</v>
      </c>
      <c r="B83935" t="s">
        <v>20</v>
      </c>
      <c r="C83935" t="s">
        <v>100510</v>
      </c>
    </row>
    <row r="83936" spans="1:3">
      <c r="A83936" s="1" t="s">
        <v>84112</v>
      </c>
      <c r="B83936" t="s">
        <v>20</v>
      </c>
      <c r="C83936" t="s">
        <v>100510</v>
      </c>
    </row>
    <row r="83937" spans="1:3">
      <c r="A83937" s="1" t="s">
        <v>84113</v>
      </c>
      <c r="B83937" t="s">
        <v>20</v>
      </c>
      <c r="C83937" t="s">
        <v>100510</v>
      </c>
    </row>
    <row r="83938" spans="1:3">
      <c r="A83938" s="1" t="s">
        <v>84114</v>
      </c>
      <c r="B83938" t="s">
        <v>20</v>
      </c>
      <c r="C83938" t="s">
        <v>100510</v>
      </c>
    </row>
    <row r="83939" spans="1:3">
      <c r="A83939" s="1" t="s">
        <v>84115</v>
      </c>
      <c r="B83939" t="s">
        <v>20</v>
      </c>
      <c r="C83939" t="s">
        <v>100510</v>
      </c>
    </row>
    <row r="83940" spans="1:3">
      <c r="A83940" s="1" t="s">
        <v>84116</v>
      </c>
      <c r="B83940" t="s">
        <v>20</v>
      </c>
      <c r="C83940" t="s">
        <v>100510</v>
      </c>
    </row>
    <row r="83941" spans="1:3">
      <c r="A83941" s="1" t="s">
        <v>84117</v>
      </c>
      <c r="B83941" t="s">
        <v>20</v>
      </c>
      <c r="C83941" t="s">
        <v>100510</v>
      </c>
    </row>
    <row r="83942" spans="1:3">
      <c r="A83942" s="1" t="s">
        <v>84118</v>
      </c>
      <c r="B83942" t="s">
        <v>20</v>
      </c>
      <c r="C83942" t="s">
        <v>100510</v>
      </c>
    </row>
    <row r="83943" spans="1:3">
      <c r="A83943" s="1" t="s">
        <v>84119</v>
      </c>
      <c r="B83943" t="s">
        <v>20</v>
      </c>
      <c r="C83943" t="s">
        <v>100510</v>
      </c>
    </row>
    <row r="83944" spans="1:3">
      <c r="A83944" s="1" t="s">
        <v>84120</v>
      </c>
      <c r="B83944" t="s">
        <v>20</v>
      </c>
      <c r="C83944" t="s">
        <v>100510</v>
      </c>
    </row>
    <row r="83945" spans="1:3">
      <c r="A83945" s="1" t="s">
        <v>84121</v>
      </c>
      <c r="B83945" t="s">
        <v>20</v>
      </c>
      <c r="C83945" t="s">
        <v>100510</v>
      </c>
    </row>
    <row r="83946" spans="1:3">
      <c r="A83946" s="1" t="s">
        <v>84122</v>
      </c>
      <c r="B83946" t="s">
        <v>20</v>
      </c>
      <c r="C83946" t="s">
        <v>100510</v>
      </c>
    </row>
    <row r="83947" spans="1:3">
      <c r="A83947" s="1" t="s">
        <v>84123</v>
      </c>
      <c r="B83947" t="s">
        <v>20</v>
      </c>
      <c r="C83947" t="s">
        <v>100510</v>
      </c>
    </row>
    <row r="83948" spans="1:3">
      <c r="A83948" s="1" t="s">
        <v>84124</v>
      </c>
      <c r="B83948" t="s">
        <v>20</v>
      </c>
      <c r="C83948" t="s">
        <v>100510</v>
      </c>
    </row>
    <row r="83949" spans="1:3">
      <c r="A83949" s="1" t="s">
        <v>84125</v>
      </c>
      <c r="B83949" t="s">
        <v>20</v>
      </c>
      <c r="C83949" t="s">
        <v>100510</v>
      </c>
    </row>
    <row r="83950" spans="1:3">
      <c r="A83950" s="1" t="s">
        <v>84126</v>
      </c>
      <c r="B83950" t="s">
        <v>20</v>
      </c>
      <c r="C83950" t="s">
        <v>100510</v>
      </c>
    </row>
    <row r="83951" spans="1:3">
      <c r="A83951" s="1" t="s">
        <v>84127</v>
      </c>
      <c r="B83951" t="s">
        <v>20</v>
      </c>
      <c r="C83951" t="s">
        <v>100510</v>
      </c>
    </row>
    <row r="83952" spans="1:3">
      <c r="A83952" s="1" t="s">
        <v>84128</v>
      </c>
      <c r="B83952" t="s">
        <v>20</v>
      </c>
      <c r="C83952" t="s">
        <v>100510</v>
      </c>
    </row>
    <row r="83953" spans="1:3">
      <c r="A83953" s="1" t="s">
        <v>84129</v>
      </c>
      <c r="B83953" t="s">
        <v>20</v>
      </c>
      <c r="C83953" t="s">
        <v>100510</v>
      </c>
    </row>
    <row r="83954" spans="1:3">
      <c r="A83954" s="1" t="s">
        <v>84130</v>
      </c>
      <c r="B83954" t="s">
        <v>20</v>
      </c>
      <c r="C83954" t="s">
        <v>100510</v>
      </c>
    </row>
    <row r="83955" spans="1:3">
      <c r="A83955" s="1" t="s">
        <v>84131</v>
      </c>
      <c r="B83955" t="s">
        <v>20</v>
      </c>
      <c r="C83955" t="s">
        <v>100510</v>
      </c>
    </row>
    <row r="83956" spans="1:3">
      <c r="A83956" s="1" t="s">
        <v>84132</v>
      </c>
      <c r="B83956" t="s">
        <v>20</v>
      </c>
      <c r="C83956" t="s">
        <v>100510</v>
      </c>
    </row>
    <row r="83957" spans="1:3">
      <c r="A83957" s="1" t="s">
        <v>84133</v>
      </c>
      <c r="B83957" t="s">
        <v>20</v>
      </c>
      <c r="C83957" t="s">
        <v>100510</v>
      </c>
    </row>
    <row r="83958" spans="1:3">
      <c r="A83958" s="1" t="s">
        <v>84134</v>
      </c>
      <c r="B83958" t="s">
        <v>20</v>
      </c>
      <c r="C83958" t="s">
        <v>100510</v>
      </c>
    </row>
    <row r="83959" spans="1:3">
      <c r="A83959" s="1" t="s">
        <v>84135</v>
      </c>
      <c r="B83959" t="s">
        <v>20</v>
      </c>
      <c r="C83959" t="s">
        <v>100510</v>
      </c>
    </row>
    <row r="83960" spans="1:3">
      <c r="A83960" s="1" t="s">
        <v>84136</v>
      </c>
      <c r="B83960" t="s">
        <v>20</v>
      </c>
      <c r="C83960" t="s">
        <v>100510</v>
      </c>
    </row>
    <row r="83961" spans="1:3">
      <c r="A83961" s="1" t="s">
        <v>84137</v>
      </c>
      <c r="B83961" t="s">
        <v>20</v>
      </c>
      <c r="C83961" t="s">
        <v>100510</v>
      </c>
    </row>
    <row r="83962" spans="1:3">
      <c r="A83962" s="1" t="s">
        <v>84138</v>
      </c>
      <c r="B83962" t="s">
        <v>20</v>
      </c>
      <c r="C83962" t="s">
        <v>100510</v>
      </c>
    </row>
    <row r="83963" spans="1:3">
      <c r="A83963" s="1" t="s">
        <v>84139</v>
      </c>
      <c r="B83963" t="s">
        <v>20</v>
      </c>
      <c r="C83963" t="s">
        <v>100510</v>
      </c>
    </row>
    <row r="83964" spans="1:3">
      <c r="A83964" s="1" t="s">
        <v>84140</v>
      </c>
      <c r="B83964" t="s">
        <v>20</v>
      </c>
      <c r="C83964" t="s">
        <v>100510</v>
      </c>
    </row>
    <row r="83965" spans="1:3">
      <c r="A83965" s="1" t="s">
        <v>84141</v>
      </c>
      <c r="B83965" t="s">
        <v>20</v>
      </c>
      <c r="C83965" t="s">
        <v>100510</v>
      </c>
    </row>
    <row r="83966" spans="1:3">
      <c r="A83966" s="1" t="s">
        <v>84142</v>
      </c>
      <c r="B83966" t="s">
        <v>20</v>
      </c>
      <c r="C83966" t="s">
        <v>100510</v>
      </c>
    </row>
    <row r="83967" spans="1:3">
      <c r="A83967" s="1" t="s">
        <v>84143</v>
      </c>
      <c r="B83967" t="s">
        <v>20</v>
      </c>
      <c r="C83967" t="s">
        <v>100510</v>
      </c>
    </row>
    <row r="83968" spans="1:3">
      <c r="A83968" s="1" t="s">
        <v>84144</v>
      </c>
      <c r="B83968" t="s">
        <v>20</v>
      </c>
      <c r="C83968" t="s">
        <v>100510</v>
      </c>
    </row>
    <row r="83969" spans="1:3">
      <c r="A83969" s="1" t="s">
        <v>84145</v>
      </c>
      <c r="B83969" t="s">
        <v>20</v>
      </c>
      <c r="C83969" t="s">
        <v>100510</v>
      </c>
    </row>
    <row r="83970" spans="1:3">
      <c r="A83970" s="1" t="s">
        <v>84146</v>
      </c>
      <c r="B83970" t="s">
        <v>20</v>
      </c>
      <c r="C83970" t="s">
        <v>100510</v>
      </c>
    </row>
    <row r="83971" spans="1:3">
      <c r="A83971" s="1" t="s">
        <v>84147</v>
      </c>
      <c r="B83971" t="s">
        <v>20</v>
      </c>
      <c r="C83971" t="s">
        <v>100510</v>
      </c>
    </row>
    <row r="83972" spans="1:3">
      <c r="A83972" s="1" t="s">
        <v>84148</v>
      </c>
      <c r="B83972" t="s">
        <v>20</v>
      </c>
      <c r="C83972" t="s">
        <v>100510</v>
      </c>
    </row>
    <row r="83973" spans="1:3">
      <c r="A83973" s="1" t="s">
        <v>84149</v>
      </c>
      <c r="B83973" t="s">
        <v>20</v>
      </c>
      <c r="C83973" t="s">
        <v>100510</v>
      </c>
    </row>
    <row r="83974" spans="1:3">
      <c r="A83974" s="1" t="s">
        <v>84150</v>
      </c>
      <c r="B83974" t="s">
        <v>20</v>
      </c>
      <c r="C83974" t="s">
        <v>100510</v>
      </c>
    </row>
    <row r="83975" spans="1:3">
      <c r="A83975" s="1" t="s">
        <v>84151</v>
      </c>
      <c r="B83975" t="s">
        <v>20</v>
      </c>
      <c r="C83975" t="s">
        <v>100510</v>
      </c>
    </row>
    <row r="83976" spans="1:3">
      <c r="A83976" s="1" t="s">
        <v>84152</v>
      </c>
      <c r="B83976" t="s">
        <v>20</v>
      </c>
      <c r="C83976" t="s">
        <v>100510</v>
      </c>
    </row>
    <row r="83977" spans="1:3">
      <c r="A83977" s="1" t="s">
        <v>84153</v>
      </c>
      <c r="B83977" t="s">
        <v>20</v>
      </c>
      <c r="C83977" t="s">
        <v>100510</v>
      </c>
    </row>
    <row r="83978" spans="1:3">
      <c r="A83978" s="1" t="s">
        <v>84154</v>
      </c>
      <c r="B83978" t="s">
        <v>20</v>
      </c>
      <c r="C83978" t="s">
        <v>100510</v>
      </c>
    </row>
    <row r="83979" spans="1:3">
      <c r="A83979" s="1" t="s">
        <v>84155</v>
      </c>
      <c r="B83979" t="s">
        <v>20</v>
      </c>
      <c r="C83979" t="s">
        <v>100510</v>
      </c>
    </row>
    <row r="83980" spans="1:3">
      <c r="A83980" s="1" t="s">
        <v>84156</v>
      </c>
      <c r="B83980" t="s">
        <v>20</v>
      </c>
      <c r="C83980" t="s">
        <v>100510</v>
      </c>
    </row>
    <row r="83981" spans="1:3">
      <c r="A83981" s="1" t="s">
        <v>84157</v>
      </c>
      <c r="B83981" t="s">
        <v>20</v>
      </c>
      <c r="C83981" t="s">
        <v>100510</v>
      </c>
    </row>
    <row r="83982" spans="1:3">
      <c r="A83982" s="1" t="s">
        <v>84158</v>
      </c>
      <c r="B83982" t="s">
        <v>20</v>
      </c>
      <c r="C83982" t="s">
        <v>100510</v>
      </c>
    </row>
    <row r="83983" spans="1:3">
      <c r="A83983" s="1" t="s">
        <v>84159</v>
      </c>
      <c r="B83983" t="s">
        <v>20</v>
      </c>
      <c r="C83983" t="s">
        <v>100510</v>
      </c>
    </row>
    <row r="83984" spans="1:3">
      <c r="A83984" s="1" t="s">
        <v>84160</v>
      </c>
      <c r="B83984" t="s">
        <v>20</v>
      </c>
      <c r="C83984" t="s">
        <v>100510</v>
      </c>
    </row>
    <row r="83985" spans="1:3">
      <c r="A83985" s="1" t="s">
        <v>84161</v>
      </c>
      <c r="B83985" t="s">
        <v>20</v>
      </c>
      <c r="C83985" t="s">
        <v>100510</v>
      </c>
    </row>
    <row r="83986" spans="1:3">
      <c r="A83986" s="1" t="s">
        <v>84162</v>
      </c>
      <c r="B83986" t="s">
        <v>20</v>
      </c>
      <c r="C83986" t="s">
        <v>100510</v>
      </c>
    </row>
    <row r="83987" spans="1:3">
      <c r="A83987" s="1" t="s">
        <v>84163</v>
      </c>
      <c r="B83987" t="s">
        <v>20</v>
      </c>
      <c r="C83987" t="s">
        <v>100510</v>
      </c>
    </row>
    <row r="83988" spans="1:3">
      <c r="A83988" s="1" t="s">
        <v>84164</v>
      </c>
      <c r="B83988" t="s">
        <v>20</v>
      </c>
      <c r="C83988" t="s">
        <v>100510</v>
      </c>
    </row>
    <row r="83989" spans="1:3">
      <c r="A83989" s="1" t="s">
        <v>84165</v>
      </c>
      <c r="B83989" t="s">
        <v>20</v>
      </c>
      <c r="C83989" t="s">
        <v>100510</v>
      </c>
    </row>
    <row r="83990" spans="1:3">
      <c r="A83990" s="1" t="s">
        <v>84166</v>
      </c>
      <c r="B83990" t="s">
        <v>20</v>
      </c>
      <c r="C83990" t="s">
        <v>100510</v>
      </c>
    </row>
    <row r="83991" spans="1:3">
      <c r="A83991" s="1" t="s">
        <v>84167</v>
      </c>
      <c r="B83991" t="s">
        <v>20</v>
      </c>
      <c r="C83991" t="s">
        <v>100510</v>
      </c>
    </row>
    <row r="83992" spans="1:3">
      <c r="A83992" s="1" t="s">
        <v>84168</v>
      </c>
      <c r="B83992" t="s">
        <v>20</v>
      </c>
      <c r="C83992" t="s">
        <v>100510</v>
      </c>
    </row>
    <row r="83993" spans="1:3">
      <c r="A83993" s="1" t="s">
        <v>84169</v>
      </c>
      <c r="B83993" t="s">
        <v>20</v>
      </c>
      <c r="C83993" t="s">
        <v>100510</v>
      </c>
    </row>
    <row r="83994" spans="1:3">
      <c r="A83994" s="1" t="s">
        <v>84170</v>
      </c>
      <c r="B83994" t="s">
        <v>20</v>
      </c>
      <c r="C83994" t="s">
        <v>100510</v>
      </c>
    </row>
    <row r="83995" spans="1:3">
      <c r="A83995" s="1" t="s">
        <v>84171</v>
      </c>
      <c r="B83995" t="s">
        <v>20</v>
      </c>
      <c r="C83995" t="s">
        <v>100510</v>
      </c>
    </row>
    <row r="83996" spans="1:3">
      <c r="A83996" s="1" t="s">
        <v>84172</v>
      </c>
      <c r="B83996" t="s">
        <v>20</v>
      </c>
      <c r="C83996" t="s">
        <v>100510</v>
      </c>
    </row>
    <row r="83997" spans="1:3">
      <c r="A83997" s="1" t="s">
        <v>84173</v>
      </c>
      <c r="B83997" t="s">
        <v>20</v>
      </c>
      <c r="C83997" t="s">
        <v>100510</v>
      </c>
    </row>
    <row r="83998" spans="1:3">
      <c r="A83998" s="1" t="s">
        <v>84174</v>
      </c>
      <c r="B83998" t="s">
        <v>20</v>
      </c>
      <c r="C83998" t="s">
        <v>100510</v>
      </c>
    </row>
    <row r="83999" spans="1:3">
      <c r="A83999" s="1" t="s">
        <v>84175</v>
      </c>
      <c r="B83999" t="s">
        <v>20</v>
      </c>
      <c r="C83999" t="s">
        <v>100510</v>
      </c>
    </row>
    <row r="84000" spans="1:3">
      <c r="A84000" s="1" t="s">
        <v>84176</v>
      </c>
      <c r="B84000" t="s">
        <v>20</v>
      </c>
      <c r="C84000" t="s">
        <v>100510</v>
      </c>
    </row>
    <row r="84001" spans="1:3">
      <c r="A84001" s="1" t="s">
        <v>84177</v>
      </c>
      <c r="B84001" t="s">
        <v>20</v>
      </c>
      <c r="C84001" t="s">
        <v>100510</v>
      </c>
    </row>
    <row r="84002" spans="1:3">
      <c r="A84002" s="1" t="s">
        <v>84178</v>
      </c>
      <c r="B84002" t="s">
        <v>20</v>
      </c>
      <c r="C84002" t="s">
        <v>100510</v>
      </c>
    </row>
    <row r="84003" spans="1:3">
      <c r="A84003" s="1" t="s">
        <v>84179</v>
      </c>
      <c r="B84003" t="s">
        <v>20</v>
      </c>
      <c r="C84003" t="s">
        <v>100510</v>
      </c>
    </row>
    <row r="84004" spans="1:3">
      <c r="A84004" s="1" t="s">
        <v>84180</v>
      </c>
      <c r="B84004" t="s">
        <v>20</v>
      </c>
      <c r="C84004" t="s">
        <v>100510</v>
      </c>
    </row>
    <row r="84005" spans="1:3">
      <c r="A84005" s="1" t="s">
        <v>84181</v>
      </c>
      <c r="B84005" t="s">
        <v>20</v>
      </c>
      <c r="C84005" t="s">
        <v>100510</v>
      </c>
    </row>
    <row r="84006" spans="1:3">
      <c r="A84006" s="1" t="s">
        <v>84182</v>
      </c>
      <c r="B84006" t="s">
        <v>20</v>
      </c>
      <c r="C84006" t="s">
        <v>100510</v>
      </c>
    </row>
    <row r="84007" spans="1:3">
      <c r="A84007" s="1" t="s">
        <v>84183</v>
      </c>
      <c r="B84007" t="s">
        <v>20</v>
      </c>
      <c r="C84007" t="s">
        <v>100510</v>
      </c>
    </row>
    <row r="84008" spans="1:3">
      <c r="A84008" s="1" t="s">
        <v>84184</v>
      </c>
      <c r="B84008" t="s">
        <v>20</v>
      </c>
      <c r="C84008" t="s">
        <v>100510</v>
      </c>
    </row>
    <row r="84009" spans="1:3">
      <c r="A84009" s="1" t="s">
        <v>84185</v>
      </c>
      <c r="B84009" t="s">
        <v>20</v>
      </c>
      <c r="C84009" t="s">
        <v>100510</v>
      </c>
    </row>
    <row r="84010" spans="1:3">
      <c r="A84010" s="1" t="s">
        <v>84186</v>
      </c>
      <c r="B84010" t="s">
        <v>20</v>
      </c>
      <c r="C84010" t="s">
        <v>100510</v>
      </c>
    </row>
    <row r="84011" spans="1:3">
      <c r="A84011" s="1" t="s">
        <v>84187</v>
      </c>
      <c r="B84011" t="s">
        <v>20</v>
      </c>
      <c r="C84011" t="s">
        <v>100510</v>
      </c>
    </row>
    <row r="84012" spans="1:3">
      <c r="A84012" s="1" t="s">
        <v>84188</v>
      </c>
      <c r="B84012" t="s">
        <v>20</v>
      </c>
      <c r="C84012" t="s">
        <v>100510</v>
      </c>
    </row>
    <row r="84013" spans="1:3">
      <c r="A84013" s="1" t="s">
        <v>84189</v>
      </c>
      <c r="B84013" t="s">
        <v>20</v>
      </c>
      <c r="C84013" t="s">
        <v>100510</v>
      </c>
    </row>
    <row r="84014" spans="1:3">
      <c r="A84014" s="1" t="s">
        <v>84190</v>
      </c>
      <c r="B84014" t="s">
        <v>20</v>
      </c>
      <c r="C84014" t="s">
        <v>100510</v>
      </c>
    </row>
    <row r="84015" spans="1:3">
      <c r="A84015" s="1" t="s">
        <v>84191</v>
      </c>
      <c r="B84015" t="s">
        <v>20</v>
      </c>
      <c r="C84015" t="s">
        <v>100510</v>
      </c>
    </row>
    <row r="84016" spans="1:3">
      <c r="A84016" s="1" t="s">
        <v>84192</v>
      </c>
      <c r="B84016" t="s">
        <v>20</v>
      </c>
      <c r="C84016" t="s">
        <v>100510</v>
      </c>
    </row>
    <row r="84017" spans="1:3">
      <c r="A84017" s="1" t="s">
        <v>84193</v>
      </c>
      <c r="B84017" t="s">
        <v>20</v>
      </c>
      <c r="C84017" t="s">
        <v>100510</v>
      </c>
    </row>
    <row r="84018" spans="1:3">
      <c r="A84018" s="1" t="s">
        <v>84194</v>
      </c>
      <c r="B84018" t="s">
        <v>20</v>
      </c>
      <c r="C84018" t="s">
        <v>100510</v>
      </c>
    </row>
    <row r="84019" spans="1:3">
      <c r="A84019" s="1" t="s">
        <v>84195</v>
      </c>
      <c r="B84019" t="s">
        <v>20</v>
      </c>
      <c r="C84019" t="s">
        <v>100510</v>
      </c>
    </row>
    <row r="84020" spans="1:3">
      <c r="A84020" s="1" t="s">
        <v>84196</v>
      </c>
      <c r="B84020" t="s">
        <v>20</v>
      </c>
      <c r="C84020" t="s">
        <v>100510</v>
      </c>
    </row>
    <row r="84021" spans="1:3">
      <c r="A84021" s="1" t="s">
        <v>84197</v>
      </c>
      <c r="B84021" t="s">
        <v>20</v>
      </c>
      <c r="C84021" t="s">
        <v>100510</v>
      </c>
    </row>
    <row r="84022" spans="1:3">
      <c r="A84022" s="1" t="s">
        <v>84198</v>
      </c>
      <c r="B84022" t="s">
        <v>20</v>
      </c>
      <c r="C84022" t="s">
        <v>100510</v>
      </c>
    </row>
    <row r="84023" spans="1:3">
      <c r="A84023" s="1" t="s">
        <v>84199</v>
      </c>
      <c r="B84023" t="s">
        <v>20</v>
      </c>
      <c r="C84023" t="s">
        <v>100510</v>
      </c>
    </row>
    <row r="84024" spans="1:3">
      <c r="A84024" s="1" t="s">
        <v>84200</v>
      </c>
      <c r="B84024" t="s">
        <v>20</v>
      </c>
      <c r="C84024" t="s">
        <v>100510</v>
      </c>
    </row>
    <row r="84025" spans="1:3">
      <c r="A84025" s="1" t="s">
        <v>84201</v>
      </c>
      <c r="B84025" t="s">
        <v>20</v>
      </c>
      <c r="C84025" t="s">
        <v>100510</v>
      </c>
    </row>
    <row r="84026" spans="1:3">
      <c r="A84026" s="1" t="s">
        <v>84202</v>
      </c>
      <c r="B84026" t="s">
        <v>20</v>
      </c>
      <c r="C84026" t="s">
        <v>100510</v>
      </c>
    </row>
    <row r="84027" spans="1:3">
      <c r="A84027" s="1" t="s">
        <v>84203</v>
      </c>
      <c r="B84027" t="s">
        <v>20</v>
      </c>
      <c r="C84027" t="s">
        <v>100510</v>
      </c>
    </row>
    <row r="84028" spans="1:3">
      <c r="A84028" s="1" t="s">
        <v>84204</v>
      </c>
      <c r="B84028" t="s">
        <v>20</v>
      </c>
      <c r="C84028" t="s">
        <v>100510</v>
      </c>
    </row>
    <row r="84029" spans="1:3">
      <c r="A84029" s="1" t="s">
        <v>84205</v>
      </c>
      <c r="B84029" t="s">
        <v>20</v>
      </c>
      <c r="C84029" t="s">
        <v>100510</v>
      </c>
    </row>
    <row r="84030" spans="1:3">
      <c r="A84030" s="1" t="s">
        <v>84206</v>
      </c>
      <c r="B84030" t="s">
        <v>20</v>
      </c>
      <c r="C84030" t="s">
        <v>100510</v>
      </c>
    </row>
    <row r="84031" spans="1:3">
      <c r="A84031" s="1" t="s">
        <v>84207</v>
      </c>
      <c r="B84031" t="s">
        <v>20</v>
      </c>
      <c r="C84031" t="s">
        <v>100510</v>
      </c>
    </row>
    <row r="84032" spans="1:3">
      <c r="A84032" s="1" t="s">
        <v>84208</v>
      </c>
      <c r="B84032" t="s">
        <v>20</v>
      </c>
      <c r="C84032" t="s">
        <v>100510</v>
      </c>
    </row>
    <row r="84033" spans="1:3">
      <c r="A84033" s="1" t="s">
        <v>84209</v>
      </c>
      <c r="B84033" t="s">
        <v>20</v>
      </c>
      <c r="C84033" t="s">
        <v>100510</v>
      </c>
    </row>
    <row r="84034" spans="1:3">
      <c r="A84034" s="1" t="s">
        <v>84210</v>
      </c>
      <c r="B84034" t="s">
        <v>20</v>
      </c>
      <c r="C84034" t="s">
        <v>100510</v>
      </c>
    </row>
    <row r="84035" spans="1:3">
      <c r="A84035" s="1" t="s">
        <v>84211</v>
      </c>
      <c r="B84035" t="s">
        <v>20</v>
      </c>
      <c r="C84035" t="s">
        <v>100510</v>
      </c>
    </row>
    <row r="84036" spans="1:3">
      <c r="A84036" s="1" t="s">
        <v>84212</v>
      </c>
      <c r="B84036" t="s">
        <v>20</v>
      </c>
      <c r="C84036" t="s">
        <v>100510</v>
      </c>
    </row>
    <row r="84037" spans="1:3">
      <c r="A84037" s="1" t="s">
        <v>84213</v>
      </c>
      <c r="B84037" t="s">
        <v>20</v>
      </c>
      <c r="C84037" t="s">
        <v>100510</v>
      </c>
    </row>
    <row r="84038" spans="1:3">
      <c r="A84038" s="1" t="s">
        <v>84214</v>
      </c>
      <c r="B84038" t="s">
        <v>20</v>
      </c>
      <c r="C84038" t="s">
        <v>100510</v>
      </c>
    </row>
    <row r="84039" spans="1:3">
      <c r="A84039" s="1" t="s">
        <v>84215</v>
      </c>
      <c r="B84039" t="s">
        <v>20</v>
      </c>
      <c r="C84039" t="s">
        <v>100510</v>
      </c>
    </row>
    <row r="84040" spans="1:3">
      <c r="A84040" s="1" t="s">
        <v>84216</v>
      </c>
      <c r="B84040" t="s">
        <v>20</v>
      </c>
      <c r="C84040" t="s">
        <v>100510</v>
      </c>
    </row>
    <row r="84041" spans="1:3">
      <c r="A84041" s="1" t="s">
        <v>84217</v>
      </c>
      <c r="B84041" t="s">
        <v>20</v>
      </c>
      <c r="C84041" t="s">
        <v>100510</v>
      </c>
    </row>
    <row r="84042" spans="1:3">
      <c r="A84042" s="1" t="s">
        <v>84218</v>
      </c>
      <c r="B84042" t="s">
        <v>20</v>
      </c>
      <c r="C84042" t="s">
        <v>100510</v>
      </c>
    </row>
    <row r="84043" spans="1:3">
      <c r="A84043" s="1" t="s">
        <v>84219</v>
      </c>
      <c r="B84043" t="s">
        <v>20</v>
      </c>
      <c r="C84043" t="s">
        <v>100510</v>
      </c>
    </row>
    <row r="84044" spans="1:3">
      <c r="A84044" s="1" t="s">
        <v>84220</v>
      </c>
      <c r="B84044" t="s">
        <v>20</v>
      </c>
      <c r="C84044" t="s">
        <v>100510</v>
      </c>
    </row>
    <row r="84045" spans="1:3">
      <c r="A84045" s="1" t="s">
        <v>84221</v>
      </c>
      <c r="B84045" t="s">
        <v>20</v>
      </c>
      <c r="C84045" t="s">
        <v>100510</v>
      </c>
    </row>
    <row r="84046" spans="1:3">
      <c r="A84046" s="1" t="s">
        <v>84222</v>
      </c>
      <c r="B84046" t="s">
        <v>20</v>
      </c>
      <c r="C84046" t="s">
        <v>100510</v>
      </c>
    </row>
    <row r="84047" spans="1:3">
      <c r="A84047" s="1" t="s">
        <v>84223</v>
      </c>
      <c r="B84047" t="s">
        <v>20</v>
      </c>
      <c r="C84047" t="s">
        <v>100510</v>
      </c>
    </row>
    <row r="84048" spans="1:3">
      <c r="A84048" s="1" t="s">
        <v>84224</v>
      </c>
      <c r="B84048" t="s">
        <v>20</v>
      </c>
      <c r="C84048" t="s">
        <v>100510</v>
      </c>
    </row>
    <row r="84049" spans="1:3">
      <c r="A84049" s="1" t="s">
        <v>84225</v>
      </c>
      <c r="B84049" t="s">
        <v>20</v>
      </c>
      <c r="C84049" t="s">
        <v>100510</v>
      </c>
    </row>
    <row r="84050" spans="1:3">
      <c r="A84050" s="1" t="s">
        <v>84226</v>
      </c>
      <c r="B84050" t="s">
        <v>20</v>
      </c>
      <c r="C84050" t="s">
        <v>100510</v>
      </c>
    </row>
    <row r="84051" spans="1:3">
      <c r="A84051" s="1" t="s">
        <v>84227</v>
      </c>
      <c r="B84051" t="s">
        <v>20</v>
      </c>
      <c r="C84051" t="s">
        <v>100510</v>
      </c>
    </row>
    <row r="84052" spans="1:3">
      <c r="A84052" s="1" t="s">
        <v>84228</v>
      </c>
      <c r="B84052" t="s">
        <v>20</v>
      </c>
      <c r="C84052" t="s">
        <v>100510</v>
      </c>
    </row>
    <row r="84053" spans="1:3">
      <c r="A84053" s="1" t="s">
        <v>84229</v>
      </c>
      <c r="B84053" t="s">
        <v>20</v>
      </c>
      <c r="C84053" t="s">
        <v>100510</v>
      </c>
    </row>
    <row r="84054" spans="1:3">
      <c r="A84054" s="1" t="s">
        <v>84230</v>
      </c>
      <c r="B84054" t="s">
        <v>20</v>
      </c>
      <c r="C84054" t="s">
        <v>100510</v>
      </c>
    </row>
    <row r="84055" spans="1:3">
      <c r="A84055" s="1" t="s">
        <v>84231</v>
      </c>
      <c r="B84055" t="s">
        <v>20</v>
      </c>
      <c r="C84055" t="s">
        <v>100510</v>
      </c>
    </row>
    <row r="84056" spans="1:3">
      <c r="A84056" s="1" t="s">
        <v>84232</v>
      </c>
      <c r="B84056" t="s">
        <v>20</v>
      </c>
      <c r="C84056" t="s">
        <v>100510</v>
      </c>
    </row>
    <row r="84057" spans="1:3">
      <c r="A84057" s="1" t="s">
        <v>84233</v>
      </c>
      <c r="B84057" t="s">
        <v>20</v>
      </c>
      <c r="C84057" t="s">
        <v>100510</v>
      </c>
    </row>
    <row r="84058" spans="1:3">
      <c r="A84058" s="1" t="s">
        <v>84234</v>
      </c>
      <c r="B84058" t="s">
        <v>20</v>
      </c>
      <c r="C84058" t="s">
        <v>100510</v>
      </c>
    </row>
    <row r="84059" spans="1:3">
      <c r="A84059" s="1" t="s">
        <v>84235</v>
      </c>
      <c r="B84059" t="s">
        <v>20</v>
      </c>
      <c r="C84059" t="s">
        <v>100510</v>
      </c>
    </row>
    <row r="84060" spans="1:3">
      <c r="A84060" s="1" t="s">
        <v>84236</v>
      </c>
      <c r="B84060" t="s">
        <v>20</v>
      </c>
      <c r="C84060" t="s">
        <v>100510</v>
      </c>
    </row>
    <row r="84061" spans="1:3">
      <c r="A84061" s="1" t="s">
        <v>84237</v>
      </c>
      <c r="B84061" t="s">
        <v>20</v>
      </c>
      <c r="C84061" t="s">
        <v>100510</v>
      </c>
    </row>
    <row r="84062" spans="1:3">
      <c r="A84062" s="1" t="s">
        <v>84238</v>
      </c>
      <c r="B84062" t="s">
        <v>20</v>
      </c>
      <c r="C84062" t="s">
        <v>100510</v>
      </c>
    </row>
    <row r="84063" spans="1:3">
      <c r="A84063" s="1" t="s">
        <v>84239</v>
      </c>
      <c r="B84063" t="s">
        <v>20</v>
      </c>
      <c r="C84063" t="s">
        <v>100510</v>
      </c>
    </row>
    <row r="84064" spans="1:3">
      <c r="A84064" s="1" t="s">
        <v>84240</v>
      </c>
      <c r="B84064" t="s">
        <v>20</v>
      </c>
      <c r="C84064" t="s">
        <v>100510</v>
      </c>
    </row>
    <row r="84065" spans="1:3">
      <c r="A84065" s="1" t="s">
        <v>84241</v>
      </c>
      <c r="B84065" t="s">
        <v>20</v>
      </c>
      <c r="C84065" t="s">
        <v>100510</v>
      </c>
    </row>
    <row r="84066" spans="1:3">
      <c r="A84066" s="1" t="s">
        <v>84242</v>
      </c>
      <c r="B84066" t="s">
        <v>20</v>
      </c>
      <c r="C84066" t="s">
        <v>100510</v>
      </c>
    </row>
    <row r="84067" spans="1:3">
      <c r="A84067" s="1" t="s">
        <v>84243</v>
      </c>
      <c r="B84067" t="s">
        <v>20</v>
      </c>
      <c r="C84067" t="s">
        <v>100510</v>
      </c>
    </row>
    <row r="84068" spans="1:3">
      <c r="A84068" s="1" t="s">
        <v>84244</v>
      </c>
      <c r="B84068" t="s">
        <v>20</v>
      </c>
      <c r="C84068" t="s">
        <v>100510</v>
      </c>
    </row>
    <row r="84069" spans="1:3">
      <c r="A84069" s="1" t="s">
        <v>84245</v>
      </c>
      <c r="B84069" t="s">
        <v>20</v>
      </c>
      <c r="C84069" t="s">
        <v>100510</v>
      </c>
    </row>
    <row r="84070" spans="1:3">
      <c r="A84070" s="1" t="s">
        <v>84246</v>
      </c>
      <c r="B84070" t="s">
        <v>20</v>
      </c>
      <c r="C84070" t="s">
        <v>100510</v>
      </c>
    </row>
    <row r="84071" spans="1:3">
      <c r="A84071" s="1" t="s">
        <v>84247</v>
      </c>
      <c r="B84071" t="s">
        <v>20</v>
      </c>
      <c r="C84071" t="s">
        <v>100510</v>
      </c>
    </row>
    <row r="84072" spans="1:3">
      <c r="A84072" s="1" t="s">
        <v>84248</v>
      </c>
      <c r="B84072" t="s">
        <v>20</v>
      </c>
      <c r="C84072" t="s">
        <v>100510</v>
      </c>
    </row>
    <row r="84073" spans="1:3">
      <c r="A84073" s="1" t="s">
        <v>84249</v>
      </c>
      <c r="B84073" t="s">
        <v>20</v>
      </c>
      <c r="C84073" t="s">
        <v>100510</v>
      </c>
    </row>
    <row r="84074" spans="1:3">
      <c r="A84074" s="1" t="s">
        <v>84250</v>
      </c>
      <c r="B84074" t="s">
        <v>20</v>
      </c>
      <c r="C84074" t="s">
        <v>100510</v>
      </c>
    </row>
    <row r="84075" spans="1:3">
      <c r="A84075" s="1" t="s">
        <v>84251</v>
      </c>
      <c r="B84075" t="s">
        <v>20</v>
      </c>
      <c r="C84075" t="s">
        <v>100510</v>
      </c>
    </row>
    <row r="84076" spans="1:3">
      <c r="A84076" s="1" t="s">
        <v>84252</v>
      </c>
      <c r="B84076" t="s">
        <v>20</v>
      </c>
      <c r="C84076" t="s">
        <v>100510</v>
      </c>
    </row>
    <row r="84077" spans="1:3">
      <c r="A84077" s="1" t="s">
        <v>84253</v>
      </c>
      <c r="B84077" t="s">
        <v>20</v>
      </c>
      <c r="C84077" t="s">
        <v>100510</v>
      </c>
    </row>
    <row r="84078" spans="1:3">
      <c r="A84078" s="1" t="s">
        <v>84254</v>
      </c>
      <c r="B84078" t="s">
        <v>20</v>
      </c>
      <c r="C84078" t="s">
        <v>100510</v>
      </c>
    </row>
    <row r="84079" spans="1:3">
      <c r="A84079" s="1" t="s">
        <v>84255</v>
      </c>
      <c r="B84079" t="s">
        <v>20</v>
      </c>
      <c r="C84079" t="s">
        <v>100510</v>
      </c>
    </row>
    <row r="84080" spans="1:3">
      <c r="A84080" s="1" t="s">
        <v>84256</v>
      </c>
      <c r="B84080" t="s">
        <v>20</v>
      </c>
      <c r="C84080" t="s">
        <v>100510</v>
      </c>
    </row>
    <row r="84081" spans="1:3">
      <c r="A84081" s="1" t="s">
        <v>84257</v>
      </c>
      <c r="B84081" t="s">
        <v>20</v>
      </c>
      <c r="C84081" t="s">
        <v>100510</v>
      </c>
    </row>
    <row r="84082" spans="1:3">
      <c r="A84082" s="1" t="s">
        <v>84258</v>
      </c>
      <c r="B84082" t="s">
        <v>20</v>
      </c>
      <c r="C84082" t="s">
        <v>100510</v>
      </c>
    </row>
    <row r="84083" spans="1:3">
      <c r="A84083" s="1" t="s">
        <v>84259</v>
      </c>
      <c r="B84083" t="s">
        <v>20</v>
      </c>
      <c r="C84083" t="s">
        <v>100510</v>
      </c>
    </row>
    <row r="84084" spans="1:3">
      <c r="A84084" s="1" t="s">
        <v>84260</v>
      </c>
      <c r="B84084" t="s">
        <v>20</v>
      </c>
      <c r="C84084" t="s">
        <v>100510</v>
      </c>
    </row>
    <row r="84085" spans="1:3">
      <c r="A84085" s="1" t="s">
        <v>84261</v>
      </c>
      <c r="B84085" t="s">
        <v>20</v>
      </c>
      <c r="C84085" t="s">
        <v>100510</v>
      </c>
    </row>
    <row r="84086" spans="1:3">
      <c r="A84086" s="1" t="s">
        <v>84262</v>
      </c>
      <c r="B84086" t="s">
        <v>20</v>
      </c>
      <c r="C84086" t="s">
        <v>100510</v>
      </c>
    </row>
    <row r="84087" spans="1:3">
      <c r="A84087" s="1" t="s">
        <v>84263</v>
      </c>
      <c r="B84087" t="s">
        <v>20</v>
      </c>
      <c r="C84087" t="s">
        <v>100510</v>
      </c>
    </row>
    <row r="84088" spans="1:3">
      <c r="A84088" s="1" t="s">
        <v>84264</v>
      </c>
      <c r="B84088" t="s">
        <v>20</v>
      </c>
      <c r="C84088" t="s">
        <v>100510</v>
      </c>
    </row>
    <row r="84089" spans="1:3">
      <c r="A84089" s="1" t="s">
        <v>84265</v>
      </c>
      <c r="B84089" t="s">
        <v>20</v>
      </c>
      <c r="C84089" t="s">
        <v>100510</v>
      </c>
    </row>
    <row r="84090" spans="1:3">
      <c r="A84090" s="1" t="s">
        <v>84266</v>
      </c>
      <c r="B84090" t="s">
        <v>20</v>
      </c>
      <c r="C84090" t="s">
        <v>100510</v>
      </c>
    </row>
    <row r="84091" spans="1:3">
      <c r="A84091" s="1" t="s">
        <v>84267</v>
      </c>
      <c r="B84091" t="s">
        <v>20</v>
      </c>
      <c r="C84091" t="s">
        <v>100510</v>
      </c>
    </row>
    <row r="84092" spans="1:3">
      <c r="A84092" s="1" t="s">
        <v>84268</v>
      </c>
      <c r="B84092" t="s">
        <v>20</v>
      </c>
      <c r="C84092" t="s">
        <v>100510</v>
      </c>
    </row>
    <row r="84093" spans="1:3">
      <c r="A84093" s="1" t="s">
        <v>84269</v>
      </c>
      <c r="B84093" t="s">
        <v>20</v>
      </c>
      <c r="C84093" t="s">
        <v>100510</v>
      </c>
    </row>
    <row r="84094" spans="1:3">
      <c r="A84094" s="1" t="s">
        <v>84270</v>
      </c>
      <c r="B84094" t="s">
        <v>20</v>
      </c>
      <c r="C84094" t="s">
        <v>100510</v>
      </c>
    </row>
    <row r="84095" spans="1:3">
      <c r="A84095" s="1" t="s">
        <v>84271</v>
      </c>
      <c r="B84095" t="s">
        <v>20</v>
      </c>
      <c r="C84095" t="s">
        <v>100510</v>
      </c>
    </row>
    <row r="84096" spans="1:3">
      <c r="A84096" s="1" t="s">
        <v>84272</v>
      </c>
      <c r="B84096" t="s">
        <v>20</v>
      </c>
      <c r="C84096" t="s">
        <v>100510</v>
      </c>
    </row>
    <row r="84097" spans="1:3">
      <c r="A84097" s="1" t="s">
        <v>84273</v>
      </c>
      <c r="B84097" t="s">
        <v>20</v>
      </c>
      <c r="C84097" t="s">
        <v>100510</v>
      </c>
    </row>
    <row r="84098" spans="1:3">
      <c r="A84098" s="1" t="s">
        <v>84274</v>
      </c>
      <c r="B84098" t="s">
        <v>20</v>
      </c>
      <c r="C84098" t="s">
        <v>100510</v>
      </c>
    </row>
    <row r="84099" spans="1:3">
      <c r="A84099" s="1" t="s">
        <v>84275</v>
      </c>
      <c r="B84099" t="s">
        <v>20</v>
      </c>
      <c r="C84099" t="s">
        <v>100510</v>
      </c>
    </row>
    <row r="84100" spans="1:3">
      <c r="A84100" s="1" t="s">
        <v>84276</v>
      </c>
      <c r="B84100" t="s">
        <v>20</v>
      </c>
      <c r="C84100" t="s">
        <v>100510</v>
      </c>
    </row>
    <row r="84101" spans="1:3">
      <c r="A84101" s="1" t="s">
        <v>84277</v>
      </c>
      <c r="B84101" t="s">
        <v>20</v>
      </c>
      <c r="C84101" t="s">
        <v>100510</v>
      </c>
    </row>
    <row r="84102" spans="1:3">
      <c r="A84102" s="1" t="s">
        <v>84278</v>
      </c>
      <c r="B84102" t="s">
        <v>20</v>
      </c>
      <c r="C84102" t="s">
        <v>100510</v>
      </c>
    </row>
    <row r="84103" spans="1:3">
      <c r="A84103" s="1" t="s">
        <v>84279</v>
      </c>
      <c r="B84103" t="s">
        <v>20</v>
      </c>
      <c r="C84103" t="s">
        <v>100510</v>
      </c>
    </row>
    <row r="84104" spans="1:3">
      <c r="A84104" s="1" t="s">
        <v>84280</v>
      </c>
      <c r="B84104" t="s">
        <v>20</v>
      </c>
      <c r="C84104" t="s">
        <v>100510</v>
      </c>
    </row>
    <row r="84105" spans="1:3">
      <c r="A84105" s="1" t="s">
        <v>84281</v>
      </c>
      <c r="B84105" t="s">
        <v>20</v>
      </c>
      <c r="C84105" t="s">
        <v>100510</v>
      </c>
    </row>
    <row r="84106" spans="1:3">
      <c r="A84106" s="1" t="s">
        <v>84282</v>
      </c>
      <c r="B84106" t="s">
        <v>20</v>
      </c>
      <c r="C84106" t="s">
        <v>100510</v>
      </c>
    </row>
    <row r="84107" spans="1:3">
      <c r="A84107" s="1" t="s">
        <v>84283</v>
      </c>
      <c r="B84107" t="s">
        <v>20</v>
      </c>
      <c r="C84107" t="s">
        <v>100510</v>
      </c>
    </row>
    <row r="84108" spans="1:3">
      <c r="A84108" s="1" t="s">
        <v>84284</v>
      </c>
      <c r="B84108" t="s">
        <v>20</v>
      </c>
      <c r="C84108" t="s">
        <v>100510</v>
      </c>
    </row>
    <row r="84109" spans="1:3">
      <c r="A84109" s="1" t="s">
        <v>84285</v>
      </c>
      <c r="B84109" t="s">
        <v>20</v>
      </c>
      <c r="C84109" t="s">
        <v>100510</v>
      </c>
    </row>
    <row r="84110" spans="1:3">
      <c r="A84110" s="1" t="s">
        <v>84286</v>
      </c>
      <c r="B84110" t="s">
        <v>20</v>
      </c>
      <c r="C84110" t="s">
        <v>100510</v>
      </c>
    </row>
    <row r="84111" spans="1:3">
      <c r="A84111" s="1" t="s">
        <v>84287</v>
      </c>
      <c r="B84111" t="s">
        <v>20</v>
      </c>
      <c r="C84111" t="s">
        <v>100510</v>
      </c>
    </row>
    <row r="84112" spans="1:3">
      <c r="A84112" s="1" t="s">
        <v>84288</v>
      </c>
      <c r="B84112" t="s">
        <v>20</v>
      </c>
      <c r="C84112" t="s">
        <v>100510</v>
      </c>
    </row>
    <row r="84113" spans="1:3">
      <c r="A84113" s="1" t="s">
        <v>84289</v>
      </c>
      <c r="B84113" t="s">
        <v>20</v>
      </c>
      <c r="C84113" t="s">
        <v>100510</v>
      </c>
    </row>
    <row r="84114" spans="1:3">
      <c r="A84114" s="1" t="s">
        <v>84290</v>
      </c>
      <c r="B84114" t="s">
        <v>20</v>
      </c>
      <c r="C84114" t="s">
        <v>100510</v>
      </c>
    </row>
    <row r="84115" spans="1:3">
      <c r="A84115" s="1" t="s">
        <v>84291</v>
      </c>
      <c r="B84115" t="s">
        <v>20</v>
      </c>
      <c r="C84115" t="s">
        <v>100510</v>
      </c>
    </row>
    <row r="84116" spans="1:3">
      <c r="A84116" s="1" t="s">
        <v>84292</v>
      </c>
      <c r="B84116" t="s">
        <v>20</v>
      </c>
      <c r="C84116" t="s">
        <v>100510</v>
      </c>
    </row>
    <row r="84117" spans="1:3">
      <c r="A84117" s="1" t="s">
        <v>84293</v>
      </c>
      <c r="B84117" t="s">
        <v>20</v>
      </c>
      <c r="C84117" t="s">
        <v>100510</v>
      </c>
    </row>
    <row r="84118" spans="1:3">
      <c r="A84118" s="1" t="s">
        <v>84294</v>
      </c>
      <c r="B84118" t="s">
        <v>20</v>
      </c>
      <c r="C84118" t="s">
        <v>100510</v>
      </c>
    </row>
    <row r="84119" spans="1:3">
      <c r="A84119" s="1" t="s">
        <v>84295</v>
      </c>
      <c r="B84119" t="s">
        <v>20</v>
      </c>
      <c r="C84119" t="s">
        <v>100510</v>
      </c>
    </row>
    <row r="84120" spans="1:3">
      <c r="A84120" s="1" t="s">
        <v>84296</v>
      </c>
      <c r="B84120" t="s">
        <v>20</v>
      </c>
      <c r="C84120" t="s">
        <v>100510</v>
      </c>
    </row>
    <row r="84121" spans="1:3">
      <c r="A84121" s="1" t="s">
        <v>84297</v>
      </c>
      <c r="B84121" t="s">
        <v>20</v>
      </c>
      <c r="C84121" t="s">
        <v>100510</v>
      </c>
    </row>
    <row r="84122" spans="1:3">
      <c r="A84122" s="1" t="s">
        <v>84298</v>
      </c>
      <c r="B84122" t="s">
        <v>20</v>
      </c>
      <c r="C84122" t="s">
        <v>100510</v>
      </c>
    </row>
    <row r="84123" spans="1:3">
      <c r="A84123" s="1" t="s">
        <v>84299</v>
      </c>
      <c r="B84123" t="s">
        <v>20</v>
      </c>
      <c r="C84123" t="s">
        <v>100510</v>
      </c>
    </row>
    <row r="84124" spans="1:3">
      <c r="A84124" s="1" t="s">
        <v>84300</v>
      </c>
      <c r="B84124" t="s">
        <v>20</v>
      </c>
      <c r="C84124" t="s">
        <v>100510</v>
      </c>
    </row>
    <row r="84125" spans="1:3">
      <c r="A84125" s="1" t="s">
        <v>84301</v>
      </c>
      <c r="B84125" t="s">
        <v>20</v>
      </c>
      <c r="C84125" t="s">
        <v>100510</v>
      </c>
    </row>
    <row r="84126" spans="1:3">
      <c r="A84126" s="1" t="s">
        <v>84302</v>
      </c>
      <c r="B84126" t="s">
        <v>20</v>
      </c>
      <c r="C84126" t="s">
        <v>100510</v>
      </c>
    </row>
    <row r="84127" spans="1:3">
      <c r="A84127" s="1" t="s">
        <v>84303</v>
      </c>
      <c r="B84127" t="s">
        <v>20</v>
      </c>
      <c r="C84127" t="s">
        <v>100510</v>
      </c>
    </row>
    <row r="84128" spans="1:3">
      <c r="A84128" s="1" t="s">
        <v>84304</v>
      </c>
      <c r="B84128" t="s">
        <v>20</v>
      </c>
      <c r="C84128" t="s">
        <v>100510</v>
      </c>
    </row>
    <row r="84129" spans="1:3">
      <c r="A84129" s="1" t="s">
        <v>84305</v>
      </c>
      <c r="B84129" t="s">
        <v>20</v>
      </c>
      <c r="C84129" t="s">
        <v>100510</v>
      </c>
    </row>
    <row r="84130" spans="1:3">
      <c r="A84130" s="1" t="s">
        <v>84306</v>
      </c>
      <c r="B84130" t="s">
        <v>20</v>
      </c>
      <c r="C84130" t="s">
        <v>100510</v>
      </c>
    </row>
    <row r="84131" spans="1:3">
      <c r="A84131" s="1" t="s">
        <v>84307</v>
      </c>
      <c r="B84131" t="s">
        <v>20</v>
      </c>
      <c r="C84131" t="s">
        <v>100510</v>
      </c>
    </row>
    <row r="84132" spans="1:3">
      <c r="A84132" s="1" t="s">
        <v>84308</v>
      </c>
      <c r="B84132" t="s">
        <v>20</v>
      </c>
      <c r="C84132" t="s">
        <v>100510</v>
      </c>
    </row>
    <row r="84133" spans="1:3">
      <c r="A84133" s="1" t="s">
        <v>84309</v>
      </c>
      <c r="B84133" t="s">
        <v>20</v>
      </c>
      <c r="C84133" t="s">
        <v>100510</v>
      </c>
    </row>
    <row r="84134" spans="1:3">
      <c r="A84134" s="1" t="s">
        <v>84310</v>
      </c>
      <c r="B84134" t="s">
        <v>20</v>
      </c>
      <c r="C84134" t="s">
        <v>100510</v>
      </c>
    </row>
    <row r="84135" spans="1:3">
      <c r="A84135" s="1" t="s">
        <v>84311</v>
      </c>
      <c r="B84135" t="s">
        <v>20</v>
      </c>
      <c r="C84135" t="s">
        <v>100510</v>
      </c>
    </row>
    <row r="84136" spans="1:3">
      <c r="A84136" s="1" t="s">
        <v>84312</v>
      </c>
      <c r="B84136" t="s">
        <v>20</v>
      </c>
      <c r="C84136" t="s">
        <v>100510</v>
      </c>
    </row>
    <row r="84137" spans="1:3">
      <c r="A84137" s="1" t="s">
        <v>84313</v>
      </c>
      <c r="B84137" t="s">
        <v>20</v>
      </c>
      <c r="C84137" t="s">
        <v>100510</v>
      </c>
    </row>
    <row r="84138" spans="1:3">
      <c r="A84138" s="1" t="s">
        <v>84314</v>
      </c>
      <c r="B84138" t="s">
        <v>20</v>
      </c>
      <c r="C84138" t="s">
        <v>100510</v>
      </c>
    </row>
    <row r="84139" spans="1:3">
      <c r="A84139" s="1" t="s">
        <v>84315</v>
      </c>
      <c r="B84139" t="s">
        <v>20</v>
      </c>
      <c r="C84139" t="s">
        <v>100510</v>
      </c>
    </row>
    <row r="84140" spans="1:3">
      <c r="A84140" s="1" t="s">
        <v>84316</v>
      </c>
      <c r="B84140" t="s">
        <v>20</v>
      </c>
      <c r="C84140" t="s">
        <v>100510</v>
      </c>
    </row>
    <row r="84141" spans="1:3">
      <c r="A84141" s="1" t="s">
        <v>84317</v>
      </c>
      <c r="B84141" t="s">
        <v>20</v>
      </c>
      <c r="C84141" t="s">
        <v>100510</v>
      </c>
    </row>
    <row r="84142" spans="1:3">
      <c r="A84142" s="1" t="s">
        <v>84318</v>
      </c>
      <c r="B84142" t="s">
        <v>20</v>
      </c>
      <c r="C84142" t="s">
        <v>100510</v>
      </c>
    </row>
    <row r="84143" spans="1:3">
      <c r="A84143" s="1" t="s">
        <v>84319</v>
      </c>
      <c r="B84143" t="s">
        <v>20</v>
      </c>
      <c r="C84143" t="s">
        <v>100510</v>
      </c>
    </row>
    <row r="84144" spans="1:3">
      <c r="A84144" s="1" t="s">
        <v>84320</v>
      </c>
      <c r="B84144" t="s">
        <v>20</v>
      </c>
      <c r="C84144" t="s">
        <v>100510</v>
      </c>
    </row>
    <row r="84145" spans="1:3">
      <c r="A84145" s="1" t="s">
        <v>84321</v>
      </c>
      <c r="B84145" t="s">
        <v>20</v>
      </c>
      <c r="C84145" t="s">
        <v>100510</v>
      </c>
    </row>
    <row r="84146" spans="1:3">
      <c r="A84146" s="1" t="s">
        <v>84322</v>
      </c>
      <c r="B84146" t="s">
        <v>20</v>
      </c>
      <c r="C84146" t="s">
        <v>100510</v>
      </c>
    </row>
    <row r="84147" spans="1:3">
      <c r="A84147" s="1" t="s">
        <v>84323</v>
      </c>
      <c r="B84147" t="s">
        <v>20</v>
      </c>
      <c r="C84147" t="s">
        <v>100510</v>
      </c>
    </row>
    <row r="84148" spans="1:3">
      <c r="A84148" s="1" t="s">
        <v>84324</v>
      </c>
      <c r="B84148" t="s">
        <v>20</v>
      </c>
      <c r="C84148" t="s">
        <v>100510</v>
      </c>
    </row>
    <row r="84149" spans="1:3">
      <c r="A84149" s="1" t="s">
        <v>84325</v>
      </c>
      <c r="B84149" t="s">
        <v>20</v>
      </c>
      <c r="C84149" t="s">
        <v>100510</v>
      </c>
    </row>
    <row r="84150" spans="1:3">
      <c r="A84150" s="1" t="s">
        <v>84326</v>
      </c>
      <c r="B84150" t="s">
        <v>20</v>
      </c>
      <c r="C84150" t="s">
        <v>100510</v>
      </c>
    </row>
    <row r="84151" spans="1:3">
      <c r="A84151" s="1" t="s">
        <v>84327</v>
      </c>
      <c r="B84151" t="s">
        <v>20</v>
      </c>
      <c r="C84151" t="s">
        <v>100510</v>
      </c>
    </row>
    <row r="84152" spans="1:3">
      <c r="A84152" s="1" t="s">
        <v>84328</v>
      </c>
      <c r="B84152" t="s">
        <v>20</v>
      </c>
      <c r="C84152" t="s">
        <v>100510</v>
      </c>
    </row>
    <row r="84153" spans="1:3">
      <c r="A84153" s="1" t="s">
        <v>84329</v>
      </c>
      <c r="B84153" t="s">
        <v>20</v>
      </c>
      <c r="C84153" t="s">
        <v>100510</v>
      </c>
    </row>
    <row r="84154" spans="1:3">
      <c r="A84154" s="1" t="s">
        <v>84330</v>
      </c>
      <c r="B84154" t="s">
        <v>20</v>
      </c>
      <c r="C84154" t="s">
        <v>100510</v>
      </c>
    </row>
    <row r="84155" spans="1:3">
      <c r="A84155" s="1" t="s">
        <v>84331</v>
      </c>
      <c r="B84155" t="s">
        <v>20</v>
      </c>
      <c r="C84155" t="s">
        <v>100510</v>
      </c>
    </row>
    <row r="84156" spans="1:3">
      <c r="A84156" s="1" t="s">
        <v>84332</v>
      </c>
      <c r="B84156" t="s">
        <v>20</v>
      </c>
      <c r="C84156" t="s">
        <v>100510</v>
      </c>
    </row>
    <row r="84157" spans="1:3">
      <c r="A84157" s="1" t="s">
        <v>84333</v>
      </c>
      <c r="B84157" t="s">
        <v>20</v>
      </c>
      <c r="C84157" t="s">
        <v>100510</v>
      </c>
    </row>
    <row r="84158" spans="1:3">
      <c r="A84158" s="1" t="s">
        <v>84334</v>
      </c>
      <c r="B84158" t="s">
        <v>20</v>
      </c>
      <c r="C84158" t="s">
        <v>100510</v>
      </c>
    </row>
    <row r="84159" spans="1:3">
      <c r="A84159" s="1" t="s">
        <v>84335</v>
      </c>
      <c r="B84159" t="s">
        <v>20</v>
      </c>
      <c r="C84159" t="s">
        <v>100510</v>
      </c>
    </row>
    <row r="84160" spans="1:3">
      <c r="A84160" s="1" t="s">
        <v>84336</v>
      </c>
      <c r="B84160" t="s">
        <v>20</v>
      </c>
      <c r="C84160" t="s">
        <v>100510</v>
      </c>
    </row>
    <row r="84161" spans="1:3">
      <c r="A84161" s="1" t="s">
        <v>84337</v>
      </c>
      <c r="B84161" t="s">
        <v>20</v>
      </c>
      <c r="C84161" t="s">
        <v>100510</v>
      </c>
    </row>
    <row r="84162" spans="1:3">
      <c r="A84162" s="1" t="s">
        <v>84338</v>
      </c>
      <c r="B84162" t="s">
        <v>20</v>
      </c>
      <c r="C84162" t="s">
        <v>100510</v>
      </c>
    </row>
    <row r="84163" spans="1:3">
      <c r="A84163" s="1" t="s">
        <v>84339</v>
      </c>
      <c r="B84163" t="s">
        <v>20</v>
      </c>
      <c r="C84163" t="s">
        <v>100510</v>
      </c>
    </row>
    <row r="84164" spans="1:3">
      <c r="A84164" s="1" t="s">
        <v>84340</v>
      </c>
      <c r="B84164" t="s">
        <v>20</v>
      </c>
      <c r="C84164" t="s">
        <v>100510</v>
      </c>
    </row>
    <row r="84165" spans="1:3">
      <c r="A84165" s="1" t="s">
        <v>84341</v>
      </c>
      <c r="B84165" t="s">
        <v>20</v>
      </c>
      <c r="C84165" t="s">
        <v>100510</v>
      </c>
    </row>
    <row r="84166" spans="1:3">
      <c r="A84166" s="1" t="s">
        <v>84342</v>
      </c>
      <c r="B84166" t="s">
        <v>20</v>
      </c>
      <c r="C84166" t="s">
        <v>100510</v>
      </c>
    </row>
    <row r="84167" spans="1:3">
      <c r="A84167" s="1" t="s">
        <v>84343</v>
      </c>
      <c r="B84167" t="s">
        <v>20</v>
      </c>
      <c r="C84167" t="s">
        <v>100510</v>
      </c>
    </row>
    <row r="84168" spans="1:3">
      <c r="A84168" s="1" t="s">
        <v>84344</v>
      </c>
      <c r="B84168" t="s">
        <v>20</v>
      </c>
      <c r="C84168" t="s">
        <v>100510</v>
      </c>
    </row>
    <row r="84169" spans="1:3">
      <c r="A84169" s="1" t="s">
        <v>84345</v>
      </c>
      <c r="B84169" t="s">
        <v>20</v>
      </c>
      <c r="C84169" t="s">
        <v>100510</v>
      </c>
    </row>
    <row r="84170" spans="1:3">
      <c r="A84170" s="1" t="s">
        <v>84346</v>
      </c>
      <c r="B84170" t="s">
        <v>20</v>
      </c>
      <c r="C84170" t="s">
        <v>100510</v>
      </c>
    </row>
    <row r="84171" spans="1:3">
      <c r="A84171" s="1" t="s">
        <v>84347</v>
      </c>
      <c r="B84171" t="s">
        <v>20</v>
      </c>
      <c r="C84171" t="s">
        <v>100510</v>
      </c>
    </row>
    <row r="84172" spans="1:3">
      <c r="A84172" s="1" t="s">
        <v>84348</v>
      </c>
      <c r="B84172" t="s">
        <v>20</v>
      </c>
      <c r="C84172" t="s">
        <v>100510</v>
      </c>
    </row>
    <row r="84173" spans="1:3">
      <c r="A84173" s="1" t="s">
        <v>84349</v>
      </c>
      <c r="B84173" t="s">
        <v>20</v>
      </c>
      <c r="C84173" t="s">
        <v>100510</v>
      </c>
    </row>
    <row r="84174" spans="1:3">
      <c r="A84174" s="1" t="s">
        <v>84350</v>
      </c>
      <c r="B84174" t="s">
        <v>20</v>
      </c>
      <c r="C84174" t="s">
        <v>100510</v>
      </c>
    </row>
    <row r="84175" spans="1:3">
      <c r="A84175" s="1" t="s">
        <v>84351</v>
      </c>
      <c r="B84175" t="s">
        <v>20</v>
      </c>
      <c r="C84175" t="s">
        <v>100510</v>
      </c>
    </row>
    <row r="84176" spans="1:3">
      <c r="A84176" s="1" t="s">
        <v>84352</v>
      </c>
      <c r="B84176" t="s">
        <v>20</v>
      </c>
      <c r="C84176" t="s">
        <v>100510</v>
      </c>
    </row>
    <row r="84177" spans="1:3">
      <c r="A84177" s="1" t="s">
        <v>84353</v>
      </c>
      <c r="B84177" t="s">
        <v>20</v>
      </c>
      <c r="C84177" t="s">
        <v>100510</v>
      </c>
    </row>
    <row r="84178" spans="1:3">
      <c r="A84178" s="1" t="s">
        <v>84354</v>
      </c>
      <c r="B84178" t="s">
        <v>20</v>
      </c>
      <c r="C84178" t="s">
        <v>100510</v>
      </c>
    </row>
    <row r="84179" spans="1:3">
      <c r="A84179" s="1" t="s">
        <v>84355</v>
      </c>
      <c r="B84179" t="s">
        <v>20</v>
      </c>
      <c r="C84179" t="s">
        <v>100510</v>
      </c>
    </row>
    <row r="84180" spans="1:3">
      <c r="A84180" s="1" t="s">
        <v>84356</v>
      </c>
      <c r="B84180" t="s">
        <v>20</v>
      </c>
      <c r="C84180" t="s">
        <v>100510</v>
      </c>
    </row>
    <row r="84181" spans="1:3">
      <c r="A84181" s="1" t="s">
        <v>84357</v>
      </c>
      <c r="B84181" t="s">
        <v>20</v>
      </c>
      <c r="C84181" t="s">
        <v>100510</v>
      </c>
    </row>
    <row r="84182" spans="1:3">
      <c r="A84182" s="1" t="s">
        <v>84358</v>
      </c>
      <c r="B84182" t="s">
        <v>20</v>
      </c>
      <c r="C84182" t="s">
        <v>100510</v>
      </c>
    </row>
    <row r="84183" spans="1:3">
      <c r="A84183" s="1" t="s">
        <v>84359</v>
      </c>
      <c r="B84183" t="s">
        <v>20</v>
      </c>
      <c r="C84183" t="s">
        <v>100510</v>
      </c>
    </row>
    <row r="84184" spans="1:3">
      <c r="A84184" s="1" t="s">
        <v>84360</v>
      </c>
      <c r="B84184" t="s">
        <v>20</v>
      </c>
      <c r="C84184" t="s">
        <v>100510</v>
      </c>
    </row>
    <row r="84185" spans="1:3">
      <c r="A84185" s="1" t="s">
        <v>84361</v>
      </c>
      <c r="B84185" t="s">
        <v>20</v>
      </c>
      <c r="C84185" t="s">
        <v>100510</v>
      </c>
    </row>
    <row r="84186" spans="1:3">
      <c r="A84186" s="1" t="s">
        <v>84362</v>
      </c>
      <c r="B84186" t="s">
        <v>20</v>
      </c>
      <c r="C84186" t="s">
        <v>100510</v>
      </c>
    </row>
    <row r="84187" spans="1:3">
      <c r="A84187" s="1" t="s">
        <v>84363</v>
      </c>
      <c r="B84187" t="s">
        <v>20</v>
      </c>
      <c r="C84187" t="s">
        <v>100510</v>
      </c>
    </row>
    <row r="84188" spans="1:3">
      <c r="A84188" s="1" t="s">
        <v>84364</v>
      </c>
      <c r="B84188" t="s">
        <v>20</v>
      </c>
      <c r="C84188" t="s">
        <v>100510</v>
      </c>
    </row>
    <row r="84189" spans="1:3">
      <c r="A84189" s="1" t="s">
        <v>84365</v>
      </c>
      <c r="B84189" t="s">
        <v>20</v>
      </c>
      <c r="C84189" t="s">
        <v>100510</v>
      </c>
    </row>
    <row r="84190" spans="1:3">
      <c r="A84190" s="1" t="s">
        <v>84366</v>
      </c>
      <c r="B84190" t="s">
        <v>20</v>
      </c>
      <c r="C84190" t="s">
        <v>100510</v>
      </c>
    </row>
    <row r="84191" spans="1:3">
      <c r="A84191" s="1" t="s">
        <v>84367</v>
      </c>
      <c r="B84191" t="s">
        <v>20</v>
      </c>
      <c r="C84191" t="s">
        <v>100510</v>
      </c>
    </row>
    <row r="84192" spans="1:3">
      <c r="A84192" s="1" t="s">
        <v>84368</v>
      </c>
      <c r="B84192" t="s">
        <v>20</v>
      </c>
      <c r="C84192" t="s">
        <v>100510</v>
      </c>
    </row>
    <row r="84193" spans="1:3">
      <c r="A84193" s="1" t="s">
        <v>84369</v>
      </c>
      <c r="B84193" t="s">
        <v>20</v>
      </c>
      <c r="C84193" t="s">
        <v>100510</v>
      </c>
    </row>
    <row r="84194" spans="1:3">
      <c r="A84194" s="1" t="s">
        <v>84370</v>
      </c>
      <c r="B84194" t="s">
        <v>20</v>
      </c>
      <c r="C84194" t="s">
        <v>100510</v>
      </c>
    </row>
    <row r="84195" spans="1:3">
      <c r="A84195" s="1" t="s">
        <v>84371</v>
      </c>
      <c r="B84195" t="s">
        <v>20</v>
      </c>
      <c r="C84195" t="s">
        <v>100510</v>
      </c>
    </row>
    <row r="84196" spans="1:3">
      <c r="A84196" s="1" t="s">
        <v>84372</v>
      </c>
      <c r="B84196" t="s">
        <v>20</v>
      </c>
      <c r="C84196" t="s">
        <v>100510</v>
      </c>
    </row>
    <row r="84197" spans="1:3">
      <c r="A84197" s="1" t="s">
        <v>84373</v>
      </c>
      <c r="B84197" t="s">
        <v>20</v>
      </c>
      <c r="C84197" t="s">
        <v>100510</v>
      </c>
    </row>
    <row r="84198" spans="1:3">
      <c r="A84198" s="1" t="s">
        <v>84374</v>
      </c>
      <c r="B84198" t="s">
        <v>20</v>
      </c>
      <c r="C84198" t="s">
        <v>100510</v>
      </c>
    </row>
    <row r="84199" spans="1:3">
      <c r="A84199" s="1" t="s">
        <v>84375</v>
      </c>
      <c r="B84199" t="s">
        <v>20</v>
      </c>
      <c r="C84199" t="s">
        <v>100510</v>
      </c>
    </row>
    <row r="84200" spans="1:3">
      <c r="A84200" s="1" t="s">
        <v>84376</v>
      </c>
      <c r="B84200" t="s">
        <v>20</v>
      </c>
      <c r="C84200" t="s">
        <v>100510</v>
      </c>
    </row>
    <row r="84201" spans="1:3">
      <c r="A84201" s="1" t="s">
        <v>84377</v>
      </c>
      <c r="B84201" t="s">
        <v>20</v>
      </c>
      <c r="C84201" t="s">
        <v>100510</v>
      </c>
    </row>
    <row r="84202" spans="1:3">
      <c r="A84202" s="1" t="s">
        <v>84378</v>
      </c>
      <c r="B84202" t="s">
        <v>20</v>
      </c>
      <c r="C84202" t="s">
        <v>100510</v>
      </c>
    </row>
    <row r="84203" spans="1:3">
      <c r="A84203" s="1" t="s">
        <v>84379</v>
      </c>
      <c r="B84203" t="s">
        <v>20</v>
      </c>
      <c r="C84203" t="s">
        <v>100510</v>
      </c>
    </row>
    <row r="84204" spans="1:3">
      <c r="A84204" s="1" t="s">
        <v>84380</v>
      </c>
      <c r="B84204" t="s">
        <v>20</v>
      </c>
      <c r="C84204" t="s">
        <v>100510</v>
      </c>
    </row>
    <row r="84205" spans="1:3">
      <c r="A84205" s="1" t="s">
        <v>84381</v>
      </c>
      <c r="B84205" t="s">
        <v>20</v>
      </c>
      <c r="C84205" t="s">
        <v>100510</v>
      </c>
    </row>
    <row r="84206" spans="1:3">
      <c r="A84206" s="1" t="s">
        <v>84382</v>
      </c>
      <c r="B84206" t="s">
        <v>20</v>
      </c>
      <c r="C84206" t="s">
        <v>100510</v>
      </c>
    </row>
    <row r="84207" spans="1:3">
      <c r="A84207" s="1" t="s">
        <v>84383</v>
      </c>
      <c r="B84207" t="s">
        <v>20</v>
      </c>
      <c r="C84207" t="s">
        <v>100510</v>
      </c>
    </row>
    <row r="84208" spans="1:3">
      <c r="A84208" s="1" t="s">
        <v>84384</v>
      </c>
      <c r="B84208" t="s">
        <v>20</v>
      </c>
      <c r="C84208" t="s">
        <v>100510</v>
      </c>
    </row>
    <row r="84209" spans="1:3">
      <c r="A84209" s="1" t="s">
        <v>84385</v>
      </c>
      <c r="B84209" t="s">
        <v>20</v>
      </c>
      <c r="C84209" t="s">
        <v>100510</v>
      </c>
    </row>
    <row r="84210" spans="1:3">
      <c r="A84210" s="1" t="s">
        <v>84386</v>
      </c>
      <c r="B84210" t="s">
        <v>20</v>
      </c>
      <c r="C84210" t="s">
        <v>100510</v>
      </c>
    </row>
    <row r="84211" spans="1:3">
      <c r="A84211" s="1" t="s">
        <v>84387</v>
      </c>
      <c r="B84211" t="s">
        <v>20</v>
      </c>
      <c r="C84211" t="s">
        <v>100510</v>
      </c>
    </row>
    <row r="84212" spans="1:3">
      <c r="A84212" s="1" t="s">
        <v>84388</v>
      </c>
      <c r="B84212" t="s">
        <v>20</v>
      </c>
      <c r="C84212" t="s">
        <v>100510</v>
      </c>
    </row>
    <row r="84213" spans="1:3">
      <c r="A84213" s="1" t="s">
        <v>84389</v>
      </c>
      <c r="B84213" t="s">
        <v>20</v>
      </c>
      <c r="C84213" t="s">
        <v>100510</v>
      </c>
    </row>
    <row r="84214" spans="1:3">
      <c r="A84214" s="1" t="s">
        <v>84390</v>
      </c>
      <c r="B84214" t="s">
        <v>20</v>
      </c>
      <c r="C84214" t="s">
        <v>100510</v>
      </c>
    </row>
    <row r="84215" spans="1:3">
      <c r="A84215" s="1" t="s">
        <v>84391</v>
      </c>
      <c r="B84215" t="s">
        <v>20</v>
      </c>
      <c r="C84215" t="s">
        <v>100510</v>
      </c>
    </row>
    <row r="84216" spans="1:3">
      <c r="A84216" s="1" t="s">
        <v>84392</v>
      </c>
      <c r="B84216" t="s">
        <v>20</v>
      </c>
      <c r="C84216" t="s">
        <v>100510</v>
      </c>
    </row>
    <row r="84217" spans="1:3">
      <c r="A84217" s="1" t="s">
        <v>84393</v>
      </c>
      <c r="B84217" t="s">
        <v>20</v>
      </c>
      <c r="C84217" t="s">
        <v>100510</v>
      </c>
    </row>
    <row r="84218" spans="1:3">
      <c r="A84218" s="1" t="s">
        <v>84394</v>
      </c>
      <c r="B84218" t="s">
        <v>20</v>
      </c>
      <c r="C84218" t="s">
        <v>100510</v>
      </c>
    </row>
    <row r="84219" spans="1:3">
      <c r="A84219" s="1" t="s">
        <v>84395</v>
      </c>
      <c r="B84219" t="s">
        <v>20</v>
      </c>
      <c r="C84219" t="s">
        <v>100510</v>
      </c>
    </row>
    <row r="84220" spans="1:3">
      <c r="A84220" s="1" t="s">
        <v>84396</v>
      </c>
      <c r="B84220" t="s">
        <v>20</v>
      </c>
      <c r="C84220" t="s">
        <v>100510</v>
      </c>
    </row>
    <row r="84221" spans="1:3">
      <c r="A84221" s="1" t="s">
        <v>84397</v>
      </c>
      <c r="B84221" t="s">
        <v>20</v>
      </c>
      <c r="C84221" t="s">
        <v>100510</v>
      </c>
    </row>
    <row r="84222" spans="1:3">
      <c r="A84222" s="1" t="s">
        <v>84398</v>
      </c>
      <c r="B84222" t="s">
        <v>20</v>
      </c>
      <c r="C84222" t="s">
        <v>100510</v>
      </c>
    </row>
    <row r="84223" spans="1:3">
      <c r="A84223" s="1" t="s">
        <v>84399</v>
      </c>
      <c r="B84223" t="s">
        <v>20</v>
      </c>
      <c r="C84223" t="s">
        <v>100510</v>
      </c>
    </row>
    <row r="84224" spans="1:3">
      <c r="A84224" s="1" t="s">
        <v>84400</v>
      </c>
      <c r="B84224" t="s">
        <v>20</v>
      </c>
      <c r="C84224" t="s">
        <v>100510</v>
      </c>
    </row>
    <row r="84225" spans="1:3">
      <c r="A84225" s="1" t="s">
        <v>84401</v>
      </c>
      <c r="B84225" t="s">
        <v>20</v>
      </c>
      <c r="C84225" t="s">
        <v>100510</v>
      </c>
    </row>
    <row r="84226" spans="1:3">
      <c r="A84226" s="1" t="s">
        <v>84402</v>
      </c>
      <c r="B84226" t="s">
        <v>20</v>
      </c>
      <c r="C84226" t="s">
        <v>100510</v>
      </c>
    </row>
    <row r="84227" spans="1:3">
      <c r="A84227" s="1" t="s">
        <v>84403</v>
      </c>
      <c r="B84227" t="s">
        <v>20</v>
      </c>
      <c r="C84227" t="s">
        <v>100510</v>
      </c>
    </row>
    <row r="84228" spans="1:3">
      <c r="A84228" s="1" t="s">
        <v>84404</v>
      </c>
      <c r="B84228" t="s">
        <v>20</v>
      </c>
      <c r="C84228" t="s">
        <v>100510</v>
      </c>
    </row>
    <row r="84229" spans="1:3">
      <c r="A84229" s="1" t="s">
        <v>84405</v>
      </c>
      <c r="B84229" t="s">
        <v>20</v>
      </c>
      <c r="C84229" t="s">
        <v>100510</v>
      </c>
    </row>
    <row r="84230" spans="1:3">
      <c r="A84230" s="1" t="s">
        <v>84406</v>
      </c>
      <c r="B84230" t="s">
        <v>20</v>
      </c>
      <c r="C84230" t="s">
        <v>100510</v>
      </c>
    </row>
    <row r="84231" spans="1:3">
      <c r="A84231" s="1" t="s">
        <v>84407</v>
      </c>
      <c r="B84231" t="s">
        <v>20</v>
      </c>
      <c r="C84231" t="s">
        <v>100510</v>
      </c>
    </row>
    <row r="84232" spans="1:3">
      <c r="A84232" s="1" t="s">
        <v>84408</v>
      </c>
      <c r="B84232" t="s">
        <v>20</v>
      </c>
      <c r="C84232" t="s">
        <v>100510</v>
      </c>
    </row>
    <row r="84233" spans="1:3">
      <c r="A84233" s="1" t="s">
        <v>84409</v>
      </c>
      <c r="B84233" t="s">
        <v>20</v>
      </c>
      <c r="C84233" t="s">
        <v>100510</v>
      </c>
    </row>
    <row r="84234" spans="1:3">
      <c r="A84234" s="1" t="s">
        <v>84410</v>
      </c>
      <c r="B84234" t="s">
        <v>20</v>
      </c>
      <c r="C84234" t="s">
        <v>100510</v>
      </c>
    </row>
    <row r="84235" spans="1:3">
      <c r="A84235" s="1" t="s">
        <v>84411</v>
      </c>
      <c r="B84235" t="s">
        <v>20</v>
      </c>
      <c r="C84235" t="s">
        <v>100510</v>
      </c>
    </row>
    <row r="84236" spans="1:3">
      <c r="A84236" s="1" t="s">
        <v>84412</v>
      </c>
      <c r="B84236" t="s">
        <v>20</v>
      </c>
      <c r="C84236" t="s">
        <v>100510</v>
      </c>
    </row>
    <row r="84237" spans="1:3">
      <c r="A84237" s="1" t="s">
        <v>84413</v>
      </c>
      <c r="B84237" t="s">
        <v>20</v>
      </c>
      <c r="C84237" t="s">
        <v>100510</v>
      </c>
    </row>
    <row r="84238" spans="1:3">
      <c r="A84238" s="1" t="s">
        <v>84414</v>
      </c>
      <c r="B84238" t="s">
        <v>20</v>
      </c>
      <c r="C84238" t="s">
        <v>100510</v>
      </c>
    </row>
    <row r="84239" spans="1:3">
      <c r="A84239" s="1" t="s">
        <v>84415</v>
      </c>
      <c r="B84239" t="s">
        <v>20</v>
      </c>
      <c r="C84239" t="s">
        <v>100510</v>
      </c>
    </row>
    <row r="84240" spans="1:3">
      <c r="A84240" s="1" t="s">
        <v>84416</v>
      </c>
      <c r="B84240" t="s">
        <v>20</v>
      </c>
      <c r="C84240" t="s">
        <v>100510</v>
      </c>
    </row>
    <row r="84241" spans="1:3">
      <c r="A84241" s="1" t="s">
        <v>84417</v>
      </c>
      <c r="B84241" t="s">
        <v>20</v>
      </c>
      <c r="C84241" t="s">
        <v>100510</v>
      </c>
    </row>
    <row r="84242" spans="1:3">
      <c r="A84242" s="1" t="s">
        <v>84418</v>
      </c>
      <c r="B84242" t="s">
        <v>20</v>
      </c>
      <c r="C84242" t="s">
        <v>100510</v>
      </c>
    </row>
    <row r="84243" spans="1:3">
      <c r="A84243" s="1" t="s">
        <v>84419</v>
      </c>
      <c r="B84243" t="s">
        <v>20</v>
      </c>
      <c r="C84243" t="s">
        <v>100510</v>
      </c>
    </row>
    <row r="84244" spans="1:3">
      <c r="A84244" s="1" t="s">
        <v>84420</v>
      </c>
      <c r="B84244" t="s">
        <v>20</v>
      </c>
      <c r="C84244" t="s">
        <v>100510</v>
      </c>
    </row>
    <row r="84245" spans="1:3">
      <c r="A84245" s="1" t="s">
        <v>84421</v>
      </c>
      <c r="B84245" t="s">
        <v>20</v>
      </c>
      <c r="C84245" t="s">
        <v>100510</v>
      </c>
    </row>
    <row r="84246" spans="1:3">
      <c r="A84246" s="1" t="s">
        <v>84422</v>
      </c>
      <c r="B84246" t="s">
        <v>20</v>
      </c>
      <c r="C84246" t="s">
        <v>100510</v>
      </c>
    </row>
    <row r="84247" spans="1:3">
      <c r="A84247" s="1" t="s">
        <v>84423</v>
      </c>
      <c r="B84247" t="s">
        <v>20</v>
      </c>
      <c r="C84247" t="s">
        <v>100510</v>
      </c>
    </row>
    <row r="84248" spans="1:3">
      <c r="A84248" s="1" t="s">
        <v>84424</v>
      </c>
      <c r="B84248" t="s">
        <v>20</v>
      </c>
      <c r="C84248" t="s">
        <v>100510</v>
      </c>
    </row>
    <row r="84249" spans="1:3">
      <c r="A84249" s="1" t="s">
        <v>84425</v>
      </c>
      <c r="B84249" t="s">
        <v>20</v>
      </c>
      <c r="C84249" t="s">
        <v>100510</v>
      </c>
    </row>
    <row r="84250" spans="1:3">
      <c r="A84250" s="1" t="s">
        <v>84426</v>
      </c>
      <c r="B84250" t="s">
        <v>20</v>
      </c>
      <c r="C84250" t="s">
        <v>100510</v>
      </c>
    </row>
    <row r="84251" spans="1:3">
      <c r="A84251" s="1" t="s">
        <v>84427</v>
      </c>
      <c r="B84251" t="s">
        <v>20</v>
      </c>
      <c r="C84251" t="s">
        <v>100510</v>
      </c>
    </row>
    <row r="84252" spans="1:3">
      <c r="A84252" s="1" t="s">
        <v>84428</v>
      </c>
      <c r="B84252" t="s">
        <v>20</v>
      </c>
      <c r="C84252" t="s">
        <v>100510</v>
      </c>
    </row>
    <row r="84253" spans="1:3">
      <c r="A84253" s="1" t="s">
        <v>84429</v>
      </c>
      <c r="B84253" t="s">
        <v>20</v>
      </c>
      <c r="C84253" t="s">
        <v>100510</v>
      </c>
    </row>
    <row r="84254" spans="1:3">
      <c r="A84254" s="1" t="s">
        <v>84430</v>
      </c>
      <c r="B84254" t="s">
        <v>20</v>
      </c>
      <c r="C84254" t="s">
        <v>100510</v>
      </c>
    </row>
    <row r="84255" spans="1:3">
      <c r="A84255" s="1" t="s">
        <v>84431</v>
      </c>
      <c r="B84255" t="s">
        <v>20</v>
      </c>
      <c r="C84255" t="s">
        <v>100510</v>
      </c>
    </row>
    <row r="84256" spans="1:3">
      <c r="A84256" s="1" t="s">
        <v>84432</v>
      </c>
      <c r="B84256" t="s">
        <v>20</v>
      </c>
      <c r="C84256" t="s">
        <v>100510</v>
      </c>
    </row>
    <row r="84257" spans="1:3">
      <c r="A84257" s="1" t="s">
        <v>84433</v>
      </c>
      <c r="B84257" t="s">
        <v>20</v>
      </c>
      <c r="C84257" t="s">
        <v>100510</v>
      </c>
    </row>
    <row r="84258" spans="1:3">
      <c r="A84258" s="1" t="s">
        <v>84434</v>
      </c>
      <c r="B84258" t="s">
        <v>20</v>
      </c>
      <c r="C84258" t="s">
        <v>100510</v>
      </c>
    </row>
    <row r="84259" spans="1:3">
      <c r="A84259" s="1" t="s">
        <v>84435</v>
      </c>
      <c r="B84259" t="s">
        <v>20</v>
      </c>
      <c r="C84259" t="s">
        <v>100510</v>
      </c>
    </row>
    <row r="84260" spans="1:3">
      <c r="A84260" s="1" t="s">
        <v>84436</v>
      </c>
      <c r="B84260" t="s">
        <v>20</v>
      </c>
      <c r="C84260" t="s">
        <v>100510</v>
      </c>
    </row>
    <row r="84261" spans="1:3">
      <c r="A84261" s="1" t="s">
        <v>84437</v>
      </c>
      <c r="B84261" t="s">
        <v>20</v>
      </c>
      <c r="C84261" t="s">
        <v>100510</v>
      </c>
    </row>
    <row r="84262" spans="1:3">
      <c r="A84262" s="1" t="s">
        <v>84438</v>
      </c>
      <c r="B84262" t="s">
        <v>20</v>
      </c>
      <c r="C84262" t="s">
        <v>100510</v>
      </c>
    </row>
    <row r="84263" spans="1:3">
      <c r="A84263" s="1" t="s">
        <v>84439</v>
      </c>
      <c r="B84263" t="s">
        <v>20</v>
      </c>
      <c r="C84263" t="s">
        <v>100510</v>
      </c>
    </row>
    <row r="84264" spans="1:3">
      <c r="A84264" s="1" t="s">
        <v>84440</v>
      </c>
      <c r="B84264" t="s">
        <v>20</v>
      </c>
      <c r="C84264" t="s">
        <v>100510</v>
      </c>
    </row>
    <row r="84265" spans="1:3">
      <c r="A84265" s="1" t="s">
        <v>84441</v>
      </c>
      <c r="B84265" t="s">
        <v>20</v>
      </c>
      <c r="C84265" t="s">
        <v>100510</v>
      </c>
    </row>
    <row r="84266" spans="1:3">
      <c r="A84266" s="1" t="s">
        <v>84442</v>
      </c>
      <c r="B84266" t="s">
        <v>20</v>
      </c>
      <c r="C84266" t="s">
        <v>100510</v>
      </c>
    </row>
    <row r="84267" spans="1:3">
      <c r="A84267" s="1" t="s">
        <v>84443</v>
      </c>
      <c r="B84267" t="s">
        <v>20</v>
      </c>
      <c r="C84267" t="s">
        <v>100510</v>
      </c>
    </row>
    <row r="84268" spans="1:3">
      <c r="A84268" s="1" t="s">
        <v>84444</v>
      </c>
      <c r="B84268" t="s">
        <v>20</v>
      </c>
      <c r="C84268" t="s">
        <v>100510</v>
      </c>
    </row>
    <row r="84269" spans="1:3">
      <c r="A84269" s="1" t="s">
        <v>84445</v>
      </c>
      <c r="B84269" t="s">
        <v>20</v>
      </c>
      <c r="C84269" t="s">
        <v>100510</v>
      </c>
    </row>
    <row r="84270" spans="1:3">
      <c r="A84270" s="1" t="s">
        <v>84446</v>
      </c>
      <c r="B84270" t="s">
        <v>20</v>
      </c>
      <c r="C84270" t="s">
        <v>100510</v>
      </c>
    </row>
    <row r="84271" spans="1:3">
      <c r="A84271" s="1" t="s">
        <v>84447</v>
      </c>
      <c r="B84271" t="s">
        <v>20</v>
      </c>
      <c r="C84271" t="s">
        <v>100510</v>
      </c>
    </row>
    <row r="84272" spans="1:3">
      <c r="A84272" s="1" t="s">
        <v>84448</v>
      </c>
      <c r="B84272" t="s">
        <v>20</v>
      </c>
      <c r="C84272" t="s">
        <v>100510</v>
      </c>
    </row>
    <row r="84273" spans="1:3">
      <c r="A84273" s="1" t="s">
        <v>84449</v>
      </c>
      <c r="B84273" t="s">
        <v>20</v>
      </c>
      <c r="C84273" t="s">
        <v>100510</v>
      </c>
    </row>
    <row r="84274" spans="1:3">
      <c r="A84274" s="1" t="s">
        <v>84450</v>
      </c>
      <c r="B84274" t="s">
        <v>20</v>
      </c>
      <c r="C84274" t="s">
        <v>100510</v>
      </c>
    </row>
    <row r="84275" spans="1:3">
      <c r="A84275" s="1" t="s">
        <v>84451</v>
      </c>
      <c r="B84275" t="s">
        <v>20</v>
      </c>
      <c r="C84275" t="s">
        <v>100510</v>
      </c>
    </row>
    <row r="84276" spans="1:3">
      <c r="A84276" s="1" t="s">
        <v>84452</v>
      </c>
      <c r="B84276" t="s">
        <v>20</v>
      </c>
      <c r="C84276" t="s">
        <v>100510</v>
      </c>
    </row>
    <row r="84277" spans="1:3">
      <c r="A84277" s="1" t="s">
        <v>84453</v>
      </c>
      <c r="B84277" t="s">
        <v>20</v>
      </c>
      <c r="C84277" t="s">
        <v>100510</v>
      </c>
    </row>
    <row r="84278" spans="1:3">
      <c r="A84278" s="1" t="s">
        <v>84454</v>
      </c>
      <c r="B84278" t="s">
        <v>20</v>
      </c>
      <c r="C84278" t="s">
        <v>100510</v>
      </c>
    </row>
    <row r="84279" spans="1:3">
      <c r="A84279" s="1" t="s">
        <v>84455</v>
      </c>
      <c r="B84279" t="s">
        <v>20</v>
      </c>
      <c r="C84279" t="s">
        <v>100510</v>
      </c>
    </row>
    <row r="84280" spans="1:3">
      <c r="A84280" s="1" t="s">
        <v>84456</v>
      </c>
      <c r="B84280" t="s">
        <v>20</v>
      </c>
      <c r="C84280" t="s">
        <v>100510</v>
      </c>
    </row>
    <row r="84281" spans="1:3">
      <c r="A84281" s="1" t="s">
        <v>84457</v>
      </c>
      <c r="B84281" t="s">
        <v>20</v>
      </c>
      <c r="C84281" t="s">
        <v>100510</v>
      </c>
    </row>
    <row r="84282" spans="1:3">
      <c r="A84282" s="1" t="s">
        <v>84458</v>
      </c>
      <c r="B84282" t="s">
        <v>20</v>
      </c>
      <c r="C84282" t="s">
        <v>100510</v>
      </c>
    </row>
    <row r="84283" spans="1:3">
      <c r="A84283" s="1" t="s">
        <v>84459</v>
      </c>
      <c r="B84283" t="s">
        <v>20</v>
      </c>
      <c r="C84283" t="s">
        <v>100510</v>
      </c>
    </row>
    <row r="84284" spans="1:3">
      <c r="A84284" s="1" t="s">
        <v>84460</v>
      </c>
      <c r="B84284" t="s">
        <v>20</v>
      </c>
      <c r="C84284" t="s">
        <v>100510</v>
      </c>
    </row>
    <row r="84285" spans="1:3">
      <c r="A84285" s="1" t="s">
        <v>84461</v>
      </c>
      <c r="B84285" t="s">
        <v>20</v>
      </c>
      <c r="C84285" t="s">
        <v>100510</v>
      </c>
    </row>
    <row r="84286" spans="1:3">
      <c r="A84286" s="1" t="s">
        <v>84462</v>
      </c>
      <c r="B84286" t="s">
        <v>20</v>
      </c>
      <c r="C84286" t="s">
        <v>100510</v>
      </c>
    </row>
    <row r="84287" spans="1:3">
      <c r="A84287" s="1" t="s">
        <v>84463</v>
      </c>
      <c r="B84287" t="s">
        <v>20</v>
      </c>
      <c r="C84287" t="s">
        <v>100510</v>
      </c>
    </row>
    <row r="84288" spans="1:3">
      <c r="A84288" s="1" t="s">
        <v>84464</v>
      </c>
      <c r="B84288" t="s">
        <v>20</v>
      </c>
      <c r="C84288" t="s">
        <v>100510</v>
      </c>
    </row>
    <row r="84289" spans="1:3">
      <c r="A84289" s="1" t="s">
        <v>84465</v>
      </c>
      <c r="B84289" t="s">
        <v>20</v>
      </c>
      <c r="C84289" t="s">
        <v>100510</v>
      </c>
    </row>
    <row r="84290" spans="1:3">
      <c r="A84290" s="1" t="s">
        <v>84466</v>
      </c>
      <c r="B84290" t="s">
        <v>20</v>
      </c>
      <c r="C84290" t="s">
        <v>100510</v>
      </c>
    </row>
    <row r="84291" spans="1:3">
      <c r="A84291" s="1" t="s">
        <v>84467</v>
      </c>
      <c r="B84291" t="s">
        <v>20</v>
      </c>
      <c r="C84291" t="s">
        <v>100510</v>
      </c>
    </row>
    <row r="84292" spans="1:3">
      <c r="A84292" s="1" t="s">
        <v>84468</v>
      </c>
      <c r="B84292" t="s">
        <v>20</v>
      </c>
      <c r="C84292" t="s">
        <v>100510</v>
      </c>
    </row>
    <row r="84293" spans="1:3">
      <c r="A84293" s="1" t="s">
        <v>84469</v>
      </c>
      <c r="B84293" t="s">
        <v>20</v>
      </c>
      <c r="C84293" t="s">
        <v>100510</v>
      </c>
    </row>
    <row r="84294" spans="1:3">
      <c r="A84294" s="1" t="s">
        <v>84470</v>
      </c>
      <c r="B84294" t="s">
        <v>20</v>
      </c>
      <c r="C84294" t="s">
        <v>100510</v>
      </c>
    </row>
    <row r="84295" spans="1:3">
      <c r="A84295" s="1" t="s">
        <v>84471</v>
      </c>
      <c r="B84295" t="s">
        <v>20</v>
      </c>
      <c r="C84295" t="s">
        <v>100510</v>
      </c>
    </row>
    <row r="84296" spans="1:3">
      <c r="A84296" s="1" t="s">
        <v>84472</v>
      </c>
      <c r="B84296" t="s">
        <v>20</v>
      </c>
      <c r="C84296" t="s">
        <v>100510</v>
      </c>
    </row>
    <row r="84297" spans="1:3">
      <c r="A84297" s="1" t="s">
        <v>84473</v>
      </c>
      <c r="B84297" t="s">
        <v>20</v>
      </c>
      <c r="C84297" t="s">
        <v>100510</v>
      </c>
    </row>
    <row r="84298" spans="1:3">
      <c r="A84298" s="1" t="s">
        <v>84474</v>
      </c>
      <c r="B84298" t="s">
        <v>20</v>
      </c>
      <c r="C84298" t="s">
        <v>100510</v>
      </c>
    </row>
    <row r="84299" spans="1:3">
      <c r="A84299" s="1" t="s">
        <v>84475</v>
      </c>
      <c r="B84299" t="s">
        <v>20</v>
      </c>
      <c r="C84299" t="s">
        <v>100510</v>
      </c>
    </row>
    <row r="84300" spans="1:3">
      <c r="A84300" s="1" t="s">
        <v>84476</v>
      </c>
      <c r="B84300" t="s">
        <v>20</v>
      </c>
      <c r="C84300" t="s">
        <v>100510</v>
      </c>
    </row>
    <row r="84301" spans="1:3">
      <c r="A84301" s="1" t="s">
        <v>84477</v>
      </c>
      <c r="B84301" t="s">
        <v>20</v>
      </c>
      <c r="C84301" t="s">
        <v>100510</v>
      </c>
    </row>
    <row r="84302" spans="1:3">
      <c r="A84302" s="1" t="s">
        <v>84478</v>
      </c>
      <c r="B84302" t="s">
        <v>20</v>
      </c>
      <c r="C84302" t="s">
        <v>100510</v>
      </c>
    </row>
    <row r="84303" spans="1:3">
      <c r="A84303" s="1" t="s">
        <v>84479</v>
      </c>
      <c r="B84303" t="s">
        <v>20</v>
      </c>
      <c r="C84303" t="s">
        <v>100510</v>
      </c>
    </row>
    <row r="84304" spans="1:3">
      <c r="A84304" s="1" t="s">
        <v>84480</v>
      </c>
      <c r="B84304" t="s">
        <v>20</v>
      </c>
      <c r="C84304" t="s">
        <v>100510</v>
      </c>
    </row>
    <row r="84305" spans="1:3">
      <c r="A84305" s="1" t="s">
        <v>84481</v>
      </c>
      <c r="B84305" t="s">
        <v>20</v>
      </c>
      <c r="C84305" t="s">
        <v>100510</v>
      </c>
    </row>
    <row r="84306" spans="1:3">
      <c r="A84306" s="1" t="s">
        <v>84482</v>
      </c>
      <c r="B84306" t="s">
        <v>20</v>
      </c>
      <c r="C84306" t="s">
        <v>100510</v>
      </c>
    </row>
    <row r="84307" spans="1:3">
      <c r="A84307" s="1" t="s">
        <v>84483</v>
      </c>
      <c r="B84307" t="s">
        <v>20</v>
      </c>
      <c r="C84307" t="s">
        <v>100510</v>
      </c>
    </row>
    <row r="84308" spans="1:3">
      <c r="A84308" s="1" t="s">
        <v>84484</v>
      </c>
      <c r="B84308" t="s">
        <v>20</v>
      </c>
      <c r="C84308" t="s">
        <v>100510</v>
      </c>
    </row>
    <row r="84309" spans="1:3">
      <c r="A84309" s="1" t="s">
        <v>84485</v>
      </c>
      <c r="B84309" t="s">
        <v>20</v>
      </c>
      <c r="C84309" t="s">
        <v>100510</v>
      </c>
    </row>
    <row r="84310" spans="1:3">
      <c r="A84310" s="1" t="s">
        <v>84486</v>
      </c>
      <c r="B84310" t="s">
        <v>20</v>
      </c>
      <c r="C84310" t="s">
        <v>100510</v>
      </c>
    </row>
    <row r="84311" spans="1:3">
      <c r="A84311" s="1" t="s">
        <v>84487</v>
      </c>
      <c r="B84311" t="s">
        <v>20</v>
      </c>
      <c r="C84311" t="s">
        <v>100510</v>
      </c>
    </row>
    <row r="84312" spans="1:3">
      <c r="A84312" s="1" t="s">
        <v>84488</v>
      </c>
      <c r="B84312" t="s">
        <v>20</v>
      </c>
      <c r="C84312" t="s">
        <v>100510</v>
      </c>
    </row>
    <row r="84313" spans="1:3">
      <c r="A84313" s="1" t="s">
        <v>84489</v>
      </c>
      <c r="B84313" t="s">
        <v>20</v>
      </c>
      <c r="C84313" t="s">
        <v>100510</v>
      </c>
    </row>
    <row r="84314" spans="1:3">
      <c r="A84314" s="1" t="s">
        <v>84490</v>
      </c>
      <c r="B84314" t="s">
        <v>20</v>
      </c>
      <c r="C84314" t="s">
        <v>100510</v>
      </c>
    </row>
    <row r="84315" spans="1:3">
      <c r="A84315" s="1" t="s">
        <v>84491</v>
      </c>
      <c r="B84315" t="s">
        <v>20</v>
      </c>
      <c r="C84315" t="s">
        <v>100510</v>
      </c>
    </row>
    <row r="84316" spans="1:3">
      <c r="A84316" s="1" t="s">
        <v>84492</v>
      </c>
      <c r="B84316" t="s">
        <v>20</v>
      </c>
      <c r="C84316" t="s">
        <v>100510</v>
      </c>
    </row>
    <row r="84317" spans="1:3">
      <c r="A84317" s="1" t="s">
        <v>84493</v>
      </c>
      <c r="B84317" t="s">
        <v>20</v>
      </c>
      <c r="C84317" t="s">
        <v>100510</v>
      </c>
    </row>
    <row r="84318" spans="1:3">
      <c r="A84318" s="1" t="s">
        <v>84494</v>
      </c>
      <c r="B84318" t="s">
        <v>20</v>
      </c>
      <c r="C84318" t="s">
        <v>100510</v>
      </c>
    </row>
    <row r="84319" spans="1:3">
      <c r="A84319" s="1" t="s">
        <v>84495</v>
      </c>
      <c r="B84319" t="s">
        <v>20</v>
      </c>
      <c r="C84319" t="s">
        <v>100510</v>
      </c>
    </row>
    <row r="84320" spans="1:3">
      <c r="A84320" s="1" t="s">
        <v>84496</v>
      </c>
      <c r="B84320" t="s">
        <v>20</v>
      </c>
      <c r="C84320" t="s">
        <v>100510</v>
      </c>
    </row>
    <row r="84321" spans="1:3">
      <c r="A84321" s="1" t="s">
        <v>84497</v>
      </c>
      <c r="B84321" t="s">
        <v>20</v>
      </c>
      <c r="C84321" t="s">
        <v>100510</v>
      </c>
    </row>
    <row r="84322" spans="1:3">
      <c r="A84322" s="1" t="s">
        <v>84498</v>
      </c>
      <c r="B84322" t="s">
        <v>20</v>
      </c>
      <c r="C84322" t="s">
        <v>100510</v>
      </c>
    </row>
    <row r="84323" spans="1:3">
      <c r="A84323" s="1" t="s">
        <v>84499</v>
      </c>
      <c r="B84323" t="s">
        <v>20</v>
      </c>
      <c r="C84323" t="s">
        <v>100510</v>
      </c>
    </row>
    <row r="84324" spans="1:3">
      <c r="A84324" s="1" t="s">
        <v>84500</v>
      </c>
      <c r="B84324" t="s">
        <v>20</v>
      </c>
      <c r="C84324" t="s">
        <v>100510</v>
      </c>
    </row>
    <row r="84325" spans="1:3">
      <c r="A84325" s="1" t="s">
        <v>84501</v>
      </c>
      <c r="B84325" t="s">
        <v>20</v>
      </c>
      <c r="C84325" t="s">
        <v>100510</v>
      </c>
    </row>
    <row r="84326" spans="1:3">
      <c r="A84326" s="1" t="s">
        <v>84502</v>
      </c>
      <c r="B84326" t="s">
        <v>20</v>
      </c>
      <c r="C84326" t="s">
        <v>100510</v>
      </c>
    </row>
    <row r="84327" spans="1:3">
      <c r="A84327" s="1" t="s">
        <v>84503</v>
      </c>
      <c r="B84327" t="s">
        <v>20</v>
      </c>
      <c r="C84327" t="s">
        <v>100510</v>
      </c>
    </row>
    <row r="84328" spans="1:3">
      <c r="A84328" s="1" t="s">
        <v>84504</v>
      </c>
      <c r="B84328" t="s">
        <v>20</v>
      </c>
      <c r="C84328" t="s">
        <v>100510</v>
      </c>
    </row>
    <row r="84329" spans="1:3">
      <c r="A84329" s="1" t="s">
        <v>84505</v>
      </c>
      <c r="B84329" t="s">
        <v>20</v>
      </c>
      <c r="C84329" t="s">
        <v>100510</v>
      </c>
    </row>
    <row r="84330" spans="1:3">
      <c r="A84330" s="1" t="s">
        <v>84506</v>
      </c>
      <c r="B84330" t="s">
        <v>20</v>
      </c>
      <c r="C84330" t="s">
        <v>100510</v>
      </c>
    </row>
    <row r="84331" spans="1:3">
      <c r="A84331" s="1" t="s">
        <v>84507</v>
      </c>
      <c r="B84331" t="s">
        <v>20</v>
      </c>
      <c r="C84331" t="s">
        <v>100510</v>
      </c>
    </row>
    <row r="84332" spans="1:3">
      <c r="A84332" s="1" t="s">
        <v>84508</v>
      </c>
      <c r="B84332" t="s">
        <v>20</v>
      </c>
      <c r="C84332" t="s">
        <v>100510</v>
      </c>
    </row>
    <row r="84333" spans="1:3">
      <c r="A84333" s="1" t="s">
        <v>84509</v>
      </c>
      <c r="B84333" t="s">
        <v>20</v>
      </c>
      <c r="C84333" t="s">
        <v>100510</v>
      </c>
    </row>
    <row r="84334" spans="1:3">
      <c r="A84334" s="1" t="s">
        <v>84510</v>
      </c>
      <c r="B84334" t="s">
        <v>20</v>
      </c>
      <c r="C84334" t="s">
        <v>100510</v>
      </c>
    </row>
    <row r="84335" spans="1:3">
      <c r="A84335" s="1" t="s">
        <v>84511</v>
      </c>
      <c r="B84335" t="s">
        <v>20</v>
      </c>
      <c r="C84335" t="s">
        <v>100510</v>
      </c>
    </row>
    <row r="84336" spans="1:3">
      <c r="A84336" s="1" t="s">
        <v>84512</v>
      </c>
      <c r="B84336" t="s">
        <v>20</v>
      </c>
      <c r="C84336" t="s">
        <v>100510</v>
      </c>
    </row>
    <row r="84337" spans="1:3">
      <c r="A84337" s="1" t="s">
        <v>84513</v>
      </c>
      <c r="B84337" t="s">
        <v>20</v>
      </c>
      <c r="C84337" t="s">
        <v>100510</v>
      </c>
    </row>
    <row r="84338" spans="1:3">
      <c r="A84338" s="1" t="s">
        <v>84514</v>
      </c>
      <c r="B84338" t="s">
        <v>20</v>
      </c>
      <c r="C84338" t="s">
        <v>100510</v>
      </c>
    </row>
    <row r="84339" spans="1:3">
      <c r="A84339" s="1" t="s">
        <v>84515</v>
      </c>
      <c r="B84339" t="s">
        <v>20</v>
      </c>
      <c r="C84339" t="s">
        <v>100510</v>
      </c>
    </row>
    <row r="84340" spans="1:3">
      <c r="A84340" s="1" t="s">
        <v>84516</v>
      </c>
      <c r="B84340" t="s">
        <v>20</v>
      </c>
      <c r="C84340" t="s">
        <v>100510</v>
      </c>
    </row>
    <row r="84341" spans="1:3">
      <c r="A84341" s="1" t="s">
        <v>84517</v>
      </c>
      <c r="B84341" t="s">
        <v>20</v>
      </c>
      <c r="C84341" t="s">
        <v>100510</v>
      </c>
    </row>
    <row r="84342" spans="1:3">
      <c r="A84342" s="1" t="s">
        <v>84518</v>
      </c>
      <c r="B84342" t="s">
        <v>20</v>
      </c>
      <c r="C84342" t="s">
        <v>100510</v>
      </c>
    </row>
    <row r="84343" spans="1:3">
      <c r="A84343" s="1" t="s">
        <v>84519</v>
      </c>
      <c r="B84343" t="s">
        <v>20</v>
      </c>
      <c r="C84343" t="s">
        <v>100510</v>
      </c>
    </row>
    <row r="84344" spans="1:3">
      <c r="A84344" s="1" t="s">
        <v>84520</v>
      </c>
      <c r="B84344" t="s">
        <v>20</v>
      </c>
      <c r="C84344" t="s">
        <v>100510</v>
      </c>
    </row>
    <row r="84345" spans="1:3">
      <c r="A84345" s="1" t="s">
        <v>84521</v>
      </c>
      <c r="B84345" t="s">
        <v>20</v>
      </c>
      <c r="C84345" t="s">
        <v>100510</v>
      </c>
    </row>
    <row r="84346" spans="1:3">
      <c r="A84346" s="1" t="s">
        <v>84522</v>
      </c>
      <c r="B84346" t="s">
        <v>20</v>
      </c>
      <c r="C84346" t="s">
        <v>100510</v>
      </c>
    </row>
    <row r="84347" spans="1:3">
      <c r="A84347" s="1" t="s">
        <v>84523</v>
      </c>
      <c r="B84347" t="s">
        <v>20</v>
      </c>
      <c r="C84347" t="s">
        <v>100510</v>
      </c>
    </row>
    <row r="84348" spans="1:3">
      <c r="A84348" s="1" t="s">
        <v>84524</v>
      </c>
      <c r="B84348" t="s">
        <v>20</v>
      </c>
      <c r="C84348" t="s">
        <v>100510</v>
      </c>
    </row>
    <row r="84349" spans="1:3">
      <c r="A84349" s="1" t="s">
        <v>84525</v>
      </c>
      <c r="B84349" t="s">
        <v>20</v>
      </c>
      <c r="C84349" t="s">
        <v>100510</v>
      </c>
    </row>
    <row r="84350" spans="1:3">
      <c r="A84350" s="1" t="s">
        <v>84526</v>
      </c>
      <c r="B84350" t="s">
        <v>20</v>
      </c>
      <c r="C84350" t="s">
        <v>100510</v>
      </c>
    </row>
    <row r="84351" spans="1:3">
      <c r="A84351" s="1" t="s">
        <v>84527</v>
      </c>
      <c r="B84351" t="s">
        <v>20</v>
      </c>
      <c r="C84351" t="s">
        <v>100510</v>
      </c>
    </row>
    <row r="84352" spans="1:3">
      <c r="A84352" s="1" t="s">
        <v>84528</v>
      </c>
      <c r="B84352" t="s">
        <v>20</v>
      </c>
      <c r="C84352" t="s">
        <v>100510</v>
      </c>
    </row>
    <row r="84353" spans="1:3">
      <c r="A84353" s="1" t="s">
        <v>84529</v>
      </c>
      <c r="B84353" t="s">
        <v>20</v>
      </c>
      <c r="C84353" t="s">
        <v>100510</v>
      </c>
    </row>
    <row r="84354" spans="1:3">
      <c r="A84354" s="1" t="s">
        <v>84530</v>
      </c>
      <c r="B84354" t="s">
        <v>20</v>
      </c>
      <c r="C84354" t="s">
        <v>100510</v>
      </c>
    </row>
    <row r="84355" spans="1:3">
      <c r="A84355" s="1" t="s">
        <v>84531</v>
      </c>
      <c r="B84355" t="s">
        <v>20</v>
      </c>
      <c r="C84355" t="s">
        <v>100510</v>
      </c>
    </row>
    <row r="84356" spans="1:3">
      <c r="A84356" s="1" t="s">
        <v>84532</v>
      </c>
      <c r="B84356" t="s">
        <v>20</v>
      </c>
      <c r="C84356" t="s">
        <v>100510</v>
      </c>
    </row>
    <row r="84357" spans="1:3">
      <c r="A84357" s="1" t="s">
        <v>84533</v>
      </c>
      <c r="B84357" t="s">
        <v>20</v>
      </c>
      <c r="C84357" t="s">
        <v>100510</v>
      </c>
    </row>
    <row r="84358" spans="1:3">
      <c r="A84358" s="1" t="s">
        <v>84534</v>
      </c>
      <c r="B84358" t="s">
        <v>20</v>
      </c>
      <c r="C84358" t="s">
        <v>100510</v>
      </c>
    </row>
    <row r="84359" spans="1:3">
      <c r="A84359" s="1" t="s">
        <v>84535</v>
      </c>
      <c r="B84359" t="s">
        <v>20</v>
      </c>
      <c r="C84359" t="s">
        <v>100510</v>
      </c>
    </row>
    <row r="84360" spans="1:3">
      <c r="A84360" s="1" t="s">
        <v>84536</v>
      </c>
      <c r="B84360" t="s">
        <v>20</v>
      </c>
      <c r="C84360" t="s">
        <v>100510</v>
      </c>
    </row>
    <row r="84361" spans="1:3">
      <c r="A84361" s="1" t="s">
        <v>84537</v>
      </c>
      <c r="B84361" t="s">
        <v>20</v>
      </c>
      <c r="C84361" t="s">
        <v>100510</v>
      </c>
    </row>
    <row r="84362" spans="1:3">
      <c r="A84362" s="1" t="s">
        <v>84538</v>
      </c>
      <c r="B84362" t="s">
        <v>20</v>
      </c>
      <c r="C84362" t="s">
        <v>100510</v>
      </c>
    </row>
    <row r="84363" spans="1:3">
      <c r="A84363" s="1" t="s">
        <v>84539</v>
      </c>
      <c r="B84363" t="s">
        <v>20</v>
      </c>
      <c r="C84363" t="s">
        <v>100510</v>
      </c>
    </row>
    <row r="84364" spans="1:3">
      <c r="A84364" s="1" t="s">
        <v>84540</v>
      </c>
      <c r="B84364" t="s">
        <v>20</v>
      </c>
      <c r="C84364" t="s">
        <v>100510</v>
      </c>
    </row>
    <row r="84365" spans="1:3">
      <c r="A84365" s="1" t="s">
        <v>84541</v>
      </c>
      <c r="B84365" t="s">
        <v>20</v>
      </c>
      <c r="C84365" t="s">
        <v>100510</v>
      </c>
    </row>
    <row r="84366" spans="1:3">
      <c r="A84366" s="1" t="s">
        <v>84542</v>
      </c>
      <c r="B84366" t="s">
        <v>20</v>
      </c>
      <c r="C84366" t="s">
        <v>100510</v>
      </c>
    </row>
    <row r="84367" spans="1:3">
      <c r="A84367" s="1" t="s">
        <v>84543</v>
      </c>
      <c r="B84367" t="s">
        <v>20</v>
      </c>
      <c r="C84367" t="s">
        <v>100510</v>
      </c>
    </row>
    <row r="84368" spans="1:3">
      <c r="A84368" s="1" t="s">
        <v>84544</v>
      </c>
      <c r="B84368" t="s">
        <v>20</v>
      </c>
      <c r="C84368" t="s">
        <v>100510</v>
      </c>
    </row>
    <row r="84369" spans="1:3">
      <c r="A84369" s="1" t="s">
        <v>84545</v>
      </c>
      <c r="B84369" t="s">
        <v>20</v>
      </c>
      <c r="C84369" t="s">
        <v>100510</v>
      </c>
    </row>
    <row r="84370" spans="1:3">
      <c r="A84370" s="1" t="s">
        <v>84546</v>
      </c>
      <c r="B84370" t="s">
        <v>20</v>
      </c>
      <c r="C84370" t="s">
        <v>100510</v>
      </c>
    </row>
    <row r="84371" spans="1:3">
      <c r="A84371" s="1" t="s">
        <v>84547</v>
      </c>
      <c r="B84371" t="s">
        <v>20</v>
      </c>
      <c r="C84371" t="s">
        <v>100510</v>
      </c>
    </row>
    <row r="84372" spans="1:3">
      <c r="A84372" s="1" t="s">
        <v>84548</v>
      </c>
      <c r="B84372" t="s">
        <v>20</v>
      </c>
      <c r="C84372" t="s">
        <v>100510</v>
      </c>
    </row>
    <row r="84373" spans="1:3">
      <c r="A84373" s="1" t="s">
        <v>84549</v>
      </c>
      <c r="B84373" t="s">
        <v>20</v>
      </c>
      <c r="C84373" t="s">
        <v>100510</v>
      </c>
    </row>
    <row r="84374" spans="1:3">
      <c r="A84374" s="1" t="s">
        <v>84550</v>
      </c>
      <c r="B84374" t="s">
        <v>20</v>
      </c>
      <c r="C84374" t="s">
        <v>100510</v>
      </c>
    </row>
    <row r="84375" spans="1:3">
      <c r="A84375" s="1" t="s">
        <v>84551</v>
      </c>
      <c r="B84375" t="s">
        <v>20</v>
      </c>
      <c r="C84375" t="s">
        <v>100510</v>
      </c>
    </row>
    <row r="84376" spans="1:3">
      <c r="A84376" s="1" t="s">
        <v>84552</v>
      </c>
      <c r="B84376" t="s">
        <v>20</v>
      </c>
      <c r="C84376" t="s">
        <v>100510</v>
      </c>
    </row>
    <row r="84377" spans="1:3">
      <c r="A84377" s="1" t="s">
        <v>84553</v>
      </c>
      <c r="B84377" t="s">
        <v>20</v>
      </c>
      <c r="C84377" t="s">
        <v>100510</v>
      </c>
    </row>
    <row r="84378" spans="1:3">
      <c r="A84378" s="1" t="s">
        <v>84554</v>
      </c>
      <c r="B84378" t="s">
        <v>20</v>
      </c>
      <c r="C84378" t="s">
        <v>100510</v>
      </c>
    </row>
    <row r="84379" spans="1:3">
      <c r="A84379" s="1" t="s">
        <v>84555</v>
      </c>
      <c r="B84379" t="s">
        <v>20</v>
      </c>
      <c r="C84379" t="s">
        <v>100510</v>
      </c>
    </row>
    <row r="84380" spans="1:3">
      <c r="A84380" s="1" t="s">
        <v>84556</v>
      </c>
      <c r="B84380" t="s">
        <v>20</v>
      </c>
      <c r="C84380" t="s">
        <v>100510</v>
      </c>
    </row>
    <row r="84381" spans="1:3">
      <c r="A84381" s="1" t="s">
        <v>84557</v>
      </c>
      <c r="B84381" t="s">
        <v>20</v>
      </c>
      <c r="C84381" t="s">
        <v>100510</v>
      </c>
    </row>
    <row r="84382" spans="1:3">
      <c r="A84382" s="1" t="s">
        <v>84558</v>
      </c>
      <c r="B84382" t="s">
        <v>20</v>
      </c>
      <c r="C84382" t="s">
        <v>100510</v>
      </c>
    </row>
    <row r="84383" spans="1:3">
      <c r="A84383" s="1" t="s">
        <v>84559</v>
      </c>
      <c r="B84383" t="s">
        <v>20</v>
      </c>
      <c r="C84383" t="s">
        <v>100510</v>
      </c>
    </row>
    <row r="84384" spans="1:3">
      <c r="A84384" s="1" t="s">
        <v>84560</v>
      </c>
      <c r="B84384" t="s">
        <v>20</v>
      </c>
      <c r="C84384" t="s">
        <v>100510</v>
      </c>
    </row>
    <row r="84385" spans="1:3">
      <c r="A84385" s="1" t="s">
        <v>84561</v>
      </c>
      <c r="B84385" t="s">
        <v>20</v>
      </c>
      <c r="C84385" t="s">
        <v>100510</v>
      </c>
    </row>
    <row r="84386" spans="1:3">
      <c r="A84386" s="1" t="s">
        <v>84562</v>
      </c>
      <c r="B84386" t="s">
        <v>20</v>
      </c>
      <c r="C84386" t="s">
        <v>100510</v>
      </c>
    </row>
    <row r="84387" spans="1:3">
      <c r="A84387" s="1" t="s">
        <v>84563</v>
      </c>
      <c r="B84387" t="s">
        <v>20</v>
      </c>
      <c r="C84387" t="s">
        <v>100510</v>
      </c>
    </row>
    <row r="84388" spans="1:3">
      <c r="A84388" s="1" t="s">
        <v>84564</v>
      </c>
      <c r="B84388" t="s">
        <v>20</v>
      </c>
      <c r="C84388" t="s">
        <v>100510</v>
      </c>
    </row>
    <row r="84389" spans="1:3">
      <c r="A84389" s="1" t="s">
        <v>84565</v>
      </c>
      <c r="B84389" t="s">
        <v>20</v>
      </c>
      <c r="C84389" t="s">
        <v>100510</v>
      </c>
    </row>
    <row r="84390" spans="1:3">
      <c r="A84390" s="1" t="s">
        <v>84566</v>
      </c>
      <c r="B84390" t="s">
        <v>20</v>
      </c>
      <c r="C84390" t="s">
        <v>100510</v>
      </c>
    </row>
    <row r="84391" spans="1:3">
      <c r="A84391" s="1" t="s">
        <v>84567</v>
      </c>
      <c r="B84391" t="s">
        <v>20</v>
      </c>
      <c r="C84391" t="s">
        <v>100510</v>
      </c>
    </row>
    <row r="84392" spans="1:3">
      <c r="A84392" s="1" t="s">
        <v>84568</v>
      </c>
      <c r="B84392" t="s">
        <v>20</v>
      </c>
      <c r="C84392" t="s">
        <v>100510</v>
      </c>
    </row>
    <row r="84393" spans="1:3">
      <c r="A84393" s="1" t="s">
        <v>84569</v>
      </c>
      <c r="B84393" t="s">
        <v>20</v>
      </c>
      <c r="C84393" t="s">
        <v>100510</v>
      </c>
    </row>
    <row r="84394" spans="1:3">
      <c r="A84394" s="1" t="s">
        <v>84570</v>
      </c>
      <c r="B84394" t="s">
        <v>20</v>
      </c>
      <c r="C84394" t="s">
        <v>100510</v>
      </c>
    </row>
    <row r="84395" spans="1:3">
      <c r="A84395" s="1" t="s">
        <v>84571</v>
      </c>
      <c r="B84395" t="s">
        <v>20</v>
      </c>
      <c r="C84395" t="s">
        <v>100510</v>
      </c>
    </row>
    <row r="84396" spans="1:3">
      <c r="A84396" s="1" t="s">
        <v>84572</v>
      </c>
      <c r="B84396" t="s">
        <v>20</v>
      </c>
      <c r="C84396" t="s">
        <v>100510</v>
      </c>
    </row>
    <row r="84397" spans="1:3">
      <c r="A84397" s="1" t="s">
        <v>84573</v>
      </c>
      <c r="B84397" t="s">
        <v>20</v>
      </c>
      <c r="C84397" t="s">
        <v>100510</v>
      </c>
    </row>
    <row r="84398" spans="1:3">
      <c r="A84398" s="1" t="s">
        <v>84574</v>
      </c>
      <c r="B84398" t="s">
        <v>20</v>
      </c>
      <c r="C84398" t="s">
        <v>100510</v>
      </c>
    </row>
    <row r="84399" spans="1:3">
      <c r="A84399" s="1" t="s">
        <v>84575</v>
      </c>
      <c r="B84399" t="s">
        <v>20</v>
      </c>
      <c r="C84399" t="s">
        <v>100510</v>
      </c>
    </row>
    <row r="84400" spans="1:3">
      <c r="A84400" s="1" t="s">
        <v>84576</v>
      </c>
      <c r="B84400" t="s">
        <v>20</v>
      </c>
      <c r="C84400" t="s">
        <v>100510</v>
      </c>
    </row>
    <row r="84401" spans="1:3">
      <c r="A84401" s="1" t="s">
        <v>84577</v>
      </c>
      <c r="B84401" t="s">
        <v>20</v>
      </c>
      <c r="C84401" t="s">
        <v>100510</v>
      </c>
    </row>
    <row r="84402" spans="1:3">
      <c r="A84402" s="1" t="s">
        <v>84578</v>
      </c>
      <c r="B84402" t="s">
        <v>20</v>
      </c>
      <c r="C84402" t="s">
        <v>100510</v>
      </c>
    </row>
    <row r="84403" spans="1:3">
      <c r="A84403" s="1" t="s">
        <v>84579</v>
      </c>
      <c r="B84403" t="s">
        <v>20</v>
      </c>
      <c r="C84403" t="s">
        <v>100510</v>
      </c>
    </row>
    <row r="84404" spans="1:3">
      <c r="A84404" s="1" t="s">
        <v>84580</v>
      </c>
      <c r="B84404" t="s">
        <v>20</v>
      </c>
      <c r="C84404" t="s">
        <v>100510</v>
      </c>
    </row>
    <row r="84405" spans="1:3">
      <c r="A84405" s="1" t="s">
        <v>84581</v>
      </c>
      <c r="B84405" t="s">
        <v>20</v>
      </c>
      <c r="C84405" t="s">
        <v>100510</v>
      </c>
    </row>
    <row r="84406" spans="1:3">
      <c r="A84406" s="1" t="s">
        <v>84582</v>
      </c>
      <c r="B84406" t="s">
        <v>20</v>
      </c>
      <c r="C84406" t="s">
        <v>100510</v>
      </c>
    </row>
    <row r="84407" spans="1:3">
      <c r="A84407" s="1" t="s">
        <v>84583</v>
      </c>
      <c r="B84407" t="s">
        <v>20</v>
      </c>
      <c r="C84407" t="s">
        <v>100510</v>
      </c>
    </row>
    <row r="84408" spans="1:3">
      <c r="A84408" s="1" t="s">
        <v>84584</v>
      </c>
      <c r="B84408" t="s">
        <v>20</v>
      </c>
      <c r="C84408" t="s">
        <v>100510</v>
      </c>
    </row>
    <row r="84409" spans="1:3">
      <c r="A84409" s="1" t="s">
        <v>84585</v>
      </c>
      <c r="B84409" t="s">
        <v>20</v>
      </c>
      <c r="C84409" t="s">
        <v>100510</v>
      </c>
    </row>
    <row r="84410" spans="1:3">
      <c r="A84410" s="1" t="s">
        <v>84586</v>
      </c>
      <c r="B84410" t="s">
        <v>20</v>
      </c>
      <c r="C84410" t="s">
        <v>100510</v>
      </c>
    </row>
    <row r="84411" spans="1:3">
      <c r="A84411" s="1" t="s">
        <v>84587</v>
      </c>
      <c r="B84411" t="s">
        <v>20</v>
      </c>
      <c r="C84411" t="s">
        <v>100510</v>
      </c>
    </row>
    <row r="84412" spans="1:3">
      <c r="A84412" s="1" t="s">
        <v>84588</v>
      </c>
      <c r="B84412" t="s">
        <v>20</v>
      </c>
      <c r="C84412" t="s">
        <v>100510</v>
      </c>
    </row>
    <row r="84413" spans="1:3">
      <c r="A84413" s="1" t="s">
        <v>84589</v>
      </c>
      <c r="B84413" t="s">
        <v>20</v>
      </c>
      <c r="C84413" t="s">
        <v>100510</v>
      </c>
    </row>
    <row r="84414" spans="1:3">
      <c r="A84414" s="1" t="s">
        <v>84590</v>
      </c>
      <c r="B84414" t="s">
        <v>20</v>
      </c>
      <c r="C84414" t="s">
        <v>100510</v>
      </c>
    </row>
    <row r="84415" spans="1:3">
      <c r="A84415" s="1" t="s">
        <v>84591</v>
      </c>
      <c r="B84415" t="s">
        <v>20</v>
      </c>
      <c r="C84415" t="s">
        <v>100510</v>
      </c>
    </row>
    <row r="84416" spans="1:3">
      <c r="A84416" s="1" t="s">
        <v>84592</v>
      </c>
      <c r="B84416" t="s">
        <v>20</v>
      </c>
      <c r="C84416" t="s">
        <v>100510</v>
      </c>
    </row>
    <row r="84417" spans="1:3">
      <c r="A84417" s="1" t="s">
        <v>84593</v>
      </c>
      <c r="B84417" t="s">
        <v>20</v>
      </c>
      <c r="C84417" t="s">
        <v>100510</v>
      </c>
    </row>
    <row r="84418" spans="1:3">
      <c r="A84418" s="1" t="s">
        <v>84594</v>
      </c>
      <c r="B84418" t="s">
        <v>20</v>
      </c>
      <c r="C84418" t="s">
        <v>100510</v>
      </c>
    </row>
    <row r="84419" spans="1:3">
      <c r="A84419" s="1" t="s">
        <v>84595</v>
      </c>
      <c r="B84419" t="s">
        <v>20</v>
      </c>
      <c r="C84419" t="s">
        <v>100510</v>
      </c>
    </row>
    <row r="84420" spans="1:3">
      <c r="A84420" s="1" t="s">
        <v>84596</v>
      </c>
      <c r="B84420" t="s">
        <v>20</v>
      </c>
      <c r="C84420" t="s">
        <v>100510</v>
      </c>
    </row>
    <row r="84421" spans="1:3">
      <c r="A84421" s="1" t="s">
        <v>84597</v>
      </c>
      <c r="B84421" t="s">
        <v>20</v>
      </c>
      <c r="C84421" t="s">
        <v>100510</v>
      </c>
    </row>
    <row r="84422" spans="1:3">
      <c r="A84422" s="1" t="s">
        <v>84598</v>
      </c>
      <c r="B84422" t="s">
        <v>20</v>
      </c>
      <c r="C84422" t="s">
        <v>100510</v>
      </c>
    </row>
    <row r="84423" spans="1:3">
      <c r="A84423" s="1" t="s">
        <v>84599</v>
      </c>
      <c r="B84423" t="s">
        <v>20</v>
      </c>
      <c r="C84423" t="s">
        <v>100510</v>
      </c>
    </row>
    <row r="84424" spans="1:3">
      <c r="A84424" s="1" t="s">
        <v>84600</v>
      </c>
      <c r="B84424" t="s">
        <v>20</v>
      </c>
      <c r="C84424" t="s">
        <v>100510</v>
      </c>
    </row>
    <row r="84425" spans="1:3">
      <c r="A84425" s="1" t="s">
        <v>84601</v>
      </c>
      <c r="B84425" t="s">
        <v>20</v>
      </c>
      <c r="C84425" t="s">
        <v>100510</v>
      </c>
    </row>
    <row r="84426" spans="1:3">
      <c r="A84426" s="1" t="s">
        <v>84602</v>
      </c>
      <c r="B84426" t="s">
        <v>20</v>
      </c>
      <c r="C84426" t="s">
        <v>100510</v>
      </c>
    </row>
    <row r="84427" spans="1:3">
      <c r="A84427" s="1" t="s">
        <v>84603</v>
      </c>
      <c r="B84427" t="s">
        <v>20</v>
      </c>
      <c r="C84427" t="s">
        <v>100510</v>
      </c>
    </row>
    <row r="84428" spans="1:3">
      <c r="A84428" s="1" t="s">
        <v>84604</v>
      </c>
      <c r="B84428" t="s">
        <v>20</v>
      </c>
      <c r="C84428" t="s">
        <v>100510</v>
      </c>
    </row>
    <row r="84429" spans="1:3">
      <c r="A84429" s="1" t="s">
        <v>84605</v>
      </c>
      <c r="B84429" t="s">
        <v>20</v>
      </c>
      <c r="C84429" t="s">
        <v>100510</v>
      </c>
    </row>
    <row r="84430" spans="1:3">
      <c r="A84430" s="1" t="s">
        <v>84606</v>
      </c>
      <c r="B84430" t="s">
        <v>20</v>
      </c>
      <c r="C84430" t="s">
        <v>100510</v>
      </c>
    </row>
    <row r="84431" spans="1:3">
      <c r="A84431" s="1" t="s">
        <v>84607</v>
      </c>
      <c r="B84431" t="s">
        <v>20</v>
      </c>
      <c r="C84431" t="s">
        <v>100510</v>
      </c>
    </row>
    <row r="84432" spans="1:3">
      <c r="A84432" s="1" t="s">
        <v>84608</v>
      </c>
      <c r="B84432" t="s">
        <v>20</v>
      </c>
      <c r="C84432" t="s">
        <v>100510</v>
      </c>
    </row>
    <row r="84433" spans="1:3">
      <c r="A84433" s="1" t="s">
        <v>84609</v>
      </c>
      <c r="B84433" t="s">
        <v>20</v>
      </c>
      <c r="C84433" t="s">
        <v>100510</v>
      </c>
    </row>
    <row r="84434" spans="1:3">
      <c r="A84434" s="1" t="s">
        <v>84610</v>
      </c>
      <c r="B84434" t="s">
        <v>20</v>
      </c>
      <c r="C84434" t="s">
        <v>100510</v>
      </c>
    </row>
    <row r="84435" spans="1:3">
      <c r="A84435" s="1" t="s">
        <v>84611</v>
      </c>
      <c r="B84435" t="s">
        <v>20</v>
      </c>
      <c r="C84435" t="s">
        <v>100510</v>
      </c>
    </row>
    <row r="84436" spans="1:3">
      <c r="A84436" s="1" t="s">
        <v>84612</v>
      </c>
      <c r="B84436" t="s">
        <v>20</v>
      </c>
      <c r="C84436" t="s">
        <v>100510</v>
      </c>
    </row>
    <row r="84437" spans="1:3">
      <c r="A84437" s="1" t="s">
        <v>84613</v>
      </c>
      <c r="B84437" t="s">
        <v>20</v>
      </c>
      <c r="C84437" t="s">
        <v>100510</v>
      </c>
    </row>
    <row r="84438" spans="1:3">
      <c r="A84438" s="1" t="s">
        <v>84614</v>
      </c>
      <c r="B84438" t="s">
        <v>20</v>
      </c>
      <c r="C84438" t="s">
        <v>100510</v>
      </c>
    </row>
    <row r="84439" spans="1:3">
      <c r="A84439" s="1" t="s">
        <v>84615</v>
      </c>
      <c r="B84439" t="s">
        <v>20</v>
      </c>
      <c r="C84439" t="s">
        <v>100510</v>
      </c>
    </row>
    <row r="84440" spans="1:3">
      <c r="A84440" s="1" t="s">
        <v>84616</v>
      </c>
      <c r="B84440" t="s">
        <v>20</v>
      </c>
      <c r="C84440" t="s">
        <v>100510</v>
      </c>
    </row>
    <row r="84441" spans="1:3">
      <c r="A84441" s="1" t="s">
        <v>84617</v>
      </c>
      <c r="B84441" t="s">
        <v>20</v>
      </c>
      <c r="C84441" t="s">
        <v>100510</v>
      </c>
    </row>
    <row r="84442" spans="1:3">
      <c r="A84442" s="1" t="s">
        <v>84618</v>
      </c>
      <c r="B84442" t="s">
        <v>20</v>
      </c>
      <c r="C84442" t="s">
        <v>100510</v>
      </c>
    </row>
    <row r="84443" spans="1:3">
      <c r="A84443" s="1" t="s">
        <v>84619</v>
      </c>
      <c r="B84443" t="s">
        <v>20</v>
      </c>
      <c r="C84443" t="s">
        <v>100510</v>
      </c>
    </row>
    <row r="84444" spans="1:3">
      <c r="A84444" s="1" t="s">
        <v>84620</v>
      </c>
      <c r="B84444" t="s">
        <v>20</v>
      </c>
      <c r="C84444" t="s">
        <v>100510</v>
      </c>
    </row>
    <row r="84445" spans="1:3">
      <c r="A84445" s="1" t="s">
        <v>84621</v>
      </c>
      <c r="B84445" t="s">
        <v>20</v>
      </c>
      <c r="C84445" t="s">
        <v>100510</v>
      </c>
    </row>
    <row r="84446" spans="1:3">
      <c r="A84446" s="1" t="s">
        <v>84622</v>
      </c>
      <c r="B84446" t="s">
        <v>20</v>
      </c>
      <c r="C84446" t="s">
        <v>100510</v>
      </c>
    </row>
    <row r="84447" spans="1:3">
      <c r="A84447" s="1" t="s">
        <v>84623</v>
      </c>
      <c r="B84447" t="s">
        <v>20</v>
      </c>
      <c r="C84447" t="s">
        <v>100510</v>
      </c>
    </row>
    <row r="84448" spans="1:3">
      <c r="A84448" s="1" t="s">
        <v>84624</v>
      </c>
      <c r="B84448" t="s">
        <v>20</v>
      </c>
      <c r="C84448" t="s">
        <v>100510</v>
      </c>
    </row>
    <row r="84449" spans="1:3">
      <c r="A84449" s="1" t="s">
        <v>84625</v>
      </c>
      <c r="B84449" t="s">
        <v>20</v>
      </c>
      <c r="C84449" t="s">
        <v>100510</v>
      </c>
    </row>
    <row r="84450" spans="1:3">
      <c r="A84450" s="1" t="s">
        <v>84626</v>
      </c>
      <c r="B84450" t="s">
        <v>20</v>
      </c>
      <c r="C84450" t="s">
        <v>100510</v>
      </c>
    </row>
    <row r="84451" spans="1:3">
      <c r="A84451" s="1" t="s">
        <v>84627</v>
      </c>
      <c r="B84451" t="s">
        <v>20</v>
      </c>
      <c r="C84451" t="s">
        <v>100510</v>
      </c>
    </row>
    <row r="84452" spans="1:3">
      <c r="A84452" s="1" t="s">
        <v>84628</v>
      </c>
      <c r="B84452" t="s">
        <v>20</v>
      </c>
      <c r="C84452" t="s">
        <v>100510</v>
      </c>
    </row>
    <row r="84453" spans="1:3">
      <c r="A84453" s="1" t="s">
        <v>84629</v>
      </c>
      <c r="B84453" t="s">
        <v>20</v>
      </c>
      <c r="C84453" t="s">
        <v>100510</v>
      </c>
    </row>
    <row r="84454" spans="1:3">
      <c r="A84454" s="1" t="s">
        <v>84630</v>
      </c>
      <c r="B84454" t="s">
        <v>20</v>
      </c>
      <c r="C84454" t="s">
        <v>100510</v>
      </c>
    </row>
    <row r="84455" spans="1:3">
      <c r="A84455" s="1" t="s">
        <v>84631</v>
      </c>
      <c r="B84455" t="s">
        <v>20</v>
      </c>
      <c r="C84455" t="s">
        <v>100510</v>
      </c>
    </row>
    <row r="84456" spans="1:3">
      <c r="A84456" s="1" t="s">
        <v>84632</v>
      </c>
      <c r="B84456" t="s">
        <v>20</v>
      </c>
      <c r="C84456" t="s">
        <v>100510</v>
      </c>
    </row>
    <row r="84457" spans="1:3">
      <c r="A84457" s="1" t="s">
        <v>84633</v>
      </c>
      <c r="B84457" t="s">
        <v>20</v>
      </c>
      <c r="C84457" t="s">
        <v>100510</v>
      </c>
    </row>
    <row r="84458" spans="1:3">
      <c r="A84458" s="1" t="s">
        <v>84634</v>
      </c>
      <c r="B84458" t="s">
        <v>20</v>
      </c>
      <c r="C84458" t="s">
        <v>100510</v>
      </c>
    </row>
    <row r="84459" spans="1:3">
      <c r="A84459" s="1" t="s">
        <v>84635</v>
      </c>
      <c r="B84459" t="s">
        <v>20</v>
      </c>
      <c r="C84459" t="s">
        <v>100510</v>
      </c>
    </row>
    <row r="84460" spans="1:3">
      <c r="A84460" s="1" t="s">
        <v>84636</v>
      </c>
      <c r="B84460" t="s">
        <v>20</v>
      </c>
      <c r="C84460" t="s">
        <v>100510</v>
      </c>
    </row>
    <row r="84461" spans="1:3">
      <c r="A84461" s="1" t="s">
        <v>84637</v>
      </c>
      <c r="B84461" t="s">
        <v>20</v>
      </c>
      <c r="C84461" t="s">
        <v>100510</v>
      </c>
    </row>
    <row r="84462" spans="1:3">
      <c r="A84462" s="1" t="s">
        <v>84638</v>
      </c>
      <c r="B84462" t="s">
        <v>20</v>
      </c>
      <c r="C84462" t="s">
        <v>100510</v>
      </c>
    </row>
    <row r="84463" spans="1:3">
      <c r="A84463" s="1" t="s">
        <v>84639</v>
      </c>
      <c r="B84463" t="s">
        <v>20</v>
      </c>
      <c r="C84463" t="s">
        <v>100510</v>
      </c>
    </row>
    <row r="84464" spans="1:3">
      <c r="A84464" s="1" t="s">
        <v>84640</v>
      </c>
      <c r="B84464" t="s">
        <v>20</v>
      </c>
      <c r="C84464" t="s">
        <v>100510</v>
      </c>
    </row>
    <row r="84465" spans="1:3">
      <c r="A84465" s="1" t="s">
        <v>84641</v>
      </c>
      <c r="B84465" t="s">
        <v>20</v>
      </c>
      <c r="C84465" t="s">
        <v>100510</v>
      </c>
    </row>
    <row r="84466" spans="1:3">
      <c r="A84466" s="1" t="s">
        <v>84642</v>
      </c>
      <c r="B84466" t="s">
        <v>20</v>
      </c>
      <c r="C84466" t="s">
        <v>100510</v>
      </c>
    </row>
    <row r="84467" spans="1:3">
      <c r="A84467" s="1" t="s">
        <v>84643</v>
      </c>
      <c r="B84467" t="s">
        <v>20</v>
      </c>
      <c r="C84467" t="s">
        <v>100510</v>
      </c>
    </row>
    <row r="84468" spans="1:3">
      <c r="A84468" s="1" t="s">
        <v>84644</v>
      </c>
      <c r="B84468" t="s">
        <v>20</v>
      </c>
      <c r="C84468" t="s">
        <v>100510</v>
      </c>
    </row>
    <row r="84469" spans="1:3">
      <c r="A84469" s="1" t="s">
        <v>84645</v>
      </c>
      <c r="B84469" t="s">
        <v>20</v>
      </c>
      <c r="C84469" t="s">
        <v>100510</v>
      </c>
    </row>
    <row r="84470" spans="1:3">
      <c r="A84470" s="1" t="s">
        <v>84646</v>
      </c>
      <c r="B84470" t="s">
        <v>20</v>
      </c>
      <c r="C84470" t="s">
        <v>100510</v>
      </c>
    </row>
    <row r="84471" spans="1:3">
      <c r="A84471" s="1" t="s">
        <v>84647</v>
      </c>
      <c r="B84471" t="s">
        <v>20</v>
      </c>
      <c r="C84471" t="s">
        <v>100510</v>
      </c>
    </row>
    <row r="84472" spans="1:3">
      <c r="A84472" s="1" t="s">
        <v>84648</v>
      </c>
      <c r="B84472" t="s">
        <v>20</v>
      </c>
      <c r="C84472" t="s">
        <v>100510</v>
      </c>
    </row>
    <row r="84473" spans="1:3">
      <c r="A84473" s="1" t="s">
        <v>84649</v>
      </c>
      <c r="B84473" t="s">
        <v>20</v>
      </c>
      <c r="C84473" t="s">
        <v>100510</v>
      </c>
    </row>
    <row r="84474" spans="1:3">
      <c r="A84474" s="1" t="s">
        <v>84650</v>
      </c>
      <c r="B84474" t="s">
        <v>20</v>
      </c>
      <c r="C84474" t="s">
        <v>100510</v>
      </c>
    </row>
    <row r="84475" spans="1:3">
      <c r="A84475" s="1" t="s">
        <v>84651</v>
      </c>
      <c r="B84475" t="s">
        <v>20</v>
      </c>
      <c r="C84475" t="s">
        <v>100510</v>
      </c>
    </row>
    <row r="84476" spans="1:3">
      <c r="A84476" s="1" t="s">
        <v>84652</v>
      </c>
      <c r="B84476" t="s">
        <v>20</v>
      </c>
      <c r="C84476" t="s">
        <v>100510</v>
      </c>
    </row>
    <row r="84477" spans="1:3">
      <c r="A84477" s="1" t="s">
        <v>84653</v>
      </c>
      <c r="B84477" t="s">
        <v>20</v>
      </c>
      <c r="C84477" t="s">
        <v>100510</v>
      </c>
    </row>
    <row r="84478" spans="1:3">
      <c r="A84478" s="1" t="s">
        <v>84654</v>
      </c>
      <c r="B84478" t="s">
        <v>20</v>
      </c>
      <c r="C84478" t="s">
        <v>100510</v>
      </c>
    </row>
    <row r="84479" spans="1:3">
      <c r="A84479" s="1" t="s">
        <v>84655</v>
      </c>
      <c r="B84479" t="s">
        <v>20</v>
      </c>
      <c r="C84479" t="s">
        <v>100510</v>
      </c>
    </row>
    <row r="84480" spans="1:3">
      <c r="A84480" s="1" t="s">
        <v>84656</v>
      </c>
      <c r="B84480" t="s">
        <v>20</v>
      </c>
      <c r="C84480" t="s">
        <v>100510</v>
      </c>
    </row>
    <row r="84481" spans="1:3">
      <c r="A84481" s="1" t="s">
        <v>84657</v>
      </c>
      <c r="B84481" t="s">
        <v>20</v>
      </c>
      <c r="C84481" t="s">
        <v>100510</v>
      </c>
    </row>
    <row r="84482" spans="1:3">
      <c r="A84482" s="1" t="s">
        <v>84658</v>
      </c>
      <c r="B84482" t="s">
        <v>20</v>
      </c>
      <c r="C84482" t="s">
        <v>100510</v>
      </c>
    </row>
    <row r="84483" spans="1:3">
      <c r="A84483" s="1" t="s">
        <v>84659</v>
      </c>
      <c r="B84483" t="s">
        <v>20</v>
      </c>
      <c r="C84483" t="s">
        <v>100510</v>
      </c>
    </row>
    <row r="84484" spans="1:3">
      <c r="A84484" s="1" t="s">
        <v>84660</v>
      </c>
      <c r="B84484" t="s">
        <v>20</v>
      </c>
      <c r="C84484" t="s">
        <v>100510</v>
      </c>
    </row>
    <row r="84485" spans="1:3">
      <c r="A84485" s="1" t="s">
        <v>84661</v>
      </c>
      <c r="B84485" t="s">
        <v>20</v>
      </c>
      <c r="C84485" t="s">
        <v>100510</v>
      </c>
    </row>
    <row r="84486" spans="1:3">
      <c r="A84486" s="1" t="s">
        <v>84662</v>
      </c>
      <c r="B84486" t="s">
        <v>20</v>
      </c>
      <c r="C84486" t="s">
        <v>100510</v>
      </c>
    </row>
    <row r="84487" spans="1:3">
      <c r="A84487" s="1" t="s">
        <v>84663</v>
      </c>
      <c r="B84487" t="s">
        <v>20</v>
      </c>
      <c r="C84487" t="s">
        <v>100510</v>
      </c>
    </row>
    <row r="84488" spans="1:3">
      <c r="A84488" s="1" t="s">
        <v>84664</v>
      </c>
      <c r="B84488" t="s">
        <v>20</v>
      </c>
      <c r="C84488" t="s">
        <v>100510</v>
      </c>
    </row>
    <row r="84489" spans="1:3">
      <c r="A84489" s="1" t="s">
        <v>84665</v>
      </c>
      <c r="B84489" t="s">
        <v>20</v>
      </c>
      <c r="C84489" t="s">
        <v>100510</v>
      </c>
    </row>
    <row r="84490" spans="1:3">
      <c r="A84490" s="1" t="s">
        <v>84666</v>
      </c>
      <c r="B84490" t="s">
        <v>20</v>
      </c>
      <c r="C84490" t="s">
        <v>100510</v>
      </c>
    </row>
    <row r="84491" spans="1:3">
      <c r="A84491" s="1" t="s">
        <v>84667</v>
      </c>
      <c r="B84491" t="s">
        <v>20</v>
      </c>
      <c r="C84491" t="s">
        <v>100510</v>
      </c>
    </row>
    <row r="84492" spans="1:3">
      <c r="A84492" s="1" t="s">
        <v>84668</v>
      </c>
      <c r="B84492" t="s">
        <v>20</v>
      </c>
      <c r="C84492" t="s">
        <v>100510</v>
      </c>
    </row>
    <row r="84493" spans="1:3">
      <c r="A84493" s="1" t="s">
        <v>84669</v>
      </c>
      <c r="B84493" t="s">
        <v>20</v>
      </c>
      <c r="C84493" t="s">
        <v>100510</v>
      </c>
    </row>
    <row r="84494" spans="1:3">
      <c r="A84494" s="1" t="s">
        <v>84670</v>
      </c>
      <c r="B84494" t="s">
        <v>20</v>
      </c>
      <c r="C84494" t="s">
        <v>100510</v>
      </c>
    </row>
    <row r="84495" spans="1:3">
      <c r="A84495" s="1" t="s">
        <v>84671</v>
      </c>
      <c r="B84495" t="s">
        <v>20</v>
      </c>
      <c r="C84495" t="s">
        <v>100510</v>
      </c>
    </row>
    <row r="84496" spans="1:3">
      <c r="A84496" s="1" t="s">
        <v>84672</v>
      </c>
      <c r="B84496" t="s">
        <v>20</v>
      </c>
      <c r="C84496" t="s">
        <v>100510</v>
      </c>
    </row>
    <row r="84497" spans="1:3">
      <c r="A84497" s="1" t="s">
        <v>84673</v>
      </c>
      <c r="B84497" t="s">
        <v>20</v>
      </c>
      <c r="C84497" t="s">
        <v>100510</v>
      </c>
    </row>
    <row r="84498" spans="1:3">
      <c r="A84498" s="1" t="s">
        <v>84674</v>
      </c>
      <c r="B84498" t="s">
        <v>20</v>
      </c>
      <c r="C84498" t="s">
        <v>100510</v>
      </c>
    </row>
    <row r="84499" spans="1:3">
      <c r="A84499" s="1" t="s">
        <v>84675</v>
      </c>
      <c r="B84499" t="s">
        <v>20</v>
      </c>
      <c r="C84499" t="s">
        <v>100510</v>
      </c>
    </row>
    <row r="84500" spans="1:3">
      <c r="A84500" s="1" t="s">
        <v>84676</v>
      </c>
      <c r="B84500" t="s">
        <v>20</v>
      </c>
      <c r="C84500" t="s">
        <v>100510</v>
      </c>
    </row>
    <row r="84501" spans="1:3">
      <c r="A84501" s="1" t="s">
        <v>84677</v>
      </c>
      <c r="B84501" t="s">
        <v>20</v>
      </c>
      <c r="C84501" t="s">
        <v>100510</v>
      </c>
    </row>
    <row r="84502" spans="1:3">
      <c r="A84502" s="1" t="s">
        <v>84678</v>
      </c>
      <c r="B84502" t="s">
        <v>20</v>
      </c>
      <c r="C84502" t="s">
        <v>100510</v>
      </c>
    </row>
    <row r="84503" spans="1:3">
      <c r="A84503" s="1" t="s">
        <v>84679</v>
      </c>
      <c r="B84503" t="s">
        <v>20</v>
      </c>
      <c r="C84503" t="s">
        <v>100510</v>
      </c>
    </row>
    <row r="84504" spans="1:3">
      <c r="A84504" s="1" t="s">
        <v>84680</v>
      </c>
      <c r="B84504" t="s">
        <v>20</v>
      </c>
      <c r="C84504" t="s">
        <v>100510</v>
      </c>
    </row>
    <row r="84505" spans="1:3">
      <c r="A84505" s="1" t="s">
        <v>84681</v>
      </c>
      <c r="B84505" t="s">
        <v>20</v>
      </c>
      <c r="C84505" t="s">
        <v>100510</v>
      </c>
    </row>
    <row r="84506" spans="1:3">
      <c r="A84506" s="1" t="s">
        <v>84682</v>
      </c>
      <c r="B84506" t="s">
        <v>20</v>
      </c>
      <c r="C84506" t="s">
        <v>100510</v>
      </c>
    </row>
    <row r="84507" spans="1:3">
      <c r="A84507" s="1" t="s">
        <v>84683</v>
      </c>
      <c r="B84507" t="s">
        <v>20</v>
      </c>
      <c r="C84507" t="s">
        <v>100510</v>
      </c>
    </row>
    <row r="84508" spans="1:3">
      <c r="A84508" s="1" t="s">
        <v>84684</v>
      </c>
      <c r="B84508" t="s">
        <v>20</v>
      </c>
      <c r="C84508" t="s">
        <v>100510</v>
      </c>
    </row>
    <row r="84509" spans="1:3">
      <c r="A84509" s="1" t="s">
        <v>84685</v>
      </c>
      <c r="B84509" t="s">
        <v>20</v>
      </c>
      <c r="C84509" t="s">
        <v>100510</v>
      </c>
    </row>
    <row r="84510" spans="1:3">
      <c r="A84510" s="1" t="s">
        <v>84686</v>
      </c>
      <c r="B84510" t="s">
        <v>20</v>
      </c>
      <c r="C84510" t="s">
        <v>100510</v>
      </c>
    </row>
    <row r="84511" spans="1:3">
      <c r="A84511" s="1" t="s">
        <v>84687</v>
      </c>
      <c r="B84511" t="s">
        <v>20</v>
      </c>
      <c r="C84511" t="s">
        <v>100510</v>
      </c>
    </row>
    <row r="84512" spans="1:3">
      <c r="A84512" s="1" t="s">
        <v>84688</v>
      </c>
      <c r="B84512" t="s">
        <v>20</v>
      </c>
      <c r="C84512" t="s">
        <v>100510</v>
      </c>
    </row>
    <row r="84513" spans="1:3">
      <c r="A84513" s="1" t="s">
        <v>84689</v>
      </c>
      <c r="B84513" t="s">
        <v>20</v>
      </c>
      <c r="C84513" t="s">
        <v>100510</v>
      </c>
    </row>
    <row r="84514" spans="1:3">
      <c r="A84514" s="1" t="s">
        <v>84690</v>
      </c>
      <c r="B84514" t="s">
        <v>20</v>
      </c>
      <c r="C84514" t="s">
        <v>100510</v>
      </c>
    </row>
    <row r="84515" spans="1:3">
      <c r="A84515" s="1" t="s">
        <v>84691</v>
      </c>
      <c r="B84515" t="s">
        <v>20</v>
      </c>
      <c r="C84515" t="s">
        <v>100510</v>
      </c>
    </row>
    <row r="84516" spans="1:3">
      <c r="A84516" s="1" t="s">
        <v>84692</v>
      </c>
      <c r="B84516" t="s">
        <v>20</v>
      </c>
      <c r="C84516" t="s">
        <v>100510</v>
      </c>
    </row>
    <row r="84517" spans="1:3">
      <c r="A84517" s="1" t="s">
        <v>84693</v>
      </c>
      <c r="B84517" t="s">
        <v>20</v>
      </c>
      <c r="C84517" t="s">
        <v>100510</v>
      </c>
    </row>
    <row r="84518" spans="1:3">
      <c r="A84518" s="1" t="s">
        <v>84694</v>
      </c>
      <c r="B84518" t="s">
        <v>20</v>
      </c>
      <c r="C84518" t="s">
        <v>100510</v>
      </c>
    </row>
    <row r="84519" spans="1:3">
      <c r="A84519" s="1" t="s">
        <v>84695</v>
      </c>
      <c r="B84519" t="s">
        <v>20</v>
      </c>
      <c r="C84519" t="s">
        <v>100510</v>
      </c>
    </row>
    <row r="84520" spans="1:3">
      <c r="A84520" s="1" t="s">
        <v>84696</v>
      </c>
      <c r="B84520" t="s">
        <v>20</v>
      </c>
      <c r="C84520" t="s">
        <v>100510</v>
      </c>
    </row>
    <row r="84521" spans="1:3">
      <c r="A84521" s="1" t="s">
        <v>84697</v>
      </c>
      <c r="B84521" t="s">
        <v>20</v>
      </c>
      <c r="C84521" t="s">
        <v>100510</v>
      </c>
    </row>
    <row r="84522" spans="1:3">
      <c r="A84522" s="1" t="s">
        <v>84698</v>
      </c>
      <c r="B84522" t="s">
        <v>20</v>
      </c>
      <c r="C84522" t="s">
        <v>100510</v>
      </c>
    </row>
    <row r="84523" spans="1:3">
      <c r="A84523" s="1" t="s">
        <v>84699</v>
      </c>
      <c r="B84523" t="s">
        <v>20</v>
      </c>
      <c r="C84523" t="s">
        <v>100510</v>
      </c>
    </row>
    <row r="84524" spans="1:3">
      <c r="A84524" s="1" t="s">
        <v>84700</v>
      </c>
      <c r="B84524" t="s">
        <v>20</v>
      </c>
      <c r="C84524" t="s">
        <v>100510</v>
      </c>
    </row>
    <row r="84525" spans="1:3">
      <c r="A84525" s="1" t="s">
        <v>84701</v>
      </c>
      <c r="B84525" t="s">
        <v>20</v>
      </c>
      <c r="C84525" t="s">
        <v>100510</v>
      </c>
    </row>
    <row r="84526" spans="1:3">
      <c r="A84526" s="1" t="s">
        <v>84702</v>
      </c>
      <c r="B84526" t="s">
        <v>20</v>
      </c>
      <c r="C84526" t="s">
        <v>100510</v>
      </c>
    </row>
    <row r="84527" spans="1:3">
      <c r="A84527" s="1" t="s">
        <v>84703</v>
      </c>
      <c r="B84527" t="s">
        <v>20</v>
      </c>
      <c r="C84527" t="s">
        <v>100510</v>
      </c>
    </row>
    <row r="84528" spans="1:3">
      <c r="A84528" s="1" t="s">
        <v>84704</v>
      </c>
      <c r="B84528" t="s">
        <v>20</v>
      </c>
      <c r="C84528" t="s">
        <v>100510</v>
      </c>
    </row>
    <row r="84529" spans="1:3">
      <c r="A84529" s="1" t="s">
        <v>84705</v>
      </c>
      <c r="B84529" t="s">
        <v>20</v>
      </c>
      <c r="C84529" t="s">
        <v>100510</v>
      </c>
    </row>
    <row r="84530" spans="1:3">
      <c r="A84530" s="1" t="s">
        <v>84706</v>
      </c>
      <c r="B84530" t="s">
        <v>20</v>
      </c>
      <c r="C84530" t="s">
        <v>100510</v>
      </c>
    </row>
    <row r="84531" spans="1:3">
      <c r="A84531" s="1" t="s">
        <v>84707</v>
      </c>
      <c r="B84531" t="s">
        <v>20</v>
      </c>
      <c r="C84531" t="s">
        <v>100510</v>
      </c>
    </row>
    <row r="84532" spans="1:3">
      <c r="A84532" s="1" t="s">
        <v>84708</v>
      </c>
      <c r="B84532" t="s">
        <v>20</v>
      </c>
      <c r="C84532" t="s">
        <v>100510</v>
      </c>
    </row>
    <row r="84533" spans="1:3">
      <c r="A84533" s="1" t="s">
        <v>84709</v>
      </c>
      <c r="B84533" t="s">
        <v>20</v>
      </c>
      <c r="C84533" t="s">
        <v>100510</v>
      </c>
    </row>
    <row r="84534" spans="1:3">
      <c r="A84534" s="1" t="s">
        <v>84710</v>
      </c>
      <c r="B84534" t="s">
        <v>20</v>
      </c>
      <c r="C84534" t="s">
        <v>100510</v>
      </c>
    </row>
    <row r="84535" spans="1:3">
      <c r="A84535" s="1" t="s">
        <v>84711</v>
      </c>
      <c r="B84535" t="s">
        <v>20</v>
      </c>
      <c r="C84535" t="s">
        <v>100510</v>
      </c>
    </row>
    <row r="84536" spans="1:3">
      <c r="A84536" s="1" t="s">
        <v>84712</v>
      </c>
      <c r="B84536" t="s">
        <v>20</v>
      </c>
      <c r="C84536" t="s">
        <v>100510</v>
      </c>
    </row>
    <row r="84537" spans="1:3">
      <c r="A84537" s="1" t="s">
        <v>84713</v>
      </c>
      <c r="B84537" t="s">
        <v>20</v>
      </c>
      <c r="C84537" t="s">
        <v>100510</v>
      </c>
    </row>
    <row r="84538" spans="1:3">
      <c r="A84538" s="1" t="s">
        <v>84714</v>
      </c>
      <c r="B84538" t="s">
        <v>20</v>
      </c>
      <c r="C84538" t="s">
        <v>100510</v>
      </c>
    </row>
    <row r="84539" spans="1:3">
      <c r="A84539" s="1" t="s">
        <v>84715</v>
      </c>
      <c r="B84539" t="s">
        <v>20</v>
      </c>
      <c r="C84539" t="s">
        <v>100510</v>
      </c>
    </row>
    <row r="84540" spans="1:3">
      <c r="A84540" s="1" t="s">
        <v>84716</v>
      </c>
      <c r="B84540" t="s">
        <v>20</v>
      </c>
      <c r="C84540" t="s">
        <v>100510</v>
      </c>
    </row>
    <row r="84541" spans="1:3">
      <c r="A84541" s="1" t="s">
        <v>84717</v>
      </c>
      <c r="B84541" t="s">
        <v>20</v>
      </c>
      <c r="C84541" t="s">
        <v>100510</v>
      </c>
    </row>
    <row r="84542" spans="1:3">
      <c r="A84542" s="1" t="s">
        <v>84718</v>
      </c>
      <c r="B84542" t="s">
        <v>20</v>
      </c>
      <c r="C84542" t="s">
        <v>100510</v>
      </c>
    </row>
    <row r="84543" spans="1:3">
      <c r="A84543" s="1" t="s">
        <v>84719</v>
      </c>
      <c r="B84543" t="s">
        <v>20</v>
      </c>
      <c r="C84543" t="s">
        <v>100510</v>
      </c>
    </row>
    <row r="84544" spans="1:3">
      <c r="A84544" s="1" t="s">
        <v>84720</v>
      </c>
      <c r="B84544" t="s">
        <v>20</v>
      </c>
      <c r="C84544" t="s">
        <v>100510</v>
      </c>
    </row>
    <row r="84545" spans="1:3">
      <c r="A84545" s="1" t="s">
        <v>84721</v>
      </c>
      <c r="B84545" t="s">
        <v>20</v>
      </c>
      <c r="C84545" t="s">
        <v>100510</v>
      </c>
    </row>
    <row r="84546" spans="1:3">
      <c r="A84546" s="1" t="s">
        <v>84722</v>
      </c>
      <c r="B84546" t="s">
        <v>20</v>
      </c>
      <c r="C84546" t="s">
        <v>100510</v>
      </c>
    </row>
    <row r="84547" spans="1:3">
      <c r="A84547" s="1" t="s">
        <v>84723</v>
      </c>
      <c r="B84547" t="s">
        <v>20</v>
      </c>
      <c r="C84547" t="s">
        <v>100510</v>
      </c>
    </row>
    <row r="84548" spans="1:3">
      <c r="A84548" s="1" t="s">
        <v>84724</v>
      </c>
      <c r="B84548" t="s">
        <v>20</v>
      </c>
      <c r="C84548" t="s">
        <v>100510</v>
      </c>
    </row>
    <row r="84549" spans="1:3">
      <c r="A84549" s="1" t="s">
        <v>84725</v>
      </c>
      <c r="B84549" t="s">
        <v>20</v>
      </c>
      <c r="C84549" t="s">
        <v>100510</v>
      </c>
    </row>
    <row r="84550" spans="1:3">
      <c r="A84550" s="1" t="s">
        <v>84726</v>
      </c>
      <c r="B84550" t="s">
        <v>20</v>
      </c>
      <c r="C84550" t="s">
        <v>100510</v>
      </c>
    </row>
    <row r="84551" spans="1:3">
      <c r="A84551" s="1" t="s">
        <v>84727</v>
      </c>
      <c r="B84551" t="s">
        <v>20</v>
      </c>
      <c r="C84551" t="s">
        <v>100510</v>
      </c>
    </row>
    <row r="84552" spans="1:3">
      <c r="A84552" s="1" t="s">
        <v>84728</v>
      </c>
      <c r="B84552" t="s">
        <v>20</v>
      </c>
      <c r="C84552" t="s">
        <v>100510</v>
      </c>
    </row>
    <row r="84553" spans="1:3">
      <c r="A84553" s="1" t="s">
        <v>84729</v>
      </c>
      <c r="B84553" t="s">
        <v>20</v>
      </c>
      <c r="C84553" t="s">
        <v>100510</v>
      </c>
    </row>
    <row r="84554" spans="1:3">
      <c r="A84554" s="1" t="s">
        <v>84730</v>
      </c>
      <c r="B84554" t="s">
        <v>20</v>
      </c>
      <c r="C84554" t="s">
        <v>100510</v>
      </c>
    </row>
    <row r="84555" spans="1:3">
      <c r="A84555" s="1" t="s">
        <v>84731</v>
      </c>
      <c r="B84555" t="s">
        <v>20</v>
      </c>
      <c r="C84555" t="s">
        <v>100510</v>
      </c>
    </row>
    <row r="84556" spans="1:3">
      <c r="A84556" s="1" t="s">
        <v>84732</v>
      </c>
      <c r="B84556" t="s">
        <v>20</v>
      </c>
      <c r="C84556" t="s">
        <v>100510</v>
      </c>
    </row>
    <row r="84557" spans="1:3">
      <c r="A84557" s="1" t="s">
        <v>84733</v>
      </c>
      <c r="B84557" t="s">
        <v>20</v>
      </c>
      <c r="C84557" t="s">
        <v>100510</v>
      </c>
    </row>
    <row r="84558" spans="1:3">
      <c r="A84558" s="1" t="s">
        <v>84734</v>
      </c>
      <c r="B84558" t="s">
        <v>20</v>
      </c>
      <c r="C84558" t="s">
        <v>100510</v>
      </c>
    </row>
    <row r="84559" spans="1:3">
      <c r="A84559" s="1" t="s">
        <v>84735</v>
      </c>
      <c r="B84559" t="s">
        <v>20</v>
      </c>
      <c r="C84559" t="s">
        <v>100510</v>
      </c>
    </row>
    <row r="84560" spans="1:3">
      <c r="A84560" s="1" t="s">
        <v>84736</v>
      </c>
      <c r="B84560" t="s">
        <v>20</v>
      </c>
      <c r="C84560" t="s">
        <v>100510</v>
      </c>
    </row>
    <row r="84561" spans="1:3">
      <c r="A84561" s="1" t="s">
        <v>84737</v>
      </c>
      <c r="B84561" t="s">
        <v>20</v>
      </c>
      <c r="C84561" t="s">
        <v>100510</v>
      </c>
    </row>
    <row r="84562" spans="1:3">
      <c r="A84562" s="1" t="s">
        <v>84738</v>
      </c>
      <c r="B84562" t="s">
        <v>20</v>
      </c>
      <c r="C84562" t="s">
        <v>100510</v>
      </c>
    </row>
    <row r="84563" spans="1:3">
      <c r="A84563" s="1" t="s">
        <v>84739</v>
      </c>
      <c r="B84563" t="s">
        <v>20</v>
      </c>
      <c r="C84563" t="s">
        <v>100510</v>
      </c>
    </row>
    <row r="84564" spans="1:3">
      <c r="A84564" s="1" t="s">
        <v>84740</v>
      </c>
      <c r="B84564" t="s">
        <v>20</v>
      </c>
      <c r="C84564" t="s">
        <v>100510</v>
      </c>
    </row>
    <row r="84565" spans="1:3">
      <c r="A84565" s="1" t="s">
        <v>84741</v>
      </c>
      <c r="B84565" t="s">
        <v>20</v>
      </c>
      <c r="C84565" t="s">
        <v>100510</v>
      </c>
    </row>
    <row r="84566" spans="1:3">
      <c r="A84566" s="1" t="s">
        <v>84742</v>
      </c>
      <c r="B84566" t="s">
        <v>20</v>
      </c>
      <c r="C84566" t="s">
        <v>100510</v>
      </c>
    </row>
    <row r="84567" spans="1:3">
      <c r="A84567" s="1" t="s">
        <v>84743</v>
      </c>
      <c r="B84567" t="s">
        <v>20</v>
      </c>
      <c r="C84567" t="s">
        <v>100510</v>
      </c>
    </row>
    <row r="84568" spans="1:3">
      <c r="A84568" s="1" t="s">
        <v>84744</v>
      </c>
      <c r="B84568" t="s">
        <v>20</v>
      </c>
      <c r="C84568" t="s">
        <v>100510</v>
      </c>
    </row>
    <row r="84569" spans="1:3">
      <c r="A84569" s="1" t="s">
        <v>84745</v>
      </c>
      <c r="B84569" t="s">
        <v>20</v>
      </c>
      <c r="C84569" t="s">
        <v>100510</v>
      </c>
    </row>
    <row r="84570" spans="1:3">
      <c r="A84570" s="1" t="s">
        <v>84746</v>
      </c>
      <c r="B84570" t="s">
        <v>20</v>
      </c>
      <c r="C84570" t="s">
        <v>100510</v>
      </c>
    </row>
    <row r="84571" spans="1:3">
      <c r="A84571" s="1" t="s">
        <v>84747</v>
      </c>
      <c r="B84571" t="s">
        <v>20</v>
      </c>
      <c r="C84571" t="s">
        <v>100510</v>
      </c>
    </row>
    <row r="84572" spans="1:3">
      <c r="A84572" s="1" t="s">
        <v>84748</v>
      </c>
      <c r="B84572" t="s">
        <v>20</v>
      </c>
      <c r="C84572" t="s">
        <v>100510</v>
      </c>
    </row>
    <row r="84573" spans="1:3">
      <c r="A84573" s="1" t="s">
        <v>84749</v>
      </c>
      <c r="B84573" t="s">
        <v>20</v>
      </c>
      <c r="C84573" t="s">
        <v>100510</v>
      </c>
    </row>
    <row r="84574" spans="1:3">
      <c r="A84574" s="1" t="s">
        <v>84750</v>
      </c>
      <c r="B84574" t="s">
        <v>20</v>
      </c>
      <c r="C84574" t="s">
        <v>100510</v>
      </c>
    </row>
    <row r="84575" spans="1:3">
      <c r="A84575" s="1" t="s">
        <v>84751</v>
      </c>
      <c r="B84575" t="s">
        <v>20</v>
      </c>
      <c r="C84575" t="s">
        <v>100510</v>
      </c>
    </row>
    <row r="84576" spans="1:3">
      <c r="A84576" s="1" t="s">
        <v>84752</v>
      </c>
      <c r="B84576" t="s">
        <v>20</v>
      </c>
      <c r="C84576" t="s">
        <v>100510</v>
      </c>
    </row>
    <row r="84577" spans="1:3">
      <c r="A84577" s="1" t="s">
        <v>84753</v>
      </c>
      <c r="B84577" t="s">
        <v>20</v>
      </c>
      <c r="C84577" t="s">
        <v>100510</v>
      </c>
    </row>
    <row r="84578" spans="1:3">
      <c r="A84578" s="1" t="s">
        <v>84754</v>
      </c>
      <c r="B84578" t="s">
        <v>20</v>
      </c>
      <c r="C84578" t="s">
        <v>100510</v>
      </c>
    </row>
    <row r="84579" spans="1:3">
      <c r="A84579" s="1" t="s">
        <v>84755</v>
      </c>
      <c r="B84579" t="s">
        <v>20</v>
      </c>
      <c r="C84579" t="s">
        <v>100510</v>
      </c>
    </row>
    <row r="84580" spans="1:3">
      <c r="A84580" s="1" t="s">
        <v>84756</v>
      </c>
      <c r="B84580" t="s">
        <v>20</v>
      </c>
      <c r="C84580" t="s">
        <v>100510</v>
      </c>
    </row>
    <row r="84581" spans="1:3">
      <c r="A84581" s="1" t="s">
        <v>84757</v>
      </c>
      <c r="B84581" t="s">
        <v>20</v>
      </c>
      <c r="C84581" t="s">
        <v>100510</v>
      </c>
    </row>
    <row r="84582" spans="1:3">
      <c r="A84582" s="1" t="s">
        <v>84758</v>
      </c>
      <c r="B84582" t="s">
        <v>20</v>
      </c>
      <c r="C84582" t="s">
        <v>100510</v>
      </c>
    </row>
    <row r="84583" spans="1:3">
      <c r="A84583" s="1" t="s">
        <v>84759</v>
      </c>
      <c r="B84583" t="s">
        <v>20</v>
      </c>
      <c r="C84583" t="s">
        <v>100510</v>
      </c>
    </row>
    <row r="84584" spans="1:3">
      <c r="A84584" s="1" t="s">
        <v>84760</v>
      </c>
      <c r="B84584" t="s">
        <v>20</v>
      </c>
      <c r="C84584" t="s">
        <v>100510</v>
      </c>
    </row>
    <row r="84585" spans="1:3">
      <c r="A84585" s="1" t="s">
        <v>84761</v>
      </c>
      <c r="B84585" t="s">
        <v>20</v>
      </c>
      <c r="C84585" t="s">
        <v>100510</v>
      </c>
    </row>
    <row r="84586" spans="1:3">
      <c r="A84586" s="1" t="s">
        <v>84762</v>
      </c>
      <c r="B84586" t="s">
        <v>20</v>
      </c>
      <c r="C84586" t="s">
        <v>100510</v>
      </c>
    </row>
    <row r="84587" spans="1:3">
      <c r="A84587" s="1" t="s">
        <v>84763</v>
      </c>
      <c r="B84587" t="s">
        <v>20</v>
      </c>
      <c r="C84587" t="s">
        <v>100510</v>
      </c>
    </row>
    <row r="84588" spans="1:3">
      <c r="A84588" s="1" t="s">
        <v>84764</v>
      </c>
      <c r="B84588" t="s">
        <v>20</v>
      </c>
      <c r="C84588" t="s">
        <v>100510</v>
      </c>
    </row>
    <row r="84589" spans="1:3">
      <c r="A84589" s="1" t="s">
        <v>84765</v>
      </c>
      <c r="B84589" t="s">
        <v>20</v>
      </c>
      <c r="C84589" t="s">
        <v>100510</v>
      </c>
    </row>
    <row r="84590" spans="1:3">
      <c r="A84590" s="1" t="s">
        <v>84766</v>
      </c>
      <c r="B84590" t="s">
        <v>20</v>
      </c>
      <c r="C84590" t="s">
        <v>100510</v>
      </c>
    </row>
    <row r="84591" spans="1:3">
      <c r="A84591" s="1" t="s">
        <v>84767</v>
      </c>
      <c r="B84591" t="s">
        <v>20</v>
      </c>
      <c r="C84591" t="s">
        <v>100510</v>
      </c>
    </row>
    <row r="84592" spans="1:3">
      <c r="A84592" s="1" t="s">
        <v>84768</v>
      </c>
      <c r="B84592" t="s">
        <v>20</v>
      </c>
      <c r="C84592" t="s">
        <v>100510</v>
      </c>
    </row>
    <row r="84593" spans="1:3">
      <c r="A84593" s="1" t="s">
        <v>84769</v>
      </c>
      <c r="B84593" t="s">
        <v>20</v>
      </c>
      <c r="C84593" t="s">
        <v>100510</v>
      </c>
    </row>
    <row r="84594" spans="1:3">
      <c r="A84594" s="1" t="s">
        <v>84770</v>
      </c>
      <c r="B84594" t="s">
        <v>20</v>
      </c>
      <c r="C84594" t="s">
        <v>100510</v>
      </c>
    </row>
    <row r="84595" spans="1:3">
      <c r="A84595" s="1" t="s">
        <v>84771</v>
      </c>
      <c r="B84595" t="s">
        <v>20</v>
      </c>
      <c r="C84595" t="s">
        <v>100510</v>
      </c>
    </row>
    <row r="84596" spans="1:3">
      <c r="A84596" s="1" t="s">
        <v>84772</v>
      </c>
      <c r="B84596" t="s">
        <v>20</v>
      </c>
      <c r="C84596" t="s">
        <v>100510</v>
      </c>
    </row>
    <row r="84597" spans="1:3">
      <c r="A84597" s="1" t="s">
        <v>84773</v>
      </c>
      <c r="B84597" t="s">
        <v>20</v>
      </c>
      <c r="C84597" t="s">
        <v>100510</v>
      </c>
    </row>
    <row r="84598" spans="1:3">
      <c r="A84598" s="1" t="s">
        <v>84774</v>
      </c>
      <c r="B84598" t="s">
        <v>20</v>
      </c>
      <c r="C84598" t="s">
        <v>100510</v>
      </c>
    </row>
    <row r="84599" spans="1:3">
      <c r="A84599" s="1" t="s">
        <v>84775</v>
      </c>
      <c r="B84599" t="s">
        <v>20</v>
      </c>
      <c r="C84599" t="s">
        <v>100510</v>
      </c>
    </row>
    <row r="84600" spans="1:3">
      <c r="A84600" s="1" t="s">
        <v>84776</v>
      </c>
      <c r="B84600" t="s">
        <v>20</v>
      </c>
      <c r="C84600" t="s">
        <v>100510</v>
      </c>
    </row>
    <row r="84601" spans="1:3">
      <c r="A84601" s="1" t="s">
        <v>84777</v>
      </c>
      <c r="B84601" t="s">
        <v>20</v>
      </c>
      <c r="C84601" t="s">
        <v>100510</v>
      </c>
    </row>
    <row r="84602" spans="1:3">
      <c r="A84602" s="1" t="s">
        <v>84778</v>
      </c>
      <c r="B84602" t="s">
        <v>20</v>
      </c>
      <c r="C84602" t="s">
        <v>100510</v>
      </c>
    </row>
    <row r="84603" spans="1:3">
      <c r="A84603" s="1" t="s">
        <v>84779</v>
      </c>
      <c r="B84603" t="s">
        <v>20</v>
      </c>
      <c r="C84603" t="s">
        <v>100510</v>
      </c>
    </row>
    <row r="84604" spans="1:3">
      <c r="A84604" s="1" t="s">
        <v>84780</v>
      </c>
      <c r="B84604" t="s">
        <v>20</v>
      </c>
      <c r="C84604" t="s">
        <v>100510</v>
      </c>
    </row>
    <row r="84605" spans="1:3">
      <c r="A84605" s="1" t="s">
        <v>84781</v>
      </c>
      <c r="B84605" t="s">
        <v>20</v>
      </c>
      <c r="C84605" t="s">
        <v>100510</v>
      </c>
    </row>
    <row r="84606" spans="1:3">
      <c r="A84606" s="1" t="s">
        <v>84782</v>
      </c>
      <c r="B84606" t="s">
        <v>20</v>
      </c>
      <c r="C84606" t="s">
        <v>100510</v>
      </c>
    </row>
    <row r="84607" spans="1:3">
      <c r="A84607" s="1" t="s">
        <v>84783</v>
      </c>
      <c r="B84607" t="s">
        <v>20</v>
      </c>
      <c r="C84607" t="s">
        <v>100510</v>
      </c>
    </row>
    <row r="84608" spans="1:3">
      <c r="A84608" s="1" t="s">
        <v>84784</v>
      </c>
      <c r="B84608" t="s">
        <v>20</v>
      </c>
      <c r="C84608" t="s">
        <v>100510</v>
      </c>
    </row>
    <row r="84609" spans="1:3">
      <c r="A84609" s="1" t="s">
        <v>84785</v>
      </c>
      <c r="B84609" t="s">
        <v>20</v>
      </c>
      <c r="C84609" t="s">
        <v>100510</v>
      </c>
    </row>
    <row r="84610" spans="1:3">
      <c r="A84610" s="1" t="s">
        <v>84786</v>
      </c>
      <c r="B84610" t="s">
        <v>20</v>
      </c>
      <c r="C84610" t="s">
        <v>100510</v>
      </c>
    </row>
    <row r="84611" spans="1:3">
      <c r="A84611" s="1" t="s">
        <v>84787</v>
      </c>
      <c r="B84611" t="s">
        <v>20</v>
      </c>
      <c r="C84611" t="s">
        <v>100510</v>
      </c>
    </row>
    <row r="84612" spans="1:3">
      <c r="A84612" s="1" t="s">
        <v>84788</v>
      </c>
      <c r="B84612" t="s">
        <v>20</v>
      </c>
      <c r="C84612" t="s">
        <v>100510</v>
      </c>
    </row>
    <row r="84613" spans="1:3">
      <c r="A84613" s="1" t="s">
        <v>84789</v>
      </c>
      <c r="B84613" t="s">
        <v>20</v>
      </c>
      <c r="C84613" t="s">
        <v>100510</v>
      </c>
    </row>
    <row r="84614" spans="1:3">
      <c r="A84614" s="1" t="s">
        <v>84790</v>
      </c>
      <c r="B84614" t="s">
        <v>20</v>
      </c>
      <c r="C84614" t="s">
        <v>100510</v>
      </c>
    </row>
    <row r="84615" spans="1:3">
      <c r="A84615" s="1" t="s">
        <v>84791</v>
      </c>
      <c r="B84615" t="s">
        <v>20</v>
      </c>
      <c r="C84615" t="s">
        <v>100510</v>
      </c>
    </row>
    <row r="84616" spans="1:3">
      <c r="A84616" s="1" t="s">
        <v>84792</v>
      </c>
      <c r="B84616" t="s">
        <v>20</v>
      </c>
      <c r="C84616" t="s">
        <v>100510</v>
      </c>
    </row>
    <row r="84617" spans="1:3">
      <c r="A84617" s="1" t="s">
        <v>84793</v>
      </c>
      <c r="B84617" t="s">
        <v>20</v>
      </c>
      <c r="C84617" t="s">
        <v>100510</v>
      </c>
    </row>
    <row r="84618" spans="1:3">
      <c r="A84618" s="1" t="s">
        <v>84794</v>
      </c>
      <c r="B84618" t="s">
        <v>20</v>
      </c>
      <c r="C84618" t="s">
        <v>100510</v>
      </c>
    </row>
    <row r="84619" spans="1:3">
      <c r="A84619" s="1" t="s">
        <v>84795</v>
      </c>
      <c r="B84619" t="s">
        <v>20</v>
      </c>
      <c r="C84619" t="s">
        <v>100510</v>
      </c>
    </row>
    <row r="84620" spans="1:3">
      <c r="A84620" s="1" t="s">
        <v>84796</v>
      </c>
      <c r="B84620" t="s">
        <v>20</v>
      </c>
      <c r="C84620" t="s">
        <v>100510</v>
      </c>
    </row>
    <row r="84621" spans="1:3">
      <c r="A84621" s="1" t="s">
        <v>84797</v>
      </c>
      <c r="B84621" t="s">
        <v>20</v>
      </c>
      <c r="C84621" t="s">
        <v>100510</v>
      </c>
    </row>
    <row r="84622" spans="1:3">
      <c r="A84622" s="1" t="s">
        <v>84798</v>
      </c>
      <c r="B84622" t="s">
        <v>20</v>
      </c>
      <c r="C84622" t="s">
        <v>100510</v>
      </c>
    </row>
    <row r="84623" spans="1:3">
      <c r="A84623" s="1" t="s">
        <v>84799</v>
      </c>
      <c r="B84623" t="s">
        <v>20</v>
      </c>
      <c r="C84623" t="s">
        <v>100510</v>
      </c>
    </row>
    <row r="84624" spans="1:3">
      <c r="A84624" s="1" t="s">
        <v>84800</v>
      </c>
      <c r="B84624" t="s">
        <v>20</v>
      </c>
      <c r="C84624" t="s">
        <v>100510</v>
      </c>
    </row>
    <row r="84625" spans="1:3">
      <c r="A84625" s="1" t="s">
        <v>84801</v>
      </c>
      <c r="B84625" t="s">
        <v>20</v>
      </c>
      <c r="C84625" t="s">
        <v>100510</v>
      </c>
    </row>
    <row r="84626" spans="1:3">
      <c r="A84626" s="1" t="s">
        <v>84802</v>
      </c>
      <c r="B84626" t="s">
        <v>20</v>
      </c>
      <c r="C84626" t="s">
        <v>100510</v>
      </c>
    </row>
    <row r="84627" spans="1:3">
      <c r="A84627" s="1" t="s">
        <v>84803</v>
      </c>
      <c r="B84627" t="s">
        <v>20</v>
      </c>
      <c r="C84627" t="s">
        <v>100510</v>
      </c>
    </row>
    <row r="84628" spans="1:3">
      <c r="A84628" s="1" t="s">
        <v>84804</v>
      </c>
      <c r="B84628" t="s">
        <v>20</v>
      </c>
      <c r="C84628" t="s">
        <v>100510</v>
      </c>
    </row>
    <row r="84629" spans="1:3">
      <c r="A84629" s="1" t="s">
        <v>84805</v>
      </c>
      <c r="B84629" t="s">
        <v>20</v>
      </c>
      <c r="C84629" t="s">
        <v>100510</v>
      </c>
    </row>
    <row r="84630" spans="1:3">
      <c r="A84630" s="1" t="s">
        <v>84806</v>
      </c>
      <c r="B84630" t="s">
        <v>20</v>
      </c>
      <c r="C84630" t="s">
        <v>100510</v>
      </c>
    </row>
    <row r="84631" spans="1:3">
      <c r="A84631" s="1" t="s">
        <v>84807</v>
      </c>
      <c r="B84631" t="s">
        <v>20</v>
      </c>
      <c r="C84631" t="s">
        <v>100510</v>
      </c>
    </row>
    <row r="84632" spans="1:3">
      <c r="A84632" s="1" t="s">
        <v>84808</v>
      </c>
      <c r="B84632" t="s">
        <v>20</v>
      </c>
      <c r="C84632" t="s">
        <v>100510</v>
      </c>
    </row>
    <row r="84633" spans="1:3">
      <c r="A84633" s="1" t="s">
        <v>84809</v>
      </c>
      <c r="B84633" t="s">
        <v>20</v>
      </c>
      <c r="C84633" t="s">
        <v>100510</v>
      </c>
    </row>
    <row r="84634" spans="1:3">
      <c r="A84634" s="1" t="s">
        <v>84810</v>
      </c>
      <c r="B84634" t="s">
        <v>20</v>
      </c>
      <c r="C84634" t="s">
        <v>100510</v>
      </c>
    </row>
    <row r="84635" spans="1:3">
      <c r="A84635" s="1" t="s">
        <v>84811</v>
      </c>
      <c r="B84635" t="s">
        <v>20</v>
      </c>
      <c r="C84635" t="s">
        <v>100510</v>
      </c>
    </row>
    <row r="84636" spans="1:3">
      <c r="A84636" s="1" t="s">
        <v>84812</v>
      </c>
      <c r="B84636" t="s">
        <v>20</v>
      </c>
      <c r="C84636" t="s">
        <v>100510</v>
      </c>
    </row>
    <row r="84637" spans="1:3">
      <c r="A84637" s="1" t="s">
        <v>84813</v>
      </c>
      <c r="B84637" t="s">
        <v>20</v>
      </c>
      <c r="C84637" t="s">
        <v>100510</v>
      </c>
    </row>
    <row r="84638" spans="1:3">
      <c r="A84638" s="1" t="s">
        <v>84814</v>
      </c>
      <c r="B84638" t="s">
        <v>20</v>
      </c>
      <c r="C84638" t="s">
        <v>100510</v>
      </c>
    </row>
    <row r="84639" spans="1:3">
      <c r="A84639" s="1" t="s">
        <v>84815</v>
      </c>
      <c r="B84639" t="s">
        <v>20</v>
      </c>
      <c r="C84639" t="s">
        <v>100510</v>
      </c>
    </row>
    <row r="84640" spans="1:3">
      <c r="A84640" s="1" t="s">
        <v>84816</v>
      </c>
      <c r="B84640" t="s">
        <v>20</v>
      </c>
      <c r="C84640" t="s">
        <v>100510</v>
      </c>
    </row>
    <row r="84641" spans="1:3">
      <c r="A84641" s="1" t="s">
        <v>84817</v>
      </c>
      <c r="B84641" t="s">
        <v>20</v>
      </c>
      <c r="C84641" t="s">
        <v>100510</v>
      </c>
    </row>
    <row r="84642" spans="1:3">
      <c r="A84642" s="1" t="s">
        <v>84818</v>
      </c>
      <c r="B84642" t="s">
        <v>20</v>
      </c>
      <c r="C84642" t="s">
        <v>100510</v>
      </c>
    </row>
    <row r="84643" spans="1:3">
      <c r="A84643" s="1" t="s">
        <v>84819</v>
      </c>
      <c r="B84643" t="s">
        <v>20</v>
      </c>
      <c r="C84643" t="s">
        <v>100510</v>
      </c>
    </row>
    <row r="84644" spans="1:3">
      <c r="A84644" s="1" t="s">
        <v>84820</v>
      </c>
      <c r="B84644" t="s">
        <v>20</v>
      </c>
      <c r="C84644" t="s">
        <v>100510</v>
      </c>
    </row>
    <row r="84645" spans="1:3">
      <c r="A84645" s="1" t="s">
        <v>84821</v>
      </c>
      <c r="B84645" t="s">
        <v>20</v>
      </c>
      <c r="C84645" t="s">
        <v>100510</v>
      </c>
    </row>
    <row r="84646" spans="1:3">
      <c r="A84646" s="1" t="s">
        <v>84822</v>
      </c>
      <c r="B84646" t="s">
        <v>20</v>
      </c>
      <c r="C84646" t="s">
        <v>100510</v>
      </c>
    </row>
    <row r="84647" spans="1:3">
      <c r="A84647" s="1" t="s">
        <v>84823</v>
      </c>
      <c r="B84647" t="s">
        <v>20</v>
      </c>
      <c r="C84647" t="s">
        <v>100510</v>
      </c>
    </row>
    <row r="84648" spans="1:3">
      <c r="A84648" s="1" t="s">
        <v>84824</v>
      </c>
      <c r="B84648" t="s">
        <v>20</v>
      </c>
      <c r="C84648" t="s">
        <v>100510</v>
      </c>
    </row>
    <row r="84649" spans="1:3">
      <c r="A84649" s="1" t="s">
        <v>84825</v>
      </c>
      <c r="B84649" t="s">
        <v>20</v>
      </c>
      <c r="C84649" t="s">
        <v>100510</v>
      </c>
    </row>
    <row r="84650" spans="1:3">
      <c r="A84650" s="1" t="s">
        <v>84826</v>
      </c>
      <c r="B84650" t="s">
        <v>20</v>
      </c>
      <c r="C84650" t="s">
        <v>100510</v>
      </c>
    </row>
    <row r="84651" spans="1:3">
      <c r="A84651" s="1" t="s">
        <v>84827</v>
      </c>
      <c r="B84651" t="s">
        <v>20</v>
      </c>
      <c r="C84651" t="s">
        <v>100510</v>
      </c>
    </row>
    <row r="84652" spans="1:3">
      <c r="A84652" s="1" t="s">
        <v>84828</v>
      </c>
      <c r="B84652" t="s">
        <v>20</v>
      </c>
      <c r="C84652" t="s">
        <v>100510</v>
      </c>
    </row>
    <row r="84653" spans="1:3">
      <c r="A84653" s="1" t="s">
        <v>84829</v>
      </c>
      <c r="B84653" t="s">
        <v>20</v>
      </c>
      <c r="C84653" t="s">
        <v>100510</v>
      </c>
    </row>
    <row r="84654" spans="1:3">
      <c r="A84654" s="1" t="s">
        <v>84830</v>
      </c>
      <c r="B84654" t="s">
        <v>20</v>
      </c>
      <c r="C84654" t="s">
        <v>100510</v>
      </c>
    </row>
    <row r="84655" spans="1:3">
      <c r="A84655" s="1" t="s">
        <v>84831</v>
      </c>
      <c r="B84655" t="s">
        <v>20</v>
      </c>
      <c r="C84655" t="s">
        <v>100510</v>
      </c>
    </row>
    <row r="84656" spans="1:3">
      <c r="A84656" s="1" t="s">
        <v>84832</v>
      </c>
      <c r="B84656" t="s">
        <v>20</v>
      </c>
      <c r="C84656" t="s">
        <v>100510</v>
      </c>
    </row>
    <row r="84657" spans="1:3">
      <c r="A84657" s="1" t="s">
        <v>84833</v>
      </c>
      <c r="B84657" t="s">
        <v>20</v>
      </c>
      <c r="C84657" t="s">
        <v>100510</v>
      </c>
    </row>
    <row r="84658" spans="1:3">
      <c r="A84658" s="1" t="s">
        <v>84834</v>
      </c>
      <c r="B84658" t="s">
        <v>20</v>
      </c>
      <c r="C84658" t="s">
        <v>100510</v>
      </c>
    </row>
    <row r="84659" spans="1:3">
      <c r="A84659" s="1" t="s">
        <v>84835</v>
      </c>
      <c r="B84659" t="s">
        <v>20</v>
      </c>
      <c r="C84659" t="s">
        <v>100510</v>
      </c>
    </row>
    <row r="84660" spans="1:3">
      <c r="A84660" s="1" t="s">
        <v>84836</v>
      </c>
      <c r="B84660" t="s">
        <v>20</v>
      </c>
      <c r="C84660" t="s">
        <v>100510</v>
      </c>
    </row>
    <row r="84661" spans="1:3">
      <c r="A84661" s="1" t="s">
        <v>84837</v>
      </c>
      <c r="B84661" t="s">
        <v>20</v>
      </c>
      <c r="C84661" t="s">
        <v>100510</v>
      </c>
    </row>
    <row r="84662" spans="1:3">
      <c r="A84662" s="1" t="s">
        <v>84838</v>
      </c>
      <c r="B84662" t="s">
        <v>20</v>
      </c>
      <c r="C84662" t="s">
        <v>100510</v>
      </c>
    </row>
    <row r="84663" spans="1:3">
      <c r="A84663" s="1" t="s">
        <v>84839</v>
      </c>
      <c r="B84663" t="s">
        <v>20</v>
      </c>
      <c r="C84663" t="s">
        <v>100510</v>
      </c>
    </row>
    <row r="84664" spans="1:3">
      <c r="A84664" s="1" t="s">
        <v>84840</v>
      </c>
      <c r="B84664" t="s">
        <v>20</v>
      </c>
      <c r="C84664" t="s">
        <v>100510</v>
      </c>
    </row>
    <row r="84665" spans="1:3">
      <c r="A84665" s="1" t="s">
        <v>84841</v>
      </c>
      <c r="B84665" t="s">
        <v>20</v>
      </c>
      <c r="C84665" t="s">
        <v>100510</v>
      </c>
    </row>
    <row r="84666" spans="1:3">
      <c r="A84666" s="1" t="s">
        <v>84842</v>
      </c>
      <c r="B84666" t="s">
        <v>20</v>
      </c>
      <c r="C84666" t="s">
        <v>100510</v>
      </c>
    </row>
    <row r="84667" spans="1:3">
      <c r="A84667" s="1" t="s">
        <v>84843</v>
      </c>
      <c r="B84667" t="s">
        <v>20</v>
      </c>
      <c r="C84667" t="s">
        <v>100510</v>
      </c>
    </row>
    <row r="84668" spans="1:3">
      <c r="A84668" s="1" t="s">
        <v>84844</v>
      </c>
      <c r="B84668" t="s">
        <v>20</v>
      </c>
      <c r="C84668" t="s">
        <v>100510</v>
      </c>
    </row>
    <row r="84669" spans="1:3">
      <c r="A84669" s="1" t="s">
        <v>84845</v>
      </c>
      <c r="B84669" t="s">
        <v>20</v>
      </c>
      <c r="C84669" t="s">
        <v>100510</v>
      </c>
    </row>
    <row r="84670" spans="1:3">
      <c r="A84670" s="1" t="s">
        <v>84846</v>
      </c>
      <c r="B84670" t="s">
        <v>20</v>
      </c>
      <c r="C84670" t="s">
        <v>100510</v>
      </c>
    </row>
    <row r="84671" spans="1:3">
      <c r="A84671" s="1" t="s">
        <v>84847</v>
      </c>
      <c r="B84671" t="s">
        <v>20</v>
      </c>
      <c r="C84671" t="s">
        <v>100510</v>
      </c>
    </row>
    <row r="84672" spans="1:3">
      <c r="A84672" s="1" t="s">
        <v>84848</v>
      </c>
      <c r="B84672" t="s">
        <v>20</v>
      </c>
      <c r="C84672" t="s">
        <v>100510</v>
      </c>
    </row>
    <row r="84673" spans="1:3">
      <c r="A84673" s="1" t="s">
        <v>84849</v>
      </c>
      <c r="B84673" t="s">
        <v>20</v>
      </c>
      <c r="C84673" t="s">
        <v>100510</v>
      </c>
    </row>
    <row r="84674" spans="1:3">
      <c r="A84674" s="1" t="s">
        <v>84850</v>
      </c>
      <c r="B84674" t="s">
        <v>20</v>
      </c>
      <c r="C84674" t="s">
        <v>100510</v>
      </c>
    </row>
    <row r="84675" spans="1:3">
      <c r="A84675" s="1" t="s">
        <v>84851</v>
      </c>
      <c r="B84675" t="s">
        <v>20</v>
      </c>
      <c r="C84675" t="s">
        <v>100510</v>
      </c>
    </row>
    <row r="84676" spans="1:3">
      <c r="A84676" s="1" t="s">
        <v>84852</v>
      </c>
      <c r="B84676" t="s">
        <v>20</v>
      </c>
      <c r="C84676" t="s">
        <v>100510</v>
      </c>
    </row>
    <row r="84677" spans="1:3">
      <c r="A84677" s="1" t="s">
        <v>84853</v>
      </c>
      <c r="B84677" t="s">
        <v>20</v>
      </c>
      <c r="C84677" t="s">
        <v>100510</v>
      </c>
    </row>
    <row r="84678" spans="1:3">
      <c r="A84678" s="1" t="s">
        <v>84854</v>
      </c>
      <c r="B84678" t="s">
        <v>20</v>
      </c>
      <c r="C84678" t="s">
        <v>100510</v>
      </c>
    </row>
    <row r="84679" spans="1:3">
      <c r="A84679" s="1" t="s">
        <v>84855</v>
      </c>
      <c r="B84679" t="s">
        <v>20</v>
      </c>
      <c r="C84679" t="s">
        <v>100510</v>
      </c>
    </row>
    <row r="84680" spans="1:3">
      <c r="A84680" s="1" t="s">
        <v>84856</v>
      </c>
      <c r="B84680" t="s">
        <v>20</v>
      </c>
      <c r="C84680" t="s">
        <v>100510</v>
      </c>
    </row>
    <row r="84681" spans="1:3">
      <c r="A84681" s="1" t="s">
        <v>84857</v>
      </c>
      <c r="B84681" t="s">
        <v>20</v>
      </c>
      <c r="C84681" t="s">
        <v>100510</v>
      </c>
    </row>
    <row r="84682" spans="1:3">
      <c r="A84682" s="1" t="s">
        <v>84858</v>
      </c>
      <c r="B84682" t="s">
        <v>20</v>
      </c>
      <c r="C84682" t="s">
        <v>100510</v>
      </c>
    </row>
    <row r="84683" spans="1:3">
      <c r="A84683" s="1" t="s">
        <v>84859</v>
      </c>
      <c r="B84683" t="s">
        <v>20</v>
      </c>
      <c r="C84683" t="s">
        <v>100510</v>
      </c>
    </row>
    <row r="84684" spans="1:3">
      <c r="A84684" s="1" t="s">
        <v>84860</v>
      </c>
      <c r="B84684" t="s">
        <v>20</v>
      </c>
      <c r="C84684" t="s">
        <v>100510</v>
      </c>
    </row>
    <row r="84685" spans="1:3">
      <c r="A84685" s="1" t="s">
        <v>84861</v>
      </c>
      <c r="B84685" t="s">
        <v>20</v>
      </c>
      <c r="C84685" t="s">
        <v>100510</v>
      </c>
    </row>
    <row r="84686" spans="1:3">
      <c r="A84686" s="1" t="s">
        <v>84862</v>
      </c>
      <c r="B84686" t="s">
        <v>20</v>
      </c>
      <c r="C84686" t="s">
        <v>100510</v>
      </c>
    </row>
    <row r="84687" spans="1:3">
      <c r="A84687" s="1" t="s">
        <v>84863</v>
      </c>
      <c r="B84687" t="s">
        <v>20</v>
      </c>
      <c r="C84687" t="s">
        <v>100510</v>
      </c>
    </row>
    <row r="84688" spans="1:3">
      <c r="A84688" s="1" t="s">
        <v>84864</v>
      </c>
      <c r="B84688" t="s">
        <v>20</v>
      </c>
      <c r="C84688" t="s">
        <v>100510</v>
      </c>
    </row>
    <row r="84689" spans="1:3">
      <c r="A84689" s="1" t="s">
        <v>84865</v>
      </c>
      <c r="B84689" t="s">
        <v>20</v>
      </c>
      <c r="C84689" t="s">
        <v>100510</v>
      </c>
    </row>
    <row r="84690" spans="1:3">
      <c r="A84690" s="1" t="s">
        <v>84866</v>
      </c>
      <c r="B84690" t="s">
        <v>20</v>
      </c>
      <c r="C84690" t="s">
        <v>100510</v>
      </c>
    </row>
    <row r="84691" spans="1:3">
      <c r="A84691" s="1" t="s">
        <v>84867</v>
      </c>
      <c r="B84691" t="s">
        <v>20</v>
      </c>
      <c r="C84691" t="s">
        <v>100510</v>
      </c>
    </row>
    <row r="84692" spans="1:3">
      <c r="A84692" s="1" t="s">
        <v>84868</v>
      </c>
      <c r="B84692" t="s">
        <v>20</v>
      </c>
      <c r="C84692" t="s">
        <v>100510</v>
      </c>
    </row>
    <row r="84693" spans="1:3">
      <c r="A84693" s="1" t="s">
        <v>84869</v>
      </c>
      <c r="B84693" t="s">
        <v>20</v>
      </c>
      <c r="C84693" t="s">
        <v>100510</v>
      </c>
    </row>
    <row r="84694" spans="1:3">
      <c r="A84694" s="1" t="s">
        <v>84870</v>
      </c>
      <c r="B84694" t="s">
        <v>20</v>
      </c>
      <c r="C84694" t="s">
        <v>100510</v>
      </c>
    </row>
    <row r="84695" spans="1:3">
      <c r="A84695" s="1" t="s">
        <v>84871</v>
      </c>
      <c r="B84695" t="s">
        <v>20</v>
      </c>
      <c r="C84695" t="s">
        <v>100510</v>
      </c>
    </row>
    <row r="84696" spans="1:3">
      <c r="A84696" s="1" t="s">
        <v>84872</v>
      </c>
      <c r="B84696" t="s">
        <v>20</v>
      </c>
      <c r="C84696" t="s">
        <v>100510</v>
      </c>
    </row>
    <row r="84697" spans="1:3">
      <c r="A84697" s="1" t="s">
        <v>84873</v>
      </c>
      <c r="B84697" t="s">
        <v>20</v>
      </c>
      <c r="C84697" t="s">
        <v>100510</v>
      </c>
    </row>
    <row r="84698" spans="1:3">
      <c r="A84698" s="1" t="s">
        <v>84874</v>
      </c>
      <c r="B84698" t="s">
        <v>20</v>
      </c>
      <c r="C84698" t="s">
        <v>100510</v>
      </c>
    </row>
    <row r="84699" spans="1:3">
      <c r="A84699" s="1" t="s">
        <v>84875</v>
      </c>
      <c r="B84699" t="s">
        <v>20</v>
      </c>
      <c r="C84699" t="s">
        <v>100510</v>
      </c>
    </row>
    <row r="84700" spans="1:3">
      <c r="A84700" s="1" t="s">
        <v>84876</v>
      </c>
      <c r="B84700" t="s">
        <v>20</v>
      </c>
      <c r="C84700" t="s">
        <v>100510</v>
      </c>
    </row>
    <row r="84701" spans="1:3">
      <c r="A84701" s="1" t="s">
        <v>84877</v>
      </c>
      <c r="B84701" t="s">
        <v>20</v>
      </c>
      <c r="C84701" t="s">
        <v>100510</v>
      </c>
    </row>
    <row r="84702" spans="1:3">
      <c r="A84702" s="1" t="s">
        <v>84878</v>
      </c>
      <c r="B84702" t="s">
        <v>20</v>
      </c>
      <c r="C84702" t="s">
        <v>100510</v>
      </c>
    </row>
    <row r="84703" spans="1:3">
      <c r="A84703" s="1" t="s">
        <v>84879</v>
      </c>
      <c r="B84703" t="s">
        <v>20</v>
      </c>
      <c r="C84703" t="s">
        <v>100510</v>
      </c>
    </row>
    <row r="84704" spans="1:3">
      <c r="A84704" s="1" t="s">
        <v>84880</v>
      </c>
      <c r="B84704" t="s">
        <v>20</v>
      </c>
      <c r="C84704" t="s">
        <v>100510</v>
      </c>
    </row>
    <row r="84705" spans="1:3">
      <c r="A84705" s="1" t="s">
        <v>84881</v>
      </c>
      <c r="B84705" t="s">
        <v>20</v>
      </c>
      <c r="C84705" t="s">
        <v>100510</v>
      </c>
    </row>
    <row r="84706" spans="1:3">
      <c r="A84706" s="1" t="s">
        <v>84882</v>
      </c>
      <c r="B84706" t="s">
        <v>20</v>
      </c>
      <c r="C84706" t="s">
        <v>100510</v>
      </c>
    </row>
    <row r="84707" spans="1:3">
      <c r="A84707" s="1" t="s">
        <v>84883</v>
      </c>
      <c r="B84707" t="s">
        <v>20</v>
      </c>
      <c r="C84707" t="s">
        <v>100510</v>
      </c>
    </row>
    <row r="84708" spans="1:3">
      <c r="A84708" s="1" t="s">
        <v>84884</v>
      </c>
      <c r="B84708" t="s">
        <v>20</v>
      </c>
      <c r="C84708" t="s">
        <v>100510</v>
      </c>
    </row>
    <row r="84709" spans="1:3">
      <c r="A84709" s="1" t="s">
        <v>84885</v>
      </c>
      <c r="B84709" t="s">
        <v>20</v>
      </c>
      <c r="C84709" t="s">
        <v>100510</v>
      </c>
    </row>
    <row r="84710" spans="1:3">
      <c r="A84710" s="1" t="s">
        <v>84886</v>
      </c>
      <c r="B84710" t="s">
        <v>20</v>
      </c>
      <c r="C84710" t="s">
        <v>100510</v>
      </c>
    </row>
    <row r="84711" spans="1:3">
      <c r="A84711" s="1" t="s">
        <v>84887</v>
      </c>
      <c r="B84711" t="s">
        <v>20</v>
      </c>
      <c r="C84711" t="s">
        <v>100510</v>
      </c>
    </row>
    <row r="84712" spans="1:3">
      <c r="A84712" s="1" t="s">
        <v>84888</v>
      </c>
      <c r="B84712" t="s">
        <v>20</v>
      </c>
      <c r="C84712" t="s">
        <v>100510</v>
      </c>
    </row>
    <row r="84713" spans="1:3">
      <c r="A84713" s="1" t="s">
        <v>84889</v>
      </c>
      <c r="B84713" t="s">
        <v>20</v>
      </c>
      <c r="C84713" t="s">
        <v>100510</v>
      </c>
    </row>
    <row r="84714" spans="1:3">
      <c r="A84714" s="1" t="s">
        <v>84890</v>
      </c>
      <c r="B84714" t="s">
        <v>20</v>
      </c>
      <c r="C84714" t="s">
        <v>100510</v>
      </c>
    </row>
    <row r="84715" spans="1:3">
      <c r="A84715" s="1" t="s">
        <v>84891</v>
      </c>
      <c r="B84715" t="s">
        <v>20</v>
      </c>
      <c r="C84715" t="s">
        <v>100510</v>
      </c>
    </row>
    <row r="84716" spans="1:3">
      <c r="A84716" s="1" t="s">
        <v>84892</v>
      </c>
      <c r="B84716" t="s">
        <v>20</v>
      </c>
      <c r="C84716" t="s">
        <v>100510</v>
      </c>
    </row>
    <row r="84717" spans="1:3">
      <c r="A84717" s="1" t="s">
        <v>84893</v>
      </c>
      <c r="B84717" t="s">
        <v>20</v>
      </c>
      <c r="C84717" t="s">
        <v>100510</v>
      </c>
    </row>
    <row r="84718" spans="1:3">
      <c r="A84718" s="1" t="s">
        <v>84894</v>
      </c>
      <c r="B84718" t="s">
        <v>20</v>
      </c>
      <c r="C84718" t="s">
        <v>100510</v>
      </c>
    </row>
    <row r="84719" spans="1:3">
      <c r="A84719" s="1" t="s">
        <v>84895</v>
      </c>
      <c r="B84719" t="s">
        <v>20</v>
      </c>
      <c r="C84719" t="s">
        <v>100510</v>
      </c>
    </row>
    <row r="84720" spans="1:3">
      <c r="A84720" s="1" t="s">
        <v>84896</v>
      </c>
      <c r="B84720" t="s">
        <v>20</v>
      </c>
      <c r="C84720" t="s">
        <v>100510</v>
      </c>
    </row>
    <row r="84721" spans="1:3">
      <c r="A84721" s="1" t="s">
        <v>84897</v>
      </c>
      <c r="B84721" t="s">
        <v>20</v>
      </c>
      <c r="C84721" t="s">
        <v>100510</v>
      </c>
    </row>
    <row r="84722" spans="1:3">
      <c r="A84722" s="1" t="s">
        <v>84898</v>
      </c>
      <c r="B84722" t="s">
        <v>20</v>
      </c>
      <c r="C84722" t="s">
        <v>100510</v>
      </c>
    </row>
    <row r="84723" spans="1:3">
      <c r="A84723" s="1" t="s">
        <v>84899</v>
      </c>
      <c r="B84723" t="s">
        <v>20</v>
      </c>
      <c r="C84723" t="s">
        <v>100510</v>
      </c>
    </row>
    <row r="84724" spans="1:3">
      <c r="A84724" s="1" t="s">
        <v>84900</v>
      </c>
      <c r="B84724" t="s">
        <v>20</v>
      </c>
      <c r="C84724" t="s">
        <v>100510</v>
      </c>
    </row>
    <row r="84725" spans="1:3">
      <c r="A84725" s="1" t="s">
        <v>84901</v>
      </c>
      <c r="B84725" t="s">
        <v>20</v>
      </c>
      <c r="C84725" t="s">
        <v>100510</v>
      </c>
    </row>
    <row r="84726" spans="1:3">
      <c r="A84726" s="1" t="s">
        <v>84902</v>
      </c>
      <c r="B84726" t="s">
        <v>20</v>
      </c>
      <c r="C84726" t="s">
        <v>100510</v>
      </c>
    </row>
    <row r="84727" spans="1:3">
      <c r="A84727" s="1" t="s">
        <v>84903</v>
      </c>
      <c r="B84727" t="s">
        <v>20</v>
      </c>
      <c r="C84727" t="s">
        <v>100510</v>
      </c>
    </row>
    <row r="84728" spans="1:3">
      <c r="A84728" s="1" t="s">
        <v>84904</v>
      </c>
      <c r="B84728" t="s">
        <v>20</v>
      </c>
      <c r="C84728" t="s">
        <v>100510</v>
      </c>
    </row>
    <row r="84729" spans="1:3">
      <c r="A84729" s="1" t="s">
        <v>84905</v>
      </c>
      <c r="B84729" t="s">
        <v>20</v>
      </c>
      <c r="C84729" t="s">
        <v>100510</v>
      </c>
    </row>
    <row r="84730" spans="1:3">
      <c r="A84730" s="1" t="s">
        <v>84906</v>
      </c>
      <c r="B84730" t="s">
        <v>20</v>
      </c>
      <c r="C84730" t="s">
        <v>100510</v>
      </c>
    </row>
    <row r="84731" spans="1:3">
      <c r="A84731" s="1" t="s">
        <v>84907</v>
      </c>
      <c r="B84731" t="s">
        <v>20</v>
      </c>
      <c r="C84731" t="s">
        <v>100510</v>
      </c>
    </row>
    <row r="84732" spans="1:3">
      <c r="A84732" s="1" t="s">
        <v>84908</v>
      </c>
      <c r="B84732" t="s">
        <v>20</v>
      </c>
      <c r="C84732" t="s">
        <v>100510</v>
      </c>
    </row>
    <row r="84733" spans="1:3">
      <c r="A84733" s="1" t="s">
        <v>84909</v>
      </c>
      <c r="B84733" t="s">
        <v>20</v>
      </c>
      <c r="C84733" t="s">
        <v>100510</v>
      </c>
    </row>
    <row r="84734" spans="1:3">
      <c r="A84734" s="1" t="s">
        <v>84910</v>
      </c>
      <c r="B84734" t="s">
        <v>20</v>
      </c>
      <c r="C84734" t="s">
        <v>100510</v>
      </c>
    </row>
    <row r="84735" spans="1:3">
      <c r="A84735" s="1" t="s">
        <v>84911</v>
      </c>
      <c r="B84735" t="s">
        <v>20</v>
      </c>
      <c r="C84735" t="s">
        <v>100510</v>
      </c>
    </row>
    <row r="84736" spans="1:3">
      <c r="A84736" s="1" t="s">
        <v>84912</v>
      </c>
      <c r="B84736" t="s">
        <v>20</v>
      </c>
      <c r="C84736" t="s">
        <v>100510</v>
      </c>
    </row>
    <row r="84737" spans="1:3">
      <c r="A84737" s="1" t="s">
        <v>84913</v>
      </c>
      <c r="B84737" t="s">
        <v>20</v>
      </c>
      <c r="C84737" t="s">
        <v>100510</v>
      </c>
    </row>
    <row r="84738" spans="1:3">
      <c r="A84738" s="1" t="s">
        <v>84914</v>
      </c>
      <c r="B84738" t="s">
        <v>20</v>
      </c>
      <c r="C84738" t="s">
        <v>100510</v>
      </c>
    </row>
    <row r="84739" spans="1:3">
      <c r="A84739" s="1" t="s">
        <v>84915</v>
      </c>
      <c r="B84739" t="s">
        <v>20</v>
      </c>
      <c r="C84739" t="s">
        <v>100510</v>
      </c>
    </row>
    <row r="84740" spans="1:3">
      <c r="A84740" s="1" t="s">
        <v>84916</v>
      </c>
      <c r="B84740" t="s">
        <v>20</v>
      </c>
      <c r="C84740" t="s">
        <v>100510</v>
      </c>
    </row>
    <row r="84741" spans="1:3">
      <c r="A84741" s="1" t="s">
        <v>84917</v>
      </c>
      <c r="B84741" t="s">
        <v>20</v>
      </c>
      <c r="C84741" t="s">
        <v>100510</v>
      </c>
    </row>
    <row r="84742" spans="1:3">
      <c r="A84742" s="1" t="s">
        <v>84918</v>
      </c>
      <c r="B84742" t="s">
        <v>20</v>
      </c>
      <c r="C84742" t="s">
        <v>100510</v>
      </c>
    </row>
    <row r="84743" spans="1:3">
      <c r="A84743" s="1" t="s">
        <v>84919</v>
      </c>
      <c r="B84743" t="s">
        <v>20</v>
      </c>
      <c r="C84743" t="s">
        <v>100510</v>
      </c>
    </row>
    <row r="84744" spans="1:3">
      <c r="A84744" s="1" t="s">
        <v>84920</v>
      </c>
      <c r="B84744" t="s">
        <v>20</v>
      </c>
      <c r="C84744" t="s">
        <v>100510</v>
      </c>
    </row>
    <row r="84745" spans="1:3">
      <c r="A84745" s="1" t="s">
        <v>84921</v>
      </c>
      <c r="B84745" t="s">
        <v>20</v>
      </c>
      <c r="C84745" t="s">
        <v>100510</v>
      </c>
    </row>
    <row r="84746" spans="1:3">
      <c r="A84746" s="1" t="s">
        <v>84922</v>
      </c>
      <c r="B84746" t="s">
        <v>20</v>
      </c>
      <c r="C84746" t="s">
        <v>100510</v>
      </c>
    </row>
    <row r="84747" spans="1:3">
      <c r="A84747" s="1" t="s">
        <v>84923</v>
      </c>
      <c r="B84747" t="s">
        <v>20</v>
      </c>
      <c r="C84747" t="s">
        <v>100510</v>
      </c>
    </row>
    <row r="84748" spans="1:3">
      <c r="A84748" s="1" t="s">
        <v>84924</v>
      </c>
      <c r="B84748" t="s">
        <v>20</v>
      </c>
      <c r="C84748" t="s">
        <v>100510</v>
      </c>
    </row>
    <row r="84749" spans="1:3">
      <c r="A84749" s="1" t="s">
        <v>84925</v>
      </c>
      <c r="B84749" t="s">
        <v>20</v>
      </c>
      <c r="C84749" t="s">
        <v>100510</v>
      </c>
    </row>
    <row r="84750" spans="1:3">
      <c r="A84750" s="1" t="s">
        <v>84926</v>
      </c>
      <c r="B84750" t="s">
        <v>20</v>
      </c>
      <c r="C84750" t="s">
        <v>100510</v>
      </c>
    </row>
    <row r="84751" spans="1:3">
      <c r="A84751" s="1" t="s">
        <v>84927</v>
      </c>
      <c r="B84751" t="s">
        <v>20</v>
      </c>
      <c r="C84751" t="s">
        <v>100510</v>
      </c>
    </row>
    <row r="84752" spans="1:3">
      <c r="A84752" s="1" t="s">
        <v>84928</v>
      </c>
      <c r="B84752" t="s">
        <v>20</v>
      </c>
      <c r="C84752" t="s">
        <v>100510</v>
      </c>
    </row>
    <row r="84753" spans="1:3">
      <c r="A84753" s="1" t="s">
        <v>84929</v>
      </c>
      <c r="B84753" t="s">
        <v>20</v>
      </c>
      <c r="C84753" t="s">
        <v>100510</v>
      </c>
    </row>
    <row r="84754" spans="1:3">
      <c r="A84754" s="1" t="s">
        <v>84930</v>
      </c>
      <c r="B84754" t="s">
        <v>20</v>
      </c>
      <c r="C84754" t="s">
        <v>100510</v>
      </c>
    </row>
    <row r="84755" spans="1:3">
      <c r="A84755" s="1" t="s">
        <v>84931</v>
      </c>
      <c r="B84755" t="s">
        <v>20</v>
      </c>
      <c r="C84755" t="s">
        <v>100510</v>
      </c>
    </row>
    <row r="84756" spans="1:3">
      <c r="A84756" s="1" t="s">
        <v>84932</v>
      </c>
      <c r="B84756" t="s">
        <v>20</v>
      </c>
      <c r="C84756" t="s">
        <v>100510</v>
      </c>
    </row>
    <row r="84757" spans="1:3">
      <c r="A84757" s="1" t="s">
        <v>84933</v>
      </c>
      <c r="B84757" t="s">
        <v>20</v>
      </c>
      <c r="C84757" t="s">
        <v>100510</v>
      </c>
    </row>
    <row r="84758" spans="1:3">
      <c r="A84758" s="1" t="s">
        <v>84934</v>
      </c>
      <c r="B84758" t="s">
        <v>20</v>
      </c>
      <c r="C84758" t="s">
        <v>100510</v>
      </c>
    </row>
    <row r="84759" spans="1:3">
      <c r="A84759" s="1" t="s">
        <v>84935</v>
      </c>
      <c r="B84759" t="s">
        <v>20</v>
      </c>
      <c r="C84759" t="s">
        <v>100510</v>
      </c>
    </row>
    <row r="84760" spans="1:3">
      <c r="A84760" s="1" t="s">
        <v>84936</v>
      </c>
      <c r="B84760" t="s">
        <v>20</v>
      </c>
      <c r="C84760" t="s">
        <v>100510</v>
      </c>
    </row>
    <row r="84761" spans="1:3">
      <c r="A84761" s="1" t="s">
        <v>84937</v>
      </c>
      <c r="B84761" t="s">
        <v>20</v>
      </c>
      <c r="C84761" t="s">
        <v>100510</v>
      </c>
    </row>
    <row r="84762" spans="1:3">
      <c r="A84762" s="1" t="s">
        <v>84938</v>
      </c>
      <c r="B84762" t="s">
        <v>20</v>
      </c>
      <c r="C84762" t="s">
        <v>100510</v>
      </c>
    </row>
    <row r="84763" spans="1:3">
      <c r="A84763" s="1" t="s">
        <v>84939</v>
      </c>
      <c r="B84763" t="s">
        <v>20</v>
      </c>
      <c r="C84763" t="s">
        <v>100510</v>
      </c>
    </row>
    <row r="84764" spans="1:3">
      <c r="A84764" s="1" t="s">
        <v>84940</v>
      </c>
      <c r="B84764" t="s">
        <v>20</v>
      </c>
      <c r="C84764" t="s">
        <v>100510</v>
      </c>
    </row>
    <row r="84765" spans="1:3">
      <c r="A84765" s="1" t="s">
        <v>84941</v>
      </c>
      <c r="B84765" t="s">
        <v>20</v>
      </c>
      <c r="C84765" t="s">
        <v>100510</v>
      </c>
    </row>
    <row r="84766" spans="1:3">
      <c r="A84766" s="1" t="s">
        <v>84942</v>
      </c>
      <c r="B84766" t="s">
        <v>20</v>
      </c>
      <c r="C84766" t="s">
        <v>100510</v>
      </c>
    </row>
    <row r="84767" spans="1:3">
      <c r="A84767" s="1" t="s">
        <v>84943</v>
      </c>
      <c r="B84767" t="s">
        <v>20</v>
      </c>
      <c r="C84767" t="s">
        <v>100510</v>
      </c>
    </row>
    <row r="84768" spans="1:3">
      <c r="A84768" s="1" t="s">
        <v>84944</v>
      </c>
      <c r="B84768" t="s">
        <v>20</v>
      </c>
      <c r="C84768" t="s">
        <v>100510</v>
      </c>
    </row>
    <row r="84769" spans="1:3">
      <c r="A84769" s="1" t="s">
        <v>84945</v>
      </c>
      <c r="B84769" t="s">
        <v>20</v>
      </c>
      <c r="C84769" t="s">
        <v>100510</v>
      </c>
    </row>
    <row r="84770" spans="1:3">
      <c r="A84770" s="1" t="s">
        <v>84946</v>
      </c>
      <c r="B84770" t="s">
        <v>20</v>
      </c>
      <c r="C84770" t="s">
        <v>100510</v>
      </c>
    </row>
    <row r="84771" spans="1:3">
      <c r="A84771" s="1" t="s">
        <v>84947</v>
      </c>
      <c r="B84771" t="s">
        <v>20</v>
      </c>
      <c r="C84771" t="s">
        <v>100510</v>
      </c>
    </row>
    <row r="84772" spans="1:3">
      <c r="A84772" s="1" t="s">
        <v>84948</v>
      </c>
      <c r="B84772" t="s">
        <v>20</v>
      </c>
      <c r="C84772" t="s">
        <v>100510</v>
      </c>
    </row>
    <row r="84773" spans="1:3">
      <c r="A84773" s="1" t="s">
        <v>84949</v>
      </c>
      <c r="B84773" t="s">
        <v>20</v>
      </c>
      <c r="C84773" t="s">
        <v>100510</v>
      </c>
    </row>
    <row r="84774" spans="1:3">
      <c r="A84774" s="1" t="s">
        <v>84950</v>
      </c>
      <c r="B84774" t="s">
        <v>20</v>
      </c>
      <c r="C84774" t="s">
        <v>100510</v>
      </c>
    </row>
    <row r="84775" spans="1:3">
      <c r="A84775" s="1" t="s">
        <v>84951</v>
      </c>
      <c r="B84775" t="s">
        <v>20</v>
      </c>
      <c r="C84775" t="s">
        <v>100510</v>
      </c>
    </row>
    <row r="84776" spans="1:3">
      <c r="A84776" s="1" t="s">
        <v>84952</v>
      </c>
      <c r="B84776" t="s">
        <v>20</v>
      </c>
      <c r="C84776" t="s">
        <v>100510</v>
      </c>
    </row>
    <row r="84777" spans="1:3">
      <c r="A84777" s="1" t="s">
        <v>84953</v>
      </c>
      <c r="B84777" t="s">
        <v>20</v>
      </c>
      <c r="C84777" t="s">
        <v>100510</v>
      </c>
    </row>
    <row r="84778" spans="1:3">
      <c r="A84778" s="1" t="s">
        <v>84954</v>
      </c>
      <c r="B84778" t="s">
        <v>20</v>
      </c>
      <c r="C84778" t="s">
        <v>100510</v>
      </c>
    </row>
    <row r="84779" spans="1:3">
      <c r="A84779" s="1" t="s">
        <v>84955</v>
      </c>
      <c r="B84779" t="s">
        <v>20</v>
      </c>
      <c r="C84779" t="s">
        <v>100510</v>
      </c>
    </row>
    <row r="84780" spans="1:3">
      <c r="A84780" s="1" t="s">
        <v>84956</v>
      </c>
      <c r="B84780" t="s">
        <v>20</v>
      </c>
      <c r="C84780" t="s">
        <v>100510</v>
      </c>
    </row>
    <row r="84781" spans="1:3">
      <c r="A84781" s="1" t="s">
        <v>84957</v>
      </c>
      <c r="B84781" t="s">
        <v>20</v>
      </c>
      <c r="C84781" t="s">
        <v>100510</v>
      </c>
    </row>
    <row r="84782" spans="1:3">
      <c r="A84782" s="1" t="s">
        <v>84958</v>
      </c>
      <c r="B84782" t="s">
        <v>20</v>
      </c>
      <c r="C84782" t="s">
        <v>100510</v>
      </c>
    </row>
    <row r="84783" spans="1:3">
      <c r="A84783" s="1" t="s">
        <v>84959</v>
      </c>
      <c r="B84783" t="s">
        <v>20</v>
      </c>
      <c r="C84783" t="s">
        <v>100510</v>
      </c>
    </row>
    <row r="84784" spans="1:3">
      <c r="A84784" s="1" t="s">
        <v>84960</v>
      </c>
      <c r="B84784" t="s">
        <v>20</v>
      </c>
      <c r="C84784" t="s">
        <v>100510</v>
      </c>
    </row>
    <row r="84785" spans="1:3">
      <c r="A84785" s="1" t="s">
        <v>84961</v>
      </c>
      <c r="B84785" t="s">
        <v>20</v>
      </c>
      <c r="C84785" t="s">
        <v>100510</v>
      </c>
    </row>
    <row r="84786" spans="1:3">
      <c r="A84786" s="1" t="s">
        <v>84962</v>
      </c>
      <c r="B84786" t="s">
        <v>20</v>
      </c>
      <c r="C84786" t="s">
        <v>100510</v>
      </c>
    </row>
    <row r="84787" spans="1:3">
      <c r="A84787" s="1" t="s">
        <v>84963</v>
      </c>
      <c r="B84787" t="s">
        <v>20</v>
      </c>
      <c r="C84787" t="s">
        <v>100510</v>
      </c>
    </row>
    <row r="84788" spans="1:3">
      <c r="A84788" s="1" t="s">
        <v>84964</v>
      </c>
      <c r="B84788" t="s">
        <v>20</v>
      </c>
      <c r="C84788" t="s">
        <v>100510</v>
      </c>
    </row>
    <row r="84789" spans="1:3">
      <c r="A84789" s="1" t="s">
        <v>84965</v>
      </c>
      <c r="B84789" t="s">
        <v>20</v>
      </c>
      <c r="C84789" t="s">
        <v>100510</v>
      </c>
    </row>
    <row r="84790" spans="1:3">
      <c r="A84790" s="1" t="s">
        <v>84966</v>
      </c>
      <c r="B84790" t="s">
        <v>20</v>
      </c>
      <c r="C84790" t="s">
        <v>100510</v>
      </c>
    </row>
    <row r="84791" spans="1:3">
      <c r="A84791" s="1" t="s">
        <v>84967</v>
      </c>
      <c r="B84791" t="s">
        <v>20</v>
      </c>
      <c r="C84791" t="s">
        <v>100510</v>
      </c>
    </row>
    <row r="84792" spans="1:3">
      <c r="A84792" s="1" t="s">
        <v>84968</v>
      </c>
      <c r="B84792" t="s">
        <v>20</v>
      </c>
      <c r="C84792" t="s">
        <v>100510</v>
      </c>
    </row>
    <row r="84793" spans="1:3">
      <c r="A84793" s="1" t="s">
        <v>84969</v>
      </c>
      <c r="B84793" t="s">
        <v>20</v>
      </c>
      <c r="C84793" t="s">
        <v>100510</v>
      </c>
    </row>
    <row r="84794" spans="1:3">
      <c r="A84794" s="1" t="s">
        <v>84970</v>
      </c>
      <c r="B84794" t="s">
        <v>20</v>
      </c>
      <c r="C84794" t="s">
        <v>100510</v>
      </c>
    </row>
    <row r="84795" spans="1:3">
      <c r="A84795" s="1" t="s">
        <v>84971</v>
      </c>
      <c r="B84795" t="s">
        <v>20</v>
      </c>
      <c r="C84795" t="s">
        <v>100510</v>
      </c>
    </row>
    <row r="84796" spans="1:3">
      <c r="A84796" s="1" t="s">
        <v>84972</v>
      </c>
      <c r="B84796" t="s">
        <v>20</v>
      </c>
      <c r="C84796" t="s">
        <v>100510</v>
      </c>
    </row>
    <row r="84797" spans="1:3">
      <c r="A84797" s="1" t="s">
        <v>84973</v>
      </c>
      <c r="B84797" t="s">
        <v>20</v>
      </c>
      <c r="C84797" t="s">
        <v>100510</v>
      </c>
    </row>
    <row r="84798" spans="1:3">
      <c r="A84798" s="1" t="s">
        <v>84974</v>
      </c>
      <c r="B84798" t="s">
        <v>20</v>
      </c>
      <c r="C84798" t="s">
        <v>100510</v>
      </c>
    </row>
    <row r="84799" spans="1:3">
      <c r="A84799" s="1" t="s">
        <v>84975</v>
      </c>
      <c r="B84799" t="s">
        <v>20</v>
      </c>
      <c r="C84799" t="s">
        <v>100510</v>
      </c>
    </row>
    <row r="84800" spans="1:3">
      <c r="A84800" s="1" t="s">
        <v>84976</v>
      </c>
      <c r="B84800" t="s">
        <v>20</v>
      </c>
      <c r="C84800" t="s">
        <v>100510</v>
      </c>
    </row>
    <row r="84801" spans="1:3">
      <c r="A84801" s="1" t="s">
        <v>84977</v>
      </c>
      <c r="B84801" t="s">
        <v>20</v>
      </c>
      <c r="C84801" t="s">
        <v>100510</v>
      </c>
    </row>
    <row r="84802" spans="1:3">
      <c r="A84802" s="1" t="s">
        <v>84978</v>
      </c>
      <c r="B84802" t="s">
        <v>20</v>
      </c>
      <c r="C84802" t="s">
        <v>100510</v>
      </c>
    </row>
    <row r="84803" spans="1:3">
      <c r="A84803" s="1" t="s">
        <v>84979</v>
      </c>
      <c r="B84803" t="s">
        <v>20</v>
      </c>
      <c r="C84803" t="s">
        <v>100510</v>
      </c>
    </row>
    <row r="84804" spans="1:3">
      <c r="A84804" s="1" t="s">
        <v>84980</v>
      </c>
      <c r="B84804" t="s">
        <v>20</v>
      </c>
      <c r="C84804" t="s">
        <v>100510</v>
      </c>
    </row>
    <row r="84805" spans="1:3">
      <c r="A84805" s="1" t="s">
        <v>84981</v>
      </c>
      <c r="B84805" t="s">
        <v>20</v>
      </c>
      <c r="C84805" t="s">
        <v>100510</v>
      </c>
    </row>
    <row r="84806" spans="1:3">
      <c r="A84806" s="1" t="s">
        <v>84982</v>
      </c>
      <c r="B84806" t="s">
        <v>20</v>
      </c>
      <c r="C84806" t="s">
        <v>100510</v>
      </c>
    </row>
    <row r="84807" spans="1:3">
      <c r="A84807" s="1" t="s">
        <v>84983</v>
      </c>
      <c r="B84807" t="s">
        <v>20</v>
      </c>
      <c r="C84807" t="s">
        <v>100510</v>
      </c>
    </row>
    <row r="84808" spans="1:3">
      <c r="A84808" s="1" t="s">
        <v>84984</v>
      </c>
      <c r="B84808" t="s">
        <v>20</v>
      </c>
      <c r="C84808" t="s">
        <v>100510</v>
      </c>
    </row>
    <row r="84809" spans="1:3">
      <c r="A84809" s="1" t="s">
        <v>84985</v>
      </c>
      <c r="B84809" t="s">
        <v>20</v>
      </c>
      <c r="C84809" t="s">
        <v>100510</v>
      </c>
    </row>
    <row r="84810" spans="1:3">
      <c r="A84810" s="1" t="s">
        <v>84986</v>
      </c>
      <c r="B84810" t="s">
        <v>20</v>
      </c>
      <c r="C84810" t="s">
        <v>100510</v>
      </c>
    </row>
    <row r="84811" spans="1:3">
      <c r="A84811" s="1" t="s">
        <v>84987</v>
      </c>
      <c r="B84811" t="s">
        <v>20</v>
      </c>
      <c r="C84811" t="s">
        <v>100510</v>
      </c>
    </row>
    <row r="84812" spans="1:3">
      <c r="A84812" s="1" t="s">
        <v>84988</v>
      </c>
      <c r="B84812" t="s">
        <v>20</v>
      </c>
      <c r="C84812" t="s">
        <v>100510</v>
      </c>
    </row>
    <row r="84813" spans="1:3">
      <c r="A84813" s="1" t="s">
        <v>84989</v>
      </c>
      <c r="B84813" t="s">
        <v>20</v>
      </c>
      <c r="C84813" t="s">
        <v>100510</v>
      </c>
    </row>
    <row r="84814" spans="1:3">
      <c r="A84814" s="1" t="s">
        <v>84990</v>
      </c>
      <c r="B84814" t="s">
        <v>20</v>
      </c>
      <c r="C84814" t="s">
        <v>100510</v>
      </c>
    </row>
    <row r="84815" spans="1:3">
      <c r="A84815" s="1" t="s">
        <v>84991</v>
      </c>
      <c r="B84815" t="s">
        <v>20</v>
      </c>
      <c r="C84815" t="s">
        <v>100510</v>
      </c>
    </row>
    <row r="84816" spans="1:3">
      <c r="A84816" s="1" t="s">
        <v>84992</v>
      </c>
      <c r="B84816" t="s">
        <v>20</v>
      </c>
      <c r="C84816" t="s">
        <v>100510</v>
      </c>
    </row>
    <row r="84817" spans="1:3">
      <c r="A84817" s="1" t="s">
        <v>84993</v>
      </c>
      <c r="B84817" t="s">
        <v>20</v>
      </c>
      <c r="C84817" t="s">
        <v>100510</v>
      </c>
    </row>
    <row r="84818" spans="1:3">
      <c r="A84818" s="1" t="s">
        <v>84994</v>
      </c>
      <c r="B84818" t="s">
        <v>20</v>
      </c>
      <c r="C84818" t="s">
        <v>100510</v>
      </c>
    </row>
    <row r="84819" spans="1:3">
      <c r="A84819" s="1" t="s">
        <v>84995</v>
      </c>
      <c r="B84819" t="s">
        <v>20</v>
      </c>
      <c r="C84819" t="s">
        <v>100510</v>
      </c>
    </row>
    <row r="84820" spans="1:3">
      <c r="A84820" s="1" t="s">
        <v>84996</v>
      </c>
      <c r="B84820" t="s">
        <v>20</v>
      </c>
      <c r="C84820" t="s">
        <v>100510</v>
      </c>
    </row>
    <row r="84821" spans="1:3">
      <c r="A84821" s="1" t="s">
        <v>84997</v>
      </c>
      <c r="B84821" t="s">
        <v>20</v>
      </c>
      <c r="C84821" t="s">
        <v>100510</v>
      </c>
    </row>
    <row r="84822" spans="1:3">
      <c r="A84822" s="1" t="s">
        <v>84998</v>
      </c>
      <c r="B84822" t="s">
        <v>20</v>
      </c>
      <c r="C84822" t="s">
        <v>100510</v>
      </c>
    </row>
    <row r="84823" spans="1:3">
      <c r="A84823" s="1" t="s">
        <v>84999</v>
      </c>
      <c r="B84823" t="s">
        <v>20</v>
      </c>
      <c r="C84823" t="s">
        <v>100510</v>
      </c>
    </row>
    <row r="84824" spans="1:3">
      <c r="A84824" s="1" t="s">
        <v>85000</v>
      </c>
      <c r="B84824" t="s">
        <v>20</v>
      </c>
      <c r="C84824" t="s">
        <v>100510</v>
      </c>
    </row>
    <row r="84825" spans="1:3">
      <c r="A84825" s="1" t="s">
        <v>85001</v>
      </c>
      <c r="B84825" t="s">
        <v>20</v>
      </c>
      <c r="C84825" t="s">
        <v>100510</v>
      </c>
    </row>
    <row r="84826" spans="1:3">
      <c r="A84826" s="1" t="s">
        <v>85002</v>
      </c>
      <c r="B84826" t="s">
        <v>20</v>
      </c>
      <c r="C84826" t="s">
        <v>100510</v>
      </c>
    </row>
    <row r="84827" spans="1:3">
      <c r="A84827" s="1" t="s">
        <v>85003</v>
      </c>
      <c r="B84827" t="s">
        <v>20</v>
      </c>
      <c r="C84827" t="s">
        <v>100510</v>
      </c>
    </row>
    <row r="84828" spans="1:3">
      <c r="A84828" s="1" t="s">
        <v>85004</v>
      </c>
      <c r="B84828" t="s">
        <v>20</v>
      </c>
      <c r="C84828" t="s">
        <v>100510</v>
      </c>
    </row>
    <row r="84829" spans="1:3">
      <c r="A84829" s="1" t="s">
        <v>85005</v>
      </c>
      <c r="B84829" t="s">
        <v>20</v>
      </c>
      <c r="C84829" t="s">
        <v>100510</v>
      </c>
    </row>
    <row r="84830" spans="1:3">
      <c r="A84830" s="1" t="s">
        <v>85006</v>
      </c>
      <c r="B84830" t="s">
        <v>20</v>
      </c>
      <c r="C84830" t="s">
        <v>100510</v>
      </c>
    </row>
    <row r="84831" spans="1:3">
      <c r="A84831" s="1" t="s">
        <v>85007</v>
      </c>
      <c r="B84831" t="s">
        <v>20</v>
      </c>
      <c r="C84831" t="s">
        <v>100510</v>
      </c>
    </row>
    <row r="84832" spans="1:3">
      <c r="A84832" s="1" t="s">
        <v>85008</v>
      </c>
      <c r="B84832" t="s">
        <v>20</v>
      </c>
      <c r="C84832" t="s">
        <v>100510</v>
      </c>
    </row>
    <row r="84833" spans="1:3">
      <c r="A84833" s="1" t="s">
        <v>85009</v>
      </c>
      <c r="B84833" t="s">
        <v>20</v>
      </c>
      <c r="C84833" t="s">
        <v>100510</v>
      </c>
    </row>
    <row r="84834" spans="1:3">
      <c r="A84834" s="1" t="s">
        <v>85010</v>
      </c>
      <c r="B84834" t="s">
        <v>20</v>
      </c>
      <c r="C84834" t="s">
        <v>100510</v>
      </c>
    </row>
    <row r="84835" spans="1:3">
      <c r="A84835" s="1" t="s">
        <v>85011</v>
      </c>
      <c r="B84835" t="s">
        <v>20</v>
      </c>
      <c r="C84835" t="s">
        <v>100510</v>
      </c>
    </row>
    <row r="84836" spans="1:3">
      <c r="A84836" s="1" t="s">
        <v>85012</v>
      </c>
      <c r="B84836" t="s">
        <v>20</v>
      </c>
      <c r="C84836" t="s">
        <v>100510</v>
      </c>
    </row>
    <row r="84837" spans="1:3">
      <c r="A84837" s="1" t="s">
        <v>85013</v>
      </c>
      <c r="B84837" t="s">
        <v>20</v>
      </c>
      <c r="C84837" t="s">
        <v>100510</v>
      </c>
    </row>
    <row r="84838" spans="1:3">
      <c r="A84838" s="1" t="s">
        <v>85014</v>
      </c>
      <c r="B84838" t="s">
        <v>20</v>
      </c>
      <c r="C84838" t="s">
        <v>100510</v>
      </c>
    </row>
    <row r="84839" spans="1:3">
      <c r="A84839" s="1" t="s">
        <v>85015</v>
      </c>
      <c r="B84839" t="s">
        <v>20</v>
      </c>
      <c r="C84839" t="s">
        <v>100510</v>
      </c>
    </row>
    <row r="84840" spans="1:3">
      <c r="A84840" s="1" t="s">
        <v>85016</v>
      </c>
      <c r="B84840" t="s">
        <v>20</v>
      </c>
      <c r="C84840" t="s">
        <v>100510</v>
      </c>
    </row>
    <row r="84841" spans="1:3">
      <c r="A84841" s="1" t="s">
        <v>85017</v>
      </c>
      <c r="B84841" t="s">
        <v>20</v>
      </c>
      <c r="C84841" t="s">
        <v>100510</v>
      </c>
    </row>
    <row r="84842" spans="1:3">
      <c r="A84842" s="1" t="s">
        <v>85018</v>
      </c>
      <c r="B84842" t="s">
        <v>20</v>
      </c>
      <c r="C84842" t="s">
        <v>100510</v>
      </c>
    </row>
    <row r="84843" spans="1:3">
      <c r="A84843" s="1" t="s">
        <v>85019</v>
      </c>
      <c r="B84843" t="s">
        <v>20</v>
      </c>
      <c r="C84843" t="s">
        <v>100510</v>
      </c>
    </row>
    <row r="84844" spans="1:3">
      <c r="A84844" s="1" t="s">
        <v>85020</v>
      </c>
      <c r="B84844" t="s">
        <v>20</v>
      </c>
      <c r="C84844" t="s">
        <v>100510</v>
      </c>
    </row>
    <row r="84845" spans="1:3">
      <c r="A84845" s="1" t="s">
        <v>85021</v>
      </c>
      <c r="B84845" t="s">
        <v>20</v>
      </c>
      <c r="C84845" t="s">
        <v>100510</v>
      </c>
    </row>
    <row r="84846" spans="1:3">
      <c r="A84846" s="1" t="s">
        <v>85022</v>
      </c>
      <c r="B84846" t="s">
        <v>20</v>
      </c>
      <c r="C84846" t="s">
        <v>100510</v>
      </c>
    </row>
    <row r="84847" spans="1:3">
      <c r="A84847" s="1" t="s">
        <v>85023</v>
      </c>
      <c r="B84847" t="s">
        <v>20</v>
      </c>
      <c r="C84847" t="s">
        <v>100510</v>
      </c>
    </row>
    <row r="84848" spans="1:3">
      <c r="A84848" s="1" t="s">
        <v>85024</v>
      </c>
      <c r="B84848" t="s">
        <v>20</v>
      </c>
      <c r="C84848" t="s">
        <v>100510</v>
      </c>
    </row>
    <row r="84849" spans="1:3">
      <c r="A84849" s="1" t="s">
        <v>85025</v>
      </c>
      <c r="B84849" t="s">
        <v>20</v>
      </c>
      <c r="C84849" t="s">
        <v>100510</v>
      </c>
    </row>
    <row r="84850" spans="1:3">
      <c r="A84850" s="1" t="s">
        <v>85026</v>
      </c>
      <c r="B84850" t="s">
        <v>20</v>
      </c>
      <c r="C84850" t="s">
        <v>100510</v>
      </c>
    </row>
    <row r="84851" spans="1:3">
      <c r="A84851" s="1" t="s">
        <v>85027</v>
      </c>
      <c r="B84851" t="s">
        <v>20</v>
      </c>
      <c r="C84851" t="s">
        <v>100510</v>
      </c>
    </row>
    <row r="84852" spans="1:3">
      <c r="A84852" s="1" t="s">
        <v>85028</v>
      </c>
      <c r="B84852" t="s">
        <v>20</v>
      </c>
      <c r="C84852" t="s">
        <v>100510</v>
      </c>
    </row>
    <row r="84853" spans="1:3">
      <c r="A84853" s="1" t="s">
        <v>85029</v>
      </c>
      <c r="B84853" t="s">
        <v>20</v>
      </c>
      <c r="C84853" t="s">
        <v>100510</v>
      </c>
    </row>
    <row r="84854" spans="1:3">
      <c r="A84854" s="1" t="s">
        <v>85030</v>
      </c>
      <c r="B84854" t="s">
        <v>20</v>
      </c>
      <c r="C84854" t="s">
        <v>100510</v>
      </c>
    </row>
    <row r="84855" spans="1:3">
      <c r="A84855" s="1" t="s">
        <v>85031</v>
      </c>
      <c r="B84855" t="s">
        <v>20</v>
      </c>
      <c r="C84855" t="s">
        <v>100510</v>
      </c>
    </row>
    <row r="84856" spans="1:3">
      <c r="A84856" s="1" t="s">
        <v>85032</v>
      </c>
      <c r="B84856" t="s">
        <v>20</v>
      </c>
      <c r="C84856" t="s">
        <v>100510</v>
      </c>
    </row>
    <row r="84857" spans="1:3">
      <c r="A84857" s="1" t="s">
        <v>85033</v>
      </c>
      <c r="B84857" t="s">
        <v>20</v>
      </c>
      <c r="C84857" t="s">
        <v>100510</v>
      </c>
    </row>
    <row r="84858" spans="1:3">
      <c r="A84858" s="1" t="s">
        <v>85034</v>
      </c>
      <c r="B84858" t="s">
        <v>20</v>
      </c>
      <c r="C84858" t="s">
        <v>100510</v>
      </c>
    </row>
    <row r="84859" spans="1:3">
      <c r="A84859" s="1" t="s">
        <v>85035</v>
      </c>
      <c r="B84859" t="s">
        <v>20</v>
      </c>
      <c r="C84859" t="s">
        <v>100510</v>
      </c>
    </row>
    <row r="84860" spans="1:3">
      <c r="A84860" s="1" t="s">
        <v>85036</v>
      </c>
      <c r="B84860" t="s">
        <v>20</v>
      </c>
      <c r="C84860" t="s">
        <v>100510</v>
      </c>
    </row>
    <row r="84861" spans="1:3">
      <c r="A84861" s="1" t="s">
        <v>85037</v>
      </c>
      <c r="B84861" t="s">
        <v>20</v>
      </c>
      <c r="C84861" t="s">
        <v>100510</v>
      </c>
    </row>
    <row r="84862" spans="1:3">
      <c r="A84862" s="1" t="s">
        <v>85038</v>
      </c>
      <c r="B84862" t="s">
        <v>20</v>
      </c>
      <c r="C84862" t="s">
        <v>100510</v>
      </c>
    </row>
    <row r="84863" spans="1:3">
      <c r="A84863" s="1" t="s">
        <v>85039</v>
      </c>
      <c r="B84863" t="s">
        <v>20</v>
      </c>
      <c r="C84863" t="s">
        <v>100510</v>
      </c>
    </row>
    <row r="84864" spans="1:3">
      <c r="A84864" s="1" t="s">
        <v>85040</v>
      </c>
      <c r="B84864" t="s">
        <v>20</v>
      </c>
      <c r="C84864" t="s">
        <v>100510</v>
      </c>
    </row>
    <row r="84865" spans="1:3">
      <c r="A84865" s="1" t="s">
        <v>85041</v>
      </c>
      <c r="B84865" t="s">
        <v>20</v>
      </c>
      <c r="C84865" t="s">
        <v>100510</v>
      </c>
    </row>
    <row r="84866" spans="1:3">
      <c r="A84866" s="1" t="s">
        <v>85042</v>
      </c>
      <c r="B84866" t="s">
        <v>20</v>
      </c>
      <c r="C84866" t="s">
        <v>100510</v>
      </c>
    </row>
    <row r="84867" spans="1:3">
      <c r="A84867" s="1" t="s">
        <v>85043</v>
      </c>
      <c r="B84867" t="s">
        <v>20</v>
      </c>
      <c r="C84867" t="s">
        <v>100510</v>
      </c>
    </row>
    <row r="84868" spans="1:3">
      <c r="A84868" s="1" t="s">
        <v>85044</v>
      </c>
      <c r="B84868" t="s">
        <v>20</v>
      </c>
      <c r="C84868" t="s">
        <v>100510</v>
      </c>
    </row>
    <row r="84869" spans="1:3">
      <c r="A84869" s="1" t="s">
        <v>85045</v>
      </c>
      <c r="B84869" t="s">
        <v>20</v>
      </c>
      <c r="C84869" t="s">
        <v>100510</v>
      </c>
    </row>
    <row r="84870" spans="1:3">
      <c r="A84870" s="1" t="s">
        <v>85046</v>
      </c>
      <c r="B84870" t="s">
        <v>20</v>
      </c>
      <c r="C84870" t="s">
        <v>100510</v>
      </c>
    </row>
    <row r="84871" spans="1:3">
      <c r="A84871" s="1" t="s">
        <v>85047</v>
      </c>
      <c r="B84871" t="s">
        <v>20</v>
      </c>
      <c r="C84871" t="s">
        <v>100510</v>
      </c>
    </row>
    <row r="84872" spans="1:3">
      <c r="A84872" s="1" t="s">
        <v>85048</v>
      </c>
      <c r="B84872" t="s">
        <v>20</v>
      </c>
      <c r="C84872" t="s">
        <v>100510</v>
      </c>
    </row>
    <row r="84873" spans="1:3">
      <c r="A84873" s="1" t="s">
        <v>85049</v>
      </c>
      <c r="B84873" t="s">
        <v>20</v>
      </c>
      <c r="C84873" t="s">
        <v>100510</v>
      </c>
    </row>
    <row r="84874" spans="1:3">
      <c r="A84874" s="1" t="s">
        <v>85050</v>
      </c>
      <c r="B84874" t="s">
        <v>20</v>
      </c>
      <c r="C84874" t="s">
        <v>100510</v>
      </c>
    </row>
    <row r="84875" spans="1:3">
      <c r="A84875" s="1" t="s">
        <v>85051</v>
      </c>
      <c r="B84875" t="s">
        <v>20</v>
      </c>
      <c r="C84875" t="s">
        <v>100510</v>
      </c>
    </row>
    <row r="84876" spans="1:3">
      <c r="A84876" s="1" t="s">
        <v>85052</v>
      </c>
      <c r="B84876" t="s">
        <v>20</v>
      </c>
      <c r="C84876" t="s">
        <v>100510</v>
      </c>
    </row>
    <row r="84877" spans="1:3">
      <c r="A84877" s="1" t="s">
        <v>85053</v>
      </c>
      <c r="B84877" t="s">
        <v>20</v>
      </c>
      <c r="C84877" t="s">
        <v>100510</v>
      </c>
    </row>
    <row r="84878" spans="1:3">
      <c r="A84878" s="1" t="s">
        <v>85054</v>
      </c>
      <c r="B84878" t="s">
        <v>20</v>
      </c>
      <c r="C84878" t="s">
        <v>100510</v>
      </c>
    </row>
    <row r="84879" spans="1:3">
      <c r="A84879" s="1" t="s">
        <v>85055</v>
      </c>
      <c r="B84879" t="s">
        <v>20</v>
      </c>
      <c r="C84879" t="s">
        <v>100510</v>
      </c>
    </row>
    <row r="84880" spans="1:3">
      <c r="A84880" s="1" t="s">
        <v>85056</v>
      </c>
      <c r="B84880" t="s">
        <v>20</v>
      </c>
      <c r="C84880" t="s">
        <v>100510</v>
      </c>
    </row>
    <row r="84881" spans="1:3">
      <c r="A84881" s="1" t="s">
        <v>85057</v>
      </c>
      <c r="B84881" t="s">
        <v>20</v>
      </c>
      <c r="C84881" t="s">
        <v>100510</v>
      </c>
    </row>
    <row r="84882" spans="1:3">
      <c r="A84882" s="1" t="s">
        <v>85058</v>
      </c>
      <c r="B84882" t="s">
        <v>20</v>
      </c>
      <c r="C84882" t="s">
        <v>100510</v>
      </c>
    </row>
    <row r="84883" spans="1:3">
      <c r="A84883" s="1" t="s">
        <v>85059</v>
      </c>
      <c r="B84883" t="s">
        <v>20</v>
      </c>
      <c r="C84883" t="s">
        <v>100510</v>
      </c>
    </row>
    <row r="84884" spans="1:3">
      <c r="A84884" s="1" t="s">
        <v>85060</v>
      </c>
      <c r="B84884" t="s">
        <v>20</v>
      </c>
      <c r="C84884" t="s">
        <v>100510</v>
      </c>
    </row>
    <row r="84885" spans="1:3">
      <c r="A84885" s="1" t="s">
        <v>85061</v>
      </c>
      <c r="B84885" t="s">
        <v>20</v>
      </c>
      <c r="C84885" t="s">
        <v>100510</v>
      </c>
    </row>
    <row r="84886" spans="1:3">
      <c r="A84886" s="1" t="s">
        <v>85062</v>
      </c>
      <c r="B84886" t="s">
        <v>20</v>
      </c>
      <c r="C84886" t="s">
        <v>100510</v>
      </c>
    </row>
    <row r="84887" spans="1:3">
      <c r="A84887" s="1" t="s">
        <v>85063</v>
      </c>
      <c r="B84887" t="s">
        <v>20</v>
      </c>
      <c r="C84887" t="s">
        <v>100510</v>
      </c>
    </row>
    <row r="84888" spans="1:3">
      <c r="A84888" s="1" t="s">
        <v>85064</v>
      </c>
      <c r="B84888" t="s">
        <v>20</v>
      </c>
      <c r="C84888" t="s">
        <v>100510</v>
      </c>
    </row>
    <row r="84889" spans="1:3">
      <c r="A84889" s="1" t="s">
        <v>85065</v>
      </c>
      <c r="B84889" t="s">
        <v>20</v>
      </c>
      <c r="C84889" t="s">
        <v>100510</v>
      </c>
    </row>
    <row r="84890" spans="1:3">
      <c r="A84890" s="1" t="s">
        <v>85066</v>
      </c>
      <c r="B84890" t="s">
        <v>20</v>
      </c>
      <c r="C84890" t="s">
        <v>100510</v>
      </c>
    </row>
    <row r="84891" spans="1:3">
      <c r="A84891" s="1" t="s">
        <v>85067</v>
      </c>
      <c r="B84891" t="s">
        <v>20</v>
      </c>
      <c r="C84891" t="s">
        <v>100510</v>
      </c>
    </row>
    <row r="84892" spans="1:3">
      <c r="A84892" s="1" t="s">
        <v>85068</v>
      </c>
      <c r="B84892" t="s">
        <v>20</v>
      </c>
      <c r="C84892" t="s">
        <v>100510</v>
      </c>
    </row>
    <row r="84893" spans="1:3">
      <c r="A84893" s="1" t="s">
        <v>85069</v>
      </c>
      <c r="B84893" t="s">
        <v>20</v>
      </c>
      <c r="C84893" t="s">
        <v>100510</v>
      </c>
    </row>
    <row r="84894" spans="1:3">
      <c r="A84894" s="1" t="s">
        <v>85070</v>
      </c>
      <c r="B84894" t="s">
        <v>20</v>
      </c>
      <c r="C84894" t="s">
        <v>100510</v>
      </c>
    </row>
    <row r="84895" spans="1:3">
      <c r="A84895" s="1" t="s">
        <v>85071</v>
      </c>
      <c r="B84895" t="s">
        <v>20</v>
      </c>
      <c r="C84895" t="s">
        <v>100510</v>
      </c>
    </row>
    <row r="84896" spans="1:3">
      <c r="A84896" s="1" t="s">
        <v>85072</v>
      </c>
      <c r="B84896" t="s">
        <v>20</v>
      </c>
      <c r="C84896" t="s">
        <v>100510</v>
      </c>
    </row>
    <row r="84897" spans="1:3">
      <c r="A84897" s="1" t="s">
        <v>85073</v>
      </c>
      <c r="B84897" t="s">
        <v>20</v>
      </c>
      <c r="C84897" t="s">
        <v>100510</v>
      </c>
    </row>
    <row r="84898" spans="1:3">
      <c r="A84898" s="1" t="s">
        <v>85074</v>
      </c>
      <c r="B84898" t="s">
        <v>20</v>
      </c>
      <c r="C84898" t="s">
        <v>100510</v>
      </c>
    </row>
    <row r="84899" spans="1:3">
      <c r="A84899" s="1" t="s">
        <v>85075</v>
      </c>
      <c r="B84899" t="s">
        <v>20</v>
      </c>
      <c r="C84899" t="s">
        <v>100510</v>
      </c>
    </row>
    <row r="84900" spans="1:3">
      <c r="A84900" s="1" t="s">
        <v>85076</v>
      </c>
      <c r="B84900" t="s">
        <v>20</v>
      </c>
      <c r="C84900" t="s">
        <v>100510</v>
      </c>
    </row>
    <row r="84901" spans="1:3">
      <c r="A84901" s="1" t="s">
        <v>85077</v>
      </c>
      <c r="B84901" t="s">
        <v>20</v>
      </c>
      <c r="C84901" t="s">
        <v>100510</v>
      </c>
    </row>
    <row r="84902" spans="1:3">
      <c r="A84902" s="1" t="s">
        <v>85078</v>
      </c>
      <c r="B84902" t="s">
        <v>20</v>
      </c>
      <c r="C84902" t="s">
        <v>100510</v>
      </c>
    </row>
    <row r="84903" spans="1:3">
      <c r="A84903" s="1" t="s">
        <v>85079</v>
      </c>
      <c r="B84903" t="s">
        <v>20</v>
      </c>
      <c r="C84903" t="s">
        <v>100510</v>
      </c>
    </row>
    <row r="84904" spans="1:3">
      <c r="A84904" s="1" t="s">
        <v>85080</v>
      </c>
      <c r="B84904" t="s">
        <v>20</v>
      </c>
      <c r="C84904" t="s">
        <v>100510</v>
      </c>
    </row>
    <row r="84905" spans="1:3">
      <c r="A84905" s="1" t="s">
        <v>85081</v>
      </c>
      <c r="B84905" t="s">
        <v>20</v>
      </c>
      <c r="C84905" t="s">
        <v>100510</v>
      </c>
    </row>
    <row r="84906" spans="1:3">
      <c r="A84906" s="1" t="s">
        <v>85082</v>
      </c>
      <c r="B84906" t="s">
        <v>20</v>
      </c>
      <c r="C84906" t="s">
        <v>100510</v>
      </c>
    </row>
    <row r="84907" spans="1:3">
      <c r="A84907" s="1" t="s">
        <v>85083</v>
      </c>
      <c r="B84907" t="s">
        <v>20</v>
      </c>
      <c r="C84907" t="s">
        <v>100510</v>
      </c>
    </row>
    <row r="84908" spans="1:3">
      <c r="A84908" s="1" t="s">
        <v>85084</v>
      </c>
      <c r="B84908" t="s">
        <v>20</v>
      </c>
      <c r="C84908" t="s">
        <v>100510</v>
      </c>
    </row>
    <row r="84909" spans="1:3">
      <c r="A84909" s="1" t="s">
        <v>85085</v>
      </c>
      <c r="B84909" t="s">
        <v>20</v>
      </c>
      <c r="C84909" t="s">
        <v>100510</v>
      </c>
    </row>
    <row r="84910" spans="1:3">
      <c r="A84910" s="1" t="s">
        <v>85086</v>
      </c>
      <c r="B84910" t="s">
        <v>20</v>
      </c>
      <c r="C84910" t="s">
        <v>100510</v>
      </c>
    </row>
    <row r="84911" spans="1:3">
      <c r="A84911" s="1" t="s">
        <v>85087</v>
      </c>
      <c r="B84911" t="s">
        <v>20</v>
      </c>
      <c r="C84911" t="s">
        <v>100510</v>
      </c>
    </row>
    <row r="84912" spans="1:3">
      <c r="A84912" s="1" t="s">
        <v>85088</v>
      </c>
      <c r="B84912" t="s">
        <v>20</v>
      </c>
      <c r="C84912" t="s">
        <v>100510</v>
      </c>
    </row>
    <row r="84913" spans="1:3">
      <c r="A84913" s="1" t="s">
        <v>85089</v>
      </c>
      <c r="B84913" t="s">
        <v>20</v>
      </c>
      <c r="C84913" t="s">
        <v>100510</v>
      </c>
    </row>
    <row r="84914" spans="1:3">
      <c r="A84914" s="1" t="s">
        <v>85090</v>
      </c>
      <c r="B84914" t="s">
        <v>20</v>
      </c>
      <c r="C84914" t="s">
        <v>100510</v>
      </c>
    </row>
    <row r="84915" spans="1:3">
      <c r="A84915" s="1" t="s">
        <v>85091</v>
      </c>
      <c r="B84915" t="s">
        <v>20</v>
      </c>
      <c r="C84915" t="s">
        <v>100510</v>
      </c>
    </row>
    <row r="84916" spans="1:3">
      <c r="A84916" s="1" t="s">
        <v>85092</v>
      </c>
      <c r="B84916" t="s">
        <v>20</v>
      </c>
      <c r="C84916" t="s">
        <v>100510</v>
      </c>
    </row>
    <row r="84917" spans="1:3">
      <c r="A84917" s="1" t="s">
        <v>85093</v>
      </c>
      <c r="B84917" t="s">
        <v>20</v>
      </c>
      <c r="C84917" t="s">
        <v>100510</v>
      </c>
    </row>
    <row r="84918" spans="1:3">
      <c r="A84918" s="1" t="s">
        <v>85094</v>
      </c>
      <c r="B84918" t="s">
        <v>20</v>
      </c>
      <c r="C84918" t="s">
        <v>100510</v>
      </c>
    </row>
    <row r="84919" spans="1:3">
      <c r="A84919" s="1" t="s">
        <v>85095</v>
      </c>
      <c r="B84919" t="s">
        <v>20</v>
      </c>
      <c r="C84919" t="s">
        <v>100510</v>
      </c>
    </row>
    <row r="84920" spans="1:3">
      <c r="A84920" s="1" t="s">
        <v>85096</v>
      </c>
      <c r="B84920" t="s">
        <v>20</v>
      </c>
      <c r="C84920" t="s">
        <v>100510</v>
      </c>
    </row>
    <row r="84921" spans="1:3">
      <c r="A84921" s="1" t="s">
        <v>85097</v>
      </c>
      <c r="B84921" t="s">
        <v>20</v>
      </c>
      <c r="C84921" t="s">
        <v>100510</v>
      </c>
    </row>
    <row r="84922" spans="1:3">
      <c r="A84922" s="1" t="s">
        <v>85098</v>
      </c>
      <c r="B84922" t="s">
        <v>20</v>
      </c>
      <c r="C84922" t="s">
        <v>100510</v>
      </c>
    </row>
    <row r="84923" spans="1:3">
      <c r="A84923" s="1" t="s">
        <v>85099</v>
      </c>
      <c r="B84923" t="s">
        <v>20</v>
      </c>
      <c r="C84923" t="s">
        <v>100510</v>
      </c>
    </row>
    <row r="84924" spans="1:3">
      <c r="A84924" s="1" t="s">
        <v>85100</v>
      </c>
      <c r="B84924" t="s">
        <v>20</v>
      </c>
      <c r="C84924" t="s">
        <v>100510</v>
      </c>
    </row>
    <row r="84925" spans="1:3">
      <c r="A84925" s="1" t="s">
        <v>85101</v>
      </c>
      <c r="B84925" t="s">
        <v>20</v>
      </c>
      <c r="C84925" t="s">
        <v>100510</v>
      </c>
    </row>
    <row r="84926" spans="1:3">
      <c r="A84926" s="1" t="s">
        <v>85102</v>
      </c>
      <c r="B84926" t="s">
        <v>20</v>
      </c>
      <c r="C84926" t="s">
        <v>100510</v>
      </c>
    </row>
    <row r="84927" spans="1:3">
      <c r="A84927" s="1" t="s">
        <v>85103</v>
      </c>
      <c r="B84927" t="s">
        <v>20</v>
      </c>
      <c r="C84927" t="s">
        <v>100510</v>
      </c>
    </row>
    <row r="84928" spans="1:3">
      <c r="A84928" s="1" t="s">
        <v>85104</v>
      </c>
      <c r="B84928" t="s">
        <v>20</v>
      </c>
      <c r="C84928" t="s">
        <v>100510</v>
      </c>
    </row>
    <row r="84929" spans="1:3">
      <c r="A84929" s="1" t="s">
        <v>85105</v>
      </c>
      <c r="B84929" t="s">
        <v>20</v>
      </c>
      <c r="C84929" t="s">
        <v>100510</v>
      </c>
    </row>
    <row r="84930" spans="1:3">
      <c r="A84930" s="1" t="s">
        <v>85106</v>
      </c>
      <c r="B84930" t="s">
        <v>20</v>
      </c>
      <c r="C84930" t="s">
        <v>100510</v>
      </c>
    </row>
    <row r="84931" spans="1:3">
      <c r="A84931" s="1" t="s">
        <v>85107</v>
      </c>
      <c r="B84931" t="s">
        <v>20</v>
      </c>
      <c r="C84931" t="s">
        <v>100510</v>
      </c>
    </row>
    <row r="84932" spans="1:3">
      <c r="A84932" s="1" t="s">
        <v>85108</v>
      </c>
      <c r="B84932" t="s">
        <v>20</v>
      </c>
      <c r="C84932" t="s">
        <v>100510</v>
      </c>
    </row>
    <row r="84933" spans="1:3">
      <c r="A84933" s="1" t="s">
        <v>85109</v>
      </c>
      <c r="B84933" t="s">
        <v>20</v>
      </c>
      <c r="C84933" t="s">
        <v>100510</v>
      </c>
    </row>
    <row r="84934" spans="1:3">
      <c r="A84934" s="1" t="s">
        <v>85110</v>
      </c>
      <c r="B84934" t="s">
        <v>20</v>
      </c>
      <c r="C84934" t="s">
        <v>100510</v>
      </c>
    </row>
    <row r="84935" spans="1:3">
      <c r="A84935" s="1" t="s">
        <v>85111</v>
      </c>
      <c r="B84935" t="s">
        <v>20</v>
      </c>
      <c r="C84935" t="s">
        <v>100510</v>
      </c>
    </row>
    <row r="84936" spans="1:3">
      <c r="A84936" s="1" t="s">
        <v>85112</v>
      </c>
      <c r="B84936" t="s">
        <v>20</v>
      </c>
      <c r="C84936" t="s">
        <v>100510</v>
      </c>
    </row>
    <row r="84937" spans="1:3">
      <c r="A84937" s="1" t="s">
        <v>85113</v>
      </c>
      <c r="B84937" t="s">
        <v>20</v>
      </c>
      <c r="C84937" t="s">
        <v>100510</v>
      </c>
    </row>
    <row r="84938" spans="1:3">
      <c r="A84938" s="1" t="s">
        <v>85114</v>
      </c>
      <c r="B84938" t="s">
        <v>20</v>
      </c>
      <c r="C84938" t="s">
        <v>100510</v>
      </c>
    </row>
    <row r="84939" spans="1:3">
      <c r="A84939" s="1" t="s">
        <v>85115</v>
      </c>
      <c r="B84939" t="s">
        <v>20</v>
      </c>
      <c r="C84939" t="s">
        <v>100510</v>
      </c>
    </row>
    <row r="84940" spans="1:3">
      <c r="A84940" s="1" t="s">
        <v>85116</v>
      </c>
      <c r="B84940" t="s">
        <v>20</v>
      </c>
      <c r="C84940" t="s">
        <v>100510</v>
      </c>
    </row>
    <row r="84941" spans="1:3">
      <c r="A84941" s="1" t="s">
        <v>85117</v>
      </c>
      <c r="B84941" t="s">
        <v>20</v>
      </c>
      <c r="C84941" t="s">
        <v>100510</v>
      </c>
    </row>
    <row r="84942" spans="1:3">
      <c r="A84942" s="1" t="s">
        <v>85118</v>
      </c>
      <c r="B84942" t="s">
        <v>20</v>
      </c>
      <c r="C84942" t="s">
        <v>100510</v>
      </c>
    </row>
    <row r="84943" spans="1:3">
      <c r="A84943" s="1" t="s">
        <v>85119</v>
      </c>
      <c r="B84943" t="s">
        <v>20</v>
      </c>
      <c r="C84943" t="s">
        <v>100510</v>
      </c>
    </row>
    <row r="84944" spans="1:3">
      <c r="A84944" s="1" t="s">
        <v>85120</v>
      </c>
      <c r="B84944" t="s">
        <v>20</v>
      </c>
      <c r="C84944" t="s">
        <v>100510</v>
      </c>
    </row>
    <row r="84945" spans="1:3">
      <c r="A84945" s="1" t="s">
        <v>85121</v>
      </c>
      <c r="B84945" t="s">
        <v>20</v>
      </c>
      <c r="C84945" t="s">
        <v>100510</v>
      </c>
    </row>
    <row r="84946" spans="1:3">
      <c r="A84946" s="1" t="s">
        <v>85122</v>
      </c>
      <c r="B84946" t="s">
        <v>20</v>
      </c>
      <c r="C84946" t="s">
        <v>100510</v>
      </c>
    </row>
    <row r="84947" spans="1:3">
      <c r="A84947" s="1" t="s">
        <v>85123</v>
      </c>
      <c r="B84947" t="s">
        <v>20</v>
      </c>
      <c r="C84947" t="s">
        <v>100510</v>
      </c>
    </row>
    <row r="84948" spans="1:3">
      <c r="A84948" s="1" t="s">
        <v>85124</v>
      </c>
      <c r="B84948" t="s">
        <v>20</v>
      </c>
      <c r="C84948" t="s">
        <v>100510</v>
      </c>
    </row>
    <row r="84949" spans="1:3">
      <c r="A84949" s="1" t="s">
        <v>85125</v>
      </c>
      <c r="B84949" t="s">
        <v>20</v>
      </c>
      <c r="C84949" t="s">
        <v>100510</v>
      </c>
    </row>
    <row r="84950" spans="1:3">
      <c r="A84950" s="1" t="s">
        <v>85126</v>
      </c>
      <c r="B84950" t="s">
        <v>20</v>
      </c>
      <c r="C84950" t="s">
        <v>100510</v>
      </c>
    </row>
    <row r="84951" spans="1:3">
      <c r="A84951" s="1" t="s">
        <v>85127</v>
      </c>
      <c r="B84951" t="s">
        <v>20</v>
      </c>
      <c r="C84951" t="s">
        <v>100510</v>
      </c>
    </row>
    <row r="84952" spans="1:3">
      <c r="A84952" s="1" t="s">
        <v>85128</v>
      </c>
      <c r="B84952" t="s">
        <v>20</v>
      </c>
      <c r="C84952" t="s">
        <v>100510</v>
      </c>
    </row>
    <row r="84953" spans="1:3">
      <c r="A84953" s="1" t="s">
        <v>85129</v>
      </c>
      <c r="B84953" t="s">
        <v>20</v>
      </c>
      <c r="C84953" t="s">
        <v>100510</v>
      </c>
    </row>
    <row r="84954" spans="1:3">
      <c r="A84954" s="1" t="s">
        <v>85130</v>
      </c>
      <c r="B84954" t="s">
        <v>20</v>
      </c>
      <c r="C84954" t="s">
        <v>100510</v>
      </c>
    </row>
    <row r="84955" spans="1:3">
      <c r="A84955" s="1" t="s">
        <v>85131</v>
      </c>
      <c r="B84955" t="s">
        <v>20</v>
      </c>
      <c r="C84955" t="s">
        <v>100510</v>
      </c>
    </row>
    <row r="84956" spans="1:3">
      <c r="A84956" s="1" t="s">
        <v>85132</v>
      </c>
      <c r="B84956" t="s">
        <v>20</v>
      </c>
      <c r="C84956" t="s">
        <v>100510</v>
      </c>
    </row>
    <row r="84957" spans="1:3">
      <c r="A84957" s="1" t="s">
        <v>85133</v>
      </c>
      <c r="B84957" t="s">
        <v>20</v>
      </c>
      <c r="C84957" t="s">
        <v>100510</v>
      </c>
    </row>
    <row r="84958" spans="1:3">
      <c r="A84958" s="1" t="s">
        <v>85134</v>
      </c>
      <c r="B84958" t="s">
        <v>20</v>
      </c>
      <c r="C84958" t="s">
        <v>100510</v>
      </c>
    </row>
    <row r="84959" spans="1:3">
      <c r="A84959" s="1" t="s">
        <v>85135</v>
      </c>
      <c r="B84959" t="s">
        <v>20</v>
      </c>
      <c r="C84959" t="s">
        <v>100510</v>
      </c>
    </row>
    <row r="84960" spans="1:3">
      <c r="A84960" s="1" t="s">
        <v>85136</v>
      </c>
      <c r="B84960" t="s">
        <v>20</v>
      </c>
      <c r="C84960" t="s">
        <v>100510</v>
      </c>
    </row>
    <row r="84961" spans="1:3">
      <c r="A84961" s="1" t="s">
        <v>85137</v>
      </c>
      <c r="B84961" t="s">
        <v>20</v>
      </c>
      <c r="C84961" t="s">
        <v>100510</v>
      </c>
    </row>
    <row r="84962" spans="1:3">
      <c r="A84962" s="1" t="s">
        <v>85138</v>
      </c>
      <c r="B84962" t="s">
        <v>20</v>
      </c>
      <c r="C84962" t="s">
        <v>100510</v>
      </c>
    </row>
    <row r="84963" spans="1:3">
      <c r="A84963" s="1" t="s">
        <v>85139</v>
      </c>
      <c r="B84963" t="s">
        <v>20</v>
      </c>
      <c r="C84963" t="s">
        <v>100510</v>
      </c>
    </row>
    <row r="84964" spans="1:3">
      <c r="A84964" s="1" t="s">
        <v>85140</v>
      </c>
      <c r="B84964" t="s">
        <v>20</v>
      </c>
      <c r="C84964" t="s">
        <v>100510</v>
      </c>
    </row>
    <row r="84965" spans="1:3">
      <c r="A84965" s="1" t="s">
        <v>85141</v>
      </c>
      <c r="B84965" t="s">
        <v>20</v>
      </c>
      <c r="C84965" t="s">
        <v>100510</v>
      </c>
    </row>
    <row r="84966" spans="1:3">
      <c r="A84966" s="1" t="s">
        <v>85142</v>
      </c>
      <c r="B84966" t="s">
        <v>20</v>
      </c>
      <c r="C84966" t="s">
        <v>100510</v>
      </c>
    </row>
    <row r="84967" spans="1:3">
      <c r="A84967" s="1" t="s">
        <v>85143</v>
      </c>
      <c r="B84967" t="s">
        <v>20</v>
      </c>
      <c r="C84967" t="s">
        <v>100510</v>
      </c>
    </row>
    <row r="84968" spans="1:3">
      <c r="A84968" s="1" t="s">
        <v>85144</v>
      </c>
      <c r="B84968" t="s">
        <v>20</v>
      </c>
      <c r="C84968" t="s">
        <v>100510</v>
      </c>
    </row>
    <row r="84969" spans="1:3">
      <c r="A84969" s="1" t="s">
        <v>85145</v>
      </c>
      <c r="B84969" t="s">
        <v>20</v>
      </c>
      <c r="C84969" t="s">
        <v>100510</v>
      </c>
    </row>
    <row r="84970" spans="1:3">
      <c r="A84970" s="1" t="s">
        <v>85146</v>
      </c>
      <c r="B84970" t="s">
        <v>20</v>
      </c>
      <c r="C84970" t="s">
        <v>100510</v>
      </c>
    </row>
    <row r="84971" spans="1:3">
      <c r="A84971" s="1" t="s">
        <v>85147</v>
      </c>
      <c r="B84971" t="s">
        <v>20</v>
      </c>
      <c r="C84971" t="s">
        <v>100510</v>
      </c>
    </row>
    <row r="84972" spans="1:3">
      <c r="A84972" s="1" t="s">
        <v>85148</v>
      </c>
      <c r="B84972" t="s">
        <v>20</v>
      </c>
      <c r="C84972" t="s">
        <v>100510</v>
      </c>
    </row>
    <row r="84973" spans="1:3">
      <c r="A84973" s="1" t="s">
        <v>85149</v>
      </c>
      <c r="B84973" t="s">
        <v>20</v>
      </c>
      <c r="C84973" t="s">
        <v>100510</v>
      </c>
    </row>
    <row r="84974" spans="1:3">
      <c r="A84974" s="1" t="s">
        <v>85150</v>
      </c>
      <c r="B84974" t="s">
        <v>20</v>
      </c>
      <c r="C84974" t="s">
        <v>100510</v>
      </c>
    </row>
    <row r="84975" spans="1:3">
      <c r="A84975" s="1" t="s">
        <v>85151</v>
      </c>
      <c r="B84975" t="s">
        <v>20</v>
      </c>
      <c r="C84975" t="s">
        <v>100510</v>
      </c>
    </row>
    <row r="84976" spans="1:3">
      <c r="A84976" s="1" t="s">
        <v>85152</v>
      </c>
      <c r="B84976" t="s">
        <v>20</v>
      </c>
      <c r="C84976" t="s">
        <v>100510</v>
      </c>
    </row>
    <row r="84977" spans="1:3">
      <c r="A84977" s="1" t="s">
        <v>85153</v>
      </c>
      <c r="B84977" t="s">
        <v>20</v>
      </c>
      <c r="C84977" t="s">
        <v>100510</v>
      </c>
    </row>
    <row r="84978" spans="1:3">
      <c r="A84978" s="1" t="s">
        <v>85154</v>
      </c>
      <c r="B84978" t="s">
        <v>20</v>
      </c>
      <c r="C84978" t="s">
        <v>100510</v>
      </c>
    </row>
    <row r="84979" spans="1:3">
      <c r="A84979" s="1" t="s">
        <v>85155</v>
      </c>
      <c r="B84979" t="s">
        <v>20</v>
      </c>
      <c r="C84979" t="s">
        <v>100510</v>
      </c>
    </row>
    <row r="84980" spans="1:3">
      <c r="A84980" s="1" t="s">
        <v>85156</v>
      </c>
      <c r="B84980" t="s">
        <v>20</v>
      </c>
      <c r="C84980" t="s">
        <v>100510</v>
      </c>
    </row>
    <row r="84981" spans="1:3">
      <c r="A84981" s="1" t="s">
        <v>85157</v>
      </c>
      <c r="B84981" t="s">
        <v>20</v>
      </c>
      <c r="C84981" t="s">
        <v>100510</v>
      </c>
    </row>
    <row r="84982" spans="1:3">
      <c r="A84982" s="1" t="s">
        <v>85158</v>
      </c>
      <c r="B84982" t="s">
        <v>20</v>
      </c>
      <c r="C84982" t="s">
        <v>100510</v>
      </c>
    </row>
    <row r="84983" spans="1:3">
      <c r="A84983" s="1" t="s">
        <v>85159</v>
      </c>
      <c r="B84983" t="s">
        <v>20</v>
      </c>
      <c r="C84983" t="s">
        <v>100510</v>
      </c>
    </row>
    <row r="84984" spans="1:3">
      <c r="A84984" s="1" t="s">
        <v>85160</v>
      </c>
      <c r="B84984" t="s">
        <v>20</v>
      </c>
      <c r="C84984" t="s">
        <v>100510</v>
      </c>
    </row>
    <row r="84985" spans="1:3">
      <c r="A84985" s="1" t="s">
        <v>85161</v>
      </c>
      <c r="B84985" t="s">
        <v>20</v>
      </c>
      <c r="C84985" t="s">
        <v>100510</v>
      </c>
    </row>
    <row r="84986" spans="1:3">
      <c r="A84986" s="1" t="s">
        <v>85162</v>
      </c>
      <c r="B84986" t="s">
        <v>20</v>
      </c>
      <c r="C84986" t="s">
        <v>100510</v>
      </c>
    </row>
    <row r="84987" spans="1:3">
      <c r="A84987" s="1" t="s">
        <v>85163</v>
      </c>
      <c r="B84987" t="s">
        <v>20</v>
      </c>
      <c r="C84987" t="s">
        <v>100510</v>
      </c>
    </row>
    <row r="84988" spans="1:3">
      <c r="A84988" s="1" t="s">
        <v>85164</v>
      </c>
      <c r="B84988" t="s">
        <v>20</v>
      </c>
      <c r="C84988" t="s">
        <v>100510</v>
      </c>
    </row>
    <row r="84989" spans="1:3">
      <c r="A84989" s="1" t="s">
        <v>85165</v>
      </c>
      <c r="B84989" t="s">
        <v>20</v>
      </c>
      <c r="C84989" t="s">
        <v>100510</v>
      </c>
    </row>
    <row r="84990" spans="1:3">
      <c r="A84990" s="1" t="s">
        <v>85166</v>
      </c>
      <c r="B84990" t="s">
        <v>20</v>
      </c>
      <c r="C84990" t="s">
        <v>100510</v>
      </c>
    </row>
    <row r="84991" spans="1:3">
      <c r="A84991" s="1" t="s">
        <v>85167</v>
      </c>
      <c r="B84991" t="s">
        <v>20</v>
      </c>
      <c r="C84991" t="s">
        <v>100510</v>
      </c>
    </row>
    <row r="84992" spans="1:3">
      <c r="A84992" s="1" t="s">
        <v>85168</v>
      </c>
      <c r="B84992" t="s">
        <v>20</v>
      </c>
      <c r="C84992" t="s">
        <v>100510</v>
      </c>
    </row>
    <row r="84993" spans="1:3">
      <c r="A84993" s="1" t="s">
        <v>85169</v>
      </c>
      <c r="B84993" t="s">
        <v>20</v>
      </c>
      <c r="C84993" t="s">
        <v>100510</v>
      </c>
    </row>
    <row r="84994" spans="1:3">
      <c r="A84994" s="1" t="s">
        <v>85170</v>
      </c>
      <c r="B84994" t="s">
        <v>20</v>
      </c>
      <c r="C84994" t="s">
        <v>100510</v>
      </c>
    </row>
    <row r="84995" spans="1:3">
      <c r="A84995" s="1" t="s">
        <v>85171</v>
      </c>
      <c r="B84995" t="s">
        <v>20</v>
      </c>
      <c r="C84995" t="s">
        <v>100510</v>
      </c>
    </row>
    <row r="84996" spans="1:3">
      <c r="A84996" s="1" t="s">
        <v>85172</v>
      </c>
      <c r="B84996" t="s">
        <v>20</v>
      </c>
      <c r="C84996" t="s">
        <v>100510</v>
      </c>
    </row>
    <row r="84997" spans="1:3">
      <c r="A84997" s="1" t="s">
        <v>85173</v>
      </c>
      <c r="B84997" t="s">
        <v>20</v>
      </c>
      <c r="C84997" t="s">
        <v>100510</v>
      </c>
    </row>
    <row r="84998" spans="1:3">
      <c r="A84998" s="1" t="s">
        <v>85174</v>
      </c>
      <c r="B84998" t="s">
        <v>20</v>
      </c>
      <c r="C84998" t="s">
        <v>100510</v>
      </c>
    </row>
    <row r="84999" spans="1:3">
      <c r="A84999" s="1" t="s">
        <v>85175</v>
      </c>
      <c r="B84999" t="s">
        <v>20</v>
      </c>
      <c r="C84999" t="s">
        <v>100510</v>
      </c>
    </row>
    <row r="85000" spans="1:3">
      <c r="A85000" s="1" t="s">
        <v>85176</v>
      </c>
      <c r="B85000" t="s">
        <v>20</v>
      </c>
      <c r="C85000" t="s">
        <v>100510</v>
      </c>
    </row>
    <row r="85001" spans="1:3">
      <c r="A85001" s="1" t="s">
        <v>85177</v>
      </c>
      <c r="B85001" t="s">
        <v>20</v>
      </c>
      <c r="C85001" t="s">
        <v>100510</v>
      </c>
    </row>
    <row r="85002" spans="1:3">
      <c r="A85002" s="1" t="s">
        <v>85178</v>
      </c>
      <c r="B85002" t="s">
        <v>20</v>
      </c>
      <c r="C85002" t="s">
        <v>100510</v>
      </c>
    </row>
    <row r="85003" spans="1:3">
      <c r="A85003" s="1" t="s">
        <v>85179</v>
      </c>
      <c r="B85003" t="s">
        <v>20</v>
      </c>
      <c r="C85003" t="s">
        <v>100510</v>
      </c>
    </row>
    <row r="85004" spans="1:3">
      <c r="A85004" s="1" t="s">
        <v>85180</v>
      </c>
      <c r="B85004" t="s">
        <v>20</v>
      </c>
      <c r="C85004" t="s">
        <v>100510</v>
      </c>
    </row>
    <row r="85005" spans="1:3">
      <c r="A85005" s="1" t="s">
        <v>85181</v>
      </c>
      <c r="B85005" t="s">
        <v>20</v>
      </c>
      <c r="C85005" t="s">
        <v>100510</v>
      </c>
    </row>
    <row r="85006" spans="1:3">
      <c r="A85006" s="1" t="s">
        <v>85182</v>
      </c>
      <c r="B85006" t="s">
        <v>20</v>
      </c>
      <c r="C85006" t="s">
        <v>100510</v>
      </c>
    </row>
    <row r="85007" spans="1:3">
      <c r="A85007" s="1" t="s">
        <v>85183</v>
      </c>
      <c r="B85007" t="s">
        <v>20</v>
      </c>
      <c r="C85007" t="s">
        <v>100510</v>
      </c>
    </row>
    <row r="85008" spans="1:3">
      <c r="A85008" s="1" t="s">
        <v>85184</v>
      </c>
      <c r="B85008" t="s">
        <v>20</v>
      </c>
      <c r="C85008" t="s">
        <v>100510</v>
      </c>
    </row>
    <row r="85009" spans="1:3">
      <c r="A85009" s="1" t="s">
        <v>85185</v>
      </c>
      <c r="B85009" t="s">
        <v>20</v>
      </c>
      <c r="C85009" t="s">
        <v>100510</v>
      </c>
    </row>
    <row r="85010" spans="1:3">
      <c r="A85010" s="1" t="s">
        <v>85186</v>
      </c>
      <c r="B85010" t="s">
        <v>20</v>
      </c>
      <c r="C85010" t="s">
        <v>100510</v>
      </c>
    </row>
    <row r="85011" spans="1:3">
      <c r="A85011" s="1" t="s">
        <v>85187</v>
      </c>
      <c r="B85011" t="s">
        <v>20</v>
      </c>
      <c r="C85011" t="s">
        <v>100510</v>
      </c>
    </row>
    <row r="85012" spans="1:3">
      <c r="A85012" s="1" t="s">
        <v>85188</v>
      </c>
      <c r="B85012" t="s">
        <v>20</v>
      </c>
      <c r="C85012" t="s">
        <v>100510</v>
      </c>
    </row>
    <row r="85013" spans="1:3">
      <c r="A85013" s="1" t="s">
        <v>85189</v>
      </c>
      <c r="B85013" t="s">
        <v>20</v>
      </c>
      <c r="C85013" t="s">
        <v>100510</v>
      </c>
    </row>
    <row r="85014" spans="1:3">
      <c r="A85014" s="1" t="s">
        <v>85190</v>
      </c>
      <c r="B85014" t="s">
        <v>20</v>
      </c>
      <c r="C85014" t="s">
        <v>100510</v>
      </c>
    </row>
    <row r="85015" spans="1:3">
      <c r="A85015" s="1" t="s">
        <v>85191</v>
      </c>
      <c r="B85015" t="s">
        <v>20</v>
      </c>
      <c r="C85015" t="s">
        <v>100510</v>
      </c>
    </row>
    <row r="85016" spans="1:3">
      <c r="A85016" s="1" t="s">
        <v>85192</v>
      </c>
      <c r="B85016" t="s">
        <v>20</v>
      </c>
      <c r="C85016" t="s">
        <v>100510</v>
      </c>
    </row>
    <row r="85017" spans="1:3">
      <c r="A85017" s="1" t="s">
        <v>85193</v>
      </c>
      <c r="B85017" t="s">
        <v>20</v>
      </c>
      <c r="C85017" t="s">
        <v>100510</v>
      </c>
    </row>
    <row r="85018" spans="1:3">
      <c r="A85018" s="1" t="s">
        <v>85194</v>
      </c>
      <c r="B85018" t="s">
        <v>20</v>
      </c>
      <c r="C85018" t="s">
        <v>100510</v>
      </c>
    </row>
    <row r="85019" spans="1:3">
      <c r="A85019" s="1" t="s">
        <v>85195</v>
      </c>
      <c r="B85019" t="s">
        <v>20</v>
      </c>
      <c r="C85019" t="s">
        <v>100510</v>
      </c>
    </row>
    <row r="85020" spans="1:3">
      <c r="A85020" s="1" t="s">
        <v>85196</v>
      </c>
      <c r="B85020" t="s">
        <v>20</v>
      </c>
      <c r="C85020" t="s">
        <v>100510</v>
      </c>
    </row>
    <row r="85021" spans="1:3">
      <c r="A85021" s="1" t="s">
        <v>85197</v>
      </c>
      <c r="B85021" t="s">
        <v>20</v>
      </c>
      <c r="C85021" t="s">
        <v>100510</v>
      </c>
    </row>
    <row r="85022" spans="1:3">
      <c r="A85022" s="1" t="s">
        <v>85198</v>
      </c>
      <c r="B85022" t="s">
        <v>20</v>
      </c>
      <c r="C85022" t="s">
        <v>100510</v>
      </c>
    </row>
    <row r="85023" spans="1:3">
      <c r="A85023" s="1" t="s">
        <v>85199</v>
      </c>
      <c r="B85023" t="s">
        <v>20</v>
      </c>
      <c r="C85023" t="s">
        <v>100510</v>
      </c>
    </row>
    <row r="85024" spans="1:3">
      <c r="A85024" s="1" t="s">
        <v>85200</v>
      </c>
      <c r="B85024" t="s">
        <v>20</v>
      </c>
      <c r="C85024" t="s">
        <v>100510</v>
      </c>
    </row>
    <row r="85025" spans="1:3">
      <c r="A85025" s="1" t="s">
        <v>85201</v>
      </c>
      <c r="B85025" t="s">
        <v>20</v>
      </c>
      <c r="C85025" t="s">
        <v>100510</v>
      </c>
    </row>
    <row r="85026" spans="1:3">
      <c r="A85026" s="1" t="s">
        <v>85202</v>
      </c>
      <c r="B85026" t="s">
        <v>20</v>
      </c>
      <c r="C85026" t="s">
        <v>100510</v>
      </c>
    </row>
    <row r="85027" spans="1:3">
      <c r="A85027" s="1" t="s">
        <v>85203</v>
      </c>
      <c r="B85027" t="s">
        <v>20</v>
      </c>
      <c r="C85027" t="s">
        <v>100510</v>
      </c>
    </row>
    <row r="85028" spans="1:3">
      <c r="A85028" s="1" t="s">
        <v>85204</v>
      </c>
      <c r="B85028" t="s">
        <v>20</v>
      </c>
      <c r="C85028" t="s">
        <v>100510</v>
      </c>
    </row>
    <row r="85029" spans="1:3">
      <c r="A85029" s="1" t="s">
        <v>85205</v>
      </c>
      <c r="B85029" t="s">
        <v>20</v>
      </c>
      <c r="C85029" t="s">
        <v>100510</v>
      </c>
    </row>
    <row r="85030" spans="1:3">
      <c r="A85030" s="1" t="s">
        <v>85206</v>
      </c>
      <c r="B85030" t="s">
        <v>20</v>
      </c>
      <c r="C85030" t="s">
        <v>100510</v>
      </c>
    </row>
    <row r="85031" spans="1:3">
      <c r="A85031" s="1" t="s">
        <v>85207</v>
      </c>
      <c r="B85031" t="s">
        <v>20</v>
      </c>
      <c r="C85031" t="s">
        <v>100510</v>
      </c>
    </row>
    <row r="85032" spans="1:3">
      <c r="A85032" s="1" t="s">
        <v>85208</v>
      </c>
      <c r="B85032" t="s">
        <v>20</v>
      </c>
      <c r="C85032" t="s">
        <v>100510</v>
      </c>
    </row>
    <row r="85033" spans="1:3">
      <c r="A85033" s="1" t="s">
        <v>85209</v>
      </c>
      <c r="B85033" t="s">
        <v>20</v>
      </c>
      <c r="C85033" t="s">
        <v>100510</v>
      </c>
    </row>
    <row r="85034" spans="1:3">
      <c r="A85034" s="1" t="s">
        <v>85210</v>
      </c>
      <c r="B85034" t="s">
        <v>20</v>
      </c>
      <c r="C85034" t="s">
        <v>100510</v>
      </c>
    </row>
    <row r="85035" spans="1:3">
      <c r="A85035" s="1" t="s">
        <v>85211</v>
      </c>
      <c r="B85035" t="s">
        <v>20</v>
      </c>
      <c r="C85035" t="s">
        <v>100510</v>
      </c>
    </row>
    <row r="85036" spans="1:3">
      <c r="A85036" s="1" t="s">
        <v>85212</v>
      </c>
      <c r="B85036" t="s">
        <v>20</v>
      </c>
      <c r="C85036" t="s">
        <v>100510</v>
      </c>
    </row>
    <row r="85037" spans="1:3">
      <c r="A85037" s="1" t="s">
        <v>85213</v>
      </c>
      <c r="B85037" t="s">
        <v>20</v>
      </c>
      <c r="C85037" t="s">
        <v>100510</v>
      </c>
    </row>
    <row r="85038" spans="1:3">
      <c r="A85038" s="1" t="s">
        <v>85214</v>
      </c>
      <c r="B85038" t="s">
        <v>20</v>
      </c>
      <c r="C85038" t="s">
        <v>100510</v>
      </c>
    </row>
    <row r="85039" spans="1:3">
      <c r="A85039" s="1" t="s">
        <v>85215</v>
      </c>
      <c r="B85039" t="s">
        <v>20</v>
      </c>
      <c r="C85039" t="s">
        <v>100510</v>
      </c>
    </row>
    <row r="85040" spans="1:3">
      <c r="A85040" s="1" t="s">
        <v>85216</v>
      </c>
      <c r="B85040" t="s">
        <v>20</v>
      </c>
      <c r="C85040" t="s">
        <v>100510</v>
      </c>
    </row>
    <row r="85041" spans="1:3">
      <c r="A85041" s="1" t="s">
        <v>85217</v>
      </c>
      <c r="B85041" t="s">
        <v>20</v>
      </c>
      <c r="C85041" t="s">
        <v>100510</v>
      </c>
    </row>
    <row r="85042" spans="1:3">
      <c r="A85042" s="1" t="s">
        <v>85218</v>
      </c>
      <c r="B85042" t="s">
        <v>20</v>
      </c>
      <c r="C85042" t="s">
        <v>100510</v>
      </c>
    </row>
    <row r="85043" spans="1:3">
      <c r="A85043" s="1" t="s">
        <v>85219</v>
      </c>
      <c r="B85043" t="s">
        <v>20</v>
      </c>
      <c r="C85043" t="s">
        <v>100510</v>
      </c>
    </row>
    <row r="85044" spans="1:3">
      <c r="A85044" s="1" t="s">
        <v>85220</v>
      </c>
      <c r="B85044" t="s">
        <v>20</v>
      </c>
      <c r="C85044" t="s">
        <v>100510</v>
      </c>
    </row>
    <row r="85045" spans="1:3">
      <c r="A85045" s="1" t="s">
        <v>85221</v>
      </c>
      <c r="B85045" t="s">
        <v>20</v>
      </c>
      <c r="C85045" t="s">
        <v>100510</v>
      </c>
    </row>
    <row r="85046" spans="1:3">
      <c r="A85046" s="1" t="s">
        <v>85222</v>
      </c>
      <c r="B85046" t="s">
        <v>20</v>
      </c>
      <c r="C85046" t="s">
        <v>100510</v>
      </c>
    </row>
    <row r="85047" spans="1:3">
      <c r="A85047" s="1" t="s">
        <v>85223</v>
      </c>
      <c r="B85047" t="s">
        <v>20</v>
      </c>
      <c r="C85047" t="s">
        <v>100510</v>
      </c>
    </row>
    <row r="85048" spans="1:3">
      <c r="A85048" s="1" t="s">
        <v>85224</v>
      </c>
      <c r="B85048" t="s">
        <v>20</v>
      </c>
      <c r="C85048" t="s">
        <v>100510</v>
      </c>
    </row>
    <row r="85049" spans="1:3">
      <c r="A85049" s="1" t="s">
        <v>85225</v>
      </c>
      <c r="B85049" t="s">
        <v>20</v>
      </c>
      <c r="C85049" t="s">
        <v>100510</v>
      </c>
    </row>
    <row r="85050" spans="1:3">
      <c r="A85050" s="1" t="s">
        <v>85226</v>
      </c>
      <c r="B85050" t="s">
        <v>20</v>
      </c>
      <c r="C85050" t="s">
        <v>100510</v>
      </c>
    </row>
    <row r="85051" spans="1:3">
      <c r="A85051" s="1" t="s">
        <v>85227</v>
      </c>
      <c r="B85051" t="s">
        <v>20</v>
      </c>
      <c r="C85051" t="s">
        <v>100510</v>
      </c>
    </row>
    <row r="85052" spans="1:3">
      <c r="A85052" s="1" t="s">
        <v>85228</v>
      </c>
      <c r="B85052" t="s">
        <v>20</v>
      </c>
      <c r="C85052" t="s">
        <v>100510</v>
      </c>
    </row>
    <row r="85053" spans="1:3">
      <c r="A85053" s="1" t="s">
        <v>85229</v>
      </c>
      <c r="B85053" t="s">
        <v>20</v>
      </c>
      <c r="C85053" t="s">
        <v>100510</v>
      </c>
    </row>
    <row r="85054" spans="1:3">
      <c r="A85054" s="1" t="s">
        <v>85230</v>
      </c>
      <c r="B85054" t="s">
        <v>20</v>
      </c>
      <c r="C85054" t="s">
        <v>100510</v>
      </c>
    </row>
    <row r="85055" spans="1:3">
      <c r="A85055" s="1" t="s">
        <v>85231</v>
      </c>
      <c r="B85055" t="s">
        <v>20</v>
      </c>
      <c r="C85055" t="s">
        <v>100510</v>
      </c>
    </row>
    <row r="85056" spans="1:3">
      <c r="A85056" s="1" t="s">
        <v>85232</v>
      </c>
      <c r="B85056" t="s">
        <v>20</v>
      </c>
      <c r="C85056" t="s">
        <v>100510</v>
      </c>
    </row>
    <row r="85057" spans="1:3">
      <c r="A85057" s="1" t="s">
        <v>85233</v>
      </c>
      <c r="B85057" t="s">
        <v>20</v>
      </c>
      <c r="C85057" t="s">
        <v>100510</v>
      </c>
    </row>
    <row r="85058" spans="1:3">
      <c r="A85058" s="1" t="s">
        <v>85234</v>
      </c>
      <c r="B85058" t="s">
        <v>20</v>
      </c>
      <c r="C85058" t="s">
        <v>100510</v>
      </c>
    </row>
    <row r="85059" spans="1:3">
      <c r="A85059" s="1" t="s">
        <v>85235</v>
      </c>
      <c r="B85059" t="s">
        <v>20</v>
      </c>
      <c r="C85059" t="s">
        <v>100510</v>
      </c>
    </row>
    <row r="85060" spans="1:3">
      <c r="A85060" s="1" t="s">
        <v>85236</v>
      </c>
      <c r="B85060" t="s">
        <v>20</v>
      </c>
      <c r="C85060" t="s">
        <v>100510</v>
      </c>
    </row>
    <row r="85061" spans="1:3">
      <c r="A85061" s="1" t="s">
        <v>85237</v>
      </c>
      <c r="B85061" t="s">
        <v>20</v>
      </c>
      <c r="C85061" t="s">
        <v>100510</v>
      </c>
    </row>
    <row r="85062" spans="1:3">
      <c r="A85062" s="1" t="s">
        <v>85238</v>
      </c>
      <c r="B85062" t="s">
        <v>20</v>
      </c>
      <c r="C85062" t="s">
        <v>100510</v>
      </c>
    </row>
    <row r="85063" spans="1:3">
      <c r="A85063" s="1" t="s">
        <v>85239</v>
      </c>
      <c r="B85063" t="s">
        <v>20</v>
      </c>
      <c r="C85063" t="s">
        <v>100510</v>
      </c>
    </row>
    <row r="85064" spans="1:3">
      <c r="A85064" s="1" t="s">
        <v>85240</v>
      </c>
      <c r="B85064" t="s">
        <v>20</v>
      </c>
      <c r="C85064" t="s">
        <v>100510</v>
      </c>
    </row>
    <row r="85065" spans="1:3">
      <c r="A85065" s="1" t="s">
        <v>85241</v>
      </c>
      <c r="B85065" t="s">
        <v>20</v>
      </c>
      <c r="C85065" t="s">
        <v>100510</v>
      </c>
    </row>
    <row r="85066" spans="1:3">
      <c r="A85066" s="1" t="s">
        <v>85242</v>
      </c>
      <c r="B85066" t="s">
        <v>20</v>
      </c>
      <c r="C85066" t="s">
        <v>100510</v>
      </c>
    </row>
    <row r="85067" spans="1:3">
      <c r="A85067" s="1" t="s">
        <v>85243</v>
      </c>
      <c r="B85067" t="s">
        <v>20</v>
      </c>
      <c r="C85067" t="s">
        <v>100510</v>
      </c>
    </row>
    <row r="85068" spans="1:3">
      <c r="A85068" s="1" t="s">
        <v>85244</v>
      </c>
      <c r="B85068" t="s">
        <v>20</v>
      </c>
      <c r="C85068" t="s">
        <v>100510</v>
      </c>
    </row>
    <row r="85069" spans="1:3">
      <c r="A85069" s="1" t="s">
        <v>85245</v>
      </c>
      <c r="B85069" t="s">
        <v>20</v>
      </c>
      <c r="C85069" t="s">
        <v>100510</v>
      </c>
    </row>
    <row r="85070" spans="1:3">
      <c r="A85070" s="1" t="s">
        <v>85246</v>
      </c>
      <c r="B85070" t="s">
        <v>20</v>
      </c>
      <c r="C85070" t="s">
        <v>100510</v>
      </c>
    </row>
    <row r="85071" spans="1:3">
      <c r="A85071" s="1" t="s">
        <v>85247</v>
      </c>
      <c r="B85071" t="s">
        <v>20</v>
      </c>
      <c r="C85071" t="s">
        <v>100510</v>
      </c>
    </row>
    <row r="85072" spans="1:3">
      <c r="A85072" s="1" t="s">
        <v>85248</v>
      </c>
      <c r="B85072" t="s">
        <v>20</v>
      </c>
      <c r="C85072" t="s">
        <v>100510</v>
      </c>
    </row>
    <row r="85073" spans="1:3">
      <c r="A85073" s="1" t="s">
        <v>85249</v>
      </c>
      <c r="B85073" t="s">
        <v>20</v>
      </c>
      <c r="C85073" t="s">
        <v>100510</v>
      </c>
    </row>
    <row r="85074" spans="1:3">
      <c r="A85074" s="1" t="s">
        <v>85250</v>
      </c>
      <c r="B85074" t="s">
        <v>20</v>
      </c>
      <c r="C85074" t="s">
        <v>100510</v>
      </c>
    </row>
    <row r="85075" spans="1:3">
      <c r="A85075" s="1" t="s">
        <v>85251</v>
      </c>
      <c r="B85075" t="s">
        <v>20</v>
      </c>
      <c r="C85075" t="s">
        <v>100510</v>
      </c>
    </row>
    <row r="85076" spans="1:3">
      <c r="A85076" s="1" t="s">
        <v>85252</v>
      </c>
      <c r="B85076" t="s">
        <v>20</v>
      </c>
      <c r="C85076" t="s">
        <v>100510</v>
      </c>
    </row>
    <row r="85077" spans="1:3">
      <c r="A85077" s="1" t="s">
        <v>85253</v>
      </c>
      <c r="B85077" t="s">
        <v>20</v>
      </c>
      <c r="C85077" t="s">
        <v>100510</v>
      </c>
    </row>
    <row r="85078" spans="1:3">
      <c r="A85078" s="1" t="s">
        <v>85254</v>
      </c>
      <c r="B85078" t="s">
        <v>20</v>
      </c>
      <c r="C85078" t="s">
        <v>100510</v>
      </c>
    </row>
    <row r="85079" spans="1:3">
      <c r="A85079" s="1" t="s">
        <v>85255</v>
      </c>
      <c r="B85079" t="s">
        <v>20</v>
      </c>
      <c r="C85079" t="s">
        <v>100510</v>
      </c>
    </row>
    <row r="85080" spans="1:3">
      <c r="A85080" s="1" t="s">
        <v>85256</v>
      </c>
      <c r="B85080" t="s">
        <v>20</v>
      </c>
      <c r="C85080" t="s">
        <v>100510</v>
      </c>
    </row>
    <row r="85081" spans="1:3">
      <c r="A85081" s="1" t="s">
        <v>85257</v>
      </c>
      <c r="B85081" t="s">
        <v>20</v>
      </c>
      <c r="C85081" t="s">
        <v>100510</v>
      </c>
    </row>
    <row r="85082" spans="1:3">
      <c r="A85082" s="1" t="s">
        <v>85258</v>
      </c>
      <c r="B85082" t="s">
        <v>20</v>
      </c>
      <c r="C85082" t="s">
        <v>100510</v>
      </c>
    </row>
    <row r="85083" spans="1:3">
      <c r="A85083" s="1" t="s">
        <v>85259</v>
      </c>
      <c r="B85083" t="s">
        <v>20</v>
      </c>
      <c r="C85083" t="s">
        <v>100510</v>
      </c>
    </row>
    <row r="85084" spans="1:3">
      <c r="A85084" s="1" t="s">
        <v>85260</v>
      </c>
      <c r="B85084" t="s">
        <v>20</v>
      </c>
      <c r="C85084" t="s">
        <v>100510</v>
      </c>
    </row>
    <row r="85085" spans="1:3">
      <c r="A85085" s="1" t="s">
        <v>85261</v>
      </c>
      <c r="B85085" t="s">
        <v>20</v>
      </c>
      <c r="C85085" t="s">
        <v>100510</v>
      </c>
    </row>
    <row r="85086" spans="1:3">
      <c r="A85086" s="1" t="s">
        <v>85262</v>
      </c>
      <c r="B85086" t="s">
        <v>20</v>
      </c>
      <c r="C85086" t="s">
        <v>100510</v>
      </c>
    </row>
    <row r="85087" spans="1:3">
      <c r="A85087" s="1" t="s">
        <v>85263</v>
      </c>
      <c r="B85087" t="s">
        <v>20</v>
      </c>
      <c r="C85087" t="s">
        <v>100510</v>
      </c>
    </row>
    <row r="85088" spans="1:3">
      <c r="A85088" s="1" t="s">
        <v>85264</v>
      </c>
      <c r="B85088" t="s">
        <v>20</v>
      </c>
      <c r="C85088" t="s">
        <v>100510</v>
      </c>
    </row>
    <row r="85089" spans="1:3">
      <c r="A85089" s="1" t="s">
        <v>85265</v>
      </c>
      <c r="B85089" t="s">
        <v>20</v>
      </c>
      <c r="C85089" t="s">
        <v>100510</v>
      </c>
    </row>
    <row r="85090" spans="1:3">
      <c r="A85090" s="1" t="s">
        <v>85266</v>
      </c>
      <c r="B85090" t="s">
        <v>20</v>
      </c>
      <c r="C85090" t="s">
        <v>100510</v>
      </c>
    </row>
    <row r="85091" spans="1:3">
      <c r="A85091" s="1" t="s">
        <v>85267</v>
      </c>
      <c r="B85091" t="s">
        <v>20</v>
      </c>
      <c r="C85091" t="s">
        <v>100510</v>
      </c>
    </row>
    <row r="85092" spans="1:3">
      <c r="A85092" s="1" t="s">
        <v>85268</v>
      </c>
      <c r="B85092" t="s">
        <v>20</v>
      </c>
      <c r="C85092" t="s">
        <v>100510</v>
      </c>
    </row>
    <row r="85093" spans="1:3">
      <c r="A85093" s="1" t="s">
        <v>85269</v>
      </c>
      <c r="B85093" t="s">
        <v>20</v>
      </c>
      <c r="C85093" t="s">
        <v>100510</v>
      </c>
    </row>
    <row r="85094" spans="1:3">
      <c r="A85094" s="1" t="s">
        <v>85270</v>
      </c>
      <c r="B85094" t="s">
        <v>20</v>
      </c>
      <c r="C85094" t="s">
        <v>100510</v>
      </c>
    </row>
    <row r="85095" spans="1:3">
      <c r="A85095" s="1" t="s">
        <v>85271</v>
      </c>
      <c r="B85095" t="s">
        <v>20</v>
      </c>
      <c r="C85095" t="s">
        <v>100510</v>
      </c>
    </row>
    <row r="85096" spans="1:3">
      <c r="A85096" s="1" t="s">
        <v>85272</v>
      </c>
      <c r="B85096" t="s">
        <v>20</v>
      </c>
      <c r="C85096" t="s">
        <v>100510</v>
      </c>
    </row>
    <row r="85097" spans="1:3">
      <c r="A85097" s="1" t="s">
        <v>85273</v>
      </c>
      <c r="B85097" t="s">
        <v>20</v>
      </c>
      <c r="C85097" t="s">
        <v>100510</v>
      </c>
    </row>
    <row r="85098" spans="1:3">
      <c r="A85098" s="1" t="s">
        <v>85274</v>
      </c>
      <c r="B85098" t="s">
        <v>20</v>
      </c>
      <c r="C85098" t="s">
        <v>100510</v>
      </c>
    </row>
    <row r="85099" spans="1:3">
      <c r="A85099" s="1" t="s">
        <v>85275</v>
      </c>
      <c r="B85099" t="s">
        <v>20</v>
      </c>
      <c r="C85099" t="s">
        <v>100510</v>
      </c>
    </row>
    <row r="85100" spans="1:3">
      <c r="A85100" s="1" t="s">
        <v>85276</v>
      </c>
      <c r="B85100" t="s">
        <v>20</v>
      </c>
      <c r="C85100" t="s">
        <v>100510</v>
      </c>
    </row>
    <row r="85101" spans="1:3">
      <c r="A85101" s="1" t="s">
        <v>85277</v>
      </c>
      <c r="B85101" t="s">
        <v>20</v>
      </c>
      <c r="C85101" t="s">
        <v>100510</v>
      </c>
    </row>
    <row r="85102" spans="1:3">
      <c r="A85102" s="1" t="s">
        <v>85278</v>
      </c>
      <c r="B85102" t="s">
        <v>20</v>
      </c>
      <c r="C85102" t="s">
        <v>100510</v>
      </c>
    </row>
    <row r="85103" spans="1:3">
      <c r="A85103" s="1" t="s">
        <v>85279</v>
      </c>
      <c r="B85103" t="s">
        <v>20</v>
      </c>
      <c r="C85103" t="s">
        <v>100510</v>
      </c>
    </row>
    <row r="85104" spans="1:3">
      <c r="A85104" s="1" t="s">
        <v>85280</v>
      </c>
      <c r="B85104" t="s">
        <v>20</v>
      </c>
      <c r="C85104" t="s">
        <v>100510</v>
      </c>
    </row>
    <row r="85105" spans="1:3">
      <c r="A85105" s="1" t="s">
        <v>85281</v>
      </c>
      <c r="B85105" t="s">
        <v>20</v>
      </c>
      <c r="C85105" t="s">
        <v>100510</v>
      </c>
    </row>
    <row r="85106" spans="1:3">
      <c r="A85106" s="1" t="s">
        <v>85282</v>
      </c>
      <c r="B85106" t="s">
        <v>20</v>
      </c>
      <c r="C85106" t="s">
        <v>100510</v>
      </c>
    </row>
    <row r="85107" spans="1:3">
      <c r="A85107" s="1" t="s">
        <v>85283</v>
      </c>
      <c r="B85107" t="s">
        <v>20</v>
      </c>
      <c r="C85107" t="s">
        <v>100510</v>
      </c>
    </row>
    <row r="85108" spans="1:3">
      <c r="A85108" s="1" t="s">
        <v>85284</v>
      </c>
      <c r="B85108" t="s">
        <v>20</v>
      </c>
      <c r="C85108" t="s">
        <v>100510</v>
      </c>
    </row>
    <row r="85109" spans="1:3">
      <c r="A85109" s="1" t="s">
        <v>85285</v>
      </c>
      <c r="B85109" t="s">
        <v>20</v>
      </c>
      <c r="C85109" t="s">
        <v>100510</v>
      </c>
    </row>
    <row r="85110" spans="1:3">
      <c r="A85110" s="1" t="s">
        <v>85286</v>
      </c>
      <c r="B85110" t="s">
        <v>20</v>
      </c>
      <c r="C85110" t="s">
        <v>100510</v>
      </c>
    </row>
    <row r="85111" spans="1:3">
      <c r="A85111" s="1" t="s">
        <v>85287</v>
      </c>
      <c r="B85111" t="s">
        <v>20</v>
      </c>
      <c r="C85111" t="s">
        <v>100510</v>
      </c>
    </row>
    <row r="85112" spans="1:3">
      <c r="A85112" s="1" t="s">
        <v>85288</v>
      </c>
      <c r="B85112" t="s">
        <v>20</v>
      </c>
      <c r="C85112" t="s">
        <v>100510</v>
      </c>
    </row>
    <row r="85113" spans="1:3">
      <c r="A85113" s="1" t="s">
        <v>85289</v>
      </c>
      <c r="B85113" t="s">
        <v>20</v>
      </c>
      <c r="C85113" t="s">
        <v>100510</v>
      </c>
    </row>
    <row r="85114" spans="1:3">
      <c r="A85114" s="1" t="s">
        <v>85290</v>
      </c>
      <c r="B85114" t="s">
        <v>20</v>
      </c>
      <c r="C85114" t="s">
        <v>100510</v>
      </c>
    </row>
    <row r="85115" spans="1:3">
      <c r="A85115" s="1" t="s">
        <v>85291</v>
      </c>
      <c r="B85115" t="s">
        <v>20</v>
      </c>
      <c r="C85115" t="s">
        <v>100510</v>
      </c>
    </row>
    <row r="85116" spans="1:3">
      <c r="A85116" s="1" t="s">
        <v>85292</v>
      </c>
      <c r="B85116" t="s">
        <v>20</v>
      </c>
      <c r="C85116" t="s">
        <v>100510</v>
      </c>
    </row>
    <row r="85117" spans="1:3">
      <c r="A85117" s="1" t="s">
        <v>85293</v>
      </c>
      <c r="B85117" t="s">
        <v>20</v>
      </c>
      <c r="C85117" t="s">
        <v>100510</v>
      </c>
    </row>
    <row r="85118" spans="1:3">
      <c r="A85118" s="1" t="s">
        <v>85294</v>
      </c>
      <c r="B85118" t="s">
        <v>20</v>
      </c>
      <c r="C85118" t="s">
        <v>100510</v>
      </c>
    </row>
    <row r="85119" spans="1:3">
      <c r="A85119" s="1" t="s">
        <v>85295</v>
      </c>
      <c r="B85119" t="s">
        <v>20</v>
      </c>
      <c r="C85119" t="s">
        <v>100510</v>
      </c>
    </row>
    <row r="85120" spans="1:3">
      <c r="A85120" s="1" t="s">
        <v>85296</v>
      </c>
      <c r="B85120" t="s">
        <v>20</v>
      </c>
      <c r="C85120" t="s">
        <v>100510</v>
      </c>
    </row>
    <row r="85121" spans="1:3">
      <c r="A85121" s="1" t="s">
        <v>85297</v>
      </c>
      <c r="B85121" t="s">
        <v>20</v>
      </c>
      <c r="C85121" t="s">
        <v>100510</v>
      </c>
    </row>
    <row r="85122" spans="1:3">
      <c r="A85122" s="1" t="s">
        <v>85298</v>
      </c>
      <c r="B85122" t="s">
        <v>20</v>
      </c>
      <c r="C85122" t="s">
        <v>100510</v>
      </c>
    </row>
    <row r="85123" spans="1:3">
      <c r="A85123" s="1" t="s">
        <v>85299</v>
      </c>
      <c r="B85123" t="s">
        <v>20</v>
      </c>
      <c r="C85123" t="s">
        <v>100510</v>
      </c>
    </row>
    <row r="85124" spans="1:3">
      <c r="A85124" s="1" t="s">
        <v>85300</v>
      </c>
      <c r="B85124" t="s">
        <v>20</v>
      </c>
      <c r="C85124" t="s">
        <v>100510</v>
      </c>
    </row>
    <row r="85125" spans="1:3">
      <c r="A85125" s="1" t="s">
        <v>85301</v>
      </c>
      <c r="B85125" t="s">
        <v>20</v>
      </c>
      <c r="C85125" t="s">
        <v>100510</v>
      </c>
    </row>
    <row r="85126" spans="1:3">
      <c r="A85126" s="1" t="s">
        <v>85302</v>
      </c>
      <c r="B85126" t="s">
        <v>20</v>
      </c>
      <c r="C85126" t="s">
        <v>100510</v>
      </c>
    </row>
    <row r="85127" spans="1:3">
      <c r="A85127" s="1" t="s">
        <v>85303</v>
      </c>
      <c r="B85127" t="s">
        <v>20</v>
      </c>
      <c r="C85127" t="s">
        <v>100510</v>
      </c>
    </row>
    <row r="85128" spans="1:3">
      <c r="A85128" s="1" t="s">
        <v>85304</v>
      </c>
      <c r="B85128" t="s">
        <v>20</v>
      </c>
      <c r="C85128" t="s">
        <v>100510</v>
      </c>
    </row>
    <row r="85129" spans="1:3">
      <c r="A85129" s="1" t="s">
        <v>85305</v>
      </c>
      <c r="B85129" t="s">
        <v>20</v>
      </c>
      <c r="C85129" t="s">
        <v>100510</v>
      </c>
    </row>
    <row r="85130" spans="1:3">
      <c r="A85130" s="1" t="s">
        <v>85306</v>
      </c>
      <c r="B85130" t="s">
        <v>20</v>
      </c>
      <c r="C85130" t="s">
        <v>100510</v>
      </c>
    </row>
    <row r="85131" spans="1:3">
      <c r="A85131" s="1" t="s">
        <v>85307</v>
      </c>
      <c r="B85131" t="s">
        <v>20</v>
      </c>
      <c r="C85131" t="s">
        <v>100510</v>
      </c>
    </row>
    <row r="85132" spans="1:3">
      <c r="A85132" s="1" t="s">
        <v>85308</v>
      </c>
      <c r="B85132" t="s">
        <v>20</v>
      </c>
      <c r="C85132" t="s">
        <v>100510</v>
      </c>
    </row>
    <row r="85133" spans="1:3">
      <c r="A85133" s="1" t="s">
        <v>85309</v>
      </c>
      <c r="B85133" t="s">
        <v>20</v>
      </c>
      <c r="C85133" t="s">
        <v>100510</v>
      </c>
    </row>
    <row r="85134" spans="1:3">
      <c r="A85134" s="1" t="s">
        <v>85310</v>
      </c>
      <c r="B85134" t="s">
        <v>20</v>
      </c>
      <c r="C85134" t="s">
        <v>100510</v>
      </c>
    </row>
    <row r="85135" spans="1:3">
      <c r="A85135" s="1" t="s">
        <v>85311</v>
      </c>
      <c r="B85135" t="s">
        <v>20</v>
      </c>
      <c r="C85135" t="s">
        <v>100510</v>
      </c>
    </row>
    <row r="85136" spans="1:3">
      <c r="A85136" s="1" t="s">
        <v>85312</v>
      </c>
      <c r="B85136" t="s">
        <v>20</v>
      </c>
      <c r="C85136" t="s">
        <v>100510</v>
      </c>
    </row>
    <row r="85137" spans="1:3">
      <c r="A85137" s="1" t="s">
        <v>85313</v>
      </c>
      <c r="B85137" t="s">
        <v>20</v>
      </c>
      <c r="C85137" t="s">
        <v>100510</v>
      </c>
    </row>
    <row r="85138" spans="1:3">
      <c r="A85138" s="1" t="s">
        <v>85314</v>
      </c>
      <c r="B85138" t="s">
        <v>20</v>
      </c>
      <c r="C85138" t="s">
        <v>100510</v>
      </c>
    </row>
    <row r="85139" spans="1:3">
      <c r="A85139" s="1" t="s">
        <v>85315</v>
      </c>
      <c r="B85139" t="s">
        <v>20</v>
      </c>
      <c r="C85139" t="s">
        <v>100510</v>
      </c>
    </row>
    <row r="85140" spans="1:3">
      <c r="A85140" s="1" t="s">
        <v>85316</v>
      </c>
      <c r="B85140" t="s">
        <v>20</v>
      </c>
      <c r="C85140" t="s">
        <v>100510</v>
      </c>
    </row>
    <row r="85141" spans="1:3">
      <c r="A85141" s="1" t="s">
        <v>85317</v>
      </c>
      <c r="B85141" t="s">
        <v>20</v>
      </c>
      <c r="C85141" t="s">
        <v>100510</v>
      </c>
    </row>
    <row r="85142" spans="1:3">
      <c r="A85142" s="1" t="s">
        <v>85318</v>
      </c>
      <c r="B85142" t="s">
        <v>20</v>
      </c>
      <c r="C85142" t="s">
        <v>100510</v>
      </c>
    </row>
    <row r="85143" spans="1:3">
      <c r="A85143" s="1" t="s">
        <v>85319</v>
      </c>
      <c r="B85143" t="s">
        <v>20</v>
      </c>
      <c r="C85143" t="s">
        <v>100510</v>
      </c>
    </row>
    <row r="85144" spans="1:3">
      <c r="A85144" s="1" t="s">
        <v>85320</v>
      </c>
      <c r="B85144" t="s">
        <v>20</v>
      </c>
      <c r="C85144" t="s">
        <v>100510</v>
      </c>
    </row>
    <row r="85145" spans="1:3">
      <c r="A85145" s="1" t="s">
        <v>85321</v>
      </c>
      <c r="B85145" t="s">
        <v>20</v>
      </c>
      <c r="C85145" t="s">
        <v>100510</v>
      </c>
    </row>
    <row r="85146" spans="1:3">
      <c r="A85146" s="1" t="s">
        <v>85322</v>
      </c>
      <c r="B85146" t="s">
        <v>20</v>
      </c>
      <c r="C85146" t="s">
        <v>100510</v>
      </c>
    </row>
    <row r="85147" spans="1:3">
      <c r="A85147" s="1" t="s">
        <v>85323</v>
      </c>
      <c r="B85147" t="s">
        <v>20</v>
      </c>
      <c r="C85147" t="s">
        <v>100510</v>
      </c>
    </row>
    <row r="85148" spans="1:3">
      <c r="A85148" s="1" t="s">
        <v>85324</v>
      </c>
      <c r="B85148" t="s">
        <v>20</v>
      </c>
      <c r="C85148" t="s">
        <v>100510</v>
      </c>
    </row>
    <row r="85149" spans="1:3">
      <c r="A85149" s="1" t="s">
        <v>85325</v>
      </c>
      <c r="B85149" t="s">
        <v>20</v>
      </c>
      <c r="C85149" t="s">
        <v>100510</v>
      </c>
    </row>
    <row r="85150" spans="1:3">
      <c r="A85150" s="1" t="s">
        <v>85326</v>
      </c>
      <c r="B85150" t="s">
        <v>20</v>
      </c>
      <c r="C85150" t="s">
        <v>100510</v>
      </c>
    </row>
    <row r="85151" spans="1:3">
      <c r="A85151" s="1" t="s">
        <v>85327</v>
      </c>
      <c r="B85151" t="s">
        <v>20</v>
      </c>
      <c r="C85151" t="s">
        <v>100510</v>
      </c>
    </row>
    <row r="85152" spans="1:3">
      <c r="A85152" s="1" t="s">
        <v>85328</v>
      </c>
      <c r="B85152" t="s">
        <v>20</v>
      </c>
      <c r="C85152" t="s">
        <v>100510</v>
      </c>
    </row>
    <row r="85153" spans="1:3">
      <c r="A85153" s="1" t="s">
        <v>85329</v>
      </c>
      <c r="B85153" t="s">
        <v>20</v>
      </c>
      <c r="C85153" t="s">
        <v>100510</v>
      </c>
    </row>
    <row r="85154" spans="1:3">
      <c r="A85154" s="1" t="s">
        <v>85330</v>
      </c>
      <c r="B85154" t="s">
        <v>20</v>
      </c>
      <c r="C85154" t="s">
        <v>100510</v>
      </c>
    </row>
    <row r="85155" spans="1:3">
      <c r="A85155" s="1" t="s">
        <v>85331</v>
      </c>
      <c r="B85155" t="s">
        <v>20</v>
      </c>
      <c r="C85155" t="s">
        <v>100510</v>
      </c>
    </row>
    <row r="85156" spans="1:3">
      <c r="A85156" s="1" t="s">
        <v>85332</v>
      </c>
      <c r="B85156" t="s">
        <v>20</v>
      </c>
      <c r="C85156" t="s">
        <v>100510</v>
      </c>
    </row>
    <row r="85157" spans="1:3">
      <c r="A85157" s="1" t="s">
        <v>85333</v>
      </c>
      <c r="B85157" t="s">
        <v>20</v>
      </c>
      <c r="C85157" t="s">
        <v>100510</v>
      </c>
    </row>
    <row r="85158" spans="1:3">
      <c r="A85158" s="1" t="s">
        <v>85334</v>
      </c>
      <c r="B85158" t="s">
        <v>20</v>
      </c>
      <c r="C85158" t="s">
        <v>100510</v>
      </c>
    </row>
    <row r="85159" spans="1:3">
      <c r="A85159" s="1" t="s">
        <v>85335</v>
      </c>
      <c r="B85159" t="s">
        <v>20</v>
      </c>
      <c r="C85159" t="s">
        <v>100510</v>
      </c>
    </row>
    <row r="85160" spans="1:3">
      <c r="A85160" s="1" t="s">
        <v>85336</v>
      </c>
      <c r="B85160" t="s">
        <v>20</v>
      </c>
      <c r="C85160" t="s">
        <v>100510</v>
      </c>
    </row>
    <row r="85161" spans="1:3">
      <c r="A85161" s="1" t="s">
        <v>85337</v>
      </c>
      <c r="B85161" t="s">
        <v>20</v>
      </c>
      <c r="C85161" t="s">
        <v>100510</v>
      </c>
    </row>
    <row r="85162" spans="1:3">
      <c r="A85162" s="1" t="s">
        <v>85338</v>
      </c>
      <c r="B85162" t="s">
        <v>20</v>
      </c>
      <c r="C85162" t="s">
        <v>100510</v>
      </c>
    </row>
    <row r="85163" spans="1:3">
      <c r="A85163" s="1" t="s">
        <v>85339</v>
      </c>
      <c r="B85163" t="s">
        <v>20</v>
      </c>
      <c r="C85163" t="s">
        <v>100510</v>
      </c>
    </row>
    <row r="85164" spans="1:3">
      <c r="A85164" s="1" t="s">
        <v>85340</v>
      </c>
      <c r="B85164" t="s">
        <v>20</v>
      </c>
      <c r="C85164" t="s">
        <v>100510</v>
      </c>
    </row>
    <row r="85165" spans="1:3">
      <c r="A85165" s="1" t="s">
        <v>85341</v>
      </c>
      <c r="B85165" t="s">
        <v>20</v>
      </c>
      <c r="C85165" t="s">
        <v>100510</v>
      </c>
    </row>
    <row r="85166" spans="1:3">
      <c r="A85166" s="1" t="s">
        <v>85342</v>
      </c>
      <c r="B85166" t="s">
        <v>20</v>
      </c>
      <c r="C85166" t="s">
        <v>100510</v>
      </c>
    </row>
    <row r="85167" spans="1:3">
      <c r="A85167" s="1" t="s">
        <v>85343</v>
      </c>
      <c r="B85167" t="s">
        <v>20</v>
      </c>
      <c r="C85167" t="s">
        <v>100510</v>
      </c>
    </row>
    <row r="85168" spans="1:3">
      <c r="A85168" s="1" t="s">
        <v>85344</v>
      </c>
      <c r="B85168" t="s">
        <v>20</v>
      </c>
      <c r="C85168" t="s">
        <v>100510</v>
      </c>
    </row>
    <row r="85169" spans="1:3">
      <c r="A85169" s="1" t="s">
        <v>85345</v>
      </c>
      <c r="B85169" t="s">
        <v>20</v>
      </c>
      <c r="C85169" t="s">
        <v>100510</v>
      </c>
    </row>
    <row r="85170" spans="1:3">
      <c r="A85170" s="1" t="s">
        <v>85346</v>
      </c>
      <c r="B85170" t="s">
        <v>20</v>
      </c>
      <c r="C85170" t="s">
        <v>100510</v>
      </c>
    </row>
    <row r="85171" spans="1:3">
      <c r="A85171" s="1" t="s">
        <v>85347</v>
      </c>
      <c r="B85171" t="s">
        <v>20</v>
      </c>
      <c r="C85171" t="s">
        <v>100510</v>
      </c>
    </row>
    <row r="85172" spans="1:3">
      <c r="A85172" s="1" t="s">
        <v>85348</v>
      </c>
      <c r="B85172" t="s">
        <v>20</v>
      </c>
      <c r="C85172" t="s">
        <v>100510</v>
      </c>
    </row>
    <row r="85173" spans="1:3">
      <c r="A85173" s="1" t="s">
        <v>85349</v>
      </c>
      <c r="B85173" t="s">
        <v>20</v>
      </c>
      <c r="C85173" t="s">
        <v>100510</v>
      </c>
    </row>
    <row r="85174" spans="1:3">
      <c r="A85174" s="1" t="s">
        <v>85350</v>
      </c>
      <c r="B85174" t="s">
        <v>20</v>
      </c>
      <c r="C85174" t="s">
        <v>100510</v>
      </c>
    </row>
    <row r="85175" spans="1:3">
      <c r="A85175" s="1" t="s">
        <v>85351</v>
      </c>
      <c r="B85175" t="s">
        <v>20</v>
      </c>
      <c r="C85175" t="s">
        <v>100510</v>
      </c>
    </row>
    <row r="85176" spans="1:3">
      <c r="A85176" s="1" t="s">
        <v>85352</v>
      </c>
      <c r="B85176" t="s">
        <v>20</v>
      </c>
      <c r="C85176" t="s">
        <v>100510</v>
      </c>
    </row>
    <row r="85177" spans="1:3">
      <c r="A85177" s="1" t="s">
        <v>85353</v>
      </c>
      <c r="B85177" t="s">
        <v>20</v>
      </c>
      <c r="C85177" t="s">
        <v>100510</v>
      </c>
    </row>
    <row r="85178" spans="1:3">
      <c r="A85178" s="1" t="s">
        <v>85354</v>
      </c>
      <c r="B85178" t="s">
        <v>20</v>
      </c>
      <c r="C85178" t="s">
        <v>100510</v>
      </c>
    </row>
    <row r="85179" spans="1:3">
      <c r="A85179" s="1" t="s">
        <v>85355</v>
      </c>
      <c r="B85179" t="s">
        <v>20</v>
      </c>
      <c r="C85179" t="s">
        <v>100510</v>
      </c>
    </row>
    <row r="85180" spans="1:3">
      <c r="A85180" s="1" t="s">
        <v>85356</v>
      </c>
      <c r="B85180" t="s">
        <v>20</v>
      </c>
      <c r="C85180" t="s">
        <v>100510</v>
      </c>
    </row>
    <row r="85181" spans="1:3">
      <c r="A85181" s="1" t="s">
        <v>85357</v>
      </c>
      <c r="B85181" t="s">
        <v>20</v>
      </c>
      <c r="C85181" t="s">
        <v>100510</v>
      </c>
    </row>
    <row r="85182" spans="1:3">
      <c r="A85182" s="1" t="s">
        <v>85358</v>
      </c>
      <c r="B85182" t="s">
        <v>20</v>
      </c>
      <c r="C85182" t="s">
        <v>100510</v>
      </c>
    </row>
    <row r="85183" spans="1:3">
      <c r="A85183" s="1" t="s">
        <v>85359</v>
      </c>
      <c r="B85183" t="s">
        <v>20</v>
      </c>
      <c r="C85183" t="s">
        <v>100510</v>
      </c>
    </row>
    <row r="85184" spans="1:3">
      <c r="A85184" s="1" t="s">
        <v>85360</v>
      </c>
      <c r="B85184" t="s">
        <v>20</v>
      </c>
      <c r="C85184" t="s">
        <v>100510</v>
      </c>
    </row>
    <row r="85185" spans="1:3">
      <c r="A85185" s="1" t="s">
        <v>85361</v>
      </c>
      <c r="B85185" t="s">
        <v>20</v>
      </c>
      <c r="C85185" t="s">
        <v>100510</v>
      </c>
    </row>
    <row r="85186" spans="1:3">
      <c r="A85186" s="1" t="s">
        <v>85362</v>
      </c>
      <c r="B85186" t="s">
        <v>20</v>
      </c>
      <c r="C85186" t="s">
        <v>100510</v>
      </c>
    </row>
    <row r="85187" spans="1:3">
      <c r="A85187" s="1" t="s">
        <v>85363</v>
      </c>
      <c r="B85187" t="s">
        <v>20</v>
      </c>
      <c r="C85187" t="s">
        <v>100510</v>
      </c>
    </row>
    <row r="85188" spans="1:3">
      <c r="A85188" s="1" t="s">
        <v>85364</v>
      </c>
      <c r="B85188" t="s">
        <v>20</v>
      </c>
      <c r="C85188" t="s">
        <v>100510</v>
      </c>
    </row>
    <row r="85189" spans="1:3">
      <c r="A85189" s="1" t="s">
        <v>85365</v>
      </c>
      <c r="B85189" t="s">
        <v>20</v>
      </c>
      <c r="C85189" t="s">
        <v>100510</v>
      </c>
    </row>
    <row r="85190" spans="1:3">
      <c r="A85190" s="1" t="s">
        <v>85366</v>
      </c>
      <c r="B85190" t="s">
        <v>20</v>
      </c>
      <c r="C85190" t="s">
        <v>100510</v>
      </c>
    </row>
    <row r="85191" spans="1:3">
      <c r="A85191" s="1" t="s">
        <v>85367</v>
      </c>
      <c r="B85191" t="s">
        <v>20</v>
      </c>
      <c r="C85191" t="s">
        <v>100510</v>
      </c>
    </row>
    <row r="85192" spans="1:3">
      <c r="A85192" s="1" t="s">
        <v>85368</v>
      </c>
      <c r="B85192" t="s">
        <v>20</v>
      </c>
      <c r="C85192" t="s">
        <v>100510</v>
      </c>
    </row>
    <row r="85193" spans="1:3">
      <c r="A85193" s="1" t="s">
        <v>85369</v>
      </c>
      <c r="B85193" t="s">
        <v>20</v>
      </c>
      <c r="C85193" t="s">
        <v>100510</v>
      </c>
    </row>
    <row r="85194" spans="1:3">
      <c r="A85194" s="1" t="s">
        <v>85370</v>
      </c>
      <c r="B85194" t="s">
        <v>20</v>
      </c>
      <c r="C85194" t="s">
        <v>100510</v>
      </c>
    </row>
    <row r="85195" spans="1:3">
      <c r="A85195" s="1" t="s">
        <v>85371</v>
      </c>
      <c r="B85195" t="s">
        <v>20</v>
      </c>
      <c r="C85195" t="s">
        <v>100510</v>
      </c>
    </row>
    <row r="85196" spans="1:3">
      <c r="A85196" s="1" t="s">
        <v>85372</v>
      </c>
      <c r="B85196" t="s">
        <v>20</v>
      </c>
      <c r="C85196" t="s">
        <v>100510</v>
      </c>
    </row>
    <row r="85197" spans="1:3">
      <c r="A85197" s="1" t="s">
        <v>85373</v>
      </c>
      <c r="B85197" t="s">
        <v>20</v>
      </c>
      <c r="C85197" t="s">
        <v>100510</v>
      </c>
    </row>
    <row r="85198" spans="1:3">
      <c r="A85198" s="1" t="s">
        <v>85374</v>
      </c>
      <c r="B85198" t="s">
        <v>20</v>
      </c>
      <c r="C85198" t="s">
        <v>100510</v>
      </c>
    </row>
    <row r="85199" spans="1:3">
      <c r="A85199" s="1" t="s">
        <v>85375</v>
      </c>
      <c r="B85199" t="s">
        <v>20</v>
      </c>
      <c r="C85199" t="s">
        <v>100510</v>
      </c>
    </row>
    <row r="85200" spans="1:3">
      <c r="A85200" s="1" t="s">
        <v>85376</v>
      </c>
      <c r="B85200" t="s">
        <v>20</v>
      </c>
      <c r="C85200" t="s">
        <v>100510</v>
      </c>
    </row>
    <row r="85201" spans="1:3">
      <c r="A85201" s="1" t="s">
        <v>85377</v>
      </c>
      <c r="B85201" t="s">
        <v>20</v>
      </c>
      <c r="C85201" t="s">
        <v>100510</v>
      </c>
    </row>
    <row r="85202" spans="1:3">
      <c r="A85202" s="1" t="s">
        <v>85378</v>
      </c>
      <c r="B85202" t="s">
        <v>20</v>
      </c>
      <c r="C85202" t="s">
        <v>100510</v>
      </c>
    </row>
    <row r="85203" spans="1:3">
      <c r="A85203" s="1" t="s">
        <v>85379</v>
      </c>
      <c r="B85203" t="s">
        <v>20</v>
      </c>
      <c r="C85203" t="s">
        <v>100510</v>
      </c>
    </row>
    <row r="85204" spans="1:3">
      <c r="A85204" s="1" t="s">
        <v>85380</v>
      </c>
      <c r="B85204" t="s">
        <v>20</v>
      </c>
      <c r="C85204" t="s">
        <v>100510</v>
      </c>
    </row>
    <row r="85205" spans="1:3">
      <c r="A85205" s="1" t="s">
        <v>85381</v>
      </c>
      <c r="B85205" t="s">
        <v>20</v>
      </c>
      <c r="C85205" t="s">
        <v>100510</v>
      </c>
    </row>
    <row r="85206" spans="1:3">
      <c r="A85206" s="1" t="s">
        <v>85382</v>
      </c>
      <c r="B85206" t="s">
        <v>20</v>
      </c>
      <c r="C85206" t="s">
        <v>100510</v>
      </c>
    </row>
    <row r="85207" spans="1:3">
      <c r="A85207" s="1" t="s">
        <v>85383</v>
      </c>
      <c r="B85207" t="s">
        <v>20</v>
      </c>
      <c r="C85207" t="s">
        <v>100510</v>
      </c>
    </row>
    <row r="85208" spans="1:3">
      <c r="A85208" s="1" t="s">
        <v>85384</v>
      </c>
      <c r="B85208" t="s">
        <v>20</v>
      </c>
      <c r="C85208" t="s">
        <v>100510</v>
      </c>
    </row>
    <row r="85209" spans="1:3">
      <c r="A85209" s="1" t="s">
        <v>85385</v>
      </c>
      <c r="B85209" t="s">
        <v>20</v>
      </c>
      <c r="C85209" t="s">
        <v>100510</v>
      </c>
    </row>
    <row r="85210" spans="1:3">
      <c r="A85210" s="1" t="s">
        <v>85386</v>
      </c>
      <c r="B85210" t="s">
        <v>20</v>
      </c>
      <c r="C85210" t="s">
        <v>100510</v>
      </c>
    </row>
    <row r="85211" spans="1:3">
      <c r="A85211" s="1" t="s">
        <v>85387</v>
      </c>
      <c r="B85211" t="s">
        <v>20</v>
      </c>
      <c r="C85211" t="s">
        <v>100510</v>
      </c>
    </row>
    <row r="85212" spans="1:3">
      <c r="A85212" s="1" t="s">
        <v>85388</v>
      </c>
      <c r="B85212" t="s">
        <v>20</v>
      </c>
      <c r="C85212" t="s">
        <v>100510</v>
      </c>
    </row>
    <row r="85213" spans="1:3">
      <c r="A85213" s="1" t="s">
        <v>85389</v>
      </c>
      <c r="B85213" t="s">
        <v>20</v>
      </c>
      <c r="C85213" t="s">
        <v>100510</v>
      </c>
    </row>
    <row r="85214" spans="1:3">
      <c r="A85214" s="1" t="s">
        <v>85390</v>
      </c>
      <c r="B85214" t="s">
        <v>20</v>
      </c>
      <c r="C85214" t="s">
        <v>100510</v>
      </c>
    </row>
    <row r="85215" spans="1:3">
      <c r="A85215" s="1" t="s">
        <v>85391</v>
      </c>
      <c r="B85215" t="s">
        <v>20</v>
      </c>
      <c r="C85215" t="s">
        <v>100510</v>
      </c>
    </row>
    <row r="85216" spans="1:3">
      <c r="A85216" s="1" t="s">
        <v>85392</v>
      </c>
      <c r="B85216" t="s">
        <v>20</v>
      </c>
      <c r="C85216" t="s">
        <v>100510</v>
      </c>
    </row>
    <row r="85217" spans="1:3">
      <c r="A85217" s="1" t="s">
        <v>85393</v>
      </c>
      <c r="B85217" t="s">
        <v>20</v>
      </c>
      <c r="C85217" t="s">
        <v>100510</v>
      </c>
    </row>
    <row r="85218" spans="1:3">
      <c r="A85218" s="1" t="s">
        <v>85394</v>
      </c>
      <c r="B85218" t="s">
        <v>20</v>
      </c>
      <c r="C85218" t="s">
        <v>100510</v>
      </c>
    </row>
    <row r="85219" spans="1:3">
      <c r="A85219" s="1" t="s">
        <v>85395</v>
      </c>
      <c r="B85219" t="s">
        <v>20</v>
      </c>
      <c r="C85219" t="s">
        <v>100510</v>
      </c>
    </row>
    <row r="85220" spans="1:3">
      <c r="A85220" s="1" t="s">
        <v>85396</v>
      </c>
      <c r="B85220" t="s">
        <v>20</v>
      </c>
      <c r="C85220" t="s">
        <v>100510</v>
      </c>
    </row>
    <row r="85221" spans="1:3">
      <c r="A85221" s="1" t="s">
        <v>85397</v>
      </c>
      <c r="B85221" t="s">
        <v>20</v>
      </c>
      <c r="C85221" t="s">
        <v>100510</v>
      </c>
    </row>
    <row r="85222" spans="1:3">
      <c r="A85222" s="1" t="s">
        <v>85398</v>
      </c>
      <c r="B85222" t="s">
        <v>20</v>
      </c>
      <c r="C85222" t="s">
        <v>100510</v>
      </c>
    </row>
    <row r="85223" spans="1:3">
      <c r="A85223" s="1" t="s">
        <v>85399</v>
      </c>
      <c r="B85223" t="s">
        <v>20</v>
      </c>
      <c r="C85223" t="s">
        <v>100510</v>
      </c>
    </row>
    <row r="85224" spans="1:3">
      <c r="A85224" s="1" t="s">
        <v>85400</v>
      </c>
      <c r="B85224" t="s">
        <v>20</v>
      </c>
      <c r="C85224" t="s">
        <v>100510</v>
      </c>
    </row>
    <row r="85225" spans="1:3">
      <c r="A85225" s="1" t="s">
        <v>85401</v>
      </c>
      <c r="B85225" t="s">
        <v>20</v>
      </c>
      <c r="C85225" t="s">
        <v>100510</v>
      </c>
    </row>
    <row r="85226" spans="1:3">
      <c r="A85226" s="1" t="s">
        <v>85402</v>
      </c>
      <c r="B85226" t="s">
        <v>20</v>
      </c>
      <c r="C85226" t="s">
        <v>100510</v>
      </c>
    </row>
    <row r="85227" spans="1:3">
      <c r="A85227" s="1" t="s">
        <v>85403</v>
      </c>
      <c r="B85227" t="s">
        <v>20</v>
      </c>
      <c r="C85227" t="s">
        <v>100510</v>
      </c>
    </row>
    <row r="85228" spans="1:3">
      <c r="A85228" s="1" t="s">
        <v>85404</v>
      </c>
      <c r="B85228" t="s">
        <v>20</v>
      </c>
      <c r="C85228" t="s">
        <v>100510</v>
      </c>
    </row>
    <row r="85229" spans="1:3">
      <c r="A85229" s="1" t="s">
        <v>85405</v>
      </c>
      <c r="B85229" t="s">
        <v>20</v>
      </c>
      <c r="C85229" t="s">
        <v>100510</v>
      </c>
    </row>
    <row r="85230" spans="1:3">
      <c r="A85230" s="1" t="s">
        <v>85406</v>
      </c>
      <c r="B85230" t="s">
        <v>20</v>
      </c>
      <c r="C85230" t="s">
        <v>100510</v>
      </c>
    </row>
    <row r="85231" spans="1:3">
      <c r="A85231" s="1" t="s">
        <v>85407</v>
      </c>
      <c r="B85231" t="s">
        <v>20</v>
      </c>
      <c r="C85231" t="s">
        <v>100510</v>
      </c>
    </row>
    <row r="85232" spans="1:3">
      <c r="A85232" s="1" t="s">
        <v>85408</v>
      </c>
      <c r="B85232" t="s">
        <v>20</v>
      </c>
      <c r="C85232" t="s">
        <v>100510</v>
      </c>
    </row>
    <row r="85233" spans="1:3">
      <c r="A85233" s="1" t="s">
        <v>85409</v>
      </c>
      <c r="B85233" t="s">
        <v>20</v>
      </c>
      <c r="C85233" t="s">
        <v>100510</v>
      </c>
    </row>
    <row r="85234" spans="1:3">
      <c r="A85234" s="1" t="s">
        <v>85410</v>
      </c>
      <c r="B85234" t="s">
        <v>20</v>
      </c>
      <c r="C85234" t="s">
        <v>100510</v>
      </c>
    </row>
    <row r="85235" spans="1:3">
      <c r="A85235" s="1" t="s">
        <v>85411</v>
      </c>
      <c r="B85235" t="s">
        <v>20</v>
      </c>
      <c r="C85235" t="s">
        <v>100510</v>
      </c>
    </row>
    <row r="85236" spans="1:3">
      <c r="A85236" s="1" t="s">
        <v>85412</v>
      </c>
      <c r="B85236" t="s">
        <v>20</v>
      </c>
      <c r="C85236" t="s">
        <v>100510</v>
      </c>
    </row>
    <row r="85237" spans="1:3">
      <c r="A85237" s="1" t="s">
        <v>85413</v>
      </c>
      <c r="B85237" t="s">
        <v>20</v>
      </c>
      <c r="C85237" t="s">
        <v>100510</v>
      </c>
    </row>
    <row r="85238" spans="1:3">
      <c r="A85238" s="1" t="s">
        <v>85414</v>
      </c>
      <c r="B85238" t="s">
        <v>20</v>
      </c>
      <c r="C85238" t="s">
        <v>100510</v>
      </c>
    </row>
    <row r="85239" spans="1:3">
      <c r="A85239" s="1" t="s">
        <v>85415</v>
      </c>
      <c r="B85239" t="s">
        <v>20</v>
      </c>
      <c r="C85239" t="s">
        <v>100510</v>
      </c>
    </row>
    <row r="85240" spans="1:3">
      <c r="A85240" s="1" t="s">
        <v>85416</v>
      </c>
      <c r="B85240" t="s">
        <v>20</v>
      </c>
      <c r="C85240" t="s">
        <v>100510</v>
      </c>
    </row>
    <row r="85241" spans="1:3">
      <c r="A85241" s="1" t="s">
        <v>85417</v>
      </c>
      <c r="B85241" t="s">
        <v>20</v>
      </c>
      <c r="C85241" t="s">
        <v>100510</v>
      </c>
    </row>
    <row r="85242" spans="1:3">
      <c r="A85242" s="1" t="s">
        <v>85418</v>
      </c>
      <c r="B85242" t="s">
        <v>20</v>
      </c>
      <c r="C85242" t="s">
        <v>100510</v>
      </c>
    </row>
    <row r="85243" spans="1:3">
      <c r="A85243" s="1" t="s">
        <v>85419</v>
      </c>
      <c r="B85243" t="s">
        <v>20</v>
      </c>
      <c r="C85243" t="s">
        <v>100510</v>
      </c>
    </row>
    <row r="85244" spans="1:3">
      <c r="A85244" s="1" t="s">
        <v>85420</v>
      </c>
      <c r="B85244" t="s">
        <v>20</v>
      </c>
      <c r="C85244" t="s">
        <v>100510</v>
      </c>
    </row>
    <row r="85245" spans="1:3">
      <c r="A85245" s="1" t="s">
        <v>85421</v>
      </c>
      <c r="B85245" t="s">
        <v>20</v>
      </c>
      <c r="C85245" t="s">
        <v>100510</v>
      </c>
    </row>
    <row r="85246" spans="1:3">
      <c r="A85246" s="1" t="s">
        <v>85422</v>
      </c>
      <c r="B85246" t="s">
        <v>20</v>
      </c>
      <c r="C85246" t="s">
        <v>100510</v>
      </c>
    </row>
    <row r="85247" spans="1:3">
      <c r="A85247" s="1" t="s">
        <v>85423</v>
      </c>
      <c r="B85247" t="s">
        <v>20</v>
      </c>
      <c r="C85247" t="s">
        <v>100510</v>
      </c>
    </row>
    <row r="85248" spans="1:3">
      <c r="A85248" s="1" t="s">
        <v>85424</v>
      </c>
      <c r="B85248" t="s">
        <v>20</v>
      </c>
      <c r="C85248" t="s">
        <v>100510</v>
      </c>
    </row>
    <row r="85249" spans="1:3">
      <c r="A85249" s="1" t="s">
        <v>85425</v>
      </c>
      <c r="B85249" t="s">
        <v>20</v>
      </c>
      <c r="C85249" t="s">
        <v>100510</v>
      </c>
    </row>
    <row r="85250" spans="1:3">
      <c r="A85250" s="1" t="s">
        <v>85426</v>
      </c>
      <c r="B85250" t="s">
        <v>20</v>
      </c>
      <c r="C85250" t="s">
        <v>100510</v>
      </c>
    </row>
    <row r="85251" spans="1:3">
      <c r="A85251" s="1" t="s">
        <v>85427</v>
      </c>
      <c r="B85251" t="s">
        <v>20</v>
      </c>
      <c r="C85251" t="s">
        <v>100510</v>
      </c>
    </row>
    <row r="85252" spans="1:3">
      <c r="A85252" s="1" t="s">
        <v>85428</v>
      </c>
      <c r="B85252" t="s">
        <v>20</v>
      </c>
      <c r="C85252" t="s">
        <v>100510</v>
      </c>
    </row>
    <row r="85253" spans="1:3">
      <c r="A85253" s="1" t="s">
        <v>85429</v>
      </c>
      <c r="B85253" t="s">
        <v>20</v>
      </c>
      <c r="C85253" t="s">
        <v>100510</v>
      </c>
    </row>
    <row r="85254" spans="1:3">
      <c r="A85254" s="1" t="s">
        <v>85430</v>
      </c>
      <c r="B85254" t="s">
        <v>20</v>
      </c>
      <c r="C85254" t="s">
        <v>100510</v>
      </c>
    </row>
    <row r="85255" spans="1:3">
      <c r="A85255" s="1" t="s">
        <v>85431</v>
      </c>
      <c r="B85255" t="s">
        <v>20</v>
      </c>
      <c r="C85255" t="s">
        <v>100510</v>
      </c>
    </row>
    <row r="85256" spans="1:3">
      <c r="A85256" s="1" t="s">
        <v>85432</v>
      </c>
      <c r="B85256" t="s">
        <v>20</v>
      </c>
      <c r="C85256" t="s">
        <v>100510</v>
      </c>
    </row>
    <row r="85257" spans="1:3">
      <c r="A85257" s="1" t="s">
        <v>85433</v>
      </c>
      <c r="B85257" t="s">
        <v>20</v>
      </c>
      <c r="C85257" t="s">
        <v>100510</v>
      </c>
    </row>
    <row r="85258" spans="1:3">
      <c r="A85258" s="1" t="s">
        <v>85434</v>
      </c>
      <c r="B85258" t="s">
        <v>20</v>
      </c>
      <c r="C85258" t="s">
        <v>100510</v>
      </c>
    </row>
    <row r="85259" spans="1:3">
      <c r="A85259" s="1" t="s">
        <v>85435</v>
      </c>
      <c r="B85259" t="s">
        <v>20</v>
      </c>
      <c r="C85259" t="s">
        <v>100510</v>
      </c>
    </row>
    <row r="85260" spans="1:3">
      <c r="A85260" s="1" t="s">
        <v>85436</v>
      </c>
      <c r="B85260" t="s">
        <v>20</v>
      </c>
      <c r="C85260" t="s">
        <v>100510</v>
      </c>
    </row>
    <row r="85261" spans="1:3">
      <c r="A85261" s="1" t="s">
        <v>85437</v>
      </c>
      <c r="B85261" t="s">
        <v>20</v>
      </c>
      <c r="C85261" t="s">
        <v>100510</v>
      </c>
    </row>
    <row r="85262" spans="1:3">
      <c r="A85262" s="1" t="s">
        <v>85438</v>
      </c>
      <c r="B85262" t="s">
        <v>20</v>
      </c>
      <c r="C85262" t="s">
        <v>100510</v>
      </c>
    </row>
    <row r="85263" spans="1:3">
      <c r="A85263" s="1" t="s">
        <v>85439</v>
      </c>
      <c r="B85263" t="s">
        <v>20</v>
      </c>
      <c r="C85263" t="s">
        <v>100510</v>
      </c>
    </row>
    <row r="85264" spans="1:3">
      <c r="A85264" s="1" t="s">
        <v>85440</v>
      </c>
      <c r="B85264" t="s">
        <v>20</v>
      </c>
      <c r="C85264" t="s">
        <v>100510</v>
      </c>
    </row>
    <row r="85265" spans="1:3">
      <c r="A85265" s="1" t="s">
        <v>85441</v>
      </c>
      <c r="B85265" t="s">
        <v>20</v>
      </c>
      <c r="C85265" t="s">
        <v>100510</v>
      </c>
    </row>
    <row r="85266" spans="1:3">
      <c r="A85266" s="1" t="s">
        <v>85442</v>
      </c>
      <c r="B85266" t="s">
        <v>20</v>
      </c>
      <c r="C85266" t="s">
        <v>100510</v>
      </c>
    </row>
    <row r="85267" spans="1:3">
      <c r="A85267" s="1" t="s">
        <v>85443</v>
      </c>
      <c r="B85267" t="s">
        <v>20</v>
      </c>
      <c r="C85267" t="s">
        <v>100510</v>
      </c>
    </row>
    <row r="85268" spans="1:3">
      <c r="A85268" s="1" t="s">
        <v>85444</v>
      </c>
      <c r="B85268" t="s">
        <v>20</v>
      </c>
      <c r="C85268" t="s">
        <v>100510</v>
      </c>
    </row>
    <row r="85269" spans="1:3">
      <c r="A85269" s="1" t="s">
        <v>85445</v>
      </c>
      <c r="B85269" t="s">
        <v>20</v>
      </c>
      <c r="C85269" t="s">
        <v>100510</v>
      </c>
    </row>
    <row r="85270" spans="1:3">
      <c r="A85270" s="1" t="s">
        <v>85446</v>
      </c>
      <c r="B85270" t="s">
        <v>20</v>
      </c>
      <c r="C85270" t="s">
        <v>100510</v>
      </c>
    </row>
    <row r="85271" spans="1:3">
      <c r="A85271" s="1" t="s">
        <v>85447</v>
      </c>
      <c r="B85271" t="s">
        <v>20</v>
      </c>
      <c r="C85271" t="s">
        <v>100510</v>
      </c>
    </row>
    <row r="85272" spans="1:3">
      <c r="A85272" s="1" t="s">
        <v>85448</v>
      </c>
      <c r="B85272" t="s">
        <v>20</v>
      </c>
      <c r="C85272" t="s">
        <v>100510</v>
      </c>
    </row>
    <row r="85273" spans="1:3">
      <c r="A85273" s="1" t="s">
        <v>85449</v>
      </c>
      <c r="B85273" t="s">
        <v>20</v>
      </c>
      <c r="C85273" t="s">
        <v>100510</v>
      </c>
    </row>
    <row r="85274" spans="1:3">
      <c r="A85274" s="1" t="s">
        <v>85450</v>
      </c>
      <c r="B85274" t="s">
        <v>20</v>
      </c>
      <c r="C85274" t="s">
        <v>100510</v>
      </c>
    </row>
    <row r="85275" spans="1:3">
      <c r="A85275" s="1" t="s">
        <v>85451</v>
      </c>
      <c r="B85275" t="s">
        <v>20</v>
      </c>
      <c r="C85275" t="s">
        <v>100510</v>
      </c>
    </row>
    <row r="85276" spans="1:3">
      <c r="A85276" s="1" t="s">
        <v>85452</v>
      </c>
      <c r="B85276" t="s">
        <v>20</v>
      </c>
      <c r="C85276" t="s">
        <v>100510</v>
      </c>
    </row>
    <row r="85277" spans="1:3">
      <c r="A85277" s="1" t="s">
        <v>85453</v>
      </c>
      <c r="B85277" t="s">
        <v>20</v>
      </c>
      <c r="C85277" t="s">
        <v>100510</v>
      </c>
    </row>
    <row r="85278" spans="1:3">
      <c r="A85278" s="1" t="s">
        <v>85454</v>
      </c>
      <c r="B85278" t="s">
        <v>20</v>
      </c>
      <c r="C85278" t="s">
        <v>100510</v>
      </c>
    </row>
    <row r="85279" spans="1:3">
      <c r="A85279" s="1" t="s">
        <v>85455</v>
      </c>
      <c r="B85279" t="s">
        <v>20</v>
      </c>
      <c r="C85279" t="s">
        <v>100510</v>
      </c>
    </row>
    <row r="85280" spans="1:3">
      <c r="A85280" s="1" t="s">
        <v>85456</v>
      </c>
      <c r="B85280" t="s">
        <v>20</v>
      </c>
      <c r="C85280" t="s">
        <v>100510</v>
      </c>
    </row>
    <row r="85281" spans="1:3">
      <c r="A85281" s="1" t="s">
        <v>85457</v>
      </c>
      <c r="B85281" t="s">
        <v>20</v>
      </c>
      <c r="C85281" t="s">
        <v>100510</v>
      </c>
    </row>
    <row r="85282" spans="1:3">
      <c r="A85282" s="1" t="s">
        <v>85458</v>
      </c>
      <c r="B85282" t="s">
        <v>20</v>
      </c>
      <c r="C85282" t="s">
        <v>100510</v>
      </c>
    </row>
    <row r="85283" spans="1:3">
      <c r="A85283" s="1" t="s">
        <v>85459</v>
      </c>
      <c r="B85283" t="s">
        <v>20</v>
      </c>
      <c r="C85283" t="s">
        <v>100510</v>
      </c>
    </row>
    <row r="85284" spans="1:3">
      <c r="A85284" s="1" t="s">
        <v>85460</v>
      </c>
      <c r="B85284" t="s">
        <v>20</v>
      </c>
      <c r="C85284" t="s">
        <v>100510</v>
      </c>
    </row>
    <row r="85285" spans="1:3">
      <c r="A85285" s="1" t="s">
        <v>85461</v>
      </c>
      <c r="B85285" t="s">
        <v>20</v>
      </c>
      <c r="C85285" t="s">
        <v>100510</v>
      </c>
    </row>
    <row r="85286" spans="1:3">
      <c r="A85286" s="1" t="s">
        <v>85462</v>
      </c>
      <c r="B85286" t="s">
        <v>20</v>
      </c>
      <c r="C85286" t="s">
        <v>100510</v>
      </c>
    </row>
    <row r="85287" spans="1:3">
      <c r="A85287" s="1" t="s">
        <v>85463</v>
      </c>
      <c r="B85287" t="s">
        <v>20</v>
      </c>
      <c r="C85287" t="s">
        <v>100510</v>
      </c>
    </row>
    <row r="85288" spans="1:3">
      <c r="A85288" s="1" t="s">
        <v>85464</v>
      </c>
      <c r="B85288" t="s">
        <v>20</v>
      </c>
      <c r="C85288" t="s">
        <v>100510</v>
      </c>
    </row>
    <row r="85289" spans="1:3">
      <c r="A85289" s="1" t="s">
        <v>85465</v>
      </c>
      <c r="B85289" t="s">
        <v>20</v>
      </c>
      <c r="C85289" t="s">
        <v>100510</v>
      </c>
    </row>
    <row r="85290" spans="1:3">
      <c r="A85290" s="1" t="s">
        <v>85466</v>
      </c>
      <c r="B85290" t="s">
        <v>20</v>
      </c>
      <c r="C85290" t="s">
        <v>100510</v>
      </c>
    </row>
    <row r="85291" spans="1:3">
      <c r="A85291" s="1" t="s">
        <v>85467</v>
      </c>
      <c r="B85291" t="s">
        <v>20</v>
      </c>
      <c r="C85291" t="s">
        <v>100510</v>
      </c>
    </row>
    <row r="85292" spans="1:3">
      <c r="A85292" s="1" t="s">
        <v>85468</v>
      </c>
      <c r="B85292" t="s">
        <v>20</v>
      </c>
      <c r="C85292" t="s">
        <v>100510</v>
      </c>
    </row>
    <row r="85293" spans="1:3">
      <c r="A85293" s="1" t="s">
        <v>85469</v>
      </c>
      <c r="B85293" t="s">
        <v>20</v>
      </c>
      <c r="C85293" t="s">
        <v>100510</v>
      </c>
    </row>
    <row r="85294" spans="1:3">
      <c r="A85294" s="1" t="s">
        <v>85470</v>
      </c>
      <c r="B85294" t="s">
        <v>20</v>
      </c>
      <c r="C85294" t="s">
        <v>100510</v>
      </c>
    </row>
    <row r="85295" spans="1:3">
      <c r="A85295" s="1" t="s">
        <v>85471</v>
      </c>
      <c r="B85295" t="s">
        <v>20</v>
      </c>
      <c r="C85295" t="s">
        <v>100510</v>
      </c>
    </row>
    <row r="85296" spans="1:3">
      <c r="A85296" s="1" t="s">
        <v>85472</v>
      </c>
      <c r="B85296" t="s">
        <v>20</v>
      </c>
      <c r="C85296" t="s">
        <v>100510</v>
      </c>
    </row>
    <row r="85297" spans="1:3">
      <c r="A85297" s="1" t="s">
        <v>85473</v>
      </c>
      <c r="B85297" t="s">
        <v>20</v>
      </c>
      <c r="C85297" t="s">
        <v>100510</v>
      </c>
    </row>
    <row r="85298" spans="1:3">
      <c r="A85298" s="1" t="s">
        <v>85474</v>
      </c>
      <c r="B85298" t="s">
        <v>20</v>
      </c>
      <c r="C85298" t="s">
        <v>100510</v>
      </c>
    </row>
    <row r="85299" spans="1:3">
      <c r="A85299" s="1" t="s">
        <v>85475</v>
      </c>
      <c r="B85299" t="s">
        <v>20</v>
      </c>
      <c r="C85299" t="s">
        <v>100510</v>
      </c>
    </row>
    <row r="85300" spans="1:3">
      <c r="A85300" s="1" t="s">
        <v>85476</v>
      </c>
      <c r="B85300" t="s">
        <v>20</v>
      </c>
      <c r="C85300" t="s">
        <v>100510</v>
      </c>
    </row>
    <row r="85301" spans="1:3">
      <c r="A85301" s="1" t="s">
        <v>85477</v>
      </c>
      <c r="B85301" t="s">
        <v>20</v>
      </c>
      <c r="C85301" t="s">
        <v>100510</v>
      </c>
    </row>
    <row r="85302" spans="1:3">
      <c r="A85302" s="1" t="s">
        <v>85478</v>
      </c>
      <c r="B85302" t="s">
        <v>20</v>
      </c>
      <c r="C85302" t="s">
        <v>100510</v>
      </c>
    </row>
    <row r="85303" spans="1:3">
      <c r="A85303" s="1" t="s">
        <v>85479</v>
      </c>
      <c r="B85303" t="s">
        <v>20</v>
      </c>
      <c r="C85303" t="s">
        <v>100510</v>
      </c>
    </row>
    <row r="85304" spans="1:3">
      <c r="A85304" s="1" t="s">
        <v>85480</v>
      </c>
      <c r="B85304" t="s">
        <v>20</v>
      </c>
      <c r="C85304" t="s">
        <v>100510</v>
      </c>
    </row>
    <row r="85305" spans="1:3">
      <c r="A85305" s="1" t="s">
        <v>85481</v>
      </c>
      <c r="B85305" t="s">
        <v>20</v>
      </c>
      <c r="C85305" t="s">
        <v>100510</v>
      </c>
    </row>
    <row r="85306" spans="1:3">
      <c r="A85306" s="1" t="s">
        <v>85482</v>
      </c>
      <c r="B85306" t="s">
        <v>20</v>
      </c>
      <c r="C85306" t="s">
        <v>100510</v>
      </c>
    </row>
    <row r="85307" spans="1:3">
      <c r="A85307" s="1" t="s">
        <v>85483</v>
      </c>
      <c r="B85307" t="s">
        <v>20</v>
      </c>
      <c r="C85307" t="s">
        <v>100510</v>
      </c>
    </row>
    <row r="85308" spans="1:3">
      <c r="A85308" s="1" t="s">
        <v>85484</v>
      </c>
      <c r="B85308" t="s">
        <v>20</v>
      </c>
      <c r="C85308" t="s">
        <v>100510</v>
      </c>
    </row>
    <row r="85309" spans="1:3">
      <c r="A85309" s="1" t="s">
        <v>85485</v>
      </c>
      <c r="B85309" t="s">
        <v>20</v>
      </c>
      <c r="C85309" t="s">
        <v>100510</v>
      </c>
    </row>
    <row r="85310" spans="1:3">
      <c r="A85310" s="1" t="s">
        <v>85486</v>
      </c>
      <c r="B85310" t="s">
        <v>20</v>
      </c>
      <c r="C85310" t="s">
        <v>100510</v>
      </c>
    </row>
    <row r="85311" spans="1:3">
      <c r="A85311" s="1" t="s">
        <v>85487</v>
      </c>
      <c r="B85311" t="s">
        <v>20</v>
      </c>
      <c r="C85311" t="s">
        <v>100510</v>
      </c>
    </row>
    <row r="85312" spans="1:3">
      <c r="A85312" s="1" t="s">
        <v>85488</v>
      </c>
      <c r="B85312" t="s">
        <v>20</v>
      </c>
      <c r="C85312" t="s">
        <v>100510</v>
      </c>
    </row>
    <row r="85313" spans="1:3">
      <c r="A85313" s="1" t="s">
        <v>85489</v>
      </c>
      <c r="B85313" t="s">
        <v>20</v>
      </c>
      <c r="C85313" t="s">
        <v>100510</v>
      </c>
    </row>
    <row r="85314" spans="1:3">
      <c r="A85314" s="1" t="s">
        <v>85490</v>
      </c>
      <c r="B85314" t="s">
        <v>20</v>
      </c>
      <c r="C85314" t="s">
        <v>100510</v>
      </c>
    </row>
    <row r="85315" spans="1:3">
      <c r="A85315" s="1" t="s">
        <v>85491</v>
      </c>
      <c r="B85315" t="s">
        <v>20</v>
      </c>
      <c r="C85315" t="s">
        <v>100510</v>
      </c>
    </row>
    <row r="85316" spans="1:3">
      <c r="A85316" s="1" t="s">
        <v>85492</v>
      </c>
      <c r="B85316" t="s">
        <v>20</v>
      </c>
      <c r="C85316" t="s">
        <v>100510</v>
      </c>
    </row>
    <row r="85317" spans="1:3">
      <c r="A85317" s="1" t="s">
        <v>85493</v>
      </c>
      <c r="B85317" t="s">
        <v>20</v>
      </c>
      <c r="C85317" t="s">
        <v>100510</v>
      </c>
    </row>
    <row r="85318" spans="1:3">
      <c r="A85318" s="1" t="s">
        <v>85494</v>
      </c>
      <c r="B85318" t="s">
        <v>20</v>
      </c>
      <c r="C85318" t="s">
        <v>100510</v>
      </c>
    </row>
    <row r="85319" spans="1:3">
      <c r="A85319" s="1" t="s">
        <v>85495</v>
      </c>
      <c r="B85319" t="s">
        <v>20</v>
      </c>
      <c r="C85319" t="s">
        <v>100510</v>
      </c>
    </row>
    <row r="85320" spans="1:3">
      <c r="A85320" s="1" t="s">
        <v>85496</v>
      </c>
      <c r="B85320" t="s">
        <v>20</v>
      </c>
      <c r="C85320" t="s">
        <v>100510</v>
      </c>
    </row>
    <row r="85321" spans="1:3">
      <c r="A85321" s="1" t="s">
        <v>85497</v>
      </c>
      <c r="B85321" t="s">
        <v>20</v>
      </c>
      <c r="C85321" t="s">
        <v>100510</v>
      </c>
    </row>
    <row r="85322" spans="1:3">
      <c r="A85322" s="1" t="s">
        <v>85498</v>
      </c>
      <c r="B85322" t="s">
        <v>20</v>
      </c>
      <c r="C85322" t="s">
        <v>100510</v>
      </c>
    </row>
    <row r="85323" spans="1:3">
      <c r="A85323" s="1" t="s">
        <v>85499</v>
      </c>
      <c r="B85323" t="s">
        <v>20</v>
      </c>
      <c r="C85323" t="s">
        <v>100510</v>
      </c>
    </row>
    <row r="85324" spans="1:3">
      <c r="A85324" s="1" t="s">
        <v>85500</v>
      </c>
      <c r="B85324" t="s">
        <v>20</v>
      </c>
      <c r="C85324" t="s">
        <v>100510</v>
      </c>
    </row>
    <row r="85325" spans="1:3">
      <c r="A85325" s="1" t="s">
        <v>85501</v>
      </c>
      <c r="B85325" t="s">
        <v>20</v>
      </c>
      <c r="C85325" t="s">
        <v>100510</v>
      </c>
    </row>
    <row r="85326" spans="1:3">
      <c r="A85326" s="1" t="s">
        <v>85502</v>
      </c>
      <c r="B85326" t="s">
        <v>20</v>
      </c>
      <c r="C85326" t="s">
        <v>100510</v>
      </c>
    </row>
    <row r="85327" spans="1:3">
      <c r="A85327" s="1" t="s">
        <v>85503</v>
      </c>
      <c r="B85327" t="s">
        <v>20</v>
      </c>
      <c r="C85327" t="s">
        <v>100510</v>
      </c>
    </row>
    <row r="85328" spans="1:3">
      <c r="A85328" s="1" t="s">
        <v>85504</v>
      </c>
      <c r="B85328" t="s">
        <v>20</v>
      </c>
      <c r="C85328" t="s">
        <v>100510</v>
      </c>
    </row>
    <row r="85329" spans="1:3">
      <c r="A85329" s="1" t="s">
        <v>85505</v>
      </c>
      <c r="B85329" t="s">
        <v>20</v>
      </c>
      <c r="C85329" t="s">
        <v>100510</v>
      </c>
    </row>
    <row r="85330" spans="1:3">
      <c r="A85330" s="1" t="s">
        <v>85506</v>
      </c>
      <c r="B85330" t="s">
        <v>20</v>
      </c>
      <c r="C85330" t="s">
        <v>100510</v>
      </c>
    </row>
    <row r="85331" spans="1:3">
      <c r="A85331" s="1" t="s">
        <v>85507</v>
      </c>
      <c r="B85331" t="s">
        <v>20</v>
      </c>
      <c r="C85331" t="s">
        <v>100510</v>
      </c>
    </row>
    <row r="85332" spans="1:3">
      <c r="A85332" s="1" t="s">
        <v>85508</v>
      </c>
      <c r="B85332" t="s">
        <v>20</v>
      </c>
      <c r="C85332" t="s">
        <v>100510</v>
      </c>
    </row>
    <row r="85333" spans="1:3">
      <c r="A85333" s="1" t="s">
        <v>85509</v>
      </c>
      <c r="B85333" t="s">
        <v>20</v>
      </c>
      <c r="C85333" t="s">
        <v>100510</v>
      </c>
    </row>
    <row r="85334" spans="1:3">
      <c r="A85334" s="1" t="s">
        <v>85510</v>
      </c>
      <c r="B85334" t="s">
        <v>20</v>
      </c>
      <c r="C85334" t="s">
        <v>100510</v>
      </c>
    </row>
    <row r="85335" spans="1:3">
      <c r="A85335" s="1" t="s">
        <v>85511</v>
      </c>
      <c r="B85335" t="s">
        <v>20</v>
      </c>
      <c r="C85335" t="s">
        <v>100510</v>
      </c>
    </row>
    <row r="85336" spans="1:3">
      <c r="A85336" s="1" t="s">
        <v>85512</v>
      </c>
      <c r="B85336" t="s">
        <v>20</v>
      </c>
      <c r="C85336" t="s">
        <v>100510</v>
      </c>
    </row>
    <row r="85337" spans="1:3">
      <c r="A85337" s="1" t="s">
        <v>85513</v>
      </c>
      <c r="B85337" t="s">
        <v>20</v>
      </c>
      <c r="C85337" t="s">
        <v>100510</v>
      </c>
    </row>
    <row r="85338" spans="1:3">
      <c r="A85338" s="1" t="s">
        <v>85514</v>
      </c>
      <c r="B85338" t="s">
        <v>20</v>
      </c>
      <c r="C85338" t="s">
        <v>100510</v>
      </c>
    </row>
    <row r="85339" spans="1:3">
      <c r="A85339" s="1" t="s">
        <v>85515</v>
      </c>
      <c r="B85339" t="s">
        <v>20</v>
      </c>
      <c r="C85339" t="s">
        <v>100510</v>
      </c>
    </row>
    <row r="85340" spans="1:3">
      <c r="A85340" s="1" t="s">
        <v>85516</v>
      </c>
      <c r="B85340" t="s">
        <v>20</v>
      </c>
      <c r="C85340" t="s">
        <v>100510</v>
      </c>
    </row>
    <row r="85341" spans="1:3">
      <c r="A85341" s="1" t="s">
        <v>85517</v>
      </c>
      <c r="B85341" t="s">
        <v>20</v>
      </c>
      <c r="C85341" t="s">
        <v>100510</v>
      </c>
    </row>
    <row r="85342" spans="1:3">
      <c r="A85342" s="1" t="s">
        <v>85518</v>
      </c>
      <c r="B85342" t="s">
        <v>20</v>
      </c>
      <c r="C85342" t="s">
        <v>100510</v>
      </c>
    </row>
    <row r="85343" spans="1:3">
      <c r="A85343" s="1" t="s">
        <v>85519</v>
      </c>
      <c r="B85343" t="s">
        <v>20</v>
      </c>
      <c r="C85343" t="s">
        <v>100510</v>
      </c>
    </row>
    <row r="85344" spans="1:3">
      <c r="A85344" s="1" t="s">
        <v>85520</v>
      </c>
      <c r="B85344" t="s">
        <v>20</v>
      </c>
      <c r="C85344" t="s">
        <v>100510</v>
      </c>
    </row>
    <row r="85345" spans="1:3">
      <c r="A85345" s="1" t="s">
        <v>85521</v>
      </c>
      <c r="B85345" t="s">
        <v>20</v>
      </c>
      <c r="C85345" t="s">
        <v>100510</v>
      </c>
    </row>
    <row r="85346" spans="1:3">
      <c r="A85346" s="1" t="s">
        <v>85522</v>
      </c>
      <c r="B85346" t="s">
        <v>20</v>
      </c>
      <c r="C85346" t="s">
        <v>100510</v>
      </c>
    </row>
    <row r="85347" spans="1:3">
      <c r="A85347" s="1" t="s">
        <v>85523</v>
      </c>
      <c r="B85347" t="s">
        <v>20</v>
      </c>
      <c r="C85347" t="s">
        <v>100510</v>
      </c>
    </row>
    <row r="85348" spans="1:3">
      <c r="A85348" s="1" t="s">
        <v>85524</v>
      </c>
      <c r="B85348" t="s">
        <v>20</v>
      </c>
      <c r="C85348" t="s">
        <v>100510</v>
      </c>
    </row>
    <row r="85349" spans="1:3">
      <c r="A85349" s="1" t="s">
        <v>85525</v>
      </c>
      <c r="B85349" t="s">
        <v>20</v>
      </c>
      <c r="C85349" t="s">
        <v>100510</v>
      </c>
    </row>
    <row r="85350" spans="1:3">
      <c r="A85350" s="1" t="s">
        <v>85526</v>
      </c>
      <c r="B85350" t="s">
        <v>20</v>
      </c>
      <c r="C85350" t="s">
        <v>100510</v>
      </c>
    </row>
    <row r="85351" spans="1:3">
      <c r="A85351" s="1" t="s">
        <v>85527</v>
      </c>
      <c r="B85351" t="s">
        <v>20</v>
      </c>
      <c r="C85351" t="s">
        <v>100510</v>
      </c>
    </row>
    <row r="85352" spans="1:3">
      <c r="A85352" s="1" t="s">
        <v>85528</v>
      </c>
      <c r="B85352" t="s">
        <v>20</v>
      </c>
      <c r="C85352" t="s">
        <v>100510</v>
      </c>
    </row>
    <row r="85353" spans="1:3">
      <c r="A85353" s="1" t="s">
        <v>85529</v>
      </c>
      <c r="B85353" t="s">
        <v>20</v>
      </c>
      <c r="C85353" t="s">
        <v>100510</v>
      </c>
    </row>
    <row r="85354" spans="1:3">
      <c r="A85354" s="1" t="s">
        <v>85530</v>
      </c>
      <c r="B85354" t="s">
        <v>20</v>
      </c>
      <c r="C85354" t="s">
        <v>100510</v>
      </c>
    </row>
    <row r="85355" spans="1:3">
      <c r="A85355" s="1" t="s">
        <v>85531</v>
      </c>
      <c r="B85355" t="s">
        <v>20</v>
      </c>
      <c r="C85355" t="s">
        <v>100510</v>
      </c>
    </row>
    <row r="85356" spans="1:3">
      <c r="A85356" s="1" t="s">
        <v>85532</v>
      </c>
      <c r="B85356" t="s">
        <v>20</v>
      </c>
      <c r="C85356" t="s">
        <v>100510</v>
      </c>
    </row>
    <row r="85357" spans="1:3">
      <c r="A85357" s="1" t="s">
        <v>85533</v>
      </c>
      <c r="B85357" t="s">
        <v>20</v>
      </c>
      <c r="C85357" t="s">
        <v>100510</v>
      </c>
    </row>
    <row r="85358" spans="1:3">
      <c r="A85358" s="1" t="s">
        <v>85534</v>
      </c>
      <c r="B85358" t="s">
        <v>20</v>
      </c>
      <c r="C85358" t="s">
        <v>100510</v>
      </c>
    </row>
    <row r="85359" spans="1:3">
      <c r="A85359" s="1" t="s">
        <v>85535</v>
      </c>
      <c r="B85359" t="s">
        <v>20</v>
      </c>
      <c r="C85359" t="s">
        <v>100510</v>
      </c>
    </row>
    <row r="85360" spans="1:3">
      <c r="A85360" s="1" t="s">
        <v>85536</v>
      </c>
      <c r="B85360" t="s">
        <v>20</v>
      </c>
      <c r="C85360" t="s">
        <v>100510</v>
      </c>
    </row>
    <row r="85361" spans="1:3">
      <c r="A85361" s="1" t="s">
        <v>85537</v>
      </c>
      <c r="B85361" t="s">
        <v>20</v>
      </c>
      <c r="C85361" t="s">
        <v>100510</v>
      </c>
    </row>
    <row r="85362" spans="1:3">
      <c r="A85362" s="1" t="s">
        <v>85538</v>
      </c>
      <c r="B85362" t="s">
        <v>20</v>
      </c>
      <c r="C85362" t="s">
        <v>100510</v>
      </c>
    </row>
    <row r="85363" spans="1:3">
      <c r="A85363" s="1" t="s">
        <v>85539</v>
      </c>
      <c r="B85363" t="s">
        <v>20</v>
      </c>
      <c r="C85363" t="s">
        <v>100510</v>
      </c>
    </row>
    <row r="85364" spans="1:3">
      <c r="A85364" s="1" t="s">
        <v>85540</v>
      </c>
      <c r="B85364" t="s">
        <v>20</v>
      </c>
      <c r="C85364" t="s">
        <v>100510</v>
      </c>
    </row>
    <row r="85365" spans="1:3">
      <c r="A85365" s="1" t="s">
        <v>85541</v>
      </c>
      <c r="B85365" t="s">
        <v>20</v>
      </c>
      <c r="C85365" t="s">
        <v>100510</v>
      </c>
    </row>
    <row r="85366" spans="1:3">
      <c r="A85366" s="1" t="s">
        <v>85542</v>
      </c>
      <c r="B85366" t="s">
        <v>20</v>
      </c>
      <c r="C85366" t="s">
        <v>100510</v>
      </c>
    </row>
    <row r="85367" spans="1:3">
      <c r="A85367" s="1" t="s">
        <v>85543</v>
      </c>
      <c r="B85367" t="s">
        <v>20</v>
      </c>
      <c r="C85367" t="s">
        <v>100510</v>
      </c>
    </row>
    <row r="85368" spans="1:3">
      <c r="A85368" s="1" t="s">
        <v>85544</v>
      </c>
      <c r="B85368" t="s">
        <v>20</v>
      </c>
      <c r="C85368" t="s">
        <v>100510</v>
      </c>
    </row>
    <row r="85369" spans="1:3">
      <c r="A85369" s="1" t="s">
        <v>85545</v>
      </c>
      <c r="B85369" t="s">
        <v>20</v>
      </c>
      <c r="C85369" t="s">
        <v>100510</v>
      </c>
    </row>
    <row r="85370" spans="1:3">
      <c r="A85370" s="1" t="s">
        <v>85546</v>
      </c>
      <c r="B85370" t="s">
        <v>20</v>
      </c>
      <c r="C85370" t="s">
        <v>100510</v>
      </c>
    </row>
    <row r="85371" spans="1:3">
      <c r="A85371" s="1" t="s">
        <v>85547</v>
      </c>
      <c r="B85371" t="s">
        <v>20</v>
      </c>
      <c r="C85371" t="s">
        <v>100510</v>
      </c>
    </row>
    <row r="85372" spans="1:3">
      <c r="A85372" s="1" t="s">
        <v>85548</v>
      </c>
      <c r="B85372" t="s">
        <v>20</v>
      </c>
      <c r="C85372" t="s">
        <v>100510</v>
      </c>
    </row>
    <row r="85373" spans="1:3">
      <c r="A85373" s="1" t="s">
        <v>85549</v>
      </c>
      <c r="B85373" t="s">
        <v>20</v>
      </c>
      <c r="C85373" t="s">
        <v>100510</v>
      </c>
    </row>
    <row r="85374" spans="1:3">
      <c r="A85374" s="1" t="s">
        <v>85550</v>
      </c>
      <c r="B85374" t="s">
        <v>20</v>
      </c>
      <c r="C85374" t="s">
        <v>100510</v>
      </c>
    </row>
    <row r="85375" spans="1:3">
      <c r="A85375" s="1" t="s">
        <v>85551</v>
      </c>
      <c r="B85375" t="s">
        <v>20</v>
      </c>
      <c r="C85375" t="s">
        <v>100510</v>
      </c>
    </row>
    <row r="85376" spans="1:3">
      <c r="A85376" s="1" t="s">
        <v>85552</v>
      </c>
      <c r="B85376" t="s">
        <v>20</v>
      </c>
      <c r="C85376" t="s">
        <v>100510</v>
      </c>
    </row>
    <row r="85377" spans="1:3">
      <c r="A85377" s="1" t="s">
        <v>85553</v>
      </c>
      <c r="B85377" t="s">
        <v>20</v>
      </c>
      <c r="C85377" t="s">
        <v>100510</v>
      </c>
    </row>
    <row r="85378" spans="1:3">
      <c r="A85378" s="1" t="s">
        <v>85554</v>
      </c>
      <c r="B85378" t="s">
        <v>20</v>
      </c>
      <c r="C85378" t="s">
        <v>100510</v>
      </c>
    </row>
    <row r="85379" spans="1:3">
      <c r="A85379" s="1" t="s">
        <v>85555</v>
      </c>
      <c r="B85379" t="s">
        <v>20</v>
      </c>
      <c r="C85379" t="s">
        <v>100510</v>
      </c>
    </row>
    <row r="85380" spans="1:3">
      <c r="A85380" s="1" t="s">
        <v>85556</v>
      </c>
      <c r="B85380" t="s">
        <v>20</v>
      </c>
      <c r="C85380" t="s">
        <v>100510</v>
      </c>
    </row>
    <row r="85381" spans="1:3">
      <c r="A85381" s="1" t="s">
        <v>85557</v>
      </c>
      <c r="B85381" t="s">
        <v>20</v>
      </c>
      <c r="C85381" t="s">
        <v>100510</v>
      </c>
    </row>
    <row r="85382" spans="1:3">
      <c r="A85382" s="1" t="s">
        <v>85558</v>
      </c>
      <c r="B85382" t="s">
        <v>20</v>
      </c>
      <c r="C85382" t="s">
        <v>100510</v>
      </c>
    </row>
    <row r="85383" spans="1:3">
      <c r="A85383" s="1" t="s">
        <v>85559</v>
      </c>
      <c r="B85383" t="s">
        <v>20</v>
      </c>
      <c r="C85383" t="s">
        <v>100510</v>
      </c>
    </row>
    <row r="85384" spans="1:3">
      <c r="A85384" s="1" t="s">
        <v>85560</v>
      </c>
      <c r="B85384" t="s">
        <v>20</v>
      </c>
      <c r="C85384" t="s">
        <v>100510</v>
      </c>
    </row>
    <row r="85385" spans="1:3">
      <c r="A85385" s="1" t="s">
        <v>85561</v>
      </c>
      <c r="B85385" t="s">
        <v>20</v>
      </c>
      <c r="C85385" t="s">
        <v>100510</v>
      </c>
    </row>
    <row r="85386" spans="1:3">
      <c r="A85386" s="1" t="s">
        <v>85562</v>
      </c>
      <c r="B85386" t="s">
        <v>20</v>
      </c>
      <c r="C85386" t="s">
        <v>100510</v>
      </c>
    </row>
    <row r="85387" spans="1:3">
      <c r="A85387" s="1" t="s">
        <v>85563</v>
      </c>
      <c r="B85387" t="s">
        <v>20</v>
      </c>
      <c r="C85387" t="s">
        <v>100510</v>
      </c>
    </row>
    <row r="85388" spans="1:3">
      <c r="A85388" s="1" t="s">
        <v>85564</v>
      </c>
      <c r="B85388" t="s">
        <v>20</v>
      </c>
      <c r="C85388" t="s">
        <v>100510</v>
      </c>
    </row>
    <row r="85389" spans="1:3">
      <c r="A85389" s="1" t="s">
        <v>85565</v>
      </c>
      <c r="B85389" t="s">
        <v>20</v>
      </c>
      <c r="C85389" t="s">
        <v>100510</v>
      </c>
    </row>
    <row r="85390" spans="1:3">
      <c r="A85390" s="1" t="s">
        <v>85566</v>
      </c>
      <c r="B85390" t="s">
        <v>20</v>
      </c>
      <c r="C85390" t="s">
        <v>100510</v>
      </c>
    </row>
    <row r="85391" spans="1:3">
      <c r="A85391" s="1" t="s">
        <v>85567</v>
      </c>
      <c r="B85391" t="s">
        <v>20</v>
      </c>
      <c r="C85391" t="s">
        <v>100510</v>
      </c>
    </row>
    <row r="85392" spans="1:3">
      <c r="A85392" s="1" t="s">
        <v>85568</v>
      </c>
      <c r="B85392" t="s">
        <v>20</v>
      </c>
      <c r="C85392" t="s">
        <v>100510</v>
      </c>
    </row>
    <row r="85393" spans="1:3">
      <c r="A85393" s="1" t="s">
        <v>85569</v>
      </c>
      <c r="B85393" t="s">
        <v>20</v>
      </c>
      <c r="C85393" t="s">
        <v>100510</v>
      </c>
    </row>
    <row r="85394" spans="1:3">
      <c r="A85394" s="1" t="s">
        <v>85570</v>
      </c>
      <c r="B85394" t="s">
        <v>20</v>
      </c>
      <c r="C85394" t="s">
        <v>100510</v>
      </c>
    </row>
    <row r="85395" spans="1:3">
      <c r="A85395" s="1" t="s">
        <v>85571</v>
      </c>
      <c r="B85395" t="s">
        <v>20</v>
      </c>
      <c r="C85395" t="s">
        <v>100510</v>
      </c>
    </row>
    <row r="85396" spans="1:3">
      <c r="A85396" s="1" t="s">
        <v>85572</v>
      </c>
      <c r="B85396" t="s">
        <v>20</v>
      </c>
      <c r="C85396" t="s">
        <v>100510</v>
      </c>
    </row>
    <row r="85397" spans="1:3">
      <c r="A85397" s="1" t="s">
        <v>85573</v>
      </c>
      <c r="B85397" t="s">
        <v>20</v>
      </c>
      <c r="C85397" t="s">
        <v>100510</v>
      </c>
    </row>
    <row r="85398" spans="1:3">
      <c r="A85398" s="1" t="s">
        <v>85574</v>
      </c>
      <c r="B85398" t="s">
        <v>20</v>
      </c>
      <c r="C85398" t="s">
        <v>100510</v>
      </c>
    </row>
    <row r="85399" spans="1:3">
      <c r="A85399" s="1" t="s">
        <v>85575</v>
      </c>
      <c r="B85399" t="s">
        <v>20</v>
      </c>
      <c r="C85399" t="s">
        <v>100510</v>
      </c>
    </row>
    <row r="85400" spans="1:3">
      <c r="A85400" s="1" t="s">
        <v>85576</v>
      </c>
      <c r="B85400" t="s">
        <v>20</v>
      </c>
      <c r="C85400" t="s">
        <v>100510</v>
      </c>
    </row>
    <row r="85401" spans="1:3">
      <c r="A85401" s="1" t="s">
        <v>85577</v>
      </c>
      <c r="B85401" t="s">
        <v>20</v>
      </c>
      <c r="C85401" t="s">
        <v>100510</v>
      </c>
    </row>
    <row r="85402" spans="1:3">
      <c r="A85402" s="1" t="s">
        <v>85578</v>
      </c>
      <c r="B85402" t="s">
        <v>20</v>
      </c>
      <c r="C85402" t="s">
        <v>100510</v>
      </c>
    </row>
    <row r="85403" spans="1:3">
      <c r="A85403" s="1" t="s">
        <v>85579</v>
      </c>
      <c r="B85403" t="s">
        <v>20</v>
      </c>
      <c r="C85403" t="s">
        <v>100510</v>
      </c>
    </row>
    <row r="85404" spans="1:3">
      <c r="A85404" s="1" t="s">
        <v>85580</v>
      </c>
      <c r="B85404" t="s">
        <v>20</v>
      </c>
      <c r="C85404" t="s">
        <v>100510</v>
      </c>
    </row>
    <row r="85405" spans="1:3">
      <c r="A85405" s="1" t="s">
        <v>85581</v>
      </c>
      <c r="B85405" t="s">
        <v>20</v>
      </c>
      <c r="C85405" t="s">
        <v>100510</v>
      </c>
    </row>
    <row r="85406" spans="1:3">
      <c r="A85406" s="1" t="s">
        <v>85582</v>
      </c>
      <c r="B85406" t="s">
        <v>20</v>
      </c>
      <c r="C85406" t="s">
        <v>100510</v>
      </c>
    </row>
    <row r="85407" spans="1:3">
      <c r="A85407" s="1" t="s">
        <v>85583</v>
      </c>
      <c r="B85407" t="s">
        <v>20</v>
      </c>
      <c r="C85407" t="s">
        <v>100510</v>
      </c>
    </row>
    <row r="85408" spans="1:3">
      <c r="A85408" s="1" t="s">
        <v>85584</v>
      </c>
      <c r="B85408" t="s">
        <v>20</v>
      </c>
      <c r="C85408" t="s">
        <v>100510</v>
      </c>
    </row>
    <row r="85409" spans="1:3">
      <c r="A85409" s="1" t="s">
        <v>85585</v>
      </c>
      <c r="B85409" t="s">
        <v>20</v>
      </c>
      <c r="C85409" t="s">
        <v>100510</v>
      </c>
    </row>
    <row r="85410" spans="1:3">
      <c r="A85410" s="1" t="s">
        <v>85586</v>
      </c>
      <c r="B85410" t="s">
        <v>20</v>
      </c>
      <c r="C85410" t="s">
        <v>100510</v>
      </c>
    </row>
    <row r="85411" spans="1:3">
      <c r="A85411" s="1" t="s">
        <v>85587</v>
      </c>
      <c r="B85411" t="s">
        <v>20</v>
      </c>
      <c r="C85411" t="s">
        <v>100510</v>
      </c>
    </row>
    <row r="85412" spans="1:3">
      <c r="A85412" s="1" t="s">
        <v>85588</v>
      </c>
      <c r="B85412" t="s">
        <v>20</v>
      </c>
      <c r="C85412" t="s">
        <v>100510</v>
      </c>
    </row>
    <row r="85413" spans="1:3">
      <c r="A85413" s="1" t="s">
        <v>85589</v>
      </c>
      <c r="B85413" t="s">
        <v>20</v>
      </c>
      <c r="C85413" t="s">
        <v>100510</v>
      </c>
    </row>
    <row r="85414" spans="1:3">
      <c r="A85414" s="1" t="s">
        <v>85590</v>
      </c>
      <c r="B85414" t="s">
        <v>20</v>
      </c>
      <c r="C85414" t="s">
        <v>100510</v>
      </c>
    </row>
    <row r="85415" spans="1:3">
      <c r="A85415" s="1" t="s">
        <v>85591</v>
      </c>
      <c r="B85415" t="s">
        <v>20</v>
      </c>
      <c r="C85415" t="s">
        <v>100510</v>
      </c>
    </row>
    <row r="85416" spans="1:3">
      <c r="A85416" s="1" t="s">
        <v>85592</v>
      </c>
      <c r="B85416" t="s">
        <v>20</v>
      </c>
      <c r="C85416" t="s">
        <v>100510</v>
      </c>
    </row>
    <row r="85417" spans="1:3">
      <c r="A85417" s="1" t="s">
        <v>85593</v>
      </c>
      <c r="B85417" t="s">
        <v>20</v>
      </c>
      <c r="C85417" t="s">
        <v>100510</v>
      </c>
    </row>
    <row r="85418" spans="1:3">
      <c r="A85418" s="1" t="s">
        <v>85594</v>
      </c>
      <c r="B85418" t="s">
        <v>20</v>
      </c>
      <c r="C85418" t="s">
        <v>100510</v>
      </c>
    </row>
    <row r="85419" spans="1:3">
      <c r="A85419" s="1" t="s">
        <v>85595</v>
      </c>
      <c r="B85419" t="s">
        <v>20</v>
      </c>
      <c r="C85419" t="s">
        <v>100510</v>
      </c>
    </row>
    <row r="85420" spans="1:3">
      <c r="A85420" s="1" t="s">
        <v>85596</v>
      </c>
      <c r="B85420" t="s">
        <v>20</v>
      </c>
      <c r="C85420" t="s">
        <v>100510</v>
      </c>
    </row>
    <row r="85421" spans="1:3">
      <c r="A85421" s="1" t="s">
        <v>85597</v>
      </c>
      <c r="B85421" t="s">
        <v>20</v>
      </c>
      <c r="C85421" t="s">
        <v>100510</v>
      </c>
    </row>
    <row r="85422" spans="1:3">
      <c r="A85422" s="1" t="s">
        <v>85598</v>
      </c>
      <c r="B85422" t="s">
        <v>20</v>
      </c>
      <c r="C85422" t="s">
        <v>100510</v>
      </c>
    </row>
    <row r="85423" spans="1:3">
      <c r="A85423" s="1" t="s">
        <v>85599</v>
      </c>
      <c r="B85423" t="s">
        <v>20</v>
      </c>
      <c r="C85423" t="s">
        <v>100510</v>
      </c>
    </row>
    <row r="85424" spans="1:3">
      <c r="A85424" s="1" t="s">
        <v>85600</v>
      </c>
      <c r="B85424" t="s">
        <v>20</v>
      </c>
      <c r="C85424" t="s">
        <v>100510</v>
      </c>
    </row>
    <row r="85425" spans="1:3">
      <c r="A85425" s="1" t="s">
        <v>85601</v>
      </c>
      <c r="B85425" t="s">
        <v>20</v>
      </c>
      <c r="C85425" t="s">
        <v>100510</v>
      </c>
    </row>
    <row r="85426" spans="1:3">
      <c r="A85426" s="1" t="s">
        <v>85602</v>
      </c>
      <c r="B85426" t="s">
        <v>20</v>
      </c>
      <c r="C85426" t="s">
        <v>100510</v>
      </c>
    </row>
    <row r="85427" spans="1:3">
      <c r="A85427" s="1" t="s">
        <v>85603</v>
      </c>
      <c r="B85427" t="s">
        <v>20</v>
      </c>
      <c r="C85427" t="s">
        <v>100510</v>
      </c>
    </row>
    <row r="85428" spans="1:3">
      <c r="A85428" s="1" t="s">
        <v>85604</v>
      </c>
      <c r="B85428" t="s">
        <v>20</v>
      </c>
      <c r="C85428" t="s">
        <v>100510</v>
      </c>
    </row>
    <row r="85429" spans="1:3">
      <c r="A85429" s="1" t="s">
        <v>85605</v>
      </c>
      <c r="B85429" t="s">
        <v>20</v>
      </c>
      <c r="C85429" t="s">
        <v>100510</v>
      </c>
    </row>
    <row r="85430" spans="1:3">
      <c r="A85430" s="1" t="s">
        <v>85606</v>
      </c>
      <c r="B85430" t="s">
        <v>20</v>
      </c>
      <c r="C85430" t="s">
        <v>100510</v>
      </c>
    </row>
    <row r="85431" spans="1:3">
      <c r="A85431" s="1" t="s">
        <v>85607</v>
      </c>
      <c r="B85431" t="s">
        <v>20</v>
      </c>
      <c r="C85431" t="s">
        <v>100510</v>
      </c>
    </row>
    <row r="85432" spans="1:3">
      <c r="A85432" s="1" t="s">
        <v>85608</v>
      </c>
      <c r="B85432" t="s">
        <v>20</v>
      </c>
      <c r="C85432" t="s">
        <v>100510</v>
      </c>
    </row>
    <row r="85433" spans="1:3">
      <c r="A85433" s="1" t="s">
        <v>85609</v>
      </c>
      <c r="B85433" t="s">
        <v>20</v>
      </c>
      <c r="C85433" t="s">
        <v>100510</v>
      </c>
    </row>
    <row r="85434" spans="1:3">
      <c r="A85434" s="1" t="s">
        <v>85610</v>
      </c>
      <c r="B85434" t="s">
        <v>20</v>
      </c>
      <c r="C85434" t="s">
        <v>100510</v>
      </c>
    </row>
    <row r="85435" spans="1:3">
      <c r="A85435" s="1" t="s">
        <v>85611</v>
      </c>
      <c r="B85435" t="s">
        <v>20</v>
      </c>
      <c r="C85435" t="s">
        <v>100510</v>
      </c>
    </row>
    <row r="85436" spans="1:3">
      <c r="A85436" s="1" t="s">
        <v>85612</v>
      </c>
      <c r="B85436" t="s">
        <v>20</v>
      </c>
      <c r="C85436" t="s">
        <v>100510</v>
      </c>
    </row>
    <row r="85437" spans="1:3">
      <c r="A85437" s="1" t="s">
        <v>85613</v>
      </c>
      <c r="B85437" t="s">
        <v>20</v>
      </c>
      <c r="C85437" t="s">
        <v>100510</v>
      </c>
    </row>
    <row r="85438" spans="1:3">
      <c r="A85438" s="1" t="s">
        <v>85614</v>
      </c>
      <c r="B85438" t="s">
        <v>20</v>
      </c>
      <c r="C85438" t="s">
        <v>100510</v>
      </c>
    </row>
    <row r="85439" spans="1:3">
      <c r="A85439" s="1" t="s">
        <v>85615</v>
      </c>
      <c r="B85439" t="s">
        <v>20</v>
      </c>
      <c r="C85439" t="s">
        <v>100510</v>
      </c>
    </row>
    <row r="85440" spans="1:3">
      <c r="A85440" s="1" t="s">
        <v>85616</v>
      </c>
      <c r="B85440" t="s">
        <v>20</v>
      </c>
      <c r="C85440" t="s">
        <v>100510</v>
      </c>
    </row>
    <row r="85441" spans="1:3">
      <c r="A85441" s="1" t="s">
        <v>85617</v>
      </c>
      <c r="B85441" t="s">
        <v>20</v>
      </c>
      <c r="C85441" t="s">
        <v>100510</v>
      </c>
    </row>
    <row r="85442" spans="1:3">
      <c r="A85442" s="1" t="s">
        <v>85618</v>
      </c>
      <c r="B85442" t="s">
        <v>20</v>
      </c>
      <c r="C85442" t="s">
        <v>100510</v>
      </c>
    </row>
    <row r="85443" spans="1:3">
      <c r="A85443" s="1" t="s">
        <v>85619</v>
      </c>
      <c r="B85443" t="s">
        <v>20</v>
      </c>
      <c r="C85443" t="s">
        <v>100510</v>
      </c>
    </row>
    <row r="85444" spans="1:3">
      <c r="A85444" s="1" t="s">
        <v>85620</v>
      </c>
      <c r="B85444" t="s">
        <v>20</v>
      </c>
      <c r="C85444" t="s">
        <v>100510</v>
      </c>
    </row>
    <row r="85445" spans="1:3">
      <c r="A85445" s="1" t="s">
        <v>85621</v>
      </c>
      <c r="B85445" t="s">
        <v>20</v>
      </c>
      <c r="C85445" t="s">
        <v>100510</v>
      </c>
    </row>
    <row r="85446" spans="1:3">
      <c r="A85446" s="1" t="s">
        <v>85622</v>
      </c>
      <c r="B85446" t="s">
        <v>20</v>
      </c>
      <c r="C85446" t="s">
        <v>100510</v>
      </c>
    </row>
    <row r="85447" spans="1:3">
      <c r="A85447" s="1" t="s">
        <v>85623</v>
      </c>
      <c r="B85447" t="s">
        <v>20</v>
      </c>
      <c r="C85447" t="s">
        <v>100510</v>
      </c>
    </row>
    <row r="85448" spans="1:3">
      <c r="A85448" s="1" t="s">
        <v>85624</v>
      </c>
      <c r="B85448" t="s">
        <v>20</v>
      </c>
      <c r="C85448" t="s">
        <v>100510</v>
      </c>
    </row>
    <row r="85449" spans="1:3">
      <c r="A85449" s="1" t="s">
        <v>85625</v>
      </c>
      <c r="B85449" t="s">
        <v>20</v>
      </c>
      <c r="C85449" t="s">
        <v>100510</v>
      </c>
    </row>
    <row r="85450" spans="1:3">
      <c r="A85450" s="1" t="s">
        <v>85626</v>
      </c>
      <c r="B85450" t="s">
        <v>20</v>
      </c>
      <c r="C85450" t="s">
        <v>100510</v>
      </c>
    </row>
    <row r="85451" spans="1:3">
      <c r="A85451" s="1" t="s">
        <v>85627</v>
      </c>
      <c r="B85451" t="s">
        <v>20</v>
      </c>
      <c r="C85451" t="s">
        <v>100510</v>
      </c>
    </row>
    <row r="85452" spans="1:3">
      <c r="A85452" s="1" t="s">
        <v>85628</v>
      </c>
      <c r="B85452" t="s">
        <v>20</v>
      </c>
      <c r="C85452" t="s">
        <v>100510</v>
      </c>
    </row>
    <row r="85453" spans="1:3">
      <c r="A85453" s="1" t="s">
        <v>85629</v>
      </c>
      <c r="B85453" t="s">
        <v>20</v>
      </c>
      <c r="C85453" t="s">
        <v>100510</v>
      </c>
    </row>
    <row r="85454" spans="1:3">
      <c r="A85454" s="1" t="s">
        <v>85630</v>
      </c>
      <c r="B85454" t="s">
        <v>20</v>
      </c>
      <c r="C85454" t="s">
        <v>100510</v>
      </c>
    </row>
    <row r="85455" spans="1:3">
      <c r="A85455" s="1" t="s">
        <v>85631</v>
      </c>
      <c r="B85455" t="s">
        <v>20</v>
      </c>
      <c r="C85455" t="s">
        <v>100510</v>
      </c>
    </row>
    <row r="85456" spans="1:3">
      <c r="A85456" s="1" t="s">
        <v>85632</v>
      </c>
      <c r="B85456" t="s">
        <v>20</v>
      </c>
      <c r="C85456" t="s">
        <v>100510</v>
      </c>
    </row>
    <row r="85457" spans="1:3">
      <c r="A85457" s="1" t="s">
        <v>85633</v>
      </c>
      <c r="B85457" t="s">
        <v>20</v>
      </c>
      <c r="C85457" t="s">
        <v>100510</v>
      </c>
    </row>
    <row r="85458" spans="1:3">
      <c r="A85458" s="1" t="s">
        <v>85634</v>
      </c>
      <c r="B85458" t="s">
        <v>20</v>
      </c>
      <c r="C85458" t="s">
        <v>100510</v>
      </c>
    </row>
    <row r="85459" spans="1:3">
      <c r="A85459" s="1" t="s">
        <v>85635</v>
      </c>
      <c r="B85459" t="s">
        <v>20</v>
      </c>
      <c r="C85459" t="s">
        <v>100510</v>
      </c>
    </row>
    <row r="85460" spans="1:3">
      <c r="A85460" s="1" t="s">
        <v>85636</v>
      </c>
      <c r="B85460" t="s">
        <v>20</v>
      </c>
      <c r="C85460" t="s">
        <v>100510</v>
      </c>
    </row>
    <row r="85461" spans="1:3">
      <c r="A85461" s="1" t="s">
        <v>85637</v>
      </c>
      <c r="B85461" t="s">
        <v>20</v>
      </c>
      <c r="C85461" t="s">
        <v>100510</v>
      </c>
    </row>
    <row r="85462" spans="1:3">
      <c r="A85462" s="1" t="s">
        <v>85638</v>
      </c>
      <c r="B85462" t="s">
        <v>20</v>
      </c>
      <c r="C85462" t="s">
        <v>100510</v>
      </c>
    </row>
    <row r="85463" spans="1:3">
      <c r="A85463" s="1" t="s">
        <v>85639</v>
      </c>
      <c r="B85463" t="s">
        <v>20</v>
      </c>
      <c r="C85463" t="s">
        <v>100510</v>
      </c>
    </row>
    <row r="85464" spans="1:3">
      <c r="A85464" s="1" t="s">
        <v>85640</v>
      </c>
      <c r="B85464" t="s">
        <v>20</v>
      </c>
      <c r="C85464" t="s">
        <v>100510</v>
      </c>
    </row>
    <row r="85465" spans="1:3">
      <c r="A85465" s="1" t="s">
        <v>85641</v>
      </c>
      <c r="B85465" t="s">
        <v>20</v>
      </c>
      <c r="C85465" t="s">
        <v>100510</v>
      </c>
    </row>
    <row r="85466" spans="1:3">
      <c r="A85466" s="1" t="s">
        <v>85642</v>
      </c>
      <c r="B85466" t="s">
        <v>20</v>
      </c>
      <c r="C85466" t="s">
        <v>100510</v>
      </c>
    </row>
    <row r="85467" spans="1:3">
      <c r="A85467" s="1" t="s">
        <v>85643</v>
      </c>
      <c r="B85467" t="s">
        <v>20</v>
      </c>
      <c r="C85467" t="s">
        <v>100510</v>
      </c>
    </row>
    <row r="85468" spans="1:3">
      <c r="A85468" s="1" t="s">
        <v>85644</v>
      </c>
      <c r="B85468" t="s">
        <v>20</v>
      </c>
      <c r="C85468" t="s">
        <v>100510</v>
      </c>
    </row>
    <row r="85469" spans="1:3">
      <c r="A85469" s="1" t="s">
        <v>85645</v>
      </c>
      <c r="B85469" t="s">
        <v>20</v>
      </c>
      <c r="C85469" t="s">
        <v>100510</v>
      </c>
    </row>
    <row r="85470" spans="1:3">
      <c r="A85470" s="1" t="s">
        <v>85646</v>
      </c>
      <c r="B85470" t="s">
        <v>20</v>
      </c>
      <c r="C85470" t="s">
        <v>100510</v>
      </c>
    </row>
    <row r="85471" spans="1:3">
      <c r="A85471" s="1" t="s">
        <v>85647</v>
      </c>
      <c r="B85471" t="s">
        <v>20</v>
      </c>
      <c r="C85471" t="s">
        <v>100510</v>
      </c>
    </row>
    <row r="85472" spans="1:3">
      <c r="A85472" s="1" t="s">
        <v>85648</v>
      </c>
      <c r="B85472" t="s">
        <v>20</v>
      </c>
      <c r="C85472" t="s">
        <v>100510</v>
      </c>
    </row>
    <row r="85473" spans="1:3">
      <c r="A85473" s="1" t="s">
        <v>85649</v>
      </c>
      <c r="B85473" t="s">
        <v>20</v>
      </c>
      <c r="C85473" t="s">
        <v>100510</v>
      </c>
    </row>
    <row r="85474" spans="1:3">
      <c r="A85474" s="1" t="s">
        <v>85650</v>
      </c>
      <c r="B85474" t="s">
        <v>20</v>
      </c>
      <c r="C85474" t="s">
        <v>100510</v>
      </c>
    </row>
    <row r="85475" spans="1:3">
      <c r="A85475" s="1" t="s">
        <v>85651</v>
      </c>
      <c r="B85475" t="s">
        <v>20</v>
      </c>
      <c r="C85475" t="s">
        <v>100510</v>
      </c>
    </row>
    <row r="85476" spans="1:3">
      <c r="A85476" s="1" t="s">
        <v>85652</v>
      </c>
      <c r="B85476" t="s">
        <v>20</v>
      </c>
      <c r="C85476" t="s">
        <v>100510</v>
      </c>
    </row>
    <row r="85477" spans="1:3">
      <c r="A85477" s="1" t="s">
        <v>85653</v>
      </c>
      <c r="B85477" t="s">
        <v>20</v>
      </c>
      <c r="C85477" t="s">
        <v>100510</v>
      </c>
    </row>
    <row r="85478" spans="1:3">
      <c r="A85478" s="1" t="s">
        <v>85654</v>
      </c>
      <c r="B85478" t="s">
        <v>20</v>
      </c>
      <c r="C85478" t="s">
        <v>100510</v>
      </c>
    </row>
    <row r="85479" spans="1:3">
      <c r="A85479" s="1" t="s">
        <v>85655</v>
      </c>
      <c r="B85479" t="s">
        <v>20</v>
      </c>
      <c r="C85479" t="s">
        <v>100510</v>
      </c>
    </row>
    <row r="85480" spans="1:3">
      <c r="A85480" s="1" t="s">
        <v>85656</v>
      </c>
      <c r="B85480" t="s">
        <v>20</v>
      </c>
      <c r="C85480" t="s">
        <v>100510</v>
      </c>
    </row>
    <row r="85481" spans="1:3">
      <c r="A85481" s="1" t="s">
        <v>85657</v>
      </c>
      <c r="B85481" t="s">
        <v>20</v>
      </c>
      <c r="C85481" t="s">
        <v>100510</v>
      </c>
    </row>
    <row r="85482" spans="1:3">
      <c r="A85482" s="1" t="s">
        <v>85658</v>
      </c>
      <c r="B85482" t="s">
        <v>20</v>
      </c>
      <c r="C85482" t="s">
        <v>100510</v>
      </c>
    </row>
    <row r="85483" spans="1:3">
      <c r="A85483" s="1" t="s">
        <v>85659</v>
      </c>
      <c r="B85483" t="s">
        <v>20</v>
      </c>
      <c r="C85483" t="s">
        <v>100510</v>
      </c>
    </row>
    <row r="85484" spans="1:3">
      <c r="A85484" s="1" t="s">
        <v>85660</v>
      </c>
      <c r="B85484" t="s">
        <v>20</v>
      </c>
      <c r="C85484" t="s">
        <v>100510</v>
      </c>
    </row>
    <row r="85485" spans="1:3">
      <c r="A85485" s="1" t="s">
        <v>85661</v>
      </c>
      <c r="B85485" t="s">
        <v>20</v>
      </c>
      <c r="C85485" t="s">
        <v>100510</v>
      </c>
    </row>
    <row r="85486" spans="1:3">
      <c r="A85486" s="1" t="s">
        <v>85662</v>
      </c>
      <c r="B85486" t="s">
        <v>20</v>
      </c>
      <c r="C85486" t="s">
        <v>100510</v>
      </c>
    </row>
    <row r="85487" spans="1:3">
      <c r="A85487" s="1" t="s">
        <v>85663</v>
      </c>
      <c r="B85487" t="s">
        <v>20</v>
      </c>
      <c r="C85487" t="s">
        <v>100510</v>
      </c>
    </row>
    <row r="85488" spans="1:3">
      <c r="A85488" s="1" t="s">
        <v>85664</v>
      </c>
      <c r="B85488" t="s">
        <v>20</v>
      </c>
      <c r="C85488" t="s">
        <v>100510</v>
      </c>
    </row>
    <row r="85489" spans="1:3">
      <c r="A85489" s="1" t="s">
        <v>85665</v>
      </c>
      <c r="B85489" t="s">
        <v>20</v>
      </c>
      <c r="C85489" t="s">
        <v>100510</v>
      </c>
    </row>
    <row r="85490" spans="1:3">
      <c r="A85490" s="1" t="s">
        <v>85666</v>
      </c>
      <c r="B85490" t="s">
        <v>20</v>
      </c>
      <c r="C85490" t="s">
        <v>100510</v>
      </c>
    </row>
    <row r="85491" spans="1:3">
      <c r="A85491" s="1" t="s">
        <v>85667</v>
      </c>
      <c r="B85491" t="s">
        <v>20</v>
      </c>
      <c r="C85491" t="s">
        <v>100510</v>
      </c>
    </row>
    <row r="85492" spans="1:3">
      <c r="A85492" s="1" t="s">
        <v>85668</v>
      </c>
      <c r="B85492" t="s">
        <v>20</v>
      </c>
      <c r="C85492" t="s">
        <v>100510</v>
      </c>
    </row>
    <row r="85493" spans="1:3">
      <c r="A85493" s="1" t="s">
        <v>85669</v>
      </c>
      <c r="B85493" t="s">
        <v>20</v>
      </c>
      <c r="C85493" t="s">
        <v>100510</v>
      </c>
    </row>
    <row r="85494" spans="1:3">
      <c r="A85494" s="1" t="s">
        <v>85670</v>
      </c>
      <c r="B85494" t="s">
        <v>20</v>
      </c>
      <c r="C85494" t="s">
        <v>100510</v>
      </c>
    </row>
    <row r="85495" spans="1:3">
      <c r="A85495" s="1" t="s">
        <v>85671</v>
      </c>
      <c r="B85495" t="s">
        <v>20</v>
      </c>
      <c r="C85495" t="s">
        <v>100510</v>
      </c>
    </row>
    <row r="85496" spans="1:3">
      <c r="A85496" s="1" t="s">
        <v>85672</v>
      </c>
      <c r="B85496" t="s">
        <v>20</v>
      </c>
      <c r="C85496" t="s">
        <v>100510</v>
      </c>
    </row>
    <row r="85497" spans="1:3">
      <c r="A85497" s="1" t="s">
        <v>85673</v>
      </c>
      <c r="B85497" t="s">
        <v>20</v>
      </c>
      <c r="C85497" t="s">
        <v>100510</v>
      </c>
    </row>
    <row r="85498" spans="1:3">
      <c r="A85498" s="1" t="s">
        <v>85674</v>
      </c>
      <c r="B85498" t="s">
        <v>20</v>
      </c>
      <c r="C85498" t="s">
        <v>100510</v>
      </c>
    </row>
    <row r="85499" spans="1:3">
      <c r="A85499" s="1" t="s">
        <v>85675</v>
      </c>
      <c r="B85499" t="s">
        <v>20</v>
      </c>
      <c r="C85499" t="s">
        <v>100510</v>
      </c>
    </row>
    <row r="85500" spans="1:3">
      <c r="A85500" s="1" t="s">
        <v>85676</v>
      </c>
      <c r="B85500" t="s">
        <v>20</v>
      </c>
      <c r="C85500" t="s">
        <v>100510</v>
      </c>
    </row>
    <row r="85501" spans="1:3">
      <c r="A85501" s="1" t="s">
        <v>85677</v>
      </c>
      <c r="B85501" t="s">
        <v>20</v>
      </c>
      <c r="C85501" t="s">
        <v>100510</v>
      </c>
    </row>
    <row r="85502" spans="1:3">
      <c r="A85502" s="1" t="s">
        <v>85678</v>
      </c>
      <c r="B85502" t="s">
        <v>20</v>
      </c>
      <c r="C85502" t="s">
        <v>100510</v>
      </c>
    </row>
    <row r="85503" spans="1:3">
      <c r="A85503" s="1" t="s">
        <v>85679</v>
      </c>
      <c r="B85503" t="s">
        <v>20</v>
      </c>
      <c r="C85503" t="s">
        <v>100510</v>
      </c>
    </row>
    <row r="85504" spans="1:3">
      <c r="A85504" s="1" t="s">
        <v>85680</v>
      </c>
      <c r="B85504" t="s">
        <v>20</v>
      </c>
      <c r="C85504" t="s">
        <v>100510</v>
      </c>
    </row>
    <row r="85505" spans="1:3">
      <c r="A85505" s="1" t="s">
        <v>85681</v>
      </c>
      <c r="B85505" t="s">
        <v>20</v>
      </c>
      <c r="C85505" t="s">
        <v>100510</v>
      </c>
    </row>
    <row r="85506" spans="1:3">
      <c r="A85506" s="1" t="s">
        <v>85682</v>
      </c>
      <c r="B85506" t="s">
        <v>20</v>
      </c>
      <c r="C85506" t="s">
        <v>100510</v>
      </c>
    </row>
    <row r="85507" spans="1:3">
      <c r="A85507" s="1" t="s">
        <v>85683</v>
      </c>
      <c r="B85507" t="s">
        <v>20</v>
      </c>
      <c r="C85507" t="s">
        <v>100510</v>
      </c>
    </row>
    <row r="85508" spans="1:3">
      <c r="A85508" s="1" t="s">
        <v>85684</v>
      </c>
      <c r="B85508" t="s">
        <v>20</v>
      </c>
      <c r="C85508" t="s">
        <v>100510</v>
      </c>
    </row>
    <row r="85509" spans="1:3">
      <c r="A85509" s="1" t="s">
        <v>85685</v>
      </c>
      <c r="B85509" t="s">
        <v>20</v>
      </c>
      <c r="C85509" t="s">
        <v>100510</v>
      </c>
    </row>
    <row r="85510" spans="1:3">
      <c r="A85510" s="1" t="s">
        <v>85686</v>
      </c>
      <c r="B85510" t="s">
        <v>20</v>
      </c>
      <c r="C85510" t="s">
        <v>100510</v>
      </c>
    </row>
    <row r="85511" spans="1:3">
      <c r="A85511" s="1" t="s">
        <v>85687</v>
      </c>
      <c r="B85511" t="s">
        <v>20</v>
      </c>
      <c r="C85511" t="s">
        <v>100510</v>
      </c>
    </row>
    <row r="85512" spans="1:3">
      <c r="A85512" s="1" t="s">
        <v>85688</v>
      </c>
      <c r="B85512" t="s">
        <v>20</v>
      </c>
      <c r="C85512" t="s">
        <v>100510</v>
      </c>
    </row>
    <row r="85513" spans="1:3">
      <c r="A85513" s="1" t="s">
        <v>85689</v>
      </c>
      <c r="B85513" t="s">
        <v>20</v>
      </c>
      <c r="C85513" t="s">
        <v>100510</v>
      </c>
    </row>
    <row r="85514" spans="1:3">
      <c r="A85514" s="1" t="s">
        <v>85690</v>
      </c>
      <c r="B85514" t="s">
        <v>20</v>
      </c>
      <c r="C85514" t="s">
        <v>100510</v>
      </c>
    </row>
    <row r="85515" spans="1:3">
      <c r="A85515" s="1" t="s">
        <v>85691</v>
      </c>
      <c r="B85515" t="s">
        <v>20</v>
      </c>
      <c r="C85515" t="s">
        <v>100510</v>
      </c>
    </row>
    <row r="85516" spans="1:3">
      <c r="A85516" s="1" t="s">
        <v>85692</v>
      </c>
      <c r="B85516" t="s">
        <v>20</v>
      </c>
      <c r="C85516" t="s">
        <v>100510</v>
      </c>
    </row>
    <row r="85517" spans="1:3">
      <c r="A85517" s="1" t="s">
        <v>85693</v>
      </c>
      <c r="B85517" t="s">
        <v>20</v>
      </c>
      <c r="C85517" t="s">
        <v>100510</v>
      </c>
    </row>
    <row r="85518" spans="1:3">
      <c r="A85518" s="1" t="s">
        <v>85694</v>
      </c>
      <c r="B85518" t="s">
        <v>20</v>
      </c>
      <c r="C85518" t="s">
        <v>100510</v>
      </c>
    </row>
    <row r="85519" spans="1:3">
      <c r="A85519" s="1" t="s">
        <v>85695</v>
      </c>
      <c r="B85519" t="s">
        <v>20</v>
      </c>
      <c r="C85519" t="s">
        <v>100510</v>
      </c>
    </row>
    <row r="85520" spans="1:3">
      <c r="A85520" s="1" t="s">
        <v>85696</v>
      </c>
      <c r="B85520" t="s">
        <v>20</v>
      </c>
      <c r="C85520" t="s">
        <v>100510</v>
      </c>
    </row>
    <row r="85521" spans="1:3">
      <c r="A85521" s="1" t="s">
        <v>85697</v>
      </c>
      <c r="B85521" t="s">
        <v>20</v>
      </c>
      <c r="C85521" t="s">
        <v>100510</v>
      </c>
    </row>
    <row r="85522" spans="1:3">
      <c r="A85522" s="1" t="s">
        <v>85698</v>
      </c>
      <c r="B85522" t="s">
        <v>20</v>
      </c>
      <c r="C85522" t="s">
        <v>100510</v>
      </c>
    </row>
    <row r="85523" spans="1:3">
      <c r="A85523" s="1" t="s">
        <v>85699</v>
      </c>
      <c r="B85523" t="s">
        <v>20</v>
      </c>
      <c r="C85523" t="s">
        <v>100510</v>
      </c>
    </row>
    <row r="85524" spans="1:3">
      <c r="A85524" s="1" t="s">
        <v>85700</v>
      </c>
      <c r="B85524" t="s">
        <v>20</v>
      </c>
      <c r="C85524" t="s">
        <v>100510</v>
      </c>
    </row>
    <row r="85525" spans="1:3">
      <c r="A85525" s="1" t="s">
        <v>85701</v>
      </c>
      <c r="B85525" t="s">
        <v>20</v>
      </c>
      <c r="C85525" t="s">
        <v>100510</v>
      </c>
    </row>
    <row r="85526" spans="1:3">
      <c r="A85526" s="1" t="s">
        <v>85702</v>
      </c>
      <c r="B85526" t="s">
        <v>20</v>
      </c>
      <c r="C85526" t="s">
        <v>100510</v>
      </c>
    </row>
    <row r="85527" spans="1:3">
      <c r="A85527" s="1" t="s">
        <v>85703</v>
      </c>
      <c r="B85527" t="s">
        <v>20</v>
      </c>
      <c r="C85527" t="s">
        <v>100510</v>
      </c>
    </row>
    <row r="85528" spans="1:3">
      <c r="A85528" s="1" t="s">
        <v>85704</v>
      </c>
      <c r="B85528" t="s">
        <v>20</v>
      </c>
      <c r="C85528" t="s">
        <v>100510</v>
      </c>
    </row>
    <row r="85529" spans="1:3">
      <c r="A85529" s="1" t="s">
        <v>85705</v>
      </c>
      <c r="B85529" t="s">
        <v>20</v>
      </c>
      <c r="C85529" t="s">
        <v>100510</v>
      </c>
    </row>
    <row r="85530" spans="1:3">
      <c r="A85530" s="1" t="s">
        <v>85706</v>
      </c>
      <c r="B85530" t="s">
        <v>20</v>
      </c>
      <c r="C85530" t="s">
        <v>100510</v>
      </c>
    </row>
    <row r="85531" spans="1:3">
      <c r="A85531" s="1" t="s">
        <v>85707</v>
      </c>
      <c r="B85531" t="s">
        <v>20</v>
      </c>
      <c r="C85531" t="s">
        <v>100510</v>
      </c>
    </row>
    <row r="85532" spans="1:3">
      <c r="A85532" s="1" t="s">
        <v>85708</v>
      </c>
      <c r="B85532" t="s">
        <v>20</v>
      </c>
      <c r="C85532" t="s">
        <v>100510</v>
      </c>
    </row>
    <row r="85533" spans="1:3">
      <c r="A85533" s="1" t="s">
        <v>85709</v>
      </c>
      <c r="B85533" t="s">
        <v>20</v>
      </c>
      <c r="C85533" t="s">
        <v>100510</v>
      </c>
    </row>
    <row r="85534" spans="1:3">
      <c r="A85534" s="1" t="s">
        <v>85710</v>
      </c>
      <c r="B85534" t="s">
        <v>20</v>
      </c>
      <c r="C85534" t="s">
        <v>100510</v>
      </c>
    </row>
    <row r="85535" spans="1:3">
      <c r="A85535" s="1" t="s">
        <v>85711</v>
      </c>
      <c r="B85535" t="s">
        <v>20</v>
      </c>
      <c r="C85535" t="s">
        <v>100510</v>
      </c>
    </row>
    <row r="85536" spans="1:3">
      <c r="A85536" s="1" t="s">
        <v>85712</v>
      </c>
      <c r="B85536" t="s">
        <v>20</v>
      </c>
      <c r="C85536" t="s">
        <v>100510</v>
      </c>
    </row>
    <row r="85537" spans="1:3">
      <c r="A85537" s="1" t="s">
        <v>85713</v>
      </c>
      <c r="B85537" t="s">
        <v>20</v>
      </c>
      <c r="C85537" t="s">
        <v>100510</v>
      </c>
    </row>
    <row r="85538" spans="1:3">
      <c r="A85538" s="1" t="s">
        <v>85714</v>
      </c>
      <c r="B85538" t="s">
        <v>20</v>
      </c>
      <c r="C85538" t="s">
        <v>100510</v>
      </c>
    </row>
    <row r="85539" spans="1:3">
      <c r="A85539" s="1" t="s">
        <v>85715</v>
      </c>
      <c r="B85539" t="s">
        <v>20</v>
      </c>
      <c r="C85539" t="s">
        <v>100510</v>
      </c>
    </row>
    <row r="85540" spans="1:3">
      <c r="A85540" s="1" t="s">
        <v>85716</v>
      </c>
      <c r="B85540" t="s">
        <v>20</v>
      </c>
      <c r="C85540" t="s">
        <v>100510</v>
      </c>
    </row>
    <row r="85541" spans="1:3">
      <c r="A85541" s="1" t="s">
        <v>85717</v>
      </c>
      <c r="B85541" t="s">
        <v>20</v>
      </c>
      <c r="C85541" t="s">
        <v>100510</v>
      </c>
    </row>
    <row r="85542" spans="1:3">
      <c r="A85542" s="1" t="s">
        <v>85718</v>
      </c>
      <c r="B85542" t="s">
        <v>20</v>
      </c>
      <c r="C85542" t="s">
        <v>100510</v>
      </c>
    </row>
    <row r="85543" spans="1:3">
      <c r="A85543" s="1" t="s">
        <v>85719</v>
      </c>
      <c r="B85543" t="s">
        <v>20</v>
      </c>
      <c r="C85543" t="s">
        <v>100510</v>
      </c>
    </row>
    <row r="85544" spans="1:3">
      <c r="A85544" s="1" t="s">
        <v>85720</v>
      </c>
      <c r="B85544" t="s">
        <v>20</v>
      </c>
      <c r="C85544" t="s">
        <v>100510</v>
      </c>
    </row>
    <row r="85545" spans="1:3">
      <c r="A85545" s="1" t="s">
        <v>85721</v>
      </c>
      <c r="B85545" t="s">
        <v>20</v>
      </c>
      <c r="C85545" t="s">
        <v>100510</v>
      </c>
    </row>
    <row r="85546" spans="1:3">
      <c r="A85546" s="1" t="s">
        <v>85722</v>
      </c>
      <c r="B85546" t="s">
        <v>20</v>
      </c>
      <c r="C85546" t="s">
        <v>100510</v>
      </c>
    </row>
    <row r="85547" spans="1:3">
      <c r="A85547" s="1" t="s">
        <v>85723</v>
      </c>
      <c r="B85547" t="s">
        <v>20</v>
      </c>
      <c r="C85547" t="s">
        <v>100510</v>
      </c>
    </row>
    <row r="85548" spans="1:3">
      <c r="A85548" s="1" t="s">
        <v>85724</v>
      </c>
      <c r="B85548" t="s">
        <v>20</v>
      </c>
      <c r="C85548" t="s">
        <v>100510</v>
      </c>
    </row>
    <row r="85549" spans="1:3">
      <c r="A85549" s="1" t="s">
        <v>85725</v>
      </c>
      <c r="B85549" t="s">
        <v>20</v>
      </c>
      <c r="C85549" t="s">
        <v>100510</v>
      </c>
    </row>
    <row r="85550" spans="1:3">
      <c r="A85550" s="1" t="s">
        <v>85726</v>
      </c>
      <c r="B85550" t="s">
        <v>20</v>
      </c>
      <c r="C85550" t="s">
        <v>100510</v>
      </c>
    </row>
    <row r="85551" spans="1:3">
      <c r="A85551" s="1" t="s">
        <v>85727</v>
      </c>
      <c r="B85551" t="s">
        <v>20</v>
      </c>
      <c r="C85551" t="s">
        <v>100510</v>
      </c>
    </row>
    <row r="85552" spans="1:3">
      <c r="A85552" s="1" t="s">
        <v>85728</v>
      </c>
      <c r="B85552" t="s">
        <v>20</v>
      </c>
      <c r="C85552" t="s">
        <v>100510</v>
      </c>
    </row>
    <row r="85553" spans="1:3">
      <c r="A85553" s="1" t="s">
        <v>85729</v>
      </c>
      <c r="B85553" t="s">
        <v>20</v>
      </c>
      <c r="C85553" t="s">
        <v>100510</v>
      </c>
    </row>
    <row r="85554" spans="1:3">
      <c r="A85554" s="1" t="s">
        <v>85730</v>
      </c>
      <c r="B85554" t="s">
        <v>20</v>
      </c>
      <c r="C85554" t="s">
        <v>100510</v>
      </c>
    </row>
    <row r="85555" spans="1:3">
      <c r="A85555" s="1" t="s">
        <v>85731</v>
      </c>
      <c r="B85555" t="s">
        <v>20</v>
      </c>
      <c r="C85555" t="s">
        <v>100510</v>
      </c>
    </row>
    <row r="85556" spans="1:3">
      <c r="A85556" s="1" t="s">
        <v>85732</v>
      </c>
      <c r="B85556" t="s">
        <v>20</v>
      </c>
      <c r="C85556" t="s">
        <v>100510</v>
      </c>
    </row>
    <row r="85557" spans="1:3">
      <c r="A85557" s="1" t="s">
        <v>85733</v>
      </c>
      <c r="B85557" t="s">
        <v>20</v>
      </c>
      <c r="C85557" t="s">
        <v>100510</v>
      </c>
    </row>
    <row r="85558" spans="1:3">
      <c r="A85558" s="1" t="s">
        <v>85734</v>
      </c>
      <c r="B85558" t="s">
        <v>20</v>
      </c>
      <c r="C85558" t="s">
        <v>100510</v>
      </c>
    </row>
    <row r="85559" spans="1:3">
      <c r="A85559" s="1" t="s">
        <v>85735</v>
      </c>
      <c r="B85559" t="s">
        <v>20</v>
      </c>
      <c r="C85559" t="s">
        <v>100510</v>
      </c>
    </row>
    <row r="85560" spans="1:3">
      <c r="A85560" s="1" t="s">
        <v>85736</v>
      </c>
      <c r="B85560" t="s">
        <v>20</v>
      </c>
      <c r="C85560" t="s">
        <v>100510</v>
      </c>
    </row>
    <row r="85561" spans="1:3">
      <c r="A85561" s="1" t="s">
        <v>85737</v>
      </c>
      <c r="B85561" t="s">
        <v>20</v>
      </c>
      <c r="C85561" t="s">
        <v>100510</v>
      </c>
    </row>
    <row r="85562" spans="1:3">
      <c r="A85562" s="1" t="s">
        <v>85738</v>
      </c>
      <c r="B85562" t="s">
        <v>20</v>
      </c>
      <c r="C85562" t="s">
        <v>100510</v>
      </c>
    </row>
    <row r="85563" spans="1:3">
      <c r="A85563" s="1" t="s">
        <v>85739</v>
      </c>
      <c r="B85563" t="s">
        <v>20</v>
      </c>
      <c r="C85563" t="s">
        <v>100510</v>
      </c>
    </row>
    <row r="85564" spans="1:3">
      <c r="A85564" s="1" t="s">
        <v>85740</v>
      </c>
      <c r="B85564" t="s">
        <v>20</v>
      </c>
      <c r="C85564" t="s">
        <v>100510</v>
      </c>
    </row>
    <row r="85565" spans="1:3">
      <c r="A85565" s="1" t="s">
        <v>85741</v>
      </c>
      <c r="B85565" t="s">
        <v>20</v>
      </c>
      <c r="C85565" t="s">
        <v>100510</v>
      </c>
    </row>
    <row r="85566" spans="1:3">
      <c r="A85566" s="1" t="s">
        <v>85742</v>
      </c>
      <c r="B85566" t="s">
        <v>20</v>
      </c>
      <c r="C85566" t="s">
        <v>100510</v>
      </c>
    </row>
    <row r="85567" spans="1:3">
      <c r="A85567" s="1" t="s">
        <v>85743</v>
      </c>
      <c r="B85567" t="s">
        <v>20</v>
      </c>
      <c r="C85567" t="s">
        <v>100510</v>
      </c>
    </row>
    <row r="85568" spans="1:3">
      <c r="A85568" s="1" t="s">
        <v>85744</v>
      </c>
      <c r="B85568" t="s">
        <v>20</v>
      </c>
      <c r="C85568" t="s">
        <v>100510</v>
      </c>
    </row>
    <row r="85569" spans="1:3">
      <c r="A85569" s="1" t="s">
        <v>85745</v>
      </c>
      <c r="B85569" t="s">
        <v>20</v>
      </c>
      <c r="C85569" t="s">
        <v>100510</v>
      </c>
    </row>
    <row r="85570" spans="1:3">
      <c r="A85570" s="1" t="s">
        <v>85746</v>
      </c>
      <c r="B85570" t="s">
        <v>20</v>
      </c>
      <c r="C85570" t="s">
        <v>100510</v>
      </c>
    </row>
    <row r="85571" spans="1:3">
      <c r="A85571" s="1" t="s">
        <v>85747</v>
      </c>
      <c r="B85571" t="s">
        <v>20</v>
      </c>
      <c r="C85571" t="s">
        <v>100510</v>
      </c>
    </row>
    <row r="85572" spans="1:3">
      <c r="A85572" s="1" t="s">
        <v>85748</v>
      </c>
      <c r="B85572" t="s">
        <v>20</v>
      </c>
      <c r="C85572" t="s">
        <v>100510</v>
      </c>
    </row>
    <row r="85573" spans="1:3">
      <c r="A85573" s="1" t="s">
        <v>85749</v>
      </c>
      <c r="B85573" t="s">
        <v>20</v>
      </c>
      <c r="C85573" t="s">
        <v>100510</v>
      </c>
    </row>
    <row r="85574" spans="1:3">
      <c r="A85574" s="1" t="s">
        <v>85750</v>
      </c>
      <c r="B85574" t="s">
        <v>20</v>
      </c>
      <c r="C85574" t="s">
        <v>100510</v>
      </c>
    </row>
    <row r="85575" spans="1:3">
      <c r="A85575" s="1" t="s">
        <v>85751</v>
      </c>
      <c r="B85575" t="s">
        <v>20</v>
      </c>
      <c r="C85575" t="s">
        <v>100510</v>
      </c>
    </row>
    <row r="85576" spans="1:3">
      <c r="A85576" s="1" t="s">
        <v>85752</v>
      </c>
      <c r="B85576" t="s">
        <v>20</v>
      </c>
      <c r="C85576" t="s">
        <v>100510</v>
      </c>
    </row>
    <row r="85577" spans="1:3">
      <c r="A85577" s="1" t="s">
        <v>85753</v>
      </c>
      <c r="B85577" t="s">
        <v>20</v>
      </c>
      <c r="C85577" t="s">
        <v>100510</v>
      </c>
    </row>
    <row r="85578" spans="1:3">
      <c r="A85578" s="1" t="s">
        <v>85754</v>
      </c>
      <c r="B85578" t="s">
        <v>20</v>
      </c>
      <c r="C85578" t="s">
        <v>100510</v>
      </c>
    </row>
    <row r="85579" spans="1:3">
      <c r="A85579" s="1" t="s">
        <v>85755</v>
      </c>
      <c r="B85579" t="s">
        <v>20</v>
      </c>
      <c r="C85579" t="s">
        <v>100510</v>
      </c>
    </row>
    <row r="85580" spans="1:3">
      <c r="A85580" s="1" t="s">
        <v>85756</v>
      </c>
      <c r="B85580" t="s">
        <v>20</v>
      </c>
      <c r="C85580" t="s">
        <v>100510</v>
      </c>
    </row>
    <row r="85581" spans="1:3">
      <c r="A85581" s="1" t="s">
        <v>85757</v>
      </c>
      <c r="B85581" t="s">
        <v>20</v>
      </c>
      <c r="C85581" t="s">
        <v>100510</v>
      </c>
    </row>
    <row r="85582" spans="1:3">
      <c r="A85582" s="1" t="s">
        <v>85758</v>
      </c>
      <c r="B85582" t="s">
        <v>20</v>
      </c>
      <c r="C85582" t="s">
        <v>100510</v>
      </c>
    </row>
    <row r="85583" spans="1:3">
      <c r="A85583" s="1" t="s">
        <v>85759</v>
      </c>
      <c r="B85583" t="s">
        <v>20</v>
      </c>
      <c r="C85583" t="s">
        <v>100510</v>
      </c>
    </row>
    <row r="85584" spans="1:3">
      <c r="A85584" s="1" t="s">
        <v>85760</v>
      </c>
      <c r="B85584" t="s">
        <v>20</v>
      </c>
      <c r="C85584" t="s">
        <v>100510</v>
      </c>
    </row>
    <row r="85585" spans="1:3">
      <c r="A85585" s="1" t="s">
        <v>85761</v>
      </c>
      <c r="B85585" t="s">
        <v>20</v>
      </c>
      <c r="C85585" t="s">
        <v>100510</v>
      </c>
    </row>
    <row r="85586" spans="1:3">
      <c r="A85586" s="1" t="s">
        <v>85762</v>
      </c>
      <c r="B85586" t="s">
        <v>20</v>
      </c>
      <c r="C85586" t="s">
        <v>100510</v>
      </c>
    </row>
    <row r="85587" spans="1:3">
      <c r="A85587" s="1" t="s">
        <v>85763</v>
      </c>
      <c r="B85587" t="s">
        <v>20</v>
      </c>
      <c r="C85587" t="s">
        <v>100510</v>
      </c>
    </row>
    <row r="85588" spans="1:3">
      <c r="A85588" s="1" t="s">
        <v>85764</v>
      </c>
      <c r="B85588" t="s">
        <v>20</v>
      </c>
      <c r="C85588" t="s">
        <v>100510</v>
      </c>
    </row>
    <row r="85589" spans="1:3">
      <c r="A85589" s="1" t="s">
        <v>85765</v>
      </c>
      <c r="B85589" t="s">
        <v>20</v>
      </c>
      <c r="C85589" t="s">
        <v>100510</v>
      </c>
    </row>
    <row r="85590" spans="1:3">
      <c r="A85590" s="1" t="s">
        <v>85766</v>
      </c>
      <c r="B85590" t="s">
        <v>20</v>
      </c>
      <c r="C85590" t="s">
        <v>100510</v>
      </c>
    </row>
    <row r="85591" spans="1:3">
      <c r="A85591" s="1" t="s">
        <v>85767</v>
      </c>
      <c r="B85591" t="s">
        <v>20</v>
      </c>
      <c r="C85591" t="s">
        <v>100510</v>
      </c>
    </row>
    <row r="85592" spans="1:3">
      <c r="A85592" s="1" t="s">
        <v>85768</v>
      </c>
      <c r="B85592" t="s">
        <v>20</v>
      </c>
      <c r="C85592" t="s">
        <v>100510</v>
      </c>
    </row>
    <row r="85593" spans="1:3">
      <c r="A85593" s="1" t="s">
        <v>85769</v>
      </c>
      <c r="B85593" t="s">
        <v>20</v>
      </c>
      <c r="C85593" t="s">
        <v>100510</v>
      </c>
    </row>
    <row r="85594" spans="1:3">
      <c r="A85594" s="1" t="s">
        <v>85770</v>
      </c>
      <c r="B85594" t="s">
        <v>20</v>
      </c>
      <c r="C85594" t="s">
        <v>100510</v>
      </c>
    </row>
    <row r="85595" spans="1:3">
      <c r="A85595" s="1" t="s">
        <v>85771</v>
      </c>
      <c r="B85595" t="s">
        <v>20</v>
      </c>
      <c r="C85595" t="s">
        <v>100510</v>
      </c>
    </row>
    <row r="85596" spans="1:3">
      <c r="A85596" s="1" t="s">
        <v>85772</v>
      </c>
      <c r="B85596" t="s">
        <v>20</v>
      </c>
      <c r="C85596" t="s">
        <v>100510</v>
      </c>
    </row>
    <row r="85597" spans="1:3">
      <c r="A85597" s="1" t="s">
        <v>85773</v>
      </c>
      <c r="B85597" t="s">
        <v>20</v>
      </c>
      <c r="C85597" t="s">
        <v>100510</v>
      </c>
    </row>
    <row r="85598" spans="1:3">
      <c r="A85598" s="1" t="s">
        <v>85774</v>
      </c>
      <c r="B85598" t="s">
        <v>20</v>
      </c>
      <c r="C85598" t="s">
        <v>100510</v>
      </c>
    </row>
    <row r="85599" spans="1:3">
      <c r="A85599" s="1" t="s">
        <v>85775</v>
      </c>
      <c r="B85599" t="s">
        <v>20</v>
      </c>
      <c r="C85599" t="s">
        <v>100510</v>
      </c>
    </row>
    <row r="85600" spans="1:3">
      <c r="A85600" s="1" t="s">
        <v>85776</v>
      </c>
      <c r="B85600" t="s">
        <v>20</v>
      </c>
      <c r="C85600" t="s">
        <v>100510</v>
      </c>
    </row>
    <row r="85601" spans="1:3">
      <c r="A85601" s="1" t="s">
        <v>85777</v>
      </c>
      <c r="B85601" t="s">
        <v>20</v>
      </c>
      <c r="C85601" t="s">
        <v>100510</v>
      </c>
    </row>
    <row r="85602" spans="1:3">
      <c r="A85602" s="1" t="s">
        <v>85778</v>
      </c>
      <c r="B85602" t="s">
        <v>20</v>
      </c>
      <c r="C85602" t="s">
        <v>100510</v>
      </c>
    </row>
    <row r="85603" spans="1:3">
      <c r="A85603" s="1" t="s">
        <v>85779</v>
      </c>
      <c r="B85603" t="s">
        <v>20</v>
      </c>
      <c r="C85603" t="s">
        <v>100510</v>
      </c>
    </row>
    <row r="85604" spans="1:3">
      <c r="A85604" s="1" t="s">
        <v>85780</v>
      </c>
      <c r="B85604" t="s">
        <v>20</v>
      </c>
      <c r="C85604" t="s">
        <v>100510</v>
      </c>
    </row>
    <row r="85605" spans="1:3">
      <c r="A85605" s="1" t="s">
        <v>85781</v>
      </c>
      <c r="B85605" t="s">
        <v>20</v>
      </c>
      <c r="C85605" t="s">
        <v>100510</v>
      </c>
    </row>
    <row r="85606" spans="1:3">
      <c r="A85606" s="1" t="s">
        <v>85782</v>
      </c>
      <c r="B85606" t="s">
        <v>20</v>
      </c>
      <c r="C85606" t="s">
        <v>100510</v>
      </c>
    </row>
    <row r="85607" spans="1:3">
      <c r="A85607" s="1" t="s">
        <v>85783</v>
      </c>
      <c r="B85607" t="s">
        <v>20</v>
      </c>
      <c r="C85607" t="s">
        <v>100510</v>
      </c>
    </row>
    <row r="85608" spans="1:3">
      <c r="A85608" s="1" t="s">
        <v>85784</v>
      </c>
      <c r="B85608" t="s">
        <v>20</v>
      </c>
      <c r="C85608" t="s">
        <v>100510</v>
      </c>
    </row>
    <row r="85609" spans="1:3">
      <c r="A85609" s="1" t="s">
        <v>85785</v>
      </c>
      <c r="B85609" t="s">
        <v>20</v>
      </c>
      <c r="C85609" t="s">
        <v>100510</v>
      </c>
    </row>
    <row r="85610" spans="1:3">
      <c r="A85610" s="1" t="s">
        <v>85786</v>
      </c>
      <c r="B85610" t="s">
        <v>20</v>
      </c>
      <c r="C85610" t="s">
        <v>100510</v>
      </c>
    </row>
    <row r="85611" spans="1:3">
      <c r="A85611" s="1" t="s">
        <v>85787</v>
      </c>
      <c r="B85611" t="s">
        <v>20</v>
      </c>
      <c r="C85611" t="s">
        <v>100510</v>
      </c>
    </row>
    <row r="85612" spans="1:3">
      <c r="A85612" s="1" t="s">
        <v>85788</v>
      </c>
      <c r="B85612" t="s">
        <v>20</v>
      </c>
      <c r="C85612" t="s">
        <v>100510</v>
      </c>
    </row>
    <row r="85613" spans="1:3">
      <c r="A85613" s="1" t="s">
        <v>85789</v>
      </c>
      <c r="B85613" t="s">
        <v>20</v>
      </c>
      <c r="C85613" t="s">
        <v>100510</v>
      </c>
    </row>
    <row r="85614" spans="1:3">
      <c r="A85614" s="1" t="s">
        <v>85790</v>
      </c>
      <c r="B85614" t="s">
        <v>20</v>
      </c>
      <c r="C85614" t="s">
        <v>100510</v>
      </c>
    </row>
    <row r="85615" spans="1:3">
      <c r="A85615" s="1" t="s">
        <v>85791</v>
      </c>
      <c r="B85615" t="s">
        <v>20</v>
      </c>
      <c r="C85615" t="s">
        <v>100510</v>
      </c>
    </row>
    <row r="85616" spans="1:3">
      <c r="A85616" s="1" t="s">
        <v>85792</v>
      </c>
      <c r="B85616" t="s">
        <v>20</v>
      </c>
      <c r="C85616" t="s">
        <v>100510</v>
      </c>
    </row>
    <row r="85617" spans="1:3">
      <c r="A85617" s="1" t="s">
        <v>85793</v>
      </c>
      <c r="B85617" t="s">
        <v>20</v>
      </c>
      <c r="C85617" t="s">
        <v>100510</v>
      </c>
    </row>
    <row r="85618" spans="1:3">
      <c r="A85618" s="1" t="s">
        <v>85794</v>
      </c>
      <c r="B85618" t="s">
        <v>20</v>
      </c>
      <c r="C85618" t="s">
        <v>100510</v>
      </c>
    </row>
    <row r="85619" spans="1:3">
      <c r="A85619" s="1" t="s">
        <v>85795</v>
      </c>
      <c r="B85619" t="s">
        <v>20</v>
      </c>
      <c r="C85619" t="s">
        <v>100510</v>
      </c>
    </row>
    <row r="85620" spans="1:3">
      <c r="A85620" s="1" t="s">
        <v>85796</v>
      </c>
      <c r="B85620" t="s">
        <v>20</v>
      </c>
      <c r="C85620" t="s">
        <v>100510</v>
      </c>
    </row>
    <row r="85621" spans="1:3">
      <c r="A85621" s="1" t="s">
        <v>85797</v>
      </c>
      <c r="B85621" t="s">
        <v>20</v>
      </c>
      <c r="C85621" t="s">
        <v>100510</v>
      </c>
    </row>
    <row r="85622" spans="1:3">
      <c r="A85622" s="1" t="s">
        <v>85798</v>
      </c>
      <c r="B85622" t="s">
        <v>20</v>
      </c>
      <c r="C85622" t="s">
        <v>100510</v>
      </c>
    </row>
    <row r="85623" spans="1:3">
      <c r="A85623" s="1" t="s">
        <v>85799</v>
      </c>
      <c r="B85623" t="s">
        <v>20</v>
      </c>
      <c r="C85623" t="s">
        <v>100510</v>
      </c>
    </row>
    <row r="85624" spans="1:3">
      <c r="A85624" s="1" t="s">
        <v>85800</v>
      </c>
      <c r="B85624" t="s">
        <v>20</v>
      </c>
      <c r="C85624" t="s">
        <v>100510</v>
      </c>
    </row>
    <row r="85625" spans="1:3">
      <c r="A85625" s="1" t="s">
        <v>85801</v>
      </c>
      <c r="B85625" t="s">
        <v>20</v>
      </c>
      <c r="C85625" t="s">
        <v>100510</v>
      </c>
    </row>
    <row r="85626" spans="1:3">
      <c r="A85626" s="1" t="s">
        <v>85802</v>
      </c>
      <c r="B85626" t="s">
        <v>20</v>
      </c>
      <c r="C85626" t="s">
        <v>100510</v>
      </c>
    </row>
    <row r="85627" spans="1:3">
      <c r="A85627" s="1" t="s">
        <v>85803</v>
      </c>
      <c r="B85627" t="s">
        <v>20</v>
      </c>
      <c r="C85627" t="s">
        <v>100510</v>
      </c>
    </row>
    <row r="85628" spans="1:3">
      <c r="A85628" s="1" t="s">
        <v>85804</v>
      </c>
      <c r="B85628" t="s">
        <v>20</v>
      </c>
      <c r="C85628" t="s">
        <v>100510</v>
      </c>
    </row>
    <row r="85629" spans="1:3">
      <c r="A85629" s="1" t="s">
        <v>85805</v>
      </c>
      <c r="B85629" t="s">
        <v>20</v>
      </c>
      <c r="C85629" t="s">
        <v>100510</v>
      </c>
    </row>
    <row r="85630" spans="1:3">
      <c r="A85630" s="1" t="s">
        <v>85806</v>
      </c>
      <c r="B85630" t="s">
        <v>20</v>
      </c>
      <c r="C85630" t="s">
        <v>100510</v>
      </c>
    </row>
    <row r="85631" spans="1:3">
      <c r="A85631" s="1" t="s">
        <v>85807</v>
      </c>
      <c r="B85631" t="s">
        <v>20</v>
      </c>
      <c r="C85631" t="s">
        <v>100510</v>
      </c>
    </row>
    <row r="85632" spans="1:3">
      <c r="A85632" s="1" t="s">
        <v>85808</v>
      </c>
      <c r="B85632" t="s">
        <v>20</v>
      </c>
      <c r="C85632" t="s">
        <v>100510</v>
      </c>
    </row>
    <row r="85633" spans="1:3">
      <c r="A85633" s="1" t="s">
        <v>85809</v>
      </c>
      <c r="B85633" t="s">
        <v>20</v>
      </c>
      <c r="C85633" t="s">
        <v>100510</v>
      </c>
    </row>
    <row r="85634" spans="1:3">
      <c r="A85634" s="1" t="s">
        <v>85810</v>
      </c>
      <c r="B85634" t="s">
        <v>20</v>
      </c>
      <c r="C85634" t="s">
        <v>100510</v>
      </c>
    </row>
    <row r="85635" spans="1:3">
      <c r="A85635" s="1" t="s">
        <v>85811</v>
      </c>
      <c r="B85635" t="s">
        <v>20</v>
      </c>
      <c r="C85635" t="s">
        <v>100510</v>
      </c>
    </row>
    <row r="85636" spans="1:3">
      <c r="A85636" s="1" t="s">
        <v>85812</v>
      </c>
      <c r="B85636" t="s">
        <v>20</v>
      </c>
      <c r="C85636" t="s">
        <v>100510</v>
      </c>
    </row>
    <row r="85637" spans="1:3">
      <c r="A85637" s="1" t="s">
        <v>85813</v>
      </c>
      <c r="B85637" t="s">
        <v>20</v>
      </c>
      <c r="C85637" t="s">
        <v>100510</v>
      </c>
    </row>
    <row r="85638" spans="1:3">
      <c r="A85638" s="1" t="s">
        <v>85814</v>
      </c>
      <c r="B85638" t="s">
        <v>20</v>
      </c>
      <c r="C85638" t="s">
        <v>100510</v>
      </c>
    </row>
    <row r="85639" spans="1:3">
      <c r="A85639" s="1" t="s">
        <v>85815</v>
      </c>
      <c r="B85639" t="s">
        <v>20</v>
      </c>
      <c r="C85639" t="s">
        <v>100510</v>
      </c>
    </row>
    <row r="85640" spans="1:3">
      <c r="A85640" s="1" t="s">
        <v>85816</v>
      </c>
      <c r="B85640" t="s">
        <v>20</v>
      </c>
      <c r="C85640" t="s">
        <v>100510</v>
      </c>
    </row>
    <row r="85641" spans="1:3">
      <c r="A85641" s="1" t="s">
        <v>85817</v>
      </c>
      <c r="B85641" t="s">
        <v>20</v>
      </c>
      <c r="C85641" t="s">
        <v>100510</v>
      </c>
    </row>
    <row r="85642" spans="1:3">
      <c r="A85642" s="1" t="s">
        <v>85818</v>
      </c>
      <c r="B85642" t="s">
        <v>20</v>
      </c>
      <c r="C85642" t="s">
        <v>100510</v>
      </c>
    </row>
    <row r="85643" spans="1:3">
      <c r="A85643" s="1" t="s">
        <v>85819</v>
      </c>
      <c r="B85643" t="s">
        <v>20</v>
      </c>
      <c r="C85643" t="s">
        <v>100510</v>
      </c>
    </row>
    <row r="85644" spans="1:3">
      <c r="A85644" s="1" t="s">
        <v>85820</v>
      </c>
      <c r="B85644" t="s">
        <v>20</v>
      </c>
      <c r="C85644" t="s">
        <v>100510</v>
      </c>
    </row>
    <row r="85645" spans="1:3">
      <c r="A85645" s="1" t="s">
        <v>85821</v>
      </c>
      <c r="B85645" t="s">
        <v>20</v>
      </c>
      <c r="C85645" t="s">
        <v>100510</v>
      </c>
    </row>
    <row r="85646" spans="1:3">
      <c r="A85646" s="1" t="s">
        <v>85822</v>
      </c>
      <c r="B85646" t="s">
        <v>20</v>
      </c>
      <c r="C85646" t="s">
        <v>100510</v>
      </c>
    </row>
    <row r="85647" spans="1:3">
      <c r="A85647" s="1" t="s">
        <v>85823</v>
      </c>
      <c r="B85647" t="s">
        <v>20</v>
      </c>
      <c r="C85647" t="s">
        <v>100510</v>
      </c>
    </row>
    <row r="85648" spans="1:3">
      <c r="A85648" s="1" t="s">
        <v>85824</v>
      </c>
      <c r="B85648" t="s">
        <v>20</v>
      </c>
      <c r="C85648" t="s">
        <v>100510</v>
      </c>
    </row>
    <row r="85649" spans="1:3">
      <c r="A85649" s="1" t="s">
        <v>85825</v>
      </c>
      <c r="B85649" t="s">
        <v>20</v>
      </c>
      <c r="C85649" t="s">
        <v>100510</v>
      </c>
    </row>
    <row r="85650" spans="1:3">
      <c r="A85650" s="1" t="s">
        <v>85826</v>
      </c>
      <c r="B85650" t="s">
        <v>20</v>
      </c>
      <c r="C85650" t="s">
        <v>100510</v>
      </c>
    </row>
    <row r="85651" spans="1:3">
      <c r="A85651" s="1" t="s">
        <v>85827</v>
      </c>
      <c r="B85651" t="s">
        <v>20</v>
      </c>
      <c r="C85651" t="s">
        <v>100510</v>
      </c>
    </row>
    <row r="85652" spans="1:3">
      <c r="A85652" s="1" t="s">
        <v>85828</v>
      </c>
      <c r="B85652" t="s">
        <v>20</v>
      </c>
      <c r="C85652" t="s">
        <v>100510</v>
      </c>
    </row>
    <row r="85653" spans="1:3">
      <c r="A85653" s="1" t="s">
        <v>85829</v>
      </c>
      <c r="B85653" t="s">
        <v>20</v>
      </c>
      <c r="C85653" t="s">
        <v>100510</v>
      </c>
    </row>
    <row r="85654" spans="1:3">
      <c r="A85654" s="1" t="s">
        <v>85830</v>
      </c>
      <c r="B85654" t="s">
        <v>20</v>
      </c>
      <c r="C85654" t="s">
        <v>100510</v>
      </c>
    </row>
    <row r="85655" spans="1:3">
      <c r="A85655" s="1" t="s">
        <v>85831</v>
      </c>
      <c r="B85655" t="s">
        <v>20</v>
      </c>
      <c r="C85655" t="s">
        <v>100510</v>
      </c>
    </row>
    <row r="85656" spans="1:3">
      <c r="A85656" s="1" t="s">
        <v>85832</v>
      </c>
      <c r="B85656" t="s">
        <v>20</v>
      </c>
      <c r="C85656" t="s">
        <v>100510</v>
      </c>
    </row>
    <row r="85657" spans="1:3">
      <c r="A85657" s="1" t="s">
        <v>85833</v>
      </c>
      <c r="B85657" t="s">
        <v>20</v>
      </c>
      <c r="C85657" t="s">
        <v>100510</v>
      </c>
    </row>
    <row r="85658" spans="1:3">
      <c r="A85658" s="1" t="s">
        <v>85834</v>
      </c>
      <c r="B85658" t="s">
        <v>20</v>
      </c>
      <c r="C85658" t="s">
        <v>100510</v>
      </c>
    </row>
    <row r="85659" spans="1:3">
      <c r="A85659" s="1" t="s">
        <v>85835</v>
      </c>
      <c r="B85659" t="s">
        <v>20</v>
      </c>
      <c r="C85659" t="s">
        <v>100510</v>
      </c>
    </row>
    <row r="85660" spans="1:3">
      <c r="A85660" s="1" t="s">
        <v>85836</v>
      </c>
      <c r="B85660" t="s">
        <v>20</v>
      </c>
      <c r="C85660" t="s">
        <v>100510</v>
      </c>
    </row>
    <row r="85661" spans="1:3">
      <c r="A85661" s="1" t="s">
        <v>85837</v>
      </c>
      <c r="B85661" t="s">
        <v>20</v>
      </c>
      <c r="C85661" t="s">
        <v>100510</v>
      </c>
    </row>
    <row r="85662" spans="1:3">
      <c r="A85662" s="1" t="s">
        <v>85838</v>
      </c>
      <c r="B85662" t="s">
        <v>20</v>
      </c>
      <c r="C85662" t="s">
        <v>100510</v>
      </c>
    </row>
    <row r="85663" spans="1:3">
      <c r="A85663" s="1" t="s">
        <v>85839</v>
      </c>
      <c r="B85663" t="s">
        <v>20</v>
      </c>
      <c r="C85663" t="s">
        <v>100510</v>
      </c>
    </row>
    <row r="85664" spans="1:3">
      <c r="A85664" s="1" t="s">
        <v>85840</v>
      </c>
      <c r="B85664" t="s">
        <v>20</v>
      </c>
      <c r="C85664" t="s">
        <v>100510</v>
      </c>
    </row>
    <row r="85665" spans="1:3">
      <c r="A85665" s="1" t="s">
        <v>85841</v>
      </c>
      <c r="B85665" t="s">
        <v>20</v>
      </c>
      <c r="C85665" t="s">
        <v>100510</v>
      </c>
    </row>
    <row r="85666" spans="1:3">
      <c r="A85666" s="1" t="s">
        <v>85842</v>
      </c>
      <c r="B85666" t="s">
        <v>20</v>
      </c>
      <c r="C85666" t="s">
        <v>100510</v>
      </c>
    </row>
    <row r="85667" spans="1:3">
      <c r="A85667" s="1" t="s">
        <v>85843</v>
      </c>
      <c r="B85667" t="s">
        <v>20</v>
      </c>
      <c r="C85667" t="s">
        <v>100510</v>
      </c>
    </row>
    <row r="85668" spans="1:3">
      <c r="A85668" s="1" t="s">
        <v>85844</v>
      </c>
      <c r="B85668" t="s">
        <v>20</v>
      </c>
      <c r="C85668" t="s">
        <v>100510</v>
      </c>
    </row>
    <row r="85669" spans="1:3">
      <c r="A85669" s="1" t="s">
        <v>85845</v>
      </c>
      <c r="B85669" t="s">
        <v>20</v>
      </c>
      <c r="C85669" t="s">
        <v>100510</v>
      </c>
    </row>
    <row r="85670" spans="1:3">
      <c r="A85670" s="1" t="s">
        <v>85846</v>
      </c>
      <c r="B85670" t="s">
        <v>20</v>
      </c>
      <c r="C85670" t="s">
        <v>100510</v>
      </c>
    </row>
    <row r="85671" spans="1:3">
      <c r="A85671" s="1" t="s">
        <v>85847</v>
      </c>
      <c r="B85671" t="s">
        <v>20</v>
      </c>
      <c r="C85671" t="s">
        <v>100510</v>
      </c>
    </row>
    <row r="85672" spans="1:3">
      <c r="A85672" s="1" t="s">
        <v>85848</v>
      </c>
      <c r="B85672" t="s">
        <v>20</v>
      </c>
      <c r="C85672" t="s">
        <v>100510</v>
      </c>
    </row>
    <row r="85673" spans="1:3">
      <c r="A85673" s="1" t="s">
        <v>85849</v>
      </c>
      <c r="B85673" t="s">
        <v>20</v>
      </c>
      <c r="C85673" t="s">
        <v>100510</v>
      </c>
    </row>
    <row r="85674" spans="1:3">
      <c r="A85674" s="1" t="s">
        <v>85850</v>
      </c>
      <c r="B85674" t="s">
        <v>20</v>
      </c>
      <c r="C85674" t="s">
        <v>100510</v>
      </c>
    </row>
    <row r="85675" spans="1:3">
      <c r="A85675" s="1" t="s">
        <v>85851</v>
      </c>
      <c r="B85675" t="s">
        <v>20</v>
      </c>
      <c r="C85675" t="s">
        <v>100510</v>
      </c>
    </row>
    <row r="85676" spans="1:3">
      <c r="A85676" s="1" t="s">
        <v>85852</v>
      </c>
      <c r="B85676" t="s">
        <v>20</v>
      </c>
      <c r="C85676" t="s">
        <v>100510</v>
      </c>
    </row>
    <row r="85677" spans="1:3">
      <c r="A85677" s="1" t="s">
        <v>85853</v>
      </c>
      <c r="B85677" t="s">
        <v>20</v>
      </c>
      <c r="C85677" t="s">
        <v>100510</v>
      </c>
    </row>
    <row r="85678" spans="1:3">
      <c r="A85678" s="1" t="s">
        <v>85854</v>
      </c>
      <c r="B85678" t="s">
        <v>20</v>
      </c>
      <c r="C85678" t="s">
        <v>100510</v>
      </c>
    </row>
    <row r="85679" spans="1:3">
      <c r="A85679" s="1" t="s">
        <v>85855</v>
      </c>
      <c r="B85679" t="s">
        <v>20</v>
      </c>
      <c r="C85679" t="s">
        <v>100510</v>
      </c>
    </row>
    <row r="85680" spans="1:3">
      <c r="A85680" s="1" t="s">
        <v>85856</v>
      </c>
      <c r="B85680" t="s">
        <v>20</v>
      </c>
      <c r="C85680" t="s">
        <v>100510</v>
      </c>
    </row>
    <row r="85681" spans="1:3">
      <c r="A85681" s="1" t="s">
        <v>85857</v>
      </c>
      <c r="B85681" t="s">
        <v>20</v>
      </c>
      <c r="C85681" t="s">
        <v>100510</v>
      </c>
    </row>
    <row r="85682" spans="1:3">
      <c r="A85682" s="1" t="s">
        <v>85858</v>
      </c>
      <c r="B85682" t="s">
        <v>20</v>
      </c>
      <c r="C85682" t="s">
        <v>100510</v>
      </c>
    </row>
    <row r="85683" spans="1:3">
      <c r="A85683" s="1" t="s">
        <v>85859</v>
      </c>
      <c r="B85683" t="s">
        <v>20</v>
      </c>
      <c r="C85683" t="s">
        <v>100510</v>
      </c>
    </row>
    <row r="85684" spans="1:3">
      <c r="A85684" s="1" t="s">
        <v>85860</v>
      </c>
      <c r="B85684" t="s">
        <v>20</v>
      </c>
      <c r="C85684" t="s">
        <v>100510</v>
      </c>
    </row>
    <row r="85685" spans="1:3">
      <c r="A85685" s="1" t="s">
        <v>85861</v>
      </c>
      <c r="B85685" t="s">
        <v>20</v>
      </c>
      <c r="C85685" t="s">
        <v>100510</v>
      </c>
    </row>
    <row r="85686" spans="1:3">
      <c r="A85686" s="1" t="s">
        <v>85862</v>
      </c>
      <c r="B85686" t="s">
        <v>20</v>
      </c>
      <c r="C85686" t="s">
        <v>100510</v>
      </c>
    </row>
    <row r="85687" spans="1:3">
      <c r="A85687" s="1" t="s">
        <v>85863</v>
      </c>
      <c r="B85687" t="s">
        <v>20</v>
      </c>
      <c r="C85687" t="s">
        <v>100510</v>
      </c>
    </row>
    <row r="85688" spans="1:3">
      <c r="A85688" s="1" t="s">
        <v>85864</v>
      </c>
      <c r="B85688" t="s">
        <v>20</v>
      </c>
      <c r="C85688" t="s">
        <v>100510</v>
      </c>
    </row>
    <row r="85689" spans="1:3">
      <c r="A85689" s="1" t="s">
        <v>85865</v>
      </c>
      <c r="B85689" t="s">
        <v>20</v>
      </c>
      <c r="C85689" t="s">
        <v>100510</v>
      </c>
    </row>
    <row r="85690" spans="1:3">
      <c r="A85690" s="1" t="s">
        <v>85866</v>
      </c>
      <c r="B85690" t="s">
        <v>20</v>
      </c>
      <c r="C85690" t="s">
        <v>100510</v>
      </c>
    </row>
    <row r="85691" spans="1:3">
      <c r="A85691" s="1" t="s">
        <v>85867</v>
      </c>
      <c r="B85691" t="s">
        <v>20</v>
      </c>
      <c r="C85691" t="s">
        <v>100510</v>
      </c>
    </row>
    <row r="85692" spans="1:3">
      <c r="A85692" s="1" t="s">
        <v>85868</v>
      </c>
      <c r="B85692" t="s">
        <v>20</v>
      </c>
      <c r="C85692" t="s">
        <v>100510</v>
      </c>
    </row>
    <row r="85693" spans="1:3">
      <c r="A85693" s="1" t="s">
        <v>85869</v>
      </c>
      <c r="B85693" t="s">
        <v>20</v>
      </c>
      <c r="C85693" t="s">
        <v>100510</v>
      </c>
    </row>
    <row r="85694" spans="1:3">
      <c r="A85694" s="1" t="s">
        <v>85870</v>
      </c>
      <c r="B85694" t="s">
        <v>20</v>
      </c>
      <c r="C85694" t="s">
        <v>100510</v>
      </c>
    </row>
    <row r="85695" spans="1:3">
      <c r="A85695" s="1" t="s">
        <v>85871</v>
      </c>
      <c r="B85695" t="s">
        <v>20</v>
      </c>
      <c r="C85695" t="s">
        <v>100510</v>
      </c>
    </row>
    <row r="85696" spans="1:3">
      <c r="A85696" s="1" t="s">
        <v>85872</v>
      </c>
      <c r="B85696" t="s">
        <v>20</v>
      </c>
      <c r="C85696" t="s">
        <v>100510</v>
      </c>
    </row>
    <row r="85697" spans="1:3">
      <c r="A85697" s="1" t="s">
        <v>85873</v>
      </c>
      <c r="B85697" t="s">
        <v>20</v>
      </c>
      <c r="C85697" t="s">
        <v>100510</v>
      </c>
    </row>
    <row r="85698" spans="1:3">
      <c r="A85698" s="1" t="s">
        <v>85874</v>
      </c>
      <c r="B85698" t="s">
        <v>20</v>
      </c>
      <c r="C85698" t="s">
        <v>100510</v>
      </c>
    </row>
    <row r="85699" spans="1:3">
      <c r="A85699" s="1" t="s">
        <v>85875</v>
      </c>
      <c r="B85699" t="s">
        <v>20</v>
      </c>
      <c r="C85699" t="s">
        <v>100510</v>
      </c>
    </row>
    <row r="85700" spans="1:3">
      <c r="A85700" s="1" t="s">
        <v>85876</v>
      </c>
      <c r="B85700" t="s">
        <v>20</v>
      </c>
      <c r="C85700" t="s">
        <v>100510</v>
      </c>
    </row>
    <row r="85701" spans="1:3">
      <c r="A85701" s="1" t="s">
        <v>85877</v>
      </c>
      <c r="B85701" t="s">
        <v>20</v>
      </c>
      <c r="C85701" t="s">
        <v>100510</v>
      </c>
    </row>
    <row r="85702" spans="1:3">
      <c r="A85702" s="1" t="s">
        <v>85878</v>
      </c>
      <c r="B85702" t="s">
        <v>20</v>
      </c>
      <c r="C85702" t="s">
        <v>100510</v>
      </c>
    </row>
    <row r="85703" spans="1:3">
      <c r="A85703" s="1" t="s">
        <v>85879</v>
      </c>
      <c r="B85703" t="s">
        <v>20</v>
      </c>
      <c r="C85703" t="s">
        <v>100510</v>
      </c>
    </row>
    <row r="85704" spans="1:3">
      <c r="A85704" s="1" t="s">
        <v>85880</v>
      </c>
      <c r="B85704" t="s">
        <v>20</v>
      </c>
      <c r="C85704" t="s">
        <v>100510</v>
      </c>
    </row>
    <row r="85705" spans="1:3">
      <c r="A85705" s="1" t="s">
        <v>85881</v>
      </c>
      <c r="B85705" t="s">
        <v>20</v>
      </c>
      <c r="C85705" t="s">
        <v>100510</v>
      </c>
    </row>
    <row r="85706" spans="1:3">
      <c r="A85706" s="1" t="s">
        <v>85882</v>
      </c>
      <c r="B85706" t="s">
        <v>20</v>
      </c>
      <c r="C85706" t="s">
        <v>100510</v>
      </c>
    </row>
    <row r="85707" spans="1:3">
      <c r="A85707" s="1" t="s">
        <v>85883</v>
      </c>
      <c r="B85707" t="s">
        <v>20</v>
      </c>
      <c r="C85707" t="s">
        <v>100510</v>
      </c>
    </row>
    <row r="85708" spans="1:3">
      <c r="A85708" s="1" t="s">
        <v>85884</v>
      </c>
      <c r="B85708" t="s">
        <v>20</v>
      </c>
      <c r="C85708" t="s">
        <v>100510</v>
      </c>
    </row>
    <row r="85709" spans="1:3">
      <c r="A85709" s="1" t="s">
        <v>85885</v>
      </c>
      <c r="B85709" t="s">
        <v>20</v>
      </c>
      <c r="C85709" t="s">
        <v>100510</v>
      </c>
    </row>
    <row r="85710" spans="1:3">
      <c r="A85710" s="1" t="s">
        <v>85886</v>
      </c>
      <c r="B85710" t="s">
        <v>20</v>
      </c>
      <c r="C85710" t="s">
        <v>100510</v>
      </c>
    </row>
    <row r="85711" spans="1:3">
      <c r="A85711" s="1" t="s">
        <v>85887</v>
      </c>
      <c r="B85711" t="s">
        <v>20</v>
      </c>
      <c r="C85711" t="s">
        <v>100510</v>
      </c>
    </row>
    <row r="85712" spans="1:3">
      <c r="A85712" s="1" t="s">
        <v>85888</v>
      </c>
      <c r="B85712" t="s">
        <v>20</v>
      </c>
      <c r="C85712" t="s">
        <v>100510</v>
      </c>
    </row>
    <row r="85713" spans="1:3">
      <c r="A85713" s="1" t="s">
        <v>85889</v>
      </c>
      <c r="B85713" t="s">
        <v>20</v>
      </c>
      <c r="C85713" t="s">
        <v>100510</v>
      </c>
    </row>
    <row r="85714" spans="1:3">
      <c r="A85714" s="1" t="s">
        <v>85890</v>
      </c>
      <c r="B85714" t="s">
        <v>20</v>
      </c>
      <c r="C85714" t="s">
        <v>100510</v>
      </c>
    </row>
    <row r="85715" spans="1:3">
      <c r="A85715" s="1" t="s">
        <v>85891</v>
      </c>
      <c r="B85715" t="s">
        <v>20</v>
      </c>
      <c r="C85715" t="s">
        <v>100510</v>
      </c>
    </row>
    <row r="85716" spans="1:3">
      <c r="A85716" s="1" t="s">
        <v>85892</v>
      </c>
      <c r="B85716" t="s">
        <v>20</v>
      </c>
      <c r="C85716" t="s">
        <v>100510</v>
      </c>
    </row>
    <row r="85717" spans="1:3">
      <c r="A85717" s="1" t="s">
        <v>85893</v>
      </c>
      <c r="B85717" t="s">
        <v>20</v>
      </c>
      <c r="C85717" t="s">
        <v>100510</v>
      </c>
    </row>
    <row r="85718" spans="1:3">
      <c r="A85718" s="1" t="s">
        <v>85894</v>
      </c>
      <c r="B85718" t="s">
        <v>20</v>
      </c>
      <c r="C85718" t="s">
        <v>100510</v>
      </c>
    </row>
    <row r="85719" spans="1:3">
      <c r="A85719" s="1" t="s">
        <v>85895</v>
      </c>
      <c r="B85719" t="s">
        <v>20</v>
      </c>
      <c r="C85719" t="s">
        <v>100510</v>
      </c>
    </row>
    <row r="85720" spans="1:3">
      <c r="A85720" s="1" t="s">
        <v>85896</v>
      </c>
      <c r="B85720" t="s">
        <v>20</v>
      </c>
      <c r="C85720" t="s">
        <v>100510</v>
      </c>
    </row>
    <row r="85721" spans="1:3">
      <c r="A85721" s="1" t="s">
        <v>85897</v>
      </c>
      <c r="B85721" t="s">
        <v>20</v>
      </c>
      <c r="C85721" t="s">
        <v>100510</v>
      </c>
    </row>
    <row r="85722" spans="1:3">
      <c r="A85722" s="1" t="s">
        <v>85898</v>
      </c>
      <c r="B85722" t="s">
        <v>20</v>
      </c>
      <c r="C85722" t="s">
        <v>100510</v>
      </c>
    </row>
    <row r="85723" spans="1:3">
      <c r="A85723" s="1" t="s">
        <v>85899</v>
      </c>
      <c r="B85723" t="s">
        <v>20</v>
      </c>
      <c r="C85723" t="s">
        <v>100510</v>
      </c>
    </row>
    <row r="85724" spans="1:3">
      <c r="A85724" s="1" t="s">
        <v>85900</v>
      </c>
      <c r="B85724" t="s">
        <v>20</v>
      </c>
      <c r="C85724" t="s">
        <v>100510</v>
      </c>
    </row>
    <row r="85725" spans="1:3">
      <c r="A85725" s="1" t="s">
        <v>85901</v>
      </c>
      <c r="B85725" t="s">
        <v>20</v>
      </c>
      <c r="C85725" t="s">
        <v>100510</v>
      </c>
    </row>
    <row r="85726" spans="1:3">
      <c r="A85726" s="1" t="s">
        <v>85902</v>
      </c>
      <c r="B85726" t="s">
        <v>20</v>
      </c>
      <c r="C85726" t="s">
        <v>100510</v>
      </c>
    </row>
    <row r="85727" spans="1:3">
      <c r="A85727" s="1" t="s">
        <v>85903</v>
      </c>
      <c r="B85727" t="s">
        <v>20</v>
      </c>
      <c r="C85727" t="s">
        <v>100510</v>
      </c>
    </row>
    <row r="85728" spans="1:3">
      <c r="A85728" s="1" t="s">
        <v>85904</v>
      </c>
      <c r="B85728" t="s">
        <v>20</v>
      </c>
      <c r="C85728" t="s">
        <v>100510</v>
      </c>
    </row>
    <row r="85729" spans="1:3">
      <c r="A85729" s="1" t="s">
        <v>85905</v>
      </c>
      <c r="B85729" t="s">
        <v>20</v>
      </c>
      <c r="C85729" t="s">
        <v>100510</v>
      </c>
    </row>
    <row r="85730" spans="1:3">
      <c r="A85730" s="1" t="s">
        <v>85906</v>
      </c>
      <c r="B85730" t="s">
        <v>20</v>
      </c>
      <c r="C85730" t="s">
        <v>100510</v>
      </c>
    </row>
    <row r="85731" spans="1:3">
      <c r="A85731" s="1" t="s">
        <v>85907</v>
      </c>
      <c r="B85731" t="s">
        <v>20</v>
      </c>
      <c r="C85731" t="s">
        <v>100510</v>
      </c>
    </row>
    <row r="85732" spans="1:3">
      <c r="A85732" s="1" t="s">
        <v>85908</v>
      </c>
      <c r="B85732" t="s">
        <v>20</v>
      </c>
      <c r="C85732" t="s">
        <v>100510</v>
      </c>
    </row>
    <row r="85733" spans="1:3">
      <c r="A85733" s="1" t="s">
        <v>85909</v>
      </c>
      <c r="B85733" t="s">
        <v>20</v>
      </c>
      <c r="C85733" t="s">
        <v>100510</v>
      </c>
    </row>
    <row r="85734" spans="1:3">
      <c r="A85734" s="1" t="s">
        <v>85910</v>
      </c>
      <c r="B85734" t="s">
        <v>20</v>
      </c>
      <c r="C85734" t="s">
        <v>100510</v>
      </c>
    </row>
    <row r="85735" spans="1:3">
      <c r="A85735" s="1" t="s">
        <v>85911</v>
      </c>
      <c r="B85735" t="s">
        <v>20</v>
      </c>
      <c r="C85735" t="s">
        <v>100510</v>
      </c>
    </row>
    <row r="85736" spans="1:3">
      <c r="A85736" s="1" t="s">
        <v>85912</v>
      </c>
      <c r="B85736" t="s">
        <v>20</v>
      </c>
      <c r="C85736" t="s">
        <v>100510</v>
      </c>
    </row>
    <row r="85737" spans="1:3">
      <c r="A85737" s="1" t="s">
        <v>85913</v>
      </c>
      <c r="B85737" t="s">
        <v>20</v>
      </c>
      <c r="C85737" t="s">
        <v>100510</v>
      </c>
    </row>
    <row r="85738" spans="1:3">
      <c r="A85738" s="1" t="s">
        <v>85914</v>
      </c>
      <c r="B85738" t="s">
        <v>20</v>
      </c>
      <c r="C85738" t="s">
        <v>100510</v>
      </c>
    </row>
    <row r="85739" spans="1:3">
      <c r="A85739" s="1" t="s">
        <v>85915</v>
      </c>
      <c r="B85739" t="s">
        <v>20</v>
      </c>
      <c r="C85739" t="s">
        <v>100510</v>
      </c>
    </row>
    <row r="85740" spans="1:3">
      <c r="A85740" s="1" t="s">
        <v>85916</v>
      </c>
      <c r="B85740" t="s">
        <v>20</v>
      </c>
      <c r="C85740" t="s">
        <v>100510</v>
      </c>
    </row>
    <row r="85741" spans="1:3">
      <c r="A85741" s="1" t="s">
        <v>85917</v>
      </c>
      <c r="B85741" t="s">
        <v>20</v>
      </c>
      <c r="C85741" t="s">
        <v>100510</v>
      </c>
    </row>
    <row r="85742" spans="1:3">
      <c r="A85742" s="1" t="s">
        <v>85918</v>
      </c>
      <c r="B85742" t="s">
        <v>20</v>
      </c>
      <c r="C85742" t="s">
        <v>100510</v>
      </c>
    </row>
    <row r="85743" spans="1:3">
      <c r="A85743" s="1" t="s">
        <v>85919</v>
      </c>
      <c r="B85743" t="s">
        <v>20</v>
      </c>
      <c r="C85743" t="s">
        <v>100510</v>
      </c>
    </row>
    <row r="85744" spans="1:3">
      <c r="A85744" s="1" t="s">
        <v>85920</v>
      </c>
      <c r="B85744" t="s">
        <v>20</v>
      </c>
      <c r="C85744" t="s">
        <v>100510</v>
      </c>
    </row>
    <row r="85745" spans="1:3">
      <c r="A85745" s="1" t="s">
        <v>85921</v>
      </c>
      <c r="B85745" t="s">
        <v>20</v>
      </c>
      <c r="C85745" t="s">
        <v>100510</v>
      </c>
    </row>
    <row r="85746" spans="1:3">
      <c r="A85746" s="1" t="s">
        <v>85922</v>
      </c>
      <c r="B85746" t="s">
        <v>20</v>
      </c>
      <c r="C85746" t="s">
        <v>100510</v>
      </c>
    </row>
    <row r="85747" spans="1:3">
      <c r="A85747" s="1" t="s">
        <v>85923</v>
      </c>
      <c r="B85747" t="s">
        <v>20</v>
      </c>
      <c r="C85747" t="s">
        <v>100510</v>
      </c>
    </row>
    <row r="85748" spans="1:3">
      <c r="A85748" s="1" t="s">
        <v>85924</v>
      </c>
      <c r="B85748" t="s">
        <v>20</v>
      </c>
      <c r="C85748" t="s">
        <v>100510</v>
      </c>
    </row>
    <row r="85749" spans="1:3">
      <c r="A85749" s="1" t="s">
        <v>85925</v>
      </c>
      <c r="B85749" t="s">
        <v>20</v>
      </c>
      <c r="C85749" t="s">
        <v>100510</v>
      </c>
    </row>
    <row r="85750" spans="1:3">
      <c r="A85750" s="1" t="s">
        <v>85926</v>
      </c>
      <c r="B85750" t="s">
        <v>20</v>
      </c>
      <c r="C85750" t="s">
        <v>100510</v>
      </c>
    </row>
    <row r="85751" spans="1:3">
      <c r="A85751" s="1" t="s">
        <v>85927</v>
      </c>
      <c r="B85751" t="s">
        <v>20</v>
      </c>
      <c r="C85751" t="s">
        <v>100510</v>
      </c>
    </row>
    <row r="85752" spans="1:3">
      <c r="A85752" s="1" t="s">
        <v>85928</v>
      </c>
      <c r="B85752" t="s">
        <v>20</v>
      </c>
      <c r="C85752" t="s">
        <v>100510</v>
      </c>
    </row>
    <row r="85753" spans="1:3">
      <c r="A85753" s="1" t="s">
        <v>85929</v>
      </c>
      <c r="B85753" t="s">
        <v>20</v>
      </c>
      <c r="C85753" t="s">
        <v>100510</v>
      </c>
    </row>
    <row r="85754" spans="1:3">
      <c r="A85754" s="1" t="s">
        <v>85930</v>
      </c>
      <c r="B85754" t="s">
        <v>20</v>
      </c>
      <c r="C85754" t="s">
        <v>100510</v>
      </c>
    </row>
    <row r="85755" spans="1:3">
      <c r="A85755" s="1" t="s">
        <v>85931</v>
      </c>
      <c r="B85755" t="s">
        <v>20</v>
      </c>
      <c r="C85755" t="s">
        <v>100510</v>
      </c>
    </row>
    <row r="85756" spans="1:3">
      <c r="A85756" s="1" t="s">
        <v>85932</v>
      </c>
      <c r="B85756" t="s">
        <v>20</v>
      </c>
      <c r="C85756" t="s">
        <v>100510</v>
      </c>
    </row>
    <row r="85757" spans="1:3">
      <c r="A85757" s="1" t="s">
        <v>85933</v>
      </c>
      <c r="B85757" t="s">
        <v>20</v>
      </c>
      <c r="C85757" t="s">
        <v>100510</v>
      </c>
    </row>
    <row r="85758" spans="1:3">
      <c r="A85758" s="1" t="s">
        <v>85934</v>
      </c>
      <c r="B85758" t="s">
        <v>20</v>
      </c>
      <c r="C85758" t="s">
        <v>100510</v>
      </c>
    </row>
    <row r="85759" spans="1:3">
      <c r="A85759" s="1" t="s">
        <v>85935</v>
      </c>
      <c r="B85759" t="s">
        <v>20</v>
      </c>
      <c r="C85759" t="s">
        <v>100510</v>
      </c>
    </row>
    <row r="85760" spans="1:3">
      <c r="A85760" s="1" t="s">
        <v>85936</v>
      </c>
      <c r="B85760" t="s">
        <v>20</v>
      </c>
      <c r="C85760" t="s">
        <v>100510</v>
      </c>
    </row>
    <row r="85761" spans="1:3">
      <c r="A85761" s="1" t="s">
        <v>85937</v>
      </c>
      <c r="B85761" t="s">
        <v>20</v>
      </c>
      <c r="C85761" t="s">
        <v>100510</v>
      </c>
    </row>
    <row r="85762" spans="1:3">
      <c r="A85762" s="1" t="s">
        <v>85938</v>
      </c>
      <c r="B85762" t="s">
        <v>20</v>
      </c>
      <c r="C85762" t="s">
        <v>100510</v>
      </c>
    </row>
    <row r="85763" spans="1:3">
      <c r="A85763" s="1" t="s">
        <v>85939</v>
      </c>
      <c r="B85763" t="s">
        <v>20</v>
      </c>
      <c r="C85763" t="s">
        <v>100510</v>
      </c>
    </row>
    <row r="85764" spans="1:3">
      <c r="A85764" s="1" t="s">
        <v>85940</v>
      </c>
      <c r="B85764" t="s">
        <v>20</v>
      </c>
      <c r="C85764" t="s">
        <v>100510</v>
      </c>
    </row>
    <row r="85765" spans="1:3">
      <c r="A85765" s="1" t="s">
        <v>85941</v>
      </c>
      <c r="B85765" t="s">
        <v>20</v>
      </c>
      <c r="C85765" t="s">
        <v>100510</v>
      </c>
    </row>
    <row r="85766" spans="1:3">
      <c r="A85766" s="1" t="s">
        <v>85942</v>
      </c>
      <c r="B85766" t="s">
        <v>20</v>
      </c>
      <c r="C85766" t="s">
        <v>100510</v>
      </c>
    </row>
    <row r="85767" spans="1:3">
      <c r="A85767" s="1" t="s">
        <v>85943</v>
      </c>
      <c r="B85767" t="s">
        <v>20</v>
      </c>
      <c r="C85767" t="s">
        <v>100510</v>
      </c>
    </row>
    <row r="85768" spans="1:3">
      <c r="A85768" s="1" t="s">
        <v>85944</v>
      </c>
      <c r="B85768" t="s">
        <v>20</v>
      </c>
      <c r="C85768" t="s">
        <v>100510</v>
      </c>
    </row>
    <row r="85769" spans="1:3">
      <c r="A85769" s="1" t="s">
        <v>85945</v>
      </c>
      <c r="B85769" t="s">
        <v>20</v>
      </c>
      <c r="C85769" t="s">
        <v>100510</v>
      </c>
    </row>
    <row r="85770" spans="1:3">
      <c r="A85770" s="1" t="s">
        <v>85946</v>
      </c>
      <c r="B85770" t="s">
        <v>20</v>
      </c>
      <c r="C85770" t="s">
        <v>100510</v>
      </c>
    </row>
    <row r="85771" spans="1:3">
      <c r="A85771" s="1" t="s">
        <v>85947</v>
      </c>
      <c r="B85771" t="s">
        <v>20</v>
      </c>
      <c r="C85771" t="s">
        <v>100510</v>
      </c>
    </row>
    <row r="85772" spans="1:3">
      <c r="A85772" s="1" t="s">
        <v>85948</v>
      </c>
      <c r="B85772" t="s">
        <v>20</v>
      </c>
      <c r="C85772" t="s">
        <v>100510</v>
      </c>
    </row>
    <row r="85773" spans="1:3">
      <c r="A85773" s="1" t="s">
        <v>85949</v>
      </c>
      <c r="B85773" t="s">
        <v>20</v>
      </c>
      <c r="C85773" t="s">
        <v>100510</v>
      </c>
    </row>
    <row r="85774" spans="1:3">
      <c r="A85774" s="1" t="s">
        <v>85950</v>
      </c>
      <c r="B85774" t="s">
        <v>20</v>
      </c>
      <c r="C85774" t="s">
        <v>100510</v>
      </c>
    </row>
    <row r="85775" spans="1:3">
      <c r="A85775" s="1" t="s">
        <v>85951</v>
      </c>
      <c r="B85775" t="s">
        <v>20</v>
      </c>
      <c r="C85775" t="s">
        <v>100510</v>
      </c>
    </row>
    <row r="85776" spans="1:3">
      <c r="A85776" s="1" t="s">
        <v>85952</v>
      </c>
      <c r="B85776" t="s">
        <v>20</v>
      </c>
      <c r="C85776" t="s">
        <v>100510</v>
      </c>
    </row>
    <row r="85777" spans="1:3">
      <c r="A85777" s="1" t="s">
        <v>85953</v>
      </c>
      <c r="B85777" t="s">
        <v>20</v>
      </c>
      <c r="C85777" t="s">
        <v>100510</v>
      </c>
    </row>
    <row r="85778" spans="1:3">
      <c r="A85778" s="1" t="s">
        <v>85954</v>
      </c>
      <c r="B85778" t="s">
        <v>20</v>
      </c>
      <c r="C85778" t="s">
        <v>100510</v>
      </c>
    </row>
    <row r="85779" spans="1:3">
      <c r="A85779" s="1" t="s">
        <v>85955</v>
      </c>
      <c r="B85779" t="s">
        <v>20</v>
      </c>
      <c r="C85779" t="s">
        <v>100510</v>
      </c>
    </row>
    <row r="85780" spans="1:3">
      <c r="A85780" s="1" t="s">
        <v>85956</v>
      </c>
      <c r="B85780" t="s">
        <v>20</v>
      </c>
      <c r="C85780" t="s">
        <v>100510</v>
      </c>
    </row>
    <row r="85781" spans="1:3">
      <c r="A85781" s="1" t="s">
        <v>85957</v>
      </c>
      <c r="B85781" t="s">
        <v>20</v>
      </c>
      <c r="C85781" t="s">
        <v>100510</v>
      </c>
    </row>
    <row r="85782" spans="1:3">
      <c r="A85782" s="1" t="s">
        <v>85958</v>
      </c>
      <c r="B85782" t="s">
        <v>20</v>
      </c>
      <c r="C85782" t="s">
        <v>100510</v>
      </c>
    </row>
    <row r="85783" spans="1:3">
      <c r="A85783" s="1" t="s">
        <v>85959</v>
      </c>
      <c r="B85783" t="s">
        <v>20</v>
      </c>
      <c r="C85783" t="s">
        <v>100510</v>
      </c>
    </row>
    <row r="85784" spans="1:3">
      <c r="A85784" s="1" t="s">
        <v>85960</v>
      </c>
      <c r="B85784" t="s">
        <v>20</v>
      </c>
      <c r="C85784" t="s">
        <v>100510</v>
      </c>
    </row>
    <row r="85785" spans="1:3">
      <c r="A85785" s="1" t="s">
        <v>85961</v>
      </c>
      <c r="B85785" t="s">
        <v>20</v>
      </c>
      <c r="C85785" t="s">
        <v>100510</v>
      </c>
    </row>
    <row r="85786" spans="1:3">
      <c r="A85786" s="1" t="s">
        <v>85962</v>
      </c>
      <c r="B85786" t="s">
        <v>20</v>
      </c>
      <c r="C85786" t="s">
        <v>100510</v>
      </c>
    </row>
    <row r="85787" spans="1:3">
      <c r="A85787" s="1" t="s">
        <v>85963</v>
      </c>
      <c r="B85787" t="s">
        <v>20</v>
      </c>
      <c r="C85787" t="s">
        <v>100510</v>
      </c>
    </row>
    <row r="85788" spans="1:3">
      <c r="A85788" s="1" t="s">
        <v>85964</v>
      </c>
      <c r="B85788" t="s">
        <v>20</v>
      </c>
      <c r="C85788" t="s">
        <v>100510</v>
      </c>
    </row>
    <row r="85789" spans="1:3">
      <c r="A85789" s="1" t="s">
        <v>85965</v>
      </c>
      <c r="B85789" t="s">
        <v>20</v>
      </c>
      <c r="C85789" t="s">
        <v>100510</v>
      </c>
    </row>
    <row r="85790" spans="1:3">
      <c r="A85790" s="1" t="s">
        <v>85966</v>
      </c>
      <c r="B85790" t="s">
        <v>20</v>
      </c>
      <c r="C85790" t="s">
        <v>100510</v>
      </c>
    </row>
    <row r="85791" spans="1:3">
      <c r="A85791" s="1" t="s">
        <v>85967</v>
      </c>
      <c r="B85791" t="s">
        <v>20</v>
      </c>
      <c r="C85791" t="s">
        <v>100510</v>
      </c>
    </row>
    <row r="85792" spans="1:3">
      <c r="A85792" s="1" t="s">
        <v>85968</v>
      </c>
      <c r="B85792" t="s">
        <v>20</v>
      </c>
      <c r="C85792" t="s">
        <v>100510</v>
      </c>
    </row>
    <row r="85793" spans="1:3">
      <c r="A85793" s="1" t="s">
        <v>85969</v>
      </c>
      <c r="B85793" t="s">
        <v>20</v>
      </c>
      <c r="C85793" t="s">
        <v>100510</v>
      </c>
    </row>
    <row r="85794" spans="1:3">
      <c r="A85794" s="1" t="s">
        <v>85970</v>
      </c>
      <c r="B85794" t="s">
        <v>20</v>
      </c>
      <c r="C85794" t="s">
        <v>100510</v>
      </c>
    </row>
    <row r="85795" spans="1:3">
      <c r="A85795" s="1" t="s">
        <v>85971</v>
      </c>
      <c r="B85795" t="s">
        <v>20</v>
      </c>
      <c r="C85795" t="s">
        <v>100510</v>
      </c>
    </row>
    <row r="85796" spans="1:3">
      <c r="A85796" s="1" t="s">
        <v>85972</v>
      </c>
      <c r="B85796" t="s">
        <v>20</v>
      </c>
      <c r="C85796" t="s">
        <v>100510</v>
      </c>
    </row>
    <row r="85797" spans="1:3">
      <c r="A85797" s="1" t="s">
        <v>85973</v>
      </c>
      <c r="B85797" t="s">
        <v>20</v>
      </c>
      <c r="C85797" t="s">
        <v>100510</v>
      </c>
    </row>
    <row r="85798" spans="1:3">
      <c r="A85798" s="1" t="s">
        <v>85974</v>
      </c>
      <c r="B85798" t="s">
        <v>20</v>
      </c>
      <c r="C85798" t="s">
        <v>100510</v>
      </c>
    </row>
    <row r="85799" spans="1:3">
      <c r="A85799" s="1" t="s">
        <v>85975</v>
      </c>
      <c r="B85799" t="s">
        <v>20</v>
      </c>
      <c r="C85799" t="s">
        <v>100510</v>
      </c>
    </row>
    <row r="85800" spans="1:3">
      <c r="A85800" s="1" t="s">
        <v>85976</v>
      </c>
      <c r="B85800" t="s">
        <v>20</v>
      </c>
      <c r="C85800" t="s">
        <v>100510</v>
      </c>
    </row>
    <row r="85801" spans="1:3">
      <c r="A85801" s="1" t="s">
        <v>85977</v>
      </c>
      <c r="B85801" t="s">
        <v>20</v>
      </c>
      <c r="C85801" t="s">
        <v>100510</v>
      </c>
    </row>
    <row r="85802" spans="1:3">
      <c r="A85802" s="1" t="s">
        <v>85978</v>
      </c>
      <c r="B85802" t="s">
        <v>20</v>
      </c>
      <c r="C85802" t="s">
        <v>100510</v>
      </c>
    </row>
    <row r="85803" spans="1:3">
      <c r="A85803" s="1" t="s">
        <v>85979</v>
      </c>
      <c r="B85803" t="s">
        <v>20</v>
      </c>
      <c r="C85803" t="s">
        <v>100510</v>
      </c>
    </row>
    <row r="85804" spans="1:3">
      <c r="A85804" s="1" t="s">
        <v>85980</v>
      </c>
      <c r="B85804" t="s">
        <v>20</v>
      </c>
      <c r="C85804" t="s">
        <v>100510</v>
      </c>
    </row>
    <row r="85805" spans="1:3">
      <c r="A85805" s="1" t="s">
        <v>85981</v>
      </c>
      <c r="B85805" t="s">
        <v>20</v>
      </c>
      <c r="C85805" t="s">
        <v>100510</v>
      </c>
    </row>
    <row r="85806" spans="1:3">
      <c r="A85806" s="1" t="s">
        <v>85982</v>
      </c>
      <c r="B85806" t="s">
        <v>20</v>
      </c>
      <c r="C85806" t="s">
        <v>100510</v>
      </c>
    </row>
    <row r="85807" spans="1:3">
      <c r="A85807" s="1" t="s">
        <v>85983</v>
      </c>
      <c r="B85807" t="s">
        <v>20</v>
      </c>
      <c r="C85807" t="s">
        <v>100510</v>
      </c>
    </row>
    <row r="85808" spans="1:3">
      <c r="A85808" s="1" t="s">
        <v>85984</v>
      </c>
      <c r="B85808" t="s">
        <v>20</v>
      </c>
      <c r="C85808" t="s">
        <v>100510</v>
      </c>
    </row>
    <row r="85809" spans="1:3">
      <c r="A85809" s="1" t="s">
        <v>85985</v>
      </c>
      <c r="B85809" t="s">
        <v>20</v>
      </c>
      <c r="C85809" t="s">
        <v>100510</v>
      </c>
    </row>
    <row r="85810" spans="1:3">
      <c r="A85810" s="1" t="s">
        <v>85986</v>
      </c>
      <c r="B85810" t="s">
        <v>20</v>
      </c>
      <c r="C85810" t="s">
        <v>100510</v>
      </c>
    </row>
    <row r="85811" spans="1:3">
      <c r="A85811" s="1" t="s">
        <v>85987</v>
      </c>
      <c r="B85811" t="s">
        <v>20</v>
      </c>
      <c r="C85811" t="s">
        <v>100510</v>
      </c>
    </row>
    <row r="85812" spans="1:3">
      <c r="A85812" s="1" t="s">
        <v>85988</v>
      </c>
      <c r="B85812" t="s">
        <v>20</v>
      </c>
      <c r="C85812" t="s">
        <v>100510</v>
      </c>
    </row>
    <row r="85813" spans="1:3">
      <c r="A85813" s="1" t="s">
        <v>85989</v>
      </c>
      <c r="B85813" t="s">
        <v>20</v>
      </c>
      <c r="C85813" t="s">
        <v>100510</v>
      </c>
    </row>
    <row r="85814" spans="1:3">
      <c r="A85814" s="1" t="s">
        <v>85990</v>
      </c>
      <c r="B85814" t="s">
        <v>20</v>
      </c>
      <c r="C85814" t="s">
        <v>100510</v>
      </c>
    </row>
    <row r="85815" spans="1:3">
      <c r="A85815" s="1" t="s">
        <v>85991</v>
      </c>
      <c r="B85815" t="s">
        <v>20</v>
      </c>
      <c r="C85815" t="s">
        <v>100510</v>
      </c>
    </row>
    <row r="85816" spans="1:3">
      <c r="A85816" s="1" t="s">
        <v>85992</v>
      </c>
      <c r="B85816" t="s">
        <v>20</v>
      </c>
      <c r="C85816" t="s">
        <v>100510</v>
      </c>
    </row>
    <row r="85817" spans="1:3">
      <c r="A85817" s="1" t="s">
        <v>85993</v>
      </c>
      <c r="B85817" t="s">
        <v>20</v>
      </c>
      <c r="C85817" t="s">
        <v>100510</v>
      </c>
    </row>
    <row r="85818" spans="1:3">
      <c r="A85818" s="1" t="s">
        <v>85994</v>
      </c>
      <c r="B85818" t="s">
        <v>20</v>
      </c>
      <c r="C85818" t="s">
        <v>100510</v>
      </c>
    </row>
    <row r="85819" spans="1:3">
      <c r="A85819" s="1" t="s">
        <v>85995</v>
      </c>
      <c r="B85819" t="s">
        <v>20</v>
      </c>
      <c r="C85819" t="s">
        <v>100510</v>
      </c>
    </row>
    <row r="85820" spans="1:3">
      <c r="A85820" s="1" t="s">
        <v>85996</v>
      </c>
      <c r="B85820" t="s">
        <v>20</v>
      </c>
      <c r="C85820" t="s">
        <v>100510</v>
      </c>
    </row>
    <row r="85821" spans="1:3">
      <c r="A85821" s="1" t="s">
        <v>85997</v>
      </c>
      <c r="B85821" t="s">
        <v>20</v>
      </c>
      <c r="C85821" t="s">
        <v>100510</v>
      </c>
    </row>
    <row r="85822" spans="1:3">
      <c r="A85822" s="1" t="s">
        <v>85998</v>
      </c>
      <c r="B85822" t="s">
        <v>20</v>
      </c>
      <c r="C85822" t="s">
        <v>100510</v>
      </c>
    </row>
    <row r="85823" spans="1:3">
      <c r="A85823" s="1" t="s">
        <v>85999</v>
      </c>
      <c r="B85823" t="s">
        <v>20</v>
      </c>
      <c r="C85823" t="s">
        <v>100510</v>
      </c>
    </row>
    <row r="85824" spans="1:3">
      <c r="A85824" s="1" t="s">
        <v>86000</v>
      </c>
      <c r="B85824" t="s">
        <v>20</v>
      </c>
      <c r="C85824" t="s">
        <v>100510</v>
      </c>
    </row>
    <row r="85825" spans="1:3">
      <c r="A85825" s="1" t="s">
        <v>86001</v>
      </c>
      <c r="B85825" t="s">
        <v>20</v>
      </c>
      <c r="C85825" t="s">
        <v>100510</v>
      </c>
    </row>
    <row r="85826" spans="1:3">
      <c r="A85826" s="1" t="s">
        <v>86002</v>
      </c>
      <c r="B85826" t="s">
        <v>20</v>
      </c>
      <c r="C85826" t="s">
        <v>100510</v>
      </c>
    </row>
    <row r="85827" spans="1:3">
      <c r="A85827" s="1" t="s">
        <v>86003</v>
      </c>
      <c r="B85827" t="s">
        <v>20</v>
      </c>
      <c r="C85827" t="s">
        <v>100510</v>
      </c>
    </row>
    <row r="85828" spans="1:3">
      <c r="A85828" s="1" t="s">
        <v>86004</v>
      </c>
      <c r="B85828" t="s">
        <v>20</v>
      </c>
      <c r="C85828" t="s">
        <v>100510</v>
      </c>
    </row>
    <row r="85829" spans="1:3">
      <c r="A85829" s="1" t="s">
        <v>86005</v>
      </c>
      <c r="B85829" t="s">
        <v>20</v>
      </c>
      <c r="C85829" t="s">
        <v>100510</v>
      </c>
    </row>
    <row r="85830" spans="1:3">
      <c r="A85830" s="1" t="s">
        <v>86006</v>
      </c>
      <c r="B85830" t="s">
        <v>20</v>
      </c>
      <c r="C85830" t="s">
        <v>100510</v>
      </c>
    </row>
    <row r="85831" spans="1:3">
      <c r="A85831" s="1" t="s">
        <v>86007</v>
      </c>
      <c r="B85831" t="s">
        <v>20</v>
      </c>
      <c r="C85831" t="s">
        <v>100510</v>
      </c>
    </row>
    <row r="85832" spans="1:3">
      <c r="A85832" s="1" t="s">
        <v>86008</v>
      </c>
      <c r="B85832" t="s">
        <v>20</v>
      </c>
      <c r="C85832" t="s">
        <v>100510</v>
      </c>
    </row>
    <row r="85833" spans="1:3">
      <c r="A85833" s="1" t="s">
        <v>86009</v>
      </c>
      <c r="B85833" t="s">
        <v>20</v>
      </c>
      <c r="C85833" t="s">
        <v>100510</v>
      </c>
    </row>
    <row r="85834" spans="1:3">
      <c r="A85834" s="1" t="s">
        <v>86010</v>
      </c>
      <c r="B85834" t="s">
        <v>20</v>
      </c>
      <c r="C85834" t="s">
        <v>100510</v>
      </c>
    </row>
    <row r="85835" spans="1:3">
      <c r="A85835" s="1" t="s">
        <v>86011</v>
      </c>
      <c r="B85835" t="s">
        <v>20</v>
      </c>
      <c r="C85835" t="s">
        <v>100510</v>
      </c>
    </row>
    <row r="85836" spans="1:3">
      <c r="A85836" s="1" t="s">
        <v>86012</v>
      </c>
      <c r="B85836" t="s">
        <v>20</v>
      </c>
      <c r="C85836" t="s">
        <v>100510</v>
      </c>
    </row>
    <row r="85837" spans="1:3">
      <c r="A85837" s="1" t="s">
        <v>86013</v>
      </c>
      <c r="B85837" t="s">
        <v>20</v>
      </c>
      <c r="C85837" t="s">
        <v>100510</v>
      </c>
    </row>
    <row r="85838" spans="1:3">
      <c r="A85838" s="1" t="s">
        <v>86014</v>
      </c>
      <c r="B85838" t="s">
        <v>20</v>
      </c>
      <c r="C85838" t="s">
        <v>100510</v>
      </c>
    </row>
    <row r="85839" spans="1:3">
      <c r="A85839" s="1" t="s">
        <v>86015</v>
      </c>
      <c r="B85839" t="s">
        <v>20</v>
      </c>
      <c r="C85839" t="s">
        <v>100510</v>
      </c>
    </row>
    <row r="85840" spans="1:3">
      <c r="A85840" s="1" t="s">
        <v>86016</v>
      </c>
      <c r="B85840" t="s">
        <v>20</v>
      </c>
      <c r="C85840" t="s">
        <v>100510</v>
      </c>
    </row>
    <row r="85841" spans="1:3">
      <c r="A85841" s="1" t="s">
        <v>86017</v>
      </c>
      <c r="B85841" t="s">
        <v>20</v>
      </c>
      <c r="C85841" t="s">
        <v>100510</v>
      </c>
    </row>
    <row r="85842" spans="1:3">
      <c r="A85842" s="1" t="s">
        <v>86018</v>
      </c>
      <c r="B85842" t="s">
        <v>20</v>
      </c>
      <c r="C85842" t="s">
        <v>100510</v>
      </c>
    </row>
    <row r="85843" spans="1:3">
      <c r="A85843" s="1" t="s">
        <v>86019</v>
      </c>
      <c r="B85843" t="s">
        <v>20</v>
      </c>
      <c r="C85843" t="s">
        <v>100510</v>
      </c>
    </row>
    <row r="85844" spans="1:3">
      <c r="A85844" s="1" t="s">
        <v>86020</v>
      </c>
      <c r="B85844" t="s">
        <v>20</v>
      </c>
      <c r="C85844" t="s">
        <v>100510</v>
      </c>
    </row>
    <row r="85845" spans="1:3">
      <c r="A85845" s="1" t="s">
        <v>86021</v>
      </c>
      <c r="B85845" t="s">
        <v>20</v>
      </c>
      <c r="C85845" t="s">
        <v>100510</v>
      </c>
    </row>
    <row r="85846" spans="1:3">
      <c r="A85846" s="1" t="s">
        <v>86022</v>
      </c>
      <c r="B85846" t="s">
        <v>20</v>
      </c>
      <c r="C85846" t="s">
        <v>100510</v>
      </c>
    </row>
    <row r="85847" spans="1:3">
      <c r="A85847" s="1" t="s">
        <v>86023</v>
      </c>
      <c r="B85847" t="s">
        <v>20</v>
      </c>
      <c r="C85847" t="s">
        <v>100510</v>
      </c>
    </row>
    <row r="85848" spans="1:3">
      <c r="A85848" s="1" t="s">
        <v>86024</v>
      </c>
      <c r="B85848" t="s">
        <v>20</v>
      </c>
      <c r="C85848" t="s">
        <v>100510</v>
      </c>
    </row>
    <row r="85849" spans="1:3">
      <c r="A85849" s="1" t="s">
        <v>86025</v>
      </c>
      <c r="B85849" t="s">
        <v>20</v>
      </c>
      <c r="C85849" t="s">
        <v>100510</v>
      </c>
    </row>
    <row r="85850" spans="1:3">
      <c r="A85850" s="1" t="s">
        <v>86026</v>
      </c>
      <c r="B85850" t="s">
        <v>20</v>
      </c>
      <c r="C85850" t="s">
        <v>100510</v>
      </c>
    </row>
    <row r="85851" spans="1:3">
      <c r="A85851" s="1" t="s">
        <v>86027</v>
      </c>
      <c r="B85851" t="s">
        <v>20</v>
      </c>
      <c r="C85851" t="s">
        <v>100510</v>
      </c>
    </row>
    <row r="85852" spans="1:3">
      <c r="A85852" s="1" t="s">
        <v>86028</v>
      </c>
      <c r="B85852" t="s">
        <v>20</v>
      </c>
      <c r="C85852" t="s">
        <v>100510</v>
      </c>
    </row>
    <row r="85853" spans="1:3">
      <c r="A85853" s="1" t="s">
        <v>86029</v>
      </c>
      <c r="B85853" t="s">
        <v>20</v>
      </c>
      <c r="C85853" t="s">
        <v>100510</v>
      </c>
    </row>
    <row r="85854" spans="1:3">
      <c r="A85854" s="1" t="s">
        <v>86030</v>
      </c>
      <c r="B85854" t="s">
        <v>20</v>
      </c>
      <c r="C85854" t="s">
        <v>100510</v>
      </c>
    </row>
    <row r="85855" spans="1:3">
      <c r="A85855" s="1" t="s">
        <v>86031</v>
      </c>
      <c r="B85855" t="s">
        <v>20</v>
      </c>
      <c r="C85855" t="s">
        <v>100510</v>
      </c>
    </row>
    <row r="85856" spans="1:3">
      <c r="A85856" s="1" t="s">
        <v>86032</v>
      </c>
      <c r="B85856" t="s">
        <v>20</v>
      </c>
      <c r="C85856" t="s">
        <v>100510</v>
      </c>
    </row>
    <row r="85857" spans="1:3">
      <c r="A85857" s="1" t="s">
        <v>86033</v>
      </c>
      <c r="B85857" t="s">
        <v>20</v>
      </c>
      <c r="C85857" t="s">
        <v>100510</v>
      </c>
    </row>
    <row r="85858" spans="1:3">
      <c r="A85858" s="1" t="s">
        <v>86034</v>
      </c>
      <c r="B85858" t="s">
        <v>20</v>
      </c>
      <c r="C85858" t="s">
        <v>100510</v>
      </c>
    </row>
    <row r="85859" spans="1:3">
      <c r="A85859" s="1" t="s">
        <v>86035</v>
      </c>
      <c r="B85859" t="s">
        <v>20</v>
      </c>
      <c r="C85859" t="s">
        <v>100510</v>
      </c>
    </row>
    <row r="85860" spans="1:3">
      <c r="A85860" s="1" t="s">
        <v>86036</v>
      </c>
      <c r="B85860" t="s">
        <v>20</v>
      </c>
      <c r="C85860" t="s">
        <v>100510</v>
      </c>
    </row>
    <row r="85861" spans="1:3">
      <c r="A85861" s="1" t="s">
        <v>86037</v>
      </c>
      <c r="B85861" t="s">
        <v>20</v>
      </c>
      <c r="C85861" t="s">
        <v>100510</v>
      </c>
    </row>
    <row r="85862" spans="1:3">
      <c r="A85862" s="1" t="s">
        <v>86038</v>
      </c>
      <c r="B85862" t="s">
        <v>20</v>
      </c>
      <c r="C85862" t="s">
        <v>100510</v>
      </c>
    </row>
    <row r="85863" spans="1:3">
      <c r="A85863" s="1" t="s">
        <v>86039</v>
      </c>
      <c r="B85863" t="s">
        <v>20</v>
      </c>
      <c r="C85863" t="s">
        <v>100510</v>
      </c>
    </row>
    <row r="85864" spans="1:3">
      <c r="A85864" s="1" t="s">
        <v>86040</v>
      </c>
      <c r="B85864" t="s">
        <v>20</v>
      </c>
      <c r="C85864" t="s">
        <v>100510</v>
      </c>
    </row>
    <row r="85865" spans="1:3">
      <c r="A85865" s="1" t="s">
        <v>86041</v>
      </c>
      <c r="B85865" t="s">
        <v>20</v>
      </c>
      <c r="C85865" t="s">
        <v>100510</v>
      </c>
    </row>
    <row r="85866" spans="1:3">
      <c r="A85866" s="1" t="s">
        <v>86042</v>
      </c>
      <c r="B85866" t="s">
        <v>20</v>
      </c>
      <c r="C85866" t="s">
        <v>100510</v>
      </c>
    </row>
    <row r="85867" spans="1:3">
      <c r="A85867" s="1" t="s">
        <v>86043</v>
      </c>
      <c r="B85867" t="s">
        <v>20</v>
      </c>
      <c r="C85867" t="s">
        <v>100510</v>
      </c>
    </row>
    <row r="85868" spans="1:3">
      <c r="A85868" s="1" t="s">
        <v>86044</v>
      </c>
      <c r="B85868" t="s">
        <v>20</v>
      </c>
      <c r="C85868" t="s">
        <v>100510</v>
      </c>
    </row>
    <row r="85869" spans="1:3">
      <c r="A85869" s="1" t="s">
        <v>86045</v>
      </c>
      <c r="B85869" t="s">
        <v>20</v>
      </c>
      <c r="C85869" t="s">
        <v>100510</v>
      </c>
    </row>
    <row r="85870" spans="1:3">
      <c r="A85870" s="1" t="s">
        <v>86046</v>
      </c>
      <c r="B85870" t="s">
        <v>20</v>
      </c>
      <c r="C85870" t="s">
        <v>100510</v>
      </c>
    </row>
    <row r="85871" spans="1:3">
      <c r="A85871" s="1" t="s">
        <v>86047</v>
      </c>
      <c r="B85871" t="s">
        <v>20</v>
      </c>
      <c r="C85871" t="s">
        <v>100510</v>
      </c>
    </row>
    <row r="85872" spans="1:3">
      <c r="A85872" s="1" t="s">
        <v>86048</v>
      </c>
      <c r="B85872" t="s">
        <v>20</v>
      </c>
      <c r="C85872" t="s">
        <v>100510</v>
      </c>
    </row>
    <row r="85873" spans="1:3">
      <c r="A85873" s="1" t="s">
        <v>86049</v>
      </c>
      <c r="B85873" t="s">
        <v>20</v>
      </c>
      <c r="C85873" t="s">
        <v>100510</v>
      </c>
    </row>
    <row r="85874" spans="1:3">
      <c r="A85874" s="1" t="s">
        <v>86050</v>
      </c>
      <c r="B85874" t="s">
        <v>20</v>
      </c>
      <c r="C85874" t="s">
        <v>100510</v>
      </c>
    </row>
    <row r="85875" spans="1:3">
      <c r="A85875" s="1" t="s">
        <v>86051</v>
      </c>
      <c r="B85875" t="s">
        <v>20</v>
      </c>
      <c r="C85875" t="s">
        <v>100510</v>
      </c>
    </row>
    <row r="85876" spans="1:3">
      <c r="A85876" s="1" t="s">
        <v>86052</v>
      </c>
      <c r="B85876" t="s">
        <v>20</v>
      </c>
      <c r="C85876" t="s">
        <v>100510</v>
      </c>
    </row>
    <row r="85877" spans="1:3">
      <c r="A85877" s="1" t="s">
        <v>86053</v>
      </c>
      <c r="B85877" t="s">
        <v>20</v>
      </c>
      <c r="C85877" t="s">
        <v>100510</v>
      </c>
    </row>
    <row r="85878" spans="1:3">
      <c r="A85878" s="1" t="s">
        <v>86054</v>
      </c>
      <c r="B85878" t="s">
        <v>20</v>
      </c>
      <c r="C85878" t="s">
        <v>100510</v>
      </c>
    </row>
    <row r="85879" spans="1:3">
      <c r="A85879" s="1" t="s">
        <v>86055</v>
      </c>
      <c r="B85879" t="s">
        <v>20</v>
      </c>
      <c r="C85879" t="s">
        <v>100510</v>
      </c>
    </row>
    <row r="85880" spans="1:3">
      <c r="A85880" s="1" t="s">
        <v>86056</v>
      </c>
      <c r="B85880" t="s">
        <v>20</v>
      </c>
      <c r="C85880" t="s">
        <v>100510</v>
      </c>
    </row>
    <row r="85881" spans="1:3">
      <c r="A85881" s="1" t="s">
        <v>86057</v>
      </c>
      <c r="B85881" t="s">
        <v>20</v>
      </c>
      <c r="C85881" t="s">
        <v>100510</v>
      </c>
    </row>
    <row r="85882" spans="1:3">
      <c r="A85882" s="1" t="s">
        <v>86058</v>
      </c>
      <c r="B85882" t="s">
        <v>20</v>
      </c>
      <c r="C85882" t="s">
        <v>100510</v>
      </c>
    </row>
    <row r="85883" spans="1:3">
      <c r="A85883" s="1" t="s">
        <v>86059</v>
      </c>
      <c r="B85883" t="s">
        <v>20</v>
      </c>
      <c r="C85883" t="s">
        <v>100510</v>
      </c>
    </row>
    <row r="85884" spans="1:3">
      <c r="A85884" s="1" t="s">
        <v>86060</v>
      </c>
      <c r="B85884" t="s">
        <v>20</v>
      </c>
      <c r="C85884" t="s">
        <v>100510</v>
      </c>
    </row>
    <row r="85885" spans="1:3">
      <c r="A85885" s="1" t="s">
        <v>86061</v>
      </c>
      <c r="B85885" t="s">
        <v>20</v>
      </c>
      <c r="C85885" t="s">
        <v>100510</v>
      </c>
    </row>
    <row r="85886" spans="1:3">
      <c r="A85886" s="1" t="s">
        <v>86062</v>
      </c>
      <c r="B85886" t="s">
        <v>20</v>
      </c>
      <c r="C85886" t="s">
        <v>100510</v>
      </c>
    </row>
    <row r="85887" spans="1:3">
      <c r="A85887" s="1" t="s">
        <v>86063</v>
      </c>
      <c r="B85887" t="s">
        <v>20</v>
      </c>
      <c r="C85887" t="s">
        <v>100510</v>
      </c>
    </row>
    <row r="85888" spans="1:3">
      <c r="A85888" s="1" t="s">
        <v>86064</v>
      </c>
      <c r="B85888" t="s">
        <v>20</v>
      </c>
      <c r="C85888" t="s">
        <v>100510</v>
      </c>
    </row>
    <row r="85889" spans="1:3">
      <c r="A85889" s="1" t="s">
        <v>86065</v>
      </c>
      <c r="B85889" t="s">
        <v>20</v>
      </c>
      <c r="C85889" t="s">
        <v>100510</v>
      </c>
    </row>
    <row r="85890" spans="1:3">
      <c r="A85890" s="1" t="s">
        <v>86066</v>
      </c>
      <c r="B85890" t="s">
        <v>20</v>
      </c>
      <c r="C85890" t="s">
        <v>100510</v>
      </c>
    </row>
    <row r="85891" spans="1:3">
      <c r="A85891" s="1" t="s">
        <v>86067</v>
      </c>
      <c r="B85891" t="s">
        <v>20</v>
      </c>
      <c r="C85891" t="s">
        <v>100510</v>
      </c>
    </row>
    <row r="85892" spans="1:3">
      <c r="A85892" s="1" t="s">
        <v>86068</v>
      </c>
      <c r="B85892" t="s">
        <v>20</v>
      </c>
      <c r="C85892" t="s">
        <v>100510</v>
      </c>
    </row>
    <row r="85893" spans="1:3">
      <c r="A85893" s="1" t="s">
        <v>86069</v>
      </c>
      <c r="B85893" t="s">
        <v>20</v>
      </c>
      <c r="C85893" t="s">
        <v>100510</v>
      </c>
    </row>
    <row r="85894" spans="1:3">
      <c r="A85894" s="1" t="s">
        <v>86070</v>
      </c>
      <c r="B85894" t="s">
        <v>20</v>
      </c>
      <c r="C85894" t="s">
        <v>100510</v>
      </c>
    </row>
    <row r="85895" spans="1:3">
      <c r="A85895" s="1" t="s">
        <v>86071</v>
      </c>
      <c r="B85895" t="s">
        <v>20</v>
      </c>
      <c r="C85895" t="s">
        <v>100510</v>
      </c>
    </row>
    <row r="85896" spans="1:3">
      <c r="A85896" s="1" t="s">
        <v>86072</v>
      </c>
      <c r="B85896" t="s">
        <v>20</v>
      </c>
      <c r="C85896" t="s">
        <v>100510</v>
      </c>
    </row>
    <row r="85897" spans="1:3">
      <c r="A85897" s="1" t="s">
        <v>86073</v>
      </c>
      <c r="B85897" t="s">
        <v>20</v>
      </c>
      <c r="C85897" t="s">
        <v>100510</v>
      </c>
    </row>
    <row r="85898" spans="1:3">
      <c r="A85898" s="1" t="s">
        <v>86074</v>
      </c>
      <c r="B85898" t="s">
        <v>20</v>
      </c>
      <c r="C85898" t="s">
        <v>100510</v>
      </c>
    </row>
    <row r="85899" spans="1:3">
      <c r="A85899" s="1" t="s">
        <v>86075</v>
      </c>
      <c r="B85899" t="s">
        <v>20</v>
      </c>
      <c r="C85899" t="s">
        <v>100510</v>
      </c>
    </row>
    <row r="85900" spans="1:3">
      <c r="A85900" s="1" t="s">
        <v>86076</v>
      </c>
      <c r="B85900" t="s">
        <v>20</v>
      </c>
      <c r="C85900" t="s">
        <v>100510</v>
      </c>
    </row>
    <row r="85901" spans="1:3">
      <c r="A85901" s="1" t="s">
        <v>86077</v>
      </c>
      <c r="B85901" t="s">
        <v>20</v>
      </c>
      <c r="C85901" t="s">
        <v>100510</v>
      </c>
    </row>
    <row r="85902" spans="1:3">
      <c r="A85902" s="1" t="s">
        <v>86078</v>
      </c>
      <c r="B85902" t="s">
        <v>20</v>
      </c>
      <c r="C85902" t="s">
        <v>100510</v>
      </c>
    </row>
    <row r="85903" spans="1:3">
      <c r="A85903" s="1" t="s">
        <v>86079</v>
      </c>
      <c r="B85903" t="s">
        <v>20</v>
      </c>
      <c r="C85903" t="s">
        <v>100510</v>
      </c>
    </row>
    <row r="85904" spans="1:3">
      <c r="A85904" s="1" t="s">
        <v>86080</v>
      </c>
      <c r="B85904" t="s">
        <v>20</v>
      </c>
      <c r="C85904" t="s">
        <v>100510</v>
      </c>
    </row>
    <row r="85905" spans="1:3">
      <c r="A85905" s="1" t="s">
        <v>86081</v>
      </c>
      <c r="B85905" t="s">
        <v>20</v>
      </c>
      <c r="C85905" t="s">
        <v>100510</v>
      </c>
    </row>
    <row r="85906" spans="1:3">
      <c r="A85906" s="1" t="s">
        <v>86082</v>
      </c>
      <c r="B85906" t="s">
        <v>20</v>
      </c>
      <c r="C85906" t="s">
        <v>100510</v>
      </c>
    </row>
    <row r="85907" spans="1:3">
      <c r="A85907" s="1" t="s">
        <v>86083</v>
      </c>
      <c r="B85907" t="s">
        <v>20</v>
      </c>
      <c r="C85907" t="s">
        <v>100510</v>
      </c>
    </row>
    <row r="85908" spans="1:3">
      <c r="A85908" s="1" t="s">
        <v>86084</v>
      </c>
      <c r="B85908" t="s">
        <v>20</v>
      </c>
      <c r="C85908" t="s">
        <v>100510</v>
      </c>
    </row>
    <row r="85909" spans="1:3">
      <c r="A85909" s="1" t="s">
        <v>86085</v>
      </c>
      <c r="B85909" t="s">
        <v>20</v>
      </c>
      <c r="C85909" t="s">
        <v>100510</v>
      </c>
    </row>
    <row r="85910" spans="1:3">
      <c r="A85910" s="1" t="s">
        <v>86086</v>
      </c>
      <c r="B85910" t="s">
        <v>20</v>
      </c>
      <c r="C85910" t="s">
        <v>100510</v>
      </c>
    </row>
    <row r="85911" spans="1:3">
      <c r="A85911" s="1" t="s">
        <v>86087</v>
      </c>
      <c r="B85911" t="s">
        <v>20</v>
      </c>
      <c r="C85911" t="s">
        <v>100510</v>
      </c>
    </row>
    <row r="85912" spans="1:3">
      <c r="A85912" s="1" t="s">
        <v>86088</v>
      </c>
      <c r="B85912" t="s">
        <v>20</v>
      </c>
      <c r="C85912" t="s">
        <v>100510</v>
      </c>
    </row>
    <row r="85913" spans="1:3">
      <c r="A85913" s="1" t="s">
        <v>86089</v>
      </c>
      <c r="B85913" t="s">
        <v>20</v>
      </c>
      <c r="C85913" t="s">
        <v>100510</v>
      </c>
    </row>
    <row r="85914" spans="1:3">
      <c r="A85914" s="1" t="s">
        <v>86090</v>
      </c>
      <c r="B85914" t="s">
        <v>20</v>
      </c>
      <c r="C85914" t="s">
        <v>100510</v>
      </c>
    </row>
    <row r="85915" spans="1:3">
      <c r="A85915" s="1" t="s">
        <v>86091</v>
      </c>
      <c r="B85915" t="s">
        <v>20</v>
      </c>
      <c r="C85915" t="s">
        <v>100510</v>
      </c>
    </row>
    <row r="85916" spans="1:3">
      <c r="A85916" s="1" t="s">
        <v>86092</v>
      </c>
      <c r="B85916" t="s">
        <v>20</v>
      </c>
      <c r="C85916" t="s">
        <v>100510</v>
      </c>
    </row>
    <row r="85917" spans="1:3">
      <c r="A85917" s="1" t="s">
        <v>86093</v>
      </c>
      <c r="B85917" t="s">
        <v>20</v>
      </c>
      <c r="C85917" t="s">
        <v>100510</v>
      </c>
    </row>
    <row r="85918" spans="1:3">
      <c r="A85918" s="1" t="s">
        <v>86094</v>
      </c>
      <c r="B85918" t="s">
        <v>20</v>
      </c>
      <c r="C85918" t="s">
        <v>100510</v>
      </c>
    </row>
    <row r="85919" spans="1:3">
      <c r="A85919" s="1" t="s">
        <v>86095</v>
      </c>
      <c r="B85919" t="s">
        <v>20</v>
      </c>
      <c r="C85919" t="s">
        <v>100510</v>
      </c>
    </row>
    <row r="85920" spans="1:3">
      <c r="A85920" s="1" t="s">
        <v>86096</v>
      </c>
      <c r="B85920" t="s">
        <v>20</v>
      </c>
      <c r="C85920" t="s">
        <v>100510</v>
      </c>
    </row>
    <row r="85921" spans="1:3">
      <c r="A85921" s="1" t="s">
        <v>86097</v>
      </c>
      <c r="B85921" t="s">
        <v>20</v>
      </c>
      <c r="C85921" t="s">
        <v>100510</v>
      </c>
    </row>
    <row r="85922" spans="1:3">
      <c r="A85922" s="1" t="s">
        <v>86098</v>
      </c>
      <c r="B85922" t="s">
        <v>20</v>
      </c>
      <c r="C85922" t="s">
        <v>100510</v>
      </c>
    </row>
    <row r="85923" spans="1:3">
      <c r="A85923" s="1" t="s">
        <v>86099</v>
      </c>
      <c r="B85923" t="s">
        <v>20</v>
      </c>
      <c r="C85923" t="s">
        <v>100510</v>
      </c>
    </row>
    <row r="85924" spans="1:3">
      <c r="A85924" s="1" t="s">
        <v>86100</v>
      </c>
      <c r="B85924" t="s">
        <v>20</v>
      </c>
      <c r="C85924" t="s">
        <v>100510</v>
      </c>
    </row>
    <row r="85925" spans="1:3">
      <c r="A85925" s="1" t="s">
        <v>86101</v>
      </c>
      <c r="B85925" t="s">
        <v>20</v>
      </c>
      <c r="C85925" t="s">
        <v>100510</v>
      </c>
    </row>
    <row r="85926" spans="1:3">
      <c r="A85926" s="1" t="s">
        <v>86102</v>
      </c>
      <c r="B85926" t="s">
        <v>20</v>
      </c>
      <c r="C85926" t="s">
        <v>100510</v>
      </c>
    </row>
    <row r="85927" spans="1:3">
      <c r="A85927" s="1" t="s">
        <v>86103</v>
      </c>
      <c r="B85927" t="s">
        <v>20</v>
      </c>
      <c r="C85927" t="s">
        <v>100510</v>
      </c>
    </row>
    <row r="85928" spans="1:3">
      <c r="A85928" s="1" t="s">
        <v>86104</v>
      </c>
      <c r="B85928" t="s">
        <v>20</v>
      </c>
      <c r="C85928" t="s">
        <v>100510</v>
      </c>
    </row>
    <row r="85929" spans="1:3">
      <c r="A85929" s="1" t="s">
        <v>86105</v>
      </c>
      <c r="B85929" t="s">
        <v>20</v>
      </c>
      <c r="C85929" t="s">
        <v>100510</v>
      </c>
    </row>
    <row r="85930" spans="1:3">
      <c r="A85930" s="1" t="s">
        <v>86106</v>
      </c>
      <c r="B85930" t="s">
        <v>20</v>
      </c>
      <c r="C85930" t="s">
        <v>100510</v>
      </c>
    </row>
    <row r="85931" spans="1:3">
      <c r="A85931" s="1" t="s">
        <v>86107</v>
      </c>
      <c r="B85931" t="s">
        <v>20</v>
      </c>
      <c r="C85931" t="s">
        <v>100510</v>
      </c>
    </row>
    <row r="85932" spans="1:3">
      <c r="A85932" s="1" t="s">
        <v>86108</v>
      </c>
      <c r="B85932" t="s">
        <v>20</v>
      </c>
      <c r="C85932" t="s">
        <v>100510</v>
      </c>
    </row>
    <row r="85933" spans="1:3">
      <c r="A85933" s="1" t="s">
        <v>86109</v>
      </c>
      <c r="B85933" t="s">
        <v>20</v>
      </c>
      <c r="C85933" t="s">
        <v>100510</v>
      </c>
    </row>
    <row r="85934" spans="1:3">
      <c r="A85934" s="1" t="s">
        <v>86110</v>
      </c>
      <c r="B85934" t="s">
        <v>20</v>
      </c>
      <c r="C85934" t="s">
        <v>100510</v>
      </c>
    </row>
    <row r="85935" spans="1:3">
      <c r="A85935" s="1" t="s">
        <v>86111</v>
      </c>
      <c r="B85935" t="s">
        <v>20</v>
      </c>
      <c r="C85935" t="s">
        <v>100510</v>
      </c>
    </row>
    <row r="85936" spans="1:3">
      <c r="A85936" s="1" t="s">
        <v>86112</v>
      </c>
      <c r="B85936" t="s">
        <v>20</v>
      </c>
      <c r="C85936" t="s">
        <v>100510</v>
      </c>
    </row>
    <row r="85937" spans="1:3">
      <c r="A85937" s="1" t="s">
        <v>86113</v>
      </c>
      <c r="B85937" t="s">
        <v>20</v>
      </c>
      <c r="C85937" t="s">
        <v>100510</v>
      </c>
    </row>
    <row r="85938" spans="1:3">
      <c r="A85938" s="1" t="s">
        <v>86114</v>
      </c>
      <c r="B85938" t="s">
        <v>20</v>
      </c>
      <c r="C85938" t="s">
        <v>100510</v>
      </c>
    </row>
    <row r="85939" spans="1:3">
      <c r="A85939" s="1" t="s">
        <v>86115</v>
      </c>
      <c r="B85939" t="s">
        <v>20</v>
      </c>
      <c r="C85939" t="s">
        <v>100510</v>
      </c>
    </row>
    <row r="85940" spans="1:3">
      <c r="A85940" s="1" t="s">
        <v>86116</v>
      </c>
      <c r="B85940" t="s">
        <v>20</v>
      </c>
      <c r="C85940" t="s">
        <v>100510</v>
      </c>
    </row>
    <row r="85941" spans="1:3">
      <c r="A85941" s="1" t="s">
        <v>86117</v>
      </c>
      <c r="B85941" t="s">
        <v>20</v>
      </c>
      <c r="C85941" t="s">
        <v>100510</v>
      </c>
    </row>
    <row r="85942" spans="1:3">
      <c r="A85942" s="1" t="s">
        <v>86118</v>
      </c>
      <c r="B85942" t="s">
        <v>20</v>
      </c>
      <c r="C85942" t="s">
        <v>100510</v>
      </c>
    </row>
    <row r="85943" spans="1:3">
      <c r="A85943" s="1" t="s">
        <v>86119</v>
      </c>
      <c r="B85943" t="s">
        <v>20</v>
      </c>
      <c r="C85943" t="s">
        <v>100510</v>
      </c>
    </row>
    <row r="85944" spans="1:3">
      <c r="A85944" s="1" t="s">
        <v>86120</v>
      </c>
      <c r="B85944" t="s">
        <v>20</v>
      </c>
      <c r="C85944" t="s">
        <v>100510</v>
      </c>
    </row>
    <row r="85945" spans="1:3">
      <c r="A85945" s="1" t="s">
        <v>86121</v>
      </c>
      <c r="B85945" t="s">
        <v>20</v>
      </c>
      <c r="C85945" t="s">
        <v>100510</v>
      </c>
    </row>
    <row r="85946" spans="1:3">
      <c r="A85946" s="1" t="s">
        <v>86122</v>
      </c>
      <c r="B85946" t="s">
        <v>20</v>
      </c>
      <c r="C85946" t="s">
        <v>100510</v>
      </c>
    </row>
    <row r="85947" spans="1:3">
      <c r="A85947" s="1" t="s">
        <v>86123</v>
      </c>
      <c r="B85947" t="s">
        <v>20</v>
      </c>
      <c r="C85947" t="s">
        <v>100510</v>
      </c>
    </row>
    <row r="85948" spans="1:3">
      <c r="A85948" s="1" t="s">
        <v>86124</v>
      </c>
      <c r="B85948" t="s">
        <v>20</v>
      </c>
      <c r="C85948" t="s">
        <v>100510</v>
      </c>
    </row>
    <row r="85949" spans="1:3">
      <c r="A85949" s="1" t="s">
        <v>86125</v>
      </c>
      <c r="B85949" t="s">
        <v>20</v>
      </c>
      <c r="C85949" t="s">
        <v>100510</v>
      </c>
    </row>
    <row r="85950" spans="1:3">
      <c r="A85950" s="1" t="s">
        <v>86126</v>
      </c>
      <c r="B85950" t="s">
        <v>20</v>
      </c>
      <c r="C85950" t="s">
        <v>100510</v>
      </c>
    </row>
    <row r="85951" spans="1:3">
      <c r="A85951" s="1" t="s">
        <v>86127</v>
      </c>
      <c r="B85951" t="s">
        <v>20</v>
      </c>
      <c r="C85951" t="s">
        <v>100510</v>
      </c>
    </row>
    <row r="85952" spans="1:3">
      <c r="A85952" s="1" t="s">
        <v>86128</v>
      </c>
      <c r="B85952" t="s">
        <v>20</v>
      </c>
      <c r="C85952" t="s">
        <v>100510</v>
      </c>
    </row>
    <row r="85953" spans="1:3">
      <c r="A85953" s="1" t="s">
        <v>86129</v>
      </c>
      <c r="B85953" t="s">
        <v>20</v>
      </c>
      <c r="C85953" t="s">
        <v>100510</v>
      </c>
    </row>
    <row r="85954" spans="1:3">
      <c r="A85954" s="1" t="s">
        <v>86130</v>
      </c>
      <c r="B85954" t="s">
        <v>20</v>
      </c>
      <c r="C85954" t="s">
        <v>100510</v>
      </c>
    </row>
    <row r="85955" spans="1:3">
      <c r="A85955" s="1" t="s">
        <v>86131</v>
      </c>
      <c r="B85955" t="s">
        <v>20</v>
      </c>
      <c r="C85955" t="s">
        <v>100510</v>
      </c>
    </row>
    <row r="85956" spans="1:3">
      <c r="A85956" s="1" t="s">
        <v>86132</v>
      </c>
      <c r="B85956" t="s">
        <v>20</v>
      </c>
      <c r="C85956" t="s">
        <v>100510</v>
      </c>
    </row>
    <row r="85957" spans="1:3">
      <c r="A85957" s="1" t="s">
        <v>86133</v>
      </c>
      <c r="B85957" t="s">
        <v>20</v>
      </c>
      <c r="C85957" t="s">
        <v>100510</v>
      </c>
    </row>
    <row r="85958" spans="1:3">
      <c r="A85958" s="1" t="s">
        <v>86134</v>
      </c>
      <c r="B85958" t="s">
        <v>20</v>
      </c>
      <c r="C85958" t="s">
        <v>100510</v>
      </c>
    </row>
    <row r="85959" spans="1:3">
      <c r="A85959" s="1" t="s">
        <v>86135</v>
      </c>
      <c r="B85959" t="s">
        <v>20</v>
      </c>
      <c r="C85959" t="s">
        <v>100510</v>
      </c>
    </row>
    <row r="85960" spans="1:3">
      <c r="A85960" s="1" t="s">
        <v>86136</v>
      </c>
      <c r="B85960" t="s">
        <v>20</v>
      </c>
      <c r="C85960" t="s">
        <v>100510</v>
      </c>
    </row>
    <row r="85961" spans="1:3">
      <c r="A85961" s="1" t="s">
        <v>86137</v>
      </c>
      <c r="B85961" t="s">
        <v>20</v>
      </c>
      <c r="C85961" t="s">
        <v>100510</v>
      </c>
    </row>
    <row r="85962" spans="1:3">
      <c r="A85962" s="1" t="s">
        <v>86138</v>
      </c>
      <c r="B85962" t="s">
        <v>20</v>
      </c>
      <c r="C85962" t="s">
        <v>100510</v>
      </c>
    </row>
    <row r="85963" spans="1:3">
      <c r="A85963" s="1" t="s">
        <v>86139</v>
      </c>
      <c r="B85963" t="s">
        <v>20</v>
      </c>
      <c r="C85963" t="s">
        <v>100510</v>
      </c>
    </row>
    <row r="85964" spans="1:3">
      <c r="A85964" s="1" t="s">
        <v>86140</v>
      </c>
      <c r="B85964" t="s">
        <v>20</v>
      </c>
      <c r="C85964" t="s">
        <v>100510</v>
      </c>
    </row>
    <row r="85965" spans="1:3">
      <c r="A85965" s="1" t="s">
        <v>86141</v>
      </c>
      <c r="B85965" t="s">
        <v>20</v>
      </c>
      <c r="C85965" t="s">
        <v>100510</v>
      </c>
    </row>
    <row r="85966" spans="1:3">
      <c r="A85966" s="1" t="s">
        <v>86142</v>
      </c>
      <c r="B85966" t="s">
        <v>20</v>
      </c>
      <c r="C85966" t="s">
        <v>100510</v>
      </c>
    </row>
    <row r="85967" spans="1:3">
      <c r="A85967" s="1" t="s">
        <v>86143</v>
      </c>
      <c r="B85967" t="s">
        <v>20</v>
      </c>
      <c r="C85967" t="s">
        <v>100510</v>
      </c>
    </row>
    <row r="85968" spans="1:3">
      <c r="A85968" s="1" t="s">
        <v>86144</v>
      </c>
      <c r="B85968" t="s">
        <v>20</v>
      </c>
      <c r="C85968" t="s">
        <v>100510</v>
      </c>
    </row>
    <row r="85969" spans="1:3">
      <c r="A85969" s="1" t="s">
        <v>86145</v>
      </c>
      <c r="B85969" t="s">
        <v>20</v>
      </c>
      <c r="C85969" t="s">
        <v>100510</v>
      </c>
    </row>
    <row r="85970" spans="1:3">
      <c r="A85970" s="1" t="s">
        <v>86146</v>
      </c>
      <c r="B85970" t="s">
        <v>20</v>
      </c>
      <c r="C85970" t="s">
        <v>100510</v>
      </c>
    </row>
    <row r="85971" spans="1:3">
      <c r="A85971" s="1" t="s">
        <v>86147</v>
      </c>
      <c r="B85971" t="s">
        <v>20</v>
      </c>
      <c r="C85971" t="s">
        <v>100510</v>
      </c>
    </row>
    <row r="85972" spans="1:3">
      <c r="A85972" s="1" t="s">
        <v>86148</v>
      </c>
      <c r="B85972" t="s">
        <v>20</v>
      </c>
      <c r="C85972" t="s">
        <v>100510</v>
      </c>
    </row>
    <row r="85973" spans="1:3">
      <c r="A85973" s="1" t="s">
        <v>86149</v>
      </c>
      <c r="B85973" t="s">
        <v>20</v>
      </c>
      <c r="C85973" t="s">
        <v>100510</v>
      </c>
    </row>
    <row r="85974" spans="1:3">
      <c r="A85974" s="1" t="s">
        <v>86150</v>
      </c>
      <c r="B85974" t="s">
        <v>20</v>
      </c>
      <c r="C85974" t="s">
        <v>100510</v>
      </c>
    </row>
    <row r="85975" spans="1:3">
      <c r="A85975" s="1" t="s">
        <v>86151</v>
      </c>
      <c r="B85975" t="s">
        <v>20</v>
      </c>
      <c r="C85975" t="s">
        <v>100510</v>
      </c>
    </row>
    <row r="85976" spans="1:3">
      <c r="A85976" s="1" t="s">
        <v>86152</v>
      </c>
      <c r="B85976" t="s">
        <v>20</v>
      </c>
      <c r="C85976" t="s">
        <v>100510</v>
      </c>
    </row>
    <row r="85977" spans="1:3">
      <c r="A85977" s="1" t="s">
        <v>86153</v>
      </c>
      <c r="B85977" t="s">
        <v>20</v>
      </c>
      <c r="C85977" t="s">
        <v>100510</v>
      </c>
    </row>
    <row r="85978" spans="1:3">
      <c r="A85978" s="1" t="s">
        <v>86154</v>
      </c>
      <c r="B85978" t="s">
        <v>20</v>
      </c>
      <c r="C85978" t="s">
        <v>100510</v>
      </c>
    </row>
    <row r="85979" spans="1:3">
      <c r="A85979" s="1" t="s">
        <v>86155</v>
      </c>
      <c r="B85979" t="s">
        <v>20</v>
      </c>
      <c r="C85979" t="s">
        <v>100510</v>
      </c>
    </row>
    <row r="85980" spans="1:3">
      <c r="A85980" s="1" t="s">
        <v>86156</v>
      </c>
      <c r="B85980" t="s">
        <v>20</v>
      </c>
      <c r="C85980" t="s">
        <v>100510</v>
      </c>
    </row>
    <row r="85981" spans="1:3">
      <c r="A85981" s="1" t="s">
        <v>86157</v>
      </c>
      <c r="B85981" t="s">
        <v>20</v>
      </c>
      <c r="C85981" t="s">
        <v>100510</v>
      </c>
    </row>
    <row r="85982" spans="1:3">
      <c r="A85982" s="1" t="s">
        <v>86158</v>
      </c>
      <c r="B85982" t="s">
        <v>20</v>
      </c>
      <c r="C85982" t="s">
        <v>100510</v>
      </c>
    </row>
    <row r="85983" spans="1:3">
      <c r="A85983" s="1" t="s">
        <v>86159</v>
      </c>
      <c r="B85983" t="s">
        <v>20</v>
      </c>
      <c r="C85983" t="s">
        <v>100510</v>
      </c>
    </row>
    <row r="85984" spans="1:3">
      <c r="A85984" s="1" t="s">
        <v>86160</v>
      </c>
      <c r="B85984" t="s">
        <v>20</v>
      </c>
      <c r="C85984" t="s">
        <v>100510</v>
      </c>
    </row>
    <row r="85985" spans="1:3">
      <c r="A85985" s="1" t="s">
        <v>86161</v>
      </c>
      <c r="B85985" t="s">
        <v>20</v>
      </c>
      <c r="C85985" t="s">
        <v>100510</v>
      </c>
    </row>
    <row r="85986" spans="1:3">
      <c r="A85986" s="1" t="s">
        <v>86162</v>
      </c>
      <c r="B85986" t="s">
        <v>20</v>
      </c>
      <c r="C85986" t="s">
        <v>100510</v>
      </c>
    </row>
    <row r="85987" spans="1:3">
      <c r="A85987" s="1" t="s">
        <v>86163</v>
      </c>
      <c r="B85987" t="s">
        <v>20</v>
      </c>
      <c r="C85987" t="s">
        <v>100510</v>
      </c>
    </row>
    <row r="85988" spans="1:3">
      <c r="A85988" s="1" t="s">
        <v>86164</v>
      </c>
      <c r="B85988" t="s">
        <v>20</v>
      </c>
      <c r="C85988" t="s">
        <v>100510</v>
      </c>
    </row>
    <row r="85989" spans="1:3">
      <c r="A85989" s="1" t="s">
        <v>86165</v>
      </c>
      <c r="B85989" t="s">
        <v>20</v>
      </c>
      <c r="C85989" t="s">
        <v>100510</v>
      </c>
    </row>
    <row r="85990" spans="1:3">
      <c r="A85990" s="1" t="s">
        <v>86166</v>
      </c>
      <c r="B85990" t="s">
        <v>20</v>
      </c>
      <c r="C85990" t="s">
        <v>100510</v>
      </c>
    </row>
    <row r="85991" spans="1:3">
      <c r="A85991" s="1" t="s">
        <v>86167</v>
      </c>
      <c r="B85991" t="s">
        <v>20</v>
      </c>
      <c r="C85991" t="s">
        <v>100510</v>
      </c>
    </row>
    <row r="85992" spans="1:3">
      <c r="A85992" s="1" t="s">
        <v>86168</v>
      </c>
      <c r="B85992" t="s">
        <v>20</v>
      </c>
      <c r="C85992" t="s">
        <v>100510</v>
      </c>
    </row>
    <row r="85993" spans="1:3">
      <c r="A85993" s="1" t="s">
        <v>86169</v>
      </c>
      <c r="B85993" t="s">
        <v>20</v>
      </c>
      <c r="C85993" t="s">
        <v>100510</v>
      </c>
    </row>
    <row r="85994" spans="1:3">
      <c r="A85994" s="1" t="s">
        <v>86170</v>
      </c>
      <c r="B85994" t="s">
        <v>20</v>
      </c>
      <c r="C85994" t="s">
        <v>100510</v>
      </c>
    </row>
    <row r="85995" spans="1:3">
      <c r="A85995" s="1" t="s">
        <v>86171</v>
      </c>
      <c r="B85995" t="s">
        <v>20</v>
      </c>
      <c r="C85995" t="s">
        <v>100510</v>
      </c>
    </row>
    <row r="85996" spans="1:3">
      <c r="A85996" s="1" t="s">
        <v>86172</v>
      </c>
      <c r="B85996" t="s">
        <v>20</v>
      </c>
      <c r="C85996" t="s">
        <v>100510</v>
      </c>
    </row>
    <row r="85997" spans="1:3">
      <c r="A85997" s="1" t="s">
        <v>86173</v>
      </c>
      <c r="B85997" t="s">
        <v>20</v>
      </c>
      <c r="C85997" t="s">
        <v>100510</v>
      </c>
    </row>
    <row r="85998" spans="1:3">
      <c r="A85998" s="1" t="s">
        <v>86174</v>
      </c>
      <c r="B85998" t="s">
        <v>20</v>
      </c>
      <c r="C85998" t="s">
        <v>100510</v>
      </c>
    </row>
    <row r="85999" spans="1:3">
      <c r="A85999" s="1" t="s">
        <v>86175</v>
      </c>
      <c r="B85999" t="s">
        <v>20</v>
      </c>
      <c r="C85999" t="s">
        <v>100510</v>
      </c>
    </row>
    <row r="86000" spans="1:3">
      <c r="A86000" s="1" t="s">
        <v>86176</v>
      </c>
      <c r="B86000" t="s">
        <v>20</v>
      </c>
      <c r="C86000" t="s">
        <v>100510</v>
      </c>
    </row>
    <row r="86001" spans="1:3">
      <c r="A86001" s="1" t="s">
        <v>86177</v>
      </c>
      <c r="B86001" t="s">
        <v>20</v>
      </c>
      <c r="C86001" t="s">
        <v>100510</v>
      </c>
    </row>
    <row r="86002" spans="1:3">
      <c r="A86002" s="1" t="s">
        <v>86178</v>
      </c>
      <c r="B86002" t="s">
        <v>20</v>
      </c>
      <c r="C86002" t="s">
        <v>100510</v>
      </c>
    </row>
    <row r="86003" spans="1:3">
      <c r="A86003" s="1" t="s">
        <v>86179</v>
      </c>
      <c r="B86003" t="s">
        <v>20</v>
      </c>
      <c r="C86003" t="s">
        <v>100510</v>
      </c>
    </row>
    <row r="86004" spans="1:3">
      <c r="A86004" s="1" t="s">
        <v>86180</v>
      </c>
      <c r="B86004" t="s">
        <v>20</v>
      </c>
      <c r="C86004" t="s">
        <v>100510</v>
      </c>
    </row>
    <row r="86005" spans="1:3">
      <c r="A86005" s="1" t="s">
        <v>86181</v>
      </c>
      <c r="B86005" t="s">
        <v>20</v>
      </c>
      <c r="C86005" t="s">
        <v>100510</v>
      </c>
    </row>
    <row r="86006" spans="1:3">
      <c r="A86006" s="1" t="s">
        <v>86182</v>
      </c>
      <c r="B86006" t="s">
        <v>20</v>
      </c>
      <c r="C86006" t="s">
        <v>100510</v>
      </c>
    </row>
    <row r="86007" spans="1:3">
      <c r="A86007" s="1" t="s">
        <v>86183</v>
      </c>
      <c r="B86007" t="s">
        <v>20</v>
      </c>
      <c r="C86007" t="s">
        <v>100510</v>
      </c>
    </row>
    <row r="86008" spans="1:3">
      <c r="A86008" s="1" t="s">
        <v>86184</v>
      </c>
      <c r="B86008" t="s">
        <v>20</v>
      </c>
      <c r="C86008" t="s">
        <v>100510</v>
      </c>
    </row>
    <row r="86009" spans="1:3">
      <c r="A86009" s="1" t="s">
        <v>86185</v>
      </c>
      <c r="B86009" t="s">
        <v>20</v>
      </c>
      <c r="C86009" t="s">
        <v>100510</v>
      </c>
    </row>
    <row r="86010" spans="1:3">
      <c r="A86010" s="1" t="s">
        <v>86186</v>
      </c>
      <c r="B86010" t="s">
        <v>20</v>
      </c>
      <c r="C86010" t="s">
        <v>100510</v>
      </c>
    </row>
    <row r="86011" spans="1:3">
      <c r="A86011" s="1" t="s">
        <v>86187</v>
      </c>
      <c r="B86011" t="s">
        <v>20</v>
      </c>
      <c r="C86011" t="s">
        <v>100510</v>
      </c>
    </row>
    <row r="86012" spans="1:3">
      <c r="A86012" s="1" t="s">
        <v>86188</v>
      </c>
      <c r="B86012" t="s">
        <v>20</v>
      </c>
      <c r="C86012" t="s">
        <v>100510</v>
      </c>
    </row>
    <row r="86013" spans="1:3">
      <c r="A86013" s="1" t="s">
        <v>86189</v>
      </c>
      <c r="B86013" t="s">
        <v>20</v>
      </c>
      <c r="C86013" t="s">
        <v>100510</v>
      </c>
    </row>
    <row r="86014" spans="1:3">
      <c r="A86014" s="1" t="s">
        <v>86190</v>
      </c>
      <c r="B86014" t="s">
        <v>20</v>
      </c>
      <c r="C86014" t="s">
        <v>100510</v>
      </c>
    </row>
    <row r="86015" spans="1:3">
      <c r="A86015" s="1" t="s">
        <v>86191</v>
      </c>
      <c r="B86015" t="s">
        <v>20</v>
      </c>
      <c r="C86015" t="s">
        <v>100510</v>
      </c>
    </row>
    <row r="86016" spans="1:3">
      <c r="A86016" s="1" t="s">
        <v>86192</v>
      </c>
      <c r="B86016" t="s">
        <v>20</v>
      </c>
      <c r="C86016" t="s">
        <v>100510</v>
      </c>
    </row>
    <row r="86017" spans="1:3">
      <c r="A86017" s="1" t="s">
        <v>86193</v>
      </c>
      <c r="B86017" t="s">
        <v>20</v>
      </c>
      <c r="C86017" t="s">
        <v>100510</v>
      </c>
    </row>
    <row r="86018" spans="1:3">
      <c r="A86018" s="1" t="s">
        <v>86194</v>
      </c>
      <c r="B86018" t="s">
        <v>20</v>
      </c>
      <c r="C86018" t="s">
        <v>100510</v>
      </c>
    </row>
    <row r="86019" spans="1:3">
      <c r="A86019" s="1" t="s">
        <v>86195</v>
      </c>
      <c r="B86019" t="s">
        <v>20</v>
      </c>
      <c r="C86019" t="s">
        <v>100510</v>
      </c>
    </row>
    <row r="86020" spans="1:3">
      <c r="A86020" s="1" t="s">
        <v>86196</v>
      </c>
      <c r="B86020" t="s">
        <v>20</v>
      </c>
      <c r="C86020" t="s">
        <v>100510</v>
      </c>
    </row>
    <row r="86021" spans="1:3">
      <c r="A86021" s="1" t="s">
        <v>86197</v>
      </c>
      <c r="B86021" t="s">
        <v>20</v>
      </c>
      <c r="C86021" t="s">
        <v>100510</v>
      </c>
    </row>
    <row r="86022" spans="1:3">
      <c r="A86022" s="1" t="s">
        <v>86198</v>
      </c>
      <c r="B86022" t="s">
        <v>20</v>
      </c>
      <c r="C86022" t="s">
        <v>100510</v>
      </c>
    </row>
    <row r="86023" spans="1:3">
      <c r="A86023" s="1" t="s">
        <v>86199</v>
      </c>
      <c r="B86023" t="s">
        <v>20</v>
      </c>
      <c r="C86023" t="s">
        <v>100510</v>
      </c>
    </row>
    <row r="86024" spans="1:3">
      <c r="A86024" s="1" t="s">
        <v>86200</v>
      </c>
      <c r="B86024" t="s">
        <v>20</v>
      </c>
      <c r="C86024" t="s">
        <v>100510</v>
      </c>
    </row>
    <row r="86025" spans="1:3">
      <c r="A86025" s="1" t="s">
        <v>86201</v>
      </c>
      <c r="B86025" t="s">
        <v>20</v>
      </c>
      <c r="C86025" t="s">
        <v>100510</v>
      </c>
    </row>
    <row r="86026" spans="1:3">
      <c r="A86026" s="1" t="s">
        <v>86202</v>
      </c>
      <c r="B86026" t="s">
        <v>20</v>
      </c>
      <c r="C86026" t="s">
        <v>100510</v>
      </c>
    </row>
    <row r="86027" spans="1:3">
      <c r="A86027" s="1" t="s">
        <v>86203</v>
      </c>
      <c r="B86027" t="s">
        <v>20</v>
      </c>
      <c r="C86027" t="s">
        <v>100510</v>
      </c>
    </row>
    <row r="86028" spans="1:3">
      <c r="A86028" s="1" t="s">
        <v>86204</v>
      </c>
      <c r="B86028" t="s">
        <v>20</v>
      </c>
      <c r="C86028" t="s">
        <v>100510</v>
      </c>
    </row>
    <row r="86029" spans="1:3">
      <c r="A86029" s="1" t="s">
        <v>86205</v>
      </c>
      <c r="B86029" t="s">
        <v>20</v>
      </c>
      <c r="C86029" t="s">
        <v>100510</v>
      </c>
    </row>
    <row r="86030" spans="1:3">
      <c r="A86030" s="1" t="s">
        <v>86206</v>
      </c>
      <c r="B86030" t="s">
        <v>20</v>
      </c>
      <c r="C86030" t="s">
        <v>100510</v>
      </c>
    </row>
    <row r="86031" spans="1:3">
      <c r="A86031" s="1" t="s">
        <v>86207</v>
      </c>
      <c r="B86031" t="s">
        <v>20</v>
      </c>
      <c r="C86031" t="s">
        <v>100510</v>
      </c>
    </row>
    <row r="86032" spans="1:3">
      <c r="A86032" s="1" t="s">
        <v>86208</v>
      </c>
      <c r="B86032" t="s">
        <v>20</v>
      </c>
      <c r="C86032" t="s">
        <v>100510</v>
      </c>
    </row>
    <row r="86033" spans="1:3">
      <c r="A86033" s="1" t="s">
        <v>86209</v>
      </c>
      <c r="B86033" t="s">
        <v>20</v>
      </c>
      <c r="C86033" t="s">
        <v>100510</v>
      </c>
    </row>
    <row r="86034" spans="1:3">
      <c r="A86034" s="1" t="s">
        <v>86210</v>
      </c>
      <c r="B86034" t="s">
        <v>20</v>
      </c>
      <c r="C86034" t="s">
        <v>100510</v>
      </c>
    </row>
    <row r="86035" spans="1:3">
      <c r="A86035" s="1" t="s">
        <v>86211</v>
      </c>
      <c r="B86035" t="s">
        <v>20</v>
      </c>
      <c r="C86035" t="s">
        <v>100510</v>
      </c>
    </row>
    <row r="86036" spans="1:3">
      <c r="A86036" s="1" t="s">
        <v>86212</v>
      </c>
      <c r="B86036" t="s">
        <v>20</v>
      </c>
      <c r="C86036" t="s">
        <v>100510</v>
      </c>
    </row>
    <row r="86037" spans="1:3">
      <c r="A86037" s="1" t="s">
        <v>86213</v>
      </c>
      <c r="B86037" t="s">
        <v>20</v>
      </c>
      <c r="C86037" t="s">
        <v>100510</v>
      </c>
    </row>
    <row r="86038" spans="1:3">
      <c r="A86038" s="1" t="s">
        <v>86214</v>
      </c>
      <c r="B86038" t="s">
        <v>20</v>
      </c>
      <c r="C86038" t="s">
        <v>100510</v>
      </c>
    </row>
    <row r="86039" spans="1:3">
      <c r="A86039" s="1" t="s">
        <v>86215</v>
      </c>
      <c r="B86039" t="s">
        <v>20</v>
      </c>
      <c r="C86039" t="s">
        <v>100510</v>
      </c>
    </row>
    <row r="86040" spans="1:3">
      <c r="A86040" s="1" t="s">
        <v>86216</v>
      </c>
      <c r="B86040" t="s">
        <v>20</v>
      </c>
      <c r="C86040" t="s">
        <v>100510</v>
      </c>
    </row>
    <row r="86041" spans="1:3">
      <c r="A86041" s="1" t="s">
        <v>86217</v>
      </c>
      <c r="B86041" t="s">
        <v>20</v>
      </c>
      <c r="C86041" t="s">
        <v>100510</v>
      </c>
    </row>
    <row r="86042" spans="1:3">
      <c r="A86042" s="1" t="s">
        <v>86218</v>
      </c>
      <c r="B86042" t="s">
        <v>20</v>
      </c>
      <c r="C86042" t="s">
        <v>100510</v>
      </c>
    </row>
    <row r="86043" spans="1:3">
      <c r="A86043" s="1" t="s">
        <v>86219</v>
      </c>
      <c r="B86043" t="s">
        <v>20</v>
      </c>
      <c r="C86043" t="s">
        <v>100510</v>
      </c>
    </row>
    <row r="86044" spans="1:3">
      <c r="A86044" s="1" t="s">
        <v>86220</v>
      </c>
      <c r="B86044" t="s">
        <v>20</v>
      </c>
      <c r="C86044" t="s">
        <v>100510</v>
      </c>
    </row>
    <row r="86045" spans="1:3">
      <c r="A86045" s="1" t="s">
        <v>86221</v>
      </c>
      <c r="B86045" t="s">
        <v>20</v>
      </c>
      <c r="C86045" t="s">
        <v>100510</v>
      </c>
    </row>
    <row r="86046" spans="1:3">
      <c r="A86046" s="1" t="s">
        <v>86222</v>
      </c>
      <c r="B86046" t="s">
        <v>20</v>
      </c>
      <c r="C86046" t="s">
        <v>100510</v>
      </c>
    </row>
    <row r="86047" spans="1:3">
      <c r="A86047" s="1" t="s">
        <v>86223</v>
      </c>
      <c r="B86047" t="s">
        <v>20</v>
      </c>
      <c r="C86047" t="s">
        <v>100510</v>
      </c>
    </row>
    <row r="86048" spans="1:3">
      <c r="A86048" s="1" t="s">
        <v>86224</v>
      </c>
      <c r="B86048" t="s">
        <v>20</v>
      </c>
      <c r="C86048" t="s">
        <v>100510</v>
      </c>
    </row>
    <row r="86049" spans="1:3">
      <c r="A86049" s="1" t="s">
        <v>86225</v>
      </c>
      <c r="B86049" t="s">
        <v>20</v>
      </c>
      <c r="C86049" t="s">
        <v>100510</v>
      </c>
    </row>
    <row r="86050" spans="1:3">
      <c r="A86050" s="1" t="s">
        <v>86226</v>
      </c>
      <c r="B86050" t="s">
        <v>20</v>
      </c>
      <c r="C86050" t="s">
        <v>100510</v>
      </c>
    </row>
    <row r="86051" spans="1:3">
      <c r="A86051" s="1" t="s">
        <v>86227</v>
      </c>
      <c r="B86051" t="s">
        <v>20</v>
      </c>
      <c r="C86051" t="s">
        <v>100510</v>
      </c>
    </row>
    <row r="86052" spans="1:3">
      <c r="A86052" s="1" t="s">
        <v>86228</v>
      </c>
      <c r="B86052" t="s">
        <v>20</v>
      </c>
      <c r="C86052" t="s">
        <v>100510</v>
      </c>
    </row>
    <row r="86053" spans="1:3">
      <c r="A86053" s="1" t="s">
        <v>86229</v>
      </c>
      <c r="B86053" t="s">
        <v>20</v>
      </c>
      <c r="C86053" t="s">
        <v>100510</v>
      </c>
    </row>
    <row r="86054" spans="1:3">
      <c r="A86054" s="1" t="s">
        <v>86230</v>
      </c>
      <c r="B86054" t="s">
        <v>20</v>
      </c>
      <c r="C86054" t="s">
        <v>100510</v>
      </c>
    </row>
    <row r="86055" spans="1:3">
      <c r="A86055" s="1" t="s">
        <v>86231</v>
      </c>
      <c r="B86055" t="s">
        <v>20</v>
      </c>
      <c r="C86055" t="s">
        <v>100510</v>
      </c>
    </row>
    <row r="86056" spans="1:3">
      <c r="A86056" s="1" t="s">
        <v>86232</v>
      </c>
      <c r="B86056" t="s">
        <v>20</v>
      </c>
      <c r="C86056" t="s">
        <v>100510</v>
      </c>
    </row>
    <row r="86057" spans="1:3">
      <c r="A86057" s="1" t="s">
        <v>86233</v>
      </c>
      <c r="B86057" t="s">
        <v>20</v>
      </c>
      <c r="C86057" t="s">
        <v>100510</v>
      </c>
    </row>
    <row r="86058" spans="1:3">
      <c r="A86058" s="1" t="s">
        <v>86234</v>
      </c>
      <c r="B86058" t="s">
        <v>20</v>
      </c>
      <c r="C86058" t="s">
        <v>100510</v>
      </c>
    </row>
    <row r="86059" spans="1:3">
      <c r="A86059" s="1" t="s">
        <v>86235</v>
      </c>
      <c r="B86059" t="s">
        <v>20</v>
      </c>
      <c r="C86059" t="s">
        <v>100510</v>
      </c>
    </row>
    <row r="86060" spans="1:3">
      <c r="A86060" s="1" t="s">
        <v>86236</v>
      </c>
      <c r="B86060" t="s">
        <v>20</v>
      </c>
      <c r="C86060" t="s">
        <v>100510</v>
      </c>
    </row>
    <row r="86061" spans="1:3">
      <c r="A86061" s="1" t="s">
        <v>86237</v>
      </c>
      <c r="B86061" t="s">
        <v>20</v>
      </c>
      <c r="C86061" t="s">
        <v>100510</v>
      </c>
    </row>
    <row r="86062" spans="1:3">
      <c r="A86062" s="1" t="s">
        <v>86238</v>
      </c>
      <c r="B86062" t="s">
        <v>20</v>
      </c>
      <c r="C86062" t="s">
        <v>100510</v>
      </c>
    </row>
    <row r="86063" spans="1:3">
      <c r="A86063" s="1" t="s">
        <v>86239</v>
      </c>
      <c r="B86063" t="s">
        <v>20</v>
      </c>
      <c r="C86063" t="s">
        <v>100510</v>
      </c>
    </row>
    <row r="86064" spans="1:3">
      <c r="A86064" s="1" t="s">
        <v>86240</v>
      </c>
      <c r="B86064" t="s">
        <v>20</v>
      </c>
      <c r="C86064" t="s">
        <v>100510</v>
      </c>
    </row>
    <row r="86065" spans="1:3">
      <c r="A86065" s="1" t="s">
        <v>86241</v>
      </c>
      <c r="B86065" t="s">
        <v>20</v>
      </c>
      <c r="C86065" t="s">
        <v>100510</v>
      </c>
    </row>
    <row r="86066" spans="1:3">
      <c r="A86066" s="1" t="s">
        <v>86242</v>
      </c>
      <c r="B86066" t="s">
        <v>20</v>
      </c>
      <c r="C86066" t="s">
        <v>100510</v>
      </c>
    </row>
    <row r="86067" spans="1:3">
      <c r="A86067" s="1" t="s">
        <v>86243</v>
      </c>
      <c r="B86067" t="s">
        <v>20</v>
      </c>
      <c r="C86067" t="s">
        <v>100510</v>
      </c>
    </row>
    <row r="86068" spans="1:3">
      <c r="A86068" s="1" t="s">
        <v>86244</v>
      </c>
      <c r="B86068" t="s">
        <v>20</v>
      </c>
      <c r="C86068" t="s">
        <v>100510</v>
      </c>
    </row>
    <row r="86069" spans="1:3">
      <c r="A86069" s="1" t="s">
        <v>86245</v>
      </c>
      <c r="B86069" t="s">
        <v>20</v>
      </c>
      <c r="C86069" t="s">
        <v>100510</v>
      </c>
    </row>
    <row r="86070" spans="1:3">
      <c r="A86070" s="1" t="s">
        <v>86246</v>
      </c>
      <c r="B86070" t="s">
        <v>20</v>
      </c>
      <c r="C86070" t="s">
        <v>100510</v>
      </c>
    </row>
    <row r="86071" spans="1:3">
      <c r="A86071" s="1" t="s">
        <v>86247</v>
      </c>
      <c r="B86071" t="s">
        <v>20</v>
      </c>
      <c r="C86071" t="s">
        <v>100510</v>
      </c>
    </row>
    <row r="86072" spans="1:3">
      <c r="A86072" s="1" t="s">
        <v>86248</v>
      </c>
      <c r="B86072" t="s">
        <v>20</v>
      </c>
      <c r="C86072" t="s">
        <v>100510</v>
      </c>
    </row>
    <row r="86073" spans="1:3">
      <c r="A86073" s="1" t="s">
        <v>86249</v>
      </c>
      <c r="B86073" t="s">
        <v>20</v>
      </c>
      <c r="C86073" t="s">
        <v>100510</v>
      </c>
    </row>
    <row r="86074" spans="1:3">
      <c r="A86074" s="1" t="s">
        <v>86250</v>
      </c>
      <c r="B86074" t="s">
        <v>20</v>
      </c>
      <c r="C86074" t="s">
        <v>100510</v>
      </c>
    </row>
    <row r="86075" spans="1:3">
      <c r="A86075" s="1" t="s">
        <v>86251</v>
      </c>
      <c r="B86075" t="s">
        <v>20</v>
      </c>
      <c r="C86075" t="s">
        <v>100510</v>
      </c>
    </row>
    <row r="86076" spans="1:3">
      <c r="A86076" s="1" t="s">
        <v>86252</v>
      </c>
      <c r="B86076" t="s">
        <v>20</v>
      </c>
      <c r="C86076" t="s">
        <v>100510</v>
      </c>
    </row>
    <row r="86077" spans="1:3">
      <c r="A86077" s="1" t="s">
        <v>86253</v>
      </c>
      <c r="B86077" t="s">
        <v>20</v>
      </c>
      <c r="C86077" t="s">
        <v>100510</v>
      </c>
    </row>
    <row r="86078" spans="1:3">
      <c r="A86078" s="1" t="s">
        <v>86254</v>
      </c>
      <c r="B86078" t="s">
        <v>20</v>
      </c>
      <c r="C86078" t="s">
        <v>100510</v>
      </c>
    </row>
    <row r="86079" spans="1:3">
      <c r="A86079" s="1" t="s">
        <v>86255</v>
      </c>
      <c r="B86079" t="s">
        <v>20</v>
      </c>
      <c r="C86079" t="s">
        <v>100510</v>
      </c>
    </row>
    <row r="86080" spans="1:3">
      <c r="A86080" s="1" t="s">
        <v>86256</v>
      </c>
      <c r="B86080" t="s">
        <v>20</v>
      </c>
      <c r="C86080" t="s">
        <v>100510</v>
      </c>
    </row>
    <row r="86081" spans="1:3">
      <c r="A86081" s="1" t="s">
        <v>86257</v>
      </c>
      <c r="B86081" t="s">
        <v>20</v>
      </c>
      <c r="C86081" t="s">
        <v>100510</v>
      </c>
    </row>
    <row r="86082" spans="1:3">
      <c r="A86082" s="1" t="s">
        <v>86258</v>
      </c>
      <c r="B86082" t="s">
        <v>20</v>
      </c>
      <c r="C86082" t="s">
        <v>100510</v>
      </c>
    </row>
    <row r="86083" spans="1:3">
      <c r="A86083" s="1" t="s">
        <v>86259</v>
      </c>
      <c r="B86083" t="s">
        <v>20</v>
      </c>
      <c r="C86083" t="s">
        <v>100510</v>
      </c>
    </row>
    <row r="86084" spans="1:3">
      <c r="A86084" s="1" t="s">
        <v>86260</v>
      </c>
      <c r="B86084" t="s">
        <v>20</v>
      </c>
      <c r="C86084" t="s">
        <v>100510</v>
      </c>
    </row>
    <row r="86085" spans="1:3">
      <c r="A86085" s="1" t="s">
        <v>86261</v>
      </c>
      <c r="B86085" t="s">
        <v>20</v>
      </c>
      <c r="C86085" t="s">
        <v>100510</v>
      </c>
    </row>
    <row r="86086" spans="1:3">
      <c r="A86086" s="1" t="s">
        <v>86262</v>
      </c>
      <c r="B86086" t="s">
        <v>20</v>
      </c>
      <c r="C86086" t="s">
        <v>100510</v>
      </c>
    </row>
    <row r="86087" spans="1:3">
      <c r="A86087" s="1" t="s">
        <v>86263</v>
      </c>
      <c r="B86087" t="s">
        <v>20</v>
      </c>
      <c r="C86087" t="s">
        <v>100510</v>
      </c>
    </row>
    <row r="86088" spans="1:3">
      <c r="A86088" s="1" t="s">
        <v>86264</v>
      </c>
      <c r="B86088" t="s">
        <v>20</v>
      </c>
      <c r="C86088" t="s">
        <v>100510</v>
      </c>
    </row>
    <row r="86089" spans="1:3">
      <c r="A86089" s="1" t="s">
        <v>86265</v>
      </c>
      <c r="B86089" t="s">
        <v>20</v>
      </c>
      <c r="C86089" t="s">
        <v>100510</v>
      </c>
    </row>
    <row r="86090" spans="1:3">
      <c r="A86090" s="1" t="s">
        <v>86266</v>
      </c>
      <c r="B86090" t="s">
        <v>20</v>
      </c>
      <c r="C86090" t="s">
        <v>100510</v>
      </c>
    </row>
    <row r="86091" spans="1:3">
      <c r="A86091" s="1" t="s">
        <v>86267</v>
      </c>
      <c r="B86091" t="s">
        <v>20</v>
      </c>
      <c r="C86091" t="s">
        <v>100510</v>
      </c>
    </row>
    <row r="86092" spans="1:3">
      <c r="A86092" s="1" t="s">
        <v>86268</v>
      </c>
      <c r="B86092" t="s">
        <v>20</v>
      </c>
      <c r="C86092" t="s">
        <v>100510</v>
      </c>
    </row>
    <row r="86093" spans="1:3">
      <c r="A86093" s="1" t="s">
        <v>86269</v>
      </c>
      <c r="B86093" t="s">
        <v>20</v>
      </c>
      <c r="C86093" t="s">
        <v>100510</v>
      </c>
    </row>
    <row r="86094" spans="1:3">
      <c r="A86094" s="1" t="s">
        <v>86270</v>
      </c>
      <c r="B86094" t="s">
        <v>20</v>
      </c>
      <c r="C86094" t="s">
        <v>100510</v>
      </c>
    </row>
    <row r="86095" spans="1:3">
      <c r="A86095" s="1" t="s">
        <v>86271</v>
      </c>
      <c r="B86095" t="s">
        <v>20</v>
      </c>
      <c r="C86095" t="s">
        <v>100510</v>
      </c>
    </row>
    <row r="86096" spans="1:3">
      <c r="A86096" s="1" t="s">
        <v>86272</v>
      </c>
      <c r="B86096" t="s">
        <v>20</v>
      </c>
      <c r="C86096" t="s">
        <v>100510</v>
      </c>
    </row>
    <row r="86097" spans="1:3">
      <c r="A86097" s="1" t="s">
        <v>86273</v>
      </c>
      <c r="B86097" t="s">
        <v>20</v>
      </c>
      <c r="C86097" t="s">
        <v>100510</v>
      </c>
    </row>
    <row r="86098" spans="1:3">
      <c r="A86098" s="1" t="s">
        <v>86274</v>
      </c>
      <c r="B86098" t="s">
        <v>20</v>
      </c>
      <c r="C86098" t="s">
        <v>100510</v>
      </c>
    </row>
    <row r="86099" spans="1:3">
      <c r="A86099" s="1" t="s">
        <v>86275</v>
      </c>
      <c r="B86099" t="s">
        <v>20</v>
      </c>
      <c r="C86099" t="s">
        <v>100510</v>
      </c>
    </row>
    <row r="86100" spans="1:3">
      <c r="A86100" s="1" t="s">
        <v>86276</v>
      </c>
      <c r="B86100" t="s">
        <v>20</v>
      </c>
      <c r="C86100" t="s">
        <v>100510</v>
      </c>
    </row>
    <row r="86101" spans="1:3">
      <c r="A86101" s="1" t="s">
        <v>86277</v>
      </c>
      <c r="B86101" t="s">
        <v>20</v>
      </c>
      <c r="C86101" t="s">
        <v>100510</v>
      </c>
    </row>
    <row r="86102" spans="1:3">
      <c r="A86102" s="1" t="s">
        <v>86278</v>
      </c>
      <c r="B86102" t="s">
        <v>20</v>
      </c>
      <c r="C86102" t="s">
        <v>100510</v>
      </c>
    </row>
    <row r="86103" spans="1:3">
      <c r="A86103" s="1" t="s">
        <v>86279</v>
      </c>
      <c r="B86103" t="s">
        <v>20</v>
      </c>
      <c r="C86103" t="s">
        <v>100510</v>
      </c>
    </row>
    <row r="86104" spans="1:3">
      <c r="A86104" s="1" t="s">
        <v>86280</v>
      </c>
      <c r="B86104" t="s">
        <v>20</v>
      </c>
      <c r="C86104" t="s">
        <v>100510</v>
      </c>
    </row>
    <row r="86105" spans="1:3">
      <c r="A86105" s="1" t="s">
        <v>86281</v>
      </c>
      <c r="B86105" t="s">
        <v>20</v>
      </c>
      <c r="C86105" t="s">
        <v>100510</v>
      </c>
    </row>
    <row r="86106" spans="1:3">
      <c r="A86106" s="1" t="s">
        <v>86282</v>
      </c>
      <c r="B86106" t="s">
        <v>20</v>
      </c>
      <c r="C86106" t="s">
        <v>100510</v>
      </c>
    </row>
    <row r="86107" spans="1:3">
      <c r="A86107" s="1" t="s">
        <v>86283</v>
      </c>
      <c r="B86107" t="s">
        <v>20</v>
      </c>
      <c r="C86107" t="s">
        <v>100510</v>
      </c>
    </row>
    <row r="86108" spans="1:3">
      <c r="A86108" s="1" t="s">
        <v>86284</v>
      </c>
      <c r="B86108" t="s">
        <v>20</v>
      </c>
      <c r="C86108" t="s">
        <v>100510</v>
      </c>
    </row>
    <row r="86109" spans="1:3">
      <c r="A86109" s="1" t="s">
        <v>86285</v>
      </c>
      <c r="B86109" t="s">
        <v>20</v>
      </c>
      <c r="C86109" t="s">
        <v>100510</v>
      </c>
    </row>
    <row r="86110" spans="1:3">
      <c r="A86110" s="1" t="s">
        <v>86286</v>
      </c>
      <c r="B86110" t="s">
        <v>20</v>
      </c>
      <c r="C86110" t="s">
        <v>100510</v>
      </c>
    </row>
    <row r="86111" spans="1:3">
      <c r="A86111" s="1" t="s">
        <v>86287</v>
      </c>
      <c r="B86111" t="s">
        <v>20</v>
      </c>
      <c r="C86111" t="s">
        <v>100510</v>
      </c>
    </row>
    <row r="86112" spans="1:3">
      <c r="A86112" s="1" t="s">
        <v>86288</v>
      </c>
      <c r="B86112" t="s">
        <v>20</v>
      </c>
      <c r="C86112" t="s">
        <v>100510</v>
      </c>
    </row>
    <row r="86113" spans="1:3">
      <c r="A86113" s="1" t="s">
        <v>86289</v>
      </c>
      <c r="B86113" t="s">
        <v>20</v>
      </c>
      <c r="C86113" t="s">
        <v>100510</v>
      </c>
    </row>
    <row r="86114" spans="1:3">
      <c r="A86114" s="1" t="s">
        <v>86290</v>
      </c>
      <c r="B86114" t="s">
        <v>20</v>
      </c>
      <c r="C86114" t="s">
        <v>100510</v>
      </c>
    </row>
    <row r="86115" spans="1:3">
      <c r="A86115" s="1" t="s">
        <v>86291</v>
      </c>
      <c r="B86115" t="s">
        <v>20</v>
      </c>
      <c r="C86115" t="s">
        <v>100510</v>
      </c>
    </row>
    <row r="86116" spans="1:3">
      <c r="A86116" s="1" t="s">
        <v>86292</v>
      </c>
      <c r="B86116" t="s">
        <v>20</v>
      </c>
      <c r="C86116" t="s">
        <v>100510</v>
      </c>
    </row>
    <row r="86117" spans="1:3">
      <c r="A86117" s="1" t="s">
        <v>86293</v>
      </c>
      <c r="B86117" t="s">
        <v>20</v>
      </c>
      <c r="C86117" t="s">
        <v>100510</v>
      </c>
    </row>
    <row r="86118" spans="1:3">
      <c r="A86118" s="1" t="s">
        <v>86294</v>
      </c>
      <c r="B86118" t="s">
        <v>20</v>
      </c>
      <c r="C86118" t="s">
        <v>100510</v>
      </c>
    </row>
    <row r="86119" spans="1:3">
      <c r="A86119" s="1" t="s">
        <v>86295</v>
      </c>
      <c r="B86119" t="s">
        <v>20</v>
      </c>
      <c r="C86119" t="s">
        <v>100510</v>
      </c>
    </row>
    <row r="86120" spans="1:3">
      <c r="A86120" s="1" t="s">
        <v>86296</v>
      </c>
      <c r="B86120" t="s">
        <v>20</v>
      </c>
      <c r="C86120" t="s">
        <v>100510</v>
      </c>
    </row>
    <row r="86121" spans="1:3">
      <c r="A86121" s="1" t="s">
        <v>86297</v>
      </c>
      <c r="B86121" t="s">
        <v>20</v>
      </c>
      <c r="C86121" t="s">
        <v>100510</v>
      </c>
    </row>
    <row r="86122" spans="1:3">
      <c r="A86122" s="1" t="s">
        <v>86298</v>
      </c>
      <c r="B86122" t="s">
        <v>20</v>
      </c>
      <c r="C86122" t="s">
        <v>100510</v>
      </c>
    </row>
    <row r="86123" spans="1:3">
      <c r="A86123" s="1" t="s">
        <v>86299</v>
      </c>
      <c r="B86123" t="s">
        <v>20</v>
      </c>
      <c r="C86123" t="s">
        <v>100510</v>
      </c>
    </row>
    <row r="86124" spans="1:3">
      <c r="A86124" s="1" t="s">
        <v>86300</v>
      </c>
      <c r="B86124" t="s">
        <v>20</v>
      </c>
      <c r="C86124" t="s">
        <v>100510</v>
      </c>
    </row>
    <row r="86125" spans="1:3">
      <c r="A86125" s="1" t="s">
        <v>86301</v>
      </c>
      <c r="B86125" t="s">
        <v>20</v>
      </c>
      <c r="C86125" t="s">
        <v>100510</v>
      </c>
    </row>
    <row r="86126" spans="1:3">
      <c r="A86126" s="1" t="s">
        <v>86302</v>
      </c>
      <c r="B86126" t="s">
        <v>20</v>
      </c>
      <c r="C86126" t="s">
        <v>100510</v>
      </c>
    </row>
    <row r="86127" spans="1:3">
      <c r="A86127" s="1" t="s">
        <v>86303</v>
      </c>
      <c r="B86127" t="s">
        <v>20</v>
      </c>
      <c r="C86127" t="s">
        <v>100510</v>
      </c>
    </row>
    <row r="86128" spans="1:3">
      <c r="A86128" s="1" t="s">
        <v>86304</v>
      </c>
      <c r="B86128" t="s">
        <v>20</v>
      </c>
      <c r="C86128" t="s">
        <v>100510</v>
      </c>
    </row>
    <row r="86129" spans="1:3">
      <c r="A86129" s="1" t="s">
        <v>86305</v>
      </c>
      <c r="B86129" t="s">
        <v>20</v>
      </c>
      <c r="C86129" t="s">
        <v>100510</v>
      </c>
    </row>
    <row r="86130" spans="1:3">
      <c r="A86130" s="1" t="s">
        <v>86306</v>
      </c>
      <c r="B86130" t="s">
        <v>20</v>
      </c>
      <c r="C86130" t="s">
        <v>100510</v>
      </c>
    </row>
    <row r="86131" spans="1:3">
      <c r="A86131" s="1" t="s">
        <v>86307</v>
      </c>
      <c r="B86131" t="s">
        <v>20</v>
      </c>
      <c r="C86131" t="s">
        <v>100510</v>
      </c>
    </row>
    <row r="86132" spans="1:3">
      <c r="A86132" s="1" t="s">
        <v>86308</v>
      </c>
      <c r="B86132" t="s">
        <v>20</v>
      </c>
      <c r="C86132" t="s">
        <v>100510</v>
      </c>
    </row>
    <row r="86133" spans="1:3">
      <c r="A86133" s="1" t="s">
        <v>86309</v>
      </c>
      <c r="B86133" t="s">
        <v>20</v>
      </c>
      <c r="C86133" t="s">
        <v>100510</v>
      </c>
    </row>
    <row r="86134" spans="1:3">
      <c r="A86134" s="1" t="s">
        <v>86310</v>
      </c>
      <c r="B86134" t="s">
        <v>20</v>
      </c>
      <c r="C86134" t="s">
        <v>100510</v>
      </c>
    </row>
    <row r="86135" spans="1:3">
      <c r="A86135" s="1" t="s">
        <v>86311</v>
      </c>
      <c r="B86135" t="s">
        <v>20</v>
      </c>
      <c r="C86135" t="s">
        <v>100510</v>
      </c>
    </row>
    <row r="86136" spans="1:3">
      <c r="A86136" s="1" t="s">
        <v>86312</v>
      </c>
      <c r="B86136" t="s">
        <v>20</v>
      </c>
      <c r="C86136" t="s">
        <v>100510</v>
      </c>
    </row>
    <row r="86137" spans="1:3">
      <c r="A86137" s="1" t="s">
        <v>86313</v>
      </c>
      <c r="B86137" t="s">
        <v>20</v>
      </c>
      <c r="C86137" t="s">
        <v>100510</v>
      </c>
    </row>
    <row r="86138" spans="1:3">
      <c r="A86138" s="1" t="s">
        <v>86314</v>
      </c>
      <c r="B86138" t="s">
        <v>20</v>
      </c>
      <c r="C86138" t="s">
        <v>100510</v>
      </c>
    </row>
    <row r="86139" spans="1:3">
      <c r="A86139" s="1" t="s">
        <v>86315</v>
      </c>
      <c r="B86139" t="s">
        <v>20</v>
      </c>
      <c r="C86139" t="s">
        <v>100510</v>
      </c>
    </row>
    <row r="86140" spans="1:3">
      <c r="A86140" s="1" t="s">
        <v>86316</v>
      </c>
      <c r="B86140" t="s">
        <v>20</v>
      </c>
      <c r="C86140" t="s">
        <v>100510</v>
      </c>
    </row>
    <row r="86141" spans="1:3">
      <c r="A86141" s="1" t="s">
        <v>86317</v>
      </c>
      <c r="B86141" t="s">
        <v>20</v>
      </c>
      <c r="C86141" t="s">
        <v>100510</v>
      </c>
    </row>
    <row r="86142" spans="1:3">
      <c r="A86142" s="1" t="s">
        <v>86318</v>
      </c>
      <c r="B86142" t="s">
        <v>20</v>
      </c>
      <c r="C86142" t="s">
        <v>100510</v>
      </c>
    </row>
    <row r="86143" spans="1:3">
      <c r="A86143" s="1" t="s">
        <v>86319</v>
      </c>
      <c r="B86143" t="s">
        <v>20</v>
      </c>
      <c r="C86143" t="s">
        <v>100510</v>
      </c>
    </row>
    <row r="86144" spans="1:3">
      <c r="A86144" s="1" t="s">
        <v>86320</v>
      </c>
      <c r="B86144" t="s">
        <v>20</v>
      </c>
      <c r="C86144" t="s">
        <v>100510</v>
      </c>
    </row>
    <row r="86145" spans="1:3">
      <c r="A86145" s="1" t="s">
        <v>86321</v>
      </c>
      <c r="B86145" t="s">
        <v>20</v>
      </c>
      <c r="C86145" t="s">
        <v>100510</v>
      </c>
    </row>
    <row r="86146" spans="1:3">
      <c r="A86146" s="1" t="s">
        <v>86322</v>
      </c>
      <c r="B86146" t="s">
        <v>20</v>
      </c>
      <c r="C86146" t="s">
        <v>100510</v>
      </c>
    </row>
    <row r="86147" spans="1:3">
      <c r="A86147" s="1" t="s">
        <v>86323</v>
      </c>
      <c r="B86147" t="s">
        <v>20</v>
      </c>
      <c r="C86147" t="s">
        <v>100510</v>
      </c>
    </row>
    <row r="86148" spans="1:3">
      <c r="A86148" s="1" t="s">
        <v>86324</v>
      </c>
      <c r="B86148" t="s">
        <v>20</v>
      </c>
      <c r="C86148" t="s">
        <v>100510</v>
      </c>
    </row>
    <row r="86149" spans="1:3">
      <c r="A86149" s="1" t="s">
        <v>86325</v>
      </c>
      <c r="B86149" t="s">
        <v>20</v>
      </c>
      <c r="C86149" t="s">
        <v>100510</v>
      </c>
    </row>
    <row r="86150" spans="1:3">
      <c r="A86150" s="1" t="s">
        <v>86326</v>
      </c>
      <c r="B86150" t="s">
        <v>20</v>
      </c>
      <c r="C86150" t="s">
        <v>100510</v>
      </c>
    </row>
    <row r="86151" spans="1:3">
      <c r="A86151" s="1" t="s">
        <v>86327</v>
      </c>
      <c r="B86151" t="s">
        <v>20</v>
      </c>
      <c r="C86151" t="s">
        <v>100510</v>
      </c>
    </row>
    <row r="86152" spans="1:3">
      <c r="A86152" s="1" t="s">
        <v>86328</v>
      </c>
      <c r="B86152" t="s">
        <v>20</v>
      </c>
      <c r="C86152" t="s">
        <v>100510</v>
      </c>
    </row>
    <row r="86153" spans="1:3">
      <c r="A86153" s="1" t="s">
        <v>86329</v>
      </c>
      <c r="B86153" t="s">
        <v>20</v>
      </c>
      <c r="C86153" t="s">
        <v>100510</v>
      </c>
    </row>
    <row r="86154" spans="1:3">
      <c r="A86154" s="1" t="s">
        <v>86330</v>
      </c>
      <c r="B86154" t="s">
        <v>20</v>
      </c>
      <c r="C86154" t="s">
        <v>100510</v>
      </c>
    </row>
    <row r="86155" spans="1:3">
      <c r="A86155" s="1" t="s">
        <v>86331</v>
      </c>
      <c r="B86155" t="s">
        <v>20</v>
      </c>
      <c r="C86155" t="s">
        <v>100510</v>
      </c>
    </row>
    <row r="86156" spans="1:3">
      <c r="A86156" s="1" t="s">
        <v>86332</v>
      </c>
      <c r="B86156" t="s">
        <v>20</v>
      </c>
      <c r="C86156" t="s">
        <v>100510</v>
      </c>
    </row>
    <row r="86157" spans="1:3">
      <c r="A86157" s="1" t="s">
        <v>86333</v>
      </c>
      <c r="B86157" t="s">
        <v>20</v>
      </c>
      <c r="C86157" t="s">
        <v>100510</v>
      </c>
    </row>
    <row r="86158" spans="1:3">
      <c r="A86158" s="1" t="s">
        <v>86334</v>
      </c>
      <c r="B86158" t="s">
        <v>20</v>
      </c>
      <c r="C86158" t="s">
        <v>100510</v>
      </c>
    </row>
    <row r="86159" spans="1:3">
      <c r="A86159" s="1" t="s">
        <v>86335</v>
      </c>
      <c r="B86159" t="s">
        <v>20</v>
      </c>
      <c r="C86159" t="s">
        <v>100510</v>
      </c>
    </row>
    <row r="86160" spans="1:3">
      <c r="A86160" s="1" t="s">
        <v>86336</v>
      </c>
      <c r="B86160" t="s">
        <v>20</v>
      </c>
      <c r="C86160" t="s">
        <v>100510</v>
      </c>
    </row>
    <row r="86161" spans="1:3">
      <c r="A86161" s="1" t="s">
        <v>86337</v>
      </c>
      <c r="B86161" t="s">
        <v>20</v>
      </c>
      <c r="C86161" t="s">
        <v>100510</v>
      </c>
    </row>
    <row r="86162" spans="1:3">
      <c r="A86162" s="1" t="s">
        <v>86338</v>
      </c>
      <c r="B86162" t="s">
        <v>20</v>
      </c>
      <c r="C86162" t="s">
        <v>100510</v>
      </c>
    </row>
    <row r="86163" spans="1:3">
      <c r="A86163" s="1" t="s">
        <v>86339</v>
      </c>
      <c r="B86163" t="s">
        <v>20</v>
      </c>
      <c r="C86163" t="s">
        <v>100510</v>
      </c>
    </row>
    <row r="86164" spans="1:3">
      <c r="A86164" s="1" t="s">
        <v>86340</v>
      </c>
      <c r="B86164" t="s">
        <v>20</v>
      </c>
      <c r="C86164" t="s">
        <v>100510</v>
      </c>
    </row>
    <row r="86165" spans="1:3">
      <c r="A86165" s="1" t="s">
        <v>86341</v>
      </c>
      <c r="B86165" t="s">
        <v>20</v>
      </c>
      <c r="C86165" t="s">
        <v>100510</v>
      </c>
    </row>
    <row r="86166" spans="1:3">
      <c r="A86166" s="1" t="s">
        <v>86342</v>
      </c>
      <c r="B86166" t="s">
        <v>20</v>
      </c>
      <c r="C86166" t="s">
        <v>100510</v>
      </c>
    </row>
    <row r="86167" spans="1:3">
      <c r="A86167" s="1" t="s">
        <v>86343</v>
      </c>
      <c r="B86167" t="s">
        <v>20</v>
      </c>
      <c r="C86167" t="s">
        <v>100510</v>
      </c>
    </row>
    <row r="86168" spans="1:3">
      <c r="A86168" s="1" t="s">
        <v>86344</v>
      </c>
      <c r="B86168" t="s">
        <v>20</v>
      </c>
      <c r="C86168" t="s">
        <v>100510</v>
      </c>
    </row>
    <row r="86169" spans="1:3">
      <c r="A86169" s="1" t="s">
        <v>86345</v>
      </c>
      <c r="B86169" t="s">
        <v>20</v>
      </c>
      <c r="C86169" t="s">
        <v>100510</v>
      </c>
    </row>
    <row r="86170" spans="1:3">
      <c r="A86170" s="1" t="s">
        <v>86346</v>
      </c>
      <c r="B86170" t="s">
        <v>20</v>
      </c>
      <c r="C86170" t="s">
        <v>100510</v>
      </c>
    </row>
    <row r="86171" spans="1:3">
      <c r="A86171" s="1" t="s">
        <v>86347</v>
      </c>
      <c r="B86171" t="s">
        <v>20</v>
      </c>
      <c r="C86171" t="s">
        <v>100510</v>
      </c>
    </row>
    <row r="86172" spans="1:3">
      <c r="A86172" s="1" t="s">
        <v>86348</v>
      </c>
      <c r="B86172" t="s">
        <v>20</v>
      </c>
      <c r="C86172" t="s">
        <v>100510</v>
      </c>
    </row>
    <row r="86173" spans="1:3">
      <c r="A86173" s="1" t="s">
        <v>86349</v>
      </c>
      <c r="B86173" t="s">
        <v>20</v>
      </c>
      <c r="C86173" t="s">
        <v>100510</v>
      </c>
    </row>
    <row r="86174" spans="1:3">
      <c r="A86174" s="1" t="s">
        <v>86350</v>
      </c>
      <c r="B86174" t="s">
        <v>20</v>
      </c>
      <c r="C86174" t="s">
        <v>100510</v>
      </c>
    </row>
    <row r="86175" spans="1:3">
      <c r="A86175" s="1" t="s">
        <v>86351</v>
      </c>
      <c r="B86175" t="s">
        <v>20</v>
      </c>
      <c r="C86175" t="s">
        <v>100510</v>
      </c>
    </row>
    <row r="86176" spans="1:3">
      <c r="A86176" s="1" t="s">
        <v>86352</v>
      </c>
      <c r="B86176" t="s">
        <v>20</v>
      </c>
      <c r="C86176" t="s">
        <v>100510</v>
      </c>
    </row>
    <row r="86177" spans="1:3">
      <c r="A86177" s="1" t="s">
        <v>86353</v>
      </c>
      <c r="B86177" t="s">
        <v>20</v>
      </c>
      <c r="C86177" t="s">
        <v>100510</v>
      </c>
    </row>
    <row r="86178" spans="1:3">
      <c r="A86178" s="1" t="s">
        <v>86354</v>
      </c>
      <c r="B86178" t="s">
        <v>20</v>
      </c>
      <c r="C86178" t="s">
        <v>100510</v>
      </c>
    </row>
    <row r="86179" spans="1:3">
      <c r="A86179" s="1" t="s">
        <v>86355</v>
      </c>
      <c r="B86179" t="s">
        <v>20</v>
      </c>
      <c r="C86179" t="s">
        <v>100510</v>
      </c>
    </row>
    <row r="86180" spans="1:3">
      <c r="A86180" s="1" t="s">
        <v>86356</v>
      </c>
      <c r="B86180" t="s">
        <v>20</v>
      </c>
      <c r="C86180" t="s">
        <v>100510</v>
      </c>
    </row>
    <row r="86181" spans="1:3">
      <c r="A86181" s="1" t="s">
        <v>86357</v>
      </c>
      <c r="B86181" t="s">
        <v>20</v>
      </c>
      <c r="C86181" t="s">
        <v>100510</v>
      </c>
    </row>
    <row r="86182" spans="1:3">
      <c r="A86182" s="1" t="s">
        <v>86358</v>
      </c>
      <c r="B86182" t="s">
        <v>20</v>
      </c>
      <c r="C86182" t="s">
        <v>100510</v>
      </c>
    </row>
    <row r="86183" spans="1:3">
      <c r="A86183" s="1" t="s">
        <v>86359</v>
      </c>
      <c r="B86183" t="s">
        <v>20</v>
      </c>
      <c r="C86183" t="s">
        <v>100510</v>
      </c>
    </row>
    <row r="86184" spans="1:3">
      <c r="A86184" s="1" t="s">
        <v>86360</v>
      </c>
      <c r="B86184" t="s">
        <v>20</v>
      </c>
      <c r="C86184" t="s">
        <v>100510</v>
      </c>
    </row>
    <row r="86185" spans="1:3">
      <c r="A86185" s="1" t="s">
        <v>86361</v>
      </c>
      <c r="B86185" t="s">
        <v>20</v>
      </c>
      <c r="C86185" t="s">
        <v>100510</v>
      </c>
    </row>
    <row r="86186" spans="1:3">
      <c r="A86186" s="1" t="s">
        <v>86362</v>
      </c>
      <c r="B86186" t="s">
        <v>20</v>
      </c>
      <c r="C86186" t="s">
        <v>100510</v>
      </c>
    </row>
    <row r="86187" spans="1:3">
      <c r="A86187" s="1" t="s">
        <v>86363</v>
      </c>
      <c r="B86187" t="s">
        <v>20</v>
      </c>
      <c r="C86187" t="s">
        <v>100510</v>
      </c>
    </row>
    <row r="86188" spans="1:3">
      <c r="A86188" s="1" t="s">
        <v>86364</v>
      </c>
      <c r="B86188" t="s">
        <v>20</v>
      </c>
      <c r="C86188" t="s">
        <v>100510</v>
      </c>
    </row>
    <row r="86189" spans="1:3">
      <c r="A86189" s="1" t="s">
        <v>86365</v>
      </c>
      <c r="B86189" t="s">
        <v>20</v>
      </c>
      <c r="C86189" t="s">
        <v>100510</v>
      </c>
    </row>
    <row r="86190" spans="1:3">
      <c r="A86190" s="1" t="s">
        <v>86366</v>
      </c>
      <c r="B86190" t="s">
        <v>20</v>
      </c>
      <c r="C86190" t="s">
        <v>100510</v>
      </c>
    </row>
    <row r="86191" spans="1:3">
      <c r="A86191" s="1" t="s">
        <v>86367</v>
      </c>
      <c r="B86191" t="s">
        <v>20</v>
      </c>
      <c r="C86191" t="s">
        <v>100510</v>
      </c>
    </row>
    <row r="86192" spans="1:3">
      <c r="A86192" s="1" t="s">
        <v>86368</v>
      </c>
      <c r="B86192" t="s">
        <v>20</v>
      </c>
      <c r="C86192" t="s">
        <v>100510</v>
      </c>
    </row>
    <row r="86193" spans="1:3">
      <c r="A86193" s="1" t="s">
        <v>86369</v>
      </c>
      <c r="B86193" t="s">
        <v>20</v>
      </c>
      <c r="C86193" t="s">
        <v>100510</v>
      </c>
    </row>
    <row r="86194" spans="1:3">
      <c r="A86194" s="1" t="s">
        <v>86370</v>
      </c>
      <c r="B86194" t="s">
        <v>20</v>
      </c>
      <c r="C86194" t="s">
        <v>100510</v>
      </c>
    </row>
    <row r="86195" spans="1:3">
      <c r="A86195" s="1" t="s">
        <v>86371</v>
      </c>
      <c r="B86195" t="s">
        <v>20</v>
      </c>
      <c r="C86195" t="s">
        <v>100510</v>
      </c>
    </row>
    <row r="86196" spans="1:3">
      <c r="A86196" s="1" t="s">
        <v>86372</v>
      </c>
      <c r="B86196" t="s">
        <v>20</v>
      </c>
      <c r="C86196" t="s">
        <v>100510</v>
      </c>
    </row>
    <row r="86197" spans="1:3">
      <c r="A86197" s="1" t="s">
        <v>86373</v>
      </c>
      <c r="B86197" t="s">
        <v>20</v>
      </c>
      <c r="C86197" t="s">
        <v>100510</v>
      </c>
    </row>
    <row r="86198" spans="1:3">
      <c r="A86198" s="1" t="s">
        <v>86374</v>
      </c>
      <c r="B86198" t="s">
        <v>20</v>
      </c>
      <c r="C86198" t="s">
        <v>100510</v>
      </c>
    </row>
    <row r="86199" spans="1:3">
      <c r="A86199" s="1" t="s">
        <v>86375</v>
      </c>
      <c r="B86199" t="s">
        <v>20</v>
      </c>
      <c r="C86199" t="s">
        <v>100510</v>
      </c>
    </row>
    <row r="86200" spans="1:3">
      <c r="A86200" s="1" t="s">
        <v>86376</v>
      </c>
      <c r="B86200" t="s">
        <v>20</v>
      </c>
      <c r="C86200" t="s">
        <v>100510</v>
      </c>
    </row>
    <row r="86201" spans="1:3">
      <c r="A86201" s="1" t="s">
        <v>86377</v>
      </c>
      <c r="B86201" t="s">
        <v>20</v>
      </c>
      <c r="C86201" t="s">
        <v>100510</v>
      </c>
    </row>
    <row r="86202" spans="1:3">
      <c r="A86202" s="1" t="s">
        <v>86378</v>
      </c>
      <c r="B86202" t="s">
        <v>20</v>
      </c>
      <c r="C86202" t="s">
        <v>100510</v>
      </c>
    </row>
    <row r="86203" spans="1:3">
      <c r="A86203" s="1" t="s">
        <v>86379</v>
      </c>
      <c r="B86203" t="s">
        <v>20</v>
      </c>
      <c r="C86203" t="s">
        <v>100510</v>
      </c>
    </row>
    <row r="86204" spans="1:3">
      <c r="A86204" s="1" t="s">
        <v>86380</v>
      </c>
      <c r="B86204" t="s">
        <v>20</v>
      </c>
      <c r="C86204" t="s">
        <v>100510</v>
      </c>
    </row>
    <row r="86205" spans="1:3">
      <c r="A86205" s="1" t="s">
        <v>86381</v>
      </c>
      <c r="B86205" t="s">
        <v>20</v>
      </c>
      <c r="C86205" t="s">
        <v>100510</v>
      </c>
    </row>
    <row r="86206" spans="1:3">
      <c r="A86206" s="1" t="s">
        <v>86382</v>
      </c>
      <c r="B86206" t="s">
        <v>20</v>
      </c>
      <c r="C86206" t="s">
        <v>100510</v>
      </c>
    </row>
    <row r="86207" spans="1:3">
      <c r="A86207" s="1" t="s">
        <v>86383</v>
      </c>
      <c r="B86207" t="s">
        <v>20</v>
      </c>
      <c r="C86207" t="s">
        <v>100510</v>
      </c>
    </row>
    <row r="86208" spans="1:3">
      <c r="A86208" s="1" t="s">
        <v>86384</v>
      </c>
      <c r="B86208" t="s">
        <v>20</v>
      </c>
      <c r="C86208" t="s">
        <v>100510</v>
      </c>
    </row>
    <row r="86209" spans="1:3">
      <c r="A86209" s="1" t="s">
        <v>86385</v>
      </c>
      <c r="B86209" t="s">
        <v>20</v>
      </c>
      <c r="C86209" t="s">
        <v>100510</v>
      </c>
    </row>
    <row r="86210" spans="1:3">
      <c r="A86210" s="1" t="s">
        <v>86386</v>
      </c>
      <c r="B86210" t="s">
        <v>20</v>
      </c>
      <c r="C86210" t="s">
        <v>100510</v>
      </c>
    </row>
    <row r="86211" spans="1:3">
      <c r="A86211" s="1" t="s">
        <v>86387</v>
      </c>
      <c r="B86211" t="s">
        <v>20</v>
      </c>
      <c r="C86211" t="s">
        <v>100510</v>
      </c>
    </row>
    <row r="86212" spans="1:3">
      <c r="A86212" s="1" t="s">
        <v>86388</v>
      </c>
      <c r="B86212" t="s">
        <v>20</v>
      </c>
      <c r="C86212" t="s">
        <v>100510</v>
      </c>
    </row>
    <row r="86213" spans="1:3">
      <c r="A86213" s="1" t="s">
        <v>86389</v>
      </c>
      <c r="B86213" t="s">
        <v>20</v>
      </c>
      <c r="C86213" t="s">
        <v>100510</v>
      </c>
    </row>
    <row r="86214" spans="1:3">
      <c r="A86214" s="1" t="s">
        <v>86390</v>
      </c>
      <c r="B86214" t="s">
        <v>20</v>
      </c>
      <c r="C86214" t="s">
        <v>100510</v>
      </c>
    </row>
    <row r="86215" spans="1:3">
      <c r="A86215" s="1" t="s">
        <v>86391</v>
      </c>
      <c r="B86215" t="s">
        <v>20</v>
      </c>
      <c r="C86215" t="s">
        <v>100510</v>
      </c>
    </row>
    <row r="86216" spans="1:3">
      <c r="A86216" s="1" t="s">
        <v>86392</v>
      </c>
      <c r="B86216" t="s">
        <v>20</v>
      </c>
      <c r="C86216" t="s">
        <v>100510</v>
      </c>
    </row>
    <row r="86217" spans="1:3">
      <c r="A86217" s="1" t="s">
        <v>86393</v>
      </c>
      <c r="B86217" t="s">
        <v>20</v>
      </c>
      <c r="C86217" t="s">
        <v>100510</v>
      </c>
    </row>
    <row r="86218" spans="1:3">
      <c r="A86218" s="1" t="s">
        <v>86394</v>
      </c>
      <c r="B86218" t="s">
        <v>20</v>
      </c>
      <c r="C86218" t="s">
        <v>100510</v>
      </c>
    </row>
    <row r="86219" spans="1:3">
      <c r="A86219" s="1" t="s">
        <v>86395</v>
      </c>
      <c r="B86219" t="s">
        <v>20</v>
      </c>
      <c r="C86219" t="s">
        <v>100510</v>
      </c>
    </row>
    <row r="86220" spans="1:3">
      <c r="A86220" s="1" t="s">
        <v>86396</v>
      </c>
      <c r="B86220" t="s">
        <v>20</v>
      </c>
      <c r="C86220" t="s">
        <v>100510</v>
      </c>
    </row>
    <row r="86221" spans="1:3">
      <c r="A86221" s="1" t="s">
        <v>86397</v>
      </c>
      <c r="B86221" t="s">
        <v>20</v>
      </c>
      <c r="C86221" t="s">
        <v>100510</v>
      </c>
    </row>
    <row r="86222" spans="1:3">
      <c r="A86222" s="1" t="s">
        <v>86398</v>
      </c>
      <c r="B86222" t="s">
        <v>20</v>
      </c>
      <c r="C86222" t="s">
        <v>100510</v>
      </c>
    </row>
    <row r="86223" spans="1:3">
      <c r="A86223" s="1" t="s">
        <v>86399</v>
      </c>
      <c r="B86223" t="s">
        <v>20</v>
      </c>
      <c r="C86223" t="s">
        <v>100510</v>
      </c>
    </row>
    <row r="86224" spans="1:3">
      <c r="A86224" s="1" t="s">
        <v>86400</v>
      </c>
      <c r="B86224" t="s">
        <v>20</v>
      </c>
      <c r="C86224" t="s">
        <v>100510</v>
      </c>
    </row>
    <row r="86225" spans="1:3">
      <c r="A86225" s="1" t="s">
        <v>86401</v>
      </c>
      <c r="B86225" t="s">
        <v>20</v>
      </c>
      <c r="C86225" t="s">
        <v>100510</v>
      </c>
    </row>
    <row r="86226" spans="1:3">
      <c r="A86226" s="1" t="s">
        <v>86402</v>
      </c>
      <c r="B86226" t="s">
        <v>20</v>
      </c>
      <c r="C86226" t="s">
        <v>100510</v>
      </c>
    </row>
    <row r="86227" spans="1:3">
      <c r="A86227" s="1" t="s">
        <v>86403</v>
      </c>
      <c r="B86227" t="s">
        <v>20</v>
      </c>
      <c r="C86227" t="s">
        <v>100510</v>
      </c>
    </row>
    <row r="86228" spans="1:3">
      <c r="A86228" s="1" t="s">
        <v>86404</v>
      </c>
      <c r="B86228" t="s">
        <v>20</v>
      </c>
      <c r="C86228" t="s">
        <v>100510</v>
      </c>
    </row>
    <row r="86229" spans="1:3">
      <c r="A86229" s="1" t="s">
        <v>86405</v>
      </c>
      <c r="B86229" t="s">
        <v>20</v>
      </c>
      <c r="C86229" t="s">
        <v>100510</v>
      </c>
    </row>
    <row r="86230" spans="1:3">
      <c r="A86230" s="1" t="s">
        <v>86406</v>
      </c>
      <c r="B86230" t="s">
        <v>20</v>
      </c>
      <c r="C86230" t="s">
        <v>100510</v>
      </c>
    </row>
    <row r="86231" spans="1:3">
      <c r="A86231" s="1" t="s">
        <v>86407</v>
      </c>
      <c r="B86231" t="s">
        <v>20</v>
      </c>
      <c r="C86231" t="s">
        <v>100510</v>
      </c>
    </row>
    <row r="86232" spans="1:3">
      <c r="A86232" s="1" t="s">
        <v>86408</v>
      </c>
      <c r="B86232" t="s">
        <v>20</v>
      </c>
      <c r="C86232" t="s">
        <v>100510</v>
      </c>
    </row>
    <row r="86233" spans="1:3">
      <c r="A86233" s="1" t="s">
        <v>86409</v>
      </c>
      <c r="B86233" t="s">
        <v>20</v>
      </c>
      <c r="C86233" t="s">
        <v>100510</v>
      </c>
    </row>
    <row r="86234" spans="1:3">
      <c r="A86234" s="1" t="s">
        <v>86410</v>
      </c>
      <c r="B86234" t="s">
        <v>20</v>
      </c>
      <c r="C86234" t="s">
        <v>100510</v>
      </c>
    </row>
    <row r="86235" spans="1:3">
      <c r="A86235" s="1" t="s">
        <v>86411</v>
      </c>
      <c r="B86235" t="s">
        <v>20</v>
      </c>
      <c r="C86235" t="s">
        <v>100510</v>
      </c>
    </row>
    <row r="86236" spans="1:3">
      <c r="A86236" s="1" t="s">
        <v>86412</v>
      </c>
      <c r="B86236" t="s">
        <v>20</v>
      </c>
      <c r="C86236" t="s">
        <v>100510</v>
      </c>
    </row>
    <row r="86237" spans="1:3">
      <c r="A86237" s="1" t="s">
        <v>86413</v>
      </c>
      <c r="B86237" t="s">
        <v>20</v>
      </c>
      <c r="C86237" t="s">
        <v>100510</v>
      </c>
    </row>
    <row r="86238" spans="1:3">
      <c r="A86238" s="1" t="s">
        <v>86414</v>
      </c>
      <c r="B86238" t="s">
        <v>20</v>
      </c>
      <c r="C86238" t="s">
        <v>100510</v>
      </c>
    </row>
    <row r="86239" spans="1:3">
      <c r="A86239" s="1" t="s">
        <v>86415</v>
      </c>
      <c r="B86239" t="s">
        <v>20</v>
      </c>
      <c r="C86239" t="s">
        <v>100510</v>
      </c>
    </row>
    <row r="86240" spans="1:3">
      <c r="A86240" s="1" t="s">
        <v>86416</v>
      </c>
      <c r="B86240" t="s">
        <v>20</v>
      </c>
      <c r="C86240" t="s">
        <v>100510</v>
      </c>
    </row>
    <row r="86241" spans="1:3">
      <c r="A86241" s="1" t="s">
        <v>86417</v>
      </c>
      <c r="B86241" t="s">
        <v>20</v>
      </c>
      <c r="C86241" t="s">
        <v>100510</v>
      </c>
    </row>
    <row r="86242" spans="1:3">
      <c r="A86242" s="1" t="s">
        <v>86418</v>
      </c>
      <c r="B86242" t="s">
        <v>20</v>
      </c>
      <c r="C86242" t="s">
        <v>100510</v>
      </c>
    </row>
    <row r="86243" spans="1:3">
      <c r="A86243" s="1" t="s">
        <v>86419</v>
      </c>
      <c r="B86243" t="s">
        <v>20</v>
      </c>
      <c r="C86243" t="s">
        <v>100510</v>
      </c>
    </row>
    <row r="86244" spans="1:3">
      <c r="A86244" s="1" t="s">
        <v>86420</v>
      </c>
      <c r="B86244" t="s">
        <v>20</v>
      </c>
      <c r="C86244" t="s">
        <v>100510</v>
      </c>
    </row>
    <row r="86245" spans="1:3">
      <c r="A86245" s="1" t="s">
        <v>86421</v>
      </c>
      <c r="B86245" t="s">
        <v>20</v>
      </c>
      <c r="C86245" t="s">
        <v>100510</v>
      </c>
    </row>
    <row r="86246" spans="1:3">
      <c r="A86246" s="1" t="s">
        <v>86422</v>
      </c>
      <c r="B86246" t="s">
        <v>20</v>
      </c>
      <c r="C86246" t="s">
        <v>100510</v>
      </c>
    </row>
    <row r="86247" spans="1:3">
      <c r="A86247" s="1" t="s">
        <v>86423</v>
      </c>
      <c r="B86247" t="s">
        <v>20</v>
      </c>
      <c r="C86247" t="s">
        <v>100510</v>
      </c>
    </row>
    <row r="86248" spans="1:3">
      <c r="A86248" s="1" t="s">
        <v>86424</v>
      </c>
      <c r="B86248" t="s">
        <v>20</v>
      </c>
      <c r="C86248" t="s">
        <v>100510</v>
      </c>
    </row>
    <row r="86249" spans="1:3">
      <c r="A86249" s="1" t="s">
        <v>86425</v>
      </c>
      <c r="B86249" t="s">
        <v>20</v>
      </c>
      <c r="C86249" t="s">
        <v>100510</v>
      </c>
    </row>
    <row r="86250" spans="1:3">
      <c r="A86250" s="1" t="s">
        <v>86426</v>
      </c>
      <c r="B86250" t="s">
        <v>20</v>
      </c>
      <c r="C86250" t="s">
        <v>100510</v>
      </c>
    </row>
    <row r="86251" spans="1:3">
      <c r="A86251" s="1" t="s">
        <v>86427</v>
      </c>
      <c r="B86251" t="s">
        <v>20</v>
      </c>
      <c r="C86251" t="s">
        <v>100510</v>
      </c>
    </row>
    <row r="86252" spans="1:3">
      <c r="A86252" s="1" t="s">
        <v>86428</v>
      </c>
      <c r="B86252" t="s">
        <v>20</v>
      </c>
      <c r="C86252" t="s">
        <v>100510</v>
      </c>
    </row>
    <row r="86253" spans="1:3">
      <c r="A86253" s="1" t="s">
        <v>86429</v>
      </c>
      <c r="B86253" t="s">
        <v>20</v>
      </c>
      <c r="C86253" t="s">
        <v>100510</v>
      </c>
    </row>
    <row r="86254" spans="1:3">
      <c r="A86254" s="1" t="s">
        <v>86430</v>
      </c>
      <c r="B86254" t="s">
        <v>20</v>
      </c>
      <c r="C86254" t="s">
        <v>100510</v>
      </c>
    </row>
    <row r="86255" spans="1:3">
      <c r="A86255" s="1" t="s">
        <v>86431</v>
      </c>
      <c r="B86255" t="s">
        <v>20</v>
      </c>
      <c r="C86255" t="s">
        <v>100510</v>
      </c>
    </row>
    <row r="86256" spans="1:3">
      <c r="A86256" s="1" t="s">
        <v>86432</v>
      </c>
      <c r="B86256" t="s">
        <v>20</v>
      </c>
      <c r="C86256" t="s">
        <v>100510</v>
      </c>
    </row>
    <row r="86257" spans="1:3">
      <c r="A86257" s="1" t="s">
        <v>86433</v>
      </c>
      <c r="B86257" t="s">
        <v>20</v>
      </c>
      <c r="C86257" t="s">
        <v>100510</v>
      </c>
    </row>
    <row r="86258" spans="1:3">
      <c r="A86258" s="1" t="s">
        <v>86434</v>
      </c>
      <c r="B86258" t="s">
        <v>20</v>
      </c>
      <c r="C86258" t="s">
        <v>100510</v>
      </c>
    </row>
    <row r="86259" spans="1:3">
      <c r="A86259" s="1" t="s">
        <v>86435</v>
      </c>
      <c r="B86259" t="s">
        <v>20</v>
      </c>
      <c r="C86259" t="s">
        <v>100510</v>
      </c>
    </row>
    <row r="86260" spans="1:3">
      <c r="A86260" s="1" t="s">
        <v>86436</v>
      </c>
      <c r="B86260" t="s">
        <v>20</v>
      </c>
      <c r="C86260" t="s">
        <v>100510</v>
      </c>
    </row>
    <row r="86261" spans="1:3">
      <c r="A86261" s="1" t="s">
        <v>86437</v>
      </c>
      <c r="B86261" t="s">
        <v>20</v>
      </c>
      <c r="C86261" t="s">
        <v>100510</v>
      </c>
    </row>
    <row r="86262" spans="1:3">
      <c r="A86262" s="1" t="s">
        <v>86438</v>
      </c>
      <c r="B86262" t="s">
        <v>20</v>
      </c>
      <c r="C86262" t="s">
        <v>100510</v>
      </c>
    </row>
    <row r="86263" spans="1:3">
      <c r="A86263" s="1" t="s">
        <v>86439</v>
      </c>
      <c r="B86263" t="s">
        <v>20</v>
      </c>
      <c r="C86263" t="s">
        <v>100510</v>
      </c>
    </row>
    <row r="86264" spans="1:3">
      <c r="A86264" s="1" t="s">
        <v>86440</v>
      </c>
      <c r="B86264" t="s">
        <v>20</v>
      </c>
      <c r="C86264" t="s">
        <v>100510</v>
      </c>
    </row>
    <row r="86265" spans="1:3">
      <c r="A86265" s="1" t="s">
        <v>86441</v>
      </c>
      <c r="B86265" t="s">
        <v>20</v>
      </c>
      <c r="C86265" t="s">
        <v>100510</v>
      </c>
    </row>
    <row r="86266" spans="1:3">
      <c r="A86266" s="1" t="s">
        <v>86442</v>
      </c>
      <c r="B86266" t="s">
        <v>20</v>
      </c>
      <c r="C86266" t="s">
        <v>100510</v>
      </c>
    </row>
    <row r="86267" spans="1:3">
      <c r="A86267" s="1" t="s">
        <v>86443</v>
      </c>
      <c r="B86267" t="s">
        <v>20</v>
      </c>
      <c r="C86267" t="s">
        <v>100510</v>
      </c>
    </row>
    <row r="86268" spans="1:3">
      <c r="A86268" s="1" t="s">
        <v>86444</v>
      </c>
      <c r="B86268" t="s">
        <v>20</v>
      </c>
      <c r="C86268" t="s">
        <v>100510</v>
      </c>
    </row>
    <row r="86269" spans="1:3">
      <c r="A86269" s="1" t="s">
        <v>86445</v>
      </c>
      <c r="B86269" t="s">
        <v>20</v>
      </c>
      <c r="C86269" t="s">
        <v>100510</v>
      </c>
    </row>
    <row r="86270" spans="1:3">
      <c r="A86270" s="1" t="s">
        <v>86446</v>
      </c>
      <c r="B86270" t="s">
        <v>20</v>
      </c>
      <c r="C86270" t="s">
        <v>100510</v>
      </c>
    </row>
    <row r="86271" spans="1:3">
      <c r="A86271" s="1" t="s">
        <v>86447</v>
      </c>
      <c r="B86271" t="s">
        <v>20</v>
      </c>
      <c r="C86271" t="s">
        <v>100510</v>
      </c>
    </row>
    <row r="86272" spans="1:3">
      <c r="A86272" s="1" t="s">
        <v>86448</v>
      </c>
      <c r="B86272" t="s">
        <v>20</v>
      </c>
      <c r="C86272" t="s">
        <v>100510</v>
      </c>
    </row>
    <row r="86273" spans="1:3">
      <c r="A86273" s="1" t="s">
        <v>86449</v>
      </c>
      <c r="B86273" t="s">
        <v>20</v>
      </c>
      <c r="C86273" t="s">
        <v>100510</v>
      </c>
    </row>
    <row r="86274" spans="1:3">
      <c r="A86274" s="1" t="s">
        <v>86450</v>
      </c>
      <c r="B86274" t="s">
        <v>20</v>
      </c>
      <c r="C86274" t="s">
        <v>100510</v>
      </c>
    </row>
    <row r="86275" spans="1:3">
      <c r="A86275" s="1" t="s">
        <v>86451</v>
      </c>
      <c r="B86275" t="s">
        <v>20</v>
      </c>
      <c r="C86275" t="s">
        <v>100510</v>
      </c>
    </row>
    <row r="86276" spans="1:3">
      <c r="A86276" s="1" t="s">
        <v>86452</v>
      </c>
      <c r="B86276" t="s">
        <v>20</v>
      </c>
      <c r="C86276" t="s">
        <v>100510</v>
      </c>
    </row>
    <row r="86277" spans="1:3">
      <c r="A86277" s="1" t="s">
        <v>86453</v>
      </c>
      <c r="B86277" t="s">
        <v>20</v>
      </c>
      <c r="C86277" t="s">
        <v>100510</v>
      </c>
    </row>
    <row r="86278" spans="1:3">
      <c r="A86278" s="1" t="s">
        <v>86454</v>
      </c>
      <c r="B86278" t="s">
        <v>20</v>
      </c>
      <c r="C86278" t="s">
        <v>100510</v>
      </c>
    </row>
    <row r="86279" spans="1:3">
      <c r="A86279" s="1" t="s">
        <v>86455</v>
      </c>
      <c r="B86279" t="s">
        <v>20</v>
      </c>
      <c r="C86279" t="s">
        <v>100510</v>
      </c>
    </row>
    <row r="86280" spans="1:3">
      <c r="A86280" s="1" t="s">
        <v>86456</v>
      </c>
      <c r="B86280" t="s">
        <v>20</v>
      </c>
      <c r="C86280" t="s">
        <v>100510</v>
      </c>
    </row>
    <row r="86281" spans="1:3">
      <c r="A86281" s="1" t="s">
        <v>86457</v>
      </c>
      <c r="B86281" t="s">
        <v>20</v>
      </c>
      <c r="C86281" t="s">
        <v>100510</v>
      </c>
    </row>
    <row r="86282" spans="1:3">
      <c r="A86282" s="1" t="s">
        <v>86458</v>
      </c>
      <c r="B86282" t="s">
        <v>20</v>
      </c>
      <c r="C86282" t="s">
        <v>100510</v>
      </c>
    </row>
    <row r="86283" spans="1:3">
      <c r="A86283" s="1" t="s">
        <v>86459</v>
      </c>
      <c r="B86283" t="s">
        <v>20</v>
      </c>
      <c r="C86283" t="s">
        <v>100510</v>
      </c>
    </row>
    <row r="86284" spans="1:3">
      <c r="A86284" s="1" t="s">
        <v>86460</v>
      </c>
      <c r="B86284" t="s">
        <v>20</v>
      </c>
      <c r="C86284" t="s">
        <v>100510</v>
      </c>
    </row>
    <row r="86285" spans="1:3">
      <c r="A86285" s="1" t="s">
        <v>86461</v>
      </c>
      <c r="B86285" t="s">
        <v>20</v>
      </c>
      <c r="C86285" t="s">
        <v>100510</v>
      </c>
    </row>
    <row r="86286" spans="1:3">
      <c r="A86286" s="1" t="s">
        <v>86462</v>
      </c>
      <c r="B86286" t="s">
        <v>20</v>
      </c>
      <c r="C86286" t="s">
        <v>100510</v>
      </c>
    </row>
    <row r="86287" spans="1:3">
      <c r="A86287" s="1" t="s">
        <v>86463</v>
      </c>
      <c r="B86287" t="s">
        <v>20</v>
      </c>
      <c r="C86287" t="s">
        <v>100510</v>
      </c>
    </row>
    <row r="86288" spans="1:3">
      <c r="A86288" s="1" t="s">
        <v>86464</v>
      </c>
      <c r="B86288" t="s">
        <v>20</v>
      </c>
      <c r="C86288" t="s">
        <v>100510</v>
      </c>
    </row>
    <row r="86289" spans="1:3">
      <c r="A86289" s="1" t="s">
        <v>86465</v>
      </c>
      <c r="B86289" t="s">
        <v>20</v>
      </c>
      <c r="C86289" t="s">
        <v>100510</v>
      </c>
    </row>
    <row r="86290" spans="1:3">
      <c r="A86290" s="1" t="s">
        <v>86466</v>
      </c>
      <c r="B86290" t="s">
        <v>20</v>
      </c>
      <c r="C86290" t="s">
        <v>100510</v>
      </c>
    </row>
    <row r="86291" spans="1:3">
      <c r="A86291" s="1" t="s">
        <v>86467</v>
      </c>
      <c r="B86291" t="s">
        <v>20</v>
      </c>
      <c r="C86291" t="s">
        <v>100510</v>
      </c>
    </row>
    <row r="86292" spans="1:3">
      <c r="A86292" s="1" t="s">
        <v>86468</v>
      </c>
      <c r="B86292" t="s">
        <v>20</v>
      </c>
      <c r="C86292" t="s">
        <v>100510</v>
      </c>
    </row>
    <row r="86293" spans="1:3">
      <c r="A86293" s="1" t="s">
        <v>86469</v>
      </c>
      <c r="B86293" t="s">
        <v>20</v>
      </c>
      <c r="C86293" t="s">
        <v>100510</v>
      </c>
    </row>
    <row r="86294" spans="1:3">
      <c r="A86294" s="1" t="s">
        <v>86470</v>
      </c>
      <c r="B86294" t="s">
        <v>20</v>
      </c>
      <c r="C86294" t="s">
        <v>100510</v>
      </c>
    </row>
    <row r="86295" spans="1:3">
      <c r="A86295" s="1" t="s">
        <v>86471</v>
      </c>
      <c r="B86295" t="s">
        <v>20</v>
      </c>
      <c r="C86295" t="s">
        <v>100510</v>
      </c>
    </row>
    <row r="86296" spans="1:3">
      <c r="A86296" s="1" t="s">
        <v>86472</v>
      </c>
      <c r="B86296" t="s">
        <v>20</v>
      </c>
      <c r="C86296" t="s">
        <v>100510</v>
      </c>
    </row>
    <row r="86297" spans="1:3">
      <c r="A86297" s="1" t="s">
        <v>86473</v>
      </c>
      <c r="B86297" t="s">
        <v>20</v>
      </c>
      <c r="C86297" t="s">
        <v>100510</v>
      </c>
    </row>
    <row r="86298" spans="1:3">
      <c r="A86298" s="1" t="s">
        <v>86474</v>
      </c>
      <c r="B86298" t="s">
        <v>20</v>
      </c>
      <c r="C86298" t="s">
        <v>100510</v>
      </c>
    </row>
    <row r="86299" spans="1:3">
      <c r="A86299" s="1" t="s">
        <v>86475</v>
      </c>
      <c r="B86299" t="s">
        <v>20</v>
      </c>
      <c r="C86299" t="s">
        <v>100510</v>
      </c>
    </row>
    <row r="86300" spans="1:3">
      <c r="A86300" s="1" t="s">
        <v>86476</v>
      </c>
      <c r="B86300" t="s">
        <v>20</v>
      </c>
      <c r="C86300" t="s">
        <v>100510</v>
      </c>
    </row>
    <row r="86301" spans="1:3">
      <c r="A86301" s="1" t="s">
        <v>86477</v>
      </c>
      <c r="B86301" t="s">
        <v>20</v>
      </c>
      <c r="C86301" t="s">
        <v>100510</v>
      </c>
    </row>
    <row r="86302" spans="1:3">
      <c r="A86302" s="1" t="s">
        <v>86478</v>
      </c>
      <c r="B86302" t="s">
        <v>20</v>
      </c>
      <c r="C86302" t="s">
        <v>100510</v>
      </c>
    </row>
    <row r="86303" spans="1:3">
      <c r="A86303" s="1" t="s">
        <v>86479</v>
      </c>
      <c r="B86303" t="s">
        <v>20</v>
      </c>
      <c r="C86303" t="s">
        <v>100510</v>
      </c>
    </row>
    <row r="86304" spans="1:3">
      <c r="A86304" s="1" t="s">
        <v>86480</v>
      </c>
      <c r="B86304" t="s">
        <v>20</v>
      </c>
      <c r="C86304" t="s">
        <v>100510</v>
      </c>
    </row>
    <row r="86305" spans="1:3">
      <c r="A86305" s="1" t="s">
        <v>86481</v>
      </c>
      <c r="B86305" t="s">
        <v>20</v>
      </c>
      <c r="C86305" t="s">
        <v>100510</v>
      </c>
    </row>
    <row r="86306" spans="1:3">
      <c r="A86306" s="1" t="s">
        <v>86482</v>
      </c>
      <c r="B86306" t="s">
        <v>20</v>
      </c>
      <c r="C86306" t="s">
        <v>100510</v>
      </c>
    </row>
    <row r="86307" spans="1:3">
      <c r="A86307" s="1" t="s">
        <v>86483</v>
      </c>
      <c r="B86307" t="s">
        <v>20</v>
      </c>
      <c r="C86307" t="s">
        <v>100510</v>
      </c>
    </row>
    <row r="86308" spans="1:3">
      <c r="A86308" s="1" t="s">
        <v>86484</v>
      </c>
      <c r="B86308" t="s">
        <v>20</v>
      </c>
      <c r="C86308" t="s">
        <v>100510</v>
      </c>
    </row>
    <row r="86309" spans="1:3">
      <c r="A86309" s="1" t="s">
        <v>86485</v>
      </c>
      <c r="B86309" t="s">
        <v>20</v>
      </c>
      <c r="C86309" t="s">
        <v>100510</v>
      </c>
    </row>
    <row r="86310" spans="1:3">
      <c r="A86310" s="1" t="s">
        <v>86486</v>
      </c>
      <c r="B86310" t="s">
        <v>20</v>
      </c>
      <c r="C86310" t="s">
        <v>100510</v>
      </c>
    </row>
    <row r="86311" spans="1:3">
      <c r="A86311" s="1" t="s">
        <v>86487</v>
      </c>
      <c r="B86311" t="s">
        <v>20</v>
      </c>
      <c r="C86311" t="s">
        <v>100510</v>
      </c>
    </row>
    <row r="86312" spans="1:3">
      <c r="A86312" s="1" t="s">
        <v>86488</v>
      </c>
      <c r="B86312" t="s">
        <v>20</v>
      </c>
      <c r="C86312" t="s">
        <v>100510</v>
      </c>
    </row>
    <row r="86313" spans="1:3">
      <c r="A86313" s="1" t="s">
        <v>86489</v>
      </c>
      <c r="B86313" t="s">
        <v>20</v>
      </c>
      <c r="C86313" t="s">
        <v>100510</v>
      </c>
    </row>
    <row r="86314" spans="1:3">
      <c r="A86314" s="1" t="s">
        <v>86490</v>
      </c>
      <c r="B86314" t="s">
        <v>20</v>
      </c>
      <c r="C86314" t="s">
        <v>100510</v>
      </c>
    </row>
    <row r="86315" spans="1:3">
      <c r="A86315" s="1" t="s">
        <v>86491</v>
      </c>
      <c r="B86315" t="s">
        <v>20</v>
      </c>
      <c r="C86315" t="s">
        <v>100510</v>
      </c>
    </row>
    <row r="86316" spans="1:3">
      <c r="A86316" s="1" t="s">
        <v>86492</v>
      </c>
      <c r="B86316" t="s">
        <v>20</v>
      </c>
      <c r="C86316" t="s">
        <v>100510</v>
      </c>
    </row>
    <row r="86317" spans="1:3">
      <c r="A86317" s="1" t="s">
        <v>86493</v>
      </c>
      <c r="B86317" t="s">
        <v>20</v>
      </c>
      <c r="C86317" t="s">
        <v>100510</v>
      </c>
    </row>
    <row r="86318" spans="1:3">
      <c r="A86318" s="1" t="s">
        <v>86494</v>
      </c>
      <c r="B86318" t="s">
        <v>20</v>
      </c>
      <c r="C86318" t="s">
        <v>100510</v>
      </c>
    </row>
    <row r="86319" spans="1:3">
      <c r="A86319" s="1" t="s">
        <v>86495</v>
      </c>
      <c r="B86319" t="s">
        <v>20</v>
      </c>
      <c r="C86319" t="s">
        <v>100510</v>
      </c>
    </row>
    <row r="86320" spans="1:3">
      <c r="A86320" s="1" t="s">
        <v>86496</v>
      </c>
      <c r="B86320" t="s">
        <v>20</v>
      </c>
      <c r="C86320" t="s">
        <v>100510</v>
      </c>
    </row>
    <row r="86321" spans="1:3">
      <c r="A86321" s="1" t="s">
        <v>86497</v>
      </c>
      <c r="B86321" t="s">
        <v>20</v>
      </c>
      <c r="C86321" t="s">
        <v>100510</v>
      </c>
    </row>
    <row r="86322" spans="1:3">
      <c r="A86322" s="1" t="s">
        <v>86498</v>
      </c>
      <c r="B86322" t="s">
        <v>20</v>
      </c>
      <c r="C86322" t="s">
        <v>100510</v>
      </c>
    </row>
    <row r="86323" spans="1:3">
      <c r="A86323" s="1" t="s">
        <v>86499</v>
      </c>
      <c r="B86323" t="s">
        <v>20</v>
      </c>
      <c r="C86323" t="s">
        <v>100510</v>
      </c>
    </row>
    <row r="86324" spans="1:3">
      <c r="A86324" s="1" t="s">
        <v>86500</v>
      </c>
      <c r="B86324" t="s">
        <v>20</v>
      </c>
      <c r="C86324" t="s">
        <v>100510</v>
      </c>
    </row>
    <row r="86325" spans="1:3">
      <c r="A86325" s="1" t="s">
        <v>86501</v>
      </c>
      <c r="B86325" t="s">
        <v>20</v>
      </c>
      <c r="C86325" t="s">
        <v>100510</v>
      </c>
    </row>
    <row r="86326" spans="1:3">
      <c r="A86326" s="1" t="s">
        <v>86502</v>
      </c>
      <c r="B86326" t="s">
        <v>20</v>
      </c>
      <c r="C86326" t="s">
        <v>100510</v>
      </c>
    </row>
    <row r="86327" spans="1:3">
      <c r="A86327" s="1" t="s">
        <v>86503</v>
      </c>
      <c r="B86327" t="s">
        <v>20</v>
      </c>
      <c r="C86327" t="s">
        <v>100510</v>
      </c>
    </row>
    <row r="86328" spans="1:3">
      <c r="A86328" s="1" t="s">
        <v>86504</v>
      </c>
      <c r="B86328" t="s">
        <v>20</v>
      </c>
      <c r="C86328" t="s">
        <v>100510</v>
      </c>
    </row>
    <row r="86329" spans="1:3">
      <c r="A86329" s="1" t="s">
        <v>86505</v>
      </c>
      <c r="B86329" t="s">
        <v>20</v>
      </c>
      <c r="C86329" t="s">
        <v>100510</v>
      </c>
    </row>
    <row r="86330" spans="1:3">
      <c r="A86330" s="1" t="s">
        <v>86506</v>
      </c>
      <c r="B86330" t="s">
        <v>20</v>
      </c>
      <c r="C86330" t="s">
        <v>100510</v>
      </c>
    </row>
    <row r="86331" spans="1:3">
      <c r="A86331" s="1" t="s">
        <v>86507</v>
      </c>
      <c r="B86331" t="s">
        <v>20</v>
      </c>
      <c r="C86331" t="s">
        <v>100510</v>
      </c>
    </row>
    <row r="86332" spans="1:3">
      <c r="A86332" s="1" t="s">
        <v>86508</v>
      </c>
      <c r="B86332" t="s">
        <v>20</v>
      </c>
      <c r="C86332" t="s">
        <v>100510</v>
      </c>
    </row>
    <row r="86333" spans="1:3">
      <c r="A86333" s="1" t="s">
        <v>86509</v>
      </c>
      <c r="B86333" t="s">
        <v>20</v>
      </c>
      <c r="C86333" t="s">
        <v>100510</v>
      </c>
    </row>
    <row r="86334" spans="1:3">
      <c r="A86334" s="1" t="s">
        <v>86510</v>
      </c>
      <c r="B86334" t="s">
        <v>20</v>
      </c>
      <c r="C86334" t="s">
        <v>100510</v>
      </c>
    </row>
    <row r="86335" spans="1:3">
      <c r="A86335" s="1" t="s">
        <v>86511</v>
      </c>
      <c r="B86335" t="s">
        <v>20</v>
      </c>
      <c r="C86335" t="s">
        <v>100510</v>
      </c>
    </row>
    <row r="86336" spans="1:3">
      <c r="A86336" s="1" t="s">
        <v>86512</v>
      </c>
      <c r="B86336" t="s">
        <v>20</v>
      </c>
      <c r="C86336" t="s">
        <v>100510</v>
      </c>
    </row>
    <row r="86337" spans="1:3">
      <c r="A86337" s="1" t="s">
        <v>86513</v>
      </c>
      <c r="B86337" t="s">
        <v>20</v>
      </c>
      <c r="C86337" t="s">
        <v>100510</v>
      </c>
    </row>
    <row r="86338" spans="1:3">
      <c r="A86338" s="1" t="s">
        <v>86514</v>
      </c>
      <c r="B86338" t="s">
        <v>20</v>
      </c>
      <c r="C86338" t="s">
        <v>100510</v>
      </c>
    </row>
    <row r="86339" spans="1:3">
      <c r="A86339" s="1" t="s">
        <v>86515</v>
      </c>
      <c r="B86339" t="s">
        <v>20</v>
      </c>
      <c r="C86339" t="s">
        <v>100510</v>
      </c>
    </row>
    <row r="86340" spans="1:3">
      <c r="A86340" s="1" t="s">
        <v>86516</v>
      </c>
      <c r="B86340" t="s">
        <v>20</v>
      </c>
      <c r="C86340" t="s">
        <v>100510</v>
      </c>
    </row>
    <row r="86341" spans="1:3">
      <c r="A86341" s="1" t="s">
        <v>86517</v>
      </c>
      <c r="B86341" t="s">
        <v>20</v>
      </c>
      <c r="C86341" t="s">
        <v>100510</v>
      </c>
    </row>
    <row r="86342" spans="1:3">
      <c r="A86342" s="1" t="s">
        <v>86518</v>
      </c>
      <c r="B86342" t="s">
        <v>20</v>
      </c>
      <c r="C86342" t="s">
        <v>100510</v>
      </c>
    </row>
    <row r="86343" spans="1:3">
      <c r="A86343" s="1" t="s">
        <v>86519</v>
      </c>
      <c r="B86343" t="s">
        <v>20</v>
      </c>
      <c r="C86343" t="s">
        <v>100510</v>
      </c>
    </row>
    <row r="86344" spans="1:3">
      <c r="A86344" s="1" t="s">
        <v>86520</v>
      </c>
      <c r="B86344" t="s">
        <v>20</v>
      </c>
      <c r="C86344" t="s">
        <v>100510</v>
      </c>
    </row>
    <row r="86345" spans="1:3">
      <c r="A86345" s="1" t="s">
        <v>86521</v>
      </c>
      <c r="B86345" t="s">
        <v>20</v>
      </c>
      <c r="C86345" t="s">
        <v>100510</v>
      </c>
    </row>
    <row r="86346" spans="1:3">
      <c r="A86346" s="1" t="s">
        <v>86522</v>
      </c>
      <c r="B86346" t="s">
        <v>20</v>
      </c>
      <c r="C86346" t="s">
        <v>100510</v>
      </c>
    </row>
    <row r="86347" spans="1:3">
      <c r="A86347" s="1" t="s">
        <v>86523</v>
      </c>
      <c r="B86347" t="s">
        <v>20</v>
      </c>
      <c r="C86347" t="s">
        <v>100510</v>
      </c>
    </row>
    <row r="86348" spans="1:3">
      <c r="A86348" s="1" t="s">
        <v>86524</v>
      </c>
      <c r="B86348" t="s">
        <v>20</v>
      </c>
      <c r="C86348" t="s">
        <v>100510</v>
      </c>
    </row>
    <row r="86349" spans="1:3">
      <c r="A86349" s="1" t="s">
        <v>86525</v>
      </c>
      <c r="B86349" t="s">
        <v>20</v>
      </c>
      <c r="C86349" t="s">
        <v>100510</v>
      </c>
    </row>
    <row r="86350" spans="1:3">
      <c r="A86350" s="1" t="s">
        <v>86526</v>
      </c>
      <c r="B86350" t="s">
        <v>20</v>
      </c>
      <c r="C86350" t="s">
        <v>100510</v>
      </c>
    </row>
    <row r="86351" spans="1:3">
      <c r="A86351" s="1" t="s">
        <v>86527</v>
      </c>
      <c r="B86351" t="s">
        <v>20</v>
      </c>
      <c r="C86351" t="s">
        <v>100510</v>
      </c>
    </row>
    <row r="86352" spans="1:3">
      <c r="A86352" s="1" t="s">
        <v>86528</v>
      </c>
      <c r="B86352" t="s">
        <v>20</v>
      </c>
      <c r="C86352" t="s">
        <v>100510</v>
      </c>
    </row>
    <row r="86353" spans="1:3">
      <c r="A86353" s="1" t="s">
        <v>86529</v>
      </c>
      <c r="B86353" t="s">
        <v>20</v>
      </c>
      <c r="C86353" t="s">
        <v>100510</v>
      </c>
    </row>
    <row r="86354" spans="1:3">
      <c r="A86354" s="1" t="s">
        <v>86530</v>
      </c>
      <c r="B86354" t="s">
        <v>20</v>
      </c>
      <c r="C86354" t="s">
        <v>100510</v>
      </c>
    </row>
    <row r="86355" spans="1:3">
      <c r="A86355" s="1" t="s">
        <v>86531</v>
      </c>
      <c r="B86355" t="s">
        <v>20</v>
      </c>
      <c r="C86355" t="s">
        <v>100510</v>
      </c>
    </row>
    <row r="86356" spans="1:3">
      <c r="A86356" s="1" t="s">
        <v>86532</v>
      </c>
      <c r="B86356" t="s">
        <v>20</v>
      </c>
      <c r="C86356" t="s">
        <v>100510</v>
      </c>
    </row>
    <row r="86357" spans="1:3">
      <c r="A86357" s="1" t="s">
        <v>86533</v>
      </c>
      <c r="B86357" t="s">
        <v>20</v>
      </c>
      <c r="C86357" t="s">
        <v>100510</v>
      </c>
    </row>
    <row r="86358" spans="1:3">
      <c r="A86358" s="1" t="s">
        <v>86534</v>
      </c>
      <c r="B86358" t="s">
        <v>20</v>
      </c>
      <c r="C86358" t="s">
        <v>100510</v>
      </c>
    </row>
    <row r="86359" spans="1:3">
      <c r="A86359" s="1" t="s">
        <v>86535</v>
      </c>
      <c r="B86359" t="s">
        <v>20</v>
      </c>
      <c r="C86359" t="s">
        <v>100510</v>
      </c>
    </row>
    <row r="86360" spans="1:3">
      <c r="A86360" s="1" t="s">
        <v>86536</v>
      </c>
      <c r="B86360" t="s">
        <v>20</v>
      </c>
      <c r="C86360" t="s">
        <v>100510</v>
      </c>
    </row>
    <row r="86361" spans="1:3">
      <c r="A86361" s="1" t="s">
        <v>86537</v>
      </c>
      <c r="B86361" t="s">
        <v>20</v>
      </c>
      <c r="C86361" t="s">
        <v>100510</v>
      </c>
    </row>
    <row r="86362" spans="1:3">
      <c r="A86362" s="1" t="s">
        <v>86538</v>
      </c>
      <c r="B86362" t="s">
        <v>20</v>
      </c>
      <c r="C86362" t="s">
        <v>100510</v>
      </c>
    </row>
    <row r="86363" spans="1:3">
      <c r="A86363" s="1" t="s">
        <v>86539</v>
      </c>
      <c r="B86363" t="s">
        <v>20</v>
      </c>
      <c r="C86363" t="s">
        <v>100510</v>
      </c>
    </row>
    <row r="86364" spans="1:3">
      <c r="A86364" s="1" t="s">
        <v>86540</v>
      </c>
      <c r="B86364" t="s">
        <v>20</v>
      </c>
      <c r="C86364" t="s">
        <v>100510</v>
      </c>
    </row>
    <row r="86365" spans="1:3">
      <c r="A86365" s="1" t="s">
        <v>86541</v>
      </c>
      <c r="B86365" t="s">
        <v>20</v>
      </c>
      <c r="C86365" t="s">
        <v>100510</v>
      </c>
    </row>
    <row r="86366" spans="1:3">
      <c r="A86366" s="1" t="s">
        <v>86542</v>
      </c>
      <c r="B86366" t="s">
        <v>20</v>
      </c>
      <c r="C86366" t="s">
        <v>100510</v>
      </c>
    </row>
    <row r="86367" spans="1:3">
      <c r="A86367" s="1" t="s">
        <v>86543</v>
      </c>
      <c r="B86367" t="s">
        <v>20</v>
      </c>
      <c r="C86367" t="s">
        <v>100510</v>
      </c>
    </row>
    <row r="86368" spans="1:3">
      <c r="A86368" s="1" t="s">
        <v>86544</v>
      </c>
      <c r="B86368" t="s">
        <v>20</v>
      </c>
      <c r="C86368" t="s">
        <v>100510</v>
      </c>
    </row>
    <row r="86369" spans="1:3">
      <c r="A86369" s="1" t="s">
        <v>86545</v>
      </c>
      <c r="B86369" t="s">
        <v>20</v>
      </c>
      <c r="C86369" t="s">
        <v>100510</v>
      </c>
    </row>
    <row r="86370" spans="1:3">
      <c r="A86370" s="1" t="s">
        <v>86546</v>
      </c>
      <c r="B86370" t="s">
        <v>20</v>
      </c>
      <c r="C86370" t="s">
        <v>100510</v>
      </c>
    </row>
    <row r="86371" spans="1:3">
      <c r="A86371" s="1" t="s">
        <v>86547</v>
      </c>
      <c r="B86371" t="s">
        <v>20</v>
      </c>
      <c r="C86371" t="s">
        <v>100510</v>
      </c>
    </row>
    <row r="86372" spans="1:3">
      <c r="A86372" s="1" t="s">
        <v>86548</v>
      </c>
      <c r="B86372" t="s">
        <v>20</v>
      </c>
      <c r="C86372" t="s">
        <v>100510</v>
      </c>
    </row>
    <row r="86373" spans="1:3">
      <c r="A86373" s="1" t="s">
        <v>86549</v>
      </c>
      <c r="B86373" t="s">
        <v>20</v>
      </c>
      <c r="C86373" t="s">
        <v>100510</v>
      </c>
    </row>
    <row r="86374" spans="1:3">
      <c r="A86374" s="1" t="s">
        <v>86550</v>
      </c>
      <c r="B86374" t="s">
        <v>20</v>
      </c>
      <c r="C86374" t="s">
        <v>100510</v>
      </c>
    </row>
    <row r="86375" spans="1:3">
      <c r="A86375" s="1" t="s">
        <v>86551</v>
      </c>
      <c r="B86375" t="s">
        <v>20</v>
      </c>
      <c r="C86375" t="s">
        <v>100510</v>
      </c>
    </row>
    <row r="86376" spans="1:3">
      <c r="A86376" s="1" t="s">
        <v>86552</v>
      </c>
      <c r="B86376" t="s">
        <v>20</v>
      </c>
      <c r="C86376" t="s">
        <v>100510</v>
      </c>
    </row>
    <row r="86377" spans="1:3">
      <c r="A86377" s="1" t="s">
        <v>86553</v>
      </c>
      <c r="B86377" t="s">
        <v>20</v>
      </c>
      <c r="C86377" t="s">
        <v>100510</v>
      </c>
    </row>
    <row r="86378" spans="1:3">
      <c r="A86378" s="1" t="s">
        <v>86554</v>
      </c>
      <c r="B86378" t="s">
        <v>20</v>
      </c>
      <c r="C86378" t="s">
        <v>100510</v>
      </c>
    </row>
    <row r="86379" spans="1:3">
      <c r="A86379" s="1" t="s">
        <v>86555</v>
      </c>
      <c r="B86379" t="s">
        <v>20</v>
      </c>
      <c r="C86379" t="s">
        <v>100510</v>
      </c>
    </row>
    <row r="86380" spans="1:3">
      <c r="A86380" s="1" t="s">
        <v>86556</v>
      </c>
      <c r="B86380" t="s">
        <v>20</v>
      </c>
      <c r="C86380" t="s">
        <v>100510</v>
      </c>
    </row>
    <row r="86381" spans="1:3">
      <c r="A86381" s="1" t="s">
        <v>86557</v>
      </c>
      <c r="B86381" t="s">
        <v>20</v>
      </c>
      <c r="C86381" t="s">
        <v>100510</v>
      </c>
    </row>
    <row r="86382" spans="1:3">
      <c r="A86382" s="1" t="s">
        <v>86558</v>
      </c>
      <c r="B86382" t="s">
        <v>20</v>
      </c>
      <c r="C86382" t="s">
        <v>100510</v>
      </c>
    </row>
    <row r="86383" spans="1:3">
      <c r="A86383" s="1" t="s">
        <v>86559</v>
      </c>
      <c r="B86383" t="s">
        <v>20</v>
      </c>
      <c r="C86383" t="s">
        <v>100510</v>
      </c>
    </row>
    <row r="86384" spans="1:3">
      <c r="A86384" s="1" t="s">
        <v>86560</v>
      </c>
      <c r="B86384" t="s">
        <v>20</v>
      </c>
      <c r="C86384" t="s">
        <v>100510</v>
      </c>
    </row>
    <row r="86385" spans="1:3">
      <c r="A86385" s="1" t="s">
        <v>86561</v>
      </c>
      <c r="B86385" t="s">
        <v>20</v>
      </c>
      <c r="C86385" t="s">
        <v>100510</v>
      </c>
    </row>
    <row r="86386" spans="1:3">
      <c r="A86386" s="1" t="s">
        <v>86562</v>
      </c>
      <c r="B86386" t="s">
        <v>20</v>
      </c>
      <c r="C86386" t="s">
        <v>100510</v>
      </c>
    </row>
    <row r="86387" spans="1:3">
      <c r="A86387" s="1" t="s">
        <v>86563</v>
      </c>
      <c r="B86387" t="s">
        <v>20</v>
      </c>
      <c r="C86387" t="s">
        <v>100510</v>
      </c>
    </row>
    <row r="86388" spans="1:3">
      <c r="A86388" s="1" t="s">
        <v>86564</v>
      </c>
      <c r="B86388" t="s">
        <v>20</v>
      </c>
      <c r="C86388" t="s">
        <v>100510</v>
      </c>
    </row>
    <row r="86389" spans="1:3">
      <c r="A86389" s="1" t="s">
        <v>86565</v>
      </c>
      <c r="B86389" t="s">
        <v>20</v>
      </c>
      <c r="C86389" t="s">
        <v>100510</v>
      </c>
    </row>
    <row r="86390" spans="1:3">
      <c r="A86390" s="1" t="s">
        <v>86566</v>
      </c>
      <c r="B86390" t="s">
        <v>20</v>
      </c>
      <c r="C86390" t="s">
        <v>100510</v>
      </c>
    </row>
    <row r="86391" spans="1:3">
      <c r="A86391" s="1" t="s">
        <v>86567</v>
      </c>
      <c r="B86391" t="s">
        <v>20</v>
      </c>
      <c r="C86391" t="s">
        <v>100510</v>
      </c>
    </row>
    <row r="86392" spans="1:3">
      <c r="A86392" s="1" t="s">
        <v>86568</v>
      </c>
      <c r="B86392" t="s">
        <v>20</v>
      </c>
      <c r="C86392" t="s">
        <v>100510</v>
      </c>
    </row>
    <row r="86393" spans="1:3">
      <c r="A86393" s="1" t="s">
        <v>86569</v>
      </c>
      <c r="B86393" t="s">
        <v>20</v>
      </c>
      <c r="C86393" t="s">
        <v>100510</v>
      </c>
    </row>
    <row r="86394" spans="1:3">
      <c r="A86394" s="1" t="s">
        <v>86570</v>
      </c>
      <c r="B86394" t="s">
        <v>20</v>
      </c>
      <c r="C86394" t="s">
        <v>100510</v>
      </c>
    </row>
    <row r="86395" spans="1:3">
      <c r="A86395" s="1" t="s">
        <v>86571</v>
      </c>
      <c r="B86395" t="s">
        <v>20</v>
      </c>
      <c r="C86395" t="s">
        <v>100510</v>
      </c>
    </row>
    <row r="86396" spans="1:3">
      <c r="A86396" s="1" t="s">
        <v>86572</v>
      </c>
      <c r="B86396" t="s">
        <v>20</v>
      </c>
      <c r="C86396" t="s">
        <v>100510</v>
      </c>
    </row>
    <row r="86397" spans="1:3">
      <c r="A86397" s="1" t="s">
        <v>86573</v>
      </c>
      <c r="B86397" t="s">
        <v>20</v>
      </c>
      <c r="C86397" t="s">
        <v>100510</v>
      </c>
    </row>
    <row r="86398" spans="1:3">
      <c r="A86398" s="1" t="s">
        <v>86574</v>
      </c>
      <c r="B86398" t="s">
        <v>20</v>
      </c>
      <c r="C86398" t="s">
        <v>100510</v>
      </c>
    </row>
    <row r="86399" spans="1:3">
      <c r="A86399" s="1" t="s">
        <v>86575</v>
      </c>
      <c r="B86399" t="s">
        <v>20</v>
      </c>
      <c r="C86399" t="s">
        <v>100510</v>
      </c>
    </row>
    <row r="86400" spans="1:3">
      <c r="A86400" s="1" t="s">
        <v>86576</v>
      </c>
      <c r="B86400" t="s">
        <v>20</v>
      </c>
      <c r="C86400" t="s">
        <v>100510</v>
      </c>
    </row>
    <row r="86401" spans="1:3">
      <c r="A86401" s="1" t="s">
        <v>86577</v>
      </c>
      <c r="B86401" t="s">
        <v>20</v>
      </c>
      <c r="C86401" t="s">
        <v>100510</v>
      </c>
    </row>
    <row r="86402" spans="1:3">
      <c r="A86402" s="1" t="s">
        <v>86578</v>
      </c>
      <c r="B86402" t="s">
        <v>20</v>
      </c>
      <c r="C86402" t="s">
        <v>100510</v>
      </c>
    </row>
    <row r="86403" spans="1:3">
      <c r="A86403" s="1" t="s">
        <v>86579</v>
      </c>
      <c r="B86403" t="s">
        <v>20</v>
      </c>
      <c r="C86403" t="s">
        <v>100510</v>
      </c>
    </row>
    <row r="86404" spans="1:3">
      <c r="A86404" s="1" t="s">
        <v>86580</v>
      </c>
      <c r="B86404" t="s">
        <v>20</v>
      </c>
      <c r="C86404" t="s">
        <v>100510</v>
      </c>
    </row>
    <row r="86405" spans="1:3">
      <c r="A86405" s="1" t="s">
        <v>86581</v>
      </c>
      <c r="B86405" t="s">
        <v>20</v>
      </c>
      <c r="C86405" t="s">
        <v>100510</v>
      </c>
    </row>
    <row r="86406" spans="1:3">
      <c r="A86406" s="1" t="s">
        <v>86582</v>
      </c>
      <c r="B86406" t="s">
        <v>20</v>
      </c>
      <c r="C86406" t="s">
        <v>100510</v>
      </c>
    </row>
    <row r="86407" spans="1:3">
      <c r="A86407" s="1" t="s">
        <v>86583</v>
      </c>
      <c r="B86407" t="s">
        <v>20</v>
      </c>
      <c r="C86407" t="s">
        <v>100510</v>
      </c>
    </row>
    <row r="86408" spans="1:3">
      <c r="A86408" s="1" t="s">
        <v>86584</v>
      </c>
      <c r="B86408" t="s">
        <v>20</v>
      </c>
      <c r="C86408" t="s">
        <v>100510</v>
      </c>
    </row>
    <row r="86409" spans="1:3">
      <c r="A86409" s="1" t="s">
        <v>86585</v>
      </c>
      <c r="B86409" t="s">
        <v>20</v>
      </c>
      <c r="C86409" t="s">
        <v>100510</v>
      </c>
    </row>
    <row r="86410" spans="1:3">
      <c r="A86410" s="1" t="s">
        <v>86586</v>
      </c>
      <c r="B86410" t="s">
        <v>20</v>
      </c>
      <c r="C86410" t="s">
        <v>100510</v>
      </c>
    </row>
    <row r="86411" spans="1:3">
      <c r="A86411" s="1" t="s">
        <v>86587</v>
      </c>
      <c r="B86411" t="s">
        <v>20</v>
      </c>
      <c r="C86411" t="s">
        <v>100510</v>
      </c>
    </row>
    <row r="86412" spans="1:3">
      <c r="A86412" s="1" t="s">
        <v>86588</v>
      </c>
      <c r="B86412" t="s">
        <v>20</v>
      </c>
      <c r="C86412" t="s">
        <v>100510</v>
      </c>
    </row>
    <row r="86413" spans="1:3">
      <c r="A86413" s="1" t="s">
        <v>86589</v>
      </c>
      <c r="B86413" t="s">
        <v>20</v>
      </c>
      <c r="C86413" t="s">
        <v>100510</v>
      </c>
    </row>
    <row r="86414" spans="1:3">
      <c r="A86414" s="1" t="s">
        <v>86590</v>
      </c>
      <c r="B86414" t="s">
        <v>20</v>
      </c>
      <c r="C86414" t="s">
        <v>100510</v>
      </c>
    </row>
    <row r="86415" spans="1:3">
      <c r="A86415" s="1" t="s">
        <v>86591</v>
      </c>
      <c r="B86415" t="s">
        <v>20</v>
      </c>
      <c r="C86415" t="s">
        <v>100510</v>
      </c>
    </row>
    <row r="86416" spans="1:3">
      <c r="A86416" s="1" t="s">
        <v>86592</v>
      </c>
      <c r="B86416" t="s">
        <v>20</v>
      </c>
      <c r="C86416" t="s">
        <v>100510</v>
      </c>
    </row>
    <row r="86417" spans="1:3">
      <c r="A86417" s="1" t="s">
        <v>86593</v>
      </c>
      <c r="B86417" t="s">
        <v>20</v>
      </c>
      <c r="C86417" t="s">
        <v>100510</v>
      </c>
    </row>
    <row r="86418" spans="1:3">
      <c r="A86418" s="1" t="s">
        <v>86594</v>
      </c>
      <c r="B86418" t="s">
        <v>20</v>
      </c>
      <c r="C86418" t="s">
        <v>100510</v>
      </c>
    </row>
    <row r="86419" spans="1:3">
      <c r="A86419" s="1" t="s">
        <v>86595</v>
      </c>
      <c r="B86419" t="s">
        <v>20</v>
      </c>
      <c r="C86419" t="s">
        <v>100510</v>
      </c>
    </row>
    <row r="86420" spans="1:3">
      <c r="A86420" s="1" t="s">
        <v>86596</v>
      </c>
      <c r="B86420" t="s">
        <v>20</v>
      </c>
      <c r="C86420" t="s">
        <v>100510</v>
      </c>
    </row>
    <row r="86421" spans="1:3">
      <c r="A86421" s="1" t="s">
        <v>86597</v>
      </c>
      <c r="B86421" t="s">
        <v>20</v>
      </c>
      <c r="C86421" t="s">
        <v>100510</v>
      </c>
    </row>
    <row r="86422" spans="1:3">
      <c r="A86422" s="1" t="s">
        <v>86598</v>
      </c>
      <c r="B86422" t="s">
        <v>20</v>
      </c>
      <c r="C86422" t="s">
        <v>100510</v>
      </c>
    </row>
    <row r="86423" spans="1:3">
      <c r="A86423" s="1" t="s">
        <v>86599</v>
      </c>
      <c r="B86423" t="s">
        <v>20</v>
      </c>
      <c r="C86423" t="s">
        <v>100510</v>
      </c>
    </row>
    <row r="86424" spans="1:3">
      <c r="A86424" s="1" t="s">
        <v>86600</v>
      </c>
      <c r="B86424" t="s">
        <v>20</v>
      </c>
      <c r="C86424" t="s">
        <v>100510</v>
      </c>
    </row>
    <row r="86425" spans="1:3">
      <c r="A86425" s="1" t="s">
        <v>86601</v>
      </c>
      <c r="B86425" t="s">
        <v>20</v>
      </c>
      <c r="C86425" t="s">
        <v>100510</v>
      </c>
    </row>
    <row r="86426" spans="1:3">
      <c r="A86426" s="1" t="s">
        <v>86602</v>
      </c>
      <c r="B86426" t="s">
        <v>20</v>
      </c>
      <c r="C86426" t="s">
        <v>100510</v>
      </c>
    </row>
    <row r="86427" spans="1:3">
      <c r="A86427" s="1" t="s">
        <v>86603</v>
      </c>
      <c r="B86427" t="s">
        <v>20</v>
      </c>
      <c r="C86427" t="s">
        <v>100510</v>
      </c>
    </row>
    <row r="86428" spans="1:3">
      <c r="A86428" s="1" t="s">
        <v>86604</v>
      </c>
      <c r="B86428" t="s">
        <v>20</v>
      </c>
      <c r="C86428" t="s">
        <v>100510</v>
      </c>
    </row>
    <row r="86429" spans="1:3">
      <c r="A86429" s="1" t="s">
        <v>86605</v>
      </c>
      <c r="B86429" t="s">
        <v>20</v>
      </c>
      <c r="C86429" t="s">
        <v>100510</v>
      </c>
    </row>
    <row r="86430" spans="1:3">
      <c r="A86430" s="1" t="s">
        <v>86606</v>
      </c>
      <c r="B86430" t="s">
        <v>20</v>
      </c>
      <c r="C86430" t="s">
        <v>100510</v>
      </c>
    </row>
    <row r="86431" spans="1:3">
      <c r="A86431" s="1" t="s">
        <v>86607</v>
      </c>
      <c r="B86431" t="s">
        <v>20</v>
      </c>
      <c r="C86431" t="s">
        <v>100510</v>
      </c>
    </row>
    <row r="86432" spans="1:3">
      <c r="A86432" s="1" t="s">
        <v>86608</v>
      </c>
      <c r="B86432" t="s">
        <v>20</v>
      </c>
      <c r="C86432" t="s">
        <v>100510</v>
      </c>
    </row>
    <row r="86433" spans="1:3">
      <c r="A86433" s="1" t="s">
        <v>86609</v>
      </c>
      <c r="B86433" t="s">
        <v>20</v>
      </c>
      <c r="C86433" t="s">
        <v>100510</v>
      </c>
    </row>
    <row r="86434" spans="1:3">
      <c r="A86434" s="1" t="s">
        <v>86610</v>
      </c>
      <c r="B86434" t="s">
        <v>20</v>
      </c>
      <c r="C86434" t="s">
        <v>100510</v>
      </c>
    </row>
    <row r="86435" spans="1:3">
      <c r="A86435" s="1" t="s">
        <v>86611</v>
      </c>
      <c r="B86435" t="s">
        <v>20</v>
      </c>
      <c r="C86435" t="s">
        <v>100510</v>
      </c>
    </row>
    <row r="86436" spans="1:3">
      <c r="A86436" s="1" t="s">
        <v>86612</v>
      </c>
      <c r="B86436" t="s">
        <v>20</v>
      </c>
      <c r="C86436" t="s">
        <v>100510</v>
      </c>
    </row>
    <row r="86437" spans="1:3">
      <c r="A86437" s="1" t="s">
        <v>86613</v>
      </c>
      <c r="B86437" t="s">
        <v>20</v>
      </c>
      <c r="C86437" t="s">
        <v>100510</v>
      </c>
    </row>
    <row r="86438" spans="1:3">
      <c r="A86438" s="1" t="s">
        <v>86614</v>
      </c>
      <c r="B86438" t="s">
        <v>20</v>
      </c>
      <c r="C86438" t="s">
        <v>100510</v>
      </c>
    </row>
    <row r="86439" spans="1:3">
      <c r="A86439" s="1" t="s">
        <v>86615</v>
      </c>
      <c r="B86439" t="s">
        <v>20</v>
      </c>
      <c r="C86439" t="s">
        <v>100510</v>
      </c>
    </row>
    <row r="86440" spans="1:3">
      <c r="A86440" s="1" t="s">
        <v>86616</v>
      </c>
      <c r="B86440" t="s">
        <v>20</v>
      </c>
      <c r="C86440" t="s">
        <v>100510</v>
      </c>
    </row>
    <row r="86441" spans="1:3">
      <c r="A86441" s="1" t="s">
        <v>86617</v>
      </c>
      <c r="B86441" t="s">
        <v>20</v>
      </c>
      <c r="C86441" t="s">
        <v>100510</v>
      </c>
    </row>
    <row r="86442" spans="1:3">
      <c r="A86442" s="1" t="s">
        <v>86618</v>
      </c>
      <c r="B86442" t="s">
        <v>20</v>
      </c>
      <c r="C86442" t="s">
        <v>100510</v>
      </c>
    </row>
    <row r="86443" spans="1:3">
      <c r="A86443" s="1" t="s">
        <v>86619</v>
      </c>
      <c r="B86443" t="s">
        <v>20</v>
      </c>
      <c r="C86443" t="s">
        <v>100510</v>
      </c>
    </row>
    <row r="86444" spans="1:3">
      <c r="A86444" s="1" t="s">
        <v>86620</v>
      </c>
      <c r="B86444" t="s">
        <v>20</v>
      </c>
      <c r="C86444" t="s">
        <v>100510</v>
      </c>
    </row>
    <row r="86445" spans="1:3">
      <c r="A86445" s="1" t="s">
        <v>86621</v>
      </c>
      <c r="B86445" t="s">
        <v>20</v>
      </c>
      <c r="C86445" t="s">
        <v>100510</v>
      </c>
    </row>
    <row r="86446" spans="1:3">
      <c r="A86446" s="1" t="s">
        <v>86622</v>
      </c>
      <c r="B86446" t="s">
        <v>20</v>
      </c>
      <c r="C86446" t="s">
        <v>100510</v>
      </c>
    </row>
    <row r="86447" spans="1:3">
      <c r="A86447" s="1" t="s">
        <v>86623</v>
      </c>
      <c r="B86447" t="s">
        <v>20</v>
      </c>
      <c r="C86447" t="s">
        <v>100510</v>
      </c>
    </row>
    <row r="86448" spans="1:3">
      <c r="A86448" s="1" t="s">
        <v>86624</v>
      </c>
      <c r="B86448" t="s">
        <v>20</v>
      </c>
      <c r="C86448" t="s">
        <v>100510</v>
      </c>
    </row>
    <row r="86449" spans="1:3">
      <c r="A86449" s="1" t="s">
        <v>86625</v>
      </c>
      <c r="B86449" t="s">
        <v>20</v>
      </c>
      <c r="C86449" t="s">
        <v>100510</v>
      </c>
    </row>
    <row r="86450" spans="1:3">
      <c r="A86450" s="1" t="s">
        <v>86626</v>
      </c>
      <c r="B86450" t="s">
        <v>20</v>
      </c>
      <c r="C86450" t="s">
        <v>100510</v>
      </c>
    </row>
    <row r="86451" spans="1:3">
      <c r="A86451" s="1" t="s">
        <v>86627</v>
      </c>
      <c r="B86451" t="s">
        <v>20</v>
      </c>
      <c r="C86451" t="s">
        <v>100510</v>
      </c>
    </row>
    <row r="86452" spans="1:3">
      <c r="A86452" s="1" t="s">
        <v>86628</v>
      </c>
      <c r="B86452" t="s">
        <v>20</v>
      </c>
      <c r="C86452" t="s">
        <v>100510</v>
      </c>
    </row>
    <row r="86453" spans="1:3">
      <c r="A86453" s="1" t="s">
        <v>86629</v>
      </c>
      <c r="B86453" t="s">
        <v>20</v>
      </c>
      <c r="C86453" t="s">
        <v>100510</v>
      </c>
    </row>
    <row r="86454" spans="1:3">
      <c r="A86454" s="1" t="s">
        <v>86630</v>
      </c>
      <c r="B86454" t="s">
        <v>20</v>
      </c>
      <c r="C86454" t="s">
        <v>100510</v>
      </c>
    </row>
    <row r="86455" spans="1:3">
      <c r="A86455" s="1" t="s">
        <v>86631</v>
      </c>
      <c r="B86455" t="s">
        <v>20</v>
      </c>
      <c r="C86455" t="s">
        <v>100510</v>
      </c>
    </row>
    <row r="86456" spans="1:3">
      <c r="A86456" s="1" t="s">
        <v>86632</v>
      </c>
      <c r="B86456" t="s">
        <v>20</v>
      </c>
      <c r="C86456" t="s">
        <v>100510</v>
      </c>
    </row>
    <row r="86457" spans="1:3">
      <c r="A86457" s="1" t="s">
        <v>86633</v>
      </c>
      <c r="B86457" t="s">
        <v>20</v>
      </c>
      <c r="C86457" t="s">
        <v>100510</v>
      </c>
    </row>
    <row r="86458" spans="1:3">
      <c r="A86458" s="1" t="s">
        <v>86634</v>
      </c>
      <c r="B86458" t="s">
        <v>20</v>
      </c>
      <c r="C86458" t="s">
        <v>100510</v>
      </c>
    </row>
    <row r="86459" spans="1:3">
      <c r="A86459" s="1" t="s">
        <v>86635</v>
      </c>
      <c r="B86459" t="s">
        <v>20</v>
      </c>
      <c r="C86459" t="s">
        <v>100510</v>
      </c>
    </row>
    <row r="86460" spans="1:3">
      <c r="A86460" s="1" t="s">
        <v>86636</v>
      </c>
      <c r="B86460" t="s">
        <v>20</v>
      </c>
      <c r="C86460" t="s">
        <v>100510</v>
      </c>
    </row>
    <row r="86461" spans="1:3">
      <c r="A86461" s="1" t="s">
        <v>86637</v>
      </c>
      <c r="B86461" t="s">
        <v>20</v>
      </c>
      <c r="C86461" t="s">
        <v>100510</v>
      </c>
    </row>
    <row r="86462" spans="1:3">
      <c r="A86462" s="1" t="s">
        <v>86638</v>
      </c>
      <c r="B86462" t="s">
        <v>20</v>
      </c>
      <c r="C86462" t="s">
        <v>100510</v>
      </c>
    </row>
    <row r="86463" spans="1:3">
      <c r="A86463" s="1" t="s">
        <v>86639</v>
      </c>
      <c r="B86463" t="s">
        <v>20</v>
      </c>
      <c r="C86463" t="s">
        <v>100510</v>
      </c>
    </row>
    <row r="86464" spans="1:3">
      <c r="A86464" s="1" t="s">
        <v>86640</v>
      </c>
      <c r="B86464" t="s">
        <v>20</v>
      </c>
      <c r="C86464" t="s">
        <v>100510</v>
      </c>
    </row>
    <row r="86465" spans="1:3">
      <c r="A86465" s="1" t="s">
        <v>86641</v>
      </c>
      <c r="B86465" t="s">
        <v>20</v>
      </c>
      <c r="C86465" t="s">
        <v>100510</v>
      </c>
    </row>
    <row r="86466" spans="1:3">
      <c r="A86466" s="1" t="s">
        <v>86642</v>
      </c>
      <c r="B86466" t="s">
        <v>20</v>
      </c>
      <c r="C86466" t="s">
        <v>100510</v>
      </c>
    </row>
    <row r="86467" spans="1:3">
      <c r="A86467" s="1" t="s">
        <v>86643</v>
      </c>
      <c r="B86467" t="s">
        <v>20</v>
      </c>
      <c r="C86467" t="s">
        <v>100510</v>
      </c>
    </row>
    <row r="86468" spans="1:3">
      <c r="A86468" s="1" t="s">
        <v>86644</v>
      </c>
      <c r="B86468" t="s">
        <v>20</v>
      </c>
      <c r="C86468" t="s">
        <v>100510</v>
      </c>
    </row>
    <row r="86469" spans="1:3">
      <c r="A86469" s="1" t="s">
        <v>86645</v>
      </c>
      <c r="B86469" t="s">
        <v>20</v>
      </c>
      <c r="C86469" t="s">
        <v>100510</v>
      </c>
    </row>
    <row r="86470" spans="1:3">
      <c r="A86470" s="1" t="s">
        <v>86646</v>
      </c>
      <c r="B86470" t="s">
        <v>20</v>
      </c>
      <c r="C86470" t="s">
        <v>100510</v>
      </c>
    </row>
    <row r="86471" spans="1:3">
      <c r="A86471" s="1" t="s">
        <v>86647</v>
      </c>
      <c r="B86471" t="s">
        <v>20</v>
      </c>
      <c r="C86471" t="s">
        <v>100510</v>
      </c>
    </row>
    <row r="86472" spans="1:3">
      <c r="A86472" s="1" t="s">
        <v>86648</v>
      </c>
      <c r="B86472" t="s">
        <v>20</v>
      </c>
      <c r="C86472" t="s">
        <v>100510</v>
      </c>
    </row>
    <row r="86473" spans="1:3">
      <c r="A86473" s="1" t="s">
        <v>86649</v>
      </c>
      <c r="B86473" t="s">
        <v>20</v>
      </c>
      <c r="C86473" t="s">
        <v>100510</v>
      </c>
    </row>
    <row r="86474" spans="1:3">
      <c r="A86474" s="1" t="s">
        <v>86650</v>
      </c>
      <c r="B86474" t="s">
        <v>20</v>
      </c>
      <c r="C86474" t="s">
        <v>100510</v>
      </c>
    </row>
    <row r="86475" spans="1:3">
      <c r="A86475" s="1" t="s">
        <v>86651</v>
      </c>
      <c r="B86475" t="s">
        <v>20</v>
      </c>
      <c r="C86475" t="s">
        <v>100510</v>
      </c>
    </row>
    <row r="86476" spans="1:3">
      <c r="A86476" s="1" t="s">
        <v>86652</v>
      </c>
      <c r="B86476" t="s">
        <v>20</v>
      </c>
      <c r="C86476" t="s">
        <v>100510</v>
      </c>
    </row>
    <row r="86477" spans="1:3">
      <c r="A86477" s="1" t="s">
        <v>86653</v>
      </c>
      <c r="B86477" t="s">
        <v>20</v>
      </c>
      <c r="C86477" t="s">
        <v>100510</v>
      </c>
    </row>
    <row r="86478" spans="1:3">
      <c r="A86478" s="1" t="s">
        <v>86654</v>
      </c>
      <c r="B86478" t="s">
        <v>20</v>
      </c>
      <c r="C86478" t="s">
        <v>100510</v>
      </c>
    </row>
    <row r="86479" spans="1:3">
      <c r="A86479" s="1" t="s">
        <v>86655</v>
      </c>
      <c r="B86479" t="s">
        <v>20</v>
      </c>
      <c r="C86479" t="s">
        <v>100510</v>
      </c>
    </row>
    <row r="86480" spans="1:3">
      <c r="A86480" s="1" t="s">
        <v>86656</v>
      </c>
      <c r="B86480" t="s">
        <v>20</v>
      </c>
      <c r="C86480" t="s">
        <v>100510</v>
      </c>
    </row>
    <row r="86481" spans="1:3">
      <c r="A86481" s="1" t="s">
        <v>86657</v>
      </c>
      <c r="B86481" t="s">
        <v>20</v>
      </c>
      <c r="C86481" t="s">
        <v>100510</v>
      </c>
    </row>
    <row r="86482" spans="1:3">
      <c r="A86482" s="1" t="s">
        <v>86658</v>
      </c>
      <c r="B86482" t="s">
        <v>20</v>
      </c>
      <c r="C86482" t="s">
        <v>100510</v>
      </c>
    </row>
    <row r="86483" spans="1:3">
      <c r="A86483" s="1" t="s">
        <v>86659</v>
      </c>
      <c r="B86483" t="s">
        <v>20</v>
      </c>
      <c r="C86483" t="s">
        <v>100510</v>
      </c>
    </row>
    <row r="86484" spans="1:3">
      <c r="A86484" s="1" t="s">
        <v>86660</v>
      </c>
      <c r="B86484" t="s">
        <v>20</v>
      </c>
      <c r="C86484" t="s">
        <v>100510</v>
      </c>
    </row>
    <row r="86485" spans="1:3">
      <c r="A86485" s="1" t="s">
        <v>86661</v>
      </c>
      <c r="B86485" t="s">
        <v>20</v>
      </c>
      <c r="C86485" t="s">
        <v>100510</v>
      </c>
    </row>
    <row r="86486" spans="1:3">
      <c r="A86486" s="1" t="s">
        <v>86662</v>
      </c>
      <c r="B86486" t="s">
        <v>20</v>
      </c>
      <c r="C86486" t="s">
        <v>100510</v>
      </c>
    </row>
    <row r="86487" spans="1:3">
      <c r="A86487" s="1" t="s">
        <v>86663</v>
      </c>
      <c r="B86487" t="s">
        <v>20</v>
      </c>
      <c r="C86487" t="s">
        <v>100510</v>
      </c>
    </row>
    <row r="86488" spans="1:3">
      <c r="A86488" s="1" t="s">
        <v>86664</v>
      </c>
      <c r="B86488" t="s">
        <v>20</v>
      </c>
      <c r="C86488" t="s">
        <v>100510</v>
      </c>
    </row>
    <row r="86489" spans="1:3">
      <c r="A86489" s="1" t="s">
        <v>86665</v>
      </c>
      <c r="B86489" t="s">
        <v>20</v>
      </c>
      <c r="C86489" t="s">
        <v>100510</v>
      </c>
    </row>
    <row r="86490" spans="1:3">
      <c r="A86490" s="1" t="s">
        <v>86666</v>
      </c>
      <c r="B86490" t="s">
        <v>20</v>
      </c>
      <c r="C86490" t="s">
        <v>100510</v>
      </c>
    </row>
    <row r="86491" spans="1:3">
      <c r="A86491" s="1" t="s">
        <v>86667</v>
      </c>
      <c r="B86491" t="s">
        <v>20</v>
      </c>
      <c r="C86491" t="s">
        <v>100510</v>
      </c>
    </row>
    <row r="86492" spans="1:3">
      <c r="A86492" s="1" t="s">
        <v>86668</v>
      </c>
      <c r="B86492" t="s">
        <v>20</v>
      </c>
      <c r="C86492" t="s">
        <v>100510</v>
      </c>
    </row>
    <row r="86493" spans="1:3">
      <c r="A86493" s="1" t="s">
        <v>86669</v>
      </c>
      <c r="B86493" t="s">
        <v>20</v>
      </c>
      <c r="C86493" t="s">
        <v>100510</v>
      </c>
    </row>
    <row r="86494" spans="1:3">
      <c r="A86494" s="1" t="s">
        <v>86670</v>
      </c>
      <c r="B86494" t="s">
        <v>20</v>
      </c>
      <c r="C86494" t="s">
        <v>100510</v>
      </c>
    </row>
    <row r="86495" spans="1:3">
      <c r="A86495" s="1" t="s">
        <v>86671</v>
      </c>
      <c r="B86495" t="s">
        <v>20</v>
      </c>
      <c r="C86495" t="s">
        <v>100510</v>
      </c>
    </row>
    <row r="86496" spans="1:3">
      <c r="A86496" s="1" t="s">
        <v>86672</v>
      </c>
      <c r="B86496" t="s">
        <v>20</v>
      </c>
      <c r="C86496" t="s">
        <v>100510</v>
      </c>
    </row>
    <row r="86497" spans="1:3">
      <c r="A86497" s="1" t="s">
        <v>86673</v>
      </c>
      <c r="B86497" t="s">
        <v>20</v>
      </c>
      <c r="C86497" t="s">
        <v>100510</v>
      </c>
    </row>
    <row r="86498" spans="1:3">
      <c r="A86498" s="1" t="s">
        <v>86674</v>
      </c>
      <c r="B86498" t="s">
        <v>20</v>
      </c>
      <c r="C86498" t="s">
        <v>100510</v>
      </c>
    </row>
    <row r="86499" spans="1:3">
      <c r="A86499" s="1" t="s">
        <v>86675</v>
      </c>
      <c r="B86499" t="s">
        <v>20</v>
      </c>
      <c r="C86499" t="s">
        <v>100510</v>
      </c>
    </row>
    <row r="86500" spans="1:3">
      <c r="A86500" s="1" t="s">
        <v>86676</v>
      </c>
      <c r="B86500" t="s">
        <v>20</v>
      </c>
      <c r="C86500" t="s">
        <v>100510</v>
      </c>
    </row>
    <row r="86501" spans="1:3">
      <c r="A86501" s="1" t="s">
        <v>86677</v>
      </c>
      <c r="B86501" t="s">
        <v>20</v>
      </c>
      <c r="C86501" t="s">
        <v>100510</v>
      </c>
    </row>
    <row r="86502" spans="1:3">
      <c r="A86502" s="1" t="s">
        <v>86678</v>
      </c>
      <c r="B86502" t="s">
        <v>20</v>
      </c>
      <c r="C86502" t="s">
        <v>100510</v>
      </c>
    </row>
    <row r="86503" spans="1:3">
      <c r="A86503" s="1" t="s">
        <v>86679</v>
      </c>
      <c r="B86503" t="s">
        <v>20</v>
      </c>
      <c r="C86503" t="s">
        <v>100510</v>
      </c>
    </row>
    <row r="86504" spans="1:3">
      <c r="A86504" s="1" t="s">
        <v>86680</v>
      </c>
      <c r="B86504" t="s">
        <v>20</v>
      </c>
      <c r="C86504" t="s">
        <v>100510</v>
      </c>
    </row>
    <row r="86505" spans="1:3">
      <c r="A86505" s="1" t="s">
        <v>86681</v>
      </c>
      <c r="B86505" t="s">
        <v>20</v>
      </c>
      <c r="C86505" t="s">
        <v>100510</v>
      </c>
    </row>
    <row r="86506" spans="1:3">
      <c r="A86506" s="1" t="s">
        <v>86682</v>
      </c>
      <c r="B86506" t="s">
        <v>20</v>
      </c>
      <c r="C86506" t="s">
        <v>100510</v>
      </c>
    </row>
    <row r="86507" spans="1:3">
      <c r="A86507" s="1" t="s">
        <v>86683</v>
      </c>
      <c r="B86507" t="s">
        <v>20</v>
      </c>
      <c r="C86507" t="s">
        <v>100510</v>
      </c>
    </row>
    <row r="86508" spans="1:3">
      <c r="A86508" s="1" t="s">
        <v>86684</v>
      </c>
      <c r="B86508" t="s">
        <v>20</v>
      </c>
      <c r="C86508" t="s">
        <v>100510</v>
      </c>
    </row>
    <row r="86509" spans="1:3">
      <c r="A86509" s="1" t="s">
        <v>86685</v>
      </c>
      <c r="B86509" t="s">
        <v>20</v>
      </c>
      <c r="C86509" t="s">
        <v>100510</v>
      </c>
    </row>
    <row r="86510" spans="1:3">
      <c r="A86510" s="1" t="s">
        <v>86686</v>
      </c>
      <c r="B86510" t="s">
        <v>20</v>
      </c>
      <c r="C86510" t="s">
        <v>100510</v>
      </c>
    </row>
    <row r="86511" spans="1:3">
      <c r="A86511" s="1" t="s">
        <v>86687</v>
      </c>
      <c r="B86511" t="s">
        <v>20</v>
      </c>
      <c r="C86511" t="s">
        <v>100510</v>
      </c>
    </row>
    <row r="86512" spans="1:3">
      <c r="A86512" s="1" t="s">
        <v>86688</v>
      </c>
      <c r="B86512" t="s">
        <v>20</v>
      </c>
      <c r="C86512" t="s">
        <v>100510</v>
      </c>
    </row>
    <row r="86513" spans="1:3">
      <c r="A86513" s="1" t="s">
        <v>86689</v>
      </c>
      <c r="B86513" t="s">
        <v>20</v>
      </c>
      <c r="C86513" t="s">
        <v>100510</v>
      </c>
    </row>
    <row r="86514" spans="1:3">
      <c r="A86514" s="1" t="s">
        <v>86690</v>
      </c>
      <c r="B86514" t="s">
        <v>20</v>
      </c>
      <c r="C86514" t="s">
        <v>100510</v>
      </c>
    </row>
    <row r="86515" spans="1:3">
      <c r="A86515" s="1" t="s">
        <v>86691</v>
      </c>
      <c r="B86515" t="s">
        <v>20</v>
      </c>
      <c r="C86515" t="s">
        <v>100510</v>
      </c>
    </row>
    <row r="86516" spans="1:3">
      <c r="A86516" s="1" t="s">
        <v>86692</v>
      </c>
      <c r="B86516" t="s">
        <v>20</v>
      </c>
      <c r="C86516" t="s">
        <v>100510</v>
      </c>
    </row>
    <row r="86517" spans="1:3">
      <c r="A86517" s="1" t="s">
        <v>86693</v>
      </c>
      <c r="B86517" t="s">
        <v>20</v>
      </c>
      <c r="C86517" t="s">
        <v>100510</v>
      </c>
    </row>
    <row r="86518" spans="1:3">
      <c r="A86518" s="1" t="s">
        <v>86694</v>
      </c>
      <c r="B86518" t="s">
        <v>20</v>
      </c>
      <c r="C86518" t="s">
        <v>100510</v>
      </c>
    </row>
    <row r="86519" spans="1:3">
      <c r="A86519" s="1" t="s">
        <v>86695</v>
      </c>
      <c r="B86519" t="s">
        <v>20</v>
      </c>
      <c r="C86519" t="s">
        <v>100510</v>
      </c>
    </row>
    <row r="86520" spans="1:3">
      <c r="A86520" s="1" t="s">
        <v>86696</v>
      </c>
      <c r="B86520" t="s">
        <v>20</v>
      </c>
      <c r="C86520" t="s">
        <v>100510</v>
      </c>
    </row>
    <row r="86521" spans="1:3">
      <c r="A86521" s="1" t="s">
        <v>86697</v>
      </c>
      <c r="B86521" t="s">
        <v>20</v>
      </c>
      <c r="C86521" t="s">
        <v>100510</v>
      </c>
    </row>
    <row r="86522" spans="1:3">
      <c r="A86522" s="1" t="s">
        <v>86698</v>
      </c>
      <c r="B86522" t="s">
        <v>20</v>
      </c>
      <c r="C86522" t="s">
        <v>100510</v>
      </c>
    </row>
    <row r="86523" spans="1:3">
      <c r="A86523" s="1" t="s">
        <v>86699</v>
      </c>
      <c r="B86523" t="s">
        <v>20</v>
      </c>
      <c r="C86523" t="s">
        <v>100510</v>
      </c>
    </row>
    <row r="86524" spans="1:3">
      <c r="A86524" s="1" t="s">
        <v>86700</v>
      </c>
      <c r="B86524" t="s">
        <v>20</v>
      </c>
      <c r="C86524" t="s">
        <v>100510</v>
      </c>
    </row>
    <row r="86525" spans="1:3">
      <c r="A86525" s="1" t="s">
        <v>86701</v>
      </c>
      <c r="B86525" t="s">
        <v>20</v>
      </c>
      <c r="C86525" t="s">
        <v>100510</v>
      </c>
    </row>
    <row r="86526" spans="1:3">
      <c r="A86526" s="1" t="s">
        <v>86702</v>
      </c>
      <c r="B86526" t="s">
        <v>20</v>
      </c>
      <c r="C86526" t="s">
        <v>100510</v>
      </c>
    </row>
    <row r="86527" spans="1:3">
      <c r="A86527" s="1" t="s">
        <v>86703</v>
      </c>
      <c r="B86527" t="s">
        <v>20</v>
      </c>
      <c r="C86527" t="s">
        <v>100510</v>
      </c>
    </row>
    <row r="86528" spans="1:3">
      <c r="A86528" s="1" t="s">
        <v>86704</v>
      </c>
      <c r="B86528" t="s">
        <v>20</v>
      </c>
      <c r="C86528" t="s">
        <v>100510</v>
      </c>
    </row>
    <row r="86529" spans="1:3">
      <c r="A86529" s="1" t="s">
        <v>86705</v>
      </c>
      <c r="B86529" t="s">
        <v>20</v>
      </c>
      <c r="C86529" t="s">
        <v>100510</v>
      </c>
    </row>
    <row r="86530" spans="1:3">
      <c r="A86530" s="1" t="s">
        <v>86706</v>
      </c>
      <c r="B86530" t="s">
        <v>20</v>
      </c>
      <c r="C86530" t="s">
        <v>100510</v>
      </c>
    </row>
    <row r="86531" spans="1:3">
      <c r="A86531" s="1" t="s">
        <v>86707</v>
      </c>
      <c r="B86531" t="s">
        <v>20</v>
      </c>
      <c r="C86531" t="s">
        <v>100510</v>
      </c>
    </row>
    <row r="86532" spans="1:3">
      <c r="A86532" s="1" t="s">
        <v>86708</v>
      </c>
      <c r="B86532" t="s">
        <v>20</v>
      </c>
      <c r="C86532" t="s">
        <v>100510</v>
      </c>
    </row>
    <row r="86533" spans="1:3">
      <c r="A86533" s="1" t="s">
        <v>86709</v>
      </c>
      <c r="B86533" t="s">
        <v>20</v>
      </c>
      <c r="C86533" t="s">
        <v>100510</v>
      </c>
    </row>
    <row r="86534" spans="1:3">
      <c r="A86534" s="1" t="s">
        <v>86710</v>
      </c>
      <c r="B86534" t="s">
        <v>20</v>
      </c>
      <c r="C86534" t="s">
        <v>100510</v>
      </c>
    </row>
    <row r="86535" spans="1:3">
      <c r="A86535" s="1" t="s">
        <v>86711</v>
      </c>
      <c r="B86535" t="s">
        <v>20</v>
      </c>
      <c r="C86535" t="s">
        <v>100510</v>
      </c>
    </row>
    <row r="86536" spans="1:3">
      <c r="A86536" s="1" t="s">
        <v>86712</v>
      </c>
      <c r="B86536" t="s">
        <v>20</v>
      </c>
      <c r="C86536" t="s">
        <v>100510</v>
      </c>
    </row>
    <row r="86537" spans="1:3">
      <c r="A86537" s="1" t="s">
        <v>86713</v>
      </c>
      <c r="B86537" t="s">
        <v>20</v>
      </c>
      <c r="C86537" t="s">
        <v>100510</v>
      </c>
    </row>
    <row r="86538" spans="1:3">
      <c r="A86538" s="1" t="s">
        <v>86714</v>
      </c>
      <c r="B86538" t="s">
        <v>20</v>
      </c>
      <c r="C86538" t="s">
        <v>100510</v>
      </c>
    </row>
    <row r="86539" spans="1:3">
      <c r="A86539" s="1" t="s">
        <v>86715</v>
      </c>
      <c r="B86539" t="s">
        <v>20</v>
      </c>
      <c r="C86539" t="s">
        <v>100510</v>
      </c>
    </row>
    <row r="86540" spans="1:3">
      <c r="A86540" s="1" t="s">
        <v>86716</v>
      </c>
      <c r="B86540" t="s">
        <v>20</v>
      </c>
      <c r="C86540" t="s">
        <v>100510</v>
      </c>
    </row>
    <row r="86541" spans="1:3">
      <c r="A86541" s="1" t="s">
        <v>86717</v>
      </c>
      <c r="B86541" t="s">
        <v>20</v>
      </c>
      <c r="C86541" t="s">
        <v>100510</v>
      </c>
    </row>
    <row r="86542" spans="1:3">
      <c r="A86542" s="1" t="s">
        <v>86718</v>
      </c>
      <c r="B86542" t="s">
        <v>20</v>
      </c>
      <c r="C86542" t="s">
        <v>100510</v>
      </c>
    </row>
    <row r="86543" spans="1:3">
      <c r="A86543" s="1" t="s">
        <v>86719</v>
      </c>
      <c r="B86543" t="s">
        <v>20</v>
      </c>
      <c r="C86543" t="s">
        <v>100510</v>
      </c>
    </row>
    <row r="86544" spans="1:3">
      <c r="A86544" s="1" t="s">
        <v>86720</v>
      </c>
      <c r="B86544" t="s">
        <v>20</v>
      </c>
      <c r="C86544" t="s">
        <v>100510</v>
      </c>
    </row>
    <row r="86545" spans="1:3">
      <c r="A86545" s="1" t="s">
        <v>86721</v>
      </c>
      <c r="B86545" t="s">
        <v>20</v>
      </c>
      <c r="C86545" t="s">
        <v>100510</v>
      </c>
    </row>
    <row r="86546" spans="1:3">
      <c r="A86546" s="1" t="s">
        <v>86722</v>
      </c>
      <c r="B86546" t="s">
        <v>20</v>
      </c>
      <c r="C86546" t="s">
        <v>100510</v>
      </c>
    </row>
    <row r="86547" spans="1:3">
      <c r="A86547" s="1" t="s">
        <v>86723</v>
      </c>
      <c r="B86547" t="s">
        <v>20</v>
      </c>
      <c r="C86547" t="s">
        <v>100510</v>
      </c>
    </row>
    <row r="86548" spans="1:3">
      <c r="A86548" s="1" t="s">
        <v>86724</v>
      </c>
      <c r="B86548" t="s">
        <v>20</v>
      </c>
      <c r="C86548" t="s">
        <v>100510</v>
      </c>
    </row>
    <row r="86549" spans="1:3">
      <c r="A86549" s="1" t="s">
        <v>86725</v>
      </c>
      <c r="B86549" t="s">
        <v>20</v>
      </c>
      <c r="C86549" t="s">
        <v>100510</v>
      </c>
    </row>
    <row r="86550" spans="1:3">
      <c r="A86550" s="1" t="s">
        <v>86726</v>
      </c>
      <c r="B86550" t="s">
        <v>20</v>
      </c>
      <c r="C86550" t="s">
        <v>100510</v>
      </c>
    </row>
    <row r="86551" spans="1:3">
      <c r="A86551" s="1" t="s">
        <v>86727</v>
      </c>
      <c r="B86551" t="s">
        <v>20</v>
      </c>
      <c r="C86551" t="s">
        <v>100510</v>
      </c>
    </row>
    <row r="86552" spans="1:3">
      <c r="A86552" s="1" t="s">
        <v>86728</v>
      </c>
      <c r="B86552" t="s">
        <v>20</v>
      </c>
      <c r="C86552" t="s">
        <v>100510</v>
      </c>
    </row>
    <row r="86553" spans="1:3">
      <c r="A86553" s="1" t="s">
        <v>86729</v>
      </c>
      <c r="B86553" t="s">
        <v>20</v>
      </c>
      <c r="C86553" t="s">
        <v>100510</v>
      </c>
    </row>
    <row r="86554" spans="1:3">
      <c r="A86554" s="1" t="s">
        <v>86730</v>
      </c>
      <c r="B86554" t="s">
        <v>20</v>
      </c>
      <c r="C86554" t="s">
        <v>100510</v>
      </c>
    </row>
    <row r="86555" spans="1:3">
      <c r="A86555" s="1" t="s">
        <v>86731</v>
      </c>
      <c r="B86555" t="s">
        <v>20</v>
      </c>
      <c r="C86555" t="s">
        <v>100510</v>
      </c>
    </row>
    <row r="86556" spans="1:3">
      <c r="A86556" s="1" t="s">
        <v>86732</v>
      </c>
      <c r="B86556" t="s">
        <v>20</v>
      </c>
      <c r="C86556" t="s">
        <v>100510</v>
      </c>
    </row>
    <row r="86557" spans="1:3">
      <c r="A86557" s="1" t="s">
        <v>86733</v>
      </c>
      <c r="B86557" t="s">
        <v>20</v>
      </c>
      <c r="C86557" t="s">
        <v>100510</v>
      </c>
    </row>
    <row r="86558" spans="1:3">
      <c r="A86558" s="1" t="s">
        <v>86734</v>
      </c>
      <c r="B86558" t="s">
        <v>20</v>
      </c>
      <c r="C86558" t="s">
        <v>100510</v>
      </c>
    </row>
    <row r="86559" spans="1:3">
      <c r="A86559" s="1" t="s">
        <v>86735</v>
      </c>
      <c r="B86559" t="s">
        <v>20</v>
      </c>
      <c r="C86559" t="s">
        <v>100510</v>
      </c>
    </row>
    <row r="86560" spans="1:3">
      <c r="A86560" s="1" t="s">
        <v>86736</v>
      </c>
      <c r="B86560" t="s">
        <v>20</v>
      </c>
      <c r="C86560" t="s">
        <v>100510</v>
      </c>
    </row>
    <row r="86561" spans="1:3">
      <c r="A86561" s="1" t="s">
        <v>86737</v>
      </c>
      <c r="B86561" t="s">
        <v>20</v>
      </c>
      <c r="C86561" t="s">
        <v>100510</v>
      </c>
    </row>
    <row r="86562" spans="1:3">
      <c r="A86562" s="1" t="s">
        <v>86738</v>
      </c>
      <c r="B86562" t="s">
        <v>20</v>
      </c>
      <c r="C86562" t="s">
        <v>100510</v>
      </c>
    </row>
    <row r="86563" spans="1:3">
      <c r="A86563" s="1" t="s">
        <v>86739</v>
      </c>
      <c r="B86563" t="s">
        <v>20</v>
      </c>
      <c r="C86563" t="s">
        <v>100510</v>
      </c>
    </row>
    <row r="86564" spans="1:3">
      <c r="A86564" s="1" t="s">
        <v>86740</v>
      </c>
      <c r="B86564" t="s">
        <v>20</v>
      </c>
      <c r="C86564" t="s">
        <v>100510</v>
      </c>
    </row>
    <row r="86565" spans="1:3">
      <c r="A86565" s="1" t="s">
        <v>86741</v>
      </c>
      <c r="B86565" t="s">
        <v>20</v>
      </c>
      <c r="C86565" t="s">
        <v>100510</v>
      </c>
    </row>
    <row r="86566" spans="1:3">
      <c r="A86566" s="1" t="s">
        <v>86742</v>
      </c>
      <c r="B86566" t="s">
        <v>20</v>
      </c>
      <c r="C86566" t="s">
        <v>100510</v>
      </c>
    </row>
    <row r="86567" spans="1:3">
      <c r="A86567" s="1" t="s">
        <v>86743</v>
      </c>
      <c r="B86567" t="s">
        <v>20</v>
      </c>
      <c r="C86567" t="s">
        <v>100510</v>
      </c>
    </row>
    <row r="86568" spans="1:3">
      <c r="A86568" s="1" t="s">
        <v>86744</v>
      </c>
      <c r="B86568" t="s">
        <v>20</v>
      </c>
      <c r="C86568" t="s">
        <v>100510</v>
      </c>
    </row>
    <row r="86569" spans="1:3">
      <c r="A86569" s="1" t="s">
        <v>86745</v>
      </c>
      <c r="B86569" t="s">
        <v>20</v>
      </c>
      <c r="C86569" t="s">
        <v>100510</v>
      </c>
    </row>
    <row r="86570" spans="1:3">
      <c r="A86570" s="1" t="s">
        <v>86746</v>
      </c>
      <c r="B86570" t="s">
        <v>20</v>
      </c>
      <c r="C86570" t="s">
        <v>100510</v>
      </c>
    </row>
    <row r="86571" spans="1:3">
      <c r="A86571" s="1" t="s">
        <v>86747</v>
      </c>
      <c r="B86571" t="s">
        <v>20</v>
      </c>
      <c r="C86571" t="s">
        <v>100510</v>
      </c>
    </row>
    <row r="86572" spans="1:3">
      <c r="A86572" s="1" t="s">
        <v>86748</v>
      </c>
      <c r="B86572" t="s">
        <v>20</v>
      </c>
      <c r="C86572" t="s">
        <v>100510</v>
      </c>
    </row>
    <row r="86573" spans="1:3">
      <c r="A86573" s="1" t="s">
        <v>86749</v>
      </c>
      <c r="B86573" t="s">
        <v>20</v>
      </c>
      <c r="C86573" t="s">
        <v>100510</v>
      </c>
    </row>
    <row r="86574" spans="1:3">
      <c r="A86574" s="1" t="s">
        <v>86750</v>
      </c>
      <c r="B86574" t="s">
        <v>20</v>
      </c>
      <c r="C86574" t="s">
        <v>100510</v>
      </c>
    </row>
    <row r="86575" spans="1:3">
      <c r="A86575" s="1" t="s">
        <v>86751</v>
      </c>
      <c r="B86575" t="s">
        <v>20</v>
      </c>
      <c r="C86575" t="s">
        <v>100510</v>
      </c>
    </row>
    <row r="86576" spans="1:3">
      <c r="A86576" s="1" t="s">
        <v>86752</v>
      </c>
      <c r="B86576" t="s">
        <v>20</v>
      </c>
      <c r="C86576" t="s">
        <v>100510</v>
      </c>
    </row>
    <row r="86577" spans="1:3">
      <c r="A86577" s="1" t="s">
        <v>86753</v>
      </c>
      <c r="B86577" t="s">
        <v>20</v>
      </c>
      <c r="C86577" t="s">
        <v>100510</v>
      </c>
    </row>
    <row r="86578" spans="1:3">
      <c r="A86578" s="1" t="s">
        <v>86754</v>
      </c>
      <c r="B86578" t="s">
        <v>20</v>
      </c>
      <c r="C86578" t="s">
        <v>100510</v>
      </c>
    </row>
    <row r="86579" spans="1:3">
      <c r="A86579" s="1" t="s">
        <v>86755</v>
      </c>
      <c r="B86579" t="s">
        <v>20</v>
      </c>
      <c r="C86579" t="s">
        <v>100510</v>
      </c>
    </row>
    <row r="86580" spans="1:3">
      <c r="A86580" s="1" t="s">
        <v>86756</v>
      </c>
      <c r="B86580" t="s">
        <v>20</v>
      </c>
      <c r="C86580" t="s">
        <v>100510</v>
      </c>
    </row>
    <row r="86581" spans="1:3">
      <c r="A86581" s="1" t="s">
        <v>86757</v>
      </c>
      <c r="B86581" t="s">
        <v>20</v>
      </c>
      <c r="C86581" t="s">
        <v>100510</v>
      </c>
    </row>
    <row r="86582" spans="1:3">
      <c r="A86582" s="1" t="s">
        <v>86758</v>
      </c>
      <c r="B86582" t="s">
        <v>20</v>
      </c>
      <c r="C86582" t="s">
        <v>100510</v>
      </c>
    </row>
    <row r="86583" spans="1:3">
      <c r="A86583" s="1" t="s">
        <v>86759</v>
      </c>
      <c r="B86583" t="s">
        <v>20</v>
      </c>
      <c r="C86583" t="s">
        <v>100510</v>
      </c>
    </row>
    <row r="86584" spans="1:3">
      <c r="A86584" s="1" t="s">
        <v>86760</v>
      </c>
      <c r="B86584" t="s">
        <v>20</v>
      </c>
      <c r="C86584" t="s">
        <v>100510</v>
      </c>
    </row>
    <row r="86585" spans="1:3">
      <c r="A86585" s="1" t="s">
        <v>86761</v>
      </c>
      <c r="B86585" t="s">
        <v>20</v>
      </c>
      <c r="C86585" t="s">
        <v>100510</v>
      </c>
    </row>
    <row r="86586" spans="1:3">
      <c r="A86586" s="1" t="s">
        <v>86762</v>
      </c>
      <c r="B86586" t="s">
        <v>20</v>
      </c>
      <c r="C86586" t="s">
        <v>100510</v>
      </c>
    </row>
    <row r="86587" spans="1:3">
      <c r="A86587" s="1" t="s">
        <v>86763</v>
      </c>
      <c r="B86587" t="s">
        <v>20</v>
      </c>
      <c r="C86587" t="s">
        <v>100510</v>
      </c>
    </row>
    <row r="86588" spans="1:3">
      <c r="A86588" s="1" t="s">
        <v>86764</v>
      </c>
      <c r="B86588" t="s">
        <v>20</v>
      </c>
      <c r="C86588" t="s">
        <v>100510</v>
      </c>
    </row>
    <row r="86589" spans="1:3">
      <c r="A86589" s="1" t="s">
        <v>86765</v>
      </c>
      <c r="B86589" t="s">
        <v>20</v>
      </c>
      <c r="C86589" t="s">
        <v>100510</v>
      </c>
    </row>
    <row r="86590" spans="1:3">
      <c r="A86590" s="1" t="s">
        <v>86766</v>
      </c>
      <c r="B86590" t="s">
        <v>20</v>
      </c>
      <c r="C86590" t="s">
        <v>100510</v>
      </c>
    </row>
    <row r="86591" spans="1:3">
      <c r="A86591" s="1" t="s">
        <v>86767</v>
      </c>
      <c r="B86591" t="s">
        <v>20</v>
      </c>
      <c r="C86591" t="s">
        <v>100510</v>
      </c>
    </row>
    <row r="86592" spans="1:3">
      <c r="A86592" s="1" t="s">
        <v>86768</v>
      </c>
      <c r="B86592" t="s">
        <v>20</v>
      </c>
      <c r="C86592" t="s">
        <v>100510</v>
      </c>
    </row>
    <row r="86593" spans="1:3">
      <c r="A86593" s="1" t="s">
        <v>86769</v>
      </c>
      <c r="B86593" t="s">
        <v>20</v>
      </c>
      <c r="C86593" t="s">
        <v>100510</v>
      </c>
    </row>
    <row r="86594" spans="1:3">
      <c r="A86594" s="1" t="s">
        <v>86770</v>
      </c>
      <c r="B86594" t="s">
        <v>20</v>
      </c>
      <c r="C86594" t="s">
        <v>100510</v>
      </c>
    </row>
    <row r="86595" spans="1:3">
      <c r="A86595" s="1" t="s">
        <v>86771</v>
      </c>
      <c r="B86595" t="s">
        <v>20</v>
      </c>
      <c r="C86595" t="s">
        <v>100510</v>
      </c>
    </row>
    <row r="86596" spans="1:3">
      <c r="A86596" s="1" t="s">
        <v>86772</v>
      </c>
      <c r="B86596" t="s">
        <v>20</v>
      </c>
      <c r="C86596" t="s">
        <v>100510</v>
      </c>
    </row>
    <row r="86597" spans="1:3">
      <c r="A86597" s="1" t="s">
        <v>86773</v>
      </c>
      <c r="B86597" t="s">
        <v>20</v>
      </c>
      <c r="C86597" t="s">
        <v>100510</v>
      </c>
    </row>
    <row r="86598" spans="1:3">
      <c r="A86598" s="1" t="s">
        <v>86774</v>
      </c>
      <c r="B86598" t="s">
        <v>20</v>
      </c>
      <c r="C86598" t="s">
        <v>100510</v>
      </c>
    </row>
    <row r="86599" spans="1:3">
      <c r="A86599" s="1" t="s">
        <v>86775</v>
      </c>
      <c r="B86599" t="s">
        <v>20</v>
      </c>
      <c r="C86599" t="s">
        <v>100510</v>
      </c>
    </row>
    <row r="86600" spans="1:3">
      <c r="A86600" s="1" t="s">
        <v>86776</v>
      </c>
      <c r="B86600" t="s">
        <v>20</v>
      </c>
      <c r="C86600" t="s">
        <v>100510</v>
      </c>
    </row>
    <row r="86601" spans="1:3">
      <c r="A86601" s="1" t="s">
        <v>86777</v>
      </c>
      <c r="B86601" t="s">
        <v>20</v>
      </c>
      <c r="C86601" t="s">
        <v>100510</v>
      </c>
    </row>
    <row r="86602" spans="1:3">
      <c r="A86602" s="1" t="s">
        <v>86778</v>
      </c>
      <c r="B86602" t="s">
        <v>20</v>
      </c>
      <c r="C86602" t="s">
        <v>100510</v>
      </c>
    </row>
    <row r="86603" spans="1:3">
      <c r="A86603" s="1" t="s">
        <v>86779</v>
      </c>
      <c r="B86603" t="s">
        <v>20</v>
      </c>
      <c r="C86603" t="s">
        <v>100510</v>
      </c>
    </row>
    <row r="86604" spans="1:3">
      <c r="A86604" s="1" t="s">
        <v>86780</v>
      </c>
      <c r="B86604" t="s">
        <v>20</v>
      </c>
      <c r="C86604" t="s">
        <v>100510</v>
      </c>
    </row>
    <row r="86605" spans="1:3">
      <c r="A86605" s="1" t="s">
        <v>86781</v>
      </c>
      <c r="B86605" t="s">
        <v>20</v>
      </c>
      <c r="C86605" t="s">
        <v>100510</v>
      </c>
    </row>
    <row r="86606" spans="1:3">
      <c r="A86606" s="1" t="s">
        <v>86782</v>
      </c>
      <c r="B86606" t="s">
        <v>20</v>
      </c>
      <c r="C86606" t="s">
        <v>100510</v>
      </c>
    </row>
    <row r="86607" spans="1:3">
      <c r="A86607" s="1" t="s">
        <v>86783</v>
      </c>
      <c r="B86607" t="s">
        <v>20</v>
      </c>
      <c r="C86607" t="s">
        <v>100510</v>
      </c>
    </row>
    <row r="86608" spans="1:3">
      <c r="A86608" s="1" t="s">
        <v>86784</v>
      </c>
      <c r="B86608" t="s">
        <v>20</v>
      </c>
      <c r="C86608" t="s">
        <v>100510</v>
      </c>
    </row>
    <row r="86609" spans="1:3">
      <c r="A86609" s="1" t="s">
        <v>86785</v>
      </c>
      <c r="B86609" t="s">
        <v>20</v>
      </c>
      <c r="C86609" t="s">
        <v>100510</v>
      </c>
    </row>
    <row r="86610" spans="1:3">
      <c r="A86610" s="1" t="s">
        <v>86786</v>
      </c>
      <c r="B86610" t="s">
        <v>20</v>
      </c>
      <c r="C86610" t="s">
        <v>100510</v>
      </c>
    </row>
    <row r="86611" spans="1:3">
      <c r="A86611" s="1" t="s">
        <v>86787</v>
      </c>
      <c r="B86611" t="s">
        <v>20</v>
      </c>
      <c r="C86611" t="s">
        <v>100510</v>
      </c>
    </row>
    <row r="86612" spans="1:3">
      <c r="A86612" s="1" t="s">
        <v>86788</v>
      </c>
      <c r="B86612" t="s">
        <v>20</v>
      </c>
      <c r="C86612" t="s">
        <v>100510</v>
      </c>
    </row>
    <row r="86613" spans="1:3">
      <c r="A86613" s="1" t="s">
        <v>86789</v>
      </c>
      <c r="B86613" t="s">
        <v>20</v>
      </c>
      <c r="C86613" t="s">
        <v>100510</v>
      </c>
    </row>
    <row r="86614" spans="1:3">
      <c r="A86614" s="1" t="s">
        <v>86790</v>
      </c>
      <c r="B86614" t="s">
        <v>20</v>
      </c>
      <c r="C86614" t="s">
        <v>100510</v>
      </c>
    </row>
    <row r="86615" spans="1:3">
      <c r="A86615" s="1" t="s">
        <v>86791</v>
      </c>
      <c r="B86615" t="s">
        <v>20</v>
      </c>
      <c r="C86615" t="s">
        <v>100510</v>
      </c>
    </row>
    <row r="86616" spans="1:3">
      <c r="A86616" s="1" t="s">
        <v>86792</v>
      </c>
      <c r="B86616" t="s">
        <v>20</v>
      </c>
      <c r="C86616" t="s">
        <v>100510</v>
      </c>
    </row>
    <row r="86617" spans="1:3">
      <c r="A86617" s="1" t="s">
        <v>86793</v>
      </c>
      <c r="B86617" t="s">
        <v>20</v>
      </c>
      <c r="C86617" t="s">
        <v>100510</v>
      </c>
    </row>
    <row r="86618" spans="1:3">
      <c r="A86618" s="1" t="s">
        <v>86794</v>
      </c>
      <c r="B86618" t="s">
        <v>20</v>
      </c>
      <c r="C86618" t="s">
        <v>100510</v>
      </c>
    </row>
    <row r="86619" spans="1:3">
      <c r="A86619" s="1" t="s">
        <v>86795</v>
      </c>
      <c r="B86619" t="s">
        <v>20</v>
      </c>
      <c r="C86619" t="s">
        <v>100510</v>
      </c>
    </row>
    <row r="86620" spans="1:3">
      <c r="A86620" s="1" t="s">
        <v>86796</v>
      </c>
      <c r="B86620" t="s">
        <v>20</v>
      </c>
      <c r="C86620" t="s">
        <v>100510</v>
      </c>
    </row>
    <row r="86621" spans="1:3">
      <c r="A86621" s="1" t="s">
        <v>86797</v>
      </c>
      <c r="B86621" t="s">
        <v>20</v>
      </c>
      <c r="C86621" t="s">
        <v>100510</v>
      </c>
    </row>
    <row r="86622" spans="1:3">
      <c r="A86622" s="1" t="s">
        <v>86798</v>
      </c>
      <c r="B86622" t="s">
        <v>20</v>
      </c>
      <c r="C86622" t="s">
        <v>100510</v>
      </c>
    </row>
    <row r="86623" spans="1:3">
      <c r="A86623" s="1" t="s">
        <v>86799</v>
      </c>
      <c r="B86623" t="s">
        <v>20</v>
      </c>
      <c r="C86623" t="s">
        <v>100510</v>
      </c>
    </row>
    <row r="86624" spans="1:3">
      <c r="A86624" s="1" t="s">
        <v>86800</v>
      </c>
      <c r="B86624" t="s">
        <v>20</v>
      </c>
      <c r="C86624" t="s">
        <v>100510</v>
      </c>
    </row>
    <row r="86625" spans="1:3">
      <c r="A86625" s="1" t="s">
        <v>86801</v>
      </c>
      <c r="B86625" t="s">
        <v>20</v>
      </c>
      <c r="C86625" t="s">
        <v>100510</v>
      </c>
    </row>
    <row r="86626" spans="1:3">
      <c r="A86626" s="1" t="s">
        <v>86802</v>
      </c>
      <c r="B86626" t="s">
        <v>20</v>
      </c>
      <c r="C86626" t="s">
        <v>100510</v>
      </c>
    </row>
    <row r="86627" spans="1:3">
      <c r="A86627" s="1" t="s">
        <v>86803</v>
      </c>
      <c r="B86627" t="s">
        <v>20</v>
      </c>
      <c r="C86627" t="s">
        <v>100510</v>
      </c>
    </row>
    <row r="86628" spans="1:3">
      <c r="A86628" s="1" t="s">
        <v>86804</v>
      </c>
      <c r="B86628" t="s">
        <v>20</v>
      </c>
      <c r="C86628" t="s">
        <v>100510</v>
      </c>
    </row>
    <row r="86629" spans="1:3">
      <c r="A86629" s="1" t="s">
        <v>86805</v>
      </c>
      <c r="B86629" t="s">
        <v>20</v>
      </c>
      <c r="C86629" t="s">
        <v>100510</v>
      </c>
    </row>
    <row r="86630" spans="1:3">
      <c r="A86630" s="1" t="s">
        <v>86806</v>
      </c>
      <c r="B86630" t="s">
        <v>20</v>
      </c>
      <c r="C86630" t="s">
        <v>100510</v>
      </c>
    </row>
    <row r="86631" spans="1:3">
      <c r="A86631" s="1" t="s">
        <v>86807</v>
      </c>
      <c r="B86631" t="s">
        <v>20</v>
      </c>
      <c r="C86631" t="s">
        <v>100510</v>
      </c>
    </row>
    <row r="86632" spans="1:3">
      <c r="A86632" s="1" t="s">
        <v>86808</v>
      </c>
      <c r="B86632" t="s">
        <v>20</v>
      </c>
      <c r="C86632" t="s">
        <v>100510</v>
      </c>
    </row>
    <row r="86633" spans="1:3">
      <c r="A86633" s="1" t="s">
        <v>86809</v>
      </c>
      <c r="B86633" t="s">
        <v>20</v>
      </c>
      <c r="C86633" t="s">
        <v>100510</v>
      </c>
    </row>
    <row r="86634" spans="1:3">
      <c r="A86634" s="1" t="s">
        <v>86810</v>
      </c>
      <c r="B86634" t="s">
        <v>20</v>
      </c>
      <c r="C86634" t="s">
        <v>100510</v>
      </c>
    </row>
    <row r="86635" spans="1:3">
      <c r="A86635" s="1" t="s">
        <v>86811</v>
      </c>
      <c r="B86635" t="s">
        <v>20</v>
      </c>
      <c r="C86635" t="s">
        <v>100510</v>
      </c>
    </row>
    <row r="86636" spans="1:3">
      <c r="A86636" s="1" t="s">
        <v>86812</v>
      </c>
      <c r="B86636" t="s">
        <v>20</v>
      </c>
      <c r="C86636" t="s">
        <v>100510</v>
      </c>
    </row>
    <row r="86637" spans="1:3">
      <c r="A86637" s="1" t="s">
        <v>86813</v>
      </c>
      <c r="B86637" t="s">
        <v>20</v>
      </c>
      <c r="C86637" t="s">
        <v>100510</v>
      </c>
    </row>
    <row r="86638" spans="1:3">
      <c r="A86638" s="1" t="s">
        <v>86814</v>
      </c>
      <c r="B86638" t="s">
        <v>20</v>
      </c>
      <c r="C86638" t="s">
        <v>100510</v>
      </c>
    </row>
    <row r="86639" spans="1:3">
      <c r="A86639" s="1" t="s">
        <v>86815</v>
      </c>
      <c r="B86639" t="s">
        <v>20</v>
      </c>
      <c r="C86639" t="s">
        <v>100510</v>
      </c>
    </row>
    <row r="86640" spans="1:3">
      <c r="A86640" s="1" t="s">
        <v>86816</v>
      </c>
      <c r="B86640" t="s">
        <v>20</v>
      </c>
      <c r="C86640" t="s">
        <v>100510</v>
      </c>
    </row>
    <row r="86641" spans="1:3">
      <c r="A86641" s="1" t="s">
        <v>86817</v>
      </c>
      <c r="B86641" t="s">
        <v>20</v>
      </c>
      <c r="C86641" t="s">
        <v>100510</v>
      </c>
    </row>
    <row r="86642" spans="1:3">
      <c r="A86642" s="1" t="s">
        <v>86818</v>
      </c>
      <c r="B86642" t="s">
        <v>20</v>
      </c>
      <c r="C86642" t="s">
        <v>100510</v>
      </c>
    </row>
    <row r="86643" spans="1:3">
      <c r="A86643" s="1" t="s">
        <v>86819</v>
      </c>
      <c r="B86643" t="s">
        <v>20</v>
      </c>
      <c r="C86643" t="s">
        <v>100510</v>
      </c>
    </row>
    <row r="86644" spans="1:3">
      <c r="A86644" s="1" t="s">
        <v>86820</v>
      </c>
      <c r="B86644" t="s">
        <v>20</v>
      </c>
      <c r="C86644" t="s">
        <v>100510</v>
      </c>
    </row>
    <row r="86645" spans="1:3">
      <c r="A86645" s="1" t="s">
        <v>86821</v>
      </c>
      <c r="B86645" t="s">
        <v>20</v>
      </c>
      <c r="C86645" t="s">
        <v>100510</v>
      </c>
    </row>
    <row r="86646" spans="1:3">
      <c r="A86646" s="1" t="s">
        <v>86822</v>
      </c>
      <c r="B86646" t="s">
        <v>20</v>
      </c>
      <c r="C86646" t="s">
        <v>100510</v>
      </c>
    </row>
    <row r="86647" spans="1:3">
      <c r="A86647" s="1" t="s">
        <v>86823</v>
      </c>
      <c r="B86647" t="s">
        <v>20</v>
      </c>
      <c r="C86647" t="s">
        <v>100510</v>
      </c>
    </row>
    <row r="86648" spans="1:3">
      <c r="A86648" s="1" t="s">
        <v>86824</v>
      </c>
      <c r="B86648" t="s">
        <v>20</v>
      </c>
      <c r="C86648" t="s">
        <v>100510</v>
      </c>
    </row>
    <row r="86649" spans="1:3">
      <c r="A86649" s="1" t="s">
        <v>86825</v>
      </c>
      <c r="B86649" t="s">
        <v>20</v>
      </c>
      <c r="C86649" t="s">
        <v>100510</v>
      </c>
    </row>
    <row r="86650" spans="1:3">
      <c r="A86650" s="1" t="s">
        <v>86826</v>
      </c>
      <c r="B86650" t="s">
        <v>20</v>
      </c>
      <c r="C86650" t="s">
        <v>100510</v>
      </c>
    </row>
    <row r="86651" spans="1:3">
      <c r="A86651" s="1" t="s">
        <v>86827</v>
      </c>
      <c r="B86651" t="s">
        <v>20</v>
      </c>
      <c r="C86651" t="s">
        <v>100510</v>
      </c>
    </row>
    <row r="86652" spans="1:3">
      <c r="A86652" s="1" t="s">
        <v>86828</v>
      </c>
      <c r="B86652" t="s">
        <v>20</v>
      </c>
      <c r="C86652" t="s">
        <v>100510</v>
      </c>
    </row>
    <row r="86653" spans="1:3">
      <c r="A86653" s="1" t="s">
        <v>86829</v>
      </c>
      <c r="B86653" t="s">
        <v>20</v>
      </c>
      <c r="C86653" t="s">
        <v>100510</v>
      </c>
    </row>
    <row r="86654" spans="1:3">
      <c r="A86654" s="1" t="s">
        <v>86830</v>
      </c>
      <c r="B86654" t="s">
        <v>20</v>
      </c>
      <c r="C86654" t="s">
        <v>100510</v>
      </c>
    </row>
    <row r="86655" spans="1:3">
      <c r="A86655" s="1" t="s">
        <v>86831</v>
      </c>
      <c r="B86655" t="s">
        <v>20</v>
      </c>
      <c r="C86655" t="s">
        <v>100510</v>
      </c>
    </row>
    <row r="86656" spans="1:3">
      <c r="A86656" s="1" t="s">
        <v>86832</v>
      </c>
      <c r="B86656" t="s">
        <v>20</v>
      </c>
      <c r="C86656" t="s">
        <v>100510</v>
      </c>
    </row>
    <row r="86657" spans="1:3">
      <c r="A86657" s="1" t="s">
        <v>86833</v>
      </c>
      <c r="B86657" t="s">
        <v>20</v>
      </c>
      <c r="C86657" t="s">
        <v>100510</v>
      </c>
    </row>
    <row r="86658" spans="1:3">
      <c r="A86658" s="1" t="s">
        <v>86834</v>
      </c>
      <c r="B86658" t="s">
        <v>20</v>
      </c>
      <c r="C86658" t="s">
        <v>100510</v>
      </c>
    </row>
    <row r="86659" spans="1:3">
      <c r="A86659" s="1" t="s">
        <v>86835</v>
      </c>
      <c r="B86659" t="s">
        <v>20</v>
      </c>
      <c r="C86659" t="s">
        <v>100510</v>
      </c>
    </row>
    <row r="86660" spans="1:3">
      <c r="A86660" s="1" t="s">
        <v>86836</v>
      </c>
      <c r="B86660" t="s">
        <v>20</v>
      </c>
      <c r="C86660" t="s">
        <v>100510</v>
      </c>
    </row>
    <row r="86661" spans="1:3">
      <c r="A86661" s="1" t="s">
        <v>86837</v>
      </c>
      <c r="B86661" t="s">
        <v>20</v>
      </c>
      <c r="C86661" t="s">
        <v>100510</v>
      </c>
    </row>
    <row r="86662" spans="1:3">
      <c r="A86662" s="1" t="s">
        <v>86838</v>
      </c>
      <c r="B86662" t="s">
        <v>20</v>
      </c>
      <c r="C86662" t="s">
        <v>100510</v>
      </c>
    </row>
    <row r="86663" spans="1:3">
      <c r="A86663" s="1" t="s">
        <v>86839</v>
      </c>
      <c r="B86663" t="s">
        <v>20</v>
      </c>
      <c r="C86663" t="s">
        <v>100510</v>
      </c>
    </row>
    <row r="86664" spans="1:3">
      <c r="A86664" s="1" t="s">
        <v>86840</v>
      </c>
      <c r="B86664" t="s">
        <v>20</v>
      </c>
      <c r="C86664" t="s">
        <v>100510</v>
      </c>
    </row>
    <row r="86665" spans="1:3">
      <c r="A86665" s="1" t="s">
        <v>86841</v>
      </c>
      <c r="B86665" t="s">
        <v>20</v>
      </c>
      <c r="C86665" t="s">
        <v>100510</v>
      </c>
    </row>
    <row r="86666" spans="1:3">
      <c r="A86666" s="1" t="s">
        <v>86842</v>
      </c>
      <c r="B86666" t="s">
        <v>20</v>
      </c>
      <c r="C86666" t="s">
        <v>100510</v>
      </c>
    </row>
    <row r="86667" spans="1:3">
      <c r="A86667" s="1" t="s">
        <v>86843</v>
      </c>
      <c r="B86667" t="s">
        <v>20</v>
      </c>
      <c r="C86667" t="s">
        <v>100510</v>
      </c>
    </row>
    <row r="86668" spans="1:3">
      <c r="A86668" s="1" t="s">
        <v>86844</v>
      </c>
      <c r="B86668" t="s">
        <v>20</v>
      </c>
      <c r="C86668" t="s">
        <v>100510</v>
      </c>
    </row>
    <row r="86669" spans="1:3">
      <c r="A86669" s="1" t="s">
        <v>86845</v>
      </c>
      <c r="B86669" t="s">
        <v>20</v>
      </c>
      <c r="C86669" t="s">
        <v>100510</v>
      </c>
    </row>
    <row r="86670" spans="1:3">
      <c r="A86670" s="1" t="s">
        <v>86846</v>
      </c>
      <c r="B86670" t="s">
        <v>20</v>
      </c>
      <c r="C86670" t="s">
        <v>100510</v>
      </c>
    </row>
    <row r="86671" spans="1:3">
      <c r="A86671" s="1" t="s">
        <v>86847</v>
      </c>
      <c r="B86671" t="s">
        <v>20</v>
      </c>
      <c r="C86671" t="s">
        <v>100510</v>
      </c>
    </row>
    <row r="86672" spans="1:3">
      <c r="A86672" s="1" t="s">
        <v>86848</v>
      </c>
      <c r="B86672" t="s">
        <v>20</v>
      </c>
      <c r="C86672" t="s">
        <v>100510</v>
      </c>
    </row>
    <row r="86673" spans="1:3">
      <c r="A86673" s="1" t="s">
        <v>86849</v>
      </c>
      <c r="B86673" t="s">
        <v>20</v>
      </c>
      <c r="C86673" t="s">
        <v>100510</v>
      </c>
    </row>
    <row r="86674" spans="1:3">
      <c r="A86674" s="1" t="s">
        <v>86850</v>
      </c>
      <c r="B86674" t="s">
        <v>20</v>
      </c>
      <c r="C86674" t="s">
        <v>100510</v>
      </c>
    </row>
    <row r="86675" spans="1:3">
      <c r="A86675" s="1" t="s">
        <v>86851</v>
      </c>
      <c r="B86675" t="s">
        <v>20</v>
      </c>
      <c r="C86675" t="s">
        <v>100510</v>
      </c>
    </row>
    <row r="86676" spans="1:3">
      <c r="A86676" s="1" t="s">
        <v>86852</v>
      </c>
      <c r="B86676" t="s">
        <v>20</v>
      </c>
      <c r="C86676" t="s">
        <v>100510</v>
      </c>
    </row>
    <row r="86677" spans="1:3">
      <c r="A86677" s="1" t="s">
        <v>86853</v>
      </c>
      <c r="B86677" t="s">
        <v>20</v>
      </c>
      <c r="C86677" t="s">
        <v>100510</v>
      </c>
    </row>
    <row r="86678" spans="1:3">
      <c r="A86678" s="1" t="s">
        <v>86854</v>
      </c>
      <c r="B86678" t="s">
        <v>20</v>
      </c>
      <c r="C86678" t="s">
        <v>100510</v>
      </c>
    </row>
    <row r="86679" spans="1:3">
      <c r="A86679" s="1" t="s">
        <v>86855</v>
      </c>
      <c r="B86679" t="s">
        <v>20</v>
      </c>
      <c r="C86679" t="s">
        <v>100510</v>
      </c>
    </row>
    <row r="86680" spans="1:3">
      <c r="A86680" s="1" t="s">
        <v>86856</v>
      </c>
      <c r="B86680" t="s">
        <v>20</v>
      </c>
      <c r="C86680" t="s">
        <v>100510</v>
      </c>
    </row>
    <row r="86681" spans="1:3">
      <c r="A86681" s="1" t="s">
        <v>86857</v>
      </c>
      <c r="B86681" t="s">
        <v>20</v>
      </c>
      <c r="C86681" t="s">
        <v>100510</v>
      </c>
    </row>
    <row r="86682" spans="1:3">
      <c r="A86682" s="1" t="s">
        <v>86858</v>
      </c>
      <c r="B86682" t="s">
        <v>20</v>
      </c>
      <c r="C86682" t="s">
        <v>100510</v>
      </c>
    </row>
    <row r="86683" spans="1:3">
      <c r="A86683" s="1" t="s">
        <v>86859</v>
      </c>
      <c r="B86683" t="s">
        <v>20</v>
      </c>
      <c r="C86683" t="s">
        <v>100510</v>
      </c>
    </row>
    <row r="86684" spans="1:3">
      <c r="A86684" s="1" t="s">
        <v>86860</v>
      </c>
      <c r="B86684" t="s">
        <v>20</v>
      </c>
      <c r="C86684" t="s">
        <v>100510</v>
      </c>
    </row>
    <row r="86685" spans="1:3">
      <c r="A86685" s="1" t="s">
        <v>86861</v>
      </c>
      <c r="B86685" t="s">
        <v>20</v>
      </c>
      <c r="C86685" t="s">
        <v>100510</v>
      </c>
    </row>
    <row r="86686" spans="1:3">
      <c r="A86686" s="1" t="s">
        <v>86862</v>
      </c>
      <c r="B86686" t="s">
        <v>20</v>
      </c>
      <c r="C86686" t="s">
        <v>100510</v>
      </c>
    </row>
    <row r="86687" spans="1:3">
      <c r="A86687" s="1" t="s">
        <v>86863</v>
      </c>
      <c r="B86687" t="s">
        <v>20</v>
      </c>
      <c r="C86687" t="s">
        <v>100510</v>
      </c>
    </row>
    <row r="86688" spans="1:3">
      <c r="A86688" s="1" t="s">
        <v>86864</v>
      </c>
      <c r="B86688" t="s">
        <v>20</v>
      </c>
      <c r="C86688" t="s">
        <v>100510</v>
      </c>
    </row>
    <row r="86689" spans="1:3">
      <c r="A86689" s="1" t="s">
        <v>86865</v>
      </c>
      <c r="B86689" t="s">
        <v>20</v>
      </c>
      <c r="C86689" t="s">
        <v>100510</v>
      </c>
    </row>
    <row r="86690" spans="1:3">
      <c r="A86690" s="1" t="s">
        <v>86866</v>
      </c>
      <c r="B86690" t="s">
        <v>20</v>
      </c>
      <c r="C86690" t="s">
        <v>100510</v>
      </c>
    </row>
    <row r="86691" spans="1:3">
      <c r="A86691" s="1" t="s">
        <v>86867</v>
      </c>
      <c r="B86691" t="s">
        <v>20</v>
      </c>
      <c r="C86691" t="s">
        <v>100510</v>
      </c>
    </row>
    <row r="86692" spans="1:3">
      <c r="A86692" s="1" t="s">
        <v>86868</v>
      </c>
      <c r="B86692" t="s">
        <v>20</v>
      </c>
      <c r="C86692" t="s">
        <v>100510</v>
      </c>
    </row>
    <row r="86693" spans="1:3">
      <c r="A86693" s="1" t="s">
        <v>86869</v>
      </c>
      <c r="B86693" t="s">
        <v>20</v>
      </c>
      <c r="C86693" t="s">
        <v>100510</v>
      </c>
    </row>
    <row r="86694" spans="1:3">
      <c r="A86694" s="1" t="s">
        <v>86870</v>
      </c>
      <c r="B86694" t="s">
        <v>20</v>
      </c>
      <c r="C86694" t="s">
        <v>100510</v>
      </c>
    </row>
    <row r="86695" spans="1:3">
      <c r="A86695" s="1" t="s">
        <v>86871</v>
      </c>
      <c r="B86695" t="s">
        <v>20</v>
      </c>
      <c r="C86695" t="s">
        <v>100510</v>
      </c>
    </row>
    <row r="86696" spans="1:3">
      <c r="A86696" s="1" t="s">
        <v>86872</v>
      </c>
      <c r="B86696" t="s">
        <v>20</v>
      </c>
      <c r="C86696" t="s">
        <v>100510</v>
      </c>
    </row>
    <row r="86697" spans="1:3">
      <c r="A86697" s="1" t="s">
        <v>86873</v>
      </c>
      <c r="B86697" t="s">
        <v>20</v>
      </c>
      <c r="C86697" t="s">
        <v>100510</v>
      </c>
    </row>
    <row r="86698" spans="1:3">
      <c r="A86698" s="1" t="s">
        <v>86874</v>
      </c>
      <c r="B86698" t="s">
        <v>20</v>
      </c>
      <c r="C86698" t="s">
        <v>100510</v>
      </c>
    </row>
    <row r="86699" spans="1:3">
      <c r="A86699" s="1" t="s">
        <v>86875</v>
      </c>
      <c r="B86699" t="s">
        <v>20</v>
      </c>
      <c r="C86699" t="s">
        <v>100510</v>
      </c>
    </row>
    <row r="86700" spans="1:3">
      <c r="A86700" s="1" t="s">
        <v>86876</v>
      </c>
      <c r="B86700" t="s">
        <v>20</v>
      </c>
      <c r="C86700" t="s">
        <v>100510</v>
      </c>
    </row>
    <row r="86701" spans="1:3">
      <c r="A86701" s="1" t="s">
        <v>86877</v>
      </c>
      <c r="B86701" t="s">
        <v>20</v>
      </c>
      <c r="C86701" t="s">
        <v>100510</v>
      </c>
    </row>
    <row r="86702" spans="1:3">
      <c r="A86702" s="1" t="s">
        <v>86878</v>
      </c>
      <c r="B86702" t="s">
        <v>20</v>
      </c>
      <c r="C86702" t="s">
        <v>100510</v>
      </c>
    </row>
    <row r="86703" spans="1:3">
      <c r="A86703" s="1" t="s">
        <v>86879</v>
      </c>
      <c r="B86703" t="s">
        <v>20</v>
      </c>
      <c r="C86703" t="s">
        <v>100510</v>
      </c>
    </row>
    <row r="86704" spans="1:3">
      <c r="A86704" s="1" t="s">
        <v>86880</v>
      </c>
      <c r="B86704" t="s">
        <v>20</v>
      </c>
      <c r="C86704" t="s">
        <v>100510</v>
      </c>
    </row>
    <row r="86705" spans="1:3">
      <c r="A86705" s="1" t="s">
        <v>86881</v>
      </c>
      <c r="B86705" t="s">
        <v>20</v>
      </c>
      <c r="C86705" t="s">
        <v>100510</v>
      </c>
    </row>
    <row r="86706" spans="1:3">
      <c r="A86706" s="1" t="s">
        <v>86882</v>
      </c>
      <c r="B86706" t="s">
        <v>20</v>
      </c>
      <c r="C86706" t="s">
        <v>100510</v>
      </c>
    </row>
    <row r="86707" spans="1:3">
      <c r="A86707" s="1" t="s">
        <v>86883</v>
      </c>
      <c r="B86707" t="s">
        <v>20</v>
      </c>
      <c r="C86707" t="s">
        <v>100510</v>
      </c>
    </row>
    <row r="86708" spans="1:3">
      <c r="A86708" s="1" t="s">
        <v>86884</v>
      </c>
      <c r="B86708" t="s">
        <v>20</v>
      </c>
      <c r="C86708" t="s">
        <v>100510</v>
      </c>
    </row>
    <row r="86709" spans="1:3">
      <c r="A86709" s="1" t="s">
        <v>86885</v>
      </c>
      <c r="B86709" t="s">
        <v>20</v>
      </c>
      <c r="C86709" t="s">
        <v>100510</v>
      </c>
    </row>
    <row r="86710" spans="1:3">
      <c r="A86710" s="1" t="s">
        <v>86886</v>
      </c>
      <c r="B86710" t="s">
        <v>20</v>
      </c>
      <c r="C86710" t="s">
        <v>100510</v>
      </c>
    </row>
    <row r="86711" spans="1:3">
      <c r="A86711" s="1" t="s">
        <v>86887</v>
      </c>
      <c r="B86711" t="s">
        <v>20</v>
      </c>
      <c r="C86711" t="s">
        <v>100510</v>
      </c>
    </row>
    <row r="86712" spans="1:3">
      <c r="A86712" s="1" t="s">
        <v>86888</v>
      </c>
      <c r="B86712" t="s">
        <v>20</v>
      </c>
      <c r="C86712" t="s">
        <v>100510</v>
      </c>
    </row>
    <row r="86713" spans="1:3">
      <c r="A86713" s="1" t="s">
        <v>86889</v>
      </c>
      <c r="B86713" t="s">
        <v>20</v>
      </c>
      <c r="C86713" t="s">
        <v>100510</v>
      </c>
    </row>
    <row r="86714" spans="1:3">
      <c r="A86714" s="1" t="s">
        <v>86890</v>
      </c>
      <c r="B86714" t="s">
        <v>20</v>
      </c>
      <c r="C86714" t="s">
        <v>100510</v>
      </c>
    </row>
    <row r="86715" spans="1:3">
      <c r="A86715" s="1" t="s">
        <v>86891</v>
      </c>
      <c r="B86715" t="s">
        <v>20</v>
      </c>
      <c r="C86715" t="s">
        <v>100510</v>
      </c>
    </row>
    <row r="86716" spans="1:3">
      <c r="A86716" s="1" t="s">
        <v>86892</v>
      </c>
      <c r="B86716" t="s">
        <v>20</v>
      </c>
      <c r="C86716" t="s">
        <v>100510</v>
      </c>
    </row>
    <row r="86717" spans="1:3">
      <c r="A86717" s="1" t="s">
        <v>86893</v>
      </c>
      <c r="B86717" t="s">
        <v>20</v>
      </c>
      <c r="C86717" t="s">
        <v>100510</v>
      </c>
    </row>
    <row r="86718" spans="1:3">
      <c r="A86718" s="1" t="s">
        <v>86894</v>
      </c>
      <c r="B86718" t="s">
        <v>20</v>
      </c>
      <c r="C86718" t="s">
        <v>100510</v>
      </c>
    </row>
    <row r="86719" spans="1:3">
      <c r="A86719" s="1" t="s">
        <v>86895</v>
      </c>
      <c r="B86719" t="s">
        <v>20</v>
      </c>
      <c r="C86719" t="s">
        <v>100510</v>
      </c>
    </row>
    <row r="86720" spans="1:3">
      <c r="A86720" s="1" t="s">
        <v>86896</v>
      </c>
      <c r="B86720" t="s">
        <v>20</v>
      </c>
      <c r="C86720" t="s">
        <v>100510</v>
      </c>
    </row>
    <row r="86721" spans="1:3">
      <c r="A86721" s="1" t="s">
        <v>86897</v>
      </c>
      <c r="B86721" t="s">
        <v>20</v>
      </c>
      <c r="C86721" t="s">
        <v>100510</v>
      </c>
    </row>
    <row r="86722" spans="1:3">
      <c r="A86722" s="1" t="s">
        <v>86898</v>
      </c>
      <c r="B86722" t="s">
        <v>20</v>
      </c>
      <c r="C86722" t="s">
        <v>100510</v>
      </c>
    </row>
    <row r="86723" spans="1:3">
      <c r="A86723" s="1" t="s">
        <v>86899</v>
      </c>
      <c r="B86723" t="s">
        <v>20</v>
      </c>
      <c r="C86723" t="s">
        <v>100510</v>
      </c>
    </row>
    <row r="86724" spans="1:3">
      <c r="A86724" s="1" t="s">
        <v>86900</v>
      </c>
      <c r="B86724" t="s">
        <v>20</v>
      </c>
      <c r="C86724" t="s">
        <v>100510</v>
      </c>
    </row>
    <row r="86725" spans="1:3">
      <c r="A86725" s="1" t="s">
        <v>86901</v>
      </c>
      <c r="B86725" t="s">
        <v>20</v>
      </c>
      <c r="C86725" t="s">
        <v>100510</v>
      </c>
    </row>
    <row r="86726" spans="1:3">
      <c r="A86726" s="1" t="s">
        <v>86902</v>
      </c>
      <c r="B86726" t="s">
        <v>20</v>
      </c>
      <c r="C86726" t="s">
        <v>100510</v>
      </c>
    </row>
    <row r="86727" spans="1:3">
      <c r="A86727" s="1" t="s">
        <v>86903</v>
      </c>
      <c r="B86727" t="s">
        <v>20</v>
      </c>
      <c r="C86727" t="s">
        <v>100510</v>
      </c>
    </row>
    <row r="86728" spans="1:3">
      <c r="A86728" s="1" t="s">
        <v>86904</v>
      </c>
      <c r="B86728" t="s">
        <v>20</v>
      </c>
      <c r="C86728" t="s">
        <v>100510</v>
      </c>
    </row>
    <row r="86729" spans="1:3">
      <c r="A86729" s="1" t="s">
        <v>86905</v>
      </c>
      <c r="B86729" t="s">
        <v>20</v>
      </c>
      <c r="C86729" t="s">
        <v>100510</v>
      </c>
    </row>
    <row r="86730" spans="1:3">
      <c r="A86730" s="1" t="s">
        <v>86906</v>
      </c>
      <c r="B86730" t="s">
        <v>20</v>
      </c>
      <c r="C86730" t="s">
        <v>100510</v>
      </c>
    </row>
    <row r="86731" spans="1:3">
      <c r="A86731" s="1" t="s">
        <v>86907</v>
      </c>
      <c r="B86731" t="s">
        <v>20</v>
      </c>
      <c r="C86731" t="s">
        <v>100510</v>
      </c>
    </row>
    <row r="86732" spans="1:3">
      <c r="A86732" s="1" t="s">
        <v>86908</v>
      </c>
      <c r="B86732" t="s">
        <v>20</v>
      </c>
      <c r="C86732" t="s">
        <v>100510</v>
      </c>
    </row>
    <row r="86733" spans="1:3">
      <c r="A86733" s="1" t="s">
        <v>86909</v>
      </c>
      <c r="B86733" t="s">
        <v>20</v>
      </c>
      <c r="C86733" t="s">
        <v>100510</v>
      </c>
    </row>
    <row r="86734" spans="1:3">
      <c r="A86734" s="1" t="s">
        <v>86910</v>
      </c>
      <c r="B86734" t="s">
        <v>20</v>
      </c>
      <c r="C86734" t="s">
        <v>100510</v>
      </c>
    </row>
    <row r="86735" spans="1:3">
      <c r="A86735" s="1" t="s">
        <v>86911</v>
      </c>
      <c r="B86735" t="s">
        <v>20</v>
      </c>
      <c r="C86735" t="s">
        <v>100510</v>
      </c>
    </row>
    <row r="86736" spans="1:3">
      <c r="A86736" s="1" t="s">
        <v>86912</v>
      </c>
      <c r="B86736" t="s">
        <v>20</v>
      </c>
      <c r="C86736" t="s">
        <v>100510</v>
      </c>
    </row>
    <row r="86737" spans="1:3">
      <c r="A86737" s="1" t="s">
        <v>86913</v>
      </c>
      <c r="B86737" t="s">
        <v>20</v>
      </c>
      <c r="C86737" t="s">
        <v>100510</v>
      </c>
    </row>
    <row r="86738" spans="1:3">
      <c r="A86738" s="1" t="s">
        <v>86914</v>
      </c>
      <c r="B86738" t="s">
        <v>20</v>
      </c>
      <c r="C86738" t="s">
        <v>100510</v>
      </c>
    </row>
    <row r="86739" spans="1:3">
      <c r="A86739" s="1" t="s">
        <v>86915</v>
      </c>
      <c r="B86739" t="s">
        <v>20</v>
      </c>
      <c r="C86739" t="s">
        <v>100510</v>
      </c>
    </row>
    <row r="86740" spans="1:3">
      <c r="A86740" s="1" t="s">
        <v>86916</v>
      </c>
      <c r="B86740" t="s">
        <v>20</v>
      </c>
      <c r="C86740" t="s">
        <v>100510</v>
      </c>
    </row>
    <row r="86741" spans="1:3">
      <c r="A86741" s="1" t="s">
        <v>86917</v>
      </c>
      <c r="B86741" t="s">
        <v>20</v>
      </c>
      <c r="C86741" t="s">
        <v>100510</v>
      </c>
    </row>
    <row r="86742" spans="1:3">
      <c r="A86742" s="1" t="s">
        <v>86918</v>
      </c>
      <c r="B86742" t="s">
        <v>20</v>
      </c>
      <c r="C86742" t="s">
        <v>100510</v>
      </c>
    </row>
    <row r="86743" spans="1:3">
      <c r="A86743" s="1" t="s">
        <v>86919</v>
      </c>
      <c r="B86743" t="s">
        <v>20</v>
      </c>
      <c r="C86743" t="s">
        <v>100510</v>
      </c>
    </row>
    <row r="86744" spans="1:3">
      <c r="A86744" s="1" t="s">
        <v>86920</v>
      </c>
      <c r="B86744" t="s">
        <v>20</v>
      </c>
      <c r="C86744" t="s">
        <v>100510</v>
      </c>
    </row>
    <row r="86745" spans="1:3">
      <c r="A86745" s="1" t="s">
        <v>86921</v>
      </c>
      <c r="B86745" t="s">
        <v>20</v>
      </c>
      <c r="C86745" t="s">
        <v>100510</v>
      </c>
    </row>
    <row r="86746" spans="1:3">
      <c r="A86746" s="1" t="s">
        <v>86922</v>
      </c>
      <c r="B86746" t="s">
        <v>20</v>
      </c>
      <c r="C86746" t="s">
        <v>100510</v>
      </c>
    </row>
    <row r="86747" spans="1:3">
      <c r="A86747" s="1" t="s">
        <v>86923</v>
      </c>
      <c r="B86747" t="s">
        <v>20</v>
      </c>
      <c r="C86747" t="s">
        <v>100510</v>
      </c>
    </row>
    <row r="86748" spans="1:3">
      <c r="A86748" s="1" t="s">
        <v>86924</v>
      </c>
      <c r="B86748" t="s">
        <v>20</v>
      </c>
      <c r="C86748" t="s">
        <v>100510</v>
      </c>
    </row>
    <row r="86749" spans="1:3">
      <c r="A86749" s="1" t="s">
        <v>86925</v>
      </c>
      <c r="B86749" t="s">
        <v>20</v>
      </c>
      <c r="C86749" t="s">
        <v>100510</v>
      </c>
    </row>
    <row r="86750" spans="1:3">
      <c r="A86750" s="1" t="s">
        <v>86926</v>
      </c>
      <c r="B86750" t="s">
        <v>20</v>
      </c>
      <c r="C86750" t="s">
        <v>100510</v>
      </c>
    </row>
    <row r="86751" spans="1:3">
      <c r="A86751" s="1" t="s">
        <v>86927</v>
      </c>
      <c r="B86751" t="s">
        <v>20</v>
      </c>
      <c r="C86751" t="s">
        <v>100510</v>
      </c>
    </row>
    <row r="86752" spans="1:3">
      <c r="A86752" s="1" t="s">
        <v>86928</v>
      </c>
      <c r="B86752" t="s">
        <v>20</v>
      </c>
      <c r="C86752" t="s">
        <v>100510</v>
      </c>
    </row>
    <row r="86753" spans="1:3">
      <c r="A86753" s="1" t="s">
        <v>86929</v>
      </c>
      <c r="B86753" t="s">
        <v>20</v>
      </c>
      <c r="C86753" t="s">
        <v>100510</v>
      </c>
    </row>
    <row r="86754" spans="1:3">
      <c r="A86754" s="1" t="s">
        <v>86930</v>
      </c>
      <c r="B86754" t="s">
        <v>20</v>
      </c>
      <c r="C86754" t="s">
        <v>100510</v>
      </c>
    </row>
    <row r="86755" spans="1:3">
      <c r="A86755" s="1" t="s">
        <v>86931</v>
      </c>
      <c r="B86755" t="s">
        <v>20</v>
      </c>
      <c r="C86755" t="s">
        <v>100510</v>
      </c>
    </row>
    <row r="86756" spans="1:3">
      <c r="A86756" s="1" t="s">
        <v>86932</v>
      </c>
      <c r="B86756" t="s">
        <v>20</v>
      </c>
      <c r="C86756" t="s">
        <v>100510</v>
      </c>
    </row>
    <row r="86757" spans="1:3">
      <c r="A86757" s="1" t="s">
        <v>86933</v>
      </c>
      <c r="B86757" t="s">
        <v>20</v>
      </c>
      <c r="C86757" t="s">
        <v>100510</v>
      </c>
    </row>
    <row r="86758" spans="1:3">
      <c r="A86758" s="1" t="s">
        <v>86934</v>
      </c>
      <c r="B86758" t="s">
        <v>20</v>
      </c>
      <c r="C86758" t="s">
        <v>100510</v>
      </c>
    </row>
    <row r="86759" spans="1:3">
      <c r="A86759" s="1" t="s">
        <v>86935</v>
      </c>
      <c r="B86759" t="s">
        <v>20</v>
      </c>
      <c r="C86759" t="s">
        <v>100510</v>
      </c>
    </row>
    <row r="86760" spans="1:3">
      <c r="A86760" s="1" t="s">
        <v>86936</v>
      </c>
      <c r="B86760" t="s">
        <v>20</v>
      </c>
      <c r="C86760" t="s">
        <v>100510</v>
      </c>
    </row>
    <row r="86761" spans="1:3">
      <c r="A86761" s="1" t="s">
        <v>86937</v>
      </c>
      <c r="B86761" t="s">
        <v>20</v>
      </c>
      <c r="C86761" t="s">
        <v>100510</v>
      </c>
    </row>
    <row r="86762" spans="1:3">
      <c r="A86762" s="1" t="s">
        <v>86938</v>
      </c>
      <c r="B86762" t="s">
        <v>20</v>
      </c>
      <c r="C86762" t="s">
        <v>100510</v>
      </c>
    </row>
    <row r="86763" spans="1:3">
      <c r="A86763" s="1" t="s">
        <v>86939</v>
      </c>
      <c r="B86763" t="s">
        <v>20</v>
      </c>
      <c r="C86763" t="s">
        <v>100510</v>
      </c>
    </row>
    <row r="86764" spans="1:3">
      <c r="A86764" s="1" t="s">
        <v>86940</v>
      </c>
      <c r="B86764" t="s">
        <v>20</v>
      </c>
      <c r="C86764" t="s">
        <v>100510</v>
      </c>
    </row>
    <row r="86765" spans="1:3">
      <c r="A86765" s="1" t="s">
        <v>86941</v>
      </c>
      <c r="B86765" t="s">
        <v>20</v>
      </c>
      <c r="C86765" t="s">
        <v>100510</v>
      </c>
    </row>
    <row r="86766" spans="1:3">
      <c r="A86766" s="1" t="s">
        <v>86942</v>
      </c>
      <c r="B86766" t="s">
        <v>20</v>
      </c>
      <c r="C86766" t="s">
        <v>100510</v>
      </c>
    </row>
    <row r="86767" spans="1:3">
      <c r="A86767" s="1" t="s">
        <v>86943</v>
      </c>
      <c r="B86767" t="s">
        <v>20</v>
      </c>
      <c r="C86767" t="s">
        <v>100510</v>
      </c>
    </row>
    <row r="86768" spans="1:3">
      <c r="A86768" s="1" t="s">
        <v>86944</v>
      </c>
      <c r="B86768" t="s">
        <v>20</v>
      </c>
      <c r="C86768" t="s">
        <v>100510</v>
      </c>
    </row>
    <row r="86769" spans="1:3">
      <c r="A86769" s="1" t="s">
        <v>86945</v>
      </c>
      <c r="B86769" t="s">
        <v>20</v>
      </c>
      <c r="C86769" t="s">
        <v>100510</v>
      </c>
    </row>
    <row r="86770" spans="1:3">
      <c r="A86770" s="1" t="s">
        <v>86946</v>
      </c>
      <c r="B86770" t="s">
        <v>20</v>
      </c>
      <c r="C86770" t="s">
        <v>100510</v>
      </c>
    </row>
    <row r="86771" spans="1:3">
      <c r="A86771" s="1" t="s">
        <v>86947</v>
      </c>
      <c r="B86771" t="s">
        <v>20</v>
      </c>
      <c r="C86771" t="s">
        <v>100510</v>
      </c>
    </row>
    <row r="86772" spans="1:3">
      <c r="A86772" s="1" t="s">
        <v>86948</v>
      </c>
      <c r="B86772" t="s">
        <v>20</v>
      </c>
      <c r="C86772" t="s">
        <v>100510</v>
      </c>
    </row>
    <row r="86773" spans="1:3">
      <c r="A86773" s="1" t="s">
        <v>86949</v>
      </c>
      <c r="B86773" t="s">
        <v>20</v>
      </c>
      <c r="C86773" t="s">
        <v>100510</v>
      </c>
    </row>
    <row r="86774" spans="1:3">
      <c r="A86774" s="1" t="s">
        <v>86950</v>
      </c>
      <c r="B86774" t="s">
        <v>20</v>
      </c>
      <c r="C86774" t="s">
        <v>100510</v>
      </c>
    </row>
    <row r="86775" spans="1:3">
      <c r="A86775" s="1" t="s">
        <v>86951</v>
      </c>
      <c r="B86775" t="s">
        <v>20</v>
      </c>
      <c r="C86775" t="s">
        <v>100510</v>
      </c>
    </row>
    <row r="86776" spans="1:3">
      <c r="A86776" s="1" t="s">
        <v>86952</v>
      </c>
      <c r="B86776" t="s">
        <v>20</v>
      </c>
      <c r="C86776" t="s">
        <v>100510</v>
      </c>
    </row>
    <row r="86777" spans="1:3">
      <c r="A86777" s="1" t="s">
        <v>86953</v>
      </c>
      <c r="B86777" t="s">
        <v>20</v>
      </c>
      <c r="C86777" t="s">
        <v>100510</v>
      </c>
    </row>
    <row r="86778" spans="1:3">
      <c r="A86778" s="1" t="s">
        <v>86954</v>
      </c>
      <c r="B86778" t="s">
        <v>20</v>
      </c>
      <c r="C86778" t="s">
        <v>100510</v>
      </c>
    </row>
    <row r="86779" spans="1:3">
      <c r="A86779" s="1" t="s">
        <v>86955</v>
      </c>
      <c r="B86779" t="s">
        <v>20</v>
      </c>
      <c r="C86779" t="s">
        <v>100510</v>
      </c>
    </row>
    <row r="86780" spans="1:3">
      <c r="A86780" s="1" t="s">
        <v>86956</v>
      </c>
      <c r="B86780" t="s">
        <v>20</v>
      </c>
      <c r="C86780" t="s">
        <v>100510</v>
      </c>
    </row>
    <row r="86781" spans="1:3">
      <c r="A86781" s="1" t="s">
        <v>86957</v>
      </c>
      <c r="B86781" t="s">
        <v>20</v>
      </c>
      <c r="C86781" t="s">
        <v>100510</v>
      </c>
    </row>
    <row r="86782" spans="1:3">
      <c r="A86782" s="1" t="s">
        <v>86958</v>
      </c>
      <c r="B86782" t="s">
        <v>20</v>
      </c>
      <c r="C86782" t="s">
        <v>100510</v>
      </c>
    </row>
    <row r="86783" spans="1:3">
      <c r="A86783" s="1" t="s">
        <v>86959</v>
      </c>
      <c r="B86783" t="s">
        <v>20</v>
      </c>
      <c r="C86783" t="s">
        <v>100510</v>
      </c>
    </row>
    <row r="86784" spans="1:3">
      <c r="A86784" s="1" t="s">
        <v>86960</v>
      </c>
      <c r="B86784" t="s">
        <v>20</v>
      </c>
      <c r="C86784" t="s">
        <v>100510</v>
      </c>
    </row>
    <row r="86785" spans="1:3">
      <c r="A86785" s="1" t="s">
        <v>86961</v>
      </c>
      <c r="B86785" t="s">
        <v>20</v>
      </c>
      <c r="C86785" t="s">
        <v>100510</v>
      </c>
    </row>
    <row r="86786" spans="1:3">
      <c r="A86786" s="1" t="s">
        <v>86962</v>
      </c>
      <c r="B86786" t="s">
        <v>20</v>
      </c>
      <c r="C86786" t="s">
        <v>100510</v>
      </c>
    </row>
    <row r="86787" spans="1:3">
      <c r="A86787" s="1" t="s">
        <v>86963</v>
      </c>
      <c r="B86787" t="s">
        <v>20</v>
      </c>
      <c r="C86787" t="s">
        <v>100510</v>
      </c>
    </row>
    <row r="86788" spans="1:3">
      <c r="A86788" s="1" t="s">
        <v>86964</v>
      </c>
      <c r="B86788" t="s">
        <v>20</v>
      </c>
      <c r="C86788" t="s">
        <v>100510</v>
      </c>
    </row>
    <row r="86789" spans="1:3">
      <c r="A86789" s="1" t="s">
        <v>86965</v>
      </c>
      <c r="B86789" t="s">
        <v>20</v>
      </c>
      <c r="C86789" t="s">
        <v>100510</v>
      </c>
    </row>
    <row r="86790" spans="1:3">
      <c r="A86790" s="1" t="s">
        <v>86966</v>
      </c>
      <c r="B86790" t="s">
        <v>20</v>
      </c>
      <c r="C86790" t="s">
        <v>100510</v>
      </c>
    </row>
    <row r="86791" spans="1:3">
      <c r="A86791" s="1" t="s">
        <v>86967</v>
      </c>
      <c r="B86791" t="s">
        <v>20</v>
      </c>
      <c r="C86791" t="s">
        <v>100510</v>
      </c>
    </row>
    <row r="86792" spans="1:3">
      <c r="A86792" s="1" t="s">
        <v>86968</v>
      </c>
      <c r="B86792" t="s">
        <v>20</v>
      </c>
      <c r="C86792" t="s">
        <v>100510</v>
      </c>
    </row>
    <row r="86793" spans="1:3">
      <c r="A86793" s="1" t="s">
        <v>86969</v>
      </c>
      <c r="B86793" t="s">
        <v>20</v>
      </c>
      <c r="C86793" t="s">
        <v>100510</v>
      </c>
    </row>
    <row r="86794" spans="1:3">
      <c r="A86794" s="1" t="s">
        <v>86970</v>
      </c>
      <c r="B86794" t="s">
        <v>20</v>
      </c>
      <c r="C86794" t="s">
        <v>100510</v>
      </c>
    </row>
    <row r="86795" spans="1:3">
      <c r="A86795" s="1" t="s">
        <v>86971</v>
      </c>
      <c r="B86795" t="s">
        <v>20</v>
      </c>
      <c r="C86795" t="s">
        <v>100510</v>
      </c>
    </row>
    <row r="86796" spans="1:3">
      <c r="A86796" s="1" t="s">
        <v>86972</v>
      </c>
      <c r="B86796" t="s">
        <v>20</v>
      </c>
      <c r="C86796" t="s">
        <v>100510</v>
      </c>
    </row>
    <row r="86797" spans="1:3">
      <c r="A86797" s="1" t="s">
        <v>86973</v>
      </c>
      <c r="B86797" t="s">
        <v>20</v>
      </c>
      <c r="C86797" t="s">
        <v>100510</v>
      </c>
    </row>
    <row r="86798" spans="1:3">
      <c r="A86798" s="1" t="s">
        <v>86974</v>
      </c>
      <c r="B86798" t="s">
        <v>20</v>
      </c>
      <c r="C86798" t="s">
        <v>100510</v>
      </c>
    </row>
    <row r="86799" spans="1:3">
      <c r="A86799" s="1" t="s">
        <v>86975</v>
      </c>
      <c r="B86799" t="s">
        <v>20</v>
      </c>
      <c r="C86799" t="s">
        <v>100510</v>
      </c>
    </row>
    <row r="86800" spans="1:3">
      <c r="A86800" s="1" t="s">
        <v>86976</v>
      </c>
      <c r="B86800" t="s">
        <v>20</v>
      </c>
      <c r="C86800" t="s">
        <v>100510</v>
      </c>
    </row>
    <row r="86801" spans="1:3">
      <c r="A86801" s="1" t="s">
        <v>86977</v>
      </c>
      <c r="B86801" t="s">
        <v>20</v>
      </c>
      <c r="C86801" t="s">
        <v>100510</v>
      </c>
    </row>
    <row r="86802" spans="1:3">
      <c r="A86802" s="1" t="s">
        <v>86978</v>
      </c>
      <c r="B86802" t="s">
        <v>20</v>
      </c>
      <c r="C86802" t="s">
        <v>100510</v>
      </c>
    </row>
    <row r="86803" spans="1:3">
      <c r="A86803" s="1" t="s">
        <v>86979</v>
      </c>
      <c r="B86803" t="s">
        <v>20</v>
      </c>
      <c r="C86803" t="s">
        <v>100510</v>
      </c>
    </row>
    <row r="86804" spans="1:3">
      <c r="A86804" s="1" t="s">
        <v>86980</v>
      </c>
      <c r="B86804" t="s">
        <v>20</v>
      </c>
      <c r="C86804" t="s">
        <v>100510</v>
      </c>
    </row>
    <row r="86805" spans="1:3">
      <c r="A86805" s="1" t="s">
        <v>86981</v>
      </c>
      <c r="B86805" t="s">
        <v>20</v>
      </c>
      <c r="C86805" t="s">
        <v>100510</v>
      </c>
    </row>
    <row r="86806" spans="1:3">
      <c r="A86806" s="1" t="s">
        <v>86982</v>
      </c>
      <c r="B86806" t="s">
        <v>20</v>
      </c>
      <c r="C86806" t="s">
        <v>100510</v>
      </c>
    </row>
    <row r="86807" spans="1:3">
      <c r="A86807" s="1" t="s">
        <v>86983</v>
      </c>
      <c r="B86807" t="s">
        <v>20</v>
      </c>
      <c r="C86807" t="s">
        <v>100510</v>
      </c>
    </row>
    <row r="86808" spans="1:3">
      <c r="A86808" s="1" t="s">
        <v>86984</v>
      </c>
      <c r="B86808" t="s">
        <v>20</v>
      </c>
      <c r="C86808" t="s">
        <v>100510</v>
      </c>
    </row>
    <row r="86809" spans="1:3">
      <c r="A86809" s="1" t="s">
        <v>86985</v>
      </c>
      <c r="B86809" t="s">
        <v>20</v>
      </c>
      <c r="C86809" t="s">
        <v>100510</v>
      </c>
    </row>
    <row r="86810" spans="1:3">
      <c r="A86810" s="1" t="s">
        <v>86986</v>
      </c>
      <c r="B86810" t="s">
        <v>20</v>
      </c>
      <c r="C86810" t="s">
        <v>100510</v>
      </c>
    </row>
    <row r="86811" spans="1:3">
      <c r="A86811" s="1" t="s">
        <v>86987</v>
      </c>
      <c r="B86811" t="s">
        <v>20</v>
      </c>
      <c r="C86811" t="s">
        <v>100510</v>
      </c>
    </row>
    <row r="86812" spans="1:3">
      <c r="A86812" s="1" t="s">
        <v>86988</v>
      </c>
      <c r="B86812" t="s">
        <v>20</v>
      </c>
      <c r="C86812" t="s">
        <v>100510</v>
      </c>
    </row>
    <row r="86813" spans="1:3">
      <c r="A86813" s="1" t="s">
        <v>86989</v>
      </c>
      <c r="B86813" t="s">
        <v>20</v>
      </c>
      <c r="C86813" t="s">
        <v>100510</v>
      </c>
    </row>
    <row r="86814" spans="1:3">
      <c r="A86814" s="1" t="s">
        <v>86990</v>
      </c>
      <c r="B86814" t="s">
        <v>20</v>
      </c>
      <c r="C86814" t="s">
        <v>100510</v>
      </c>
    </row>
    <row r="86815" spans="1:3">
      <c r="A86815" s="1" t="s">
        <v>86991</v>
      </c>
      <c r="B86815" t="s">
        <v>20</v>
      </c>
      <c r="C86815" t="s">
        <v>100510</v>
      </c>
    </row>
    <row r="86816" spans="1:3">
      <c r="A86816" s="1" t="s">
        <v>86992</v>
      </c>
      <c r="B86816" t="s">
        <v>20</v>
      </c>
      <c r="C86816" t="s">
        <v>100510</v>
      </c>
    </row>
    <row r="86817" spans="1:3">
      <c r="A86817" s="1" t="s">
        <v>86993</v>
      </c>
      <c r="B86817" t="s">
        <v>20</v>
      </c>
      <c r="C86817" t="s">
        <v>100510</v>
      </c>
    </row>
    <row r="86818" spans="1:3">
      <c r="A86818" s="1" t="s">
        <v>86994</v>
      </c>
      <c r="B86818" t="s">
        <v>20</v>
      </c>
      <c r="C86818" t="s">
        <v>100510</v>
      </c>
    </row>
    <row r="86819" spans="1:3">
      <c r="A86819" s="1" t="s">
        <v>86995</v>
      </c>
      <c r="B86819" t="s">
        <v>20</v>
      </c>
      <c r="C86819" t="s">
        <v>100510</v>
      </c>
    </row>
    <row r="86820" spans="1:3">
      <c r="A86820" s="1" t="s">
        <v>86996</v>
      </c>
      <c r="B86820" t="s">
        <v>20</v>
      </c>
      <c r="C86820" t="s">
        <v>100510</v>
      </c>
    </row>
    <row r="86821" spans="1:3">
      <c r="A86821" s="1" t="s">
        <v>86997</v>
      </c>
      <c r="B86821" t="s">
        <v>20</v>
      </c>
      <c r="C86821" t="s">
        <v>100510</v>
      </c>
    </row>
    <row r="86822" spans="1:3">
      <c r="A86822" s="1" t="s">
        <v>86998</v>
      </c>
      <c r="B86822" t="s">
        <v>20</v>
      </c>
      <c r="C86822" t="s">
        <v>100510</v>
      </c>
    </row>
    <row r="86823" spans="1:3">
      <c r="A86823" s="1" t="s">
        <v>86999</v>
      </c>
      <c r="B86823" t="s">
        <v>20</v>
      </c>
      <c r="C86823" t="s">
        <v>100510</v>
      </c>
    </row>
    <row r="86824" spans="1:3">
      <c r="A86824" s="1" t="s">
        <v>87000</v>
      </c>
      <c r="B86824" t="s">
        <v>20</v>
      </c>
      <c r="C86824" t="s">
        <v>100510</v>
      </c>
    </row>
    <row r="86825" spans="1:3">
      <c r="A86825" s="1" t="s">
        <v>87001</v>
      </c>
      <c r="B86825" t="s">
        <v>20</v>
      </c>
      <c r="C86825" t="s">
        <v>100510</v>
      </c>
    </row>
    <row r="86826" spans="1:3">
      <c r="A86826" s="1" t="s">
        <v>87002</v>
      </c>
      <c r="B86826" t="s">
        <v>20</v>
      </c>
      <c r="C86826" t="s">
        <v>100510</v>
      </c>
    </row>
    <row r="86827" spans="1:3">
      <c r="A86827" s="1" t="s">
        <v>87003</v>
      </c>
      <c r="B86827" t="s">
        <v>20</v>
      </c>
      <c r="C86827" t="s">
        <v>100510</v>
      </c>
    </row>
    <row r="86828" spans="1:3">
      <c r="A86828" s="1" t="s">
        <v>87004</v>
      </c>
      <c r="B86828" t="s">
        <v>20</v>
      </c>
      <c r="C86828" t="s">
        <v>100510</v>
      </c>
    </row>
    <row r="86829" spans="1:3">
      <c r="A86829" s="1" t="s">
        <v>87005</v>
      </c>
      <c r="B86829" t="s">
        <v>20</v>
      </c>
      <c r="C86829" t="s">
        <v>100510</v>
      </c>
    </row>
    <row r="86830" spans="1:3">
      <c r="A86830" s="1" t="s">
        <v>87006</v>
      </c>
      <c r="B86830" t="s">
        <v>20</v>
      </c>
      <c r="C86830" t="s">
        <v>100510</v>
      </c>
    </row>
    <row r="86831" spans="1:3">
      <c r="A86831" s="1" t="s">
        <v>87007</v>
      </c>
      <c r="B86831" t="s">
        <v>20</v>
      </c>
      <c r="C86831" t="s">
        <v>100510</v>
      </c>
    </row>
    <row r="86832" spans="1:3">
      <c r="A86832" s="1" t="s">
        <v>87008</v>
      </c>
      <c r="B86832" t="s">
        <v>20</v>
      </c>
      <c r="C86832" t="s">
        <v>100510</v>
      </c>
    </row>
    <row r="86833" spans="1:3">
      <c r="A86833" s="1" t="s">
        <v>87009</v>
      </c>
      <c r="B86833" t="s">
        <v>20</v>
      </c>
      <c r="C86833" t="s">
        <v>100510</v>
      </c>
    </row>
    <row r="86834" spans="1:3">
      <c r="A86834" s="1" t="s">
        <v>87010</v>
      </c>
      <c r="B86834" t="s">
        <v>20</v>
      </c>
      <c r="C86834" t="s">
        <v>100510</v>
      </c>
    </row>
    <row r="86835" spans="1:3">
      <c r="A86835" s="1" t="s">
        <v>87011</v>
      </c>
      <c r="B86835" t="s">
        <v>20</v>
      </c>
      <c r="C86835" t="s">
        <v>100510</v>
      </c>
    </row>
    <row r="86836" spans="1:3">
      <c r="A86836" s="1" t="s">
        <v>87012</v>
      </c>
      <c r="B86836" t="s">
        <v>20</v>
      </c>
      <c r="C86836" t="s">
        <v>100510</v>
      </c>
    </row>
    <row r="86837" spans="1:3">
      <c r="A86837" s="1" t="s">
        <v>87013</v>
      </c>
      <c r="B86837" t="s">
        <v>20</v>
      </c>
      <c r="C86837" t="s">
        <v>100510</v>
      </c>
    </row>
    <row r="86838" spans="1:3">
      <c r="A86838" s="1" t="s">
        <v>87014</v>
      </c>
      <c r="B86838" t="s">
        <v>20</v>
      </c>
      <c r="C86838" t="s">
        <v>100510</v>
      </c>
    </row>
    <row r="86839" spans="1:3">
      <c r="A86839" s="1" t="s">
        <v>87015</v>
      </c>
      <c r="B86839" t="s">
        <v>20</v>
      </c>
      <c r="C86839" t="s">
        <v>100510</v>
      </c>
    </row>
    <row r="86840" spans="1:3">
      <c r="A86840" s="1" t="s">
        <v>87016</v>
      </c>
      <c r="B86840" t="s">
        <v>20</v>
      </c>
      <c r="C86840" t="s">
        <v>100510</v>
      </c>
    </row>
    <row r="86841" spans="1:3">
      <c r="A86841" s="1" t="s">
        <v>87017</v>
      </c>
      <c r="B86841" t="s">
        <v>20</v>
      </c>
      <c r="C86841" t="s">
        <v>100510</v>
      </c>
    </row>
    <row r="86842" spans="1:3">
      <c r="A86842" s="1" t="s">
        <v>87018</v>
      </c>
      <c r="B86842" t="s">
        <v>20</v>
      </c>
      <c r="C86842" t="s">
        <v>100510</v>
      </c>
    </row>
    <row r="86843" spans="1:3">
      <c r="A86843" s="1" t="s">
        <v>87019</v>
      </c>
      <c r="B86843" t="s">
        <v>20</v>
      </c>
      <c r="C86843" t="s">
        <v>100510</v>
      </c>
    </row>
    <row r="86844" spans="1:3">
      <c r="A86844" s="1" t="s">
        <v>87020</v>
      </c>
      <c r="B86844" t="s">
        <v>20</v>
      </c>
      <c r="C86844" t="s">
        <v>100510</v>
      </c>
    </row>
    <row r="86845" spans="1:3">
      <c r="A86845" s="1" t="s">
        <v>87021</v>
      </c>
      <c r="B86845" t="s">
        <v>20</v>
      </c>
      <c r="C86845" t="s">
        <v>100510</v>
      </c>
    </row>
    <row r="86846" spans="1:3">
      <c r="A86846" s="1" t="s">
        <v>87022</v>
      </c>
      <c r="B86846" t="s">
        <v>20</v>
      </c>
      <c r="C86846" t="s">
        <v>100510</v>
      </c>
    </row>
    <row r="86847" spans="1:3">
      <c r="A86847" s="1" t="s">
        <v>87023</v>
      </c>
      <c r="B86847" t="s">
        <v>20</v>
      </c>
      <c r="C86847" t="s">
        <v>100510</v>
      </c>
    </row>
    <row r="86848" spans="1:3">
      <c r="A86848" s="1" t="s">
        <v>87024</v>
      </c>
      <c r="B86848" t="s">
        <v>20</v>
      </c>
      <c r="C86848" t="s">
        <v>100510</v>
      </c>
    </row>
    <row r="86849" spans="1:3">
      <c r="A86849" s="1" t="s">
        <v>87025</v>
      </c>
      <c r="B86849" t="s">
        <v>20</v>
      </c>
      <c r="C86849" t="s">
        <v>100510</v>
      </c>
    </row>
    <row r="86850" spans="1:3">
      <c r="A86850" s="1" t="s">
        <v>87026</v>
      </c>
      <c r="B86850" t="s">
        <v>20</v>
      </c>
      <c r="C86850" t="s">
        <v>100510</v>
      </c>
    </row>
    <row r="86851" spans="1:3">
      <c r="A86851" s="1" t="s">
        <v>87027</v>
      </c>
      <c r="B86851" t="s">
        <v>20</v>
      </c>
      <c r="C86851" t="s">
        <v>100510</v>
      </c>
    </row>
    <row r="86852" spans="1:3">
      <c r="A86852" s="1" t="s">
        <v>87028</v>
      </c>
      <c r="B86852" t="s">
        <v>20</v>
      </c>
      <c r="C86852" t="s">
        <v>100510</v>
      </c>
    </row>
    <row r="86853" spans="1:3">
      <c r="A86853" s="1" t="s">
        <v>87029</v>
      </c>
      <c r="B86853" t="s">
        <v>20</v>
      </c>
      <c r="C86853" t="s">
        <v>100510</v>
      </c>
    </row>
    <row r="86854" spans="1:3">
      <c r="A86854" s="1" t="s">
        <v>87030</v>
      </c>
      <c r="B86854" t="s">
        <v>20</v>
      </c>
      <c r="C86854" t="s">
        <v>100510</v>
      </c>
    </row>
    <row r="86855" spans="1:3">
      <c r="A86855" s="1" t="s">
        <v>87031</v>
      </c>
      <c r="B86855" t="s">
        <v>20</v>
      </c>
      <c r="C86855" t="s">
        <v>100510</v>
      </c>
    </row>
    <row r="86856" spans="1:3">
      <c r="A86856" s="1" t="s">
        <v>87032</v>
      </c>
      <c r="B86856" t="s">
        <v>20</v>
      </c>
      <c r="C86856" t="s">
        <v>100510</v>
      </c>
    </row>
    <row r="86857" spans="1:3">
      <c r="A86857" s="1" t="s">
        <v>87033</v>
      </c>
      <c r="B86857" t="s">
        <v>20</v>
      </c>
      <c r="C86857" t="s">
        <v>100510</v>
      </c>
    </row>
    <row r="86858" spans="1:3">
      <c r="A86858" s="1" t="s">
        <v>87034</v>
      </c>
      <c r="B86858" t="s">
        <v>20</v>
      </c>
      <c r="C86858" t="s">
        <v>100510</v>
      </c>
    </row>
    <row r="86859" spans="1:3">
      <c r="A86859" s="1" t="s">
        <v>87035</v>
      </c>
      <c r="B86859" t="s">
        <v>20</v>
      </c>
      <c r="C86859" t="s">
        <v>100510</v>
      </c>
    </row>
    <row r="86860" spans="1:3">
      <c r="A86860" s="1" t="s">
        <v>87036</v>
      </c>
      <c r="B86860" t="s">
        <v>20</v>
      </c>
      <c r="C86860" t="s">
        <v>100510</v>
      </c>
    </row>
    <row r="86861" spans="1:3">
      <c r="A86861" s="1" t="s">
        <v>87037</v>
      </c>
      <c r="B86861" t="s">
        <v>20</v>
      </c>
      <c r="C86861" t="s">
        <v>100510</v>
      </c>
    </row>
    <row r="86862" spans="1:3">
      <c r="A86862" s="1" t="s">
        <v>87038</v>
      </c>
      <c r="B86862" t="s">
        <v>20</v>
      </c>
      <c r="C86862" t="s">
        <v>100510</v>
      </c>
    </row>
    <row r="86863" spans="1:3">
      <c r="A86863" s="1" t="s">
        <v>87039</v>
      </c>
      <c r="B86863" t="s">
        <v>20</v>
      </c>
      <c r="C86863" t="s">
        <v>100510</v>
      </c>
    </row>
    <row r="86864" spans="1:3">
      <c r="A86864" s="1" t="s">
        <v>87040</v>
      </c>
      <c r="B86864" t="s">
        <v>20</v>
      </c>
      <c r="C86864" t="s">
        <v>100510</v>
      </c>
    </row>
    <row r="86865" spans="1:3">
      <c r="A86865" s="1" t="s">
        <v>87041</v>
      </c>
      <c r="B86865" t="s">
        <v>20</v>
      </c>
      <c r="C86865" t="s">
        <v>100510</v>
      </c>
    </row>
    <row r="86866" spans="1:3">
      <c r="A86866" s="1" t="s">
        <v>87042</v>
      </c>
      <c r="B86866" t="s">
        <v>20</v>
      </c>
      <c r="C86866" t="s">
        <v>100510</v>
      </c>
    </row>
    <row r="86867" spans="1:3">
      <c r="A86867" s="1" t="s">
        <v>87043</v>
      </c>
      <c r="B86867" t="s">
        <v>20</v>
      </c>
      <c r="C86867" t="s">
        <v>100510</v>
      </c>
    </row>
    <row r="86868" spans="1:3">
      <c r="A86868" s="1" t="s">
        <v>87044</v>
      </c>
      <c r="B86868" t="s">
        <v>20</v>
      </c>
      <c r="C86868" t="s">
        <v>100510</v>
      </c>
    </row>
    <row r="86869" spans="1:3">
      <c r="A86869" s="1" t="s">
        <v>87045</v>
      </c>
      <c r="B86869" t="s">
        <v>20</v>
      </c>
      <c r="C86869" t="s">
        <v>100510</v>
      </c>
    </row>
    <row r="86870" spans="1:3">
      <c r="A86870" s="1" t="s">
        <v>87046</v>
      </c>
      <c r="B86870" t="s">
        <v>20</v>
      </c>
      <c r="C86870" t="s">
        <v>100510</v>
      </c>
    </row>
    <row r="86871" spans="1:3">
      <c r="A86871" s="1" t="s">
        <v>87047</v>
      </c>
      <c r="B86871" t="s">
        <v>20</v>
      </c>
      <c r="C86871" t="s">
        <v>100510</v>
      </c>
    </row>
    <row r="86872" spans="1:3">
      <c r="A86872" s="1" t="s">
        <v>87048</v>
      </c>
      <c r="B86872" t="s">
        <v>20</v>
      </c>
      <c r="C86872" t="s">
        <v>100510</v>
      </c>
    </row>
    <row r="86873" spans="1:3">
      <c r="A86873" s="1" t="s">
        <v>87049</v>
      </c>
      <c r="B86873" t="s">
        <v>20</v>
      </c>
      <c r="C86873" t="s">
        <v>100510</v>
      </c>
    </row>
    <row r="86874" spans="1:3">
      <c r="A86874" s="1" t="s">
        <v>87050</v>
      </c>
      <c r="B86874" t="s">
        <v>20</v>
      </c>
      <c r="C86874" t="s">
        <v>100510</v>
      </c>
    </row>
    <row r="86875" spans="1:3">
      <c r="A86875" s="1" t="s">
        <v>87051</v>
      </c>
      <c r="B86875" t="s">
        <v>20</v>
      </c>
      <c r="C86875" t="s">
        <v>100510</v>
      </c>
    </row>
    <row r="86876" spans="1:3">
      <c r="A86876" s="1" t="s">
        <v>87052</v>
      </c>
      <c r="B86876" t="s">
        <v>20</v>
      </c>
      <c r="C86876" t="s">
        <v>100510</v>
      </c>
    </row>
    <row r="86877" spans="1:3">
      <c r="A86877" s="1" t="s">
        <v>87053</v>
      </c>
      <c r="B86877" t="s">
        <v>20</v>
      </c>
      <c r="C86877" t="s">
        <v>100510</v>
      </c>
    </row>
    <row r="86878" spans="1:3">
      <c r="A86878" s="1" t="s">
        <v>87054</v>
      </c>
      <c r="B86878" t="s">
        <v>20</v>
      </c>
      <c r="C86878" t="s">
        <v>100510</v>
      </c>
    </row>
    <row r="86879" spans="1:3">
      <c r="A86879" s="1" t="s">
        <v>87055</v>
      </c>
      <c r="B86879" t="s">
        <v>20</v>
      </c>
      <c r="C86879" t="s">
        <v>100510</v>
      </c>
    </row>
    <row r="86880" spans="1:3">
      <c r="A86880" s="1" t="s">
        <v>87056</v>
      </c>
      <c r="B86880" t="s">
        <v>20</v>
      </c>
      <c r="C86880" t="s">
        <v>100510</v>
      </c>
    </row>
    <row r="86881" spans="1:3">
      <c r="A86881" s="1" t="s">
        <v>87057</v>
      </c>
      <c r="B86881" t="s">
        <v>20</v>
      </c>
      <c r="C86881" t="s">
        <v>100510</v>
      </c>
    </row>
    <row r="86882" spans="1:3">
      <c r="A86882" s="1" t="s">
        <v>87058</v>
      </c>
      <c r="B86882" t="s">
        <v>20</v>
      </c>
      <c r="C86882" t="s">
        <v>100510</v>
      </c>
    </row>
    <row r="86883" spans="1:3">
      <c r="A86883" s="1" t="s">
        <v>87059</v>
      </c>
      <c r="B86883" t="s">
        <v>20</v>
      </c>
      <c r="C86883" t="s">
        <v>100510</v>
      </c>
    </row>
    <row r="86884" spans="1:3">
      <c r="A86884" s="1" t="s">
        <v>87060</v>
      </c>
      <c r="B86884" t="s">
        <v>20</v>
      </c>
      <c r="C86884" t="s">
        <v>100510</v>
      </c>
    </row>
    <row r="86885" spans="1:3">
      <c r="A86885" s="1" t="s">
        <v>87061</v>
      </c>
      <c r="B86885" t="s">
        <v>20</v>
      </c>
      <c r="C86885" t="s">
        <v>100510</v>
      </c>
    </row>
    <row r="86886" spans="1:3">
      <c r="A86886" s="1" t="s">
        <v>87062</v>
      </c>
      <c r="B86886" t="s">
        <v>20</v>
      </c>
      <c r="C86886" t="s">
        <v>100510</v>
      </c>
    </row>
    <row r="86887" spans="1:3">
      <c r="A86887" s="1" t="s">
        <v>87063</v>
      </c>
      <c r="B86887" t="s">
        <v>20</v>
      </c>
      <c r="C86887" t="s">
        <v>100510</v>
      </c>
    </row>
    <row r="86888" spans="1:3">
      <c r="A86888" s="1" t="s">
        <v>87064</v>
      </c>
      <c r="B86888" t="s">
        <v>20</v>
      </c>
      <c r="C86888" t="s">
        <v>100510</v>
      </c>
    </row>
    <row r="86889" spans="1:3">
      <c r="A86889" s="1" t="s">
        <v>87065</v>
      </c>
      <c r="B86889" t="s">
        <v>20</v>
      </c>
      <c r="C86889" t="s">
        <v>100510</v>
      </c>
    </row>
    <row r="86890" spans="1:3">
      <c r="A86890" s="1" t="s">
        <v>87066</v>
      </c>
      <c r="B86890" t="s">
        <v>20</v>
      </c>
      <c r="C86890" t="s">
        <v>100510</v>
      </c>
    </row>
    <row r="86891" spans="1:3">
      <c r="A86891" s="1" t="s">
        <v>87067</v>
      </c>
      <c r="B86891" t="s">
        <v>20</v>
      </c>
      <c r="C86891" t="s">
        <v>100510</v>
      </c>
    </row>
    <row r="86892" spans="1:3">
      <c r="A86892" s="1" t="s">
        <v>87068</v>
      </c>
      <c r="B86892" t="s">
        <v>20</v>
      </c>
      <c r="C86892" t="s">
        <v>100510</v>
      </c>
    </row>
    <row r="86893" spans="1:3">
      <c r="A86893" s="1" t="s">
        <v>87069</v>
      </c>
      <c r="B86893" t="s">
        <v>20</v>
      </c>
      <c r="C86893" t="s">
        <v>100510</v>
      </c>
    </row>
    <row r="86894" spans="1:3">
      <c r="A86894" s="1" t="s">
        <v>87070</v>
      </c>
      <c r="B86894" t="s">
        <v>20</v>
      </c>
      <c r="C86894" t="s">
        <v>100510</v>
      </c>
    </row>
    <row r="86895" spans="1:3">
      <c r="A86895" s="1" t="s">
        <v>87071</v>
      </c>
      <c r="B86895" t="s">
        <v>20</v>
      </c>
      <c r="C86895" t="s">
        <v>100510</v>
      </c>
    </row>
    <row r="86896" spans="1:3">
      <c r="A86896" s="1" t="s">
        <v>87072</v>
      </c>
      <c r="B86896" t="s">
        <v>20</v>
      </c>
      <c r="C86896" t="s">
        <v>100510</v>
      </c>
    </row>
    <row r="86897" spans="1:3">
      <c r="A86897" s="1" t="s">
        <v>87073</v>
      </c>
      <c r="B86897" t="s">
        <v>20</v>
      </c>
      <c r="C86897" t="s">
        <v>100510</v>
      </c>
    </row>
    <row r="86898" spans="1:3">
      <c r="A86898" s="1" t="s">
        <v>87074</v>
      </c>
      <c r="B86898" t="s">
        <v>20</v>
      </c>
      <c r="C86898" t="s">
        <v>100510</v>
      </c>
    </row>
    <row r="86899" spans="1:3">
      <c r="A86899" s="1" t="s">
        <v>87075</v>
      </c>
      <c r="B86899" t="s">
        <v>20</v>
      </c>
      <c r="C86899" t="s">
        <v>100510</v>
      </c>
    </row>
    <row r="86900" spans="1:3">
      <c r="A86900" s="1" t="s">
        <v>87076</v>
      </c>
      <c r="B86900" t="s">
        <v>20</v>
      </c>
      <c r="C86900" t="s">
        <v>100510</v>
      </c>
    </row>
    <row r="86901" spans="1:3">
      <c r="A86901" s="1" t="s">
        <v>87077</v>
      </c>
      <c r="B86901" t="s">
        <v>20</v>
      </c>
      <c r="C86901" t="s">
        <v>100510</v>
      </c>
    </row>
    <row r="86902" spans="1:3">
      <c r="A86902" s="1" t="s">
        <v>87078</v>
      </c>
      <c r="B86902" t="s">
        <v>20</v>
      </c>
      <c r="C86902" t="s">
        <v>100510</v>
      </c>
    </row>
    <row r="86903" spans="1:3">
      <c r="A86903" s="1" t="s">
        <v>87079</v>
      </c>
      <c r="B86903" t="s">
        <v>20</v>
      </c>
      <c r="C86903" t="s">
        <v>100510</v>
      </c>
    </row>
    <row r="86904" spans="1:3">
      <c r="A86904" s="1" t="s">
        <v>87080</v>
      </c>
      <c r="B86904" t="s">
        <v>20</v>
      </c>
      <c r="C86904" t="s">
        <v>100510</v>
      </c>
    </row>
    <row r="86905" spans="1:3">
      <c r="A86905" s="1" t="s">
        <v>87081</v>
      </c>
      <c r="B86905" t="s">
        <v>20</v>
      </c>
      <c r="C86905" t="s">
        <v>100510</v>
      </c>
    </row>
    <row r="86906" spans="1:3">
      <c r="A86906" s="1" t="s">
        <v>87082</v>
      </c>
      <c r="B86906" t="s">
        <v>20</v>
      </c>
      <c r="C86906" t="s">
        <v>100510</v>
      </c>
    </row>
    <row r="86907" spans="1:3">
      <c r="A86907" s="1" t="s">
        <v>87083</v>
      </c>
      <c r="B86907" t="s">
        <v>20</v>
      </c>
      <c r="C86907" t="s">
        <v>100510</v>
      </c>
    </row>
    <row r="86908" spans="1:3">
      <c r="A86908" s="1" t="s">
        <v>87084</v>
      </c>
      <c r="B86908" t="s">
        <v>20</v>
      </c>
      <c r="C86908" t="s">
        <v>100510</v>
      </c>
    </row>
    <row r="86909" spans="1:3">
      <c r="A86909" s="1" t="s">
        <v>87085</v>
      </c>
      <c r="B86909" t="s">
        <v>20</v>
      </c>
      <c r="C86909" t="s">
        <v>100510</v>
      </c>
    </row>
    <row r="86910" spans="1:3">
      <c r="A86910" s="1" t="s">
        <v>87086</v>
      </c>
      <c r="B86910" t="s">
        <v>20</v>
      </c>
      <c r="C86910" t="s">
        <v>100510</v>
      </c>
    </row>
    <row r="86911" spans="1:3">
      <c r="A86911" s="1" t="s">
        <v>87087</v>
      </c>
      <c r="B86911" t="s">
        <v>20</v>
      </c>
      <c r="C86911" t="s">
        <v>100510</v>
      </c>
    </row>
    <row r="86912" spans="1:3">
      <c r="A86912" s="1" t="s">
        <v>87088</v>
      </c>
      <c r="B86912" t="s">
        <v>20</v>
      </c>
      <c r="C86912" t="s">
        <v>100510</v>
      </c>
    </row>
    <row r="86913" spans="1:3">
      <c r="A86913" s="1" t="s">
        <v>87089</v>
      </c>
      <c r="B86913" t="s">
        <v>20</v>
      </c>
      <c r="C86913" t="s">
        <v>100510</v>
      </c>
    </row>
    <row r="86914" spans="1:3">
      <c r="A86914" s="1" t="s">
        <v>87090</v>
      </c>
      <c r="B86914" t="s">
        <v>20</v>
      </c>
      <c r="C86914" t="s">
        <v>100510</v>
      </c>
    </row>
    <row r="86915" spans="1:3">
      <c r="A86915" s="1" t="s">
        <v>87091</v>
      </c>
      <c r="B86915" t="s">
        <v>20</v>
      </c>
      <c r="C86915" t="s">
        <v>100510</v>
      </c>
    </row>
    <row r="86916" spans="1:3">
      <c r="A86916" s="1" t="s">
        <v>87092</v>
      </c>
      <c r="B86916" t="s">
        <v>20</v>
      </c>
      <c r="C86916" t="s">
        <v>100510</v>
      </c>
    </row>
    <row r="86917" spans="1:3">
      <c r="A86917" s="1" t="s">
        <v>87093</v>
      </c>
      <c r="B86917" t="s">
        <v>20</v>
      </c>
      <c r="C86917" t="s">
        <v>100510</v>
      </c>
    </row>
    <row r="86918" spans="1:3">
      <c r="A86918" s="1" t="s">
        <v>87094</v>
      </c>
      <c r="B86918" t="s">
        <v>20</v>
      </c>
      <c r="C86918" t="s">
        <v>100510</v>
      </c>
    </row>
    <row r="86919" spans="1:3">
      <c r="A86919" s="1" t="s">
        <v>87095</v>
      </c>
      <c r="B86919" t="s">
        <v>20</v>
      </c>
      <c r="C86919" t="s">
        <v>100510</v>
      </c>
    </row>
    <row r="86920" spans="1:3">
      <c r="A86920" s="1" t="s">
        <v>87096</v>
      </c>
      <c r="B86920" t="s">
        <v>20</v>
      </c>
      <c r="C86920" t="s">
        <v>100510</v>
      </c>
    </row>
    <row r="86921" spans="1:3">
      <c r="A86921" s="1" t="s">
        <v>87097</v>
      </c>
      <c r="B86921" t="s">
        <v>20</v>
      </c>
      <c r="C86921" t="s">
        <v>100510</v>
      </c>
    </row>
    <row r="86922" spans="1:3">
      <c r="A86922" s="1" t="s">
        <v>87098</v>
      </c>
      <c r="B86922" t="s">
        <v>20</v>
      </c>
      <c r="C86922" t="s">
        <v>100510</v>
      </c>
    </row>
    <row r="86923" spans="1:3">
      <c r="A86923" s="1" t="s">
        <v>87099</v>
      </c>
      <c r="B86923" t="s">
        <v>20</v>
      </c>
      <c r="C86923" t="s">
        <v>100510</v>
      </c>
    </row>
    <row r="86924" spans="1:3">
      <c r="A86924" s="1" t="s">
        <v>87100</v>
      </c>
      <c r="B86924" t="s">
        <v>20</v>
      </c>
      <c r="C86924" t="s">
        <v>100510</v>
      </c>
    </row>
    <row r="86925" spans="1:3">
      <c r="A86925" s="1" t="s">
        <v>87101</v>
      </c>
      <c r="B86925" t="s">
        <v>20</v>
      </c>
      <c r="C86925" t="s">
        <v>100510</v>
      </c>
    </row>
    <row r="86926" spans="1:3">
      <c r="A86926" s="1" t="s">
        <v>87102</v>
      </c>
      <c r="B86926" t="s">
        <v>20</v>
      </c>
      <c r="C86926" t="s">
        <v>100510</v>
      </c>
    </row>
    <row r="86927" spans="1:3">
      <c r="A86927" s="1" t="s">
        <v>87103</v>
      </c>
      <c r="B86927" t="s">
        <v>20</v>
      </c>
      <c r="C86927" t="s">
        <v>100510</v>
      </c>
    </row>
    <row r="86928" spans="1:3">
      <c r="A86928" s="1" t="s">
        <v>87104</v>
      </c>
      <c r="B86928" t="s">
        <v>20</v>
      </c>
      <c r="C86928" t="s">
        <v>100510</v>
      </c>
    </row>
    <row r="86929" spans="1:3">
      <c r="A86929" s="1" t="s">
        <v>87105</v>
      </c>
      <c r="B86929" t="s">
        <v>20</v>
      </c>
      <c r="C86929" t="s">
        <v>100510</v>
      </c>
    </row>
    <row r="86930" spans="1:3">
      <c r="A86930" s="1" t="s">
        <v>87106</v>
      </c>
      <c r="B86930" t="s">
        <v>20</v>
      </c>
      <c r="C86930" t="s">
        <v>100510</v>
      </c>
    </row>
    <row r="86931" spans="1:3">
      <c r="A86931" s="1" t="s">
        <v>87107</v>
      </c>
      <c r="B86931" t="s">
        <v>20</v>
      </c>
      <c r="C86931" t="s">
        <v>100510</v>
      </c>
    </row>
    <row r="86932" spans="1:3">
      <c r="A86932" s="1" t="s">
        <v>87108</v>
      </c>
      <c r="B86932" t="s">
        <v>20</v>
      </c>
      <c r="C86932" t="s">
        <v>100510</v>
      </c>
    </row>
    <row r="86933" spans="1:3">
      <c r="A86933" s="1" t="s">
        <v>87109</v>
      </c>
      <c r="B86933" t="s">
        <v>20</v>
      </c>
      <c r="C86933" t="s">
        <v>100510</v>
      </c>
    </row>
    <row r="86934" spans="1:3">
      <c r="A86934" s="1" t="s">
        <v>87110</v>
      </c>
      <c r="B86934" t="s">
        <v>20</v>
      </c>
      <c r="C86934" t="s">
        <v>100510</v>
      </c>
    </row>
    <row r="86935" spans="1:3">
      <c r="A86935" s="1" t="s">
        <v>87111</v>
      </c>
      <c r="B86935" t="s">
        <v>20</v>
      </c>
      <c r="C86935" t="s">
        <v>100510</v>
      </c>
    </row>
    <row r="86936" spans="1:3">
      <c r="A86936" s="1" t="s">
        <v>87112</v>
      </c>
      <c r="B86936" t="s">
        <v>20</v>
      </c>
      <c r="C86936" t="s">
        <v>100510</v>
      </c>
    </row>
    <row r="86937" spans="1:3">
      <c r="A86937" s="1" t="s">
        <v>87113</v>
      </c>
      <c r="B86937" t="s">
        <v>20</v>
      </c>
      <c r="C86937" t="s">
        <v>100510</v>
      </c>
    </row>
    <row r="86938" spans="1:3">
      <c r="A86938" s="1" t="s">
        <v>87114</v>
      </c>
      <c r="B86938" t="s">
        <v>20</v>
      </c>
      <c r="C86938" t="s">
        <v>100510</v>
      </c>
    </row>
    <row r="86939" spans="1:3">
      <c r="A86939" s="1" t="s">
        <v>87115</v>
      </c>
      <c r="B86939" t="s">
        <v>20</v>
      </c>
      <c r="C86939" t="s">
        <v>100510</v>
      </c>
    </row>
    <row r="86940" spans="1:3">
      <c r="A86940" s="1" t="s">
        <v>87116</v>
      </c>
      <c r="B86940" t="s">
        <v>20</v>
      </c>
      <c r="C86940" t="s">
        <v>100510</v>
      </c>
    </row>
    <row r="86941" spans="1:3">
      <c r="A86941" s="1" t="s">
        <v>87117</v>
      </c>
      <c r="B86941" t="s">
        <v>20</v>
      </c>
      <c r="C86941" t="s">
        <v>100510</v>
      </c>
    </row>
    <row r="86942" spans="1:3">
      <c r="A86942" s="1" t="s">
        <v>87118</v>
      </c>
      <c r="B86942" t="s">
        <v>20</v>
      </c>
      <c r="C86942" t="s">
        <v>100510</v>
      </c>
    </row>
    <row r="86943" spans="1:3">
      <c r="A86943" s="1" t="s">
        <v>87119</v>
      </c>
      <c r="B86943" t="s">
        <v>20</v>
      </c>
      <c r="C86943" t="s">
        <v>100510</v>
      </c>
    </row>
    <row r="86944" spans="1:3">
      <c r="A86944" s="1" t="s">
        <v>87120</v>
      </c>
      <c r="B86944" t="s">
        <v>20</v>
      </c>
      <c r="C86944" t="s">
        <v>100510</v>
      </c>
    </row>
    <row r="86945" spans="1:3">
      <c r="A86945" s="1" t="s">
        <v>87121</v>
      </c>
      <c r="B86945" t="s">
        <v>20</v>
      </c>
      <c r="C86945" t="s">
        <v>100510</v>
      </c>
    </row>
    <row r="86946" spans="1:3">
      <c r="A86946" s="1" t="s">
        <v>87122</v>
      </c>
      <c r="B86946" t="s">
        <v>20</v>
      </c>
      <c r="C86946" t="s">
        <v>100510</v>
      </c>
    </row>
    <row r="86947" spans="1:3">
      <c r="A86947" s="1" t="s">
        <v>87123</v>
      </c>
      <c r="B86947" t="s">
        <v>20</v>
      </c>
      <c r="C86947" t="s">
        <v>100510</v>
      </c>
    </row>
    <row r="86948" spans="1:3">
      <c r="A86948" s="1" t="s">
        <v>87124</v>
      </c>
      <c r="B86948" t="s">
        <v>20</v>
      </c>
      <c r="C86948" t="s">
        <v>100510</v>
      </c>
    </row>
    <row r="86949" spans="1:3">
      <c r="A86949" s="1" t="s">
        <v>87125</v>
      </c>
      <c r="B86949" t="s">
        <v>20</v>
      </c>
      <c r="C86949" t="s">
        <v>100510</v>
      </c>
    </row>
    <row r="86950" spans="1:3">
      <c r="A86950" s="1" t="s">
        <v>87126</v>
      </c>
      <c r="B86950" t="s">
        <v>20</v>
      </c>
      <c r="C86950" t="s">
        <v>100510</v>
      </c>
    </row>
    <row r="86951" spans="1:3">
      <c r="A86951" s="1" t="s">
        <v>87127</v>
      </c>
      <c r="B86951" t="s">
        <v>20</v>
      </c>
      <c r="C86951" t="s">
        <v>100510</v>
      </c>
    </row>
    <row r="86952" spans="1:3">
      <c r="A86952" s="1" t="s">
        <v>87128</v>
      </c>
      <c r="B86952" t="s">
        <v>20</v>
      </c>
      <c r="C86952" t="s">
        <v>100510</v>
      </c>
    </row>
    <row r="86953" spans="1:3">
      <c r="A86953" s="1" t="s">
        <v>87129</v>
      </c>
      <c r="B86953" t="s">
        <v>20</v>
      </c>
      <c r="C86953" t="s">
        <v>100510</v>
      </c>
    </row>
    <row r="86954" spans="1:3">
      <c r="A86954" s="1" t="s">
        <v>87130</v>
      </c>
      <c r="B86954" t="s">
        <v>20</v>
      </c>
      <c r="C86954" t="s">
        <v>100510</v>
      </c>
    </row>
    <row r="86955" spans="1:3">
      <c r="A86955" s="1" t="s">
        <v>87131</v>
      </c>
      <c r="B86955" t="s">
        <v>20</v>
      </c>
      <c r="C86955" t="s">
        <v>100510</v>
      </c>
    </row>
    <row r="86956" spans="1:3">
      <c r="A86956" s="1" t="s">
        <v>87132</v>
      </c>
      <c r="B86956" t="s">
        <v>20</v>
      </c>
      <c r="C86956" t="s">
        <v>100510</v>
      </c>
    </row>
    <row r="86957" spans="1:3">
      <c r="A86957" s="1" t="s">
        <v>87133</v>
      </c>
      <c r="B86957" t="s">
        <v>20</v>
      </c>
      <c r="C86957" t="s">
        <v>100510</v>
      </c>
    </row>
    <row r="86958" spans="1:3">
      <c r="A86958" s="1" t="s">
        <v>87134</v>
      </c>
      <c r="B86958" t="s">
        <v>20</v>
      </c>
      <c r="C86958" t="s">
        <v>100510</v>
      </c>
    </row>
    <row r="86959" spans="1:3">
      <c r="A86959" s="1" t="s">
        <v>87135</v>
      </c>
      <c r="B86959" t="s">
        <v>20</v>
      </c>
      <c r="C86959" t="s">
        <v>100510</v>
      </c>
    </row>
    <row r="86960" spans="1:3">
      <c r="A86960" s="1" t="s">
        <v>87136</v>
      </c>
      <c r="B86960" t="s">
        <v>20</v>
      </c>
      <c r="C86960" t="s">
        <v>100510</v>
      </c>
    </row>
    <row r="86961" spans="1:3">
      <c r="A86961" s="1" t="s">
        <v>87137</v>
      </c>
      <c r="B86961" t="s">
        <v>20</v>
      </c>
      <c r="C86961" t="s">
        <v>100510</v>
      </c>
    </row>
    <row r="86962" spans="1:3">
      <c r="A86962" s="1" t="s">
        <v>87138</v>
      </c>
      <c r="B86962" t="s">
        <v>20</v>
      </c>
      <c r="C86962" t="s">
        <v>100510</v>
      </c>
    </row>
    <row r="86963" spans="1:3">
      <c r="A86963" s="1" t="s">
        <v>87139</v>
      </c>
      <c r="B86963" t="s">
        <v>20</v>
      </c>
      <c r="C86963" t="s">
        <v>100510</v>
      </c>
    </row>
    <row r="86964" spans="1:3">
      <c r="A86964" s="1" t="s">
        <v>87140</v>
      </c>
      <c r="B86964" t="s">
        <v>20</v>
      </c>
      <c r="C86964" t="s">
        <v>100510</v>
      </c>
    </row>
    <row r="86965" spans="1:3">
      <c r="A86965" s="1" t="s">
        <v>87141</v>
      </c>
      <c r="B86965" t="s">
        <v>20</v>
      </c>
      <c r="C86965" t="s">
        <v>100510</v>
      </c>
    </row>
    <row r="86966" spans="1:3">
      <c r="A86966" s="1" t="s">
        <v>87142</v>
      </c>
      <c r="B86966" t="s">
        <v>20</v>
      </c>
      <c r="C86966" t="s">
        <v>100510</v>
      </c>
    </row>
    <row r="86967" spans="1:3">
      <c r="A86967" s="1" t="s">
        <v>87143</v>
      </c>
      <c r="B86967" t="s">
        <v>20</v>
      </c>
      <c r="C86967" t="s">
        <v>100510</v>
      </c>
    </row>
    <row r="86968" spans="1:3">
      <c r="A86968" s="1" t="s">
        <v>87144</v>
      </c>
      <c r="B86968" t="s">
        <v>20</v>
      </c>
      <c r="C86968" t="s">
        <v>100510</v>
      </c>
    </row>
    <row r="86969" spans="1:3">
      <c r="A86969" s="1" t="s">
        <v>87145</v>
      </c>
      <c r="B86969" t="s">
        <v>20</v>
      </c>
      <c r="C86969" t="s">
        <v>100510</v>
      </c>
    </row>
    <row r="86970" spans="1:3">
      <c r="A86970" s="1" t="s">
        <v>87146</v>
      </c>
      <c r="B86970" t="s">
        <v>20</v>
      </c>
      <c r="C86970" t="s">
        <v>100510</v>
      </c>
    </row>
    <row r="86971" spans="1:3">
      <c r="A86971" s="1" t="s">
        <v>87147</v>
      </c>
      <c r="B86971" t="s">
        <v>20</v>
      </c>
      <c r="C86971" t="s">
        <v>100510</v>
      </c>
    </row>
    <row r="86972" spans="1:3">
      <c r="A86972" s="1" t="s">
        <v>87148</v>
      </c>
      <c r="B86972" t="s">
        <v>20</v>
      </c>
      <c r="C86972" t="s">
        <v>100510</v>
      </c>
    </row>
    <row r="86973" spans="1:3">
      <c r="A86973" s="1" t="s">
        <v>87149</v>
      </c>
      <c r="B86973" t="s">
        <v>20</v>
      </c>
      <c r="C86973" t="s">
        <v>100510</v>
      </c>
    </row>
    <row r="86974" spans="1:3">
      <c r="A86974" s="1" t="s">
        <v>87150</v>
      </c>
      <c r="B86974" t="s">
        <v>20</v>
      </c>
      <c r="C86974" t="s">
        <v>100510</v>
      </c>
    </row>
    <row r="86975" spans="1:3">
      <c r="A86975" s="1" t="s">
        <v>87151</v>
      </c>
      <c r="B86975" t="s">
        <v>20</v>
      </c>
      <c r="C86975" t="s">
        <v>100510</v>
      </c>
    </row>
    <row r="86976" spans="1:3">
      <c r="A86976" s="1" t="s">
        <v>87152</v>
      </c>
      <c r="B86976" t="s">
        <v>20</v>
      </c>
      <c r="C86976" t="s">
        <v>100510</v>
      </c>
    </row>
    <row r="86977" spans="1:3">
      <c r="A86977" s="1" t="s">
        <v>87153</v>
      </c>
      <c r="B86977" t="s">
        <v>20</v>
      </c>
      <c r="C86977" t="s">
        <v>100510</v>
      </c>
    </row>
    <row r="86978" spans="1:3">
      <c r="A86978" s="1" t="s">
        <v>87154</v>
      </c>
      <c r="B86978" t="s">
        <v>20</v>
      </c>
      <c r="C86978" t="s">
        <v>100510</v>
      </c>
    </row>
    <row r="86979" spans="1:3">
      <c r="A86979" s="1" t="s">
        <v>87155</v>
      </c>
      <c r="B86979" t="s">
        <v>20</v>
      </c>
      <c r="C86979" t="s">
        <v>100510</v>
      </c>
    </row>
    <row r="86980" spans="1:3">
      <c r="A86980" s="1" t="s">
        <v>87156</v>
      </c>
      <c r="B86980" t="s">
        <v>20</v>
      </c>
      <c r="C86980" t="s">
        <v>100510</v>
      </c>
    </row>
    <row r="86981" spans="1:3">
      <c r="A86981" s="1" t="s">
        <v>87157</v>
      </c>
      <c r="B86981" t="s">
        <v>20</v>
      </c>
      <c r="C86981" t="s">
        <v>100510</v>
      </c>
    </row>
    <row r="86982" spans="1:3">
      <c r="A86982" s="1" t="s">
        <v>87158</v>
      </c>
      <c r="B86982" t="s">
        <v>20</v>
      </c>
      <c r="C86982" t="s">
        <v>100510</v>
      </c>
    </row>
    <row r="86983" spans="1:3">
      <c r="A86983" s="1" t="s">
        <v>87159</v>
      </c>
      <c r="B86983" t="s">
        <v>20</v>
      </c>
      <c r="C86983" t="s">
        <v>100510</v>
      </c>
    </row>
    <row r="86984" spans="1:3">
      <c r="A86984" s="1" t="s">
        <v>87160</v>
      </c>
      <c r="B86984" t="s">
        <v>20</v>
      </c>
      <c r="C86984" t="s">
        <v>100510</v>
      </c>
    </row>
    <row r="86985" spans="1:3">
      <c r="A86985" s="1" t="s">
        <v>87161</v>
      </c>
      <c r="B86985" t="s">
        <v>20</v>
      </c>
      <c r="C86985" t="s">
        <v>100510</v>
      </c>
    </row>
    <row r="86986" spans="1:3">
      <c r="A86986" s="1" t="s">
        <v>87162</v>
      </c>
      <c r="B86986" t="s">
        <v>20</v>
      </c>
      <c r="C86986" t="s">
        <v>100510</v>
      </c>
    </row>
    <row r="86987" spans="1:3">
      <c r="A86987" s="1" t="s">
        <v>87163</v>
      </c>
      <c r="B86987" t="s">
        <v>20</v>
      </c>
      <c r="C86987" t="s">
        <v>100510</v>
      </c>
    </row>
    <row r="86988" spans="1:3">
      <c r="A86988" s="1" t="s">
        <v>87164</v>
      </c>
      <c r="B86988" t="s">
        <v>20</v>
      </c>
      <c r="C86988" t="s">
        <v>100510</v>
      </c>
    </row>
    <row r="86989" spans="1:3">
      <c r="A86989" s="1" t="s">
        <v>87165</v>
      </c>
      <c r="B86989" t="s">
        <v>20</v>
      </c>
      <c r="C86989" t="s">
        <v>100510</v>
      </c>
    </row>
    <row r="86990" spans="1:3">
      <c r="A86990" s="1" t="s">
        <v>87166</v>
      </c>
      <c r="B86990" t="s">
        <v>20</v>
      </c>
      <c r="C86990" t="s">
        <v>100510</v>
      </c>
    </row>
    <row r="86991" spans="1:3">
      <c r="A86991" s="1" t="s">
        <v>87167</v>
      </c>
      <c r="B86991" t="s">
        <v>20</v>
      </c>
      <c r="C86991" t="s">
        <v>100510</v>
      </c>
    </row>
    <row r="86992" spans="1:3">
      <c r="A86992" s="1" t="s">
        <v>87168</v>
      </c>
      <c r="B86992" t="s">
        <v>20</v>
      </c>
      <c r="C86992" t="s">
        <v>100510</v>
      </c>
    </row>
    <row r="86993" spans="1:3">
      <c r="A86993" s="1" t="s">
        <v>87169</v>
      </c>
      <c r="B86993" t="s">
        <v>20</v>
      </c>
      <c r="C86993" t="s">
        <v>100510</v>
      </c>
    </row>
    <row r="86994" spans="1:3">
      <c r="A86994" s="1" t="s">
        <v>87170</v>
      </c>
      <c r="B86994" t="s">
        <v>20</v>
      </c>
      <c r="C86994" t="s">
        <v>100510</v>
      </c>
    </row>
    <row r="86995" spans="1:3">
      <c r="A86995" s="1" t="s">
        <v>87171</v>
      </c>
      <c r="B86995" t="s">
        <v>20</v>
      </c>
      <c r="C86995" t="s">
        <v>100510</v>
      </c>
    </row>
    <row r="86996" spans="1:3">
      <c r="A86996" s="1" t="s">
        <v>87172</v>
      </c>
      <c r="B86996" t="s">
        <v>20</v>
      </c>
      <c r="C86996" t="s">
        <v>100510</v>
      </c>
    </row>
    <row r="86997" spans="1:3">
      <c r="A86997" s="1" t="s">
        <v>87173</v>
      </c>
      <c r="B86997" t="s">
        <v>20</v>
      </c>
      <c r="C86997" t="s">
        <v>100510</v>
      </c>
    </row>
    <row r="86998" spans="1:3">
      <c r="A86998" s="1" t="s">
        <v>87174</v>
      </c>
      <c r="B86998" t="s">
        <v>20</v>
      </c>
      <c r="C86998" t="s">
        <v>100510</v>
      </c>
    </row>
    <row r="86999" spans="1:3">
      <c r="A86999" s="1" t="s">
        <v>87175</v>
      </c>
      <c r="B86999" t="s">
        <v>20</v>
      </c>
      <c r="C86999" t="s">
        <v>100510</v>
      </c>
    </row>
    <row r="87000" spans="1:3">
      <c r="A87000" s="1" t="s">
        <v>87176</v>
      </c>
      <c r="B87000" t="s">
        <v>20</v>
      </c>
      <c r="C87000" t="s">
        <v>100510</v>
      </c>
    </row>
    <row r="87001" spans="1:3">
      <c r="A87001" s="1" t="s">
        <v>87177</v>
      </c>
      <c r="B87001" t="s">
        <v>20</v>
      </c>
      <c r="C87001" t="s">
        <v>100510</v>
      </c>
    </row>
    <row r="87002" spans="1:3">
      <c r="A87002" s="1" t="s">
        <v>87178</v>
      </c>
      <c r="B87002" t="s">
        <v>20</v>
      </c>
      <c r="C87002" t="s">
        <v>100510</v>
      </c>
    </row>
    <row r="87003" spans="1:3">
      <c r="A87003" s="1" t="s">
        <v>87179</v>
      </c>
      <c r="B87003" t="s">
        <v>20</v>
      </c>
      <c r="C87003" t="s">
        <v>100510</v>
      </c>
    </row>
    <row r="87004" spans="1:3">
      <c r="A87004" s="1" t="s">
        <v>87180</v>
      </c>
      <c r="B87004" t="s">
        <v>20</v>
      </c>
      <c r="C87004" t="s">
        <v>100510</v>
      </c>
    </row>
    <row r="87005" spans="1:3">
      <c r="A87005" s="1" t="s">
        <v>87181</v>
      </c>
      <c r="B87005" t="s">
        <v>20</v>
      </c>
      <c r="C87005" t="s">
        <v>100510</v>
      </c>
    </row>
    <row r="87006" spans="1:3">
      <c r="A87006" s="1" t="s">
        <v>87182</v>
      </c>
      <c r="B87006" t="s">
        <v>20</v>
      </c>
      <c r="C87006" t="s">
        <v>100510</v>
      </c>
    </row>
    <row r="87007" spans="1:3">
      <c r="A87007" s="1" t="s">
        <v>87183</v>
      </c>
      <c r="B87007" t="s">
        <v>20</v>
      </c>
      <c r="C87007" t="s">
        <v>100510</v>
      </c>
    </row>
    <row r="87008" spans="1:3">
      <c r="A87008" s="1" t="s">
        <v>87184</v>
      </c>
      <c r="B87008" t="s">
        <v>20</v>
      </c>
      <c r="C87008" t="s">
        <v>100510</v>
      </c>
    </row>
    <row r="87009" spans="1:3">
      <c r="A87009" s="1" t="s">
        <v>87185</v>
      </c>
      <c r="B87009" t="s">
        <v>20</v>
      </c>
      <c r="C87009" t="s">
        <v>100510</v>
      </c>
    </row>
    <row r="87010" spans="1:3">
      <c r="A87010" s="1" t="s">
        <v>87186</v>
      </c>
      <c r="B87010" t="s">
        <v>20</v>
      </c>
      <c r="C87010" t="s">
        <v>100510</v>
      </c>
    </row>
    <row r="87011" spans="1:3">
      <c r="A87011" s="1" t="s">
        <v>87187</v>
      </c>
      <c r="B87011" t="s">
        <v>20</v>
      </c>
      <c r="C87011" t="s">
        <v>100510</v>
      </c>
    </row>
    <row r="87012" spans="1:3">
      <c r="A87012" s="1" t="s">
        <v>87188</v>
      </c>
      <c r="B87012" t="s">
        <v>20</v>
      </c>
      <c r="C87012" t="s">
        <v>100510</v>
      </c>
    </row>
    <row r="87013" spans="1:3">
      <c r="A87013" s="1" t="s">
        <v>87189</v>
      </c>
      <c r="B87013" t="s">
        <v>20</v>
      </c>
      <c r="C87013" t="s">
        <v>100510</v>
      </c>
    </row>
    <row r="87014" spans="1:3">
      <c r="A87014" s="1" t="s">
        <v>87190</v>
      </c>
      <c r="B87014" t="s">
        <v>20</v>
      </c>
      <c r="C87014" t="s">
        <v>100510</v>
      </c>
    </row>
    <row r="87015" spans="1:3">
      <c r="A87015" s="1" t="s">
        <v>87191</v>
      </c>
      <c r="B87015" t="s">
        <v>20</v>
      </c>
      <c r="C87015" t="s">
        <v>100510</v>
      </c>
    </row>
    <row r="87016" spans="1:3">
      <c r="A87016" s="1" t="s">
        <v>87192</v>
      </c>
      <c r="B87016" t="s">
        <v>20</v>
      </c>
      <c r="C87016" t="s">
        <v>100510</v>
      </c>
    </row>
    <row r="87017" spans="1:3">
      <c r="A87017" s="1" t="s">
        <v>87193</v>
      </c>
      <c r="B87017" t="s">
        <v>20</v>
      </c>
      <c r="C87017" t="s">
        <v>100510</v>
      </c>
    </row>
    <row r="87018" spans="1:3">
      <c r="A87018" s="1" t="s">
        <v>87194</v>
      </c>
      <c r="B87018" t="s">
        <v>20</v>
      </c>
      <c r="C87018" t="s">
        <v>100510</v>
      </c>
    </row>
    <row r="87019" spans="1:3">
      <c r="A87019" s="1" t="s">
        <v>87195</v>
      </c>
      <c r="B87019" t="s">
        <v>20</v>
      </c>
      <c r="C87019" t="s">
        <v>100510</v>
      </c>
    </row>
    <row r="87020" spans="1:3">
      <c r="A87020" s="1" t="s">
        <v>87196</v>
      </c>
      <c r="B87020" t="s">
        <v>20</v>
      </c>
      <c r="C87020" t="s">
        <v>100510</v>
      </c>
    </row>
    <row r="87021" spans="1:3">
      <c r="A87021" s="1" t="s">
        <v>87197</v>
      </c>
      <c r="B87021" t="s">
        <v>20</v>
      </c>
      <c r="C87021" t="s">
        <v>100510</v>
      </c>
    </row>
    <row r="87022" spans="1:3">
      <c r="A87022" s="1" t="s">
        <v>87198</v>
      </c>
      <c r="B87022" t="s">
        <v>20</v>
      </c>
      <c r="C87022" t="s">
        <v>100510</v>
      </c>
    </row>
    <row r="87023" spans="1:3">
      <c r="A87023" s="1" t="s">
        <v>87199</v>
      </c>
      <c r="B87023" t="s">
        <v>20</v>
      </c>
      <c r="C87023" t="s">
        <v>100510</v>
      </c>
    </row>
    <row r="87024" spans="1:3">
      <c r="A87024" s="1" t="s">
        <v>87200</v>
      </c>
      <c r="B87024" t="s">
        <v>20</v>
      </c>
      <c r="C87024" t="s">
        <v>100510</v>
      </c>
    </row>
    <row r="87025" spans="1:3">
      <c r="A87025" s="1" t="s">
        <v>87201</v>
      </c>
      <c r="B87025" t="s">
        <v>20</v>
      </c>
      <c r="C87025" t="s">
        <v>100510</v>
      </c>
    </row>
    <row r="87026" spans="1:3">
      <c r="A87026" s="1" t="s">
        <v>87202</v>
      </c>
      <c r="B87026" t="s">
        <v>20</v>
      </c>
      <c r="C87026" t="s">
        <v>100510</v>
      </c>
    </row>
    <row r="87027" spans="1:3">
      <c r="A87027" s="1" t="s">
        <v>87203</v>
      </c>
      <c r="B87027" t="s">
        <v>20</v>
      </c>
      <c r="C87027" t="s">
        <v>100510</v>
      </c>
    </row>
    <row r="87028" spans="1:3">
      <c r="A87028" s="1" t="s">
        <v>87204</v>
      </c>
      <c r="B87028" t="s">
        <v>20</v>
      </c>
      <c r="C87028" t="s">
        <v>100510</v>
      </c>
    </row>
    <row r="87029" spans="1:3">
      <c r="A87029" s="1" t="s">
        <v>87205</v>
      </c>
      <c r="B87029" t="s">
        <v>20</v>
      </c>
      <c r="C87029" t="s">
        <v>100510</v>
      </c>
    </row>
    <row r="87030" spans="1:3">
      <c r="A87030" s="1" t="s">
        <v>87206</v>
      </c>
      <c r="B87030" t="s">
        <v>20</v>
      </c>
      <c r="C87030" t="s">
        <v>100510</v>
      </c>
    </row>
    <row r="87031" spans="1:3">
      <c r="A87031" s="1" t="s">
        <v>87207</v>
      </c>
      <c r="B87031" t="s">
        <v>20</v>
      </c>
      <c r="C87031" t="s">
        <v>100510</v>
      </c>
    </row>
    <row r="87032" spans="1:3">
      <c r="A87032" s="1" t="s">
        <v>87208</v>
      </c>
      <c r="B87032" t="s">
        <v>20</v>
      </c>
      <c r="C87032" t="s">
        <v>100510</v>
      </c>
    </row>
    <row r="87033" spans="1:3">
      <c r="A87033" s="1" t="s">
        <v>87209</v>
      </c>
      <c r="B87033" t="s">
        <v>20</v>
      </c>
      <c r="C87033" t="s">
        <v>100510</v>
      </c>
    </row>
    <row r="87034" spans="1:3">
      <c r="A87034" s="1" t="s">
        <v>87210</v>
      </c>
      <c r="B87034" t="s">
        <v>20</v>
      </c>
      <c r="C87034" t="s">
        <v>100510</v>
      </c>
    </row>
    <row r="87035" spans="1:3">
      <c r="A87035" s="1" t="s">
        <v>87211</v>
      </c>
      <c r="B87035" t="s">
        <v>20</v>
      </c>
      <c r="C87035" t="s">
        <v>100510</v>
      </c>
    </row>
    <row r="87036" spans="1:3">
      <c r="A87036" s="1" t="s">
        <v>87212</v>
      </c>
      <c r="B87036" t="s">
        <v>20</v>
      </c>
      <c r="C87036" t="s">
        <v>100510</v>
      </c>
    </row>
    <row r="87037" spans="1:3">
      <c r="A87037" s="1" t="s">
        <v>87213</v>
      </c>
      <c r="B87037" t="s">
        <v>20</v>
      </c>
      <c r="C87037" t="s">
        <v>100510</v>
      </c>
    </row>
    <row r="87038" spans="1:3">
      <c r="A87038" s="1" t="s">
        <v>87214</v>
      </c>
      <c r="B87038" t="s">
        <v>20</v>
      </c>
      <c r="C87038" t="s">
        <v>100510</v>
      </c>
    </row>
    <row r="87039" spans="1:3">
      <c r="A87039" s="1" t="s">
        <v>87215</v>
      </c>
      <c r="B87039" t="s">
        <v>20</v>
      </c>
      <c r="C87039" t="s">
        <v>100510</v>
      </c>
    </row>
    <row r="87040" spans="1:3">
      <c r="A87040" s="1" t="s">
        <v>87216</v>
      </c>
      <c r="B87040" t="s">
        <v>20</v>
      </c>
      <c r="C87040" t="s">
        <v>100510</v>
      </c>
    </row>
    <row r="87041" spans="1:3">
      <c r="A87041" s="1" t="s">
        <v>87217</v>
      </c>
      <c r="B87041" t="s">
        <v>20</v>
      </c>
      <c r="C87041" t="s">
        <v>100510</v>
      </c>
    </row>
    <row r="87042" spans="1:3">
      <c r="A87042" s="1" t="s">
        <v>87218</v>
      </c>
      <c r="B87042" t="s">
        <v>20</v>
      </c>
      <c r="C87042" t="s">
        <v>100510</v>
      </c>
    </row>
    <row r="87043" spans="1:3">
      <c r="A87043" s="1" t="s">
        <v>87219</v>
      </c>
      <c r="B87043" t="s">
        <v>20</v>
      </c>
      <c r="C87043" t="s">
        <v>100510</v>
      </c>
    </row>
    <row r="87044" spans="1:3">
      <c r="A87044" s="1" t="s">
        <v>87220</v>
      </c>
      <c r="B87044" t="s">
        <v>20</v>
      </c>
      <c r="C87044" t="s">
        <v>100510</v>
      </c>
    </row>
    <row r="87045" spans="1:3">
      <c r="A87045" s="1" t="s">
        <v>87221</v>
      </c>
      <c r="B87045" t="s">
        <v>20</v>
      </c>
      <c r="C87045" t="s">
        <v>100510</v>
      </c>
    </row>
    <row r="87046" spans="1:3">
      <c r="A87046" s="1" t="s">
        <v>87222</v>
      </c>
      <c r="B87046" t="s">
        <v>20</v>
      </c>
      <c r="C87046" t="s">
        <v>100510</v>
      </c>
    </row>
    <row r="87047" spans="1:3">
      <c r="A87047" s="1" t="s">
        <v>87223</v>
      </c>
      <c r="B87047" t="s">
        <v>20</v>
      </c>
      <c r="C87047" t="s">
        <v>100510</v>
      </c>
    </row>
    <row r="87048" spans="1:3">
      <c r="A87048" s="1" t="s">
        <v>87224</v>
      </c>
      <c r="B87048" t="s">
        <v>20</v>
      </c>
      <c r="C87048" t="s">
        <v>100510</v>
      </c>
    </row>
    <row r="87049" spans="1:3">
      <c r="A87049" s="1" t="s">
        <v>87225</v>
      </c>
      <c r="B87049" t="s">
        <v>20</v>
      </c>
      <c r="C87049" t="s">
        <v>100510</v>
      </c>
    </row>
    <row r="87050" spans="1:3">
      <c r="A87050" s="1" t="s">
        <v>87226</v>
      </c>
      <c r="B87050" t="s">
        <v>20</v>
      </c>
      <c r="C87050" t="s">
        <v>100510</v>
      </c>
    </row>
    <row r="87051" spans="1:3">
      <c r="A87051" s="1" t="s">
        <v>87227</v>
      </c>
      <c r="B87051" t="s">
        <v>20</v>
      </c>
      <c r="C87051" t="s">
        <v>100510</v>
      </c>
    </row>
    <row r="87052" spans="1:3">
      <c r="A87052" s="1" t="s">
        <v>87228</v>
      </c>
      <c r="B87052" t="s">
        <v>20</v>
      </c>
      <c r="C87052" t="s">
        <v>100510</v>
      </c>
    </row>
    <row r="87053" spans="1:3">
      <c r="A87053" s="1" t="s">
        <v>87229</v>
      </c>
      <c r="B87053" t="s">
        <v>20</v>
      </c>
      <c r="C87053" t="s">
        <v>100510</v>
      </c>
    </row>
    <row r="87054" spans="1:3">
      <c r="A87054" s="1" t="s">
        <v>87230</v>
      </c>
      <c r="B87054" t="s">
        <v>20</v>
      </c>
      <c r="C87054" t="s">
        <v>100510</v>
      </c>
    </row>
    <row r="87055" spans="1:3">
      <c r="A87055" s="1" t="s">
        <v>87231</v>
      </c>
      <c r="B87055" t="s">
        <v>20</v>
      </c>
      <c r="C87055" t="s">
        <v>100510</v>
      </c>
    </row>
    <row r="87056" spans="1:3">
      <c r="A87056" s="1" t="s">
        <v>87232</v>
      </c>
      <c r="B87056" t="s">
        <v>20</v>
      </c>
      <c r="C87056" t="s">
        <v>100510</v>
      </c>
    </row>
    <row r="87057" spans="1:3">
      <c r="A87057" s="1" t="s">
        <v>87233</v>
      </c>
      <c r="B87057" t="s">
        <v>20</v>
      </c>
      <c r="C87057" t="s">
        <v>100510</v>
      </c>
    </row>
    <row r="87058" spans="1:3">
      <c r="A87058" s="1" t="s">
        <v>87234</v>
      </c>
      <c r="B87058" t="s">
        <v>20</v>
      </c>
      <c r="C87058" t="s">
        <v>100510</v>
      </c>
    </row>
    <row r="87059" spans="1:3">
      <c r="A87059" s="1" t="s">
        <v>87235</v>
      </c>
      <c r="B87059" t="s">
        <v>20</v>
      </c>
      <c r="C87059" t="s">
        <v>100510</v>
      </c>
    </row>
    <row r="87060" spans="1:3">
      <c r="A87060" s="1" t="s">
        <v>87236</v>
      </c>
      <c r="B87060" t="s">
        <v>20</v>
      </c>
      <c r="C87060" t="s">
        <v>100510</v>
      </c>
    </row>
    <row r="87061" spans="1:3">
      <c r="A87061" s="1" t="s">
        <v>87237</v>
      </c>
      <c r="B87061" t="s">
        <v>20</v>
      </c>
      <c r="C87061" t="s">
        <v>100510</v>
      </c>
    </row>
    <row r="87062" spans="1:3">
      <c r="A87062" s="1" t="s">
        <v>87238</v>
      </c>
      <c r="B87062" t="s">
        <v>20</v>
      </c>
      <c r="C87062" t="s">
        <v>100510</v>
      </c>
    </row>
    <row r="87063" spans="1:3">
      <c r="A87063" s="1" t="s">
        <v>87239</v>
      </c>
      <c r="B87063" t="s">
        <v>20</v>
      </c>
      <c r="C87063" t="s">
        <v>100510</v>
      </c>
    </row>
    <row r="87064" spans="1:3">
      <c r="A87064" s="1" t="s">
        <v>87240</v>
      </c>
      <c r="B87064" t="s">
        <v>20</v>
      </c>
      <c r="C87064" t="s">
        <v>100510</v>
      </c>
    </row>
    <row r="87065" spans="1:3">
      <c r="A87065" s="1" t="s">
        <v>87241</v>
      </c>
      <c r="B87065" t="s">
        <v>20</v>
      </c>
      <c r="C87065" t="s">
        <v>100510</v>
      </c>
    </row>
    <row r="87066" spans="1:3">
      <c r="A87066" s="1" t="s">
        <v>87242</v>
      </c>
      <c r="B87066" t="s">
        <v>20</v>
      </c>
      <c r="C87066" t="s">
        <v>100510</v>
      </c>
    </row>
    <row r="87067" spans="1:3">
      <c r="A87067" s="1" t="s">
        <v>87243</v>
      </c>
      <c r="B87067" t="s">
        <v>20</v>
      </c>
      <c r="C87067" t="s">
        <v>100510</v>
      </c>
    </row>
    <row r="87068" spans="1:3">
      <c r="A87068" s="1" t="s">
        <v>87244</v>
      </c>
      <c r="B87068" t="s">
        <v>20</v>
      </c>
      <c r="C87068" t="s">
        <v>100510</v>
      </c>
    </row>
    <row r="87069" spans="1:3">
      <c r="A87069" s="1" t="s">
        <v>87245</v>
      </c>
      <c r="B87069" t="s">
        <v>20</v>
      </c>
      <c r="C87069" t="s">
        <v>100510</v>
      </c>
    </row>
    <row r="87070" spans="1:3">
      <c r="A87070" s="1" t="s">
        <v>87246</v>
      </c>
      <c r="B87070" t="s">
        <v>20</v>
      </c>
      <c r="C87070" t="s">
        <v>100510</v>
      </c>
    </row>
    <row r="87071" spans="1:3">
      <c r="A87071" s="1" t="s">
        <v>87247</v>
      </c>
      <c r="B87071" t="s">
        <v>20</v>
      </c>
      <c r="C87071" t="s">
        <v>100510</v>
      </c>
    </row>
    <row r="87072" spans="1:3">
      <c r="A87072" s="1" t="s">
        <v>87248</v>
      </c>
      <c r="B87072" t="s">
        <v>20</v>
      </c>
      <c r="C87072" t="s">
        <v>100510</v>
      </c>
    </row>
    <row r="87073" spans="1:3">
      <c r="A87073" s="1" t="s">
        <v>87249</v>
      </c>
      <c r="B87073" t="s">
        <v>20</v>
      </c>
      <c r="C87073" t="s">
        <v>100510</v>
      </c>
    </row>
    <row r="87074" spans="1:3">
      <c r="A87074" s="1" t="s">
        <v>87250</v>
      </c>
      <c r="B87074" t="s">
        <v>20</v>
      </c>
      <c r="C87074" t="s">
        <v>100510</v>
      </c>
    </row>
    <row r="87075" spans="1:3">
      <c r="A87075" s="1" t="s">
        <v>87251</v>
      </c>
      <c r="B87075" t="s">
        <v>20</v>
      </c>
      <c r="C87075" t="s">
        <v>100510</v>
      </c>
    </row>
    <row r="87076" spans="1:3">
      <c r="A87076" s="1" t="s">
        <v>87252</v>
      </c>
      <c r="B87076" t="s">
        <v>20</v>
      </c>
      <c r="C87076" t="s">
        <v>100510</v>
      </c>
    </row>
    <row r="87077" spans="1:3">
      <c r="A87077" s="1" t="s">
        <v>87253</v>
      </c>
      <c r="B87077" t="s">
        <v>20</v>
      </c>
      <c r="C87077" t="s">
        <v>100510</v>
      </c>
    </row>
    <row r="87078" spans="1:3">
      <c r="A87078" s="1" t="s">
        <v>87254</v>
      </c>
      <c r="B87078" t="s">
        <v>20</v>
      </c>
      <c r="C87078" t="s">
        <v>100510</v>
      </c>
    </row>
    <row r="87079" spans="1:3">
      <c r="A87079" s="1" t="s">
        <v>87255</v>
      </c>
      <c r="B87079" t="s">
        <v>20</v>
      </c>
      <c r="C87079" t="s">
        <v>100510</v>
      </c>
    </row>
    <row r="87080" spans="1:3">
      <c r="A87080" s="1" t="s">
        <v>87256</v>
      </c>
      <c r="B87080" t="s">
        <v>20</v>
      </c>
      <c r="C87080" t="s">
        <v>100510</v>
      </c>
    </row>
    <row r="87081" spans="1:3">
      <c r="A87081" s="1" t="s">
        <v>87257</v>
      </c>
      <c r="B87081" t="s">
        <v>20</v>
      </c>
      <c r="C87081" t="s">
        <v>100510</v>
      </c>
    </row>
    <row r="87082" spans="1:3">
      <c r="A87082" s="1" t="s">
        <v>87258</v>
      </c>
      <c r="B87082" t="s">
        <v>20</v>
      </c>
      <c r="C87082" t="s">
        <v>100510</v>
      </c>
    </row>
    <row r="87083" spans="1:3">
      <c r="A87083" s="1" t="s">
        <v>87259</v>
      </c>
      <c r="B87083" t="s">
        <v>20</v>
      </c>
      <c r="C87083" t="s">
        <v>100510</v>
      </c>
    </row>
    <row r="87084" spans="1:3">
      <c r="A87084" s="1" t="s">
        <v>87260</v>
      </c>
      <c r="B87084" t="s">
        <v>20</v>
      </c>
      <c r="C87084" t="s">
        <v>100510</v>
      </c>
    </row>
    <row r="87085" spans="1:3">
      <c r="A87085" s="1" t="s">
        <v>87261</v>
      </c>
      <c r="B87085" t="s">
        <v>20</v>
      </c>
      <c r="C87085" t="s">
        <v>100510</v>
      </c>
    </row>
    <row r="87086" spans="1:3">
      <c r="A87086" s="1" t="s">
        <v>87262</v>
      </c>
      <c r="B87086" t="s">
        <v>20</v>
      </c>
      <c r="C87086" t="s">
        <v>100510</v>
      </c>
    </row>
    <row r="87087" spans="1:3">
      <c r="A87087" s="1" t="s">
        <v>87263</v>
      </c>
      <c r="B87087" t="s">
        <v>20</v>
      </c>
      <c r="C87087" t="s">
        <v>100510</v>
      </c>
    </row>
    <row r="87088" spans="1:3">
      <c r="A87088" s="1" t="s">
        <v>87264</v>
      </c>
      <c r="B87088" t="s">
        <v>20</v>
      </c>
      <c r="C87088" t="s">
        <v>100510</v>
      </c>
    </row>
    <row r="87089" spans="1:3">
      <c r="A87089" s="1" t="s">
        <v>87265</v>
      </c>
      <c r="B87089" t="s">
        <v>20</v>
      </c>
      <c r="C87089" t="s">
        <v>100510</v>
      </c>
    </row>
    <row r="87090" spans="1:3">
      <c r="A87090" s="1" t="s">
        <v>87266</v>
      </c>
      <c r="B87090" t="s">
        <v>20</v>
      </c>
      <c r="C87090" t="s">
        <v>100510</v>
      </c>
    </row>
    <row r="87091" spans="1:3">
      <c r="A87091" s="1" t="s">
        <v>87267</v>
      </c>
      <c r="B87091" t="s">
        <v>20</v>
      </c>
      <c r="C87091" t="s">
        <v>100510</v>
      </c>
    </row>
    <row r="87092" spans="1:3">
      <c r="A87092" s="1" t="s">
        <v>87268</v>
      </c>
      <c r="B87092" t="s">
        <v>20</v>
      </c>
      <c r="C87092" t="s">
        <v>100510</v>
      </c>
    </row>
    <row r="87093" spans="1:3">
      <c r="A87093" s="1" t="s">
        <v>87269</v>
      </c>
      <c r="B87093" t="s">
        <v>20</v>
      </c>
      <c r="C87093" t="s">
        <v>100510</v>
      </c>
    </row>
    <row r="87094" spans="1:3">
      <c r="A87094" s="1" t="s">
        <v>87270</v>
      </c>
      <c r="B87094" t="s">
        <v>20</v>
      </c>
      <c r="C87094" t="s">
        <v>100510</v>
      </c>
    </row>
    <row r="87095" spans="1:3">
      <c r="A87095" s="1" t="s">
        <v>87271</v>
      </c>
      <c r="B87095" t="s">
        <v>20</v>
      </c>
      <c r="C87095" t="s">
        <v>100510</v>
      </c>
    </row>
    <row r="87096" spans="1:3">
      <c r="A87096" s="1" t="s">
        <v>87272</v>
      </c>
      <c r="B87096" t="s">
        <v>20</v>
      </c>
      <c r="C87096" t="s">
        <v>100510</v>
      </c>
    </row>
    <row r="87097" spans="1:3">
      <c r="A87097" s="1" t="s">
        <v>87273</v>
      </c>
      <c r="B87097" t="s">
        <v>20</v>
      </c>
      <c r="C87097" t="s">
        <v>100510</v>
      </c>
    </row>
    <row r="87098" spans="1:3">
      <c r="A87098" s="1" t="s">
        <v>87274</v>
      </c>
      <c r="B87098" t="s">
        <v>20</v>
      </c>
      <c r="C87098" t="s">
        <v>100510</v>
      </c>
    </row>
    <row r="87099" spans="1:3">
      <c r="A87099" s="1" t="s">
        <v>87275</v>
      </c>
      <c r="B87099" t="s">
        <v>20</v>
      </c>
      <c r="C87099" t="s">
        <v>100510</v>
      </c>
    </row>
    <row r="87100" spans="1:3">
      <c r="A87100" s="1" t="s">
        <v>87276</v>
      </c>
      <c r="B87100" t="s">
        <v>20</v>
      </c>
      <c r="C87100" t="s">
        <v>100510</v>
      </c>
    </row>
    <row r="87101" spans="1:3">
      <c r="A87101" s="1" t="s">
        <v>87277</v>
      </c>
      <c r="B87101" t="s">
        <v>20</v>
      </c>
      <c r="C87101" t="s">
        <v>100510</v>
      </c>
    </row>
    <row r="87102" spans="1:3">
      <c r="A87102" s="1" t="s">
        <v>87278</v>
      </c>
      <c r="B87102" t="s">
        <v>20</v>
      </c>
      <c r="C87102" t="s">
        <v>100510</v>
      </c>
    </row>
    <row r="87103" spans="1:3">
      <c r="A87103" s="1" t="s">
        <v>87279</v>
      </c>
      <c r="B87103" t="s">
        <v>20</v>
      </c>
      <c r="C87103" t="s">
        <v>100510</v>
      </c>
    </row>
    <row r="87104" spans="1:3">
      <c r="A87104" s="1" t="s">
        <v>87280</v>
      </c>
      <c r="B87104" t="s">
        <v>20</v>
      </c>
      <c r="C87104" t="s">
        <v>100510</v>
      </c>
    </row>
    <row r="87105" spans="1:3">
      <c r="A87105" s="1" t="s">
        <v>87281</v>
      </c>
      <c r="B87105" t="s">
        <v>20</v>
      </c>
      <c r="C87105" t="s">
        <v>100510</v>
      </c>
    </row>
    <row r="87106" spans="1:3">
      <c r="A87106" s="1" t="s">
        <v>87282</v>
      </c>
      <c r="B87106" t="s">
        <v>20</v>
      </c>
      <c r="C87106" t="s">
        <v>100510</v>
      </c>
    </row>
    <row r="87107" spans="1:3">
      <c r="A87107" s="1" t="s">
        <v>87283</v>
      </c>
      <c r="B87107" t="s">
        <v>20</v>
      </c>
      <c r="C87107" t="s">
        <v>100510</v>
      </c>
    </row>
    <row r="87108" spans="1:3">
      <c r="A87108" s="1" t="s">
        <v>87284</v>
      </c>
      <c r="B87108" t="s">
        <v>20</v>
      </c>
      <c r="C87108" t="s">
        <v>100510</v>
      </c>
    </row>
    <row r="87109" spans="1:3">
      <c r="A87109" s="1" t="s">
        <v>87285</v>
      </c>
      <c r="B87109" t="s">
        <v>20</v>
      </c>
      <c r="C87109" t="s">
        <v>100510</v>
      </c>
    </row>
    <row r="87110" spans="1:3">
      <c r="A87110" s="1" t="s">
        <v>87286</v>
      </c>
      <c r="B87110" t="s">
        <v>20</v>
      </c>
      <c r="C87110" t="s">
        <v>100510</v>
      </c>
    </row>
    <row r="87111" spans="1:3">
      <c r="A87111" s="1" t="s">
        <v>87287</v>
      </c>
      <c r="B87111" t="s">
        <v>20</v>
      </c>
      <c r="C87111" t="s">
        <v>100510</v>
      </c>
    </row>
    <row r="87112" spans="1:3">
      <c r="A87112" s="1" t="s">
        <v>87288</v>
      </c>
      <c r="B87112" t="s">
        <v>20</v>
      </c>
      <c r="C87112" t="s">
        <v>100510</v>
      </c>
    </row>
    <row r="87113" spans="1:3">
      <c r="A87113" s="1" t="s">
        <v>87289</v>
      </c>
      <c r="B87113" t="s">
        <v>20</v>
      </c>
      <c r="C87113" t="s">
        <v>100510</v>
      </c>
    </row>
    <row r="87114" spans="1:3">
      <c r="A87114" s="1" t="s">
        <v>87290</v>
      </c>
      <c r="B87114" t="s">
        <v>20</v>
      </c>
      <c r="C87114" t="s">
        <v>100510</v>
      </c>
    </row>
    <row r="87115" spans="1:3">
      <c r="A87115" s="1" t="s">
        <v>87291</v>
      </c>
      <c r="B87115" t="s">
        <v>20</v>
      </c>
      <c r="C87115" t="s">
        <v>100510</v>
      </c>
    </row>
    <row r="87116" spans="1:3">
      <c r="A87116" s="1" t="s">
        <v>87292</v>
      </c>
      <c r="B87116" t="s">
        <v>20</v>
      </c>
      <c r="C87116" t="s">
        <v>100510</v>
      </c>
    </row>
    <row r="87117" spans="1:3">
      <c r="A87117" s="1" t="s">
        <v>87293</v>
      </c>
      <c r="B87117" t="s">
        <v>20</v>
      </c>
      <c r="C87117" t="s">
        <v>100510</v>
      </c>
    </row>
    <row r="87118" spans="1:3">
      <c r="A87118" s="1" t="s">
        <v>87294</v>
      </c>
      <c r="B87118" t="s">
        <v>20</v>
      </c>
      <c r="C87118" t="s">
        <v>100510</v>
      </c>
    </row>
    <row r="87119" spans="1:3">
      <c r="A87119" s="1" t="s">
        <v>87295</v>
      </c>
      <c r="B87119" t="s">
        <v>20</v>
      </c>
      <c r="C87119" t="s">
        <v>100510</v>
      </c>
    </row>
    <row r="87120" spans="1:3">
      <c r="A87120" s="1" t="s">
        <v>87296</v>
      </c>
      <c r="B87120" t="s">
        <v>20</v>
      </c>
      <c r="C87120" t="s">
        <v>100510</v>
      </c>
    </row>
    <row r="87121" spans="1:3">
      <c r="A87121" s="1" t="s">
        <v>87297</v>
      </c>
      <c r="B87121" t="s">
        <v>20</v>
      </c>
      <c r="C87121" t="s">
        <v>100510</v>
      </c>
    </row>
    <row r="87122" spans="1:3">
      <c r="A87122" s="1" t="s">
        <v>87298</v>
      </c>
      <c r="B87122" t="s">
        <v>20</v>
      </c>
      <c r="C87122" t="s">
        <v>100510</v>
      </c>
    </row>
    <row r="87123" spans="1:3">
      <c r="A87123" s="1" t="s">
        <v>87299</v>
      </c>
      <c r="B87123" t="s">
        <v>20</v>
      </c>
      <c r="C87123" t="s">
        <v>100510</v>
      </c>
    </row>
    <row r="87124" spans="1:3">
      <c r="A87124" s="1" t="s">
        <v>87300</v>
      </c>
      <c r="B87124" t="s">
        <v>20</v>
      </c>
      <c r="C87124" t="s">
        <v>100510</v>
      </c>
    </row>
    <row r="87125" spans="1:3">
      <c r="A87125" s="1" t="s">
        <v>87301</v>
      </c>
      <c r="B87125" t="s">
        <v>20</v>
      </c>
      <c r="C87125" t="s">
        <v>100510</v>
      </c>
    </row>
    <row r="87126" spans="1:3">
      <c r="A87126" s="1" t="s">
        <v>87302</v>
      </c>
      <c r="B87126" t="s">
        <v>20</v>
      </c>
      <c r="C87126" t="s">
        <v>100510</v>
      </c>
    </row>
    <row r="87127" spans="1:3">
      <c r="A87127" s="1" t="s">
        <v>87303</v>
      </c>
      <c r="B87127" t="s">
        <v>20</v>
      </c>
      <c r="C87127" t="s">
        <v>100510</v>
      </c>
    </row>
    <row r="87128" spans="1:3">
      <c r="A87128" s="1" t="s">
        <v>87304</v>
      </c>
      <c r="B87128" t="s">
        <v>20</v>
      </c>
      <c r="C87128" t="s">
        <v>100510</v>
      </c>
    </row>
    <row r="87129" spans="1:3">
      <c r="A87129" s="1" t="s">
        <v>87305</v>
      </c>
      <c r="B87129" t="s">
        <v>20</v>
      </c>
      <c r="C87129" t="s">
        <v>100510</v>
      </c>
    </row>
    <row r="87130" spans="1:3">
      <c r="A87130" s="1" t="s">
        <v>87306</v>
      </c>
      <c r="B87130" t="s">
        <v>20</v>
      </c>
      <c r="C87130" t="s">
        <v>100510</v>
      </c>
    </row>
    <row r="87131" spans="1:3">
      <c r="A87131" s="1" t="s">
        <v>87307</v>
      </c>
      <c r="B87131" t="s">
        <v>20</v>
      </c>
      <c r="C87131" t="s">
        <v>100510</v>
      </c>
    </row>
    <row r="87132" spans="1:3">
      <c r="A87132" s="1" t="s">
        <v>87308</v>
      </c>
      <c r="B87132" t="s">
        <v>20</v>
      </c>
      <c r="C87132" t="s">
        <v>100510</v>
      </c>
    </row>
    <row r="87133" spans="1:3">
      <c r="A87133" s="1" t="s">
        <v>87309</v>
      </c>
      <c r="B87133" t="s">
        <v>20</v>
      </c>
      <c r="C87133" t="s">
        <v>100510</v>
      </c>
    </row>
    <row r="87134" spans="1:3">
      <c r="A87134" s="1" t="s">
        <v>87310</v>
      </c>
      <c r="B87134" t="s">
        <v>20</v>
      </c>
      <c r="C87134" t="s">
        <v>100510</v>
      </c>
    </row>
    <row r="87135" spans="1:3">
      <c r="A87135" s="1" t="s">
        <v>87311</v>
      </c>
      <c r="B87135" t="s">
        <v>20</v>
      </c>
      <c r="C87135" t="s">
        <v>100510</v>
      </c>
    </row>
    <row r="87136" spans="1:3">
      <c r="A87136" s="1" t="s">
        <v>87312</v>
      </c>
      <c r="B87136" t="s">
        <v>20</v>
      </c>
      <c r="C87136" t="s">
        <v>100510</v>
      </c>
    </row>
    <row r="87137" spans="1:3">
      <c r="A87137" s="1" t="s">
        <v>87313</v>
      </c>
      <c r="B87137" t="s">
        <v>20</v>
      </c>
      <c r="C87137" t="s">
        <v>100510</v>
      </c>
    </row>
    <row r="87138" spans="1:3">
      <c r="A87138" s="1" t="s">
        <v>87314</v>
      </c>
      <c r="B87138" t="s">
        <v>20</v>
      </c>
      <c r="C87138" t="s">
        <v>100510</v>
      </c>
    </row>
    <row r="87139" spans="1:3">
      <c r="A87139" s="1" t="s">
        <v>87315</v>
      </c>
      <c r="B87139" t="s">
        <v>20</v>
      </c>
      <c r="C87139" t="s">
        <v>100510</v>
      </c>
    </row>
    <row r="87140" spans="1:3">
      <c r="A87140" s="1" t="s">
        <v>87316</v>
      </c>
      <c r="B87140" t="s">
        <v>20</v>
      </c>
      <c r="C87140" t="s">
        <v>100510</v>
      </c>
    </row>
    <row r="87141" spans="1:3">
      <c r="A87141" s="1" t="s">
        <v>87317</v>
      </c>
      <c r="B87141" t="s">
        <v>20</v>
      </c>
      <c r="C87141" t="s">
        <v>100510</v>
      </c>
    </row>
    <row r="87142" spans="1:3">
      <c r="A87142" s="1" t="s">
        <v>87318</v>
      </c>
      <c r="B87142" t="s">
        <v>20</v>
      </c>
      <c r="C87142" t="s">
        <v>100510</v>
      </c>
    </row>
    <row r="87143" spans="1:3">
      <c r="A87143" s="1" t="s">
        <v>87319</v>
      </c>
      <c r="B87143" t="s">
        <v>20</v>
      </c>
      <c r="C87143" t="s">
        <v>100510</v>
      </c>
    </row>
    <row r="87144" spans="1:3">
      <c r="A87144" s="1" t="s">
        <v>87320</v>
      </c>
      <c r="B87144" t="s">
        <v>20</v>
      </c>
      <c r="C87144" t="s">
        <v>100510</v>
      </c>
    </row>
    <row r="87145" spans="1:3">
      <c r="A87145" s="1" t="s">
        <v>87321</v>
      </c>
      <c r="B87145" t="s">
        <v>20</v>
      </c>
      <c r="C87145" t="s">
        <v>100510</v>
      </c>
    </row>
    <row r="87146" spans="1:3">
      <c r="A87146" s="1" t="s">
        <v>87322</v>
      </c>
      <c r="B87146" t="s">
        <v>20</v>
      </c>
      <c r="C87146" t="s">
        <v>100510</v>
      </c>
    </row>
    <row r="87147" spans="1:3">
      <c r="A87147" s="1" t="s">
        <v>87323</v>
      </c>
      <c r="B87147" t="s">
        <v>20</v>
      </c>
      <c r="C87147" t="s">
        <v>100510</v>
      </c>
    </row>
    <row r="87148" spans="1:3">
      <c r="A87148" s="1" t="s">
        <v>87324</v>
      </c>
      <c r="B87148" t="s">
        <v>20</v>
      </c>
      <c r="C87148" t="s">
        <v>100510</v>
      </c>
    </row>
    <row r="87149" spans="1:3">
      <c r="A87149" s="1" t="s">
        <v>87325</v>
      </c>
      <c r="B87149" t="s">
        <v>20</v>
      </c>
      <c r="C87149" t="s">
        <v>100510</v>
      </c>
    </row>
    <row r="87150" spans="1:3">
      <c r="A87150" s="1" t="s">
        <v>87326</v>
      </c>
      <c r="B87150" t="s">
        <v>20</v>
      </c>
      <c r="C87150" t="s">
        <v>100510</v>
      </c>
    </row>
    <row r="87151" spans="1:3">
      <c r="A87151" s="1" t="s">
        <v>87327</v>
      </c>
      <c r="B87151" t="s">
        <v>20</v>
      </c>
      <c r="C87151" t="s">
        <v>100510</v>
      </c>
    </row>
    <row r="87152" spans="1:3">
      <c r="A87152" s="1" t="s">
        <v>87328</v>
      </c>
      <c r="B87152" t="s">
        <v>20</v>
      </c>
      <c r="C87152" t="s">
        <v>100510</v>
      </c>
    </row>
    <row r="87153" spans="1:3">
      <c r="A87153" s="1" t="s">
        <v>87329</v>
      </c>
      <c r="B87153" t="s">
        <v>20</v>
      </c>
      <c r="C87153" t="s">
        <v>100510</v>
      </c>
    </row>
    <row r="87154" spans="1:3">
      <c r="A87154" s="1" t="s">
        <v>87330</v>
      </c>
      <c r="B87154" t="s">
        <v>20</v>
      </c>
      <c r="C87154" t="s">
        <v>100510</v>
      </c>
    </row>
    <row r="87155" spans="1:3">
      <c r="A87155" s="1" t="s">
        <v>87331</v>
      </c>
      <c r="B87155" t="s">
        <v>20</v>
      </c>
      <c r="C87155" t="s">
        <v>100510</v>
      </c>
    </row>
    <row r="87156" spans="1:3">
      <c r="A87156" s="1" t="s">
        <v>87332</v>
      </c>
      <c r="B87156" t="s">
        <v>20</v>
      </c>
      <c r="C87156" t="s">
        <v>100510</v>
      </c>
    </row>
    <row r="87157" spans="1:3">
      <c r="A87157" s="1" t="s">
        <v>87333</v>
      </c>
      <c r="B87157" t="s">
        <v>20</v>
      </c>
      <c r="C87157" t="s">
        <v>100510</v>
      </c>
    </row>
    <row r="87158" spans="1:3">
      <c r="A87158" s="1" t="s">
        <v>87334</v>
      </c>
      <c r="B87158" t="s">
        <v>20</v>
      </c>
      <c r="C87158" t="s">
        <v>100510</v>
      </c>
    </row>
    <row r="87159" spans="1:3">
      <c r="A87159" s="1" t="s">
        <v>87335</v>
      </c>
      <c r="B87159" t="s">
        <v>20</v>
      </c>
      <c r="C87159" t="s">
        <v>100510</v>
      </c>
    </row>
    <row r="87160" spans="1:3">
      <c r="A87160" s="1" t="s">
        <v>87336</v>
      </c>
      <c r="B87160" t="s">
        <v>20</v>
      </c>
      <c r="C87160" t="s">
        <v>100510</v>
      </c>
    </row>
    <row r="87161" spans="1:3">
      <c r="A87161" s="1" t="s">
        <v>87337</v>
      </c>
      <c r="B87161" t="s">
        <v>20</v>
      </c>
      <c r="C87161" t="s">
        <v>100510</v>
      </c>
    </row>
    <row r="87162" spans="1:3">
      <c r="A87162" s="1" t="s">
        <v>87338</v>
      </c>
      <c r="B87162" t="s">
        <v>20</v>
      </c>
      <c r="C87162" t="s">
        <v>100510</v>
      </c>
    </row>
    <row r="87163" spans="1:3">
      <c r="A87163" s="1" t="s">
        <v>87339</v>
      </c>
      <c r="B87163" t="s">
        <v>20</v>
      </c>
      <c r="C87163" t="s">
        <v>100510</v>
      </c>
    </row>
    <row r="87164" spans="1:3">
      <c r="A87164" s="1" t="s">
        <v>87340</v>
      </c>
      <c r="B87164" t="s">
        <v>20</v>
      </c>
      <c r="C87164" t="s">
        <v>100510</v>
      </c>
    </row>
    <row r="87165" spans="1:3">
      <c r="A87165" s="1" t="s">
        <v>87341</v>
      </c>
      <c r="B87165" t="s">
        <v>20</v>
      </c>
      <c r="C87165" t="s">
        <v>100510</v>
      </c>
    </row>
    <row r="87166" spans="1:3">
      <c r="A87166" s="1" t="s">
        <v>87342</v>
      </c>
      <c r="B87166" t="s">
        <v>20</v>
      </c>
      <c r="C87166" t="s">
        <v>100510</v>
      </c>
    </row>
    <row r="87167" spans="1:3">
      <c r="A87167" s="1" t="s">
        <v>87343</v>
      </c>
      <c r="B87167" t="s">
        <v>20</v>
      </c>
      <c r="C87167" t="s">
        <v>100510</v>
      </c>
    </row>
    <row r="87168" spans="1:3">
      <c r="A87168" s="1" t="s">
        <v>87344</v>
      </c>
      <c r="B87168" t="s">
        <v>20</v>
      </c>
      <c r="C87168" t="s">
        <v>100510</v>
      </c>
    </row>
    <row r="87169" spans="1:3">
      <c r="A87169" s="1" t="s">
        <v>87345</v>
      </c>
      <c r="B87169" t="s">
        <v>20</v>
      </c>
      <c r="C87169" t="s">
        <v>100510</v>
      </c>
    </row>
    <row r="87170" spans="1:3">
      <c r="A87170" s="1" t="s">
        <v>87346</v>
      </c>
      <c r="B87170" t="s">
        <v>20</v>
      </c>
      <c r="C87170" t="s">
        <v>100510</v>
      </c>
    </row>
    <row r="87171" spans="1:3">
      <c r="A87171" s="1" t="s">
        <v>87347</v>
      </c>
      <c r="B87171" t="s">
        <v>20</v>
      </c>
      <c r="C87171" t="s">
        <v>100510</v>
      </c>
    </row>
    <row r="87172" spans="1:3">
      <c r="A87172" s="1" t="s">
        <v>87348</v>
      </c>
      <c r="B87172" t="s">
        <v>20</v>
      </c>
      <c r="C87172" t="s">
        <v>100510</v>
      </c>
    </row>
    <row r="87173" spans="1:3">
      <c r="A87173" s="1" t="s">
        <v>87349</v>
      </c>
      <c r="B87173" t="s">
        <v>20</v>
      </c>
      <c r="C87173" t="s">
        <v>100510</v>
      </c>
    </row>
    <row r="87174" spans="1:3">
      <c r="A87174" s="1" t="s">
        <v>87350</v>
      </c>
      <c r="B87174" t="s">
        <v>20</v>
      </c>
      <c r="C87174" t="s">
        <v>100510</v>
      </c>
    </row>
    <row r="87175" spans="1:3">
      <c r="A87175" s="1" t="s">
        <v>87351</v>
      </c>
      <c r="B87175" t="s">
        <v>20</v>
      </c>
      <c r="C87175" t="s">
        <v>100510</v>
      </c>
    </row>
    <row r="87176" spans="1:3">
      <c r="A87176" s="1" t="s">
        <v>87352</v>
      </c>
      <c r="B87176" t="s">
        <v>20</v>
      </c>
      <c r="C87176" t="s">
        <v>100510</v>
      </c>
    </row>
    <row r="87177" spans="1:3">
      <c r="A87177" s="1" t="s">
        <v>87353</v>
      </c>
      <c r="B87177" t="s">
        <v>20</v>
      </c>
      <c r="C87177" t="s">
        <v>100510</v>
      </c>
    </row>
    <row r="87178" spans="1:3">
      <c r="A87178" s="1" t="s">
        <v>87354</v>
      </c>
      <c r="B87178" t="s">
        <v>20</v>
      </c>
      <c r="C87178" t="s">
        <v>100510</v>
      </c>
    </row>
    <row r="87179" spans="1:3">
      <c r="A87179" s="1" t="s">
        <v>87355</v>
      </c>
      <c r="B87179" t="s">
        <v>20</v>
      </c>
      <c r="C87179" t="s">
        <v>100510</v>
      </c>
    </row>
    <row r="87180" spans="1:3">
      <c r="A87180" s="1" t="s">
        <v>87356</v>
      </c>
      <c r="B87180" t="s">
        <v>20</v>
      </c>
      <c r="C87180" t="s">
        <v>100510</v>
      </c>
    </row>
    <row r="87181" spans="1:3">
      <c r="A87181" s="1" t="s">
        <v>87357</v>
      </c>
      <c r="B87181" t="s">
        <v>20</v>
      </c>
      <c r="C87181" t="s">
        <v>100510</v>
      </c>
    </row>
    <row r="87182" spans="1:3">
      <c r="A87182" s="1" t="s">
        <v>87358</v>
      </c>
      <c r="B87182" t="s">
        <v>20</v>
      </c>
      <c r="C87182" t="s">
        <v>100510</v>
      </c>
    </row>
    <row r="87183" spans="1:3">
      <c r="A87183" s="1" t="s">
        <v>87359</v>
      </c>
      <c r="B87183" t="s">
        <v>20</v>
      </c>
      <c r="C87183" t="s">
        <v>100510</v>
      </c>
    </row>
    <row r="87184" spans="1:3">
      <c r="A87184" s="1" t="s">
        <v>87360</v>
      </c>
      <c r="B87184" t="s">
        <v>20</v>
      </c>
      <c r="C87184" t="s">
        <v>100510</v>
      </c>
    </row>
    <row r="87185" spans="1:3">
      <c r="A87185" s="1" t="s">
        <v>87361</v>
      </c>
      <c r="B87185" t="s">
        <v>20</v>
      </c>
      <c r="C87185" t="s">
        <v>100510</v>
      </c>
    </row>
    <row r="87186" spans="1:3">
      <c r="A87186" s="1" t="s">
        <v>87362</v>
      </c>
      <c r="B87186" t="s">
        <v>20</v>
      </c>
      <c r="C87186" t="s">
        <v>100510</v>
      </c>
    </row>
    <row r="87187" spans="1:3">
      <c r="A87187" s="1" t="s">
        <v>87363</v>
      </c>
      <c r="B87187" t="s">
        <v>20</v>
      </c>
      <c r="C87187" t="s">
        <v>100510</v>
      </c>
    </row>
    <row r="87188" spans="1:3">
      <c r="A87188" s="1" t="s">
        <v>87364</v>
      </c>
      <c r="B87188" t="s">
        <v>20</v>
      </c>
      <c r="C87188" t="s">
        <v>100510</v>
      </c>
    </row>
    <row r="87189" spans="1:3">
      <c r="A87189" s="1" t="s">
        <v>87365</v>
      </c>
      <c r="B87189" t="s">
        <v>20</v>
      </c>
      <c r="C87189" t="s">
        <v>100510</v>
      </c>
    </row>
    <row r="87190" spans="1:3">
      <c r="A87190" s="1" t="s">
        <v>87366</v>
      </c>
      <c r="B87190" t="s">
        <v>20</v>
      </c>
      <c r="C87190" t="s">
        <v>100510</v>
      </c>
    </row>
    <row r="87191" spans="1:3">
      <c r="A87191" s="1" t="s">
        <v>87367</v>
      </c>
      <c r="B87191" t="s">
        <v>20</v>
      </c>
      <c r="C87191" t="s">
        <v>100510</v>
      </c>
    </row>
    <row r="87192" spans="1:3">
      <c r="A87192" s="1" t="s">
        <v>87368</v>
      </c>
      <c r="B87192" t="s">
        <v>20</v>
      </c>
      <c r="C87192" t="s">
        <v>100510</v>
      </c>
    </row>
    <row r="87193" spans="1:3">
      <c r="A87193" s="1" t="s">
        <v>87369</v>
      </c>
      <c r="B87193" t="s">
        <v>20</v>
      </c>
      <c r="C87193" t="s">
        <v>100510</v>
      </c>
    </row>
    <row r="87194" spans="1:3">
      <c r="A87194" s="1" t="s">
        <v>87370</v>
      </c>
      <c r="B87194" t="s">
        <v>20</v>
      </c>
      <c r="C87194" t="s">
        <v>100510</v>
      </c>
    </row>
    <row r="87195" spans="1:3">
      <c r="A87195" s="1" t="s">
        <v>87371</v>
      </c>
      <c r="B87195" t="s">
        <v>20</v>
      </c>
      <c r="C87195" t="s">
        <v>100510</v>
      </c>
    </row>
    <row r="87196" spans="1:3">
      <c r="A87196" s="1" t="s">
        <v>87372</v>
      </c>
      <c r="B87196" t="s">
        <v>20</v>
      </c>
      <c r="C87196" t="s">
        <v>100510</v>
      </c>
    </row>
    <row r="87197" spans="1:3">
      <c r="A87197" s="1" t="s">
        <v>87373</v>
      </c>
      <c r="B87197" t="s">
        <v>20</v>
      </c>
      <c r="C87197" t="s">
        <v>100510</v>
      </c>
    </row>
    <row r="87198" spans="1:3">
      <c r="A87198" s="1" t="s">
        <v>87374</v>
      </c>
      <c r="B87198" t="s">
        <v>20</v>
      </c>
      <c r="C87198" t="s">
        <v>100510</v>
      </c>
    </row>
    <row r="87199" spans="1:3">
      <c r="A87199" s="1" t="s">
        <v>87375</v>
      </c>
      <c r="B87199" t="s">
        <v>20</v>
      </c>
      <c r="C87199" t="s">
        <v>100510</v>
      </c>
    </row>
    <row r="87200" spans="1:3">
      <c r="A87200" s="1" t="s">
        <v>87376</v>
      </c>
      <c r="B87200" t="s">
        <v>20</v>
      </c>
      <c r="C87200" t="s">
        <v>100510</v>
      </c>
    </row>
    <row r="87201" spans="1:3">
      <c r="A87201" s="1" t="s">
        <v>87377</v>
      </c>
      <c r="B87201" t="s">
        <v>20</v>
      </c>
      <c r="C87201" t="s">
        <v>100510</v>
      </c>
    </row>
    <row r="87202" spans="1:3">
      <c r="A87202" s="1" t="s">
        <v>87378</v>
      </c>
      <c r="B87202" t="s">
        <v>20</v>
      </c>
      <c r="C87202" t="s">
        <v>100510</v>
      </c>
    </row>
    <row r="87203" spans="1:3">
      <c r="A87203" s="1" t="s">
        <v>87379</v>
      </c>
      <c r="B87203" t="s">
        <v>20</v>
      </c>
      <c r="C87203" t="s">
        <v>100510</v>
      </c>
    </row>
    <row r="87204" spans="1:3">
      <c r="A87204" s="1" t="s">
        <v>87380</v>
      </c>
      <c r="B87204" t="s">
        <v>20</v>
      </c>
      <c r="C87204" t="s">
        <v>100510</v>
      </c>
    </row>
    <row r="87205" spans="1:3">
      <c r="A87205" s="1" t="s">
        <v>87381</v>
      </c>
      <c r="B87205" t="s">
        <v>20</v>
      </c>
      <c r="C87205" t="s">
        <v>100510</v>
      </c>
    </row>
    <row r="87206" spans="1:3">
      <c r="A87206" s="1" t="s">
        <v>87382</v>
      </c>
      <c r="B87206" t="s">
        <v>20</v>
      </c>
      <c r="C87206" t="s">
        <v>100510</v>
      </c>
    </row>
    <row r="87207" spans="1:3">
      <c r="A87207" s="1" t="s">
        <v>87383</v>
      </c>
      <c r="B87207" t="s">
        <v>20</v>
      </c>
      <c r="C87207" t="s">
        <v>100510</v>
      </c>
    </row>
    <row r="87208" spans="1:3">
      <c r="A87208" s="1" t="s">
        <v>87384</v>
      </c>
      <c r="B87208" t="s">
        <v>20</v>
      </c>
      <c r="C87208" t="s">
        <v>100510</v>
      </c>
    </row>
    <row r="87209" spans="1:3">
      <c r="A87209" s="1" t="s">
        <v>87385</v>
      </c>
      <c r="B87209" t="s">
        <v>20</v>
      </c>
      <c r="C87209" t="s">
        <v>100510</v>
      </c>
    </row>
    <row r="87210" spans="1:3">
      <c r="A87210" s="1" t="s">
        <v>87386</v>
      </c>
      <c r="B87210" t="s">
        <v>20</v>
      </c>
      <c r="C87210" t="s">
        <v>100510</v>
      </c>
    </row>
    <row r="87211" spans="1:3">
      <c r="A87211" s="1" t="s">
        <v>87387</v>
      </c>
      <c r="B87211" t="s">
        <v>20</v>
      </c>
      <c r="C87211" t="s">
        <v>100510</v>
      </c>
    </row>
    <row r="87212" spans="1:3">
      <c r="A87212" s="1" t="s">
        <v>87388</v>
      </c>
      <c r="B87212" t="s">
        <v>20</v>
      </c>
      <c r="C87212" t="s">
        <v>100510</v>
      </c>
    </row>
    <row r="87213" spans="1:3">
      <c r="A87213" s="1" t="s">
        <v>87389</v>
      </c>
      <c r="B87213" t="s">
        <v>20</v>
      </c>
      <c r="C87213" t="s">
        <v>100510</v>
      </c>
    </row>
    <row r="87214" spans="1:3">
      <c r="A87214" s="1" t="s">
        <v>87390</v>
      </c>
      <c r="B87214" t="s">
        <v>20</v>
      </c>
      <c r="C87214" t="s">
        <v>100510</v>
      </c>
    </row>
    <row r="87215" spans="1:3">
      <c r="A87215" s="1" t="s">
        <v>87391</v>
      </c>
      <c r="B87215" t="s">
        <v>20</v>
      </c>
      <c r="C87215" t="s">
        <v>100510</v>
      </c>
    </row>
    <row r="87216" spans="1:3">
      <c r="A87216" s="1" t="s">
        <v>87392</v>
      </c>
      <c r="B87216" t="s">
        <v>20</v>
      </c>
      <c r="C87216" t="s">
        <v>100510</v>
      </c>
    </row>
    <row r="87217" spans="1:3">
      <c r="A87217" s="1" t="s">
        <v>87393</v>
      </c>
      <c r="B87217" t="s">
        <v>20</v>
      </c>
      <c r="C87217" t="s">
        <v>100510</v>
      </c>
    </row>
    <row r="87218" spans="1:3">
      <c r="A87218" s="1" t="s">
        <v>87394</v>
      </c>
      <c r="B87218" t="s">
        <v>20</v>
      </c>
      <c r="C87218" t="s">
        <v>100510</v>
      </c>
    </row>
    <row r="87219" spans="1:3">
      <c r="A87219" s="1" t="s">
        <v>87395</v>
      </c>
      <c r="B87219" t="s">
        <v>20</v>
      </c>
      <c r="C87219" t="s">
        <v>100510</v>
      </c>
    </row>
    <row r="87220" spans="1:3">
      <c r="A87220" s="1" t="s">
        <v>87396</v>
      </c>
      <c r="B87220" t="s">
        <v>20</v>
      </c>
      <c r="C87220" t="s">
        <v>100510</v>
      </c>
    </row>
    <row r="87221" spans="1:3">
      <c r="A87221" s="1" t="s">
        <v>87397</v>
      </c>
      <c r="B87221" t="s">
        <v>20</v>
      </c>
      <c r="C87221" t="s">
        <v>100510</v>
      </c>
    </row>
    <row r="87222" spans="1:3">
      <c r="A87222" s="1" t="s">
        <v>87398</v>
      </c>
      <c r="B87222" t="s">
        <v>20</v>
      </c>
      <c r="C87222" t="s">
        <v>100510</v>
      </c>
    </row>
    <row r="87223" spans="1:3">
      <c r="A87223" s="1" t="s">
        <v>87399</v>
      </c>
      <c r="B87223" t="s">
        <v>20</v>
      </c>
      <c r="C87223" t="s">
        <v>100510</v>
      </c>
    </row>
    <row r="87224" spans="1:3">
      <c r="A87224" s="1" t="s">
        <v>87400</v>
      </c>
      <c r="B87224" t="s">
        <v>20</v>
      </c>
      <c r="C87224" t="s">
        <v>100510</v>
      </c>
    </row>
    <row r="87225" spans="1:3">
      <c r="A87225" s="1" t="s">
        <v>87401</v>
      </c>
      <c r="B87225" t="s">
        <v>20</v>
      </c>
      <c r="C87225" t="s">
        <v>100510</v>
      </c>
    </row>
    <row r="87226" spans="1:3">
      <c r="A87226" s="1" t="s">
        <v>87402</v>
      </c>
      <c r="B87226" t="s">
        <v>20</v>
      </c>
      <c r="C87226" t="s">
        <v>100510</v>
      </c>
    </row>
    <row r="87227" spans="1:3">
      <c r="A87227" s="1" t="s">
        <v>87403</v>
      </c>
      <c r="B87227" t="s">
        <v>20</v>
      </c>
      <c r="C87227" t="s">
        <v>100510</v>
      </c>
    </row>
    <row r="87228" spans="1:3">
      <c r="A87228" s="1" t="s">
        <v>87404</v>
      </c>
      <c r="B87228" t="s">
        <v>20</v>
      </c>
      <c r="C87228" t="s">
        <v>100510</v>
      </c>
    </row>
    <row r="87229" spans="1:3">
      <c r="A87229" s="1" t="s">
        <v>87405</v>
      </c>
      <c r="B87229" t="s">
        <v>20</v>
      </c>
      <c r="C87229" t="s">
        <v>100510</v>
      </c>
    </row>
    <row r="87230" spans="1:3">
      <c r="A87230" s="1" t="s">
        <v>87406</v>
      </c>
      <c r="B87230" t="s">
        <v>20</v>
      </c>
      <c r="C87230" t="s">
        <v>100510</v>
      </c>
    </row>
    <row r="87231" spans="1:3">
      <c r="A87231" s="1" t="s">
        <v>87407</v>
      </c>
      <c r="B87231" t="s">
        <v>20</v>
      </c>
      <c r="C87231" t="s">
        <v>100510</v>
      </c>
    </row>
    <row r="87232" spans="1:3">
      <c r="A87232" s="1" t="s">
        <v>87408</v>
      </c>
      <c r="B87232" t="s">
        <v>20</v>
      </c>
      <c r="C87232" t="s">
        <v>100510</v>
      </c>
    </row>
    <row r="87233" spans="1:3">
      <c r="A87233" s="1" t="s">
        <v>87409</v>
      </c>
      <c r="B87233" t="s">
        <v>20</v>
      </c>
      <c r="C87233" t="s">
        <v>100510</v>
      </c>
    </row>
    <row r="87234" spans="1:3">
      <c r="A87234" s="1" t="s">
        <v>87410</v>
      </c>
      <c r="B87234" t="s">
        <v>20</v>
      </c>
      <c r="C87234" t="s">
        <v>100510</v>
      </c>
    </row>
    <row r="87235" spans="1:3">
      <c r="A87235" s="1" t="s">
        <v>87411</v>
      </c>
      <c r="B87235" t="s">
        <v>20</v>
      </c>
      <c r="C87235" t="s">
        <v>100510</v>
      </c>
    </row>
    <row r="87236" spans="1:3">
      <c r="A87236" s="1" t="s">
        <v>87412</v>
      </c>
      <c r="B87236" t="s">
        <v>20</v>
      </c>
      <c r="C87236" t="s">
        <v>100510</v>
      </c>
    </row>
    <row r="87237" spans="1:3">
      <c r="A87237" s="1" t="s">
        <v>87413</v>
      </c>
      <c r="B87237" t="s">
        <v>20</v>
      </c>
      <c r="C87237" t="s">
        <v>100510</v>
      </c>
    </row>
    <row r="87238" spans="1:3">
      <c r="A87238" s="1" t="s">
        <v>87414</v>
      </c>
      <c r="B87238" t="s">
        <v>20</v>
      </c>
      <c r="C87238" t="s">
        <v>100510</v>
      </c>
    </row>
    <row r="87239" spans="1:3">
      <c r="A87239" s="1" t="s">
        <v>87415</v>
      </c>
      <c r="B87239" t="s">
        <v>20</v>
      </c>
      <c r="C87239" t="s">
        <v>100510</v>
      </c>
    </row>
    <row r="87240" spans="1:3">
      <c r="A87240" s="1" t="s">
        <v>87416</v>
      </c>
      <c r="B87240" t="s">
        <v>20</v>
      </c>
      <c r="C87240" t="s">
        <v>100510</v>
      </c>
    </row>
    <row r="87241" spans="1:3">
      <c r="A87241" s="1" t="s">
        <v>87417</v>
      </c>
      <c r="B87241" t="s">
        <v>20</v>
      </c>
      <c r="C87241" t="s">
        <v>100510</v>
      </c>
    </row>
    <row r="87242" spans="1:3">
      <c r="A87242" s="1" t="s">
        <v>87418</v>
      </c>
      <c r="B87242" t="s">
        <v>20</v>
      </c>
      <c r="C87242" t="s">
        <v>100510</v>
      </c>
    </row>
    <row r="87243" spans="1:3">
      <c r="A87243" s="1" t="s">
        <v>87419</v>
      </c>
      <c r="B87243" t="s">
        <v>20</v>
      </c>
      <c r="C87243" t="s">
        <v>100510</v>
      </c>
    </row>
    <row r="87244" spans="1:3">
      <c r="A87244" s="1" t="s">
        <v>87420</v>
      </c>
      <c r="B87244" t="s">
        <v>20</v>
      </c>
      <c r="C87244" t="s">
        <v>100510</v>
      </c>
    </row>
    <row r="87245" spans="1:3">
      <c r="A87245" s="1" t="s">
        <v>87421</v>
      </c>
      <c r="B87245" t="s">
        <v>20</v>
      </c>
      <c r="C87245" t="s">
        <v>100510</v>
      </c>
    </row>
    <row r="87246" spans="1:3">
      <c r="A87246" s="1" t="s">
        <v>87422</v>
      </c>
      <c r="B87246" t="s">
        <v>20</v>
      </c>
      <c r="C87246" t="s">
        <v>100510</v>
      </c>
    </row>
    <row r="87247" spans="1:3">
      <c r="A87247" s="1" t="s">
        <v>87423</v>
      </c>
      <c r="B87247" t="s">
        <v>20</v>
      </c>
      <c r="C87247" t="s">
        <v>100510</v>
      </c>
    </row>
    <row r="87248" spans="1:3">
      <c r="A87248" s="1" t="s">
        <v>87424</v>
      </c>
      <c r="B87248" t="s">
        <v>20</v>
      </c>
      <c r="C87248" t="s">
        <v>100510</v>
      </c>
    </row>
    <row r="87249" spans="1:3">
      <c r="A87249" s="1" t="s">
        <v>87425</v>
      </c>
      <c r="B87249" t="s">
        <v>20</v>
      </c>
      <c r="C87249" t="s">
        <v>100510</v>
      </c>
    </row>
    <row r="87250" spans="1:3">
      <c r="A87250" s="1" t="s">
        <v>87426</v>
      </c>
      <c r="B87250" t="s">
        <v>20</v>
      </c>
      <c r="C87250" t="s">
        <v>100510</v>
      </c>
    </row>
    <row r="87251" spans="1:3">
      <c r="A87251" s="1" t="s">
        <v>87427</v>
      </c>
      <c r="B87251" t="s">
        <v>20</v>
      </c>
      <c r="C87251" t="s">
        <v>100510</v>
      </c>
    </row>
    <row r="87252" spans="1:3">
      <c r="A87252" s="1" t="s">
        <v>87428</v>
      </c>
      <c r="B87252" t="s">
        <v>20</v>
      </c>
      <c r="C87252" t="s">
        <v>100510</v>
      </c>
    </row>
    <row r="87253" spans="1:3">
      <c r="A87253" s="1" t="s">
        <v>87429</v>
      </c>
      <c r="B87253" t="s">
        <v>20</v>
      </c>
      <c r="C87253" t="s">
        <v>100510</v>
      </c>
    </row>
    <row r="87254" spans="1:3">
      <c r="A87254" s="1" t="s">
        <v>87430</v>
      </c>
      <c r="B87254" t="s">
        <v>20</v>
      </c>
      <c r="C87254" t="s">
        <v>100510</v>
      </c>
    </row>
    <row r="87255" spans="1:3">
      <c r="A87255" s="1" t="s">
        <v>87431</v>
      </c>
      <c r="B87255" t="s">
        <v>20</v>
      </c>
      <c r="C87255" t="s">
        <v>100510</v>
      </c>
    </row>
    <row r="87256" spans="1:3">
      <c r="A87256" s="1" t="s">
        <v>87432</v>
      </c>
      <c r="B87256" t="s">
        <v>20</v>
      </c>
      <c r="C87256" t="s">
        <v>100510</v>
      </c>
    </row>
    <row r="87257" spans="1:3">
      <c r="A87257" s="1" t="s">
        <v>87433</v>
      </c>
      <c r="B87257" t="s">
        <v>20</v>
      </c>
      <c r="C87257" t="s">
        <v>100510</v>
      </c>
    </row>
    <row r="87258" spans="1:3">
      <c r="A87258" s="1" t="s">
        <v>87434</v>
      </c>
      <c r="B87258" t="s">
        <v>20</v>
      </c>
      <c r="C87258" t="s">
        <v>100510</v>
      </c>
    </row>
    <row r="87259" spans="1:3">
      <c r="A87259" s="1" t="s">
        <v>87435</v>
      </c>
      <c r="B87259" t="s">
        <v>20</v>
      </c>
      <c r="C87259" t="s">
        <v>100510</v>
      </c>
    </row>
    <row r="87260" spans="1:3">
      <c r="A87260" s="1" t="s">
        <v>87436</v>
      </c>
      <c r="B87260" t="s">
        <v>20</v>
      </c>
      <c r="C87260" t="s">
        <v>100510</v>
      </c>
    </row>
    <row r="87261" spans="1:3">
      <c r="A87261" s="1" t="s">
        <v>87437</v>
      </c>
      <c r="B87261" t="s">
        <v>20</v>
      </c>
      <c r="C87261" t="s">
        <v>100510</v>
      </c>
    </row>
    <row r="87262" spans="1:3">
      <c r="A87262" s="1" t="s">
        <v>87438</v>
      </c>
      <c r="B87262" t="s">
        <v>20</v>
      </c>
      <c r="C87262" t="s">
        <v>100510</v>
      </c>
    </row>
    <row r="87263" spans="1:3">
      <c r="A87263" s="1" t="s">
        <v>87439</v>
      </c>
      <c r="B87263" t="s">
        <v>20</v>
      </c>
      <c r="C87263" t="s">
        <v>100510</v>
      </c>
    </row>
    <row r="87264" spans="1:3">
      <c r="A87264" s="1" t="s">
        <v>87440</v>
      </c>
      <c r="B87264" t="s">
        <v>20</v>
      </c>
      <c r="C87264" t="s">
        <v>100510</v>
      </c>
    </row>
    <row r="87265" spans="1:3">
      <c r="A87265" s="1" t="s">
        <v>87441</v>
      </c>
      <c r="B87265" t="s">
        <v>20</v>
      </c>
      <c r="C87265" t="s">
        <v>100510</v>
      </c>
    </row>
    <row r="87266" spans="1:3">
      <c r="A87266" s="1" t="s">
        <v>87442</v>
      </c>
      <c r="B87266" t="s">
        <v>20</v>
      </c>
      <c r="C87266" t="s">
        <v>100510</v>
      </c>
    </row>
    <row r="87267" spans="1:3">
      <c r="A87267" s="1" t="s">
        <v>87443</v>
      </c>
      <c r="B87267" t="s">
        <v>20</v>
      </c>
      <c r="C87267" t="s">
        <v>100510</v>
      </c>
    </row>
    <row r="87268" spans="1:3">
      <c r="A87268" s="1" t="s">
        <v>87444</v>
      </c>
      <c r="B87268" t="s">
        <v>20</v>
      </c>
      <c r="C87268" t="s">
        <v>100510</v>
      </c>
    </row>
    <row r="87269" spans="1:3">
      <c r="A87269" s="1" t="s">
        <v>87445</v>
      </c>
      <c r="B87269" t="s">
        <v>20</v>
      </c>
      <c r="C87269" t="s">
        <v>100510</v>
      </c>
    </row>
    <row r="87270" spans="1:3">
      <c r="A87270" s="1" t="s">
        <v>87446</v>
      </c>
      <c r="B87270" t="s">
        <v>20</v>
      </c>
      <c r="C87270" t="s">
        <v>100510</v>
      </c>
    </row>
    <row r="87271" spans="1:3">
      <c r="A87271" s="1" t="s">
        <v>87447</v>
      </c>
      <c r="B87271" t="s">
        <v>20</v>
      </c>
      <c r="C87271" t="s">
        <v>100510</v>
      </c>
    </row>
    <row r="87272" spans="1:3">
      <c r="A87272" s="1" t="s">
        <v>87448</v>
      </c>
      <c r="B87272" t="s">
        <v>20</v>
      </c>
      <c r="C87272" t="s">
        <v>100510</v>
      </c>
    </row>
    <row r="87273" spans="1:3">
      <c r="A87273" s="1" t="s">
        <v>87449</v>
      </c>
      <c r="B87273" t="s">
        <v>20</v>
      </c>
      <c r="C87273" t="s">
        <v>100510</v>
      </c>
    </row>
    <row r="87274" spans="1:3">
      <c r="A87274" s="1" t="s">
        <v>87450</v>
      </c>
      <c r="B87274" t="s">
        <v>20</v>
      </c>
      <c r="C87274" t="s">
        <v>100510</v>
      </c>
    </row>
    <row r="87275" spans="1:3">
      <c r="A87275" s="1" t="s">
        <v>87451</v>
      </c>
      <c r="B87275" t="s">
        <v>20</v>
      </c>
      <c r="C87275" t="s">
        <v>100510</v>
      </c>
    </row>
    <row r="87276" spans="1:3">
      <c r="A87276" s="1" t="s">
        <v>87452</v>
      </c>
      <c r="B87276" t="s">
        <v>20</v>
      </c>
      <c r="C87276" t="s">
        <v>100510</v>
      </c>
    </row>
    <row r="87277" spans="1:3">
      <c r="A87277" s="1" t="s">
        <v>87453</v>
      </c>
      <c r="B87277" t="s">
        <v>20</v>
      </c>
      <c r="C87277" t="s">
        <v>100510</v>
      </c>
    </row>
    <row r="87278" spans="1:3">
      <c r="A87278" s="1" t="s">
        <v>87454</v>
      </c>
      <c r="B87278" t="s">
        <v>20</v>
      </c>
      <c r="C87278" t="s">
        <v>100510</v>
      </c>
    </row>
    <row r="87279" spans="1:3">
      <c r="A87279" s="1" t="s">
        <v>87455</v>
      </c>
      <c r="B87279" t="s">
        <v>20</v>
      </c>
      <c r="C87279" t="s">
        <v>100510</v>
      </c>
    </row>
    <row r="87280" spans="1:3">
      <c r="A87280" s="1" t="s">
        <v>87456</v>
      </c>
      <c r="B87280" t="s">
        <v>20</v>
      </c>
      <c r="C87280" t="s">
        <v>100510</v>
      </c>
    </row>
    <row r="87281" spans="1:3">
      <c r="A87281" s="1" t="s">
        <v>87457</v>
      </c>
      <c r="B87281" t="s">
        <v>20</v>
      </c>
      <c r="C87281" t="s">
        <v>100510</v>
      </c>
    </row>
    <row r="87282" spans="1:3">
      <c r="A87282" s="1" t="s">
        <v>87458</v>
      </c>
      <c r="B87282" t="s">
        <v>20</v>
      </c>
      <c r="C87282" t="s">
        <v>100510</v>
      </c>
    </row>
    <row r="87283" spans="1:3">
      <c r="A87283" s="1" t="s">
        <v>87459</v>
      </c>
      <c r="B87283" t="s">
        <v>20</v>
      </c>
      <c r="C87283" t="s">
        <v>100510</v>
      </c>
    </row>
    <row r="87284" spans="1:3">
      <c r="A87284" s="1" t="s">
        <v>87460</v>
      </c>
      <c r="B87284" t="s">
        <v>20</v>
      </c>
      <c r="C87284" t="s">
        <v>100510</v>
      </c>
    </row>
    <row r="87285" spans="1:3">
      <c r="A87285" s="1" t="s">
        <v>87461</v>
      </c>
      <c r="B87285" t="s">
        <v>20</v>
      </c>
      <c r="C87285" t="s">
        <v>100510</v>
      </c>
    </row>
    <row r="87286" spans="1:3">
      <c r="A87286" s="1" t="s">
        <v>87462</v>
      </c>
      <c r="B87286" t="s">
        <v>20</v>
      </c>
      <c r="C87286" t="s">
        <v>100510</v>
      </c>
    </row>
    <row r="87287" spans="1:3">
      <c r="A87287" s="1" t="s">
        <v>87463</v>
      </c>
      <c r="B87287" t="s">
        <v>20</v>
      </c>
      <c r="C87287" t="s">
        <v>100510</v>
      </c>
    </row>
    <row r="87288" spans="1:3">
      <c r="A87288" s="1" t="s">
        <v>87464</v>
      </c>
      <c r="B87288" t="s">
        <v>20</v>
      </c>
      <c r="C87288" t="s">
        <v>100510</v>
      </c>
    </row>
    <row r="87289" spans="1:3">
      <c r="A87289" s="1" t="s">
        <v>87465</v>
      </c>
      <c r="B87289" t="s">
        <v>20</v>
      </c>
      <c r="C87289" t="s">
        <v>100510</v>
      </c>
    </row>
    <row r="87290" spans="1:3">
      <c r="A87290" s="1" t="s">
        <v>87466</v>
      </c>
      <c r="B87290" t="s">
        <v>20</v>
      </c>
      <c r="C87290" t="s">
        <v>100510</v>
      </c>
    </row>
    <row r="87291" spans="1:3">
      <c r="A87291" s="1" t="s">
        <v>87467</v>
      </c>
      <c r="B87291" t="s">
        <v>20</v>
      </c>
      <c r="C87291" t="s">
        <v>100510</v>
      </c>
    </row>
    <row r="87292" spans="1:3">
      <c r="A87292" s="1" t="s">
        <v>87468</v>
      </c>
      <c r="B87292" t="s">
        <v>20</v>
      </c>
      <c r="C87292" t="s">
        <v>100510</v>
      </c>
    </row>
    <row r="87293" spans="1:3">
      <c r="A87293" s="1" t="s">
        <v>87469</v>
      </c>
      <c r="B87293" t="s">
        <v>20</v>
      </c>
      <c r="C87293" t="s">
        <v>100510</v>
      </c>
    </row>
    <row r="87294" spans="1:3">
      <c r="A87294" s="1" t="s">
        <v>87470</v>
      </c>
      <c r="B87294" t="s">
        <v>20</v>
      </c>
      <c r="C87294" t="s">
        <v>100510</v>
      </c>
    </row>
    <row r="87295" spans="1:3">
      <c r="A87295" s="1" t="s">
        <v>87471</v>
      </c>
      <c r="B87295" t="s">
        <v>20</v>
      </c>
      <c r="C87295" t="s">
        <v>100510</v>
      </c>
    </row>
    <row r="87296" spans="1:3">
      <c r="A87296" s="1" t="s">
        <v>87472</v>
      </c>
      <c r="B87296" t="s">
        <v>20</v>
      </c>
      <c r="C87296" t="s">
        <v>100510</v>
      </c>
    </row>
    <row r="87297" spans="1:3">
      <c r="A87297" s="1" t="s">
        <v>87473</v>
      </c>
      <c r="B87297" t="s">
        <v>20</v>
      </c>
      <c r="C87297" t="s">
        <v>100510</v>
      </c>
    </row>
    <row r="87298" spans="1:3">
      <c r="A87298" s="1" t="s">
        <v>87474</v>
      </c>
      <c r="B87298" t="s">
        <v>20</v>
      </c>
      <c r="C87298" t="s">
        <v>100510</v>
      </c>
    </row>
    <row r="87299" spans="1:3">
      <c r="A87299" s="1" t="s">
        <v>87475</v>
      </c>
      <c r="B87299" t="s">
        <v>20</v>
      </c>
      <c r="C87299" t="s">
        <v>100510</v>
      </c>
    </row>
    <row r="87300" spans="1:3">
      <c r="A87300" s="1" t="s">
        <v>87476</v>
      </c>
      <c r="B87300" t="s">
        <v>20</v>
      </c>
      <c r="C87300" t="s">
        <v>100510</v>
      </c>
    </row>
    <row r="87301" spans="1:3">
      <c r="A87301" s="1" t="s">
        <v>87477</v>
      </c>
      <c r="B87301" t="s">
        <v>20</v>
      </c>
      <c r="C87301" t="s">
        <v>100510</v>
      </c>
    </row>
    <row r="87302" spans="1:3">
      <c r="A87302" s="1" t="s">
        <v>87478</v>
      </c>
      <c r="B87302" t="s">
        <v>20</v>
      </c>
      <c r="C87302" t="s">
        <v>100510</v>
      </c>
    </row>
    <row r="87303" spans="1:3">
      <c r="A87303" s="1" t="s">
        <v>87479</v>
      </c>
      <c r="B87303" t="s">
        <v>20</v>
      </c>
      <c r="C87303" t="s">
        <v>100510</v>
      </c>
    </row>
    <row r="87304" spans="1:3">
      <c r="A87304" s="1" t="s">
        <v>87480</v>
      </c>
      <c r="B87304" t="s">
        <v>20</v>
      </c>
      <c r="C87304" t="s">
        <v>100510</v>
      </c>
    </row>
    <row r="87305" spans="1:3">
      <c r="A87305" s="1" t="s">
        <v>87481</v>
      </c>
      <c r="B87305" t="s">
        <v>20</v>
      </c>
      <c r="C87305" t="s">
        <v>100510</v>
      </c>
    </row>
    <row r="87306" spans="1:3">
      <c r="A87306" s="1" t="s">
        <v>87482</v>
      </c>
      <c r="B87306" t="s">
        <v>20</v>
      </c>
      <c r="C87306" t="s">
        <v>100510</v>
      </c>
    </row>
    <row r="87307" spans="1:3">
      <c r="A87307" s="1" t="s">
        <v>87483</v>
      </c>
      <c r="B87307" t="s">
        <v>20</v>
      </c>
      <c r="C87307" t="s">
        <v>100510</v>
      </c>
    </row>
    <row r="87308" spans="1:3">
      <c r="A87308" s="1" t="s">
        <v>87484</v>
      </c>
      <c r="B87308" t="s">
        <v>20</v>
      </c>
      <c r="C87308" t="s">
        <v>100510</v>
      </c>
    </row>
    <row r="87309" spans="1:3">
      <c r="A87309" s="1" t="s">
        <v>87485</v>
      </c>
      <c r="B87309" t="s">
        <v>20</v>
      </c>
      <c r="C87309" t="s">
        <v>100510</v>
      </c>
    </row>
    <row r="87310" spans="1:3">
      <c r="A87310" s="1" t="s">
        <v>87486</v>
      </c>
      <c r="B87310" t="s">
        <v>20</v>
      </c>
      <c r="C87310" t="s">
        <v>100510</v>
      </c>
    </row>
    <row r="87311" spans="1:3">
      <c r="A87311" s="1" t="s">
        <v>87487</v>
      </c>
      <c r="B87311" t="s">
        <v>20</v>
      </c>
      <c r="C87311" t="s">
        <v>100510</v>
      </c>
    </row>
    <row r="87312" spans="1:3">
      <c r="A87312" s="1" t="s">
        <v>87488</v>
      </c>
      <c r="B87312" t="s">
        <v>20</v>
      </c>
      <c r="C87312" t="s">
        <v>100510</v>
      </c>
    </row>
    <row r="87313" spans="1:3">
      <c r="A87313" s="1" t="s">
        <v>87489</v>
      </c>
      <c r="B87313" t="s">
        <v>20</v>
      </c>
      <c r="C87313" t="s">
        <v>100510</v>
      </c>
    </row>
    <row r="87314" spans="1:3">
      <c r="A87314" s="1" t="s">
        <v>87490</v>
      </c>
      <c r="B87314" t="s">
        <v>20</v>
      </c>
      <c r="C87314" t="s">
        <v>100510</v>
      </c>
    </row>
    <row r="87315" spans="1:3">
      <c r="A87315" s="1" t="s">
        <v>87491</v>
      </c>
      <c r="B87315" t="s">
        <v>20</v>
      </c>
      <c r="C87315" t="s">
        <v>100510</v>
      </c>
    </row>
    <row r="87316" spans="1:3">
      <c r="A87316" s="1" t="s">
        <v>87492</v>
      </c>
      <c r="B87316" t="s">
        <v>20</v>
      </c>
      <c r="C87316" t="s">
        <v>100510</v>
      </c>
    </row>
    <row r="87317" spans="1:3">
      <c r="A87317" s="1" t="s">
        <v>87493</v>
      </c>
      <c r="B87317" t="s">
        <v>20</v>
      </c>
      <c r="C87317" t="s">
        <v>100510</v>
      </c>
    </row>
    <row r="87318" spans="1:3">
      <c r="A87318" s="1" t="s">
        <v>87494</v>
      </c>
      <c r="B87318" t="s">
        <v>20</v>
      </c>
      <c r="C87318" t="s">
        <v>100510</v>
      </c>
    </row>
    <row r="87319" spans="1:3">
      <c r="A87319" s="1" t="s">
        <v>87495</v>
      </c>
      <c r="B87319" t="s">
        <v>20</v>
      </c>
      <c r="C87319" t="s">
        <v>100510</v>
      </c>
    </row>
    <row r="87320" spans="1:3">
      <c r="A87320" s="1" t="s">
        <v>87496</v>
      </c>
      <c r="B87320" t="s">
        <v>20</v>
      </c>
      <c r="C87320" t="s">
        <v>100510</v>
      </c>
    </row>
    <row r="87321" spans="1:3">
      <c r="A87321" s="1" t="s">
        <v>87497</v>
      </c>
      <c r="B87321" t="s">
        <v>20</v>
      </c>
      <c r="C87321" t="s">
        <v>100510</v>
      </c>
    </row>
    <row r="87322" spans="1:3">
      <c r="A87322" s="1" t="s">
        <v>87498</v>
      </c>
      <c r="B87322" t="s">
        <v>20</v>
      </c>
      <c r="C87322" t="s">
        <v>100510</v>
      </c>
    </row>
    <row r="87323" spans="1:3">
      <c r="A87323" s="1" t="s">
        <v>87499</v>
      </c>
      <c r="B87323" t="s">
        <v>20</v>
      </c>
      <c r="C87323" t="s">
        <v>100510</v>
      </c>
    </row>
    <row r="87324" spans="1:3">
      <c r="A87324" s="1" t="s">
        <v>87500</v>
      </c>
      <c r="B87324" t="s">
        <v>20</v>
      </c>
      <c r="C87324" t="s">
        <v>100510</v>
      </c>
    </row>
    <row r="87325" spans="1:3">
      <c r="A87325" s="1" t="s">
        <v>87501</v>
      </c>
      <c r="B87325" t="s">
        <v>20</v>
      </c>
      <c r="C87325" t="s">
        <v>100510</v>
      </c>
    </row>
    <row r="87326" spans="1:3">
      <c r="A87326" s="1" t="s">
        <v>87502</v>
      </c>
      <c r="B87326" t="s">
        <v>20</v>
      </c>
      <c r="C87326" t="s">
        <v>100510</v>
      </c>
    </row>
    <row r="87327" spans="1:3">
      <c r="A87327" s="1" t="s">
        <v>87503</v>
      </c>
      <c r="B87327" t="s">
        <v>20</v>
      </c>
      <c r="C87327" t="s">
        <v>100510</v>
      </c>
    </row>
    <row r="87328" spans="1:3">
      <c r="A87328" s="1" t="s">
        <v>87504</v>
      </c>
      <c r="B87328" t="s">
        <v>20</v>
      </c>
      <c r="C87328" t="s">
        <v>100510</v>
      </c>
    </row>
    <row r="87329" spans="1:3">
      <c r="A87329" s="1" t="s">
        <v>87505</v>
      </c>
      <c r="B87329" t="s">
        <v>20</v>
      </c>
      <c r="C87329" t="s">
        <v>100510</v>
      </c>
    </row>
    <row r="87330" spans="1:3">
      <c r="A87330" s="1" t="s">
        <v>87506</v>
      </c>
      <c r="B87330" t="s">
        <v>20</v>
      </c>
      <c r="C87330" t="s">
        <v>100510</v>
      </c>
    </row>
    <row r="87331" spans="1:3">
      <c r="A87331" s="1" t="s">
        <v>87507</v>
      </c>
      <c r="B87331" t="s">
        <v>20</v>
      </c>
      <c r="C87331" t="s">
        <v>100510</v>
      </c>
    </row>
    <row r="87332" spans="1:3">
      <c r="A87332" s="1" t="s">
        <v>87508</v>
      </c>
      <c r="B87332" t="s">
        <v>20</v>
      </c>
      <c r="C87332" t="s">
        <v>100510</v>
      </c>
    </row>
    <row r="87333" spans="1:3">
      <c r="A87333" s="1" t="s">
        <v>87509</v>
      </c>
      <c r="B87333" t="s">
        <v>20</v>
      </c>
      <c r="C87333" t="s">
        <v>100510</v>
      </c>
    </row>
    <row r="87334" spans="1:3">
      <c r="A87334" s="1" t="s">
        <v>87510</v>
      </c>
      <c r="B87334" t="s">
        <v>20</v>
      </c>
      <c r="C87334" t="s">
        <v>100510</v>
      </c>
    </row>
    <row r="87335" spans="1:3">
      <c r="A87335" s="1" t="s">
        <v>87511</v>
      </c>
      <c r="B87335" t="s">
        <v>20</v>
      </c>
      <c r="C87335" t="s">
        <v>100510</v>
      </c>
    </row>
    <row r="87336" spans="1:3">
      <c r="A87336" s="1" t="s">
        <v>87512</v>
      </c>
      <c r="B87336" t="s">
        <v>20</v>
      </c>
      <c r="C87336" t="s">
        <v>100510</v>
      </c>
    </row>
    <row r="87337" spans="1:3">
      <c r="A87337" s="1" t="s">
        <v>87513</v>
      </c>
      <c r="B87337" t="s">
        <v>20</v>
      </c>
      <c r="C87337" t="s">
        <v>100510</v>
      </c>
    </row>
    <row r="87338" spans="1:3">
      <c r="A87338" s="1" t="s">
        <v>87514</v>
      </c>
      <c r="B87338" t="s">
        <v>20</v>
      </c>
      <c r="C87338" t="s">
        <v>100510</v>
      </c>
    </row>
    <row r="87339" spans="1:3">
      <c r="A87339" s="1" t="s">
        <v>87515</v>
      </c>
      <c r="B87339" t="s">
        <v>20</v>
      </c>
      <c r="C87339" t="s">
        <v>100510</v>
      </c>
    </row>
    <row r="87340" spans="1:3">
      <c r="A87340" s="1" t="s">
        <v>87516</v>
      </c>
      <c r="B87340" t="s">
        <v>20</v>
      </c>
      <c r="C87340" t="s">
        <v>100510</v>
      </c>
    </row>
    <row r="87341" spans="1:3">
      <c r="A87341" s="1" t="s">
        <v>87517</v>
      </c>
      <c r="B87341" t="s">
        <v>20</v>
      </c>
      <c r="C87341" t="s">
        <v>100510</v>
      </c>
    </row>
    <row r="87342" spans="1:3">
      <c r="A87342" s="1" t="s">
        <v>87518</v>
      </c>
      <c r="B87342" t="s">
        <v>20</v>
      </c>
      <c r="C87342" t="s">
        <v>100510</v>
      </c>
    </row>
    <row r="87343" spans="1:3">
      <c r="A87343" s="1" t="s">
        <v>87519</v>
      </c>
      <c r="B87343" t="s">
        <v>20</v>
      </c>
      <c r="C87343" t="s">
        <v>100510</v>
      </c>
    </row>
    <row r="87344" spans="1:3">
      <c r="A87344" s="1" t="s">
        <v>87520</v>
      </c>
      <c r="B87344" t="s">
        <v>20</v>
      </c>
      <c r="C87344" t="s">
        <v>100510</v>
      </c>
    </row>
    <row r="87345" spans="1:3">
      <c r="A87345" s="1" t="s">
        <v>87521</v>
      </c>
      <c r="B87345" t="s">
        <v>20</v>
      </c>
      <c r="C87345" t="s">
        <v>100510</v>
      </c>
    </row>
    <row r="87346" spans="1:3">
      <c r="A87346" s="1" t="s">
        <v>87522</v>
      </c>
      <c r="B87346" t="s">
        <v>20</v>
      </c>
      <c r="C87346" t="s">
        <v>100510</v>
      </c>
    </row>
    <row r="87347" spans="1:3">
      <c r="A87347" s="1" t="s">
        <v>87523</v>
      </c>
      <c r="B87347" t="s">
        <v>20</v>
      </c>
      <c r="C87347" t="s">
        <v>100510</v>
      </c>
    </row>
    <row r="87348" spans="1:3">
      <c r="A87348" s="1" t="s">
        <v>87524</v>
      </c>
      <c r="B87348" t="s">
        <v>20</v>
      </c>
      <c r="C87348" t="s">
        <v>100510</v>
      </c>
    </row>
    <row r="87349" spans="1:3">
      <c r="A87349" s="1" t="s">
        <v>87525</v>
      </c>
      <c r="B87349" t="s">
        <v>20</v>
      </c>
      <c r="C87349" t="s">
        <v>100510</v>
      </c>
    </row>
    <row r="87350" spans="1:3">
      <c r="A87350" s="1" t="s">
        <v>87526</v>
      </c>
      <c r="B87350" t="s">
        <v>20</v>
      </c>
      <c r="C87350" t="s">
        <v>100510</v>
      </c>
    </row>
    <row r="87351" spans="1:3">
      <c r="A87351" s="1" t="s">
        <v>87527</v>
      </c>
      <c r="B87351" t="s">
        <v>20</v>
      </c>
      <c r="C87351" t="s">
        <v>100510</v>
      </c>
    </row>
    <row r="87352" spans="1:3">
      <c r="A87352" s="1" t="s">
        <v>87528</v>
      </c>
      <c r="B87352" t="s">
        <v>20</v>
      </c>
      <c r="C87352" t="s">
        <v>100510</v>
      </c>
    </row>
    <row r="87353" spans="1:3">
      <c r="A87353" s="1" t="s">
        <v>87529</v>
      </c>
      <c r="B87353" t="s">
        <v>20</v>
      </c>
      <c r="C87353" t="s">
        <v>100510</v>
      </c>
    </row>
    <row r="87354" spans="1:3">
      <c r="A87354" s="1" t="s">
        <v>87530</v>
      </c>
      <c r="B87354" t="s">
        <v>20</v>
      </c>
      <c r="C87354" t="s">
        <v>100510</v>
      </c>
    </row>
    <row r="87355" spans="1:3">
      <c r="A87355" s="1" t="s">
        <v>87531</v>
      </c>
      <c r="B87355" t="s">
        <v>20</v>
      </c>
      <c r="C87355" t="s">
        <v>100510</v>
      </c>
    </row>
    <row r="87356" spans="1:3">
      <c r="A87356" s="1" t="s">
        <v>87532</v>
      </c>
      <c r="B87356" t="s">
        <v>20</v>
      </c>
      <c r="C87356" t="s">
        <v>100510</v>
      </c>
    </row>
    <row r="87357" spans="1:3">
      <c r="A87357" s="1" t="s">
        <v>87533</v>
      </c>
      <c r="B87357" t="s">
        <v>20</v>
      </c>
      <c r="C87357" t="s">
        <v>100510</v>
      </c>
    </row>
    <row r="87358" spans="1:3">
      <c r="A87358" s="1" t="s">
        <v>87534</v>
      </c>
      <c r="B87358" t="s">
        <v>20</v>
      </c>
      <c r="C87358" t="s">
        <v>100510</v>
      </c>
    </row>
    <row r="87359" spans="1:3">
      <c r="A87359" s="1" t="s">
        <v>87535</v>
      </c>
      <c r="B87359" t="s">
        <v>20</v>
      </c>
      <c r="C87359" t="s">
        <v>100510</v>
      </c>
    </row>
    <row r="87360" spans="1:3">
      <c r="A87360" s="1" t="s">
        <v>87536</v>
      </c>
      <c r="B87360" t="s">
        <v>20</v>
      </c>
      <c r="C87360" t="s">
        <v>100510</v>
      </c>
    </row>
    <row r="87361" spans="1:3">
      <c r="A87361" s="1" t="s">
        <v>87537</v>
      </c>
      <c r="B87361" t="s">
        <v>20</v>
      </c>
      <c r="C87361" t="s">
        <v>100510</v>
      </c>
    </row>
    <row r="87362" spans="1:3">
      <c r="A87362" s="1" t="s">
        <v>87538</v>
      </c>
      <c r="B87362" t="s">
        <v>20</v>
      </c>
      <c r="C87362" t="s">
        <v>100510</v>
      </c>
    </row>
    <row r="87363" spans="1:3">
      <c r="A87363" s="1" t="s">
        <v>87539</v>
      </c>
      <c r="B87363" t="s">
        <v>20</v>
      </c>
      <c r="C87363" t="s">
        <v>100510</v>
      </c>
    </row>
    <row r="87364" spans="1:3">
      <c r="A87364" s="1" t="s">
        <v>87540</v>
      </c>
      <c r="B87364" t="s">
        <v>20</v>
      </c>
      <c r="C87364" t="s">
        <v>100510</v>
      </c>
    </row>
    <row r="87365" spans="1:3">
      <c r="A87365" s="1" t="s">
        <v>87541</v>
      </c>
      <c r="B87365" t="s">
        <v>20</v>
      </c>
      <c r="C87365" t="s">
        <v>100510</v>
      </c>
    </row>
    <row r="87366" spans="1:3">
      <c r="A87366" s="1" t="s">
        <v>87542</v>
      </c>
      <c r="B87366" t="s">
        <v>20</v>
      </c>
      <c r="C87366" t="s">
        <v>100510</v>
      </c>
    </row>
    <row r="87367" spans="1:3">
      <c r="A87367" s="1" t="s">
        <v>87543</v>
      </c>
      <c r="B87367" t="s">
        <v>20</v>
      </c>
      <c r="C87367" t="s">
        <v>100510</v>
      </c>
    </row>
    <row r="87368" spans="1:3">
      <c r="A87368" s="1" t="s">
        <v>87544</v>
      </c>
      <c r="B87368" t="s">
        <v>20</v>
      </c>
      <c r="C87368" t="s">
        <v>100510</v>
      </c>
    </row>
    <row r="87369" spans="1:3">
      <c r="A87369" s="1" t="s">
        <v>87545</v>
      </c>
      <c r="B87369" t="s">
        <v>20</v>
      </c>
      <c r="C87369" t="s">
        <v>100510</v>
      </c>
    </row>
    <row r="87370" spans="1:3">
      <c r="A87370" s="1" t="s">
        <v>87546</v>
      </c>
      <c r="B87370" t="s">
        <v>20</v>
      </c>
      <c r="C87370" t="s">
        <v>100510</v>
      </c>
    </row>
    <row r="87371" spans="1:3">
      <c r="A87371" s="1" t="s">
        <v>87547</v>
      </c>
      <c r="B87371" t="s">
        <v>20</v>
      </c>
      <c r="C87371" t="s">
        <v>100510</v>
      </c>
    </row>
    <row r="87372" spans="1:3">
      <c r="A87372" s="1" t="s">
        <v>87548</v>
      </c>
      <c r="B87372" t="s">
        <v>20</v>
      </c>
      <c r="C87372" t="s">
        <v>100510</v>
      </c>
    </row>
    <row r="87373" spans="1:3">
      <c r="A87373" s="1" t="s">
        <v>87549</v>
      </c>
      <c r="B87373" t="s">
        <v>20</v>
      </c>
      <c r="C87373" t="s">
        <v>100510</v>
      </c>
    </row>
    <row r="87374" spans="1:3">
      <c r="A87374" s="1" t="s">
        <v>87550</v>
      </c>
      <c r="B87374" t="s">
        <v>20</v>
      </c>
      <c r="C87374" t="s">
        <v>100510</v>
      </c>
    </row>
    <row r="87375" spans="1:3">
      <c r="A87375" s="1" t="s">
        <v>87551</v>
      </c>
      <c r="B87375" t="s">
        <v>20</v>
      </c>
      <c r="C87375" t="s">
        <v>100510</v>
      </c>
    </row>
    <row r="87376" spans="1:3">
      <c r="A87376" s="1" t="s">
        <v>87552</v>
      </c>
      <c r="B87376" t="s">
        <v>20</v>
      </c>
      <c r="C87376" t="s">
        <v>100510</v>
      </c>
    </row>
    <row r="87377" spans="1:3">
      <c r="A87377" s="1" t="s">
        <v>87553</v>
      </c>
      <c r="B87377" t="s">
        <v>20</v>
      </c>
      <c r="C87377" t="s">
        <v>100510</v>
      </c>
    </row>
    <row r="87378" spans="1:3">
      <c r="A87378" s="1" t="s">
        <v>87554</v>
      </c>
      <c r="B87378" t="s">
        <v>20</v>
      </c>
      <c r="C87378" t="s">
        <v>100510</v>
      </c>
    </row>
    <row r="87379" spans="1:3">
      <c r="A87379" s="1" t="s">
        <v>87555</v>
      </c>
      <c r="B87379" t="s">
        <v>20</v>
      </c>
      <c r="C87379" t="s">
        <v>100510</v>
      </c>
    </row>
    <row r="87380" spans="1:3">
      <c r="A87380" s="1" t="s">
        <v>87556</v>
      </c>
      <c r="B87380" t="s">
        <v>20</v>
      </c>
      <c r="C87380" t="s">
        <v>100510</v>
      </c>
    </row>
    <row r="87381" spans="1:3">
      <c r="A87381" s="1" t="s">
        <v>87557</v>
      </c>
      <c r="B87381" t="s">
        <v>20</v>
      </c>
      <c r="C87381" t="s">
        <v>100510</v>
      </c>
    </row>
    <row r="87382" spans="1:3">
      <c r="A87382" s="1" t="s">
        <v>87558</v>
      </c>
      <c r="B87382" t="s">
        <v>20</v>
      </c>
      <c r="C87382" t="s">
        <v>100510</v>
      </c>
    </row>
    <row r="87383" spans="1:3">
      <c r="A87383" s="1" t="s">
        <v>87559</v>
      </c>
      <c r="B87383" t="s">
        <v>20</v>
      </c>
      <c r="C87383" t="s">
        <v>100510</v>
      </c>
    </row>
    <row r="87384" spans="1:3">
      <c r="A87384" s="1" t="s">
        <v>87560</v>
      </c>
      <c r="B87384" t="s">
        <v>20</v>
      </c>
      <c r="C87384" t="s">
        <v>100510</v>
      </c>
    </row>
    <row r="87385" spans="1:3">
      <c r="A87385" s="1" t="s">
        <v>87561</v>
      </c>
      <c r="B87385" t="s">
        <v>20</v>
      </c>
      <c r="C87385" t="s">
        <v>100510</v>
      </c>
    </row>
    <row r="87386" spans="1:3">
      <c r="A87386" s="1" t="s">
        <v>87562</v>
      </c>
      <c r="B87386" t="s">
        <v>20</v>
      </c>
      <c r="C87386" t="s">
        <v>100510</v>
      </c>
    </row>
    <row r="87387" spans="1:3">
      <c r="A87387" s="1" t="s">
        <v>87563</v>
      </c>
      <c r="B87387" t="s">
        <v>20</v>
      </c>
      <c r="C87387" t="s">
        <v>100510</v>
      </c>
    </row>
    <row r="87388" spans="1:3">
      <c r="A87388" s="1" t="s">
        <v>87564</v>
      </c>
      <c r="B87388" t="s">
        <v>20</v>
      </c>
      <c r="C87388" t="s">
        <v>100510</v>
      </c>
    </row>
    <row r="87389" spans="1:3">
      <c r="A87389" s="1" t="s">
        <v>87565</v>
      </c>
      <c r="B87389" t="s">
        <v>20</v>
      </c>
      <c r="C87389" t="s">
        <v>100510</v>
      </c>
    </row>
    <row r="87390" spans="1:3">
      <c r="A87390" s="1" t="s">
        <v>87566</v>
      </c>
      <c r="B87390" t="s">
        <v>20</v>
      </c>
      <c r="C87390" t="s">
        <v>100510</v>
      </c>
    </row>
    <row r="87391" spans="1:3">
      <c r="A87391" s="1" t="s">
        <v>87567</v>
      </c>
      <c r="B87391" t="s">
        <v>20</v>
      </c>
      <c r="C87391" t="s">
        <v>100510</v>
      </c>
    </row>
    <row r="87392" spans="1:3">
      <c r="A87392" s="1" t="s">
        <v>87568</v>
      </c>
      <c r="B87392" t="s">
        <v>20</v>
      </c>
      <c r="C87392" t="s">
        <v>100510</v>
      </c>
    </row>
    <row r="87393" spans="1:3">
      <c r="A87393" s="1" t="s">
        <v>87569</v>
      </c>
      <c r="B87393" t="s">
        <v>20</v>
      </c>
      <c r="C87393" t="s">
        <v>100510</v>
      </c>
    </row>
    <row r="87394" spans="1:3">
      <c r="A87394" s="1" t="s">
        <v>87570</v>
      </c>
      <c r="B87394" t="s">
        <v>20</v>
      </c>
      <c r="C87394" t="s">
        <v>100510</v>
      </c>
    </row>
    <row r="87395" spans="1:3">
      <c r="A87395" s="1" t="s">
        <v>87571</v>
      </c>
      <c r="B87395" t="s">
        <v>20</v>
      </c>
      <c r="C87395" t="s">
        <v>100510</v>
      </c>
    </row>
    <row r="87396" spans="1:3">
      <c r="A87396" s="1" t="s">
        <v>87572</v>
      </c>
      <c r="B87396" t="s">
        <v>20</v>
      </c>
      <c r="C87396" t="s">
        <v>100510</v>
      </c>
    </row>
    <row r="87397" spans="1:3">
      <c r="A87397" s="1" t="s">
        <v>87573</v>
      </c>
      <c r="B87397" t="s">
        <v>20</v>
      </c>
      <c r="C87397" t="s">
        <v>100510</v>
      </c>
    </row>
    <row r="87398" spans="1:3">
      <c r="A87398" s="1" t="s">
        <v>87574</v>
      </c>
      <c r="B87398" t="s">
        <v>20</v>
      </c>
      <c r="C87398" t="s">
        <v>100510</v>
      </c>
    </row>
    <row r="87399" spans="1:3">
      <c r="A87399" s="1" t="s">
        <v>87575</v>
      </c>
      <c r="B87399" t="s">
        <v>20</v>
      </c>
      <c r="C87399" t="s">
        <v>100510</v>
      </c>
    </row>
    <row r="87400" spans="1:3">
      <c r="A87400" s="1" t="s">
        <v>87576</v>
      </c>
      <c r="B87400" t="s">
        <v>20</v>
      </c>
      <c r="C87400" t="s">
        <v>100510</v>
      </c>
    </row>
    <row r="87401" spans="1:3">
      <c r="A87401" s="1" t="s">
        <v>87577</v>
      </c>
      <c r="B87401" t="s">
        <v>20</v>
      </c>
      <c r="C87401" t="s">
        <v>100510</v>
      </c>
    </row>
    <row r="87402" spans="1:3">
      <c r="A87402" s="1" t="s">
        <v>87578</v>
      </c>
      <c r="B87402" t="s">
        <v>20</v>
      </c>
      <c r="C87402" t="s">
        <v>100510</v>
      </c>
    </row>
    <row r="87403" spans="1:3">
      <c r="A87403" s="1" t="s">
        <v>87579</v>
      </c>
      <c r="B87403" t="s">
        <v>20</v>
      </c>
      <c r="C87403" t="s">
        <v>100510</v>
      </c>
    </row>
    <row r="87404" spans="1:3">
      <c r="A87404" s="1" t="s">
        <v>87580</v>
      </c>
      <c r="B87404" t="s">
        <v>20</v>
      </c>
      <c r="C87404" t="s">
        <v>100510</v>
      </c>
    </row>
    <row r="87405" spans="1:3">
      <c r="A87405" s="1" t="s">
        <v>87581</v>
      </c>
      <c r="B87405" t="s">
        <v>20</v>
      </c>
      <c r="C87405" t="s">
        <v>100510</v>
      </c>
    </row>
    <row r="87406" spans="1:3">
      <c r="A87406" s="1" t="s">
        <v>87582</v>
      </c>
      <c r="B87406" t="s">
        <v>20</v>
      </c>
      <c r="C87406" t="s">
        <v>100510</v>
      </c>
    </row>
    <row r="87407" spans="1:3">
      <c r="A87407" s="1" t="s">
        <v>87583</v>
      </c>
      <c r="B87407" t="s">
        <v>20</v>
      </c>
      <c r="C87407" t="s">
        <v>100510</v>
      </c>
    </row>
    <row r="87408" spans="1:3">
      <c r="A87408" s="1" t="s">
        <v>87584</v>
      </c>
      <c r="B87408" t="s">
        <v>20</v>
      </c>
      <c r="C87408" t="s">
        <v>100510</v>
      </c>
    </row>
    <row r="87409" spans="1:3">
      <c r="A87409" s="1" t="s">
        <v>87585</v>
      </c>
      <c r="B87409" t="s">
        <v>20</v>
      </c>
      <c r="C87409" t="s">
        <v>100510</v>
      </c>
    </row>
    <row r="87410" spans="1:3">
      <c r="A87410" s="1" t="s">
        <v>87586</v>
      </c>
      <c r="B87410" t="s">
        <v>20</v>
      </c>
      <c r="C87410" t="s">
        <v>100510</v>
      </c>
    </row>
    <row r="87411" spans="1:3">
      <c r="A87411" s="1" t="s">
        <v>87587</v>
      </c>
      <c r="B87411" t="s">
        <v>20</v>
      </c>
      <c r="C87411" t="s">
        <v>100510</v>
      </c>
    </row>
    <row r="87412" spans="1:3">
      <c r="A87412" s="1" t="s">
        <v>87588</v>
      </c>
      <c r="B87412" t="s">
        <v>20</v>
      </c>
      <c r="C87412" t="s">
        <v>100510</v>
      </c>
    </row>
    <row r="87413" spans="1:3">
      <c r="A87413" s="1" t="s">
        <v>87589</v>
      </c>
      <c r="B87413" t="s">
        <v>20</v>
      </c>
      <c r="C87413" t="s">
        <v>100510</v>
      </c>
    </row>
    <row r="87414" spans="1:3">
      <c r="A87414" s="1" t="s">
        <v>87590</v>
      </c>
      <c r="B87414" t="s">
        <v>20</v>
      </c>
      <c r="C87414" t="s">
        <v>100510</v>
      </c>
    </row>
    <row r="87415" spans="1:3">
      <c r="A87415" s="1" t="s">
        <v>87591</v>
      </c>
      <c r="B87415" t="s">
        <v>20</v>
      </c>
      <c r="C87415" t="s">
        <v>100510</v>
      </c>
    </row>
    <row r="87416" spans="1:3">
      <c r="A87416" s="1" t="s">
        <v>87592</v>
      </c>
      <c r="B87416" t="s">
        <v>20</v>
      </c>
      <c r="C87416" t="s">
        <v>100510</v>
      </c>
    </row>
    <row r="87417" spans="1:3">
      <c r="A87417" s="1" t="s">
        <v>87593</v>
      </c>
      <c r="B87417" t="s">
        <v>20</v>
      </c>
      <c r="C87417" t="s">
        <v>100510</v>
      </c>
    </row>
    <row r="87418" spans="1:3">
      <c r="A87418" s="1" t="s">
        <v>87594</v>
      </c>
      <c r="B87418" t="s">
        <v>20</v>
      </c>
      <c r="C87418" t="s">
        <v>100510</v>
      </c>
    </row>
    <row r="87419" spans="1:3">
      <c r="A87419" s="1" t="s">
        <v>87595</v>
      </c>
      <c r="B87419" t="s">
        <v>20</v>
      </c>
      <c r="C87419" t="s">
        <v>100510</v>
      </c>
    </row>
    <row r="87420" spans="1:3">
      <c r="A87420" s="1" t="s">
        <v>87596</v>
      </c>
      <c r="B87420" t="s">
        <v>20</v>
      </c>
      <c r="C87420" t="s">
        <v>100510</v>
      </c>
    </row>
    <row r="87421" spans="1:3">
      <c r="A87421" s="1" t="s">
        <v>87597</v>
      </c>
      <c r="B87421" t="s">
        <v>20</v>
      </c>
      <c r="C87421" t="s">
        <v>100510</v>
      </c>
    </row>
    <row r="87422" spans="1:3">
      <c r="A87422" s="1" t="s">
        <v>87598</v>
      </c>
      <c r="B87422" t="s">
        <v>20</v>
      </c>
      <c r="C87422" t="s">
        <v>100510</v>
      </c>
    </row>
    <row r="87423" spans="1:3">
      <c r="A87423" s="1" t="s">
        <v>87599</v>
      </c>
      <c r="B87423" t="s">
        <v>20</v>
      </c>
      <c r="C87423" t="s">
        <v>100510</v>
      </c>
    </row>
    <row r="87424" spans="1:3">
      <c r="A87424" s="1" t="s">
        <v>87600</v>
      </c>
      <c r="B87424" t="s">
        <v>20</v>
      </c>
      <c r="C87424" t="s">
        <v>100510</v>
      </c>
    </row>
    <row r="87425" spans="1:3">
      <c r="A87425" s="1" t="s">
        <v>87601</v>
      </c>
      <c r="B87425" t="s">
        <v>20</v>
      </c>
      <c r="C87425" t="s">
        <v>100510</v>
      </c>
    </row>
    <row r="87426" spans="1:3">
      <c r="A87426" s="1" t="s">
        <v>87602</v>
      </c>
      <c r="B87426" t="s">
        <v>20</v>
      </c>
      <c r="C87426" t="s">
        <v>100510</v>
      </c>
    </row>
    <row r="87427" spans="1:3">
      <c r="A87427" s="1" t="s">
        <v>87603</v>
      </c>
      <c r="B87427" t="s">
        <v>20</v>
      </c>
      <c r="C87427" t="s">
        <v>100510</v>
      </c>
    </row>
    <row r="87428" spans="1:3">
      <c r="A87428" s="1" t="s">
        <v>87604</v>
      </c>
      <c r="B87428" t="s">
        <v>20</v>
      </c>
      <c r="C87428" t="s">
        <v>100510</v>
      </c>
    </row>
    <row r="87429" spans="1:3">
      <c r="A87429" s="1" t="s">
        <v>87605</v>
      </c>
      <c r="B87429" t="s">
        <v>20</v>
      </c>
      <c r="C87429" t="s">
        <v>100510</v>
      </c>
    </row>
    <row r="87430" spans="1:3">
      <c r="A87430" s="1" t="s">
        <v>87606</v>
      </c>
      <c r="B87430" t="s">
        <v>20</v>
      </c>
      <c r="C87430" t="s">
        <v>100510</v>
      </c>
    </row>
    <row r="87431" spans="1:3">
      <c r="A87431" s="1" t="s">
        <v>87607</v>
      </c>
      <c r="B87431" t="s">
        <v>20</v>
      </c>
      <c r="C87431" t="s">
        <v>100510</v>
      </c>
    </row>
    <row r="87432" spans="1:3">
      <c r="A87432" s="1" t="s">
        <v>87608</v>
      </c>
      <c r="B87432" t="s">
        <v>20</v>
      </c>
      <c r="C87432" t="s">
        <v>100510</v>
      </c>
    </row>
    <row r="87433" spans="1:3">
      <c r="A87433" s="1" t="s">
        <v>87609</v>
      </c>
      <c r="B87433" t="s">
        <v>20</v>
      </c>
      <c r="C87433" t="s">
        <v>100510</v>
      </c>
    </row>
    <row r="87434" spans="1:3">
      <c r="A87434" s="1" t="s">
        <v>87610</v>
      </c>
      <c r="B87434" t="s">
        <v>20</v>
      </c>
      <c r="C87434" t="s">
        <v>100510</v>
      </c>
    </row>
    <row r="87435" spans="1:3">
      <c r="A87435" s="1" t="s">
        <v>87611</v>
      </c>
      <c r="B87435" t="s">
        <v>20</v>
      </c>
      <c r="C87435" t="s">
        <v>100510</v>
      </c>
    </row>
    <row r="87436" spans="1:3">
      <c r="A87436" s="1" t="s">
        <v>87612</v>
      </c>
      <c r="B87436" t="s">
        <v>20</v>
      </c>
      <c r="C87436" t="s">
        <v>100510</v>
      </c>
    </row>
    <row r="87437" spans="1:3">
      <c r="A87437" s="1" t="s">
        <v>87613</v>
      </c>
      <c r="B87437" t="s">
        <v>20</v>
      </c>
      <c r="C87437" t="s">
        <v>100510</v>
      </c>
    </row>
    <row r="87438" spans="1:3">
      <c r="A87438" s="1" t="s">
        <v>87614</v>
      </c>
      <c r="B87438" t="s">
        <v>20</v>
      </c>
      <c r="C87438" t="s">
        <v>100510</v>
      </c>
    </row>
    <row r="87439" spans="1:3">
      <c r="A87439" s="1" t="s">
        <v>87615</v>
      </c>
      <c r="B87439" t="s">
        <v>20</v>
      </c>
      <c r="C87439" t="s">
        <v>100510</v>
      </c>
    </row>
    <row r="87440" spans="1:3">
      <c r="A87440" s="1" t="s">
        <v>87616</v>
      </c>
      <c r="B87440" t="s">
        <v>20</v>
      </c>
      <c r="C87440" t="s">
        <v>100510</v>
      </c>
    </row>
    <row r="87441" spans="1:3">
      <c r="A87441" s="1" t="s">
        <v>87617</v>
      </c>
      <c r="B87441" t="s">
        <v>20</v>
      </c>
      <c r="C87441" t="s">
        <v>100510</v>
      </c>
    </row>
    <row r="87442" spans="1:3">
      <c r="A87442" s="1" t="s">
        <v>87618</v>
      </c>
      <c r="B87442" t="s">
        <v>20</v>
      </c>
      <c r="C87442" t="s">
        <v>100510</v>
      </c>
    </row>
    <row r="87443" spans="1:3">
      <c r="A87443" s="1" t="s">
        <v>87619</v>
      </c>
      <c r="B87443" t="s">
        <v>20</v>
      </c>
      <c r="C87443" t="s">
        <v>100510</v>
      </c>
    </row>
    <row r="87444" spans="1:3">
      <c r="A87444" s="1" t="s">
        <v>87620</v>
      </c>
      <c r="B87444" t="s">
        <v>20</v>
      </c>
      <c r="C87444" t="s">
        <v>100510</v>
      </c>
    </row>
    <row r="87445" spans="1:3">
      <c r="A87445" s="1" t="s">
        <v>87621</v>
      </c>
      <c r="B87445" t="s">
        <v>20</v>
      </c>
      <c r="C87445" t="s">
        <v>100510</v>
      </c>
    </row>
    <row r="87446" spans="1:3">
      <c r="A87446" s="1" t="s">
        <v>87622</v>
      </c>
      <c r="B87446" t="s">
        <v>20</v>
      </c>
      <c r="C87446" t="s">
        <v>100510</v>
      </c>
    </row>
    <row r="87447" spans="1:3">
      <c r="A87447" s="1" t="s">
        <v>87623</v>
      </c>
      <c r="B87447" t="s">
        <v>20</v>
      </c>
      <c r="C87447" t="s">
        <v>100510</v>
      </c>
    </row>
    <row r="87448" spans="1:3">
      <c r="A87448" s="1" t="s">
        <v>87624</v>
      </c>
      <c r="B87448" t="s">
        <v>20</v>
      </c>
      <c r="C87448" t="s">
        <v>100510</v>
      </c>
    </row>
    <row r="87449" spans="1:3">
      <c r="A87449" s="1" t="s">
        <v>87625</v>
      </c>
      <c r="B87449" t="s">
        <v>20</v>
      </c>
      <c r="C87449" t="s">
        <v>100510</v>
      </c>
    </row>
    <row r="87450" spans="1:3">
      <c r="A87450" s="1" t="s">
        <v>87626</v>
      </c>
      <c r="B87450" t="s">
        <v>20</v>
      </c>
      <c r="C87450" t="s">
        <v>100510</v>
      </c>
    </row>
    <row r="87451" spans="1:3">
      <c r="A87451" s="1" t="s">
        <v>87627</v>
      </c>
      <c r="B87451" t="s">
        <v>20</v>
      </c>
      <c r="C87451" t="s">
        <v>100510</v>
      </c>
    </row>
    <row r="87452" spans="1:3">
      <c r="A87452" s="1" t="s">
        <v>87628</v>
      </c>
      <c r="B87452" t="s">
        <v>20</v>
      </c>
      <c r="C87452" t="s">
        <v>100510</v>
      </c>
    </row>
    <row r="87453" spans="1:3">
      <c r="A87453" s="1" t="s">
        <v>87629</v>
      </c>
      <c r="B87453" t="s">
        <v>20</v>
      </c>
      <c r="C87453" t="s">
        <v>100510</v>
      </c>
    </row>
    <row r="87454" spans="1:3">
      <c r="A87454" s="1" t="s">
        <v>87630</v>
      </c>
      <c r="B87454" t="s">
        <v>20</v>
      </c>
      <c r="C87454" t="s">
        <v>100510</v>
      </c>
    </row>
    <row r="87455" spans="1:3">
      <c r="A87455" s="1" t="s">
        <v>87631</v>
      </c>
      <c r="B87455" t="s">
        <v>20</v>
      </c>
      <c r="C87455" t="s">
        <v>100510</v>
      </c>
    </row>
    <row r="87456" spans="1:3">
      <c r="A87456" s="1" t="s">
        <v>87632</v>
      </c>
      <c r="B87456" t="s">
        <v>20</v>
      </c>
      <c r="C87456" t="s">
        <v>100510</v>
      </c>
    </row>
    <row r="87457" spans="1:3">
      <c r="A87457" s="1" t="s">
        <v>87633</v>
      </c>
      <c r="B87457" t="s">
        <v>20</v>
      </c>
      <c r="C87457" t="s">
        <v>100510</v>
      </c>
    </row>
    <row r="87458" spans="1:3">
      <c r="A87458" s="1" t="s">
        <v>87634</v>
      </c>
      <c r="B87458" t="s">
        <v>20</v>
      </c>
      <c r="C87458" t="s">
        <v>100510</v>
      </c>
    </row>
    <row r="87459" spans="1:3">
      <c r="A87459" s="1" t="s">
        <v>87635</v>
      </c>
      <c r="B87459" t="s">
        <v>20</v>
      </c>
      <c r="C87459" t="s">
        <v>100510</v>
      </c>
    </row>
    <row r="87460" spans="1:3">
      <c r="A87460" s="1" t="s">
        <v>87636</v>
      </c>
      <c r="B87460" t="s">
        <v>20</v>
      </c>
      <c r="C87460" t="s">
        <v>100510</v>
      </c>
    </row>
    <row r="87461" spans="1:3">
      <c r="A87461" s="1" t="s">
        <v>87637</v>
      </c>
      <c r="B87461" t="s">
        <v>20</v>
      </c>
      <c r="C87461" t="s">
        <v>100510</v>
      </c>
    </row>
    <row r="87462" spans="1:3">
      <c r="A87462" s="1" t="s">
        <v>87638</v>
      </c>
      <c r="B87462" t="s">
        <v>20</v>
      </c>
      <c r="C87462" t="s">
        <v>100510</v>
      </c>
    </row>
    <row r="87463" spans="1:3">
      <c r="A87463" s="1" t="s">
        <v>87639</v>
      </c>
      <c r="B87463" t="s">
        <v>20</v>
      </c>
      <c r="C87463" t="s">
        <v>100510</v>
      </c>
    </row>
    <row r="87464" spans="1:3">
      <c r="A87464" s="1" t="s">
        <v>87640</v>
      </c>
      <c r="B87464" t="s">
        <v>20</v>
      </c>
      <c r="C87464" t="s">
        <v>100510</v>
      </c>
    </row>
    <row r="87465" spans="1:3">
      <c r="A87465" s="1" t="s">
        <v>87641</v>
      </c>
      <c r="B87465" t="s">
        <v>20</v>
      </c>
      <c r="C87465" t="s">
        <v>100510</v>
      </c>
    </row>
    <row r="87466" spans="1:3">
      <c r="A87466" s="1" t="s">
        <v>87642</v>
      </c>
      <c r="B87466" t="s">
        <v>20</v>
      </c>
      <c r="C87466" t="s">
        <v>100510</v>
      </c>
    </row>
    <row r="87467" spans="1:3">
      <c r="A87467" s="1" t="s">
        <v>87643</v>
      </c>
      <c r="B87467" t="s">
        <v>20</v>
      </c>
      <c r="C87467" t="s">
        <v>100510</v>
      </c>
    </row>
    <row r="87468" spans="1:3">
      <c r="A87468" s="1" t="s">
        <v>87644</v>
      </c>
      <c r="B87468" t="s">
        <v>20</v>
      </c>
      <c r="C87468" t="s">
        <v>100510</v>
      </c>
    </row>
    <row r="87469" spans="1:3">
      <c r="A87469" s="1" t="s">
        <v>87645</v>
      </c>
      <c r="B87469" t="s">
        <v>20</v>
      </c>
      <c r="C87469" t="s">
        <v>100510</v>
      </c>
    </row>
    <row r="87470" spans="1:3">
      <c r="A87470" s="1" t="s">
        <v>87646</v>
      </c>
      <c r="B87470" t="s">
        <v>20</v>
      </c>
      <c r="C87470" t="s">
        <v>100510</v>
      </c>
    </row>
    <row r="87471" spans="1:3">
      <c r="A87471" s="1" t="s">
        <v>87647</v>
      </c>
      <c r="B87471" t="s">
        <v>20</v>
      </c>
      <c r="C87471" t="s">
        <v>100510</v>
      </c>
    </row>
    <row r="87472" spans="1:3">
      <c r="A87472" s="1" t="s">
        <v>87648</v>
      </c>
      <c r="B87472" t="s">
        <v>20</v>
      </c>
      <c r="C87472" t="s">
        <v>100510</v>
      </c>
    </row>
    <row r="87473" spans="1:3">
      <c r="A87473" s="1" t="s">
        <v>87649</v>
      </c>
      <c r="B87473" t="s">
        <v>20</v>
      </c>
      <c r="C87473" t="s">
        <v>100510</v>
      </c>
    </row>
    <row r="87474" spans="1:3">
      <c r="A87474" s="1" t="s">
        <v>87650</v>
      </c>
      <c r="B87474" t="s">
        <v>20</v>
      </c>
      <c r="C87474" t="s">
        <v>100510</v>
      </c>
    </row>
    <row r="87475" spans="1:3">
      <c r="A87475" s="1" t="s">
        <v>87651</v>
      </c>
      <c r="B87475" t="s">
        <v>20</v>
      </c>
      <c r="C87475" t="s">
        <v>100510</v>
      </c>
    </row>
    <row r="87476" spans="1:3">
      <c r="A87476" s="1" t="s">
        <v>87652</v>
      </c>
      <c r="B87476" t="s">
        <v>20</v>
      </c>
      <c r="C87476" t="s">
        <v>100510</v>
      </c>
    </row>
    <row r="87477" spans="1:3">
      <c r="A87477" s="1" t="s">
        <v>87653</v>
      </c>
      <c r="B87477" t="s">
        <v>20</v>
      </c>
      <c r="C87477" t="s">
        <v>100510</v>
      </c>
    </row>
    <row r="87478" spans="1:3">
      <c r="A87478" s="1" t="s">
        <v>87654</v>
      </c>
      <c r="B87478" t="s">
        <v>20</v>
      </c>
      <c r="C87478" t="s">
        <v>100510</v>
      </c>
    </row>
    <row r="87479" spans="1:3">
      <c r="A87479" s="1" t="s">
        <v>87655</v>
      </c>
      <c r="B87479" t="s">
        <v>20</v>
      </c>
      <c r="C87479" t="s">
        <v>100510</v>
      </c>
    </row>
    <row r="87480" spans="1:3">
      <c r="A87480" s="1" t="s">
        <v>87656</v>
      </c>
      <c r="B87480" t="s">
        <v>20</v>
      </c>
      <c r="C87480" t="s">
        <v>100510</v>
      </c>
    </row>
    <row r="87481" spans="1:3">
      <c r="A87481" s="1" t="s">
        <v>87657</v>
      </c>
      <c r="B87481" t="s">
        <v>20</v>
      </c>
      <c r="C87481" t="s">
        <v>100510</v>
      </c>
    </row>
    <row r="87482" spans="1:3">
      <c r="A87482" s="1" t="s">
        <v>87658</v>
      </c>
      <c r="B87482" t="s">
        <v>20</v>
      </c>
      <c r="C87482" t="s">
        <v>100510</v>
      </c>
    </row>
    <row r="87483" spans="1:3">
      <c r="A87483" s="1" t="s">
        <v>87659</v>
      </c>
      <c r="B87483" t="s">
        <v>20</v>
      </c>
      <c r="C87483" t="s">
        <v>100510</v>
      </c>
    </row>
    <row r="87484" spans="1:3">
      <c r="A87484" s="1" t="s">
        <v>87660</v>
      </c>
      <c r="B87484" t="s">
        <v>20</v>
      </c>
      <c r="C87484" t="s">
        <v>100510</v>
      </c>
    </row>
    <row r="87485" spans="1:3">
      <c r="A87485" s="1" t="s">
        <v>87661</v>
      </c>
      <c r="B87485" t="s">
        <v>20</v>
      </c>
      <c r="C87485" t="s">
        <v>100510</v>
      </c>
    </row>
    <row r="87486" spans="1:3">
      <c r="A87486" s="1" t="s">
        <v>87662</v>
      </c>
      <c r="B87486" t="s">
        <v>20</v>
      </c>
      <c r="C87486" t="s">
        <v>100510</v>
      </c>
    </row>
    <row r="87487" spans="1:3">
      <c r="A87487" s="1" t="s">
        <v>87663</v>
      </c>
      <c r="B87487" t="s">
        <v>20</v>
      </c>
      <c r="C87487" t="s">
        <v>100510</v>
      </c>
    </row>
    <row r="87488" spans="1:3">
      <c r="A87488" s="1" t="s">
        <v>87664</v>
      </c>
      <c r="B87488" t="s">
        <v>20</v>
      </c>
      <c r="C87488" t="s">
        <v>100510</v>
      </c>
    </row>
    <row r="87489" spans="1:3">
      <c r="A87489" s="1" t="s">
        <v>87665</v>
      </c>
      <c r="B87489" t="s">
        <v>20</v>
      </c>
      <c r="C87489" t="s">
        <v>100510</v>
      </c>
    </row>
    <row r="87490" spans="1:3">
      <c r="A87490" s="1" t="s">
        <v>87666</v>
      </c>
      <c r="B87490" t="s">
        <v>20</v>
      </c>
      <c r="C87490" t="s">
        <v>100510</v>
      </c>
    </row>
    <row r="87491" spans="1:3">
      <c r="A87491" s="1" t="s">
        <v>87667</v>
      </c>
      <c r="B87491" t="s">
        <v>20</v>
      </c>
      <c r="C87491" t="s">
        <v>100510</v>
      </c>
    </row>
    <row r="87492" spans="1:3">
      <c r="A87492" s="1" t="s">
        <v>87668</v>
      </c>
      <c r="B87492" t="s">
        <v>20</v>
      </c>
      <c r="C87492" t="s">
        <v>100510</v>
      </c>
    </row>
    <row r="87493" spans="1:3">
      <c r="A87493" s="1" t="s">
        <v>87669</v>
      </c>
      <c r="B87493" t="s">
        <v>20</v>
      </c>
      <c r="C87493" t="s">
        <v>100510</v>
      </c>
    </row>
    <row r="87494" spans="1:3">
      <c r="A87494" s="1" t="s">
        <v>87670</v>
      </c>
      <c r="B87494" t="s">
        <v>20</v>
      </c>
      <c r="C87494" t="s">
        <v>100510</v>
      </c>
    </row>
    <row r="87495" spans="1:3">
      <c r="A87495" s="1" t="s">
        <v>87671</v>
      </c>
      <c r="B87495" t="s">
        <v>20</v>
      </c>
      <c r="C87495" t="s">
        <v>100510</v>
      </c>
    </row>
    <row r="87496" spans="1:3">
      <c r="A87496" s="1" t="s">
        <v>87672</v>
      </c>
      <c r="B87496" t="s">
        <v>20</v>
      </c>
      <c r="C87496" t="s">
        <v>100510</v>
      </c>
    </row>
    <row r="87497" spans="1:3">
      <c r="A87497" s="1" t="s">
        <v>87673</v>
      </c>
      <c r="B87497" t="s">
        <v>20</v>
      </c>
      <c r="C87497" t="s">
        <v>100510</v>
      </c>
    </row>
    <row r="87498" spans="1:3">
      <c r="A87498" s="1" t="s">
        <v>87674</v>
      </c>
      <c r="B87498" t="s">
        <v>20</v>
      </c>
      <c r="C87498" t="s">
        <v>100510</v>
      </c>
    </row>
    <row r="87499" spans="1:3">
      <c r="A87499" s="1" t="s">
        <v>87675</v>
      </c>
      <c r="B87499" t="s">
        <v>20</v>
      </c>
      <c r="C87499" t="s">
        <v>100510</v>
      </c>
    </row>
    <row r="87500" spans="1:3">
      <c r="A87500" s="1" t="s">
        <v>87676</v>
      </c>
      <c r="B87500" t="s">
        <v>20</v>
      </c>
      <c r="C87500" t="s">
        <v>100510</v>
      </c>
    </row>
    <row r="87501" spans="1:3">
      <c r="A87501" s="1" t="s">
        <v>87677</v>
      </c>
      <c r="B87501" t="s">
        <v>20</v>
      </c>
      <c r="C87501" t="s">
        <v>100510</v>
      </c>
    </row>
    <row r="87502" spans="1:3">
      <c r="A87502" s="1" t="s">
        <v>87678</v>
      </c>
      <c r="B87502" t="s">
        <v>20</v>
      </c>
      <c r="C87502" t="s">
        <v>100510</v>
      </c>
    </row>
    <row r="87503" spans="1:3">
      <c r="A87503" s="1" t="s">
        <v>87679</v>
      </c>
      <c r="B87503" t="s">
        <v>20</v>
      </c>
      <c r="C87503" t="s">
        <v>100510</v>
      </c>
    </row>
    <row r="87504" spans="1:3">
      <c r="A87504" s="1" t="s">
        <v>87680</v>
      </c>
      <c r="B87504" t="s">
        <v>20</v>
      </c>
      <c r="C87504" t="s">
        <v>100510</v>
      </c>
    </row>
    <row r="87505" spans="1:3">
      <c r="A87505" s="1" t="s">
        <v>87681</v>
      </c>
      <c r="B87505" t="s">
        <v>20</v>
      </c>
      <c r="C87505" t="s">
        <v>100510</v>
      </c>
    </row>
    <row r="87506" spans="1:3">
      <c r="A87506" s="1" t="s">
        <v>87682</v>
      </c>
      <c r="B87506" t="s">
        <v>20</v>
      </c>
      <c r="C87506" t="s">
        <v>100510</v>
      </c>
    </row>
    <row r="87507" spans="1:3">
      <c r="A87507" s="1" t="s">
        <v>87683</v>
      </c>
      <c r="B87507" t="s">
        <v>20</v>
      </c>
      <c r="C87507" t="s">
        <v>100510</v>
      </c>
    </row>
    <row r="87508" spans="1:3">
      <c r="A87508" s="1" t="s">
        <v>87684</v>
      </c>
      <c r="B87508" t="s">
        <v>20</v>
      </c>
      <c r="C87508" t="s">
        <v>100510</v>
      </c>
    </row>
    <row r="87509" spans="1:3">
      <c r="A87509" s="1" t="s">
        <v>87685</v>
      </c>
      <c r="B87509" t="s">
        <v>20</v>
      </c>
      <c r="C87509" t="s">
        <v>100510</v>
      </c>
    </row>
    <row r="87510" spans="1:3">
      <c r="A87510" s="1" t="s">
        <v>87686</v>
      </c>
      <c r="B87510" t="s">
        <v>20</v>
      </c>
      <c r="C87510" t="s">
        <v>100510</v>
      </c>
    </row>
    <row r="87511" spans="1:3">
      <c r="A87511" s="1" t="s">
        <v>87687</v>
      </c>
      <c r="B87511" t="s">
        <v>20</v>
      </c>
      <c r="C87511" t="s">
        <v>100510</v>
      </c>
    </row>
    <row r="87512" spans="1:3">
      <c r="A87512" s="1" t="s">
        <v>87688</v>
      </c>
      <c r="B87512" t="s">
        <v>20</v>
      </c>
      <c r="C87512" t="s">
        <v>100510</v>
      </c>
    </row>
    <row r="87513" spans="1:3">
      <c r="A87513" s="1" t="s">
        <v>87689</v>
      </c>
      <c r="B87513" t="s">
        <v>20</v>
      </c>
      <c r="C87513" t="s">
        <v>100510</v>
      </c>
    </row>
    <row r="87514" spans="1:3">
      <c r="A87514" s="1" t="s">
        <v>87690</v>
      </c>
      <c r="B87514" t="s">
        <v>20</v>
      </c>
      <c r="C87514" t="s">
        <v>100510</v>
      </c>
    </row>
    <row r="87515" spans="1:3">
      <c r="A87515" s="1" t="s">
        <v>87691</v>
      </c>
      <c r="B87515" t="s">
        <v>20</v>
      </c>
      <c r="C87515" t="s">
        <v>100510</v>
      </c>
    </row>
    <row r="87516" spans="1:3">
      <c r="A87516" s="1" t="s">
        <v>87692</v>
      </c>
      <c r="B87516" t="s">
        <v>20</v>
      </c>
      <c r="C87516" t="s">
        <v>100510</v>
      </c>
    </row>
    <row r="87517" spans="1:3">
      <c r="A87517" s="1" t="s">
        <v>87693</v>
      </c>
      <c r="B87517" t="s">
        <v>20</v>
      </c>
      <c r="C87517" t="s">
        <v>100510</v>
      </c>
    </row>
    <row r="87518" spans="1:3">
      <c r="A87518" s="1" t="s">
        <v>87694</v>
      </c>
      <c r="B87518" t="s">
        <v>20</v>
      </c>
      <c r="C87518" t="s">
        <v>100510</v>
      </c>
    </row>
    <row r="87519" spans="1:3">
      <c r="A87519" s="1" t="s">
        <v>87695</v>
      </c>
      <c r="B87519" t="s">
        <v>20</v>
      </c>
      <c r="C87519" t="s">
        <v>100510</v>
      </c>
    </row>
    <row r="87520" spans="1:3">
      <c r="A87520" s="1" t="s">
        <v>87696</v>
      </c>
      <c r="B87520" t="s">
        <v>20</v>
      </c>
      <c r="C87520" t="s">
        <v>100510</v>
      </c>
    </row>
    <row r="87521" spans="1:3">
      <c r="A87521" s="1" t="s">
        <v>87697</v>
      </c>
      <c r="B87521" t="s">
        <v>20</v>
      </c>
      <c r="C87521" t="s">
        <v>100510</v>
      </c>
    </row>
    <row r="87522" spans="1:3">
      <c r="A87522" s="1" t="s">
        <v>87698</v>
      </c>
      <c r="B87522" t="s">
        <v>20</v>
      </c>
      <c r="C87522" t="s">
        <v>100510</v>
      </c>
    </row>
    <row r="87523" spans="1:3">
      <c r="A87523" s="1" t="s">
        <v>87699</v>
      </c>
      <c r="B87523" t="s">
        <v>20</v>
      </c>
      <c r="C87523" t="s">
        <v>100510</v>
      </c>
    </row>
    <row r="87524" spans="1:3">
      <c r="A87524" s="1" t="s">
        <v>87700</v>
      </c>
      <c r="B87524" t="s">
        <v>20</v>
      </c>
      <c r="C87524" t="s">
        <v>100510</v>
      </c>
    </row>
    <row r="87525" spans="1:3">
      <c r="A87525" s="1" t="s">
        <v>87701</v>
      </c>
      <c r="B87525" t="s">
        <v>20</v>
      </c>
      <c r="C87525" t="s">
        <v>100510</v>
      </c>
    </row>
    <row r="87526" spans="1:3">
      <c r="A87526" s="1" t="s">
        <v>87702</v>
      </c>
      <c r="B87526" t="s">
        <v>20</v>
      </c>
      <c r="C87526" t="s">
        <v>100510</v>
      </c>
    </row>
    <row r="87527" spans="1:3">
      <c r="A87527" s="1" t="s">
        <v>87703</v>
      </c>
      <c r="B87527" t="s">
        <v>20</v>
      </c>
      <c r="C87527" t="s">
        <v>100510</v>
      </c>
    </row>
    <row r="87528" spans="1:3">
      <c r="A87528" s="1" t="s">
        <v>87704</v>
      </c>
      <c r="B87528" t="s">
        <v>20</v>
      </c>
      <c r="C87528" t="s">
        <v>100510</v>
      </c>
    </row>
    <row r="87529" spans="1:3">
      <c r="A87529" s="1" t="s">
        <v>87705</v>
      </c>
      <c r="B87529" t="s">
        <v>20</v>
      </c>
      <c r="C87529" t="s">
        <v>100510</v>
      </c>
    </row>
    <row r="87530" spans="1:3">
      <c r="A87530" s="1" t="s">
        <v>87706</v>
      </c>
      <c r="B87530" t="s">
        <v>20</v>
      </c>
      <c r="C87530" t="s">
        <v>100510</v>
      </c>
    </row>
    <row r="87531" spans="1:3">
      <c r="A87531" s="1" t="s">
        <v>87707</v>
      </c>
      <c r="B87531" t="s">
        <v>20</v>
      </c>
      <c r="C87531" t="s">
        <v>100510</v>
      </c>
    </row>
    <row r="87532" spans="1:3">
      <c r="A87532" s="1" t="s">
        <v>87708</v>
      </c>
      <c r="B87532" t="s">
        <v>20</v>
      </c>
      <c r="C87532" t="s">
        <v>100510</v>
      </c>
    </row>
    <row r="87533" spans="1:3">
      <c r="A87533" s="1" t="s">
        <v>87709</v>
      </c>
      <c r="B87533" t="s">
        <v>20</v>
      </c>
      <c r="C87533" t="s">
        <v>100510</v>
      </c>
    </row>
    <row r="87534" spans="1:3">
      <c r="A87534" s="1" t="s">
        <v>87710</v>
      </c>
      <c r="B87534" t="s">
        <v>20</v>
      </c>
      <c r="C87534" t="s">
        <v>100510</v>
      </c>
    </row>
    <row r="87535" spans="1:3">
      <c r="A87535" s="1" t="s">
        <v>87711</v>
      </c>
      <c r="B87535" t="s">
        <v>20</v>
      </c>
      <c r="C87535" t="s">
        <v>100510</v>
      </c>
    </row>
    <row r="87536" spans="1:3">
      <c r="A87536" s="1" t="s">
        <v>87712</v>
      </c>
      <c r="B87536" t="s">
        <v>20</v>
      </c>
      <c r="C87536" t="s">
        <v>100510</v>
      </c>
    </row>
    <row r="87537" spans="1:3">
      <c r="A87537" s="1" t="s">
        <v>87713</v>
      </c>
      <c r="B87537" t="s">
        <v>20</v>
      </c>
      <c r="C87537" t="s">
        <v>100510</v>
      </c>
    </row>
    <row r="87538" spans="1:3">
      <c r="A87538" s="1" t="s">
        <v>87714</v>
      </c>
      <c r="B87538" t="s">
        <v>20</v>
      </c>
      <c r="C87538" t="s">
        <v>100510</v>
      </c>
    </row>
    <row r="87539" spans="1:3">
      <c r="A87539" s="1" t="s">
        <v>87715</v>
      </c>
      <c r="B87539" t="s">
        <v>20</v>
      </c>
      <c r="C87539" t="s">
        <v>100510</v>
      </c>
    </row>
    <row r="87540" spans="1:3">
      <c r="A87540" s="1" t="s">
        <v>87716</v>
      </c>
      <c r="B87540" t="s">
        <v>20</v>
      </c>
      <c r="C87540" t="s">
        <v>100510</v>
      </c>
    </row>
    <row r="87541" spans="1:3">
      <c r="A87541" s="1" t="s">
        <v>87717</v>
      </c>
      <c r="B87541" t="s">
        <v>20</v>
      </c>
      <c r="C87541" t="s">
        <v>100510</v>
      </c>
    </row>
    <row r="87542" spans="1:3">
      <c r="A87542" s="1" t="s">
        <v>87718</v>
      </c>
      <c r="B87542" t="s">
        <v>20</v>
      </c>
      <c r="C87542" t="s">
        <v>100510</v>
      </c>
    </row>
    <row r="87543" spans="1:3">
      <c r="A87543" s="1" t="s">
        <v>87719</v>
      </c>
      <c r="B87543" t="s">
        <v>20</v>
      </c>
      <c r="C87543" t="s">
        <v>100510</v>
      </c>
    </row>
    <row r="87544" spans="1:3">
      <c r="A87544" s="1" t="s">
        <v>87720</v>
      </c>
      <c r="B87544" t="s">
        <v>20</v>
      </c>
      <c r="C87544" t="s">
        <v>100510</v>
      </c>
    </row>
    <row r="87545" spans="1:3">
      <c r="A87545" s="1" t="s">
        <v>87721</v>
      </c>
      <c r="B87545" t="s">
        <v>20</v>
      </c>
      <c r="C87545" t="s">
        <v>100510</v>
      </c>
    </row>
    <row r="87546" spans="1:3">
      <c r="A87546" s="1" t="s">
        <v>87722</v>
      </c>
      <c r="B87546" t="s">
        <v>20</v>
      </c>
      <c r="C87546" t="s">
        <v>100510</v>
      </c>
    </row>
    <row r="87547" spans="1:3">
      <c r="A87547" s="1" t="s">
        <v>87723</v>
      </c>
      <c r="B87547" t="s">
        <v>20</v>
      </c>
      <c r="C87547" t="s">
        <v>100510</v>
      </c>
    </row>
    <row r="87548" spans="1:3">
      <c r="A87548" s="1" t="s">
        <v>87724</v>
      </c>
      <c r="B87548" t="s">
        <v>20</v>
      </c>
      <c r="C87548" t="s">
        <v>100510</v>
      </c>
    </row>
    <row r="87549" spans="1:3">
      <c r="A87549" s="1" t="s">
        <v>87725</v>
      </c>
      <c r="B87549" t="s">
        <v>20</v>
      </c>
      <c r="C87549" t="s">
        <v>100510</v>
      </c>
    </row>
    <row r="87550" spans="1:3">
      <c r="A87550" s="1" t="s">
        <v>87726</v>
      </c>
      <c r="B87550" t="s">
        <v>20</v>
      </c>
      <c r="C87550" t="s">
        <v>100510</v>
      </c>
    </row>
    <row r="87551" spans="1:3">
      <c r="A87551" s="1" t="s">
        <v>87727</v>
      </c>
      <c r="B87551" t="s">
        <v>20</v>
      </c>
      <c r="C87551" t="s">
        <v>100510</v>
      </c>
    </row>
    <row r="87552" spans="1:3">
      <c r="A87552" s="1" t="s">
        <v>87728</v>
      </c>
      <c r="B87552" t="s">
        <v>20</v>
      </c>
      <c r="C87552" t="s">
        <v>100510</v>
      </c>
    </row>
    <row r="87553" spans="1:3">
      <c r="A87553" s="1" t="s">
        <v>87729</v>
      </c>
      <c r="B87553" t="s">
        <v>20</v>
      </c>
      <c r="C87553" t="s">
        <v>100510</v>
      </c>
    </row>
    <row r="87554" spans="1:3">
      <c r="A87554" s="1" t="s">
        <v>87730</v>
      </c>
      <c r="B87554" t="s">
        <v>20</v>
      </c>
      <c r="C87554" t="s">
        <v>100510</v>
      </c>
    </row>
    <row r="87555" spans="1:3">
      <c r="A87555" s="1" t="s">
        <v>87731</v>
      </c>
      <c r="B87555" t="s">
        <v>20</v>
      </c>
      <c r="C87555" t="s">
        <v>100510</v>
      </c>
    </row>
    <row r="87556" spans="1:3">
      <c r="A87556" s="1" t="s">
        <v>87732</v>
      </c>
      <c r="B87556" t="s">
        <v>20</v>
      </c>
      <c r="C87556" t="s">
        <v>100510</v>
      </c>
    </row>
    <row r="87557" spans="1:3">
      <c r="A87557" s="1" t="s">
        <v>87733</v>
      </c>
      <c r="B87557" t="s">
        <v>20</v>
      </c>
      <c r="C87557" t="s">
        <v>100510</v>
      </c>
    </row>
    <row r="87558" spans="1:3">
      <c r="A87558" s="1" t="s">
        <v>87734</v>
      </c>
      <c r="B87558" t="s">
        <v>20</v>
      </c>
      <c r="C87558" t="s">
        <v>100510</v>
      </c>
    </row>
    <row r="87559" spans="1:3">
      <c r="A87559" s="1" t="s">
        <v>87735</v>
      </c>
      <c r="B87559" t="s">
        <v>20</v>
      </c>
      <c r="C87559" t="s">
        <v>100510</v>
      </c>
    </row>
    <row r="87560" spans="1:3">
      <c r="A87560" s="1" t="s">
        <v>87736</v>
      </c>
      <c r="B87560" t="s">
        <v>20</v>
      </c>
      <c r="C87560" t="s">
        <v>100510</v>
      </c>
    </row>
    <row r="87561" spans="1:3">
      <c r="A87561" s="1" t="s">
        <v>87737</v>
      </c>
      <c r="B87561" t="s">
        <v>20</v>
      </c>
      <c r="C87561" t="s">
        <v>100510</v>
      </c>
    </row>
    <row r="87562" spans="1:3">
      <c r="A87562" s="1" t="s">
        <v>87738</v>
      </c>
      <c r="B87562" t="s">
        <v>20</v>
      </c>
      <c r="C87562" t="s">
        <v>100510</v>
      </c>
    </row>
    <row r="87563" spans="1:3">
      <c r="A87563" s="1" t="s">
        <v>87739</v>
      </c>
      <c r="B87563" t="s">
        <v>20</v>
      </c>
      <c r="C87563" t="s">
        <v>100510</v>
      </c>
    </row>
    <row r="87564" spans="1:3">
      <c r="A87564" s="1" t="s">
        <v>87740</v>
      </c>
      <c r="B87564" t="s">
        <v>20</v>
      </c>
      <c r="C87564" t="s">
        <v>100510</v>
      </c>
    </row>
    <row r="87565" spans="1:3">
      <c r="A87565" s="1" t="s">
        <v>87741</v>
      </c>
      <c r="B87565" t="s">
        <v>20</v>
      </c>
      <c r="C87565" t="s">
        <v>100510</v>
      </c>
    </row>
    <row r="87566" spans="1:3">
      <c r="A87566" s="1" t="s">
        <v>87742</v>
      </c>
      <c r="B87566" t="s">
        <v>20</v>
      </c>
      <c r="C87566" t="s">
        <v>100510</v>
      </c>
    </row>
    <row r="87567" spans="1:3">
      <c r="A87567" s="1" t="s">
        <v>87743</v>
      </c>
      <c r="B87567" t="s">
        <v>20</v>
      </c>
      <c r="C87567" t="s">
        <v>100510</v>
      </c>
    </row>
    <row r="87568" spans="1:3">
      <c r="A87568" s="1" t="s">
        <v>87744</v>
      </c>
      <c r="B87568" t="s">
        <v>20</v>
      </c>
      <c r="C87568" t="s">
        <v>100510</v>
      </c>
    </row>
    <row r="87569" spans="1:3">
      <c r="A87569" s="1" t="s">
        <v>87745</v>
      </c>
      <c r="B87569" t="s">
        <v>20</v>
      </c>
      <c r="C87569" t="s">
        <v>100510</v>
      </c>
    </row>
    <row r="87570" spans="1:3">
      <c r="A87570" s="1" t="s">
        <v>87746</v>
      </c>
      <c r="B87570" t="s">
        <v>20</v>
      </c>
      <c r="C87570" t="s">
        <v>100510</v>
      </c>
    </row>
    <row r="87571" spans="1:3">
      <c r="A87571" s="1" t="s">
        <v>87747</v>
      </c>
      <c r="B87571" t="s">
        <v>20</v>
      </c>
      <c r="C87571" t="s">
        <v>100510</v>
      </c>
    </row>
    <row r="87572" spans="1:3">
      <c r="A87572" s="1" t="s">
        <v>87748</v>
      </c>
      <c r="B87572" t="s">
        <v>20</v>
      </c>
      <c r="C87572" t="s">
        <v>100510</v>
      </c>
    </row>
    <row r="87573" spans="1:3">
      <c r="A87573" s="1" t="s">
        <v>87749</v>
      </c>
      <c r="B87573" t="s">
        <v>20</v>
      </c>
      <c r="C87573" t="s">
        <v>100510</v>
      </c>
    </row>
    <row r="87574" spans="1:3">
      <c r="A87574" s="1" t="s">
        <v>87750</v>
      </c>
      <c r="B87574" t="s">
        <v>20</v>
      </c>
      <c r="C87574" t="s">
        <v>100510</v>
      </c>
    </row>
    <row r="87575" spans="1:3">
      <c r="A87575" s="1" t="s">
        <v>87751</v>
      </c>
      <c r="B87575" t="s">
        <v>20</v>
      </c>
      <c r="C87575" t="s">
        <v>100510</v>
      </c>
    </row>
    <row r="87576" spans="1:3">
      <c r="A87576" s="1" t="s">
        <v>87752</v>
      </c>
      <c r="B87576" t="s">
        <v>20</v>
      </c>
      <c r="C87576" t="s">
        <v>100510</v>
      </c>
    </row>
    <row r="87577" spans="1:3">
      <c r="A87577" s="1" t="s">
        <v>87753</v>
      </c>
      <c r="B87577" t="s">
        <v>20</v>
      </c>
      <c r="C87577" t="s">
        <v>100510</v>
      </c>
    </row>
    <row r="87578" spans="1:3">
      <c r="A87578" s="1" t="s">
        <v>87754</v>
      </c>
      <c r="B87578" t="s">
        <v>20</v>
      </c>
      <c r="C87578" t="s">
        <v>100510</v>
      </c>
    </row>
    <row r="87579" spans="1:3">
      <c r="A87579" s="1" t="s">
        <v>87755</v>
      </c>
      <c r="B87579" t="s">
        <v>20</v>
      </c>
      <c r="C87579" t="s">
        <v>100510</v>
      </c>
    </row>
    <row r="87580" spans="1:3">
      <c r="A87580" s="1" t="s">
        <v>87756</v>
      </c>
      <c r="B87580" t="s">
        <v>20</v>
      </c>
      <c r="C87580" t="s">
        <v>100510</v>
      </c>
    </row>
    <row r="87581" spans="1:3">
      <c r="A87581" s="1" t="s">
        <v>87757</v>
      </c>
      <c r="B87581" t="s">
        <v>20</v>
      </c>
      <c r="C87581" t="s">
        <v>100510</v>
      </c>
    </row>
    <row r="87582" spans="1:3">
      <c r="A87582" s="1" t="s">
        <v>87758</v>
      </c>
      <c r="B87582" t="s">
        <v>20</v>
      </c>
      <c r="C87582" t="s">
        <v>100510</v>
      </c>
    </row>
    <row r="87583" spans="1:3">
      <c r="A87583" s="1" t="s">
        <v>87759</v>
      </c>
      <c r="B87583" t="s">
        <v>20</v>
      </c>
      <c r="C87583" t="s">
        <v>100510</v>
      </c>
    </row>
    <row r="87584" spans="1:3">
      <c r="A87584" s="1" t="s">
        <v>87760</v>
      </c>
      <c r="B87584" t="s">
        <v>20</v>
      </c>
      <c r="C87584" t="s">
        <v>100510</v>
      </c>
    </row>
    <row r="87585" spans="1:3">
      <c r="A87585" s="1" t="s">
        <v>87761</v>
      </c>
      <c r="B87585" t="s">
        <v>20</v>
      </c>
      <c r="C87585" t="s">
        <v>100510</v>
      </c>
    </row>
    <row r="87586" spans="1:3">
      <c r="A87586" s="1" t="s">
        <v>87762</v>
      </c>
      <c r="B87586" t="s">
        <v>20</v>
      </c>
      <c r="C87586" t="s">
        <v>100510</v>
      </c>
    </row>
    <row r="87587" spans="1:3">
      <c r="A87587" s="1" t="s">
        <v>87763</v>
      </c>
      <c r="B87587" t="s">
        <v>20</v>
      </c>
      <c r="C87587" t="s">
        <v>100510</v>
      </c>
    </row>
    <row r="87588" spans="1:3">
      <c r="A87588" s="1" t="s">
        <v>87764</v>
      </c>
      <c r="B87588" t="s">
        <v>20</v>
      </c>
      <c r="C87588" t="s">
        <v>100510</v>
      </c>
    </row>
    <row r="87589" spans="1:3">
      <c r="A87589" s="1" t="s">
        <v>87765</v>
      </c>
      <c r="B87589" t="s">
        <v>20</v>
      </c>
      <c r="C87589" t="s">
        <v>100510</v>
      </c>
    </row>
    <row r="87590" spans="1:3">
      <c r="A87590" s="1" t="s">
        <v>87766</v>
      </c>
      <c r="B87590" t="s">
        <v>20</v>
      </c>
      <c r="C87590" t="s">
        <v>100510</v>
      </c>
    </row>
    <row r="87591" spans="1:3">
      <c r="A87591" s="1" t="s">
        <v>87767</v>
      </c>
      <c r="B87591" t="s">
        <v>20</v>
      </c>
      <c r="C87591" t="s">
        <v>100510</v>
      </c>
    </row>
    <row r="87592" spans="1:3">
      <c r="A87592" s="1" t="s">
        <v>87768</v>
      </c>
      <c r="B87592" t="s">
        <v>20</v>
      </c>
      <c r="C87592" t="s">
        <v>100510</v>
      </c>
    </row>
    <row r="87593" spans="1:3">
      <c r="A87593" s="1" t="s">
        <v>87769</v>
      </c>
      <c r="B87593" t="s">
        <v>20</v>
      </c>
      <c r="C87593" t="s">
        <v>100510</v>
      </c>
    </row>
    <row r="87594" spans="1:3">
      <c r="A87594" s="1" t="s">
        <v>87770</v>
      </c>
      <c r="B87594" t="s">
        <v>20</v>
      </c>
      <c r="C87594" t="s">
        <v>100510</v>
      </c>
    </row>
    <row r="87595" spans="1:3">
      <c r="A87595" s="1" t="s">
        <v>87771</v>
      </c>
      <c r="B87595" t="s">
        <v>20</v>
      </c>
      <c r="C87595" t="s">
        <v>100510</v>
      </c>
    </row>
    <row r="87596" spans="1:3">
      <c r="A87596" s="1" t="s">
        <v>87772</v>
      </c>
      <c r="B87596" t="s">
        <v>20</v>
      </c>
      <c r="C87596" t="s">
        <v>100510</v>
      </c>
    </row>
    <row r="87597" spans="1:3">
      <c r="A87597" s="1" t="s">
        <v>87773</v>
      </c>
      <c r="B87597" t="s">
        <v>20</v>
      </c>
      <c r="C87597" t="s">
        <v>100510</v>
      </c>
    </row>
    <row r="87598" spans="1:3">
      <c r="A87598" s="1" t="s">
        <v>87774</v>
      </c>
      <c r="B87598" t="s">
        <v>20</v>
      </c>
      <c r="C87598" t="s">
        <v>100510</v>
      </c>
    </row>
    <row r="87599" spans="1:3">
      <c r="A87599" s="1" t="s">
        <v>87775</v>
      </c>
      <c r="B87599" t="s">
        <v>20</v>
      </c>
      <c r="C87599" t="s">
        <v>100510</v>
      </c>
    </row>
    <row r="87600" spans="1:3">
      <c r="A87600" s="1" t="s">
        <v>87776</v>
      </c>
      <c r="B87600" t="s">
        <v>20</v>
      </c>
      <c r="C87600" t="s">
        <v>100510</v>
      </c>
    </row>
    <row r="87601" spans="1:3">
      <c r="A87601" s="1" t="s">
        <v>87777</v>
      </c>
      <c r="B87601" t="s">
        <v>20</v>
      </c>
      <c r="C87601" t="s">
        <v>100510</v>
      </c>
    </row>
    <row r="87602" spans="1:3">
      <c r="A87602" s="1" t="s">
        <v>87778</v>
      </c>
      <c r="B87602" t="s">
        <v>20</v>
      </c>
      <c r="C87602" t="s">
        <v>100510</v>
      </c>
    </row>
    <row r="87603" spans="1:3">
      <c r="A87603" s="1" t="s">
        <v>87779</v>
      </c>
      <c r="B87603" t="s">
        <v>20</v>
      </c>
      <c r="C87603" t="s">
        <v>100510</v>
      </c>
    </row>
    <row r="87604" spans="1:3">
      <c r="A87604" s="1" t="s">
        <v>87780</v>
      </c>
      <c r="B87604" t="s">
        <v>20</v>
      </c>
      <c r="C87604" t="s">
        <v>100510</v>
      </c>
    </row>
    <row r="87605" spans="1:3">
      <c r="A87605" s="1" t="s">
        <v>87781</v>
      </c>
      <c r="B87605" t="s">
        <v>20</v>
      </c>
      <c r="C87605" t="s">
        <v>100510</v>
      </c>
    </row>
    <row r="87606" spans="1:3">
      <c r="A87606" s="1" t="s">
        <v>87782</v>
      </c>
      <c r="B87606" t="s">
        <v>20</v>
      </c>
      <c r="C87606" t="s">
        <v>100510</v>
      </c>
    </row>
    <row r="87607" spans="1:3">
      <c r="A87607" s="1" t="s">
        <v>87783</v>
      </c>
      <c r="B87607" t="s">
        <v>20</v>
      </c>
      <c r="C87607" t="s">
        <v>100510</v>
      </c>
    </row>
    <row r="87608" spans="1:3">
      <c r="A87608" s="1" t="s">
        <v>87784</v>
      </c>
      <c r="B87608" t="s">
        <v>20</v>
      </c>
      <c r="C87608" t="s">
        <v>100510</v>
      </c>
    </row>
    <row r="87609" spans="1:3">
      <c r="A87609" s="1" t="s">
        <v>87785</v>
      </c>
      <c r="B87609" t="s">
        <v>20</v>
      </c>
      <c r="C87609" t="s">
        <v>100510</v>
      </c>
    </row>
    <row r="87610" spans="1:3">
      <c r="A87610" s="1" t="s">
        <v>87786</v>
      </c>
      <c r="B87610" t="s">
        <v>20</v>
      </c>
      <c r="C87610" t="s">
        <v>100510</v>
      </c>
    </row>
    <row r="87611" spans="1:3">
      <c r="A87611" s="1" t="s">
        <v>87787</v>
      </c>
      <c r="B87611" t="s">
        <v>20</v>
      </c>
      <c r="C87611" t="s">
        <v>100510</v>
      </c>
    </row>
    <row r="87612" spans="1:3">
      <c r="A87612" s="1" t="s">
        <v>87788</v>
      </c>
      <c r="B87612" t="s">
        <v>20</v>
      </c>
      <c r="C87612" t="s">
        <v>100510</v>
      </c>
    </row>
    <row r="87613" spans="1:3">
      <c r="A87613" s="1" t="s">
        <v>87789</v>
      </c>
      <c r="B87613" t="s">
        <v>20</v>
      </c>
      <c r="C87613" t="s">
        <v>100510</v>
      </c>
    </row>
    <row r="87614" spans="1:3">
      <c r="A87614" s="1" t="s">
        <v>87790</v>
      </c>
      <c r="B87614" t="s">
        <v>20</v>
      </c>
      <c r="C87614" t="s">
        <v>100510</v>
      </c>
    </row>
    <row r="87615" spans="1:3">
      <c r="A87615" s="1" t="s">
        <v>87791</v>
      </c>
      <c r="B87615" t="s">
        <v>20</v>
      </c>
      <c r="C87615" t="s">
        <v>100510</v>
      </c>
    </row>
    <row r="87616" spans="1:3">
      <c r="A87616" s="1" t="s">
        <v>87792</v>
      </c>
      <c r="B87616" t="s">
        <v>20</v>
      </c>
      <c r="C87616" t="s">
        <v>100510</v>
      </c>
    </row>
    <row r="87617" spans="1:3">
      <c r="A87617" s="1" t="s">
        <v>87793</v>
      </c>
      <c r="B87617" t="s">
        <v>20</v>
      </c>
      <c r="C87617" t="s">
        <v>100510</v>
      </c>
    </row>
    <row r="87618" spans="1:3">
      <c r="A87618" s="1" t="s">
        <v>87794</v>
      </c>
      <c r="B87618" t="s">
        <v>20</v>
      </c>
      <c r="C87618" t="s">
        <v>100510</v>
      </c>
    </row>
    <row r="87619" spans="1:3">
      <c r="A87619" s="1" t="s">
        <v>87795</v>
      </c>
      <c r="B87619" t="s">
        <v>20</v>
      </c>
      <c r="C87619" t="s">
        <v>100510</v>
      </c>
    </row>
    <row r="87620" spans="1:3">
      <c r="A87620" s="1" t="s">
        <v>87796</v>
      </c>
      <c r="B87620" t="s">
        <v>20</v>
      </c>
      <c r="C87620" t="s">
        <v>100510</v>
      </c>
    </row>
    <row r="87621" spans="1:3">
      <c r="A87621" s="1" t="s">
        <v>87797</v>
      </c>
      <c r="B87621" t="s">
        <v>20</v>
      </c>
      <c r="C87621" t="s">
        <v>100510</v>
      </c>
    </row>
    <row r="87622" spans="1:3">
      <c r="A87622" s="1" t="s">
        <v>87798</v>
      </c>
      <c r="B87622" t="s">
        <v>20</v>
      </c>
      <c r="C87622" t="s">
        <v>100510</v>
      </c>
    </row>
    <row r="87623" spans="1:3">
      <c r="A87623" s="1" t="s">
        <v>87799</v>
      </c>
      <c r="B87623" t="s">
        <v>20</v>
      </c>
      <c r="C87623" t="s">
        <v>100510</v>
      </c>
    </row>
    <row r="87624" spans="1:3">
      <c r="A87624" s="1" t="s">
        <v>87800</v>
      </c>
      <c r="B87624" t="s">
        <v>20</v>
      </c>
      <c r="C87624" t="s">
        <v>100510</v>
      </c>
    </row>
    <row r="87625" spans="1:3">
      <c r="A87625" s="1" t="s">
        <v>87801</v>
      </c>
      <c r="B87625" t="s">
        <v>20</v>
      </c>
      <c r="C87625" t="s">
        <v>100510</v>
      </c>
    </row>
    <row r="87626" spans="1:3">
      <c r="A87626" s="1" t="s">
        <v>87802</v>
      </c>
      <c r="B87626" t="s">
        <v>20</v>
      </c>
      <c r="C87626" t="s">
        <v>100510</v>
      </c>
    </row>
    <row r="87627" spans="1:3">
      <c r="A87627" s="1" t="s">
        <v>87803</v>
      </c>
      <c r="B87627" t="s">
        <v>20</v>
      </c>
      <c r="C87627" t="s">
        <v>100510</v>
      </c>
    </row>
    <row r="87628" spans="1:3">
      <c r="A87628" s="1" t="s">
        <v>87804</v>
      </c>
      <c r="B87628" t="s">
        <v>20</v>
      </c>
      <c r="C87628" t="s">
        <v>100510</v>
      </c>
    </row>
    <row r="87629" spans="1:3">
      <c r="A87629" s="1" t="s">
        <v>87805</v>
      </c>
      <c r="B87629" t="s">
        <v>20</v>
      </c>
      <c r="C87629" t="s">
        <v>100510</v>
      </c>
    </row>
    <row r="87630" spans="1:3">
      <c r="A87630" s="1" t="s">
        <v>87806</v>
      </c>
      <c r="B87630" t="s">
        <v>20</v>
      </c>
      <c r="C87630" t="s">
        <v>100510</v>
      </c>
    </row>
    <row r="87631" spans="1:3">
      <c r="A87631" s="1" t="s">
        <v>87807</v>
      </c>
      <c r="B87631" t="s">
        <v>20</v>
      </c>
      <c r="C87631" t="s">
        <v>100510</v>
      </c>
    </row>
    <row r="87632" spans="1:3">
      <c r="A87632" s="1" t="s">
        <v>87808</v>
      </c>
      <c r="B87632" t="s">
        <v>20</v>
      </c>
      <c r="C87632" t="s">
        <v>100510</v>
      </c>
    </row>
    <row r="87633" spans="1:3">
      <c r="A87633" s="1" t="s">
        <v>87809</v>
      </c>
      <c r="B87633" t="s">
        <v>20</v>
      </c>
      <c r="C87633" t="s">
        <v>100510</v>
      </c>
    </row>
    <row r="87634" spans="1:3">
      <c r="A87634" s="1" t="s">
        <v>87810</v>
      </c>
      <c r="B87634" t="s">
        <v>20</v>
      </c>
      <c r="C87634" t="s">
        <v>100510</v>
      </c>
    </row>
    <row r="87635" spans="1:3">
      <c r="A87635" s="1" t="s">
        <v>87811</v>
      </c>
      <c r="B87635" t="s">
        <v>20</v>
      </c>
      <c r="C87635" t="s">
        <v>100510</v>
      </c>
    </row>
    <row r="87636" spans="1:3">
      <c r="A87636" s="1" t="s">
        <v>87812</v>
      </c>
      <c r="B87636" t="s">
        <v>20</v>
      </c>
      <c r="C87636" t="s">
        <v>100510</v>
      </c>
    </row>
    <row r="87637" spans="1:3">
      <c r="A87637" s="1" t="s">
        <v>87813</v>
      </c>
      <c r="B87637" t="s">
        <v>20</v>
      </c>
      <c r="C87637" t="s">
        <v>100510</v>
      </c>
    </row>
    <row r="87638" spans="1:3">
      <c r="A87638" s="1" t="s">
        <v>87814</v>
      </c>
      <c r="B87638" t="s">
        <v>20</v>
      </c>
      <c r="C87638" t="s">
        <v>100510</v>
      </c>
    </row>
    <row r="87639" spans="1:3">
      <c r="A87639" s="1" t="s">
        <v>87815</v>
      </c>
      <c r="B87639" t="s">
        <v>20</v>
      </c>
      <c r="C87639" t="s">
        <v>100510</v>
      </c>
    </row>
    <row r="87640" spans="1:3">
      <c r="A87640" s="1" t="s">
        <v>87816</v>
      </c>
      <c r="B87640" t="s">
        <v>20</v>
      </c>
      <c r="C87640" t="s">
        <v>100510</v>
      </c>
    </row>
    <row r="87641" spans="1:3">
      <c r="A87641" s="1" t="s">
        <v>87817</v>
      </c>
      <c r="B87641" t="s">
        <v>20</v>
      </c>
      <c r="C87641" t="s">
        <v>100510</v>
      </c>
    </row>
    <row r="87642" spans="1:3">
      <c r="A87642" s="1" t="s">
        <v>87818</v>
      </c>
      <c r="B87642" t="s">
        <v>20</v>
      </c>
      <c r="C87642" t="s">
        <v>100510</v>
      </c>
    </row>
    <row r="87643" spans="1:3">
      <c r="A87643" s="1" t="s">
        <v>87819</v>
      </c>
      <c r="B87643" t="s">
        <v>20</v>
      </c>
      <c r="C87643" t="s">
        <v>100510</v>
      </c>
    </row>
    <row r="87644" spans="1:3">
      <c r="A87644" s="1" t="s">
        <v>87820</v>
      </c>
      <c r="B87644" t="s">
        <v>20</v>
      </c>
      <c r="C87644" t="s">
        <v>100510</v>
      </c>
    </row>
    <row r="87645" spans="1:3">
      <c r="A87645" s="1" t="s">
        <v>87821</v>
      </c>
      <c r="B87645" t="s">
        <v>20</v>
      </c>
      <c r="C87645" t="s">
        <v>100510</v>
      </c>
    </row>
    <row r="87646" spans="1:3">
      <c r="A87646" s="1" t="s">
        <v>87822</v>
      </c>
      <c r="B87646" t="s">
        <v>20</v>
      </c>
      <c r="C87646" t="s">
        <v>100510</v>
      </c>
    </row>
    <row r="87647" spans="1:3">
      <c r="A87647" s="1" t="s">
        <v>87823</v>
      </c>
      <c r="B87647" t="s">
        <v>20</v>
      </c>
      <c r="C87647" t="s">
        <v>100510</v>
      </c>
    </row>
    <row r="87648" spans="1:3">
      <c r="A87648" s="1" t="s">
        <v>87824</v>
      </c>
      <c r="B87648" t="s">
        <v>20</v>
      </c>
      <c r="C87648" t="s">
        <v>100510</v>
      </c>
    </row>
    <row r="87649" spans="1:3">
      <c r="A87649" s="1" t="s">
        <v>87825</v>
      </c>
      <c r="B87649" t="s">
        <v>20</v>
      </c>
      <c r="C87649" t="s">
        <v>100510</v>
      </c>
    </row>
    <row r="87650" spans="1:3">
      <c r="A87650" s="1" t="s">
        <v>87826</v>
      </c>
      <c r="B87650" t="s">
        <v>20</v>
      </c>
      <c r="C87650" t="s">
        <v>100510</v>
      </c>
    </row>
    <row r="87651" spans="1:3">
      <c r="A87651" s="1" t="s">
        <v>87827</v>
      </c>
      <c r="B87651" t="s">
        <v>20</v>
      </c>
      <c r="C87651" t="s">
        <v>100510</v>
      </c>
    </row>
    <row r="87652" spans="1:3">
      <c r="A87652" s="1" t="s">
        <v>87828</v>
      </c>
      <c r="B87652" t="s">
        <v>20</v>
      </c>
      <c r="C87652" t="s">
        <v>100510</v>
      </c>
    </row>
    <row r="87653" spans="1:3">
      <c r="A87653" s="1" t="s">
        <v>87829</v>
      </c>
      <c r="B87653" t="s">
        <v>20</v>
      </c>
      <c r="C87653" t="s">
        <v>100510</v>
      </c>
    </row>
    <row r="87654" spans="1:3">
      <c r="A87654" s="1" t="s">
        <v>87830</v>
      </c>
      <c r="B87654" t="s">
        <v>20</v>
      </c>
      <c r="C87654" t="s">
        <v>100510</v>
      </c>
    </row>
    <row r="87655" spans="1:3">
      <c r="A87655" s="1" t="s">
        <v>87831</v>
      </c>
      <c r="B87655" t="s">
        <v>20</v>
      </c>
      <c r="C87655" t="s">
        <v>100510</v>
      </c>
    </row>
    <row r="87656" spans="1:3">
      <c r="A87656" s="1" t="s">
        <v>87832</v>
      </c>
      <c r="B87656" t="s">
        <v>20</v>
      </c>
      <c r="C87656" t="s">
        <v>100510</v>
      </c>
    </row>
    <row r="87657" spans="1:3">
      <c r="A87657" s="1" t="s">
        <v>87833</v>
      </c>
      <c r="B87657" t="s">
        <v>20</v>
      </c>
      <c r="C87657" t="s">
        <v>100510</v>
      </c>
    </row>
    <row r="87658" spans="1:3">
      <c r="A87658" s="1" t="s">
        <v>87834</v>
      </c>
      <c r="B87658" t="s">
        <v>20</v>
      </c>
      <c r="C87658" t="s">
        <v>100510</v>
      </c>
    </row>
    <row r="87659" spans="1:3">
      <c r="A87659" s="1" t="s">
        <v>87835</v>
      </c>
      <c r="B87659" t="s">
        <v>20</v>
      </c>
      <c r="C87659" t="s">
        <v>100510</v>
      </c>
    </row>
    <row r="87660" spans="1:3">
      <c r="A87660" s="1" t="s">
        <v>87836</v>
      </c>
      <c r="B87660" t="s">
        <v>20</v>
      </c>
      <c r="C87660" t="s">
        <v>100510</v>
      </c>
    </row>
    <row r="87661" spans="1:3">
      <c r="A87661" s="1" t="s">
        <v>87837</v>
      </c>
      <c r="B87661" t="s">
        <v>20</v>
      </c>
      <c r="C87661" t="s">
        <v>100510</v>
      </c>
    </row>
    <row r="87662" spans="1:3">
      <c r="A87662" s="1" t="s">
        <v>87838</v>
      </c>
      <c r="B87662" t="s">
        <v>20</v>
      </c>
      <c r="C87662" t="s">
        <v>100510</v>
      </c>
    </row>
    <row r="87663" spans="1:3">
      <c r="A87663" s="1" t="s">
        <v>87839</v>
      </c>
      <c r="B87663" t="s">
        <v>20</v>
      </c>
      <c r="C87663" t="s">
        <v>100510</v>
      </c>
    </row>
    <row r="87664" spans="1:3">
      <c r="A87664" s="1" t="s">
        <v>87840</v>
      </c>
      <c r="B87664" t="s">
        <v>20</v>
      </c>
      <c r="C87664" t="s">
        <v>100510</v>
      </c>
    </row>
    <row r="87665" spans="1:3">
      <c r="A87665" s="1" t="s">
        <v>87841</v>
      </c>
      <c r="B87665" t="s">
        <v>20</v>
      </c>
      <c r="C87665" t="s">
        <v>100510</v>
      </c>
    </row>
    <row r="87666" spans="1:3">
      <c r="A87666" s="1" t="s">
        <v>87842</v>
      </c>
      <c r="B87666" t="s">
        <v>20</v>
      </c>
      <c r="C87666" t="s">
        <v>100510</v>
      </c>
    </row>
    <row r="87667" spans="1:3">
      <c r="A87667" s="1" t="s">
        <v>87843</v>
      </c>
      <c r="B87667" t="s">
        <v>20</v>
      </c>
      <c r="C87667" t="s">
        <v>100510</v>
      </c>
    </row>
    <row r="87668" spans="1:3">
      <c r="A87668" s="1" t="s">
        <v>87844</v>
      </c>
      <c r="B87668" t="s">
        <v>20</v>
      </c>
      <c r="C87668" t="s">
        <v>100510</v>
      </c>
    </row>
    <row r="87669" spans="1:3">
      <c r="A87669" s="1" t="s">
        <v>87845</v>
      </c>
      <c r="B87669" t="s">
        <v>20</v>
      </c>
      <c r="C87669" t="s">
        <v>100510</v>
      </c>
    </row>
    <row r="87670" spans="1:3">
      <c r="A87670" s="1" t="s">
        <v>87846</v>
      </c>
      <c r="B87670" t="s">
        <v>20</v>
      </c>
      <c r="C87670" t="s">
        <v>100510</v>
      </c>
    </row>
    <row r="87671" spans="1:3">
      <c r="A87671" s="1" t="s">
        <v>87847</v>
      </c>
      <c r="B87671" t="s">
        <v>20</v>
      </c>
      <c r="C87671" t="s">
        <v>100510</v>
      </c>
    </row>
    <row r="87672" spans="1:3">
      <c r="A87672" s="1" t="s">
        <v>87848</v>
      </c>
      <c r="B87672" t="s">
        <v>20</v>
      </c>
      <c r="C87672" t="s">
        <v>100510</v>
      </c>
    </row>
    <row r="87673" spans="1:3">
      <c r="A87673" s="1" t="s">
        <v>87849</v>
      </c>
      <c r="B87673" t="s">
        <v>20</v>
      </c>
      <c r="C87673" t="s">
        <v>100510</v>
      </c>
    </row>
    <row r="87674" spans="1:3">
      <c r="A87674" s="1" t="s">
        <v>87850</v>
      </c>
      <c r="B87674" t="s">
        <v>20</v>
      </c>
      <c r="C87674" t="s">
        <v>100510</v>
      </c>
    </row>
    <row r="87675" spans="1:3">
      <c r="A87675" s="1" t="s">
        <v>87851</v>
      </c>
      <c r="B87675" t="s">
        <v>20</v>
      </c>
      <c r="C87675" t="s">
        <v>100510</v>
      </c>
    </row>
    <row r="87676" spans="1:3">
      <c r="A87676" s="1" t="s">
        <v>87852</v>
      </c>
      <c r="B87676" t="s">
        <v>20</v>
      </c>
      <c r="C87676" t="s">
        <v>100510</v>
      </c>
    </row>
    <row r="87677" spans="1:3">
      <c r="A87677" s="1" t="s">
        <v>87853</v>
      </c>
      <c r="B87677" t="s">
        <v>20</v>
      </c>
      <c r="C87677" t="s">
        <v>100510</v>
      </c>
    </row>
    <row r="87678" spans="1:3">
      <c r="A87678" s="1" t="s">
        <v>87854</v>
      </c>
      <c r="B87678" t="s">
        <v>20</v>
      </c>
      <c r="C87678" t="s">
        <v>100510</v>
      </c>
    </row>
    <row r="87679" spans="1:3">
      <c r="A87679" s="1" t="s">
        <v>87855</v>
      </c>
      <c r="B87679" t="s">
        <v>20</v>
      </c>
      <c r="C87679" t="s">
        <v>100510</v>
      </c>
    </row>
    <row r="87680" spans="1:3">
      <c r="A87680" s="1" t="s">
        <v>87856</v>
      </c>
      <c r="B87680" t="s">
        <v>20</v>
      </c>
      <c r="C87680" t="s">
        <v>100510</v>
      </c>
    </row>
    <row r="87681" spans="1:3">
      <c r="A87681" s="1" t="s">
        <v>87857</v>
      </c>
      <c r="B87681" t="s">
        <v>20</v>
      </c>
      <c r="C87681" t="s">
        <v>100510</v>
      </c>
    </row>
    <row r="87682" spans="1:3">
      <c r="A87682" s="1" t="s">
        <v>87858</v>
      </c>
      <c r="B87682" t="s">
        <v>20</v>
      </c>
      <c r="C87682" t="s">
        <v>100510</v>
      </c>
    </row>
    <row r="87683" spans="1:3">
      <c r="A87683" s="1" t="s">
        <v>87859</v>
      </c>
      <c r="B87683" t="s">
        <v>20</v>
      </c>
      <c r="C87683" t="s">
        <v>100510</v>
      </c>
    </row>
    <row r="87684" spans="1:3">
      <c r="A87684" s="1" t="s">
        <v>87860</v>
      </c>
      <c r="B87684" t="s">
        <v>20</v>
      </c>
      <c r="C87684" t="s">
        <v>100510</v>
      </c>
    </row>
    <row r="87685" spans="1:3">
      <c r="A87685" s="1" t="s">
        <v>87861</v>
      </c>
      <c r="B87685" t="s">
        <v>20</v>
      </c>
      <c r="C87685" t="s">
        <v>100510</v>
      </c>
    </row>
    <row r="87686" spans="1:3">
      <c r="A87686" s="1" t="s">
        <v>87862</v>
      </c>
      <c r="B87686" t="s">
        <v>20</v>
      </c>
      <c r="C87686" t="s">
        <v>100510</v>
      </c>
    </row>
    <row r="87687" spans="1:3">
      <c r="A87687" s="1" t="s">
        <v>87863</v>
      </c>
      <c r="B87687" t="s">
        <v>20</v>
      </c>
      <c r="C87687" t="s">
        <v>100510</v>
      </c>
    </row>
    <row r="87688" spans="1:3">
      <c r="A87688" s="1" t="s">
        <v>87864</v>
      </c>
      <c r="B87688" t="s">
        <v>20</v>
      </c>
      <c r="C87688" t="s">
        <v>100510</v>
      </c>
    </row>
    <row r="87689" spans="1:3">
      <c r="A87689" s="1" t="s">
        <v>87865</v>
      </c>
      <c r="B87689" t="s">
        <v>20</v>
      </c>
      <c r="C87689" t="s">
        <v>100510</v>
      </c>
    </row>
    <row r="87690" spans="1:3">
      <c r="A87690" s="1" t="s">
        <v>87866</v>
      </c>
      <c r="B87690" t="s">
        <v>20</v>
      </c>
      <c r="C87690" t="s">
        <v>100510</v>
      </c>
    </row>
    <row r="87691" spans="1:3">
      <c r="A87691" s="1" t="s">
        <v>87867</v>
      </c>
      <c r="B87691" t="s">
        <v>20</v>
      </c>
      <c r="C87691" t="s">
        <v>100510</v>
      </c>
    </row>
    <row r="87692" spans="1:3">
      <c r="A87692" s="1" t="s">
        <v>87868</v>
      </c>
      <c r="B87692" t="s">
        <v>20</v>
      </c>
      <c r="C87692" t="s">
        <v>100510</v>
      </c>
    </row>
    <row r="87693" spans="1:3">
      <c r="A87693" s="1" t="s">
        <v>87869</v>
      </c>
      <c r="B87693" t="s">
        <v>20</v>
      </c>
      <c r="C87693" t="s">
        <v>100510</v>
      </c>
    </row>
    <row r="87694" spans="1:3">
      <c r="A87694" s="1" t="s">
        <v>87870</v>
      </c>
      <c r="B87694" t="s">
        <v>20</v>
      </c>
      <c r="C87694" t="s">
        <v>100510</v>
      </c>
    </row>
    <row r="87695" spans="1:3">
      <c r="A87695" s="1" t="s">
        <v>87871</v>
      </c>
      <c r="B87695" t="s">
        <v>20</v>
      </c>
      <c r="C87695" t="s">
        <v>100510</v>
      </c>
    </row>
    <row r="87696" spans="1:3">
      <c r="A87696" s="1" t="s">
        <v>87872</v>
      </c>
      <c r="B87696" t="s">
        <v>20</v>
      </c>
      <c r="C87696" t="s">
        <v>100510</v>
      </c>
    </row>
    <row r="87697" spans="1:3">
      <c r="A87697" s="1" t="s">
        <v>87873</v>
      </c>
      <c r="B87697" t="s">
        <v>20</v>
      </c>
      <c r="C87697" t="s">
        <v>100510</v>
      </c>
    </row>
    <row r="87698" spans="1:3">
      <c r="A87698" s="1" t="s">
        <v>87874</v>
      </c>
      <c r="B87698" t="s">
        <v>20</v>
      </c>
      <c r="C87698" t="s">
        <v>100510</v>
      </c>
    </row>
    <row r="87699" spans="1:3">
      <c r="A87699" s="1" t="s">
        <v>87875</v>
      </c>
      <c r="B87699" t="s">
        <v>20</v>
      </c>
      <c r="C87699" t="s">
        <v>100510</v>
      </c>
    </row>
    <row r="87700" spans="1:3">
      <c r="A87700" s="1" t="s">
        <v>87876</v>
      </c>
      <c r="B87700" t="s">
        <v>20</v>
      </c>
      <c r="C87700" t="s">
        <v>100510</v>
      </c>
    </row>
    <row r="87701" spans="1:3">
      <c r="A87701" s="1" t="s">
        <v>87877</v>
      </c>
      <c r="B87701" t="s">
        <v>20</v>
      </c>
      <c r="C87701" t="s">
        <v>100510</v>
      </c>
    </row>
    <row r="87702" spans="1:3">
      <c r="A87702" s="1" t="s">
        <v>87878</v>
      </c>
      <c r="B87702" t="s">
        <v>20</v>
      </c>
      <c r="C87702" t="s">
        <v>100510</v>
      </c>
    </row>
    <row r="87703" spans="1:3">
      <c r="A87703" s="1" t="s">
        <v>87879</v>
      </c>
      <c r="B87703" t="s">
        <v>20</v>
      </c>
      <c r="C87703" t="s">
        <v>100510</v>
      </c>
    </row>
    <row r="87704" spans="1:3">
      <c r="A87704" s="1" t="s">
        <v>87880</v>
      </c>
      <c r="B87704" t="s">
        <v>20</v>
      </c>
      <c r="C87704" t="s">
        <v>100510</v>
      </c>
    </row>
    <row r="87705" spans="1:3">
      <c r="A87705" s="1" t="s">
        <v>87881</v>
      </c>
      <c r="B87705" t="s">
        <v>20</v>
      </c>
      <c r="C87705" t="s">
        <v>100510</v>
      </c>
    </row>
    <row r="87706" spans="1:3">
      <c r="A87706" s="1" t="s">
        <v>87882</v>
      </c>
      <c r="B87706" t="s">
        <v>20</v>
      </c>
      <c r="C87706" t="s">
        <v>100510</v>
      </c>
    </row>
    <row r="87707" spans="1:3">
      <c r="A87707" s="1" t="s">
        <v>87883</v>
      </c>
      <c r="B87707" t="s">
        <v>20</v>
      </c>
      <c r="C87707" t="s">
        <v>100510</v>
      </c>
    </row>
    <row r="87708" spans="1:3">
      <c r="A87708" s="1" t="s">
        <v>87884</v>
      </c>
      <c r="B87708" t="s">
        <v>20</v>
      </c>
      <c r="C87708" t="s">
        <v>100510</v>
      </c>
    </row>
    <row r="87709" spans="1:3">
      <c r="A87709" s="1" t="s">
        <v>87885</v>
      </c>
      <c r="B87709" t="s">
        <v>20</v>
      </c>
      <c r="C87709" t="s">
        <v>100510</v>
      </c>
    </row>
    <row r="87710" spans="1:3">
      <c r="A87710" s="1" t="s">
        <v>87886</v>
      </c>
      <c r="B87710" t="s">
        <v>20</v>
      </c>
      <c r="C87710" t="s">
        <v>100510</v>
      </c>
    </row>
    <row r="87711" spans="1:3">
      <c r="A87711" s="1" t="s">
        <v>87887</v>
      </c>
      <c r="B87711" t="s">
        <v>20</v>
      </c>
      <c r="C87711" t="s">
        <v>100510</v>
      </c>
    </row>
    <row r="87712" spans="1:3">
      <c r="A87712" s="1" t="s">
        <v>87888</v>
      </c>
      <c r="B87712" t="s">
        <v>20</v>
      </c>
      <c r="C87712" t="s">
        <v>100510</v>
      </c>
    </row>
    <row r="87713" spans="1:3">
      <c r="A87713" s="1" t="s">
        <v>87889</v>
      </c>
      <c r="B87713" t="s">
        <v>20</v>
      </c>
      <c r="C87713" t="s">
        <v>100510</v>
      </c>
    </row>
    <row r="87714" spans="1:3">
      <c r="A87714" s="1" t="s">
        <v>87890</v>
      </c>
      <c r="B87714" t="s">
        <v>20</v>
      </c>
      <c r="C87714" t="s">
        <v>100510</v>
      </c>
    </row>
    <row r="87715" spans="1:3">
      <c r="A87715" s="1" t="s">
        <v>87891</v>
      </c>
      <c r="B87715" t="s">
        <v>20</v>
      </c>
      <c r="C87715" t="s">
        <v>100510</v>
      </c>
    </row>
    <row r="87716" spans="1:3">
      <c r="A87716" s="1" t="s">
        <v>87892</v>
      </c>
      <c r="B87716" t="s">
        <v>20</v>
      </c>
      <c r="C87716" t="s">
        <v>100510</v>
      </c>
    </row>
    <row r="87717" spans="1:3">
      <c r="A87717" s="1" t="s">
        <v>87893</v>
      </c>
      <c r="B87717" t="s">
        <v>20</v>
      </c>
      <c r="C87717" t="s">
        <v>100510</v>
      </c>
    </row>
    <row r="87718" spans="1:3">
      <c r="A87718" s="1" t="s">
        <v>87894</v>
      </c>
      <c r="B87718" t="s">
        <v>20</v>
      </c>
      <c r="C87718" t="s">
        <v>100510</v>
      </c>
    </row>
    <row r="87719" spans="1:3">
      <c r="A87719" s="1" t="s">
        <v>87895</v>
      </c>
      <c r="B87719" t="s">
        <v>20</v>
      </c>
      <c r="C87719" t="s">
        <v>100510</v>
      </c>
    </row>
    <row r="87720" spans="1:3">
      <c r="A87720" s="1" t="s">
        <v>87896</v>
      </c>
      <c r="B87720" t="s">
        <v>20</v>
      </c>
      <c r="C87720" t="s">
        <v>100510</v>
      </c>
    </row>
    <row r="87721" spans="1:3">
      <c r="A87721" s="1" t="s">
        <v>87897</v>
      </c>
      <c r="B87721" t="s">
        <v>20</v>
      </c>
      <c r="C87721" t="s">
        <v>100510</v>
      </c>
    </row>
    <row r="87722" spans="1:3">
      <c r="A87722" s="1" t="s">
        <v>87898</v>
      </c>
      <c r="B87722" t="s">
        <v>20</v>
      </c>
      <c r="C87722" t="s">
        <v>100510</v>
      </c>
    </row>
    <row r="87723" spans="1:3">
      <c r="A87723" s="1" t="s">
        <v>87899</v>
      </c>
      <c r="B87723" t="s">
        <v>20</v>
      </c>
      <c r="C87723" t="s">
        <v>100510</v>
      </c>
    </row>
    <row r="87724" spans="1:3">
      <c r="A87724" s="1" t="s">
        <v>87900</v>
      </c>
      <c r="B87724" t="s">
        <v>20</v>
      </c>
      <c r="C87724" t="s">
        <v>100510</v>
      </c>
    </row>
    <row r="87725" spans="1:3">
      <c r="A87725" s="1" t="s">
        <v>87901</v>
      </c>
      <c r="B87725" t="s">
        <v>20</v>
      </c>
      <c r="C87725" t="s">
        <v>100510</v>
      </c>
    </row>
    <row r="87726" spans="1:3">
      <c r="A87726" s="1" t="s">
        <v>87902</v>
      </c>
      <c r="B87726" t="s">
        <v>20</v>
      </c>
      <c r="C87726" t="s">
        <v>100510</v>
      </c>
    </row>
    <row r="87727" spans="1:3">
      <c r="A87727" s="1" t="s">
        <v>87903</v>
      </c>
      <c r="B87727" t="s">
        <v>20</v>
      </c>
      <c r="C87727" t="s">
        <v>100510</v>
      </c>
    </row>
    <row r="87728" spans="1:3">
      <c r="A87728" s="1" t="s">
        <v>87904</v>
      </c>
      <c r="B87728" t="s">
        <v>20</v>
      </c>
      <c r="C87728" t="s">
        <v>100510</v>
      </c>
    </row>
    <row r="87729" spans="1:3">
      <c r="A87729" s="1" t="s">
        <v>87905</v>
      </c>
      <c r="B87729" t="s">
        <v>20</v>
      </c>
      <c r="C87729" t="s">
        <v>100510</v>
      </c>
    </row>
    <row r="87730" spans="1:3">
      <c r="A87730" s="1" t="s">
        <v>87906</v>
      </c>
      <c r="B87730" t="s">
        <v>20</v>
      </c>
      <c r="C87730" t="s">
        <v>100510</v>
      </c>
    </row>
    <row r="87731" spans="1:3">
      <c r="A87731" s="1" t="s">
        <v>87907</v>
      </c>
      <c r="B87731" t="s">
        <v>20</v>
      </c>
      <c r="C87731" t="s">
        <v>100510</v>
      </c>
    </row>
    <row r="87732" spans="1:3">
      <c r="A87732" s="1" t="s">
        <v>87908</v>
      </c>
      <c r="B87732" t="s">
        <v>20</v>
      </c>
      <c r="C87732" t="s">
        <v>100510</v>
      </c>
    </row>
    <row r="87733" spans="1:3">
      <c r="A87733" s="1" t="s">
        <v>87909</v>
      </c>
      <c r="B87733" t="s">
        <v>20</v>
      </c>
      <c r="C87733" t="s">
        <v>100510</v>
      </c>
    </row>
    <row r="87734" spans="1:3">
      <c r="A87734" s="1" t="s">
        <v>87910</v>
      </c>
      <c r="B87734" t="s">
        <v>20</v>
      </c>
      <c r="C87734" t="s">
        <v>100510</v>
      </c>
    </row>
    <row r="87735" spans="1:3">
      <c r="A87735" s="1" t="s">
        <v>87911</v>
      </c>
      <c r="B87735" t="s">
        <v>20</v>
      </c>
      <c r="C87735" t="s">
        <v>100510</v>
      </c>
    </row>
    <row r="87736" spans="1:3">
      <c r="A87736" s="1" t="s">
        <v>87912</v>
      </c>
      <c r="B87736" t="s">
        <v>20</v>
      </c>
      <c r="C87736" t="s">
        <v>100510</v>
      </c>
    </row>
    <row r="87737" spans="1:3">
      <c r="A87737" s="1" t="s">
        <v>87913</v>
      </c>
      <c r="B87737" t="s">
        <v>20</v>
      </c>
      <c r="C87737" t="s">
        <v>100510</v>
      </c>
    </row>
    <row r="87738" spans="1:3">
      <c r="A87738" s="1" t="s">
        <v>87914</v>
      </c>
      <c r="B87738" t="s">
        <v>20</v>
      </c>
      <c r="C87738" t="s">
        <v>100510</v>
      </c>
    </row>
    <row r="87739" spans="1:3">
      <c r="A87739" s="1" t="s">
        <v>87915</v>
      </c>
      <c r="B87739" t="s">
        <v>20</v>
      </c>
      <c r="C87739" t="s">
        <v>100510</v>
      </c>
    </row>
    <row r="87740" spans="1:3">
      <c r="A87740" s="1" t="s">
        <v>87916</v>
      </c>
      <c r="B87740" t="s">
        <v>20</v>
      </c>
      <c r="C87740" t="s">
        <v>100510</v>
      </c>
    </row>
    <row r="87741" spans="1:3">
      <c r="A87741" s="1" t="s">
        <v>87917</v>
      </c>
      <c r="B87741" t="s">
        <v>20</v>
      </c>
      <c r="C87741" t="s">
        <v>100510</v>
      </c>
    </row>
    <row r="87742" spans="1:3">
      <c r="A87742" s="1" t="s">
        <v>87918</v>
      </c>
      <c r="B87742" t="s">
        <v>20</v>
      </c>
      <c r="C87742" t="s">
        <v>100510</v>
      </c>
    </row>
    <row r="87743" spans="1:3">
      <c r="A87743" s="1" t="s">
        <v>87919</v>
      </c>
      <c r="B87743" t="s">
        <v>20</v>
      </c>
      <c r="C87743" t="s">
        <v>100510</v>
      </c>
    </row>
    <row r="87744" spans="1:3">
      <c r="A87744" s="1" t="s">
        <v>87920</v>
      </c>
      <c r="B87744" t="s">
        <v>20</v>
      </c>
      <c r="C87744" t="s">
        <v>100510</v>
      </c>
    </row>
    <row r="87745" spans="1:3">
      <c r="A87745" s="1" t="s">
        <v>87921</v>
      </c>
      <c r="B87745" t="s">
        <v>20</v>
      </c>
      <c r="C87745" t="s">
        <v>100510</v>
      </c>
    </row>
    <row r="87746" spans="1:3">
      <c r="A87746" s="1" t="s">
        <v>87922</v>
      </c>
      <c r="B87746" t="s">
        <v>20</v>
      </c>
      <c r="C87746" t="s">
        <v>100510</v>
      </c>
    </row>
    <row r="87747" spans="1:3">
      <c r="A87747" s="1" t="s">
        <v>87923</v>
      </c>
      <c r="B87747" t="s">
        <v>20</v>
      </c>
      <c r="C87747" t="s">
        <v>100510</v>
      </c>
    </row>
    <row r="87748" spans="1:3">
      <c r="A87748" s="1" t="s">
        <v>87924</v>
      </c>
      <c r="B87748" t="s">
        <v>20</v>
      </c>
      <c r="C87748" t="s">
        <v>100510</v>
      </c>
    </row>
    <row r="87749" spans="1:3">
      <c r="A87749" s="1" t="s">
        <v>87925</v>
      </c>
      <c r="B87749" t="s">
        <v>20</v>
      </c>
      <c r="C87749" t="s">
        <v>100510</v>
      </c>
    </row>
    <row r="87750" spans="1:3">
      <c r="A87750" s="1" t="s">
        <v>87926</v>
      </c>
      <c r="B87750" t="s">
        <v>20</v>
      </c>
      <c r="C87750" t="s">
        <v>100510</v>
      </c>
    </row>
    <row r="87751" spans="1:3">
      <c r="A87751" s="1" t="s">
        <v>87927</v>
      </c>
      <c r="B87751" t="s">
        <v>20</v>
      </c>
      <c r="C87751" t="s">
        <v>100510</v>
      </c>
    </row>
    <row r="87752" spans="1:3">
      <c r="A87752" s="1" t="s">
        <v>87928</v>
      </c>
      <c r="B87752" t="s">
        <v>20</v>
      </c>
      <c r="C87752" t="s">
        <v>100510</v>
      </c>
    </row>
    <row r="87753" spans="1:3">
      <c r="A87753" s="1" t="s">
        <v>87929</v>
      </c>
      <c r="B87753" t="s">
        <v>20</v>
      </c>
      <c r="C87753" t="s">
        <v>100510</v>
      </c>
    </row>
    <row r="87754" spans="1:3">
      <c r="A87754" s="1" t="s">
        <v>87930</v>
      </c>
      <c r="B87754" t="s">
        <v>20</v>
      </c>
      <c r="C87754" t="s">
        <v>100510</v>
      </c>
    </row>
    <row r="87755" spans="1:3">
      <c r="A87755" s="1" t="s">
        <v>87931</v>
      </c>
      <c r="B87755" t="s">
        <v>20</v>
      </c>
      <c r="C87755" t="s">
        <v>100510</v>
      </c>
    </row>
    <row r="87756" spans="1:3">
      <c r="A87756" s="1" t="s">
        <v>87932</v>
      </c>
      <c r="B87756" t="s">
        <v>20</v>
      </c>
      <c r="C87756" t="s">
        <v>100510</v>
      </c>
    </row>
    <row r="87757" spans="1:3">
      <c r="A87757" s="1" t="s">
        <v>87933</v>
      </c>
      <c r="B87757" t="s">
        <v>20</v>
      </c>
      <c r="C87757" t="s">
        <v>100510</v>
      </c>
    </row>
    <row r="87758" spans="1:3">
      <c r="A87758" s="1" t="s">
        <v>87934</v>
      </c>
      <c r="B87758" t="s">
        <v>20</v>
      </c>
      <c r="C87758" t="s">
        <v>100510</v>
      </c>
    </row>
    <row r="87759" spans="1:3">
      <c r="A87759" s="1" t="s">
        <v>87935</v>
      </c>
      <c r="B87759" t="s">
        <v>20</v>
      </c>
      <c r="C87759" t="s">
        <v>100510</v>
      </c>
    </row>
    <row r="87760" spans="1:3">
      <c r="A87760" s="1" t="s">
        <v>87936</v>
      </c>
      <c r="B87760" t="s">
        <v>20</v>
      </c>
      <c r="C87760" t="s">
        <v>100510</v>
      </c>
    </row>
    <row r="87761" spans="1:3">
      <c r="A87761" s="1" t="s">
        <v>87937</v>
      </c>
      <c r="B87761" t="s">
        <v>20</v>
      </c>
      <c r="C87761" t="s">
        <v>100510</v>
      </c>
    </row>
    <row r="87762" spans="1:3">
      <c r="A87762" s="1" t="s">
        <v>87938</v>
      </c>
      <c r="B87762" t="s">
        <v>20</v>
      </c>
      <c r="C87762" t="s">
        <v>100510</v>
      </c>
    </row>
    <row r="87763" spans="1:3">
      <c r="A87763" s="1" t="s">
        <v>87939</v>
      </c>
      <c r="B87763" t="s">
        <v>20</v>
      </c>
      <c r="C87763" t="s">
        <v>100510</v>
      </c>
    </row>
    <row r="87764" spans="1:3">
      <c r="A87764" s="1" t="s">
        <v>87940</v>
      </c>
      <c r="B87764" t="s">
        <v>20</v>
      </c>
      <c r="C87764" t="s">
        <v>100510</v>
      </c>
    </row>
    <row r="87765" spans="1:3">
      <c r="A87765" s="1" t="s">
        <v>87941</v>
      </c>
      <c r="B87765" t="s">
        <v>20</v>
      </c>
      <c r="C87765" t="s">
        <v>100510</v>
      </c>
    </row>
    <row r="87766" spans="1:3">
      <c r="A87766" s="1" t="s">
        <v>87942</v>
      </c>
      <c r="B87766" t="s">
        <v>20</v>
      </c>
      <c r="C87766" t="s">
        <v>100510</v>
      </c>
    </row>
    <row r="87767" spans="1:3">
      <c r="A87767" s="1" t="s">
        <v>87943</v>
      </c>
      <c r="B87767" t="s">
        <v>20</v>
      </c>
      <c r="C87767" t="s">
        <v>100510</v>
      </c>
    </row>
    <row r="87768" spans="1:3">
      <c r="A87768" s="1" t="s">
        <v>87944</v>
      </c>
      <c r="B87768" t="s">
        <v>20</v>
      </c>
      <c r="C87768" t="s">
        <v>100510</v>
      </c>
    </row>
    <row r="87769" spans="1:3">
      <c r="A87769" s="1" t="s">
        <v>87945</v>
      </c>
      <c r="B87769" t="s">
        <v>20</v>
      </c>
      <c r="C87769" t="s">
        <v>100510</v>
      </c>
    </row>
    <row r="87770" spans="1:3">
      <c r="A87770" s="1" t="s">
        <v>87946</v>
      </c>
      <c r="B87770" t="s">
        <v>20</v>
      </c>
      <c r="C87770" t="s">
        <v>100510</v>
      </c>
    </row>
    <row r="87771" spans="1:3">
      <c r="A87771" s="1" t="s">
        <v>87947</v>
      </c>
      <c r="B87771" t="s">
        <v>20</v>
      </c>
      <c r="C87771" t="s">
        <v>100510</v>
      </c>
    </row>
    <row r="87772" spans="1:3">
      <c r="A87772" s="1" t="s">
        <v>87948</v>
      </c>
      <c r="B87772" t="s">
        <v>20</v>
      </c>
      <c r="C87772" t="s">
        <v>100510</v>
      </c>
    </row>
    <row r="87773" spans="1:3">
      <c r="A87773" s="1" t="s">
        <v>87949</v>
      </c>
      <c r="B87773" t="s">
        <v>20</v>
      </c>
      <c r="C87773" t="s">
        <v>100510</v>
      </c>
    </row>
    <row r="87774" spans="1:3">
      <c r="A87774" s="1" t="s">
        <v>87950</v>
      </c>
      <c r="B87774" t="s">
        <v>20</v>
      </c>
      <c r="C87774" t="s">
        <v>100510</v>
      </c>
    </row>
    <row r="87775" spans="1:3">
      <c r="A87775" s="1" t="s">
        <v>87951</v>
      </c>
      <c r="B87775" t="s">
        <v>20</v>
      </c>
      <c r="C87775" t="s">
        <v>100510</v>
      </c>
    </row>
    <row r="87776" spans="1:3">
      <c r="A87776" s="1" t="s">
        <v>87952</v>
      </c>
      <c r="B87776" t="s">
        <v>20</v>
      </c>
      <c r="C87776" t="s">
        <v>100510</v>
      </c>
    </row>
    <row r="87777" spans="1:3">
      <c r="A87777" s="1" t="s">
        <v>87953</v>
      </c>
      <c r="B87777" t="s">
        <v>20</v>
      </c>
      <c r="C87777" t="s">
        <v>100510</v>
      </c>
    </row>
    <row r="87778" spans="1:3">
      <c r="A87778" s="1" t="s">
        <v>87954</v>
      </c>
      <c r="B87778" t="s">
        <v>20</v>
      </c>
      <c r="C87778" t="s">
        <v>100510</v>
      </c>
    </row>
    <row r="87779" spans="1:3">
      <c r="A87779" s="1" t="s">
        <v>87955</v>
      </c>
      <c r="B87779" t="s">
        <v>20</v>
      </c>
      <c r="C87779" t="s">
        <v>100510</v>
      </c>
    </row>
    <row r="87780" spans="1:3">
      <c r="A87780" s="1" t="s">
        <v>87956</v>
      </c>
      <c r="B87780" t="s">
        <v>20</v>
      </c>
      <c r="C87780" t="s">
        <v>100510</v>
      </c>
    </row>
    <row r="87781" spans="1:3">
      <c r="A87781" s="1" t="s">
        <v>87957</v>
      </c>
      <c r="B87781" t="s">
        <v>20</v>
      </c>
      <c r="C87781" t="s">
        <v>100510</v>
      </c>
    </row>
    <row r="87782" spans="1:3">
      <c r="A87782" s="1" t="s">
        <v>87958</v>
      </c>
      <c r="B87782" t="s">
        <v>20</v>
      </c>
      <c r="C87782" t="s">
        <v>100510</v>
      </c>
    </row>
    <row r="87783" spans="1:3">
      <c r="A87783" s="1" t="s">
        <v>87959</v>
      </c>
      <c r="B87783" t="s">
        <v>20</v>
      </c>
      <c r="C87783" t="s">
        <v>100510</v>
      </c>
    </row>
    <row r="87784" spans="1:3">
      <c r="A87784" s="1" t="s">
        <v>87960</v>
      </c>
      <c r="B87784" t="s">
        <v>20</v>
      </c>
      <c r="C87784" t="s">
        <v>100510</v>
      </c>
    </row>
    <row r="87785" spans="1:3">
      <c r="A87785" s="1" t="s">
        <v>87961</v>
      </c>
      <c r="B87785" t="s">
        <v>20</v>
      </c>
      <c r="C87785" t="s">
        <v>100510</v>
      </c>
    </row>
    <row r="87786" spans="1:3">
      <c r="A87786" s="1" t="s">
        <v>87962</v>
      </c>
      <c r="B87786" t="s">
        <v>20</v>
      </c>
      <c r="C87786" t="s">
        <v>100510</v>
      </c>
    </row>
    <row r="87787" spans="1:3">
      <c r="A87787" s="1" t="s">
        <v>87963</v>
      </c>
      <c r="B87787" t="s">
        <v>20</v>
      </c>
      <c r="C87787" t="s">
        <v>100510</v>
      </c>
    </row>
    <row r="87788" spans="1:3">
      <c r="A87788" s="1" t="s">
        <v>87964</v>
      </c>
      <c r="B87788" t="s">
        <v>20</v>
      </c>
      <c r="C87788" t="s">
        <v>100510</v>
      </c>
    </row>
    <row r="87789" spans="1:3">
      <c r="A87789" s="1" t="s">
        <v>87965</v>
      </c>
      <c r="B87789" t="s">
        <v>20</v>
      </c>
      <c r="C87789" t="s">
        <v>100510</v>
      </c>
    </row>
    <row r="87790" spans="1:3">
      <c r="A87790" s="1" t="s">
        <v>87966</v>
      </c>
      <c r="B87790" t="s">
        <v>20</v>
      </c>
      <c r="C87790" t="s">
        <v>100510</v>
      </c>
    </row>
    <row r="87791" spans="1:3">
      <c r="A87791" s="1" t="s">
        <v>87967</v>
      </c>
      <c r="B87791" t="s">
        <v>20</v>
      </c>
      <c r="C87791" t="s">
        <v>100510</v>
      </c>
    </row>
    <row r="87792" spans="1:3">
      <c r="A87792" s="1" t="s">
        <v>87968</v>
      </c>
      <c r="B87792" t="s">
        <v>20</v>
      </c>
      <c r="C87792" t="s">
        <v>100510</v>
      </c>
    </row>
    <row r="87793" spans="1:3">
      <c r="A87793" s="1" t="s">
        <v>87969</v>
      </c>
      <c r="B87793" t="s">
        <v>20</v>
      </c>
      <c r="C87793" t="s">
        <v>100510</v>
      </c>
    </row>
    <row r="87794" spans="1:3">
      <c r="A87794" s="1" t="s">
        <v>87970</v>
      </c>
      <c r="B87794" t="s">
        <v>20</v>
      </c>
      <c r="C87794" t="s">
        <v>100510</v>
      </c>
    </row>
    <row r="87795" spans="1:3">
      <c r="A87795" s="1" t="s">
        <v>87971</v>
      </c>
      <c r="B87795" t="s">
        <v>20</v>
      </c>
      <c r="C87795" t="s">
        <v>100510</v>
      </c>
    </row>
    <row r="87796" spans="1:3">
      <c r="A87796" s="1" t="s">
        <v>87972</v>
      </c>
      <c r="B87796" t="s">
        <v>20</v>
      </c>
      <c r="C87796" t="s">
        <v>100510</v>
      </c>
    </row>
    <row r="87797" spans="1:3">
      <c r="A87797" s="1" t="s">
        <v>87973</v>
      </c>
      <c r="B87797" t="s">
        <v>20</v>
      </c>
      <c r="C87797" t="s">
        <v>100510</v>
      </c>
    </row>
    <row r="87798" spans="1:3">
      <c r="A87798" s="1" t="s">
        <v>87974</v>
      </c>
      <c r="B87798" t="s">
        <v>20</v>
      </c>
      <c r="C87798" t="s">
        <v>100510</v>
      </c>
    </row>
    <row r="87799" spans="1:3">
      <c r="A87799" s="1" t="s">
        <v>87975</v>
      </c>
      <c r="B87799" t="s">
        <v>20</v>
      </c>
      <c r="C87799" t="s">
        <v>100510</v>
      </c>
    </row>
    <row r="87800" spans="1:3">
      <c r="A87800" s="1" t="s">
        <v>87976</v>
      </c>
      <c r="B87800" t="s">
        <v>20</v>
      </c>
      <c r="C87800" t="s">
        <v>100510</v>
      </c>
    </row>
    <row r="87801" spans="1:3">
      <c r="A87801" s="1" t="s">
        <v>87977</v>
      </c>
      <c r="B87801" t="s">
        <v>20</v>
      </c>
      <c r="C87801" t="s">
        <v>100510</v>
      </c>
    </row>
    <row r="87802" spans="1:3">
      <c r="A87802" s="1" t="s">
        <v>87978</v>
      </c>
      <c r="B87802" t="s">
        <v>20</v>
      </c>
      <c r="C87802" t="s">
        <v>100510</v>
      </c>
    </row>
    <row r="87803" spans="1:3">
      <c r="A87803" s="1" t="s">
        <v>87979</v>
      </c>
      <c r="B87803" t="s">
        <v>20</v>
      </c>
      <c r="C87803" t="s">
        <v>100510</v>
      </c>
    </row>
    <row r="87804" spans="1:3">
      <c r="A87804" s="1" t="s">
        <v>87980</v>
      </c>
      <c r="B87804" t="s">
        <v>20</v>
      </c>
      <c r="C87804" t="s">
        <v>100510</v>
      </c>
    </row>
    <row r="87805" spans="1:3">
      <c r="A87805" s="1" t="s">
        <v>87981</v>
      </c>
      <c r="B87805" t="s">
        <v>20</v>
      </c>
      <c r="C87805" t="s">
        <v>100510</v>
      </c>
    </row>
    <row r="87806" spans="1:3">
      <c r="A87806" s="1" t="s">
        <v>87982</v>
      </c>
      <c r="B87806" t="s">
        <v>20</v>
      </c>
      <c r="C87806" t="s">
        <v>100510</v>
      </c>
    </row>
    <row r="87807" spans="1:3">
      <c r="A87807" s="1" t="s">
        <v>87983</v>
      </c>
      <c r="B87807" t="s">
        <v>20</v>
      </c>
      <c r="C87807" t="s">
        <v>100510</v>
      </c>
    </row>
    <row r="87808" spans="1:3">
      <c r="A87808" s="1" t="s">
        <v>87984</v>
      </c>
      <c r="B87808" t="s">
        <v>20</v>
      </c>
      <c r="C87808" t="s">
        <v>100510</v>
      </c>
    </row>
    <row r="87809" spans="1:3">
      <c r="A87809" s="1" t="s">
        <v>87985</v>
      </c>
      <c r="B87809" t="s">
        <v>20</v>
      </c>
      <c r="C87809" t="s">
        <v>100510</v>
      </c>
    </row>
    <row r="87810" spans="1:3">
      <c r="A87810" s="1" t="s">
        <v>87986</v>
      </c>
      <c r="B87810" t="s">
        <v>20</v>
      </c>
      <c r="C87810" t="s">
        <v>100510</v>
      </c>
    </row>
    <row r="87811" spans="1:3">
      <c r="A87811" s="1" t="s">
        <v>87987</v>
      </c>
      <c r="B87811" t="s">
        <v>20</v>
      </c>
      <c r="C87811" t="s">
        <v>100510</v>
      </c>
    </row>
    <row r="87812" spans="1:3">
      <c r="A87812" s="1" t="s">
        <v>87988</v>
      </c>
      <c r="B87812" t="s">
        <v>20</v>
      </c>
      <c r="C87812" t="s">
        <v>100510</v>
      </c>
    </row>
    <row r="87813" spans="1:3">
      <c r="A87813" s="1" t="s">
        <v>87989</v>
      </c>
      <c r="B87813" t="s">
        <v>20</v>
      </c>
      <c r="C87813" t="s">
        <v>100510</v>
      </c>
    </row>
    <row r="87814" spans="1:3">
      <c r="A87814" s="1" t="s">
        <v>87990</v>
      </c>
      <c r="B87814" t="s">
        <v>20</v>
      </c>
      <c r="C87814" t="s">
        <v>100510</v>
      </c>
    </row>
    <row r="87815" spans="1:3">
      <c r="A87815" s="1" t="s">
        <v>87991</v>
      </c>
      <c r="B87815" t="s">
        <v>20</v>
      </c>
      <c r="C87815" t="s">
        <v>100510</v>
      </c>
    </row>
    <row r="87816" spans="1:3">
      <c r="A87816" s="1" t="s">
        <v>87992</v>
      </c>
      <c r="B87816" t="s">
        <v>20</v>
      </c>
      <c r="C87816" t="s">
        <v>100510</v>
      </c>
    </row>
    <row r="87817" spans="1:3">
      <c r="A87817" s="1" t="s">
        <v>87993</v>
      </c>
      <c r="B87817" t="s">
        <v>20</v>
      </c>
      <c r="C87817" t="s">
        <v>100510</v>
      </c>
    </row>
    <row r="87818" spans="1:3">
      <c r="A87818" s="1" t="s">
        <v>87994</v>
      </c>
      <c r="B87818" t="s">
        <v>20</v>
      </c>
      <c r="C87818" t="s">
        <v>100510</v>
      </c>
    </row>
    <row r="87819" spans="1:3">
      <c r="A87819" s="1" t="s">
        <v>87995</v>
      </c>
      <c r="B87819" t="s">
        <v>20</v>
      </c>
      <c r="C87819" t="s">
        <v>100510</v>
      </c>
    </row>
    <row r="87820" spans="1:3">
      <c r="A87820" s="1" t="s">
        <v>87996</v>
      </c>
      <c r="B87820" t="s">
        <v>20</v>
      </c>
      <c r="C87820" t="s">
        <v>100510</v>
      </c>
    </row>
    <row r="87821" spans="1:3">
      <c r="A87821" s="1" t="s">
        <v>87997</v>
      </c>
      <c r="B87821" t="s">
        <v>20</v>
      </c>
      <c r="C87821" t="s">
        <v>100510</v>
      </c>
    </row>
    <row r="87822" spans="1:3">
      <c r="A87822" s="1" t="s">
        <v>87998</v>
      </c>
      <c r="B87822" t="s">
        <v>20</v>
      </c>
      <c r="C87822" t="s">
        <v>100510</v>
      </c>
    </row>
    <row r="87823" spans="1:3">
      <c r="A87823" s="1" t="s">
        <v>87999</v>
      </c>
      <c r="B87823" t="s">
        <v>20</v>
      </c>
      <c r="C87823" t="s">
        <v>100510</v>
      </c>
    </row>
    <row r="87824" spans="1:3">
      <c r="A87824" s="1" t="s">
        <v>88000</v>
      </c>
      <c r="B87824" t="s">
        <v>20</v>
      </c>
      <c r="C87824" t="s">
        <v>100510</v>
      </c>
    </row>
    <row r="87825" spans="1:3">
      <c r="A87825" s="1" t="s">
        <v>88001</v>
      </c>
      <c r="B87825" t="s">
        <v>20</v>
      </c>
      <c r="C87825" t="s">
        <v>100510</v>
      </c>
    </row>
    <row r="87826" spans="1:3">
      <c r="A87826" s="1" t="s">
        <v>88002</v>
      </c>
      <c r="B87826" t="s">
        <v>20</v>
      </c>
      <c r="C87826" t="s">
        <v>100510</v>
      </c>
    </row>
    <row r="87827" spans="1:3">
      <c r="A87827" s="1" t="s">
        <v>88003</v>
      </c>
      <c r="B87827" t="s">
        <v>20</v>
      </c>
      <c r="C87827" t="s">
        <v>100510</v>
      </c>
    </row>
    <row r="87828" spans="1:3">
      <c r="A87828" s="1" t="s">
        <v>88004</v>
      </c>
      <c r="B87828" t="s">
        <v>20</v>
      </c>
      <c r="C87828" t="s">
        <v>100510</v>
      </c>
    </row>
    <row r="87829" spans="1:3">
      <c r="A87829" s="1" t="s">
        <v>88005</v>
      </c>
      <c r="B87829" t="s">
        <v>20</v>
      </c>
      <c r="C87829" t="s">
        <v>100510</v>
      </c>
    </row>
    <row r="87830" spans="1:3">
      <c r="A87830" s="1" t="s">
        <v>88006</v>
      </c>
      <c r="B87830" t="s">
        <v>20</v>
      </c>
      <c r="C87830" t="s">
        <v>100510</v>
      </c>
    </row>
    <row r="87831" spans="1:3">
      <c r="A87831" s="1" t="s">
        <v>88007</v>
      </c>
      <c r="B87831" t="s">
        <v>20</v>
      </c>
      <c r="C87831" t="s">
        <v>100510</v>
      </c>
    </row>
    <row r="87832" spans="1:3">
      <c r="A87832" s="1" t="s">
        <v>88008</v>
      </c>
      <c r="B87832" t="s">
        <v>20</v>
      </c>
      <c r="C87832" t="s">
        <v>100510</v>
      </c>
    </row>
    <row r="87833" spans="1:3">
      <c r="A87833" s="1" t="s">
        <v>88009</v>
      </c>
      <c r="B87833" t="s">
        <v>20</v>
      </c>
      <c r="C87833" t="s">
        <v>100510</v>
      </c>
    </row>
    <row r="87834" spans="1:3">
      <c r="A87834" s="1" t="s">
        <v>88010</v>
      </c>
      <c r="B87834" t="s">
        <v>20</v>
      </c>
      <c r="C87834" t="s">
        <v>100510</v>
      </c>
    </row>
    <row r="87835" spans="1:3">
      <c r="A87835" s="1" t="s">
        <v>88011</v>
      </c>
      <c r="B87835" t="s">
        <v>20</v>
      </c>
      <c r="C87835" t="s">
        <v>100510</v>
      </c>
    </row>
    <row r="87836" spans="1:3">
      <c r="A87836" s="1" t="s">
        <v>88012</v>
      </c>
      <c r="B87836" t="s">
        <v>20</v>
      </c>
      <c r="C87836" t="s">
        <v>100510</v>
      </c>
    </row>
    <row r="87837" spans="1:3">
      <c r="A87837" s="1" t="s">
        <v>88013</v>
      </c>
      <c r="B87837" t="s">
        <v>20</v>
      </c>
      <c r="C87837" t="s">
        <v>100510</v>
      </c>
    </row>
    <row r="87838" spans="1:3">
      <c r="A87838" s="1" t="s">
        <v>88014</v>
      </c>
      <c r="B87838" t="s">
        <v>20</v>
      </c>
      <c r="C87838" t="s">
        <v>100510</v>
      </c>
    </row>
    <row r="87839" spans="1:3">
      <c r="A87839" s="1" t="s">
        <v>88015</v>
      </c>
      <c r="B87839" t="s">
        <v>20</v>
      </c>
      <c r="C87839" t="s">
        <v>100510</v>
      </c>
    </row>
    <row r="87840" spans="1:3">
      <c r="A87840" s="1" t="s">
        <v>88016</v>
      </c>
      <c r="B87840" t="s">
        <v>20</v>
      </c>
      <c r="C87840" t="s">
        <v>100510</v>
      </c>
    </row>
    <row r="87841" spans="1:3">
      <c r="A87841" s="1" t="s">
        <v>88017</v>
      </c>
      <c r="B87841" t="s">
        <v>20</v>
      </c>
      <c r="C87841" t="s">
        <v>100510</v>
      </c>
    </row>
    <row r="87842" spans="1:3">
      <c r="A87842" s="1" t="s">
        <v>88018</v>
      </c>
      <c r="B87842" t="s">
        <v>20</v>
      </c>
      <c r="C87842" t="s">
        <v>100510</v>
      </c>
    </row>
    <row r="87843" spans="1:3">
      <c r="A87843" s="1" t="s">
        <v>88019</v>
      </c>
      <c r="B87843" t="s">
        <v>20</v>
      </c>
      <c r="C87843" t="s">
        <v>100510</v>
      </c>
    </row>
    <row r="87844" spans="1:3">
      <c r="A87844" s="1" t="s">
        <v>88020</v>
      </c>
      <c r="B87844" t="s">
        <v>20</v>
      </c>
      <c r="C87844" t="s">
        <v>100510</v>
      </c>
    </row>
    <row r="87845" spans="1:3">
      <c r="A87845" s="1" t="s">
        <v>88021</v>
      </c>
      <c r="B87845" t="s">
        <v>20</v>
      </c>
      <c r="C87845" t="s">
        <v>100510</v>
      </c>
    </row>
    <row r="87846" spans="1:3">
      <c r="A87846" s="1" t="s">
        <v>88022</v>
      </c>
      <c r="B87846" t="s">
        <v>20</v>
      </c>
      <c r="C87846" t="s">
        <v>100510</v>
      </c>
    </row>
    <row r="87847" spans="1:3">
      <c r="A87847" s="1" t="s">
        <v>88023</v>
      </c>
      <c r="B87847" t="s">
        <v>20</v>
      </c>
      <c r="C87847" t="s">
        <v>100510</v>
      </c>
    </row>
    <row r="87848" spans="1:3">
      <c r="A87848" s="1" t="s">
        <v>88024</v>
      </c>
      <c r="B87848" t="s">
        <v>20</v>
      </c>
      <c r="C87848" t="s">
        <v>100510</v>
      </c>
    </row>
    <row r="87849" spans="1:3">
      <c r="A87849" s="1" t="s">
        <v>88025</v>
      </c>
      <c r="B87849" t="s">
        <v>20</v>
      </c>
      <c r="C87849" t="s">
        <v>100510</v>
      </c>
    </row>
    <row r="87850" spans="1:3">
      <c r="A87850" s="1" t="s">
        <v>88026</v>
      </c>
      <c r="B87850" t="s">
        <v>20</v>
      </c>
      <c r="C87850" t="s">
        <v>100510</v>
      </c>
    </row>
    <row r="87851" spans="1:3">
      <c r="A87851" s="1" t="s">
        <v>88027</v>
      </c>
      <c r="B87851" t="s">
        <v>20</v>
      </c>
      <c r="C87851" t="s">
        <v>100510</v>
      </c>
    </row>
    <row r="87852" spans="1:3">
      <c r="A87852" s="1" t="s">
        <v>88028</v>
      </c>
      <c r="B87852" t="s">
        <v>20</v>
      </c>
      <c r="C87852" t="s">
        <v>100510</v>
      </c>
    </row>
    <row r="87853" spans="1:3">
      <c r="A87853" s="1" t="s">
        <v>88029</v>
      </c>
      <c r="B87853" t="s">
        <v>20</v>
      </c>
      <c r="C87853" t="s">
        <v>100510</v>
      </c>
    </row>
    <row r="87854" spans="1:3">
      <c r="A87854" s="1" t="s">
        <v>88030</v>
      </c>
      <c r="B87854" t="s">
        <v>20</v>
      </c>
      <c r="C87854" t="s">
        <v>100510</v>
      </c>
    </row>
    <row r="87855" spans="1:3">
      <c r="A87855" s="1" t="s">
        <v>88031</v>
      </c>
      <c r="B87855" t="s">
        <v>20</v>
      </c>
      <c r="C87855" t="s">
        <v>100510</v>
      </c>
    </row>
    <row r="87856" spans="1:3">
      <c r="A87856" s="1" t="s">
        <v>88032</v>
      </c>
      <c r="B87856" t="s">
        <v>20</v>
      </c>
      <c r="C87856" t="s">
        <v>100510</v>
      </c>
    </row>
    <row r="87857" spans="1:3">
      <c r="A87857" s="1" t="s">
        <v>88033</v>
      </c>
      <c r="B87857" t="s">
        <v>20</v>
      </c>
      <c r="C87857" t="s">
        <v>100510</v>
      </c>
    </row>
    <row r="87858" spans="1:3">
      <c r="A87858" s="1" t="s">
        <v>88034</v>
      </c>
      <c r="B87858" t="s">
        <v>20</v>
      </c>
      <c r="C87858" t="s">
        <v>100510</v>
      </c>
    </row>
    <row r="87859" spans="1:3">
      <c r="A87859" s="1" t="s">
        <v>88035</v>
      </c>
      <c r="B87859" t="s">
        <v>20</v>
      </c>
      <c r="C87859" t="s">
        <v>100510</v>
      </c>
    </row>
    <row r="87860" spans="1:3">
      <c r="A87860" s="1" t="s">
        <v>88036</v>
      </c>
      <c r="B87860" t="s">
        <v>20</v>
      </c>
      <c r="C87860" t="s">
        <v>100510</v>
      </c>
    </row>
    <row r="87861" spans="1:3">
      <c r="A87861" s="1" t="s">
        <v>88037</v>
      </c>
      <c r="B87861" t="s">
        <v>20</v>
      </c>
      <c r="C87861" t="s">
        <v>100510</v>
      </c>
    </row>
    <row r="87862" spans="1:3">
      <c r="A87862" s="1" t="s">
        <v>88038</v>
      </c>
      <c r="B87862" t="s">
        <v>20</v>
      </c>
      <c r="C87862" t="s">
        <v>100510</v>
      </c>
    </row>
    <row r="87863" spans="1:3">
      <c r="A87863" s="1" t="s">
        <v>88039</v>
      </c>
      <c r="B87863" t="s">
        <v>20</v>
      </c>
      <c r="C87863" t="s">
        <v>100510</v>
      </c>
    </row>
    <row r="87864" spans="1:3">
      <c r="A87864" s="1" t="s">
        <v>88040</v>
      </c>
      <c r="B87864" t="s">
        <v>20</v>
      </c>
      <c r="C87864" t="s">
        <v>100510</v>
      </c>
    </row>
    <row r="87865" spans="1:3">
      <c r="A87865" s="1" t="s">
        <v>88041</v>
      </c>
      <c r="B87865" t="s">
        <v>20</v>
      </c>
      <c r="C87865" t="s">
        <v>100510</v>
      </c>
    </row>
    <row r="87866" spans="1:3">
      <c r="A87866" s="1" t="s">
        <v>88042</v>
      </c>
      <c r="B87866" t="s">
        <v>20</v>
      </c>
      <c r="C87866" t="s">
        <v>100510</v>
      </c>
    </row>
    <row r="87867" spans="1:3">
      <c r="A87867" s="1" t="s">
        <v>88043</v>
      </c>
      <c r="B87867" t="s">
        <v>20</v>
      </c>
      <c r="C87867" t="s">
        <v>100510</v>
      </c>
    </row>
    <row r="87868" spans="1:3">
      <c r="A87868" s="1" t="s">
        <v>88044</v>
      </c>
      <c r="B87868" t="s">
        <v>20</v>
      </c>
      <c r="C87868" t="s">
        <v>100510</v>
      </c>
    </row>
    <row r="87869" spans="1:3">
      <c r="A87869" s="1" t="s">
        <v>88045</v>
      </c>
      <c r="B87869" t="s">
        <v>20</v>
      </c>
      <c r="C87869" t="s">
        <v>100510</v>
      </c>
    </row>
    <row r="87870" spans="1:3">
      <c r="A87870" s="1" t="s">
        <v>88046</v>
      </c>
      <c r="B87870" t="s">
        <v>20</v>
      </c>
      <c r="C87870" t="s">
        <v>100510</v>
      </c>
    </row>
    <row r="87871" spans="1:3">
      <c r="A87871" s="1" t="s">
        <v>88047</v>
      </c>
      <c r="B87871" t="s">
        <v>20</v>
      </c>
      <c r="C87871" t="s">
        <v>100510</v>
      </c>
    </row>
    <row r="87872" spans="1:3">
      <c r="A87872" s="1" t="s">
        <v>88048</v>
      </c>
      <c r="B87872" t="s">
        <v>20</v>
      </c>
      <c r="C87872" t="s">
        <v>100510</v>
      </c>
    </row>
    <row r="87873" spans="1:3">
      <c r="A87873" s="1" t="s">
        <v>88049</v>
      </c>
      <c r="B87873" t="s">
        <v>20</v>
      </c>
      <c r="C87873" t="s">
        <v>100510</v>
      </c>
    </row>
    <row r="87874" spans="1:3">
      <c r="A87874" s="1" t="s">
        <v>88050</v>
      </c>
      <c r="B87874" t="s">
        <v>20</v>
      </c>
      <c r="C87874" t="s">
        <v>100510</v>
      </c>
    </row>
    <row r="87875" spans="1:3">
      <c r="A87875" s="1" t="s">
        <v>88051</v>
      </c>
      <c r="B87875" t="s">
        <v>20</v>
      </c>
      <c r="C87875" t="s">
        <v>100510</v>
      </c>
    </row>
    <row r="87876" spans="1:3">
      <c r="A87876" s="1" t="s">
        <v>88052</v>
      </c>
      <c r="B87876" t="s">
        <v>20</v>
      </c>
      <c r="C87876" t="s">
        <v>100510</v>
      </c>
    </row>
    <row r="87877" spans="1:3">
      <c r="A87877" s="1" t="s">
        <v>88053</v>
      </c>
      <c r="B87877" t="s">
        <v>20</v>
      </c>
      <c r="C87877" t="s">
        <v>100510</v>
      </c>
    </row>
    <row r="87878" spans="1:3">
      <c r="A87878" s="1" t="s">
        <v>88054</v>
      </c>
      <c r="B87878" t="s">
        <v>20</v>
      </c>
      <c r="C87878" t="s">
        <v>100510</v>
      </c>
    </row>
    <row r="87879" spans="1:3">
      <c r="A87879" s="1" t="s">
        <v>88055</v>
      </c>
      <c r="B87879" t="s">
        <v>20</v>
      </c>
      <c r="C87879" t="s">
        <v>100510</v>
      </c>
    </row>
    <row r="87880" spans="1:3">
      <c r="A87880" s="1" t="s">
        <v>88056</v>
      </c>
      <c r="B87880" t="s">
        <v>20</v>
      </c>
      <c r="C87880" t="s">
        <v>100510</v>
      </c>
    </row>
    <row r="87881" spans="1:3">
      <c r="A87881" s="1" t="s">
        <v>88057</v>
      </c>
      <c r="B87881" t="s">
        <v>20</v>
      </c>
      <c r="C87881" t="s">
        <v>100510</v>
      </c>
    </row>
    <row r="87882" spans="1:3">
      <c r="A87882" s="1" t="s">
        <v>88058</v>
      </c>
      <c r="B87882" t="s">
        <v>20</v>
      </c>
      <c r="C87882" t="s">
        <v>100510</v>
      </c>
    </row>
    <row r="87883" spans="1:3">
      <c r="A87883" s="1" t="s">
        <v>88059</v>
      </c>
      <c r="B87883" t="s">
        <v>20</v>
      </c>
      <c r="C87883" t="s">
        <v>100510</v>
      </c>
    </row>
    <row r="87884" spans="1:3">
      <c r="A87884" s="1" t="s">
        <v>88060</v>
      </c>
      <c r="B87884" t="s">
        <v>20</v>
      </c>
      <c r="C87884" t="s">
        <v>100510</v>
      </c>
    </row>
    <row r="87885" spans="1:3">
      <c r="A87885" s="1" t="s">
        <v>88061</v>
      </c>
      <c r="B87885" t="s">
        <v>20</v>
      </c>
      <c r="C87885" t="s">
        <v>100510</v>
      </c>
    </row>
    <row r="87886" spans="1:3">
      <c r="A87886" s="1" t="s">
        <v>88062</v>
      </c>
      <c r="B87886" t="s">
        <v>20</v>
      </c>
      <c r="C87886" t="s">
        <v>100510</v>
      </c>
    </row>
    <row r="87887" spans="1:3">
      <c r="A87887" s="1" t="s">
        <v>88063</v>
      </c>
      <c r="B87887" t="s">
        <v>20</v>
      </c>
      <c r="C87887" t="s">
        <v>100510</v>
      </c>
    </row>
    <row r="87888" spans="1:3">
      <c r="A87888" s="1" t="s">
        <v>88064</v>
      </c>
      <c r="B87888" t="s">
        <v>20</v>
      </c>
      <c r="C87888" t="s">
        <v>100510</v>
      </c>
    </row>
    <row r="87889" spans="1:3">
      <c r="A87889" s="1" t="s">
        <v>88065</v>
      </c>
      <c r="B87889" t="s">
        <v>20</v>
      </c>
      <c r="C87889" t="s">
        <v>100510</v>
      </c>
    </row>
    <row r="87890" spans="1:3">
      <c r="A87890" s="1" t="s">
        <v>88066</v>
      </c>
      <c r="B87890" t="s">
        <v>20</v>
      </c>
      <c r="C87890" t="s">
        <v>100510</v>
      </c>
    </row>
    <row r="87891" spans="1:3">
      <c r="A87891" s="1" t="s">
        <v>88067</v>
      </c>
      <c r="B87891" t="s">
        <v>20</v>
      </c>
      <c r="C87891" t="s">
        <v>100510</v>
      </c>
    </row>
    <row r="87892" spans="1:3">
      <c r="A87892" s="1" t="s">
        <v>88068</v>
      </c>
      <c r="B87892" t="s">
        <v>20</v>
      </c>
      <c r="C87892" t="s">
        <v>100510</v>
      </c>
    </row>
    <row r="87893" spans="1:3">
      <c r="A87893" s="1" t="s">
        <v>88069</v>
      </c>
      <c r="B87893" t="s">
        <v>20</v>
      </c>
      <c r="C87893" t="s">
        <v>100510</v>
      </c>
    </row>
    <row r="87894" spans="1:3">
      <c r="A87894" s="1" t="s">
        <v>88070</v>
      </c>
      <c r="B87894" t="s">
        <v>20</v>
      </c>
      <c r="C87894" t="s">
        <v>100510</v>
      </c>
    </row>
    <row r="87895" spans="1:3">
      <c r="A87895" s="1" t="s">
        <v>88071</v>
      </c>
      <c r="B87895" t="s">
        <v>20</v>
      </c>
      <c r="C87895" t="s">
        <v>100510</v>
      </c>
    </row>
    <row r="87896" spans="1:3">
      <c r="A87896" s="1" t="s">
        <v>88072</v>
      </c>
      <c r="B87896" t="s">
        <v>20</v>
      </c>
      <c r="C87896" t="s">
        <v>100510</v>
      </c>
    </row>
    <row r="87897" spans="1:3">
      <c r="A87897" s="1" t="s">
        <v>88073</v>
      </c>
      <c r="B87897" t="s">
        <v>20</v>
      </c>
      <c r="C87897" t="s">
        <v>100510</v>
      </c>
    </row>
    <row r="87898" spans="1:3">
      <c r="A87898" s="1" t="s">
        <v>88074</v>
      </c>
      <c r="B87898" t="s">
        <v>20</v>
      </c>
      <c r="C87898" t="s">
        <v>100510</v>
      </c>
    </row>
    <row r="87899" spans="1:3">
      <c r="A87899" s="1" t="s">
        <v>88075</v>
      </c>
      <c r="B87899" t="s">
        <v>20</v>
      </c>
      <c r="C87899" t="s">
        <v>100510</v>
      </c>
    </row>
    <row r="87900" spans="1:3">
      <c r="A87900" s="1" t="s">
        <v>88076</v>
      </c>
      <c r="B87900" t="s">
        <v>20</v>
      </c>
      <c r="C87900" t="s">
        <v>100510</v>
      </c>
    </row>
    <row r="87901" spans="1:3">
      <c r="A87901" s="1" t="s">
        <v>88077</v>
      </c>
      <c r="B87901" t="s">
        <v>20</v>
      </c>
      <c r="C87901" t="s">
        <v>100510</v>
      </c>
    </row>
    <row r="87902" spans="1:3">
      <c r="A87902" s="1" t="s">
        <v>88078</v>
      </c>
      <c r="B87902" t="s">
        <v>20</v>
      </c>
      <c r="C87902" t="s">
        <v>100510</v>
      </c>
    </row>
    <row r="87903" spans="1:3">
      <c r="A87903" s="1" t="s">
        <v>88079</v>
      </c>
      <c r="B87903" t="s">
        <v>20</v>
      </c>
      <c r="C87903" t="s">
        <v>100510</v>
      </c>
    </row>
    <row r="87904" spans="1:3">
      <c r="A87904" s="1" t="s">
        <v>88080</v>
      </c>
      <c r="B87904" t="s">
        <v>20</v>
      </c>
      <c r="C87904" t="s">
        <v>100510</v>
      </c>
    </row>
    <row r="87905" spans="1:3">
      <c r="A87905" s="1" t="s">
        <v>88081</v>
      </c>
      <c r="B87905" t="s">
        <v>20</v>
      </c>
      <c r="C87905" t="s">
        <v>100510</v>
      </c>
    </row>
    <row r="87906" spans="1:3">
      <c r="A87906" s="1" t="s">
        <v>88082</v>
      </c>
      <c r="B87906" t="s">
        <v>20</v>
      </c>
      <c r="C87906" t="s">
        <v>100510</v>
      </c>
    </row>
    <row r="87907" spans="1:3">
      <c r="A87907" s="1" t="s">
        <v>88083</v>
      </c>
      <c r="B87907" t="s">
        <v>20</v>
      </c>
      <c r="C87907" t="s">
        <v>100510</v>
      </c>
    </row>
    <row r="87908" spans="1:3">
      <c r="A87908" s="1" t="s">
        <v>88084</v>
      </c>
      <c r="B87908" t="s">
        <v>20</v>
      </c>
      <c r="C87908" t="s">
        <v>100510</v>
      </c>
    </row>
    <row r="87909" spans="1:3">
      <c r="A87909" s="1" t="s">
        <v>88085</v>
      </c>
      <c r="B87909" t="s">
        <v>20</v>
      </c>
      <c r="C87909" t="s">
        <v>100510</v>
      </c>
    </row>
    <row r="87910" spans="1:3">
      <c r="A87910" s="1" t="s">
        <v>88086</v>
      </c>
      <c r="B87910" t="s">
        <v>20</v>
      </c>
      <c r="C87910" t="s">
        <v>100510</v>
      </c>
    </row>
    <row r="87911" spans="1:3">
      <c r="A87911" s="1" t="s">
        <v>88087</v>
      </c>
      <c r="B87911" t="s">
        <v>20</v>
      </c>
      <c r="C87911" t="s">
        <v>100510</v>
      </c>
    </row>
    <row r="87912" spans="1:3">
      <c r="A87912" s="1" t="s">
        <v>88088</v>
      </c>
      <c r="B87912" t="s">
        <v>20</v>
      </c>
      <c r="C87912" t="s">
        <v>100510</v>
      </c>
    </row>
    <row r="87913" spans="1:3">
      <c r="A87913" s="1" t="s">
        <v>88089</v>
      </c>
      <c r="B87913" t="s">
        <v>20</v>
      </c>
      <c r="C87913" t="s">
        <v>100510</v>
      </c>
    </row>
    <row r="87914" spans="1:3">
      <c r="A87914" s="1" t="s">
        <v>88090</v>
      </c>
      <c r="B87914" t="s">
        <v>20</v>
      </c>
      <c r="C87914" t="s">
        <v>100510</v>
      </c>
    </row>
    <row r="87915" spans="1:3">
      <c r="A87915" s="1" t="s">
        <v>88091</v>
      </c>
      <c r="B87915" t="s">
        <v>20</v>
      </c>
      <c r="C87915" t="s">
        <v>100510</v>
      </c>
    </row>
    <row r="87916" spans="1:3">
      <c r="A87916" s="1" t="s">
        <v>88092</v>
      </c>
      <c r="B87916" t="s">
        <v>20</v>
      </c>
      <c r="C87916" t="s">
        <v>100510</v>
      </c>
    </row>
    <row r="87917" spans="1:3">
      <c r="A87917" s="1" t="s">
        <v>88093</v>
      </c>
      <c r="B87917" t="s">
        <v>20</v>
      </c>
      <c r="C87917" t="s">
        <v>100510</v>
      </c>
    </row>
    <row r="87918" spans="1:3">
      <c r="A87918" s="1" t="s">
        <v>88094</v>
      </c>
      <c r="B87918" t="s">
        <v>20</v>
      </c>
      <c r="C87918" t="s">
        <v>100510</v>
      </c>
    </row>
    <row r="87919" spans="1:3">
      <c r="A87919" s="1" t="s">
        <v>88095</v>
      </c>
      <c r="B87919" t="s">
        <v>20</v>
      </c>
      <c r="C87919" t="s">
        <v>100510</v>
      </c>
    </row>
    <row r="87920" spans="1:3">
      <c r="A87920" s="1" t="s">
        <v>88096</v>
      </c>
      <c r="B87920" t="s">
        <v>20</v>
      </c>
      <c r="C87920" t="s">
        <v>100510</v>
      </c>
    </row>
    <row r="87921" spans="1:3">
      <c r="A87921" s="1" t="s">
        <v>88097</v>
      </c>
      <c r="B87921" t="s">
        <v>20</v>
      </c>
      <c r="C87921" t="s">
        <v>100510</v>
      </c>
    </row>
    <row r="87922" spans="1:3">
      <c r="A87922" s="1" t="s">
        <v>88098</v>
      </c>
      <c r="B87922" t="s">
        <v>20</v>
      </c>
      <c r="C87922" t="s">
        <v>100510</v>
      </c>
    </row>
    <row r="87923" spans="1:3">
      <c r="A87923" s="1" t="s">
        <v>88099</v>
      </c>
      <c r="B87923" t="s">
        <v>20</v>
      </c>
      <c r="C87923" t="s">
        <v>100510</v>
      </c>
    </row>
    <row r="87924" spans="1:3">
      <c r="A87924" s="1" t="s">
        <v>88100</v>
      </c>
      <c r="B87924" t="s">
        <v>20</v>
      </c>
      <c r="C87924" t="s">
        <v>100510</v>
      </c>
    </row>
    <row r="87925" spans="1:3">
      <c r="A87925" s="1" t="s">
        <v>88101</v>
      </c>
      <c r="B87925" t="s">
        <v>20</v>
      </c>
      <c r="C87925" t="s">
        <v>100510</v>
      </c>
    </row>
    <row r="87926" spans="1:3">
      <c r="A87926" s="1" t="s">
        <v>88102</v>
      </c>
      <c r="B87926" t="s">
        <v>20</v>
      </c>
      <c r="C87926" t="s">
        <v>100510</v>
      </c>
    </row>
    <row r="87927" spans="1:3">
      <c r="A87927" s="1" t="s">
        <v>88103</v>
      </c>
      <c r="B87927" t="s">
        <v>20</v>
      </c>
      <c r="C87927" t="s">
        <v>100510</v>
      </c>
    </row>
    <row r="87928" spans="1:3">
      <c r="A87928" s="1" t="s">
        <v>88104</v>
      </c>
      <c r="B87928" t="s">
        <v>20</v>
      </c>
      <c r="C87928" t="s">
        <v>100510</v>
      </c>
    </row>
    <row r="87929" spans="1:3">
      <c r="A87929" s="1" t="s">
        <v>88105</v>
      </c>
      <c r="B87929" t="s">
        <v>20</v>
      </c>
      <c r="C87929" t="s">
        <v>100510</v>
      </c>
    </row>
    <row r="87930" spans="1:3">
      <c r="A87930" s="1" t="s">
        <v>88106</v>
      </c>
      <c r="B87930" t="s">
        <v>20</v>
      </c>
      <c r="C87930" t="s">
        <v>100510</v>
      </c>
    </row>
    <row r="87931" spans="1:3">
      <c r="A87931" s="1" t="s">
        <v>88107</v>
      </c>
      <c r="B87931" t="s">
        <v>20</v>
      </c>
      <c r="C87931" t="s">
        <v>100510</v>
      </c>
    </row>
    <row r="87932" spans="1:3">
      <c r="A87932" s="1" t="s">
        <v>88108</v>
      </c>
      <c r="B87932" t="s">
        <v>20</v>
      </c>
      <c r="C87932" t="s">
        <v>100510</v>
      </c>
    </row>
    <row r="87933" spans="1:3">
      <c r="A87933" s="1" t="s">
        <v>88109</v>
      </c>
      <c r="B87933" t="s">
        <v>20</v>
      </c>
      <c r="C87933" t="s">
        <v>100510</v>
      </c>
    </row>
    <row r="87934" spans="1:3">
      <c r="A87934" s="1" t="s">
        <v>88110</v>
      </c>
      <c r="B87934" t="s">
        <v>20</v>
      </c>
      <c r="C87934" t="s">
        <v>100510</v>
      </c>
    </row>
    <row r="87935" spans="1:3">
      <c r="A87935" s="1" t="s">
        <v>88111</v>
      </c>
      <c r="B87935" t="s">
        <v>20</v>
      </c>
      <c r="C87935" t="s">
        <v>100510</v>
      </c>
    </row>
    <row r="87936" spans="1:3">
      <c r="A87936" s="1" t="s">
        <v>88112</v>
      </c>
      <c r="B87936" t="s">
        <v>20</v>
      </c>
      <c r="C87936" t="s">
        <v>100510</v>
      </c>
    </row>
    <row r="87937" spans="1:3">
      <c r="A87937" s="1" t="s">
        <v>88113</v>
      </c>
      <c r="B87937" t="s">
        <v>20</v>
      </c>
      <c r="C87937" t="s">
        <v>100510</v>
      </c>
    </row>
    <row r="87938" spans="1:3">
      <c r="A87938" s="1" t="s">
        <v>88114</v>
      </c>
      <c r="B87938" t="s">
        <v>20</v>
      </c>
      <c r="C87938" t="s">
        <v>100510</v>
      </c>
    </row>
    <row r="87939" spans="1:3">
      <c r="A87939" s="1" t="s">
        <v>88115</v>
      </c>
      <c r="B87939" t="s">
        <v>20</v>
      </c>
      <c r="C87939" t="s">
        <v>100510</v>
      </c>
    </row>
    <row r="87940" spans="1:3">
      <c r="A87940" s="1" t="s">
        <v>88116</v>
      </c>
      <c r="B87940" t="s">
        <v>20</v>
      </c>
      <c r="C87940" t="s">
        <v>100510</v>
      </c>
    </row>
    <row r="87941" spans="1:3">
      <c r="A87941" s="1" t="s">
        <v>88117</v>
      </c>
      <c r="B87941" t="s">
        <v>20</v>
      </c>
      <c r="C87941" t="s">
        <v>100510</v>
      </c>
    </row>
    <row r="87942" spans="1:3">
      <c r="A87942" s="1" t="s">
        <v>88118</v>
      </c>
      <c r="B87942" t="s">
        <v>20</v>
      </c>
      <c r="C87942" t="s">
        <v>100510</v>
      </c>
    </row>
    <row r="87943" spans="1:3">
      <c r="A87943" s="1" t="s">
        <v>88119</v>
      </c>
      <c r="B87943" t="s">
        <v>20</v>
      </c>
      <c r="C87943" t="s">
        <v>100510</v>
      </c>
    </row>
    <row r="87944" spans="1:3">
      <c r="A87944" s="1" t="s">
        <v>88120</v>
      </c>
      <c r="B87944" t="s">
        <v>20</v>
      </c>
      <c r="C87944" t="s">
        <v>100510</v>
      </c>
    </row>
    <row r="87945" spans="1:3">
      <c r="A87945" s="1" t="s">
        <v>88121</v>
      </c>
      <c r="B87945" t="s">
        <v>20</v>
      </c>
      <c r="C87945" t="s">
        <v>100510</v>
      </c>
    </row>
    <row r="87946" spans="1:3">
      <c r="A87946" s="1" t="s">
        <v>88122</v>
      </c>
      <c r="B87946" t="s">
        <v>20</v>
      </c>
      <c r="C87946" t="s">
        <v>100510</v>
      </c>
    </row>
    <row r="87947" spans="1:3">
      <c r="A87947" s="1" t="s">
        <v>88123</v>
      </c>
      <c r="B87947" t="s">
        <v>20</v>
      </c>
      <c r="C87947" t="s">
        <v>100510</v>
      </c>
    </row>
    <row r="87948" spans="1:3">
      <c r="A87948" s="1" t="s">
        <v>88124</v>
      </c>
      <c r="B87948" t="s">
        <v>20</v>
      </c>
      <c r="C87948" t="s">
        <v>100510</v>
      </c>
    </row>
    <row r="87949" spans="1:3">
      <c r="A87949" s="1" t="s">
        <v>88125</v>
      </c>
      <c r="B87949" t="s">
        <v>20</v>
      </c>
      <c r="C87949" t="s">
        <v>100510</v>
      </c>
    </row>
    <row r="87950" spans="1:3">
      <c r="A87950" s="1" t="s">
        <v>88126</v>
      </c>
      <c r="B87950" t="s">
        <v>20</v>
      </c>
      <c r="C87950" t="s">
        <v>100510</v>
      </c>
    </row>
    <row r="87951" spans="1:3">
      <c r="A87951" s="1" t="s">
        <v>88127</v>
      </c>
      <c r="B87951" t="s">
        <v>20</v>
      </c>
      <c r="C87951" t="s">
        <v>100510</v>
      </c>
    </row>
    <row r="87952" spans="1:3">
      <c r="A87952" s="1" t="s">
        <v>88128</v>
      </c>
      <c r="B87952" t="s">
        <v>20</v>
      </c>
      <c r="C87952" t="s">
        <v>100510</v>
      </c>
    </row>
    <row r="87953" spans="1:3">
      <c r="A87953" s="1" t="s">
        <v>88129</v>
      </c>
      <c r="B87953" t="s">
        <v>20</v>
      </c>
      <c r="C87953" t="s">
        <v>100510</v>
      </c>
    </row>
    <row r="87954" spans="1:3">
      <c r="A87954" s="1" t="s">
        <v>88130</v>
      </c>
      <c r="B87954" t="s">
        <v>20</v>
      </c>
      <c r="C87954" t="s">
        <v>100510</v>
      </c>
    </row>
    <row r="87955" spans="1:3">
      <c r="A87955" s="1" t="s">
        <v>88131</v>
      </c>
      <c r="B87955" t="s">
        <v>20</v>
      </c>
      <c r="C87955" t="s">
        <v>100510</v>
      </c>
    </row>
    <row r="87956" spans="1:3">
      <c r="A87956" s="1" t="s">
        <v>88132</v>
      </c>
      <c r="B87956" t="s">
        <v>20</v>
      </c>
      <c r="C87956" t="s">
        <v>100510</v>
      </c>
    </row>
    <row r="87957" spans="1:3">
      <c r="A87957" s="1" t="s">
        <v>88133</v>
      </c>
      <c r="B87957" t="s">
        <v>20</v>
      </c>
      <c r="C87957" t="s">
        <v>100510</v>
      </c>
    </row>
    <row r="87958" spans="1:3">
      <c r="A87958" s="1" t="s">
        <v>88134</v>
      </c>
      <c r="B87958" t="s">
        <v>20</v>
      </c>
      <c r="C87958" t="s">
        <v>100510</v>
      </c>
    </row>
    <row r="87959" spans="1:3">
      <c r="A87959" s="1" t="s">
        <v>88135</v>
      </c>
      <c r="B87959" t="s">
        <v>20</v>
      </c>
      <c r="C87959" t="s">
        <v>100510</v>
      </c>
    </row>
    <row r="87960" spans="1:3">
      <c r="A87960" s="1" t="s">
        <v>88136</v>
      </c>
      <c r="B87960" t="s">
        <v>20</v>
      </c>
      <c r="C87960" t="s">
        <v>100510</v>
      </c>
    </row>
    <row r="87961" spans="1:3">
      <c r="A87961" s="1" t="s">
        <v>88137</v>
      </c>
      <c r="B87961" t="s">
        <v>20</v>
      </c>
      <c r="C87961" t="s">
        <v>100510</v>
      </c>
    </row>
    <row r="87962" spans="1:3">
      <c r="A87962" s="1" t="s">
        <v>88138</v>
      </c>
      <c r="B87962" t="s">
        <v>20</v>
      </c>
      <c r="C87962" t="s">
        <v>100510</v>
      </c>
    </row>
    <row r="87963" spans="1:3">
      <c r="A87963" s="1" t="s">
        <v>88139</v>
      </c>
      <c r="B87963" t="s">
        <v>20</v>
      </c>
      <c r="C87963" t="s">
        <v>100510</v>
      </c>
    </row>
    <row r="87964" spans="1:3">
      <c r="A87964" s="1" t="s">
        <v>88140</v>
      </c>
      <c r="B87964" t="s">
        <v>20</v>
      </c>
      <c r="C87964" t="s">
        <v>100510</v>
      </c>
    </row>
    <row r="87965" spans="1:3">
      <c r="A87965" s="1" t="s">
        <v>88141</v>
      </c>
      <c r="B87965" t="s">
        <v>20</v>
      </c>
      <c r="C87965" t="s">
        <v>100510</v>
      </c>
    </row>
    <row r="87966" spans="1:3">
      <c r="A87966" s="1" t="s">
        <v>88142</v>
      </c>
      <c r="B87966" t="s">
        <v>20</v>
      </c>
      <c r="C87966" t="s">
        <v>100510</v>
      </c>
    </row>
    <row r="87967" spans="1:3">
      <c r="A87967" s="1" t="s">
        <v>88143</v>
      </c>
      <c r="B87967" t="s">
        <v>20</v>
      </c>
      <c r="C87967" t="s">
        <v>100510</v>
      </c>
    </row>
    <row r="87968" spans="1:3">
      <c r="A87968" s="1" t="s">
        <v>88144</v>
      </c>
      <c r="B87968" t="s">
        <v>20</v>
      </c>
      <c r="C87968" t="s">
        <v>100510</v>
      </c>
    </row>
    <row r="87969" spans="1:3">
      <c r="A87969" s="1" t="s">
        <v>88145</v>
      </c>
      <c r="B87969" t="s">
        <v>20</v>
      </c>
      <c r="C87969" t="s">
        <v>100510</v>
      </c>
    </row>
    <row r="87970" spans="1:3">
      <c r="A87970" s="1" t="s">
        <v>88146</v>
      </c>
      <c r="B87970" t="s">
        <v>20</v>
      </c>
      <c r="C87970" t="s">
        <v>100510</v>
      </c>
    </row>
    <row r="87971" spans="1:3">
      <c r="A87971" s="1" t="s">
        <v>88147</v>
      </c>
      <c r="B87971" t="s">
        <v>20</v>
      </c>
      <c r="C87971" t="s">
        <v>100510</v>
      </c>
    </row>
    <row r="87972" spans="1:3">
      <c r="A87972" s="1" t="s">
        <v>88148</v>
      </c>
      <c r="B87972" t="s">
        <v>20</v>
      </c>
      <c r="C87972" t="s">
        <v>100510</v>
      </c>
    </row>
    <row r="87973" spans="1:3">
      <c r="A87973" s="1" t="s">
        <v>88149</v>
      </c>
      <c r="B87973" t="s">
        <v>20</v>
      </c>
      <c r="C87973" t="s">
        <v>100510</v>
      </c>
    </row>
    <row r="87974" spans="1:3">
      <c r="A87974" s="1" t="s">
        <v>88150</v>
      </c>
      <c r="B87974" t="s">
        <v>20</v>
      </c>
      <c r="C87974" t="s">
        <v>100510</v>
      </c>
    </row>
    <row r="87975" spans="1:3">
      <c r="A87975" s="1" t="s">
        <v>88151</v>
      </c>
      <c r="B87975" t="s">
        <v>20</v>
      </c>
      <c r="C87975" t="s">
        <v>100510</v>
      </c>
    </row>
    <row r="87976" spans="1:3">
      <c r="A87976" s="1" t="s">
        <v>88152</v>
      </c>
      <c r="B87976" t="s">
        <v>20</v>
      </c>
      <c r="C87976" t="s">
        <v>100510</v>
      </c>
    </row>
    <row r="87977" spans="1:3">
      <c r="A87977" s="1" t="s">
        <v>88153</v>
      </c>
      <c r="B87977" t="s">
        <v>20</v>
      </c>
      <c r="C87977" t="s">
        <v>100510</v>
      </c>
    </row>
    <row r="87978" spans="1:3">
      <c r="A87978" s="1" t="s">
        <v>88154</v>
      </c>
      <c r="B87978" t="s">
        <v>20</v>
      </c>
      <c r="C87978" t="s">
        <v>100510</v>
      </c>
    </row>
    <row r="87979" spans="1:3">
      <c r="A87979" s="1" t="s">
        <v>88155</v>
      </c>
      <c r="B87979" t="s">
        <v>20</v>
      </c>
      <c r="C87979" t="s">
        <v>100510</v>
      </c>
    </row>
    <row r="87980" spans="1:3">
      <c r="A87980" s="1" t="s">
        <v>88156</v>
      </c>
      <c r="B87980" t="s">
        <v>20</v>
      </c>
      <c r="C87980" t="s">
        <v>100510</v>
      </c>
    </row>
    <row r="87981" spans="1:3">
      <c r="A87981" s="1" t="s">
        <v>88157</v>
      </c>
      <c r="B87981" t="s">
        <v>20</v>
      </c>
      <c r="C87981" t="s">
        <v>100510</v>
      </c>
    </row>
    <row r="87982" spans="1:3">
      <c r="A87982" s="1" t="s">
        <v>88158</v>
      </c>
      <c r="B87982" t="s">
        <v>20</v>
      </c>
      <c r="C87982" t="s">
        <v>100510</v>
      </c>
    </row>
    <row r="87983" spans="1:3">
      <c r="A87983" s="1" t="s">
        <v>88159</v>
      </c>
      <c r="B87983" t="s">
        <v>20</v>
      </c>
      <c r="C87983" t="s">
        <v>100510</v>
      </c>
    </row>
    <row r="87984" spans="1:3">
      <c r="A87984" s="1" t="s">
        <v>88160</v>
      </c>
      <c r="B87984" t="s">
        <v>20</v>
      </c>
      <c r="C87984" t="s">
        <v>100510</v>
      </c>
    </row>
    <row r="87985" spans="1:3">
      <c r="A87985" s="1" t="s">
        <v>88161</v>
      </c>
      <c r="B87985" t="s">
        <v>20</v>
      </c>
      <c r="C87985" t="s">
        <v>100510</v>
      </c>
    </row>
    <row r="87986" spans="1:3">
      <c r="A87986" s="1" t="s">
        <v>88162</v>
      </c>
      <c r="B87986" t="s">
        <v>20</v>
      </c>
      <c r="C87986" t="s">
        <v>100510</v>
      </c>
    </row>
    <row r="87987" spans="1:3">
      <c r="A87987" s="1" t="s">
        <v>88163</v>
      </c>
      <c r="B87987" t="s">
        <v>20</v>
      </c>
      <c r="C87987" t="s">
        <v>100510</v>
      </c>
    </row>
    <row r="87988" spans="1:3">
      <c r="A87988" s="1" t="s">
        <v>88164</v>
      </c>
      <c r="B87988" t="s">
        <v>20</v>
      </c>
      <c r="C87988" t="s">
        <v>100510</v>
      </c>
    </row>
    <row r="87989" spans="1:3">
      <c r="A87989" s="1" t="s">
        <v>88165</v>
      </c>
      <c r="B87989" t="s">
        <v>20</v>
      </c>
      <c r="C87989" t="s">
        <v>100510</v>
      </c>
    </row>
    <row r="87990" spans="1:3">
      <c r="A87990" s="1" t="s">
        <v>88166</v>
      </c>
      <c r="B87990" t="s">
        <v>20</v>
      </c>
      <c r="C87990" t="s">
        <v>100510</v>
      </c>
    </row>
    <row r="87991" spans="1:3">
      <c r="A87991" s="1" t="s">
        <v>88167</v>
      </c>
      <c r="B87991" t="s">
        <v>20</v>
      </c>
      <c r="C87991" t="s">
        <v>100510</v>
      </c>
    </row>
    <row r="87992" spans="1:3">
      <c r="A87992" s="1" t="s">
        <v>88168</v>
      </c>
      <c r="B87992" t="s">
        <v>20</v>
      </c>
      <c r="C87992" t="s">
        <v>100510</v>
      </c>
    </row>
    <row r="87993" spans="1:3">
      <c r="A87993" s="1" t="s">
        <v>88169</v>
      </c>
      <c r="B87993" t="s">
        <v>20</v>
      </c>
      <c r="C87993" t="s">
        <v>100510</v>
      </c>
    </row>
    <row r="87994" spans="1:3">
      <c r="A87994" s="1" t="s">
        <v>88170</v>
      </c>
      <c r="B87994" t="s">
        <v>20</v>
      </c>
      <c r="C87994" t="s">
        <v>100510</v>
      </c>
    </row>
    <row r="87995" spans="1:3">
      <c r="A87995" s="1" t="s">
        <v>88171</v>
      </c>
      <c r="B87995" t="s">
        <v>20</v>
      </c>
      <c r="C87995" t="s">
        <v>100510</v>
      </c>
    </row>
    <row r="87996" spans="1:3">
      <c r="A87996" s="1" t="s">
        <v>88172</v>
      </c>
      <c r="B87996" t="s">
        <v>20</v>
      </c>
      <c r="C87996" t="s">
        <v>100510</v>
      </c>
    </row>
    <row r="87997" spans="1:3">
      <c r="A87997" s="1" t="s">
        <v>88173</v>
      </c>
      <c r="B87997" t="s">
        <v>20</v>
      </c>
      <c r="C87997" t="s">
        <v>100510</v>
      </c>
    </row>
    <row r="87998" spans="1:3">
      <c r="A87998" s="1" t="s">
        <v>88174</v>
      </c>
      <c r="B87998" t="s">
        <v>20</v>
      </c>
      <c r="C87998" t="s">
        <v>100510</v>
      </c>
    </row>
    <row r="87999" spans="1:3">
      <c r="A87999" s="1" t="s">
        <v>88175</v>
      </c>
      <c r="B87999" t="s">
        <v>20</v>
      </c>
      <c r="C87999" t="s">
        <v>100510</v>
      </c>
    </row>
    <row r="88000" spans="1:3">
      <c r="A88000" s="1" t="s">
        <v>88176</v>
      </c>
      <c r="B88000" t="s">
        <v>20</v>
      </c>
      <c r="C88000" t="s">
        <v>100510</v>
      </c>
    </row>
    <row r="88001" spans="1:3">
      <c r="A88001" s="1" t="s">
        <v>88177</v>
      </c>
      <c r="B88001" t="s">
        <v>20</v>
      </c>
      <c r="C88001" t="s">
        <v>100510</v>
      </c>
    </row>
    <row r="88002" spans="1:3">
      <c r="A88002" s="1" t="s">
        <v>88178</v>
      </c>
      <c r="B88002" t="s">
        <v>20</v>
      </c>
      <c r="C88002" t="s">
        <v>100510</v>
      </c>
    </row>
    <row r="88003" spans="1:3">
      <c r="A88003" s="1" t="s">
        <v>88179</v>
      </c>
      <c r="B88003" t="s">
        <v>20</v>
      </c>
      <c r="C88003" t="s">
        <v>100510</v>
      </c>
    </row>
    <row r="88004" spans="1:3">
      <c r="A88004" s="1" t="s">
        <v>88180</v>
      </c>
      <c r="B88004" t="s">
        <v>20</v>
      </c>
      <c r="C88004" t="s">
        <v>100510</v>
      </c>
    </row>
    <row r="88005" spans="1:3">
      <c r="A88005" s="1" t="s">
        <v>88181</v>
      </c>
      <c r="B88005" t="s">
        <v>20</v>
      </c>
      <c r="C88005" t="s">
        <v>100510</v>
      </c>
    </row>
    <row r="88006" spans="1:3">
      <c r="A88006" s="1" t="s">
        <v>88182</v>
      </c>
      <c r="B88006" t="s">
        <v>20</v>
      </c>
      <c r="C88006" t="s">
        <v>100510</v>
      </c>
    </row>
    <row r="88007" spans="1:3">
      <c r="A88007" s="1" t="s">
        <v>88183</v>
      </c>
      <c r="B88007" t="s">
        <v>20</v>
      </c>
      <c r="C88007" t="s">
        <v>100510</v>
      </c>
    </row>
    <row r="88008" spans="1:3">
      <c r="A88008" s="1" t="s">
        <v>88184</v>
      </c>
      <c r="B88008" t="s">
        <v>20</v>
      </c>
      <c r="C88008" t="s">
        <v>100510</v>
      </c>
    </row>
    <row r="88009" spans="1:3">
      <c r="A88009" s="1" t="s">
        <v>88185</v>
      </c>
      <c r="B88009" t="s">
        <v>20</v>
      </c>
      <c r="C88009" t="s">
        <v>100510</v>
      </c>
    </row>
    <row r="88010" spans="1:3">
      <c r="A88010" s="1" t="s">
        <v>88186</v>
      </c>
      <c r="B88010" t="s">
        <v>20</v>
      </c>
      <c r="C88010" t="s">
        <v>100510</v>
      </c>
    </row>
    <row r="88011" spans="1:3">
      <c r="A88011" s="1" t="s">
        <v>88187</v>
      </c>
      <c r="B88011" t="s">
        <v>20</v>
      </c>
      <c r="C88011" t="s">
        <v>100510</v>
      </c>
    </row>
    <row r="88012" spans="1:3">
      <c r="A88012" s="1" t="s">
        <v>88188</v>
      </c>
      <c r="B88012" t="s">
        <v>20</v>
      </c>
      <c r="C88012" t="s">
        <v>100510</v>
      </c>
    </row>
    <row r="88013" spans="1:3">
      <c r="A88013" s="1" t="s">
        <v>88189</v>
      </c>
      <c r="B88013" t="s">
        <v>20</v>
      </c>
      <c r="C88013" t="s">
        <v>100510</v>
      </c>
    </row>
    <row r="88014" spans="1:3">
      <c r="A88014" s="1" t="s">
        <v>88190</v>
      </c>
      <c r="B88014" t="s">
        <v>20</v>
      </c>
      <c r="C88014" t="s">
        <v>100510</v>
      </c>
    </row>
    <row r="88015" spans="1:3">
      <c r="A88015" s="1" t="s">
        <v>88191</v>
      </c>
      <c r="B88015" t="s">
        <v>20</v>
      </c>
      <c r="C88015" t="s">
        <v>100510</v>
      </c>
    </row>
    <row r="88016" spans="1:3">
      <c r="A88016" s="1" t="s">
        <v>88192</v>
      </c>
      <c r="B88016" t="s">
        <v>20</v>
      </c>
      <c r="C88016" t="s">
        <v>100510</v>
      </c>
    </row>
    <row r="88017" spans="1:3">
      <c r="A88017" s="1" t="s">
        <v>88193</v>
      </c>
      <c r="B88017" t="s">
        <v>20</v>
      </c>
      <c r="C88017" t="s">
        <v>100510</v>
      </c>
    </row>
    <row r="88018" spans="1:3">
      <c r="A88018" s="1" t="s">
        <v>88194</v>
      </c>
      <c r="B88018" t="s">
        <v>20</v>
      </c>
      <c r="C88018" t="s">
        <v>100510</v>
      </c>
    </row>
    <row r="88019" spans="1:3">
      <c r="A88019" s="1" t="s">
        <v>88195</v>
      </c>
      <c r="B88019" t="s">
        <v>20</v>
      </c>
      <c r="C88019" t="s">
        <v>100510</v>
      </c>
    </row>
    <row r="88020" spans="1:3">
      <c r="A88020" s="1" t="s">
        <v>88196</v>
      </c>
      <c r="B88020" t="s">
        <v>20</v>
      </c>
      <c r="C88020" t="s">
        <v>100510</v>
      </c>
    </row>
    <row r="88021" spans="1:3">
      <c r="A88021" s="1" t="s">
        <v>88197</v>
      </c>
      <c r="B88021" t="s">
        <v>20</v>
      </c>
      <c r="C88021" t="s">
        <v>100510</v>
      </c>
    </row>
    <row r="88022" spans="1:3">
      <c r="A88022" s="1" t="s">
        <v>88198</v>
      </c>
      <c r="B88022" t="s">
        <v>20</v>
      </c>
      <c r="C88022" t="s">
        <v>100510</v>
      </c>
    </row>
    <row r="88023" spans="1:3">
      <c r="A88023" s="1" t="s">
        <v>88199</v>
      </c>
      <c r="B88023" t="s">
        <v>20</v>
      </c>
      <c r="C88023" t="s">
        <v>100510</v>
      </c>
    </row>
    <row r="88024" spans="1:3">
      <c r="A88024" s="1" t="s">
        <v>88200</v>
      </c>
      <c r="B88024" t="s">
        <v>20</v>
      </c>
      <c r="C88024" t="s">
        <v>100510</v>
      </c>
    </row>
    <row r="88025" spans="1:3">
      <c r="A88025" s="1" t="s">
        <v>88201</v>
      </c>
      <c r="B88025" t="s">
        <v>20</v>
      </c>
      <c r="C88025" t="s">
        <v>100510</v>
      </c>
    </row>
    <row r="88026" spans="1:3">
      <c r="A88026" s="1" t="s">
        <v>88202</v>
      </c>
      <c r="B88026" t="s">
        <v>20</v>
      </c>
      <c r="C88026" t="s">
        <v>100510</v>
      </c>
    </row>
    <row r="88027" spans="1:3">
      <c r="A88027" s="1" t="s">
        <v>88203</v>
      </c>
      <c r="B88027" t="s">
        <v>20</v>
      </c>
      <c r="C88027" t="s">
        <v>100510</v>
      </c>
    </row>
    <row r="88028" spans="1:3">
      <c r="A88028" s="1" t="s">
        <v>88204</v>
      </c>
      <c r="B88028" t="s">
        <v>20</v>
      </c>
      <c r="C88028" t="s">
        <v>100510</v>
      </c>
    </row>
    <row r="88029" spans="1:3">
      <c r="A88029" s="1" t="s">
        <v>88205</v>
      </c>
      <c r="B88029" t="s">
        <v>20</v>
      </c>
      <c r="C88029" t="s">
        <v>100510</v>
      </c>
    </row>
    <row r="88030" spans="1:3">
      <c r="A88030" s="1" t="s">
        <v>88206</v>
      </c>
      <c r="B88030" t="s">
        <v>20</v>
      </c>
      <c r="C88030" t="s">
        <v>100510</v>
      </c>
    </row>
    <row r="88031" spans="1:3">
      <c r="A88031" s="1" t="s">
        <v>88207</v>
      </c>
      <c r="B88031" t="s">
        <v>20</v>
      </c>
      <c r="C88031" t="s">
        <v>100510</v>
      </c>
    </row>
    <row r="88032" spans="1:3">
      <c r="A88032" s="1" t="s">
        <v>88208</v>
      </c>
      <c r="B88032" t="s">
        <v>20</v>
      </c>
      <c r="C88032" t="s">
        <v>100510</v>
      </c>
    </row>
    <row r="88033" spans="1:3">
      <c r="A88033" s="1" t="s">
        <v>88209</v>
      </c>
      <c r="B88033" t="s">
        <v>20</v>
      </c>
      <c r="C88033" t="s">
        <v>100510</v>
      </c>
    </row>
    <row r="88034" spans="1:3">
      <c r="A88034" s="1" t="s">
        <v>88210</v>
      </c>
      <c r="B88034" t="s">
        <v>20</v>
      </c>
      <c r="C88034" t="s">
        <v>100510</v>
      </c>
    </row>
    <row r="88035" spans="1:3">
      <c r="A88035" s="1" t="s">
        <v>88211</v>
      </c>
      <c r="B88035" t="s">
        <v>20</v>
      </c>
      <c r="C88035" t="s">
        <v>100510</v>
      </c>
    </row>
    <row r="88036" spans="1:3">
      <c r="A88036" s="1" t="s">
        <v>88212</v>
      </c>
      <c r="B88036" t="s">
        <v>20</v>
      </c>
      <c r="C88036" t="s">
        <v>100510</v>
      </c>
    </row>
    <row r="88037" spans="1:3">
      <c r="A88037" s="1" t="s">
        <v>88213</v>
      </c>
      <c r="B88037" t="s">
        <v>20</v>
      </c>
      <c r="C88037" t="s">
        <v>100510</v>
      </c>
    </row>
    <row r="88038" spans="1:3">
      <c r="A88038" s="1" t="s">
        <v>88214</v>
      </c>
      <c r="B88038" t="s">
        <v>20</v>
      </c>
      <c r="C88038" t="s">
        <v>100510</v>
      </c>
    </row>
    <row r="88039" spans="1:3">
      <c r="A88039" s="1" t="s">
        <v>88215</v>
      </c>
      <c r="B88039" t="s">
        <v>20</v>
      </c>
      <c r="C88039" t="s">
        <v>100510</v>
      </c>
    </row>
    <row r="88040" spans="1:3">
      <c r="A88040" s="1" t="s">
        <v>88216</v>
      </c>
      <c r="B88040" t="s">
        <v>20</v>
      </c>
      <c r="C88040" t="s">
        <v>100510</v>
      </c>
    </row>
    <row r="88041" spans="1:3">
      <c r="A88041" s="1" t="s">
        <v>88217</v>
      </c>
      <c r="B88041" t="s">
        <v>20</v>
      </c>
      <c r="C88041" t="s">
        <v>100510</v>
      </c>
    </row>
    <row r="88042" spans="1:3">
      <c r="A88042" s="1" t="s">
        <v>88218</v>
      </c>
      <c r="B88042" t="s">
        <v>20</v>
      </c>
      <c r="C88042" t="s">
        <v>100510</v>
      </c>
    </row>
    <row r="88043" spans="1:3">
      <c r="A88043" s="1" t="s">
        <v>88219</v>
      </c>
      <c r="B88043" t="s">
        <v>20</v>
      </c>
      <c r="C88043" t="s">
        <v>100510</v>
      </c>
    </row>
    <row r="88044" spans="1:3">
      <c r="A88044" s="1" t="s">
        <v>88220</v>
      </c>
      <c r="B88044" t="s">
        <v>20</v>
      </c>
      <c r="C88044" t="s">
        <v>100510</v>
      </c>
    </row>
    <row r="88045" spans="1:3">
      <c r="A88045" s="1" t="s">
        <v>88221</v>
      </c>
      <c r="B88045" t="s">
        <v>20</v>
      </c>
      <c r="C88045" t="s">
        <v>100510</v>
      </c>
    </row>
    <row r="88046" spans="1:3">
      <c r="A88046" s="1" t="s">
        <v>88222</v>
      </c>
      <c r="B88046" t="s">
        <v>20</v>
      </c>
      <c r="C88046" t="s">
        <v>100510</v>
      </c>
    </row>
    <row r="88047" spans="1:3">
      <c r="A88047" s="1" t="s">
        <v>88223</v>
      </c>
      <c r="B88047" t="s">
        <v>20</v>
      </c>
      <c r="C88047" t="s">
        <v>100510</v>
      </c>
    </row>
    <row r="88048" spans="1:3">
      <c r="A88048" s="1" t="s">
        <v>88224</v>
      </c>
      <c r="B88048" t="s">
        <v>20</v>
      </c>
      <c r="C88048" t="s">
        <v>100510</v>
      </c>
    </row>
    <row r="88049" spans="1:3">
      <c r="A88049" s="1" t="s">
        <v>88225</v>
      </c>
      <c r="B88049" t="s">
        <v>20</v>
      </c>
      <c r="C88049" t="s">
        <v>100510</v>
      </c>
    </row>
    <row r="88050" spans="1:3">
      <c r="A88050" s="1" t="s">
        <v>88226</v>
      </c>
      <c r="B88050" t="s">
        <v>20</v>
      </c>
      <c r="C88050" t="s">
        <v>100510</v>
      </c>
    </row>
    <row r="88051" spans="1:3">
      <c r="A88051" s="1" t="s">
        <v>88227</v>
      </c>
      <c r="B88051" t="s">
        <v>20</v>
      </c>
      <c r="C88051" t="s">
        <v>100510</v>
      </c>
    </row>
    <row r="88052" spans="1:3">
      <c r="A88052" s="1" t="s">
        <v>88228</v>
      </c>
      <c r="B88052" t="s">
        <v>20</v>
      </c>
      <c r="C88052" t="s">
        <v>100510</v>
      </c>
    </row>
    <row r="88053" spans="1:3">
      <c r="A88053" s="1" t="s">
        <v>88229</v>
      </c>
      <c r="B88053" t="s">
        <v>20</v>
      </c>
      <c r="C88053" t="s">
        <v>100510</v>
      </c>
    </row>
    <row r="88054" spans="1:3">
      <c r="A88054" s="1" t="s">
        <v>88230</v>
      </c>
      <c r="B88054" t="s">
        <v>20</v>
      </c>
      <c r="C88054" t="s">
        <v>100510</v>
      </c>
    </row>
    <row r="88055" spans="1:3">
      <c r="A88055" s="1" t="s">
        <v>88231</v>
      </c>
      <c r="B88055" t="s">
        <v>20</v>
      </c>
      <c r="C88055" t="s">
        <v>100510</v>
      </c>
    </row>
    <row r="88056" spans="1:3">
      <c r="A88056" s="1" t="s">
        <v>88232</v>
      </c>
      <c r="B88056" t="s">
        <v>20</v>
      </c>
      <c r="C88056" t="s">
        <v>100510</v>
      </c>
    </row>
    <row r="88057" spans="1:3">
      <c r="A88057" s="1" t="s">
        <v>88233</v>
      </c>
      <c r="B88057" t="s">
        <v>20</v>
      </c>
      <c r="C88057" t="s">
        <v>100510</v>
      </c>
    </row>
    <row r="88058" spans="1:3">
      <c r="A88058" s="1" t="s">
        <v>88234</v>
      </c>
      <c r="B88058" t="s">
        <v>20</v>
      </c>
      <c r="C88058" t="s">
        <v>100510</v>
      </c>
    </row>
    <row r="88059" spans="1:3">
      <c r="A88059" s="1" t="s">
        <v>88235</v>
      </c>
      <c r="B88059" t="s">
        <v>20</v>
      </c>
      <c r="C88059" t="s">
        <v>100510</v>
      </c>
    </row>
    <row r="88060" spans="1:3">
      <c r="A88060" s="1" t="s">
        <v>88236</v>
      </c>
      <c r="B88060" t="s">
        <v>20</v>
      </c>
      <c r="C88060" t="s">
        <v>100510</v>
      </c>
    </row>
    <row r="88061" spans="1:3">
      <c r="A88061" s="1" t="s">
        <v>88237</v>
      </c>
      <c r="B88061" t="s">
        <v>20</v>
      </c>
      <c r="C88061" t="s">
        <v>100510</v>
      </c>
    </row>
    <row r="88062" spans="1:3">
      <c r="A88062" s="1" t="s">
        <v>88238</v>
      </c>
      <c r="B88062" t="s">
        <v>20</v>
      </c>
      <c r="C88062" t="s">
        <v>100510</v>
      </c>
    </row>
    <row r="88063" spans="1:3">
      <c r="A88063" s="1" t="s">
        <v>88239</v>
      </c>
      <c r="B88063" t="s">
        <v>20</v>
      </c>
      <c r="C88063" t="s">
        <v>100510</v>
      </c>
    </row>
    <row r="88064" spans="1:3">
      <c r="A88064" s="1" t="s">
        <v>88240</v>
      </c>
      <c r="B88064" t="s">
        <v>20</v>
      </c>
      <c r="C88064" t="s">
        <v>100510</v>
      </c>
    </row>
    <row r="88065" spans="1:3">
      <c r="A88065" s="1" t="s">
        <v>88241</v>
      </c>
      <c r="B88065" t="s">
        <v>20</v>
      </c>
      <c r="C88065" t="s">
        <v>100510</v>
      </c>
    </row>
    <row r="88066" spans="1:3">
      <c r="A88066" s="1" t="s">
        <v>88242</v>
      </c>
      <c r="B88066" t="s">
        <v>20</v>
      </c>
      <c r="C88066" t="s">
        <v>100510</v>
      </c>
    </row>
    <row r="88067" spans="1:3">
      <c r="A88067" s="1" t="s">
        <v>88243</v>
      </c>
      <c r="B88067" t="s">
        <v>20</v>
      </c>
      <c r="C88067" t="s">
        <v>100510</v>
      </c>
    </row>
    <row r="88068" spans="1:3">
      <c r="A88068" s="1" t="s">
        <v>88244</v>
      </c>
      <c r="B88068" t="s">
        <v>20</v>
      </c>
      <c r="C88068" t="s">
        <v>100510</v>
      </c>
    </row>
    <row r="88069" spans="1:3">
      <c r="A88069" s="1" t="s">
        <v>88245</v>
      </c>
      <c r="B88069" t="s">
        <v>20</v>
      </c>
      <c r="C88069" t="s">
        <v>100510</v>
      </c>
    </row>
    <row r="88070" spans="1:3">
      <c r="A88070" s="1" t="s">
        <v>88246</v>
      </c>
      <c r="B88070" t="s">
        <v>20</v>
      </c>
      <c r="C88070" t="s">
        <v>100510</v>
      </c>
    </row>
    <row r="88071" spans="1:3">
      <c r="A88071" s="1" t="s">
        <v>88247</v>
      </c>
      <c r="B88071" t="s">
        <v>20</v>
      </c>
      <c r="C88071" t="s">
        <v>100510</v>
      </c>
    </row>
    <row r="88072" spans="1:3">
      <c r="A88072" s="1" t="s">
        <v>88248</v>
      </c>
      <c r="B88072" t="s">
        <v>20</v>
      </c>
      <c r="C88072" t="s">
        <v>100510</v>
      </c>
    </row>
    <row r="88073" spans="1:3">
      <c r="A88073" s="1" t="s">
        <v>88249</v>
      </c>
      <c r="B88073" t="s">
        <v>20</v>
      </c>
      <c r="C88073" t="s">
        <v>100510</v>
      </c>
    </row>
    <row r="88074" spans="1:3">
      <c r="A88074" s="1" t="s">
        <v>88250</v>
      </c>
      <c r="B88074" t="s">
        <v>20</v>
      </c>
      <c r="C88074" t="s">
        <v>100510</v>
      </c>
    </row>
    <row r="88075" spans="1:3">
      <c r="A88075" s="1" t="s">
        <v>88251</v>
      </c>
      <c r="B88075" t="s">
        <v>20</v>
      </c>
      <c r="C88075" t="s">
        <v>100510</v>
      </c>
    </row>
    <row r="88076" spans="1:3">
      <c r="A88076" s="1" t="s">
        <v>88252</v>
      </c>
      <c r="B88076" t="s">
        <v>20</v>
      </c>
      <c r="C88076" t="s">
        <v>100510</v>
      </c>
    </row>
    <row r="88077" spans="1:3">
      <c r="A88077" s="1" t="s">
        <v>88253</v>
      </c>
      <c r="B88077" t="s">
        <v>20</v>
      </c>
      <c r="C88077" t="s">
        <v>100510</v>
      </c>
    </row>
    <row r="88078" spans="1:3">
      <c r="A88078" s="1" t="s">
        <v>88254</v>
      </c>
      <c r="B88078" t="s">
        <v>20</v>
      </c>
      <c r="C88078" t="s">
        <v>100510</v>
      </c>
    </row>
    <row r="88079" spans="1:3">
      <c r="A88079" s="1" t="s">
        <v>88255</v>
      </c>
      <c r="B88079" t="s">
        <v>20</v>
      </c>
      <c r="C88079" t="s">
        <v>100510</v>
      </c>
    </row>
    <row r="88080" spans="1:3">
      <c r="A88080" s="1" t="s">
        <v>88256</v>
      </c>
      <c r="B88080" t="s">
        <v>20</v>
      </c>
      <c r="C88080" t="s">
        <v>100510</v>
      </c>
    </row>
    <row r="88081" spans="1:3">
      <c r="A88081" s="1" t="s">
        <v>88257</v>
      </c>
      <c r="B88081" t="s">
        <v>20</v>
      </c>
      <c r="C88081" t="s">
        <v>100510</v>
      </c>
    </row>
    <row r="88082" spans="1:3">
      <c r="A88082" s="1" t="s">
        <v>88258</v>
      </c>
      <c r="B88082" t="s">
        <v>20</v>
      </c>
      <c r="C88082" t="s">
        <v>100510</v>
      </c>
    </row>
    <row r="88083" spans="1:3">
      <c r="A88083" s="1" t="s">
        <v>88259</v>
      </c>
      <c r="B88083" t="s">
        <v>20</v>
      </c>
      <c r="C88083" t="s">
        <v>100510</v>
      </c>
    </row>
    <row r="88084" spans="1:3">
      <c r="A88084" s="1" t="s">
        <v>88260</v>
      </c>
      <c r="B88084" t="s">
        <v>20</v>
      </c>
      <c r="C88084" t="s">
        <v>100510</v>
      </c>
    </row>
    <row r="88085" spans="1:3">
      <c r="A88085" s="1" t="s">
        <v>88261</v>
      </c>
      <c r="B88085" t="s">
        <v>20</v>
      </c>
      <c r="C88085" t="s">
        <v>100510</v>
      </c>
    </row>
    <row r="88086" spans="1:3">
      <c r="A88086" s="1" t="s">
        <v>88262</v>
      </c>
      <c r="B88086" t="s">
        <v>20</v>
      </c>
      <c r="C88086" t="s">
        <v>100510</v>
      </c>
    </row>
    <row r="88087" spans="1:3">
      <c r="A88087" s="1" t="s">
        <v>88263</v>
      </c>
      <c r="B88087" t="s">
        <v>20</v>
      </c>
      <c r="C88087" t="s">
        <v>100510</v>
      </c>
    </row>
    <row r="88088" spans="1:3">
      <c r="A88088" s="1" t="s">
        <v>88264</v>
      </c>
      <c r="B88088" t="s">
        <v>20</v>
      </c>
      <c r="C88088" t="s">
        <v>100510</v>
      </c>
    </row>
    <row r="88089" spans="1:3">
      <c r="A88089" s="1" t="s">
        <v>88265</v>
      </c>
      <c r="B88089" t="s">
        <v>20</v>
      </c>
      <c r="C88089" t="s">
        <v>100510</v>
      </c>
    </row>
    <row r="88090" spans="1:3">
      <c r="A88090" s="1" t="s">
        <v>88266</v>
      </c>
      <c r="B88090" t="s">
        <v>20</v>
      </c>
      <c r="C88090" t="s">
        <v>100510</v>
      </c>
    </row>
    <row r="88091" spans="1:3">
      <c r="A88091" s="1" t="s">
        <v>88267</v>
      </c>
      <c r="B88091" t="s">
        <v>20</v>
      </c>
      <c r="C88091" t="s">
        <v>100510</v>
      </c>
    </row>
    <row r="88092" spans="1:3">
      <c r="A88092" s="1" t="s">
        <v>88268</v>
      </c>
      <c r="B88092" t="s">
        <v>20</v>
      </c>
      <c r="C88092" t="s">
        <v>100510</v>
      </c>
    </row>
    <row r="88093" spans="1:3">
      <c r="A88093" s="1" t="s">
        <v>88269</v>
      </c>
      <c r="B88093" t="s">
        <v>20</v>
      </c>
      <c r="C88093" t="s">
        <v>100510</v>
      </c>
    </row>
    <row r="88094" spans="1:3">
      <c r="A88094" s="1" t="s">
        <v>88270</v>
      </c>
      <c r="B88094" t="s">
        <v>20</v>
      </c>
      <c r="C88094" t="s">
        <v>100510</v>
      </c>
    </row>
    <row r="88095" spans="1:3">
      <c r="A88095" s="1" t="s">
        <v>88271</v>
      </c>
      <c r="B88095" t="s">
        <v>20</v>
      </c>
      <c r="C88095" t="s">
        <v>100510</v>
      </c>
    </row>
    <row r="88096" spans="1:3">
      <c r="A88096" s="1" t="s">
        <v>88272</v>
      </c>
      <c r="B88096" t="s">
        <v>20</v>
      </c>
      <c r="C88096" t="s">
        <v>100510</v>
      </c>
    </row>
    <row r="88097" spans="1:3">
      <c r="A88097" s="1" t="s">
        <v>88273</v>
      </c>
      <c r="B88097" t="s">
        <v>20</v>
      </c>
      <c r="C88097" t="s">
        <v>100510</v>
      </c>
    </row>
    <row r="88098" spans="1:3">
      <c r="A88098" s="1" t="s">
        <v>88274</v>
      </c>
      <c r="B88098" t="s">
        <v>20</v>
      </c>
      <c r="C88098" t="s">
        <v>100510</v>
      </c>
    </row>
    <row r="88099" spans="1:3">
      <c r="A88099" s="1" t="s">
        <v>88275</v>
      </c>
      <c r="B88099" t="s">
        <v>20</v>
      </c>
      <c r="C88099" t="s">
        <v>100510</v>
      </c>
    </row>
    <row r="88100" spans="1:3">
      <c r="A88100" s="1" t="s">
        <v>88276</v>
      </c>
      <c r="B88100" t="s">
        <v>20</v>
      </c>
      <c r="C88100" t="s">
        <v>100510</v>
      </c>
    </row>
    <row r="88101" spans="1:3">
      <c r="A88101" s="1" t="s">
        <v>88277</v>
      </c>
      <c r="B88101" t="s">
        <v>20</v>
      </c>
      <c r="C88101" t="s">
        <v>100510</v>
      </c>
    </row>
    <row r="88102" spans="1:3">
      <c r="A88102" s="1" t="s">
        <v>88278</v>
      </c>
      <c r="B88102" t="s">
        <v>20</v>
      </c>
      <c r="C88102" t="s">
        <v>100510</v>
      </c>
    </row>
    <row r="88103" spans="1:3">
      <c r="A88103" s="1" t="s">
        <v>88279</v>
      </c>
      <c r="B88103" t="s">
        <v>20</v>
      </c>
      <c r="C88103" t="s">
        <v>100510</v>
      </c>
    </row>
    <row r="88104" spans="1:3">
      <c r="A88104" s="1" t="s">
        <v>88280</v>
      </c>
      <c r="B88104" t="s">
        <v>20</v>
      </c>
      <c r="C88104" t="s">
        <v>100510</v>
      </c>
    </row>
    <row r="88105" spans="1:3">
      <c r="A88105" s="1" t="s">
        <v>88281</v>
      </c>
      <c r="B88105" t="s">
        <v>20</v>
      </c>
      <c r="C88105" t="s">
        <v>100510</v>
      </c>
    </row>
    <row r="88106" spans="1:3">
      <c r="A88106" s="1" t="s">
        <v>88282</v>
      </c>
      <c r="B88106" t="s">
        <v>20</v>
      </c>
      <c r="C88106" t="s">
        <v>100510</v>
      </c>
    </row>
    <row r="88107" spans="1:3">
      <c r="A88107" s="1" t="s">
        <v>88283</v>
      </c>
      <c r="B88107" t="s">
        <v>20</v>
      </c>
      <c r="C88107" t="s">
        <v>100510</v>
      </c>
    </row>
    <row r="88108" spans="1:3">
      <c r="A88108" s="1" t="s">
        <v>88284</v>
      </c>
      <c r="B88108" t="s">
        <v>20</v>
      </c>
      <c r="C88108" t="s">
        <v>100510</v>
      </c>
    </row>
    <row r="88109" spans="1:3">
      <c r="A88109" s="1" t="s">
        <v>88285</v>
      </c>
      <c r="B88109" t="s">
        <v>20</v>
      </c>
      <c r="C88109" t="s">
        <v>100510</v>
      </c>
    </row>
    <row r="88110" spans="1:3">
      <c r="A88110" s="1" t="s">
        <v>88286</v>
      </c>
      <c r="B88110" t="s">
        <v>20</v>
      </c>
      <c r="C88110" t="s">
        <v>100510</v>
      </c>
    </row>
    <row r="88111" spans="1:3">
      <c r="A88111" s="1" t="s">
        <v>88287</v>
      </c>
      <c r="B88111" t="s">
        <v>20</v>
      </c>
      <c r="C88111" t="s">
        <v>100510</v>
      </c>
    </row>
    <row r="88112" spans="1:3">
      <c r="A88112" s="1" t="s">
        <v>88288</v>
      </c>
      <c r="B88112" t="s">
        <v>20</v>
      </c>
      <c r="C88112" t="s">
        <v>100510</v>
      </c>
    </row>
    <row r="88113" spans="1:3">
      <c r="A88113" s="1" t="s">
        <v>88289</v>
      </c>
      <c r="B88113" t="s">
        <v>20</v>
      </c>
      <c r="C88113" t="s">
        <v>100510</v>
      </c>
    </row>
    <row r="88114" spans="1:3">
      <c r="A88114" s="1" t="s">
        <v>88290</v>
      </c>
      <c r="B88114" t="s">
        <v>20</v>
      </c>
      <c r="C88114" t="s">
        <v>100510</v>
      </c>
    </row>
    <row r="88115" spans="1:3">
      <c r="A88115" s="1" t="s">
        <v>88291</v>
      </c>
      <c r="B88115" t="s">
        <v>20</v>
      </c>
      <c r="C88115" t="s">
        <v>100510</v>
      </c>
    </row>
    <row r="88116" spans="1:3">
      <c r="A88116" s="1" t="s">
        <v>88292</v>
      </c>
      <c r="B88116" t="s">
        <v>20</v>
      </c>
      <c r="C88116" t="s">
        <v>100510</v>
      </c>
    </row>
    <row r="88117" spans="1:3">
      <c r="A88117" s="1" t="s">
        <v>88293</v>
      </c>
      <c r="B88117" t="s">
        <v>20</v>
      </c>
      <c r="C88117" t="s">
        <v>100510</v>
      </c>
    </row>
    <row r="88118" spans="1:3">
      <c r="A88118" s="1" t="s">
        <v>88294</v>
      </c>
      <c r="B88118" t="s">
        <v>20</v>
      </c>
      <c r="C88118" t="s">
        <v>100510</v>
      </c>
    </row>
    <row r="88119" spans="1:3">
      <c r="A88119" s="1" t="s">
        <v>88295</v>
      </c>
      <c r="B88119" t="s">
        <v>20</v>
      </c>
      <c r="C88119" t="s">
        <v>100510</v>
      </c>
    </row>
    <row r="88120" spans="1:3">
      <c r="A88120" s="1" t="s">
        <v>88296</v>
      </c>
      <c r="B88120" t="s">
        <v>20</v>
      </c>
      <c r="C88120" t="s">
        <v>100510</v>
      </c>
    </row>
    <row r="88121" spans="1:3">
      <c r="A88121" s="1" t="s">
        <v>88297</v>
      </c>
      <c r="B88121" t="s">
        <v>20</v>
      </c>
      <c r="C88121" t="s">
        <v>100510</v>
      </c>
    </row>
    <row r="88122" spans="1:3">
      <c r="A88122" s="1" t="s">
        <v>88298</v>
      </c>
      <c r="B88122" t="s">
        <v>20</v>
      </c>
      <c r="C88122" t="s">
        <v>100510</v>
      </c>
    </row>
    <row r="88123" spans="1:3">
      <c r="A88123" s="1" t="s">
        <v>88299</v>
      </c>
      <c r="B88123" t="s">
        <v>20</v>
      </c>
      <c r="C88123" t="s">
        <v>100510</v>
      </c>
    </row>
    <row r="88124" spans="1:3">
      <c r="A88124" s="1" t="s">
        <v>88300</v>
      </c>
      <c r="B88124" t="s">
        <v>20</v>
      </c>
      <c r="C88124" t="s">
        <v>100510</v>
      </c>
    </row>
    <row r="88125" spans="1:3">
      <c r="A88125" s="1" t="s">
        <v>88301</v>
      </c>
      <c r="B88125" t="s">
        <v>20</v>
      </c>
      <c r="C88125" t="s">
        <v>100510</v>
      </c>
    </row>
    <row r="88126" spans="1:3">
      <c r="A88126" s="1" t="s">
        <v>88302</v>
      </c>
      <c r="B88126" t="s">
        <v>20</v>
      </c>
      <c r="C88126" t="s">
        <v>100510</v>
      </c>
    </row>
    <row r="88127" spans="1:3">
      <c r="A88127" s="1" t="s">
        <v>88303</v>
      </c>
      <c r="B88127" t="s">
        <v>20</v>
      </c>
      <c r="C88127" t="s">
        <v>100510</v>
      </c>
    </row>
    <row r="88128" spans="1:3">
      <c r="A88128" s="1" t="s">
        <v>88304</v>
      </c>
      <c r="B88128" t="s">
        <v>20</v>
      </c>
      <c r="C88128" t="s">
        <v>100510</v>
      </c>
    </row>
    <row r="88129" spans="1:3">
      <c r="A88129" s="1" t="s">
        <v>88305</v>
      </c>
      <c r="B88129" t="s">
        <v>20</v>
      </c>
      <c r="C88129" t="s">
        <v>100510</v>
      </c>
    </row>
    <row r="88130" spans="1:3">
      <c r="A88130" s="1" t="s">
        <v>88306</v>
      </c>
      <c r="B88130" t="s">
        <v>20</v>
      </c>
      <c r="C88130" t="s">
        <v>100510</v>
      </c>
    </row>
    <row r="88131" spans="1:3">
      <c r="A88131" s="1" t="s">
        <v>88307</v>
      </c>
      <c r="B88131" t="s">
        <v>20</v>
      </c>
      <c r="C88131" t="s">
        <v>100510</v>
      </c>
    </row>
    <row r="88132" spans="1:3">
      <c r="A88132" s="1" t="s">
        <v>88308</v>
      </c>
      <c r="B88132" t="s">
        <v>20</v>
      </c>
      <c r="C88132" t="s">
        <v>100510</v>
      </c>
    </row>
    <row r="88133" spans="1:3">
      <c r="A88133" s="1" t="s">
        <v>88309</v>
      </c>
      <c r="B88133" t="s">
        <v>20</v>
      </c>
      <c r="C88133" t="s">
        <v>100510</v>
      </c>
    </row>
    <row r="88134" spans="1:3">
      <c r="A88134" s="1" t="s">
        <v>88310</v>
      </c>
      <c r="B88134" t="s">
        <v>20</v>
      </c>
      <c r="C88134" t="s">
        <v>100510</v>
      </c>
    </row>
    <row r="88135" spans="1:3">
      <c r="A88135" s="1" t="s">
        <v>88311</v>
      </c>
      <c r="B88135" t="s">
        <v>20</v>
      </c>
      <c r="C88135" t="s">
        <v>100510</v>
      </c>
    </row>
    <row r="88136" spans="1:3">
      <c r="A88136" s="1" t="s">
        <v>88312</v>
      </c>
      <c r="B88136" t="s">
        <v>20</v>
      </c>
      <c r="C88136" t="s">
        <v>100510</v>
      </c>
    </row>
    <row r="88137" spans="1:3">
      <c r="A88137" s="1" t="s">
        <v>88313</v>
      </c>
      <c r="B88137" t="s">
        <v>20</v>
      </c>
      <c r="C88137" t="s">
        <v>100510</v>
      </c>
    </row>
    <row r="88138" spans="1:3">
      <c r="A88138" s="1" t="s">
        <v>88314</v>
      </c>
      <c r="B88138" t="s">
        <v>20</v>
      </c>
      <c r="C88138" t="s">
        <v>100510</v>
      </c>
    </row>
    <row r="88139" spans="1:3">
      <c r="A88139" s="1" t="s">
        <v>88315</v>
      </c>
      <c r="B88139" t="s">
        <v>20</v>
      </c>
      <c r="C88139" t="s">
        <v>100510</v>
      </c>
    </row>
    <row r="88140" spans="1:3">
      <c r="A88140" s="1" t="s">
        <v>88316</v>
      </c>
      <c r="B88140" t="s">
        <v>20</v>
      </c>
      <c r="C88140" t="s">
        <v>100510</v>
      </c>
    </row>
    <row r="88141" spans="1:3">
      <c r="A88141" s="1" t="s">
        <v>88317</v>
      </c>
      <c r="B88141" t="s">
        <v>20</v>
      </c>
      <c r="C88141" t="s">
        <v>100510</v>
      </c>
    </row>
    <row r="88142" spans="1:3">
      <c r="A88142" s="1" t="s">
        <v>88318</v>
      </c>
      <c r="B88142" t="s">
        <v>20</v>
      </c>
      <c r="C88142" t="s">
        <v>100510</v>
      </c>
    </row>
    <row r="88143" spans="1:3">
      <c r="A88143" s="1" t="s">
        <v>88319</v>
      </c>
      <c r="B88143" t="s">
        <v>20</v>
      </c>
      <c r="C88143" t="s">
        <v>100510</v>
      </c>
    </row>
    <row r="88144" spans="1:3">
      <c r="A88144" s="1" t="s">
        <v>88320</v>
      </c>
      <c r="B88144" t="s">
        <v>20</v>
      </c>
      <c r="C88144" t="s">
        <v>100510</v>
      </c>
    </row>
    <row r="88145" spans="1:3">
      <c r="A88145" s="1" t="s">
        <v>88321</v>
      </c>
      <c r="B88145" t="s">
        <v>20</v>
      </c>
      <c r="C88145" t="s">
        <v>100510</v>
      </c>
    </row>
    <row r="88146" spans="1:3">
      <c r="A88146" s="1" t="s">
        <v>88322</v>
      </c>
      <c r="B88146" t="s">
        <v>20</v>
      </c>
      <c r="C88146" t="s">
        <v>100510</v>
      </c>
    </row>
    <row r="88147" spans="1:3">
      <c r="A88147" s="1" t="s">
        <v>88323</v>
      </c>
      <c r="B88147" t="s">
        <v>20</v>
      </c>
      <c r="C88147" t="s">
        <v>100510</v>
      </c>
    </row>
    <row r="88148" spans="1:3">
      <c r="A88148" s="1" t="s">
        <v>88324</v>
      </c>
      <c r="B88148" t="s">
        <v>20</v>
      </c>
      <c r="C88148" t="s">
        <v>100510</v>
      </c>
    </row>
    <row r="88149" spans="1:3">
      <c r="A88149" s="1" t="s">
        <v>88325</v>
      </c>
      <c r="B88149" t="s">
        <v>20</v>
      </c>
      <c r="C88149" t="s">
        <v>100510</v>
      </c>
    </row>
    <row r="88150" spans="1:3">
      <c r="A88150" s="1" t="s">
        <v>88326</v>
      </c>
      <c r="B88150" t="s">
        <v>20</v>
      </c>
      <c r="C88150" t="s">
        <v>100510</v>
      </c>
    </row>
    <row r="88151" spans="1:3">
      <c r="A88151" s="1" t="s">
        <v>88327</v>
      </c>
      <c r="B88151" t="s">
        <v>20</v>
      </c>
      <c r="C88151" t="s">
        <v>100510</v>
      </c>
    </row>
    <row r="88152" spans="1:3">
      <c r="A88152" s="1" t="s">
        <v>88328</v>
      </c>
      <c r="B88152" t="s">
        <v>20</v>
      </c>
      <c r="C88152" t="s">
        <v>100510</v>
      </c>
    </row>
    <row r="88153" spans="1:3">
      <c r="A88153" s="1" t="s">
        <v>88329</v>
      </c>
      <c r="B88153" t="s">
        <v>20</v>
      </c>
      <c r="C88153" t="s">
        <v>100510</v>
      </c>
    </row>
    <row r="88154" spans="1:3">
      <c r="A88154" s="1" t="s">
        <v>88330</v>
      </c>
      <c r="B88154" t="s">
        <v>20</v>
      </c>
      <c r="C88154" t="s">
        <v>100510</v>
      </c>
    </row>
    <row r="88155" spans="1:3">
      <c r="A88155" s="1" t="s">
        <v>88331</v>
      </c>
      <c r="B88155" t="s">
        <v>20</v>
      </c>
      <c r="C88155" t="s">
        <v>100510</v>
      </c>
    </row>
    <row r="88156" spans="1:3">
      <c r="A88156" s="1" t="s">
        <v>88332</v>
      </c>
      <c r="B88156" t="s">
        <v>20</v>
      </c>
      <c r="C88156" t="s">
        <v>100510</v>
      </c>
    </row>
    <row r="88157" spans="1:3">
      <c r="A88157" s="1" t="s">
        <v>88333</v>
      </c>
      <c r="B88157" t="s">
        <v>20</v>
      </c>
      <c r="C88157" t="s">
        <v>100510</v>
      </c>
    </row>
    <row r="88158" spans="1:3">
      <c r="A88158" s="1" t="s">
        <v>88334</v>
      </c>
      <c r="B88158" t="s">
        <v>20</v>
      </c>
      <c r="C88158" t="s">
        <v>100510</v>
      </c>
    </row>
    <row r="88159" spans="1:3">
      <c r="A88159" s="1" t="s">
        <v>88335</v>
      </c>
      <c r="B88159" t="s">
        <v>20</v>
      </c>
      <c r="C88159" t="s">
        <v>100510</v>
      </c>
    </row>
    <row r="88160" spans="1:3">
      <c r="A88160" s="1" t="s">
        <v>88336</v>
      </c>
      <c r="B88160" t="s">
        <v>20</v>
      </c>
      <c r="C88160" t="s">
        <v>100510</v>
      </c>
    </row>
    <row r="88161" spans="1:3">
      <c r="A88161" s="1" t="s">
        <v>88337</v>
      </c>
      <c r="B88161" t="s">
        <v>20</v>
      </c>
      <c r="C88161" t="s">
        <v>100510</v>
      </c>
    </row>
    <row r="88162" spans="1:3">
      <c r="A88162" s="1" t="s">
        <v>88338</v>
      </c>
      <c r="B88162" t="s">
        <v>20</v>
      </c>
      <c r="C88162" t="s">
        <v>100510</v>
      </c>
    </row>
    <row r="88163" spans="1:3">
      <c r="A88163" s="1" t="s">
        <v>88339</v>
      </c>
      <c r="B88163" t="s">
        <v>20</v>
      </c>
      <c r="C88163" t="s">
        <v>100510</v>
      </c>
    </row>
    <row r="88164" spans="1:3">
      <c r="A88164" s="1" t="s">
        <v>88340</v>
      </c>
      <c r="B88164" t="s">
        <v>20</v>
      </c>
      <c r="C88164" t="s">
        <v>100510</v>
      </c>
    </row>
    <row r="88165" spans="1:3">
      <c r="A88165" s="1" t="s">
        <v>88341</v>
      </c>
      <c r="B88165" t="s">
        <v>20</v>
      </c>
      <c r="C88165" t="s">
        <v>100510</v>
      </c>
    </row>
    <row r="88166" spans="1:3">
      <c r="A88166" s="1" t="s">
        <v>88342</v>
      </c>
      <c r="B88166" t="s">
        <v>20</v>
      </c>
      <c r="C88166" t="s">
        <v>100510</v>
      </c>
    </row>
    <row r="88167" spans="1:3">
      <c r="A88167" s="1" t="s">
        <v>88343</v>
      </c>
      <c r="B88167" t="s">
        <v>20</v>
      </c>
      <c r="C88167" t="s">
        <v>100510</v>
      </c>
    </row>
    <row r="88168" spans="1:3">
      <c r="A88168" s="1" t="s">
        <v>88344</v>
      </c>
      <c r="B88168" t="s">
        <v>20</v>
      </c>
      <c r="C88168" t="s">
        <v>100510</v>
      </c>
    </row>
    <row r="88169" spans="1:3">
      <c r="A88169" s="1" t="s">
        <v>88345</v>
      </c>
      <c r="B88169" t="s">
        <v>20</v>
      </c>
      <c r="C88169" t="s">
        <v>100510</v>
      </c>
    </row>
    <row r="88170" spans="1:3">
      <c r="A88170" s="1" t="s">
        <v>88346</v>
      </c>
      <c r="B88170" t="s">
        <v>20</v>
      </c>
      <c r="C88170" t="s">
        <v>100510</v>
      </c>
    </row>
    <row r="88171" spans="1:3">
      <c r="A88171" s="1" t="s">
        <v>88347</v>
      </c>
      <c r="B88171" t="s">
        <v>20</v>
      </c>
      <c r="C88171" t="s">
        <v>100510</v>
      </c>
    </row>
    <row r="88172" spans="1:3">
      <c r="A88172" s="1" t="s">
        <v>88348</v>
      </c>
      <c r="B88172" t="s">
        <v>20</v>
      </c>
      <c r="C88172" t="s">
        <v>100510</v>
      </c>
    </row>
    <row r="88173" spans="1:3">
      <c r="A88173" s="1" t="s">
        <v>88349</v>
      </c>
      <c r="B88173" t="s">
        <v>20</v>
      </c>
      <c r="C88173" t="s">
        <v>100510</v>
      </c>
    </row>
    <row r="88174" spans="1:3">
      <c r="A88174" s="1" t="s">
        <v>88350</v>
      </c>
      <c r="B88174" t="s">
        <v>20</v>
      </c>
      <c r="C88174" t="s">
        <v>100510</v>
      </c>
    </row>
    <row r="88175" spans="1:3">
      <c r="A88175" s="1" t="s">
        <v>88351</v>
      </c>
      <c r="B88175" t="s">
        <v>20</v>
      </c>
      <c r="C88175" t="s">
        <v>100510</v>
      </c>
    </row>
    <row r="88176" spans="1:3">
      <c r="A88176" s="1" t="s">
        <v>88352</v>
      </c>
      <c r="B88176" t="s">
        <v>20</v>
      </c>
      <c r="C88176" t="s">
        <v>100510</v>
      </c>
    </row>
    <row r="88177" spans="1:3">
      <c r="A88177" s="1" t="s">
        <v>88353</v>
      </c>
      <c r="B88177" t="s">
        <v>20</v>
      </c>
      <c r="C88177" t="s">
        <v>100510</v>
      </c>
    </row>
    <row r="88178" spans="1:3">
      <c r="A88178" s="1" t="s">
        <v>88354</v>
      </c>
      <c r="B88178" t="s">
        <v>20</v>
      </c>
      <c r="C88178" t="s">
        <v>100510</v>
      </c>
    </row>
    <row r="88179" spans="1:3">
      <c r="A88179" s="1" t="s">
        <v>88355</v>
      </c>
      <c r="B88179" t="s">
        <v>20</v>
      </c>
      <c r="C88179" t="s">
        <v>100510</v>
      </c>
    </row>
    <row r="88180" spans="1:3">
      <c r="A88180" s="1" t="s">
        <v>88356</v>
      </c>
      <c r="B88180" t="s">
        <v>20</v>
      </c>
      <c r="C88180" t="s">
        <v>100510</v>
      </c>
    </row>
    <row r="88181" spans="1:3">
      <c r="A88181" s="1" t="s">
        <v>88357</v>
      </c>
      <c r="B88181" t="s">
        <v>20</v>
      </c>
      <c r="C88181" t="s">
        <v>100510</v>
      </c>
    </row>
    <row r="88182" spans="1:3">
      <c r="A88182" s="1" t="s">
        <v>88358</v>
      </c>
      <c r="B88182" t="s">
        <v>20</v>
      </c>
      <c r="C88182" t="s">
        <v>100510</v>
      </c>
    </row>
    <row r="88183" spans="1:3">
      <c r="A88183" s="1" t="s">
        <v>88359</v>
      </c>
      <c r="B88183" t="s">
        <v>20</v>
      </c>
      <c r="C88183" t="s">
        <v>100510</v>
      </c>
    </row>
    <row r="88184" spans="1:3">
      <c r="A88184" s="1" t="s">
        <v>88360</v>
      </c>
      <c r="B88184" t="s">
        <v>20</v>
      </c>
      <c r="C88184" t="s">
        <v>100510</v>
      </c>
    </row>
    <row r="88185" spans="1:3">
      <c r="A88185" s="1" t="s">
        <v>88361</v>
      </c>
      <c r="B88185" t="s">
        <v>20</v>
      </c>
      <c r="C88185" t="s">
        <v>100510</v>
      </c>
    </row>
    <row r="88186" spans="1:3">
      <c r="A88186" s="1" t="s">
        <v>88362</v>
      </c>
      <c r="B88186" t="s">
        <v>20</v>
      </c>
      <c r="C88186" t="s">
        <v>100510</v>
      </c>
    </row>
    <row r="88187" spans="1:3">
      <c r="A88187" s="1" t="s">
        <v>88363</v>
      </c>
      <c r="B88187" t="s">
        <v>20</v>
      </c>
      <c r="C88187" t="s">
        <v>100510</v>
      </c>
    </row>
    <row r="88188" spans="1:3">
      <c r="A88188" s="1" t="s">
        <v>88364</v>
      </c>
      <c r="B88188" t="s">
        <v>20</v>
      </c>
      <c r="C88188" t="s">
        <v>100510</v>
      </c>
    </row>
    <row r="88189" spans="1:3">
      <c r="A88189" s="1" t="s">
        <v>88365</v>
      </c>
      <c r="B88189" t="s">
        <v>20</v>
      </c>
      <c r="C88189" t="s">
        <v>100510</v>
      </c>
    </row>
    <row r="88190" spans="1:3">
      <c r="A88190" s="1" t="s">
        <v>88366</v>
      </c>
      <c r="B88190" t="s">
        <v>20</v>
      </c>
      <c r="C88190" t="s">
        <v>100510</v>
      </c>
    </row>
    <row r="88191" spans="1:3">
      <c r="A88191" s="1" t="s">
        <v>88367</v>
      </c>
      <c r="B88191" t="s">
        <v>20</v>
      </c>
      <c r="C88191" t="s">
        <v>100510</v>
      </c>
    </row>
    <row r="88192" spans="1:3">
      <c r="A88192" s="1" t="s">
        <v>88368</v>
      </c>
      <c r="B88192" t="s">
        <v>20</v>
      </c>
      <c r="C88192" t="s">
        <v>100510</v>
      </c>
    </row>
    <row r="88193" spans="1:3">
      <c r="A88193" s="1" t="s">
        <v>88369</v>
      </c>
      <c r="B88193" t="s">
        <v>20</v>
      </c>
      <c r="C88193" t="s">
        <v>100510</v>
      </c>
    </row>
    <row r="88194" spans="1:3">
      <c r="A88194" s="1" t="s">
        <v>88370</v>
      </c>
      <c r="B88194" t="s">
        <v>20</v>
      </c>
      <c r="C88194" t="s">
        <v>100510</v>
      </c>
    </row>
    <row r="88195" spans="1:3">
      <c r="A88195" s="1" t="s">
        <v>88371</v>
      </c>
      <c r="B88195" t="s">
        <v>20</v>
      </c>
      <c r="C88195" t="s">
        <v>100510</v>
      </c>
    </row>
    <row r="88196" spans="1:3">
      <c r="A88196" s="1" t="s">
        <v>88372</v>
      </c>
      <c r="B88196" t="s">
        <v>20</v>
      </c>
      <c r="C88196" t="s">
        <v>100510</v>
      </c>
    </row>
    <row r="88197" spans="1:3">
      <c r="A88197" s="1" t="s">
        <v>88373</v>
      </c>
      <c r="B88197" t="s">
        <v>20</v>
      </c>
      <c r="C88197" t="s">
        <v>100510</v>
      </c>
    </row>
    <row r="88198" spans="1:3">
      <c r="A88198" s="1" t="s">
        <v>88374</v>
      </c>
      <c r="B88198" t="s">
        <v>20</v>
      </c>
      <c r="C88198" t="s">
        <v>100510</v>
      </c>
    </row>
    <row r="88199" spans="1:3">
      <c r="A88199" s="1" t="s">
        <v>88375</v>
      </c>
      <c r="B88199" t="s">
        <v>20</v>
      </c>
      <c r="C88199" t="s">
        <v>100510</v>
      </c>
    </row>
    <row r="88200" spans="1:3">
      <c r="A88200" s="1" t="s">
        <v>88376</v>
      </c>
      <c r="B88200" t="s">
        <v>20</v>
      </c>
      <c r="C88200" t="s">
        <v>100510</v>
      </c>
    </row>
    <row r="88201" spans="1:3">
      <c r="A88201" s="1" t="s">
        <v>88377</v>
      </c>
      <c r="B88201" t="s">
        <v>20</v>
      </c>
      <c r="C88201" t="s">
        <v>100510</v>
      </c>
    </row>
    <row r="88202" spans="1:3">
      <c r="A88202" s="1" t="s">
        <v>88378</v>
      </c>
      <c r="B88202" t="s">
        <v>20</v>
      </c>
      <c r="C88202" t="s">
        <v>100510</v>
      </c>
    </row>
    <row r="88203" spans="1:3">
      <c r="A88203" s="1" t="s">
        <v>88379</v>
      </c>
      <c r="B88203" t="s">
        <v>20</v>
      </c>
      <c r="C88203" t="s">
        <v>100510</v>
      </c>
    </row>
    <row r="88204" spans="1:3">
      <c r="A88204" s="1" t="s">
        <v>88380</v>
      </c>
      <c r="B88204" t="s">
        <v>20</v>
      </c>
      <c r="C88204" t="s">
        <v>100510</v>
      </c>
    </row>
    <row r="88205" spans="1:3">
      <c r="A88205" s="1" t="s">
        <v>88381</v>
      </c>
      <c r="B88205" t="s">
        <v>20</v>
      </c>
      <c r="C88205" t="s">
        <v>100510</v>
      </c>
    </row>
    <row r="88206" spans="1:3">
      <c r="A88206" s="1" t="s">
        <v>88382</v>
      </c>
      <c r="B88206" t="s">
        <v>20</v>
      </c>
      <c r="C88206" t="s">
        <v>100510</v>
      </c>
    </row>
    <row r="88207" spans="1:3">
      <c r="A88207" s="1" t="s">
        <v>88383</v>
      </c>
      <c r="B88207" t="s">
        <v>20</v>
      </c>
      <c r="C88207" t="s">
        <v>100510</v>
      </c>
    </row>
    <row r="88208" spans="1:3">
      <c r="A88208" s="1" t="s">
        <v>88384</v>
      </c>
      <c r="B88208" t="s">
        <v>20</v>
      </c>
      <c r="C88208" t="s">
        <v>100510</v>
      </c>
    </row>
    <row r="88209" spans="1:3">
      <c r="A88209" s="1" t="s">
        <v>88385</v>
      </c>
      <c r="B88209" t="s">
        <v>20</v>
      </c>
      <c r="C88209" t="s">
        <v>100510</v>
      </c>
    </row>
    <row r="88210" spans="1:3">
      <c r="A88210" s="1" t="s">
        <v>88386</v>
      </c>
      <c r="B88210" t="s">
        <v>20</v>
      </c>
      <c r="C88210" t="s">
        <v>100510</v>
      </c>
    </row>
    <row r="88211" spans="1:3">
      <c r="A88211" s="1" t="s">
        <v>88387</v>
      </c>
      <c r="B88211" t="s">
        <v>20</v>
      </c>
      <c r="C88211" t="s">
        <v>100510</v>
      </c>
    </row>
    <row r="88212" spans="1:3">
      <c r="A88212" s="1" t="s">
        <v>88388</v>
      </c>
      <c r="B88212" t="s">
        <v>20</v>
      </c>
      <c r="C88212" t="s">
        <v>100510</v>
      </c>
    </row>
    <row r="88213" spans="1:3">
      <c r="A88213" s="1" t="s">
        <v>88389</v>
      </c>
      <c r="B88213" t="s">
        <v>20</v>
      </c>
      <c r="C88213" t="s">
        <v>100510</v>
      </c>
    </row>
    <row r="88214" spans="1:3">
      <c r="A88214" s="1" t="s">
        <v>88390</v>
      </c>
      <c r="B88214" t="s">
        <v>20</v>
      </c>
      <c r="C88214" t="s">
        <v>100510</v>
      </c>
    </row>
    <row r="88215" spans="1:3">
      <c r="A88215" s="1" t="s">
        <v>88391</v>
      </c>
      <c r="B88215" t="s">
        <v>20</v>
      </c>
      <c r="C88215" t="s">
        <v>100510</v>
      </c>
    </row>
    <row r="88216" spans="1:3">
      <c r="A88216" s="1" t="s">
        <v>88392</v>
      </c>
      <c r="B88216" t="s">
        <v>20</v>
      </c>
      <c r="C88216" t="s">
        <v>100510</v>
      </c>
    </row>
    <row r="88217" spans="1:3">
      <c r="A88217" s="1" t="s">
        <v>88393</v>
      </c>
      <c r="B88217" t="s">
        <v>20</v>
      </c>
      <c r="C88217" t="s">
        <v>100510</v>
      </c>
    </row>
    <row r="88218" spans="1:3">
      <c r="A88218" s="1" t="s">
        <v>88394</v>
      </c>
      <c r="B88218" t="s">
        <v>20</v>
      </c>
      <c r="C88218" t="s">
        <v>100510</v>
      </c>
    </row>
    <row r="88219" spans="1:3">
      <c r="A88219" s="1" t="s">
        <v>88395</v>
      </c>
      <c r="B88219" t="s">
        <v>20</v>
      </c>
      <c r="C88219" t="s">
        <v>100510</v>
      </c>
    </row>
    <row r="88220" spans="1:3">
      <c r="A88220" s="1" t="s">
        <v>88396</v>
      </c>
      <c r="B88220" t="s">
        <v>20</v>
      </c>
      <c r="C88220" t="s">
        <v>100510</v>
      </c>
    </row>
    <row r="88221" spans="1:3">
      <c r="A88221" s="1" t="s">
        <v>88397</v>
      </c>
      <c r="B88221" t="s">
        <v>20</v>
      </c>
      <c r="C88221" t="s">
        <v>100510</v>
      </c>
    </row>
    <row r="88222" spans="1:3">
      <c r="A88222" s="1" t="s">
        <v>88398</v>
      </c>
      <c r="B88222" t="s">
        <v>20</v>
      </c>
      <c r="C88222" t="s">
        <v>100510</v>
      </c>
    </row>
    <row r="88223" spans="1:3">
      <c r="A88223" s="1" t="s">
        <v>88399</v>
      </c>
      <c r="B88223" t="s">
        <v>20</v>
      </c>
      <c r="C88223" t="s">
        <v>100510</v>
      </c>
    </row>
    <row r="88224" spans="1:3">
      <c r="A88224" s="1" t="s">
        <v>88400</v>
      </c>
      <c r="B88224" t="s">
        <v>20</v>
      </c>
      <c r="C88224" t="s">
        <v>100510</v>
      </c>
    </row>
    <row r="88225" spans="1:3">
      <c r="A88225" s="1" t="s">
        <v>88401</v>
      </c>
      <c r="B88225" t="s">
        <v>20</v>
      </c>
      <c r="C88225" t="s">
        <v>100510</v>
      </c>
    </row>
    <row r="88226" spans="1:3">
      <c r="A88226" s="1" t="s">
        <v>88402</v>
      </c>
      <c r="B88226" t="s">
        <v>20</v>
      </c>
      <c r="C88226" t="s">
        <v>100510</v>
      </c>
    </row>
    <row r="88227" spans="1:3">
      <c r="A88227" s="1" t="s">
        <v>88403</v>
      </c>
      <c r="B88227" t="s">
        <v>20</v>
      </c>
      <c r="C88227" t="s">
        <v>100510</v>
      </c>
    </row>
    <row r="88228" spans="1:3">
      <c r="A88228" s="1" t="s">
        <v>88404</v>
      </c>
      <c r="B88228" t="s">
        <v>20</v>
      </c>
      <c r="C88228" t="s">
        <v>100510</v>
      </c>
    </row>
    <row r="88229" spans="1:3">
      <c r="A88229" s="1" t="s">
        <v>88405</v>
      </c>
      <c r="B88229" t="s">
        <v>20</v>
      </c>
      <c r="C88229" t="s">
        <v>100510</v>
      </c>
    </row>
    <row r="88230" spans="1:3">
      <c r="A88230" s="1" t="s">
        <v>88406</v>
      </c>
      <c r="B88230" t="s">
        <v>20</v>
      </c>
      <c r="C88230" t="s">
        <v>100510</v>
      </c>
    </row>
    <row r="88231" spans="1:3">
      <c r="A88231" s="1" t="s">
        <v>88407</v>
      </c>
      <c r="B88231" t="s">
        <v>20</v>
      </c>
      <c r="C88231" t="s">
        <v>100510</v>
      </c>
    </row>
    <row r="88232" spans="1:3">
      <c r="A88232" s="1" t="s">
        <v>88408</v>
      </c>
      <c r="B88232" t="s">
        <v>20</v>
      </c>
      <c r="C88232" t="s">
        <v>100510</v>
      </c>
    </row>
    <row r="88233" spans="1:3">
      <c r="A88233" s="1" t="s">
        <v>88409</v>
      </c>
      <c r="B88233" t="s">
        <v>20</v>
      </c>
      <c r="C88233" t="s">
        <v>100510</v>
      </c>
    </row>
    <row r="88234" spans="1:3">
      <c r="A88234" s="1" t="s">
        <v>88410</v>
      </c>
      <c r="B88234" t="s">
        <v>20</v>
      </c>
      <c r="C88234" t="s">
        <v>100510</v>
      </c>
    </row>
    <row r="88235" spans="1:3">
      <c r="A88235" s="1" t="s">
        <v>88411</v>
      </c>
      <c r="B88235" t="s">
        <v>20</v>
      </c>
      <c r="C88235" t="s">
        <v>100510</v>
      </c>
    </row>
    <row r="88236" spans="1:3">
      <c r="A88236" s="1" t="s">
        <v>88412</v>
      </c>
      <c r="B88236" t="s">
        <v>20</v>
      </c>
      <c r="C88236" t="s">
        <v>100510</v>
      </c>
    </row>
    <row r="88237" spans="1:3">
      <c r="A88237" s="1" t="s">
        <v>88413</v>
      </c>
      <c r="B88237" t="s">
        <v>20</v>
      </c>
      <c r="C88237" t="s">
        <v>100510</v>
      </c>
    </row>
    <row r="88238" spans="1:3">
      <c r="A88238" s="1" t="s">
        <v>88414</v>
      </c>
      <c r="B88238" t="s">
        <v>20</v>
      </c>
      <c r="C88238" t="s">
        <v>100510</v>
      </c>
    </row>
    <row r="88239" spans="1:3">
      <c r="A88239" s="1" t="s">
        <v>88415</v>
      </c>
      <c r="B88239" t="s">
        <v>20</v>
      </c>
      <c r="C88239" t="s">
        <v>100510</v>
      </c>
    </row>
    <row r="88240" spans="1:3">
      <c r="A88240" s="1" t="s">
        <v>88416</v>
      </c>
      <c r="B88240" t="s">
        <v>20</v>
      </c>
      <c r="C88240" t="s">
        <v>100510</v>
      </c>
    </row>
    <row r="88241" spans="1:3">
      <c r="A88241" s="1" t="s">
        <v>88417</v>
      </c>
      <c r="B88241" t="s">
        <v>20</v>
      </c>
      <c r="C88241" t="s">
        <v>100510</v>
      </c>
    </row>
    <row r="88242" spans="1:3">
      <c r="A88242" s="1" t="s">
        <v>88418</v>
      </c>
      <c r="B88242" t="s">
        <v>20</v>
      </c>
      <c r="C88242" t="s">
        <v>100510</v>
      </c>
    </row>
    <row r="88243" spans="1:3">
      <c r="A88243" s="1" t="s">
        <v>88419</v>
      </c>
      <c r="B88243" t="s">
        <v>20</v>
      </c>
      <c r="C88243" t="s">
        <v>100510</v>
      </c>
    </row>
    <row r="88244" spans="1:3">
      <c r="A88244" s="1" t="s">
        <v>88420</v>
      </c>
      <c r="B88244" t="s">
        <v>20</v>
      </c>
      <c r="C88244" t="s">
        <v>100510</v>
      </c>
    </row>
    <row r="88245" spans="1:3">
      <c r="A88245" s="1" t="s">
        <v>88421</v>
      </c>
      <c r="B88245" t="s">
        <v>20</v>
      </c>
      <c r="C88245" t="s">
        <v>100510</v>
      </c>
    </row>
    <row r="88246" spans="1:3">
      <c r="A88246" s="1" t="s">
        <v>88422</v>
      </c>
      <c r="B88246" t="s">
        <v>20</v>
      </c>
      <c r="C88246" t="s">
        <v>100510</v>
      </c>
    </row>
    <row r="88247" spans="1:3">
      <c r="A88247" s="1" t="s">
        <v>88423</v>
      </c>
      <c r="B88247" t="s">
        <v>20</v>
      </c>
      <c r="C88247" t="s">
        <v>100510</v>
      </c>
    </row>
    <row r="88248" spans="1:3">
      <c r="A88248" s="1" t="s">
        <v>88424</v>
      </c>
      <c r="B88248" t="s">
        <v>20</v>
      </c>
      <c r="C88248" t="s">
        <v>100510</v>
      </c>
    </row>
    <row r="88249" spans="1:3">
      <c r="A88249" s="1" t="s">
        <v>88425</v>
      </c>
      <c r="B88249" t="s">
        <v>20</v>
      </c>
      <c r="C88249" t="s">
        <v>100510</v>
      </c>
    </row>
    <row r="88250" spans="1:3">
      <c r="A88250" s="1" t="s">
        <v>88426</v>
      </c>
      <c r="B88250" t="s">
        <v>20</v>
      </c>
      <c r="C88250" t="s">
        <v>100510</v>
      </c>
    </row>
    <row r="88251" spans="1:3">
      <c r="A88251" s="1" t="s">
        <v>88427</v>
      </c>
      <c r="B88251" t="s">
        <v>20</v>
      </c>
      <c r="C88251" t="s">
        <v>100510</v>
      </c>
    </row>
    <row r="88252" spans="1:3">
      <c r="A88252" s="1" t="s">
        <v>88428</v>
      </c>
      <c r="B88252" t="s">
        <v>20</v>
      </c>
      <c r="C88252" t="s">
        <v>100510</v>
      </c>
    </row>
    <row r="88253" spans="1:3">
      <c r="A88253" s="1" t="s">
        <v>88429</v>
      </c>
      <c r="B88253" t="s">
        <v>20</v>
      </c>
      <c r="C88253" t="s">
        <v>100510</v>
      </c>
    </row>
    <row r="88254" spans="1:3">
      <c r="A88254" s="1" t="s">
        <v>88430</v>
      </c>
      <c r="B88254" t="s">
        <v>20</v>
      </c>
      <c r="C88254" t="s">
        <v>100510</v>
      </c>
    </row>
    <row r="88255" spans="1:3">
      <c r="A88255" s="1" t="s">
        <v>88431</v>
      </c>
      <c r="B88255" t="s">
        <v>20</v>
      </c>
      <c r="C88255" t="s">
        <v>100510</v>
      </c>
    </row>
    <row r="88256" spans="1:3">
      <c r="A88256" s="1" t="s">
        <v>88432</v>
      </c>
      <c r="B88256" t="s">
        <v>20</v>
      </c>
      <c r="C88256" t="s">
        <v>100510</v>
      </c>
    </row>
    <row r="88257" spans="1:3">
      <c r="A88257" s="1" t="s">
        <v>88433</v>
      </c>
      <c r="B88257" t="s">
        <v>20</v>
      </c>
      <c r="C88257" t="s">
        <v>100510</v>
      </c>
    </row>
    <row r="88258" spans="1:3">
      <c r="A88258" s="1" t="s">
        <v>88434</v>
      </c>
      <c r="B88258" t="s">
        <v>20</v>
      </c>
      <c r="C88258" t="s">
        <v>100510</v>
      </c>
    </row>
    <row r="88259" spans="1:3">
      <c r="A88259" s="1" t="s">
        <v>88435</v>
      </c>
      <c r="B88259" t="s">
        <v>20</v>
      </c>
      <c r="C88259" t="s">
        <v>100510</v>
      </c>
    </row>
    <row r="88260" spans="1:3">
      <c r="A88260" s="1" t="s">
        <v>88436</v>
      </c>
      <c r="B88260" t="s">
        <v>20</v>
      </c>
      <c r="C88260" t="s">
        <v>100510</v>
      </c>
    </row>
    <row r="88261" spans="1:3">
      <c r="A88261" s="1" t="s">
        <v>88437</v>
      </c>
      <c r="B88261" t="s">
        <v>20</v>
      </c>
      <c r="C88261" t="s">
        <v>100510</v>
      </c>
    </row>
    <row r="88262" spans="1:3">
      <c r="A88262" s="1" t="s">
        <v>88438</v>
      </c>
      <c r="B88262" t="s">
        <v>20</v>
      </c>
      <c r="C88262" t="s">
        <v>100510</v>
      </c>
    </row>
    <row r="88263" spans="1:3">
      <c r="A88263" s="1" t="s">
        <v>88439</v>
      </c>
      <c r="B88263" t="s">
        <v>20</v>
      </c>
      <c r="C88263" t="s">
        <v>100510</v>
      </c>
    </row>
    <row r="88264" spans="1:3">
      <c r="A88264" s="1" t="s">
        <v>88440</v>
      </c>
      <c r="B88264" t="s">
        <v>20</v>
      </c>
      <c r="C88264" t="s">
        <v>100510</v>
      </c>
    </row>
    <row r="88265" spans="1:3">
      <c r="A88265" s="1" t="s">
        <v>88441</v>
      </c>
      <c r="B88265" t="s">
        <v>20</v>
      </c>
      <c r="C88265" t="s">
        <v>100510</v>
      </c>
    </row>
    <row r="88266" spans="1:3">
      <c r="A88266" s="1" t="s">
        <v>88442</v>
      </c>
      <c r="B88266" t="s">
        <v>20</v>
      </c>
      <c r="C88266" t="s">
        <v>100510</v>
      </c>
    </row>
    <row r="88267" spans="1:3">
      <c r="A88267" s="1" t="s">
        <v>88443</v>
      </c>
      <c r="B88267" t="s">
        <v>20</v>
      </c>
      <c r="C88267" t="s">
        <v>100510</v>
      </c>
    </row>
    <row r="88268" spans="1:3">
      <c r="A88268" s="1" t="s">
        <v>88444</v>
      </c>
      <c r="B88268" t="s">
        <v>20</v>
      </c>
      <c r="C88268" t="s">
        <v>100510</v>
      </c>
    </row>
    <row r="88269" spans="1:3">
      <c r="A88269" s="1" t="s">
        <v>88445</v>
      </c>
      <c r="B88269" t="s">
        <v>20</v>
      </c>
      <c r="C88269" t="s">
        <v>100510</v>
      </c>
    </row>
    <row r="88270" spans="1:3">
      <c r="A88270" s="1" t="s">
        <v>88446</v>
      </c>
      <c r="B88270" t="s">
        <v>20</v>
      </c>
      <c r="C88270" t="s">
        <v>100510</v>
      </c>
    </row>
    <row r="88271" spans="1:3">
      <c r="A88271" s="1" t="s">
        <v>88447</v>
      </c>
      <c r="B88271" t="s">
        <v>20</v>
      </c>
      <c r="C88271" t="s">
        <v>100510</v>
      </c>
    </row>
    <row r="88272" spans="1:3">
      <c r="A88272" s="1" t="s">
        <v>88448</v>
      </c>
      <c r="B88272" t="s">
        <v>20</v>
      </c>
      <c r="C88272" t="s">
        <v>100510</v>
      </c>
    </row>
    <row r="88273" spans="1:3">
      <c r="A88273" s="1" t="s">
        <v>88449</v>
      </c>
      <c r="B88273" t="s">
        <v>20</v>
      </c>
      <c r="C88273" t="s">
        <v>100510</v>
      </c>
    </row>
    <row r="88274" spans="1:3">
      <c r="A88274" s="1" t="s">
        <v>88450</v>
      </c>
      <c r="B88274" t="s">
        <v>20</v>
      </c>
      <c r="C88274" t="s">
        <v>100510</v>
      </c>
    </row>
    <row r="88275" spans="1:3">
      <c r="A88275" s="1" t="s">
        <v>88451</v>
      </c>
      <c r="B88275" t="s">
        <v>20</v>
      </c>
      <c r="C88275" t="s">
        <v>100510</v>
      </c>
    </row>
    <row r="88276" spans="1:3">
      <c r="A88276" s="1" t="s">
        <v>88452</v>
      </c>
      <c r="B88276" t="s">
        <v>20</v>
      </c>
      <c r="C88276" t="s">
        <v>100510</v>
      </c>
    </row>
    <row r="88277" spans="1:3">
      <c r="A88277" s="1" t="s">
        <v>88453</v>
      </c>
      <c r="B88277" t="s">
        <v>20</v>
      </c>
      <c r="C88277" t="s">
        <v>100510</v>
      </c>
    </row>
    <row r="88278" spans="1:3">
      <c r="A88278" s="1" t="s">
        <v>88454</v>
      </c>
      <c r="B88278" t="s">
        <v>20</v>
      </c>
      <c r="C88278" t="s">
        <v>100510</v>
      </c>
    </row>
    <row r="88279" spans="1:3">
      <c r="A88279" s="1" t="s">
        <v>88455</v>
      </c>
      <c r="B88279" t="s">
        <v>20</v>
      </c>
      <c r="C88279" t="s">
        <v>100510</v>
      </c>
    </row>
    <row r="88280" spans="1:3">
      <c r="A88280" s="1" t="s">
        <v>88456</v>
      </c>
      <c r="B88280" t="s">
        <v>20</v>
      </c>
      <c r="C88280" t="s">
        <v>100510</v>
      </c>
    </row>
    <row r="88281" spans="1:3">
      <c r="A88281" s="1" t="s">
        <v>88457</v>
      </c>
      <c r="B88281" t="s">
        <v>20</v>
      </c>
      <c r="C88281" t="s">
        <v>100510</v>
      </c>
    </row>
    <row r="88282" spans="1:3">
      <c r="A88282" s="1" t="s">
        <v>88458</v>
      </c>
      <c r="B88282" t="s">
        <v>20</v>
      </c>
      <c r="C88282" t="s">
        <v>100510</v>
      </c>
    </row>
    <row r="88283" spans="1:3">
      <c r="A88283" s="1" t="s">
        <v>88459</v>
      </c>
      <c r="B88283" t="s">
        <v>20</v>
      </c>
      <c r="C88283" t="s">
        <v>100510</v>
      </c>
    </row>
    <row r="88284" spans="1:3">
      <c r="A88284" s="1" t="s">
        <v>88460</v>
      </c>
      <c r="B88284" t="s">
        <v>20</v>
      </c>
      <c r="C88284" t="s">
        <v>100510</v>
      </c>
    </row>
    <row r="88285" spans="1:3">
      <c r="A88285" s="1" t="s">
        <v>88461</v>
      </c>
      <c r="B88285" t="s">
        <v>20</v>
      </c>
      <c r="C88285" t="s">
        <v>100510</v>
      </c>
    </row>
    <row r="88286" spans="1:3">
      <c r="A88286" s="1" t="s">
        <v>88462</v>
      </c>
      <c r="B88286" t="s">
        <v>20</v>
      </c>
      <c r="C88286" t="s">
        <v>100510</v>
      </c>
    </row>
    <row r="88287" spans="1:3">
      <c r="A88287" s="1" t="s">
        <v>88463</v>
      </c>
      <c r="B88287" t="s">
        <v>20</v>
      </c>
      <c r="C88287" t="s">
        <v>100510</v>
      </c>
    </row>
    <row r="88288" spans="1:3">
      <c r="A88288" s="1" t="s">
        <v>88464</v>
      </c>
      <c r="B88288" t="s">
        <v>20</v>
      </c>
      <c r="C88288" t="s">
        <v>100510</v>
      </c>
    </row>
    <row r="88289" spans="1:3">
      <c r="A88289" s="1" t="s">
        <v>88465</v>
      </c>
      <c r="B88289" t="s">
        <v>20</v>
      </c>
      <c r="C88289" t="s">
        <v>100510</v>
      </c>
    </row>
    <row r="88290" spans="1:3">
      <c r="A88290" s="1" t="s">
        <v>88466</v>
      </c>
      <c r="B88290" t="s">
        <v>20</v>
      </c>
      <c r="C88290" t="s">
        <v>100510</v>
      </c>
    </row>
    <row r="88291" spans="1:3">
      <c r="A88291" s="1" t="s">
        <v>88467</v>
      </c>
      <c r="B88291" t="s">
        <v>20</v>
      </c>
      <c r="C88291" t="s">
        <v>100510</v>
      </c>
    </row>
    <row r="88292" spans="1:3">
      <c r="A88292" s="1" t="s">
        <v>88468</v>
      </c>
      <c r="B88292" t="s">
        <v>20</v>
      </c>
      <c r="C88292" t="s">
        <v>100510</v>
      </c>
    </row>
    <row r="88293" spans="1:3">
      <c r="A88293" s="1" t="s">
        <v>88469</v>
      </c>
      <c r="B88293" t="s">
        <v>20</v>
      </c>
      <c r="C88293" t="s">
        <v>100510</v>
      </c>
    </row>
    <row r="88294" spans="1:3">
      <c r="A88294" s="1" t="s">
        <v>88470</v>
      </c>
      <c r="B88294" t="s">
        <v>20</v>
      </c>
      <c r="C88294" t="s">
        <v>100510</v>
      </c>
    </row>
    <row r="88295" spans="1:3">
      <c r="A88295" s="1" t="s">
        <v>88471</v>
      </c>
      <c r="B88295" t="s">
        <v>20</v>
      </c>
      <c r="C88295" t="s">
        <v>100510</v>
      </c>
    </row>
    <row r="88296" spans="1:3">
      <c r="A88296" s="1" t="s">
        <v>88472</v>
      </c>
      <c r="B88296" t="s">
        <v>20</v>
      </c>
      <c r="C88296" t="s">
        <v>100510</v>
      </c>
    </row>
    <row r="88297" spans="1:3">
      <c r="A88297" s="1" t="s">
        <v>88473</v>
      </c>
      <c r="B88297" t="s">
        <v>20</v>
      </c>
      <c r="C88297" t="s">
        <v>100510</v>
      </c>
    </row>
    <row r="88298" spans="1:3">
      <c r="A88298" s="1" t="s">
        <v>88474</v>
      </c>
      <c r="B88298" t="s">
        <v>20</v>
      </c>
      <c r="C88298" t="s">
        <v>100510</v>
      </c>
    </row>
    <row r="88299" spans="1:3">
      <c r="A88299" s="1" t="s">
        <v>88475</v>
      </c>
      <c r="B88299" t="s">
        <v>20</v>
      </c>
      <c r="C88299" t="s">
        <v>100510</v>
      </c>
    </row>
    <row r="88300" spans="1:3">
      <c r="A88300" s="1" t="s">
        <v>88476</v>
      </c>
      <c r="B88300" t="s">
        <v>20</v>
      </c>
      <c r="C88300" t="s">
        <v>100510</v>
      </c>
    </row>
    <row r="88301" spans="1:3">
      <c r="A88301" s="1" t="s">
        <v>88477</v>
      </c>
      <c r="B88301" t="s">
        <v>20</v>
      </c>
      <c r="C88301" t="s">
        <v>100510</v>
      </c>
    </row>
    <row r="88302" spans="1:3">
      <c r="A88302" s="1" t="s">
        <v>88478</v>
      </c>
      <c r="B88302" t="s">
        <v>20</v>
      </c>
      <c r="C88302" t="s">
        <v>100510</v>
      </c>
    </row>
    <row r="88303" spans="1:3">
      <c r="A88303" s="1" t="s">
        <v>88479</v>
      </c>
      <c r="B88303" t="s">
        <v>20</v>
      </c>
      <c r="C88303" t="s">
        <v>100510</v>
      </c>
    </row>
    <row r="88304" spans="1:3">
      <c r="A88304" s="1" t="s">
        <v>88480</v>
      </c>
      <c r="B88304" t="s">
        <v>20</v>
      </c>
      <c r="C88304" t="s">
        <v>100510</v>
      </c>
    </row>
    <row r="88305" spans="1:3">
      <c r="A88305" s="1" t="s">
        <v>88481</v>
      </c>
      <c r="B88305" t="s">
        <v>20</v>
      </c>
      <c r="C88305" t="s">
        <v>100510</v>
      </c>
    </row>
    <row r="88306" spans="1:3">
      <c r="A88306" s="1" t="s">
        <v>88482</v>
      </c>
      <c r="B88306" t="s">
        <v>20</v>
      </c>
      <c r="C88306" t="s">
        <v>100510</v>
      </c>
    </row>
    <row r="88307" spans="1:3">
      <c r="A88307" s="1" t="s">
        <v>88483</v>
      </c>
      <c r="B88307" t="s">
        <v>20</v>
      </c>
      <c r="C88307" t="s">
        <v>100510</v>
      </c>
    </row>
    <row r="88308" spans="1:3">
      <c r="A88308" s="1" t="s">
        <v>88484</v>
      </c>
      <c r="B88308" t="s">
        <v>20</v>
      </c>
      <c r="C88308" t="s">
        <v>100510</v>
      </c>
    </row>
    <row r="88309" spans="1:3">
      <c r="A88309" s="1" t="s">
        <v>88485</v>
      </c>
      <c r="B88309" t="s">
        <v>20</v>
      </c>
      <c r="C88309" t="s">
        <v>100510</v>
      </c>
    </row>
    <row r="88310" spans="1:3">
      <c r="A88310" s="1" t="s">
        <v>88486</v>
      </c>
      <c r="B88310" t="s">
        <v>20</v>
      </c>
      <c r="C88310" t="s">
        <v>100510</v>
      </c>
    </row>
    <row r="88311" spans="1:3">
      <c r="A88311" s="1" t="s">
        <v>88487</v>
      </c>
      <c r="B88311" t="s">
        <v>20</v>
      </c>
      <c r="C88311" t="s">
        <v>100510</v>
      </c>
    </row>
    <row r="88312" spans="1:3">
      <c r="A88312" s="1" t="s">
        <v>88488</v>
      </c>
      <c r="B88312" t="s">
        <v>20</v>
      </c>
      <c r="C88312" t="s">
        <v>100510</v>
      </c>
    </row>
    <row r="88313" spans="1:3">
      <c r="A88313" s="1" t="s">
        <v>88489</v>
      </c>
      <c r="B88313" t="s">
        <v>20</v>
      </c>
      <c r="C88313" t="s">
        <v>100510</v>
      </c>
    </row>
    <row r="88314" spans="1:3">
      <c r="A88314" s="1" t="s">
        <v>88490</v>
      </c>
      <c r="B88314" t="s">
        <v>20</v>
      </c>
      <c r="C88314" t="s">
        <v>100510</v>
      </c>
    </row>
    <row r="88315" spans="1:3">
      <c r="A88315" s="1" t="s">
        <v>88491</v>
      </c>
      <c r="B88315" t="s">
        <v>20</v>
      </c>
      <c r="C88315" t="s">
        <v>100510</v>
      </c>
    </row>
    <row r="88316" spans="1:3">
      <c r="A88316" s="1" t="s">
        <v>88492</v>
      </c>
      <c r="B88316" t="s">
        <v>20</v>
      </c>
      <c r="C88316" t="s">
        <v>100510</v>
      </c>
    </row>
    <row r="88317" spans="1:3">
      <c r="A88317" s="1" t="s">
        <v>88493</v>
      </c>
      <c r="B88317" t="s">
        <v>20</v>
      </c>
      <c r="C88317" t="s">
        <v>100510</v>
      </c>
    </row>
    <row r="88318" spans="1:3">
      <c r="A88318" s="1" t="s">
        <v>88494</v>
      </c>
      <c r="B88318" t="s">
        <v>20</v>
      </c>
      <c r="C88318" t="s">
        <v>100510</v>
      </c>
    </row>
    <row r="88319" spans="1:3">
      <c r="A88319" s="1" t="s">
        <v>88495</v>
      </c>
      <c r="B88319" t="s">
        <v>20</v>
      </c>
      <c r="C88319" t="s">
        <v>100510</v>
      </c>
    </row>
    <row r="88320" spans="1:3">
      <c r="A88320" s="1" t="s">
        <v>88496</v>
      </c>
      <c r="B88320" t="s">
        <v>20</v>
      </c>
      <c r="C88320" t="s">
        <v>100510</v>
      </c>
    </row>
    <row r="88321" spans="1:3">
      <c r="A88321" s="1" t="s">
        <v>88497</v>
      </c>
      <c r="B88321" t="s">
        <v>20</v>
      </c>
      <c r="C88321" t="s">
        <v>100510</v>
      </c>
    </row>
    <row r="88322" spans="1:3">
      <c r="A88322" s="1" t="s">
        <v>88498</v>
      </c>
      <c r="B88322" t="s">
        <v>20</v>
      </c>
      <c r="C88322" t="s">
        <v>100510</v>
      </c>
    </row>
    <row r="88323" spans="1:3">
      <c r="A88323" s="1" t="s">
        <v>88499</v>
      </c>
      <c r="B88323" t="s">
        <v>20</v>
      </c>
      <c r="C88323" t="s">
        <v>100510</v>
      </c>
    </row>
    <row r="88324" spans="1:3">
      <c r="A88324" s="1" t="s">
        <v>88500</v>
      </c>
      <c r="B88324" t="s">
        <v>20</v>
      </c>
      <c r="C88324" t="s">
        <v>100510</v>
      </c>
    </row>
    <row r="88325" spans="1:3">
      <c r="A88325" s="1" t="s">
        <v>88501</v>
      </c>
      <c r="B88325" t="s">
        <v>20</v>
      </c>
      <c r="C88325" t="s">
        <v>100510</v>
      </c>
    </row>
    <row r="88326" spans="1:3">
      <c r="A88326" s="1" t="s">
        <v>88502</v>
      </c>
      <c r="B88326" t="s">
        <v>20</v>
      </c>
      <c r="C88326" t="s">
        <v>100510</v>
      </c>
    </row>
    <row r="88327" spans="1:3">
      <c r="A88327" s="1" t="s">
        <v>88503</v>
      </c>
      <c r="B88327" t="s">
        <v>20</v>
      </c>
      <c r="C88327" t="s">
        <v>100510</v>
      </c>
    </row>
    <row r="88328" spans="1:3">
      <c r="A88328" s="1" t="s">
        <v>88504</v>
      </c>
      <c r="B88328" t="s">
        <v>20</v>
      </c>
      <c r="C88328" t="s">
        <v>100510</v>
      </c>
    </row>
    <row r="88329" spans="1:3">
      <c r="A88329" s="1" t="s">
        <v>88505</v>
      </c>
      <c r="B88329" t="s">
        <v>20</v>
      </c>
      <c r="C88329" t="s">
        <v>100510</v>
      </c>
    </row>
    <row r="88330" spans="1:3">
      <c r="A88330" s="1" t="s">
        <v>88506</v>
      </c>
      <c r="B88330" t="s">
        <v>20</v>
      </c>
      <c r="C88330" t="s">
        <v>100510</v>
      </c>
    </row>
    <row r="88331" spans="1:3">
      <c r="A88331" s="1" t="s">
        <v>88507</v>
      </c>
      <c r="B88331" t="s">
        <v>20</v>
      </c>
      <c r="C88331" t="s">
        <v>100510</v>
      </c>
    </row>
    <row r="88332" spans="1:3">
      <c r="A88332" s="1" t="s">
        <v>88508</v>
      </c>
      <c r="B88332" t="s">
        <v>20</v>
      </c>
      <c r="C88332" t="s">
        <v>100510</v>
      </c>
    </row>
    <row r="88333" spans="1:3">
      <c r="A88333" s="1" t="s">
        <v>88509</v>
      </c>
      <c r="B88333" t="s">
        <v>20</v>
      </c>
      <c r="C88333" t="s">
        <v>100510</v>
      </c>
    </row>
    <row r="88334" spans="1:3">
      <c r="A88334" s="1" t="s">
        <v>88510</v>
      </c>
      <c r="B88334" t="s">
        <v>20</v>
      </c>
      <c r="C88334" t="s">
        <v>100510</v>
      </c>
    </row>
    <row r="88335" spans="1:3">
      <c r="A88335" s="1" t="s">
        <v>88511</v>
      </c>
      <c r="B88335" t="s">
        <v>20</v>
      </c>
      <c r="C88335" t="s">
        <v>100510</v>
      </c>
    </row>
    <row r="88336" spans="1:3">
      <c r="A88336" s="1" t="s">
        <v>88512</v>
      </c>
      <c r="B88336" t="s">
        <v>20</v>
      </c>
      <c r="C88336" t="s">
        <v>100510</v>
      </c>
    </row>
    <row r="88337" spans="1:3">
      <c r="A88337" s="1" t="s">
        <v>88513</v>
      </c>
      <c r="B88337" t="s">
        <v>20</v>
      </c>
      <c r="C88337" t="s">
        <v>100510</v>
      </c>
    </row>
    <row r="88338" spans="1:3">
      <c r="A88338" s="1" t="s">
        <v>88514</v>
      </c>
      <c r="B88338" t="s">
        <v>20</v>
      </c>
      <c r="C88338" t="s">
        <v>100510</v>
      </c>
    </row>
    <row r="88339" spans="1:3">
      <c r="A88339" s="1" t="s">
        <v>88515</v>
      </c>
      <c r="B88339" t="s">
        <v>20</v>
      </c>
      <c r="C88339" t="s">
        <v>100510</v>
      </c>
    </row>
    <row r="88340" spans="1:3">
      <c r="A88340" s="1" t="s">
        <v>88516</v>
      </c>
      <c r="B88340" t="s">
        <v>20</v>
      </c>
      <c r="C88340" t="s">
        <v>100510</v>
      </c>
    </row>
    <row r="88341" spans="1:3">
      <c r="A88341" s="1" t="s">
        <v>88517</v>
      </c>
      <c r="B88341" t="s">
        <v>20</v>
      </c>
      <c r="C88341" t="s">
        <v>100510</v>
      </c>
    </row>
    <row r="88342" spans="1:3">
      <c r="A88342" s="1" t="s">
        <v>88518</v>
      </c>
      <c r="B88342" t="s">
        <v>20</v>
      </c>
      <c r="C88342" t="s">
        <v>100510</v>
      </c>
    </row>
    <row r="88343" spans="1:3">
      <c r="A88343" s="1" t="s">
        <v>88519</v>
      </c>
      <c r="B88343" t="s">
        <v>20</v>
      </c>
      <c r="C88343" t="s">
        <v>100510</v>
      </c>
    </row>
    <row r="88344" spans="1:3">
      <c r="A88344" s="1" t="s">
        <v>88520</v>
      </c>
      <c r="B88344" t="s">
        <v>20</v>
      </c>
      <c r="C88344" t="s">
        <v>100510</v>
      </c>
    </row>
    <row r="88345" spans="1:3">
      <c r="A88345" s="1" t="s">
        <v>88521</v>
      </c>
      <c r="B88345" t="s">
        <v>20</v>
      </c>
      <c r="C88345" t="s">
        <v>100510</v>
      </c>
    </row>
    <row r="88346" spans="1:3">
      <c r="A88346" s="1" t="s">
        <v>88522</v>
      </c>
      <c r="B88346" t="s">
        <v>20</v>
      </c>
      <c r="C88346" t="s">
        <v>100510</v>
      </c>
    </row>
    <row r="88347" spans="1:3">
      <c r="A88347" s="1" t="s">
        <v>88523</v>
      </c>
      <c r="B88347" t="s">
        <v>20</v>
      </c>
      <c r="C88347" t="s">
        <v>100510</v>
      </c>
    </row>
    <row r="88348" spans="1:3">
      <c r="A88348" s="1" t="s">
        <v>88524</v>
      </c>
      <c r="B88348" t="s">
        <v>20</v>
      </c>
      <c r="C88348" t="s">
        <v>100510</v>
      </c>
    </row>
    <row r="88349" spans="1:3">
      <c r="A88349" s="1" t="s">
        <v>88525</v>
      </c>
      <c r="B88349" t="s">
        <v>20</v>
      </c>
      <c r="C88349" t="s">
        <v>100510</v>
      </c>
    </row>
    <row r="88350" spans="1:3">
      <c r="A88350" s="1" t="s">
        <v>88526</v>
      </c>
      <c r="B88350" t="s">
        <v>20</v>
      </c>
      <c r="C88350" t="s">
        <v>100510</v>
      </c>
    </row>
    <row r="88351" spans="1:3">
      <c r="A88351" s="1" t="s">
        <v>88527</v>
      </c>
      <c r="B88351" t="s">
        <v>20</v>
      </c>
      <c r="C88351" t="s">
        <v>100510</v>
      </c>
    </row>
    <row r="88352" spans="1:3">
      <c r="A88352" s="1" t="s">
        <v>88528</v>
      </c>
      <c r="B88352" t="s">
        <v>20</v>
      </c>
      <c r="C88352" t="s">
        <v>100510</v>
      </c>
    </row>
    <row r="88353" spans="1:3">
      <c r="A88353" s="1" t="s">
        <v>88529</v>
      </c>
      <c r="B88353" t="s">
        <v>20</v>
      </c>
      <c r="C88353" t="s">
        <v>100510</v>
      </c>
    </row>
    <row r="88354" spans="1:3">
      <c r="A88354" s="1" t="s">
        <v>88530</v>
      </c>
      <c r="B88354" t="s">
        <v>20</v>
      </c>
      <c r="C88354" t="s">
        <v>100510</v>
      </c>
    </row>
    <row r="88355" spans="1:3">
      <c r="A88355" s="1" t="s">
        <v>88531</v>
      </c>
      <c r="B88355" t="s">
        <v>20</v>
      </c>
      <c r="C88355" t="s">
        <v>100510</v>
      </c>
    </row>
    <row r="88356" spans="1:3">
      <c r="A88356" s="1" t="s">
        <v>88532</v>
      </c>
      <c r="B88356" t="s">
        <v>20</v>
      </c>
      <c r="C88356" t="s">
        <v>100510</v>
      </c>
    </row>
    <row r="88357" spans="1:3">
      <c r="A88357" s="1" t="s">
        <v>88533</v>
      </c>
      <c r="B88357" t="s">
        <v>20</v>
      </c>
      <c r="C88357" t="s">
        <v>100510</v>
      </c>
    </row>
    <row r="88358" spans="1:3">
      <c r="A88358" s="1" t="s">
        <v>88534</v>
      </c>
      <c r="B88358" t="s">
        <v>20</v>
      </c>
      <c r="C88358" t="s">
        <v>100510</v>
      </c>
    </row>
    <row r="88359" spans="1:3">
      <c r="A88359" s="1" t="s">
        <v>88535</v>
      </c>
      <c r="B88359" t="s">
        <v>20</v>
      </c>
      <c r="C88359" t="s">
        <v>100510</v>
      </c>
    </row>
    <row r="88360" spans="1:3">
      <c r="A88360" s="1" t="s">
        <v>88536</v>
      </c>
      <c r="B88360" t="s">
        <v>20</v>
      </c>
      <c r="C88360" t="s">
        <v>100510</v>
      </c>
    </row>
    <row r="88361" spans="1:3">
      <c r="A88361" s="1" t="s">
        <v>88537</v>
      </c>
      <c r="B88361" t="s">
        <v>20</v>
      </c>
      <c r="C88361" t="s">
        <v>100510</v>
      </c>
    </row>
    <row r="88362" spans="1:3">
      <c r="A88362" s="1" t="s">
        <v>88538</v>
      </c>
      <c r="B88362" t="s">
        <v>20</v>
      </c>
      <c r="C88362" t="s">
        <v>100510</v>
      </c>
    </row>
    <row r="88363" spans="1:3">
      <c r="A88363" s="1" t="s">
        <v>88539</v>
      </c>
      <c r="B88363" t="s">
        <v>20</v>
      </c>
      <c r="C88363" t="s">
        <v>100510</v>
      </c>
    </row>
    <row r="88364" spans="1:3">
      <c r="A88364" s="1" t="s">
        <v>88540</v>
      </c>
      <c r="B88364" t="s">
        <v>20</v>
      </c>
      <c r="C88364" t="s">
        <v>100510</v>
      </c>
    </row>
    <row r="88365" spans="1:3">
      <c r="A88365" s="1" t="s">
        <v>88541</v>
      </c>
      <c r="B88365" t="s">
        <v>20</v>
      </c>
      <c r="C88365" t="s">
        <v>100510</v>
      </c>
    </row>
    <row r="88366" spans="1:3">
      <c r="A88366" s="1" t="s">
        <v>88542</v>
      </c>
      <c r="B88366" t="s">
        <v>20</v>
      </c>
      <c r="C88366" t="s">
        <v>100510</v>
      </c>
    </row>
    <row r="88367" spans="1:3">
      <c r="A88367" s="1" t="s">
        <v>88543</v>
      </c>
      <c r="B88367" t="s">
        <v>20</v>
      </c>
      <c r="C88367" t="s">
        <v>100510</v>
      </c>
    </row>
    <row r="88368" spans="1:3">
      <c r="A88368" s="1" t="s">
        <v>88544</v>
      </c>
      <c r="B88368" t="s">
        <v>20</v>
      </c>
      <c r="C88368" t="s">
        <v>100510</v>
      </c>
    </row>
    <row r="88369" spans="1:3">
      <c r="A88369" s="1" t="s">
        <v>88545</v>
      </c>
      <c r="B88369" t="s">
        <v>20</v>
      </c>
      <c r="C88369" t="s">
        <v>100510</v>
      </c>
    </row>
    <row r="88370" spans="1:3">
      <c r="A88370" s="1" t="s">
        <v>88546</v>
      </c>
      <c r="B88370" t="s">
        <v>20</v>
      </c>
      <c r="C88370" t="s">
        <v>100510</v>
      </c>
    </row>
    <row r="88371" spans="1:3">
      <c r="A88371" s="1" t="s">
        <v>88547</v>
      </c>
      <c r="B88371" t="s">
        <v>20</v>
      </c>
      <c r="C88371" t="s">
        <v>100510</v>
      </c>
    </row>
    <row r="88372" spans="1:3">
      <c r="A88372" s="1" t="s">
        <v>88548</v>
      </c>
      <c r="B88372" t="s">
        <v>20</v>
      </c>
      <c r="C88372" t="s">
        <v>100510</v>
      </c>
    </row>
    <row r="88373" spans="1:3">
      <c r="A88373" s="1" t="s">
        <v>88549</v>
      </c>
      <c r="B88373" t="s">
        <v>20</v>
      </c>
      <c r="C88373" t="s">
        <v>100510</v>
      </c>
    </row>
    <row r="88374" spans="1:3">
      <c r="A88374" s="1" t="s">
        <v>88550</v>
      </c>
      <c r="B88374" t="s">
        <v>20</v>
      </c>
      <c r="C88374" t="s">
        <v>100510</v>
      </c>
    </row>
    <row r="88375" spans="1:3">
      <c r="A88375" s="1" t="s">
        <v>88551</v>
      </c>
      <c r="B88375" t="s">
        <v>20</v>
      </c>
      <c r="C88375" t="s">
        <v>100510</v>
      </c>
    </row>
    <row r="88376" spans="1:3">
      <c r="A88376" s="1" t="s">
        <v>88552</v>
      </c>
      <c r="B88376" t="s">
        <v>20</v>
      </c>
      <c r="C88376" t="s">
        <v>100510</v>
      </c>
    </row>
    <row r="88377" spans="1:3">
      <c r="A88377" s="1" t="s">
        <v>88553</v>
      </c>
      <c r="B88377" t="s">
        <v>20</v>
      </c>
      <c r="C88377" t="s">
        <v>100510</v>
      </c>
    </row>
    <row r="88378" spans="1:3">
      <c r="A88378" s="1" t="s">
        <v>88554</v>
      </c>
      <c r="B88378" t="s">
        <v>20</v>
      </c>
      <c r="C88378" t="s">
        <v>100510</v>
      </c>
    </row>
    <row r="88379" spans="1:3">
      <c r="A88379" s="1" t="s">
        <v>88555</v>
      </c>
      <c r="B88379" t="s">
        <v>20</v>
      </c>
      <c r="C88379" t="s">
        <v>100510</v>
      </c>
    </row>
    <row r="88380" spans="1:3">
      <c r="A88380" s="1" t="s">
        <v>88556</v>
      </c>
      <c r="B88380" t="s">
        <v>20</v>
      </c>
      <c r="C88380" t="s">
        <v>100510</v>
      </c>
    </row>
    <row r="88381" spans="1:3">
      <c r="A88381" s="1" t="s">
        <v>88557</v>
      </c>
      <c r="B88381" t="s">
        <v>20</v>
      </c>
      <c r="C88381" t="s">
        <v>100510</v>
      </c>
    </row>
    <row r="88382" spans="1:3">
      <c r="A88382" s="1" t="s">
        <v>88558</v>
      </c>
      <c r="B88382" t="s">
        <v>20</v>
      </c>
      <c r="C88382" t="s">
        <v>100510</v>
      </c>
    </row>
    <row r="88383" spans="1:3">
      <c r="A88383" s="1" t="s">
        <v>88559</v>
      </c>
      <c r="B88383" t="s">
        <v>20</v>
      </c>
      <c r="C88383" t="s">
        <v>100510</v>
      </c>
    </row>
    <row r="88384" spans="1:3">
      <c r="A88384" s="1" t="s">
        <v>88560</v>
      </c>
      <c r="B88384" t="s">
        <v>20</v>
      </c>
      <c r="C88384" t="s">
        <v>100510</v>
      </c>
    </row>
    <row r="88385" spans="1:3">
      <c r="A88385" s="1" t="s">
        <v>88561</v>
      </c>
      <c r="B88385" t="s">
        <v>20</v>
      </c>
      <c r="C88385" t="s">
        <v>100510</v>
      </c>
    </row>
    <row r="88386" spans="1:3">
      <c r="A88386" s="1" t="s">
        <v>88562</v>
      </c>
      <c r="B88386" t="s">
        <v>20</v>
      </c>
      <c r="C88386" t="s">
        <v>100510</v>
      </c>
    </row>
    <row r="88387" spans="1:3">
      <c r="A88387" s="1" t="s">
        <v>88563</v>
      </c>
      <c r="B88387" t="s">
        <v>20</v>
      </c>
      <c r="C88387" t="s">
        <v>100510</v>
      </c>
    </row>
    <row r="88388" spans="1:3">
      <c r="A88388" s="1" t="s">
        <v>88564</v>
      </c>
      <c r="B88388" t="s">
        <v>20</v>
      </c>
      <c r="C88388" t="s">
        <v>100510</v>
      </c>
    </row>
    <row r="88389" spans="1:3">
      <c r="A88389" s="1" t="s">
        <v>88565</v>
      </c>
      <c r="B88389" t="s">
        <v>20</v>
      </c>
      <c r="C88389" t="s">
        <v>100510</v>
      </c>
    </row>
    <row r="88390" spans="1:3">
      <c r="A88390" s="1" t="s">
        <v>88566</v>
      </c>
      <c r="B88390" t="s">
        <v>20</v>
      </c>
      <c r="C88390" t="s">
        <v>100510</v>
      </c>
    </row>
    <row r="88391" spans="1:3">
      <c r="A88391" s="1" t="s">
        <v>88567</v>
      </c>
      <c r="B88391" t="s">
        <v>20</v>
      </c>
      <c r="C88391" t="s">
        <v>100510</v>
      </c>
    </row>
    <row r="88392" spans="1:3">
      <c r="A88392" s="1" t="s">
        <v>88568</v>
      </c>
      <c r="B88392" t="s">
        <v>20</v>
      </c>
      <c r="C88392" t="s">
        <v>100510</v>
      </c>
    </row>
    <row r="88393" spans="1:3">
      <c r="A88393" s="1" t="s">
        <v>88569</v>
      </c>
      <c r="B88393" t="s">
        <v>20</v>
      </c>
      <c r="C88393" t="s">
        <v>100510</v>
      </c>
    </row>
    <row r="88394" spans="1:3">
      <c r="A88394" s="1" t="s">
        <v>88570</v>
      </c>
      <c r="B88394" t="s">
        <v>20</v>
      </c>
      <c r="C88394" t="s">
        <v>100510</v>
      </c>
    </row>
    <row r="88395" spans="1:3">
      <c r="A88395" s="1" t="s">
        <v>88571</v>
      </c>
      <c r="B88395" t="s">
        <v>20</v>
      </c>
      <c r="C88395" t="s">
        <v>100510</v>
      </c>
    </row>
    <row r="88396" spans="1:3">
      <c r="A88396" s="1" t="s">
        <v>88572</v>
      </c>
      <c r="B88396" t="s">
        <v>20</v>
      </c>
      <c r="C88396" t="s">
        <v>100510</v>
      </c>
    </row>
    <row r="88397" spans="1:3">
      <c r="A88397" s="1" t="s">
        <v>88573</v>
      </c>
      <c r="B88397" t="s">
        <v>20</v>
      </c>
      <c r="C88397" t="s">
        <v>100510</v>
      </c>
    </row>
    <row r="88398" spans="1:3">
      <c r="A88398" s="1" t="s">
        <v>88574</v>
      </c>
      <c r="B88398" t="s">
        <v>20</v>
      </c>
      <c r="C88398" t="s">
        <v>100510</v>
      </c>
    </row>
    <row r="88399" spans="1:3">
      <c r="A88399" s="1" t="s">
        <v>88575</v>
      </c>
      <c r="B88399" t="s">
        <v>20</v>
      </c>
      <c r="C88399" t="s">
        <v>100510</v>
      </c>
    </row>
    <row r="88400" spans="1:3">
      <c r="A88400" s="1" t="s">
        <v>88576</v>
      </c>
      <c r="B88400" t="s">
        <v>20</v>
      </c>
      <c r="C88400" t="s">
        <v>100510</v>
      </c>
    </row>
    <row r="88401" spans="1:3">
      <c r="A88401" s="1" t="s">
        <v>88577</v>
      </c>
      <c r="B88401" t="s">
        <v>20</v>
      </c>
      <c r="C88401" t="s">
        <v>100510</v>
      </c>
    </row>
    <row r="88402" spans="1:3">
      <c r="A88402" s="1" t="s">
        <v>88578</v>
      </c>
      <c r="B88402" t="s">
        <v>20</v>
      </c>
      <c r="C88402" t="s">
        <v>100510</v>
      </c>
    </row>
    <row r="88403" spans="1:3">
      <c r="A88403" s="1" t="s">
        <v>88579</v>
      </c>
      <c r="B88403" t="s">
        <v>20</v>
      </c>
      <c r="C88403" t="s">
        <v>100510</v>
      </c>
    </row>
    <row r="88404" spans="1:3">
      <c r="A88404" s="1" t="s">
        <v>88580</v>
      </c>
      <c r="B88404" t="s">
        <v>20</v>
      </c>
      <c r="C88404" t="s">
        <v>100510</v>
      </c>
    </row>
    <row r="88405" spans="1:3">
      <c r="A88405" s="1" t="s">
        <v>88581</v>
      </c>
      <c r="B88405" t="s">
        <v>20</v>
      </c>
      <c r="C88405" t="s">
        <v>100510</v>
      </c>
    </row>
    <row r="88406" spans="1:3">
      <c r="A88406" s="1" t="s">
        <v>88582</v>
      </c>
      <c r="B88406" t="s">
        <v>20</v>
      </c>
      <c r="C88406" t="s">
        <v>100510</v>
      </c>
    </row>
    <row r="88407" spans="1:3">
      <c r="A88407" s="1" t="s">
        <v>88583</v>
      </c>
      <c r="B88407" t="s">
        <v>20</v>
      </c>
      <c r="C88407" t="s">
        <v>100510</v>
      </c>
    </row>
    <row r="88408" spans="1:3">
      <c r="A88408" s="1" t="s">
        <v>88584</v>
      </c>
      <c r="B88408" t="s">
        <v>20</v>
      </c>
      <c r="C88408" t="s">
        <v>100510</v>
      </c>
    </row>
    <row r="88409" spans="1:3">
      <c r="A88409" s="1" t="s">
        <v>88585</v>
      </c>
      <c r="B88409" t="s">
        <v>20</v>
      </c>
      <c r="C88409" t="s">
        <v>100510</v>
      </c>
    </row>
    <row r="88410" spans="1:3">
      <c r="A88410" s="1" t="s">
        <v>88586</v>
      </c>
      <c r="B88410" t="s">
        <v>20</v>
      </c>
      <c r="C88410" t="s">
        <v>100510</v>
      </c>
    </row>
    <row r="88411" spans="1:3">
      <c r="A88411" s="1" t="s">
        <v>88587</v>
      </c>
      <c r="B88411" t="s">
        <v>20</v>
      </c>
      <c r="C88411" t="s">
        <v>100510</v>
      </c>
    </row>
    <row r="88412" spans="1:3">
      <c r="A88412" s="1" t="s">
        <v>88588</v>
      </c>
      <c r="B88412" t="s">
        <v>20</v>
      </c>
      <c r="C88412" t="s">
        <v>100510</v>
      </c>
    </row>
    <row r="88413" spans="1:3">
      <c r="A88413" s="1" t="s">
        <v>88589</v>
      </c>
      <c r="B88413" t="s">
        <v>20</v>
      </c>
      <c r="C88413" t="s">
        <v>100510</v>
      </c>
    </row>
    <row r="88414" spans="1:3">
      <c r="A88414" s="1" t="s">
        <v>88590</v>
      </c>
      <c r="B88414" t="s">
        <v>20</v>
      </c>
      <c r="C88414" t="s">
        <v>100510</v>
      </c>
    </row>
    <row r="88415" spans="1:3">
      <c r="A88415" s="1" t="s">
        <v>88591</v>
      </c>
      <c r="B88415" t="s">
        <v>20</v>
      </c>
      <c r="C88415" t="s">
        <v>100510</v>
      </c>
    </row>
    <row r="88416" spans="1:3">
      <c r="A88416" s="1" t="s">
        <v>88592</v>
      </c>
      <c r="B88416" t="s">
        <v>20</v>
      </c>
      <c r="C88416" t="s">
        <v>100510</v>
      </c>
    </row>
    <row r="88417" spans="1:3">
      <c r="A88417" s="1" t="s">
        <v>88593</v>
      </c>
      <c r="B88417" t="s">
        <v>20</v>
      </c>
      <c r="C88417" t="s">
        <v>100510</v>
      </c>
    </row>
    <row r="88418" spans="1:3">
      <c r="A88418" s="1" t="s">
        <v>88594</v>
      </c>
      <c r="B88418" t="s">
        <v>20</v>
      </c>
      <c r="C88418" t="s">
        <v>100510</v>
      </c>
    </row>
    <row r="88419" spans="1:3">
      <c r="A88419" s="1" t="s">
        <v>88595</v>
      </c>
      <c r="B88419" t="s">
        <v>20</v>
      </c>
      <c r="C88419" t="s">
        <v>100510</v>
      </c>
    </row>
    <row r="88420" spans="1:3">
      <c r="A88420" s="1" t="s">
        <v>88596</v>
      </c>
      <c r="B88420" t="s">
        <v>20</v>
      </c>
      <c r="C88420" t="s">
        <v>100510</v>
      </c>
    </row>
    <row r="88421" spans="1:3">
      <c r="A88421" s="1" t="s">
        <v>88597</v>
      </c>
      <c r="B88421" t="s">
        <v>20</v>
      </c>
      <c r="C88421" t="s">
        <v>100510</v>
      </c>
    </row>
    <row r="88422" spans="1:3">
      <c r="A88422" s="1" t="s">
        <v>88598</v>
      </c>
      <c r="B88422" t="s">
        <v>20</v>
      </c>
      <c r="C88422" t="s">
        <v>100510</v>
      </c>
    </row>
    <row r="88423" spans="1:3">
      <c r="A88423" s="1" t="s">
        <v>88599</v>
      </c>
      <c r="B88423" t="s">
        <v>20</v>
      </c>
      <c r="C88423" t="s">
        <v>100510</v>
      </c>
    </row>
    <row r="88424" spans="1:3">
      <c r="A88424" s="1" t="s">
        <v>88600</v>
      </c>
      <c r="B88424" t="s">
        <v>20</v>
      </c>
      <c r="C88424" t="s">
        <v>100510</v>
      </c>
    </row>
    <row r="88425" spans="1:3">
      <c r="A88425" s="1" t="s">
        <v>88601</v>
      </c>
      <c r="B88425" t="s">
        <v>20</v>
      </c>
      <c r="C88425" t="s">
        <v>100510</v>
      </c>
    </row>
    <row r="88426" spans="1:3">
      <c r="A88426" s="1" t="s">
        <v>88602</v>
      </c>
      <c r="B88426" t="s">
        <v>20</v>
      </c>
      <c r="C88426" t="s">
        <v>100510</v>
      </c>
    </row>
    <row r="88427" spans="1:3">
      <c r="A88427" s="1" t="s">
        <v>88603</v>
      </c>
      <c r="B88427" t="s">
        <v>20</v>
      </c>
      <c r="C88427" t="s">
        <v>100510</v>
      </c>
    </row>
    <row r="88428" spans="1:3">
      <c r="A88428" s="1" t="s">
        <v>88604</v>
      </c>
      <c r="B88428" t="s">
        <v>20</v>
      </c>
      <c r="C88428" t="s">
        <v>100510</v>
      </c>
    </row>
    <row r="88429" spans="1:3">
      <c r="A88429" s="1" t="s">
        <v>88605</v>
      </c>
      <c r="B88429" t="s">
        <v>20</v>
      </c>
      <c r="C88429" t="s">
        <v>100510</v>
      </c>
    </row>
    <row r="88430" spans="1:3">
      <c r="A88430" s="1" t="s">
        <v>88606</v>
      </c>
      <c r="B88430" t="s">
        <v>20</v>
      </c>
      <c r="C88430" t="s">
        <v>100510</v>
      </c>
    </row>
    <row r="88431" spans="1:3">
      <c r="A88431" s="1" t="s">
        <v>88607</v>
      </c>
      <c r="B88431" t="s">
        <v>20</v>
      </c>
      <c r="C88431" t="s">
        <v>100510</v>
      </c>
    </row>
    <row r="88432" spans="1:3">
      <c r="A88432" s="1" t="s">
        <v>88608</v>
      </c>
      <c r="B88432" t="s">
        <v>20</v>
      </c>
      <c r="C88432" t="s">
        <v>100510</v>
      </c>
    </row>
    <row r="88433" spans="1:3">
      <c r="A88433" s="1" t="s">
        <v>88609</v>
      </c>
      <c r="B88433" t="s">
        <v>20</v>
      </c>
      <c r="C88433" t="s">
        <v>100510</v>
      </c>
    </row>
    <row r="88434" spans="1:3">
      <c r="A88434" s="1" t="s">
        <v>88610</v>
      </c>
      <c r="B88434" t="s">
        <v>20</v>
      </c>
      <c r="C88434" t="s">
        <v>100510</v>
      </c>
    </row>
    <row r="88435" spans="1:3">
      <c r="A88435" s="1" t="s">
        <v>88611</v>
      </c>
      <c r="B88435" t="s">
        <v>20</v>
      </c>
      <c r="C88435" t="s">
        <v>100510</v>
      </c>
    </row>
    <row r="88436" spans="1:3">
      <c r="A88436" s="1" t="s">
        <v>88612</v>
      </c>
      <c r="B88436" t="s">
        <v>20</v>
      </c>
      <c r="C88436" t="s">
        <v>100510</v>
      </c>
    </row>
    <row r="88437" spans="1:3">
      <c r="A88437" s="1" t="s">
        <v>88613</v>
      </c>
      <c r="B88437" t="s">
        <v>20</v>
      </c>
      <c r="C88437" t="s">
        <v>100510</v>
      </c>
    </row>
    <row r="88438" spans="1:3">
      <c r="A88438" s="1" t="s">
        <v>88614</v>
      </c>
      <c r="B88438" t="s">
        <v>20</v>
      </c>
      <c r="C88438" t="s">
        <v>100510</v>
      </c>
    </row>
    <row r="88439" spans="1:3">
      <c r="A88439" s="1" t="s">
        <v>88615</v>
      </c>
      <c r="B88439" t="s">
        <v>20</v>
      </c>
      <c r="C88439" t="s">
        <v>100510</v>
      </c>
    </row>
    <row r="88440" spans="1:3">
      <c r="A88440" s="1" t="s">
        <v>88616</v>
      </c>
      <c r="B88440" t="s">
        <v>20</v>
      </c>
      <c r="C88440" t="s">
        <v>100510</v>
      </c>
    </row>
    <row r="88441" spans="1:3">
      <c r="A88441" s="1" t="s">
        <v>88617</v>
      </c>
      <c r="B88441" t="s">
        <v>20</v>
      </c>
      <c r="C88441" t="s">
        <v>100510</v>
      </c>
    </row>
    <row r="88442" spans="1:3">
      <c r="A88442" s="1" t="s">
        <v>88618</v>
      </c>
      <c r="B88442" t="s">
        <v>20</v>
      </c>
      <c r="C88442" t="s">
        <v>100510</v>
      </c>
    </row>
    <row r="88443" spans="1:3">
      <c r="A88443" s="1" t="s">
        <v>88619</v>
      </c>
      <c r="B88443" t="s">
        <v>20</v>
      </c>
      <c r="C88443" t="s">
        <v>100510</v>
      </c>
    </row>
    <row r="88444" spans="1:3">
      <c r="A88444" s="1" t="s">
        <v>88620</v>
      </c>
      <c r="B88444" t="s">
        <v>20</v>
      </c>
      <c r="C88444" t="s">
        <v>100510</v>
      </c>
    </row>
    <row r="88445" spans="1:3">
      <c r="A88445" s="1" t="s">
        <v>88621</v>
      </c>
      <c r="B88445" t="s">
        <v>20</v>
      </c>
      <c r="C88445" t="s">
        <v>100510</v>
      </c>
    </row>
    <row r="88446" spans="1:3">
      <c r="A88446" s="1" t="s">
        <v>88622</v>
      </c>
      <c r="B88446" t="s">
        <v>20</v>
      </c>
      <c r="C88446" t="s">
        <v>100510</v>
      </c>
    </row>
    <row r="88447" spans="1:3">
      <c r="A88447" s="1" t="s">
        <v>88623</v>
      </c>
      <c r="B88447" t="s">
        <v>20</v>
      </c>
      <c r="C88447" t="s">
        <v>100510</v>
      </c>
    </row>
    <row r="88448" spans="1:3">
      <c r="A88448" s="1" t="s">
        <v>88624</v>
      </c>
      <c r="B88448" t="s">
        <v>20</v>
      </c>
      <c r="C88448" t="s">
        <v>100510</v>
      </c>
    </row>
    <row r="88449" spans="1:3">
      <c r="A88449" s="1" t="s">
        <v>88625</v>
      </c>
      <c r="B88449" t="s">
        <v>20</v>
      </c>
      <c r="C88449" t="s">
        <v>100510</v>
      </c>
    </row>
    <row r="88450" spans="1:3">
      <c r="A88450" s="1" t="s">
        <v>88626</v>
      </c>
      <c r="B88450" t="s">
        <v>20</v>
      </c>
      <c r="C88450" t="s">
        <v>100510</v>
      </c>
    </row>
    <row r="88451" spans="1:3">
      <c r="A88451" s="1" t="s">
        <v>88627</v>
      </c>
      <c r="B88451" t="s">
        <v>20</v>
      </c>
      <c r="C88451" t="s">
        <v>100510</v>
      </c>
    </row>
    <row r="88452" spans="1:3">
      <c r="A88452" s="1" t="s">
        <v>88628</v>
      </c>
      <c r="B88452" t="s">
        <v>20</v>
      </c>
      <c r="C88452" t="s">
        <v>100510</v>
      </c>
    </row>
    <row r="88453" spans="1:3">
      <c r="A88453" s="1" t="s">
        <v>88629</v>
      </c>
      <c r="B88453" t="s">
        <v>20</v>
      </c>
      <c r="C88453" t="s">
        <v>100510</v>
      </c>
    </row>
    <row r="88454" spans="1:3">
      <c r="A88454" s="1" t="s">
        <v>88630</v>
      </c>
      <c r="B88454" t="s">
        <v>20</v>
      </c>
      <c r="C88454" t="s">
        <v>100510</v>
      </c>
    </row>
    <row r="88455" spans="1:3">
      <c r="A88455" s="1" t="s">
        <v>88631</v>
      </c>
      <c r="B88455" t="s">
        <v>20</v>
      </c>
      <c r="C88455" t="s">
        <v>100510</v>
      </c>
    </row>
    <row r="88456" spans="1:3">
      <c r="A88456" s="1" t="s">
        <v>88632</v>
      </c>
      <c r="B88456" t="s">
        <v>20</v>
      </c>
      <c r="C88456" t="s">
        <v>100510</v>
      </c>
    </row>
    <row r="88457" spans="1:3">
      <c r="A88457" s="1" t="s">
        <v>88633</v>
      </c>
      <c r="B88457" t="s">
        <v>20</v>
      </c>
      <c r="C88457" t="s">
        <v>100510</v>
      </c>
    </row>
    <row r="88458" spans="1:3">
      <c r="A88458" s="1" t="s">
        <v>88634</v>
      </c>
      <c r="B88458" t="s">
        <v>20</v>
      </c>
      <c r="C88458" t="s">
        <v>100510</v>
      </c>
    </row>
    <row r="88459" spans="1:3">
      <c r="A88459" s="1" t="s">
        <v>88635</v>
      </c>
      <c r="B88459" t="s">
        <v>20</v>
      </c>
      <c r="C88459" t="s">
        <v>100510</v>
      </c>
    </row>
    <row r="88460" spans="1:3">
      <c r="A88460" s="1" t="s">
        <v>88636</v>
      </c>
      <c r="B88460" t="s">
        <v>20</v>
      </c>
      <c r="C88460" t="s">
        <v>100510</v>
      </c>
    </row>
    <row r="88461" spans="1:3">
      <c r="A88461" s="1" t="s">
        <v>88637</v>
      </c>
      <c r="B88461" t="s">
        <v>20</v>
      </c>
      <c r="C88461" t="s">
        <v>100510</v>
      </c>
    </row>
    <row r="88462" spans="1:3">
      <c r="A88462" s="1" t="s">
        <v>88638</v>
      </c>
      <c r="B88462" t="s">
        <v>20</v>
      </c>
      <c r="C88462" t="s">
        <v>100510</v>
      </c>
    </row>
    <row r="88463" spans="1:3">
      <c r="A88463" s="1" t="s">
        <v>88639</v>
      </c>
      <c r="B88463" t="s">
        <v>20</v>
      </c>
      <c r="C88463" t="s">
        <v>100510</v>
      </c>
    </row>
    <row r="88464" spans="1:3">
      <c r="A88464" s="1" t="s">
        <v>88640</v>
      </c>
      <c r="B88464" t="s">
        <v>20</v>
      </c>
      <c r="C88464" t="s">
        <v>100510</v>
      </c>
    </row>
    <row r="88465" spans="1:3">
      <c r="A88465" s="1" t="s">
        <v>88641</v>
      </c>
      <c r="B88465" t="s">
        <v>20</v>
      </c>
      <c r="C88465" t="s">
        <v>100510</v>
      </c>
    </row>
    <row r="88466" spans="1:3">
      <c r="A88466" s="1" t="s">
        <v>88642</v>
      </c>
      <c r="B88466" t="s">
        <v>20</v>
      </c>
      <c r="C88466" t="s">
        <v>100510</v>
      </c>
    </row>
    <row r="88467" spans="1:3">
      <c r="A88467" s="1" t="s">
        <v>88643</v>
      </c>
      <c r="B88467" t="s">
        <v>20</v>
      </c>
      <c r="C88467" t="s">
        <v>100510</v>
      </c>
    </row>
    <row r="88468" spans="1:3">
      <c r="A88468" s="1" t="s">
        <v>88644</v>
      </c>
      <c r="B88468" t="s">
        <v>20</v>
      </c>
      <c r="C88468" t="s">
        <v>100510</v>
      </c>
    </row>
    <row r="88469" spans="1:3">
      <c r="A88469" s="1" t="s">
        <v>88645</v>
      </c>
      <c r="B88469" t="s">
        <v>20</v>
      </c>
      <c r="C88469" t="s">
        <v>100510</v>
      </c>
    </row>
    <row r="88470" spans="1:3">
      <c r="A88470" s="1" t="s">
        <v>88646</v>
      </c>
      <c r="B88470" t="s">
        <v>20</v>
      </c>
      <c r="C88470" t="s">
        <v>100510</v>
      </c>
    </row>
    <row r="88471" spans="1:3">
      <c r="A88471" s="1" t="s">
        <v>88647</v>
      </c>
      <c r="B88471" t="s">
        <v>20</v>
      </c>
      <c r="C88471" t="s">
        <v>100510</v>
      </c>
    </row>
    <row r="88472" spans="1:3">
      <c r="A88472" s="1" t="s">
        <v>88648</v>
      </c>
      <c r="B88472" t="s">
        <v>20</v>
      </c>
      <c r="C88472" t="s">
        <v>100510</v>
      </c>
    </row>
    <row r="88473" spans="1:3">
      <c r="A88473" s="1" t="s">
        <v>88649</v>
      </c>
      <c r="B88473" t="s">
        <v>20</v>
      </c>
      <c r="C88473" t="s">
        <v>100510</v>
      </c>
    </row>
    <row r="88474" spans="1:3">
      <c r="A88474" s="1" t="s">
        <v>88650</v>
      </c>
      <c r="B88474" t="s">
        <v>20</v>
      </c>
      <c r="C88474" t="s">
        <v>100510</v>
      </c>
    </row>
    <row r="88475" spans="1:3">
      <c r="A88475" s="1" t="s">
        <v>88651</v>
      </c>
      <c r="B88475" t="s">
        <v>20</v>
      </c>
      <c r="C88475" t="s">
        <v>100510</v>
      </c>
    </row>
    <row r="88476" spans="1:3">
      <c r="A88476" s="1" t="s">
        <v>88652</v>
      </c>
      <c r="B88476" t="s">
        <v>20</v>
      </c>
      <c r="C88476" t="s">
        <v>100510</v>
      </c>
    </row>
    <row r="88477" spans="1:3">
      <c r="A88477" s="1" t="s">
        <v>88653</v>
      </c>
      <c r="B88477" t="s">
        <v>20</v>
      </c>
      <c r="C88477" t="s">
        <v>100510</v>
      </c>
    </row>
    <row r="88478" spans="1:3">
      <c r="A88478" s="1" t="s">
        <v>88654</v>
      </c>
      <c r="B88478" t="s">
        <v>20</v>
      </c>
      <c r="C88478" t="s">
        <v>100510</v>
      </c>
    </row>
    <row r="88479" spans="1:3">
      <c r="A88479" s="1" t="s">
        <v>88655</v>
      </c>
      <c r="B88479" t="s">
        <v>20</v>
      </c>
      <c r="C88479" t="s">
        <v>100510</v>
      </c>
    </row>
    <row r="88480" spans="1:3">
      <c r="A88480" s="1" t="s">
        <v>88656</v>
      </c>
      <c r="B88480" t="s">
        <v>20</v>
      </c>
      <c r="C88480" t="s">
        <v>100510</v>
      </c>
    </row>
    <row r="88481" spans="1:3">
      <c r="A88481" s="1" t="s">
        <v>88657</v>
      </c>
      <c r="B88481" t="s">
        <v>20</v>
      </c>
      <c r="C88481" t="s">
        <v>100510</v>
      </c>
    </row>
    <row r="88482" spans="1:3">
      <c r="A88482" s="1" t="s">
        <v>88658</v>
      </c>
      <c r="B88482" t="s">
        <v>20</v>
      </c>
      <c r="C88482" t="s">
        <v>100510</v>
      </c>
    </row>
    <row r="88483" spans="1:3">
      <c r="A88483" s="1" t="s">
        <v>88659</v>
      </c>
      <c r="B88483" t="s">
        <v>20</v>
      </c>
      <c r="C88483" t="s">
        <v>100510</v>
      </c>
    </row>
    <row r="88484" spans="1:3">
      <c r="A88484" s="1" t="s">
        <v>88660</v>
      </c>
      <c r="B88484" t="s">
        <v>20</v>
      </c>
      <c r="C88484" t="s">
        <v>100510</v>
      </c>
    </row>
    <row r="88485" spans="1:3">
      <c r="A88485" s="1" t="s">
        <v>88661</v>
      </c>
      <c r="B88485" t="s">
        <v>20</v>
      </c>
      <c r="C88485" t="s">
        <v>100510</v>
      </c>
    </row>
    <row r="88486" spans="1:3">
      <c r="A88486" s="1" t="s">
        <v>88662</v>
      </c>
      <c r="B88486" t="s">
        <v>20</v>
      </c>
      <c r="C88486" t="s">
        <v>100510</v>
      </c>
    </row>
    <row r="88487" spans="1:3">
      <c r="A88487" s="1" t="s">
        <v>88663</v>
      </c>
      <c r="B88487" t="s">
        <v>20</v>
      </c>
      <c r="C88487" t="s">
        <v>100510</v>
      </c>
    </row>
    <row r="88488" spans="1:3">
      <c r="A88488" s="1" t="s">
        <v>88664</v>
      </c>
      <c r="B88488" t="s">
        <v>20</v>
      </c>
      <c r="C88488" t="s">
        <v>100510</v>
      </c>
    </row>
    <row r="88489" spans="1:3">
      <c r="A88489" s="1" t="s">
        <v>88665</v>
      </c>
      <c r="B88489" t="s">
        <v>20</v>
      </c>
      <c r="C88489" t="s">
        <v>100510</v>
      </c>
    </row>
    <row r="88490" spans="1:3">
      <c r="A88490" s="1" t="s">
        <v>88666</v>
      </c>
      <c r="B88490" t="s">
        <v>20</v>
      </c>
      <c r="C88490" t="s">
        <v>100510</v>
      </c>
    </row>
    <row r="88491" spans="1:3">
      <c r="A88491" s="1" t="s">
        <v>88667</v>
      </c>
      <c r="B88491" t="s">
        <v>20</v>
      </c>
      <c r="C88491" t="s">
        <v>100510</v>
      </c>
    </row>
    <row r="88492" spans="1:3">
      <c r="A88492" s="1" t="s">
        <v>88668</v>
      </c>
      <c r="B88492" t="s">
        <v>20</v>
      </c>
      <c r="C88492" t="s">
        <v>100510</v>
      </c>
    </row>
    <row r="88493" spans="1:3">
      <c r="A88493" s="1" t="s">
        <v>88669</v>
      </c>
      <c r="B88493" t="s">
        <v>20</v>
      </c>
      <c r="C88493" t="s">
        <v>100510</v>
      </c>
    </row>
    <row r="88494" spans="1:3">
      <c r="A88494" s="1" t="s">
        <v>88670</v>
      </c>
      <c r="B88494" t="s">
        <v>20</v>
      </c>
      <c r="C88494" t="s">
        <v>100510</v>
      </c>
    </row>
    <row r="88495" spans="1:3">
      <c r="A88495" s="1" t="s">
        <v>88671</v>
      </c>
      <c r="B88495" t="s">
        <v>20</v>
      </c>
      <c r="C88495" t="s">
        <v>100510</v>
      </c>
    </row>
    <row r="88496" spans="1:3">
      <c r="A88496" s="1" t="s">
        <v>88672</v>
      </c>
      <c r="B88496" t="s">
        <v>20</v>
      </c>
      <c r="C88496" t="s">
        <v>100510</v>
      </c>
    </row>
    <row r="88497" spans="1:3">
      <c r="A88497" s="1" t="s">
        <v>88673</v>
      </c>
      <c r="B88497" t="s">
        <v>20</v>
      </c>
      <c r="C88497" t="s">
        <v>100510</v>
      </c>
    </row>
    <row r="88498" spans="1:3">
      <c r="A88498" s="1" t="s">
        <v>88674</v>
      </c>
      <c r="B88498" t="s">
        <v>20</v>
      </c>
      <c r="C88498" t="s">
        <v>100510</v>
      </c>
    </row>
    <row r="88499" spans="1:3">
      <c r="A88499" s="1" t="s">
        <v>88675</v>
      </c>
      <c r="B88499" t="s">
        <v>20</v>
      </c>
      <c r="C88499" t="s">
        <v>100510</v>
      </c>
    </row>
    <row r="88500" spans="1:3">
      <c r="A88500" s="1" t="s">
        <v>88676</v>
      </c>
      <c r="B88500" t="s">
        <v>20</v>
      </c>
      <c r="C88500" t="s">
        <v>100510</v>
      </c>
    </row>
    <row r="88501" spans="1:3">
      <c r="A88501" s="1" t="s">
        <v>88677</v>
      </c>
      <c r="B88501" t="s">
        <v>20</v>
      </c>
      <c r="C88501" t="s">
        <v>100510</v>
      </c>
    </row>
    <row r="88502" spans="1:3">
      <c r="A88502" s="1" t="s">
        <v>88678</v>
      </c>
      <c r="B88502" t="s">
        <v>20</v>
      </c>
      <c r="C88502" t="s">
        <v>100510</v>
      </c>
    </row>
    <row r="88503" spans="1:3">
      <c r="A88503" s="1" t="s">
        <v>88679</v>
      </c>
      <c r="B88503" t="s">
        <v>20</v>
      </c>
      <c r="C88503" t="s">
        <v>100510</v>
      </c>
    </row>
    <row r="88504" spans="1:3">
      <c r="A88504" s="1" t="s">
        <v>88680</v>
      </c>
      <c r="B88504" t="s">
        <v>20</v>
      </c>
      <c r="C88504" t="s">
        <v>100510</v>
      </c>
    </row>
    <row r="88505" spans="1:3">
      <c r="A88505" s="1" t="s">
        <v>88681</v>
      </c>
      <c r="B88505" t="s">
        <v>20</v>
      </c>
      <c r="C88505" t="s">
        <v>100510</v>
      </c>
    </row>
    <row r="88506" spans="1:3">
      <c r="A88506" s="1" t="s">
        <v>88682</v>
      </c>
      <c r="B88506" t="s">
        <v>20</v>
      </c>
      <c r="C88506" t="s">
        <v>100510</v>
      </c>
    </row>
    <row r="88507" spans="1:3">
      <c r="A88507" s="1" t="s">
        <v>88683</v>
      </c>
      <c r="B88507" t="s">
        <v>20</v>
      </c>
      <c r="C88507" t="s">
        <v>100510</v>
      </c>
    </row>
    <row r="88508" spans="1:3">
      <c r="A88508" s="1" t="s">
        <v>88684</v>
      </c>
      <c r="B88508" t="s">
        <v>20</v>
      </c>
      <c r="C88508" t="s">
        <v>100510</v>
      </c>
    </row>
    <row r="88509" spans="1:3">
      <c r="A88509" s="1" t="s">
        <v>88685</v>
      </c>
      <c r="B88509" t="s">
        <v>20</v>
      </c>
      <c r="C88509" t="s">
        <v>100510</v>
      </c>
    </row>
    <row r="88510" spans="1:3">
      <c r="A88510" s="1" t="s">
        <v>88686</v>
      </c>
      <c r="B88510" t="s">
        <v>20</v>
      </c>
      <c r="C88510" t="s">
        <v>100510</v>
      </c>
    </row>
    <row r="88511" spans="1:3">
      <c r="A88511" s="1" t="s">
        <v>88687</v>
      </c>
      <c r="B88511" t="s">
        <v>20</v>
      </c>
      <c r="C88511" t="s">
        <v>100510</v>
      </c>
    </row>
    <row r="88512" spans="1:3">
      <c r="A88512" s="1" t="s">
        <v>88688</v>
      </c>
      <c r="B88512" t="s">
        <v>20</v>
      </c>
      <c r="C88512" t="s">
        <v>100510</v>
      </c>
    </row>
    <row r="88513" spans="1:3">
      <c r="A88513" s="1" t="s">
        <v>88689</v>
      </c>
      <c r="B88513" t="s">
        <v>20</v>
      </c>
      <c r="C88513" t="s">
        <v>100510</v>
      </c>
    </row>
    <row r="88514" spans="1:3">
      <c r="A88514" s="1" t="s">
        <v>88690</v>
      </c>
      <c r="B88514" t="s">
        <v>20</v>
      </c>
      <c r="C88514" t="s">
        <v>100510</v>
      </c>
    </row>
    <row r="88515" spans="1:3">
      <c r="A88515" s="1" t="s">
        <v>88691</v>
      </c>
      <c r="B88515" t="s">
        <v>20</v>
      </c>
      <c r="C88515" t="s">
        <v>100510</v>
      </c>
    </row>
    <row r="88516" spans="1:3">
      <c r="A88516" s="1" t="s">
        <v>88692</v>
      </c>
      <c r="B88516" t="s">
        <v>20</v>
      </c>
      <c r="C88516" t="s">
        <v>100510</v>
      </c>
    </row>
    <row r="88517" spans="1:3">
      <c r="A88517" s="1" t="s">
        <v>88693</v>
      </c>
      <c r="B88517" t="s">
        <v>20</v>
      </c>
      <c r="C88517" t="s">
        <v>100510</v>
      </c>
    </row>
    <row r="88518" spans="1:3">
      <c r="A88518" s="1" t="s">
        <v>88694</v>
      </c>
      <c r="B88518" t="s">
        <v>20</v>
      </c>
      <c r="C88518" t="s">
        <v>100510</v>
      </c>
    </row>
    <row r="88519" spans="1:3">
      <c r="A88519" s="1" t="s">
        <v>88695</v>
      </c>
      <c r="B88519" t="s">
        <v>20</v>
      </c>
      <c r="C88519" t="s">
        <v>100510</v>
      </c>
    </row>
    <row r="88520" spans="1:3">
      <c r="A88520" s="1" t="s">
        <v>88696</v>
      </c>
      <c r="B88520" t="s">
        <v>20</v>
      </c>
      <c r="C88520" t="s">
        <v>100510</v>
      </c>
    </row>
    <row r="88521" spans="1:3">
      <c r="A88521" s="1" t="s">
        <v>88697</v>
      </c>
      <c r="B88521" t="s">
        <v>20</v>
      </c>
      <c r="C88521" t="s">
        <v>100510</v>
      </c>
    </row>
    <row r="88522" spans="1:3">
      <c r="A88522" s="1" t="s">
        <v>88698</v>
      </c>
      <c r="B88522" t="s">
        <v>20</v>
      </c>
      <c r="C88522" t="s">
        <v>100510</v>
      </c>
    </row>
    <row r="88523" spans="1:3">
      <c r="A88523" s="1" t="s">
        <v>88699</v>
      </c>
      <c r="B88523" t="s">
        <v>20</v>
      </c>
      <c r="C88523" t="s">
        <v>100510</v>
      </c>
    </row>
    <row r="88524" spans="1:3">
      <c r="A88524" s="1" t="s">
        <v>88700</v>
      </c>
      <c r="B88524" t="s">
        <v>20</v>
      </c>
      <c r="C88524" t="s">
        <v>100510</v>
      </c>
    </row>
    <row r="88525" spans="1:3">
      <c r="A88525" s="1" t="s">
        <v>88701</v>
      </c>
      <c r="B88525" t="s">
        <v>20</v>
      </c>
      <c r="C88525" t="s">
        <v>100510</v>
      </c>
    </row>
    <row r="88526" spans="1:3">
      <c r="A88526" s="1" t="s">
        <v>88702</v>
      </c>
      <c r="B88526" t="s">
        <v>20</v>
      </c>
      <c r="C88526" t="s">
        <v>100510</v>
      </c>
    </row>
    <row r="88527" spans="1:3">
      <c r="A88527" s="1" t="s">
        <v>88703</v>
      </c>
      <c r="B88527" t="s">
        <v>20</v>
      </c>
      <c r="C88527" t="s">
        <v>100510</v>
      </c>
    </row>
    <row r="88528" spans="1:3">
      <c r="A88528" s="1" t="s">
        <v>88704</v>
      </c>
      <c r="B88528" t="s">
        <v>20</v>
      </c>
      <c r="C88528" t="s">
        <v>100510</v>
      </c>
    </row>
    <row r="88529" spans="1:3">
      <c r="A88529" s="1" t="s">
        <v>88705</v>
      </c>
      <c r="B88529" t="s">
        <v>20</v>
      </c>
      <c r="C88529" t="s">
        <v>100510</v>
      </c>
    </row>
    <row r="88530" spans="1:3">
      <c r="A88530" s="1" t="s">
        <v>88706</v>
      </c>
      <c r="B88530" t="s">
        <v>20</v>
      </c>
      <c r="C88530" t="s">
        <v>100510</v>
      </c>
    </row>
    <row r="88531" spans="1:3">
      <c r="A88531" s="1" t="s">
        <v>88707</v>
      </c>
      <c r="B88531" t="s">
        <v>20</v>
      </c>
      <c r="C88531" t="s">
        <v>100510</v>
      </c>
    </row>
    <row r="88532" spans="1:3">
      <c r="A88532" s="1" t="s">
        <v>88708</v>
      </c>
      <c r="B88532" t="s">
        <v>20</v>
      </c>
      <c r="C88532" t="s">
        <v>100510</v>
      </c>
    </row>
    <row r="88533" spans="1:3">
      <c r="A88533" s="1" t="s">
        <v>88709</v>
      </c>
      <c r="B88533" t="s">
        <v>20</v>
      </c>
      <c r="C88533" t="s">
        <v>100510</v>
      </c>
    </row>
    <row r="88534" spans="1:3">
      <c r="A88534" s="1" t="s">
        <v>88710</v>
      </c>
      <c r="B88534" t="s">
        <v>20</v>
      </c>
      <c r="C88534" t="s">
        <v>100510</v>
      </c>
    </row>
    <row r="88535" spans="1:3">
      <c r="A88535" s="1" t="s">
        <v>88711</v>
      </c>
      <c r="B88535" t="s">
        <v>20</v>
      </c>
      <c r="C88535" t="s">
        <v>100510</v>
      </c>
    </row>
    <row r="88536" spans="1:3">
      <c r="A88536" s="1" t="s">
        <v>88712</v>
      </c>
      <c r="B88536" t="s">
        <v>20</v>
      </c>
      <c r="C88536" t="s">
        <v>100510</v>
      </c>
    </row>
    <row r="88537" spans="1:3">
      <c r="A88537" s="1" t="s">
        <v>88713</v>
      </c>
      <c r="B88537" t="s">
        <v>20</v>
      </c>
      <c r="C88537" t="s">
        <v>100510</v>
      </c>
    </row>
    <row r="88538" spans="1:3">
      <c r="A88538" s="1" t="s">
        <v>88714</v>
      </c>
      <c r="B88538" t="s">
        <v>20</v>
      </c>
      <c r="C88538" t="s">
        <v>100510</v>
      </c>
    </row>
    <row r="88539" spans="1:3">
      <c r="A88539" s="1" t="s">
        <v>88715</v>
      </c>
      <c r="B88539" t="s">
        <v>20</v>
      </c>
      <c r="C88539" t="s">
        <v>100510</v>
      </c>
    </row>
    <row r="88540" spans="1:3">
      <c r="A88540" s="1" t="s">
        <v>88716</v>
      </c>
      <c r="B88540" t="s">
        <v>20</v>
      </c>
      <c r="C88540" t="s">
        <v>100510</v>
      </c>
    </row>
    <row r="88541" spans="1:3">
      <c r="A88541" s="1" t="s">
        <v>88717</v>
      </c>
      <c r="B88541" t="s">
        <v>20</v>
      </c>
      <c r="C88541" t="s">
        <v>100510</v>
      </c>
    </row>
    <row r="88542" spans="1:3">
      <c r="A88542" s="1" t="s">
        <v>88718</v>
      </c>
      <c r="B88542" t="s">
        <v>20</v>
      </c>
      <c r="C88542" t="s">
        <v>100510</v>
      </c>
    </row>
    <row r="88543" spans="1:3">
      <c r="A88543" s="1" t="s">
        <v>88719</v>
      </c>
      <c r="B88543" t="s">
        <v>20</v>
      </c>
      <c r="C88543" t="s">
        <v>100510</v>
      </c>
    </row>
    <row r="88544" spans="1:3">
      <c r="A88544" s="1" t="s">
        <v>88720</v>
      </c>
      <c r="B88544" t="s">
        <v>20</v>
      </c>
      <c r="C88544" t="s">
        <v>100510</v>
      </c>
    </row>
    <row r="88545" spans="1:3">
      <c r="A88545" s="1" t="s">
        <v>88721</v>
      </c>
      <c r="B88545" t="s">
        <v>20</v>
      </c>
      <c r="C88545" t="s">
        <v>100510</v>
      </c>
    </row>
    <row r="88546" spans="1:3">
      <c r="A88546" s="1" t="s">
        <v>88722</v>
      </c>
      <c r="B88546" t="s">
        <v>20</v>
      </c>
      <c r="C88546" t="s">
        <v>100510</v>
      </c>
    </row>
    <row r="88547" spans="1:3">
      <c r="A88547" s="1" t="s">
        <v>88723</v>
      </c>
      <c r="B88547" t="s">
        <v>20</v>
      </c>
      <c r="C88547" t="s">
        <v>100510</v>
      </c>
    </row>
    <row r="88548" spans="1:3">
      <c r="A88548" s="1" t="s">
        <v>88724</v>
      </c>
      <c r="B88548" t="s">
        <v>20</v>
      </c>
      <c r="C88548" t="s">
        <v>100510</v>
      </c>
    </row>
    <row r="88549" spans="1:3">
      <c r="A88549" s="1" t="s">
        <v>88725</v>
      </c>
      <c r="B88549" t="s">
        <v>20</v>
      </c>
      <c r="C88549" t="s">
        <v>100510</v>
      </c>
    </row>
    <row r="88550" spans="1:3">
      <c r="A88550" s="1" t="s">
        <v>88726</v>
      </c>
      <c r="B88550" t="s">
        <v>20</v>
      </c>
      <c r="C88550" t="s">
        <v>100510</v>
      </c>
    </row>
    <row r="88551" spans="1:3">
      <c r="A88551" s="1" t="s">
        <v>88727</v>
      </c>
      <c r="B88551" t="s">
        <v>20</v>
      </c>
      <c r="C88551" t="s">
        <v>100510</v>
      </c>
    </row>
    <row r="88552" spans="1:3">
      <c r="A88552" s="1" t="s">
        <v>88728</v>
      </c>
      <c r="B88552" t="s">
        <v>20</v>
      </c>
      <c r="C88552" t="s">
        <v>100510</v>
      </c>
    </row>
    <row r="88553" spans="1:3">
      <c r="A88553" s="1" t="s">
        <v>88729</v>
      </c>
      <c r="B88553" t="s">
        <v>20</v>
      </c>
      <c r="C88553" t="s">
        <v>100510</v>
      </c>
    </row>
    <row r="88554" spans="1:3">
      <c r="A88554" s="1" t="s">
        <v>88730</v>
      </c>
      <c r="B88554" t="s">
        <v>20</v>
      </c>
      <c r="C88554" t="s">
        <v>100510</v>
      </c>
    </row>
    <row r="88555" spans="1:3">
      <c r="A88555" s="1" t="s">
        <v>88731</v>
      </c>
      <c r="B88555" t="s">
        <v>20</v>
      </c>
      <c r="C88555" t="s">
        <v>100510</v>
      </c>
    </row>
    <row r="88556" spans="1:3">
      <c r="A88556" s="1" t="s">
        <v>88732</v>
      </c>
      <c r="B88556" t="s">
        <v>20</v>
      </c>
      <c r="C88556" t="s">
        <v>100510</v>
      </c>
    </row>
    <row r="88557" spans="1:3">
      <c r="A88557" s="1" t="s">
        <v>88733</v>
      </c>
      <c r="B88557" t="s">
        <v>20</v>
      </c>
      <c r="C88557" t="s">
        <v>100510</v>
      </c>
    </row>
    <row r="88558" spans="1:3">
      <c r="A88558" s="1" t="s">
        <v>88734</v>
      </c>
      <c r="B88558" t="s">
        <v>20</v>
      </c>
      <c r="C88558" t="s">
        <v>100510</v>
      </c>
    </row>
    <row r="88559" spans="1:3">
      <c r="A88559" s="1" t="s">
        <v>88735</v>
      </c>
      <c r="B88559" t="s">
        <v>20</v>
      </c>
      <c r="C88559" t="s">
        <v>100510</v>
      </c>
    </row>
    <row r="88560" spans="1:3">
      <c r="A88560" s="1" t="s">
        <v>88736</v>
      </c>
      <c r="B88560" t="s">
        <v>20</v>
      </c>
      <c r="C88560" t="s">
        <v>100510</v>
      </c>
    </row>
    <row r="88561" spans="1:3">
      <c r="A88561" s="1" t="s">
        <v>88737</v>
      </c>
      <c r="B88561" t="s">
        <v>20</v>
      </c>
      <c r="C88561" t="s">
        <v>100510</v>
      </c>
    </row>
    <row r="88562" spans="1:3">
      <c r="A88562" s="1" t="s">
        <v>88738</v>
      </c>
      <c r="B88562" t="s">
        <v>20</v>
      </c>
      <c r="C88562" t="s">
        <v>100510</v>
      </c>
    </row>
    <row r="88563" spans="1:3">
      <c r="A88563" s="1" t="s">
        <v>88739</v>
      </c>
      <c r="B88563" t="s">
        <v>20</v>
      </c>
      <c r="C88563" t="s">
        <v>100510</v>
      </c>
    </row>
    <row r="88564" spans="1:3">
      <c r="A88564" s="1" t="s">
        <v>88740</v>
      </c>
      <c r="B88564" t="s">
        <v>20</v>
      </c>
      <c r="C88564" t="s">
        <v>100510</v>
      </c>
    </row>
    <row r="88565" spans="1:3">
      <c r="A88565" s="1" t="s">
        <v>88741</v>
      </c>
      <c r="B88565" t="s">
        <v>20</v>
      </c>
      <c r="C88565" t="s">
        <v>100510</v>
      </c>
    </row>
    <row r="88566" spans="1:3">
      <c r="A88566" s="1" t="s">
        <v>88742</v>
      </c>
      <c r="B88566" t="s">
        <v>20</v>
      </c>
      <c r="C88566" t="s">
        <v>100510</v>
      </c>
    </row>
    <row r="88567" spans="1:3">
      <c r="A88567" s="1" t="s">
        <v>88743</v>
      </c>
      <c r="B88567" t="s">
        <v>20</v>
      </c>
      <c r="C88567" t="s">
        <v>100510</v>
      </c>
    </row>
    <row r="88568" spans="1:3">
      <c r="A88568" s="1" t="s">
        <v>88744</v>
      </c>
      <c r="B88568" t="s">
        <v>20</v>
      </c>
      <c r="C88568" t="s">
        <v>100510</v>
      </c>
    </row>
    <row r="88569" spans="1:3">
      <c r="A88569" s="1" t="s">
        <v>88745</v>
      </c>
      <c r="B88569" t="s">
        <v>20</v>
      </c>
      <c r="C88569" t="s">
        <v>100510</v>
      </c>
    </row>
    <row r="88570" spans="1:3">
      <c r="A88570" s="1" t="s">
        <v>88746</v>
      </c>
      <c r="B88570" t="s">
        <v>20</v>
      </c>
      <c r="C88570" t="s">
        <v>100510</v>
      </c>
    </row>
    <row r="88571" spans="1:3">
      <c r="A88571" s="1" t="s">
        <v>88747</v>
      </c>
      <c r="B88571" t="s">
        <v>20</v>
      </c>
      <c r="C88571" t="s">
        <v>100510</v>
      </c>
    </row>
    <row r="88572" spans="1:3">
      <c r="A88572" s="1" t="s">
        <v>88748</v>
      </c>
      <c r="B88572" t="s">
        <v>20</v>
      </c>
      <c r="C88572" t="s">
        <v>100510</v>
      </c>
    </row>
    <row r="88573" spans="1:3">
      <c r="A88573" s="1" t="s">
        <v>88749</v>
      </c>
      <c r="B88573" t="s">
        <v>20</v>
      </c>
      <c r="C88573" t="s">
        <v>100510</v>
      </c>
    </row>
    <row r="88574" spans="1:3">
      <c r="A88574" s="1" t="s">
        <v>88750</v>
      </c>
      <c r="B88574" t="s">
        <v>20</v>
      </c>
      <c r="C88574" t="s">
        <v>100510</v>
      </c>
    </row>
    <row r="88575" spans="1:3">
      <c r="A88575" s="1" t="s">
        <v>88751</v>
      </c>
      <c r="B88575" t="s">
        <v>20</v>
      </c>
      <c r="C88575" t="s">
        <v>100510</v>
      </c>
    </row>
    <row r="88576" spans="1:3">
      <c r="A88576" s="1" t="s">
        <v>88752</v>
      </c>
      <c r="B88576" t="s">
        <v>20</v>
      </c>
      <c r="C88576" t="s">
        <v>100510</v>
      </c>
    </row>
    <row r="88577" spans="1:3">
      <c r="A88577" s="1" t="s">
        <v>88753</v>
      </c>
      <c r="B88577" t="s">
        <v>20</v>
      </c>
      <c r="C88577" t="s">
        <v>100510</v>
      </c>
    </row>
    <row r="88578" spans="1:3">
      <c r="A88578" s="1" t="s">
        <v>88754</v>
      </c>
      <c r="B88578" t="s">
        <v>20</v>
      </c>
      <c r="C88578" t="s">
        <v>100510</v>
      </c>
    </row>
    <row r="88579" spans="1:3">
      <c r="A88579" s="1" t="s">
        <v>88755</v>
      </c>
      <c r="B88579" t="s">
        <v>20</v>
      </c>
      <c r="C88579" t="s">
        <v>100510</v>
      </c>
    </row>
    <row r="88580" spans="1:3">
      <c r="A88580" s="1" t="s">
        <v>88756</v>
      </c>
      <c r="B88580" t="s">
        <v>20</v>
      </c>
      <c r="C88580" t="s">
        <v>100510</v>
      </c>
    </row>
    <row r="88581" spans="1:3">
      <c r="A88581" s="1" t="s">
        <v>88757</v>
      </c>
      <c r="B88581" t="s">
        <v>20</v>
      </c>
      <c r="C88581" t="s">
        <v>100510</v>
      </c>
    </row>
    <row r="88582" spans="1:3">
      <c r="A88582" s="1" t="s">
        <v>88758</v>
      </c>
      <c r="B88582" t="s">
        <v>20</v>
      </c>
      <c r="C88582" t="s">
        <v>100510</v>
      </c>
    </row>
    <row r="88583" spans="1:3">
      <c r="A88583" s="1" t="s">
        <v>88759</v>
      </c>
      <c r="B88583" t="s">
        <v>20</v>
      </c>
      <c r="C88583" t="s">
        <v>100510</v>
      </c>
    </row>
    <row r="88584" spans="1:3">
      <c r="A88584" s="1" t="s">
        <v>88760</v>
      </c>
      <c r="B88584" t="s">
        <v>20</v>
      </c>
      <c r="C88584" t="s">
        <v>100510</v>
      </c>
    </row>
    <row r="88585" spans="1:3">
      <c r="A88585" s="1" t="s">
        <v>88761</v>
      </c>
      <c r="B88585" t="s">
        <v>20</v>
      </c>
      <c r="C88585" t="s">
        <v>100510</v>
      </c>
    </row>
    <row r="88586" spans="1:3">
      <c r="A88586" s="1" t="s">
        <v>88762</v>
      </c>
      <c r="B88586" t="s">
        <v>20</v>
      </c>
      <c r="C88586" t="s">
        <v>100510</v>
      </c>
    </row>
    <row r="88587" spans="1:3">
      <c r="A88587" s="1" t="s">
        <v>88763</v>
      </c>
      <c r="B88587" t="s">
        <v>20</v>
      </c>
      <c r="C88587" t="s">
        <v>100510</v>
      </c>
    </row>
    <row r="88588" spans="1:3">
      <c r="A88588" s="1" t="s">
        <v>88764</v>
      </c>
      <c r="B88588" t="s">
        <v>20</v>
      </c>
      <c r="C88588" t="s">
        <v>100510</v>
      </c>
    </row>
    <row r="88589" spans="1:3">
      <c r="A88589" s="1" t="s">
        <v>88765</v>
      </c>
      <c r="B88589" t="s">
        <v>20</v>
      </c>
      <c r="C88589" t="s">
        <v>100510</v>
      </c>
    </row>
    <row r="88590" spans="1:3">
      <c r="A88590" s="1" t="s">
        <v>88766</v>
      </c>
      <c r="B88590" t="s">
        <v>20</v>
      </c>
      <c r="C88590" t="s">
        <v>100510</v>
      </c>
    </row>
    <row r="88591" spans="1:3">
      <c r="A88591" s="1" t="s">
        <v>88767</v>
      </c>
      <c r="B88591" t="s">
        <v>20</v>
      </c>
      <c r="C88591" t="s">
        <v>100510</v>
      </c>
    </row>
    <row r="88592" spans="1:3">
      <c r="A88592" s="1" t="s">
        <v>88768</v>
      </c>
      <c r="B88592" t="s">
        <v>20</v>
      </c>
      <c r="C88592" t="s">
        <v>100510</v>
      </c>
    </row>
    <row r="88593" spans="1:3">
      <c r="A88593" s="1" t="s">
        <v>88769</v>
      </c>
      <c r="B88593" t="s">
        <v>20</v>
      </c>
      <c r="C88593" t="s">
        <v>100510</v>
      </c>
    </row>
    <row r="88594" spans="1:3">
      <c r="A88594" s="1" t="s">
        <v>88770</v>
      </c>
      <c r="B88594" t="s">
        <v>20</v>
      </c>
      <c r="C88594" t="s">
        <v>100510</v>
      </c>
    </row>
    <row r="88595" spans="1:3">
      <c r="A88595" s="1" t="s">
        <v>88771</v>
      </c>
      <c r="B88595" t="s">
        <v>20</v>
      </c>
      <c r="C88595" t="s">
        <v>100510</v>
      </c>
    </row>
    <row r="88596" spans="1:3">
      <c r="A88596" s="1" t="s">
        <v>88772</v>
      </c>
      <c r="B88596" t="s">
        <v>20</v>
      </c>
      <c r="C88596" t="s">
        <v>100510</v>
      </c>
    </row>
    <row r="88597" spans="1:3">
      <c r="A88597" s="1" t="s">
        <v>88773</v>
      </c>
      <c r="B88597" t="s">
        <v>20</v>
      </c>
      <c r="C88597" t="s">
        <v>100510</v>
      </c>
    </row>
    <row r="88598" spans="1:3">
      <c r="A88598" s="1" t="s">
        <v>88774</v>
      </c>
      <c r="B88598" t="s">
        <v>20</v>
      </c>
      <c r="C88598" t="s">
        <v>100510</v>
      </c>
    </row>
    <row r="88599" spans="1:3">
      <c r="A88599" s="1" t="s">
        <v>88775</v>
      </c>
      <c r="B88599" t="s">
        <v>20</v>
      </c>
      <c r="C88599" t="s">
        <v>100510</v>
      </c>
    </row>
    <row r="88600" spans="1:3">
      <c r="A88600" s="1" t="s">
        <v>88776</v>
      </c>
      <c r="B88600" t="s">
        <v>20</v>
      </c>
      <c r="C88600" t="s">
        <v>100510</v>
      </c>
    </row>
    <row r="88601" spans="1:3">
      <c r="A88601" s="1" t="s">
        <v>88777</v>
      </c>
      <c r="B88601" t="s">
        <v>20</v>
      </c>
      <c r="C88601" t="s">
        <v>100510</v>
      </c>
    </row>
    <row r="88602" spans="1:3">
      <c r="A88602" s="1" t="s">
        <v>88778</v>
      </c>
      <c r="B88602" t="s">
        <v>20</v>
      </c>
      <c r="C88602" t="s">
        <v>100510</v>
      </c>
    </row>
    <row r="88603" spans="1:3">
      <c r="A88603" s="1" t="s">
        <v>88779</v>
      </c>
      <c r="B88603" t="s">
        <v>20</v>
      </c>
      <c r="C88603" t="s">
        <v>100510</v>
      </c>
    </row>
    <row r="88604" spans="1:3">
      <c r="A88604" s="1" t="s">
        <v>88780</v>
      </c>
      <c r="B88604" t="s">
        <v>20</v>
      </c>
      <c r="C88604" t="s">
        <v>100510</v>
      </c>
    </row>
    <row r="88605" spans="1:3">
      <c r="A88605" s="1" t="s">
        <v>88781</v>
      </c>
      <c r="B88605" t="s">
        <v>20</v>
      </c>
      <c r="C88605" t="s">
        <v>100510</v>
      </c>
    </row>
    <row r="88606" spans="1:3">
      <c r="A88606" s="1" t="s">
        <v>88782</v>
      </c>
      <c r="B88606" t="s">
        <v>20</v>
      </c>
      <c r="C88606" t="s">
        <v>100510</v>
      </c>
    </row>
    <row r="88607" spans="1:3">
      <c r="A88607" s="1" t="s">
        <v>88783</v>
      </c>
      <c r="B88607" t="s">
        <v>20</v>
      </c>
      <c r="C88607" t="s">
        <v>100510</v>
      </c>
    </row>
    <row r="88608" spans="1:3">
      <c r="A88608" s="1" t="s">
        <v>88784</v>
      </c>
      <c r="B88608" t="s">
        <v>20</v>
      </c>
      <c r="C88608" t="s">
        <v>100510</v>
      </c>
    </row>
    <row r="88609" spans="1:3">
      <c r="A88609" s="1" t="s">
        <v>88785</v>
      </c>
      <c r="B88609" t="s">
        <v>20</v>
      </c>
      <c r="C88609" t="s">
        <v>100510</v>
      </c>
    </row>
    <row r="88610" spans="1:3">
      <c r="A88610" s="1" t="s">
        <v>88786</v>
      </c>
      <c r="B88610" t="s">
        <v>20</v>
      </c>
      <c r="C88610" t="s">
        <v>100510</v>
      </c>
    </row>
    <row r="88611" spans="1:3">
      <c r="A88611" s="1" t="s">
        <v>88787</v>
      </c>
      <c r="B88611" t="s">
        <v>20</v>
      </c>
      <c r="C88611" t="s">
        <v>100510</v>
      </c>
    </row>
    <row r="88612" spans="1:3">
      <c r="A88612" s="1" t="s">
        <v>88788</v>
      </c>
      <c r="B88612" t="s">
        <v>20</v>
      </c>
      <c r="C88612" t="s">
        <v>100510</v>
      </c>
    </row>
    <row r="88613" spans="1:3">
      <c r="A88613" s="1" t="s">
        <v>88789</v>
      </c>
      <c r="B88613" t="s">
        <v>20</v>
      </c>
      <c r="C88613" t="s">
        <v>100510</v>
      </c>
    </row>
    <row r="88614" spans="1:3">
      <c r="A88614" s="1" t="s">
        <v>88790</v>
      </c>
      <c r="B88614" t="s">
        <v>20</v>
      </c>
      <c r="C88614" t="s">
        <v>100510</v>
      </c>
    </row>
    <row r="88615" spans="1:3">
      <c r="A88615" s="1" t="s">
        <v>88791</v>
      </c>
      <c r="B88615" t="s">
        <v>20</v>
      </c>
      <c r="C88615" t="s">
        <v>100510</v>
      </c>
    </row>
    <row r="88616" spans="1:3">
      <c r="A88616" s="1" t="s">
        <v>88792</v>
      </c>
      <c r="B88616" t="s">
        <v>20</v>
      </c>
      <c r="C88616" t="s">
        <v>100510</v>
      </c>
    </row>
    <row r="88617" spans="1:3">
      <c r="A88617" s="1" t="s">
        <v>88793</v>
      </c>
      <c r="B88617" t="s">
        <v>20</v>
      </c>
      <c r="C88617" t="s">
        <v>100510</v>
      </c>
    </row>
    <row r="88618" spans="1:3">
      <c r="A88618" s="1" t="s">
        <v>88794</v>
      </c>
      <c r="B88618" t="s">
        <v>20</v>
      </c>
      <c r="C88618" t="s">
        <v>100510</v>
      </c>
    </row>
    <row r="88619" spans="1:3">
      <c r="A88619" s="1" t="s">
        <v>88795</v>
      </c>
      <c r="B88619" t="s">
        <v>20</v>
      </c>
      <c r="C88619" t="s">
        <v>100510</v>
      </c>
    </row>
    <row r="88620" spans="1:3">
      <c r="A88620" s="1" t="s">
        <v>88796</v>
      </c>
      <c r="B88620" t="s">
        <v>20</v>
      </c>
      <c r="C88620" t="s">
        <v>100510</v>
      </c>
    </row>
    <row r="88621" spans="1:3">
      <c r="A88621" s="1" t="s">
        <v>88797</v>
      </c>
      <c r="B88621" t="s">
        <v>20</v>
      </c>
      <c r="C88621" t="s">
        <v>100510</v>
      </c>
    </row>
    <row r="88622" spans="1:3">
      <c r="A88622" s="1" t="s">
        <v>88798</v>
      </c>
      <c r="B88622" t="s">
        <v>20</v>
      </c>
      <c r="C88622" t="s">
        <v>100510</v>
      </c>
    </row>
    <row r="88623" spans="1:3">
      <c r="A88623" s="1" t="s">
        <v>88799</v>
      </c>
      <c r="B88623" t="s">
        <v>20</v>
      </c>
      <c r="C88623" t="s">
        <v>100510</v>
      </c>
    </row>
    <row r="88624" spans="1:3">
      <c r="A88624" s="1" t="s">
        <v>88800</v>
      </c>
      <c r="B88624" t="s">
        <v>20</v>
      </c>
      <c r="C88624" t="s">
        <v>100510</v>
      </c>
    </row>
    <row r="88625" spans="1:3">
      <c r="A88625" s="1" t="s">
        <v>88801</v>
      </c>
      <c r="B88625" t="s">
        <v>20</v>
      </c>
      <c r="C88625" t="s">
        <v>100510</v>
      </c>
    </row>
    <row r="88626" spans="1:3">
      <c r="A88626" s="1" t="s">
        <v>88802</v>
      </c>
      <c r="B88626" t="s">
        <v>20</v>
      </c>
      <c r="C88626" t="s">
        <v>100510</v>
      </c>
    </row>
    <row r="88627" spans="1:3">
      <c r="A88627" s="1" t="s">
        <v>88803</v>
      </c>
      <c r="B88627" t="s">
        <v>20</v>
      </c>
      <c r="C88627" t="s">
        <v>100510</v>
      </c>
    </row>
    <row r="88628" spans="1:3">
      <c r="A88628" s="1" t="s">
        <v>88804</v>
      </c>
      <c r="B88628" t="s">
        <v>20</v>
      </c>
      <c r="C88628" t="s">
        <v>100510</v>
      </c>
    </row>
    <row r="88629" spans="1:3">
      <c r="A88629" s="1" t="s">
        <v>88805</v>
      </c>
      <c r="B88629" t="s">
        <v>20</v>
      </c>
      <c r="C88629" t="s">
        <v>100510</v>
      </c>
    </row>
    <row r="88630" spans="1:3">
      <c r="A88630" s="1" t="s">
        <v>88806</v>
      </c>
      <c r="B88630" t="s">
        <v>20</v>
      </c>
      <c r="C88630" t="s">
        <v>100510</v>
      </c>
    </row>
    <row r="88631" spans="1:3">
      <c r="A88631" s="1" t="s">
        <v>88807</v>
      </c>
      <c r="B88631" t="s">
        <v>20</v>
      </c>
      <c r="C88631" t="s">
        <v>100510</v>
      </c>
    </row>
    <row r="88632" spans="1:3">
      <c r="A88632" s="1" t="s">
        <v>88808</v>
      </c>
      <c r="B88632" t="s">
        <v>20</v>
      </c>
      <c r="C88632" t="s">
        <v>100510</v>
      </c>
    </row>
    <row r="88633" spans="1:3">
      <c r="A88633" s="1" t="s">
        <v>88809</v>
      </c>
      <c r="B88633" t="s">
        <v>20</v>
      </c>
      <c r="C88633" t="s">
        <v>100510</v>
      </c>
    </row>
    <row r="88634" spans="1:3">
      <c r="A88634" s="1" t="s">
        <v>88810</v>
      </c>
      <c r="B88634" t="s">
        <v>20</v>
      </c>
      <c r="C88634" t="s">
        <v>100510</v>
      </c>
    </row>
    <row r="88635" spans="1:3">
      <c r="A88635" s="1" t="s">
        <v>88811</v>
      </c>
      <c r="B88635" t="s">
        <v>20</v>
      </c>
      <c r="C88635" t="s">
        <v>100510</v>
      </c>
    </row>
    <row r="88636" spans="1:3">
      <c r="A88636" s="1" t="s">
        <v>88812</v>
      </c>
      <c r="B88636" t="s">
        <v>20</v>
      </c>
      <c r="C88636" t="s">
        <v>100510</v>
      </c>
    </row>
    <row r="88637" spans="1:3">
      <c r="A88637" s="1" t="s">
        <v>88813</v>
      </c>
      <c r="B88637" t="s">
        <v>20</v>
      </c>
      <c r="C88637" t="s">
        <v>100510</v>
      </c>
    </row>
    <row r="88638" spans="1:3">
      <c r="A88638" s="1" t="s">
        <v>88814</v>
      </c>
      <c r="B88638" t="s">
        <v>20</v>
      </c>
      <c r="C88638" t="s">
        <v>100510</v>
      </c>
    </row>
    <row r="88639" spans="1:3">
      <c r="A88639" s="1" t="s">
        <v>88815</v>
      </c>
      <c r="B88639" t="s">
        <v>20</v>
      </c>
      <c r="C88639" t="s">
        <v>100510</v>
      </c>
    </row>
    <row r="88640" spans="1:3">
      <c r="A88640" s="1" t="s">
        <v>88816</v>
      </c>
      <c r="B88640" t="s">
        <v>20</v>
      </c>
      <c r="C88640" t="s">
        <v>100510</v>
      </c>
    </row>
    <row r="88641" spans="1:3">
      <c r="A88641" s="1" t="s">
        <v>88817</v>
      </c>
      <c r="B88641" t="s">
        <v>20</v>
      </c>
      <c r="C88641" t="s">
        <v>100510</v>
      </c>
    </row>
    <row r="88642" spans="1:3">
      <c r="A88642" s="1" t="s">
        <v>88818</v>
      </c>
      <c r="B88642" t="s">
        <v>20</v>
      </c>
      <c r="C88642" t="s">
        <v>100510</v>
      </c>
    </row>
    <row r="88643" spans="1:3">
      <c r="A88643" s="1" t="s">
        <v>88819</v>
      </c>
      <c r="B88643" t="s">
        <v>20</v>
      </c>
      <c r="C88643" t="s">
        <v>100510</v>
      </c>
    </row>
    <row r="88644" spans="1:3">
      <c r="A88644" s="1" t="s">
        <v>88820</v>
      </c>
      <c r="B88644" t="s">
        <v>20</v>
      </c>
      <c r="C88644" t="s">
        <v>100510</v>
      </c>
    </row>
    <row r="88645" spans="1:3">
      <c r="A88645" s="1" t="s">
        <v>88821</v>
      </c>
      <c r="B88645" t="s">
        <v>20</v>
      </c>
      <c r="C88645" t="s">
        <v>100510</v>
      </c>
    </row>
    <row r="88646" spans="1:3">
      <c r="A88646" s="1" t="s">
        <v>88822</v>
      </c>
      <c r="B88646" t="s">
        <v>20</v>
      </c>
      <c r="C88646" t="s">
        <v>100510</v>
      </c>
    </row>
    <row r="88647" spans="1:3">
      <c r="A88647" s="1" t="s">
        <v>88823</v>
      </c>
      <c r="B88647" t="s">
        <v>20</v>
      </c>
      <c r="C88647" t="s">
        <v>100510</v>
      </c>
    </row>
    <row r="88648" spans="1:3">
      <c r="A88648" s="1" t="s">
        <v>88824</v>
      </c>
      <c r="B88648" t="s">
        <v>20</v>
      </c>
      <c r="C88648" t="s">
        <v>100510</v>
      </c>
    </row>
    <row r="88649" spans="1:3">
      <c r="A88649" s="1" t="s">
        <v>88825</v>
      </c>
      <c r="B88649" t="s">
        <v>20</v>
      </c>
      <c r="C88649" t="s">
        <v>100510</v>
      </c>
    </row>
    <row r="88650" spans="1:3">
      <c r="A88650" s="1" t="s">
        <v>88826</v>
      </c>
      <c r="B88650" t="s">
        <v>20</v>
      </c>
      <c r="C88650" t="s">
        <v>100510</v>
      </c>
    </row>
    <row r="88651" spans="1:3">
      <c r="A88651" s="1" t="s">
        <v>88827</v>
      </c>
      <c r="B88651" t="s">
        <v>20</v>
      </c>
      <c r="C88651" t="s">
        <v>100510</v>
      </c>
    </row>
    <row r="88652" spans="1:3">
      <c r="A88652" s="1" t="s">
        <v>88828</v>
      </c>
      <c r="B88652" t="s">
        <v>20</v>
      </c>
      <c r="C88652" t="s">
        <v>100510</v>
      </c>
    </row>
    <row r="88653" spans="1:3">
      <c r="A88653" s="1" t="s">
        <v>88829</v>
      </c>
      <c r="B88653" t="s">
        <v>20</v>
      </c>
      <c r="C88653" t="s">
        <v>100510</v>
      </c>
    </row>
    <row r="88654" spans="1:3">
      <c r="A88654" s="1" t="s">
        <v>88830</v>
      </c>
      <c r="B88654" t="s">
        <v>20</v>
      </c>
      <c r="C88654" t="s">
        <v>100510</v>
      </c>
    </row>
    <row r="88655" spans="1:3">
      <c r="A88655" s="1" t="s">
        <v>88831</v>
      </c>
      <c r="B88655" t="s">
        <v>20</v>
      </c>
      <c r="C88655" t="s">
        <v>100510</v>
      </c>
    </row>
    <row r="88656" spans="1:3">
      <c r="A88656" s="1" t="s">
        <v>88832</v>
      </c>
      <c r="B88656" t="s">
        <v>20</v>
      </c>
      <c r="C88656" t="s">
        <v>100510</v>
      </c>
    </row>
    <row r="88657" spans="1:3">
      <c r="A88657" s="1" t="s">
        <v>88833</v>
      </c>
      <c r="B88657" t="s">
        <v>20</v>
      </c>
      <c r="C88657" t="s">
        <v>100510</v>
      </c>
    </row>
    <row r="88658" spans="1:3">
      <c r="A88658" s="1" t="s">
        <v>88834</v>
      </c>
      <c r="B88658" t="s">
        <v>20</v>
      </c>
      <c r="C88658" t="s">
        <v>100510</v>
      </c>
    </row>
    <row r="88659" spans="1:3">
      <c r="A88659" s="1" t="s">
        <v>88835</v>
      </c>
      <c r="B88659" t="s">
        <v>20</v>
      </c>
      <c r="C88659" t="s">
        <v>100510</v>
      </c>
    </row>
    <row r="88660" spans="1:3">
      <c r="A88660" s="1" t="s">
        <v>88836</v>
      </c>
      <c r="B88660" t="s">
        <v>20</v>
      </c>
      <c r="C88660" t="s">
        <v>100510</v>
      </c>
    </row>
    <row r="88661" spans="1:3">
      <c r="A88661" s="1" t="s">
        <v>88837</v>
      </c>
      <c r="B88661" t="s">
        <v>20</v>
      </c>
      <c r="C88661" t="s">
        <v>100510</v>
      </c>
    </row>
    <row r="88662" spans="1:3">
      <c r="A88662" s="1" t="s">
        <v>88838</v>
      </c>
      <c r="B88662" t="s">
        <v>20</v>
      </c>
      <c r="C88662" t="s">
        <v>100510</v>
      </c>
    </row>
    <row r="88663" spans="1:3">
      <c r="A88663" s="1" t="s">
        <v>88839</v>
      </c>
      <c r="B88663" t="s">
        <v>20</v>
      </c>
      <c r="C88663" t="s">
        <v>100510</v>
      </c>
    </row>
    <row r="88664" spans="1:3">
      <c r="A88664" s="1" t="s">
        <v>88840</v>
      </c>
      <c r="B88664" t="s">
        <v>20</v>
      </c>
      <c r="C88664" t="s">
        <v>100510</v>
      </c>
    </row>
    <row r="88665" spans="1:3">
      <c r="A88665" s="1" t="s">
        <v>88841</v>
      </c>
      <c r="B88665" t="s">
        <v>20</v>
      </c>
      <c r="C88665" t="s">
        <v>100510</v>
      </c>
    </row>
    <row r="88666" spans="1:3">
      <c r="A88666" s="1" t="s">
        <v>88842</v>
      </c>
      <c r="B88666" t="s">
        <v>20</v>
      </c>
      <c r="C88666" t="s">
        <v>100510</v>
      </c>
    </row>
    <row r="88667" spans="1:3">
      <c r="A88667" s="1" t="s">
        <v>88843</v>
      </c>
      <c r="B88667" t="s">
        <v>20</v>
      </c>
      <c r="C88667" t="s">
        <v>100510</v>
      </c>
    </row>
    <row r="88668" spans="1:3">
      <c r="A88668" s="1" t="s">
        <v>88844</v>
      </c>
      <c r="B88668" t="s">
        <v>20</v>
      </c>
      <c r="C88668" t="s">
        <v>100510</v>
      </c>
    </row>
    <row r="88669" spans="1:3">
      <c r="A88669" s="1" t="s">
        <v>88845</v>
      </c>
      <c r="B88669" t="s">
        <v>20</v>
      </c>
      <c r="C88669" t="s">
        <v>100510</v>
      </c>
    </row>
    <row r="88670" spans="1:3">
      <c r="A88670" s="1" t="s">
        <v>88846</v>
      </c>
      <c r="B88670" t="s">
        <v>20</v>
      </c>
      <c r="C88670" t="s">
        <v>100510</v>
      </c>
    </row>
    <row r="88671" spans="1:3">
      <c r="A88671" s="1" t="s">
        <v>88847</v>
      </c>
      <c r="B88671" t="s">
        <v>20</v>
      </c>
      <c r="C88671" t="s">
        <v>100510</v>
      </c>
    </row>
    <row r="88672" spans="1:3">
      <c r="A88672" s="1" t="s">
        <v>88848</v>
      </c>
      <c r="B88672" t="s">
        <v>20</v>
      </c>
      <c r="C88672" t="s">
        <v>100510</v>
      </c>
    </row>
    <row r="88673" spans="1:3">
      <c r="A88673" s="1" t="s">
        <v>88849</v>
      </c>
      <c r="B88673" t="s">
        <v>20</v>
      </c>
      <c r="C88673" t="s">
        <v>100510</v>
      </c>
    </row>
    <row r="88674" spans="1:3">
      <c r="A88674" s="1" t="s">
        <v>88850</v>
      </c>
      <c r="B88674" t="s">
        <v>20</v>
      </c>
      <c r="C88674" t="s">
        <v>100510</v>
      </c>
    </row>
    <row r="88675" spans="1:3">
      <c r="A88675" s="1" t="s">
        <v>88851</v>
      </c>
      <c r="B88675" t="s">
        <v>20</v>
      </c>
      <c r="C88675" t="s">
        <v>100510</v>
      </c>
    </row>
    <row r="88676" spans="1:3">
      <c r="A88676" s="1" t="s">
        <v>88852</v>
      </c>
      <c r="B88676" t="s">
        <v>20</v>
      </c>
      <c r="C88676" t="s">
        <v>100510</v>
      </c>
    </row>
    <row r="88677" spans="1:3">
      <c r="A88677" s="1" t="s">
        <v>88853</v>
      </c>
      <c r="B88677" t="s">
        <v>20</v>
      </c>
      <c r="C88677" t="s">
        <v>100510</v>
      </c>
    </row>
    <row r="88678" spans="1:3">
      <c r="A88678" s="1" t="s">
        <v>88854</v>
      </c>
      <c r="B88678" t="s">
        <v>20</v>
      </c>
      <c r="C88678" t="s">
        <v>100510</v>
      </c>
    </row>
    <row r="88679" spans="1:3">
      <c r="A88679" s="1" t="s">
        <v>88855</v>
      </c>
      <c r="B88679" t="s">
        <v>20</v>
      </c>
      <c r="C88679" t="s">
        <v>100510</v>
      </c>
    </row>
    <row r="88680" spans="1:3">
      <c r="A88680" s="1" t="s">
        <v>88856</v>
      </c>
      <c r="B88680" t="s">
        <v>20</v>
      </c>
      <c r="C88680" t="s">
        <v>100510</v>
      </c>
    </row>
    <row r="88681" spans="1:3">
      <c r="A88681" s="1" t="s">
        <v>88857</v>
      </c>
      <c r="B88681" t="s">
        <v>20</v>
      </c>
      <c r="C88681" t="s">
        <v>100510</v>
      </c>
    </row>
    <row r="88682" spans="1:3">
      <c r="A88682" s="1" t="s">
        <v>88858</v>
      </c>
      <c r="B88682" t="s">
        <v>20</v>
      </c>
      <c r="C88682" t="s">
        <v>100510</v>
      </c>
    </row>
    <row r="88683" spans="1:3">
      <c r="A88683" s="1" t="s">
        <v>88859</v>
      </c>
      <c r="B88683" t="s">
        <v>20</v>
      </c>
      <c r="C88683" t="s">
        <v>100510</v>
      </c>
    </row>
    <row r="88684" spans="1:3">
      <c r="A88684" s="1" t="s">
        <v>88860</v>
      </c>
      <c r="B88684" t="s">
        <v>20</v>
      </c>
      <c r="C88684" t="s">
        <v>100510</v>
      </c>
    </row>
    <row r="88685" spans="1:3">
      <c r="A88685" s="1" t="s">
        <v>88861</v>
      </c>
      <c r="B88685" t="s">
        <v>20</v>
      </c>
      <c r="C88685" t="s">
        <v>100510</v>
      </c>
    </row>
    <row r="88686" spans="1:3">
      <c r="A88686" s="1" t="s">
        <v>88862</v>
      </c>
      <c r="B88686" t="s">
        <v>20</v>
      </c>
      <c r="C88686" t="s">
        <v>100510</v>
      </c>
    </row>
    <row r="88687" spans="1:3">
      <c r="A88687" s="1" t="s">
        <v>88863</v>
      </c>
      <c r="B88687" t="s">
        <v>20</v>
      </c>
      <c r="C88687" t="s">
        <v>100510</v>
      </c>
    </row>
    <row r="88688" spans="1:3">
      <c r="A88688" s="1" t="s">
        <v>88864</v>
      </c>
      <c r="B88688" t="s">
        <v>20</v>
      </c>
      <c r="C88688" t="s">
        <v>100510</v>
      </c>
    </row>
    <row r="88689" spans="1:3">
      <c r="A88689" s="1" t="s">
        <v>88865</v>
      </c>
      <c r="B88689" t="s">
        <v>20</v>
      </c>
      <c r="C88689" t="s">
        <v>100510</v>
      </c>
    </row>
    <row r="88690" spans="1:3">
      <c r="A88690" s="1" t="s">
        <v>88866</v>
      </c>
      <c r="B88690" t="s">
        <v>20</v>
      </c>
      <c r="C88690" t="s">
        <v>100510</v>
      </c>
    </row>
    <row r="88691" spans="1:3">
      <c r="A88691" s="1" t="s">
        <v>88867</v>
      </c>
      <c r="B88691" t="s">
        <v>20</v>
      </c>
      <c r="C88691" t="s">
        <v>100510</v>
      </c>
    </row>
    <row r="88692" spans="1:3">
      <c r="A88692" s="1" t="s">
        <v>88868</v>
      </c>
      <c r="B88692" t="s">
        <v>20</v>
      </c>
      <c r="C88692" t="s">
        <v>100510</v>
      </c>
    </row>
    <row r="88693" spans="1:3">
      <c r="A88693" s="1" t="s">
        <v>88869</v>
      </c>
      <c r="B88693" t="s">
        <v>20</v>
      </c>
      <c r="C88693" t="s">
        <v>100510</v>
      </c>
    </row>
    <row r="88694" spans="1:3">
      <c r="A88694" s="1" t="s">
        <v>88870</v>
      </c>
      <c r="B88694" t="s">
        <v>20</v>
      </c>
      <c r="C88694" t="s">
        <v>100510</v>
      </c>
    </row>
    <row r="88695" spans="1:3">
      <c r="A88695" s="1" t="s">
        <v>88871</v>
      </c>
      <c r="B88695" t="s">
        <v>20</v>
      </c>
      <c r="C88695" t="s">
        <v>100510</v>
      </c>
    </row>
    <row r="88696" spans="1:3">
      <c r="A88696" s="1" t="s">
        <v>88872</v>
      </c>
      <c r="B88696" t="s">
        <v>20</v>
      </c>
      <c r="C88696" t="s">
        <v>100510</v>
      </c>
    </row>
    <row r="88697" spans="1:3">
      <c r="A88697" s="1" t="s">
        <v>88873</v>
      </c>
      <c r="B88697" t="s">
        <v>20</v>
      </c>
      <c r="C88697" t="s">
        <v>100510</v>
      </c>
    </row>
    <row r="88698" spans="1:3">
      <c r="A88698" s="1" t="s">
        <v>88874</v>
      </c>
      <c r="B88698" t="s">
        <v>20</v>
      </c>
      <c r="C88698" t="s">
        <v>100510</v>
      </c>
    </row>
    <row r="88699" spans="1:3">
      <c r="A88699" s="1" t="s">
        <v>88875</v>
      </c>
      <c r="B88699" t="s">
        <v>20</v>
      </c>
      <c r="C88699" t="s">
        <v>100510</v>
      </c>
    </row>
    <row r="88700" spans="1:3">
      <c r="A88700" s="1" t="s">
        <v>88876</v>
      </c>
      <c r="B88700" t="s">
        <v>20</v>
      </c>
      <c r="C88700" t="s">
        <v>100510</v>
      </c>
    </row>
    <row r="88701" spans="1:3">
      <c r="A88701" s="1" t="s">
        <v>88877</v>
      </c>
      <c r="B88701" t="s">
        <v>20</v>
      </c>
      <c r="C88701" t="s">
        <v>100510</v>
      </c>
    </row>
    <row r="88702" spans="1:3">
      <c r="A88702" s="1" t="s">
        <v>88878</v>
      </c>
      <c r="B88702" t="s">
        <v>20</v>
      </c>
      <c r="C88702" t="s">
        <v>100510</v>
      </c>
    </row>
    <row r="88703" spans="1:3">
      <c r="A88703" s="1" t="s">
        <v>88879</v>
      </c>
      <c r="B88703" t="s">
        <v>20</v>
      </c>
      <c r="C88703" t="s">
        <v>100510</v>
      </c>
    </row>
    <row r="88704" spans="1:3">
      <c r="A88704" s="1" t="s">
        <v>88880</v>
      </c>
      <c r="B88704" t="s">
        <v>20</v>
      </c>
      <c r="C88704" t="s">
        <v>100510</v>
      </c>
    </row>
    <row r="88705" spans="1:3">
      <c r="A88705" s="1" t="s">
        <v>88881</v>
      </c>
      <c r="B88705" t="s">
        <v>20</v>
      </c>
      <c r="C88705" t="s">
        <v>100510</v>
      </c>
    </row>
    <row r="88706" spans="1:3">
      <c r="A88706" s="1" t="s">
        <v>88882</v>
      </c>
      <c r="B88706" t="s">
        <v>20</v>
      </c>
      <c r="C88706" t="s">
        <v>100510</v>
      </c>
    </row>
    <row r="88707" spans="1:3">
      <c r="A88707" s="1" t="s">
        <v>88883</v>
      </c>
      <c r="B88707" t="s">
        <v>20</v>
      </c>
      <c r="C88707" t="s">
        <v>100510</v>
      </c>
    </row>
    <row r="88708" spans="1:3">
      <c r="A88708" s="1" t="s">
        <v>88884</v>
      </c>
      <c r="B88708" t="s">
        <v>20</v>
      </c>
      <c r="C88708" t="s">
        <v>100510</v>
      </c>
    </row>
    <row r="88709" spans="1:3">
      <c r="A88709" s="1" t="s">
        <v>88885</v>
      </c>
      <c r="B88709" t="s">
        <v>20</v>
      </c>
      <c r="C88709" t="s">
        <v>100510</v>
      </c>
    </row>
    <row r="88710" spans="1:3">
      <c r="A88710" s="1" t="s">
        <v>88886</v>
      </c>
      <c r="B88710" t="s">
        <v>20</v>
      </c>
      <c r="C88710" t="s">
        <v>100510</v>
      </c>
    </row>
    <row r="88711" spans="1:3">
      <c r="A88711" s="1" t="s">
        <v>88887</v>
      </c>
      <c r="B88711" t="s">
        <v>20</v>
      </c>
      <c r="C88711" t="s">
        <v>100510</v>
      </c>
    </row>
    <row r="88712" spans="1:3">
      <c r="A88712" s="1" t="s">
        <v>88888</v>
      </c>
      <c r="B88712" t="s">
        <v>20</v>
      </c>
      <c r="C88712" t="s">
        <v>100510</v>
      </c>
    </row>
    <row r="88713" spans="1:3">
      <c r="A88713" s="1" t="s">
        <v>88889</v>
      </c>
      <c r="B88713" t="s">
        <v>20</v>
      </c>
      <c r="C88713" t="s">
        <v>100510</v>
      </c>
    </row>
    <row r="88714" spans="1:3">
      <c r="A88714" s="1" t="s">
        <v>88890</v>
      </c>
      <c r="B88714" t="s">
        <v>20</v>
      </c>
      <c r="C88714" t="s">
        <v>100510</v>
      </c>
    </row>
    <row r="88715" spans="1:3">
      <c r="A88715" s="1" t="s">
        <v>88891</v>
      </c>
      <c r="B88715" t="s">
        <v>20</v>
      </c>
      <c r="C88715" t="s">
        <v>100510</v>
      </c>
    </row>
    <row r="88716" spans="1:3">
      <c r="A88716" s="1" t="s">
        <v>88892</v>
      </c>
      <c r="B88716" t="s">
        <v>20</v>
      </c>
      <c r="C88716" t="s">
        <v>100510</v>
      </c>
    </row>
    <row r="88717" spans="1:3">
      <c r="A88717" s="1" t="s">
        <v>88893</v>
      </c>
      <c r="B88717" t="s">
        <v>20</v>
      </c>
      <c r="C88717" t="s">
        <v>100510</v>
      </c>
    </row>
    <row r="88718" spans="1:3">
      <c r="A88718" s="1" t="s">
        <v>88894</v>
      </c>
      <c r="B88718" t="s">
        <v>20</v>
      </c>
      <c r="C88718" t="s">
        <v>100510</v>
      </c>
    </row>
    <row r="88719" spans="1:3">
      <c r="A88719" s="1" t="s">
        <v>88895</v>
      </c>
      <c r="B88719" t="s">
        <v>20</v>
      </c>
      <c r="C88719" t="s">
        <v>100510</v>
      </c>
    </row>
    <row r="88720" spans="1:3">
      <c r="A88720" s="1" t="s">
        <v>88896</v>
      </c>
      <c r="B88720" t="s">
        <v>20</v>
      </c>
      <c r="C88720" t="s">
        <v>100510</v>
      </c>
    </row>
    <row r="88721" spans="1:3">
      <c r="A88721" s="1" t="s">
        <v>88897</v>
      </c>
      <c r="B88721" t="s">
        <v>20</v>
      </c>
      <c r="C88721" t="s">
        <v>100510</v>
      </c>
    </row>
    <row r="88722" spans="1:3">
      <c r="A88722" s="1" t="s">
        <v>88898</v>
      </c>
      <c r="B88722" t="s">
        <v>20</v>
      </c>
      <c r="C88722" t="s">
        <v>100510</v>
      </c>
    </row>
    <row r="88723" spans="1:3">
      <c r="A88723" s="1" t="s">
        <v>88899</v>
      </c>
      <c r="B88723" t="s">
        <v>20</v>
      </c>
      <c r="C88723" t="s">
        <v>100510</v>
      </c>
    </row>
    <row r="88724" spans="1:3">
      <c r="A88724" s="1" t="s">
        <v>88900</v>
      </c>
      <c r="B88724" t="s">
        <v>20</v>
      </c>
      <c r="C88724" t="s">
        <v>100510</v>
      </c>
    </row>
    <row r="88725" spans="1:3">
      <c r="A88725" s="1" t="s">
        <v>88901</v>
      </c>
      <c r="B88725" t="s">
        <v>20</v>
      </c>
      <c r="C88725" t="s">
        <v>100510</v>
      </c>
    </row>
    <row r="88726" spans="1:3">
      <c r="A88726" s="1" t="s">
        <v>88902</v>
      </c>
      <c r="B88726" t="s">
        <v>20</v>
      </c>
      <c r="C88726" t="s">
        <v>100510</v>
      </c>
    </row>
    <row r="88727" spans="1:3">
      <c r="A88727" s="1" t="s">
        <v>88903</v>
      </c>
      <c r="B88727" t="s">
        <v>20</v>
      </c>
      <c r="C88727" t="s">
        <v>100510</v>
      </c>
    </row>
    <row r="88728" spans="1:3">
      <c r="A88728" s="1" t="s">
        <v>88904</v>
      </c>
      <c r="B88728" t="s">
        <v>20</v>
      </c>
      <c r="C88728" t="s">
        <v>100510</v>
      </c>
    </row>
    <row r="88729" spans="1:3">
      <c r="A88729" s="1" t="s">
        <v>88905</v>
      </c>
      <c r="B88729" t="s">
        <v>20</v>
      </c>
      <c r="C88729" t="s">
        <v>100510</v>
      </c>
    </row>
    <row r="88730" spans="1:3">
      <c r="A88730" s="1" t="s">
        <v>88906</v>
      </c>
      <c r="B88730" t="s">
        <v>20</v>
      </c>
      <c r="C88730" t="s">
        <v>100510</v>
      </c>
    </row>
    <row r="88731" spans="1:3">
      <c r="A88731" s="1" t="s">
        <v>88907</v>
      </c>
      <c r="B88731" t="s">
        <v>20</v>
      </c>
      <c r="C88731" t="s">
        <v>100510</v>
      </c>
    </row>
    <row r="88732" spans="1:3">
      <c r="A88732" s="1" t="s">
        <v>88908</v>
      </c>
      <c r="B88732" t="s">
        <v>20</v>
      </c>
      <c r="C88732" t="s">
        <v>100510</v>
      </c>
    </row>
    <row r="88733" spans="1:3">
      <c r="A88733" s="1" t="s">
        <v>88909</v>
      </c>
      <c r="B88733" t="s">
        <v>20</v>
      </c>
      <c r="C88733" t="s">
        <v>100510</v>
      </c>
    </row>
    <row r="88734" spans="1:3">
      <c r="A88734" s="1" t="s">
        <v>88910</v>
      </c>
      <c r="B88734" t="s">
        <v>20</v>
      </c>
      <c r="C88734" t="s">
        <v>100510</v>
      </c>
    </row>
    <row r="88735" spans="1:3">
      <c r="A88735" s="1" t="s">
        <v>88911</v>
      </c>
      <c r="B88735" t="s">
        <v>20</v>
      </c>
      <c r="C88735" t="s">
        <v>100510</v>
      </c>
    </row>
    <row r="88736" spans="1:3">
      <c r="A88736" s="1" t="s">
        <v>88912</v>
      </c>
      <c r="B88736" t="s">
        <v>20</v>
      </c>
      <c r="C88736" t="s">
        <v>100510</v>
      </c>
    </row>
    <row r="88737" spans="1:3">
      <c r="A88737" s="1" t="s">
        <v>88913</v>
      </c>
      <c r="B88737" t="s">
        <v>20</v>
      </c>
      <c r="C88737" t="s">
        <v>100510</v>
      </c>
    </row>
    <row r="88738" spans="1:3">
      <c r="A88738" s="1" t="s">
        <v>88914</v>
      </c>
      <c r="B88738" t="s">
        <v>20</v>
      </c>
      <c r="C88738" t="s">
        <v>100510</v>
      </c>
    </row>
    <row r="88739" spans="1:3">
      <c r="A88739" s="1" t="s">
        <v>88915</v>
      </c>
      <c r="B88739" t="s">
        <v>20</v>
      </c>
      <c r="C88739" t="s">
        <v>100510</v>
      </c>
    </row>
    <row r="88740" spans="1:3">
      <c r="A88740" s="1" t="s">
        <v>88916</v>
      </c>
      <c r="B88740" t="s">
        <v>20</v>
      </c>
      <c r="C88740" t="s">
        <v>100510</v>
      </c>
    </row>
    <row r="88741" spans="1:3">
      <c r="A88741" s="1" t="s">
        <v>88917</v>
      </c>
      <c r="B88741" t="s">
        <v>20</v>
      </c>
      <c r="C88741" t="s">
        <v>100510</v>
      </c>
    </row>
    <row r="88742" spans="1:3">
      <c r="A88742" s="1" t="s">
        <v>88918</v>
      </c>
      <c r="B88742" t="s">
        <v>20</v>
      </c>
      <c r="C88742" t="s">
        <v>100510</v>
      </c>
    </row>
    <row r="88743" spans="1:3">
      <c r="A88743" s="1" t="s">
        <v>88919</v>
      </c>
      <c r="B88743" t="s">
        <v>20</v>
      </c>
      <c r="C88743" t="s">
        <v>100510</v>
      </c>
    </row>
    <row r="88744" spans="1:3">
      <c r="A88744" s="1" t="s">
        <v>88920</v>
      </c>
      <c r="B88744" t="s">
        <v>20</v>
      </c>
      <c r="C88744" t="s">
        <v>100510</v>
      </c>
    </row>
    <row r="88745" spans="1:3">
      <c r="A88745" s="1" t="s">
        <v>88921</v>
      </c>
      <c r="B88745" t="s">
        <v>20</v>
      </c>
      <c r="C88745" t="s">
        <v>100510</v>
      </c>
    </row>
    <row r="88746" spans="1:3">
      <c r="A88746" s="1" t="s">
        <v>88922</v>
      </c>
      <c r="B88746" t="s">
        <v>20</v>
      </c>
      <c r="C88746" t="s">
        <v>100510</v>
      </c>
    </row>
    <row r="88747" spans="1:3">
      <c r="A88747" s="1" t="s">
        <v>88923</v>
      </c>
      <c r="B88747" t="s">
        <v>20</v>
      </c>
      <c r="C88747" t="s">
        <v>100510</v>
      </c>
    </row>
    <row r="88748" spans="1:3">
      <c r="A88748" s="1" t="s">
        <v>88924</v>
      </c>
      <c r="B88748" t="s">
        <v>20</v>
      </c>
      <c r="C88748" t="s">
        <v>100510</v>
      </c>
    </row>
    <row r="88749" spans="1:3">
      <c r="A88749" s="1" t="s">
        <v>88925</v>
      </c>
      <c r="B88749" t="s">
        <v>20</v>
      </c>
      <c r="C88749" t="s">
        <v>100510</v>
      </c>
    </row>
    <row r="88750" spans="1:3">
      <c r="A88750" s="1" t="s">
        <v>88926</v>
      </c>
      <c r="B88750" t="s">
        <v>20</v>
      </c>
      <c r="C88750" t="s">
        <v>100510</v>
      </c>
    </row>
    <row r="88751" spans="1:3">
      <c r="A88751" s="1" t="s">
        <v>88927</v>
      </c>
      <c r="B88751" t="s">
        <v>20</v>
      </c>
      <c r="C88751" t="s">
        <v>100510</v>
      </c>
    </row>
    <row r="88752" spans="1:3">
      <c r="A88752" s="1" t="s">
        <v>88928</v>
      </c>
      <c r="B88752" t="s">
        <v>20</v>
      </c>
      <c r="C88752" t="s">
        <v>100510</v>
      </c>
    </row>
    <row r="88753" spans="1:3">
      <c r="A88753" s="1" t="s">
        <v>88929</v>
      </c>
      <c r="B88753" t="s">
        <v>20</v>
      </c>
      <c r="C88753" t="s">
        <v>100510</v>
      </c>
    </row>
    <row r="88754" spans="1:3">
      <c r="A88754" s="1" t="s">
        <v>88930</v>
      </c>
      <c r="B88754" t="s">
        <v>20</v>
      </c>
      <c r="C88754" t="s">
        <v>100510</v>
      </c>
    </row>
    <row r="88755" spans="1:3">
      <c r="A88755" s="1" t="s">
        <v>88931</v>
      </c>
      <c r="B88755" t="s">
        <v>20</v>
      </c>
      <c r="C88755" t="s">
        <v>100510</v>
      </c>
    </row>
    <row r="88756" spans="1:3">
      <c r="A88756" s="1" t="s">
        <v>88932</v>
      </c>
      <c r="B88756" t="s">
        <v>20</v>
      </c>
      <c r="C88756" t="s">
        <v>100510</v>
      </c>
    </row>
    <row r="88757" spans="1:3">
      <c r="A88757" s="1" t="s">
        <v>88933</v>
      </c>
      <c r="B88757" t="s">
        <v>20</v>
      </c>
      <c r="C88757" t="s">
        <v>100510</v>
      </c>
    </row>
    <row r="88758" spans="1:3">
      <c r="A88758" s="1" t="s">
        <v>88934</v>
      </c>
      <c r="B88758" t="s">
        <v>20</v>
      </c>
      <c r="C88758" t="s">
        <v>100510</v>
      </c>
    </row>
    <row r="88759" spans="1:3">
      <c r="A88759" s="1" t="s">
        <v>88935</v>
      </c>
      <c r="B88759" t="s">
        <v>20</v>
      </c>
      <c r="C88759" t="s">
        <v>100510</v>
      </c>
    </row>
    <row r="88760" spans="1:3">
      <c r="A88760" s="1" t="s">
        <v>88936</v>
      </c>
      <c r="B88760" t="s">
        <v>20</v>
      </c>
      <c r="C88760" t="s">
        <v>100510</v>
      </c>
    </row>
    <row r="88761" spans="1:3">
      <c r="A88761" s="1" t="s">
        <v>88937</v>
      </c>
      <c r="B88761" t="s">
        <v>20</v>
      </c>
      <c r="C88761" t="s">
        <v>100510</v>
      </c>
    </row>
    <row r="88762" spans="1:3">
      <c r="A88762" s="1" t="s">
        <v>88938</v>
      </c>
      <c r="B88762" t="s">
        <v>20</v>
      </c>
      <c r="C88762" t="s">
        <v>100510</v>
      </c>
    </row>
    <row r="88763" spans="1:3">
      <c r="A88763" s="1" t="s">
        <v>88939</v>
      </c>
      <c r="B88763" t="s">
        <v>20</v>
      </c>
      <c r="C88763" t="s">
        <v>100510</v>
      </c>
    </row>
    <row r="88764" spans="1:3">
      <c r="A88764" s="1" t="s">
        <v>88940</v>
      </c>
      <c r="B88764" t="s">
        <v>20</v>
      </c>
      <c r="C88764" t="s">
        <v>100510</v>
      </c>
    </row>
    <row r="88765" spans="1:3">
      <c r="A88765" s="1" t="s">
        <v>88941</v>
      </c>
      <c r="B88765" t="s">
        <v>20</v>
      </c>
      <c r="C88765" t="s">
        <v>100510</v>
      </c>
    </row>
    <row r="88766" spans="1:3">
      <c r="A88766" s="1" t="s">
        <v>88942</v>
      </c>
      <c r="B88766" t="s">
        <v>20</v>
      </c>
      <c r="C88766" t="s">
        <v>100510</v>
      </c>
    </row>
    <row r="88767" spans="1:3">
      <c r="A88767" s="1" t="s">
        <v>88943</v>
      </c>
      <c r="B88767" t="s">
        <v>20</v>
      </c>
      <c r="C88767" t="s">
        <v>100510</v>
      </c>
    </row>
    <row r="88768" spans="1:3">
      <c r="A88768" s="1" t="s">
        <v>88944</v>
      </c>
      <c r="B88768" t="s">
        <v>20</v>
      </c>
      <c r="C88768" t="s">
        <v>100510</v>
      </c>
    </row>
    <row r="88769" spans="1:3">
      <c r="A88769" s="1" t="s">
        <v>88945</v>
      </c>
      <c r="B88769" t="s">
        <v>20</v>
      </c>
      <c r="C88769" t="s">
        <v>100510</v>
      </c>
    </row>
    <row r="88770" spans="1:3">
      <c r="A88770" s="1" t="s">
        <v>88946</v>
      </c>
      <c r="B88770" t="s">
        <v>20</v>
      </c>
      <c r="C88770" t="s">
        <v>100510</v>
      </c>
    </row>
    <row r="88771" spans="1:3">
      <c r="A88771" s="1" t="s">
        <v>88947</v>
      </c>
      <c r="B88771" t="s">
        <v>20</v>
      </c>
      <c r="C88771" t="s">
        <v>100510</v>
      </c>
    </row>
    <row r="88772" spans="1:3">
      <c r="A88772" s="1" t="s">
        <v>88948</v>
      </c>
      <c r="B88772" t="s">
        <v>20</v>
      </c>
      <c r="C88772" t="s">
        <v>100510</v>
      </c>
    </row>
    <row r="88773" spans="1:3">
      <c r="A88773" s="1" t="s">
        <v>88949</v>
      </c>
      <c r="B88773" t="s">
        <v>20</v>
      </c>
      <c r="C88773" t="s">
        <v>100510</v>
      </c>
    </row>
    <row r="88774" spans="1:3">
      <c r="A88774" s="1" t="s">
        <v>88950</v>
      </c>
      <c r="B88774" t="s">
        <v>20</v>
      </c>
      <c r="C88774" t="s">
        <v>100510</v>
      </c>
    </row>
    <row r="88775" spans="1:3">
      <c r="A88775" s="1" t="s">
        <v>88951</v>
      </c>
      <c r="B88775" t="s">
        <v>20</v>
      </c>
      <c r="C88775" t="s">
        <v>100510</v>
      </c>
    </row>
    <row r="88776" spans="1:3">
      <c r="A88776" s="1" t="s">
        <v>88952</v>
      </c>
      <c r="B88776" t="s">
        <v>20</v>
      </c>
      <c r="C88776" t="s">
        <v>100510</v>
      </c>
    </row>
    <row r="88777" spans="1:3">
      <c r="A88777" s="1" t="s">
        <v>88953</v>
      </c>
      <c r="B88777" t="s">
        <v>20</v>
      </c>
      <c r="C88777" t="s">
        <v>100510</v>
      </c>
    </row>
    <row r="88778" spans="1:3">
      <c r="A88778" s="1" t="s">
        <v>88954</v>
      </c>
      <c r="B88778" t="s">
        <v>20</v>
      </c>
      <c r="C88778" t="s">
        <v>100510</v>
      </c>
    </row>
    <row r="88779" spans="1:3">
      <c r="A88779" s="1" t="s">
        <v>88955</v>
      </c>
      <c r="B88779" t="s">
        <v>20</v>
      </c>
      <c r="C88779" t="s">
        <v>100510</v>
      </c>
    </row>
    <row r="88780" spans="1:3">
      <c r="A88780" s="1" t="s">
        <v>88956</v>
      </c>
      <c r="B88780" t="s">
        <v>20</v>
      </c>
      <c r="C88780" t="s">
        <v>100510</v>
      </c>
    </row>
    <row r="88781" spans="1:3">
      <c r="A88781" s="1" t="s">
        <v>88957</v>
      </c>
      <c r="B88781" t="s">
        <v>20</v>
      </c>
      <c r="C88781" t="s">
        <v>100510</v>
      </c>
    </row>
    <row r="88782" spans="1:3">
      <c r="A88782" s="1" t="s">
        <v>88958</v>
      </c>
      <c r="B88782" t="s">
        <v>20</v>
      </c>
      <c r="C88782" t="s">
        <v>100510</v>
      </c>
    </row>
    <row r="88783" spans="1:3">
      <c r="A88783" s="1" t="s">
        <v>88959</v>
      </c>
      <c r="B88783" t="s">
        <v>20</v>
      </c>
      <c r="C88783" t="s">
        <v>100510</v>
      </c>
    </row>
    <row r="88784" spans="1:3">
      <c r="A88784" s="1" t="s">
        <v>88960</v>
      </c>
      <c r="B88784" t="s">
        <v>20</v>
      </c>
      <c r="C88784" t="s">
        <v>100510</v>
      </c>
    </row>
    <row r="88785" spans="1:3">
      <c r="A88785" s="1" t="s">
        <v>88961</v>
      </c>
      <c r="B88785" t="s">
        <v>20</v>
      </c>
      <c r="C88785" t="s">
        <v>100510</v>
      </c>
    </row>
    <row r="88786" spans="1:3">
      <c r="A88786" s="1" t="s">
        <v>88962</v>
      </c>
      <c r="B88786" t="s">
        <v>20</v>
      </c>
      <c r="C88786" t="s">
        <v>100510</v>
      </c>
    </row>
    <row r="88787" spans="1:3">
      <c r="A88787" s="1" t="s">
        <v>88963</v>
      </c>
      <c r="B88787" t="s">
        <v>20</v>
      </c>
      <c r="C88787" t="s">
        <v>100510</v>
      </c>
    </row>
    <row r="88788" spans="1:3">
      <c r="A88788" s="1" t="s">
        <v>88964</v>
      </c>
      <c r="B88788" t="s">
        <v>20</v>
      </c>
      <c r="C88788" t="s">
        <v>100510</v>
      </c>
    </row>
    <row r="88789" spans="1:3">
      <c r="A88789" s="1" t="s">
        <v>88965</v>
      </c>
      <c r="B88789" t="s">
        <v>20</v>
      </c>
      <c r="C88789" t="s">
        <v>100510</v>
      </c>
    </row>
    <row r="88790" spans="1:3">
      <c r="A88790" s="1" t="s">
        <v>88966</v>
      </c>
      <c r="B88790" t="s">
        <v>20</v>
      </c>
      <c r="C88790" t="s">
        <v>100510</v>
      </c>
    </row>
    <row r="88791" spans="1:3">
      <c r="A88791" s="1" t="s">
        <v>88967</v>
      </c>
      <c r="B88791" t="s">
        <v>20</v>
      </c>
      <c r="C88791" t="s">
        <v>100510</v>
      </c>
    </row>
    <row r="88792" spans="1:3">
      <c r="A88792" s="1" t="s">
        <v>88968</v>
      </c>
      <c r="B88792" t="s">
        <v>20</v>
      </c>
      <c r="C88792" t="s">
        <v>100510</v>
      </c>
    </row>
    <row r="88793" spans="1:3">
      <c r="A88793" s="1" t="s">
        <v>88969</v>
      </c>
      <c r="B88793" t="s">
        <v>20</v>
      </c>
      <c r="C88793" t="s">
        <v>100510</v>
      </c>
    </row>
    <row r="88794" spans="1:3">
      <c r="A88794" s="1" t="s">
        <v>88970</v>
      </c>
      <c r="B88794" t="s">
        <v>20</v>
      </c>
      <c r="C88794" t="s">
        <v>100510</v>
      </c>
    </row>
    <row r="88795" spans="1:3">
      <c r="A88795" s="1" t="s">
        <v>88971</v>
      </c>
      <c r="B88795" t="s">
        <v>20</v>
      </c>
      <c r="C88795" t="s">
        <v>100510</v>
      </c>
    </row>
    <row r="88796" spans="1:3">
      <c r="A88796" s="1" t="s">
        <v>88972</v>
      </c>
      <c r="B88796" t="s">
        <v>20</v>
      </c>
      <c r="C88796" t="s">
        <v>100510</v>
      </c>
    </row>
    <row r="88797" spans="1:3">
      <c r="A88797" s="1" t="s">
        <v>88973</v>
      </c>
      <c r="B88797" t="s">
        <v>20</v>
      </c>
      <c r="C88797" t="s">
        <v>100510</v>
      </c>
    </row>
    <row r="88798" spans="1:3">
      <c r="A88798" s="1" t="s">
        <v>88974</v>
      </c>
      <c r="B88798" t="s">
        <v>20</v>
      </c>
      <c r="C88798" t="s">
        <v>100510</v>
      </c>
    </row>
    <row r="88799" spans="1:3">
      <c r="A88799" s="1" t="s">
        <v>88975</v>
      </c>
      <c r="B88799" t="s">
        <v>20</v>
      </c>
      <c r="C88799" t="s">
        <v>100510</v>
      </c>
    </row>
    <row r="88800" spans="1:3">
      <c r="A88800" s="1" t="s">
        <v>88976</v>
      </c>
      <c r="B88800" t="s">
        <v>20</v>
      </c>
      <c r="C88800" t="s">
        <v>100510</v>
      </c>
    </row>
    <row r="88801" spans="1:3">
      <c r="A88801" s="1" t="s">
        <v>88977</v>
      </c>
      <c r="B88801" t="s">
        <v>20</v>
      </c>
      <c r="C88801" t="s">
        <v>100510</v>
      </c>
    </row>
    <row r="88802" spans="1:3">
      <c r="A88802" s="1" t="s">
        <v>88978</v>
      </c>
      <c r="B88802" t="s">
        <v>20</v>
      </c>
      <c r="C88802" t="s">
        <v>100510</v>
      </c>
    </row>
    <row r="88803" spans="1:3">
      <c r="A88803" s="1" t="s">
        <v>88979</v>
      </c>
      <c r="B88803" t="s">
        <v>20</v>
      </c>
      <c r="C88803" t="s">
        <v>100510</v>
      </c>
    </row>
    <row r="88804" spans="1:3">
      <c r="A88804" s="1" t="s">
        <v>88980</v>
      </c>
      <c r="B88804" t="s">
        <v>20</v>
      </c>
      <c r="C88804" t="s">
        <v>100510</v>
      </c>
    </row>
    <row r="88805" spans="1:3">
      <c r="A88805" s="1" t="s">
        <v>88981</v>
      </c>
      <c r="B88805" t="s">
        <v>20</v>
      </c>
      <c r="C88805" t="s">
        <v>100510</v>
      </c>
    </row>
    <row r="88806" spans="1:3">
      <c r="A88806" s="1" t="s">
        <v>88982</v>
      </c>
      <c r="B88806" t="s">
        <v>20</v>
      </c>
      <c r="C88806" t="s">
        <v>100510</v>
      </c>
    </row>
    <row r="88807" spans="1:3">
      <c r="A88807" s="1" t="s">
        <v>88983</v>
      </c>
      <c r="B88807" t="s">
        <v>20</v>
      </c>
      <c r="C88807" t="s">
        <v>100510</v>
      </c>
    </row>
    <row r="88808" spans="1:3">
      <c r="A88808" s="1" t="s">
        <v>88984</v>
      </c>
      <c r="B88808" t="s">
        <v>20</v>
      </c>
      <c r="C88808" t="s">
        <v>100510</v>
      </c>
    </row>
    <row r="88809" spans="1:3">
      <c r="A88809" s="1" t="s">
        <v>88985</v>
      </c>
      <c r="B88809" t="s">
        <v>20</v>
      </c>
      <c r="C88809" t="s">
        <v>100510</v>
      </c>
    </row>
    <row r="88810" spans="1:3">
      <c r="A88810" s="1" t="s">
        <v>88986</v>
      </c>
      <c r="B88810" t="s">
        <v>20</v>
      </c>
      <c r="C88810" t="s">
        <v>100510</v>
      </c>
    </row>
    <row r="88811" spans="1:3">
      <c r="A88811" s="1" t="s">
        <v>88987</v>
      </c>
      <c r="B88811" t="s">
        <v>20</v>
      </c>
      <c r="C88811" t="s">
        <v>100510</v>
      </c>
    </row>
    <row r="88812" spans="1:3">
      <c r="A88812" s="1" t="s">
        <v>88988</v>
      </c>
      <c r="B88812" t="s">
        <v>20</v>
      </c>
      <c r="C88812" t="s">
        <v>100510</v>
      </c>
    </row>
    <row r="88813" spans="1:3">
      <c r="A88813" s="1" t="s">
        <v>88989</v>
      </c>
      <c r="B88813" t="s">
        <v>20</v>
      </c>
      <c r="C88813" t="s">
        <v>100510</v>
      </c>
    </row>
    <row r="88814" spans="1:3">
      <c r="A88814" s="1" t="s">
        <v>88990</v>
      </c>
      <c r="B88814" t="s">
        <v>20</v>
      </c>
      <c r="C88814" t="s">
        <v>100510</v>
      </c>
    </row>
    <row r="88815" spans="1:3">
      <c r="A88815" s="1" t="s">
        <v>88991</v>
      </c>
      <c r="B88815" t="s">
        <v>20</v>
      </c>
      <c r="C88815" t="s">
        <v>100510</v>
      </c>
    </row>
    <row r="88816" spans="1:3">
      <c r="A88816" s="1" t="s">
        <v>88992</v>
      </c>
      <c r="B88816" t="s">
        <v>20</v>
      </c>
      <c r="C88816" t="s">
        <v>100510</v>
      </c>
    </row>
    <row r="88817" spans="1:3">
      <c r="A88817" s="1" t="s">
        <v>88993</v>
      </c>
      <c r="B88817" t="s">
        <v>20</v>
      </c>
      <c r="C88817" t="s">
        <v>100510</v>
      </c>
    </row>
    <row r="88818" spans="1:3">
      <c r="A88818" s="1" t="s">
        <v>88994</v>
      </c>
      <c r="B88818" t="s">
        <v>20</v>
      </c>
      <c r="C88818" t="s">
        <v>100510</v>
      </c>
    </row>
    <row r="88819" spans="1:3">
      <c r="A88819" s="1" t="s">
        <v>88995</v>
      </c>
      <c r="B88819" t="s">
        <v>20</v>
      </c>
      <c r="C88819" t="s">
        <v>100510</v>
      </c>
    </row>
    <row r="88820" spans="1:3">
      <c r="A88820" s="1" t="s">
        <v>88996</v>
      </c>
      <c r="B88820" t="s">
        <v>20</v>
      </c>
      <c r="C88820" t="s">
        <v>100510</v>
      </c>
    </row>
    <row r="88821" spans="1:3">
      <c r="A88821" s="1" t="s">
        <v>88997</v>
      </c>
      <c r="B88821" t="s">
        <v>20</v>
      </c>
      <c r="C88821" t="s">
        <v>100510</v>
      </c>
    </row>
    <row r="88822" spans="1:3">
      <c r="A88822" s="1" t="s">
        <v>88998</v>
      </c>
      <c r="B88822" t="s">
        <v>20</v>
      </c>
      <c r="C88822" t="s">
        <v>100510</v>
      </c>
    </row>
    <row r="88823" spans="1:3">
      <c r="A88823" s="1" t="s">
        <v>88999</v>
      </c>
      <c r="B88823" t="s">
        <v>20</v>
      </c>
      <c r="C88823" t="s">
        <v>100510</v>
      </c>
    </row>
    <row r="88824" spans="1:3">
      <c r="A88824" s="1" t="s">
        <v>89000</v>
      </c>
      <c r="B88824" t="s">
        <v>20</v>
      </c>
      <c r="C88824" t="s">
        <v>100510</v>
      </c>
    </row>
    <row r="88825" spans="1:3">
      <c r="A88825" s="1" t="s">
        <v>89001</v>
      </c>
      <c r="B88825" t="s">
        <v>20</v>
      </c>
      <c r="C88825" t="s">
        <v>100510</v>
      </c>
    </row>
    <row r="88826" spans="1:3">
      <c r="A88826" s="1" t="s">
        <v>89002</v>
      </c>
      <c r="B88826" t="s">
        <v>20</v>
      </c>
      <c r="C88826" t="s">
        <v>100510</v>
      </c>
    </row>
    <row r="88827" spans="1:3">
      <c r="A88827" s="1" t="s">
        <v>89003</v>
      </c>
      <c r="B88827" t="s">
        <v>20</v>
      </c>
      <c r="C88827" t="s">
        <v>100510</v>
      </c>
    </row>
    <row r="88828" spans="1:3">
      <c r="A88828" s="1" t="s">
        <v>89004</v>
      </c>
      <c r="B88828" t="s">
        <v>20</v>
      </c>
      <c r="C88828" t="s">
        <v>100510</v>
      </c>
    </row>
    <row r="88829" spans="1:3">
      <c r="A88829" s="1" t="s">
        <v>89005</v>
      </c>
      <c r="B88829" t="s">
        <v>20</v>
      </c>
      <c r="C88829" t="s">
        <v>100510</v>
      </c>
    </row>
    <row r="88830" spans="1:3">
      <c r="A88830" s="1" t="s">
        <v>89006</v>
      </c>
      <c r="B88830" t="s">
        <v>20</v>
      </c>
      <c r="C88830" t="s">
        <v>100510</v>
      </c>
    </row>
    <row r="88831" spans="1:3">
      <c r="A88831" s="1" t="s">
        <v>89007</v>
      </c>
      <c r="B88831" t="s">
        <v>20</v>
      </c>
      <c r="C88831" t="s">
        <v>100510</v>
      </c>
    </row>
    <row r="88832" spans="1:3">
      <c r="A88832" s="1" t="s">
        <v>89008</v>
      </c>
      <c r="B88832" t="s">
        <v>20</v>
      </c>
      <c r="C88832" t="s">
        <v>100510</v>
      </c>
    </row>
    <row r="88833" spans="1:3">
      <c r="A88833" s="1" t="s">
        <v>89009</v>
      </c>
      <c r="B88833" t="s">
        <v>20</v>
      </c>
      <c r="C88833" t="s">
        <v>100510</v>
      </c>
    </row>
    <row r="88834" spans="1:3">
      <c r="A88834" s="1" t="s">
        <v>89010</v>
      </c>
      <c r="B88834" t="s">
        <v>20</v>
      </c>
      <c r="C88834" t="s">
        <v>100510</v>
      </c>
    </row>
    <row r="88835" spans="1:3">
      <c r="A88835" s="1" t="s">
        <v>89011</v>
      </c>
      <c r="B88835" t="s">
        <v>20</v>
      </c>
      <c r="C88835" t="s">
        <v>100510</v>
      </c>
    </row>
    <row r="88836" spans="1:3">
      <c r="A88836" s="1" t="s">
        <v>89012</v>
      </c>
      <c r="B88836" t="s">
        <v>20</v>
      </c>
      <c r="C88836" t="s">
        <v>100510</v>
      </c>
    </row>
    <row r="88837" spans="1:3">
      <c r="A88837" s="1" t="s">
        <v>89013</v>
      </c>
      <c r="B88837" t="s">
        <v>20</v>
      </c>
      <c r="C88837" t="s">
        <v>100510</v>
      </c>
    </row>
    <row r="88838" spans="1:3">
      <c r="A88838" s="1" t="s">
        <v>89014</v>
      </c>
      <c r="B88838" t="s">
        <v>20</v>
      </c>
      <c r="C88838" t="s">
        <v>100510</v>
      </c>
    </row>
    <row r="88839" spans="1:3">
      <c r="A88839" s="1" t="s">
        <v>89015</v>
      </c>
      <c r="B88839" t="s">
        <v>20</v>
      </c>
      <c r="C88839" t="s">
        <v>100510</v>
      </c>
    </row>
    <row r="88840" spans="1:3">
      <c r="A88840" s="1" t="s">
        <v>89016</v>
      </c>
      <c r="B88840" t="s">
        <v>20</v>
      </c>
      <c r="C88840" t="s">
        <v>100510</v>
      </c>
    </row>
    <row r="88841" spans="1:3">
      <c r="A88841" s="1" t="s">
        <v>89017</v>
      </c>
      <c r="B88841" t="s">
        <v>20</v>
      </c>
      <c r="C88841" t="s">
        <v>100510</v>
      </c>
    </row>
    <row r="88842" spans="1:3">
      <c r="A88842" s="1" t="s">
        <v>89018</v>
      </c>
      <c r="B88842" t="s">
        <v>20</v>
      </c>
      <c r="C88842" t="s">
        <v>100510</v>
      </c>
    </row>
    <row r="88843" spans="1:3">
      <c r="A88843" s="1" t="s">
        <v>89019</v>
      </c>
      <c r="B88843" t="s">
        <v>20</v>
      </c>
      <c r="C88843" t="s">
        <v>100510</v>
      </c>
    </row>
    <row r="88844" spans="1:3">
      <c r="A88844" s="1" t="s">
        <v>89020</v>
      </c>
      <c r="B88844" t="s">
        <v>20</v>
      </c>
      <c r="C88844" t="s">
        <v>100510</v>
      </c>
    </row>
    <row r="88845" spans="1:3">
      <c r="A88845" s="1" t="s">
        <v>89021</v>
      </c>
      <c r="B88845" t="s">
        <v>20</v>
      </c>
      <c r="C88845" t="s">
        <v>100510</v>
      </c>
    </row>
    <row r="88846" spans="1:3">
      <c r="A88846" s="1" t="s">
        <v>89022</v>
      </c>
      <c r="B88846" t="s">
        <v>20</v>
      </c>
      <c r="C88846" t="s">
        <v>100510</v>
      </c>
    </row>
    <row r="88847" spans="1:3">
      <c r="A88847" s="1" t="s">
        <v>89023</v>
      </c>
      <c r="B88847" t="s">
        <v>20</v>
      </c>
      <c r="C88847" t="s">
        <v>100510</v>
      </c>
    </row>
    <row r="88848" spans="1:3">
      <c r="A88848" s="1" t="s">
        <v>89024</v>
      </c>
      <c r="B88848" t="s">
        <v>20</v>
      </c>
      <c r="C88848" t="s">
        <v>100510</v>
      </c>
    </row>
    <row r="88849" spans="1:3">
      <c r="A88849" s="1" t="s">
        <v>89025</v>
      </c>
      <c r="B88849" t="s">
        <v>20</v>
      </c>
      <c r="C88849" t="s">
        <v>100510</v>
      </c>
    </row>
    <row r="88850" spans="1:3">
      <c r="A88850" s="1" t="s">
        <v>89026</v>
      </c>
      <c r="B88850" t="s">
        <v>20</v>
      </c>
      <c r="C88850" t="s">
        <v>100510</v>
      </c>
    </row>
    <row r="88851" spans="1:3">
      <c r="A88851" s="1" t="s">
        <v>89027</v>
      </c>
      <c r="B88851" t="s">
        <v>20</v>
      </c>
      <c r="C88851" t="s">
        <v>100510</v>
      </c>
    </row>
    <row r="88852" spans="1:3">
      <c r="A88852" s="1" t="s">
        <v>89028</v>
      </c>
      <c r="B88852" t="s">
        <v>20</v>
      </c>
      <c r="C88852" t="s">
        <v>100510</v>
      </c>
    </row>
    <row r="88853" spans="1:3">
      <c r="A88853" s="1" t="s">
        <v>89029</v>
      </c>
      <c r="B88853" t="s">
        <v>20</v>
      </c>
      <c r="C88853" t="s">
        <v>100510</v>
      </c>
    </row>
    <row r="88854" spans="1:3">
      <c r="A88854" s="1" t="s">
        <v>89030</v>
      </c>
      <c r="B88854" t="s">
        <v>20</v>
      </c>
      <c r="C88854" t="s">
        <v>100510</v>
      </c>
    </row>
    <row r="88855" spans="1:3">
      <c r="A88855" s="1" t="s">
        <v>89031</v>
      </c>
      <c r="B88855" t="s">
        <v>20</v>
      </c>
      <c r="C88855" t="s">
        <v>100510</v>
      </c>
    </row>
    <row r="88856" spans="1:3">
      <c r="A88856" s="1" t="s">
        <v>89032</v>
      </c>
      <c r="B88856" t="s">
        <v>20</v>
      </c>
      <c r="C88856" t="s">
        <v>100510</v>
      </c>
    </row>
    <row r="88857" spans="1:3">
      <c r="A88857" s="1" t="s">
        <v>89033</v>
      </c>
      <c r="B88857" t="s">
        <v>20</v>
      </c>
      <c r="C88857" t="s">
        <v>100510</v>
      </c>
    </row>
    <row r="88858" spans="1:3">
      <c r="A88858" s="1" t="s">
        <v>89034</v>
      </c>
      <c r="B88858" t="s">
        <v>20</v>
      </c>
      <c r="C88858" t="s">
        <v>100510</v>
      </c>
    </row>
    <row r="88859" spans="1:3">
      <c r="A88859" s="1" t="s">
        <v>89035</v>
      </c>
      <c r="B88859" t="s">
        <v>20</v>
      </c>
      <c r="C88859" t="s">
        <v>100510</v>
      </c>
    </row>
    <row r="88860" spans="1:3">
      <c r="A88860" s="1" t="s">
        <v>89036</v>
      </c>
      <c r="B88860" t="s">
        <v>20</v>
      </c>
      <c r="C88860" t="s">
        <v>100510</v>
      </c>
    </row>
    <row r="88861" spans="1:3">
      <c r="A88861" s="1" t="s">
        <v>89037</v>
      </c>
      <c r="B88861" t="s">
        <v>20</v>
      </c>
      <c r="C88861" t="s">
        <v>100510</v>
      </c>
    </row>
    <row r="88862" spans="1:3">
      <c r="A88862" s="1" t="s">
        <v>89038</v>
      </c>
      <c r="B88862" t="s">
        <v>20</v>
      </c>
      <c r="C88862" t="s">
        <v>100510</v>
      </c>
    </row>
    <row r="88863" spans="1:3">
      <c r="A88863" s="1" t="s">
        <v>89039</v>
      </c>
      <c r="B88863" t="s">
        <v>20</v>
      </c>
      <c r="C88863" t="s">
        <v>100510</v>
      </c>
    </row>
    <row r="88864" spans="1:3">
      <c r="A88864" s="1" t="s">
        <v>89040</v>
      </c>
      <c r="B88864" t="s">
        <v>20</v>
      </c>
      <c r="C88864" t="s">
        <v>100510</v>
      </c>
    </row>
    <row r="88865" spans="1:3">
      <c r="A88865" s="1" t="s">
        <v>89041</v>
      </c>
      <c r="B88865" t="s">
        <v>20</v>
      </c>
      <c r="C88865" t="s">
        <v>100510</v>
      </c>
    </row>
    <row r="88866" spans="1:3">
      <c r="A88866" s="1" t="s">
        <v>89042</v>
      </c>
      <c r="B88866" t="s">
        <v>20</v>
      </c>
      <c r="C88866" t="s">
        <v>100510</v>
      </c>
    </row>
    <row r="88867" spans="1:3">
      <c r="A88867" s="1" t="s">
        <v>89043</v>
      </c>
      <c r="B88867" t="s">
        <v>20</v>
      </c>
      <c r="C88867" t="s">
        <v>100510</v>
      </c>
    </row>
    <row r="88868" spans="1:3">
      <c r="A88868" s="1" t="s">
        <v>89044</v>
      </c>
      <c r="B88868" t="s">
        <v>20</v>
      </c>
      <c r="C88868" t="s">
        <v>100510</v>
      </c>
    </row>
    <row r="88869" spans="1:3">
      <c r="A88869" s="1" t="s">
        <v>89045</v>
      </c>
      <c r="B88869" t="s">
        <v>20</v>
      </c>
      <c r="C88869" t="s">
        <v>100510</v>
      </c>
    </row>
    <row r="88870" spans="1:3">
      <c r="A88870" s="1" t="s">
        <v>89046</v>
      </c>
      <c r="B88870" t="s">
        <v>20</v>
      </c>
      <c r="C88870" t="s">
        <v>100510</v>
      </c>
    </row>
    <row r="88871" spans="1:3">
      <c r="A88871" s="1" t="s">
        <v>89047</v>
      </c>
      <c r="B88871" t="s">
        <v>20</v>
      </c>
      <c r="C88871" t="s">
        <v>100510</v>
      </c>
    </row>
    <row r="88872" spans="1:3">
      <c r="A88872" s="1" t="s">
        <v>89048</v>
      </c>
      <c r="B88872" t="s">
        <v>20</v>
      </c>
      <c r="C88872" t="s">
        <v>100510</v>
      </c>
    </row>
    <row r="88873" spans="1:3">
      <c r="A88873" s="1" t="s">
        <v>89049</v>
      </c>
      <c r="B88873" t="s">
        <v>20</v>
      </c>
      <c r="C88873" t="s">
        <v>100510</v>
      </c>
    </row>
    <row r="88874" spans="1:3">
      <c r="A88874" s="1" t="s">
        <v>89050</v>
      </c>
      <c r="B88874" t="s">
        <v>20</v>
      </c>
      <c r="C88874" t="s">
        <v>100510</v>
      </c>
    </row>
    <row r="88875" spans="1:3">
      <c r="A88875" s="1" t="s">
        <v>89051</v>
      </c>
      <c r="B88875" t="s">
        <v>20</v>
      </c>
      <c r="C88875" t="s">
        <v>100510</v>
      </c>
    </row>
    <row r="88876" spans="1:3">
      <c r="A88876" s="1" t="s">
        <v>89052</v>
      </c>
      <c r="B88876" t="s">
        <v>20</v>
      </c>
      <c r="C88876" t="s">
        <v>100510</v>
      </c>
    </row>
    <row r="88877" spans="1:3">
      <c r="A88877" s="1" t="s">
        <v>89053</v>
      </c>
      <c r="B88877" t="s">
        <v>20</v>
      </c>
      <c r="C88877" t="s">
        <v>100510</v>
      </c>
    </row>
    <row r="88878" spans="1:3">
      <c r="A88878" s="1" t="s">
        <v>89054</v>
      </c>
      <c r="B88878" t="s">
        <v>20</v>
      </c>
      <c r="C88878" t="s">
        <v>100510</v>
      </c>
    </row>
    <row r="88879" spans="1:3">
      <c r="A88879" s="1" t="s">
        <v>89055</v>
      </c>
      <c r="B88879" t="s">
        <v>20</v>
      </c>
      <c r="C88879" t="s">
        <v>100510</v>
      </c>
    </row>
    <row r="88880" spans="1:3">
      <c r="A88880" s="1" t="s">
        <v>89056</v>
      </c>
      <c r="B88880" t="s">
        <v>20</v>
      </c>
      <c r="C88880" t="s">
        <v>100510</v>
      </c>
    </row>
    <row r="88881" spans="1:3">
      <c r="A88881" s="1" t="s">
        <v>89057</v>
      </c>
      <c r="B88881" t="s">
        <v>20</v>
      </c>
      <c r="C88881" t="s">
        <v>100510</v>
      </c>
    </row>
    <row r="88882" spans="1:3">
      <c r="A88882" s="1" t="s">
        <v>89058</v>
      </c>
      <c r="B88882" t="s">
        <v>20</v>
      </c>
      <c r="C88882" t="s">
        <v>100510</v>
      </c>
    </row>
    <row r="88883" spans="1:3">
      <c r="A88883" s="1" t="s">
        <v>89059</v>
      </c>
      <c r="B88883" t="s">
        <v>20</v>
      </c>
      <c r="C88883" t="s">
        <v>100510</v>
      </c>
    </row>
    <row r="88884" spans="1:3">
      <c r="A88884" s="1" t="s">
        <v>89060</v>
      </c>
      <c r="B88884" t="s">
        <v>20</v>
      </c>
      <c r="C88884" t="s">
        <v>100510</v>
      </c>
    </row>
    <row r="88885" spans="1:3">
      <c r="A88885" s="1" t="s">
        <v>89061</v>
      </c>
      <c r="B88885" t="s">
        <v>20</v>
      </c>
      <c r="C88885" t="s">
        <v>100510</v>
      </c>
    </row>
    <row r="88886" spans="1:3">
      <c r="A88886" s="1" t="s">
        <v>89062</v>
      </c>
      <c r="B88886" t="s">
        <v>20</v>
      </c>
      <c r="C88886" t="s">
        <v>100510</v>
      </c>
    </row>
    <row r="88887" spans="1:3">
      <c r="A88887" s="1" t="s">
        <v>89063</v>
      </c>
      <c r="B88887" t="s">
        <v>20</v>
      </c>
      <c r="C88887" t="s">
        <v>100510</v>
      </c>
    </row>
    <row r="88888" spans="1:3">
      <c r="A88888" s="1" t="s">
        <v>89064</v>
      </c>
      <c r="B88888" t="s">
        <v>20</v>
      </c>
      <c r="C88888" t="s">
        <v>100510</v>
      </c>
    </row>
    <row r="88889" spans="1:3">
      <c r="A88889" s="1" t="s">
        <v>89065</v>
      </c>
      <c r="B88889" t="s">
        <v>20</v>
      </c>
      <c r="C88889" t="s">
        <v>100510</v>
      </c>
    </row>
    <row r="88890" spans="1:3">
      <c r="A88890" s="1" t="s">
        <v>89066</v>
      </c>
      <c r="B88890" t="s">
        <v>20</v>
      </c>
      <c r="C88890" t="s">
        <v>100510</v>
      </c>
    </row>
    <row r="88891" spans="1:3">
      <c r="A88891" s="1" t="s">
        <v>89067</v>
      </c>
      <c r="B88891" t="s">
        <v>20</v>
      </c>
      <c r="C88891" t="s">
        <v>100510</v>
      </c>
    </row>
    <row r="88892" spans="1:3">
      <c r="A88892" s="1" t="s">
        <v>89068</v>
      </c>
      <c r="B88892" t="s">
        <v>20</v>
      </c>
      <c r="C88892" t="s">
        <v>100510</v>
      </c>
    </row>
    <row r="88893" spans="1:3">
      <c r="A88893" s="1" t="s">
        <v>89069</v>
      </c>
      <c r="B88893" t="s">
        <v>20</v>
      </c>
      <c r="C88893" t="s">
        <v>100510</v>
      </c>
    </row>
    <row r="88894" spans="1:3">
      <c r="A88894" s="1" t="s">
        <v>89070</v>
      </c>
      <c r="B88894" t="s">
        <v>20</v>
      </c>
      <c r="C88894" t="s">
        <v>100510</v>
      </c>
    </row>
    <row r="88895" spans="1:3">
      <c r="A88895" s="1" t="s">
        <v>89071</v>
      </c>
      <c r="B88895" t="s">
        <v>20</v>
      </c>
      <c r="C88895" t="s">
        <v>100510</v>
      </c>
    </row>
    <row r="88896" spans="1:3">
      <c r="A88896" s="1" t="s">
        <v>89072</v>
      </c>
      <c r="B88896" t="s">
        <v>20</v>
      </c>
      <c r="C88896" t="s">
        <v>100510</v>
      </c>
    </row>
    <row r="88897" spans="1:3">
      <c r="A88897" s="1" t="s">
        <v>89073</v>
      </c>
      <c r="B88897" t="s">
        <v>20</v>
      </c>
      <c r="C88897" t="s">
        <v>100510</v>
      </c>
    </row>
    <row r="88898" spans="1:3">
      <c r="A88898" s="1" t="s">
        <v>89074</v>
      </c>
      <c r="B88898" t="s">
        <v>20</v>
      </c>
      <c r="C88898" t="s">
        <v>100510</v>
      </c>
    </row>
    <row r="88899" spans="1:3">
      <c r="A88899" s="1" t="s">
        <v>89075</v>
      </c>
      <c r="B88899" t="s">
        <v>20</v>
      </c>
      <c r="C88899" t="s">
        <v>100510</v>
      </c>
    </row>
    <row r="88900" spans="1:3">
      <c r="A88900" s="1" t="s">
        <v>89076</v>
      </c>
      <c r="B88900" t="s">
        <v>20</v>
      </c>
      <c r="C88900" t="s">
        <v>100510</v>
      </c>
    </row>
    <row r="88901" spans="1:3">
      <c r="A88901" s="1" t="s">
        <v>89077</v>
      </c>
      <c r="B88901" t="s">
        <v>20</v>
      </c>
      <c r="C88901" t="s">
        <v>100510</v>
      </c>
    </row>
    <row r="88902" spans="1:3">
      <c r="A88902" s="1" t="s">
        <v>89078</v>
      </c>
      <c r="B88902" t="s">
        <v>20</v>
      </c>
      <c r="C88902" t="s">
        <v>100510</v>
      </c>
    </row>
    <row r="88903" spans="1:3">
      <c r="A88903" s="1" t="s">
        <v>89079</v>
      </c>
      <c r="B88903" t="s">
        <v>20</v>
      </c>
      <c r="C88903" t="s">
        <v>100510</v>
      </c>
    </row>
    <row r="88904" spans="1:3">
      <c r="A88904" s="1" t="s">
        <v>89080</v>
      </c>
      <c r="B88904" t="s">
        <v>20</v>
      </c>
      <c r="C88904" t="s">
        <v>100510</v>
      </c>
    </row>
    <row r="88905" spans="1:3">
      <c r="A88905" s="1" t="s">
        <v>89081</v>
      </c>
      <c r="B88905" t="s">
        <v>20</v>
      </c>
      <c r="C88905" t="s">
        <v>100510</v>
      </c>
    </row>
    <row r="88906" spans="1:3">
      <c r="A88906" s="1" t="s">
        <v>89082</v>
      </c>
      <c r="B88906" t="s">
        <v>20</v>
      </c>
      <c r="C88906" t="s">
        <v>100510</v>
      </c>
    </row>
    <row r="88907" spans="1:3">
      <c r="A88907" s="1" t="s">
        <v>89083</v>
      </c>
      <c r="B88907" t="s">
        <v>20</v>
      </c>
      <c r="C88907" t="s">
        <v>100510</v>
      </c>
    </row>
    <row r="88908" spans="1:3">
      <c r="A88908" s="1" t="s">
        <v>89084</v>
      </c>
      <c r="B88908" t="s">
        <v>20</v>
      </c>
      <c r="C88908" t="s">
        <v>100510</v>
      </c>
    </row>
    <row r="88909" spans="1:3">
      <c r="A88909" s="1" t="s">
        <v>89085</v>
      </c>
      <c r="B88909" t="s">
        <v>20</v>
      </c>
      <c r="C88909" t="s">
        <v>100510</v>
      </c>
    </row>
    <row r="88910" spans="1:3">
      <c r="A88910" s="1" t="s">
        <v>89086</v>
      </c>
      <c r="B88910" t="s">
        <v>20</v>
      </c>
      <c r="C88910" t="s">
        <v>100510</v>
      </c>
    </row>
    <row r="88911" spans="1:3">
      <c r="A88911" s="1" t="s">
        <v>89087</v>
      </c>
      <c r="B88911" t="s">
        <v>20</v>
      </c>
      <c r="C88911" t="s">
        <v>100510</v>
      </c>
    </row>
    <row r="88912" spans="1:3">
      <c r="A88912" s="1" t="s">
        <v>89088</v>
      </c>
      <c r="B88912" t="s">
        <v>20</v>
      </c>
      <c r="C88912" t="s">
        <v>100510</v>
      </c>
    </row>
    <row r="88913" spans="1:3">
      <c r="A88913" s="1" t="s">
        <v>89089</v>
      </c>
      <c r="B88913" t="s">
        <v>20</v>
      </c>
      <c r="C88913" t="s">
        <v>100510</v>
      </c>
    </row>
    <row r="88914" spans="1:3">
      <c r="A88914" s="1" t="s">
        <v>89090</v>
      </c>
      <c r="B88914" t="s">
        <v>20</v>
      </c>
      <c r="C88914" t="s">
        <v>100510</v>
      </c>
    </row>
    <row r="88915" spans="1:3">
      <c r="A88915" s="1" t="s">
        <v>89091</v>
      </c>
      <c r="B88915" t="s">
        <v>20</v>
      </c>
      <c r="C88915" t="s">
        <v>100510</v>
      </c>
    </row>
    <row r="88916" spans="1:3">
      <c r="A88916" s="1" t="s">
        <v>89092</v>
      </c>
      <c r="B88916" t="s">
        <v>20</v>
      </c>
      <c r="C88916" t="s">
        <v>100510</v>
      </c>
    </row>
    <row r="88917" spans="1:3">
      <c r="A88917" s="1" t="s">
        <v>89093</v>
      </c>
      <c r="B88917" t="s">
        <v>20</v>
      </c>
      <c r="C88917" t="s">
        <v>100510</v>
      </c>
    </row>
    <row r="88918" spans="1:3">
      <c r="A88918" s="1" t="s">
        <v>89094</v>
      </c>
      <c r="B88918" t="s">
        <v>20</v>
      </c>
      <c r="C88918" t="s">
        <v>100510</v>
      </c>
    </row>
    <row r="88919" spans="1:3">
      <c r="A88919" s="1" t="s">
        <v>89095</v>
      </c>
      <c r="B88919" t="s">
        <v>20</v>
      </c>
      <c r="C88919" t="s">
        <v>100510</v>
      </c>
    </row>
    <row r="88920" spans="1:3">
      <c r="A88920" s="1" t="s">
        <v>89096</v>
      </c>
      <c r="B88920" t="s">
        <v>20</v>
      </c>
      <c r="C88920" t="s">
        <v>100510</v>
      </c>
    </row>
    <row r="88921" spans="1:3">
      <c r="A88921" s="1" t="s">
        <v>89097</v>
      </c>
      <c r="B88921" t="s">
        <v>20</v>
      </c>
      <c r="C88921" t="s">
        <v>100510</v>
      </c>
    </row>
    <row r="88922" spans="1:3">
      <c r="A88922" s="1" t="s">
        <v>89098</v>
      </c>
      <c r="B88922" t="s">
        <v>20</v>
      </c>
      <c r="C88922" t="s">
        <v>100510</v>
      </c>
    </row>
    <row r="88923" spans="1:3">
      <c r="A88923" s="1" t="s">
        <v>89099</v>
      </c>
      <c r="B88923" t="s">
        <v>20</v>
      </c>
      <c r="C88923" t="s">
        <v>100510</v>
      </c>
    </row>
    <row r="88924" spans="1:3">
      <c r="A88924" s="1" t="s">
        <v>89100</v>
      </c>
      <c r="B88924" t="s">
        <v>20</v>
      </c>
      <c r="C88924" t="s">
        <v>100510</v>
      </c>
    </row>
    <row r="88925" spans="1:3">
      <c r="A88925" s="1" t="s">
        <v>89101</v>
      </c>
      <c r="B88925" t="s">
        <v>20</v>
      </c>
      <c r="C88925" t="s">
        <v>100510</v>
      </c>
    </row>
    <row r="88926" spans="1:3">
      <c r="A88926" s="1" t="s">
        <v>89102</v>
      </c>
      <c r="B88926" t="s">
        <v>20</v>
      </c>
      <c r="C88926" t="s">
        <v>100510</v>
      </c>
    </row>
    <row r="88927" spans="1:3">
      <c r="A88927" s="1" t="s">
        <v>89103</v>
      </c>
      <c r="B88927" t="s">
        <v>20</v>
      </c>
      <c r="C88927" t="s">
        <v>100510</v>
      </c>
    </row>
    <row r="88928" spans="1:3">
      <c r="A88928" s="1" t="s">
        <v>89104</v>
      </c>
      <c r="B88928" t="s">
        <v>20</v>
      </c>
      <c r="C88928" t="s">
        <v>100510</v>
      </c>
    </row>
    <row r="88929" spans="1:3">
      <c r="A88929" s="1" t="s">
        <v>89105</v>
      </c>
      <c r="B88929" t="s">
        <v>20</v>
      </c>
      <c r="C88929" t="s">
        <v>100510</v>
      </c>
    </row>
    <row r="88930" spans="1:3">
      <c r="A88930" s="1" t="s">
        <v>89106</v>
      </c>
      <c r="B88930" t="s">
        <v>20</v>
      </c>
      <c r="C88930" t="s">
        <v>100510</v>
      </c>
    </row>
    <row r="88931" spans="1:3">
      <c r="A88931" s="1" t="s">
        <v>89107</v>
      </c>
      <c r="B88931" t="s">
        <v>20</v>
      </c>
      <c r="C88931" t="s">
        <v>100510</v>
      </c>
    </row>
    <row r="88932" spans="1:3">
      <c r="A88932" s="1" t="s">
        <v>89108</v>
      </c>
      <c r="B88932" t="s">
        <v>20</v>
      </c>
      <c r="C88932" t="s">
        <v>100510</v>
      </c>
    </row>
    <row r="88933" spans="1:3">
      <c r="A88933" s="1" t="s">
        <v>89109</v>
      </c>
      <c r="B88933" t="s">
        <v>20</v>
      </c>
      <c r="C88933" t="s">
        <v>100510</v>
      </c>
    </row>
    <row r="88934" spans="1:3">
      <c r="A88934" s="1" t="s">
        <v>89110</v>
      </c>
      <c r="B88934" t="s">
        <v>20</v>
      </c>
      <c r="C88934" t="s">
        <v>100510</v>
      </c>
    </row>
    <row r="88935" spans="1:3">
      <c r="A88935" s="1" t="s">
        <v>89111</v>
      </c>
      <c r="B88935" t="s">
        <v>20</v>
      </c>
      <c r="C88935" t="s">
        <v>100510</v>
      </c>
    </row>
    <row r="88936" spans="1:3">
      <c r="A88936" s="1" t="s">
        <v>89112</v>
      </c>
      <c r="B88936" t="s">
        <v>20</v>
      </c>
      <c r="C88936" t="s">
        <v>100510</v>
      </c>
    </row>
    <row r="88937" spans="1:3">
      <c r="A88937" s="1" t="s">
        <v>89113</v>
      </c>
      <c r="B88937" t="s">
        <v>20</v>
      </c>
      <c r="C88937" t="s">
        <v>100510</v>
      </c>
    </row>
    <row r="88938" spans="1:3">
      <c r="A88938" s="1" t="s">
        <v>89114</v>
      </c>
      <c r="B88938" t="s">
        <v>20</v>
      </c>
      <c r="C88938" t="s">
        <v>100510</v>
      </c>
    </row>
    <row r="88939" spans="1:3">
      <c r="A88939" s="1" t="s">
        <v>89115</v>
      </c>
      <c r="B88939" t="s">
        <v>20</v>
      </c>
      <c r="C88939" t="s">
        <v>100510</v>
      </c>
    </row>
    <row r="88940" spans="1:3">
      <c r="A88940" s="1" t="s">
        <v>89116</v>
      </c>
      <c r="B88940" t="s">
        <v>20</v>
      </c>
      <c r="C88940" t="s">
        <v>100510</v>
      </c>
    </row>
    <row r="88941" spans="1:3">
      <c r="A88941" s="1" t="s">
        <v>89117</v>
      </c>
      <c r="B88941" t="s">
        <v>20</v>
      </c>
      <c r="C88941" t="s">
        <v>100510</v>
      </c>
    </row>
    <row r="88942" spans="1:3">
      <c r="A88942" s="1" t="s">
        <v>89118</v>
      </c>
      <c r="B88942" t="s">
        <v>20</v>
      </c>
      <c r="C88942" t="s">
        <v>100510</v>
      </c>
    </row>
    <row r="88943" spans="1:3">
      <c r="A88943" s="1" t="s">
        <v>89119</v>
      </c>
      <c r="B88943" t="s">
        <v>20</v>
      </c>
      <c r="C88943" t="s">
        <v>100510</v>
      </c>
    </row>
    <row r="88944" spans="1:3">
      <c r="A88944" s="1" t="s">
        <v>89120</v>
      </c>
      <c r="B88944" t="s">
        <v>20</v>
      </c>
      <c r="C88944" t="s">
        <v>100510</v>
      </c>
    </row>
    <row r="88945" spans="1:3">
      <c r="A88945" s="1" t="s">
        <v>89121</v>
      </c>
      <c r="B88945" t="s">
        <v>20</v>
      </c>
      <c r="C88945" t="s">
        <v>100510</v>
      </c>
    </row>
    <row r="88946" spans="1:3">
      <c r="A88946" s="1" t="s">
        <v>89122</v>
      </c>
      <c r="B88946" t="s">
        <v>20</v>
      </c>
      <c r="C88946" t="s">
        <v>100510</v>
      </c>
    </row>
    <row r="88947" spans="1:3">
      <c r="A88947" s="1" t="s">
        <v>89123</v>
      </c>
      <c r="B88947" t="s">
        <v>20</v>
      </c>
      <c r="C88947" t="s">
        <v>100510</v>
      </c>
    </row>
    <row r="88948" spans="1:3">
      <c r="A88948" s="1" t="s">
        <v>89124</v>
      </c>
      <c r="B88948" t="s">
        <v>20</v>
      </c>
      <c r="C88948" t="s">
        <v>100510</v>
      </c>
    </row>
    <row r="88949" spans="1:3">
      <c r="A88949" s="1" t="s">
        <v>89125</v>
      </c>
      <c r="B88949" t="s">
        <v>20</v>
      </c>
      <c r="C88949" t="s">
        <v>100510</v>
      </c>
    </row>
    <row r="88950" spans="1:3">
      <c r="A88950" s="1" t="s">
        <v>89126</v>
      </c>
      <c r="B88950" t="s">
        <v>20</v>
      </c>
      <c r="C88950" t="s">
        <v>100510</v>
      </c>
    </row>
    <row r="88951" spans="1:3">
      <c r="A88951" s="1" t="s">
        <v>89127</v>
      </c>
      <c r="B88951" t="s">
        <v>20</v>
      </c>
      <c r="C88951" t="s">
        <v>100510</v>
      </c>
    </row>
    <row r="88952" spans="1:3">
      <c r="A88952" s="1" t="s">
        <v>89128</v>
      </c>
      <c r="B88952" t="s">
        <v>20</v>
      </c>
      <c r="C88952" t="s">
        <v>100510</v>
      </c>
    </row>
    <row r="88953" spans="1:3">
      <c r="A88953" s="1" t="s">
        <v>89129</v>
      </c>
      <c r="B88953" t="s">
        <v>20</v>
      </c>
      <c r="C88953" t="s">
        <v>100510</v>
      </c>
    </row>
    <row r="88954" spans="1:3">
      <c r="A88954" s="1" t="s">
        <v>89130</v>
      </c>
      <c r="B88954" t="s">
        <v>20</v>
      </c>
      <c r="C88954" t="s">
        <v>100510</v>
      </c>
    </row>
    <row r="88955" spans="1:3">
      <c r="A88955" s="1" t="s">
        <v>89131</v>
      </c>
      <c r="B88955" t="s">
        <v>20</v>
      </c>
      <c r="C88955" t="s">
        <v>100510</v>
      </c>
    </row>
    <row r="88956" spans="1:3">
      <c r="A88956" s="1" t="s">
        <v>89132</v>
      </c>
      <c r="B88956" t="s">
        <v>20</v>
      </c>
      <c r="C88956" t="s">
        <v>100510</v>
      </c>
    </row>
    <row r="88957" spans="1:3">
      <c r="A88957" s="1" t="s">
        <v>89133</v>
      </c>
      <c r="B88957" t="s">
        <v>20</v>
      </c>
      <c r="C88957" t="s">
        <v>100510</v>
      </c>
    </row>
    <row r="88958" spans="1:3">
      <c r="A88958" s="1" t="s">
        <v>89134</v>
      </c>
      <c r="B88958" t="s">
        <v>20</v>
      </c>
      <c r="C88958" t="s">
        <v>100510</v>
      </c>
    </row>
    <row r="88959" spans="1:3">
      <c r="A88959" s="1" t="s">
        <v>89135</v>
      </c>
      <c r="B88959" t="s">
        <v>20</v>
      </c>
      <c r="C88959" t="s">
        <v>100510</v>
      </c>
    </row>
    <row r="88960" spans="1:3">
      <c r="A88960" s="1" t="s">
        <v>89136</v>
      </c>
      <c r="B88960" t="s">
        <v>20</v>
      </c>
      <c r="C88960" t="s">
        <v>100510</v>
      </c>
    </row>
    <row r="88961" spans="1:3">
      <c r="A88961" s="1" t="s">
        <v>89137</v>
      </c>
      <c r="B88961" t="s">
        <v>20</v>
      </c>
      <c r="C88961" t="s">
        <v>100510</v>
      </c>
    </row>
    <row r="88962" spans="1:3">
      <c r="A88962" s="1" t="s">
        <v>89138</v>
      </c>
      <c r="B88962" t="s">
        <v>20</v>
      </c>
      <c r="C88962" t="s">
        <v>100510</v>
      </c>
    </row>
    <row r="88963" spans="1:3">
      <c r="A88963" s="1" t="s">
        <v>89139</v>
      </c>
      <c r="B88963" t="s">
        <v>20</v>
      </c>
      <c r="C88963" t="s">
        <v>100510</v>
      </c>
    </row>
    <row r="88964" spans="1:3">
      <c r="A88964" s="1" t="s">
        <v>89140</v>
      </c>
      <c r="B88964" t="s">
        <v>20</v>
      </c>
      <c r="C88964" t="s">
        <v>100510</v>
      </c>
    </row>
    <row r="88965" spans="1:3">
      <c r="A88965" s="1" t="s">
        <v>89141</v>
      </c>
      <c r="B88965" t="s">
        <v>20</v>
      </c>
      <c r="C88965" t="s">
        <v>100510</v>
      </c>
    </row>
    <row r="88966" spans="1:3">
      <c r="A88966" s="1" t="s">
        <v>89142</v>
      </c>
      <c r="B88966" t="s">
        <v>20</v>
      </c>
      <c r="C88966" t="s">
        <v>100510</v>
      </c>
    </row>
    <row r="88967" spans="1:3">
      <c r="A88967" s="1" t="s">
        <v>89143</v>
      </c>
      <c r="B88967" t="s">
        <v>20</v>
      </c>
      <c r="C88967" t="s">
        <v>100510</v>
      </c>
    </row>
    <row r="88968" spans="1:3">
      <c r="A88968" s="1" t="s">
        <v>89144</v>
      </c>
      <c r="B88968" t="s">
        <v>20</v>
      </c>
      <c r="C88968" t="s">
        <v>100510</v>
      </c>
    </row>
    <row r="88969" spans="1:3">
      <c r="A88969" s="1" t="s">
        <v>89145</v>
      </c>
      <c r="B88969" t="s">
        <v>20</v>
      </c>
      <c r="C88969" t="s">
        <v>100510</v>
      </c>
    </row>
    <row r="88970" spans="1:3">
      <c r="A88970" s="1" t="s">
        <v>89146</v>
      </c>
      <c r="B88970" t="s">
        <v>20</v>
      </c>
      <c r="C88970" t="s">
        <v>100510</v>
      </c>
    </row>
    <row r="88971" spans="1:3">
      <c r="A88971" s="1" t="s">
        <v>89147</v>
      </c>
      <c r="B88971" t="s">
        <v>20</v>
      </c>
      <c r="C88971" t="s">
        <v>100510</v>
      </c>
    </row>
    <row r="88972" spans="1:3">
      <c r="A88972" s="1" t="s">
        <v>89148</v>
      </c>
      <c r="B88972" t="s">
        <v>20</v>
      </c>
      <c r="C88972" t="s">
        <v>100510</v>
      </c>
    </row>
    <row r="88973" spans="1:3">
      <c r="A88973" s="1" t="s">
        <v>89149</v>
      </c>
      <c r="B88973" t="s">
        <v>20</v>
      </c>
      <c r="C88973" t="s">
        <v>100510</v>
      </c>
    </row>
    <row r="88974" spans="1:3">
      <c r="A88974" s="1" t="s">
        <v>89150</v>
      </c>
      <c r="B88974" t="s">
        <v>20</v>
      </c>
      <c r="C88974" t="s">
        <v>100510</v>
      </c>
    </row>
    <row r="88975" spans="1:3">
      <c r="A88975" s="1" t="s">
        <v>89151</v>
      </c>
      <c r="B88975" t="s">
        <v>20</v>
      </c>
      <c r="C88975" t="s">
        <v>100510</v>
      </c>
    </row>
    <row r="88976" spans="1:3">
      <c r="A88976" s="1" t="s">
        <v>89152</v>
      </c>
      <c r="B88976" t="s">
        <v>20</v>
      </c>
      <c r="C88976" t="s">
        <v>100510</v>
      </c>
    </row>
    <row r="88977" spans="1:3">
      <c r="A88977" s="1" t="s">
        <v>89153</v>
      </c>
      <c r="B88977" t="s">
        <v>20</v>
      </c>
      <c r="C88977" t="s">
        <v>100510</v>
      </c>
    </row>
    <row r="88978" spans="1:3">
      <c r="A88978" s="1" t="s">
        <v>89154</v>
      </c>
      <c r="B88978" t="s">
        <v>20</v>
      </c>
      <c r="C88978" t="s">
        <v>100510</v>
      </c>
    </row>
    <row r="88979" spans="1:3">
      <c r="A88979" s="1" t="s">
        <v>89155</v>
      </c>
      <c r="B88979" t="s">
        <v>20</v>
      </c>
      <c r="C88979" t="s">
        <v>100510</v>
      </c>
    </row>
    <row r="88980" spans="1:3">
      <c r="A88980" s="1" t="s">
        <v>89156</v>
      </c>
      <c r="B88980" t="s">
        <v>20</v>
      </c>
      <c r="C88980" t="s">
        <v>100510</v>
      </c>
    </row>
    <row r="88981" spans="1:3">
      <c r="A88981" s="1" t="s">
        <v>89157</v>
      </c>
      <c r="B88981" t="s">
        <v>20</v>
      </c>
      <c r="C88981" t="s">
        <v>100510</v>
      </c>
    </row>
    <row r="88982" spans="1:3">
      <c r="A88982" s="1" t="s">
        <v>89158</v>
      </c>
      <c r="B88982" t="s">
        <v>20</v>
      </c>
      <c r="C88982" t="s">
        <v>100510</v>
      </c>
    </row>
    <row r="88983" spans="1:3">
      <c r="A88983" s="1" t="s">
        <v>89159</v>
      </c>
      <c r="B88983" t="s">
        <v>20</v>
      </c>
      <c r="C88983" t="s">
        <v>100510</v>
      </c>
    </row>
    <row r="88984" spans="1:3">
      <c r="A88984" s="1" t="s">
        <v>89160</v>
      </c>
      <c r="B88984" t="s">
        <v>20</v>
      </c>
      <c r="C88984" t="s">
        <v>100510</v>
      </c>
    </row>
    <row r="88985" spans="1:3">
      <c r="A88985" s="1" t="s">
        <v>89161</v>
      </c>
      <c r="B88985" t="s">
        <v>20</v>
      </c>
      <c r="C88985" t="s">
        <v>100510</v>
      </c>
    </row>
    <row r="88986" spans="1:3">
      <c r="A88986" s="1" t="s">
        <v>89162</v>
      </c>
      <c r="B88986" t="s">
        <v>20</v>
      </c>
      <c r="C88986" t="s">
        <v>100510</v>
      </c>
    </row>
    <row r="88987" spans="1:3">
      <c r="A88987" s="1" t="s">
        <v>89163</v>
      </c>
      <c r="B88987" t="s">
        <v>20</v>
      </c>
      <c r="C88987" t="s">
        <v>100510</v>
      </c>
    </row>
    <row r="88988" spans="1:3">
      <c r="A88988" s="1" t="s">
        <v>89164</v>
      </c>
      <c r="B88988" t="s">
        <v>20</v>
      </c>
      <c r="C88988" t="s">
        <v>100510</v>
      </c>
    </row>
    <row r="88989" spans="1:3">
      <c r="A88989" s="1" t="s">
        <v>89165</v>
      </c>
      <c r="B88989" t="s">
        <v>20</v>
      </c>
      <c r="C88989" t="s">
        <v>100510</v>
      </c>
    </row>
    <row r="88990" spans="1:3">
      <c r="A88990" s="1" t="s">
        <v>89166</v>
      </c>
      <c r="B88990" t="s">
        <v>20</v>
      </c>
      <c r="C88990" t="s">
        <v>100510</v>
      </c>
    </row>
    <row r="88991" spans="1:3">
      <c r="A88991" s="1" t="s">
        <v>89167</v>
      </c>
      <c r="B88991" t="s">
        <v>20</v>
      </c>
      <c r="C88991" t="s">
        <v>100510</v>
      </c>
    </row>
    <row r="88992" spans="1:3">
      <c r="A88992" s="1" t="s">
        <v>89168</v>
      </c>
      <c r="B88992" t="s">
        <v>20</v>
      </c>
      <c r="C88992" t="s">
        <v>100510</v>
      </c>
    </row>
    <row r="88993" spans="1:3">
      <c r="A88993" s="1" t="s">
        <v>89169</v>
      </c>
      <c r="B88993" t="s">
        <v>20</v>
      </c>
      <c r="C88993" t="s">
        <v>100510</v>
      </c>
    </row>
    <row r="88994" spans="1:3">
      <c r="A88994" s="1" t="s">
        <v>89170</v>
      </c>
      <c r="B88994" t="s">
        <v>20</v>
      </c>
      <c r="C88994" t="s">
        <v>100510</v>
      </c>
    </row>
    <row r="88995" spans="1:3">
      <c r="A88995" s="1" t="s">
        <v>89171</v>
      </c>
      <c r="B88995" t="s">
        <v>20</v>
      </c>
      <c r="C88995" t="s">
        <v>100510</v>
      </c>
    </row>
    <row r="88996" spans="1:3">
      <c r="A88996" s="1" t="s">
        <v>89172</v>
      </c>
      <c r="B88996" t="s">
        <v>20</v>
      </c>
      <c r="C88996" t="s">
        <v>100510</v>
      </c>
    </row>
    <row r="88997" spans="1:3">
      <c r="A88997" s="1" t="s">
        <v>89173</v>
      </c>
      <c r="B88997" t="s">
        <v>20</v>
      </c>
      <c r="C88997" t="s">
        <v>100510</v>
      </c>
    </row>
    <row r="88998" spans="1:3">
      <c r="A88998" s="1" t="s">
        <v>89174</v>
      </c>
      <c r="B88998" t="s">
        <v>20</v>
      </c>
      <c r="C88998" t="s">
        <v>100510</v>
      </c>
    </row>
    <row r="88999" spans="1:3">
      <c r="A88999" s="1" t="s">
        <v>89175</v>
      </c>
      <c r="B88999" t="s">
        <v>20</v>
      </c>
      <c r="C88999" t="s">
        <v>100510</v>
      </c>
    </row>
    <row r="89000" spans="1:3">
      <c r="A89000" s="1" t="s">
        <v>89176</v>
      </c>
      <c r="B89000" t="s">
        <v>20</v>
      </c>
      <c r="C89000" t="s">
        <v>100510</v>
      </c>
    </row>
    <row r="89001" spans="1:3">
      <c r="A89001" s="1" t="s">
        <v>89177</v>
      </c>
      <c r="B89001" t="s">
        <v>20</v>
      </c>
      <c r="C89001" t="s">
        <v>100510</v>
      </c>
    </row>
    <row r="89002" spans="1:3">
      <c r="A89002" s="1" t="s">
        <v>89178</v>
      </c>
      <c r="B89002" t="s">
        <v>20</v>
      </c>
      <c r="C89002" t="s">
        <v>100510</v>
      </c>
    </row>
    <row r="89003" spans="1:3">
      <c r="A89003" s="1" t="s">
        <v>89179</v>
      </c>
      <c r="B89003" t="s">
        <v>20</v>
      </c>
      <c r="C89003" t="s">
        <v>100510</v>
      </c>
    </row>
    <row r="89004" spans="1:3">
      <c r="A89004" s="1" t="s">
        <v>89180</v>
      </c>
      <c r="B89004" t="s">
        <v>20</v>
      </c>
      <c r="C89004" t="s">
        <v>100510</v>
      </c>
    </row>
    <row r="89005" spans="1:3">
      <c r="A89005" s="1" t="s">
        <v>89181</v>
      </c>
      <c r="B89005" t="s">
        <v>20</v>
      </c>
      <c r="C89005" t="s">
        <v>100510</v>
      </c>
    </row>
    <row r="89006" spans="1:3">
      <c r="A89006" s="1" t="s">
        <v>89182</v>
      </c>
      <c r="B89006" t="s">
        <v>20</v>
      </c>
      <c r="C89006" t="s">
        <v>100510</v>
      </c>
    </row>
    <row r="89007" spans="1:3">
      <c r="A89007" s="1" t="s">
        <v>89183</v>
      </c>
      <c r="B89007" t="s">
        <v>20</v>
      </c>
      <c r="C89007" t="s">
        <v>100510</v>
      </c>
    </row>
    <row r="89008" spans="1:3">
      <c r="A89008" s="1" t="s">
        <v>89184</v>
      </c>
      <c r="B89008" t="s">
        <v>20</v>
      </c>
      <c r="C89008" t="s">
        <v>100510</v>
      </c>
    </row>
    <row r="89009" spans="1:3">
      <c r="A89009" s="1" t="s">
        <v>89185</v>
      </c>
      <c r="B89009" t="s">
        <v>20</v>
      </c>
      <c r="C89009" t="s">
        <v>100510</v>
      </c>
    </row>
    <row r="89010" spans="1:3">
      <c r="A89010" s="1" t="s">
        <v>89186</v>
      </c>
      <c r="B89010" t="s">
        <v>20</v>
      </c>
      <c r="C89010" t="s">
        <v>100510</v>
      </c>
    </row>
    <row r="89011" spans="1:3">
      <c r="A89011" s="1" t="s">
        <v>89187</v>
      </c>
      <c r="B89011" t="s">
        <v>20</v>
      </c>
      <c r="C89011" t="s">
        <v>100510</v>
      </c>
    </row>
    <row r="89012" spans="1:3">
      <c r="A89012" s="1" t="s">
        <v>89188</v>
      </c>
      <c r="B89012" t="s">
        <v>20</v>
      </c>
      <c r="C89012" t="s">
        <v>100510</v>
      </c>
    </row>
    <row r="89013" spans="1:3">
      <c r="A89013" s="1" t="s">
        <v>89189</v>
      </c>
      <c r="B89013" t="s">
        <v>20</v>
      </c>
      <c r="C89013" t="s">
        <v>100510</v>
      </c>
    </row>
    <row r="89014" spans="1:3">
      <c r="A89014" s="1" t="s">
        <v>89190</v>
      </c>
      <c r="B89014" t="s">
        <v>20</v>
      </c>
      <c r="C89014" t="s">
        <v>100510</v>
      </c>
    </row>
    <row r="89015" spans="1:3">
      <c r="A89015" s="1" t="s">
        <v>89191</v>
      </c>
      <c r="B89015" t="s">
        <v>20</v>
      </c>
      <c r="C89015" t="s">
        <v>100510</v>
      </c>
    </row>
    <row r="89016" spans="1:3">
      <c r="A89016" s="1" t="s">
        <v>89192</v>
      </c>
      <c r="B89016" t="s">
        <v>20</v>
      </c>
      <c r="C89016" t="s">
        <v>100510</v>
      </c>
    </row>
    <row r="89017" spans="1:3">
      <c r="A89017" s="1" t="s">
        <v>89193</v>
      </c>
      <c r="B89017" t="s">
        <v>20</v>
      </c>
      <c r="C89017" t="s">
        <v>100510</v>
      </c>
    </row>
    <row r="89018" spans="1:3">
      <c r="A89018" s="1" t="s">
        <v>89194</v>
      </c>
      <c r="B89018" t="s">
        <v>20</v>
      </c>
      <c r="C89018" t="s">
        <v>100510</v>
      </c>
    </row>
    <row r="89019" spans="1:3">
      <c r="A89019" s="1" t="s">
        <v>89195</v>
      </c>
      <c r="B89019" t="s">
        <v>20</v>
      </c>
      <c r="C89019" t="s">
        <v>100510</v>
      </c>
    </row>
    <row r="89020" spans="1:3">
      <c r="A89020" s="1" t="s">
        <v>89196</v>
      </c>
      <c r="B89020" t="s">
        <v>20</v>
      </c>
      <c r="C89020" t="s">
        <v>100510</v>
      </c>
    </row>
    <row r="89021" spans="1:3">
      <c r="A89021" s="1" t="s">
        <v>89197</v>
      </c>
      <c r="B89021" t="s">
        <v>20</v>
      </c>
      <c r="C89021" t="s">
        <v>100510</v>
      </c>
    </row>
    <row r="89022" spans="1:3">
      <c r="A89022" s="1" t="s">
        <v>89198</v>
      </c>
      <c r="B89022" t="s">
        <v>20</v>
      </c>
      <c r="C89022" t="s">
        <v>100510</v>
      </c>
    </row>
    <row r="89023" spans="1:3">
      <c r="A89023" s="1" t="s">
        <v>89199</v>
      </c>
      <c r="B89023" t="s">
        <v>20</v>
      </c>
      <c r="C89023" t="s">
        <v>100510</v>
      </c>
    </row>
    <row r="89024" spans="1:3">
      <c r="A89024" s="1" t="s">
        <v>89200</v>
      </c>
      <c r="B89024" t="s">
        <v>20</v>
      </c>
      <c r="C89024" t="s">
        <v>100510</v>
      </c>
    </row>
    <row r="89025" spans="1:3">
      <c r="A89025" s="1" t="s">
        <v>89201</v>
      </c>
      <c r="B89025" t="s">
        <v>20</v>
      </c>
      <c r="C89025" t="s">
        <v>100510</v>
      </c>
    </row>
    <row r="89026" spans="1:3">
      <c r="A89026" s="1" t="s">
        <v>89202</v>
      </c>
      <c r="B89026" t="s">
        <v>20</v>
      </c>
      <c r="C89026" t="s">
        <v>100510</v>
      </c>
    </row>
    <row r="89027" spans="1:3">
      <c r="A89027" s="1" t="s">
        <v>89203</v>
      </c>
      <c r="B89027" t="s">
        <v>20</v>
      </c>
      <c r="C89027" t="s">
        <v>100510</v>
      </c>
    </row>
    <row r="89028" spans="1:3">
      <c r="A89028" s="1" t="s">
        <v>89204</v>
      </c>
      <c r="B89028" t="s">
        <v>20</v>
      </c>
      <c r="C89028" t="s">
        <v>100510</v>
      </c>
    </row>
    <row r="89029" spans="1:3">
      <c r="A89029" s="1" t="s">
        <v>89205</v>
      </c>
      <c r="B89029" t="s">
        <v>20</v>
      </c>
      <c r="C89029" t="s">
        <v>100510</v>
      </c>
    </row>
    <row r="89030" spans="1:3">
      <c r="A89030" s="1" t="s">
        <v>89206</v>
      </c>
      <c r="B89030" t="s">
        <v>20</v>
      </c>
      <c r="C89030" t="s">
        <v>100510</v>
      </c>
    </row>
    <row r="89031" spans="1:3">
      <c r="A89031" s="1" t="s">
        <v>89207</v>
      </c>
      <c r="B89031" t="s">
        <v>20</v>
      </c>
      <c r="C89031" t="s">
        <v>100510</v>
      </c>
    </row>
    <row r="89032" spans="1:3">
      <c r="A89032" s="1" t="s">
        <v>89208</v>
      </c>
      <c r="B89032" t="s">
        <v>20</v>
      </c>
      <c r="C89032" t="s">
        <v>100510</v>
      </c>
    </row>
    <row r="89033" spans="1:3">
      <c r="A89033" s="1" t="s">
        <v>89209</v>
      </c>
      <c r="B89033" t="s">
        <v>20</v>
      </c>
      <c r="C89033" t="s">
        <v>100510</v>
      </c>
    </row>
    <row r="89034" spans="1:3">
      <c r="A89034" s="1" t="s">
        <v>89210</v>
      </c>
      <c r="B89034" t="s">
        <v>20</v>
      </c>
      <c r="C89034" t="s">
        <v>100510</v>
      </c>
    </row>
    <row r="89035" spans="1:3">
      <c r="A89035" s="1" t="s">
        <v>89211</v>
      </c>
      <c r="B89035" t="s">
        <v>20</v>
      </c>
      <c r="C89035" t="s">
        <v>100510</v>
      </c>
    </row>
    <row r="89036" spans="1:3">
      <c r="A89036" s="1" t="s">
        <v>89212</v>
      </c>
      <c r="B89036" t="s">
        <v>20</v>
      </c>
      <c r="C89036" t="s">
        <v>100510</v>
      </c>
    </row>
    <row r="89037" spans="1:3">
      <c r="A89037" s="1" t="s">
        <v>89213</v>
      </c>
      <c r="B89037" t="s">
        <v>20</v>
      </c>
      <c r="C89037" t="s">
        <v>100510</v>
      </c>
    </row>
    <row r="89038" spans="1:3">
      <c r="A89038" s="1" t="s">
        <v>89214</v>
      </c>
      <c r="B89038" t="s">
        <v>20</v>
      </c>
      <c r="C89038" t="s">
        <v>100510</v>
      </c>
    </row>
    <row r="89039" spans="1:3">
      <c r="A89039" s="1" t="s">
        <v>89215</v>
      </c>
      <c r="B89039" t="s">
        <v>20</v>
      </c>
      <c r="C89039" t="s">
        <v>100510</v>
      </c>
    </row>
    <row r="89040" spans="1:3">
      <c r="A89040" s="1" t="s">
        <v>89216</v>
      </c>
      <c r="B89040" t="s">
        <v>20</v>
      </c>
      <c r="C89040" t="s">
        <v>100510</v>
      </c>
    </row>
    <row r="89041" spans="1:3">
      <c r="A89041" s="1" t="s">
        <v>89217</v>
      </c>
      <c r="B89041" t="s">
        <v>20</v>
      </c>
      <c r="C89041" t="s">
        <v>100510</v>
      </c>
    </row>
    <row r="89042" spans="1:3">
      <c r="A89042" s="1" t="s">
        <v>89218</v>
      </c>
      <c r="B89042" t="s">
        <v>20</v>
      </c>
      <c r="C89042" t="s">
        <v>100510</v>
      </c>
    </row>
    <row r="89043" spans="1:3">
      <c r="A89043" s="1" t="s">
        <v>89219</v>
      </c>
      <c r="B89043" t="s">
        <v>20</v>
      </c>
      <c r="C89043" t="s">
        <v>100510</v>
      </c>
    </row>
    <row r="89044" spans="1:3">
      <c r="A89044" s="1" t="s">
        <v>89220</v>
      </c>
      <c r="B89044" t="s">
        <v>20</v>
      </c>
      <c r="C89044" t="s">
        <v>100510</v>
      </c>
    </row>
    <row r="89045" spans="1:3">
      <c r="A89045" s="1" t="s">
        <v>89221</v>
      </c>
      <c r="B89045" t="s">
        <v>20</v>
      </c>
      <c r="C89045" t="s">
        <v>100510</v>
      </c>
    </row>
    <row r="89046" spans="1:3">
      <c r="A89046" s="1" t="s">
        <v>89222</v>
      </c>
      <c r="B89046" t="s">
        <v>20</v>
      </c>
      <c r="C89046" t="s">
        <v>100510</v>
      </c>
    </row>
    <row r="89047" spans="1:3">
      <c r="A89047" s="1" t="s">
        <v>89223</v>
      </c>
      <c r="B89047" t="s">
        <v>20</v>
      </c>
      <c r="C89047" t="s">
        <v>100510</v>
      </c>
    </row>
    <row r="89048" spans="1:3">
      <c r="A89048" s="1" t="s">
        <v>89224</v>
      </c>
      <c r="B89048" t="s">
        <v>20</v>
      </c>
      <c r="C89048" t="s">
        <v>100510</v>
      </c>
    </row>
    <row r="89049" spans="1:3">
      <c r="A89049" s="1" t="s">
        <v>89225</v>
      </c>
      <c r="B89049" t="s">
        <v>20</v>
      </c>
      <c r="C89049" t="s">
        <v>100510</v>
      </c>
    </row>
    <row r="89050" spans="1:3">
      <c r="A89050" s="1" t="s">
        <v>89226</v>
      </c>
      <c r="B89050" t="s">
        <v>20</v>
      </c>
      <c r="C89050" t="s">
        <v>100510</v>
      </c>
    </row>
    <row r="89051" spans="1:3">
      <c r="A89051" s="1" t="s">
        <v>89227</v>
      </c>
      <c r="B89051" t="s">
        <v>20</v>
      </c>
      <c r="C89051" t="s">
        <v>100510</v>
      </c>
    </row>
    <row r="89052" spans="1:3">
      <c r="A89052" s="1" t="s">
        <v>89228</v>
      </c>
      <c r="B89052" t="s">
        <v>20</v>
      </c>
      <c r="C89052" t="s">
        <v>100510</v>
      </c>
    </row>
    <row r="89053" spans="1:3">
      <c r="A89053" s="1" t="s">
        <v>89229</v>
      </c>
      <c r="B89053" t="s">
        <v>20</v>
      </c>
      <c r="C89053" t="s">
        <v>100510</v>
      </c>
    </row>
    <row r="89054" spans="1:3">
      <c r="A89054" s="1" t="s">
        <v>89230</v>
      </c>
      <c r="B89054" t="s">
        <v>20</v>
      </c>
      <c r="C89054" t="s">
        <v>100510</v>
      </c>
    </row>
    <row r="89055" spans="1:3">
      <c r="A89055" s="1" t="s">
        <v>89231</v>
      </c>
      <c r="B89055" t="s">
        <v>20</v>
      </c>
      <c r="C89055" t="s">
        <v>100510</v>
      </c>
    </row>
    <row r="89056" spans="1:3">
      <c r="A89056" s="1" t="s">
        <v>89232</v>
      </c>
      <c r="B89056" t="s">
        <v>20</v>
      </c>
      <c r="C89056" t="s">
        <v>100510</v>
      </c>
    </row>
    <row r="89057" spans="1:3">
      <c r="A89057" s="1" t="s">
        <v>89233</v>
      </c>
      <c r="B89057" t="s">
        <v>20</v>
      </c>
      <c r="C89057" t="s">
        <v>100510</v>
      </c>
    </row>
    <row r="89058" spans="1:3">
      <c r="A89058" s="1" t="s">
        <v>89234</v>
      </c>
      <c r="B89058" t="s">
        <v>20</v>
      </c>
      <c r="C89058" t="s">
        <v>100510</v>
      </c>
    </row>
    <row r="89059" spans="1:3">
      <c r="A89059" s="1" t="s">
        <v>89235</v>
      </c>
      <c r="B89059" t="s">
        <v>20</v>
      </c>
      <c r="C89059" t="s">
        <v>100510</v>
      </c>
    </row>
    <row r="89060" spans="1:3">
      <c r="A89060" s="1" t="s">
        <v>89236</v>
      </c>
      <c r="B89060" t="s">
        <v>20</v>
      </c>
      <c r="C89060" t="s">
        <v>100510</v>
      </c>
    </row>
    <row r="89061" spans="1:3">
      <c r="A89061" s="1" t="s">
        <v>89237</v>
      </c>
      <c r="B89061" t="s">
        <v>20</v>
      </c>
      <c r="C89061" t="s">
        <v>100510</v>
      </c>
    </row>
    <row r="89062" spans="1:3">
      <c r="A89062" s="1" t="s">
        <v>89238</v>
      </c>
      <c r="B89062" t="s">
        <v>20</v>
      </c>
      <c r="C89062" t="s">
        <v>100510</v>
      </c>
    </row>
    <row r="89063" spans="1:3">
      <c r="A89063" s="1" t="s">
        <v>89239</v>
      </c>
      <c r="B89063" t="s">
        <v>20</v>
      </c>
      <c r="C89063" t="s">
        <v>100510</v>
      </c>
    </row>
    <row r="89064" spans="1:3">
      <c r="A89064" s="1" t="s">
        <v>89240</v>
      </c>
      <c r="B89064" t="s">
        <v>20</v>
      </c>
      <c r="C89064" t="s">
        <v>100510</v>
      </c>
    </row>
    <row r="89065" spans="1:3">
      <c r="A89065" s="1" t="s">
        <v>89241</v>
      </c>
      <c r="B89065" t="s">
        <v>20</v>
      </c>
      <c r="C89065" t="s">
        <v>100510</v>
      </c>
    </row>
    <row r="89066" spans="1:3">
      <c r="A89066" s="1" t="s">
        <v>89242</v>
      </c>
      <c r="B89066" t="s">
        <v>20</v>
      </c>
      <c r="C89066" t="s">
        <v>100510</v>
      </c>
    </row>
    <row r="89067" spans="1:3">
      <c r="A89067" s="1" t="s">
        <v>89243</v>
      </c>
      <c r="B89067" t="s">
        <v>20</v>
      </c>
      <c r="C89067" t="s">
        <v>100510</v>
      </c>
    </row>
    <row r="89068" spans="1:3">
      <c r="A89068" s="1" t="s">
        <v>89244</v>
      </c>
      <c r="B89068" t="s">
        <v>20</v>
      </c>
      <c r="C89068" t="s">
        <v>100510</v>
      </c>
    </row>
    <row r="89069" spans="1:3">
      <c r="A89069" s="1" t="s">
        <v>89245</v>
      </c>
      <c r="B89069" t="s">
        <v>20</v>
      </c>
      <c r="C89069" t="s">
        <v>100510</v>
      </c>
    </row>
    <row r="89070" spans="1:3">
      <c r="A89070" s="1" t="s">
        <v>89246</v>
      </c>
      <c r="B89070" t="s">
        <v>20</v>
      </c>
      <c r="C89070" t="s">
        <v>100510</v>
      </c>
    </row>
    <row r="89071" spans="1:3">
      <c r="A89071" s="1" t="s">
        <v>89247</v>
      </c>
      <c r="B89071" t="s">
        <v>20</v>
      </c>
      <c r="C89071" t="s">
        <v>100510</v>
      </c>
    </row>
    <row r="89072" spans="1:3">
      <c r="A89072" s="1" t="s">
        <v>89248</v>
      </c>
      <c r="B89072" t="s">
        <v>20</v>
      </c>
      <c r="C89072" t="s">
        <v>100510</v>
      </c>
    </row>
    <row r="89073" spans="1:3">
      <c r="A89073" s="1" t="s">
        <v>89249</v>
      </c>
      <c r="B89073" t="s">
        <v>20</v>
      </c>
      <c r="C89073" t="s">
        <v>100510</v>
      </c>
    </row>
    <row r="89074" spans="1:3">
      <c r="A89074" s="1" t="s">
        <v>89250</v>
      </c>
      <c r="B89074" t="s">
        <v>20</v>
      </c>
      <c r="C89074" t="s">
        <v>100510</v>
      </c>
    </row>
    <row r="89075" spans="1:3">
      <c r="A89075" s="1" t="s">
        <v>89251</v>
      </c>
      <c r="B89075" t="s">
        <v>20</v>
      </c>
      <c r="C89075" t="s">
        <v>100510</v>
      </c>
    </row>
    <row r="89076" spans="1:3">
      <c r="A89076" s="1" t="s">
        <v>89252</v>
      </c>
      <c r="B89076" t="s">
        <v>20</v>
      </c>
      <c r="C89076" t="s">
        <v>100510</v>
      </c>
    </row>
    <row r="89077" spans="1:3">
      <c r="A89077" s="1" t="s">
        <v>89253</v>
      </c>
      <c r="B89077" t="s">
        <v>20</v>
      </c>
      <c r="C89077" t="s">
        <v>100510</v>
      </c>
    </row>
    <row r="89078" spans="1:3">
      <c r="A89078" s="1" t="s">
        <v>89254</v>
      </c>
      <c r="B89078" t="s">
        <v>20</v>
      </c>
      <c r="C89078" t="s">
        <v>100510</v>
      </c>
    </row>
    <row r="89079" spans="1:3">
      <c r="A89079" s="1" t="s">
        <v>89255</v>
      </c>
      <c r="B89079" t="s">
        <v>20</v>
      </c>
      <c r="C89079" t="s">
        <v>100510</v>
      </c>
    </row>
    <row r="89080" spans="1:3">
      <c r="A89080" s="1" t="s">
        <v>89256</v>
      </c>
      <c r="B89080" t="s">
        <v>20</v>
      </c>
      <c r="C89080" t="s">
        <v>100510</v>
      </c>
    </row>
    <row r="89081" spans="1:3">
      <c r="A89081" s="1" t="s">
        <v>89257</v>
      </c>
      <c r="B89081" t="s">
        <v>20</v>
      </c>
      <c r="C89081" t="s">
        <v>100510</v>
      </c>
    </row>
    <row r="89082" spans="1:3">
      <c r="A89082" s="1" t="s">
        <v>89258</v>
      </c>
      <c r="B89082" t="s">
        <v>20</v>
      </c>
      <c r="C89082" t="s">
        <v>100510</v>
      </c>
    </row>
    <row r="89083" spans="1:3">
      <c r="A89083" s="1" t="s">
        <v>89259</v>
      </c>
      <c r="B89083" t="s">
        <v>20</v>
      </c>
      <c r="C89083" t="s">
        <v>100510</v>
      </c>
    </row>
    <row r="89084" spans="1:3">
      <c r="A89084" s="1" t="s">
        <v>89260</v>
      </c>
      <c r="B89084" t="s">
        <v>20</v>
      </c>
      <c r="C89084" t="s">
        <v>100510</v>
      </c>
    </row>
    <row r="89085" spans="1:3">
      <c r="A89085" s="1" t="s">
        <v>89261</v>
      </c>
      <c r="B89085" t="s">
        <v>20</v>
      </c>
      <c r="C89085" t="s">
        <v>100510</v>
      </c>
    </row>
    <row r="89086" spans="1:3">
      <c r="A89086" s="1" t="s">
        <v>89262</v>
      </c>
      <c r="B89086" t="s">
        <v>20</v>
      </c>
      <c r="C89086" t="s">
        <v>100510</v>
      </c>
    </row>
    <row r="89087" spans="1:3">
      <c r="A89087" s="1" t="s">
        <v>89263</v>
      </c>
      <c r="B89087" t="s">
        <v>20</v>
      </c>
      <c r="C89087" t="s">
        <v>100510</v>
      </c>
    </row>
    <row r="89088" spans="1:3">
      <c r="A89088" s="1" t="s">
        <v>89264</v>
      </c>
      <c r="B89088" t="s">
        <v>20</v>
      </c>
      <c r="C89088" t="s">
        <v>100510</v>
      </c>
    </row>
    <row r="89089" spans="1:3">
      <c r="A89089" s="1" t="s">
        <v>89265</v>
      </c>
      <c r="B89089" t="s">
        <v>20</v>
      </c>
      <c r="C89089" t="s">
        <v>100510</v>
      </c>
    </row>
    <row r="89090" spans="1:3">
      <c r="A89090" s="1" t="s">
        <v>89266</v>
      </c>
      <c r="B89090" t="s">
        <v>20</v>
      </c>
      <c r="C89090" t="s">
        <v>100510</v>
      </c>
    </row>
    <row r="89091" spans="1:3">
      <c r="A89091" s="1" t="s">
        <v>89267</v>
      </c>
      <c r="B89091" t="s">
        <v>20</v>
      </c>
      <c r="C89091" t="s">
        <v>100510</v>
      </c>
    </row>
    <row r="89092" spans="1:3">
      <c r="A89092" s="1" t="s">
        <v>89268</v>
      </c>
      <c r="B89092" t="s">
        <v>20</v>
      </c>
      <c r="C89092" t="s">
        <v>100510</v>
      </c>
    </row>
    <row r="89093" spans="1:3">
      <c r="A89093" s="1" t="s">
        <v>89269</v>
      </c>
      <c r="B89093" t="s">
        <v>20</v>
      </c>
      <c r="C89093" t="s">
        <v>100510</v>
      </c>
    </row>
    <row r="89094" spans="1:3">
      <c r="A89094" s="1" t="s">
        <v>89270</v>
      </c>
      <c r="B89094" t="s">
        <v>20</v>
      </c>
      <c r="C89094" t="s">
        <v>100510</v>
      </c>
    </row>
    <row r="89095" spans="1:3">
      <c r="A89095" s="1" t="s">
        <v>89271</v>
      </c>
      <c r="B89095" t="s">
        <v>20</v>
      </c>
      <c r="C89095" t="s">
        <v>100510</v>
      </c>
    </row>
    <row r="89096" spans="1:3">
      <c r="A89096" s="1" t="s">
        <v>89272</v>
      </c>
      <c r="B89096" t="s">
        <v>20</v>
      </c>
      <c r="C89096" t="s">
        <v>100510</v>
      </c>
    </row>
    <row r="89097" spans="1:3">
      <c r="A89097" s="1" t="s">
        <v>89273</v>
      </c>
      <c r="B89097" t="s">
        <v>20</v>
      </c>
      <c r="C89097" t="s">
        <v>100510</v>
      </c>
    </row>
    <row r="89098" spans="1:3">
      <c r="A89098" s="1" t="s">
        <v>89274</v>
      </c>
      <c r="B89098" t="s">
        <v>20</v>
      </c>
      <c r="C89098" t="s">
        <v>100510</v>
      </c>
    </row>
    <row r="89099" spans="1:3">
      <c r="A89099" s="1" t="s">
        <v>89275</v>
      </c>
      <c r="B89099" t="s">
        <v>20</v>
      </c>
      <c r="C89099" t="s">
        <v>100510</v>
      </c>
    </row>
    <row r="89100" spans="1:3">
      <c r="A89100" s="1" t="s">
        <v>89276</v>
      </c>
      <c r="B89100" t="s">
        <v>20</v>
      </c>
      <c r="C89100" t="s">
        <v>100510</v>
      </c>
    </row>
    <row r="89101" spans="1:3">
      <c r="A89101" s="1" t="s">
        <v>89277</v>
      </c>
      <c r="B89101" t="s">
        <v>20</v>
      </c>
      <c r="C89101" t="s">
        <v>100510</v>
      </c>
    </row>
    <row r="89102" spans="1:3">
      <c r="A89102" s="1" t="s">
        <v>89278</v>
      </c>
      <c r="B89102" t="s">
        <v>20</v>
      </c>
      <c r="C89102" t="s">
        <v>100510</v>
      </c>
    </row>
    <row r="89103" spans="1:3">
      <c r="A89103" s="1" t="s">
        <v>89279</v>
      </c>
      <c r="B89103" t="s">
        <v>20</v>
      </c>
      <c r="C89103" t="s">
        <v>100510</v>
      </c>
    </row>
    <row r="89104" spans="1:3">
      <c r="A89104" s="1" t="s">
        <v>89280</v>
      </c>
      <c r="B89104" t="s">
        <v>20</v>
      </c>
      <c r="C89104" t="s">
        <v>100510</v>
      </c>
    </row>
    <row r="89105" spans="1:3">
      <c r="A89105" s="1" t="s">
        <v>89281</v>
      </c>
      <c r="B89105" t="s">
        <v>20</v>
      </c>
      <c r="C89105" t="s">
        <v>100510</v>
      </c>
    </row>
    <row r="89106" spans="1:3">
      <c r="A89106" s="1" t="s">
        <v>89282</v>
      </c>
      <c r="B89106" t="s">
        <v>20</v>
      </c>
      <c r="C89106" t="s">
        <v>100510</v>
      </c>
    </row>
    <row r="89107" spans="1:3">
      <c r="A89107" s="1" t="s">
        <v>89283</v>
      </c>
      <c r="B89107" t="s">
        <v>20</v>
      </c>
      <c r="C89107" t="s">
        <v>100510</v>
      </c>
    </row>
    <row r="89108" spans="1:3">
      <c r="A89108" s="1" t="s">
        <v>89284</v>
      </c>
      <c r="B89108" t="s">
        <v>20</v>
      </c>
      <c r="C89108" t="s">
        <v>100510</v>
      </c>
    </row>
    <row r="89109" spans="1:3">
      <c r="A89109" s="1" t="s">
        <v>89285</v>
      </c>
      <c r="B89109" t="s">
        <v>20</v>
      </c>
      <c r="C89109" t="s">
        <v>100510</v>
      </c>
    </row>
    <row r="89110" spans="1:3">
      <c r="A89110" s="1" t="s">
        <v>89286</v>
      </c>
      <c r="B89110" t="s">
        <v>20</v>
      </c>
      <c r="C89110" t="s">
        <v>100510</v>
      </c>
    </row>
    <row r="89111" spans="1:3">
      <c r="A89111" s="1" t="s">
        <v>89287</v>
      </c>
      <c r="B89111" t="s">
        <v>20</v>
      </c>
      <c r="C89111" t="s">
        <v>100510</v>
      </c>
    </row>
    <row r="89112" spans="1:3">
      <c r="A89112" s="1" t="s">
        <v>89288</v>
      </c>
      <c r="B89112" t="s">
        <v>20</v>
      </c>
      <c r="C89112" t="s">
        <v>100510</v>
      </c>
    </row>
    <row r="89113" spans="1:3">
      <c r="A89113" s="1" t="s">
        <v>89289</v>
      </c>
      <c r="B89113" t="s">
        <v>20</v>
      </c>
      <c r="C89113" t="s">
        <v>100510</v>
      </c>
    </row>
    <row r="89114" spans="1:3">
      <c r="A89114" s="1" t="s">
        <v>89290</v>
      </c>
      <c r="B89114" t="s">
        <v>20</v>
      </c>
      <c r="C89114" t="s">
        <v>100510</v>
      </c>
    </row>
    <row r="89115" spans="1:3">
      <c r="A89115" s="1" t="s">
        <v>89291</v>
      </c>
      <c r="B89115" t="s">
        <v>20</v>
      </c>
      <c r="C89115" t="s">
        <v>100510</v>
      </c>
    </row>
    <row r="89116" spans="1:3">
      <c r="A89116" s="1" t="s">
        <v>89292</v>
      </c>
      <c r="B89116" t="s">
        <v>20</v>
      </c>
      <c r="C89116" t="s">
        <v>100510</v>
      </c>
    </row>
    <row r="89117" spans="1:3">
      <c r="A89117" s="1" t="s">
        <v>89293</v>
      </c>
      <c r="B89117" t="s">
        <v>20</v>
      </c>
      <c r="C89117" t="s">
        <v>100510</v>
      </c>
    </row>
    <row r="89118" spans="1:3">
      <c r="A89118" s="1" t="s">
        <v>89294</v>
      </c>
      <c r="B89118" t="s">
        <v>20</v>
      </c>
      <c r="C89118" t="s">
        <v>100510</v>
      </c>
    </row>
    <row r="89119" spans="1:3">
      <c r="A89119" s="1" t="s">
        <v>89295</v>
      </c>
      <c r="B89119" t="s">
        <v>20</v>
      </c>
      <c r="C89119" t="s">
        <v>100510</v>
      </c>
    </row>
    <row r="89120" spans="1:3">
      <c r="A89120" s="1" t="s">
        <v>89296</v>
      </c>
      <c r="B89120" t="s">
        <v>20</v>
      </c>
      <c r="C89120" t="s">
        <v>100510</v>
      </c>
    </row>
    <row r="89121" spans="1:3">
      <c r="A89121" s="1" t="s">
        <v>89297</v>
      </c>
      <c r="B89121" t="s">
        <v>20</v>
      </c>
      <c r="C89121" t="s">
        <v>100510</v>
      </c>
    </row>
    <row r="89122" spans="1:3">
      <c r="A89122" s="1" t="s">
        <v>89298</v>
      </c>
      <c r="B89122" t="s">
        <v>20</v>
      </c>
      <c r="C89122" t="s">
        <v>100510</v>
      </c>
    </row>
    <row r="89123" spans="1:3">
      <c r="A89123" s="1" t="s">
        <v>89299</v>
      </c>
      <c r="B89123" t="s">
        <v>20</v>
      </c>
      <c r="C89123" t="s">
        <v>100510</v>
      </c>
    </row>
    <row r="89124" spans="1:3">
      <c r="A89124" s="1" t="s">
        <v>89300</v>
      </c>
      <c r="B89124" t="s">
        <v>20</v>
      </c>
      <c r="C89124" t="s">
        <v>100510</v>
      </c>
    </row>
    <row r="89125" spans="1:3">
      <c r="A89125" s="1" t="s">
        <v>89301</v>
      </c>
      <c r="B89125" t="s">
        <v>20</v>
      </c>
      <c r="C89125" t="s">
        <v>100510</v>
      </c>
    </row>
    <row r="89126" spans="1:3">
      <c r="A89126" s="1" t="s">
        <v>89302</v>
      </c>
      <c r="B89126" t="s">
        <v>20</v>
      </c>
      <c r="C89126" t="s">
        <v>100510</v>
      </c>
    </row>
    <row r="89127" spans="1:3">
      <c r="A89127" s="1" t="s">
        <v>89303</v>
      </c>
      <c r="B89127" t="s">
        <v>20</v>
      </c>
      <c r="C89127" t="s">
        <v>100510</v>
      </c>
    </row>
    <row r="89128" spans="1:3">
      <c r="A89128" s="1" t="s">
        <v>89304</v>
      </c>
      <c r="B89128" t="s">
        <v>20</v>
      </c>
      <c r="C89128" t="s">
        <v>100510</v>
      </c>
    </row>
    <row r="89129" spans="1:3">
      <c r="A89129" s="1" t="s">
        <v>89305</v>
      </c>
      <c r="B89129" t="s">
        <v>20</v>
      </c>
      <c r="C89129" t="s">
        <v>100510</v>
      </c>
    </row>
    <row r="89130" spans="1:3">
      <c r="A89130" s="1" t="s">
        <v>89306</v>
      </c>
      <c r="B89130" t="s">
        <v>20</v>
      </c>
      <c r="C89130" t="s">
        <v>100510</v>
      </c>
    </row>
    <row r="89131" spans="1:3">
      <c r="A89131" s="1" t="s">
        <v>89307</v>
      </c>
      <c r="B89131" t="s">
        <v>20</v>
      </c>
      <c r="C89131" t="s">
        <v>100510</v>
      </c>
    </row>
    <row r="89132" spans="1:3">
      <c r="A89132" s="1" t="s">
        <v>89308</v>
      </c>
      <c r="B89132" t="s">
        <v>20</v>
      </c>
      <c r="C89132" t="s">
        <v>100510</v>
      </c>
    </row>
    <row r="89133" spans="1:3">
      <c r="A89133" s="1" t="s">
        <v>89309</v>
      </c>
      <c r="B89133" t="s">
        <v>20</v>
      </c>
      <c r="C89133" t="s">
        <v>100510</v>
      </c>
    </row>
    <row r="89134" spans="1:3">
      <c r="A89134" s="1" t="s">
        <v>89310</v>
      </c>
      <c r="B89134" t="s">
        <v>20</v>
      </c>
      <c r="C89134" t="s">
        <v>100510</v>
      </c>
    </row>
    <row r="89135" spans="1:3">
      <c r="A89135" s="1" t="s">
        <v>89311</v>
      </c>
      <c r="B89135" t="s">
        <v>20</v>
      </c>
      <c r="C89135" t="s">
        <v>100510</v>
      </c>
    </row>
    <row r="89136" spans="1:3">
      <c r="A89136" s="1" t="s">
        <v>89312</v>
      </c>
      <c r="B89136" t="s">
        <v>20</v>
      </c>
      <c r="C89136" t="s">
        <v>100510</v>
      </c>
    </row>
    <row r="89137" spans="1:3">
      <c r="A89137" s="1" t="s">
        <v>89313</v>
      </c>
      <c r="B89137" t="s">
        <v>20</v>
      </c>
      <c r="C89137" t="s">
        <v>100510</v>
      </c>
    </row>
    <row r="89138" spans="1:3">
      <c r="A89138" s="1" t="s">
        <v>89314</v>
      </c>
      <c r="B89138" t="s">
        <v>20</v>
      </c>
      <c r="C89138" t="s">
        <v>100510</v>
      </c>
    </row>
    <row r="89139" spans="1:3">
      <c r="A89139" s="1" t="s">
        <v>89315</v>
      </c>
      <c r="B89139" t="s">
        <v>20</v>
      </c>
      <c r="C89139" t="s">
        <v>100510</v>
      </c>
    </row>
    <row r="89140" spans="1:3">
      <c r="A89140" s="1" t="s">
        <v>89316</v>
      </c>
      <c r="B89140" t="s">
        <v>20</v>
      </c>
      <c r="C89140" t="s">
        <v>100510</v>
      </c>
    </row>
    <row r="89141" spans="1:3">
      <c r="A89141" s="1" t="s">
        <v>89317</v>
      </c>
      <c r="B89141" t="s">
        <v>20</v>
      </c>
      <c r="C89141" t="s">
        <v>100510</v>
      </c>
    </row>
    <row r="89142" spans="1:3">
      <c r="A89142" s="1" t="s">
        <v>89318</v>
      </c>
      <c r="B89142" t="s">
        <v>20</v>
      </c>
      <c r="C89142" t="s">
        <v>100510</v>
      </c>
    </row>
    <row r="89143" spans="1:3">
      <c r="A89143" s="1" t="s">
        <v>89319</v>
      </c>
      <c r="B89143" t="s">
        <v>20</v>
      </c>
      <c r="C89143" t="s">
        <v>100510</v>
      </c>
    </row>
    <row r="89144" spans="1:3">
      <c r="A89144" s="1" t="s">
        <v>89320</v>
      </c>
      <c r="B89144" t="s">
        <v>20</v>
      </c>
      <c r="C89144" t="s">
        <v>100510</v>
      </c>
    </row>
    <row r="89145" spans="1:3">
      <c r="A89145" s="1" t="s">
        <v>89321</v>
      </c>
      <c r="B89145" t="s">
        <v>20</v>
      </c>
      <c r="C89145" t="s">
        <v>100510</v>
      </c>
    </row>
    <row r="89146" spans="1:3">
      <c r="A89146" s="1" t="s">
        <v>89322</v>
      </c>
      <c r="B89146" t="s">
        <v>20</v>
      </c>
      <c r="C89146" t="s">
        <v>100510</v>
      </c>
    </row>
    <row r="89147" spans="1:3">
      <c r="A89147" s="1" t="s">
        <v>89323</v>
      </c>
      <c r="B89147" t="s">
        <v>20</v>
      </c>
      <c r="C89147" t="s">
        <v>100510</v>
      </c>
    </row>
    <row r="89148" spans="1:3">
      <c r="A89148" s="1" t="s">
        <v>89324</v>
      </c>
      <c r="B89148" t="s">
        <v>20</v>
      </c>
      <c r="C89148" t="s">
        <v>100510</v>
      </c>
    </row>
    <row r="89149" spans="1:3">
      <c r="A89149" s="1" t="s">
        <v>89325</v>
      </c>
      <c r="B89149" t="s">
        <v>20</v>
      </c>
      <c r="C89149" t="s">
        <v>100510</v>
      </c>
    </row>
    <row r="89150" spans="1:3">
      <c r="A89150" s="1" t="s">
        <v>89326</v>
      </c>
      <c r="B89150" t="s">
        <v>20</v>
      </c>
      <c r="C89150" t="s">
        <v>100510</v>
      </c>
    </row>
    <row r="89151" spans="1:3">
      <c r="A89151" s="1" t="s">
        <v>89327</v>
      </c>
      <c r="B89151" t="s">
        <v>20</v>
      </c>
      <c r="C89151" t="s">
        <v>100510</v>
      </c>
    </row>
    <row r="89152" spans="1:3">
      <c r="A89152" s="1" t="s">
        <v>89328</v>
      </c>
      <c r="B89152" t="s">
        <v>20</v>
      </c>
      <c r="C89152" t="s">
        <v>100510</v>
      </c>
    </row>
    <row r="89153" spans="1:3">
      <c r="A89153" s="1" t="s">
        <v>89329</v>
      </c>
      <c r="B89153" t="s">
        <v>20</v>
      </c>
      <c r="C89153" t="s">
        <v>100510</v>
      </c>
    </row>
    <row r="89154" spans="1:3">
      <c r="A89154" s="1" t="s">
        <v>89330</v>
      </c>
      <c r="B89154" t="s">
        <v>20</v>
      </c>
      <c r="C89154" t="s">
        <v>100510</v>
      </c>
    </row>
    <row r="89155" spans="1:3">
      <c r="A89155" s="1" t="s">
        <v>89331</v>
      </c>
      <c r="B89155" t="s">
        <v>20</v>
      </c>
      <c r="C89155" t="s">
        <v>100510</v>
      </c>
    </row>
    <row r="89156" spans="1:3">
      <c r="A89156" s="1" t="s">
        <v>89332</v>
      </c>
      <c r="B89156" t="s">
        <v>20</v>
      </c>
      <c r="C89156" t="s">
        <v>100510</v>
      </c>
    </row>
    <row r="89157" spans="1:3">
      <c r="A89157" s="1" t="s">
        <v>89333</v>
      </c>
      <c r="B89157" t="s">
        <v>20</v>
      </c>
      <c r="C89157" t="s">
        <v>100510</v>
      </c>
    </row>
    <row r="89158" spans="1:3">
      <c r="A89158" s="1" t="s">
        <v>89334</v>
      </c>
      <c r="B89158" t="s">
        <v>20</v>
      </c>
      <c r="C89158" t="s">
        <v>100510</v>
      </c>
    </row>
    <row r="89159" spans="1:3">
      <c r="A89159" s="1" t="s">
        <v>89335</v>
      </c>
      <c r="B89159" t="s">
        <v>20</v>
      </c>
      <c r="C89159" t="s">
        <v>100510</v>
      </c>
    </row>
    <row r="89160" spans="1:3">
      <c r="A89160" s="1" t="s">
        <v>89336</v>
      </c>
      <c r="B89160" t="s">
        <v>20</v>
      </c>
      <c r="C89160" t="s">
        <v>100510</v>
      </c>
    </row>
    <row r="89161" spans="1:3">
      <c r="A89161" s="1" t="s">
        <v>89337</v>
      </c>
      <c r="B89161" t="s">
        <v>20</v>
      </c>
      <c r="C89161" t="s">
        <v>100510</v>
      </c>
    </row>
    <row r="89162" spans="1:3">
      <c r="A89162" s="1" t="s">
        <v>89338</v>
      </c>
      <c r="B89162" t="s">
        <v>20</v>
      </c>
      <c r="C89162" t="s">
        <v>100510</v>
      </c>
    </row>
    <row r="89163" spans="1:3">
      <c r="A89163" s="1" t="s">
        <v>89339</v>
      </c>
      <c r="B89163" t="s">
        <v>20</v>
      </c>
      <c r="C89163" t="s">
        <v>100510</v>
      </c>
    </row>
    <row r="89164" spans="1:3">
      <c r="A89164" s="1" t="s">
        <v>89340</v>
      </c>
      <c r="B89164" t="s">
        <v>20</v>
      </c>
      <c r="C89164" t="s">
        <v>100510</v>
      </c>
    </row>
    <row r="89165" spans="1:3">
      <c r="A89165" s="1" t="s">
        <v>89341</v>
      </c>
      <c r="B89165" t="s">
        <v>20</v>
      </c>
      <c r="C89165" t="s">
        <v>100510</v>
      </c>
    </row>
    <row r="89166" spans="1:3">
      <c r="A89166" s="1" t="s">
        <v>89342</v>
      </c>
      <c r="B89166" t="s">
        <v>20</v>
      </c>
      <c r="C89166" t="s">
        <v>100510</v>
      </c>
    </row>
    <row r="89167" spans="1:3">
      <c r="A89167" s="1" t="s">
        <v>89343</v>
      </c>
      <c r="B89167" t="s">
        <v>20</v>
      </c>
      <c r="C89167" t="s">
        <v>100510</v>
      </c>
    </row>
    <row r="89168" spans="1:3">
      <c r="A89168" s="1" t="s">
        <v>89344</v>
      </c>
      <c r="B89168" t="s">
        <v>20</v>
      </c>
      <c r="C89168" t="s">
        <v>100510</v>
      </c>
    </row>
    <row r="89169" spans="1:3">
      <c r="A89169" s="1" t="s">
        <v>89345</v>
      </c>
      <c r="B89169" t="s">
        <v>20</v>
      </c>
      <c r="C89169" t="s">
        <v>100510</v>
      </c>
    </row>
    <row r="89170" spans="1:3">
      <c r="A89170" s="1" t="s">
        <v>89346</v>
      </c>
      <c r="B89170" t="s">
        <v>20</v>
      </c>
      <c r="C89170" t="s">
        <v>100510</v>
      </c>
    </row>
    <row r="89171" spans="1:3">
      <c r="A89171" s="1" t="s">
        <v>89347</v>
      </c>
      <c r="B89171" t="s">
        <v>20</v>
      </c>
      <c r="C89171" t="s">
        <v>100510</v>
      </c>
    </row>
    <row r="89172" spans="1:3">
      <c r="A89172" s="1" t="s">
        <v>89348</v>
      </c>
      <c r="B89172" t="s">
        <v>20</v>
      </c>
      <c r="C89172" t="s">
        <v>100510</v>
      </c>
    </row>
    <row r="89173" spans="1:3">
      <c r="A89173" s="1" t="s">
        <v>89349</v>
      </c>
      <c r="B89173" t="s">
        <v>20</v>
      </c>
      <c r="C89173" t="s">
        <v>100510</v>
      </c>
    </row>
    <row r="89174" spans="1:3">
      <c r="A89174" s="1" t="s">
        <v>89350</v>
      </c>
      <c r="B89174" t="s">
        <v>20</v>
      </c>
      <c r="C89174" t="s">
        <v>100510</v>
      </c>
    </row>
    <row r="89175" spans="1:3">
      <c r="A89175" s="1" t="s">
        <v>89351</v>
      </c>
      <c r="B89175" t="s">
        <v>20</v>
      </c>
      <c r="C89175" t="s">
        <v>100510</v>
      </c>
    </row>
    <row r="89176" spans="1:3">
      <c r="A89176" s="1" t="s">
        <v>89352</v>
      </c>
      <c r="B89176" t="s">
        <v>20</v>
      </c>
      <c r="C89176" t="s">
        <v>100510</v>
      </c>
    </row>
    <row r="89177" spans="1:3">
      <c r="A89177" s="1" t="s">
        <v>89353</v>
      </c>
      <c r="B89177" t="s">
        <v>20</v>
      </c>
      <c r="C89177" t="s">
        <v>100510</v>
      </c>
    </row>
    <row r="89178" spans="1:3">
      <c r="A89178" s="1" t="s">
        <v>89354</v>
      </c>
      <c r="B89178" t="s">
        <v>20</v>
      </c>
      <c r="C89178" t="s">
        <v>100510</v>
      </c>
    </row>
    <row r="89179" spans="1:3">
      <c r="A89179" s="1" t="s">
        <v>89355</v>
      </c>
      <c r="B89179" t="s">
        <v>20</v>
      </c>
      <c r="C89179" t="s">
        <v>100510</v>
      </c>
    </row>
    <row r="89180" spans="1:3">
      <c r="A89180" s="1" t="s">
        <v>89356</v>
      </c>
      <c r="B89180" t="s">
        <v>20</v>
      </c>
      <c r="C89180" t="s">
        <v>100510</v>
      </c>
    </row>
    <row r="89181" spans="1:3">
      <c r="A89181" s="1" t="s">
        <v>89357</v>
      </c>
      <c r="B89181" t="s">
        <v>20</v>
      </c>
      <c r="C89181" t="s">
        <v>100510</v>
      </c>
    </row>
    <row r="89182" spans="1:3">
      <c r="A89182" s="1" t="s">
        <v>89358</v>
      </c>
      <c r="B89182" t="s">
        <v>20</v>
      </c>
      <c r="C89182" t="s">
        <v>100510</v>
      </c>
    </row>
    <row r="89183" spans="1:3">
      <c r="A89183" s="1" t="s">
        <v>89359</v>
      </c>
      <c r="B89183" t="s">
        <v>20</v>
      </c>
      <c r="C89183" t="s">
        <v>100510</v>
      </c>
    </row>
    <row r="89184" spans="1:3">
      <c r="A89184" s="1" t="s">
        <v>89360</v>
      </c>
      <c r="B89184" t="s">
        <v>20</v>
      </c>
      <c r="C89184" t="s">
        <v>100510</v>
      </c>
    </row>
    <row r="89185" spans="1:3">
      <c r="A89185" s="1" t="s">
        <v>89361</v>
      </c>
      <c r="B89185" t="s">
        <v>20</v>
      </c>
      <c r="C89185" t="s">
        <v>100510</v>
      </c>
    </row>
    <row r="89186" spans="1:3">
      <c r="A89186" s="1" t="s">
        <v>89362</v>
      </c>
      <c r="B89186" t="s">
        <v>20</v>
      </c>
      <c r="C89186" t="s">
        <v>100510</v>
      </c>
    </row>
    <row r="89187" spans="1:3">
      <c r="A89187" s="1" t="s">
        <v>89363</v>
      </c>
      <c r="B89187" t="s">
        <v>20</v>
      </c>
      <c r="C89187" t="s">
        <v>100510</v>
      </c>
    </row>
    <row r="89188" spans="1:3">
      <c r="A89188" s="1" t="s">
        <v>89364</v>
      </c>
      <c r="B89188" t="s">
        <v>20</v>
      </c>
      <c r="C89188" t="s">
        <v>100510</v>
      </c>
    </row>
    <row r="89189" spans="1:3">
      <c r="A89189" s="1" t="s">
        <v>89365</v>
      </c>
      <c r="B89189" t="s">
        <v>20</v>
      </c>
      <c r="C89189" t="s">
        <v>100510</v>
      </c>
    </row>
    <row r="89190" spans="1:3">
      <c r="A89190" s="1" t="s">
        <v>89366</v>
      </c>
      <c r="B89190" t="s">
        <v>20</v>
      </c>
      <c r="C89190" t="s">
        <v>100510</v>
      </c>
    </row>
    <row r="89191" spans="1:3">
      <c r="A89191" s="1" t="s">
        <v>89367</v>
      </c>
      <c r="B89191" t="s">
        <v>20</v>
      </c>
      <c r="C89191" t="s">
        <v>100510</v>
      </c>
    </row>
    <row r="89192" spans="1:3">
      <c r="A89192" s="1" t="s">
        <v>89368</v>
      </c>
      <c r="B89192" t="s">
        <v>20</v>
      </c>
      <c r="C89192" t="s">
        <v>100510</v>
      </c>
    </row>
    <row r="89193" spans="1:3">
      <c r="A89193" s="1" t="s">
        <v>89369</v>
      </c>
      <c r="B89193" t="s">
        <v>20</v>
      </c>
      <c r="C89193" t="s">
        <v>100510</v>
      </c>
    </row>
    <row r="89194" spans="1:3">
      <c r="A89194" s="1" t="s">
        <v>89370</v>
      </c>
      <c r="B89194" t="s">
        <v>20</v>
      </c>
      <c r="C89194" t="s">
        <v>100510</v>
      </c>
    </row>
    <row r="89195" spans="1:3">
      <c r="A89195" s="1" t="s">
        <v>89371</v>
      </c>
      <c r="B89195" t="s">
        <v>20</v>
      </c>
      <c r="C89195" t="s">
        <v>100510</v>
      </c>
    </row>
    <row r="89196" spans="1:3">
      <c r="A89196" s="1" t="s">
        <v>89372</v>
      </c>
      <c r="B89196" t="s">
        <v>20</v>
      </c>
      <c r="C89196" t="s">
        <v>100510</v>
      </c>
    </row>
    <row r="89197" spans="1:3">
      <c r="A89197" s="1" t="s">
        <v>89373</v>
      </c>
      <c r="B89197" t="s">
        <v>20</v>
      </c>
      <c r="C89197" t="s">
        <v>100510</v>
      </c>
    </row>
    <row r="89198" spans="1:3">
      <c r="A89198" s="1" t="s">
        <v>89374</v>
      </c>
      <c r="B89198" t="s">
        <v>20</v>
      </c>
      <c r="C89198" t="s">
        <v>100510</v>
      </c>
    </row>
    <row r="89199" spans="1:3">
      <c r="A89199" s="1" t="s">
        <v>89375</v>
      </c>
      <c r="B89199" t="s">
        <v>20</v>
      </c>
      <c r="C89199" t="s">
        <v>100510</v>
      </c>
    </row>
    <row r="89200" spans="1:3">
      <c r="A89200" s="1" t="s">
        <v>89376</v>
      </c>
      <c r="B89200" t="s">
        <v>20</v>
      </c>
      <c r="C89200" t="s">
        <v>100510</v>
      </c>
    </row>
    <row r="89201" spans="1:3">
      <c r="A89201" s="1" t="s">
        <v>89377</v>
      </c>
      <c r="B89201" t="s">
        <v>20</v>
      </c>
      <c r="C89201" t="s">
        <v>100510</v>
      </c>
    </row>
    <row r="89202" spans="1:3">
      <c r="A89202" s="1" t="s">
        <v>89378</v>
      </c>
      <c r="B89202" t="s">
        <v>20</v>
      </c>
      <c r="C89202" t="s">
        <v>100510</v>
      </c>
    </row>
    <row r="89203" spans="1:3">
      <c r="A89203" s="1" t="s">
        <v>89379</v>
      </c>
      <c r="B89203" t="s">
        <v>20</v>
      </c>
      <c r="C89203" t="s">
        <v>100510</v>
      </c>
    </row>
    <row r="89204" spans="1:3">
      <c r="A89204" s="1" t="s">
        <v>89380</v>
      </c>
      <c r="B89204" t="s">
        <v>20</v>
      </c>
      <c r="C89204" t="s">
        <v>100510</v>
      </c>
    </row>
    <row r="89205" spans="1:3">
      <c r="A89205" s="1" t="s">
        <v>89381</v>
      </c>
      <c r="B89205" t="s">
        <v>20</v>
      </c>
      <c r="C89205" t="s">
        <v>100510</v>
      </c>
    </row>
    <row r="89206" spans="1:3">
      <c r="A89206" s="1" t="s">
        <v>89382</v>
      </c>
      <c r="B89206" t="s">
        <v>20</v>
      </c>
      <c r="C89206" t="s">
        <v>100510</v>
      </c>
    </row>
    <row r="89207" spans="1:3">
      <c r="A89207" s="1" t="s">
        <v>89383</v>
      </c>
      <c r="B89207" t="s">
        <v>20</v>
      </c>
      <c r="C89207" t="s">
        <v>100510</v>
      </c>
    </row>
    <row r="89208" spans="1:3">
      <c r="A89208" s="1" t="s">
        <v>89384</v>
      </c>
      <c r="B89208" t="s">
        <v>20</v>
      </c>
      <c r="C89208" t="s">
        <v>100510</v>
      </c>
    </row>
    <row r="89209" spans="1:3">
      <c r="A89209" s="1" t="s">
        <v>89385</v>
      </c>
      <c r="B89209" t="s">
        <v>20</v>
      </c>
      <c r="C89209" t="s">
        <v>100510</v>
      </c>
    </row>
    <row r="89210" spans="1:3">
      <c r="A89210" s="1" t="s">
        <v>89386</v>
      </c>
      <c r="B89210" t="s">
        <v>20</v>
      </c>
      <c r="C89210" t="s">
        <v>100510</v>
      </c>
    </row>
    <row r="89211" spans="1:3">
      <c r="A89211" s="1" t="s">
        <v>89387</v>
      </c>
      <c r="B89211" t="s">
        <v>20</v>
      </c>
      <c r="C89211" t="s">
        <v>100510</v>
      </c>
    </row>
    <row r="89212" spans="1:3">
      <c r="A89212" s="1" t="s">
        <v>89388</v>
      </c>
      <c r="B89212" t="s">
        <v>20</v>
      </c>
      <c r="C89212" t="s">
        <v>100510</v>
      </c>
    </row>
    <row r="89213" spans="1:3">
      <c r="A89213" s="1" t="s">
        <v>89389</v>
      </c>
      <c r="B89213" t="s">
        <v>20</v>
      </c>
      <c r="C89213" t="s">
        <v>100510</v>
      </c>
    </row>
    <row r="89214" spans="1:3">
      <c r="A89214" s="1" t="s">
        <v>89390</v>
      </c>
      <c r="B89214" t="s">
        <v>20</v>
      </c>
      <c r="C89214" t="s">
        <v>100510</v>
      </c>
    </row>
    <row r="89215" spans="1:3">
      <c r="A89215" s="1" t="s">
        <v>89391</v>
      </c>
      <c r="B89215" t="s">
        <v>20</v>
      </c>
      <c r="C89215" t="s">
        <v>100510</v>
      </c>
    </row>
    <row r="89216" spans="1:3">
      <c r="A89216" s="1" t="s">
        <v>89392</v>
      </c>
      <c r="B89216" t="s">
        <v>20</v>
      </c>
      <c r="C89216" t="s">
        <v>100510</v>
      </c>
    </row>
    <row r="89217" spans="1:3">
      <c r="A89217" s="1" t="s">
        <v>89393</v>
      </c>
      <c r="B89217" t="s">
        <v>20</v>
      </c>
      <c r="C89217" t="s">
        <v>100510</v>
      </c>
    </row>
    <row r="89218" spans="1:3">
      <c r="A89218" s="1" t="s">
        <v>89394</v>
      </c>
      <c r="B89218" t="s">
        <v>20</v>
      </c>
      <c r="C89218" t="s">
        <v>100510</v>
      </c>
    </row>
    <row r="89219" spans="1:3">
      <c r="A89219" s="1" t="s">
        <v>89395</v>
      </c>
      <c r="B89219" t="s">
        <v>20</v>
      </c>
      <c r="C89219" t="s">
        <v>100510</v>
      </c>
    </row>
    <row r="89220" spans="1:3">
      <c r="A89220" s="1" t="s">
        <v>89396</v>
      </c>
      <c r="B89220" t="s">
        <v>20</v>
      </c>
      <c r="C89220" t="s">
        <v>100510</v>
      </c>
    </row>
    <row r="89221" spans="1:3">
      <c r="A89221" s="1" t="s">
        <v>89397</v>
      </c>
      <c r="B89221" t="s">
        <v>20</v>
      </c>
      <c r="C89221" t="s">
        <v>100510</v>
      </c>
    </row>
    <row r="89222" spans="1:3">
      <c r="A89222" s="1" t="s">
        <v>89398</v>
      </c>
      <c r="B89222" t="s">
        <v>20</v>
      </c>
      <c r="C89222" t="s">
        <v>100510</v>
      </c>
    </row>
    <row r="89223" spans="1:3">
      <c r="A89223" s="1" t="s">
        <v>89399</v>
      </c>
      <c r="B89223" t="s">
        <v>20</v>
      </c>
      <c r="C89223" t="s">
        <v>100510</v>
      </c>
    </row>
    <row r="89224" spans="1:3">
      <c r="A89224" s="1" t="s">
        <v>89400</v>
      </c>
      <c r="B89224" t="s">
        <v>20</v>
      </c>
      <c r="C89224" t="s">
        <v>100510</v>
      </c>
    </row>
    <row r="89225" spans="1:3">
      <c r="A89225" s="1" t="s">
        <v>89401</v>
      </c>
      <c r="B89225" t="s">
        <v>20</v>
      </c>
      <c r="C89225" t="s">
        <v>100510</v>
      </c>
    </row>
    <row r="89226" spans="1:3">
      <c r="A89226" s="1" t="s">
        <v>89402</v>
      </c>
      <c r="B89226" t="s">
        <v>20</v>
      </c>
      <c r="C89226" t="s">
        <v>100510</v>
      </c>
    </row>
    <row r="89227" spans="1:3">
      <c r="A89227" s="1" t="s">
        <v>89403</v>
      </c>
      <c r="B89227" t="s">
        <v>20</v>
      </c>
      <c r="C89227" t="s">
        <v>100510</v>
      </c>
    </row>
    <row r="89228" spans="1:3">
      <c r="A89228" s="1" t="s">
        <v>89404</v>
      </c>
      <c r="B89228" t="s">
        <v>20</v>
      </c>
      <c r="C89228" t="s">
        <v>100510</v>
      </c>
    </row>
    <row r="89229" spans="1:3">
      <c r="A89229" s="1" t="s">
        <v>89405</v>
      </c>
      <c r="B89229" t="s">
        <v>20</v>
      </c>
      <c r="C89229" t="s">
        <v>100510</v>
      </c>
    </row>
    <row r="89230" spans="1:3">
      <c r="A89230" s="1" t="s">
        <v>89406</v>
      </c>
      <c r="B89230" t="s">
        <v>20</v>
      </c>
      <c r="C89230" t="s">
        <v>100510</v>
      </c>
    </row>
    <row r="89231" spans="1:3">
      <c r="A89231" s="1" t="s">
        <v>89407</v>
      </c>
      <c r="B89231" t="s">
        <v>20</v>
      </c>
      <c r="C89231" t="s">
        <v>100510</v>
      </c>
    </row>
    <row r="89232" spans="1:3">
      <c r="A89232" s="1" t="s">
        <v>89408</v>
      </c>
      <c r="B89232" t="s">
        <v>20</v>
      </c>
      <c r="C89232" t="s">
        <v>100510</v>
      </c>
    </row>
    <row r="89233" spans="1:3">
      <c r="A89233" s="1" t="s">
        <v>89409</v>
      </c>
      <c r="B89233" t="s">
        <v>20</v>
      </c>
      <c r="C89233" t="s">
        <v>100510</v>
      </c>
    </row>
    <row r="89234" spans="1:3">
      <c r="A89234" s="1" t="s">
        <v>89410</v>
      </c>
      <c r="B89234" t="s">
        <v>20</v>
      </c>
      <c r="C89234" t="s">
        <v>100510</v>
      </c>
    </row>
    <row r="89235" spans="1:3">
      <c r="A89235" s="1" t="s">
        <v>89411</v>
      </c>
      <c r="B89235" t="s">
        <v>20</v>
      </c>
      <c r="C89235" t="s">
        <v>100510</v>
      </c>
    </row>
    <row r="89236" spans="1:3">
      <c r="A89236" s="1" t="s">
        <v>89412</v>
      </c>
      <c r="B89236" t="s">
        <v>20</v>
      </c>
      <c r="C89236" t="s">
        <v>100510</v>
      </c>
    </row>
    <row r="89237" spans="1:3">
      <c r="A89237" s="1" t="s">
        <v>89413</v>
      </c>
      <c r="B89237" t="s">
        <v>20</v>
      </c>
      <c r="C89237" t="s">
        <v>100510</v>
      </c>
    </row>
    <row r="89238" spans="1:3">
      <c r="A89238" s="1" t="s">
        <v>89414</v>
      </c>
      <c r="B89238" t="s">
        <v>20</v>
      </c>
      <c r="C89238" t="s">
        <v>100510</v>
      </c>
    </row>
    <row r="89239" spans="1:3">
      <c r="A89239" s="1" t="s">
        <v>89415</v>
      </c>
      <c r="B89239" t="s">
        <v>20</v>
      </c>
      <c r="C89239" t="s">
        <v>100510</v>
      </c>
    </row>
    <row r="89240" spans="1:3">
      <c r="A89240" s="1" t="s">
        <v>89416</v>
      </c>
      <c r="B89240" t="s">
        <v>20</v>
      </c>
      <c r="C89240" t="s">
        <v>100510</v>
      </c>
    </row>
    <row r="89241" spans="1:3">
      <c r="A89241" s="1" t="s">
        <v>89417</v>
      </c>
      <c r="B89241" t="s">
        <v>20</v>
      </c>
      <c r="C89241" t="s">
        <v>100510</v>
      </c>
    </row>
    <row r="89242" spans="1:3">
      <c r="A89242" s="1" t="s">
        <v>89418</v>
      </c>
      <c r="B89242" t="s">
        <v>20</v>
      </c>
      <c r="C89242" t="s">
        <v>100510</v>
      </c>
    </row>
    <row r="89243" spans="1:3">
      <c r="A89243" s="1" t="s">
        <v>89419</v>
      </c>
      <c r="B89243" t="s">
        <v>20</v>
      </c>
      <c r="C89243" t="s">
        <v>100510</v>
      </c>
    </row>
    <row r="89244" spans="1:3">
      <c r="A89244" s="1" t="s">
        <v>89420</v>
      </c>
      <c r="B89244" t="s">
        <v>20</v>
      </c>
      <c r="C89244" t="s">
        <v>100510</v>
      </c>
    </row>
    <row r="89245" spans="1:3">
      <c r="A89245" s="1" t="s">
        <v>89421</v>
      </c>
      <c r="B89245" t="s">
        <v>20</v>
      </c>
      <c r="C89245" t="s">
        <v>100510</v>
      </c>
    </row>
    <row r="89246" spans="1:3">
      <c r="A89246" s="1" t="s">
        <v>89422</v>
      </c>
      <c r="B89246" t="s">
        <v>20</v>
      </c>
      <c r="C89246" t="s">
        <v>100510</v>
      </c>
    </row>
    <row r="89247" spans="1:3">
      <c r="A89247" s="1" t="s">
        <v>89423</v>
      </c>
      <c r="B89247" t="s">
        <v>20</v>
      </c>
      <c r="C89247" t="s">
        <v>100510</v>
      </c>
    </row>
    <row r="89248" spans="1:3">
      <c r="A89248" s="1" t="s">
        <v>89424</v>
      </c>
      <c r="B89248" t="s">
        <v>20</v>
      </c>
      <c r="C89248" t="s">
        <v>100510</v>
      </c>
    </row>
    <row r="89249" spans="1:3">
      <c r="A89249" s="1" t="s">
        <v>89425</v>
      </c>
      <c r="B89249" t="s">
        <v>20</v>
      </c>
      <c r="C89249" t="s">
        <v>100510</v>
      </c>
    </row>
    <row r="89250" spans="1:3">
      <c r="A89250" s="1" t="s">
        <v>89426</v>
      </c>
      <c r="B89250" t="s">
        <v>20</v>
      </c>
      <c r="C89250" t="s">
        <v>100510</v>
      </c>
    </row>
    <row r="89251" spans="1:3">
      <c r="A89251" s="1" t="s">
        <v>89427</v>
      </c>
      <c r="B89251" t="s">
        <v>20</v>
      </c>
      <c r="C89251" t="s">
        <v>100510</v>
      </c>
    </row>
    <row r="89252" spans="1:3">
      <c r="A89252" s="1" t="s">
        <v>89428</v>
      </c>
      <c r="B89252" t="s">
        <v>20</v>
      </c>
      <c r="C89252" t="s">
        <v>100510</v>
      </c>
    </row>
    <row r="89253" spans="1:3">
      <c r="A89253" s="1" t="s">
        <v>89429</v>
      </c>
      <c r="B89253" t="s">
        <v>20</v>
      </c>
      <c r="C89253" t="s">
        <v>100510</v>
      </c>
    </row>
    <row r="89254" spans="1:3">
      <c r="A89254" s="1" t="s">
        <v>89430</v>
      </c>
      <c r="B89254" t="s">
        <v>20</v>
      </c>
      <c r="C89254" t="s">
        <v>100510</v>
      </c>
    </row>
    <row r="89255" spans="1:3">
      <c r="A89255" s="1" t="s">
        <v>89431</v>
      </c>
      <c r="B89255" t="s">
        <v>20</v>
      </c>
      <c r="C89255" t="s">
        <v>100510</v>
      </c>
    </row>
    <row r="89256" spans="1:3">
      <c r="A89256" s="1" t="s">
        <v>89432</v>
      </c>
      <c r="B89256" t="s">
        <v>20</v>
      </c>
      <c r="C89256" t="s">
        <v>100510</v>
      </c>
    </row>
    <row r="89257" spans="1:3">
      <c r="A89257" s="1" t="s">
        <v>89433</v>
      </c>
      <c r="B89257" t="s">
        <v>20</v>
      </c>
      <c r="C89257" t="s">
        <v>100510</v>
      </c>
    </row>
    <row r="89258" spans="1:3">
      <c r="A89258" s="1" t="s">
        <v>89434</v>
      </c>
      <c r="B89258" t="s">
        <v>20</v>
      </c>
      <c r="C89258" t="s">
        <v>100510</v>
      </c>
    </row>
    <row r="89259" spans="1:3">
      <c r="A89259" s="1" t="s">
        <v>89435</v>
      </c>
      <c r="B89259" t="s">
        <v>20</v>
      </c>
      <c r="C89259" t="s">
        <v>100510</v>
      </c>
    </row>
    <row r="89260" spans="1:3">
      <c r="A89260" s="1" t="s">
        <v>89436</v>
      </c>
      <c r="B89260" t="s">
        <v>20</v>
      </c>
      <c r="C89260" t="s">
        <v>100510</v>
      </c>
    </row>
    <row r="89261" spans="1:3">
      <c r="A89261" s="1" t="s">
        <v>89437</v>
      </c>
      <c r="B89261" t="s">
        <v>20</v>
      </c>
      <c r="C89261" t="s">
        <v>100510</v>
      </c>
    </row>
    <row r="89262" spans="1:3">
      <c r="A89262" s="1" t="s">
        <v>89438</v>
      </c>
      <c r="B89262" t="s">
        <v>20</v>
      </c>
      <c r="C89262" t="s">
        <v>100510</v>
      </c>
    </row>
    <row r="89263" spans="1:3">
      <c r="A89263" s="1" t="s">
        <v>89439</v>
      </c>
      <c r="B89263" t="s">
        <v>20</v>
      </c>
      <c r="C89263" t="s">
        <v>100510</v>
      </c>
    </row>
    <row r="89264" spans="1:3">
      <c r="A89264" s="1" t="s">
        <v>89440</v>
      </c>
      <c r="B89264" t="s">
        <v>20</v>
      </c>
      <c r="C89264" t="s">
        <v>100510</v>
      </c>
    </row>
    <row r="89265" spans="1:3">
      <c r="A89265" s="1" t="s">
        <v>89441</v>
      </c>
      <c r="B89265" t="s">
        <v>20</v>
      </c>
      <c r="C89265" t="s">
        <v>100510</v>
      </c>
    </row>
    <row r="89266" spans="1:3">
      <c r="A89266" s="1" t="s">
        <v>89442</v>
      </c>
      <c r="B89266" t="s">
        <v>20</v>
      </c>
      <c r="C89266" t="s">
        <v>100510</v>
      </c>
    </row>
    <row r="89267" spans="1:3">
      <c r="A89267" s="1" t="s">
        <v>89443</v>
      </c>
      <c r="B89267" t="s">
        <v>20</v>
      </c>
      <c r="C89267" t="s">
        <v>100510</v>
      </c>
    </row>
    <row r="89268" spans="1:3">
      <c r="A89268" s="1" t="s">
        <v>89444</v>
      </c>
      <c r="B89268" t="s">
        <v>20</v>
      </c>
      <c r="C89268" t="s">
        <v>100510</v>
      </c>
    </row>
    <row r="89269" spans="1:3">
      <c r="A89269" s="1" t="s">
        <v>89445</v>
      </c>
      <c r="B89269" t="s">
        <v>20</v>
      </c>
      <c r="C89269" t="s">
        <v>100510</v>
      </c>
    </row>
    <row r="89270" spans="1:3">
      <c r="A89270" s="1" t="s">
        <v>89446</v>
      </c>
      <c r="B89270" t="s">
        <v>20</v>
      </c>
      <c r="C89270" t="s">
        <v>100510</v>
      </c>
    </row>
    <row r="89271" spans="1:3">
      <c r="A89271" s="1" t="s">
        <v>89447</v>
      </c>
      <c r="B89271" t="s">
        <v>20</v>
      </c>
      <c r="C89271" t="s">
        <v>100510</v>
      </c>
    </row>
    <row r="89272" spans="1:3">
      <c r="A89272" s="1" t="s">
        <v>89448</v>
      </c>
      <c r="B89272" t="s">
        <v>20</v>
      </c>
      <c r="C89272" t="s">
        <v>100510</v>
      </c>
    </row>
    <row r="89273" spans="1:3">
      <c r="A89273" s="1" t="s">
        <v>89449</v>
      </c>
      <c r="B89273" t="s">
        <v>20</v>
      </c>
      <c r="C89273" t="s">
        <v>100510</v>
      </c>
    </row>
    <row r="89274" spans="1:3">
      <c r="A89274" s="1" t="s">
        <v>89450</v>
      </c>
      <c r="B89274" t="s">
        <v>20</v>
      </c>
      <c r="C89274" t="s">
        <v>100510</v>
      </c>
    </row>
    <row r="89275" spans="1:3">
      <c r="A89275" s="1" t="s">
        <v>89451</v>
      </c>
      <c r="B89275" t="s">
        <v>20</v>
      </c>
      <c r="C89275" t="s">
        <v>100510</v>
      </c>
    </row>
    <row r="89276" spans="1:3">
      <c r="A89276" s="1" t="s">
        <v>89452</v>
      </c>
      <c r="B89276" t="s">
        <v>20</v>
      </c>
      <c r="C89276" t="s">
        <v>100510</v>
      </c>
    </row>
    <row r="89277" spans="1:3">
      <c r="A89277" s="1" t="s">
        <v>89453</v>
      </c>
      <c r="B89277" t="s">
        <v>20</v>
      </c>
      <c r="C89277" t="s">
        <v>100510</v>
      </c>
    </row>
    <row r="89278" spans="1:3">
      <c r="A89278" s="1" t="s">
        <v>89454</v>
      </c>
      <c r="B89278" t="s">
        <v>20</v>
      </c>
      <c r="C89278" t="s">
        <v>100510</v>
      </c>
    </row>
    <row r="89279" spans="1:3">
      <c r="A89279" s="1" t="s">
        <v>89455</v>
      </c>
      <c r="B89279" t="s">
        <v>20</v>
      </c>
      <c r="C89279" t="s">
        <v>100510</v>
      </c>
    </row>
    <row r="89280" spans="1:3">
      <c r="A89280" s="1" t="s">
        <v>89456</v>
      </c>
      <c r="B89280" t="s">
        <v>20</v>
      </c>
      <c r="C89280" t="s">
        <v>100510</v>
      </c>
    </row>
    <row r="89281" spans="1:3">
      <c r="A89281" s="1" t="s">
        <v>89457</v>
      </c>
      <c r="B89281" t="s">
        <v>20</v>
      </c>
      <c r="C89281" t="s">
        <v>100510</v>
      </c>
    </row>
    <row r="89282" spans="1:3">
      <c r="A89282" s="1" t="s">
        <v>89458</v>
      </c>
      <c r="B89282" t="s">
        <v>20</v>
      </c>
      <c r="C89282" t="s">
        <v>100510</v>
      </c>
    </row>
    <row r="89283" spans="1:3">
      <c r="A89283" s="1" t="s">
        <v>89459</v>
      </c>
      <c r="B89283" t="s">
        <v>20</v>
      </c>
      <c r="C89283" t="s">
        <v>100510</v>
      </c>
    </row>
    <row r="89284" spans="1:3">
      <c r="A89284" s="1" t="s">
        <v>89460</v>
      </c>
      <c r="B89284" t="s">
        <v>20</v>
      </c>
      <c r="C89284" t="s">
        <v>100510</v>
      </c>
    </row>
    <row r="89285" spans="1:3">
      <c r="A89285" s="1" t="s">
        <v>89461</v>
      </c>
      <c r="B89285" t="s">
        <v>20</v>
      </c>
      <c r="C89285" t="s">
        <v>100510</v>
      </c>
    </row>
    <row r="89286" spans="1:3">
      <c r="A89286" s="1" t="s">
        <v>89462</v>
      </c>
      <c r="B89286" t="s">
        <v>20</v>
      </c>
      <c r="C89286" t="s">
        <v>100510</v>
      </c>
    </row>
    <row r="89287" spans="1:3">
      <c r="A89287" s="1" t="s">
        <v>89463</v>
      </c>
      <c r="B89287" t="s">
        <v>20</v>
      </c>
      <c r="C89287" t="s">
        <v>100510</v>
      </c>
    </row>
    <row r="89288" spans="1:3">
      <c r="A89288" s="1" t="s">
        <v>89464</v>
      </c>
      <c r="B89288" t="s">
        <v>20</v>
      </c>
      <c r="C89288" t="s">
        <v>100510</v>
      </c>
    </row>
    <row r="89289" spans="1:3">
      <c r="A89289" s="1" t="s">
        <v>89465</v>
      </c>
      <c r="B89289" t="s">
        <v>20</v>
      </c>
      <c r="C89289" t="s">
        <v>100510</v>
      </c>
    </row>
    <row r="89290" spans="1:3">
      <c r="A89290" s="1" t="s">
        <v>89466</v>
      </c>
      <c r="B89290" t="s">
        <v>20</v>
      </c>
      <c r="C89290" t="s">
        <v>100510</v>
      </c>
    </row>
    <row r="89291" spans="1:3">
      <c r="A89291" s="1" t="s">
        <v>89467</v>
      </c>
      <c r="B89291" t="s">
        <v>20</v>
      </c>
      <c r="C89291" t="s">
        <v>100510</v>
      </c>
    </row>
    <row r="89292" spans="1:3">
      <c r="A89292" s="1" t="s">
        <v>89468</v>
      </c>
      <c r="B89292" t="s">
        <v>20</v>
      </c>
      <c r="C89292" t="s">
        <v>100510</v>
      </c>
    </row>
    <row r="89293" spans="1:3">
      <c r="A89293" s="1" t="s">
        <v>89469</v>
      </c>
      <c r="B89293" t="s">
        <v>20</v>
      </c>
      <c r="C89293" t="s">
        <v>100510</v>
      </c>
    </row>
    <row r="89294" spans="1:3">
      <c r="A89294" s="1" t="s">
        <v>89470</v>
      </c>
      <c r="B89294" t="s">
        <v>20</v>
      </c>
      <c r="C89294" t="s">
        <v>100510</v>
      </c>
    </row>
    <row r="89295" spans="1:3">
      <c r="A89295" s="1" t="s">
        <v>89471</v>
      </c>
      <c r="B89295" t="s">
        <v>20</v>
      </c>
      <c r="C89295" t="s">
        <v>100510</v>
      </c>
    </row>
    <row r="89296" spans="1:3">
      <c r="A89296" s="1" t="s">
        <v>89472</v>
      </c>
      <c r="B89296" t="s">
        <v>20</v>
      </c>
      <c r="C89296" t="s">
        <v>100510</v>
      </c>
    </row>
    <row r="89297" spans="1:3">
      <c r="A89297" s="1" t="s">
        <v>89473</v>
      </c>
      <c r="B89297" t="s">
        <v>20</v>
      </c>
      <c r="C89297" t="s">
        <v>100510</v>
      </c>
    </row>
    <row r="89298" spans="1:3">
      <c r="A89298" s="1" t="s">
        <v>89474</v>
      </c>
      <c r="B89298" t="s">
        <v>20</v>
      </c>
      <c r="C89298" t="s">
        <v>100510</v>
      </c>
    </row>
    <row r="89299" spans="1:3">
      <c r="A89299" s="1" t="s">
        <v>89475</v>
      </c>
      <c r="B89299" t="s">
        <v>20</v>
      </c>
      <c r="C89299" t="s">
        <v>100510</v>
      </c>
    </row>
    <row r="89300" spans="1:3">
      <c r="A89300" s="1" t="s">
        <v>89476</v>
      </c>
      <c r="B89300" t="s">
        <v>20</v>
      </c>
      <c r="C89300" t="s">
        <v>100510</v>
      </c>
    </row>
    <row r="89301" spans="1:3">
      <c r="A89301" s="1" t="s">
        <v>89477</v>
      </c>
      <c r="B89301" t="s">
        <v>20</v>
      </c>
      <c r="C89301" t="s">
        <v>100510</v>
      </c>
    </row>
    <row r="89302" spans="1:3">
      <c r="A89302" s="1" t="s">
        <v>89478</v>
      </c>
      <c r="B89302" t="s">
        <v>20</v>
      </c>
      <c r="C89302" t="s">
        <v>100510</v>
      </c>
    </row>
    <row r="89303" spans="1:3">
      <c r="A89303" s="1" t="s">
        <v>89479</v>
      </c>
      <c r="B89303" t="s">
        <v>20</v>
      </c>
      <c r="C89303" t="s">
        <v>100510</v>
      </c>
    </row>
    <row r="89304" spans="1:3">
      <c r="A89304" s="1" t="s">
        <v>89480</v>
      </c>
      <c r="B89304" t="s">
        <v>20</v>
      </c>
      <c r="C89304" t="s">
        <v>100510</v>
      </c>
    </row>
    <row r="89305" spans="1:3">
      <c r="A89305" s="1" t="s">
        <v>89481</v>
      </c>
      <c r="B89305" t="s">
        <v>20</v>
      </c>
      <c r="C89305" t="s">
        <v>100510</v>
      </c>
    </row>
    <row r="89306" spans="1:3">
      <c r="A89306" s="1" t="s">
        <v>89482</v>
      </c>
      <c r="B89306" t="s">
        <v>20</v>
      </c>
      <c r="C89306" t="s">
        <v>100510</v>
      </c>
    </row>
    <row r="89307" spans="1:3">
      <c r="A89307" s="1" t="s">
        <v>89483</v>
      </c>
      <c r="B89307" t="s">
        <v>20</v>
      </c>
      <c r="C89307" t="s">
        <v>100510</v>
      </c>
    </row>
    <row r="89308" spans="1:3">
      <c r="A89308" s="1" t="s">
        <v>89484</v>
      </c>
      <c r="B89308" t="s">
        <v>20</v>
      </c>
      <c r="C89308" t="s">
        <v>100510</v>
      </c>
    </row>
    <row r="89309" spans="1:3">
      <c r="A89309" s="1" t="s">
        <v>89485</v>
      </c>
      <c r="B89309" t="s">
        <v>20</v>
      </c>
      <c r="C89309" t="s">
        <v>100510</v>
      </c>
    </row>
    <row r="89310" spans="1:3">
      <c r="A89310" s="1" t="s">
        <v>89486</v>
      </c>
      <c r="B89310" t="s">
        <v>20</v>
      </c>
      <c r="C89310" t="s">
        <v>100510</v>
      </c>
    </row>
    <row r="89311" spans="1:3">
      <c r="A89311" s="1" t="s">
        <v>89487</v>
      </c>
      <c r="B89311" t="s">
        <v>20</v>
      </c>
      <c r="C89311" t="s">
        <v>100510</v>
      </c>
    </row>
    <row r="89312" spans="1:3">
      <c r="A89312" s="1" t="s">
        <v>89488</v>
      </c>
      <c r="B89312" t="s">
        <v>20</v>
      </c>
      <c r="C89312" t="s">
        <v>100510</v>
      </c>
    </row>
    <row r="89313" spans="1:3">
      <c r="A89313" s="1" t="s">
        <v>89489</v>
      </c>
      <c r="B89313" t="s">
        <v>20</v>
      </c>
      <c r="C89313" t="s">
        <v>100510</v>
      </c>
    </row>
    <row r="89314" spans="1:3">
      <c r="A89314" s="1" t="s">
        <v>89490</v>
      </c>
      <c r="B89314" t="s">
        <v>20</v>
      </c>
      <c r="C89314" t="s">
        <v>100510</v>
      </c>
    </row>
    <row r="89315" spans="1:3">
      <c r="A89315" s="1" t="s">
        <v>89491</v>
      </c>
      <c r="B89315" t="s">
        <v>20</v>
      </c>
      <c r="C89315" t="s">
        <v>100510</v>
      </c>
    </row>
    <row r="89316" spans="1:3">
      <c r="A89316" s="1" t="s">
        <v>89492</v>
      </c>
      <c r="B89316" t="s">
        <v>20</v>
      </c>
      <c r="C89316" t="s">
        <v>100510</v>
      </c>
    </row>
    <row r="89317" spans="1:3">
      <c r="A89317" s="1" t="s">
        <v>89493</v>
      </c>
      <c r="B89317" t="s">
        <v>20</v>
      </c>
      <c r="C89317" t="s">
        <v>100510</v>
      </c>
    </row>
    <row r="89318" spans="1:3">
      <c r="A89318" s="1" t="s">
        <v>89494</v>
      </c>
      <c r="B89318" t="s">
        <v>20</v>
      </c>
      <c r="C89318" t="s">
        <v>100510</v>
      </c>
    </row>
    <row r="89319" spans="1:3">
      <c r="A89319" s="1" t="s">
        <v>89495</v>
      </c>
      <c r="B89319" t="s">
        <v>20</v>
      </c>
      <c r="C89319" t="s">
        <v>100510</v>
      </c>
    </row>
    <row r="89320" spans="1:3">
      <c r="A89320" s="1" t="s">
        <v>89496</v>
      </c>
      <c r="B89320" t="s">
        <v>20</v>
      </c>
      <c r="C89320" t="s">
        <v>100510</v>
      </c>
    </row>
    <row r="89321" spans="1:3">
      <c r="A89321" s="1" t="s">
        <v>89497</v>
      </c>
      <c r="B89321" t="s">
        <v>20</v>
      </c>
      <c r="C89321" t="s">
        <v>100510</v>
      </c>
    </row>
    <row r="89322" spans="1:3">
      <c r="A89322" s="1" t="s">
        <v>89498</v>
      </c>
      <c r="B89322" t="s">
        <v>20</v>
      </c>
      <c r="C89322" t="s">
        <v>100510</v>
      </c>
    </row>
    <row r="89323" spans="1:3">
      <c r="A89323" s="1" t="s">
        <v>89499</v>
      </c>
      <c r="B89323" t="s">
        <v>20</v>
      </c>
      <c r="C89323" t="s">
        <v>100510</v>
      </c>
    </row>
    <row r="89324" spans="1:3">
      <c r="A89324" s="1" t="s">
        <v>89500</v>
      </c>
      <c r="B89324" t="s">
        <v>20</v>
      </c>
      <c r="C89324" t="s">
        <v>100510</v>
      </c>
    </row>
    <row r="89325" spans="1:3">
      <c r="A89325" s="1" t="s">
        <v>89501</v>
      </c>
      <c r="B89325" t="s">
        <v>20</v>
      </c>
      <c r="C89325" t="s">
        <v>100510</v>
      </c>
    </row>
    <row r="89326" spans="1:3">
      <c r="A89326" s="1" t="s">
        <v>89502</v>
      </c>
      <c r="B89326" t="s">
        <v>20</v>
      </c>
      <c r="C89326" t="s">
        <v>100510</v>
      </c>
    </row>
    <row r="89327" spans="1:3">
      <c r="A89327" s="1" t="s">
        <v>89503</v>
      </c>
      <c r="B89327" t="s">
        <v>20</v>
      </c>
      <c r="C89327" t="s">
        <v>100510</v>
      </c>
    </row>
    <row r="89328" spans="1:3">
      <c r="A89328" s="1" t="s">
        <v>89504</v>
      </c>
      <c r="B89328" t="s">
        <v>20</v>
      </c>
      <c r="C89328" t="s">
        <v>100510</v>
      </c>
    </row>
    <row r="89329" spans="1:3">
      <c r="A89329" s="1" t="s">
        <v>89505</v>
      </c>
      <c r="B89329" t="s">
        <v>20</v>
      </c>
      <c r="C89329" t="s">
        <v>100510</v>
      </c>
    </row>
    <row r="89330" spans="1:3">
      <c r="A89330" s="1" t="s">
        <v>89506</v>
      </c>
      <c r="B89330" t="s">
        <v>20</v>
      </c>
      <c r="C89330" t="s">
        <v>100510</v>
      </c>
    </row>
    <row r="89331" spans="1:3">
      <c r="A89331" s="1" t="s">
        <v>89507</v>
      </c>
      <c r="B89331" t="s">
        <v>20</v>
      </c>
      <c r="C89331" t="s">
        <v>100510</v>
      </c>
    </row>
    <row r="89332" spans="1:3">
      <c r="A89332" s="1" t="s">
        <v>89508</v>
      </c>
      <c r="B89332" t="s">
        <v>20</v>
      </c>
      <c r="C89332" t="s">
        <v>100510</v>
      </c>
    </row>
    <row r="89333" spans="1:3">
      <c r="A89333" s="1" t="s">
        <v>89509</v>
      </c>
      <c r="B89333" t="s">
        <v>20</v>
      </c>
      <c r="C89333" t="s">
        <v>100510</v>
      </c>
    </row>
    <row r="89334" spans="1:3">
      <c r="A89334" s="1" t="s">
        <v>89510</v>
      </c>
      <c r="B89334" t="s">
        <v>20</v>
      </c>
      <c r="C89334" t="s">
        <v>100510</v>
      </c>
    </row>
    <row r="89335" spans="1:3">
      <c r="A89335" s="1" t="s">
        <v>89511</v>
      </c>
      <c r="B89335" t="s">
        <v>20</v>
      </c>
      <c r="C89335" t="s">
        <v>100510</v>
      </c>
    </row>
    <row r="89336" spans="1:3">
      <c r="A89336" s="1" t="s">
        <v>89512</v>
      </c>
      <c r="B89336" t="s">
        <v>20</v>
      </c>
      <c r="C89336" t="s">
        <v>100510</v>
      </c>
    </row>
    <row r="89337" spans="1:3">
      <c r="A89337" s="1" t="s">
        <v>89513</v>
      </c>
      <c r="B89337" t="s">
        <v>20</v>
      </c>
      <c r="C89337" t="s">
        <v>100510</v>
      </c>
    </row>
    <row r="89338" spans="1:3">
      <c r="A89338" s="1" t="s">
        <v>89514</v>
      </c>
      <c r="B89338" t="s">
        <v>20</v>
      </c>
      <c r="C89338" t="s">
        <v>100510</v>
      </c>
    </row>
    <row r="89339" spans="1:3">
      <c r="A89339" s="1" t="s">
        <v>89515</v>
      </c>
      <c r="B89339" t="s">
        <v>20</v>
      </c>
      <c r="C89339" t="s">
        <v>100510</v>
      </c>
    </row>
    <row r="89340" spans="1:3">
      <c r="A89340" s="1" t="s">
        <v>89516</v>
      </c>
      <c r="B89340" t="s">
        <v>20</v>
      </c>
      <c r="C89340" t="s">
        <v>100510</v>
      </c>
    </row>
    <row r="89341" spans="1:3">
      <c r="A89341" s="1" t="s">
        <v>89517</v>
      </c>
      <c r="B89341" t="s">
        <v>20</v>
      </c>
      <c r="C89341" t="s">
        <v>100510</v>
      </c>
    </row>
    <row r="89342" spans="1:3">
      <c r="A89342" s="1" t="s">
        <v>89518</v>
      </c>
      <c r="B89342" t="s">
        <v>20</v>
      </c>
      <c r="C89342" t="s">
        <v>100510</v>
      </c>
    </row>
    <row r="89343" spans="1:3">
      <c r="A89343" s="1" t="s">
        <v>89519</v>
      </c>
      <c r="B89343" t="s">
        <v>20</v>
      </c>
      <c r="C89343" t="s">
        <v>100510</v>
      </c>
    </row>
    <row r="89344" spans="1:3">
      <c r="A89344" s="1" t="s">
        <v>89520</v>
      </c>
      <c r="B89344" t="s">
        <v>20</v>
      </c>
      <c r="C89344" t="s">
        <v>100510</v>
      </c>
    </row>
    <row r="89345" spans="1:3">
      <c r="A89345" s="1" t="s">
        <v>89521</v>
      </c>
      <c r="B89345" t="s">
        <v>20</v>
      </c>
      <c r="C89345" t="s">
        <v>100510</v>
      </c>
    </row>
    <row r="89346" spans="1:3">
      <c r="A89346" s="1" t="s">
        <v>89522</v>
      </c>
      <c r="B89346" t="s">
        <v>20</v>
      </c>
      <c r="C89346" t="s">
        <v>100510</v>
      </c>
    </row>
    <row r="89347" spans="1:3">
      <c r="A89347" s="1" t="s">
        <v>89523</v>
      </c>
      <c r="B89347" t="s">
        <v>20</v>
      </c>
      <c r="C89347" t="s">
        <v>100510</v>
      </c>
    </row>
    <row r="89348" spans="1:3">
      <c r="A89348" s="1" t="s">
        <v>89524</v>
      </c>
      <c r="B89348" t="s">
        <v>20</v>
      </c>
      <c r="C89348" t="s">
        <v>100510</v>
      </c>
    </row>
    <row r="89349" spans="1:3">
      <c r="A89349" s="1" t="s">
        <v>89525</v>
      </c>
      <c r="B89349" t="s">
        <v>20</v>
      </c>
      <c r="C89349" t="s">
        <v>100510</v>
      </c>
    </row>
    <row r="89350" spans="1:3">
      <c r="A89350" s="1" t="s">
        <v>89526</v>
      </c>
      <c r="B89350" t="s">
        <v>20</v>
      </c>
      <c r="C89350" t="s">
        <v>100510</v>
      </c>
    </row>
    <row r="89351" spans="1:3">
      <c r="A89351" s="1" t="s">
        <v>89527</v>
      </c>
      <c r="B89351" t="s">
        <v>20</v>
      </c>
      <c r="C89351" t="s">
        <v>100510</v>
      </c>
    </row>
    <row r="89352" spans="1:3">
      <c r="A89352" s="1" t="s">
        <v>89528</v>
      </c>
      <c r="B89352" t="s">
        <v>20</v>
      </c>
      <c r="C89352" t="s">
        <v>100510</v>
      </c>
    </row>
    <row r="89353" spans="1:3">
      <c r="A89353" s="1" t="s">
        <v>89529</v>
      </c>
      <c r="B89353" t="s">
        <v>20</v>
      </c>
      <c r="C89353" t="s">
        <v>100510</v>
      </c>
    </row>
    <row r="89354" spans="1:3">
      <c r="A89354" s="1" t="s">
        <v>89530</v>
      </c>
      <c r="B89354" t="s">
        <v>20</v>
      </c>
      <c r="C89354" t="s">
        <v>100510</v>
      </c>
    </row>
    <row r="89355" spans="1:3">
      <c r="A89355" s="1" t="s">
        <v>89531</v>
      </c>
      <c r="B89355" t="s">
        <v>20</v>
      </c>
      <c r="C89355" t="s">
        <v>100510</v>
      </c>
    </row>
    <row r="89356" spans="1:3">
      <c r="A89356" s="1" t="s">
        <v>89532</v>
      </c>
      <c r="B89356" t="s">
        <v>20</v>
      </c>
      <c r="C89356" t="s">
        <v>100510</v>
      </c>
    </row>
    <row r="89357" spans="1:3">
      <c r="A89357" s="1" t="s">
        <v>89533</v>
      </c>
      <c r="B89357" t="s">
        <v>20</v>
      </c>
      <c r="C89357" t="s">
        <v>100510</v>
      </c>
    </row>
    <row r="89358" spans="1:3">
      <c r="A89358" s="1" t="s">
        <v>89534</v>
      </c>
      <c r="B89358" t="s">
        <v>20</v>
      </c>
      <c r="C89358" t="s">
        <v>100510</v>
      </c>
    </row>
    <row r="89359" spans="1:3">
      <c r="A89359" s="1" t="s">
        <v>89535</v>
      </c>
      <c r="B89359" t="s">
        <v>20</v>
      </c>
      <c r="C89359" t="s">
        <v>100510</v>
      </c>
    </row>
    <row r="89360" spans="1:3">
      <c r="A89360" s="1" t="s">
        <v>89536</v>
      </c>
      <c r="B89360" t="s">
        <v>20</v>
      </c>
      <c r="C89360" t="s">
        <v>100510</v>
      </c>
    </row>
    <row r="89361" spans="1:3">
      <c r="A89361" s="1" t="s">
        <v>89537</v>
      </c>
      <c r="B89361" t="s">
        <v>20</v>
      </c>
      <c r="C89361" t="s">
        <v>100510</v>
      </c>
    </row>
    <row r="89362" spans="1:3">
      <c r="A89362" s="1" t="s">
        <v>89538</v>
      </c>
      <c r="B89362" t="s">
        <v>20</v>
      </c>
      <c r="C89362" t="s">
        <v>100510</v>
      </c>
    </row>
    <row r="89363" spans="1:3">
      <c r="A89363" s="1" t="s">
        <v>89539</v>
      </c>
      <c r="B89363" t="s">
        <v>20</v>
      </c>
      <c r="C89363" t="s">
        <v>100510</v>
      </c>
    </row>
    <row r="89364" spans="1:3">
      <c r="A89364" s="1" t="s">
        <v>89540</v>
      </c>
      <c r="B89364" t="s">
        <v>20</v>
      </c>
      <c r="C89364" t="s">
        <v>100510</v>
      </c>
    </row>
    <row r="89365" spans="1:3">
      <c r="A89365" s="1" t="s">
        <v>89541</v>
      </c>
      <c r="B89365" t="s">
        <v>20</v>
      </c>
      <c r="C89365" t="s">
        <v>100510</v>
      </c>
    </row>
    <row r="89366" spans="1:3">
      <c r="A89366" s="1" t="s">
        <v>89542</v>
      </c>
      <c r="B89366" t="s">
        <v>20</v>
      </c>
      <c r="C89366" t="s">
        <v>100510</v>
      </c>
    </row>
    <row r="89367" spans="1:3">
      <c r="A89367" s="1" t="s">
        <v>89543</v>
      </c>
      <c r="B89367" t="s">
        <v>20</v>
      </c>
      <c r="C89367" t="s">
        <v>100510</v>
      </c>
    </row>
    <row r="89368" spans="1:3">
      <c r="A89368" s="1" t="s">
        <v>89544</v>
      </c>
      <c r="B89368" t="s">
        <v>20</v>
      </c>
      <c r="C89368" t="s">
        <v>100510</v>
      </c>
    </row>
    <row r="89369" spans="1:3">
      <c r="A89369" s="1" t="s">
        <v>89545</v>
      </c>
      <c r="B89369" t="s">
        <v>20</v>
      </c>
      <c r="C89369" t="s">
        <v>100510</v>
      </c>
    </row>
    <row r="89370" spans="1:3">
      <c r="A89370" s="1" t="s">
        <v>89546</v>
      </c>
      <c r="B89370" t="s">
        <v>20</v>
      </c>
      <c r="C89370" t="s">
        <v>100510</v>
      </c>
    </row>
    <row r="89371" spans="1:3">
      <c r="A89371" s="1" t="s">
        <v>89547</v>
      </c>
      <c r="B89371" t="s">
        <v>20</v>
      </c>
      <c r="C89371" t="s">
        <v>100510</v>
      </c>
    </row>
    <row r="89372" spans="1:3">
      <c r="A89372" s="1" t="s">
        <v>89548</v>
      </c>
      <c r="B89372" t="s">
        <v>20</v>
      </c>
      <c r="C89372" t="s">
        <v>100510</v>
      </c>
    </row>
    <row r="89373" spans="1:3">
      <c r="A89373" s="1" t="s">
        <v>89549</v>
      </c>
      <c r="B89373" t="s">
        <v>20</v>
      </c>
      <c r="C89373" t="s">
        <v>100510</v>
      </c>
    </row>
    <row r="89374" spans="1:3">
      <c r="A89374" s="1" t="s">
        <v>89550</v>
      </c>
      <c r="B89374" t="s">
        <v>20</v>
      </c>
      <c r="C89374" t="s">
        <v>100510</v>
      </c>
    </row>
    <row r="89375" spans="1:3">
      <c r="A89375" s="1" t="s">
        <v>89551</v>
      </c>
      <c r="B89375" t="s">
        <v>20</v>
      </c>
      <c r="C89375" t="s">
        <v>100510</v>
      </c>
    </row>
    <row r="89376" spans="1:3">
      <c r="A89376" s="1" t="s">
        <v>89552</v>
      </c>
      <c r="B89376" t="s">
        <v>20</v>
      </c>
      <c r="C89376" t="s">
        <v>100510</v>
      </c>
    </row>
    <row r="89377" spans="1:3">
      <c r="A89377" s="1" t="s">
        <v>89553</v>
      </c>
      <c r="B89377" t="s">
        <v>20</v>
      </c>
      <c r="C89377" t="s">
        <v>100510</v>
      </c>
    </row>
    <row r="89378" spans="1:3">
      <c r="A89378" s="1" t="s">
        <v>89554</v>
      </c>
      <c r="B89378" t="s">
        <v>20</v>
      </c>
      <c r="C89378" t="s">
        <v>100510</v>
      </c>
    </row>
    <row r="89379" spans="1:3">
      <c r="A89379" s="1" t="s">
        <v>89555</v>
      </c>
      <c r="B89379" t="s">
        <v>20</v>
      </c>
      <c r="C89379" t="s">
        <v>100510</v>
      </c>
    </row>
    <row r="89380" spans="1:3">
      <c r="A89380" s="1" t="s">
        <v>89556</v>
      </c>
      <c r="B89380" t="s">
        <v>20</v>
      </c>
      <c r="C89380" t="s">
        <v>100510</v>
      </c>
    </row>
    <row r="89381" spans="1:3">
      <c r="A89381" s="1" t="s">
        <v>89557</v>
      </c>
      <c r="B89381" t="s">
        <v>20</v>
      </c>
      <c r="C89381" t="s">
        <v>100510</v>
      </c>
    </row>
    <row r="89382" spans="1:3">
      <c r="A89382" s="1" t="s">
        <v>89558</v>
      </c>
      <c r="B89382" t="s">
        <v>20</v>
      </c>
      <c r="C89382" t="s">
        <v>100510</v>
      </c>
    </row>
    <row r="89383" spans="1:3">
      <c r="A89383" s="1" t="s">
        <v>89559</v>
      </c>
      <c r="B89383" t="s">
        <v>20</v>
      </c>
      <c r="C89383" t="s">
        <v>100510</v>
      </c>
    </row>
    <row r="89384" spans="1:3">
      <c r="A89384" s="1" t="s">
        <v>89560</v>
      </c>
      <c r="B89384" t="s">
        <v>20</v>
      </c>
      <c r="C89384" t="s">
        <v>100510</v>
      </c>
    </row>
    <row r="89385" spans="1:3">
      <c r="A89385" s="1" t="s">
        <v>89561</v>
      </c>
      <c r="B89385" t="s">
        <v>20</v>
      </c>
      <c r="C89385" t="s">
        <v>100510</v>
      </c>
    </row>
    <row r="89386" spans="1:3">
      <c r="A89386" s="1" t="s">
        <v>89562</v>
      </c>
      <c r="B89386" t="s">
        <v>20</v>
      </c>
      <c r="C89386" t="s">
        <v>100510</v>
      </c>
    </row>
    <row r="89387" spans="1:3">
      <c r="A89387" s="1" t="s">
        <v>89563</v>
      </c>
      <c r="B89387" t="s">
        <v>20</v>
      </c>
      <c r="C89387" t="s">
        <v>100510</v>
      </c>
    </row>
    <row r="89388" spans="1:3">
      <c r="A89388" s="1" t="s">
        <v>89564</v>
      </c>
      <c r="B89388" t="s">
        <v>20</v>
      </c>
      <c r="C89388" t="s">
        <v>100510</v>
      </c>
    </row>
    <row r="89389" spans="1:3">
      <c r="A89389" s="1" t="s">
        <v>89565</v>
      </c>
      <c r="B89389" t="s">
        <v>20</v>
      </c>
      <c r="C89389" t="s">
        <v>100510</v>
      </c>
    </row>
    <row r="89390" spans="1:3">
      <c r="A89390" s="1" t="s">
        <v>89566</v>
      </c>
      <c r="B89390" t="s">
        <v>20</v>
      </c>
      <c r="C89390" t="s">
        <v>100510</v>
      </c>
    </row>
    <row r="89391" spans="1:3">
      <c r="A89391" s="1" t="s">
        <v>89567</v>
      </c>
      <c r="B89391" t="s">
        <v>20</v>
      </c>
      <c r="C89391" t="s">
        <v>100510</v>
      </c>
    </row>
    <row r="89392" spans="1:3">
      <c r="A89392" s="1" t="s">
        <v>89568</v>
      </c>
      <c r="B89392" t="s">
        <v>20</v>
      </c>
      <c r="C89392" t="s">
        <v>100510</v>
      </c>
    </row>
    <row r="89393" spans="1:3">
      <c r="A89393" s="1" t="s">
        <v>89569</v>
      </c>
      <c r="B89393" t="s">
        <v>20</v>
      </c>
      <c r="C89393" t="s">
        <v>100510</v>
      </c>
    </row>
    <row r="89394" spans="1:3">
      <c r="A89394" s="1" t="s">
        <v>89570</v>
      </c>
      <c r="B89394" t="s">
        <v>20</v>
      </c>
      <c r="C89394" t="s">
        <v>100510</v>
      </c>
    </row>
    <row r="89395" spans="1:3">
      <c r="A89395" s="1" t="s">
        <v>89571</v>
      </c>
      <c r="B89395" t="s">
        <v>20</v>
      </c>
      <c r="C89395" t="s">
        <v>100510</v>
      </c>
    </row>
    <row r="89396" spans="1:3">
      <c r="A89396" s="1" t="s">
        <v>89572</v>
      </c>
      <c r="B89396" t="s">
        <v>20</v>
      </c>
      <c r="C89396" t="s">
        <v>100510</v>
      </c>
    </row>
    <row r="89397" spans="1:3">
      <c r="A89397" s="1" t="s">
        <v>89573</v>
      </c>
      <c r="B89397" t="s">
        <v>20</v>
      </c>
      <c r="C89397" t="s">
        <v>100510</v>
      </c>
    </row>
    <row r="89398" spans="1:3">
      <c r="A89398" s="1" t="s">
        <v>89574</v>
      </c>
      <c r="B89398" t="s">
        <v>20</v>
      </c>
      <c r="C89398" t="s">
        <v>100510</v>
      </c>
    </row>
    <row r="89399" spans="1:3">
      <c r="A89399" s="1" t="s">
        <v>89575</v>
      </c>
      <c r="B89399" t="s">
        <v>20</v>
      </c>
      <c r="C89399" t="s">
        <v>100510</v>
      </c>
    </row>
    <row r="89400" spans="1:3">
      <c r="A89400" s="1" t="s">
        <v>89576</v>
      </c>
      <c r="B89400" t="s">
        <v>20</v>
      </c>
      <c r="C89400" t="s">
        <v>100510</v>
      </c>
    </row>
    <row r="89401" spans="1:3">
      <c r="A89401" s="1" t="s">
        <v>89577</v>
      </c>
      <c r="B89401" t="s">
        <v>20</v>
      </c>
      <c r="C89401" t="s">
        <v>100510</v>
      </c>
    </row>
    <row r="89402" spans="1:3">
      <c r="A89402" s="1" t="s">
        <v>89578</v>
      </c>
      <c r="B89402" t="s">
        <v>20</v>
      </c>
      <c r="C89402" t="s">
        <v>100510</v>
      </c>
    </row>
    <row r="89403" spans="1:3">
      <c r="A89403" s="1" t="s">
        <v>89579</v>
      </c>
      <c r="B89403" t="s">
        <v>20</v>
      </c>
      <c r="C89403" t="s">
        <v>100510</v>
      </c>
    </row>
    <row r="89404" spans="1:3">
      <c r="A89404" s="1" t="s">
        <v>89580</v>
      </c>
      <c r="B89404" t="s">
        <v>20</v>
      </c>
      <c r="C89404" t="s">
        <v>100510</v>
      </c>
    </row>
    <row r="89405" spans="1:3">
      <c r="A89405" s="1" t="s">
        <v>89581</v>
      </c>
      <c r="B89405" t="s">
        <v>20</v>
      </c>
      <c r="C89405" t="s">
        <v>100510</v>
      </c>
    </row>
    <row r="89406" spans="1:3">
      <c r="A89406" s="1" t="s">
        <v>89582</v>
      </c>
      <c r="B89406" t="s">
        <v>20</v>
      </c>
      <c r="C89406" t="s">
        <v>100510</v>
      </c>
    </row>
    <row r="89407" spans="1:3">
      <c r="A89407" s="1" t="s">
        <v>89583</v>
      </c>
      <c r="B89407" t="s">
        <v>20</v>
      </c>
      <c r="C89407" t="s">
        <v>100510</v>
      </c>
    </row>
    <row r="89408" spans="1:3">
      <c r="A89408" s="1" t="s">
        <v>89584</v>
      </c>
      <c r="B89408" t="s">
        <v>20</v>
      </c>
      <c r="C89408" t="s">
        <v>100510</v>
      </c>
    </row>
    <row r="89409" spans="1:3">
      <c r="A89409" s="1" t="s">
        <v>89585</v>
      </c>
      <c r="B89409" t="s">
        <v>20</v>
      </c>
      <c r="C89409" t="s">
        <v>100510</v>
      </c>
    </row>
    <row r="89410" spans="1:3">
      <c r="A89410" s="1" t="s">
        <v>89586</v>
      </c>
      <c r="B89410" t="s">
        <v>20</v>
      </c>
      <c r="C89410" t="s">
        <v>100510</v>
      </c>
    </row>
    <row r="89411" spans="1:3">
      <c r="A89411" s="1" t="s">
        <v>89587</v>
      </c>
      <c r="B89411" t="s">
        <v>20</v>
      </c>
      <c r="C89411" t="s">
        <v>100510</v>
      </c>
    </row>
    <row r="89412" spans="1:3">
      <c r="A89412" s="1" t="s">
        <v>89588</v>
      </c>
      <c r="B89412" t="s">
        <v>20</v>
      </c>
      <c r="C89412" t="s">
        <v>100510</v>
      </c>
    </row>
    <row r="89413" spans="1:3">
      <c r="A89413" s="1" t="s">
        <v>89589</v>
      </c>
      <c r="B89413" t="s">
        <v>20</v>
      </c>
      <c r="C89413" t="s">
        <v>100510</v>
      </c>
    </row>
    <row r="89414" spans="1:3">
      <c r="A89414" s="1" t="s">
        <v>89590</v>
      </c>
      <c r="B89414" t="s">
        <v>20</v>
      </c>
      <c r="C89414" t="s">
        <v>100510</v>
      </c>
    </row>
    <row r="89415" spans="1:3">
      <c r="A89415" s="1" t="s">
        <v>89591</v>
      </c>
      <c r="B89415" t="s">
        <v>20</v>
      </c>
      <c r="C89415" t="s">
        <v>100510</v>
      </c>
    </row>
    <row r="89416" spans="1:3">
      <c r="A89416" s="1" t="s">
        <v>89592</v>
      </c>
      <c r="B89416" t="s">
        <v>20</v>
      </c>
      <c r="C89416" t="s">
        <v>100510</v>
      </c>
    </row>
    <row r="89417" spans="1:3">
      <c r="A89417" s="1" t="s">
        <v>89593</v>
      </c>
      <c r="B89417" t="s">
        <v>20</v>
      </c>
      <c r="C89417" t="s">
        <v>100510</v>
      </c>
    </row>
    <row r="89418" spans="1:3">
      <c r="A89418" s="1" t="s">
        <v>89594</v>
      </c>
      <c r="B89418" t="s">
        <v>20</v>
      </c>
      <c r="C89418" t="s">
        <v>100510</v>
      </c>
    </row>
    <row r="89419" spans="1:3">
      <c r="A89419" s="1" t="s">
        <v>89595</v>
      </c>
      <c r="B89419" t="s">
        <v>20</v>
      </c>
      <c r="C89419" t="s">
        <v>100510</v>
      </c>
    </row>
    <row r="89420" spans="1:3">
      <c r="A89420" s="1" t="s">
        <v>89596</v>
      </c>
      <c r="B89420" t="s">
        <v>20</v>
      </c>
      <c r="C89420" t="s">
        <v>100510</v>
      </c>
    </row>
    <row r="89421" spans="1:3">
      <c r="A89421" s="1" t="s">
        <v>89597</v>
      </c>
      <c r="B89421" t="s">
        <v>20</v>
      </c>
      <c r="C89421" t="s">
        <v>100510</v>
      </c>
    </row>
    <row r="89422" spans="1:3">
      <c r="A89422" s="1" t="s">
        <v>89598</v>
      </c>
      <c r="B89422" t="s">
        <v>20</v>
      </c>
      <c r="C89422" t="s">
        <v>100510</v>
      </c>
    </row>
    <row r="89423" spans="1:3">
      <c r="A89423" s="1" t="s">
        <v>89599</v>
      </c>
      <c r="B89423" t="s">
        <v>20</v>
      </c>
      <c r="C89423" t="s">
        <v>100510</v>
      </c>
    </row>
    <row r="89424" spans="1:3">
      <c r="A89424" s="1" t="s">
        <v>89600</v>
      </c>
      <c r="B89424" t="s">
        <v>20</v>
      </c>
      <c r="C89424" t="s">
        <v>100510</v>
      </c>
    </row>
    <row r="89425" spans="1:3">
      <c r="A89425" s="1" t="s">
        <v>89601</v>
      </c>
      <c r="B89425" t="s">
        <v>20</v>
      </c>
      <c r="C89425" t="s">
        <v>100510</v>
      </c>
    </row>
    <row r="89426" spans="1:3">
      <c r="A89426" s="1" t="s">
        <v>89602</v>
      </c>
      <c r="B89426" t="s">
        <v>20</v>
      </c>
      <c r="C89426" t="s">
        <v>100510</v>
      </c>
    </row>
    <row r="89427" spans="1:3">
      <c r="A89427" s="1" t="s">
        <v>89603</v>
      </c>
      <c r="B89427" t="s">
        <v>20</v>
      </c>
      <c r="C89427" t="s">
        <v>100510</v>
      </c>
    </row>
    <row r="89428" spans="1:3">
      <c r="A89428" s="1" t="s">
        <v>89604</v>
      </c>
      <c r="B89428" t="s">
        <v>20</v>
      </c>
      <c r="C89428" t="s">
        <v>100510</v>
      </c>
    </row>
    <row r="89429" spans="1:3">
      <c r="A89429" s="1" t="s">
        <v>89605</v>
      </c>
      <c r="B89429" t="s">
        <v>20</v>
      </c>
      <c r="C89429" t="s">
        <v>100510</v>
      </c>
    </row>
    <row r="89430" spans="1:3">
      <c r="A89430" s="1" t="s">
        <v>89606</v>
      </c>
      <c r="B89430" t="s">
        <v>20</v>
      </c>
      <c r="C89430" t="s">
        <v>100510</v>
      </c>
    </row>
    <row r="89431" spans="1:3">
      <c r="A89431" s="1" t="s">
        <v>89607</v>
      </c>
      <c r="B89431" t="s">
        <v>20</v>
      </c>
      <c r="C89431" t="s">
        <v>100510</v>
      </c>
    </row>
    <row r="89432" spans="1:3">
      <c r="A89432" s="1" t="s">
        <v>89608</v>
      </c>
      <c r="B89432" t="s">
        <v>20</v>
      </c>
      <c r="C89432" t="s">
        <v>100510</v>
      </c>
    </row>
    <row r="89433" spans="1:3">
      <c r="A89433" s="1" t="s">
        <v>89609</v>
      </c>
      <c r="B89433" t="s">
        <v>20</v>
      </c>
      <c r="C89433" t="s">
        <v>100510</v>
      </c>
    </row>
    <row r="89434" spans="1:3">
      <c r="A89434" s="1" t="s">
        <v>89610</v>
      </c>
      <c r="B89434" t="s">
        <v>20</v>
      </c>
      <c r="C89434" t="s">
        <v>100510</v>
      </c>
    </row>
    <row r="89435" spans="1:3">
      <c r="A89435" s="1" t="s">
        <v>89611</v>
      </c>
      <c r="B89435" t="s">
        <v>20</v>
      </c>
      <c r="C89435" t="s">
        <v>100510</v>
      </c>
    </row>
    <row r="89436" spans="1:3">
      <c r="A89436" s="1" t="s">
        <v>89612</v>
      </c>
      <c r="B89436" t="s">
        <v>20</v>
      </c>
      <c r="C89436" t="s">
        <v>100510</v>
      </c>
    </row>
    <row r="89437" spans="1:3">
      <c r="A89437" s="1" t="s">
        <v>89613</v>
      </c>
      <c r="B89437" t="s">
        <v>20</v>
      </c>
      <c r="C89437" t="s">
        <v>100510</v>
      </c>
    </row>
    <row r="89438" spans="1:3">
      <c r="A89438" s="1" t="s">
        <v>89614</v>
      </c>
      <c r="B89438" t="s">
        <v>20</v>
      </c>
      <c r="C89438" t="s">
        <v>100510</v>
      </c>
    </row>
    <row r="89439" spans="1:3">
      <c r="A89439" s="1" t="s">
        <v>89615</v>
      </c>
      <c r="B89439" t="s">
        <v>20</v>
      </c>
      <c r="C89439" t="s">
        <v>100510</v>
      </c>
    </row>
    <row r="89440" spans="1:3">
      <c r="A89440" s="1" t="s">
        <v>89616</v>
      </c>
      <c r="B89440" t="s">
        <v>20</v>
      </c>
      <c r="C89440" t="s">
        <v>100510</v>
      </c>
    </row>
    <row r="89441" spans="1:3">
      <c r="A89441" s="1" t="s">
        <v>89617</v>
      </c>
      <c r="B89441" t="s">
        <v>20</v>
      </c>
      <c r="C89441" t="s">
        <v>100510</v>
      </c>
    </row>
    <row r="89442" spans="1:3">
      <c r="A89442" s="1" t="s">
        <v>89618</v>
      </c>
      <c r="B89442" t="s">
        <v>20</v>
      </c>
      <c r="C89442" t="s">
        <v>100510</v>
      </c>
    </row>
    <row r="89443" spans="1:3">
      <c r="A89443" s="1" t="s">
        <v>89619</v>
      </c>
      <c r="B89443" t="s">
        <v>20</v>
      </c>
      <c r="C89443" t="s">
        <v>100510</v>
      </c>
    </row>
    <row r="89444" spans="1:3">
      <c r="A89444" s="1" t="s">
        <v>89620</v>
      </c>
      <c r="B89444" t="s">
        <v>20</v>
      </c>
      <c r="C89444" t="s">
        <v>100510</v>
      </c>
    </row>
    <row r="89445" spans="1:3">
      <c r="A89445" s="1" t="s">
        <v>89621</v>
      </c>
      <c r="B89445" t="s">
        <v>20</v>
      </c>
      <c r="C89445" t="s">
        <v>100510</v>
      </c>
    </row>
    <row r="89446" spans="1:3">
      <c r="A89446" s="1" t="s">
        <v>89622</v>
      </c>
      <c r="B89446" t="s">
        <v>20</v>
      </c>
      <c r="C89446" t="s">
        <v>100510</v>
      </c>
    </row>
    <row r="89447" spans="1:3">
      <c r="A89447" s="1" t="s">
        <v>89623</v>
      </c>
      <c r="B89447" t="s">
        <v>20</v>
      </c>
      <c r="C89447" t="s">
        <v>100510</v>
      </c>
    </row>
    <row r="89448" spans="1:3">
      <c r="A89448" s="1" t="s">
        <v>89624</v>
      </c>
      <c r="B89448" t="s">
        <v>20</v>
      </c>
      <c r="C89448" t="s">
        <v>100510</v>
      </c>
    </row>
    <row r="89449" spans="1:3">
      <c r="A89449" s="1" t="s">
        <v>89625</v>
      </c>
      <c r="B89449" t="s">
        <v>20</v>
      </c>
      <c r="C89449" t="s">
        <v>100510</v>
      </c>
    </row>
    <row r="89450" spans="1:3">
      <c r="A89450" s="1" t="s">
        <v>89626</v>
      </c>
      <c r="B89450" t="s">
        <v>20</v>
      </c>
      <c r="C89450" t="s">
        <v>100510</v>
      </c>
    </row>
    <row r="89451" spans="1:3">
      <c r="A89451" s="1" t="s">
        <v>89627</v>
      </c>
      <c r="B89451" t="s">
        <v>20</v>
      </c>
      <c r="C89451" t="s">
        <v>100510</v>
      </c>
    </row>
    <row r="89452" spans="1:3">
      <c r="A89452" s="1" t="s">
        <v>89628</v>
      </c>
      <c r="B89452" t="s">
        <v>20</v>
      </c>
      <c r="C89452" t="s">
        <v>100510</v>
      </c>
    </row>
    <row r="89453" spans="1:3">
      <c r="A89453" s="1" t="s">
        <v>89629</v>
      </c>
      <c r="B89453" t="s">
        <v>20</v>
      </c>
      <c r="C89453" t="s">
        <v>100510</v>
      </c>
    </row>
    <row r="89454" spans="1:3">
      <c r="A89454" s="1" t="s">
        <v>89630</v>
      </c>
      <c r="B89454" t="s">
        <v>20</v>
      </c>
      <c r="C89454" t="s">
        <v>100510</v>
      </c>
    </row>
    <row r="89455" spans="1:3">
      <c r="A89455" s="1" t="s">
        <v>89631</v>
      </c>
      <c r="B89455" t="s">
        <v>20</v>
      </c>
      <c r="C89455" t="s">
        <v>100510</v>
      </c>
    </row>
    <row r="89456" spans="1:3">
      <c r="A89456" s="1" t="s">
        <v>89632</v>
      </c>
      <c r="B89456" t="s">
        <v>20</v>
      </c>
      <c r="C89456" t="s">
        <v>100510</v>
      </c>
    </row>
    <row r="89457" spans="1:3">
      <c r="A89457" s="1" t="s">
        <v>89633</v>
      </c>
      <c r="B89457" t="s">
        <v>20</v>
      </c>
      <c r="C89457" t="s">
        <v>100510</v>
      </c>
    </row>
    <row r="89458" spans="1:3">
      <c r="A89458" s="1" t="s">
        <v>89634</v>
      </c>
      <c r="B89458" t="s">
        <v>20</v>
      </c>
      <c r="C89458" t="s">
        <v>100510</v>
      </c>
    </row>
    <row r="89459" spans="1:3">
      <c r="A89459" s="1" t="s">
        <v>89635</v>
      </c>
      <c r="B89459" t="s">
        <v>20</v>
      </c>
      <c r="C89459" t="s">
        <v>100510</v>
      </c>
    </row>
    <row r="89460" spans="1:3">
      <c r="A89460" s="1" t="s">
        <v>89636</v>
      </c>
      <c r="B89460" t="s">
        <v>20</v>
      </c>
      <c r="C89460" t="s">
        <v>100510</v>
      </c>
    </row>
    <row r="89461" spans="1:3">
      <c r="A89461" s="1" t="s">
        <v>89637</v>
      </c>
      <c r="B89461" t="s">
        <v>20</v>
      </c>
      <c r="C89461" t="s">
        <v>100510</v>
      </c>
    </row>
    <row r="89462" spans="1:3">
      <c r="A89462" s="1" t="s">
        <v>89638</v>
      </c>
      <c r="B89462" t="s">
        <v>20</v>
      </c>
      <c r="C89462" t="s">
        <v>100510</v>
      </c>
    </row>
    <row r="89463" spans="1:3">
      <c r="A89463" s="1" t="s">
        <v>89639</v>
      </c>
      <c r="B89463" t="s">
        <v>20</v>
      </c>
      <c r="C89463" t="s">
        <v>100510</v>
      </c>
    </row>
    <row r="89464" spans="1:3">
      <c r="A89464" s="1" t="s">
        <v>89640</v>
      </c>
      <c r="B89464" t="s">
        <v>20</v>
      </c>
      <c r="C89464" t="s">
        <v>100510</v>
      </c>
    </row>
    <row r="89465" spans="1:3">
      <c r="A89465" s="1" t="s">
        <v>89641</v>
      </c>
      <c r="B89465" t="s">
        <v>20</v>
      </c>
      <c r="C89465" t="s">
        <v>100510</v>
      </c>
    </row>
    <row r="89466" spans="1:3">
      <c r="A89466" s="1" t="s">
        <v>89642</v>
      </c>
      <c r="B89466" t="s">
        <v>20</v>
      </c>
      <c r="C89466" t="s">
        <v>100510</v>
      </c>
    </row>
    <row r="89467" spans="1:3">
      <c r="A89467" s="1" t="s">
        <v>89643</v>
      </c>
      <c r="B89467" t="s">
        <v>20</v>
      </c>
      <c r="C89467" t="s">
        <v>100510</v>
      </c>
    </row>
    <row r="89468" spans="1:3">
      <c r="A89468" s="1" t="s">
        <v>89644</v>
      </c>
      <c r="B89468" t="s">
        <v>20</v>
      </c>
      <c r="C89468" t="s">
        <v>100510</v>
      </c>
    </row>
    <row r="89469" spans="1:3">
      <c r="A89469" s="1" t="s">
        <v>89645</v>
      </c>
      <c r="B89469" t="s">
        <v>20</v>
      </c>
      <c r="C89469" t="s">
        <v>100510</v>
      </c>
    </row>
    <row r="89470" spans="1:3">
      <c r="A89470" s="1" t="s">
        <v>89646</v>
      </c>
      <c r="B89470" t="s">
        <v>20</v>
      </c>
      <c r="C89470" t="s">
        <v>100510</v>
      </c>
    </row>
    <row r="89471" spans="1:3">
      <c r="A89471" s="1" t="s">
        <v>89647</v>
      </c>
      <c r="B89471" t="s">
        <v>20</v>
      </c>
      <c r="C89471" t="s">
        <v>100510</v>
      </c>
    </row>
    <row r="89472" spans="1:3">
      <c r="A89472" s="1" t="s">
        <v>89648</v>
      </c>
      <c r="B89472" t="s">
        <v>20</v>
      </c>
      <c r="C89472" t="s">
        <v>100510</v>
      </c>
    </row>
    <row r="89473" spans="1:3">
      <c r="A89473" s="1" t="s">
        <v>89649</v>
      </c>
      <c r="B89473" t="s">
        <v>20</v>
      </c>
      <c r="C89473" t="s">
        <v>100510</v>
      </c>
    </row>
    <row r="89474" spans="1:3">
      <c r="A89474" s="1" t="s">
        <v>89650</v>
      </c>
      <c r="B89474" t="s">
        <v>20</v>
      </c>
      <c r="C89474" t="s">
        <v>100510</v>
      </c>
    </row>
    <row r="89475" spans="1:3">
      <c r="A89475" s="1" t="s">
        <v>89651</v>
      </c>
      <c r="B89475" t="s">
        <v>20</v>
      </c>
      <c r="C89475" t="s">
        <v>100510</v>
      </c>
    </row>
    <row r="89476" spans="1:3">
      <c r="A89476" s="1" t="s">
        <v>89652</v>
      </c>
      <c r="B89476" t="s">
        <v>20</v>
      </c>
      <c r="C89476" t="s">
        <v>100510</v>
      </c>
    </row>
    <row r="89477" spans="1:3">
      <c r="A89477" s="1" t="s">
        <v>89653</v>
      </c>
      <c r="B89477" t="s">
        <v>20</v>
      </c>
      <c r="C89477" t="s">
        <v>100510</v>
      </c>
    </row>
    <row r="89478" spans="1:3">
      <c r="A89478" s="1" t="s">
        <v>89654</v>
      </c>
      <c r="B89478" t="s">
        <v>20</v>
      </c>
      <c r="C89478" t="s">
        <v>100510</v>
      </c>
    </row>
    <row r="89479" spans="1:3">
      <c r="A89479" s="1" t="s">
        <v>89655</v>
      </c>
      <c r="B89479" t="s">
        <v>20</v>
      </c>
      <c r="C89479" t="s">
        <v>100510</v>
      </c>
    </row>
    <row r="89480" spans="1:3">
      <c r="A89480" s="1" t="s">
        <v>89656</v>
      </c>
      <c r="B89480" t="s">
        <v>20</v>
      </c>
      <c r="C89480" t="s">
        <v>100510</v>
      </c>
    </row>
    <row r="89481" spans="1:3">
      <c r="A89481" s="1" t="s">
        <v>89657</v>
      </c>
      <c r="B89481" t="s">
        <v>20</v>
      </c>
      <c r="C89481" t="s">
        <v>100510</v>
      </c>
    </row>
    <row r="89482" spans="1:3">
      <c r="A89482" s="1" t="s">
        <v>89658</v>
      </c>
      <c r="B89482" t="s">
        <v>20</v>
      </c>
      <c r="C89482" t="s">
        <v>100510</v>
      </c>
    </row>
    <row r="89483" spans="1:3">
      <c r="A89483" s="1" t="s">
        <v>89659</v>
      </c>
      <c r="B89483" t="s">
        <v>20</v>
      </c>
      <c r="C89483" t="s">
        <v>100510</v>
      </c>
    </row>
    <row r="89484" spans="1:3">
      <c r="A89484" s="1" t="s">
        <v>89660</v>
      </c>
      <c r="B89484" t="s">
        <v>20</v>
      </c>
      <c r="C89484" t="s">
        <v>100510</v>
      </c>
    </row>
    <row r="89485" spans="1:3">
      <c r="A89485" s="1" t="s">
        <v>89661</v>
      </c>
      <c r="B89485" t="s">
        <v>20</v>
      </c>
      <c r="C89485" t="s">
        <v>100510</v>
      </c>
    </row>
    <row r="89486" spans="1:3">
      <c r="A89486" s="1" t="s">
        <v>89662</v>
      </c>
      <c r="B89486" t="s">
        <v>20</v>
      </c>
      <c r="C89486" t="s">
        <v>100510</v>
      </c>
    </row>
    <row r="89487" spans="1:3">
      <c r="A89487" s="1" t="s">
        <v>89663</v>
      </c>
      <c r="B89487" t="s">
        <v>20</v>
      </c>
      <c r="C89487" t="s">
        <v>100510</v>
      </c>
    </row>
    <row r="89488" spans="1:3">
      <c r="A89488" s="1" t="s">
        <v>89664</v>
      </c>
      <c r="B89488" t="s">
        <v>20</v>
      </c>
      <c r="C89488" t="s">
        <v>100510</v>
      </c>
    </row>
    <row r="89489" spans="1:3">
      <c r="A89489" s="1" t="s">
        <v>89665</v>
      </c>
      <c r="B89489" t="s">
        <v>20</v>
      </c>
      <c r="C89489" t="s">
        <v>100510</v>
      </c>
    </row>
    <row r="89490" spans="1:3">
      <c r="A89490" s="1" t="s">
        <v>89666</v>
      </c>
      <c r="B89490" t="s">
        <v>20</v>
      </c>
      <c r="C89490" t="s">
        <v>100510</v>
      </c>
    </row>
    <row r="89491" spans="1:3">
      <c r="A89491" s="1" t="s">
        <v>89667</v>
      </c>
      <c r="B89491" t="s">
        <v>20</v>
      </c>
      <c r="C89491" t="s">
        <v>100510</v>
      </c>
    </row>
    <row r="89492" spans="1:3">
      <c r="A89492" s="1" t="s">
        <v>89668</v>
      </c>
      <c r="B89492" t="s">
        <v>20</v>
      </c>
      <c r="C89492" t="s">
        <v>100510</v>
      </c>
    </row>
    <row r="89493" spans="1:3">
      <c r="A89493" s="1" t="s">
        <v>89669</v>
      </c>
      <c r="B89493" t="s">
        <v>20</v>
      </c>
      <c r="C89493" t="s">
        <v>100510</v>
      </c>
    </row>
    <row r="89494" spans="1:3">
      <c r="A89494" s="1" t="s">
        <v>89670</v>
      </c>
      <c r="B89494" t="s">
        <v>20</v>
      </c>
      <c r="C89494" t="s">
        <v>100510</v>
      </c>
    </row>
    <row r="89495" spans="1:3">
      <c r="A89495" s="1" t="s">
        <v>89671</v>
      </c>
      <c r="B89495" t="s">
        <v>20</v>
      </c>
      <c r="C89495" t="s">
        <v>100510</v>
      </c>
    </row>
    <row r="89496" spans="1:3">
      <c r="A89496" s="1" t="s">
        <v>89672</v>
      </c>
      <c r="B89496" t="s">
        <v>20</v>
      </c>
      <c r="C89496" t="s">
        <v>100510</v>
      </c>
    </row>
    <row r="89497" spans="1:3">
      <c r="A89497" s="1" t="s">
        <v>89673</v>
      </c>
      <c r="B89497" t="s">
        <v>20</v>
      </c>
      <c r="C89497" t="s">
        <v>100510</v>
      </c>
    </row>
    <row r="89498" spans="1:3">
      <c r="A89498" s="1" t="s">
        <v>89674</v>
      </c>
      <c r="B89498" t="s">
        <v>20</v>
      </c>
      <c r="C89498" t="s">
        <v>100510</v>
      </c>
    </row>
    <row r="89499" spans="1:3">
      <c r="A89499" s="1" t="s">
        <v>89675</v>
      </c>
      <c r="B89499" t="s">
        <v>20</v>
      </c>
      <c r="C89499" t="s">
        <v>100510</v>
      </c>
    </row>
    <row r="89500" spans="1:3">
      <c r="A89500" s="1" t="s">
        <v>89676</v>
      </c>
      <c r="B89500" t="s">
        <v>20</v>
      </c>
      <c r="C89500" t="s">
        <v>100510</v>
      </c>
    </row>
    <row r="89501" spans="1:3">
      <c r="A89501" s="1" t="s">
        <v>89677</v>
      </c>
      <c r="B89501" t="s">
        <v>20</v>
      </c>
      <c r="C89501" t="s">
        <v>100510</v>
      </c>
    </row>
    <row r="89502" spans="1:3">
      <c r="A89502" s="1" t="s">
        <v>89678</v>
      </c>
      <c r="B89502" t="s">
        <v>20</v>
      </c>
      <c r="C89502" t="s">
        <v>100510</v>
      </c>
    </row>
    <row r="89503" spans="1:3">
      <c r="A89503" s="1" t="s">
        <v>89679</v>
      </c>
      <c r="B89503" t="s">
        <v>20</v>
      </c>
      <c r="C89503" t="s">
        <v>100510</v>
      </c>
    </row>
    <row r="89504" spans="1:3">
      <c r="A89504" s="1" t="s">
        <v>89680</v>
      </c>
      <c r="B89504" t="s">
        <v>20</v>
      </c>
      <c r="C89504" t="s">
        <v>100510</v>
      </c>
    </row>
    <row r="89505" spans="1:3">
      <c r="A89505" s="1" t="s">
        <v>89681</v>
      </c>
      <c r="B89505" t="s">
        <v>20</v>
      </c>
      <c r="C89505" t="s">
        <v>100510</v>
      </c>
    </row>
    <row r="89506" spans="1:3">
      <c r="A89506" s="1" t="s">
        <v>89682</v>
      </c>
      <c r="B89506" t="s">
        <v>20</v>
      </c>
      <c r="C89506" t="s">
        <v>100510</v>
      </c>
    </row>
    <row r="89507" spans="1:3">
      <c r="A89507" s="1" t="s">
        <v>89683</v>
      </c>
      <c r="B89507" t="s">
        <v>20</v>
      </c>
      <c r="C89507" t="s">
        <v>100510</v>
      </c>
    </row>
    <row r="89508" spans="1:3">
      <c r="A89508" s="1" t="s">
        <v>89684</v>
      </c>
      <c r="B89508" t="s">
        <v>20</v>
      </c>
      <c r="C89508" t="s">
        <v>100510</v>
      </c>
    </row>
    <row r="89509" spans="1:3">
      <c r="A89509" s="1" t="s">
        <v>89685</v>
      </c>
      <c r="B89509" t="s">
        <v>20</v>
      </c>
      <c r="C89509" t="s">
        <v>100510</v>
      </c>
    </row>
    <row r="89510" spans="1:3">
      <c r="A89510" s="1" t="s">
        <v>89686</v>
      </c>
      <c r="B89510" t="s">
        <v>20</v>
      </c>
      <c r="C89510" t="s">
        <v>100510</v>
      </c>
    </row>
    <row r="89511" spans="1:3">
      <c r="A89511" s="1" t="s">
        <v>89687</v>
      </c>
      <c r="B89511" t="s">
        <v>20</v>
      </c>
      <c r="C89511" t="s">
        <v>100510</v>
      </c>
    </row>
    <row r="89512" spans="1:3">
      <c r="A89512" s="1" t="s">
        <v>89688</v>
      </c>
      <c r="B89512" t="s">
        <v>20</v>
      </c>
      <c r="C89512" t="s">
        <v>100510</v>
      </c>
    </row>
    <row r="89513" spans="1:3">
      <c r="A89513" s="1" t="s">
        <v>89689</v>
      </c>
      <c r="B89513" t="s">
        <v>20</v>
      </c>
      <c r="C89513" t="s">
        <v>100510</v>
      </c>
    </row>
    <row r="89514" spans="1:3">
      <c r="A89514" s="1" t="s">
        <v>89690</v>
      </c>
      <c r="B89514" t="s">
        <v>20</v>
      </c>
      <c r="C89514" t="s">
        <v>100510</v>
      </c>
    </row>
    <row r="89515" spans="1:3">
      <c r="A89515" s="1" t="s">
        <v>89691</v>
      </c>
      <c r="B89515" t="s">
        <v>20</v>
      </c>
      <c r="C89515" t="s">
        <v>100510</v>
      </c>
    </row>
    <row r="89516" spans="1:3">
      <c r="A89516" s="1" t="s">
        <v>89692</v>
      </c>
      <c r="B89516" t="s">
        <v>20</v>
      </c>
      <c r="C89516" t="s">
        <v>100510</v>
      </c>
    </row>
    <row r="89517" spans="1:3">
      <c r="A89517" s="1" t="s">
        <v>89693</v>
      </c>
      <c r="B89517" t="s">
        <v>20</v>
      </c>
      <c r="C89517" t="s">
        <v>100510</v>
      </c>
    </row>
    <row r="89518" spans="1:3">
      <c r="A89518" s="1" t="s">
        <v>89694</v>
      </c>
      <c r="B89518" t="s">
        <v>20</v>
      </c>
      <c r="C89518" t="s">
        <v>100510</v>
      </c>
    </row>
    <row r="89519" spans="1:3">
      <c r="A89519" s="1" t="s">
        <v>89695</v>
      </c>
      <c r="B89519" t="s">
        <v>20</v>
      </c>
      <c r="C89519" t="s">
        <v>100510</v>
      </c>
    </row>
    <row r="89520" spans="1:3">
      <c r="A89520" s="1" t="s">
        <v>89696</v>
      </c>
      <c r="B89520" t="s">
        <v>20</v>
      </c>
      <c r="C89520" t="s">
        <v>100510</v>
      </c>
    </row>
    <row r="89521" spans="1:3">
      <c r="A89521" s="1" t="s">
        <v>89697</v>
      </c>
      <c r="B89521" t="s">
        <v>20</v>
      </c>
      <c r="C89521" t="s">
        <v>100510</v>
      </c>
    </row>
    <row r="89522" spans="1:3">
      <c r="A89522" s="1" t="s">
        <v>89698</v>
      </c>
      <c r="B89522" t="s">
        <v>20</v>
      </c>
      <c r="C89522" t="s">
        <v>100510</v>
      </c>
    </row>
    <row r="89523" spans="1:3">
      <c r="A89523" s="1" t="s">
        <v>89699</v>
      </c>
      <c r="B89523" t="s">
        <v>20</v>
      </c>
      <c r="C89523" t="s">
        <v>100510</v>
      </c>
    </row>
    <row r="89524" spans="1:3">
      <c r="A89524" s="1" t="s">
        <v>89700</v>
      </c>
      <c r="B89524" t="s">
        <v>20</v>
      </c>
      <c r="C89524" t="s">
        <v>100510</v>
      </c>
    </row>
    <row r="89525" spans="1:3">
      <c r="A89525" s="1" t="s">
        <v>89701</v>
      </c>
      <c r="B89525" t="s">
        <v>20</v>
      </c>
      <c r="C89525" t="s">
        <v>100510</v>
      </c>
    </row>
    <row r="89526" spans="1:3">
      <c r="A89526" s="1" t="s">
        <v>89702</v>
      </c>
      <c r="B89526" t="s">
        <v>20</v>
      </c>
      <c r="C89526" t="s">
        <v>100510</v>
      </c>
    </row>
    <row r="89527" spans="1:3">
      <c r="A89527" s="1" t="s">
        <v>89703</v>
      </c>
      <c r="B89527" t="s">
        <v>20</v>
      </c>
      <c r="C89527" t="s">
        <v>100510</v>
      </c>
    </row>
    <row r="89528" spans="1:3">
      <c r="A89528" s="1" t="s">
        <v>89704</v>
      </c>
      <c r="B89528" t="s">
        <v>20</v>
      </c>
      <c r="C89528" t="s">
        <v>100510</v>
      </c>
    </row>
    <row r="89529" spans="1:3">
      <c r="A89529" s="1" t="s">
        <v>89705</v>
      </c>
      <c r="B89529" t="s">
        <v>20</v>
      </c>
      <c r="C89529" t="s">
        <v>100510</v>
      </c>
    </row>
    <row r="89530" spans="1:3">
      <c r="A89530" s="1" t="s">
        <v>89706</v>
      </c>
      <c r="B89530" t="s">
        <v>20</v>
      </c>
      <c r="C89530" t="s">
        <v>100510</v>
      </c>
    </row>
    <row r="89531" spans="1:3">
      <c r="A89531" s="1" t="s">
        <v>89707</v>
      </c>
      <c r="B89531" t="s">
        <v>20</v>
      </c>
      <c r="C89531" t="s">
        <v>100510</v>
      </c>
    </row>
    <row r="89532" spans="1:3">
      <c r="A89532" s="1" t="s">
        <v>89708</v>
      </c>
      <c r="B89532" t="s">
        <v>20</v>
      </c>
      <c r="C89532" t="s">
        <v>100510</v>
      </c>
    </row>
    <row r="89533" spans="1:3">
      <c r="A89533" s="1" t="s">
        <v>89709</v>
      </c>
      <c r="B89533" t="s">
        <v>20</v>
      </c>
      <c r="C89533" t="s">
        <v>100510</v>
      </c>
    </row>
    <row r="89534" spans="1:3">
      <c r="A89534" s="1" t="s">
        <v>89710</v>
      </c>
      <c r="B89534" t="s">
        <v>20</v>
      </c>
      <c r="C89534" t="s">
        <v>100510</v>
      </c>
    </row>
    <row r="89535" spans="1:3">
      <c r="A89535" s="1" t="s">
        <v>89711</v>
      </c>
      <c r="B89535" t="s">
        <v>20</v>
      </c>
      <c r="C89535" t="s">
        <v>100510</v>
      </c>
    </row>
    <row r="89536" spans="1:3">
      <c r="A89536" s="1" t="s">
        <v>89712</v>
      </c>
      <c r="B89536" t="s">
        <v>20</v>
      </c>
      <c r="C89536" t="s">
        <v>100510</v>
      </c>
    </row>
    <row r="89537" spans="1:3">
      <c r="A89537" s="1" t="s">
        <v>89713</v>
      </c>
      <c r="B89537" t="s">
        <v>20</v>
      </c>
      <c r="C89537" t="s">
        <v>100510</v>
      </c>
    </row>
    <row r="89538" spans="1:3">
      <c r="A89538" s="1" t="s">
        <v>89714</v>
      </c>
      <c r="B89538" t="s">
        <v>20</v>
      </c>
      <c r="C89538" t="s">
        <v>100510</v>
      </c>
    </row>
    <row r="89539" spans="1:3">
      <c r="A89539" s="1" t="s">
        <v>89715</v>
      </c>
      <c r="B89539" t="s">
        <v>20</v>
      </c>
      <c r="C89539" t="s">
        <v>100510</v>
      </c>
    </row>
    <row r="89540" spans="1:3">
      <c r="A89540" s="1" t="s">
        <v>89716</v>
      </c>
      <c r="B89540" t="s">
        <v>20</v>
      </c>
      <c r="C89540" t="s">
        <v>100510</v>
      </c>
    </row>
    <row r="89541" spans="1:3">
      <c r="A89541" s="1" t="s">
        <v>89717</v>
      </c>
      <c r="B89541" t="s">
        <v>20</v>
      </c>
      <c r="C89541" t="s">
        <v>100510</v>
      </c>
    </row>
    <row r="89542" spans="1:3">
      <c r="A89542" s="1" t="s">
        <v>89718</v>
      </c>
      <c r="B89542" t="s">
        <v>20</v>
      </c>
      <c r="C89542" t="s">
        <v>100510</v>
      </c>
    </row>
    <row r="89543" spans="1:3">
      <c r="A89543" s="1" t="s">
        <v>89719</v>
      </c>
      <c r="B89543" t="s">
        <v>20</v>
      </c>
      <c r="C89543" t="s">
        <v>100510</v>
      </c>
    </row>
    <row r="89544" spans="1:3">
      <c r="A89544" s="1" t="s">
        <v>89720</v>
      </c>
      <c r="B89544" t="s">
        <v>20</v>
      </c>
      <c r="C89544" t="s">
        <v>100510</v>
      </c>
    </row>
    <row r="89545" spans="1:3">
      <c r="A89545" s="1" t="s">
        <v>89721</v>
      </c>
      <c r="B89545" t="s">
        <v>20</v>
      </c>
      <c r="C89545" t="s">
        <v>100510</v>
      </c>
    </row>
    <row r="89546" spans="1:3">
      <c r="A89546" s="1" t="s">
        <v>89722</v>
      </c>
      <c r="B89546" t="s">
        <v>20</v>
      </c>
      <c r="C89546" t="s">
        <v>100510</v>
      </c>
    </row>
    <row r="89547" spans="1:3">
      <c r="A89547" s="1" t="s">
        <v>89723</v>
      </c>
      <c r="B89547" t="s">
        <v>20</v>
      </c>
      <c r="C89547" t="s">
        <v>100510</v>
      </c>
    </row>
    <row r="89548" spans="1:3">
      <c r="A89548" s="1" t="s">
        <v>89724</v>
      </c>
      <c r="B89548" t="s">
        <v>20</v>
      </c>
      <c r="C89548" t="s">
        <v>100510</v>
      </c>
    </row>
    <row r="89549" spans="1:3">
      <c r="A89549" s="1" t="s">
        <v>89725</v>
      </c>
      <c r="B89549" t="s">
        <v>20</v>
      </c>
      <c r="C89549" t="s">
        <v>100510</v>
      </c>
    </row>
    <row r="89550" spans="1:3">
      <c r="A89550" s="1" t="s">
        <v>89726</v>
      </c>
      <c r="B89550" t="s">
        <v>20</v>
      </c>
      <c r="C89550" t="s">
        <v>100510</v>
      </c>
    </row>
    <row r="89551" spans="1:3">
      <c r="A89551" s="1" t="s">
        <v>89727</v>
      </c>
      <c r="B89551" t="s">
        <v>20</v>
      </c>
      <c r="C89551" t="s">
        <v>100510</v>
      </c>
    </row>
    <row r="89552" spans="1:3">
      <c r="A89552" s="1" t="s">
        <v>89728</v>
      </c>
      <c r="B89552" t="s">
        <v>20</v>
      </c>
      <c r="C89552" t="s">
        <v>100510</v>
      </c>
    </row>
    <row r="89553" spans="1:3">
      <c r="A89553" s="1" t="s">
        <v>89729</v>
      </c>
      <c r="B89553" t="s">
        <v>20</v>
      </c>
      <c r="C89553" t="s">
        <v>100510</v>
      </c>
    </row>
    <row r="89554" spans="1:3">
      <c r="A89554" s="1" t="s">
        <v>89730</v>
      </c>
      <c r="B89554" t="s">
        <v>20</v>
      </c>
      <c r="C89554" t="s">
        <v>100510</v>
      </c>
    </row>
    <row r="89555" spans="1:3">
      <c r="A89555" s="1" t="s">
        <v>89731</v>
      </c>
      <c r="B89555" t="s">
        <v>20</v>
      </c>
      <c r="C89555" t="s">
        <v>100510</v>
      </c>
    </row>
    <row r="89556" spans="1:3">
      <c r="A89556" s="1" t="s">
        <v>89732</v>
      </c>
      <c r="B89556" t="s">
        <v>20</v>
      </c>
      <c r="C89556" t="s">
        <v>100510</v>
      </c>
    </row>
    <row r="89557" spans="1:3">
      <c r="A89557" s="1" t="s">
        <v>89733</v>
      </c>
      <c r="B89557" t="s">
        <v>20</v>
      </c>
      <c r="C89557" t="s">
        <v>100510</v>
      </c>
    </row>
    <row r="89558" spans="1:3">
      <c r="A89558" s="1" t="s">
        <v>89734</v>
      </c>
      <c r="B89558" t="s">
        <v>20</v>
      </c>
      <c r="C89558" t="s">
        <v>100510</v>
      </c>
    </row>
    <row r="89559" spans="1:3">
      <c r="A89559" s="1" t="s">
        <v>89735</v>
      </c>
      <c r="B89559" t="s">
        <v>20</v>
      </c>
      <c r="C89559" t="s">
        <v>100510</v>
      </c>
    </row>
    <row r="89560" spans="1:3">
      <c r="A89560" s="1" t="s">
        <v>89736</v>
      </c>
      <c r="B89560" t="s">
        <v>20</v>
      </c>
      <c r="C89560" t="s">
        <v>100510</v>
      </c>
    </row>
    <row r="89561" spans="1:3">
      <c r="A89561" s="1" t="s">
        <v>89737</v>
      </c>
      <c r="B89561" t="s">
        <v>20</v>
      </c>
      <c r="C89561" t="s">
        <v>100510</v>
      </c>
    </row>
    <row r="89562" spans="1:3">
      <c r="A89562" s="1" t="s">
        <v>89738</v>
      </c>
      <c r="B89562" t="s">
        <v>20</v>
      </c>
      <c r="C89562" t="s">
        <v>100510</v>
      </c>
    </row>
    <row r="89563" spans="1:3">
      <c r="A89563" s="1" t="s">
        <v>89739</v>
      </c>
      <c r="B89563" t="s">
        <v>20</v>
      </c>
      <c r="C89563" t="s">
        <v>100510</v>
      </c>
    </row>
    <row r="89564" spans="1:3">
      <c r="A89564" s="1" t="s">
        <v>89740</v>
      </c>
      <c r="B89564" t="s">
        <v>20</v>
      </c>
      <c r="C89564" t="s">
        <v>100510</v>
      </c>
    </row>
    <row r="89565" spans="1:3">
      <c r="A89565" s="1" t="s">
        <v>89741</v>
      </c>
      <c r="B89565" t="s">
        <v>20</v>
      </c>
      <c r="C89565" t="s">
        <v>100510</v>
      </c>
    </row>
    <row r="89566" spans="1:3">
      <c r="A89566" s="1" t="s">
        <v>89742</v>
      </c>
      <c r="B89566" t="s">
        <v>20</v>
      </c>
      <c r="C89566" t="s">
        <v>100510</v>
      </c>
    </row>
    <row r="89567" spans="1:3">
      <c r="A89567" s="1" t="s">
        <v>89743</v>
      </c>
      <c r="B89567" t="s">
        <v>20</v>
      </c>
      <c r="C89567" t="s">
        <v>100510</v>
      </c>
    </row>
    <row r="89568" spans="1:3">
      <c r="A89568" s="1" t="s">
        <v>89744</v>
      </c>
      <c r="B89568" t="s">
        <v>20</v>
      </c>
      <c r="C89568" t="s">
        <v>100510</v>
      </c>
    </row>
    <row r="89569" spans="1:3">
      <c r="A89569" s="1" t="s">
        <v>89745</v>
      </c>
      <c r="B89569" t="s">
        <v>20</v>
      </c>
      <c r="C89569" t="s">
        <v>100510</v>
      </c>
    </row>
    <row r="89570" spans="1:3">
      <c r="A89570" s="1" t="s">
        <v>89746</v>
      </c>
      <c r="B89570" t="s">
        <v>20</v>
      </c>
      <c r="C89570" t="s">
        <v>100510</v>
      </c>
    </row>
    <row r="89571" spans="1:3">
      <c r="A89571" s="1" t="s">
        <v>89747</v>
      </c>
      <c r="B89571" t="s">
        <v>20</v>
      </c>
      <c r="C89571" t="s">
        <v>100510</v>
      </c>
    </row>
    <row r="89572" spans="1:3">
      <c r="A89572" s="1" t="s">
        <v>89748</v>
      </c>
      <c r="B89572" t="s">
        <v>20</v>
      </c>
      <c r="C89572" t="s">
        <v>100510</v>
      </c>
    </row>
    <row r="89573" spans="1:3">
      <c r="A89573" s="1" t="s">
        <v>89749</v>
      </c>
      <c r="B89573" t="s">
        <v>20</v>
      </c>
      <c r="C89573" t="s">
        <v>100510</v>
      </c>
    </row>
    <row r="89574" spans="1:3">
      <c r="A89574" s="1" t="s">
        <v>89750</v>
      </c>
      <c r="B89574" t="s">
        <v>20</v>
      </c>
      <c r="C89574" t="s">
        <v>100510</v>
      </c>
    </row>
    <row r="89575" spans="1:3">
      <c r="A89575" s="1" t="s">
        <v>89751</v>
      </c>
      <c r="B89575" t="s">
        <v>20</v>
      </c>
      <c r="C89575" t="s">
        <v>100510</v>
      </c>
    </row>
    <row r="89576" spans="1:3">
      <c r="A89576" s="1" t="s">
        <v>89752</v>
      </c>
      <c r="B89576" t="s">
        <v>20</v>
      </c>
      <c r="C89576" t="s">
        <v>100510</v>
      </c>
    </row>
    <row r="89577" spans="1:3">
      <c r="A89577" s="1" t="s">
        <v>89753</v>
      </c>
      <c r="B89577" t="s">
        <v>20</v>
      </c>
      <c r="C89577" t="s">
        <v>100510</v>
      </c>
    </row>
    <row r="89578" spans="1:3">
      <c r="A89578" s="1" t="s">
        <v>89754</v>
      </c>
      <c r="B89578" t="s">
        <v>20</v>
      </c>
      <c r="C89578" t="s">
        <v>100510</v>
      </c>
    </row>
    <row r="89579" spans="1:3">
      <c r="A89579" s="1" t="s">
        <v>89755</v>
      </c>
      <c r="B89579" t="s">
        <v>20</v>
      </c>
      <c r="C89579" t="s">
        <v>100510</v>
      </c>
    </row>
    <row r="89580" spans="1:3">
      <c r="A89580" s="1" t="s">
        <v>89756</v>
      </c>
      <c r="B89580" t="s">
        <v>20</v>
      </c>
      <c r="C89580" t="s">
        <v>100510</v>
      </c>
    </row>
    <row r="89581" spans="1:3">
      <c r="A89581" s="1" t="s">
        <v>89757</v>
      </c>
      <c r="B89581" t="s">
        <v>20</v>
      </c>
      <c r="C89581" t="s">
        <v>100510</v>
      </c>
    </row>
    <row r="89582" spans="1:3">
      <c r="A89582" s="1" t="s">
        <v>89758</v>
      </c>
      <c r="B89582" t="s">
        <v>20</v>
      </c>
      <c r="C89582" t="s">
        <v>100510</v>
      </c>
    </row>
    <row r="89583" spans="1:3">
      <c r="A89583" s="1" t="s">
        <v>89759</v>
      </c>
      <c r="B89583" t="s">
        <v>20</v>
      </c>
      <c r="C89583" t="s">
        <v>100510</v>
      </c>
    </row>
    <row r="89584" spans="1:3">
      <c r="A89584" s="1" t="s">
        <v>89760</v>
      </c>
      <c r="B89584" t="s">
        <v>20</v>
      </c>
      <c r="C89584" t="s">
        <v>100510</v>
      </c>
    </row>
    <row r="89585" spans="1:3">
      <c r="A89585" s="1" t="s">
        <v>89761</v>
      </c>
      <c r="B89585" t="s">
        <v>20</v>
      </c>
      <c r="C89585" t="s">
        <v>100510</v>
      </c>
    </row>
    <row r="89586" spans="1:3">
      <c r="A89586" s="1" t="s">
        <v>89762</v>
      </c>
      <c r="B89586" t="s">
        <v>20</v>
      </c>
      <c r="C89586" t="s">
        <v>100510</v>
      </c>
    </row>
    <row r="89587" spans="1:3">
      <c r="A89587" s="1" t="s">
        <v>89763</v>
      </c>
      <c r="B89587" t="s">
        <v>20</v>
      </c>
      <c r="C89587" t="s">
        <v>100510</v>
      </c>
    </row>
    <row r="89588" spans="1:3">
      <c r="A89588" s="1" t="s">
        <v>89764</v>
      </c>
      <c r="B89588" t="s">
        <v>20</v>
      </c>
      <c r="C89588" t="s">
        <v>100510</v>
      </c>
    </row>
    <row r="89589" spans="1:3">
      <c r="A89589" s="1" t="s">
        <v>89765</v>
      </c>
      <c r="B89589" t="s">
        <v>20</v>
      </c>
      <c r="C89589" t="s">
        <v>100510</v>
      </c>
    </row>
    <row r="89590" spans="1:3">
      <c r="A89590" s="1" t="s">
        <v>89766</v>
      </c>
      <c r="B89590" t="s">
        <v>20</v>
      </c>
      <c r="C89590" t="s">
        <v>100510</v>
      </c>
    </row>
    <row r="89591" spans="1:3">
      <c r="A89591" s="1" t="s">
        <v>89767</v>
      </c>
      <c r="B89591" t="s">
        <v>20</v>
      </c>
      <c r="C89591" t="s">
        <v>100510</v>
      </c>
    </row>
    <row r="89592" spans="1:3">
      <c r="A89592" s="1" t="s">
        <v>89768</v>
      </c>
      <c r="B89592" t="s">
        <v>20</v>
      </c>
      <c r="C89592" t="s">
        <v>100510</v>
      </c>
    </row>
    <row r="89593" spans="1:3">
      <c r="A89593" s="1" t="s">
        <v>89769</v>
      </c>
      <c r="B89593" t="s">
        <v>20</v>
      </c>
      <c r="C89593" t="s">
        <v>100510</v>
      </c>
    </row>
    <row r="89594" spans="1:3">
      <c r="A89594" s="1" t="s">
        <v>89770</v>
      </c>
      <c r="B89594" t="s">
        <v>20</v>
      </c>
      <c r="C89594" t="s">
        <v>100510</v>
      </c>
    </row>
    <row r="89595" spans="1:3">
      <c r="A89595" s="1" t="s">
        <v>89771</v>
      </c>
      <c r="B89595" t="s">
        <v>20</v>
      </c>
      <c r="C89595" t="s">
        <v>100510</v>
      </c>
    </row>
    <row r="89596" spans="1:3">
      <c r="A89596" s="1" t="s">
        <v>89772</v>
      </c>
      <c r="B89596" t="s">
        <v>20</v>
      </c>
      <c r="C89596" t="s">
        <v>100510</v>
      </c>
    </row>
    <row r="89597" spans="1:3">
      <c r="A89597" s="1" t="s">
        <v>89773</v>
      </c>
      <c r="B89597" t="s">
        <v>20</v>
      </c>
      <c r="C89597" t="s">
        <v>100510</v>
      </c>
    </row>
    <row r="89598" spans="1:3">
      <c r="A89598" s="1" t="s">
        <v>89774</v>
      </c>
      <c r="B89598" t="s">
        <v>20</v>
      </c>
      <c r="C89598" t="s">
        <v>100510</v>
      </c>
    </row>
    <row r="89599" spans="1:3">
      <c r="A89599" s="1" t="s">
        <v>89775</v>
      </c>
      <c r="B89599" t="s">
        <v>20</v>
      </c>
      <c r="C89599" t="s">
        <v>100510</v>
      </c>
    </row>
    <row r="89600" spans="1:3">
      <c r="A89600" s="1" t="s">
        <v>89776</v>
      </c>
      <c r="B89600" t="s">
        <v>20</v>
      </c>
      <c r="C89600" t="s">
        <v>100510</v>
      </c>
    </row>
    <row r="89601" spans="1:3">
      <c r="A89601" s="1" t="s">
        <v>89777</v>
      </c>
      <c r="B89601" t="s">
        <v>20</v>
      </c>
      <c r="C89601" t="s">
        <v>100510</v>
      </c>
    </row>
    <row r="89602" spans="1:3">
      <c r="A89602" s="1" t="s">
        <v>89778</v>
      </c>
      <c r="B89602" t="s">
        <v>20</v>
      </c>
      <c r="C89602" t="s">
        <v>100510</v>
      </c>
    </row>
    <row r="89603" spans="1:3">
      <c r="A89603" s="1" t="s">
        <v>89779</v>
      </c>
      <c r="B89603" t="s">
        <v>20</v>
      </c>
      <c r="C89603" t="s">
        <v>100510</v>
      </c>
    </row>
    <row r="89604" spans="1:3">
      <c r="A89604" s="1" t="s">
        <v>89780</v>
      </c>
      <c r="B89604" t="s">
        <v>20</v>
      </c>
      <c r="C89604" t="s">
        <v>100510</v>
      </c>
    </row>
    <row r="89605" spans="1:3">
      <c r="A89605" s="1" t="s">
        <v>89781</v>
      </c>
      <c r="B89605" t="s">
        <v>20</v>
      </c>
      <c r="C89605" t="s">
        <v>100510</v>
      </c>
    </row>
    <row r="89606" spans="1:3">
      <c r="A89606" s="1" t="s">
        <v>89782</v>
      </c>
      <c r="B89606" t="s">
        <v>20</v>
      </c>
      <c r="C89606" t="s">
        <v>100510</v>
      </c>
    </row>
    <row r="89607" spans="1:3">
      <c r="A89607" s="1" t="s">
        <v>89783</v>
      </c>
      <c r="B89607" t="s">
        <v>20</v>
      </c>
      <c r="C89607" t="s">
        <v>100510</v>
      </c>
    </row>
    <row r="89608" spans="1:3">
      <c r="A89608" s="1" t="s">
        <v>89784</v>
      </c>
      <c r="B89608" t="s">
        <v>20</v>
      </c>
      <c r="C89608" t="s">
        <v>100510</v>
      </c>
    </row>
    <row r="89609" spans="1:3">
      <c r="A89609" s="1" t="s">
        <v>89785</v>
      </c>
      <c r="B89609" t="s">
        <v>20</v>
      </c>
      <c r="C89609" t="s">
        <v>100510</v>
      </c>
    </row>
    <row r="89610" spans="1:3">
      <c r="A89610" s="1" t="s">
        <v>89786</v>
      </c>
      <c r="B89610" t="s">
        <v>20</v>
      </c>
      <c r="C89610" t="s">
        <v>100510</v>
      </c>
    </row>
    <row r="89611" spans="1:3">
      <c r="A89611" s="1" t="s">
        <v>89787</v>
      </c>
      <c r="B89611" t="s">
        <v>20</v>
      </c>
      <c r="C89611" t="s">
        <v>100510</v>
      </c>
    </row>
    <row r="89612" spans="1:3">
      <c r="A89612" s="1" t="s">
        <v>89788</v>
      </c>
      <c r="B89612" t="s">
        <v>20</v>
      </c>
      <c r="C89612" t="s">
        <v>100510</v>
      </c>
    </row>
    <row r="89613" spans="1:3">
      <c r="A89613" s="1" t="s">
        <v>89789</v>
      </c>
      <c r="B89613" t="s">
        <v>20</v>
      </c>
      <c r="C89613" t="s">
        <v>100510</v>
      </c>
    </row>
    <row r="89614" spans="1:3">
      <c r="A89614" s="1" t="s">
        <v>89790</v>
      </c>
      <c r="B89614" t="s">
        <v>20</v>
      </c>
      <c r="C89614" t="s">
        <v>100510</v>
      </c>
    </row>
    <row r="89615" spans="1:3">
      <c r="A89615" s="1" t="s">
        <v>89791</v>
      </c>
      <c r="B89615" t="s">
        <v>20</v>
      </c>
      <c r="C89615" t="s">
        <v>100510</v>
      </c>
    </row>
    <row r="89616" spans="1:3">
      <c r="A89616" s="1" t="s">
        <v>89792</v>
      </c>
      <c r="B89616" t="s">
        <v>20</v>
      </c>
      <c r="C89616" t="s">
        <v>100510</v>
      </c>
    </row>
    <row r="89617" spans="1:3">
      <c r="A89617" s="1" t="s">
        <v>89793</v>
      </c>
      <c r="B89617" t="s">
        <v>20</v>
      </c>
      <c r="C89617" t="s">
        <v>100510</v>
      </c>
    </row>
    <row r="89618" spans="1:3">
      <c r="A89618" s="1" t="s">
        <v>89794</v>
      </c>
      <c r="B89618" t="s">
        <v>20</v>
      </c>
      <c r="C89618" t="s">
        <v>100510</v>
      </c>
    </row>
    <row r="89619" spans="1:3">
      <c r="A89619" s="1" t="s">
        <v>89795</v>
      </c>
      <c r="B89619" t="s">
        <v>20</v>
      </c>
      <c r="C89619" t="s">
        <v>100510</v>
      </c>
    </row>
    <row r="89620" spans="1:3">
      <c r="A89620" s="1" t="s">
        <v>89796</v>
      </c>
      <c r="B89620" t="s">
        <v>20</v>
      </c>
      <c r="C89620" t="s">
        <v>100510</v>
      </c>
    </row>
    <row r="89621" spans="1:3">
      <c r="A89621" s="1" t="s">
        <v>89797</v>
      </c>
      <c r="B89621" t="s">
        <v>20</v>
      </c>
      <c r="C89621" t="s">
        <v>100510</v>
      </c>
    </row>
    <row r="89622" spans="1:3">
      <c r="A89622" s="1" t="s">
        <v>89798</v>
      </c>
      <c r="B89622" t="s">
        <v>20</v>
      </c>
      <c r="C89622" t="s">
        <v>100510</v>
      </c>
    </row>
    <row r="89623" spans="1:3">
      <c r="A89623" s="1" t="s">
        <v>89799</v>
      </c>
      <c r="B89623" t="s">
        <v>20</v>
      </c>
      <c r="C89623" t="s">
        <v>100510</v>
      </c>
    </row>
    <row r="89624" spans="1:3">
      <c r="A89624" s="1" t="s">
        <v>89800</v>
      </c>
      <c r="B89624" t="s">
        <v>20</v>
      </c>
      <c r="C89624" t="s">
        <v>100510</v>
      </c>
    </row>
    <row r="89625" spans="1:3">
      <c r="A89625" s="1" t="s">
        <v>89801</v>
      </c>
      <c r="B89625" t="s">
        <v>20</v>
      </c>
      <c r="C89625" t="s">
        <v>100510</v>
      </c>
    </row>
    <row r="89626" spans="1:3">
      <c r="A89626" s="1" t="s">
        <v>89802</v>
      </c>
      <c r="B89626" t="s">
        <v>20</v>
      </c>
      <c r="C89626" t="s">
        <v>100510</v>
      </c>
    </row>
    <row r="89627" spans="1:3">
      <c r="A89627" s="1" t="s">
        <v>89803</v>
      </c>
      <c r="B89627" t="s">
        <v>20</v>
      </c>
      <c r="C89627" t="s">
        <v>100510</v>
      </c>
    </row>
    <row r="89628" spans="1:3">
      <c r="A89628" s="1" t="s">
        <v>89804</v>
      </c>
      <c r="B89628" t="s">
        <v>20</v>
      </c>
      <c r="C89628" t="s">
        <v>100510</v>
      </c>
    </row>
    <row r="89629" spans="1:3">
      <c r="A89629" s="1" t="s">
        <v>89805</v>
      </c>
      <c r="B89629" t="s">
        <v>20</v>
      </c>
      <c r="C89629" t="s">
        <v>100510</v>
      </c>
    </row>
    <row r="89630" spans="1:3">
      <c r="A89630" s="1" t="s">
        <v>89806</v>
      </c>
      <c r="B89630" t="s">
        <v>20</v>
      </c>
      <c r="C89630" t="s">
        <v>100510</v>
      </c>
    </row>
    <row r="89631" spans="1:3">
      <c r="A89631" s="1" t="s">
        <v>89807</v>
      </c>
      <c r="B89631" t="s">
        <v>20</v>
      </c>
      <c r="C89631" t="s">
        <v>100510</v>
      </c>
    </row>
    <row r="89632" spans="1:3">
      <c r="A89632" s="1" t="s">
        <v>89808</v>
      </c>
      <c r="B89632" t="s">
        <v>20</v>
      </c>
      <c r="C89632" t="s">
        <v>100510</v>
      </c>
    </row>
    <row r="89633" spans="1:3">
      <c r="A89633" s="1" t="s">
        <v>89809</v>
      </c>
      <c r="B89633" t="s">
        <v>20</v>
      </c>
      <c r="C89633" t="s">
        <v>100510</v>
      </c>
    </row>
    <row r="89634" spans="1:3">
      <c r="A89634" s="1" t="s">
        <v>89810</v>
      </c>
      <c r="B89634" t="s">
        <v>20</v>
      </c>
      <c r="C89634" t="s">
        <v>100510</v>
      </c>
    </row>
    <row r="89635" spans="1:3">
      <c r="A89635" s="1" t="s">
        <v>89811</v>
      </c>
      <c r="B89635" t="s">
        <v>20</v>
      </c>
      <c r="C89635" t="s">
        <v>100510</v>
      </c>
    </row>
    <row r="89636" spans="1:3">
      <c r="A89636" s="1" t="s">
        <v>89812</v>
      </c>
      <c r="B89636" t="s">
        <v>20</v>
      </c>
      <c r="C89636" t="s">
        <v>100510</v>
      </c>
    </row>
    <row r="89637" spans="1:3">
      <c r="A89637" s="1" t="s">
        <v>89813</v>
      </c>
      <c r="B89637" t="s">
        <v>20</v>
      </c>
      <c r="C89637" t="s">
        <v>100510</v>
      </c>
    </row>
    <row r="89638" spans="1:3">
      <c r="A89638" s="1" t="s">
        <v>89814</v>
      </c>
      <c r="B89638" t="s">
        <v>20</v>
      </c>
      <c r="C89638" t="s">
        <v>100510</v>
      </c>
    </row>
    <row r="89639" spans="1:3">
      <c r="A89639" s="1" t="s">
        <v>89815</v>
      </c>
      <c r="B89639" t="s">
        <v>20</v>
      </c>
      <c r="C89639" t="s">
        <v>100510</v>
      </c>
    </row>
    <row r="89640" spans="1:3">
      <c r="A89640" s="1" t="s">
        <v>89816</v>
      </c>
      <c r="B89640" t="s">
        <v>20</v>
      </c>
      <c r="C89640" t="s">
        <v>100510</v>
      </c>
    </row>
    <row r="89641" spans="1:3">
      <c r="A89641" s="1" t="s">
        <v>89817</v>
      </c>
      <c r="B89641" t="s">
        <v>20</v>
      </c>
      <c r="C89641" t="s">
        <v>100510</v>
      </c>
    </row>
    <row r="89642" spans="1:3">
      <c r="A89642" s="1" t="s">
        <v>89818</v>
      </c>
      <c r="B89642" t="s">
        <v>20</v>
      </c>
      <c r="C89642" t="s">
        <v>100510</v>
      </c>
    </row>
    <row r="89643" spans="1:3">
      <c r="A89643" s="1" t="s">
        <v>89819</v>
      </c>
      <c r="B89643" t="s">
        <v>20</v>
      </c>
      <c r="C89643" t="s">
        <v>100510</v>
      </c>
    </row>
    <row r="89644" spans="1:3">
      <c r="A89644" s="1" t="s">
        <v>89820</v>
      </c>
      <c r="B89644" t="s">
        <v>20</v>
      </c>
      <c r="C89644" t="s">
        <v>100510</v>
      </c>
    </row>
    <row r="89645" spans="1:3">
      <c r="A89645" s="1" t="s">
        <v>89821</v>
      </c>
      <c r="B89645" t="s">
        <v>20</v>
      </c>
      <c r="C89645" t="s">
        <v>100510</v>
      </c>
    </row>
    <row r="89646" spans="1:3">
      <c r="A89646" s="1" t="s">
        <v>89822</v>
      </c>
      <c r="B89646" t="s">
        <v>20</v>
      </c>
      <c r="C89646" t="s">
        <v>100510</v>
      </c>
    </row>
    <row r="89647" spans="1:3">
      <c r="A89647" s="1" t="s">
        <v>89823</v>
      </c>
      <c r="B89647" t="s">
        <v>20</v>
      </c>
      <c r="C89647" t="s">
        <v>100510</v>
      </c>
    </row>
    <row r="89648" spans="1:3">
      <c r="A89648" s="1" t="s">
        <v>89824</v>
      </c>
      <c r="B89648" t="s">
        <v>20</v>
      </c>
      <c r="C89648" t="s">
        <v>100510</v>
      </c>
    </row>
    <row r="89649" spans="1:3">
      <c r="A89649" s="1" t="s">
        <v>89825</v>
      </c>
      <c r="B89649" t="s">
        <v>20</v>
      </c>
      <c r="C89649" t="s">
        <v>100510</v>
      </c>
    </row>
    <row r="89650" spans="1:3">
      <c r="A89650" s="1" t="s">
        <v>89826</v>
      </c>
      <c r="B89650" t="s">
        <v>20</v>
      </c>
      <c r="C89650" t="s">
        <v>100510</v>
      </c>
    </row>
    <row r="89651" spans="1:3">
      <c r="A89651" s="1" t="s">
        <v>89827</v>
      </c>
      <c r="B89651" t="s">
        <v>20</v>
      </c>
      <c r="C89651" t="s">
        <v>100510</v>
      </c>
    </row>
    <row r="89652" spans="1:3">
      <c r="A89652" s="1" t="s">
        <v>89828</v>
      </c>
      <c r="B89652" t="s">
        <v>20</v>
      </c>
      <c r="C89652" t="s">
        <v>100510</v>
      </c>
    </row>
    <row r="89653" spans="1:3">
      <c r="A89653" s="1" t="s">
        <v>89829</v>
      </c>
      <c r="B89653" t="s">
        <v>20</v>
      </c>
      <c r="C89653" t="s">
        <v>100510</v>
      </c>
    </row>
    <row r="89654" spans="1:3">
      <c r="A89654" s="1" t="s">
        <v>89830</v>
      </c>
      <c r="B89654" t="s">
        <v>20</v>
      </c>
      <c r="C89654" t="s">
        <v>100510</v>
      </c>
    </row>
    <row r="89655" spans="1:3">
      <c r="A89655" s="1" t="s">
        <v>89831</v>
      </c>
      <c r="B89655" t="s">
        <v>20</v>
      </c>
      <c r="C89655" t="s">
        <v>100510</v>
      </c>
    </row>
    <row r="89656" spans="1:3">
      <c r="A89656" s="1" t="s">
        <v>89832</v>
      </c>
      <c r="B89656" t="s">
        <v>20</v>
      </c>
      <c r="C89656" t="s">
        <v>100510</v>
      </c>
    </row>
    <row r="89657" spans="1:3">
      <c r="A89657" s="1" t="s">
        <v>89833</v>
      </c>
      <c r="B89657" t="s">
        <v>20</v>
      </c>
      <c r="C89657" t="s">
        <v>100510</v>
      </c>
    </row>
    <row r="89658" spans="1:3">
      <c r="A89658" s="1" t="s">
        <v>89834</v>
      </c>
      <c r="B89658" t="s">
        <v>20</v>
      </c>
      <c r="C89658" t="s">
        <v>100510</v>
      </c>
    </row>
    <row r="89659" spans="1:3">
      <c r="A89659" s="1" t="s">
        <v>89835</v>
      </c>
      <c r="B89659" t="s">
        <v>20</v>
      </c>
      <c r="C89659" t="s">
        <v>100510</v>
      </c>
    </row>
    <row r="89660" spans="1:3">
      <c r="A89660" s="1" t="s">
        <v>89836</v>
      </c>
      <c r="B89660" t="s">
        <v>20</v>
      </c>
      <c r="C89660" t="s">
        <v>100510</v>
      </c>
    </row>
    <row r="89661" spans="1:3">
      <c r="A89661" s="1" t="s">
        <v>89837</v>
      </c>
      <c r="B89661" t="s">
        <v>20</v>
      </c>
      <c r="C89661" t="s">
        <v>100510</v>
      </c>
    </row>
    <row r="89662" spans="1:3">
      <c r="A89662" s="1" t="s">
        <v>89838</v>
      </c>
      <c r="B89662" t="s">
        <v>20</v>
      </c>
      <c r="C89662" t="s">
        <v>100510</v>
      </c>
    </row>
    <row r="89663" spans="1:3">
      <c r="A89663" s="1" t="s">
        <v>89839</v>
      </c>
      <c r="B89663" t="s">
        <v>20</v>
      </c>
      <c r="C89663" t="s">
        <v>100510</v>
      </c>
    </row>
    <row r="89664" spans="1:3">
      <c r="A89664" s="1" t="s">
        <v>89840</v>
      </c>
      <c r="B89664" t="s">
        <v>20</v>
      </c>
      <c r="C89664" t="s">
        <v>100510</v>
      </c>
    </row>
    <row r="89665" spans="1:3">
      <c r="A89665" s="1" t="s">
        <v>89841</v>
      </c>
      <c r="B89665" t="s">
        <v>20</v>
      </c>
      <c r="C89665" t="s">
        <v>100510</v>
      </c>
    </row>
    <row r="89666" spans="1:3">
      <c r="A89666" s="1" t="s">
        <v>89842</v>
      </c>
      <c r="B89666" t="s">
        <v>20</v>
      </c>
      <c r="C89666" t="s">
        <v>100510</v>
      </c>
    </row>
    <row r="89667" spans="1:3">
      <c r="A89667" s="1" t="s">
        <v>89843</v>
      </c>
      <c r="B89667" t="s">
        <v>20</v>
      </c>
      <c r="C89667" t="s">
        <v>100510</v>
      </c>
    </row>
    <row r="89668" spans="1:3">
      <c r="A89668" s="1" t="s">
        <v>89844</v>
      </c>
      <c r="B89668" t="s">
        <v>20</v>
      </c>
      <c r="C89668" t="s">
        <v>100510</v>
      </c>
    </row>
    <row r="89669" spans="1:3">
      <c r="A89669" s="1" t="s">
        <v>89845</v>
      </c>
      <c r="B89669" t="s">
        <v>20</v>
      </c>
      <c r="C89669" t="s">
        <v>100510</v>
      </c>
    </row>
    <row r="89670" spans="1:3">
      <c r="A89670" s="1" t="s">
        <v>89846</v>
      </c>
      <c r="B89670" t="s">
        <v>20</v>
      </c>
      <c r="C89670" t="s">
        <v>100510</v>
      </c>
    </row>
    <row r="89671" spans="1:3">
      <c r="A89671" s="1" t="s">
        <v>89847</v>
      </c>
      <c r="B89671" t="s">
        <v>20</v>
      </c>
      <c r="C89671" t="s">
        <v>100510</v>
      </c>
    </row>
    <row r="89672" spans="1:3">
      <c r="A89672" s="1" t="s">
        <v>89848</v>
      </c>
      <c r="B89672" t="s">
        <v>20</v>
      </c>
      <c r="C89672" t="s">
        <v>100510</v>
      </c>
    </row>
    <row r="89673" spans="1:3">
      <c r="A89673" s="1" t="s">
        <v>89849</v>
      </c>
      <c r="B89673" t="s">
        <v>20</v>
      </c>
      <c r="C89673" t="s">
        <v>100510</v>
      </c>
    </row>
    <row r="89674" spans="1:3">
      <c r="A89674" s="1" t="s">
        <v>89850</v>
      </c>
      <c r="B89674" t="s">
        <v>20</v>
      </c>
      <c r="C89674" t="s">
        <v>100510</v>
      </c>
    </row>
    <row r="89675" spans="1:3">
      <c r="A89675" s="1" t="s">
        <v>89851</v>
      </c>
      <c r="B89675" t="s">
        <v>20</v>
      </c>
      <c r="C89675" t="s">
        <v>100510</v>
      </c>
    </row>
    <row r="89676" spans="1:3">
      <c r="A89676" s="1" t="s">
        <v>89852</v>
      </c>
      <c r="B89676" t="s">
        <v>20</v>
      </c>
      <c r="C89676" t="s">
        <v>100510</v>
      </c>
    </row>
    <row r="89677" spans="1:3">
      <c r="A89677" s="1" t="s">
        <v>89853</v>
      </c>
      <c r="B89677" t="s">
        <v>20</v>
      </c>
      <c r="C89677" t="s">
        <v>100510</v>
      </c>
    </row>
    <row r="89678" spans="1:3">
      <c r="A89678" s="1" t="s">
        <v>89854</v>
      </c>
      <c r="B89678" t="s">
        <v>20</v>
      </c>
      <c r="C89678" t="s">
        <v>100510</v>
      </c>
    </row>
    <row r="89679" spans="1:3">
      <c r="A89679" s="1" t="s">
        <v>89855</v>
      </c>
      <c r="B89679" t="s">
        <v>20</v>
      </c>
      <c r="C89679" t="s">
        <v>100510</v>
      </c>
    </row>
    <row r="89680" spans="1:3">
      <c r="A89680" s="1" t="s">
        <v>89856</v>
      </c>
      <c r="B89680" t="s">
        <v>20</v>
      </c>
      <c r="C89680" t="s">
        <v>100510</v>
      </c>
    </row>
    <row r="89681" spans="1:3">
      <c r="A89681" s="1" t="s">
        <v>89857</v>
      </c>
      <c r="B89681" t="s">
        <v>20</v>
      </c>
      <c r="C89681" t="s">
        <v>100510</v>
      </c>
    </row>
    <row r="89682" spans="1:3">
      <c r="A89682" s="1" t="s">
        <v>89858</v>
      </c>
      <c r="B89682" t="s">
        <v>20</v>
      </c>
      <c r="C89682" t="s">
        <v>100510</v>
      </c>
    </row>
    <row r="89683" spans="1:3">
      <c r="A89683" s="1" t="s">
        <v>89859</v>
      </c>
      <c r="B89683" t="s">
        <v>20</v>
      </c>
      <c r="C89683" t="s">
        <v>100510</v>
      </c>
    </row>
    <row r="89684" spans="1:3">
      <c r="A89684" s="1" t="s">
        <v>89860</v>
      </c>
      <c r="B89684" t="s">
        <v>20</v>
      </c>
      <c r="C89684" t="s">
        <v>100510</v>
      </c>
    </row>
    <row r="89685" spans="1:3">
      <c r="A89685" s="1" t="s">
        <v>89861</v>
      </c>
      <c r="B89685" t="s">
        <v>20</v>
      </c>
      <c r="C89685" t="s">
        <v>100510</v>
      </c>
    </row>
    <row r="89686" spans="1:3">
      <c r="A89686" s="1" t="s">
        <v>89862</v>
      </c>
      <c r="B89686" t="s">
        <v>20</v>
      </c>
      <c r="C89686" t="s">
        <v>100510</v>
      </c>
    </row>
    <row r="89687" spans="1:3">
      <c r="A89687" s="1" t="s">
        <v>89863</v>
      </c>
      <c r="B89687" t="s">
        <v>20</v>
      </c>
      <c r="C89687" t="s">
        <v>100510</v>
      </c>
    </row>
    <row r="89688" spans="1:3">
      <c r="A89688" s="1" t="s">
        <v>89864</v>
      </c>
      <c r="B89688" t="s">
        <v>20</v>
      </c>
      <c r="C89688" t="s">
        <v>100510</v>
      </c>
    </row>
    <row r="89689" spans="1:3">
      <c r="A89689" s="1" t="s">
        <v>89865</v>
      </c>
      <c r="B89689" t="s">
        <v>20</v>
      </c>
      <c r="C89689" t="s">
        <v>100510</v>
      </c>
    </row>
    <row r="89690" spans="1:3">
      <c r="A89690" s="1" t="s">
        <v>89866</v>
      </c>
      <c r="B89690" t="s">
        <v>20</v>
      </c>
      <c r="C89690" t="s">
        <v>100510</v>
      </c>
    </row>
    <row r="89691" spans="1:3">
      <c r="A89691" s="1" t="s">
        <v>89867</v>
      </c>
      <c r="B89691" t="s">
        <v>20</v>
      </c>
      <c r="C89691" t="s">
        <v>100510</v>
      </c>
    </row>
    <row r="89692" spans="1:3">
      <c r="A89692" s="1" t="s">
        <v>89868</v>
      </c>
      <c r="B89692" t="s">
        <v>20</v>
      </c>
      <c r="C89692" t="s">
        <v>100510</v>
      </c>
    </row>
    <row r="89693" spans="1:3">
      <c r="A89693" s="1" t="s">
        <v>89869</v>
      </c>
      <c r="B89693" t="s">
        <v>20</v>
      </c>
      <c r="C89693" t="s">
        <v>100510</v>
      </c>
    </row>
    <row r="89694" spans="1:3">
      <c r="A89694" s="1" t="s">
        <v>89870</v>
      </c>
      <c r="B89694" t="s">
        <v>20</v>
      </c>
      <c r="C89694" t="s">
        <v>100510</v>
      </c>
    </row>
    <row r="89695" spans="1:3">
      <c r="A89695" s="1" t="s">
        <v>89871</v>
      </c>
      <c r="B89695" t="s">
        <v>20</v>
      </c>
      <c r="C89695" t="s">
        <v>100510</v>
      </c>
    </row>
    <row r="89696" spans="1:3">
      <c r="A89696" s="1" t="s">
        <v>89872</v>
      </c>
      <c r="B89696" t="s">
        <v>20</v>
      </c>
      <c r="C89696" t="s">
        <v>100510</v>
      </c>
    </row>
    <row r="89697" spans="1:3">
      <c r="A89697" s="1" t="s">
        <v>89873</v>
      </c>
      <c r="B89697" t="s">
        <v>20</v>
      </c>
      <c r="C89697" t="s">
        <v>100510</v>
      </c>
    </row>
    <row r="89698" spans="1:3">
      <c r="A89698" s="1" t="s">
        <v>89874</v>
      </c>
      <c r="B89698" t="s">
        <v>20</v>
      </c>
      <c r="C89698" t="s">
        <v>100510</v>
      </c>
    </row>
    <row r="89699" spans="1:3">
      <c r="A89699" s="1" t="s">
        <v>89875</v>
      </c>
      <c r="B89699" t="s">
        <v>20</v>
      </c>
      <c r="C89699" t="s">
        <v>100510</v>
      </c>
    </row>
    <row r="89700" spans="1:3">
      <c r="A89700" s="1" t="s">
        <v>89876</v>
      </c>
      <c r="B89700" t="s">
        <v>20</v>
      </c>
      <c r="C89700" t="s">
        <v>100510</v>
      </c>
    </row>
    <row r="89701" spans="1:3">
      <c r="A89701" s="1" t="s">
        <v>89877</v>
      </c>
      <c r="B89701" t="s">
        <v>20</v>
      </c>
      <c r="C89701" t="s">
        <v>100510</v>
      </c>
    </row>
    <row r="89702" spans="1:3">
      <c r="A89702" s="1" t="s">
        <v>89878</v>
      </c>
      <c r="B89702" t="s">
        <v>20</v>
      </c>
      <c r="C89702" t="s">
        <v>100510</v>
      </c>
    </row>
    <row r="89703" spans="1:3">
      <c r="A89703" s="1" t="s">
        <v>89879</v>
      </c>
      <c r="B89703" t="s">
        <v>20</v>
      </c>
      <c r="C89703" t="s">
        <v>100510</v>
      </c>
    </row>
    <row r="89704" spans="1:3">
      <c r="A89704" s="1" t="s">
        <v>89880</v>
      </c>
      <c r="B89704" t="s">
        <v>20</v>
      </c>
      <c r="C89704" t="s">
        <v>100510</v>
      </c>
    </row>
    <row r="89705" spans="1:3">
      <c r="A89705" s="1" t="s">
        <v>89881</v>
      </c>
      <c r="B89705" t="s">
        <v>20</v>
      </c>
      <c r="C89705" t="s">
        <v>100510</v>
      </c>
    </row>
    <row r="89706" spans="1:3">
      <c r="A89706" s="1" t="s">
        <v>89882</v>
      </c>
      <c r="B89706" t="s">
        <v>20</v>
      </c>
      <c r="C89706" t="s">
        <v>100510</v>
      </c>
    </row>
    <row r="89707" spans="1:3">
      <c r="A89707" s="1" t="s">
        <v>89883</v>
      </c>
      <c r="B89707" t="s">
        <v>20</v>
      </c>
      <c r="C89707" t="s">
        <v>100510</v>
      </c>
    </row>
    <row r="89708" spans="1:3">
      <c r="A89708" s="1" t="s">
        <v>89884</v>
      </c>
      <c r="B89708" t="s">
        <v>20</v>
      </c>
      <c r="C89708" t="s">
        <v>100510</v>
      </c>
    </row>
    <row r="89709" spans="1:3">
      <c r="A89709" s="1" t="s">
        <v>89885</v>
      </c>
      <c r="B89709" t="s">
        <v>20</v>
      </c>
      <c r="C89709" t="s">
        <v>100510</v>
      </c>
    </row>
    <row r="89710" spans="1:3">
      <c r="A89710" s="1" t="s">
        <v>89886</v>
      </c>
      <c r="B89710" t="s">
        <v>20</v>
      </c>
      <c r="C89710" t="s">
        <v>100510</v>
      </c>
    </row>
    <row r="89711" spans="1:3">
      <c r="A89711" s="1" t="s">
        <v>89887</v>
      </c>
      <c r="B89711" t="s">
        <v>20</v>
      </c>
      <c r="C89711" t="s">
        <v>100510</v>
      </c>
    </row>
    <row r="89712" spans="1:3">
      <c r="A89712" s="1" t="s">
        <v>89888</v>
      </c>
      <c r="B89712" t="s">
        <v>20</v>
      </c>
      <c r="C89712" t="s">
        <v>100510</v>
      </c>
    </row>
    <row r="89713" spans="1:3">
      <c r="A89713" s="1" t="s">
        <v>89889</v>
      </c>
      <c r="B89713" t="s">
        <v>20</v>
      </c>
      <c r="C89713" t="s">
        <v>100510</v>
      </c>
    </row>
    <row r="89714" spans="1:3">
      <c r="A89714" s="1" t="s">
        <v>89890</v>
      </c>
      <c r="B89714" t="s">
        <v>20</v>
      </c>
      <c r="C89714" t="s">
        <v>100510</v>
      </c>
    </row>
    <row r="89715" spans="1:3">
      <c r="A89715" s="1" t="s">
        <v>89891</v>
      </c>
      <c r="B89715" t="s">
        <v>20</v>
      </c>
      <c r="C89715" t="s">
        <v>100510</v>
      </c>
    </row>
    <row r="89716" spans="1:3">
      <c r="A89716" s="1" t="s">
        <v>89892</v>
      </c>
      <c r="B89716" t="s">
        <v>20</v>
      </c>
      <c r="C89716" t="s">
        <v>100510</v>
      </c>
    </row>
    <row r="89717" spans="1:3">
      <c r="A89717" s="1" t="s">
        <v>89893</v>
      </c>
      <c r="B89717" t="s">
        <v>20</v>
      </c>
      <c r="C89717" t="s">
        <v>100510</v>
      </c>
    </row>
    <row r="89718" spans="1:3">
      <c r="A89718" s="1" t="s">
        <v>89894</v>
      </c>
      <c r="B89718" t="s">
        <v>20</v>
      </c>
      <c r="C89718" t="s">
        <v>100510</v>
      </c>
    </row>
    <row r="89719" spans="1:3">
      <c r="A89719" s="1" t="s">
        <v>89895</v>
      </c>
      <c r="B89719" t="s">
        <v>20</v>
      </c>
      <c r="C89719" t="s">
        <v>100510</v>
      </c>
    </row>
    <row r="89720" spans="1:3">
      <c r="A89720" s="1" t="s">
        <v>89896</v>
      </c>
      <c r="B89720" t="s">
        <v>20</v>
      </c>
      <c r="C89720" t="s">
        <v>100510</v>
      </c>
    </row>
    <row r="89721" spans="1:3">
      <c r="A89721" s="1" t="s">
        <v>89897</v>
      </c>
      <c r="B89721" t="s">
        <v>20</v>
      </c>
      <c r="C89721" t="s">
        <v>100510</v>
      </c>
    </row>
    <row r="89722" spans="1:3">
      <c r="A89722" s="1" t="s">
        <v>89898</v>
      </c>
      <c r="B89722" t="s">
        <v>20</v>
      </c>
      <c r="C89722" t="s">
        <v>100510</v>
      </c>
    </row>
    <row r="89723" spans="1:3">
      <c r="A89723" s="1" t="s">
        <v>89899</v>
      </c>
      <c r="B89723" t="s">
        <v>20</v>
      </c>
      <c r="C89723" t="s">
        <v>100510</v>
      </c>
    </row>
    <row r="89724" spans="1:3">
      <c r="A89724" s="1" t="s">
        <v>89900</v>
      </c>
      <c r="B89724" t="s">
        <v>20</v>
      </c>
      <c r="C89724" t="s">
        <v>100510</v>
      </c>
    </row>
    <row r="89725" spans="1:3">
      <c r="A89725" s="1" t="s">
        <v>89901</v>
      </c>
      <c r="B89725" t="s">
        <v>20</v>
      </c>
      <c r="C89725" t="s">
        <v>100510</v>
      </c>
    </row>
    <row r="89726" spans="1:3">
      <c r="A89726" s="1" t="s">
        <v>89902</v>
      </c>
      <c r="B89726" t="s">
        <v>20</v>
      </c>
      <c r="C89726" t="s">
        <v>100510</v>
      </c>
    </row>
    <row r="89727" spans="1:3">
      <c r="A89727" s="1" t="s">
        <v>89903</v>
      </c>
      <c r="B89727" t="s">
        <v>20</v>
      </c>
      <c r="C89727" t="s">
        <v>100510</v>
      </c>
    </row>
    <row r="89728" spans="1:3">
      <c r="A89728" s="1" t="s">
        <v>89904</v>
      </c>
      <c r="B89728" t="s">
        <v>20</v>
      </c>
      <c r="C89728" t="s">
        <v>100510</v>
      </c>
    </row>
    <row r="89729" spans="1:3">
      <c r="A89729" s="1" t="s">
        <v>89905</v>
      </c>
      <c r="B89729" t="s">
        <v>20</v>
      </c>
      <c r="C89729" t="s">
        <v>100510</v>
      </c>
    </row>
    <row r="89730" spans="1:3">
      <c r="A89730" s="1" t="s">
        <v>89906</v>
      </c>
      <c r="B89730" t="s">
        <v>20</v>
      </c>
      <c r="C89730" t="s">
        <v>100510</v>
      </c>
    </row>
    <row r="89731" spans="1:3">
      <c r="A89731" s="1" t="s">
        <v>89907</v>
      </c>
      <c r="B89731" t="s">
        <v>20</v>
      </c>
      <c r="C89731" t="s">
        <v>100510</v>
      </c>
    </row>
    <row r="89732" spans="1:3">
      <c r="A89732" s="1" t="s">
        <v>89908</v>
      </c>
      <c r="B89732" t="s">
        <v>20</v>
      </c>
      <c r="C89732" t="s">
        <v>100510</v>
      </c>
    </row>
    <row r="89733" spans="1:3">
      <c r="A89733" s="1" t="s">
        <v>89909</v>
      </c>
      <c r="B89733" t="s">
        <v>20</v>
      </c>
      <c r="C89733" t="s">
        <v>100510</v>
      </c>
    </row>
    <row r="89734" spans="1:3">
      <c r="A89734" s="1" t="s">
        <v>89910</v>
      </c>
      <c r="B89734" t="s">
        <v>20</v>
      </c>
      <c r="C89734" t="s">
        <v>100510</v>
      </c>
    </row>
    <row r="89735" spans="1:3">
      <c r="A89735" s="1" t="s">
        <v>89911</v>
      </c>
      <c r="B89735" t="s">
        <v>20</v>
      </c>
      <c r="C89735" t="s">
        <v>100510</v>
      </c>
    </row>
    <row r="89736" spans="1:3">
      <c r="A89736" s="1" t="s">
        <v>89912</v>
      </c>
      <c r="B89736" t="s">
        <v>20</v>
      </c>
      <c r="C89736" t="s">
        <v>100510</v>
      </c>
    </row>
    <row r="89737" spans="1:3">
      <c r="A89737" s="1" t="s">
        <v>89913</v>
      </c>
      <c r="B89737" t="s">
        <v>20</v>
      </c>
      <c r="C89737" t="s">
        <v>100510</v>
      </c>
    </row>
    <row r="89738" spans="1:3">
      <c r="A89738" s="1" t="s">
        <v>89914</v>
      </c>
      <c r="B89738" t="s">
        <v>20</v>
      </c>
      <c r="C89738" t="s">
        <v>100510</v>
      </c>
    </row>
    <row r="89739" spans="1:3">
      <c r="A89739" s="1" t="s">
        <v>89915</v>
      </c>
      <c r="B89739" t="s">
        <v>20</v>
      </c>
      <c r="C89739" t="s">
        <v>100510</v>
      </c>
    </row>
    <row r="89740" spans="1:3">
      <c r="A89740" s="1" t="s">
        <v>89916</v>
      </c>
      <c r="B89740" t="s">
        <v>20</v>
      </c>
      <c r="C89740" t="s">
        <v>100510</v>
      </c>
    </row>
    <row r="89741" spans="1:3">
      <c r="A89741" s="1" t="s">
        <v>89917</v>
      </c>
      <c r="B89741" t="s">
        <v>20</v>
      </c>
      <c r="C89741" t="s">
        <v>100510</v>
      </c>
    </row>
    <row r="89742" spans="1:3">
      <c r="A89742" s="1" t="s">
        <v>89918</v>
      </c>
      <c r="B89742" t="s">
        <v>20</v>
      </c>
      <c r="C89742" t="s">
        <v>100510</v>
      </c>
    </row>
    <row r="89743" spans="1:3">
      <c r="A89743" s="1" t="s">
        <v>89919</v>
      </c>
      <c r="B89743" t="s">
        <v>20</v>
      </c>
      <c r="C89743" t="s">
        <v>100510</v>
      </c>
    </row>
    <row r="89744" spans="1:3">
      <c r="A89744" s="1" t="s">
        <v>89920</v>
      </c>
      <c r="B89744" t="s">
        <v>20</v>
      </c>
      <c r="C89744" t="s">
        <v>100510</v>
      </c>
    </row>
    <row r="89745" spans="1:3">
      <c r="A89745" s="1" t="s">
        <v>89921</v>
      </c>
      <c r="B89745" t="s">
        <v>20</v>
      </c>
      <c r="C89745" t="s">
        <v>100510</v>
      </c>
    </row>
    <row r="89746" spans="1:3">
      <c r="A89746" s="1" t="s">
        <v>89922</v>
      </c>
      <c r="B89746" t="s">
        <v>20</v>
      </c>
      <c r="C89746" t="s">
        <v>100510</v>
      </c>
    </row>
    <row r="89747" spans="1:3">
      <c r="A89747" s="1" t="s">
        <v>89923</v>
      </c>
      <c r="B89747" t="s">
        <v>20</v>
      </c>
      <c r="C89747" t="s">
        <v>100510</v>
      </c>
    </row>
    <row r="89748" spans="1:3">
      <c r="A89748" s="1" t="s">
        <v>89924</v>
      </c>
      <c r="B89748" t="s">
        <v>20</v>
      </c>
      <c r="C89748" t="s">
        <v>100510</v>
      </c>
    </row>
    <row r="89749" spans="1:3">
      <c r="A89749" s="1" t="s">
        <v>89925</v>
      </c>
      <c r="B89749" t="s">
        <v>20</v>
      </c>
      <c r="C89749" t="s">
        <v>100510</v>
      </c>
    </row>
    <row r="89750" spans="1:3">
      <c r="A89750" s="1" t="s">
        <v>89926</v>
      </c>
      <c r="B89750" t="s">
        <v>20</v>
      </c>
      <c r="C89750" t="s">
        <v>100510</v>
      </c>
    </row>
    <row r="89751" spans="1:3">
      <c r="A89751" s="1" t="s">
        <v>89927</v>
      </c>
      <c r="B89751" t="s">
        <v>20</v>
      </c>
      <c r="C89751" t="s">
        <v>100510</v>
      </c>
    </row>
    <row r="89752" spans="1:3">
      <c r="A89752" s="1" t="s">
        <v>89928</v>
      </c>
      <c r="B89752" t="s">
        <v>20</v>
      </c>
      <c r="C89752" t="s">
        <v>100510</v>
      </c>
    </row>
    <row r="89753" spans="1:3">
      <c r="A89753" s="1" t="s">
        <v>89929</v>
      </c>
      <c r="B89753" t="s">
        <v>20</v>
      </c>
      <c r="C89753" t="s">
        <v>100510</v>
      </c>
    </row>
    <row r="89754" spans="1:3">
      <c r="A89754" s="1" t="s">
        <v>89930</v>
      </c>
      <c r="B89754" t="s">
        <v>20</v>
      </c>
      <c r="C89754" t="s">
        <v>100510</v>
      </c>
    </row>
    <row r="89755" spans="1:3">
      <c r="A89755" s="1" t="s">
        <v>89931</v>
      </c>
      <c r="B89755" t="s">
        <v>20</v>
      </c>
      <c r="C89755" t="s">
        <v>100510</v>
      </c>
    </row>
    <row r="89756" spans="1:3">
      <c r="A89756" s="1" t="s">
        <v>89932</v>
      </c>
      <c r="B89756" t="s">
        <v>20</v>
      </c>
      <c r="C89756" t="s">
        <v>100510</v>
      </c>
    </row>
    <row r="89757" spans="1:3">
      <c r="A89757" s="1" t="s">
        <v>89933</v>
      </c>
      <c r="B89757" t="s">
        <v>20</v>
      </c>
      <c r="C89757" t="s">
        <v>100510</v>
      </c>
    </row>
    <row r="89758" spans="1:3">
      <c r="A89758" s="1" t="s">
        <v>89934</v>
      </c>
      <c r="B89758" t="s">
        <v>20</v>
      </c>
      <c r="C89758" t="s">
        <v>100510</v>
      </c>
    </row>
    <row r="89759" spans="1:3">
      <c r="A89759" s="1" t="s">
        <v>89935</v>
      </c>
      <c r="B89759" t="s">
        <v>20</v>
      </c>
      <c r="C89759" t="s">
        <v>100510</v>
      </c>
    </row>
    <row r="89760" spans="1:3">
      <c r="A89760" s="1" t="s">
        <v>89936</v>
      </c>
      <c r="B89760" t="s">
        <v>20</v>
      </c>
      <c r="C89760" t="s">
        <v>100510</v>
      </c>
    </row>
    <row r="89761" spans="1:3">
      <c r="A89761" s="1" t="s">
        <v>89937</v>
      </c>
      <c r="B89761" t="s">
        <v>20</v>
      </c>
      <c r="C89761" t="s">
        <v>100510</v>
      </c>
    </row>
    <row r="89762" spans="1:3">
      <c r="A89762" s="1" t="s">
        <v>89938</v>
      </c>
      <c r="B89762" t="s">
        <v>20</v>
      </c>
      <c r="C89762" t="s">
        <v>100510</v>
      </c>
    </row>
    <row r="89763" spans="1:3">
      <c r="A89763" s="1" t="s">
        <v>89939</v>
      </c>
      <c r="B89763" t="s">
        <v>20</v>
      </c>
      <c r="C89763" t="s">
        <v>100510</v>
      </c>
    </row>
    <row r="89764" spans="1:3">
      <c r="A89764" s="1" t="s">
        <v>89940</v>
      </c>
      <c r="B89764" t="s">
        <v>20</v>
      </c>
      <c r="C89764" t="s">
        <v>100510</v>
      </c>
    </row>
    <row r="89765" spans="1:3">
      <c r="A89765" s="1" t="s">
        <v>89941</v>
      </c>
      <c r="B89765" t="s">
        <v>20</v>
      </c>
      <c r="C89765" t="s">
        <v>100510</v>
      </c>
    </row>
    <row r="89766" spans="1:3">
      <c r="A89766" s="1" t="s">
        <v>89942</v>
      </c>
      <c r="B89766" t="s">
        <v>20</v>
      </c>
      <c r="C89766" t="s">
        <v>100510</v>
      </c>
    </row>
    <row r="89767" spans="1:3">
      <c r="A89767" s="1" t="s">
        <v>89943</v>
      </c>
      <c r="B89767" t="s">
        <v>20</v>
      </c>
      <c r="C89767" t="s">
        <v>100510</v>
      </c>
    </row>
    <row r="89768" spans="1:3">
      <c r="A89768" s="1" t="s">
        <v>89944</v>
      </c>
      <c r="B89768" t="s">
        <v>20</v>
      </c>
      <c r="C89768" t="s">
        <v>100510</v>
      </c>
    </row>
    <row r="89769" spans="1:3">
      <c r="A89769" s="1" t="s">
        <v>89945</v>
      </c>
      <c r="B89769" t="s">
        <v>20</v>
      </c>
      <c r="C89769" t="s">
        <v>100510</v>
      </c>
    </row>
    <row r="89770" spans="1:3">
      <c r="A89770" s="1" t="s">
        <v>89946</v>
      </c>
      <c r="B89770" t="s">
        <v>20</v>
      </c>
      <c r="C89770" t="s">
        <v>100510</v>
      </c>
    </row>
    <row r="89771" spans="1:3">
      <c r="A89771" s="1" t="s">
        <v>89947</v>
      </c>
      <c r="B89771" t="s">
        <v>20</v>
      </c>
      <c r="C89771" t="s">
        <v>100510</v>
      </c>
    </row>
    <row r="89772" spans="1:3">
      <c r="A89772" s="1" t="s">
        <v>89948</v>
      </c>
      <c r="B89772" t="s">
        <v>20</v>
      </c>
      <c r="C89772" t="s">
        <v>100510</v>
      </c>
    </row>
    <row r="89773" spans="1:3">
      <c r="A89773" s="1" t="s">
        <v>89949</v>
      </c>
      <c r="B89773" t="s">
        <v>20</v>
      </c>
      <c r="C89773" t="s">
        <v>100510</v>
      </c>
    </row>
    <row r="89774" spans="1:3">
      <c r="A89774" s="1" t="s">
        <v>89950</v>
      </c>
      <c r="B89774" t="s">
        <v>20</v>
      </c>
      <c r="C89774" t="s">
        <v>100510</v>
      </c>
    </row>
    <row r="89775" spans="1:3">
      <c r="A89775" s="1" t="s">
        <v>89951</v>
      </c>
      <c r="B89775" t="s">
        <v>20</v>
      </c>
      <c r="C89775" t="s">
        <v>100510</v>
      </c>
    </row>
    <row r="89776" spans="1:3">
      <c r="A89776" s="1" t="s">
        <v>89952</v>
      </c>
      <c r="B89776" t="s">
        <v>20</v>
      </c>
      <c r="C89776" t="s">
        <v>100510</v>
      </c>
    </row>
    <row r="89777" spans="1:3">
      <c r="A89777" s="1" t="s">
        <v>89953</v>
      </c>
      <c r="B89777" t="s">
        <v>20</v>
      </c>
      <c r="C89777" t="s">
        <v>100510</v>
      </c>
    </row>
    <row r="89778" spans="1:3">
      <c r="A89778" s="1" t="s">
        <v>89954</v>
      </c>
      <c r="B89778" t="s">
        <v>20</v>
      </c>
      <c r="C89778" t="s">
        <v>100510</v>
      </c>
    </row>
    <row r="89779" spans="1:3">
      <c r="A89779" s="1" t="s">
        <v>89955</v>
      </c>
      <c r="B89779" t="s">
        <v>20</v>
      </c>
      <c r="C89779" t="s">
        <v>100510</v>
      </c>
    </row>
    <row r="89780" spans="1:3">
      <c r="A89780" s="1" t="s">
        <v>89956</v>
      </c>
      <c r="B89780" t="s">
        <v>20</v>
      </c>
      <c r="C89780" t="s">
        <v>100510</v>
      </c>
    </row>
    <row r="89781" spans="1:3">
      <c r="A89781" s="1" t="s">
        <v>89957</v>
      </c>
      <c r="B89781" t="s">
        <v>20</v>
      </c>
      <c r="C89781" t="s">
        <v>100510</v>
      </c>
    </row>
    <row r="89782" spans="1:3">
      <c r="A89782" s="1" t="s">
        <v>89958</v>
      </c>
      <c r="B89782" t="s">
        <v>20</v>
      </c>
      <c r="C89782" t="s">
        <v>100510</v>
      </c>
    </row>
    <row r="89783" spans="1:3">
      <c r="A89783" s="1" t="s">
        <v>89959</v>
      </c>
      <c r="B89783" t="s">
        <v>20</v>
      </c>
      <c r="C89783" t="s">
        <v>100510</v>
      </c>
    </row>
    <row r="89784" spans="1:3">
      <c r="A89784" s="1" t="s">
        <v>89960</v>
      </c>
      <c r="B89784" t="s">
        <v>20</v>
      </c>
      <c r="C89784" t="s">
        <v>100510</v>
      </c>
    </row>
    <row r="89785" spans="1:3">
      <c r="A89785" s="1" t="s">
        <v>89961</v>
      </c>
      <c r="B89785" t="s">
        <v>20</v>
      </c>
      <c r="C89785" t="s">
        <v>100510</v>
      </c>
    </row>
    <row r="89786" spans="1:3">
      <c r="A89786" s="1" t="s">
        <v>89962</v>
      </c>
      <c r="B89786" t="s">
        <v>20</v>
      </c>
      <c r="C89786" t="s">
        <v>100510</v>
      </c>
    </row>
    <row r="89787" spans="1:3">
      <c r="A89787" s="1" t="s">
        <v>89963</v>
      </c>
      <c r="B89787" t="s">
        <v>20</v>
      </c>
      <c r="C89787" t="s">
        <v>100510</v>
      </c>
    </row>
    <row r="89788" spans="1:3">
      <c r="A89788" s="1" t="s">
        <v>89964</v>
      </c>
      <c r="B89788" t="s">
        <v>20</v>
      </c>
      <c r="C89788" t="s">
        <v>100510</v>
      </c>
    </row>
    <row r="89789" spans="1:3">
      <c r="A89789" s="1" t="s">
        <v>89965</v>
      </c>
      <c r="B89789" t="s">
        <v>20</v>
      </c>
      <c r="C89789" t="s">
        <v>100510</v>
      </c>
    </row>
    <row r="89790" spans="1:3">
      <c r="A89790" s="1" t="s">
        <v>89966</v>
      </c>
      <c r="B89790" t="s">
        <v>20</v>
      </c>
      <c r="C89790" t="s">
        <v>100510</v>
      </c>
    </row>
    <row r="89791" spans="1:3">
      <c r="A89791" s="1" t="s">
        <v>89967</v>
      </c>
      <c r="B89791" t="s">
        <v>20</v>
      </c>
      <c r="C89791" t="s">
        <v>100510</v>
      </c>
    </row>
    <row r="89792" spans="1:3">
      <c r="A89792" s="1" t="s">
        <v>89968</v>
      </c>
      <c r="B89792" t="s">
        <v>20</v>
      </c>
      <c r="C89792" t="s">
        <v>100510</v>
      </c>
    </row>
    <row r="89793" spans="1:3">
      <c r="A89793" s="1" t="s">
        <v>89969</v>
      </c>
      <c r="B89793" t="s">
        <v>20</v>
      </c>
      <c r="C89793" t="s">
        <v>100510</v>
      </c>
    </row>
    <row r="89794" spans="1:3">
      <c r="A89794" s="1" t="s">
        <v>89970</v>
      </c>
      <c r="B89794" t="s">
        <v>20</v>
      </c>
      <c r="C89794" t="s">
        <v>100510</v>
      </c>
    </row>
    <row r="89795" spans="1:3">
      <c r="A89795" s="1" t="s">
        <v>89971</v>
      </c>
      <c r="B89795" t="s">
        <v>20</v>
      </c>
      <c r="C89795" t="s">
        <v>100510</v>
      </c>
    </row>
    <row r="89796" spans="1:3">
      <c r="A89796" s="1" t="s">
        <v>89972</v>
      </c>
      <c r="B89796" t="s">
        <v>20</v>
      </c>
      <c r="C89796" t="s">
        <v>100510</v>
      </c>
    </row>
    <row r="89797" spans="1:3">
      <c r="A89797" s="1" t="s">
        <v>89973</v>
      </c>
      <c r="B89797" t="s">
        <v>20</v>
      </c>
      <c r="C89797" t="s">
        <v>100510</v>
      </c>
    </row>
    <row r="89798" spans="1:3">
      <c r="A89798" s="1" t="s">
        <v>89974</v>
      </c>
      <c r="B89798" t="s">
        <v>20</v>
      </c>
      <c r="C89798" t="s">
        <v>100510</v>
      </c>
    </row>
    <row r="89799" spans="1:3">
      <c r="A89799" s="1" t="s">
        <v>89975</v>
      </c>
      <c r="B89799" t="s">
        <v>20</v>
      </c>
      <c r="C89799" t="s">
        <v>100510</v>
      </c>
    </row>
    <row r="89800" spans="1:3">
      <c r="A89800" s="1" t="s">
        <v>89976</v>
      </c>
      <c r="B89800" t="s">
        <v>20</v>
      </c>
      <c r="C89800" t="s">
        <v>100510</v>
      </c>
    </row>
    <row r="89801" spans="1:3">
      <c r="A89801" s="1" t="s">
        <v>89977</v>
      </c>
      <c r="B89801" t="s">
        <v>20</v>
      </c>
      <c r="C89801" t="s">
        <v>100510</v>
      </c>
    </row>
    <row r="89802" spans="1:3">
      <c r="A89802" s="1" t="s">
        <v>89978</v>
      </c>
      <c r="B89802" t="s">
        <v>20</v>
      </c>
      <c r="C89802" t="s">
        <v>100510</v>
      </c>
    </row>
    <row r="89803" spans="1:3">
      <c r="A89803" s="1" t="s">
        <v>89979</v>
      </c>
      <c r="B89803" t="s">
        <v>20</v>
      </c>
      <c r="C89803" t="s">
        <v>100510</v>
      </c>
    </row>
    <row r="89804" spans="1:3">
      <c r="A89804" s="1" t="s">
        <v>89980</v>
      </c>
      <c r="B89804" t="s">
        <v>20</v>
      </c>
      <c r="C89804" t="s">
        <v>100510</v>
      </c>
    </row>
    <row r="89805" spans="1:3">
      <c r="A89805" s="1" t="s">
        <v>89981</v>
      </c>
      <c r="B89805" t="s">
        <v>20</v>
      </c>
      <c r="C89805" t="s">
        <v>100510</v>
      </c>
    </row>
    <row r="89806" spans="1:3">
      <c r="A89806" s="1" t="s">
        <v>89982</v>
      </c>
      <c r="B89806" t="s">
        <v>20</v>
      </c>
      <c r="C89806" t="s">
        <v>100510</v>
      </c>
    </row>
    <row r="89807" spans="1:3">
      <c r="A89807" s="1" t="s">
        <v>89983</v>
      </c>
      <c r="B89807" t="s">
        <v>20</v>
      </c>
      <c r="C89807" t="s">
        <v>100510</v>
      </c>
    </row>
    <row r="89808" spans="1:3">
      <c r="A89808" s="1" t="s">
        <v>89984</v>
      </c>
      <c r="B89808" t="s">
        <v>20</v>
      </c>
      <c r="C89808" t="s">
        <v>100510</v>
      </c>
    </row>
    <row r="89809" spans="1:3">
      <c r="A89809" s="1" t="s">
        <v>89985</v>
      </c>
      <c r="B89809" t="s">
        <v>20</v>
      </c>
      <c r="C89809" t="s">
        <v>100510</v>
      </c>
    </row>
    <row r="89810" spans="1:3">
      <c r="A89810" s="1" t="s">
        <v>89986</v>
      </c>
      <c r="B89810" t="s">
        <v>20</v>
      </c>
      <c r="C89810" t="s">
        <v>100510</v>
      </c>
    </row>
    <row r="89811" spans="1:3">
      <c r="A89811" s="1" t="s">
        <v>89987</v>
      </c>
      <c r="B89811" t="s">
        <v>20</v>
      </c>
      <c r="C89811" t="s">
        <v>100510</v>
      </c>
    </row>
    <row r="89812" spans="1:3">
      <c r="A89812" s="1" t="s">
        <v>89988</v>
      </c>
      <c r="B89812" t="s">
        <v>20</v>
      </c>
      <c r="C89812" t="s">
        <v>100510</v>
      </c>
    </row>
    <row r="89813" spans="1:3">
      <c r="A89813" s="1" t="s">
        <v>89989</v>
      </c>
      <c r="B89813" t="s">
        <v>20</v>
      </c>
      <c r="C89813" t="s">
        <v>100510</v>
      </c>
    </row>
    <row r="89814" spans="1:3">
      <c r="A89814" s="1" t="s">
        <v>89990</v>
      </c>
      <c r="B89814" t="s">
        <v>20</v>
      </c>
      <c r="C89814" t="s">
        <v>100510</v>
      </c>
    </row>
    <row r="89815" spans="1:3">
      <c r="A89815" s="1" t="s">
        <v>89991</v>
      </c>
      <c r="B89815" t="s">
        <v>20</v>
      </c>
      <c r="C89815" t="s">
        <v>100510</v>
      </c>
    </row>
    <row r="89816" spans="1:3">
      <c r="A89816" s="1" t="s">
        <v>89992</v>
      </c>
      <c r="B89816" t="s">
        <v>20</v>
      </c>
      <c r="C89816" t="s">
        <v>100510</v>
      </c>
    </row>
    <row r="89817" spans="1:3">
      <c r="A89817" s="1" t="s">
        <v>89993</v>
      </c>
      <c r="B89817" t="s">
        <v>20</v>
      </c>
      <c r="C89817" t="s">
        <v>100510</v>
      </c>
    </row>
    <row r="89818" spans="1:3">
      <c r="A89818" s="1" t="s">
        <v>89994</v>
      </c>
      <c r="B89818" t="s">
        <v>20</v>
      </c>
      <c r="C89818" t="s">
        <v>100510</v>
      </c>
    </row>
    <row r="89819" spans="1:3">
      <c r="A89819" s="1" t="s">
        <v>89995</v>
      </c>
      <c r="B89819" t="s">
        <v>20</v>
      </c>
      <c r="C89819" t="s">
        <v>100510</v>
      </c>
    </row>
    <row r="89820" spans="1:3">
      <c r="A89820" s="1" t="s">
        <v>89996</v>
      </c>
      <c r="B89820" t="s">
        <v>20</v>
      </c>
      <c r="C89820" t="s">
        <v>100510</v>
      </c>
    </row>
    <row r="89821" spans="1:3">
      <c r="A89821" s="1" t="s">
        <v>89997</v>
      </c>
      <c r="B89821" t="s">
        <v>20</v>
      </c>
      <c r="C89821" t="s">
        <v>100510</v>
      </c>
    </row>
    <row r="89822" spans="1:3">
      <c r="A89822" s="1" t="s">
        <v>89998</v>
      </c>
      <c r="B89822" t="s">
        <v>20</v>
      </c>
      <c r="C89822" t="s">
        <v>100510</v>
      </c>
    </row>
    <row r="89823" spans="1:3">
      <c r="A89823" s="1" t="s">
        <v>89999</v>
      </c>
      <c r="B89823" t="s">
        <v>20</v>
      </c>
      <c r="C89823" t="s">
        <v>100510</v>
      </c>
    </row>
    <row r="89824" spans="1:3">
      <c r="A89824" s="1" t="s">
        <v>90000</v>
      </c>
      <c r="B89824" t="s">
        <v>20</v>
      </c>
      <c r="C89824" t="s">
        <v>100510</v>
      </c>
    </row>
    <row r="89825" spans="1:3">
      <c r="A89825" s="1" t="s">
        <v>90001</v>
      </c>
      <c r="B89825" t="s">
        <v>20</v>
      </c>
      <c r="C89825" t="s">
        <v>100510</v>
      </c>
    </row>
    <row r="89826" spans="1:3">
      <c r="A89826" s="1" t="s">
        <v>90002</v>
      </c>
      <c r="B89826" t="s">
        <v>20</v>
      </c>
      <c r="C89826" t="s">
        <v>100510</v>
      </c>
    </row>
    <row r="89827" spans="1:3">
      <c r="A89827" s="1" t="s">
        <v>90003</v>
      </c>
      <c r="B89827" t="s">
        <v>20</v>
      </c>
      <c r="C89827" t="s">
        <v>100510</v>
      </c>
    </row>
    <row r="89828" spans="1:3">
      <c r="A89828" s="1" t="s">
        <v>90004</v>
      </c>
      <c r="B89828" t="s">
        <v>20</v>
      </c>
      <c r="C89828" t="s">
        <v>100510</v>
      </c>
    </row>
    <row r="89829" spans="1:3">
      <c r="A89829" s="1" t="s">
        <v>90005</v>
      </c>
      <c r="B89829" t="s">
        <v>20</v>
      </c>
      <c r="C89829" t="s">
        <v>100510</v>
      </c>
    </row>
    <row r="89830" spans="1:3">
      <c r="A89830" s="1" t="s">
        <v>90006</v>
      </c>
      <c r="B89830" t="s">
        <v>20</v>
      </c>
      <c r="C89830" t="s">
        <v>100510</v>
      </c>
    </row>
    <row r="89831" spans="1:3">
      <c r="A89831" s="1" t="s">
        <v>90007</v>
      </c>
      <c r="B89831" t="s">
        <v>20</v>
      </c>
      <c r="C89831" t="s">
        <v>100510</v>
      </c>
    </row>
    <row r="89832" spans="1:3">
      <c r="A89832" s="1" t="s">
        <v>90008</v>
      </c>
      <c r="B89832" t="s">
        <v>20</v>
      </c>
      <c r="C89832" t="s">
        <v>100510</v>
      </c>
    </row>
    <row r="89833" spans="1:3">
      <c r="A89833" s="1" t="s">
        <v>90009</v>
      </c>
      <c r="B89833" t="s">
        <v>20</v>
      </c>
      <c r="C89833" t="s">
        <v>100510</v>
      </c>
    </row>
    <row r="89834" spans="1:3">
      <c r="A89834" s="1" t="s">
        <v>90010</v>
      </c>
      <c r="B89834" t="s">
        <v>20</v>
      </c>
      <c r="C89834" t="s">
        <v>100510</v>
      </c>
    </row>
    <row r="89835" spans="1:3">
      <c r="A89835" s="1" t="s">
        <v>90011</v>
      </c>
      <c r="B89835" t="s">
        <v>20</v>
      </c>
      <c r="C89835" t="s">
        <v>100510</v>
      </c>
    </row>
    <row r="89836" spans="1:3">
      <c r="A89836" s="1" t="s">
        <v>90012</v>
      </c>
      <c r="B89836" t="s">
        <v>20</v>
      </c>
      <c r="C89836" t="s">
        <v>100510</v>
      </c>
    </row>
    <row r="89837" spans="1:3">
      <c r="A89837" s="1" t="s">
        <v>90013</v>
      </c>
      <c r="B89837" t="s">
        <v>20</v>
      </c>
      <c r="C89837" t="s">
        <v>100510</v>
      </c>
    </row>
    <row r="89838" spans="1:3">
      <c r="A89838" s="1" t="s">
        <v>90014</v>
      </c>
      <c r="B89838" t="s">
        <v>20</v>
      </c>
      <c r="C89838" t="s">
        <v>100510</v>
      </c>
    </row>
    <row r="89839" spans="1:3">
      <c r="A89839" s="1" t="s">
        <v>90015</v>
      </c>
      <c r="B89839" t="s">
        <v>20</v>
      </c>
      <c r="C89839" t="s">
        <v>100510</v>
      </c>
    </row>
    <row r="89840" spans="1:3">
      <c r="A89840" s="1" t="s">
        <v>90016</v>
      </c>
      <c r="B89840" t="s">
        <v>20</v>
      </c>
      <c r="C89840" t="s">
        <v>100510</v>
      </c>
    </row>
    <row r="89841" spans="1:3">
      <c r="A89841" s="1" t="s">
        <v>90017</v>
      </c>
      <c r="B89841" t="s">
        <v>20</v>
      </c>
      <c r="C89841" t="s">
        <v>100510</v>
      </c>
    </row>
    <row r="89842" spans="1:3">
      <c r="A89842" s="1" t="s">
        <v>90018</v>
      </c>
      <c r="B89842" t="s">
        <v>20</v>
      </c>
      <c r="C89842" t="s">
        <v>100510</v>
      </c>
    </row>
    <row r="89843" spans="1:3">
      <c r="A89843" s="1" t="s">
        <v>90019</v>
      </c>
      <c r="B89843" t="s">
        <v>20</v>
      </c>
      <c r="C89843" t="s">
        <v>100510</v>
      </c>
    </row>
    <row r="89844" spans="1:3">
      <c r="A89844" s="1" t="s">
        <v>90020</v>
      </c>
      <c r="B89844" t="s">
        <v>20</v>
      </c>
      <c r="C89844" t="s">
        <v>100510</v>
      </c>
    </row>
    <row r="89845" spans="1:3">
      <c r="A89845" s="1" t="s">
        <v>90021</v>
      </c>
      <c r="B89845" t="s">
        <v>20</v>
      </c>
      <c r="C89845" t="s">
        <v>100510</v>
      </c>
    </row>
    <row r="89846" spans="1:3">
      <c r="A89846" s="1" t="s">
        <v>90022</v>
      </c>
      <c r="B89846" t="s">
        <v>20</v>
      </c>
      <c r="C89846" t="s">
        <v>100510</v>
      </c>
    </row>
    <row r="89847" spans="1:3">
      <c r="A89847" s="1" t="s">
        <v>90023</v>
      </c>
      <c r="B89847" t="s">
        <v>20</v>
      </c>
      <c r="C89847" t="s">
        <v>100510</v>
      </c>
    </row>
    <row r="89848" spans="1:3">
      <c r="A89848" s="1" t="s">
        <v>90024</v>
      </c>
      <c r="B89848" t="s">
        <v>20</v>
      </c>
      <c r="C89848" t="s">
        <v>100510</v>
      </c>
    </row>
    <row r="89849" spans="1:3">
      <c r="A89849" s="1" t="s">
        <v>90025</v>
      </c>
      <c r="B89849" t="s">
        <v>20</v>
      </c>
      <c r="C89849" t="s">
        <v>100510</v>
      </c>
    </row>
    <row r="89850" spans="1:3">
      <c r="A89850" s="1" t="s">
        <v>90026</v>
      </c>
      <c r="B89850" t="s">
        <v>20</v>
      </c>
      <c r="C89850" t="s">
        <v>100510</v>
      </c>
    </row>
    <row r="89851" spans="1:3">
      <c r="A89851" s="1" t="s">
        <v>90027</v>
      </c>
      <c r="B89851" t="s">
        <v>20</v>
      </c>
      <c r="C89851" t="s">
        <v>100510</v>
      </c>
    </row>
    <row r="89852" spans="1:3">
      <c r="A89852" s="1" t="s">
        <v>90028</v>
      </c>
      <c r="B89852" t="s">
        <v>20</v>
      </c>
      <c r="C89852" t="s">
        <v>100510</v>
      </c>
    </row>
    <row r="89853" spans="1:3">
      <c r="A89853" s="1" t="s">
        <v>90029</v>
      </c>
      <c r="B89853" t="s">
        <v>20</v>
      </c>
      <c r="C89853" t="s">
        <v>100510</v>
      </c>
    </row>
    <row r="89854" spans="1:3">
      <c r="A89854" s="1" t="s">
        <v>90030</v>
      </c>
      <c r="B89854" t="s">
        <v>20</v>
      </c>
      <c r="C89854" t="s">
        <v>100510</v>
      </c>
    </row>
    <row r="89855" spans="1:3">
      <c r="A89855" s="1" t="s">
        <v>90031</v>
      </c>
      <c r="B89855" t="s">
        <v>20</v>
      </c>
      <c r="C89855" t="s">
        <v>100510</v>
      </c>
    </row>
    <row r="89856" spans="1:3">
      <c r="A89856" s="1" t="s">
        <v>90032</v>
      </c>
      <c r="B89856" t="s">
        <v>20</v>
      </c>
      <c r="C89856" t="s">
        <v>100510</v>
      </c>
    </row>
    <row r="89857" spans="1:3">
      <c r="A89857" s="1" t="s">
        <v>90033</v>
      </c>
      <c r="B89857" t="s">
        <v>20</v>
      </c>
      <c r="C89857" t="s">
        <v>100510</v>
      </c>
    </row>
    <row r="89858" spans="1:3">
      <c r="A89858" s="1" t="s">
        <v>90034</v>
      </c>
      <c r="B89858" t="s">
        <v>20</v>
      </c>
      <c r="C89858" t="s">
        <v>100510</v>
      </c>
    </row>
    <row r="89859" spans="1:3">
      <c r="A89859" s="1" t="s">
        <v>90035</v>
      </c>
      <c r="B89859" t="s">
        <v>20</v>
      </c>
      <c r="C89859" t="s">
        <v>100510</v>
      </c>
    </row>
    <row r="89860" spans="1:3">
      <c r="A89860" s="1" t="s">
        <v>90036</v>
      </c>
      <c r="B89860" t="s">
        <v>20</v>
      </c>
      <c r="C89860" t="s">
        <v>100510</v>
      </c>
    </row>
    <row r="89861" spans="1:3">
      <c r="A89861" s="1" t="s">
        <v>90037</v>
      </c>
      <c r="B89861" t="s">
        <v>20</v>
      </c>
      <c r="C89861" t="s">
        <v>100510</v>
      </c>
    </row>
    <row r="89862" spans="1:3">
      <c r="A89862" s="1" t="s">
        <v>90038</v>
      </c>
      <c r="B89862" t="s">
        <v>20</v>
      </c>
      <c r="C89862" t="s">
        <v>100510</v>
      </c>
    </row>
    <row r="89863" spans="1:3">
      <c r="A89863" s="1" t="s">
        <v>90039</v>
      </c>
      <c r="B89863" t="s">
        <v>20</v>
      </c>
      <c r="C89863" t="s">
        <v>100510</v>
      </c>
    </row>
    <row r="89864" spans="1:3">
      <c r="A89864" s="1" t="s">
        <v>90040</v>
      </c>
      <c r="B89864" t="s">
        <v>20</v>
      </c>
      <c r="C89864" t="s">
        <v>100510</v>
      </c>
    </row>
    <row r="89865" spans="1:3">
      <c r="A89865" s="1" t="s">
        <v>90041</v>
      </c>
      <c r="B89865" t="s">
        <v>20</v>
      </c>
      <c r="C89865" t="s">
        <v>100510</v>
      </c>
    </row>
    <row r="89866" spans="1:3">
      <c r="A89866" s="1" t="s">
        <v>90042</v>
      </c>
      <c r="B89866" t="s">
        <v>20</v>
      </c>
      <c r="C89866" t="s">
        <v>100510</v>
      </c>
    </row>
    <row r="89867" spans="1:3">
      <c r="A89867" s="1" t="s">
        <v>90043</v>
      </c>
      <c r="B89867" t="s">
        <v>20</v>
      </c>
      <c r="C89867" t="s">
        <v>100510</v>
      </c>
    </row>
    <row r="89868" spans="1:3">
      <c r="A89868" s="1" t="s">
        <v>90044</v>
      </c>
      <c r="B89868" t="s">
        <v>20</v>
      </c>
      <c r="C89868" t="s">
        <v>100510</v>
      </c>
    </row>
    <row r="89869" spans="1:3">
      <c r="A89869" s="1" t="s">
        <v>90045</v>
      </c>
      <c r="B89869" t="s">
        <v>20</v>
      </c>
      <c r="C89869" t="s">
        <v>100510</v>
      </c>
    </row>
    <row r="89870" spans="1:3">
      <c r="A89870" s="1" t="s">
        <v>90046</v>
      </c>
      <c r="B89870" t="s">
        <v>20</v>
      </c>
      <c r="C89870" t="s">
        <v>100510</v>
      </c>
    </row>
    <row r="89871" spans="1:3">
      <c r="A89871" s="1" t="s">
        <v>90047</v>
      </c>
      <c r="B89871" t="s">
        <v>20</v>
      </c>
      <c r="C89871" t="s">
        <v>100510</v>
      </c>
    </row>
    <row r="89872" spans="1:3">
      <c r="A89872" s="1" t="s">
        <v>90048</v>
      </c>
      <c r="B89872" t="s">
        <v>20</v>
      </c>
      <c r="C89872" t="s">
        <v>100510</v>
      </c>
    </row>
    <row r="89873" spans="1:3">
      <c r="A89873" s="1" t="s">
        <v>90049</v>
      </c>
      <c r="B89873" t="s">
        <v>20</v>
      </c>
      <c r="C89873" t="s">
        <v>100510</v>
      </c>
    </row>
    <row r="89874" spans="1:3">
      <c r="A89874" s="1" t="s">
        <v>90050</v>
      </c>
      <c r="B89874" t="s">
        <v>20</v>
      </c>
      <c r="C89874" t="s">
        <v>100510</v>
      </c>
    </row>
    <row r="89875" spans="1:3">
      <c r="A89875" s="1" t="s">
        <v>90051</v>
      </c>
      <c r="B89875" t="s">
        <v>20</v>
      </c>
      <c r="C89875" t="s">
        <v>100510</v>
      </c>
    </row>
    <row r="89876" spans="1:3">
      <c r="A89876" s="1" t="s">
        <v>90052</v>
      </c>
      <c r="B89876" t="s">
        <v>20</v>
      </c>
      <c r="C89876" t="s">
        <v>100510</v>
      </c>
    </row>
    <row r="89877" spans="1:3">
      <c r="A89877" s="1" t="s">
        <v>90053</v>
      </c>
      <c r="B89877" t="s">
        <v>20</v>
      </c>
      <c r="C89877" t="s">
        <v>100510</v>
      </c>
    </row>
    <row r="89878" spans="1:3">
      <c r="A89878" s="1" t="s">
        <v>90054</v>
      </c>
      <c r="B89878" t="s">
        <v>20</v>
      </c>
      <c r="C89878" t="s">
        <v>100510</v>
      </c>
    </row>
    <row r="89879" spans="1:3">
      <c r="A89879" s="1" t="s">
        <v>90055</v>
      </c>
      <c r="B89879" t="s">
        <v>20</v>
      </c>
      <c r="C89879" t="s">
        <v>100510</v>
      </c>
    </row>
    <row r="89880" spans="1:3">
      <c r="A89880" s="1" t="s">
        <v>90056</v>
      </c>
      <c r="B89880" t="s">
        <v>20</v>
      </c>
      <c r="C89880" t="s">
        <v>100510</v>
      </c>
    </row>
    <row r="89881" spans="1:3">
      <c r="A89881" s="1" t="s">
        <v>90057</v>
      </c>
      <c r="B89881" t="s">
        <v>20</v>
      </c>
      <c r="C89881" t="s">
        <v>100510</v>
      </c>
    </row>
    <row r="89882" spans="1:3">
      <c r="A89882" s="1" t="s">
        <v>90058</v>
      </c>
      <c r="B89882" t="s">
        <v>20</v>
      </c>
      <c r="C89882" t="s">
        <v>100510</v>
      </c>
    </row>
    <row r="89883" spans="1:3">
      <c r="A89883" s="1" t="s">
        <v>90059</v>
      </c>
      <c r="B89883" t="s">
        <v>20</v>
      </c>
      <c r="C89883" t="s">
        <v>100510</v>
      </c>
    </row>
    <row r="89884" spans="1:3">
      <c r="A89884" s="1" t="s">
        <v>90060</v>
      </c>
      <c r="B89884" t="s">
        <v>20</v>
      </c>
      <c r="C89884" t="s">
        <v>100510</v>
      </c>
    </row>
    <row r="89885" spans="1:3">
      <c r="A89885" s="1" t="s">
        <v>90061</v>
      </c>
      <c r="B89885" t="s">
        <v>20</v>
      </c>
      <c r="C89885" t="s">
        <v>100510</v>
      </c>
    </row>
    <row r="89886" spans="1:3">
      <c r="A89886" s="1" t="s">
        <v>90062</v>
      </c>
      <c r="B89886" t="s">
        <v>20</v>
      </c>
      <c r="C89886" t="s">
        <v>100510</v>
      </c>
    </row>
    <row r="89887" spans="1:3">
      <c r="A89887" s="1" t="s">
        <v>90063</v>
      </c>
      <c r="B89887" t="s">
        <v>20</v>
      </c>
      <c r="C89887" t="s">
        <v>100510</v>
      </c>
    </row>
    <row r="89888" spans="1:3">
      <c r="A89888" s="1" t="s">
        <v>90064</v>
      </c>
      <c r="B89888" t="s">
        <v>20</v>
      </c>
      <c r="C89888" t="s">
        <v>100510</v>
      </c>
    </row>
    <row r="89889" spans="1:3">
      <c r="A89889" s="1" t="s">
        <v>90065</v>
      </c>
      <c r="B89889" t="s">
        <v>20</v>
      </c>
      <c r="C89889" t="s">
        <v>100510</v>
      </c>
    </row>
    <row r="89890" spans="1:3">
      <c r="A89890" s="1" t="s">
        <v>90066</v>
      </c>
      <c r="B89890" t="s">
        <v>20</v>
      </c>
      <c r="C89890" t="s">
        <v>100510</v>
      </c>
    </row>
    <row r="89891" spans="1:3">
      <c r="A89891" s="1" t="s">
        <v>90067</v>
      </c>
      <c r="B89891" t="s">
        <v>20</v>
      </c>
      <c r="C89891" t="s">
        <v>100510</v>
      </c>
    </row>
    <row r="89892" spans="1:3">
      <c r="A89892" s="1" t="s">
        <v>90068</v>
      </c>
      <c r="B89892" t="s">
        <v>20</v>
      </c>
      <c r="C89892" t="s">
        <v>100510</v>
      </c>
    </row>
    <row r="89893" spans="1:3">
      <c r="A89893" s="1" t="s">
        <v>90069</v>
      </c>
      <c r="B89893" t="s">
        <v>20</v>
      </c>
      <c r="C89893" t="s">
        <v>100510</v>
      </c>
    </row>
    <row r="89894" spans="1:3">
      <c r="A89894" s="1" t="s">
        <v>90070</v>
      </c>
      <c r="B89894" t="s">
        <v>20</v>
      </c>
      <c r="C89894" t="s">
        <v>100510</v>
      </c>
    </row>
    <row r="89895" spans="1:3">
      <c r="A89895" s="1" t="s">
        <v>90071</v>
      </c>
      <c r="B89895" t="s">
        <v>20</v>
      </c>
      <c r="C89895" t="s">
        <v>100510</v>
      </c>
    </row>
    <row r="89896" spans="1:3">
      <c r="A89896" s="1" t="s">
        <v>90072</v>
      </c>
      <c r="B89896" t="s">
        <v>20</v>
      </c>
      <c r="C89896" t="s">
        <v>100510</v>
      </c>
    </row>
    <row r="89897" spans="1:3">
      <c r="A89897" s="1" t="s">
        <v>90073</v>
      </c>
      <c r="B89897" t="s">
        <v>20</v>
      </c>
      <c r="C89897" t="s">
        <v>100510</v>
      </c>
    </row>
    <row r="89898" spans="1:3">
      <c r="A89898" s="1" t="s">
        <v>90074</v>
      </c>
      <c r="B89898" t="s">
        <v>20</v>
      </c>
      <c r="C89898" t="s">
        <v>100510</v>
      </c>
    </row>
    <row r="89899" spans="1:3">
      <c r="A89899" s="1" t="s">
        <v>90075</v>
      </c>
      <c r="B89899" t="s">
        <v>20</v>
      </c>
      <c r="C89899" t="s">
        <v>100510</v>
      </c>
    </row>
    <row r="89900" spans="1:3">
      <c r="A89900" s="1" t="s">
        <v>90076</v>
      </c>
      <c r="B89900" t="s">
        <v>20</v>
      </c>
      <c r="C89900" t="s">
        <v>100510</v>
      </c>
    </row>
    <row r="89901" spans="1:3">
      <c r="A89901" s="1" t="s">
        <v>90077</v>
      </c>
      <c r="B89901" t="s">
        <v>20</v>
      </c>
      <c r="C89901" t="s">
        <v>100510</v>
      </c>
    </row>
    <row r="89902" spans="1:3">
      <c r="A89902" s="1" t="s">
        <v>90078</v>
      </c>
      <c r="B89902" t="s">
        <v>20</v>
      </c>
      <c r="C89902" t="s">
        <v>100510</v>
      </c>
    </row>
    <row r="89903" spans="1:3">
      <c r="A89903" s="1" t="s">
        <v>90079</v>
      </c>
      <c r="B89903" t="s">
        <v>20</v>
      </c>
      <c r="C89903" t="s">
        <v>100510</v>
      </c>
    </row>
    <row r="89904" spans="1:3">
      <c r="A89904" s="1" t="s">
        <v>90080</v>
      </c>
      <c r="B89904" t="s">
        <v>20</v>
      </c>
      <c r="C89904" t="s">
        <v>100510</v>
      </c>
    </row>
    <row r="89905" spans="1:3">
      <c r="A89905" s="1" t="s">
        <v>90081</v>
      </c>
      <c r="B89905" t="s">
        <v>20</v>
      </c>
      <c r="C89905" t="s">
        <v>100510</v>
      </c>
    </row>
    <row r="89906" spans="1:3">
      <c r="A89906" s="1" t="s">
        <v>90082</v>
      </c>
      <c r="B89906" t="s">
        <v>20</v>
      </c>
      <c r="C89906" t="s">
        <v>100510</v>
      </c>
    </row>
    <row r="89907" spans="1:3">
      <c r="A89907" s="1" t="s">
        <v>90083</v>
      </c>
      <c r="B89907" t="s">
        <v>20</v>
      </c>
      <c r="C89907" t="s">
        <v>100510</v>
      </c>
    </row>
    <row r="89908" spans="1:3">
      <c r="A89908" s="1" t="s">
        <v>90084</v>
      </c>
      <c r="B89908" t="s">
        <v>20</v>
      </c>
      <c r="C89908" t="s">
        <v>100510</v>
      </c>
    </row>
    <row r="89909" spans="1:3">
      <c r="A89909" s="1" t="s">
        <v>90085</v>
      </c>
      <c r="B89909" t="s">
        <v>20</v>
      </c>
      <c r="C89909" t="s">
        <v>100510</v>
      </c>
    </row>
    <row r="89910" spans="1:3">
      <c r="A89910" s="1" t="s">
        <v>90086</v>
      </c>
      <c r="B89910" t="s">
        <v>20</v>
      </c>
      <c r="C89910" t="s">
        <v>100510</v>
      </c>
    </row>
    <row r="89911" spans="1:3">
      <c r="A89911" s="1" t="s">
        <v>90087</v>
      </c>
      <c r="B89911" t="s">
        <v>20</v>
      </c>
      <c r="C89911" t="s">
        <v>100510</v>
      </c>
    </row>
    <row r="89912" spans="1:3">
      <c r="A89912" s="1" t="s">
        <v>90088</v>
      </c>
      <c r="B89912" t="s">
        <v>20</v>
      </c>
      <c r="C89912" t="s">
        <v>100510</v>
      </c>
    </row>
    <row r="89913" spans="1:3">
      <c r="A89913" s="1" t="s">
        <v>90089</v>
      </c>
      <c r="B89913" t="s">
        <v>20</v>
      </c>
      <c r="C89913" t="s">
        <v>100510</v>
      </c>
    </row>
    <row r="89914" spans="1:3">
      <c r="A89914" s="1" t="s">
        <v>90090</v>
      </c>
      <c r="B89914" t="s">
        <v>20</v>
      </c>
      <c r="C89914" t="s">
        <v>100510</v>
      </c>
    </row>
    <row r="89915" spans="1:3">
      <c r="A89915" s="1" t="s">
        <v>90091</v>
      </c>
      <c r="B89915" t="s">
        <v>20</v>
      </c>
      <c r="C89915" t="s">
        <v>100510</v>
      </c>
    </row>
    <row r="89916" spans="1:3">
      <c r="A89916" s="1" t="s">
        <v>90092</v>
      </c>
      <c r="B89916" t="s">
        <v>20</v>
      </c>
      <c r="C89916" t="s">
        <v>100510</v>
      </c>
    </row>
    <row r="89917" spans="1:3">
      <c r="A89917" s="1" t="s">
        <v>90093</v>
      </c>
      <c r="B89917" t="s">
        <v>20</v>
      </c>
      <c r="C89917" t="s">
        <v>100510</v>
      </c>
    </row>
    <row r="89918" spans="1:3">
      <c r="A89918" s="1" t="s">
        <v>90094</v>
      </c>
      <c r="B89918" t="s">
        <v>20</v>
      </c>
      <c r="C89918" t="s">
        <v>100510</v>
      </c>
    </row>
    <row r="89919" spans="1:3">
      <c r="A89919" s="1" t="s">
        <v>90095</v>
      </c>
      <c r="B89919" t="s">
        <v>20</v>
      </c>
      <c r="C89919" t="s">
        <v>100510</v>
      </c>
    </row>
    <row r="89920" spans="1:3">
      <c r="A89920" s="1" t="s">
        <v>90096</v>
      </c>
      <c r="B89920" t="s">
        <v>20</v>
      </c>
      <c r="C89920" t="s">
        <v>100510</v>
      </c>
    </row>
    <row r="89921" spans="1:3">
      <c r="A89921" s="1" t="s">
        <v>90097</v>
      </c>
      <c r="B89921" t="s">
        <v>20</v>
      </c>
      <c r="C89921" t="s">
        <v>100510</v>
      </c>
    </row>
    <row r="89922" spans="1:3">
      <c r="A89922" s="1" t="s">
        <v>90098</v>
      </c>
      <c r="B89922" t="s">
        <v>20</v>
      </c>
      <c r="C89922" t="s">
        <v>100510</v>
      </c>
    </row>
    <row r="89923" spans="1:3">
      <c r="A89923" s="1" t="s">
        <v>90099</v>
      </c>
      <c r="B89923" t="s">
        <v>20</v>
      </c>
      <c r="C89923" t="s">
        <v>100510</v>
      </c>
    </row>
    <row r="89924" spans="1:3">
      <c r="A89924" s="1" t="s">
        <v>90100</v>
      </c>
      <c r="B89924" t="s">
        <v>20</v>
      </c>
      <c r="C89924" t="s">
        <v>100510</v>
      </c>
    </row>
    <row r="89925" spans="1:3">
      <c r="A89925" s="1" t="s">
        <v>90101</v>
      </c>
      <c r="B89925" t="s">
        <v>20</v>
      </c>
      <c r="C89925" t="s">
        <v>100510</v>
      </c>
    </row>
    <row r="89926" spans="1:3">
      <c r="A89926" s="1" t="s">
        <v>90102</v>
      </c>
      <c r="B89926" t="s">
        <v>20</v>
      </c>
      <c r="C89926" t="s">
        <v>100510</v>
      </c>
    </row>
    <row r="89927" spans="1:3">
      <c r="A89927" s="1" t="s">
        <v>90103</v>
      </c>
      <c r="B89927" t="s">
        <v>20</v>
      </c>
      <c r="C89927" t="s">
        <v>100510</v>
      </c>
    </row>
    <row r="89928" spans="1:3">
      <c r="A89928" s="1" t="s">
        <v>90104</v>
      </c>
      <c r="B89928" t="s">
        <v>20</v>
      </c>
      <c r="C89928" t="s">
        <v>100510</v>
      </c>
    </row>
    <row r="89929" spans="1:3">
      <c r="A89929" s="1" t="s">
        <v>90105</v>
      </c>
      <c r="B89929" t="s">
        <v>20</v>
      </c>
      <c r="C89929" t="s">
        <v>100510</v>
      </c>
    </row>
    <row r="89930" spans="1:3">
      <c r="A89930" s="1" t="s">
        <v>90106</v>
      </c>
      <c r="B89930" t="s">
        <v>20</v>
      </c>
      <c r="C89930" t="s">
        <v>100510</v>
      </c>
    </row>
    <row r="89931" spans="1:3">
      <c r="A89931" s="1" t="s">
        <v>90107</v>
      </c>
      <c r="B89931" t="s">
        <v>20</v>
      </c>
      <c r="C89931" t="s">
        <v>100510</v>
      </c>
    </row>
    <row r="89932" spans="1:3">
      <c r="A89932" s="1" t="s">
        <v>90108</v>
      </c>
      <c r="B89932" t="s">
        <v>20</v>
      </c>
      <c r="C89932" t="s">
        <v>100510</v>
      </c>
    </row>
    <row r="89933" spans="1:3">
      <c r="A89933" s="1" t="s">
        <v>90109</v>
      </c>
      <c r="B89933" t="s">
        <v>20</v>
      </c>
      <c r="C89933" t="s">
        <v>100510</v>
      </c>
    </row>
    <row r="89934" spans="1:3">
      <c r="A89934" s="1" t="s">
        <v>90110</v>
      </c>
      <c r="B89934" t="s">
        <v>20</v>
      </c>
      <c r="C89934" t="s">
        <v>100510</v>
      </c>
    </row>
    <row r="89935" spans="1:3">
      <c r="A89935" s="1" t="s">
        <v>90111</v>
      </c>
      <c r="B89935" t="s">
        <v>20</v>
      </c>
      <c r="C89935" t="s">
        <v>100510</v>
      </c>
    </row>
    <row r="89936" spans="1:3">
      <c r="A89936" s="1" t="s">
        <v>90112</v>
      </c>
      <c r="B89936" t="s">
        <v>20</v>
      </c>
      <c r="C89936" t="s">
        <v>100510</v>
      </c>
    </row>
    <row r="89937" spans="1:3">
      <c r="A89937" s="1" t="s">
        <v>90113</v>
      </c>
      <c r="B89937" t="s">
        <v>20</v>
      </c>
      <c r="C89937" t="s">
        <v>100510</v>
      </c>
    </row>
    <row r="89938" spans="1:3">
      <c r="A89938" s="1" t="s">
        <v>90114</v>
      </c>
      <c r="B89938" t="s">
        <v>20</v>
      </c>
      <c r="C89938" t="s">
        <v>100510</v>
      </c>
    </row>
    <row r="89939" spans="1:3">
      <c r="A89939" s="1" t="s">
        <v>90115</v>
      </c>
      <c r="B89939" t="s">
        <v>20</v>
      </c>
      <c r="C89939" t="s">
        <v>100510</v>
      </c>
    </row>
    <row r="89940" spans="1:3">
      <c r="A89940" s="1" t="s">
        <v>90116</v>
      </c>
      <c r="B89940" t="s">
        <v>20</v>
      </c>
      <c r="C89940" t="s">
        <v>100510</v>
      </c>
    </row>
    <row r="89941" spans="1:3">
      <c r="A89941" s="1" t="s">
        <v>90117</v>
      </c>
      <c r="B89941" t="s">
        <v>20</v>
      </c>
      <c r="C89941" t="s">
        <v>100510</v>
      </c>
    </row>
    <row r="89942" spans="1:3">
      <c r="A89942" s="1" t="s">
        <v>90118</v>
      </c>
      <c r="B89942" t="s">
        <v>20</v>
      </c>
      <c r="C89942" t="s">
        <v>100510</v>
      </c>
    </row>
    <row r="89943" spans="1:3">
      <c r="A89943" s="1" t="s">
        <v>90119</v>
      </c>
      <c r="B89943" t="s">
        <v>20</v>
      </c>
      <c r="C89943" t="s">
        <v>100510</v>
      </c>
    </row>
    <row r="89944" spans="1:3">
      <c r="A89944" s="1" t="s">
        <v>90120</v>
      </c>
      <c r="B89944" t="s">
        <v>20</v>
      </c>
      <c r="C89944" t="s">
        <v>100510</v>
      </c>
    </row>
    <row r="89945" spans="1:3">
      <c r="A89945" s="1" t="s">
        <v>90121</v>
      </c>
      <c r="B89945" t="s">
        <v>20</v>
      </c>
      <c r="C89945" t="s">
        <v>100510</v>
      </c>
    </row>
    <row r="89946" spans="1:3">
      <c r="A89946" s="1" t="s">
        <v>90122</v>
      </c>
      <c r="B89946" t="s">
        <v>20</v>
      </c>
      <c r="C89946" t="s">
        <v>100510</v>
      </c>
    </row>
    <row r="89947" spans="1:3">
      <c r="A89947" s="1" t="s">
        <v>90123</v>
      </c>
      <c r="B89947" t="s">
        <v>20</v>
      </c>
      <c r="C89947" t="s">
        <v>100510</v>
      </c>
    </row>
    <row r="89948" spans="1:3">
      <c r="A89948" s="1" t="s">
        <v>90124</v>
      </c>
      <c r="B89948" t="s">
        <v>20</v>
      </c>
      <c r="C89948" t="s">
        <v>100510</v>
      </c>
    </row>
    <row r="89949" spans="1:3">
      <c r="A89949" s="1" t="s">
        <v>90125</v>
      </c>
      <c r="B89949" t="s">
        <v>20</v>
      </c>
      <c r="C89949" t="s">
        <v>100510</v>
      </c>
    </row>
    <row r="89950" spans="1:3">
      <c r="A89950" s="1" t="s">
        <v>90126</v>
      </c>
      <c r="B89950" t="s">
        <v>20</v>
      </c>
      <c r="C89950" t="s">
        <v>100510</v>
      </c>
    </row>
    <row r="89951" spans="1:3">
      <c r="A89951" s="1" t="s">
        <v>90127</v>
      </c>
      <c r="B89951" t="s">
        <v>20</v>
      </c>
      <c r="C89951" t="s">
        <v>100510</v>
      </c>
    </row>
    <row r="89952" spans="1:3">
      <c r="A89952" s="1" t="s">
        <v>90128</v>
      </c>
      <c r="B89952" t="s">
        <v>20</v>
      </c>
      <c r="C89952" t="s">
        <v>100510</v>
      </c>
    </row>
    <row r="89953" spans="1:3">
      <c r="A89953" s="1" t="s">
        <v>90129</v>
      </c>
      <c r="B89953" t="s">
        <v>20</v>
      </c>
      <c r="C89953" t="s">
        <v>100510</v>
      </c>
    </row>
    <row r="89954" spans="1:3">
      <c r="A89954" s="1" t="s">
        <v>90130</v>
      </c>
      <c r="B89954" t="s">
        <v>20</v>
      </c>
      <c r="C89954" t="s">
        <v>100510</v>
      </c>
    </row>
    <row r="89955" spans="1:3">
      <c r="A89955" s="1" t="s">
        <v>90131</v>
      </c>
      <c r="B89955" t="s">
        <v>20</v>
      </c>
      <c r="C89955" t="s">
        <v>100510</v>
      </c>
    </row>
    <row r="89956" spans="1:3">
      <c r="A89956" s="1" t="s">
        <v>90132</v>
      </c>
      <c r="B89956" t="s">
        <v>20</v>
      </c>
      <c r="C89956" t="s">
        <v>100510</v>
      </c>
    </row>
    <row r="89957" spans="1:3">
      <c r="A89957" s="1" t="s">
        <v>90133</v>
      </c>
      <c r="B89957" t="s">
        <v>20</v>
      </c>
      <c r="C89957" t="s">
        <v>100510</v>
      </c>
    </row>
    <row r="89958" spans="1:3">
      <c r="A89958" s="1" t="s">
        <v>90134</v>
      </c>
      <c r="B89958" t="s">
        <v>20</v>
      </c>
      <c r="C89958" t="s">
        <v>100510</v>
      </c>
    </row>
    <row r="89959" spans="1:3">
      <c r="A89959" s="1" t="s">
        <v>90135</v>
      </c>
      <c r="B89959" t="s">
        <v>20</v>
      </c>
      <c r="C89959" t="s">
        <v>100510</v>
      </c>
    </row>
    <row r="89960" spans="1:3">
      <c r="A89960" s="1" t="s">
        <v>90136</v>
      </c>
      <c r="B89960" t="s">
        <v>20</v>
      </c>
      <c r="C89960" t="s">
        <v>100510</v>
      </c>
    </row>
    <row r="89961" spans="1:3">
      <c r="A89961" s="1" t="s">
        <v>90137</v>
      </c>
      <c r="B89961" t="s">
        <v>20</v>
      </c>
      <c r="C89961" t="s">
        <v>100510</v>
      </c>
    </row>
    <row r="89962" spans="1:3">
      <c r="A89962" s="1" t="s">
        <v>90138</v>
      </c>
      <c r="B89962" t="s">
        <v>20</v>
      </c>
      <c r="C89962" t="s">
        <v>100510</v>
      </c>
    </row>
    <row r="89963" spans="1:3">
      <c r="A89963" s="1" t="s">
        <v>90139</v>
      </c>
      <c r="B89963" t="s">
        <v>20</v>
      </c>
      <c r="C89963" t="s">
        <v>100510</v>
      </c>
    </row>
    <row r="89964" spans="1:3">
      <c r="A89964" s="1" t="s">
        <v>90140</v>
      </c>
      <c r="B89964" t="s">
        <v>20</v>
      </c>
      <c r="C89964" t="s">
        <v>100510</v>
      </c>
    </row>
    <row r="89965" spans="1:3">
      <c r="A89965" s="1" t="s">
        <v>90141</v>
      </c>
      <c r="B89965" t="s">
        <v>20</v>
      </c>
      <c r="C89965" t="s">
        <v>100510</v>
      </c>
    </row>
    <row r="89966" spans="1:3">
      <c r="A89966" s="1" t="s">
        <v>90142</v>
      </c>
      <c r="B89966" t="s">
        <v>20</v>
      </c>
      <c r="C89966" t="s">
        <v>100510</v>
      </c>
    </row>
    <row r="89967" spans="1:3">
      <c r="A89967" s="1" t="s">
        <v>90143</v>
      </c>
      <c r="B89967" t="s">
        <v>20</v>
      </c>
      <c r="C89967" t="s">
        <v>100510</v>
      </c>
    </row>
    <row r="89968" spans="1:3">
      <c r="A89968" s="1" t="s">
        <v>90144</v>
      </c>
      <c r="B89968" t="s">
        <v>20</v>
      </c>
      <c r="C89968" t="s">
        <v>100510</v>
      </c>
    </row>
    <row r="89969" spans="1:3">
      <c r="A89969" s="1" t="s">
        <v>90145</v>
      </c>
      <c r="B89969" t="s">
        <v>20</v>
      </c>
      <c r="C89969" t="s">
        <v>100510</v>
      </c>
    </row>
    <row r="89970" spans="1:3">
      <c r="A89970" s="1" t="s">
        <v>90146</v>
      </c>
      <c r="B89970" t="s">
        <v>20</v>
      </c>
      <c r="C89970" t="s">
        <v>100510</v>
      </c>
    </row>
    <row r="89971" spans="1:3">
      <c r="A89971" s="1" t="s">
        <v>90147</v>
      </c>
      <c r="B89971" t="s">
        <v>20</v>
      </c>
      <c r="C89971" t="s">
        <v>100510</v>
      </c>
    </row>
    <row r="89972" spans="1:3">
      <c r="A89972" s="1" t="s">
        <v>90148</v>
      </c>
      <c r="B89972" t="s">
        <v>20</v>
      </c>
      <c r="C89972" t="s">
        <v>100510</v>
      </c>
    </row>
    <row r="89973" spans="1:3">
      <c r="A89973" s="1" t="s">
        <v>90149</v>
      </c>
      <c r="B89973" t="s">
        <v>20</v>
      </c>
      <c r="C89973" t="s">
        <v>100510</v>
      </c>
    </row>
    <row r="89974" spans="1:3">
      <c r="A89974" s="1" t="s">
        <v>90150</v>
      </c>
      <c r="B89974" t="s">
        <v>20</v>
      </c>
      <c r="C89974" t="s">
        <v>100510</v>
      </c>
    </row>
    <row r="89975" spans="1:3">
      <c r="A89975" s="1" t="s">
        <v>90151</v>
      </c>
      <c r="B89975" t="s">
        <v>20</v>
      </c>
      <c r="C89975" t="s">
        <v>100510</v>
      </c>
    </row>
    <row r="89976" spans="1:3">
      <c r="A89976" s="1" t="s">
        <v>90152</v>
      </c>
      <c r="B89976" t="s">
        <v>20</v>
      </c>
      <c r="C89976" t="s">
        <v>100510</v>
      </c>
    </row>
    <row r="89977" spans="1:3">
      <c r="A89977" s="1" t="s">
        <v>90153</v>
      </c>
      <c r="B89977" t="s">
        <v>20</v>
      </c>
      <c r="C89977" t="s">
        <v>100510</v>
      </c>
    </row>
    <row r="89978" spans="1:3">
      <c r="A89978" s="1" t="s">
        <v>90154</v>
      </c>
      <c r="B89978" t="s">
        <v>20</v>
      </c>
      <c r="C89978" t="s">
        <v>100510</v>
      </c>
    </row>
    <row r="89979" spans="1:3">
      <c r="A89979" s="1" t="s">
        <v>90155</v>
      </c>
      <c r="B89979" t="s">
        <v>20</v>
      </c>
      <c r="C89979" t="s">
        <v>100510</v>
      </c>
    </row>
    <row r="89980" spans="1:3">
      <c r="A89980" s="1" t="s">
        <v>90156</v>
      </c>
      <c r="B89980" t="s">
        <v>20</v>
      </c>
      <c r="C89980" t="s">
        <v>100510</v>
      </c>
    </row>
    <row r="89981" spans="1:3">
      <c r="A89981" s="1" t="s">
        <v>90157</v>
      </c>
      <c r="B89981" t="s">
        <v>20</v>
      </c>
      <c r="C89981" t="s">
        <v>100510</v>
      </c>
    </row>
    <row r="89982" spans="1:3">
      <c r="A89982" s="1" t="s">
        <v>90158</v>
      </c>
      <c r="B89982" t="s">
        <v>20</v>
      </c>
      <c r="C89982" t="s">
        <v>100510</v>
      </c>
    </row>
    <row r="89983" spans="1:3">
      <c r="A89983" s="1" t="s">
        <v>90159</v>
      </c>
      <c r="B89983" t="s">
        <v>20</v>
      </c>
      <c r="C89983" t="s">
        <v>100510</v>
      </c>
    </row>
    <row r="89984" spans="1:3">
      <c r="A89984" s="1" t="s">
        <v>90160</v>
      </c>
      <c r="B89984" t="s">
        <v>20</v>
      </c>
      <c r="C89984" t="s">
        <v>100510</v>
      </c>
    </row>
    <row r="89985" spans="1:3">
      <c r="A89985" s="1" t="s">
        <v>90161</v>
      </c>
      <c r="B89985" t="s">
        <v>20</v>
      </c>
      <c r="C89985" t="s">
        <v>100510</v>
      </c>
    </row>
    <row r="89986" spans="1:3">
      <c r="A89986" s="1" t="s">
        <v>90162</v>
      </c>
      <c r="B89986" t="s">
        <v>20</v>
      </c>
      <c r="C89986" t="s">
        <v>100510</v>
      </c>
    </row>
    <row r="89987" spans="1:3">
      <c r="A89987" s="1" t="s">
        <v>90163</v>
      </c>
      <c r="B89987" t="s">
        <v>20</v>
      </c>
      <c r="C89987" t="s">
        <v>100510</v>
      </c>
    </row>
    <row r="89988" spans="1:3">
      <c r="A89988" s="1" t="s">
        <v>90164</v>
      </c>
      <c r="B89988" t="s">
        <v>20</v>
      </c>
      <c r="C89988" t="s">
        <v>100510</v>
      </c>
    </row>
    <row r="89989" spans="1:3">
      <c r="A89989" s="1" t="s">
        <v>90165</v>
      </c>
      <c r="B89989" t="s">
        <v>20</v>
      </c>
      <c r="C89989" t="s">
        <v>100510</v>
      </c>
    </row>
    <row r="89990" spans="1:3">
      <c r="A89990" s="1" t="s">
        <v>90166</v>
      </c>
      <c r="B89990" t="s">
        <v>20</v>
      </c>
      <c r="C89990" t="s">
        <v>100510</v>
      </c>
    </row>
    <row r="89991" spans="1:3">
      <c r="A89991" s="1" t="s">
        <v>90167</v>
      </c>
      <c r="B89991" t="s">
        <v>20</v>
      </c>
      <c r="C89991" t="s">
        <v>100510</v>
      </c>
    </row>
    <row r="89992" spans="1:3">
      <c r="A89992" s="1" t="s">
        <v>90168</v>
      </c>
      <c r="B89992" t="s">
        <v>20</v>
      </c>
      <c r="C89992" t="s">
        <v>100510</v>
      </c>
    </row>
    <row r="89993" spans="1:3">
      <c r="A89993" s="1" t="s">
        <v>90169</v>
      </c>
      <c r="B89993" t="s">
        <v>20</v>
      </c>
      <c r="C89993" t="s">
        <v>100510</v>
      </c>
    </row>
    <row r="89994" spans="1:3">
      <c r="A89994" s="1" t="s">
        <v>90170</v>
      </c>
      <c r="B89994" t="s">
        <v>20</v>
      </c>
      <c r="C89994" t="s">
        <v>100510</v>
      </c>
    </row>
    <row r="89995" spans="1:3">
      <c r="A89995" s="1" t="s">
        <v>90171</v>
      </c>
      <c r="B89995" t="s">
        <v>20</v>
      </c>
      <c r="C89995" t="s">
        <v>100510</v>
      </c>
    </row>
    <row r="89996" spans="1:3">
      <c r="A89996" s="1" t="s">
        <v>90172</v>
      </c>
      <c r="B89996" t="s">
        <v>20</v>
      </c>
      <c r="C89996" t="s">
        <v>100510</v>
      </c>
    </row>
    <row r="89997" spans="1:3">
      <c r="A89997" s="1" t="s">
        <v>90173</v>
      </c>
      <c r="B89997" t="s">
        <v>20</v>
      </c>
      <c r="C89997" t="s">
        <v>100510</v>
      </c>
    </row>
    <row r="89998" spans="1:3">
      <c r="A89998" s="1" t="s">
        <v>90174</v>
      </c>
      <c r="B89998" t="s">
        <v>20</v>
      </c>
      <c r="C89998" t="s">
        <v>100510</v>
      </c>
    </row>
    <row r="89999" spans="1:3">
      <c r="A89999" s="1" t="s">
        <v>90175</v>
      </c>
      <c r="B89999" t="s">
        <v>20</v>
      </c>
      <c r="C89999" t="s">
        <v>100510</v>
      </c>
    </row>
    <row r="90000" spans="1:3">
      <c r="A90000" s="1" t="s">
        <v>90176</v>
      </c>
      <c r="B90000" t="s">
        <v>20</v>
      </c>
      <c r="C90000" t="s">
        <v>100510</v>
      </c>
    </row>
    <row r="90001" spans="1:3">
      <c r="A90001" s="1" t="s">
        <v>90177</v>
      </c>
      <c r="B90001" t="s">
        <v>20</v>
      </c>
      <c r="C90001" t="s">
        <v>100510</v>
      </c>
    </row>
    <row r="90002" spans="1:3">
      <c r="A90002" s="1" t="s">
        <v>90178</v>
      </c>
      <c r="B90002" t="s">
        <v>20</v>
      </c>
      <c r="C90002" t="s">
        <v>100510</v>
      </c>
    </row>
    <row r="90003" spans="1:3">
      <c r="A90003" s="1" t="s">
        <v>90179</v>
      </c>
      <c r="B90003" t="s">
        <v>20</v>
      </c>
      <c r="C90003" t="s">
        <v>100510</v>
      </c>
    </row>
    <row r="90004" spans="1:3">
      <c r="A90004" s="1" t="s">
        <v>90180</v>
      </c>
      <c r="B90004" t="s">
        <v>20</v>
      </c>
      <c r="C90004" t="s">
        <v>100510</v>
      </c>
    </row>
    <row r="90005" spans="1:3">
      <c r="A90005" s="1" t="s">
        <v>90181</v>
      </c>
      <c r="B90005" t="s">
        <v>20</v>
      </c>
      <c r="C90005" t="s">
        <v>100510</v>
      </c>
    </row>
    <row r="90006" spans="1:3">
      <c r="A90006" s="1" t="s">
        <v>90182</v>
      </c>
      <c r="B90006" t="s">
        <v>20</v>
      </c>
      <c r="C90006" t="s">
        <v>100510</v>
      </c>
    </row>
    <row r="90007" spans="1:3">
      <c r="A90007" s="1" t="s">
        <v>90183</v>
      </c>
      <c r="B90007" t="s">
        <v>20</v>
      </c>
      <c r="C90007" t="s">
        <v>100510</v>
      </c>
    </row>
    <row r="90008" spans="1:3">
      <c r="A90008" s="1" t="s">
        <v>90184</v>
      </c>
      <c r="B90008" t="s">
        <v>20</v>
      </c>
      <c r="C90008" t="s">
        <v>100510</v>
      </c>
    </row>
    <row r="90009" spans="1:3">
      <c r="A90009" s="1" t="s">
        <v>90185</v>
      </c>
      <c r="B90009" t="s">
        <v>20</v>
      </c>
      <c r="C90009" t="s">
        <v>100510</v>
      </c>
    </row>
    <row r="90010" spans="1:3">
      <c r="A90010" s="1" t="s">
        <v>90186</v>
      </c>
      <c r="B90010" t="s">
        <v>20</v>
      </c>
      <c r="C90010" t="s">
        <v>100510</v>
      </c>
    </row>
    <row r="90011" spans="1:3">
      <c r="A90011" s="1" t="s">
        <v>90187</v>
      </c>
      <c r="B90011" t="s">
        <v>20</v>
      </c>
      <c r="C90011" t="s">
        <v>100510</v>
      </c>
    </row>
    <row r="90012" spans="1:3">
      <c r="A90012" s="1" t="s">
        <v>90188</v>
      </c>
      <c r="B90012" t="s">
        <v>20</v>
      </c>
      <c r="C90012" t="s">
        <v>100510</v>
      </c>
    </row>
    <row r="90013" spans="1:3">
      <c r="A90013" s="1" t="s">
        <v>90189</v>
      </c>
      <c r="B90013" t="s">
        <v>20</v>
      </c>
      <c r="C90013" t="s">
        <v>100510</v>
      </c>
    </row>
    <row r="90014" spans="1:3">
      <c r="A90014" s="1" t="s">
        <v>90190</v>
      </c>
      <c r="B90014" t="s">
        <v>20</v>
      </c>
      <c r="C90014" t="s">
        <v>100510</v>
      </c>
    </row>
    <row r="90015" spans="1:3">
      <c r="A90015" s="1" t="s">
        <v>90191</v>
      </c>
      <c r="B90015" t="s">
        <v>20</v>
      </c>
      <c r="C90015" t="s">
        <v>100510</v>
      </c>
    </row>
    <row r="90016" spans="1:3">
      <c r="A90016" s="1" t="s">
        <v>90192</v>
      </c>
      <c r="B90016" t="s">
        <v>20</v>
      </c>
      <c r="C90016" t="s">
        <v>100510</v>
      </c>
    </row>
    <row r="90017" spans="1:3">
      <c r="A90017" s="1" t="s">
        <v>90193</v>
      </c>
      <c r="B90017" t="s">
        <v>20</v>
      </c>
      <c r="C90017" t="s">
        <v>100510</v>
      </c>
    </row>
    <row r="90018" spans="1:3">
      <c r="A90018" s="1" t="s">
        <v>90194</v>
      </c>
      <c r="B90018" t="s">
        <v>20</v>
      </c>
      <c r="C90018" t="s">
        <v>100510</v>
      </c>
    </row>
    <row r="90019" spans="1:3">
      <c r="A90019" s="1" t="s">
        <v>90195</v>
      </c>
      <c r="B90019" t="s">
        <v>20</v>
      </c>
      <c r="C90019" t="s">
        <v>100510</v>
      </c>
    </row>
    <row r="90020" spans="1:3">
      <c r="A90020" s="1" t="s">
        <v>90196</v>
      </c>
      <c r="B90020" t="s">
        <v>20</v>
      </c>
      <c r="C90020" t="s">
        <v>100510</v>
      </c>
    </row>
    <row r="90021" spans="1:3">
      <c r="A90021" s="1" t="s">
        <v>90197</v>
      </c>
      <c r="B90021" t="s">
        <v>20</v>
      </c>
      <c r="C90021" t="s">
        <v>100510</v>
      </c>
    </row>
    <row r="90022" spans="1:3">
      <c r="A90022" s="1" t="s">
        <v>90198</v>
      </c>
      <c r="B90022" t="s">
        <v>20</v>
      </c>
      <c r="C90022" t="s">
        <v>100510</v>
      </c>
    </row>
    <row r="90023" spans="1:3">
      <c r="A90023" s="1" t="s">
        <v>90199</v>
      </c>
      <c r="B90023" t="s">
        <v>20</v>
      </c>
      <c r="C90023" t="s">
        <v>100510</v>
      </c>
    </row>
    <row r="90024" spans="1:3">
      <c r="A90024" s="1" t="s">
        <v>90200</v>
      </c>
      <c r="B90024" t="s">
        <v>20</v>
      </c>
      <c r="C90024" t="s">
        <v>100510</v>
      </c>
    </row>
    <row r="90025" spans="1:3">
      <c r="A90025" s="1" t="s">
        <v>90201</v>
      </c>
      <c r="B90025" t="s">
        <v>20</v>
      </c>
      <c r="C90025" t="s">
        <v>100510</v>
      </c>
    </row>
    <row r="90026" spans="1:3">
      <c r="A90026" s="1" t="s">
        <v>90202</v>
      </c>
      <c r="B90026" t="s">
        <v>20</v>
      </c>
      <c r="C90026" t="s">
        <v>100510</v>
      </c>
    </row>
    <row r="90027" spans="1:3">
      <c r="A90027" s="1" t="s">
        <v>90203</v>
      </c>
      <c r="B90027" t="s">
        <v>20</v>
      </c>
      <c r="C90027" t="s">
        <v>100510</v>
      </c>
    </row>
    <row r="90028" spans="1:3">
      <c r="A90028" s="1" t="s">
        <v>90204</v>
      </c>
      <c r="B90028" t="s">
        <v>20</v>
      </c>
      <c r="C90028" t="s">
        <v>100510</v>
      </c>
    </row>
    <row r="90029" spans="1:3">
      <c r="A90029" s="1" t="s">
        <v>90205</v>
      </c>
      <c r="B90029" t="s">
        <v>20</v>
      </c>
      <c r="C90029" t="s">
        <v>100510</v>
      </c>
    </row>
    <row r="90030" spans="1:3">
      <c r="A90030" s="1" t="s">
        <v>90206</v>
      </c>
      <c r="B90030" t="s">
        <v>20</v>
      </c>
      <c r="C90030" t="s">
        <v>100510</v>
      </c>
    </row>
    <row r="90031" spans="1:3">
      <c r="A90031" s="1" t="s">
        <v>90207</v>
      </c>
      <c r="B90031" t="s">
        <v>20</v>
      </c>
      <c r="C90031" t="s">
        <v>100510</v>
      </c>
    </row>
    <row r="90032" spans="1:3">
      <c r="A90032" s="1" t="s">
        <v>90208</v>
      </c>
      <c r="B90032" t="s">
        <v>20</v>
      </c>
      <c r="C90032" t="s">
        <v>100510</v>
      </c>
    </row>
    <row r="90033" spans="1:3">
      <c r="A90033" s="1" t="s">
        <v>90209</v>
      </c>
      <c r="B90033" t="s">
        <v>20</v>
      </c>
      <c r="C90033" t="s">
        <v>100510</v>
      </c>
    </row>
    <row r="90034" spans="1:3">
      <c r="A90034" s="1" t="s">
        <v>90210</v>
      </c>
      <c r="B90034" t="s">
        <v>20</v>
      </c>
      <c r="C90034" t="s">
        <v>100510</v>
      </c>
    </row>
    <row r="90035" spans="1:3">
      <c r="A90035" s="1" t="s">
        <v>90211</v>
      </c>
      <c r="B90035" t="s">
        <v>20</v>
      </c>
      <c r="C90035" t="s">
        <v>100510</v>
      </c>
    </row>
    <row r="90036" spans="1:3">
      <c r="A90036" s="1" t="s">
        <v>90212</v>
      </c>
      <c r="B90036" t="s">
        <v>20</v>
      </c>
      <c r="C90036" t="s">
        <v>100510</v>
      </c>
    </row>
    <row r="90037" spans="1:3">
      <c r="A90037" s="1" t="s">
        <v>90213</v>
      </c>
      <c r="B90037" t="s">
        <v>20</v>
      </c>
      <c r="C90037" t="s">
        <v>100510</v>
      </c>
    </row>
    <row r="90038" spans="1:3">
      <c r="A90038" s="1" t="s">
        <v>90214</v>
      </c>
      <c r="B90038" t="s">
        <v>20</v>
      </c>
      <c r="C90038" t="s">
        <v>100510</v>
      </c>
    </row>
    <row r="90039" spans="1:3">
      <c r="A90039" s="1" t="s">
        <v>90215</v>
      </c>
      <c r="B90039" t="s">
        <v>20</v>
      </c>
      <c r="C90039" t="s">
        <v>100510</v>
      </c>
    </row>
    <row r="90040" spans="1:3">
      <c r="A90040" s="1" t="s">
        <v>90216</v>
      </c>
      <c r="B90040" t="s">
        <v>20</v>
      </c>
      <c r="C90040" t="s">
        <v>100510</v>
      </c>
    </row>
    <row r="90041" spans="1:3">
      <c r="A90041" s="1" t="s">
        <v>90217</v>
      </c>
      <c r="B90041" t="s">
        <v>20</v>
      </c>
      <c r="C90041" t="s">
        <v>100510</v>
      </c>
    </row>
    <row r="90042" spans="1:3">
      <c r="A90042" s="1" t="s">
        <v>90218</v>
      </c>
      <c r="B90042" t="s">
        <v>20</v>
      </c>
      <c r="C90042" t="s">
        <v>100510</v>
      </c>
    </row>
    <row r="90043" spans="1:3">
      <c r="A90043" s="1" t="s">
        <v>90219</v>
      </c>
      <c r="B90043" t="s">
        <v>20</v>
      </c>
      <c r="C90043" t="s">
        <v>100510</v>
      </c>
    </row>
    <row r="90044" spans="1:3">
      <c r="A90044" s="1" t="s">
        <v>90220</v>
      </c>
      <c r="B90044" t="s">
        <v>20</v>
      </c>
      <c r="C90044" t="s">
        <v>100510</v>
      </c>
    </row>
    <row r="90045" spans="1:3">
      <c r="A90045" s="1" t="s">
        <v>90221</v>
      </c>
      <c r="B90045" t="s">
        <v>20</v>
      </c>
      <c r="C90045" t="s">
        <v>100510</v>
      </c>
    </row>
    <row r="90046" spans="1:3">
      <c r="A90046" s="1" t="s">
        <v>90222</v>
      </c>
      <c r="B90046" t="s">
        <v>20</v>
      </c>
      <c r="C90046" t="s">
        <v>100510</v>
      </c>
    </row>
    <row r="90047" spans="1:3">
      <c r="A90047" s="1" t="s">
        <v>90223</v>
      </c>
      <c r="B90047" t="s">
        <v>20</v>
      </c>
      <c r="C90047" t="s">
        <v>100510</v>
      </c>
    </row>
    <row r="90048" spans="1:3">
      <c r="A90048" s="1" t="s">
        <v>90224</v>
      </c>
      <c r="B90048" t="s">
        <v>20</v>
      </c>
      <c r="C90048" t="s">
        <v>100510</v>
      </c>
    </row>
    <row r="90049" spans="1:3">
      <c r="A90049" s="1" t="s">
        <v>90225</v>
      </c>
      <c r="B90049" t="s">
        <v>20</v>
      </c>
      <c r="C90049" t="s">
        <v>100510</v>
      </c>
    </row>
    <row r="90050" spans="1:3">
      <c r="A90050" s="1" t="s">
        <v>90226</v>
      </c>
      <c r="B90050" t="s">
        <v>20</v>
      </c>
      <c r="C90050" t="s">
        <v>100510</v>
      </c>
    </row>
    <row r="90051" spans="1:3">
      <c r="A90051" s="1" t="s">
        <v>90227</v>
      </c>
      <c r="B90051" t="s">
        <v>20</v>
      </c>
      <c r="C90051" t="s">
        <v>100510</v>
      </c>
    </row>
    <row r="90052" spans="1:3">
      <c r="A90052" s="1" t="s">
        <v>90228</v>
      </c>
      <c r="B90052" t="s">
        <v>20</v>
      </c>
      <c r="C90052" t="s">
        <v>100510</v>
      </c>
    </row>
    <row r="90053" spans="1:3">
      <c r="A90053" s="1" t="s">
        <v>90229</v>
      </c>
      <c r="B90053" t="s">
        <v>20</v>
      </c>
      <c r="C90053" t="s">
        <v>100510</v>
      </c>
    </row>
    <row r="90054" spans="1:3">
      <c r="A90054" s="1" t="s">
        <v>90230</v>
      </c>
      <c r="B90054" t="s">
        <v>20</v>
      </c>
      <c r="C90054" t="s">
        <v>100510</v>
      </c>
    </row>
    <row r="90055" spans="1:3">
      <c r="A90055" s="1" t="s">
        <v>90231</v>
      </c>
      <c r="B90055" t="s">
        <v>20</v>
      </c>
      <c r="C90055" t="s">
        <v>100510</v>
      </c>
    </row>
    <row r="90056" spans="1:3">
      <c r="A90056" s="1" t="s">
        <v>90232</v>
      </c>
      <c r="B90056" t="s">
        <v>20</v>
      </c>
      <c r="C90056" t="s">
        <v>100510</v>
      </c>
    </row>
    <row r="90057" spans="1:3">
      <c r="A90057" s="1" t="s">
        <v>90233</v>
      </c>
      <c r="B90057" t="s">
        <v>20</v>
      </c>
      <c r="C90057" t="s">
        <v>100510</v>
      </c>
    </row>
    <row r="90058" spans="1:3">
      <c r="A90058" s="1" t="s">
        <v>90234</v>
      </c>
      <c r="B90058" t="s">
        <v>20</v>
      </c>
      <c r="C90058" t="s">
        <v>100510</v>
      </c>
    </row>
    <row r="90059" spans="1:3">
      <c r="A90059" s="1" t="s">
        <v>90235</v>
      </c>
      <c r="B90059" t="s">
        <v>20</v>
      </c>
      <c r="C90059" t="s">
        <v>100510</v>
      </c>
    </row>
    <row r="90060" spans="1:3">
      <c r="A90060" s="1" t="s">
        <v>90236</v>
      </c>
      <c r="B90060" t="s">
        <v>20</v>
      </c>
      <c r="C90060" t="s">
        <v>100510</v>
      </c>
    </row>
    <row r="90061" spans="1:3">
      <c r="A90061" s="1" t="s">
        <v>90237</v>
      </c>
      <c r="B90061" t="s">
        <v>20</v>
      </c>
      <c r="C90061" t="s">
        <v>100510</v>
      </c>
    </row>
    <row r="90062" spans="1:3">
      <c r="A90062" s="1" t="s">
        <v>90238</v>
      </c>
      <c r="B90062" t="s">
        <v>20</v>
      </c>
      <c r="C90062" t="s">
        <v>100510</v>
      </c>
    </row>
    <row r="90063" spans="1:3">
      <c r="A90063" s="1" t="s">
        <v>90239</v>
      </c>
      <c r="B90063" t="s">
        <v>20</v>
      </c>
      <c r="C90063" t="s">
        <v>100510</v>
      </c>
    </row>
    <row r="90064" spans="1:3">
      <c r="A90064" s="1" t="s">
        <v>90240</v>
      </c>
      <c r="B90064" t="s">
        <v>20</v>
      </c>
      <c r="C90064" t="s">
        <v>100510</v>
      </c>
    </row>
    <row r="90065" spans="1:3">
      <c r="A90065" s="1" t="s">
        <v>90241</v>
      </c>
      <c r="B90065" t="s">
        <v>20</v>
      </c>
      <c r="C90065" t="s">
        <v>100510</v>
      </c>
    </row>
    <row r="90066" spans="1:3">
      <c r="A90066" s="1" t="s">
        <v>90242</v>
      </c>
      <c r="B90066" t="s">
        <v>20</v>
      </c>
      <c r="C90066" t="s">
        <v>100510</v>
      </c>
    </row>
    <row r="90067" spans="1:3">
      <c r="A90067" s="1" t="s">
        <v>90243</v>
      </c>
      <c r="B90067" t="s">
        <v>20</v>
      </c>
      <c r="C90067" t="s">
        <v>100510</v>
      </c>
    </row>
    <row r="90068" spans="1:3">
      <c r="A90068" s="1" t="s">
        <v>90244</v>
      </c>
      <c r="B90068" t="s">
        <v>20</v>
      </c>
      <c r="C90068" t="s">
        <v>100510</v>
      </c>
    </row>
    <row r="90069" spans="1:3">
      <c r="A90069" s="1" t="s">
        <v>90245</v>
      </c>
      <c r="B90069" t="s">
        <v>20</v>
      </c>
      <c r="C90069" t="s">
        <v>100510</v>
      </c>
    </row>
    <row r="90070" spans="1:3">
      <c r="A90070" s="1" t="s">
        <v>90246</v>
      </c>
      <c r="B90070" t="s">
        <v>20</v>
      </c>
      <c r="C90070" t="s">
        <v>100510</v>
      </c>
    </row>
    <row r="90071" spans="1:3">
      <c r="A90071" s="1" t="s">
        <v>90247</v>
      </c>
      <c r="B90071" t="s">
        <v>20</v>
      </c>
      <c r="C90071" t="s">
        <v>100510</v>
      </c>
    </row>
    <row r="90072" spans="1:3">
      <c r="A90072" s="1" t="s">
        <v>90248</v>
      </c>
      <c r="B90072" t="s">
        <v>20</v>
      </c>
      <c r="C90072" t="s">
        <v>100510</v>
      </c>
    </row>
    <row r="90073" spans="1:3">
      <c r="A90073" s="1" t="s">
        <v>90249</v>
      </c>
      <c r="B90073" t="s">
        <v>20</v>
      </c>
      <c r="C90073" t="s">
        <v>100510</v>
      </c>
    </row>
    <row r="90074" spans="1:3">
      <c r="A90074" s="1" t="s">
        <v>90250</v>
      </c>
      <c r="B90074" t="s">
        <v>20</v>
      </c>
      <c r="C90074" t="s">
        <v>100510</v>
      </c>
    </row>
    <row r="90075" spans="1:3">
      <c r="A90075" s="1" t="s">
        <v>90251</v>
      </c>
      <c r="B90075" t="s">
        <v>20</v>
      </c>
      <c r="C90075" t="s">
        <v>100510</v>
      </c>
    </row>
    <row r="90076" spans="1:3">
      <c r="A90076" s="1" t="s">
        <v>90252</v>
      </c>
      <c r="B90076" t="s">
        <v>20</v>
      </c>
      <c r="C90076" t="s">
        <v>100510</v>
      </c>
    </row>
    <row r="90077" spans="1:3">
      <c r="A90077" s="1" t="s">
        <v>90253</v>
      </c>
      <c r="B90077" t="s">
        <v>20</v>
      </c>
      <c r="C90077" t="s">
        <v>100510</v>
      </c>
    </row>
    <row r="90078" spans="1:3">
      <c r="A90078" s="1" t="s">
        <v>90254</v>
      </c>
      <c r="B90078" t="s">
        <v>20</v>
      </c>
      <c r="C90078" t="s">
        <v>100510</v>
      </c>
    </row>
    <row r="90079" spans="1:3">
      <c r="A90079" s="1" t="s">
        <v>90255</v>
      </c>
      <c r="B90079" t="s">
        <v>20</v>
      </c>
      <c r="C90079" t="s">
        <v>100510</v>
      </c>
    </row>
    <row r="90080" spans="1:3">
      <c r="A90080" s="1" t="s">
        <v>90256</v>
      </c>
      <c r="B90080" t="s">
        <v>20</v>
      </c>
      <c r="C90080" t="s">
        <v>100510</v>
      </c>
    </row>
    <row r="90081" spans="1:3">
      <c r="A90081" s="1" t="s">
        <v>90257</v>
      </c>
      <c r="B90081" t="s">
        <v>20</v>
      </c>
      <c r="C90081" t="s">
        <v>100510</v>
      </c>
    </row>
    <row r="90082" spans="1:3">
      <c r="A90082" s="1" t="s">
        <v>90258</v>
      </c>
      <c r="B90082" t="s">
        <v>20</v>
      </c>
      <c r="C90082" t="s">
        <v>100510</v>
      </c>
    </row>
    <row r="90083" spans="1:3">
      <c r="A90083" s="1" t="s">
        <v>90259</v>
      </c>
      <c r="B90083" t="s">
        <v>20</v>
      </c>
      <c r="C90083" t="s">
        <v>100510</v>
      </c>
    </row>
    <row r="90084" spans="1:3">
      <c r="A90084" s="1" t="s">
        <v>90260</v>
      </c>
      <c r="B90084" t="s">
        <v>20</v>
      </c>
      <c r="C90084" t="s">
        <v>100510</v>
      </c>
    </row>
    <row r="90085" spans="1:3">
      <c r="A90085" s="1" t="s">
        <v>90261</v>
      </c>
      <c r="B90085" t="s">
        <v>20</v>
      </c>
      <c r="C90085" t="s">
        <v>100510</v>
      </c>
    </row>
    <row r="90086" spans="1:3">
      <c r="A90086" s="1" t="s">
        <v>90262</v>
      </c>
      <c r="B90086" t="s">
        <v>20</v>
      </c>
      <c r="C90086" t="s">
        <v>100510</v>
      </c>
    </row>
    <row r="90087" spans="1:3">
      <c r="A90087" s="1" t="s">
        <v>90263</v>
      </c>
      <c r="B90087" t="s">
        <v>20</v>
      </c>
      <c r="C90087" t="s">
        <v>100510</v>
      </c>
    </row>
    <row r="90088" spans="1:3">
      <c r="A90088" s="1" t="s">
        <v>90264</v>
      </c>
      <c r="B90088" t="s">
        <v>20</v>
      </c>
      <c r="C90088" t="s">
        <v>100510</v>
      </c>
    </row>
    <row r="90089" spans="1:3">
      <c r="A90089" s="1" t="s">
        <v>90265</v>
      </c>
      <c r="B90089" t="s">
        <v>20</v>
      </c>
      <c r="C90089" t="s">
        <v>100510</v>
      </c>
    </row>
    <row r="90090" spans="1:3">
      <c r="A90090" s="1" t="s">
        <v>90266</v>
      </c>
      <c r="B90090" t="s">
        <v>20</v>
      </c>
      <c r="C90090" t="s">
        <v>100510</v>
      </c>
    </row>
    <row r="90091" spans="1:3">
      <c r="A90091" s="1" t="s">
        <v>90267</v>
      </c>
      <c r="B90091" t="s">
        <v>20</v>
      </c>
      <c r="C90091" t="s">
        <v>100510</v>
      </c>
    </row>
    <row r="90092" spans="1:3">
      <c r="A90092" s="1" t="s">
        <v>90268</v>
      </c>
      <c r="B90092" t="s">
        <v>20</v>
      </c>
      <c r="C90092" t="s">
        <v>100510</v>
      </c>
    </row>
    <row r="90093" spans="1:3">
      <c r="A90093" s="1" t="s">
        <v>90269</v>
      </c>
      <c r="B90093" t="s">
        <v>20</v>
      </c>
      <c r="C90093" t="s">
        <v>100510</v>
      </c>
    </row>
    <row r="90094" spans="1:3">
      <c r="A90094" s="1" t="s">
        <v>90270</v>
      </c>
      <c r="B90094" t="s">
        <v>20</v>
      </c>
      <c r="C90094" t="s">
        <v>100510</v>
      </c>
    </row>
    <row r="90095" spans="1:3">
      <c r="A90095" s="1" t="s">
        <v>90271</v>
      </c>
      <c r="B90095" t="s">
        <v>20</v>
      </c>
      <c r="C90095" t="s">
        <v>100510</v>
      </c>
    </row>
    <row r="90096" spans="1:3">
      <c r="A90096" s="1" t="s">
        <v>90272</v>
      </c>
      <c r="B90096" t="s">
        <v>20</v>
      </c>
      <c r="C90096" t="s">
        <v>100510</v>
      </c>
    </row>
    <row r="90097" spans="1:3">
      <c r="A90097" s="1" t="s">
        <v>90273</v>
      </c>
      <c r="B90097" t="s">
        <v>20</v>
      </c>
      <c r="C90097" t="s">
        <v>100510</v>
      </c>
    </row>
    <row r="90098" spans="1:3">
      <c r="A90098" s="1" t="s">
        <v>90274</v>
      </c>
      <c r="B90098" t="s">
        <v>20</v>
      </c>
      <c r="C90098" t="s">
        <v>100510</v>
      </c>
    </row>
    <row r="90099" spans="1:3">
      <c r="A90099" s="1" t="s">
        <v>90275</v>
      </c>
      <c r="B90099" t="s">
        <v>20</v>
      </c>
      <c r="C90099" t="s">
        <v>100510</v>
      </c>
    </row>
    <row r="90100" spans="1:3">
      <c r="A90100" s="1" t="s">
        <v>90276</v>
      </c>
      <c r="B90100" t="s">
        <v>20</v>
      </c>
      <c r="C90100" t="s">
        <v>100510</v>
      </c>
    </row>
    <row r="90101" spans="1:3">
      <c r="A90101" s="1" t="s">
        <v>90277</v>
      </c>
      <c r="B90101" t="s">
        <v>20</v>
      </c>
      <c r="C90101" t="s">
        <v>100510</v>
      </c>
    </row>
    <row r="90102" spans="1:3">
      <c r="A90102" s="1" t="s">
        <v>90278</v>
      </c>
      <c r="B90102" t="s">
        <v>20</v>
      </c>
      <c r="C90102" t="s">
        <v>100510</v>
      </c>
    </row>
    <row r="90103" spans="1:3">
      <c r="A90103" s="1" t="s">
        <v>90279</v>
      </c>
      <c r="B90103" t="s">
        <v>20</v>
      </c>
      <c r="C90103" t="s">
        <v>100510</v>
      </c>
    </row>
    <row r="90104" spans="1:3">
      <c r="A90104" s="1" t="s">
        <v>90280</v>
      </c>
      <c r="B90104" t="s">
        <v>20</v>
      </c>
      <c r="C90104" t="s">
        <v>100510</v>
      </c>
    </row>
    <row r="90105" spans="1:3">
      <c r="A90105" s="1" t="s">
        <v>90281</v>
      </c>
      <c r="B90105" t="s">
        <v>20</v>
      </c>
      <c r="C90105" t="s">
        <v>100510</v>
      </c>
    </row>
    <row r="90106" spans="1:3">
      <c r="A90106" s="1" t="s">
        <v>90282</v>
      </c>
      <c r="B90106" t="s">
        <v>20</v>
      </c>
      <c r="C90106" t="s">
        <v>100510</v>
      </c>
    </row>
    <row r="90107" spans="1:3">
      <c r="A90107" s="1" t="s">
        <v>90283</v>
      </c>
      <c r="B90107" t="s">
        <v>20</v>
      </c>
      <c r="C90107" t="s">
        <v>100510</v>
      </c>
    </row>
    <row r="90108" spans="1:3">
      <c r="A90108" s="1" t="s">
        <v>90284</v>
      </c>
      <c r="B90108" t="s">
        <v>20</v>
      </c>
      <c r="C90108" t="s">
        <v>100510</v>
      </c>
    </row>
    <row r="90109" spans="1:3">
      <c r="A90109" s="1" t="s">
        <v>90285</v>
      </c>
      <c r="B90109" t="s">
        <v>20</v>
      </c>
      <c r="C90109" t="s">
        <v>100510</v>
      </c>
    </row>
    <row r="90110" spans="1:3">
      <c r="A90110" s="1" t="s">
        <v>90286</v>
      </c>
      <c r="B90110" t="s">
        <v>20</v>
      </c>
      <c r="C90110" t="s">
        <v>100510</v>
      </c>
    </row>
    <row r="90111" spans="1:3">
      <c r="A90111" s="1" t="s">
        <v>90287</v>
      </c>
      <c r="B90111" t="s">
        <v>20</v>
      </c>
      <c r="C90111" t="s">
        <v>100510</v>
      </c>
    </row>
    <row r="90112" spans="1:3">
      <c r="A90112" s="1" t="s">
        <v>90288</v>
      </c>
      <c r="B90112" t="s">
        <v>20</v>
      </c>
      <c r="C90112" t="s">
        <v>100510</v>
      </c>
    </row>
    <row r="90113" spans="1:3">
      <c r="A90113" s="1" t="s">
        <v>90289</v>
      </c>
      <c r="B90113" t="s">
        <v>20</v>
      </c>
      <c r="C90113" t="s">
        <v>100510</v>
      </c>
    </row>
    <row r="90114" spans="1:3">
      <c r="A90114" s="1" t="s">
        <v>90290</v>
      </c>
      <c r="B90114" t="s">
        <v>20</v>
      </c>
      <c r="C90114" t="s">
        <v>100510</v>
      </c>
    </row>
    <row r="90115" spans="1:3">
      <c r="A90115" s="1" t="s">
        <v>90291</v>
      </c>
      <c r="B90115" t="s">
        <v>20</v>
      </c>
      <c r="C90115" t="s">
        <v>100510</v>
      </c>
    </row>
    <row r="90116" spans="1:3">
      <c r="A90116" s="1" t="s">
        <v>90292</v>
      </c>
      <c r="B90116" t="s">
        <v>20</v>
      </c>
      <c r="C90116" t="s">
        <v>100510</v>
      </c>
    </row>
    <row r="90117" spans="1:3">
      <c r="A90117" s="1" t="s">
        <v>90293</v>
      </c>
      <c r="B90117" t="s">
        <v>20</v>
      </c>
      <c r="C90117" t="s">
        <v>100510</v>
      </c>
    </row>
    <row r="90118" spans="1:3">
      <c r="A90118" s="1" t="s">
        <v>90294</v>
      </c>
      <c r="B90118" t="s">
        <v>20</v>
      </c>
      <c r="C90118" t="s">
        <v>100510</v>
      </c>
    </row>
    <row r="90119" spans="1:3">
      <c r="A90119" s="1" t="s">
        <v>90295</v>
      </c>
      <c r="B90119" t="s">
        <v>20</v>
      </c>
      <c r="C90119" t="s">
        <v>100510</v>
      </c>
    </row>
    <row r="90120" spans="1:3">
      <c r="A90120" s="1" t="s">
        <v>90296</v>
      </c>
      <c r="B90120" t="s">
        <v>20</v>
      </c>
      <c r="C90120" t="s">
        <v>100510</v>
      </c>
    </row>
    <row r="90121" spans="1:3">
      <c r="A90121" s="1" t="s">
        <v>90297</v>
      </c>
      <c r="B90121" t="s">
        <v>20</v>
      </c>
      <c r="C90121" t="s">
        <v>100510</v>
      </c>
    </row>
    <row r="90122" spans="1:3">
      <c r="A90122" s="1" t="s">
        <v>90298</v>
      </c>
      <c r="B90122" t="s">
        <v>20</v>
      </c>
      <c r="C90122" t="s">
        <v>100510</v>
      </c>
    </row>
    <row r="90123" spans="1:3">
      <c r="A90123" s="1" t="s">
        <v>90299</v>
      </c>
      <c r="B90123" t="s">
        <v>20</v>
      </c>
      <c r="C90123" t="s">
        <v>100510</v>
      </c>
    </row>
    <row r="90124" spans="1:3">
      <c r="A90124" s="1" t="s">
        <v>90300</v>
      </c>
      <c r="B90124" t="s">
        <v>20</v>
      </c>
      <c r="C90124" t="s">
        <v>100510</v>
      </c>
    </row>
    <row r="90125" spans="1:3">
      <c r="A90125" s="1" t="s">
        <v>90301</v>
      </c>
      <c r="B90125" t="s">
        <v>20</v>
      </c>
      <c r="C90125" t="s">
        <v>100510</v>
      </c>
    </row>
    <row r="90126" spans="1:3">
      <c r="A90126" s="1" t="s">
        <v>90302</v>
      </c>
      <c r="B90126" t="s">
        <v>20</v>
      </c>
      <c r="C90126" t="s">
        <v>100510</v>
      </c>
    </row>
    <row r="90127" spans="1:3">
      <c r="A90127" s="1" t="s">
        <v>90303</v>
      </c>
      <c r="B90127" t="s">
        <v>20</v>
      </c>
      <c r="C90127" t="s">
        <v>100510</v>
      </c>
    </row>
    <row r="90128" spans="1:3">
      <c r="A90128" s="1" t="s">
        <v>90304</v>
      </c>
      <c r="B90128" t="s">
        <v>20</v>
      </c>
      <c r="C90128" t="s">
        <v>100510</v>
      </c>
    </row>
    <row r="90129" spans="1:3">
      <c r="A90129" s="1" t="s">
        <v>90305</v>
      </c>
      <c r="B90129" t="s">
        <v>20</v>
      </c>
      <c r="C90129" t="s">
        <v>100510</v>
      </c>
    </row>
    <row r="90130" spans="1:3">
      <c r="A90130" s="1" t="s">
        <v>90306</v>
      </c>
      <c r="B90130" t="s">
        <v>20</v>
      </c>
      <c r="C90130" t="s">
        <v>100510</v>
      </c>
    </row>
    <row r="90131" spans="1:3">
      <c r="A90131" s="1" t="s">
        <v>90307</v>
      </c>
      <c r="B90131" t="s">
        <v>20</v>
      </c>
      <c r="C90131" t="s">
        <v>100510</v>
      </c>
    </row>
    <row r="90132" spans="1:3">
      <c r="A90132" s="1" t="s">
        <v>90308</v>
      </c>
      <c r="B90132" t="s">
        <v>20</v>
      </c>
      <c r="C90132" t="s">
        <v>100510</v>
      </c>
    </row>
    <row r="90133" spans="1:3">
      <c r="A90133" s="1" t="s">
        <v>90309</v>
      </c>
      <c r="B90133" t="s">
        <v>20</v>
      </c>
      <c r="C90133" t="s">
        <v>100510</v>
      </c>
    </row>
    <row r="90134" spans="1:3">
      <c r="A90134" s="1" t="s">
        <v>90310</v>
      </c>
      <c r="B90134" t="s">
        <v>20</v>
      </c>
      <c r="C90134" t="s">
        <v>100510</v>
      </c>
    </row>
    <row r="90135" spans="1:3">
      <c r="A90135" s="1" t="s">
        <v>90311</v>
      </c>
      <c r="B90135" t="s">
        <v>20</v>
      </c>
      <c r="C90135" t="s">
        <v>100510</v>
      </c>
    </row>
    <row r="90136" spans="1:3">
      <c r="A90136" s="1" t="s">
        <v>90312</v>
      </c>
      <c r="B90136" t="s">
        <v>20</v>
      </c>
      <c r="C90136" t="s">
        <v>100510</v>
      </c>
    </row>
    <row r="90137" spans="1:3">
      <c r="A90137" s="1" t="s">
        <v>90313</v>
      </c>
      <c r="B90137" t="s">
        <v>20</v>
      </c>
      <c r="C90137" t="s">
        <v>100510</v>
      </c>
    </row>
    <row r="90138" spans="1:3">
      <c r="A90138" s="1" t="s">
        <v>90314</v>
      </c>
      <c r="B90138" t="s">
        <v>20</v>
      </c>
      <c r="C90138" t="s">
        <v>100510</v>
      </c>
    </row>
    <row r="90139" spans="1:3">
      <c r="A90139" s="1" t="s">
        <v>90315</v>
      </c>
      <c r="B90139" t="s">
        <v>20</v>
      </c>
      <c r="C90139" t="s">
        <v>100510</v>
      </c>
    </row>
    <row r="90140" spans="1:3">
      <c r="A90140" s="1" t="s">
        <v>90316</v>
      </c>
      <c r="B90140" t="s">
        <v>20</v>
      </c>
      <c r="C90140" t="s">
        <v>100510</v>
      </c>
    </row>
    <row r="90141" spans="1:3">
      <c r="A90141" s="1" t="s">
        <v>90317</v>
      </c>
      <c r="B90141" t="s">
        <v>20</v>
      </c>
      <c r="C90141" t="s">
        <v>100510</v>
      </c>
    </row>
    <row r="90142" spans="1:3">
      <c r="A90142" s="1" t="s">
        <v>90318</v>
      </c>
      <c r="B90142" t="s">
        <v>20</v>
      </c>
      <c r="C90142" t="s">
        <v>100510</v>
      </c>
    </row>
    <row r="90143" spans="1:3">
      <c r="A90143" s="1" t="s">
        <v>90319</v>
      </c>
      <c r="B90143" t="s">
        <v>20</v>
      </c>
      <c r="C90143" t="s">
        <v>100510</v>
      </c>
    </row>
    <row r="90144" spans="1:3">
      <c r="A90144" s="1" t="s">
        <v>90320</v>
      </c>
      <c r="B90144" t="s">
        <v>20</v>
      </c>
      <c r="C90144" t="s">
        <v>100510</v>
      </c>
    </row>
    <row r="90145" spans="1:3">
      <c r="A90145" s="1" t="s">
        <v>90321</v>
      </c>
      <c r="B90145" t="s">
        <v>20</v>
      </c>
      <c r="C90145" t="s">
        <v>100510</v>
      </c>
    </row>
    <row r="90146" spans="1:3">
      <c r="A90146" s="1" t="s">
        <v>90322</v>
      </c>
      <c r="B90146" t="s">
        <v>20</v>
      </c>
      <c r="C90146" t="s">
        <v>100510</v>
      </c>
    </row>
    <row r="90147" spans="1:3">
      <c r="A90147" s="1" t="s">
        <v>90323</v>
      </c>
      <c r="B90147" t="s">
        <v>20</v>
      </c>
      <c r="C90147" t="s">
        <v>100510</v>
      </c>
    </row>
    <row r="90148" spans="1:3">
      <c r="A90148" s="1" t="s">
        <v>90324</v>
      </c>
      <c r="B90148" t="s">
        <v>20</v>
      </c>
      <c r="C90148" t="s">
        <v>100510</v>
      </c>
    </row>
    <row r="90149" spans="1:3">
      <c r="A90149" s="1" t="s">
        <v>90325</v>
      </c>
      <c r="B90149" t="s">
        <v>20</v>
      </c>
      <c r="C90149" t="s">
        <v>100510</v>
      </c>
    </row>
    <row r="90150" spans="1:3">
      <c r="A90150" s="1" t="s">
        <v>90326</v>
      </c>
      <c r="B90150" t="s">
        <v>20</v>
      </c>
      <c r="C90150" t="s">
        <v>100510</v>
      </c>
    </row>
    <row r="90151" spans="1:3">
      <c r="A90151" s="1" t="s">
        <v>90327</v>
      </c>
      <c r="B90151" t="s">
        <v>20</v>
      </c>
      <c r="C90151" t="s">
        <v>100510</v>
      </c>
    </row>
    <row r="90152" spans="1:3">
      <c r="A90152" s="1" t="s">
        <v>90328</v>
      </c>
      <c r="B90152" t="s">
        <v>20</v>
      </c>
      <c r="C90152" t="s">
        <v>100510</v>
      </c>
    </row>
    <row r="90153" spans="1:3">
      <c r="A90153" s="1" t="s">
        <v>90329</v>
      </c>
      <c r="B90153" t="s">
        <v>20</v>
      </c>
      <c r="C90153" t="s">
        <v>100510</v>
      </c>
    </row>
    <row r="90154" spans="1:3">
      <c r="A90154" s="1" t="s">
        <v>90330</v>
      </c>
      <c r="B90154" t="s">
        <v>20</v>
      </c>
      <c r="C90154" t="s">
        <v>100510</v>
      </c>
    </row>
    <row r="90155" spans="1:3">
      <c r="A90155" s="1" t="s">
        <v>90331</v>
      </c>
      <c r="B90155" t="s">
        <v>20</v>
      </c>
      <c r="C90155" t="s">
        <v>100510</v>
      </c>
    </row>
    <row r="90156" spans="1:3">
      <c r="A90156" s="1" t="s">
        <v>90332</v>
      </c>
      <c r="B90156" t="s">
        <v>20</v>
      </c>
      <c r="C90156" t="s">
        <v>100510</v>
      </c>
    </row>
    <row r="90157" spans="1:3">
      <c r="A90157" s="1" t="s">
        <v>90333</v>
      </c>
      <c r="B90157" t="s">
        <v>20</v>
      </c>
      <c r="C90157" t="s">
        <v>100510</v>
      </c>
    </row>
    <row r="90158" spans="1:3">
      <c r="A90158" s="1" t="s">
        <v>90334</v>
      </c>
      <c r="B90158" t="s">
        <v>20</v>
      </c>
      <c r="C90158" t="s">
        <v>100510</v>
      </c>
    </row>
    <row r="90159" spans="1:3">
      <c r="A90159" s="1" t="s">
        <v>90335</v>
      </c>
      <c r="B90159" t="s">
        <v>20</v>
      </c>
      <c r="C90159" t="s">
        <v>100510</v>
      </c>
    </row>
    <row r="90160" spans="1:3">
      <c r="A90160" s="1" t="s">
        <v>90336</v>
      </c>
      <c r="B90160" t="s">
        <v>20</v>
      </c>
      <c r="C90160" t="s">
        <v>100510</v>
      </c>
    </row>
    <row r="90161" spans="1:3">
      <c r="A90161" s="1" t="s">
        <v>90337</v>
      </c>
      <c r="B90161" t="s">
        <v>20</v>
      </c>
      <c r="C90161" t="s">
        <v>100510</v>
      </c>
    </row>
    <row r="90162" spans="1:3">
      <c r="A90162" s="1" t="s">
        <v>90338</v>
      </c>
      <c r="B90162" t="s">
        <v>20</v>
      </c>
      <c r="C90162" t="s">
        <v>100510</v>
      </c>
    </row>
    <row r="90163" spans="1:3">
      <c r="A90163" s="1" t="s">
        <v>90339</v>
      </c>
      <c r="B90163" t="s">
        <v>20</v>
      </c>
      <c r="C90163" t="s">
        <v>100510</v>
      </c>
    </row>
    <row r="90164" spans="1:3">
      <c r="A90164" s="1" t="s">
        <v>90340</v>
      </c>
      <c r="B90164" t="s">
        <v>20</v>
      </c>
      <c r="C90164" t="s">
        <v>100510</v>
      </c>
    </row>
    <row r="90165" spans="1:3">
      <c r="A90165" s="1" t="s">
        <v>90341</v>
      </c>
      <c r="B90165" t="s">
        <v>20</v>
      </c>
      <c r="C90165" t="s">
        <v>100510</v>
      </c>
    </row>
    <row r="90166" spans="1:3">
      <c r="A90166" s="1" t="s">
        <v>90342</v>
      </c>
      <c r="B90166" t="s">
        <v>20</v>
      </c>
      <c r="C90166" t="s">
        <v>100510</v>
      </c>
    </row>
    <row r="90167" spans="1:3">
      <c r="A90167" s="1" t="s">
        <v>90343</v>
      </c>
      <c r="B90167" t="s">
        <v>20</v>
      </c>
      <c r="C90167" t="s">
        <v>100510</v>
      </c>
    </row>
    <row r="90168" spans="1:3">
      <c r="A90168" s="1" t="s">
        <v>90344</v>
      </c>
      <c r="B90168" t="s">
        <v>20</v>
      </c>
      <c r="C90168" t="s">
        <v>100510</v>
      </c>
    </row>
    <row r="90169" spans="1:3">
      <c r="A90169" s="1" t="s">
        <v>90345</v>
      </c>
      <c r="B90169" t="s">
        <v>20</v>
      </c>
      <c r="C90169" t="s">
        <v>100510</v>
      </c>
    </row>
    <row r="90170" spans="1:3">
      <c r="A90170" s="1" t="s">
        <v>90346</v>
      </c>
      <c r="B90170" t="s">
        <v>20</v>
      </c>
      <c r="C90170" t="s">
        <v>100510</v>
      </c>
    </row>
    <row r="90171" spans="1:3">
      <c r="A90171" s="1" t="s">
        <v>90347</v>
      </c>
      <c r="B90171" t="s">
        <v>20</v>
      </c>
      <c r="C90171" t="s">
        <v>100510</v>
      </c>
    </row>
    <row r="90172" spans="1:3">
      <c r="A90172" s="1" t="s">
        <v>90348</v>
      </c>
      <c r="B90172" t="s">
        <v>20</v>
      </c>
      <c r="C90172" t="s">
        <v>100510</v>
      </c>
    </row>
    <row r="90173" spans="1:3">
      <c r="A90173" s="1" t="s">
        <v>90349</v>
      </c>
      <c r="B90173" t="s">
        <v>20</v>
      </c>
      <c r="C90173" t="s">
        <v>100510</v>
      </c>
    </row>
    <row r="90174" spans="1:3">
      <c r="A90174" s="1" t="s">
        <v>90350</v>
      </c>
      <c r="B90174" t="s">
        <v>20</v>
      </c>
      <c r="C90174" t="s">
        <v>100510</v>
      </c>
    </row>
    <row r="90175" spans="1:3">
      <c r="A90175" s="1" t="s">
        <v>90351</v>
      </c>
      <c r="B90175" t="s">
        <v>20</v>
      </c>
      <c r="C90175" t="s">
        <v>100510</v>
      </c>
    </row>
    <row r="90176" spans="1:3">
      <c r="A90176" s="1" t="s">
        <v>90352</v>
      </c>
      <c r="B90176" t="s">
        <v>20</v>
      </c>
      <c r="C90176" t="s">
        <v>100510</v>
      </c>
    </row>
    <row r="90177" spans="1:3">
      <c r="A90177" s="1" t="s">
        <v>90353</v>
      </c>
      <c r="B90177" t="s">
        <v>20</v>
      </c>
      <c r="C90177" t="s">
        <v>100510</v>
      </c>
    </row>
    <row r="90178" spans="1:3">
      <c r="A90178" s="1" t="s">
        <v>90354</v>
      </c>
      <c r="B90178" t="s">
        <v>20</v>
      </c>
      <c r="C90178" t="s">
        <v>100510</v>
      </c>
    </row>
    <row r="90179" spans="1:3">
      <c r="A90179" s="1" t="s">
        <v>90355</v>
      </c>
      <c r="B90179" t="s">
        <v>20</v>
      </c>
      <c r="C90179" t="s">
        <v>100510</v>
      </c>
    </row>
    <row r="90180" spans="1:3">
      <c r="A90180" s="1" t="s">
        <v>90356</v>
      </c>
      <c r="B90180" t="s">
        <v>20</v>
      </c>
      <c r="C90180" t="s">
        <v>100510</v>
      </c>
    </row>
    <row r="90181" spans="1:3">
      <c r="A90181" s="1" t="s">
        <v>90357</v>
      </c>
      <c r="B90181" t="s">
        <v>20</v>
      </c>
      <c r="C90181" t="s">
        <v>100510</v>
      </c>
    </row>
    <row r="90182" spans="1:3">
      <c r="A90182" s="1" t="s">
        <v>90358</v>
      </c>
      <c r="B90182" t="s">
        <v>20</v>
      </c>
      <c r="C90182" t="s">
        <v>100510</v>
      </c>
    </row>
    <row r="90183" spans="1:3">
      <c r="A90183" s="1" t="s">
        <v>90359</v>
      </c>
      <c r="B90183" t="s">
        <v>20</v>
      </c>
      <c r="C90183" t="s">
        <v>100510</v>
      </c>
    </row>
    <row r="90184" spans="1:3">
      <c r="A90184" s="1" t="s">
        <v>90360</v>
      </c>
      <c r="B90184" t="s">
        <v>20</v>
      </c>
      <c r="C90184" t="s">
        <v>100510</v>
      </c>
    </row>
    <row r="90185" spans="1:3">
      <c r="A90185" s="1" t="s">
        <v>90361</v>
      </c>
      <c r="B90185" t="s">
        <v>20</v>
      </c>
      <c r="C90185" t="s">
        <v>100510</v>
      </c>
    </row>
    <row r="90186" spans="1:3">
      <c r="A90186" s="1" t="s">
        <v>90362</v>
      </c>
      <c r="B90186" t="s">
        <v>20</v>
      </c>
      <c r="C90186" t="s">
        <v>100510</v>
      </c>
    </row>
    <row r="90187" spans="1:3">
      <c r="A90187" s="1" t="s">
        <v>90363</v>
      </c>
      <c r="B90187" t="s">
        <v>20</v>
      </c>
      <c r="C90187" t="s">
        <v>100510</v>
      </c>
    </row>
    <row r="90188" spans="1:3">
      <c r="A90188" s="1" t="s">
        <v>90364</v>
      </c>
      <c r="B90188" t="s">
        <v>20</v>
      </c>
      <c r="C90188" t="s">
        <v>100510</v>
      </c>
    </row>
    <row r="90189" spans="1:3">
      <c r="A90189" s="1" t="s">
        <v>90365</v>
      </c>
      <c r="B90189" t="s">
        <v>20</v>
      </c>
      <c r="C90189" t="s">
        <v>100510</v>
      </c>
    </row>
    <row r="90190" spans="1:3">
      <c r="A90190" s="1" t="s">
        <v>90366</v>
      </c>
      <c r="B90190" t="s">
        <v>20</v>
      </c>
      <c r="C90190" t="s">
        <v>100510</v>
      </c>
    </row>
    <row r="90191" spans="1:3">
      <c r="A90191" s="1" t="s">
        <v>90367</v>
      </c>
      <c r="B90191" t="s">
        <v>20</v>
      </c>
      <c r="C90191" t="s">
        <v>100510</v>
      </c>
    </row>
    <row r="90192" spans="1:3">
      <c r="A90192" s="1" t="s">
        <v>90368</v>
      </c>
      <c r="B90192" t="s">
        <v>20</v>
      </c>
      <c r="C90192" t="s">
        <v>100510</v>
      </c>
    </row>
    <row r="90193" spans="1:3">
      <c r="A90193" s="1" t="s">
        <v>90369</v>
      </c>
      <c r="B90193" t="s">
        <v>20</v>
      </c>
      <c r="C90193" t="s">
        <v>100510</v>
      </c>
    </row>
    <row r="90194" spans="1:3">
      <c r="A90194" s="1" t="s">
        <v>90370</v>
      </c>
      <c r="B90194" t="s">
        <v>20</v>
      </c>
      <c r="C90194" t="s">
        <v>100510</v>
      </c>
    </row>
    <row r="90195" spans="1:3">
      <c r="A90195" s="1" t="s">
        <v>90371</v>
      </c>
      <c r="B90195" t="s">
        <v>20</v>
      </c>
      <c r="C90195" t="s">
        <v>100510</v>
      </c>
    </row>
    <row r="90196" spans="1:3">
      <c r="A90196" s="1" t="s">
        <v>90372</v>
      </c>
      <c r="B90196" t="s">
        <v>20</v>
      </c>
      <c r="C90196" t="s">
        <v>100510</v>
      </c>
    </row>
    <row r="90197" spans="1:3">
      <c r="A90197" s="1" t="s">
        <v>90373</v>
      </c>
      <c r="B90197" t="s">
        <v>20</v>
      </c>
      <c r="C90197" t="s">
        <v>100510</v>
      </c>
    </row>
    <row r="90198" spans="1:3">
      <c r="A90198" s="1" t="s">
        <v>90374</v>
      </c>
      <c r="B90198" t="s">
        <v>20</v>
      </c>
      <c r="C90198" t="s">
        <v>100510</v>
      </c>
    </row>
    <row r="90199" spans="1:3">
      <c r="A90199" s="1" t="s">
        <v>90375</v>
      </c>
      <c r="B90199" t="s">
        <v>20</v>
      </c>
      <c r="C90199" t="s">
        <v>100510</v>
      </c>
    </row>
    <row r="90200" spans="1:3">
      <c r="A90200" s="1" t="s">
        <v>90376</v>
      </c>
      <c r="B90200" t="s">
        <v>20</v>
      </c>
      <c r="C90200" t="s">
        <v>100510</v>
      </c>
    </row>
    <row r="90201" spans="1:3">
      <c r="A90201" s="1" t="s">
        <v>90377</v>
      </c>
      <c r="B90201" t="s">
        <v>20</v>
      </c>
      <c r="C90201" t="s">
        <v>100510</v>
      </c>
    </row>
    <row r="90202" spans="1:3">
      <c r="A90202" s="1" t="s">
        <v>90378</v>
      </c>
      <c r="B90202" t="s">
        <v>20</v>
      </c>
      <c r="C90202" t="s">
        <v>100510</v>
      </c>
    </row>
    <row r="90203" spans="1:3">
      <c r="A90203" s="1" t="s">
        <v>90379</v>
      </c>
      <c r="B90203" t="s">
        <v>20</v>
      </c>
      <c r="C90203" t="s">
        <v>100510</v>
      </c>
    </row>
    <row r="90204" spans="1:3">
      <c r="A90204" s="1" t="s">
        <v>90380</v>
      </c>
      <c r="B90204" t="s">
        <v>20</v>
      </c>
      <c r="C90204" t="s">
        <v>100510</v>
      </c>
    </row>
    <row r="90205" spans="1:3">
      <c r="A90205" s="1" t="s">
        <v>90381</v>
      </c>
      <c r="B90205" t="s">
        <v>20</v>
      </c>
      <c r="C90205" t="s">
        <v>100510</v>
      </c>
    </row>
    <row r="90206" spans="1:3">
      <c r="A90206" s="1" t="s">
        <v>90382</v>
      </c>
      <c r="B90206" t="s">
        <v>20</v>
      </c>
      <c r="C90206" t="s">
        <v>100510</v>
      </c>
    </row>
    <row r="90207" spans="1:3">
      <c r="A90207" s="1" t="s">
        <v>90383</v>
      </c>
      <c r="B90207" t="s">
        <v>20</v>
      </c>
      <c r="C90207" t="s">
        <v>100510</v>
      </c>
    </row>
    <row r="90208" spans="1:3">
      <c r="A90208" s="1" t="s">
        <v>90384</v>
      </c>
      <c r="B90208" t="s">
        <v>20</v>
      </c>
      <c r="C90208" t="s">
        <v>100510</v>
      </c>
    </row>
    <row r="90209" spans="1:3">
      <c r="A90209" s="1" t="s">
        <v>90385</v>
      </c>
      <c r="B90209" t="s">
        <v>20</v>
      </c>
      <c r="C90209" t="s">
        <v>100510</v>
      </c>
    </row>
    <row r="90210" spans="1:3">
      <c r="A90210" s="1" t="s">
        <v>90386</v>
      </c>
      <c r="B90210" t="s">
        <v>20</v>
      </c>
      <c r="C90210" t="s">
        <v>100510</v>
      </c>
    </row>
    <row r="90211" spans="1:3">
      <c r="A90211" s="1" t="s">
        <v>90387</v>
      </c>
      <c r="B90211" t="s">
        <v>20</v>
      </c>
      <c r="C90211" t="s">
        <v>100510</v>
      </c>
    </row>
    <row r="90212" spans="1:3">
      <c r="A90212" s="1" t="s">
        <v>90388</v>
      </c>
      <c r="B90212" t="s">
        <v>20</v>
      </c>
      <c r="C90212" t="s">
        <v>100510</v>
      </c>
    </row>
    <row r="90213" spans="1:3">
      <c r="A90213" s="1" t="s">
        <v>90389</v>
      </c>
      <c r="B90213" t="s">
        <v>20</v>
      </c>
      <c r="C90213" t="s">
        <v>100510</v>
      </c>
    </row>
    <row r="90214" spans="1:3">
      <c r="A90214" s="1" t="s">
        <v>90390</v>
      </c>
      <c r="B90214" t="s">
        <v>20</v>
      </c>
      <c r="C90214" t="s">
        <v>100510</v>
      </c>
    </row>
    <row r="90215" spans="1:3">
      <c r="A90215" s="1" t="s">
        <v>90391</v>
      </c>
      <c r="B90215" t="s">
        <v>20</v>
      </c>
      <c r="C90215" t="s">
        <v>100510</v>
      </c>
    </row>
    <row r="90216" spans="1:3">
      <c r="A90216" s="1" t="s">
        <v>90392</v>
      </c>
      <c r="B90216" t="s">
        <v>20</v>
      </c>
      <c r="C90216" t="s">
        <v>100510</v>
      </c>
    </row>
    <row r="90217" spans="1:3">
      <c r="A90217" s="1" t="s">
        <v>90393</v>
      </c>
      <c r="B90217" t="s">
        <v>20</v>
      </c>
      <c r="C90217" t="s">
        <v>100510</v>
      </c>
    </row>
    <row r="90218" spans="1:3">
      <c r="A90218" s="1" t="s">
        <v>90394</v>
      </c>
      <c r="B90218" t="s">
        <v>20</v>
      </c>
      <c r="C90218" t="s">
        <v>100510</v>
      </c>
    </row>
    <row r="90219" spans="1:3">
      <c r="A90219" s="1" t="s">
        <v>90395</v>
      </c>
      <c r="B90219" t="s">
        <v>20</v>
      </c>
      <c r="C90219" t="s">
        <v>100510</v>
      </c>
    </row>
    <row r="90220" spans="1:3">
      <c r="A90220" s="1" t="s">
        <v>90396</v>
      </c>
      <c r="B90220" t="s">
        <v>20</v>
      </c>
      <c r="C90220" t="s">
        <v>100510</v>
      </c>
    </row>
    <row r="90221" spans="1:3">
      <c r="A90221" s="1" t="s">
        <v>90397</v>
      </c>
      <c r="B90221" t="s">
        <v>20</v>
      </c>
      <c r="C90221" t="s">
        <v>100510</v>
      </c>
    </row>
    <row r="90222" spans="1:3">
      <c r="A90222" s="1" t="s">
        <v>90398</v>
      </c>
      <c r="B90222" t="s">
        <v>20</v>
      </c>
      <c r="C90222" t="s">
        <v>100510</v>
      </c>
    </row>
    <row r="90223" spans="1:3">
      <c r="A90223" s="1" t="s">
        <v>90399</v>
      </c>
      <c r="B90223" t="s">
        <v>20</v>
      </c>
      <c r="C90223" t="s">
        <v>100510</v>
      </c>
    </row>
    <row r="90224" spans="1:3">
      <c r="A90224" s="1" t="s">
        <v>90400</v>
      </c>
      <c r="B90224" t="s">
        <v>20</v>
      </c>
      <c r="C90224" t="s">
        <v>100510</v>
      </c>
    </row>
    <row r="90225" spans="1:3">
      <c r="A90225" s="1" t="s">
        <v>90401</v>
      </c>
      <c r="B90225" t="s">
        <v>20</v>
      </c>
      <c r="C90225" t="s">
        <v>100510</v>
      </c>
    </row>
    <row r="90226" spans="1:3">
      <c r="A90226" s="1" t="s">
        <v>90402</v>
      </c>
      <c r="B90226" t="s">
        <v>20</v>
      </c>
      <c r="C90226" t="s">
        <v>100510</v>
      </c>
    </row>
    <row r="90227" spans="1:3">
      <c r="A90227" s="1" t="s">
        <v>90403</v>
      </c>
      <c r="B90227" t="s">
        <v>20</v>
      </c>
      <c r="C90227" t="s">
        <v>100510</v>
      </c>
    </row>
    <row r="90228" spans="1:3">
      <c r="A90228" s="1" t="s">
        <v>90404</v>
      </c>
      <c r="B90228" t="s">
        <v>20</v>
      </c>
      <c r="C90228" t="s">
        <v>100510</v>
      </c>
    </row>
    <row r="90229" spans="1:3">
      <c r="A90229" s="1" t="s">
        <v>90405</v>
      </c>
      <c r="B90229" t="s">
        <v>20</v>
      </c>
      <c r="C90229" t="s">
        <v>100510</v>
      </c>
    </row>
    <row r="90230" spans="1:3">
      <c r="A90230" s="1" t="s">
        <v>90406</v>
      </c>
      <c r="B90230" t="s">
        <v>20</v>
      </c>
      <c r="C90230" t="s">
        <v>100510</v>
      </c>
    </row>
    <row r="90231" spans="1:3">
      <c r="A90231" s="1" t="s">
        <v>90407</v>
      </c>
      <c r="B90231" t="s">
        <v>20</v>
      </c>
      <c r="C90231" t="s">
        <v>100510</v>
      </c>
    </row>
    <row r="90232" spans="1:3">
      <c r="A90232" s="1" t="s">
        <v>90408</v>
      </c>
      <c r="B90232" t="s">
        <v>20</v>
      </c>
      <c r="C90232" t="s">
        <v>100510</v>
      </c>
    </row>
    <row r="90233" spans="1:3">
      <c r="A90233" s="1" t="s">
        <v>90409</v>
      </c>
      <c r="B90233" t="s">
        <v>20</v>
      </c>
      <c r="C90233" t="s">
        <v>100510</v>
      </c>
    </row>
    <row r="90234" spans="1:3">
      <c r="A90234" s="1" t="s">
        <v>90410</v>
      </c>
      <c r="B90234" t="s">
        <v>20</v>
      </c>
      <c r="C90234" t="s">
        <v>100510</v>
      </c>
    </row>
    <row r="90235" spans="1:3">
      <c r="A90235" s="1" t="s">
        <v>90411</v>
      </c>
      <c r="B90235" t="s">
        <v>20</v>
      </c>
      <c r="C90235" t="s">
        <v>100510</v>
      </c>
    </row>
    <row r="90236" spans="1:3">
      <c r="A90236" s="1" t="s">
        <v>90412</v>
      </c>
      <c r="B90236" t="s">
        <v>20</v>
      </c>
      <c r="C90236" t="s">
        <v>100510</v>
      </c>
    </row>
    <row r="90237" spans="1:3">
      <c r="A90237" s="1" t="s">
        <v>90413</v>
      </c>
      <c r="B90237" t="s">
        <v>20</v>
      </c>
      <c r="C90237" t="s">
        <v>100510</v>
      </c>
    </row>
    <row r="90238" spans="1:3">
      <c r="A90238" s="1" t="s">
        <v>90414</v>
      </c>
      <c r="B90238" t="s">
        <v>20</v>
      </c>
      <c r="C90238" t="s">
        <v>100510</v>
      </c>
    </row>
    <row r="90239" spans="1:3">
      <c r="A90239" s="1" t="s">
        <v>90415</v>
      </c>
      <c r="B90239" t="s">
        <v>20</v>
      </c>
      <c r="C90239" t="s">
        <v>100510</v>
      </c>
    </row>
    <row r="90240" spans="1:3">
      <c r="A90240" s="1" t="s">
        <v>90416</v>
      </c>
      <c r="B90240" t="s">
        <v>20</v>
      </c>
      <c r="C90240" t="s">
        <v>100510</v>
      </c>
    </row>
    <row r="90241" spans="1:3">
      <c r="A90241" s="1" t="s">
        <v>90417</v>
      </c>
      <c r="B90241" t="s">
        <v>20</v>
      </c>
      <c r="C90241" t="s">
        <v>100510</v>
      </c>
    </row>
    <row r="90242" spans="1:3">
      <c r="A90242" s="1" t="s">
        <v>90418</v>
      </c>
      <c r="B90242" t="s">
        <v>20</v>
      </c>
      <c r="C90242" t="s">
        <v>100510</v>
      </c>
    </row>
    <row r="90243" spans="1:3">
      <c r="A90243" s="1" t="s">
        <v>90419</v>
      </c>
      <c r="B90243" t="s">
        <v>20</v>
      </c>
      <c r="C90243" t="s">
        <v>100510</v>
      </c>
    </row>
    <row r="90244" spans="1:3">
      <c r="A90244" s="1" t="s">
        <v>90420</v>
      </c>
      <c r="B90244" t="s">
        <v>20</v>
      </c>
      <c r="C90244" t="s">
        <v>100510</v>
      </c>
    </row>
    <row r="90245" spans="1:3">
      <c r="A90245" s="1" t="s">
        <v>90421</v>
      </c>
      <c r="B90245" t="s">
        <v>20</v>
      </c>
      <c r="C90245" t="s">
        <v>100510</v>
      </c>
    </row>
    <row r="90246" spans="1:3">
      <c r="A90246" s="1" t="s">
        <v>90422</v>
      </c>
      <c r="B90246" t="s">
        <v>20</v>
      </c>
      <c r="C90246" t="s">
        <v>100510</v>
      </c>
    </row>
    <row r="90247" spans="1:3">
      <c r="A90247" s="1" t="s">
        <v>90423</v>
      </c>
      <c r="B90247" t="s">
        <v>20</v>
      </c>
      <c r="C90247" t="s">
        <v>100510</v>
      </c>
    </row>
    <row r="90248" spans="1:3">
      <c r="A90248" s="1" t="s">
        <v>90424</v>
      </c>
      <c r="B90248" t="s">
        <v>20</v>
      </c>
      <c r="C90248" t="s">
        <v>100510</v>
      </c>
    </row>
    <row r="90249" spans="1:3">
      <c r="A90249" s="1" t="s">
        <v>90425</v>
      </c>
      <c r="B90249" t="s">
        <v>20</v>
      </c>
      <c r="C90249" t="s">
        <v>100510</v>
      </c>
    </row>
    <row r="90250" spans="1:3">
      <c r="A90250" s="1" t="s">
        <v>90426</v>
      </c>
      <c r="B90250" t="s">
        <v>20</v>
      </c>
      <c r="C90250" t="s">
        <v>100510</v>
      </c>
    </row>
    <row r="90251" spans="1:3">
      <c r="A90251" s="1" t="s">
        <v>90427</v>
      </c>
      <c r="B90251" t="s">
        <v>20</v>
      </c>
      <c r="C90251" t="s">
        <v>100510</v>
      </c>
    </row>
    <row r="90252" spans="1:3">
      <c r="A90252" s="1" t="s">
        <v>90428</v>
      </c>
      <c r="B90252" t="s">
        <v>20</v>
      </c>
      <c r="C90252" t="s">
        <v>100510</v>
      </c>
    </row>
    <row r="90253" spans="1:3">
      <c r="A90253" s="1" t="s">
        <v>90429</v>
      </c>
      <c r="B90253" t="s">
        <v>20</v>
      </c>
      <c r="C90253" t="s">
        <v>100510</v>
      </c>
    </row>
    <row r="90254" spans="1:3">
      <c r="A90254" s="1" t="s">
        <v>90430</v>
      </c>
      <c r="B90254" t="s">
        <v>20</v>
      </c>
      <c r="C90254" t="s">
        <v>100510</v>
      </c>
    </row>
    <row r="90255" spans="1:3">
      <c r="A90255" s="1" t="s">
        <v>90431</v>
      </c>
      <c r="B90255" t="s">
        <v>20</v>
      </c>
      <c r="C90255" t="s">
        <v>100510</v>
      </c>
    </row>
    <row r="90256" spans="1:3">
      <c r="A90256" s="1" t="s">
        <v>90432</v>
      </c>
      <c r="B90256" t="s">
        <v>20</v>
      </c>
      <c r="C90256" t="s">
        <v>100510</v>
      </c>
    </row>
    <row r="90257" spans="1:3">
      <c r="A90257" s="1" t="s">
        <v>90433</v>
      </c>
      <c r="B90257" t="s">
        <v>20</v>
      </c>
      <c r="C90257" t="s">
        <v>100510</v>
      </c>
    </row>
    <row r="90258" spans="1:3">
      <c r="A90258" s="1" t="s">
        <v>90434</v>
      </c>
      <c r="B90258" t="s">
        <v>20</v>
      </c>
      <c r="C90258" t="s">
        <v>100510</v>
      </c>
    </row>
    <row r="90259" spans="1:3">
      <c r="A90259" s="1" t="s">
        <v>90435</v>
      </c>
      <c r="B90259" t="s">
        <v>20</v>
      </c>
      <c r="C90259" t="s">
        <v>100510</v>
      </c>
    </row>
    <row r="90260" spans="1:3">
      <c r="A90260" s="1" t="s">
        <v>90436</v>
      </c>
      <c r="B90260" t="s">
        <v>20</v>
      </c>
      <c r="C90260" t="s">
        <v>100510</v>
      </c>
    </row>
    <row r="90261" spans="1:3">
      <c r="A90261" s="1" t="s">
        <v>90437</v>
      </c>
      <c r="B90261" t="s">
        <v>20</v>
      </c>
      <c r="C90261" t="s">
        <v>100510</v>
      </c>
    </row>
    <row r="90262" spans="1:3">
      <c r="A90262" s="1" t="s">
        <v>90438</v>
      </c>
      <c r="B90262" t="s">
        <v>20</v>
      </c>
      <c r="C90262" t="s">
        <v>100510</v>
      </c>
    </row>
    <row r="90263" spans="1:3">
      <c r="A90263" s="1" t="s">
        <v>90439</v>
      </c>
      <c r="B90263" t="s">
        <v>20</v>
      </c>
      <c r="C90263" t="s">
        <v>100510</v>
      </c>
    </row>
    <row r="90264" spans="1:3">
      <c r="A90264" s="1" t="s">
        <v>90440</v>
      </c>
      <c r="B90264" t="s">
        <v>20</v>
      </c>
      <c r="C90264" t="s">
        <v>100510</v>
      </c>
    </row>
    <row r="90265" spans="1:3">
      <c r="A90265" s="1" t="s">
        <v>90441</v>
      </c>
      <c r="B90265" t="s">
        <v>20</v>
      </c>
      <c r="C90265" t="s">
        <v>100510</v>
      </c>
    </row>
    <row r="90266" spans="1:3">
      <c r="A90266" s="1" t="s">
        <v>90442</v>
      </c>
      <c r="B90266" t="s">
        <v>20</v>
      </c>
      <c r="C90266" t="s">
        <v>100510</v>
      </c>
    </row>
    <row r="90267" spans="1:3">
      <c r="A90267" s="1" t="s">
        <v>90443</v>
      </c>
      <c r="B90267" t="s">
        <v>20</v>
      </c>
      <c r="C90267" t="s">
        <v>100510</v>
      </c>
    </row>
    <row r="90268" spans="1:3">
      <c r="A90268" s="1" t="s">
        <v>90444</v>
      </c>
      <c r="B90268" t="s">
        <v>20</v>
      </c>
      <c r="C90268" t="s">
        <v>100510</v>
      </c>
    </row>
    <row r="90269" spans="1:3">
      <c r="A90269" s="1" t="s">
        <v>90445</v>
      </c>
      <c r="B90269" t="s">
        <v>20</v>
      </c>
      <c r="C90269" t="s">
        <v>100510</v>
      </c>
    </row>
    <row r="90270" spans="1:3">
      <c r="A90270" s="1" t="s">
        <v>90446</v>
      </c>
      <c r="B90270" t="s">
        <v>20</v>
      </c>
      <c r="C90270" t="s">
        <v>100510</v>
      </c>
    </row>
    <row r="90271" spans="1:3">
      <c r="A90271" s="1" t="s">
        <v>90447</v>
      </c>
      <c r="B90271" t="s">
        <v>20</v>
      </c>
      <c r="C90271" t="s">
        <v>100510</v>
      </c>
    </row>
    <row r="90272" spans="1:3">
      <c r="A90272" s="1" t="s">
        <v>90448</v>
      </c>
      <c r="B90272" t="s">
        <v>20</v>
      </c>
      <c r="C90272" t="s">
        <v>100510</v>
      </c>
    </row>
    <row r="90273" spans="1:3">
      <c r="A90273" s="1" t="s">
        <v>90449</v>
      </c>
      <c r="B90273" t="s">
        <v>20</v>
      </c>
      <c r="C90273" t="s">
        <v>100510</v>
      </c>
    </row>
    <row r="90274" spans="1:3">
      <c r="A90274" s="1" t="s">
        <v>90450</v>
      </c>
      <c r="B90274" t="s">
        <v>20</v>
      </c>
      <c r="C90274" t="s">
        <v>100510</v>
      </c>
    </row>
    <row r="90275" spans="1:3">
      <c r="A90275" s="1" t="s">
        <v>90451</v>
      </c>
      <c r="B90275" t="s">
        <v>20</v>
      </c>
      <c r="C90275" t="s">
        <v>100510</v>
      </c>
    </row>
    <row r="90276" spans="1:3">
      <c r="A90276" s="1" t="s">
        <v>90452</v>
      </c>
      <c r="B90276" t="s">
        <v>20</v>
      </c>
      <c r="C90276" t="s">
        <v>100510</v>
      </c>
    </row>
    <row r="90277" spans="1:3">
      <c r="A90277" s="1" t="s">
        <v>90453</v>
      </c>
      <c r="B90277" t="s">
        <v>20</v>
      </c>
      <c r="C90277" t="s">
        <v>100510</v>
      </c>
    </row>
    <row r="90278" spans="1:3">
      <c r="A90278" s="1" t="s">
        <v>90454</v>
      </c>
      <c r="B90278" t="s">
        <v>20</v>
      </c>
      <c r="C90278" t="s">
        <v>100510</v>
      </c>
    </row>
    <row r="90279" spans="1:3">
      <c r="A90279" s="1" t="s">
        <v>90455</v>
      </c>
      <c r="B90279" t="s">
        <v>20</v>
      </c>
      <c r="C90279" t="s">
        <v>100510</v>
      </c>
    </row>
    <row r="90280" spans="1:3">
      <c r="A90280" s="1" t="s">
        <v>90456</v>
      </c>
      <c r="B90280" t="s">
        <v>20</v>
      </c>
      <c r="C90280" t="s">
        <v>100510</v>
      </c>
    </row>
    <row r="90281" spans="1:3">
      <c r="A90281" s="1" t="s">
        <v>90457</v>
      </c>
      <c r="B90281" t="s">
        <v>20</v>
      </c>
      <c r="C90281" t="s">
        <v>100510</v>
      </c>
    </row>
    <row r="90282" spans="1:3">
      <c r="A90282" s="1" t="s">
        <v>90458</v>
      </c>
      <c r="B90282" t="s">
        <v>20</v>
      </c>
      <c r="C90282" t="s">
        <v>100510</v>
      </c>
    </row>
    <row r="90283" spans="1:3">
      <c r="A90283" s="1" t="s">
        <v>90459</v>
      </c>
      <c r="B90283" t="s">
        <v>20</v>
      </c>
      <c r="C90283" t="s">
        <v>100510</v>
      </c>
    </row>
    <row r="90284" spans="1:3">
      <c r="A90284" s="1" t="s">
        <v>90460</v>
      </c>
      <c r="B90284" t="s">
        <v>20</v>
      </c>
      <c r="C90284" t="s">
        <v>100510</v>
      </c>
    </row>
    <row r="90285" spans="1:3">
      <c r="A90285" s="1" t="s">
        <v>90461</v>
      </c>
      <c r="B90285" t="s">
        <v>20</v>
      </c>
      <c r="C90285" t="s">
        <v>100510</v>
      </c>
    </row>
    <row r="90286" spans="1:3">
      <c r="A90286" s="1" t="s">
        <v>90462</v>
      </c>
      <c r="B90286" t="s">
        <v>20</v>
      </c>
      <c r="C90286" t="s">
        <v>100510</v>
      </c>
    </row>
    <row r="90287" spans="1:3">
      <c r="A90287" s="1" t="s">
        <v>90463</v>
      </c>
      <c r="B90287" t="s">
        <v>20</v>
      </c>
      <c r="C90287" t="s">
        <v>100510</v>
      </c>
    </row>
    <row r="90288" spans="1:3">
      <c r="A90288" s="1" t="s">
        <v>90464</v>
      </c>
      <c r="B90288" t="s">
        <v>20</v>
      </c>
      <c r="C90288" t="s">
        <v>100510</v>
      </c>
    </row>
    <row r="90289" spans="1:3">
      <c r="A90289" s="1" t="s">
        <v>90465</v>
      </c>
      <c r="B90289" t="s">
        <v>20</v>
      </c>
      <c r="C90289" t="s">
        <v>100510</v>
      </c>
    </row>
    <row r="90290" spans="1:3">
      <c r="A90290" s="1" t="s">
        <v>90466</v>
      </c>
      <c r="B90290" t="s">
        <v>20</v>
      </c>
      <c r="C90290" t="s">
        <v>100510</v>
      </c>
    </row>
    <row r="90291" spans="1:3">
      <c r="A90291" s="1" t="s">
        <v>90467</v>
      </c>
      <c r="B90291" t="s">
        <v>20</v>
      </c>
      <c r="C90291" t="s">
        <v>100510</v>
      </c>
    </row>
    <row r="90292" spans="1:3">
      <c r="A90292" s="1" t="s">
        <v>90468</v>
      </c>
      <c r="B90292" t="s">
        <v>20</v>
      </c>
      <c r="C90292" t="s">
        <v>100510</v>
      </c>
    </row>
    <row r="90293" spans="1:3">
      <c r="A90293" s="1" t="s">
        <v>90469</v>
      </c>
      <c r="B90293" t="s">
        <v>20</v>
      </c>
      <c r="C90293" t="s">
        <v>100510</v>
      </c>
    </row>
    <row r="90294" spans="1:3">
      <c r="A90294" s="1" t="s">
        <v>90470</v>
      </c>
      <c r="B90294" t="s">
        <v>20</v>
      </c>
      <c r="C90294" t="s">
        <v>100510</v>
      </c>
    </row>
    <row r="90295" spans="1:3">
      <c r="A90295" s="1" t="s">
        <v>90471</v>
      </c>
      <c r="B90295" t="s">
        <v>20</v>
      </c>
      <c r="C90295" t="s">
        <v>100510</v>
      </c>
    </row>
    <row r="90296" spans="1:3">
      <c r="A90296" s="1" t="s">
        <v>90472</v>
      </c>
      <c r="B90296" t="s">
        <v>20</v>
      </c>
      <c r="C90296" t="s">
        <v>100510</v>
      </c>
    </row>
    <row r="90297" spans="1:3">
      <c r="A90297" s="1" t="s">
        <v>90473</v>
      </c>
      <c r="B90297" t="s">
        <v>20</v>
      </c>
      <c r="C90297" t="s">
        <v>100510</v>
      </c>
    </row>
    <row r="90298" spans="1:3">
      <c r="A90298" s="1" t="s">
        <v>90474</v>
      </c>
      <c r="B90298" t="s">
        <v>20</v>
      </c>
      <c r="C90298" t="s">
        <v>100510</v>
      </c>
    </row>
    <row r="90299" spans="1:3">
      <c r="A90299" s="1" t="s">
        <v>90475</v>
      </c>
      <c r="B90299" t="s">
        <v>20</v>
      </c>
      <c r="C90299" t="s">
        <v>100510</v>
      </c>
    </row>
    <row r="90300" spans="1:3">
      <c r="A90300" s="1" t="s">
        <v>90476</v>
      </c>
      <c r="B90300" t="s">
        <v>20</v>
      </c>
      <c r="C90300" t="s">
        <v>100510</v>
      </c>
    </row>
    <row r="90301" spans="1:3">
      <c r="A90301" s="1" t="s">
        <v>90477</v>
      </c>
      <c r="B90301" t="s">
        <v>20</v>
      </c>
      <c r="C90301" t="s">
        <v>100510</v>
      </c>
    </row>
    <row r="90302" spans="1:3">
      <c r="A90302" s="1" t="s">
        <v>90478</v>
      </c>
      <c r="B90302" t="s">
        <v>20</v>
      </c>
      <c r="C90302" t="s">
        <v>100510</v>
      </c>
    </row>
    <row r="90303" spans="1:3">
      <c r="A90303" s="1" t="s">
        <v>90479</v>
      </c>
      <c r="B90303" t="s">
        <v>20</v>
      </c>
      <c r="C90303" t="s">
        <v>100510</v>
      </c>
    </row>
    <row r="90304" spans="1:3">
      <c r="A90304" s="1" t="s">
        <v>90480</v>
      </c>
      <c r="B90304" t="s">
        <v>20</v>
      </c>
      <c r="C90304" t="s">
        <v>100510</v>
      </c>
    </row>
    <row r="90305" spans="1:3">
      <c r="A90305" s="1" t="s">
        <v>90481</v>
      </c>
      <c r="B90305" t="s">
        <v>20</v>
      </c>
      <c r="C90305" t="s">
        <v>100510</v>
      </c>
    </row>
    <row r="90306" spans="1:3">
      <c r="A90306" s="1" t="s">
        <v>90482</v>
      </c>
      <c r="B90306" t="s">
        <v>20</v>
      </c>
      <c r="C90306" t="s">
        <v>100510</v>
      </c>
    </row>
    <row r="90307" spans="1:3">
      <c r="A90307" s="1" t="s">
        <v>90483</v>
      </c>
      <c r="B90307" t="s">
        <v>20</v>
      </c>
      <c r="C90307" t="s">
        <v>100510</v>
      </c>
    </row>
    <row r="90308" spans="1:3">
      <c r="A90308" s="1" t="s">
        <v>90484</v>
      </c>
      <c r="B90308" t="s">
        <v>20</v>
      </c>
      <c r="C90308" t="s">
        <v>100510</v>
      </c>
    </row>
    <row r="90309" spans="1:3">
      <c r="A90309" s="1" t="s">
        <v>90485</v>
      </c>
      <c r="B90309" t="s">
        <v>20</v>
      </c>
      <c r="C90309" t="s">
        <v>100510</v>
      </c>
    </row>
    <row r="90310" spans="1:3">
      <c r="A90310" s="1" t="s">
        <v>90486</v>
      </c>
      <c r="B90310" t="s">
        <v>20</v>
      </c>
      <c r="C90310" t="s">
        <v>100510</v>
      </c>
    </row>
    <row r="90311" spans="1:3">
      <c r="A90311" s="1" t="s">
        <v>90487</v>
      </c>
      <c r="B90311" t="s">
        <v>20</v>
      </c>
      <c r="C90311" t="s">
        <v>100510</v>
      </c>
    </row>
    <row r="90312" spans="1:3">
      <c r="A90312" s="1" t="s">
        <v>90488</v>
      </c>
      <c r="B90312" t="s">
        <v>20</v>
      </c>
      <c r="C90312" t="s">
        <v>100510</v>
      </c>
    </row>
    <row r="90313" spans="1:3">
      <c r="A90313" s="1" t="s">
        <v>90489</v>
      </c>
      <c r="B90313" t="s">
        <v>20</v>
      </c>
      <c r="C90313" t="s">
        <v>100510</v>
      </c>
    </row>
    <row r="90314" spans="1:3">
      <c r="A90314" s="1" t="s">
        <v>90490</v>
      </c>
      <c r="B90314" t="s">
        <v>20</v>
      </c>
      <c r="C90314" t="s">
        <v>100510</v>
      </c>
    </row>
    <row r="90315" spans="1:3">
      <c r="A90315" s="1" t="s">
        <v>90491</v>
      </c>
      <c r="B90315" t="s">
        <v>20</v>
      </c>
      <c r="C90315" t="s">
        <v>100510</v>
      </c>
    </row>
    <row r="90316" spans="1:3">
      <c r="A90316" s="1" t="s">
        <v>90492</v>
      </c>
      <c r="B90316" t="s">
        <v>20</v>
      </c>
      <c r="C90316" t="s">
        <v>100510</v>
      </c>
    </row>
    <row r="90317" spans="1:3">
      <c r="A90317" s="1" t="s">
        <v>90493</v>
      </c>
      <c r="B90317" t="s">
        <v>20</v>
      </c>
      <c r="C90317" t="s">
        <v>100510</v>
      </c>
    </row>
    <row r="90318" spans="1:3">
      <c r="A90318" s="1" t="s">
        <v>90494</v>
      </c>
      <c r="B90318" t="s">
        <v>20</v>
      </c>
      <c r="C90318" t="s">
        <v>100510</v>
      </c>
    </row>
    <row r="90319" spans="1:3">
      <c r="A90319" s="1" t="s">
        <v>90495</v>
      </c>
      <c r="B90319" t="s">
        <v>20</v>
      </c>
      <c r="C90319" t="s">
        <v>100510</v>
      </c>
    </row>
    <row r="90320" spans="1:3">
      <c r="A90320" s="1" t="s">
        <v>90496</v>
      </c>
      <c r="B90320" t="s">
        <v>20</v>
      </c>
      <c r="C90320" t="s">
        <v>100510</v>
      </c>
    </row>
    <row r="90321" spans="1:3">
      <c r="A90321" s="1" t="s">
        <v>90497</v>
      </c>
      <c r="B90321" t="s">
        <v>20</v>
      </c>
      <c r="C90321" t="s">
        <v>100510</v>
      </c>
    </row>
    <row r="90322" spans="1:3">
      <c r="A90322" s="1" t="s">
        <v>90498</v>
      </c>
      <c r="B90322" t="s">
        <v>20</v>
      </c>
      <c r="C90322" t="s">
        <v>100510</v>
      </c>
    </row>
    <row r="90323" spans="1:3">
      <c r="A90323" s="1" t="s">
        <v>90499</v>
      </c>
      <c r="B90323" t="s">
        <v>20</v>
      </c>
      <c r="C90323" t="s">
        <v>100510</v>
      </c>
    </row>
    <row r="90324" spans="1:3">
      <c r="A90324" s="1" t="s">
        <v>90500</v>
      </c>
      <c r="B90324" t="s">
        <v>20</v>
      </c>
      <c r="C90324" t="s">
        <v>100510</v>
      </c>
    </row>
    <row r="90325" spans="1:3">
      <c r="A90325" s="1" t="s">
        <v>90501</v>
      </c>
      <c r="B90325" t="s">
        <v>20</v>
      </c>
      <c r="C90325" t="s">
        <v>100510</v>
      </c>
    </row>
    <row r="90326" spans="1:3">
      <c r="A90326" s="1" t="s">
        <v>90502</v>
      </c>
      <c r="B90326" t="s">
        <v>20</v>
      </c>
      <c r="C90326" t="s">
        <v>100510</v>
      </c>
    </row>
    <row r="90327" spans="1:3">
      <c r="A90327" s="1" t="s">
        <v>90503</v>
      </c>
      <c r="B90327" t="s">
        <v>20</v>
      </c>
      <c r="C90327" t="s">
        <v>100510</v>
      </c>
    </row>
    <row r="90328" spans="1:3">
      <c r="A90328" s="1" t="s">
        <v>90504</v>
      </c>
      <c r="B90328" t="s">
        <v>20</v>
      </c>
      <c r="C90328" t="s">
        <v>100510</v>
      </c>
    </row>
    <row r="90329" spans="1:3">
      <c r="A90329" s="1" t="s">
        <v>90505</v>
      </c>
      <c r="B90329" t="s">
        <v>20</v>
      </c>
      <c r="C90329" t="s">
        <v>100510</v>
      </c>
    </row>
    <row r="90330" spans="1:3">
      <c r="A90330" s="1" t="s">
        <v>90506</v>
      </c>
      <c r="B90330" t="s">
        <v>20</v>
      </c>
      <c r="C90330" t="s">
        <v>100510</v>
      </c>
    </row>
    <row r="90331" spans="1:3">
      <c r="A90331" s="1" t="s">
        <v>90507</v>
      </c>
      <c r="B90331" t="s">
        <v>20</v>
      </c>
      <c r="C90331" t="s">
        <v>100510</v>
      </c>
    </row>
    <row r="90332" spans="1:3">
      <c r="A90332" s="1" t="s">
        <v>90508</v>
      </c>
      <c r="B90332" t="s">
        <v>20</v>
      </c>
      <c r="C90332" t="s">
        <v>100510</v>
      </c>
    </row>
    <row r="90333" spans="1:3">
      <c r="A90333" s="1" t="s">
        <v>90509</v>
      </c>
      <c r="B90333" t="s">
        <v>20</v>
      </c>
      <c r="C90333" t="s">
        <v>100510</v>
      </c>
    </row>
    <row r="90334" spans="1:3">
      <c r="A90334" s="1" t="s">
        <v>90510</v>
      </c>
      <c r="B90334" t="s">
        <v>20</v>
      </c>
      <c r="C90334" t="s">
        <v>100510</v>
      </c>
    </row>
    <row r="90335" spans="1:3">
      <c r="A90335" s="1" t="s">
        <v>90511</v>
      </c>
      <c r="B90335" t="s">
        <v>20</v>
      </c>
      <c r="C90335" t="s">
        <v>100510</v>
      </c>
    </row>
    <row r="90336" spans="1:3">
      <c r="A90336" s="1" t="s">
        <v>90512</v>
      </c>
      <c r="B90336" t="s">
        <v>20</v>
      </c>
      <c r="C90336" t="s">
        <v>100510</v>
      </c>
    </row>
    <row r="90337" spans="1:3">
      <c r="A90337" s="1" t="s">
        <v>90513</v>
      </c>
      <c r="B90337" t="s">
        <v>20</v>
      </c>
      <c r="C90337" t="s">
        <v>100510</v>
      </c>
    </row>
    <row r="90338" spans="1:3">
      <c r="A90338" s="1" t="s">
        <v>90514</v>
      </c>
      <c r="B90338" t="s">
        <v>20</v>
      </c>
      <c r="C90338" t="s">
        <v>100510</v>
      </c>
    </row>
    <row r="90339" spans="1:3">
      <c r="A90339" s="1" t="s">
        <v>90515</v>
      </c>
      <c r="B90339" t="s">
        <v>20</v>
      </c>
      <c r="C90339" t="s">
        <v>100510</v>
      </c>
    </row>
    <row r="90340" spans="1:3">
      <c r="A90340" s="1" t="s">
        <v>90516</v>
      </c>
      <c r="B90340" t="s">
        <v>20</v>
      </c>
      <c r="C90340" t="s">
        <v>100510</v>
      </c>
    </row>
    <row r="90341" spans="1:3">
      <c r="A90341" s="1" t="s">
        <v>90517</v>
      </c>
      <c r="B90341" t="s">
        <v>20</v>
      </c>
      <c r="C90341" t="s">
        <v>100510</v>
      </c>
    </row>
    <row r="90342" spans="1:3">
      <c r="A90342" s="1" t="s">
        <v>90518</v>
      </c>
      <c r="B90342" t="s">
        <v>20</v>
      </c>
      <c r="C90342" t="s">
        <v>100510</v>
      </c>
    </row>
    <row r="90343" spans="1:3">
      <c r="A90343" s="1" t="s">
        <v>90519</v>
      </c>
      <c r="B90343" t="s">
        <v>20</v>
      </c>
      <c r="C90343" t="s">
        <v>100510</v>
      </c>
    </row>
    <row r="90344" spans="1:3">
      <c r="A90344" s="1" t="s">
        <v>90520</v>
      </c>
      <c r="B90344" t="s">
        <v>20</v>
      </c>
      <c r="C90344" t="s">
        <v>100510</v>
      </c>
    </row>
    <row r="90345" spans="1:3">
      <c r="A90345" s="1" t="s">
        <v>90521</v>
      </c>
      <c r="B90345" t="s">
        <v>20</v>
      </c>
      <c r="C90345" t="s">
        <v>100510</v>
      </c>
    </row>
    <row r="90346" spans="1:3">
      <c r="A90346" s="1" t="s">
        <v>90522</v>
      </c>
      <c r="B90346" t="s">
        <v>20</v>
      </c>
      <c r="C90346" t="s">
        <v>100510</v>
      </c>
    </row>
    <row r="90347" spans="1:3">
      <c r="A90347" s="1" t="s">
        <v>90523</v>
      </c>
      <c r="B90347" t="s">
        <v>20</v>
      </c>
      <c r="C90347" t="s">
        <v>100510</v>
      </c>
    </row>
    <row r="90348" spans="1:3">
      <c r="A90348" s="1" t="s">
        <v>90524</v>
      </c>
      <c r="B90348" t="s">
        <v>20</v>
      </c>
      <c r="C90348" t="s">
        <v>100510</v>
      </c>
    </row>
    <row r="90349" spans="1:3">
      <c r="A90349" s="1" t="s">
        <v>90525</v>
      </c>
      <c r="B90349" t="s">
        <v>20</v>
      </c>
      <c r="C90349" t="s">
        <v>100510</v>
      </c>
    </row>
    <row r="90350" spans="1:3">
      <c r="A90350" s="1" t="s">
        <v>90526</v>
      </c>
      <c r="B90350" t="s">
        <v>20</v>
      </c>
      <c r="C90350" t="s">
        <v>100510</v>
      </c>
    </row>
    <row r="90351" spans="1:3">
      <c r="A90351" s="1" t="s">
        <v>90527</v>
      </c>
      <c r="B90351" t="s">
        <v>20</v>
      </c>
      <c r="C90351" t="s">
        <v>100510</v>
      </c>
    </row>
    <row r="90352" spans="1:3">
      <c r="A90352" s="1" t="s">
        <v>90528</v>
      </c>
      <c r="B90352" t="s">
        <v>20</v>
      </c>
      <c r="C90352" t="s">
        <v>100510</v>
      </c>
    </row>
    <row r="90353" spans="1:3">
      <c r="A90353" s="1" t="s">
        <v>90529</v>
      </c>
      <c r="B90353" t="s">
        <v>20</v>
      </c>
      <c r="C90353" t="s">
        <v>100510</v>
      </c>
    </row>
    <row r="90354" spans="1:3">
      <c r="A90354" s="1" t="s">
        <v>90530</v>
      </c>
      <c r="B90354" t="s">
        <v>20</v>
      </c>
      <c r="C90354" t="s">
        <v>100510</v>
      </c>
    </row>
    <row r="90355" spans="1:3">
      <c r="A90355" s="1" t="s">
        <v>90531</v>
      </c>
      <c r="B90355" t="s">
        <v>20</v>
      </c>
      <c r="C90355" t="s">
        <v>100510</v>
      </c>
    </row>
    <row r="90356" spans="1:3">
      <c r="A90356" s="1" t="s">
        <v>90532</v>
      </c>
      <c r="B90356" t="s">
        <v>20</v>
      </c>
      <c r="C90356" t="s">
        <v>100510</v>
      </c>
    </row>
    <row r="90357" spans="1:3">
      <c r="A90357" s="1" t="s">
        <v>90533</v>
      </c>
      <c r="B90357" t="s">
        <v>20</v>
      </c>
      <c r="C90357" t="s">
        <v>100510</v>
      </c>
    </row>
    <row r="90358" spans="1:3">
      <c r="A90358" s="1" t="s">
        <v>90534</v>
      </c>
      <c r="B90358" t="s">
        <v>20</v>
      </c>
      <c r="C90358" t="s">
        <v>100510</v>
      </c>
    </row>
    <row r="90359" spans="1:3">
      <c r="A90359" s="1" t="s">
        <v>90535</v>
      </c>
      <c r="B90359" t="s">
        <v>20</v>
      </c>
      <c r="C90359" t="s">
        <v>100510</v>
      </c>
    </row>
    <row r="90360" spans="1:3">
      <c r="A90360" s="1" t="s">
        <v>90536</v>
      </c>
      <c r="B90360" t="s">
        <v>20</v>
      </c>
      <c r="C90360" t="s">
        <v>100510</v>
      </c>
    </row>
    <row r="90361" spans="1:3">
      <c r="A90361" s="1" t="s">
        <v>90537</v>
      </c>
      <c r="B90361" t="s">
        <v>20</v>
      </c>
      <c r="C90361" t="s">
        <v>100510</v>
      </c>
    </row>
    <row r="90362" spans="1:3">
      <c r="A90362" s="1" t="s">
        <v>90538</v>
      </c>
      <c r="B90362" t="s">
        <v>20</v>
      </c>
      <c r="C90362" t="s">
        <v>100510</v>
      </c>
    </row>
    <row r="90363" spans="1:3">
      <c r="A90363" s="1" t="s">
        <v>90539</v>
      </c>
      <c r="B90363" t="s">
        <v>20</v>
      </c>
      <c r="C90363" t="s">
        <v>100510</v>
      </c>
    </row>
    <row r="90364" spans="1:3">
      <c r="A90364" s="1" t="s">
        <v>90540</v>
      </c>
      <c r="B90364" t="s">
        <v>20</v>
      </c>
      <c r="C90364" t="s">
        <v>100510</v>
      </c>
    </row>
    <row r="90365" spans="1:3">
      <c r="A90365" s="1" t="s">
        <v>90541</v>
      </c>
      <c r="B90365" t="s">
        <v>20</v>
      </c>
      <c r="C90365" t="s">
        <v>100510</v>
      </c>
    </row>
    <row r="90366" spans="1:3">
      <c r="A90366" s="1" t="s">
        <v>90542</v>
      </c>
      <c r="B90366" t="s">
        <v>20</v>
      </c>
      <c r="C90366" t="s">
        <v>100510</v>
      </c>
    </row>
    <row r="90367" spans="1:3">
      <c r="A90367" s="1" t="s">
        <v>90543</v>
      </c>
      <c r="B90367" t="s">
        <v>20</v>
      </c>
      <c r="C90367" t="s">
        <v>100510</v>
      </c>
    </row>
    <row r="90368" spans="1:3">
      <c r="A90368" s="1" t="s">
        <v>90544</v>
      </c>
      <c r="B90368" t="s">
        <v>20</v>
      </c>
      <c r="C90368" t="s">
        <v>100510</v>
      </c>
    </row>
    <row r="90369" spans="1:3">
      <c r="A90369" s="1" t="s">
        <v>90545</v>
      </c>
      <c r="B90369" t="s">
        <v>20</v>
      </c>
      <c r="C90369" t="s">
        <v>100510</v>
      </c>
    </row>
    <row r="90370" spans="1:3">
      <c r="A90370" s="1" t="s">
        <v>90546</v>
      </c>
      <c r="B90370" t="s">
        <v>20</v>
      </c>
      <c r="C90370" t="s">
        <v>100510</v>
      </c>
    </row>
    <row r="90371" spans="1:3">
      <c r="A90371" s="1" t="s">
        <v>90547</v>
      </c>
      <c r="B90371" t="s">
        <v>20</v>
      </c>
      <c r="C90371" t="s">
        <v>100510</v>
      </c>
    </row>
    <row r="90372" spans="1:3">
      <c r="A90372" s="1" t="s">
        <v>90548</v>
      </c>
      <c r="B90372" t="s">
        <v>20</v>
      </c>
      <c r="C90372" t="s">
        <v>100510</v>
      </c>
    </row>
    <row r="90373" spans="1:3">
      <c r="A90373" s="1" t="s">
        <v>90549</v>
      </c>
      <c r="B90373" t="s">
        <v>20</v>
      </c>
      <c r="C90373" t="s">
        <v>100510</v>
      </c>
    </row>
    <row r="90374" spans="1:3">
      <c r="A90374" s="1" t="s">
        <v>90550</v>
      </c>
      <c r="B90374" t="s">
        <v>20</v>
      </c>
      <c r="C90374" t="s">
        <v>100510</v>
      </c>
    </row>
    <row r="90375" spans="1:3">
      <c r="A90375" s="1" t="s">
        <v>90551</v>
      </c>
      <c r="B90375" t="s">
        <v>20</v>
      </c>
      <c r="C90375" t="s">
        <v>100510</v>
      </c>
    </row>
    <row r="90376" spans="1:3">
      <c r="A90376" s="1" t="s">
        <v>90552</v>
      </c>
      <c r="B90376" t="s">
        <v>20</v>
      </c>
      <c r="C90376" t="s">
        <v>100510</v>
      </c>
    </row>
    <row r="90377" spans="1:3">
      <c r="A90377" s="1" t="s">
        <v>90553</v>
      </c>
      <c r="B90377" t="s">
        <v>20</v>
      </c>
      <c r="C90377" t="s">
        <v>100510</v>
      </c>
    </row>
    <row r="90378" spans="1:3">
      <c r="A90378" s="1" t="s">
        <v>90554</v>
      </c>
      <c r="B90378" t="s">
        <v>20</v>
      </c>
      <c r="C90378" t="s">
        <v>100510</v>
      </c>
    </row>
    <row r="90379" spans="1:3">
      <c r="A90379" s="1" t="s">
        <v>90555</v>
      </c>
      <c r="B90379" t="s">
        <v>20</v>
      </c>
      <c r="C90379" t="s">
        <v>100510</v>
      </c>
    </row>
    <row r="90380" spans="1:3">
      <c r="A90380" s="1" t="s">
        <v>90556</v>
      </c>
      <c r="B90380" t="s">
        <v>20</v>
      </c>
      <c r="C90380" t="s">
        <v>100510</v>
      </c>
    </row>
    <row r="90381" spans="1:3">
      <c r="A90381" s="1" t="s">
        <v>90557</v>
      </c>
      <c r="B90381" t="s">
        <v>20</v>
      </c>
      <c r="C90381" t="s">
        <v>100510</v>
      </c>
    </row>
    <row r="90382" spans="1:3">
      <c r="A90382" s="1" t="s">
        <v>90558</v>
      </c>
      <c r="B90382" t="s">
        <v>20</v>
      </c>
      <c r="C90382" t="s">
        <v>100510</v>
      </c>
    </row>
    <row r="90383" spans="1:3">
      <c r="A90383" s="1" t="s">
        <v>90559</v>
      </c>
      <c r="B90383" t="s">
        <v>20</v>
      </c>
      <c r="C90383" t="s">
        <v>100510</v>
      </c>
    </row>
    <row r="90384" spans="1:3">
      <c r="A90384" s="1" t="s">
        <v>90560</v>
      </c>
      <c r="B90384" t="s">
        <v>20</v>
      </c>
      <c r="C90384" t="s">
        <v>100510</v>
      </c>
    </row>
    <row r="90385" spans="1:3">
      <c r="A90385" s="1" t="s">
        <v>90561</v>
      </c>
      <c r="B90385" t="s">
        <v>20</v>
      </c>
      <c r="C90385" t="s">
        <v>100510</v>
      </c>
    </row>
    <row r="90386" spans="1:3">
      <c r="A90386" s="1" t="s">
        <v>90562</v>
      </c>
      <c r="B90386" t="s">
        <v>20</v>
      </c>
      <c r="C90386" t="s">
        <v>100510</v>
      </c>
    </row>
    <row r="90387" spans="1:3">
      <c r="A90387" s="1" t="s">
        <v>90563</v>
      </c>
      <c r="B90387" t="s">
        <v>20</v>
      </c>
      <c r="C90387" t="s">
        <v>100510</v>
      </c>
    </row>
    <row r="90388" spans="1:3">
      <c r="A90388" s="1" t="s">
        <v>90564</v>
      </c>
      <c r="B90388" t="s">
        <v>20</v>
      </c>
      <c r="C90388" t="s">
        <v>100510</v>
      </c>
    </row>
    <row r="90389" spans="1:3">
      <c r="A90389" s="1" t="s">
        <v>90565</v>
      </c>
      <c r="B90389" t="s">
        <v>20</v>
      </c>
      <c r="C90389" t="s">
        <v>100510</v>
      </c>
    </row>
    <row r="90390" spans="1:3">
      <c r="A90390" s="1" t="s">
        <v>90566</v>
      </c>
      <c r="B90390" t="s">
        <v>20</v>
      </c>
      <c r="C90390" t="s">
        <v>100510</v>
      </c>
    </row>
    <row r="90391" spans="1:3">
      <c r="A90391" s="1" t="s">
        <v>90567</v>
      </c>
      <c r="B90391" t="s">
        <v>20</v>
      </c>
      <c r="C90391" t="s">
        <v>100510</v>
      </c>
    </row>
    <row r="90392" spans="1:3">
      <c r="A90392" s="1" t="s">
        <v>90568</v>
      </c>
      <c r="B90392" t="s">
        <v>20</v>
      </c>
      <c r="C90392" t="s">
        <v>100510</v>
      </c>
    </row>
    <row r="90393" spans="1:3">
      <c r="A90393" s="1" t="s">
        <v>90569</v>
      </c>
      <c r="B90393" t="s">
        <v>20</v>
      </c>
      <c r="C90393" t="s">
        <v>100510</v>
      </c>
    </row>
    <row r="90394" spans="1:3">
      <c r="A90394" s="1" t="s">
        <v>90570</v>
      </c>
      <c r="B90394" t="s">
        <v>20</v>
      </c>
      <c r="C90394" t="s">
        <v>100510</v>
      </c>
    </row>
    <row r="90395" spans="1:3">
      <c r="A90395" s="1" t="s">
        <v>90571</v>
      </c>
      <c r="B90395" t="s">
        <v>20</v>
      </c>
      <c r="C90395" t="s">
        <v>100510</v>
      </c>
    </row>
    <row r="90396" spans="1:3">
      <c r="A90396" s="1" t="s">
        <v>90572</v>
      </c>
      <c r="B90396" t="s">
        <v>20</v>
      </c>
      <c r="C90396" t="s">
        <v>100510</v>
      </c>
    </row>
    <row r="90397" spans="1:3">
      <c r="A90397" s="1" t="s">
        <v>90573</v>
      </c>
      <c r="B90397" t="s">
        <v>20</v>
      </c>
      <c r="C90397" t="s">
        <v>100510</v>
      </c>
    </row>
    <row r="90398" spans="1:3">
      <c r="A90398" s="1" t="s">
        <v>90574</v>
      </c>
      <c r="B90398" t="s">
        <v>20</v>
      </c>
      <c r="C90398" t="s">
        <v>100510</v>
      </c>
    </row>
    <row r="90399" spans="1:3">
      <c r="A90399" s="1" t="s">
        <v>90575</v>
      </c>
      <c r="B90399" t="s">
        <v>20</v>
      </c>
      <c r="C90399" t="s">
        <v>100510</v>
      </c>
    </row>
    <row r="90400" spans="1:3">
      <c r="A90400" s="1" t="s">
        <v>90576</v>
      </c>
      <c r="B90400" t="s">
        <v>20</v>
      </c>
      <c r="C90400" t="s">
        <v>100510</v>
      </c>
    </row>
    <row r="90401" spans="1:3">
      <c r="A90401" s="1" t="s">
        <v>90577</v>
      </c>
      <c r="B90401" t="s">
        <v>20</v>
      </c>
      <c r="C90401" t="s">
        <v>100510</v>
      </c>
    </row>
    <row r="90402" spans="1:3">
      <c r="A90402" s="1" t="s">
        <v>90578</v>
      </c>
      <c r="B90402" t="s">
        <v>20</v>
      </c>
      <c r="C90402" t="s">
        <v>100510</v>
      </c>
    </row>
    <row r="90403" spans="1:3">
      <c r="A90403" s="1" t="s">
        <v>90579</v>
      </c>
      <c r="B90403" t="s">
        <v>20</v>
      </c>
      <c r="C90403" t="s">
        <v>100510</v>
      </c>
    </row>
    <row r="90404" spans="1:3">
      <c r="A90404" s="1" t="s">
        <v>90580</v>
      </c>
      <c r="B90404" t="s">
        <v>20</v>
      </c>
      <c r="C90404" t="s">
        <v>100510</v>
      </c>
    </row>
    <row r="90405" spans="1:3">
      <c r="A90405" s="1" t="s">
        <v>90581</v>
      </c>
      <c r="B90405" t="s">
        <v>20</v>
      </c>
      <c r="C90405" t="s">
        <v>100510</v>
      </c>
    </row>
    <row r="90406" spans="1:3">
      <c r="A90406" s="1" t="s">
        <v>90582</v>
      </c>
      <c r="B90406" t="s">
        <v>20</v>
      </c>
      <c r="C90406" t="s">
        <v>100510</v>
      </c>
    </row>
    <row r="90407" spans="1:3">
      <c r="A90407" s="1" t="s">
        <v>90583</v>
      </c>
      <c r="B90407" t="s">
        <v>20</v>
      </c>
      <c r="C90407" t="s">
        <v>100510</v>
      </c>
    </row>
    <row r="90408" spans="1:3">
      <c r="A90408" s="1" t="s">
        <v>90584</v>
      </c>
      <c r="B90408" t="s">
        <v>20</v>
      </c>
      <c r="C90408" t="s">
        <v>100510</v>
      </c>
    </row>
    <row r="90409" spans="1:3">
      <c r="A90409" s="1" t="s">
        <v>90585</v>
      </c>
      <c r="B90409" t="s">
        <v>20</v>
      </c>
      <c r="C90409" t="s">
        <v>100510</v>
      </c>
    </row>
    <row r="90410" spans="1:3">
      <c r="A90410" s="1" t="s">
        <v>90586</v>
      </c>
      <c r="B90410" t="s">
        <v>20</v>
      </c>
      <c r="C90410" t="s">
        <v>100510</v>
      </c>
    </row>
    <row r="90411" spans="1:3">
      <c r="A90411" s="1" t="s">
        <v>90587</v>
      </c>
      <c r="B90411" t="s">
        <v>20</v>
      </c>
      <c r="C90411" t="s">
        <v>100510</v>
      </c>
    </row>
    <row r="90412" spans="1:3">
      <c r="A90412" s="1" t="s">
        <v>90588</v>
      </c>
      <c r="B90412" t="s">
        <v>20</v>
      </c>
      <c r="C90412" t="s">
        <v>100510</v>
      </c>
    </row>
    <row r="90413" spans="1:3">
      <c r="A90413" s="1" t="s">
        <v>90589</v>
      </c>
      <c r="B90413" t="s">
        <v>20</v>
      </c>
      <c r="C90413" t="s">
        <v>100510</v>
      </c>
    </row>
    <row r="90414" spans="1:3">
      <c r="A90414" s="1" t="s">
        <v>90590</v>
      </c>
      <c r="B90414" t="s">
        <v>20</v>
      </c>
      <c r="C90414" t="s">
        <v>100510</v>
      </c>
    </row>
    <row r="90415" spans="1:3">
      <c r="A90415" s="1" t="s">
        <v>90591</v>
      </c>
      <c r="B90415" t="s">
        <v>20</v>
      </c>
      <c r="C90415" t="s">
        <v>100510</v>
      </c>
    </row>
    <row r="90416" spans="1:3">
      <c r="A90416" s="1" t="s">
        <v>90592</v>
      </c>
      <c r="B90416" t="s">
        <v>20</v>
      </c>
      <c r="C90416" t="s">
        <v>100510</v>
      </c>
    </row>
    <row r="90417" spans="1:3">
      <c r="A90417" s="1" t="s">
        <v>90593</v>
      </c>
      <c r="B90417" t="s">
        <v>20</v>
      </c>
      <c r="C90417" t="s">
        <v>100510</v>
      </c>
    </row>
    <row r="90418" spans="1:3">
      <c r="A90418" s="1" t="s">
        <v>90594</v>
      </c>
      <c r="B90418" t="s">
        <v>20</v>
      </c>
      <c r="C90418" t="s">
        <v>100510</v>
      </c>
    </row>
    <row r="90419" spans="1:3">
      <c r="A90419" s="1" t="s">
        <v>90595</v>
      </c>
      <c r="B90419" t="s">
        <v>20</v>
      </c>
      <c r="C90419" t="s">
        <v>100510</v>
      </c>
    </row>
    <row r="90420" spans="1:3">
      <c r="A90420" s="1" t="s">
        <v>90596</v>
      </c>
      <c r="B90420" t="s">
        <v>20</v>
      </c>
      <c r="C90420" t="s">
        <v>100510</v>
      </c>
    </row>
    <row r="90421" spans="1:3">
      <c r="A90421" s="1" t="s">
        <v>90597</v>
      </c>
      <c r="B90421" t="s">
        <v>20</v>
      </c>
      <c r="C90421" t="s">
        <v>100510</v>
      </c>
    </row>
    <row r="90422" spans="1:3">
      <c r="A90422" s="1" t="s">
        <v>90598</v>
      </c>
      <c r="B90422" t="s">
        <v>20</v>
      </c>
      <c r="C90422" t="s">
        <v>100510</v>
      </c>
    </row>
    <row r="90423" spans="1:3">
      <c r="A90423" s="1" t="s">
        <v>90599</v>
      </c>
      <c r="B90423" t="s">
        <v>20</v>
      </c>
      <c r="C90423" t="s">
        <v>100510</v>
      </c>
    </row>
    <row r="90424" spans="1:3">
      <c r="A90424" s="1" t="s">
        <v>90600</v>
      </c>
      <c r="B90424" t="s">
        <v>20</v>
      </c>
      <c r="C90424" t="s">
        <v>100510</v>
      </c>
    </row>
    <row r="90425" spans="1:3">
      <c r="A90425" s="1" t="s">
        <v>90601</v>
      </c>
      <c r="B90425" t="s">
        <v>20</v>
      </c>
      <c r="C90425" t="s">
        <v>100510</v>
      </c>
    </row>
    <row r="90426" spans="1:3">
      <c r="A90426" s="1" t="s">
        <v>90602</v>
      </c>
      <c r="B90426" t="s">
        <v>20</v>
      </c>
      <c r="C90426" t="s">
        <v>100510</v>
      </c>
    </row>
    <row r="90427" spans="1:3">
      <c r="A90427" s="1" t="s">
        <v>90603</v>
      </c>
      <c r="B90427" t="s">
        <v>20</v>
      </c>
      <c r="C90427" t="s">
        <v>100510</v>
      </c>
    </row>
    <row r="90428" spans="1:3">
      <c r="A90428" s="1" t="s">
        <v>90604</v>
      </c>
      <c r="B90428" t="s">
        <v>20</v>
      </c>
      <c r="C90428" t="s">
        <v>100510</v>
      </c>
    </row>
    <row r="90429" spans="1:3">
      <c r="A90429" s="1" t="s">
        <v>90605</v>
      </c>
      <c r="B90429" t="s">
        <v>20</v>
      </c>
      <c r="C90429" t="s">
        <v>100510</v>
      </c>
    </row>
    <row r="90430" spans="1:3">
      <c r="A90430" s="1" t="s">
        <v>90606</v>
      </c>
      <c r="B90430" t="s">
        <v>20</v>
      </c>
      <c r="C90430" t="s">
        <v>100510</v>
      </c>
    </row>
    <row r="90431" spans="1:3">
      <c r="A90431" s="1" t="s">
        <v>90607</v>
      </c>
      <c r="B90431" t="s">
        <v>20</v>
      </c>
      <c r="C90431" t="s">
        <v>100510</v>
      </c>
    </row>
    <row r="90432" spans="1:3">
      <c r="A90432" s="1" t="s">
        <v>90608</v>
      </c>
      <c r="B90432" t="s">
        <v>20</v>
      </c>
      <c r="C90432" t="s">
        <v>100510</v>
      </c>
    </row>
    <row r="90433" spans="1:3">
      <c r="A90433" s="1" t="s">
        <v>90609</v>
      </c>
      <c r="B90433" t="s">
        <v>20</v>
      </c>
      <c r="C90433" t="s">
        <v>100510</v>
      </c>
    </row>
    <row r="90434" spans="1:3">
      <c r="A90434" s="1" t="s">
        <v>90610</v>
      </c>
      <c r="B90434" t="s">
        <v>20</v>
      </c>
      <c r="C90434" t="s">
        <v>100510</v>
      </c>
    </row>
    <row r="90435" spans="1:3">
      <c r="A90435" s="1" t="s">
        <v>90611</v>
      </c>
      <c r="B90435" t="s">
        <v>20</v>
      </c>
      <c r="C90435" t="s">
        <v>100510</v>
      </c>
    </row>
    <row r="90436" spans="1:3">
      <c r="A90436" s="1" t="s">
        <v>90612</v>
      </c>
      <c r="B90436" t="s">
        <v>20</v>
      </c>
      <c r="C90436" t="s">
        <v>100510</v>
      </c>
    </row>
    <row r="90437" spans="1:3">
      <c r="A90437" s="1" t="s">
        <v>90613</v>
      </c>
      <c r="B90437" t="s">
        <v>20</v>
      </c>
      <c r="C90437" t="s">
        <v>100510</v>
      </c>
    </row>
    <row r="90438" spans="1:3">
      <c r="A90438" s="1" t="s">
        <v>90614</v>
      </c>
      <c r="B90438" t="s">
        <v>20</v>
      </c>
      <c r="C90438" t="s">
        <v>100510</v>
      </c>
    </row>
    <row r="90439" spans="1:3">
      <c r="A90439" s="1" t="s">
        <v>90615</v>
      </c>
      <c r="B90439" t="s">
        <v>20</v>
      </c>
      <c r="C90439" t="s">
        <v>100510</v>
      </c>
    </row>
    <row r="90440" spans="1:3">
      <c r="A90440" s="1" t="s">
        <v>90616</v>
      </c>
      <c r="B90440" t="s">
        <v>20</v>
      </c>
      <c r="C90440" t="s">
        <v>100510</v>
      </c>
    </row>
    <row r="90441" spans="1:3">
      <c r="A90441" s="1" t="s">
        <v>90617</v>
      </c>
      <c r="B90441" t="s">
        <v>20</v>
      </c>
      <c r="C90441" t="s">
        <v>100510</v>
      </c>
    </row>
    <row r="90442" spans="1:3">
      <c r="A90442" s="1" t="s">
        <v>90618</v>
      </c>
      <c r="B90442" t="s">
        <v>20</v>
      </c>
      <c r="C90442" t="s">
        <v>100510</v>
      </c>
    </row>
    <row r="90443" spans="1:3">
      <c r="A90443" s="1" t="s">
        <v>90619</v>
      </c>
      <c r="B90443" t="s">
        <v>20</v>
      </c>
      <c r="C90443" t="s">
        <v>100510</v>
      </c>
    </row>
    <row r="90444" spans="1:3">
      <c r="A90444" s="1" t="s">
        <v>90620</v>
      </c>
      <c r="B90444" t="s">
        <v>20</v>
      </c>
      <c r="C90444" t="s">
        <v>100510</v>
      </c>
    </row>
    <row r="90445" spans="1:3">
      <c r="A90445" s="1" t="s">
        <v>90621</v>
      </c>
      <c r="B90445" t="s">
        <v>20</v>
      </c>
      <c r="C90445" t="s">
        <v>100510</v>
      </c>
    </row>
    <row r="90446" spans="1:3">
      <c r="A90446" s="1" t="s">
        <v>90622</v>
      </c>
      <c r="B90446" t="s">
        <v>20</v>
      </c>
      <c r="C90446" t="s">
        <v>100510</v>
      </c>
    </row>
    <row r="90447" spans="1:3">
      <c r="A90447" s="1" t="s">
        <v>90623</v>
      </c>
      <c r="B90447" t="s">
        <v>20</v>
      </c>
      <c r="C90447" t="s">
        <v>100510</v>
      </c>
    </row>
    <row r="90448" spans="1:3">
      <c r="A90448" s="1" t="s">
        <v>90624</v>
      </c>
      <c r="B90448" t="s">
        <v>20</v>
      </c>
      <c r="C90448" t="s">
        <v>100510</v>
      </c>
    </row>
    <row r="90449" spans="1:3">
      <c r="A90449" s="1" t="s">
        <v>90625</v>
      </c>
      <c r="B90449" t="s">
        <v>20</v>
      </c>
      <c r="C90449" t="s">
        <v>100510</v>
      </c>
    </row>
    <row r="90450" spans="1:3">
      <c r="A90450" s="1" t="s">
        <v>90626</v>
      </c>
      <c r="B90450" t="s">
        <v>20</v>
      </c>
      <c r="C90450" t="s">
        <v>100510</v>
      </c>
    </row>
    <row r="90451" spans="1:3">
      <c r="A90451" s="1" t="s">
        <v>90627</v>
      </c>
      <c r="B90451" t="s">
        <v>20</v>
      </c>
      <c r="C90451" t="s">
        <v>100510</v>
      </c>
    </row>
    <row r="90452" spans="1:3">
      <c r="A90452" s="1" t="s">
        <v>90628</v>
      </c>
      <c r="B90452" t="s">
        <v>20</v>
      </c>
      <c r="C90452" t="s">
        <v>100510</v>
      </c>
    </row>
    <row r="90453" spans="1:3">
      <c r="A90453" s="1" t="s">
        <v>90629</v>
      </c>
      <c r="B90453" t="s">
        <v>20</v>
      </c>
      <c r="C90453" t="s">
        <v>100510</v>
      </c>
    </row>
    <row r="90454" spans="1:3">
      <c r="A90454" s="1" t="s">
        <v>90630</v>
      </c>
      <c r="B90454" t="s">
        <v>20</v>
      </c>
      <c r="C90454" t="s">
        <v>100510</v>
      </c>
    </row>
    <row r="90455" spans="1:3">
      <c r="A90455" s="1" t="s">
        <v>90631</v>
      </c>
      <c r="B90455" t="s">
        <v>20</v>
      </c>
      <c r="C90455" t="s">
        <v>100510</v>
      </c>
    </row>
    <row r="90456" spans="1:3">
      <c r="A90456" s="1" t="s">
        <v>90632</v>
      </c>
      <c r="B90456" t="s">
        <v>20</v>
      </c>
      <c r="C90456" t="s">
        <v>100510</v>
      </c>
    </row>
    <row r="90457" spans="1:3">
      <c r="A90457" s="1" t="s">
        <v>90633</v>
      </c>
      <c r="B90457" t="s">
        <v>20</v>
      </c>
      <c r="C90457" t="s">
        <v>100510</v>
      </c>
    </row>
    <row r="90458" spans="1:3">
      <c r="A90458" s="1" t="s">
        <v>90634</v>
      </c>
      <c r="B90458" t="s">
        <v>20</v>
      </c>
      <c r="C90458" t="s">
        <v>100510</v>
      </c>
    </row>
    <row r="90459" spans="1:3">
      <c r="A90459" s="1" t="s">
        <v>90635</v>
      </c>
      <c r="B90459" t="s">
        <v>20</v>
      </c>
      <c r="C90459" t="s">
        <v>100510</v>
      </c>
    </row>
    <row r="90460" spans="1:3">
      <c r="A90460" s="1" t="s">
        <v>90636</v>
      </c>
      <c r="B90460" t="s">
        <v>20</v>
      </c>
      <c r="C90460" t="s">
        <v>100510</v>
      </c>
    </row>
    <row r="90461" spans="1:3">
      <c r="A90461" s="1" t="s">
        <v>90637</v>
      </c>
      <c r="B90461" t="s">
        <v>20</v>
      </c>
      <c r="C90461" t="s">
        <v>100510</v>
      </c>
    </row>
    <row r="90462" spans="1:3">
      <c r="A90462" s="1" t="s">
        <v>90638</v>
      </c>
      <c r="B90462" t="s">
        <v>20</v>
      </c>
      <c r="C90462" t="s">
        <v>100510</v>
      </c>
    </row>
    <row r="90463" spans="1:3">
      <c r="A90463" s="1" t="s">
        <v>90639</v>
      </c>
      <c r="B90463" t="s">
        <v>20</v>
      </c>
      <c r="C90463" t="s">
        <v>100510</v>
      </c>
    </row>
    <row r="90464" spans="1:3">
      <c r="A90464" s="1" t="s">
        <v>90640</v>
      </c>
      <c r="B90464" t="s">
        <v>20</v>
      </c>
      <c r="C90464" t="s">
        <v>100510</v>
      </c>
    </row>
    <row r="90465" spans="1:3">
      <c r="A90465" s="1" t="s">
        <v>90641</v>
      </c>
      <c r="B90465" t="s">
        <v>20</v>
      </c>
      <c r="C90465" t="s">
        <v>100510</v>
      </c>
    </row>
    <row r="90466" spans="1:3">
      <c r="A90466" s="1" t="s">
        <v>90642</v>
      </c>
      <c r="B90466" t="s">
        <v>20</v>
      </c>
      <c r="C90466" t="s">
        <v>100510</v>
      </c>
    </row>
    <row r="90467" spans="1:3">
      <c r="A90467" s="1" t="s">
        <v>90643</v>
      </c>
      <c r="B90467" t="s">
        <v>20</v>
      </c>
      <c r="C90467" t="s">
        <v>100510</v>
      </c>
    </row>
    <row r="90468" spans="1:3">
      <c r="A90468" s="1" t="s">
        <v>90644</v>
      </c>
      <c r="B90468" t="s">
        <v>20</v>
      </c>
      <c r="C90468" t="s">
        <v>100510</v>
      </c>
    </row>
    <row r="90469" spans="1:3">
      <c r="A90469" s="1" t="s">
        <v>90645</v>
      </c>
      <c r="B90469" t="s">
        <v>20</v>
      </c>
      <c r="C90469" t="s">
        <v>100510</v>
      </c>
    </row>
    <row r="90470" spans="1:3">
      <c r="A90470" s="1" t="s">
        <v>90646</v>
      </c>
      <c r="B90470" t="s">
        <v>20</v>
      </c>
      <c r="C90470" t="s">
        <v>100510</v>
      </c>
    </row>
    <row r="90471" spans="1:3">
      <c r="A90471" s="1" t="s">
        <v>90647</v>
      </c>
      <c r="B90471" t="s">
        <v>20</v>
      </c>
      <c r="C90471" t="s">
        <v>100510</v>
      </c>
    </row>
    <row r="90472" spans="1:3">
      <c r="A90472" s="1" t="s">
        <v>90648</v>
      </c>
      <c r="B90472" t="s">
        <v>20</v>
      </c>
      <c r="C90472" t="s">
        <v>100510</v>
      </c>
    </row>
    <row r="90473" spans="1:3">
      <c r="A90473" s="1" t="s">
        <v>90649</v>
      </c>
      <c r="B90473" t="s">
        <v>20</v>
      </c>
      <c r="C90473" t="s">
        <v>100510</v>
      </c>
    </row>
    <row r="90474" spans="1:3">
      <c r="A90474" s="1" t="s">
        <v>90650</v>
      </c>
      <c r="B90474" t="s">
        <v>20</v>
      </c>
      <c r="C90474" t="s">
        <v>100510</v>
      </c>
    </row>
    <row r="90475" spans="1:3">
      <c r="A90475" s="1" t="s">
        <v>90651</v>
      </c>
      <c r="B90475" t="s">
        <v>20</v>
      </c>
      <c r="C90475" t="s">
        <v>100510</v>
      </c>
    </row>
    <row r="90476" spans="1:3">
      <c r="A90476" s="1" t="s">
        <v>90652</v>
      </c>
      <c r="B90476" t="s">
        <v>20</v>
      </c>
      <c r="C90476" t="s">
        <v>100510</v>
      </c>
    </row>
    <row r="90477" spans="1:3">
      <c r="A90477" s="1" t="s">
        <v>90653</v>
      </c>
      <c r="B90477" t="s">
        <v>20</v>
      </c>
      <c r="C90477" t="s">
        <v>100510</v>
      </c>
    </row>
    <row r="90478" spans="1:3">
      <c r="A90478" s="1" t="s">
        <v>90654</v>
      </c>
      <c r="B90478" t="s">
        <v>20</v>
      </c>
      <c r="C90478" t="s">
        <v>100510</v>
      </c>
    </row>
    <row r="90479" spans="1:3">
      <c r="A90479" s="1" t="s">
        <v>90655</v>
      </c>
      <c r="B90479" t="s">
        <v>20</v>
      </c>
      <c r="C90479" t="s">
        <v>100510</v>
      </c>
    </row>
    <row r="90480" spans="1:3">
      <c r="A90480" s="1" t="s">
        <v>90656</v>
      </c>
      <c r="B90480" t="s">
        <v>20</v>
      </c>
      <c r="C90480" t="s">
        <v>100510</v>
      </c>
    </row>
    <row r="90481" spans="1:3">
      <c r="A90481" s="1" t="s">
        <v>90657</v>
      </c>
      <c r="B90481" t="s">
        <v>20</v>
      </c>
      <c r="C90481" t="s">
        <v>100510</v>
      </c>
    </row>
    <row r="90482" spans="1:3">
      <c r="A90482" s="1" t="s">
        <v>90658</v>
      </c>
      <c r="B90482" t="s">
        <v>20</v>
      </c>
      <c r="C90482" t="s">
        <v>100510</v>
      </c>
    </row>
    <row r="90483" spans="1:3">
      <c r="A90483" s="1" t="s">
        <v>90659</v>
      </c>
      <c r="B90483" t="s">
        <v>20</v>
      </c>
      <c r="C90483" t="s">
        <v>100510</v>
      </c>
    </row>
    <row r="90484" spans="1:3">
      <c r="A90484" s="1" t="s">
        <v>90660</v>
      </c>
      <c r="B90484" t="s">
        <v>20</v>
      </c>
      <c r="C90484" t="s">
        <v>100510</v>
      </c>
    </row>
    <row r="90485" spans="1:3">
      <c r="A90485" s="1" t="s">
        <v>90661</v>
      </c>
      <c r="B90485" t="s">
        <v>20</v>
      </c>
      <c r="C90485" t="s">
        <v>100510</v>
      </c>
    </row>
    <row r="90486" spans="1:3">
      <c r="A90486" s="1" t="s">
        <v>90662</v>
      </c>
      <c r="B90486" t="s">
        <v>20</v>
      </c>
      <c r="C90486" t="s">
        <v>100510</v>
      </c>
    </row>
    <row r="90487" spans="1:3">
      <c r="A90487" s="1" t="s">
        <v>90663</v>
      </c>
      <c r="B90487" t="s">
        <v>20</v>
      </c>
      <c r="C90487" t="s">
        <v>100510</v>
      </c>
    </row>
    <row r="90488" spans="1:3">
      <c r="A90488" s="1" t="s">
        <v>90664</v>
      </c>
      <c r="B90488" t="s">
        <v>20</v>
      </c>
      <c r="C90488" t="s">
        <v>100510</v>
      </c>
    </row>
    <row r="90489" spans="1:3">
      <c r="A90489" s="1" t="s">
        <v>90665</v>
      </c>
      <c r="B90489" t="s">
        <v>20</v>
      </c>
      <c r="C90489" t="s">
        <v>100510</v>
      </c>
    </row>
    <row r="90490" spans="1:3">
      <c r="A90490" s="1" t="s">
        <v>90666</v>
      </c>
      <c r="B90490" t="s">
        <v>20</v>
      </c>
      <c r="C90490" t="s">
        <v>100510</v>
      </c>
    </row>
    <row r="90491" spans="1:3">
      <c r="A90491" s="1" t="s">
        <v>90667</v>
      </c>
      <c r="B90491" t="s">
        <v>20</v>
      </c>
      <c r="C90491" t="s">
        <v>100510</v>
      </c>
    </row>
    <row r="90492" spans="1:3">
      <c r="A90492" s="1" t="s">
        <v>90668</v>
      </c>
      <c r="B90492" t="s">
        <v>20</v>
      </c>
      <c r="C90492" t="s">
        <v>100510</v>
      </c>
    </row>
    <row r="90493" spans="1:3">
      <c r="A90493" s="1" t="s">
        <v>90669</v>
      </c>
      <c r="B90493" t="s">
        <v>20</v>
      </c>
      <c r="C90493" t="s">
        <v>100510</v>
      </c>
    </row>
    <row r="90494" spans="1:3">
      <c r="A90494" s="1" t="s">
        <v>90670</v>
      </c>
      <c r="B90494" t="s">
        <v>20</v>
      </c>
      <c r="C90494" t="s">
        <v>100510</v>
      </c>
    </row>
    <row r="90495" spans="1:3">
      <c r="A90495" s="1" t="s">
        <v>90671</v>
      </c>
      <c r="B90495" t="s">
        <v>20</v>
      </c>
      <c r="C90495" t="s">
        <v>100510</v>
      </c>
    </row>
    <row r="90496" spans="1:3">
      <c r="A90496" s="1" t="s">
        <v>90672</v>
      </c>
      <c r="B90496" t="s">
        <v>20</v>
      </c>
      <c r="C90496" t="s">
        <v>100510</v>
      </c>
    </row>
    <row r="90497" spans="1:3">
      <c r="A90497" s="1" t="s">
        <v>90673</v>
      </c>
      <c r="B90497" t="s">
        <v>20</v>
      </c>
      <c r="C90497" t="s">
        <v>100510</v>
      </c>
    </row>
    <row r="90498" spans="1:3">
      <c r="A90498" s="1" t="s">
        <v>90674</v>
      </c>
      <c r="B90498" t="s">
        <v>20</v>
      </c>
      <c r="C90498" t="s">
        <v>100510</v>
      </c>
    </row>
    <row r="90499" spans="1:3">
      <c r="A90499" s="1" t="s">
        <v>90675</v>
      </c>
      <c r="B90499" t="s">
        <v>20</v>
      </c>
      <c r="C90499" t="s">
        <v>100510</v>
      </c>
    </row>
    <row r="90500" spans="1:3">
      <c r="A90500" s="1" t="s">
        <v>90676</v>
      </c>
      <c r="B90500" t="s">
        <v>20</v>
      </c>
      <c r="C90500" t="s">
        <v>100510</v>
      </c>
    </row>
    <row r="90501" spans="1:3">
      <c r="A90501" s="1" t="s">
        <v>90677</v>
      </c>
      <c r="B90501" t="s">
        <v>20</v>
      </c>
      <c r="C90501" t="s">
        <v>100510</v>
      </c>
    </row>
    <row r="90502" spans="1:3">
      <c r="A90502" s="1" t="s">
        <v>90678</v>
      </c>
      <c r="B90502" t="s">
        <v>20</v>
      </c>
      <c r="C90502" t="s">
        <v>100510</v>
      </c>
    </row>
    <row r="90503" spans="1:3">
      <c r="A90503" s="1" t="s">
        <v>90679</v>
      </c>
      <c r="B90503" t="s">
        <v>20</v>
      </c>
      <c r="C90503" t="s">
        <v>100510</v>
      </c>
    </row>
    <row r="90504" spans="1:3">
      <c r="A90504" s="1" t="s">
        <v>90680</v>
      </c>
      <c r="B90504" t="s">
        <v>20</v>
      </c>
      <c r="C90504" t="s">
        <v>100510</v>
      </c>
    </row>
    <row r="90505" spans="1:3">
      <c r="A90505" s="1" t="s">
        <v>90681</v>
      </c>
      <c r="B90505" t="s">
        <v>20</v>
      </c>
      <c r="C90505" t="s">
        <v>100510</v>
      </c>
    </row>
    <row r="90506" spans="1:3">
      <c r="A90506" s="1" t="s">
        <v>90682</v>
      </c>
      <c r="B90506" t="s">
        <v>20</v>
      </c>
      <c r="C90506" t="s">
        <v>100510</v>
      </c>
    </row>
    <row r="90507" spans="1:3">
      <c r="A90507" s="1" t="s">
        <v>90683</v>
      </c>
      <c r="B90507" t="s">
        <v>20</v>
      </c>
      <c r="C90507" t="s">
        <v>100510</v>
      </c>
    </row>
    <row r="90508" spans="1:3">
      <c r="A90508" s="1" t="s">
        <v>90684</v>
      </c>
      <c r="B90508" t="s">
        <v>20</v>
      </c>
      <c r="C90508" t="s">
        <v>100510</v>
      </c>
    </row>
    <row r="90509" spans="1:3">
      <c r="A90509" s="1" t="s">
        <v>90685</v>
      </c>
      <c r="B90509" t="s">
        <v>20</v>
      </c>
      <c r="C90509" t="s">
        <v>100510</v>
      </c>
    </row>
    <row r="90510" spans="1:3">
      <c r="A90510" s="1" t="s">
        <v>90686</v>
      </c>
      <c r="B90510" t="s">
        <v>20</v>
      </c>
      <c r="C90510" t="s">
        <v>100510</v>
      </c>
    </row>
    <row r="90511" spans="1:3">
      <c r="A90511" s="1" t="s">
        <v>90687</v>
      </c>
      <c r="B90511" t="s">
        <v>20</v>
      </c>
      <c r="C90511" t="s">
        <v>100510</v>
      </c>
    </row>
    <row r="90512" spans="1:3">
      <c r="A90512" s="1" t="s">
        <v>90688</v>
      </c>
      <c r="B90512" t="s">
        <v>20</v>
      </c>
      <c r="C90512" t="s">
        <v>100510</v>
      </c>
    </row>
    <row r="90513" spans="1:3">
      <c r="A90513" s="1" t="s">
        <v>90689</v>
      </c>
      <c r="B90513" t="s">
        <v>20</v>
      </c>
      <c r="C90513" t="s">
        <v>100510</v>
      </c>
    </row>
    <row r="90514" spans="1:3">
      <c r="A90514" s="1" t="s">
        <v>90690</v>
      </c>
      <c r="B90514" t="s">
        <v>20</v>
      </c>
      <c r="C90514" t="s">
        <v>100510</v>
      </c>
    </row>
    <row r="90515" spans="1:3">
      <c r="A90515" s="1" t="s">
        <v>90691</v>
      </c>
      <c r="B90515" t="s">
        <v>20</v>
      </c>
      <c r="C90515" t="s">
        <v>100510</v>
      </c>
    </row>
    <row r="90516" spans="1:3">
      <c r="A90516" s="1" t="s">
        <v>90692</v>
      </c>
      <c r="B90516" t="s">
        <v>20</v>
      </c>
      <c r="C90516" t="s">
        <v>100510</v>
      </c>
    </row>
    <row r="90517" spans="1:3">
      <c r="A90517" s="1" t="s">
        <v>90693</v>
      </c>
      <c r="B90517" t="s">
        <v>20</v>
      </c>
      <c r="C90517" t="s">
        <v>100510</v>
      </c>
    </row>
    <row r="90518" spans="1:3">
      <c r="A90518" s="1" t="s">
        <v>90694</v>
      </c>
      <c r="B90518" t="s">
        <v>20</v>
      </c>
      <c r="C90518" t="s">
        <v>100510</v>
      </c>
    </row>
    <row r="90519" spans="1:3">
      <c r="A90519" s="1" t="s">
        <v>90695</v>
      </c>
      <c r="B90519" t="s">
        <v>20</v>
      </c>
      <c r="C90519" t="s">
        <v>100510</v>
      </c>
    </row>
    <row r="90520" spans="1:3">
      <c r="A90520" s="1" t="s">
        <v>90696</v>
      </c>
      <c r="B90520" t="s">
        <v>20</v>
      </c>
      <c r="C90520" t="s">
        <v>100510</v>
      </c>
    </row>
    <row r="90521" spans="1:3">
      <c r="A90521" s="1" t="s">
        <v>90697</v>
      </c>
      <c r="B90521" t="s">
        <v>20</v>
      </c>
      <c r="C90521" t="s">
        <v>100510</v>
      </c>
    </row>
    <row r="90522" spans="1:3">
      <c r="A90522" s="1" t="s">
        <v>90698</v>
      </c>
      <c r="B90522" t="s">
        <v>20</v>
      </c>
      <c r="C90522" t="s">
        <v>100510</v>
      </c>
    </row>
    <row r="90523" spans="1:3">
      <c r="A90523" s="1" t="s">
        <v>90699</v>
      </c>
      <c r="B90523" t="s">
        <v>20</v>
      </c>
      <c r="C90523" t="s">
        <v>100510</v>
      </c>
    </row>
    <row r="90524" spans="1:3">
      <c r="A90524" s="1" t="s">
        <v>90700</v>
      </c>
      <c r="B90524" t="s">
        <v>20</v>
      </c>
      <c r="C90524" t="s">
        <v>100510</v>
      </c>
    </row>
    <row r="90525" spans="1:3">
      <c r="A90525" s="1" t="s">
        <v>90701</v>
      </c>
      <c r="B90525" t="s">
        <v>20</v>
      </c>
      <c r="C90525" t="s">
        <v>100510</v>
      </c>
    </row>
    <row r="90526" spans="1:3">
      <c r="A90526" s="1" t="s">
        <v>90702</v>
      </c>
      <c r="B90526" t="s">
        <v>20</v>
      </c>
      <c r="C90526" t="s">
        <v>100510</v>
      </c>
    </row>
    <row r="90527" spans="1:3">
      <c r="A90527" s="1" t="s">
        <v>90703</v>
      </c>
      <c r="B90527" t="s">
        <v>20</v>
      </c>
      <c r="C90527" t="s">
        <v>100510</v>
      </c>
    </row>
    <row r="90528" spans="1:3">
      <c r="A90528" s="1" t="s">
        <v>90704</v>
      </c>
      <c r="B90528" t="s">
        <v>20</v>
      </c>
      <c r="C90528" t="s">
        <v>100510</v>
      </c>
    </row>
    <row r="90529" spans="1:3">
      <c r="A90529" s="1" t="s">
        <v>90705</v>
      </c>
      <c r="B90529" t="s">
        <v>20</v>
      </c>
      <c r="C90529" t="s">
        <v>100510</v>
      </c>
    </row>
    <row r="90530" spans="1:3">
      <c r="A90530" s="1" t="s">
        <v>90706</v>
      </c>
      <c r="B90530" t="s">
        <v>20</v>
      </c>
      <c r="C90530" t="s">
        <v>100510</v>
      </c>
    </row>
    <row r="90531" spans="1:3">
      <c r="A90531" s="1" t="s">
        <v>90707</v>
      </c>
      <c r="B90531" t="s">
        <v>20</v>
      </c>
      <c r="C90531" t="s">
        <v>100510</v>
      </c>
    </row>
    <row r="90532" spans="1:3">
      <c r="A90532" s="1" t="s">
        <v>90708</v>
      </c>
      <c r="B90532" t="s">
        <v>20</v>
      </c>
      <c r="C90532" t="s">
        <v>100510</v>
      </c>
    </row>
    <row r="90533" spans="1:3">
      <c r="A90533" s="1" t="s">
        <v>90709</v>
      </c>
      <c r="B90533" t="s">
        <v>20</v>
      </c>
      <c r="C90533" t="s">
        <v>100510</v>
      </c>
    </row>
    <row r="90534" spans="1:3">
      <c r="A90534" s="1" t="s">
        <v>90710</v>
      </c>
      <c r="B90534" t="s">
        <v>20</v>
      </c>
      <c r="C90534" t="s">
        <v>100510</v>
      </c>
    </row>
    <row r="90535" spans="1:3">
      <c r="A90535" s="1" t="s">
        <v>90711</v>
      </c>
      <c r="B90535" t="s">
        <v>20</v>
      </c>
      <c r="C90535" t="s">
        <v>100510</v>
      </c>
    </row>
    <row r="90536" spans="1:3">
      <c r="A90536" s="1" t="s">
        <v>90712</v>
      </c>
      <c r="B90536" t="s">
        <v>20</v>
      </c>
      <c r="C90536" t="s">
        <v>100510</v>
      </c>
    </row>
    <row r="90537" spans="1:3">
      <c r="A90537" s="1" t="s">
        <v>90713</v>
      </c>
      <c r="B90537" t="s">
        <v>20</v>
      </c>
      <c r="C90537" t="s">
        <v>100510</v>
      </c>
    </row>
    <row r="90538" spans="1:3">
      <c r="A90538" s="1" t="s">
        <v>90714</v>
      </c>
      <c r="B90538" t="s">
        <v>20</v>
      </c>
      <c r="C90538" t="s">
        <v>100510</v>
      </c>
    </row>
    <row r="90539" spans="1:3">
      <c r="A90539" s="1" t="s">
        <v>90715</v>
      </c>
      <c r="B90539" t="s">
        <v>20</v>
      </c>
      <c r="C90539" t="s">
        <v>100510</v>
      </c>
    </row>
    <row r="90540" spans="1:3">
      <c r="A90540" s="1" t="s">
        <v>90716</v>
      </c>
      <c r="B90540" t="s">
        <v>20</v>
      </c>
      <c r="C90540" t="s">
        <v>100510</v>
      </c>
    </row>
    <row r="90541" spans="1:3">
      <c r="A90541" s="1" t="s">
        <v>90717</v>
      </c>
      <c r="B90541" t="s">
        <v>20</v>
      </c>
      <c r="C90541" t="s">
        <v>100510</v>
      </c>
    </row>
    <row r="90542" spans="1:3">
      <c r="A90542" s="1" t="s">
        <v>90718</v>
      </c>
      <c r="B90542" t="s">
        <v>20</v>
      </c>
      <c r="C90542" t="s">
        <v>100510</v>
      </c>
    </row>
    <row r="90543" spans="1:3">
      <c r="A90543" s="1" t="s">
        <v>90719</v>
      </c>
      <c r="B90543" t="s">
        <v>20</v>
      </c>
      <c r="C90543" t="s">
        <v>100510</v>
      </c>
    </row>
    <row r="90544" spans="1:3">
      <c r="A90544" s="1" t="s">
        <v>90720</v>
      </c>
      <c r="B90544" t="s">
        <v>20</v>
      </c>
      <c r="C90544" t="s">
        <v>100510</v>
      </c>
    </row>
    <row r="90545" spans="1:3">
      <c r="A90545" s="1" t="s">
        <v>90721</v>
      </c>
      <c r="B90545" t="s">
        <v>20</v>
      </c>
      <c r="C90545" t="s">
        <v>100510</v>
      </c>
    </row>
    <row r="90546" spans="1:3">
      <c r="A90546" s="1" t="s">
        <v>90722</v>
      </c>
      <c r="B90546" t="s">
        <v>20</v>
      </c>
      <c r="C90546" t="s">
        <v>100510</v>
      </c>
    </row>
    <row r="90547" spans="1:3">
      <c r="A90547" s="1" t="s">
        <v>90723</v>
      </c>
      <c r="B90547" t="s">
        <v>20</v>
      </c>
      <c r="C90547" t="s">
        <v>100510</v>
      </c>
    </row>
    <row r="90548" spans="1:3">
      <c r="A90548" s="1" t="s">
        <v>90724</v>
      </c>
      <c r="B90548" t="s">
        <v>20</v>
      </c>
      <c r="C90548" t="s">
        <v>100510</v>
      </c>
    </row>
    <row r="90549" spans="1:3">
      <c r="A90549" s="1" t="s">
        <v>90725</v>
      </c>
      <c r="B90549" t="s">
        <v>20</v>
      </c>
      <c r="C90549" t="s">
        <v>100510</v>
      </c>
    </row>
    <row r="90550" spans="1:3">
      <c r="A90550" s="1" t="s">
        <v>90726</v>
      </c>
      <c r="B90550" t="s">
        <v>20</v>
      </c>
      <c r="C90550" t="s">
        <v>100510</v>
      </c>
    </row>
    <row r="90551" spans="1:3">
      <c r="A90551" s="1" t="s">
        <v>90727</v>
      </c>
      <c r="B90551" t="s">
        <v>20</v>
      </c>
      <c r="C90551" t="s">
        <v>100510</v>
      </c>
    </row>
    <row r="90552" spans="1:3">
      <c r="A90552" s="1" t="s">
        <v>90728</v>
      </c>
      <c r="B90552" t="s">
        <v>20</v>
      </c>
      <c r="C90552" t="s">
        <v>100510</v>
      </c>
    </row>
    <row r="90553" spans="1:3">
      <c r="A90553" s="1" t="s">
        <v>90729</v>
      </c>
      <c r="B90553" t="s">
        <v>20</v>
      </c>
      <c r="C90553" t="s">
        <v>100510</v>
      </c>
    </row>
    <row r="90554" spans="1:3">
      <c r="A90554" s="1" t="s">
        <v>90730</v>
      </c>
      <c r="B90554" t="s">
        <v>20</v>
      </c>
      <c r="C90554" t="s">
        <v>100510</v>
      </c>
    </row>
    <row r="90555" spans="1:3">
      <c r="A90555" s="1" t="s">
        <v>90731</v>
      </c>
      <c r="B90555" t="s">
        <v>20</v>
      </c>
      <c r="C90555" t="s">
        <v>100510</v>
      </c>
    </row>
    <row r="90556" spans="1:3">
      <c r="A90556" s="1" t="s">
        <v>90732</v>
      </c>
      <c r="B90556" t="s">
        <v>20</v>
      </c>
      <c r="C90556" t="s">
        <v>100510</v>
      </c>
    </row>
    <row r="90557" spans="1:3">
      <c r="A90557" s="1" t="s">
        <v>90733</v>
      </c>
      <c r="B90557" t="s">
        <v>20</v>
      </c>
      <c r="C90557" t="s">
        <v>100510</v>
      </c>
    </row>
    <row r="90558" spans="1:3">
      <c r="A90558" s="1" t="s">
        <v>90734</v>
      </c>
      <c r="B90558" t="s">
        <v>20</v>
      </c>
      <c r="C90558" t="s">
        <v>100510</v>
      </c>
    </row>
    <row r="90559" spans="1:3">
      <c r="A90559" s="1" t="s">
        <v>90735</v>
      </c>
      <c r="B90559" t="s">
        <v>20</v>
      </c>
      <c r="C90559" t="s">
        <v>100510</v>
      </c>
    </row>
    <row r="90560" spans="1:3">
      <c r="A90560" s="1" t="s">
        <v>90736</v>
      </c>
      <c r="B90560" t="s">
        <v>20</v>
      </c>
      <c r="C90560" t="s">
        <v>100510</v>
      </c>
    </row>
    <row r="90561" spans="1:3">
      <c r="A90561" s="1" t="s">
        <v>90737</v>
      </c>
      <c r="B90561" t="s">
        <v>20</v>
      </c>
      <c r="C90561" t="s">
        <v>100510</v>
      </c>
    </row>
    <row r="90562" spans="1:3">
      <c r="A90562" s="1" t="s">
        <v>90738</v>
      </c>
      <c r="B90562" t="s">
        <v>20</v>
      </c>
      <c r="C90562" t="s">
        <v>100510</v>
      </c>
    </row>
    <row r="90563" spans="1:3">
      <c r="A90563" s="1" t="s">
        <v>90739</v>
      </c>
      <c r="B90563" t="s">
        <v>20</v>
      </c>
      <c r="C90563" t="s">
        <v>100510</v>
      </c>
    </row>
    <row r="90564" spans="1:3">
      <c r="A90564" s="1" t="s">
        <v>90740</v>
      </c>
      <c r="B90564" t="s">
        <v>20</v>
      </c>
      <c r="C90564" t="s">
        <v>100510</v>
      </c>
    </row>
    <row r="90565" spans="1:3">
      <c r="A90565" s="1" t="s">
        <v>90741</v>
      </c>
      <c r="B90565" t="s">
        <v>20</v>
      </c>
      <c r="C90565" t="s">
        <v>100510</v>
      </c>
    </row>
    <row r="90566" spans="1:3">
      <c r="A90566" s="1" t="s">
        <v>90742</v>
      </c>
      <c r="B90566" t="s">
        <v>20</v>
      </c>
      <c r="C90566" t="s">
        <v>100510</v>
      </c>
    </row>
    <row r="90567" spans="1:3">
      <c r="A90567" s="1" t="s">
        <v>90743</v>
      </c>
      <c r="B90567" t="s">
        <v>20</v>
      </c>
      <c r="C90567" t="s">
        <v>100510</v>
      </c>
    </row>
    <row r="90568" spans="1:3">
      <c r="A90568" s="1" t="s">
        <v>90744</v>
      </c>
      <c r="B90568" t="s">
        <v>20</v>
      </c>
      <c r="C90568" t="s">
        <v>100510</v>
      </c>
    </row>
    <row r="90569" spans="1:3">
      <c r="A90569" s="1" t="s">
        <v>90745</v>
      </c>
      <c r="B90569" t="s">
        <v>20</v>
      </c>
      <c r="C90569" t="s">
        <v>100510</v>
      </c>
    </row>
    <row r="90570" spans="1:3">
      <c r="A90570" s="1" t="s">
        <v>90746</v>
      </c>
      <c r="B90570" t="s">
        <v>20</v>
      </c>
      <c r="C90570" t="s">
        <v>100510</v>
      </c>
    </row>
    <row r="90571" spans="1:3">
      <c r="A90571" s="1" t="s">
        <v>90747</v>
      </c>
      <c r="B90571" t="s">
        <v>20</v>
      </c>
      <c r="C90571" t="s">
        <v>100510</v>
      </c>
    </row>
    <row r="90572" spans="1:3">
      <c r="A90572" s="1" t="s">
        <v>90748</v>
      </c>
      <c r="B90572" t="s">
        <v>20</v>
      </c>
      <c r="C90572" t="s">
        <v>100510</v>
      </c>
    </row>
    <row r="90573" spans="1:3">
      <c r="A90573" s="1" t="s">
        <v>90749</v>
      </c>
      <c r="B90573" t="s">
        <v>20</v>
      </c>
      <c r="C90573" t="s">
        <v>100510</v>
      </c>
    </row>
    <row r="90574" spans="1:3">
      <c r="A90574" s="1" t="s">
        <v>90750</v>
      </c>
      <c r="B90574" t="s">
        <v>20</v>
      </c>
      <c r="C90574" t="s">
        <v>100510</v>
      </c>
    </row>
    <row r="90575" spans="1:3">
      <c r="A90575" s="1" t="s">
        <v>90751</v>
      </c>
      <c r="B90575" t="s">
        <v>20</v>
      </c>
      <c r="C90575" t="s">
        <v>100510</v>
      </c>
    </row>
    <row r="90576" spans="1:3">
      <c r="A90576" s="1" t="s">
        <v>90752</v>
      </c>
      <c r="B90576" t="s">
        <v>20</v>
      </c>
      <c r="C90576" t="s">
        <v>100510</v>
      </c>
    </row>
    <row r="90577" spans="1:3">
      <c r="A90577" s="1" t="s">
        <v>90753</v>
      </c>
      <c r="B90577" t="s">
        <v>20</v>
      </c>
      <c r="C90577" t="s">
        <v>100510</v>
      </c>
    </row>
    <row r="90578" spans="1:3">
      <c r="A90578" s="1" t="s">
        <v>90754</v>
      </c>
      <c r="B90578" t="s">
        <v>20</v>
      </c>
      <c r="C90578" t="s">
        <v>100510</v>
      </c>
    </row>
    <row r="90579" spans="1:3">
      <c r="A90579" s="1" t="s">
        <v>90755</v>
      </c>
      <c r="B90579" t="s">
        <v>20</v>
      </c>
      <c r="C90579" t="s">
        <v>100510</v>
      </c>
    </row>
    <row r="90580" spans="1:3">
      <c r="A90580" s="1" t="s">
        <v>90756</v>
      </c>
      <c r="B90580" t="s">
        <v>20</v>
      </c>
      <c r="C90580" t="s">
        <v>100510</v>
      </c>
    </row>
    <row r="90581" spans="1:3">
      <c r="A90581" s="1" t="s">
        <v>90757</v>
      </c>
      <c r="B90581" t="s">
        <v>20</v>
      </c>
      <c r="C90581" t="s">
        <v>100510</v>
      </c>
    </row>
    <row r="90582" spans="1:3">
      <c r="A90582" s="1" t="s">
        <v>90758</v>
      </c>
      <c r="B90582" t="s">
        <v>20</v>
      </c>
      <c r="C90582" t="s">
        <v>100510</v>
      </c>
    </row>
    <row r="90583" spans="1:3">
      <c r="A90583" s="1" t="s">
        <v>90759</v>
      </c>
      <c r="B90583" t="s">
        <v>20</v>
      </c>
      <c r="C90583" t="s">
        <v>100510</v>
      </c>
    </row>
    <row r="90584" spans="1:3">
      <c r="A90584" s="1" t="s">
        <v>90760</v>
      </c>
      <c r="B90584" t="s">
        <v>20</v>
      </c>
      <c r="C90584" t="s">
        <v>100510</v>
      </c>
    </row>
    <row r="90585" spans="1:3">
      <c r="A90585" s="1" t="s">
        <v>90761</v>
      </c>
      <c r="B90585" t="s">
        <v>20</v>
      </c>
      <c r="C90585" t="s">
        <v>100510</v>
      </c>
    </row>
    <row r="90586" spans="1:3">
      <c r="A90586" s="1" t="s">
        <v>90762</v>
      </c>
      <c r="B90586" t="s">
        <v>20</v>
      </c>
      <c r="C90586" t="s">
        <v>100510</v>
      </c>
    </row>
    <row r="90587" spans="1:3">
      <c r="A90587" s="1" t="s">
        <v>90763</v>
      </c>
      <c r="B90587" t="s">
        <v>20</v>
      </c>
      <c r="C90587" t="s">
        <v>100510</v>
      </c>
    </row>
    <row r="90588" spans="1:3">
      <c r="A90588" s="1" t="s">
        <v>90764</v>
      </c>
      <c r="B90588" t="s">
        <v>20</v>
      </c>
      <c r="C90588" t="s">
        <v>100510</v>
      </c>
    </row>
    <row r="90589" spans="1:3">
      <c r="A90589" s="1" t="s">
        <v>90765</v>
      </c>
      <c r="B90589" t="s">
        <v>20</v>
      </c>
      <c r="C90589" t="s">
        <v>100510</v>
      </c>
    </row>
    <row r="90590" spans="1:3">
      <c r="A90590" s="1" t="s">
        <v>90766</v>
      </c>
      <c r="B90590" t="s">
        <v>20</v>
      </c>
      <c r="C90590" t="s">
        <v>100510</v>
      </c>
    </row>
    <row r="90591" spans="1:3">
      <c r="A90591" s="1" t="s">
        <v>90767</v>
      </c>
      <c r="B90591" t="s">
        <v>20</v>
      </c>
      <c r="C90591" t="s">
        <v>100510</v>
      </c>
    </row>
    <row r="90592" spans="1:3">
      <c r="A90592" s="1" t="s">
        <v>90768</v>
      </c>
      <c r="B90592" t="s">
        <v>20</v>
      </c>
      <c r="C90592" t="s">
        <v>100510</v>
      </c>
    </row>
    <row r="90593" spans="1:3">
      <c r="A90593" s="1" t="s">
        <v>90769</v>
      </c>
      <c r="B90593" t="s">
        <v>20</v>
      </c>
      <c r="C90593" t="s">
        <v>100510</v>
      </c>
    </row>
    <row r="90594" spans="1:3">
      <c r="A90594" s="1" t="s">
        <v>90770</v>
      </c>
      <c r="B90594" t="s">
        <v>20</v>
      </c>
      <c r="C90594" t="s">
        <v>100510</v>
      </c>
    </row>
    <row r="90595" spans="1:3">
      <c r="A90595" s="1" t="s">
        <v>90771</v>
      </c>
      <c r="B90595" t="s">
        <v>20</v>
      </c>
      <c r="C90595" t="s">
        <v>100510</v>
      </c>
    </row>
    <row r="90596" spans="1:3">
      <c r="A90596" s="1" t="s">
        <v>90772</v>
      </c>
      <c r="B90596" t="s">
        <v>20</v>
      </c>
      <c r="C90596" t="s">
        <v>100510</v>
      </c>
    </row>
    <row r="90597" spans="1:3">
      <c r="A90597" s="1" t="s">
        <v>90773</v>
      </c>
      <c r="B90597" t="s">
        <v>20</v>
      </c>
      <c r="C90597" t="s">
        <v>100510</v>
      </c>
    </row>
    <row r="90598" spans="1:3">
      <c r="A90598" s="1" t="s">
        <v>90774</v>
      </c>
      <c r="B90598" t="s">
        <v>20</v>
      </c>
      <c r="C90598" t="s">
        <v>100510</v>
      </c>
    </row>
    <row r="90599" spans="1:3">
      <c r="A90599" s="1" t="s">
        <v>90775</v>
      </c>
      <c r="B90599" t="s">
        <v>20</v>
      </c>
      <c r="C90599" t="s">
        <v>100510</v>
      </c>
    </row>
    <row r="90600" spans="1:3">
      <c r="A90600" s="1" t="s">
        <v>90776</v>
      </c>
      <c r="B90600" t="s">
        <v>20</v>
      </c>
      <c r="C90600" t="s">
        <v>100510</v>
      </c>
    </row>
    <row r="90601" spans="1:3">
      <c r="A90601" s="1" t="s">
        <v>90777</v>
      </c>
      <c r="B90601" t="s">
        <v>20</v>
      </c>
      <c r="C90601" t="s">
        <v>100510</v>
      </c>
    </row>
    <row r="90602" spans="1:3">
      <c r="A90602" s="1" t="s">
        <v>90778</v>
      </c>
      <c r="B90602" t="s">
        <v>20</v>
      </c>
      <c r="C90602" t="s">
        <v>100510</v>
      </c>
    </row>
    <row r="90603" spans="1:3">
      <c r="A90603" s="1" t="s">
        <v>90779</v>
      </c>
      <c r="B90603" t="s">
        <v>20</v>
      </c>
      <c r="C90603" t="s">
        <v>100510</v>
      </c>
    </row>
    <row r="90604" spans="1:3">
      <c r="A90604" s="1" t="s">
        <v>90780</v>
      </c>
      <c r="B90604" t="s">
        <v>20</v>
      </c>
      <c r="C90604" t="s">
        <v>100510</v>
      </c>
    </row>
    <row r="90605" spans="1:3">
      <c r="A90605" s="1" t="s">
        <v>90781</v>
      </c>
      <c r="B90605" t="s">
        <v>20</v>
      </c>
      <c r="C90605" t="s">
        <v>100510</v>
      </c>
    </row>
    <row r="90606" spans="1:3">
      <c r="A90606" s="1" t="s">
        <v>90782</v>
      </c>
      <c r="B90606" t="s">
        <v>20</v>
      </c>
      <c r="C90606" t="s">
        <v>100510</v>
      </c>
    </row>
    <row r="90607" spans="1:3">
      <c r="A90607" s="1" t="s">
        <v>90783</v>
      </c>
      <c r="B90607" t="s">
        <v>20</v>
      </c>
      <c r="C90607" t="s">
        <v>100510</v>
      </c>
    </row>
    <row r="90608" spans="1:3">
      <c r="A90608" s="1" t="s">
        <v>90784</v>
      </c>
      <c r="B90608" t="s">
        <v>20</v>
      </c>
      <c r="C90608" t="s">
        <v>100510</v>
      </c>
    </row>
    <row r="90609" spans="1:3">
      <c r="A90609" s="1" t="s">
        <v>90785</v>
      </c>
      <c r="B90609" t="s">
        <v>20</v>
      </c>
      <c r="C90609" t="s">
        <v>100510</v>
      </c>
    </row>
    <row r="90610" spans="1:3">
      <c r="A90610" s="1" t="s">
        <v>90786</v>
      </c>
      <c r="B90610" t="s">
        <v>20</v>
      </c>
      <c r="C90610" t="s">
        <v>100510</v>
      </c>
    </row>
    <row r="90611" spans="1:3">
      <c r="A90611" s="1" t="s">
        <v>90787</v>
      </c>
      <c r="B90611" t="s">
        <v>20</v>
      </c>
      <c r="C90611" t="s">
        <v>100510</v>
      </c>
    </row>
    <row r="90612" spans="1:3">
      <c r="A90612" s="1" t="s">
        <v>90788</v>
      </c>
      <c r="B90612" t="s">
        <v>20</v>
      </c>
      <c r="C90612" t="s">
        <v>100510</v>
      </c>
    </row>
    <row r="90613" spans="1:3">
      <c r="A90613" s="1" t="s">
        <v>90789</v>
      </c>
      <c r="B90613" t="s">
        <v>20</v>
      </c>
      <c r="C90613" t="s">
        <v>100510</v>
      </c>
    </row>
    <row r="90614" spans="1:3">
      <c r="A90614" s="1" t="s">
        <v>90790</v>
      </c>
      <c r="B90614" t="s">
        <v>20</v>
      </c>
      <c r="C90614" t="s">
        <v>100510</v>
      </c>
    </row>
    <row r="90615" spans="1:3">
      <c r="A90615" s="1" t="s">
        <v>90791</v>
      </c>
      <c r="B90615" t="s">
        <v>20</v>
      </c>
      <c r="C90615" t="s">
        <v>100510</v>
      </c>
    </row>
    <row r="90616" spans="1:3">
      <c r="A90616" s="1" t="s">
        <v>90792</v>
      </c>
      <c r="B90616" t="s">
        <v>20</v>
      </c>
      <c r="C90616" t="s">
        <v>100510</v>
      </c>
    </row>
    <row r="90617" spans="1:3">
      <c r="A90617" s="1" t="s">
        <v>90793</v>
      </c>
      <c r="B90617" t="s">
        <v>20</v>
      </c>
      <c r="C90617" t="s">
        <v>100510</v>
      </c>
    </row>
    <row r="90618" spans="1:3">
      <c r="A90618" s="1" t="s">
        <v>90794</v>
      </c>
      <c r="B90618" t="s">
        <v>20</v>
      </c>
      <c r="C90618" t="s">
        <v>100510</v>
      </c>
    </row>
    <row r="90619" spans="1:3">
      <c r="A90619" s="1" t="s">
        <v>90795</v>
      </c>
      <c r="B90619" t="s">
        <v>20</v>
      </c>
      <c r="C90619" t="s">
        <v>100510</v>
      </c>
    </row>
    <row r="90620" spans="1:3">
      <c r="A90620" s="1" t="s">
        <v>90796</v>
      </c>
      <c r="B90620" t="s">
        <v>20</v>
      </c>
      <c r="C90620" t="s">
        <v>100510</v>
      </c>
    </row>
    <row r="90621" spans="1:3">
      <c r="A90621" s="1" t="s">
        <v>90797</v>
      </c>
      <c r="B90621" t="s">
        <v>20</v>
      </c>
      <c r="C90621" t="s">
        <v>100510</v>
      </c>
    </row>
    <row r="90622" spans="1:3">
      <c r="A90622" s="1" t="s">
        <v>90798</v>
      </c>
      <c r="B90622" t="s">
        <v>20</v>
      </c>
      <c r="C90622" t="s">
        <v>100510</v>
      </c>
    </row>
    <row r="90623" spans="1:3">
      <c r="A90623" s="1" t="s">
        <v>90799</v>
      </c>
      <c r="B90623" t="s">
        <v>20</v>
      </c>
      <c r="C90623" t="s">
        <v>100510</v>
      </c>
    </row>
    <row r="90624" spans="1:3">
      <c r="A90624" s="1" t="s">
        <v>90800</v>
      </c>
      <c r="B90624" t="s">
        <v>20</v>
      </c>
      <c r="C90624" t="s">
        <v>100510</v>
      </c>
    </row>
    <row r="90625" spans="1:3">
      <c r="A90625" s="1" t="s">
        <v>90801</v>
      </c>
      <c r="B90625" t="s">
        <v>20</v>
      </c>
      <c r="C90625" t="s">
        <v>100510</v>
      </c>
    </row>
    <row r="90626" spans="1:3">
      <c r="A90626" s="1" t="s">
        <v>90802</v>
      </c>
      <c r="B90626" t="s">
        <v>20</v>
      </c>
      <c r="C90626" t="s">
        <v>100510</v>
      </c>
    </row>
    <row r="90627" spans="1:3">
      <c r="A90627" s="1" t="s">
        <v>90803</v>
      </c>
      <c r="B90627" t="s">
        <v>20</v>
      </c>
      <c r="C90627" t="s">
        <v>100510</v>
      </c>
    </row>
    <row r="90628" spans="1:3">
      <c r="A90628" s="1" t="s">
        <v>90804</v>
      </c>
      <c r="B90628" t="s">
        <v>20</v>
      </c>
      <c r="C90628" t="s">
        <v>100510</v>
      </c>
    </row>
    <row r="90629" spans="1:3">
      <c r="A90629" s="1" t="s">
        <v>90805</v>
      </c>
      <c r="B90629" t="s">
        <v>20</v>
      </c>
      <c r="C90629" t="s">
        <v>100510</v>
      </c>
    </row>
    <row r="90630" spans="1:3">
      <c r="A90630" s="1" t="s">
        <v>90806</v>
      </c>
      <c r="B90630" t="s">
        <v>20</v>
      </c>
      <c r="C90630" t="s">
        <v>100510</v>
      </c>
    </row>
    <row r="90631" spans="1:3">
      <c r="A90631" s="1" t="s">
        <v>90807</v>
      </c>
      <c r="B90631" t="s">
        <v>20</v>
      </c>
      <c r="C90631" t="s">
        <v>100510</v>
      </c>
    </row>
    <row r="90632" spans="1:3">
      <c r="A90632" s="1" t="s">
        <v>90808</v>
      </c>
      <c r="B90632" t="s">
        <v>20</v>
      </c>
      <c r="C90632" t="s">
        <v>100510</v>
      </c>
    </row>
    <row r="90633" spans="1:3">
      <c r="A90633" s="1" t="s">
        <v>90809</v>
      </c>
      <c r="B90633" t="s">
        <v>20</v>
      </c>
      <c r="C90633" t="s">
        <v>100510</v>
      </c>
    </row>
    <row r="90634" spans="1:3">
      <c r="A90634" s="1" t="s">
        <v>90810</v>
      </c>
      <c r="B90634" t="s">
        <v>20</v>
      </c>
      <c r="C90634" t="s">
        <v>100510</v>
      </c>
    </row>
    <row r="90635" spans="1:3">
      <c r="A90635" s="1" t="s">
        <v>90811</v>
      </c>
      <c r="B90635" t="s">
        <v>20</v>
      </c>
      <c r="C90635" t="s">
        <v>100510</v>
      </c>
    </row>
    <row r="90636" spans="1:3">
      <c r="A90636" s="1" t="s">
        <v>90812</v>
      </c>
      <c r="B90636" t="s">
        <v>20</v>
      </c>
      <c r="C90636" t="s">
        <v>100510</v>
      </c>
    </row>
    <row r="90637" spans="1:3">
      <c r="A90637" s="1" t="s">
        <v>90813</v>
      </c>
      <c r="B90637" t="s">
        <v>20</v>
      </c>
      <c r="C90637" t="s">
        <v>100510</v>
      </c>
    </row>
    <row r="90638" spans="1:3">
      <c r="A90638" s="1" t="s">
        <v>90814</v>
      </c>
      <c r="B90638" t="s">
        <v>20</v>
      </c>
      <c r="C90638" t="s">
        <v>100510</v>
      </c>
    </row>
    <row r="90639" spans="1:3">
      <c r="A90639" s="1" t="s">
        <v>90815</v>
      </c>
      <c r="B90639" t="s">
        <v>20</v>
      </c>
      <c r="C90639" t="s">
        <v>100510</v>
      </c>
    </row>
    <row r="90640" spans="1:3">
      <c r="A90640" s="1" t="s">
        <v>90816</v>
      </c>
      <c r="B90640" t="s">
        <v>20</v>
      </c>
      <c r="C90640" t="s">
        <v>100510</v>
      </c>
    </row>
    <row r="90641" spans="1:3">
      <c r="A90641" s="1" t="s">
        <v>90817</v>
      </c>
      <c r="B90641" t="s">
        <v>20</v>
      </c>
      <c r="C90641" t="s">
        <v>100510</v>
      </c>
    </row>
    <row r="90642" spans="1:3">
      <c r="A90642" s="1" t="s">
        <v>90818</v>
      </c>
      <c r="B90642" t="s">
        <v>20</v>
      </c>
      <c r="C90642" t="s">
        <v>100510</v>
      </c>
    </row>
    <row r="90643" spans="1:3">
      <c r="A90643" s="1" t="s">
        <v>90819</v>
      </c>
      <c r="B90643" t="s">
        <v>20</v>
      </c>
      <c r="C90643" t="s">
        <v>100510</v>
      </c>
    </row>
    <row r="90644" spans="1:3">
      <c r="A90644" s="1" t="s">
        <v>90820</v>
      </c>
      <c r="B90644" t="s">
        <v>20</v>
      </c>
      <c r="C90644" t="s">
        <v>100510</v>
      </c>
    </row>
    <row r="90645" spans="1:3">
      <c r="A90645" s="1" t="s">
        <v>90821</v>
      </c>
      <c r="B90645" t="s">
        <v>20</v>
      </c>
      <c r="C90645" t="s">
        <v>100510</v>
      </c>
    </row>
    <row r="90646" spans="1:3">
      <c r="A90646" s="1" t="s">
        <v>90822</v>
      </c>
      <c r="B90646" t="s">
        <v>20</v>
      </c>
      <c r="C90646" t="s">
        <v>100510</v>
      </c>
    </row>
    <row r="90647" spans="1:3">
      <c r="A90647" s="1" t="s">
        <v>90823</v>
      </c>
      <c r="B90647" t="s">
        <v>20</v>
      </c>
      <c r="C90647" t="s">
        <v>100510</v>
      </c>
    </row>
    <row r="90648" spans="1:3">
      <c r="A90648" s="1" t="s">
        <v>90824</v>
      </c>
      <c r="B90648" t="s">
        <v>20</v>
      </c>
      <c r="C90648" t="s">
        <v>100510</v>
      </c>
    </row>
    <row r="90649" spans="1:3">
      <c r="A90649" s="1" t="s">
        <v>90825</v>
      </c>
      <c r="B90649" t="s">
        <v>20</v>
      </c>
      <c r="C90649" t="s">
        <v>100510</v>
      </c>
    </row>
    <row r="90650" spans="1:3">
      <c r="A90650" s="1" t="s">
        <v>90826</v>
      </c>
      <c r="B90650" t="s">
        <v>20</v>
      </c>
      <c r="C90650" t="s">
        <v>100510</v>
      </c>
    </row>
    <row r="90651" spans="1:3">
      <c r="A90651" s="1" t="s">
        <v>90827</v>
      </c>
      <c r="B90651" t="s">
        <v>20</v>
      </c>
      <c r="C90651" t="s">
        <v>100510</v>
      </c>
    </row>
    <row r="90652" spans="1:3">
      <c r="A90652" s="1" t="s">
        <v>90828</v>
      </c>
      <c r="B90652" t="s">
        <v>20</v>
      </c>
      <c r="C90652" t="s">
        <v>100510</v>
      </c>
    </row>
    <row r="90653" spans="1:3">
      <c r="A90653" s="1" t="s">
        <v>90829</v>
      </c>
      <c r="B90653" t="s">
        <v>20</v>
      </c>
      <c r="C90653" t="s">
        <v>100510</v>
      </c>
    </row>
    <row r="90654" spans="1:3">
      <c r="A90654" s="1" t="s">
        <v>90830</v>
      </c>
      <c r="B90654" t="s">
        <v>20</v>
      </c>
      <c r="C90654" t="s">
        <v>100510</v>
      </c>
    </row>
    <row r="90655" spans="1:3">
      <c r="A90655" s="1" t="s">
        <v>90831</v>
      </c>
      <c r="B90655" t="s">
        <v>20</v>
      </c>
      <c r="C90655" t="s">
        <v>100510</v>
      </c>
    </row>
    <row r="90656" spans="1:3">
      <c r="A90656" s="1" t="s">
        <v>90832</v>
      </c>
      <c r="B90656" t="s">
        <v>20</v>
      </c>
      <c r="C90656" t="s">
        <v>100510</v>
      </c>
    </row>
    <row r="90657" spans="1:3">
      <c r="A90657" s="1" t="s">
        <v>90833</v>
      </c>
      <c r="B90657" t="s">
        <v>20</v>
      </c>
      <c r="C90657" t="s">
        <v>100510</v>
      </c>
    </row>
    <row r="90658" spans="1:3">
      <c r="A90658" s="1" t="s">
        <v>90834</v>
      </c>
      <c r="B90658" t="s">
        <v>20</v>
      </c>
      <c r="C90658" t="s">
        <v>100510</v>
      </c>
    </row>
    <row r="90659" spans="1:3">
      <c r="A90659" s="1" t="s">
        <v>90835</v>
      </c>
      <c r="B90659" t="s">
        <v>20</v>
      </c>
      <c r="C90659" t="s">
        <v>100510</v>
      </c>
    </row>
    <row r="90660" spans="1:3">
      <c r="A90660" s="1" t="s">
        <v>90836</v>
      </c>
      <c r="B90660" t="s">
        <v>20</v>
      </c>
      <c r="C90660" t="s">
        <v>100510</v>
      </c>
    </row>
    <row r="90661" spans="1:3">
      <c r="A90661" s="1" t="s">
        <v>90837</v>
      </c>
      <c r="B90661" t="s">
        <v>20</v>
      </c>
      <c r="C90661" t="s">
        <v>100510</v>
      </c>
    </row>
    <row r="90662" spans="1:3">
      <c r="A90662" s="1" t="s">
        <v>90838</v>
      </c>
      <c r="B90662" t="s">
        <v>20</v>
      </c>
      <c r="C90662" t="s">
        <v>100510</v>
      </c>
    </row>
    <row r="90663" spans="1:3">
      <c r="A90663" s="1" t="s">
        <v>90839</v>
      </c>
      <c r="B90663" t="s">
        <v>20</v>
      </c>
      <c r="C90663" t="s">
        <v>100510</v>
      </c>
    </row>
    <row r="90664" spans="1:3">
      <c r="A90664" s="1" t="s">
        <v>90840</v>
      </c>
      <c r="B90664" t="s">
        <v>20</v>
      </c>
      <c r="C90664" t="s">
        <v>100510</v>
      </c>
    </row>
    <row r="90665" spans="1:3">
      <c r="A90665" s="1" t="s">
        <v>90841</v>
      </c>
      <c r="B90665" t="s">
        <v>20</v>
      </c>
      <c r="C90665" t="s">
        <v>100510</v>
      </c>
    </row>
    <row r="90666" spans="1:3">
      <c r="A90666" s="1" t="s">
        <v>90842</v>
      </c>
      <c r="B90666" t="s">
        <v>20</v>
      </c>
      <c r="C90666" t="s">
        <v>100510</v>
      </c>
    </row>
    <row r="90667" spans="1:3">
      <c r="A90667" s="1" t="s">
        <v>90843</v>
      </c>
      <c r="B90667" t="s">
        <v>20</v>
      </c>
      <c r="C90667" t="s">
        <v>100510</v>
      </c>
    </row>
    <row r="90668" spans="1:3">
      <c r="A90668" s="1" t="s">
        <v>90844</v>
      </c>
      <c r="B90668" t="s">
        <v>20</v>
      </c>
      <c r="C90668" t="s">
        <v>100510</v>
      </c>
    </row>
    <row r="90669" spans="1:3">
      <c r="A90669" s="1" t="s">
        <v>90845</v>
      </c>
      <c r="B90669" t="s">
        <v>20</v>
      </c>
      <c r="C90669" t="s">
        <v>100510</v>
      </c>
    </row>
    <row r="90670" spans="1:3">
      <c r="A90670" s="1" t="s">
        <v>90846</v>
      </c>
      <c r="B90670" t="s">
        <v>20</v>
      </c>
      <c r="C90670" t="s">
        <v>100510</v>
      </c>
    </row>
    <row r="90671" spans="1:3">
      <c r="A90671" s="1" t="s">
        <v>90847</v>
      </c>
      <c r="B90671" t="s">
        <v>20</v>
      </c>
      <c r="C90671" t="s">
        <v>100510</v>
      </c>
    </row>
    <row r="90672" spans="1:3">
      <c r="A90672" s="1" t="s">
        <v>90848</v>
      </c>
      <c r="B90672" t="s">
        <v>20</v>
      </c>
      <c r="C90672" t="s">
        <v>100510</v>
      </c>
    </row>
    <row r="90673" spans="1:3">
      <c r="A90673" s="1" t="s">
        <v>90849</v>
      </c>
      <c r="B90673" t="s">
        <v>20</v>
      </c>
      <c r="C90673" t="s">
        <v>100510</v>
      </c>
    </row>
    <row r="90674" spans="1:3">
      <c r="A90674" s="1" t="s">
        <v>90850</v>
      </c>
      <c r="B90674" t="s">
        <v>20</v>
      </c>
      <c r="C90674" t="s">
        <v>100510</v>
      </c>
    </row>
    <row r="90675" spans="1:3">
      <c r="A90675" s="1" t="s">
        <v>90851</v>
      </c>
      <c r="B90675" t="s">
        <v>20</v>
      </c>
      <c r="C90675" t="s">
        <v>100510</v>
      </c>
    </row>
    <row r="90676" spans="1:3">
      <c r="A90676" s="1" t="s">
        <v>90852</v>
      </c>
      <c r="B90676" t="s">
        <v>20</v>
      </c>
      <c r="C90676" t="s">
        <v>100510</v>
      </c>
    </row>
    <row r="90677" spans="1:3">
      <c r="A90677" s="1" t="s">
        <v>90853</v>
      </c>
      <c r="B90677" t="s">
        <v>20</v>
      </c>
      <c r="C90677" t="s">
        <v>100510</v>
      </c>
    </row>
    <row r="90678" spans="1:3">
      <c r="A90678" s="1" t="s">
        <v>90854</v>
      </c>
      <c r="B90678" t="s">
        <v>20</v>
      </c>
      <c r="C90678" t="s">
        <v>100510</v>
      </c>
    </row>
    <row r="90679" spans="1:3">
      <c r="A90679" s="1" t="s">
        <v>90855</v>
      </c>
      <c r="B90679" t="s">
        <v>20</v>
      </c>
      <c r="C90679" t="s">
        <v>100510</v>
      </c>
    </row>
    <row r="90680" spans="1:3">
      <c r="A90680" s="1" t="s">
        <v>90856</v>
      </c>
      <c r="B90680" t="s">
        <v>20</v>
      </c>
      <c r="C90680" t="s">
        <v>100510</v>
      </c>
    </row>
    <row r="90681" spans="1:3">
      <c r="A90681" s="1" t="s">
        <v>90857</v>
      </c>
      <c r="B90681" t="s">
        <v>20</v>
      </c>
      <c r="C90681" t="s">
        <v>100510</v>
      </c>
    </row>
    <row r="90682" spans="1:3">
      <c r="A90682" s="1" t="s">
        <v>90858</v>
      </c>
      <c r="B90682" t="s">
        <v>20</v>
      </c>
      <c r="C90682" t="s">
        <v>100510</v>
      </c>
    </row>
    <row r="90683" spans="1:3">
      <c r="A90683" s="1" t="s">
        <v>90859</v>
      </c>
      <c r="B90683" t="s">
        <v>20</v>
      </c>
      <c r="C90683" t="s">
        <v>100510</v>
      </c>
    </row>
    <row r="90684" spans="1:3">
      <c r="A90684" s="1" t="s">
        <v>90860</v>
      </c>
      <c r="B90684" t="s">
        <v>20</v>
      </c>
      <c r="C90684" t="s">
        <v>100510</v>
      </c>
    </row>
    <row r="90685" spans="1:3">
      <c r="A90685" s="1" t="s">
        <v>90861</v>
      </c>
      <c r="B90685" t="s">
        <v>20</v>
      </c>
      <c r="C90685" t="s">
        <v>100510</v>
      </c>
    </row>
    <row r="90686" spans="1:3">
      <c r="A90686" s="1" t="s">
        <v>90862</v>
      </c>
      <c r="B90686" t="s">
        <v>20</v>
      </c>
      <c r="C90686" t="s">
        <v>100510</v>
      </c>
    </row>
    <row r="90687" spans="1:3">
      <c r="A90687" s="1" t="s">
        <v>90863</v>
      </c>
      <c r="B90687" t="s">
        <v>20</v>
      </c>
      <c r="C90687" t="s">
        <v>100510</v>
      </c>
    </row>
    <row r="90688" spans="1:3">
      <c r="A90688" s="1" t="s">
        <v>90864</v>
      </c>
      <c r="B90688" t="s">
        <v>20</v>
      </c>
      <c r="C90688" t="s">
        <v>100510</v>
      </c>
    </row>
    <row r="90689" spans="1:3">
      <c r="A90689" s="1" t="s">
        <v>90865</v>
      </c>
      <c r="B90689" t="s">
        <v>20</v>
      </c>
      <c r="C90689" t="s">
        <v>100510</v>
      </c>
    </row>
    <row r="90690" spans="1:3">
      <c r="A90690" s="1" t="s">
        <v>90866</v>
      </c>
      <c r="B90690" t="s">
        <v>20</v>
      </c>
      <c r="C90690" t="s">
        <v>100510</v>
      </c>
    </row>
    <row r="90691" spans="1:3">
      <c r="A90691" s="1" t="s">
        <v>90867</v>
      </c>
      <c r="B90691" t="s">
        <v>20</v>
      </c>
      <c r="C90691" t="s">
        <v>100510</v>
      </c>
    </row>
    <row r="90692" spans="1:3">
      <c r="A90692" s="1" t="s">
        <v>90868</v>
      </c>
      <c r="B90692" t="s">
        <v>20</v>
      </c>
      <c r="C90692" t="s">
        <v>100510</v>
      </c>
    </row>
    <row r="90693" spans="1:3">
      <c r="A90693" s="1" t="s">
        <v>90869</v>
      </c>
      <c r="B90693" t="s">
        <v>20</v>
      </c>
      <c r="C90693" t="s">
        <v>100510</v>
      </c>
    </row>
    <row r="90694" spans="1:3">
      <c r="A90694" s="1" t="s">
        <v>90870</v>
      </c>
      <c r="B90694" t="s">
        <v>20</v>
      </c>
      <c r="C90694" t="s">
        <v>100510</v>
      </c>
    </row>
    <row r="90695" spans="1:3">
      <c r="A90695" s="1" t="s">
        <v>90871</v>
      </c>
      <c r="B90695" t="s">
        <v>20</v>
      </c>
      <c r="C90695" t="s">
        <v>100510</v>
      </c>
    </row>
    <row r="90696" spans="1:3">
      <c r="A90696" s="1" t="s">
        <v>90872</v>
      </c>
      <c r="B90696" t="s">
        <v>20</v>
      </c>
      <c r="C90696" t="s">
        <v>100510</v>
      </c>
    </row>
    <row r="90697" spans="1:3">
      <c r="A90697" s="1" t="s">
        <v>90873</v>
      </c>
      <c r="B90697" t="s">
        <v>20</v>
      </c>
      <c r="C90697" t="s">
        <v>100510</v>
      </c>
    </row>
    <row r="90698" spans="1:3">
      <c r="A90698" s="1" t="s">
        <v>90874</v>
      </c>
      <c r="B90698" t="s">
        <v>20</v>
      </c>
      <c r="C90698" t="s">
        <v>100510</v>
      </c>
    </row>
    <row r="90699" spans="1:3">
      <c r="A90699" s="1" t="s">
        <v>90875</v>
      </c>
      <c r="B90699" t="s">
        <v>20</v>
      </c>
      <c r="C90699" t="s">
        <v>100510</v>
      </c>
    </row>
    <row r="90700" spans="1:3">
      <c r="A90700" s="1" t="s">
        <v>90876</v>
      </c>
      <c r="B90700" t="s">
        <v>20</v>
      </c>
      <c r="C90700" t="s">
        <v>100510</v>
      </c>
    </row>
    <row r="90701" spans="1:3">
      <c r="A90701" s="1" t="s">
        <v>90877</v>
      </c>
      <c r="B90701" t="s">
        <v>20</v>
      </c>
      <c r="C90701" t="s">
        <v>100510</v>
      </c>
    </row>
    <row r="90702" spans="1:3">
      <c r="A90702" s="1" t="s">
        <v>90878</v>
      </c>
      <c r="B90702" t="s">
        <v>20</v>
      </c>
      <c r="C90702" t="s">
        <v>100510</v>
      </c>
    </row>
    <row r="90703" spans="1:3">
      <c r="A90703" s="1" t="s">
        <v>90879</v>
      </c>
      <c r="B90703" t="s">
        <v>20</v>
      </c>
      <c r="C90703" t="s">
        <v>100510</v>
      </c>
    </row>
    <row r="90704" spans="1:3">
      <c r="A90704" s="1" t="s">
        <v>90880</v>
      </c>
      <c r="B90704" t="s">
        <v>20</v>
      </c>
      <c r="C90704" t="s">
        <v>100510</v>
      </c>
    </row>
    <row r="90705" spans="1:3">
      <c r="A90705" s="1" t="s">
        <v>90881</v>
      </c>
      <c r="B90705" t="s">
        <v>20</v>
      </c>
      <c r="C90705" t="s">
        <v>100510</v>
      </c>
    </row>
    <row r="90706" spans="1:3">
      <c r="A90706" s="1" t="s">
        <v>90882</v>
      </c>
      <c r="B90706" t="s">
        <v>20</v>
      </c>
      <c r="C90706" t="s">
        <v>100510</v>
      </c>
    </row>
    <row r="90707" spans="1:3">
      <c r="A90707" s="1" t="s">
        <v>90883</v>
      </c>
      <c r="B90707" t="s">
        <v>20</v>
      </c>
      <c r="C90707" t="s">
        <v>100510</v>
      </c>
    </row>
    <row r="90708" spans="1:3">
      <c r="A90708" s="1" t="s">
        <v>90884</v>
      </c>
      <c r="B90708" t="s">
        <v>20</v>
      </c>
      <c r="C90708" t="s">
        <v>100510</v>
      </c>
    </row>
    <row r="90709" spans="1:3">
      <c r="A90709" s="1" t="s">
        <v>90885</v>
      </c>
      <c r="B90709" t="s">
        <v>20</v>
      </c>
      <c r="C90709" t="s">
        <v>100510</v>
      </c>
    </row>
    <row r="90710" spans="1:3">
      <c r="A90710" s="1" t="s">
        <v>90886</v>
      </c>
      <c r="B90710" t="s">
        <v>20</v>
      </c>
      <c r="C90710" t="s">
        <v>100510</v>
      </c>
    </row>
    <row r="90711" spans="1:3">
      <c r="A90711" s="1" t="s">
        <v>90887</v>
      </c>
      <c r="B90711" t="s">
        <v>20</v>
      </c>
      <c r="C90711" t="s">
        <v>100510</v>
      </c>
    </row>
    <row r="90712" spans="1:3">
      <c r="A90712" s="1" t="s">
        <v>90888</v>
      </c>
      <c r="B90712" t="s">
        <v>20</v>
      </c>
      <c r="C90712" t="s">
        <v>100510</v>
      </c>
    </row>
    <row r="90713" spans="1:3">
      <c r="A90713" s="1" t="s">
        <v>90889</v>
      </c>
      <c r="B90713" t="s">
        <v>20</v>
      </c>
      <c r="C90713" t="s">
        <v>100510</v>
      </c>
    </row>
    <row r="90714" spans="1:3">
      <c r="A90714" s="1" t="s">
        <v>90890</v>
      </c>
      <c r="B90714" t="s">
        <v>20</v>
      </c>
      <c r="C90714" t="s">
        <v>100510</v>
      </c>
    </row>
    <row r="90715" spans="1:3">
      <c r="A90715" s="1" t="s">
        <v>90891</v>
      </c>
      <c r="B90715" t="s">
        <v>20</v>
      </c>
      <c r="C90715" t="s">
        <v>100510</v>
      </c>
    </row>
    <row r="90716" spans="1:3">
      <c r="A90716" s="1" t="s">
        <v>90892</v>
      </c>
      <c r="B90716" t="s">
        <v>20</v>
      </c>
      <c r="C90716" t="s">
        <v>100510</v>
      </c>
    </row>
    <row r="90717" spans="1:3">
      <c r="A90717" s="1" t="s">
        <v>90893</v>
      </c>
      <c r="B90717" t="s">
        <v>20</v>
      </c>
      <c r="C90717" t="s">
        <v>100510</v>
      </c>
    </row>
    <row r="90718" spans="1:3">
      <c r="A90718" s="1" t="s">
        <v>90894</v>
      </c>
      <c r="B90718" t="s">
        <v>20</v>
      </c>
      <c r="C90718" t="s">
        <v>100510</v>
      </c>
    </row>
    <row r="90719" spans="1:3">
      <c r="A90719" s="1" t="s">
        <v>90895</v>
      </c>
      <c r="B90719" t="s">
        <v>20</v>
      </c>
      <c r="C90719" t="s">
        <v>100510</v>
      </c>
    </row>
    <row r="90720" spans="1:3">
      <c r="A90720" s="1" t="s">
        <v>90896</v>
      </c>
      <c r="B90720" t="s">
        <v>20</v>
      </c>
      <c r="C90720" t="s">
        <v>100510</v>
      </c>
    </row>
    <row r="90721" spans="1:3">
      <c r="A90721" s="1" t="s">
        <v>90897</v>
      </c>
      <c r="B90721" t="s">
        <v>20</v>
      </c>
      <c r="C90721" t="s">
        <v>100510</v>
      </c>
    </row>
    <row r="90722" spans="1:3">
      <c r="A90722" s="1" t="s">
        <v>90898</v>
      </c>
      <c r="B90722" t="s">
        <v>20</v>
      </c>
      <c r="C90722" t="s">
        <v>100510</v>
      </c>
    </row>
    <row r="90723" spans="1:3">
      <c r="A90723" s="1" t="s">
        <v>90899</v>
      </c>
      <c r="B90723" t="s">
        <v>20</v>
      </c>
      <c r="C90723" t="s">
        <v>100510</v>
      </c>
    </row>
    <row r="90724" spans="1:3">
      <c r="A90724" s="1" t="s">
        <v>90900</v>
      </c>
      <c r="B90724" t="s">
        <v>20</v>
      </c>
      <c r="C90724" t="s">
        <v>100510</v>
      </c>
    </row>
    <row r="90725" spans="1:3">
      <c r="A90725" s="1" t="s">
        <v>90901</v>
      </c>
      <c r="B90725" t="s">
        <v>20</v>
      </c>
      <c r="C90725" t="s">
        <v>100510</v>
      </c>
    </row>
    <row r="90726" spans="1:3">
      <c r="A90726" s="1" t="s">
        <v>90902</v>
      </c>
      <c r="B90726" t="s">
        <v>20</v>
      </c>
      <c r="C90726" t="s">
        <v>100510</v>
      </c>
    </row>
    <row r="90727" spans="1:3">
      <c r="A90727" s="1" t="s">
        <v>90903</v>
      </c>
      <c r="B90727" t="s">
        <v>20</v>
      </c>
      <c r="C90727" t="s">
        <v>100510</v>
      </c>
    </row>
    <row r="90728" spans="1:3">
      <c r="A90728" s="1" t="s">
        <v>90904</v>
      </c>
      <c r="B90728" t="s">
        <v>20</v>
      </c>
      <c r="C90728" t="s">
        <v>100510</v>
      </c>
    </row>
    <row r="90729" spans="1:3">
      <c r="A90729" s="1" t="s">
        <v>90905</v>
      </c>
      <c r="B90729" t="s">
        <v>20</v>
      </c>
      <c r="C90729" t="s">
        <v>100510</v>
      </c>
    </row>
    <row r="90730" spans="1:3">
      <c r="A90730" s="1" t="s">
        <v>90906</v>
      </c>
      <c r="B90730" t="s">
        <v>20</v>
      </c>
      <c r="C90730" t="s">
        <v>100510</v>
      </c>
    </row>
    <row r="90731" spans="1:3">
      <c r="A90731" s="1" t="s">
        <v>90907</v>
      </c>
      <c r="B90731" t="s">
        <v>20</v>
      </c>
      <c r="C90731" t="s">
        <v>100510</v>
      </c>
    </row>
    <row r="90732" spans="1:3">
      <c r="A90732" s="1" t="s">
        <v>90908</v>
      </c>
      <c r="B90732" t="s">
        <v>20</v>
      </c>
      <c r="C90732" t="s">
        <v>100510</v>
      </c>
    </row>
    <row r="90733" spans="1:3">
      <c r="A90733" s="1" t="s">
        <v>90909</v>
      </c>
      <c r="B90733" t="s">
        <v>20</v>
      </c>
      <c r="C90733" t="s">
        <v>100510</v>
      </c>
    </row>
    <row r="90734" spans="1:3">
      <c r="A90734" s="1" t="s">
        <v>90910</v>
      </c>
      <c r="B90734" t="s">
        <v>20</v>
      </c>
      <c r="C90734" t="s">
        <v>100510</v>
      </c>
    </row>
    <row r="90735" spans="1:3">
      <c r="A90735" s="1" t="s">
        <v>90911</v>
      </c>
      <c r="B90735" t="s">
        <v>20</v>
      </c>
      <c r="C90735" t="s">
        <v>100510</v>
      </c>
    </row>
    <row r="90736" spans="1:3">
      <c r="A90736" s="1" t="s">
        <v>90912</v>
      </c>
      <c r="B90736" t="s">
        <v>20</v>
      </c>
      <c r="C90736" t="s">
        <v>100510</v>
      </c>
    </row>
    <row r="90737" spans="1:3">
      <c r="A90737" s="1" t="s">
        <v>90913</v>
      </c>
      <c r="B90737" t="s">
        <v>20</v>
      </c>
      <c r="C90737" t="s">
        <v>100510</v>
      </c>
    </row>
    <row r="90738" spans="1:3">
      <c r="A90738" s="1" t="s">
        <v>90914</v>
      </c>
      <c r="B90738" t="s">
        <v>20</v>
      </c>
      <c r="C90738" t="s">
        <v>100510</v>
      </c>
    </row>
    <row r="90739" spans="1:3">
      <c r="A90739" s="1" t="s">
        <v>90915</v>
      </c>
      <c r="B90739" t="s">
        <v>20</v>
      </c>
      <c r="C90739" t="s">
        <v>100510</v>
      </c>
    </row>
    <row r="90740" spans="1:3">
      <c r="A90740" s="1" t="s">
        <v>90916</v>
      </c>
      <c r="B90740" t="s">
        <v>20</v>
      </c>
      <c r="C90740" t="s">
        <v>100510</v>
      </c>
    </row>
    <row r="90741" spans="1:3">
      <c r="A90741" s="1" t="s">
        <v>90917</v>
      </c>
      <c r="B90741" t="s">
        <v>20</v>
      </c>
      <c r="C90741" t="s">
        <v>100510</v>
      </c>
    </row>
    <row r="90742" spans="1:3">
      <c r="A90742" s="1" t="s">
        <v>90918</v>
      </c>
      <c r="B90742" t="s">
        <v>20</v>
      </c>
      <c r="C90742" t="s">
        <v>100510</v>
      </c>
    </row>
    <row r="90743" spans="1:3">
      <c r="A90743" s="1" t="s">
        <v>90919</v>
      </c>
      <c r="B90743" t="s">
        <v>20</v>
      </c>
      <c r="C90743" t="s">
        <v>100510</v>
      </c>
    </row>
    <row r="90744" spans="1:3">
      <c r="A90744" s="1" t="s">
        <v>90920</v>
      </c>
      <c r="B90744" t="s">
        <v>20</v>
      </c>
      <c r="C90744" t="s">
        <v>100510</v>
      </c>
    </row>
    <row r="90745" spans="1:3">
      <c r="A90745" s="1" t="s">
        <v>90921</v>
      </c>
      <c r="B90745" t="s">
        <v>20</v>
      </c>
      <c r="C90745" t="s">
        <v>100510</v>
      </c>
    </row>
    <row r="90746" spans="1:3">
      <c r="A90746" s="1" t="s">
        <v>90922</v>
      </c>
      <c r="B90746" t="s">
        <v>20</v>
      </c>
      <c r="C90746" t="s">
        <v>100510</v>
      </c>
    </row>
    <row r="90747" spans="1:3">
      <c r="A90747" s="1" t="s">
        <v>90923</v>
      </c>
      <c r="B90747" t="s">
        <v>20</v>
      </c>
      <c r="C90747" t="s">
        <v>100510</v>
      </c>
    </row>
    <row r="90748" spans="1:3">
      <c r="A90748" s="1" t="s">
        <v>90924</v>
      </c>
      <c r="B90748" t="s">
        <v>20</v>
      </c>
      <c r="C90748" t="s">
        <v>100510</v>
      </c>
    </row>
    <row r="90749" spans="1:3">
      <c r="A90749" s="1" t="s">
        <v>90925</v>
      </c>
      <c r="B90749" t="s">
        <v>20</v>
      </c>
      <c r="C90749" t="s">
        <v>100510</v>
      </c>
    </row>
    <row r="90750" spans="1:3">
      <c r="A90750" s="1" t="s">
        <v>90926</v>
      </c>
      <c r="B90750" t="s">
        <v>20</v>
      </c>
      <c r="C90750" t="s">
        <v>100510</v>
      </c>
    </row>
    <row r="90751" spans="1:3">
      <c r="A90751" s="1" t="s">
        <v>90927</v>
      </c>
      <c r="B90751" t="s">
        <v>20</v>
      </c>
      <c r="C90751" t="s">
        <v>100510</v>
      </c>
    </row>
    <row r="90752" spans="1:3">
      <c r="A90752" s="1" t="s">
        <v>90928</v>
      </c>
      <c r="B90752" t="s">
        <v>20</v>
      </c>
      <c r="C90752" t="s">
        <v>100510</v>
      </c>
    </row>
    <row r="90753" spans="1:3">
      <c r="A90753" s="1" t="s">
        <v>90929</v>
      </c>
      <c r="B90753" t="s">
        <v>20</v>
      </c>
      <c r="C90753" t="s">
        <v>100510</v>
      </c>
    </row>
    <row r="90754" spans="1:3">
      <c r="A90754" s="1" t="s">
        <v>90930</v>
      </c>
      <c r="B90754" t="s">
        <v>20</v>
      </c>
      <c r="C90754" t="s">
        <v>100510</v>
      </c>
    </row>
    <row r="90755" spans="1:3">
      <c r="A90755" s="1" t="s">
        <v>90931</v>
      </c>
      <c r="B90755" t="s">
        <v>20</v>
      </c>
      <c r="C90755" t="s">
        <v>100510</v>
      </c>
    </row>
    <row r="90756" spans="1:3">
      <c r="A90756" s="1" t="s">
        <v>90932</v>
      </c>
      <c r="B90756" t="s">
        <v>20</v>
      </c>
      <c r="C90756" t="s">
        <v>100510</v>
      </c>
    </row>
    <row r="90757" spans="1:3">
      <c r="A90757" s="1" t="s">
        <v>90933</v>
      </c>
      <c r="B90757" t="s">
        <v>20</v>
      </c>
      <c r="C90757" t="s">
        <v>100510</v>
      </c>
    </row>
    <row r="90758" spans="1:3">
      <c r="A90758" s="1" t="s">
        <v>90934</v>
      </c>
      <c r="B90758" t="s">
        <v>20</v>
      </c>
      <c r="C90758" t="s">
        <v>100510</v>
      </c>
    </row>
    <row r="90759" spans="1:3">
      <c r="A90759" s="1" t="s">
        <v>90935</v>
      </c>
      <c r="B90759" t="s">
        <v>20</v>
      </c>
      <c r="C90759" t="s">
        <v>100510</v>
      </c>
    </row>
    <row r="90760" spans="1:3">
      <c r="A90760" s="1" t="s">
        <v>90936</v>
      </c>
      <c r="B90760" t="s">
        <v>20</v>
      </c>
      <c r="C90760" t="s">
        <v>100510</v>
      </c>
    </row>
    <row r="90761" spans="1:3">
      <c r="A90761" s="1" t="s">
        <v>90937</v>
      </c>
      <c r="B90761" t="s">
        <v>20</v>
      </c>
      <c r="C90761" t="s">
        <v>100510</v>
      </c>
    </row>
    <row r="90762" spans="1:3">
      <c r="A90762" s="1" t="s">
        <v>90938</v>
      </c>
      <c r="B90762" t="s">
        <v>20</v>
      </c>
      <c r="C90762" t="s">
        <v>100510</v>
      </c>
    </row>
    <row r="90763" spans="1:3">
      <c r="A90763" s="1" t="s">
        <v>90939</v>
      </c>
      <c r="B90763" t="s">
        <v>20</v>
      </c>
      <c r="C90763" t="s">
        <v>100510</v>
      </c>
    </row>
    <row r="90764" spans="1:3">
      <c r="A90764" s="1" t="s">
        <v>90940</v>
      </c>
      <c r="B90764" t="s">
        <v>20</v>
      </c>
      <c r="C90764" t="s">
        <v>100510</v>
      </c>
    </row>
    <row r="90765" spans="1:3">
      <c r="A90765" s="1" t="s">
        <v>90941</v>
      </c>
      <c r="B90765" t="s">
        <v>20</v>
      </c>
      <c r="C90765" t="s">
        <v>100510</v>
      </c>
    </row>
    <row r="90766" spans="1:3">
      <c r="A90766" s="1" t="s">
        <v>90942</v>
      </c>
      <c r="B90766" t="s">
        <v>20</v>
      </c>
      <c r="C90766" t="s">
        <v>100510</v>
      </c>
    </row>
    <row r="90767" spans="1:3">
      <c r="A90767" s="1" t="s">
        <v>90943</v>
      </c>
      <c r="B90767" t="s">
        <v>20</v>
      </c>
      <c r="C90767" t="s">
        <v>100510</v>
      </c>
    </row>
    <row r="90768" spans="1:3">
      <c r="A90768" s="1" t="s">
        <v>90944</v>
      </c>
      <c r="B90768" t="s">
        <v>20</v>
      </c>
      <c r="C90768" t="s">
        <v>100510</v>
      </c>
    </row>
    <row r="90769" spans="1:3">
      <c r="A90769" s="1" t="s">
        <v>90945</v>
      </c>
      <c r="B90769" t="s">
        <v>20</v>
      </c>
      <c r="C90769" t="s">
        <v>100510</v>
      </c>
    </row>
    <row r="90770" spans="1:3">
      <c r="A90770" s="1" t="s">
        <v>90946</v>
      </c>
      <c r="B90770" t="s">
        <v>20</v>
      </c>
      <c r="C90770" t="s">
        <v>100510</v>
      </c>
    </row>
    <row r="90771" spans="1:3">
      <c r="A90771" s="1" t="s">
        <v>90947</v>
      </c>
      <c r="B90771" t="s">
        <v>20</v>
      </c>
      <c r="C90771" t="s">
        <v>100510</v>
      </c>
    </row>
    <row r="90772" spans="1:3">
      <c r="A90772" s="1" t="s">
        <v>90948</v>
      </c>
      <c r="B90772" t="s">
        <v>20</v>
      </c>
      <c r="C90772" t="s">
        <v>100510</v>
      </c>
    </row>
    <row r="90773" spans="1:3">
      <c r="A90773" s="1" t="s">
        <v>90949</v>
      </c>
      <c r="B90773" t="s">
        <v>20</v>
      </c>
      <c r="C90773" t="s">
        <v>100510</v>
      </c>
    </row>
    <row r="90774" spans="1:3">
      <c r="A90774" s="1" t="s">
        <v>90950</v>
      </c>
      <c r="B90774" t="s">
        <v>20</v>
      </c>
      <c r="C90774" t="s">
        <v>100510</v>
      </c>
    </row>
    <row r="90775" spans="1:3">
      <c r="A90775" s="1" t="s">
        <v>90951</v>
      </c>
      <c r="B90775" t="s">
        <v>20</v>
      </c>
      <c r="C90775" t="s">
        <v>100510</v>
      </c>
    </row>
    <row r="90776" spans="1:3">
      <c r="A90776" s="1" t="s">
        <v>90952</v>
      </c>
      <c r="B90776" t="s">
        <v>20</v>
      </c>
      <c r="C90776" t="s">
        <v>100510</v>
      </c>
    </row>
    <row r="90777" spans="1:3">
      <c r="A90777" s="1" t="s">
        <v>90953</v>
      </c>
      <c r="B90777" t="s">
        <v>20</v>
      </c>
      <c r="C90777" t="s">
        <v>100510</v>
      </c>
    </row>
    <row r="90778" spans="1:3">
      <c r="A90778" s="1" t="s">
        <v>90954</v>
      </c>
      <c r="B90778" t="s">
        <v>20</v>
      </c>
      <c r="C90778" t="s">
        <v>100510</v>
      </c>
    </row>
    <row r="90779" spans="1:3">
      <c r="A90779" s="1" t="s">
        <v>90955</v>
      </c>
      <c r="B90779" t="s">
        <v>20</v>
      </c>
      <c r="C90779" t="s">
        <v>100510</v>
      </c>
    </row>
    <row r="90780" spans="1:3">
      <c r="A90780" s="1" t="s">
        <v>90956</v>
      </c>
      <c r="B90780" t="s">
        <v>20</v>
      </c>
      <c r="C90780" t="s">
        <v>100510</v>
      </c>
    </row>
    <row r="90781" spans="1:3">
      <c r="A90781" s="1" t="s">
        <v>90957</v>
      </c>
      <c r="B90781" t="s">
        <v>20</v>
      </c>
      <c r="C90781" t="s">
        <v>100510</v>
      </c>
    </row>
    <row r="90782" spans="1:3">
      <c r="A90782" s="1" t="s">
        <v>90958</v>
      </c>
      <c r="B90782" t="s">
        <v>20</v>
      </c>
      <c r="C90782" t="s">
        <v>100510</v>
      </c>
    </row>
    <row r="90783" spans="1:3">
      <c r="A90783" s="1" t="s">
        <v>90959</v>
      </c>
      <c r="B90783" t="s">
        <v>20</v>
      </c>
      <c r="C90783" t="s">
        <v>100510</v>
      </c>
    </row>
    <row r="90784" spans="1:3">
      <c r="A90784" s="1" t="s">
        <v>90960</v>
      </c>
      <c r="B90784" t="s">
        <v>20</v>
      </c>
      <c r="C90784" t="s">
        <v>100510</v>
      </c>
    </row>
    <row r="90785" spans="1:3">
      <c r="A90785" s="1" t="s">
        <v>90961</v>
      </c>
      <c r="B90785" t="s">
        <v>20</v>
      </c>
      <c r="C90785" t="s">
        <v>100510</v>
      </c>
    </row>
    <row r="90786" spans="1:3">
      <c r="A90786" s="1" t="s">
        <v>90962</v>
      </c>
      <c r="B90786" t="s">
        <v>20</v>
      </c>
      <c r="C90786" t="s">
        <v>100510</v>
      </c>
    </row>
    <row r="90787" spans="1:3">
      <c r="A90787" s="1" t="s">
        <v>90963</v>
      </c>
      <c r="B90787" t="s">
        <v>20</v>
      </c>
      <c r="C90787" t="s">
        <v>100510</v>
      </c>
    </row>
    <row r="90788" spans="1:3">
      <c r="A90788" s="1" t="s">
        <v>90964</v>
      </c>
      <c r="B90788" t="s">
        <v>20</v>
      </c>
      <c r="C90788" t="s">
        <v>100510</v>
      </c>
    </row>
    <row r="90789" spans="1:3">
      <c r="A90789" s="1" t="s">
        <v>90965</v>
      </c>
      <c r="B90789" t="s">
        <v>20</v>
      </c>
      <c r="C90789" t="s">
        <v>100510</v>
      </c>
    </row>
    <row r="90790" spans="1:3">
      <c r="A90790" s="1" t="s">
        <v>90966</v>
      </c>
      <c r="B90790" t="s">
        <v>20</v>
      </c>
      <c r="C90790" t="s">
        <v>100510</v>
      </c>
    </row>
    <row r="90791" spans="1:3">
      <c r="A90791" s="1" t="s">
        <v>90967</v>
      </c>
      <c r="B90791" t="s">
        <v>20</v>
      </c>
      <c r="C90791" t="s">
        <v>100510</v>
      </c>
    </row>
    <row r="90792" spans="1:3">
      <c r="A90792" s="1" t="s">
        <v>90968</v>
      </c>
      <c r="B90792" t="s">
        <v>20</v>
      </c>
      <c r="C90792" t="s">
        <v>100510</v>
      </c>
    </row>
    <row r="90793" spans="1:3">
      <c r="A90793" s="1" t="s">
        <v>90969</v>
      </c>
      <c r="B90793" t="s">
        <v>20</v>
      </c>
      <c r="C90793" t="s">
        <v>100510</v>
      </c>
    </row>
    <row r="90794" spans="1:3">
      <c r="A90794" s="1" t="s">
        <v>90970</v>
      </c>
      <c r="B90794" t="s">
        <v>20</v>
      </c>
      <c r="C90794" t="s">
        <v>100510</v>
      </c>
    </row>
    <row r="90795" spans="1:3">
      <c r="A90795" s="1" t="s">
        <v>90971</v>
      </c>
      <c r="B90795" t="s">
        <v>20</v>
      </c>
      <c r="C90795" t="s">
        <v>100510</v>
      </c>
    </row>
    <row r="90796" spans="1:3">
      <c r="A90796" s="1" t="s">
        <v>90972</v>
      </c>
      <c r="B90796" t="s">
        <v>20</v>
      </c>
      <c r="C90796" t="s">
        <v>100510</v>
      </c>
    </row>
    <row r="90797" spans="1:3">
      <c r="A90797" s="1" t="s">
        <v>90973</v>
      </c>
      <c r="B90797" t="s">
        <v>20</v>
      </c>
      <c r="C90797" t="s">
        <v>100510</v>
      </c>
    </row>
    <row r="90798" spans="1:3">
      <c r="A90798" s="1" t="s">
        <v>90974</v>
      </c>
      <c r="B90798" t="s">
        <v>20</v>
      </c>
      <c r="C90798" t="s">
        <v>100510</v>
      </c>
    </row>
    <row r="90799" spans="1:3">
      <c r="A90799" s="1" t="s">
        <v>90975</v>
      </c>
      <c r="B90799" t="s">
        <v>20</v>
      </c>
      <c r="C90799" t="s">
        <v>100510</v>
      </c>
    </row>
    <row r="90800" spans="1:3">
      <c r="A90800" s="1" t="s">
        <v>90976</v>
      </c>
      <c r="B90800" t="s">
        <v>20</v>
      </c>
      <c r="C90800" t="s">
        <v>100510</v>
      </c>
    </row>
    <row r="90801" spans="1:3">
      <c r="A90801" s="1" t="s">
        <v>90977</v>
      </c>
      <c r="B90801" t="s">
        <v>20</v>
      </c>
      <c r="C90801" t="s">
        <v>100510</v>
      </c>
    </row>
    <row r="90802" spans="1:3">
      <c r="A90802" s="1" t="s">
        <v>90978</v>
      </c>
      <c r="B90802" t="s">
        <v>20</v>
      </c>
      <c r="C90802" t="s">
        <v>100510</v>
      </c>
    </row>
    <row r="90803" spans="1:3">
      <c r="A90803" s="1" t="s">
        <v>90979</v>
      </c>
      <c r="B90803" t="s">
        <v>20</v>
      </c>
      <c r="C90803" t="s">
        <v>100510</v>
      </c>
    </row>
    <row r="90804" spans="1:3">
      <c r="A90804" s="1" t="s">
        <v>90980</v>
      </c>
      <c r="B90804" t="s">
        <v>20</v>
      </c>
      <c r="C90804" t="s">
        <v>100510</v>
      </c>
    </row>
    <row r="90805" spans="1:3">
      <c r="A90805" s="1" t="s">
        <v>90981</v>
      </c>
      <c r="B90805" t="s">
        <v>20</v>
      </c>
      <c r="C90805" t="s">
        <v>100510</v>
      </c>
    </row>
    <row r="90806" spans="1:3">
      <c r="A90806" s="1" t="s">
        <v>90982</v>
      </c>
      <c r="B90806" t="s">
        <v>20</v>
      </c>
      <c r="C90806" t="s">
        <v>100510</v>
      </c>
    </row>
    <row r="90807" spans="1:3">
      <c r="A90807" s="1" t="s">
        <v>90983</v>
      </c>
      <c r="B90807" t="s">
        <v>20</v>
      </c>
      <c r="C90807" t="s">
        <v>100510</v>
      </c>
    </row>
    <row r="90808" spans="1:3">
      <c r="A90808" s="1" t="s">
        <v>90984</v>
      </c>
      <c r="B90808" t="s">
        <v>20</v>
      </c>
      <c r="C90808" t="s">
        <v>100510</v>
      </c>
    </row>
    <row r="90809" spans="1:3">
      <c r="A90809" s="1" t="s">
        <v>90985</v>
      </c>
      <c r="B90809" t="s">
        <v>20</v>
      </c>
      <c r="C90809" t="s">
        <v>100510</v>
      </c>
    </row>
    <row r="90810" spans="1:3">
      <c r="A90810" s="1" t="s">
        <v>90986</v>
      </c>
      <c r="B90810" t="s">
        <v>20</v>
      </c>
      <c r="C90810" t="s">
        <v>100510</v>
      </c>
    </row>
    <row r="90811" spans="1:3">
      <c r="A90811" s="1" t="s">
        <v>90987</v>
      </c>
      <c r="B90811" t="s">
        <v>20</v>
      </c>
      <c r="C90811" t="s">
        <v>100510</v>
      </c>
    </row>
    <row r="90812" spans="1:3">
      <c r="A90812" s="1" t="s">
        <v>90988</v>
      </c>
      <c r="B90812" t="s">
        <v>20</v>
      </c>
      <c r="C90812" t="s">
        <v>100510</v>
      </c>
    </row>
    <row r="90813" spans="1:3">
      <c r="A90813" s="1" t="s">
        <v>90989</v>
      </c>
      <c r="B90813" t="s">
        <v>20</v>
      </c>
      <c r="C90813" t="s">
        <v>100510</v>
      </c>
    </row>
    <row r="90814" spans="1:3">
      <c r="A90814" s="1" t="s">
        <v>90990</v>
      </c>
      <c r="B90814" t="s">
        <v>20</v>
      </c>
      <c r="C90814" t="s">
        <v>100510</v>
      </c>
    </row>
    <row r="90815" spans="1:3">
      <c r="A90815" s="1" t="s">
        <v>90991</v>
      </c>
      <c r="B90815" t="s">
        <v>20</v>
      </c>
      <c r="C90815" t="s">
        <v>100510</v>
      </c>
    </row>
    <row r="90816" spans="1:3">
      <c r="A90816" s="1" t="s">
        <v>90992</v>
      </c>
      <c r="B90816" t="s">
        <v>20</v>
      </c>
      <c r="C90816" t="s">
        <v>100510</v>
      </c>
    </row>
    <row r="90817" spans="1:3">
      <c r="A90817" s="1" t="s">
        <v>90993</v>
      </c>
      <c r="B90817" t="s">
        <v>20</v>
      </c>
      <c r="C90817" t="s">
        <v>100510</v>
      </c>
    </row>
    <row r="90818" spans="1:3">
      <c r="A90818" s="1" t="s">
        <v>90994</v>
      </c>
      <c r="B90818" t="s">
        <v>20</v>
      </c>
      <c r="C90818" t="s">
        <v>100510</v>
      </c>
    </row>
    <row r="90819" spans="1:3">
      <c r="A90819" s="1" t="s">
        <v>90995</v>
      </c>
      <c r="B90819" t="s">
        <v>20</v>
      </c>
      <c r="C90819" t="s">
        <v>100510</v>
      </c>
    </row>
    <row r="90820" spans="1:3">
      <c r="A90820" s="1" t="s">
        <v>90996</v>
      </c>
      <c r="B90820" t="s">
        <v>20</v>
      </c>
      <c r="C90820" t="s">
        <v>100510</v>
      </c>
    </row>
    <row r="90821" spans="1:3">
      <c r="A90821" s="1" t="s">
        <v>90997</v>
      </c>
      <c r="B90821" t="s">
        <v>20</v>
      </c>
      <c r="C90821" t="s">
        <v>100510</v>
      </c>
    </row>
    <row r="90822" spans="1:3">
      <c r="A90822" s="1" t="s">
        <v>90998</v>
      </c>
      <c r="B90822" t="s">
        <v>20</v>
      </c>
      <c r="C90822" t="s">
        <v>100510</v>
      </c>
    </row>
    <row r="90823" spans="1:3">
      <c r="A90823" s="1" t="s">
        <v>90999</v>
      </c>
      <c r="B90823" t="s">
        <v>20</v>
      </c>
      <c r="C90823" t="s">
        <v>100510</v>
      </c>
    </row>
    <row r="90824" spans="1:3">
      <c r="A90824" s="1" t="s">
        <v>91000</v>
      </c>
      <c r="B90824" t="s">
        <v>20</v>
      </c>
      <c r="C90824" t="s">
        <v>100510</v>
      </c>
    </row>
    <row r="90825" spans="1:3">
      <c r="A90825" s="1" t="s">
        <v>91001</v>
      </c>
      <c r="B90825" t="s">
        <v>20</v>
      </c>
      <c r="C90825" t="s">
        <v>100510</v>
      </c>
    </row>
    <row r="90826" spans="1:3">
      <c r="A90826" s="1" t="s">
        <v>91002</v>
      </c>
      <c r="B90826" t="s">
        <v>20</v>
      </c>
      <c r="C90826" t="s">
        <v>100510</v>
      </c>
    </row>
    <row r="90827" spans="1:3">
      <c r="A90827" s="1" t="s">
        <v>91003</v>
      </c>
      <c r="B90827" t="s">
        <v>20</v>
      </c>
      <c r="C90827" t="s">
        <v>100510</v>
      </c>
    </row>
    <row r="90828" spans="1:3">
      <c r="A90828" s="1" t="s">
        <v>91004</v>
      </c>
      <c r="B90828" t="s">
        <v>20</v>
      </c>
      <c r="C90828" t="s">
        <v>100510</v>
      </c>
    </row>
    <row r="90829" spans="1:3">
      <c r="A90829" s="1" t="s">
        <v>91005</v>
      </c>
      <c r="B90829" t="s">
        <v>20</v>
      </c>
      <c r="C90829" t="s">
        <v>100510</v>
      </c>
    </row>
    <row r="90830" spans="1:3">
      <c r="A90830" s="1" t="s">
        <v>91006</v>
      </c>
      <c r="B90830" t="s">
        <v>20</v>
      </c>
      <c r="C90830" t="s">
        <v>100510</v>
      </c>
    </row>
    <row r="90831" spans="1:3">
      <c r="A90831" s="1" t="s">
        <v>91007</v>
      </c>
      <c r="B90831" t="s">
        <v>20</v>
      </c>
      <c r="C90831" t="s">
        <v>100510</v>
      </c>
    </row>
    <row r="90832" spans="1:3">
      <c r="A90832" s="1" t="s">
        <v>91008</v>
      </c>
      <c r="B90832" t="s">
        <v>20</v>
      </c>
      <c r="C90832" t="s">
        <v>100510</v>
      </c>
    </row>
    <row r="90833" spans="1:3">
      <c r="A90833" s="1" t="s">
        <v>91009</v>
      </c>
      <c r="B90833" t="s">
        <v>20</v>
      </c>
      <c r="C90833" t="s">
        <v>100510</v>
      </c>
    </row>
    <row r="90834" spans="1:3">
      <c r="A90834" s="1" t="s">
        <v>91010</v>
      </c>
      <c r="B90834" t="s">
        <v>20</v>
      </c>
      <c r="C90834" t="s">
        <v>100510</v>
      </c>
    </row>
    <row r="90835" spans="1:3">
      <c r="A90835" s="1" t="s">
        <v>91011</v>
      </c>
      <c r="B90835" t="s">
        <v>20</v>
      </c>
      <c r="C90835" t="s">
        <v>100510</v>
      </c>
    </row>
    <row r="90836" spans="1:3">
      <c r="A90836" s="1" t="s">
        <v>91012</v>
      </c>
      <c r="B90836" t="s">
        <v>20</v>
      </c>
      <c r="C90836" t="s">
        <v>100510</v>
      </c>
    </row>
    <row r="90837" spans="1:3">
      <c r="A90837" s="1" t="s">
        <v>91013</v>
      </c>
      <c r="B90837" t="s">
        <v>20</v>
      </c>
      <c r="C90837" t="s">
        <v>100510</v>
      </c>
    </row>
    <row r="90838" spans="1:3">
      <c r="A90838" s="1" t="s">
        <v>91014</v>
      </c>
      <c r="B90838" t="s">
        <v>20</v>
      </c>
      <c r="C90838" t="s">
        <v>100510</v>
      </c>
    </row>
    <row r="90839" spans="1:3">
      <c r="A90839" s="1" t="s">
        <v>91015</v>
      </c>
      <c r="B90839" t="s">
        <v>20</v>
      </c>
      <c r="C90839" t="s">
        <v>100510</v>
      </c>
    </row>
    <row r="90840" spans="1:3">
      <c r="A90840" s="1" t="s">
        <v>91016</v>
      </c>
      <c r="B90840" t="s">
        <v>20</v>
      </c>
      <c r="C90840" t="s">
        <v>100510</v>
      </c>
    </row>
    <row r="90841" spans="1:3">
      <c r="A90841" s="1" t="s">
        <v>91017</v>
      </c>
      <c r="B90841" t="s">
        <v>20</v>
      </c>
      <c r="C90841" t="s">
        <v>100510</v>
      </c>
    </row>
    <row r="90842" spans="1:3">
      <c r="A90842" s="1" t="s">
        <v>91018</v>
      </c>
      <c r="B90842" t="s">
        <v>20</v>
      </c>
      <c r="C90842" t="s">
        <v>100510</v>
      </c>
    </row>
    <row r="90843" spans="1:3">
      <c r="A90843" s="1" t="s">
        <v>91019</v>
      </c>
      <c r="B90843" t="s">
        <v>20</v>
      </c>
      <c r="C90843" t="s">
        <v>100510</v>
      </c>
    </row>
    <row r="90844" spans="1:3">
      <c r="A90844" s="1" t="s">
        <v>91020</v>
      </c>
      <c r="B90844" t="s">
        <v>20</v>
      </c>
      <c r="C90844" t="s">
        <v>100510</v>
      </c>
    </row>
    <row r="90845" spans="1:3">
      <c r="A90845" s="1" t="s">
        <v>91021</v>
      </c>
      <c r="B90845" t="s">
        <v>20</v>
      </c>
      <c r="C90845" t="s">
        <v>100510</v>
      </c>
    </row>
    <row r="90846" spans="1:3">
      <c r="A90846" s="1" t="s">
        <v>91022</v>
      </c>
      <c r="B90846" t="s">
        <v>20</v>
      </c>
      <c r="C90846" t="s">
        <v>100510</v>
      </c>
    </row>
    <row r="90847" spans="1:3">
      <c r="A90847" s="1" t="s">
        <v>91023</v>
      </c>
      <c r="B90847" t="s">
        <v>20</v>
      </c>
      <c r="C90847" t="s">
        <v>100510</v>
      </c>
    </row>
    <row r="90848" spans="1:3">
      <c r="A90848" s="1" t="s">
        <v>91024</v>
      </c>
      <c r="B90848" t="s">
        <v>20</v>
      </c>
      <c r="C90848" t="s">
        <v>100510</v>
      </c>
    </row>
    <row r="90849" spans="1:3">
      <c r="A90849" s="1" t="s">
        <v>91025</v>
      </c>
      <c r="B90849" t="s">
        <v>20</v>
      </c>
      <c r="C90849" t="s">
        <v>100510</v>
      </c>
    </row>
    <row r="90850" spans="1:3">
      <c r="A90850" s="1" t="s">
        <v>91026</v>
      </c>
      <c r="B90850" t="s">
        <v>20</v>
      </c>
      <c r="C90850" t="s">
        <v>100510</v>
      </c>
    </row>
    <row r="90851" spans="1:3">
      <c r="A90851" s="1" t="s">
        <v>91027</v>
      </c>
      <c r="B90851" t="s">
        <v>20</v>
      </c>
      <c r="C90851" t="s">
        <v>100510</v>
      </c>
    </row>
    <row r="90852" spans="1:3">
      <c r="A90852" s="1" t="s">
        <v>91028</v>
      </c>
      <c r="B90852" t="s">
        <v>20</v>
      </c>
      <c r="C90852" t="s">
        <v>100510</v>
      </c>
    </row>
    <row r="90853" spans="1:3">
      <c r="A90853" s="1" t="s">
        <v>91029</v>
      </c>
      <c r="B90853" t="s">
        <v>20</v>
      </c>
      <c r="C90853" t="s">
        <v>100510</v>
      </c>
    </row>
    <row r="90854" spans="1:3">
      <c r="A90854" s="1" t="s">
        <v>91030</v>
      </c>
      <c r="B90854" t="s">
        <v>20</v>
      </c>
      <c r="C90854" t="s">
        <v>100510</v>
      </c>
    </row>
    <row r="90855" spans="1:3">
      <c r="A90855" s="1" t="s">
        <v>91031</v>
      </c>
      <c r="B90855" t="s">
        <v>20</v>
      </c>
      <c r="C90855" t="s">
        <v>100510</v>
      </c>
    </row>
    <row r="90856" spans="1:3">
      <c r="A90856" s="1" t="s">
        <v>91032</v>
      </c>
      <c r="B90856" t="s">
        <v>20</v>
      </c>
      <c r="C90856" t="s">
        <v>100510</v>
      </c>
    </row>
    <row r="90857" spans="1:3">
      <c r="A90857" s="1" t="s">
        <v>91033</v>
      </c>
      <c r="B90857" t="s">
        <v>20</v>
      </c>
      <c r="C90857" t="s">
        <v>100510</v>
      </c>
    </row>
    <row r="90858" spans="1:3">
      <c r="A90858" s="1" t="s">
        <v>91034</v>
      </c>
      <c r="B90858" t="s">
        <v>20</v>
      </c>
      <c r="C90858" t="s">
        <v>100510</v>
      </c>
    </row>
    <row r="90859" spans="1:3">
      <c r="A90859" s="1" t="s">
        <v>91035</v>
      </c>
      <c r="B90859" t="s">
        <v>20</v>
      </c>
      <c r="C90859" t="s">
        <v>100510</v>
      </c>
    </row>
    <row r="90860" spans="1:3">
      <c r="A90860" s="1" t="s">
        <v>91036</v>
      </c>
      <c r="B90860" t="s">
        <v>20</v>
      </c>
      <c r="C90860" t="s">
        <v>100510</v>
      </c>
    </row>
    <row r="90861" spans="1:3">
      <c r="A90861" s="1" t="s">
        <v>91037</v>
      </c>
      <c r="B90861" t="s">
        <v>20</v>
      </c>
      <c r="C90861" t="s">
        <v>100510</v>
      </c>
    </row>
    <row r="90862" spans="1:3">
      <c r="A90862" s="1" t="s">
        <v>91038</v>
      </c>
      <c r="B90862" t="s">
        <v>20</v>
      </c>
      <c r="C90862" t="s">
        <v>100510</v>
      </c>
    </row>
    <row r="90863" spans="1:3">
      <c r="A90863" s="1" t="s">
        <v>91039</v>
      </c>
      <c r="B90863" t="s">
        <v>20</v>
      </c>
      <c r="C90863" t="s">
        <v>100510</v>
      </c>
    </row>
    <row r="90864" spans="1:3">
      <c r="A90864" s="1" t="s">
        <v>91040</v>
      </c>
      <c r="B90864" t="s">
        <v>20</v>
      </c>
      <c r="C90864" t="s">
        <v>100510</v>
      </c>
    </row>
    <row r="90865" spans="1:3">
      <c r="A90865" s="1" t="s">
        <v>91041</v>
      </c>
      <c r="B90865" t="s">
        <v>20</v>
      </c>
      <c r="C90865" t="s">
        <v>100510</v>
      </c>
    </row>
    <row r="90866" spans="1:3">
      <c r="A90866" s="1" t="s">
        <v>91042</v>
      </c>
      <c r="B90866" t="s">
        <v>20</v>
      </c>
      <c r="C90866" t="s">
        <v>100510</v>
      </c>
    </row>
    <row r="90867" spans="1:3">
      <c r="A90867" s="1" t="s">
        <v>91043</v>
      </c>
      <c r="B90867" t="s">
        <v>20</v>
      </c>
      <c r="C90867" t="s">
        <v>100510</v>
      </c>
    </row>
    <row r="90868" spans="1:3">
      <c r="A90868" s="1" t="s">
        <v>91044</v>
      </c>
      <c r="B90868" t="s">
        <v>20</v>
      </c>
      <c r="C90868" t="s">
        <v>100510</v>
      </c>
    </row>
    <row r="90869" spans="1:3">
      <c r="A90869" s="1" t="s">
        <v>91045</v>
      </c>
      <c r="B90869" t="s">
        <v>20</v>
      </c>
      <c r="C90869" t="s">
        <v>100510</v>
      </c>
    </row>
    <row r="90870" spans="1:3">
      <c r="A90870" s="1" t="s">
        <v>91046</v>
      </c>
      <c r="B90870" t="s">
        <v>20</v>
      </c>
      <c r="C90870" t="s">
        <v>100510</v>
      </c>
    </row>
    <row r="90871" spans="1:3">
      <c r="A90871" s="1" t="s">
        <v>91047</v>
      </c>
      <c r="B90871" t="s">
        <v>20</v>
      </c>
      <c r="C90871" t="s">
        <v>100510</v>
      </c>
    </row>
    <row r="90872" spans="1:3">
      <c r="A90872" s="1" t="s">
        <v>91048</v>
      </c>
      <c r="B90872" t="s">
        <v>20</v>
      </c>
      <c r="C90872" t="s">
        <v>100510</v>
      </c>
    </row>
    <row r="90873" spans="1:3">
      <c r="A90873" s="1" t="s">
        <v>91049</v>
      </c>
      <c r="B90873" t="s">
        <v>20</v>
      </c>
      <c r="C90873" t="s">
        <v>100510</v>
      </c>
    </row>
    <row r="90874" spans="1:3">
      <c r="A90874" s="1" t="s">
        <v>91050</v>
      </c>
      <c r="B90874" t="s">
        <v>20</v>
      </c>
      <c r="C90874" t="s">
        <v>100510</v>
      </c>
    </row>
    <row r="90875" spans="1:3">
      <c r="A90875" s="1" t="s">
        <v>91051</v>
      </c>
      <c r="B90875" t="s">
        <v>20</v>
      </c>
      <c r="C90875" t="s">
        <v>100510</v>
      </c>
    </row>
    <row r="90876" spans="1:3">
      <c r="A90876" s="1" t="s">
        <v>91052</v>
      </c>
      <c r="B90876" t="s">
        <v>20</v>
      </c>
      <c r="C90876" t="s">
        <v>100510</v>
      </c>
    </row>
    <row r="90877" spans="1:3">
      <c r="A90877" s="1" t="s">
        <v>91053</v>
      </c>
      <c r="B90877" t="s">
        <v>20</v>
      </c>
      <c r="C90877" t="s">
        <v>100510</v>
      </c>
    </row>
    <row r="90878" spans="1:3">
      <c r="A90878" s="1" t="s">
        <v>91054</v>
      </c>
      <c r="B90878" t="s">
        <v>20</v>
      </c>
      <c r="C90878" t="s">
        <v>100510</v>
      </c>
    </row>
    <row r="90879" spans="1:3">
      <c r="A90879" s="1" t="s">
        <v>91055</v>
      </c>
      <c r="B90879" t="s">
        <v>20</v>
      </c>
      <c r="C90879" t="s">
        <v>100510</v>
      </c>
    </row>
    <row r="90880" spans="1:3">
      <c r="A90880" s="1" t="s">
        <v>91056</v>
      </c>
      <c r="B90880" t="s">
        <v>20</v>
      </c>
      <c r="C90880" t="s">
        <v>100510</v>
      </c>
    </row>
    <row r="90881" spans="1:3">
      <c r="A90881" s="1" t="s">
        <v>91057</v>
      </c>
      <c r="B90881" t="s">
        <v>20</v>
      </c>
      <c r="C90881" t="s">
        <v>100510</v>
      </c>
    </row>
    <row r="90882" spans="1:3">
      <c r="A90882" s="1" t="s">
        <v>91058</v>
      </c>
      <c r="B90882" t="s">
        <v>20</v>
      </c>
      <c r="C90882" t="s">
        <v>100510</v>
      </c>
    </row>
    <row r="90883" spans="1:3">
      <c r="A90883" s="1" t="s">
        <v>91059</v>
      </c>
      <c r="B90883" t="s">
        <v>20</v>
      </c>
      <c r="C90883" t="s">
        <v>100510</v>
      </c>
    </row>
    <row r="90884" spans="1:3">
      <c r="A90884" s="1" t="s">
        <v>91060</v>
      </c>
      <c r="B90884" t="s">
        <v>20</v>
      </c>
      <c r="C90884" t="s">
        <v>100510</v>
      </c>
    </row>
    <row r="90885" spans="1:3">
      <c r="A90885" s="1" t="s">
        <v>91061</v>
      </c>
      <c r="B90885" t="s">
        <v>20</v>
      </c>
      <c r="C90885" t="s">
        <v>100510</v>
      </c>
    </row>
    <row r="90886" spans="1:3">
      <c r="A90886" s="1" t="s">
        <v>91062</v>
      </c>
      <c r="B90886" t="s">
        <v>20</v>
      </c>
      <c r="C90886" t="s">
        <v>100510</v>
      </c>
    </row>
    <row r="90887" spans="1:3">
      <c r="A90887" s="1" t="s">
        <v>91063</v>
      </c>
      <c r="B90887" t="s">
        <v>20</v>
      </c>
      <c r="C90887" t="s">
        <v>100510</v>
      </c>
    </row>
    <row r="90888" spans="1:3">
      <c r="A90888" s="1" t="s">
        <v>91064</v>
      </c>
      <c r="B90888" t="s">
        <v>20</v>
      </c>
      <c r="C90888" t="s">
        <v>100510</v>
      </c>
    </row>
    <row r="90889" spans="1:3">
      <c r="A90889" s="1" t="s">
        <v>91065</v>
      </c>
      <c r="B90889" t="s">
        <v>20</v>
      </c>
      <c r="C90889" t="s">
        <v>100510</v>
      </c>
    </row>
    <row r="90890" spans="1:3">
      <c r="A90890" s="1" t="s">
        <v>91066</v>
      </c>
      <c r="B90890" t="s">
        <v>20</v>
      </c>
      <c r="C90890" t="s">
        <v>100510</v>
      </c>
    </row>
    <row r="90891" spans="1:3">
      <c r="A90891" s="1" t="s">
        <v>91067</v>
      </c>
      <c r="B90891" t="s">
        <v>20</v>
      </c>
      <c r="C90891" t="s">
        <v>100510</v>
      </c>
    </row>
    <row r="90892" spans="1:3">
      <c r="A90892" s="1" t="s">
        <v>91068</v>
      </c>
      <c r="B90892" t="s">
        <v>20</v>
      </c>
      <c r="C90892" t="s">
        <v>100510</v>
      </c>
    </row>
    <row r="90893" spans="1:3">
      <c r="A90893" s="1" t="s">
        <v>91069</v>
      </c>
      <c r="B90893" t="s">
        <v>20</v>
      </c>
      <c r="C90893" t="s">
        <v>100510</v>
      </c>
    </row>
    <row r="90894" spans="1:3">
      <c r="A90894" s="1" t="s">
        <v>91070</v>
      </c>
      <c r="B90894" t="s">
        <v>20</v>
      </c>
      <c r="C90894" t="s">
        <v>100510</v>
      </c>
    </row>
    <row r="90895" spans="1:3">
      <c r="A90895" s="1" t="s">
        <v>91071</v>
      </c>
      <c r="B90895" t="s">
        <v>20</v>
      </c>
      <c r="C90895" t="s">
        <v>100510</v>
      </c>
    </row>
    <row r="90896" spans="1:3">
      <c r="A90896" s="1" t="s">
        <v>91072</v>
      </c>
      <c r="B90896" t="s">
        <v>20</v>
      </c>
      <c r="C90896" t="s">
        <v>100510</v>
      </c>
    </row>
    <row r="90897" spans="1:3">
      <c r="A90897" s="1" t="s">
        <v>91073</v>
      </c>
      <c r="B90897" t="s">
        <v>20</v>
      </c>
      <c r="C90897" t="s">
        <v>100510</v>
      </c>
    </row>
    <row r="90898" spans="1:3">
      <c r="A90898" s="1" t="s">
        <v>91074</v>
      </c>
      <c r="B90898" t="s">
        <v>20</v>
      </c>
      <c r="C90898" t="s">
        <v>100510</v>
      </c>
    </row>
    <row r="90899" spans="1:3">
      <c r="A90899" s="1" t="s">
        <v>91075</v>
      </c>
      <c r="B90899" t="s">
        <v>20</v>
      </c>
      <c r="C90899" t="s">
        <v>100510</v>
      </c>
    </row>
    <row r="90900" spans="1:3">
      <c r="A90900" s="1" t="s">
        <v>91076</v>
      </c>
      <c r="B90900" t="s">
        <v>20</v>
      </c>
      <c r="C90900" t="s">
        <v>100510</v>
      </c>
    </row>
    <row r="90901" spans="1:3">
      <c r="A90901" s="1" t="s">
        <v>91077</v>
      </c>
      <c r="B90901" t="s">
        <v>20</v>
      </c>
      <c r="C90901" t="s">
        <v>100510</v>
      </c>
    </row>
    <row r="90902" spans="1:3">
      <c r="A90902" s="1" t="s">
        <v>91078</v>
      </c>
      <c r="B90902" t="s">
        <v>20</v>
      </c>
      <c r="C90902" t="s">
        <v>100510</v>
      </c>
    </row>
    <row r="90903" spans="1:3">
      <c r="A90903" s="1" t="s">
        <v>91079</v>
      </c>
      <c r="B90903" t="s">
        <v>20</v>
      </c>
      <c r="C90903" t="s">
        <v>100510</v>
      </c>
    </row>
    <row r="90904" spans="1:3">
      <c r="A90904" s="1" t="s">
        <v>91080</v>
      </c>
      <c r="B90904" t="s">
        <v>20</v>
      </c>
      <c r="C90904" t="s">
        <v>100510</v>
      </c>
    </row>
    <row r="90905" spans="1:3">
      <c r="A90905" s="1" t="s">
        <v>91081</v>
      </c>
      <c r="B90905" t="s">
        <v>20</v>
      </c>
      <c r="C90905" t="s">
        <v>100510</v>
      </c>
    </row>
    <row r="90906" spans="1:3">
      <c r="A90906" s="1" t="s">
        <v>91082</v>
      </c>
      <c r="B90906" t="s">
        <v>20</v>
      </c>
      <c r="C90906" t="s">
        <v>100510</v>
      </c>
    </row>
    <row r="90907" spans="1:3">
      <c r="A90907" s="1" t="s">
        <v>91083</v>
      </c>
      <c r="B90907" t="s">
        <v>20</v>
      </c>
      <c r="C90907" t="s">
        <v>100510</v>
      </c>
    </row>
    <row r="90908" spans="1:3">
      <c r="A90908" s="1" t="s">
        <v>91084</v>
      </c>
      <c r="B90908" t="s">
        <v>20</v>
      </c>
      <c r="C90908" t="s">
        <v>100510</v>
      </c>
    </row>
    <row r="90909" spans="1:3">
      <c r="A90909" s="1" t="s">
        <v>91085</v>
      </c>
      <c r="B90909" t="s">
        <v>20</v>
      </c>
      <c r="C90909" t="s">
        <v>100510</v>
      </c>
    </row>
    <row r="90910" spans="1:3">
      <c r="A90910" s="1" t="s">
        <v>91086</v>
      </c>
      <c r="B90910" t="s">
        <v>20</v>
      </c>
      <c r="C90910" t="s">
        <v>100510</v>
      </c>
    </row>
    <row r="90911" spans="1:3">
      <c r="A90911" s="1" t="s">
        <v>91087</v>
      </c>
      <c r="B90911" t="s">
        <v>20</v>
      </c>
      <c r="C90911" t="s">
        <v>100510</v>
      </c>
    </row>
    <row r="90912" spans="1:3">
      <c r="A90912" s="1" t="s">
        <v>91088</v>
      </c>
      <c r="B90912" t="s">
        <v>20</v>
      </c>
      <c r="C90912" t="s">
        <v>100510</v>
      </c>
    </row>
    <row r="90913" spans="1:3">
      <c r="A90913" s="1" t="s">
        <v>91089</v>
      </c>
      <c r="B90913" t="s">
        <v>20</v>
      </c>
      <c r="C90913" t="s">
        <v>100510</v>
      </c>
    </row>
    <row r="90914" spans="1:3">
      <c r="A90914" s="1" t="s">
        <v>91090</v>
      </c>
      <c r="B90914" t="s">
        <v>20</v>
      </c>
      <c r="C90914" t="s">
        <v>100510</v>
      </c>
    </row>
    <row r="90915" spans="1:3">
      <c r="A90915" s="1" t="s">
        <v>91091</v>
      </c>
      <c r="B90915" t="s">
        <v>20</v>
      </c>
      <c r="C90915" t="s">
        <v>100510</v>
      </c>
    </row>
    <row r="90916" spans="1:3">
      <c r="A90916" s="1" t="s">
        <v>91092</v>
      </c>
      <c r="B90916" t="s">
        <v>20</v>
      </c>
      <c r="C90916" t="s">
        <v>100510</v>
      </c>
    </row>
    <row r="90917" spans="1:3">
      <c r="A90917" s="1" t="s">
        <v>91093</v>
      </c>
      <c r="B90917" t="s">
        <v>20</v>
      </c>
      <c r="C90917" t="s">
        <v>100510</v>
      </c>
    </row>
    <row r="90918" spans="1:3">
      <c r="A90918" s="1" t="s">
        <v>91094</v>
      </c>
      <c r="B90918" t="s">
        <v>20</v>
      </c>
      <c r="C90918" t="s">
        <v>100510</v>
      </c>
    </row>
    <row r="90919" spans="1:3">
      <c r="A90919" s="1" t="s">
        <v>91095</v>
      </c>
      <c r="B90919" t="s">
        <v>20</v>
      </c>
      <c r="C90919" t="s">
        <v>100510</v>
      </c>
    </row>
    <row r="90920" spans="1:3">
      <c r="A90920" s="1" t="s">
        <v>91096</v>
      </c>
      <c r="B90920" t="s">
        <v>20</v>
      </c>
      <c r="C90920" t="s">
        <v>100510</v>
      </c>
    </row>
    <row r="90921" spans="1:3">
      <c r="A90921" s="1" t="s">
        <v>91097</v>
      </c>
      <c r="B90921" t="s">
        <v>20</v>
      </c>
      <c r="C90921" t="s">
        <v>100510</v>
      </c>
    </row>
    <row r="90922" spans="1:3">
      <c r="A90922" s="1" t="s">
        <v>91098</v>
      </c>
      <c r="B90922" t="s">
        <v>20</v>
      </c>
      <c r="C90922" t="s">
        <v>100510</v>
      </c>
    </row>
    <row r="90923" spans="1:3">
      <c r="A90923" s="1" t="s">
        <v>91099</v>
      </c>
      <c r="B90923" t="s">
        <v>20</v>
      </c>
      <c r="C90923" t="s">
        <v>100510</v>
      </c>
    </row>
    <row r="90924" spans="1:3">
      <c r="A90924" s="1" t="s">
        <v>91100</v>
      </c>
      <c r="B90924" t="s">
        <v>20</v>
      </c>
      <c r="C90924" t="s">
        <v>100510</v>
      </c>
    </row>
    <row r="90925" spans="1:3">
      <c r="A90925" s="1" t="s">
        <v>91101</v>
      </c>
      <c r="B90925" t="s">
        <v>20</v>
      </c>
      <c r="C90925" t="s">
        <v>100510</v>
      </c>
    </row>
    <row r="90926" spans="1:3">
      <c r="A90926" s="1" t="s">
        <v>91102</v>
      </c>
      <c r="B90926" t="s">
        <v>20</v>
      </c>
      <c r="C90926" t="s">
        <v>100510</v>
      </c>
    </row>
    <row r="90927" spans="1:3">
      <c r="A90927" s="1" t="s">
        <v>91103</v>
      </c>
      <c r="B90927" t="s">
        <v>20</v>
      </c>
      <c r="C90927" t="s">
        <v>100510</v>
      </c>
    </row>
    <row r="90928" spans="1:3">
      <c r="A90928" s="1" t="s">
        <v>91104</v>
      </c>
      <c r="B90928" t="s">
        <v>20</v>
      </c>
      <c r="C90928" t="s">
        <v>100510</v>
      </c>
    </row>
    <row r="90929" spans="1:3">
      <c r="A90929" s="1" t="s">
        <v>91105</v>
      </c>
      <c r="B90929" t="s">
        <v>20</v>
      </c>
      <c r="C90929" t="s">
        <v>100510</v>
      </c>
    </row>
    <row r="90930" spans="1:3">
      <c r="A90930" s="1" t="s">
        <v>91106</v>
      </c>
      <c r="B90930" t="s">
        <v>20</v>
      </c>
      <c r="C90930" t="s">
        <v>100510</v>
      </c>
    </row>
    <row r="90931" spans="1:3">
      <c r="A90931" s="1" t="s">
        <v>91107</v>
      </c>
      <c r="B90931" t="s">
        <v>20</v>
      </c>
      <c r="C90931" t="s">
        <v>100510</v>
      </c>
    </row>
    <row r="90932" spans="1:3">
      <c r="A90932" s="1" t="s">
        <v>91108</v>
      </c>
      <c r="B90932" t="s">
        <v>20</v>
      </c>
      <c r="C90932" t="s">
        <v>100510</v>
      </c>
    </row>
    <row r="90933" spans="1:3">
      <c r="A90933" s="1" t="s">
        <v>91109</v>
      </c>
      <c r="B90933" t="s">
        <v>20</v>
      </c>
      <c r="C90933" t="s">
        <v>100510</v>
      </c>
    </row>
    <row r="90934" spans="1:3">
      <c r="A90934" s="1" t="s">
        <v>91110</v>
      </c>
      <c r="B90934" t="s">
        <v>20</v>
      </c>
      <c r="C90934" t="s">
        <v>100510</v>
      </c>
    </row>
    <row r="90935" spans="1:3">
      <c r="A90935" s="1" t="s">
        <v>91111</v>
      </c>
      <c r="B90935" t="s">
        <v>20</v>
      </c>
      <c r="C90935" t="s">
        <v>100510</v>
      </c>
    </row>
    <row r="90936" spans="1:3">
      <c r="A90936" s="1" t="s">
        <v>91112</v>
      </c>
      <c r="B90936" t="s">
        <v>20</v>
      </c>
      <c r="C90936" t="s">
        <v>100510</v>
      </c>
    </row>
    <row r="90937" spans="1:3">
      <c r="A90937" s="1" t="s">
        <v>91113</v>
      </c>
      <c r="B90937" t="s">
        <v>20</v>
      </c>
      <c r="C90937" t="s">
        <v>100510</v>
      </c>
    </row>
    <row r="90938" spans="1:3">
      <c r="A90938" s="1" t="s">
        <v>91114</v>
      </c>
      <c r="B90938" t="s">
        <v>20</v>
      </c>
      <c r="C90938" t="s">
        <v>100510</v>
      </c>
    </row>
    <row r="90939" spans="1:3">
      <c r="A90939" s="1" t="s">
        <v>91115</v>
      </c>
      <c r="B90939" t="s">
        <v>20</v>
      </c>
      <c r="C90939" t="s">
        <v>100510</v>
      </c>
    </row>
    <row r="90940" spans="1:3">
      <c r="A90940" s="1" t="s">
        <v>91116</v>
      </c>
      <c r="B90940" t="s">
        <v>20</v>
      </c>
      <c r="C90940" t="s">
        <v>100510</v>
      </c>
    </row>
    <row r="90941" spans="1:3">
      <c r="A90941" s="1" t="s">
        <v>91117</v>
      </c>
      <c r="B90941" t="s">
        <v>20</v>
      </c>
      <c r="C90941" t="s">
        <v>100510</v>
      </c>
    </row>
    <row r="90942" spans="1:3">
      <c r="A90942" s="1" t="s">
        <v>91118</v>
      </c>
      <c r="B90942" t="s">
        <v>20</v>
      </c>
      <c r="C90942" t="s">
        <v>100510</v>
      </c>
    </row>
    <row r="90943" spans="1:3">
      <c r="A90943" s="1" t="s">
        <v>91119</v>
      </c>
      <c r="B90943" t="s">
        <v>20</v>
      </c>
      <c r="C90943" t="s">
        <v>100510</v>
      </c>
    </row>
    <row r="90944" spans="1:3">
      <c r="A90944" s="1" t="s">
        <v>91120</v>
      </c>
      <c r="B90944" t="s">
        <v>20</v>
      </c>
      <c r="C90944" t="s">
        <v>100510</v>
      </c>
    </row>
    <row r="90945" spans="1:3">
      <c r="A90945" s="1" t="s">
        <v>91121</v>
      </c>
      <c r="B90945" t="s">
        <v>20</v>
      </c>
      <c r="C90945" t="s">
        <v>100510</v>
      </c>
    </row>
    <row r="90946" spans="1:3">
      <c r="A90946" s="1" t="s">
        <v>91122</v>
      </c>
      <c r="B90946" t="s">
        <v>20</v>
      </c>
      <c r="C90946" t="s">
        <v>100510</v>
      </c>
    </row>
    <row r="90947" spans="1:3">
      <c r="A90947" s="1" t="s">
        <v>91123</v>
      </c>
      <c r="B90947" t="s">
        <v>20</v>
      </c>
      <c r="C90947" t="s">
        <v>100510</v>
      </c>
    </row>
    <row r="90948" spans="1:3">
      <c r="A90948" s="1" t="s">
        <v>91124</v>
      </c>
      <c r="B90948" t="s">
        <v>20</v>
      </c>
      <c r="C90948" t="s">
        <v>100510</v>
      </c>
    </row>
    <row r="90949" spans="1:3">
      <c r="A90949" s="1" t="s">
        <v>91125</v>
      </c>
      <c r="B90949" t="s">
        <v>20</v>
      </c>
      <c r="C90949" t="s">
        <v>100510</v>
      </c>
    </row>
    <row r="90950" spans="1:3">
      <c r="A90950" s="1" t="s">
        <v>91126</v>
      </c>
      <c r="B90950" t="s">
        <v>20</v>
      </c>
      <c r="C90950" t="s">
        <v>100510</v>
      </c>
    </row>
    <row r="90951" spans="1:3">
      <c r="A90951" s="1" t="s">
        <v>91127</v>
      </c>
      <c r="B90951" t="s">
        <v>20</v>
      </c>
      <c r="C90951" t="s">
        <v>100510</v>
      </c>
    </row>
    <row r="90952" spans="1:3">
      <c r="A90952" s="1" t="s">
        <v>91128</v>
      </c>
      <c r="B90952" t="s">
        <v>20</v>
      </c>
      <c r="C90952" t="s">
        <v>100510</v>
      </c>
    </row>
    <row r="90953" spans="1:3">
      <c r="A90953" s="1" t="s">
        <v>91129</v>
      </c>
      <c r="B90953" t="s">
        <v>20</v>
      </c>
      <c r="C90953" t="s">
        <v>100510</v>
      </c>
    </row>
    <row r="90954" spans="1:3">
      <c r="A90954" s="1" t="s">
        <v>91130</v>
      </c>
      <c r="B90954" t="s">
        <v>20</v>
      </c>
      <c r="C90954" t="s">
        <v>100510</v>
      </c>
    </row>
    <row r="90955" spans="1:3">
      <c r="A90955" s="1" t="s">
        <v>91131</v>
      </c>
      <c r="B90955" t="s">
        <v>20</v>
      </c>
      <c r="C90955" t="s">
        <v>100510</v>
      </c>
    </row>
    <row r="90956" spans="1:3">
      <c r="A90956" s="1" t="s">
        <v>91132</v>
      </c>
      <c r="B90956" t="s">
        <v>20</v>
      </c>
      <c r="C90956" t="s">
        <v>100510</v>
      </c>
    </row>
    <row r="90957" spans="1:3">
      <c r="A90957" s="1" t="s">
        <v>91133</v>
      </c>
      <c r="B90957" t="s">
        <v>20</v>
      </c>
      <c r="C90957" t="s">
        <v>100510</v>
      </c>
    </row>
    <row r="90958" spans="1:3">
      <c r="A90958" s="1" t="s">
        <v>91134</v>
      </c>
      <c r="B90958" t="s">
        <v>20</v>
      </c>
      <c r="C90958" t="s">
        <v>100510</v>
      </c>
    </row>
    <row r="90959" spans="1:3">
      <c r="A90959" s="1" t="s">
        <v>91135</v>
      </c>
      <c r="B90959" t="s">
        <v>20</v>
      </c>
      <c r="C90959" t="s">
        <v>100510</v>
      </c>
    </row>
    <row r="90960" spans="1:3">
      <c r="A90960" s="1" t="s">
        <v>91136</v>
      </c>
      <c r="B90960" t="s">
        <v>20</v>
      </c>
      <c r="C90960" t="s">
        <v>100510</v>
      </c>
    </row>
    <row r="90961" spans="1:3">
      <c r="A90961" s="1" t="s">
        <v>91137</v>
      </c>
      <c r="B90961" t="s">
        <v>20</v>
      </c>
      <c r="C90961" t="s">
        <v>100510</v>
      </c>
    </row>
    <row r="90962" spans="1:3">
      <c r="A90962" s="1" t="s">
        <v>91138</v>
      </c>
      <c r="B90962" t="s">
        <v>20</v>
      </c>
      <c r="C90962" t="s">
        <v>100510</v>
      </c>
    </row>
    <row r="90963" spans="1:3">
      <c r="A90963" s="1" t="s">
        <v>91139</v>
      </c>
      <c r="B90963" t="s">
        <v>20</v>
      </c>
      <c r="C90963" t="s">
        <v>100510</v>
      </c>
    </row>
    <row r="90964" spans="1:3">
      <c r="A90964" s="1" t="s">
        <v>91140</v>
      </c>
      <c r="B90964" t="s">
        <v>20</v>
      </c>
      <c r="C90964" t="s">
        <v>100510</v>
      </c>
    </row>
    <row r="90965" spans="1:3">
      <c r="A90965" s="1" t="s">
        <v>91141</v>
      </c>
      <c r="B90965" t="s">
        <v>20</v>
      </c>
      <c r="C90965" t="s">
        <v>100510</v>
      </c>
    </row>
    <row r="90966" spans="1:3">
      <c r="A90966" s="1" t="s">
        <v>91142</v>
      </c>
      <c r="B90966" t="s">
        <v>20</v>
      </c>
      <c r="C90966" t="s">
        <v>100510</v>
      </c>
    </row>
    <row r="90967" spans="1:3">
      <c r="A90967" s="1" t="s">
        <v>91143</v>
      </c>
      <c r="B90967" t="s">
        <v>20</v>
      </c>
      <c r="C90967" t="s">
        <v>100510</v>
      </c>
    </row>
    <row r="90968" spans="1:3">
      <c r="A90968" s="1" t="s">
        <v>91144</v>
      </c>
      <c r="B90968" t="s">
        <v>20</v>
      </c>
      <c r="C90968" t="s">
        <v>100510</v>
      </c>
    </row>
    <row r="90969" spans="1:3">
      <c r="A90969" s="1" t="s">
        <v>91145</v>
      </c>
      <c r="B90969" t="s">
        <v>20</v>
      </c>
      <c r="C90969" t="s">
        <v>100510</v>
      </c>
    </row>
    <row r="90970" spans="1:3">
      <c r="A90970" s="1" t="s">
        <v>91146</v>
      </c>
      <c r="B90970" t="s">
        <v>20</v>
      </c>
      <c r="C90970" t="s">
        <v>100510</v>
      </c>
    </row>
    <row r="90971" spans="1:3">
      <c r="A90971" s="1" t="s">
        <v>91147</v>
      </c>
      <c r="B90971" t="s">
        <v>20</v>
      </c>
      <c r="C90971" t="s">
        <v>100510</v>
      </c>
    </row>
    <row r="90972" spans="1:3">
      <c r="A90972" s="1" t="s">
        <v>91148</v>
      </c>
      <c r="B90972" t="s">
        <v>20</v>
      </c>
      <c r="C90972" t="s">
        <v>100510</v>
      </c>
    </row>
    <row r="90973" spans="1:3">
      <c r="A90973" s="1" t="s">
        <v>91149</v>
      </c>
      <c r="B90973" t="s">
        <v>20</v>
      </c>
      <c r="C90973" t="s">
        <v>100510</v>
      </c>
    </row>
    <row r="90974" spans="1:3">
      <c r="A90974" s="1" t="s">
        <v>91150</v>
      </c>
      <c r="B90974" t="s">
        <v>20</v>
      </c>
      <c r="C90974" t="s">
        <v>100510</v>
      </c>
    </row>
    <row r="90975" spans="1:3">
      <c r="A90975" s="1" t="s">
        <v>91151</v>
      </c>
      <c r="B90975" t="s">
        <v>20</v>
      </c>
      <c r="C90975" t="s">
        <v>100510</v>
      </c>
    </row>
    <row r="90976" spans="1:3">
      <c r="A90976" s="1" t="s">
        <v>91152</v>
      </c>
      <c r="B90976" t="s">
        <v>20</v>
      </c>
      <c r="C90976" t="s">
        <v>100510</v>
      </c>
    </row>
    <row r="90977" spans="1:3">
      <c r="A90977" s="1" t="s">
        <v>91153</v>
      </c>
      <c r="B90977" t="s">
        <v>20</v>
      </c>
      <c r="C90977" t="s">
        <v>100510</v>
      </c>
    </row>
    <row r="90978" spans="1:3">
      <c r="A90978" s="1" t="s">
        <v>91154</v>
      </c>
      <c r="B90978" t="s">
        <v>20</v>
      </c>
      <c r="C90978" t="s">
        <v>100510</v>
      </c>
    </row>
    <row r="90979" spans="1:3">
      <c r="A90979" s="1" t="s">
        <v>91155</v>
      </c>
      <c r="B90979" t="s">
        <v>20</v>
      </c>
      <c r="C90979" t="s">
        <v>100510</v>
      </c>
    </row>
    <row r="90980" spans="1:3">
      <c r="A90980" s="1" t="s">
        <v>91156</v>
      </c>
      <c r="B90980" t="s">
        <v>20</v>
      </c>
      <c r="C90980" t="s">
        <v>100510</v>
      </c>
    </row>
    <row r="90981" spans="1:3">
      <c r="A90981" s="1" t="s">
        <v>91157</v>
      </c>
      <c r="B90981" t="s">
        <v>20</v>
      </c>
      <c r="C90981" t="s">
        <v>100510</v>
      </c>
    </row>
    <row r="90982" spans="1:3">
      <c r="A90982" s="1" t="s">
        <v>91158</v>
      </c>
      <c r="B90982" t="s">
        <v>20</v>
      </c>
      <c r="C90982" t="s">
        <v>100510</v>
      </c>
    </row>
    <row r="90983" spans="1:3">
      <c r="A90983" s="1" t="s">
        <v>91159</v>
      </c>
      <c r="B90983" t="s">
        <v>20</v>
      </c>
      <c r="C90983" t="s">
        <v>100510</v>
      </c>
    </row>
    <row r="90984" spans="1:3">
      <c r="A90984" s="1" t="s">
        <v>91160</v>
      </c>
      <c r="B90984" t="s">
        <v>20</v>
      </c>
      <c r="C90984" t="s">
        <v>100510</v>
      </c>
    </row>
    <row r="90985" spans="1:3">
      <c r="A90985" s="1" t="s">
        <v>91161</v>
      </c>
      <c r="B90985" t="s">
        <v>20</v>
      </c>
      <c r="C90985" t="s">
        <v>100510</v>
      </c>
    </row>
    <row r="90986" spans="1:3">
      <c r="A90986" s="1" t="s">
        <v>91162</v>
      </c>
      <c r="B90986" t="s">
        <v>20</v>
      </c>
      <c r="C90986" t="s">
        <v>100510</v>
      </c>
    </row>
    <row r="90987" spans="1:3">
      <c r="A90987" s="1" t="s">
        <v>91163</v>
      </c>
      <c r="B90987" t="s">
        <v>20</v>
      </c>
      <c r="C90987" t="s">
        <v>100510</v>
      </c>
    </row>
    <row r="90988" spans="1:3">
      <c r="A90988" s="1" t="s">
        <v>91164</v>
      </c>
      <c r="B90988" t="s">
        <v>20</v>
      </c>
      <c r="C90988" t="s">
        <v>100510</v>
      </c>
    </row>
    <row r="90989" spans="1:3">
      <c r="A90989" s="1" t="s">
        <v>91165</v>
      </c>
      <c r="B90989" t="s">
        <v>20</v>
      </c>
      <c r="C90989" t="s">
        <v>100510</v>
      </c>
    </row>
    <row r="90990" spans="1:3">
      <c r="A90990" s="1" t="s">
        <v>91166</v>
      </c>
      <c r="B90990" t="s">
        <v>20</v>
      </c>
      <c r="C90990" t="s">
        <v>100510</v>
      </c>
    </row>
    <row r="90991" spans="1:3">
      <c r="A90991" s="1" t="s">
        <v>91167</v>
      </c>
      <c r="B90991" t="s">
        <v>20</v>
      </c>
      <c r="C90991" t="s">
        <v>100510</v>
      </c>
    </row>
    <row r="90992" spans="1:3">
      <c r="A90992" s="1" t="s">
        <v>91168</v>
      </c>
      <c r="B90992" t="s">
        <v>20</v>
      </c>
      <c r="C90992" t="s">
        <v>100510</v>
      </c>
    </row>
    <row r="90993" spans="1:3">
      <c r="A90993" s="1" t="s">
        <v>91169</v>
      </c>
      <c r="B90993" t="s">
        <v>20</v>
      </c>
      <c r="C90993" t="s">
        <v>100510</v>
      </c>
    </row>
    <row r="90994" spans="1:3">
      <c r="A90994" s="1" t="s">
        <v>91170</v>
      </c>
      <c r="B90994" t="s">
        <v>20</v>
      </c>
      <c r="C90994" t="s">
        <v>100510</v>
      </c>
    </row>
    <row r="90995" spans="1:3">
      <c r="A90995" s="1" t="s">
        <v>91171</v>
      </c>
      <c r="B90995" t="s">
        <v>20</v>
      </c>
      <c r="C90995" t="s">
        <v>100510</v>
      </c>
    </row>
    <row r="90996" spans="1:3">
      <c r="A90996" s="1" t="s">
        <v>91172</v>
      </c>
      <c r="B90996" t="s">
        <v>20</v>
      </c>
      <c r="C90996" t="s">
        <v>100510</v>
      </c>
    </row>
    <row r="90997" spans="1:3">
      <c r="A90997" s="1" t="s">
        <v>91173</v>
      </c>
      <c r="B90997" t="s">
        <v>20</v>
      </c>
      <c r="C90997" t="s">
        <v>100510</v>
      </c>
    </row>
    <row r="90998" spans="1:3">
      <c r="A90998" s="1" t="s">
        <v>91174</v>
      </c>
      <c r="B90998" t="s">
        <v>20</v>
      </c>
      <c r="C90998" t="s">
        <v>100510</v>
      </c>
    </row>
    <row r="90999" spans="1:3">
      <c r="A90999" s="1" t="s">
        <v>91175</v>
      </c>
      <c r="B90999" t="s">
        <v>20</v>
      </c>
      <c r="C90999" t="s">
        <v>100510</v>
      </c>
    </row>
    <row r="91000" spans="1:3">
      <c r="A91000" s="1" t="s">
        <v>91176</v>
      </c>
      <c r="B91000" t="s">
        <v>20</v>
      </c>
      <c r="C91000" t="s">
        <v>100510</v>
      </c>
    </row>
    <row r="91001" spans="1:3">
      <c r="A91001" s="1" t="s">
        <v>91177</v>
      </c>
      <c r="B91001" t="s">
        <v>20</v>
      </c>
      <c r="C91001" t="s">
        <v>100510</v>
      </c>
    </row>
    <row r="91002" spans="1:3">
      <c r="A91002" s="1" t="s">
        <v>91178</v>
      </c>
      <c r="B91002" t="s">
        <v>20</v>
      </c>
      <c r="C91002" t="s">
        <v>100510</v>
      </c>
    </row>
    <row r="91003" spans="1:3">
      <c r="A91003" s="1" t="s">
        <v>91179</v>
      </c>
      <c r="B91003" t="s">
        <v>20</v>
      </c>
      <c r="C91003" t="s">
        <v>100510</v>
      </c>
    </row>
    <row r="91004" spans="1:3">
      <c r="A91004" s="1" t="s">
        <v>91180</v>
      </c>
      <c r="B91004" t="s">
        <v>20</v>
      </c>
      <c r="C91004" t="s">
        <v>100510</v>
      </c>
    </row>
    <row r="91005" spans="1:3">
      <c r="A91005" s="1" t="s">
        <v>91181</v>
      </c>
      <c r="B91005" t="s">
        <v>20</v>
      </c>
      <c r="C91005" t="s">
        <v>100510</v>
      </c>
    </row>
    <row r="91006" spans="1:3">
      <c r="A91006" s="1" t="s">
        <v>91182</v>
      </c>
      <c r="B91006" t="s">
        <v>20</v>
      </c>
      <c r="C91006" t="s">
        <v>100510</v>
      </c>
    </row>
    <row r="91007" spans="1:3">
      <c r="A91007" s="1" t="s">
        <v>91183</v>
      </c>
      <c r="B91007" t="s">
        <v>20</v>
      </c>
      <c r="C91007" t="s">
        <v>100510</v>
      </c>
    </row>
    <row r="91008" spans="1:3">
      <c r="A91008" s="1" t="s">
        <v>91184</v>
      </c>
      <c r="B91008" t="s">
        <v>20</v>
      </c>
      <c r="C91008" t="s">
        <v>100510</v>
      </c>
    </row>
    <row r="91009" spans="1:3">
      <c r="A91009" s="1" t="s">
        <v>91185</v>
      </c>
      <c r="B91009" t="s">
        <v>20</v>
      </c>
      <c r="C91009" t="s">
        <v>100510</v>
      </c>
    </row>
    <row r="91010" spans="1:3">
      <c r="A91010" s="1" t="s">
        <v>91186</v>
      </c>
      <c r="B91010" t="s">
        <v>20</v>
      </c>
      <c r="C91010" t="s">
        <v>100510</v>
      </c>
    </row>
    <row r="91011" spans="1:3">
      <c r="A91011" s="1" t="s">
        <v>91187</v>
      </c>
      <c r="B91011" t="s">
        <v>20</v>
      </c>
      <c r="C91011" t="s">
        <v>100510</v>
      </c>
    </row>
    <row r="91012" spans="1:3">
      <c r="A91012" s="1" t="s">
        <v>91188</v>
      </c>
      <c r="B91012" t="s">
        <v>20</v>
      </c>
      <c r="C91012" t="s">
        <v>100510</v>
      </c>
    </row>
    <row r="91013" spans="1:3">
      <c r="A91013" s="1" t="s">
        <v>91189</v>
      </c>
      <c r="B91013" t="s">
        <v>20</v>
      </c>
      <c r="C91013" t="s">
        <v>100510</v>
      </c>
    </row>
    <row r="91014" spans="1:3">
      <c r="A91014" s="1" t="s">
        <v>91190</v>
      </c>
      <c r="B91014" t="s">
        <v>20</v>
      </c>
      <c r="C91014" t="s">
        <v>100510</v>
      </c>
    </row>
    <row r="91015" spans="1:3">
      <c r="A91015" s="1" t="s">
        <v>91191</v>
      </c>
      <c r="B91015" t="s">
        <v>20</v>
      </c>
      <c r="C91015" t="s">
        <v>100510</v>
      </c>
    </row>
    <row r="91016" spans="1:3">
      <c r="A91016" s="1" t="s">
        <v>91192</v>
      </c>
      <c r="B91016" t="s">
        <v>20</v>
      </c>
      <c r="C91016" t="s">
        <v>100510</v>
      </c>
    </row>
    <row r="91017" spans="1:3">
      <c r="A91017" s="1" t="s">
        <v>91193</v>
      </c>
      <c r="B91017" t="s">
        <v>20</v>
      </c>
      <c r="C91017" t="s">
        <v>100510</v>
      </c>
    </row>
    <row r="91018" spans="1:3">
      <c r="A91018" s="1" t="s">
        <v>91194</v>
      </c>
      <c r="B91018" t="s">
        <v>20</v>
      </c>
      <c r="C91018" t="s">
        <v>100510</v>
      </c>
    </row>
    <row r="91019" spans="1:3">
      <c r="A91019" s="1" t="s">
        <v>91195</v>
      </c>
      <c r="B91019" t="s">
        <v>20</v>
      </c>
      <c r="C91019" t="s">
        <v>100510</v>
      </c>
    </row>
    <row r="91020" spans="1:3">
      <c r="A91020" s="1" t="s">
        <v>91196</v>
      </c>
      <c r="B91020" t="s">
        <v>20</v>
      </c>
      <c r="C91020" t="s">
        <v>100510</v>
      </c>
    </row>
    <row r="91021" spans="1:3">
      <c r="A91021" s="1" t="s">
        <v>91197</v>
      </c>
      <c r="B91021" t="s">
        <v>20</v>
      </c>
      <c r="C91021" t="s">
        <v>100510</v>
      </c>
    </row>
    <row r="91022" spans="1:3">
      <c r="A91022" s="1" t="s">
        <v>91198</v>
      </c>
      <c r="B91022" t="s">
        <v>20</v>
      </c>
      <c r="C91022" t="s">
        <v>100510</v>
      </c>
    </row>
    <row r="91023" spans="1:3">
      <c r="A91023" s="1" t="s">
        <v>91199</v>
      </c>
      <c r="B91023" t="s">
        <v>20</v>
      </c>
      <c r="C91023" t="s">
        <v>100510</v>
      </c>
    </row>
    <row r="91024" spans="1:3">
      <c r="A91024" s="1" t="s">
        <v>91200</v>
      </c>
      <c r="B91024" t="s">
        <v>20</v>
      </c>
      <c r="C91024" t="s">
        <v>100510</v>
      </c>
    </row>
    <row r="91025" spans="1:3">
      <c r="A91025" s="1" t="s">
        <v>91201</v>
      </c>
      <c r="B91025" t="s">
        <v>20</v>
      </c>
      <c r="C91025" t="s">
        <v>100510</v>
      </c>
    </row>
    <row r="91026" spans="1:3">
      <c r="A91026" s="1" t="s">
        <v>91202</v>
      </c>
      <c r="B91026" t="s">
        <v>20</v>
      </c>
      <c r="C91026" t="s">
        <v>100510</v>
      </c>
    </row>
    <row r="91027" spans="1:3">
      <c r="A91027" s="1" t="s">
        <v>91203</v>
      </c>
      <c r="B91027" t="s">
        <v>20</v>
      </c>
      <c r="C91027" t="s">
        <v>100510</v>
      </c>
    </row>
    <row r="91028" spans="1:3">
      <c r="A91028" s="1" t="s">
        <v>91204</v>
      </c>
      <c r="B91028" t="s">
        <v>20</v>
      </c>
      <c r="C91028" t="s">
        <v>100510</v>
      </c>
    </row>
    <row r="91029" spans="1:3">
      <c r="A91029" s="1" t="s">
        <v>91205</v>
      </c>
      <c r="B91029" t="s">
        <v>20</v>
      </c>
      <c r="C91029" t="s">
        <v>100510</v>
      </c>
    </row>
    <row r="91030" spans="1:3">
      <c r="A91030" s="1" t="s">
        <v>91206</v>
      </c>
      <c r="B91030" t="s">
        <v>20</v>
      </c>
      <c r="C91030" t="s">
        <v>100510</v>
      </c>
    </row>
    <row r="91031" spans="1:3">
      <c r="A91031" s="1" t="s">
        <v>91207</v>
      </c>
      <c r="B91031" t="s">
        <v>20</v>
      </c>
      <c r="C91031" t="s">
        <v>100510</v>
      </c>
    </row>
    <row r="91032" spans="1:3">
      <c r="A91032" s="1" t="s">
        <v>91208</v>
      </c>
      <c r="B91032" t="s">
        <v>20</v>
      </c>
      <c r="C91032" t="s">
        <v>100510</v>
      </c>
    </row>
    <row r="91033" spans="1:3">
      <c r="A91033" s="1" t="s">
        <v>91209</v>
      </c>
      <c r="B91033" t="s">
        <v>20</v>
      </c>
      <c r="C91033" t="s">
        <v>100510</v>
      </c>
    </row>
    <row r="91034" spans="1:3">
      <c r="A91034" s="1" t="s">
        <v>91210</v>
      </c>
      <c r="B91034" t="s">
        <v>20</v>
      </c>
      <c r="C91034" t="s">
        <v>100510</v>
      </c>
    </row>
    <row r="91035" spans="1:3">
      <c r="A91035" s="1" t="s">
        <v>91211</v>
      </c>
      <c r="B91035" t="s">
        <v>20</v>
      </c>
      <c r="C91035" t="s">
        <v>100510</v>
      </c>
    </row>
    <row r="91036" spans="1:3">
      <c r="A91036" s="1" t="s">
        <v>91212</v>
      </c>
      <c r="B91036" t="s">
        <v>20</v>
      </c>
      <c r="C91036" t="s">
        <v>100510</v>
      </c>
    </row>
    <row r="91037" spans="1:3">
      <c r="A91037" s="1" t="s">
        <v>91213</v>
      </c>
      <c r="B91037" t="s">
        <v>20</v>
      </c>
      <c r="C91037" t="s">
        <v>100510</v>
      </c>
    </row>
    <row r="91038" spans="1:3">
      <c r="A91038" s="1" t="s">
        <v>91214</v>
      </c>
      <c r="B91038" t="s">
        <v>20</v>
      </c>
      <c r="C91038" t="s">
        <v>100510</v>
      </c>
    </row>
    <row r="91039" spans="1:3">
      <c r="A91039" s="1" t="s">
        <v>91215</v>
      </c>
      <c r="B91039" t="s">
        <v>20</v>
      </c>
      <c r="C91039" t="s">
        <v>100510</v>
      </c>
    </row>
    <row r="91040" spans="1:3">
      <c r="A91040" s="1" t="s">
        <v>91216</v>
      </c>
      <c r="B91040" t="s">
        <v>20</v>
      </c>
      <c r="C91040" t="s">
        <v>100510</v>
      </c>
    </row>
    <row r="91041" spans="1:3">
      <c r="A91041" s="1" t="s">
        <v>91217</v>
      </c>
      <c r="B91041" t="s">
        <v>20</v>
      </c>
      <c r="C91041" t="s">
        <v>100510</v>
      </c>
    </row>
    <row r="91042" spans="1:3">
      <c r="A91042" s="1" t="s">
        <v>91218</v>
      </c>
      <c r="B91042" t="s">
        <v>20</v>
      </c>
      <c r="C91042" t="s">
        <v>100510</v>
      </c>
    </row>
    <row r="91043" spans="1:3">
      <c r="A91043" s="1" t="s">
        <v>91219</v>
      </c>
      <c r="B91043" t="s">
        <v>20</v>
      </c>
      <c r="C91043" t="s">
        <v>100510</v>
      </c>
    </row>
    <row r="91044" spans="1:3">
      <c r="A91044" s="1" t="s">
        <v>91220</v>
      </c>
      <c r="B91044" t="s">
        <v>20</v>
      </c>
      <c r="C91044" t="s">
        <v>100510</v>
      </c>
    </row>
    <row r="91045" spans="1:3">
      <c r="A91045" s="1" t="s">
        <v>91221</v>
      </c>
      <c r="B91045" t="s">
        <v>20</v>
      </c>
      <c r="C91045" t="s">
        <v>100510</v>
      </c>
    </row>
    <row r="91046" spans="1:3">
      <c r="A91046" s="1" t="s">
        <v>91222</v>
      </c>
      <c r="B91046" t="s">
        <v>20</v>
      </c>
      <c r="C91046" t="s">
        <v>100510</v>
      </c>
    </row>
    <row r="91047" spans="1:3">
      <c r="A91047" s="1" t="s">
        <v>91223</v>
      </c>
      <c r="B91047" t="s">
        <v>20</v>
      </c>
      <c r="C91047" t="s">
        <v>100510</v>
      </c>
    </row>
    <row r="91048" spans="1:3">
      <c r="A91048" s="1" t="s">
        <v>91224</v>
      </c>
      <c r="B91048" t="s">
        <v>20</v>
      </c>
      <c r="C91048" t="s">
        <v>100510</v>
      </c>
    </row>
    <row r="91049" spans="1:3">
      <c r="A91049" s="1" t="s">
        <v>91225</v>
      </c>
      <c r="B91049" t="s">
        <v>20</v>
      </c>
      <c r="C91049" t="s">
        <v>100510</v>
      </c>
    </row>
    <row r="91050" spans="1:3">
      <c r="A91050" s="1" t="s">
        <v>91226</v>
      </c>
      <c r="B91050" t="s">
        <v>20</v>
      </c>
      <c r="C91050" t="s">
        <v>100510</v>
      </c>
    </row>
    <row r="91051" spans="1:3">
      <c r="A91051" s="1" t="s">
        <v>91227</v>
      </c>
      <c r="B91051" t="s">
        <v>20</v>
      </c>
      <c r="C91051" t="s">
        <v>100510</v>
      </c>
    </row>
    <row r="91052" spans="1:3">
      <c r="A91052" s="1" t="s">
        <v>91228</v>
      </c>
      <c r="B91052" t="s">
        <v>20</v>
      </c>
      <c r="C91052" t="s">
        <v>100510</v>
      </c>
    </row>
    <row r="91053" spans="1:3">
      <c r="A91053" s="1" t="s">
        <v>91229</v>
      </c>
      <c r="B91053" t="s">
        <v>20</v>
      </c>
      <c r="C91053" t="s">
        <v>100510</v>
      </c>
    </row>
    <row r="91054" spans="1:3">
      <c r="A91054" s="1" t="s">
        <v>91230</v>
      </c>
      <c r="B91054" t="s">
        <v>20</v>
      </c>
      <c r="C91054" t="s">
        <v>100510</v>
      </c>
    </row>
    <row r="91055" spans="1:3">
      <c r="A91055" s="1" t="s">
        <v>91231</v>
      </c>
      <c r="B91055" t="s">
        <v>20</v>
      </c>
      <c r="C91055" t="s">
        <v>100510</v>
      </c>
    </row>
    <row r="91056" spans="1:3">
      <c r="A91056" s="1" t="s">
        <v>91232</v>
      </c>
      <c r="B91056" t="s">
        <v>20</v>
      </c>
      <c r="C91056" t="s">
        <v>100510</v>
      </c>
    </row>
    <row r="91057" spans="1:3">
      <c r="A91057" s="1" t="s">
        <v>91233</v>
      </c>
      <c r="B91057" t="s">
        <v>20</v>
      </c>
      <c r="C91057" t="s">
        <v>100510</v>
      </c>
    </row>
    <row r="91058" spans="1:3">
      <c r="A91058" s="1" t="s">
        <v>91234</v>
      </c>
      <c r="B91058" t="s">
        <v>20</v>
      </c>
      <c r="C91058" t="s">
        <v>100510</v>
      </c>
    </row>
    <row r="91059" spans="1:3">
      <c r="A91059" s="1" t="s">
        <v>91235</v>
      </c>
      <c r="B91059" t="s">
        <v>20</v>
      </c>
      <c r="C91059" t="s">
        <v>100510</v>
      </c>
    </row>
    <row r="91060" spans="1:3">
      <c r="A91060" s="1" t="s">
        <v>91236</v>
      </c>
      <c r="B91060" t="s">
        <v>20</v>
      </c>
      <c r="C91060" t="s">
        <v>100510</v>
      </c>
    </row>
    <row r="91061" spans="1:3">
      <c r="A91061" s="1" t="s">
        <v>91237</v>
      </c>
      <c r="B91061" t="s">
        <v>20</v>
      </c>
      <c r="C91061" t="s">
        <v>100510</v>
      </c>
    </row>
    <row r="91062" spans="1:3">
      <c r="A91062" s="1" t="s">
        <v>91238</v>
      </c>
      <c r="B91062" t="s">
        <v>20</v>
      </c>
      <c r="C91062" t="s">
        <v>100510</v>
      </c>
    </row>
    <row r="91063" spans="1:3">
      <c r="A91063" s="1" t="s">
        <v>91239</v>
      </c>
      <c r="B91063" t="s">
        <v>20</v>
      </c>
      <c r="C91063" t="s">
        <v>100510</v>
      </c>
    </row>
    <row r="91064" spans="1:3">
      <c r="A91064" s="1" t="s">
        <v>91240</v>
      </c>
      <c r="B91064" t="s">
        <v>20</v>
      </c>
      <c r="C91064" t="s">
        <v>100510</v>
      </c>
    </row>
    <row r="91065" spans="1:3">
      <c r="A91065" s="1" t="s">
        <v>91241</v>
      </c>
      <c r="B91065" t="s">
        <v>20</v>
      </c>
      <c r="C91065" t="s">
        <v>100510</v>
      </c>
    </row>
    <row r="91066" spans="1:3">
      <c r="A91066" s="1" t="s">
        <v>91242</v>
      </c>
      <c r="B91066" t="s">
        <v>20</v>
      </c>
      <c r="C91066" t="s">
        <v>100510</v>
      </c>
    </row>
    <row r="91067" spans="1:3">
      <c r="A91067" s="1" t="s">
        <v>91243</v>
      </c>
      <c r="B91067" t="s">
        <v>20</v>
      </c>
      <c r="C91067" t="s">
        <v>100510</v>
      </c>
    </row>
    <row r="91068" spans="1:3">
      <c r="A91068" s="1" t="s">
        <v>91244</v>
      </c>
      <c r="B91068" t="s">
        <v>20</v>
      </c>
      <c r="C91068" t="s">
        <v>100510</v>
      </c>
    </row>
    <row r="91069" spans="1:3">
      <c r="A91069" s="1" t="s">
        <v>91245</v>
      </c>
      <c r="B91069" t="s">
        <v>20</v>
      </c>
      <c r="C91069" t="s">
        <v>100510</v>
      </c>
    </row>
    <row r="91070" spans="1:3">
      <c r="A91070" s="1" t="s">
        <v>91246</v>
      </c>
      <c r="B91070" t="s">
        <v>20</v>
      </c>
      <c r="C91070" t="s">
        <v>100510</v>
      </c>
    </row>
    <row r="91071" spans="1:3">
      <c r="A91071" s="1" t="s">
        <v>91247</v>
      </c>
      <c r="B91071" t="s">
        <v>20</v>
      </c>
      <c r="C91071" t="s">
        <v>100510</v>
      </c>
    </row>
    <row r="91072" spans="1:3">
      <c r="A91072" s="1" t="s">
        <v>91248</v>
      </c>
      <c r="B91072" t="s">
        <v>20</v>
      </c>
      <c r="C91072" t="s">
        <v>100510</v>
      </c>
    </row>
    <row r="91073" spans="1:3">
      <c r="A91073" s="1" t="s">
        <v>91249</v>
      </c>
      <c r="B91073" t="s">
        <v>20</v>
      </c>
      <c r="C91073" t="s">
        <v>100510</v>
      </c>
    </row>
    <row r="91074" spans="1:3">
      <c r="A91074" s="1" t="s">
        <v>91250</v>
      </c>
      <c r="B91074" t="s">
        <v>20</v>
      </c>
      <c r="C91074" t="s">
        <v>100510</v>
      </c>
    </row>
    <row r="91075" spans="1:3">
      <c r="A91075" s="1" t="s">
        <v>91251</v>
      </c>
      <c r="B91075" t="s">
        <v>20</v>
      </c>
      <c r="C91075" t="s">
        <v>100510</v>
      </c>
    </row>
    <row r="91076" spans="1:3">
      <c r="A91076" s="1" t="s">
        <v>91252</v>
      </c>
      <c r="B91076" t="s">
        <v>20</v>
      </c>
      <c r="C91076" t="s">
        <v>100510</v>
      </c>
    </row>
    <row r="91077" spans="1:3">
      <c r="A91077" s="1" t="s">
        <v>91253</v>
      </c>
      <c r="B91077" t="s">
        <v>20</v>
      </c>
      <c r="C91077" t="s">
        <v>100510</v>
      </c>
    </row>
    <row r="91078" spans="1:3">
      <c r="A91078" s="1" t="s">
        <v>91254</v>
      </c>
      <c r="B91078" t="s">
        <v>20</v>
      </c>
      <c r="C91078" t="s">
        <v>100510</v>
      </c>
    </row>
    <row r="91079" spans="1:3">
      <c r="A91079" s="1" t="s">
        <v>91255</v>
      </c>
      <c r="B91079" t="s">
        <v>20</v>
      </c>
      <c r="C91079" t="s">
        <v>100510</v>
      </c>
    </row>
    <row r="91080" spans="1:3">
      <c r="A91080" s="1" t="s">
        <v>91256</v>
      </c>
      <c r="B91080" t="s">
        <v>20</v>
      </c>
      <c r="C91080" t="s">
        <v>100510</v>
      </c>
    </row>
    <row r="91081" spans="1:3">
      <c r="A91081" s="1" t="s">
        <v>91257</v>
      </c>
      <c r="B91081" t="s">
        <v>20</v>
      </c>
      <c r="C91081" t="s">
        <v>100510</v>
      </c>
    </row>
    <row r="91082" spans="1:3">
      <c r="A91082" s="1" t="s">
        <v>91258</v>
      </c>
      <c r="B91082" t="s">
        <v>20</v>
      </c>
      <c r="C91082" t="s">
        <v>100510</v>
      </c>
    </row>
    <row r="91083" spans="1:3">
      <c r="A91083" s="1" t="s">
        <v>91259</v>
      </c>
      <c r="B91083" t="s">
        <v>20</v>
      </c>
      <c r="C91083" t="s">
        <v>100510</v>
      </c>
    </row>
    <row r="91084" spans="1:3">
      <c r="A91084" s="1" t="s">
        <v>91260</v>
      </c>
      <c r="B91084" t="s">
        <v>20</v>
      </c>
      <c r="C91084" t="s">
        <v>100510</v>
      </c>
    </row>
    <row r="91085" spans="1:3">
      <c r="A91085" s="1" t="s">
        <v>91261</v>
      </c>
      <c r="B91085" t="s">
        <v>20</v>
      </c>
      <c r="C91085" t="s">
        <v>100510</v>
      </c>
    </row>
    <row r="91086" spans="1:3">
      <c r="A91086" s="1" t="s">
        <v>91262</v>
      </c>
      <c r="B91086" t="s">
        <v>20</v>
      </c>
      <c r="C91086" t="s">
        <v>100510</v>
      </c>
    </row>
    <row r="91087" spans="1:3">
      <c r="A91087" s="1" t="s">
        <v>91263</v>
      </c>
      <c r="B91087" t="s">
        <v>20</v>
      </c>
      <c r="C91087" t="s">
        <v>100510</v>
      </c>
    </row>
    <row r="91088" spans="1:3">
      <c r="A91088" s="1" t="s">
        <v>91264</v>
      </c>
      <c r="B91088" t="s">
        <v>20</v>
      </c>
      <c r="C91088" t="s">
        <v>100510</v>
      </c>
    </row>
    <row r="91089" spans="1:3">
      <c r="A91089" s="1" t="s">
        <v>91265</v>
      </c>
      <c r="B91089" t="s">
        <v>20</v>
      </c>
      <c r="C91089" t="s">
        <v>100510</v>
      </c>
    </row>
    <row r="91090" spans="1:3">
      <c r="A91090" s="1" t="s">
        <v>91266</v>
      </c>
      <c r="B91090" t="s">
        <v>20</v>
      </c>
      <c r="C91090" t="s">
        <v>100510</v>
      </c>
    </row>
    <row r="91091" spans="1:3">
      <c r="A91091" s="1" t="s">
        <v>91267</v>
      </c>
      <c r="B91091" t="s">
        <v>20</v>
      </c>
      <c r="C91091" t="s">
        <v>100510</v>
      </c>
    </row>
    <row r="91092" spans="1:3">
      <c r="A91092" s="1" t="s">
        <v>91268</v>
      </c>
      <c r="B91092" t="s">
        <v>20</v>
      </c>
      <c r="C91092" t="s">
        <v>100510</v>
      </c>
    </row>
    <row r="91093" spans="1:3">
      <c r="A91093" s="1" t="s">
        <v>91269</v>
      </c>
      <c r="B91093" t="s">
        <v>20</v>
      </c>
      <c r="C91093" t="s">
        <v>100510</v>
      </c>
    </row>
    <row r="91094" spans="1:3">
      <c r="A91094" s="1" t="s">
        <v>91270</v>
      </c>
      <c r="B91094" t="s">
        <v>20</v>
      </c>
      <c r="C91094" t="s">
        <v>100510</v>
      </c>
    </row>
    <row r="91095" spans="1:3">
      <c r="A91095" s="1" t="s">
        <v>91271</v>
      </c>
      <c r="B91095" t="s">
        <v>20</v>
      </c>
      <c r="C91095" t="s">
        <v>100510</v>
      </c>
    </row>
    <row r="91096" spans="1:3">
      <c r="A91096" s="1" t="s">
        <v>91272</v>
      </c>
      <c r="B91096" t="s">
        <v>20</v>
      </c>
      <c r="C91096" t="s">
        <v>100510</v>
      </c>
    </row>
    <row r="91097" spans="1:3">
      <c r="A91097" s="1" t="s">
        <v>91273</v>
      </c>
      <c r="B91097" t="s">
        <v>20</v>
      </c>
      <c r="C91097" t="s">
        <v>100510</v>
      </c>
    </row>
    <row r="91098" spans="1:3">
      <c r="A91098" s="1" t="s">
        <v>91274</v>
      </c>
      <c r="B91098" t="s">
        <v>20</v>
      </c>
      <c r="C91098" t="s">
        <v>100510</v>
      </c>
    </row>
    <row r="91099" spans="1:3">
      <c r="A91099" s="1" t="s">
        <v>91275</v>
      </c>
      <c r="B91099" t="s">
        <v>20</v>
      </c>
      <c r="C91099" t="s">
        <v>100510</v>
      </c>
    </row>
    <row r="91100" spans="1:3">
      <c r="A91100" s="1" t="s">
        <v>91276</v>
      </c>
      <c r="B91100" t="s">
        <v>20</v>
      </c>
      <c r="C91100" t="s">
        <v>100510</v>
      </c>
    </row>
    <row r="91101" spans="1:3">
      <c r="A91101" s="1" t="s">
        <v>91277</v>
      </c>
      <c r="B91101" t="s">
        <v>20</v>
      </c>
      <c r="C91101" t="s">
        <v>100510</v>
      </c>
    </row>
    <row r="91102" spans="1:3">
      <c r="A91102" s="1" t="s">
        <v>91278</v>
      </c>
      <c r="B91102" t="s">
        <v>20</v>
      </c>
      <c r="C91102" t="s">
        <v>100510</v>
      </c>
    </row>
    <row r="91103" spans="1:3">
      <c r="A91103" s="1" t="s">
        <v>91279</v>
      </c>
      <c r="B91103" t="s">
        <v>20</v>
      </c>
      <c r="C91103" t="s">
        <v>100510</v>
      </c>
    </row>
    <row r="91104" spans="1:3">
      <c r="A91104" s="1" t="s">
        <v>91280</v>
      </c>
      <c r="B91104" t="s">
        <v>20</v>
      </c>
      <c r="C91104" t="s">
        <v>100510</v>
      </c>
    </row>
    <row r="91105" spans="1:3">
      <c r="A91105" s="1" t="s">
        <v>91281</v>
      </c>
      <c r="B91105" t="s">
        <v>20</v>
      </c>
      <c r="C91105" t="s">
        <v>100510</v>
      </c>
    </row>
    <row r="91106" spans="1:3">
      <c r="A91106" s="1" t="s">
        <v>91282</v>
      </c>
      <c r="B91106" t="s">
        <v>20</v>
      </c>
      <c r="C91106" t="s">
        <v>100510</v>
      </c>
    </row>
    <row r="91107" spans="1:3">
      <c r="A91107" s="1" t="s">
        <v>91283</v>
      </c>
      <c r="B91107" t="s">
        <v>20</v>
      </c>
      <c r="C91107" t="s">
        <v>100510</v>
      </c>
    </row>
    <row r="91108" spans="1:3">
      <c r="A91108" s="1" t="s">
        <v>91284</v>
      </c>
      <c r="B91108" t="s">
        <v>20</v>
      </c>
      <c r="C91108" t="s">
        <v>100510</v>
      </c>
    </row>
    <row r="91109" spans="1:3">
      <c r="A91109" s="1" t="s">
        <v>91285</v>
      </c>
      <c r="B91109" t="s">
        <v>20</v>
      </c>
      <c r="C91109" t="s">
        <v>100510</v>
      </c>
    </row>
    <row r="91110" spans="1:3">
      <c r="A91110" s="1" t="s">
        <v>91286</v>
      </c>
      <c r="B91110" t="s">
        <v>20</v>
      </c>
      <c r="C91110" t="s">
        <v>100510</v>
      </c>
    </row>
    <row r="91111" spans="1:3">
      <c r="A91111" s="1" t="s">
        <v>91287</v>
      </c>
      <c r="B91111" t="s">
        <v>20</v>
      </c>
      <c r="C91111" t="s">
        <v>100510</v>
      </c>
    </row>
    <row r="91112" spans="1:3">
      <c r="A91112" s="1" t="s">
        <v>91288</v>
      </c>
      <c r="B91112" t="s">
        <v>20</v>
      </c>
      <c r="C91112" t="s">
        <v>100510</v>
      </c>
    </row>
    <row r="91113" spans="1:3">
      <c r="A91113" s="1" t="s">
        <v>91289</v>
      </c>
      <c r="B91113" t="s">
        <v>20</v>
      </c>
      <c r="C91113" t="s">
        <v>100510</v>
      </c>
    </row>
    <row r="91114" spans="1:3">
      <c r="A91114" s="1" t="s">
        <v>91290</v>
      </c>
      <c r="B91114" t="s">
        <v>20</v>
      </c>
      <c r="C91114" t="s">
        <v>100510</v>
      </c>
    </row>
    <row r="91115" spans="1:3">
      <c r="A91115" s="1" t="s">
        <v>91291</v>
      </c>
      <c r="B91115" t="s">
        <v>20</v>
      </c>
      <c r="C91115" t="s">
        <v>100510</v>
      </c>
    </row>
    <row r="91116" spans="1:3">
      <c r="A91116" s="1" t="s">
        <v>91292</v>
      </c>
      <c r="B91116" t="s">
        <v>20</v>
      </c>
      <c r="C91116" t="s">
        <v>100510</v>
      </c>
    </row>
    <row r="91117" spans="1:3">
      <c r="A91117" s="1" t="s">
        <v>91293</v>
      </c>
      <c r="B91117" t="s">
        <v>20</v>
      </c>
      <c r="C91117" t="s">
        <v>100510</v>
      </c>
    </row>
    <row r="91118" spans="1:3">
      <c r="A91118" s="1" t="s">
        <v>91294</v>
      </c>
      <c r="B91118" t="s">
        <v>20</v>
      </c>
      <c r="C91118" t="s">
        <v>100510</v>
      </c>
    </row>
    <row r="91119" spans="1:3">
      <c r="A91119" s="1" t="s">
        <v>91295</v>
      </c>
      <c r="B91119" t="s">
        <v>20</v>
      </c>
      <c r="C91119" t="s">
        <v>100510</v>
      </c>
    </row>
    <row r="91120" spans="1:3">
      <c r="A91120" s="1" t="s">
        <v>91296</v>
      </c>
      <c r="B91120" t="s">
        <v>20</v>
      </c>
      <c r="C91120" t="s">
        <v>100510</v>
      </c>
    </row>
    <row r="91121" spans="1:3">
      <c r="A91121" s="1" t="s">
        <v>91297</v>
      </c>
      <c r="B91121" t="s">
        <v>20</v>
      </c>
      <c r="C91121" t="s">
        <v>100510</v>
      </c>
    </row>
    <row r="91122" spans="1:3">
      <c r="A91122" s="1" t="s">
        <v>91298</v>
      </c>
      <c r="B91122" t="s">
        <v>20</v>
      </c>
      <c r="C91122" t="s">
        <v>100510</v>
      </c>
    </row>
    <row r="91123" spans="1:3">
      <c r="A91123" s="1" t="s">
        <v>91299</v>
      </c>
      <c r="B91123" t="s">
        <v>20</v>
      </c>
      <c r="C91123" t="s">
        <v>100510</v>
      </c>
    </row>
    <row r="91124" spans="1:3">
      <c r="A91124" s="1" t="s">
        <v>91300</v>
      </c>
      <c r="B91124" t="s">
        <v>20</v>
      </c>
      <c r="C91124" t="s">
        <v>100510</v>
      </c>
    </row>
    <row r="91125" spans="1:3">
      <c r="A91125" s="1" t="s">
        <v>91301</v>
      </c>
      <c r="B91125" t="s">
        <v>20</v>
      </c>
      <c r="C91125" t="s">
        <v>100510</v>
      </c>
    </row>
    <row r="91126" spans="1:3">
      <c r="A91126" s="1" t="s">
        <v>91302</v>
      </c>
      <c r="B91126" t="s">
        <v>20</v>
      </c>
      <c r="C91126" t="s">
        <v>100510</v>
      </c>
    </row>
    <row r="91127" spans="1:3">
      <c r="A91127" s="1" t="s">
        <v>91303</v>
      </c>
      <c r="B91127" t="s">
        <v>20</v>
      </c>
      <c r="C91127" t="s">
        <v>100510</v>
      </c>
    </row>
    <row r="91128" spans="1:3">
      <c r="A91128" s="1" t="s">
        <v>91304</v>
      </c>
      <c r="B91128" t="s">
        <v>20</v>
      </c>
      <c r="C91128" t="s">
        <v>100510</v>
      </c>
    </row>
    <row r="91129" spans="1:3">
      <c r="A91129" s="1" t="s">
        <v>91305</v>
      </c>
      <c r="B91129" t="s">
        <v>20</v>
      </c>
      <c r="C91129" t="s">
        <v>100510</v>
      </c>
    </row>
    <row r="91130" spans="1:3">
      <c r="A91130" s="1" t="s">
        <v>91306</v>
      </c>
      <c r="B91130" t="s">
        <v>20</v>
      </c>
      <c r="C91130" t="s">
        <v>100510</v>
      </c>
    </row>
    <row r="91131" spans="1:3">
      <c r="A91131" s="1" t="s">
        <v>91307</v>
      </c>
      <c r="B91131" t="s">
        <v>20</v>
      </c>
      <c r="C91131" t="s">
        <v>100510</v>
      </c>
    </row>
    <row r="91132" spans="1:3">
      <c r="A91132" s="1" t="s">
        <v>91308</v>
      </c>
      <c r="B91132" t="s">
        <v>20</v>
      </c>
      <c r="C91132" t="s">
        <v>100510</v>
      </c>
    </row>
    <row r="91133" spans="1:3">
      <c r="A91133" s="1" t="s">
        <v>91309</v>
      </c>
      <c r="B91133" t="s">
        <v>20</v>
      </c>
      <c r="C91133" t="s">
        <v>100510</v>
      </c>
    </row>
    <row r="91134" spans="1:3">
      <c r="A91134" s="1" t="s">
        <v>91310</v>
      </c>
      <c r="B91134" t="s">
        <v>20</v>
      </c>
      <c r="C91134" t="s">
        <v>100510</v>
      </c>
    </row>
    <row r="91135" spans="1:3">
      <c r="A91135" s="1" t="s">
        <v>91311</v>
      </c>
      <c r="B91135" t="s">
        <v>20</v>
      </c>
      <c r="C91135" t="s">
        <v>100510</v>
      </c>
    </row>
    <row r="91136" spans="1:3">
      <c r="A91136" s="1" t="s">
        <v>91312</v>
      </c>
      <c r="B91136" t="s">
        <v>20</v>
      </c>
      <c r="C91136" t="s">
        <v>100510</v>
      </c>
    </row>
    <row r="91137" spans="1:3">
      <c r="A91137" s="1" t="s">
        <v>91313</v>
      </c>
      <c r="B91137" t="s">
        <v>20</v>
      </c>
      <c r="C91137" t="s">
        <v>100510</v>
      </c>
    </row>
    <row r="91138" spans="1:3">
      <c r="A91138" s="1" t="s">
        <v>91314</v>
      </c>
      <c r="B91138" t="s">
        <v>20</v>
      </c>
      <c r="C91138" t="s">
        <v>100510</v>
      </c>
    </row>
    <row r="91139" spans="1:3">
      <c r="A91139" s="1" t="s">
        <v>91315</v>
      </c>
      <c r="B91139" t="s">
        <v>20</v>
      </c>
      <c r="C91139" t="s">
        <v>100510</v>
      </c>
    </row>
    <row r="91140" spans="1:3">
      <c r="A91140" s="1" t="s">
        <v>91316</v>
      </c>
      <c r="B91140" t="s">
        <v>20</v>
      </c>
      <c r="C91140" t="s">
        <v>100510</v>
      </c>
    </row>
    <row r="91141" spans="1:3">
      <c r="A91141" s="1" t="s">
        <v>91317</v>
      </c>
      <c r="B91141" t="s">
        <v>20</v>
      </c>
      <c r="C91141" t="s">
        <v>100510</v>
      </c>
    </row>
    <row r="91142" spans="1:3">
      <c r="A91142" s="1" t="s">
        <v>91318</v>
      </c>
      <c r="B91142" t="s">
        <v>20</v>
      </c>
      <c r="C91142" t="s">
        <v>100510</v>
      </c>
    </row>
    <row r="91143" spans="1:3">
      <c r="A91143" s="1" t="s">
        <v>91319</v>
      </c>
      <c r="B91143" t="s">
        <v>20</v>
      </c>
      <c r="C91143" t="s">
        <v>100510</v>
      </c>
    </row>
    <row r="91144" spans="1:3">
      <c r="A91144" s="1" t="s">
        <v>91320</v>
      </c>
      <c r="B91144" t="s">
        <v>20</v>
      </c>
      <c r="C91144" t="s">
        <v>100510</v>
      </c>
    </row>
    <row r="91145" spans="1:3">
      <c r="A91145" s="1" t="s">
        <v>91321</v>
      </c>
      <c r="B91145" t="s">
        <v>20</v>
      </c>
      <c r="C91145" t="s">
        <v>100510</v>
      </c>
    </row>
    <row r="91146" spans="1:3">
      <c r="A91146" s="1" t="s">
        <v>91322</v>
      </c>
      <c r="B91146" t="s">
        <v>20</v>
      </c>
      <c r="C91146" t="s">
        <v>100510</v>
      </c>
    </row>
    <row r="91147" spans="1:3">
      <c r="A91147" s="1" t="s">
        <v>91323</v>
      </c>
      <c r="B91147" t="s">
        <v>20</v>
      </c>
      <c r="C91147" t="s">
        <v>100510</v>
      </c>
    </row>
    <row r="91148" spans="1:3">
      <c r="A91148" s="1" t="s">
        <v>91324</v>
      </c>
      <c r="B91148" t="s">
        <v>20</v>
      </c>
      <c r="C91148" t="s">
        <v>100510</v>
      </c>
    </row>
    <row r="91149" spans="1:3">
      <c r="A91149" s="1" t="s">
        <v>91325</v>
      </c>
      <c r="B91149" t="s">
        <v>20</v>
      </c>
      <c r="C91149" t="s">
        <v>100510</v>
      </c>
    </row>
    <row r="91150" spans="1:3">
      <c r="A91150" s="1" t="s">
        <v>91326</v>
      </c>
      <c r="B91150" t="s">
        <v>20</v>
      </c>
      <c r="C91150" t="s">
        <v>100510</v>
      </c>
    </row>
    <row r="91151" spans="1:3">
      <c r="A91151" s="1" t="s">
        <v>91327</v>
      </c>
      <c r="B91151" t="s">
        <v>20</v>
      </c>
      <c r="C91151" t="s">
        <v>100510</v>
      </c>
    </row>
    <row r="91152" spans="1:3">
      <c r="A91152" s="1" t="s">
        <v>91328</v>
      </c>
      <c r="B91152" t="s">
        <v>20</v>
      </c>
      <c r="C91152" t="s">
        <v>100510</v>
      </c>
    </row>
    <row r="91153" spans="1:3">
      <c r="A91153" s="1" t="s">
        <v>91329</v>
      </c>
      <c r="B91153" t="s">
        <v>20</v>
      </c>
      <c r="C91153" t="s">
        <v>100510</v>
      </c>
    </row>
    <row r="91154" spans="1:3">
      <c r="A91154" s="1" t="s">
        <v>91330</v>
      </c>
      <c r="B91154" t="s">
        <v>20</v>
      </c>
      <c r="C91154" t="s">
        <v>100510</v>
      </c>
    </row>
    <row r="91155" spans="1:3">
      <c r="A91155" s="1" t="s">
        <v>91331</v>
      </c>
      <c r="B91155" t="s">
        <v>20</v>
      </c>
      <c r="C91155" t="s">
        <v>100510</v>
      </c>
    </row>
    <row r="91156" spans="1:3">
      <c r="A91156" s="1" t="s">
        <v>91332</v>
      </c>
      <c r="B91156" t="s">
        <v>20</v>
      </c>
      <c r="C91156" t="s">
        <v>100510</v>
      </c>
    </row>
    <row r="91157" spans="1:3">
      <c r="A91157" s="1" t="s">
        <v>91333</v>
      </c>
      <c r="B91157" t="s">
        <v>20</v>
      </c>
      <c r="C91157" t="s">
        <v>100510</v>
      </c>
    </row>
    <row r="91158" spans="1:3">
      <c r="A91158" s="1" t="s">
        <v>91334</v>
      </c>
      <c r="B91158" t="s">
        <v>20</v>
      </c>
      <c r="C91158" t="s">
        <v>100510</v>
      </c>
    </row>
    <row r="91159" spans="1:3">
      <c r="A91159" s="1" t="s">
        <v>91335</v>
      </c>
      <c r="B91159" t="s">
        <v>20</v>
      </c>
      <c r="C91159" t="s">
        <v>100510</v>
      </c>
    </row>
    <row r="91160" spans="1:3">
      <c r="A91160" s="1" t="s">
        <v>91336</v>
      </c>
      <c r="B91160" t="s">
        <v>20</v>
      </c>
      <c r="C91160" t="s">
        <v>100510</v>
      </c>
    </row>
    <row r="91161" spans="1:3">
      <c r="A91161" s="1" t="s">
        <v>91337</v>
      </c>
      <c r="B91161" t="s">
        <v>20</v>
      </c>
      <c r="C91161" t="s">
        <v>100510</v>
      </c>
    </row>
    <row r="91162" spans="1:3">
      <c r="A91162" s="1" t="s">
        <v>91338</v>
      </c>
      <c r="B91162" t="s">
        <v>20</v>
      </c>
      <c r="C91162" t="s">
        <v>100510</v>
      </c>
    </row>
    <row r="91163" spans="1:3">
      <c r="A91163" s="1" t="s">
        <v>91339</v>
      </c>
      <c r="B91163" t="s">
        <v>20</v>
      </c>
      <c r="C91163" t="s">
        <v>100510</v>
      </c>
    </row>
    <row r="91164" spans="1:3">
      <c r="A91164" s="1" t="s">
        <v>91340</v>
      </c>
      <c r="B91164" t="s">
        <v>20</v>
      </c>
      <c r="C91164" t="s">
        <v>100510</v>
      </c>
    </row>
    <row r="91165" spans="1:3">
      <c r="A91165" s="1" t="s">
        <v>91341</v>
      </c>
      <c r="B91165" t="s">
        <v>20</v>
      </c>
      <c r="C91165" t="s">
        <v>100510</v>
      </c>
    </row>
    <row r="91166" spans="1:3">
      <c r="A91166" s="1" t="s">
        <v>91342</v>
      </c>
      <c r="B91166" t="s">
        <v>20</v>
      </c>
      <c r="C91166" t="s">
        <v>100510</v>
      </c>
    </row>
    <row r="91167" spans="1:3">
      <c r="A91167" s="1" t="s">
        <v>91343</v>
      </c>
      <c r="B91167" t="s">
        <v>20</v>
      </c>
      <c r="C91167" t="s">
        <v>100510</v>
      </c>
    </row>
    <row r="91168" spans="1:3">
      <c r="A91168" s="1" t="s">
        <v>91344</v>
      </c>
      <c r="B91168" t="s">
        <v>20</v>
      </c>
      <c r="C91168" t="s">
        <v>100510</v>
      </c>
    </row>
    <row r="91169" spans="1:3">
      <c r="A91169" s="1" t="s">
        <v>91345</v>
      </c>
      <c r="B91169" t="s">
        <v>20</v>
      </c>
      <c r="C91169" t="s">
        <v>100510</v>
      </c>
    </row>
    <row r="91170" spans="1:3">
      <c r="A91170" s="1" t="s">
        <v>91346</v>
      </c>
      <c r="B91170" t="s">
        <v>20</v>
      </c>
      <c r="C91170" t="s">
        <v>100510</v>
      </c>
    </row>
    <row r="91171" spans="1:3">
      <c r="A91171" s="1" t="s">
        <v>91347</v>
      </c>
      <c r="B91171" t="s">
        <v>20</v>
      </c>
      <c r="C91171" t="s">
        <v>100510</v>
      </c>
    </row>
    <row r="91172" spans="1:3">
      <c r="A91172" s="1" t="s">
        <v>91348</v>
      </c>
      <c r="B91172" t="s">
        <v>20</v>
      </c>
      <c r="C91172" t="s">
        <v>100510</v>
      </c>
    </row>
    <row r="91173" spans="1:3">
      <c r="A91173" s="1" t="s">
        <v>91349</v>
      </c>
      <c r="B91173" t="s">
        <v>20</v>
      </c>
      <c r="C91173" t="s">
        <v>100510</v>
      </c>
    </row>
    <row r="91174" spans="1:3">
      <c r="A91174" s="1" t="s">
        <v>91350</v>
      </c>
      <c r="B91174" t="s">
        <v>20</v>
      </c>
      <c r="C91174" t="s">
        <v>100510</v>
      </c>
    </row>
    <row r="91175" spans="1:3">
      <c r="A91175" s="1" t="s">
        <v>91351</v>
      </c>
      <c r="B91175" t="s">
        <v>20</v>
      </c>
      <c r="C91175" t="s">
        <v>100510</v>
      </c>
    </row>
    <row r="91176" spans="1:3">
      <c r="A91176" s="1" t="s">
        <v>91352</v>
      </c>
      <c r="B91176" t="s">
        <v>20</v>
      </c>
      <c r="C91176" t="s">
        <v>100510</v>
      </c>
    </row>
    <row r="91177" spans="1:3">
      <c r="A91177" s="1" t="s">
        <v>91353</v>
      </c>
      <c r="B91177" t="s">
        <v>20</v>
      </c>
      <c r="C91177" t="s">
        <v>100510</v>
      </c>
    </row>
    <row r="91178" spans="1:3">
      <c r="A91178" s="1" t="s">
        <v>91354</v>
      </c>
      <c r="B91178" t="s">
        <v>20</v>
      </c>
      <c r="C91178" t="s">
        <v>100510</v>
      </c>
    </row>
    <row r="91179" spans="1:3">
      <c r="A91179" s="1" t="s">
        <v>91355</v>
      </c>
      <c r="B91179" t="s">
        <v>20</v>
      </c>
      <c r="C91179" t="s">
        <v>100510</v>
      </c>
    </row>
    <row r="91180" spans="1:3">
      <c r="A91180" s="1" t="s">
        <v>91356</v>
      </c>
      <c r="B91180" t="s">
        <v>20</v>
      </c>
      <c r="C91180" t="s">
        <v>100510</v>
      </c>
    </row>
    <row r="91181" spans="1:3">
      <c r="A91181" s="1" t="s">
        <v>91357</v>
      </c>
      <c r="B91181" t="s">
        <v>20</v>
      </c>
      <c r="C91181" t="s">
        <v>100510</v>
      </c>
    </row>
    <row r="91182" spans="1:3">
      <c r="A91182" s="1" t="s">
        <v>91358</v>
      </c>
      <c r="B91182" t="s">
        <v>20</v>
      </c>
      <c r="C91182" t="s">
        <v>100510</v>
      </c>
    </row>
    <row r="91183" spans="1:3">
      <c r="A91183" s="1" t="s">
        <v>91359</v>
      </c>
      <c r="B91183" t="s">
        <v>20</v>
      </c>
      <c r="C91183" t="s">
        <v>100510</v>
      </c>
    </row>
    <row r="91184" spans="1:3">
      <c r="A91184" s="1" t="s">
        <v>91360</v>
      </c>
      <c r="B91184" t="s">
        <v>20</v>
      </c>
      <c r="C91184" t="s">
        <v>100510</v>
      </c>
    </row>
    <row r="91185" spans="1:3">
      <c r="A91185" s="1" t="s">
        <v>91361</v>
      </c>
      <c r="B91185" t="s">
        <v>20</v>
      </c>
      <c r="C91185" t="s">
        <v>100510</v>
      </c>
    </row>
    <row r="91186" spans="1:3">
      <c r="A91186" s="1" t="s">
        <v>91362</v>
      </c>
      <c r="B91186" t="s">
        <v>20</v>
      </c>
      <c r="C91186" t="s">
        <v>100510</v>
      </c>
    </row>
    <row r="91187" spans="1:3">
      <c r="A91187" s="1" t="s">
        <v>91363</v>
      </c>
      <c r="B91187" t="s">
        <v>20</v>
      </c>
      <c r="C91187" t="s">
        <v>100510</v>
      </c>
    </row>
    <row r="91188" spans="1:3">
      <c r="A91188" s="1" t="s">
        <v>91364</v>
      </c>
      <c r="B91188" t="s">
        <v>20</v>
      </c>
      <c r="C91188" t="s">
        <v>100510</v>
      </c>
    </row>
    <row r="91189" spans="1:3">
      <c r="A91189" s="1" t="s">
        <v>91365</v>
      </c>
      <c r="B91189" t="s">
        <v>20</v>
      </c>
      <c r="C91189" t="s">
        <v>100510</v>
      </c>
    </row>
    <row r="91190" spans="1:3">
      <c r="A91190" s="1" t="s">
        <v>91366</v>
      </c>
      <c r="B91190" t="s">
        <v>20</v>
      </c>
      <c r="C91190" t="s">
        <v>100510</v>
      </c>
    </row>
    <row r="91191" spans="1:3">
      <c r="A91191" s="1" t="s">
        <v>91367</v>
      </c>
      <c r="B91191" t="s">
        <v>20</v>
      </c>
      <c r="C91191" t="s">
        <v>100510</v>
      </c>
    </row>
    <row r="91192" spans="1:3">
      <c r="A91192" s="1" t="s">
        <v>91368</v>
      </c>
      <c r="B91192" t="s">
        <v>20</v>
      </c>
      <c r="C91192" t="s">
        <v>100510</v>
      </c>
    </row>
    <row r="91193" spans="1:3">
      <c r="A91193" s="1" t="s">
        <v>91369</v>
      </c>
      <c r="B91193" t="s">
        <v>20</v>
      </c>
      <c r="C91193" t="s">
        <v>100510</v>
      </c>
    </row>
    <row r="91194" spans="1:3">
      <c r="A91194" s="1" t="s">
        <v>91370</v>
      </c>
      <c r="B91194" t="s">
        <v>20</v>
      </c>
      <c r="C91194" t="s">
        <v>100510</v>
      </c>
    </row>
    <row r="91195" spans="1:3">
      <c r="A91195" s="1" t="s">
        <v>91371</v>
      </c>
      <c r="B91195" t="s">
        <v>20</v>
      </c>
      <c r="C91195" t="s">
        <v>100510</v>
      </c>
    </row>
    <row r="91196" spans="1:3">
      <c r="A91196" s="1" t="s">
        <v>91372</v>
      </c>
      <c r="B91196" t="s">
        <v>20</v>
      </c>
      <c r="C91196" t="s">
        <v>100510</v>
      </c>
    </row>
    <row r="91197" spans="1:3">
      <c r="A91197" s="1" t="s">
        <v>91373</v>
      </c>
      <c r="B91197" t="s">
        <v>20</v>
      </c>
      <c r="C91197" t="s">
        <v>100510</v>
      </c>
    </row>
    <row r="91198" spans="1:3">
      <c r="A91198" s="1" t="s">
        <v>91374</v>
      </c>
      <c r="B91198" t="s">
        <v>20</v>
      </c>
      <c r="C91198" t="s">
        <v>100510</v>
      </c>
    </row>
    <row r="91199" spans="1:3">
      <c r="A91199" s="1" t="s">
        <v>91375</v>
      </c>
      <c r="B91199" t="s">
        <v>20</v>
      </c>
      <c r="C91199" t="s">
        <v>100510</v>
      </c>
    </row>
    <row r="91200" spans="1:3">
      <c r="A91200" s="1" t="s">
        <v>91376</v>
      </c>
      <c r="B91200" t="s">
        <v>20</v>
      </c>
      <c r="C91200" t="s">
        <v>100510</v>
      </c>
    </row>
    <row r="91201" spans="1:3">
      <c r="A91201" s="1" t="s">
        <v>91377</v>
      </c>
      <c r="B91201" t="s">
        <v>20</v>
      </c>
      <c r="C91201" t="s">
        <v>100510</v>
      </c>
    </row>
    <row r="91202" spans="1:3">
      <c r="A91202" s="1" t="s">
        <v>91378</v>
      </c>
      <c r="B91202" t="s">
        <v>20</v>
      </c>
      <c r="C91202" t="s">
        <v>100510</v>
      </c>
    </row>
    <row r="91203" spans="1:3">
      <c r="A91203" s="1" t="s">
        <v>91379</v>
      </c>
      <c r="B91203" t="s">
        <v>20</v>
      </c>
      <c r="C91203" t="s">
        <v>100510</v>
      </c>
    </row>
    <row r="91204" spans="1:3">
      <c r="A91204" s="1" t="s">
        <v>91380</v>
      </c>
      <c r="B91204" t="s">
        <v>20</v>
      </c>
      <c r="C91204" t="s">
        <v>100510</v>
      </c>
    </row>
    <row r="91205" spans="1:3">
      <c r="A91205" s="1" t="s">
        <v>91381</v>
      </c>
      <c r="B91205" t="s">
        <v>20</v>
      </c>
      <c r="C91205" t="s">
        <v>100510</v>
      </c>
    </row>
    <row r="91206" spans="1:3">
      <c r="A91206" s="1" t="s">
        <v>91382</v>
      </c>
      <c r="B91206" t="s">
        <v>20</v>
      </c>
      <c r="C91206" t="s">
        <v>100510</v>
      </c>
    </row>
    <row r="91207" spans="1:3">
      <c r="A91207" s="1" t="s">
        <v>91383</v>
      </c>
      <c r="B91207" t="s">
        <v>20</v>
      </c>
      <c r="C91207" t="s">
        <v>100510</v>
      </c>
    </row>
    <row r="91208" spans="1:3">
      <c r="A91208" s="1" t="s">
        <v>91384</v>
      </c>
      <c r="B91208" t="s">
        <v>20</v>
      </c>
      <c r="C91208" t="s">
        <v>100510</v>
      </c>
    </row>
    <row r="91209" spans="1:3">
      <c r="A91209" s="1" t="s">
        <v>91385</v>
      </c>
      <c r="B91209" t="s">
        <v>20</v>
      </c>
      <c r="C91209" t="s">
        <v>100510</v>
      </c>
    </row>
    <row r="91210" spans="1:3">
      <c r="A91210" s="1" t="s">
        <v>91386</v>
      </c>
      <c r="B91210" t="s">
        <v>20</v>
      </c>
      <c r="C91210" t="s">
        <v>100510</v>
      </c>
    </row>
    <row r="91211" spans="1:3">
      <c r="A91211" s="1" t="s">
        <v>91387</v>
      </c>
      <c r="B91211" t="s">
        <v>20</v>
      </c>
      <c r="C91211" t="s">
        <v>100510</v>
      </c>
    </row>
    <row r="91212" spans="1:3">
      <c r="A91212" s="1" t="s">
        <v>91388</v>
      </c>
      <c r="B91212" t="s">
        <v>20</v>
      </c>
      <c r="C91212" t="s">
        <v>100510</v>
      </c>
    </row>
    <row r="91213" spans="1:3">
      <c r="A91213" s="1" t="s">
        <v>91389</v>
      </c>
      <c r="B91213" t="s">
        <v>20</v>
      </c>
      <c r="C91213" t="s">
        <v>100510</v>
      </c>
    </row>
    <row r="91214" spans="1:3">
      <c r="A91214" s="1" t="s">
        <v>91390</v>
      </c>
      <c r="B91214" t="s">
        <v>20</v>
      </c>
      <c r="C91214" t="s">
        <v>100510</v>
      </c>
    </row>
    <row r="91215" spans="1:3">
      <c r="A91215" s="1" t="s">
        <v>91391</v>
      </c>
      <c r="B91215" t="s">
        <v>20</v>
      </c>
      <c r="C91215" t="s">
        <v>100510</v>
      </c>
    </row>
    <row r="91216" spans="1:3">
      <c r="A91216" s="1" t="s">
        <v>91392</v>
      </c>
      <c r="B91216" t="s">
        <v>20</v>
      </c>
      <c r="C91216" t="s">
        <v>100510</v>
      </c>
    </row>
    <row r="91217" spans="1:3">
      <c r="A91217" s="1" t="s">
        <v>91393</v>
      </c>
      <c r="B91217" t="s">
        <v>20</v>
      </c>
      <c r="C91217" t="s">
        <v>100510</v>
      </c>
    </row>
    <row r="91218" spans="1:3">
      <c r="A91218" s="1" t="s">
        <v>91394</v>
      </c>
      <c r="B91218" t="s">
        <v>20</v>
      </c>
      <c r="C91218" t="s">
        <v>100510</v>
      </c>
    </row>
    <row r="91219" spans="1:3">
      <c r="A91219" s="1" t="s">
        <v>91395</v>
      </c>
      <c r="B91219" t="s">
        <v>20</v>
      </c>
      <c r="C91219" t="s">
        <v>100510</v>
      </c>
    </row>
    <row r="91220" spans="1:3">
      <c r="A91220" s="1" t="s">
        <v>91396</v>
      </c>
      <c r="B91220" t="s">
        <v>20</v>
      </c>
      <c r="C91220" t="s">
        <v>100510</v>
      </c>
    </row>
    <row r="91221" spans="1:3">
      <c r="A91221" s="1" t="s">
        <v>91397</v>
      </c>
      <c r="B91221" t="s">
        <v>20</v>
      </c>
      <c r="C91221" t="s">
        <v>100510</v>
      </c>
    </row>
    <row r="91222" spans="1:3">
      <c r="A91222" s="1" t="s">
        <v>91398</v>
      </c>
      <c r="B91222" t="s">
        <v>20</v>
      </c>
      <c r="C91222" t="s">
        <v>100510</v>
      </c>
    </row>
    <row r="91223" spans="1:3">
      <c r="A91223" s="1" t="s">
        <v>91399</v>
      </c>
      <c r="B91223" t="s">
        <v>20</v>
      </c>
      <c r="C91223" t="s">
        <v>100510</v>
      </c>
    </row>
    <row r="91224" spans="1:3">
      <c r="A91224" s="1" t="s">
        <v>91400</v>
      </c>
      <c r="B91224" t="s">
        <v>20</v>
      </c>
      <c r="C91224" t="s">
        <v>100510</v>
      </c>
    </row>
    <row r="91225" spans="1:3">
      <c r="A91225" s="1" t="s">
        <v>91401</v>
      </c>
      <c r="B91225" t="s">
        <v>20</v>
      </c>
      <c r="C91225" t="s">
        <v>100510</v>
      </c>
    </row>
    <row r="91226" spans="1:3">
      <c r="A91226" s="1" t="s">
        <v>91402</v>
      </c>
      <c r="B91226" t="s">
        <v>20</v>
      </c>
      <c r="C91226" t="s">
        <v>100510</v>
      </c>
    </row>
    <row r="91227" spans="1:3">
      <c r="A91227" s="1" t="s">
        <v>91403</v>
      </c>
      <c r="B91227" t="s">
        <v>20</v>
      </c>
      <c r="C91227" t="s">
        <v>100510</v>
      </c>
    </row>
    <row r="91228" spans="1:3">
      <c r="A91228" s="1" t="s">
        <v>91404</v>
      </c>
      <c r="B91228" t="s">
        <v>20</v>
      </c>
      <c r="C91228" t="s">
        <v>100510</v>
      </c>
    </row>
    <row r="91229" spans="1:3">
      <c r="A91229" s="1" t="s">
        <v>91405</v>
      </c>
      <c r="B91229" t="s">
        <v>20</v>
      </c>
      <c r="C91229" t="s">
        <v>100510</v>
      </c>
    </row>
    <row r="91230" spans="1:3">
      <c r="A91230" s="1" t="s">
        <v>91406</v>
      </c>
      <c r="B91230" t="s">
        <v>20</v>
      </c>
      <c r="C91230" t="s">
        <v>100510</v>
      </c>
    </row>
    <row r="91231" spans="1:3">
      <c r="A91231" s="1" t="s">
        <v>91407</v>
      </c>
      <c r="B91231" t="s">
        <v>20</v>
      </c>
      <c r="C91231" t="s">
        <v>100510</v>
      </c>
    </row>
    <row r="91232" spans="1:3">
      <c r="A91232" s="1" t="s">
        <v>91408</v>
      </c>
      <c r="B91232" t="s">
        <v>20</v>
      </c>
      <c r="C91232" t="s">
        <v>100510</v>
      </c>
    </row>
    <row r="91233" spans="1:3">
      <c r="A91233" s="1" t="s">
        <v>91409</v>
      </c>
      <c r="B91233" t="s">
        <v>20</v>
      </c>
      <c r="C91233" t="s">
        <v>100510</v>
      </c>
    </row>
    <row r="91234" spans="1:3">
      <c r="A91234" s="1" t="s">
        <v>91410</v>
      </c>
      <c r="B91234" t="s">
        <v>20</v>
      </c>
      <c r="C91234" t="s">
        <v>100510</v>
      </c>
    </row>
    <row r="91235" spans="1:3">
      <c r="A91235" s="1" t="s">
        <v>91411</v>
      </c>
      <c r="B91235" t="s">
        <v>20</v>
      </c>
      <c r="C91235" t="s">
        <v>100510</v>
      </c>
    </row>
    <row r="91236" spans="1:3">
      <c r="A91236" s="1" t="s">
        <v>91412</v>
      </c>
      <c r="B91236" t="s">
        <v>20</v>
      </c>
      <c r="C91236" t="s">
        <v>100510</v>
      </c>
    </row>
    <row r="91237" spans="1:3">
      <c r="A91237" s="1" t="s">
        <v>91413</v>
      </c>
      <c r="B91237" t="s">
        <v>20</v>
      </c>
      <c r="C91237" t="s">
        <v>100510</v>
      </c>
    </row>
    <row r="91238" spans="1:3">
      <c r="A91238" s="1" t="s">
        <v>91414</v>
      </c>
      <c r="B91238" t="s">
        <v>20</v>
      </c>
      <c r="C91238" t="s">
        <v>100510</v>
      </c>
    </row>
    <row r="91239" spans="1:3">
      <c r="A91239" s="1" t="s">
        <v>91415</v>
      </c>
      <c r="B91239" t="s">
        <v>20</v>
      </c>
      <c r="C91239" t="s">
        <v>100510</v>
      </c>
    </row>
    <row r="91240" spans="1:3">
      <c r="A91240" s="1" t="s">
        <v>91416</v>
      </c>
      <c r="B91240" t="s">
        <v>20</v>
      </c>
      <c r="C91240" t="s">
        <v>100510</v>
      </c>
    </row>
    <row r="91241" spans="1:3">
      <c r="A91241" s="1" t="s">
        <v>91417</v>
      </c>
      <c r="B91241" t="s">
        <v>20</v>
      </c>
      <c r="C91241" t="s">
        <v>100510</v>
      </c>
    </row>
    <row r="91242" spans="1:3">
      <c r="A91242" s="1" t="s">
        <v>91418</v>
      </c>
      <c r="B91242" t="s">
        <v>20</v>
      </c>
      <c r="C91242" t="s">
        <v>100510</v>
      </c>
    </row>
    <row r="91243" spans="1:3">
      <c r="A91243" s="1" t="s">
        <v>91419</v>
      </c>
      <c r="B91243" t="s">
        <v>20</v>
      </c>
      <c r="C91243" t="s">
        <v>100510</v>
      </c>
    </row>
    <row r="91244" spans="1:3">
      <c r="A91244" s="1" t="s">
        <v>91420</v>
      </c>
      <c r="B91244" t="s">
        <v>20</v>
      </c>
      <c r="C91244" t="s">
        <v>100510</v>
      </c>
    </row>
    <row r="91245" spans="1:3">
      <c r="A91245" s="1" t="s">
        <v>91421</v>
      </c>
      <c r="B91245" t="s">
        <v>20</v>
      </c>
      <c r="C91245" t="s">
        <v>100510</v>
      </c>
    </row>
    <row r="91246" spans="1:3">
      <c r="A91246" s="1" t="s">
        <v>91422</v>
      </c>
      <c r="B91246" t="s">
        <v>20</v>
      </c>
      <c r="C91246" t="s">
        <v>100510</v>
      </c>
    </row>
    <row r="91247" spans="1:3">
      <c r="A91247" s="1" t="s">
        <v>91423</v>
      </c>
      <c r="B91247" t="s">
        <v>20</v>
      </c>
      <c r="C91247" t="s">
        <v>100510</v>
      </c>
    </row>
    <row r="91248" spans="1:3">
      <c r="A91248" s="1" t="s">
        <v>91424</v>
      </c>
      <c r="B91248" t="s">
        <v>20</v>
      </c>
      <c r="C91248" t="s">
        <v>100510</v>
      </c>
    </row>
    <row r="91249" spans="1:3">
      <c r="A91249" s="1" t="s">
        <v>91425</v>
      </c>
      <c r="B91249" t="s">
        <v>20</v>
      </c>
      <c r="C91249" t="s">
        <v>100510</v>
      </c>
    </row>
    <row r="91250" spans="1:3">
      <c r="A91250" s="1" t="s">
        <v>91426</v>
      </c>
      <c r="B91250" t="s">
        <v>20</v>
      </c>
      <c r="C91250" t="s">
        <v>100510</v>
      </c>
    </row>
    <row r="91251" spans="1:3">
      <c r="A91251" s="1" t="s">
        <v>91427</v>
      </c>
      <c r="B91251" t="s">
        <v>20</v>
      </c>
      <c r="C91251" t="s">
        <v>100510</v>
      </c>
    </row>
    <row r="91252" spans="1:3">
      <c r="A91252" s="1" t="s">
        <v>91428</v>
      </c>
      <c r="B91252" t="s">
        <v>20</v>
      </c>
      <c r="C91252" t="s">
        <v>100510</v>
      </c>
    </row>
    <row r="91253" spans="1:3">
      <c r="A91253" s="1" t="s">
        <v>91429</v>
      </c>
      <c r="B91253" t="s">
        <v>20</v>
      </c>
      <c r="C91253" t="s">
        <v>100510</v>
      </c>
    </row>
    <row r="91254" spans="1:3">
      <c r="A91254" s="1" t="s">
        <v>91430</v>
      </c>
      <c r="B91254" t="s">
        <v>20</v>
      </c>
      <c r="C91254" t="s">
        <v>100510</v>
      </c>
    </row>
    <row r="91255" spans="1:3">
      <c r="A91255" s="1" t="s">
        <v>91431</v>
      </c>
      <c r="B91255" t="s">
        <v>20</v>
      </c>
      <c r="C91255" t="s">
        <v>100510</v>
      </c>
    </row>
    <row r="91256" spans="1:3">
      <c r="A91256" s="1" t="s">
        <v>91432</v>
      </c>
      <c r="B91256" t="s">
        <v>20</v>
      </c>
      <c r="C91256" t="s">
        <v>100510</v>
      </c>
    </row>
    <row r="91257" spans="1:3">
      <c r="A91257" s="1" t="s">
        <v>91433</v>
      </c>
      <c r="B91257" t="s">
        <v>20</v>
      </c>
      <c r="C91257" t="s">
        <v>100510</v>
      </c>
    </row>
    <row r="91258" spans="1:3">
      <c r="A91258" s="1" t="s">
        <v>91434</v>
      </c>
      <c r="B91258" t="s">
        <v>20</v>
      </c>
      <c r="C91258" t="s">
        <v>100510</v>
      </c>
    </row>
    <row r="91259" spans="1:3">
      <c r="A91259" s="1" t="s">
        <v>91435</v>
      </c>
      <c r="B91259" t="s">
        <v>20</v>
      </c>
      <c r="C91259" t="s">
        <v>100510</v>
      </c>
    </row>
    <row r="91260" spans="1:3">
      <c r="A91260" s="1" t="s">
        <v>91436</v>
      </c>
      <c r="B91260" t="s">
        <v>20</v>
      </c>
      <c r="C91260" t="s">
        <v>100510</v>
      </c>
    </row>
    <row r="91261" spans="1:3">
      <c r="A91261" s="1" t="s">
        <v>91437</v>
      </c>
      <c r="B91261" t="s">
        <v>20</v>
      </c>
      <c r="C91261" t="s">
        <v>100510</v>
      </c>
    </row>
    <row r="91262" spans="1:3">
      <c r="A91262" s="1" t="s">
        <v>91438</v>
      </c>
      <c r="B91262" t="s">
        <v>20</v>
      </c>
      <c r="C91262" t="s">
        <v>100510</v>
      </c>
    </row>
    <row r="91263" spans="1:3">
      <c r="A91263" s="1" t="s">
        <v>91439</v>
      </c>
      <c r="B91263" t="s">
        <v>20</v>
      </c>
      <c r="C91263" t="s">
        <v>100510</v>
      </c>
    </row>
    <row r="91264" spans="1:3">
      <c r="A91264" s="1" t="s">
        <v>91440</v>
      </c>
      <c r="B91264" t="s">
        <v>20</v>
      </c>
      <c r="C91264" t="s">
        <v>100510</v>
      </c>
    </row>
    <row r="91265" spans="1:3">
      <c r="A91265" s="1" t="s">
        <v>91441</v>
      </c>
      <c r="B91265" t="s">
        <v>20</v>
      </c>
      <c r="C91265" t="s">
        <v>100510</v>
      </c>
    </row>
    <row r="91266" spans="1:3">
      <c r="A91266" s="1" t="s">
        <v>91442</v>
      </c>
      <c r="B91266" t="s">
        <v>20</v>
      </c>
      <c r="C91266" t="s">
        <v>100510</v>
      </c>
    </row>
    <row r="91267" spans="1:3">
      <c r="A91267" s="1" t="s">
        <v>91443</v>
      </c>
      <c r="B91267" t="s">
        <v>20</v>
      </c>
      <c r="C91267" t="s">
        <v>100510</v>
      </c>
    </row>
    <row r="91268" spans="1:3">
      <c r="A91268" s="1" t="s">
        <v>91444</v>
      </c>
      <c r="B91268" t="s">
        <v>20</v>
      </c>
      <c r="C91268" t="s">
        <v>100510</v>
      </c>
    </row>
    <row r="91269" spans="1:3">
      <c r="A91269" s="1" t="s">
        <v>91445</v>
      </c>
      <c r="B91269" t="s">
        <v>20</v>
      </c>
      <c r="C91269" t="s">
        <v>100510</v>
      </c>
    </row>
    <row r="91270" spans="1:3">
      <c r="A91270" s="1" t="s">
        <v>91446</v>
      </c>
      <c r="B91270" t="s">
        <v>20</v>
      </c>
      <c r="C91270" t="s">
        <v>100510</v>
      </c>
    </row>
    <row r="91271" spans="1:3">
      <c r="A91271" s="1" t="s">
        <v>91447</v>
      </c>
      <c r="B91271" t="s">
        <v>20</v>
      </c>
      <c r="C91271" t="s">
        <v>100510</v>
      </c>
    </row>
    <row r="91272" spans="1:3">
      <c r="A91272" s="1" t="s">
        <v>91448</v>
      </c>
      <c r="B91272" t="s">
        <v>20</v>
      </c>
      <c r="C91272" t="s">
        <v>100510</v>
      </c>
    </row>
    <row r="91273" spans="1:3">
      <c r="A91273" s="1" t="s">
        <v>91449</v>
      </c>
      <c r="B91273" t="s">
        <v>20</v>
      </c>
      <c r="C91273" t="s">
        <v>100510</v>
      </c>
    </row>
    <row r="91274" spans="1:3">
      <c r="A91274" s="1" t="s">
        <v>91450</v>
      </c>
      <c r="B91274" t="s">
        <v>20</v>
      </c>
      <c r="C91274" t="s">
        <v>100510</v>
      </c>
    </row>
    <row r="91275" spans="1:3">
      <c r="A91275" s="1" t="s">
        <v>91451</v>
      </c>
      <c r="B91275" t="s">
        <v>20</v>
      </c>
      <c r="C91275" t="s">
        <v>100510</v>
      </c>
    </row>
    <row r="91276" spans="1:3">
      <c r="A91276" s="1" t="s">
        <v>91452</v>
      </c>
      <c r="B91276" t="s">
        <v>20</v>
      </c>
      <c r="C91276" t="s">
        <v>100510</v>
      </c>
    </row>
    <row r="91277" spans="1:3">
      <c r="A91277" s="1" t="s">
        <v>91453</v>
      </c>
      <c r="B91277" t="s">
        <v>20</v>
      </c>
      <c r="C91277" t="s">
        <v>100510</v>
      </c>
    </row>
    <row r="91278" spans="1:3">
      <c r="A91278" s="1" t="s">
        <v>91454</v>
      </c>
      <c r="B91278" t="s">
        <v>20</v>
      </c>
      <c r="C91278" t="s">
        <v>100510</v>
      </c>
    </row>
    <row r="91279" spans="1:3">
      <c r="A91279" s="1" t="s">
        <v>91455</v>
      </c>
      <c r="B91279" t="s">
        <v>20</v>
      </c>
      <c r="C91279" t="s">
        <v>100510</v>
      </c>
    </row>
    <row r="91280" spans="1:3">
      <c r="A91280" s="1" t="s">
        <v>91456</v>
      </c>
      <c r="B91280" t="s">
        <v>20</v>
      </c>
      <c r="C91280" t="s">
        <v>100510</v>
      </c>
    </row>
    <row r="91281" spans="1:3">
      <c r="A91281" s="1" t="s">
        <v>91457</v>
      </c>
      <c r="B91281" t="s">
        <v>20</v>
      </c>
      <c r="C91281" t="s">
        <v>100510</v>
      </c>
    </row>
    <row r="91282" spans="1:3">
      <c r="A91282" s="1" t="s">
        <v>91458</v>
      </c>
      <c r="B91282" t="s">
        <v>20</v>
      </c>
      <c r="C91282" t="s">
        <v>100510</v>
      </c>
    </row>
    <row r="91283" spans="1:3">
      <c r="A91283" s="1" t="s">
        <v>91459</v>
      </c>
      <c r="B91283" t="s">
        <v>20</v>
      </c>
      <c r="C91283" t="s">
        <v>100510</v>
      </c>
    </row>
    <row r="91284" spans="1:3">
      <c r="A91284" s="1" t="s">
        <v>91460</v>
      </c>
      <c r="B91284" t="s">
        <v>20</v>
      </c>
      <c r="C91284" t="s">
        <v>100510</v>
      </c>
    </row>
    <row r="91285" spans="1:3">
      <c r="A91285" s="1" t="s">
        <v>91461</v>
      </c>
      <c r="B91285" t="s">
        <v>20</v>
      </c>
      <c r="C91285" t="s">
        <v>100510</v>
      </c>
    </row>
    <row r="91286" spans="1:3">
      <c r="A91286" s="1" t="s">
        <v>91462</v>
      </c>
      <c r="B91286" t="s">
        <v>20</v>
      </c>
      <c r="C91286" t="s">
        <v>100510</v>
      </c>
    </row>
    <row r="91287" spans="1:3">
      <c r="A91287" s="1" t="s">
        <v>91463</v>
      </c>
      <c r="B91287" t="s">
        <v>20</v>
      </c>
      <c r="C91287" t="s">
        <v>100510</v>
      </c>
    </row>
    <row r="91288" spans="1:3">
      <c r="A91288" s="1" t="s">
        <v>91464</v>
      </c>
      <c r="B91288" t="s">
        <v>20</v>
      </c>
      <c r="C91288" t="s">
        <v>100510</v>
      </c>
    </row>
    <row r="91289" spans="1:3">
      <c r="A91289" s="1" t="s">
        <v>91465</v>
      </c>
      <c r="B91289" t="s">
        <v>20</v>
      </c>
      <c r="C91289" t="s">
        <v>100510</v>
      </c>
    </row>
    <row r="91290" spans="1:3">
      <c r="A91290" s="1" t="s">
        <v>91466</v>
      </c>
      <c r="B91290" t="s">
        <v>20</v>
      </c>
      <c r="C91290" t="s">
        <v>100510</v>
      </c>
    </row>
    <row r="91291" spans="1:3">
      <c r="A91291" s="1" t="s">
        <v>91467</v>
      </c>
      <c r="B91291" t="s">
        <v>20</v>
      </c>
      <c r="C91291" t="s">
        <v>100510</v>
      </c>
    </row>
    <row r="91292" spans="1:3">
      <c r="A91292" s="1" t="s">
        <v>91468</v>
      </c>
      <c r="B91292" t="s">
        <v>20</v>
      </c>
      <c r="C91292" t="s">
        <v>100510</v>
      </c>
    </row>
    <row r="91293" spans="1:3">
      <c r="A91293" s="1" t="s">
        <v>91469</v>
      </c>
      <c r="B91293" t="s">
        <v>20</v>
      </c>
      <c r="C91293" t="s">
        <v>100510</v>
      </c>
    </row>
    <row r="91294" spans="1:3">
      <c r="A91294" s="1" t="s">
        <v>91470</v>
      </c>
      <c r="B91294" t="s">
        <v>20</v>
      </c>
      <c r="C91294" t="s">
        <v>100510</v>
      </c>
    </row>
    <row r="91295" spans="1:3">
      <c r="A91295" s="1" t="s">
        <v>91471</v>
      </c>
      <c r="B91295" t="s">
        <v>20</v>
      </c>
      <c r="C91295" t="s">
        <v>100510</v>
      </c>
    </row>
    <row r="91296" spans="1:3">
      <c r="A91296" s="1" t="s">
        <v>91472</v>
      </c>
      <c r="B91296" t="s">
        <v>20</v>
      </c>
      <c r="C91296" t="s">
        <v>100510</v>
      </c>
    </row>
    <row r="91297" spans="1:3">
      <c r="A91297" s="1" t="s">
        <v>91473</v>
      </c>
      <c r="B91297" t="s">
        <v>20</v>
      </c>
      <c r="C91297" t="s">
        <v>100510</v>
      </c>
    </row>
    <row r="91298" spans="1:3">
      <c r="A91298" s="1" t="s">
        <v>91474</v>
      </c>
      <c r="B91298" t="s">
        <v>20</v>
      </c>
      <c r="C91298" t="s">
        <v>100510</v>
      </c>
    </row>
    <row r="91299" spans="1:3">
      <c r="A91299" s="1" t="s">
        <v>91475</v>
      </c>
      <c r="B91299" t="s">
        <v>20</v>
      </c>
      <c r="C91299" t="s">
        <v>100510</v>
      </c>
    </row>
    <row r="91300" spans="1:3">
      <c r="A91300" s="1" t="s">
        <v>91476</v>
      </c>
      <c r="B91300" t="s">
        <v>20</v>
      </c>
      <c r="C91300" t="s">
        <v>100510</v>
      </c>
    </row>
    <row r="91301" spans="1:3">
      <c r="A91301" s="1" t="s">
        <v>91477</v>
      </c>
      <c r="B91301" t="s">
        <v>20</v>
      </c>
      <c r="C91301" t="s">
        <v>100510</v>
      </c>
    </row>
    <row r="91302" spans="1:3">
      <c r="A91302" s="1" t="s">
        <v>91478</v>
      </c>
      <c r="B91302" t="s">
        <v>20</v>
      </c>
      <c r="C91302" t="s">
        <v>100510</v>
      </c>
    </row>
    <row r="91303" spans="1:3">
      <c r="A91303" s="1" t="s">
        <v>91479</v>
      </c>
      <c r="B91303" t="s">
        <v>20</v>
      </c>
      <c r="C91303" t="s">
        <v>100510</v>
      </c>
    </row>
    <row r="91304" spans="1:3">
      <c r="A91304" s="1" t="s">
        <v>91480</v>
      </c>
      <c r="B91304" t="s">
        <v>20</v>
      </c>
      <c r="C91304" t="s">
        <v>100510</v>
      </c>
    </row>
    <row r="91305" spans="1:3">
      <c r="A91305" s="1" t="s">
        <v>91481</v>
      </c>
      <c r="B91305" t="s">
        <v>20</v>
      </c>
      <c r="C91305" t="s">
        <v>100510</v>
      </c>
    </row>
    <row r="91306" spans="1:3">
      <c r="A91306" s="1" t="s">
        <v>91482</v>
      </c>
      <c r="B91306" t="s">
        <v>20</v>
      </c>
      <c r="C91306" t="s">
        <v>100510</v>
      </c>
    </row>
    <row r="91307" spans="1:3">
      <c r="A91307" s="1" t="s">
        <v>91483</v>
      </c>
      <c r="B91307" t="s">
        <v>20</v>
      </c>
      <c r="C91307" t="s">
        <v>100510</v>
      </c>
    </row>
    <row r="91308" spans="1:3">
      <c r="A91308" s="1" t="s">
        <v>91484</v>
      </c>
      <c r="B91308" t="s">
        <v>20</v>
      </c>
      <c r="C91308" t="s">
        <v>100510</v>
      </c>
    </row>
    <row r="91309" spans="1:3">
      <c r="A91309" s="1" t="s">
        <v>91485</v>
      </c>
      <c r="B91309" t="s">
        <v>20</v>
      </c>
      <c r="C91309" t="s">
        <v>100510</v>
      </c>
    </row>
    <row r="91310" spans="1:3">
      <c r="A91310" s="1" t="s">
        <v>91486</v>
      </c>
      <c r="B91310" t="s">
        <v>20</v>
      </c>
      <c r="C91310" t="s">
        <v>100510</v>
      </c>
    </row>
    <row r="91311" spans="1:3">
      <c r="A91311" s="1" t="s">
        <v>91487</v>
      </c>
      <c r="B91311" t="s">
        <v>20</v>
      </c>
      <c r="C91311" t="s">
        <v>100510</v>
      </c>
    </row>
    <row r="91312" spans="1:3">
      <c r="A91312" s="1" t="s">
        <v>91488</v>
      </c>
      <c r="B91312" t="s">
        <v>20</v>
      </c>
      <c r="C91312" t="s">
        <v>100510</v>
      </c>
    </row>
    <row r="91313" spans="1:3">
      <c r="A91313" s="1" t="s">
        <v>91489</v>
      </c>
      <c r="B91313" t="s">
        <v>20</v>
      </c>
      <c r="C91313" t="s">
        <v>100510</v>
      </c>
    </row>
    <row r="91314" spans="1:3">
      <c r="A91314" s="1" t="s">
        <v>91490</v>
      </c>
      <c r="B91314" t="s">
        <v>20</v>
      </c>
      <c r="C91314" t="s">
        <v>100510</v>
      </c>
    </row>
    <row r="91315" spans="1:3">
      <c r="A91315" s="1" t="s">
        <v>91491</v>
      </c>
      <c r="B91315" t="s">
        <v>20</v>
      </c>
      <c r="C91315" t="s">
        <v>100510</v>
      </c>
    </row>
    <row r="91316" spans="1:3">
      <c r="A91316" s="1" t="s">
        <v>91492</v>
      </c>
      <c r="B91316" t="s">
        <v>20</v>
      </c>
      <c r="C91316" t="s">
        <v>100510</v>
      </c>
    </row>
    <row r="91317" spans="1:3">
      <c r="A91317" s="1" t="s">
        <v>91493</v>
      </c>
      <c r="B91317" t="s">
        <v>20</v>
      </c>
      <c r="C91317" t="s">
        <v>100510</v>
      </c>
    </row>
    <row r="91318" spans="1:3">
      <c r="A91318" s="1" t="s">
        <v>91494</v>
      </c>
      <c r="B91318" t="s">
        <v>20</v>
      </c>
      <c r="C91318" t="s">
        <v>100510</v>
      </c>
    </row>
    <row r="91319" spans="1:3">
      <c r="A91319" s="1" t="s">
        <v>91495</v>
      </c>
      <c r="B91319" t="s">
        <v>20</v>
      </c>
      <c r="C91319" t="s">
        <v>100510</v>
      </c>
    </row>
    <row r="91320" spans="1:3">
      <c r="A91320" s="1" t="s">
        <v>91496</v>
      </c>
      <c r="B91320" t="s">
        <v>20</v>
      </c>
      <c r="C91320" t="s">
        <v>100510</v>
      </c>
    </row>
    <row r="91321" spans="1:3">
      <c r="A91321" s="1" t="s">
        <v>91497</v>
      </c>
      <c r="B91321" t="s">
        <v>20</v>
      </c>
      <c r="C91321" t="s">
        <v>100510</v>
      </c>
    </row>
    <row r="91322" spans="1:3">
      <c r="A91322" s="1" t="s">
        <v>91498</v>
      </c>
      <c r="B91322" t="s">
        <v>20</v>
      </c>
      <c r="C91322" t="s">
        <v>100510</v>
      </c>
    </row>
    <row r="91323" spans="1:3">
      <c r="A91323" s="1" t="s">
        <v>91499</v>
      </c>
      <c r="B91323" t="s">
        <v>20</v>
      </c>
      <c r="C91323" t="s">
        <v>100510</v>
      </c>
    </row>
    <row r="91324" spans="1:3">
      <c r="A91324" s="1" t="s">
        <v>91500</v>
      </c>
      <c r="B91324" t="s">
        <v>20</v>
      </c>
      <c r="C91324" t="s">
        <v>100510</v>
      </c>
    </row>
    <row r="91325" spans="1:3">
      <c r="A91325" s="1" t="s">
        <v>91501</v>
      </c>
      <c r="B91325" t="s">
        <v>20</v>
      </c>
      <c r="C91325" t="s">
        <v>100510</v>
      </c>
    </row>
    <row r="91326" spans="1:3">
      <c r="A91326" s="1" t="s">
        <v>91502</v>
      </c>
      <c r="B91326" t="s">
        <v>20</v>
      </c>
      <c r="C91326" t="s">
        <v>100510</v>
      </c>
    </row>
    <row r="91327" spans="1:3">
      <c r="A91327" s="1" t="s">
        <v>91503</v>
      </c>
      <c r="B91327" t="s">
        <v>20</v>
      </c>
      <c r="C91327" t="s">
        <v>100510</v>
      </c>
    </row>
    <row r="91328" spans="1:3">
      <c r="A91328" s="1" t="s">
        <v>91504</v>
      </c>
      <c r="B91328" t="s">
        <v>20</v>
      </c>
      <c r="C91328" t="s">
        <v>100510</v>
      </c>
    </row>
    <row r="91329" spans="1:3">
      <c r="A91329" s="1" t="s">
        <v>91505</v>
      </c>
      <c r="B91329" t="s">
        <v>20</v>
      </c>
      <c r="C91329" t="s">
        <v>100510</v>
      </c>
    </row>
    <row r="91330" spans="1:3">
      <c r="A91330" s="1" t="s">
        <v>91506</v>
      </c>
      <c r="B91330" t="s">
        <v>20</v>
      </c>
      <c r="C91330" t="s">
        <v>100510</v>
      </c>
    </row>
    <row r="91331" spans="1:3">
      <c r="A91331" s="1" t="s">
        <v>91507</v>
      </c>
      <c r="B91331" t="s">
        <v>20</v>
      </c>
      <c r="C91331" t="s">
        <v>100510</v>
      </c>
    </row>
    <row r="91332" spans="1:3">
      <c r="A91332" s="1" t="s">
        <v>91508</v>
      </c>
      <c r="B91332" t="s">
        <v>20</v>
      </c>
      <c r="C91332" t="s">
        <v>100510</v>
      </c>
    </row>
    <row r="91333" spans="1:3">
      <c r="A91333" s="1" t="s">
        <v>91509</v>
      </c>
      <c r="B91333" t="s">
        <v>20</v>
      </c>
      <c r="C91333" t="s">
        <v>100510</v>
      </c>
    </row>
    <row r="91334" spans="1:3">
      <c r="A91334" s="1" t="s">
        <v>91510</v>
      </c>
      <c r="B91334" t="s">
        <v>20</v>
      </c>
      <c r="C91334" t="s">
        <v>100510</v>
      </c>
    </row>
    <row r="91335" spans="1:3">
      <c r="A91335" s="1" t="s">
        <v>91511</v>
      </c>
      <c r="B91335" t="s">
        <v>20</v>
      </c>
      <c r="C91335" t="s">
        <v>100510</v>
      </c>
    </row>
    <row r="91336" spans="1:3">
      <c r="A91336" s="1" t="s">
        <v>91512</v>
      </c>
      <c r="B91336" t="s">
        <v>20</v>
      </c>
      <c r="C91336" t="s">
        <v>100510</v>
      </c>
    </row>
    <row r="91337" spans="1:3">
      <c r="A91337" s="1" t="s">
        <v>91513</v>
      </c>
      <c r="B91337" t="s">
        <v>20</v>
      </c>
      <c r="C91337" t="s">
        <v>100510</v>
      </c>
    </row>
    <row r="91338" spans="1:3">
      <c r="A91338" s="1" t="s">
        <v>91514</v>
      </c>
      <c r="B91338" t="s">
        <v>20</v>
      </c>
      <c r="C91338" t="s">
        <v>100510</v>
      </c>
    </row>
    <row r="91339" spans="1:3">
      <c r="A91339" s="1" t="s">
        <v>91515</v>
      </c>
      <c r="B91339" t="s">
        <v>20</v>
      </c>
      <c r="C91339" t="s">
        <v>100510</v>
      </c>
    </row>
    <row r="91340" spans="1:3">
      <c r="A91340" s="1" t="s">
        <v>91516</v>
      </c>
      <c r="B91340" t="s">
        <v>20</v>
      </c>
      <c r="C91340" t="s">
        <v>100510</v>
      </c>
    </row>
    <row r="91341" spans="1:3">
      <c r="A91341" s="1" t="s">
        <v>91517</v>
      </c>
      <c r="B91341" t="s">
        <v>20</v>
      </c>
      <c r="C91341" t="s">
        <v>100510</v>
      </c>
    </row>
    <row r="91342" spans="1:3">
      <c r="A91342" s="1" t="s">
        <v>91518</v>
      </c>
      <c r="B91342" t="s">
        <v>20</v>
      </c>
      <c r="C91342" t="s">
        <v>100510</v>
      </c>
    </row>
    <row r="91343" spans="1:3">
      <c r="A91343" s="1" t="s">
        <v>91519</v>
      </c>
      <c r="B91343" t="s">
        <v>20</v>
      </c>
      <c r="C91343" t="s">
        <v>100510</v>
      </c>
    </row>
    <row r="91344" spans="1:3">
      <c r="A91344" s="1" t="s">
        <v>91520</v>
      </c>
      <c r="B91344" t="s">
        <v>20</v>
      </c>
      <c r="C91344" t="s">
        <v>100510</v>
      </c>
    </row>
    <row r="91345" spans="1:3">
      <c r="A91345" s="1" t="s">
        <v>91521</v>
      </c>
      <c r="B91345" t="s">
        <v>20</v>
      </c>
      <c r="C91345" t="s">
        <v>100510</v>
      </c>
    </row>
    <row r="91346" spans="1:3">
      <c r="A91346" s="1" t="s">
        <v>91522</v>
      </c>
      <c r="B91346" t="s">
        <v>20</v>
      </c>
      <c r="C91346" t="s">
        <v>100510</v>
      </c>
    </row>
    <row r="91347" spans="1:3">
      <c r="A91347" s="1" t="s">
        <v>91523</v>
      </c>
      <c r="B91347" t="s">
        <v>20</v>
      </c>
      <c r="C91347" t="s">
        <v>100510</v>
      </c>
    </row>
    <row r="91348" spans="1:3">
      <c r="A91348" s="1" t="s">
        <v>91524</v>
      </c>
      <c r="B91348" t="s">
        <v>20</v>
      </c>
      <c r="C91348" t="s">
        <v>100510</v>
      </c>
    </row>
    <row r="91349" spans="1:3">
      <c r="A91349" s="1" t="s">
        <v>91525</v>
      </c>
      <c r="B91349" t="s">
        <v>20</v>
      </c>
      <c r="C91349" t="s">
        <v>100510</v>
      </c>
    </row>
    <row r="91350" spans="1:3">
      <c r="A91350" s="1" t="s">
        <v>91526</v>
      </c>
      <c r="B91350" t="s">
        <v>20</v>
      </c>
      <c r="C91350" t="s">
        <v>100510</v>
      </c>
    </row>
    <row r="91351" spans="1:3">
      <c r="A91351" s="1" t="s">
        <v>91527</v>
      </c>
      <c r="B91351" t="s">
        <v>20</v>
      </c>
      <c r="C91351" t="s">
        <v>100510</v>
      </c>
    </row>
    <row r="91352" spans="1:3">
      <c r="A91352" s="1" t="s">
        <v>91528</v>
      </c>
      <c r="B91352" t="s">
        <v>20</v>
      </c>
      <c r="C91352" t="s">
        <v>100510</v>
      </c>
    </row>
    <row r="91353" spans="1:3">
      <c r="A91353" s="1" t="s">
        <v>91529</v>
      </c>
      <c r="B91353" t="s">
        <v>20</v>
      </c>
      <c r="C91353" t="s">
        <v>100510</v>
      </c>
    </row>
    <row r="91354" spans="1:3">
      <c r="A91354" s="1" t="s">
        <v>91530</v>
      </c>
      <c r="B91354" t="s">
        <v>20</v>
      </c>
      <c r="C91354" t="s">
        <v>100510</v>
      </c>
    </row>
    <row r="91355" spans="1:3">
      <c r="A91355" s="1" t="s">
        <v>91531</v>
      </c>
      <c r="B91355" t="s">
        <v>20</v>
      </c>
      <c r="C91355" t="s">
        <v>100510</v>
      </c>
    </row>
    <row r="91356" spans="1:3">
      <c r="A91356" s="1" t="s">
        <v>91532</v>
      </c>
      <c r="B91356" t="s">
        <v>20</v>
      </c>
      <c r="C91356" t="s">
        <v>100510</v>
      </c>
    </row>
    <row r="91357" spans="1:3">
      <c r="A91357" s="1" t="s">
        <v>91533</v>
      </c>
      <c r="B91357" t="s">
        <v>20</v>
      </c>
      <c r="C91357" t="s">
        <v>100510</v>
      </c>
    </row>
    <row r="91358" spans="1:3">
      <c r="A91358" s="1" t="s">
        <v>91534</v>
      </c>
      <c r="B91358" t="s">
        <v>20</v>
      </c>
      <c r="C91358" t="s">
        <v>100510</v>
      </c>
    </row>
    <row r="91359" spans="1:3">
      <c r="A91359" s="1" t="s">
        <v>91535</v>
      </c>
      <c r="B91359" t="s">
        <v>20</v>
      </c>
      <c r="C91359" t="s">
        <v>100510</v>
      </c>
    </row>
    <row r="91360" spans="1:3">
      <c r="A91360" s="1" t="s">
        <v>91536</v>
      </c>
      <c r="B91360" t="s">
        <v>20</v>
      </c>
      <c r="C91360" t="s">
        <v>100510</v>
      </c>
    </row>
    <row r="91361" spans="1:3">
      <c r="A91361" s="1" t="s">
        <v>91537</v>
      </c>
      <c r="B91361" t="s">
        <v>20</v>
      </c>
      <c r="C91361" t="s">
        <v>100510</v>
      </c>
    </row>
    <row r="91362" spans="1:3">
      <c r="A91362" s="1" t="s">
        <v>91538</v>
      </c>
      <c r="B91362" t="s">
        <v>20</v>
      </c>
      <c r="C91362" t="s">
        <v>100510</v>
      </c>
    </row>
    <row r="91363" spans="1:3">
      <c r="A91363" s="1" t="s">
        <v>91539</v>
      </c>
      <c r="B91363" t="s">
        <v>20</v>
      </c>
      <c r="C91363" t="s">
        <v>100510</v>
      </c>
    </row>
    <row r="91364" spans="1:3">
      <c r="A91364" s="1" t="s">
        <v>91540</v>
      </c>
      <c r="B91364" t="s">
        <v>20</v>
      </c>
      <c r="C91364" t="s">
        <v>100510</v>
      </c>
    </row>
    <row r="91365" spans="1:3">
      <c r="A91365" s="1" t="s">
        <v>91541</v>
      </c>
      <c r="B91365" t="s">
        <v>20</v>
      </c>
      <c r="C91365" t="s">
        <v>100510</v>
      </c>
    </row>
    <row r="91366" spans="1:3">
      <c r="A91366" s="1" t="s">
        <v>91542</v>
      </c>
      <c r="B91366" t="s">
        <v>20</v>
      </c>
      <c r="C91366" t="s">
        <v>100510</v>
      </c>
    </row>
    <row r="91367" spans="1:3">
      <c r="A91367" s="1" t="s">
        <v>91543</v>
      </c>
      <c r="B91367" t="s">
        <v>20</v>
      </c>
      <c r="C91367" t="s">
        <v>100510</v>
      </c>
    </row>
    <row r="91368" spans="1:3">
      <c r="A91368" s="1" t="s">
        <v>91544</v>
      </c>
      <c r="B91368" t="s">
        <v>20</v>
      </c>
      <c r="C91368" t="s">
        <v>100510</v>
      </c>
    </row>
    <row r="91369" spans="1:3">
      <c r="A91369" s="1" t="s">
        <v>91545</v>
      </c>
      <c r="B91369" t="s">
        <v>20</v>
      </c>
      <c r="C91369" t="s">
        <v>100510</v>
      </c>
    </row>
    <row r="91370" spans="1:3">
      <c r="A91370" s="1" t="s">
        <v>91546</v>
      </c>
      <c r="B91370" t="s">
        <v>20</v>
      </c>
      <c r="C91370" t="s">
        <v>100510</v>
      </c>
    </row>
    <row r="91371" spans="1:3">
      <c r="A91371" s="1" t="s">
        <v>91547</v>
      </c>
      <c r="B91371" t="s">
        <v>20</v>
      </c>
      <c r="C91371" t="s">
        <v>100510</v>
      </c>
    </row>
    <row r="91372" spans="1:3">
      <c r="A91372" s="1" t="s">
        <v>91548</v>
      </c>
      <c r="B91372" t="s">
        <v>20</v>
      </c>
      <c r="C91372" t="s">
        <v>100510</v>
      </c>
    </row>
    <row r="91373" spans="1:3">
      <c r="A91373" s="1" t="s">
        <v>91549</v>
      </c>
      <c r="B91373" t="s">
        <v>20</v>
      </c>
      <c r="C91373" t="s">
        <v>100510</v>
      </c>
    </row>
    <row r="91374" spans="1:3">
      <c r="A91374" s="1" t="s">
        <v>91550</v>
      </c>
      <c r="B91374" t="s">
        <v>20</v>
      </c>
      <c r="C91374" t="s">
        <v>100510</v>
      </c>
    </row>
    <row r="91375" spans="1:3">
      <c r="A91375" s="1" t="s">
        <v>91551</v>
      </c>
      <c r="B91375" t="s">
        <v>20</v>
      </c>
      <c r="C91375" t="s">
        <v>100510</v>
      </c>
    </row>
    <row r="91376" spans="1:3">
      <c r="A91376" s="1" t="s">
        <v>91552</v>
      </c>
      <c r="B91376" t="s">
        <v>20</v>
      </c>
      <c r="C91376" t="s">
        <v>100510</v>
      </c>
    </row>
    <row r="91377" spans="1:3">
      <c r="A91377" s="1" t="s">
        <v>91553</v>
      </c>
      <c r="B91377" t="s">
        <v>20</v>
      </c>
      <c r="C91377" t="s">
        <v>100510</v>
      </c>
    </row>
    <row r="91378" spans="1:3">
      <c r="A91378" s="1" t="s">
        <v>91554</v>
      </c>
      <c r="B91378" t="s">
        <v>20</v>
      </c>
      <c r="C91378" t="s">
        <v>100510</v>
      </c>
    </row>
    <row r="91379" spans="1:3">
      <c r="A91379" s="1" t="s">
        <v>91555</v>
      </c>
      <c r="B91379" t="s">
        <v>20</v>
      </c>
      <c r="C91379" t="s">
        <v>100510</v>
      </c>
    </row>
    <row r="91380" spans="1:3">
      <c r="A91380" s="1" t="s">
        <v>91556</v>
      </c>
      <c r="B91380" t="s">
        <v>20</v>
      </c>
      <c r="C91380" t="s">
        <v>100510</v>
      </c>
    </row>
    <row r="91381" spans="1:3">
      <c r="A91381" s="1" t="s">
        <v>91557</v>
      </c>
      <c r="B91381" t="s">
        <v>20</v>
      </c>
      <c r="C91381" t="s">
        <v>100510</v>
      </c>
    </row>
    <row r="91382" spans="1:3">
      <c r="A91382" s="1" t="s">
        <v>91558</v>
      </c>
      <c r="B91382" t="s">
        <v>20</v>
      </c>
      <c r="C91382" t="s">
        <v>100510</v>
      </c>
    </row>
    <row r="91383" spans="1:3">
      <c r="A91383" s="1" t="s">
        <v>91559</v>
      </c>
      <c r="B91383" t="s">
        <v>20</v>
      </c>
      <c r="C91383" t="s">
        <v>100510</v>
      </c>
    </row>
    <row r="91384" spans="1:3">
      <c r="A91384" s="1" t="s">
        <v>91560</v>
      </c>
      <c r="B91384" t="s">
        <v>20</v>
      </c>
      <c r="C91384" t="s">
        <v>100510</v>
      </c>
    </row>
    <row r="91385" spans="1:3">
      <c r="A91385" s="1" t="s">
        <v>91561</v>
      </c>
      <c r="B91385" t="s">
        <v>20</v>
      </c>
      <c r="C91385" t="s">
        <v>100510</v>
      </c>
    </row>
    <row r="91386" spans="1:3">
      <c r="A91386" s="1" t="s">
        <v>91562</v>
      </c>
      <c r="B91386" t="s">
        <v>20</v>
      </c>
      <c r="C91386" t="s">
        <v>100510</v>
      </c>
    </row>
    <row r="91387" spans="1:3">
      <c r="A91387" s="1" t="s">
        <v>91563</v>
      </c>
      <c r="B91387" t="s">
        <v>20</v>
      </c>
      <c r="C91387" t="s">
        <v>100510</v>
      </c>
    </row>
    <row r="91388" spans="1:3">
      <c r="A91388" s="1" t="s">
        <v>91564</v>
      </c>
      <c r="B91388" t="s">
        <v>20</v>
      </c>
      <c r="C91388" t="s">
        <v>100510</v>
      </c>
    </row>
    <row r="91389" spans="1:3">
      <c r="A91389" s="1" t="s">
        <v>91565</v>
      </c>
      <c r="B91389" t="s">
        <v>20</v>
      </c>
      <c r="C91389" t="s">
        <v>100510</v>
      </c>
    </row>
    <row r="91390" spans="1:3">
      <c r="A91390" s="1" t="s">
        <v>91566</v>
      </c>
      <c r="B91390" t="s">
        <v>20</v>
      </c>
      <c r="C91390" t="s">
        <v>100510</v>
      </c>
    </row>
    <row r="91391" spans="1:3">
      <c r="A91391" s="1" t="s">
        <v>91567</v>
      </c>
      <c r="B91391" t="s">
        <v>20</v>
      </c>
      <c r="C91391" t="s">
        <v>100510</v>
      </c>
    </row>
    <row r="91392" spans="1:3">
      <c r="A91392" s="1" t="s">
        <v>91568</v>
      </c>
      <c r="B91392" t="s">
        <v>20</v>
      </c>
      <c r="C91392" t="s">
        <v>100510</v>
      </c>
    </row>
    <row r="91393" spans="1:3">
      <c r="A91393" s="1" t="s">
        <v>91569</v>
      </c>
      <c r="B91393" t="s">
        <v>20</v>
      </c>
      <c r="C91393" t="s">
        <v>100510</v>
      </c>
    </row>
    <row r="91394" spans="1:3">
      <c r="A91394" s="1" t="s">
        <v>91570</v>
      </c>
      <c r="B91394" t="s">
        <v>20</v>
      </c>
      <c r="C91394" t="s">
        <v>100510</v>
      </c>
    </row>
    <row r="91395" spans="1:3">
      <c r="A91395" s="1" t="s">
        <v>91571</v>
      </c>
      <c r="B91395" t="s">
        <v>20</v>
      </c>
      <c r="C91395" t="s">
        <v>100510</v>
      </c>
    </row>
    <row r="91396" spans="1:3">
      <c r="A91396" s="1" t="s">
        <v>91572</v>
      </c>
      <c r="B91396" t="s">
        <v>20</v>
      </c>
      <c r="C91396" t="s">
        <v>100510</v>
      </c>
    </row>
    <row r="91397" spans="1:3">
      <c r="A91397" s="1" t="s">
        <v>91573</v>
      </c>
      <c r="B91397" t="s">
        <v>20</v>
      </c>
      <c r="C91397" t="s">
        <v>100510</v>
      </c>
    </row>
    <row r="91398" spans="1:3">
      <c r="A91398" s="1" t="s">
        <v>91574</v>
      </c>
      <c r="B91398" t="s">
        <v>20</v>
      </c>
      <c r="C91398" t="s">
        <v>100510</v>
      </c>
    </row>
    <row r="91399" spans="1:3">
      <c r="A91399" s="1" t="s">
        <v>91575</v>
      </c>
      <c r="B91399" t="s">
        <v>20</v>
      </c>
      <c r="C91399" t="s">
        <v>100510</v>
      </c>
    </row>
    <row r="91400" spans="1:3">
      <c r="A91400" s="1" t="s">
        <v>91576</v>
      </c>
      <c r="B91400" t="s">
        <v>20</v>
      </c>
      <c r="C91400" t="s">
        <v>100510</v>
      </c>
    </row>
    <row r="91401" spans="1:3">
      <c r="A91401" s="1" t="s">
        <v>91577</v>
      </c>
      <c r="B91401" t="s">
        <v>20</v>
      </c>
      <c r="C91401" t="s">
        <v>100510</v>
      </c>
    </row>
    <row r="91402" spans="1:3">
      <c r="A91402" s="1" t="s">
        <v>91578</v>
      </c>
      <c r="B91402" t="s">
        <v>20</v>
      </c>
      <c r="C91402" t="s">
        <v>100510</v>
      </c>
    </row>
    <row r="91403" spans="1:3">
      <c r="A91403" s="1" t="s">
        <v>91579</v>
      </c>
      <c r="B91403" t="s">
        <v>20</v>
      </c>
      <c r="C91403" t="s">
        <v>100510</v>
      </c>
    </row>
    <row r="91404" spans="1:3">
      <c r="A91404" s="1" t="s">
        <v>91580</v>
      </c>
      <c r="B91404" t="s">
        <v>20</v>
      </c>
      <c r="C91404" t="s">
        <v>100510</v>
      </c>
    </row>
    <row r="91405" spans="1:3">
      <c r="A91405" s="1" t="s">
        <v>91581</v>
      </c>
      <c r="B91405" t="s">
        <v>20</v>
      </c>
      <c r="C91405" t="s">
        <v>100510</v>
      </c>
    </row>
    <row r="91406" spans="1:3">
      <c r="A91406" s="1" t="s">
        <v>91582</v>
      </c>
      <c r="B91406" t="s">
        <v>20</v>
      </c>
      <c r="C91406" t="s">
        <v>100510</v>
      </c>
    </row>
    <row r="91407" spans="1:3">
      <c r="A91407" s="1" t="s">
        <v>91583</v>
      </c>
      <c r="B91407" t="s">
        <v>20</v>
      </c>
      <c r="C91407" t="s">
        <v>100510</v>
      </c>
    </row>
    <row r="91408" spans="1:3">
      <c r="A91408" s="1" t="s">
        <v>91584</v>
      </c>
      <c r="B91408" t="s">
        <v>20</v>
      </c>
      <c r="C91408" t="s">
        <v>100510</v>
      </c>
    </row>
    <row r="91409" spans="1:3">
      <c r="A91409" s="1" t="s">
        <v>91585</v>
      </c>
      <c r="B91409" t="s">
        <v>20</v>
      </c>
      <c r="C91409" t="s">
        <v>100510</v>
      </c>
    </row>
    <row r="91410" spans="1:3">
      <c r="A91410" s="1" t="s">
        <v>91586</v>
      </c>
      <c r="B91410" t="s">
        <v>20</v>
      </c>
      <c r="C91410" t="s">
        <v>100510</v>
      </c>
    </row>
    <row r="91411" spans="1:3">
      <c r="A91411" s="1" t="s">
        <v>91587</v>
      </c>
      <c r="B91411" t="s">
        <v>20</v>
      </c>
      <c r="C91411" t="s">
        <v>100510</v>
      </c>
    </row>
    <row r="91412" spans="1:3">
      <c r="A91412" s="1" t="s">
        <v>91588</v>
      </c>
      <c r="B91412" t="s">
        <v>20</v>
      </c>
      <c r="C91412" t="s">
        <v>100510</v>
      </c>
    </row>
    <row r="91413" spans="1:3">
      <c r="A91413" s="1" t="s">
        <v>91589</v>
      </c>
      <c r="B91413" t="s">
        <v>20</v>
      </c>
      <c r="C91413" t="s">
        <v>100510</v>
      </c>
    </row>
    <row r="91414" spans="1:3">
      <c r="A91414" s="1" t="s">
        <v>91590</v>
      </c>
      <c r="B91414" t="s">
        <v>20</v>
      </c>
      <c r="C91414" t="s">
        <v>100510</v>
      </c>
    </row>
    <row r="91415" spans="1:3">
      <c r="A91415" s="1" t="s">
        <v>91591</v>
      </c>
      <c r="B91415" t="s">
        <v>20</v>
      </c>
      <c r="C91415" t="s">
        <v>100510</v>
      </c>
    </row>
    <row r="91416" spans="1:3">
      <c r="A91416" s="1" t="s">
        <v>91592</v>
      </c>
      <c r="B91416" t="s">
        <v>20</v>
      </c>
      <c r="C91416" t="s">
        <v>100510</v>
      </c>
    </row>
    <row r="91417" spans="1:3">
      <c r="A91417" s="1" t="s">
        <v>91593</v>
      </c>
      <c r="B91417" t="s">
        <v>20</v>
      </c>
      <c r="C91417" t="s">
        <v>100510</v>
      </c>
    </row>
    <row r="91418" spans="1:3">
      <c r="A91418" s="1" t="s">
        <v>91594</v>
      </c>
      <c r="B91418" t="s">
        <v>20</v>
      </c>
      <c r="C91418" t="s">
        <v>100510</v>
      </c>
    </row>
    <row r="91419" spans="1:3">
      <c r="A91419" s="1" t="s">
        <v>91595</v>
      </c>
      <c r="B91419" t="s">
        <v>20</v>
      </c>
      <c r="C91419" t="s">
        <v>100510</v>
      </c>
    </row>
    <row r="91420" spans="1:3">
      <c r="A91420" s="1" t="s">
        <v>91596</v>
      </c>
      <c r="B91420" t="s">
        <v>20</v>
      </c>
      <c r="C91420" t="s">
        <v>100510</v>
      </c>
    </row>
    <row r="91421" spans="1:3">
      <c r="A91421" s="1" t="s">
        <v>91597</v>
      </c>
      <c r="B91421" t="s">
        <v>20</v>
      </c>
      <c r="C91421" t="s">
        <v>100510</v>
      </c>
    </row>
    <row r="91422" spans="1:3">
      <c r="A91422" s="1" t="s">
        <v>91598</v>
      </c>
      <c r="B91422" t="s">
        <v>20</v>
      </c>
      <c r="C91422" t="s">
        <v>100510</v>
      </c>
    </row>
    <row r="91423" spans="1:3">
      <c r="A91423" s="1" t="s">
        <v>91599</v>
      </c>
      <c r="B91423" t="s">
        <v>20</v>
      </c>
      <c r="C91423" t="s">
        <v>100510</v>
      </c>
    </row>
    <row r="91424" spans="1:3">
      <c r="A91424" s="1" t="s">
        <v>91600</v>
      </c>
      <c r="B91424" t="s">
        <v>20</v>
      </c>
      <c r="C91424" t="s">
        <v>100510</v>
      </c>
    </row>
    <row r="91425" spans="1:3">
      <c r="A91425" s="1" t="s">
        <v>91601</v>
      </c>
      <c r="B91425" t="s">
        <v>20</v>
      </c>
      <c r="C91425" t="s">
        <v>100510</v>
      </c>
    </row>
    <row r="91426" spans="1:3">
      <c r="A91426" s="1" t="s">
        <v>91602</v>
      </c>
      <c r="B91426" t="s">
        <v>20</v>
      </c>
      <c r="C91426" t="s">
        <v>100510</v>
      </c>
    </row>
    <row r="91427" spans="1:3">
      <c r="A91427" s="1" t="s">
        <v>91603</v>
      </c>
      <c r="B91427" t="s">
        <v>20</v>
      </c>
      <c r="C91427" t="s">
        <v>100510</v>
      </c>
    </row>
    <row r="91428" spans="1:3">
      <c r="A91428" s="1" t="s">
        <v>91604</v>
      </c>
      <c r="B91428" t="s">
        <v>20</v>
      </c>
      <c r="C91428" t="s">
        <v>100510</v>
      </c>
    </row>
    <row r="91429" spans="1:3">
      <c r="A91429" s="1" t="s">
        <v>91605</v>
      </c>
      <c r="B91429" t="s">
        <v>20</v>
      </c>
      <c r="C91429" t="s">
        <v>100510</v>
      </c>
    </row>
    <row r="91430" spans="1:3">
      <c r="A91430" s="1" t="s">
        <v>91606</v>
      </c>
      <c r="B91430" t="s">
        <v>20</v>
      </c>
      <c r="C91430" t="s">
        <v>100510</v>
      </c>
    </row>
    <row r="91431" spans="1:3">
      <c r="A91431" s="1" t="s">
        <v>91607</v>
      </c>
      <c r="B91431" t="s">
        <v>20</v>
      </c>
      <c r="C91431" t="s">
        <v>100510</v>
      </c>
    </row>
    <row r="91432" spans="1:3">
      <c r="A91432" s="1" t="s">
        <v>91608</v>
      </c>
      <c r="B91432" t="s">
        <v>20</v>
      </c>
      <c r="C91432" t="s">
        <v>100510</v>
      </c>
    </row>
    <row r="91433" spans="1:3">
      <c r="A91433" s="1" t="s">
        <v>91609</v>
      </c>
      <c r="B91433" t="s">
        <v>20</v>
      </c>
      <c r="C91433" t="s">
        <v>100510</v>
      </c>
    </row>
    <row r="91434" spans="1:3">
      <c r="A91434" s="1" t="s">
        <v>91610</v>
      </c>
      <c r="B91434" t="s">
        <v>20</v>
      </c>
      <c r="C91434" t="s">
        <v>100510</v>
      </c>
    </row>
    <row r="91435" spans="1:3">
      <c r="A91435" s="1" t="s">
        <v>91611</v>
      </c>
      <c r="B91435" t="s">
        <v>20</v>
      </c>
      <c r="C91435" t="s">
        <v>100510</v>
      </c>
    </row>
    <row r="91436" spans="1:3">
      <c r="A91436" s="1" t="s">
        <v>91612</v>
      </c>
      <c r="B91436" t="s">
        <v>20</v>
      </c>
      <c r="C91436" t="s">
        <v>100510</v>
      </c>
    </row>
    <row r="91437" spans="1:3">
      <c r="A91437" s="1" t="s">
        <v>91613</v>
      </c>
      <c r="B91437" t="s">
        <v>20</v>
      </c>
      <c r="C91437" t="s">
        <v>100510</v>
      </c>
    </row>
    <row r="91438" spans="1:3">
      <c r="A91438" s="1" t="s">
        <v>91614</v>
      </c>
      <c r="B91438" t="s">
        <v>20</v>
      </c>
      <c r="C91438" t="s">
        <v>100510</v>
      </c>
    </row>
    <row r="91439" spans="1:3">
      <c r="A91439" s="1" t="s">
        <v>91615</v>
      </c>
      <c r="B91439" t="s">
        <v>20</v>
      </c>
      <c r="C91439" t="s">
        <v>100510</v>
      </c>
    </row>
    <row r="91440" spans="1:3">
      <c r="A91440" s="1" t="s">
        <v>91616</v>
      </c>
      <c r="B91440" t="s">
        <v>20</v>
      </c>
      <c r="C91440" t="s">
        <v>100510</v>
      </c>
    </row>
    <row r="91441" spans="1:3">
      <c r="A91441" s="1" t="s">
        <v>91617</v>
      </c>
      <c r="B91441" t="s">
        <v>20</v>
      </c>
      <c r="C91441" t="s">
        <v>100510</v>
      </c>
    </row>
    <row r="91442" spans="1:3">
      <c r="A91442" s="1" t="s">
        <v>91618</v>
      </c>
      <c r="B91442" t="s">
        <v>20</v>
      </c>
      <c r="C91442" t="s">
        <v>100510</v>
      </c>
    </row>
    <row r="91443" spans="1:3">
      <c r="A91443" s="1" t="s">
        <v>91619</v>
      </c>
      <c r="B91443" t="s">
        <v>20</v>
      </c>
      <c r="C91443" t="s">
        <v>100510</v>
      </c>
    </row>
    <row r="91444" spans="1:3">
      <c r="A91444" s="1" t="s">
        <v>91620</v>
      </c>
      <c r="B91444" t="s">
        <v>20</v>
      </c>
      <c r="C91444" t="s">
        <v>100510</v>
      </c>
    </row>
    <row r="91445" spans="1:3">
      <c r="A91445" s="1" t="s">
        <v>91621</v>
      </c>
      <c r="B91445" t="s">
        <v>20</v>
      </c>
      <c r="C91445" t="s">
        <v>100510</v>
      </c>
    </row>
    <row r="91446" spans="1:3">
      <c r="A91446" s="1" t="s">
        <v>91622</v>
      </c>
      <c r="B91446" t="s">
        <v>20</v>
      </c>
      <c r="C91446" t="s">
        <v>100510</v>
      </c>
    </row>
    <row r="91447" spans="1:3">
      <c r="A91447" s="1" t="s">
        <v>91623</v>
      </c>
      <c r="B91447" t="s">
        <v>20</v>
      </c>
      <c r="C91447" t="s">
        <v>100510</v>
      </c>
    </row>
    <row r="91448" spans="1:3">
      <c r="A91448" s="1" t="s">
        <v>91624</v>
      </c>
      <c r="B91448" t="s">
        <v>20</v>
      </c>
      <c r="C91448" t="s">
        <v>100510</v>
      </c>
    </row>
    <row r="91449" spans="1:3">
      <c r="A91449" s="1" t="s">
        <v>91625</v>
      </c>
      <c r="B91449" t="s">
        <v>20</v>
      </c>
      <c r="C91449" t="s">
        <v>100510</v>
      </c>
    </row>
    <row r="91450" spans="1:3">
      <c r="A91450" s="1" t="s">
        <v>91626</v>
      </c>
      <c r="B91450" t="s">
        <v>20</v>
      </c>
      <c r="C91450" t="s">
        <v>100510</v>
      </c>
    </row>
    <row r="91451" spans="1:3">
      <c r="A91451" s="1" t="s">
        <v>91627</v>
      </c>
      <c r="B91451" t="s">
        <v>20</v>
      </c>
      <c r="C91451" t="s">
        <v>100510</v>
      </c>
    </row>
    <row r="91452" spans="1:3">
      <c r="A91452" s="1" t="s">
        <v>91628</v>
      </c>
      <c r="B91452" t="s">
        <v>20</v>
      </c>
      <c r="C91452" t="s">
        <v>100510</v>
      </c>
    </row>
    <row r="91453" spans="1:3">
      <c r="A91453" s="1" t="s">
        <v>91629</v>
      </c>
      <c r="B91453" t="s">
        <v>20</v>
      </c>
      <c r="C91453" t="s">
        <v>100510</v>
      </c>
    </row>
    <row r="91454" spans="1:3">
      <c r="A91454" s="1" t="s">
        <v>91630</v>
      </c>
      <c r="B91454" t="s">
        <v>20</v>
      </c>
      <c r="C91454" t="s">
        <v>100510</v>
      </c>
    </row>
    <row r="91455" spans="1:3">
      <c r="A91455" s="1" t="s">
        <v>91631</v>
      </c>
      <c r="B91455" t="s">
        <v>20</v>
      </c>
      <c r="C91455" t="s">
        <v>100510</v>
      </c>
    </row>
    <row r="91456" spans="1:3">
      <c r="A91456" s="1" t="s">
        <v>91632</v>
      </c>
      <c r="B91456" t="s">
        <v>20</v>
      </c>
      <c r="C91456" t="s">
        <v>100510</v>
      </c>
    </row>
    <row r="91457" spans="1:3">
      <c r="A91457" s="1" t="s">
        <v>91633</v>
      </c>
      <c r="B91457" t="s">
        <v>20</v>
      </c>
      <c r="C91457" t="s">
        <v>100510</v>
      </c>
    </row>
    <row r="91458" spans="1:3">
      <c r="A91458" s="1" t="s">
        <v>91634</v>
      </c>
      <c r="B91458" t="s">
        <v>20</v>
      </c>
      <c r="C91458" t="s">
        <v>100510</v>
      </c>
    </row>
    <row r="91459" spans="1:3">
      <c r="A91459" s="1" t="s">
        <v>91635</v>
      </c>
      <c r="B91459" t="s">
        <v>20</v>
      </c>
      <c r="C91459" t="s">
        <v>100510</v>
      </c>
    </row>
    <row r="91460" spans="1:3">
      <c r="A91460" s="1" t="s">
        <v>91636</v>
      </c>
      <c r="B91460" t="s">
        <v>20</v>
      </c>
      <c r="C91460" t="s">
        <v>100510</v>
      </c>
    </row>
    <row r="91461" spans="1:3">
      <c r="A91461" s="1" t="s">
        <v>91637</v>
      </c>
      <c r="B91461" t="s">
        <v>20</v>
      </c>
      <c r="C91461" t="s">
        <v>100510</v>
      </c>
    </row>
    <row r="91462" spans="1:3">
      <c r="A91462" s="1" t="s">
        <v>91638</v>
      </c>
      <c r="B91462" t="s">
        <v>20</v>
      </c>
      <c r="C91462" t="s">
        <v>100510</v>
      </c>
    </row>
    <row r="91463" spans="1:3">
      <c r="A91463" s="1" t="s">
        <v>91639</v>
      </c>
      <c r="B91463" t="s">
        <v>20</v>
      </c>
      <c r="C91463" t="s">
        <v>100510</v>
      </c>
    </row>
    <row r="91464" spans="1:3">
      <c r="A91464" s="1" t="s">
        <v>91640</v>
      </c>
      <c r="B91464" t="s">
        <v>20</v>
      </c>
      <c r="C91464" t="s">
        <v>100510</v>
      </c>
    </row>
    <row r="91465" spans="1:3">
      <c r="A91465" s="1" t="s">
        <v>91641</v>
      </c>
      <c r="B91465" t="s">
        <v>20</v>
      </c>
      <c r="C91465" t="s">
        <v>100510</v>
      </c>
    </row>
    <row r="91466" spans="1:3">
      <c r="A91466" s="1" t="s">
        <v>91642</v>
      </c>
      <c r="B91466" t="s">
        <v>20</v>
      </c>
      <c r="C91466" t="s">
        <v>100510</v>
      </c>
    </row>
    <row r="91467" spans="1:3">
      <c r="A91467" s="1" t="s">
        <v>91643</v>
      </c>
      <c r="B91467" t="s">
        <v>20</v>
      </c>
      <c r="C91467" t="s">
        <v>100510</v>
      </c>
    </row>
    <row r="91468" spans="1:3">
      <c r="A91468" s="1" t="s">
        <v>91644</v>
      </c>
      <c r="B91468" t="s">
        <v>20</v>
      </c>
      <c r="C91468" t="s">
        <v>100510</v>
      </c>
    </row>
    <row r="91469" spans="1:3">
      <c r="A91469" s="1" t="s">
        <v>91645</v>
      </c>
      <c r="B91469" t="s">
        <v>20</v>
      </c>
      <c r="C91469" t="s">
        <v>100510</v>
      </c>
    </row>
    <row r="91470" spans="1:3">
      <c r="A91470" s="1" t="s">
        <v>91646</v>
      </c>
      <c r="B91470" t="s">
        <v>20</v>
      </c>
      <c r="C91470" t="s">
        <v>100510</v>
      </c>
    </row>
    <row r="91471" spans="1:3">
      <c r="A91471" s="1" t="s">
        <v>91647</v>
      </c>
      <c r="B91471" t="s">
        <v>20</v>
      </c>
      <c r="C91471" t="s">
        <v>100510</v>
      </c>
    </row>
    <row r="91472" spans="1:3">
      <c r="A91472" s="1" t="s">
        <v>91648</v>
      </c>
      <c r="B91472" t="s">
        <v>20</v>
      </c>
      <c r="C91472" t="s">
        <v>100510</v>
      </c>
    </row>
    <row r="91473" spans="1:3">
      <c r="A91473" s="1" t="s">
        <v>91649</v>
      </c>
      <c r="B91473" t="s">
        <v>20</v>
      </c>
      <c r="C91473" t="s">
        <v>100510</v>
      </c>
    </row>
    <row r="91474" spans="1:3">
      <c r="A91474" s="1" t="s">
        <v>91650</v>
      </c>
      <c r="B91474" t="s">
        <v>20</v>
      </c>
      <c r="C91474" t="s">
        <v>100510</v>
      </c>
    </row>
    <row r="91475" spans="1:3">
      <c r="A91475" s="1" t="s">
        <v>91651</v>
      </c>
      <c r="B91475" t="s">
        <v>20</v>
      </c>
      <c r="C91475" t="s">
        <v>100510</v>
      </c>
    </row>
    <row r="91476" spans="1:3">
      <c r="A91476" s="1" t="s">
        <v>91652</v>
      </c>
      <c r="B91476" t="s">
        <v>20</v>
      </c>
      <c r="C91476" t="s">
        <v>100510</v>
      </c>
    </row>
    <row r="91477" spans="1:3">
      <c r="A91477" s="1" t="s">
        <v>91653</v>
      </c>
      <c r="B91477" t="s">
        <v>20</v>
      </c>
      <c r="C91477" t="s">
        <v>100510</v>
      </c>
    </row>
    <row r="91478" spans="1:3">
      <c r="A91478" s="1" t="s">
        <v>91654</v>
      </c>
      <c r="B91478" t="s">
        <v>20</v>
      </c>
      <c r="C91478" t="s">
        <v>100510</v>
      </c>
    </row>
    <row r="91479" spans="1:3">
      <c r="A91479" s="1" t="s">
        <v>91655</v>
      </c>
      <c r="B91479" t="s">
        <v>20</v>
      </c>
      <c r="C91479" t="s">
        <v>100510</v>
      </c>
    </row>
    <row r="91480" spans="1:3">
      <c r="A91480" s="1" t="s">
        <v>91656</v>
      </c>
      <c r="B91480" t="s">
        <v>20</v>
      </c>
      <c r="C91480" t="s">
        <v>100510</v>
      </c>
    </row>
    <row r="91481" spans="1:3">
      <c r="A91481" s="1" t="s">
        <v>91657</v>
      </c>
      <c r="B91481" t="s">
        <v>20</v>
      </c>
      <c r="C91481" t="s">
        <v>100510</v>
      </c>
    </row>
    <row r="91482" spans="1:3">
      <c r="A91482" s="1" t="s">
        <v>91658</v>
      </c>
      <c r="B91482" t="s">
        <v>20</v>
      </c>
      <c r="C91482" t="s">
        <v>100510</v>
      </c>
    </row>
    <row r="91483" spans="1:3">
      <c r="A91483" s="1" t="s">
        <v>91659</v>
      </c>
      <c r="B91483" t="s">
        <v>20</v>
      </c>
      <c r="C91483" t="s">
        <v>100510</v>
      </c>
    </row>
    <row r="91484" spans="1:3">
      <c r="A91484" s="1" t="s">
        <v>91660</v>
      </c>
      <c r="B91484" t="s">
        <v>20</v>
      </c>
      <c r="C91484" t="s">
        <v>100510</v>
      </c>
    </row>
    <row r="91485" spans="1:3">
      <c r="A91485" s="1" t="s">
        <v>91661</v>
      </c>
      <c r="B91485" t="s">
        <v>20</v>
      </c>
      <c r="C91485" t="s">
        <v>100510</v>
      </c>
    </row>
    <row r="91486" spans="1:3">
      <c r="A91486" s="1" t="s">
        <v>91662</v>
      </c>
      <c r="B91486" t="s">
        <v>20</v>
      </c>
      <c r="C91486" t="s">
        <v>100510</v>
      </c>
    </row>
    <row r="91487" spans="1:3">
      <c r="A91487" s="1" t="s">
        <v>91663</v>
      </c>
      <c r="B91487" t="s">
        <v>20</v>
      </c>
      <c r="C91487" t="s">
        <v>100510</v>
      </c>
    </row>
    <row r="91488" spans="1:3">
      <c r="A91488" s="1" t="s">
        <v>91664</v>
      </c>
      <c r="B91488" t="s">
        <v>20</v>
      </c>
      <c r="C91488" t="s">
        <v>100510</v>
      </c>
    </row>
    <row r="91489" spans="1:3">
      <c r="A91489" s="1" t="s">
        <v>91665</v>
      </c>
      <c r="B91489" t="s">
        <v>20</v>
      </c>
      <c r="C91489" t="s">
        <v>100510</v>
      </c>
    </row>
    <row r="91490" spans="1:3">
      <c r="A91490" s="1" t="s">
        <v>91666</v>
      </c>
      <c r="B91490" t="s">
        <v>20</v>
      </c>
      <c r="C91490" t="s">
        <v>100510</v>
      </c>
    </row>
    <row r="91491" spans="1:3">
      <c r="A91491" s="1" t="s">
        <v>91667</v>
      </c>
      <c r="B91491" t="s">
        <v>20</v>
      </c>
      <c r="C91491" t="s">
        <v>100510</v>
      </c>
    </row>
    <row r="91492" spans="1:3">
      <c r="A91492" s="1" t="s">
        <v>91668</v>
      </c>
      <c r="B91492" t="s">
        <v>20</v>
      </c>
      <c r="C91492" t="s">
        <v>100510</v>
      </c>
    </row>
    <row r="91493" spans="1:3">
      <c r="A91493" s="1" t="s">
        <v>91669</v>
      </c>
      <c r="B91493" t="s">
        <v>20</v>
      </c>
      <c r="C91493" t="s">
        <v>100510</v>
      </c>
    </row>
    <row r="91494" spans="1:3">
      <c r="A91494" s="1" t="s">
        <v>91670</v>
      </c>
      <c r="B91494" t="s">
        <v>20</v>
      </c>
      <c r="C91494" t="s">
        <v>100510</v>
      </c>
    </row>
    <row r="91495" spans="1:3">
      <c r="A91495" s="1" t="s">
        <v>91671</v>
      </c>
      <c r="B91495" t="s">
        <v>20</v>
      </c>
      <c r="C91495" t="s">
        <v>100510</v>
      </c>
    </row>
    <row r="91496" spans="1:3">
      <c r="A91496" s="1" t="s">
        <v>91672</v>
      </c>
      <c r="B91496" t="s">
        <v>20</v>
      </c>
      <c r="C91496" t="s">
        <v>100510</v>
      </c>
    </row>
    <row r="91497" spans="1:3">
      <c r="A91497" s="1" t="s">
        <v>91673</v>
      </c>
      <c r="B91497" t="s">
        <v>20</v>
      </c>
      <c r="C91497" t="s">
        <v>100510</v>
      </c>
    </row>
    <row r="91498" spans="1:3">
      <c r="A91498" s="1" t="s">
        <v>91674</v>
      </c>
      <c r="B91498" t="s">
        <v>20</v>
      </c>
      <c r="C91498" t="s">
        <v>100510</v>
      </c>
    </row>
    <row r="91499" spans="1:3">
      <c r="A91499" s="1" t="s">
        <v>91675</v>
      </c>
      <c r="B91499" t="s">
        <v>20</v>
      </c>
      <c r="C91499" t="s">
        <v>100510</v>
      </c>
    </row>
    <row r="91500" spans="1:3">
      <c r="A91500" s="1" t="s">
        <v>91676</v>
      </c>
      <c r="B91500" t="s">
        <v>20</v>
      </c>
      <c r="C91500" t="s">
        <v>100510</v>
      </c>
    </row>
    <row r="91501" spans="1:3">
      <c r="A91501" s="1" t="s">
        <v>91677</v>
      </c>
      <c r="B91501" t="s">
        <v>20</v>
      </c>
      <c r="C91501" t="s">
        <v>100510</v>
      </c>
    </row>
    <row r="91502" spans="1:3">
      <c r="A91502" s="1" t="s">
        <v>91678</v>
      </c>
      <c r="B91502" t="s">
        <v>20</v>
      </c>
      <c r="C91502" t="s">
        <v>100510</v>
      </c>
    </row>
    <row r="91503" spans="1:3">
      <c r="A91503" s="1" t="s">
        <v>91679</v>
      </c>
      <c r="B91503" t="s">
        <v>20</v>
      </c>
      <c r="C91503" t="s">
        <v>100510</v>
      </c>
    </row>
    <row r="91504" spans="1:3">
      <c r="A91504" s="1" t="s">
        <v>91680</v>
      </c>
      <c r="B91504" t="s">
        <v>20</v>
      </c>
      <c r="C91504" t="s">
        <v>100510</v>
      </c>
    </row>
    <row r="91505" spans="1:3">
      <c r="A91505" s="1" t="s">
        <v>91681</v>
      </c>
      <c r="B91505" t="s">
        <v>20</v>
      </c>
      <c r="C91505" t="s">
        <v>100510</v>
      </c>
    </row>
    <row r="91506" spans="1:3">
      <c r="A91506" s="1" t="s">
        <v>91682</v>
      </c>
      <c r="B91506" t="s">
        <v>20</v>
      </c>
      <c r="C91506" t="s">
        <v>100510</v>
      </c>
    </row>
    <row r="91507" spans="1:3">
      <c r="A91507" s="1" t="s">
        <v>91683</v>
      </c>
      <c r="B91507" t="s">
        <v>20</v>
      </c>
      <c r="C91507" t="s">
        <v>100510</v>
      </c>
    </row>
    <row r="91508" spans="1:3">
      <c r="A91508" s="1" t="s">
        <v>91684</v>
      </c>
      <c r="B91508" t="s">
        <v>20</v>
      </c>
      <c r="C91508" t="s">
        <v>100510</v>
      </c>
    </row>
    <row r="91509" spans="1:3">
      <c r="A91509" s="1" t="s">
        <v>91685</v>
      </c>
      <c r="B91509" t="s">
        <v>20</v>
      </c>
      <c r="C91509" t="s">
        <v>100510</v>
      </c>
    </row>
    <row r="91510" spans="1:3">
      <c r="A91510" s="1" t="s">
        <v>91686</v>
      </c>
      <c r="B91510" t="s">
        <v>20</v>
      </c>
      <c r="C91510" t="s">
        <v>100510</v>
      </c>
    </row>
    <row r="91511" spans="1:3">
      <c r="A91511" s="1" t="s">
        <v>91687</v>
      </c>
      <c r="B91511" t="s">
        <v>20</v>
      </c>
      <c r="C91511" t="s">
        <v>100510</v>
      </c>
    </row>
    <row r="91512" spans="1:3">
      <c r="A91512" s="1" t="s">
        <v>91688</v>
      </c>
      <c r="B91512" t="s">
        <v>20</v>
      </c>
      <c r="C91512" t="s">
        <v>100510</v>
      </c>
    </row>
    <row r="91513" spans="1:3">
      <c r="A91513" s="1" t="s">
        <v>91689</v>
      </c>
      <c r="B91513" t="s">
        <v>20</v>
      </c>
      <c r="C91513" t="s">
        <v>100510</v>
      </c>
    </row>
    <row r="91514" spans="1:3">
      <c r="A91514" s="1" t="s">
        <v>91690</v>
      </c>
      <c r="B91514" t="s">
        <v>20</v>
      </c>
      <c r="C91514" t="s">
        <v>100510</v>
      </c>
    </row>
    <row r="91515" spans="1:3">
      <c r="A91515" s="1" t="s">
        <v>91691</v>
      </c>
      <c r="B91515" t="s">
        <v>20</v>
      </c>
      <c r="C91515" t="s">
        <v>100510</v>
      </c>
    </row>
    <row r="91516" spans="1:3">
      <c r="A91516" s="1" t="s">
        <v>91692</v>
      </c>
      <c r="B91516" t="s">
        <v>20</v>
      </c>
      <c r="C91516" t="s">
        <v>100510</v>
      </c>
    </row>
    <row r="91517" spans="1:3">
      <c r="A91517" s="1" t="s">
        <v>91693</v>
      </c>
      <c r="B91517" t="s">
        <v>20</v>
      </c>
      <c r="C91517" t="s">
        <v>100510</v>
      </c>
    </row>
    <row r="91518" spans="1:3">
      <c r="A91518" s="1" t="s">
        <v>91694</v>
      </c>
      <c r="B91518" t="s">
        <v>20</v>
      </c>
      <c r="C91518" t="s">
        <v>100510</v>
      </c>
    </row>
    <row r="91519" spans="1:3">
      <c r="A91519" s="1" t="s">
        <v>91695</v>
      </c>
      <c r="B91519" t="s">
        <v>20</v>
      </c>
      <c r="C91519" t="s">
        <v>100510</v>
      </c>
    </row>
    <row r="91520" spans="1:3">
      <c r="A91520" s="1" t="s">
        <v>91696</v>
      </c>
      <c r="B91520" t="s">
        <v>20</v>
      </c>
      <c r="C91520" t="s">
        <v>100510</v>
      </c>
    </row>
    <row r="91521" spans="1:3">
      <c r="A91521" s="1" t="s">
        <v>91697</v>
      </c>
      <c r="B91521" t="s">
        <v>20</v>
      </c>
      <c r="C91521" t="s">
        <v>100510</v>
      </c>
    </row>
    <row r="91522" spans="1:3">
      <c r="A91522" s="1" t="s">
        <v>91698</v>
      </c>
      <c r="B91522" t="s">
        <v>20</v>
      </c>
      <c r="C91522" t="s">
        <v>100510</v>
      </c>
    </row>
    <row r="91523" spans="1:3">
      <c r="A91523" s="1" t="s">
        <v>91699</v>
      </c>
      <c r="B91523" t="s">
        <v>20</v>
      </c>
      <c r="C91523" t="s">
        <v>100510</v>
      </c>
    </row>
    <row r="91524" spans="1:3">
      <c r="A91524" s="1" t="s">
        <v>91700</v>
      </c>
      <c r="B91524" t="s">
        <v>20</v>
      </c>
      <c r="C91524" t="s">
        <v>100510</v>
      </c>
    </row>
    <row r="91525" spans="1:3">
      <c r="A91525" s="1" t="s">
        <v>91701</v>
      </c>
      <c r="B91525" t="s">
        <v>20</v>
      </c>
      <c r="C91525" t="s">
        <v>100510</v>
      </c>
    </row>
    <row r="91526" spans="1:3">
      <c r="A91526" s="1" t="s">
        <v>91702</v>
      </c>
      <c r="B91526" t="s">
        <v>20</v>
      </c>
      <c r="C91526" t="s">
        <v>100510</v>
      </c>
    </row>
    <row r="91527" spans="1:3">
      <c r="A91527" s="1" t="s">
        <v>91703</v>
      </c>
      <c r="B91527" t="s">
        <v>20</v>
      </c>
      <c r="C91527" t="s">
        <v>100510</v>
      </c>
    </row>
    <row r="91528" spans="1:3">
      <c r="A91528" s="1" t="s">
        <v>91704</v>
      </c>
      <c r="B91528" t="s">
        <v>20</v>
      </c>
      <c r="C91528" t="s">
        <v>100510</v>
      </c>
    </row>
    <row r="91529" spans="1:3">
      <c r="A91529" s="1" t="s">
        <v>91705</v>
      </c>
      <c r="B91529" t="s">
        <v>20</v>
      </c>
      <c r="C91529" t="s">
        <v>100510</v>
      </c>
    </row>
    <row r="91530" spans="1:3">
      <c r="A91530" s="1" t="s">
        <v>91706</v>
      </c>
      <c r="B91530" t="s">
        <v>20</v>
      </c>
      <c r="C91530" t="s">
        <v>100510</v>
      </c>
    </row>
    <row r="91531" spans="1:3">
      <c r="A91531" s="1" t="s">
        <v>91707</v>
      </c>
      <c r="B91531" t="s">
        <v>20</v>
      </c>
      <c r="C91531" t="s">
        <v>100510</v>
      </c>
    </row>
    <row r="91532" spans="1:3">
      <c r="A91532" s="1" t="s">
        <v>91708</v>
      </c>
      <c r="B91532" t="s">
        <v>20</v>
      </c>
      <c r="C91532" t="s">
        <v>100510</v>
      </c>
    </row>
    <row r="91533" spans="1:3">
      <c r="A91533" s="1" t="s">
        <v>91709</v>
      </c>
      <c r="B91533" t="s">
        <v>20</v>
      </c>
      <c r="C91533" t="s">
        <v>100510</v>
      </c>
    </row>
    <row r="91534" spans="1:3">
      <c r="A91534" s="1" t="s">
        <v>91710</v>
      </c>
      <c r="B91534" t="s">
        <v>20</v>
      </c>
      <c r="C91534" t="s">
        <v>100510</v>
      </c>
    </row>
    <row r="91535" spans="1:3">
      <c r="A91535" s="1" t="s">
        <v>91711</v>
      </c>
      <c r="B91535" t="s">
        <v>20</v>
      </c>
      <c r="C91535" t="s">
        <v>100510</v>
      </c>
    </row>
    <row r="91536" spans="1:3">
      <c r="A91536" s="1" t="s">
        <v>91712</v>
      </c>
      <c r="B91536" t="s">
        <v>20</v>
      </c>
      <c r="C91536" t="s">
        <v>100510</v>
      </c>
    </row>
    <row r="91537" spans="1:3">
      <c r="A91537" s="1" t="s">
        <v>91713</v>
      </c>
      <c r="B91537" t="s">
        <v>20</v>
      </c>
      <c r="C91537" t="s">
        <v>100510</v>
      </c>
    </row>
    <row r="91538" spans="1:3">
      <c r="A91538" s="1" t="s">
        <v>91714</v>
      </c>
      <c r="B91538" t="s">
        <v>20</v>
      </c>
      <c r="C91538" t="s">
        <v>100510</v>
      </c>
    </row>
    <row r="91539" spans="1:3">
      <c r="A91539" s="1" t="s">
        <v>91715</v>
      </c>
      <c r="B91539" t="s">
        <v>20</v>
      </c>
      <c r="C91539" t="s">
        <v>100510</v>
      </c>
    </row>
    <row r="91540" spans="1:3">
      <c r="A91540" s="1" t="s">
        <v>91716</v>
      </c>
      <c r="B91540" t="s">
        <v>20</v>
      </c>
      <c r="C91540" t="s">
        <v>100510</v>
      </c>
    </row>
    <row r="91541" spans="1:3">
      <c r="A91541" s="1" t="s">
        <v>91717</v>
      </c>
      <c r="B91541" t="s">
        <v>20</v>
      </c>
      <c r="C91541" t="s">
        <v>100510</v>
      </c>
    </row>
    <row r="91542" spans="1:3">
      <c r="A91542" s="1" t="s">
        <v>91718</v>
      </c>
      <c r="B91542" t="s">
        <v>20</v>
      </c>
      <c r="C91542" t="s">
        <v>100510</v>
      </c>
    </row>
    <row r="91543" spans="1:3">
      <c r="A91543" s="1" t="s">
        <v>91719</v>
      </c>
      <c r="B91543" t="s">
        <v>20</v>
      </c>
      <c r="C91543" t="s">
        <v>100510</v>
      </c>
    </row>
    <row r="91544" spans="1:3">
      <c r="A91544" s="1" t="s">
        <v>91720</v>
      </c>
      <c r="B91544" t="s">
        <v>20</v>
      </c>
      <c r="C91544" t="s">
        <v>100510</v>
      </c>
    </row>
    <row r="91545" spans="1:3">
      <c r="A91545" s="1" t="s">
        <v>91721</v>
      </c>
      <c r="B91545" t="s">
        <v>20</v>
      </c>
      <c r="C91545" t="s">
        <v>100510</v>
      </c>
    </row>
    <row r="91546" spans="1:3">
      <c r="A91546" s="1" t="s">
        <v>91722</v>
      </c>
      <c r="B91546" t="s">
        <v>20</v>
      </c>
      <c r="C91546" t="s">
        <v>100510</v>
      </c>
    </row>
    <row r="91547" spans="1:3">
      <c r="A91547" s="1" t="s">
        <v>91723</v>
      </c>
      <c r="B91547" t="s">
        <v>20</v>
      </c>
      <c r="C91547" t="s">
        <v>100510</v>
      </c>
    </row>
    <row r="91548" spans="1:3">
      <c r="A91548" s="1" t="s">
        <v>91724</v>
      </c>
      <c r="B91548" t="s">
        <v>20</v>
      </c>
      <c r="C91548" t="s">
        <v>100510</v>
      </c>
    </row>
    <row r="91549" spans="1:3">
      <c r="A91549" s="1" t="s">
        <v>91725</v>
      </c>
      <c r="B91549" t="s">
        <v>20</v>
      </c>
      <c r="C91549" t="s">
        <v>100510</v>
      </c>
    </row>
    <row r="91550" spans="1:3">
      <c r="A91550" s="1" t="s">
        <v>91726</v>
      </c>
      <c r="B91550" t="s">
        <v>20</v>
      </c>
      <c r="C91550" t="s">
        <v>100510</v>
      </c>
    </row>
    <row r="91551" spans="1:3">
      <c r="A91551" s="1" t="s">
        <v>91727</v>
      </c>
      <c r="B91551" t="s">
        <v>20</v>
      </c>
      <c r="C91551" t="s">
        <v>100510</v>
      </c>
    </row>
    <row r="91552" spans="1:3">
      <c r="A91552" s="1" t="s">
        <v>91728</v>
      </c>
      <c r="B91552" t="s">
        <v>20</v>
      </c>
      <c r="C91552" t="s">
        <v>100510</v>
      </c>
    </row>
    <row r="91553" spans="1:3">
      <c r="A91553" s="1" t="s">
        <v>91729</v>
      </c>
      <c r="B91553" t="s">
        <v>20</v>
      </c>
      <c r="C91553" t="s">
        <v>100510</v>
      </c>
    </row>
    <row r="91554" spans="1:3">
      <c r="A91554" s="1" t="s">
        <v>91730</v>
      </c>
      <c r="B91554" t="s">
        <v>20</v>
      </c>
      <c r="C91554" t="s">
        <v>100510</v>
      </c>
    </row>
    <row r="91555" spans="1:3">
      <c r="A91555" s="1" t="s">
        <v>91731</v>
      </c>
      <c r="B91555" t="s">
        <v>20</v>
      </c>
      <c r="C91555" t="s">
        <v>100510</v>
      </c>
    </row>
    <row r="91556" spans="1:3">
      <c r="A91556" s="1" t="s">
        <v>91732</v>
      </c>
      <c r="B91556" t="s">
        <v>20</v>
      </c>
      <c r="C91556" t="s">
        <v>100510</v>
      </c>
    </row>
    <row r="91557" spans="1:3">
      <c r="A91557" s="1" t="s">
        <v>91733</v>
      </c>
      <c r="B91557" t="s">
        <v>20</v>
      </c>
      <c r="C91557" t="s">
        <v>100510</v>
      </c>
    </row>
    <row r="91558" spans="1:3">
      <c r="A91558" s="1" t="s">
        <v>91734</v>
      </c>
      <c r="B91558" t="s">
        <v>20</v>
      </c>
      <c r="C91558" t="s">
        <v>100510</v>
      </c>
    </row>
    <row r="91559" spans="1:3">
      <c r="A91559" s="1" t="s">
        <v>91735</v>
      </c>
      <c r="B91559" t="s">
        <v>20</v>
      </c>
      <c r="C91559" t="s">
        <v>100510</v>
      </c>
    </row>
    <row r="91560" spans="1:3">
      <c r="A91560" s="1" t="s">
        <v>91736</v>
      </c>
      <c r="B91560" t="s">
        <v>20</v>
      </c>
      <c r="C91560" t="s">
        <v>100510</v>
      </c>
    </row>
    <row r="91561" spans="1:3">
      <c r="A91561" s="1" t="s">
        <v>91737</v>
      </c>
      <c r="B91561" t="s">
        <v>20</v>
      </c>
      <c r="C91561" t="s">
        <v>100510</v>
      </c>
    </row>
    <row r="91562" spans="1:3">
      <c r="A91562" s="1" t="s">
        <v>91738</v>
      </c>
      <c r="B91562" t="s">
        <v>20</v>
      </c>
      <c r="C91562" t="s">
        <v>100510</v>
      </c>
    </row>
    <row r="91563" spans="1:3">
      <c r="A91563" s="1" t="s">
        <v>91739</v>
      </c>
      <c r="B91563" t="s">
        <v>20</v>
      </c>
      <c r="C91563" t="s">
        <v>100510</v>
      </c>
    </row>
    <row r="91564" spans="1:3">
      <c r="A91564" s="1" t="s">
        <v>91740</v>
      </c>
      <c r="B91564" t="s">
        <v>20</v>
      </c>
      <c r="C91564" t="s">
        <v>100510</v>
      </c>
    </row>
    <row r="91565" spans="1:3">
      <c r="A91565" s="1" t="s">
        <v>91741</v>
      </c>
      <c r="B91565" t="s">
        <v>20</v>
      </c>
      <c r="C91565" t="s">
        <v>100510</v>
      </c>
    </row>
    <row r="91566" spans="1:3">
      <c r="A91566" s="1" t="s">
        <v>91742</v>
      </c>
      <c r="B91566" t="s">
        <v>20</v>
      </c>
      <c r="C91566" t="s">
        <v>100510</v>
      </c>
    </row>
    <row r="91567" spans="1:3">
      <c r="A91567" s="1" t="s">
        <v>91743</v>
      </c>
      <c r="B91567" t="s">
        <v>20</v>
      </c>
      <c r="C91567" t="s">
        <v>100510</v>
      </c>
    </row>
    <row r="91568" spans="1:3">
      <c r="A91568" s="1" t="s">
        <v>91744</v>
      </c>
      <c r="B91568" t="s">
        <v>20</v>
      </c>
      <c r="C91568" t="s">
        <v>100510</v>
      </c>
    </row>
    <row r="91569" spans="1:3">
      <c r="A91569" s="1" t="s">
        <v>91745</v>
      </c>
      <c r="B91569" t="s">
        <v>20</v>
      </c>
      <c r="C91569" t="s">
        <v>100510</v>
      </c>
    </row>
    <row r="91570" spans="1:3">
      <c r="A91570" s="1" t="s">
        <v>91746</v>
      </c>
      <c r="B91570" t="s">
        <v>20</v>
      </c>
      <c r="C91570" t="s">
        <v>100510</v>
      </c>
    </row>
    <row r="91571" spans="1:3">
      <c r="A91571" s="1" t="s">
        <v>91747</v>
      </c>
      <c r="B91571" t="s">
        <v>20</v>
      </c>
      <c r="C91571" t="s">
        <v>100510</v>
      </c>
    </row>
    <row r="91572" spans="1:3">
      <c r="A91572" s="1" t="s">
        <v>91748</v>
      </c>
      <c r="B91572" t="s">
        <v>20</v>
      </c>
      <c r="C91572" t="s">
        <v>100510</v>
      </c>
    </row>
    <row r="91573" spans="1:3">
      <c r="A91573" s="1" t="s">
        <v>91749</v>
      </c>
      <c r="B91573" t="s">
        <v>20</v>
      </c>
      <c r="C91573" t="s">
        <v>100510</v>
      </c>
    </row>
    <row r="91574" spans="1:3">
      <c r="A91574" s="1" t="s">
        <v>91750</v>
      </c>
      <c r="B91574" t="s">
        <v>20</v>
      </c>
      <c r="C91574" t="s">
        <v>100510</v>
      </c>
    </row>
    <row r="91575" spans="1:3">
      <c r="A91575" s="1" t="s">
        <v>91751</v>
      </c>
      <c r="B91575" t="s">
        <v>20</v>
      </c>
      <c r="C91575" t="s">
        <v>100510</v>
      </c>
    </row>
    <row r="91576" spans="1:3">
      <c r="A91576" s="1" t="s">
        <v>91752</v>
      </c>
      <c r="B91576" t="s">
        <v>20</v>
      </c>
      <c r="C91576" t="s">
        <v>100510</v>
      </c>
    </row>
    <row r="91577" spans="1:3">
      <c r="A91577" s="1" t="s">
        <v>91753</v>
      </c>
      <c r="B91577" t="s">
        <v>20</v>
      </c>
      <c r="C91577" t="s">
        <v>100510</v>
      </c>
    </row>
    <row r="91578" spans="1:3">
      <c r="A91578" s="1" t="s">
        <v>91754</v>
      </c>
      <c r="B91578" t="s">
        <v>20</v>
      </c>
      <c r="C91578" t="s">
        <v>100510</v>
      </c>
    </row>
    <row r="91579" spans="1:3">
      <c r="A91579" s="1" t="s">
        <v>91755</v>
      </c>
      <c r="B91579" t="s">
        <v>20</v>
      </c>
      <c r="C91579" t="s">
        <v>100510</v>
      </c>
    </row>
    <row r="91580" spans="1:3">
      <c r="A91580" s="1" t="s">
        <v>91756</v>
      </c>
      <c r="B91580" t="s">
        <v>20</v>
      </c>
      <c r="C91580" t="s">
        <v>100510</v>
      </c>
    </row>
    <row r="91581" spans="1:3">
      <c r="A91581" s="1" t="s">
        <v>91757</v>
      </c>
      <c r="B91581" t="s">
        <v>20</v>
      </c>
      <c r="C91581" t="s">
        <v>100510</v>
      </c>
    </row>
    <row r="91582" spans="1:3">
      <c r="A91582" s="1" t="s">
        <v>91758</v>
      </c>
      <c r="B91582" t="s">
        <v>20</v>
      </c>
      <c r="C91582" t="s">
        <v>100510</v>
      </c>
    </row>
    <row r="91583" spans="1:3">
      <c r="A91583" s="1" t="s">
        <v>91759</v>
      </c>
      <c r="B91583" t="s">
        <v>20</v>
      </c>
      <c r="C91583" t="s">
        <v>100510</v>
      </c>
    </row>
    <row r="91584" spans="1:3">
      <c r="A91584" s="1" t="s">
        <v>91760</v>
      </c>
      <c r="B91584" t="s">
        <v>20</v>
      </c>
      <c r="C91584" t="s">
        <v>100510</v>
      </c>
    </row>
    <row r="91585" spans="1:3">
      <c r="A91585" s="1" t="s">
        <v>91761</v>
      </c>
      <c r="B91585" t="s">
        <v>20</v>
      </c>
      <c r="C91585" t="s">
        <v>100510</v>
      </c>
    </row>
    <row r="91586" spans="1:3">
      <c r="A91586" s="1" t="s">
        <v>91762</v>
      </c>
      <c r="B91586" t="s">
        <v>20</v>
      </c>
      <c r="C91586" t="s">
        <v>100510</v>
      </c>
    </row>
    <row r="91587" spans="1:3">
      <c r="A91587" s="1" t="s">
        <v>91763</v>
      </c>
      <c r="B91587" t="s">
        <v>20</v>
      </c>
      <c r="C91587" t="s">
        <v>100510</v>
      </c>
    </row>
    <row r="91588" spans="1:3">
      <c r="A91588" s="1" t="s">
        <v>91764</v>
      </c>
      <c r="B91588" t="s">
        <v>20</v>
      </c>
      <c r="C91588" t="s">
        <v>100510</v>
      </c>
    </row>
    <row r="91589" spans="1:3">
      <c r="A91589" s="1" t="s">
        <v>91765</v>
      </c>
      <c r="B91589" t="s">
        <v>20</v>
      </c>
      <c r="C91589" t="s">
        <v>100510</v>
      </c>
    </row>
    <row r="91590" spans="1:3">
      <c r="A91590" s="1" t="s">
        <v>91766</v>
      </c>
      <c r="B91590" t="s">
        <v>20</v>
      </c>
      <c r="C91590" t="s">
        <v>100510</v>
      </c>
    </row>
    <row r="91591" spans="1:3">
      <c r="A91591" s="1" t="s">
        <v>91767</v>
      </c>
      <c r="B91591" t="s">
        <v>20</v>
      </c>
      <c r="C91591" t="s">
        <v>100510</v>
      </c>
    </row>
    <row r="91592" spans="1:3">
      <c r="A91592" s="1" t="s">
        <v>91768</v>
      </c>
      <c r="B91592" t="s">
        <v>20</v>
      </c>
      <c r="C91592" t="s">
        <v>100510</v>
      </c>
    </row>
    <row r="91593" spans="1:3">
      <c r="A91593" s="1" t="s">
        <v>91769</v>
      </c>
      <c r="B91593" t="s">
        <v>20</v>
      </c>
      <c r="C91593" t="s">
        <v>100510</v>
      </c>
    </row>
    <row r="91594" spans="1:3">
      <c r="A91594" s="1" t="s">
        <v>91770</v>
      </c>
      <c r="B91594" t="s">
        <v>20</v>
      </c>
      <c r="C91594" t="s">
        <v>100510</v>
      </c>
    </row>
    <row r="91595" spans="1:3">
      <c r="A91595" s="1" t="s">
        <v>91771</v>
      </c>
      <c r="B91595" t="s">
        <v>20</v>
      </c>
      <c r="C91595" t="s">
        <v>100510</v>
      </c>
    </row>
    <row r="91596" spans="1:3">
      <c r="A91596" s="1" t="s">
        <v>91772</v>
      </c>
      <c r="B91596" t="s">
        <v>20</v>
      </c>
      <c r="C91596" t="s">
        <v>100510</v>
      </c>
    </row>
    <row r="91597" spans="1:3">
      <c r="A91597" s="1" t="s">
        <v>91773</v>
      </c>
      <c r="B91597" t="s">
        <v>20</v>
      </c>
      <c r="C91597" t="s">
        <v>100510</v>
      </c>
    </row>
    <row r="91598" spans="1:3">
      <c r="A91598" s="1" t="s">
        <v>91774</v>
      </c>
      <c r="B91598" t="s">
        <v>20</v>
      </c>
      <c r="C91598" t="s">
        <v>100510</v>
      </c>
    </row>
    <row r="91599" spans="1:3">
      <c r="A91599" s="1" t="s">
        <v>91775</v>
      </c>
      <c r="B91599" t="s">
        <v>20</v>
      </c>
      <c r="C91599" t="s">
        <v>100510</v>
      </c>
    </row>
    <row r="91600" spans="1:3">
      <c r="A91600" s="1" t="s">
        <v>91776</v>
      </c>
      <c r="B91600" t="s">
        <v>20</v>
      </c>
      <c r="C91600" t="s">
        <v>100510</v>
      </c>
    </row>
    <row r="91601" spans="1:3">
      <c r="A91601" s="1" t="s">
        <v>91777</v>
      </c>
      <c r="B91601" t="s">
        <v>20</v>
      </c>
      <c r="C91601" t="s">
        <v>100510</v>
      </c>
    </row>
    <row r="91602" spans="1:3">
      <c r="A91602" s="1" t="s">
        <v>91778</v>
      </c>
      <c r="B91602" t="s">
        <v>20</v>
      </c>
      <c r="C91602" t="s">
        <v>100510</v>
      </c>
    </row>
    <row r="91603" spans="1:3">
      <c r="A91603" s="1" t="s">
        <v>91779</v>
      </c>
      <c r="B91603" t="s">
        <v>20</v>
      </c>
      <c r="C91603" t="s">
        <v>100510</v>
      </c>
    </row>
    <row r="91604" spans="1:3">
      <c r="A91604" s="1" t="s">
        <v>91780</v>
      </c>
      <c r="B91604" t="s">
        <v>20</v>
      </c>
      <c r="C91604" t="s">
        <v>100510</v>
      </c>
    </row>
    <row r="91605" spans="1:3">
      <c r="A91605" s="1" t="s">
        <v>91781</v>
      </c>
      <c r="B91605" t="s">
        <v>20</v>
      </c>
      <c r="C91605" t="s">
        <v>100510</v>
      </c>
    </row>
    <row r="91606" spans="1:3">
      <c r="A91606" s="1" t="s">
        <v>91782</v>
      </c>
      <c r="B91606" t="s">
        <v>20</v>
      </c>
      <c r="C91606" t="s">
        <v>100510</v>
      </c>
    </row>
    <row r="91607" spans="1:3">
      <c r="A91607" s="1" t="s">
        <v>91783</v>
      </c>
      <c r="B91607" t="s">
        <v>20</v>
      </c>
      <c r="C91607" t="s">
        <v>100510</v>
      </c>
    </row>
    <row r="91608" spans="1:3">
      <c r="A91608" s="1" t="s">
        <v>91784</v>
      </c>
      <c r="B91608" t="s">
        <v>20</v>
      </c>
      <c r="C91608" t="s">
        <v>100510</v>
      </c>
    </row>
    <row r="91609" spans="1:3">
      <c r="A91609" s="1" t="s">
        <v>91785</v>
      </c>
      <c r="B91609" t="s">
        <v>20</v>
      </c>
      <c r="C91609" t="s">
        <v>100510</v>
      </c>
    </row>
    <row r="91610" spans="1:3">
      <c r="A91610" s="1" t="s">
        <v>91786</v>
      </c>
      <c r="B91610" t="s">
        <v>20</v>
      </c>
      <c r="C91610" t="s">
        <v>100510</v>
      </c>
    </row>
    <row r="91611" spans="1:3">
      <c r="A91611" s="1" t="s">
        <v>91787</v>
      </c>
      <c r="B91611" t="s">
        <v>20</v>
      </c>
      <c r="C91611" t="s">
        <v>100510</v>
      </c>
    </row>
    <row r="91612" spans="1:3">
      <c r="A91612" s="1" t="s">
        <v>91788</v>
      </c>
      <c r="B91612" t="s">
        <v>20</v>
      </c>
      <c r="C91612" t="s">
        <v>100510</v>
      </c>
    </row>
    <row r="91613" spans="1:3">
      <c r="A91613" s="1" t="s">
        <v>91789</v>
      </c>
      <c r="B91613" t="s">
        <v>20</v>
      </c>
      <c r="C91613" t="s">
        <v>100510</v>
      </c>
    </row>
    <row r="91614" spans="1:3">
      <c r="A91614" s="1" t="s">
        <v>91790</v>
      </c>
      <c r="B91614" t="s">
        <v>20</v>
      </c>
      <c r="C91614" t="s">
        <v>100510</v>
      </c>
    </row>
    <row r="91615" spans="1:3">
      <c r="A91615" s="1" t="s">
        <v>91791</v>
      </c>
      <c r="B91615" t="s">
        <v>20</v>
      </c>
      <c r="C91615" t="s">
        <v>100510</v>
      </c>
    </row>
    <row r="91616" spans="1:3">
      <c r="A91616" s="1" t="s">
        <v>91792</v>
      </c>
      <c r="B91616" t="s">
        <v>20</v>
      </c>
      <c r="C91616" t="s">
        <v>100510</v>
      </c>
    </row>
    <row r="91617" spans="1:3">
      <c r="A91617" s="1" t="s">
        <v>91793</v>
      </c>
      <c r="B91617" t="s">
        <v>20</v>
      </c>
      <c r="C91617" t="s">
        <v>100510</v>
      </c>
    </row>
    <row r="91618" spans="1:3">
      <c r="A91618" s="1" t="s">
        <v>91794</v>
      </c>
      <c r="B91618" t="s">
        <v>20</v>
      </c>
      <c r="C91618" t="s">
        <v>100510</v>
      </c>
    </row>
    <row r="91619" spans="1:3">
      <c r="A91619" s="1" t="s">
        <v>91795</v>
      </c>
      <c r="B91619" t="s">
        <v>20</v>
      </c>
      <c r="C91619" t="s">
        <v>100510</v>
      </c>
    </row>
    <row r="91620" spans="1:3">
      <c r="A91620" s="1" t="s">
        <v>91796</v>
      </c>
      <c r="B91620" t="s">
        <v>20</v>
      </c>
      <c r="C91620" t="s">
        <v>100510</v>
      </c>
    </row>
    <row r="91621" spans="1:3">
      <c r="A91621" s="1" t="s">
        <v>91797</v>
      </c>
      <c r="B91621" t="s">
        <v>20</v>
      </c>
      <c r="C91621" t="s">
        <v>100510</v>
      </c>
    </row>
    <row r="91622" spans="1:3">
      <c r="A91622" s="1" t="s">
        <v>91798</v>
      </c>
      <c r="B91622" t="s">
        <v>20</v>
      </c>
      <c r="C91622" t="s">
        <v>100510</v>
      </c>
    </row>
    <row r="91623" spans="1:3">
      <c r="A91623" s="1" t="s">
        <v>91799</v>
      </c>
      <c r="B91623" t="s">
        <v>20</v>
      </c>
      <c r="C91623" t="s">
        <v>100510</v>
      </c>
    </row>
    <row r="91624" spans="1:3">
      <c r="A91624" s="1" t="s">
        <v>91800</v>
      </c>
      <c r="B91624" t="s">
        <v>20</v>
      </c>
      <c r="C91624" t="s">
        <v>100510</v>
      </c>
    </row>
    <row r="91625" spans="1:3">
      <c r="A91625" s="1" t="s">
        <v>91801</v>
      </c>
      <c r="B91625" t="s">
        <v>20</v>
      </c>
      <c r="C91625" t="s">
        <v>100510</v>
      </c>
    </row>
    <row r="91626" spans="1:3">
      <c r="A91626" s="1" t="s">
        <v>91802</v>
      </c>
      <c r="B91626" t="s">
        <v>20</v>
      </c>
      <c r="C91626" t="s">
        <v>100510</v>
      </c>
    </row>
    <row r="91627" spans="1:3">
      <c r="A91627" s="1" t="s">
        <v>91803</v>
      </c>
      <c r="B91627" t="s">
        <v>20</v>
      </c>
      <c r="C91627" t="s">
        <v>100510</v>
      </c>
    </row>
    <row r="91628" spans="1:3">
      <c r="A91628" s="1" t="s">
        <v>91804</v>
      </c>
      <c r="B91628" t="s">
        <v>20</v>
      </c>
      <c r="C91628" t="s">
        <v>100510</v>
      </c>
    </row>
    <row r="91629" spans="1:3">
      <c r="A91629" s="1" t="s">
        <v>91805</v>
      </c>
      <c r="B91629" t="s">
        <v>20</v>
      </c>
      <c r="C91629" t="s">
        <v>100510</v>
      </c>
    </row>
    <row r="91630" spans="1:3">
      <c r="A91630" s="1" t="s">
        <v>91806</v>
      </c>
      <c r="B91630" t="s">
        <v>20</v>
      </c>
      <c r="C91630" t="s">
        <v>100510</v>
      </c>
    </row>
    <row r="91631" spans="1:3">
      <c r="A91631" s="1" t="s">
        <v>91807</v>
      </c>
      <c r="B91631" t="s">
        <v>20</v>
      </c>
      <c r="C91631" t="s">
        <v>100510</v>
      </c>
    </row>
    <row r="91632" spans="1:3">
      <c r="A91632" s="1" t="s">
        <v>91808</v>
      </c>
      <c r="B91632" t="s">
        <v>20</v>
      </c>
      <c r="C91632" t="s">
        <v>100510</v>
      </c>
    </row>
    <row r="91633" spans="1:3">
      <c r="A91633" s="1" t="s">
        <v>91809</v>
      </c>
      <c r="B91633" t="s">
        <v>20</v>
      </c>
      <c r="C91633" t="s">
        <v>100510</v>
      </c>
    </row>
    <row r="91634" spans="1:3">
      <c r="A91634" s="1" t="s">
        <v>91810</v>
      </c>
      <c r="B91634" t="s">
        <v>20</v>
      </c>
      <c r="C91634" t="s">
        <v>100510</v>
      </c>
    </row>
    <row r="91635" spans="1:3">
      <c r="A91635" s="1" t="s">
        <v>91811</v>
      </c>
      <c r="B91635" t="s">
        <v>20</v>
      </c>
      <c r="C91635" t="s">
        <v>100510</v>
      </c>
    </row>
    <row r="91636" spans="1:3">
      <c r="A91636" s="1" t="s">
        <v>91812</v>
      </c>
      <c r="B91636" t="s">
        <v>20</v>
      </c>
      <c r="C91636" t="s">
        <v>100510</v>
      </c>
    </row>
    <row r="91637" spans="1:3">
      <c r="A91637" s="1" t="s">
        <v>91813</v>
      </c>
      <c r="B91637" t="s">
        <v>20</v>
      </c>
      <c r="C91637" t="s">
        <v>100510</v>
      </c>
    </row>
    <row r="91638" spans="1:3">
      <c r="A91638" s="1" t="s">
        <v>91814</v>
      </c>
      <c r="B91638" t="s">
        <v>20</v>
      </c>
      <c r="C91638" t="s">
        <v>100510</v>
      </c>
    </row>
    <row r="91639" spans="1:3">
      <c r="A91639" s="1" t="s">
        <v>91815</v>
      </c>
      <c r="B91639" t="s">
        <v>20</v>
      </c>
      <c r="C91639" t="s">
        <v>100510</v>
      </c>
    </row>
    <row r="91640" spans="1:3">
      <c r="A91640" s="1" t="s">
        <v>91816</v>
      </c>
      <c r="B91640" t="s">
        <v>20</v>
      </c>
      <c r="C91640" t="s">
        <v>100510</v>
      </c>
    </row>
    <row r="91641" spans="1:3">
      <c r="A91641" s="1" t="s">
        <v>91817</v>
      </c>
      <c r="B91641" t="s">
        <v>20</v>
      </c>
      <c r="C91641" t="s">
        <v>100510</v>
      </c>
    </row>
    <row r="91642" spans="1:3">
      <c r="A91642" s="1" t="s">
        <v>91818</v>
      </c>
      <c r="B91642" t="s">
        <v>20</v>
      </c>
      <c r="C91642" t="s">
        <v>100510</v>
      </c>
    </row>
    <row r="91643" spans="1:3">
      <c r="A91643" s="1" t="s">
        <v>91819</v>
      </c>
      <c r="B91643" t="s">
        <v>20</v>
      </c>
      <c r="C91643" t="s">
        <v>100510</v>
      </c>
    </row>
    <row r="91644" spans="1:3">
      <c r="A91644" s="1" t="s">
        <v>91820</v>
      </c>
      <c r="B91644" t="s">
        <v>20</v>
      </c>
      <c r="C91644" t="s">
        <v>100510</v>
      </c>
    </row>
    <row r="91645" spans="1:3">
      <c r="A91645" s="1" t="s">
        <v>91821</v>
      </c>
      <c r="B91645" t="s">
        <v>20</v>
      </c>
      <c r="C91645" t="s">
        <v>100510</v>
      </c>
    </row>
    <row r="91646" spans="1:3">
      <c r="A91646" s="1" t="s">
        <v>91822</v>
      </c>
      <c r="B91646" t="s">
        <v>20</v>
      </c>
      <c r="C91646" t="s">
        <v>100510</v>
      </c>
    </row>
    <row r="91647" spans="1:3">
      <c r="A91647" s="1" t="s">
        <v>91823</v>
      </c>
      <c r="B91647" t="s">
        <v>20</v>
      </c>
      <c r="C91647" t="s">
        <v>100510</v>
      </c>
    </row>
    <row r="91648" spans="1:3">
      <c r="A91648" s="1" t="s">
        <v>91824</v>
      </c>
      <c r="B91648" t="s">
        <v>20</v>
      </c>
      <c r="C91648" t="s">
        <v>100510</v>
      </c>
    </row>
    <row r="91649" spans="1:3">
      <c r="A91649" s="1" t="s">
        <v>91825</v>
      </c>
      <c r="B91649" t="s">
        <v>20</v>
      </c>
      <c r="C91649" t="s">
        <v>100510</v>
      </c>
    </row>
    <row r="91650" spans="1:3">
      <c r="A91650" s="1" t="s">
        <v>91826</v>
      </c>
      <c r="B91650" t="s">
        <v>20</v>
      </c>
      <c r="C91650" t="s">
        <v>100510</v>
      </c>
    </row>
    <row r="91651" spans="1:3">
      <c r="A91651" s="1" t="s">
        <v>91827</v>
      </c>
      <c r="B91651" t="s">
        <v>20</v>
      </c>
      <c r="C91651" t="s">
        <v>100510</v>
      </c>
    </row>
    <row r="91652" spans="1:3">
      <c r="A91652" s="1" t="s">
        <v>91828</v>
      </c>
      <c r="B91652" t="s">
        <v>20</v>
      </c>
      <c r="C91652" t="s">
        <v>100510</v>
      </c>
    </row>
    <row r="91653" spans="1:3">
      <c r="A91653" s="1" t="s">
        <v>91829</v>
      </c>
      <c r="B91653" t="s">
        <v>20</v>
      </c>
      <c r="C91653" t="s">
        <v>100510</v>
      </c>
    </row>
    <row r="91654" spans="1:3">
      <c r="A91654" s="1" t="s">
        <v>91830</v>
      </c>
      <c r="B91654" t="s">
        <v>20</v>
      </c>
      <c r="C91654" t="s">
        <v>100510</v>
      </c>
    </row>
    <row r="91655" spans="1:3">
      <c r="A91655" s="1" t="s">
        <v>91831</v>
      </c>
      <c r="B91655" t="s">
        <v>20</v>
      </c>
      <c r="C91655" t="s">
        <v>100510</v>
      </c>
    </row>
    <row r="91656" spans="1:3">
      <c r="A91656" s="1" t="s">
        <v>91832</v>
      </c>
      <c r="B91656" t="s">
        <v>20</v>
      </c>
      <c r="C91656" t="s">
        <v>100510</v>
      </c>
    </row>
    <row r="91657" spans="1:3">
      <c r="A91657" s="1" t="s">
        <v>91833</v>
      </c>
      <c r="B91657" t="s">
        <v>20</v>
      </c>
      <c r="C91657" t="s">
        <v>100510</v>
      </c>
    </row>
    <row r="91658" spans="1:3">
      <c r="A91658" s="1" t="s">
        <v>91834</v>
      </c>
      <c r="B91658" t="s">
        <v>20</v>
      </c>
      <c r="C91658" t="s">
        <v>100510</v>
      </c>
    </row>
    <row r="91659" spans="1:3">
      <c r="A91659" s="1" t="s">
        <v>91835</v>
      </c>
      <c r="B91659" t="s">
        <v>20</v>
      </c>
      <c r="C91659" t="s">
        <v>100510</v>
      </c>
    </row>
    <row r="91660" spans="1:3">
      <c r="A91660" s="1" t="s">
        <v>91836</v>
      </c>
      <c r="B91660" t="s">
        <v>20</v>
      </c>
      <c r="C91660" t="s">
        <v>100510</v>
      </c>
    </row>
    <row r="91661" spans="1:3">
      <c r="A91661" s="1" t="s">
        <v>91837</v>
      </c>
      <c r="B91661" t="s">
        <v>20</v>
      </c>
      <c r="C91661" t="s">
        <v>100510</v>
      </c>
    </row>
    <row r="91662" spans="1:3">
      <c r="A91662" s="1" t="s">
        <v>91838</v>
      </c>
      <c r="B91662" t="s">
        <v>20</v>
      </c>
      <c r="C91662" t="s">
        <v>100510</v>
      </c>
    </row>
    <row r="91663" spans="1:3">
      <c r="A91663" s="1" t="s">
        <v>91839</v>
      </c>
      <c r="B91663" t="s">
        <v>20</v>
      </c>
      <c r="C91663" t="s">
        <v>100510</v>
      </c>
    </row>
    <row r="91664" spans="1:3">
      <c r="A91664" s="1" t="s">
        <v>91840</v>
      </c>
      <c r="B91664" t="s">
        <v>20</v>
      </c>
      <c r="C91664" t="s">
        <v>100510</v>
      </c>
    </row>
    <row r="91665" spans="1:3">
      <c r="A91665" s="1" t="s">
        <v>91841</v>
      </c>
      <c r="B91665" t="s">
        <v>20</v>
      </c>
      <c r="C91665" t="s">
        <v>100510</v>
      </c>
    </row>
    <row r="91666" spans="1:3">
      <c r="A91666" s="1" t="s">
        <v>91842</v>
      </c>
      <c r="B91666" t="s">
        <v>20</v>
      </c>
      <c r="C91666" t="s">
        <v>100510</v>
      </c>
    </row>
    <row r="91667" spans="1:3">
      <c r="A91667" s="1" t="s">
        <v>91843</v>
      </c>
      <c r="B91667" t="s">
        <v>20</v>
      </c>
      <c r="C91667" t="s">
        <v>100510</v>
      </c>
    </row>
    <row r="91668" spans="1:3">
      <c r="A91668" s="1" t="s">
        <v>91844</v>
      </c>
      <c r="B91668" t="s">
        <v>20</v>
      </c>
      <c r="C91668" t="s">
        <v>100510</v>
      </c>
    </row>
    <row r="91669" spans="1:3">
      <c r="A91669" s="1" t="s">
        <v>91845</v>
      </c>
      <c r="B91669" t="s">
        <v>20</v>
      </c>
      <c r="C91669" t="s">
        <v>100510</v>
      </c>
    </row>
    <row r="91670" spans="1:3">
      <c r="A91670" s="1" t="s">
        <v>91846</v>
      </c>
      <c r="B91670" t="s">
        <v>20</v>
      </c>
      <c r="C91670" t="s">
        <v>100510</v>
      </c>
    </row>
    <row r="91671" spans="1:3">
      <c r="A91671" s="1" t="s">
        <v>91847</v>
      </c>
      <c r="B91671" t="s">
        <v>20</v>
      </c>
      <c r="C91671" t="s">
        <v>100510</v>
      </c>
    </row>
    <row r="91672" spans="1:3">
      <c r="A91672" s="1" t="s">
        <v>91848</v>
      </c>
      <c r="B91672" t="s">
        <v>20</v>
      </c>
      <c r="C91672" t="s">
        <v>100510</v>
      </c>
    </row>
    <row r="91673" spans="1:3">
      <c r="A91673" s="1" t="s">
        <v>91849</v>
      </c>
      <c r="B91673" t="s">
        <v>20</v>
      </c>
      <c r="C91673" t="s">
        <v>100510</v>
      </c>
    </row>
    <row r="91674" spans="1:3">
      <c r="A91674" s="1" t="s">
        <v>91850</v>
      </c>
      <c r="B91674" t="s">
        <v>20</v>
      </c>
      <c r="C91674" t="s">
        <v>100510</v>
      </c>
    </row>
    <row r="91675" spans="1:3">
      <c r="A91675" s="1" t="s">
        <v>91851</v>
      </c>
      <c r="B91675" t="s">
        <v>20</v>
      </c>
      <c r="C91675" t="s">
        <v>100510</v>
      </c>
    </row>
    <row r="91676" spans="1:3">
      <c r="A91676" s="1" t="s">
        <v>91852</v>
      </c>
      <c r="B91676" t="s">
        <v>20</v>
      </c>
      <c r="C91676" t="s">
        <v>100510</v>
      </c>
    </row>
    <row r="91677" spans="1:3">
      <c r="A91677" s="1" t="s">
        <v>91853</v>
      </c>
      <c r="B91677" t="s">
        <v>20</v>
      </c>
      <c r="C91677" t="s">
        <v>100510</v>
      </c>
    </row>
    <row r="91678" spans="1:3">
      <c r="A91678" s="1" t="s">
        <v>91854</v>
      </c>
      <c r="B91678" t="s">
        <v>20</v>
      </c>
      <c r="C91678" t="s">
        <v>100510</v>
      </c>
    </row>
    <row r="91679" spans="1:3">
      <c r="A91679" s="1" t="s">
        <v>91855</v>
      </c>
      <c r="B91679" t="s">
        <v>20</v>
      </c>
      <c r="C91679" t="s">
        <v>100510</v>
      </c>
    </row>
    <row r="91680" spans="1:3">
      <c r="A91680" s="1" t="s">
        <v>91856</v>
      </c>
      <c r="B91680" t="s">
        <v>20</v>
      </c>
      <c r="C91680" t="s">
        <v>100510</v>
      </c>
    </row>
    <row r="91681" spans="1:3">
      <c r="A91681" s="1" t="s">
        <v>91857</v>
      </c>
      <c r="B91681" t="s">
        <v>20</v>
      </c>
      <c r="C91681" t="s">
        <v>100510</v>
      </c>
    </row>
    <row r="91682" spans="1:3">
      <c r="A91682" s="1" t="s">
        <v>91858</v>
      </c>
      <c r="B91682" t="s">
        <v>20</v>
      </c>
      <c r="C91682" t="s">
        <v>100510</v>
      </c>
    </row>
    <row r="91683" spans="1:3">
      <c r="A91683" s="1" t="s">
        <v>91859</v>
      </c>
      <c r="B91683" t="s">
        <v>20</v>
      </c>
      <c r="C91683" t="s">
        <v>100510</v>
      </c>
    </row>
    <row r="91684" spans="1:3">
      <c r="A91684" s="1" t="s">
        <v>91860</v>
      </c>
      <c r="B91684" t="s">
        <v>20</v>
      </c>
      <c r="C91684" t="s">
        <v>100510</v>
      </c>
    </row>
    <row r="91685" spans="1:3">
      <c r="A91685" s="1" t="s">
        <v>91861</v>
      </c>
      <c r="B91685" t="s">
        <v>20</v>
      </c>
      <c r="C91685" t="s">
        <v>100510</v>
      </c>
    </row>
    <row r="91686" spans="1:3">
      <c r="A91686" s="1" t="s">
        <v>91862</v>
      </c>
      <c r="B91686" t="s">
        <v>20</v>
      </c>
      <c r="C91686" t="s">
        <v>100510</v>
      </c>
    </row>
    <row r="91687" spans="1:3">
      <c r="A91687" s="1" t="s">
        <v>91863</v>
      </c>
      <c r="B91687" t="s">
        <v>20</v>
      </c>
      <c r="C91687" t="s">
        <v>100510</v>
      </c>
    </row>
    <row r="91688" spans="1:3">
      <c r="A91688" s="1" t="s">
        <v>91864</v>
      </c>
      <c r="B91688" t="s">
        <v>20</v>
      </c>
      <c r="C91688" t="s">
        <v>100510</v>
      </c>
    </row>
    <row r="91689" spans="1:3">
      <c r="A91689" s="1" t="s">
        <v>91865</v>
      </c>
      <c r="B91689" t="s">
        <v>20</v>
      </c>
      <c r="C91689" t="s">
        <v>100510</v>
      </c>
    </row>
    <row r="91690" spans="1:3">
      <c r="A91690" s="1" t="s">
        <v>91866</v>
      </c>
      <c r="B91690" t="s">
        <v>20</v>
      </c>
      <c r="C91690" t="s">
        <v>100510</v>
      </c>
    </row>
    <row r="91691" spans="1:3">
      <c r="A91691" s="1" t="s">
        <v>91867</v>
      </c>
      <c r="B91691" t="s">
        <v>20</v>
      </c>
      <c r="C91691" t="s">
        <v>100510</v>
      </c>
    </row>
    <row r="91692" spans="1:3">
      <c r="A91692" s="1" t="s">
        <v>91868</v>
      </c>
      <c r="B91692" t="s">
        <v>20</v>
      </c>
      <c r="C91692" t="s">
        <v>100510</v>
      </c>
    </row>
    <row r="91693" spans="1:3">
      <c r="A91693" s="1" t="s">
        <v>91869</v>
      </c>
      <c r="B91693" t="s">
        <v>20</v>
      </c>
      <c r="C91693" t="s">
        <v>100510</v>
      </c>
    </row>
    <row r="91694" spans="1:3">
      <c r="A91694" s="1" t="s">
        <v>91870</v>
      </c>
      <c r="B91694" t="s">
        <v>20</v>
      </c>
      <c r="C91694" t="s">
        <v>100510</v>
      </c>
    </row>
    <row r="91695" spans="1:3">
      <c r="A91695" s="1" t="s">
        <v>91871</v>
      </c>
      <c r="B91695" t="s">
        <v>20</v>
      </c>
      <c r="C91695" t="s">
        <v>100510</v>
      </c>
    </row>
    <row r="91696" spans="1:3">
      <c r="A91696" s="1" t="s">
        <v>91872</v>
      </c>
      <c r="B91696" t="s">
        <v>20</v>
      </c>
      <c r="C91696" t="s">
        <v>100510</v>
      </c>
    </row>
    <row r="91697" spans="1:3">
      <c r="A91697" s="1" t="s">
        <v>91873</v>
      </c>
      <c r="B91697" t="s">
        <v>20</v>
      </c>
      <c r="C91697" t="s">
        <v>100510</v>
      </c>
    </row>
    <row r="91698" spans="1:3">
      <c r="A91698" s="1" t="s">
        <v>91874</v>
      </c>
      <c r="B91698" t="s">
        <v>20</v>
      </c>
      <c r="C91698" t="s">
        <v>100510</v>
      </c>
    </row>
    <row r="91699" spans="1:3">
      <c r="A91699" s="1" t="s">
        <v>91875</v>
      </c>
      <c r="B91699" t="s">
        <v>20</v>
      </c>
      <c r="C91699" t="s">
        <v>100510</v>
      </c>
    </row>
    <row r="91700" spans="1:3">
      <c r="A91700" s="1" t="s">
        <v>91876</v>
      </c>
      <c r="B91700" t="s">
        <v>20</v>
      </c>
      <c r="C91700" t="s">
        <v>100510</v>
      </c>
    </row>
    <row r="91701" spans="1:3">
      <c r="A91701" s="1" t="s">
        <v>91877</v>
      </c>
      <c r="B91701" t="s">
        <v>20</v>
      </c>
      <c r="C91701" t="s">
        <v>100510</v>
      </c>
    </row>
    <row r="91702" spans="1:3">
      <c r="A91702" s="1" t="s">
        <v>91878</v>
      </c>
      <c r="B91702" t="s">
        <v>20</v>
      </c>
      <c r="C91702" t="s">
        <v>100510</v>
      </c>
    </row>
    <row r="91703" spans="1:3">
      <c r="A91703" s="1" t="s">
        <v>91879</v>
      </c>
      <c r="B91703" t="s">
        <v>20</v>
      </c>
      <c r="C91703" t="s">
        <v>100510</v>
      </c>
    </row>
    <row r="91704" spans="1:3">
      <c r="A91704" s="1" t="s">
        <v>91880</v>
      </c>
      <c r="B91704" t="s">
        <v>20</v>
      </c>
      <c r="C91704" t="s">
        <v>100510</v>
      </c>
    </row>
    <row r="91705" spans="1:3">
      <c r="A91705" s="1" t="s">
        <v>91881</v>
      </c>
      <c r="B91705" t="s">
        <v>20</v>
      </c>
      <c r="C91705" t="s">
        <v>100510</v>
      </c>
    </row>
    <row r="91706" spans="1:3">
      <c r="A91706" s="1" t="s">
        <v>91882</v>
      </c>
      <c r="B91706" t="s">
        <v>20</v>
      </c>
      <c r="C91706" t="s">
        <v>100510</v>
      </c>
    </row>
    <row r="91707" spans="1:3">
      <c r="A91707" s="1" t="s">
        <v>91883</v>
      </c>
      <c r="B91707" t="s">
        <v>20</v>
      </c>
      <c r="C91707" t="s">
        <v>100510</v>
      </c>
    </row>
    <row r="91708" spans="1:3">
      <c r="A91708" s="1" t="s">
        <v>91884</v>
      </c>
      <c r="B91708" t="s">
        <v>20</v>
      </c>
      <c r="C91708" t="s">
        <v>100510</v>
      </c>
    </row>
    <row r="91709" spans="1:3">
      <c r="A91709" s="1" t="s">
        <v>91885</v>
      </c>
      <c r="B91709" t="s">
        <v>20</v>
      </c>
      <c r="C91709" t="s">
        <v>100510</v>
      </c>
    </row>
    <row r="91710" spans="1:3">
      <c r="A91710" s="1" t="s">
        <v>91886</v>
      </c>
      <c r="B91710" t="s">
        <v>20</v>
      </c>
      <c r="C91710" t="s">
        <v>100510</v>
      </c>
    </row>
    <row r="91711" spans="1:3">
      <c r="A91711" s="1" t="s">
        <v>91887</v>
      </c>
      <c r="B91711" t="s">
        <v>20</v>
      </c>
      <c r="C91711" t="s">
        <v>100510</v>
      </c>
    </row>
    <row r="91712" spans="1:3">
      <c r="A91712" s="1" t="s">
        <v>91888</v>
      </c>
      <c r="B91712" t="s">
        <v>20</v>
      </c>
      <c r="C91712" t="s">
        <v>100510</v>
      </c>
    </row>
    <row r="91713" spans="1:3">
      <c r="A91713" s="1" t="s">
        <v>91889</v>
      </c>
      <c r="B91713" t="s">
        <v>20</v>
      </c>
      <c r="C91713" t="s">
        <v>100510</v>
      </c>
    </row>
    <row r="91714" spans="1:3">
      <c r="A91714" s="1" t="s">
        <v>91890</v>
      </c>
      <c r="B91714" t="s">
        <v>20</v>
      </c>
      <c r="C91714" t="s">
        <v>100510</v>
      </c>
    </row>
    <row r="91715" spans="1:3">
      <c r="A91715" s="1" t="s">
        <v>91891</v>
      </c>
      <c r="B91715" t="s">
        <v>20</v>
      </c>
      <c r="C91715" t="s">
        <v>100510</v>
      </c>
    </row>
    <row r="91716" spans="1:3">
      <c r="A91716" s="1" t="s">
        <v>91892</v>
      </c>
      <c r="B91716" t="s">
        <v>20</v>
      </c>
      <c r="C91716" t="s">
        <v>100510</v>
      </c>
    </row>
    <row r="91717" spans="1:3">
      <c r="A91717" s="1" t="s">
        <v>91893</v>
      </c>
      <c r="B91717" t="s">
        <v>20</v>
      </c>
      <c r="C91717" t="s">
        <v>100510</v>
      </c>
    </row>
    <row r="91718" spans="1:3">
      <c r="A91718" s="1" t="s">
        <v>91894</v>
      </c>
      <c r="B91718" t="s">
        <v>20</v>
      </c>
      <c r="C91718" t="s">
        <v>100510</v>
      </c>
    </row>
    <row r="91719" spans="1:3">
      <c r="A91719" s="1" t="s">
        <v>91895</v>
      </c>
      <c r="B91719" t="s">
        <v>20</v>
      </c>
      <c r="C91719" t="s">
        <v>100510</v>
      </c>
    </row>
    <row r="91720" spans="1:3">
      <c r="A91720" s="1" t="s">
        <v>91896</v>
      </c>
      <c r="B91720" t="s">
        <v>20</v>
      </c>
      <c r="C91720" t="s">
        <v>100510</v>
      </c>
    </row>
    <row r="91721" spans="1:3">
      <c r="A91721" s="1" t="s">
        <v>91897</v>
      </c>
      <c r="B91721" t="s">
        <v>20</v>
      </c>
      <c r="C91721" t="s">
        <v>100510</v>
      </c>
    </row>
    <row r="91722" spans="1:3">
      <c r="A91722" s="1" t="s">
        <v>91898</v>
      </c>
      <c r="B91722" t="s">
        <v>20</v>
      </c>
      <c r="C91722" t="s">
        <v>100510</v>
      </c>
    </row>
    <row r="91723" spans="1:3">
      <c r="A91723" s="1" t="s">
        <v>91899</v>
      </c>
      <c r="B91723" t="s">
        <v>20</v>
      </c>
      <c r="C91723" t="s">
        <v>100510</v>
      </c>
    </row>
    <row r="91724" spans="1:3">
      <c r="A91724" s="1" t="s">
        <v>91900</v>
      </c>
      <c r="B91724" t="s">
        <v>20</v>
      </c>
      <c r="C91724" t="s">
        <v>100510</v>
      </c>
    </row>
    <row r="91725" spans="1:3">
      <c r="A91725" s="1" t="s">
        <v>91901</v>
      </c>
      <c r="B91725" t="s">
        <v>20</v>
      </c>
      <c r="C91725" t="s">
        <v>100510</v>
      </c>
    </row>
    <row r="91726" spans="1:3">
      <c r="A91726" s="1" t="s">
        <v>91902</v>
      </c>
      <c r="B91726" t="s">
        <v>20</v>
      </c>
      <c r="C91726" t="s">
        <v>100510</v>
      </c>
    </row>
    <row r="91727" spans="1:3">
      <c r="A91727" s="1" t="s">
        <v>91903</v>
      </c>
      <c r="B91727" t="s">
        <v>20</v>
      </c>
      <c r="C91727" t="s">
        <v>100510</v>
      </c>
    </row>
    <row r="91728" spans="1:3">
      <c r="A91728" s="1" t="s">
        <v>91904</v>
      </c>
      <c r="B91728" t="s">
        <v>20</v>
      </c>
      <c r="C91728" t="s">
        <v>100510</v>
      </c>
    </row>
    <row r="91729" spans="1:3">
      <c r="A91729" s="1" t="s">
        <v>91905</v>
      </c>
      <c r="B91729" t="s">
        <v>20</v>
      </c>
      <c r="C91729" t="s">
        <v>100510</v>
      </c>
    </row>
    <row r="91730" spans="1:3">
      <c r="A91730" s="1" t="s">
        <v>91906</v>
      </c>
      <c r="B91730" t="s">
        <v>20</v>
      </c>
      <c r="C91730" t="s">
        <v>100510</v>
      </c>
    </row>
    <row r="91731" spans="1:3">
      <c r="A91731" s="1" t="s">
        <v>91907</v>
      </c>
      <c r="B91731" t="s">
        <v>20</v>
      </c>
      <c r="C91731" t="s">
        <v>100510</v>
      </c>
    </row>
    <row r="91732" spans="1:3">
      <c r="A91732" s="1" t="s">
        <v>91908</v>
      </c>
      <c r="B91732" t="s">
        <v>20</v>
      </c>
      <c r="C91732" t="s">
        <v>100510</v>
      </c>
    </row>
    <row r="91733" spans="1:3">
      <c r="A91733" s="1" t="s">
        <v>91909</v>
      </c>
      <c r="B91733" t="s">
        <v>20</v>
      </c>
      <c r="C91733" t="s">
        <v>100510</v>
      </c>
    </row>
    <row r="91734" spans="1:3">
      <c r="A91734" s="1" t="s">
        <v>91910</v>
      </c>
      <c r="B91734" t="s">
        <v>20</v>
      </c>
      <c r="C91734" t="s">
        <v>100510</v>
      </c>
    </row>
    <row r="91735" spans="1:3">
      <c r="A91735" s="1" t="s">
        <v>91911</v>
      </c>
      <c r="B91735" t="s">
        <v>20</v>
      </c>
      <c r="C91735" t="s">
        <v>100510</v>
      </c>
    </row>
    <row r="91736" spans="1:3">
      <c r="A91736" s="1" t="s">
        <v>91912</v>
      </c>
      <c r="B91736" t="s">
        <v>20</v>
      </c>
      <c r="C91736" t="s">
        <v>100510</v>
      </c>
    </row>
    <row r="91737" spans="1:3">
      <c r="A91737" s="1" t="s">
        <v>91913</v>
      </c>
      <c r="B91737" t="s">
        <v>20</v>
      </c>
      <c r="C91737" t="s">
        <v>100510</v>
      </c>
    </row>
    <row r="91738" spans="1:3">
      <c r="A91738" s="1" t="s">
        <v>91914</v>
      </c>
      <c r="B91738" t="s">
        <v>20</v>
      </c>
      <c r="C91738" t="s">
        <v>100510</v>
      </c>
    </row>
    <row r="91739" spans="1:3">
      <c r="A91739" s="1" t="s">
        <v>91915</v>
      </c>
      <c r="B91739" t="s">
        <v>20</v>
      </c>
      <c r="C91739" t="s">
        <v>100510</v>
      </c>
    </row>
    <row r="91740" spans="1:3">
      <c r="A91740" s="1" t="s">
        <v>91916</v>
      </c>
      <c r="B91740" t="s">
        <v>20</v>
      </c>
      <c r="C91740" t="s">
        <v>100510</v>
      </c>
    </row>
    <row r="91741" spans="1:3">
      <c r="A91741" s="1" t="s">
        <v>91917</v>
      </c>
      <c r="B91741" t="s">
        <v>20</v>
      </c>
      <c r="C91741" t="s">
        <v>100510</v>
      </c>
    </row>
    <row r="91742" spans="1:3">
      <c r="A91742" s="1" t="s">
        <v>91918</v>
      </c>
      <c r="B91742" t="s">
        <v>20</v>
      </c>
      <c r="C91742" t="s">
        <v>100510</v>
      </c>
    </row>
    <row r="91743" spans="1:3">
      <c r="A91743" s="1" t="s">
        <v>91919</v>
      </c>
      <c r="B91743" t="s">
        <v>20</v>
      </c>
      <c r="C91743" t="s">
        <v>100510</v>
      </c>
    </row>
    <row r="91744" spans="1:3">
      <c r="A91744" s="1" t="s">
        <v>91920</v>
      </c>
      <c r="B91744" t="s">
        <v>20</v>
      </c>
      <c r="C91744" t="s">
        <v>100510</v>
      </c>
    </row>
    <row r="91745" spans="1:3">
      <c r="A91745" s="1" t="s">
        <v>91921</v>
      </c>
      <c r="B91745" t="s">
        <v>20</v>
      </c>
      <c r="C91745" t="s">
        <v>100510</v>
      </c>
    </row>
    <row r="91746" spans="1:3">
      <c r="A91746" s="1" t="s">
        <v>91922</v>
      </c>
      <c r="B91746" t="s">
        <v>20</v>
      </c>
      <c r="C91746" t="s">
        <v>100510</v>
      </c>
    </row>
    <row r="91747" spans="1:3">
      <c r="A91747" s="1" t="s">
        <v>91923</v>
      </c>
      <c r="B91747" t="s">
        <v>20</v>
      </c>
      <c r="C91747" t="s">
        <v>100510</v>
      </c>
    </row>
    <row r="91748" spans="1:3">
      <c r="A91748" s="1" t="s">
        <v>91924</v>
      </c>
      <c r="B91748" t="s">
        <v>20</v>
      </c>
      <c r="C91748" t="s">
        <v>100510</v>
      </c>
    </row>
    <row r="91749" spans="1:3">
      <c r="A91749" s="1" t="s">
        <v>91925</v>
      </c>
      <c r="B91749" t="s">
        <v>20</v>
      </c>
      <c r="C91749" t="s">
        <v>100510</v>
      </c>
    </row>
    <row r="91750" spans="1:3">
      <c r="A91750" s="1" t="s">
        <v>91926</v>
      </c>
      <c r="B91750" t="s">
        <v>20</v>
      </c>
      <c r="C91750" t="s">
        <v>100510</v>
      </c>
    </row>
    <row r="91751" spans="1:3">
      <c r="A91751" s="1" t="s">
        <v>91927</v>
      </c>
      <c r="B91751" t="s">
        <v>20</v>
      </c>
      <c r="C91751" t="s">
        <v>100510</v>
      </c>
    </row>
    <row r="91752" spans="1:3">
      <c r="A91752" s="1" t="s">
        <v>91928</v>
      </c>
      <c r="B91752" t="s">
        <v>20</v>
      </c>
      <c r="C91752" t="s">
        <v>100510</v>
      </c>
    </row>
    <row r="91753" spans="1:3">
      <c r="A91753" s="1" t="s">
        <v>91929</v>
      </c>
      <c r="B91753" t="s">
        <v>20</v>
      </c>
      <c r="C91753" t="s">
        <v>100510</v>
      </c>
    </row>
    <row r="91754" spans="1:3">
      <c r="A91754" s="1" t="s">
        <v>91930</v>
      </c>
      <c r="B91754" t="s">
        <v>20</v>
      </c>
      <c r="C91754" t="s">
        <v>100510</v>
      </c>
    </row>
    <row r="91755" spans="1:3">
      <c r="A91755" s="1" t="s">
        <v>91931</v>
      </c>
      <c r="B91755" t="s">
        <v>20</v>
      </c>
      <c r="C91755" t="s">
        <v>100510</v>
      </c>
    </row>
    <row r="91756" spans="1:3">
      <c r="A91756" s="1" t="s">
        <v>91932</v>
      </c>
      <c r="B91756" t="s">
        <v>20</v>
      </c>
      <c r="C91756" t="s">
        <v>100510</v>
      </c>
    </row>
    <row r="91757" spans="1:3">
      <c r="A91757" s="1" t="s">
        <v>91933</v>
      </c>
      <c r="B91757" t="s">
        <v>20</v>
      </c>
      <c r="C91757" t="s">
        <v>100510</v>
      </c>
    </row>
    <row r="91758" spans="1:3">
      <c r="A91758" s="1" t="s">
        <v>91934</v>
      </c>
      <c r="B91758" t="s">
        <v>20</v>
      </c>
      <c r="C91758" t="s">
        <v>100510</v>
      </c>
    </row>
    <row r="91759" spans="1:3">
      <c r="A91759" s="1" t="s">
        <v>91935</v>
      </c>
      <c r="B91759" t="s">
        <v>20</v>
      </c>
      <c r="C91759" t="s">
        <v>100510</v>
      </c>
    </row>
    <row r="91760" spans="1:3">
      <c r="A91760" s="1" t="s">
        <v>91936</v>
      </c>
      <c r="B91760" t="s">
        <v>20</v>
      </c>
      <c r="C91760" t="s">
        <v>100510</v>
      </c>
    </row>
    <row r="91761" spans="1:3">
      <c r="A91761" s="1" t="s">
        <v>91937</v>
      </c>
      <c r="B91761" t="s">
        <v>20</v>
      </c>
      <c r="C91761" t="s">
        <v>100510</v>
      </c>
    </row>
    <row r="91762" spans="1:3">
      <c r="A91762" s="1" t="s">
        <v>91938</v>
      </c>
      <c r="B91762" t="s">
        <v>20</v>
      </c>
      <c r="C91762" t="s">
        <v>100510</v>
      </c>
    </row>
    <row r="91763" spans="1:3">
      <c r="A91763" s="1" t="s">
        <v>91939</v>
      </c>
      <c r="B91763" t="s">
        <v>20</v>
      </c>
      <c r="C91763" t="s">
        <v>100510</v>
      </c>
    </row>
    <row r="91764" spans="1:3">
      <c r="A91764" s="1" t="s">
        <v>91940</v>
      </c>
      <c r="B91764" t="s">
        <v>20</v>
      </c>
      <c r="C91764" t="s">
        <v>100510</v>
      </c>
    </row>
    <row r="91765" spans="1:3">
      <c r="A91765" s="1" t="s">
        <v>91941</v>
      </c>
      <c r="B91765" t="s">
        <v>20</v>
      </c>
      <c r="C91765" t="s">
        <v>100510</v>
      </c>
    </row>
    <row r="91766" spans="1:3">
      <c r="A91766" s="1" t="s">
        <v>91942</v>
      </c>
      <c r="B91766" t="s">
        <v>20</v>
      </c>
      <c r="C91766" t="s">
        <v>100510</v>
      </c>
    </row>
    <row r="91767" spans="1:3">
      <c r="A91767" s="1" t="s">
        <v>91943</v>
      </c>
      <c r="B91767" t="s">
        <v>20</v>
      </c>
      <c r="C91767" t="s">
        <v>100510</v>
      </c>
    </row>
    <row r="91768" spans="1:3">
      <c r="A91768" s="1" t="s">
        <v>91944</v>
      </c>
      <c r="B91768" t="s">
        <v>20</v>
      </c>
      <c r="C91768" t="s">
        <v>100510</v>
      </c>
    </row>
    <row r="91769" spans="1:3">
      <c r="A91769" s="1" t="s">
        <v>91945</v>
      </c>
      <c r="B91769" t="s">
        <v>20</v>
      </c>
      <c r="C91769" t="s">
        <v>100510</v>
      </c>
    </row>
    <row r="91770" spans="1:3">
      <c r="A91770" s="1" t="s">
        <v>91946</v>
      </c>
      <c r="B91770" t="s">
        <v>20</v>
      </c>
      <c r="C91770" t="s">
        <v>100510</v>
      </c>
    </row>
    <row r="91771" spans="1:3">
      <c r="A91771" s="1" t="s">
        <v>91947</v>
      </c>
      <c r="B91771" t="s">
        <v>20</v>
      </c>
      <c r="C91771" t="s">
        <v>100510</v>
      </c>
    </row>
    <row r="91772" spans="1:3">
      <c r="A91772" s="1" t="s">
        <v>91948</v>
      </c>
      <c r="B91772" t="s">
        <v>20</v>
      </c>
      <c r="C91772" t="s">
        <v>100510</v>
      </c>
    </row>
    <row r="91773" spans="1:3">
      <c r="A91773" s="1" t="s">
        <v>91949</v>
      </c>
      <c r="B91773" t="s">
        <v>20</v>
      </c>
      <c r="C91773" t="s">
        <v>100510</v>
      </c>
    </row>
    <row r="91774" spans="1:3">
      <c r="A91774" s="1" t="s">
        <v>91950</v>
      </c>
      <c r="B91774" t="s">
        <v>20</v>
      </c>
      <c r="C91774" t="s">
        <v>100510</v>
      </c>
    </row>
    <row r="91775" spans="1:3">
      <c r="A91775" s="1" t="s">
        <v>91951</v>
      </c>
      <c r="B91775" t="s">
        <v>20</v>
      </c>
      <c r="C91775" t="s">
        <v>100510</v>
      </c>
    </row>
    <row r="91776" spans="1:3">
      <c r="A91776" s="1" t="s">
        <v>91952</v>
      </c>
      <c r="B91776" t="s">
        <v>20</v>
      </c>
      <c r="C91776" t="s">
        <v>100510</v>
      </c>
    </row>
    <row r="91777" spans="1:3">
      <c r="A91777" s="1" t="s">
        <v>91953</v>
      </c>
      <c r="B91777" t="s">
        <v>20</v>
      </c>
      <c r="C91777" t="s">
        <v>100510</v>
      </c>
    </row>
    <row r="91778" spans="1:3">
      <c r="A91778" s="1" t="s">
        <v>91954</v>
      </c>
      <c r="B91778" t="s">
        <v>20</v>
      </c>
      <c r="C91778" t="s">
        <v>100510</v>
      </c>
    </row>
    <row r="91779" spans="1:3">
      <c r="A91779" s="1" t="s">
        <v>91955</v>
      </c>
      <c r="B91779" t="s">
        <v>20</v>
      </c>
      <c r="C91779" t="s">
        <v>100510</v>
      </c>
    </row>
    <row r="91780" spans="1:3">
      <c r="A91780" s="1" t="s">
        <v>91956</v>
      </c>
      <c r="B91780" t="s">
        <v>20</v>
      </c>
      <c r="C91780" t="s">
        <v>100510</v>
      </c>
    </row>
    <row r="91781" spans="1:3">
      <c r="A91781" s="1" t="s">
        <v>91957</v>
      </c>
      <c r="B91781" t="s">
        <v>20</v>
      </c>
      <c r="C91781" t="s">
        <v>100510</v>
      </c>
    </row>
    <row r="91782" spans="1:3">
      <c r="A91782" s="1" t="s">
        <v>91958</v>
      </c>
      <c r="B91782" t="s">
        <v>20</v>
      </c>
      <c r="C91782" t="s">
        <v>100510</v>
      </c>
    </row>
    <row r="91783" spans="1:3">
      <c r="A91783" s="1" t="s">
        <v>91959</v>
      </c>
      <c r="B91783" t="s">
        <v>20</v>
      </c>
      <c r="C91783" t="s">
        <v>100510</v>
      </c>
    </row>
    <row r="91784" spans="1:3">
      <c r="A91784" s="1" t="s">
        <v>91960</v>
      </c>
      <c r="B91784" t="s">
        <v>20</v>
      </c>
      <c r="C91784" t="s">
        <v>100510</v>
      </c>
    </row>
    <row r="91785" spans="1:3">
      <c r="A91785" s="1" t="s">
        <v>91961</v>
      </c>
      <c r="B91785" t="s">
        <v>20</v>
      </c>
      <c r="C91785" t="s">
        <v>100510</v>
      </c>
    </row>
    <row r="91786" spans="1:3">
      <c r="A91786" s="1" t="s">
        <v>91962</v>
      </c>
      <c r="B91786" t="s">
        <v>20</v>
      </c>
      <c r="C91786" t="s">
        <v>100510</v>
      </c>
    </row>
    <row r="91787" spans="1:3">
      <c r="A91787" s="1" t="s">
        <v>91963</v>
      </c>
      <c r="B91787" t="s">
        <v>20</v>
      </c>
      <c r="C91787" t="s">
        <v>100510</v>
      </c>
    </row>
    <row r="91788" spans="1:3">
      <c r="A91788" s="1" t="s">
        <v>91964</v>
      </c>
      <c r="B91788" t="s">
        <v>20</v>
      </c>
      <c r="C91788" t="s">
        <v>100510</v>
      </c>
    </row>
    <row r="91789" spans="1:3">
      <c r="A91789" s="1" t="s">
        <v>91965</v>
      </c>
      <c r="B91789" t="s">
        <v>20</v>
      </c>
      <c r="C91789" t="s">
        <v>100510</v>
      </c>
    </row>
    <row r="91790" spans="1:3">
      <c r="A91790" s="1" t="s">
        <v>91966</v>
      </c>
      <c r="B91790" t="s">
        <v>20</v>
      </c>
      <c r="C91790" t="s">
        <v>100510</v>
      </c>
    </row>
    <row r="91791" spans="1:3">
      <c r="A91791" s="1" t="s">
        <v>91967</v>
      </c>
      <c r="B91791" t="s">
        <v>20</v>
      </c>
      <c r="C91791" t="s">
        <v>100510</v>
      </c>
    </row>
    <row r="91792" spans="1:3">
      <c r="A91792" s="1" t="s">
        <v>91968</v>
      </c>
      <c r="B91792" t="s">
        <v>20</v>
      </c>
      <c r="C91792" t="s">
        <v>100510</v>
      </c>
    </row>
    <row r="91793" spans="1:3">
      <c r="A91793" s="1" t="s">
        <v>91969</v>
      </c>
      <c r="B91793" t="s">
        <v>20</v>
      </c>
      <c r="C91793" t="s">
        <v>100510</v>
      </c>
    </row>
    <row r="91794" spans="1:3">
      <c r="A91794" s="1" t="s">
        <v>91970</v>
      </c>
      <c r="B91794" t="s">
        <v>20</v>
      </c>
      <c r="C91794" t="s">
        <v>100510</v>
      </c>
    </row>
    <row r="91795" spans="1:3">
      <c r="A91795" s="1" t="s">
        <v>91971</v>
      </c>
      <c r="B91795" t="s">
        <v>20</v>
      </c>
      <c r="C91795" t="s">
        <v>100510</v>
      </c>
    </row>
    <row r="91796" spans="1:3">
      <c r="A91796" s="1" t="s">
        <v>91972</v>
      </c>
      <c r="B91796" t="s">
        <v>20</v>
      </c>
      <c r="C91796" t="s">
        <v>100510</v>
      </c>
    </row>
    <row r="91797" spans="1:3">
      <c r="A91797" s="1" t="s">
        <v>91973</v>
      </c>
      <c r="B91797" t="s">
        <v>20</v>
      </c>
      <c r="C91797" t="s">
        <v>100510</v>
      </c>
    </row>
    <row r="91798" spans="1:3">
      <c r="A91798" s="1" t="s">
        <v>91974</v>
      </c>
      <c r="B91798" t="s">
        <v>20</v>
      </c>
      <c r="C91798" t="s">
        <v>100510</v>
      </c>
    </row>
    <row r="91799" spans="1:3">
      <c r="A91799" s="1" t="s">
        <v>91975</v>
      </c>
      <c r="B91799" t="s">
        <v>20</v>
      </c>
      <c r="C91799" t="s">
        <v>100510</v>
      </c>
    </row>
    <row r="91800" spans="1:3">
      <c r="A91800" s="1" t="s">
        <v>91976</v>
      </c>
      <c r="B91800" t="s">
        <v>20</v>
      </c>
      <c r="C91800" t="s">
        <v>100510</v>
      </c>
    </row>
    <row r="91801" spans="1:3">
      <c r="A91801" s="1" t="s">
        <v>91977</v>
      </c>
      <c r="B91801" t="s">
        <v>20</v>
      </c>
      <c r="C91801" t="s">
        <v>100510</v>
      </c>
    </row>
    <row r="91802" spans="1:3">
      <c r="A91802" s="1" t="s">
        <v>91978</v>
      </c>
      <c r="B91802" t="s">
        <v>20</v>
      </c>
      <c r="C91802" t="s">
        <v>100510</v>
      </c>
    </row>
    <row r="91803" spans="1:3">
      <c r="A91803" s="1" t="s">
        <v>91979</v>
      </c>
      <c r="B91803" t="s">
        <v>20</v>
      </c>
      <c r="C91803" t="s">
        <v>100510</v>
      </c>
    </row>
    <row r="91804" spans="1:3">
      <c r="A91804" s="1" t="s">
        <v>91980</v>
      </c>
      <c r="B91804" t="s">
        <v>20</v>
      </c>
      <c r="C91804" t="s">
        <v>100510</v>
      </c>
    </row>
    <row r="91805" spans="1:3">
      <c r="A91805" s="1" t="s">
        <v>91981</v>
      </c>
      <c r="B91805" t="s">
        <v>20</v>
      </c>
      <c r="C91805" t="s">
        <v>100510</v>
      </c>
    </row>
    <row r="91806" spans="1:3">
      <c r="A91806" s="1" t="s">
        <v>91982</v>
      </c>
      <c r="B91806" t="s">
        <v>20</v>
      </c>
      <c r="C91806" t="s">
        <v>100510</v>
      </c>
    </row>
    <row r="91807" spans="1:3">
      <c r="A91807" s="1" t="s">
        <v>91983</v>
      </c>
      <c r="B91807" t="s">
        <v>20</v>
      </c>
      <c r="C91807" t="s">
        <v>100510</v>
      </c>
    </row>
    <row r="91808" spans="1:3">
      <c r="A91808" s="1" t="s">
        <v>91984</v>
      </c>
      <c r="B91808" t="s">
        <v>20</v>
      </c>
      <c r="C91808" t="s">
        <v>100510</v>
      </c>
    </row>
    <row r="91809" spans="1:3">
      <c r="A91809" s="1" t="s">
        <v>91985</v>
      </c>
      <c r="B91809" t="s">
        <v>20</v>
      </c>
      <c r="C91809" t="s">
        <v>100510</v>
      </c>
    </row>
    <row r="91810" spans="1:3">
      <c r="A91810" s="1" t="s">
        <v>91986</v>
      </c>
      <c r="B91810" t="s">
        <v>20</v>
      </c>
      <c r="C91810" t="s">
        <v>100510</v>
      </c>
    </row>
    <row r="91811" spans="1:3">
      <c r="A91811" s="1" t="s">
        <v>91987</v>
      </c>
      <c r="B91811" t="s">
        <v>20</v>
      </c>
      <c r="C91811" t="s">
        <v>100510</v>
      </c>
    </row>
    <row r="91812" spans="1:3">
      <c r="A91812" s="1" t="s">
        <v>91988</v>
      </c>
      <c r="B91812" t="s">
        <v>20</v>
      </c>
      <c r="C91812" t="s">
        <v>100510</v>
      </c>
    </row>
    <row r="91813" spans="1:3">
      <c r="A91813" s="1" t="s">
        <v>91989</v>
      </c>
      <c r="B91813" t="s">
        <v>20</v>
      </c>
      <c r="C91813" t="s">
        <v>100510</v>
      </c>
    </row>
    <row r="91814" spans="1:3">
      <c r="A91814" s="1" t="s">
        <v>91990</v>
      </c>
      <c r="B91814" t="s">
        <v>20</v>
      </c>
      <c r="C91814" t="s">
        <v>100510</v>
      </c>
    </row>
    <row r="91815" spans="1:3">
      <c r="A91815" s="1" t="s">
        <v>91991</v>
      </c>
      <c r="B91815" t="s">
        <v>20</v>
      </c>
      <c r="C91815" t="s">
        <v>100510</v>
      </c>
    </row>
    <row r="91816" spans="1:3">
      <c r="A91816" s="1" t="s">
        <v>91992</v>
      </c>
      <c r="B91816" t="s">
        <v>20</v>
      </c>
      <c r="C91816" t="s">
        <v>100510</v>
      </c>
    </row>
    <row r="91817" spans="1:3">
      <c r="A91817" s="1" t="s">
        <v>91993</v>
      </c>
      <c r="B91817" t="s">
        <v>20</v>
      </c>
      <c r="C91817" t="s">
        <v>100510</v>
      </c>
    </row>
    <row r="91818" spans="1:3">
      <c r="A91818" s="1" t="s">
        <v>91994</v>
      </c>
      <c r="B91818" t="s">
        <v>20</v>
      </c>
      <c r="C91818" t="s">
        <v>100510</v>
      </c>
    </row>
    <row r="91819" spans="1:3">
      <c r="A91819" s="1" t="s">
        <v>91995</v>
      </c>
      <c r="B91819" t="s">
        <v>20</v>
      </c>
      <c r="C91819" t="s">
        <v>100510</v>
      </c>
    </row>
    <row r="91820" spans="1:3">
      <c r="A91820" s="1" t="s">
        <v>91996</v>
      </c>
      <c r="B91820" t="s">
        <v>20</v>
      </c>
      <c r="C91820" t="s">
        <v>100510</v>
      </c>
    </row>
    <row r="91821" spans="1:3">
      <c r="A91821" s="1" t="s">
        <v>91997</v>
      </c>
      <c r="B91821" t="s">
        <v>20</v>
      </c>
      <c r="C91821" t="s">
        <v>100510</v>
      </c>
    </row>
    <row r="91822" spans="1:3">
      <c r="A91822" s="1" t="s">
        <v>91998</v>
      </c>
      <c r="B91822" t="s">
        <v>20</v>
      </c>
      <c r="C91822" t="s">
        <v>100510</v>
      </c>
    </row>
    <row r="91823" spans="1:3">
      <c r="A91823" s="1" t="s">
        <v>91999</v>
      </c>
      <c r="B91823" t="s">
        <v>20</v>
      </c>
      <c r="C91823" t="s">
        <v>100510</v>
      </c>
    </row>
    <row r="91824" spans="1:3">
      <c r="A91824" s="1" t="s">
        <v>92000</v>
      </c>
      <c r="B91824" t="s">
        <v>20</v>
      </c>
      <c r="C91824" t="s">
        <v>100510</v>
      </c>
    </row>
    <row r="91825" spans="1:3">
      <c r="A91825" s="1" t="s">
        <v>92001</v>
      </c>
      <c r="B91825" t="s">
        <v>20</v>
      </c>
      <c r="C91825" t="s">
        <v>100510</v>
      </c>
    </row>
    <row r="91826" spans="1:3">
      <c r="A91826" s="1" t="s">
        <v>92002</v>
      </c>
      <c r="B91826" t="s">
        <v>20</v>
      </c>
      <c r="C91826" t="s">
        <v>100510</v>
      </c>
    </row>
    <row r="91827" spans="1:3">
      <c r="A91827" s="1" t="s">
        <v>92003</v>
      </c>
      <c r="B91827" t="s">
        <v>20</v>
      </c>
      <c r="C91827" t="s">
        <v>100510</v>
      </c>
    </row>
    <row r="91828" spans="1:3">
      <c r="A91828" s="1" t="s">
        <v>92004</v>
      </c>
      <c r="B91828" t="s">
        <v>20</v>
      </c>
      <c r="C91828" t="s">
        <v>100510</v>
      </c>
    </row>
    <row r="91829" spans="1:3">
      <c r="A91829" s="1" t="s">
        <v>92005</v>
      </c>
      <c r="B91829" t="s">
        <v>20</v>
      </c>
      <c r="C91829" t="s">
        <v>100510</v>
      </c>
    </row>
    <row r="91830" spans="1:3">
      <c r="A91830" s="1" t="s">
        <v>92006</v>
      </c>
      <c r="B91830" t="s">
        <v>20</v>
      </c>
      <c r="C91830" t="s">
        <v>100510</v>
      </c>
    </row>
    <row r="91831" spans="1:3">
      <c r="A91831" s="1" t="s">
        <v>92007</v>
      </c>
      <c r="B91831" t="s">
        <v>20</v>
      </c>
      <c r="C91831" t="s">
        <v>100510</v>
      </c>
    </row>
    <row r="91832" spans="1:3">
      <c r="A91832" s="1" t="s">
        <v>92008</v>
      </c>
      <c r="B91832" t="s">
        <v>20</v>
      </c>
      <c r="C91832" t="s">
        <v>100510</v>
      </c>
    </row>
    <row r="91833" spans="1:3">
      <c r="A91833" s="1" t="s">
        <v>92009</v>
      </c>
      <c r="B91833" t="s">
        <v>20</v>
      </c>
      <c r="C91833" t="s">
        <v>100510</v>
      </c>
    </row>
    <row r="91834" spans="1:3">
      <c r="A91834" s="1" t="s">
        <v>92010</v>
      </c>
      <c r="B91834" t="s">
        <v>20</v>
      </c>
      <c r="C91834" t="s">
        <v>100510</v>
      </c>
    </row>
    <row r="91835" spans="1:3">
      <c r="A91835" s="1" t="s">
        <v>92011</v>
      </c>
      <c r="B91835" t="s">
        <v>20</v>
      </c>
      <c r="C91835" t="s">
        <v>100510</v>
      </c>
    </row>
    <row r="91836" spans="1:3">
      <c r="A91836" s="1" t="s">
        <v>92012</v>
      </c>
      <c r="B91836" t="s">
        <v>20</v>
      </c>
      <c r="C91836" t="s">
        <v>100510</v>
      </c>
    </row>
    <row r="91837" spans="1:3">
      <c r="A91837" s="1" t="s">
        <v>92013</v>
      </c>
      <c r="B91837" t="s">
        <v>20</v>
      </c>
      <c r="C91837" t="s">
        <v>100510</v>
      </c>
    </row>
    <row r="91838" spans="1:3">
      <c r="A91838" s="1" t="s">
        <v>92014</v>
      </c>
      <c r="B91838" t="s">
        <v>20</v>
      </c>
      <c r="C91838" t="s">
        <v>100510</v>
      </c>
    </row>
    <row r="91839" spans="1:3">
      <c r="A91839" s="1" t="s">
        <v>92015</v>
      </c>
      <c r="B91839" t="s">
        <v>20</v>
      </c>
      <c r="C91839" t="s">
        <v>100510</v>
      </c>
    </row>
    <row r="91840" spans="1:3">
      <c r="A91840" s="1" t="s">
        <v>92016</v>
      </c>
      <c r="B91840" t="s">
        <v>20</v>
      </c>
      <c r="C91840" t="s">
        <v>100510</v>
      </c>
    </row>
    <row r="91841" spans="1:3">
      <c r="A91841" s="1" t="s">
        <v>92017</v>
      </c>
      <c r="B91841" t="s">
        <v>20</v>
      </c>
      <c r="C91841" t="s">
        <v>100510</v>
      </c>
    </row>
    <row r="91842" spans="1:3">
      <c r="A91842" s="1" t="s">
        <v>92018</v>
      </c>
      <c r="B91842" t="s">
        <v>20</v>
      </c>
      <c r="C91842" t="s">
        <v>100510</v>
      </c>
    </row>
    <row r="91843" spans="1:3">
      <c r="A91843" s="1" t="s">
        <v>92019</v>
      </c>
      <c r="B91843" t="s">
        <v>20</v>
      </c>
      <c r="C91843" t="s">
        <v>100510</v>
      </c>
    </row>
    <row r="91844" spans="1:3">
      <c r="A91844" s="1" t="s">
        <v>92020</v>
      </c>
      <c r="B91844" t="s">
        <v>20</v>
      </c>
      <c r="C91844" t="s">
        <v>100510</v>
      </c>
    </row>
    <row r="91845" spans="1:3">
      <c r="A91845" s="1" t="s">
        <v>92021</v>
      </c>
      <c r="B91845" t="s">
        <v>20</v>
      </c>
      <c r="C91845" t="s">
        <v>100510</v>
      </c>
    </row>
    <row r="91846" spans="1:3">
      <c r="A91846" s="1" t="s">
        <v>92022</v>
      </c>
      <c r="B91846" t="s">
        <v>20</v>
      </c>
      <c r="C91846" t="s">
        <v>100510</v>
      </c>
    </row>
    <row r="91847" spans="1:3">
      <c r="A91847" s="1" t="s">
        <v>92023</v>
      </c>
      <c r="B91847" t="s">
        <v>20</v>
      </c>
      <c r="C91847" t="s">
        <v>100510</v>
      </c>
    </row>
    <row r="91848" spans="1:3">
      <c r="A91848" s="1" t="s">
        <v>92024</v>
      </c>
      <c r="B91848" t="s">
        <v>20</v>
      </c>
      <c r="C91848" t="s">
        <v>100510</v>
      </c>
    </row>
    <row r="91849" spans="1:3">
      <c r="A91849" s="1" t="s">
        <v>92025</v>
      </c>
      <c r="B91849" t="s">
        <v>20</v>
      </c>
      <c r="C91849" t="s">
        <v>100510</v>
      </c>
    </row>
    <row r="91850" spans="1:3">
      <c r="A91850" s="1" t="s">
        <v>92026</v>
      </c>
      <c r="B91850" t="s">
        <v>20</v>
      </c>
      <c r="C91850" t="s">
        <v>100510</v>
      </c>
    </row>
    <row r="91851" spans="1:3">
      <c r="A91851" s="1" t="s">
        <v>92027</v>
      </c>
      <c r="B91851" t="s">
        <v>20</v>
      </c>
      <c r="C91851" t="s">
        <v>100510</v>
      </c>
    </row>
    <row r="91852" spans="1:3">
      <c r="A91852" s="1" t="s">
        <v>92028</v>
      </c>
      <c r="B91852" t="s">
        <v>20</v>
      </c>
      <c r="C91852" t="s">
        <v>100510</v>
      </c>
    </row>
    <row r="91853" spans="1:3">
      <c r="A91853" s="1" t="s">
        <v>92029</v>
      </c>
      <c r="B91853" t="s">
        <v>20</v>
      </c>
      <c r="C91853" t="s">
        <v>100510</v>
      </c>
    </row>
    <row r="91854" spans="1:3">
      <c r="A91854" s="1" t="s">
        <v>92030</v>
      </c>
      <c r="B91854" t="s">
        <v>20</v>
      </c>
      <c r="C91854" t="s">
        <v>100510</v>
      </c>
    </row>
    <row r="91855" spans="1:3">
      <c r="A91855" s="1" t="s">
        <v>92031</v>
      </c>
      <c r="B91855" t="s">
        <v>20</v>
      </c>
      <c r="C91855" t="s">
        <v>100510</v>
      </c>
    </row>
    <row r="91856" spans="1:3">
      <c r="A91856" s="1" t="s">
        <v>92032</v>
      </c>
      <c r="B91856" t="s">
        <v>20</v>
      </c>
      <c r="C91856" t="s">
        <v>100510</v>
      </c>
    </row>
    <row r="91857" spans="1:3">
      <c r="A91857" s="1" t="s">
        <v>92033</v>
      </c>
      <c r="B91857" t="s">
        <v>20</v>
      </c>
      <c r="C91857" t="s">
        <v>100510</v>
      </c>
    </row>
    <row r="91858" spans="1:3">
      <c r="A91858" s="1" t="s">
        <v>92034</v>
      </c>
      <c r="B91858" t="s">
        <v>20</v>
      </c>
      <c r="C91858" t="s">
        <v>100510</v>
      </c>
    </row>
    <row r="91859" spans="1:3">
      <c r="A91859" s="1" t="s">
        <v>92035</v>
      </c>
      <c r="B91859" t="s">
        <v>20</v>
      </c>
      <c r="C91859" t="s">
        <v>100510</v>
      </c>
    </row>
    <row r="91860" spans="1:3">
      <c r="A91860" s="1" t="s">
        <v>92036</v>
      </c>
      <c r="B91860" t="s">
        <v>20</v>
      </c>
      <c r="C91860" t="s">
        <v>100510</v>
      </c>
    </row>
    <row r="91861" spans="1:3">
      <c r="A91861" s="1" t="s">
        <v>92037</v>
      </c>
      <c r="B91861" t="s">
        <v>20</v>
      </c>
      <c r="C91861" t="s">
        <v>100510</v>
      </c>
    </row>
    <row r="91862" spans="1:3">
      <c r="A91862" s="1" t="s">
        <v>92038</v>
      </c>
      <c r="B91862" t="s">
        <v>20</v>
      </c>
      <c r="C91862" t="s">
        <v>100510</v>
      </c>
    </row>
    <row r="91863" spans="1:3">
      <c r="A91863" s="1" t="s">
        <v>92039</v>
      </c>
      <c r="B91863" t="s">
        <v>20</v>
      </c>
      <c r="C91863" t="s">
        <v>100510</v>
      </c>
    </row>
    <row r="91864" spans="1:3">
      <c r="A91864" s="1" t="s">
        <v>92040</v>
      </c>
      <c r="B91864" t="s">
        <v>20</v>
      </c>
      <c r="C91864" t="s">
        <v>100510</v>
      </c>
    </row>
    <row r="91865" spans="1:3">
      <c r="A91865" s="1" t="s">
        <v>92041</v>
      </c>
      <c r="B91865" t="s">
        <v>20</v>
      </c>
      <c r="C91865" t="s">
        <v>100510</v>
      </c>
    </row>
    <row r="91866" spans="1:3">
      <c r="A91866" s="1" t="s">
        <v>92042</v>
      </c>
      <c r="B91866" t="s">
        <v>20</v>
      </c>
      <c r="C91866" t="s">
        <v>100510</v>
      </c>
    </row>
    <row r="91867" spans="1:3">
      <c r="A91867" s="1" t="s">
        <v>92043</v>
      </c>
      <c r="B91867" t="s">
        <v>20</v>
      </c>
      <c r="C91867" t="s">
        <v>100510</v>
      </c>
    </row>
    <row r="91868" spans="1:3">
      <c r="A91868" s="1" t="s">
        <v>92044</v>
      </c>
      <c r="B91868" t="s">
        <v>20</v>
      </c>
      <c r="C91868" t="s">
        <v>100510</v>
      </c>
    </row>
    <row r="91869" spans="1:3">
      <c r="A91869" s="1" t="s">
        <v>92045</v>
      </c>
      <c r="B91869" t="s">
        <v>20</v>
      </c>
      <c r="C91869" t="s">
        <v>100510</v>
      </c>
    </row>
    <row r="91870" spans="1:3">
      <c r="A91870" s="1" t="s">
        <v>92046</v>
      </c>
      <c r="B91870" t="s">
        <v>20</v>
      </c>
      <c r="C91870" t="s">
        <v>100510</v>
      </c>
    </row>
    <row r="91871" spans="1:3">
      <c r="A91871" s="1" t="s">
        <v>92047</v>
      </c>
      <c r="B91871" t="s">
        <v>20</v>
      </c>
      <c r="C91871" t="s">
        <v>100510</v>
      </c>
    </row>
    <row r="91872" spans="1:3">
      <c r="A91872" s="1" t="s">
        <v>92048</v>
      </c>
      <c r="B91872" t="s">
        <v>20</v>
      </c>
      <c r="C91872" t="s">
        <v>100510</v>
      </c>
    </row>
    <row r="91873" spans="1:3">
      <c r="A91873" s="1" t="s">
        <v>92049</v>
      </c>
      <c r="B91873" t="s">
        <v>20</v>
      </c>
      <c r="C91873" t="s">
        <v>100510</v>
      </c>
    </row>
    <row r="91874" spans="1:3">
      <c r="A91874" s="1" t="s">
        <v>92050</v>
      </c>
      <c r="B91874" t="s">
        <v>20</v>
      </c>
      <c r="C91874" t="s">
        <v>100510</v>
      </c>
    </row>
    <row r="91875" spans="1:3">
      <c r="A91875" s="1" t="s">
        <v>92051</v>
      </c>
      <c r="B91875" t="s">
        <v>20</v>
      </c>
      <c r="C91875" t="s">
        <v>100510</v>
      </c>
    </row>
    <row r="91876" spans="1:3">
      <c r="A91876" s="1" t="s">
        <v>92052</v>
      </c>
      <c r="B91876" t="s">
        <v>20</v>
      </c>
      <c r="C91876" t="s">
        <v>100510</v>
      </c>
    </row>
    <row r="91877" spans="1:3">
      <c r="A91877" s="1" t="s">
        <v>92053</v>
      </c>
      <c r="B91877" t="s">
        <v>20</v>
      </c>
      <c r="C91877" t="s">
        <v>100510</v>
      </c>
    </row>
    <row r="91878" spans="1:3">
      <c r="A91878" s="1" t="s">
        <v>92054</v>
      </c>
      <c r="B91878" t="s">
        <v>20</v>
      </c>
      <c r="C91878" t="s">
        <v>100510</v>
      </c>
    </row>
    <row r="91879" spans="1:3">
      <c r="A91879" s="1" t="s">
        <v>92055</v>
      </c>
      <c r="B91879" t="s">
        <v>20</v>
      </c>
      <c r="C91879" t="s">
        <v>100510</v>
      </c>
    </row>
    <row r="91880" spans="1:3">
      <c r="A91880" s="1" t="s">
        <v>92056</v>
      </c>
      <c r="B91880" t="s">
        <v>20</v>
      </c>
      <c r="C91880" t="s">
        <v>100510</v>
      </c>
    </row>
    <row r="91881" spans="1:3">
      <c r="A91881" s="1" t="s">
        <v>92057</v>
      </c>
      <c r="B91881" t="s">
        <v>20</v>
      </c>
      <c r="C91881" t="s">
        <v>100510</v>
      </c>
    </row>
    <row r="91882" spans="1:3">
      <c r="A91882" s="1" t="s">
        <v>92058</v>
      </c>
      <c r="B91882" t="s">
        <v>20</v>
      </c>
      <c r="C91882" t="s">
        <v>100510</v>
      </c>
    </row>
    <row r="91883" spans="1:3">
      <c r="A91883" s="1" t="s">
        <v>92059</v>
      </c>
      <c r="B91883" t="s">
        <v>20</v>
      </c>
      <c r="C91883" t="s">
        <v>100510</v>
      </c>
    </row>
    <row r="91884" spans="1:3">
      <c r="A91884" s="1" t="s">
        <v>92060</v>
      </c>
      <c r="B91884" t="s">
        <v>20</v>
      </c>
      <c r="C91884" t="s">
        <v>100510</v>
      </c>
    </row>
    <row r="91885" spans="1:3">
      <c r="A91885" s="1" t="s">
        <v>92061</v>
      </c>
      <c r="B91885" t="s">
        <v>20</v>
      </c>
      <c r="C91885" t="s">
        <v>100510</v>
      </c>
    </row>
    <row r="91886" spans="1:3">
      <c r="A91886" s="1" t="s">
        <v>92062</v>
      </c>
      <c r="B91886" t="s">
        <v>20</v>
      </c>
      <c r="C91886" t="s">
        <v>100510</v>
      </c>
    </row>
    <row r="91887" spans="1:3">
      <c r="A91887" s="1" t="s">
        <v>92063</v>
      </c>
      <c r="B91887" t="s">
        <v>20</v>
      </c>
      <c r="C91887" t="s">
        <v>100510</v>
      </c>
    </row>
    <row r="91888" spans="1:3">
      <c r="A91888" s="1" t="s">
        <v>92064</v>
      </c>
      <c r="B91888" t="s">
        <v>20</v>
      </c>
      <c r="C91888" t="s">
        <v>100510</v>
      </c>
    </row>
    <row r="91889" spans="1:3">
      <c r="A91889" s="1" t="s">
        <v>92065</v>
      </c>
      <c r="B91889" t="s">
        <v>20</v>
      </c>
      <c r="C91889" t="s">
        <v>100510</v>
      </c>
    </row>
    <row r="91890" spans="1:3">
      <c r="A91890" s="1" t="s">
        <v>92066</v>
      </c>
      <c r="B91890" t="s">
        <v>20</v>
      </c>
      <c r="C91890" t="s">
        <v>100510</v>
      </c>
    </row>
    <row r="91891" spans="1:3">
      <c r="A91891" s="1" t="s">
        <v>92067</v>
      </c>
      <c r="B91891" t="s">
        <v>20</v>
      </c>
      <c r="C91891" t="s">
        <v>100510</v>
      </c>
    </row>
    <row r="91892" spans="1:3">
      <c r="A91892" s="1" t="s">
        <v>92068</v>
      </c>
      <c r="B91892" t="s">
        <v>20</v>
      </c>
      <c r="C91892" t="s">
        <v>100510</v>
      </c>
    </row>
    <row r="91893" spans="1:3">
      <c r="A91893" s="1" t="s">
        <v>92069</v>
      </c>
      <c r="B91893" t="s">
        <v>20</v>
      </c>
      <c r="C91893" t="s">
        <v>100510</v>
      </c>
    </row>
    <row r="91894" spans="1:3">
      <c r="A91894" s="1" t="s">
        <v>92070</v>
      </c>
      <c r="B91894" t="s">
        <v>20</v>
      </c>
      <c r="C91894" t="s">
        <v>100510</v>
      </c>
    </row>
    <row r="91895" spans="1:3">
      <c r="A91895" s="1" t="s">
        <v>92071</v>
      </c>
      <c r="B91895" t="s">
        <v>20</v>
      </c>
      <c r="C91895" t="s">
        <v>100510</v>
      </c>
    </row>
    <row r="91896" spans="1:3">
      <c r="A91896" s="1" t="s">
        <v>92072</v>
      </c>
      <c r="B91896" t="s">
        <v>20</v>
      </c>
      <c r="C91896" t="s">
        <v>100510</v>
      </c>
    </row>
    <row r="91897" spans="1:3">
      <c r="A91897" s="1" t="s">
        <v>92073</v>
      </c>
      <c r="B91897" t="s">
        <v>20</v>
      </c>
      <c r="C91897" t="s">
        <v>100510</v>
      </c>
    </row>
    <row r="91898" spans="1:3">
      <c r="A91898" s="1" t="s">
        <v>92074</v>
      </c>
      <c r="B91898" t="s">
        <v>20</v>
      </c>
      <c r="C91898" t="s">
        <v>100510</v>
      </c>
    </row>
    <row r="91899" spans="1:3">
      <c r="A91899" s="1" t="s">
        <v>92075</v>
      </c>
      <c r="B91899" t="s">
        <v>20</v>
      </c>
      <c r="C91899" t="s">
        <v>100510</v>
      </c>
    </row>
    <row r="91900" spans="1:3">
      <c r="A91900" s="1" t="s">
        <v>92076</v>
      </c>
      <c r="B91900" t="s">
        <v>20</v>
      </c>
      <c r="C91900" t="s">
        <v>100510</v>
      </c>
    </row>
    <row r="91901" spans="1:3">
      <c r="A91901" s="1" t="s">
        <v>92077</v>
      </c>
      <c r="B91901" t="s">
        <v>20</v>
      </c>
      <c r="C91901" t="s">
        <v>100510</v>
      </c>
    </row>
    <row r="91902" spans="1:3">
      <c r="A91902" s="1" t="s">
        <v>92078</v>
      </c>
      <c r="B91902" t="s">
        <v>20</v>
      </c>
      <c r="C91902" t="s">
        <v>100510</v>
      </c>
    </row>
    <row r="91903" spans="1:3">
      <c r="A91903" s="1" t="s">
        <v>92079</v>
      </c>
      <c r="B91903" t="s">
        <v>20</v>
      </c>
      <c r="C91903" t="s">
        <v>100510</v>
      </c>
    </row>
    <row r="91904" spans="1:3">
      <c r="A91904" s="1" t="s">
        <v>92080</v>
      </c>
      <c r="B91904" t="s">
        <v>20</v>
      </c>
      <c r="C91904" t="s">
        <v>100510</v>
      </c>
    </row>
    <row r="91905" spans="1:3">
      <c r="A91905" s="1" t="s">
        <v>92081</v>
      </c>
      <c r="B91905" t="s">
        <v>20</v>
      </c>
      <c r="C91905" t="s">
        <v>100510</v>
      </c>
    </row>
    <row r="91906" spans="1:3">
      <c r="A91906" s="1" t="s">
        <v>92082</v>
      </c>
      <c r="B91906" t="s">
        <v>20</v>
      </c>
      <c r="C91906" t="s">
        <v>100510</v>
      </c>
    </row>
    <row r="91907" spans="1:3">
      <c r="A91907" s="1" t="s">
        <v>92083</v>
      </c>
      <c r="B91907" t="s">
        <v>20</v>
      </c>
      <c r="C91907" t="s">
        <v>100510</v>
      </c>
    </row>
    <row r="91908" spans="1:3">
      <c r="A91908" s="1" t="s">
        <v>92084</v>
      </c>
      <c r="B91908" t="s">
        <v>20</v>
      </c>
      <c r="C91908" t="s">
        <v>100510</v>
      </c>
    </row>
    <row r="91909" spans="1:3">
      <c r="A91909" s="1" t="s">
        <v>92085</v>
      </c>
      <c r="B91909" t="s">
        <v>20</v>
      </c>
      <c r="C91909" t="s">
        <v>100510</v>
      </c>
    </row>
    <row r="91910" spans="1:3">
      <c r="A91910" s="1" t="s">
        <v>92086</v>
      </c>
      <c r="B91910" t="s">
        <v>20</v>
      </c>
      <c r="C91910" t="s">
        <v>100510</v>
      </c>
    </row>
    <row r="91911" spans="1:3">
      <c r="A91911" s="1" t="s">
        <v>92087</v>
      </c>
      <c r="B91911" t="s">
        <v>20</v>
      </c>
      <c r="C91911" t="s">
        <v>100510</v>
      </c>
    </row>
    <row r="91912" spans="1:3">
      <c r="A91912" s="1" t="s">
        <v>92088</v>
      </c>
      <c r="B91912" t="s">
        <v>20</v>
      </c>
      <c r="C91912" t="s">
        <v>100510</v>
      </c>
    </row>
    <row r="91913" spans="1:3">
      <c r="A91913" s="1" t="s">
        <v>92089</v>
      </c>
      <c r="B91913" t="s">
        <v>20</v>
      </c>
      <c r="C91913" t="s">
        <v>100510</v>
      </c>
    </row>
    <row r="91914" spans="1:3">
      <c r="A91914" s="1" t="s">
        <v>92090</v>
      </c>
      <c r="B91914" t="s">
        <v>20</v>
      </c>
      <c r="C91914" t="s">
        <v>100510</v>
      </c>
    </row>
    <row r="91915" spans="1:3">
      <c r="A91915" s="1" t="s">
        <v>92091</v>
      </c>
      <c r="B91915" t="s">
        <v>20</v>
      </c>
      <c r="C91915" t="s">
        <v>100510</v>
      </c>
    </row>
    <row r="91916" spans="1:3">
      <c r="A91916" s="1" t="s">
        <v>92092</v>
      </c>
      <c r="B91916" t="s">
        <v>20</v>
      </c>
      <c r="C91916" t="s">
        <v>100510</v>
      </c>
    </row>
    <row r="91917" spans="1:3">
      <c r="A91917" s="1" t="s">
        <v>92093</v>
      </c>
      <c r="B91917" t="s">
        <v>20</v>
      </c>
      <c r="C91917" t="s">
        <v>100510</v>
      </c>
    </row>
    <row r="91918" spans="1:3">
      <c r="A91918" s="1" t="s">
        <v>92094</v>
      </c>
      <c r="B91918" t="s">
        <v>20</v>
      </c>
      <c r="C91918" t="s">
        <v>100510</v>
      </c>
    </row>
    <row r="91919" spans="1:3">
      <c r="A91919" s="1" t="s">
        <v>92095</v>
      </c>
      <c r="B91919" t="s">
        <v>20</v>
      </c>
      <c r="C91919" t="s">
        <v>100510</v>
      </c>
    </row>
    <row r="91920" spans="1:3">
      <c r="A91920" s="1" t="s">
        <v>92096</v>
      </c>
      <c r="B91920" t="s">
        <v>20</v>
      </c>
      <c r="C91920" t="s">
        <v>100510</v>
      </c>
    </row>
    <row r="91921" spans="1:3">
      <c r="A91921" s="1" t="s">
        <v>92097</v>
      </c>
      <c r="B91921" t="s">
        <v>20</v>
      </c>
      <c r="C91921" t="s">
        <v>100510</v>
      </c>
    </row>
    <row r="91922" spans="1:3">
      <c r="A91922" s="1" t="s">
        <v>92098</v>
      </c>
      <c r="B91922" t="s">
        <v>20</v>
      </c>
      <c r="C91922" t="s">
        <v>100510</v>
      </c>
    </row>
    <row r="91923" spans="1:3">
      <c r="A91923" s="1" t="s">
        <v>92099</v>
      </c>
      <c r="B91923" t="s">
        <v>20</v>
      </c>
      <c r="C91923" t="s">
        <v>100510</v>
      </c>
    </row>
    <row r="91924" spans="1:3">
      <c r="A91924" s="1" t="s">
        <v>92100</v>
      </c>
      <c r="B91924" t="s">
        <v>20</v>
      </c>
      <c r="C91924" t="s">
        <v>100510</v>
      </c>
    </row>
    <row r="91925" spans="1:3">
      <c r="A91925" s="1" t="s">
        <v>92101</v>
      </c>
      <c r="B91925" t="s">
        <v>20</v>
      </c>
      <c r="C91925" t="s">
        <v>100510</v>
      </c>
    </row>
    <row r="91926" spans="1:3">
      <c r="A91926" s="1" t="s">
        <v>92102</v>
      </c>
      <c r="B91926" t="s">
        <v>20</v>
      </c>
      <c r="C91926" t="s">
        <v>100510</v>
      </c>
    </row>
    <row r="91927" spans="1:3">
      <c r="A91927" s="1" t="s">
        <v>92103</v>
      </c>
      <c r="B91927" t="s">
        <v>20</v>
      </c>
      <c r="C91927" t="s">
        <v>100510</v>
      </c>
    </row>
    <row r="91928" spans="1:3">
      <c r="A91928" s="1" t="s">
        <v>92104</v>
      </c>
      <c r="B91928" t="s">
        <v>20</v>
      </c>
      <c r="C91928" t="s">
        <v>100510</v>
      </c>
    </row>
    <row r="91929" spans="1:3">
      <c r="A91929" s="1" t="s">
        <v>92105</v>
      </c>
      <c r="B91929" t="s">
        <v>20</v>
      </c>
      <c r="C91929" t="s">
        <v>100510</v>
      </c>
    </row>
    <row r="91930" spans="1:3">
      <c r="A91930" s="1" t="s">
        <v>92106</v>
      </c>
      <c r="B91930" t="s">
        <v>20</v>
      </c>
      <c r="C91930" t="s">
        <v>100510</v>
      </c>
    </row>
    <row r="91931" spans="1:3">
      <c r="A91931" s="1" t="s">
        <v>92107</v>
      </c>
      <c r="B91931" t="s">
        <v>20</v>
      </c>
      <c r="C91931" t="s">
        <v>100510</v>
      </c>
    </row>
    <row r="91932" spans="1:3">
      <c r="A91932" s="1" t="s">
        <v>92108</v>
      </c>
      <c r="B91932" t="s">
        <v>20</v>
      </c>
      <c r="C91932" t="s">
        <v>100510</v>
      </c>
    </row>
    <row r="91933" spans="1:3">
      <c r="A91933" s="1" t="s">
        <v>92109</v>
      </c>
      <c r="B91933" t="s">
        <v>20</v>
      </c>
      <c r="C91933" t="s">
        <v>100510</v>
      </c>
    </row>
    <row r="91934" spans="1:3">
      <c r="A91934" s="1" t="s">
        <v>92110</v>
      </c>
      <c r="B91934" t="s">
        <v>20</v>
      </c>
      <c r="C91934" t="s">
        <v>100510</v>
      </c>
    </row>
    <row r="91935" spans="1:3">
      <c r="A91935" s="1" t="s">
        <v>92111</v>
      </c>
      <c r="B91935" t="s">
        <v>20</v>
      </c>
      <c r="C91935" t="s">
        <v>100510</v>
      </c>
    </row>
    <row r="91936" spans="1:3">
      <c r="A91936" s="1" t="s">
        <v>92112</v>
      </c>
      <c r="B91936" t="s">
        <v>20</v>
      </c>
      <c r="C91936" t="s">
        <v>100510</v>
      </c>
    </row>
    <row r="91937" spans="1:3">
      <c r="A91937" s="1" t="s">
        <v>92113</v>
      </c>
      <c r="B91937" t="s">
        <v>20</v>
      </c>
      <c r="C91937" t="s">
        <v>100510</v>
      </c>
    </row>
    <row r="91938" spans="1:3">
      <c r="A91938" s="1" t="s">
        <v>92114</v>
      </c>
      <c r="B91938" t="s">
        <v>20</v>
      </c>
      <c r="C91938" t="s">
        <v>100510</v>
      </c>
    </row>
    <row r="91939" spans="1:3">
      <c r="A91939" s="1" t="s">
        <v>92115</v>
      </c>
      <c r="B91939" t="s">
        <v>20</v>
      </c>
      <c r="C91939" t="s">
        <v>100510</v>
      </c>
    </row>
    <row r="91940" spans="1:3">
      <c r="A91940" s="1" t="s">
        <v>92116</v>
      </c>
      <c r="B91940" t="s">
        <v>20</v>
      </c>
      <c r="C91940" t="s">
        <v>100510</v>
      </c>
    </row>
    <row r="91941" spans="1:3">
      <c r="A91941" s="1" t="s">
        <v>92117</v>
      </c>
      <c r="B91941" t="s">
        <v>20</v>
      </c>
      <c r="C91941" t="s">
        <v>100510</v>
      </c>
    </row>
    <row r="91942" spans="1:3">
      <c r="A91942" s="1" t="s">
        <v>92118</v>
      </c>
      <c r="B91942" t="s">
        <v>20</v>
      </c>
      <c r="C91942" t="s">
        <v>100510</v>
      </c>
    </row>
    <row r="91943" spans="1:3">
      <c r="A91943" s="1" t="s">
        <v>92119</v>
      </c>
      <c r="B91943" t="s">
        <v>20</v>
      </c>
      <c r="C91943" t="s">
        <v>100510</v>
      </c>
    </row>
    <row r="91944" spans="1:3">
      <c r="A91944" s="1" t="s">
        <v>92120</v>
      </c>
      <c r="B91944" t="s">
        <v>20</v>
      </c>
      <c r="C91944" t="s">
        <v>100510</v>
      </c>
    </row>
    <row r="91945" spans="1:3">
      <c r="A91945" s="1" t="s">
        <v>92121</v>
      </c>
      <c r="B91945" t="s">
        <v>20</v>
      </c>
      <c r="C91945" t="s">
        <v>100510</v>
      </c>
    </row>
    <row r="91946" spans="1:3">
      <c r="A91946" s="1" t="s">
        <v>92122</v>
      </c>
      <c r="B91946" t="s">
        <v>20</v>
      </c>
      <c r="C91946" t="s">
        <v>100510</v>
      </c>
    </row>
    <row r="91947" spans="1:3">
      <c r="A91947" s="1" t="s">
        <v>92123</v>
      </c>
      <c r="B91947" t="s">
        <v>20</v>
      </c>
      <c r="C91947" t="s">
        <v>100510</v>
      </c>
    </row>
    <row r="91948" spans="1:3">
      <c r="A91948" s="1" t="s">
        <v>92124</v>
      </c>
      <c r="B91948" t="s">
        <v>20</v>
      </c>
      <c r="C91948" t="s">
        <v>100510</v>
      </c>
    </row>
    <row r="91949" spans="1:3">
      <c r="A91949" s="1" t="s">
        <v>92125</v>
      </c>
      <c r="B91949" t="s">
        <v>20</v>
      </c>
      <c r="C91949" t="s">
        <v>100510</v>
      </c>
    </row>
    <row r="91950" spans="1:3">
      <c r="A91950" s="1" t="s">
        <v>92126</v>
      </c>
      <c r="B91950" t="s">
        <v>20</v>
      </c>
      <c r="C91950" t="s">
        <v>100510</v>
      </c>
    </row>
    <row r="91951" spans="1:3">
      <c r="A91951" s="1" t="s">
        <v>92127</v>
      </c>
      <c r="B91951" t="s">
        <v>20</v>
      </c>
      <c r="C91951" t="s">
        <v>100510</v>
      </c>
    </row>
    <row r="91952" spans="1:3">
      <c r="A91952" s="1" t="s">
        <v>92128</v>
      </c>
      <c r="B91952" t="s">
        <v>20</v>
      </c>
      <c r="C91952" t="s">
        <v>100510</v>
      </c>
    </row>
    <row r="91953" spans="1:3">
      <c r="A91953" s="1" t="s">
        <v>92129</v>
      </c>
      <c r="B91953" t="s">
        <v>20</v>
      </c>
      <c r="C91953" t="s">
        <v>100510</v>
      </c>
    </row>
    <row r="91954" spans="1:3">
      <c r="A91954" s="1" t="s">
        <v>92130</v>
      </c>
      <c r="B91954" t="s">
        <v>20</v>
      </c>
      <c r="C91954" t="s">
        <v>100510</v>
      </c>
    </row>
    <row r="91955" spans="1:3">
      <c r="A91955" s="1" t="s">
        <v>92131</v>
      </c>
      <c r="B91955" t="s">
        <v>20</v>
      </c>
      <c r="C91955" t="s">
        <v>100510</v>
      </c>
    </row>
    <row r="91956" spans="1:3">
      <c r="A91956" s="1" t="s">
        <v>92132</v>
      </c>
      <c r="B91956" t="s">
        <v>20</v>
      </c>
      <c r="C91956" t="s">
        <v>100510</v>
      </c>
    </row>
    <row r="91957" spans="1:3">
      <c r="A91957" s="1" t="s">
        <v>92133</v>
      </c>
      <c r="B91957" t="s">
        <v>20</v>
      </c>
      <c r="C91957" t="s">
        <v>100510</v>
      </c>
    </row>
    <row r="91958" spans="1:3">
      <c r="A91958" s="1" t="s">
        <v>92134</v>
      </c>
      <c r="B91958" t="s">
        <v>20</v>
      </c>
      <c r="C91958" t="s">
        <v>100510</v>
      </c>
    </row>
    <row r="91959" spans="1:3">
      <c r="A91959" s="1" t="s">
        <v>92135</v>
      </c>
      <c r="B91959" t="s">
        <v>20</v>
      </c>
      <c r="C91959" t="s">
        <v>100510</v>
      </c>
    </row>
    <row r="91960" spans="1:3">
      <c r="A91960" s="1" t="s">
        <v>92136</v>
      </c>
      <c r="B91960" t="s">
        <v>20</v>
      </c>
      <c r="C91960" t="s">
        <v>100510</v>
      </c>
    </row>
    <row r="91961" spans="1:3">
      <c r="A91961" s="1" t="s">
        <v>92137</v>
      </c>
      <c r="B91961" t="s">
        <v>20</v>
      </c>
      <c r="C91961" t="s">
        <v>100510</v>
      </c>
    </row>
    <row r="91962" spans="1:3">
      <c r="A91962" s="1" t="s">
        <v>92138</v>
      </c>
      <c r="B91962" t="s">
        <v>20</v>
      </c>
      <c r="C91962" t="s">
        <v>100510</v>
      </c>
    </row>
    <row r="91963" spans="1:3">
      <c r="A91963" s="1" t="s">
        <v>92139</v>
      </c>
      <c r="B91963" t="s">
        <v>20</v>
      </c>
      <c r="C91963" t="s">
        <v>100510</v>
      </c>
    </row>
    <row r="91964" spans="1:3">
      <c r="A91964" s="1" t="s">
        <v>92140</v>
      </c>
      <c r="B91964" t="s">
        <v>20</v>
      </c>
      <c r="C91964" t="s">
        <v>100510</v>
      </c>
    </row>
    <row r="91965" spans="1:3">
      <c r="A91965" s="1" t="s">
        <v>92141</v>
      </c>
      <c r="B91965" t="s">
        <v>20</v>
      </c>
      <c r="C91965" t="s">
        <v>100510</v>
      </c>
    </row>
    <row r="91966" spans="1:3">
      <c r="A91966" s="1" t="s">
        <v>92142</v>
      </c>
      <c r="B91966" t="s">
        <v>20</v>
      </c>
      <c r="C91966" t="s">
        <v>100510</v>
      </c>
    </row>
    <row r="91967" spans="1:3">
      <c r="A91967" s="1" t="s">
        <v>92143</v>
      </c>
      <c r="B91967" t="s">
        <v>20</v>
      </c>
      <c r="C91967" t="s">
        <v>100510</v>
      </c>
    </row>
    <row r="91968" spans="1:3">
      <c r="A91968" s="1" t="s">
        <v>92144</v>
      </c>
      <c r="B91968" t="s">
        <v>20</v>
      </c>
      <c r="C91968" t="s">
        <v>100510</v>
      </c>
    </row>
    <row r="91969" spans="1:3">
      <c r="A91969" s="1" t="s">
        <v>92145</v>
      </c>
      <c r="B91969" t="s">
        <v>20</v>
      </c>
      <c r="C91969" t="s">
        <v>100510</v>
      </c>
    </row>
    <row r="91970" spans="1:3">
      <c r="A91970" s="1" t="s">
        <v>92146</v>
      </c>
      <c r="B91970" t="s">
        <v>20</v>
      </c>
      <c r="C91970" t="s">
        <v>100510</v>
      </c>
    </row>
    <row r="91971" spans="1:3">
      <c r="A91971" s="1" t="s">
        <v>92147</v>
      </c>
      <c r="B91971" t="s">
        <v>20</v>
      </c>
      <c r="C91971" t="s">
        <v>100510</v>
      </c>
    </row>
    <row r="91972" spans="1:3">
      <c r="A91972" s="1" t="s">
        <v>92148</v>
      </c>
      <c r="B91972" t="s">
        <v>20</v>
      </c>
      <c r="C91972" t="s">
        <v>100510</v>
      </c>
    </row>
    <row r="91973" spans="1:3">
      <c r="A91973" s="1" t="s">
        <v>92149</v>
      </c>
      <c r="B91973" t="s">
        <v>20</v>
      </c>
      <c r="C91973" t="s">
        <v>100510</v>
      </c>
    </row>
    <row r="91974" spans="1:3">
      <c r="A91974" s="1" t="s">
        <v>92150</v>
      </c>
      <c r="B91974" t="s">
        <v>20</v>
      </c>
      <c r="C91974" t="s">
        <v>100510</v>
      </c>
    </row>
    <row r="91975" spans="1:3">
      <c r="A91975" s="1" t="s">
        <v>92151</v>
      </c>
      <c r="B91975" t="s">
        <v>20</v>
      </c>
      <c r="C91975" t="s">
        <v>100510</v>
      </c>
    </row>
    <row r="91976" spans="1:3">
      <c r="A91976" s="1" t="s">
        <v>92152</v>
      </c>
      <c r="B91976" t="s">
        <v>20</v>
      </c>
      <c r="C91976" t="s">
        <v>100510</v>
      </c>
    </row>
    <row r="91977" spans="1:3">
      <c r="A91977" s="1" t="s">
        <v>92153</v>
      </c>
      <c r="B91977" t="s">
        <v>20</v>
      </c>
      <c r="C91977" t="s">
        <v>100510</v>
      </c>
    </row>
    <row r="91978" spans="1:3">
      <c r="A91978" s="1" t="s">
        <v>92154</v>
      </c>
      <c r="B91978" t="s">
        <v>20</v>
      </c>
      <c r="C91978" t="s">
        <v>100510</v>
      </c>
    </row>
    <row r="91979" spans="1:3">
      <c r="A91979" s="1" t="s">
        <v>92155</v>
      </c>
      <c r="B91979" t="s">
        <v>20</v>
      </c>
      <c r="C91979" t="s">
        <v>100510</v>
      </c>
    </row>
    <row r="91980" spans="1:3">
      <c r="A91980" s="1" t="s">
        <v>92156</v>
      </c>
      <c r="B91980" t="s">
        <v>20</v>
      </c>
      <c r="C91980" t="s">
        <v>100510</v>
      </c>
    </row>
    <row r="91981" spans="1:3">
      <c r="A91981" s="1" t="s">
        <v>92157</v>
      </c>
      <c r="B91981" t="s">
        <v>20</v>
      </c>
      <c r="C91981" t="s">
        <v>100510</v>
      </c>
    </row>
    <row r="91982" spans="1:3">
      <c r="A91982" s="1" t="s">
        <v>92158</v>
      </c>
      <c r="B91982" t="s">
        <v>20</v>
      </c>
      <c r="C91982" t="s">
        <v>100510</v>
      </c>
    </row>
    <row r="91983" spans="1:3">
      <c r="A91983" s="1" t="s">
        <v>92159</v>
      </c>
      <c r="B91983" t="s">
        <v>20</v>
      </c>
      <c r="C91983" t="s">
        <v>100510</v>
      </c>
    </row>
    <row r="91984" spans="1:3">
      <c r="A91984" s="1" t="s">
        <v>92160</v>
      </c>
      <c r="B91984" t="s">
        <v>20</v>
      </c>
      <c r="C91984" t="s">
        <v>100510</v>
      </c>
    </row>
    <row r="91985" spans="1:3">
      <c r="A91985" s="1" t="s">
        <v>92161</v>
      </c>
      <c r="B91985" t="s">
        <v>20</v>
      </c>
      <c r="C91985" t="s">
        <v>100510</v>
      </c>
    </row>
    <row r="91986" spans="1:3">
      <c r="A91986" s="1" t="s">
        <v>92162</v>
      </c>
      <c r="B91986" t="s">
        <v>20</v>
      </c>
      <c r="C91986" t="s">
        <v>100510</v>
      </c>
    </row>
    <row r="91987" spans="1:3">
      <c r="A91987" s="1" t="s">
        <v>92163</v>
      </c>
      <c r="B91987" t="s">
        <v>20</v>
      </c>
      <c r="C91987" t="s">
        <v>100510</v>
      </c>
    </row>
    <row r="91988" spans="1:3">
      <c r="A91988" s="1" t="s">
        <v>92164</v>
      </c>
      <c r="B91988" t="s">
        <v>20</v>
      </c>
      <c r="C91988" t="s">
        <v>100510</v>
      </c>
    </row>
    <row r="91989" spans="1:3">
      <c r="A91989" s="1" t="s">
        <v>92165</v>
      </c>
      <c r="B91989" t="s">
        <v>20</v>
      </c>
      <c r="C91989" t="s">
        <v>100510</v>
      </c>
    </row>
    <row r="91990" spans="1:3">
      <c r="A91990" s="1" t="s">
        <v>92166</v>
      </c>
      <c r="B91990" t="s">
        <v>20</v>
      </c>
      <c r="C91990" t="s">
        <v>100510</v>
      </c>
    </row>
    <row r="91991" spans="1:3">
      <c r="A91991" s="1" t="s">
        <v>92167</v>
      </c>
      <c r="B91991" t="s">
        <v>20</v>
      </c>
      <c r="C91991" t="s">
        <v>100510</v>
      </c>
    </row>
    <row r="91992" spans="1:3">
      <c r="A91992" s="1" t="s">
        <v>92168</v>
      </c>
      <c r="B91992" t="s">
        <v>20</v>
      </c>
      <c r="C91992" t="s">
        <v>100510</v>
      </c>
    </row>
    <row r="91993" spans="1:3">
      <c r="A91993" s="1" t="s">
        <v>92169</v>
      </c>
      <c r="B91993" t="s">
        <v>20</v>
      </c>
      <c r="C91993" t="s">
        <v>100510</v>
      </c>
    </row>
    <row r="91994" spans="1:3">
      <c r="A91994" s="1" t="s">
        <v>92170</v>
      </c>
      <c r="B91994" t="s">
        <v>20</v>
      </c>
      <c r="C91994" t="s">
        <v>100510</v>
      </c>
    </row>
    <row r="91995" spans="1:3">
      <c r="A91995" s="1" t="s">
        <v>92171</v>
      </c>
      <c r="B91995" t="s">
        <v>20</v>
      </c>
      <c r="C91995" t="s">
        <v>100510</v>
      </c>
    </row>
    <row r="91996" spans="1:3">
      <c r="A91996" s="1" t="s">
        <v>92172</v>
      </c>
      <c r="B91996" t="s">
        <v>20</v>
      </c>
      <c r="C91996" t="s">
        <v>100510</v>
      </c>
    </row>
    <row r="91997" spans="1:3">
      <c r="A91997" s="1" t="s">
        <v>92173</v>
      </c>
      <c r="B91997" t="s">
        <v>20</v>
      </c>
      <c r="C91997" t="s">
        <v>100510</v>
      </c>
    </row>
    <row r="91998" spans="1:3">
      <c r="A91998" s="1" t="s">
        <v>92174</v>
      </c>
      <c r="B91998" t="s">
        <v>20</v>
      </c>
      <c r="C91998" t="s">
        <v>100510</v>
      </c>
    </row>
    <row r="91999" spans="1:3">
      <c r="A91999" s="1" t="s">
        <v>92175</v>
      </c>
      <c r="B91999" t="s">
        <v>20</v>
      </c>
      <c r="C91999" t="s">
        <v>100510</v>
      </c>
    </row>
    <row r="92000" spans="1:3">
      <c r="A92000" s="1" t="s">
        <v>92176</v>
      </c>
      <c r="B92000" t="s">
        <v>20</v>
      </c>
      <c r="C92000" t="s">
        <v>100510</v>
      </c>
    </row>
    <row r="92001" spans="1:3">
      <c r="A92001" s="1" t="s">
        <v>92177</v>
      </c>
      <c r="B92001" t="s">
        <v>20</v>
      </c>
      <c r="C92001" t="s">
        <v>100510</v>
      </c>
    </row>
    <row r="92002" spans="1:3">
      <c r="A92002" s="1" t="s">
        <v>92178</v>
      </c>
      <c r="B92002" t="s">
        <v>20</v>
      </c>
      <c r="C92002" t="s">
        <v>100510</v>
      </c>
    </row>
    <row r="92003" spans="1:3">
      <c r="A92003" s="1" t="s">
        <v>92179</v>
      </c>
      <c r="B92003" t="s">
        <v>20</v>
      </c>
      <c r="C92003" t="s">
        <v>100510</v>
      </c>
    </row>
    <row r="92004" spans="1:3">
      <c r="A92004" s="1" t="s">
        <v>92180</v>
      </c>
      <c r="B92004" t="s">
        <v>20</v>
      </c>
      <c r="C92004" t="s">
        <v>100510</v>
      </c>
    </row>
    <row r="92005" spans="1:3">
      <c r="A92005" s="1" t="s">
        <v>92181</v>
      </c>
      <c r="B92005" t="s">
        <v>20</v>
      </c>
      <c r="C92005" t="s">
        <v>100510</v>
      </c>
    </row>
    <row r="92006" spans="1:3">
      <c r="A92006" s="1" t="s">
        <v>92182</v>
      </c>
      <c r="B92006" t="s">
        <v>20</v>
      </c>
      <c r="C92006" t="s">
        <v>100510</v>
      </c>
    </row>
    <row r="92007" spans="1:3">
      <c r="A92007" s="1" t="s">
        <v>92183</v>
      </c>
      <c r="B92007" t="s">
        <v>20</v>
      </c>
      <c r="C92007" t="s">
        <v>100510</v>
      </c>
    </row>
    <row r="92008" spans="1:3">
      <c r="A92008" s="1" t="s">
        <v>92184</v>
      </c>
      <c r="B92008" t="s">
        <v>20</v>
      </c>
      <c r="C92008" t="s">
        <v>100510</v>
      </c>
    </row>
    <row r="92009" spans="1:3">
      <c r="A92009" s="1" t="s">
        <v>92185</v>
      </c>
      <c r="B92009" t="s">
        <v>20</v>
      </c>
      <c r="C92009" t="s">
        <v>100510</v>
      </c>
    </row>
    <row r="92010" spans="1:3">
      <c r="A92010" s="1" t="s">
        <v>92186</v>
      </c>
      <c r="B92010" t="s">
        <v>20</v>
      </c>
      <c r="C92010" t="s">
        <v>100510</v>
      </c>
    </row>
    <row r="92011" spans="1:3">
      <c r="A92011" s="1" t="s">
        <v>92187</v>
      </c>
      <c r="B92011" t="s">
        <v>20</v>
      </c>
      <c r="C92011" t="s">
        <v>100510</v>
      </c>
    </row>
    <row r="92012" spans="1:3">
      <c r="A92012" s="1" t="s">
        <v>92188</v>
      </c>
      <c r="B92012" t="s">
        <v>20</v>
      </c>
      <c r="C92012" t="s">
        <v>100510</v>
      </c>
    </row>
    <row r="92013" spans="1:3">
      <c r="A92013" s="1" t="s">
        <v>92189</v>
      </c>
      <c r="B92013" t="s">
        <v>20</v>
      </c>
      <c r="C92013" t="s">
        <v>100510</v>
      </c>
    </row>
    <row r="92014" spans="1:3">
      <c r="A92014" s="1" t="s">
        <v>92190</v>
      </c>
      <c r="B92014" t="s">
        <v>20</v>
      </c>
      <c r="C92014" t="s">
        <v>100510</v>
      </c>
    </row>
    <row r="92015" spans="1:3">
      <c r="A92015" s="1" t="s">
        <v>92191</v>
      </c>
      <c r="B92015" t="s">
        <v>20</v>
      </c>
      <c r="C92015" t="s">
        <v>100510</v>
      </c>
    </row>
    <row r="92016" spans="1:3">
      <c r="A92016" s="1" t="s">
        <v>92192</v>
      </c>
      <c r="B92016" t="s">
        <v>20</v>
      </c>
      <c r="C92016" t="s">
        <v>100510</v>
      </c>
    </row>
    <row r="92017" spans="1:3">
      <c r="A92017" s="1" t="s">
        <v>92193</v>
      </c>
      <c r="B92017" t="s">
        <v>20</v>
      </c>
      <c r="C92017" t="s">
        <v>100510</v>
      </c>
    </row>
    <row r="92018" spans="1:3">
      <c r="A92018" s="1" t="s">
        <v>92194</v>
      </c>
      <c r="B92018" t="s">
        <v>20</v>
      </c>
      <c r="C92018" t="s">
        <v>100510</v>
      </c>
    </row>
    <row r="92019" spans="1:3">
      <c r="A92019" s="1" t="s">
        <v>92195</v>
      </c>
      <c r="B92019" t="s">
        <v>20</v>
      </c>
      <c r="C92019" t="s">
        <v>100510</v>
      </c>
    </row>
    <row r="92020" spans="1:3">
      <c r="A92020" s="1" t="s">
        <v>92196</v>
      </c>
      <c r="B92020" t="s">
        <v>20</v>
      </c>
      <c r="C92020" t="s">
        <v>100510</v>
      </c>
    </row>
    <row r="92021" spans="1:3">
      <c r="A92021" s="1" t="s">
        <v>92197</v>
      </c>
      <c r="B92021" t="s">
        <v>20</v>
      </c>
      <c r="C92021" t="s">
        <v>100510</v>
      </c>
    </row>
    <row r="92022" spans="1:3">
      <c r="A92022" s="1" t="s">
        <v>92198</v>
      </c>
      <c r="B92022" t="s">
        <v>20</v>
      </c>
      <c r="C92022" t="s">
        <v>100510</v>
      </c>
    </row>
    <row r="92023" spans="1:3">
      <c r="A92023" s="1" t="s">
        <v>92199</v>
      </c>
      <c r="B92023" t="s">
        <v>20</v>
      </c>
      <c r="C92023" t="s">
        <v>100510</v>
      </c>
    </row>
    <row r="92024" spans="1:3">
      <c r="A92024" s="1" t="s">
        <v>92200</v>
      </c>
      <c r="B92024" t="s">
        <v>20</v>
      </c>
      <c r="C92024" t="s">
        <v>100510</v>
      </c>
    </row>
    <row r="92025" spans="1:3">
      <c r="A92025" s="1" t="s">
        <v>92201</v>
      </c>
      <c r="B92025" t="s">
        <v>20</v>
      </c>
      <c r="C92025" t="s">
        <v>100510</v>
      </c>
    </row>
    <row r="92026" spans="1:3">
      <c r="A92026" s="1" t="s">
        <v>92202</v>
      </c>
      <c r="B92026" t="s">
        <v>20</v>
      </c>
      <c r="C92026" t="s">
        <v>100510</v>
      </c>
    </row>
    <row r="92027" spans="1:3">
      <c r="A92027" s="1" t="s">
        <v>92203</v>
      </c>
      <c r="B92027" t="s">
        <v>20</v>
      </c>
      <c r="C92027" t="s">
        <v>100510</v>
      </c>
    </row>
    <row r="92028" spans="1:3">
      <c r="A92028" s="1" t="s">
        <v>92204</v>
      </c>
      <c r="B92028" t="s">
        <v>20</v>
      </c>
      <c r="C92028" t="s">
        <v>100510</v>
      </c>
    </row>
    <row r="92029" spans="1:3">
      <c r="A92029" s="1" t="s">
        <v>92205</v>
      </c>
      <c r="B92029" t="s">
        <v>20</v>
      </c>
      <c r="C92029" t="s">
        <v>100510</v>
      </c>
    </row>
    <row r="92030" spans="1:3">
      <c r="A92030" s="1" t="s">
        <v>92206</v>
      </c>
      <c r="B92030" t="s">
        <v>20</v>
      </c>
      <c r="C92030" t="s">
        <v>100510</v>
      </c>
    </row>
    <row r="92031" spans="1:3">
      <c r="A92031" s="1" t="s">
        <v>92207</v>
      </c>
      <c r="B92031" t="s">
        <v>20</v>
      </c>
      <c r="C92031" t="s">
        <v>100510</v>
      </c>
    </row>
    <row r="92032" spans="1:3">
      <c r="A92032" s="1" t="s">
        <v>92208</v>
      </c>
      <c r="B92032" t="s">
        <v>20</v>
      </c>
      <c r="C92032" t="s">
        <v>100510</v>
      </c>
    </row>
    <row r="92033" spans="1:3">
      <c r="A92033" s="1" t="s">
        <v>92209</v>
      </c>
      <c r="B92033" t="s">
        <v>20</v>
      </c>
      <c r="C92033" t="s">
        <v>100510</v>
      </c>
    </row>
    <row r="92034" spans="1:3">
      <c r="A92034" s="1" t="s">
        <v>92210</v>
      </c>
      <c r="B92034" t="s">
        <v>20</v>
      </c>
      <c r="C92034" t="s">
        <v>100510</v>
      </c>
    </row>
    <row r="92035" spans="1:3">
      <c r="A92035" s="1" t="s">
        <v>92211</v>
      </c>
      <c r="B92035" t="s">
        <v>20</v>
      </c>
      <c r="C92035" t="s">
        <v>100510</v>
      </c>
    </row>
    <row r="92036" spans="1:3">
      <c r="A92036" s="1" t="s">
        <v>92212</v>
      </c>
      <c r="B92036" t="s">
        <v>20</v>
      </c>
      <c r="C92036" t="s">
        <v>100510</v>
      </c>
    </row>
    <row r="92037" spans="1:3">
      <c r="A92037" s="1" t="s">
        <v>92213</v>
      </c>
      <c r="B92037" t="s">
        <v>20</v>
      </c>
      <c r="C92037" t="s">
        <v>100510</v>
      </c>
    </row>
    <row r="92038" spans="1:3">
      <c r="A92038" s="1" t="s">
        <v>92214</v>
      </c>
      <c r="B92038" t="s">
        <v>20</v>
      </c>
      <c r="C92038" t="s">
        <v>100510</v>
      </c>
    </row>
    <row r="92039" spans="1:3">
      <c r="A92039" s="1" t="s">
        <v>92215</v>
      </c>
      <c r="B92039" t="s">
        <v>20</v>
      </c>
      <c r="C92039" t="s">
        <v>100510</v>
      </c>
    </row>
    <row r="92040" spans="1:3">
      <c r="A92040" s="1" t="s">
        <v>92216</v>
      </c>
      <c r="B92040" t="s">
        <v>20</v>
      </c>
      <c r="C92040" t="s">
        <v>100510</v>
      </c>
    </row>
    <row r="92041" spans="1:3">
      <c r="A92041" s="1" t="s">
        <v>92217</v>
      </c>
      <c r="B92041" t="s">
        <v>20</v>
      </c>
      <c r="C92041" t="s">
        <v>100510</v>
      </c>
    </row>
    <row r="92042" spans="1:3">
      <c r="A92042" s="1" t="s">
        <v>92218</v>
      </c>
      <c r="B92042" t="s">
        <v>20</v>
      </c>
      <c r="C92042" t="s">
        <v>100510</v>
      </c>
    </row>
    <row r="92043" spans="1:3">
      <c r="A92043" s="1" t="s">
        <v>92219</v>
      </c>
      <c r="B92043" t="s">
        <v>20</v>
      </c>
      <c r="C92043" t="s">
        <v>100510</v>
      </c>
    </row>
    <row r="92044" spans="1:3">
      <c r="A92044" s="1" t="s">
        <v>92220</v>
      </c>
      <c r="B92044" t="s">
        <v>20</v>
      </c>
      <c r="C92044" t="s">
        <v>100510</v>
      </c>
    </row>
    <row r="92045" spans="1:3">
      <c r="A92045" s="1" t="s">
        <v>92221</v>
      </c>
      <c r="B92045" t="s">
        <v>20</v>
      </c>
      <c r="C92045" t="s">
        <v>100510</v>
      </c>
    </row>
    <row r="92046" spans="1:3">
      <c r="A92046" s="1" t="s">
        <v>92222</v>
      </c>
      <c r="B92046" t="s">
        <v>20</v>
      </c>
      <c r="C92046" t="s">
        <v>100510</v>
      </c>
    </row>
    <row r="92047" spans="1:3">
      <c r="A92047" s="1" t="s">
        <v>92223</v>
      </c>
      <c r="B92047" t="s">
        <v>20</v>
      </c>
      <c r="C92047" t="s">
        <v>100510</v>
      </c>
    </row>
    <row r="92048" spans="1:3">
      <c r="A92048" s="1" t="s">
        <v>92224</v>
      </c>
      <c r="B92048" t="s">
        <v>20</v>
      </c>
      <c r="C92048" t="s">
        <v>100510</v>
      </c>
    </row>
    <row r="92049" spans="1:3">
      <c r="A92049" s="1" t="s">
        <v>92225</v>
      </c>
      <c r="B92049" t="s">
        <v>20</v>
      </c>
      <c r="C92049" t="s">
        <v>100510</v>
      </c>
    </row>
    <row r="92050" spans="1:3">
      <c r="A92050" s="1" t="s">
        <v>92226</v>
      </c>
      <c r="B92050" t="s">
        <v>20</v>
      </c>
      <c r="C92050" t="s">
        <v>100510</v>
      </c>
    </row>
    <row r="92051" spans="1:3">
      <c r="A92051" s="1" t="s">
        <v>92227</v>
      </c>
      <c r="B92051" t="s">
        <v>20</v>
      </c>
      <c r="C92051" t="s">
        <v>100510</v>
      </c>
    </row>
    <row r="92052" spans="1:3">
      <c r="A92052" s="1" t="s">
        <v>92228</v>
      </c>
      <c r="B92052" t="s">
        <v>20</v>
      </c>
      <c r="C92052" t="s">
        <v>100510</v>
      </c>
    </row>
    <row r="92053" spans="1:3">
      <c r="A92053" s="1" t="s">
        <v>92229</v>
      </c>
      <c r="B92053" t="s">
        <v>20</v>
      </c>
      <c r="C92053" t="s">
        <v>100510</v>
      </c>
    </row>
    <row r="92054" spans="1:3">
      <c r="A92054" s="1" t="s">
        <v>92230</v>
      </c>
      <c r="B92054" t="s">
        <v>20</v>
      </c>
      <c r="C92054" t="s">
        <v>100510</v>
      </c>
    </row>
    <row r="92055" spans="1:3">
      <c r="A92055" s="1" t="s">
        <v>92231</v>
      </c>
      <c r="B92055" t="s">
        <v>20</v>
      </c>
      <c r="C92055" t="s">
        <v>100510</v>
      </c>
    </row>
    <row r="92056" spans="1:3">
      <c r="A92056" s="1" t="s">
        <v>92232</v>
      </c>
      <c r="B92056" t="s">
        <v>20</v>
      </c>
      <c r="C92056" t="s">
        <v>100510</v>
      </c>
    </row>
    <row r="92057" spans="1:3">
      <c r="A92057" s="1" t="s">
        <v>92233</v>
      </c>
      <c r="B92057" t="s">
        <v>20</v>
      </c>
      <c r="C92057" t="s">
        <v>100510</v>
      </c>
    </row>
    <row r="92058" spans="1:3">
      <c r="A92058" s="1" t="s">
        <v>92234</v>
      </c>
      <c r="B92058" t="s">
        <v>20</v>
      </c>
      <c r="C92058" t="s">
        <v>100510</v>
      </c>
    </row>
    <row r="92059" spans="1:3">
      <c r="A92059" s="1" t="s">
        <v>92235</v>
      </c>
      <c r="B92059" t="s">
        <v>20</v>
      </c>
      <c r="C92059" t="s">
        <v>100510</v>
      </c>
    </row>
    <row r="92060" spans="1:3">
      <c r="A92060" s="1" t="s">
        <v>92236</v>
      </c>
      <c r="B92060" t="s">
        <v>20</v>
      </c>
      <c r="C92060" t="s">
        <v>100510</v>
      </c>
    </row>
    <row r="92061" spans="1:3">
      <c r="A92061" s="1" t="s">
        <v>92237</v>
      </c>
      <c r="B92061" t="s">
        <v>20</v>
      </c>
      <c r="C92061" t="s">
        <v>100510</v>
      </c>
    </row>
    <row r="92062" spans="1:3">
      <c r="A92062" s="1" t="s">
        <v>92238</v>
      </c>
      <c r="B92062" t="s">
        <v>20</v>
      </c>
      <c r="C92062" t="s">
        <v>100510</v>
      </c>
    </row>
    <row r="92063" spans="1:3">
      <c r="A92063" s="1" t="s">
        <v>92239</v>
      </c>
      <c r="B92063" t="s">
        <v>20</v>
      </c>
      <c r="C92063" t="s">
        <v>100510</v>
      </c>
    </row>
    <row r="92064" spans="1:3">
      <c r="A92064" s="1" t="s">
        <v>92240</v>
      </c>
      <c r="B92064" t="s">
        <v>20</v>
      </c>
      <c r="C92064" t="s">
        <v>100510</v>
      </c>
    </row>
    <row r="92065" spans="1:3">
      <c r="A92065" s="1" t="s">
        <v>92241</v>
      </c>
      <c r="B92065" t="s">
        <v>20</v>
      </c>
      <c r="C92065" t="s">
        <v>100510</v>
      </c>
    </row>
    <row r="92066" spans="1:3">
      <c r="A92066" s="1" t="s">
        <v>92242</v>
      </c>
      <c r="B92066" t="s">
        <v>20</v>
      </c>
      <c r="C92066" t="s">
        <v>100510</v>
      </c>
    </row>
    <row r="92067" spans="1:3">
      <c r="A92067" s="1" t="s">
        <v>92243</v>
      </c>
      <c r="B92067" t="s">
        <v>20</v>
      </c>
      <c r="C92067" t="s">
        <v>100510</v>
      </c>
    </row>
    <row r="92068" spans="1:3">
      <c r="A92068" s="1" t="s">
        <v>92244</v>
      </c>
      <c r="B92068" t="s">
        <v>20</v>
      </c>
      <c r="C92068" t="s">
        <v>100510</v>
      </c>
    </row>
    <row r="92069" spans="1:3">
      <c r="A92069" s="1" t="s">
        <v>92245</v>
      </c>
      <c r="B92069" t="s">
        <v>20</v>
      </c>
      <c r="C92069" t="s">
        <v>100510</v>
      </c>
    </row>
    <row r="92070" spans="1:3">
      <c r="A92070" s="1" t="s">
        <v>92246</v>
      </c>
      <c r="B92070" t="s">
        <v>20</v>
      </c>
      <c r="C92070" t="s">
        <v>100510</v>
      </c>
    </row>
    <row r="92071" spans="1:3">
      <c r="A92071" s="1" t="s">
        <v>92247</v>
      </c>
      <c r="B92071" t="s">
        <v>20</v>
      </c>
      <c r="C92071" t="s">
        <v>100510</v>
      </c>
    </row>
    <row r="92072" spans="1:3">
      <c r="A92072" s="1" t="s">
        <v>92248</v>
      </c>
      <c r="B92072" t="s">
        <v>20</v>
      </c>
      <c r="C92072" t="s">
        <v>100510</v>
      </c>
    </row>
    <row r="92073" spans="1:3">
      <c r="A92073" s="1" t="s">
        <v>92249</v>
      </c>
      <c r="B92073" t="s">
        <v>20</v>
      </c>
      <c r="C92073" t="s">
        <v>100510</v>
      </c>
    </row>
    <row r="92074" spans="1:3">
      <c r="A92074" s="1" t="s">
        <v>92250</v>
      </c>
      <c r="B92074" t="s">
        <v>20</v>
      </c>
      <c r="C92074" t="s">
        <v>100510</v>
      </c>
    </row>
    <row r="92075" spans="1:3">
      <c r="A92075" s="1" t="s">
        <v>92251</v>
      </c>
      <c r="B92075" t="s">
        <v>20</v>
      </c>
      <c r="C92075" t="s">
        <v>100510</v>
      </c>
    </row>
    <row r="92076" spans="1:3">
      <c r="A92076" s="1" t="s">
        <v>92252</v>
      </c>
      <c r="B92076" t="s">
        <v>20</v>
      </c>
      <c r="C92076" t="s">
        <v>100510</v>
      </c>
    </row>
    <row r="92077" spans="1:3">
      <c r="A92077" s="1" t="s">
        <v>92253</v>
      </c>
      <c r="B92077" t="s">
        <v>20</v>
      </c>
      <c r="C92077" t="s">
        <v>100510</v>
      </c>
    </row>
    <row r="92078" spans="1:3">
      <c r="A92078" s="1" t="s">
        <v>92254</v>
      </c>
      <c r="B92078" t="s">
        <v>20</v>
      </c>
      <c r="C92078" t="s">
        <v>100510</v>
      </c>
    </row>
    <row r="92079" spans="1:3">
      <c r="A92079" s="1" t="s">
        <v>92255</v>
      </c>
      <c r="B92079" t="s">
        <v>20</v>
      </c>
      <c r="C92079" t="s">
        <v>100510</v>
      </c>
    </row>
    <row r="92080" spans="1:3">
      <c r="A92080" s="1" t="s">
        <v>92256</v>
      </c>
      <c r="B92080" t="s">
        <v>20</v>
      </c>
      <c r="C92080" t="s">
        <v>100510</v>
      </c>
    </row>
    <row r="92081" spans="1:3">
      <c r="A92081" s="1" t="s">
        <v>92257</v>
      </c>
      <c r="B92081" t="s">
        <v>20</v>
      </c>
      <c r="C92081" t="s">
        <v>100510</v>
      </c>
    </row>
    <row r="92082" spans="1:3">
      <c r="A92082" s="1" t="s">
        <v>92258</v>
      </c>
      <c r="B92082" t="s">
        <v>20</v>
      </c>
      <c r="C92082" t="s">
        <v>100510</v>
      </c>
    </row>
    <row r="92083" spans="1:3">
      <c r="A92083" s="1" t="s">
        <v>92259</v>
      </c>
      <c r="B92083" t="s">
        <v>20</v>
      </c>
      <c r="C92083" t="s">
        <v>100510</v>
      </c>
    </row>
    <row r="92084" spans="1:3">
      <c r="A92084" s="1" t="s">
        <v>92260</v>
      </c>
      <c r="B92084" t="s">
        <v>20</v>
      </c>
      <c r="C92084" t="s">
        <v>100510</v>
      </c>
    </row>
    <row r="92085" spans="1:3">
      <c r="A92085" s="1" t="s">
        <v>92261</v>
      </c>
      <c r="B92085" t="s">
        <v>20</v>
      </c>
      <c r="C92085" t="s">
        <v>100510</v>
      </c>
    </row>
    <row r="92086" spans="1:3">
      <c r="A92086" s="1" t="s">
        <v>92262</v>
      </c>
      <c r="B92086" t="s">
        <v>20</v>
      </c>
      <c r="C92086" t="s">
        <v>100510</v>
      </c>
    </row>
    <row r="92087" spans="1:3">
      <c r="A92087" s="1" t="s">
        <v>92263</v>
      </c>
      <c r="B92087" t="s">
        <v>20</v>
      </c>
      <c r="C92087" t="s">
        <v>100510</v>
      </c>
    </row>
    <row r="92088" spans="1:3">
      <c r="A92088" s="1" t="s">
        <v>92264</v>
      </c>
      <c r="B92088" t="s">
        <v>20</v>
      </c>
      <c r="C92088" t="s">
        <v>100510</v>
      </c>
    </row>
    <row r="92089" spans="1:3">
      <c r="A92089" s="1" t="s">
        <v>92265</v>
      </c>
      <c r="B92089" t="s">
        <v>20</v>
      </c>
      <c r="C92089" t="s">
        <v>100510</v>
      </c>
    </row>
    <row r="92090" spans="1:3">
      <c r="A92090" s="1" t="s">
        <v>92266</v>
      </c>
      <c r="B92090" t="s">
        <v>20</v>
      </c>
      <c r="C92090" t="s">
        <v>100510</v>
      </c>
    </row>
    <row r="92091" spans="1:3">
      <c r="A92091" s="1" t="s">
        <v>92267</v>
      </c>
      <c r="B92091" t="s">
        <v>20</v>
      </c>
      <c r="C92091" t="s">
        <v>100510</v>
      </c>
    </row>
    <row r="92092" spans="1:3">
      <c r="A92092" s="1" t="s">
        <v>92268</v>
      </c>
      <c r="B92092" t="s">
        <v>20</v>
      </c>
      <c r="C92092" t="s">
        <v>100510</v>
      </c>
    </row>
    <row r="92093" spans="1:3">
      <c r="A92093" s="1" t="s">
        <v>92269</v>
      </c>
      <c r="B92093" t="s">
        <v>20</v>
      </c>
      <c r="C92093" t="s">
        <v>100510</v>
      </c>
    </row>
    <row r="92094" spans="1:3">
      <c r="A92094" s="1" t="s">
        <v>92270</v>
      </c>
      <c r="B92094" t="s">
        <v>20</v>
      </c>
      <c r="C92094" t="s">
        <v>100510</v>
      </c>
    </row>
    <row r="92095" spans="1:3">
      <c r="A92095" s="1" t="s">
        <v>92271</v>
      </c>
      <c r="B92095" t="s">
        <v>20</v>
      </c>
      <c r="C92095" t="s">
        <v>100510</v>
      </c>
    </row>
    <row r="92096" spans="1:3">
      <c r="A92096" s="1" t="s">
        <v>92272</v>
      </c>
      <c r="B92096" t="s">
        <v>20</v>
      </c>
      <c r="C92096" t="s">
        <v>100510</v>
      </c>
    </row>
    <row r="92097" spans="1:3">
      <c r="A92097" s="1" t="s">
        <v>92273</v>
      </c>
      <c r="B92097" t="s">
        <v>20</v>
      </c>
      <c r="C92097" t="s">
        <v>100510</v>
      </c>
    </row>
    <row r="92098" spans="1:3">
      <c r="A92098" s="1" t="s">
        <v>92274</v>
      </c>
      <c r="B92098" t="s">
        <v>20</v>
      </c>
      <c r="C92098" t="s">
        <v>100510</v>
      </c>
    </row>
    <row r="92099" spans="1:3">
      <c r="A92099" s="1" t="s">
        <v>92275</v>
      </c>
      <c r="B92099" t="s">
        <v>20</v>
      </c>
      <c r="C92099" t="s">
        <v>100510</v>
      </c>
    </row>
    <row r="92100" spans="1:3">
      <c r="A92100" s="1" t="s">
        <v>92276</v>
      </c>
      <c r="B92100" t="s">
        <v>20</v>
      </c>
      <c r="C92100" t="s">
        <v>100510</v>
      </c>
    </row>
    <row r="92101" spans="1:3">
      <c r="A92101" s="1" t="s">
        <v>92277</v>
      </c>
      <c r="B92101" t="s">
        <v>20</v>
      </c>
      <c r="C92101" t="s">
        <v>100510</v>
      </c>
    </row>
    <row r="92102" spans="1:3">
      <c r="A92102" s="1" t="s">
        <v>92278</v>
      </c>
      <c r="B92102" t="s">
        <v>20</v>
      </c>
      <c r="C92102" t="s">
        <v>100510</v>
      </c>
    </row>
    <row r="92103" spans="1:3">
      <c r="A92103" s="1" t="s">
        <v>92279</v>
      </c>
      <c r="B92103" t="s">
        <v>20</v>
      </c>
      <c r="C92103" t="s">
        <v>100510</v>
      </c>
    </row>
    <row r="92104" spans="1:3">
      <c r="A92104" s="1" t="s">
        <v>92280</v>
      </c>
      <c r="B92104" t="s">
        <v>20</v>
      </c>
      <c r="C92104" t="s">
        <v>100510</v>
      </c>
    </row>
    <row r="92105" spans="1:3">
      <c r="A92105" s="1" t="s">
        <v>92281</v>
      </c>
      <c r="B92105" t="s">
        <v>20</v>
      </c>
      <c r="C92105" t="s">
        <v>100510</v>
      </c>
    </row>
    <row r="92106" spans="1:3">
      <c r="A92106" s="1" t="s">
        <v>92282</v>
      </c>
      <c r="B92106" t="s">
        <v>20</v>
      </c>
      <c r="C92106" t="s">
        <v>100510</v>
      </c>
    </row>
    <row r="92107" spans="1:3">
      <c r="A92107" s="1" t="s">
        <v>92283</v>
      </c>
      <c r="B92107" t="s">
        <v>20</v>
      </c>
      <c r="C92107" t="s">
        <v>100510</v>
      </c>
    </row>
    <row r="92108" spans="1:3">
      <c r="A92108" s="1" t="s">
        <v>92284</v>
      </c>
      <c r="B92108" t="s">
        <v>20</v>
      </c>
      <c r="C92108" t="s">
        <v>100510</v>
      </c>
    </row>
    <row r="92109" spans="1:3">
      <c r="A92109" s="1" t="s">
        <v>92285</v>
      </c>
      <c r="B92109" t="s">
        <v>20</v>
      </c>
      <c r="C92109" t="s">
        <v>100510</v>
      </c>
    </row>
    <row r="92110" spans="1:3">
      <c r="A92110" s="1" t="s">
        <v>92286</v>
      </c>
      <c r="B92110" t="s">
        <v>20</v>
      </c>
      <c r="C92110" t="s">
        <v>100510</v>
      </c>
    </row>
    <row r="92111" spans="1:3">
      <c r="A92111" s="1" t="s">
        <v>92287</v>
      </c>
      <c r="B92111" t="s">
        <v>20</v>
      </c>
      <c r="C92111" t="s">
        <v>100510</v>
      </c>
    </row>
    <row r="92112" spans="1:3">
      <c r="A92112" s="1" t="s">
        <v>92288</v>
      </c>
      <c r="B92112" t="s">
        <v>20</v>
      </c>
      <c r="C92112" t="s">
        <v>100510</v>
      </c>
    </row>
    <row r="92113" spans="1:3">
      <c r="A92113" s="1" t="s">
        <v>92289</v>
      </c>
      <c r="B92113" t="s">
        <v>20</v>
      </c>
      <c r="C92113" t="s">
        <v>100510</v>
      </c>
    </row>
    <row r="92114" spans="1:3">
      <c r="A92114" s="1" t="s">
        <v>92290</v>
      </c>
      <c r="B92114" t="s">
        <v>20</v>
      </c>
      <c r="C92114" t="s">
        <v>100510</v>
      </c>
    </row>
    <row r="92115" spans="1:3">
      <c r="A92115" s="1" t="s">
        <v>92291</v>
      </c>
      <c r="B92115" t="s">
        <v>20</v>
      </c>
      <c r="C92115" t="s">
        <v>100510</v>
      </c>
    </row>
    <row r="92116" spans="1:3">
      <c r="A92116" s="1" t="s">
        <v>92292</v>
      </c>
      <c r="B92116" t="s">
        <v>20</v>
      </c>
      <c r="C92116" t="s">
        <v>100510</v>
      </c>
    </row>
    <row r="92117" spans="1:3">
      <c r="A92117" s="1" t="s">
        <v>92293</v>
      </c>
      <c r="B92117" t="s">
        <v>20</v>
      </c>
      <c r="C92117" t="s">
        <v>100510</v>
      </c>
    </row>
    <row r="92118" spans="1:3">
      <c r="A92118" s="1" t="s">
        <v>92294</v>
      </c>
      <c r="B92118" t="s">
        <v>20</v>
      </c>
      <c r="C92118" t="s">
        <v>100510</v>
      </c>
    </row>
    <row r="92119" spans="1:3">
      <c r="A92119" s="1" t="s">
        <v>92295</v>
      </c>
      <c r="B92119" t="s">
        <v>20</v>
      </c>
      <c r="C92119" t="s">
        <v>100510</v>
      </c>
    </row>
    <row r="92120" spans="1:3">
      <c r="A92120" s="1" t="s">
        <v>92296</v>
      </c>
      <c r="B92120" t="s">
        <v>20</v>
      </c>
      <c r="C92120" t="s">
        <v>100510</v>
      </c>
    </row>
    <row r="92121" spans="1:3">
      <c r="A92121" s="1" t="s">
        <v>92297</v>
      </c>
      <c r="B92121" t="s">
        <v>20</v>
      </c>
      <c r="C92121" t="s">
        <v>100510</v>
      </c>
    </row>
    <row r="92122" spans="1:3">
      <c r="A92122" s="1" t="s">
        <v>92298</v>
      </c>
      <c r="B92122" t="s">
        <v>20</v>
      </c>
      <c r="C92122" t="s">
        <v>100510</v>
      </c>
    </row>
    <row r="92123" spans="1:3">
      <c r="A92123" s="1" t="s">
        <v>92299</v>
      </c>
      <c r="B92123" t="s">
        <v>20</v>
      </c>
      <c r="C92123" t="s">
        <v>100510</v>
      </c>
    </row>
    <row r="92124" spans="1:3">
      <c r="A92124" s="1" t="s">
        <v>92300</v>
      </c>
      <c r="B92124" t="s">
        <v>20</v>
      </c>
      <c r="C92124" t="s">
        <v>100510</v>
      </c>
    </row>
    <row r="92125" spans="1:3">
      <c r="A92125" s="1" t="s">
        <v>92301</v>
      </c>
      <c r="B92125" t="s">
        <v>20</v>
      </c>
      <c r="C92125" t="s">
        <v>100510</v>
      </c>
    </row>
    <row r="92126" spans="1:3">
      <c r="A92126" s="1" t="s">
        <v>92302</v>
      </c>
      <c r="B92126" t="s">
        <v>20</v>
      </c>
      <c r="C92126" t="s">
        <v>100510</v>
      </c>
    </row>
    <row r="92127" spans="1:3">
      <c r="A92127" s="1" t="s">
        <v>92303</v>
      </c>
      <c r="B92127" t="s">
        <v>20</v>
      </c>
      <c r="C92127" t="s">
        <v>100510</v>
      </c>
    </row>
    <row r="92128" spans="1:3">
      <c r="A92128" s="1" t="s">
        <v>92304</v>
      </c>
      <c r="B92128" t="s">
        <v>20</v>
      </c>
      <c r="C92128" t="s">
        <v>100510</v>
      </c>
    </row>
    <row r="92129" spans="1:3">
      <c r="A92129" s="1" t="s">
        <v>92305</v>
      </c>
      <c r="B92129" t="s">
        <v>20</v>
      </c>
      <c r="C92129" t="s">
        <v>100510</v>
      </c>
    </row>
    <row r="92130" spans="1:3">
      <c r="A92130" s="1" t="s">
        <v>92306</v>
      </c>
      <c r="B92130" t="s">
        <v>20</v>
      </c>
      <c r="C92130" t="s">
        <v>100510</v>
      </c>
    </row>
    <row r="92131" spans="1:3">
      <c r="A92131" s="1" t="s">
        <v>92307</v>
      </c>
      <c r="B92131" t="s">
        <v>20</v>
      </c>
      <c r="C92131" t="s">
        <v>100510</v>
      </c>
    </row>
    <row r="92132" spans="1:3">
      <c r="A92132" s="1" t="s">
        <v>92308</v>
      </c>
      <c r="B92132" t="s">
        <v>20</v>
      </c>
      <c r="C92132" t="s">
        <v>100510</v>
      </c>
    </row>
    <row r="92133" spans="1:3">
      <c r="A92133" s="1" t="s">
        <v>92309</v>
      </c>
      <c r="B92133" t="s">
        <v>20</v>
      </c>
      <c r="C92133" t="s">
        <v>100510</v>
      </c>
    </row>
    <row r="92134" spans="1:3">
      <c r="A92134" s="1" t="s">
        <v>92310</v>
      </c>
      <c r="B92134" t="s">
        <v>20</v>
      </c>
      <c r="C92134" t="s">
        <v>100510</v>
      </c>
    </row>
    <row r="92135" spans="1:3">
      <c r="A92135" s="1" t="s">
        <v>92311</v>
      </c>
      <c r="B92135" t="s">
        <v>20</v>
      </c>
      <c r="C92135" t="s">
        <v>100510</v>
      </c>
    </row>
    <row r="92136" spans="1:3">
      <c r="A92136" s="1" t="s">
        <v>92312</v>
      </c>
      <c r="B92136" t="s">
        <v>20</v>
      </c>
      <c r="C92136" t="s">
        <v>100510</v>
      </c>
    </row>
    <row r="92137" spans="1:3">
      <c r="A92137" s="1" t="s">
        <v>92313</v>
      </c>
      <c r="B92137" t="s">
        <v>20</v>
      </c>
      <c r="C92137" t="s">
        <v>100510</v>
      </c>
    </row>
    <row r="92138" spans="1:3">
      <c r="A92138" s="1" t="s">
        <v>92314</v>
      </c>
      <c r="B92138" t="s">
        <v>20</v>
      </c>
      <c r="C92138" t="s">
        <v>100510</v>
      </c>
    </row>
    <row r="92139" spans="1:3">
      <c r="A92139" s="1" t="s">
        <v>92315</v>
      </c>
      <c r="B92139" t="s">
        <v>20</v>
      </c>
      <c r="C92139" t="s">
        <v>100510</v>
      </c>
    </row>
    <row r="92140" spans="1:3">
      <c r="A92140" s="1" t="s">
        <v>92316</v>
      </c>
      <c r="B92140" t="s">
        <v>20</v>
      </c>
      <c r="C92140" t="s">
        <v>100510</v>
      </c>
    </row>
    <row r="92141" spans="1:3">
      <c r="A92141" s="1" t="s">
        <v>92317</v>
      </c>
      <c r="B92141" t="s">
        <v>20</v>
      </c>
      <c r="C92141" t="s">
        <v>100510</v>
      </c>
    </row>
    <row r="92142" spans="1:3">
      <c r="A92142" s="1" t="s">
        <v>92318</v>
      </c>
      <c r="B92142" t="s">
        <v>20</v>
      </c>
      <c r="C92142" t="s">
        <v>100510</v>
      </c>
    </row>
    <row r="92143" spans="1:3">
      <c r="A92143" s="1" t="s">
        <v>92319</v>
      </c>
      <c r="B92143" t="s">
        <v>20</v>
      </c>
      <c r="C92143" t="s">
        <v>100510</v>
      </c>
    </row>
    <row r="92144" spans="1:3">
      <c r="A92144" s="1" t="s">
        <v>92320</v>
      </c>
      <c r="B92144" t="s">
        <v>20</v>
      </c>
      <c r="C92144" t="s">
        <v>100510</v>
      </c>
    </row>
    <row r="92145" spans="1:3">
      <c r="A92145" s="1" t="s">
        <v>92321</v>
      </c>
      <c r="B92145" t="s">
        <v>20</v>
      </c>
      <c r="C92145" t="s">
        <v>100510</v>
      </c>
    </row>
    <row r="92146" spans="1:3">
      <c r="A92146" s="1" t="s">
        <v>92322</v>
      </c>
      <c r="B92146" t="s">
        <v>20</v>
      </c>
      <c r="C92146" t="s">
        <v>100510</v>
      </c>
    </row>
    <row r="92147" spans="1:3">
      <c r="A92147" s="1" t="s">
        <v>92323</v>
      </c>
      <c r="B92147" t="s">
        <v>20</v>
      </c>
      <c r="C92147" t="s">
        <v>100510</v>
      </c>
    </row>
    <row r="92148" spans="1:3">
      <c r="A92148" s="1" t="s">
        <v>92324</v>
      </c>
      <c r="B92148" t="s">
        <v>20</v>
      </c>
      <c r="C92148" t="s">
        <v>100510</v>
      </c>
    </row>
    <row r="92149" spans="1:3">
      <c r="A92149" s="1" t="s">
        <v>92325</v>
      </c>
      <c r="B92149" t="s">
        <v>20</v>
      </c>
      <c r="C92149" t="s">
        <v>100510</v>
      </c>
    </row>
    <row r="92150" spans="1:3">
      <c r="A92150" s="1" t="s">
        <v>92326</v>
      </c>
      <c r="B92150" t="s">
        <v>20</v>
      </c>
      <c r="C92150" t="s">
        <v>100510</v>
      </c>
    </row>
    <row r="92151" spans="1:3">
      <c r="A92151" s="1" t="s">
        <v>92327</v>
      </c>
      <c r="B92151" t="s">
        <v>20</v>
      </c>
      <c r="C92151" t="s">
        <v>100510</v>
      </c>
    </row>
    <row r="92152" spans="1:3">
      <c r="A92152" s="1" t="s">
        <v>92328</v>
      </c>
      <c r="B92152" t="s">
        <v>20</v>
      </c>
      <c r="C92152" t="s">
        <v>100510</v>
      </c>
    </row>
    <row r="92153" spans="1:3">
      <c r="A92153" s="1" t="s">
        <v>92329</v>
      </c>
      <c r="B92153" t="s">
        <v>20</v>
      </c>
      <c r="C92153" t="s">
        <v>100510</v>
      </c>
    </row>
    <row r="92154" spans="1:3">
      <c r="A92154" s="1" t="s">
        <v>92330</v>
      </c>
      <c r="B92154" t="s">
        <v>20</v>
      </c>
      <c r="C92154" t="s">
        <v>100510</v>
      </c>
    </row>
    <row r="92155" spans="1:3">
      <c r="A92155" s="1" t="s">
        <v>92331</v>
      </c>
      <c r="B92155" t="s">
        <v>20</v>
      </c>
      <c r="C92155" t="s">
        <v>100510</v>
      </c>
    </row>
    <row r="92156" spans="1:3">
      <c r="A92156" s="1" t="s">
        <v>92332</v>
      </c>
      <c r="B92156" t="s">
        <v>20</v>
      </c>
      <c r="C92156" t="s">
        <v>100510</v>
      </c>
    </row>
    <row r="92157" spans="1:3">
      <c r="A92157" s="1" t="s">
        <v>92333</v>
      </c>
      <c r="B92157" t="s">
        <v>20</v>
      </c>
      <c r="C92157" t="s">
        <v>100510</v>
      </c>
    </row>
    <row r="92158" spans="1:3">
      <c r="A92158" s="1" t="s">
        <v>92334</v>
      </c>
      <c r="B92158" t="s">
        <v>20</v>
      </c>
      <c r="C92158" t="s">
        <v>100510</v>
      </c>
    </row>
    <row r="92159" spans="1:3">
      <c r="A92159" s="1" t="s">
        <v>92335</v>
      </c>
      <c r="B92159" t="s">
        <v>20</v>
      </c>
      <c r="C92159" t="s">
        <v>100510</v>
      </c>
    </row>
    <row r="92160" spans="1:3">
      <c r="A92160" s="1" t="s">
        <v>92336</v>
      </c>
      <c r="B92160" t="s">
        <v>20</v>
      </c>
      <c r="C92160" t="s">
        <v>100510</v>
      </c>
    </row>
    <row r="92161" spans="1:3">
      <c r="A92161" s="1" t="s">
        <v>92337</v>
      </c>
      <c r="B92161" t="s">
        <v>20</v>
      </c>
      <c r="C92161" t="s">
        <v>100510</v>
      </c>
    </row>
    <row r="92162" spans="1:3">
      <c r="A92162" s="1" t="s">
        <v>92338</v>
      </c>
      <c r="B92162" t="s">
        <v>20</v>
      </c>
      <c r="C92162" t="s">
        <v>100510</v>
      </c>
    </row>
    <row r="92163" spans="1:3">
      <c r="A92163" s="1" t="s">
        <v>92339</v>
      </c>
      <c r="B92163" t="s">
        <v>20</v>
      </c>
      <c r="C92163" t="s">
        <v>100510</v>
      </c>
    </row>
    <row r="92164" spans="1:3">
      <c r="A92164" s="1" t="s">
        <v>92340</v>
      </c>
      <c r="B92164" t="s">
        <v>20</v>
      </c>
      <c r="C92164" t="s">
        <v>100510</v>
      </c>
    </row>
    <row r="92165" spans="1:3">
      <c r="A92165" s="1" t="s">
        <v>92341</v>
      </c>
      <c r="B92165" t="s">
        <v>20</v>
      </c>
      <c r="C92165" t="s">
        <v>100510</v>
      </c>
    </row>
    <row r="92166" spans="1:3">
      <c r="A92166" s="1" t="s">
        <v>92342</v>
      </c>
      <c r="B92166" t="s">
        <v>20</v>
      </c>
      <c r="C92166" t="s">
        <v>100510</v>
      </c>
    </row>
    <row r="92167" spans="1:3">
      <c r="A92167" s="1" t="s">
        <v>92343</v>
      </c>
      <c r="B92167" t="s">
        <v>20</v>
      </c>
      <c r="C92167" t="s">
        <v>100510</v>
      </c>
    </row>
    <row r="92168" spans="1:3">
      <c r="A92168" s="1" t="s">
        <v>92344</v>
      </c>
      <c r="B92168" t="s">
        <v>20</v>
      </c>
      <c r="C92168" t="s">
        <v>100510</v>
      </c>
    </row>
    <row r="92169" spans="1:3">
      <c r="A92169" s="1" t="s">
        <v>92345</v>
      </c>
      <c r="B92169" t="s">
        <v>20</v>
      </c>
      <c r="C92169" t="s">
        <v>100510</v>
      </c>
    </row>
    <row r="92170" spans="1:3">
      <c r="A92170" s="1" t="s">
        <v>92346</v>
      </c>
      <c r="B92170" t="s">
        <v>20</v>
      </c>
      <c r="C92170" t="s">
        <v>100510</v>
      </c>
    </row>
    <row r="92171" spans="1:3">
      <c r="A92171" s="1" t="s">
        <v>92347</v>
      </c>
      <c r="B92171" t="s">
        <v>20</v>
      </c>
      <c r="C92171" t="s">
        <v>100510</v>
      </c>
    </row>
    <row r="92172" spans="1:3">
      <c r="A92172" s="1" t="s">
        <v>92348</v>
      </c>
      <c r="B92172" t="s">
        <v>20</v>
      </c>
      <c r="C92172" t="s">
        <v>100510</v>
      </c>
    </row>
    <row r="92173" spans="1:3">
      <c r="A92173" s="1" t="s">
        <v>92349</v>
      </c>
      <c r="B92173" t="s">
        <v>20</v>
      </c>
      <c r="C92173" t="s">
        <v>100510</v>
      </c>
    </row>
    <row r="92174" spans="1:3">
      <c r="A92174" s="1" t="s">
        <v>92350</v>
      </c>
      <c r="B92174" t="s">
        <v>20</v>
      </c>
      <c r="C92174" t="s">
        <v>100510</v>
      </c>
    </row>
    <row r="92175" spans="1:3">
      <c r="A92175" s="1" t="s">
        <v>92351</v>
      </c>
      <c r="B92175" t="s">
        <v>20</v>
      </c>
      <c r="C92175" t="s">
        <v>100510</v>
      </c>
    </row>
    <row r="92176" spans="1:3">
      <c r="A92176" s="1" t="s">
        <v>92352</v>
      </c>
      <c r="B92176" t="s">
        <v>20</v>
      </c>
      <c r="C92176" t="s">
        <v>100510</v>
      </c>
    </row>
    <row r="92177" spans="1:3">
      <c r="A92177" s="1" t="s">
        <v>92353</v>
      </c>
      <c r="B92177" t="s">
        <v>20</v>
      </c>
      <c r="C92177" t="s">
        <v>100510</v>
      </c>
    </row>
    <row r="92178" spans="1:3">
      <c r="A92178" s="1" t="s">
        <v>92354</v>
      </c>
      <c r="B92178" t="s">
        <v>20</v>
      </c>
      <c r="C92178" t="s">
        <v>100510</v>
      </c>
    </row>
    <row r="92179" spans="1:3">
      <c r="A92179" s="1" t="s">
        <v>92355</v>
      </c>
      <c r="B92179" t="s">
        <v>20</v>
      </c>
      <c r="C92179" t="s">
        <v>100510</v>
      </c>
    </row>
    <row r="92180" spans="1:3">
      <c r="A92180" s="1" t="s">
        <v>92356</v>
      </c>
      <c r="B92180" t="s">
        <v>20</v>
      </c>
      <c r="C92180" t="s">
        <v>100510</v>
      </c>
    </row>
    <row r="92181" spans="1:3">
      <c r="A92181" s="1" t="s">
        <v>92357</v>
      </c>
      <c r="B92181" t="s">
        <v>20</v>
      </c>
      <c r="C92181" t="s">
        <v>100510</v>
      </c>
    </row>
    <row r="92182" spans="1:3">
      <c r="A92182" s="1" t="s">
        <v>92358</v>
      </c>
      <c r="B92182" t="s">
        <v>20</v>
      </c>
      <c r="C92182" t="s">
        <v>100510</v>
      </c>
    </row>
    <row r="92183" spans="1:3">
      <c r="A92183" s="1" t="s">
        <v>92359</v>
      </c>
      <c r="B92183" t="s">
        <v>20</v>
      </c>
      <c r="C92183" t="s">
        <v>100510</v>
      </c>
    </row>
    <row r="92184" spans="1:3">
      <c r="A92184" s="1" t="s">
        <v>92360</v>
      </c>
      <c r="B92184" t="s">
        <v>20</v>
      </c>
      <c r="C92184" t="s">
        <v>100510</v>
      </c>
    </row>
    <row r="92185" spans="1:3">
      <c r="A92185" s="1" t="s">
        <v>92361</v>
      </c>
      <c r="B92185" t="s">
        <v>20</v>
      </c>
      <c r="C92185" t="s">
        <v>100510</v>
      </c>
    </row>
    <row r="92186" spans="1:3">
      <c r="A92186" s="1" t="s">
        <v>92362</v>
      </c>
      <c r="B92186" t="s">
        <v>20</v>
      </c>
      <c r="C92186" t="s">
        <v>100510</v>
      </c>
    </row>
    <row r="92187" spans="1:3">
      <c r="A92187" s="1" t="s">
        <v>92363</v>
      </c>
      <c r="B92187" t="s">
        <v>20</v>
      </c>
      <c r="C92187" t="s">
        <v>100510</v>
      </c>
    </row>
    <row r="92188" spans="1:3">
      <c r="A92188" s="1" t="s">
        <v>92364</v>
      </c>
      <c r="B92188" t="s">
        <v>20</v>
      </c>
      <c r="C92188" t="s">
        <v>100510</v>
      </c>
    </row>
    <row r="92189" spans="1:3">
      <c r="A92189" s="1" t="s">
        <v>92365</v>
      </c>
      <c r="B92189" t="s">
        <v>20</v>
      </c>
      <c r="C92189" t="s">
        <v>100510</v>
      </c>
    </row>
    <row r="92190" spans="1:3">
      <c r="A92190" s="1" t="s">
        <v>92366</v>
      </c>
      <c r="B92190" t="s">
        <v>20</v>
      </c>
      <c r="C92190" t="s">
        <v>100510</v>
      </c>
    </row>
    <row r="92191" spans="1:3">
      <c r="A92191" s="1" t="s">
        <v>92367</v>
      </c>
      <c r="B92191" t="s">
        <v>20</v>
      </c>
      <c r="C92191" t="s">
        <v>100510</v>
      </c>
    </row>
    <row r="92192" spans="1:3">
      <c r="A92192" s="1" t="s">
        <v>92368</v>
      </c>
      <c r="B92192" t="s">
        <v>20</v>
      </c>
      <c r="C92192" t="s">
        <v>100510</v>
      </c>
    </row>
    <row r="92193" spans="1:3">
      <c r="A92193" s="1" t="s">
        <v>92369</v>
      </c>
      <c r="B92193" t="s">
        <v>20</v>
      </c>
      <c r="C92193" t="s">
        <v>100510</v>
      </c>
    </row>
    <row r="92194" spans="1:3">
      <c r="A92194" s="1" t="s">
        <v>92370</v>
      </c>
      <c r="B92194" t="s">
        <v>20</v>
      </c>
      <c r="C92194" t="s">
        <v>100510</v>
      </c>
    </row>
    <row r="92195" spans="1:3">
      <c r="A92195" s="1" t="s">
        <v>92371</v>
      </c>
      <c r="B92195" t="s">
        <v>20</v>
      </c>
      <c r="C92195" t="s">
        <v>100510</v>
      </c>
    </row>
    <row r="92196" spans="1:3">
      <c r="A92196" s="1" t="s">
        <v>92372</v>
      </c>
      <c r="B92196" t="s">
        <v>20</v>
      </c>
      <c r="C92196" t="s">
        <v>100510</v>
      </c>
    </row>
    <row r="92197" spans="1:3">
      <c r="A92197" s="1" t="s">
        <v>92373</v>
      </c>
      <c r="B92197" t="s">
        <v>20</v>
      </c>
      <c r="C92197" t="s">
        <v>100510</v>
      </c>
    </row>
    <row r="92198" spans="1:3">
      <c r="A92198" s="1" t="s">
        <v>92374</v>
      </c>
      <c r="B92198" t="s">
        <v>20</v>
      </c>
      <c r="C92198" t="s">
        <v>100510</v>
      </c>
    </row>
    <row r="92199" spans="1:3">
      <c r="A92199" s="1" t="s">
        <v>92375</v>
      </c>
      <c r="B92199" t="s">
        <v>20</v>
      </c>
      <c r="C92199" t="s">
        <v>100510</v>
      </c>
    </row>
    <row r="92200" spans="1:3">
      <c r="A92200" s="1" t="s">
        <v>92376</v>
      </c>
      <c r="B92200" t="s">
        <v>20</v>
      </c>
      <c r="C92200" t="s">
        <v>100510</v>
      </c>
    </row>
    <row r="92201" spans="1:3">
      <c r="A92201" s="1" t="s">
        <v>92377</v>
      </c>
      <c r="B92201" t="s">
        <v>20</v>
      </c>
      <c r="C92201" t="s">
        <v>100510</v>
      </c>
    </row>
    <row r="92202" spans="1:3">
      <c r="A92202" s="1" t="s">
        <v>92378</v>
      </c>
      <c r="B92202" t="s">
        <v>20</v>
      </c>
      <c r="C92202" t="s">
        <v>100510</v>
      </c>
    </row>
    <row r="92203" spans="1:3">
      <c r="A92203" s="1" t="s">
        <v>92379</v>
      </c>
      <c r="B92203" t="s">
        <v>20</v>
      </c>
      <c r="C92203" t="s">
        <v>100510</v>
      </c>
    </row>
    <row r="92204" spans="1:3">
      <c r="A92204" s="1" t="s">
        <v>92380</v>
      </c>
      <c r="B92204" t="s">
        <v>20</v>
      </c>
      <c r="C92204" t="s">
        <v>100510</v>
      </c>
    </row>
    <row r="92205" spans="1:3">
      <c r="A92205" s="1" t="s">
        <v>92381</v>
      </c>
      <c r="B92205" t="s">
        <v>20</v>
      </c>
      <c r="C92205" t="s">
        <v>100510</v>
      </c>
    </row>
    <row r="92206" spans="1:3">
      <c r="A92206" s="1" t="s">
        <v>92382</v>
      </c>
      <c r="B92206" t="s">
        <v>20</v>
      </c>
      <c r="C92206" t="s">
        <v>100510</v>
      </c>
    </row>
    <row r="92207" spans="1:3">
      <c r="A92207" s="1" t="s">
        <v>92383</v>
      </c>
      <c r="B92207" t="s">
        <v>20</v>
      </c>
      <c r="C92207" t="s">
        <v>100510</v>
      </c>
    </row>
    <row r="92208" spans="1:3">
      <c r="A92208" s="1" t="s">
        <v>92384</v>
      </c>
      <c r="B92208" t="s">
        <v>20</v>
      </c>
      <c r="C92208" t="s">
        <v>100510</v>
      </c>
    </row>
    <row r="92209" spans="1:3">
      <c r="A92209" s="1" t="s">
        <v>92385</v>
      </c>
      <c r="B92209" t="s">
        <v>20</v>
      </c>
      <c r="C92209" t="s">
        <v>100510</v>
      </c>
    </row>
    <row r="92210" spans="1:3">
      <c r="A92210" s="1" t="s">
        <v>92386</v>
      </c>
      <c r="B92210" t="s">
        <v>20</v>
      </c>
      <c r="C92210" t="s">
        <v>100510</v>
      </c>
    </row>
    <row r="92211" spans="1:3">
      <c r="A92211" s="1" t="s">
        <v>92387</v>
      </c>
      <c r="B92211" t="s">
        <v>20</v>
      </c>
      <c r="C92211" t="s">
        <v>100510</v>
      </c>
    </row>
    <row r="92212" spans="1:3">
      <c r="A92212" s="1" t="s">
        <v>92388</v>
      </c>
      <c r="B92212" t="s">
        <v>20</v>
      </c>
      <c r="C92212" t="s">
        <v>100510</v>
      </c>
    </row>
    <row r="92213" spans="1:3">
      <c r="A92213" s="1" t="s">
        <v>92389</v>
      </c>
      <c r="B92213" t="s">
        <v>20</v>
      </c>
      <c r="C92213" t="s">
        <v>100510</v>
      </c>
    </row>
    <row r="92214" spans="1:3">
      <c r="A92214" s="1" t="s">
        <v>92390</v>
      </c>
      <c r="B92214" t="s">
        <v>20</v>
      </c>
      <c r="C92214" t="s">
        <v>100510</v>
      </c>
    </row>
    <row r="92215" spans="1:3">
      <c r="A92215" s="1" t="s">
        <v>92391</v>
      </c>
      <c r="B92215" t="s">
        <v>20</v>
      </c>
      <c r="C92215" t="s">
        <v>100510</v>
      </c>
    </row>
    <row r="92216" spans="1:3">
      <c r="A92216" s="1" t="s">
        <v>92392</v>
      </c>
      <c r="B92216" t="s">
        <v>20</v>
      </c>
      <c r="C92216" t="s">
        <v>100510</v>
      </c>
    </row>
    <row r="92217" spans="1:3">
      <c r="A92217" s="1" t="s">
        <v>92393</v>
      </c>
      <c r="B92217" t="s">
        <v>20</v>
      </c>
      <c r="C92217" t="s">
        <v>100510</v>
      </c>
    </row>
    <row r="92218" spans="1:3">
      <c r="A92218" s="1" t="s">
        <v>92394</v>
      </c>
      <c r="B92218" t="s">
        <v>20</v>
      </c>
      <c r="C92218" t="s">
        <v>100510</v>
      </c>
    </row>
    <row r="92219" spans="1:3">
      <c r="A92219" s="1" t="s">
        <v>92395</v>
      </c>
      <c r="B92219" t="s">
        <v>20</v>
      </c>
      <c r="C92219" t="s">
        <v>100510</v>
      </c>
    </row>
    <row r="92220" spans="1:3">
      <c r="A92220" s="1" t="s">
        <v>92396</v>
      </c>
      <c r="B92220" t="s">
        <v>20</v>
      </c>
      <c r="C92220" t="s">
        <v>100510</v>
      </c>
    </row>
    <row r="92221" spans="1:3">
      <c r="A92221" s="1" t="s">
        <v>92397</v>
      </c>
      <c r="B92221" t="s">
        <v>20</v>
      </c>
      <c r="C92221" t="s">
        <v>100510</v>
      </c>
    </row>
    <row r="92222" spans="1:3">
      <c r="A92222" s="1" t="s">
        <v>92398</v>
      </c>
      <c r="B92222" t="s">
        <v>20</v>
      </c>
      <c r="C92222" t="s">
        <v>100510</v>
      </c>
    </row>
    <row r="92223" spans="1:3">
      <c r="A92223" s="1" t="s">
        <v>92399</v>
      </c>
      <c r="B92223" t="s">
        <v>20</v>
      </c>
      <c r="C92223" t="s">
        <v>100510</v>
      </c>
    </row>
    <row r="92224" spans="1:3">
      <c r="A92224" s="1" t="s">
        <v>92400</v>
      </c>
      <c r="B92224" t="s">
        <v>20</v>
      </c>
      <c r="C92224" t="s">
        <v>100510</v>
      </c>
    </row>
    <row r="92225" spans="1:3">
      <c r="A92225" s="1" t="s">
        <v>92401</v>
      </c>
      <c r="B92225" t="s">
        <v>20</v>
      </c>
      <c r="C92225" t="s">
        <v>100510</v>
      </c>
    </row>
    <row r="92226" spans="1:3">
      <c r="A92226" s="1" t="s">
        <v>92402</v>
      </c>
      <c r="B92226" t="s">
        <v>20</v>
      </c>
      <c r="C92226" t="s">
        <v>100510</v>
      </c>
    </row>
    <row r="92227" spans="1:3">
      <c r="A92227" s="1" t="s">
        <v>92403</v>
      </c>
      <c r="B92227" t="s">
        <v>20</v>
      </c>
      <c r="C92227" t="s">
        <v>100510</v>
      </c>
    </row>
    <row r="92228" spans="1:3">
      <c r="A92228" s="1" t="s">
        <v>92404</v>
      </c>
      <c r="B92228" t="s">
        <v>20</v>
      </c>
      <c r="C92228" t="s">
        <v>100510</v>
      </c>
    </row>
    <row r="92229" spans="1:3">
      <c r="A92229" s="1" t="s">
        <v>92405</v>
      </c>
      <c r="B92229" t="s">
        <v>20</v>
      </c>
      <c r="C92229" t="s">
        <v>100510</v>
      </c>
    </row>
    <row r="92230" spans="1:3">
      <c r="A92230" s="1" t="s">
        <v>92406</v>
      </c>
      <c r="B92230" t="s">
        <v>20</v>
      </c>
      <c r="C92230" t="s">
        <v>100510</v>
      </c>
    </row>
    <row r="92231" spans="1:3">
      <c r="A92231" s="1" t="s">
        <v>92407</v>
      </c>
      <c r="B92231" t="s">
        <v>20</v>
      </c>
      <c r="C92231" t="s">
        <v>100510</v>
      </c>
    </row>
    <row r="92232" spans="1:3">
      <c r="A92232" s="1" t="s">
        <v>92408</v>
      </c>
      <c r="B92232" t="s">
        <v>20</v>
      </c>
      <c r="C92232" t="s">
        <v>100510</v>
      </c>
    </row>
    <row r="92233" spans="1:3">
      <c r="A92233" s="1" t="s">
        <v>92409</v>
      </c>
      <c r="B92233" t="s">
        <v>20</v>
      </c>
      <c r="C92233" t="s">
        <v>100510</v>
      </c>
    </row>
    <row r="92234" spans="1:3">
      <c r="A92234" s="1" t="s">
        <v>92410</v>
      </c>
      <c r="B92234" t="s">
        <v>20</v>
      </c>
      <c r="C92234" t="s">
        <v>100510</v>
      </c>
    </row>
    <row r="92235" spans="1:3">
      <c r="A92235" s="1" t="s">
        <v>92411</v>
      </c>
      <c r="B92235" t="s">
        <v>20</v>
      </c>
      <c r="C92235" t="s">
        <v>100510</v>
      </c>
    </row>
    <row r="92236" spans="1:3">
      <c r="A92236" s="1" t="s">
        <v>92412</v>
      </c>
      <c r="B92236" t="s">
        <v>20</v>
      </c>
      <c r="C92236" t="s">
        <v>100510</v>
      </c>
    </row>
    <row r="92237" spans="1:3">
      <c r="A92237" s="1" t="s">
        <v>92413</v>
      </c>
      <c r="B92237" t="s">
        <v>20</v>
      </c>
      <c r="C92237" t="s">
        <v>100510</v>
      </c>
    </row>
    <row r="92238" spans="1:3">
      <c r="A92238" s="1" t="s">
        <v>92414</v>
      </c>
      <c r="B92238" t="s">
        <v>20</v>
      </c>
      <c r="C92238" t="s">
        <v>100510</v>
      </c>
    </row>
    <row r="92239" spans="1:3">
      <c r="A92239" s="1" t="s">
        <v>92415</v>
      </c>
      <c r="B92239" t="s">
        <v>20</v>
      </c>
      <c r="C92239" t="s">
        <v>100510</v>
      </c>
    </row>
    <row r="92240" spans="1:3">
      <c r="A92240" s="1" t="s">
        <v>92416</v>
      </c>
      <c r="B92240" t="s">
        <v>20</v>
      </c>
      <c r="C92240" t="s">
        <v>100510</v>
      </c>
    </row>
    <row r="92241" spans="1:3">
      <c r="A92241" s="1" t="s">
        <v>92417</v>
      </c>
      <c r="B92241" t="s">
        <v>20</v>
      </c>
      <c r="C92241" t="s">
        <v>100510</v>
      </c>
    </row>
    <row r="92242" spans="1:3">
      <c r="A92242" s="1" t="s">
        <v>92418</v>
      </c>
      <c r="B92242" t="s">
        <v>20</v>
      </c>
      <c r="C92242" t="s">
        <v>100510</v>
      </c>
    </row>
    <row r="92243" spans="1:3">
      <c r="A92243" s="1" t="s">
        <v>92419</v>
      </c>
      <c r="B92243" t="s">
        <v>20</v>
      </c>
      <c r="C92243" t="s">
        <v>100510</v>
      </c>
    </row>
    <row r="92244" spans="1:3">
      <c r="A92244" s="1" t="s">
        <v>92420</v>
      </c>
      <c r="B92244" t="s">
        <v>20</v>
      </c>
      <c r="C92244" t="s">
        <v>100510</v>
      </c>
    </row>
    <row r="92245" spans="1:3">
      <c r="A92245" s="1" t="s">
        <v>92421</v>
      </c>
      <c r="B92245" t="s">
        <v>20</v>
      </c>
      <c r="C92245" t="s">
        <v>100510</v>
      </c>
    </row>
    <row r="92246" spans="1:3">
      <c r="A92246" s="1" t="s">
        <v>92422</v>
      </c>
      <c r="B92246" t="s">
        <v>20</v>
      </c>
      <c r="C92246" t="s">
        <v>100510</v>
      </c>
    </row>
    <row r="92247" spans="1:3">
      <c r="A92247" s="1" t="s">
        <v>92423</v>
      </c>
      <c r="B92247" t="s">
        <v>20</v>
      </c>
      <c r="C92247" t="s">
        <v>100510</v>
      </c>
    </row>
    <row r="92248" spans="1:3">
      <c r="A92248" s="1" t="s">
        <v>92424</v>
      </c>
      <c r="B92248" t="s">
        <v>20</v>
      </c>
      <c r="C92248" t="s">
        <v>100510</v>
      </c>
    </row>
    <row r="92249" spans="1:3">
      <c r="A92249" s="1" t="s">
        <v>92425</v>
      </c>
      <c r="B92249" t="s">
        <v>20</v>
      </c>
      <c r="C92249" t="s">
        <v>100510</v>
      </c>
    </row>
    <row r="92250" spans="1:3">
      <c r="A92250" s="1" t="s">
        <v>92426</v>
      </c>
      <c r="B92250" t="s">
        <v>20</v>
      </c>
      <c r="C92250" t="s">
        <v>100510</v>
      </c>
    </row>
    <row r="92251" spans="1:3">
      <c r="A92251" s="1" t="s">
        <v>92427</v>
      </c>
      <c r="B92251" t="s">
        <v>20</v>
      </c>
      <c r="C92251" t="s">
        <v>100510</v>
      </c>
    </row>
    <row r="92252" spans="1:3">
      <c r="A92252" s="1" t="s">
        <v>92428</v>
      </c>
      <c r="B92252" t="s">
        <v>20</v>
      </c>
      <c r="C92252" t="s">
        <v>100510</v>
      </c>
    </row>
    <row r="92253" spans="1:3">
      <c r="A92253" s="1" t="s">
        <v>92429</v>
      </c>
      <c r="B92253" t="s">
        <v>20</v>
      </c>
      <c r="C92253" t="s">
        <v>100510</v>
      </c>
    </row>
    <row r="92254" spans="1:3">
      <c r="A92254" s="1" t="s">
        <v>92430</v>
      </c>
      <c r="B92254" t="s">
        <v>20</v>
      </c>
      <c r="C92254" t="s">
        <v>100510</v>
      </c>
    </row>
    <row r="92255" spans="1:3">
      <c r="A92255" s="1" t="s">
        <v>92431</v>
      </c>
      <c r="B92255" t="s">
        <v>20</v>
      </c>
      <c r="C92255" t="s">
        <v>100510</v>
      </c>
    </row>
    <row r="92256" spans="1:3">
      <c r="A92256" s="1" t="s">
        <v>92432</v>
      </c>
      <c r="B92256" t="s">
        <v>20</v>
      </c>
      <c r="C92256" t="s">
        <v>100510</v>
      </c>
    </row>
    <row r="92257" spans="1:3">
      <c r="A92257" s="1" t="s">
        <v>92433</v>
      </c>
      <c r="B92257" t="s">
        <v>20</v>
      </c>
      <c r="C92257" t="s">
        <v>100510</v>
      </c>
    </row>
    <row r="92258" spans="1:3">
      <c r="A92258" s="1" t="s">
        <v>92434</v>
      </c>
      <c r="B92258" t="s">
        <v>20</v>
      </c>
      <c r="C92258" t="s">
        <v>100510</v>
      </c>
    </row>
    <row r="92259" spans="1:3">
      <c r="A92259" s="1" t="s">
        <v>92435</v>
      </c>
      <c r="B92259" t="s">
        <v>20</v>
      </c>
      <c r="C92259" t="s">
        <v>100510</v>
      </c>
    </row>
    <row r="92260" spans="1:3">
      <c r="A92260" s="1" t="s">
        <v>92436</v>
      </c>
      <c r="B92260" t="s">
        <v>20</v>
      </c>
      <c r="C92260" t="s">
        <v>100510</v>
      </c>
    </row>
    <row r="92261" spans="1:3">
      <c r="A92261" s="1" t="s">
        <v>92437</v>
      </c>
      <c r="B92261" t="s">
        <v>20</v>
      </c>
      <c r="C92261" t="s">
        <v>100510</v>
      </c>
    </row>
    <row r="92262" spans="1:3">
      <c r="A92262" s="1" t="s">
        <v>92438</v>
      </c>
      <c r="B92262" t="s">
        <v>20</v>
      </c>
      <c r="C92262" t="s">
        <v>100510</v>
      </c>
    </row>
    <row r="92263" spans="1:3">
      <c r="A92263" s="1" t="s">
        <v>92439</v>
      </c>
      <c r="B92263" t="s">
        <v>20</v>
      </c>
      <c r="C92263" t="s">
        <v>100510</v>
      </c>
    </row>
    <row r="92264" spans="1:3">
      <c r="A92264" s="1" t="s">
        <v>92440</v>
      </c>
      <c r="B92264" t="s">
        <v>20</v>
      </c>
      <c r="C92264" t="s">
        <v>100510</v>
      </c>
    </row>
    <row r="92265" spans="1:3">
      <c r="A92265" s="1" t="s">
        <v>92441</v>
      </c>
      <c r="B92265" t="s">
        <v>20</v>
      </c>
      <c r="C92265" t="s">
        <v>100510</v>
      </c>
    </row>
    <row r="92266" spans="1:3">
      <c r="A92266" s="1" t="s">
        <v>92442</v>
      </c>
      <c r="B92266" t="s">
        <v>20</v>
      </c>
      <c r="C92266" t="s">
        <v>100510</v>
      </c>
    </row>
    <row r="92267" spans="1:3">
      <c r="A92267" s="1" t="s">
        <v>92443</v>
      </c>
      <c r="B92267" t="s">
        <v>20</v>
      </c>
      <c r="C92267" t="s">
        <v>100510</v>
      </c>
    </row>
    <row r="92268" spans="1:3">
      <c r="A92268" s="1" t="s">
        <v>92444</v>
      </c>
      <c r="B92268" t="s">
        <v>20</v>
      </c>
      <c r="C92268" t="s">
        <v>100510</v>
      </c>
    </row>
    <row r="92269" spans="1:3">
      <c r="A92269" s="1" t="s">
        <v>92445</v>
      </c>
      <c r="B92269" t="s">
        <v>20</v>
      </c>
      <c r="C92269" t="s">
        <v>100510</v>
      </c>
    </row>
    <row r="92270" spans="1:3">
      <c r="A92270" s="1" t="s">
        <v>92446</v>
      </c>
      <c r="B92270" t="s">
        <v>20</v>
      </c>
      <c r="C92270" t="s">
        <v>100510</v>
      </c>
    </row>
    <row r="92271" spans="1:3">
      <c r="A92271" s="1" t="s">
        <v>92447</v>
      </c>
      <c r="B92271" t="s">
        <v>20</v>
      </c>
      <c r="C92271" t="s">
        <v>100510</v>
      </c>
    </row>
    <row r="92272" spans="1:3">
      <c r="A92272" s="1" t="s">
        <v>92448</v>
      </c>
      <c r="B92272" t="s">
        <v>20</v>
      </c>
      <c r="C92272" t="s">
        <v>100510</v>
      </c>
    </row>
    <row r="92273" spans="1:3">
      <c r="A92273" s="1" t="s">
        <v>92449</v>
      </c>
      <c r="B92273" t="s">
        <v>20</v>
      </c>
      <c r="C92273" t="s">
        <v>100510</v>
      </c>
    </row>
    <row r="92274" spans="1:3">
      <c r="A92274" s="1" t="s">
        <v>92450</v>
      </c>
      <c r="B92274" t="s">
        <v>20</v>
      </c>
      <c r="C92274" t="s">
        <v>100510</v>
      </c>
    </row>
    <row r="92275" spans="1:3">
      <c r="A92275" s="1" t="s">
        <v>92451</v>
      </c>
      <c r="B92275" t="s">
        <v>20</v>
      </c>
      <c r="C92275" t="s">
        <v>100510</v>
      </c>
    </row>
    <row r="92276" spans="1:3">
      <c r="A92276" s="1" t="s">
        <v>92452</v>
      </c>
      <c r="B92276" t="s">
        <v>20</v>
      </c>
      <c r="C92276" t="s">
        <v>100510</v>
      </c>
    </row>
    <row r="92277" spans="1:3">
      <c r="A92277" s="1" t="s">
        <v>92453</v>
      </c>
      <c r="B92277" t="s">
        <v>20</v>
      </c>
      <c r="C92277" t="s">
        <v>100510</v>
      </c>
    </row>
    <row r="92278" spans="1:3">
      <c r="A92278" s="1" t="s">
        <v>92454</v>
      </c>
      <c r="B92278" t="s">
        <v>20</v>
      </c>
      <c r="C92278" t="s">
        <v>100510</v>
      </c>
    </row>
    <row r="92279" spans="1:3">
      <c r="A92279" s="1" t="s">
        <v>92455</v>
      </c>
      <c r="B92279" t="s">
        <v>20</v>
      </c>
      <c r="C92279" t="s">
        <v>100510</v>
      </c>
    </row>
    <row r="92280" spans="1:3">
      <c r="A92280" s="1" t="s">
        <v>92456</v>
      </c>
      <c r="B92280" t="s">
        <v>20</v>
      </c>
      <c r="C92280" t="s">
        <v>100510</v>
      </c>
    </row>
    <row r="92281" spans="1:3">
      <c r="A92281" s="1" t="s">
        <v>92457</v>
      </c>
      <c r="B92281" t="s">
        <v>20</v>
      </c>
      <c r="C92281" t="s">
        <v>100510</v>
      </c>
    </row>
    <row r="92282" spans="1:3">
      <c r="A92282" s="1" t="s">
        <v>92458</v>
      </c>
      <c r="B92282" t="s">
        <v>20</v>
      </c>
      <c r="C92282" t="s">
        <v>100510</v>
      </c>
    </row>
    <row r="92283" spans="1:3">
      <c r="A92283" s="1" t="s">
        <v>92459</v>
      </c>
      <c r="B92283" t="s">
        <v>20</v>
      </c>
      <c r="C92283" t="s">
        <v>100510</v>
      </c>
    </row>
    <row r="92284" spans="1:3">
      <c r="A92284" s="1" t="s">
        <v>92460</v>
      </c>
      <c r="B92284" t="s">
        <v>20</v>
      </c>
      <c r="C92284" t="s">
        <v>100510</v>
      </c>
    </row>
    <row r="92285" spans="1:3">
      <c r="A92285" s="1" t="s">
        <v>92461</v>
      </c>
      <c r="B92285" t="s">
        <v>20</v>
      </c>
      <c r="C92285" t="s">
        <v>100510</v>
      </c>
    </row>
    <row r="92286" spans="1:3">
      <c r="A92286" s="1" t="s">
        <v>92462</v>
      </c>
      <c r="B92286" t="s">
        <v>20</v>
      </c>
      <c r="C92286" t="s">
        <v>100510</v>
      </c>
    </row>
    <row r="92287" spans="1:3">
      <c r="A92287" s="1" t="s">
        <v>92463</v>
      </c>
      <c r="B92287" t="s">
        <v>20</v>
      </c>
      <c r="C92287" t="s">
        <v>100510</v>
      </c>
    </row>
    <row r="92288" spans="1:3">
      <c r="A92288" s="1" t="s">
        <v>92464</v>
      </c>
      <c r="B92288" t="s">
        <v>20</v>
      </c>
      <c r="C92288" t="s">
        <v>100510</v>
      </c>
    </row>
    <row r="92289" spans="1:3">
      <c r="A92289" s="1" t="s">
        <v>92465</v>
      </c>
      <c r="B92289" t="s">
        <v>20</v>
      </c>
      <c r="C92289" t="s">
        <v>100510</v>
      </c>
    </row>
    <row r="92290" spans="1:3">
      <c r="A92290" s="1" t="s">
        <v>92466</v>
      </c>
      <c r="B92290" t="s">
        <v>20</v>
      </c>
      <c r="C92290" t="s">
        <v>100510</v>
      </c>
    </row>
    <row r="92291" spans="1:3">
      <c r="A92291" s="1" t="s">
        <v>92467</v>
      </c>
      <c r="B92291" t="s">
        <v>20</v>
      </c>
      <c r="C92291" t="s">
        <v>100510</v>
      </c>
    </row>
    <row r="92292" spans="1:3">
      <c r="A92292" s="1" t="s">
        <v>92468</v>
      </c>
      <c r="B92292" t="s">
        <v>20</v>
      </c>
      <c r="C92292" t="s">
        <v>100510</v>
      </c>
    </row>
    <row r="92293" spans="1:3">
      <c r="A92293" s="1" t="s">
        <v>92469</v>
      </c>
      <c r="B92293" t="s">
        <v>20</v>
      </c>
      <c r="C92293" t="s">
        <v>100510</v>
      </c>
    </row>
    <row r="92294" spans="1:3">
      <c r="A92294" s="1" t="s">
        <v>92470</v>
      </c>
      <c r="B92294" t="s">
        <v>20</v>
      </c>
      <c r="C92294" t="s">
        <v>100510</v>
      </c>
    </row>
    <row r="92295" spans="1:3">
      <c r="A92295" s="1" t="s">
        <v>92471</v>
      </c>
      <c r="B92295" t="s">
        <v>20</v>
      </c>
      <c r="C92295" t="s">
        <v>100510</v>
      </c>
    </row>
    <row r="92296" spans="1:3">
      <c r="A92296" s="1" t="s">
        <v>92472</v>
      </c>
      <c r="B92296" t="s">
        <v>20</v>
      </c>
      <c r="C92296" t="s">
        <v>100510</v>
      </c>
    </row>
    <row r="92297" spans="1:3">
      <c r="A92297" s="1" t="s">
        <v>92473</v>
      </c>
      <c r="B92297" t="s">
        <v>20</v>
      </c>
      <c r="C92297" t="s">
        <v>100510</v>
      </c>
    </row>
    <row r="92298" spans="1:3">
      <c r="A92298" s="1" t="s">
        <v>92474</v>
      </c>
      <c r="B92298" t="s">
        <v>20</v>
      </c>
      <c r="C92298" t="s">
        <v>100510</v>
      </c>
    </row>
    <row r="92299" spans="1:3">
      <c r="A92299" s="1" t="s">
        <v>92475</v>
      </c>
      <c r="B92299" t="s">
        <v>20</v>
      </c>
      <c r="C92299" t="s">
        <v>100510</v>
      </c>
    </row>
    <row r="92300" spans="1:3">
      <c r="A92300" s="1" t="s">
        <v>92476</v>
      </c>
      <c r="B92300" t="s">
        <v>20</v>
      </c>
      <c r="C92300" t="s">
        <v>100510</v>
      </c>
    </row>
    <row r="92301" spans="1:3">
      <c r="A92301" s="1" t="s">
        <v>92477</v>
      </c>
      <c r="B92301" t="s">
        <v>20</v>
      </c>
      <c r="C92301" t="s">
        <v>100510</v>
      </c>
    </row>
    <row r="92302" spans="1:3">
      <c r="A92302" s="1" t="s">
        <v>92478</v>
      </c>
      <c r="B92302" t="s">
        <v>20</v>
      </c>
      <c r="C92302" t="s">
        <v>100510</v>
      </c>
    </row>
    <row r="92303" spans="1:3">
      <c r="A92303" s="1" t="s">
        <v>92479</v>
      </c>
      <c r="B92303" t="s">
        <v>20</v>
      </c>
      <c r="C92303" t="s">
        <v>100510</v>
      </c>
    </row>
    <row r="92304" spans="1:3">
      <c r="A92304" s="1" t="s">
        <v>92480</v>
      </c>
      <c r="B92304" t="s">
        <v>20</v>
      </c>
      <c r="C92304" t="s">
        <v>100510</v>
      </c>
    </row>
    <row r="92305" spans="1:3">
      <c r="A92305" s="1" t="s">
        <v>92481</v>
      </c>
      <c r="B92305" t="s">
        <v>20</v>
      </c>
      <c r="C92305" t="s">
        <v>100510</v>
      </c>
    </row>
    <row r="92306" spans="1:3">
      <c r="A92306" s="1" t="s">
        <v>92482</v>
      </c>
      <c r="B92306" t="s">
        <v>20</v>
      </c>
      <c r="C92306" t="s">
        <v>100510</v>
      </c>
    </row>
    <row r="92307" spans="1:3">
      <c r="A92307" s="1" t="s">
        <v>92483</v>
      </c>
      <c r="B92307" t="s">
        <v>20</v>
      </c>
      <c r="C92307" t="s">
        <v>100510</v>
      </c>
    </row>
    <row r="92308" spans="1:3">
      <c r="A92308" s="1" t="s">
        <v>92484</v>
      </c>
      <c r="B92308" t="s">
        <v>20</v>
      </c>
      <c r="C92308" t="s">
        <v>100510</v>
      </c>
    </row>
    <row r="92309" spans="1:3">
      <c r="A92309" s="1" t="s">
        <v>92485</v>
      </c>
      <c r="B92309" t="s">
        <v>20</v>
      </c>
      <c r="C92309" t="s">
        <v>100510</v>
      </c>
    </row>
    <row r="92310" spans="1:3">
      <c r="A92310" s="1" t="s">
        <v>92486</v>
      </c>
      <c r="B92310" t="s">
        <v>20</v>
      </c>
      <c r="C92310" t="s">
        <v>100510</v>
      </c>
    </row>
    <row r="92311" spans="1:3">
      <c r="A92311" s="1" t="s">
        <v>92487</v>
      </c>
      <c r="B92311" t="s">
        <v>20</v>
      </c>
      <c r="C92311" t="s">
        <v>100510</v>
      </c>
    </row>
    <row r="92312" spans="1:3">
      <c r="A92312" s="1" t="s">
        <v>92488</v>
      </c>
      <c r="B92312" t="s">
        <v>20</v>
      </c>
      <c r="C92312" t="s">
        <v>100510</v>
      </c>
    </row>
    <row r="92313" spans="1:3">
      <c r="A92313" s="1" t="s">
        <v>92489</v>
      </c>
      <c r="B92313" t="s">
        <v>20</v>
      </c>
      <c r="C92313" t="s">
        <v>100510</v>
      </c>
    </row>
    <row r="92314" spans="1:3">
      <c r="A92314" s="1" t="s">
        <v>92490</v>
      </c>
      <c r="B92314" t="s">
        <v>20</v>
      </c>
      <c r="C92314" t="s">
        <v>100510</v>
      </c>
    </row>
    <row r="92315" spans="1:3">
      <c r="A92315" s="1" t="s">
        <v>92491</v>
      </c>
      <c r="B92315" t="s">
        <v>20</v>
      </c>
      <c r="C92315" t="s">
        <v>100510</v>
      </c>
    </row>
    <row r="92316" spans="1:3">
      <c r="A92316" s="1" t="s">
        <v>92492</v>
      </c>
      <c r="B92316" t="s">
        <v>20</v>
      </c>
      <c r="C92316" t="s">
        <v>100510</v>
      </c>
    </row>
    <row r="92317" spans="1:3">
      <c r="A92317" s="1" t="s">
        <v>92493</v>
      </c>
      <c r="B92317" t="s">
        <v>20</v>
      </c>
      <c r="C92317" t="s">
        <v>100510</v>
      </c>
    </row>
    <row r="92318" spans="1:3">
      <c r="A92318" s="1" t="s">
        <v>92494</v>
      </c>
      <c r="B92318" t="s">
        <v>20</v>
      </c>
      <c r="C92318" t="s">
        <v>100510</v>
      </c>
    </row>
    <row r="92319" spans="1:3">
      <c r="A92319" s="1" t="s">
        <v>92495</v>
      </c>
      <c r="B92319" t="s">
        <v>20</v>
      </c>
      <c r="C92319" t="s">
        <v>100510</v>
      </c>
    </row>
    <row r="92320" spans="1:3">
      <c r="A92320" s="1" t="s">
        <v>92496</v>
      </c>
      <c r="B92320" t="s">
        <v>20</v>
      </c>
      <c r="C92320" t="s">
        <v>100510</v>
      </c>
    </row>
    <row r="92321" spans="1:3">
      <c r="A92321" s="1" t="s">
        <v>92497</v>
      </c>
      <c r="B92321" t="s">
        <v>20</v>
      </c>
      <c r="C92321" t="s">
        <v>100510</v>
      </c>
    </row>
    <row r="92322" spans="1:3">
      <c r="A92322" s="1" t="s">
        <v>92498</v>
      </c>
      <c r="B92322" t="s">
        <v>20</v>
      </c>
      <c r="C92322" t="s">
        <v>100510</v>
      </c>
    </row>
    <row r="92323" spans="1:3">
      <c r="A92323" s="1" t="s">
        <v>92499</v>
      </c>
      <c r="B92323" t="s">
        <v>20</v>
      </c>
      <c r="C92323" t="s">
        <v>100510</v>
      </c>
    </row>
    <row r="92324" spans="1:3">
      <c r="A92324" s="1" t="s">
        <v>92500</v>
      </c>
      <c r="B92324" t="s">
        <v>20</v>
      </c>
      <c r="C92324" t="s">
        <v>100510</v>
      </c>
    </row>
    <row r="92325" spans="1:3">
      <c r="A92325" s="1" t="s">
        <v>92501</v>
      </c>
      <c r="B92325" t="s">
        <v>20</v>
      </c>
      <c r="C92325" t="s">
        <v>100510</v>
      </c>
    </row>
    <row r="92326" spans="1:3">
      <c r="A92326" s="1" t="s">
        <v>92502</v>
      </c>
      <c r="B92326" t="s">
        <v>20</v>
      </c>
      <c r="C92326" t="s">
        <v>100510</v>
      </c>
    </row>
    <row r="92327" spans="1:3">
      <c r="A92327" s="1" t="s">
        <v>92503</v>
      </c>
      <c r="B92327" t="s">
        <v>20</v>
      </c>
      <c r="C92327" t="s">
        <v>100510</v>
      </c>
    </row>
    <row r="92328" spans="1:3">
      <c r="A92328" s="1" t="s">
        <v>92504</v>
      </c>
      <c r="B92328" t="s">
        <v>20</v>
      </c>
      <c r="C92328" t="s">
        <v>100510</v>
      </c>
    </row>
    <row r="92329" spans="1:3">
      <c r="A92329" s="1" t="s">
        <v>92505</v>
      </c>
      <c r="B92329" t="s">
        <v>20</v>
      </c>
      <c r="C92329" t="s">
        <v>100510</v>
      </c>
    </row>
    <row r="92330" spans="1:3">
      <c r="A92330" s="1" t="s">
        <v>92506</v>
      </c>
      <c r="B92330" t="s">
        <v>20</v>
      </c>
      <c r="C92330" t="s">
        <v>100510</v>
      </c>
    </row>
    <row r="92331" spans="1:3">
      <c r="A92331" s="1" t="s">
        <v>92507</v>
      </c>
      <c r="B92331" t="s">
        <v>20</v>
      </c>
      <c r="C92331" t="s">
        <v>100510</v>
      </c>
    </row>
    <row r="92332" spans="1:3">
      <c r="A92332" s="1" t="s">
        <v>92508</v>
      </c>
      <c r="B92332" t="s">
        <v>20</v>
      </c>
      <c r="C92332" t="s">
        <v>100510</v>
      </c>
    </row>
    <row r="92333" spans="1:3">
      <c r="A92333" s="1" t="s">
        <v>92509</v>
      </c>
      <c r="B92333" t="s">
        <v>20</v>
      </c>
      <c r="C92333" t="s">
        <v>100510</v>
      </c>
    </row>
    <row r="92334" spans="1:3">
      <c r="A92334" s="1" t="s">
        <v>92510</v>
      </c>
      <c r="B92334" t="s">
        <v>20</v>
      </c>
      <c r="C92334" t="s">
        <v>100510</v>
      </c>
    </row>
    <row r="92335" spans="1:3">
      <c r="A92335" s="1" t="s">
        <v>92511</v>
      </c>
      <c r="B92335" t="s">
        <v>20</v>
      </c>
      <c r="C92335" t="s">
        <v>100510</v>
      </c>
    </row>
    <row r="92336" spans="1:3">
      <c r="A92336" s="1" t="s">
        <v>92512</v>
      </c>
      <c r="B92336" t="s">
        <v>20</v>
      </c>
      <c r="C92336" t="s">
        <v>100510</v>
      </c>
    </row>
    <row r="92337" spans="1:3">
      <c r="A92337" s="1" t="s">
        <v>92513</v>
      </c>
      <c r="B92337" t="s">
        <v>20</v>
      </c>
      <c r="C92337" t="s">
        <v>100510</v>
      </c>
    </row>
    <row r="92338" spans="1:3">
      <c r="A92338" s="1" t="s">
        <v>92514</v>
      </c>
      <c r="B92338" t="s">
        <v>20</v>
      </c>
      <c r="C92338" t="s">
        <v>100510</v>
      </c>
    </row>
    <row r="92339" spans="1:3">
      <c r="A92339" s="1" t="s">
        <v>92515</v>
      </c>
      <c r="B92339" t="s">
        <v>20</v>
      </c>
      <c r="C92339" t="s">
        <v>100510</v>
      </c>
    </row>
    <row r="92340" spans="1:3">
      <c r="A92340" s="1" t="s">
        <v>92516</v>
      </c>
      <c r="B92340" t="s">
        <v>20</v>
      </c>
      <c r="C92340" t="s">
        <v>100510</v>
      </c>
    </row>
    <row r="92341" spans="1:3">
      <c r="A92341" s="1" t="s">
        <v>92517</v>
      </c>
      <c r="B92341" t="s">
        <v>20</v>
      </c>
      <c r="C92341" t="s">
        <v>100510</v>
      </c>
    </row>
    <row r="92342" spans="1:3">
      <c r="A92342" s="1" t="s">
        <v>92518</v>
      </c>
      <c r="B92342" t="s">
        <v>20</v>
      </c>
      <c r="C92342" t="s">
        <v>100510</v>
      </c>
    </row>
    <row r="92343" spans="1:3">
      <c r="A92343" s="1" t="s">
        <v>92519</v>
      </c>
      <c r="B92343" t="s">
        <v>20</v>
      </c>
      <c r="C92343" t="s">
        <v>100510</v>
      </c>
    </row>
    <row r="92344" spans="1:3">
      <c r="A92344" s="1" t="s">
        <v>92520</v>
      </c>
      <c r="B92344" t="s">
        <v>20</v>
      </c>
      <c r="C92344" t="s">
        <v>100510</v>
      </c>
    </row>
    <row r="92345" spans="1:3">
      <c r="A92345" s="1" t="s">
        <v>92521</v>
      </c>
      <c r="B92345" t="s">
        <v>20</v>
      </c>
      <c r="C92345" t="s">
        <v>100510</v>
      </c>
    </row>
    <row r="92346" spans="1:3">
      <c r="A92346" s="1" t="s">
        <v>92522</v>
      </c>
      <c r="B92346" t="s">
        <v>20</v>
      </c>
      <c r="C92346" t="s">
        <v>100510</v>
      </c>
    </row>
    <row r="92347" spans="1:3">
      <c r="A92347" s="1" t="s">
        <v>92523</v>
      </c>
      <c r="B92347" t="s">
        <v>20</v>
      </c>
      <c r="C92347" t="s">
        <v>100510</v>
      </c>
    </row>
    <row r="92348" spans="1:3">
      <c r="A92348" s="1" t="s">
        <v>92524</v>
      </c>
      <c r="B92348" t="s">
        <v>20</v>
      </c>
      <c r="C92348" t="s">
        <v>100510</v>
      </c>
    </row>
    <row r="92349" spans="1:3">
      <c r="A92349" s="1" t="s">
        <v>92525</v>
      </c>
      <c r="B92349" t="s">
        <v>20</v>
      </c>
      <c r="C92349" t="s">
        <v>100510</v>
      </c>
    </row>
    <row r="92350" spans="1:3">
      <c r="A92350" s="1" t="s">
        <v>92526</v>
      </c>
      <c r="B92350" t="s">
        <v>20</v>
      </c>
      <c r="C92350" t="s">
        <v>100510</v>
      </c>
    </row>
    <row r="92351" spans="1:3">
      <c r="A92351" s="1" t="s">
        <v>92527</v>
      </c>
      <c r="B92351" t="s">
        <v>20</v>
      </c>
      <c r="C92351" t="s">
        <v>100510</v>
      </c>
    </row>
    <row r="92352" spans="1:3">
      <c r="A92352" s="1" t="s">
        <v>92528</v>
      </c>
      <c r="B92352" t="s">
        <v>20</v>
      </c>
      <c r="C92352" t="s">
        <v>100510</v>
      </c>
    </row>
    <row r="92353" spans="1:3">
      <c r="A92353" s="1" t="s">
        <v>92529</v>
      </c>
      <c r="B92353" t="s">
        <v>20</v>
      </c>
      <c r="C92353" t="s">
        <v>100510</v>
      </c>
    </row>
    <row r="92354" spans="1:3">
      <c r="A92354" s="1" t="s">
        <v>92530</v>
      </c>
      <c r="B92354" t="s">
        <v>20</v>
      </c>
      <c r="C92354" t="s">
        <v>100510</v>
      </c>
    </row>
    <row r="92355" spans="1:3">
      <c r="A92355" s="1" t="s">
        <v>92531</v>
      </c>
      <c r="B92355" t="s">
        <v>20</v>
      </c>
      <c r="C92355" t="s">
        <v>100510</v>
      </c>
    </row>
    <row r="92356" spans="1:3">
      <c r="A92356" s="1" t="s">
        <v>92532</v>
      </c>
      <c r="B92356" t="s">
        <v>20</v>
      </c>
      <c r="C92356" t="s">
        <v>100510</v>
      </c>
    </row>
    <row r="92357" spans="1:3">
      <c r="A92357" s="1" t="s">
        <v>92533</v>
      </c>
      <c r="B92357" t="s">
        <v>20</v>
      </c>
      <c r="C92357" t="s">
        <v>100510</v>
      </c>
    </row>
    <row r="92358" spans="1:3">
      <c r="A92358" s="1" t="s">
        <v>92534</v>
      </c>
      <c r="B92358" t="s">
        <v>20</v>
      </c>
      <c r="C92358" t="s">
        <v>100510</v>
      </c>
    </row>
    <row r="92359" spans="1:3">
      <c r="A92359" s="1" t="s">
        <v>92535</v>
      </c>
      <c r="B92359" t="s">
        <v>20</v>
      </c>
      <c r="C92359" t="s">
        <v>100510</v>
      </c>
    </row>
    <row r="92360" spans="1:3">
      <c r="A92360" s="1" t="s">
        <v>92536</v>
      </c>
      <c r="B92360" t="s">
        <v>20</v>
      </c>
      <c r="C92360" t="s">
        <v>100510</v>
      </c>
    </row>
    <row r="92361" spans="1:3">
      <c r="A92361" s="1" t="s">
        <v>92537</v>
      </c>
      <c r="B92361" t="s">
        <v>20</v>
      </c>
      <c r="C92361" t="s">
        <v>100510</v>
      </c>
    </row>
    <row r="92362" spans="1:3">
      <c r="A92362" s="1" t="s">
        <v>92538</v>
      </c>
      <c r="B92362" t="s">
        <v>20</v>
      </c>
      <c r="C92362" t="s">
        <v>100510</v>
      </c>
    </row>
    <row r="92363" spans="1:3">
      <c r="A92363" s="1" t="s">
        <v>92539</v>
      </c>
      <c r="B92363" t="s">
        <v>20</v>
      </c>
      <c r="C92363" t="s">
        <v>100510</v>
      </c>
    </row>
    <row r="92364" spans="1:3">
      <c r="A92364" s="1" t="s">
        <v>92540</v>
      </c>
      <c r="B92364" t="s">
        <v>20</v>
      </c>
      <c r="C92364" t="s">
        <v>100510</v>
      </c>
    </row>
    <row r="92365" spans="1:3">
      <c r="A92365" s="1" t="s">
        <v>92541</v>
      </c>
      <c r="B92365" t="s">
        <v>20</v>
      </c>
      <c r="C92365" t="s">
        <v>100510</v>
      </c>
    </row>
    <row r="92366" spans="1:3">
      <c r="A92366" s="1" t="s">
        <v>92542</v>
      </c>
      <c r="B92366" t="s">
        <v>20</v>
      </c>
      <c r="C92366" t="s">
        <v>100510</v>
      </c>
    </row>
    <row r="92367" spans="1:3">
      <c r="A92367" s="1" t="s">
        <v>92543</v>
      </c>
      <c r="B92367" t="s">
        <v>20</v>
      </c>
      <c r="C92367" t="s">
        <v>100510</v>
      </c>
    </row>
    <row r="92368" spans="1:3">
      <c r="A92368" s="1" t="s">
        <v>92544</v>
      </c>
      <c r="B92368" t="s">
        <v>20</v>
      </c>
      <c r="C92368" t="s">
        <v>100510</v>
      </c>
    </row>
    <row r="92369" spans="1:3">
      <c r="A92369" s="1" t="s">
        <v>92545</v>
      </c>
      <c r="B92369" t="s">
        <v>20</v>
      </c>
      <c r="C92369" t="s">
        <v>100510</v>
      </c>
    </row>
    <row r="92370" spans="1:3">
      <c r="A92370" s="1" t="s">
        <v>92546</v>
      </c>
      <c r="B92370" t="s">
        <v>20</v>
      </c>
      <c r="C92370" t="s">
        <v>100510</v>
      </c>
    </row>
    <row r="92371" spans="1:3">
      <c r="A92371" s="1" t="s">
        <v>92547</v>
      </c>
      <c r="B92371" t="s">
        <v>20</v>
      </c>
      <c r="C92371" t="s">
        <v>100510</v>
      </c>
    </row>
    <row r="92372" spans="1:3">
      <c r="A92372" s="1" t="s">
        <v>92548</v>
      </c>
      <c r="B92372" t="s">
        <v>20</v>
      </c>
      <c r="C92372" t="s">
        <v>100510</v>
      </c>
    </row>
    <row r="92373" spans="1:3">
      <c r="A92373" s="1" t="s">
        <v>92549</v>
      </c>
      <c r="B92373" t="s">
        <v>20</v>
      </c>
      <c r="C92373" t="s">
        <v>100510</v>
      </c>
    </row>
    <row r="92374" spans="1:3">
      <c r="A92374" s="1" t="s">
        <v>92550</v>
      </c>
      <c r="B92374" t="s">
        <v>20</v>
      </c>
      <c r="C92374" t="s">
        <v>100510</v>
      </c>
    </row>
    <row r="92375" spans="1:3">
      <c r="A92375" s="1" t="s">
        <v>92551</v>
      </c>
      <c r="B92375" t="s">
        <v>20</v>
      </c>
      <c r="C92375" t="s">
        <v>100510</v>
      </c>
    </row>
    <row r="92376" spans="1:3">
      <c r="A92376" s="1" t="s">
        <v>92552</v>
      </c>
      <c r="B92376" t="s">
        <v>20</v>
      </c>
      <c r="C92376" t="s">
        <v>100510</v>
      </c>
    </row>
    <row r="92377" spans="1:3">
      <c r="A92377" s="1" t="s">
        <v>92553</v>
      </c>
      <c r="B92377" t="s">
        <v>20</v>
      </c>
      <c r="C92377" t="s">
        <v>100510</v>
      </c>
    </row>
    <row r="92378" spans="1:3">
      <c r="A92378" s="1" t="s">
        <v>92554</v>
      </c>
      <c r="B92378" t="s">
        <v>20</v>
      </c>
      <c r="C92378" t="s">
        <v>100510</v>
      </c>
    </row>
    <row r="92379" spans="1:3">
      <c r="A92379" s="1" t="s">
        <v>92555</v>
      </c>
      <c r="B92379" t="s">
        <v>20</v>
      </c>
      <c r="C92379" t="s">
        <v>100510</v>
      </c>
    </row>
    <row r="92380" spans="1:3">
      <c r="A92380" s="1" t="s">
        <v>92556</v>
      </c>
      <c r="B92380" t="s">
        <v>20</v>
      </c>
      <c r="C92380" t="s">
        <v>100510</v>
      </c>
    </row>
    <row r="92381" spans="1:3">
      <c r="A92381" s="1" t="s">
        <v>92557</v>
      </c>
      <c r="B92381" t="s">
        <v>20</v>
      </c>
      <c r="C92381" t="s">
        <v>100510</v>
      </c>
    </row>
    <row r="92382" spans="1:3">
      <c r="A92382" s="1" t="s">
        <v>92558</v>
      </c>
      <c r="B92382" t="s">
        <v>20</v>
      </c>
      <c r="C92382" t="s">
        <v>100510</v>
      </c>
    </row>
    <row r="92383" spans="1:3">
      <c r="A92383" s="1" t="s">
        <v>92559</v>
      </c>
      <c r="B92383" t="s">
        <v>20</v>
      </c>
      <c r="C92383" t="s">
        <v>100510</v>
      </c>
    </row>
    <row r="92384" spans="1:3">
      <c r="A92384" s="1" t="s">
        <v>92560</v>
      </c>
      <c r="B92384" t="s">
        <v>20</v>
      </c>
      <c r="C92384" t="s">
        <v>100510</v>
      </c>
    </row>
    <row r="92385" spans="1:3">
      <c r="A92385" s="1" t="s">
        <v>92561</v>
      </c>
      <c r="B92385" t="s">
        <v>20</v>
      </c>
      <c r="C92385" t="s">
        <v>100510</v>
      </c>
    </row>
    <row r="92386" spans="1:3">
      <c r="A92386" s="1" t="s">
        <v>92562</v>
      </c>
      <c r="B92386" t="s">
        <v>20</v>
      </c>
      <c r="C92386" t="s">
        <v>100510</v>
      </c>
    </row>
    <row r="92387" spans="1:3">
      <c r="A92387" s="1" t="s">
        <v>92563</v>
      </c>
      <c r="B92387" t="s">
        <v>20</v>
      </c>
      <c r="C92387" t="s">
        <v>100510</v>
      </c>
    </row>
    <row r="92388" spans="1:3">
      <c r="A92388" s="1" t="s">
        <v>92564</v>
      </c>
      <c r="B92388" t="s">
        <v>20</v>
      </c>
      <c r="C92388" t="s">
        <v>100510</v>
      </c>
    </row>
    <row r="92389" spans="1:3">
      <c r="A92389" s="1" t="s">
        <v>92565</v>
      </c>
      <c r="B92389" t="s">
        <v>20</v>
      </c>
      <c r="C92389" t="s">
        <v>100510</v>
      </c>
    </row>
    <row r="92390" spans="1:3">
      <c r="A92390" s="1" t="s">
        <v>92566</v>
      </c>
      <c r="B92390" t="s">
        <v>20</v>
      </c>
      <c r="C92390" t="s">
        <v>100510</v>
      </c>
    </row>
    <row r="92391" spans="1:3">
      <c r="A92391" s="1" t="s">
        <v>92567</v>
      </c>
      <c r="B92391" t="s">
        <v>20</v>
      </c>
      <c r="C92391" t="s">
        <v>100510</v>
      </c>
    </row>
    <row r="92392" spans="1:3">
      <c r="A92392" s="1" t="s">
        <v>92568</v>
      </c>
      <c r="B92392" t="s">
        <v>20</v>
      </c>
      <c r="C92392" t="s">
        <v>100510</v>
      </c>
    </row>
    <row r="92393" spans="1:3">
      <c r="A92393" s="1" t="s">
        <v>92569</v>
      </c>
      <c r="B92393" t="s">
        <v>20</v>
      </c>
      <c r="C92393" t="s">
        <v>100510</v>
      </c>
    </row>
    <row r="92394" spans="1:3">
      <c r="A92394" s="1" t="s">
        <v>92570</v>
      </c>
      <c r="B92394" t="s">
        <v>20</v>
      </c>
      <c r="C92394" t="s">
        <v>100510</v>
      </c>
    </row>
    <row r="92395" spans="1:3">
      <c r="A92395" s="1" t="s">
        <v>92571</v>
      </c>
      <c r="B92395" t="s">
        <v>20</v>
      </c>
      <c r="C92395" t="s">
        <v>100510</v>
      </c>
    </row>
    <row r="92396" spans="1:3">
      <c r="A92396" s="1" t="s">
        <v>92572</v>
      </c>
      <c r="B92396" t="s">
        <v>20</v>
      </c>
      <c r="C92396" t="s">
        <v>100510</v>
      </c>
    </row>
    <row r="92397" spans="1:3">
      <c r="A92397" s="1" t="s">
        <v>92573</v>
      </c>
      <c r="B92397" t="s">
        <v>20</v>
      </c>
      <c r="C92397" t="s">
        <v>100510</v>
      </c>
    </row>
    <row r="92398" spans="1:3">
      <c r="A92398" s="1" t="s">
        <v>92574</v>
      </c>
      <c r="B92398" t="s">
        <v>20</v>
      </c>
      <c r="C92398" t="s">
        <v>100510</v>
      </c>
    </row>
    <row r="92399" spans="1:3">
      <c r="A92399" s="1" t="s">
        <v>92575</v>
      </c>
      <c r="B92399" t="s">
        <v>20</v>
      </c>
      <c r="C92399" t="s">
        <v>100510</v>
      </c>
    </row>
    <row r="92400" spans="1:3">
      <c r="A92400" s="1" t="s">
        <v>92576</v>
      </c>
      <c r="B92400" t="s">
        <v>20</v>
      </c>
      <c r="C92400" t="s">
        <v>100510</v>
      </c>
    </row>
    <row r="92401" spans="1:3">
      <c r="A92401" s="1" t="s">
        <v>92577</v>
      </c>
      <c r="B92401" t="s">
        <v>20</v>
      </c>
      <c r="C92401" t="s">
        <v>100510</v>
      </c>
    </row>
    <row r="92402" spans="1:3">
      <c r="A92402" s="1" t="s">
        <v>92578</v>
      </c>
      <c r="B92402" t="s">
        <v>20</v>
      </c>
      <c r="C92402" t="s">
        <v>100510</v>
      </c>
    </row>
    <row r="92403" spans="1:3">
      <c r="A92403" s="1" t="s">
        <v>92579</v>
      </c>
      <c r="B92403" t="s">
        <v>20</v>
      </c>
      <c r="C92403" t="s">
        <v>100510</v>
      </c>
    </row>
    <row r="92404" spans="1:3">
      <c r="A92404" s="1" t="s">
        <v>92580</v>
      </c>
      <c r="B92404" t="s">
        <v>20</v>
      </c>
      <c r="C92404" t="s">
        <v>100510</v>
      </c>
    </row>
    <row r="92405" spans="1:3">
      <c r="A92405" s="1" t="s">
        <v>92581</v>
      </c>
      <c r="B92405" t="s">
        <v>20</v>
      </c>
      <c r="C92405" t="s">
        <v>100510</v>
      </c>
    </row>
    <row r="92406" spans="1:3">
      <c r="A92406" s="1" t="s">
        <v>92582</v>
      </c>
      <c r="B92406" t="s">
        <v>20</v>
      </c>
      <c r="C92406" t="s">
        <v>100510</v>
      </c>
    </row>
    <row r="92407" spans="1:3">
      <c r="A92407" s="1" t="s">
        <v>92583</v>
      </c>
      <c r="B92407" t="s">
        <v>20</v>
      </c>
      <c r="C92407" t="s">
        <v>100510</v>
      </c>
    </row>
    <row r="92408" spans="1:3">
      <c r="A92408" s="1" t="s">
        <v>92584</v>
      </c>
      <c r="B92408" t="s">
        <v>20</v>
      </c>
      <c r="C92408" t="s">
        <v>100510</v>
      </c>
    </row>
    <row r="92409" spans="1:3">
      <c r="A92409" s="1" t="s">
        <v>92585</v>
      </c>
      <c r="B92409" t="s">
        <v>20</v>
      </c>
      <c r="C92409" t="s">
        <v>100510</v>
      </c>
    </row>
    <row r="92410" spans="1:3">
      <c r="A92410" s="1" t="s">
        <v>92586</v>
      </c>
      <c r="B92410" t="s">
        <v>20</v>
      </c>
      <c r="C92410" t="s">
        <v>100510</v>
      </c>
    </row>
    <row r="92411" spans="1:3">
      <c r="A92411" s="1" t="s">
        <v>92587</v>
      </c>
      <c r="B92411" t="s">
        <v>20</v>
      </c>
      <c r="C92411" t="s">
        <v>100510</v>
      </c>
    </row>
    <row r="92412" spans="1:3">
      <c r="A92412" s="1" t="s">
        <v>92588</v>
      </c>
      <c r="B92412" t="s">
        <v>20</v>
      </c>
      <c r="C92412" t="s">
        <v>100510</v>
      </c>
    </row>
    <row r="92413" spans="1:3">
      <c r="A92413" s="1" t="s">
        <v>92589</v>
      </c>
      <c r="B92413" t="s">
        <v>20</v>
      </c>
      <c r="C92413" t="s">
        <v>100510</v>
      </c>
    </row>
    <row r="92414" spans="1:3">
      <c r="A92414" s="1" t="s">
        <v>92590</v>
      </c>
      <c r="B92414" t="s">
        <v>20</v>
      </c>
      <c r="C92414" t="s">
        <v>100510</v>
      </c>
    </row>
    <row r="92415" spans="1:3">
      <c r="A92415" s="1" t="s">
        <v>92591</v>
      </c>
      <c r="B92415" t="s">
        <v>20</v>
      </c>
      <c r="C92415" t="s">
        <v>100510</v>
      </c>
    </row>
    <row r="92416" spans="1:3">
      <c r="A92416" s="1" t="s">
        <v>92592</v>
      </c>
      <c r="B92416" t="s">
        <v>20</v>
      </c>
      <c r="C92416" t="s">
        <v>100510</v>
      </c>
    </row>
    <row r="92417" spans="1:3">
      <c r="A92417" s="1" t="s">
        <v>92593</v>
      </c>
      <c r="B92417" t="s">
        <v>20</v>
      </c>
      <c r="C92417" t="s">
        <v>100510</v>
      </c>
    </row>
    <row r="92418" spans="1:3">
      <c r="A92418" s="1" t="s">
        <v>92594</v>
      </c>
      <c r="B92418" t="s">
        <v>20</v>
      </c>
      <c r="C92418" t="s">
        <v>100510</v>
      </c>
    </row>
    <row r="92419" spans="1:3">
      <c r="A92419" s="1" t="s">
        <v>92595</v>
      </c>
      <c r="B92419" t="s">
        <v>20</v>
      </c>
      <c r="C92419" t="s">
        <v>100510</v>
      </c>
    </row>
    <row r="92420" spans="1:3">
      <c r="A92420" s="1" t="s">
        <v>92596</v>
      </c>
      <c r="B92420" t="s">
        <v>20</v>
      </c>
      <c r="C92420" t="s">
        <v>100510</v>
      </c>
    </row>
    <row r="92421" spans="1:3">
      <c r="A92421" s="1" t="s">
        <v>92597</v>
      </c>
      <c r="B92421" t="s">
        <v>20</v>
      </c>
      <c r="C92421" t="s">
        <v>100510</v>
      </c>
    </row>
    <row r="92422" spans="1:3">
      <c r="A92422" s="1" t="s">
        <v>92598</v>
      </c>
      <c r="B92422" t="s">
        <v>20</v>
      </c>
      <c r="C92422" t="s">
        <v>100510</v>
      </c>
    </row>
    <row r="92423" spans="1:3">
      <c r="A92423" s="1" t="s">
        <v>92599</v>
      </c>
      <c r="B92423" t="s">
        <v>20</v>
      </c>
      <c r="C92423" t="s">
        <v>100510</v>
      </c>
    </row>
    <row r="92424" spans="1:3">
      <c r="A92424" s="1" t="s">
        <v>92600</v>
      </c>
      <c r="B92424" t="s">
        <v>20</v>
      </c>
      <c r="C92424" t="s">
        <v>100510</v>
      </c>
    </row>
    <row r="92425" spans="1:3">
      <c r="A92425" s="1" t="s">
        <v>92601</v>
      </c>
      <c r="B92425" t="s">
        <v>20</v>
      </c>
      <c r="C92425" t="s">
        <v>100510</v>
      </c>
    </row>
    <row r="92426" spans="1:3">
      <c r="A92426" s="1" t="s">
        <v>92602</v>
      </c>
      <c r="B92426" t="s">
        <v>20</v>
      </c>
      <c r="C92426" t="s">
        <v>100510</v>
      </c>
    </row>
    <row r="92427" spans="1:3">
      <c r="A92427" s="1" t="s">
        <v>92603</v>
      </c>
      <c r="B92427" t="s">
        <v>20</v>
      </c>
      <c r="C92427" t="s">
        <v>100510</v>
      </c>
    </row>
    <row r="92428" spans="1:3">
      <c r="A92428" s="1" t="s">
        <v>92604</v>
      </c>
      <c r="B92428" t="s">
        <v>20</v>
      </c>
      <c r="C92428" t="s">
        <v>100510</v>
      </c>
    </row>
    <row r="92429" spans="1:3">
      <c r="A92429" s="1" t="s">
        <v>92605</v>
      </c>
      <c r="B92429" t="s">
        <v>20</v>
      </c>
      <c r="C92429" t="s">
        <v>100510</v>
      </c>
    </row>
    <row r="92430" spans="1:3">
      <c r="A92430" s="1" t="s">
        <v>92606</v>
      </c>
      <c r="B92430" t="s">
        <v>20</v>
      </c>
      <c r="C92430" t="s">
        <v>100510</v>
      </c>
    </row>
    <row r="92431" spans="1:3">
      <c r="A92431" s="1" t="s">
        <v>92607</v>
      </c>
      <c r="B92431" t="s">
        <v>20</v>
      </c>
      <c r="C92431" t="s">
        <v>100510</v>
      </c>
    </row>
    <row r="92432" spans="1:3">
      <c r="A92432" s="1" t="s">
        <v>92608</v>
      </c>
      <c r="B92432" t="s">
        <v>20</v>
      </c>
      <c r="C92432" t="s">
        <v>100510</v>
      </c>
    </row>
    <row r="92433" spans="1:3">
      <c r="A92433" s="1" t="s">
        <v>92609</v>
      </c>
      <c r="B92433" t="s">
        <v>20</v>
      </c>
      <c r="C92433" t="s">
        <v>100510</v>
      </c>
    </row>
    <row r="92434" spans="1:3">
      <c r="A92434" s="1" t="s">
        <v>92610</v>
      </c>
      <c r="B92434" t="s">
        <v>20</v>
      </c>
      <c r="C92434" t="s">
        <v>100510</v>
      </c>
    </row>
    <row r="92435" spans="1:3">
      <c r="A92435" s="1" t="s">
        <v>92611</v>
      </c>
      <c r="B92435" t="s">
        <v>20</v>
      </c>
      <c r="C92435" t="s">
        <v>100510</v>
      </c>
    </row>
    <row r="92436" spans="1:3">
      <c r="A92436" s="1" t="s">
        <v>92612</v>
      </c>
      <c r="B92436" t="s">
        <v>20</v>
      </c>
      <c r="C92436" t="s">
        <v>100510</v>
      </c>
    </row>
    <row r="92437" spans="1:3">
      <c r="A92437" s="1" t="s">
        <v>92613</v>
      </c>
      <c r="B92437" t="s">
        <v>20</v>
      </c>
      <c r="C92437" t="s">
        <v>100510</v>
      </c>
    </row>
    <row r="92438" spans="1:3">
      <c r="A92438" s="1" t="s">
        <v>92614</v>
      </c>
      <c r="B92438" t="s">
        <v>20</v>
      </c>
      <c r="C92438" t="s">
        <v>100510</v>
      </c>
    </row>
    <row r="92439" spans="1:3">
      <c r="A92439" s="1" t="s">
        <v>92615</v>
      </c>
      <c r="B92439" t="s">
        <v>20</v>
      </c>
      <c r="C92439" t="s">
        <v>100510</v>
      </c>
    </row>
    <row r="92440" spans="1:3">
      <c r="A92440" s="1" t="s">
        <v>92616</v>
      </c>
      <c r="B92440" t="s">
        <v>20</v>
      </c>
      <c r="C92440" t="s">
        <v>100510</v>
      </c>
    </row>
    <row r="92441" spans="1:3">
      <c r="A92441" s="1" t="s">
        <v>92617</v>
      </c>
      <c r="B92441" t="s">
        <v>20</v>
      </c>
      <c r="C92441" t="s">
        <v>100510</v>
      </c>
    </row>
    <row r="92442" spans="1:3">
      <c r="A92442" s="1" t="s">
        <v>92618</v>
      </c>
      <c r="B92442" t="s">
        <v>20</v>
      </c>
      <c r="C92442" t="s">
        <v>100510</v>
      </c>
    </row>
    <row r="92443" spans="1:3">
      <c r="A92443" s="1" t="s">
        <v>92619</v>
      </c>
      <c r="B92443" t="s">
        <v>20</v>
      </c>
      <c r="C92443" t="s">
        <v>100510</v>
      </c>
    </row>
    <row r="92444" spans="1:3">
      <c r="A92444" s="1" t="s">
        <v>92620</v>
      </c>
      <c r="B92444" t="s">
        <v>20</v>
      </c>
      <c r="C92444" t="s">
        <v>100510</v>
      </c>
    </row>
    <row r="92445" spans="1:3">
      <c r="A92445" s="1" t="s">
        <v>92621</v>
      </c>
      <c r="B92445" t="s">
        <v>20</v>
      </c>
      <c r="C92445" t="s">
        <v>100510</v>
      </c>
    </row>
    <row r="92446" spans="1:3">
      <c r="A92446" s="1" t="s">
        <v>92622</v>
      </c>
      <c r="B92446" t="s">
        <v>20</v>
      </c>
      <c r="C92446" t="s">
        <v>100510</v>
      </c>
    </row>
    <row r="92447" spans="1:3">
      <c r="A92447" s="1" t="s">
        <v>92623</v>
      </c>
      <c r="B92447" t="s">
        <v>20</v>
      </c>
      <c r="C92447" t="s">
        <v>100510</v>
      </c>
    </row>
    <row r="92448" spans="1:3">
      <c r="A92448" s="1" t="s">
        <v>92624</v>
      </c>
      <c r="B92448" t="s">
        <v>20</v>
      </c>
      <c r="C92448" t="s">
        <v>100510</v>
      </c>
    </row>
    <row r="92449" spans="1:3">
      <c r="A92449" s="1" t="s">
        <v>92625</v>
      </c>
      <c r="B92449" t="s">
        <v>20</v>
      </c>
      <c r="C92449" t="s">
        <v>100510</v>
      </c>
    </row>
    <row r="92450" spans="1:3">
      <c r="A92450" s="1" t="s">
        <v>92626</v>
      </c>
      <c r="B92450" t="s">
        <v>20</v>
      </c>
      <c r="C92450" t="s">
        <v>100510</v>
      </c>
    </row>
    <row r="92451" spans="1:3">
      <c r="A92451" s="1" t="s">
        <v>92627</v>
      </c>
      <c r="B92451" t="s">
        <v>20</v>
      </c>
      <c r="C92451" t="s">
        <v>100510</v>
      </c>
    </row>
    <row r="92452" spans="1:3">
      <c r="A92452" s="1" t="s">
        <v>92628</v>
      </c>
      <c r="B92452" t="s">
        <v>20</v>
      </c>
      <c r="C92452" t="s">
        <v>100510</v>
      </c>
    </row>
    <row r="92453" spans="1:3">
      <c r="A92453" s="1" t="s">
        <v>92629</v>
      </c>
      <c r="B92453" t="s">
        <v>20</v>
      </c>
      <c r="C92453" t="s">
        <v>100510</v>
      </c>
    </row>
    <row r="92454" spans="1:3">
      <c r="A92454" s="1" t="s">
        <v>92630</v>
      </c>
      <c r="B92454" t="s">
        <v>20</v>
      </c>
      <c r="C92454" t="s">
        <v>100510</v>
      </c>
    </row>
    <row r="92455" spans="1:3">
      <c r="A92455" s="1" t="s">
        <v>92631</v>
      </c>
      <c r="B92455" t="s">
        <v>20</v>
      </c>
      <c r="C92455" t="s">
        <v>100510</v>
      </c>
    </row>
    <row r="92456" spans="1:3">
      <c r="A92456" s="1" t="s">
        <v>92632</v>
      </c>
      <c r="B92456" t="s">
        <v>20</v>
      </c>
      <c r="C92456" t="s">
        <v>100510</v>
      </c>
    </row>
    <row r="92457" spans="1:3">
      <c r="A92457" s="1" t="s">
        <v>92633</v>
      </c>
      <c r="B92457" t="s">
        <v>20</v>
      </c>
      <c r="C92457" t="s">
        <v>100510</v>
      </c>
    </row>
    <row r="92458" spans="1:3">
      <c r="A92458" s="1" t="s">
        <v>92634</v>
      </c>
      <c r="B92458" t="s">
        <v>20</v>
      </c>
      <c r="C92458" t="s">
        <v>100510</v>
      </c>
    </row>
    <row r="92459" spans="1:3">
      <c r="A92459" s="1" t="s">
        <v>92635</v>
      </c>
      <c r="B92459" t="s">
        <v>20</v>
      </c>
      <c r="C92459" t="s">
        <v>100510</v>
      </c>
    </row>
    <row r="92460" spans="1:3">
      <c r="A92460" s="1" t="s">
        <v>92636</v>
      </c>
      <c r="B92460" t="s">
        <v>20</v>
      </c>
      <c r="C92460" t="s">
        <v>100510</v>
      </c>
    </row>
    <row r="92461" spans="1:3">
      <c r="A92461" s="1" t="s">
        <v>92637</v>
      </c>
      <c r="B92461" t="s">
        <v>20</v>
      </c>
      <c r="C92461" t="s">
        <v>100510</v>
      </c>
    </row>
    <row r="92462" spans="1:3">
      <c r="A92462" s="1" t="s">
        <v>92638</v>
      </c>
      <c r="B92462" t="s">
        <v>20</v>
      </c>
      <c r="C92462" t="s">
        <v>100510</v>
      </c>
    </row>
    <row r="92463" spans="1:3">
      <c r="A92463" s="1" t="s">
        <v>92639</v>
      </c>
      <c r="B92463" t="s">
        <v>20</v>
      </c>
      <c r="C92463" t="s">
        <v>100510</v>
      </c>
    </row>
    <row r="92464" spans="1:3">
      <c r="A92464" s="1" t="s">
        <v>92640</v>
      </c>
      <c r="B92464" t="s">
        <v>20</v>
      </c>
      <c r="C92464" t="s">
        <v>100510</v>
      </c>
    </row>
    <row r="92465" spans="1:3">
      <c r="A92465" s="1" t="s">
        <v>92641</v>
      </c>
      <c r="B92465" t="s">
        <v>20</v>
      </c>
      <c r="C92465" t="s">
        <v>100510</v>
      </c>
    </row>
    <row r="92466" spans="1:3">
      <c r="A92466" s="1" t="s">
        <v>92642</v>
      </c>
      <c r="B92466" t="s">
        <v>20</v>
      </c>
      <c r="C92466" t="s">
        <v>100510</v>
      </c>
    </row>
    <row r="92467" spans="1:3">
      <c r="A92467" s="1" t="s">
        <v>92643</v>
      </c>
      <c r="B92467" t="s">
        <v>20</v>
      </c>
      <c r="C92467" t="s">
        <v>100510</v>
      </c>
    </row>
    <row r="92468" spans="1:3">
      <c r="A92468" s="1" t="s">
        <v>92644</v>
      </c>
      <c r="B92468" t="s">
        <v>20</v>
      </c>
      <c r="C92468" t="s">
        <v>100510</v>
      </c>
    </row>
    <row r="92469" spans="1:3">
      <c r="A92469" s="1" t="s">
        <v>92645</v>
      </c>
      <c r="B92469" t="s">
        <v>20</v>
      </c>
      <c r="C92469" t="s">
        <v>100510</v>
      </c>
    </row>
    <row r="92470" spans="1:3">
      <c r="A92470" s="1" t="s">
        <v>92646</v>
      </c>
      <c r="B92470" t="s">
        <v>20</v>
      </c>
      <c r="C92470" t="s">
        <v>100510</v>
      </c>
    </row>
    <row r="92471" spans="1:3">
      <c r="A92471" s="1" t="s">
        <v>92647</v>
      </c>
      <c r="B92471" t="s">
        <v>20</v>
      </c>
      <c r="C92471" t="s">
        <v>100510</v>
      </c>
    </row>
    <row r="92472" spans="1:3">
      <c r="A92472" s="1" t="s">
        <v>92648</v>
      </c>
      <c r="B92472" t="s">
        <v>20</v>
      </c>
      <c r="C92472" t="s">
        <v>100510</v>
      </c>
    </row>
    <row r="92473" spans="1:3">
      <c r="A92473" s="1" t="s">
        <v>92649</v>
      </c>
      <c r="B92473" t="s">
        <v>20</v>
      </c>
      <c r="C92473" t="s">
        <v>100510</v>
      </c>
    </row>
    <row r="92474" spans="1:3">
      <c r="A92474" s="1" t="s">
        <v>92650</v>
      </c>
      <c r="B92474" t="s">
        <v>20</v>
      </c>
      <c r="C92474" t="s">
        <v>100510</v>
      </c>
    </row>
    <row r="92475" spans="1:3">
      <c r="A92475" s="1" t="s">
        <v>92651</v>
      </c>
      <c r="B92475" t="s">
        <v>20</v>
      </c>
      <c r="C92475" t="s">
        <v>100510</v>
      </c>
    </row>
    <row r="92476" spans="1:3">
      <c r="A92476" s="1" t="s">
        <v>92652</v>
      </c>
      <c r="B92476" t="s">
        <v>20</v>
      </c>
      <c r="C92476" t="s">
        <v>100510</v>
      </c>
    </row>
    <row r="92477" spans="1:3">
      <c r="A92477" s="1" t="s">
        <v>92653</v>
      </c>
      <c r="B92477" t="s">
        <v>20</v>
      </c>
      <c r="C92477" t="s">
        <v>100510</v>
      </c>
    </row>
    <row r="92478" spans="1:3">
      <c r="A92478" s="1" t="s">
        <v>92654</v>
      </c>
      <c r="B92478" t="s">
        <v>20</v>
      </c>
      <c r="C92478" t="s">
        <v>100510</v>
      </c>
    </row>
    <row r="92479" spans="1:3">
      <c r="A92479" s="1" t="s">
        <v>92655</v>
      </c>
      <c r="B92479" t="s">
        <v>20</v>
      </c>
      <c r="C92479" t="s">
        <v>100510</v>
      </c>
    </row>
    <row r="92480" spans="1:3">
      <c r="A92480" s="1" t="s">
        <v>92656</v>
      </c>
      <c r="B92480" t="s">
        <v>20</v>
      </c>
      <c r="C92480" t="s">
        <v>100510</v>
      </c>
    </row>
    <row r="92481" spans="1:3">
      <c r="A92481" s="1" t="s">
        <v>92657</v>
      </c>
      <c r="B92481" t="s">
        <v>20</v>
      </c>
      <c r="C92481" t="s">
        <v>100510</v>
      </c>
    </row>
    <row r="92482" spans="1:3">
      <c r="A92482" s="1" t="s">
        <v>92658</v>
      </c>
      <c r="B92482" t="s">
        <v>20</v>
      </c>
      <c r="C92482" t="s">
        <v>100510</v>
      </c>
    </row>
    <row r="92483" spans="1:3">
      <c r="A92483" s="1" t="s">
        <v>92659</v>
      </c>
      <c r="B92483" t="s">
        <v>20</v>
      </c>
      <c r="C92483" t="s">
        <v>100510</v>
      </c>
    </row>
    <row r="92484" spans="1:3">
      <c r="A92484" s="1" t="s">
        <v>92660</v>
      </c>
      <c r="B92484" t="s">
        <v>20</v>
      </c>
      <c r="C92484" t="s">
        <v>100510</v>
      </c>
    </row>
    <row r="92485" spans="1:3">
      <c r="A92485" s="1" t="s">
        <v>92661</v>
      </c>
      <c r="B92485" t="s">
        <v>20</v>
      </c>
      <c r="C92485" t="s">
        <v>100510</v>
      </c>
    </row>
    <row r="92486" spans="1:3">
      <c r="A92486" s="1" t="s">
        <v>92662</v>
      </c>
      <c r="B92486" t="s">
        <v>20</v>
      </c>
      <c r="C92486" t="s">
        <v>100510</v>
      </c>
    </row>
    <row r="92487" spans="1:3">
      <c r="A92487" s="1" t="s">
        <v>92663</v>
      </c>
      <c r="B92487" t="s">
        <v>20</v>
      </c>
      <c r="C92487" t="s">
        <v>100510</v>
      </c>
    </row>
    <row r="92488" spans="1:3">
      <c r="A92488" s="1" t="s">
        <v>92664</v>
      </c>
      <c r="B92488" t="s">
        <v>20</v>
      </c>
      <c r="C92488" t="s">
        <v>100510</v>
      </c>
    </row>
    <row r="92489" spans="1:3">
      <c r="A92489" s="1" t="s">
        <v>92665</v>
      </c>
      <c r="B92489" t="s">
        <v>20</v>
      </c>
      <c r="C92489" t="s">
        <v>100510</v>
      </c>
    </row>
    <row r="92490" spans="1:3">
      <c r="A92490" s="1" t="s">
        <v>92666</v>
      </c>
      <c r="B92490" t="s">
        <v>20</v>
      </c>
      <c r="C92490" t="s">
        <v>100510</v>
      </c>
    </row>
    <row r="92491" spans="1:3">
      <c r="A92491" s="1" t="s">
        <v>92667</v>
      </c>
      <c r="B92491" t="s">
        <v>20</v>
      </c>
      <c r="C92491" t="s">
        <v>100510</v>
      </c>
    </row>
    <row r="92492" spans="1:3">
      <c r="A92492" s="1" t="s">
        <v>92668</v>
      </c>
      <c r="B92492" t="s">
        <v>20</v>
      </c>
      <c r="C92492" t="s">
        <v>100510</v>
      </c>
    </row>
    <row r="92493" spans="1:3">
      <c r="A92493" s="1" t="s">
        <v>92669</v>
      </c>
      <c r="B92493" t="s">
        <v>20</v>
      </c>
      <c r="C92493" t="s">
        <v>100510</v>
      </c>
    </row>
    <row r="92494" spans="1:3">
      <c r="A92494" s="1" t="s">
        <v>92670</v>
      </c>
      <c r="B92494" t="s">
        <v>20</v>
      </c>
      <c r="C92494" t="s">
        <v>100510</v>
      </c>
    </row>
    <row r="92495" spans="1:3">
      <c r="A92495" s="1" t="s">
        <v>92671</v>
      </c>
      <c r="B92495" t="s">
        <v>20</v>
      </c>
      <c r="C92495" t="s">
        <v>100510</v>
      </c>
    </row>
    <row r="92496" spans="1:3">
      <c r="A92496" s="1" t="s">
        <v>92672</v>
      </c>
      <c r="B92496" t="s">
        <v>20</v>
      </c>
      <c r="C92496" t="s">
        <v>100510</v>
      </c>
    </row>
    <row r="92497" spans="1:3">
      <c r="A92497" s="1" t="s">
        <v>92673</v>
      </c>
      <c r="B92497" t="s">
        <v>20</v>
      </c>
      <c r="C92497" t="s">
        <v>100510</v>
      </c>
    </row>
    <row r="92498" spans="1:3">
      <c r="A92498" s="1" t="s">
        <v>92674</v>
      </c>
      <c r="B92498" t="s">
        <v>20</v>
      </c>
      <c r="C92498" t="s">
        <v>100510</v>
      </c>
    </row>
    <row r="92499" spans="1:3">
      <c r="A92499" s="1" t="s">
        <v>92675</v>
      </c>
      <c r="B92499" t="s">
        <v>20</v>
      </c>
      <c r="C92499" t="s">
        <v>100510</v>
      </c>
    </row>
    <row r="92500" spans="1:3">
      <c r="A92500" s="1" t="s">
        <v>92676</v>
      </c>
      <c r="B92500" t="s">
        <v>20</v>
      </c>
      <c r="C92500" t="s">
        <v>100510</v>
      </c>
    </row>
    <row r="92501" spans="1:3">
      <c r="A92501" s="1" t="s">
        <v>92677</v>
      </c>
      <c r="B92501" t="s">
        <v>20</v>
      </c>
      <c r="C92501" t="s">
        <v>100510</v>
      </c>
    </row>
    <row r="92502" spans="1:3">
      <c r="A92502" s="1" t="s">
        <v>92678</v>
      </c>
      <c r="B92502" t="s">
        <v>20</v>
      </c>
      <c r="C92502" t="s">
        <v>100510</v>
      </c>
    </row>
    <row r="92503" spans="1:3">
      <c r="A92503" s="1" t="s">
        <v>92679</v>
      </c>
      <c r="B92503" t="s">
        <v>20</v>
      </c>
      <c r="C92503" t="s">
        <v>100510</v>
      </c>
    </row>
    <row r="92504" spans="1:3">
      <c r="A92504" s="1" t="s">
        <v>92680</v>
      </c>
      <c r="B92504" t="s">
        <v>20</v>
      </c>
      <c r="C92504" t="s">
        <v>100510</v>
      </c>
    </row>
    <row r="92505" spans="1:3">
      <c r="A92505" s="1" t="s">
        <v>92681</v>
      </c>
      <c r="B92505" t="s">
        <v>20</v>
      </c>
      <c r="C92505" t="s">
        <v>100510</v>
      </c>
    </row>
    <row r="92506" spans="1:3">
      <c r="A92506" s="1" t="s">
        <v>92682</v>
      </c>
      <c r="B92506" t="s">
        <v>20</v>
      </c>
      <c r="C92506" t="s">
        <v>100510</v>
      </c>
    </row>
    <row r="92507" spans="1:3">
      <c r="A92507" s="1" t="s">
        <v>92683</v>
      </c>
      <c r="B92507" t="s">
        <v>20</v>
      </c>
      <c r="C92507" t="s">
        <v>100510</v>
      </c>
    </row>
    <row r="92508" spans="1:3">
      <c r="A92508" s="1" t="s">
        <v>92684</v>
      </c>
      <c r="B92508" t="s">
        <v>20</v>
      </c>
      <c r="C92508" t="s">
        <v>100510</v>
      </c>
    </row>
    <row r="92509" spans="1:3">
      <c r="A92509" s="1" t="s">
        <v>92685</v>
      </c>
      <c r="B92509" t="s">
        <v>20</v>
      </c>
      <c r="C92509" t="s">
        <v>100510</v>
      </c>
    </row>
    <row r="92510" spans="1:3">
      <c r="A92510" s="1" t="s">
        <v>92686</v>
      </c>
      <c r="B92510" t="s">
        <v>20</v>
      </c>
      <c r="C92510" t="s">
        <v>100510</v>
      </c>
    </row>
    <row r="92511" spans="1:3">
      <c r="A92511" s="1" t="s">
        <v>92687</v>
      </c>
      <c r="B92511" t="s">
        <v>20</v>
      </c>
      <c r="C92511" t="s">
        <v>100510</v>
      </c>
    </row>
    <row r="92512" spans="1:3">
      <c r="A92512" s="1" t="s">
        <v>92688</v>
      </c>
      <c r="B92512" t="s">
        <v>20</v>
      </c>
      <c r="C92512" t="s">
        <v>100510</v>
      </c>
    </row>
    <row r="92513" spans="1:3">
      <c r="A92513" s="1" t="s">
        <v>92689</v>
      </c>
      <c r="B92513" t="s">
        <v>20</v>
      </c>
      <c r="C92513" t="s">
        <v>100510</v>
      </c>
    </row>
    <row r="92514" spans="1:3">
      <c r="A92514" s="1" t="s">
        <v>92690</v>
      </c>
      <c r="B92514" t="s">
        <v>20</v>
      </c>
      <c r="C92514" t="s">
        <v>100510</v>
      </c>
    </row>
    <row r="92515" spans="1:3">
      <c r="A92515" s="1" t="s">
        <v>92691</v>
      </c>
      <c r="B92515" t="s">
        <v>20</v>
      </c>
      <c r="C92515" t="s">
        <v>100510</v>
      </c>
    </row>
    <row r="92516" spans="1:3">
      <c r="A92516" s="1" t="s">
        <v>92692</v>
      </c>
      <c r="B92516" t="s">
        <v>20</v>
      </c>
      <c r="C92516" t="s">
        <v>100510</v>
      </c>
    </row>
    <row r="92517" spans="1:3">
      <c r="A92517" s="1" t="s">
        <v>92693</v>
      </c>
      <c r="B92517" t="s">
        <v>20</v>
      </c>
      <c r="C92517" t="s">
        <v>100510</v>
      </c>
    </row>
    <row r="92518" spans="1:3">
      <c r="A92518" s="1" t="s">
        <v>92694</v>
      </c>
      <c r="B92518" t="s">
        <v>20</v>
      </c>
      <c r="C92518" t="s">
        <v>100510</v>
      </c>
    </row>
    <row r="92519" spans="1:3">
      <c r="A92519" s="1" t="s">
        <v>92695</v>
      </c>
      <c r="B92519" t="s">
        <v>20</v>
      </c>
      <c r="C92519" t="s">
        <v>100510</v>
      </c>
    </row>
    <row r="92520" spans="1:3">
      <c r="A92520" s="1" t="s">
        <v>92696</v>
      </c>
      <c r="B92520" t="s">
        <v>20</v>
      </c>
      <c r="C92520" t="s">
        <v>100510</v>
      </c>
    </row>
    <row r="92521" spans="1:3">
      <c r="A92521" s="1" t="s">
        <v>92697</v>
      </c>
      <c r="B92521" t="s">
        <v>20</v>
      </c>
      <c r="C92521" t="s">
        <v>100510</v>
      </c>
    </row>
    <row r="92522" spans="1:3">
      <c r="A92522" s="1" t="s">
        <v>92698</v>
      </c>
      <c r="B92522" t="s">
        <v>20</v>
      </c>
      <c r="C92522" t="s">
        <v>100510</v>
      </c>
    </row>
    <row r="92523" spans="1:3">
      <c r="A92523" s="1" t="s">
        <v>92699</v>
      </c>
      <c r="B92523" t="s">
        <v>20</v>
      </c>
      <c r="C92523" t="s">
        <v>100510</v>
      </c>
    </row>
    <row r="92524" spans="1:3">
      <c r="A92524" s="1" t="s">
        <v>92700</v>
      </c>
      <c r="B92524" t="s">
        <v>20</v>
      </c>
      <c r="C92524" t="s">
        <v>100510</v>
      </c>
    </row>
    <row r="92525" spans="1:3">
      <c r="A92525" s="1" t="s">
        <v>92701</v>
      </c>
      <c r="B92525" t="s">
        <v>20</v>
      </c>
      <c r="C92525" t="s">
        <v>100510</v>
      </c>
    </row>
    <row r="92526" spans="1:3">
      <c r="A92526" s="1" t="s">
        <v>92702</v>
      </c>
      <c r="B92526" t="s">
        <v>20</v>
      </c>
      <c r="C92526" t="s">
        <v>100510</v>
      </c>
    </row>
    <row r="92527" spans="1:3">
      <c r="A92527" s="1" t="s">
        <v>92703</v>
      </c>
      <c r="B92527" t="s">
        <v>20</v>
      </c>
      <c r="C92527" t="s">
        <v>100510</v>
      </c>
    </row>
    <row r="92528" spans="1:3">
      <c r="A92528" s="1" t="s">
        <v>92704</v>
      </c>
      <c r="B92528" t="s">
        <v>20</v>
      </c>
      <c r="C92528" t="s">
        <v>100510</v>
      </c>
    </row>
    <row r="92529" spans="1:3">
      <c r="A92529" s="1" t="s">
        <v>92705</v>
      </c>
      <c r="B92529" t="s">
        <v>20</v>
      </c>
      <c r="C92529" t="s">
        <v>100510</v>
      </c>
    </row>
    <row r="92530" spans="1:3">
      <c r="A92530" s="1" t="s">
        <v>92706</v>
      </c>
      <c r="B92530" t="s">
        <v>20</v>
      </c>
      <c r="C92530" t="s">
        <v>100510</v>
      </c>
    </row>
    <row r="92531" spans="1:3">
      <c r="A92531" s="1" t="s">
        <v>92707</v>
      </c>
      <c r="B92531" t="s">
        <v>20</v>
      </c>
      <c r="C92531" t="s">
        <v>100510</v>
      </c>
    </row>
    <row r="92532" spans="1:3">
      <c r="A92532" s="1" t="s">
        <v>92708</v>
      </c>
      <c r="B92532" t="s">
        <v>20</v>
      </c>
      <c r="C92532" t="s">
        <v>100510</v>
      </c>
    </row>
    <row r="92533" spans="1:3">
      <c r="A92533" s="1" t="s">
        <v>92709</v>
      </c>
      <c r="B92533" t="s">
        <v>20</v>
      </c>
      <c r="C92533" t="s">
        <v>100510</v>
      </c>
    </row>
    <row r="92534" spans="1:3">
      <c r="A92534" s="1" t="s">
        <v>92710</v>
      </c>
      <c r="B92534" t="s">
        <v>20</v>
      </c>
      <c r="C92534" t="s">
        <v>100510</v>
      </c>
    </row>
    <row r="92535" spans="1:3">
      <c r="A92535" s="1" t="s">
        <v>92711</v>
      </c>
      <c r="B92535" t="s">
        <v>20</v>
      </c>
      <c r="C92535" t="s">
        <v>100510</v>
      </c>
    </row>
    <row r="92536" spans="1:3">
      <c r="A92536" s="1" t="s">
        <v>92712</v>
      </c>
      <c r="B92536" t="s">
        <v>20</v>
      </c>
      <c r="C92536" t="s">
        <v>100510</v>
      </c>
    </row>
    <row r="92537" spans="1:3">
      <c r="A92537" s="1" t="s">
        <v>92713</v>
      </c>
      <c r="B92537" t="s">
        <v>20</v>
      </c>
      <c r="C92537" t="s">
        <v>100510</v>
      </c>
    </row>
    <row r="92538" spans="1:3">
      <c r="A92538" s="1" t="s">
        <v>92714</v>
      </c>
      <c r="B92538" t="s">
        <v>20</v>
      </c>
      <c r="C92538" t="s">
        <v>100510</v>
      </c>
    </row>
    <row r="92539" spans="1:3">
      <c r="A92539" s="1" t="s">
        <v>92715</v>
      </c>
      <c r="B92539" t="s">
        <v>20</v>
      </c>
      <c r="C92539" t="s">
        <v>100510</v>
      </c>
    </row>
    <row r="92540" spans="1:3">
      <c r="A92540" s="1" t="s">
        <v>92716</v>
      </c>
      <c r="B92540" t="s">
        <v>20</v>
      </c>
      <c r="C92540" t="s">
        <v>100510</v>
      </c>
    </row>
    <row r="92541" spans="1:3">
      <c r="A92541" s="1" t="s">
        <v>92717</v>
      </c>
      <c r="B92541" t="s">
        <v>20</v>
      </c>
      <c r="C92541" t="s">
        <v>100510</v>
      </c>
    </row>
    <row r="92542" spans="1:3">
      <c r="A92542" s="1" t="s">
        <v>92718</v>
      </c>
      <c r="B92542" t="s">
        <v>20</v>
      </c>
      <c r="C92542" t="s">
        <v>100510</v>
      </c>
    </row>
    <row r="92543" spans="1:3">
      <c r="A92543" s="1" t="s">
        <v>92719</v>
      </c>
      <c r="B92543" t="s">
        <v>20</v>
      </c>
      <c r="C92543" t="s">
        <v>100510</v>
      </c>
    </row>
    <row r="92544" spans="1:3">
      <c r="A92544" s="1" t="s">
        <v>92720</v>
      </c>
      <c r="B92544" t="s">
        <v>20</v>
      </c>
      <c r="C92544" t="s">
        <v>100510</v>
      </c>
    </row>
    <row r="92545" spans="1:3">
      <c r="A92545" s="1" t="s">
        <v>92721</v>
      </c>
      <c r="B92545" t="s">
        <v>20</v>
      </c>
      <c r="C92545" t="s">
        <v>100510</v>
      </c>
    </row>
    <row r="92546" spans="1:3">
      <c r="A92546" s="1" t="s">
        <v>92722</v>
      </c>
      <c r="B92546" t="s">
        <v>20</v>
      </c>
      <c r="C92546" t="s">
        <v>100510</v>
      </c>
    </row>
    <row r="92547" spans="1:3">
      <c r="A92547" s="1" t="s">
        <v>92723</v>
      </c>
      <c r="B92547" t="s">
        <v>20</v>
      </c>
      <c r="C92547" t="s">
        <v>100510</v>
      </c>
    </row>
    <row r="92548" spans="1:3">
      <c r="A92548" s="1" t="s">
        <v>92724</v>
      </c>
      <c r="B92548" t="s">
        <v>20</v>
      </c>
      <c r="C92548" t="s">
        <v>100510</v>
      </c>
    </row>
    <row r="92549" spans="1:3">
      <c r="A92549" s="1" t="s">
        <v>92725</v>
      </c>
      <c r="B92549" t="s">
        <v>20</v>
      </c>
      <c r="C92549" t="s">
        <v>100510</v>
      </c>
    </row>
    <row r="92550" spans="1:3">
      <c r="A92550" s="1" t="s">
        <v>92726</v>
      </c>
      <c r="B92550" t="s">
        <v>20</v>
      </c>
      <c r="C92550" t="s">
        <v>100510</v>
      </c>
    </row>
    <row r="92551" spans="1:3">
      <c r="A92551" s="1" t="s">
        <v>92727</v>
      </c>
      <c r="B92551" t="s">
        <v>20</v>
      </c>
      <c r="C92551" t="s">
        <v>100510</v>
      </c>
    </row>
    <row r="92552" spans="1:3">
      <c r="A92552" s="1" t="s">
        <v>92728</v>
      </c>
      <c r="B92552" t="s">
        <v>20</v>
      </c>
      <c r="C92552" t="s">
        <v>100510</v>
      </c>
    </row>
    <row r="92553" spans="1:3">
      <c r="A92553" s="1" t="s">
        <v>92729</v>
      </c>
      <c r="B92553" t="s">
        <v>20</v>
      </c>
      <c r="C92553" t="s">
        <v>100510</v>
      </c>
    </row>
    <row r="92554" spans="1:3">
      <c r="A92554" s="1" t="s">
        <v>92730</v>
      </c>
      <c r="B92554" t="s">
        <v>20</v>
      </c>
      <c r="C92554" t="s">
        <v>100510</v>
      </c>
    </row>
    <row r="92555" spans="1:3">
      <c r="A92555" s="1" t="s">
        <v>92731</v>
      </c>
      <c r="B92555" t="s">
        <v>20</v>
      </c>
      <c r="C92555" t="s">
        <v>100510</v>
      </c>
    </row>
    <row r="92556" spans="1:3">
      <c r="A92556" s="1" t="s">
        <v>92732</v>
      </c>
      <c r="B92556" t="s">
        <v>20</v>
      </c>
      <c r="C92556" t="s">
        <v>100510</v>
      </c>
    </row>
    <row r="92557" spans="1:3">
      <c r="A92557" s="1" t="s">
        <v>92733</v>
      </c>
      <c r="B92557" t="s">
        <v>20</v>
      </c>
      <c r="C92557" t="s">
        <v>100510</v>
      </c>
    </row>
    <row r="92558" spans="1:3">
      <c r="A92558" s="1" t="s">
        <v>92734</v>
      </c>
      <c r="B92558" t="s">
        <v>20</v>
      </c>
      <c r="C92558" t="s">
        <v>100510</v>
      </c>
    </row>
    <row r="92559" spans="1:3">
      <c r="A92559" s="1" t="s">
        <v>92735</v>
      </c>
      <c r="B92559" t="s">
        <v>20</v>
      </c>
      <c r="C92559" t="s">
        <v>100510</v>
      </c>
    </row>
    <row r="92560" spans="1:3">
      <c r="A92560" s="1" t="s">
        <v>92736</v>
      </c>
      <c r="B92560" t="s">
        <v>20</v>
      </c>
      <c r="C92560" t="s">
        <v>100510</v>
      </c>
    </row>
    <row r="92561" spans="1:3">
      <c r="A92561" s="1" t="s">
        <v>92737</v>
      </c>
      <c r="B92561" t="s">
        <v>20</v>
      </c>
      <c r="C92561" t="s">
        <v>100510</v>
      </c>
    </row>
    <row r="92562" spans="1:3">
      <c r="A92562" s="1" t="s">
        <v>92738</v>
      </c>
      <c r="B92562" t="s">
        <v>20</v>
      </c>
      <c r="C92562" t="s">
        <v>100510</v>
      </c>
    </row>
    <row r="92563" spans="1:3">
      <c r="A92563" s="1" t="s">
        <v>92739</v>
      </c>
      <c r="B92563" t="s">
        <v>20</v>
      </c>
      <c r="C92563" t="s">
        <v>100510</v>
      </c>
    </row>
    <row r="92564" spans="1:3">
      <c r="A92564" s="1" t="s">
        <v>92740</v>
      </c>
      <c r="B92564" t="s">
        <v>20</v>
      </c>
      <c r="C92564" t="s">
        <v>100510</v>
      </c>
    </row>
    <row r="92565" spans="1:3">
      <c r="A92565" s="1" t="s">
        <v>92741</v>
      </c>
      <c r="B92565" t="s">
        <v>20</v>
      </c>
      <c r="C92565" t="s">
        <v>100510</v>
      </c>
    </row>
    <row r="92566" spans="1:3">
      <c r="A92566" s="1" t="s">
        <v>92742</v>
      </c>
      <c r="B92566" t="s">
        <v>20</v>
      </c>
      <c r="C92566" t="s">
        <v>100510</v>
      </c>
    </row>
    <row r="92567" spans="1:3">
      <c r="A92567" s="1" t="s">
        <v>92743</v>
      </c>
      <c r="B92567" t="s">
        <v>20</v>
      </c>
      <c r="C92567" t="s">
        <v>100510</v>
      </c>
    </row>
    <row r="92568" spans="1:3">
      <c r="A92568" s="1" t="s">
        <v>92744</v>
      </c>
      <c r="B92568" t="s">
        <v>20</v>
      </c>
      <c r="C92568" t="s">
        <v>100510</v>
      </c>
    </row>
    <row r="92569" spans="1:3">
      <c r="A92569" s="1" t="s">
        <v>92745</v>
      </c>
      <c r="B92569" t="s">
        <v>20</v>
      </c>
      <c r="C92569" t="s">
        <v>100510</v>
      </c>
    </row>
    <row r="92570" spans="1:3">
      <c r="A92570" s="1" t="s">
        <v>92746</v>
      </c>
      <c r="B92570" t="s">
        <v>20</v>
      </c>
      <c r="C92570" t="s">
        <v>100510</v>
      </c>
    </row>
    <row r="92571" spans="1:3">
      <c r="A92571" s="1" t="s">
        <v>92747</v>
      </c>
      <c r="B92571" t="s">
        <v>20</v>
      </c>
      <c r="C92571" t="s">
        <v>100510</v>
      </c>
    </row>
    <row r="92572" spans="1:3">
      <c r="A92572" s="1" t="s">
        <v>92748</v>
      </c>
      <c r="B92572" t="s">
        <v>20</v>
      </c>
      <c r="C92572" t="s">
        <v>100510</v>
      </c>
    </row>
    <row r="92573" spans="1:3">
      <c r="A92573" s="1" t="s">
        <v>92749</v>
      </c>
      <c r="B92573" t="s">
        <v>20</v>
      </c>
      <c r="C92573" t="s">
        <v>100510</v>
      </c>
    </row>
    <row r="92574" spans="1:3">
      <c r="A92574" s="1" t="s">
        <v>92750</v>
      </c>
      <c r="B92574" t="s">
        <v>20</v>
      </c>
      <c r="C92574" t="s">
        <v>100510</v>
      </c>
    </row>
    <row r="92575" spans="1:3">
      <c r="A92575" s="1" t="s">
        <v>92751</v>
      </c>
      <c r="B92575" t="s">
        <v>20</v>
      </c>
      <c r="C92575" t="s">
        <v>100510</v>
      </c>
    </row>
    <row r="92576" spans="1:3">
      <c r="A92576" s="1" t="s">
        <v>92752</v>
      </c>
      <c r="B92576" t="s">
        <v>20</v>
      </c>
      <c r="C92576" t="s">
        <v>100510</v>
      </c>
    </row>
    <row r="92577" spans="1:3">
      <c r="A92577" s="1" t="s">
        <v>92753</v>
      </c>
      <c r="B92577" t="s">
        <v>20</v>
      </c>
      <c r="C92577" t="s">
        <v>100510</v>
      </c>
    </row>
    <row r="92578" spans="1:3">
      <c r="A92578" s="1" t="s">
        <v>92754</v>
      </c>
      <c r="B92578" t="s">
        <v>20</v>
      </c>
      <c r="C92578" t="s">
        <v>100510</v>
      </c>
    </row>
    <row r="92579" spans="1:3">
      <c r="A92579" s="1" t="s">
        <v>92755</v>
      </c>
      <c r="B92579" t="s">
        <v>20</v>
      </c>
      <c r="C92579" t="s">
        <v>100510</v>
      </c>
    </row>
    <row r="92580" spans="1:3">
      <c r="A92580" s="1" t="s">
        <v>92756</v>
      </c>
      <c r="B92580" t="s">
        <v>20</v>
      </c>
      <c r="C92580" t="s">
        <v>100510</v>
      </c>
    </row>
    <row r="92581" spans="1:3">
      <c r="A92581" s="1" t="s">
        <v>92757</v>
      </c>
      <c r="B92581" t="s">
        <v>20</v>
      </c>
      <c r="C92581" t="s">
        <v>100510</v>
      </c>
    </row>
    <row r="92582" spans="1:3">
      <c r="A92582" s="1" t="s">
        <v>92758</v>
      </c>
      <c r="B92582" t="s">
        <v>20</v>
      </c>
      <c r="C92582" t="s">
        <v>100510</v>
      </c>
    </row>
    <row r="92583" spans="1:3">
      <c r="A92583" s="1" t="s">
        <v>92759</v>
      </c>
      <c r="B92583" t="s">
        <v>20</v>
      </c>
      <c r="C92583" t="s">
        <v>100510</v>
      </c>
    </row>
    <row r="92584" spans="1:3">
      <c r="A92584" s="1" t="s">
        <v>92760</v>
      </c>
      <c r="B92584" t="s">
        <v>20</v>
      </c>
      <c r="C92584" t="s">
        <v>100510</v>
      </c>
    </row>
    <row r="92585" spans="1:3">
      <c r="A92585" s="1" t="s">
        <v>92761</v>
      </c>
      <c r="B92585" t="s">
        <v>20</v>
      </c>
      <c r="C92585" t="s">
        <v>100510</v>
      </c>
    </row>
    <row r="92586" spans="1:3">
      <c r="A92586" s="1" t="s">
        <v>92762</v>
      </c>
      <c r="B92586" t="s">
        <v>20</v>
      </c>
      <c r="C92586" t="s">
        <v>100510</v>
      </c>
    </row>
    <row r="92587" spans="1:3">
      <c r="A92587" s="1" t="s">
        <v>92763</v>
      </c>
      <c r="B92587" t="s">
        <v>20</v>
      </c>
      <c r="C92587" t="s">
        <v>100510</v>
      </c>
    </row>
    <row r="92588" spans="1:3">
      <c r="A92588" s="1" t="s">
        <v>92764</v>
      </c>
      <c r="B92588" t="s">
        <v>20</v>
      </c>
      <c r="C92588" t="s">
        <v>100510</v>
      </c>
    </row>
    <row r="92589" spans="1:3">
      <c r="A92589" s="1" t="s">
        <v>92765</v>
      </c>
      <c r="B92589" t="s">
        <v>20</v>
      </c>
      <c r="C92589" t="s">
        <v>100510</v>
      </c>
    </row>
    <row r="92590" spans="1:3">
      <c r="A92590" s="1" t="s">
        <v>92766</v>
      </c>
      <c r="B92590" t="s">
        <v>20</v>
      </c>
      <c r="C92590" t="s">
        <v>100510</v>
      </c>
    </row>
    <row r="92591" spans="1:3">
      <c r="A92591" s="1" t="s">
        <v>92767</v>
      </c>
      <c r="B92591" t="s">
        <v>20</v>
      </c>
      <c r="C92591" t="s">
        <v>100510</v>
      </c>
    </row>
    <row r="92592" spans="1:3">
      <c r="A92592" s="1" t="s">
        <v>92768</v>
      </c>
      <c r="B92592" t="s">
        <v>20</v>
      </c>
      <c r="C92592" t="s">
        <v>100510</v>
      </c>
    </row>
    <row r="92593" spans="1:3">
      <c r="A92593" s="1" t="s">
        <v>92769</v>
      </c>
      <c r="B92593" t="s">
        <v>20</v>
      </c>
      <c r="C92593" t="s">
        <v>100510</v>
      </c>
    </row>
    <row r="92594" spans="1:3">
      <c r="A92594" s="1" t="s">
        <v>92770</v>
      </c>
      <c r="B92594" t="s">
        <v>20</v>
      </c>
      <c r="C92594" t="s">
        <v>100510</v>
      </c>
    </row>
    <row r="92595" spans="1:3">
      <c r="A92595" s="1" t="s">
        <v>92771</v>
      </c>
      <c r="B92595" t="s">
        <v>20</v>
      </c>
      <c r="C92595" t="s">
        <v>100510</v>
      </c>
    </row>
    <row r="92596" spans="1:3">
      <c r="A92596" s="1" t="s">
        <v>92772</v>
      </c>
      <c r="B92596" t="s">
        <v>20</v>
      </c>
      <c r="C92596" t="s">
        <v>100510</v>
      </c>
    </row>
    <row r="92597" spans="1:3">
      <c r="A92597" s="1" t="s">
        <v>92773</v>
      </c>
      <c r="B92597" t="s">
        <v>20</v>
      </c>
      <c r="C92597" t="s">
        <v>100510</v>
      </c>
    </row>
    <row r="92598" spans="1:3">
      <c r="A92598" s="1" t="s">
        <v>92774</v>
      </c>
      <c r="B92598" t="s">
        <v>20</v>
      </c>
      <c r="C92598" t="s">
        <v>100510</v>
      </c>
    </row>
    <row r="92599" spans="1:3">
      <c r="A92599" s="1" t="s">
        <v>92775</v>
      </c>
      <c r="B92599" t="s">
        <v>20</v>
      </c>
      <c r="C92599" t="s">
        <v>100510</v>
      </c>
    </row>
    <row r="92600" spans="1:3">
      <c r="A92600" s="1" t="s">
        <v>92776</v>
      </c>
      <c r="B92600" t="s">
        <v>20</v>
      </c>
      <c r="C92600" t="s">
        <v>100510</v>
      </c>
    </row>
    <row r="92601" spans="1:3">
      <c r="A92601" s="1" t="s">
        <v>92777</v>
      </c>
      <c r="B92601" t="s">
        <v>20</v>
      </c>
      <c r="C92601" t="s">
        <v>100510</v>
      </c>
    </row>
    <row r="92602" spans="1:3">
      <c r="A92602" s="1" t="s">
        <v>92778</v>
      </c>
      <c r="B92602" t="s">
        <v>20</v>
      </c>
      <c r="C92602" t="s">
        <v>100510</v>
      </c>
    </row>
    <row r="92603" spans="1:3">
      <c r="A92603" s="1" t="s">
        <v>92779</v>
      </c>
      <c r="B92603" t="s">
        <v>20</v>
      </c>
      <c r="C92603" t="s">
        <v>100510</v>
      </c>
    </row>
    <row r="92604" spans="1:3">
      <c r="A92604" s="1" t="s">
        <v>92780</v>
      </c>
      <c r="B92604" t="s">
        <v>20</v>
      </c>
      <c r="C92604" t="s">
        <v>100510</v>
      </c>
    </row>
    <row r="92605" spans="1:3">
      <c r="A92605" s="1" t="s">
        <v>92781</v>
      </c>
      <c r="B92605" t="s">
        <v>20</v>
      </c>
      <c r="C92605" t="s">
        <v>100510</v>
      </c>
    </row>
    <row r="92606" spans="1:3">
      <c r="A92606" s="1" t="s">
        <v>92782</v>
      </c>
      <c r="B92606" t="s">
        <v>20</v>
      </c>
      <c r="C92606" t="s">
        <v>100510</v>
      </c>
    </row>
    <row r="92607" spans="1:3">
      <c r="A92607" s="1" t="s">
        <v>92783</v>
      </c>
      <c r="B92607" t="s">
        <v>20</v>
      </c>
      <c r="C92607" t="s">
        <v>100510</v>
      </c>
    </row>
    <row r="92608" spans="1:3">
      <c r="A92608" s="1" t="s">
        <v>92784</v>
      </c>
      <c r="B92608" t="s">
        <v>20</v>
      </c>
      <c r="C92608" t="s">
        <v>100510</v>
      </c>
    </row>
    <row r="92609" spans="1:3">
      <c r="A92609" s="1" t="s">
        <v>92785</v>
      </c>
      <c r="B92609" t="s">
        <v>20</v>
      </c>
      <c r="C92609" t="s">
        <v>100510</v>
      </c>
    </row>
    <row r="92610" spans="1:3">
      <c r="A92610" s="1" t="s">
        <v>92786</v>
      </c>
      <c r="B92610" t="s">
        <v>20</v>
      </c>
      <c r="C92610" t="s">
        <v>100510</v>
      </c>
    </row>
    <row r="92611" spans="1:3">
      <c r="A92611" s="1" t="s">
        <v>92787</v>
      </c>
      <c r="B92611" t="s">
        <v>20</v>
      </c>
      <c r="C92611" t="s">
        <v>100510</v>
      </c>
    </row>
    <row r="92612" spans="1:3">
      <c r="A92612" s="1" t="s">
        <v>92788</v>
      </c>
      <c r="B92612" t="s">
        <v>20</v>
      </c>
      <c r="C92612" t="s">
        <v>100510</v>
      </c>
    </row>
    <row r="92613" spans="1:3">
      <c r="A92613" s="1" t="s">
        <v>92789</v>
      </c>
      <c r="B92613" t="s">
        <v>20</v>
      </c>
      <c r="C92613" t="s">
        <v>100510</v>
      </c>
    </row>
    <row r="92614" spans="1:3">
      <c r="A92614" s="1" t="s">
        <v>92790</v>
      </c>
      <c r="B92614" t="s">
        <v>20</v>
      </c>
      <c r="C92614" t="s">
        <v>100510</v>
      </c>
    </row>
    <row r="92615" spans="1:3">
      <c r="A92615" s="1" t="s">
        <v>92791</v>
      </c>
      <c r="B92615" t="s">
        <v>20</v>
      </c>
      <c r="C92615" t="s">
        <v>100510</v>
      </c>
    </row>
    <row r="92616" spans="1:3">
      <c r="A92616" s="1" t="s">
        <v>92792</v>
      </c>
      <c r="B92616" t="s">
        <v>20</v>
      </c>
      <c r="C92616" t="s">
        <v>100510</v>
      </c>
    </row>
    <row r="92617" spans="1:3">
      <c r="A92617" s="1" t="s">
        <v>92793</v>
      </c>
      <c r="B92617" t="s">
        <v>20</v>
      </c>
      <c r="C92617" t="s">
        <v>100510</v>
      </c>
    </row>
    <row r="92618" spans="1:3">
      <c r="A92618" s="1" t="s">
        <v>92794</v>
      </c>
      <c r="B92618" t="s">
        <v>20</v>
      </c>
      <c r="C92618" t="s">
        <v>100510</v>
      </c>
    </row>
    <row r="92619" spans="1:3">
      <c r="A92619" s="1" t="s">
        <v>92795</v>
      </c>
      <c r="B92619" t="s">
        <v>20</v>
      </c>
      <c r="C92619" t="s">
        <v>100510</v>
      </c>
    </row>
    <row r="92620" spans="1:3">
      <c r="A92620" s="1" t="s">
        <v>92796</v>
      </c>
      <c r="B92620" t="s">
        <v>20</v>
      </c>
      <c r="C92620" t="s">
        <v>100510</v>
      </c>
    </row>
    <row r="92621" spans="1:3">
      <c r="A92621" s="1" t="s">
        <v>92797</v>
      </c>
      <c r="B92621" t="s">
        <v>20</v>
      </c>
      <c r="C92621" t="s">
        <v>100510</v>
      </c>
    </row>
    <row r="92622" spans="1:3">
      <c r="A92622" s="1" t="s">
        <v>92798</v>
      </c>
      <c r="B92622" t="s">
        <v>20</v>
      </c>
      <c r="C92622" t="s">
        <v>100510</v>
      </c>
    </row>
    <row r="92623" spans="1:3">
      <c r="A92623" s="1" t="s">
        <v>92799</v>
      </c>
      <c r="B92623" t="s">
        <v>20</v>
      </c>
      <c r="C92623" t="s">
        <v>100510</v>
      </c>
    </row>
    <row r="92624" spans="1:3">
      <c r="A92624" s="1" t="s">
        <v>92800</v>
      </c>
      <c r="B92624" t="s">
        <v>20</v>
      </c>
      <c r="C92624" t="s">
        <v>100510</v>
      </c>
    </row>
    <row r="92625" spans="1:3">
      <c r="A92625" s="1" t="s">
        <v>92801</v>
      </c>
      <c r="B92625" t="s">
        <v>20</v>
      </c>
      <c r="C92625" t="s">
        <v>100510</v>
      </c>
    </row>
    <row r="92626" spans="1:3">
      <c r="A92626" s="1" t="s">
        <v>92802</v>
      </c>
      <c r="B92626" t="s">
        <v>20</v>
      </c>
      <c r="C92626" t="s">
        <v>100510</v>
      </c>
    </row>
    <row r="92627" spans="1:3">
      <c r="A92627" s="1" t="s">
        <v>92803</v>
      </c>
      <c r="B92627" t="s">
        <v>20</v>
      </c>
      <c r="C92627" t="s">
        <v>100510</v>
      </c>
    </row>
    <row r="92628" spans="1:3">
      <c r="A92628" s="1" t="s">
        <v>92804</v>
      </c>
      <c r="B92628" t="s">
        <v>20</v>
      </c>
      <c r="C92628" t="s">
        <v>100510</v>
      </c>
    </row>
    <row r="92629" spans="1:3">
      <c r="A92629" s="1" t="s">
        <v>92805</v>
      </c>
      <c r="B92629" t="s">
        <v>20</v>
      </c>
      <c r="C92629" t="s">
        <v>100510</v>
      </c>
    </row>
    <row r="92630" spans="1:3">
      <c r="A92630" s="1" t="s">
        <v>92806</v>
      </c>
      <c r="B92630" t="s">
        <v>20</v>
      </c>
      <c r="C92630" t="s">
        <v>100510</v>
      </c>
    </row>
    <row r="92631" spans="1:3">
      <c r="A92631" s="1" t="s">
        <v>92807</v>
      </c>
      <c r="B92631" t="s">
        <v>20</v>
      </c>
      <c r="C92631" t="s">
        <v>100510</v>
      </c>
    </row>
    <row r="92632" spans="1:3">
      <c r="A92632" s="1" t="s">
        <v>92808</v>
      </c>
      <c r="B92632" t="s">
        <v>20</v>
      </c>
      <c r="C92632" t="s">
        <v>100510</v>
      </c>
    </row>
    <row r="92633" spans="1:3">
      <c r="A92633" s="1" t="s">
        <v>92809</v>
      </c>
      <c r="B92633" t="s">
        <v>20</v>
      </c>
      <c r="C92633" t="s">
        <v>100510</v>
      </c>
    </row>
    <row r="92634" spans="1:3">
      <c r="A92634" s="1" t="s">
        <v>92810</v>
      </c>
      <c r="B92634" t="s">
        <v>20</v>
      </c>
      <c r="C92634" t="s">
        <v>100510</v>
      </c>
    </row>
    <row r="92635" spans="1:3">
      <c r="A92635" s="1" t="s">
        <v>92811</v>
      </c>
      <c r="B92635" t="s">
        <v>20</v>
      </c>
      <c r="C92635" t="s">
        <v>100510</v>
      </c>
    </row>
    <row r="92636" spans="1:3">
      <c r="A92636" s="1" t="s">
        <v>92812</v>
      </c>
      <c r="B92636" t="s">
        <v>20</v>
      </c>
      <c r="C92636" t="s">
        <v>100510</v>
      </c>
    </row>
    <row r="92637" spans="1:3">
      <c r="A92637" s="1" t="s">
        <v>92813</v>
      </c>
      <c r="B92637" t="s">
        <v>20</v>
      </c>
      <c r="C92637" t="s">
        <v>100510</v>
      </c>
    </row>
    <row r="92638" spans="1:3">
      <c r="A92638" s="1" t="s">
        <v>92814</v>
      </c>
      <c r="B92638" t="s">
        <v>20</v>
      </c>
      <c r="C92638" t="s">
        <v>100510</v>
      </c>
    </row>
    <row r="92639" spans="1:3">
      <c r="A92639" s="1" t="s">
        <v>92815</v>
      </c>
      <c r="B92639" t="s">
        <v>20</v>
      </c>
      <c r="C92639" t="s">
        <v>100510</v>
      </c>
    </row>
    <row r="92640" spans="1:3">
      <c r="A92640" s="1" t="s">
        <v>92816</v>
      </c>
      <c r="B92640" t="s">
        <v>20</v>
      </c>
      <c r="C92640" t="s">
        <v>100510</v>
      </c>
    </row>
    <row r="92641" spans="1:3">
      <c r="A92641" s="1" t="s">
        <v>92817</v>
      </c>
      <c r="B92641" t="s">
        <v>20</v>
      </c>
      <c r="C92641" t="s">
        <v>100510</v>
      </c>
    </row>
    <row r="92642" spans="1:3">
      <c r="A92642" s="1" t="s">
        <v>92818</v>
      </c>
      <c r="B92642" t="s">
        <v>20</v>
      </c>
      <c r="C92642" t="s">
        <v>100510</v>
      </c>
    </row>
    <row r="92643" spans="1:3">
      <c r="A92643" s="1" t="s">
        <v>92819</v>
      </c>
      <c r="B92643" t="s">
        <v>20</v>
      </c>
      <c r="C92643" t="s">
        <v>100510</v>
      </c>
    </row>
    <row r="92644" spans="1:3">
      <c r="A92644" s="1" t="s">
        <v>92820</v>
      </c>
      <c r="B92644" t="s">
        <v>20</v>
      </c>
      <c r="C92644" t="s">
        <v>100510</v>
      </c>
    </row>
    <row r="92645" spans="1:3">
      <c r="A92645" s="1" t="s">
        <v>92821</v>
      </c>
      <c r="B92645" t="s">
        <v>20</v>
      </c>
      <c r="C92645" t="s">
        <v>100510</v>
      </c>
    </row>
    <row r="92646" spans="1:3">
      <c r="A92646" s="1" t="s">
        <v>92822</v>
      </c>
      <c r="B92646" t="s">
        <v>20</v>
      </c>
      <c r="C92646" t="s">
        <v>100510</v>
      </c>
    </row>
    <row r="92647" spans="1:3">
      <c r="A92647" s="1" t="s">
        <v>92823</v>
      </c>
      <c r="B92647" t="s">
        <v>20</v>
      </c>
      <c r="C92647" t="s">
        <v>100510</v>
      </c>
    </row>
    <row r="92648" spans="1:3">
      <c r="A92648" s="1" t="s">
        <v>92824</v>
      </c>
      <c r="B92648" t="s">
        <v>20</v>
      </c>
      <c r="C92648" t="s">
        <v>100510</v>
      </c>
    </row>
    <row r="92649" spans="1:3">
      <c r="A92649" s="1" t="s">
        <v>92825</v>
      </c>
      <c r="B92649" t="s">
        <v>20</v>
      </c>
      <c r="C92649" t="s">
        <v>100510</v>
      </c>
    </row>
    <row r="92650" spans="1:3">
      <c r="A92650" s="1" t="s">
        <v>92826</v>
      </c>
      <c r="B92650" t="s">
        <v>20</v>
      </c>
      <c r="C92650" t="s">
        <v>100510</v>
      </c>
    </row>
    <row r="92651" spans="1:3">
      <c r="A92651" s="1" t="s">
        <v>92827</v>
      </c>
      <c r="B92651" t="s">
        <v>20</v>
      </c>
      <c r="C92651" t="s">
        <v>100510</v>
      </c>
    </row>
    <row r="92652" spans="1:3">
      <c r="A92652" s="1" t="s">
        <v>92828</v>
      </c>
      <c r="B92652" t="s">
        <v>20</v>
      </c>
      <c r="C92652" t="s">
        <v>100510</v>
      </c>
    </row>
    <row r="92653" spans="1:3">
      <c r="A92653" s="1" t="s">
        <v>92829</v>
      </c>
      <c r="B92653" t="s">
        <v>20</v>
      </c>
      <c r="C92653" t="s">
        <v>100510</v>
      </c>
    </row>
    <row r="92654" spans="1:3">
      <c r="A92654" s="1" t="s">
        <v>92830</v>
      </c>
      <c r="B92654" t="s">
        <v>20</v>
      </c>
      <c r="C92654" t="s">
        <v>100510</v>
      </c>
    </row>
    <row r="92655" spans="1:3">
      <c r="A92655" s="1" t="s">
        <v>92831</v>
      </c>
      <c r="B92655" t="s">
        <v>20</v>
      </c>
      <c r="C92655" t="s">
        <v>100510</v>
      </c>
    </row>
    <row r="92656" spans="1:3">
      <c r="A92656" s="1" t="s">
        <v>92832</v>
      </c>
      <c r="B92656" t="s">
        <v>20</v>
      </c>
      <c r="C92656" t="s">
        <v>100510</v>
      </c>
    </row>
    <row r="92657" spans="1:3">
      <c r="A92657" s="1" t="s">
        <v>92833</v>
      </c>
      <c r="B92657" t="s">
        <v>20</v>
      </c>
      <c r="C92657" t="s">
        <v>100510</v>
      </c>
    </row>
    <row r="92658" spans="1:3">
      <c r="A92658" s="1" t="s">
        <v>92834</v>
      </c>
      <c r="B92658" t="s">
        <v>20</v>
      </c>
      <c r="C92658" t="s">
        <v>100510</v>
      </c>
    </row>
    <row r="92659" spans="1:3">
      <c r="A92659" s="1" t="s">
        <v>92835</v>
      </c>
      <c r="B92659" t="s">
        <v>20</v>
      </c>
      <c r="C92659" t="s">
        <v>100510</v>
      </c>
    </row>
    <row r="92660" spans="1:3">
      <c r="A92660" s="1" t="s">
        <v>92836</v>
      </c>
      <c r="B92660" t="s">
        <v>20</v>
      </c>
      <c r="C92660" t="s">
        <v>100510</v>
      </c>
    </row>
    <row r="92661" spans="1:3">
      <c r="A92661" s="1" t="s">
        <v>92837</v>
      </c>
      <c r="B92661" t="s">
        <v>20</v>
      </c>
      <c r="C92661" t="s">
        <v>100510</v>
      </c>
    </row>
    <row r="92662" spans="1:3">
      <c r="A92662" s="1" t="s">
        <v>92838</v>
      </c>
      <c r="B92662" t="s">
        <v>20</v>
      </c>
      <c r="C92662" t="s">
        <v>100510</v>
      </c>
    </row>
    <row r="92663" spans="1:3">
      <c r="A92663" s="1" t="s">
        <v>92839</v>
      </c>
      <c r="B92663" t="s">
        <v>20</v>
      </c>
      <c r="C92663" t="s">
        <v>100510</v>
      </c>
    </row>
    <row r="92664" spans="1:3">
      <c r="A92664" s="1" t="s">
        <v>92840</v>
      </c>
      <c r="B92664" t="s">
        <v>20</v>
      </c>
      <c r="C92664" t="s">
        <v>100510</v>
      </c>
    </row>
    <row r="92665" spans="1:3">
      <c r="A92665" s="1" t="s">
        <v>92841</v>
      </c>
      <c r="B92665" t="s">
        <v>20</v>
      </c>
      <c r="C92665" t="s">
        <v>100510</v>
      </c>
    </row>
    <row r="92666" spans="1:3">
      <c r="A92666" s="1" t="s">
        <v>92842</v>
      </c>
      <c r="B92666" t="s">
        <v>20</v>
      </c>
      <c r="C92666" t="s">
        <v>100510</v>
      </c>
    </row>
    <row r="92667" spans="1:3">
      <c r="A92667" s="1" t="s">
        <v>92843</v>
      </c>
      <c r="B92667" t="s">
        <v>20</v>
      </c>
      <c r="C92667" t="s">
        <v>100510</v>
      </c>
    </row>
    <row r="92668" spans="1:3">
      <c r="A92668" s="1" t="s">
        <v>92844</v>
      </c>
      <c r="B92668" t="s">
        <v>20</v>
      </c>
      <c r="C92668" t="s">
        <v>100510</v>
      </c>
    </row>
    <row r="92669" spans="1:3">
      <c r="A92669" s="1" t="s">
        <v>92845</v>
      </c>
      <c r="B92669" t="s">
        <v>20</v>
      </c>
      <c r="C92669" t="s">
        <v>100510</v>
      </c>
    </row>
    <row r="92670" spans="1:3">
      <c r="A92670" s="1" t="s">
        <v>92846</v>
      </c>
      <c r="B92670" t="s">
        <v>20</v>
      </c>
      <c r="C92670" t="s">
        <v>100510</v>
      </c>
    </row>
    <row r="92671" spans="1:3">
      <c r="A92671" s="1" t="s">
        <v>92847</v>
      </c>
      <c r="B92671" t="s">
        <v>20</v>
      </c>
      <c r="C92671" t="s">
        <v>100510</v>
      </c>
    </row>
    <row r="92672" spans="1:3">
      <c r="A92672" s="1" t="s">
        <v>92848</v>
      </c>
      <c r="B92672" t="s">
        <v>20</v>
      </c>
      <c r="C92672" t="s">
        <v>100510</v>
      </c>
    </row>
    <row r="92673" spans="1:3">
      <c r="A92673" s="1" t="s">
        <v>92849</v>
      </c>
      <c r="B92673" t="s">
        <v>20</v>
      </c>
      <c r="C92673" t="s">
        <v>100510</v>
      </c>
    </row>
    <row r="92674" spans="1:3">
      <c r="A92674" s="1" t="s">
        <v>92850</v>
      </c>
      <c r="B92674" t="s">
        <v>20</v>
      </c>
      <c r="C92674" t="s">
        <v>100510</v>
      </c>
    </row>
    <row r="92675" spans="1:3">
      <c r="A92675" s="1" t="s">
        <v>92851</v>
      </c>
      <c r="B92675" t="s">
        <v>20</v>
      </c>
      <c r="C92675" t="s">
        <v>100510</v>
      </c>
    </row>
    <row r="92676" spans="1:3">
      <c r="A92676" s="1" t="s">
        <v>92852</v>
      </c>
      <c r="B92676" t="s">
        <v>20</v>
      </c>
      <c r="C92676" t="s">
        <v>100510</v>
      </c>
    </row>
    <row r="92677" spans="1:3">
      <c r="A92677" s="1" t="s">
        <v>92853</v>
      </c>
      <c r="B92677" t="s">
        <v>20</v>
      </c>
      <c r="C92677" t="s">
        <v>100510</v>
      </c>
    </row>
    <row r="92678" spans="1:3">
      <c r="A92678" s="1" t="s">
        <v>92854</v>
      </c>
      <c r="B92678" t="s">
        <v>20</v>
      </c>
      <c r="C92678" t="s">
        <v>100510</v>
      </c>
    </row>
    <row r="92679" spans="1:3">
      <c r="A92679" s="1" t="s">
        <v>92855</v>
      </c>
      <c r="B92679" t="s">
        <v>20</v>
      </c>
      <c r="C92679" t="s">
        <v>100510</v>
      </c>
    </row>
    <row r="92680" spans="1:3">
      <c r="A92680" s="1" t="s">
        <v>92856</v>
      </c>
      <c r="B92680" t="s">
        <v>20</v>
      </c>
      <c r="C92680" t="s">
        <v>100510</v>
      </c>
    </row>
    <row r="92681" spans="1:3">
      <c r="A92681" s="1" t="s">
        <v>92857</v>
      </c>
      <c r="B92681" t="s">
        <v>20</v>
      </c>
      <c r="C92681" t="s">
        <v>100510</v>
      </c>
    </row>
    <row r="92682" spans="1:3">
      <c r="A92682" s="1" t="s">
        <v>92858</v>
      </c>
      <c r="B92682" t="s">
        <v>20</v>
      </c>
      <c r="C92682" t="s">
        <v>100510</v>
      </c>
    </row>
    <row r="92683" spans="1:3">
      <c r="A92683" s="1" t="s">
        <v>92859</v>
      </c>
      <c r="B92683" t="s">
        <v>20</v>
      </c>
      <c r="C92683" t="s">
        <v>100510</v>
      </c>
    </row>
    <row r="92684" spans="1:3">
      <c r="A92684" s="1" t="s">
        <v>92860</v>
      </c>
      <c r="B92684" t="s">
        <v>20</v>
      </c>
      <c r="C92684" t="s">
        <v>100510</v>
      </c>
    </row>
    <row r="92685" spans="1:3">
      <c r="A92685" s="1" t="s">
        <v>92861</v>
      </c>
      <c r="B92685" t="s">
        <v>20</v>
      </c>
      <c r="C92685" t="s">
        <v>100510</v>
      </c>
    </row>
    <row r="92686" spans="1:3">
      <c r="A92686" s="1" t="s">
        <v>92862</v>
      </c>
      <c r="B92686" t="s">
        <v>20</v>
      </c>
      <c r="C92686" t="s">
        <v>100510</v>
      </c>
    </row>
    <row r="92687" spans="1:3">
      <c r="A92687" s="1" t="s">
        <v>92863</v>
      </c>
      <c r="B92687" t="s">
        <v>20</v>
      </c>
      <c r="C92687" t="s">
        <v>100510</v>
      </c>
    </row>
    <row r="92688" spans="1:3">
      <c r="A92688" s="1" t="s">
        <v>92864</v>
      </c>
      <c r="B92688" t="s">
        <v>20</v>
      </c>
      <c r="C92688" t="s">
        <v>100510</v>
      </c>
    </row>
    <row r="92689" spans="1:3">
      <c r="A92689" s="1" t="s">
        <v>92865</v>
      </c>
      <c r="B92689" t="s">
        <v>20</v>
      </c>
      <c r="C92689" t="s">
        <v>100510</v>
      </c>
    </row>
    <row r="92690" spans="1:3">
      <c r="A92690" s="1" t="s">
        <v>92866</v>
      </c>
      <c r="B92690" t="s">
        <v>20</v>
      </c>
      <c r="C92690" t="s">
        <v>100510</v>
      </c>
    </row>
    <row r="92691" spans="1:3">
      <c r="A92691" s="1" t="s">
        <v>92867</v>
      </c>
      <c r="B92691" t="s">
        <v>20</v>
      </c>
      <c r="C92691" t="s">
        <v>100510</v>
      </c>
    </row>
    <row r="92692" spans="1:3">
      <c r="A92692" s="1" t="s">
        <v>92868</v>
      </c>
      <c r="B92692" t="s">
        <v>20</v>
      </c>
      <c r="C92692" t="s">
        <v>100510</v>
      </c>
    </row>
    <row r="92693" spans="1:3">
      <c r="A92693" s="1" t="s">
        <v>92869</v>
      </c>
      <c r="B92693" t="s">
        <v>20</v>
      </c>
      <c r="C92693" t="s">
        <v>100510</v>
      </c>
    </row>
    <row r="92694" spans="1:3">
      <c r="A92694" s="1" t="s">
        <v>92870</v>
      </c>
      <c r="B92694" t="s">
        <v>20</v>
      </c>
      <c r="C92694" t="s">
        <v>100510</v>
      </c>
    </row>
    <row r="92695" spans="1:3">
      <c r="A92695" s="1" t="s">
        <v>92871</v>
      </c>
      <c r="B92695" t="s">
        <v>20</v>
      </c>
      <c r="C92695" t="s">
        <v>100510</v>
      </c>
    </row>
    <row r="92696" spans="1:3">
      <c r="A92696" s="1" t="s">
        <v>92872</v>
      </c>
      <c r="B92696" t="s">
        <v>20</v>
      </c>
      <c r="C92696" t="s">
        <v>100510</v>
      </c>
    </row>
    <row r="92697" spans="1:3">
      <c r="A92697" s="1" t="s">
        <v>92873</v>
      </c>
      <c r="B92697" t="s">
        <v>20</v>
      </c>
      <c r="C92697" t="s">
        <v>100510</v>
      </c>
    </row>
    <row r="92698" spans="1:3">
      <c r="A92698" s="1" t="s">
        <v>92874</v>
      </c>
      <c r="B92698" t="s">
        <v>20</v>
      </c>
      <c r="C92698" t="s">
        <v>100510</v>
      </c>
    </row>
    <row r="92699" spans="1:3">
      <c r="A92699" s="1" t="s">
        <v>92875</v>
      </c>
      <c r="B92699" t="s">
        <v>20</v>
      </c>
      <c r="C92699" t="s">
        <v>100510</v>
      </c>
    </row>
    <row r="92700" spans="1:3">
      <c r="A92700" s="1" t="s">
        <v>92876</v>
      </c>
      <c r="B92700" t="s">
        <v>20</v>
      </c>
      <c r="C92700" t="s">
        <v>100510</v>
      </c>
    </row>
    <row r="92701" spans="1:3">
      <c r="A92701" s="1" t="s">
        <v>92877</v>
      </c>
      <c r="B92701" t="s">
        <v>20</v>
      </c>
      <c r="C92701" t="s">
        <v>100510</v>
      </c>
    </row>
    <row r="92702" spans="1:3">
      <c r="A92702" s="1" t="s">
        <v>92878</v>
      </c>
      <c r="B92702" t="s">
        <v>20</v>
      </c>
      <c r="C92702" t="s">
        <v>100510</v>
      </c>
    </row>
    <row r="92703" spans="1:3">
      <c r="A92703" s="1" t="s">
        <v>92879</v>
      </c>
      <c r="B92703" t="s">
        <v>20</v>
      </c>
      <c r="C92703" t="s">
        <v>100510</v>
      </c>
    </row>
    <row r="92704" spans="1:3">
      <c r="A92704" s="1" t="s">
        <v>92880</v>
      </c>
      <c r="B92704" t="s">
        <v>20</v>
      </c>
      <c r="C92704" t="s">
        <v>100510</v>
      </c>
    </row>
    <row r="92705" spans="1:3">
      <c r="A92705" s="1" t="s">
        <v>92881</v>
      </c>
      <c r="B92705" t="s">
        <v>20</v>
      </c>
      <c r="C92705" t="s">
        <v>100510</v>
      </c>
    </row>
    <row r="92706" spans="1:3">
      <c r="A92706" s="1" t="s">
        <v>92882</v>
      </c>
      <c r="B92706" t="s">
        <v>20</v>
      </c>
      <c r="C92706" t="s">
        <v>100510</v>
      </c>
    </row>
    <row r="92707" spans="1:3">
      <c r="A92707" s="1" t="s">
        <v>92883</v>
      </c>
      <c r="B92707" t="s">
        <v>20</v>
      </c>
      <c r="C92707" t="s">
        <v>100510</v>
      </c>
    </row>
    <row r="92708" spans="1:3">
      <c r="A92708" s="1" t="s">
        <v>92884</v>
      </c>
      <c r="B92708" t="s">
        <v>20</v>
      </c>
      <c r="C92708" t="s">
        <v>100510</v>
      </c>
    </row>
    <row r="92709" spans="1:3">
      <c r="A92709" s="1" t="s">
        <v>92885</v>
      </c>
      <c r="B92709" t="s">
        <v>20</v>
      </c>
      <c r="C92709" t="s">
        <v>100510</v>
      </c>
    </row>
    <row r="92710" spans="1:3">
      <c r="A92710" s="1" t="s">
        <v>92886</v>
      </c>
      <c r="B92710" t="s">
        <v>20</v>
      </c>
      <c r="C92710" t="s">
        <v>100510</v>
      </c>
    </row>
    <row r="92711" spans="1:3">
      <c r="A92711" s="1" t="s">
        <v>92887</v>
      </c>
      <c r="B92711" t="s">
        <v>20</v>
      </c>
      <c r="C92711" t="s">
        <v>100510</v>
      </c>
    </row>
    <row r="92712" spans="1:3">
      <c r="A92712" s="1" t="s">
        <v>92888</v>
      </c>
      <c r="B92712" t="s">
        <v>20</v>
      </c>
      <c r="C92712" t="s">
        <v>100510</v>
      </c>
    </row>
    <row r="92713" spans="1:3">
      <c r="A92713" s="1" t="s">
        <v>92889</v>
      </c>
      <c r="B92713" t="s">
        <v>20</v>
      </c>
      <c r="C92713" t="s">
        <v>100510</v>
      </c>
    </row>
    <row r="92714" spans="1:3">
      <c r="A92714" s="1" t="s">
        <v>92890</v>
      </c>
      <c r="B92714" t="s">
        <v>20</v>
      </c>
      <c r="C92714" t="s">
        <v>100510</v>
      </c>
    </row>
    <row r="92715" spans="1:3">
      <c r="A92715" s="1" t="s">
        <v>92891</v>
      </c>
      <c r="B92715" t="s">
        <v>20</v>
      </c>
      <c r="C92715" t="s">
        <v>100510</v>
      </c>
    </row>
    <row r="92716" spans="1:3">
      <c r="A92716" s="1" t="s">
        <v>92892</v>
      </c>
      <c r="B92716" t="s">
        <v>20</v>
      </c>
      <c r="C92716" t="s">
        <v>100510</v>
      </c>
    </row>
    <row r="92717" spans="1:3">
      <c r="A92717" s="1" t="s">
        <v>92893</v>
      </c>
      <c r="B92717" t="s">
        <v>20</v>
      </c>
      <c r="C92717" t="s">
        <v>100510</v>
      </c>
    </row>
    <row r="92718" spans="1:3">
      <c r="A92718" s="1" t="s">
        <v>92894</v>
      </c>
      <c r="B92718" t="s">
        <v>20</v>
      </c>
      <c r="C92718" t="s">
        <v>100510</v>
      </c>
    </row>
    <row r="92719" spans="1:3">
      <c r="A92719" s="1" t="s">
        <v>92895</v>
      </c>
      <c r="B92719" t="s">
        <v>20</v>
      </c>
      <c r="C92719" t="s">
        <v>100510</v>
      </c>
    </row>
    <row r="92720" spans="1:3">
      <c r="A92720" s="1" t="s">
        <v>92896</v>
      </c>
      <c r="B92720" t="s">
        <v>20</v>
      </c>
      <c r="C92720" t="s">
        <v>100510</v>
      </c>
    </row>
    <row r="92721" spans="1:3">
      <c r="A92721" s="1" t="s">
        <v>92897</v>
      </c>
      <c r="B92721" t="s">
        <v>20</v>
      </c>
      <c r="C92721" t="s">
        <v>100510</v>
      </c>
    </row>
    <row r="92722" spans="1:3">
      <c r="A92722" s="1" t="s">
        <v>92898</v>
      </c>
      <c r="B92722" t="s">
        <v>20</v>
      </c>
      <c r="C92722" t="s">
        <v>100510</v>
      </c>
    </row>
    <row r="92723" spans="1:3">
      <c r="A92723" s="1" t="s">
        <v>92899</v>
      </c>
      <c r="B92723" t="s">
        <v>20</v>
      </c>
      <c r="C92723" t="s">
        <v>100510</v>
      </c>
    </row>
    <row r="92724" spans="1:3">
      <c r="A92724" s="1" t="s">
        <v>92900</v>
      </c>
      <c r="B92724" t="s">
        <v>20</v>
      </c>
      <c r="C92724" t="s">
        <v>100510</v>
      </c>
    </row>
    <row r="92725" spans="1:3">
      <c r="A92725" s="1" t="s">
        <v>92901</v>
      </c>
      <c r="B92725" t="s">
        <v>20</v>
      </c>
      <c r="C92725" t="s">
        <v>100510</v>
      </c>
    </row>
    <row r="92726" spans="1:3">
      <c r="A92726" s="1" t="s">
        <v>92902</v>
      </c>
      <c r="B92726" t="s">
        <v>20</v>
      </c>
      <c r="C92726" t="s">
        <v>100510</v>
      </c>
    </row>
    <row r="92727" spans="1:3">
      <c r="A92727" s="1" t="s">
        <v>92903</v>
      </c>
      <c r="B92727" t="s">
        <v>20</v>
      </c>
      <c r="C92727" t="s">
        <v>100510</v>
      </c>
    </row>
    <row r="92728" spans="1:3">
      <c r="A92728" s="1" t="s">
        <v>92904</v>
      </c>
      <c r="B92728" t="s">
        <v>20</v>
      </c>
      <c r="C92728" t="s">
        <v>100510</v>
      </c>
    </row>
    <row r="92729" spans="1:3">
      <c r="A92729" s="1" t="s">
        <v>92905</v>
      </c>
      <c r="B92729" t="s">
        <v>20</v>
      </c>
      <c r="C92729" t="s">
        <v>100510</v>
      </c>
    </row>
    <row r="92730" spans="1:3">
      <c r="A92730" s="1" t="s">
        <v>92906</v>
      </c>
      <c r="B92730" t="s">
        <v>20</v>
      </c>
      <c r="C92730" t="s">
        <v>100510</v>
      </c>
    </row>
    <row r="92731" spans="1:3">
      <c r="A92731" s="1" t="s">
        <v>92907</v>
      </c>
      <c r="B92731" t="s">
        <v>20</v>
      </c>
      <c r="C92731" t="s">
        <v>100510</v>
      </c>
    </row>
    <row r="92732" spans="1:3">
      <c r="A92732" s="1" t="s">
        <v>92908</v>
      </c>
      <c r="B92732" t="s">
        <v>20</v>
      </c>
      <c r="C92732" t="s">
        <v>100510</v>
      </c>
    </row>
    <row r="92733" spans="1:3">
      <c r="A92733" s="1" t="s">
        <v>92909</v>
      </c>
      <c r="B92733" t="s">
        <v>20</v>
      </c>
      <c r="C92733" t="s">
        <v>100510</v>
      </c>
    </row>
    <row r="92734" spans="1:3">
      <c r="A92734" s="1" t="s">
        <v>92910</v>
      </c>
      <c r="B92734" t="s">
        <v>20</v>
      </c>
      <c r="C92734" t="s">
        <v>100510</v>
      </c>
    </row>
    <row r="92735" spans="1:3">
      <c r="A92735" s="1" t="s">
        <v>92911</v>
      </c>
      <c r="B92735" t="s">
        <v>20</v>
      </c>
      <c r="C92735" t="s">
        <v>100510</v>
      </c>
    </row>
    <row r="92736" spans="1:3">
      <c r="A92736" s="1" t="s">
        <v>92912</v>
      </c>
      <c r="B92736" t="s">
        <v>20</v>
      </c>
      <c r="C92736" t="s">
        <v>100510</v>
      </c>
    </row>
    <row r="92737" spans="1:3">
      <c r="A92737" s="1" t="s">
        <v>92913</v>
      </c>
      <c r="B92737" t="s">
        <v>20</v>
      </c>
      <c r="C92737" t="s">
        <v>100510</v>
      </c>
    </row>
    <row r="92738" spans="1:3">
      <c r="A92738" s="1" t="s">
        <v>92914</v>
      </c>
      <c r="B92738" t="s">
        <v>20</v>
      </c>
      <c r="C92738" t="s">
        <v>100510</v>
      </c>
    </row>
    <row r="92739" spans="1:3">
      <c r="A92739" s="1" t="s">
        <v>92915</v>
      </c>
      <c r="B92739" t="s">
        <v>20</v>
      </c>
      <c r="C92739" t="s">
        <v>100510</v>
      </c>
    </row>
    <row r="92740" spans="1:3">
      <c r="A92740" s="1" t="s">
        <v>92916</v>
      </c>
      <c r="B92740" t="s">
        <v>20</v>
      </c>
      <c r="C92740" t="s">
        <v>100510</v>
      </c>
    </row>
    <row r="92741" spans="1:3">
      <c r="A92741" s="1" t="s">
        <v>92917</v>
      </c>
      <c r="B92741" t="s">
        <v>20</v>
      </c>
      <c r="C92741" t="s">
        <v>100510</v>
      </c>
    </row>
    <row r="92742" spans="1:3">
      <c r="A92742" s="1" t="s">
        <v>92918</v>
      </c>
      <c r="B92742" t="s">
        <v>20</v>
      </c>
      <c r="C92742" t="s">
        <v>100510</v>
      </c>
    </row>
    <row r="92743" spans="1:3">
      <c r="A92743" s="1" t="s">
        <v>92919</v>
      </c>
      <c r="B92743" t="s">
        <v>20</v>
      </c>
      <c r="C92743" t="s">
        <v>100510</v>
      </c>
    </row>
    <row r="92744" spans="1:3">
      <c r="A92744" s="1" t="s">
        <v>92920</v>
      </c>
      <c r="B92744" t="s">
        <v>20</v>
      </c>
      <c r="C92744" t="s">
        <v>100510</v>
      </c>
    </row>
    <row r="92745" spans="1:3">
      <c r="A92745" s="1" t="s">
        <v>92921</v>
      </c>
      <c r="B92745" t="s">
        <v>20</v>
      </c>
      <c r="C92745" t="s">
        <v>100510</v>
      </c>
    </row>
    <row r="92746" spans="1:3">
      <c r="A92746" s="1" t="s">
        <v>92922</v>
      </c>
      <c r="B92746" t="s">
        <v>20</v>
      </c>
      <c r="C92746" t="s">
        <v>100510</v>
      </c>
    </row>
    <row r="92747" spans="1:3">
      <c r="A92747" s="1" t="s">
        <v>92923</v>
      </c>
      <c r="B92747" t="s">
        <v>20</v>
      </c>
      <c r="C92747" t="s">
        <v>100510</v>
      </c>
    </row>
    <row r="92748" spans="1:3">
      <c r="A92748" s="1" t="s">
        <v>92924</v>
      </c>
      <c r="B92748" t="s">
        <v>20</v>
      </c>
      <c r="C92748" t="s">
        <v>100510</v>
      </c>
    </row>
    <row r="92749" spans="1:3">
      <c r="A92749" s="1" t="s">
        <v>92925</v>
      </c>
      <c r="B92749" t="s">
        <v>20</v>
      </c>
      <c r="C92749" t="s">
        <v>100510</v>
      </c>
    </row>
    <row r="92750" spans="1:3">
      <c r="A92750" s="1" t="s">
        <v>92926</v>
      </c>
      <c r="B92750" t="s">
        <v>20</v>
      </c>
      <c r="C92750" t="s">
        <v>100510</v>
      </c>
    </row>
    <row r="92751" spans="1:3">
      <c r="A92751" s="1" t="s">
        <v>92927</v>
      </c>
      <c r="B92751" t="s">
        <v>20</v>
      </c>
      <c r="C92751" t="s">
        <v>100510</v>
      </c>
    </row>
    <row r="92752" spans="1:3">
      <c r="A92752" s="1" t="s">
        <v>92928</v>
      </c>
      <c r="B92752" t="s">
        <v>20</v>
      </c>
      <c r="C92752" t="s">
        <v>100510</v>
      </c>
    </row>
    <row r="92753" spans="1:3">
      <c r="A92753" s="1" t="s">
        <v>92929</v>
      </c>
      <c r="B92753" t="s">
        <v>20</v>
      </c>
      <c r="C92753" t="s">
        <v>100510</v>
      </c>
    </row>
    <row r="92754" spans="1:3">
      <c r="A92754" s="1" t="s">
        <v>92930</v>
      </c>
      <c r="B92754" t="s">
        <v>20</v>
      </c>
      <c r="C92754" t="s">
        <v>100510</v>
      </c>
    </row>
    <row r="92755" spans="1:3">
      <c r="A92755" s="1" t="s">
        <v>92931</v>
      </c>
      <c r="B92755" t="s">
        <v>20</v>
      </c>
      <c r="C92755" t="s">
        <v>100510</v>
      </c>
    </row>
    <row r="92756" spans="1:3">
      <c r="A92756" s="1" t="s">
        <v>92932</v>
      </c>
      <c r="B92756" t="s">
        <v>20</v>
      </c>
      <c r="C92756" t="s">
        <v>100510</v>
      </c>
    </row>
    <row r="92757" spans="1:3">
      <c r="A92757" s="1" t="s">
        <v>92933</v>
      </c>
      <c r="B92757" t="s">
        <v>20</v>
      </c>
      <c r="C92757" t="s">
        <v>100510</v>
      </c>
    </row>
    <row r="92758" spans="1:3">
      <c r="A92758" s="1" t="s">
        <v>92934</v>
      </c>
      <c r="B92758" t="s">
        <v>20</v>
      </c>
      <c r="C92758" t="s">
        <v>100510</v>
      </c>
    </row>
    <row r="92759" spans="1:3">
      <c r="A92759" s="1" t="s">
        <v>92935</v>
      </c>
      <c r="B92759" t="s">
        <v>20</v>
      </c>
      <c r="C92759" t="s">
        <v>100510</v>
      </c>
    </row>
    <row r="92760" spans="1:3">
      <c r="A92760" s="1" t="s">
        <v>92936</v>
      </c>
      <c r="B92760" t="s">
        <v>20</v>
      </c>
      <c r="C92760" t="s">
        <v>100510</v>
      </c>
    </row>
    <row r="92761" spans="1:3">
      <c r="A92761" s="1" t="s">
        <v>92937</v>
      </c>
      <c r="B92761" t="s">
        <v>20</v>
      </c>
      <c r="C92761" t="s">
        <v>100510</v>
      </c>
    </row>
    <row r="92762" spans="1:3">
      <c r="A92762" s="1" t="s">
        <v>92938</v>
      </c>
      <c r="B92762" t="s">
        <v>20</v>
      </c>
      <c r="C92762" t="s">
        <v>100510</v>
      </c>
    </row>
    <row r="92763" spans="1:3">
      <c r="A92763" s="1" t="s">
        <v>92939</v>
      </c>
      <c r="B92763" t="s">
        <v>20</v>
      </c>
      <c r="C92763" t="s">
        <v>100510</v>
      </c>
    </row>
    <row r="92764" spans="1:3">
      <c r="A92764" s="1" t="s">
        <v>92940</v>
      </c>
      <c r="B92764" t="s">
        <v>20</v>
      </c>
      <c r="C92764" t="s">
        <v>100510</v>
      </c>
    </row>
    <row r="92765" spans="1:3">
      <c r="A92765" s="1" t="s">
        <v>92941</v>
      </c>
      <c r="B92765" t="s">
        <v>20</v>
      </c>
      <c r="C92765" t="s">
        <v>100510</v>
      </c>
    </row>
    <row r="92766" spans="1:3">
      <c r="A92766" s="1" t="s">
        <v>92942</v>
      </c>
      <c r="B92766" t="s">
        <v>20</v>
      </c>
      <c r="C92766" t="s">
        <v>100510</v>
      </c>
    </row>
    <row r="92767" spans="1:3">
      <c r="A92767" s="1" t="s">
        <v>92943</v>
      </c>
      <c r="B92767" t="s">
        <v>20</v>
      </c>
      <c r="C92767" t="s">
        <v>100510</v>
      </c>
    </row>
    <row r="92768" spans="1:3">
      <c r="A92768" s="1" t="s">
        <v>92944</v>
      </c>
      <c r="B92768" t="s">
        <v>20</v>
      </c>
      <c r="C92768" t="s">
        <v>100510</v>
      </c>
    </row>
    <row r="92769" spans="1:3">
      <c r="A92769" s="1" t="s">
        <v>92945</v>
      </c>
      <c r="B92769" t="s">
        <v>20</v>
      </c>
      <c r="C92769" t="s">
        <v>100510</v>
      </c>
    </row>
    <row r="92770" spans="1:3">
      <c r="A92770" s="1" t="s">
        <v>92946</v>
      </c>
      <c r="B92770" t="s">
        <v>20</v>
      </c>
      <c r="C92770" t="s">
        <v>100510</v>
      </c>
    </row>
    <row r="92771" spans="1:3">
      <c r="A92771" s="1" t="s">
        <v>92947</v>
      </c>
      <c r="B92771" t="s">
        <v>20</v>
      </c>
      <c r="C92771" t="s">
        <v>100510</v>
      </c>
    </row>
    <row r="92772" spans="1:3">
      <c r="A92772" s="1" t="s">
        <v>92948</v>
      </c>
      <c r="B92772" t="s">
        <v>20</v>
      </c>
      <c r="C92772" t="s">
        <v>100510</v>
      </c>
    </row>
    <row r="92773" spans="1:3">
      <c r="A92773" s="1" t="s">
        <v>92949</v>
      </c>
      <c r="B92773" t="s">
        <v>20</v>
      </c>
      <c r="C92773" t="s">
        <v>100510</v>
      </c>
    </row>
    <row r="92774" spans="1:3">
      <c r="A92774" s="1" t="s">
        <v>92950</v>
      </c>
      <c r="B92774" t="s">
        <v>20</v>
      </c>
      <c r="C92774" t="s">
        <v>100510</v>
      </c>
    </row>
    <row r="92775" spans="1:3">
      <c r="A92775" s="1" t="s">
        <v>92951</v>
      </c>
      <c r="B92775" t="s">
        <v>20</v>
      </c>
      <c r="C92775" t="s">
        <v>100510</v>
      </c>
    </row>
    <row r="92776" spans="1:3">
      <c r="A92776" s="1" t="s">
        <v>92952</v>
      </c>
      <c r="B92776" t="s">
        <v>20</v>
      </c>
      <c r="C92776" t="s">
        <v>100510</v>
      </c>
    </row>
    <row r="92777" spans="1:3">
      <c r="A92777" s="1" t="s">
        <v>92953</v>
      </c>
      <c r="B92777" t="s">
        <v>20</v>
      </c>
      <c r="C92777" t="s">
        <v>100510</v>
      </c>
    </row>
    <row r="92778" spans="1:3">
      <c r="A92778" s="1" t="s">
        <v>92954</v>
      </c>
      <c r="B92778" t="s">
        <v>20</v>
      </c>
      <c r="C92778" t="s">
        <v>100510</v>
      </c>
    </row>
    <row r="92779" spans="1:3">
      <c r="A92779" s="1" t="s">
        <v>92955</v>
      </c>
      <c r="B92779" t="s">
        <v>20</v>
      </c>
      <c r="C92779" t="s">
        <v>100510</v>
      </c>
    </row>
    <row r="92780" spans="1:3">
      <c r="A92780" s="1" t="s">
        <v>92956</v>
      </c>
      <c r="B92780" t="s">
        <v>20</v>
      </c>
      <c r="C92780" t="s">
        <v>100510</v>
      </c>
    </row>
    <row r="92781" spans="1:3">
      <c r="A92781" s="1" t="s">
        <v>92957</v>
      </c>
      <c r="B92781" t="s">
        <v>20</v>
      </c>
      <c r="C92781" t="s">
        <v>100510</v>
      </c>
    </row>
    <row r="92782" spans="1:3">
      <c r="A92782" s="1" t="s">
        <v>92958</v>
      </c>
      <c r="B92782" t="s">
        <v>20</v>
      </c>
      <c r="C92782" t="s">
        <v>100510</v>
      </c>
    </row>
    <row r="92783" spans="1:3">
      <c r="A92783" s="1" t="s">
        <v>92959</v>
      </c>
      <c r="B92783" t="s">
        <v>20</v>
      </c>
      <c r="C92783" t="s">
        <v>100510</v>
      </c>
    </row>
    <row r="92784" spans="1:3">
      <c r="A92784" s="1" t="s">
        <v>92960</v>
      </c>
      <c r="B92784" t="s">
        <v>20</v>
      </c>
      <c r="C92784" t="s">
        <v>100510</v>
      </c>
    </row>
    <row r="92785" spans="1:3">
      <c r="A92785" s="1" t="s">
        <v>92961</v>
      </c>
      <c r="B92785" t="s">
        <v>20</v>
      </c>
      <c r="C92785" t="s">
        <v>100510</v>
      </c>
    </row>
    <row r="92786" spans="1:3">
      <c r="A92786" s="1" t="s">
        <v>92962</v>
      </c>
      <c r="B92786" t="s">
        <v>20</v>
      </c>
      <c r="C92786" t="s">
        <v>100510</v>
      </c>
    </row>
    <row r="92787" spans="1:3">
      <c r="A92787" s="1" t="s">
        <v>92963</v>
      </c>
      <c r="B92787" t="s">
        <v>20</v>
      </c>
      <c r="C92787" t="s">
        <v>100510</v>
      </c>
    </row>
    <row r="92788" spans="1:3">
      <c r="A92788" s="1" t="s">
        <v>92964</v>
      </c>
      <c r="B92788" t="s">
        <v>20</v>
      </c>
      <c r="C92788" t="s">
        <v>100510</v>
      </c>
    </row>
    <row r="92789" spans="1:3">
      <c r="A92789" s="1" t="s">
        <v>92965</v>
      </c>
      <c r="B92789" t="s">
        <v>20</v>
      </c>
      <c r="C92789" t="s">
        <v>100510</v>
      </c>
    </row>
    <row r="92790" spans="1:3">
      <c r="A92790" s="1" t="s">
        <v>92966</v>
      </c>
      <c r="B92790" t="s">
        <v>20</v>
      </c>
      <c r="C92790" t="s">
        <v>100510</v>
      </c>
    </row>
    <row r="92791" spans="1:3">
      <c r="A92791" s="1" t="s">
        <v>92967</v>
      </c>
      <c r="B92791" t="s">
        <v>20</v>
      </c>
      <c r="C92791" t="s">
        <v>100510</v>
      </c>
    </row>
    <row r="92792" spans="1:3">
      <c r="A92792" s="1" t="s">
        <v>92968</v>
      </c>
      <c r="B92792" t="s">
        <v>20</v>
      </c>
      <c r="C92792" t="s">
        <v>100510</v>
      </c>
    </row>
    <row r="92793" spans="1:3">
      <c r="A92793" s="1" t="s">
        <v>92969</v>
      </c>
      <c r="B92793" t="s">
        <v>20</v>
      </c>
      <c r="C92793" t="s">
        <v>100510</v>
      </c>
    </row>
    <row r="92794" spans="1:3">
      <c r="A92794" s="1" t="s">
        <v>92970</v>
      </c>
      <c r="B92794" t="s">
        <v>20</v>
      </c>
      <c r="C92794" t="s">
        <v>100510</v>
      </c>
    </row>
    <row r="92795" spans="1:3">
      <c r="A92795" s="1" t="s">
        <v>92971</v>
      </c>
      <c r="B92795" t="s">
        <v>20</v>
      </c>
      <c r="C92795" t="s">
        <v>100510</v>
      </c>
    </row>
    <row r="92796" spans="1:3">
      <c r="A92796" s="1" t="s">
        <v>92972</v>
      </c>
      <c r="B92796" t="s">
        <v>20</v>
      </c>
      <c r="C92796" t="s">
        <v>100510</v>
      </c>
    </row>
    <row r="92797" spans="1:3">
      <c r="A92797" s="1" t="s">
        <v>92973</v>
      </c>
      <c r="B92797" t="s">
        <v>20</v>
      </c>
      <c r="C92797" t="s">
        <v>100510</v>
      </c>
    </row>
    <row r="92798" spans="1:3">
      <c r="A92798" s="1" t="s">
        <v>92974</v>
      </c>
      <c r="B92798" t="s">
        <v>20</v>
      </c>
      <c r="C92798" t="s">
        <v>100510</v>
      </c>
    </row>
    <row r="92799" spans="1:3">
      <c r="A92799" s="1" t="s">
        <v>92975</v>
      </c>
      <c r="B92799" t="s">
        <v>20</v>
      </c>
      <c r="C92799" t="s">
        <v>100510</v>
      </c>
    </row>
    <row r="92800" spans="1:3">
      <c r="A92800" s="1" t="s">
        <v>92976</v>
      </c>
      <c r="B92800" t="s">
        <v>20</v>
      </c>
      <c r="C92800" t="s">
        <v>100510</v>
      </c>
    </row>
    <row r="92801" spans="1:3">
      <c r="A92801" s="1" t="s">
        <v>92977</v>
      </c>
      <c r="B92801" t="s">
        <v>20</v>
      </c>
      <c r="C92801" t="s">
        <v>100510</v>
      </c>
    </row>
    <row r="92802" spans="1:3">
      <c r="A92802" s="1" t="s">
        <v>92978</v>
      </c>
      <c r="B92802" t="s">
        <v>20</v>
      </c>
      <c r="C92802" t="s">
        <v>100510</v>
      </c>
    </row>
    <row r="92803" spans="1:3">
      <c r="A92803" s="1" t="s">
        <v>92979</v>
      </c>
      <c r="B92803" t="s">
        <v>20</v>
      </c>
      <c r="C92803" t="s">
        <v>100510</v>
      </c>
    </row>
    <row r="92804" spans="1:3">
      <c r="A92804" s="1" t="s">
        <v>92980</v>
      </c>
      <c r="B92804" t="s">
        <v>20</v>
      </c>
      <c r="C92804" t="s">
        <v>100510</v>
      </c>
    </row>
    <row r="92805" spans="1:3">
      <c r="A92805" s="1" t="s">
        <v>92981</v>
      </c>
      <c r="B92805" t="s">
        <v>20</v>
      </c>
      <c r="C92805" t="s">
        <v>100510</v>
      </c>
    </row>
    <row r="92806" spans="1:3">
      <c r="A92806" s="1" t="s">
        <v>92982</v>
      </c>
      <c r="B92806" t="s">
        <v>20</v>
      </c>
      <c r="C92806" t="s">
        <v>100510</v>
      </c>
    </row>
    <row r="92807" spans="1:3">
      <c r="A92807" s="1" t="s">
        <v>92983</v>
      </c>
      <c r="B92807" t="s">
        <v>20</v>
      </c>
      <c r="C92807" t="s">
        <v>100510</v>
      </c>
    </row>
    <row r="92808" spans="1:3">
      <c r="A92808" s="1" t="s">
        <v>92984</v>
      </c>
      <c r="B92808" t="s">
        <v>20</v>
      </c>
      <c r="C92808" t="s">
        <v>100510</v>
      </c>
    </row>
    <row r="92809" spans="1:3">
      <c r="A92809" s="1" t="s">
        <v>92985</v>
      </c>
      <c r="B92809" t="s">
        <v>20</v>
      </c>
      <c r="C92809" t="s">
        <v>100510</v>
      </c>
    </row>
    <row r="92810" spans="1:3">
      <c r="A92810" s="1" t="s">
        <v>92986</v>
      </c>
      <c r="B92810" t="s">
        <v>20</v>
      </c>
      <c r="C92810" t="s">
        <v>100510</v>
      </c>
    </row>
    <row r="92811" spans="1:3">
      <c r="A92811" s="1" t="s">
        <v>92987</v>
      </c>
      <c r="B92811" t="s">
        <v>20</v>
      </c>
      <c r="C92811" t="s">
        <v>100510</v>
      </c>
    </row>
    <row r="92812" spans="1:3">
      <c r="A92812" s="1" t="s">
        <v>92988</v>
      </c>
      <c r="B92812" t="s">
        <v>20</v>
      </c>
      <c r="C92812" t="s">
        <v>100510</v>
      </c>
    </row>
    <row r="92813" spans="1:3">
      <c r="A92813" s="1" t="s">
        <v>92989</v>
      </c>
      <c r="B92813" t="s">
        <v>20</v>
      </c>
      <c r="C92813" t="s">
        <v>100510</v>
      </c>
    </row>
    <row r="92814" spans="1:3">
      <c r="A92814" s="1" t="s">
        <v>92990</v>
      </c>
      <c r="B92814" t="s">
        <v>20</v>
      </c>
      <c r="C92814" t="s">
        <v>100510</v>
      </c>
    </row>
    <row r="92815" spans="1:3">
      <c r="A92815" s="1" t="s">
        <v>92991</v>
      </c>
      <c r="B92815" t="s">
        <v>20</v>
      </c>
      <c r="C92815" t="s">
        <v>100510</v>
      </c>
    </row>
    <row r="92816" spans="1:3">
      <c r="A92816" s="1" t="s">
        <v>92992</v>
      </c>
      <c r="B92816" t="s">
        <v>20</v>
      </c>
      <c r="C92816" t="s">
        <v>100510</v>
      </c>
    </row>
    <row r="92817" spans="1:3">
      <c r="A92817" s="1" t="s">
        <v>92993</v>
      </c>
      <c r="B92817" t="s">
        <v>20</v>
      </c>
      <c r="C92817" t="s">
        <v>100510</v>
      </c>
    </row>
    <row r="92818" spans="1:3">
      <c r="A92818" s="1" t="s">
        <v>92994</v>
      </c>
      <c r="B92818" t="s">
        <v>20</v>
      </c>
      <c r="C92818" t="s">
        <v>100510</v>
      </c>
    </row>
    <row r="92819" spans="1:3">
      <c r="A92819" s="1" t="s">
        <v>92995</v>
      </c>
      <c r="B92819" t="s">
        <v>20</v>
      </c>
      <c r="C92819" t="s">
        <v>100510</v>
      </c>
    </row>
    <row r="92820" spans="1:3">
      <c r="A92820" s="1" t="s">
        <v>92996</v>
      </c>
      <c r="B92820" t="s">
        <v>20</v>
      </c>
      <c r="C92820" t="s">
        <v>100510</v>
      </c>
    </row>
    <row r="92821" spans="1:3">
      <c r="A92821" s="1" t="s">
        <v>92997</v>
      </c>
      <c r="B92821" t="s">
        <v>20</v>
      </c>
      <c r="C92821" t="s">
        <v>100510</v>
      </c>
    </row>
    <row r="92822" spans="1:3">
      <c r="A92822" s="1" t="s">
        <v>92998</v>
      </c>
      <c r="B92822" t="s">
        <v>20</v>
      </c>
      <c r="C92822" t="s">
        <v>100510</v>
      </c>
    </row>
    <row r="92823" spans="1:3">
      <c r="A92823" s="1" t="s">
        <v>92999</v>
      </c>
      <c r="B92823" t="s">
        <v>20</v>
      </c>
      <c r="C92823" t="s">
        <v>100510</v>
      </c>
    </row>
    <row r="92824" spans="1:3">
      <c r="A92824" s="1" t="s">
        <v>93000</v>
      </c>
      <c r="B92824" t="s">
        <v>20</v>
      </c>
      <c r="C92824" t="s">
        <v>100510</v>
      </c>
    </row>
    <row r="92825" spans="1:3">
      <c r="A92825" s="1" t="s">
        <v>93001</v>
      </c>
      <c r="B92825" t="s">
        <v>20</v>
      </c>
      <c r="C92825" t="s">
        <v>100510</v>
      </c>
    </row>
    <row r="92826" spans="1:3">
      <c r="A92826" s="1" t="s">
        <v>93002</v>
      </c>
      <c r="B92826" t="s">
        <v>20</v>
      </c>
      <c r="C92826" t="s">
        <v>100510</v>
      </c>
    </row>
    <row r="92827" spans="1:3">
      <c r="A92827" s="1" t="s">
        <v>93003</v>
      </c>
      <c r="B92827" t="s">
        <v>20</v>
      </c>
      <c r="C92827" t="s">
        <v>100510</v>
      </c>
    </row>
    <row r="92828" spans="1:3">
      <c r="A92828" s="1" t="s">
        <v>93004</v>
      </c>
      <c r="B92828" t="s">
        <v>20</v>
      </c>
      <c r="C92828" t="s">
        <v>100510</v>
      </c>
    </row>
    <row r="92829" spans="1:3">
      <c r="A92829" s="1" t="s">
        <v>93005</v>
      </c>
      <c r="B92829" t="s">
        <v>20</v>
      </c>
      <c r="C92829" t="s">
        <v>100510</v>
      </c>
    </row>
    <row r="92830" spans="1:3">
      <c r="A92830" s="1" t="s">
        <v>93006</v>
      </c>
      <c r="B92830" t="s">
        <v>20</v>
      </c>
      <c r="C92830" t="s">
        <v>100510</v>
      </c>
    </row>
    <row r="92831" spans="1:3">
      <c r="A92831" s="1" t="s">
        <v>93007</v>
      </c>
      <c r="B92831" t="s">
        <v>20</v>
      </c>
      <c r="C92831" t="s">
        <v>100510</v>
      </c>
    </row>
    <row r="92832" spans="1:3">
      <c r="A92832" s="1" t="s">
        <v>93008</v>
      </c>
      <c r="B92832" t="s">
        <v>20</v>
      </c>
      <c r="C92832" t="s">
        <v>100510</v>
      </c>
    </row>
    <row r="92833" spans="1:3">
      <c r="A92833" s="1" t="s">
        <v>93009</v>
      </c>
      <c r="B92833" t="s">
        <v>20</v>
      </c>
      <c r="C92833" t="s">
        <v>100510</v>
      </c>
    </row>
    <row r="92834" spans="1:3">
      <c r="A92834" s="1" t="s">
        <v>93010</v>
      </c>
      <c r="B92834" t="s">
        <v>20</v>
      </c>
      <c r="C92834" t="s">
        <v>100510</v>
      </c>
    </row>
    <row r="92835" spans="1:3">
      <c r="A92835" s="1" t="s">
        <v>93011</v>
      </c>
      <c r="B92835" t="s">
        <v>20</v>
      </c>
      <c r="C92835" t="s">
        <v>100510</v>
      </c>
    </row>
    <row r="92836" spans="1:3">
      <c r="A92836" s="1" t="s">
        <v>93012</v>
      </c>
      <c r="B92836" t="s">
        <v>20</v>
      </c>
      <c r="C92836" t="s">
        <v>100510</v>
      </c>
    </row>
    <row r="92837" spans="1:3">
      <c r="A92837" s="1" t="s">
        <v>93013</v>
      </c>
      <c r="B92837" t="s">
        <v>20</v>
      </c>
      <c r="C92837" t="s">
        <v>100510</v>
      </c>
    </row>
    <row r="92838" spans="1:3">
      <c r="A92838" s="1" t="s">
        <v>93014</v>
      </c>
      <c r="B92838" t="s">
        <v>20</v>
      </c>
      <c r="C92838" t="s">
        <v>100510</v>
      </c>
    </row>
    <row r="92839" spans="1:3">
      <c r="A92839" s="1" t="s">
        <v>93015</v>
      </c>
      <c r="B92839" t="s">
        <v>20</v>
      </c>
      <c r="C92839" t="s">
        <v>100510</v>
      </c>
    </row>
    <row r="92840" spans="1:3">
      <c r="A92840" s="1" t="s">
        <v>93016</v>
      </c>
      <c r="B92840" t="s">
        <v>20</v>
      </c>
      <c r="C92840" t="s">
        <v>100510</v>
      </c>
    </row>
    <row r="92841" spans="1:3">
      <c r="A92841" s="1" t="s">
        <v>93017</v>
      </c>
      <c r="B92841" t="s">
        <v>20</v>
      </c>
      <c r="C92841" t="s">
        <v>100510</v>
      </c>
    </row>
    <row r="92842" spans="1:3">
      <c r="A92842" s="1" t="s">
        <v>93018</v>
      </c>
      <c r="B92842" t="s">
        <v>20</v>
      </c>
      <c r="C92842" t="s">
        <v>100510</v>
      </c>
    </row>
    <row r="92843" spans="1:3">
      <c r="A92843" s="1" t="s">
        <v>93019</v>
      </c>
      <c r="B92843" t="s">
        <v>20</v>
      </c>
      <c r="C92843" t="s">
        <v>100510</v>
      </c>
    </row>
    <row r="92844" spans="1:3">
      <c r="A92844" s="1" t="s">
        <v>93020</v>
      </c>
      <c r="B92844" t="s">
        <v>20</v>
      </c>
      <c r="C92844" t="s">
        <v>100510</v>
      </c>
    </row>
    <row r="92845" spans="1:3">
      <c r="A92845" s="1" t="s">
        <v>93021</v>
      </c>
      <c r="B92845" t="s">
        <v>20</v>
      </c>
      <c r="C92845" t="s">
        <v>100510</v>
      </c>
    </row>
    <row r="92846" spans="1:3">
      <c r="A92846" s="1" t="s">
        <v>93022</v>
      </c>
      <c r="B92846" t="s">
        <v>20</v>
      </c>
      <c r="C92846" t="s">
        <v>100510</v>
      </c>
    </row>
    <row r="92847" spans="1:3">
      <c r="A92847" s="1" t="s">
        <v>93023</v>
      </c>
      <c r="B92847" t="s">
        <v>20</v>
      </c>
      <c r="C92847" t="s">
        <v>100510</v>
      </c>
    </row>
    <row r="92848" spans="1:3">
      <c r="A92848" s="1" t="s">
        <v>93024</v>
      </c>
      <c r="B92848" t="s">
        <v>20</v>
      </c>
      <c r="C92848" t="s">
        <v>100510</v>
      </c>
    </row>
    <row r="92849" spans="1:3">
      <c r="A92849" s="1" t="s">
        <v>93025</v>
      </c>
      <c r="B92849" t="s">
        <v>20</v>
      </c>
      <c r="C92849" t="s">
        <v>100510</v>
      </c>
    </row>
    <row r="92850" spans="1:3">
      <c r="A92850" s="1" t="s">
        <v>93026</v>
      </c>
      <c r="B92850" t="s">
        <v>20</v>
      </c>
      <c r="C92850" t="s">
        <v>100510</v>
      </c>
    </row>
    <row r="92851" spans="1:3">
      <c r="A92851" s="1" t="s">
        <v>93027</v>
      </c>
      <c r="B92851" t="s">
        <v>20</v>
      </c>
      <c r="C92851" t="s">
        <v>100510</v>
      </c>
    </row>
    <row r="92852" spans="1:3">
      <c r="A92852" s="1" t="s">
        <v>93028</v>
      </c>
      <c r="B92852" t="s">
        <v>20</v>
      </c>
      <c r="C92852" t="s">
        <v>100510</v>
      </c>
    </row>
    <row r="92853" spans="1:3">
      <c r="A92853" s="1" t="s">
        <v>93029</v>
      </c>
      <c r="B92853" t="s">
        <v>20</v>
      </c>
      <c r="C92853" t="s">
        <v>100510</v>
      </c>
    </row>
    <row r="92854" spans="1:3">
      <c r="A92854" s="1" t="s">
        <v>93030</v>
      </c>
      <c r="B92854" t="s">
        <v>20</v>
      </c>
      <c r="C92854" t="s">
        <v>100510</v>
      </c>
    </row>
    <row r="92855" spans="1:3">
      <c r="A92855" s="1" t="s">
        <v>93031</v>
      </c>
      <c r="B92855" t="s">
        <v>20</v>
      </c>
      <c r="C92855" t="s">
        <v>100510</v>
      </c>
    </row>
    <row r="92856" spans="1:3">
      <c r="A92856" s="1" t="s">
        <v>93032</v>
      </c>
      <c r="B92856" t="s">
        <v>20</v>
      </c>
      <c r="C92856" t="s">
        <v>100510</v>
      </c>
    </row>
    <row r="92857" spans="1:3">
      <c r="A92857" s="1" t="s">
        <v>93033</v>
      </c>
      <c r="B92857" t="s">
        <v>20</v>
      </c>
      <c r="C92857" t="s">
        <v>100510</v>
      </c>
    </row>
    <row r="92858" spans="1:3">
      <c r="A92858" s="1" t="s">
        <v>93034</v>
      </c>
      <c r="B92858" t="s">
        <v>20</v>
      </c>
      <c r="C92858" t="s">
        <v>100510</v>
      </c>
    </row>
    <row r="92859" spans="1:3">
      <c r="A92859" s="1" t="s">
        <v>93035</v>
      </c>
      <c r="B92859" t="s">
        <v>20</v>
      </c>
      <c r="C92859" t="s">
        <v>100510</v>
      </c>
    </row>
    <row r="92860" spans="1:3">
      <c r="A92860" s="1" t="s">
        <v>93036</v>
      </c>
      <c r="B92860" t="s">
        <v>20</v>
      </c>
      <c r="C92860" t="s">
        <v>100510</v>
      </c>
    </row>
    <row r="92861" spans="1:3">
      <c r="A92861" s="1" t="s">
        <v>93037</v>
      </c>
      <c r="B92861" t="s">
        <v>20</v>
      </c>
      <c r="C92861" t="s">
        <v>100510</v>
      </c>
    </row>
    <row r="92862" spans="1:3">
      <c r="A92862" s="1" t="s">
        <v>93038</v>
      </c>
      <c r="B92862" t="s">
        <v>20</v>
      </c>
      <c r="C92862" t="s">
        <v>100510</v>
      </c>
    </row>
    <row r="92863" spans="1:3">
      <c r="A92863" s="1" t="s">
        <v>93039</v>
      </c>
      <c r="B92863" t="s">
        <v>20</v>
      </c>
      <c r="C92863" t="s">
        <v>100510</v>
      </c>
    </row>
    <row r="92864" spans="1:3">
      <c r="A92864" s="1" t="s">
        <v>93040</v>
      </c>
      <c r="B92864" t="s">
        <v>20</v>
      </c>
      <c r="C92864" t="s">
        <v>100510</v>
      </c>
    </row>
    <row r="92865" spans="1:3">
      <c r="A92865" s="1" t="s">
        <v>93041</v>
      </c>
      <c r="B92865" t="s">
        <v>20</v>
      </c>
      <c r="C92865" t="s">
        <v>100510</v>
      </c>
    </row>
    <row r="92866" spans="1:3">
      <c r="A92866" s="1" t="s">
        <v>93042</v>
      </c>
      <c r="B92866" t="s">
        <v>20</v>
      </c>
      <c r="C92866" t="s">
        <v>100510</v>
      </c>
    </row>
    <row r="92867" spans="1:3">
      <c r="A92867" s="1" t="s">
        <v>93043</v>
      </c>
      <c r="B92867" t="s">
        <v>20</v>
      </c>
      <c r="C92867" t="s">
        <v>100510</v>
      </c>
    </row>
    <row r="92868" spans="1:3">
      <c r="A92868" s="1" t="s">
        <v>93044</v>
      </c>
      <c r="B92868" t="s">
        <v>20</v>
      </c>
      <c r="C92868" t="s">
        <v>100510</v>
      </c>
    </row>
    <row r="92869" spans="1:3">
      <c r="A92869" s="1" t="s">
        <v>93045</v>
      </c>
      <c r="B92869" t="s">
        <v>20</v>
      </c>
      <c r="C92869" t="s">
        <v>100510</v>
      </c>
    </row>
    <row r="92870" spans="1:3">
      <c r="A92870" s="1" t="s">
        <v>93046</v>
      </c>
      <c r="B92870" t="s">
        <v>20</v>
      </c>
      <c r="C92870" t="s">
        <v>100510</v>
      </c>
    </row>
    <row r="92871" spans="1:3">
      <c r="A92871" s="1" t="s">
        <v>93047</v>
      </c>
      <c r="B92871" t="s">
        <v>20</v>
      </c>
      <c r="C92871" t="s">
        <v>100510</v>
      </c>
    </row>
    <row r="92872" spans="1:3">
      <c r="A92872" s="1" t="s">
        <v>93048</v>
      </c>
      <c r="B92872" t="s">
        <v>20</v>
      </c>
      <c r="C92872" t="s">
        <v>100510</v>
      </c>
    </row>
    <row r="92873" spans="1:3">
      <c r="A92873" s="1" t="s">
        <v>93049</v>
      </c>
      <c r="B92873" t="s">
        <v>20</v>
      </c>
      <c r="C92873" t="s">
        <v>100510</v>
      </c>
    </row>
    <row r="92874" spans="1:3">
      <c r="A92874" s="1" t="s">
        <v>93050</v>
      </c>
      <c r="B92874" t="s">
        <v>20</v>
      </c>
      <c r="C92874" t="s">
        <v>100510</v>
      </c>
    </row>
    <row r="92875" spans="1:3">
      <c r="A92875" s="1" t="s">
        <v>93051</v>
      </c>
      <c r="B92875" t="s">
        <v>20</v>
      </c>
      <c r="C92875" t="s">
        <v>100510</v>
      </c>
    </row>
    <row r="92876" spans="1:3">
      <c r="A92876" s="1" t="s">
        <v>93052</v>
      </c>
      <c r="B92876" t="s">
        <v>20</v>
      </c>
      <c r="C92876" t="s">
        <v>100510</v>
      </c>
    </row>
    <row r="92877" spans="1:3">
      <c r="A92877" s="1" t="s">
        <v>93053</v>
      </c>
      <c r="B92877" t="s">
        <v>20</v>
      </c>
      <c r="C92877" t="s">
        <v>100510</v>
      </c>
    </row>
    <row r="92878" spans="1:3">
      <c r="A92878" s="1" t="s">
        <v>93054</v>
      </c>
      <c r="B92878" t="s">
        <v>20</v>
      </c>
      <c r="C92878" t="s">
        <v>100510</v>
      </c>
    </row>
    <row r="92879" spans="1:3">
      <c r="A92879" s="1" t="s">
        <v>93055</v>
      </c>
      <c r="B92879" t="s">
        <v>20</v>
      </c>
      <c r="C92879" t="s">
        <v>100510</v>
      </c>
    </row>
    <row r="92880" spans="1:3">
      <c r="A92880" s="1" t="s">
        <v>93056</v>
      </c>
      <c r="B92880" t="s">
        <v>20</v>
      </c>
      <c r="C92880" t="s">
        <v>100510</v>
      </c>
    </row>
    <row r="92881" spans="1:3">
      <c r="A92881" s="1" t="s">
        <v>93057</v>
      </c>
      <c r="B92881" t="s">
        <v>20</v>
      </c>
      <c r="C92881" t="s">
        <v>100510</v>
      </c>
    </row>
    <row r="92882" spans="1:3">
      <c r="A92882" s="1" t="s">
        <v>93058</v>
      </c>
      <c r="B92882" t="s">
        <v>20</v>
      </c>
      <c r="C92882" t="s">
        <v>100510</v>
      </c>
    </row>
    <row r="92883" spans="1:3">
      <c r="A92883" s="1" t="s">
        <v>93059</v>
      </c>
      <c r="B92883" t="s">
        <v>20</v>
      </c>
      <c r="C92883" t="s">
        <v>100510</v>
      </c>
    </row>
    <row r="92884" spans="1:3">
      <c r="A92884" s="1" t="s">
        <v>93060</v>
      </c>
      <c r="B92884" t="s">
        <v>20</v>
      </c>
      <c r="C92884" t="s">
        <v>100510</v>
      </c>
    </row>
    <row r="92885" spans="1:3">
      <c r="A92885" s="1" t="s">
        <v>93061</v>
      </c>
      <c r="B92885" t="s">
        <v>20</v>
      </c>
      <c r="C92885" t="s">
        <v>100510</v>
      </c>
    </row>
    <row r="92886" spans="1:3">
      <c r="A92886" s="1" t="s">
        <v>93062</v>
      </c>
      <c r="B92886" t="s">
        <v>20</v>
      </c>
      <c r="C92886" t="s">
        <v>100510</v>
      </c>
    </row>
    <row r="92887" spans="1:3">
      <c r="A92887" s="1" t="s">
        <v>93063</v>
      </c>
      <c r="B92887" t="s">
        <v>20</v>
      </c>
      <c r="C92887" t="s">
        <v>100510</v>
      </c>
    </row>
    <row r="92888" spans="1:3">
      <c r="A92888" s="1" t="s">
        <v>93064</v>
      </c>
      <c r="B92888" t="s">
        <v>20</v>
      </c>
      <c r="C92888" t="s">
        <v>100510</v>
      </c>
    </row>
    <row r="92889" spans="1:3">
      <c r="A92889" s="1" t="s">
        <v>93065</v>
      </c>
      <c r="B92889" t="s">
        <v>20</v>
      </c>
      <c r="C92889" t="s">
        <v>100510</v>
      </c>
    </row>
    <row r="92890" spans="1:3">
      <c r="A92890" s="1" t="s">
        <v>93066</v>
      </c>
      <c r="B92890" t="s">
        <v>20</v>
      </c>
      <c r="C92890" t="s">
        <v>100510</v>
      </c>
    </row>
    <row r="92891" spans="1:3">
      <c r="A92891" s="1" t="s">
        <v>93067</v>
      </c>
      <c r="B92891" t="s">
        <v>20</v>
      </c>
      <c r="C92891" t="s">
        <v>100510</v>
      </c>
    </row>
    <row r="92892" spans="1:3">
      <c r="A92892" s="1" t="s">
        <v>93068</v>
      </c>
      <c r="B92892" t="s">
        <v>20</v>
      </c>
      <c r="C92892" t="s">
        <v>100510</v>
      </c>
    </row>
    <row r="92893" spans="1:3">
      <c r="A92893" s="1" t="s">
        <v>93069</v>
      </c>
      <c r="B92893" t="s">
        <v>20</v>
      </c>
      <c r="C92893" t="s">
        <v>100510</v>
      </c>
    </row>
    <row r="92894" spans="1:3">
      <c r="A92894" s="1" t="s">
        <v>93070</v>
      </c>
      <c r="B92894" t="s">
        <v>20</v>
      </c>
      <c r="C92894" t="s">
        <v>100510</v>
      </c>
    </row>
    <row r="92895" spans="1:3">
      <c r="A92895" s="1" t="s">
        <v>93071</v>
      </c>
      <c r="B92895" t="s">
        <v>20</v>
      </c>
      <c r="C92895" t="s">
        <v>100510</v>
      </c>
    </row>
    <row r="92896" spans="1:3">
      <c r="A92896" s="1" t="s">
        <v>93072</v>
      </c>
      <c r="B92896" t="s">
        <v>20</v>
      </c>
      <c r="C92896" t="s">
        <v>100510</v>
      </c>
    </row>
    <row r="92897" spans="1:3">
      <c r="A92897" s="1" t="s">
        <v>93073</v>
      </c>
      <c r="B92897" t="s">
        <v>20</v>
      </c>
      <c r="C92897" t="s">
        <v>100510</v>
      </c>
    </row>
    <row r="92898" spans="1:3">
      <c r="A92898" s="1" t="s">
        <v>93074</v>
      </c>
      <c r="B92898" t="s">
        <v>20</v>
      </c>
      <c r="C92898" t="s">
        <v>100510</v>
      </c>
    </row>
    <row r="92899" spans="1:3">
      <c r="A92899" s="1" t="s">
        <v>93075</v>
      </c>
      <c r="B92899" t="s">
        <v>20</v>
      </c>
      <c r="C92899" t="s">
        <v>100510</v>
      </c>
    </row>
    <row r="92900" spans="1:3">
      <c r="A92900" s="1" t="s">
        <v>93076</v>
      </c>
      <c r="B92900" t="s">
        <v>20</v>
      </c>
      <c r="C92900" t="s">
        <v>100510</v>
      </c>
    </row>
    <row r="92901" spans="1:3">
      <c r="A92901" s="1" t="s">
        <v>93077</v>
      </c>
      <c r="B92901" t="s">
        <v>20</v>
      </c>
      <c r="C92901" t="s">
        <v>100510</v>
      </c>
    </row>
    <row r="92902" spans="1:3">
      <c r="A92902" s="1" t="s">
        <v>93078</v>
      </c>
      <c r="B92902" t="s">
        <v>20</v>
      </c>
      <c r="C92902" t="s">
        <v>100510</v>
      </c>
    </row>
    <row r="92903" spans="1:3">
      <c r="A92903" s="1" t="s">
        <v>93079</v>
      </c>
      <c r="B92903" t="s">
        <v>20</v>
      </c>
      <c r="C92903" t="s">
        <v>100510</v>
      </c>
    </row>
    <row r="92904" spans="1:3">
      <c r="A92904" s="1" t="s">
        <v>93080</v>
      </c>
      <c r="B92904" t="s">
        <v>20</v>
      </c>
      <c r="C92904" t="s">
        <v>100510</v>
      </c>
    </row>
    <row r="92905" spans="1:3">
      <c r="A92905" s="1" t="s">
        <v>93081</v>
      </c>
      <c r="B92905" t="s">
        <v>20</v>
      </c>
      <c r="C92905" t="s">
        <v>100510</v>
      </c>
    </row>
    <row r="92906" spans="1:3">
      <c r="A92906" s="1" t="s">
        <v>93082</v>
      </c>
      <c r="B92906" t="s">
        <v>20</v>
      </c>
      <c r="C92906" t="s">
        <v>100510</v>
      </c>
    </row>
    <row r="92907" spans="1:3">
      <c r="A92907" s="1" t="s">
        <v>93083</v>
      </c>
      <c r="B92907" t="s">
        <v>20</v>
      </c>
      <c r="C92907" t="s">
        <v>100510</v>
      </c>
    </row>
    <row r="92908" spans="1:3">
      <c r="A92908" s="1" t="s">
        <v>93084</v>
      </c>
      <c r="B92908" t="s">
        <v>20</v>
      </c>
      <c r="C92908" t="s">
        <v>100510</v>
      </c>
    </row>
    <row r="92909" spans="1:3">
      <c r="A92909" s="1" t="s">
        <v>93085</v>
      </c>
      <c r="B92909" t="s">
        <v>20</v>
      </c>
      <c r="C92909" t="s">
        <v>100510</v>
      </c>
    </row>
    <row r="92910" spans="1:3">
      <c r="A92910" s="1" t="s">
        <v>93086</v>
      </c>
      <c r="B92910" t="s">
        <v>20</v>
      </c>
      <c r="C92910" t="s">
        <v>100510</v>
      </c>
    </row>
    <row r="92911" spans="1:3">
      <c r="A92911" s="1" t="s">
        <v>93087</v>
      </c>
      <c r="B92911" t="s">
        <v>20</v>
      </c>
      <c r="C92911" t="s">
        <v>100510</v>
      </c>
    </row>
    <row r="92912" spans="1:3">
      <c r="A92912" s="1" t="s">
        <v>93088</v>
      </c>
      <c r="B92912" t="s">
        <v>20</v>
      </c>
      <c r="C92912" t="s">
        <v>100510</v>
      </c>
    </row>
    <row r="92913" spans="1:3">
      <c r="A92913" s="1" t="s">
        <v>93089</v>
      </c>
      <c r="B92913" t="s">
        <v>20</v>
      </c>
      <c r="C92913" t="s">
        <v>100510</v>
      </c>
    </row>
    <row r="92914" spans="1:3">
      <c r="A92914" s="1" t="s">
        <v>93090</v>
      </c>
      <c r="B92914" t="s">
        <v>20</v>
      </c>
      <c r="C92914" t="s">
        <v>100510</v>
      </c>
    </row>
    <row r="92915" spans="1:3">
      <c r="A92915" s="1" t="s">
        <v>93091</v>
      </c>
      <c r="B92915" t="s">
        <v>20</v>
      </c>
      <c r="C92915" t="s">
        <v>100510</v>
      </c>
    </row>
    <row r="92916" spans="1:3">
      <c r="A92916" s="1" t="s">
        <v>93092</v>
      </c>
      <c r="B92916" t="s">
        <v>20</v>
      </c>
      <c r="C92916" t="s">
        <v>100510</v>
      </c>
    </row>
    <row r="92917" spans="1:3">
      <c r="A92917" s="1" t="s">
        <v>93093</v>
      </c>
      <c r="B92917" t="s">
        <v>20</v>
      </c>
      <c r="C92917" t="s">
        <v>100510</v>
      </c>
    </row>
    <row r="92918" spans="1:3">
      <c r="A92918" s="1" t="s">
        <v>93094</v>
      </c>
      <c r="B92918" t="s">
        <v>20</v>
      </c>
      <c r="C92918" t="s">
        <v>100510</v>
      </c>
    </row>
    <row r="92919" spans="1:3">
      <c r="A92919" s="1" t="s">
        <v>93095</v>
      </c>
      <c r="B92919" t="s">
        <v>20</v>
      </c>
      <c r="C92919" t="s">
        <v>100510</v>
      </c>
    </row>
    <row r="92920" spans="1:3">
      <c r="A92920" s="1" t="s">
        <v>93096</v>
      </c>
      <c r="B92920" t="s">
        <v>20</v>
      </c>
      <c r="C92920" t="s">
        <v>100510</v>
      </c>
    </row>
    <row r="92921" spans="1:3">
      <c r="A92921" s="1" t="s">
        <v>93097</v>
      </c>
      <c r="B92921" t="s">
        <v>20</v>
      </c>
      <c r="C92921" t="s">
        <v>100510</v>
      </c>
    </row>
    <row r="92922" spans="1:3">
      <c r="A92922" s="1" t="s">
        <v>93098</v>
      </c>
      <c r="B92922" t="s">
        <v>20</v>
      </c>
      <c r="C92922" t="s">
        <v>100510</v>
      </c>
    </row>
    <row r="92923" spans="1:3">
      <c r="A92923" s="1" t="s">
        <v>93099</v>
      </c>
      <c r="B92923" t="s">
        <v>20</v>
      </c>
      <c r="C92923" t="s">
        <v>100510</v>
      </c>
    </row>
    <row r="92924" spans="1:3">
      <c r="A92924" s="1" t="s">
        <v>93100</v>
      </c>
      <c r="B92924" t="s">
        <v>20</v>
      </c>
      <c r="C92924" t="s">
        <v>100510</v>
      </c>
    </row>
    <row r="92925" spans="1:3">
      <c r="A92925" s="1" t="s">
        <v>93101</v>
      </c>
      <c r="B92925" t="s">
        <v>20</v>
      </c>
      <c r="C92925" t="s">
        <v>100510</v>
      </c>
    </row>
    <row r="92926" spans="1:3">
      <c r="A92926" s="1" t="s">
        <v>93102</v>
      </c>
      <c r="B92926" t="s">
        <v>20</v>
      </c>
      <c r="C92926" t="s">
        <v>100510</v>
      </c>
    </row>
    <row r="92927" spans="1:3">
      <c r="A92927" s="1" t="s">
        <v>93103</v>
      </c>
      <c r="B92927" t="s">
        <v>20</v>
      </c>
      <c r="C92927" t="s">
        <v>100510</v>
      </c>
    </row>
    <row r="92928" spans="1:3">
      <c r="A92928" s="1" t="s">
        <v>93104</v>
      </c>
      <c r="B92928" t="s">
        <v>20</v>
      </c>
      <c r="C92928" t="s">
        <v>100510</v>
      </c>
    </row>
    <row r="92929" spans="1:3">
      <c r="A92929" s="1" t="s">
        <v>93105</v>
      </c>
      <c r="B92929" t="s">
        <v>20</v>
      </c>
      <c r="C92929" t="s">
        <v>100510</v>
      </c>
    </row>
    <row r="92930" spans="1:3">
      <c r="A92930" s="1" t="s">
        <v>93106</v>
      </c>
      <c r="B92930" t="s">
        <v>20</v>
      </c>
      <c r="C92930" t="s">
        <v>100510</v>
      </c>
    </row>
    <row r="92931" spans="1:3">
      <c r="A92931" s="1" t="s">
        <v>93107</v>
      </c>
      <c r="B92931" t="s">
        <v>20</v>
      </c>
      <c r="C92931" t="s">
        <v>100510</v>
      </c>
    </row>
    <row r="92932" spans="1:3">
      <c r="A92932" s="1" t="s">
        <v>93108</v>
      </c>
      <c r="B92932" t="s">
        <v>20</v>
      </c>
      <c r="C92932" t="s">
        <v>100510</v>
      </c>
    </row>
    <row r="92933" spans="1:3">
      <c r="A92933" s="1" t="s">
        <v>93109</v>
      </c>
      <c r="B92933" t="s">
        <v>20</v>
      </c>
      <c r="C92933" t="s">
        <v>100510</v>
      </c>
    </row>
    <row r="92934" spans="1:3">
      <c r="A92934" s="1" t="s">
        <v>93110</v>
      </c>
      <c r="B92934" t="s">
        <v>20</v>
      </c>
      <c r="C92934" t="s">
        <v>100510</v>
      </c>
    </row>
    <row r="92935" spans="1:3">
      <c r="A92935" s="1" t="s">
        <v>93111</v>
      </c>
      <c r="B92935" t="s">
        <v>20</v>
      </c>
      <c r="C92935" t="s">
        <v>100510</v>
      </c>
    </row>
    <row r="92936" spans="1:3">
      <c r="A92936" s="1" t="s">
        <v>93112</v>
      </c>
      <c r="B92936" t="s">
        <v>20</v>
      </c>
      <c r="C92936" t="s">
        <v>100510</v>
      </c>
    </row>
    <row r="92937" spans="1:3">
      <c r="A92937" s="1" t="s">
        <v>93113</v>
      </c>
      <c r="B92937" t="s">
        <v>20</v>
      </c>
      <c r="C92937" t="s">
        <v>100510</v>
      </c>
    </row>
    <row r="92938" spans="1:3">
      <c r="A92938" s="1" t="s">
        <v>93114</v>
      </c>
      <c r="B92938" t="s">
        <v>20</v>
      </c>
      <c r="C92938" t="s">
        <v>100510</v>
      </c>
    </row>
    <row r="92939" spans="1:3">
      <c r="A92939" s="1" t="s">
        <v>93115</v>
      </c>
      <c r="B92939" t="s">
        <v>20</v>
      </c>
      <c r="C92939" t="s">
        <v>100510</v>
      </c>
    </row>
    <row r="92940" spans="1:3">
      <c r="A92940" s="1" t="s">
        <v>93116</v>
      </c>
      <c r="B92940" t="s">
        <v>20</v>
      </c>
      <c r="C92940" t="s">
        <v>100510</v>
      </c>
    </row>
    <row r="92941" spans="1:3">
      <c r="A92941" s="1" t="s">
        <v>93117</v>
      </c>
      <c r="B92941" t="s">
        <v>20</v>
      </c>
      <c r="C92941" t="s">
        <v>100510</v>
      </c>
    </row>
    <row r="92942" spans="1:3">
      <c r="A92942" s="1" t="s">
        <v>93118</v>
      </c>
      <c r="B92942" t="s">
        <v>20</v>
      </c>
      <c r="C92942" t="s">
        <v>100510</v>
      </c>
    </row>
    <row r="92943" spans="1:3">
      <c r="A92943" s="1" t="s">
        <v>93119</v>
      </c>
      <c r="B92943" t="s">
        <v>20</v>
      </c>
      <c r="C92943" t="s">
        <v>100510</v>
      </c>
    </row>
    <row r="92944" spans="1:3">
      <c r="A92944" s="1" t="s">
        <v>93120</v>
      </c>
      <c r="B92944" t="s">
        <v>20</v>
      </c>
      <c r="C92944" t="s">
        <v>100510</v>
      </c>
    </row>
    <row r="92945" spans="1:3">
      <c r="A92945" s="1" t="s">
        <v>93121</v>
      </c>
      <c r="B92945" t="s">
        <v>20</v>
      </c>
      <c r="C92945" t="s">
        <v>100510</v>
      </c>
    </row>
    <row r="92946" spans="1:3">
      <c r="A92946" s="1" t="s">
        <v>93122</v>
      </c>
      <c r="B92946" t="s">
        <v>20</v>
      </c>
      <c r="C92946" t="s">
        <v>100510</v>
      </c>
    </row>
    <row r="92947" spans="1:3">
      <c r="A92947" s="1" t="s">
        <v>93123</v>
      </c>
      <c r="B92947" t="s">
        <v>20</v>
      </c>
      <c r="C92947" t="s">
        <v>100510</v>
      </c>
    </row>
    <row r="92948" spans="1:3">
      <c r="A92948" s="1" t="s">
        <v>93124</v>
      </c>
      <c r="B92948" t="s">
        <v>20</v>
      </c>
      <c r="C92948" t="s">
        <v>100510</v>
      </c>
    </row>
    <row r="92949" spans="1:3">
      <c r="A92949" s="1" t="s">
        <v>93125</v>
      </c>
      <c r="B92949" t="s">
        <v>20</v>
      </c>
      <c r="C92949" t="s">
        <v>100510</v>
      </c>
    </row>
    <row r="92950" spans="1:3">
      <c r="A92950" s="1" t="s">
        <v>93126</v>
      </c>
      <c r="B92950" t="s">
        <v>20</v>
      </c>
      <c r="C92950" t="s">
        <v>100510</v>
      </c>
    </row>
    <row r="92951" spans="1:3">
      <c r="A92951" s="1" t="s">
        <v>93127</v>
      </c>
      <c r="B92951" t="s">
        <v>20</v>
      </c>
      <c r="C92951" t="s">
        <v>100510</v>
      </c>
    </row>
    <row r="92952" spans="1:3">
      <c r="A92952" s="1" t="s">
        <v>93128</v>
      </c>
      <c r="B92952" t="s">
        <v>20</v>
      </c>
      <c r="C92952" t="s">
        <v>100510</v>
      </c>
    </row>
    <row r="92953" spans="1:3">
      <c r="A92953" s="1" t="s">
        <v>93129</v>
      </c>
      <c r="B92953" t="s">
        <v>20</v>
      </c>
      <c r="C92953" t="s">
        <v>100510</v>
      </c>
    </row>
    <row r="92954" spans="1:3">
      <c r="A92954" s="1" t="s">
        <v>93130</v>
      </c>
      <c r="B92954" t="s">
        <v>20</v>
      </c>
      <c r="C92954" t="s">
        <v>100510</v>
      </c>
    </row>
    <row r="92955" spans="1:3">
      <c r="A92955" s="1" t="s">
        <v>93131</v>
      </c>
      <c r="B92955" t="s">
        <v>20</v>
      </c>
      <c r="C92955" t="s">
        <v>100510</v>
      </c>
    </row>
    <row r="92956" spans="1:3">
      <c r="A92956" s="1" t="s">
        <v>93132</v>
      </c>
      <c r="B92956" t="s">
        <v>20</v>
      </c>
      <c r="C92956" t="s">
        <v>100510</v>
      </c>
    </row>
    <row r="92957" spans="1:3">
      <c r="A92957" s="1" t="s">
        <v>93133</v>
      </c>
      <c r="B92957" t="s">
        <v>20</v>
      </c>
      <c r="C92957" t="s">
        <v>100510</v>
      </c>
    </row>
    <row r="92958" spans="1:3">
      <c r="A92958" s="1" t="s">
        <v>93134</v>
      </c>
      <c r="B92958" t="s">
        <v>20</v>
      </c>
      <c r="C92958" t="s">
        <v>100510</v>
      </c>
    </row>
    <row r="92959" spans="1:3">
      <c r="A92959" s="1" t="s">
        <v>93135</v>
      </c>
      <c r="B92959" t="s">
        <v>20</v>
      </c>
      <c r="C92959" t="s">
        <v>100510</v>
      </c>
    </row>
    <row r="92960" spans="1:3">
      <c r="A92960" s="1" t="s">
        <v>93136</v>
      </c>
      <c r="B92960" t="s">
        <v>20</v>
      </c>
      <c r="C92960" t="s">
        <v>100510</v>
      </c>
    </row>
    <row r="92961" spans="1:3">
      <c r="A92961" s="1" t="s">
        <v>93137</v>
      </c>
      <c r="B92961" t="s">
        <v>20</v>
      </c>
      <c r="C92961" t="s">
        <v>100510</v>
      </c>
    </row>
    <row r="92962" spans="1:3">
      <c r="A92962" s="1" t="s">
        <v>93138</v>
      </c>
      <c r="B92962" t="s">
        <v>20</v>
      </c>
      <c r="C92962" t="s">
        <v>100510</v>
      </c>
    </row>
    <row r="92963" spans="1:3">
      <c r="A92963" s="1" t="s">
        <v>93139</v>
      </c>
      <c r="B92963" t="s">
        <v>20</v>
      </c>
      <c r="C92963" t="s">
        <v>100510</v>
      </c>
    </row>
    <row r="92964" spans="1:3">
      <c r="A92964" s="1" t="s">
        <v>93140</v>
      </c>
      <c r="B92964" t="s">
        <v>20</v>
      </c>
      <c r="C92964" t="s">
        <v>100510</v>
      </c>
    </row>
    <row r="92965" spans="1:3">
      <c r="A92965" s="1" t="s">
        <v>93141</v>
      </c>
      <c r="B92965" t="s">
        <v>20</v>
      </c>
      <c r="C92965" t="s">
        <v>100510</v>
      </c>
    </row>
    <row r="92966" spans="1:3">
      <c r="A92966" s="1" t="s">
        <v>93142</v>
      </c>
      <c r="B92966" t="s">
        <v>20</v>
      </c>
      <c r="C92966" t="s">
        <v>100510</v>
      </c>
    </row>
    <row r="92967" spans="1:3">
      <c r="A92967" s="1" t="s">
        <v>93143</v>
      </c>
      <c r="B92967" t="s">
        <v>20</v>
      </c>
      <c r="C92967" t="s">
        <v>100510</v>
      </c>
    </row>
    <row r="92968" spans="1:3">
      <c r="A92968" s="1" t="s">
        <v>93144</v>
      </c>
      <c r="B92968" t="s">
        <v>20</v>
      </c>
      <c r="C92968" t="s">
        <v>100510</v>
      </c>
    </row>
    <row r="92969" spans="1:3">
      <c r="A92969" s="1" t="s">
        <v>93145</v>
      </c>
      <c r="B92969" t="s">
        <v>20</v>
      </c>
      <c r="C92969" t="s">
        <v>100510</v>
      </c>
    </row>
    <row r="92970" spans="1:3">
      <c r="A92970" s="1" t="s">
        <v>93146</v>
      </c>
      <c r="B92970" t="s">
        <v>20</v>
      </c>
      <c r="C92970" t="s">
        <v>100510</v>
      </c>
    </row>
    <row r="92971" spans="1:3">
      <c r="A92971" s="1" t="s">
        <v>93147</v>
      </c>
      <c r="B92971" t="s">
        <v>20</v>
      </c>
      <c r="C92971" t="s">
        <v>100510</v>
      </c>
    </row>
    <row r="92972" spans="1:3">
      <c r="A92972" s="1" t="s">
        <v>93148</v>
      </c>
      <c r="B92972" t="s">
        <v>20</v>
      </c>
      <c r="C92972" t="s">
        <v>100510</v>
      </c>
    </row>
    <row r="92973" spans="1:3">
      <c r="A92973" s="1" t="s">
        <v>93149</v>
      </c>
      <c r="B92973" t="s">
        <v>20</v>
      </c>
      <c r="C92973" t="s">
        <v>100510</v>
      </c>
    </row>
    <row r="92974" spans="1:3">
      <c r="A92974" s="1" t="s">
        <v>93150</v>
      </c>
      <c r="B92974" t="s">
        <v>20</v>
      </c>
      <c r="C92974" t="s">
        <v>100510</v>
      </c>
    </row>
    <row r="92975" spans="1:3">
      <c r="A92975" s="1" t="s">
        <v>93151</v>
      </c>
      <c r="B92975" t="s">
        <v>20</v>
      </c>
      <c r="C92975" t="s">
        <v>100510</v>
      </c>
    </row>
    <row r="92976" spans="1:3">
      <c r="A92976" s="1" t="s">
        <v>93152</v>
      </c>
      <c r="B92976" t="s">
        <v>20</v>
      </c>
      <c r="C92976" t="s">
        <v>100510</v>
      </c>
    </row>
    <row r="92977" spans="1:3">
      <c r="A92977" s="1" t="s">
        <v>93153</v>
      </c>
      <c r="B92977" t="s">
        <v>20</v>
      </c>
      <c r="C92977" t="s">
        <v>100510</v>
      </c>
    </row>
    <row r="92978" spans="1:3">
      <c r="A92978" s="1" t="s">
        <v>93154</v>
      </c>
      <c r="B92978" t="s">
        <v>20</v>
      </c>
      <c r="C92978" t="s">
        <v>100510</v>
      </c>
    </row>
    <row r="92979" spans="1:3">
      <c r="A92979" s="1" t="s">
        <v>93155</v>
      </c>
      <c r="B92979" t="s">
        <v>20</v>
      </c>
      <c r="C92979" t="s">
        <v>100510</v>
      </c>
    </row>
    <row r="92980" spans="1:3">
      <c r="A92980" s="1" t="s">
        <v>93156</v>
      </c>
      <c r="B92980" t="s">
        <v>20</v>
      </c>
      <c r="C92980" t="s">
        <v>100510</v>
      </c>
    </row>
    <row r="92981" spans="1:3">
      <c r="A92981" s="1" t="s">
        <v>93157</v>
      </c>
      <c r="B92981" t="s">
        <v>20</v>
      </c>
      <c r="C92981" t="s">
        <v>100510</v>
      </c>
    </row>
    <row r="92982" spans="1:3">
      <c r="A92982" s="1" t="s">
        <v>93158</v>
      </c>
      <c r="B92982" t="s">
        <v>20</v>
      </c>
      <c r="C92982" t="s">
        <v>100510</v>
      </c>
    </row>
    <row r="92983" spans="1:3">
      <c r="A92983" s="1" t="s">
        <v>93159</v>
      </c>
      <c r="B92983" t="s">
        <v>20</v>
      </c>
      <c r="C92983" t="s">
        <v>100510</v>
      </c>
    </row>
    <row r="92984" spans="1:3">
      <c r="A92984" s="1" t="s">
        <v>93160</v>
      </c>
      <c r="B92984" t="s">
        <v>20</v>
      </c>
      <c r="C92984" t="s">
        <v>100510</v>
      </c>
    </row>
    <row r="92985" spans="1:3">
      <c r="A92985" s="1" t="s">
        <v>93161</v>
      </c>
      <c r="B92985" t="s">
        <v>20</v>
      </c>
      <c r="C92985" t="s">
        <v>100510</v>
      </c>
    </row>
    <row r="92986" spans="1:3">
      <c r="A92986" s="1" t="s">
        <v>93162</v>
      </c>
      <c r="B92986" t="s">
        <v>20</v>
      </c>
      <c r="C92986" t="s">
        <v>100510</v>
      </c>
    </row>
    <row r="92987" spans="1:3">
      <c r="A92987" s="1" t="s">
        <v>93163</v>
      </c>
      <c r="B92987" t="s">
        <v>20</v>
      </c>
      <c r="C92987" t="s">
        <v>100510</v>
      </c>
    </row>
    <row r="92988" spans="1:3">
      <c r="A92988" s="1" t="s">
        <v>93164</v>
      </c>
      <c r="B92988" t="s">
        <v>20</v>
      </c>
      <c r="C92988" t="s">
        <v>100510</v>
      </c>
    </row>
    <row r="92989" spans="1:3">
      <c r="A92989" s="1" t="s">
        <v>93165</v>
      </c>
      <c r="B92989" t="s">
        <v>20</v>
      </c>
      <c r="C92989" t="s">
        <v>100510</v>
      </c>
    </row>
    <row r="92990" spans="1:3">
      <c r="A92990" s="1" t="s">
        <v>93166</v>
      </c>
      <c r="B92990" t="s">
        <v>20</v>
      </c>
      <c r="C92990" t="s">
        <v>100510</v>
      </c>
    </row>
    <row r="92991" spans="1:3">
      <c r="A92991" s="1" t="s">
        <v>93167</v>
      </c>
      <c r="B92991" t="s">
        <v>20</v>
      </c>
      <c r="C92991" t="s">
        <v>100510</v>
      </c>
    </row>
    <row r="92992" spans="1:3">
      <c r="A92992" s="1" t="s">
        <v>93168</v>
      </c>
      <c r="B92992" t="s">
        <v>20</v>
      </c>
      <c r="C92992" t="s">
        <v>100510</v>
      </c>
    </row>
    <row r="92993" spans="1:3">
      <c r="A92993" s="1" t="s">
        <v>93169</v>
      </c>
      <c r="B92993" t="s">
        <v>20</v>
      </c>
      <c r="C92993" t="s">
        <v>100510</v>
      </c>
    </row>
    <row r="92994" spans="1:3">
      <c r="A92994" s="1" t="s">
        <v>93170</v>
      </c>
      <c r="B92994" t="s">
        <v>20</v>
      </c>
      <c r="C92994" t="s">
        <v>100510</v>
      </c>
    </row>
    <row r="92995" spans="1:3">
      <c r="A92995" s="1" t="s">
        <v>93171</v>
      </c>
      <c r="B92995" t="s">
        <v>20</v>
      </c>
      <c r="C92995" t="s">
        <v>100510</v>
      </c>
    </row>
    <row r="92996" spans="1:3">
      <c r="A92996" s="1" t="s">
        <v>93172</v>
      </c>
      <c r="B92996" t="s">
        <v>20</v>
      </c>
      <c r="C92996" t="s">
        <v>100510</v>
      </c>
    </row>
    <row r="92997" spans="1:3">
      <c r="A92997" s="1" t="s">
        <v>93173</v>
      </c>
      <c r="B92997" t="s">
        <v>20</v>
      </c>
      <c r="C92997" t="s">
        <v>100510</v>
      </c>
    </row>
    <row r="92998" spans="1:3">
      <c r="A92998" s="1" t="s">
        <v>93174</v>
      </c>
      <c r="B92998" t="s">
        <v>20</v>
      </c>
      <c r="C92998" t="s">
        <v>100510</v>
      </c>
    </row>
    <row r="92999" spans="1:3">
      <c r="A92999" s="1" t="s">
        <v>93175</v>
      </c>
      <c r="B92999" t="s">
        <v>20</v>
      </c>
      <c r="C92999" t="s">
        <v>100510</v>
      </c>
    </row>
    <row r="93000" spans="1:3">
      <c r="A93000" s="1" t="s">
        <v>93176</v>
      </c>
      <c r="B93000" t="s">
        <v>20</v>
      </c>
      <c r="C93000" t="s">
        <v>100510</v>
      </c>
    </row>
    <row r="93001" spans="1:3">
      <c r="A93001" s="1" t="s">
        <v>93177</v>
      </c>
      <c r="B93001" t="s">
        <v>20</v>
      </c>
      <c r="C93001" t="s">
        <v>100510</v>
      </c>
    </row>
    <row r="93002" spans="1:3">
      <c r="A93002" s="1" t="s">
        <v>93178</v>
      </c>
      <c r="B93002" t="s">
        <v>20</v>
      </c>
      <c r="C93002" t="s">
        <v>100510</v>
      </c>
    </row>
    <row r="93003" spans="1:3">
      <c r="A93003" s="1" t="s">
        <v>93179</v>
      </c>
      <c r="B93003" t="s">
        <v>20</v>
      </c>
      <c r="C93003" t="s">
        <v>100510</v>
      </c>
    </row>
    <row r="93004" spans="1:3">
      <c r="A93004" s="1" t="s">
        <v>93180</v>
      </c>
      <c r="B93004" t="s">
        <v>20</v>
      </c>
      <c r="C93004" t="s">
        <v>100510</v>
      </c>
    </row>
    <row r="93005" spans="1:3">
      <c r="A93005" s="1" t="s">
        <v>93181</v>
      </c>
      <c r="B93005" t="s">
        <v>20</v>
      </c>
      <c r="C93005" t="s">
        <v>100510</v>
      </c>
    </row>
    <row r="93006" spans="1:3">
      <c r="A93006" s="1" t="s">
        <v>93182</v>
      </c>
      <c r="B93006" t="s">
        <v>20</v>
      </c>
      <c r="C93006" t="s">
        <v>100510</v>
      </c>
    </row>
    <row r="93007" spans="1:3">
      <c r="A93007" s="1" t="s">
        <v>93183</v>
      </c>
      <c r="B93007" t="s">
        <v>20</v>
      </c>
      <c r="C93007" t="s">
        <v>100510</v>
      </c>
    </row>
    <row r="93008" spans="1:3">
      <c r="A93008" s="1" t="s">
        <v>93184</v>
      </c>
      <c r="B93008" t="s">
        <v>20</v>
      </c>
      <c r="C93008" t="s">
        <v>100510</v>
      </c>
    </row>
    <row r="93009" spans="1:3">
      <c r="A93009" s="1" t="s">
        <v>93185</v>
      </c>
      <c r="B93009" t="s">
        <v>20</v>
      </c>
      <c r="C93009" t="s">
        <v>100510</v>
      </c>
    </row>
    <row r="93010" spans="1:3">
      <c r="A93010" s="1" t="s">
        <v>93186</v>
      </c>
      <c r="B93010" t="s">
        <v>20</v>
      </c>
      <c r="C93010" t="s">
        <v>100510</v>
      </c>
    </row>
    <row r="93011" spans="1:3">
      <c r="A93011" s="1" t="s">
        <v>93187</v>
      </c>
      <c r="B93011" t="s">
        <v>20</v>
      </c>
      <c r="C93011" t="s">
        <v>100510</v>
      </c>
    </row>
    <row r="93012" spans="1:3">
      <c r="A93012" s="1" t="s">
        <v>93188</v>
      </c>
      <c r="B93012" t="s">
        <v>20</v>
      </c>
      <c r="C93012" t="s">
        <v>100510</v>
      </c>
    </row>
    <row r="93013" spans="1:3">
      <c r="A93013" s="1" t="s">
        <v>93189</v>
      </c>
      <c r="B93013" t="s">
        <v>20</v>
      </c>
      <c r="C93013" t="s">
        <v>100510</v>
      </c>
    </row>
    <row r="93014" spans="1:3">
      <c r="A93014" s="1" t="s">
        <v>93190</v>
      </c>
      <c r="B93014" t="s">
        <v>20</v>
      </c>
      <c r="C93014" t="s">
        <v>100510</v>
      </c>
    </row>
    <row r="93015" spans="1:3">
      <c r="A93015" s="1" t="s">
        <v>93191</v>
      </c>
      <c r="B93015" t="s">
        <v>20</v>
      </c>
      <c r="C93015" t="s">
        <v>100510</v>
      </c>
    </row>
    <row r="93016" spans="1:3">
      <c r="A93016" s="1" t="s">
        <v>93192</v>
      </c>
      <c r="B93016" t="s">
        <v>20</v>
      </c>
      <c r="C93016" t="s">
        <v>100510</v>
      </c>
    </row>
    <row r="93017" spans="1:3">
      <c r="A93017" s="1" t="s">
        <v>93193</v>
      </c>
      <c r="B93017" t="s">
        <v>20</v>
      </c>
      <c r="C93017" t="s">
        <v>100510</v>
      </c>
    </row>
    <row r="93018" spans="1:3">
      <c r="A93018" s="1" t="s">
        <v>93194</v>
      </c>
      <c r="B93018" t="s">
        <v>20</v>
      </c>
      <c r="C93018" t="s">
        <v>100510</v>
      </c>
    </row>
    <row r="93019" spans="1:3">
      <c r="A93019" s="1" t="s">
        <v>93195</v>
      </c>
      <c r="B93019" t="s">
        <v>20</v>
      </c>
      <c r="C93019" t="s">
        <v>100510</v>
      </c>
    </row>
    <row r="93020" spans="1:3">
      <c r="A93020" s="1" t="s">
        <v>93196</v>
      </c>
      <c r="B93020" t="s">
        <v>20</v>
      </c>
      <c r="C93020" t="s">
        <v>100510</v>
      </c>
    </row>
    <row r="93021" spans="1:3">
      <c r="A93021" s="1" t="s">
        <v>93197</v>
      </c>
      <c r="B93021" t="s">
        <v>20</v>
      </c>
      <c r="C93021" t="s">
        <v>100510</v>
      </c>
    </row>
    <row r="93022" spans="1:3">
      <c r="A93022" s="1" t="s">
        <v>93198</v>
      </c>
      <c r="B93022" t="s">
        <v>20</v>
      </c>
      <c r="C93022" t="s">
        <v>100510</v>
      </c>
    </row>
    <row r="93023" spans="1:3">
      <c r="A93023" s="1" t="s">
        <v>93199</v>
      </c>
      <c r="B93023" t="s">
        <v>20</v>
      </c>
      <c r="C93023" t="s">
        <v>100510</v>
      </c>
    </row>
    <row r="93024" spans="1:3">
      <c r="A93024" s="1" t="s">
        <v>93200</v>
      </c>
      <c r="B93024" t="s">
        <v>20</v>
      </c>
      <c r="C93024" t="s">
        <v>100510</v>
      </c>
    </row>
    <row r="93025" spans="1:3">
      <c r="A93025" s="1" t="s">
        <v>93201</v>
      </c>
      <c r="B93025" t="s">
        <v>20</v>
      </c>
      <c r="C93025" t="s">
        <v>100510</v>
      </c>
    </row>
    <row r="93026" spans="1:3">
      <c r="A93026" s="1" t="s">
        <v>93202</v>
      </c>
      <c r="B93026" t="s">
        <v>20</v>
      </c>
      <c r="C93026" t="s">
        <v>100510</v>
      </c>
    </row>
    <row r="93027" spans="1:3">
      <c r="A93027" s="1" t="s">
        <v>93203</v>
      </c>
      <c r="B93027" t="s">
        <v>20</v>
      </c>
      <c r="C93027" t="s">
        <v>100510</v>
      </c>
    </row>
    <row r="93028" spans="1:3">
      <c r="A93028" s="1" t="s">
        <v>93204</v>
      </c>
      <c r="B93028" t="s">
        <v>20</v>
      </c>
      <c r="C93028" t="s">
        <v>100510</v>
      </c>
    </row>
    <row r="93029" spans="1:3">
      <c r="A93029" s="1" t="s">
        <v>93205</v>
      </c>
      <c r="B93029" t="s">
        <v>20</v>
      </c>
      <c r="C93029" t="s">
        <v>100510</v>
      </c>
    </row>
    <row r="93030" spans="1:3">
      <c r="A93030" s="1" t="s">
        <v>93206</v>
      </c>
      <c r="B93030" t="s">
        <v>20</v>
      </c>
      <c r="C93030" t="s">
        <v>100510</v>
      </c>
    </row>
    <row r="93031" spans="1:3">
      <c r="A93031" s="1" t="s">
        <v>93207</v>
      </c>
      <c r="B93031" t="s">
        <v>20</v>
      </c>
      <c r="C93031" t="s">
        <v>100510</v>
      </c>
    </row>
    <row r="93032" spans="1:3">
      <c r="A93032" s="1" t="s">
        <v>93208</v>
      </c>
      <c r="B93032" t="s">
        <v>20</v>
      </c>
      <c r="C93032" t="s">
        <v>100510</v>
      </c>
    </row>
    <row r="93033" spans="1:3">
      <c r="A93033" s="1" t="s">
        <v>93209</v>
      </c>
      <c r="B93033" t="s">
        <v>20</v>
      </c>
      <c r="C93033" t="s">
        <v>100510</v>
      </c>
    </row>
    <row r="93034" spans="1:3">
      <c r="A93034" s="1" t="s">
        <v>93210</v>
      </c>
      <c r="B93034" t="s">
        <v>20</v>
      </c>
      <c r="C93034" t="s">
        <v>100510</v>
      </c>
    </row>
    <row r="93035" spans="1:3">
      <c r="A93035" s="1" t="s">
        <v>93211</v>
      </c>
      <c r="B93035" t="s">
        <v>20</v>
      </c>
      <c r="C93035" t="s">
        <v>100510</v>
      </c>
    </row>
    <row r="93036" spans="1:3">
      <c r="A93036" s="1" t="s">
        <v>93212</v>
      </c>
      <c r="B93036" t="s">
        <v>20</v>
      </c>
      <c r="C93036" t="s">
        <v>100510</v>
      </c>
    </row>
    <row r="93037" spans="1:3">
      <c r="A93037" s="1" t="s">
        <v>93213</v>
      </c>
      <c r="B93037" t="s">
        <v>20</v>
      </c>
      <c r="C93037" t="s">
        <v>100510</v>
      </c>
    </row>
    <row r="93038" spans="1:3">
      <c r="A93038" s="1" t="s">
        <v>93214</v>
      </c>
      <c r="B93038" t="s">
        <v>20</v>
      </c>
      <c r="C93038" t="s">
        <v>100510</v>
      </c>
    </row>
    <row r="93039" spans="1:3">
      <c r="A93039" s="1" t="s">
        <v>93215</v>
      </c>
      <c r="B93039" t="s">
        <v>20</v>
      </c>
      <c r="C93039" t="s">
        <v>100510</v>
      </c>
    </row>
    <row r="93040" spans="1:3">
      <c r="A93040" s="1" t="s">
        <v>93216</v>
      </c>
      <c r="B93040" t="s">
        <v>20</v>
      </c>
      <c r="C93040" t="s">
        <v>100510</v>
      </c>
    </row>
    <row r="93041" spans="1:3">
      <c r="A93041" s="1" t="s">
        <v>93217</v>
      </c>
      <c r="B93041" t="s">
        <v>20</v>
      </c>
      <c r="C93041" t="s">
        <v>100510</v>
      </c>
    </row>
    <row r="93042" spans="1:3">
      <c r="A93042" s="1" t="s">
        <v>93218</v>
      </c>
      <c r="B93042" t="s">
        <v>20</v>
      </c>
      <c r="C93042" t="s">
        <v>100510</v>
      </c>
    </row>
    <row r="93043" spans="1:3">
      <c r="A93043" s="1" t="s">
        <v>93219</v>
      </c>
      <c r="B93043" t="s">
        <v>20</v>
      </c>
      <c r="C93043" t="s">
        <v>100510</v>
      </c>
    </row>
    <row r="93044" spans="1:3">
      <c r="A93044" s="1" t="s">
        <v>93220</v>
      </c>
      <c r="B93044" t="s">
        <v>20</v>
      </c>
      <c r="C93044" t="s">
        <v>100510</v>
      </c>
    </row>
    <row r="93045" spans="1:3">
      <c r="A93045" s="1" t="s">
        <v>93221</v>
      </c>
      <c r="B93045" t="s">
        <v>20</v>
      </c>
      <c r="C93045" t="s">
        <v>100510</v>
      </c>
    </row>
    <row r="93046" spans="1:3">
      <c r="A93046" s="1" t="s">
        <v>93222</v>
      </c>
      <c r="B93046" t="s">
        <v>20</v>
      </c>
      <c r="C93046" t="s">
        <v>100510</v>
      </c>
    </row>
    <row r="93047" spans="1:3">
      <c r="A93047" s="1" t="s">
        <v>93223</v>
      </c>
      <c r="B93047" t="s">
        <v>20</v>
      </c>
      <c r="C93047" t="s">
        <v>100510</v>
      </c>
    </row>
    <row r="93048" spans="1:3">
      <c r="A93048" s="1" t="s">
        <v>93224</v>
      </c>
      <c r="B93048" t="s">
        <v>20</v>
      </c>
      <c r="C93048" t="s">
        <v>100510</v>
      </c>
    </row>
    <row r="93049" spans="1:3">
      <c r="A93049" s="1" t="s">
        <v>93225</v>
      </c>
      <c r="B93049" t="s">
        <v>20</v>
      </c>
      <c r="C93049" t="s">
        <v>100510</v>
      </c>
    </row>
    <row r="93050" spans="1:3">
      <c r="A93050" s="1" t="s">
        <v>93226</v>
      </c>
      <c r="B93050" t="s">
        <v>20</v>
      </c>
      <c r="C93050" t="s">
        <v>100510</v>
      </c>
    </row>
    <row r="93051" spans="1:3">
      <c r="A93051" s="1" t="s">
        <v>93227</v>
      </c>
      <c r="B93051" t="s">
        <v>20</v>
      </c>
      <c r="C93051" t="s">
        <v>100510</v>
      </c>
    </row>
    <row r="93052" spans="1:3">
      <c r="A93052" s="1" t="s">
        <v>93228</v>
      </c>
      <c r="B93052" t="s">
        <v>20</v>
      </c>
      <c r="C93052" t="s">
        <v>100510</v>
      </c>
    </row>
    <row r="93053" spans="1:3">
      <c r="A93053" s="1" t="s">
        <v>93229</v>
      </c>
      <c r="B93053" t="s">
        <v>20</v>
      </c>
      <c r="C93053" t="s">
        <v>100510</v>
      </c>
    </row>
    <row r="93054" spans="1:3">
      <c r="A93054" s="1" t="s">
        <v>93230</v>
      </c>
      <c r="B93054" t="s">
        <v>20</v>
      </c>
      <c r="C93054" t="s">
        <v>100510</v>
      </c>
    </row>
    <row r="93055" spans="1:3">
      <c r="A93055" s="1" t="s">
        <v>93231</v>
      </c>
      <c r="B93055" t="s">
        <v>20</v>
      </c>
      <c r="C93055" t="s">
        <v>100510</v>
      </c>
    </row>
    <row r="93056" spans="1:3">
      <c r="A93056" s="1" t="s">
        <v>93232</v>
      </c>
      <c r="B93056" t="s">
        <v>20</v>
      </c>
      <c r="C93056" t="s">
        <v>100510</v>
      </c>
    </row>
    <row r="93057" spans="1:3">
      <c r="A93057" s="1" t="s">
        <v>93233</v>
      </c>
      <c r="B93057" t="s">
        <v>20</v>
      </c>
      <c r="C93057" t="s">
        <v>100510</v>
      </c>
    </row>
    <row r="93058" spans="1:3">
      <c r="A93058" s="1" t="s">
        <v>93234</v>
      </c>
      <c r="B93058" t="s">
        <v>20</v>
      </c>
      <c r="C93058" t="s">
        <v>100510</v>
      </c>
    </row>
    <row r="93059" spans="1:3">
      <c r="A93059" s="1" t="s">
        <v>93235</v>
      </c>
      <c r="B93059" t="s">
        <v>20</v>
      </c>
      <c r="C93059" t="s">
        <v>100510</v>
      </c>
    </row>
    <row r="93060" spans="1:3">
      <c r="A93060" s="1" t="s">
        <v>93236</v>
      </c>
      <c r="B93060" t="s">
        <v>20</v>
      </c>
      <c r="C93060" t="s">
        <v>100510</v>
      </c>
    </row>
    <row r="93061" spans="1:3">
      <c r="A93061" s="1" t="s">
        <v>93237</v>
      </c>
      <c r="B93061" t="s">
        <v>20</v>
      </c>
      <c r="C93061" t="s">
        <v>100510</v>
      </c>
    </row>
    <row r="93062" spans="1:3">
      <c r="A93062" s="1" t="s">
        <v>93238</v>
      </c>
      <c r="B93062" t="s">
        <v>20</v>
      </c>
      <c r="C93062" t="s">
        <v>100510</v>
      </c>
    </row>
    <row r="93063" spans="1:3">
      <c r="A93063" s="1" t="s">
        <v>93239</v>
      </c>
      <c r="B93063" t="s">
        <v>20</v>
      </c>
      <c r="C93063" t="s">
        <v>100510</v>
      </c>
    </row>
    <row r="93064" spans="1:3">
      <c r="A93064" s="1" t="s">
        <v>93240</v>
      </c>
      <c r="B93064" t="s">
        <v>20</v>
      </c>
      <c r="C93064" t="s">
        <v>100510</v>
      </c>
    </row>
    <row r="93065" spans="1:3">
      <c r="A93065" s="1" t="s">
        <v>93241</v>
      </c>
      <c r="B93065" t="s">
        <v>20</v>
      </c>
      <c r="C93065" t="s">
        <v>100510</v>
      </c>
    </row>
    <row r="93066" spans="1:3">
      <c r="A93066" s="1" t="s">
        <v>93242</v>
      </c>
      <c r="B93066" t="s">
        <v>20</v>
      </c>
      <c r="C93066" t="s">
        <v>100510</v>
      </c>
    </row>
    <row r="93067" spans="1:3">
      <c r="A93067" s="1" t="s">
        <v>93243</v>
      </c>
      <c r="B93067" t="s">
        <v>20</v>
      </c>
      <c r="C93067" t="s">
        <v>100510</v>
      </c>
    </row>
    <row r="93068" spans="1:3">
      <c r="A93068" s="1" t="s">
        <v>93244</v>
      </c>
      <c r="B93068" t="s">
        <v>20</v>
      </c>
      <c r="C93068" t="s">
        <v>100510</v>
      </c>
    </row>
    <row r="93069" spans="1:3">
      <c r="A93069" s="1" t="s">
        <v>93245</v>
      </c>
      <c r="B93069" t="s">
        <v>20</v>
      </c>
      <c r="C93069" t="s">
        <v>100510</v>
      </c>
    </row>
    <row r="93070" spans="1:3">
      <c r="A93070" s="1" t="s">
        <v>93246</v>
      </c>
      <c r="B93070" t="s">
        <v>20</v>
      </c>
      <c r="C93070" t="s">
        <v>100510</v>
      </c>
    </row>
    <row r="93071" spans="1:3">
      <c r="A93071" s="1" t="s">
        <v>93247</v>
      </c>
      <c r="B93071" t="s">
        <v>20</v>
      </c>
      <c r="C93071" t="s">
        <v>100510</v>
      </c>
    </row>
    <row r="93072" spans="1:3">
      <c r="A93072" s="1" t="s">
        <v>93248</v>
      </c>
      <c r="B93072" t="s">
        <v>20</v>
      </c>
      <c r="C93072" t="s">
        <v>100510</v>
      </c>
    </row>
    <row r="93073" spans="1:3">
      <c r="A93073" s="1" t="s">
        <v>93249</v>
      </c>
      <c r="B93073" t="s">
        <v>20</v>
      </c>
      <c r="C93073" t="s">
        <v>100510</v>
      </c>
    </row>
    <row r="93074" spans="1:3">
      <c r="A93074" s="1" t="s">
        <v>93250</v>
      </c>
      <c r="B93074" t="s">
        <v>20</v>
      </c>
      <c r="C93074" t="s">
        <v>100510</v>
      </c>
    </row>
    <row r="93075" spans="1:3">
      <c r="A93075" s="1" t="s">
        <v>93251</v>
      </c>
      <c r="B93075" t="s">
        <v>20</v>
      </c>
      <c r="C93075" t="s">
        <v>100510</v>
      </c>
    </row>
    <row r="93076" spans="1:3">
      <c r="A93076" s="1" t="s">
        <v>93252</v>
      </c>
      <c r="B93076" t="s">
        <v>20</v>
      </c>
      <c r="C93076" t="s">
        <v>100510</v>
      </c>
    </row>
    <row r="93077" spans="1:3">
      <c r="A93077" s="1" t="s">
        <v>93253</v>
      </c>
      <c r="B93077" t="s">
        <v>20</v>
      </c>
      <c r="C93077" t="s">
        <v>100510</v>
      </c>
    </row>
    <row r="93078" spans="1:3">
      <c r="A93078" s="1" t="s">
        <v>93254</v>
      </c>
      <c r="B93078" t="s">
        <v>20</v>
      </c>
      <c r="C93078" t="s">
        <v>100510</v>
      </c>
    </row>
    <row r="93079" spans="1:3">
      <c r="A93079" s="1" t="s">
        <v>93255</v>
      </c>
      <c r="B93079" t="s">
        <v>20</v>
      </c>
      <c r="C93079" t="s">
        <v>100510</v>
      </c>
    </row>
    <row r="93080" spans="1:3">
      <c r="A93080" s="1" t="s">
        <v>93256</v>
      </c>
      <c r="B93080" t="s">
        <v>20</v>
      </c>
      <c r="C93080" t="s">
        <v>100510</v>
      </c>
    </row>
    <row r="93081" spans="1:3">
      <c r="A93081" s="1" t="s">
        <v>93257</v>
      </c>
      <c r="B93081" t="s">
        <v>20</v>
      </c>
      <c r="C93081" t="s">
        <v>100510</v>
      </c>
    </row>
    <row r="93082" spans="1:3">
      <c r="A93082" s="1" t="s">
        <v>93258</v>
      </c>
      <c r="B93082" t="s">
        <v>20</v>
      </c>
      <c r="C93082" t="s">
        <v>100510</v>
      </c>
    </row>
    <row r="93083" spans="1:3">
      <c r="A93083" s="1" t="s">
        <v>93259</v>
      </c>
      <c r="B93083" t="s">
        <v>20</v>
      </c>
      <c r="C93083" t="s">
        <v>100510</v>
      </c>
    </row>
    <row r="93084" spans="1:3">
      <c r="A93084" s="1" t="s">
        <v>93260</v>
      </c>
      <c r="B93084" t="s">
        <v>20</v>
      </c>
      <c r="C93084" t="s">
        <v>100510</v>
      </c>
    </row>
    <row r="93085" spans="1:3">
      <c r="A93085" s="1" t="s">
        <v>93261</v>
      </c>
      <c r="B93085" t="s">
        <v>20</v>
      </c>
      <c r="C93085" t="s">
        <v>100510</v>
      </c>
    </row>
    <row r="93086" spans="1:3">
      <c r="A93086" s="1" t="s">
        <v>93262</v>
      </c>
      <c r="B93086" t="s">
        <v>20</v>
      </c>
      <c r="C93086" t="s">
        <v>100510</v>
      </c>
    </row>
    <row r="93087" spans="1:3">
      <c r="A93087" s="1" t="s">
        <v>93263</v>
      </c>
      <c r="B93087" t="s">
        <v>20</v>
      </c>
      <c r="C93087" t="s">
        <v>100510</v>
      </c>
    </row>
    <row r="93088" spans="1:3">
      <c r="A93088" s="1" t="s">
        <v>93264</v>
      </c>
      <c r="B93088" t="s">
        <v>20</v>
      </c>
      <c r="C93088" t="s">
        <v>100510</v>
      </c>
    </row>
    <row r="93089" spans="1:3">
      <c r="A93089" s="1" t="s">
        <v>93265</v>
      </c>
      <c r="B93089" t="s">
        <v>20</v>
      </c>
      <c r="C93089" t="s">
        <v>100510</v>
      </c>
    </row>
    <row r="93090" spans="1:3">
      <c r="A93090" s="1" t="s">
        <v>93266</v>
      </c>
      <c r="B93090" t="s">
        <v>20</v>
      </c>
      <c r="C93090" t="s">
        <v>100510</v>
      </c>
    </row>
    <row r="93091" spans="1:3">
      <c r="A93091" s="1" t="s">
        <v>93267</v>
      </c>
      <c r="B93091" t="s">
        <v>20</v>
      </c>
      <c r="C93091" t="s">
        <v>100510</v>
      </c>
    </row>
    <row r="93092" spans="1:3">
      <c r="A93092" s="1" t="s">
        <v>93268</v>
      </c>
      <c r="B93092" t="s">
        <v>20</v>
      </c>
      <c r="C93092" t="s">
        <v>100510</v>
      </c>
    </row>
    <row r="93093" spans="1:3">
      <c r="A93093" s="1" t="s">
        <v>93269</v>
      </c>
      <c r="B93093" t="s">
        <v>20</v>
      </c>
      <c r="C93093" t="s">
        <v>100510</v>
      </c>
    </row>
    <row r="93094" spans="1:3">
      <c r="A93094" s="1" t="s">
        <v>93270</v>
      </c>
      <c r="B93094" t="s">
        <v>20</v>
      </c>
      <c r="C93094" t="s">
        <v>100510</v>
      </c>
    </row>
    <row r="93095" spans="1:3">
      <c r="A93095" s="1" t="s">
        <v>93271</v>
      </c>
      <c r="B93095" t="s">
        <v>20</v>
      </c>
      <c r="C93095" t="s">
        <v>100510</v>
      </c>
    </row>
    <row r="93096" spans="1:3">
      <c r="A93096" s="1" t="s">
        <v>93272</v>
      </c>
      <c r="B93096" t="s">
        <v>20</v>
      </c>
      <c r="C93096" t="s">
        <v>100510</v>
      </c>
    </row>
    <row r="93097" spans="1:3">
      <c r="A93097" s="1" t="s">
        <v>93273</v>
      </c>
      <c r="B93097" t="s">
        <v>20</v>
      </c>
      <c r="C93097" t="s">
        <v>100510</v>
      </c>
    </row>
    <row r="93098" spans="1:3">
      <c r="A93098" s="1" t="s">
        <v>93274</v>
      </c>
      <c r="B93098" t="s">
        <v>20</v>
      </c>
      <c r="C93098" t="s">
        <v>100510</v>
      </c>
    </row>
    <row r="93099" spans="1:3">
      <c r="A93099" s="1" t="s">
        <v>93275</v>
      </c>
      <c r="B93099" t="s">
        <v>20</v>
      </c>
      <c r="C93099" t="s">
        <v>100510</v>
      </c>
    </row>
    <row r="93100" spans="1:3">
      <c r="A93100" s="1" t="s">
        <v>93276</v>
      </c>
      <c r="B93100" t="s">
        <v>20</v>
      </c>
      <c r="C93100" t="s">
        <v>100510</v>
      </c>
    </row>
    <row r="93101" spans="1:3">
      <c r="A93101" s="1" t="s">
        <v>93277</v>
      </c>
      <c r="B93101" t="s">
        <v>20</v>
      </c>
      <c r="C93101" t="s">
        <v>100510</v>
      </c>
    </row>
    <row r="93102" spans="1:3">
      <c r="A93102" s="1" t="s">
        <v>93278</v>
      </c>
      <c r="B93102" t="s">
        <v>20</v>
      </c>
      <c r="C93102" t="s">
        <v>100510</v>
      </c>
    </row>
    <row r="93103" spans="1:3">
      <c r="A93103" s="1" t="s">
        <v>93279</v>
      </c>
      <c r="B93103" t="s">
        <v>20</v>
      </c>
      <c r="C93103" t="s">
        <v>100510</v>
      </c>
    </row>
    <row r="93104" spans="1:3">
      <c r="A93104" s="1" t="s">
        <v>93280</v>
      </c>
      <c r="B93104" t="s">
        <v>20</v>
      </c>
      <c r="C93104" t="s">
        <v>100510</v>
      </c>
    </row>
    <row r="93105" spans="1:3">
      <c r="A93105" s="1" t="s">
        <v>93281</v>
      </c>
      <c r="B93105" t="s">
        <v>20</v>
      </c>
      <c r="C93105" t="s">
        <v>100510</v>
      </c>
    </row>
    <row r="93106" spans="1:3">
      <c r="A93106" s="1" t="s">
        <v>93282</v>
      </c>
      <c r="B93106" t="s">
        <v>20</v>
      </c>
      <c r="C93106" t="s">
        <v>100510</v>
      </c>
    </row>
    <row r="93107" spans="1:3">
      <c r="A93107" s="1" t="s">
        <v>93283</v>
      </c>
      <c r="B93107" t="s">
        <v>20</v>
      </c>
      <c r="C93107" t="s">
        <v>100510</v>
      </c>
    </row>
    <row r="93108" spans="1:3">
      <c r="A93108" s="1" t="s">
        <v>93284</v>
      </c>
      <c r="B93108" t="s">
        <v>20</v>
      </c>
      <c r="C93108" t="s">
        <v>100510</v>
      </c>
    </row>
    <row r="93109" spans="1:3">
      <c r="A93109" s="1" t="s">
        <v>93285</v>
      </c>
      <c r="B93109" t="s">
        <v>20</v>
      </c>
      <c r="C93109" t="s">
        <v>100510</v>
      </c>
    </row>
    <row r="93110" spans="1:3">
      <c r="A93110" s="1" t="s">
        <v>93286</v>
      </c>
      <c r="B93110" t="s">
        <v>20</v>
      </c>
      <c r="C93110" t="s">
        <v>100510</v>
      </c>
    </row>
    <row r="93111" spans="1:3">
      <c r="A93111" s="1" t="s">
        <v>93287</v>
      </c>
      <c r="B93111" t="s">
        <v>20</v>
      </c>
      <c r="C93111" t="s">
        <v>100510</v>
      </c>
    </row>
    <row r="93112" spans="1:3">
      <c r="A93112" s="1" t="s">
        <v>93288</v>
      </c>
      <c r="B93112" t="s">
        <v>20</v>
      </c>
      <c r="C93112" t="s">
        <v>100510</v>
      </c>
    </row>
    <row r="93113" spans="1:3">
      <c r="A93113" s="1" t="s">
        <v>93289</v>
      </c>
      <c r="B93113" t="s">
        <v>20</v>
      </c>
      <c r="C93113" t="s">
        <v>100510</v>
      </c>
    </row>
    <row r="93114" spans="1:3">
      <c r="A93114" s="1" t="s">
        <v>93290</v>
      </c>
      <c r="B93114" t="s">
        <v>20</v>
      </c>
      <c r="C93114" t="s">
        <v>100510</v>
      </c>
    </row>
    <row r="93115" spans="1:3">
      <c r="A93115" s="1" t="s">
        <v>93291</v>
      </c>
      <c r="B93115" t="s">
        <v>20</v>
      </c>
      <c r="C93115" t="s">
        <v>100510</v>
      </c>
    </row>
    <row r="93116" spans="1:3">
      <c r="A93116" s="1" t="s">
        <v>93292</v>
      </c>
      <c r="B93116" t="s">
        <v>20</v>
      </c>
      <c r="C93116" t="s">
        <v>100510</v>
      </c>
    </row>
    <row r="93117" spans="1:3">
      <c r="A93117" s="1" t="s">
        <v>93293</v>
      </c>
      <c r="B93117" t="s">
        <v>20</v>
      </c>
      <c r="C93117" t="s">
        <v>100510</v>
      </c>
    </row>
    <row r="93118" spans="1:3">
      <c r="A93118" s="1" t="s">
        <v>93294</v>
      </c>
      <c r="B93118" t="s">
        <v>20</v>
      </c>
      <c r="C93118" t="s">
        <v>100510</v>
      </c>
    </row>
    <row r="93119" spans="1:3">
      <c r="A93119" s="1" t="s">
        <v>93295</v>
      </c>
      <c r="B93119" t="s">
        <v>20</v>
      </c>
      <c r="C93119" t="s">
        <v>100510</v>
      </c>
    </row>
    <row r="93120" spans="1:3">
      <c r="A93120" s="1" t="s">
        <v>93296</v>
      </c>
      <c r="B93120" t="s">
        <v>20</v>
      </c>
      <c r="C93120" t="s">
        <v>100510</v>
      </c>
    </row>
    <row r="93121" spans="1:3">
      <c r="A93121" s="1" t="s">
        <v>93297</v>
      </c>
      <c r="B93121" t="s">
        <v>20</v>
      </c>
      <c r="C93121" t="s">
        <v>100510</v>
      </c>
    </row>
    <row r="93122" spans="1:3">
      <c r="A93122" s="1" t="s">
        <v>93298</v>
      </c>
      <c r="B93122" t="s">
        <v>20</v>
      </c>
      <c r="C93122" t="s">
        <v>100510</v>
      </c>
    </row>
    <row r="93123" spans="1:3">
      <c r="A93123" s="1" t="s">
        <v>93299</v>
      </c>
      <c r="B93123" t="s">
        <v>20</v>
      </c>
      <c r="C93123" t="s">
        <v>100510</v>
      </c>
    </row>
    <row r="93124" spans="1:3">
      <c r="A93124" s="1" t="s">
        <v>93300</v>
      </c>
      <c r="B93124" t="s">
        <v>20</v>
      </c>
      <c r="C93124" t="s">
        <v>100510</v>
      </c>
    </row>
    <row r="93125" spans="1:3">
      <c r="A93125" s="1" t="s">
        <v>93301</v>
      </c>
      <c r="B93125" t="s">
        <v>20</v>
      </c>
      <c r="C93125" t="s">
        <v>100510</v>
      </c>
    </row>
    <row r="93126" spans="1:3">
      <c r="A93126" s="1" t="s">
        <v>93302</v>
      </c>
      <c r="B93126" t="s">
        <v>20</v>
      </c>
      <c r="C93126" t="s">
        <v>100510</v>
      </c>
    </row>
    <row r="93127" spans="1:3">
      <c r="A93127" s="1" t="s">
        <v>93303</v>
      </c>
      <c r="B93127" t="s">
        <v>20</v>
      </c>
      <c r="C93127" t="s">
        <v>100510</v>
      </c>
    </row>
    <row r="93128" spans="1:3">
      <c r="A93128" s="1" t="s">
        <v>93304</v>
      </c>
      <c r="B93128" t="s">
        <v>20</v>
      </c>
      <c r="C93128" t="s">
        <v>100510</v>
      </c>
    </row>
    <row r="93129" spans="1:3">
      <c r="A93129" s="1" t="s">
        <v>93305</v>
      </c>
      <c r="B93129" t="s">
        <v>20</v>
      </c>
      <c r="C93129" t="s">
        <v>100510</v>
      </c>
    </row>
    <row r="93130" spans="1:3">
      <c r="A93130" s="1" t="s">
        <v>93306</v>
      </c>
      <c r="B93130" t="s">
        <v>20</v>
      </c>
      <c r="C93130" t="s">
        <v>100510</v>
      </c>
    </row>
    <row r="93131" spans="1:3">
      <c r="A93131" s="1" t="s">
        <v>93307</v>
      </c>
      <c r="B93131" t="s">
        <v>20</v>
      </c>
      <c r="C93131" t="s">
        <v>100510</v>
      </c>
    </row>
    <row r="93132" spans="1:3">
      <c r="A93132" s="1" t="s">
        <v>93308</v>
      </c>
      <c r="B93132" t="s">
        <v>20</v>
      </c>
      <c r="C93132" t="s">
        <v>100510</v>
      </c>
    </row>
    <row r="93133" spans="1:3">
      <c r="A93133" s="1" t="s">
        <v>93309</v>
      </c>
      <c r="B93133" t="s">
        <v>20</v>
      </c>
      <c r="C93133" t="s">
        <v>100510</v>
      </c>
    </row>
    <row r="93134" spans="1:3">
      <c r="A93134" s="1" t="s">
        <v>93310</v>
      </c>
      <c r="B93134" t="s">
        <v>20</v>
      </c>
      <c r="C93134" t="s">
        <v>100510</v>
      </c>
    </row>
    <row r="93135" spans="1:3">
      <c r="A93135" s="1" t="s">
        <v>93311</v>
      </c>
      <c r="B93135" t="s">
        <v>20</v>
      </c>
      <c r="C93135" t="s">
        <v>100510</v>
      </c>
    </row>
    <row r="93136" spans="1:3">
      <c r="A93136" s="1" t="s">
        <v>93312</v>
      </c>
      <c r="B93136" t="s">
        <v>20</v>
      </c>
      <c r="C93136" t="s">
        <v>100510</v>
      </c>
    </row>
    <row r="93137" spans="1:3">
      <c r="A93137" s="1" t="s">
        <v>93313</v>
      </c>
      <c r="B93137" t="s">
        <v>20</v>
      </c>
      <c r="C93137" t="s">
        <v>100510</v>
      </c>
    </row>
    <row r="93138" spans="1:3">
      <c r="A93138" s="1" t="s">
        <v>93314</v>
      </c>
      <c r="B93138" t="s">
        <v>20</v>
      </c>
      <c r="C93138" t="s">
        <v>100510</v>
      </c>
    </row>
    <row r="93139" spans="1:3">
      <c r="A93139" s="1" t="s">
        <v>93315</v>
      </c>
      <c r="B93139" t="s">
        <v>20</v>
      </c>
      <c r="C93139" t="s">
        <v>100510</v>
      </c>
    </row>
    <row r="93140" spans="1:3">
      <c r="A93140" s="1" t="s">
        <v>93316</v>
      </c>
      <c r="B93140" t="s">
        <v>20</v>
      </c>
      <c r="C93140" t="s">
        <v>100510</v>
      </c>
    </row>
    <row r="93141" spans="1:3">
      <c r="A93141" s="1" t="s">
        <v>93317</v>
      </c>
      <c r="B93141" t="s">
        <v>20</v>
      </c>
      <c r="C93141" t="s">
        <v>100510</v>
      </c>
    </row>
    <row r="93142" spans="1:3">
      <c r="A93142" s="1" t="s">
        <v>93318</v>
      </c>
      <c r="B93142" t="s">
        <v>20</v>
      </c>
      <c r="C93142" t="s">
        <v>100510</v>
      </c>
    </row>
    <row r="93143" spans="1:3">
      <c r="A93143" s="1" t="s">
        <v>93319</v>
      </c>
      <c r="B93143" t="s">
        <v>20</v>
      </c>
      <c r="C93143" t="s">
        <v>100510</v>
      </c>
    </row>
    <row r="93144" spans="1:3">
      <c r="A93144" s="1" t="s">
        <v>93320</v>
      </c>
      <c r="B93144" t="s">
        <v>20</v>
      </c>
      <c r="C93144" t="s">
        <v>100510</v>
      </c>
    </row>
    <row r="93145" spans="1:3">
      <c r="A93145" s="1" t="s">
        <v>93321</v>
      </c>
      <c r="B93145" t="s">
        <v>20</v>
      </c>
      <c r="C93145" t="s">
        <v>100510</v>
      </c>
    </row>
    <row r="93146" spans="1:3">
      <c r="A93146" s="1" t="s">
        <v>93322</v>
      </c>
      <c r="B93146" t="s">
        <v>20</v>
      </c>
      <c r="C93146" t="s">
        <v>100510</v>
      </c>
    </row>
    <row r="93147" spans="1:3">
      <c r="A93147" s="1" t="s">
        <v>93323</v>
      </c>
      <c r="B93147" t="s">
        <v>20</v>
      </c>
      <c r="C93147" t="s">
        <v>100510</v>
      </c>
    </row>
    <row r="93148" spans="1:3">
      <c r="A93148" s="1" t="s">
        <v>93324</v>
      </c>
      <c r="B93148" t="s">
        <v>20</v>
      </c>
      <c r="C93148" t="s">
        <v>100510</v>
      </c>
    </row>
    <row r="93149" spans="1:3">
      <c r="A93149" s="1" t="s">
        <v>93325</v>
      </c>
      <c r="B93149" t="s">
        <v>20</v>
      </c>
      <c r="C93149" t="s">
        <v>100510</v>
      </c>
    </row>
    <row r="93150" spans="1:3">
      <c r="A93150" s="1" t="s">
        <v>93326</v>
      </c>
      <c r="B93150" t="s">
        <v>20</v>
      </c>
      <c r="C93150" t="s">
        <v>100510</v>
      </c>
    </row>
    <row r="93151" spans="1:3">
      <c r="A93151" s="1" t="s">
        <v>93327</v>
      </c>
      <c r="B93151" t="s">
        <v>20</v>
      </c>
      <c r="C93151" t="s">
        <v>100510</v>
      </c>
    </row>
    <row r="93152" spans="1:3">
      <c r="A93152" s="1" t="s">
        <v>93328</v>
      </c>
      <c r="B93152" t="s">
        <v>20</v>
      </c>
      <c r="C93152" t="s">
        <v>100510</v>
      </c>
    </row>
    <row r="93153" spans="1:3">
      <c r="A93153" s="1" t="s">
        <v>93329</v>
      </c>
      <c r="B93153" t="s">
        <v>20</v>
      </c>
      <c r="C93153" t="s">
        <v>100510</v>
      </c>
    </row>
    <row r="93154" spans="1:3">
      <c r="A93154" s="1" t="s">
        <v>93330</v>
      </c>
      <c r="B93154" t="s">
        <v>20</v>
      </c>
      <c r="C93154" t="s">
        <v>100510</v>
      </c>
    </row>
    <row r="93155" spans="1:3">
      <c r="A93155" s="1" t="s">
        <v>93331</v>
      </c>
      <c r="B93155" t="s">
        <v>20</v>
      </c>
      <c r="C93155" t="s">
        <v>100510</v>
      </c>
    </row>
    <row r="93156" spans="1:3">
      <c r="A93156" s="1" t="s">
        <v>93332</v>
      </c>
      <c r="B93156" t="s">
        <v>20</v>
      </c>
      <c r="C93156" t="s">
        <v>100510</v>
      </c>
    </row>
    <row r="93157" spans="1:3">
      <c r="A93157" s="1" t="s">
        <v>93333</v>
      </c>
      <c r="B93157" t="s">
        <v>20</v>
      </c>
      <c r="C93157" t="s">
        <v>100510</v>
      </c>
    </row>
    <row r="93158" spans="1:3">
      <c r="A93158" s="1" t="s">
        <v>93334</v>
      </c>
      <c r="B93158" t="s">
        <v>20</v>
      </c>
      <c r="C93158" t="s">
        <v>100510</v>
      </c>
    </row>
    <row r="93159" spans="1:3">
      <c r="A93159" s="1" t="s">
        <v>93335</v>
      </c>
      <c r="B93159" t="s">
        <v>20</v>
      </c>
      <c r="C93159" t="s">
        <v>100510</v>
      </c>
    </row>
    <row r="93160" spans="1:3">
      <c r="A93160" s="1" t="s">
        <v>93336</v>
      </c>
      <c r="B93160" t="s">
        <v>20</v>
      </c>
      <c r="C93160" t="s">
        <v>100510</v>
      </c>
    </row>
    <row r="93161" spans="1:3">
      <c r="A93161" s="1" t="s">
        <v>93337</v>
      </c>
      <c r="B93161" t="s">
        <v>20</v>
      </c>
      <c r="C93161" t="s">
        <v>100510</v>
      </c>
    </row>
    <row r="93162" spans="1:3">
      <c r="A93162" s="1" t="s">
        <v>93338</v>
      </c>
      <c r="B93162" t="s">
        <v>20</v>
      </c>
      <c r="C93162" t="s">
        <v>100510</v>
      </c>
    </row>
    <row r="93163" spans="1:3">
      <c r="A93163" s="1" t="s">
        <v>93339</v>
      </c>
      <c r="B93163" t="s">
        <v>20</v>
      </c>
      <c r="C93163" t="s">
        <v>100510</v>
      </c>
    </row>
    <row r="93164" spans="1:3">
      <c r="A93164" s="1" t="s">
        <v>93340</v>
      </c>
      <c r="B93164" t="s">
        <v>20</v>
      </c>
      <c r="C93164" t="s">
        <v>100510</v>
      </c>
    </row>
    <row r="93165" spans="1:3">
      <c r="A93165" s="1" t="s">
        <v>93341</v>
      </c>
      <c r="B93165" t="s">
        <v>20</v>
      </c>
      <c r="C93165" t="s">
        <v>100510</v>
      </c>
    </row>
    <row r="93166" spans="1:3">
      <c r="A93166" s="1" t="s">
        <v>93342</v>
      </c>
      <c r="B93166" t="s">
        <v>20</v>
      </c>
      <c r="C93166" t="s">
        <v>100510</v>
      </c>
    </row>
    <row r="93167" spans="1:3">
      <c r="A93167" s="1" t="s">
        <v>93343</v>
      </c>
      <c r="B93167" t="s">
        <v>20</v>
      </c>
      <c r="C93167" t="s">
        <v>100510</v>
      </c>
    </row>
    <row r="93168" spans="1:3">
      <c r="A93168" s="1" t="s">
        <v>93344</v>
      </c>
      <c r="B93168" t="s">
        <v>20</v>
      </c>
      <c r="C93168" t="s">
        <v>100510</v>
      </c>
    </row>
    <row r="93169" spans="1:3">
      <c r="A93169" s="1" t="s">
        <v>93345</v>
      </c>
      <c r="B93169" t="s">
        <v>20</v>
      </c>
      <c r="C93169" t="s">
        <v>100510</v>
      </c>
    </row>
    <row r="93170" spans="1:3">
      <c r="A93170" s="1" t="s">
        <v>93346</v>
      </c>
      <c r="B93170" t="s">
        <v>20</v>
      </c>
      <c r="C93170" t="s">
        <v>100510</v>
      </c>
    </row>
    <row r="93171" spans="1:3">
      <c r="A93171" s="1" t="s">
        <v>93347</v>
      </c>
      <c r="B93171" t="s">
        <v>20</v>
      </c>
      <c r="C93171" t="s">
        <v>100510</v>
      </c>
    </row>
    <row r="93172" spans="1:3">
      <c r="A93172" s="1" t="s">
        <v>93348</v>
      </c>
      <c r="B93172" t="s">
        <v>20</v>
      </c>
      <c r="C93172" t="s">
        <v>100510</v>
      </c>
    </row>
    <row r="93173" spans="1:3">
      <c r="A93173" s="1" t="s">
        <v>93349</v>
      </c>
      <c r="B93173" t="s">
        <v>20</v>
      </c>
      <c r="C93173" t="s">
        <v>100510</v>
      </c>
    </row>
    <row r="93174" spans="1:3">
      <c r="A93174" s="1" t="s">
        <v>93350</v>
      </c>
      <c r="B93174" t="s">
        <v>20</v>
      </c>
      <c r="C93174" t="s">
        <v>100510</v>
      </c>
    </row>
    <row r="93175" spans="1:3">
      <c r="A93175" s="1" t="s">
        <v>93351</v>
      </c>
      <c r="B93175" t="s">
        <v>20</v>
      </c>
      <c r="C93175" t="s">
        <v>100510</v>
      </c>
    </row>
    <row r="93176" spans="1:3">
      <c r="A93176" s="1" t="s">
        <v>93352</v>
      </c>
      <c r="B93176" t="s">
        <v>20</v>
      </c>
      <c r="C93176" t="s">
        <v>100510</v>
      </c>
    </row>
    <row r="93177" spans="1:3">
      <c r="A93177" s="1" t="s">
        <v>93353</v>
      </c>
      <c r="B93177" t="s">
        <v>20</v>
      </c>
      <c r="C93177" t="s">
        <v>100510</v>
      </c>
    </row>
    <row r="93178" spans="1:3">
      <c r="A93178" s="1" t="s">
        <v>93354</v>
      </c>
      <c r="B93178" t="s">
        <v>20</v>
      </c>
      <c r="C93178" t="s">
        <v>100510</v>
      </c>
    </row>
    <row r="93179" spans="1:3">
      <c r="A93179" s="1" t="s">
        <v>93355</v>
      </c>
      <c r="B93179" t="s">
        <v>20</v>
      </c>
      <c r="C93179" t="s">
        <v>100510</v>
      </c>
    </row>
    <row r="93180" spans="1:3">
      <c r="A93180" s="1" t="s">
        <v>93356</v>
      </c>
      <c r="B93180" t="s">
        <v>20</v>
      </c>
      <c r="C93180" t="s">
        <v>100510</v>
      </c>
    </row>
    <row r="93181" spans="1:3">
      <c r="A93181" s="1" t="s">
        <v>93357</v>
      </c>
      <c r="B93181" t="s">
        <v>20</v>
      </c>
      <c r="C93181" t="s">
        <v>100510</v>
      </c>
    </row>
    <row r="93182" spans="1:3">
      <c r="A93182" s="1" t="s">
        <v>93358</v>
      </c>
      <c r="B93182" t="s">
        <v>20</v>
      </c>
      <c r="C93182" t="s">
        <v>100510</v>
      </c>
    </row>
    <row r="93183" spans="1:3">
      <c r="A93183" s="1" t="s">
        <v>93359</v>
      </c>
      <c r="B93183" t="s">
        <v>20</v>
      </c>
      <c r="C93183" t="s">
        <v>100510</v>
      </c>
    </row>
    <row r="93184" spans="1:3">
      <c r="A93184" s="1" t="s">
        <v>93360</v>
      </c>
      <c r="B93184" t="s">
        <v>20</v>
      </c>
      <c r="C93184" t="s">
        <v>100510</v>
      </c>
    </row>
    <row r="93185" spans="1:3">
      <c r="A93185" s="1" t="s">
        <v>93361</v>
      </c>
      <c r="B93185" t="s">
        <v>20</v>
      </c>
      <c r="C93185" t="s">
        <v>100510</v>
      </c>
    </row>
    <row r="93186" spans="1:3">
      <c r="A93186" s="1" t="s">
        <v>93362</v>
      </c>
      <c r="B93186" t="s">
        <v>20</v>
      </c>
      <c r="C93186" t="s">
        <v>100510</v>
      </c>
    </row>
    <row r="93187" spans="1:3">
      <c r="A93187" s="1" t="s">
        <v>93363</v>
      </c>
      <c r="B93187" t="s">
        <v>20</v>
      </c>
      <c r="C93187" t="s">
        <v>100510</v>
      </c>
    </row>
    <row r="93188" spans="1:3">
      <c r="A93188" s="1" t="s">
        <v>93364</v>
      </c>
      <c r="B93188" t="s">
        <v>20</v>
      </c>
      <c r="C93188" t="s">
        <v>100510</v>
      </c>
    </row>
    <row r="93189" spans="1:3">
      <c r="A93189" s="1" t="s">
        <v>93365</v>
      </c>
      <c r="B93189" t="s">
        <v>20</v>
      </c>
      <c r="C93189" t="s">
        <v>100510</v>
      </c>
    </row>
    <row r="93190" spans="1:3">
      <c r="A93190" s="1" t="s">
        <v>93366</v>
      </c>
      <c r="B93190" t="s">
        <v>20</v>
      </c>
      <c r="C93190" t="s">
        <v>100510</v>
      </c>
    </row>
    <row r="93191" spans="1:3">
      <c r="A93191" s="1" t="s">
        <v>93367</v>
      </c>
      <c r="B93191" t="s">
        <v>20</v>
      </c>
      <c r="C93191" t="s">
        <v>100510</v>
      </c>
    </row>
    <row r="93192" spans="1:3">
      <c r="A93192" s="1" t="s">
        <v>93368</v>
      </c>
      <c r="B93192" t="s">
        <v>20</v>
      </c>
      <c r="C93192" t="s">
        <v>100510</v>
      </c>
    </row>
    <row r="93193" spans="1:3">
      <c r="A93193" s="1" t="s">
        <v>93369</v>
      </c>
      <c r="B93193" t="s">
        <v>20</v>
      </c>
      <c r="C93193" t="s">
        <v>100510</v>
      </c>
    </row>
    <row r="93194" spans="1:3">
      <c r="A93194" s="1" t="s">
        <v>93370</v>
      </c>
      <c r="B93194" t="s">
        <v>20</v>
      </c>
      <c r="C93194" t="s">
        <v>100510</v>
      </c>
    </row>
    <row r="93195" spans="1:3">
      <c r="A93195" s="1" t="s">
        <v>93371</v>
      </c>
      <c r="B93195" t="s">
        <v>20</v>
      </c>
      <c r="C93195" t="s">
        <v>100510</v>
      </c>
    </row>
    <row r="93196" spans="1:3">
      <c r="A93196" s="1" t="s">
        <v>93372</v>
      </c>
      <c r="B93196" t="s">
        <v>20</v>
      </c>
      <c r="C93196" t="s">
        <v>100510</v>
      </c>
    </row>
    <row r="93197" spans="1:3">
      <c r="A93197" s="1" t="s">
        <v>93373</v>
      </c>
      <c r="B93197" t="s">
        <v>20</v>
      </c>
      <c r="C93197" t="s">
        <v>100510</v>
      </c>
    </row>
    <row r="93198" spans="1:3">
      <c r="A93198" s="1" t="s">
        <v>93374</v>
      </c>
      <c r="B93198" t="s">
        <v>20</v>
      </c>
      <c r="C93198" t="s">
        <v>100510</v>
      </c>
    </row>
    <row r="93199" spans="1:3">
      <c r="A93199" s="1" t="s">
        <v>93375</v>
      </c>
      <c r="B93199" t="s">
        <v>20</v>
      </c>
      <c r="C93199" t="s">
        <v>100510</v>
      </c>
    </row>
    <row r="93200" spans="1:3">
      <c r="A93200" s="1" t="s">
        <v>93376</v>
      </c>
      <c r="B93200" t="s">
        <v>20</v>
      </c>
      <c r="C93200" t="s">
        <v>100510</v>
      </c>
    </row>
    <row r="93201" spans="1:3">
      <c r="A93201" s="1" t="s">
        <v>93377</v>
      </c>
      <c r="B93201" t="s">
        <v>20</v>
      </c>
      <c r="C93201" t="s">
        <v>100510</v>
      </c>
    </row>
    <row r="93202" spans="1:3">
      <c r="A93202" s="1" t="s">
        <v>93378</v>
      </c>
      <c r="B93202" t="s">
        <v>20</v>
      </c>
      <c r="C93202" t="s">
        <v>100510</v>
      </c>
    </row>
    <row r="93203" spans="1:3">
      <c r="A93203" s="1" t="s">
        <v>93379</v>
      </c>
      <c r="B93203" t="s">
        <v>20</v>
      </c>
      <c r="C93203" t="s">
        <v>100510</v>
      </c>
    </row>
    <row r="93204" spans="1:3">
      <c r="A93204" s="1" t="s">
        <v>93380</v>
      </c>
      <c r="B93204" t="s">
        <v>20</v>
      </c>
      <c r="C93204" t="s">
        <v>100510</v>
      </c>
    </row>
    <row r="93205" spans="1:3">
      <c r="A93205" s="1" t="s">
        <v>93381</v>
      </c>
      <c r="B93205" t="s">
        <v>20</v>
      </c>
      <c r="C93205" t="s">
        <v>100510</v>
      </c>
    </row>
    <row r="93206" spans="1:3">
      <c r="A93206" s="1" t="s">
        <v>93382</v>
      </c>
      <c r="B93206" t="s">
        <v>20</v>
      </c>
      <c r="C93206" t="s">
        <v>100510</v>
      </c>
    </row>
    <row r="93207" spans="1:3">
      <c r="A93207" s="1" t="s">
        <v>93383</v>
      </c>
      <c r="B93207" t="s">
        <v>20</v>
      </c>
      <c r="C93207" t="s">
        <v>100510</v>
      </c>
    </row>
    <row r="93208" spans="1:3">
      <c r="A93208" s="1" t="s">
        <v>93384</v>
      </c>
      <c r="B93208" t="s">
        <v>20</v>
      </c>
      <c r="C93208" t="s">
        <v>100510</v>
      </c>
    </row>
    <row r="93209" spans="1:3">
      <c r="A93209" s="1" t="s">
        <v>93385</v>
      </c>
      <c r="B93209" t="s">
        <v>20</v>
      </c>
      <c r="C93209" t="s">
        <v>100510</v>
      </c>
    </row>
    <row r="93210" spans="1:3">
      <c r="A93210" s="1" t="s">
        <v>93386</v>
      </c>
      <c r="B93210" t="s">
        <v>20</v>
      </c>
      <c r="C93210" t="s">
        <v>100510</v>
      </c>
    </row>
    <row r="93211" spans="1:3">
      <c r="A93211" s="1" t="s">
        <v>93387</v>
      </c>
      <c r="B93211" t="s">
        <v>20</v>
      </c>
      <c r="C93211" t="s">
        <v>100510</v>
      </c>
    </row>
    <row r="93212" spans="1:3">
      <c r="A93212" s="1" t="s">
        <v>93388</v>
      </c>
      <c r="B93212" t="s">
        <v>20</v>
      </c>
      <c r="C93212" t="s">
        <v>100510</v>
      </c>
    </row>
    <row r="93213" spans="1:3">
      <c r="A93213" s="1" t="s">
        <v>93389</v>
      </c>
      <c r="B93213" t="s">
        <v>20</v>
      </c>
      <c r="C93213" t="s">
        <v>100510</v>
      </c>
    </row>
    <row r="93214" spans="1:3">
      <c r="A93214" s="1" t="s">
        <v>93390</v>
      </c>
      <c r="B93214" t="s">
        <v>20</v>
      </c>
      <c r="C93214" t="s">
        <v>100510</v>
      </c>
    </row>
    <row r="93215" spans="1:3">
      <c r="A93215" s="1" t="s">
        <v>93391</v>
      </c>
      <c r="B93215" t="s">
        <v>20</v>
      </c>
      <c r="C93215" t="s">
        <v>100510</v>
      </c>
    </row>
    <row r="93216" spans="1:3">
      <c r="A93216" s="1" t="s">
        <v>93392</v>
      </c>
      <c r="B93216" t="s">
        <v>20</v>
      </c>
      <c r="C93216" t="s">
        <v>100510</v>
      </c>
    </row>
    <row r="93217" spans="1:3">
      <c r="A93217" s="1" t="s">
        <v>93393</v>
      </c>
      <c r="B93217" t="s">
        <v>20</v>
      </c>
      <c r="C93217" t="s">
        <v>100510</v>
      </c>
    </row>
    <row r="93218" spans="1:3">
      <c r="A93218" s="1" t="s">
        <v>93394</v>
      </c>
      <c r="B93218" t="s">
        <v>20</v>
      </c>
      <c r="C93218" t="s">
        <v>100510</v>
      </c>
    </row>
    <row r="93219" spans="1:3">
      <c r="A93219" s="1" t="s">
        <v>93395</v>
      </c>
      <c r="B93219" t="s">
        <v>20</v>
      </c>
      <c r="C93219" t="s">
        <v>100510</v>
      </c>
    </row>
    <row r="93220" spans="1:3">
      <c r="A93220" s="1" t="s">
        <v>93396</v>
      </c>
      <c r="B93220" t="s">
        <v>20</v>
      </c>
      <c r="C93220" t="s">
        <v>100510</v>
      </c>
    </row>
    <row r="93221" spans="1:3">
      <c r="A93221" s="1" t="s">
        <v>93397</v>
      </c>
      <c r="B93221" t="s">
        <v>20</v>
      </c>
      <c r="C93221" t="s">
        <v>100510</v>
      </c>
    </row>
    <row r="93222" spans="1:3">
      <c r="A93222" s="1" t="s">
        <v>93398</v>
      </c>
      <c r="B93222" t="s">
        <v>20</v>
      </c>
      <c r="C93222" t="s">
        <v>100510</v>
      </c>
    </row>
    <row r="93223" spans="1:3">
      <c r="A93223" s="1" t="s">
        <v>93399</v>
      </c>
      <c r="B93223" t="s">
        <v>20</v>
      </c>
      <c r="C93223" t="s">
        <v>100510</v>
      </c>
    </row>
    <row r="93224" spans="1:3">
      <c r="A93224" s="1" t="s">
        <v>93400</v>
      </c>
      <c r="B93224" t="s">
        <v>20</v>
      </c>
      <c r="C93224" t="s">
        <v>100510</v>
      </c>
    </row>
    <row r="93225" spans="1:3">
      <c r="A93225" s="1" t="s">
        <v>93401</v>
      </c>
      <c r="B93225" t="s">
        <v>20</v>
      </c>
      <c r="C93225" t="s">
        <v>100510</v>
      </c>
    </row>
    <row r="93226" spans="1:3">
      <c r="A93226" s="1" t="s">
        <v>93402</v>
      </c>
      <c r="B93226" t="s">
        <v>20</v>
      </c>
      <c r="C93226" t="s">
        <v>100510</v>
      </c>
    </row>
    <row r="93227" spans="1:3">
      <c r="A93227" s="1" t="s">
        <v>93403</v>
      </c>
      <c r="B93227" t="s">
        <v>20</v>
      </c>
      <c r="C93227" t="s">
        <v>100510</v>
      </c>
    </row>
    <row r="93228" spans="1:3">
      <c r="A93228" s="1" t="s">
        <v>93404</v>
      </c>
      <c r="B93228" t="s">
        <v>20</v>
      </c>
      <c r="C93228" t="s">
        <v>100510</v>
      </c>
    </row>
    <row r="93229" spans="1:3">
      <c r="A93229" s="1" t="s">
        <v>93405</v>
      </c>
      <c r="B93229" t="s">
        <v>20</v>
      </c>
      <c r="C93229" t="s">
        <v>100510</v>
      </c>
    </row>
    <row r="93230" spans="1:3">
      <c r="A93230" s="1" t="s">
        <v>93406</v>
      </c>
      <c r="B93230" t="s">
        <v>20</v>
      </c>
      <c r="C93230" t="s">
        <v>100510</v>
      </c>
    </row>
    <row r="93231" spans="1:3">
      <c r="A93231" s="1" t="s">
        <v>93407</v>
      </c>
      <c r="B93231" t="s">
        <v>20</v>
      </c>
      <c r="C93231" t="s">
        <v>100510</v>
      </c>
    </row>
    <row r="93232" spans="1:3">
      <c r="A93232" s="1" t="s">
        <v>93408</v>
      </c>
      <c r="B93232" t="s">
        <v>20</v>
      </c>
      <c r="C93232" t="s">
        <v>100510</v>
      </c>
    </row>
    <row r="93233" spans="1:3">
      <c r="A93233" s="1" t="s">
        <v>93409</v>
      </c>
      <c r="B93233" t="s">
        <v>20</v>
      </c>
      <c r="C93233" t="s">
        <v>100510</v>
      </c>
    </row>
    <row r="93234" spans="1:3">
      <c r="A93234" s="1" t="s">
        <v>93410</v>
      </c>
      <c r="B93234" t="s">
        <v>20</v>
      </c>
      <c r="C93234" t="s">
        <v>100510</v>
      </c>
    </row>
    <row r="93235" spans="1:3">
      <c r="A93235" s="1" t="s">
        <v>93411</v>
      </c>
      <c r="B93235" t="s">
        <v>20</v>
      </c>
      <c r="C93235" t="s">
        <v>100510</v>
      </c>
    </row>
    <row r="93236" spans="1:3">
      <c r="A93236" s="1" t="s">
        <v>93412</v>
      </c>
      <c r="B93236" t="s">
        <v>20</v>
      </c>
      <c r="C93236" t="s">
        <v>100510</v>
      </c>
    </row>
    <row r="93237" spans="1:3">
      <c r="A93237" s="1" t="s">
        <v>93413</v>
      </c>
      <c r="B93237" t="s">
        <v>20</v>
      </c>
      <c r="C93237" t="s">
        <v>100510</v>
      </c>
    </row>
    <row r="93238" spans="1:3">
      <c r="A93238" s="1" t="s">
        <v>93414</v>
      </c>
      <c r="B93238" t="s">
        <v>20</v>
      </c>
      <c r="C93238" t="s">
        <v>100510</v>
      </c>
    </row>
    <row r="93239" spans="1:3">
      <c r="A93239" s="1" t="s">
        <v>93415</v>
      </c>
      <c r="B93239" t="s">
        <v>20</v>
      </c>
      <c r="C93239" t="s">
        <v>100510</v>
      </c>
    </row>
    <row r="93240" spans="1:3">
      <c r="A93240" s="1" t="s">
        <v>93416</v>
      </c>
      <c r="B93240" t="s">
        <v>20</v>
      </c>
      <c r="C93240" t="s">
        <v>100510</v>
      </c>
    </row>
    <row r="93241" spans="1:3">
      <c r="A93241" s="1" t="s">
        <v>93417</v>
      </c>
      <c r="B93241" t="s">
        <v>20</v>
      </c>
      <c r="C93241" t="s">
        <v>100510</v>
      </c>
    </row>
    <row r="93242" spans="1:3">
      <c r="A93242" s="1" t="s">
        <v>93418</v>
      </c>
      <c r="B93242" t="s">
        <v>20</v>
      </c>
      <c r="C93242" t="s">
        <v>100510</v>
      </c>
    </row>
    <row r="93243" spans="1:3">
      <c r="A93243" s="1" t="s">
        <v>93419</v>
      </c>
      <c r="B93243" t="s">
        <v>20</v>
      </c>
      <c r="C93243" t="s">
        <v>100510</v>
      </c>
    </row>
    <row r="93244" spans="1:3">
      <c r="A93244" s="1" t="s">
        <v>93420</v>
      </c>
      <c r="B93244" t="s">
        <v>20</v>
      </c>
      <c r="C93244" t="s">
        <v>100510</v>
      </c>
    </row>
    <row r="93245" spans="1:3">
      <c r="A93245" s="1" t="s">
        <v>93421</v>
      </c>
      <c r="B93245" t="s">
        <v>20</v>
      </c>
      <c r="C93245" t="s">
        <v>100510</v>
      </c>
    </row>
    <row r="93246" spans="1:3">
      <c r="A93246" s="1" t="s">
        <v>93422</v>
      </c>
      <c r="B93246" t="s">
        <v>20</v>
      </c>
      <c r="C93246" t="s">
        <v>100510</v>
      </c>
    </row>
    <row r="93247" spans="1:3">
      <c r="A93247" s="1" t="s">
        <v>93423</v>
      </c>
      <c r="B93247" t="s">
        <v>20</v>
      </c>
      <c r="C93247" t="s">
        <v>100510</v>
      </c>
    </row>
    <row r="93248" spans="1:3">
      <c r="A93248" s="1" t="s">
        <v>93424</v>
      </c>
      <c r="B93248" t="s">
        <v>20</v>
      </c>
      <c r="C93248" t="s">
        <v>100510</v>
      </c>
    </row>
    <row r="93249" spans="1:3">
      <c r="A93249" s="1" t="s">
        <v>93425</v>
      </c>
      <c r="B93249" t="s">
        <v>20</v>
      </c>
      <c r="C93249" t="s">
        <v>100510</v>
      </c>
    </row>
    <row r="93250" spans="1:3">
      <c r="A93250" s="1" t="s">
        <v>93426</v>
      </c>
      <c r="B93250" t="s">
        <v>20</v>
      </c>
      <c r="C93250" t="s">
        <v>100510</v>
      </c>
    </row>
    <row r="93251" spans="1:3">
      <c r="A93251" s="1" t="s">
        <v>93427</v>
      </c>
      <c r="B93251" t="s">
        <v>20</v>
      </c>
      <c r="C93251" t="s">
        <v>100510</v>
      </c>
    </row>
    <row r="93252" spans="1:3">
      <c r="A93252" s="1" t="s">
        <v>93428</v>
      </c>
      <c r="B93252" t="s">
        <v>20</v>
      </c>
      <c r="C93252" t="s">
        <v>100510</v>
      </c>
    </row>
    <row r="93253" spans="1:3">
      <c r="A93253" s="1" t="s">
        <v>93429</v>
      </c>
      <c r="B93253" t="s">
        <v>20</v>
      </c>
      <c r="C93253" t="s">
        <v>100510</v>
      </c>
    </row>
    <row r="93254" spans="1:3">
      <c r="A93254" s="1" t="s">
        <v>93430</v>
      </c>
      <c r="B93254" t="s">
        <v>20</v>
      </c>
      <c r="C93254" t="s">
        <v>100510</v>
      </c>
    </row>
    <row r="93255" spans="1:3">
      <c r="A93255" s="1" t="s">
        <v>93431</v>
      </c>
      <c r="B93255" t="s">
        <v>20</v>
      </c>
      <c r="C93255" t="s">
        <v>100510</v>
      </c>
    </row>
    <row r="93256" spans="1:3">
      <c r="A93256" s="1" t="s">
        <v>93432</v>
      </c>
      <c r="B93256" t="s">
        <v>20</v>
      </c>
      <c r="C93256" t="s">
        <v>100510</v>
      </c>
    </row>
    <row r="93257" spans="1:3">
      <c r="A93257" s="1" t="s">
        <v>93433</v>
      </c>
      <c r="B93257" t="s">
        <v>20</v>
      </c>
      <c r="C93257" t="s">
        <v>100510</v>
      </c>
    </row>
    <row r="93258" spans="1:3">
      <c r="A93258" s="1" t="s">
        <v>93434</v>
      </c>
      <c r="B93258" t="s">
        <v>20</v>
      </c>
      <c r="C93258" t="s">
        <v>100510</v>
      </c>
    </row>
    <row r="93259" spans="1:3">
      <c r="A93259" s="1" t="s">
        <v>93435</v>
      </c>
      <c r="B93259" t="s">
        <v>20</v>
      </c>
      <c r="C93259" t="s">
        <v>100510</v>
      </c>
    </row>
    <row r="93260" spans="1:3">
      <c r="A93260" s="1" t="s">
        <v>93436</v>
      </c>
      <c r="B93260" t="s">
        <v>20</v>
      </c>
      <c r="C93260" t="s">
        <v>100510</v>
      </c>
    </row>
    <row r="93261" spans="1:3">
      <c r="A93261" s="1" t="s">
        <v>93437</v>
      </c>
      <c r="B93261" t="s">
        <v>20</v>
      </c>
      <c r="C93261" t="s">
        <v>100510</v>
      </c>
    </row>
    <row r="93262" spans="1:3">
      <c r="A93262" s="1" t="s">
        <v>93438</v>
      </c>
      <c r="B93262" t="s">
        <v>20</v>
      </c>
      <c r="C93262" t="s">
        <v>100510</v>
      </c>
    </row>
    <row r="93263" spans="1:3">
      <c r="A93263" s="1" t="s">
        <v>93439</v>
      </c>
      <c r="B93263" t="s">
        <v>20</v>
      </c>
      <c r="C93263" t="s">
        <v>100510</v>
      </c>
    </row>
    <row r="93264" spans="1:3">
      <c r="A93264" s="1" t="s">
        <v>93440</v>
      </c>
      <c r="B93264" t="s">
        <v>20</v>
      </c>
      <c r="C93264" t="s">
        <v>100510</v>
      </c>
    </row>
    <row r="93265" spans="1:3">
      <c r="A93265" s="1" t="s">
        <v>93441</v>
      </c>
      <c r="B93265" t="s">
        <v>20</v>
      </c>
      <c r="C93265" t="s">
        <v>100510</v>
      </c>
    </row>
    <row r="93266" spans="1:3">
      <c r="A93266" s="1" t="s">
        <v>93442</v>
      </c>
      <c r="B93266" t="s">
        <v>20</v>
      </c>
      <c r="C93266" t="s">
        <v>100510</v>
      </c>
    </row>
    <row r="93267" spans="1:3">
      <c r="A93267" s="1" t="s">
        <v>93443</v>
      </c>
      <c r="B93267" t="s">
        <v>20</v>
      </c>
      <c r="C93267" t="s">
        <v>100510</v>
      </c>
    </row>
    <row r="93268" spans="1:3">
      <c r="A93268" s="1" t="s">
        <v>93444</v>
      </c>
      <c r="B93268" t="s">
        <v>20</v>
      </c>
      <c r="C93268" t="s">
        <v>100510</v>
      </c>
    </row>
    <row r="93269" spans="1:3">
      <c r="A93269" s="1" t="s">
        <v>93445</v>
      </c>
      <c r="B93269" t="s">
        <v>20</v>
      </c>
      <c r="C93269" t="s">
        <v>100510</v>
      </c>
    </row>
    <row r="93270" spans="1:3">
      <c r="A93270" s="1" t="s">
        <v>93446</v>
      </c>
      <c r="B93270" t="s">
        <v>20</v>
      </c>
      <c r="C93270" t="s">
        <v>100510</v>
      </c>
    </row>
    <row r="93271" spans="1:3">
      <c r="A93271" s="1" t="s">
        <v>93447</v>
      </c>
      <c r="B93271" t="s">
        <v>20</v>
      </c>
      <c r="C93271" t="s">
        <v>100510</v>
      </c>
    </row>
    <row r="93272" spans="1:3">
      <c r="A93272" s="1" t="s">
        <v>93448</v>
      </c>
      <c r="B93272" t="s">
        <v>20</v>
      </c>
      <c r="C93272" t="s">
        <v>100510</v>
      </c>
    </row>
    <row r="93273" spans="1:3">
      <c r="A93273" s="1" t="s">
        <v>93449</v>
      </c>
      <c r="B93273" t="s">
        <v>20</v>
      </c>
      <c r="C93273" t="s">
        <v>100510</v>
      </c>
    </row>
    <row r="93274" spans="1:3">
      <c r="A93274" s="1" t="s">
        <v>93450</v>
      </c>
      <c r="B93274" t="s">
        <v>20</v>
      </c>
      <c r="C93274" t="s">
        <v>100510</v>
      </c>
    </row>
    <row r="93275" spans="1:3">
      <c r="A93275" s="1" t="s">
        <v>93451</v>
      </c>
      <c r="B93275" t="s">
        <v>20</v>
      </c>
      <c r="C93275" t="s">
        <v>100510</v>
      </c>
    </row>
    <row r="93276" spans="1:3">
      <c r="A93276" s="1" t="s">
        <v>93452</v>
      </c>
      <c r="B93276" t="s">
        <v>20</v>
      </c>
      <c r="C93276" t="s">
        <v>100510</v>
      </c>
    </row>
    <row r="93277" spans="1:3">
      <c r="A93277" s="1" t="s">
        <v>93453</v>
      </c>
      <c r="B93277" t="s">
        <v>20</v>
      </c>
      <c r="C93277" t="s">
        <v>100510</v>
      </c>
    </row>
    <row r="93278" spans="1:3">
      <c r="A93278" s="1" t="s">
        <v>93454</v>
      </c>
      <c r="B93278" t="s">
        <v>20</v>
      </c>
      <c r="C93278" t="s">
        <v>100510</v>
      </c>
    </row>
    <row r="93279" spans="1:3">
      <c r="A93279" s="1" t="s">
        <v>93455</v>
      </c>
      <c r="B93279" t="s">
        <v>20</v>
      </c>
      <c r="C93279" t="s">
        <v>100510</v>
      </c>
    </row>
    <row r="93280" spans="1:3">
      <c r="A93280" s="1" t="s">
        <v>93456</v>
      </c>
      <c r="B93280" t="s">
        <v>20</v>
      </c>
      <c r="C93280" t="s">
        <v>100510</v>
      </c>
    </row>
    <row r="93281" spans="1:3">
      <c r="A93281" s="1" t="s">
        <v>93457</v>
      </c>
      <c r="B93281" t="s">
        <v>20</v>
      </c>
      <c r="C93281" t="s">
        <v>100510</v>
      </c>
    </row>
    <row r="93282" spans="1:3">
      <c r="A93282" s="1" t="s">
        <v>93458</v>
      </c>
      <c r="B93282" t="s">
        <v>20</v>
      </c>
      <c r="C93282" t="s">
        <v>100510</v>
      </c>
    </row>
    <row r="93283" spans="1:3">
      <c r="A93283" s="1" t="s">
        <v>93459</v>
      </c>
      <c r="B93283" t="s">
        <v>20</v>
      </c>
      <c r="C93283" t="s">
        <v>100510</v>
      </c>
    </row>
    <row r="93284" spans="1:3">
      <c r="A93284" s="1" t="s">
        <v>93460</v>
      </c>
      <c r="B93284" t="s">
        <v>20</v>
      </c>
      <c r="C93284" t="s">
        <v>100510</v>
      </c>
    </row>
    <row r="93285" spans="1:3">
      <c r="A93285" s="1" t="s">
        <v>93461</v>
      </c>
      <c r="B93285" t="s">
        <v>20</v>
      </c>
      <c r="C93285" t="s">
        <v>100510</v>
      </c>
    </row>
    <row r="93286" spans="1:3">
      <c r="A93286" s="1" t="s">
        <v>93462</v>
      </c>
      <c r="B93286" t="s">
        <v>20</v>
      </c>
      <c r="C93286" t="s">
        <v>100510</v>
      </c>
    </row>
    <row r="93287" spans="1:3">
      <c r="A93287" s="1" t="s">
        <v>93463</v>
      </c>
      <c r="B93287" t="s">
        <v>20</v>
      </c>
      <c r="C93287" t="s">
        <v>100510</v>
      </c>
    </row>
    <row r="93288" spans="1:3">
      <c r="A93288" s="1" t="s">
        <v>93464</v>
      </c>
      <c r="B93288" t="s">
        <v>20</v>
      </c>
      <c r="C93288" t="s">
        <v>100510</v>
      </c>
    </row>
    <row r="93289" spans="1:3">
      <c r="A93289" s="1" t="s">
        <v>93465</v>
      </c>
      <c r="B93289" t="s">
        <v>20</v>
      </c>
      <c r="C93289" t="s">
        <v>100510</v>
      </c>
    </row>
    <row r="93290" spans="1:3">
      <c r="A93290" s="1" t="s">
        <v>93466</v>
      </c>
      <c r="B93290" t="s">
        <v>20</v>
      </c>
      <c r="C93290" t="s">
        <v>100510</v>
      </c>
    </row>
    <row r="93291" spans="1:3">
      <c r="A93291" s="1" t="s">
        <v>93467</v>
      </c>
      <c r="B93291" t="s">
        <v>20</v>
      </c>
      <c r="C93291" t="s">
        <v>100510</v>
      </c>
    </row>
    <row r="93292" spans="1:3">
      <c r="A93292" s="1" t="s">
        <v>93468</v>
      </c>
      <c r="B93292" t="s">
        <v>20</v>
      </c>
      <c r="C93292" t="s">
        <v>100510</v>
      </c>
    </row>
    <row r="93293" spans="1:3">
      <c r="A93293" s="1" t="s">
        <v>93469</v>
      </c>
      <c r="B93293" t="s">
        <v>20</v>
      </c>
      <c r="C93293" t="s">
        <v>100510</v>
      </c>
    </row>
    <row r="93294" spans="1:3">
      <c r="A93294" s="1" t="s">
        <v>93470</v>
      </c>
      <c r="B93294" t="s">
        <v>20</v>
      </c>
      <c r="C93294" t="s">
        <v>100510</v>
      </c>
    </row>
    <row r="93295" spans="1:3">
      <c r="A93295" s="1" t="s">
        <v>93471</v>
      </c>
      <c r="B93295" t="s">
        <v>20</v>
      </c>
      <c r="C93295" t="s">
        <v>100510</v>
      </c>
    </row>
    <row r="93296" spans="1:3">
      <c r="A93296" s="1" t="s">
        <v>93472</v>
      </c>
      <c r="B93296" t="s">
        <v>20</v>
      </c>
      <c r="C93296" t="s">
        <v>100510</v>
      </c>
    </row>
    <row r="93297" spans="1:3">
      <c r="A93297" s="1" t="s">
        <v>93473</v>
      </c>
      <c r="B93297" t="s">
        <v>20</v>
      </c>
      <c r="C93297" t="s">
        <v>100510</v>
      </c>
    </row>
    <row r="93298" spans="1:3">
      <c r="A93298" s="1" t="s">
        <v>93474</v>
      </c>
      <c r="B93298" t="s">
        <v>20</v>
      </c>
      <c r="C93298" t="s">
        <v>100510</v>
      </c>
    </row>
    <row r="93299" spans="1:3">
      <c r="A93299" s="1" t="s">
        <v>93475</v>
      </c>
      <c r="B93299" t="s">
        <v>20</v>
      </c>
      <c r="C93299" t="s">
        <v>100510</v>
      </c>
    </row>
    <row r="93300" spans="1:3">
      <c r="A93300" s="1" t="s">
        <v>93476</v>
      </c>
      <c r="B93300" t="s">
        <v>20</v>
      </c>
      <c r="C93300" t="s">
        <v>100510</v>
      </c>
    </row>
    <row r="93301" spans="1:3">
      <c r="A93301" s="1" t="s">
        <v>93477</v>
      </c>
      <c r="B93301" t="s">
        <v>20</v>
      </c>
      <c r="C93301" t="s">
        <v>100510</v>
      </c>
    </row>
    <row r="93302" spans="1:3">
      <c r="A93302" s="1" t="s">
        <v>93478</v>
      </c>
      <c r="B93302" t="s">
        <v>20</v>
      </c>
      <c r="C93302" t="s">
        <v>100510</v>
      </c>
    </row>
    <row r="93303" spans="1:3">
      <c r="A93303" s="1" t="s">
        <v>93479</v>
      </c>
      <c r="B93303" t="s">
        <v>20</v>
      </c>
      <c r="C93303" t="s">
        <v>100510</v>
      </c>
    </row>
    <row r="93304" spans="1:3">
      <c r="A93304" s="1" t="s">
        <v>93480</v>
      </c>
      <c r="B93304" t="s">
        <v>20</v>
      </c>
      <c r="C93304" t="s">
        <v>100510</v>
      </c>
    </row>
    <row r="93305" spans="1:3">
      <c r="A93305" s="1" t="s">
        <v>93481</v>
      </c>
      <c r="B93305" t="s">
        <v>20</v>
      </c>
      <c r="C93305" t="s">
        <v>100510</v>
      </c>
    </row>
    <row r="93306" spans="1:3">
      <c r="A93306" s="1" t="s">
        <v>93482</v>
      </c>
      <c r="B93306" t="s">
        <v>20</v>
      </c>
      <c r="C93306" t="s">
        <v>100510</v>
      </c>
    </row>
    <row r="93307" spans="1:3">
      <c r="A93307" s="1" t="s">
        <v>93483</v>
      </c>
      <c r="B93307" t="s">
        <v>20</v>
      </c>
      <c r="C93307" t="s">
        <v>100510</v>
      </c>
    </row>
    <row r="93308" spans="1:3">
      <c r="A93308" s="1" t="s">
        <v>93484</v>
      </c>
      <c r="B93308" t="s">
        <v>20</v>
      </c>
      <c r="C93308" t="s">
        <v>100510</v>
      </c>
    </row>
    <row r="93309" spans="1:3">
      <c r="A93309" s="1" t="s">
        <v>93485</v>
      </c>
      <c r="B93309" t="s">
        <v>20</v>
      </c>
      <c r="C93309" t="s">
        <v>100510</v>
      </c>
    </row>
    <row r="93310" spans="1:3">
      <c r="A93310" s="1" t="s">
        <v>93486</v>
      </c>
      <c r="B93310" t="s">
        <v>20</v>
      </c>
      <c r="C93310" t="s">
        <v>100510</v>
      </c>
    </row>
    <row r="93311" spans="1:3">
      <c r="A93311" s="1" t="s">
        <v>93487</v>
      </c>
      <c r="B93311" t="s">
        <v>20</v>
      </c>
      <c r="C93311" t="s">
        <v>100510</v>
      </c>
    </row>
    <row r="93312" spans="1:3">
      <c r="A93312" s="1" t="s">
        <v>93488</v>
      </c>
      <c r="B93312" t="s">
        <v>20</v>
      </c>
      <c r="C93312" t="s">
        <v>100510</v>
      </c>
    </row>
    <row r="93313" spans="1:3">
      <c r="A93313" s="1" t="s">
        <v>93489</v>
      </c>
      <c r="B93313" t="s">
        <v>20</v>
      </c>
      <c r="C93313" t="s">
        <v>100510</v>
      </c>
    </row>
    <row r="93314" spans="1:3">
      <c r="A93314" s="1" t="s">
        <v>93490</v>
      </c>
      <c r="B93314" t="s">
        <v>20</v>
      </c>
      <c r="C93314" t="s">
        <v>100510</v>
      </c>
    </row>
    <row r="93315" spans="1:3">
      <c r="A93315" s="1" t="s">
        <v>93491</v>
      </c>
      <c r="B93315" t="s">
        <v>20</v>
      </c>
      <c r="C93315" t="s">
        <v>100510</v>
      </c>
    </row>
    <row r="93316" spans="1:3">
      <c r="A93316" s="1" t="s">
        <v>93492</v>
      </c>
      <c r="B93316" t="s">
        <v>20</v>
      </c>
      <c r="C93316" t="s">
        <v>100510</v>
      </c>
    </row>
    <row r="93317" spans="1:3">
      <c r="A93317" s="1" t="s">
        <v>93493</v>
      </c>
      <c r="B93317" t="s">
        <v>20</v>
      </c>
      <c r="C93317" t="s">
        <v>100510</v>
      </c>
    </row>
    <row r="93318" spans="1:3">
      <c r="A93318" s="1" t="s">
        <v>93494</v>
      </c>
      <c r="B93318" t="s">
        <v>20</v>
      </c>
      <c r="C93318" t="s">
        <v>100510</v>
      </c>
    </row>
    <row r="93319" spans="1:3">
      <c r="A93319" s="1" t="s">
        <v>93495</v>
      </c>
      <c r="B93319" t="s">
        <v>20</v>
      </c>
      <c r="C93319" t="s">
        <v>100510</v>
      </c>
    </row>
    <row r="93320" spans="1:3">
      <c r="A93320" s="1" t="s">
        <v>93496</v>
      </c>
      <c r="B93320" t="s">
        <v>20</v>
      </c>
      <c r="C93320" t="s">
        <v>100510</v>
      </c>
    </row>
    <row r="93321" spans="1:3">
      <c r="A93321" s="1" t="s">
        <v>93497</v>
      </c>
      <c r="B93321" t="s">
        <v>20</v>
      </c>
      <c r="C93321" t="s">
        <v>100510</v>
      </c>
    </row>
    <row r="93322" spans="1:3">
      <c r="A93322" s="1" t="s">
        <v>93498</v>
      </c>
      <c r="B93322" t="s">
        <v>20</v>
      </c>
      <c r="C93322" t="s">
        <v>100510</v>
      </c>
    </row>
    <row r="93323" spans="1:3">
      <c r="A93323" s="1" t="s">
        <v>93499</v>
      </c>
      <c r="B93323" t="s">
        <v>20</v>
      </c>
      <c r="C93323" t="s">
        <v>100510</v>
      </c>
    </row>
    <row r="93324" spans="1:3">
      <c r="A93324" s="1" t="s">
        <v>93500</v>
      </c>
      <c r="B93324" t="s">
        <v>20</v>
      </c>
      <c r="C93324" t="s">
        <v>100510</v>
      </c>
    </row>
    <row r="93325" spans="1:3">
      <c r="A93325" s="1" t="s">
        <v>93501</v>
      </c>
      <c r="B93325" t="s">
        <v>20</v>
      </c>
      <c r="C93325" t="s">
        <v>100510</v>
      </c>
    </row>
    <row r="93326" spans="1:3">
      <c r="A93326" s="1" t="s">
        <v>93502</v>
      </c>
      <c r="B93326" t="s">
        <v>20</v>
      </c>
      <c r="C93326" t="s">
        <v>100510</v>
      </c>
    </row>
    <row r="93327" spans="1:3">
      <c r="A93327" s="1" t="s">
        <v>93503</v>
      </c>
      <c r="B93327" t="s">
        <v>20</v>
      </c>
      <c r="C93327" t="s">
        <v>100510</v>
      </c>
    </row>
    <row r="93328" spans="1:3">
      <c r="A93328" s="1" t="s">
        <v>93504</v>
      </c>
      <c r="B93328" t="s">
        <v>20</v>
      </c>
      <c r="C93328" t="s">
        <v>100510</v>
      </c>
    </row>
    <row r="93329" spans="1:3">
      <c r="A93329" s="1" t="s">
        <v>93505</v>
      </c>
      <c r="B93329" t="s">
        <v>20</v>
      </c>
      <c r="C93329" t="s">
        <v>100510</v>
      </c>
    </row>
    <row r="93330" spans="1:3">
      <c r="A93330" s="1" t="s">
        <v>93506</v>
      </c>
      <c r="B93330" t="s">
        <v>20</v>
      </c>
      <c r="C93330" t="s">
        <v>100510</v>
      </c>
    </row>
    <row r="93331" spans="1:3">
      <c r="A93331" s="1" t="s">
        <v>93507</v>
      </c>
      <c r="B93331" t="s">
        <v>20</v>
      </c>
      <c r="C93331" t="s">
        <v>100510</v>
      </c>
    </row>
    <row r="93332" spans="1:3">
      <c r="A93332" s="1" t="s">
        <v>93508</v>
      </c>
      <c r="B93332" t="s">
        <v>20</v>
      </c>
      <c r="C93332" t="s">
        <v>100510</v>
      </c>
    </row>
    <row r="93333" spans="1:3">
      <c r="A93333" s="1" t="s">
        <v>93509</v>
      </c>
      <c r="B93333" t="s">
        <v>20</v>
      </c>
      <c r="C93333" t="s">
        <v>100510</v>
      </c>
    </row>
    <row r="93334" spans="1:3">
      <c r="A93334" s="1" t="s">
        <v>93510</v>
      </c>
      <c r="B93334" t="s">
        <v>20</v>
      </c>
      <c r="C93334" t="s">
        <v>100510</v>
      </c>
    </row>
    <row r="93335" spans="1:3">
      <c r="A93335" s="1" t="s">
        <v>93511</v>
      </c>
      <c r="B93335" t="s">
        <v>20</v>
      </c>
      <c r="C93335" t="s">
        <v>100510</v>
      </c>
    </row>
    <row r="93336" spans="1:3">
      <c r="A93336" s="1" t="s">
        <v>93512</v>
      </c>
      <c r="B93336" t="s">
        <v>20</v>
      </c>
      <c r="C93336" t="s">
        <v>100510</v>
      </c>
    </row>
    <row r="93337" spans="1:3">
      <c r="A93337" s="1" t="s">
        <v>93513</v>
      </c>
      <c r="B93337" t="s">
        <v>20</v>
      </c>
      <c r="C93337" t="s">
        <v>100510</v>
      </c>
    </row>
    <row r="93338" spans="1:3">
      <c r="A93338" s="1" t="s">
        <v>93514</v>
      </c>
      <c r="B93338" t="s">
        <v>20</v>
      </c>
      <c r="C93338" t="s">
        <v>100510</v>
      </c>
    </row>
    <row r="93339" spans="1:3">
      <c r="A93339" s="1" t="s">
        <v>93515</v>
      </c>
      <c r="B93339" t="s">
        <v>20</v>
      </c>
      <c r="C93339" t="s">
        <v>100510</v>
      </c>
    </row>
    <row r="93340" spans="1:3">
      <c r="A93340" s="1" t="s">
        <v>93516</v>
      </c>
      <c r="B93340" t="s">
        <v>20</v>
      </c>
      <c r="C93340" t="s">
        <v>100510</v>
      </c>
    </row>
    <row r="93341" spans="1:3">
      <c r="A93341" s="1" t="s">
        <v>93517</v>
      </c>
      <c r="B93341" t="s">
        <v>20</v>
      </c>
      <c r="C93341" t="s">
        <v>100510</v>
      </c>
    </row>
    <row r="93342" spans="1:3">
      <c r="A93342" s="1" t="s">
        <v>93518</v>
      </c>
      <c r="B93342" t="s">
        <v>20</v>
      </c>
      <c r="C93342" t="s">
        <v>100510</v>
      </c>
    </row>
    <row r="93343" spans="1:3">
      <c r="A93343" s="1" t="s">
        <v>93519</v>
      </c>
      <c r="B93343" t="s">
        <v>20</v>
      </c>
      <c r="C93343" t="s">
        <v>100510</v>
      </c>
    </row>
    <row r="93344" spans="1:3">
      <c r="A93344" s="1" t="s">
        <v>93520</v>
      </c>
      <c r="B93344" t="s">
        <v>20</v>
      </c>
      <c r="C93344" t="s">
        <v>100510</v>
      </c>
    </row>
    <row r="93345" spans="1:3">
      <c r="A93345" s="1" t="s">
        <v>93521</v>
      </c>
      <c r="B93345" t="s">
        <v>20</v>
      </c>
      <c r="C93345" t="s">
        <v>100510</v>
      </c>
    </row>
    <row r="93346" spans="1:3">
      <c r="A93346" s="1" t="s">
        <v>93522</v>
      </c>
      <c r="B93346" t="s">
        <v>20</v>
      </c>
      <c r="C93346" t="s">
        <v>100510</v>
      </c>
    </row>
    <row r="93347" spans="1:3">
      <c r="A93347" s="1" t="s">
        <v>93523</v>
      </c>
      <c r="B93347" t="s">
        <v>20</v>
      </c>
      <c r="C93347" t="s">
        <v>100510</v>
      </c>
    </row>
    <row r="93348" spans="1:3">
      <c r="A93348" s="1" t="s">
        <v>93524</v>
      </c>
      <c r="B93348" t="s">
        <v>20</v>
      </c>
      <c r="C93348" t="s">
        <v>100510</v>
      </c>
    </row>
    <row r="93349" spans="1:3">
      <c r="A93349" s="1" t="s">
        <v>93525</v>
      </c>
      <c r="B93349" t="s">
        <v>20</v>
      </c>
      <c r="C93349" t="s">
        <v>100510</v>
      </c>
    </row>
    <row r="93350" spans="1:3">
      <c r="A93350" s="1" t="s">
        <v>93526</v>
      </c>
      <c r="B93350" t="s">
        <v>20</v>
      </c>
      <c r="C93350" t="s">
        <v>100510</v>
      </c>
    </row>
    <row r="93351" spans="1:3">
      <c r="A93351" s="1" t="s">
        <v>93527</v>
      </c>
      <c r="B93351" t="s">
        <v>20</v>
      </c>
      <c r="C93351" t="s">
        <v>100510</v>
      </c>
    </row>
    <row r="93352" spans="1:3">
      <c r="A93352" s="1" t="s">
        <v>93528</v>
      </c>
      <c r="B93352" t="s">
        <v>20</v>
      </c>
      <c r="C93352" t="s">
        <v>100510</v>
      </c>
    </row>
    <row r="93353" spans="1:3">
      <c r="A93353" s="1" t="s">
        <v>93529</v>
      </c>
      <c r="B93353" t="s">
        <v>20</v>
      </c>
      <c r="C93353" t="s">
        <v>100510</v>
      </c>
    </row>
    <row r="93354" spans="1:3">
      <c r="A93354" s="1" t="s">
        <v>93530</v>
      </c>
      <c r="B93354" t="s">
        <v>20</v>
      </c>
      <c r="C93354" t="s">
        <v>100510</v>
      </c>
    </row>
    <row r="93355" spans="1:3">
      <c r="A93355" s="1" t="s">
        <v>93531</v>
      </c>
      <c r="B93355" t="s">
        <v>20</v>
      </c>
      <c r="C93355" t="s">
        <v>100510</v>
      </c>
    </row>
    <row r="93356" spans="1:3">
      <c r="A93356" s="1" t="s">
        <v>93532</v>
      </c>
      <c r="B93356" t="s">
        <v>20</v>
      </c>
      <c r="C93356" t="s">
        <v>100510</v>
      </c>
    </row>
    <row r="93357" spans="1:3">
      <c r="A93357" s="1" t="s">
        <v>93533</v>
      </c>
      <c r="B93357" t="s">
        <v>20</v>
      </c>
      <c r="C93357" t="s">
        <v>100510</v>
      </c>
    </row>
    <row r="93358" spans="1:3">
      <c r="A93358" s="1" t="s">
        <v>93534</v>
      </c>
      <c r="B93358" t="s">
        <v>20</v>
      </c>
      <c r="C93358" t="s">
        <v>100510</v>
      </c>
    </row>
    <row r="93359" spans="1:3">
      <c r="A93359" s="1" t="s">
        <v>93535</v>
      </c>
      <c r="B93359" t="s">
        <v>20</v>
      </c>
      <c r="C93359" t="s">
        <v>100510</v>
      </c>
    </row>
    <row r="93360" spans="1:3">
      <c r="A93360" s="1" t="s">
        <v>93536</v>
      </c>
      <c r="B93360" t="s">
        <v>20</v>
      </c>
      <c r="C93360" t="s">
        <v>100510</v>
      </c>
    </row>
    <row r="93361" spans="1:3">
      <c r="A93361" s="1" t="s">
        <v>93537</v>
      </c>
      <c r="B93361" t="s">
        <v>20</v>
      </c>
      <c r="C93361" t="s">
        <v>100510</v>
      </c>
    </row>
    <row r="93362" spans="1:3">
      <c r="A93362" s="1" t="s">
        <v>93538</v>
      </c>
      <c r="B93362" t="s">
        <v>20</v>
      </c>
      <c r="C93362" t="s">
        <v>100510</v>
      </c>
    </row>
    <row r="93363" spans="1:3">
      <c r="A93363" s="1" t="s">
        <v>93539</v>
      </c>
      <c r="B93363" t="s">
        <v>20</v>
      </c>
      <c r="C93363" t="s">
        <v>100510</v>
      </c>
    </row>
    <row r="93364" spans="1:3">
      <c r="A93364" s="1" t="s">
        <v>93540</v>
      </c>
      <c r="B93364" t="s">
        <v>20</v>
      </c>
      <c r="C93364" t="s">
        <v>100510</v>
      </c>
    </row>
    <row r="93365" spans="1:3">
      <c r="A93365" s="1" t="s">
        <v>93541</v>
      </c>
      <c r="B93365" t="s">
        <v>20</v>
      </c>
      <c r="C93365" t="s">
        <v>100510</v>
      </c>
    </row>
    <row r="93366" spans="1:3">
      <c r="A93366" s="1" t="s">
        <v>93542</v>
      </c>
      <c r="B93366" t="s">
        <v>20</v>
      </c>
      <c r="C93366" t="s">
        <v>100510</v>
      </c>
    </row>
    <row r="93367" spans="1:3">
      <c r="A93367" s="1" t="s">
        <v>93543</v>
      </c>
      <c r="B93367" t="s">
        <v>20</v>
      </c>
      <c r="C93367" t="s">
        <v>100510</v>
      </c>
    </row>
    <row r="93368" spans="1:3">
      <c r="A93368" s="1" t="s">
        <v>93544</v>
      </c>
      <c r="B93368" t="s">
        <v>20</v>
      </c>
      <c r="C93368" t="s">
        <v>100510</v>
      </c>
    </row>
    <row r="93369" spans="1:3">
      <c r="A93369" s="1" t="s">
        <v>93545</v>
      </c>
      <c r="B93369" t="s">
        <v>20</v>
      </c>
      <c r="C93369" t="s">
        <v>100510</v>
      </c>
    </row>
    <row r="93370" spans="1:3">
      <c r="A93370" s="1" t="s">
        <v>93546</v>
      </c>
      <c r="B93370" t="s">
        <v>20</v>
      </c>
      <c r="C93370" t="s">
        <v>100510</v>
      </c>
    </row>
    <row r="93371" spans="1:3">
      <c r="A93371" s="1" t="s">
        <v>93547</v>
      </c>
      <c r="B93371" t="s">
        <v>20</v>
      </c>
      <c r="C93371" t="s">
        <v>100510</v>
      </c>
    </row>
    <row r="93372" spans="1:3">
      <c r="A93372" s="1" t="s">
        <v>93548</v>
      </c>
      <c r="B93372" t="s">
        <v>20</v>
      </c>
      <c r="C93372" t="s">
        <v>100510</v>
      </c>
    </row>
    <row r="93373" spans="1:3">
      <c r="A93373" s="1" t="s">
        <v>93549</v>
      </c>
      <c r="B93373" t="s">
        <v>20</v>
      </c>
      <c r="C93373" t="s">
        <v>100510</v>
      </c>
    </row>
    <row r="93374" spans="1:3">
      <c r="A93374" s="1" t="s">
        <v>93550</v>
      </c>
      <c r="B93374" t="s">
        <v>20</v>
      </c>
      <c r="C93374" t="s">
        <v>100510</v>
      </c>
    </row>
    <row r="93375" spans="1:3">
      <c r="A93375" s="1" t="s">
        <v>93551</v>
      </c>
      <c r="B93375" t="s">
        <v>20</v>
      </c>
      <c r="C93375" t="s">
        <v>100510</v>
      </c>
    </row>
    <row r="93376" spans="1:3">
      <c r="A93376" s="1" t="s">
        <v>93552</v>
      </c>
      <c r="B93376" t="s">
        <v>20</v>
      </c>
      <c r="C93376" t="s">
        <v>100510</v>
      </c>
    </row>
    <row r="93377" spans="1:3">
      <c r="A93377" s="1" t="s">
        <v>93553</v>
      </c>
      <c r="B93377" t="s">
        <v>20</v>
      </c>
      <c r="C93377" t="s">
        <v>100510</v>
      </c>
    </row>
    <row r="93378" spans="1:3">
      <c r="A93378" s="1" t="s">
        <v>93554</v>
      </c>
      <c r="B93378" t="s">
        <v>20</v>
      </c>
      <c r="C93378" t="s">
        <v>100510</v>
      </c>
    </row>
    <row r="93379" spans="1:3">
      <c r="A93379" s="1" t="s">
        <v>93555</v>
      </c>
      <c r="B93379" t="s">
        <v>20</v>
      </c>
      <c r="C93379" t="s">
        <v>100510</v>
      </c>
    </row>
    <row r="93380" spans="1:3">
      <c r="A93380" s="1" t="s">
        <v>93556</v>
      </c>
      <c r="B93380" t="s">
        <v>20</v>
      </c>
      <c r="C93380" t="s">
        <v>100510</v>
      </c>
    </row>
    <row r="93381" spans="1:3">
      <c r="A93381" s="1" t="s">
        <v>93557</v>
      </c>
      <c r="B93381" t="s">
        <v>20</v>
      </c>
      <c r="C93381" t="s">
        <v>100510</v>
      </c>
    </row>
    <row r="93382" spans="1:3">
      <c r="A93382" s="1" t="s">
        <v>93558</v>
      </c>
      <c r="B93382" t="s">
        <v>20</v>
      </c>
      <c r="C93382" t="s">
        <v>100510</v>
      </c>
    </row>
    <row r="93383" spans="1:3">
      <c r="A93383" s="1" t="s">
        <v>93559</v>
      </c>
      <c r="B93383" t="s">
        <v>20</v>
      </c>
      <c r="C93383" t="s">
        <v>100510</v>
      </c>
    </row>
    <row r="93384" spans="1:3">
      <c r="A93384" s="1" t="s">
        <v>93560</v>
      </c>
      <c r="B93384" t="s">
        <v>20</v>
      </c>
      <c r="C93384" t="s">
        <v>100510</v>
      </c>
    </row>
    <row r="93385" spans="1:3">
      <c r="A93385" s="1" t="s">
        <v>93561</v>
      </c>
      <c r="B93385" t="s">
        <v>20</v>
      </c>
      <c r="C93385" t="s">
        <v>100510</v>
      </c>
    </row>
    <row r="93386" spans="1:3">
      <c r="A93386" s="1" t="s">
        <v>93562</v>
      </c>
      <c r="B93386" t="s">
        <v>20</v>
      </c>
      <c r="C93386" t="s">
        <v>100510</v>
      </c>
    </row>
    <row r="93387" spans="1:3">
      <c r="A93387" s="1" t="s">
        <v>93563</v>
      </c>
      <c r="B93387" t="s">
        <v>20</v>
      </c>
      <c r="C93387" t="s">
        <v>100510</v>
      </c>
    </row>
    <row r="93388" spans="1:3">
      <c r="A93388" s="1" t="s">
        <v>93564</v>
      </c>
      <c r="B93388" t="s">
        <v>20</v>
      </c>
      <c r="C93388" t="s">
        <v>100510</v>
      </c>
    </row>
    <row r="93389" spans="1:3">
      <c r="A93389" s="1" t="s">
        <v>93565</v>
      </c>
      <c r="B93389" t="s">
        <v>20</v>
      </c>
      <c r="C93389" t="s">
        <v>100510</v>
      </c>
    </row>
    <row r="93390" spans="1:3">
      <c r="A93390" s="1" t="s">
        <v>93566</v>
      </c>
      <c r="B93390" t="s">
        <v>20</v>
      </c>
      <c r="C93390" t="s">
        <v>100510</v>
      </c>
    </row>
    <row r="93391" spans="1:3">
      <c r="A93391" s="1" t="s">
        <v>93567</v>
      </c>
      <c r="B93391" t="s">
        <v>20</v>
      </c>
      <c r="C93391" t="s">
        <v>100510</v>
      </c>
    </row>
    <row r="93392" spans="1:3">
      <c r="A93392" s="1" t="s">
        <v>93568</v>
      </c>
      <c r="B93392" t="s">
        <v>20</v>
      </c>
      <c r="C93392" t="s">
        <v>100510</v>
      </c>
    </row>
    <row r="93393" spans="1:3">
      <c r="A93393" s="1" t="s">
        <v>93569</v>
      </c>
      <c r="B93393" t="s">
        <v>20</v>
      </c>
      <c r="C93393" t="s">
        <v>100510</v>
      </c>
    </row>
    <row r="93394" spans="1:3">
      <c r="A93394" s="1" t="s">
        <v>93570</v>
      </c>
      <c r="B93394" t="s">
        <v>20</v>
      </c>
      <c r="C93394" t="s">
        <v>100510</v>
      </c>
    </row>
    <row r="93395" spans="1:3">
      <c r="A93395" s="1" t="s">
        <v>93571</v>
      </c>
      <c r="B93395" t="s">
        <v>20</v>
      </c>
      <c r="C93395" t="s">
        <v>100510</v>
      </c>
    </row>
    <row r="93396" spans="1:3">
      <c r="A93396" s="1" t="s">
        <v>93572</v>
      </c>
      <c r="B93396" t="s">
        <v>20</v>
      </c>
      <c r="C93396" t="s">
        <v>100510</v>
      </c>
    </row>
    <row r="93397" spans="1:3">
      <c r="A93397" s="1" t="s">
        <v>93573</v>
      </c>
      <c r="B93397" t="s">
        <v>20</v>
      </c>
      <c r="C93397" t="s">
        <v>100510</v>
      </c>
    </row>
    <row r="93398" spans="1:3">
      <c r="A93398" s="1" t="s">
        <v>93574</v>
      </c>
      <c r="B93398" t="s">
        <v>20</v>
      </c>
      <c r="C93398" t="s">
        <v>100510</v>
      </c>
    </row>
    <row r="93399" spans="1:3">
      <c r="A93399" s="1" t="s">
        <v>93575</v>
      </c>
      <c r="B93399" t="s">
        <v>20</v>
      </c>
      <c r="C93399" t="s">
        <v>100510</v>
      </c>
    </row>
    <row r="93400" spans="1:3">
      <c r="A93400" s="1" t="s">
        <v>93576</v>
      </c>
      <c r="B93400" t="s">
        <v>20</v>
      </c>
      <c r="C93400" t="s">
        <v>100510</v>
      </c>
    </row>
    <row r="93401" spans="1:3">
      <c r="A93401" s="1" t="s">
        <v>93577</v>
      </c>
      <c r="B93401" t="s">
        <v>20</v>
      </c>
      <c r="C93401" t="s">
        <v>100510</v>
      </c>
    </row>
    <row r="93402" spans="1:3">
      <c r="A93402" s="1" t="s">
        <v>93578</v>
      </c>
      <c r="B93402" t="s">
        <v>20</v>
      </c>
      <c r="C93402" t="s">
        <v>100510</v>
      </c>
    </row>
    <row r="93403" spans="1:3">
      <c r="A93403" s="1" t="s">
        <v>93579</v>
      </c>
      <c r="B93403" t="s">
        <v>20</v>
      </c>
      <c r="C93403" t="s">
        <v>100510</v>
      </c>
    </row>
    <row r="93404" spans="1:3">
      <c r="A93404" s="1" t="s">
        <v>93580</v>
      </c>
      <c r="B93404" t="s">
        <v>20</v>
      </c>
      <c r="C93404" t="s">
        <v>100510</v>
      </c>
    </row>
    <row r="93405" spans="1:3">
      <c r="A93405" s="1" t="s">
        <v>93581</v>
      </c>
      <c r="B93405" t="s">
        <v>20</v>
      </c>
      <c r="C93405" t="s">
        <v>100510</v>
      </c>
    </row>
    <row r="93406" spans="1:3">
      <c r="A93406" s="1" t="s">
        <v>93582</v>
      </c>
      <c r="B93406" t="s">
        <v>20</v>
      </c>
      <c r="C93406" t="s">
        <v>100510</v>
      </c>
    </row>
    <row r="93407" spans="1:3">
      <c r="A93407" s="1" t="s">
        <v>93583</v>
      </c>
      <c r="B93407" t="s">
        <v>20</v>
      </c>
      <c r="C93407" t="s">
        <v>100510</v>
      </c>
    </row>
    <row r="93408" spans="1:3">
      <c r="A93408" s="1" t="s">
        <v>93584</v>
      </c>
      <c r="B93408" t="s">
        <v>20</v>
      </c>
      <c r="C93408" t="s">
        <v>100510</v>
      </c>
    </row>
    <row r="93409" spans="1:3">
      <c r="A93409" s="1" t="s">
        <v>93585</v>
      </c>
      <c r="B93409" t="s">
        <v>20</v>
      </c>
      <c r="C93409" t="s">
        <v>100510</v>
      </c>
    </row>
    <row r="93410" spans="1:3">
      <c r="A93410" s="1" t="s">
        <v>93586</v>
      </c>
      <c r="B93410" t="s">
        <v>20</v>
      </c>
      <c r="C93410" t="s">
        <v>100510</v>
      </c>
    </row>
    <row r="93411" spans="1:3">
      <c r="A93411" s="1" t="s">
        <v>93587</v>
      </c>
      <c r="B93411" t="s">
        <v>20</v>
      </c>
      <c r="C93411" t="s">
        <v>100510</v>
      </c>
    </row>
    <row r="93412" spans="1:3">
      <c r="A93412" s="1" t="s">
        <v>93588</v>
      </c>
      <c r="B93412" t="s">
        <v>20</v>
      </c>
      <c r="C93412" t="s">
        <v>100510</v>
      </c>
    </row>
    <row r="93413" spans="1:3">
      <c r="A93413" s="1" t="s">
        <v>93589</v>
      </c>
      <c r="B93413" t="s">
        <v>20</v>
      </c>
      <c r="C93413" t="s">
        <v>100510</v>
      </c>
    </row>
    <row r="93414" spans="1:3">
      <c r="A93414" s="1" t="s">
        <v>93590</v>
      </c>
      <c r="B93414" t="s">
        <v>20</v>
      </c>
      <c r="C93414" t="s">
        <v>100510</v>
      </c>
    </row>
    <row r="93415" spans="1:3">
      <c r="A93415" s="1" t="s">
        <v>93591</v>
      </c>
      <c r="B93415" t="s">
        <v>20</v>
      </c>
      <c r="C93415" t="s">
        <v>100510</v>
      </c>
    </row>
    <row r="93416" spans="1:3">
      <c r="A93416" s="1" t="s">
        <v>93592</v>
      </c>
      <c r="B93416" t="s">
        <v>20</v>
      </c>
      <c r="C93416" t="s">
        <v>100510</v>
      </c>
    </row>
    <row r="93417" spans="1:3">
      <c r="A93417" s="1" t="s">
        <v>93593</v>
      </c>
      <c r="B93417" t="s">
        <v>20</v>
      </c>
      <c r="C93417" t="s">
        <v>100510</v>
      </c>
    </row>
    <row r="93418" spans="1:3">
      <c r="A93418" s="1" t="s">
        <v>93594</v>
      </c>
      <c r="B93418" t="s">
        <v>20</v>
      </c>
      <c r="C93418" t="s">
        <v>100510</v>
      </c>
    </row>
    <row r="93419" spans="1:3">
      <c r="A93419" s="1" t="s">
        <v>93595</v>
      </c>
      <c r="B93419" t="s">
        <v>20</v>
      </c>
      <c r="C93419" t="s">
        <v>100510</v>
      </c>
    </row>
    <row r="93420" spans="1:3">
      <c r="A93420" s="1" t="s">
        <v>93596</v>
      </c>
      <c r="B93420" t="s">
        <v>20</v>
      </c>
      <c r="C93420" t="s">
        <v>100510</v>
      </c>
    </row>
    <row r="93421" spans="1:3">
      <c r="A93421" s="1" t="s">
        <v>93597</v>
      </c>
      <c r="B93421" t="s">
        <v>20</v>
      </c>
      <c r="C93421" t="s">
        <v>100510</v>
      </c>
    </row>
    <row r="93422" spans="1:3">
      <c r="A93422" s="1" t="s">
        <v>93598</v>
      </c>
      <c r="B93422" t="s">
        <v>20</v>
      </c>
      <c r="C93422" t="s">
        <v>100510</v>
      </c>
    </row>
    <row r="93423" spans="1:3">
      <c r="A93423" s="1" t="s">
        <v>93599</v>
      </c>
      <c r="B93423" t="s">
        <v>20</v>
      </c>
      <c r="C93423" t="s">
        <v>100510</v>
      </c>
    </row>
    <row r="93424" spans="1:3">
      <c r="A93424" s="1" t="s">
        <v>93600</v>
      </c>
      <c r="B93424" t="s">
        <v>20</v>
      </c>
      <c r="C93424" t="s">
        <v>100510</v>
      </c>
    </row>
    <row r="93425" spans="1:3">
      <c r="A93425" s="1" t="s">
        <v>93601</v>
      </c>
      <c r="B93425" t="s">
        <v>20</v>
      </c>
      <c r="C93425" t="s">
        <v>100510</v>
      </c>
    </row>
    <row r="93426" spans="1:3">
      <c r="A93426" s="1" t="s">
        <v>93602</v>
      </c>
      <c r="B93426" t="s">
        <v>20</v>
      </c>
      <c r="C93426" t="s">
        <v>100510</v>
      </c>
    </row>
    <row r="93427" spans="1:3">
      <c r="A93427" s="1" t="s">
        <v>93603</v>
      </c>
      <c r="B93427" t="s">
        <v>20</v>
      </c>
      <c r="C93427" t="s">
        <v>100510</v>
      </c>
    </row>
    <row r="93428" spans="1:3">
      <c r="A93428" s="1" t="s">
        <v>93604</v>
      </c>
      <c r="B93428" t="s">
        <v>20</v>
      </c>
      <c r="C93428" t="s">
        <v>100510</v>
      </c>
    </row>
    <row r="93429" spans="1:3">
      <c r="A93429" s="1" t="s">
        <v>93605</v>
      </c>
      <c r="B93429" t="s">
        <v>20</v>
      </c>
      <c r="C93429" t="s">
        <v>100510</v>
      </c>
    </row>
    <row r="93430" spans="1:3">
      <c r="A93430" s="1" t="s">
        <v>93606</v>
      </c>
      <c r="B93430" t="s">
        <v>20</v>
      </c>
      <c r="C93430" t="s">
        <v>100510</v>
      </c>
    </row>
    <row r="93431" spans="1:3">
      <c r="A93431" s="1" t="s">
        <v>93607</v>
      </c>
      <c r="B93431" t="s">
        <v>20</v>
      </c>
      <c r="C93431" t="s">
        <v>100510</v>
      </c>
    </row>
    <row r="93432" spans="1:3">
      <c r="A93432" s="1" t="s">
        <v>93608</v>
      </c>
      <c r="B93432" t="s">
        <v>20</v>
      </c>
      <c r="C93432" t="s">
        <v>100510</v>
      </c>
    </row>
    <row r="93433" spans="1:3">
      <c r="A93433" s="1" t="s">
        <v>93609</v>
      </c>
      <c r="B93433" t="s">
        <v>20</v>
      </c>
      <c r="C93433" t="s">
        <v>100510</v>
      </c>
    </row>
    <row r="93434" spans="1:3">
      <c r="A93434" s="1" t="s">
        <v>93610</v>
      </c>
      <c r="B93434" t="s">
        <v>20</v>
      </c>
      <c r="C93434" t="s">
        <v>100510</v>
      </c>
    </row>
    <row r="93435" spans="1:3">
      <c r="A93435" s="1" t="s">
        <v>93611</v>
      </c>
      <c r="B93435" t="s">
        <v>20</v>
      </c>
      <c r="C93435" t="s">
        <v>100510</v>
      </c>
    </row>
    <row r="93436" spans="1:3">
      <c r="A93436" s="1" t="s">
        <v>93612</v>
      </c>
      <c r="B93436" t="s">
        <v>20</v>
      </c>
      <c r="C93436" t="s">
        <v>100510</v>
      </c>
    </row>
    <row r="93437" spans="1:3">
      <c r="A93437" s="1" t="s">
        <v>93613</v>
      </c>
      <c r="B93437" t="s">
        <v>20</v>
      </c>
      <c r="C93437" t="s">
        <v>100510</v>
      </c>
    </row>
    <row r="93438" spans="1:3">
      <c r="A93438" s="1" t="s">
        <v>93614</v>
      </c>
      <c r="B93438" t="s">
        <v>20</v>
      </c>
      <c r="C93438" t="s">
        <v>100510</v>
      </c>
    </row>
    <row r="93439" spans="1:3">
      <c r="A93439" s="1" t="s">
        <v>93615</v>
      </c>
      <c r="B93439" t="s">
        <v>20</v>
      </c>
      <c r="C93439" t="s">
        <v>100510</v>
      </c>
    </row>
    <row r="93440" spans="1:3">
      <c r="A93440" s="1" t="s">
        <v>93616</v>
      </c>
      <c r="B93440" t="s">
        <v>20</v>
      </c>
      <c r="C93440" t="s">
        <v>100510</v>
      </c>
    </row>
    <row r="93441" spans="1:3">
      <c r="A93441" s="1" t="s">
        <v>93617</v>
      </c>
      <c r="B93441" t="s">
        <v>20</v>
      </c>
      <c r="C93441" t="s">
        <v>100510</v>
      </c>
    </row>
    <row r="93442" spans="1:3">
      <c r="A93442" s="1" t="s">
        <v>93618</v>
      </c>
      <c r="B93442" t="s">
        <v>20</v>
      </c>
      <c r="C93442" t="s">
        <v>100510</v>
      </c>
    </row>
    <row r="93443" spans="1:3">
      <c r="A93443" s="1" t="s">
        <v>93619</v>
      </c>
      <c r="B93443" t="s">
        <v>20</v>
      </c>
      <c r="C93443" t="s">
        <v>100510</v>
      </c>
    </row>
    <row r="93444" spans="1:3">
      <c r="A93444" s="1" t="s">
        <v>93620</v>
      </c>
      <c r="B93444" t="s">
        <v>20</v>
      </c>
      <c r="C93444" t="s">
        <v>100510</v>
      </c>
    </row>
    <row r="93445" spans="1:3">
      <c r="A93445" s="1" t="s">
        <v>93621</v>
      </c>
      <c r="B93445" t="s">
        <v>20</v>
      </c>
      <c r="C93445" t="s">
        <v>100510</v>
      </c>
    </row>
    <row r="93446" spans="1:3">
      <c r="A93446" s="1" t="s">
        <v>93622</v>
      </c>
      <c r="B93446" t="s">
        <v>20</v>
      </c>
      <c r="C93446" t="s">
        <v>100510</v>
      </c>
    </row>
    <row r="93447" spans="1:3">
      <c r="A93447" s="1" t="s">
        <v>93623</v>
      </c>
      <c r="B93447" t="s">
        <v>20</v>
      </c>
      <c r="C93447" t="s">
        <v>100510</v>
      </c>
    </row>
    <row r="93448" spans="1:3">
      <c r="A93448" s="1" t="s">
        <v>93624</v>
      </c>
      <c r="B93448" t="s">
        <v>20</v>
      </c>
      <c r="C93448" t="s">
        <v>100510</v>
      </c>
    </row>
    <row r="93449" spans="1:3">
      <c r="A93449" s="1" t="s">
        <v>93625</v>
      </c>
      <c r="B93449" t="s">
        <v>20</v>
      </c>
      <c r="C93449" t="s">
        <v>100510</v>
      </c>
    </row>
    <row r="93450" spans="1:3">
      <c r="A93450" s="1" t="s">
        <v>93626</v>
      </c>
      <c r="B93450" t="s">
        <v>20</v>
      </c>
      <c r="C93450" t="s">
        <v>100510</v>
      </c>
    </row>
    <row r="93451" spans="1:3">
      <c r="A93451" s="1" t="s">
        <v>93627</v>
      </c>
      <c r="B93451" t="s">
        <v>20</v>
      </c>
      <c r="C93451" t="s">
        <v>100510</v>
      </c>
    </row>
    <row r="93452" spans="1:3">
      <c r="A93452" s="1" t="s">
        <v>93628</v>
      </c>
      <c r="B93452" t="s">
        <v>20</v>
      </c>
      <c r="C93452" t="s">
        <v>100510</v>
      </c>
    </row>
    <row r="93453" spans="1:3">
      <c r="A93453" s="1" t="s">
        <v>93629</v>
      </c>
      <c r="B93453" t="s">
        <v>20</v>
      </c>
      <c r="C93453" t="s">
        <v>100510</v>
      </c>
    </row>
    <row r="93454" spans="1:3">
      <c r="A93454" s="1" t="s">
        <v>93630</v>
      </c>
      <c r="B93454" t="s">
        <v>20</v>
      </c>
      <c r="C93454" t="s">
        <v>100510</v>
      </c>
    </row>
    <row r="93455" spans="1:3">
      <c r="A93455" s="1" t="s">
        <v>93631</v>
      </c>
      <c r="B93455" t="s">
        <v>20</v>
      </c>
      <c r="C93455" t="s">
        <v>100510</v>
      </c>
    </row>
    <row r="93456" spans="1:3">
      <c r="A93456" s="1" t="s">
        <v>93632</v>
      </c>
      <c r="B93456" t="s">
        <v>20</v>
      </c>
      <c r="C93456" t="s">
        <v>100510</v>
      </c>
    </row>
    <row r="93457" spans="1:3">
      <c r="A93457" s="1" t="s">
        <v>93633</v>
      </c>
      <c r="B93457" t="s">
        <v>20</v>
      </c>
      <c r="C93457" t="s">
        <v>100510</v>
      </c>
    </row>
    <row r="93458" spans="1:3">
      <c r="A93458" s="1" t="s">
        <v>93634</v>
      </c>
      <c r="B93458" t="s">
        <v>20</v>
      </c>
      <c r="C93458" t="s">
        <v>100510</v>
      </c>
    </row>
    <row r="93459" spans="1:3">
      <c r="A93459" s="1" t="s">
        <v>93635</v>
      </c>
      <c r="B93459" t="s">
        <v>20</v>
      </c>
      <c r="C93459" t="s">
        <v>100510</v>
      </c>
    </row>
    <row r="93460" spans="1:3">
      <c r="A93460" s="1" t="s">
        <v>93636</v>
      </c>
      <c r="B93460" t="s">
        <v>20</v>
      </c>
      <c r="C93460" t="s">
        <v>100510</v>
      </c>
    </row>
    <row r="93461" spans="1:3">
      <c r="A93461" s="1" t="s">
        <v>93637</v>
      </c>
      <c r="B93461" t="s">
        <v>20</v>
      </c>
      <c r="C93461" t="s">
        <v>100510</v>
      </c>
    </row>
    <row r="93462" spans="1:3">
      <c r="A93462" s="1" t="s">
        <v>93638</v>
      </c>
      <c r="B93462" t="s">
        <v>20</v>
      </c>
      <c r="C93462" t="s">
        <v>100510</v>
      </c>
    </row>
    <row r="93463" spans="1:3">
      <c r="A93463" s="1" t="s">
        <v>93639</v>
      </c>
      <c r="B93463" t="s">
        <v>20</v>
      </c>
      <c r="C93463" t="s">
        <v>100510</v>
      </c>
    </row>
    <row r="93464" spans="1:3">
      <c r="A93464" s="1" t="s">
        <v>93640</v>
      </c>
      <c r="B93464" t="s">
        <v>20</v>
      </c>
      <c r="C93464" t="s">
        <v>100510</v>
      </c>
    </row>
    <row r="93465" spans="1:3">
      <c r="A93465" s="1" t="s">
        <v>93641</v>
      </c>
      <c r="B93465" t="s">
        <v>20</v>
      </c>
      <c r="C93465" t="s">
        <v>100510</v>
      </c>
    </row>
    <row r="93466" spans="1:3">
      <c r="A93466" s="1" t="s">
        <v>93642</v>
      </c>
      <c r="B93466" t="s">
        <v>20</v>
      </c>
      <c r="C93466" t="s">
        <v>100510</v>
      </c>
    </row>
    <row r="93467" spans="1:3">
      <c r="A93467" s="1" t="s">
        <v>93643</v>
      </c>
      <c r="B93467" t="s">
        <v>20</v>
      </c>
      <c r="C93467" t="s">
        <v>100510</v>
      </c>
    </row>
    <row r="93468" spans="1:3">
      <c r="A93468" s="1" t="s">
        <v>93644</v>
      </c>
      <c r="B93468" t="s">
        <v>20</v>
      </c>
      <c r="C93468" t="s">
        <v>100510</v>
      </c>
    </row>
    <row r="93469" spans="1:3">
      <c r="A93469" s="1" t="s">
        <v>93645</v>
      </c>
      <c r="B93469" t="s">
        <v>20</v>
      </c>
      <c r="C93469" t="s">
        <v>100510</v>
      </c>
    </row>
    <row r="93470" spans="1:3">
      <c r="A93470" s="1" t="s">
        <v>93646</v>
      </c>
      <c r="B93470" t="s">
        <v>20</v>
      </c>
      <c r="C93470" t="s">
        <v>100510</v>
      </c>
    </row>
    <row r="93471" spans="1:3">
      <c r="A93471" s="1" t="s">
        <v>93647</v>
      </c>
      <c r="B93471" t="s">
        <v>20</v>
      </c>
      <c r="C93471" t="s">
        <v>100510</v>
      </c>
    </row>
    <row r="93472" spans="1:3">
      <c r="A93472" s="1" t="s">
        <v>93648</v>
      </c>
      <c r="B93472" t="s">
        <v>20</v>
      </c>
      <c r="C93472" t="s">
        <v>100510</v>
      </c>
    </row>
    <row r="93473" spans="1:3">
      <c r="A93473" s="1" t="s">
        <v>93649</v>
      </c>
      <c r="B93473" t="s">
        <v>20</v>
      </c>
      <c r="C93473" t="s">
        <v>100510</v>
      </c>
    </row>
    <row r="93474" spans="1:3">
      <c r="A93474" s="1" t="s">
        <v>93650</v>
      </c>
      <c r="B93474" t="s">
        <v>20</v>
      </c>
      <c r="C93474" t="s">
        <v>100510</v>
      </c>
    </row>
    <row r="93475" spans="1:3">
      <c r="A93475" s="1" t="s">
        <v>93651</v>
      </c>
      <c r="B93475" t="s">
        <v>20</v>
      </c>
      <c r="C93475" t="s">
        <v>100510</v>
      </c>
    </row>
    <row r="93476" spans="1:3">
      <c r="A93476" s="1" t="s">
        <v>93652</v>
      </c>
      <c r="B93476" t="s">
        <v>20</v>
      </c>
      <c r="C93476" t="s">
        <v>100510</v>
      </c>
    </row>
    <row r="93477" spans="1:3">
      <c r="A93477" s="1" t="s">
        <v>93653</v>
      </c>
      <c r="B93477" t="s">
        <v>20</v>
      </c>
      <c r="C93477" t="s">
        <v>100510</v>
      </c>
    </row>
    <row r="93478" spans="1:3">
      <c r="A93478" s="1" t="s">
        <v>93654</v>
      </c>
      <c r="B93478" t="s">
        <v>20</v>
      </c>
      <c r="C93478" t="s">
        <v>100510</v>
      </c>
    </row>
    <row r="93479" spans="1:3">
      <c r="A93479" s="1" t="s">
        <v>93655</v>
      </c>
      <c r="B93479" t="s">
        <v>20</v>
      </c>
      <c r="C93479" t="s">
        <v>100510</v>
      </c>
    </row>
    <row r="93480" spans="1:3">
      <c r="A93480" s="1" t="s">
        <v>93656</v>
      </c>
      <c r="B93480" t="s">
        <v>20</v>
      </c>
      <c r="C93480" t="s">
        <v>100510</v>
      </c>
    </row>
    <row r="93481" spans="1:3">
      <c r="A93481" s="1" t="s">
        <v>93657</v>
      </c>
      <c r="B93481" t="s">
        <v>20</v>
      </c>
      <c r="C93481" t="s">
        <v>100510</v>
      </c>
    </row>
    <row r="93482" spans="1:3">
      <c r="A93482" s="1" t="s">
        <v>93658</v>
      </c>
      <c r="B93482" t="s">
        <v>20</v>
      </c>
      <c r="C93482" t="s">
        <v>100510</v>
      </c>
    </row>
    <row r="93483" spans="1:3">
      <c r="A93483" s="1" t="s">
        <v>93659</v>
      </c>
      <c r="B93483" t="s">
        <v>20</v>
      </c>
      <c r="C93483" t="s">
        <v>100510</v>
      </c>
    </row>
    <row r="93484" spans="1:3">
      <c r="A93484" s="1" t="s">
        <v>93660</v>
      </c>
      <c r="B93484" t="s">
        <v>20</v>
      </c>
      <c r="C93484" t="s">
        <v>100510</v>
      </c>
    </row>
    <row r="93485" spans="1:3">
      <c r="A93485" s="1" t="s">
        <v>93661</v>
      </c>
      <c r="B93485" t="s">
        <v>20</v>
      </c>
      <c r="C93485" t="s">
        <v>100510</v>
      </c>
    </row>
    <row r="93486" spans="1:3">
      <c r="A93486" s="1" t="s">
        <v>93662</v>
      </c>
      <c r="B93486" t="s">
        <v>20</v>
      </c>
      <c r="C93486" t="s">
        <v>100510</v>
      </c>
    </row>
    <row r="93487" spans="1:3">
      <c r="A93487" s="1" t="s">
        <v>93663</v>
      </c>
      <c r="B93487" t="s">
        <v>20</v>
      </c>
      <c r="C93487" t="s">
        <v>100510</v>
      </c>
    </row>
    <row r="93488" spans="1:3">
      <c r="A93488" s="1" t="s">
        <v>93664</v>
      </c>
      <c r="B93488" t="s">
        <v>20</v>
      </c>
      <c r="C93488" t="s">
        <v>100510</v>
      </c>
    </row>
    <row r="93489" spans="1:3">
      <c r="A93489" s="1" t="s">
        <v>93665</v>
      </c>
      <c r="B93489" t="s">
        <v>20</v>
      </c>
      <c r="C93489" t="s">
        <v>100510</v>
      </c>
    </row>
    <row r="93490" spans="1:3">
      <c r="A93490" s="1" t="s">
        <v>93666</v>
      </c>
      <c r="B93490" t="s">
        <v>20</v>
      </c>
      <c r="C93490" t="s">
        <v>100510</v>
      </c>
    </row>
    <row r="93491" spans="1:3">
      <c r="A93491" s="1" t="s">
        <v>93667</v>
      </c>
      <c r="B93491" t="s">
        <v>20</v>
      </c>
      <c r="C93491" t="s">
        <v>100510</v>
      </c>
    </row>
    <row r="93492" spans="1:3">
      <c r="A93492" s="1" t="s">
        <v>93668</v>
      </c>
      <c r="B93492" t="s">
        <v>20</v>
      </c>
      <c r="C93492" t="s">
        <v>100510</v>
      </c>
    </row>
    <row r="93493" spans="1:3">
      <c r="A93493" s="1" t="s">
        <v>93669</v>
      </c>
      <c r="B93493" t="s">
        <v>20</v>
      </c>
      <c r="C93493" t="s">
        <v>100510</v>
      </c>
    </row>
    <row r="93494" spans="1:3">
      <c r="A93494" s="1" t="s">
        <v>93670</v>
      </c>
      <c r="B93494" t="s">
        <v>20</v>
      </c>
      <c r="C93494" t="s">
        <v>100510</v>
      </c>
    </row>
    <row r="93495" spans="1:3">
      <c r="A93495" s="1" t="s">
        <v>93671</v>
      </c>
      <c r="B93495" t="s">
        <v>20</v>
      </c>
      <c r="C93495" t="s">
        <v>100510</v>
      </c>
    </row>
    <row r="93496" spans="1:3">
      <c r="A93496" s="1" t="s">
        <v>93672</v>
      </c>
      <c r="B93496" t="s">
        <v>20</v>
      </c>
      <c r="C93496" t="s">
        <v>100510</v>
      </c>
    </row>
    <row r="93497" spans="1:3">
      <c r="A93497" s="1" t="s">
        <v>93673</v>
      </c>
      <c r="B93497" t="s">
        <v>20</v>
      </c>
      <c r="C93497" t="s">
        <v>100510</v>
      </c>
    </row>
    <row r="93498" spans="1:3">
      <c r="A93498" s="1" t="s">
        <v>93674</v>
      </c>
      <c r="B93498" t="s">
        <v>20</v>
      </c>
      <c r="C93498" t="s">
        <v>100510</v>
      </c>
    </row>
    <row r="93499" spans="1:3">
      <c r="A93499" s="1" t="s">
        <v>93675</v>
      </c>
      <c r="B93499" t="s">
        <v>20</v>
      </c>
      <c r="C93499" t="s">
        <v>100510</v>
      </c>
    </row>
    <row r="93500" spans="1:3">
      <c r="A93500" s="1" t="s">
        <v>93676</v>
      </c>
      <c r="B93500" t="s">
        <v>20</v>
      </c>
      <c r="C93500" t="s">
        <v>100510</v>
      </c>
    </row>
    <row r="93501" spans="1:3">
      <c r="A93501" s="1" t="s">
        <v>93677</v>
      </c>
      <c r="B93501" t="s">
        <v>20</v>
      </c>
      <c r="C93501" t="s">
        <v>100510</v>
      </c>
    </row>
    <row r="93502" spans="1:3">
      <c r="A93502" s="1" t="s">
        <v>93678</v>
      </c>
      <c r="B93502" t="s">
        <v>20</v>
      </c>
      <c r="C93502" t="s">
        <v>100510</v>
      </c>
    </row>
    <row r="93503" spans="1:3">
      <c r="A93503" s="1" t="s">
        <v>93679</v>
      </c>
      <c r="B93503" t="s">
        <v>20</v>
      </c>
      <c r="C93503" t="s">
        <v>100510</v>
      </c>
    </row>
    <row r="93504" spans="1:3">
      <c r="A93504" s="1" t="s">
        <v>93680</v>
      </c>
      <c r="B93504" t="s">
        <v>20</v>
      </c>
      <c r="C93504" t="s">
        <v>100510</v>
      </c>
    </row>
    <row r="93505" spans="1:3">
      <c r="A93505" s="1" t="s">
        <v>93681</v>
      </c>
      <c r="B93505" t="s">
        <v>20</v>
      </c>
      <c r="C93505" t="s">
        <v>100510</v>
      </c>
    </row>
    <row r="93506" spans="1:3">
      <c r="A93506" s="1" t="s">
        <v>93682</v>
      </c>
      <c r="B93506" t="s">
        <v>20</v>
      </c>
      <c r="C93506" t="s">
        <v>100510</v>
      </c>
    </row>
    <row r="93507" spans="1:3">
      <c r="A93507" s="1" t="s">
        <v>93683</v>
      </c>
      <c r="B93507" t="s">
        <v>20</v>
      </c>
      <c r="C93507" t="s">
        <v>100510</v>
      </c>
    </row>
    <row r="93508" spans="1:3">
      <c r="A93508" s="1" t="s">
        <v>93684</v>
      </c>
      <c r="B93508" t="s">
        <v>20</v>
      </c>
      <c r="C93508" t="s">
        <v>100510</v>
      </c>
    </row>
    <row r="93509" spans="1:3">
      <c r="A93509" s="1" t="s">
        <v>93685</v>
      </c>
      <c r="B93509" t="s">
        <v>20</v>
      </c>
      <c r="C93509" t="s">
        <v>100510</v>
      </c>
    </row>
    <row r="93510" spans="1:3">
      <c r="A93510" s="1" t="s">
        <v>93686</v>
      </c>
      <c r="B93510" t="s">
        <v>20</v>
      </c>
      <c r="C93510" t="s">
        <v>100510</v>
      </c>
    </row>
    <row r="93511" spans="1:3">
      <c r="A93511" s="1" t="s">
        <v>93687</v>
      </c>
      <c r="B93511" t="s">
        <v>20</v>
      </c>
      <c r="C93511" t="s">
        <v>100510</v>
      </c>
    </row>
    <row r="93512" spans="1:3">
      <c r="A93512" s="1" t="s">
        <v>93688</v>
      </c>
      <c r="B93512" t="s">
        <v>20</v>
      </c>
      <c r="C93512" t="s">
        <v>100510</v>
      </c>
    </row>
    <row r="93513" spans="1:3">
      <c r="A93513" s="1" t="s">
        <v>93689</v>
      </c>
      <c r="B93513" t="s">
        <v>20</v>
      </c>
      <c r="C93513" t="s">
        <v>100510</v>
      </c>
    </row>
    <row r="93514" spans="1:3">
      <c r="A93514" s="1" t="s">
        <v>93690</v>
      </c>
      <c r="B93514" t="s">
        <v>20</v>
      </c>
      <c r="C93514" t="s">
        <v>100510</v>
      </c>
    </row>
    <row r="93515" spans="1:3">
      <c r="A93515" s="1" t="s">
        <v>93691</v>
      </c>
      <c r="B93515" t="s">
        <v>20</v>
      </c>
      <c r="C93515" t="s">
        <v>100510</v>
      </c>
    </row>
    <row r="93516" spans="1:3">
      <c r="A93516" s="1" t="s">
        <v>93692</v>
      </c>
      <c r="B93516" t="s">
        <v>20</v>
      </c>
      <c r="C93516" t="s">
        <v>100510</v>
      </c>
    </row>
    <row r="93517" spans="1:3">
      <c r="A93517" s="1" t="s">
        <v>93693</v>
      </c>
      <c r="B93517" t="s">
        <v>20</v>
      </c>
      <c r="C93517" t="s">
        <v>100510</v>
      </c>
    </row>
    <row r="93518" spans="1:3">
      <c r="A93518" s="1" t="s">
        <v>93694</v>
      </c>
      <c r="B93518" t="s">
        <v>20</v>
      </c>
      <c r="C93518" t="s">
        <v>100510</v>
      </c>
    </row>
    <row r="93519" spans="1:3">
      <c r="A93519" s="1" t="s">
        <v>93695</v>
      </c>
      <c r="B93519" t="s">
        <v>20</v>
      </c>
      <c r="C93519" t="s">
        <v>100510</v>
      </c>
    </row>
    <row r="93520" spans="1:3">
      <c r="A93520" s="1" t="s">
        <v>93696</v>
      </c>
      <c r="B93520" t="s">
        <v>20</v>
      </c>
      <c r="C93520" t="s">
        <v>100510</v>
      </c>
    </row>
    <row r="93521" spans="1:3">
      <c r="A93521" s="1" t="s">
        <v>93697</v>
      </c>
      <c r="B93521" t="s">
        <v>20</v>
      </c>
      <c r="C93521" t="s">
        <v>100510</v>
      </c>
    </row>
    <row r="93522" spans="1:3">
      <c r="A93522" s="1" t="s">
        <v>93698</v>
      </c>
      <c r="B93522" t="s">
        <v>20</v>
      </c>
      <c r="C93522" t="s">
        <v>100510</v>
      </c>
    </row>
    <row r="93523" spans="1:3">
      <c r="A93523" s="1" t="s">
        <v>93699</v>
      </c>
      <c r="B93523" t="s">
        <v>20</v>
      </c>
      <c r="C93523" t="s">
        <v>100510</v>
      </c>
    </row>
    <row r="93524" spans="1:3">
      <c r="A93524" s="1" t="s">
        <v>93700</v>
      </c>
      <c r="B93524" t="s">
        <v>20</v>
      </c>
      <c r="C93524" t="s">
        <v>100510</v>
      </c>
    </row>
    <row r="93525" spans="1:3">
      <c r="A93525" s="1" t="s">
        <v>93701</v>
      </c>
      <c r="B93525" t="s">
        <v>20</v>
      </c>
      <c r="C93525" t="s">
        <v>100510</v>
      </c>
    </row>
    <row r="93526" spans="1:3">
      <c r="A93526" s="1" t="s">
        <v>93702</v>
      </c>
      <c r="B93526" t="s">
        <v>20</v>
      </c>
      <c r="C93526" t="s">
        <v>100510</v>
      </c>
    </row>
    <row r="93527" spans="1:3">
      <c r="A93527" s="1" t="s">
        <v>93703</v>
      </c>
      <c r="B93527" t="s">
        <v>20</v>
      </c>
      <c r="C93527" t="s">
        <v>100510</v>
      </c>
    </row>
    <row r="93528" spans="1:3">
      <c r="A93528" s="1" t="s">
        <v>93704</v>
      </c>
      <c r="B93528" t="s">
        <v>20</v>
      </c>
      <c r="C93528" t="s">
        <v>100510</v>
      </c>
    </row>
    <row r="93529" spans="1:3">
      <c r="A93529" s="1" t="s">
        <v>93705</v>
      </c>
      <c r="B93529" t="s">
        <v>20</v>
      </c>
      <c r="C93529" t="s">
        <v>100510</v>
      </c>
    </row>
    <row r="93530" spans="1:3">
      <c r="A93530" s="1" t="s">
        <v>93706</v>
      </c>
      <c r="B93530" t="s">
        <v>20</v>
      </c>
      <c r="C93530" t="s">
        <v>100510</v>
      </c>
    </row>
    <row r="93531" spans="1:3">
      <c r="A93531" s="1" t="s">
        <v>93707</v>
      </c>
      <c r="B93531" t="s">
        <v>20</v>
      </c>
      <c r="C93531" t="s">
        <v>100510</v>
      </c>
    </row>
    <row r="93532" spans="1:3">
      <c r="A93532" s="1" t="s">
        <v>93708</v>
      </c>
      <c r="B93532" t="s">
        <v>20</v>
      </c>
      <c r="C93532" t="s">
        <v>100510</v>
      </c>
    </row>
    <row r="93533" spans="1:3">
      <c r="A93533" s="1" t="s">
        <v>93709</v>
      </c>
      <c r="B93533" t="s">
        <v>20</v>
      </c>
      <c r="C93533" t="s">
        <v>100510</v>
      </c>
    </row>
    <row r="93534" spans="1:3">
      <c r="A93534" s="1" t="s">
        <v>93710</v>
      </c>
      <c r="B93534" t="s">
        <v>20</v>
      </c>
      <c r="C93534" t="s">
        <v>100510</v>
      </c>
    </row>
    <row r="93535" spans="1:3">
      <c r="A93535" s="1" t="s">
        <v>93711</v>
      </c>
      <c r="B93535" t="s">
        <v>20</v>
      </c>
      <c r="C93535" t="s">
        <v>100510</v>
      </c>
    </row>
    <row r="93536" spans="1:3">
      <c r="A93536" s="1" t="s">
        <v>93712</v>
      </c>
      <c r="B93536" t="s">
        <v>20</v>
      </c>
      <c r="C93536" t="s">
        <v>100510</v>
      </c>
    </row>
    <row r="93537" spans="1:3">
      <c r="A93537" s="1" t="s">
        <v>93713</v>
      </c>
      <c r="B93537" t="s">
        <v>20</v>
      </c>
      <c r="C93537" t="s">
        <v>100510</v>
      </c>
    </row>
    <row r="93538" spans="1:3">
      <c r="A93538" s="1" t="s">
        <v>93714</v>
      </c>
      <c r="B93538" t="s">
        <v>20</v>
      </c>
      <c r="C93538" t="s">
        <v>100510</v>
      </c>
    </row>
    <row r="93539" spans="1:3">
      <c r="A93539" s="1" t="s">
        <v>93715</v>
      </c>
      <c r="B93539" t="s">
        <v>20</v>
      </c>
      <c r="C93539" t="s">
        <v>100510</v>
      </c>
    </row>
    <row r="93540" spans="1:3">
      <c r="A93540" s="1" t="s">
        <v>93716</v>
      </c>
      <c r="B93540" t="s">
        <v>20</v>
      </c>
      <c r="C93540" t="s">
        <v>100510</v>
      </c>
    </row>
    <row r="93541" spans="1:3">
      <c r="A93541" s="1" t="s">
        <v>93717</v>
      </c>
      <c r="B93541" t="s">
        <v>20</v>
      </c>
      <c r="C93541" t="s">
        <v>100510</v>
      </c>
    </row>
    <row r="93542" spans="1:3">
      <c r="A93542" s="1" t="s">
        <v>93718</v>
      </c>
      <c r="B93542" t="s">
        <v>20</v>
      </c>
      <c r="C93542" t="s">
        <v>100510</v>
      </c>
    </row>
    <row r="93543" spans="1:3">
      <c r="A93543" s="1" t="s">
        <v>93719</v>
      </c>
      <c r="B93543" t="s">
        <v>20</v>
      </c>
      <c r="C93543" t="s">
        <v>100510</v>
      </c>
    </row>
    <row r="93544" spans="1:3">
      <c r="A93544" s="1" t="s">
        <v>93720</v>
      </c>
      <c r="B93544" t="s">
        <v>20</v>
      </c>
      <c r="C93544" t="s">
        <v>100510</v>
      </c>
    </row>
    <row r="93545" spans="1:3">
      <c r="A93545" s="1" t="s">
        <v>93721</v>
      </c>
      <c r="B93545" t="s">
        <v>20</v>
      </c>
      <c r="C93545" t="s">
        <v>100510</v>
      </c>
    </row>
    <row r="93546" spans="1:3">
      <c r="A93546" s="1" t="s">
        <v>93722</v>
      </c>
      <c r="B93546" t="s">
        <v>20</v>
      </c>
      <c r="C93546" t="s">
        <v>100510</v>
      </c>
    </row>
    <row r="93547" spans="1:3">
      <c r="A93547" s="1" t="s">
        <v>93723</v>
      </c>
      <c r="B93547" t="s">
        <v>20</v>
      </c>
      <c r="C93547" t="s">
        <v>100510</v>
      </c>
    </row>
    <row r="93548" spans="1:3">
      <c r="A93548" s="1" t="s">
        <v>93724</v>
      </c>
      <c r="B93548" t="s">
        <v>20</v>
      </c>
      <c r="C93548" t="s">
        <v>100510</v>
      </c>
    </row>
    <row r="93549" spans="1:3">
      <c r="A93549" s="1" t="s">
        <v>93725</v>
      </c>
      <c r="B93549" t="s">
        <v>20</v>
      </c>
      <c r="C93549" t="s">
        <v>100510</v>
      </c>
    </row>
    <row r="93550" spans="1:3">
      <c r="A93550" s="1" t="s">
        <v>93726</v>
      </c>
      <c r="B93550" t="s">
        <v>20</v>
      </c>
      <c r="C93550" t="s">
        <v>100510</v>
      </c>
    </row>
    <row r="93551" spans="1:3">
      <c r="A93551" s="1" t="s">
        <v>93727</v>
      </c>
      <c r="B93551" t="s">
        <v>20</v>
      </c>
      <c r="C93551" t="s">
        <v>100510</v>
      </c>
    </row>
    <row r="93552" spans="1:3">
      <c r="A93552" s="1" t="s">
        <v>93728</v>
      </c>
      <c r="B93552" t="s">
        <v>20</v>
      </c>
      <c r="C93552" t="s">
        <v>100510</v>
      </c>
    </row>
    <row r="93553" spans="1:3">
      <c r="A93553" s="1" t="s">
        <v>93729</v>
      </c>
      <c r="B93553" t="s">
        <v>20</v>
      </c>
      <c r="C93553" t="s">
        <v>100510</v>
      </c>
    </row>
    <row r="93554" spans="1:3">
      <c r="A93554" s="1" t="s">
        <v>93730</v>
      </c>
      <c r="B93554" t="s">
        <v>20</v>
      </c>
      <c r="C93554" t="s">
        <v>100510</v>
      </c>
    </row>
    <row r="93555" spans="1:3">
      <c r="A93555" s="1" t="s">
        <v>93731</v>
      </c>
      <c r="B93555" t="s">
        <v>20</v>
      </c>
      <c r="C93555" t="s">
        <v>100510</v>
      </c>
    </row>
    <row r="93556" spans="1:3">
      <c r="A93556" s="1" t="s">
        <v>93732</v>
      </c>
      <c r="B93556" t="s">
        <v>20</v>
      </c>
      <c r="C93556" t="s">
        <v>100510</v>
      </c>
    </row>
    <row r="93557" spans="1:3">
      <c r="A93557" s="1" t="s">
        <v>93733</v>
      </c>
      <c r="B93557" t="s">
        <v>20</v>
      </c>
      <c r="C93557" t="s">
        <v>100510</v>
      </c>
    </row>
    <row r="93558" spans="1:3">
      <c r="A93558" s="1" t="s">
        <v>93734</v>
      </c>
      <c r="B93558" t="s">
        <v>20</v>
      </c>
      <c r="C93558" t="s">
        <v>100510</v>
      </c>
    </row>
    <row r="93559" spans="1:3">
      <c r="A93559" s="1" t="s">
        <v>93735</v>
      </c>
      <c r="B93559" t="s">
        <v>20</v>
      </c>
      <c r="C93559" t="s">
        <v>100510</v>
      </c>
    </row>
    <row r="93560" spans="1:3">
      <c r="A93560" s="1" t="s">
        <v>93736</v>
      </c>
      <c r="B93560" t="s">
        <v>20</v>
      </c>
      <c r="C93560" t="s">
        <v>100510</v>
      </c>
    </row>
    <row r="93561" spans="1:3">
      <c r="A93561" s="1" t="s">
        <v>93737</v>
      </c>
      <c r="B93561" t="s">
        <v>20</v>
      </c>
      <c r="C93561" t="s">
        <v>100510</v>
      </c>
    </row>
    <row r="93562" spans="1:3">
      <c r="A93562" s="1" t="s">
        <v>93738</v>
      </c>
      <c r="B93562" t="s">
        <v>20</v>
      </c>
      <c r="C93562" t="s">
        <v>100510</v>
      </c>
    </row>
    <row r="93563" spans="1:3">
      <c r="A93563" s="1" t="s">
        <v>93739</v>
      </c>
      <c r="B93563" t="s">
        <v>20</v>
      </c>
      <c r="C93563" t="s">
        <v>100510</v>
      </c>
    </row>
    <row r="93564" spans="1:3">
      <c r="A93564" s="1" t="s">
        <v>93740</v>
      </c>
      <c r="B93564" t="s">
        <v>20</v>
      </c>
      <c r="C93564" t="s">
        <v>100510</v>
      </c>
    </row>
    <row r="93565" spans="1:3">
      <c r="A93565" s="1" t="s">
        <v>93741</v>
      </c>
      <c r="B93565" t="s">
        <v>20</v>
      </c>
      <c r="C93565" t="s">
        <v>100510</v>
      </c>
    </row>
    <row r="93566" spans="1:3">
      <c r="A93566" s="1" t="s">
        <v>93742</v>
      </c>
      <c r="B93566" t="s">
        <v>20</v>
      </c>
      <c r="C93566" t="s">
        <v>100510</v>
      </c>
    </row>
    <row r="93567" spans="1:3">
      <c r="A93567" s="1" t="s">
        <v>93743</v>
      </c>
      <c r="B93567" t="s">
        <v>20</v>
      </c>
      <c r="C93567" t="s">
        <v>100510</v>
      </c>
    </row>
    <row r="93568" spans="1:3">
      <c r="A93568" s="1" t="s">
        <v>93744</v>
      </c>
      <c r="B93568" t="s">
        <v>20</v>
      </c>
      <c r="C93568" t="s">
        <v>100510</v>
      </c>
    </row>
    <row r="93569" spans="1:3">
      <c r="A93569" s="1" t="s">
        <v>93745</v>
      </c>
      <c r="B93569" t="s">
        <v>20</v>
      </c>
      <c r="C93569" t="s">
        <v>100510</v>
      </c>
    </row>
    <row r="93570" spans="1:3">
      <c r="A93570" s="1" t="s">
        <v>93746</v>
      </c>
      <c r="B93570" t="s">
        <v>20</v>
      </c>
      <c r="C93570" t="s">
        <v>100510</v>
      </c>
    </row>
    <row r="93571" spans="1:3">
      <c r="A93571" s="1" t="s">
        <v>93747</v>
      </c>
      <c r="B93571" t="s">
        <v>20</v>
      </c>
      <c r="C93571" t="s">
        <v>100510</v>
      </c>
    </row>
    <row r="93572" spans="1:3">
      <c r="A93572" s="1" t="s">
        <v>93748</v>
      </c>
      <c r="B93572" t="s">
        <v>20</v>
      </c>
      <c r="C93572" t="s">
        <v>100510</v>
      </c>
    </row>
    <row r="93573" spans="1:3">
      <c r="A93573" s="1" t="s">
        <v>93749</v>
      </c>
      <c r="B93573" t="s">
        <v>20</v>
      </c>
      <c r="C93573" t="s">
        <v>100510</v>
      </c>
    </row>
    <row r="93574" spans="1:3">
      <c r="A93574" s="1" t="s">
        <v>93750</v>
      </c>
      <c r="B93574" t="s">
        <v>20</v>
      </c>
      <c r="C93574" t="s">
        <v>100510</v>
      </c>
    </row>
    <row r="93575" spans="1:3">
      <c r="A93575" s="1" t="s">
        <v>93751</v>
      </c>
      <c r="B93575" t="s">
        <v>20</v>
      </c>
      <c r="C93575" t="s">
        <v>100510</v>
      </c>
    </row>
    <row r="93576" spans="1:3">
      <c r="A93576" s="1" t="s">
        <v>93752</v>
      </c>
      <c r="B93576" t="s">
        <v>20</v>
      </c>
      <c r="C93576" t="s">
        <v>100510</v>
      </c>
    </row>
    <row r="93577" spans="1:3">
      <c r="A93577" s="1" t="s">
        <v>93753</v>
      </c>
      <c r="B93577" t="s">
        <v>20</v>
      </c>
      <c r="C93577" t="s">
        <v>100510</v>
      </c>
    </row>
    <row r="93578" spans="1:3">
      <c r="A93578" s="1" t="s">
        <v>93754</v>
      </c>
      <c r="B93578" t="s">
        <v>20</v>
      </c>
      <c r="C93578" t="s">
        <v>100510</v>
      </c>
    </row>
    <row r="93579" spans="1:3">
      <c r="A93579" s="1" t="s">
        <v>93755</v>
      </c>
      <c r="B93579" t="s">
        <v>20</v>
      </c>
      <c r="C93579" t="s">
        <v>100510</v>
      </c>
    </row>
    <row r="93580" spans="1:3">
      <c r="A93580" s="1" t="s">
        <v>93756</v>
      </c>
      <c r="B93580" t="s">
        <v>20</v>
      </c>
      <c r="C93580" t="s">
        <v>100510</v>
      </c>
    </row>
    <row r="93581" spans="1:3">
      <c r="A93581" s="1" t="s">
        <v>93757</v>
      </c>
      <c r="B93581" t="s">
        <v>20</v>
      </c>
      <c r="C93581" t="s">
        <v>100510</v>
      </c>
    </row>
    <row r="93582" spans="1:3">
      <c r="A93582" s="1" t="s">
        <v>93758</v>
      </c>
      <c r="B93582" t="s">
        <v>20</v>
      </c>
      <c r="C93582" t="s">
        <v>100510</v>
      </c>
    </row>
    <row r="93583" spans="1:3">
      <c r="A93583" s="1" t="s">
        <v>93759</v>
      </c>
      <c r="B93583" t="s">
        <v>20</v>
      </c>
      <c r="C93583" t="s">
        <v>100510</v>
      </c>
    </row>
    <row r="93584" spans="1:3">
      <c r="A93584" s="1" t="s">
        <v>93760</v>
      </c>
      <c r="B93584" t="s">
        <v>20</v>
      </c>
      <c r="C93584" t="s">
        <v>100510</v>
      </c>
    </row>
    <row r="93585" spans="1:3">
      <c r="A93585" s="1" t="s">
        <v>93761</v>
      </c>
      <c r="B93585" t="s">
        <v>20</v>
      </c>
      <c r="C93585" t="s">
        <v>100510</v>
      </c>
    </row>
    <row r="93586" spans="1:3">
      <c r="A93586" s="1" t="s">
        <v>93762</v>
      </c>
      <c r="B93586" t="s">
        <v>20</v>
      </c>
      <c r="C93586" t="s">
        <v>100510</v>
      </c>
    </row>
    <row r="93587" spans="1:3">
      <c r="A93587" s="1" t="s">
        <v>93763</v>
      </c>
      <c r="B93587" t="s">
        <v>20</v>
      </c>
      <c r="C93587" t="s">
        <v>100510</v>
      </c>
    </row>
    <row r="93588" spans="1:3">
      <c r="A93588" s="1" t="s">
        <v>93764</v>
      </c>
      <c r="B93588" t="s">
        <v>20</v>
      </c>
      <c r="C93588" t="s">
        <v>100510</v>
      </c>
    </row>
    <row r="93589" spans="1:3">
      <c r="A93589" s="1" t="s">
        <v>93765</v>
      </c>
      <c r="B93589" t="s">
        <v>20</v>
      </c>
      <c r="C93589" t="s">
        <v>100510</v>
      </c>
    </row>
    <row r="93590" spans="1:3">
      <c r="A93590" s="1" t="s">
        <v>93766</v>
      </c>
      <c r="B93590" t="s">
        <v>20</v>
      </c>
      <c r="C93590" t="s">
        <v>100510</v>
      </c>
    </row>
    <row r="93591" spans="1:3">
      <c r="A93591" s="1" t="s">
        <v>93767</v>
      </c>
      <c r="B93591" t="s">
        <v>20</v>
      </c>
      <c r="C93591" t="s">
        <v>100510</v>
      </c>
    </row>
    <row r="93592" spans="1:3">
      <c r="A93592" s="1" t="s">
        <v>93768</v>
      </c>
      <c r="B93592" t="s">
        <v>20</v>
      </c>
      <c r="C93592" t="s">
        <v>100510</v>
      </c>
    </row>
    <row r="93593" spans="1:3">
      <c r="A93593" s="1" t="s">
        <v>93769</v>
      </c>
      <c r="B93593" t="s">
        <v>20</v>
      </c>
      <c r="C93593" t="s">
        <v>100510</v>
      </c>
    </row>
    <row r="93594" spans="1:3">
      <c r="A93594" s="1" t="s">
        <v>93770</v>
      </c>
      <c r="B93594" t="s">
        <v>20</v>
      </c>
      <c r="C93594" t="s">
        <v>100510</v>
      </c>
    </row>
    <row r="93595" spans="1:3">
      <c r="A93595" s="1" t="s">
        <v>93771</v>
      </c>
      <c r="B93595" t="s">
        <v>20</v>
      </c>
      <c r="C93595" t="s">
        <v>100510</v>
      </c>
    </row>
    <row r="93596" spans="1:3">
      <c r="A93596" s="1" t="s">
        <v>93772</v>
      </c>
      <c r="B93596" t="s">
        <v>20</v>
      </c>
      <c r="C93596" t="s">
        <v>100510</v>
      </c>
    </row>
    <row r="93597" spans="1:3">
      <c r="A93597" s="1" t="s">
        <v>93773</v>
      </c>
      <c r="B93597" t="s">
        <v>20</v>
      </c>
      <c r="C93597" t="s">
        <v>100510</v>
      </c>
    </row>
    <row r="93598" spans="1:3">
      <c r="A93598" s="1" t="s">
        <v>93774</v>
      </c>
      <c r="B93598" t="s">
        <v>20</v>
      </c>
      <c r="C93598" t="s">
        <v>100510</v>
      </c>
    </row>
    <row r="93599" spans="1:3">
      <c r="A93599" s="1" t="s">
        <v>93775</v>
      </c>
      <c r="B93599" t="s">
        <v>20</v>
      </c>
      <c r="C93599" t="s">
        <v>100510</v>
      </c>
    </row>
    <row r="93600" spans="1:3">
      <c r="A93600" s="1" t="s">
        <v>93776</v>
      </c>
      <c r="B93600" t="s">
        <v>20</v>
      </c>
      <c r="C93600" t="s">
        <v>100510</v>
      </c>
    </row>
    <row r="93601" spans="1:3">
      <c r="A93601" s="1" t="s">
        <v>93777</v>
      </c>
      <c r="B93601" t="s">
        <v>20</v>
      </c>
      <c r="C93601" t="s">
        <v>100510</v>
      </c>
    </row>
    <row r="93602" spans="1:3">
      <c r="A93602" s="1" t="s">
        <v>93778</v>
      </c>
      <c r="B93602" t="s">
        <v>20</v>
      </c>
      <c r="C93602" t="s">
        <v>100510</v>
      </c>
    </row>
    <row r="93603" spans="1:3">
      <c r="A93603" s="1" t="s">
        <v>93779</v>
      </c>
      <c r="B93603" t="s">
        <v>20</v>
      </c>
      <c r="C93603" t="s">
        <v>100510</v>
      </c>
    </row>
    <row r="93604" spans="1:3">
      <c r="A93604" s="1" t="s">
        <v>93780</v>
      </c>
      <c r="B93604" t="s">
        <v>20</v>
      </c>
      <c r="C93604" t="s">
        <v>100510</v>
      </c>
    </row>
    <row r="93605" spans="1:3">
      <c r="A93605" s="1" t="s">
        <v>93781</v>
      </c>
      <c r="B93605" t="s">
        <v>20</v>
      </c>
      <c r="C93605" t="s">
        <v>100510</v>
      </c>
    </row>
    <row r="93606" spans="1:3">
      <c r="A93606" s="1" t="s">
        <v>93782</v>
      </c>
      <c r="B93606" t="s">
        <v>20</v>
      </c>
      <c r="C93606" t="s">
        <v>100510</v>
      </c>
    </row>
    <row r="93607" spans="1:3">
      <c r="A93607" s="1" t="s">
        <v>93783</v>
      </c>
      <c r="B93607" t="s">
        <v>20</v>
      </c>
      <c r="C93607" t="s">
        <v>100510</v>
      </c>
    </row>
    <row r="93608" spans="1:3">
      <c r="A93608" s="1" t="s">
        <v>93784</v>
      </c>
      <c r="B93608" t="s">
        <v>20</v>
      </c>
      <c r="C93608" t="s">
        <v>100510</v>
      </c>
    </row>
    <row r="93609" spans="1:3">
      <c r="A93609" s="1" t="s">
        <v>93785</v>
      </c>
      <c r="B93609" t="s">
        <v>20</v>
      </c>
      <c r="C93609" t="s">
        <v>100510</v>
      </c>
    </row>
    <row r="93610" spans="1:3">
      <c r="A93610" s="1" t="s">
        <v>93786</v>
      </c>
      <c r="B93610" t="s">
        <v>20</v>
      </c>
      <c r="C93610" t="s">
        <v>100510</v>
      </c>
    </row>
    <row r="93611" spans="1:3">
      <c r="A93611" s="1" t="s">
        <v>93787</v>
      </c>
      <c r="B93611" t="s">
        <v>20</v>
      </c>
      <c r="C93611" t="s">
        <v>100510</v>
      </c>
    </row>
    <row r="93612" spans="1:3">
      <c r="A93612" s="1" t="s">
        <v>93788</v>
      </c>
      <c r="B93612" t="s">
        <v>20</v>
      </c>
      <c r="C93612" t="s">
        <v>100510</v>
      </c>
    </row>
    <row r="93613" spans="1:3">
      <c r="A93613" s="1" t="s">
        <v>93789</v>
      </c>
      <c r="B93613" t="s">
        <v>20</v>
      </c>
      <c r="C93613" t="s">
        <v>100510</v>
      </c>
    </row>
    <row r="93614" spans="1:3">
      <c r="A93614" s="1" t="s">
        <v>93790</v>
      </c>
      <c r="B93614" t="s">
        <v>20</v>
      </c>
      <c r="C93614" t="s">
        <v>100510</v>
      </c>
    </row>
    <row r="93615" spans="1:3">
      <c r="A93615" s="1" t="s">
        <v>93791</v>
      </c>
      <c r="B93615" t="s">
        <v>20</v>
      </c>
      <c r="C93615" t="s">
        <v>100510</v>
      </c>
    </row>
    <row r="93616" spans="1:3">
      <c r="A93616" s="1" t="s">
        <v>93792</v>
      </c>
      <c r="B93616" t="s">
        <v>20</v>
      </c>
      <c r="C93616" t="s">
        <v>100510</v>
      </c>
    </row>
    <row r="93617" spans="1:3">
      <c r="A93617" s="1" t="s">
        <v>93793</v>
      </c>
      <c r="B93617" t="s">
        <v>20</v>
      </c>
      <c r="C93617" t="s">
        <v>100510</v>
      </c>
    </row>
    <row r="93618" spans="1:3">
      <c r="A93618" s="1" t="s">
        <v>93794</v>
      </c>
      <c r="B93618" t="s">
        <v>20</v>
      </c>
      <c r="C93618" t="s">
        <v>100510</v>
      </c>
    </row>
    <row r="93619" spans="1:3">
      <c r="A93619" s="1" t="s">
        <v>93795</v>
      </c>
      <c r="B93619" t="s">
        <v>20</v>
      </c>
      <c r="C93619" t="s">
        <v>100510</v>
      </c>
    </row>
    <row r="93620" spans="1:3">
      <c r="A93620" s="1" t="s">
        <v>93796</v>
      </c>
      <c r="B93620" t="s">
        <v>20</v>
      </c>
      <c r="C93620" t="s">
        <v>100510</v>
      </c>
    </row>
    <row r="93621" spans="1:3">
      <c r="A93621" s="1" t="s">
        <v>93797</v>
      </c>
      <c r="B93621" t="s">
        <v>20</v>
      </c>
      <c r="C93621" t="s">
        <v>100510</v>
      </c>
    </row>
    <row r="93622" spans="1:3">
      <c r="A93622" s="1" t="s">
        <v>93798</v>
      </c>
      <c r="B93622" t="s">
        <v>20</v>
      </c>
      <c r="C93622" t="s">
        <v>100510</v>
      </c>
    </row>
    <row r="93623" spans="1:3">
      <c r="A93623" s="1" t="s">
        <v>93799</v>
      </c>
      <c r="B93623" t="s">
        <v>20</v>
      </c>
      <c r="C93623" t="s">
        <v>100510</v>
      </c>
    </row>
    <row r="93624" spans="1:3">
      <c r="A93624" s="1" t="s">
        <v>93800</v>
      </c>
      <c r="B93624" t="s">
        <v>20</v>
      </c>
      <c r="C93624" t="s">
        <v>100510</v>
      </c>
    </row>
    <row r="93625" spans="1:3">
      <c r="A93625" s="1" t="s">
        <v>93801</v>
      </c>
      <c r="B93625" t="s">
        <v>20</v>
      </c>
      <c r="C93625" t="s">
        <v>100510</v>
      </c>
    </row>
    <row r="93626" spans="1:3">
      <c r="A93626" s="1" t="s">
        <v>93802</v>
      </c>
      <c r="B93626" t="s">
        <v>20</v>
      </c>
      <c r="C93626" t="s">
        <v>100510</v>
      </c>
    </row>
    <row r="93627" spans="1:3">
      <c r="A93627" s="1" t="s">
        <v>93803</v>
      </c>
      <c r="B93627" t="s">
        <v>20</v>
      </c>
      <c r="C93627" t="s">
        <v>100510</v>
      </c>
    </row>
    <row r="93628" spans="1:3">
      <c r="A93628" s="1" t="s">
        <v>93804</v>
      </c>
      <c r="B93628" t="s">
        <v>20</v>
      </c>
      <c r="C93628" t="s">
        <v>100510</v>
      </c>
    </row>
    <row r="93629" spans="1:3">
      <c r="A93629" s="1" t="s">
        <v>93805</v>
      </c>
      <c r="B93629" t="s">
        <v>20</v>
      </c>
      <c r="C93629" t="s">
        <v>100510</v>
      </c>
    </row>
    <row r="93630" spans="1:3">
      <c r="A93630" s="1" t="s">
        <v>93806</v>
      </c>
      <c r="B93630" t="s">
        <v>20</v>
      </c>
      <c r="C93630" t="s">
        <v>100510</v>
      </c>
    </row>
    <row r="93631" spans="1:3">
      <c r="A93631" s="1" t="s">
        <v>93807</v>
      </c>
      <c r="B93631" t="s">
        <v>20</v>
      </c>
      <c r="C93631" t="s">
        <v>100510</v>
      </c>
    </row>
    <row r="93632" spans="1:3">
      <c r="A93632" s="1" t="s">
        <v>93808</v>
      </c>
      <c r="B93632" t="s">
        <v>20</v>
      </c>
      <c r="C93632" t="s">
        <v>100510</v>
      </c>
    </row>
    <row r="93633" spans="1:3">
      <c r="A93633" s="1" t="s">
        <v>93809</v>
      </c>
      <c r="B93633" t="s">
        <v>20</v>
      </c>
      <c r="C93633" t="s">
        <v>100510</v>
      </c>
    </row>
    <row r="93634" spans="1:3">
      <c r="A93634" s="1" t="s">
        <v>93810</v>
      </c>
      <c r="B93634" t="s">
        <v>20</v>
      </c>
      <c r="C93634" t="s">
        <v>100510</v>
      </c>
    </row>
    <row r="93635" spans="1:3">
      <c r="A93635" s="1" t="s">
        <v>93811</v>
      </c>
      <c r="B93635" t="s">
        <v>20</v>
      </c>
      <c r="C93635" t="s">
        <v>100510</v>
      </c>
    </row>
    <row r="93636" spans="1:3">
      <c r="A93636" s="1" t="s">
        <v>93812</v>
      </c>
      <c r="B93636" t="s">
        <v>20</v>
      </c>
      <c r="C93636" t="s">
        <v>100510</v>
      </c>
    </row>
    <row r="93637" spans="1:3">
      <c r="A93637" s="1" t="s">
        <v>93813</v>
      </c>
      <c r="B93637" t="s">
        <v>20</v>
      </c>
      <c r="C93637" t="s">
        <v>100510</v>
      </c>
    </row>
    <row r="93638" spans="1:3">
      <c r="A93638" s="1" t="s">
        <v>93814</v>
      </c>
      <c r="B93638" t="s">
        <v>20</v>
      </c>
      <c r="C93638" t="s">
        <v>100510</v>
      </c>
    </row>
    <row r="93639" spans="1:3">
      <c r="A93639" s="1" t="s">
        <v>93815</v>
      </c>
      <c r="B93639" t="s">
        <v>20</v>
      </c>
      <c r="C93639" t="s">
        <v>100510</v>
      </c>
    </row>
    <row r="93640" spans="1:3">
      <c r="A93640" s="1" t="s">
        <v>93816</v>
      </c>
      <c r="B93640" t="s">
        <v>20</v>
      </c>
      <c r="C93640" t="s">
        <v>100510</v>
      </c>
    </row>
    <row r="93641" spans="1:3">
      <c r="A93641" s="1" t="s">
        <v>93817</v>
      </c>
      <c r="B93641" t="s">
        <v>20</v>
      </c>
      <c r="C93641" t="s">
        <v>100510</v>
      </c>
    </row>
    <row r="93642" spans="1:3">
      <c r="A93642" s="1" t="s">
        <v>93818</v>
      </c>
      <c r="B93642" t="s">
        <v>20</v>
      </c>
      <c r="C93642" t="s">
        <v>100510</v>
      </c>
    </row>
    <row r="93643" spans="1:3">
      <c r="A93643" s="1" t="s">
        <v>93819</v>
      </c>
      <c r="B93643" t="s">
        <v>20</v>
      </c>
      <c r="C93643" t="s">
        <v>100510</v>
      </c>
    </row>
    <row r="93644" spans="1:3">
      <c r="A93644" s="1" t="s">
        <v>93820</v>
      </c>
      <c r="B93644" t="s">
        <v>20</v>
      </c>
      <c r="C93644" t="s">
        <v>100510</v>
      </c>
    </row>
    <row r="93645" spans="1:3">
      <c r="A93645" s="1" t="s">
        <v>93821</v>
      </c>
      <c r="B93645" t="s">
        <v>20</v>
      </c>
      <c r="C93645" t="s">
        <v>100510</v>
      </c>
    </row>
    <row r="93646" spans="1:3">
      <c r="A93646" s="1" t="s">
        <v>93822</v>
      </c>
      <c r="B93646" t="s">
        <v>20</v>
      </c>
      <c r="C93646" t="s">
        <v>100510</v>
      </c>
    </row>
    <row r="93647" spans="1:3">
      <c r="A93647" s="1" t="s">
        <v>93823</v>
      </c>
      <c r="B93647" t="s">
        <v>20</v>
      </c>
      <c r="C93647" t="s">
        <v>100510</v>
      </c>
    </row>
    <row r="93648" spans="1:3">
      <c r="A93648" s="1" t="s">
        <v>93824</v>
      </c>
      <c r="B93648" t="s">
        <v>20</v>
      </c>
      <c r="C93648" t="s">
        <v>100510</v>
      </c>
    </row>
    <row r="93649" spans="1:3">
      <c r="A93649" s="1" t="s">
        <v>93825</v>
      </c>
      <c r="B93649" t="s">
        <v>20</v>
      </c>
      <c r="C93649" t="s">
        <v>100510</v>
      </c>
    </row>
    <row r="93650" spans="1:3">
      <c r="A93650" s="1" t="s">
        <v>93826</v>
      </c>
      <c r="B93650" t="s">
        <v>20</v>
      </c>
      <c r="C93650" t="s">
        <v>100510</v>
      </c>
    </row>
    <row r="93651" spans="1:3">
      <c r="A93651" s="1" t="s">
        <v>93827</v>
      </c>
      <c r="B93651" t="s">
        <v>20</v>
      </c>
      <c r="C93651" t="s">
        <v>100510</v>
      </c>
    </row>
    <row r="93652" spans="1:3">
      <c r="A93652" s="1" t="s">
        <v>93828</v>
      </c>
      <c r="B93652" t="s">
        <v>20</v>
      </c>
      <c r="C93652" t="s">
        <v>100510</v>
      </c>
    </row>
    <row r="93653" spans="1:3">
      <c r="A93653" s="1" t="s">
        <v>93829</v>
      </c>
      <c r="B93653" t="s">
        <v>20</v>
      </c>
      <c r="C93653" t="s">
        <v>100510</v>
      </c>
    </row>
    <row r="93654" spans="1:3">
      <c r="A93654" s="1" t="s">
        <v>93830</v>
      </c>
      <c r="B93654" t="s">
        <v>20</v>
      </c>
      <c r="C93654" t="s">
        <v>100510</v>
      </c>
    </row>
    <row r="93655" spans="1:3">
      <c r="A93655" s="1" t="s">
        <v>93831</v>
      </c>
      <c r="B93655" t="s">
        <v>20</v>
      </c>
      <c r="C93655" t="s">
        <v>100510</v>
      </c>
    </row>
    <row r="93656" spans="1:3">
      <c r="A93656" s="1" t="s">
        <v>93832</v>
      </c>
      <c r="B93656" t="s">
        <v>20</v>
      </c>
      <c r="C93656" t="s">
        <v>100510</v>
      </c>
    </row>
    <row r="93657" spans="1:3">
      <c r="A93657" s="1" t="s">
        <v>93833</v>
      </c>
      <c r="B93657" t="s">
        <v>20</v>
      </c>
      <c r="C93657" t="s">
        <v>100510</v>
      </c>
    </row>
    <row r="93658" spans="1:3">
      <c r="A93658" s="1" t="s">
        <v>93834</v>
      </c>
      <c r="B93658" t="s">
        <v>20</v>
      </c>
      <c r="C93658" t="s">
        <v>100510</v>
      </c>
    </row>
    <row r="93659" spans="1:3">
      <c r="A93659" s="1" t="s">
        <v>93835</v>
      </c>
      <c r="B93659" t="s">
        <v>20</v>
      </c>
      <c r="C93659" t="s">
        <v>100510</v>
      </c>
    </row>
    <row r="93660" spans="1:3">
      <c r="A93660" s="1" t="s">
        <v>93836</v>
      </c>
      <c r="B93660" t="s">
        <v>20</v>
      </c>
      <c r="C93660" t="s">
        <v>100510</v>
      </c>
    </row>
    <row r="93661" spans="1:3">
      <c r="A93661" s="1" t="s">
        <v>93837</v>
      </c>
      <c r="B93661" t="s">
        <v>20</v>
      </c>
      <c r="C93661" t="s">
        <v>100510</v>
      </c>
    </row>
    <row r="93662" spans="1:3">
      <c r="A93662" s="1" t="s">
        <v>93838</v>
      </c>
      <c r="B93662" t="s">
        <v>20</v>
      </c>
      <c r="C93662" t="s">
        <v>100510</v>
      </c>
    </row>
    <row r="93663" spans="1:3">
      <c r="A93663" s="1" t="s">
        <v>93839</v>
      </c>
      <c r="B93663" t="s">
        <v>20</v>
      </c>
      <c r="C93663" t="s">
        <v>100510</v>
      </c>
    </row>
    <row r="93664" spans="1:3">
      <c r="A93664" s="1" t="s">
        <v>93840</v>
      </c>
      <c r="B93664" t="s">
        <v>20</v>
      </c>
      <c r="C93664" t="s">
        <v>100510</v>
      </c>
    </row>
    <row r="93665" spans="1:3">
      <c r="A93665" s="1" t="s">
        <v>93841</v>
      </c>
      <c r="B93665" t="s">
        <v>20</v>
      </c>
      <c r="C93665" t="s">
        <v>100510</v>
      </c>
    </row>
    <row r="93666" spans="1:3">
      <c r="A93666" s="1" t="s">
        <v>93842</v>
      </c>
      <c r="B93666" t="s">
        <v>20</v>
      </c>
      <c r="C93666" t="s">
        <v>100510</v>
      </c>
    </row>
    <row r="93667" spans="1:3">
      <c r="A93667" s="1" t="s">
        <v>93843</v>
      </c>
      <c r="B93667" t="s">
        <v>20</v>
      </c>
      <c r="C93667" t="s">
        <v>100510</v>
      </c>
    </row>
    <row r="93668" spans="1:3">
      <c r="A93668" s="1" t="s">
        <v>93844</v>
      </c>
      <c r="B93668" t="s">
        <v>20</v>
      </c>
      <c r="C93668" t="s">
        <v>100510</v>
      </c>
    </row>
    <row r="93669" spans="1:3">
      <c r="A93669" s="1" t="s">
        <v>93845</v>
      </c>
      <c r="B93669" t="s">
        <v>20</v>
      </c>
      <c r="C93669" t="s">
        <v>100510</v>
      </c>
    </row>
    <row r="93670" spans="1:3">
      <c r="A93670" s="1" t="s">
        <v>93846</v>
      </c>
      <c r="B93670" t="s">
        <v>20</v>
      </c>
      <c r="C93670" t="s">
        <v>100510</v>
      </c>
    </row>
    <row r="93671" spans="1:3">
      <c r="A93671" s="1" t="s">
        <v>93847</v>
      </c>
      <c r="B93671" t="s">
        <v>20</v>
      </c>
      <c r="C93671" t="s">
        <v>100510</v>
      </c>
    </row>
    <row r="93672" spans="1:3">
      <c r="A93672" s="1" t="s">
        <v>93848</v>
      </c>
      <c r="B93672" t="s">
        <v>20</v>
      </c>
      <c r="C93672" t="s">
        <v>100510</v>
      </c>
    </row>
    <row r="93673" spans="1:3">
      <c r="A93673" s="1" t="s">
        <v>93849</v>
      </c>
      <c r="B93673" t="s">
        <v>20</v>
      </c>
      <c r="C93673" t="s">
        <v>100510</v>
      </c>
    </row>
    <row r="93674" spans="1:3">
      <c r="A93674" s="1" t="s">
        <v>93850</v>
      </c>
      <c r="B93674" t="s">
        <v>20</v>
      </c>
      <c r="C93674" t="s">
        <v>100510</v>
      </c>
    </row>
    <row r="93675" spans="1:3">
      <c r="A93675" s="1" t="s">
        <v>93851</v>
      </c>
      <c r="B93675" t="s">
        <v>20</v>
      </c>
      <c r="C93675" t="s">
        <v>100510</v>
      </c>
    </row>
    <row r="93676" spans="1:3">
      <c r="A93676" s="1" t="s">
        <v>93852</v>
      </c>
      <c r="B93676" t="s">
        <v>20</v>
      </c>
      <c r="C93676" t="s">
        <v>100510</v>
      </c>
    </row>
    <row r="93677" spans="1:3">
      <c r="A93677" s="1" t="s">
        <v>93853</v>
      </c>
      <c r="B93677" t="s">
        <v>20</v>
      </c>
      <c r="C93677" t="s">
        <v>100510</v>
      </c>
    </row>
    <row r="93678" spans="1:3">
      <c r="A93678" s="1" t="s">
        <v>93854</v>
      </c>
      <c r="B93678" t="s">
        <v>20</v>
      </c>
      <c r="C93678" t="s">
        <v>100510</v>
      </c>
    </row>
    <row r="93679" spans="1:3">
      <c r="A93679" s="1" t="s">
        <v>93855</v>
      </c>
      <c r="B93679" t="s">
        <v>20</v>
      </c>
      <c r="C93679" t="s">
        <v>100510</v>
      </c>
    </row>
    <row r="93680" spans="1:3">
      <c r="A93680" s="1" t="s">
        <v>93856</v>
      </c>
      <c r="B93680" t="s">
        <v>20</v>
      </c>
      <c r="C93680" t="s">
        <v>100510</v>
      </c>
    </row>
    <row r="93681" spans="1:3">
      <c r="A93681" s="1" t="s">
        <v>93857</v>
      </c>
      <c r="B93681" t="s">
        <v>20</v>
      </c>
      <c r="C93681" t="s">
        <v>100510</v>
      </c>
    </row>
    <row r="93682" spans="1:3">
      <c r="A93682" s="1" t="s">
        <v>93858</v>
      </c>
      <c r="B93682" t="s">
        <v>20</v>
      </c>
      <c r="C93682" t="s">
        <v>100510</v>
      </c>
    </row>
    <row r="93683" spans="1:3">
      <c r="A93683" s="1" t="s">
        <v>93859</v>
      </c>
      <c r="B93683" t="s">
        <v>20</v>
      </c>
      <c r="C93683" t="s">
        <v>100510</v>
      </c>
    </row>
    <row r="93684" spans="1:3">
      <c r="A93684" s="1" t="s">
        <v>93860</v>
      </c>
      <c r="B93684" t="s">
        <v>20</v>
      </c>
      <c r="C93684" t="s">
        <v>100510</v>
      </c>
    </row>
    <row r="93685" spans="1:3">
      <c r="A93685" s="1" t="s">
        <v>93861</v>
      </c>
      <c r="B93685" t="s">
        <v>20</v>
      </c>
      <c r="C93685" t="s">
        <v>100510</v>
      </c>
    </row>
    <row r="93686" spans="1:3">
      <c r="A93686" s="1" t="s">
        <v>93862</v>
      </c>
      <c r="B93686" t="s">
        <v>20</v>
      </c>
      <c r="C93686" t="s">
        <v>100510</v>
      </c>
    </row>
    <row r="93687" spans="1:3">
      <c r="A93687" s="1" t="s">
        <v>93863</v>
      </c>
      <c r="B93687" t="s">
        <v>20</v>
      </c>
      <c r="C93687" t="s">
        <v>100510</v>
      </c>
    </row>
    <row r="93688" spans="1:3">
      <c r="A93688" s="1" t="s">
        <v>93864</v>
      </c>
      <c r="B93688" t="s">
        <v>20</v>
      </c>
      <c r="C93688" t="s">
        <v>100510</v>
      </c>
    </row>
    <row r="93689" spans="1:3">
      <c r="A93689" s="1" t="s">
        <v>93865</v>
      </c>
      <c r="B93689" t="s">
        <v>20</v>
      </c>
      <c r="C93689" t="s">
        <v>100510</v>
      </c>
    </row>
    <row r="93690" spans="1:3">
      <c r="A93690" s="1" t="s">
        <v>93866</v>
      </c>
      <c r="B93690" t="s">
        <v>20</v>
      </c>
      <c r="C93690" t="s">
        <v>100510</v>
      </c>
    </row>
    <row r="93691" spans="1:3">
      <c r="A93691" s="1" t="s">
        <v>93867</v>
      </c>
      <c r="B93691" t="s">
        <v>20</v>
      </c>
      <c r="C93691" t="s">
        <v>100510</v>
      </c>
    </row>
    <row r="93692" spans="1:3">
      <c r="A93692" s="1" t="s">
        <v>93868</v>
      </c>
      <c r="B93692" t="s">
        <v>20</v>
      </c>
      <c r="C93692" t="s">
        <v>100510</v>
      </c>
    </row>
    <row r="93693" spans="1:3">
      <c r="A93693" s="1" t="s">
        <v>93869</v>
      </c>
      <c r="B93693" t="s">
        <v>20</v>
      </c>
      <c r="C93693" t="s">
        <v>100510</v>
      </c>
    </row>
    <row r="93694" spans="1:3">
      <c r="A93694" s="1" t="s">
        <v>93870</v>
      </c>
      <c r="B93694" t="s">
        <v>20</v>
      </c>
      <c r="C93694" t="s">
        <v>100510</v>
      </c>
    </row>
    <row r="93695" spans="1:3">
      <c r="A93695" s="1" t="s">
        <v>93871</v>
      </c>
      <c r="B93695" t="s">
        <v>20</v>
      </c>
      <c r="C93695" t="s">
        <v>100510</v>
      </c>
    </row>
    <row r="93696" spans="1:3">
      <c r="A93696" s="1" t="s">
        <v>93872</v>
      </c>
      <c r="B93696" t="s">
        <v>20</v>
      </c>
      <c r="C93696" t="s">
        <v>100510</v>
      </c>
    </row>
    <row r="93697" spans="1:3">
      <c r="A93697" s="1" t="s">
        <v>93873</v>
      </c>
      <c r="B93697" t="s">
        <v>20</v>
      </c>
      <c r="C93697" t="s">
        <v>100510</v>
      </c>
    </row>
    <row r="93698" spans="1:3">
      <c r="A93698" s="1" t="s">
        <v>93874</v>
      </c>
      <c r="B93698" t="s">
        <v>20</v>
      </c>
      <c r="C93698" t="s">
        <v>100510</v>
      </c>
    </row>
    <row r="93699" spans="1:3">
      <c r="A93699" s="1" t="s">
        <v>93875</v>
      </c>
      <c r="B93699" t="s">
        <v>20</v>
      </c>
      <c r="C93699" t="s">
        <v>100510</v>
      </c>
    </row>
    <row r="93700" spans="1:3">
      <c r="A93700" s="1" t="s">
        <v>93876</v>
      </c>
      <c r="B93700" t="s">
        <v>20</v>
      </c>
      <c r="C93700" t="s">
        <v>100510</v>
      </c>
    </row>
    <row r="93701" spans="1:3">
      <c r="A93701" s="1" t="s">
        <v>93877</v>
      </c>
      <c r="B93701" t="s">
        <v>20</v>
      </c>
      <c r="C93701" t="s">
        <v>100510</v>
      </c>
    </row>
    <row r="93702" spans="1:3">
      <c r="A93702" s="1" t="s">
        <v>93878</v>
      </c>
      <c r="B93702" t="s">
        <v>20</v>
      </c>
      <c r="C93702" t="s">
        <v>100510</v>
      </c>
    </row>
    <row r="93703" spans="1:3">
      <c r="A93703" s="1" t="s">
        <v>93879</v>
      </c>
      <c r="B93703" t="s">
        <v>20</v>
      </c>
      <c r="C93703" t="s">
        <v>100510</v>
      </c>
    </row>
    <row r="93704" spans="1:3">
      <c r="A93704" s="1" t="s">
        <v>93880</v>
      </c>
      <c r="B93704" t="s">
        <v>20</v>
      </c>
      <c r="C93704" t="s">
        <v>100510</v>
      </c>
    </row>
    <row r="93705" spans="1:3">
      <c r="A93705" s="1" t="s">
        <v>93881</v>
      </c>
      <c r="B93705" t="s">
        <v>20</v>
      </c>
      <c r="C93705" t="s">
        <v>100510</v>
      </c>
    </row>
    <row r="93706" spans="1:3">
      <c r="A93706" s="1" t="s">
        <v>93882</v>
      </c>
      <c r="B93706" t="s">
        <v>20</v>
      </c>
      <c r="C93706" t="s">
        <v>100510</v>
      </c>
    </row>
    <row r="93707" spans="1:3">
      <c r="A93707" s="1" t="s">
        <v>93883</v>
      </c>
      <c r="B93707" t="s">
        <v>20</v>
      </c>
      <c r="C93707" t="s">
        <v>100510</v>
      </c>
    </row>
    <row r="93708" spans="1:3">
      <c r="A93708" s="1" t="s">
        <v>93884</v>
      </c>
      <c r="B93708" t="s">
        <v>20</v>
      </c>
      <c r="C93708" t="s">
        <v>100510</v>
      </c>
    </row>
    <row r="93709" spans="1:3">
      <c r="A93709" s="1" t="s">
        <v>93885</v>
      </c>
      <c r="B93709" t="s">
        <v>20</v>
      </c>
      <c r="C93709" t="s">
        <v>100510</v>
      </c>
    </row>
    <row r="93710" spans="1:3">
      <c r="A93710" s="1" t="s">
        <v>93886</v>
      </c>
      <c r="B93710" t="s">
        <v>20</v>
      </c>
      <c r="C93710" t="s">
        <v>100510</v>
      </c>
    </row>
    <row r="93711" spans="1:3">
      <c r="A93711" s="1" t="s">
        <v>93887</v>
      </c>
      <c r="B93711" t="s">
        <v>20</v>
      </c>
      <c r="C93711" t="s">
        <v>100510</v>
      </c>
    </row>
    <row r="93712" spans="1:3">
      <c r="A93712" s="1" t="s">
        <v>93888</v>
      </c>
      <c r="B93712" t="s">
        <v>20</v>
      </c>
      <c r="C93712" t="s">
        <v>100510</v>
      </c>
    </row>
    <row r="93713" spans="1:3">
      <c r="A93713" s="1" t="s">
        <v>93889</v>
      </c>
      <c r="B93713" t="s">
        <v>20</v>
      </c>
      <c r="C93713" t="s">
        <v>100510</v>
      </c>
    </row>
    <row r="93714" spans="1:3">
      <c r="A93714" s="1" t="s">
        <v>93890</v>
      </c>
      <c r="B93714" t="s">
        <v>20</v>
      </c>
      <c r="C93714" t="s">
        <v>100510</v>
      </c>
    </row>
    <row r="93715" spans="1:3">
      <c r="A93715" s="1" t="s">
        <v>93891</v>
      </c>
      <c r="B93715" t="s">
        <v>20</v>
      </c>
      <c r="C93715" t="s">
        <v>100510</v>
      </c>
    </row>
    <row r="93716" spans="1:3">
      <c r="A93716" s="1" t="s">
        <v>93892</v>
      </c>
      <c r="B93716" t="s">
        <v>20</v>
      </c>
      <c r="C93716" t="s">
        <v>100510</v>
      </c>
    </row>
    <row r="93717" spans="1:3">
      <c r="A93717" s="1" t="s">
        <v>93893</v>
      </c>
      <c r="B93717" t="s">
        <v>20</v>
      </c>
      <c r="C93717" t="s">
        <v>100510</v>
      </c>
    </row>
    <row r="93718" spans="1:3">
      <c r="A93718" s="1" t="s">
        <v>93894</v>
      </c>
      <c r="B93718" t="s">
        <v>20</v>
      </c>
      <c r="C93718" t="s">
        <v>100510</v>
      </c>
    </row>
    <row r="93719" spans="1:3">
      <c r="A93719" s="1" t="s">
        <v>93895</v>
      </c>
      <c r="B93719" t="s">
        <v>20</v>
      </c>
      <c r="C93719" t="s">
        <v>100510</v>
      </c>
    </row>
    <row r="93720" spans="1:3">
      <c r="A93720" s="1" t="s">
        <v>93896</v>
      </c>
      <c r="B93720" t="s">
        <v>20</v>
      </c>
      <c r="C93720" t="s">
        <v>100510</v>
      </c>
    </row>
    <row r="93721" spans="1:3">
      <c r="A93721" s="1" t="s">
        <v>93897</v>
      </c>
      <c r="B93721" t="s">
        <v>20</v>
      </c>
      <c r="C93721" t="s">
        <v>100510</v>
      </c>
    </row>
    <row r="93722" spans="1:3">
      <c r="A93722" s="1" t="s">
        <v>93898</v>
      </c>
      <c r="B93722" t="s">
        <v>20</v>
      </c>
      <c r="C93722" t="s">
        <v>100510</v>
      </c>
    </row>
    <row r="93723" spans="1:3">
      <c r="A93723" s="1" t="s">
        <v>93899</v>
      </c>
      <c r="B93723" t="s">
        <v>20</v>
      </c>
      <c r="C93723" t="s">
        <v>100510</v>
      </c>
    </row>
    <row r="93724" spans="1:3">
      <c r="A93724" s="1" t="s">
        <v>93900</v>
      </c>
      <c r="B93724" t="s">
        <v>20</v>
      </c>
      <c r="C93724" t="s">
        <v>100510</v>
      </c>
    </row>
    <row r="93725" spans="1:3">
      <c r="A93725" s="1" t="s">
        <v>93901</v>
      </c>
      <c r="B93725" t="s">
        <v>20</v>
      </c>
      <c r="C93725" t="s">
        <v>100510</v>
      </c>
    </row>
    <row r="93726" spans="1:3">
      <c r="A93726" s="1" t="s">
        <v>93902</v>
      </c>
      <c r="B93726" t="s">
        <v>20</v>
      </c>
      <c r="C93726" t="s">
        <v>100510</v>
      </c>
    </row>
    <row r="93727" spans="1:3">
      <c r="A93727" s="1" t="s">
        <v>93903</v>
      </c>
      <c r="B93727" t="s">
        <v>20</v>
      </c>
      <c r="C93727" t="s">
        <v>100510</v>
      </c>
    </row>
    <row r="93728" spans="1:3">
      <c r="A93728" s="1" t="s">
        <v>93904</v>
      </c>
      <c r="B93728" t="s">
        <v>20</v>
      </c>
      <c r="C93728" t="s">
        <v>100510</v>
      </c>
    </row>
    <row r="93729" spans="1:3">
      <c r="A93729" s="1" t="s">
        <v>93905</v>
      </c>
      <c r="B93729" t="s">
        <v>20</v>
      </c>
      <c r="C93729" t="s">
        <v>100510</v>
      </c>
    </row>
    <row r="93730" spans="1:3">
      <c r="A93730" s="1" t="s">
        <v>93906</v>
      </c>
      <c r="B93730" t="s">
        <v>20</v>
      </c>
      <c r="C93730" t="s">
        <v>100510</v>
      </c>
    </row>
    <row r="93731" spans="1:3">
      <c r="A93731" s="1" t="s">
        <v>93907</v>
      </c>
      <c r="B93731" t="s">
        <v>20</v>
      </c>
      <c r="C93731" t="s">
        <v>100510</v>
      </c>
    </row>
    <row r="93732" spans="1:3">
      <c r="A93732" s="1" t="s">
        <v>93908</v>
      </c>
      <c r="B93732" t="s">
        <v>20</v>
      </c>
      <c r="C93732" t="s">
        <v>100510</v>
      </c>
    </row>
    <row r="93733" spans="1:3">
      <c r="A93733" s="1" t="s">
        <v>93909</v>
      </c>
      <c r="B93733" t="s">
        <v>20</v>
      </c>
      <c r="C93733" t="s">
        <v>100510</v>
      </c>
    </row>
    <row r="93734" spans="1:3">
      <c r="A93734" s="1" t="s">
        <v>93910</v>
      </c>
      <c r="B93734" t="s">
        <v>20</v>
      </c>
      <c r="C93734" t="s">
        <v>100510</v>
      </c>
    </row>
    <row r="93735" spans="1:3">
      <c r="A93735" s="1" t="s">
        <v>93911</v>
      </c>
      <c r="B93735" t="s">
        <v>20</v>
      </c>
      <c r="C93735" t="s">
        <v>100510</v>
      </c>
    </row>
    <row r="93736" spans="1:3">
      <c r="A93736" s="1" t="s">
        <v>93912</v>
      </c>
      <c r="B93736" t="s">
        <v>20</v>
      </c>
      <c r="C93736" t="s">
        <v>100510</v>
      </c>
    </row>
    <row r="93737" spans="1:3">
      <c r="A93737" s="1" t="s">
        <v>93913</v>
      </c>
      <c r="B93737" t="s">
        <v>20</v>
      </c>
      <c r="C93737" t="s">
        <v>100510</v>
      </c>
    </row>
    <row r="93738" spans="1:3">
      <c r="A93738" s="1" t="s">
        <v>93914</v>
      </c>
      <c r="B93738" t="s">
        <v>20</v>
      </c>
      <c r="C93738" t="s">
        <v>100510</v>
      </c>
    </row>
    <row r="93739" spans="1:3">
      <c r="A93739" s="1" t="s">
        <v>93915</v>
      </c>
      <c r="B93739" t="s">
        <v>20</v>
      </c>
      <c r="C93739" t="s">
        <v>100510</v>
      </c>
    </row>
    <row r="93740" spans="1:3">
      <c r="A93740" s="1" t="s">
        <v>93916</v>
      </c>
      <c r="B93740" t="s">
        <v>20</v>
      </c>
      <c r="C93740" t="s">
        <v>100510</v>
      </c>
    </row>
    <row r="93741" spans="1:3">
      <c r="A93741" s="1" t="s">
        <v>93917</v>
      </c>
      <c r="B93741" t="s">
        <v>20</v>
      </c>
      <c r="C93741" t="s">
        <v>100510</v>
      </c>
    </row>
    <row r="93742" spans="1:3">
      <c r="A93742" s="1" t="s">
        <v>93918</v>
      </c>
      <c r="B93742" t="s">
        <v>20</v>
      </c>
      <c r="C93742" t="s">
        <v>100510</v>
      </c>
    </row>
    <row r="93743" spans="1:3">
      <c r="A93743" s="1" t="s">
        <v>93919</v>
      </c>
      <c r="B93743" t="s">
        <v>20</v>
      </c>
      <c r="C93743" t="s">
        <v>100510</v>
      </c>
    </row>
    <row r="93744" spans="1:3">
      <c r="A93744" s="1" t="s">
        <v>93920</v>
      </c>
      <c r="B93744" t="s">
        <v>20</v>
      </c>
      <c r="C93744" t="s">
        <v>100510</v>
      </c>
    </row>
    <row r="93745" spans="1:3">
      <c r="A93745" s="1" t="s">
        <v>93921</v>
      </c>
      <c r="B93745" t="s">
        <v>20</v>
      </c>
      <c r="C93745" t="s">
        <v>100510</v>
      </c>
    </row>
    <row r="93746" spans="1:3">
      <c r="A93746" s="1" t="s">
        <v>93922</v>
      </c>
      <c r="B93746" t="s">
        <v>20</v>
      </c>
      <c r="C93746" t="s">
        <v>100510</v>
      </c>
    </row>
    <row r="93747" spans="1:3">
      <c r="A93747" s="1" t="s">
        <v>93923</v>
      </c>
      <c r="B93747" t="s">
        <v>20</v>
      </c>
      <c r="C93747" t="s">
        <v>100510</v>
      </c>
    </row>
    <row r="93748" spans="1:3">
      <c r="A93748" s="1" t="s">
        <v>93924</v>
      </c>
      <c r="B93748" t="s">
        <v>20</v>
      </c>
      <c r="C93748" t="s">
        <v>100510</v>
      </c>
    </row>
    <row r="93749" spans="1:3">
      <c r="A93749" s="1" t="s">
        <v>93925</v>
      </c>
      <c r="B93749" t="s">
        <v>20</v>
      </c>
      <c r="C93749" t="s">
        <v>100510</v>
      </c>
    </row>
    <row r="93750" spans="1:3">
      <c r="A93750" s="1" t="s">
        <v>93926</v>
      </c>
      <c r="B93750" t="s">
        <v>20</v>
      </c>
      <c r="C93750" t="s">
        <v>100510</v>
      </c>
    </row>
    <row r="93751" spans="1:3">
      <c r="A93751" s="1" t="s">
        <v>93927</v>
      </c>
      <c r="B93751" t="s">
        <v>20</v>
      </c>
      <c r="C93751" t="s">
        <v>100510</v>
      </c>
    </row>
    <row r="93752" spans="1:3">
      <c r="A93752" s="1" t="s">
        <v>93928</v>
      </c>
      <c r="B93752" t="s">
        <v>20</v>
      </c>
      <c r="C93752" t="s">
        <v>100510</v>
      </c>
    </row>
    <row r="93753" spans="1:3">
      <c r="A93753" s="1" t="s">
        <v>93929</v>
      </c>
      <c r="B93753" t="s">
        <v>20</v>
      </c>
      <c r="C93753" t="s">
        <v>100510</v>
      </c>
    </row>
    <row r="93754" spans="1:3">
      <c r="A93754" s="1" t="s">
        <v>93930</v>
      </c>
      <c r="B93754" t="s">
        <v>20</v>
      </c>
      <c r="C93754" t="s">
        <v>100510</v>
      </c>
    </row>
    <row r="93755" spans="1:3">
      <c r="A93755" s="1" t="s">
        <v>93931</v>
      </c>
      <c r="B93755" t="s">
        <v>20</v>
      </c>
      <c r="C93755" t="s">
        <v>100510</v>
      </c>
    </row>
    <row r="93756" spans="1:3">
      <c r="A93756" s="1" t="s">
        <v>93932</v>
      </c>
      <c r="B93756" t="s">
        <v>20</v>
      </c>
      <c r="C93756" t="s">
        <v>100510</v>
      </c>
    </row>
    <row r="93757" spans="1:3">
      <c r="A93757" s="1" t="s">
        <v>93933</v>
      </c>
      <c r="B93757" t="s">
        <v>20</v>
      </c>
      <c r="C93757" t="s">
        <v>100510</v>
      </c>
    </row>
    <row r="93758" spans="1:3">
      <c r="A93758" s="1" t="s">
        <v>93934</v>
      </c>
      <c r="B93758" t="s">
        <v>20</v>
      </c>
      <c r="C93758" t="s">
        <v>100510</v>
      </c>
    </row>
    <row r="93759" spans="1:3">
      <c r="A93759" s="1" t="s">
        <v>93935</v>
      </c>
      <c r="B93759" t="s">
        <v>20</v>
      </c>
      <c r="C93759" t="s">
        <v>100510</v>
      </c>
    </row>
    <row r="93760" spans="1:3">
      <c r="A93760" s="1" t="s">
        <v>93936</v>
      </c>
      <c r="B93760" t="s">
        <v>20</v>
      </c>
      <c r="C93760" t="s">
        <v>100510</v>
      </c>
    </row>
    <row r="93761" spans="1:3">
      <c r="A93761" s="1" t="s">
        <v>93937</v>
      </c>
      <c r="B93761" t="s">
        <v>20</v>
      </c>
      <c r="C93761" t="s">
        <v>100510</v>
      </c>
    </row>
    <row r="93762" spans="1:3">
      <c r="A93762" s="1" t="s">
        <v>93938</v>
      </c>
      <c r="B93762" t="s">
        <v>20</v>
      </c>
      <c r="C93762" t="s">
        <v>100510</v>
      </c>
    </row>
    <row r="93763" spans="1:3">
      <c r="A93763" s="1" t="s">
        <v>93939</v>
      </c>
      <c r="B93763" t="s">
        <v>20</v>
      </c>
      <c r="C93763" t="s">
        <v>100510</v>
      </c>
    </row>
    <row r="93764" spans="1:3">
      <c r="A93764" s="1" t="s">
        <v>93940</v>
      </c>
      <c r="B93764" t="s">
        <v>20</v>
      </c>
      <c r="C93764" t="s">
        <v>100510</v>
      </c>
    </row>
    <row r="93765" spans="1:3">
      <c r="A93765" s="1" t="s">
        <v>93941</v>
      </c>
      <c r="B93765" t="s">
        <v>20</v>
      </c>
      <c r="C93765" t="s">
        <v>100510</v>
      </c>
    </row>
    <row r="93766" spans="1:3">
      <c r="A93766" s="1" t="s">
        <v>93942</v>
      </c>
      <c r="B93766" t="s">
        <v>20</v>
      </c>
      <c r="C93766" t="s">
        <v>100510</v>
      </c>
    </row>
    <row r="93767" spans="1:3">
      <c r="A93767" s="1" t="s">
        <v>93943</v>
      </c>
      <c r="B93767" t="s">
        <v>20</v>
      </c>
      <c r="C93767" t="s">
        <v>100510</v>
      </c>
    </row>
    <row r="93768" spans="1:3">
      <c r="A93768" s="1" t="s">
        <v>93944</v>
      </c>
      <c r="B93768" t="s">
        <v>20</v>
      </c>
      <c r="C93768" t="s">
        <v>100510</v>
      </c>
    </row>
    <row r="93769" spans="1:3">
      <c r="A93769" s="1" t="s">
        <v>93945</v>
      </c>
      <c r="B93769" t="s">
        <v>20</v>
      </c>
      <c r="C93769" t="s">
        <v>100510</v>
      </c>
    </row>
    <row r="93770" spans="1:3">
      <c r="A93770" s="1" t="s">
        <v>93946</v>
      </c>
      <c r="B93770" t="s">
        <v>20</v>
      </c>
      <c r="C93770" t="s">
        <v>100510</v>
      </c>
    </row>
    <row r="93771" spans="1:3">
      <c r="A93771" s="1" t="s">
        <v>93947</v>
      </c>
      <c r="B93771" t="s">
        <v>20</v>
      </c>
      <c r="C93771" t="s">
        <v>100510</v>
      </c>
    </row>
    <row r="93772" spans="1:3">
      <c r="A93772" s="1" t="s">
        <v>93948</v>
      </c>
      <c r="B93772" t="s">
        <v>20</v>
      </c>
      <c r="C93772" t="s">
        <v>100510</v>
      </c>
    </row>
    <row r="93773" spans="1:3">
      <c r="A93773" s="1" t="s">
        <v>93949</v>
      </c>
      <c r="B93773" t="s">
        <v>20</v>
      </c>
      <c r="C93773" t="s">
        <v>100510</v>
      </c>
    </row>
    <row r="93774" spans="1:3">
      <c r="A93774" s="1" t="s">
        <v>93950</v>
      </c>
      <c r="B93774" t="s">
        <v>20</v>
      </c>
      <c r="C93774" t="s">
        <v>100510</v>
      </c>
    </row>
    <row r="93775" spans="1:3">
      <c r="A93775" s="1" t="s">
        <v>93951</v>
      </c>
      <c r="B93775" t="s">
        <v>20</v>
      </c>
      <c r="C93775" t="s">
        <v>100510</v>
      </c>
    </row>
    <row r="93776" spans="1:3">
      <c r="A93776" s="1" t="s">
        <v>93952</v>
      </c>
      <c r="B93776" t="s">
        <v>20</v>
      </c>
      <c r="C93776" t="s">
        <v>100510</v>
      </c>
    </row>
    <row r="93777" spans="1:3">
      <c r="A93777" s="1" t="s">
        <v>93953</v>
      </c>
      <c r="B93777" t="s">
        <v>20</v>
      </c>
      <c r="C93777" t="s">
        <v>100510</v>
      </c>
    </row>
    <row r="93778" spans="1:3">
      <c r="A93778" s="1" t="s">
        <v>93954</v>
      </c>
      <c r="B93778" t="s">
        <v>20</v>
      </c>
      <c r="C93778" t="s">
        <v>100510</v>
      </c>
    </row>
    <row r="93779" spans="1:3">
      <c r="A93779" s="1" t="s">
        <v>93955</v>
      </c>
      <c r="B93779" t="s">
        <v>20</v>
      </c>
      <c r="C93779" t="s">
        <v>100510</v>
      </c>
    </row>
    <row r="93780" spans="1:3">
      <c r="A93780" s="1" t="s">
        <v>93956</v>
      </c>
      <c r="B93780" t="s">
        <v>20</v>
      </c>
      <c r="C93780" t="s">
        <v>100510</v>
      </c>
    </row>
    <row r="93781" spans="1:3">
      <c r="A93781" s="1" t="s">
        <v>93957</v>
      </c>
      <c r="B93781" t="s">
        <v>20</v>
      </c>
      <c r="C93781" t="s">
        <v>100510</v>
      </c>
    </row>
    <row r="93782" spans="1:3">
      <c r="A93782" s="1" t="s">
        <v>93958</v>
      </c>
      <c r="B93782" t="s">
        <v>20</v>
      </c>
      <c r="C93782" t="s">
        <v>100510</v>
      </c>
    </row>
    <row r="93783" spans="1:3">
      <c r="A93783" s="1" t="s">
        <v>93959</v>
      </c>
      <c r="B93783" t="s">
        <v>20</v>
      </c>
      <c r="C93783" t="s">
        <v>100510</v>
      </c>
    </row>
    <row r="93784" spans="1:3">
      <c r="A93784" s="1" t="s">
        <v>93960</v>
      </c>
      <c r="B93784" t="s">
        <v>20</v>
      </c>
      <c r="C93784" t="s">
        <v>100510</v>
      </c>
    </row>
    <row r="93785" spans="1:3">
      <c r="A93785" s="1" t="s">
        <v>93961</v>
      </c>
      <c r="B93785" t="s">
        <v>20</v>
      </c>
      <c r="C93785" t="s">
        <v>100510</v>
      </c>
    </row>
    <row r="93786" spans="1:3">
      <c r="A93786" s="1" t="s">
        <v>93962</v>
      </c>
      <c r="B93786" t="s">
        <v>20</v>
      </c>
      <c r="C93786" t="s">
        <v>100510</v>
      </c>
    </row>
    <row r="93787" spans="1:3">
      <c r="A93787" s="1" t="s">
        <v>93963</v>
      </c>
      <c r="B93787" t="s">
        <v>20</v>
      </c>
      <c r="C93787" t="s">
        <v>100510</v>
      </c>
    </row>
    <row r="93788" spans="1:3">
      <c r="A93788" s="1" t="s">
        <v>93964</v>
      </c>
      <c r="B93788" t="s">
        <v>20</v>
      </c>
      <c r="C93788" t="s">
        <v>100510</v>
      </c>
    </row>
    <row r="93789" spans="1:3">
      <c r="A93789" s="1" t="s">
        <v>93965</v>
      </c>
      <c r="B93789" t="s">
        <v>20</v>
      </c>
      <c r="C93789" t="s">
        <v>100510</v>
      </c>
    </row>
    <row r="93790" spans="1:3">
      <c r="A93790" s="1" t="s">
        <v>93966</v>
      </c>
      <c r="B93790" t="s">
        <v>20</v>
      </c>
      <c r="C93790" t="s">
        <v>100510</v>
      </c>
    </row>
    <row r="93791" spans="1:3">
      <c r="A93791" s="1" t="s">
        <v>93967</v>
      </c>
      <c r="B93791" t="s">
        <v>20</v>
      </c>
      <c r="C93791" t="s">
        <v>100510</v>
      </c>
    </row>
    <row r="93792" spans="1:3">
      <c r="A93792" s="1" t="s">
        <v>93968</v>
      </c>
      <c r="B93792" t="s">
        <v>20</v>
      </c>
      <c r="C93792" t="s">
        <v>100510</v>
      </c>
    </row>
    <row r="93793" spans="1:3">
      <c r="A93793" s="1" t="s">
        <v>93969</v>
      </c>
      <c r="B93793" t="s">
        <v>20</v>
      </c>
      <c r="C93793" t="s">
        <v>100510</v>
      </c>
    </row>
    <row r="93794" spans="1:3">
      <c r="A93794" s="1" t="s">
        <v>93970</v>
      </c>
      <c r="B93794" t="s">
        <v>20</v>
      </c>
      <c r="C93794" t="s">
        <v>100510</v>
      </c>
    </row>
    <row r="93795" spans="1:3">
      <c r="A93795" s="1" t="s">
        <v>93971</v>
      </c>
      <c r="B93795" t="s">
        <v>20</v>
      </c>
      <c r="C93795" t="s">
        <v>100510</v>
      </c>
    </row>
    <row r="93796" spans="1:3">
      <c r="A93796" s="1" t="s">
        <v>93972</v>
      </c>
      <c r="B93796" t="s">
        <v>20</v>
      </c>
      <c r="C93796" t="s">
        <v>100510</v>
      </c>
    </row>
    <row r="93797" spans="1:3">
      <c r="A93797" s="1" t="s">
        <v>93973</v>
      </c>
      <c r="B93797" t="s">
        <v>20</v>
      </c>
      <c r="C93797" t="s">
        <v>100510</v>
      </c>
    </row>
    <row r="93798" spans="1:3">
      <c r="A93798" s="1" t="s">
        <v>93974</v>
      </c>
      <c r="B93798" t="s">
        <v>20</v>
      </c>
      <c r="C93798" t="s">
        <v>100510</v>
      </c>
    </row>
    <row r="93799" spans="1:3">
      <c r="A93799" s="1" t="s">
        <v>93975</v>
      </c>
      <c r="B93799" t="s">
        <v>20</v>
      </c>
      <c r="C93799" t="s">
        <v>100510</v>
      </c>
    </row>
    <row r="93800" spans="1:3">
      <c r="A93800" s="1" t="s">
        <v>93976</v>
      </c>
      <c r="B93800" t="s">
        <v>20</v>
      </c>
      <c r="C93800" t="s">
        <v>100510</v>
      </c>
    </row>
    <row r="93801" spans="1:3">
      <c r="A93801" s="1" t="s">
        <v>93977</v>
      </c>
      <c r="B93801" t="s">
        <v>20</v>
      </c>
      <c r="C93801" t="s">
        <v>100510</v>
      </c>
    </row>
    <row r="93802" spans="1:3">
      <c r="A93802" s="1" t="s">
        <v>93978</v>
      </c>
      <c r="B93802" t="s">
        <v>20</v>
      </c>
      <c r="C93802" t="s">
        <v>100510</v>
      </c>
    </row>
    <row r="93803" spans="1:3">
      <c r="A93803" s="1" t="s">
        <v>93979</v>
      </c>
      <c r="B93803" t="s">
        <v>20</v>
      </c>
      <c r="C93803" t="s">
        <v>100510</v>
      </c>
    </row>
    <row r="93804" spans="1:3">
      <c r="A93804" s="1" t="s">
        <v>93980</v>
      </c>
      <c r="B93804" t="s">
        <v>20</v>
      </c>
      <c r="C93804" t="s">
        <v>100510</v>
      </c>
    </row>
    <row r="93805" spans="1:3">
      <c r="A93805" s="1" t="s">
        <v>93981</v>
      </c>
      <c r="B93805" t="s">
        <v>20</v>
      </c>
      <c r="C93805" t="s">
        <v>100510</v>
      </c>
    </row>
    <row r="93806" spans="1:3">
      <c r="A93806" s="1" t="s">
        <v>93982</v>
      </c>
      <c r="B93806" t="s">
        <v>20</v>
      </c>
      <c r="C93806" t="s">
        <v>100510</v>
      </c>
    </row>
    <row r="93807" spans="1:3">
      <c r="A93807" s="1" t="s">
        <v>93983</v>
      </c>
      <c r="B93807" t="s">
        <v>20</v>
      </c>
      <c r="C93807" t="s">
        <v>100510</v>
      </c>
    </row>
    <row r="93808" spans="1:3">
      <c r="A93808" s="1" t="s">
        <v>93984</v>
      </c>
      <c r="B93808" t="s">
        <v>20</v>
      </c>
      <c r="C93808" t="s">
        <v>100510</v>
      </c>
    </row>
    <row r="93809" spans="1:3">
      <c r="A93809" s="1" t="s">
        <v>93985</v>
      </c>
      <c r="B93809" t="s">
        <v>20</v>
      </c>
      <c r="C93809" t="s">
        <v>100510</v>
      </c>
    </row>
    <row r="93810" spans="1:3">
      <c r="A93810" s="1" t="s">
        <v>93986</v>
      </c>
      <c r="B93810" t="s">
        <v>20</v>
      </c>
      <c r="C93810" t="s">
        <v>100510</v>
      </c>
    </row>
    <row r="93811" spans="1:3">
      <c r="A93811" s="1" t="s">
        <v>93987</v>
      </c>
      <c r="B93811" t="s">
        <v>20</v>
      </c>
      <c r="C93811" t="s">
        <v>100510</v>
      </c>
    </row>
    <row r="93812" spans="1:3">
      <c r="A93812" s="1" t="s">
        <v>93988</v>
      </c>
      <c r="B93812" t="s">
        <v>20</v>
      </c>
      <c r="C93812" t="s">
        <v>100510</v>
      </c>
    </row>
    <row r="93813" spans="1:3">
      <c r="A93813" s="1" t="s">
        <v>93989</v>
      </c>
      <c r="B93813" t="s">
        <v>20</v>
      </c>
      <c r="C93813" t="s">
        <v>100510</v>
      </c>
    </row>
    <row r="93814" spans="1:3">
      <c r="A93814" s="1" t="s">
        <v>93990</v>
      </c>
      <c r="B93814" t="s">
        <v>20</v>
      </c>
      <c r="C93814" t="s">
        <v>100510</v>
      </c>
    </row>
    <row r="93815" spans="1:3">
      <c r="A93815" s="1" t="s">
        <v>93991</v>
      </c>
      <c r="B93815" t="s">
        <v>20</v>
      </c>
      <c r="C93815" t="s">
        <v>100510</v>
      </c>
    </row>
    <row r="93816" spans="1:3">
      <c r="A93816" s="1" t="s">
        <v>93992</v>
      </c>
      <c r="B93816" t="s">
        <v>20</v>
      </c>
      <c r="C93816" t="s">
        <v>100510</v>
      </c>
    </row>
    <row r="93817" spans="1:3">
      <c r="A93817" s="1" t="s">
        <v>93993</v>
      </c>
      <c r="B93817" t="s">
        <v>20</v>
      </c>
      <c r="C93817" t="s">
        <v>100510</v>
      </c>
    </row>
    <row r="93818" spans="1:3">
      <c r="A93818" s="1" t="s">
        <v>93994</v>
      </c>
      <c r="B93818" t="s">
        <v>20</v>
      </c>
      <c r="C93818" t="s">
        <v>100510</v>
      </c>
    </row>
    <row r="93819" spans="1:3">
      <c r="A93819" s="1" t="s">
        <v>93995</v>
      </c>
      <c r="B93819" t="s">
        <v>20</v>
      </c>
      <c r="C93819" t="s">
        <v>100510</v>
      </c>
    </row>
    <row r="93820" spans="1:3">
      <c r="A93820" s="1" t="s">
        <v>93996</v>
      </c>
      <c r="B93820" t="s">
        <v>20</v>
      </c>
      <c r="C93820" t="s">
        <v>100510</v>
      </c>
    </row>
    <row r="93821" spans="1:3">
      <c r="A93821" s="1" t="s">
        <v>93997</v>
      </c>
      <c r="B93821" t="s">
        <v>20</v>
      </c>
      <c r="C93821" t="s">
        <v>100510</v>
      </c>
    </row>
    <row r="93822" spans="1:3">
      <c r="A93822" s="1" t="s">
        <v>93998</v>
      </c>
      <c r="B93822" t="s">
        <v>20</v>
      </c>
      <c r="C93822" t="s">
        <v>100510</v>
      </c>
    </row>
    <row r="93823" spans="1:3">
      <c r="A93823" s="1" t="s">
        <v>93999</v>
      </c>
      <c r="B93823" t="s">
        <v>20</v>
      </c>
      <c r="C93823" t="s">
        <v>100510</v>
      </c>
    </row>
    <row r="93824" spans="1:3">
      <c r="A93824" s="1" t="s">
        <v>94000</v>
      </c>
      <c r="B93824" t="s">
        <v>20</v>
      </c>
      <c r="C93824" t="s">
        <v>100510</v>
      </c>
    </row>
    <row r="93825" spans="1:3">
      <c r="A93825" s="1" t="s">
        <v>94001</v>
      </c>
      <c r="B93825" t="s">
        <v>20</v>
      </c>
      <c r="C93825" t="s">
        <v>100510</v>
      </c>
    </row>
    <row r="93826" spans="1:3">
      <c r="A93826" s="1" t="s">
        <v>94002</v>
      </c>
      <c r="B93826" t="s">
        <v>20</v>
      </c>
      <c r="C93826" t="s">
        <v>100510</v>
      </c>
    </row>
    <row r="93827" spans="1:3">
      <c r="A93827" s="1" t="s">
        <v>94003</v>
      </c>
      <c r="B93827" t="s">
        <v>20</v>
      </c>
      <c r="C93827" t="s">
        <v>100510</v>
      </c>
    </row>
    <row r="93828" spans="1:3">
      <c r="A93828" s="1" t="s">
        <v>94004</v>
      </c>
      <c r="B93828" t="s">
        <v>20</v>
      </c>
      <c r="C93828" t="s">
        <v>100510</v>
      </c>
    </row>
    <row r="93829" spans="1:3">
      <c r="A93829" s="1" t="s">
        <v>94005</v>
      </c>
      <c r="B93829" t="s">
        <v>20</v>
      </c>
      <c r="C93829" t="s">
        <v>100510</v>
      </c>
    </row>
    <row r="93830" spans="1:3">
      <c r="A93830" s="1" t="s">
        <v>94006</v>
      </c>
      <c r="B93830" t="s">
        <v>20</v>
      </c>
      <c r="C93830" t="s">
        <v>100510</v>
      </c>
    </row>
    <row r="93831" spans="1:3">
      <c r="A93831" s="1" t="s">
        <v>94007</v>
      </c>
      <c r="B93831" t="s">
        <v>20</v>
      </c>
      <c r="C93831" t="s">
        <v>100510</v>
      </c>
    </row>
    <row r="93832" spans="1:3">
      <c r="A93832" s="1" t="s">
        <v>94008</v>
      </c>
      <c r="B93832" t="s">
        <v>20</v>
      </c>
      <c r="C93832" t="s">
        <v>100510</v>
      </c>
    </row>
    <row r="93833" spans="1:3">
      <c r="A93833" s="1" t="s">
        <v>94009</v>
      </c>
      <c r="B93833" t="s">
        <v>20</v>
      </c>
      <c r="C93833" t="s">
        <v>100510</v>
      </c>
    </row>
    <row r="93834" spans="1:3">
      <c r="A93834" s="1" t="s">
        <v>94010</v>
      </c>
      <c r="B93834" t="s">
        <v>20</v>
      </c>
      <c r="C93834" t="s">
        <v>100510</v>
      </c>
    </row>
    <row r="93835" spans="1:3">
      <c r="A93835" s="1" t="s">
        <v>94011</v>
      </c>
      <c r="B93835" t="s">
        <v>20</v>
      </c>
      <c r="C93835" t="s">
        <v>100510</v>
      </c>
    </row>
    <row r="93836" spans="1:3">
      <c r="A93836" s="1" t="s">
        <v>94012</v>
      </c>
      <c r="B93836" t="s">
        <v>20</v>
      </c>
      <c r="C93836" t="s">
        <v>100510</v>
      </c>
    </row>
    <row r="93837" spans="1:3">
      <c r="A93837" s="1" t="s">
        <v>94013</v>
      </c>
      <c r="B93837" t="s">
        <v>20</v>
      </c>
      <c r="C93837" t="s">
        <v>100510</v>
      </c>
    </row>
    <row r="93838" spans="1:3">
      <c r="A93838" s="1" t="s">
        <v>94014</v>
      </c>
      <c r="B93838" t="s">
        <v>20</v>
      </c>
      <c r="C93838" t="s">
        <v>100510</v>
      </c>
    </row>
    <row r="93839" spans="1:3">
      <c r="A93839" s="1" t="s">
        <v>94015</v>
      </c>
      <c r="B93839" t="s">
        <v>20</v>
      </c>
      <c r="C93839" t="s">
        <v>100510</v>
      </c>
    </row>
    <row r="93840" spans="1:3">
      <c r="A93840" s="1" t="s">
        <v>94016</v>
      </c>
      <c r="B93840" t="s">
        <v>20</v>
      </c>
      <c r="C93840" t="s">
        <v>100510</v>
      </c>
    </row>
    <row r="93841" spans="1:3">
      <c r="A93841" s="1" t="s">
        <v>94017</v>
      </c>
      <c r="B93841" t="s">
        <v>20</v>
      </c>
      <c r="C93841" t="s">
        <v>100510</v>
      </c>
    </row>
    <row r="93842" spans="1:3">
      <c r="A93842" s="1" t="s">
        <v>94018</v>
      </c>
      <c r="B93842" t="s">
        <v>20</v>
      </c>
      <c r="C93842" t="s">
        <v>100510</v>
      </c>
    </row>
    <row r="93843" spans="1:3">
      <c r="A93843" s="1" t="s">
        <v>94019</v>
      </c>
      <c r="B93843" t="s">
        <v>20</v>
      </c>
      <c r="C93843" t="s">
        <v>100510</v>
      </c>
    </row>
    <row r="93844" spans="1:3">
      <c r="A93844" s="1" t="s">
        <v>94020</v>
      </c>
      <c r="B93844" t="s">
        <v>20</v>
      </c>
      <c r="C93844" t="s">
        <v>100510</v>
      </c>
    </row>
    <row r="93845" spans="1:3">
      <c r="A93845" s="1" t="s">
        <v>94021</v>
      </c>
      <c r="B93845" t="s">
        <v>20</v>
      </c>
      <c r="C93845" t="s">
        <v>100510</v>
      </c>
    </row>
    <row r="93846" spans="1:3">
      <c r="A93846" s="1" t="s">
        <v>94022</v>
      </c>
      <c r="B93846" t="s">
        <v>20</v>
      </c>
      <c r="C93846" t="s">
        <v>100510</v>
      </c>
    </row>
    <row r="93847" spans="1:3">
      <c r="A93847" s="1" t="s">
        <v>94023</v>
      </c>
      <c r="B93847" t="s">
        <v>20</v>
      </c>
      <c r="C93847" t="s">
        <v>100510</v>
      </c>
    </row>
    <row r="93848" spans="1:3">
      <c r="A93848" s="1" t="s">
        <v>94024</v>
      </c>
      <c r="B93848" t="s">
        <v>20</v>
      </c>
      <c r="C93848" t="s">
        <v>100510</v>
      </c>
    </row>
    <row r="93849" spans="1:3">
      <c r="A93849" s="1" t="s">
        <v>94025</v>
      </c>
      <c r="B93849" t="s">
        <v>20</v>
      </c>
      <c r="C93849" t="s">
        <v>100510</v>
      </c>
    </row>
    <row r="93850" spans="1:3">
      <c r="A93850" s="1" t="s">
        <v>94026</v>
      </c>
      <c r="B93850" t="s">
        <v>20</v>
      </c>
      <c r="C93850" t="s">
        <v>100510</v>
      </c>
    </row>
    <row r="93851" spans="1:3">
      <c r="A93851" s="1" t="s">
        <v>94027</v>
      </c>
      <c r="B93851" t="s">
        <v>20</v>
      </c>
      <c r="C93851" t="s">
        <v>100510</v>
      </c>
    </row>
    <row r="93852" spans="1:3">
      <c r="A93852" s="1" t="s">
        <v>94028</v>
      </c>
      <c r="B93852" t="s">
        <v>20</v>
      </c>
      <c r="C93852" t="s">
        <v>100510</v>
      </c>
    </row>
    <row r="93853" spans="1:3">
      <c r="A93853" s="1" t="s">
        <v>94029</v>
      </c>
      <c r="B93853" t="s">
        <v>20</v>
      </c>
      <c r="C93853" t="s">
        <v>100510</v>
      </c>
    </row>
    <row r="93854" spans="1:3">
      <c r="A93854" s="1" t="s">
        <v>94030</v>
      </c>
      <c r="B93854" t="s">
        <v>20</v>
      </c>
      <c r="C93854" t="s">
        <v>100510</v>
      </c>
    </row>
    <row r="93855" spans="1:3">
      <c r="A93855" s="1" t="s">
        <v>94031</v>
      </c>
      <c r="B93855" t="s">
        <v>20</v>
      </c>
      <c r="C93855" t="s">
        <v>100510</v>
      </c>
    </row>
    <row r="93856" spans="1:3">
      <c r="A93856" s="1" t="s">
        <v>94032</v>
      </c>
      <c r="B93856" t="s">
        <v>20</v>
      </c>
      <c r="C93856" t="s">
        <v>100510</v>
      </c>
    </row>
    <row r="93857" spans="1:3">
      <c r="A93857" s="1" t="s">
        <v>94033</v>
      </c>
      <c r="B93857" t="s">
        <v>20</v>
      </c>
      <c r="C93857" t="s">
        <v>100510</v>
      </c>
    </row>
    <row r="93858" spans="1:3">
      <c r="A93858" s="1" t="s">
        <v>94034</v>
      </c>
      <c r="B93858" t="s">
        <v>20</v>
      </c>
      <c r="C93858" t="s">
        <v>100510</v>
      </c>
    </row>
    <row r="93859" spans="1:3">
      <c r="A93859" s="1" t="s">
        <v>94035</v>
      </c>
      <c r="B93859" t="s">
        <v>20</v>
      </c>
      <c r="C93859" t="s">
        <v>100510</v>
      </c>
    </row>
    <row r="93860" spans="1:3">
      <c r="A93860" s="1" t="s">
        <v>94036</v>
      </c>
      <c r="B93860" t="s">
        <v>20</v>
      </c>
      <c r="C93860" t="s">
        <v>100510</v>
      </c>
    </row>
    <row r="93861" spans="1:3">
      <c r="A93861" s="1" t="s">
        <v>94037</v>
      </c>
      <c r="B93861" t="s">
        <v>20</v>
      </c>
      <c r="C93861" t="s">
        <v>100510</v>
      </c>
    </row>
    <row r="93862" spans="1:3">
      <c r="A93862" s="1" t="s">
        <v>94038</v>
      </c>
      <c r="B93862" t="s">
        <v>20</v>
      </c>
      <c r="C93862" t="s">
        <v>100510</v>
      </c>
    </row>
    <row r="93863" spans="1:3">
      <c r="A93863" s="1" t="s">
        <v>94039</v>
      </c>
      <c r="B93863" t="s">
        <v>20</v>
      </c>
      <c r="C93863" t="s">
        <v>100510</v>
      </c>
    </row>
    <row r="93864" spans="1:3">
      <c r="A93864" s="1" t="s">
        <v>94040</v>
      </c>
      <c r="B93864" t="s">
        <v>20</v>
      </c>
      <c r="C93864" t="s">
        <v>100510</v>
      </c>
    </row>
    <row r="93865" spans="1:3">
      <c r="A93865" s="1" t="s">
        <v>94041</v>
      </c>
      <c r="B93865" t="s">
        <v>20</v>
      </c>
      <c r="C93865" t="s">
        <v>100510</v>
      </c>
    </row>
    <row r="93866" spans="1:3">
      <c r="A93866" s="1" t="s">
        <v>94042</v>
      </c>
      <c r="B93866" t="s">
        <v>20</v>
      </c>
      <c r="C93866" t="s">
        <v>100510</v>
      </c>
    </row>
    <row r="93867" spans="1:3">
      <c r="A93867" s="1" t="s">
        <v>94043</v>
      </c>
      <c r="B93867" t="s">
        <v>20</v>
      </c>
      <c r="C93867" t="s">
        <v>100510</v>
      </c>
    </row>
    <row r="93868" spans="1:3">
      <c r="A93868" s="1" t="s">
        <v>94044</v>
      </c>
      <c r="B93868" t="s">
        <v>20</v>
      </c>
      <c r="C93868" t="s">
        <v>100510</v>
      </c>
    </row>
    <row r="93869" spans="1:3">
      <c r="A93869" s="1" t="s">
        <v>94045</v>
      </c>
      <c r="B93869" t="s">
        <v>20</v>
      </c>
      <c r="C93869" t="s">
        <v>100510</v>
      </c>
    </row>
    <row r="93870" spans="1:3">
      <c r="A93870" s="1" t="s">
        <v>94046</v>
      </c>
      <c r="B93870" t="s">
        <v>20</v>
      </c>
      <c r="C93870" t="s">
        <v>100510</v>
      </c>
    </row>
    <row r="93871" spans="1:3">
      <c r="A93871" s="1" t="s">
        <v>94047</v>
      </c>
      <c r="B93871" t="s">
        <v>20</v>
      </c>
      <c r="C93871" t="s">
        <v>100510</v>
      </c>
    </row>
    <row r="93872" spans="1:3">
      <c r="A93872" s="1" t="s">
        <v>94048</v>
      </c>
      <c r="B93872" t="s">
        <v>20</v>
      </c>
      <c r="C93872" t="s">
        <v>100510</v>
      </c>
    </row>
    <row r="93873" spans="1:3">
      <c r="A93873" s="1" t="s">
        <v>94049</v>
      </c>
      <c r="B93873" t="s">
        <v>20</v>
      </c>
      <c r="C93873" t="s">
        <v>100510</v>
      </c>
    </row>
    <row r="93874" spans="1:3">
      <c r="A93874" s="1" t="s">
        <v>94050</v>
      </c>
      <c r="B93874" t="s">
        <v>20</v>
      </c>
      <c r="C93874" t="s">
        <v>100510</v>
      </c>
    </row>
    <row r="93875" spans="1:3">
      <c r="A93875" s="1" t="s">
        <v>94051</v>
      </c>
      <c r="B93875" t="s">
        <v>20</v>
      </c>
      <c r="C93875" t="s">
        <v>100510</v>
      </c>
    </row>
    <row r="93876" spans="1:3">
      <c r="A93876" s="1" t="s">
        <v>94052</v>
      </c>
      <c r="B93876" t="s">
        <v>20</v>
      </c>
      <c r="C93876" t="s">
        <v>100510</v>
      </c>
    </row>
    <row r="93877" spans="1:3">
      <c r="A93877" s="1" t="s">
        <v>94053</v>
      </c>
      <c r="B93877" t="s">
        <v>20</v>
      </c>
      <c r="C93877" t="s">
        <v>100510</v>
      </c>
    </row>
    <row r="93878" spans="1:3">
      <c r="A93878" s="1" t="s">
        <v>94054</v>
      </c>
      <c r="B93878" t="s">
        <v>20</v>
      </c>
      <c r="C93878" t="s">
        <v>100510</v>
      </c>
    </row>
    <row r="93879" spans="1:3">
      <c r="A93879" s="1" t="s">
        <v>94055</v>
      </c>
      <c r="B93879" t="s">
        <v>20</v>
      </c>
      <c r="C93879" t="s">
        <v>100510</v>
      </c>
    </row>
    <row r="93880" spans="1:3">
      <c r="A93880" s="1" t="s">
        <v>94056</v>
      </c>
      <c r="B93880" t="s">
        <v>20</v>
      </c>
      <c r="C93880" t="s">
        <v>100510</v>
      </c>
    </row>
    <row r="93881" spans="1:3">
      <c r="A93881" s="1" t="s">
        <v>94057</v>
      </c>
      <c r="B93881" t="s">
        <v>20</v>
      </c>
      <c r="C93881" t="s">
        <v>100510</v>
      </c>
    </row>
    <row r="93882" spans="1:3">
      <c r="A93882" s="1" t="s">
        <v>94058</v>
      </c>
      <c r="B93882" t="s">
        <v>20</v>
      </c>
      <c r="C93882" t="s">
        <v>100510</v>
      </c>
    </row>
    <row r="93883" spans="1:3">
      <c r="A93883" s="1" t="s">
        <v>94059</v>
      </c>
      <c r="B93883" t="s">
        <v>20</v>
      </c>
      <c r="C93883" t="s">
        <v>100510</v>
      </c>
    </row>
    <row r="93884" spans="1:3">
      <c r="A93884" s="1" t="s">
        <v>94060</v>
      </c>
      <c r="B93884" t="s">
        <v>20</v>
      </c>
      <c r="C93884" t="s">
        <v>100510</v>
      </c>
    </row>
    <row r="93885" spans="1:3">
      <c r="A93885" s="1" t="s">
        <v>94061</v>
      </c>
      <c r="B93885" t="s">
        <v>20</v>
      </c>
      <c r="C93885" t="s">
        <v>100510</v>
      </c>
    </row>
    <row r="93886" spans="1:3">
      <c r="A93886" s="1" t="s">
        <v>94062</v>
      </c>
      <c r="B93886" t="s">
        <v>20</v>
      </c>
      <c r="C93886" t="s">
        <v>100510</v>
      </c>
    </row>
    <row r="93887" spans="1:3">
      <c r="A93887" s="1" t="s">
        <v>94063</v>
      </c>
      <c r="B93887" t="s">
        <v>20</v>
      </c>
      <c r="C93887" t="s">
        <v>100510</v>
      </c>
    </row>
    <row r="93888" spans="1:3">
      <c r="A93888" s="1" t="s">
        <v>94064</v>
      </c>
      <c r="B93888" t="s">
        <v>20</v>
      </c>
      <c r="C93888" t="s">
        <v>100510</v>
      </c>
    </row>
    <row r="93889" spans="1:3">
      <c r="A93889" s="1" t="s">
        <v>94065</v>
      </c>
      <c r="B93889" t="s">
        <v>20</v>
      </c>
      <c r="C93889" t="s">
        <v>100510</v>
      </c>
    </row>
    <row r="93890" spans="1:3">
      <c r="A93890" s="1" t="s">
        <v>94066</v>
      </c>
      <c r="B93890" t="s">
        <v>20</v>
      </c>
      <c r="C93890" t="s">
        <v>100510</v>
      </c>
    </row>
    <row r="93891" spans="1:3">
      <c r="A93891" s="1" t="s">
        <v>94067</v>
      </c>
      <c r="B93891" t="s">
        <v>20</v>
      </c>
      <c r="C93891" t="s">
        <v>100510</v>
      </c>
    </row>
    <row r="93892" spans="1:3">
      <c r="A93892" s="1" t="s">
        <v>94068</v>
      </c>
      <c r="B93892" t="s">
        <v>20</v>
      </c>
      <c r="C93892" t="s">
        <v>100510</v>
      </c>
    </row>
    <row r="93893" spans="1:3">
      <c r="A93893" s="1" t="s">
        <v>94069</v>
      </c>
      <c r="B93893" t="s">
        <v>20</v>
      </c>
      <c r="C93893" t="s">
        <v>100510</v>
      </c>
    </row>
    <row r="93894" spans="1:3">
      <c r="A93894" s="1" t="s">
        <v>94070</v>
      </c>
      <c r="B93894" t="s">
        <v>20</v>
      </c>
      <c r="C93894" t="s">
        <v>100510</v>
      </c>
    </row>
    <row r="93895" spans="1:3">
      <c r="A93895" s="1" t="s">
        <v>94071</v>
      </c>
      <c r="B93895" t="s">
        <v>20</v>
      </c>
      <c r="C93895" t="s">
        <v>100510</v>
      </c>
    </row>
    <row r="93896" spans="1:3">
      <c r="A93896" s="1" t="s">
        <v>94072</v>
      </c>
      <c r="B93896" t="s">
        <v>20</v>
      </c>
      <c r="C93896" t="s">
        <v>100510</v>
      </c>
    </row>
    <row r="93897" spans="1:3">
      <c r="A93897" s="1" t="s">
        <v>94073</v>
      </c>
      <c r="B93897" t="s">
        <v>20</v>
      </c>
      <c r="C93897" t="s">
        <v>100510</v>
      </c>
    </row>
    <row r="93898" spans="1:3">
      <c r="A93898" s="1" t="s">
        <v>94074</v>
      </c>
      <c r="B93898" t="s">
        <v>20</v>
      </c>
      <c r="C93898" t="s">
        <v>100510</v>
      </c>
    </row>
    <row r="93899" spans="1:3">
      <c r="A93899" s="1" t="s">
        <v>94075</v>
      </c>
      <c r="B93899" t="s">
        <v>20</v>
      </c>
      <c r="C93899" t="s">
        <v>100510</v>
      </c>
    </row>
    <row r="93900" spans="1:3">
      <c r="A93900" s="1" t="s">
        <v>94076</v>
      </c>
      <c r="B93900" t="s">
        <v>20</v>
      </c>
      <c r="C93900" t="s">
        <v>100510</v>
      </c>
    </row>
    <row r="93901" spans="1:3">
      <c r="A93901" s="1" t="s">
        <v>94077</v>
      </c>
      <c r="B93901" t="s">
        <v>20</v>
      </c>
      <c r="C93901" t="s">
        <v>100510</v>
      </c>
    </row>
    <row r="93902" spans="1:3">
      <c r="A93902" s="1" t="s">
        <v>94078</v>
      </c>
      <c r="B93902" t="s">
        <v>20</v>
      </c>
      <c r="C93902" t="s">
        <v>100510</v>
      </c>
    </row>
    <row r="93903" spans="1:3">
      <c r="A93903" s="1" t="s">
        <v>94079</v>
      </c>
      <c r="B93903" t="s">
        <v>20</v>
      </c>
      <c r="C93903" t="s">
        <v>100510</v>
      </c>
    </row>
    <row r="93904" spans="1:3">
      <c r="A93904" s="1" t="s">
        <v>94080</v>
      </c>
      <c r="B93904" t="s">
        <v>20</v>
      </c>
      <c r="C93904" t="s">
        <v>100510</v>
      </c>
    </row>
    <row r="93905" spans="1:3">
      <c r="A93905" s="1" t="s">
        <v>94081</v>
      </c>
      <c r="B93905" t="s">
        <v>20</v>
      </c>
      <c r="C93905" t="s">
        <v>100510</v>
      </c>
    </row>
    <row r="93906" spans="1:3">
      <c r="A93906" s="1" t="s">
        <v>94082</v>
      </c>
      <c r="B93906" t="s">
        <v>20</v>
      </c>
      <c r="C93906" t="s">
        <v>100510</v>
      </c>
    </row>
    <row r="93907" spans="1:3">
      <c r="A93907" s="1" t="s">
        <v>94083</v>
      </c>
      <c r="B93907" t="s">
        <v>20</v>
      </c>
      <c r="C93907" t="s">
        <v>100510</v>
      </c>
    </row>
    <row r="93908" spans="1:3">
      <c r="A93908" s="1" t="s">
        <v>94084</v>
      </c>
      <c r="B93908" t="s">
        <v>20</v>
      </c>
      <c r="C93908" t="s">
        <v>100510</v>
      </c>
    </row>
    <row r="93909" spans="1:3">
      <c r="A93909" s="1" t="s">
        <v>94085</v>
      </c>
      <c r="B93909" t="s">
        <v>20</v>
      </c>
      <c r="C93909" t="s">
        <v>100510</v>
      </c>
    </row>
    <row r="93910" spans="1:3">
      <c r="A93910" s="1" t="s">
        <v>94086</v>
      </c>
      <c r="B93910" t="s">
        <v>20</v>
      </c>
      <c r="C93910" t="s">
        <v>100510</v>
      </c>
    </row>
    <row r="93911" spans="1:3">
      <c r="A93911" s="1" t="s">
        <v>94087</v>
      </c>
      <c r="B93911" t="s">
        <v>20</v>
      </c>
      <c r="C93911" t="s">
        <v>100510</v>
      </c>
    </row>
    <row r="93912" spans="1:3">
      <c r="A93912" s="1" t="s">
        <v>94088</v>
      </c>
      <c r="B93912" t="s">
        <v>20</v>
      </c>
      <c r="C93912" t="s">
        <v>100510</v>
      </c>
    </row>
    <row r="93913" spans="1:3">
      <c r="A93913" s="1" t="s">
        <v>94089</v>
      </c>
      <c r="B93913" t="s">
        <v>20</v>
      </c>
      <c r="C93913" t="s">
        <v>100510</v>
      </c>
    </row>
    <row r="93914" spans="1:3">
      <c r="A93914" s="1" t="s">
        <v>94090</v>
      </c>
      <c r="B93914" t="s">
        <v>20</v>
      </c>
      <c r="C93914" t="s">
        <v>100510</v>
      </c>
    </row>
    <row r="93915" spans="1:3">
      <c r="A93915" s="1" t="s">
        <v>94091</v>
      </c>
      <c r="B93915" t="s">
        <v>20</v>
      </c>
      <c r="C93915" t="s">
        <v>100510</v>
      </c>
    </row>
    <row r="93916" spans="1:3">
      <c r="A93916" s="1" t="s">
        <v>94092</v>
      </c>
      <c r="B93916" t="s">
        <v>20</v>
      </c>
      <c r="C93916" t="s">
        <v>100510</v>
      </c>
    </row>
    <row r="93917" spans="1:3">
      <c r="A93917" s="1" t="s">
        <v>94093</v>
      </c>
      <c r="B93917" t="s">
        <v>20</v>
      </c>
      <c r="C93917" t="s">
        <v>100510</v>
      </c>
    </row>
    <row r="93918" spans="1:3">
      <c r="A93918" s="1" t="s">
        <v>94094</v>
      </c>
      <c r="B93918" t="s">
        <v>20</v>
      </c>
      <c r="C93918" t="s">
        <v>100510</v>
      </c>
    </row>
    <row r="93919" spans="1:3">
      <c r="A93919" s="1" t="s">
        <v>94095</v>
      </c>
      <c r="B93919" t="s">
        <v>20</v>
      </c>
      <c r="C93919" t="s">
        <v>100510</v>
      </c>
    </row>
    <row r="93920" spans="1:3">
      <c r="A93920" s="1" t="s">
        <v>94096</v>
      </c>
      <c r="B93920" t="s">
        <v>20</v>
      </c>
      <c r="C93920" t="s">
        <v>100510</v>
      </c>
    </row>
    <row r="93921" spans="1:3">
      <c r="A93921" s="1" t="s">
        <v>94097</v>
      </c>
      <c r="B93921" t="s">
        <v>20</v>
      </c>
      <c r="C93921" t="s">
        <v>100510</v>
      </c>
    </row>
    <row r="93922" spans="1:3">
      <c r="A93922" s="1" t="s">
        <v>94098</v>
      </c>
      <c r="B93922" t="s">
        <v>20</v>
      </c>
      <c r="C93922" t="s">
        <v>100510</v>
      </c>
    </row>
    <row r="93923" spans="1:3">
      <c r="A93923" s="1" t="s">
        <v>94099</v>
      </c>
      <c r="B93923" t="s">
        <v>20</v>
      </c>
      <c r="C93923" t="s">
        <v>100510</v>
      </c>
    </row>
    <row r="93924" spans="1:3">
      <c r="A93924" s="1" t="s">
        <v>94100</v>
      </c>
      <c r="B93924" t="s">
        <v>20</v>
      </c>
      <c r="C93924" t="s">
        <v>100510</v>
      </c>
    </row>
    <row r="93925" spans="1:3">
      <c r="A93925" s="1" t="s">
        <v>94101</v>
      </c>
      <c r="B93925" t="s">
        <v>20</v>
      </c>
      <c r="C93925" t="s">
        <v>100510</v>
      </c>
    </row>
    <row r="93926" spans="1:3">
      <c r="A93926" s="1" t="s">
        <v>94102</v>
      </c>
      <c r="B93926" t="s">
        <v>20</v>
      </c>
      <c r="C93926" t="s">
        <v>100510</v>
      </c>
    </row>
    <row r="93927" spans="1:3">
      <c r="A93927" s="1" t="s">
        <v>94103</v>
      </c>
      <c r="B93927" t="s">
        <v>20</v>
      </c>
      <c r="C93927" t="s">
        <v>100510</v>
      </c>
    </row>
    <row r="93928" spans="1:3">
      <c r="A93928" s="1" t="s">
        <v>94104</v>
      </c>
      <c r="B93928" t="s">
        <v>20</v>
      </c>
      <c r="C93928" t="s">
        <v>100510</v>
      </c>
    </row>
    <row r="93929" spans="1:3">
      <c r="A93929" s="1" t="s">
        <v>94105</v>
      </c>
      <c r="B93929" t="s">
        <v>20</v>
      </c>
      <c r="C93929" t="s">
        <v>100510</v>
      </c>
    </row>
    <row r="93930" spans="1:3">
      <c r="A93930" s="1" t="s">
        <v>94106</v>
      </c>
      <c r="B93930" t="s">
        <v>20</v>
      </c>
      <c r="C93930" t="s">
        <v>100510</v>
      </c>
    </row>
    <row r="93931" spans="1:3">
      <c r="A93931" s="1" t="s">
        <v>94107</v>
      </c>
      <c r="B93931" t="s">
        <v>20</v>
      </c>
      <c r="C93931" t="s">
        <v>100510</v>
      </c>
    </row>
    <row r="93932" spans="1:3">
      <c r="A93932" s="1" t="s">
        <v>94108</v>
      </c>
      <c r="B93932" t="s">
        <v>20</v>
      </c>
      <c r="C93932" t="s">
        <v>100510</v>
      </c>
    </row>
    <row r="93933" spans="1:3">
      <c r="A93933" s="1" t="s">
        <v>94109</v>
      </c>
      <c r="B93933" t="s">
        <v>20</v>
      </c>
      <c r="C93933" t="s">
        <v>100510</v>
      </c>
    </row>
    <row r="93934" spans="1:3">
      <c r="A93934" s="1" t="s">
        <v>94110</v>
      </c>
      <c r="B93934" t="s">
        <v>20</v>
      </c>
      <c r="C93934" t="s">
        <v>100510</v>
      </c>
    </row>
    <row r="93935" spans="1:3">
      <c r="A93935" s="1" t="s">
        <v>94111</v>
      </c>
      <c r="B93935" t="s">
        <v>20</v>
      </c>
      <c r="C93935" t="s">
        <v>100510</v>
      </c>
    </row>
    <row r="93936" spans="1:3">
      <c r="A93936" s="1" t="s">
        <v>94112</v>
      </c>
      <c r="B93936" t="s">
        <v>20</v>
      </c>
      <c r="C93936" t="s">
        <v>100510</v>
      </c>
    </row>
    <row r="93937" spans="1:3">
      <c r="A93937" s="1" t="s">
        <v>94113</v>
      </c>
      <c r="B93937" t="s">
        <v>20</v>
      </c>
      <c r="C93937" t="s">
        <v>100510</v>
      </c>
    </row>
    <row r="93938" spans="1:3">
      <c r="A93938" s="1" t="s">
        <v>94114</v>
      </c>
      <c r="B93938" t="s">
        <v>20</v>
      </c>
      <c r="C93938" t="s">
        <v>100510</v>
      </c>
    </row>
    <row r="93939" spans="1:3">
      <c r="A93939" s="1" t="s">
        <v>94115</v>
      </c>
      <c r="B93939" t="s">
        <v>20</v>
      </c>
      <c r="C93939" t="s">
        <v>100510</v>
      </c>
    </row>
    <row r="93940" spans="1:3">
      <c r="A93940" s="1" t="s">
        <v>94116</v>
      </c>
      <c r="B93940" t="s">
        <v>20</v>
      </c>
      <c r="C93940" t="s">
        <v>100510</v>
      </c>
    </row>
    <row r="93941" spans="1:3">
      <c r="A93941" s="1" t="s">
        <v>94117</v>
      </c>
      <c r="B93941" t="s">
        <v>20</v>
      </c>
      <c r="C93941" t="s">
        <v>100510</v>
      </c>
    </row>
    <row r="93942" spans="1:3">
      <c r="A93942" s="1" t="s">
        <v>94118</v>
      </c>
      <c r="B93942" t="s">
        <v>20</v>
      </c>
      <c r="C93942" t="s">
        <v>100510</v>
      </c>
    </row>
    <row r="93943" spans="1:3">
      <c r="A93943" s="1" t="s">
        <v>94119</v>
      </c>
      <c r="B93943" t="s">
        <v>20</v>
      </c>
      <c r="C93943" t="s">
        <v>100510</v>
      </c>
    </row>
    <row r="93944" spans="1:3">
      <c r="A93944" s="1" t="s">
        <v>94120</v>
      </c>
      <c r="B93944" t="s">
        <v>20</v>
      </c>
      <c r="C93944" t="s">
        <v>100510</v>
      </c>
    </row>
    <row r="93945" spans="1:3">
      <c r="A93945" s="1" t="s">
        <v>94121</v>
      </c>
      <c r="B93945" t="s">
        <v>20</v>
      </c>
      <c r="C93945" t="s">
        <v>100510</v>
      </c>
    </row>
    <row r="93946" spans="1:3">
      <c r="A93946" s="1" t="s">
        <v>94122</v>
      </c>
      <c r="B93946" t="s">
        <v>20</v>
      </c>
      <c r="C93946" t="s">
        <v>100510</v>
      </c>
    </row>
    <row r="93947" spans="1:3">
      <c r="A93947" s="1" t="s">
        <v>94123</v>
      </c>
      <c r="B93947" t="s">
        <v>20</v>
      </c>
      <c r="C93947" t="s">
        <v>100510</v>
      </c>
    </row>
    <row r="93948" spans="1:3">
      <c r="A93948" s="1" t="s">
        <v>94124</v>
      </c>
      <c r="B93948" t="s">
        <v>20</v>
      </c>
      <c r="C93948" t="s">
        <v>100510</v>
      </c>
    </row>
    <row r="93949" spans="1:3">
      <c r="A93949" s="1" t="s">
        <v>94125</v>
      </c>
      <c r="B93949" t="s">
        <v>20</v>
      </c>
      <c r="C93949" t="s">
        <v>100510</v>
      </c>
    </row>
    <row r="93950" spans="1:3">
      <c r="A93950" s="1" t="s">
        <v>94126</v>
      </c>
      <c r="B93950" t="s">
        <v>20</v>
      </c>
      <c r="C93950" t="s">
        <v>100510</v>
      </c>
    </row>
    <row r="93951" spans="1:3">
      <c r="A93951" s="1" t="s">
        <v>94127</v>
      </c>
      <c r="B93951" t="s">
        <v>20</v>
      </c>
      <c r="C93951" t="s">
        <v>100510</v>
      </c>
    </row>
    <row r="93952" spans="1:3">
      <c r="A93952" s="1" t="s">
        <v>94128</v>
      </c>
      <c r="B93952" t="s">
        <v>20</v>
      </c>
      <c r="C93952" t="s">
        <v>100510</v>
      </c>
    </row>
    <row r="93953" spans="1:3">
      <c r="A93953" s="1" t="s">
        <v>94129</v>
      </c>
      <c r="B93953" t="s">
        <v>20</v>
      </c>
      <c r="C93953" t="s">
        <v>100510</v>
      </c>
    </row>
    <row r="93954" spans="1:3">
      <c r="A93954" s="1" t="s">
        <v>94130</v>
      </c>
      <c r="B93954" t="s">
        <v>20</v>
      </c>
      <c r="C93954" t="s">
        <v>100510</v>
      </c>
    </row>
    <row r="93955" spans="1:3">
      <c r="A93955" s="1" t="s">
        <v>94131</v>
      </c>
      <c r="B93955" t="s">
        <v>20</v>
      </c>
      <c r="C93955" t="s">
        <v>100510</v>
      </c>
    </row>
    <row r="93956" spans="1:3">
      <c r="A93956" s="1" t="s">
        <v>94132</v>
      </c>
      <c r="B93956" t="s">
        <v>20</v>
      </c>
      <c r="C93956" t="s">
        <v>100510</v>
      </c>
    </row>
    <row r="93957" spans="1:3">
      <c r="A93957" s="1" t="s">
        <v>94133</v>
      </c>
      <c r="B93957" t="s">
        <v>20</v>
      </c>
      <c r="C93957" t="s">
        <v>100510</v>
      </c>
    </row>
    <row r="93958" spans="1:3">
      <c r="A93958" s="1" t="s">
        <v>94134</v>
      </c>
      <c r="B93958" t="s">
        <v>20</v>
      </c>
      <c r="C93958" t="s">
        <v>100510</v>
      </c>
    </row>
    <row r="93959" spans="1:3">
      <c r="A93959" s="1" t="s">
        <v>94135</v>
      </c>
      <c r="B93959" t="s">
        <v>20</v>
      </c>
      <c r="C93959" t="s">
        <v>100510</v>
      </c>
    </row>
    <row r="93960" spans="1:3">
      <c r="A93960" s="1" t="s">
        <v>94136</v>
      </c>
      <c r="B93960" t="s">
        <v>20</v>
      </c>
      <c r="C93960" t="s">
        <v>100510</v>
      </c>
    </row>
    <row r="93961" spans="1:3">
      <c r="A93961" s="1" t="s">
        <v>94137</v>
      </c>
      <c r="B93961" t="s">
        <v>20</v>
      </c>
      <c r="C93961" t="s">
        <v>100510</v>
      </c>
    </row>
    <row r="93962" spans="1:3">
      <c r="A93962" s="1" t="s">
        <v>94138</v>
      </c>
      <c r="B93962" t="s">
        <v>20</v>
      </c>
      <c r="C93962" t="s">
        <v>100510</v>
      </c>
    </row>
    <row r="93963" spans="1:3">
      <c r="A93963" s="1" t="s">
        <v>94139</v>
      </c>
      <c r="B93963" t="s">
        <v>20</v>
      </c>
      <c r="C93963" t="s">
        <v>100510</v>
      </c>
    </row>
    <row r="93964" spans="1:3">
      <c r="A93964" s="1" t="s">
        <v>94140</v>
      </c>
      <c r="B93964" t="s">
        <v>20</v>
      </c>
      <c r="C93964" t="s">
        <v>100510</v>
      </c>
    </row>
    <row r="93965" spans="1:3">
      <c r="A93965" s="1" t="s">
        <v>94141</v>
      </c>
      <c r="B93965" t="s">
        <v>20</v>
      </c>
      <c r="C93965" t="s">
        <v>100510</v>
      </c>
    </row>
    <row r="93966" spans="1:3">
      <c r="A93966" s="1" t="s">
        <v>94142</v>
      </c>
      <c r="B93966" t="s">
        <v>20</v>
      </c>
      <c r="C93966" t="s">
        <v>100510</v>
      </c>
    </row>
    <row r="93967" spans="1:3">
      <c r="A93967" s="1" t="s">
        <v>94143</v>
      </c>
      <c r="B93967" t="s">
        <v>20</v>
      </c>
      <c r="C93967" t="s">
        <v>100510</v>
      </c>
    </row>
    <row r="93968" spans="1:3">
      <c r="A93968" s="1" t="s">
        <v>94144</v>
      </c>
      <c r="B93968" t="s">
        <v>20</v>
      </c>
      <c r="C93968" t="s">
        <v>100510</v>
      </c>
    </row>
    <row r="93969" spans="1:3">
      <c r="A93969" s="1" t="s">
        <v>94145</v>
      </c>
      <c r="B93969" t="s">
        <v>20</v>
      </c>
      <c r="C93969" t="s">
        <v>100510</v>
      </c>
    </row>
    <row r="93970" spans="1:3">
      <c r="A93970" s="1" t="s">
        <v>94146</v>
      </c>
      <c r="B93970" t="s">
        <v>20</v>
      </c>
      <c r="C93970" t="s">
        <v>100510</v>
      </c>
    </row>
    <row r="93971" spans="1:3">
      <c r="A93971" s="1" t="s">
        <v>94147</v>
      </c>
      <c r="B93971" t="s">
        <v>20</v>
      </c>
      <c r="C93971" t="s">
        <v>100510</v>
      </c>
    </row>
    <row r="93972" spans="1:3">
      <c r="A93972" s="1" t="s">
        <v>94148</v>
      </c>
      <c r="B93972" t="s">
        <v>20</v>
      </c>
      <c r="C93972" t="s">
        <v>100510</v>
      </c>
    </row>
    <row r="93973" spans="1:3">
      <c r="A93973" s="1" t="s">
        <v>94149</v>
      </c>
      <c r="B93973" t="s">
        <v>20</v>
      </c>
      <c r="C93973" t="s">
        <v>100510</v>
      </c>
    </row>
    <row r="93974" spans="1:3">
      <c r="A93974" s="1" t="s">
        <v>94150</v>
      </c>
      <c r="B93974" t="s">
        <v>20</v>
      </c>
      <c r="C93974" t="s">
        <v>100510</v>
      </c>
    </row>
    <row r="93975" spans="1:3">
      <c r="A93975" s="1" t="s">
        <v>94151</v>
      </c>
      <c r="B93975" t="s">
        <v>20</v>
      </c>
      <c r="C93975" t="s">
        <v>100510</v>
      </c>
    </row>
    <row r="93976" spans="1:3">
      <c r="A93976" s="1" t="s">
        <v>94152</v>
      </c>
      <c r="B93976" t="s">
        <v>20</v>
      </c>
      <c r="C93976" t="s">
        <v>100510</v>
      </c>
    </row>
    <row r="93977" spans="1:3">
      <c r="A93977" s="1" t="s">
        <v>94153</v>
      </c>
      <c r="B93977" t="s">
        <v>20</v>
      </c>
      <c r="C93977" t="s">
        <v>100510</v>
      </c>
    </row>
    <row r="93978" spans="1:3">
      <c r="A93978" s="1" t="s">
        <v>94154</v>
      </c>
      <c r="B93978" t="s">
        <v>20</v>
      </c>
      <c r="C93978" t="s">
        <v>100510</v>
      </c>
    </row>
    <row r="93979" spans="1:3">
      <c r="A93979" s="1" t="s">
        <v>94155</v>
      </c>
      <c r="B93979" t="s">
        <v>20</v>
      </c>
      <c r="C93979" t="s">
        <v>100510</v>
      </c>
    </row>
    <row r="93980" spans="1:3">
      <c r="A93980" s="1" t="s">
        <v>94156</v>
      </c>
      <c r="B93980" t="s">
        <v>20</v>
      </c>
      <c r="C93980" t="s">
        <v>100510</v>
      </c>
    </row>
    <row r="93981" spans="1:3">
      <c r="A93981" s="1" t="s">
        <v>94157</v>
      </c>
      <c r="B93981" t="s">
        <v>20</v>
      </c>
      <c r="C93981" t="s">
        <v>100510</v>
      </c>
    </row>
    <row r="93982" spans="1:3">
      <c r="A93982" s="1" t="s">
        <v>94158</v>
      </c>
      <c r="B93982" t="s">
        <v>20</v>
      </c>
      <c r="C93982" t="s">
        <v>100510</v>
      </c>
    </row>
    <row r="93983" spans="1:3">
      <c r="A93983" s="1" t="s">
        <v>94159</v>
      </c>
      <c r="B93983" t="s">
        <v>20</v>
      </c>
      <c r="C93983" t="s">
        <v>100510</v>
      </c>
    </row>
    <row r="93984" spans="1:3">
      <c r="A93984" s="1" t="s">
        <v>94160</v>
      </c>
      <c r="B93984" t="s">
        <v>20</v>
      </c>
      <c r="C93984" t="s">
        <v>100510</v>
      </c>
    </row>
    <row r="93985" spans="1:3">
      <c r="A93985" s="1" t="s">
        <v>94161</v>
      </c>
      <c r="B93985" t="s">
        <v>20</v>
      </c>
      <c r="C93985" t="s">
        <v>100510</v>
      </c>
    </row>
    <row r="93986" spans="1:3">
      <c r="A93986" s="1" t="s">
        <v>94162</v>
      </c>
      <c r="B93986" t="s">
        <v>20</v>
      </c>
      <c r="C93986" t="s">
        <v>100510</v>
      </c>
    </row>
    <row r="93987" spans="1:3">
      <c r="A93987" s="1" t="s">
        <v>94163</v>
      </c>
      <c r="B93987" t="s">
        <v>20</v>
      </c>
      <c r="C93987" t="s">
        <v>100510</v>
      </c>
    </row>
    <row r="93988" spans="1:3">
      <c r="A93988" s="1" t="s">
        <v>94164</v>
      </c>
      <c r="B93988" t="s">
        <v>20</v>
      </c>
      <c r="C93988" t="s">
        <v>100510</v>
      </c>
    </row>
    <row r="93989" spans="1:3">
      <c r="A93989" s="1" t="s">
        <v>94165</v>
      </c>
      <c r="B93989" t="s">
        <v>20</v>
      </c>
      <c r="C93989" t="s">
        <v>100510</v>
      </c>
    </row>
    <row r="93990" spans="1:3">
      <c r="A93990" s="1" t="s">
        <v>94166</v>
      </c>
      <c r="B93990" t="s">
        <v>20</v>
      </c>
      <c r="C93990" t="s">
        <v>100510</v>
      </c>
    </row>
    <row r="93991" spans="1:3">
      <c r="A93991" s="1" t="s">
        <v>94167</v>
      </c>
      <c r="B93991" t="s">
        <v>20</v>
      </c>
      <c r="C93991" t="s">
        <v>100510</v>
      </c>
    </row>
    <row r="93992" spans="1:3">
      <c r="A93992" s="1" t="s">
        <v>94168</v>
      </c>
      <c r="B93992" t="s">
        <v>20</v>
      </c>
      <c r="C93992" t="s">
        <v>100510</v>
      </c>
    </row>
    <row r="93993" spans="1:3">
      <c r="A93993" s="1" t="s">
        <v>94169</v>
      </c>
      <c r="B93993" t="s">
        <v>20</v>
      </c>
      <c r="C93993" t="s">
        <v>100510</v>
      </c>
    </row>
    <row r="93994" spans="1:3">
      <c r="A93994" s="1" t="s">
        <v>94170</v>
      </c>
      <c r="B93994" t="s">
        <v>20</v>
      </c>
      <c r="C93994" t="s">
        <v>100510</v>
      </c>
    </row>
    <row r="93995" spans="1:3">
      <c r="A93995" s="1" t="s">
        <v>94171</v>
      </c>
      <c r="B93995" t="s">
        <v>20</v>
      </c>
      <c r="C93995" t="s">
        <v>100510</v>
      </c>
    </row>
    <row r="93996" spans="1:3">
      <c r="A93996" s="1" t="s">
        <v>94172</v>
      </c>
      <c r="B93996" t="s">
        <v>20</v>
      </c>
      <c r="C93996" t="s">
        <v>100510</v>
      </c>
    </row>
    <row r="93997" spans="1:3">
      <c r="A93997" s="1" t="s">
        <v>94173</v>
      </c>
      <c r="B93997" t="s">
        <v>20</v>
      </c>
      <c r="C93997" t="s">
        <v>100510</v>
      </c>
    </row>
    <row r="93998" spans="1:3">
      <c r="A93998" s="1" t="s">
        <v>94174</v>
      </c>
      <c r="B93998" t="s">
        <v>20</v>
      </c>
      <c r="C93998" t="s">
        <v>100510</v>
      </c>
    </row>
    <row r="93999" spans="1:3">
      <c r="A93999" s="1" t="s">
        <v>94175</v>
      </c>
      <c r="B93999" t="s">
        <v>20</v>
      </c>
      <c r="C93999" t="s">
        <v>100510</v>
      </c>
    </row>
    <row r="94000" spans="1:3">
      <c r="A94000" s="1" t="s">
        <v>94176</v>
      </c>
      <c r="B94000" t="s">
        <v>20</v>
      </c>
      <c r="C94000" t="s">
        <v>100510</v>
      </c>
    </row>
    <row r="94001" spans="1:3">
      <c r="A94001" s="1" t="s">
        <v>94177</v>
      </c>
      <c r="B94001" t="s">
        <v>20</v>
      </c>
      <c r="C94001" t="s">
        <v>100510</v>
      </c>
    </row>
    <row r="94002" spans="1:3">
      <c r="A94002" s="1" t="s">
        <v>94178</v>
      </c>
      <c r="B94002" t="s">
        <v>20</v>
      </c>
      <c r="C94002" t="s">
        <v>100510</v>
      </c>
    </row>
    <row r="94003" spans="1:3">
      <c r="A94003" s="1" t="s">
        <v>94179</v>
      </c>
      <c r="B94003" t="s">
        <v>20</v>
      </c>
      <c r="C94003" t="s">
        <v>100510</v>
      </c>
    </row>
    <row r="94004" spans="1:3">
      <c r="A94004" s="1" t="s">
        <v>94180</v>
      </c>
      <c r="B94004" t="s">
        <v>20</v>
      </c>
      <c r="C94004" t="s">
        <v>100510</v>
      </c>
    </row>
    <row r="94005" spans="1:3">
      <c r="A94005" s="1" t="s">
        <v>94181</v>
      </c>
      <c r="B94005" t="s">
        <v>20</v>
      </c>
      <c r="C94005" t="s">
        <v>100510</v>
      </c>
    </row>
    <row r="94006" spans="1:3">
      <c r="A94006" s="1" t="s">
        <v>94182</v>
      </c>
      <c r="B94006" t="s">
        <v>20</v>
      </c>
      <c r="C94006" t="s">
        <v>100510</v>
      </c>
    </row>
    <row r="94007" spans="1:3">
      <c r="A94007" s="1" t="s">
        <v>94183</v>
      </c>
      <c r="B94007" t="s">
        <v>20</v>
      </c>
      <c r="C94007" t="s">
        <v>100510</v>
      </c>
    </row>
    <row r="94008" spans="1:3">
      <c r="A94008" s="1" t="s">
        <v>94184</v>
      </c>
      <c r="B94008" t="s">
        <v>20</v>
      </c>
      <c r="C94008" t="s">
        <v>100510</v>
      </c>
    </row>
    <row r="94009" spans="1:3">
      <c r="A94009" s="1" t="s">
        <v>94185</v>
      </c>
      <c r="B94009" t="s">
        <v>20</v>
      </c>
      <c r="C94009" t="s">
        <v>100510</v>
      </c>
    </row>
    <row r="94010" spans="1:3">
      <c r="A94010" s="1" t="s">
        <v>94186</v>
      </c>
      <c r="B94010" t="s">
        <v>20</v>
      </c>
      <c r="C94010" t="s">
        <v>100510</v>
      </c>
    </row>
    <row r="94011" spans="1:3">
      <c r="A94011" s="1" t="s">
        <v>94187</v>
      </c>
      <c r="B94011" t="s">
        <v>20</v>
      </c>
      <c r="C94011" t="s">
        <v>100510</v>
      </c>
    </row>
    <row r="94012" spans="1:3">
      <c r="A94012" s="1" t="s">
        <v>94188</v>
      </c>
      <c r="B94012" t="s">
        <v>20</v>
      </c>
      <c r="C94012" t="s">
        <v>100510</v>
      </c>
    </row>
    <row r="94013" spans="1:3">
      <c r="A94013" s="1" t="s">
        <v>94189</v>
      </c>
      <c r="B94013" t="s">
        <v>20</v>
      </c>
      <c r="C94013" t="s">
        <v>100510</v>
      </c>
    </row>
    <row r="94014" spans="1:3">
      <c r="A94014" s="1" t="s">
        <v>94190</v>
      </c>
      <c r="B94014" t="s">
        <v>20</v>
      </c>
      <c r="C94014" t="s">
        <v>100510</v>
      </c>
    </row>
    <row r="94015" spans="1:3">
      <c r="A94015" s="1" t="s">
        <v>94191</v>
      </c>
      <c r="B94015" t="s">
        <v>20</v>
      </c>
      <c r="C94015" t="s">
        <v>100510</v>
      </c>
    </row>
    <row r="94016" spans="1:3">
      <c r="A94016" s="1" t="s">
        <v>94192</v>
      </c>
      <c r="B94016" t="s">
        <v>20</v>
      </c>
      <c r="C94016" t="s">
        <v>100510</v>
      </c>
    </row>
    <row r="94017" spans="1:3">
      <c r="A94017" s="1" t="s">
        <v>94193</v>
      </c>
      <c r="B94017" t="s">
        <v>20</v>
      </c>
      <c r="C94017" t="s">
        <v>100510</v>
      </c>
    </row>
    <row r="94018" spans="1:3">
      <c r="A94018" s="1" t="s">
        <v>94194</v>
      </c>
      <c r="B94018" t="s">
        <v>20</v>
      </c>
      <c r="C94018" t="s">
        <v>100510</v>
      </c>
    </row>
    <row r="94019" spans="1:3">
      <c r="A94019" s="1" t="s">
        <v>94195</v>
      </c>
      <c r="B94019" t="s">
        <v>20</v>
      </c>
      <c r="C94019" t="s">
        <v>100510</v>
      </c>
    </row>
    <row r="94020" spans="1:3">
      <c r="A94020" s="1" t="s">
        <v>94196</v>
      </c>
      <c r="B94020" t="s">
        <v>20</v>
      </c>
      <c r="C94020" t="s">
        <v>100510</v>
      </c>
    </row>
    <row r="94021" spans="1:3">
      <c r="A94021" s="1" t="s">
        <v>94197</v>
      </c>
      <c r="B94021" t="s">
        <v>20</v>
      </c>
      <c r="C94021" t="s">
        <v>100510</v>
      </c>
    </row>
    <row r="94022" spans="1:3">
      <c r="A94022" s="1" t="s">
        <v>94198</v>
      </c>
      <c r="B94022" t="s">
        <v>20</v>
      </c>
      <c r="C94022" t="s">
        <v>100510</v>
      </c>
    </row>
    <row r="94023" spans="1:3">
      <c r="A94023" s="1" t="s">
        <v>94199</v>
      </c>
      <c r="B94023" t="s">
        <v>20</v>
      </c>
      <c r="C94023" t="s">
        <v>100510</v>
      </c>
    </row>
    <row r="94024" spans="1:3">
      <c r="A94024" s="1" t="s">
        <v>94200</v>
      </c>
      <c r="B94024" t="s">
        <v>20</v>
      </c>
      <c r="C94024" t="s">
        <v>100510</v>
      </c>
    </row>
    <row r="94025" spans="1:3">
      <c r="A94025" s="1" t="s">
        <v>94201</v>
      </c>
      <c r="B94025" t="s">
        <v>20</v>
      </c>
      <c r="C94025" t="s">
        <v>100510</v>
      </c>
    </row>
    <row r="94026" spans="1:3">
      <c r="A94026" s="1" t="s">
        <v>94202</v>
      </c>
      <c r="B94026" t="s">
        <v>20</v>
      </c>
      <c r="C94026" t="s">
        <v>100510</v>
      </c>
    </row>
    <row r="94027" spans="1:3">
      <c r="A94027" s="1" t="s">
        <v>94203</v>
      </c>
      <c r="B94027" t="s">
        <v>20</v>
      </c>
      <c r="C94027" t="s">
        <v>100510</v>
      </c>
    </row>
    <row r="94028" spans="1:3">
      <c r="A94028" s="1" t="s">
        <v>94204</v>
      </c>
      <c r="B94028" t="s">
        <v>20</v>
      </c>
      <c r="C94028" t="s">
        <v>100510</v>
      </c>
    </row>
    <row r="94029" spans="1:3">
      <c r="A94029" s="1" t="s">
        <v>94205</v>
      </c>
      <c r="B94029" t="s">
        <v>20</v>
      </c>
      <c r="C94029" t="s">
        <v>100510</v>
      </c>
    </row>
    <row r="94030" spans="1:3">
      <c r="A94030" s="1" t="s">
        <v>94206</v>
      </c>
      <c r="B94030" t="s">
        <v>20</v>
      </c>
      <c r="C94030" t="s">
        <v>100510</v>
      </c>
    </row>
    <row r="94031" spans="1:3">
      <c r="A94031" s="1" t="s">
        <v>94207</v>
      </c>
      <c r="B94031" t="s">
        <v>20</v>
      </c>
      <c r="C94031" t="s">
        <v>100510</v>
      </c>
    </row>
    <row r="94032" spans="1:3">
      <c r="A94032" s="1" t="s">
        <v>94208</v>
      </c>
      <c r="B94032" t="s">
        <v>20</v>
      </c>
      <c r="C94032" t="s">
        <v>100510</v>
      </c>
    </row>
    <row r="94033" spans="1:3">
      <c r="A94033" s="1" t="s">
        <v>94209</v>
      </c>
      <c r="B94033" t="s">
        <v>20</v>
      </c>
      <c r="C94033" t="s">
        <v>100510</v>
      </c>
    </row>
    <row r="94034" spans="1:3">
      <c r="A94034" s="1" t="s">
        <v>94210</v>
      </c>
      <c r="B94034" t="s">
        <v>20</v>
      </c>
      <c r="C94034" t="s">
        <v>100510</v>
      </c>
    </row>
    <row r="94035" spans="1:3">
      <c r="A94035" s="1" t="s">
        <v>94211</v>
      </c>
      <c r="B94035" t="s">
        <v>20</v>
      </c>
      <c r="C94035" t="s">
        <v>100510</v>
      </c>
    </row>
    <row r="94036" spans="1:3">
      <c r="A94036" s="1" t="s">
        <v>94212</v>
      </c>
      <c r="B94036" t="s">
        <v>20</v>
      </c>
      <c r="C94036" t="s">
        <v>100510</v>
      </c>
    </row>
    <row r="94037" spans="1:3">
      <c r="A94037" s="1" t="s">
        <v>94213</v>
      </c>
      <c r="B94037" t="s">
        <v>20</v>
      </c>
      <c r="C94037" t="s">
        <v>100510</v>
      </c>
    </row>
    <row r="94038" spans="1:3">
      <c r="A94038" s="1" t="s">
        <v>94214</v>
      </c>
      <c r="B94038" t="s">
        <v>20</v>
      </c>
      <c r="C94038" t="s">
        <v>100510</v>
      </c>
    </row>
    <row r="94039" spans="1:3">
      <c r="A94039" s="1" t="s">
        <v>94215</v>
      </c>
      <c r="B94039" t="s">
        <v>20</v>
      </c>
      <c r="C94039" t="s">
        <v>100510</v>
      </c>
    </row>
    <row r="94040" spans="1:3">
      <c r="A94040" s="1" t="s">
        <v>94216</v>
      </c>
      <c r="B94040" t="s">
        <v>20</v>
      </c>
      <c r="C94040" t="s">
        <v>100510</v>
      </c>
    </row>
    <row r="94041" spans="1:3">
      <c r="A94041" s="1" t="s">
        <v>94217</v>
      </c>
      <c r="B94041" t="s">
        <v>20</v>
      </c>
      <c r="C94041" t="s">
        <v>100510</v>
      </c>
    </row>
    <row r="94042" spans="1:3">
      <c r="A94042" s="1" t="s">
        <v>94218</v>
      </c>
      <c r="B94042" t="s">
        <v>20</v>
      </c>
      <c r="C94042" t="s">
        <v>100510</v>
      </c>
    </row>
    <row r="94043" spans="1:3">
      <c r="A94043" s="1" t="s">
        <v>94219</v>
      </c>
      <c r="B94043" t="s">
        <v>20</v>
      </c>
      <c r="C94043" t="s">
        <v>100510</v>
      </c>
    </row>
    <row r="94044" spans="1:3">
      <c r="A94044" s="1" t="s">
        <v>94220</v>
      </c>
      <c r="B94044" t="s">
        <v>20</v>
      </c>
      <c r="C94044" t="s">
        <v>100510</v>
      </c>
    </row>
    <row r="94045" spans="1:3">
      <c r="A94045" s="1" t="s">
        <v>94221</v>
      </c>
      <c r="B94045" t="s">
        <v>20</v>
      </c>
      <c r="C94045" t="s">
        <v>100510</v>
      </c>
    </row>
    <row r="94046" spans="1:3">
      <c r="A94046" s="1" t="s">
        <v>94222</v>
      </c>
      <c r="B94046" t="s">
        <v>20</v>
      </c>
      <c r="C94046" t="s">
        <v>100510</v>
      </c>
    </row>
    <row r="94047" spans="1:3">
      <c r="A94047" s="1" t="s">
        <v>94223</v>
      </c>
      <c r="B94047" t="s">
        <v>20</v>
      </c>
      <c r="C94047" t="s">
        <v>100510</v>
      </c>
    </row>
    <row r="94048" spans="1:3">
      <c r="A94048" s="1" t="s">
        <v>94224</v>
      </c>
      <c r="B94048" t="s">
        <v>20</v>
      </c>
      <c r="C94048" t="s">
        <v>100510</v>
      </c>
    </row>
    <row r="94049" spans="1:3">
      <c r="A94049" s="1" t="s">
        <v>94225</v>
      </c>
      <c r="B94049" t="s">
        <v>20</v>
      </c>
      <c r="C94049" t="s">
        <v>100510</v>
      </c>
    </row>
    <row r="94050" spans="1:3">
      <c r="A94050" s="1" t="s">
        <v>94226</v>
      </c>
      <c r="B94050" t="s">
        <v>20</v>
      </c>
      <c r="C94050" t="s">
        <v>100510</v>
      </c>
    </row>
    <row r="94051" spans="1:3">
      <c r="A94051" s="1" t="s">
        <v>94227</v>
      </c>
      <c r="B94051" t="s">
        <v>20</v>
      </c>
      <c r="C94051" t="s">
        <v>100510</v>
      </c>
    </row>
    <row r="94052" spans="1:3">
      <c r="A94052" s="1" t="s">
        <v>94228</v>
      </c>
      <c r="B94052" t="s">
        <v>20</v>
      </c>
      <c r="C94052" t="s">
        <v>100510</v>
      </c>
    </row>
    <row r="94053" spans="1:3">
      <c r="A94053" s="1" t="s">
        <v>94229</v>
      </c>
      <c r="B94053" t="s">
        <v>20</v>
      </c>
      <c r="C94053" t="s">
        <v>100510</v>
      </c>
    </row>
    <row r="94054" spans="1:3">
      <c r="A94054" s="1" t="s">
        <v>94230</v>
      </c>
      <c r="B94054" t="s">
        <v>20</v>
      </c>
      <c r="C94054" t="s">
        <v>100510</v>
      </c>
    </row>
    <row r="94055" spans="1:3">
      <c r="A94055" s="1" t="s">
        <v>94231</v>
      </c>
      <c r="B94055" t="s">
        <v>20</v>
      </c>
      <c r="C94055" t="s">
        <v>100510</v>
      </c>
    </row>
    <row r="94056" spans="1:3">
      <c r="A94056" s="1" t="s">
        <v>94232</v>
      </c>
      <c r="B94056" t="s">
        <v>20</v>
      </c>
      <c r="C94056" t="s">
        <v>100510</v>
      </c>
    </row>
    <row r="94057" spans="1:3">
      <c r="A94057" s="1" t="s">
        <v>94233</v>
      </c>
      <c r="B94057" t="s">
        <v>20</v>
      </c>
      <c r="C94057" t="s">
        <v>100510</v>
      </c>
    </row>
    <row r="94058" spans="1:3">
      <c r="A94058" s="1" t="s">
        <v>94234</v>
      </c>
      <c r="B94058" t="s">
        <v>20</v>
      </c>
      <c r="C94058" t="s">
        <v>100510</v>
      </c>
    </row>
    <row r="94059" spans="1:3">
      <c r="A94059" s="1" t="s">
        <v>94235</v>
      </c>
      <c r="B94059" t="s">
        <v>20</v>
      </c>
      <c r="C94059" t="s">
        <v>100510</v>
      </c>
    </row>
    <row r="94060" spans="1:3">
      <c r="A94060" s="1" t="s">
        <v>94236</v>
      </c>
      <c r="B94060" t="s">
        <v>20</v>
      </c>
      <c r="C94060" t="s">
        <v>100510</v>
      </c>
    </row>
    <row r="94061" spans="1:3">
      <c r="A94061" s="1" t="s">
        <v>94237</v>
      </c>
      <c r="B94061" t="s">
        <v>20</v>
      </c>
      <c r="C94061" t="s">
        <v>100510</v>
      </c>
    </row>
    <row r="94062" spans="1:3">
      <c r="A94062" s="1" t="s">
        <v>94238</v>
      </c>
      <c r="B94062" t="s">
        <v>20</v>
      </c>
      <c r="C94062" t="s">
        <v>100510</v>
      </c>
    </row>
    <row r="94063" spans="1:3">
      <c r="A94063" s="1" t="s">
        <v>94239</v>
      </c>
      <c r="B94063" t="s">
        <v>20</v>
      </c>
      <c r="C94063" t="s">
        <v>100510</v>
      </c>
    </row>
    <row r="94064" spans="1:3">
      <c r="A94064" s="1" t="s">
        <v>94240</v>
      </c>
      <c r="B94064" t="s">
        <v>20</v>
      </c>
      <c r="C94064" t="s">
        <v>100510</v>
      </c>
    </row>
    <row r="94065" spans="1:3">
      <c r="A94065" s="1" t="s">
        <v>94241</v>
      </c>
      <c r="B94065" t="s">
        <v>20</v>
      </c>
      <c r="C94065" t="s">
        <v>100510</v>
      </c>
    </row>
    <row r="94066" spans="1:3">
      <c r="A94066" s="1" t="s">
        <v>94242</v>
      </c>
      <c r="B94066" t="s">
        <v>20</v>
      </c>
      <c r="C94066" t="s">
        <v>100510</v>
      </c>
    </row>
    <row r="94067" spans="1:3">
      <c r="A94067" s="1" t="s">
        <v>94243</v>
      </c>
      <c r="B94067" t="s">
        <v>20</v>
      </c>
      <c r="C94067" t="s">
        <v>100510</v>
      </c>
    </row>
    <row r="94068" spans="1:3">
      <c r="A94068" s="1" t="s">
        <v>94244</v>
      </c>
      <c r="B94068" t="s">
        <v>20</v>
      </c>
      <c r="C94068" t="s">
        <v>100510</v>
      </c>
    </row>
    <row r="94069" spans="1:3">
      <c r="A94069" s="1" t="s">
        <v>94245</v>
      </c>
      <c r="B94069" t="s">
        <v>20</v>
      </c>
      <c r="C94069" t="s">
        <v>100510</v>
      </c>
    </row>
    <row r="94070" spans="1:3">
      <c r="A94070" s="1" t="s">
        <v>94246</v>
      </c>
      <c r="B94070" t="s">
        <v>20</v>
      </c>
      <c r="C94070" t="s">
        <v>100510</v>
      </c>
    </row>
    <row r="94071" spans="1:3">
      <c r="A94071" s="1" t="s">
        <v>94247</v>
      </c>
      <c r="B94071" t="s">
        <v>20</v>
      </c>
      <c r="C94071" t="s">
        <v>100510</v>
      </c>
    </row>
    <row r="94072" spans="1:3">
      <c r="A94072" s="1" t="s">
        <v>94248</v>
      </c>
      <c r="B94072" t="s">
        <v>20</v>
      </c>
      <c r="C94072" t="s">
        <v>100510</v>
      </c>
    </row>
    <row r="94073" spans="1:3">
      <c r="A94073" s="1" t="s">
        <v>94249</v>
      </c>
      <c r="B94073" t="s">
        <v>20</v>
      </c>
      <c r="C94073" t="s">
        <v>100510</v>
      </c>
    </row>
    <row r="94074" spans="1:3">
      <c r="A94074" s="1" t="s">
        <v>94250</v>
      </c>
      <c r="B94074" t="s">
        <v>20</v>
      </c>
      <c r="C94074" t="s">
        <v>100510</v>
      </c>
    </row>
    <row r="94075" spans="1:3">
      <c r="A94075" s="1" t="s">
        <v>94251</v>
      </c>
      <c r="B94075" t="s">
        <v>20</v>
      </c>
      <c r="C94075" t="s">
        <v>100510</v>
      </c>
    </row>
    <row r="94076" spans="1:3">
      <c r="A94076" s="1" t="s">
        <v>94252</v>
      </c>
      <c r="B94076" t="s">
        <v>20</v>
      </c>
      <c r="C94076" t="s">
        <v>100510</v>
      </c>
    </row>
    <row r="94077" spans="1:3">
      <c r="A94077" s="1" t="s">
        <v>94253</v>
      </c>
      <c r="B94077" t="s">
        <v>20</v>
      </c>
      <c r="C94077" t="s">
        <v>100510</v>
      </c>
    </row>
    <row r="94078" spans="1:3">
      <c r="A94078" s="1" t="s">
        <v>94254</v>
      </c>
      <c r="B94078" t="s">
        <v>20</v>
      </c>
      <c r="C94078" t="s">
        <v>100510</v>
      </c>
    </row>
    <row r="94079" spans="1:3">
      <c r="A94079" s="1" t="s">
        <v>94255</v>
      </c>
      <c r="B94079" t="s">
        <v>20</v>
      </c>
      <c r="C94079" t="s">
        <v>100510</v>
      </c>
    </row>
    <row r="94080" spans="1:3">
      <c r="A94080" s="1" t="s">
        <v>94256</v>
      </c>
      <c r="B94080" t="s">
        <v>20</v>
      </c>
      <c r="C94080" t="s">
        <v>100510</v>
      </c>
    </row>
    <row r="94081" spans="1:3">
      <c r="A94081" s="1" t="s">
        <v>94257</v>
      </c>
      <c r="B94081" t="s">
        <v>20</v>
      </c>
      <c r="C94081" t="s">
        <v>100510</v>
      </c>
    </row>
    <row r="94082" spans="1:3">
      <c r="A94082" s="1" t="s">
        <v>94258</v>
      </c>
      <c r="B94082" t="s">
        <v>20</v>
      </c>
      <c r="C94082" t="s">
        <v>100510</v>
      </c>
    </row>
    <row r="94083" spans="1:3">
      <c r="A94083" s="1" t="s">
        <v>94259</v>
      </c>
      <c r="B94083" t="s">
        <v>20</v>
      </c>
      <c r="C94083" t="s">
        <v>100510</v>
      </c>
    </row>
    <row r="94084" spans="1:3">
      <c r="A94084" s="1" t="s">
        <v>94260</v>
      </c>
      <c r="B94084" t="s">
        <v>20</v>
      </c>
      <c r="C94084" t="s">
        <v>100510</v>
      </c>
    </row>
    <row r="94085" spans="1:3">
      <c r="A94085" s="1" t="s">
        <v>94261</v>
      </c>
      <c r="B94085" t="s">
        <v>20</v>
      </c>
      <c r="C94085" t="s">
        <v>100510</v>
      </c>
    </row>
    <row r="94086" spans="1:3">
      <c r="A94086" s="1" t="s">
        <v>94262</v>
      </c>
      <c r="B94086" t="s">
        <v>20</v>
      </c>
      <c r="C94086" t="s">
        <v>100510</v>
      </c>
    </row>
    <row r="94087" spans="1:3">
      <c r="A94087" s="1" t="s">
        <v>94263</v>
      </c>
      <c r="B94087" t="s">
        <v>20</v>
      </c>
      <c r="C94087" t="s">
        <v>100510</v>
      </c>
    </row>
    <row r="94088" spans="1:3">
      <c r="A94088" s="1" t="s">
        <v>94264</v>
      </c>
      <c r="B94088" t="s">
        <v>20</v>
      </c>
      <c r="C94088" t="s">
        <v>100510</v>
      </c>
    </row>
    <row r="94089" spans="1:3">
      <c r="A94089" s="1" t="s">
        <v>94265</v>
      </c>
      <c r="B94089" t="s">
        <v>20</v>
      </c>
      <c r="C94089" t="s">
        <v>100510</v>
      </c>
    </row>
    <row r="94090" spans="1:3">
      <c r="A94090" s="1" t="s">
        <v>94266</v>
      </c>
      <c r="B94090" t="s">
        <v>20</v>
      </c>
      <c r="C94090" t="s">
        <v>100510</v>
      </c>
    </row>
    <row r="94091" spans="1:3">
      <c r="A94091" s="1" t="s">
        <v>94267</v>
      </c>
      <c r="B94091" t="s">
        <v>20</v>
      </c>
      <c r="C94091" t="s">
        <v>100510</v>
      </c>
    </row>
    <row r="94092" spans="1:3">
      <c r="A94092" s="1" t="s">
        <v>94268</v>
      </c>
      <c r="B94092" t="s">
        <v>20</v>
      </c>
      <c r="C94092" t="s">
        <v>100510</v>
      </c>
    </row>
    <row r="94093" spans="1:3">
      <c r="A94093" s="1" t="s">
        <v>94269</v>
      </c>
      <c r="B94093" t="s">
        <v>20</v>
      </c>
      <c r="C94093" t="s">
        <v>100510</v>
      </c>
    </row>
    <row r="94094" spans="1:3">
      <c r="A94094" s="1" t="s">
        <v>94270</v>
      </c>
      <c r="B94094" t="s">
        <v>20</v>
      </c>
      <c r="C94094" t="s">
        <v>100510</v>
      </c>
    </row>
    <row r="94095" spans="1:3">
      <c r="A94095" s="1" t="s">
        <v>94271</v>
      </c>
      <c r="B94095" t="s">
        <v>20</v>
      </c>
      <c r="C94095" t="s">
        <v>100510</v>
      </c>
    </row>
    <row r="94096" spans="1:3">
      <c r="A94096" s="1" t="s">
        <v>94272</v>
      </c>
      <c r="B94096" t="s">
        <v>20</v>
      </c>
      <c r="C94096" t="s">
        <v>100510</v>
      </c>
    </row>
    <row r="94097" spans="1:3">
      <c r="A94097" s="1" t="s">
        <v>94273</v>
      </c>
      <c r="B94097" t="s">
        <v>20</v>
      </c>
      <c r="C94097" t="s">
        <v>100510</v>
      </c>
    </row>
    <row r="94098" spans="1:3">
      <c r="A94098" s="1" t="s">
        <v>94274</v>
      </c>
      <c r="B94098" t="s">
        <v>20</v>
      </c>
      <c r="C94098" t="s">
        <v>100510</v>
      </c>
    </row>
    <row r="94099" spans="1:3">
      <c r="A94099" s="1" t="s">
        <v>94275</v>
      </c>
      <c r="B94099" t="s">
        <v>20</v>
      </c>
      <c r="C94099" t="s">
        <v>100510</v>
      </c>
    </row>
    <row r="94100" spans="1:3">
      <c r="A94100" s="1" t="s">
        <v>94276</v>
      </c>
      <c r="B94100" t="s">
        <v>20</v>
      </c>
      <c r="C94100" t="s">
        <v>100510</v>
      </c>
    </row>
    <row r="94101" spans="1:3">
      <c r="A94101" s="1" t="s">
        <v>94277</v>
      </c>
      <c r="B94101" t="s">
        <v>20</v>
      </c>
      <c r="C94101" t="s">
        <v>100510</v>
      </c>
    </row>
    <row r="94102" spans="1:3">
      <c r="A94102" s="1" t="s">
        <v>94278</v>
      </c>
      <c r="B94102" t="s">
        <v>20</v>
      </c>
      <c r="C94102" t="s">
        <v>100510</v>
      </c>
    </row>
    <row r="94103" spans="1:3">
      <c r="A94103" s="1" t="s">
        <v>94279</v>
      </c>
      <c r="B94103" t="s">
        <v>20</v>
      </c>
      <c r="C94103" t="s">
        <v>100510</v>
      </c>
    </row>
    <row r="94104" spans="1:3">
      <c r="A94104" s="1" t="s">
        <v>94280</v>
      </c>
      <c r="B94104" t="s">
        <v>20</v>
      </c>
      <c r="C94104" t="s">
        <v>100510</v>
      </c>
    </row>
    <row r="94105" spans="1:3">
      <c r="A94105" s="1" t="s">
        <v>94281</v>
      </c>
      <c r="B94105" t="s">
        <v>20</v>
      </c>
      <c r="C94105" t="s">
        <v>100510</v>
      </c>
    </row>
    <row r="94106" spans="1:3">
      <c r="A94106" s="1" t="s">
        <v>94282</v>
      </c>
      <c r="B94106" t="s">
        <v>20</v>
      </c>
      <c r="C94106" t="s">
        <v>100510</v>
      </c>
    </row>
    <row r="94107" spans="1:3">
      <c r="A94107" s="1" t="s">
        <v>94283</v>
      </c>
      <c r="B94107" t="s">
        <v>20</v>
      </c>
      <c r="C94107" t="s">
        <v>100510</v>
      </c>
    </row>
    <row r="94108" spans="1:3">
      <c r="A94108" s="1" t="s">
        <v>94284</v>
      </c>
      <c r="B94108" t="s">
        <v>20</v>
      </c>
      <c r="C94108" t="s">
        <v>100510</v>
      </c>
    </row>
    <row r="94109" spans="1:3">
      <c r="A94109" s="1" t="s">
        <v>94285</v>
      </c>
      <c r="B94109" t="s">
        <v>20</v>
      </c>
      <c r="C94109" t="s">
        <v>100510</v>
      </c>
    </row>
    <row r="94110" spans="1:3">
      <c r="A94110" s="1" t="s">
        <v>94286</v>
      </c>
      <c r="B94110" t="s">
        <v>20</v>
      </c>
      <c r="C94110" t="s">
        <v>100510</v>
      </c>
    </row>
    <row r="94111" spans="1:3">
      <c r="A94111" s="1" t="s">
        <v>94287</v>
      </c>
      <c r="B94111" t="s">
        <v>20</v>
      </c>
      <c r="C94111" t="s">
        <v>100510</v>
      </c>
    </row>
    <row r="94112" spans="1:3">
      <c r="A94112" s="1" t="s">
        <v>94288</v>
      </c>
      <c r="B94112" t="s">
        <v>20</v>
      </c>
      <c r="C94112" t="s">
        <v>100510</v>
      </c>
    </row>
    <row r="94113" spans="1:3">
      <c r="A94113" s="1" t="s">
        <v>94289</v>
      </c>
      <c r="B94113" t="s">
        <v>20</v>
      </c>
      <c r="C94113" t="s">
        <v>100510</v>
      </c>
    </row>
    <row r="94114" spans="1:3">
      <c r="A94114" s="1" t="s">
        <v>94290</v>
      </c>
      <c r="B94114" t="s">
        <v>20</v>
      </c>
      <c r="C94114" t="s">
        <v>100510</v>
      </c>
    </row>
    <row r="94115" spans="1:3">
      <c r="A94115" s="1" t="s">
        <v>94291</v>
      </c>
      <c r="B94115" t="s">
        <v>20</v>
      </c>
      <c r="C94115" t="s">
        <v>100510</v>
      </c>
    </row>
    <row r="94116" spans="1:3">
      <c r="A94116" s="1" t="s">
        <v>94292</v>
      </c>
      <c r="B94116" t="s">
        <v>20</v>
      </c>
      <c r="C94116" t="s">
        <v>100510</v>
      </c>
    </row>
    <row r="94117" spans="1:3">
      <c r="A94117" s="1" t="s">
        <v>94293</v>
      </c>
      <c r="B94117" t="s">
        <v>20</v>
      </c>
      <c r="C94117" t="s">
        <v>100510</v>
      </c>
    </row>
    <row r="94118" spans="1:3">
      <c r="A94118" s="1" t="s">
        <v>94294</v>
      </c>
      <c r="B94118" t="s">
        <v>20</v>
      </c>
      <c r="C94118" t="s">
        <v>100510</v>
      </c>
    </row>
    <row r="94119" spans="1:3">
      <c r="A94119" s="1" t="s">
        <v>94295</v>
      </c>
      <c r="B94119" t="s">
        <v>20</v>
      </c>
      <c r="C94119" t="s">
        <v>100510</v>
      </c>
    </row>
    <row r="94120" spans="1:3">
      <c r="A94120" s="1" t="s">
        <v>94296</v>
      </c>
      <c r="B94120" t="s">
        <v>20</v>
      </c>
      <c r="C94120" t="s">
        <v>100510</v>
      </c>
    </row>
    <row r="94121" spans="1:3">
      <c r="A94121" s="1" t="s">
        <v>94297</v>
      </c>
      <c r="B94121" t="s">
        <v>20</v>
      </c>
      <c r="C94121" t="s">
        <v>100510</v>
      </c>
    </row>
    <row r="94122" spans="1:3">
      <c r="A94122" s="1" t="s">
        <v>94298</v>
      </c>
      <c r="B94122" t="s">
        <v>20</v>
      </c>
      <c r="C94122" t="s">
        <v>100510</v>
      </c>
    </row>
    <row r="94123" spans="1:3">
      <c r="A94123" s="1" t="s">
        <v>94299</v>
      </c>
      <c r="B94123" t="s">
        <v>20</v>
      </c>
      <c r="C94123" t="s">
        <v>100510</v>
      </c>
    </row>
    <row r="94124" spans="1:3">
      <c r="A94124" s="1" t="s">
        <v>94300</v>
      </c>
      <c r="B94124" t="s">
        <v>20</v>
      </c>
      <c r="C94124" t="s">
        <v>100510</v>
      </c>
    </row>
    <row r="94125" spans="1:3">
      <c r="A94125" s="1" t="s">
        <v>94301</v>
      </c>
      <c r="B94125" t="s">
        <v>20</v>
      </c>
      <c r="C94125" t="s">
        <v>100510</v>
      </c>
    </row>
    <row r="94126" spans="1:3">
      <c r="A94126" s="1" t="s">
        <v>94302</v>
      </c>
      <c r="B94126" t="s">
        <v>20</v>
      </c>
      <c r="C94126" t="s">
        <v>100510</v>
      </c>
    </row>
    <row r="94127" spans="1:3">
      <c r="A94127" s="1" t="s">
        <v>94303</v>
      </c>
      <c r="B94127" t="s">
        <v>20</v>
      </c>
      <c r="C94127" t="s">
        <v>100510</v>
      </c>
    </row>
    <row r="94128" spans="1:3">
      <c r="A94128" s="1" t="s">
        <v>94304</v>
      </c>
      <c r="B94128" t="s">
        <v>20</v>
      </c>
      <c r="C94128" t="s">
        <v>100510</v>
      </c>
    </row>
    <row r="94129" spans="1:3">
      <c r="A94129" s="1" t="s">
        <v>94305</v>
      </c>
      <c r="B94129" t="s">
        <v>20</v>
      </c>
      <c r="C94129" t="s">
        <v>100510</v>
      </c>
    </row>
    <row r="94130" spans="1:3">
      <c r="A94130" s="1" t="s">
        <v>94306</v>
      </c>
      <c r="B94130" t="s">
        <v>20</v>
      </c>
      <c r="C94130" t="s">
        <v>100510</v>
      </c>
    </row>
    <row r="94131" spans="1:3">
      <c r="A94131" s="1" t="s">
        <v>94307</v>
      </c>
      <c r="B94131" t="s">
        <v>20</v>
      </c>
      <c r="C94131" t="s">
        <v>100510</v>
      </c>
    </row>
    <row r="94132" spans="1:3">
      <c r="A94132" s="1" t="s">
        <v>94308</v>
      </c>
      <c r="B94132" t="s">
        <v>20</v>
      </c>
      <c r="C94132" t="s">
        <v>100510</v>
      </c>
    </row>
    <row r="94133" spans="1:3">
      <c r="A94133" s="1" t="s">
        <v>94309</v>
      </c>
      <c r="B94133" t="s">
        <v>20</v>
      </c>
      <c r="C94133" t="s">
        <v>100510</v>
      </c>
    </row>
    <row r="94134" spans="1:3">
      <c r="A94134" s="1" t="s">
        <v>94310</v>
      </c>
      <c r="B94134" t="s">
        <v>20</v>
      </c>
      <c r="C94134" t="s">
        <v>100510</v>
      </c>
    </row>
    <row r="94135" spans="1:3">
      <c r="A94135" s="1" t="s">
        <v>94311</v>
      </c>
      <c r="B94135" t="s">
        <v>20</v>
      </c>
      <c r="C94135" t="s">
        <v>100510</v>
      </c>
    </row>
    <row r="94136" spans="1:3">
      <c r="A94136" s="1" t="s">
        <v>94312</v>
      </c>
      <c r="B94136" t="s">
        <v>20</v>
      </c>
      <c r="C94136" t="s">
        <v>100510</v>
      </c>
    </row>
    <row r="94137" spans="1:3">
      <c r="A94137" s="1" t="s">
        <v>94313</v>
      </c>
      <c r="B94137" t="s">
        <v>20</v>
      </c>
      <c r="C94137" t="s">
        <v>100510</v>
      </c>
    </row>
    <row r="94138" spans="1:3">
      <c r="A94138" s="1" t="s">
        <v>94314</v>
      </c>
      <c r="B94138" t="s">
        <v>20</v>
      </c>
      <c r="C94138" t="s">
        <v>100510</v>
      </c>
    </row>
    <row r="94139" spans="1:3">
      <c r="A94139" s="1" t="s">
        <v>94315</v>
      </c>
      <c r="B94139" t="s">
        <v>20</v>
      </c>
      <c r="C94139" t="s">
        <v>100510</v>
      </c>
    </row>
    <row r="94140" spans="1:3">
      <c r="A94140" s="1" t="s">
        <v>94316</v>
      </c>
      <c r="B94140" t="s">
        <v>20</v>
      </c>
      <c r="C94140" t="s">
        <v>100510</v>
      </c>
    </row>
    <row r="94141" spans="1:3">
      <c r="A94141" s="1" t="s">
        <v>94317</v>
      </c>
      <c r="B94141" t="s">
        <v>20</v>
      </c>
      <c r="C94141" t="s">
        <v>100510</v>
      </c>
    </row>
    <row r="94142" spans="1:3">
      <c r="A94142" s="1" t="s">
        <v>94318</v>
      </c>
      <c r="B94142" t="s">
        <v>20</v>
      </c>
      <c r="C94142" t="s">
        <v>100510</v>
      </c>
    </row>
    <row r="94143" spans="1:3">
      <c r="A94143" s="1" t="s">
        <v>94319</v>
      </c>
      <c r="B94143" t="s">
        <v>20</v>
      </c>
      <c r="C94143" t="s">
        <v>100510</v>
      </c>
    </row>
    <row r="94144" spans="1:3">
      <c r="A94144" s="1" t="s">
        <v>94320</v>
      </c>
      <c r="B94144" t="s">
        <v>20</v>
      </c>
      <c r="C94144" t="s">
        <v>100510</v>
      </c>
    </row>
    <row r="94145" spans="1:3">
      <c r="A94145" s="1" t="s">
        <v>94321</v>
      </c>
      <c r="B94145" t="s">
        <v>20</v>
      </c>
      <c r="C94145" t="s">
        <v>100510</v>
      </c>
    </row>
    <row r="94146" spans="1:3">
      <c r="A94146" s="1" t="s">
        <v>94322</v>
      </c>
      <c r="B94146" t="s">
        <v>20</v>
      </c>
      <c r="C94146" t="s">
        <v>100510</v>
      </c>
    </row>
    <row r="94147" spans="1:3">
      <c r="A94147" s="1" t="s">
        <v>94323</v>
      </c>
      <c r="B94147" t="s">
        <v>20</v>
      </c>
      <c r="C94147" t="s">
        <v>100510</v>
      </c>
    </row>
    <row r="94148" spans="1:3">
      <c r="A94148" s="1" t="s">
        <v>94324</v>
      </c>
      <c r="B94148" t="s">
        <v>20</v>
      </c>
      <c r="C94148" t="s">
        <v>100510</v>
      </c>
    </row>
    <row r="94149" spans="1:3">
      <c r="A94149" s="1" t="s">
        <v>94325</v>
      </c>
      <c r="B94149" t="s">
        <v>20</v>
      </c>
      <c r="C94149" t="s">
        <v>100510</v>
      </c>
    </row>
    <row r="94150" spans="1:3">
      <c r="A94150" s="1" t="s">
        <v>94326</v>
      </c>
      <c r="B94150" t="s">
        <v>20</v>
      </c>
      <c r="C94150" t="s">
        <v>100510</v>
      </c>
    </row>
    <row r="94151" spans="1:3">
      <c r="A94151" s="1" t="s">
        <v>94327</v>
      </c>
      <c r="B94151" t="s">
        <v>20</v>
      </c>
      <c r="C94151" t="s">
        <v>100510</v>
      </c>
    </row>
    <row r="94152" spans="1:3">
      <c r="A94152" s="1" t="s">
        <v>94328</v>
      </c>
      <c r="B94152" t="s">
        <v>20</v>
      </c>
      <c r="C94152" t="s">
        <v>100510</v>
      </c>
    </row>
    <row r="94153" spans="1:3">
      <c r="A94153" s="1" t="s">
        <v>94329</v>
      </c>
      <c r="B94153" t="s">
        <v>20</v>
      </c>
      <c r="C94153" t="s">
        <v>100510</v>
      </c>
    </row>
    <row r="94154" spans="1:3">
      <c r="A94154" s="1" t="s">
        <v>94330</v>
      </c>
      <c r="B94154" t="s">
        <v>20</v>
      </c>
      <c r="C94154" t="s">
        <v>100510</v>
      </c>
    </row>
    <row r="94155" spans="1:3">
      <c r="A94155" s="1" t="s">
        <v>94331</v>
      </c>
      <c r="B94155" t="s">
        <v>20</v>
      </c>
      <c r="C94155" t="s">
        <v>100510</v>
      </c>
    </row>
    <row r="94156" spans="1:3">
      <c r="A94156" s="1" t="s">
        <v>94332</v>
      </c>
      <c r="B94156" t="s">
        <v>20</v>
      </c>
      <c r="C94156" t="s">
        <v>100510</v>
      </c>
    </row>
    <row r="94157" spans="1:3">
      <c r="A94157" s="1" t="s">
        <v>94333</v>
      </c>
      <c r="B94157" t="s">
        <v>20</v>
      </c>
      <c r="C94157" t="s">
        <v>100510</v>
      </c>
    </row>
    <row r="94158" spans="1:3">
      <c r="A94158" s="1" t="s">
        <v>94334</v>
      </c>
      <c r="B94158" t="s">
        <v>20</v>
      </c>
      <c r="C94158" t="s">
        <v>100510</v>
      </c>
    </row>
    <row r="94159" spans="1:3">
      <c r="A94159" s="1" t="s">
        <v>94335</v>
      </c>
      <c r="B94159" t="s">
        <v>20</v>
      </c>
      <c r="C94159" t="s">
        <v>100510</v>
      </c>
    </row>
    <row r="94160" spans="1:3">
      <c r="A94160" s="1" t="s">
        <v>94336</v>
      </c>
      <c r="B94160" t="s">
        <v>20</v>
      </c>
      <c r="C94160" t="s">
        <v>100510</v>
      </c>
    </row>
    <row r="94161" spans="1:3">
      <c r="A94161" s="1" t="s">
        <v>94337</v>
      </c>
      <c r="B94161" t="s">
        <v>20</v>
      </c>
      <c r="C94161" t="s">
        <v>100510</v>
      </c>
    </row>
    <row r="94162" spans="1:3">
      <c r="A94162" s="1" t="s">
        <v>94338</v>
      </c>
      <c r="B94162" t="s">
        <v>20</v>
      </c>
      <c r="C94162" t="s">
        <v>100510</v>
      </c>
    </row>
    <row r="94163" spans="1:3">
      <c r="A94163" s="1" t="s">
        <v>94339</v>
      </c>
      <c r="B94163" t="s">
        <v>20</v>
      </c>
      <c r="C94163" t="s">
        <v>100510</v>
      </c>
    </row>
    <row r="94164" spans="1:3">
      <c r="A94164" s="1" t="s">
        <v>94340</v>
      </c>
      <c r="B94164" t="s">
        <v>20</v>
      </c>
      <c r="C94164" t="s">
        <v>100510</v>
      </c>
    </row>
    <row r="94165" spans="1:3">
      <c r="A94165" s="1" t="s">
        <v>94341</v>
      </c>
      <c r="B94165" t="s">
        <v>20</v>
      </c>
      <c r="C94165" t="s">
        <v>100510</v>
      </c>
    </row>
    <row r="94166" spans="1:3">
      <c r="A94166" s="1" t="s">
        <v>94342</v>
      </c>
      <c r="B94166" t="s">
        <v>20</v>
      </c>
      <c r="C94166" t="s">
        <v>100510</v>
      </c>
    </row>
    <row r="94167" spans="1:3">
      <c r="A94167" s="1" t="s">
        <v>94343</v>
      </c>
      <c r="B94167" t="s">
        <v>20</v>
      </c>
      <c r="C94167" t="s">
        <v>100510</v>
      </c>
    </row>
    <row r="94168" spans="1:3">
      <c r="A94168" s="1" t="s">
        <v>94344</v>
      </c>
      <c r="B94168" t="s">
        <v>20</v>
      </c>
      <c r="C94168" t="s">
        <v>100510</v>
      </c>
    </row>
    <row r="94169" spans="1:3">
      <c r="A94169" s="1" t="s">
        <v>94345</v>
      </c>
      <c r="B94169" t="s">
        <v>20</v>
      </c>
      <c r="C94169" t="s">
        <v>100510</v>
      </c>
    </row>
    <row r="94170" spans="1:3">
      <c r="A94170" s="1" t="s">
        <v>94346</v>
      </c>
      <c r="B94170" t="s">
        <v>20</v>
      </c>
      <c r="C94170" t="s">
        <v>100510</v>
      </c>
    </row>
    <row r="94171" spans="1:3">
      <c r="A94171" s="1" t="s">
        <v>94347</v>
      </c>
      <c r="B94171" t="s">
        <v>20</v>
      </c>
      <c r="C94171" t="s">
        <v>100510</v>
      </c>
    </row>
    <row r="94172" spans="1:3">
      <c r="A94172" s="1" t="s">
        <v>94348</v>
      </c>
      <c r="B94172" t="s">
        <v>20</v>
      </c>
      <c r="C94172" t="s">
        <v>100510</v>
      </c>
    </row>
    <row r="94173" spans="1:3">
      <c r="A94173" s="1" t="s">
        <v>94349</v>
      </c>
      <c r="B94173" t="s">
        <v>20</v>
      </c>
      <c r="C94173" t="s">
        <v>100510</v>
      </c>
    </row>
    <row r="94174" spans="1:3">
      <c r="A94174" s="1" t="s">
        <v>94350</v>
      </c>
      <c r="B94174" t="s">
        <v>20</v>
      </c>
      <c r="C94174" t="s">
        <v>100510</v>
      </c>
    </row>
    <row r="94175" spans="1:3">
      <c r="A94175" s="1" t="s">
        <v>94351</v>
      </c>
      <c r="B94175" t="s">
        <v>20</v>
      </c>
      <c r="C94175" t="s">
        <v>100510</v>
      </c>
    </row>
    <row r="94176" spans="1:3">
      <c r="A94176" s="1" t="s">
        <v>94352</v>
      </c>
      <c r="B94176" t="s">
        <v>20</v>
      </c>
      <c r="C94176" t="s">
        <v>100510</v>
      </c>
    </row>
    <row r="94177" spans="1:3">
      <c r="A94177" s="1" t="s">
        <v>94353</v>
      </c>
      <c r="B94177" t="s">
        <v>20</v>
      </c>
      <c r="C94177" t="s">
        <v>100510</v>
      </c>
    </row>
    <row r="94178" spans="1:3">
      <c r="A94178" s="1" t="s">
        <v>94354</v>
      </c>
      <c r="B94178" t="s">
        <v>20</v>
      </c>
      <c r="C94178" t="s">
        <v>100510</v>
      </c>
    </row>
    <row r="94179" spans="1:3">
      <c r="A94179" s="1" t="s">
        <v>94355</v>
      </c>
      <c r="B94179" t="s">
        <v>20</v>
      </c>
      <c r="C94179" t="s">
        <v>100510</v>
      </c>
    </row>
    <row r="94180" spans="1:3">
      <c r="A94180" s="1" t="s">
        <v>94356</v>
      </c>
      <c r="B94180" t="s">
        <v>20</v>
      </c>
      <c r="C94180" t="s">
        <v>100510</v>
      </c>
    </row>
    <row r="94181" spans="1:3">
      <c r="A94181" s="1" t="s">
        <v>94357</v>
      </c>
      <c r="B94181" t="s">
        <v>20</v>
      </c>
      <c r="C94181" t="s">
        <v>100510</v>
      </c>
    </row>
    <row r="94182" spans="1:3">
      <c r="A94182" s="1" t="s">
        <v>94358</v>
      </c>
      <c r="B94182" t="s">
        <v>20</v>
      </c>
      <c r="C94182" t="s">
        <v>100510</v>
      </c>
    </row>
    <row r="94183" spans="1:3">
      <c r="A94183" s="1" t="s">
        <v>94359</v>
      </c>
      <c r="B94183" t="s">
        <v>20</v>
      </c>
      <c r="C94183" t="s">
        <v>100510</v>
      </c>
    </row>
    <row r="94184" spans="1:3">
      <c r="A94184" s="1" t="s">
        <v>94360</v>
      </c>
      <c r="B94184" t="s">
        <v>20</v>
      </c>
      <c r="C94184" t="s">
        <v>100510</v>
      </c>
    </row>
    <row r="94185" spans="1:3">
      <c r="A94185" s="1" t="s">
        <v>94361</v>
      </c>
      <c r="B94185" t="s">
        <v>20</v>
      </c>
      <c r="C94185" t="s">
        <v>100510</v>
      </c>
    </row>
    <row r="94186" spans="1:3">
      <c r="A94186" s="1" t="s">
        <v>94362</v>
      </c>
      <c r="B94186" t="s">
        <v>20</v>
      </c>
      <c r="C94186" t="s">
        <v>100510</v>
      </c>
    </row>
    <row r="94187" spans="1:3">
      <c r="A94187" s="1" t="s">
        <v>94363</v>
      </c>
      <c r="B94187" t="s">
        <v>20</v>
      </c>
      <c r="C94187" t="s">
        <v>100510</v>
      </c>
    </row>
    <row r="94188" spans="1:3">
      <c r="A94188" s="1" t="s">
        <v>94364</v>
      </c>
      <c r="B94188" t="s">
        <v>20</v>
      </c>
      <c r="C94188" t="s">
        <v>100510</v>
      </c>
    </row>
    <row r="94189" spans="1:3">
      <c r="A94189" s="1" t="s">
        <v>94365</v>
      </c>
      <c r="B94189" t="s">
        <v>20</v>
      </c>
      <c r="C94189" t="s">
        <v>100510</v>
      </c>
    </row>
    <row r="94190" spans="1:3">
      <c r="A94190" s="1" t="s">
        <v>94366</v>
      </c>
      <c r="B94190" t="s">
        <v>20</v>
      </c>
      <c r="C94190" t="s">
        <v>100510</v>
      </c>
    </row>
    <row r="94191" spans="1:3">
      <c r="A94191" s="1" t="s">
        <v>94367</v>
      </c>
      <c r="B94191" t="s">
        <v>20</v>
      </c>
      <c r="C94191" t="s">
        <v>100510</v>
      </c>
    </row>
    <row r="94192" spans="1:3">
      <c r="A94192" s="1" t="s">
        <v>94368</v>
      </c>
      <c r="B94192" t="s">
        <v>20</v>
      </c>
      <c r="C94192" t="s">
        <v>100510</v>
      </c>
    </row>
    <row r="94193" spans="1:3">
      <c r="A94193" s="1" t="s">
        <v>94369</v>
      </c>
      <c r="B94193" t="s">
        <v>20</v>
      </c>
      <c r="C94193" t="s">
        <v>100510</v>
      </c>
    </row>
    <row r="94194" spans="1:3">
      <c r="A94194" s="1" t="s">
        <v>94370</v>
      </c>
      <c r="B94194" t="s">
        <v>20</v>
      </c>
      <c r="C94194" t="s">
        <v>100510</v>
      </c>
    </row>
    <row r="94195" spans="1:3">
      <c r="A94195" s="1" t="s">
        <v>94371</v>
      </c>
      <c r="B94195" t="s">
        <v>20</v>
      </c>
      <c r="C94195" t="s">
        <v>100510</v>
      </c>
    </row>
    <row r="94196" spans="1:3">
      <c r="A94196" s="1" t="s">
        <v>94372</v>
      </c>
      <c r="B94196" t="s">
        <v>20</v>
      </c>
      <c r="C94196" t="s">
        <v>100510</v>
      </c>
    </row>
    <row r="94197" spans="1:3">
      <c r="A94197" s="1" t="s">
        <v>94373</v>
      </c>
      <c r="B94197" t="s">
        <v>20</v>
      </c>
      <c r="C94197" t="s">
        <v>100510</v>
      </c>
    </row>
    <row r="94198" spans="1:3">
      <c r="A94198" s="1" t="s">
        <v>94374</v>
      </c>
      <c r="B94198" t="s">
        <v>20</v>
      </c>
      <c r="C94198" t="s">
        <v>100510</v>
      </c>
    </row>
    <row r="94199" spans="1:3">
      <c r="A94199" s="1" t="s">
        <v>94375</v>
      </c>
      <c r="B94199" t="s">
        <v>20</v>
      </c>
      <c r="C94199" t="s">
        <v>100510</v>
      </c>
    </row>
    <row r="94200" spans="1:3">
      <c r="A94200" s="1" t="s">
        <v>94376</v>
      </c>
      <c r="B94200" t="s">
        <v>20</v>
      </c>
      <c r="C94200" t="s">
        <v>100510</v>
      </c>
    </row>
    <row r="94201" spans="1:3">
      <c r="A94201" s="1" t="s">
        <v>94377</v>
      </c>
      <c r="B94201" t="s">
        <v>20</v>
      </c>
      <c r="C94201" t="s">
        <v>100510</v>
      </c>
    </row>
    <row r="94202" spans="1:3">
      <c r="A94202" s="1" t="s">
        <v>94378</v>
      </c>
      <c r="B94202" t="s">
        <v>20</v>
      </c>
      <c r="C94202" t="s">
        <v>100510</v>
      </c>
    </row>
    <row r="94203" spans="1:3">
      <c r="A94203" s="1" t="s">
        <v>94379</v>
      </c>
      <c r="B94203" t="s">
        <v>20</v>
      </c>
      <c r="C94203" t="s">
        <v>100510</v>
      </c>
    </row>
    <row r="94204" spans="1:3">
      <c r="A94204" s="1" t="s">
        <v>94380</v>
      </c>
      <c r="B94204" t="s">
        <v>20</v>
      </c>
      <c r="C94204" t="s">
        <v>100510</v>
      </c>
    </row>
    <row r="94205" spans="1:3">
      <c r="A94205" s="1" t="s">
        <v>94381</v>
      </c>
      <c r="B94205" t="s">
        <v>20</v>
      </c>
      <c r="C94205" t="s">
        <v>100510</v>
      </c>
    </row>
    <row r="94206" spans="1:3">
      <c r="A94206" s="1" t="s">
        <v>94382</v>
      </c>
      <c r="B94206" t="s">
        <v>20</v>
      </c>
      <c r="C94206" t="s">
        <v>100510</v>
      </c>
    </row>
    <row r="94207" spans="1:3">
      <c r="A94207" s="1" t="s">
        <v>94383</v>
      </c>
      <c r="B94207" t="s">
        <v>20</v>
      </c>
      <c r="C94207" t="s">
        <v>100510</v>
      </c>
    </row>
    <row r="94208" spans="1:3">
      <c r="A94208" s="1" t="s">
        <v>94384</v>
      </c>
      <c r="B94208" t="s">
        <v>20</v>
      </c>
      <c r="C94208" t="s">
        <v>100510</v>
      </c>
    </row>
    <row r="94209" spans="1:3">
      <c r="A94209" s="1" t="s">
        <v>94385</v>
      </c>
      <c r="B94209" t="s">
        <v>20</v>
      </c>
      <c r="C94209" t="s">
        <v>100510</v>
      </c>
    </row>
    <row r="94210" spans="1:3">
      <c r="A94210" s="1" t="s">
        <v>94386</v>
      </c>
      <c r="B94210" t="s">
        <v>20</v>
      </c>
      <c r="C94210" t="s">
        <v>100510</v>
      </c>
    </row>
    <row r="94211" spans="1:3">
      <c r="A94211" s="1" t="s">
        <v>94387</v>
      </c>
      <c r="B94211" t="s">
        <v>20</v>
      </c>
      <c r="C94211" t="s">
        <v>100510</v>
      </c>
    </row>
    <row r="94212" spans="1:3">
      <c r="A94212" s="1" t="s">
        <v>94388</v>
      </c>
      <c r="B94212" t="s">
        <v>20</v>
      </c>
      <c r="C94212" t="s">
        <v>100510</v>
      </c>
    </row>
    <row r="94213" spans="1:3">
      <c r="A94213" s="1" t="s">
        <v>94389</v>
      </c>
      <c r="B94213" t="s">
        <v>20</v>
      </c>
      <c r="C94213" t="s">
        <v>100510</v>
      </c>
    </row>
    <row r="94214" spans="1:3">
      <c r="A94214" s="1" t="s">
        <v>94390</v>
      </c>
      <c r="B94214" t="s">
        <v>20</v>
      </c>
      <c r="C94214" t="s">
        <v>100510</v>
      </c>
    </row>
    <row r="94215" spans="1:3">
      <c r="A94215" s="1" t="s">
        <v>94391</v>
      </c>
      <c r="B94215" t="s">
        <v>20</v>
      </c>
      <c r="C94215" t="s">
        <v>100510</v>
      </c>
    </row>
    <row r="94216" spans="1:3">
      <c r="A94216" s="1" t="s">
        <v>94392</v>
      </c>
      <c r="B94216" t="s">
        <v>20</v>
      </c>
      <c r="C94216" t="s">
        <v>100510</v>
      </c>
    </row>
    <row r="94217" spans="1:3">
      <c r="A94217" s="1" t="s">
        <v>94393</v>
      </c>
      <c r="B94217" t="s">
        <v>20</v>
      </c>
      <c r="C94217" t="s">
        <v>100510</v>
      </c>
    </row>
    <row r="94218" spans="1:3">
      <c r="A94218" s="1" t="s">
        <v>94394</v>
      </c>
      <c r="B94218" t="s">
        <v>20</v>
      </c>
      <c r="C94218" t="s">
        <v>100510</v>
      </c>
    </row>
    <row r="94219" spans="1:3">
      <c r="A94219" s="1" t="s">
        <v>94395</v>
      </c>
      <c r="B94219" t="s">
        <v>20</v>
      </c>
      <c r="C94219" t="s">
        <v>100510</v>
      </c>
    </row>
    <row r="94220" spans="1:3">
      <c r="A94220" s="1" t="s">
        <v>94396</v>
      </c>
      <c r="B94220" t="s">
        <v>20</v>
      </c>
      <c r="C94220" t="s">
        <v>100510</v>
      </c>
    </row>
    <row r="94221" spans="1:3">
      <c r="A94221" s="1" t="s">
        <v>94397</v>
      </c>
      <c r="B94221" t="s">
        <v>20</v>
      </c>
      <c r="C94221" t="s">
        <v>100510</v>
      </c>
    </row>
    <row r="94222" spans="1:3">
      <c r="A94222" s="1" t="s">
        <v>94398</v>
      </c>
      <c r="B94222" t="s">
        <v>20</v>
      </c>
      <c r="C94222" t="s">
        <v>100510</v>
      </c>
    </row>
    <row r="94223" spans="1:3">
      <c r="A94223" s="1" t="s">
        <v>94399</v>
      </c>
      <c r="B94223" t="s">
        <v>20</v>
      </c>
      <c r="C94223" t="s">
        <v>100510</v>
      </c>
    </row>
    <row r="94224" spans="1:3">
      <c r="A94224" s="1" t="s">
        <v>94400</v>
      </c>
      <c r="B94224" t="s">
        <v>20</v>
      </c>
      <c r="C94224" t="s">
        <v>100510</v>
      </c>
    </row>
    <row r="94225" spans="1:3">
      <c r="A94225" s="1" t="s">
        <v>94401</v>
      </c>
      <c r="B94225" t="s">
        <v>20</v>
      </c>
      <c r="C94225" t="s">
        <v>100510</v>
      </c>
    </row>
    <row r="94226" spans="1:3">
      <c r="A94226" s="1" t="s">
        <v>94402</v>
      </c>
      <c r="B94226" t="s">
        <v>20</v>
      </c>
      <c r="C94226" t="s">
        <v>100510</v>
      </c>
    </row>
    <row r="94227" spans="1:3">
      <c r="A94227" s="1" t="s">
        <v>94403</v>
      </c>
      <c r="B94227" t="s">
        <v>20</v>
      </c>
      <c r="C94227" t="s">
        <v>100510</v>
      </c>
    </row>
    <row r="94228" spans="1:3">
      <c r="A94228" s="1" t="s">
        <v>94404</v>
      </c>
      <c r="B94228" t="s">
        <v>20</v>
      </c>
      <c r="C94228" t="s">
        <v>100510</v>
      </c>
    </row>
    <row r="94229" spans="1:3">
      <c r="A94229" s="1" t="s">
        <v>94405</v>
      </c>
      <c r="B94229" t="s">
        <v>20</v>
      </c>
      <c r="C94229" t="s">
        <v>100510</v>
      </c>
    </row>
    <row r="94230" spans="1:3">
      <c r="A94230" s="1" t="s">
        <v>94406</v>
      </c>
      <c r="B94230" t="s">
        <v>20</v>
      </c>
      <c r="C94230" t="s">
        <v>100510</v>
      </c>
    </row>
    <row r="94231" spans="1:3">
      <c r="A94231" s="1" t="s">
        <v>94407</v>
      </c>
      <c r="B94231" t="s">
        <v>20</v>
      </c>
      <c r="C94231" t="s">
        <v>100510</v>
      </c>
    </row>
    <row r="94232" spans="1:3">
      <c r="A94232" s="1" t="s">
        <v>94408</v>
      </c>
      <c r="B94232" t="s">
        <v>20</v>
      </c>
      <c r="C94232" t="s">
        <v>100510</v>
      </c>
    </row>
    <row r="94233" spans="1:3">
      <c r="A94233" s="1" t="s">
        <v>94409</v>
      </c>
      <c r="B94233" t="s">
        <v>20</v>
      </c>
      <c r="C94233" t="s">
        <v>100510</v>
      </c>
    </row>
    <row r="94234" spans="1:3">
      <c r="A94234" s="1" t="s">
        <v>94410</v>
      </c>
      <c r="B94234" t="s">
        <v>20</v>
      </c>
      <c r="C94234" t="s">
        <v>100510</v>
      </c>
    </row>
    <row r="94235" spans="1:3">
      <c r="A94235" s="1" t="s">
        <v>94411</v>
      </c>
      <c r="B94235" t="s">
        <v>20</v>
      </c>
      <c r="C94235" t="s">
        <v>100510</v>
      </c>
    </row>
    <row r="94236" spans="1:3">
      <c r="A94236" s="1" t="s">
        <v>94412</v>
      </c>
      <c r="B94236" t="s">
        <v>20</v>
      </c>
      <c r="C94236" t="s">
        <v>100510</v>
      </c>
    </row>
    <row r="94237" spans="1:3">
      <c r="A94237" s="1" t="s">
        <v>94413</v>
      </c>
      <c r="B94237" t="s">
        <v>20</v>
      </c>
      <c r="C94237" t="s">
        <v>100510</v>
      </c>
    </row>
    <row r="94238" spans="1:3">
      <c r="A94238" s="1" t="s">
        <v>94414</v>
      </c>
      <c r="B94238" t="s">
        <v>20</v>
      </c>
      <c r="C94238" t="s">
        <v>100510</v>
      </c>
    </row>
    <row r="94239" spans="1:3">
      <c r="A94239" s="1" t="s">
        <v>94415</v>
      </c>
      <c r="B94239" t="s">
        <v>20</v>
      </c>
      <c r="C94239" t="s">
        <v>100510</v>
      </c>
    </row>
    <row r="94240" spans="1:3">
      <c r="A94240" s="1" t="s">
        <v>94416</v>
      </c>
      <c r="B94240" t="s">
        <v>20</v>
      </c>
      <c r="C94240" t="s">
        <v>100510</v>
      </c>
    </row>
    <row r="94241" spans="1:3">
      <c r="A94241" s="1" t="s">
        <v>94417</v>
      </c>
      <c r="B94241" t="s">
        <v>20</v>
      </c>
      <c r="C94241" t="s">
        <v>100510</v>
      </c>
    </row>
    <row r="94242" spans="1:3">
      <c r="A94242" s="1" t="s">
        <v>94418</v>
      </c>
      <c r="B94242" t="s">
        <v>20</v>
      </c>
      <c r="C94242" t="s">
        <v>100510</v>
      </c>
    </row>
    <row r="94243" spans="1:3">
      <c r="A94243" s="1" t="s">
        <v>94419</v>
      </c>
      <c r="B94243" t="s">
        <v>20</v>
      </c>
      <c r="C94243" t="s">
        <v>100510</v>
      </c>
    </row>
    <row r="94244" spans="1:3">
      <c r="A94244" s="1" t="s">
        <v>94420</v>
      </c>
      <c r="B94244" t="s">
        <v>20</v>
      </c>
      <c r="C94244" t="s">
        <v>100510</v>
      </c>
    </row>
    <row r="94245" spans="1:3">
      <c r="A94245" s="1" t="s">
        <v>94421</v>
      </c>
      <c r="B94245" t="s">
        <v>20</v>
      </c>
      <c r="C94245" t="s">
        <v>100510</v>
      </c>
    </row>
    <row r="94246" spans="1:3">
      <c r="A94246" s="1" t="s">
        <v>94422</v>
      </c>
      <c r="B94246" t="s">
        <v>20</v>
      </c>
      <c r="C94246" t="s">
        <v>100510</v>
      </c>
    </row>
    <row r="94247" spans="1:3">
      <c r="A94247" s="1" t="s">
        <v>94423</v>
      </c>
      <c r="B94247" t="s">
        <v>20</v>
      </c>
      <c r="C94247" t="s">
        <v>100510</v>
      </c>
    </row>
    <row r="94248" spans="1:3">
      <c r="A94248" s="1" t="s">
        <v>94424</v>
      </c>
      <c r="B94248" t="s">
        <v>20</v>
      </c>
      <c r="C94248" t="s">
        <v>100510</v>
      </c>
    </row>
    <row r="94249" spans="1:3">
      <c r="A94249" s="1" t="s">
        <v>94425</v>
      </c>
      <c r="B94249" t="s">
        <v>20</v>
      </c>
      <c r="C94249" t="s">
        <v>100510</v>
      </c>
    </row>
    <row r="94250" spans="1:3">
      <c r="A94250" s="1" t="s">
        <v>94426</v>
      </c>
      <c r="B94250" t="s">
        <v>20</v>
      </c>
      <c r="C94250" t="s">
        <v>100510</v>
      </c>
    </row>
    <row r="94251" spans="1:3">
      <c r="A94251" s="1" t="s">
        <v>94427</v>
      </c>
      <c r="B94251" t="s">
        <v>20</v>
      </c>
      <c r="C94251" t="s">
        <v>100510</v>
      </c>
    </row>
    <row r="94252" spans="1:3">
      <c r="A94252" s="1" t="s">
        <v>94428</v>
      </c>
      <c r="B94252" t="s">
        <v>20</v>
      </c>
      <c r="C94252" t="s">
        <v>100510</v>
      </c>
    </row>
    <row r="94253" spans="1:3">
      <c r="A94253" s="1" t="s">
        <v>94429</v>
      </c>
      <c r="B94253" t="s">
        <v>20</v>
      </c>
      <c r="C94253" t="s">
        <v>100510</v>
      </c>
    </row>
    <row r="94254" spans="1:3">
      <c r="A94254" s="1" t="s">
        <v>94430</v>
      </c>
      <c r="B94254" t="s">
        <v>20</v>
      </c>
      <c r="C94254" t="s">
        <v>100510</v>
      </c>
    </row>
    <row r="94255" spans="1:3">
      <c r="A94255" s="1" t="s">
        <v>94431</v>
      </c>
      <c r="B94255" t="s">
        <v>20</v>
      </c>
      <c r="C94255" t="s">
        <v>100510</v>
      </c>
    </row>
    <row r="94256" spans="1:3">
      <c r="A94256" s="1" t="s">
        <v>94432</v>
      </c>
      <c r="B94256" t="s">
        <v>20</v>
      </c>
      <c r="C94256" t="s">
        <v>100510</v>
      </c>
    </row>
    <row r="94257" spans="1:3">
      <c r="A94257" s="1" t="s">
        <v>94433</v>
      </c>
      <c r="B94257" t="s">
        <v>20</v>
      </c>
      <c r="C94257" t="s">
        <v>100510</v>
      </c>
    </row>
    <row r="94258" spans="1:3">
      <c r="A94258" s="1" t="s">
        <v>94434</v>
      </c>
      <c r="B94258" t="s">
        <v>20</v>
      </c>
      <c r="C94258" t="s">
        <v>100510</v>
      </c>
    </row>
    <row r="94259" spans="1:3">
      <c r="A94259" s="1" t="s">
        <v>94435</v>
      </c>
      <c r="B94259" t="s">
        <v>20</v>
      </c>
      <c r="C94259" t="s">
        <v>100510</v>
      </c>
    </row>
    <row r="94260" spans="1:3">
      <c r="A94260" s="1" t="s">
        <v>94436</v>
      </c>
      <c r="B94260" t="s">
        <v>20</v>
      </c>
      <c r="C94260" t="s">
        <v>100510</v>
      </c>
    </row>
    <row r="94261" spans="1:3">
      <c r="A94261" s="1" t="s">
        <v>94437</v>
      </c>
      <c r="B94261" t="s">
        <v>20</v>
      </c>
      <c r="C94261" t="s">
        <v>100510</v>
      </c>
    </row>
    <row r="94262" spans="1:3">
      <c r="A94262" s="1" t="s">
        <v>94438</v>
      </c>
      <c r="B94262" t="s">
        <v>20</v>
      </c>
      <c r="C94262" t="s">
        <v>100510</v>
      </c>
    </row>
    <row r="94263" spans="1:3">
      <c r="A94263" s="1" t="s">
        <v>94439</v>
      </c>
      <c r="B94263" t="s">
        <v>20</v>
      </c>
      <c r="C94263" t="s">
        <v>100510</v>
      </c>
    </row>
    <row r="94264" spans="1:3">
      <c r="A94264" s="1" t="s">
        <v>94440</v>
      </c>
      <c r="B94264" t="s">
        <v>20</v>
      </c>
      <c r="C94264" t="s">
        <v>100510</v>
      </c>
    </row>
    <row r="94265" spans="1:3">
      <c r="A94265" s="1" t="s">
        <v>94441</v>
      </c>
      <c r="B94265" t="s">
        <v>20</v>
      </c>
      <c r="C94265" t="s">
        <v>100510</v>
      </c>
    </row>
    <row r="94266" spans="1:3">
      <c r="A94266" s="1" t="s">
        <v>94442</v>
      </c>
      <c r="B94266" t="s">
        <v>20</v>
      </c>
      <c r="C94266" t="s">
        <v>100510</v>
      </c>
    </row>
    <row r="94267" spans="1:3">
      <c r="A94267" s="1" t="s">
        <v>94443</v>
      </c>
      <c r="B94267" t="s">
        <v>20</v>
      </c>
      <c r="C94267" t="s">
        <v>100510</v>
      </c>
    </row>
    <row r="94268" spans="1:3">
      <c r="A94268" s="1" t="s">
        <v>94444</v>
      </c>
      <c r="B94268" t="s">
        <v>20</v>
      </c>
      <c r="C94268" t="s">
        <v>100510</v>
      </c>
    </row>
    <row r="94269" spans="1:3">
      <c r="A94269" s="1" t="s">
        <v>94445</v>
      </c>
      <c r="B94269" t="s">
        <v>20</v>
      </c>
      <c r="C94269" t="s">
        <v>100510</v>
      </c>
    </row>
    <row r="94270" spans="1:3">
      <c r="A94270" s="1" t="s">
        <v>94446</v>
      </c>
      <c r="B94270" t="s">
        <v>20</v>
      </c>
      <c r="C94270" t="s">
        <v>100510</v>
      </c>
    </row>
    <row r="94271" spans="1:3">
      <c r="A94271" s="1" t="s">
        <v>94447</v>
      </c>
      <c r="B94271" t="s">
        <v>20</v>
      </c>
      <c r="C94271" t="s">
        <v>100510</v>
      </c>
    </row>
    <row r="94272" spans="1:3">
      <c r="A94272" s="1" t="s">
        <v>94448</v>
      </c>
      <c r="B94272" t="s">
        <v>20</v>
      </c>
      <c r="C94272" t="s">
        <v>100510</v>
      </c>
    </row>
    <row r="94273" spans="1:3">
      <c r="A94273" s="1" t="s">
        <v>94449</v>
      </c>
      <c r="B94273" t="s">
        <v>20</v>
      </c>
      <c r="C94273" t="s">
        <v>100510</v>
      </c>
    </row>
    <row r="94274" spans="1:3">
      <c r="A94274" s="1" t="s">
        <v>94450</v>
      </c>
      <c r="B94274" t="s">
        <v>20</v>
      </c>
      <c r="C94274" t="s">
        <v>100510</v>
      </c>
    </row>
    <row r="94275" spans="1:3">
      <c r="A94275" s="1" t="s">
        <v>94451</v>
      </c>
      <c r="B94275" t="s">
        <v>20</v>
      </c>
      <c r="C94275" t="s">
        <v>100510</v>
      </c>
    </row>
    <row r="94276" spans="1:3">
      <c r="A94276" s="1" t="s">
        <v>94452</v>
      </c>
      <c r="B94276" t="s">
        <v>20</v>
      </c>
      <c r="C94276" t="s">
        <v>100510</v>
      </c>
    </row>
    <row r="94277" spans="1:3">
      <c r="A94277" s="1" t="s">
        <v>94453</v>
      </c>
      <c r="B94277" t="s">
        <v>20</v>
      </c>
      <c r="C94277" t="s">
        <v>100510</v>
      </c>
    </row>
    <row r="94278" spans="1:3">
      <c r="A94278" s="1" t="s">
        <v>94454</v>
      </c>
      <c r="B94278" t="s">
        <v>20</v>
      </c>
      <c r="C94278" t="s">
        <v>100510</v>
      </c>
    </row>
    <row r="94279" spans="1:3">
      <c r="A94279" s="1" t="s">
        <v>94455</v>
      </c>
      <c r="B94279" t="s">
        <v>20</v>
      </c>
      <c r="C94279" t="s">
        <v>100510</v>
      </c>
    </row>
    <row r="94280" spans="1:3">
      <c r="A94280" s="1" t="s">
        <v>94456</v>
      </c>
      <c r="B94280" t="s">
        <v>20</v>
      </c>
      <c r="C94280" t="s">
        <v>100510</v>
      </c>
    </row>
    <row r="94281" spans="1:3">
      <c r="A94281" s="1" t="s">
        <v>94457</v>
      </c>
      <c r="B94281" t="s">
        <v>20</v>
      </c>
      <c r="C94281" t="s">
        <v>100510</v>
      </c>
    </row>
    <row r="94282" spans="1:3">
      <c r="A94282" s="1" t="s">
        <v>94458</v>
      </c>
      <c r="B94282" t="s">
        <v>20</v>
      </c>
      <c r="C94282" t="s">
        <v>100510</v>
      </c>
    </row>
    <row r="94283" spans="1:3">
      <c r="A94283" s="1" t="s">
        <v>94459</v>
      </c>
      <c r="B94283" t="s">
        <v>20</v>
      </c>
      <c r="C94283" t="s">
        <v>100510</v>
      </c>
    </row>
    <row r="94284" spans="1:3">
      <c r="A94284" s="1" t="s">
        <v>94460</v>
      </c>
      <c r="B94284" t="s">
        <v>20</v>
      </c>
      <c r="C94284" t="s">
        <v>100510</v>
      </c>
    </row>
    <row r="94285" spans="1:3">
      <c r="A94285" s="1" t="s">
        <v>94461</v>
      </c>
      <c r="B94285" t="s">
        <v>20</v>
      </c>
      <c r="C94285" t="s">
        <v>100510</v>
      </c>
    </row>
    <row r="94286" spans="1:3">
      <c r="A94286" s="1" t="s">
        <v>94462</v>
      </c>
      <c r="B94286" t="s">
        <v>20</v>
      </c>
      <c r="C94286" t="s">
        <v>100510</v>
      </c>
    </row>
    <row r="94287" spans="1:3">
      <c r="A94287" s="1" t="s">
        <v>94463</v>
      </c>
      <c r="B94287" t="s">
        <v>20</v>
      </c>
      <c r="C94287" t="s">
        <v>100510</v>
      </c>
    </row>
    <row r="94288" spans="1:3">
      <c r="A94288" s="1" t="s">
        <v>94464</v>
      </c>
      <c r="B94288" t="s">
        <v>20</v>
      </c>
      <c r="C94288" t="s">
        <v>100510</v>
      </c>
    </row>
    <row r="94289" spans="1:3">
      <c r="A94289" s="1" t="s">
        <v>94465</v>
      </c>
      <c r="B94289" t="s">
        <v>20</v>
      </c>
      <c r="C94289" t="s">
        <v>100510</v>
      </c>
    </row>
    <row r="94290" spans="1:3">
      <c r="A94290" s="1" t="s">
        <v>94466</v>
      </c>
      <c r="B94290" t="s">
        <v>20</v>
      </c>
      <c r="C94290" t="s">
        <v>100510</v>
      </c>
    </row>
    <row r="94291" spans="1:3">
      <c r="A94291" s="1" t="s">
        <v>94467</v>
      </c>
      <c r="B94291" t="s">
        <v>20</v>
      </c>
      <c r="C94291" t="s">
        <v>100510</v>
      </c>
    </row>
    <row r="94292" spans="1:3">
      <c r="A94292" s="1" t="s">
        <v>94468</v>
      </c>
      <c r="B94292" t="s">
        <v>20</v>
      </c>
      <c r="C94292" t="s">
        <v>100510</v>
      </c>
    </row>
    <row r="94293" spans="1:3">
      <c r="A94293" s="1" t="s">
        <v>94469</v>
      </c>
      <c r="B94293" t="s">
        <v>20</v>
      </c>
      <c r="C94293" t="s">
        <v>100510</v>
      </c>
    </row>
    <row r="94294" spans="1:3">
      <c r="A94294" s="1" t="s">
        <v>94470</v>
      </c>
      <c r="B94294" t="s">
        <v>20</v>
      </c>
      <c r="C94294" t="s">
        <v>100510</v>
      </c>
    </row>
    <row r="94295" spans="1:3">
      <c r="A94295" s="1" t="s">
        <v>94471</v>
      </c>
      <c r="B94295" t="s">
        <v>20</v>
      </c>
      <c r="C94295" t="s">
        <v>100510</v>
      </c>
    </row>
    <row r="94296" spans="1:3">
      <c r="A94296" s="1" t="s">
        <v>94472</v>
      </c>
      <c r="B94296" t="s">
        <v>20</v>
      </c>
      <c r="C94296" t="s">
        <v>100510</v>
      </c>
    </row>
    <row r="94297" spans="1:3">
      <c r="A94297" s="1" t="s">
        <v>94473</v>
      </c>
      <c r="B94297" t="s">
        <v>20</v>
      </c>
      <c r="C94297" t="s">
        <v>100510</v>
      </c>
    </row>
    <row r="94298" spans="1:3">
      <c r="A94298" s="1" t="s">
        <v>94474</v>
      </c>
      <c r="B94298" t="s">
        <v>20</v>
      </c>
      <c r="C94298" t="s">
        <v>100510</v>
      </c>
    </row>
    <row r="94299" spans="1:3">
      <c r="A94299" s="1" t="s">
        <v>94475</v>
      </c>
      <c r="B94299" t="s">
        <v>20</v>
      </c>
      <c r="C94299" t="s">
        <v>100510</v>
      </c>
    </row>
    <row r="94300" spans="1:3">
      <c r="A94300" s="1" t="s">
        <v>94476</v>
      </c>
      <c r="B94300" t="s">
        <v>20</v>
      </c>
      <c r="C94300" t="s">
        <v>100510</v>
      </c>
    </row>
    <row r="94301" spans="1:3">
      <c r="A94301" s="1" t="s">
        <v>94477</v>
      </c>
      <c r="B94301" t="s">
        <v>20</v>
      </c>
      <c r="C94301" t="s">
        <v>100510</v>
      </c>
    </row>
    <row r="94302" spans="1:3">
      <c r="A94302" s="1" t="s">
        <v>94478</v>
      </c>
      <c r="B94302" t="s">
        <v>20</v>
      </c>
      <c r="C94302" t="s">
        <v>100510</v>
      </c>
    </row>
    <row r="94303" spans="1:3">
      <c r="A94303" s="1" t="s">
        <v>94479</v>
      </c>
      <c r="B94303" t="s">
        <v>20</v>
      </c>
      <c r="C94303" t="s">
        <v>100510</v>
      </c>
    </row>
    <row r="94304" spans="1:3">
      <c r="A94304" s="1" t="s">
        <v>94480</v>
      </c>
      <c r="B94304" t="s">
        <v>20</v>
      </c>
      <c r="C94304" t="s">
        <v>100510</v>
      </c>
    </row>
    <row r="94305" spans="1:3">
      <c r="A94305" s="1" t="s">
        <v>94481</v>
      </c>
      <c r="B94305" t="s">
        <v>20</v>
      </c>
      <c r="C94305" t="s">
        <v>100510</v>
      </c>
    </row>
    <row r="94306" spans="1:3">
      <c r="A94306" s="1" t="s">
        <v>94482</v>
      </c>
      <c r="B94306" t="s">
        <v>20</v>
      </c>
      <c r="C94306" t="s">
        <v>100510</v>
      </c>
    </row>
    <row r="94307" spans="1:3">
      <c r="A94307" s="1" t="s">
        <v>94483</v>
      </c>
      <c r="B94307" t="s">
        <v>20</v>
      </c>
      <c r="C94307" t="s">
        <v>100510</v>
      </c>
    </row>
    <row r="94308" spans="1:3">
      <c r="A94308" s="1" t="s">
        <v>94484</v>
      </c>
      <c r="B94308" t="s">
        <v>20</v>
      </c>
      <c r="C94308" t="s">
        <v>100510</v>
      </c>
    </row>
    <row r="94309" spans="1:3">
      <c r="A94309" s="1" t="s">
        <v>94485</v>
      </c>
      <c r="B94309" t="s">
        <v>20</v>
      </c>
      <c r="C94309" t="s">
        <v>100510</v>
      </c>
    </row>
    <row r="94310" spans="1:3">
      <c r="A94310" s="1" t="s">
        <v>94486</v>
      </c>
      <c r="B94310" t="s">
        <v>20</v>
      </c>
      <c r="C94310" t="s">
        <v>100510</v>
      </c>
    </row>
    <row r="94311" spans="1:3">
      <c r="A94311" s="1" t="s">
        <v>94487</v>
      </c>
      <c r="B94311" t="s">
        <v>20</v>
      </c>
      <c r="C94311" t="s">
        <v>100510</v>
      </c>
    </row>
    <row r="94312" spans="1:3">
      <c r="A94312" s="1" t="s">
        <v>94488</v>
      </c>
      <c r="B94312" t="s">
        <v>20</v>
      </c>
      <c r="C94312" t="s">
        <v>100510</v>
      </c>
    </row>
    <row r="94313" spans="1:3">
      <c r="A94313" s="1" t="s">
        <v>94489</v>
      </c>
      <c r="B94313" t="s">
        <v>20</v>
      </c>
      <c r="C94313" t="s">
        <v>100510</v>
      </c>
    </row>
    <row r="94314" spans="1:3">
      <c r="A94314" s="1" t="s">
        <v>94490</v>
      </c>
      <c r="B94314" t="s">
        <v>20</v>
      </c>
      <c r="C94314" t="s">
        <v>100510</v>
      </c>
    </row>
    <row r="94315" spans="1:3">
      <c r="A94315" s="1" t="s">
        <v>94491</v>
      </c>
      <c r="B94315" t="s">
        <v>20</v>
      </c>
      <c r="C94315" t="s">
        <v>100510</v>
      </c>
    </row>
    <row r="94316" spans="1:3">
      <c r="A94316" s="1" t="s">
        <v>94492</v>
      </c>
      <c r="B94316" t="s">
        <v>20</v>
      </c>
      <c r="C94316" t="s">
        <v>100510</v>
      </c>
    </row>
    <row r="94317" spans="1:3">
      <c r="A94317" s="1" t="s">
        <v>94493</v>
      </c>
      <c r="B94317" t="s">
        <v>20</v>
      </c>
      <c r="C94317" t="s">
        <v>100510</v>
      </c>
    </row>
    <row r="94318" spans="1:3">
      <c r="A94318" s="1" t="s">
        <v>94494</v>
      </c>
      <c r="B94318" t="s">
        <v>20</v>
      </c>
      <c r="C94318" t="s">
        <v>100510</v>
      </c>
    </row>
    <row r="94319" spans="1:3">
      <c r="A94319" s="1" t="s">
        <v>94495</v>
      </c>
      <c r="B94319" t="s">
        <v>20</v>
      </c>
      <c r="C94319" t="s">
        <v>100510</v>
      </c>
    </row>
    <row r="94320" spans="1:3">
      <c r="A94320" s="1" t="s">
        <v>94496</v>
      </c>
      <c r="B94320" t="s">
        <v>20</v>
      </c>
      <c r="C94320" t="s">
        <v>100510</v>
      </c>
    </row>
    <row r="94321" spans="1:3">
      <c r="A94321" s="1" t="s">
        <v>94497</v>
      </c>
      <c r="B94321" t="s">
        <v>20</v>
      </c>
      <c r="C94321" t="s">
        <v>100510</v>
      </c>
    </row>
    <row r="94322" spans="1:3">
      <c r="A94322" s="1" t="s">
        <v>94498</v>
      </c>
      <c r="B94322" t="s">
        <v>20</v>
      </c>
      <c r="C94322" t="s">
        <v>100510</v>
      </c>
    </row>
    <row r="94323" spans="1:3">
      <c r="A94323" s="1" t="s">
        <v>94499</v>
      </c>
      <c r="B94323" t="s">
        <v>20</v>
      </c>
      <c r="C94323" t="s">
        <v>100510</v>
      </c>
    </row>
    <row r="94324" spans="1:3">
      <c r="A94324" s="1" t="s">
        <v>94500</v>
      </c>
      <c r="B94324" t="s">
        <v>20</v>
      </c>
      <c r="C94324" t="s">
        <v>100510</v>
      </c>
    </row>
    <row r="94325" spans="1:3">
      <c r="A94325" s="1" t="s">
        <v>94501</v>
      </c>
      <c r="B94325" t="s">
        <v>20</v>
      </c>
      <c r="C94325" t="s">
        <v>100510</v>
      </c>
    </row>
    <row r="94326" spans="1:3">
      <c r="A94326" s="1" t="s">
        <v>94502</v>
      </c>
      <c r="B94326" t="s">
        <v>20</v>
      </c>
      <c r="C94326" t="s">
        <v>100510</v>
      </c>
    </row>
    <row r="94327" spans="1:3">
      <c r="A94327" s="1" t="s">
        <v>94503</v>
      </c>
      <c r="B94327" t="s">
        <v>20</v>
      </c>
      <c r="C94327" t="s">
        <v>100510</v>
      </c>
    </row>
    <row r="94328" spans="1:3">
      <c r="A94328" s="1" t="s">
        <v>94504</v>
      </c>
      <c r="B94328" t="s">
        <v>20</v>
      </c>
      <c r="C94328" t="s">
        <v>100510</v>
      </c>
    </row>
    <row r="94329" spans="1:3">
      <c r="A94329" s="1" t="s">
        <v>94505</v>
      </c>
      <c r="B94329" t="s">
        <v>20</v>
      </c>
      <c r="C94329" t="s">
        <v>100510</v>
      </c>
    </row>
    <row r="94330" spans="1:3">
      <c r="A94330" s="1" t="s">
        <v>94506</v>
      </c>
      <c r="B94330" t="s">
        <v>20</v>
      </c>
      <c r="C94330" t="s">
        <v>100510</v>
      </c>
    </row>
    <row r="94331" spans="1:3">
      <c r="A94331" s="1" t="s">
        <v>94507</v>
      </c>
      <c r="B94331" t="s">
        <v>20</v>
      </c>
      <c r="C94331" t="s">
        <v>100510</v>
      </c>
    </row>
    <row r="94332" spans="1:3">
      <c r="A94332" s="1" t="s">
        <v>94508</v>
      </c>
      <c r="B94332" t="s">
        <v>20</v>
      </c>
      <c r="C94332" t="s">
        <v>100510</v>
      </c>
    </row>
    <row r="94333" spans="1:3">
      <c r="A94333" s="1" t="s">
        <v>94509</v>
      </c>
      <c r="B94333" t="s">
        <v>20</v>
      </c>
      <c r="C94333" t="s">
        <v>100510</v>
      </c>
    </row>
    <row r="94334" spans="1:3">
      <c r="A94334" s="1" t="s">
        <v>94510</v>
      </c>
      <c r="B94334" t="s">
        <v>20</v>
      </c>
      <c r="C94334" t="s">
        <v>100510</v>
      </c>
    </row>
    <row r="94335" spans="1:3">
      <c r="A94335" s="1" t="s">
        <v>94511</v>
      </c>
      <c r="B94335" t="s">
        <v>20</v>
      </c>
      <c r="C94335" t="s">
        <v>100510</v>
      </c>
    </row>
    <row r="94336" spans="1:3">
      <c r="A94336" s="1" t="s">
        <v>94512</v>
      </c>
      <c r="B94336" t="s">
        <v>20</v>
      </c>
      <c r="C94336" t="s">
        <v>100510</v>
      </c>
    </row>
    <row r="94337" spans="1:3">
      <c r="A94337" s="1" t="s">
        <v>94513</v>
      </c>
      <c r="B94337" t="s">
        <v>20</v>
      </c>
      <c r="C94337" t="s">
        <v>100510</v>
      </c>
    </row>
    <row r="94338" spans="1:3">
      <c r="A94338" s="1" t="s">
        <v>94514</v>
      </c>
      <c r="B94338" t="s">
        <v>20</v>
      </c>
      <c r="C94338" t="s">
        <v>100510</v>
      </c>
    </row>
    <row r="94339" spans="1:3">
      <c r="A94339" s="1" t="s">
        <v>94515</v>
      </c>
      <c r="B94339" t="s">
        <v>20</v>
      </c>
      <c r="C94339" t="s">
        <v>100510</v>
      </c>
    </row>
    <row r="94340" spans="1:3">
      <c r="A94340" s="1" t="s">
        <v>94516</v>
      </c>
      <c r="B94340" t="s">
        <v>20</v>
      </c>
      <c r="C94340" t="s">
        <v>100510</v>
      </c>
    </row>
    <row r="94341" spans="1:3">
      <c r="A94341" s="1" t="s">
        <v>94517</v>
      </c>
      <c r="B94341" t="s">
        <v>20</v>
      </c>
      <c r="C94341" t="s">
        <v>100510</v>
      </c>
    </row>
    <row r="94342" spans="1:3">
      <c r="A94342" s="1" t="s">
        <v>94518</v>
      </c>
      <c r="B94342" t="s">
        <v>20</v>
      </c>
      <c r="C94342" t="s">
        <v>100510</v>
      </c>
    </row>
    <row r="94343" spans="1:3">
      <c r="A94343" s="1" t="s">
        <v>94519</v>
      </c>
      <c r="B94343" t="s">
        <v>20</v>
      </c>
      <c r="C94343" t="s">
        <v>100510</v>
      </c>
    </row>
    <row r="94344" spans="1:3">
      <c r="A94344" s="1" t="s">
        <v>94520</v>
      </c>
      <c r="B94344" t="s">
        <v>20</v>
      </c>
      <c r="C94344" t="s">
        <v>100510</v>
      </c>
    </row>
    <row r="94345" spans="1:3">
      <c r="A94345" s="1" t="s">
        <v>94521</v>
      </c>
      <c r="B94345" t="s">
        <v>20</v>
      </c>
      <c r="C94345" t="s">
        <v>100510</v>
      </c>
    </row>
    <row r="94346" spans="1:3">
      <c r="A94346" s="1" t="s">
        <v>94522</v>
      </c>
      <c r="B94346" t="s">
        <v>20</v>
      </c>
      <c r="C94346" t="s">
        <v>100510</v>
      </c>
    </row>
    <row r="94347" spans="1:3">
      <c r="A94347" s="1" t="s">
        <v>94523</v>
      </c>
      <c r="B94347" t="s">
        <v>20</v>
      </c>
      <c r="C94347" t="s">
        <v>100510</v>
      </c>
    </row>
    <row r="94348" spans="1:3">
      <c r="A94348" s="1" t="s">
        <v>94524</v>
      </c>
      <c r="B94348" t="s">
        <v>20</v>
      </c>
      <c r="C94348" t="s">
        <v>100510</v>
      </c>
    </row>
    <row r="94349" spans="1:3">
      <c r="A94349" s="1" t="s">
        <v>94525</v>
      </c>
      <c r="B94349" t="s">
        <v>20</v>
      </c>
      <c r="C94349" t="s">
        <v>100510</v>
      </c>
    </row>
    <row r="94350" spans="1:3">
      <c r="A94350" s="1" t="s">
        <v>94526</v>
      </c>
      <c r="B94350" t="s">
        <v>20</v>
      </c>
      <c r="C94350" t="s">
        <v>100510</v>
      </c>
    </row>
    <row r="94351" spans="1:3">
      <c r="A94351" s="1" t="s">
        <v>94527</v>
      </c>
      <c r="B94351" t="s">
        <v>20</v>
      </c>
      <c r="C94351" t="s">
        <v>100510</v>
      </c>
    </row>
    <row r="94352" spans="1:3">
      <c r="A94352" s="1" t="s">
        <v>94528</v>
      </c>
      <c r="B94352" t="s">
        <v>20</v>
      </c>
      <c r="C94352" t="s">
        <v>100510</v>
      </c>
    </row>
    <row r="94353" spans="1:3">
      <c r="A94353" s="1" t="s">
        <v>94529</v>
      </c>
      <c r="B94353" t="s">
        <v>20</v>
      </c>
      <c r="C94353" t="s">
        <v>100510</v>
      </c>
    </row>
    <row r="94354" spans="1:3">
      <c r="A94354" s="1" t="s">
        <v>94530</v>
      </c>
      <c r="B94354" t="s">
        <v>20</v>
      </c>
      <c r="C94354" t="s">
        <v>100510</v>
      </c>
    </row>
    <row r="94355" spans="1:3">
      <c r="A94355" s="1" t="s">
        <v>94531</v>
      </c>
      <c r="B94355" t="s">
        <v>20</v>
      </c>
      <c r="C94355" t="s">
        <v>100510</v>
      </c>
    </row>
    <row r="94356" spans="1:3">
      <c r="A94356" s="1" t="s">
        <v>94532</v>
      </c>
      <c r="B94356" t="s">
        <v>20</v>
      </c>
      <c r="C94356" t="s">
        <v>100510</v>
      </c>
    </row>
    <row r="94357" spans="1:3">
      <c r="A94357" s="1" t="s">
        <v>94533</v>
      </c>
      <c r="B94357" t="s">
        <v>20</v>
      </c>
      <c r="C94357" t="s">
        <v>100510</v>
      </c>
    </row>
    <row r="94358" spans="1:3">
      <c r="A94358" s="1" t="s">
        <v>94534</v>
      </c>
      <c r="B94358" t="s">
        <v>20</v>
      </c>
      <c r="C94358" t="s">
        <v>100510</v>
      </c>
    </row>
    <row r="94359" spans="1:3">
      <c r="A94359" s="1" t="s">
        <v>94535</v>
      </c>
      <c r="B94359" t="s">
        <v>20</v>
      </c>
      <c r="C94359" t="s">
        <v>100510</v>
      </c>
    </row>
    <row r="94360" spans="1:3">
      <c r="A94360" s="1" t="s">
        <v>94536</v>
      </c>
      <c r="B94360" t="s">
        <v>20</v>
      </c>
      <c r="C94360" t="s">
        <v>100510</v>
      </c>
    </row>
    <row r="94361" spans="1:3">
      <c r="A94361" s="1" t="s">
        <v>94537</v>
      </c>
      <c r="B94361" t="s">
        <v>20</v>
      </c>
      <c r="C94361" t="s">
        <v>100510</v>
      </c>
    </row>
    <row r="94362" spans="1:3">
      <c r="A94362" s="1" t="s">
        <v>94538</v>
      </c>
      <c r="B94362" t="s">
        <v>20</v>
      </c>
      <c r="C94362" t="s">
        <v>100510</v>
      </c>
    </row>
    <row r="94363" spans="1:3">
      <c r="A94363" s="1" t="s">
        <v>94539</v>
      </c>
      <c r="B94363" t="s">
        <v>20</v>
      </c>
      <c r="C94363" t="s">
        <v>100510</v>
      </c>
    </row>
    <row r="94364" spans="1:3">
      <c r="A94364" s="1" t="s">
        <v>94540</v>
      </c>
      <c r="B94364" t="s">
        <v>20</v>
      </c>
      <c r="C94364" t="s">
        <v>100510</v>
      </c>
    </row>
    <row r="94365" spans="1:3">
      <c r="A94365" s="1" t="s">
        <v>94541</v>
      </c>
      <c r="B94365" t="s">
        <v>20</v>
      </c>
      <c r="C94365" t="s">
        <v>100510</v>
      </c>
    </row>
    <row r="94366" spans="1:3">
      <c r="A94366" s="1" t="s">
        <v>94542</v>
      </c>
      <c r="B94366" t="s">
        <v>20</v>
      </c>
      <c r="C94366" t="s">
        <v>100510</v>
      </c>
    </row>
    <row r="94367" spans="1:3">
      <c r="A94367" s="1" t="s">
        <v>94543</v>
      </c>
      <c r="B94367" t="s">
        <v>20</v>
      </c>
      <c r="C94367" t="s">
        <v>100510</v>
      </c>
    </row>
    <row r="94368" spans="1:3">
      <c r="A94368" s="1" t="s">
        <v>94544</v>
      </c>
      <c r="B94368" t="s">
        <v>20</v>
      </c>
      <c r="C94368" t="s">
        <v>100510</v>
      </c>
    </row>
    <row r="94369" spans="1:3">
      <c r="A94369" s="1" t="s">
        <v>94545</v>
      </c>
      <c r="B94369" t="s">
        <v>20</v>
      </c>
      <c r="C94369" t="s">
        <v>100510</v>
      </c>
    </row>
    <row r="94370" spans="1:3">
      <c r="A94370" s="1" t="s">
        <v>94546</v>
      </c>
      <c r="B94370" t="s">
        <v>20</v>
      </c>
      <c r="C94370" t="s">
        <v>100510</v>
      </c>
    </row>
    <row r="94371" spans="1:3">
      <c r="A94371" s="1" t="s">
        <v>94547</v>
      </c>
      <c r="B94371" t="s">
        <v>20</v>
      </c>
      <c r="C94371" t="s">
        <v>100510</v>
      </c>
    </row>
    <row r="94372" spans="1:3">
      <c r="A94372" s="1" t="s">
        <v>94548</v>
      </c>
      <c r="B94372" t="s">
        <v>20</v>
      </c>
      <c r="C94372" t="s">
        <v>100510</v>
      </c>
    </row>
    <row r="94373" spans="1:3">
      <c r="A94373" s="1" t="s">
        <v>94549</v>
      </c>
      <c r="B94373" t="s">
        <v>20</v>
      </c>
      <c r="C94373" t="s">
        <v>100510</v>
      </c>
    </row>
    <row r="94374" spans="1:3">
      <c r="A94374" s="1" t="s">
        <v>94550</v>
      </c>
      <c r="B94374" t="s">
        <v>20</v>
      </c>
      <c r="C94374" t="s">
        <v>100510</v>
      </c>
    </row>
    <row r="94375" spans="1:3">
      <c r="A94375" s="1" t="s">
        <v>94551</v>
      </c>
      <c r="B94375" t="s">
        <v>20</v>
      </c>
      <c r="C94375" t="s">
        <v>100510</v>
      </c>
    </row>
    <row r="94376" spans="1:3">
      <c r="A94376" s="1" t="s">
        <v>94552</v>
      </c>
      <c r="B94376" t="s">
        <v>20</v>
      </c>
      <c r="C94376" t="s">
        <v>100510</v>
      </c>
    </row>
    <row r="94377" spans="1:3">
      <c r="A94377" s="1" t="s">
        <v>94553</v>
      </c>
      <c r="B94377" t="s">
        <v>20</v>
      </c>
      <c r="C94377" t="s">
        <v>100510</v>
      </c>
    </row>
    <row r="94378" spans="1:3">
      <c r="A94378" s="1" t="s">
        <v>94554</v>
      </c>
      <c r="B94378" t="s">
        <v>20</v>
      </c>
      <c r="C94378" t="s">
        <v>100510</v>
      </c>
    </row>
    <row r="94379" spans="1:3">
      <c r="A94379" s="1" t="s">
        <v>94555</v>
      </c>
      <c r="B94379" t="s">
        <v>20</v>
      </c>
      <c r="C94379" t="s">
        <v>100510</v>
      </c>
    </row>
    <row r="94380" spans="1:3">
      <c r="A94380" s="1" t="s">
        <v>94556</v>
      </c>
      <c r="B94380" t="s">
        <v>20</v>
      </c>
      <c r="C94380" t="s">
        <v>100510</v>
      </c>
    </row>
    <row r="94381" spans="1:3">
      <c r="A94381" s="1" t="s">
        <v>94557</v>
      </c>
      <c r="B94381" t="s">
        <v>20</v>
      </c>
      <c r="C94381" t="s">
        <v>100510</v>
      </c>
    </row>
    <row r="94382" spans="1:3">
      <c r="A94382" s="1" t="s">
        <v>94558</v>
      </c>
      <c r="B94382" t="s">
        <v>20</v>
      </c>
      <c r="C94382" t="s">
        <v>100510</v>
      </c>
    </row>
    <row r="94383" spans="1:3">
      <c r="A94383" s="1" t="s">
        <v>94559</v>
      </c>
      <c r="B94383" t="s">
        <v>20</v>
      </c>
      <c r="C94383" t="s">
        <v>100510</v>
      </c>
    </row>
    <row r="94384" spans="1:3">
      <c r="A94384" s="1" t="s">
        <v>94560</v>
      </c>
      <c r="B94384" t="s">
        <v>20</v>
      </c>
      <c r="C94384" t="s">
        <v>100510</v>
      </c>
    </row>
    <row r="94385" spans="1:3">
      <c r="A94385" s="1" t="s">
        <v>94561</v>
      </c>
      <c r="B94385" t="s">
        <v>20</v>
      </c>
      <c r="C94385" t="s">
        <v>100510</v>
      </c>
    </row>
    <row r="94386" spans="1:3">
      <c r="A94386" s="1" t="s">
        <v>94562</v>
      </c>
      <c r="B94386" t="s">
        <v>20</v>
      </c>
      <c r="C94386" t="s">
        <v>100510</v>
      </c>
    </row>
    <row r="94387" spans="1:3">
      <c r="A94387" s="1" t="s">
        <v>94563</v>
      </c>
      <c r="B94387" t="s">
        <v>20</v>
      </c>
      <c r="C94387" t="s">
        <v>100510</v>
      </c>
    </row>
    <row r="94388" spans="1:3">
      <c r="A94388" s="1" t="s">
        <v>94564</v>
      </c>
      <c r="B94388" t="s">
        <v>20</v>
      </c>
      <c r="C94388" t="s">
        <v>100510</v>
      </c>
    </row>
    <row r="94389" spans="1:3">
      <c r="A94389" s="1" t="s">
        <v>94565</v>
      </c>
      <c r="B94389" t="s">
        <v>20</v>
      </c>
      <c r="C94389" t="s">
        <v>100510</v>
      </c>
    </row>
    <row r="94390" spans="1:3">
      <c r="A94390" s="1" t="s">
        <v>94566</v>
      </c>
      <c r="B94390" t="s">
        <v>20</v>
      </c>
      <c r="C94390" t="s">
        <v>100510</v>
      </c>
    </row>
    <row r="94391" spans="1:3">
      <c r="A94391" s="1" t="s">
        <v>94567</v>
      </c>
      <c r="B94391" t="s">
        <v>20</v>
      </c>
      <c r="C94391" t="s">
        <v>100510</v>
      </c>
    </row>
    <row r="94392" spans="1:3">
      <c r="A94392" s="1" t="s">
        <v>94568</v>
      </c>
      <c r="B94392" t="s">
        <v>20</v>
      </c>
      <c r="C94392" t="s">
        <v>100510</v>
      </c>
    </row>
    <row r="94393" spans="1:3">
      <c r="A94393" s="1" t="s">
        <v>94569</v>
      </c>
      <c r="B94393" t="s">
        <v>20</v>
      </c>
      <c r="C94393" t="s">
        <v>100510</v>
      </c>
    </row>
    <row r="94394" spans="1:3">
      <c r="A94394" s="1" t="s">
        <v>94570</v>
      </c>
      <c r="B94394" t="s">
        <v>20</v>
      </c>
      <c r="C94394" t="s">
        <v>100510</v>
      </c>
    </row>
    <row r="94395" spans="1:3">
      <c r="A94395" s="1" t="s">
        <v>94571</v>
      </c>
      <c r="B94395" t="s">
        <v>20</v>
      </c>
      <c r="C94395" t="s">
        <v>100510</v>
      </c>
    </row>
    <row r="94396" spans="1:3">
      <c r="A94396" s="1" t="s">
        <v>94572</v>
      </c>
      <c r="B94396" t="s">
        <v>20</v>
      </c>
      <c r="C94396" t="s">
        <v>100510</v>
      </c>
    </row>
    <row r="94397" spans="1:3">
      <c r="A94397" s="1" t="s">
        <v>94573</v>
      </c>
      <c r="B94397" t="s">
        <v>20</v>
      </c>
      <c r="C94397" t="s">
        <v>100510</v>
      </c>
    </row>
    <row r="94398" spans="1:3">
      <c r="A94398" s="1" t="s">
        <v>94574</v>
      </c>
      <c r="B94398" t="s">
        <v>20</v>
      </c>
      <c r="C94398" t="s">
        <v>100510</v>
      </c>
    </row>
    <row r="94399" spans="1:3">
      <c r="A94399" s="1" t="s">
        <v>94575</v>
      </c>
      <c r="B94399" t="s">
        <v>20</v>
      </c>
      <c r="C94399" t="s">
        <v>100510</v>
      </c>
    </row>
    <row r="94400" spans="1:3">
      <c r="A94400" s="1" t="s">
        <v>94576</v>
      </c>
      <c r="B94400" t="s">
        <v>20</v>
      </c>
      <c r="C94400" t="s">
        <v>100510</v>
      </c>
    </row>
    <row r="94401" spans="1:3">
      <c r="A94401" s="1" t="s">
        <v>94577</v>
      </c>
      <c r="B94401" t="s">
        <v>20</v>
      </c>
      <c r="C94401" t="s">
        <v>100510</v>
      </c>
    </row>
    <row r="94402" spans="1:3">
      <c r="A94402" s="1" t="s">
        <v>94578</v>
      </c>
      <c r="B94402" t="s">
        <v>20</v>
      </c>
      <c r="C94402" t="s">
        <v>100510</v>
      </c>
    </row>
    <row r="94403" spans="1:3">
      <c r="A94403" s="1" t="s">
        <v>94579</v>
      </c>
      <c r="B94403" t="s">
        <v>20</v>
      </c>
      <c r="C94403" t="s">
        <v>100510</v>
      </c>
    </row>
    <row r="94404" spans="1:3">
      <c r="A94404" s="1" t="s">
        <v>94580</v>
      </c>
      <c r="B94404" t="s">
        <v>20</v>
      </c>
      <c r="C94404" t="s">
        <v>100510</v>
      </c>
    </row>
    <row r="94405" spans="1:3">
      <c r="A94405" s="1" t="s">
        <v>94581</v>
      </c>
      <c r="B94405" t="s">
        <v>20</v>
      </c>
      <c r="C94405" t="s">
        <v>100510</v>
      </c>
    </row>
    <row r="94406" spans="1:3">
      <c r="A94406" s="1" t="s">
        <v>94582</v>
      </c>
      <c r="B94406" t="s">
        <v>20</v>
      </c>
      <c r="C94406" t="s">
        <v>100510</v>
      </c>
    </row>
    <row r="94407" spans="1:3">
      <c r="A94407" s="1" t="s">
        <v>94583</v>
      </c>
      <c r="B94407" t="s">
        <v>20</v>
      </c>
      <c r="C94407" t="s">
        <v>100510</v>
      </c>
    </row>
    <row r="94408" spans="1:3">
      <c r="A94408" s="1" t="s">
        <v>94584</v>
      </c>
      <c r="B94408" t="s">
        <v>20</v>
      </c>
      <c r="C94408" t="s">
        <v>100510</v>
      </c>
    </row>
    <row r="94409" spans="1:3">
      <c r="A94409" s="1" t="s">
        <v>94585</v>
      </c>
      <c r="B94409" t="s">
        <v>20</v>
      </c>
      <c r="C94409" t="s">
        <v>100510</v>
      </c>
    </row>
    <row r="94410" spans="1:3">
      <c r="A94410" s="1" t="s">
        <v>94586</v>
      </c>
      <c r="B94410" t="s">
        <v>20</v>
      </c>
      <c r="C94410" t="s">
        <v>100510</v>
      </c>
    </row>
    <row r="94411" spans="1:3">
      <c r="A94411" s="1" t="s">
        <v>94587</v>
      </c>
      <c r="B94411" t="s">
        <v>20</v>
      </c>
      <c r="C94411" t="s">
        <v>100510</v>
      </c>
    </row>
    <row r="94412" spans="1:3">
      <c r="A94412" s="1" t="s">
        <v>94588</v>
      </c>
      <c r="B94412" t="s">
        <v>20</v>
      </c>
      <c r="C94412" t="s">
        <v>100510</v>
      </c>
    </row>
    <row r="94413" spans="1:3">
      <c r="A94413" s="1" t="s">
        <v>94589</v>
      </c>
      <c r="B94413" t="s">
        <v>20</v>
      </c>
      <c r="C94413" t="s">
        <v>100510</v>
      </c>
    </row>
    <row r="94414" spans="1:3">
      <c r="A94414" s="1" t="s">
        <v>94590</v>
      </c>
      <c r="B94414" t="s">
        <v>20</v>
      </c>
      <c r="C94414" t="s">
        <v>100510</v>
      </c>
    </row>
    <row r="94415" spans="1:3">
      <c r="A94415" s="1" t="s">
        <v>94591</v>
      </c>
      <c r="B94415" t="s">
        <v>20</v>
      </c>
      <c r="C94415" t="s">
        <v>100510</v>
      </c>
    </row>
    <row r="94416" spans="1:3">
      <c r="A94416" s="1" t="s">
        <v>94592</v>
      </c>
      <c r="B94416" t="s">
        <v>20</v>
      </c>
      <c r="C94416" t="s">
        <v>100510</v>
      </c>
    </row>
    <row r="94417" spans="1:3">
      <c r="A94417" s="1" t="s">
        <v>94593</v>
      </c>
      <c r="B94417" t="s">
        <v>20</v>
      </c>
      <c r="C94417" t="s">
        <v>100510</v>
      </c>
    </row>
    <row r="94418" spans="1:3">
      <c r="A94418" s="1" t="s">
        <v>94594</v>
      </c>
      <c r="B94418" t="s">
        <v>20</v>
      </c>
      <c r="C94418" t="s">
        <v>100510</v>
      </c>
    </row>
    <row r="94419" spans="1:3">
      <c r="A94419" s="1" t="s">
        <v>94595</v>
      </c>
      <c r="B94419" t="s">
        <v>20</v>
      </c>
      <c r="C94419" t="s">
        <v>100510</v>
      </c>
    </row>
    <row r="94420" spans="1:3">
      <c r="A94420" s="1" t="s">
        <v>94596</v>
      </c>
      <c r="B94420" t="s">
        <v>20</v>
      </c>
      <c r="C94420" t="s">
        <v>100510</v>
      </c>
    </row>
    <row r="94421" spans="1:3">
      <c r="A94421" s="1" t="s">
        <v>94597</v>
      </c>
      <c r="B94421" t="s">
        <v>20</v>
      </c>
      <c r="C94421" t="s">
        <v>100510</v>
      </c>
    </row>
    <row r="94422" spans="1:3">
      <c r="A94422" s="1" t="s">
        <v>94598</v>
      </c>
      <c r="B94422" t="s">
        <v>20</v>
      </c>
      <c r="C94422" t="s">
        <v>100510</v>
      </c>
    </row>
    <row r="94423" spans="1:3">
      <c r="A94423" s="1" t="s">
        <v>94599</v>
      </c>
      <c r="B94423" t="s">
        <v>20</v>
      </c>
      <c r="C94423" t="s">
        <v>100510</v>
      </c>
    </row>
    <row r="94424" spans="1:3">
      <c r="A94424" s="1" t="s">
        <v>94600</v>
      </c>
      <c r="B94424" t="s">
        <v>20</v>
      </c>
      <c r="C94424" t="s">
        <v>100510</v>
      </c>
    </row>
    <row r="94425" spans="1:3">
      <c r="A94425" s="1" t="s">
        <v>94601</v>
      </c>
      <c r="B94425" t="s">
        <v>20</v>
      </c>
      <c r="C94425" t="s">
        <v>100510</v>
      </c>
    </row>
    <row r="94426" spans="1:3">
      <c r="A94426" s="1" t="s">
        <v>94602</v>
      </c>
      <c r="B94426" t="s">
        <v>20</v>
      </c>
      <c r="C94426" t="s">
        <v>100510</v>
      </c>
    </row>
    <row r="94427" spans="1:3">
      <c r="A94427" s="1" t="s">
        <v>94603</v>
      </c>
      <c r="B94427" t="s">
        <v>20</v>
      </c>
      <c r="C94427" t="s">
        <v>100510</v>
      </c>
    </row>
    <row r="94428" spans="1:3">
      <c r="A94428" s="1" t="s">
        <v>94604</v>
      </c>
      <c r="B94428" t="s">
        <v>20</v>
      </c>
      <c r="C94428" t="s">
        <v>100510</v>
      </c>
    </row>
    <row r="94429" spans="1:3">
      <c r="A94429" s="1" t="s">
        <v>94605</v>
      </c>
      <c r="B94429" t="s">
        <v>20</v>
      </c>
      <c r="C94429" t="s">
        <v>100510</v>
      </c>
    </row>
    <row r="94430" spans="1:3">
      <c r="A94430" s="1" t="s">
        <v>94606</v>
      </c>
      <c r="B94430" t="s">
        <v>20</v>
      </c>
      <c r="C94430" t="s">
        <v>100510</v>
      </c>
    </row>
    <row r="94431" spans="1:3">
      <c r="A94431" s="1" t="s">
        <v>94607</v>
      </c>
      <c r="B94431" t="s">
        <v>20</v>
      </c>
      <c r="C94431" t="s">
        <v>100510</v>
      </c>
    </row>
    <row r="94432" spans="1:3">
      <c r="A94432" s="1" t="s">
        <v>94608</v>
      </c>
      <c r="B94432" t="s">
        <v>20</v>
      </c>
      <c r="C94432" t="s">
        <v>100510</v>
      </c>
    </row>
    <row r="94433" spans="1:3">
      <c r="A94433" s="1" t="s">
        <v>94609</v>
      </c>
      <c r="B94433" t="s">
        <v>20</v>
      </c>
      <c r="C94433" t="s">
        <v>100510</v>
      </c>
    </row>
    <row r="94434" spans="1:3">
      <c r="A94434" s="1" t="s">
        <v>94610</v>
      </c>
      <c r="B94434" t="s">
        <v>20</v>
      </c>
      <c r="C94434" t="s">
        <v>100510</v>
      </c>
    </row>
    <row r="94435" spans="1:3">
      <c r="A94435" s="1" t="s">
        <v>94611</v>
      </c>
      <c r="B94435" t="s">
        <v>20</v>
      </c>
      <c r="C94435" t="s">
        <v>100510</v>
      </c>
    </row>
    <row r="94436" spans="1:3">
      <c r="A94436" s="1" t="s">
        <v>94612</v>
      </c>
      <c r="B94436" t="s">
        <v>20</v>
      </c>
      <c r="C94436" t="s">
        <v>100510</v>
      </c>
    </row>
    <row r="94437" spans="1:3">
      <c r="A94437" s="1" t="s">
        <v>94613</v>
      </c>
      <c r="B94437" t="s">
        <v>20</v>
      </c>
      <c r="C94437" t="s">
        <v>100510</v>
      </c>
    </row>
    <row r="94438" spans="1:3">
      <c r="A94438" s="1" t="s">
        <v>94614</v>
      </c>
      <c r="B94438" t="s">
        <v>20</v>
      </c>
      <c r="C94438" t="s">
        <v>100510</v>
      </c>
    </row>
    <row r="94439" spans="1:3">
      <c r="A94439" s="1" t="s">
        <v>94615</v>
      </c>
      <c r="B94439" t="s">
        <v>20</v>
      </c>
      <c r="C94439" t="s">
        <v>100510</v>
      </c>
    </row>
    <row r="94440" spans="1:3">
      <c r="A94440" s="1" t="s">
        <v>94616</v>
      </c>
      <c r="B94440" t="s">
        <v>20</v>
      </c>
      <c r="C94440" t="s">
        <v>100510</v>
      </c>
    </row>
    <row r="94441" spans="1:3">
      <c r="A94441" s="1" t="s">
        <v>94617</v>
      </c>
      <c r="B94441" t="s">
        <v>20</v>
      </c>
      <c r="C94441" t="s">
        <v>100510</v>
      </c>
    </row>
    <row r="94442" spans="1:3">
      <c r="A94442" s="1" t="s">
        <v>94618</v>
      </c>
      <c r="B94442" t="s">
        <v>20</v>
      </c>
      <c r="C94442" t="s">
        <v>100510</v>
      </c>
    </row>
    <row r="94443" spans="1:3">
      <c r="A94443" s="1" t="s">
        <v>94619</v>
      </c>
      <c r="B94443" t="s">
        <v>20</v>
      </c>
      <c r="C94443" t="s">
        <v>100510</v>
      </c>
    </row>
    <row r="94444" spans="1:3">
      <c r="A94444" s="1" t="s">
        <v>94620</v>
      </c>
      <c r="B94444" t="s">
        <v>20</v>
      </c>
      <c r="C94444" t="s">
        <v>100510</v>
      </c>
    </row>
    <row r="94445" spans="1:3">
      <c r="A94445" s="1" t="s">
        <v>94621</v>
      </c>
      <c r="B94445" t="s">
        <v>20</v>
      </c>
      <c r="C94445" t="s">
        <v>100510</v>
      </c>
    </row>
    <row r="94446" spans="1:3">
      <c r="A94446" s="1" t="s">
        <v>94622</v>
      </c>
      <c r="B94446" t="s">
        <v>20</v>
      </c>
      <c r="C94446" t="s">
        <v>100510</v>
      </c>
    </row>
    <row r="94447" spans="1:3">
      <c r="A94447" s="1" t="s">
        <v>94623</v>
      </c>
      <c r="B94447" t="s">
        <v>20</v>
      </c>
      <c r="C94447" t="s">
        <v>100510</v>
      </c>
    </row>
    <row r="94448" spans="1:3">
      <c r="A94448" s="1" t="s">
        <v>94624</v>
      </c>
      <c r="B94448" t="s">
        <v>20</v>
      </c>
      <c r="C94448" t="s">
        <v>100510</v>
      </c>
    </row>
    <row r="94449" spans="1:3">
      <c r="A94449" s="1" t="s">
        <v>94625</v>
      </c>
      <c r="B94449" t="s">
        <v>20</v>
      </c>
      <c r="C94449" t="s">
        <v>100510</v>
      </c>
    </row>
    <row r="94450" spans="1:3">
      <c r="A94450" s="1" t="s">
        <v>94626</v>
      </c>
      <c r="B94450" t="s">
        <v>20</v>
      </c>
      <c r="C94450" t="s">
        <v>100510</v>
      </c>
    </row>
    <row r="94451" spans="1:3">
      <c r="A94451" s="1" t="s">
        <v>94627</v>
      </c>
      <c r="B94451" t="s">
        <v>20</v>
      </c>
      <c r="C94451" t="s">
        <v>100510</v>
      </c>
    </row>
    <row r="94452" spans="1:3">
      <c r="A94452" s="1" t="s">
        <v>94628</v>
      </c>
      <c r="B94452" t="s">
        <v>20</v>
      </c>
      <c r="C94452" t="s">
        <v>100510</v>
      </c>
    </row>
    <row r="94453" spans="1:3">
      <c r="A94453" s="1" t="s">
        <v>94629</v>
      </c>
      <c r="B94453" t="s">
        <v>20</v>
      </c>
      <c r="C94453" t="s">
        <v>100510</v>
      </c>
    </row>
    <row r="94454" spans="1:3">
      <c r="A94454" s="1" t="s">
        <v>94630</v>
      </c>
      <c r="B94454" t="s">
        <v>20</v>
      </c>
      <c r="C94454" t="s">
        <v>100510</v>
      </c>
    </row>
    <row r="94455" spans="1:3">
      <c r="A94455" s="1" t="s">
        <v>94631</v>
      </c>
      <c r="B94455" t="s">
        <v>20</v>
      </c>
      <c r="C94455" t="s">
        <v>100510</v>
      </c>
    </row>
    <row r="94456" spans="1:3">
      <c r="A94456" s="1" t="s">
        <v>94632</v>
      </c>
      <c r="B94456" t="s">
        <v>20</v>
      </c>
      <c r="C94456" t="s">
        <v>100510</v>
      </c>
    </row>
    <row r="94457" spans="1:3">
      <c r="A94457" s="1" t="s">
        <v>94633</v>
      </c>
      <c r="B94457" t="s">
        <v>20</v>
      </c>
      <c r="C94457" t="s">
        <v>100510</v>
      </c>
    </row>
    <row r="94458" spans="1:3">
      <c r="A94458" s="1" t="s">
        <v>94634</v>
      </c>
      <c r="B94458" t="s">
        <v>20</v>
      </c>
      <c r="C94458" t="s">
        <v>100510</v>
      </c>
    </row>
    <row r="94459" spans="1:3">
      <c r="A94459" s="1" t="s">
        <v>94635</v>
      </c>
      <c r="B94459" t="s">
        <v>20</v>
      </c>
      <c r="C94459" t="s">
        <v>100510</v>
      </c>
    </row>
    <row r="94460" spans="1:3">
      <c r="A94460" s="1" t="s">
        <v>94636</v>
      </c>
      <c r="B94460" t="s">
        <v>20</v>
      </c>
      <c r="C94460" t="s">
        <v>100510</v>
      </c>
    </row>
    <row r="94461" spans="1:3">
      <c r="A94461" s="1" t="s">
        <v>94637</v>
      </c>
      <c r="B94461" t="s">
        <v>20</v>
      </c>
      <c r="C94461" t="s">
        <v>100510</v>
      </c>
    </row>
    <row r="94462" spans="1:3">
      <c r="A94462" s="1" t="s">
        <v>94638</v>
      </c>
      <c r="B94462" t="s">
        <v>20</v>
      </c>
      <c r="C94462" t="s">
        <v>100510</v>
      </c>
    </row>
    <row r="94463" spans="1:3">
      <c r="A94463" s="1" t="s">
        <v>94639</v>
      </c>
      <c r="B94463" t="s">
        <v>20</v>
      </c>
      <c r="C94463" t="s">
        <v>100510</v>
      </c>
    </row>
    <row r="94464" spans="1:3">
      <c r="A94464" s="1" t="s">
        <v>94640</v>
      </c>
      <c r="B94464" t="s">
        <v>20</v>
      </c>
      <c r="C94464" t="s">
        <v>100510</v>
      </c>
    </row>
    <row r="94465" spans="1:3">
      <c r="A94465" s="1" t="s">
        <v>94641</v>
      </c>
      <c r="B94465" t="s">
        <v>20</v>
      </c>
      <c r="C94465" t="s">
        <v>100510</v>
      </c>
    </row>
    <row r="94466" spans="1:3">
      <c r="A94466" s="1" t="s">
        <v>94642</v>
      </c>
      <c r="B94466" t="s">
        <v>20</v>
      </c>
      <c r="C94466" t="s">
        <v>100510</v>
      </c>
    </row>
    <row r="94467" spans="1:3">
      <c r="A94467" s="1" t="s">
        <v>94643</v>
      </c>
      <c r="B94467" t="s">
        <v>20</v>
      </c>
      <c r="C94467" t="s">
        <v>100510</v>
      </c>
    </row>
    <row r="94468" spans="1:3">
      <c r="A94468" s="1" t="s">
        <v>94644</v>
      </c>
      <c r="B94468" t="s">
        <v>20</v>
      </c>
      <c r="C94468" t="s">
        <v>100510</v>
      </c>
    </row>
    <row r="94469" spans="1:3">
      <c r="A94469" s="1" t="s">
        <v>94645</v>
      </c>
      <c r="B94469" t="s">
        <v>20</v>
      </c>
      <c r="C94469" t="s">
        <v>100510</v>
      </c>
    </row>
    <row r="94470" spans="1:3">
      <c r="A94470" s="1" t="s">
        <v>94646</v>
      </c>
      <c r="B94470" t="s">
        <v>20</v>
      </c>
      <c r="C94470" t="s">
        <v>100510</v>
      </c>
    </row>
    <row r="94471" spans="1:3">
      <c r="A94471" s="1" t="s">
        <v>94647</v>
      </c>
      <c r="B94471" t="s">
        <v>20</v>
      </c>
      <c r="C94471" t="s">
        <v>100510</v>
      </c>
    </row>
    <row r="94472" spans="1:3">
      <c r="A94472" s="1" t="s">
        <v>94648</v>
      </c>
      <c r="B94472" t="s">
        <v>20</v>
      </c>
      <c r="C94472" t="s">
        <v>100510</v>
      </c>
    </row>
    <row r="94473" spans="1:3">
      <c r="A94473" s="1" t="s">
        <v>94649</v>
      </c>
      <c r="B94473" t="s">
        <v>20</v>
      </c>
      <c r="C94473" t="s">
        <v>100510</v>
      </c>
    </row>
    <row r="94474" spans="1:3">
      <c r="A94474" s="1" t="s">
        <v>94650</v>
      </c>
      <c r="B94474" t="s">
        <v>20</v>
      </c>
      <c r="C94474" t="s">
        <v>100510</v>
      </c>
    </row>
    <row r="94475" spans="1:3">
      <c r="A94475" s="1" t="s">
        <v>94651</v>
      </c>
      <c r="B94475" t="s">
        <v>20</v>
      </c>
      <c r="C94475" t="s">
        <v>100510</v>
      </c>
    </row>
    <row r="94476" spans="1:3">
      <c r="A94476" s="1" t="s">
        <v>94652</v>
      </c>
      <c r="B94476" t="s">
        <v>20</v>
      </c>
      <c r="C94476" t="s">
        <v>100510</v>
      </c>
    </row>
    <row r="94477" spans="1:3">
      <c r="A94477" s="1" t="s">
        <v>94653</v>
      </c>
      <c r="B94477" t="s">
        <v>20</v>
      </c>
      <c r="C94477" t="s">
        <v>100510</v>
      </c>
    </row>
    <row r="94478" spans="1:3">
      <c r="A94478" s="1" t="s">
        <v>94654</v>
      </c>
      <c r="B94478" t="s">
        <v>20</v>
      </c>
      <c r="C94478" t="s">
        <v>100510</v>
      </c>
    </row>
    <row r="94479" spans="1:3">
      <c r="A94479" s="1" t="s">
        <v>94655</v>
      </c>
      <c r="B94479" t="s">
        <v>20</v>
      </c>
      <c r="C94479" t="s">
        <v>100510</v>
      </c>
    </row>
    <row r="94480" spans="1:3">
      <c r="A94480" s="1" t="s">
        <v>94656</v>
      </c>
      <c r="B94480" t="s">
        <v>20</v>
      </c>
      <c r="C94480" t="s">
        <v>100510</v>
      </c>
    </row>
    <row r="94481" spans="1:3">
      <c r="A94481" s="1" t="s">
        <v>94657</v>
      </c>
      <c r="B94481" t="s">
        <v>20</v>
      </c>
      <c r="C94481" t="s">
        <v>100510</v>
      </c>
    </row>
    <row r="94482" spans="1:3">
      <c r="A94482" s="1" t="s">
        <v>94658</v>
      </c>
      <c r="B94482" t="s">
        <v>20</v>
      </c>
      <c r="C94482" t="s">
        <v>100510</v>
      </c>
    </row>
    <row r="94483" spans="1:3">
      <c r="A94483" s="1" t="s">
        <v>94659</v>
      </c>
      <c r="B94483" t="s">
        <v>20</v>
      </c>
      <c r="C94483" t="s">
        <v>100510</v>
      </c>
    </row>
    <row r="94484" spans="1:3">
      <c r="A94484" s="1" t="s">
        <v>94660</v>
      </c>
      <c r="B94484" t="s">
        <v>20</v>
      </c>
      <c r="C94484" t="s">
        <v>100510</v>
      </c>
    </row>
    <row r="94485" spans="1:3">
      <c r="A94485" s="1" t="s">
        <v>94661</v>
      </c>
      <c r="B94485" t="s">
        <v>20</v>
      </c>
      <c r="C94485" t="s">
        <v>100510</v>
      </c>
    </row>
    <row r="94486" spans="1:3">
      <c r="A94486" s="1" t="s">
        <v>94662</v>
      </c>
      <c r="B94486" t="s">
        <v>20</v>
      </c>
      <c r="C94486" t="s">
        <v>100510</v>
      </c>
    </row>
    <row r="94487" spans="1:3">
      <c r="A94487" s="1" t="s">
        <v>94663</v>
      </c>
      <c r="B94487" t="s">
        <v>20</v>
      </c>
      <c r="C94487" t="s">
        <v>100510</v>
      </c>
    </row>
    <row r="94488" spans="1:3">
      <c r="A94488" s="1" t="s">
        <v>94664</v>
      </c>
      <c r="B94488" t="s">
        <v>20</v>
      </c>
      <c r="C94488" t="s">
        <v>100510</v>
      </c>
    </row>
    <row r="94489" spans="1:3">
      <c r="A94489" s="1" t="s">
        <v>94665</v>
      </c>
      <c r="B94489" t="s">
        <v>20</v>
      </c>
      <c r="C94489" t="s">
        <v>100510</v>
      </c>
    </row>
    <row r="94490" spans="1:3">
      <c r="A94490" s="1" t="s">
        <v>94666</v>
      </c>
      <c r="B94490" t="s">
        <v>20</v>
      </c>
      <c r="C94490" t="s">
        <v>100510</v>
      </c>
    </row>
    <row r="94491" spans="1:3">
      <c r="A94491" s="1" t="s">
        <v>94667</v>
      </c>
      <c r="B94491" t="s">
        <v>20</v>
      </c>
      <c r="C94491" t="s">
        <v>100510</v>
      </c>
    </row>
    <row r="94492" spans="1:3">
      <c r="A94492" s="1" t="s">
        <v>94668</v>
      </c>
      <c r="B94492" t="s">
        <v>20</v>
      </c>
      <c r="C94492" t="s">
        <v>100510</v>
      </c>
    </row>
    <row r="94493" spans="1:3">
      <c r="A94493" s="1" t="s">
        <v>94669</v>
      </c>
      <c r="B94493" t="s">
        <v>20</v>
      </c>
      <c r="C94493" t="s">
        <v>100510</v>
      </c>
    </row>
    <row r="94494" spans="1:3">
      <c r="A94494" s="1" t="s">
        <v>94670</v>
      </c>
      <c r="B94494" t="s">
        <v>20</v>
      </c>
      <c r="C94494" t="s">
        <v>100510</v>
      </c>
    </row>
    <row r="94495" spans="1:3">
      <c r="A94495" s="1" t="s">
        <v>94671</v>
      </c>
      <c r="B94495" t="s">
        <v>20</v>
      </c>
      <c r="C94495" t="s">
        <v>100510</v>
      </c>
    </row>
    <row r="94496" spans="1:3">
      <c r="A94496" s="1" t="s">
        <v>94672</v>
      </c>
      <c r="B94496" t="s">
        <v>20</v>
      </c>
      <c r="C94496" t="s">
        <v>100510</v>
      </c>
    </row>
    <row r="94497" spans="1:3">
      <c r="A94497" s="1" t="s">
        <v>94673</v>
      </c>
      <c r="B94497" t="s">
        <v>20</v>
      </c>
      <c r="C94497" t="s">
        <v>100510</v>
      </c>
    </row>
    <row r="94498" spans="1:3">
      <c r="A94498" s="1" t="s">
        <v>94674</v>
      </c>
      <c r="B94498" t="s">
        <v>20</v>
      </c>
      <c r="C94498" t="s">
        <v>100510</v>
      </c>
    </row>
    <row r="94499" spans="1:3">
      <c r="A94499" s="1" t="s">
        <v>94675</v>
      </c>
      <c r="B94499" t="s">
        <v>20</v>
      </c>
      <c r="C94499" t="s">
        <v>100510</v>
      </c>
    </row>
    <row r="94500" spans="1:3">
      <c r="A94500" s="1" t="s">
        <v>94676</v>
      </c>
      <c r="B94500" t="s">
        <v>20</v>
      </c>
      <c r="C94500" t="s">
        <v>100510</v>
      </c>
    </row>
    <row r="94501" spans="1:3">
      <c r="A94501" s="1" t="s">
        <v>94677</v>
      </c>
      <c r="B94501" t="s">
        <v>20</v>
      </c>
      <c r="C94501" t="s">
        <v>100510</v>
      </c>
    </row>
    <row r="94502" spans="1:3">
      <c r="A94502" s="1" t="s">
        <v>94678</v>
      </c>
      <c r="B94502" t="s">
        <v>20</v>
      </c>
      <c r="C94502" t="s">
        <v>100510</v>
      </c>
    </row>
    <row r="94503" spans="1:3">
      <c r="A94503" s="1" t="s">
        <v>94679</v>
      </c>
      <c r="B94503" t="s">
        <v>20</v>
      </c>
      <c r="C94503" t="s">
        <v>100510</v>
      </c>
    </row>
    <row r="94504" spans="1:3">
      <c r="A94504" s="1" t="s">
        <v>94680</v>
      </c>
      <c r="B94504" t="s">
        <v>20</v>
      </c>
      <c r="C94504" t="s">
        <v>100510</v>
      </c>
    </row>
    <row r="94505" spans="1:3">
      <c r="A94505" s="1" t="s">
        <v>94681</v>
      </c>
      <c r="B94505" t="s">
        <v>20</v>
      </c>
      <c r="C94505" t="s">
        <v>100510</v>
      </c>
    </row>
    <row r="94506" spans="1:3">
      <c r="A94506" s="1" t="s">
        <v>94682</v>
      </c>
      <c r="B94506" t="s">
        <v>20</v>
      </c>
      <c r="C94506" t="s">
        <v>100510</v>
      </c>
    </row>
    <row r="94507" spans="1:3">
      <c r="A94507" s="1" t="s">
        <v>94683</v>
      </c>
      <c r="B94507" t="s">
        <v>20</v>
      </c>
      <c r="C94507" t="s">
        <v>100510</v>
      </c>
    </row>
    <row r="94508" spans="1:3">
      <c r="A94508" s="1" t="s">
        <v>94684</v>
      </c>
      <c r="B94508" t="s">
        <v>20</v>
      </c>
      <c r="C94508" t="s">
        <v>100510</v>
      </c>
    </row>
    <row r="94509" spans="1:3">
      <c r="A94509" s="1" t="s">
        <v>94685</v>
      </c>
      <c r="B94509" t="s">
        <v>20</v>
      </c>
      <c r="C94509" t="s">
        <v>100510</v>
      </c>
    </row>
    <row r="94510" spans="1:3">
      <c r="A94510" s="1" t="s">
        <v>94686</v>
      </c>
      <c r="B94510" t="s">
        <v>20</v>
      </c>
      <c r="C94510" t="s">
        <v>100510</v>
      </c>
    </row>
    <row r="94511" spans="1:3">
      <c r="A94511" s="1" t="s">
        <v>94687</v>
      </c>
      <c r="B94511" t="s">
        <v>20</v>
      </c>
      <c r="C94511" t="s">
        <v>100510</v>
      </c>
    </row>
    <row r="94512" spans="1:3">
      <c r="A94512" s="1" t="s">
        <v>94688</v>
      </c>
      <c r="B94512" t="s">
        <v>20</v>
      </c>
      <c r="C94512" t="s">
        <v>100510</v>
      </c>
    </row>
    <row r="94513" spans="1:3">
      <c r="A94513" s="1" t="s">
        <v>94689</v>
      </c>
      <c r="B94513" t="s">
        <v>20</v>
      </c>
      <c r="C94513" t="s">
        <v>100510</v>
      </c>
    </row>
    <row r="94514" spans="1:3">
      <c r="A94514" s="1" t="s">
        <v>94690</v>
      </c>
      <c r="B94514" t="s">
        <v>20</v>
      </c>
      <c r="C94514" t="s">
        <v>100510</v>
      </c>
    </row>
    <row r="94515" spans="1:3">
      <c r="A94515" s="1" t="s">
        <v>94691</v>
      </c>
      <c r="B94515" t="s">
        <v>20</v>
      </c>
      <c r="C94515" t="s">
        <v>100510</v>
      </c>
    </row>
    <row r="94516" spans="1:3">
      <c r="A94516" s="1" t="s">
        <v>94692</v>
      </c>
      <c r="B94516" t="s">
        <v>20</v>
      </c>
      <c r="C94516" t="s">
        <v>100510</v>
      </c>
    </row>
    <row r="94517" spans="1:3">
      <c r="A94517" s="1" t="s">
        <v>94693</v>
      </c>
      <c r="B94517" t="s">
        <v>20</v>
      </c>
      <c r="C94517" t="s">
        <v>100510</v>
      </c>
    </row>
    <row r="94518" spans="1:3">
      <c r="A94518" s="1" t="s">
        <v>94694</v>
      </c>
      <c r="B94518" t="s">
        <v>20</v>
      </c>
      <c r="C94518" t="s">
        <v>100510</v>
      </c>
    </row>
    <row r="94519" spans="1:3">
      <c r="A94519" s="1" t="s">
        <v>94695</v>
      </c>
      <c r="B94519" t="s">
        <v>20</v>
      </c>
      <c r="C94519" t="s">
        <v>100510</v>
      </c>
    </row>
    <row r="94520" spans="1:3">
      <c r="A94520" s="1" t="s">
        <v>94696</v>
      </c>
      <c r="B94520" t="s">
        <v>20</v>
      </c>
      <c r="C94520" t="s">
        <v>100510</v>
      </c>
    </row>
    <row r="94521" spans="1:3">
      <c r="A94521" s="1" t="s">
        <v>94697</v>
      </c>
      <c r="B94521" t="s">
        <v>20</v>
      </c>
      <c r="C94521" t="s">
        <v>100510</v>
      </c>
    </row>
    <row r="94522" spans="1:3">
      <c r="A94522" s="1" t="s">
        <v>94698</v>
      </c>
      <c r="B94522" t="s">
        <v>20</v>
      </c>
      <c r="C94522" t="s">
        <v>100510</v>
      </c>
    </row>
    <row r="94523" spans="1:3">
      <c r="A94523" s="1" t="s">
        <v>94699</v>
      </c>
      <c r="B94523" t="s">
        <v>20</v>
      </c>
      <c r="C94523" t="s">
        <v>100510</v>
      </c>
    </row>
    <row r="94524" spans="1:3">
      <c r="A94524" s="1" t="s">
        <v>94700</v>
      </c>
      <c r="B94524" t="s">
        <v>20</v>
      </c>
      <c r="C94524" t="s">
        <v>100510</v>
      </c>
    </row>
    <row r="94525" spans="1:3">
      <c r="A94525" s="1" t="s">
        <v>94701</v>
      </c>
      <c r="B94525" t="s">
        <v>20</v>
      </c>
      <c r="C94525" t="s">
        <v>100510</v>
      </c>
    </row>
    <row r="94526" spans="1:3">
      <c r="A94526" s="1" t="s">
        <v>94702</v>
      </c>
      <c r="B94526" t="s">
        <v>20</v>
      </c>
      <c r="C94526" t="s">
        <v>100510</v>
      </c>
    </row>
    <row r="94527" spans="1:3">
      <c r="A94527" s="1" t="s">
        <v>94703</v>
      </c>
      <c r="B94527" t="s">
        <v>20</v>
      </c>
      <c r="C94527" t="s">
        <v>100510</v>
      </c>
    </row>
    <row r="94528" spans="1:3">
      <c r="A94528" s="1" t="s">
        <v>94704</v>
      </c>
      <c r="B94528" t="s">
        <v>20</v>
      </c>
      <c r="C94528" t="s">
        <v>100510</v>
      </c>
    </row>
    <row r="94529" spans="1:3">
      <c r="A94529" s="1" t="s">
        <v>94705</v>
      </c>
      <c r="B94529" t="s">
        <v>20</v>
      </c>
      <c r="C94529" t="s">
        <v>100510</v>
      </c>
    </row>
    <row r="94530" spans="1:3">
      <c r="A94530" s="1" t="s">
        <v>94706</v>
      </c>
      <c r="B94530" t="s">
        <v>20</v>
      </c>
      <c r="C94530" t="s">
        <v>100510</v>
      </c>
    </row>
    <row r="94531" spans="1:3">
      <c r="A94531" s="1" t="s">
        <v>94707</v>
      </c>
      <c r="B94531" t="s">
        <v>20</v>
      </c>
      <c r="C94531" t="s">
        <v>100510</v>
      </c>
    </row>
    <row r="94532" spans="1:3">
      <c r="A94532" s="1" t="s">
        <v>94708</v>
      </c>
      <c r="B94532" t="s">
        <v>20</v>
      </c>
      <c r="C94532" t="s">
        <v>100510</v>
      </c>
    </row>
    <row r="94533" spans="1:3">
      <c r="A94533" s="1" t="s">
        <v>94709</v>
      </c>
      <c r="B94533" t="s">
        <v>20</v>
      </c>
      <c r="C94533" t="s">
        <v>100510</v>
      </c>
    </row>
    <row r="94534" spans="1:3">
      <c r="A94534" s="1" t="s">
        <v>94710</v>
      </c>
      <c r="B94534" t="s">
        <v>20</v>
      </c>
      <c r="C94534" t="s">
        <v>100510</v>
      </c>
    </row>
    <row r="94535" spans="1:3">
      <c r="A94535" s="1" t="s">
        <v>94711</v>
      </c>
      <c r="B94535" t="s">
        <v>20</v>
      </c>
      <c r="C94535" t="s">
        <v>100510</v>
      </c>
    </row>
    <row r="94536" spans="1:3">
      <c r="A94536" s="1" t="s">
        <v>94712</v>
      </c>
      <c r="B94536" t="s">
        <v>20</v>
      </c>
      <c r="C94536" t="s">
        <v>100510</v>
      </c>
    </row>
    <row r="94537" spans="1:3">
      <c r="A94537" s="1" t="s">
        <v>94713</v>
      </c>
      <c r="B94537" t="s">
        <v>20</v>
      </c>
      <c r="C94537" t="s">
        <v>100510</v>
      </c>
    </row>
    <row r="94538" spans="1:3">
      <c r="A94538" s="1" t="s">
        <v>94714</v>
      </c>
      <c r="B94538" t="s">
        <v>20</v>
      </c>
      <c r="C94538" t="s">
        <v>100510</v>
      </c>
    </row>
    <row r="94539" spans="1:3">
      <c r="A94539" s="1" t="s">
        <v>94715</v>
      </c>
      <c r="B94539" t="s">
        <v>20</v>
      </c>
      <c r="C94539" t="s">
        <v>100510</v>
      </c>
    </row>
    <row r="94540" spans="1:3">
      <c r="A94540" s="1" t="s">
        <v>94716</v>
      </c>
      <c r="B94540" t="s">
        <v>20</v>
      </c>
      <c r="C94540" t="s">
        <v>100510</v>
      </c>
    </row>
    <row r="94541" spans="1:3">
      <c r="A94541" s="1" t="s">
        <v>94717</v>
      </c>
      <c r="B94541" t="s">
        <v>20</v>
      </c>
      <c r="C94541" t="s">
        <v>100510</v>
      </c>
    </row>
    <row r="94542" spans="1:3">
      <c r="A94542" s="1" t="s">
        <v>94718</v>
      </c>
      <c r="B94542" t="s">
        <v>20</v>
      </c>
      <c r="C94542" t="s">
        <v>100510</v>
      </c>
    </row>
    <row r="94543" spans="1:3">
      <c r="A94543" s="1" t="s">
        <v>94719</v>
      </c>
      <c r="B94543" t="s">
        <v>20</v>
      </c>
      <c r="C94543" t="s">
        <v>100510</v>
      </c>
    </row>
    <row r="94544" spans="1:3">
      <c r="A94544" s="1" t="s">
        <v>94720</v>
      </c>
      <c r="B94544" t="s">
        <v>20</v>
      </c>
      <c r="C94544" t="s">
        <v>100510</v>
      </c>
    </row>
    <row r="94545" spans="1:3">
      <c r="A94545" s="1" t="s">
        <v>94721</v>
      </c>
      <c r="B94545" t="s">
        <v>20</v>
      </c>
      <c r="C94545" t="s">
        <v>100510</v>
      </c>
    </row>
    <row r="94546" spans="1:3">
      <c r="A94546" s="1" t="s">
        <v>94722</v>
      </c>
      <c r="B94546" t="s">
        <v>20</v>
      </c>
      <c r="C94546" t="s">
        <v>100510</v>
      </c>
    </row>
    <row r="94547" spans="1:3">
      <c r="A94547" s="1" t="s">
        <v>94723</v>
      </c>
      <c r="B94547" t="s">
        <v>20</v>
      </c>
      <c r="C94547" t="s">
        <v>100510</v>
      </c>
    </row>
    <row r="94548" spans="1:3">
      <c r="A94548" s="1" t="s">
        <v>94724</v>
      </c>
      <c r="B94548" t="s">
        <v>20</v>
      </c>
      <c r="C94548" t="s">
        <v>100510</v>
      </c>
    </row>
    <row r="94549" spans="1:3">
      <c r="A94549" s="1" t="s">
        <v>94725</v>
      </c>
      <c r="B94549" t="s">
        <v>20</v>
      </c>
      <c r="C94549" t="s">
        <v>100510</v>
      </c>
    </row>
    <row r="94550" spans="1:3">
      <c r="A94550" s="1" t="s">
        <v>94726</v>
      </c>
      <c r="B94550" t="s">
        <v>20</v>
      </c>
      <c r="C94550" t="s">
        <v>100510</v>
      </c>
    </row>
    <row r="94551" spans="1:3">
      <c r="A94551" s="1" t="s">
        <v>94727</v>
      </c>
      <c r="B94551" t="s">
        <v>20</v>
      </c>
      <c r="C94551" t="s">
        <v>100510</v>
      </c>
    </row>
    <row r="94552" spans="1:3">
      <c r="A94552" s="1" t="s">
        <v>94728</v>
      </c>
      <c r="B94552" t="s">
        <v>20</v>
      </c>
      <c r="C94552" t="s">
        <v>100510</v>
      </c>
    </row>
    <row r="94553" spans="1:3">
      <c r="A94553" s="1" t="s">
        <v>94729</v>
      </c>
      <c r="B94553" t="s">
        <v>20</v>
      </c>
      <c r="C94553" t="s">
        <v>100510</v>
      </c>
    </row>
    <row r="94554" spans="1:3">
      <c r="A94554" s="1" t="s">
        <v>94730</v>
      </c>
      <c r="B94554" t="s">
        <v>20</v>
      </c>
      <c r="C94554" t="s">
        <v>100510</v>
      </c>
    </row>
    <row r="94555" spans="1:3">
      <c r="A94555" s="1" t="s">
        <v>94731</v>
      </c>
      <c r="B94555" t="s">
        <v>20</v>
      </c>
      <c r="C94555" t="s">
        <v>100510</v>
      </c>
    </row>
    <row r="94556" spans="1:3">
      <c r="A94556" s="1" t="s">
        <v>94732</v>
      </c>
      <c r="B94556" t="s">
        <v>20</v>
      </c>
      <c r="C94556" t="s">
        <v>100510</v>
      </c>
    </row>
    <row r="94557" spans="1:3">
      <c r="A94557" s="1" t="s">
        <v>94733</v>
      </c>
      <c r="B94557" t="s">
        <v>20</v>
      </c>
      <c r="C94557" t="s">
        <v>100510</v>
      </c>
    </row>
    <row r="94558" spans="1:3">
      <c r="A94558" s="1" t="s">
        <v>94734</v>
      </c>
      <c r="B94558" t="s">
        <v>20</v>
      </c>
      <c r="C94558" t="s">
        <v>100510</v>
      </c>
    </row>
    <row r="94559" spans="1:3">
      <c r="A94559" s="1" t="s">
        <v>94735</v>
      </c>
      <c r="B94559" t="s">
        <v>20</v>
      </c>
      <c r="C94559" t="s">
        <v>100510</v>
      </c>
    </row>
    <row r="94560" spans="1:3">
      <c r="A94560" s="1" t="s">
        <v>94736</v>
      </c>
      <c r="B94560" t="s">
        <v>20</v>
      </c>
      <c r="C94560" t="s">
        <v>100510</v>
      </c>
    </row>
    <row r="94561" spans="1:3">
      <c r="A94561" s="1" t="s">
        <v>94737</v>
      </c>
      <c r="B94561" t="s">
        <v>20</v>
      </c>
      <c r="C94561" t="s">
        <v>100510</v>
      </c>
    </row>
    <row r="94562" spans="1:3">
      <c r="A94562" s="1" t="s">
        <v>94738</v>
      </c>
      <c r="B94562" t="s">
        <v>20</v>
      </c>
      <c r="C94562" t="s">
        <v>100510</v>
      </c>
    </row>
    <row r="94563" spans="1:3">
      <c r="A94563" s="1" t="s">
        <v>94739</v>
      </c>
      <c r="B94563" t="s">
        <v>20</v>
      </c>
      <c r="C94563" t="s">
        <v>100510</v>
      </c>
    </row>
    <row r="94564" spans="1:3">
      <c r="A94564" s="1" t="s">
        <v>94740</v>
      </c>
      <c r="B94564" t="s">
        <v>20</v>
      </c>
      <c r="C94564" t="s">
        <v>100510</v>
      </c>
    </row>
    <row r="94565" spans="1:3">
      <c r="A94565" s="1" t="s">
        <v>94741</v>
      </c>
      <c r="B94565" t="s">
        <v>20</v>
      </c>
      <c r="C94565" t="s">
        <v>100510</v>
      </c>
    </row>
    <row r="94566" spans="1:3">
      <c r="A94566" s="1" t="s">
        <v>94742</v>
      </c>
      <c r="B94566" t="s">
        <v>20</v>
      </c>
      <c r="C94566" t="s">
        <v>100510</v>
      </c>
    </row>
    <row r="94567" spans="1:3">
      <c r="A94567" s="1" t="s">
        <v>94743</v>
      </c>
      <c r="B94567" t="s">
        <v>20</v>
      </c>
      <c r="C94567" t="s">
        <v>100510</v>
      </c>
    </row>
    <row r="94568" spans="1:3">
      <c r="A94568" s="1" t="s">
        <v>94744</v>
      </c>
      <c r="B94568" t="s">
        <v>20</v>
      </c>
      <c r="C94568" t="s">
        <v>100510</v>
      </c>
    </row>
    <row r="94569" spans="1:3">
      <c r="A94569" s="1" t="s">
        <v>94745</v>
      </c>
      <c r="B94569" t="s">
        <v>20</v>
      </c>
      <c r="C94569" t="s">
        <v>100510</v>
      </c>
    </row>
    <row r="94570" spans="1:3">
      <c r="A94570" s="1" t="s">
        <v>94746</v>
      </c>
      <c r="B94570" t="s">
        <v>20</v>
      </c>
      <c r="C94570" t="s">
        <v>100510</v>
      </c>
    </row>
    <row r="94571" spans="1:3">
      <c r="A94571" s="1" t="s">
        <v>94747</v>
      </c>
      <c r="B94571" t="s">
        <v>20</v>
      </c>
      <c r="C94571" t="s">
        <v>100510</v>
      </c>
    </row>
    <row r="94572" spans="1:3">
      <c r="A94572" s="1" t="s">
        <v>94748</v>
      </c>
      <c r="B94572" t="s">
        <v>20</v>
      </c>
      <c r="C94572" t="s">
        <v>100510</v>
      </c>
    </row>
    <row r="94573" spans="1:3">
      <c r="A94573" s="1" t="s">
        <v>94749</v>
      </c>
      <c r="B94573" t="s">
        <v>20</v>
      </c>
      <c r="C94573" t="s">
        <v>100510</v>
      </c>
    </row>
    <row r="94574" spans="1:3">
      <c r="A94574" s="1" t="s">
        <v>94750</v>
      </c>
      <c r="B94574" t="s">
        <v>20</v>
      </c>
      <c r="C94574" t="s">
        <v>100510</v>
      </c>
    </row>
    <row r="94575" spans="1:3">
      <c r="A94575" s="1" t="s">
        <v>94751</v>
      </c>
      <c r="B94575" t="s">
        <v>20</v>
      </c>
      <c r="C94575" t="s">
        <v>100510</v>
      </c>
    </row>
    <row r="94576" spans="1:3">
      <c r="A94576" s="1" t="s">
        <v>94752</v>
      </c>
      <c r="B94576" t="s">
        <v>20</v>
      </c>
      <c r="C94576" t="s">
        <v>100510</v>
      </c>
    </row>
    <row r="94577" spans="1:3">
      <c r="A94577" s="1" t="s">
        <v>94753</v>
      </c>
      <c r="B94577" t="s">
        <v>20</v>
      </c>
      <c r="C94577" t="s">
        <v>100510</v>
      </c>
    </row>
    <row r="94578" spans="1:3">
      <c r="A94578" s="1" t="s">
        <v>94754</v>
      </c>
      <c r="B94578" t="s">
        <v>20</v>
      </c>
      <c r="C94578" t="s">
        <v>100510</v>
      </c>
    </row>
    <row r="94579" spans="1:3">
      <c r="A94579" s="1" t="s">
        <v>94755</v>
      </c>
      <c r="B94579" t="s">
        <v>20</v>
      </c>
      <c r="C94579" t="s">
        <v>100510</v>
      </c>
    </row>
    <row r="94580" spans="1:3">
      <c r="A94580" s="1" t="s">
        <v>94756</v>
      </c>
      <c r="B94580" t="s">
        <v>20</v>
      </c>
      <c r="C94580" t="s">
        <v>100510</v>
      </c>
    </row>
    <row r="94581" spans="1:3">
      <c r="A94581" s="1" t="s">
        <v>94757</v>
      </c>
      <c r="B94581" t="s">
        <v>20</v>
      </c>
      <c r="C94581" t="s">
        <v>100510</v>
      </c>
    </row>
    <row r="94582" spans="1:3">
      <c r="A94582" s="1" t="s">
        <v>94758</v>
      </c>
      <c r="B94582" t="s">
        <v>20</v>
      </c>
      <c r="C94582" t="s">
        <v>100510</v>
      </c>
    </row>
    <row r="94583" spans="1:3">
      <c r="A94583" s="1" t="s">
        <v>94759</v>
      </c>
      <c r="B94583" t="s">
        <v>20</v>
      </c>
      <c r="C94583" t="s">
        <v>100510</v>
      </c>
    </row>
    <row r="94584" spans="1:3">
      <c r="A94584" s="1" t="s">
        <v>94760</v>
      </c>
      <c r="B94584" t="s">
        <v>20</v>
      </c>
      <c r="C94584" t="s">
        <v>100510</v>
      </c>
    </row>
    <row r="94585" spans="1:3">
      <c r="A94585" s="1" t="s">
        <v>94761</v>
      </c>
      <c r="B94585" t="s">
        <v>20</v>
      </c>
      <c r="C94585" t="s">
        <v>100510</v>
      </c>
    </row>
    <row r="94586" spans="1:3">
      <c r="A94586" s="1" t="s">
        <v>94762</v>
      </c>
      <c r="B94586" t="s">
        <v>20</v>
      </c>
      <c r="C94586" t="s">
        <v>100510</v>
      </c>
    </row>
    <row r="94587" spans="1:3">
      <c r="A94587" s="1" t="s">
        <v>94763</v>
      </c>
      <c r="B94587" t="s">
        <v>20</v>
      </c>
      <c r="C94587" t="s">
        <v>100510</v>
      </c>
    </row>
    <row r="94588" spans="1:3">
      <c r="A94588" s="1" t="s">
        <v>94764</v>
      </c>
      <c r="B94588" t="s">
        <v>20</v>
      </c>
      <c r="C94588" t="s">
        <v>100510</v>
      </c>
    </row>
    <row r="94589" spans="1:3">
      <c r="A94589" s="1" t="s">
        <v>94765</v>
      </c>
      <c r="B94589" t="s">
        <v>20</v>
      </c>
      <c r="C94589" t="s">
        <v>100510</v>
      </c>
    </row>
    <row r="94590" spans="1:3">
      <c r="A94590" s="1" t="s">
        <v>94766</v>
      </c>
      <c r="B94590" t="s">
        <v>20</v>
      </c>
      <c r="C94590" t="s">
        <v>100510</v>
      </c>
    </row>
    <row r="94591" spans="1:3">
      <c r="A94591" s="1" t="s">
        <v>94767</v>
      </c>
      <c r="B94591" t="s">
        <v>20</v>
      </c>
      <c r="C94591" t="s">
        <v>100510</v>
      </c>
    </row>
    <row r="94592" spans="1:3">
      <c r="A94592" s="1" t="s">
        <v>94768</v>
      </c>
      <c r="B94592" t="s">
        <v>20</v>
      </c>
      <c r="C94592" t="s">
        <v>100510</v>
      </c>
    </row>
    <row r="94593" spans="1:3">
      <c r="A94593" s="1" t="s">
        <v>94769</v>
      </c>
      <c r="B94593" t="s">
        <v>20</v>
      </c>
      <c r="C94593" t="s">
        <v>100510</v>
      </c>
    </row>
    <row r="94594" spans="1:3">
      <c r="A94594" s="1" t="s">
        <v>94770</v>
      </c>
      <c r="B94594" t="s">
        <v>20</v>
      </c>
      <c r="C94594" t="s">
        <v>100510</v>
      </c>
    </row>
    <row r="94595" spans="1:3">
      <c r="A94595" s="1" t="s">
        <v>94771</v>
      </c>
      <c r="B94595" t="s">
        <v>20</v>
      </c>
      <c r="C94595" t="s">
        <v>100510</v>
      </c>
    </row>
    <row r="94596" spans="1:3">
      <c r="A94596" s="1" t="s">
        <v>94772</v>
      </c>
      <c r="B94596" t="s">
        <v>20</v>
      </c>
      <c r="C94596" t="s">
        <v>100510</v>
      </c>
    </row>
    <row r="94597" spans="1:3">
      <c r="A94597" s="1" t="s">
        <v>94773</v>
      </c>
      <c r="B94597" t="s">
        <v>20</v>
      </c>
      <c r="C94597" t="s">
        <v>100510</v>
      </c>
    </row>
    <row r="94598" spans="1:3">
      <c r="A94598" s="1" t="s">
        <v>94774</v>
      </c>
      <c r="B94598" t="s">
        <v>20</v>
      </c>
      <c r="C94598" t="s">
        <v>100510</v>
      </c>
    </row>
    <row r="94599" spans="1:3">
      <c r="A94599" s="1" t="s">
        <v>94775</v>
      </c>
      <c r="B94599" t="s">
        <v>20</v>
      </c>
      <c r="C94599" t="s">
        <v>100510</v>
      </c>
    </row>
    <row r="94600" spans="1:3">
      <c r="A94600" s="1" t="s">
        <v>94776</v>
      </c>
      <c r="B94600" t="s">
        <v>20</v>
      </c>
      <c r="C94600" t="s">
        <v>100510</v>
      </c>
    </row>
    <row r="94601" spans="1:3">
      <c r="A94601" s="1" t="s">
        <v>94777</v>
      </c>
      <c r="B94601" t="s">
        <v>20</v>
      </c>
      <c r="C94601" t="s">
        <v>100510</v>
      </c>
    </row>
    <row r="94602" spans="1:3">
      <c r="A94602" s="1" t="s">
        <v>94778</v>
      </c>
      <c r="B94602" t="s">
        <v>20</v>
      </c>
      <c r="C94602" t="s">
        <v>100510</v>
      </c>
    </row>
    <row r="94603" spans="1:3">
      <c r="A94603" s="1" t="s">
        <v>94779</v>
      </c>
      <c r="B94603" t="s">
        <v>20</v>
      </c>
      <c r="C94603" t="s">
        <v>100510</v>
      </c>
    </row>
    <row r="94604" spans="1:3">
      <c r="A94604" s="1" t="s">
        <v>94780</v>
      </c>
      <c r="B94604" t="s">
        <v>20</v>
      </c>
      <c r="C94604" t="s">
        <v>100510</v>
      </c>
    </row>
    <row r="94605" spans="1:3">
      <c r="A94605" s="1" t="s">
        <v>94781</v>
      </c>
      <c r="B94605" t="s">
        <v>20</v>
      </c>
      <c r="C94605" t="s">
        <v>100510</v>
      </c>
    </row>
    <row r="94606" spans="1:3">
      <c r="A94606" s="1" t="s">
        <v>94782</v>
      </c>
      <c r="B94606" t="s">
        <v>20</v>
      </c>
      <c r="C94606" t="s">
        <v>100510</v>
      </c>
    </row>
    <row r="94607" spans="1:3">
      <c r="A94607" s="1" t="s">
        <v>94783</v>
      </c>
      <c r="B94607" t="s">
        <v>20</v>
      </c>
      <c r="C94607" t="s">
        <v>100510</v>
      </c>
    </row>
    <row r="94608" spans="1:3">
      <c r="A94608" s="1" t="s">
        <v>94784</v>
      </c>
      <c r="B94608" t="s">
        <v>20</v>
      </c>
      <c r="C94608" t="s">
        <v>100510</v>
      </c>
    </row>
    <row r="94609" spans="1:3">
      <c r="A94609" s="1" t="s">
        <v>94785</v>
      </c>
      <c r="B94609" t="s">
        <v>20</v>
      </c>
      <c r="C94609" t="s">
        <v>100510</v>
      </c>
    </row>
    <row r="94610" spans="1:3">
      <c r="A94610" s="1" t="s">
        <v>94786</v>
      </c>
      <c r="B94610" t="s">
        <v>20</v>
      </c>
      <c r="C94610" t="s">
        <v>100510</v>
      </c>
    </row>
    <row r="94611" spans="1:3">
      <c r="A94611" s="1" t="s">
        <v>94787</v>
      </c>
      <c r="B94611" t="s">
        <v>20</v>
      </c>
      <c r="C94611" t="s">
        <v>100510</v>
      </c>
    </row>
    <row r="94612" spans="1:3">
      <c r="A94612" s="1" t="s">
        <v>94788</v>
      </c>
      <c r="B94612" t="s">
        <v>20</v>
      </c>
      <c r="C94612" t="s">
        <v>100510</v>
      </c>
    </row>
    <row r="94613" spans="1:3">
      <c r="A94613" s="1" t="s">
        <v>94789</v>
      </c>
      <c r="B94613" t="s">
        <v>20</v>
      </c>
      <c r="C94613" t="s">
        <v>100510</v>
      </c>
    </row>
    <row r="94614" spans="1:3">
      <c r="A94614" s="1" t="s">
        <v>94790</v>
      </c>
      <c r="B94614" t="s">
        <v>20</v>
      </c>
      <c r="C94614" t="s">
        <v>100510</v>
      </c>
    </row>
    <row r="94615" spans="1:3">
      <c r="A94615" s="1" t="s">
        <v>94791</v>
      </c>
      <c r="B94615" t="s">
        <v>20</v>
      </c>
      <c r="C94615" t="s">
        <v>100510</v>
      </c>
    </row>
    <row r="94616" spans="1:3">
      <c r="A94616" s="1" t="s">
        <v>94792</v>
      </c>
      <c r="B94616" t="s">
        <v>20</v>
      </c>
      <c r="C94616" t="s">
        <v>100510</v>
      </c>
    </row>
    <row r="94617" spans="1:3">
      <c r="A94617" s="1" t="s">
        <v>94793</v>
      </c>
      <c r="B94617" t="s">
        <v>20</v>
      </c>
      <c r="C94617" t="s">
        <v>100510</v>
      </c>
    </row>
    <row r="94618" spans="1:3">
      <c r="A94618" s="1" t="s">
        <v>94794</v>
      </c>
      <c r="B94618" t="s">
        <v>20</v>
      </c>
      <c r="C94618" t="s">
        <v>100510</v>
      </c>
    </row>
    <row r="94619" spans="1:3">
      <c r="A94619" s="1" t="s">
        <v>94795</v>
      </c>
      <c r="B94619" t="s">
        <v>20</v>
      </c>
      <c r="C94619" t="s">
        <v>100510</v>
      </c>
    </row>
    <row r="94620" spans="1:3">
      <c r="A94620" s="1" t="s">
        <v>94796</v>
      </c>
      <c r="B94620" t="s">
        <v>20</v>
      </c>
      <c r="C94620" t="s">
        <v>100510</v>
      </c>
    </row>
    <row r="94621" spans="1:3">
      <c r="A94621" s="1" t="s">
        <v>94797</v>
      </c>
      <c r="B94621" t="s">
        <v>20</v>
      </c>
      <c r="C94621" t="s">
        <v>100510</v>
      </c>
    </row>
    <row r="94622" spans="1:3">
      <c r="A94622" s="1" t="s">
        <v>94798</v>
      </c>
      <c r="B94622" t="s">
        <v>20</v>
      </c>
      <c r="C94622" t="s">
        <v>100510</v>
      </c>
    </row>
    <row r="94623" spans="1:3">
      <c r="A94623" s="1" t="s">
        <v>94799</v>
      </c>
      <c r="B94623" t="s">
        <v>20</v>
      </c>
      <c r="C94623" t="s">
        <v>100510</v>
      </c>
    </row>
    <row r="94624" spans="1:3">
      <c r="A94624" s="1" t="s">
        <v>94800</v>
      </c>
      <c r="B94624" t="s">
        <v>20</v>
      </c>
      <c r="C94624" t="s">
        <v>100510</v>
      </c>
    </row>
    <row r="94625" spans="1:3">
      <c r="A94625" s="1" t="s">
        <v>94801</v>
      </c>
      <c r="B94625" t="s">
        <v>20</v>
      </c>
      <c r="C94625" t="s">
        <v>100510</v>
      </c>
    </row>
    <row r="94626" spans="1:3">
      <c r="A94626" s="1" t="s">
        <v>94802</v>
      </c>
      <c r="B94626" t="s">
        <v>20</v>
      </c>
      <c r="C94626" t="s">
        <v>100510</v>
      </c>
    </row>
    <row r="94627" spans="1:3">
      <c r="A94627" s="1" t="s">
        <v>94803</v>
      </c>
      <c r="B94627" t="s">
        <v>20</v>
      </c>
      <c r="C94627" t="s">
        <v>100510</v>
      </c>
    </row>
    <row r="94628" spans="1:3">
      <c r="A94628" s="1" t="s">
        <v>94804</v>
      </c>
      <c r="B94628" t="s">
        <v>20</v>
      </c>
      <c r="C94628" t="s">
        <v>100510</v>
      </c>
    </row>
    <row r="94629" spans="1:3">
      <c r="A94629" s="1" t="s">
        <v>94805</v>
      </c>
      <c r="B94629" t="s">
        <v>20</v>
      </c>
      <c r="C94629" t="s">
        <v>100510</v>
      </c>
    </row>
    <row r="94630" spans="1:3">
      <c r="A94630" s="1" t="s">
        <v>94806</v>
      </c>
      <c r="B94630" t="s">
        <v>20</v>
      </c>
      <c r="C94630" t="s">
        <v>100510</v>
      </c>
    </row>
    <row r="94631" spans="1:3">
      <c r="A94631" s="1" t="s">
        <v>94807</v>
      </c>
      <c r="B94631" t="s">
        <v>20</v>
      </c>
      <c r="C94631" t="s">
        <v>100510</v>
      </c>
    </row>
    <row r="94632" spans="1:3">
      <c r="A94632" s="1" t="s">
        <v>94808</v>
      </c>
      <c r="B94632" t="s">
        <v>20</v>
      </c>
      <c r="C94632" t="s">
        <v>100510</v>
      </c>
    </row>
    <row r="94633" spans="1:3">
      <c r="A94633" s="1" t="s">
        <v>94809</v>
      </c>
      <c r="B94633" t="s">
        <v>20</v>
      </c>
      <c r="C94633" t="s">
        <v>100510</v>
      </c>
    </row>
    <row r="94634" spans="1:3">
      <c r="A94634" s="1" t="s">
        <v>94810</v>
      </c>
      <c r="B94634" t="s">
        <v>20</v>
      </c>
      <c r="C94634" t="s">
        <v>100510</v>
      </c>
    </row>
    <row r="94635" spans="1:3">
      <c r="A94635" s="1" t="s">
        <v>94811</v>
      </c>
      <c r="B94635" t="s">
        <v>20</v>
      </c>
      <c r="C94635" t="s">
        <v>100510</v>
      </c>
    </row>
    <row r="94636" spans="1:3">
      <c r="A94636" s="1" t="s">
        <v>94812</v>
      </c>
      <c r="B94636" t="s">
        <v>20</v>
      </c>
      <c r="C94636" t="s">
        <v>100510</v>
      </c>
    </row>
    <row r="94637" spans="1:3">
      <c r="A94637" s="1" t="s">
        <v>94813</v>
      </c>
      <c r="B94637" t="s">
        <v>20</v>
      </c>
      <c r="C94637" t="s">
        <v>100510</v>
      </c>
    </row>
    <row r="94638" spans="1:3">
      <c r="A94638" s="1" t="s">
        <v>94814</v>
      </c>
      <c r="B94638" t="s">
        <v>20</v>
      </c>
      <c r="C94638" t="s">
        <v>100510</v>
      </c>
    </row>
    <row r="94639" spans="1:3">
      <c r="A94639" s="1" t="s">
        <v>94815</v>
      </c>
      <c r="B94639" t="s">
        <v>20</v>
      </c>
      <c r="C94639" t="s">
        <v>100510</v>
      </c>
    </row>
    <row r="94640" spans="1:3">
      <c r="A94640" s="1" t="s">
        <v>94816</v>
      </c>
      <c r="B94640" t="s">
        <v>20</v>
      </c>
      <c r="C94640" t="s">
        <v>100510</v>
      </c>
    </row>
    <row r="94641" spans="1:3">
      <c r="A94641" s="1" t="s">
        <v>94817</v>
      </c>
      <c r="B94641" t="s">
        <v>20</v>
      </c>
      <c r="C94641" t="s">
        <v>100510</v>
      </c>
    </row>
    <row r="94642" spans="1:3">
      <c r="A94642" s="1" t="s">
        <v>94818</v>
      </c>
      <c r="B94642" t="s">
        <v>20</v>
      </c>
      <c r="C94642" t="s">
        <v>100510</v>
      </c>
    </row>
    <row r="94643" spans="1:3">
      <c r="A94643" s="1" t="s">
        <v>94819</v>
      </c>
      <c r="B94643" t="s">
        <v>20</v>
      </c>
      <c r="C94643" t="s">
        <v>100510</v>
      </c>
    </row>
    <row r="94644" spans="1:3">
      <c r="A94644" s="1" t="s">
        <v>94820</v>
      </c>
      <c r="B94644" t="s">
        <v>20</v>
      </c>
      <c r="C94644" t="s">
        <v>100510</v>
      </c>
    </row>
    <row r="94645" spans="1:3">
      <c r="A94645" s="1" t="s">
        <v>94821</v>
      </c>
      <c r="B94645" t="s">
        <v>20</v>
      </c>
      <c r="C94645" t="s">
        <v>100510</v>
      </c>
    </row>
    <row r="94646" spans="1:3">
      <c r="A94646" s="1" t="s">
        <v>94822</v>
      </c>
      <c r="B94646" t="s">
        <v>20</v>
      </c>
      <c r="C94646" t="s">
        <v>100510</v>
      </c>
    </row>
    <row r="94647" spans="1:3">
      <c r="A94647" s="1" t="s">
        <v>94823</v>
      </c>
      <c r="B94647" t="s">
        <v>20</v>
      </c>
      <c r="C94647" t="s">
        <v>100510</v>
      </c>
    </row>
    <row r="94648" spans="1:3">
      <c r="A94648" s="1" t="s">
        <v>94824</v>
      </c>
      <c r="B94648" t="s">
        <v>20</v>
      </c>
      <c r="C94648" t="s">
        <v>100510</v>
      </c>
    </row>
    <row r="94649" spans="1:3">
      <c r="A94649" s="1" t="s">
        <v>94825</v>
      </c>
      <c r="B94649" t="s">
        <v>20</v>
      </c>
      <c r="C94649" t="s">
        <v>100510</v>
      </c>
    </row>
    <row r="94650" spans="1:3">
      <c r="A94650" s="1" t="s">
        <v>94826</v>
      </c>
      <c r="B94650" t="s">
        <v>20</v>
      </c>
      <c r="C94650" t="s">
        <v>100510</v>
      </c>
    </row>
    <row r="94651" spans="1:3">
      <c r="A94651" s="1" t="s">
        <v>94827</v>
      </c>
      <c r="B94651" t="s">
        <v>20</v>
      </c>
      <c r="C94651" t="s">
        <v>100510</v>
      </c>
    </row>
    <row r="94652" spans="1:3">
      <c r="A94652" s="1" t="s">
        <v>94828</v>
      </c>
      <c r="B94652" t="s">
        <v>20</v>
      </c>
      <c r="C94652" t="s">
        <v>100510</v>
      </c>
    </row>
    <row r="94653" spans="1:3">
      <c r="A94653" s="1" t="s">
        <v>94829</v>
      </c>
      <c r="B94653" t="s">
        <v>20</v>
      </c>
      <c r="C94653" t="s">
        <v>100510</v>
      </c>
    </row>
    <row r="94654" spans="1:3">
      <c r="A94654" s="1" t="s">
        <v>94830</v>
      </c>
      <c r="B94654" t="s">
        <v>20</v>
      </c>
      <c r="C94654" t="s">
        <v>100510</v>
      </c>
    </row>
    <row r="94655" spans="1:3">
      <c r="A94655" s="1" t="s">
        <v>94831</v>
      </c>
      <c r="B94655" t="s">
        <v>20</v>
      </c>
      <c r="C94655" t="s">
        <v>100510</v>
      </c>
    </row>
    <row r="94656" spans="1:3">
      <c r="A94656" s="1" t="s">
        <v>94832</v>
      </c>
      <c r="B94656" t="s">
        <v>20</v>
      </c>
      <c r="C94656" t="s">
        <v>100510</v>
      </c>
    </row>
    <row r="94657" spans="1:3">
      <c r="A94657" s="1" t="s">
        <v>94833</v>
      </c>
      <c r="B94657" t="s">
        <v>20</v>
      </c>
      <c r="C94657" t="s">
        <v>100510</v>
      </c>
    </row>
    <row r="94658" spans="1:3">
      <c r="A94658" s="1" t="s">
        <v>94834</v>
      </c>
      <c r="B94658" t="s">
        <v>20</v>
      </c>
      <c r="C94658" t="s">
        <v>100510</v>
      </c>
    </row>
    <row r="94659" spans="1:3">
      <c r="A94659" s="1" t="s">
        <v>94835</v>
      </c>
      <c r="B94659" t="s">
        <v>20</v>
      </c>
      <c r="C94659" t="s">
        <v>100510</v>
      </c>
    </row>
    <row r="94660" spans="1:3">
      <c r="A94660" s="1" t="s">
        <v>94836</v>
      </c>
      <c r="B94660" t="s">
        <v>20</v>
      </c>
      <c r="C94660" t="s">
        <v>100510</v>
      </c>
    </row>
    <row r="94661" spans="1:3">
      <c r="A94661" s="1" t="s">
        <v>94837</v>
      </c>
      <c r="B94661" t="s">
        <v>20</v>
      </c>
      <c r="C94661" t="s">
        <v>100510</v>
      </c>
    </row>
    <row r="94662" spans="1:3">
      <c r="A94662" s="1" t="s">
        <v>94838</v>
      </c>
      <c r="B94662" t="s">
        <v>20</v>
      </c>
      <c r="C94662" t="s">
        <v>100510</v>
      </c>
    </row>
    <row r="94663" spans="1:3">
      <c r="A94663" s="1" t="s">
        <v>94839</v>
      </c>
      <c r="B94663" t="s">
        <v>20</v>
      </c>
      <c r="C94663" t="s">
        <v>100510</v>
      </c>
    </row>
    <row r="94664" spans="1:3">
      <c r="A94664" s="1" t="s">
        <v>94840</v>
      </c>
      <c r="B94664" t="s">
        <v>20</v>
      </c>
      <c r="C94664" t="s">
        <v>100510</v>
      </c>
    </row>
    <row r="94665" spans="1:3">
      <c r="A94665" s="1" t="s">
        <v>94841</v>
      </c>
      <c r="B94665" t="s">
        <v>20</v>
      </c>
      <c r="C94665" t="s">
        <v>100510</v>
      </c>
    </row>
    <row r="94666" spans="1:3">
      <c r="A94666" s="1" t="s">
        <v>94842</v>
      </c>
      <c r="B94666" t="s">
        <v>20</v>
      </c>
      <c r="C94666" t="s">
        <v>100510</v>
      </c>
    </row>
    <row r="94667" spans="1:3">
      <c r="A94667" s="1" t="s">
        <v>94843</v>
      </c>
      <c r="B94667" t="s">
        <v>20</v>
      </c>
      <c r="C94667" t="s">
        <v>100510</v>
      </c>
    </row>
    <row r="94668" spans="1:3">
      <c r="A94668" s="1" t="s">
        <v>94844</v>
      </c>
      <c r="B94668" t="s">
        <v>20</v>
      </c>
      <c r="C94668" t="s">
        <v>100510</v>
      </c>
    </row>
    <row r="94669" spans="1:3">
      <c r="A94669" s="1" t="s">
        <v>94845</v>
      </c>
      <c r="B94669" t="s">
        <v>20</v>
      </c>
      <c r="C94669" t="s">
        <v>100510</v>
      </c>
    </row>
    <row r="94670" spans="1:3">
      <c r="A94670" s="1" t="s">
        <v>94846</v>
      </c>
      <c r="B94670" t="s">
        <v>20</v>
      </c>
      <c r="C94670" t="s">
        <v>100510</v>
      </c>
    </row>
    <row r="94671" spans="1:3">
      <c r="A94671" s="1" t="s">
        <v>94847</v>
      </c>
      <c r="B94671" t="s">
        <v>20</v>
      </c>
      <c r="C94671" t="s">
        <v>100510</v>
      </c>
    </row>
    <row r="94672" spans="1:3">
      <c r="A94672" s="1" t="s">
        <v>94848</v>
      </c>
      <c r="B94672" t="s">
        <v>20</v>
      </c>
      <c r="C94672" t="s">
        <v>100510</v>
      </c>
    </row>
    <row r="94673" spans="1:3">
      <c r="A94673" s="1" t="s">
        <v>94849</v>
      </c>
      <c r="B94673" t="s">
        <v>20</v>
      </c>
      <c r="C94673" t="s">
        <v>100510</v>
      </c>
    </row>
    <row r="94674" spans="1:3">
      <c r="A94674" s="1" t="s">
        <v>94850</v>
      </c>
      <c r="B94674" t="s">
        <v>20</v>
      </c>
      <c r="C94674" t="s">
        <v>100510</v>
      </c>
    </row>
    <row r="94675" spans="1:3">
      <c r="A94675" s="1" t="s">
        <v>94851</v>
      </c>
      <c r="B94675" t="s">
        <v>20</v>
      </c>
      <c r="C94675" t="s">
        <v>100510</v>
      </c>
    </row>
    <row r="94676" spans="1:3">
      <c r="A94676" s="1" t="s">
        <v>94852</v>
      </c>
      <c r="B94676" t="s">
        <v>20</v>
      </c>
      <c r="C94676" t="s">
        <v>100510</v>
      </c>
    </row>
    <row r="94677" spans="1:3">
      <c r="A94677" s="1" t="s">
        <v>94853</v>
      </c>
      <c r="B94677" t="s">
        <v>20</v>
      </c>
      <c r="C94677" t="s">
        <v>100510</v>
      </c>
    </row>
    <row r="94678" spans="1:3">
      <c r="A94678" s="1" t="s">
        <v>94854</v>
      </c>
      <c r="B94678" t="s">
        <v>20</v>
      </c>
      <c r="C94678" t="s">
        <v>100510</v>
      </c>
    </row>
    <row r="94679" spans="1:3">
      <c r="A94679" s="1" t="s">
        <v>94855</v>
      </c>
      <c r="B94679" t="s">
        <v>20</v>
      </c>
      <c r="C94679" t="s">
        <v>100510</v>
      </c>
    </row>
    <row r="94680" spans="1:3">
      <c r="A94680" s="1" t="s">
        <v>94856</v>
      </c>
      <c r="B94680" t="s">
        <v>20</v>
      </c>
      <c r="C94680" t="s">
        <v>100510</v>
      </c>
    </row>
    <row r="94681" spans="1:3">
      <c r="A94681" s="1" t="s">
        <v>94857</v>
      </c>
      <c r="B94681" t="s">
        <v>20</v>
      </c>
      <c r="C94681" t="s">
        <v>100510</v>
      </c>
    </row>
    <row r="94682" spans="1:3">
      <c r="A94682" s="1" t="s">
        <v>94858</v>
      </c>
      <c r="B94682" t="s">
        <v>20</v>
      </c>
      <c r="C94682" t="s">
        <v>100510</v>
      </c>
    </row>
    <row r="94683" spans="1:3">
      <c r="A94683" s="1" t="s">
        <v>94859</v>
      </c>
      <c r="B94683" t="s">
        <v>20</v>
      </c>
      <c r="C94683" t="s">
        <v>100510</v>
      </c>
    </row>
    <row r="94684" spans="1:3">
      <c r="A94684" s="1" t="s">
        <v>94860</v>
      </c>
      <c r="B94684" t="s">
        <v>20</v>
      </c>
      <c r="C94684" t="s">
        <v>100510</v>
      </c>
    </row>
    <row r="94685" spans="1:3">
      <c r="A94685" s="1" t="s">
        <v>94861</v>
      </c>
      <c r="B94685" t="s">
        <v>20</v>
      </c>
      <c r="C94685" t="s">
        <v>100510</v>
      </c>
    </row>
    <row r="94686" spans="1:3">
      <c r="A94686" s="1" t="s">
        <v>94862</v>
      </c>
      <c r="B94686" t="s">
        <v>20</v>
      </c>
      <c r="C94686" t="s">
        <v>100510</v>
      </c>
    </row>
    <row r="94687" spans="1:3">
      <c r="A94687" s="1" t="s">
        <v>94863</v>
      </c>
      <c r="B94687" t="s">
        <v>20</v>
      </c>
      <c r="C94687" t="s">
        <v>100510</v>
      </c>
    </row>
    <row r="94688" spans="1:3">
      <c r="A94688" s="1" t="s">
        <v>94864</v>
      </c>
      <c r="B94688" t="s">
        <v>20</v>
      </c>
      <c r="C94688" t="s">
        <v>100510</v>
      </c>
    </row>
    <row r="94689" spans="1:3">
      <c r="A94689" s="1" t="s">
        <v>94865</v>
      </c>
      <c r="B94689" t="s">
        <v>20</v>
      </c>
      <c r="C94689" t="s">
        <v>100510</v>
      </c>
    </row>
    <row r="94690" spans="1:3">
      <c r="A94690" s="1" t="s">
        <v>94866</v>
      </c>
      <c r="B94690" t="s">
        <v>20</v>
      </c>
      <c r="C94690" t="s">
        <v>100510</v>
      </c>
    </row>
    <row r="94691" spans="1:3">
      <c r="A94691" s="1" t="s">
        <v>94867</v>
      </c>
      <c r="B94691" t="s">
        <v>20</v>
      </c>
      <c r="C94691" t="s">
        <v>100510</v>
      </c>
    </row>
    <row r="94692" spans="1:3">
      <c r="A94692" s="1" t="s">
        <v>94868</v>
      </c>
      <c r="B94692" t="s">
        <v>20</v>
      </c>
      <c r="C94692" t="s">
        <v>100510</v>
      </c>
    </row>
    <row r="94693" spans="1:3">
      <c r="A94693" s="1" t="s">
        <v>94869</v>
      </c>
      <c r="B94693" t="s">
        <v>20</v>
      </c>
      <c r="C94693" t="s">
        <v>100510</v>
      </c>
    </row>
    <row r="94694" spans="1:3">
      <c r="A94694" s="1" t="s">
        <v>94870</v>
      </c>
      <c r="B94694" t="s">
        <v>20</v>
      </c>
      <c r="C94694" t="s">
        <v>100510</v>
      </c>
    </row>
    <row r="94695" spans="1:3">
      <c r="A94695" s="1" t="s">
        <v>94871</v>
      </c>
      <c r="B94695" t="s">
        <v>20</v>
      </c>
      <c r="C94695" t="s">
        <v>100510</v>
      </c>
    </row>
    <row r="94696" spans="1:3">
      <c r="A94696" s="1" t="s">
        <v>94872</v>
      </c>
      <c r="B94696" t="s">
        <v>20</v>
      </c>
      <c r="C94696" t="s">
        <v>100510</v>
      </c>
    </row>
    <row r="94697" spans="1:3">
      <c r="A94697" s="1" t="s">
        <v>94873</v>
      </c>
      <c r="B94697" t="s">
        <v>20</v>
      </c>
      <c r="C94697" t="s">
        <v>100510</v>
      </c>
    </row>
    <row r="94698" spans="1:3">
      <c r="A94698" s="1" t="s">
        <v>94874</v>
      </c>
      <c r="B94698" t="s">
        <v>20</v>
      </c>
      <c r="C94698" t="s">
        <v>100510</v>
      </c>
    </row>
    <row r="94699" spans="1:3">
      <c r="A94699" s="1" t="s">
        <v>94875</v>
      </c>
      <c r="B94699" t="s">
        <v>20</v>
      </c>
      <c r="C94699" t="s">
        <v>100510</v>
      </c>
    </row>
    <row r="94700" spans="1:3">
      <c r="A94700" s="1" t="s">
        <v>94876</v>
      </c>
      <c r="B94700" t="s">
        <v>20</v>
      </c>
      <c r="C94700" t="s">
        <v>100510</v>
      </c>
    </row>
    <row r="94701" spans="1:3">
      <c r="A94701" s="1" t="s">
        <v>94877</v>
      </c>
      <c r="B94701" t="s">
        <v>20</v>
      </c>
      <c r="C94701" t="s">
        <v>100510</v>
      </c>
    </row>
    <row r="94702" spans="1:3">
      <c r="A94702" s="1" t="s">
        <v>94878</v>
      </c>
      <c r="B94702" t="s">
        <v>20</v>
      </c>
      <c r="C94702" t="s">
        <v>100510</v>
      </c>
    </row>
    <row r="94703" spans="1:3">
      <c r="A94703" s="1" t="s">
        <v>94879</v>
      </c>
      <c r="B94703" t="s">
        <v>20</v>
      </c>
      <c r="C94703" t="s">
        <v>100510</v>
      </c>
    </row>
    <row r="94704" spans="1:3">
      <c r="A94704" s="1" t="s">
        <v>94880</v>
      </c>
      <c r="B94704" t="s">
        <v>20</v>
      </c>
      <c r="C94704" t="s">
        <v>100510</v>
      </c>
    </row>
    <row r="94705" spans="1:3">
      <c r="A94705" s="1" t="s">
        <v>94881</v>
      </c>
      <c r="B94705" t="s">
        <v>20</v>
      </c>
      <c r="C94705" t="s">
        <v>100510</v>
      </c>
    </row>
    <row r="94706" spans="1:3">
      <c r="A94706" s="1" t="s">
        <v>94882</v>
      </c>
      <c r="B94706" t="s">
        <v>20</v>
      </c>
      <c r="C94706" t="s">
        <v>100510</v>
      </c>
    </row>
    <row r="94707" spans="1:3">
      <c r="A94707" s="1" t="s">
        <v>94883</v>
      </c>
      <c r="B94707" t="s">
        <v>20</v>
      </c>
      <c r="C94707" t="s">
        <v>100510</v>
      </c>
    </row>
    <row r="94708" spans="1:3">
      <c r="A94708" s="1" t="s">
        <v>94884</v>
      </c>
      <c r="B94708" t="s">
        <v>20</v>
      </c>
      <c r="C94708" t="s">
        <v>100510</v>
      </c>
    </row>
    <row r="94709" spans="1:3">
      <c r="A94709" s="1" t="s">
        <v>94885</v>
      </c>
      <c r="B94709" t="s">
        <v>20</v>
      </c>
      <c r="C94709" t="s">
        <v>100510</v>
      </c>
    </row>
    <row r="94710" spans="1:3">
      <c r="A94710" s="1" t="s">
        <v>94886</v>
      </c>
      <c r="B94710" t="s">
        <v>20</v>
      </c>
      <c r="C94710" t="s">
        <v>100510</v>
      </c>
    </row>
    <row r="94711" spans="1:3">
      <c r="A94711" s="1" t="s">
        <v>94887</v>
      </c>
      <c r="B94711" t="s">
        <v>20</v>
      </c>
      <c r="C94711" t="s">
        <v>100510</v>
      </c>
    </row>
    <row r="94712" spans="1:3">
      <c r="A94712" s="1" t="s">
        <v>94888</v>
      </c>
      <c r="B94712" t="s">
        <v>20</v>
      </c>
      <c r="C94712" t="s">
        <v>100510</v>
      </c>
    </row>
    <row r="94713" spans="1:3">
      <c r="A94713" s="1" t="s">
        <v>94889</v>
      </c>
      <c r="B94713" t="s">
        <v>20</v>
      </c>
      <c r="C94713" t="s">
        <v>100510</v>
      </c>
    </row>
    <row r="94714" spans="1:3">
      <c r="A94714" s="1" t="s">
        <v>94890</v>
      </c>
      <c r="B94714" t="s">
        <v>20</v>
      </c>
      <c r="C94714" t="s">
        <v>100510</v>
      </c>
    </row>
    <row r="94715" spans="1:3">
      <c r="A94715" s="1" t="s">
        <v>94891</v>
      </c>
      <c r="B94715" t="s">
        <v>20</v>
      </c>
      <c r="C94715" t="s">
        <v>100510</v>
      </c>
    </row>
    <row r="94716" spans="1:3">
      <c r="A94716" s="1" t="s">
        <v>94892</v>
      </c>
      <c r="B94716" t="s">
        <v>20</v>
      </c>
      <c r="C94716" t="s">
        <v>100510</v>
      </c>
    </row>
    <row r="94717" spans="1:3">
      <c r="A94717" s="1" t="s">
        <v>94893</v>
      </c>
      <c r="B94717" t="s">
        <v>20</v>
      </c>
      <c r="C94717" t="s">
        <v>100510</v>
      </c>
    </row>
    <row r="94718" spans="1:3">
      <c r="A94718" s="1" t="s">
        <v>94894</v>
      </c>
      <c r="B94718" t="s">
        <v>20</v>
      </c>
      <c r="C94718" t="s">
        <v>100510</v>
      </c>
    </row>
    <row r="94719" spans="1:3">
      <c r="A94719" s="1" t="s">
        <v>94895</v>
      </c>
      <c r="B94719" t="s">
        <v>20</v>
      </c>
      <c r="C94719" t="s">
        <v>100510</v>
      </c>
    </row>
    <row r="94720" spans="1:3">
      <c r="A94720" s="1" t="s">
        <v>94896</v>
      </c>
      <c r="B94720" t="s">
        <v>20</v>
      </c>
      <c r="C94720" t="s">
        <v>100510</v>
      </c>
    </row>
    <row r="94721" spans="1:3">
      <c r="A94721" s="1" t="s">
        <v>94897</v>
      </c>
      <c r="B94721" t="s">
        <v>20</v>
      </c>
      <c r="C94721" t="s">
        <v>100510</v>
      </c>
    </row>
    <row r="94722" spans="1:3">
      <c r="A94722" s="1" t="s">
        <v>94898</v>
      </c>
      <c r="B94722" t="s">
        <v>20</v>
      </c>
      <c r="C94722" t="s">
        <v>100510</v>
      </c>
    </row>
    <row r="94723" spans="1:3">
      <c r="A94723" s="1" t="s">
        <v>94899</v>
      </c>
      <c r="B94723" t="s">
        <v>20</v>
      </c>
      <c r="C94723" t="s">
        <v>100510</v>
      </c>
    </row>
    <row r="94724" spans="1:3">
      <c r="A94724" s="1" t="s">
        <v>94900</v>
      </c>
      <c r="B94724" t="s">
        <v>20</v>
      </c>
      <c r="C94724" t="s">
        <v>100510</v>
      </c>
    </row>
    <row r="94725" spans="1:3">
      <c r="A94725" s="1" t="s">
        <v>94901</v>
      </c>
      <c r="B94725" t="s">
        <v>20</v>
      </c>
      <c r="C94725" t="s">
        <v>100510</v>
      </c>
    </row>
    <row r="94726" spans="1:3">
      <c r="A94726" s="1" t="s">
        <v>94902</v>
      </c>
      <c r="B94726" t="s">
        <v>20</v>
      </c>
      <c r="C94726" t="s">
        <v>100510</v>
      </c>
    </row>
    <row r="94727" spans="1:3">
      <c r="A94727" s="1" t="s">
        <v>94903</v>
      </c>
      <c r="B94727" t="s">
        <v>20</v>
      </c>
      <c r="C94727" t="s">
        <v>100510</v>
      </c>
    </row>
    <row r="94728" spans="1:3">
      <c r="A94728" s="1" t="s">
        <v>94904</v>
      </c>
      <c r="B94728" t="s">
        <v>20</v>
      </c>
      <c r="C94728" t="s">
        <v>100510</v>
      </c>
    </row>
    <row r="94729" spans="1:3">
      <c r="A94729" s="1" t="s">
        <v>94905</v>
      </c>
      <c r="B94729" t="s">
        <v>20</v>
      </c>
      <c r="C94729" t="s">
        <v>100510</v>
      </c>
    </row>
    <row r="94730" spans="1:3">
      <c r="A94730" s="1" t="s">
        <v>94906</v>
      </c>
      <c r="B94730" t="s">
        <v>20</v>
      </c>
      <c r="C94730" t="s">
        <v>100510</v>
      </c>
    </row>
    <row r="94731" spans="1:3">
      <c r="A94731" s="1" t="s">
        <v>94907</v>
      </c>
      <c r="B94731" t="s">
        <v>20</v>
      </c>
      <c r="C94731" t="s">
        <v>100510</v>
      </c>
    </row>
    <row r="94732" spans="1:3">
      <c r="A94732" s="1" t="s">
        <v>94908</v>
      </c>
      <c r="B94732" t="s">
        <v>20</v>
      </c>
      <c r="C94732" t="s">
        <v>100510</v>
      </c>
    </row>
    <row r="94733" spans="1:3">
      <c r="A94733" s="1" t="s">
        <v>94909</v>
      </c>
      <c r="B94733" t="s">
        <v>20</v>
      </c>
      <c r="C94733" t="s">
        <v>100510</v>
      </c>
    </row>
    <row r="94734" spans="1:3">
      <c r="A94734" s="1" t="s">
        <v>94910</v>
      </c>
      <c r="B94734" t="s">
        <v>20</v>
      </c>
      <c r="C94734" t="s">
        <v>100510</v>
      </c>
    </row>
    <row r="94735" spans="1:3">
      <c r="A94735" s="1" t="s">
        <v>94911</v>
      </c>
      <c r="B94735" t="s">
        <v>20</v>
      </c>
      <c r="C94735" t="s">
        <v>100510</v>
      </c>
    </row>
    <row r="94736" spans="1:3">
      <c r="A94736" s="1" t="s">
        <v>94912</v>
      </c>
      <c r="B94736" t="s">
        <v>20</v>
      </c>
      <c r="C94736" t="s">
        <v>100510</v>
      </c>
    </row>
    <row r="94737" spans="1:3">
      <c r="A94737" s="1" t="s">
        <v>94913</v>
      </c>
      <c r="B94737" t="s">
        <v>20</v>
      </c>
      <c r="C94737" t="s">
        <v>100510</v>
      </c>
    </row>
    <row r="94738" spans="1:3">
      <c r="A94738" s="1" t="s">
        <v>94914</v>
      </c>
      <c r="B94738" t="s">
        <v>20</v>
      </c>
      <c r="C94738" t="s">
        <v>100510</v>
      </c>
    </row>
    <row r="94739" spans="1:3">
      <c r="A94739" s="1" t="s">
        <v>94915</v>
      </c>
      <c r="B94739" t="s">
        <v>20</v>
      </c>
      <c r="C94739" t="s">
        <v>100510</v>
      </c>
    </row>
    <row r="94740" spans="1:3">
      <c r="A94740" s="1" t="s">
        <v>94916</v>
      </c>
      <c r="B94740" t="s">
        <v>20</v>
      </c>
      <c r="C94740" t="s">
        <v>100510</v>
      </c>
    </row>
    <row r="94741" spans="1:3">
      <c r="A94741" s="1" t="s">
        <v>94917</v>
      </c>
      <c r="B94741" t="s">
        <v>20</v>
      </c>
      <c r="C94741" t="s">
        <v>100510</v>
      </c>
    </row>
    <row r="94742" spans="1:3">
      <c r="A94742" s="1" t="s">
        <v>94918</v>
      </c>
      <c r="B94742" t="s">
        <v>20</v>
      </c>
      <c r="C94742" t="s">
        <v>100510</v>
      </c>
    </row>
    <row r="94743" spans="1:3">
      <c r="A94743" s="1" t="s">
        <v>94919</v>
      </c>
      <c r="B94743" t="s">
        <v>20</v>
      </c>
      <c r="C94743" t="s">
        <v>100510</v>
      </c>
    </row>
    <row r="94744" spans="1:3">
      <c r="A94744" s="1" t="s">
        <v>94920</v>
      </c>
      <c r="B94744" t="s">
        <v>20</v>
      </c>
      <c r="C94744" t="s">
        <v>100510</v>
      </c>
    </row>
    <row r="94745" spans="1:3">
      <c r="A94745" s="1" t="s">
        <v>94921</v>
      </c>
      <c r="B94745" t="s">
        <v>20</v>
      </c>
      <c r="C94745" t="s">
        <v>100510</v>
      </c>
    </row>
    <row r="94746" spans="1:3">
      <c r="A94746" s="1" t="s">
        <v>94922</v>
      </c>
      <c r="B94746" t="s">
        <v>20</v>
      </c>
      <c r="C94746" t="s">
        <v>100510</v>
      </c>
    </row>
    <row r="94747" spans="1:3">
      <c r="A94747" s="1" t="s">
        <v>94923</v>
      </c>
      <c r="B94747" t="s">
        <v>20</v>
      </c>
      <c r="C94747" t="s">
        <v>100510</v>
      </c>
    </row>
    <row r="94748" spans="1:3">
      <c r="A94748" s="1" t="s">
        <v>94924</v>
      </c>
      <c r="B94748" t="s">
        <v>20</v>
      </c>
      <c r="C94748" t="s">
        <v>100510</v>
      </c>
    </row>
    <row r="94749" spans="1:3">
      <c r="A94749" s="1" t="s">
        <v>94925</v>
      </c>
      <c r="B94749" t="s">
        <v>20</v>
      </c>
      <c r="C94749" t="s">
        <v>100510</v>
      </c>
    </row>
    <row r="94750" spans="1:3">
      <c r="A94750" s="1" t="s">
        <v>94926</v>
      </c>
      <c r="B94750" t="s">
        <v>20</v>
      </c>
      <c r="C94750" t="s">
        <v>100510</v>
      </c>
    </row>
    <row r="94751" spans="1:3">
      <c r="A94751" s="1" t="s">
        <v>94927</v>
      </c>
      <c r="B94751" t="s">
        <v>20</v>
      </c>
      <c r="C94751" t="s">
        <v>100510</v>
      </c>
    </row>
    <row r="94752" spans="1:3">
      <c r="A94752" s="1" t="s">
        <v>94928</v>
      </c>
      <c r="B94752" t="s">
        <v>20</v>
      </c>
      <c r="C94752" t="s">
        <v>100510</v>
      </c>
    </row>
    <row r="94753" spans="1:3">
      <c r="A94753" s="1" t="s">
        <v>94929</v>
      </c>
      <c r="B94753" t="s">
        <v>20</v>
      </c>
      <c r="C94753" t="s">
        <v>100510</v>
      </c>
    </row>
    <row r="94754" spans="1:3">
      <c r="A94754" s="1" t="s">
        <v>94930</v>
      </c>
      <c r="B94754" t="s">
        <v>20</v>
      </c>
      <c r="C94754" t="s">
        <v>100510</v>
      </c>
    </row>
    <row r="94755" spans="1:3">
      <c r="A94755" s="1" t="s">
        <v>94931</v>
      </c>
      <c r="B94755" t="s">
        <v>20</v>
      </c>
      <c r="C94755" t="s">
        <v>100510</v>
      </c>
    </row>
    <row r="94756" spans="1:3">
      <c r="A94756" s="1" t="s">
        <v>94932</v>
      </c>
      <c r="B94756" t="s">
        <v>20</v>
      </c>
      <c r="C94756" t="s">
        <v>100510</v>
      </c>
    </row>
    <row r="94757" spans="1:3">
      <c r="A94757" s="1" t="s">
        <v>94933</v>
      </c>
      <c r="B94757" t="s">
        <v>20</v>
      </c>
      <c r="C94757" t="s">
        <v>100510</v>
      </c>
    </row>
    <row r="94758" spans="1:3">
      <c r="A94758" s="1" t="s">
        <v>94934</v>
      </c>
      <c r="B94758" t="s">
        <v>20</v>
      </c>
      <c r="C94758" t="s">
        <v>100510</v>
      </c>
    </row>
    <row r="94759" spans="1:3">
      <c r="A94759" s="1" t="s">
        <v>94935</v>
      </c>
      <c r="B94759" t="s">
        <v>20</v>
      </c>
      <c r="C94759" t="s">
        <v>100510</v>
      </c>
    </row>
    <row r="94760" spans="1:3">
      <c r="A94760" s="1" t="s">
        <v>94936</v>
      </c>
      <c r="B94760" t="s">
        <v>20</v>
      </c>
      <c r="C94760" t="s">
        <v>100510</v>
      </c>
    </row>
    <row r="94761" spans="1:3">
      <c r="A94761" s="1" t="s">
        <v>94937</v>
      </c>
      <c r="B94761" t="s">
        <v>20</v>
      </c>
      <c r="C94761" t="s">
        <v>100510</v>
      </c>
    </row>
    <row r="94762" spans="1:3">
      <c r="A94762" s="1" t="s">
        <v>94938</v>
      </c>
      <c r="B94762" t="s">
        <v>20</v>
      </c>
      <c r="C94762" t="s">
        <v>100510</v>
      </c>
    </row>
    <row r="94763" spans="1:3">
      <c r="A94763" s="1" t="s">
        <v>94939</v>
      </c>
      <c r="B94763" t="s">
        <v>20</v>
      </c>
      <c r="C94763" t="s">
        <v>100510</v>
      </c>
    </row>
    <row r="94764" spans="1:3">
      <c r="A94764" s="1" t="s">
        <v>94940</v>
      </c>
      <c r="B94764" t="s">
        <v>20</v>
      </c>
      <c r="C94764" t="s">
        <v>100510</v>
      </c>
    </row>
    <row r="94765" spans="1:3">
      <c r="A94765" s="1" t="s">
        <v>94941</v>
      </c>
      <c r="B94765" t="s">
        <v>20</v>
      </c>
      <c r="C94765" t="s">
        <v>100510</v>
      </c>
    </row>
    <row r="94766" spans="1:3">
      <c r="A94766" s="1" t="s">
        <v>94942</v>
      </c>
      <c r="B94766" t="s">
        <v>20</v>
      </c>
      <c r="C94766" t="s">
        <v>100510</v>
      </c>
    </row>
    <row r="94767" spans="1:3">
      <c r="A94767" s="1" t="s">
        <v>94943</v>
      </c>
      <c r="B94767" t="s">
        <v>20</v>
      </c>
      <c r="C94767" t="s">
        <v>100510</v>
      </c>
    </row>
    <row r="94768" spans="1:3">
      <c r="A94768" s="1" t="s">
        <v>94944</v>
      </c>
      <c r="B94768" t="s">
        <v>20</v>
      </c>
      <c r="C94768" t="s">
        <v>100510</v>
      </c>
    </row>
    <row r="94769" spans="1:3">
      <c r="A94769" s="1" t="s">
        <v>94945</v>
      </c>
      <c r="B94769" t="s">
        <v>20</v>
      </c>
      <c r="C94769" t="s">
        <v>100510</v>
      </c>
    </row>
    <row r="94770" spans="1:3">
      <c r="A94770" s="1" t="s">
        <v>94946</v>
      </c>
      <c r="B94770" t="s">
        <v>20</v>
      </c>
      <c r="C94770" t="s">
        <v>100510</v>
      </c>
    </row>
    <row r="94771" spans="1:3">
      <c r="A94771" s="1" t="s">
        <v>94947</v>
      </c>
      <c r="B94771" t="s">
        <v>20</v>
      </c>
      <c r="C94771" t="s">
        <v>100510</v>
      </c>
    </row>
    <row r="94772" spans="1:3">
      <c r="A94772" s="1" t="s">
        <v>94948</v>
      </c>
      <c r="B94772" t="s">
        <v>20</v>
      </c>
      <c r="C94772" t="s">
        <v>100510</v>
      </c>
    </row>
    <row r="94773" spans="1:3">
      <c r="A94773" s="1" t="s">
        <v>94949</v>
      </c>
      <c r="B94773" t="s">
        <v>20</v>
      </c>
      <c r="C94773" t="s">
        <v>100510</v>
      </c>
    </row>
    <row r="94774" spans="1:3">
      <c r="A94774" s="1" t="s">
        <v>94950</v>
      </c>
      <c r="B94774" t="s">
        <v>20</v>
      </c>
      <c r="C94774" t="s">
        <v>100510</v>
      </c>
    </row>
    <row r="94775" spans="1:3">
      <c r="A94775" s="1" t="s">
        <v>94951</v>
      </c>
      <c r="B94775" t="s">
        <v>20</v>
      </c>
      <c r="C94775" t="s">
        <v>100510</v>
      </c>
    </row>
    <row r="94776" spans="1:3">
      <c r="A94776" s="1" t="s">
        <v>94952</v>
      </c>
      <c r="B94776" t="s">
        <v>20</v>
      </c>
      <c r="C94776" t="s">
        <v>100510</v>
      </c>
    </row>
    <row r="94777" spans="1:3">
      <c r="A94777" s="1" t="s">
        <v>94953</v>
      </c>
      <c r="B94777" t="s">
        <v>20</v>
      </c>
      <c r="C94777" t="s">
        <v>100510</v>
      </c>
    </row>
    <row r="94778" spans="1:3">
      <c r="A94778" s="1" t="s">
        <v>94954</v>
      </c>
      <c r="B94778" t="s">
        <v>20</v>
      </c>
      <c r="C94778" t="s">
        <v>100510</v>
      </c>
    </row>
    <row r="94779" spans="1:3">
      <c r="A94779" s="1" t="s">
        <v>94955</v>
      </c>
      <c r="B94779" t="s">
        <v>20</v>
      </c>
      <c r="C94779" t="s">
        <v>100510</v>
      </c>
    </row>
    <row r="94780" spans="1:3">
      <c r="A94780" s="1" t="s">
        <v>94956</v>
      </c>
      <c r="B94780" t="s">
        <v>20</v>
      </c>
      <c r="C94780" t="s">
        <v>100510</v>
      </c>
    </row>
    <row r="94781" spans="1:3">
      <c r="A94781" s="1" t="s">
        <v>94957</v>
      </c>
      <c r="B94781" t="s">
        <v>20</v>
      </c>
      <c r="C94781" t="s">
        <v>100510</v>
      </c>
    </row>
    <row r="94782" spans="1:3">
      <c r="A94782" s="1" t="s">
        <v>94958</v>
      </c>
      <c r="B94782" t="s">
        <v>20</v>
      </c>
      <c r="C94782" t="s">
        <v>100510</v>
      </c>
    </row>
    <row r="94783" spans="1:3">
      <c r="A94783" s="1" t="s">
        <v>94959</v>
      </c>
      <c r="B94783" t="s">
        <v>20</v>
      </c>
      <c r="C94783" t="s">
        <v>100510</v>
      </c>
    </row>
    <row r="94784" spans="1:3">
      <c r="A94784" s="1" t="s">
        <v>94960</v>
      </c>
      <c r="B94784" t="s">
        <v>20</v>
      </c>
      <c r="C94784" t="s">
        <v>100510</v>
      </c>
    </row>
    <row r="94785" spans="1:3">
      <c r="A94785" s="1" t="s">
        <v>94961</v>
      </c>
      <c r="B94785" t="s">
        <v>20</v>
      </c>
      <c r="C94785" t="s">
        <v>100510</v>
      </c>
    </row>
    <row r="94786" spans="1:3">
      <c r="A94786" s="1" t="s">
        <v>94962</v>
      </c>
      <c r="B94786" t="s">
        <v>20</v>
      </c>
      <c r="C94786" t="s">
        <v>100510</v>
      </c>
    </row>
    <row r="94787" spans="1:3">
      <c r="A94787" s="1" t="s">
        <v>94963</v>
      </c>
      <c r="B94787" t="s">
        <v>20</v>
      </c>
      <c r="C94787" t="s">
        <v>100510</v>
      </c>
    </row>
    <row r="94788" spans="1:3">
      <c r="A94788" s="1" t="s">
        <v>94964</v>
      </c>
      <c r="B94788" t="s">
        <v>20</v>
      </c>
      <c r="C94788" t="s">
        <v>100510</v>
      </c>
    </row>
    <row r="94789" spans="1:3">
      <c r="A94789" s="1" t="s">
        <v>94965</v>
      </c>
      <c r="B94789" t="s">
        <v>20</v>
      </c>
      <c r="C94789" t="s">
        <v>100510</v>
      </c>
    </row>
    <row r="94790" spans="1:3">
      <c r="A94790" s="1" t="s">
        <v>94966</v>
      </c>
      <c r="B94790" t="s">
        <v>20</v>
      </c>
      <c r="C94790" t="s">
        <v>100510</v>
      </c>
    </row>
    <row r="94791" spans="1:3">
      <c r="A94791" s="1" t="s">
        <v>94967</v>
      </c>
      <c r="B94791" t="s">
        <v>20</v>
      </c>
      <c r="C94791" t="s">
        <v>100510</v>
      </c>
    </row>
    <row r="94792" spans="1:3">
      <c r="A94792" s="1" t="s">
        <v>94968</v>
      </c>
      <c r="B94792" t="s">
        <v>20</v>
      </c>
      <c r="C94792" t="s">
        <v>100510</v>
      </c>
    </row>
    <row r="94793" spans="1:3">
      <c r="A94793" s="1" t="s">
        <v>94969</v>
      </c>
      <c r="B94793" t="s">
        <v>20</v>
      </c>
      <c r="C94793" t="s">
        <v>100510</v>
      </c>
    </row>
    <row r="94794" spans="1:3">
      <c r="A94794" s="1" t="s">
        <v>94970</v>
      </c>
      <c r="B94794" t="s">
        <v>20</v>
      </c>
      <c r="C94794" t="s">
        <v>100510</v>
      </c>
    </row>
    <row r="94795" spans="1:3">
      <c r="A94795" s="1" t="s">
        <v>94971</v>
      </c>
      <c r="B94795" t="s">
        <v>20</v>
      </c>
      <c r="C94795" t="s">
        <v>100510</v>
      </c>
    </row>
    <row r="94796" spans="1:3">
      <c r="A94796" s="1" t="s">
        <v>94972</v>
      </c>
      <c r="B94796" t="s">
        <v>20</v>
      </c>
      <c r="C94796" t="s">
        <v>100510</v>
      </c>
    </row>
    <row r="94797" spans="1:3">
      <c r="A94797" s="1" t="s">
        <v>94973</v>
      </c>
      <c r="B94797" t="s">
        <v>20</v>
      </c>
      <c r="C94797" t="s">
        <v>100510</v>
      </c>
    </row>
    <row r="94798" spans="1:3">
      <c r="A94798" s="1" t="s">
        <v>94974</v>
      </c>
      <c r="B94798" t="s">
        <v>20</v>
      </c>
      <c r="C94798" t="s">
        <v>100510</v>
      </c>
    </row>
    <row r="94799" spans="1:3">
      <c r="A94799" s="1" t="s">
        <v>94975</v>
      </c>
      <c r="B94799" t="s">
        <v>20</v>
      </c>
      <c r="C94799" t="s">
        <v>100510</v>
      </c>
    </row>
    <row r="94800" spans="1:3">
      <c r="A94800" s="1" t="s">
        <v>94976</v>
      </c>
      <c r="B94800" t="s">
        <v>20</v>
      </c>
      <c r="C94800" t="s">
        <v>100510</v>
      </c>
    </row>
    <row r="94801" spans="1:3">
      <c r="A94801" s="1" t="s">
        <v>94977</v>
      </c>
      <c r="B94801" t="s">
        <v>20</v>
      </c>
      <c r="C94801" t="s">
        <v>100510</v>
      </c>
    </row>
    <row r="94802" spans="1:3">
      <c r="A94802" s="1" t="s">
        <v>94978</v>
      </c>
      <c r="B94802" t="s">
        <v>20</v>
      </c>
      <c r="C94802" t="s">
        <v>100510</v>
      </c>
    </row>
    <row r="94803" spans="1:3">
      <c r="A94803" s="1" t="s">
        <v>94979</v>
      </c>
      <c r="B94803" t="s">
        <v>20</v>
      </c>
      <c r="C94803" t="s">
        <v>100510</v>
      </c>
    </row>
    <row r="94804" spans="1:3">
      <c r="A94804" s="1" t="s">
        <v>94980</v>
      </c>
      <c r="B94804" t="s">
        <v>20</v>
      </c>
      <c r="C94804" t="s">
        <v>100510</v>
      </c>
    </row>
    <row r="94805" spans="1:3">
      <c r="A94805" s="1" t="s">
        <v>94981</v>
      </c>
      <c r="B94805" t="s">
        <v>20</v>
      </c>
      <c r="C94805" t="s">
        <v>100510</v>
      </c>
    </row>
    <row r="94806" spans="1:3">
      <c r="A94806" s="1" t="s">
        <v>94982</v>
      </c>
      <c r="B94806" t="s">
        <v>20</v>
      </c>
      <c r="C94806" t="s">
        <v>100510</v>
      </c>
    </row>
    <row r="94807" spans="1:3">
      <c r="A94807" s="1" t="s">
        <v>94983</v>
      </c>
      <c r="B94807" t="s">
        <v>20</v>
      </c>
      <c r="C94807" t="s">
        <v>100510</v>
      </c>
    </row>
    <row r="94808" spans="1:3">
      <c r="A94808" s="1" t="s">
        <v>94984</v>
      </c>
      <c r="B94808" t="s">
        <v>20</v>
      </c>
      <c r="C94808" t="s">
        <v>100510</v>
      </c>
    </row>
    <row r="94809" spans="1:3">
      <c r="A94809" s="1" t="s">
        <v>94985</v>
      </c>
      <c r="B94809" t="s">
        <v>20</v>
      </c>
      <c r="C94809" t="s">
        <v>100510</v>
      </c>
    </row>
    <row r="94810" spans="1:3">
      <c r="A94810" s="1" t="s">
        <v>94986</v>
      </c>
      <c r="B94810" t="s">
        <v>20</v>
      </c>
      <c r="C94810" t="s">
        <v>100510</v>
      </c>
    </row>
    <row r="94811" spans="1:3">
      <c r="A94811" s="1" t="s">
        <v>94987</v>
      </c>
      <c r="B94811" t="s">
        <v>20</v>
      </c>
      <c r="C94811" t="s">
        <v>100510</v>
      </c>
    </row>
    <row r="94812" spans="1:3">
      <c r="A94812" s="1" t="s">
        <v>94988</v>
      </c>
      <c r="B94812" t="s">
        <v>20</v>
      </c>
      <c r="C94812" t="s">
        <v>100510</v>
      </c>
    </row>
    <row r="94813" spans="1:3">
      <c r="A94813" s="1" t="s">
        <v>94989</v>
      </c>
      <c r="B94813" t="s">
        <v>20</v>
      </c>
      <c r="C94813" t="s">
        <v>100510</v>
      </c>
    </row>
    <row r="94814" spans="1:3">
      <c r="A94814" s="1" t="s">
        <v>94990</v>
      </c>
      <c r="B94814" t="s">
        <v>20</v>
      </c>
      <c r="C94814" t="s">
        <v>100510</v>
      </c>
    </row>
    <row r="94815" spans="1:3">
      <c r="A94815" s="1" t="s">
        <v>94991</v>
      </c>
      <c r="B94815" t="s">
        <v>20</v>
      </c>
      <c r="C94815" t="s">
        <v>100510</v>
      </c>
    </row>
    <row r="94816" spans="1:3">
      <c r="A94816" s="1" t="s">
        <v>94992</v>
      </c>
      <c r="B94816" t="s">
        <v>20</v>
      </c>
      <c r="C94816" t="s">
        <v>100510</v>
      </c>
    </row>
    <row r="94817" spans="1:3">
      <c r="A94817" s="1" t="s">
        <v>94993</v>
      </c>
      <c r="B94817" t="s">
        <v>20</v>
      </c>
      <c r="C94817" t="s">
        <v>100510</v>
      </c>
    </row>
    <row r="94818" spans="1:3">
      <c r="A94818" s="1" t="s">
        <v>94994</v>
      </c>
      <c r="B94818" t="s">
        <v>20</v>
      </c>
      <c r="C94818" t="s">
        <v>100510</v>
      </c>
    </row>
    <row r="94819" spans="1:3">
      <c r="A94819" s="1" t="s">
        <v>94995</v>
      </c>
      <c r="B94819" t="s">
        <v>20</v>
      </c>
      <c r="C94819" t="s">
        <v>100510</v>
      </c>
    </row>
    <row r="94820" spans="1:3">
      <c r="A94820" s="1" t="s">
        <v>94996</v>
      </c>
      <c r="B94820" t="s">
        <v>20</v>
      </c>
      <c r="C94820" t="s">
        <v>100510</v>
      </c>
    </row>
    <row r="94821" spans="1:3">
      <c r="A94821" s="1" t="s">
        <v>94997</v>
      </c>
      <c r="B94821" t="s">
        <v>20</v>
      </c>
      <c r="C94821" t="s">
        <v>100510</v>
      </c>
    </row>
    <row r="94822" spans="1:3">
      <c r="A94822" s="1" t="s">
        <v>94998</v>
      </c>
      <c r="B94822" t="s">
        <v>20</v>
      </c>
      <c r="C94822" t="s">
        <v>100510</v>
      </c>
    </row>
    <row r="94823" spans="1:3">
      <c r="A94823" s="1" t="s">
        <v>94999</v>
      </c>
      <c r="B94823" t="s">
        <v>20</v>
      </c>
      <c r="C94823" t="s">
        <v>100510</v>
      </c>
    </row>
    <row r="94824" spans="1:3">
      <c r="A94824" s="1" t="s">
        <v>95000</v>
      </c>
      <c r="B94824" t="s">
        <v>20</v>
      </c>
      <c r="C94824" t="s">
        <v>100510</v>
      </c>
    </row>
    <row r="94825" spans="1:3">
      <c r="A94825" s="1" t="s">
        <v>95001</v>
      </c>
      <c r="B94825" t="s">
        <v>20</v>
      </c>
      <c r="C94825" t="s">
        <v>100510</v>
      </c>
    </row>
    <row r="94826" spans="1:3">
      <c r="A94826" s="1" t="s">
        <v>95002</v>
      </c>
      <c r="B94826" t="s">
        <v>20</v>
      </c>
      <c r="C94826" t="s">
        <v>100510</v>
      </c>
    </row>
    <row r="94827" spans="1:3">
      <c r="A94827" s="1" t="s">
        <v>95003</v>
      </c>
      <c r="B94827" t="s">
        <v>20</v>
      </c>
      <c r="C94827" t="s">
        <v>100510</v>
      </c>
    </row>
    <row r="94828" spans="1:3">
      <c r="A94828" s="1" t="s">
        <v>95004</v>
      </c>
      <c r="B94828" t="s">
        <v>20</v>
      </c>
      <c r="C94828" t="s">
        <v>100510</v>
      </c>
    </row>
    <row r="94829" spans="1:3">
      <c r="A94829" s="1" t="s">
        <v>95005</v>
      </c>
      <c r="B94829" t="s">
        <v>20</v>
      </c>
      <c r="C94829" t="s">
        <v>100510</v>
      </c>
    </row>
    <row r="94830" spans="1:3">
      <c r="A94830" s="1" t="s">
        <v>95006</v>
      </c>
      <c r="B94830" t="s">
        <v>20</v>
      </c>
      <c r="C94830" t="s">
        <v>100510</v>
      </c>
    </row>
    <row r="94831" spans="1:3">
      <c r="A94831" s="1" t="s">
        <v>95007</v>
      </c>
      <c r="B94831" t="s">
        <v>20</v>
      </c>
      <c r="C94831" t="s">
        <v>100510</v>
      </c>
    </row>
    <row r="94832" spans="1:3">
      <c r="A94832" s="1" t="s">
        <v>95008</v>
      </c>
      <c r="B94832" t="s">
        <v>20</v>
      </c>
      <c r="C94832" t="s">
        <v>100510</v>
      </c>
    </row>
    <row r="94833" spans="1:3">
      <c r="A94833" s="1" t="s">
        <v>95009</v>
      </c>
      <c r="B94833" t="s">
        <v>20</v>
      </c>
      <c r="C94833" t="s">
        <v>100510</v>
      </c>
    </row>
    <row r="94834" spans="1:3">
      <c r="A94834" s="1" t="s">
        <v>95010</v>
      </c>
      <c r="B94834" t="s">
        <v>20</v>
      </c>
      <c r="C94834" t="s">
        <v>100510</v>
      </c>
    </row>
    <row r="94835" spans="1:3">
      <c r="A94835" s="1" t="s">
        <v>95011</v>
      </c>
      <c r="B94835" t="s">
        <v>20</v>
      </c>
      <c r="C94835" t="s">
        <v>100510</v>
      </c>
    </row>
    <row r="94836" spans="1:3">
      <c r="A94836" s="1" t="s">
        <v>95012</v>
      </c>
      <c r="B94836" t="s">
        <v>20</v>
      </c>
      <c r="C94836" t="s">
        <v>100510</v>
      </c>
    </row>
    <row r="94837" spans="1:3">
      <c r="A94837" s="1" t="s">
        <v>95013</v>
      </c>
      <c r="B94837" t="s">
        <v>20</v>
      </c>
      <c r="C94837" t="s">
        <v>100510</v>
      </c>
    </row>
    <row r="94838" spans="1:3">
      <c r="A94838" s="1" t="s">
        <v>95014</v>
      </c>
      <c r="B94838" t="s">
        <v>20</v>
      </c>
      <c r="C94838" t="s">
        <v>100510</v>
      </c>
    </row>
    <row r="94839" spans="1:3">
      <c r="A94839" s="1" t="s">
        <v>95015</v>
      </c>
      <c r="B94839" t="s">
        <v>20</v>
      </c>
      <c r="C94839" t="s">
        <v>100510</v>
      </c>
    </row>
    <row r="94840" spans="1:3">
      <c r="A94840" s="1" t="s">
        <v>95016</v>
      </c>
      <c r="B94840" t="s">
        <v>20</v>
      </c>
      <c r="C94840" t="s">
        <v>100510</v>
      </c>
    </row>
    <row r="94841" spans="1:3">
      <c r="A94841" s="1" t="s">
        <v>95017</v>
      </c>
      <c r="B94841" t="s">
        <v>20</v>
      </c>
      <c r="C94841" t="s">
        <v>100510</v>
      </c>
    </row>
    <row r="94842" spans="1:3">
      <c r="A94842" s="1" t="s">
        <v>95018</v>
      </c>
      <c r="B94842" t="s">
        <v>20</v>
      </c>
      <c r="C94842" t="s">
        <v>100510</v>
      </c>
    </row>
    <row r="94843" spans="1:3">
      <c r="A94843" s="1" t="s">
        <v>95019</v>
      </c>
      <c r="B94843" t="s">
        <v>20</v>
      </c>
      <c r="C94843" t="s">
        <v>100510</v>
      </c>
    </row>
    <row r="94844" spans="1:3">
      <c r="A94844" s="1" t="s">
        <v>95020</v>
      </c>
      <c r="B94844" t="s">
        <v>20</v>
      </c>
      <c r="C94844" t="s">
        <v>100510</v>
      </c>
    </row>
    <row r="94845" spans="1:3">
      <c r="A94845" s="1" t="s">
        <v>95021</v>
      </c>
      <c r="B94845" t="s">
        <v>20</v>
      </c>
      <c r="C94845" t="s">
        <v>100510</v>
      </c>
    </row>
    <row r="94846" spans="1:3">
      <c r="A94846" s="1" t="s">
        <v>95022</v>
      </c>
      <c r="B94846" t="s">
        <v>20</v>
      </c>
      <c r="C94846" t="s">
        <v>100510</v>
      </c>
    </row>
    <row r="94847" spans="1:3">
      <c r="A94847" s="1" t="s">
        <v>95023</v>
      </c>
      <c r="B94847" t="s">
        <v>20</v>
      </c>
      <c r="C94847" t="s">
        <v>100510</v>
      </c>
    </row>
    <row r="94848" spans="1:3">
      <c r="A94848" s="1" t="s">
        <v>95024</v>
      </c>
      <c r="B94848" t="s">
        <v>20</v>
      </c>
      <c r="C94848" t="s">
        <v>100510</v>
      </c>
    </row>
    <row r="94849" spans="1:3">
      <c r="A94849" s="1" t="s">
        <v>95025</v>
      </c>
      <c r="B94849" t="s">
        <v>20</v>
      </c>
      <c r="C94849" t="s">
        <v>100510</v>
      </c>
    </row>
    <row r="94850" spans="1:3">
      <c r="A94850" s="1" t="s">
        <v>95026</v>
      </c>
      <c r="B94850" t="s">
        <v>20</v>
      </c>
      <c r="C94850" t="s">
        <v>100510</v>
      </c>
    </row>
    <row r="94851" spans="1:3">
      <c r="A94851" s="1" t="s">
        <v>95027</v>
      </c>
      <c r="B94851" t="s">
        <v>20</v>
      </c>
      <c r="C94851" t="s">
        <v>100510</v>
      </c>
    </row>
    <row r="94852" spans="1:3">
      <c r="A94852" s="1" t="s">
        <v>95028</v>
      </c>
      <c r="B94852" t="s">
        <v>20</v>
      </c>
      <c r="C94852" t="s">
        <v>100510</v>
      </c>
    </row>
    <row r="94853" spans="1:3">
      <c r="A94853" s="1" t="s">
        <v>95029</v>
      </c>
      <c r="B94853" t="s">
        <v>20</v>
      </c>
      <c r="C94853" t="s">
        <v>100510</v>
      </c>
    </row>
    <row r="94854" spans="1:3">
      <c r="A94854" s="1" t="s">
        <v>95030</v>
      </c>
      <c r="B94854" t="s">
        <v>20</v>
      </c>
      <c r="C94854" t="s">
        <v>100510</v>
      </c>
    </row>
    <row r="94855" spans="1:3">
      <c r="A94855" s="1" t="s">
        <v>95031</v>
      </c>
      <c r="B94855" t="s">
        <v>20</v>
      </c>
      <c r="C94855" t="s">
        <v>100510</v>
      </c>
    </row>
    <row r="94856" spans="1:3">
      <c r="A94856" s="1" t="s">
        <v>95032</v>
      </c>
      <c r="B94856" t="s">
        <v>20</v>
      </c>
      <c r="C94856" t="s">
        <v>100510</v>
      </c>
    </row>
    <row r="94857" spans="1:3">
      <c r="A94857" s="1" t="s">
        <v>95033</v>
      </c>
      <c r="B94857" t="s">
        <v>20</v>
      </c>
      <c r="C94857" t="s">
        <v>100510</v>
      </c>
    </row>
    <row r="94858" spans="1:3">
      <c r="A94858" s="1" t="s">
        <v>95034</v>
      </c>
      <c r="B94858" t="s">
        <v>20</v>
      </c>
      <c r="C94858" t="s">
        <v>100510</v>
      </c>
    </row>
    <row r="94859" spans="1:3">
      <c r="A94859" s="1" t="s">
        <v>95035</v>
      </c>
      <c r="B94859" t="s">
        <v>20</v>
      </c>
      <c r="C94859" t="s">
        <v>100510</v>
      </c>
    </row>
    <row r="94860" spans="1:3">
      <c r="A94860" s="1" t="s">
        <v>95036</v>
      </c>
      <c r="B94860" t="s">
        <v>20</v>
      </c>
      <c r="C94860" t="s">
        <v>100510</v>
      </c>
    </row>
    <row r="94861" spans="1:3">
      <c r="A94861" s="1" t="s">
        <v>95037</v>
      </c>
      <c r="B94861" t="s">
        <v>20</v>
      </c>
      <c r="C94861" t="s">
        <v>100510</v>
      </c>
    </row>
    <row r="94862" spans="1:3">
      <c r="A94862" s="1" t="s">
        <v>95038</v>
      </c>
      <c r="B94862" t="s">
        <v>20</v>
      </c>
      <c r="C94862" t="s">
        <v>100510</v>
      </c>
    </row>
    <row r="94863" spans="1:3">
      <c r="A94863" s="1" t="s">
        <v>95039</v>
      </c>
      <c r="B94863" t="s">
        <v>20</v>
      </c>
      <c r="C94863" t="s">
        <v>100510</v>
      </c>
    </row>
    <row r="94864" spans="1:3">
      <c r="A94864" s="1" t="s">
        <v>95040</v>
      </c>
      <c r="B94864" t="s">
        <v>20</v>
      </c>
      <c r="C94864" t="s">
        <v>100510</v>
      </c>
    </row>
    <row r="94865" spans="1:3">
      <c r="A94865" s="1" t="s">
        <v>95041</v>
      </c>
      <c r="B94865" t="s">
        <v>20</v>
      </c>
      <c r="C94865" t="s">
        <v>100510</v>
      </c>
    </row>
    <row r="94866" spans="1:3">
      <c r="A94866" s="1" t="s">
        <v>95042</v>
      </c>
      <c r="B94866" t="s">
        <v>20</v>
      </c>
      <c r="C94866" t="s">
        <v>100510</v>
      </c>
    </row>
    <row r="94867" spans="1:3">
      <c r="A94867" s="1" t="s">
        <v>95043</v>
      </c>
      <c r="B94867" t="s">
        <v>20</v>
      </c>
      <c r="C94867" t="s">
        <v>100510</v>
      </c>
    </row>
    <row r="94868" spans="1:3">
      <c r="A94868" s="1" t="s">
        <v>95044</v>
      </c>
      <c r="B94868" t="s">
        <v>20</v>
      </c>
      <c r="C94868" t="s">
        <v>100510</v>
      </c>
    </row>
    <row r="94869" spans="1:3">
      <c r="A94869" s="1" t="s">
        <v>95045</v>
      </c>
      <c r="B94869" t="s">
        <v>20</v>
      </c>
      <c r="C94869" t="s">
        <v>100510</v>
      </c>
    </row>
    <row r="94870" spans="1:3">
      <c r="A94870" s="1" t="s">
        <v>95046</v>
      </c>
      <c r="B94870" t="s">
        <v>20</v>
      </c>
      <c r="C94870" t="s">
        <v>100510</v>
      </c>
    </row>
    <row r="94871" spans="1:3">
      <c r="A94871" s="1" t="s">
        <v>95047</v>
      </c>
      <c r="B94871" t="s">
        <v>20</v>
      </c>
      <c r="C94871" t="s">
        <v>100510</v>
      </c>
    </row>
    <row r="94872" spans="1:3">
      <c r="A94872" s="1" t="s">
        <v>95048</v>
      </c>
      <c r="B94872" t="s">
        <v>20</v>
      </c>
      <c r="C94872" t="s">
        <v>100510</v>
      </c>
    </row>
    <row r="94873" spans="1:3">
      <c r="A94873" s="1" t="s">
        <v>95049</v>
      </c>
      <c r="B94873" t="s">
        <v>20</v>
      </c>
      <c r="C94873" t="s">
        <v>100510</v>
      </c>
    </row>
    <row r="94874" spans="1:3">
      <c r="A94874" s="1" t="s">
        <v>95050</v>
      </c>
      <c r="B94874" t="s">
        <v>20</v>
      </c>
      <c r="C94874" t="s">
        <v>100510</v>
      </c>
    </row>
    <row r="94875" spans="1:3">
      <c r="A94875" s="1" t="s">
        <v>95051</v>
      </c>
      <c r="B94875" t="s">
        <v>20</v>
      </c>
      <c r="C94875" t="s">
        <v>100510</v>
      </c>
    </row>
    <row r="94876" spans="1:3">
      <c r="A94876" s="1" t="s">
        <v>95052</v>
      </c>
      <c r="B94876" t="s">
        <v>20</v>
      </c>
      <c r="C94876" t="s">
        <v>100510</v>
      </c>
    </row>
    <row r="94877" spans="1:3">
      <c r="A94877" s="1" t="s">
        <v>95053</v>
      </c>
      <c r="B94877" t="s">
        <v>20</v>
      </c>
      <c r="C94877" t="s">
        <v>100510</v>
      </c>
    </row>
    <row r="94878" spans="1:3">
      <c r="A94878" s="1" t="s">
        <v>95054</v>
      </c>
      <c r="B94878" t="s">
        <v>20</v>
      </c>
      <c r="C94878" t="s">
        <v>100510</v>
      </c>
    </row>
    <row r="94879" spans="1:3">
      <c r="A94879" s="1" t="s">
        <v>95055</v>
      </c>
      <c r="B94879" t="s">
        <v>20</v>
      </c>
      <c r="C94879" t="s">
        <v>100510</v>
      </c>
    </row>
    <row r="94880" spans="1:3">
      <c r="A94880" s="1" t="s">
        <v>95056</v>
      </c>
      <c r="B94880" t="s">
        <v>20</v>
      </c>
      <c r="C94880" t="s">
        <v>100510</v>
      </c>
    </row>
    <row r="94881" spans="1:3">
      <c r="A94881" s="1" t="s">
        <v>95057</v>
      </c>
      <c r="B94881" t="s">
        <v>20</v>
      </c>
      <c r="C94881" t="s">
        <v>100510</v>
      </c>
    </row>
    <row r="94882" spans="1:3">
      <c r="A94882" s="1" t="s">
        <v>95058</v>
      </c>
      <c r="B94882" t="s">
        <v>20</v>
      </c>
      <c r="C94882" t="s">
        <v>100510</v>
      </c>
    </row>
    <row r="94883" spans="1:3">
      <c r="A94883" s="1" t="s">
        <v>95059</v>
      </c>
      <c r="B94883" t="s">
        <v>20</v>
      </c>
      <c r="C94883" t="s">
        <v>100510</v>
      </c>
    </row>
    <row r="94884" spans="1:3">
      <c r="A94884" s="1" t="s">
        <v>95060</v>
      </c>
      <c r="B94884" t="s">
        <v>20</v>
      </c>
      <c r="C94884" t="s">
        <v>100510</v>
      </c>
    </row>
    <row r="94885" spans="1:3">
      <c r="A94885" s="1" t="s">
        <v>95061</v>
      </c>
      <c r="B94885" t="s">
        <v>20</v>
      </c>
      <c r="C94885" t="s">
        <v>100510</v>
      </c>
    </row>
    <row r="94886" spans="1:3">
      <c r="A94886" s="1" t="s">
        <v>95062</v>
      </c>
      <c r="B94886" t="s">
        <v>20</v>
      </c>
      <c r="C94886" t="s">
        <v>100510</v>
      </c>
    </row>
    <row r="94887" spans="1:3">
      <c r="A94887" s="1" t="s">
        <v>95063</v>
      </c>
      <c r="B94887" t="s">
        <v>20</v>
      </c>
      <c r="C94887" t="s">
        <v>100510</v>
      </c>
    </row>
    <row r="94888" spans="1:3">
      <c r="A94888" s="1" t="s">
        <v>95064</v>
      </c>
      <c r="B94888" t="s">
        <v>20</v>
      </c>
      <c r="C94888" t="s">
        <v>100510</v>
      </c>
    </row>
    <row r="94889" spans="1:3">
      <c r="A94889" s="1" t="s">
        <v>95065</v>
      </c>
      <c r="B94889" t="s">
        <v>20</v>
      </c>
      <c r="C94889" t="s">
        <v>100510</v>
      </c>
    </row>
    <row r="94890" spans="1:3">
      <c r="A94890" s="1" t="s">
        <v>95066</v>
      </c>
      <c r="B94890" t="s">
        <v>20</v>
      </c>
      <c r="C94890" t="s">
        <v>100510</v>
      </c>
    </row>
    <row r="94891" spans="1:3">
      <c r="A94891" s="1" t="s">
        <v>95067</v>
      </c>
      <c r="B94891" t="s">
        <v>20</v>
      </c>
      <c r="C94891" t="s">
        <v>100510</v>
      </c>
    </row>
    <row r="94892" spans="1:3">
      <c r="A94892" s="1" t="s">
        <v>95068</v>
      </c>
      <c r="B94892" t="s">
        <v>20</v>
      </c>
      <c r="C94892" t="s">
        <v>100510</v>
      </c>
    </row>
    <row r="94893" spans="1:3">
      <c r="A94893" s="1" t="s">
        <v>95069</v>
      </c>
      <c r="B94893" t="s">
        <v>20</v>
      </c>
      <c r="C94893" t="s">
        <v>100510</v>
      </c>
    </row>
    <row r="94894" spans="1:3">
      <c r="A94894" s="1" t="s">
        <v>95070</v>
      </c>
      <c r="B94894" t="s">
        <v>20</v>
      </c>
      <c r="C94894" t="s">
        <v>100510</v>
      </c>
    </row>
    <row r="94895" spans="1:3">
      <c r="A94895" s="1" t="s">
        <v>95071</v>
      </c>
      <c r="B94895" t="s">
        <v>20</v>
      </c>
      <c r="C94895" t="s">
        <v>100510</v>
      </c>
    </row>
    <row r="94896" spans="1:3">
      <c r="A94896" s="1" t="s">
        <v>95072</v>
      </c>
      <c r="B94896" t="s">
        <v>20</v>
      </c>
      <c r="C94896" t="s">
        <v>100510</v>
      </c>
    </row>
    <row r="94897" spans="1:3">
      <c r="A94897" s="1" t="s">
        <v>95073</v>
      </c>
      <c r="B94897" t="s">
        <v>20</v>
      </c>
      <c r="C94897" t="s">
        <v>100510</v>
      </c>
    </row>
    <row r="94898" spans="1:3">
      <c r="A94898" s="1" t="s">
        <v>95074</v>
      </c>
      <c r="B94898" t="s">
        <v>20</v>
      </c>
      <c r="C94898" t="s">
        <v>100510</v>
      </c>
    </row>
    <row r="94899" spans="1:3">
      <c r="A94899" s="1" t="s">
        <v>95075</v>
      </c>
      <c r="B94899" t="s">
        <v>20</v>
      </c>
      <c r="C94899" t="s">
        <v>100510</v>
      </c>
    </row>
    <row r="94900" spans="1:3">
      <c r="A94900" s="1" t="s">
        <v>95076</v>
      </c>
      <c r="B94900" t="s">
        <v>20</v>
      </c>
      <c r="C94900" t="s">
        <v>100510</v>
      </c>
    </row>
    <row r="94901" spans="1:3">
      <c r="A94901" s="1" t="s">
        <v>95077</v>
      </c>
      <c r="B94901" t="s">
        <v>20</v>
      </c>
      <c r="C94901" t="s">
        <v>100510</v>
      </c>
    </row>
    <row r="94902" spans="1:3">
      <c r="A94902" s="1" t="s">
        <v>95078</v>
      </c>
      <c r="B94902" t="s">
        <v>20</v>
      </c>
      <c r="C94902" t="s">
        <v>100510</v>
      </c>
    </row>
    <row r="94903" spans="1:3">
      <c r="A94903" s="1" t="s">
        <v>95079</v>
      </c>
      <c r="B94903" t="s">
        <v>20</v>
      </c>
      <c r="C94903" t="s">
        <v>100510</v>
      </c>
    </row>
    <row r="94904" spans="1:3">
      <c r="A94904" s="1" t="s">
        <v>95080</v>
      </c>
      <c r="B94904" t="s">
        <v>20</v>
      </c>
      <c r="C94904" t="s">
        <v>100510</v>
      </c>
    </row>
    <row r="94905" spans="1:3">
      <c r="A94905" s="1" t="s">
        <v>95081</v>
      </c>
      <c r="B94905" t="s">
        <v>20</v>
      </c>
      <c r="C94905" t="s">
        <v>100510</v>
      </c>
    </row>
    <row r="94906" spans="1:3">
      <c r="A94906" s="1" t="s">
        <v>95082</v>
      </c>
      <c r="B94906" t="s">
        <v>20</v>
      </c>
      <c r="C94906" t="s">
        <v>100510</v>
      </c>
    </row>
    <row r="94907" spans="1:3">
      <c r="A94907" s="1" t="s">
        <v>95083</v>
      </c>
      <c r="B94907" t="s">
        <v>20</v>
      </c>
      <c r="C94907" t="s">
        <v>100510</v>
      </c>
    </row>
    <row r="94908" spans="1:3">
      <c r="A94908" s="1" t="s">
        <v>95084</v>
      </c>
      <c r="B94908" t="s">
        <v>20</v>
      </c>
      <c r="C94908" t="s">
        <v>100510</v>
      </c>
    </row>
    <row r="94909" spans="1:3">
      <c r="A94909" s="1" t="s">
        <v>95085</v>
      </c>
      <c r="B94909" t="s">
        <v>20</v>
      </c>
      <c r="C94909" t="s">
        <v>100510</v>
      </c>
    </row>
    <row r="94910" spans="1:3">
      <c r="A94910" s="1" t="s">
        <v>95086</v>
      </c>
      <c r="B94910" t="s">
        <v>20</v>
      </c>
      <c r="C94910" t="s">
        <v>100510</v>
      </c>
    </row>
    <row r="94911" spans="1:3">
      <c r="A94911" s="1" t="s">
        <v>95087</v>
      </c>
      <c r="B94911" t="s">
        <v>20</v>
      </c>
      <c r="C94911" t="s">
        <v>100510</v>
      </c>
    </row>
    <row r="94912" spans="1:3">
      <c r="A94912" s="1" t="s">
        <v>95088</v>
      </c>
      <c r="B94912" t="s">
        <v>20</v>
      </c>
      <c r="C94912" t="s">
        <v>100510</v>
      </c>
    </row>
    <row r="94913" spans="1:3">
      <c r="A94913" s="1" t="s">
        <v>95089</v>
      </c>
      <c r="B94913" t="s">
        <v>20</v>
      </c>
      <c r="C94913" t="s">
        <v>100510</v>
      </c>
    </row>
    <row r="94914" spans="1:3">
      <c r="A94914" s="1" t="s">
        <v>95090</v>
      </c>
      <c r="B94914" t="s">
        <v>20</v>
      </c>
      <c r="C94914" t="s">
        <v>100510</v>
      </c>
    </row>
    <row r="94915" spans="1:3">
      <c r="A94915" s="1" t="s">
        <v>95091</v>
      </c>
      <c r="B94915" t="s">
        <v>20</v>
      </c>
      <c r="C94915" t="s">
        <v>100510</v>
      </c>
    </row>
    <row r="94916" spans="1:3">
      <c r="A94916" s="1" t="s">
        <v>95092</v>
      </c>
      <c r="B94916" t="s">
        <v>20</v>
      </c>
      <c r="C94916" t="s">
        <v>100510</v>
      </c>
    </row>
    <row r="94917" spans="1:3">
      <c r="A94917" s="1" t="s">
        <v>95093</v>
      </c>
      <c r="B94917" t="s">
        <v>20</v>
      </c>
      <c r="C94917" t="s">
        <v>100510</v>
      </c>
    </row>
    <row r="94918" spans="1:3">
      <c r="A94918" s="1" t="s">
        <v>95094</v>
      </c>
      <c r="B94918" t="s">
        <v>20</v>
      </c>
      <c r="C94918" t="s">
        <v>100510</v>
      </c>
    </row>
    <row r="94919" spans="1:3">
      <c r="A94919" s="1" t="s">
        <v>95095</v>
      </c>
      <c r="B94919" t="s">
        <v>20</v>
      </c>
      <c r="C94919" t="s">
        <v>100510</v>
      </c>
    </row>
    <row r="94920" spans="1:3">
      <c r="A94920" s="1" t="s">
        <v>95096</v>
      </c>
      <c r="B94920" t="s">
        <v>20</v>
      </c>
      <c r="C94920" t="s">
        <v>100510</v>
      </c>
    </row>
    <row r="94921" spans="1:3">
      <c r="A94921" s="1" t="s">
        <v>95097</v>
      </c>
      <c r="B94921" t="s">
        <v>20</v>
      </c>
      <c r="C94921" t="s">
        <v>100510</v>
      </c>
    </row>
    <row r="94922" spans="1:3">
      <c r="A94922" s="1" t="s">
        <v>95098</v>
      </c>
      <c r="B94922" t="s">
        <v>20</v>
      </c>
      <c r="C94922" t="s">
        <v>100510</v>
      </c>
    </row>
    <row r="94923" spans="1:3">
      <c r="A94923" s="1" t="s">
        <v>95099</v>
      </c>
      <c r="B94923" t="s">
        <v>20</v>
      </c>
      <c r="C94923" t="s">
        <v>100510</v>
      </c>
    </row>
    <row r="94924" spans="1:3">
      <c r="A94924" s="1" t="s">
        <v>95100</v>
      </c>
      <c r="B94924" t="s">
        <v>20</v>
      </c>
      <c r="C94924" t="s">
        <v>100510</v>
      </c>
    </row>
    <row r="94925" spans="1:3">
      <c r="A94925" s="1" t="s">
        <v>95101</v>
      </c>
      <c r="B94925" t="s">
        <v>20</v>
      </c>
      <c r="C94925" t="s">
        <v>100510</v>
      </c>
    </row>
    <row r="94926" spans="1:3">
      <c r="A94926" s="1" t="s">
        <v>95102</v>
      </c>
      <c r="B94926" t="s">
        <v>20</v>
      </c>
      <c r="C94926" t="s">
        <v>100510</v>
      </c>
    </row>
    <row r="94927" spans="1:3">
      <c r="A94927" s="1" t="s">
        <v>95103</v>
      </c>
      <c r="B94927" t="s">
        <v>20</v>
      </c>
      <c r="C94927" t="s">
        <v>100510</v>
      </c>
    </row>
    <row r="94928" spans="1:3">
      <c r="A94928" s="1" t="s">
        <v>95104</v>
      </c>
      <c r="B94928" t="s">
        <v>20</v>
      </c>
      <c r="C94928" t="s">
        <v>100510</v>
      </c>
    </row>
    <row r="94929" spans="1:3">
      <c r="A94929" s="1" t="s">
        <v>95105</v>
      </c>
      <c r="B94929" t="s">
        <v>20</v>
      </c>
      <c r="C94929" t="s">
        <v>100510</v>
      </c>
    </row>
    <row r="94930" spans="1:3">
      <c r="A94930" s="1" t="s">
        <v>95106</v>
      </c>
      <c r="B94930" t="s">
        <v>20</v>
      </c>
      <c r="C94930" t="s">
        <v>100510</v>
      </c>
    </row>
    <row r="94931" spans="1:3">
      <c r="A94931" s="1" t="s">
        <v>95107</v>
      </c>
      <c r="B94931" t="s">
        <v>20</v>
      </c>
      <c r="C94931" t="s">
        <v>100510</v>
      </c>
    </row>
    <row r="94932" spans="1:3">
      <c r="A94932" s="1" t="s">
        <v>95108</v>
      </c>
      <c r="B94932" t="s">
        <v>20</v>
      </c>
      <c r="C94932" t="s">
        <v>100510</v>
      </c>
    </row>
    <row r="94933" spans="1:3">
      <c r="A94933" s="1" t="s">
        <v>95109</v>
      </c>
      <c r="B94933" t="s">
        <v>20</v>
      </c>
      <c r="C94933" t="s">
        <v>100510</v>
      </c>
    </row>
    <row r="94934" spans="1:3">
      <c r="A94934" s="1" t="s">
        <v>95110</v>
      </c>
      <c r="B94934" t="s">
        <v>20</v>
      </c>
      <c r="C94934" t="s">
        <v>100510</v>
      </c>
    </row>
    <row r="94935" spans="1:3">
      <c r="A94935" s="1" t="s">
        <v>95111</v>
      </c>
      <c r="B94935" t="s">
        <v>20</v>
      </c>
      <c r="C94935" t="s">
        <v>100510</v>
      </c>
    </row>
    <row r="94936" spans="1:3">
      <c r="A94936" s="1" t="s">
        <v>95112</v>
      </c>
      <c r="B94936" t="s">
        <v>20</v>
      </c>
      <c r="C94936" t="s">
        <v>100510</v>
      </c>
    </row>
    <row r="94937" spans="1:3">
      <c r="A94937" s="1" t="s">
        <v>95113</v>
      </c>
      <c r="B94937" t="s">
        <v>20</v>
      </c>
      <c r="C94937" t="s">
        <v>100510</v>
      </c>
    </row>
    <row r="94938" spans="1:3">
      <c r="A94938" s="1" t="s">
        <v>95114</v>
      </c>
      <c r="B94938" t="s">
        <v>20</v>
      </c>
      <c r="C94938" t="s">
        <v>100510</v>
      </c>
    </row>
    <row r="94939" spans="1:3">
      <c r="A94939" s="1" t="s">
        <v>95115</v>
      </c>
      <c r="B94939" t="s">
        <v>20</v>
      </c>
      <c r="C94939" t="s">
        <v>100510</v>
      </c>
    </row>
    <row r="94940" spans="1:3">
      <c r="A94940" s="1" t="s">
        <v>95116</v>
      </c>
      <c r="B94940" t="s">
        <v>20</v>
      </c>
      <c r="C94940" t="s">
        <v>100510</v>
      </c>
    </row>
    <row r="94941" spans="1:3">
      <c r="A94941" s="1" t="s">
        <v>95117</v>
      </c>
      <c r="B94941" t="s">
        <v>20</v>
      </c>
      <c r="C94941" t="s">
        <v>100510</v>
      </c>
    </row>
    <row r="94942" spans="1:3">
      <c r="A94942" s="1" t="s">
        <v>95118</v>
      </c>
      <c r="B94942" t="s">
        <v>20</v>
      </c>
      <c r="C94942" t="s">
        <v>100510</v>
      </c>
    </row>
    <row r="94943" spans="1:3">
      <c r="A94943" s="1" t="s">
        <v>95119</v>
      </c>
      <c r="B94943" t="s">
        <v>20</v>
      </c>
      <c r="C94943" t="s">
        <v>100510</v>
      </c>
    </row>
    <row r="94944" spans="1:3">
      <c r="A94944" s="1" t="s">
        <v>95120</v>
      </c>
      <c r="B94944" t="s">
        <v>20</v>
      </c>
      <c r="C94944" t="s">
        <v>100510</v>
      </c>
    </row>
    <row r="94945" spans="1:3">
      <c r="A94945" s="1" t="s">
        <v>95121</v>
      </c>
      <c r="B94945" t="s">
        <v>20</v>
      </c>
      <c r="C94945" t="s">
        <v>100510</v>
      </c>
    </row>
    <row r="94946" spans="1:3">
      <c r="A94946" s="1" t="s">
        <v>95122</v>
      </c>
      <c r="B94946" t="s">
        <v>20</v>
      </c>
      <c r="C94946" t="s">
        <v>100510</v>
      </c>
    </row>
    <row r="94947" spans="1:3">
      <c r="A94947" s="1" t="s">
        <v>95123</v>
      </c>
      <c r="B94947" t="s">
        <v>20</v>
      </c>
      <c r="C94947" t="s">
        <v>100510</v>
      </c>
    </row>
    <row r="94948" spans="1:3">
      <c r="A94948" s="1" t="s">
        <v>95124</v>
      </c>
      <c r="B94948" t="s">
        <v>20</v>
      </c>
      <c r="C94948" t="s">
        <v>100510</v>
      </c>
    </row>
    <row r="94949" spans="1:3">
      <c r="A94949" s="1" t="s">
        <v>95125</v>
      </c>
      <c r="B94949" t="s">
        <v>20</v>
      </c>
      <c r="C94949" t="s">
        <v>100510</v>
      </c>
    </row>
    <row r="94950" spans="1:3">
      <c r="A94950" s="1" t="s">
        <v>95126</v>
      </c>
      <c r="B94950" t="s">
        <v>20</v>
      </c>
      <c r="C94950" t="s">
        <v>100510</v>
      </c>
    </row>
    <row r="94951" spans="1:3">
      <c r="A94951" s="1" t="s">
        <v>95127</v>
      </c>
      <c r="B94951" t="s">
        <v>20</v>
      </c>
      <c r="C94951" t="s">
        <v>100510</v>
      </c>
    </row>
    <row r="94952" spans="1:3">
      <c r="A94952" s="1" t="s">
        <v>95128</v>
      </c>
      <c r="B94952" t="s">
        <v>20</v>
      </c>
      <c r="C94952" t="s">
        <v>100510</v>
      </c>
    </row>
    <row r="94953" spans="1:3">
      <c r="A94953" s="1" t="s">
        <v>95129</v>
      </c>
      <c r="B94953" t="s">
        <v>20</v>
      </c>
      <c r="C94953" t="s">
        <v>100510</v>
      </c>
    </row>
    <row r="94954" spans="1:3">
      <c r="A94954" s="1" t="s">
        <v>95130</v>
      </c>
      <c r="B94954" t="s">
        <v>20</v>
      </c>
      <c r="C94954" t="s">
        <v>100510</v>
      </c>
    </row>
    <row r="94955" spans="1:3">
      <c r="A94955" s="1" t="s">
        <v>95131</v>
      </c>
      <c r="B94955" t="s">
        <v>20</v>
      </c>
      <c r="C94955" t="s">
        <v>100510</v>
      </c>
    </row>
    <row r="94956" spans="1:3">
      <c r="A94956" s="1" t="s">
        <v>95132</v>
      </c>
      <c r="B94956" t="s">
        <v>20</v>
      </c>
      <c r="C94956" t="s">
        <v>100510</v>
      </c>
    </row>
    <row r="94957" spans="1:3">
      <c r="A94957" s="1" t="s">
        <v>95133</v>
      </c>
      <c r="B94957" t="s">
        <v>20</v>
      </c>
      <c r="C94957" t="s">
        <v>100510</v>
      </c>
    </row>
    <row r="94958" spans="1:3">
      <c r="A94958" s="1" t="s">
        <v>95134</v>
      </c>
      <c r="B94958" t="s">
        <v>20</v>
      </c>
      <c r="C94958" t="s">
        <v>100510</v>
      </c>
    </row>
    <row r="94959" spans="1:3">
      <c r="A94959" s="1" t="s">
        <v>95135</v>
      </c>
      <c r="B94959" t="s">
        <v>20</v>
      </c>
      <c r="C94959" t="s">
        <v>100510</v>
      </c>
    </row>
    <row r="94960" spans="1:3">
      <c r="A94960" s="1" t="s">
        <v>95136</v>
      </c>
      <c r="B94960" t="s">
        <v>20</v>
      </c>
      <c r="C94960" t="s">
        <v>100510</v>
      </c>
    </row>
    <row r="94961" spans="1:3">
      <c r="A94961" s="1" t="s">
        <v>95137</v>
      </c>
      <c r="B94961" t="s">
        <v>20</v>
      </c>
      <c r="C94961" t="s">
        <v>100510</v>
      </c>
    </row>
    <row r="94962" spans="1:3">
      <c r="A94962" s="1" t="s">
        <v>95138</v>
      </c>
      <c r="B94962" t="s">
        <v>20</v>
      </c>
      <c r="C94962" t="s">
        <v>100510</v>
      </c>
    </row>
    <row r="94963" spans="1:3">
      <c r="A94963" s="1" t="s">
        <v>95139</v>
      </c>
      <c r="B94963" t="s">
        <v>20</v>
      </c>
      <c r="C94963" t="s">
        <v>100510</v>
      </c>
    </row>
    <row r="94964" spans="1:3">
      <c r="A94964" s="1" t="s">
        <v>95140</v>
      </c>
      <c r="B94964" t="s">
        <v>20</v>
      </c>
      <c r="C94964" t="s">
        <v>100510</v>
      </c>
    </row>
    <row r="94965" spans="1:3">
      <c r="A94965" s="1" t="s">
        <v>95141</v>
      </c>
      <c r="B94965" t="s">
        <v>20</v>
      </c>
      <c r="C94965" t="s">
        <v>100510</v>
      </c>
    </row>
    <row r="94966" spans="1:3">
      <c r="A94966" s="1" t="s">
        <v>95142</v>
      </c>
      <c r="B94966" t="s">
        <v>20</v>
      </c>
      <c r="C94966" t="s">
        <v>100510</v>
      </c>
    </row>
    <row r="94967" spans="1:3">
      <c r="A94967" s="1" t="s">
        <v>95143</v>
      </c>
      <c r="B94967" t="s">
        <v>20</v>
      </c>
      <c r="C94967" t="s">
        <v>100510</v>
      </c>
    </row>
    <row r="94968" spans="1:3">
      <c r="A94968" s="1" t="s">
        <v>95144</v>
      </c>
      <c r="B94968" t="s">
        <v>20</v>
      </c>
      <c r="C94968" t="s">
        <v>100510</v>
      </c>
    </row>
    <row r="94969" spans="1:3">
      <c r="A94969" s="1" t="s">
        <v>95145</v>
      </c>
      <c r="B94969" t="s">
        <v>20</v>
      </c>
      <c r="C94969" t="s">
        <v>100510</v>
      </c>
    </row>
    <row r="94970" spans="1:3">
      <c r="A94970" s="1" t="s">
        <v>95146</v>
      </c>
      <c r="B94970" t="s">
        <v>20</v>
      </c>
      <c r="C94970" t="s">
        <v>100510</v>
      </c>
    </row>
    <row r="94971" spans="1:3">
      <c r="A94971" s="1" t="s">
        <v>95147</v>
      </c>
      <c r="B94971" t="s">
        <v>20</v>
      </c>
      <c r="C94971" t="s">
        <v>100510</v>
      </c>
    </row>
    <row r="94972" spans="1:3">
      <c r="A94972" s="1" t="s">
        <v>95148</v>
      </c>
      <c r="B94972" t="s">
        <v>20</v>
      </c>
      <c r="C94972" t="s">
        <v>100510</v>
      </c>
    </row>
    <row r="94973" spans="1:3">
      <c r="A94973" s="1" t="s">
        <v>95149</v>
      </c>
      <c r="B94973" t="s">
        <v>20</v>
      </c>
      <c r="C94973" t="s">
        <v>100510</v>
      </c>
    </row>
    <row r="94974" spans="1:3">
      <c r="A94974" s="1" t="s">
        <v>95150</v>
      </c>
      <c r="B94974" t="s">
        <v>20</v>
      </c>
      <c r="C94974" t="s">
        <v>100510</v>
      </c>
    </row>
    <row r="94975" spans="1:3">
      <c r="A94975" s="1" t="s">
        <v>95151</v>
      </c>
      <c r="B94975" t="s">
        <v>20</v>
      </c>
      <c r="C94975" t="s">
        <v>100510</v>
      </c>
    </row>
    <row r="94976" spans="1:3">
      <c r="A94976" s="1" t="s">
        <v>95152</v>
      </c>
      <c r="B94976" t="s">
        <v>20</v>
      </c>
      <c r="C94976" t="s">
        <v>100510</v>
      </c>
    </row>
    <row r="94977" spans="1:3">
      <c r="A94977" s="1" t="s">
        <v>95153</v>
      </c>
      <c r="B94977" t="s">
        <v>20</v>
      </c>
      <c r="C94977" t="s">
        <v>100510</v>
      </c>
    </row>
    <row r="94978" spans="1:3">
      <c r="A94978" s="1" t="s">
        <v>95154</v>
      </c>
      <c r="B94978" t="s">
        <v>20</v>
      </c>
      <c r="C94978" t="s">
        <v>100510</v>
      </c>
    </row>
    <row r="94979" spans="1:3">
      <c r="A94979" s="1" t="s">
        <v>95155</v>
      </c>
      <c r="B94979" t="s">
        <v>20</v>
      </c>
      <c r="C94979" t="s">
        <v>100510</v>
      </c>
    </row>
    <row r="94980" spans="1:3">
      <c r="A94980" s="1" t="s">
        <v>95156</v>
      </c>
      <c r="B94980" t="s">
        <v>20</v>
      </c>
      <c r="C94980" t="s">
        <v>100510</v>
      </c>
    </row>
    <row r="94981" spans="1:3">
      <c r="A94981" s="1" t="s">
        <v>95157</v>
      </c>
      <c r="B94981" t="s">
        <v>20</v>
      </c>
      <c r="C94981" t="s">
        <v>100510</v>
      </c>
    </row>
    <row r="94982" spans="1:3">
      <c r="A94982" s="1" t="s">
        <v>95158</v>
      </c>
      <c r="B94982" t="s">
        <v>20</v>
      </c>
      <c r="C94982" t="s">
        <v>100510</v>
      </c>
    </row>
    <row r="94983" spans="1:3">
      <c r="A94983" s="1" t="s">
        <v>95159</v>
      </c>
      <c r="B94983" t="s">
        <v>20</v>
      </c>
      <c r="C94983" t="s">
        <v>100510</v>
      </c>
    </row>
    <row r="94984" spans="1:3">
      <c r="A94984" s="1" t="s">
        <v>95160</v>
      </c>
      <c r="B94984" t="s">
        <v>20</v>
      </c>
      <c r="C94984" t="s">
        <v>100510</v>
      </c>
    </row>
    <row r="94985" spans="1:3">
      <c r="A94985" s="1" t="s">
        <v>95161</v>
      </c>
      <c r="B94985" t="s">
        <v>20</v>
      </c>
      <c r="C94985" t="s">
        <v>100510</v>
      </c>
    </row>
    <row r="94986" spans="1:3">
      <c r="A94986" s="1" t="s">
        <v>95162</v>
      </c>
      <c r="B94986" t="s">
        <v>20</v>
      </c>
      <c r="C94986" t="s">
        <v>100510</v>
      </c>
    </row>
    <row r="94987" spans="1:3">
      <c r="A94987" s="1" t="s">
        <v>95163</v>
      </c>
      <c r="B94987" t="s">
        <v>20</v>
      </c>
      <c r="C94987" t="s">
        <v>100510</v>
      </c>
    </row>
    <row r="94988" spans="1:3">
      <c r="A94988" s="1" t="s">
        <v>95164</v>
      </c>
      <c r="B94988" t="s">
        <v>20</v>
      </c>
      <c r="C94988" t="s">
        <v>100510</v>
      </c>
    </row>
    <row r="94989" spans="1:3">
      <c r="A94989" s="1" t="s">
        <v>95165</v>
      </c>
      <c r="B94989" t="s">
        <v>20</v>
      </c>
      <c r="C94989" t="s">
        <v>100510</v>
      </c>
    </row>
    <row r="94990" spans="1:3">
      <c r="A94990" s="1" t="s">
        <v>95166</v>
      </c>
      <c r="B94990" t="s">
        <v>20</v>
      </c>
      <c r="C94990" t="s">
        <v>100510</v>
      </c>
    </row>
    <row r="94991" spans="1:3">
      <c r="A94991" s="1" t="s">
        <v>95167</v>
      </c>
      <c r="B94991" t="s">
        <v>20</v>
      </c>
      <c r="C94991" t="s">
        <v>100510</v>
      </c>
    </row>
    <row r="94992" spans="1:3">
      <c r="A94992" s="1" t="s">
        <v>95168</v>
      </c>
      <c r="B94992" t="s">
        <v>20</v>
      </c>
      <c r="C94992" t="s">
        <v>100510</v>
      </c>
    </row>
    <row r="94993" spans="1:3">
      <c r="A94993" s="1" t="s">
        <v>95169</v>
      </c>
      <c r="B94993" t="s">
        <v>20</v>
      </c>
      <c r="C94993" t="s">
        <v>100510</v>
      </c>
    </row>
    <row r="94994" spans="1:3">
      <c r="A94994" s="1" t="s">
        <v>95170</v>
      </c>
      <c r="B94994" t="s">
        <v>20</v>
      </c>
      <c r="C94994" t="s">
        <v>100510</v>
      </c>
    </row>
    <row r="94995" spans="1:3">
      <c r="A94995" s="1" t="s">
        <v>95171</v>
      </c>
      <c r="B94995" t="s">
        <v>20</v>
      </c>
      <c r="C94995" t="s">
        <v>100510</v>
      </c>
    </row>
    <row r="94996" spans="1:3">
      <c r="A94996" s="1" t="s">
        <v>95172</v>
      </c>
      <c r="B94996" t="s">
        <v>20</v>
      </c>
      <c r="C94996" t="s">
        <v>100510</v>
      </c>
    </row>
    <row r="94997" spans="1:3">
      <c r="A94997" s="1" t="s">
        <v>95173</v>
      </c>
      <c r="B94997" t="s">
        <v>20</v>
      </c>
      <c r="C94997" t="s">
        <v>100510</v>
      </c>
    </row>
    <row r="94998" spans="1:3">
      <c r="A94998" s="1" t="s">
        <v>95174</v>
      </c>
      <c r="B94998" t="s">
        <v>20</v>
      </c>
      <c r="C94998" t="s">
        <v>100510</v>
      </c>
    </row>
    <row r="94999" spans="1:3">
      <c r="A94999" s="1" t="s">
        <v>95175</v>
      </c>
      <c r="B94999" t="s">
        <v>20</v>
      </c>
      <c r="C94999" t="s">
        <v>100510</v>
      </c>
    </row>
    <row r="95000" spans="1:3">
      <c r="A95000" s="1" t="s">
        <v>95176</v>
      </c>
      <c r="B95000" t="s">
        <v>20</v>
      </c>
      <c r="C95000" t="s">
        <v>100510</v>
      </c>
    </row>
    <row r="95001" spans="1:3">
      <c r="A95001" s="1" t="s">
        <v>95177</v>
      </c>
      <c r="B95001" t="s">
        <v>20</v>
      </c>
      <c r="C95001" t="s">
        <v>100510</v>
      </c>
    </row>
    <row r="95002" spans="1:3">
      <c r="A95002" s="1" t="s">
        <v>95178</v>
      </c>
      <c r="B95002" t="s">
        <v>20</v>
      </c>
      <c r="C95002" t="s">
        <v>100510</v>
      </c>
    </row>
    <row r="95003" spans="1:3">
      <c r="A95003" s="1" t="s">
        <v>95179</v>
      </c>
      <c r="B95003" t="s">
        <v>20</v>
      </c>
      <c r="C95003" t="s">
        <v>100510</v>
      </c>
    </row>
    <row r="95004" spans="1:3">
      <c r="A95004" s="1" t="s">
        <v>95180</v>
      </c>
      <c r="B95004" t="s">
        <v>20</v>
      </c>
      <c r="C95004" t="s">
        <v>100510</v>
      </c>
    </row>
    <row r="95005" spans="1:3">
      <c r="A95005" s="1" t="s">
        <v>95181</v>
      </c>
      <c r="B95005" t="s">
        <v>20</v>
      </c>
      <c r="C95005" t="s">
        <v>100510</v>
      </c>
    </row>
    <row r="95006" spans="1:3">
      <c r="A95006" s="1" t="s">
        <v>95182</v>
      </c>
      <c r="B95006" t="s">
        <v>20</v>
      </c>
      <c r="C95006" t="s">
        <v>100510</v>
      </c>
    </row>
    <row r="95007" spans="1:3">
      <c r="A95007" s="1" t="s">
        <v>95183</v>
      </c>
      <c r="B95007" t="s">
        <v>20</v>
      </c>
      <c r="C95007" t="s">
        <v>100510</v>
      </c>
    </row>
    <row r="95008" spans="1:3">
      <c r="A95008" s="1" t="s">
        <v>95184</v>
      </c>
      <c r="B95008" t="s">
        <v>20</v>
      </c>
      <c r="C95008" t="s">
        <v>100510</v>
      </c>
    </row>
    <row r="95009" spans="1:3">
      <c r="A95009" s="1" t="s">
        <v>95185</v>
      </c>
      <c r="B95009" t="s">
        <v>20</v>
      </c>
      <c r="C95009" t="s">
        <v>100510</v>
      </c>
    </row>
    <row r="95010" spans="1:3">
      <c r="A95010" s="1" t="s">
        <v>95186</v>
      </c>
      <c r="B95010" t="s">
        <v>20</v>
      </c>
      <c r="C95010" t="s">
        <v>100510</v>
      </c>
    </row>
    <row r="95011" spans="1:3">
      <c r="A95011" s="1" t="s">
        <v>95187</v>
      </c>
      <c r="B95011" t="s">
        <v>20</v>
      </c>
      <c r="C95011" t="s">
        <v>100510</v>
      </c>
    </row>
    <row r="95012" spans="1:3">
      <c r="A95012" s="1" t="s">
        <v>95188</v>
      </c>
      <c r="B95012" t="s">
        <v>20</v>
      </c>
      <c r="C95012" t="s">
        <v>100510</v>
      </c>
    </row>
    <row r="95013" spans="1:3">
      <c r="A95013" s="1" t="s">
        <v>95189</v>
      </c>
      <c r="B95013" t="s">
        <v>20</v>
      </c>
      <c r="C95013" t="s">
        <v>100510</v>
      </c>
    </row>
    <row r="95014" spans="1:3">
      <c r="A95014" s="1" t="s">
        <v>95190</v>
      </c>
      <c r="B95014" t="s">
        <v>20</v>
      </c>
      <c r="C95014" t="s">
        <v>100510</v>
      </c>
    </row>
    <row r="95015" spans="1:3">
      <c r="A95015" s="1" t="s">
        <v>95191</v>
      </c>
      <c r="B95015" t="s">
        <v>20</v>
      </c>
      <c r="C95015" t="s">
        <v>100510</v>
      </c>
    </row>
    <row r="95016" spans="1:3">
      <c r="A95016" s="1" t="s">
        <v>95192</v>
      </c>
      <c r="B95016" t="s">
        <v>20</v>
      </c>
      <c r="C95016" t="s">
        <v>100510</v>
      </c>
    </row>
    <row r="95017" spans="1:3">
      <c r="A95017" s="1" t="s">
        <v>95193</v>
      </c>
      <c r="B95017" t="s">
        <v>20</v>
      </c>
      <c r="C95017" t="s">
        <v>100510</v>
      </c>
    </row>
    <row r="95018" spans="1:3">
      <c r="A95018" s="1" t="s">
        <v>95194</v>
      </c>
      <c r="B95018" t="s">
        <v>20</v>
      </c>
      <c r="C95018" t="s">
        <v>100510</v>
      </c>
    </row>
    <row r="95019" spans="1:3">
      <c r="A95019" s="1" t="s">
        <v>95195</v>
      </c>
      <c r="B95019" t="s">
        <v>20</v>
      </c>
      <c r="C95019" t="s">
        <v>100510</v>
      </c>
    </row>
    <row r="95020" spans="1:3">
      <c r="A95020" s="1" t="s">
        <v>95196</v>
      </c>
      <c r="B95020" t="s">
        <v>20</v>
      </c>
      <c r="C95020" t="s">
        <v>100510</v>
      </c>
    </row>
    <row r="95021" spans="1:3">
      <c r="A95021" s="1" t="s">
        <v>95197</v>
      </c>
      <c r="B95021" t="s">
        <v>20</v>
      </c>
      <c r="C95021" t="s">
        <v>100510</v>
      </c>
    </row>
    <row r="95022" spans="1:3">
      <c r="A95022" s="1" t="s">
        <v>95198</v>
      </c>
      <c r="B95022" t="s">
        <v>20</v>
      </c>
      <c r="C95022" t="s">
        <v>100510</v>
      </c>
    </row>
    <row r="95023" spans="1:3">
      <c r="A95023" s="1" t="s">
        <v>95199</v>
      </c>
      <c r="B95023" t="s">
        <v>20</v>
      </c>
      <c r="C95023" t="s">
        <v>100510</v>
      </c>
    </row>
    <row r="95024" spans="1:3">
      <c r="A95024" s="1" t="s">
        <v>95200</v>
      </c>
      <c r="B95024" t="s">
        <v>20</v>
      </c>
      <c r="C95024" t="s">
        <v>100510</v>
      </c>
    </row>
    <row r="95025" spans="1:3">
      <c r="A95025" s="1" t="s">
        <v>95201</v>
      </c>
      <c r="B95025" t="s">
        <v>20</v>
      </c>
      <c r="C95025" t="s">
        <v>100510</v>
      </c>
    </row>
    <row r="95026" spans="1:3">
      <c r="A95026" s="1" t="s">
        <v>95202</v>
      </c>
      <c r="B95026" t="s">
        <v>20</v>
      </c>
      <c r="C95026" t="s">
        <v>100510</v>
      </c>
    </row>
    <row r="95027" spans="1:3">
      <c r="A95027" s="1" t="s">
        <v>95203</v>
      </c>
      <c r="B95027" t="s">
        <v>20</v>
      </c>
      <c r="C95027" t="s">
        <v>100510</v>
      </c>
    </row>
    <row r="95028" spans="1:3">
      <c r="A95028" s="1" t="s">
        <v>95204</v>
      </c>
      <c r="B95028" t="s">
        <v>20</v>
      </c>
      <c r="C95028" t="s">
        <v>100510</v>
      </c>
    </row>
    <row r="95029" spans="1:3">
      <c r="A95029" s="1" t="s">
        <v>95205</v>
      </c>
      <c r="B95029" t="s">
        <v>20</v>
      </c>
      <c r="C95029" t="s">
        <v>100510</v>
      </c>
    </row>
    <row r="95030" spans="1:3">
      <c r="A95030" s="1" t="s">
        <v>95206</v>
      </c>
      <c r="B95030" t="s">
        <v>20</v>
      </c>
      <c r="C95030" t="s">
        <v>100510</v>
      </c>
    </row>
    <row r="95031" spans="1:3">
      <c r="A95031" s="1" t="s">
        <v>95207</v>
      </c>
      <c r="B95031" t="s">
        <v>20</v>
      </c>
      <c r="C95031" t="s">
        <v>100510</v>
      </c>
    </row>
    <row r="95032" spans="1:3">
      <c r="A95032" s="1" t="s">
        <v>95208</v>
      </c>
      <c r="B95032" t="s">
        <v>20</v>
      </c>
      <c r="C95032" t="s">
        <v>100510</v>
      </c>
    </row>
    <row r="95033" spans="1:3">
      <c r="A95033" s="1" t="s">
        <v>95209</v>
      </c>
      <c r="B95033" t="s">
        <v>20</v>
      </c>
      <c r="C95033" t="s">
        <v>100510</v>
      </c>
    </row>
    <row r="95034" spans="1:3">
      <c r="A95034" s="1" t="s">
        <v>95210</v>
      </c>
      <c r="B95034" t="s">
        <v>20</v>
      </c>
      <c r="C95034" t="s">
        <v>100510</v>
      </c>
    </row>
    <row r="95035" spans="1:3">
      <c r="A95035" s="1" t="s">
        <v>95211</v>
      </c>
      <c r="B95035" t="s">
        <v>20</v>
      </c>
      <c r="C95035" t="s">
        <v>100510</v>
      </c>
    </row>
    <row r="95036" spans="1:3">
      <c r="A95036" s="1" t="s">
        <v>95212</v>
      </c>
      <c r="B95036" t="s">
        <v>20</v>
      </c>
      <c r="C95036" t="s">
        <v>100510</v>
      </c>
    </row>
    <row r="95037" spans="1:3">
      <c r="A95037" s="1" t="s">
        <v>95213</v>
      </c>
      <c r="B95037" t="s">
        <v>20</v>
      </c>
      <c r="C95037" t="s">
        <v>100510</v>
      </c>
    </row>
    <row r="95038" spans="1:3">
      <c r="A95038" s="1" t="s">
        <v>95214</v>
      </c>
      <c r="B95038" t="s">
        <v>20</v>
      </c>
      <c r="C95038" t="s">
        <v>100510</v>
      </c>
    </row>
    <row r="95039" spans="1:3">
      <c r="A95039" s="1" t="s">
        <v>95215</v>
      </c>
      <c r="B95039" t="s">
        <v>20</v>
      </c>
      <c r="C95039" t="s">
        <v>100510</v>
      </c>
    </row>
    <row r="95040" spans="1:3">
      <c r="A95040" s="1" t="s">
        <v>95216</v>
      </c>
      <c r="B95040" t="s">
        <v>20</v>
      </c>
      <c r="C95040" t="s">
        <v>100510</v>
      </c>
    </row>
    <row r="95041" spans="1:3">
      <c r="A95041" s="1" t="s">
        <v>95217</v>
      </c>
      <c r="B95041" t="s">
        <v>20</v>
      </c>
      <c r="C95041" t="s">
        <v>100510</v>
      </c>
    </row>
    <row r="95042" spans="1:3">
      <c r="A95042" s="1" t="s">
        <v>95218</v>
      </c>
      <c r="B95042" t="s">
        <v>20</v>
      </c>
      <c r="C95042" t="s">
        <v>100510</v>
      </c>
    </row>
    <row r="95043" spans="1:3">
      <c r="A95043" s="1" t="s">
        <v>95219</v>
      </c>
      <c r="B95043" t="s">
        <v>20</v>
      </c>
      <c r="C95043" t="s">
        <v>100510</v>
      </c>
    </row>
    <row r="95044" spans="1:3">
      <c r="A95044" s="1" t="s">
        <v>95220</v>
      </c>
      <c r="B95044" t="s">
        <v>20</v>
      </c>
      <c r="C95044" t="s">
        <v>100510</v>
      </c>
    </row>
    <row r="95045" spans="1:3">
      <c r="A95045" s="1" t="s">
        <v>95221</v>
      </c>
      <c r="B95045" t="s">
        <v>20</v>
      </c>
      <c r="C95045" t="s">
        <v>100510</v>
      </c>
    </row>
    <row r="95046" spans="1:3">
      <c r="A95046" s="1" t="s">
        <v>95222</v>
      </c>
      <c r="B95046" t="s">
        <v>20</v>
      </c>
      <c r="C95046" t="s">
        <v>100510</v>
      </c>
    </row>
    <row r="95047" spans="1:3">
      <c r="A95047" s="1" t="s">
        <v>95223</v>
      </c>
      <c r="B95047" t="s">
        <v>20</v>
      </c>
      <c r="C95047" t="s">
        <v>100510</v>
      </c>
    </row>
    <row r="95048" spans="1:3">
      <c r="A95048" s="1" t="s">
        <v>95224</v>
      </c>
      <c r="B95048" t="s">
        <v>20</v>
      </c>
      <c r="C95048" t="s">
        <v>100510</v>
      </c>
    </row>
    <row r="95049" spans="1:3">
      <c r="A95049" s="1" t="s">
        <v>95225</v>
      </c>
      <c r="B95049" t="s">
        <v>20</v>
      </c>
      <c r="C95049" t="s">
        <v>100510</v>
      </c>
    </row>
    <row r="95050" spans="1:3">
      <c r="A95050" s="1" t="s">
        <v>95226</v>
      </c>
      <c r="B95050" t="s">
        <v>20</v>
      </c>
      <c r="C95050" t="s">
        <v>100510</v>
      </c>
    </row>
    <row r="95051" spans="1:3">
      <c r="A95051" s="1" t="s">
        <v>95227</v>
      </c>
      <c r="B95051" t="s">
        <v>20</v>
      </c>
      <c r="C95051" t="s">
        <v>100510</v>
      </c>
    </row>
    <row r="95052" spans="1:3">
      <c r="A95052" s="1" t="s">
        <v>95228</v>
      </c>
      <c r="B95052" t="s">
        <v>20</v>
      </c>
      <c r="C95052" t="s">
        <v>100510</v>
      </c>
    </row>
    <row r="95053" spans="1:3">
      <c r="A95053" s="1" t="s">
        <v>95229</v>
      </c>
      <c r="B95053" t="s">
        <v>20</v>
      </c>
      <c r="C95053" t="s">
        <v>100510</v>
      </c>
    </row>
    <row r="95054" spans="1:3">
      <c r="A95054" s="1" t="s">
        <v>95230</v>
      </c>
      <c r="B95054" t="s">
        <v>20</v>
      </c>
      <c r="C95054" t="s">
        <v>100510</v>
      </c>
    </row>
    <row r="95055" spans="1:3">
      <c r="A95055" s="1" t="s">
        <v>95231</v>
      </c>
      <c r="B95055" t="s">
        <v>20</v>
      </c>
      <c r="C95055" t="s">
        <v>100510</v>
      </c>
    </row>
    <row r="95056" spans="1:3">
      <c r="A95056" s="1" t="s">
        <v>95232</v>
      </c>
      <c r="B95056" t="s">
        <v>20</v>
      </c>
      <c r="C95056" t="s">
        <v>100510</v>
      </c>
    </row>
    <row r="95057" spans="1:3">
      <c r="A95057" s="1" t="s">
        <v>95233</v>
      </c>
      <c r="B95057" t="s">
        <v>20</v>
      </c>
      <c r="C95057" t="s">
        <v>100510</v>
      </c>
    </row>
    <row r="95058" spans="1:3">
      <c r="A95058" s="1" t="s">
        <v>95234</v>
      </c>
      <c r="B95058" t="s">
        <v>20</v>
      </c>
      <c r="C95058" t="s">
        <v>100510</v>
      </c>
    </row>
    <row r="95059" spans="1:3">
      <c r="A95059" s="1" t="s">
        <v>95235</v>
      </c>
      <c r="B95059" t="s">
        <v>20</v>
      </c>
      <c r="C95059" t="s">
        <v>100510</v>
      </c>
    </row>
    <row r="95060" spans="1:3">
      <c r="A95060" s="1" t="s">
        <v>95236</v>
      </c>
      <c r="B95060" t="s">
        <v>20</v>
      </c>
      <c r="C95060" t="s">
        <v>100510</v>
      </c>
    </row>
    <row r="95061" spans="1:3">
      <c r="A95061" s="1" t="s">
        <v>95237</v>
      </c>
      <c r="B95061" t="s">
        <v>20</v>
      </c>
      <c r="C95061" t="s">
        <v>100510</v>
      </c>
    </row>
    <row r="95062" spans="1:3">
      <c r="A95062" s="1" t="s">
        <v>95238</v>
      </c>
      <c r="B95062" t="s">
        <v>20</v>
      </c>
      <c r="C95062" t="s">
        <v>100510</v>
      </c>
    </row>
    <row r="95063" spans="1:3">
      <c r="A95063" s="1" t="s">
        <v>95239</v>
      </c>
      <c r="B95063" t="s">
        <v>20</v>
      </c>
      <c r="C95063" t="s">
        <v>100510</v>
      </c>
    </row>
    <row r="95064" spans="1:3">
      <c r="A95064" s="1" t="s">
        <v>95240</v>
      </c>
      <c r="B95064" t="s">
        <v>20</v>
      </c>
      <c r="C95064" t="s">
        <v>100510</v>
      </c>
    </row>
    <row r="95065" spans="1:3">
      <c r="A95065" s="1" t="s">
        <v>95241</v>
      </c>
      <c r="B95065" t="s">
        <v>20</v>
      </c>
      <c r="C95065" t="s">
        <v>100510</v>
      </c>
    </row>
    <row r="95066" spans="1:3">
      <c r="A95066" s="1" t="s">
        <v>95244</v>
      </c>
      <c r="B95066" t="s">
        <v>20</v>
      </c>
      <c r="C95066" t="s">
        <v>100510</v>
      </c>
    </row>
    <row r="95067" spans="1:3">
      <c r="A95067" s="1" t="s">
        <v>95245</v>
      </c>
      <c r="B95067" t="s">
        <v>20</v>
      </c>
      <c r="C95067" t="s">
        <v>100510</v>
      </c>
    </row>
    <row r="95068" spans="1:3">
      <c r="A95068" s="1" t="s">
        <v>95246</v>
      </c>
      <c r="B95068" t="s">
        <v>20</v>
      </c>
      <c r="C95068" t="s">
        <v>100510</v>
      </c>
    </row>
    <row r="95069" spans="1:3">
      <c r="A95069" s="1" t="s">
        <v>95247</v>
      </c>
      <c r="B95069" t="s">
        <v>20</v>
      </c>
      <c r="C95069" t="s">
        <v>100510</v>
      </c>
    </row>
    <row r="95070" spans="1:3">
      <c r="A95070" s="1" t="s">
        <v>95248</v>
      </c>
      <c r="B95070" t="s">
        <v>20</v>
      </c>
      <c r="C95070" t="s">
        <v>100510</v>
      </c>
    </row>
    <row r="95071" spans="1:3">
      <c r="A95071" s="1" t="s">
        <v>95249</v>
      </c>
      <c r="B95071" t="s">
        <v>20</v>
      </c>
      <c r="C95071" t="s">
        <v>100510</v>
      </c>
    </row>
    <row r="95072" spans="1:3">
      <c r="A95072" s="1" t="s">
        <v>95250</v>
      </c>
      <c r="B95072" t="s">
        <v>20</v>
      </c>
      <c r="C95072" t="s">
        <v>100510</v>
      </c>
    </row>
    <row r="95073" spans="1:3">
      <c r="A95073" s="1" t="s">
        <v>95251</v>
      </c>
      <c r="B95073" t="s">
        <v>20</v>
      </c>
      <c r="C95073" t="s">
        <v>100510</v>
      </c>
    </row>
    <row r="95074" spans="1:3">
      <c r="A95074" s="1" t="s">
        <v>95252</v>
      </c>
      <c r="B95074" t="s">
        <v>20</v>
      </c>
      <c r="C95074" t="s">
        <v>100510</v>
      </c>
    </row>
    <row r="95075" spans="1:3">
      <c r="A95075" s="1" t="s">
        <v>95253</v>
      </c>
      <c r="B95075" t="s">
        <v>20</v>
      </c>
      <c r="C95075" t="s">
        <v>100510</v>
      </c>
    </row>
    <row r="95076" spans="1:3">
      <c r="A95076" s="1" t="s">
        <v>95254</v>
      </c>
      <c r="B95076" t="s">
        <v>20</v>
      </c>
      <c r="C95076" t="s">
        <v>100510</v>
      </c>
    </row>
    <row r="95077" spans="1:3">
      <c r="A95077" s="1" t="s">
        <v>95255</v>
      </c>
      <c r="B95077" t="s">
        <v>20</v>
      </c>
      <c r="C95077" t="s">
        <v>100510</v>
      </c>
    </row>
    <row r="95078" spans="1:3">
      <c r="A95078" s="1" t="s">
        <v>95256</v>
      </c>
      <c r="B95078" t="s">
        <v>20</v>
      </c>
      <c r="C95078" t="s">
        <v>100510</v>
      </c>
    </row>
    <row r="95079" spans="1:3">
      <c r="A95079" s="1" t="s">
        <v>95257</v>
      </c>
      <c r="B95079" t="s">
        <v>20</v>
      </c>
      <c r="C95079" t="s">
        <v>100510</v>
      </c>
    </row>
    <row r="95080" spans="1:3">
      <c r="A95080" s="1" t="s">
        <v>95258</v>
      </c>
      <c r="B95080" t="s">
        <v>20</v>
      </c>
      <c r="C95080" t="s">
        <v>100510</v>
      </c>
    </row>
    <row r="95081" spans="1:3">
      <c r="A95081" s="1" t="s">
        <v>95259</v>
      </c>
      <c r="B95081" t="s">
        <v>20</v>
      </c>
      <c r="C95081" t="s">
        <v>100510</v>
      </c>
    </row>
    <row r="95082" spans="1:3">
      <c r="A95082" s="1" t="s">
        <v>95260</v>
      </c>
      <c r="B95082" t="s">
        <v>20</v>
      </c>
      <c r="C95082" t="s">
        <v>100510</v>
      </c>
    </row>
    <row r="95083" spans="1:3">
      <c r="A95083" s="1" t="s">
        <v>95261</v>
      </c>
      <c r="B95083" t="s">
        <v>20</v>
      </c>
      <c r="C95083" t="s">
        <v>100510</v>
      </c>
    </row>
    <row r="95084" spans="1:3">
      <c r="A95084" s="1" t="s">
        <v>95262</v>
      </c>
      <c r="B95084" t="s">
        <v>20</v>
      </c>
      <c r="C95084" t="s">
        <v>100510</v>
      </c>
    </row>
    <row r="95085" spans="1:3">
      <c r="A95085" s="1" t="s">
        <v>95263</v>
      </c>
      <c r="B95085" t="s">
        <v>20</v>
      </c>
      <c r="C95085" t="s">
        <v>100510</v>
      </c>
    </row>
    <row r="95086" spans="1:3">
      <c r="A95086" s="1" t="s">
        <v>95264</v>
      </c>
      <c r="B95086" t="s">
        <v>20</v>
      </c>
      <c r="C95086" t="s">
        <v>100510</v>
      </c>
    </row>
    <row r="95087" spans="1:3">
      <c r="A95087" s="1" t="s">
        <v>95265</v>
      </c>
      <c r="B95087" t="s">
        <v>20</v>
      </c>
      <c r="C95087" t="s">
        <v>100510</v>
      </c>
    </row>
    <row r="95088" spans="1:3">
      <c r="A95088" s="1" t="s">
        <v>95266</v>
      </c>
      <c r="B95088" t="s">
        <v>20</v>
      </c>
      <c r="C95088" t="s">
        <v>100510</v>
      </c>
    </row>
    <row r="95089" spans="1:3">
      <c r="A95089" s="1" t="s">
        <v>95267</v>
      </c>
      <c r="B95089" t="s">
        <v>20</v>
      </c>
      <c r="C95089" t="s">
        <v>100510</v>
      </c>
    </row>
    <row r="95090" spans="1:3">
      <c r="A95090" s="1" t="s">
        <v>95268</v>
      </c>
      <c r="B95090" t="s">
        <v>20</v>
      </c>
      <c r="C95090" t="s">
        <v>100510</v>
      </c>
    </row>
    <row r="95091" spans="1:3">
      <c r="A95091" s="1" t="s">
        <v>95269</v>
      </c>
      <c r="B95091" t="s">
        <v>20</v>
      </c>
      <c r="C95091" t="s">
        <v>100510</v>
      </c>
    </row>
    <row r="95092" spans="1:3">
      <c r="A95092" s="1" t="s">
        <v>95270</v>
      </c>
      <c r="B95092" t="s">
        <v>20</v>
      </c>
      <c r="C95092" t="s">
        <v>100510</v>
      </c>
    </row>
    <row r="95093" spans="1:3">
      <c r="A95093" s="1" t="s">
        <v>95271</v>
      </c>
      <c r="B95093" t="s">
        <v>20</v>
      </c>
      <c r="C95093" t="s">
        <v>100510</v>
      </c>
    </row>
    <row r="95094" spans="1:3">
      <c r="A95094" s="1" t="s">
        <v>95272</v>
      </c>
      <c r="B95094" t="s">
        <v>20</v>
      </c>
      <c r="C95094" t="s">
        <v>100510</v>
      </c>
    </row>
    <row r="95095" spans="1:3">
      <c r="A95095" s="1" t="s">
        <v>95273</v>
      </c>
      <c r="B95095" t="s">
        <v>20</v>
      </c>
      <c r="C95095" t="s">
        <v>100510</v>
      </c>
    </row>
    <row r="95096" spans="1:3">
      <c r="A95096" s="1" t="s">
        <v>95274</v>
      </c>
      <c r="B95096" t="s">
        <v>20</v>
      </c>
      <c r="C95096" t="s">
        <v>100510</v>
      </c>
    </row>
    <row r="95097" spans="1:3">
      <c r="A95097" s="1" t="s">
        <v>95275</v>
      </c>
      <c r="B95097" t="s">
        <v>20</v>
      </c>
      <c r="C95097" t="s">
        <v>100510</v>
      </c>
    </row>
    <row r="95098" spans="1:3">
      <c r="A95098" s="1" t="s">
        <v>95276</v>
      </c>
      <c r="B95098" t="s">
        <v>20</v>
      </c>
      <c r="C95098" t="s">
        <v>100510</v>
      </c>
    </row>
    <row r="95099" spans="1:3">
      <c r="A95099" s="1" t="s">
        <v>95277</v>
      </c>
      <c r="B95099" t="s">
        <v>20</v>
      </c>
      <c r="C95099" t="s">
        <v>100510</v>
      </c>
    </row>
    <row r="95100" spans="1:3">
      <c r="A95100" s="1" t="s">
        <v>95278</v>
      </c>
      <c r="B95100" t="s">
        <v>20</v>
      </c>
      <c r="C95100" t="s">
        <v>100510</v>
      </c>
    </row>
    <row r="95101" spans="1:3">
      <c r="A95101" s="1" t="s">
        <v>95279</v>
      </c>
      <c r="B95101" t="s">
        <v>20</v>
      </c>
      <c r="C95101" t="s">
        <v>100510</v>
      </c>
    </row>
    <row r="95102" spans="1:3">
      <c r="A95102" s="1" t="s">
        <v>95280</v>
      </c>
      <c r="B95102" t="s">
        <v>20</v>
      </c>
      <c r="C95102" t="s">
        <v>100510</v>
      </c>
    </row>
    <row r="95103" spans="1:3">
      <c r="A95103" s="1" t="s">
        <v>95281</v>
      </c>
      <c r="B95103" t="s">
        <v>20</v>
      </c>
      <c r="C95103" t="s">
        <v>100510</v>
      </c>
    </row>
    <row r="95104" spans="1:3">
      <c r="A95104" s="1" t="s">
        <v>95282</v>
      </c>
      <c r="B95104" t="s">
        <v>20</v>
      </c>
      <c r="C95104" t="s">
        <v>100510</v>
      </c>
    </row>
    <row r="95105" spans="1:3">
      <c r="A95105" s="1" t="s">
        <v>95283</v>
      </c>
      <c r="B95105" t="s">
        <v>20</v>
      </c>
      <c r="C95105" t="s">
        <v>100510</v>
      </c>
    </row>
    <row r="95106" spans="1:3">
      <c r="A95106" s="1" t="s">
        <v>95284</v>
      </c>
      <c r="B95106" t="s">
        <v>20</v>
      </c>
      <c r="C95106" t="s">
        <v>100510</v>
      </c>
    </row>
    <row r="95107" spans="1:3">
      <c r="A95107" s="1" t="s">
        <v>95285</v>
      </c>
      <c r="B95107" t="s">
        <v>20</v>
      </c>
      <c r="C95107" t="s">
        <v>100510</v>
      </c>
    </row>
    <row r="95108" spans="1:3">
      <c r="A95108" s="1" t="s">
        <v>95286</v>
      </c>
      <c r="B95108" t="s">
        <v>20</v>
      </c>
      <c r="C95108" t="s">
        <v>100510</v>
      </c>
    </row>
    <row r="95109" spans="1:3">
      <c r="A95109" s="1" t="s">
        <v>95287</v>
      </c>
      <c r="B95109" t="s">
        <v>20</v>
      </c>
      <c r="C95109" t="s">
        <v>100510</v>
      </c>
    </row>
    <row r="95110" spans="1:3">
      <c r="A95110" s="1" t="s">
        <v>95288</v>
      </c>
      <c r="B95110" t="s">
        <v>20</v>
      </c>
      <c r="C95110" t="s">
        <v>100510</v>
      </c>
    </row>
    <row r="95111" spans="1:3">
      <c r="A95111" s="1" t="s">
        <v>95289</v>
      </c>
      <c r="B95111" t="s">
        <v>20</v>
      </c>
      <c r="C95111" t="s">
        <v>100510</v>
      </c>
    </row>
    <row r="95112" spans="1:3">
      <c r="A95112" s="1" t="s">
        <v>95290</v>
      </c>
      <c r="B95112" t="s">
        <v>20</v>
      </c>
      <c r="C95112" t="s">
        <v>100510</v>
      </c>
    </row>
    <row r="95113" spans="1:3">
      <c r="A95113" s="1" t="s">
        <v>95291</v>
      </c>
      <c r="B95113" t="s">
        <v>20</v>
      </c>
      <c r="C95113" t="s">
        <v>100510</v>
      </c>
    </row>
    <row r="95114" spans="1:3">
      <c r="A95114" s="1" t="s">
        <v>95292</v>
      </c>
      <c r="B95114" t="s">
        <v>20</v>
      </c>
      <c r="C95114" t="s">
        <v>100510</v>
      </c>
    </row>
    <row r="95115" spans="1:3">
      <c r="A95115" s="1" t="s">
        <v>95293</v>
      </c>
      <c r="B95115" t="s">
        <v>20</v>
      </c>
      <c r="C95115" t="s">
        <v>100510</v>
      </c>
    </row>
    <row r="95116" spans="1:3">
      <c r="A95116" s="1" t="s">
        <v>95294</v>
      </c>
      <c r="B95116" t="s">
        <v>20</v>
      </c>
      <c r="C95116" t="s">
        <v>100510</v>
      </c>
    </row>
    <row r="95117" spans="1:3">
      <c r="A95117" s="1" t="s">
        <v>95295</v>
      </c>
      <c r="B95117" t="s">
        <v>20</v>
      </c>
      <c r="C95117" t="s">
        <v>100510</v>
      </c>
    </row>
    <row r="95118" spans="1:3">
      <c r="A95118" s="1" t="s">
        <v>95296</v>
      </c>
      <c r="B95118" t="s">
        <v>20</v>
      </c>
      <c r="C95118" t="s">
        <v>100510</v>
      </c>
    </row>
    <row r="95119" spans="1:3">
      <c r="A95119" s="1" t="s">
        <v>95297</v>
      </c>
      <c r="B95119" t="s">
        <v>20</v>
      </c>
      <c r="C95119" t="s">
        <v>100510</v>
      </c>
    </row>
    <row r="95120" spans="1:3">
      <c r="A95120" s="1" t="s">
        <v>95298</v>
      </c>
      <c r="B95120" t="s">
        <v>20</v>
      </c>
      <c r="C95120" t="s">
        <v>100510</v>
      </c>
    </row>
    <row r="95121" spans="1:3">
      <c r="A95121" s="1" t="s">
        <v>95299</v>
      </c>
      <c r="B95121" t="s">
        <v>20</v>
      </c>
      <c r="C95121" t="s">
        <v>100510</v>
      </c>
    </row>
    <row r="95122" spans="1:3">
      <c r="A95122" s="1" t="s">
        <v>95300</v>
      </c>
      <c r="B95122" t="s">
        <v>20</v>
      </c>
      <c r="C95122" t="s">
        <v>100510</v>
      </c>
    </row>
    <row r="95123" spans="1:3">
      <c r="A95123" s="1" t="s">
        <v>95301</v>
      </c>
      <c r="B95123" t="s">
        <v>20</v>
      </c>
      <c r="C95123" t="s">
        <v>100510</v>
      </c>
    </row>
    <row r="95124" spans="1:3">
      <c r="A95124" s="1" t="s">
        <v>95302</v>
      </c>
      <c r="B95124" t="s">
        <v>20</v>
      </c>
      <c r="C95124" t="s">
        <v>100510</v>
      </c>
    </row>
    <row r="95125" spans="1:3">
      <c r="A95125" s="1" t="s">
        <v>95303</v>
      </c>
      <c r="B95125" t="s">
        <v>20</v>
      </c>
      <c r="C95125" t="s">
        <v>100510</v>
      </c>
    </row>
    <row r="95126" spans="1:3">
      <c r="A95126" s="1" t="s">
        <v>95304</v>
      </c>
      <c r="B95126" t="s">
        <v>20</v>
      </c>
      <c r="C95126" t="s">
        <v>100510</v>
      </c>
    </row>
    <row r="95127" spans="1:3">
      <c r="A95127" s="1" t="s">
        <v>95305</v>
      </c>
      <c r="B95127" t="s">
        <v>20</v>
      </c>
      <c r="C95127" t="s">
        <v>100510</v>
      </c>
    </row>
    <row r="95128" spans="1:3">
      <c r="A95128" s="1" t="s">
        <v>95306</v>
      </c>
      <c r="B95128" t="s">
        <v>20</v>
      </c>
      <c r="C95128" t="s">
        <v>100510</v>
      </c>
    </row>
    <row r="95129" spans="1:3">
      <c r="A95129" s="1" t="s">
        <v>95307</v>
      </c>
      <c r="B95129" t="s">
        <v>20</v>
      </c>
      <c r="C95129" t="s">
        <v>100510</v>
      </c>
    </row>
    <row r="95130" spans="1:3">
      <c r="A95130" s="1" t="s">
        <v>95308</v>
      </c>
      <c r="B95130" t="s">
        <v>20</v>
      </c>
      <c r="C95130" t="s">
        <v>100510</v>
      </c>
    </row>
    <row r="95131" spans="1:3">
      <c r="A95131" s="1" t="s">
        <v>95309</v>
      </c>
      <c r="B95131" t="s">
        <v>20</v>
      </c>
      <c r="C95131" t="s">
        <v>100510</v>
      </c>
    </row>
    <row r="95132" spans="1:3">
      <c r="A95132" s="1" t="s">
        <v>95310</v>
      </c>
      <c r="B95132" t="s">
        <v>20</v>
      </c>
      <c r="C95132" t="s">
        <v>100510</v>
      </c>
    </row>
    <row r="95133" spans="1:3">
      <c r="A95133" s="1" t="s">
        <v>95311</v>
      </c>
      <c r="B95133" t="s">
        <v>20</v>
      </c>
      <c r="C95133" t="s">
        <v>100510</v>
      </c>
    </row>
    <row r="95134" spans="1:3">
      <c r="A95134" s="1" t="s">
        <v>95312</v>
      </c>
      <c r="B95134" t="s">
        <v>20</v>
      </c>
      <c r="C95134" t="s">
        <v>100510</v>
      </c>
    </row>
    <row r="95135" spans="1:3">
      <c r="A95135" s="1" t="s">
        <v>95313</v>
      </c>
      <c r="B95135" t="s">
        <v>20</v>
      </c>
      <c r="C95135" t="s">
        <v>100510</v>
      </c>
    </row>
    <row r="95136" spans="1:3">
      <c r="A95136" s="1" t="s">
        <v>95314</v>
      </c>
      <c r="B95136" t="s">
        <v>20</v>
      </c>
      <c r="C95136" t="s">
        <v>100510</v>
      </c>
    </row>
    <row r="95137" spans="1:3">
      <c r="A95137" s="1" t="s">
        <v>95315</v>
      </c>
      <c r="B95137" t="s">
        <v>20</v>
      </c>
      <c r="C95137" t="s">
        <v>100510</v>
      </c>
    </row>
    <row r="95138" spans="1:3">
      <c r="A95138" s="1" t="s">
        <v>95316</v>
      </c>
      <c r="B95138" t="s">
        <v>20</v>
      </c>
      <c r="C95138" t="s">
        <v>100510</v>
      </c>
    </row>
    <row r="95139" spans="1:3">
      <c r="A95139" s="1" t="s">
        <v>95317</v>
      </c>
      <c r="B95139" t="s">
        <v>20</v>
      </c>
      <c r="C95139" t="s">
        <v>100510</v>
      </c>
    </row>
    <row r="95140" spans="1:3">
      <c r="A95140" s="1" t="s">
        <v>95318</v>
      </c>
      <c r="B95140" t="s">
        <v>20</v>
      </c>
      <c r="C95140" t="s">
        <v>100510</v>
      </c>
    </row>
    <row r="95141" spans="1:3">
      <c r="A95141" s="1" t="s">
        <v>95319</v>
      </c>
      <c r="B95141" t="s">
        <v>20</v>
      </c>
      <c r="C95141" t="s">
        <v>100510</v>
      </c>
    </row>
    <row r="95142" spans="1:3">
      <c r="A95142" s="1" t="s">
        <v>95320</v>
      </c>
      <c r="B95142" t="s">
        <v>20</v>
      </c>
      <c r="C95142" t="s">
        <v>100510</v>
      </c>
    </row>
    <row r="95143" spans="1:3">
      <c r="A95143" s="1" t="s">
        <v>95321</v>
      </c>
      <c r="B95143" t="s">
        <v>20</v>
      </c>
      <c r="C95143" t="s">
        <v>100510</v>
      </c>
    </row>
    <row r="95144" spans="1:3">
      <c r="A95144" s="1" t="s">
        <v>95322</v>
      </c>
      <c r="B95144" t="s">
        <v>20</v>
      </c>
      <c r="C95144" t="s">
        <v>100510</v>
      </c>
    </row>
    <row r="95145" spans="1:3">
      <c r="A95145" s="1" t="s">
        <v>95323</v>
      </c>
      <c r="B95145" t="s">
        <v>20</v>
      </c>
      <c r="C95145" t="s">
        <v>100510</v>
      </c>
    </row>
    <row r="95146" spans="1:3">
      <c r="A95146" s="1" t="s">
        <v>95324</v>
      </c>
      <c r="B95146" t="s">
        <v>20</v>
      </c>
      <c r="C95146" t="s">
        <v>100510</v>
      </c>
    </row>
    <row r="95147" spans="1:3">
      <c r="A95147" s="1" t="s">
        <v>95325</v>
      </c>
      <c r="B95147" t="s">
        <v>20</v>
      </c>
      <c r="C95147" t="s">
        <v>100510</v>
      </c>
    </row>
    <row r="95148" spans="1:3">
      <c r="A95148" s="1" t="s">
        <v>95326</v>
      </c>
      <c r="B95148" t="s">
        <v>20</v>
      </c>
      <c r="C95148" t="s">
        <v>100510</v>
      </c>
    </row>
    <row r="95149" spans="1:3">
      <c r="A95149" s="1" t="s">
        <v>95327</v>
      </c>
      <c r="B95149" t="s">
        <v>20</v>
      </c>
      <c r="C95149" t="s">
        <v>100510</v>
      </c>
    </row>
    <row r="95150" spans="1:3">
      <c r="A95150" s="1" t="s">
        <v>95328</v>
      </c>
      <c r="B95150" t="s">
        <v>20</v>
      </c>
      <c r="C95150" t="s">
        <v>100510</v>
      </c>
    </row>
    <row r="95151" spans="1:3">
      <c r="A95151" s="1" t="s">
        <v>95329</v>
      </c>
      <c r="B95151" t="s">
        <v>20</v>
      </c>
      <c r="C95151" t="s">
        <v>100510</v>
      </c>
    </row>
    <row r="95152" spans="1:3">
      <c r="A95152" s="1" t="s">
        <v>95330</v>
      </c>
      <c r="B95152" t="s">
        <v>20</v>
      </c>
      <c r="C95152" t="s">
        <v>100510</v>
      </c>
    </row>
    <row r="95153" spans="1:3">
      <c r="A95153" s="1" t="s">
        <v>95331</v>
      </c>
      <c r="B95153" t="s">
        <v>20</v>
      </c>
      <c r="C95153" t="s">
        <v>100510</v>
      </c>
    </row>
    <row r="95154" spans="1:3">
      <c r="A95154" s="1" t="s">
        <v>95332</v>
      </c>
      <c r="B95154" t="s">
        <v>20</v>
      </c>
      <c r="C95154" t="s">
        <v>100510</v>
      </c>
    </row>
    <row r="95155" spans="1:3">
      <c r="A95155" s="1" t="s">
        <v>95333</v>
      </c>
      <c r="B95155" t="s">
        <v>20</v>
      </c>
      <c r="C95155" t="s">
        <v>100510</v>
      </c>
    </row>
    <row r="95156" spans="1:3">
      <c r="A95156" s="1" t="s">
        <v>95334</v>
      </c>
      <c r="B95156" t="s">
        <v>20</v>
      </c>
      <c r="C95156" t="s">
        <v>100510</v>
      </c>
    </row>
    <row r="95157" spans="1:3">
      <c r="A95157" s="1" t="s">
        <v>95335</v>
      </c>
      <c r="B95157" t="s">
        <v>20</v>
      </c>
      <c r="C95157" t="s">
        <v>100510</v>
      </c>
    </row>
    <row r="95158" spans="1:3">
      <c r="A95158" s="1" t="s">
        <v>95336</v>
      </c>
      <c r="B95158" t="s">
        <v>20</v>
      </c>
      <c r="C95158" t="s">
        <v>100510</v>
      </c>
    </row>
    <row r="95159" spans="1:3">
      <c r="A95159" s="1" t="s">
        <v>95337</v>
      </c>
      <c r="B95159" t="s">
        <v>20</v>
      </c>
      <c r="C95159" t="s">
        <v>100510</v>
      </c>
    </row>
    <row r="95160" spans="1:3">
      <c r="A95160" s="1" t="s">
        <v>95338</v>
      </c>
      <c r="B95160" t="s">
        <v>20</v>
      </c>
      <c r="C95160" t="s">
        <v>100510</v>
      </c>
    </row>
    <row r="95161" spans="1:3">
      <c r="A95161" s="1" t="s">
        <v>95339</v>
      </c>
      <c r="B95161" t="s">
        <v>20</v>
      </c>
      <c r="C95161" t="s">
        <v>100510</v>
      </c>
    </row>
    <row r="95162" spans="1:3">
      <c r="A95162" s="1" t="s">
        <v>95340</v>
      </c>
      <c r="B95162" t="s">
        <v>20</v>
      </c>
      <c r="C95162" t="s">
        <v>100510</v>
      </c>
    </row>
    <row r="95163" spans="1:3">
      <c r="A95163" s="1" t="s">
        <v>95341</v>
      </c>
      <c r="B95163" t="s">
        <v>20</v>
      </c>
      <c r="C95163" t="s">
        <v>100510</v>
      </c>
    </row>
    <row r="95164" spans="1:3">
      <c r="A95164" s="1" t="s">
        <v>95342</v>
      </c>
      <c r="B95164" t="s">
        <v>20</v>
      </c>
      <c r="C95164" t="s">
        <v>100510</v>
      </c>
    </row>
    <row r="95165" spans="1:3">
      <c r="A95165" s="1" t="s">
        <v>95343</v>
      </c>
      <c r="B95165" t="s">
        <v>20</v>
      </c>
      <c r="C95165" t="s">
        <v>100510</v>
      </c>
    </row>
    <row r="95166" spans="1:3">
      <c r="A95166" s="1" t="s">
        <v>95344</v>
      </c>
      <c r="B95166" t="s">
        <v>20</v>
      </c>
      <c r="C95166" t="s">
        <v>100510</v>
      </c>
    </row>
    <row r="95167" spans="1:3">
      <c r="A95167" s="1" t="s">
        <v>95345</v>
      </c>
      <c r="B95167" t="s">
        <v>20</v>
      </c>
      <c r="C95167" t="s">
        <v>100510</v>
      </c>
    </row>
    <row r="95168" spans="1:3">
      <c r="A95168" s="1" t="s">
        <v>95346</v>
      </c>
      <c r="B95168" t="s">
        <v>20</v>
      </c>
      <c r="C95168" t="s">
        <v>100510</v>
      </c>
    </row>
    <row r="95169" spans="1:3">
      <c r="A95169" s="1" t="s">
        <v>95347</v>
      </c>
      <c r="B95169" t="s">
        <v>20</v>
      </c>
      <c r="C95169" t="s">
        <v>100510</v>
      </c>
    </row>
    <row r="95170" spans="1:3">
      <c r="A95170" s="1" t="s">
        <v>95348</v>
      </c>
      <c r="B95170" t="s">
        <v>20</v>
      </c>
      <c r="C95170" t="s">
        <v>100510</v>
      </c>
    </row>
    <row r="95171" spans="1:3">
      <c r="A95171" s="1" t="s">
        <v>95349</v>
      </c>
      <c r="B95171" t="s">
        <v>20</v>
      </c>
      <c r="C95171" t="s">
        <v>100510</v>
      </c>
    </row>
    <row r="95172" spans="1:3">
      <c r="A95172" s="1" t="s">
        <v>95350</v>
      </c>
      <c r="B95172" t="s">
        <v>20</v>
      </c>
      <c r="C95172" t="s">
        <v>100510</v>
      </c>
    </row>
    <row r="95173" spans="1:3">
      <c r="A95173" s="1" t="s">
        <v>95351</v>
      </c>
      <c r="B95173" t="s">
        <v>20</v>
      </c>
      <c r="C95173" t="s">
        <v>100510</v>
      </c>
    </row>
    <row r="95174" spans="1:3">
      <c r="A95174" s="1" t="s">
        <v>95352</v>
      </c>
      <c r="B95174" t="s">
        <v>20</v>
      </c>
      <c r="C95174" t="s">
        <v>100510</v>
      </c>
    </row>
    <row r="95175" spans="1:3">
      <c r="A95175" s="1" t="s">
        <v>95353</v>
      </c>
      <c r="B95175" t="s">
        <v>20</v>
      </c>
      <c r="C95175" t="s">
        <v>100510</v>
      </c>
    </row>
    <row r="95176" spans="1:3">
      <c r="A95176" s="1" t="s">
        <v>95354</v>
      </c>
      <c r="B95176" t="s">
        <v>20</v>
      </c>
      <c r="C95176" t="s">
        <v>100510</v>
      </c>
    </row>
    <row r="95177" spans="1:3">
      <c r="A95177" s="1" t="s">
        <v>95355</v>
      </c>
      <c r="B95177" t="s">
        <v>20</v>
      </c>
      <c r="C95177" t="s">
        <v>100510</v>
      </c>
    </row>
    <row r="95178" spans="1:3">
      <c r="A95178" s="1" t="s">
        <v>95356</v>
      </c>
      <c r="B95178" t="s">
        <v>20</v>
      </c>
      <c r="C95178" t="s">
        <v>100510</v>
      </c>
    </row>
    <row r="95179" spans="1:3">
      <c r="A95179" s="1" t="s">
        <v>95357</v>
      </c>
      <c r="B95179" t="s">
        <v>20</v>
      </c>
      <c r="C95179" t="s">
        <v>100510</v>
      </c>
    </row>
    <row r="95180" spans="1:3">
      <c r="A95180" s="1" t="s">
        <v>95358</v>
      </c>
      <c r="B95180" t="s">
        <v>20</v>
      </c>
      <c r="C95180" t="s">
        <v>100510</v>
      </c>
    </row>
    <row r="95181" spans="1:3">
      <c r="A95181" s="1" t="s">
        <v>95359</v>
      </c>
      <c r="B95181" t="s">
        <v>20</v>
      </c>
      <c r="C95181" t="s">
        <v>100510</v>
      </c>
    </row>
    <row r="95182" spans="1:3">
      <c r="A95182" s="1" t="s">
        <v>95360</v>
      </c>
      <c r="B95182" t="s">
        <v>20</v>
      </c>
      <c r="C95182" t="s">
        <v>100510</v>
      </c>
    </row>
    <row r="95183" spans="1:3">
      <c r="A95183" s="1" t="s">
        <v>95361</v>
      </c>
      <c r="B95183" t="s">
        <v>20</v>
      </c>
      <c r="C95183" t="s">
        <v>100510</v>
      </c>
    </row>
    <row r="95184" spans="1:3">
      <c r="A95184" s="1" t="s">
        <v>95362</v>
      </c>
      <c r="B95184" t="s">
        <v>20</v>
      </c>
      <c r="C95184" t="s">
        <v>100510</v>
      </c>
    </row>
    <row r="95185" spans="1:3">
      <c r="A95185" s="1" t="s">
        <v>95363</v>
      </c>
      <c r="B95185" t="s">
        <v>20</v>
      </c>
      <c r="C95185" t="s">
        <v>100510</v>
      </c>
    </row>
    <row r="95186" spans="1:3">
      <c r="A95186" s="1" t="s">
        <v>95364</v>
      </c>
      <c r="B95186" t="s">
        <v>20</v>
      </c>
      <c r="C95186" t="s">
        <v>100510</v>
      </c>
    </row>
    <row r="95187" spans="1:3">
      <c r="A95187" s="1" t="s">
        <v>95365</v>
      </c>
      <c r="B95187" t="s">
        <v>20</v>
      </c>
      <c r="C95187" t="s">
        <v>100510</v>
      </c>
    </row>
    <row r="95188" spans="1:3">
      <c r="A95188" s="1" t="s">
        <v>95366</v>
      </c>
      <c r="B95188" t="s">
        <v>20</v>
      </c>
      <c r="C95188" t="s">
        <v>100510</v>
      </c>
    </row>
    <row r="95189" spans="1:3">
      <c r="A95189" s="1" t="s">
        <v>95367</v>
      </c>
      <c r="B95189" t="s">
        <v>20</v>
      </c>
      <c r="C95189" t="s">
        <v>100510</v>
      </c>
    </row>
    <row r="95190" spans="1:3">
      <c r="A95190" s="1" t="s">
        <v>95368</v>
      </c>
      <c r="B95190" t="s">
        <v>20</v>
      </c>
      <c r="C95190" t="s">
        <v>100510</v>
      </c>
    </row>
    <row r="95191" spans="1:3">
      <c r="A95191" s="1" t="s">
        <v>95369</v>
      </c>
      <c r="B95191" t="s">
        <v>20</v>
      </c>
      <c r="C95191" t="s">
        <v>100510</v>
      </c>
    </row>
    <row r="95192" spans="1:3">
      <c r="A95192" s="1" t="s">
        <v>95370</v>
      </c>
      <c r="B95192" t="s">
        <v>20</v>
      </c>
      <c r="C95192" t="s">
        <v>100510</v>
      </c>
    </row>
    <row r="95193" spans="1:3">
      <c r="A95193" s="1" t="s">
        <v>95371</v>
      </c>
      <c r="B95193" t="s">
        <v>20</v>
      </c>
      <c r="C95193" t="s">
        <v>100510</v>
      </c>
    </row>
    <row r="95194" spans="1:3">
      <c r="A95194" s="1" t="s">
        <v>95372</v>
      </c>
      <c r="B95194" t="s">
        <v>20</v>
      </c>
      <c r="C95194" t="s">
        <v>100510</v>
      </c>
    </row>
    <row r="95195" spans="1:3">
      <c r="A95195" s="1" t="s">
        <v>95373</v>
      </c>
      <c r="B95195" t="s">
        <v>20</v>
      </c>
      <c r="C95195" t="s">
        <v>100510</v>
      </c>
    </row>
    <row r="95196" spans="1:3">
      <c r="A95196" s="1" t="s">
        <v>95374</v>
      </c>
      <c r="B95196" t="s">
        <v>20</v>
      </c>
      <c r="C95196" t="s">
        <v>100510</v>
      </c>
    </row>
    <row r="95197" spans="1:3">
      <c r="A95197" s="1" t="s">
        <v>95375</v>
      </c>
      <c r="B95197" t="s">
        <v>20</v>
      </c>
      <c r="C95197" t="s">
        <v>100510</v>
      </c>
    </row>
    <row r="95198" spans="1:3">
      <c r="A95198" s="1" t="s">
        <v>95376</v>
      </c>
      <c r="B95198" t="s">
        <v>20</v>
      </c>
      <c r="C95198" t="s">
        <v>100510</v>
      </c>
    </row>
    <row r="95199" spans="1:3">
      <c r="A95199" s="1" t="s">
        <v>95377</v>
      </c>
      <c r="B95199" t="s">
        <v>20</v>
      </c>
      <c r="C95199" t="s">
        <v>100510</v>
      </c>
    </row>
    <row r="95200" spans="1:3">
      <c r="A95200" s="1" t="s">
        <v>95378</v>
      </c>
      <c r="B95200" t="s">
        <v>20</v>
      </c>
      <c r="C95200" t="s">
        <v>100510</v>
      </c>
    </row>
    <row r="95201" spans="1:3">
      <c r="A95201" s="1" t="s">
        <v>95379</v>
      </c>
      <c r="B95201" t="s">
        <v>20</v>
      </c>
      <c r="C95201" t="s">
        <v>100510</v>
      </c>
    </row>
    <row r="95202" spans="1:3">
      <c r="A95202" s="1" t="s">
        <v>95380</v>
      </c>
      <c r="B95202" t="s">
        <v>20</v>
      </c>
      <c r="C95202" t="s">
        <v>100510</v>
      </c>
    </row>
    <row r="95203" spans="1:3">
      <c r="A95203" s="1" t="s">
        <v>95381</v>
      </c>
      <c r="B95203" t="s">
        <v>20</v>
      </c>
      <c r="C95203" t="s">
        <v>100510</v>
      </c>
    </row>
    <row r="95204" spans="1:3">
      <c r="A95204" s="1" t="s">
        <v>95382</v>
      </c>
      <c r="B95204" t="s">
        <v>20</v>
      </c>
      <c r="C95204" t="s">
        <v>100510</v>
      </c>
    </row>
    <row r="95205" spans="1:3">
      <c r="A95205" s="1" t="s">
        <v>95383</v>
      </c>
      <c r="B95205" t="s">
        <v>20</v>
      </c>
      <c r="C95205" t="s">
        <v>100510</v>
      </c>
    </row>
    <row r="95206" spans="1:3">
      <c r="A95206" s="1" t="s">
        <v>95384</v>
      </c>
      <c r="B95206" t="s">
        <v>20</v>
      </c>
      <c r="C95206" t="s">
        <v>100510</v>
      </c>
    </row>
    <row r="95207" spans="1:3">
      <c r="A95207" s="1" t="s">
        <v>95385</v>
      </c>
      <c r="B95207" t="s">
        <v>20</v>
      </c>
      <c r="C95207" t="s">
        <v>100510</v>
      </c>
    </row>
    <row r="95208" spans="1:3">
      <c r="A95208" s="1" t="s">
        <v>95386</v>
      </c>
      <c r="B95208" t="s">
        <v>20</v>
      </c>
      <c r="C95208" t="s">
        <v>100510</v>
      </c>
    </row>
    <row r="95209" spans="1:3">
      <c r="A95209" s="1" t="s">
        <v>95387</v>
      </c>
      <c r="B95209" t="s">
        <v>20</v>
      </c>
      <c r="C95209" t="s">
        <v>100510</v>
      </c>
    </row>
    <row r="95210" spans="1:3">
      <c r="A95210" s="1" t="s">
        <v>95388</v>
      </c>
      <c r="B95210" t="s">
        <v>20</v>
      </c>
      <c r="C95210" t="s">
        <v>100510</v>
      </c>
    </row>
    <row r="95211" spans="1:3">
      <c r="A95211" s="1" t="s">
        <v>95389</v>
      </c>
      <c r="B95211" t="s">
        <v>20</v>
      </c>
      <c r="C95211" t="s">
        <v>100510</v>
      </c>
    </row>
    <row r="95212" spans="1:3">
      <c r="A95212" s="1" t="s">
        <v>95390</v>
      </c>
      <c r="B95212" t="s">
        <v>20</v>
      </c>
      <c r="C95212" t="s">
        <v>100510</v>
      </c>
    </row>
    <row r="95213" spans="1:3">
      <c r="A95213" s="1" t="s">
        <v>95391</v>
      </c>
      <c r="B95213" t="s">
        <v>20</v>
      </c>
      <c r="C95213" t="s">
        <v>100510</v>
      </c>
    </row>
    <row r="95214" spans="1:3">
      <c r="A95214" s="1" t="s">
        <v>95392</v>
      </c>
      <c r="B95214" t="s">
        <v>20</v>
      </c>
      <c r="C95214" t="s">
        <v>100510</v>
      </c>
    </row>
    <row r="95215" spans="1:3">
      <c r="A95215" s="1" t="s">
        <v>95393</v>
      </c>
      <c r="B95215" t="s">
        <v>20</v>
      </c>
      <c r="C95215" t="s">
        <v>100510</v>
      </c>
    </row>
    <row r="95216" spans="1:3">
      <c r="A95216" s="1" t="s">
        <v>95394</v>
      </c>
      <c r="B95216" t="s">
        <v>20</v>
      </c>
      <c r="C95216" t="s">
        <v>100510</v>
      </c>
    </row>
    <row r="95217" spans="1:3">
      <c r="A95217" s="1" t="s">
        <v>95395</v>
      </c>
      <c r="B95217" t="s">
        <v>20</v>
      </c>
      <c r="C95217" t="s">
        <v>100510</v>
      </c>
    </row>
    <row r="95218" spans="1:3">
      <c r="A95218" s="1" t="s">
        <v>95396</v>
      </c>
      <c r="B95218" t="s">
        <v>20</v>
      </c>
      <c r="C95218" t="s">
        <v>100510</v>
      </c>
    </row>
    <row r="95219" spans="1:3">
      <c r="A95219" s="1" t="s">
        <v>95397</v>
      </c>
      <c r="B95219" t="s">
        <v>20</v>
      </c>
      <c r="C95219" t="s">
        <v>100510</v>
      </c>
    </row>
    <row r="95220" spans="1:3">
      <c r="A95220" s="1" t="s">
        <v>95398</v>
      </c>
      <c r="B95220" t="s">
        <v>20</v>
      </c>
      <c r="C95220" t="s">
        <v>100510</v>
      </c>
    </row>
    <row r="95221" spans="1:3">
      <c r="A95221" s="1" t="s">
        <v>95399</v>
      </c>
      <c r="B95221" t="s">
        <v>20</v>
      </c>
      <c r="C95221" t="s">
        <v>100510</v>
      </c>
    </row>
    <row r="95222" spans="1:3">
      <c r="A95222" s="1" t="s">
        <v>95400</v>
      </c>
      <c r="B95222" t="s">
        <v>20</v>
      </c>
      <c r="C95222" t="s">
        <v>100510</v>
      </c>
    </row>
    <row r="95223" spans="1:3">
      <c r="A95223" s="1" t="s">
        <v>95401</v>
      </c>
      <c r="B95223" t="s">
        <v>20</v>
      </c>
      <c r="C95223" t="s">
        <v>100510</v>
      </c>
    </row>
    <row r="95224" spans="1:3">
      <c r="A95224" s="1" t="s">
        <v>95402</v>
      </c>
      <c r="B95224" t="s">
        <v>20</v>
      </c>
      <c r="C95224" t="s">
        <v>100510</v>
      </c>
    </row>
    <row r="95225" spans="1:3">
      <c r="A95225" s="1" t="s">
        <v>95403</v>
      </c>
      <c r="B95225" t="s">
        <v>20</v>
      </c>
      <c r="C95225" t="s">
        <v>100510</v>
      </c>
    </row>
    <row r="95226" spans="1:3">
      <c r="A95226" s="1" t="s">
        <v>95404</v>
      </c>
      <c r="B95226" t="s">
        <v>20</v>
      </c>
      <c r="C95226" t="s">
        <v>100510</v>
      </c>
    </row>
    <row r="95227" spans="1:3">
      <c r="A95227" s="1" t="s">
        <v>95405</v>
      </c>
      <c r="B95227" t="s">
        <v>20</v>
      </c>
      <c r="C95227" t="s">
        <v>100510</v>
      </c>
    </row>
    <row r="95228" spans="1:3">
      <c r="A95228" s="1" t="s">
        <v>95406</v>
      </c>
      <c r="B95228" t="s">
        <v>20</v>
      </c>
      <c r="C95228" t="s">
        <v>100510</v>
      </c>
    </row>
    <row r="95229" spans="1:3">
      <c r="A95229" s="1" t="s">
        <v>95407</v>
      </c>
      <c r="B95229" t="s">
        <v>20</v>
      </c>
      <c r="C95229" t="s">
        <v>100510</v>
      </c>
    </row>
    <row r="95230" spans="1:3">
      <c r="A95230" s="1" t="s">
        <v>95408</v>
      </c>
      <c r="B95230" t="s">
        <v>20</v>
      </c>
      <c r="C95230" t="s">
        <v>100510</v>
      </c>
    </row>
    <row r="95231" spans="1:3">
      <c r="A95231" s="1" t="s">
        <v>95409</v>
      </c>
      <c r="B95231" t="s">
        <v>20</v>
      </c>
      <c r="C95231" t="s">
        <v>100510</v>
      </c>
    </row>
    <row r="95232" spans="1:3">
      <c r="A95232" s="1" t="s">
        <v>95410</v>
      </c>
      <c r="B95232" t="s">
        <v>20</v>
      </c>
      <c r="C95232" t="s">
        <v>100510</v>
      </c>
    </row>
    <row r="95233" spans="1:3">
      <c r="A95233" s="1" t="s">
        <v>95411</v>
      </c>
      <c r="B95233" t="s">
        <v>20</v>
      </c>
      <c r="C95233" t="s">
        <v>100510</v>
      </c>
    </row>
    <row r="95234" spans="1:3">
      <c r="A95234" s="1" t="s">
        <v>95412</v>
      </c>
      <c r="B95234" t="s">
        <v>20</v>
      </c>
      <c r="C95234" t="s">
        <v>100510</v>
      </c>
    </row>
    <row r="95235" spans="1:3">
      <c r="A95235" s="1" t="s">
        <v>95413</v>
      </c>
      <c r="B95235" t="s">
        <v>20</v>
      </c>
      <c r="C95235" t="s">
        <v>100510</v>
      </c>
    </row>
    <row r="95236" spans="1:3">
      <c r="A95236" s="1" t="s">
        <v>95414</v>
      </c>
      <c r="B95236" t="s">
        <v>20</v>
      </c>
      <c r="C95236" t="s">
        <v>100510</v>
      </c>
    </row>
    <row r="95237" spans="1:3">
      <c r="A95237" s="1" t="s">
        <v>95415</v>
      </c>
      <c r="B95237" t="s">
        <v>20</v>
      </c>
      <c r="C95237" t="s">
        <v>100510</v>
      </c>
    </row>
    <row r="95238" spans="1:3">
      <c r="A95238" s="1" t="s">
        <v>95416</v>
      </c>
      <c r="B95238" t="s">
        <v>20</v>
      </c>
      <c r="C95238" t="s">
        <v>100510</v>
      </c>
    </row>
    <row r="95239" spans="1:3">
      <c r="A95239" s="1" t="s">
        <v>95417</v>
      </c>
      <c r="B95239" t="s">
        <v>20</v>
      </c>
      <c r="C95239" t="s">
        <v>100510</v>
      </c>
    </row>
    <row r="95240" spans="1:3">
      <c r="A95240" s="1" t="s">
        <v>95418</v>
      </c>
      <c r="B95240" t="s">
        <v>20</v>
      </c>
      <c r="C95240" t="s">
        <v>100510</v>
      </c>
    </row>
    <row r="95241" spans="1:3">
      <c r="A95241" s="1" t="s">
        <v>95419</v>
      </c>
      <c r="B95241" t="s">
        <v>20</v>
      </c>
      <c r="C95241" t="s">
        <v>100510</v>
      </c>
    </row>
    <row r="95242" spans="1:3">
      <c r="A95242" s="1" t="s">
        <v>95420</v>
      </c>
      <c r="B95242" t="s">
        <v>20</v>
      </c>
      <c r="C95242" t="s">
        <v>100510</v>
      </c>
    </row>
    <row r="95243" spans="1:3">
      <c r="A95243" s="1" t="s">
        <v>95421</v>
      </c>
      <c r="B95243" t="s">
        <v>20</v>
      </c>
      <c r="C95243" t="s">
        <v>100510</v>
      </c>
    </row>
    <row r="95244" spans="1:3">
      <c r="A95244" s="1" t="s">
        <v>95422</v>
      </c>
      <c r="B95244" t="s">
        <v>20</v>
      </c>
      <c r="C95244" t="s">
        <v>100510</v>
      </c>
    </row>
    <row r="95245" spans="1:3">
      <c r="A95245" s="1" t="s">
        <v>95423</v>
      </c>
      <c r="B95245" t="s">
        <v>20</v>
      </c>
      <c r="C95245" t="s">
        <v>100510</v>
      </c>
    </row>
    <row r="95246" spans="1:3">
      <c r="A95246" s="1" t="s">
        <v>95424</v>
      </c>
      <c r="B95246" t="s">
        <v>20</v>
      </c>
      <c r="C95246" t="s">
        <v>100510</v>
      </c>
    </row>
    <row r="95247" spans="1:3">
      <c r="A95247" s="1" t="s">
        <v>95425</v>
      </c>
      <c r="B95247" t="s">
        <v>20</v>
      </c>
      <c r="C95247" t="s">
        <v>100510</v>
      </c>
    </row>
    <row r="95248" spans="1:3">
      <c r="A95248" s="1" t="s">
        <v>95426</v>
      </c>
      <c r="B95248" t="s">
        <v>20</v>
      </c>
      <c r="C95248" t="s">
        <v>100510</v>
      </c>
    </row>
    <row r="95249" spans="1:3">
      <c r="A95249" s="1" t="s">
        <v>95427</v>
      </c>
      <c r="B95249" t="s">
        <v>20</v>
      </c>
      <c r="C95249" t="s">
        <v>100510</v>
      </c>
    </row>
    <row r="95250" spans="1:3">
      <c r="A95250" s="1" t="s">
        <v>95428</v>
      </c>
      <c r="B95250" t="s">
        <v>20</v>
      </c>
      <c r="C95250" t="s">
        <v>100510</v>
      </c>
    </row>
    <row r="95251" spans="1:3">
      <c r="A95251" s="1" t="s">
        <v>95429</v>
      </c>
      <c r="B95251" t="s">
        <v>20</v>
      </c>
      <c r="C95251" t="s">
        <v>100510</v>
      </c>
    </row>
    <row r="95252" spans="1:3">
      <c r="A95252" s="1" t="s">
        <v>95430</v>
      </c>
      <c r="B95252" t="s">
        <v>20</v>
      </c>
      <c r="C95252" t="s">
        <v>100510</v>
      </c>
    </row>
    <row r="95253" spans="1:3">
      <c r="A95253" s="1" t="s">
        <v>95431</v>
      </c>
      <c r="B95253" t="s">
        <v>20</v>
      </c>
      <c r="C95253" t="s">
        <v>100510</v>
      </c>
    </row>
    <row r="95254" spans="1:3">
      <c r="A95254" s="1" t="s">
        <v>95432</v>
      </c>
      <c r="B95254" t="s">
        <v>20</v>
      </c>
      <c r="C95254" t="s">
        <v>100510</v>
      </c>
    </row>
    <row r="95255" spans="1:3">
      <c r="A95255" s="1" t="s">
        <v>95433</v>
      </c>
      <c r="B95255" t="s">
        <v>20</v>
      </c>
      <c r="C95255" t="s">
        <v>100510</v>
      </c>
    </row>
    <row r="95256" spans="1:3">
      <c r="A95256" s="1" t="s">
        <v>95434</v>
      </c>
      <c r="B95256" t="s">
        <v>20</v>
      </c>
      <c r="C95256" t="s">
        <v>100510</v>
      </c>
    </row>
    <row r="95257" spans="1:3">
      <c r="A95257" s="1" t="s">
        <v>95435</v>
      </c>
      <c r="B95257" t="s">
        <v>20</v>
      </c>
      <c r="C95257" t="s">
        <v>100510</v>
      </c>
    </row>
    <row r="95258" spans="1:3">
      <c r="A95258" s="1" t="s">
        <v>95436</v>
      </c>
      <c r="B95258" t="s">
        <v>20</v>
      </c>
      <c r="C95258" t="s">
        <v>100510</v>
      </c>
    </row>
    <row r="95259" spans="1:3">
      <c r="A95259" s="1" t="s">
        <v>95437</v>
      </c>
      <c r="B95259" t="s">
        <v>20</v>
      </c>
      <c r="C95259" t="s">
        <v>100510</v>
      </c>
    </row>
    <row r="95260" spans="1:3">
      <c r="A95260" s="1" t="s">
        <v>95438</v>
      </c>
      <c r="B95260" t="s">
        <v>20</v>
      </c>
      <c r="C95260" t="s">
        <v>100510</v>
      </c>
    </row>
    <row r="95261" spans="1:3">
      <c r="A95261" s="1" t="s">
        <v>95439</v>
      </c>
      <c r="B95261" t="s">
        <v>20</v>
      </c>
      <c r="C95261" t="s">
        <v>100510</v>
      </c>
    </row>
    <row r="95262" spans="1:3">
      <c r="A95262" s="1" t="s">
        <v>95440</v>
      </c>
      <c r="B95262" t="s">
        <v>20</v>
      </c>
      <c r="C95262" t="s">
        <v>100510</v>
      </c>
    </row>
    <row r="95263" spans="1:3">
      <c r="A95263" s="1" t="s">
        <v>95441</v>
      </c>
      <c r="B95263" t="s">
        <v>20</v>
      </c>
      <c r="C95263" t="s">
        <v>100510</v>
      </c>
    </row>
    <row r="95264" spans="1:3">
      <c r="A95264" s="1" t="s">
        <v>95442</v>
      </c>
      <c r="B95264" t="s">
        <v>20</v>
      </c>
      <c r="C95264" t="s">
        <v>100510</v>
      </c>
    </row>
    <row r="95265" spans="1:3">
      <c r="A95265" s="1" t="s">
        <v>95443</v>
      </c>
      <c r="B95265" t="s">
        <v>20</v>
      </c>
      <c r="C95265" t="s">
        <v>100510</v>
      </c>
    </row>
    <row r="95266" spans="1:3">
      <c r="A95266" s="1" t="s">
        <v>95444</v>
      </c>
      <c r="B95266" t="s">
        <v>20</v>
      </c>
      <c r="C95266" t="s">
        <v>100510</v>
      </c>
    </row>
    <row r="95267" spans="1:3">
      <c r="A95267" s="1" t="s">
        <v>95445</v>
      </c>
      <c r="B95267" t="s">
        <v>20</v>
      </c>
      <c r="C95267" t="s">
        <v>100510</v>
      </c>
    </row>
    <row r="95268" spans="1:3">
      <c r="A95268" s="1" t="s">
        <v>95446</v>
      </c>
      <c r="B95268" t="s">
        <v>20</v>
      </c>
      <c r="C95268" t="s">
        <v>100510</v>
      </c>
    </row>
    <row r="95269" spans="1:3">
      <c r="A95269" s="1" t="s">
        <v>95447</v>
      </c>
      <c r="B95269" t="s">
        <v>20</v>
      </c>
      <c r="C95269" t="s">
        <v>100510</v>
      </c>
    </row>
    <row r="95270" spans="1:3">
      <c r="A95270" s="1" t="s">
        <v>95448</v>
      </c>
      <c r="B95270" t="s">
        <v>20</v>
      </c>
      <c r="C95270" t="s">
        <v>100510</v>
      </c>
    </row>
    <row r="95271" spans="1:3">
      <c r="A95271" s="1" t="s">
        <v>95449</v>
      </c>
      <c r="B95271" t="s">
        <v>20</v>
      </c>
      <c r="C95271" t="s">
        <v>100510</v>
      </c>
    </row>
    <row r="95272" spans="1:3">
      <c r="A95272" s="1" t="s">
        <v>95450</v>
      </c>
      <c r="B95272" t="s">
        <v>20</v>
      </c>
      <c r="C95272" t="s">
        <v>100510</v>
      </c>
    </row>
    <row r="95273" spans="1:3">
      <c r="A95273" s="1" t="s">
        <v>95451</v>
      </c>
      <c r="B95273" t="s">
        <v>20</v>
      </c>
      <c r="C95273" t="s">
        <v>100510</v>
      </c>
    </row>
    <row r="95274" spans="1:3">
      <c r="A95274" s="1" t="s">
        <v>95452</v>
      </c>
      <c r="B95274" t="s">
        <v>20</v>
      </c>
      <c r="C95274" t="s">
        <v>100510</v>
      </c>
    </row>
    <row r="95275" spans="1:3">
      <c r="A95275" s="1" t="s">
        <v>95453</v>
      </c>
      <c r="B95275" t="s">
        <v>20</v>
      </c>
      <c r="C95275" t="s">
        <v>100510</v>
      </c>
    </row>
    <row r="95276" spans="1:3">
      <c r="A95276" s="1" t="s">
        <v>95454</v>
      </c>
      <c r="B95276" t="s">
        <v>20</v>
      </c>
      <c r="C95276" t="s">
        <v>100510</v>
      </c>
    </row>
    <row r="95277" spans="1:3">
      <c r="A95277" s="1" t="s">
        <v>95455</v>
      </c>
      <c r="B95277" t="s">
        <v>20</v>
      </c>
      <c r="C95277" t="s">
        <v>100510</v>
      </c>
    </row>
    <row r="95278" spans="1:3">
      <c r="A95278" s="1" t="s">
        <v>95456</v>
      </c>
      <c r="B95278" t="s">
        <v>20</v>
      </c>
      <c r="C95278" t="s">
        <v>100510</v>
      </c>
    </row>
    <row r="95279" spans="1:3">
      <c r="A95279" s="1" t="s">
        <v>95457</v>
      </c>
      <c r="B95279" t="s">
        <v>20</v>
      </c>
      <c r="C95279" t="s">
        <v>100510</v>
      </c>
    </row>
    <row r="95280" spans="1:3">
      <c r="A95280" s="1" t="s">
        <v>95458</v>
      </c>
      <c r="B95280" t="s">
        <v>20</v>
      </c>
      <c r="C95280" t="s">
        <v>100510</v>
      </c>
    </row>
    <row r="95281" spans="1:3">
      <c r="A95281" s="1" t="s">
        <v>95459</v>
      </c>
      <c r="B95281" t="s">
        <v>20</v>
      </c>
      <c r="C95281" t="s">
        <v>100510</v>
      </c>
    </row>
    <row r="95282" spans="1:3">
      <c r="A95282" s="1" t="s">
        <v>95460</v>
      </c>
      <c r="B95282" t="s">
        <v>20</v>
      </c>
      <c r="C95282" t="s">
        <v>100510</v>
      </c>
    </row>
    <row r="95283" spans="1:3">
      <c r="A95283" s="1" t="s">
        <v>95461</v>
      </c>
      <c r="B95283" t="s">
        <v>20</v>
      </c>
      <c r="C95283" t="s">
        <v>100510</v>
      </c>
    </row>
    <row r="95284" spans="1:3">
      <c r="A95284" s="1" t="s">
        <v>95462</v>
      </c>
      <c r="B95284" t="s">
        <v>20</v>
      </c>
      <c r="C95284" t="s">
        <v>100510</v>
      </c>
    </row>
    <row r="95285" spans="1:3">
      <c r="A95285" s="1" t="s">
        <v>95463</v>
      </c>
      <c r="B95285" t="s">
        <v>20</v>
      </c>
      <c r="C95285" t="s">
        <v>100510</v>
      </c>
    </row>
    <row r="95286" spans="1:3">
      <c r="A95286" s="1" t="s">
        <v>95464</v>
      </c>
      <c r="B95286" t="s">
        <v>20</v>
      </c>
      <c r="C95286" t="s">
        <v>100510</v>
      </c>
    </row>
    <row r="95287" spans="1:3">
      <c r="A95287" s="1" t="s">
        <v>95465</v>
      </c>
      <c r="B95287" t="s">
        <v>20</v>
      </c>
      <c r="C95287" t="s">
        <v>100510</v>
      </c>
    </row>
    <row r="95288" spans="1:3">
      <c r="A95288" s="1" t="s">
        <v>95466</v>
      </c>
      <c r="B95288" t="s">
        <v>20</v>
      </c>
      <c r="C95288" t="s">
        <v>100510</v>
      </c>
    </row>
    <row r="95289" spans="1:3">
      <c r="A95289" s="1" t="s">
        <v>95467</v>
      </c>
      <c r="B95289" t="s">
        <v>20</v>
      </c>
      <c r="C95289" t="s">
        <v>100510</v>
      </c>
    </row>
    <row r="95290" spans="1:3">
      <c r="A95290" s="1" t="s">
        <v>95468</v>
      </c>
      <c r="B95290" t="s">
        <v>20</v>
      </c>
      <c r="C95290" t="s">
        <v>100510</v>
      </c>
    </row>
    <row r="95291" spans="1:3">
      <c r="A95291" s="1" t="s">
        <v>95469</v>
      </c>
      <c r="B95291" t="s">
        <v>20</v>
      </c>
      <c r="C95291" t="s">
        <v>100510</v>
      </c>
    </row>
    <row r="95292" spans="1:3">
      <c r="A95292" s="1" t="s">
        <v>95470</v>
      </c>
      <c r="B95292" t="s">
        <v>20</v>
      </c>
      <c r="C95292" t="s">
        <v>100510</v>
      </c>
    </row>
    <row r="95293" spans="1:3">
      <c r="A95293" s="1" t="s">
        <v>95471</v>
      </c>
      <c r="B95293" t="s">
        <v>20</v>
      </c>
      <c r="C95293" t="s">
        <v>100510</v>
      </c>
    </row>
    <row r="95294" spans="1:3">
      <c r="A95294" s="1" t="s">
        <v>95472</v>
      </c>
      <c r="B95294" t="s">
        <v>20</v>
      </c>
      <c r="C95294" t="s">
        <v>100510</v>
      </c>
    </row>
    <row r="95295" spans="1:3">
      <c r="A95295" s="1" t="s">
        <v>95473</v>
      </c>
      <c r="B95295" t="s">
        <v>20</v>
      </c>
      <c r="C95295" t="s">
        <v>100510</v>
      </c>
    </row>
    <row r="95296" spans="1:3">
      <c r="A95296" s="1" t="s">
        <v>95474</v>
      </c>
      <c r="B95296" t="s">
        <v>20</v>
      </c>
      <c r="C95296" t="s">
        <v>100510</v>
      </c>
    </row>
    <row r="95297" spans="1:3">
      <c r="A95297" s="1" t="s">
        <v>95475</v>
      </c>
      <c r="B95297" t="s">
        <v>20</v>
      </c>
      <c r="C95297" t="s">
        <v>100510</v>
      </c>
    </row>
    <row r="95298" spans="1:3">
      <c r="A95298" s="1" t="s">
        <v>95476</v>
      </c>
      <c r="B95298" t="s">
        <v>20</v>
      </c>
      <c r="C95298" t="s">
        <v>100510</v>
      </c>
    </row>
    <row r="95299" spans="1:3">
      <c r="A95299" s="1" t="s">
        <v>95477</v>
      </c>
      <c r="B95299" t="s">
        <v>20</v>
      </c>
      <c r="C95299" t="s">
        <v>100510</v>
      </c>
    </row>
    <row r="95300" spans="1:3">
      <c r="A95300" s="1" t="s">
        <v>95478</v>
      </c>
      <c r="B95300" t="s">
        <v>20</v>
      </c>
      <c r="C95300" t="s">
        <v>100510</v>
      </c>
    </row>
    <row r="95301" spans="1:3">
      <c r="A95301" s="1" t="s">
        <v>95479</v>
      </c>
      <c r="B95301" t="s">
        <v>20</v>
      </c>
      <c r="C95301" t="s">
        <v>100510</v>
      </c>
    </row>
    <row r="95302" spans="1:3">
      <c r="A95302" s="1" t="s">
        <v>95480</v>
      </c>
      <c r="B95302" t="s">
        <v>20</v>
      </c>
      <c r="C95302" t="s">
        <v>100510</v>
      </c>
    </row>
    <row r="95303" spans="1:3">
      <c r="A95303" s="1" t="s">
        <v>95481</v>
      </c>
      <c r="B95303" t="s">
        <v>20</v>
      </c>
      <c r="C95303" t="s">
        <v>100510</v>
      </c>
    </row>
    <row r="95304" spans="1:3">
      <c r="A95304" s="1" t="s">
        <v>95482</v>
      </c>
      <c r="B95304" t="s">
        <v>20</v>
      </c>
      <c r="C95304" t="s">
        <v>100510</v>
      </c>
    </row>
    <row r="95305" spans="1:3">
      <c r="A95305" s="1" t="s">
        <v>95483</v>
      </c>
      <c r="B95305" t="s">
        <v>20</v>
      </c>
      <c r="C95305" t="s">
        <v>100510</v>
      </c>
    </row>
    <row r="95306" spans="1:3">
      <c r="A95306" s="1" t="s">
        <v>95484</v>
      </c>
      <c r="B95306" t="s">
        <v>20</v>
      </c>
      <c r="C95306" t="s">
        <v>100510</v>
      </c>
    </row>
    <row r="95307" spans="1:3">
      <c r="A95307" s="1" t="s">
        <v>95485</v>
      </c>
      <c r="B95307" t="s">
        <v>20</v>
      </c>
      <c r="C95307" t="s">
        <v>100510</v>
      </c>
    </row>
    <row r="95308" spans="1:3">
      <c r="A95308" s="1" t="s">
        <v>95486</v>
      </c>
      <c r="B95308" t="s">
        <v>20</v>
      </c>
      <c r="C95308" t="s">
        <v>100510</v>
      </c>
    </row>
    <row r="95309" spans="1:3">
      <c r="A95309" s="1" t="s">
        <v>95487</v>
      </c>
      <c r="B95309" t="s">
        <v>20</v>
      </c>
      <c r="C95309" t="s">
        <v>100510</v>
      </c>
    </row>
    <row r="95310" spans="1:3">
      <c r="A95310" s="1" t="s">
        <v>95488</v>
      </c>
      <c r="B95310" t="s">
        <v>20</v>
      </c>
      <c r="C95310" t="s">
        <v>100510</v>
      </c>
    </row>
    <row r="95311" spans="1:3">
      <c r="A95311" s="1" t="s">
        <v>95489</v>
      </c>
      <c r="B95311" t="s">
        <v>20</v>
      </c>
      <c r="C95311" t="s">
        <v>100510</v>
      </c>
    </row>
    <row r="95312" spans="1:3">
      <c r="A95312" s="1" t="s">
        <v>95490</v>
      </c>
      <c r="B95312" t="s">
        <v>20</v>
      </c>
      <c r="C95312" t="s">
        <v>100510</v>
      </c>
    </row>
    <row r="95313" spans="1:3">
      <c r="A95313" s="1" t="s">
        <v>95491</v>
      </c>
      <c r="B95313" t="s">
        <v>20</v>
      </c>
      <c r="C95313" t="s">
        <v>100510</v>
      </c>
    </row>
    <row r="95314" spans="1:3">
      <c r="A95314" s="1" t="s">
        <v>95492</v>
      </c>
      <c r="B95314" t="s">
        <v>20</v>
      </c>
      <c r="C95314" t="s">
        <v>100510</v>
      </c>
    </row>
    <row r="95315" spans="1:3">
      <c r="A95315" s="1" t="s">
        <v>95493</v>
      </c>
      <c r="B95315" t="s">
        <v>20</v>
      </c>
      <c r="C95315" t="s">
        <v>100510</v>
      </c>
    </row>
    <row r="95316" spans="1:3">
      <c r="A95316" s="1" t="s">
        <v>95494</v>
      </c>
      <c r="B95316" t="s">
        <v>20</v>
      </c>
      <c r="C95316" t="s">
        <v>100510</v>
      </c>
    </row>
    <row r="95317" spans="1:3">
      <c r="A95317" s="1" t="s">
        <v>95495</v>
      </c>
      <c r="B95317" t="s">
        <v>20</v>
      </c>
      <c r="C95317" t="s">
        <v>100510</v>
      </c>
    </row>
    <row r="95318" spans="1:3">
      <c r="A95318" s="1" t="s">
        <v>95496</v>
      </c>
      <c r="B95318" t="s">
        <v>20</v>
      </c>
      <c r="C95318" t="s">
        <v>100510</v>
      </c>
    </row>
    <row r="95319" spans="1:3">
      <c r="A95319" s="1" t="s">
        <v>95497</v>
      </c>
      <c r="B95319" t="s">
        <v>20</v>
      </c>
      <c r="C95319" t="s">
        <v>100510</v>
      </c>
    </row>
    <row r="95320" spans="1:3">
      <c r="A95320" s="1" t="s">
        <v>95498</v>
      </c>
      <c r="B95320" t="s">
        <v>20</v>
      </c>
      <c r="C95320" t="s">
        <v>100510</v>
      </c>
    </row>
    <row r="95321" spans="1:3">
      <c r="A95321" s="1" t="s">
        <v>95499</v>
      </c>
      <c r="B95321" t="s">
        <v>20</v>
      </c>
      <c r="C95321" t="s">
        <v>100510</v>
      </c>
    </row>
    <row r="95322" spans="1:3">
      <c r="A95322" s="1" t="s">
        <v>95500</v>
      </c>
      <c r="B95322" t="s">
        <v>20</v>
      </c>
      <c r="C95322" t="s">
        <v>100510</v>
      </c>
    </row>
    <row r="95323" spans="1:3">
      <c r="A95323" s="1" t="s">
        <v>95501</v>
      </c>
      <c r="B95323" t="s">
        <v>20</v>
      </c>
      <c r="C95323" t="s">
        <v>100510</v>
      </c>
    </row>
    <row r="95324" spans="1:3">
      <c r="A95324" s="1" t="s">
        <v>95502</v>
      </c>
      <c r="B95324" t="s">
        <v>20</v>
      </c>
      <c r="C95324" t="s">
        <v>100510</v>
      </c>
    </row>
    <row r="95325" spans="1:3">
      <c r="A95325" s="1" t="s">
        <v>95503</v>
      </c>
      <c r="B95325" t="s">
        <v>20</v>
      </c>
      <c r="C95325" t="s">
        <v>100510</v>
      </c>
    </row>
    <row r="95326" spans="1:3">
      <c r="A95326" s="1" t="s">
        <v>95504</v>
      </c>
      <c r="B95326" t="s">
        <v>20</v>
      </c>
      <c r="C95326" t="s">
        <v>100510</v>
      </c>
    </row>
    <row r="95327" spans="1:3">
      <c r="A95327" s="1" t="s">
        <v>95505</v>
      </c>
      <c r="B95327" t="s">
        <v>20</v>
      </c>
      <c r="C95327" t="s">
        <v>100510</v>
      </c>
    </row>
    <row r="95328" spans="1:3">
      <c r="A95328" s="1" t="s">
        <v>95506</v>
      </c>
      <c r="B95328" t="s">
        <v>20</v>
      </c>
      <c r="C95328" t="s">
        <v>100510</v>
      </c>
    </row>
    <row r="95329" spans="1:3">
      <c r="A95329" s="1" t="s">
        <v>95507</v>
      </c>
      <c r="B95329" t="s">
        <v>20</v>
      </c>
      <c r="C95329" t="s">
        <v>100510</v>
      </c>
    </row>
    <row r="95330" spans="1:3">
      <c r="A95330" s="1" t="s">
        <v>95508</v>
      </c>
      <c r="B95330" t="s">
        <v>20</v>
      </c>
      <c r="C95330" t="s">
        <v>100510</v>
      </c>
    </row>
    <row r="95331" spans="1:3">
      <c r="A95331" s="1" t="s">
        <v>95509</v>
      </c>
      <c r="B95331" t="s">
        <v>20</v>
      </c>
      <c r="C95331" t="s">
        <v>100510</v>
      </c>
    </row>
    <row r="95332" spans="1:3">
      <c r="A95332" s="1" t="s">
        <v>95510</v>
      </c>
      <c r="B95332" t="s">
        <v>20</v>
      </c>
      <c r="C95332" t="s">
        <v>100510</v>
      </c>
    </row>
    <row r="95333" spans="1:3">
      <c r="A95333" s="1" t="s">
        <v>95511</v>
      </c>
      <c r="B95333" t="s">
        <v>20</v>
      </c>
      <c r="C95333" t="s">
        <v>100510</v>
      </c>
    </row>
    <row r="95334" spans="1:3">
      <c r="A95334" s="1" t="s">
        <v>95512</v>
      </c>
      <c r="B95334" t="s">
        <v>20</v>
      </c>
      <c r="C95334" t="s">
        <v>100510</v>
      </c>
    </row>
    <row r="95335" spans="1:3">
      <c r="A95335" s="1" t="s">
        <v>95513</v>
      </c>
      <c r="B95335" t="s">
        <v>20</v>
      </c>
      <c r="C95335" t="s">
        <v>100510</v>
      </c>
    </row>
    <row r="95336" spans="1:3">
      <c r="A95336" s="1" t="s">
        <v>95514</v>
      </c>
      <c r="B95336" t="s">
        <v>20</v>
      </c>
      <c r="C95336" t="s">
        <v>100510</v>
      </c>
    </row>
    <row r="95337" spans="1:3">
      <c r="A95337" s="1" t="s">
        <v>95515</v>
      </c>
      <c r="B95337" t="s">
        <v>20</v>
      </c>
      <c r="C95337" t="s">
        <v>100510</v>
      </c>
    </row>
    <row r="95338" spans="1:3">
      <c r="A95338" s="1" t="s">
        <v>95516</v>
      </c>
      <c r="B95338" t="s">
        <v>20</v>
      </c>
      <c r="C95338" t="s">
        <v>100510</v>
      </c>
    </row>
    <row r="95339" spans="1:3">
      <c r="A95339" s="1" t="s">
        <v>95517</v>
      </c>
      <c r="B95339" t="s">
        <v>20</v>
      </c>
      <c r="C95339" t="s">
        <v>100510</v>
      </c>
    </row>
    <row r="95340" spans="1:3">
      <c r="A95340" s="1" t="s">
        <v>95518</v>
      </c>
      <c r="B95340" t="s">
        <v>20</v>
      </c>
      <c r="C95340" t="s">
        <v>100510</v>
      </c>
    </row>
    <row r="95341" spans="1:3">
      <c r="A95341" s="1" t="s">
        <v>95519</v>
      </c>
      <c r="B95341" t="s">
        <v>20</v>
      </c>
      <c r="C95341" t="s">
        <v>100510</v>
      </c>
    </row>
    <row r="95342" spans="1:3">
      <c r="A95342" s="1" t="s">
        <v>95520</v>
      </c>
      <c r="B95342" t="s">
        <v>20</v>
      </c>
      <c r="C95342" t="s">
        <v>100510</v>
      </c>
    </row>
    <row r="95343" spans="1:3">
      <c r="A95343" s="1" t="s">
        <v>95521</v>
      </c>
      <c r="B95343" t="s">
        <v>20</v>
      </c>
      <c r="C95343" t="s">
        <v>100510</v>
      </c>
    </row>
    <row r="95344" spans="1:3">
      <c r="A95344" s="1" t="s">
        <v>95522</v>
      </c>
      <c r="B95344" t="s">
        <v>20</v>
      </c>
      <c r="C95344" t="s">
        <v>100510</v>
      </c>
    </row>
    <row r="95345" spans="1:3">
      <c r="A95345" s="1" t="s">
        <v>95523</v>
      </c>
      <c r="B95345" t="s">
        <v>20</v>
      </c>
      <c r="C95345" t="s">
        <v>100510</v>
      </c>
    </row>
    <row r="95346" spans="1:3">
      <c r="A95346" s="1" t="s">
        <v>95524</v>
      </c>
      <c r="B95346" t="s">
        <v>20</v>
      </c>
      <c r="C95346" t="s">
        <v>100510</v>
      </c>
    </row>
    <row r="95347" spans="1:3">
      <c r="A95347" s="1" t="s">
        <v>95525</v>
      </c>
      <c r="B95347" t="s">
        <v>20</v>
      </c>
      <c r="C95347" t="s">
        <v>100510</v>
      </c>
    </row>
    <row r="95348" spans="1:3">
      <c r="A95348" s="1" t="s">
        <v>95526</v>
      </c>
      <c r="B95348" t="s">
        <v>20</v>
      </c>
      <c r="C95348" t="s">
        <v>100510</v>
      </c>
    </row>
    <row r="95349" spans="1:3">
      <c r="A95349" s="1" t="s">
        <v>95527</v>
      </c>
      <c r="B95349" t="s">
        <v>20</v>
      </c>
      <c r="C95349" t="s">
        <v>100510</v>
      </c>
    </row>
    <row r="95350" spans="1:3">
      <c r="A95350" s="1" t="s">
        <v>95528</v>
      </c>
      <c r="B95350" t="s">
        <v>20</v>
      </c>
      <c r="C95350" t="s">
        <v>100510</v>
      </c>
    </row>
    <row r="95351" spans="1:3">
      <c r="A95351" s="1" t="s">
        <v>95529</v>
      </c>
      <c r="B95351" t="s">
        <v>20</v>
      </c>
      <c r="C95351" t="s">
        <v>100510</v>
      </c>
    </row>
    <row r="95352" spans="1:3">
      <c r="A95352" s="1" t="s">
        <v>95530</v>
      </c>
      <c r="B95352" t="s">
        <v>20</v>
      </c>
      <c r="C95352" t="s">
        <v>100510</v>
      </c>
    </row>
    <row r="95353" spans="1:3">
      <c r="A95353" s="1" t="s">
        <v>95531</v>
      </c>
      <c r="B95353" t="s">
        <v>20</v>
      </c>
      <c r="C95353" t="s">
        <v>100510</v>
      </c>
    </row>
    <row r="95354" spans="1:3">
      <c r="A95354" s="1" t="s">
        <v>95532</v>
      </c>
      <c r="B95354" t="s">
        <v>20</v>
      </c>
      <c r="C95354" t="s">
        <v>100510</v>
      </c>
    </row>
    <row r="95355" spans="1:3">
      <c r="A95355" s="1" t="s">
        <v>95533</v>
      </c>
      <c r="B95355" t="s">
        <v>20</v>
      </c>
      <c r="C95355" t="s">
        <v>100510</v>
      </c>
    </row>
    <row r="95356" spans="1:3">
      <c r="A95356" s="1" t="s">
        <v>95534</v>
      </c>
      <c r="B95356" t="s">
        <v>20</v>
      </c>
      <c r="C95356" t="s">
        <v>100510</v>
      </c>
    </row>
    <row r="95357" spans="1:3">
      <c r="A95357" s="1" t="s">
        <v>95535</v>
      </c>
      <c r="B95357" t="s">
        <v>20</v>
      </c>
      <c r="C95357" t="s">
        <v>100510</v>
      </c>
    </row>
    <row r="95358" spans="1:3">
      <c r="A95358" s="1" t="s">
        <v>95536</v>
      </c>
      <c r="B95358" t="s">
        <v>20</v>
      </c>
      <c r="C95358" t="s">
        <v>100510</v>
      </c>
    </row>
    <row r="95359" spans="1:3">
      <c r="A95359" s="1" t="s">
        <v>95537</v>
      </c>
      <c r="B95359" t="s">
        <v>20</v>
      </c>
      <c r="C95359" t="s">
        <v>100510</v>
      </c>
    </row>
    <row r="95360" spans="1:3">
      <c r="A95360" s="1" t="s">
        <v>95538</v>
      </c>
      <c r="B95360" t="s">
        <v>20</v>
      </c>
      <c r="C95360" t="s">
        <v>100510</v>
      </c>
    </row>
    <row r="95361" spans="1:3">
      <c r="A95361" s="1" t="s">
        <v>95539</v>
      </c>
      <c r="B95361" t="s">
        <v>20</v>
      </c>
      <c r="C95361" t="s">
        <v>100510</v>
      </c>
    </row>
    <row r="95362" spans="1:3">
      <c r="A95362" s="1" t="s">
        <v>95540</v>
      </c>
      <c r="B95362" t="s">
        <v>20</v>
      </c>
      <c r="C95362" t="s">
        <v>100510</v>
      </c>
    </row>
    <row r="95363" spans="1:3">
      <c r="A95363" s="1" t="s">
        <v>95541</v>
      </c>
      <c r="B95363" t="s">
        <v>20</v>
      </c>
      <c r="C95363" t="s">
        <v>100510</v>
      </c>
    </row>
    <row r="95364" spans="1:3">
      <c r="A95364" s="1" t="s">
        <v>95542</v>
      </c>
      <c r="B95364" t="s">
        <v>20</v>
      </c>
      <c r="C95364" t="s">
        <v>100510</v>
      </c>
    </row>
    <row r="95365" spans="1:3">
      <c r="A95365" s="1" t="s">
        <v>95543</v>
      </c>
      <c r="B95365" t="s">
        <v>20</v>
      </c>
      <c r="C95365" t="s">
        <v>100510</v>
      </c>
    </row>
    <row r="95366" spans="1:3">
      <c r="A95366" s="1" t="s">
        <v>95544</v>
      </c>
      <c r="B95366" t="s">
        <v>20</v>
      </c>
      <c r="C95366" t="s">
        <v>100510</v>
      </c>
    </row>
    <row r="95367" spans="1:3">
      <c r="A95367" s="1" t="s">
        <v>95545</v>
      </c>
      <c r="B95367" t="s">
        <v>20</v>
      </c>
      <c r="C95367" t="s">
        <v>100510</v>
      </c>
    </row>
    <row r="95368" spans="1:3">
      <c r="A95368" s="1" t="s">
        <v>95546</v>
      </c>
      <c r="B95368" t="s">
        <v>20</v>
      </c>
      <c r="C95368" t="s">
        <v>100510</v>
      </c>
    </row>
    <row r="95369" spans="1:3">
      <c r="A95369" s="1" t="s">
        <v>95547</v>
      </c>
      <c r="B95369" t="s">
        <v>20</v>
      </c>
      <c r="C95369" t="s">
        <v>100510</v>
      </c>
    </row>
    <row r="95370" spans="1:3">
      <c r="A95370" s="1" t="s">
        <v>95548</v>
      </c>
      <c r="B95370" t="s">
        <v>20</v>
      </c>
      <c r="C95370" t="s">
        <v>100510</v>
      </c>
    </row>
    <row r="95371" spans="1:3">
      <c r="A95371" s="1" t="s">
        <v>95549</v>
      </c>
      <c r="B95371" t="s">
        <v>20</v>
      </c>
      <c r="C95371" t="s">
        <v>100510</v>
      </c>
    </row>
    <row r="95372" spans="1:3">
      <c r="A95372" s="1" t="s">
        <v>95550</v>
      </c>
      <c r="B95372" t="s">
        <v>20</v>
      </c>
      <c r="C95372" t="s">
        <v>100510</v>
      </c>
    </row>
    <row r="95373" spans="1:3">
      <c r="A95373" s="1" t="s">
        <v>95551</v>
      </c>
      <c r="B95373" t="s">
        <v>20</v>
      </c>
      <c r="C95373" t="s">
        <v>100510</v>
      </c>
    </row>
    <row r="95374" spans="1:3">
      <c r="A95374" s="1" t="s">
        <v>95552</v>
      </c>
      <c r="B95374" t="s">
        <v>20</v>
      </c>
      <c r="C95374" t="s">
        <v>100510</v>
      </c>
    </row>
    <row r="95375" spans="1:3">
      <c r="A95375" s="1" t="s">
        <v>95553</v>
      </c>
      <c r="B95375" t="s">
        <v>20</v>
      </c>
      <c r="C95375" t="s">
        <v>100510</v>
      </c>
    </row>
    <row r="95376" spans="1:3">
      <c r="A95376" s="1" t="s">
        <v>95554</v>
      </c>
      <c r="B95376" t="s">
        <v>20</v>
      </c>
      <c r="C95376" t="s">
        <v>100510</v>
      </c>
    </row>
    <row r="95377" spans="1:3">
      <c r="A95377" s="1" t="s">
        <v>95555</v>
      </c>
      <c r="B95377" t="s">
        <v>20</v>
      </c>
      <c r="C95377" t="s">
        <v>100510</v>
      </c>
    </row>
    <row r="95378" spans="1:3">
      <c r="A95378" s="1" t="s">
        <v>95556</v>
      </c>
      <c r="B95378" t="s">
        <v>20</v>
      </c>
      <c r="C95378" t="s">
        <v>100510</v>
      </c>
    </row>
    <row r="95379" spans="1:3">
      <c r="A95379" s="1" t="s">
        <v>95557</v>
      </c>
      <c r="B95379" t="s">
        <v>20</v>
      </c>
      <c r="C95379" t="s">
        <v>100510</v>
      </c>
    </row>
    <row r="95380" spans="1:3">
      <c r="A95380" s="1" t="s">
        <v>95558</v>
      </c>
      <c r="B95380" t="s">
        <v>20</v>
      </c>
      <c r="C95380" t="s">
        <v>100510</v>
      </c>
    </row>
    <row r="95381" spans="1:3">
      <c r="A95381" s="1" t="s">
        <v>95559</v>
      </c>
      <c r="B95381" t="s">
        <v>20</v>
      </c>
      <c r="C95381" t="s">
        <v>100510</v>
      </c>
    </row>
    <row r="95382" spans="1:3">
      <c r="A95382" s="1" t="s">
        <v>95560</v>
      </c>
      <c r="B95382" t="s">
        <v>20</v>
      </c>
      <c r="C95382" t="s">
        <v>100510</v>
      </c>
    </row>
    <row r="95383" spans="1:3">
      <c r="A95383" s="1" t="s">
        <v>95561</v>
      </c>
      <c r="B95383" t="s">
        <v>20</v>
      </c>
      <c r="C95383" t="s">
        <v>100510</v>
      </c>
    </row>
    <row r="95384" spans="1:3">
      <c r="A95384" s="1" t="s">
        <v>95562</v>
      </c>
      <c r="B95384" t="s">
        <v>20</v>
      </c>
      <c r="C95384" t="s">
        <v>100510</v>
      </c>
    </row>
    <row r="95385" spans="1:3">
      <c r="A95385" s="1" t="s">
        <v>95563</v>
      </c>
      <c r="B95385" t="s">
        <v>20</v>
      </c>
      <c r="C95385" t="s">
        <v>100510</v>
      </c>
    </row>
    <row r="95386" spans="1:3">
      <c r="A95386" s="1" t="s">
        <v>95564</v>
      </c>
      <c r="B95386" t="s">
        <v>20</v>
      </c>
      <c r="C95386" t="s">
        <v>100510</v>
      </c>
    </row>
    <row r="95387" spans="1:3">
      <c r="A95387" s="1" t="s">
        <v>95565</v>
      </c>
      <c r="B95387" t="s">
        <v>20</v>
      </c>
      <c r="C95387" t="s">
        <v>100510</v>
      </c>
    </row>
    <row r="95388" spans="1:3">
      <c r="A95388" s="1" t="s">
        <v>95566</v>
      </c>
      <c r="B95388" t="s">
        <v>20</v>
      </c>
      <c r="C95388" t="s">
        <v>100510</v>
      </c>
    </row>
    <row r="95389" spans="1:3">
      <c r="A95389" s="1" t="s">
        <v>95567</v>
      </c>
      <c r="B95389" t="s">
        <v>20</v>
      </c>
      <c r="C95389" t="s">
        <v>100510</v>
      </c>
    </row>
    <row r="95390" spans="1:3">
      <c r="A95390" s="1" t="s">
        <v>95568</v>
      </c>
      <c r="B95390" t="s">
        <v>20</v>
      </c>
      <c r="C95390" t="s">
        <v>100510</v>
      </c>
    </row>
    <row r="95391" spans="1:3">
      <c r="A95391" s="1" t="s">
        <v>95569</v>
      </c>
      <c r="B95391" t="s">
        <v>20</v>
      </c>
      <c r="C95391" t="s">
        <v>100510</v>
      </c>
    </row>
    <row r="95392" spans="1:3">
      <c r="A95392" s="1" t="s">
        <v>95570</v>
      </c>
      <c r="B95392" t="s">
        <v>20</v>
      </c>
      <c r="C95392" t="s">
        <v>100510</v>
      </c>
    </row>
    <row r="95393" spans="1:3">
      <c r="A95393" s="1" t="s">
        <v>95571</v>
      </c>
      <c r="B95393" t="s">
        <v>20</v>
      </c>
      <c r="C95393" t="s">
        <v>100510</v>
      </c>
    </row>
    <row r="95394" spans="1:3">
      <c r="A95394" s="1" t="s">
        <v>95572</v>
      </c>
      <c r="B95394" t="s">
        <v>20</v>
      </c>
      <c r="C95394" t="s">
        <v>100510</v>
      </c>
    </row>
    <row r="95395" spans="1:3">
      <c r="A95395" s="1" t="s">
        <v>95573</v>
      </c>
      <c r="B95395" t="s">
        <v>20</v>
      </c>
      <c r="C95395" t="s">
        <v>100510</v>
      </c>
    </row>
    <row r="95396" spans="1:3">
      <c r="A95396" s="1" t="s">
        <v>95574</v>
      </c>
      <c r="B95396" t="s">
        <v>20</v>
      </c>
      <c r="C95396" t="s">
        <v>100510</v>
      </c>
    </row>
    <row r="95397" spans="1:3">
      <c r="A95397" s="1" t="s">
        <v>95575</v>
      </c>
      <c r="B95397" t="s">
        <v>20</v>
      </c>
      <c r="C95397" t="s">
        <v>100510</v>
      </c>
    </row>
    <row r="95398" spans="1:3">
      <c r="A95398" s="1" t="s">
        <v>95576</v>
      </c>
      <c r="B95398" t="s">
        <v>20</v>
      </c>
      <c r="C95398" t="s">
        <v>100510</v>
      </c>
    </row>
    <row r="95399" spans="1:3">
      <c r="A95399" s="1" t="s">
        <v>95577</v>
      </c>
      <c r="B95399" t="s">
        <v>20</v>
      </c>
      <c r="C95399" t="s">
        <v>100510</v>
      </c>
    </row>
    <row r="95400" spans="1:3">
      <c r="A95400" s="1" t="s">
        <v>95578</v>
      </c>
      <c r="B95400" t="s">
        <v>20</v>
      </c>
      <c r="C95400" t="s">
        <v>100510</v>
      </c>
    </row>
    <row r="95401" spans="1:3">
      <c r="A95401" s="1" t="s">
        <v>95579</v>
      </c>
      <c r="B95401" t="s">
        <v>20</v>
      </c>
      <c r="C95401" t="s">
        <v>100510</v>
      </c>
    </row>
    <row r="95402" spans="1:3">
      <c r="A95402" s="1" t="s">
        <v>95580</v>
      </c>
      <c r="B95402" t="s">
        <v>20</v>
      </c>
      <c r="C95402" t="s">
        <v>100510</v>
      </c>
    </row>
    <row r="95403" spans="1:3">
      <c r="A95403" s="1" t="s">
        <v>95581</v>
      </c>
      <c r="B95403" t="s">
        <v>20</v>
      </c>
      <c r="C95403" t="s">
        <v>100510</v>
      </c>
    </row>
    <row r="95404" spans="1:3">
      <c r="A95404" s="1" t="s">
        <v>95582</v>
      </c>
      <c r="B95404" t="s">
        <v>20</v>
      </c>
      <c r="C95404" t="s">
        <v>100510</v>
      </c>
    </row>
    <row r="95405" spans="1:3">
      <c r="A95405" s="1" t="s">
        <v>95583</v>
      </c>
      <c r="B95405" t="s">
        <v>20</v>
      </c>
      <c r="C95405" t="s">
        <v>100510</v>
      </c>
    </row>
    <row r="95406" spans="1:3">
      <c r="A95406" s="1" t="s">
        <v>95584</v>
      </c>
      <c r="B95406" t="s">
        <v>20</v>
      </c>
      <c r="C95406" t="s">
        <v>100510</v>
      </c>
    </row>
    <row r="95407" spans="1:3">
      <c r="A95407" s="1" t="s">
        <v>95585</v>
      </c>
      <c r="B95407" t="s">
        <v>20</v>
      </c>
      <c r="C95407" t="s">
        <v>100510</v>
      </c>
    </row>
    <row r="95408" spans="1:3">
      <c r="A95408" s="1" t="s">
        <v>95586</v>
      </c>
      <c r="B95408" t="s">
        <v>20</v>
      </c>
      <c r="C95408" t="s">
        <v>100510</v>
      </c>
    </row>
    <row r="95409" spans="1:3">
      <c r="A95409" s="1" t="s">
        <v>95587</v>
      </c>
      <c r="B95409" t="s">
        <v>20</v>
      </c>
      <c r="C95409" t="s">
        <v>100510</v>
      </c>
    </row>
    <row r="95410" spans="1:3">
      <c r="A95410" s="1" t="s">
        <v>95588</v>
      </c>
      <c r="B95410" t="s">
        <v>20</v>
      </c>
      <c r="C95410" t="s">
        <v>100510</v>
      </c>
    </row>
    <row r="95411" spans="1:3">
      <c r="A95411" s="1" t="s">
        <v>95589</v>
      </c>
      <c r="B95411" t="s">
        <v>20</v>
      </c>
      <c r="C95411" t="s">
        <v>100510</v>
      </c>
    </row>
    <row r="95412" spans="1:3">
      <c r="A95412" s="1" t="s">
        <v>95590</v>
      </c>
      <c r="B95412" t="s">
        <v>20</v>
      </c>
      <c r="C95412" t="s">
        <v>100510</v>
      </c>
    </row>
    <row r="95413" spans="1:3">
      <c r="A95413" s="1" t="s">
        <v>95591</v>
      </c>
      <c r="B95413" t="s">
        <v>20</v>
      </c>
      <c r="C95413" t="s">
        <v>100510</v>
      </c>
    </row>
    <row r="95414" spans="1:3">
      <c r="A95414" s="1" t="s">
        <v>95592</v>
      </c>
      <c r="B95414" t="s">
        <v>20</v>
      </c>
      <c r="C95414" t="s">
        <v>100510</v>
      </c>
    </row>
    <row r="95415" spans="1:3">
      <c r="A95415" s="1" t="s">
        <v>95593</v>
      </c>
      <c r="B95415" t="s">
        <v>20</v>
      </c>
      <c r="C95415" t="s">
        <v>100510</v>
      </c>
    </row>
    <row r="95416" spans="1:3">
      <c r="A95416" s="1" t="s">
        <v>95594</v>
      </c>
      <c r="B95416" t="s">
        <v>20</v>
      </c>
      <c r="C95416" t="s">
        <v>100510</v>
      </c>
    </row>
    <row r="95417" spans="1:3">
      <c r="A95417" s="1" t="s">
        <v>95595</v>
      </c>
      <c r="B95417" t="s">
        <v>20</v>
      </c>
      <c r="C95417" t="s">
        <v>100510</v>
      </c>
    </row>
    <row r="95418" spans="1:3">
      <c r="A95418" s="1" t="s">
        <v>95596</v>
      </c>
      <c r="B95418" t="s">
        <v>20</v>
      </c>
      <c r="C95418" t="s">
        <v>100510</v>
      </c>
    </row>
    <row r="95419" spans="1:3">
      <c r="A95419" s="1" t="s">
        <v>95597</v>
      </c>
      <c r="B95419" t="s">
        <v>20</v>
      </c>
      <c r="C95419" t="s">
        <v>100510</v>
      </c>
    </row>
    <row r="95420" spans="1:3">
      <c r="A95420" s="1" t="s">
        <v>95598</v>
      </c>
      <c r="B95420" t="s">
        <v>20</v>
      </c>
      <c r="C95420" t="s">
        <v>100510</v>
      </c>
    </row>
    <row r="95421" spans="1:3">
      <c r="A95421" s="1" t="s">
        <v>95599</v>
      </c>
      <c r="B95421" t="s">
        <v>20</v>
      </c>
      <c r="C95421" t="s">
        <v>100510</v>
      </c>
    </row>
    <row r="95422" spans="1:3">
      <c r="A95422" s="1" t="s">
        <v>95600</v>
      </c>
      <c r="B95422" t="s">
        <v>20</v>
      </c>
      <c r="C95422" t="s">
        <v>100510</v>
      </c>
    </row>
    <row r="95423" spans="1:3">
      <c r="A95423" s="1" t="s">
        <v>95601</v>
      </c>
      <c r="B95423" t="s">
        <v>20</v>
      </c>
      <c r="C95423" t="s">
        <v>100510</v>
      </c>
    </row>
    <row r="95424" spans="1:3">
      <c r="A95424" s="1" t="s">
        <v>95602</v>
      </c>
      <c r="B95424" t="s">
        <v>20</v>
      </c>
      <c r="C95424" t="s">
        <v>100510</v>
      </c>
    </row>
    <row r="95425" spans="1:3">
      <c r="A95425" s="1" t="s">
        <v>95603</v>
      </c>
      <c r="B95425" t="s">
        <v>20</v>
      </c>
      <c r="C95425" t="s">
        <v>100510</v>
      </c>
    </row>
    <row r="95426" spans="1:3">
      <c r="A95426" s="1" t="s">
        <v>95604</v>
      </c>
      <c r="B95426" t="s">
        <v>20</v>
      </c>
      <c r="C95426" t="s">
        <v>100510</v>
      </c>
    </row>
    <row r="95427" spans="1:3">
      <c r="A95427" s="1" t="s">
        <v>95605</v>
      </c>
      <c r="B95427" t="s">
        <v>20</v>
      </c>
      <c r="C95427" t="s">
        <v>100510</v>
      </c>
    </row>
    <row r="95428" spans="1:3">
      <c r="A95428" s="1" t="s">
        <v>95606</v>
      </c>
      <c r="B95428" t="s">
        <v>20</v>
      </c>
      <c r="C95428" t="s">
        <v>100510</v>
      </c>
    </row>
    <row r="95429" spans="1:3">
      <c r="A95429" s="1" t="s">
        <v>95607</v>
      </c>
      <c r="B95429" t="s">
        <v>20</v>
      </c>
      <c r="C95429" t="s">
        <v>100510</v>
      </c>
    </row>
    <row r="95430" spans="1:3">
      <c r="A95430" s="1" t="s">
        <v>95608</v>
      </c>
      <c r="B95430" t="s">
        <v>20</v>
      </c>
      <c r="C95430" t="s">
        <v>100510</v>
      </c>
    </row>
    <row r="95431" spans="1:3">
      <c r="A95431" s="1" t="s">
        <v>95609</v>
      </c>
      <c r="B95431" t="s">
        <v>20</v>
      </c>
      <c r="C95431" t="s">
        <v>100510</v>
      </c>
    </row>
    <row r="95432" spans="1:3">
      <c r="A95432" s="1" t="s">
        <v>95610</v>
      </c>
      <c r="B95432" t="s">
        <v>20</v>
      </c>
      <c r="C95432" t="s">
        <v>100510</v>
      </c>
    </row>
    <row r="95433" spans="1:3">
      <c r="A95433" s="1" t="s">
        <v>95611</v>
      </c>
      <c r="B95433" t="s">
        <v>20</v>
      </c>
      <c r="C95433" t="s">
        <v>100510</v>
      </c>
    </row>
    <row r="95434" spans="1:3">
      <c r="A95434" s="1" t="s">
        <v>95612</v>
      </c>
      <c r="B95434" t="s">
        <v>20</v>
      </c>
      <c r="C95434" t="s">
        <v>100510</v>
      </c>
    </row>
    <row r="95435" spans="1:3">
      <c r="A95435" s="1" t="s">
        <v>95613</v>
      </c>
      <c r="B95435" t="s">
        <v>20</v>
      </c>
      <c r="C95435" t="s">
        <v>100510</v>
      </c>
    </row>
    <row r="95436" spans="1:3">
      <c r="A95436" s="1" t="s">
        <v>95614</v>
      </c>
      <c r="B95436" t="s">
        <v>20</v>
      </c>
      <c r="C95436" t="s">
        <v>100510</v>
      </c>
    </row>
    <row r="95437" spans="1:3">
      <c r="A95437" s="1" t="s">
        <v>95615</v>
      </c>
      <c r="B95437" t="s">
        <v>20</v>
      </c>
      <c r="C95437" t="s">
        <v>100510</v>
      </c>
    </row>
    <row r="95438" spans="1:3">
      <c r="A95438" s="1" t="s">
        <v>95616</v>
      </c>
      <c r="B95438" t="s">
        <v>20</v>
      </c>
      <c r="C95438" t="s">
        <v>100510</v>
      </c>
    </row>
    <row r="95439" spans="1:3">
      <c r="A95439" s="1" t="s">
        <v>95617</v>
      </c>
      <c r="B95439" t="s">
        <v>20</v>
      </c>
      <c r="C95439" t="s">
        <v>100510</v>
      </c>
    </row>
    <row r="95440" spans="1:3">
      <c r="A95440" s="1" t="s">
        <v>95618</v>
      </c>
      <c r="B95440" t="s">
        <v>20</v>
      </c>
      <c r="C95440" t="s">
        <v>100510</v>
      </c>
    </row>
    <row r="95441" spans="1:3">
      <c r="A95441" s="1" t="s">
        <v>95619</v>
      </c>
      <c r="B95441" t="s">
        <v>20</v>
      </c>
      <c r="C95441" t="s">
        <v>100510</v>
      </c>
    </row>
    <row r="95442" spans="1:3">
      <c r="A95442" s="1" t="s">
        <v>95620</v>
      </c>
      <c r="B95442" t="s">
        <v>20</v>
      </c>
      <c r="C95442" t="s">
        <v>100510</v>
      </c>
    </row>
    <row r="95443" spans="1:3">
      <c r="A95443" s="1" t="s">
        <v>95621</v>
      </c>
      <c r="B95443" t="s">
        <v>20</v>
      </c>
      <c r="C95443" t="s">
        <v>100510</v>
      </c>
    </row>
    <row r="95444" spans="1:3">
      <c r="A95444" s="1" t="s">
        <v>95622</v>
      </c>
      <c r="B95444" t="s">
        <v>20</v>
      </c>
      <c r="C95444" t="s">
        <v>100510</v>
      </c>
    </row>
    <row r="95445" spans="1:3">
      <c r="A95445" s="1" t="s">
        <v>95623</v>
      </c>
      <c r="B95445" t="s">
        <v>20</v>
      </c>
      <c r="C95445" t="s">
        <v>100510</v>
      </c>
    </row>
    <row r="95446" spans="1:3">
      <c r="A95446" s="1" t="s">
        <v>95624</v>
      </c>
      <c r="B95446" t="s">
        <v>20</v>
      </c>
      <c r="C95446" t="s">
        <v>100510</v>
      </c>
    </row>
    <row r="95447" spans="1:3">
      <c r="A95447" s="1" t="s">
        <v>95625</v>
      </c>
      <c r="B95447" t="s">
        <v>20</v>
      </c>
      <c r="C95447" t="s">
        <v>100510</v>
      </c>
    </row>
    <row r="95448" spans="1:3">
      <c r="A95448" s="1" t="s">
        <v>95626</v>
      </c>
      <c r="B95448" t="s">
        <v>20</v>
      </c>
      <c r="C95448" t="s">
        <v>100510</v>
      </c>
    </row>
    <row r="95449" spans="1:3">
      <c r="A95449" s="1" t="s">
        <v>95627</v>
      </c>
      <c r="B95449" t="s">
        <v>20</v>
      </c>
      <c r="C95449" t="s">
        <v>100510</v>
      </c>
    </row>
    <row r="95450" spans="1:3">
      <c r="A95450" s="1" t="s">
        <v>95628</v>
      </c>
      <c r="B95450" t="s">
        <v>20</v>
      </c>
      <c r="C95450" t="s">
        <v>100510</v>
      </c>
    </row>
    <row r="95451" spans="1:3">
      <c r="A95451" s="1" t="s">
        <v>95629</v>
      </c>
      <c r="B95451" t="s">
        <v>20</v>
      </c>
      <c r="C95451" t="s">
        <v>100510</v>
      </c>
    </row>
    <row r="95452" spans="1:3">
      <c r="A95452" s="1" t="s">
        <v>95630</v>
      </c>
      <c r="B95452" t="s">
        <v>20</v>
      </c>
      <c r="C95452" t="s">
        <v>100510</v>
      </c>
    </row>
    <row r="95453" spans="1:3">
      <c r="A95453" s="1" t="s">
        <v>95631</v>
      </c>
      <c r="B95453" t="s">
        <v>20</v>
      </c>
      <c r="C95453" t="s">
        <v>100510</v>
      </c>
    </row>
    <row r="95454" spans="1:3">
      <c r="A95454" s="1" t="s">
        <v>95632</v>
      </c>
      <c r="B95454" t="s">
        <v>20</v>
      </c>
      <c r="C95454" t="s">
        <v>100510</v>
      </c>
    </row>
    <row r="95455" spans="1:3">
      <c r="A95455" s="1" t="s">
        <v>95633</v>
      </c>
      <c r="B95455" t="s">
        <v>20</v>
      </c>
      <c r="C95455" t="s">
        <v>100510</v>
      </c>
    </row>
    <row r="95456" spans="1:3">
      <c r="A95456" s="1" t="s">
        <v>95634</v>
      </c>
      <c r="B95456" t="s">
        <v>20</v>
      </c>
      <c r="C95456" t="s">
        <v>100510</v>
      </c>
    </row>
    <row r="95457" spans="1:3">
      <c r="A95457" s="1" t="s">
        <v>95635</v>
      </c>
      <c r="B95457" t="s">
        <v>20</v>
      </c>
      <c r="C95457" t="s">
        <v>100510</v>
      </c>
    </row>
    <row r="95458" spans="1:3">
      <c r="A95458" s="1" t="s">
        <v>95636</v>
      </c>
      <c r="B95458" t="s">
        <v>20</v>
      </c>
      <c r="C95458" t="s">
        <v>100510</v>
      </c>
    </row>
    <row r="95459" spans="1:3">
      <c r="A95459" s="1" t="s">
        <v>95637</v>
      </c>
      <c r="B95459" t="s">
        <v>20</v>
      </c>
      <c r="C95459" t="s">
        <v>100510</v>
      </c>
    </row>
    <row r="95460" spans="1:3">
      <c r="A95460" s="1" t="s">
        <v>95638</v>
      </c>
      <c r="B95460" t="s">
        <v>20</v>
      </c>
      <c r="C95460" t="s">
        <v>100510</v>
      </c>
    </row>
    <row r="95461" spans="1:3">
      <c r="A95461" s="1" t="s">
        <v>95639</v>
      </c>
      <c r="B95461" t="s">
        <v>20</v>
      </c>
      <c r="C95461" t="s">
        <v>100510</v>
      </c>
    </row>
    <row r="95462" spans="1:3">
      <c r="A95462" s="1" t="s">
        <v>95640</v>
      </c>
      <c r="B95462" t="s">
        <v>20</v>
      </c>
      <c r="C95462" t="s">
        <v>100510</v>
      </c>
    </row>
    <row r="95463" spans="1:3">
      <c r="A95463" s="1" t="s">
        <v>95641</v>
      </c>
      <c r="B95463" t="s">
        <v>20</v>
      </c>
      <c r="C95463" t="s">
        <v>100510</v>
      </c>
    </row>
    <row r="95464" spans="1:3">
      <c r="A95464" s="1" t="s">
        <v>95642</v>
      </c>
      <c r="B95464" t="s">
        <v>20</v>
      </c>
      <c r="C95464" t="s">
        <v>100510</v>
      </c>
    </row>
    <row r="95465" spans="1:3">
      <c r="A95465" s="1" t="s">
        <v>95643</v>
      </c>
      <c r="B95465" t="s">
        <v>20</v>
      </c>
      <c r="C95465" t="s">
        <v>100510</v>
      </c>
    </row>
    <row r="95466" spans="1:3">
      <c r="A95466" s="1" t="s">
        <v>95644</v>
      </c>
      <c r="B95466" t="s">
        <v>20</v>
      </c>
      <c r="C95466" t="s">
        <v>100510</v>
      </c>
    </row>
    <row r="95467" spans="1:3">
      <c r="A95467" s="1" t="s">
        <v>95645</v>
      </c>
      <c r="B95467" t="s">
        <v>20</v>
      </c>
      <c r="C95467" t="s">
        <v>100510</v>
      </c>
    </row>
    <row r="95468" spans="1:3">
      <c r="A95468" s="1" t="s">
        <v>95646</v>
      </c>
      <c r="B95468" t="s">
        <v>20</v>
      </c>
      <c r="C95468" t="s">
        <v>100510</v>
      </c>
    </row>
    <row r="95469" spans="1:3">
      <c r="A95469" s="1" t="s">
        <v>95647</v>
      </c>
      <c r="B95469" t="s">
        <v>20</v>
      </c>
      <c r="C95469" t="s">
        <v>100510</v>
      </c>
    </row>
    <row r="95470" spans="1:3">
      <c r="A95470" s="1" t="s">
        <v>95648</v>
      </c>
      <c r="B95470" t="s">
        <v>20</v>
      </c>
      <c r="C95470" t="s">
        <v>100510</v>
      </c>
    </row>
    <row r="95471" spans="1:3">
      <c r="A95471" s="1" t="s">
        <v>95649</v>
      </c>
      <c r="B95471" t="s">
        <v>20</v>
      </c>
      <c r="C95471" t="s">
        <v>100510</v>
      </c>
    </row>
    <row r="95472" spans="1:3">
      <c r="A95472" s="1" t="s">
        <v>95650</v>
      </c>
      <c r="B95472" t="s">
        <v>20</v>
      </c>
      <c r="C95472" t="s">
        <v>100510</v>
      </c>
    </row>
    <row r="95473" spans="1:3">
      <c r="A95473" s="1" t="s">
        <v>95651</v>
      </c>
      <c r="B95473" t="s">
        <v>20</v>
      </c>
      <c r="C95473" t="s">
        <v>100510</v>
      </c>
    </row>
    <row r="95474" spans="1:3">
      <c r="A95474" s="1" t="s">
        <v>95652</v>
      </c>
      <c r="B95474" t="s">
        <v>20</v>
      </c>
      <c r="C95474" t="s">
        <v>100510</v>
      </c>
    </row>
    <row r="95475" spans="1:3">
      <c r="A95475" s="1" t="s">
        <v>95653</v>
      </c>
      <c r="B95475" t="s">
        <v>20</v>
      </c>
      <c r="C95475" t="s">
        <v>100510</v>
      </c>
    </row>
    <row r="95476" spans="1:3">
      <c r="A95476" s="1" t="s">
        <v>95654</v>
      </c>
      <c r="B95476" t="s">
        <v>20</v>
      </c>
      <c r="C95476" t="s">
        <v>100510</v>
      </c>
    </row>
    <row r="95477" spans="1:3">
      <c r="A95477" s="1" t="s">
        <v>95655</v>
      </c>
      <c r="B95477" t="s">
        <v>20</v>
      </c>
      <c r="C95477" t="s">
        <v>100510</v>
      </c>
    </row>
    <row r="95478" spans="1:3">
      <c r="A95478" s="1" t="s">
        <v>95656</v>
      </c>
      <c r="B95478" t="s">
        <v>20</v>
      </c>
      <c r="C95478" t="s">
        <v>100510</v>
      </c>
    </row>
    <row r="95479" spans="1:3">
      <c r="A95479" s="1" t="s">
        <v>95657</v>
      </c>
      <c r="B95479" t="s">
        <v>20</v>
      </c>
      <c r="C95479" t="s">
        <v>100510</v>
      </c>
    </row>
    <row r="95480" spans="1:3">
      <c r="A95480" s="1" t="s">
        <v>95658</v>
      </c>
      <c r="B95480" t="s">
        <v>20</v>
      </c>
      <c r="C95480" t="s">
        <v>100510</v>
      </c>
    </row>
    <row r="95481" spans="1:3">
      <c r="A95481" s="1" t="s">
        <v>95659</v>
      </c>
      <c r="B95481" t="s">
        <v>20</v>
      </c>
      <c r="C95481" t="s">
        <v>100510</v>
      </c>
    </row>
    <row r="95482" spans="1:3">
      <c r="A95482" s="1" t="s">
        <v>95660</v>
      </c>
      <c r="B95482" t="s">
        <v>20</v>
      </c>
      <c r="C95482" t="s">
        <v>100510</v>
      </c>
    </row>
    <row r="95483" spans="1:3">
      <c r="A95483" s="1" t="s">
        <v>95661</v>
      </c>
      <c r="B95483" t="s">
        <v>20</v>
      </c>
      <c r="C95483" t="s">
        <v>100510</v>
      </c>
    </row>
    <row r="95484" spans="1:3">
      <c r="A95484" s="1" t="s">
        <v>95662</v>
      </c>
      <c r="B95484" t="s">
        <v>20</v>
      </c>
      <c r="C95484" t="s">
        <v>100510</v>
      </c>
    </row>
    <row r="95485" spans="1:3">
      <c r="A95485" s="1" t="s">
        <v>95663</v>
      </c>
      <c r="B95485" t="s">
        <v>20</v>
      </c>
      <c r="C95485" t="s">
        <v>100510</v>
      </c>
    </row>
    <row r="95486" spans="1:3">
      <c r="A95486" s="1" t="s">
        <v>95664</v>
      </c>
      <c r="B95486" t="s">
        <v>20</v>
      </c>
      <c r="C95486" t="s">
        <v>100510</v>
      </c>
    </row>
    <row r="95487" spans="1:3">
      <c r="A95487" s="1" t="s">
        <v>95665</v>
      </c>
      <c r="B95487" t="s">
        <v>20</v>
      </c>
      <c r="C95487" t="s">
        <v>100510</v>
      </c>
    </row>
    <row r="95488" spans="1:3">
      <c r="A95488" s="1" t="s">
        <v>95666</v>
      </c>
      <c r="B95488" t="s">
        <v>20</v>
      </c>
      <c r="C95488" t="s">
        <v>100510</v>
      </c>
    </row>
    <row r="95489" spans="1:3">
      <c r="A95489" s="1" t="s">
        <v>95667</v>
      </c>
      <c r="B95489" t="s">
        <v>20</v>
      </c>
      <c r="C95489" t="s">
        <v>100510</v>
      </c>
    </row>
    <row r="95490" spans="1:3">
      <c r="A95490" s="1" t="s">
        <v>95668</v>
      </c>
      <c r="B95490" t="s">
        <v>20</v>
      </c>
      <c r="C95490" t="s">
        <v>100510</v>
      </c>
    </row>
    <row r="95491" spans="1:3">
      <c r="A95491" s="1" t="s">
        <v>95669</v>
      </c>
      <c r="B95491" t="s">
        <v>20</v>
      </c>
      <c r="C95491" t="s">
        <v>100510</v>
      </c>
    </row>
    <row r="95492" spans="1:3">
      <c r="A95492" s="1" t="s">
        <v>95670</v>
      </c>
      <c r="B95492" t="s">
        <v>20</v>
      </c>
      <c r="C95492" t="s">
        <v>100510</v>
      </c>
    </row>
    <row r="95493" spans="1:3">
      <c r="A95493" s="1" t="s">
        <v>95671</v>
      </c>
      <c r="B95493" t="s">
        <v>20</v>
      </c>
      <c r="C95493" t="s">
        <v>100510</v>
      </c>
    </row>
    <row r="95494" spans="1:3">
      <c r="A95494" s="1" t="s">
        <v>95672</v>
      </c>
      <c r="B95494" t="s">
        <v>20</v>
      </c>
      <c r="C95494" t="s">
        <v>100510</v>
      </c>
    </row>
    <row r="95495" spans="1:3">
      <c r="A95495" s="1" t="s">
        <v>95673</v>
      </c>
      <c r="B95495" t="s">
        <v>20</v>
      </c>
      <c r="C95495" t="s">
        <v>100510</v>
      </c>
    </row>
    <row r="95496" spans="1:3">
      <c r="A95496" s="1" t="s">
        <v>95674</v>
      </c>
      <c r="B95496" t="s">
        <v>20</v>
      </c>
      <c r="C95496" t="s">
        <v>100510</v>
      </c>
    </row>
    <row r="95497" spans="1:3">
      <c r="A95497" s="1" t="s">
        <v>95675</v>
      </c>
      <c r="B95497" t="s">
        <v>20</v>
      </c>
      <c r="C95497" t="s">
        <v>100510</v>
      </c>
    </row>
    <row r="95498" spans="1:3">
      <c r="A95498" s="1" t="s">
        <v>95676</v>
      </c>
      <c r="B95498" t="s">
        <v>20</v>
      </c>
      <c r="C95498" t="s">
        <v>100510</v>
      </c>
    </row>
    <row r="95499" spans="1:3">
      <c r="A95499" s="1" t="s">
        <v>95677</v>
      </c>
      <c r="B95499" t="s">
        <v>20</v>
      </c>
      <c r="C95499" t="s">
        <v>100510</v>
      </c>
    </row>
    <row r="95500" spans="1:3">
      <c r="A95500" s="1" t="s">
        <v>95678</v>
      </c>
      <c r="B95500" t="s">
        <v>20</v>
      </c>
      <c r="C95500" t="s">
        <v>100510</v>
      </c>
    </row>
    <row r="95501" spans="1:3">
      <c r="A95501" s="1" t="s">
        <v>95679</v>
      </c>
      <c r="B95501" t="s">
        <v>20</v>
      </c>
      <c r="C95501" t="s">
        <v>100510</v>
      </c>
    </row>
    <row r="95502" spans="1:3">
      <c r="A95502" s="1" t="s">
        <v>95680</v>
      </c>
      <c r="B95502" t="s">
        <v>20</v>
      </c>
      <c r="C95502" t="s">
        <v>100510</v>
      </c>
    </row>
    <row r="95503" spans="1:3">
      <c r="A95503" s="1" t="s">
        <v>95681</v>
      </c>
      <c r="B95503" t="s">
        <v>20</v>
      </c>
      <c r="C95503" t="s">
        <v>100510</v>
      </c>
    </row>
    <row r="95504" spans="1:3">
      <c r="A95504" s="1" t="s">
        <v>95682</v>
      </c>
      <c r="B95504" t="s">
        <v>20</v>
      </c>
      <c r="C95504" t="s">
        <v>100510</v>
      </c>
    </row>
    <row r="95505" spans="1:3">
      <c r="A95505" s="1" t="s">
        <v>95683</v>
      </c>
      <c r="B95505" t="s">
        <v>20</v>
      </c>
      <c r="C95505" t="s">
        <v>100510</v>
      </c>
    </row>
    <row r="95506" spans="1:3">
      <c r="A95506" s="1" t="s">
        <v>95684</v>
      </c>
      <c r="B95506" t="s">
        <v>20</v>
      </c>
      <c r="C95506" t="s">
        <v>100510</v>
      </c>
    </row>
    <row r="95507" spans="1:3">
      <c r="A95507" s="1" t="s">
        <v>95685</v>
      </c>
      <c r="B95507" t="s">
        <v>20</v>
      </c>
      <c r="C95507" t="s">
        <v>100510</v>
      </c>
    </row>
    <row r="95508" spans="1:3">
      <c r="A95508" s="1" t="s">
        <v>95686</v>
      </c>
      <c r="B95508" t="s">
        <v>20</v>
      </c>
      <c r="C95508" t="s">
        <v>100510</v>
      </c>
    </row>
    <row r="95509" spans="1:3">
      <c r="A95509" s="1" t="s">
        <v>95687</v>
      </c>
      <c r="B95509" t="s">
        <v>20</v>
      </c>
      <c r="C95509" t="s">
        <v>100510</v>
      </c>
    </row>
    <row r="95510" spans="1:3">
      <c r="A95510" s="1" t="s">
        <v>95688</v>
      </c>
      <c r="B95510" t="s">
        <v>20</v>
      </c>
      <c r="C95510" t="s">
        <v>100510</v>
      </c>
    </row>
    <row r="95511" spans="1:3">
      <c r="A95511" s="1" t="s">
        <v>95689</v>
      </c>
      <c r="B95511" t="s">
        <v>20</v>
      </c>
      <c r="C95511" t="s">
        <v>100510</v>
      </c>
    </row>
    <row r="95512" spans="1:3">
      <c r="A95512" s="1" t="s">
        <v>95690</v>
      </c>
      <c r="B95512" t="s">
        <v>20</v>
      </c>
      <c r="C95512" t="s">
        <v>100510</v>
      </c>
    </row>
    <row r="95513" spans="1:3">
      <c r="A95513" s="1" t="s">
        <v>95691</v>
      </c>
      <c r="B95513" t="s">
        <v>20</v>
      </c>
      <c r="C95513" t="s">
        <v>100510</v>
      </c>
    </row>
    <row r="95514" spans="1:3">
      <c r="A95514" s="1" t="s">
        <v>95692</v>
      </c>
      <c r="B95514" t="s">
        <v>20</v>
      </c>
      <c r="C95514" t="s">
        <v>100510</v>
      </c>
    </row>
    <row r="95515" spans="1:3">
      <c r="A95515" s="1" t="s">
        <v>95693</v>
      </c>
      <c r="B95515" t="s">
        <v>20</v>
      </c>
      <c r="C95515" t="s">
        <v>100510</v>
      </c>
    </row>
    <row r="95516" spans="1:3">
      <c r="A95516" s="1" t="s">
        <v>95694</v>
      </c>
      <c r="B95516" t="s">
        <v>20</v>
      </c>
      <c r="C95516" t="s">
        <v>100510</v>
      </c>
    </row>
    <row r="95517" spans="1:3">
      <c r="A95517" s="1" t="s">
        <v>95695</v>
      </c>
      <c r="B95517" t="s">
        <v>20</v>
      </c>
      <c r="C95517" t="s">
        <v>100510</v>
      </c>
    </row>
    <row r="95518" spans="1:3">
      <c r="A95518" s="1" t="s">
        <v>95696</v>
      </c>
      <c r="B95518" t="s">
        <v>20</v>
      </c>
      <c r="C95518" t="s">
        <v>100510</v>
      </c>
    </row>
    <row r="95519" spans="1:3">
      <c r="A95519" s="1" t="s">
        <v>95697</v>
      </c>
      <c r="B95519" t="s">
        <v>20</v>
      </c>
      <c r="C95519" t="s">
        <v>100510</v>
      </c>
    </row>
    <row r="95520" spans="1:3">
      <c r="A95520" s="1" t="s">
        <v>95698</v>
      </c>
      <c r="B95520" t="s">
        <v>20</v>
      </c>
      <c r="C95520" t="s">
        <v>100510</v>
      </c>
    </row>
    <row r="95521" spans="1:3">
      <c r="A95521" s="1" t="s">
        <v>95699</v>
      </c>
      <c r="B95521" t="s">
        <v>20</v>
      </c>
      <c r="C95521" t="s">
        <v>100510</v>
      </c>
    </row>
    <row r="95522" spans="1:3">
      <c r="A95522" s="1" t="s">
        <v>95700</v>
      </c>
      <c r="B95522" t="s">
        <v>20</v>
      </c>
      <c r="C95522" t="s">
        <v>100510</v>
      </c>
    </row>
    <row r="95523" spans="1:3">
      <c r="A95523" s="1" t="s">
        <v>95701</v>
      </c>
      <c r="B95523" t="s">
        <v>20</v>
      </c>
      <c r="C95523" t="s">
        <v>100510</v>
      </c>
    </row>
    <row r="95524" spans="1:3">
      <c r="A95524" s="1" t="s">
        <v>95702</v>
      </c>
      <c r="B95524" t="s">
        <v>20</v>
      </c>
      <c r="C95524" t="s">
        <v>100510</v>
      </c>
    </row>
    <row r="95525" spans="1:3">
      <c r="A95525" s="1" t="s">
        <v>95703</v>
      </c>
      <c r="B95525" t="s">
        <v>20</v>
      </c>
      <c r="C95525" t="s">
        <v>100510</v>
      </c>
    </row>
    <row r="95526" spans="1:3">
      <c r="A95526" s="1" t="s">
        <v>95704</v>
      </c>
      <c r="B95526" t="s">
        <v>20</v>
      </c>
      <c r="C95526" t="s">
        <v>100510</v>
      </c>
    </row>
    <row r="95527" spans="1:3">
      <c r="A95527" s="1" t="s">
        <v>95705</v>
      </c>
      <c r="B95527" t="s">
        <v>20</v>
      </c>
      <c r="C95527" t="s">
        <v>100510</v>
      </c>
    </row>
    <row r="95528" spans="1:3">
      <c r="A95528" s="1" t="s">
        <v>95706</v>
      </c>
      <c r="B95528" t="s">
        <v>20</v>
      </c>
      <c r="C95528" t="s">
        <v>100510</v>
      </c>
    </row>
    <row r="95529" spans="1:3">
      <c r="A95529" s="1" t="s">
        <v>95707</v>
      </c>
      <c r="B95529" t="s">
        <v>20</v>
      </c>
      <c r="C95529" t="s">
        <v>100510</v>
      </c>
    </row>
    <row r="95530" spans="1:3">
      <c r="A95530" s="1" t="s">
        <v>95708</v>
      </c>
      <c r="B95530" t="s">
        <v>20</v>
      </c>
      <c r="C95530" t="s">
        <v>100510</v>
      </c>
    </row>
    <row r="95531" spans="1:3">
      <c r="A95531" s="1" t="s">
        <v>95709</v>
      </c>
      <c r="B95531" t="s">
        <v>20</v>
      </c>
      <c r="C95531" t="s">
        <v>100510</v>
      </c>
    </row>
    <row r="95532" spans="1:3">
      <c r="A95532" s="1" t="s">
        <v>95710</v>
      </c>
      <c r="B95532" t="s">
        <v>20</v>
      </c>
      <c r="C95532" t="s">
        <v>100510</v>
      </c>
    </row>
    <row r="95533" spans="1:3">
      <c r="A95533" s="1" t="s">
        <v>95711</v>
      </c>
      <c r="B95533" t="s">
        <v>20</v>
      </c>
      <c r="C95533" t="s">
        <v>100510</v>
      </c>
    </row>
    <row r="95534" spans="1:3">
      <c r="A95534" s="1" t="s">
        <v>95712</v>
      </c>
      <c r="B95534" t="s">
        <v>20</v>
      </c>
      <c r="C95534" t="s">
        <v>100510</v>
      </c>
    </row>
    <row r="95535" spans="1:3">
      <c r="A95535" s="1" t="s">
        <v>95713</v>
      </c>
      <c r="B95535" t="s">
        <v>20</v>
      </c>
      <c r="C95535" t="s">
        <v>100510</v>
      </c>
    </row>
    <row r="95536" spans="1:3">
      <c r="A95536" s="1" t="s">
        <v>95714</v>
      </c>
      <c r="B95536" t="s">
        <v>20</v>
      </c>
      <c r="C95536" t="s">
        <v>100510</v>
      </c>
    </row>
    <row r="95537" spans="1:3">
      <c r="A95537" s="1" t="s">
        <v>95715</v>
      </c>
      <c r="B95537" t="s">
        <v>20</v>
      </c>
      <c r="C95537" t="s">
        <v>100510</v>
      </c>
    </row>
    <row r="95538" spans="1:3">
      <c r="A95538" s="1" t="s">
        <v>95716</v>
      </c>
      <c r="B95538" t="s">
        <v>20</v>
      </c>
      <c r="C95538" t="s">
        <v>100510</v>
      </c>
    </row>
    <row r="95539" spans="1:3">
      <c r="A95539" s="1" t="s">
        <v>95717</v>
      </c>
      <c r="B95539" t="s">
        <v>20</v>
      </c>
      <c r="C95539" t="s">
        <v>100510</v>
      </c>
    </row>
    <row r="95540" spans="1:3">
      <c r="A95540" s="1" t="s">
        <v>95718</v>
      </c>
      <c r="B95540" t="s">
        <v>20</v>
      </c>
      <c r="C95540" t="s">
        <v>100510</v>
      </c>
    </row>
    <row r="95541" spans="1:3">
      <c r="A95541" s="1" t="s">
        <v>95719</v>
      </c>
      <c r="B95541" t="s">
        <v>20</v>
      </c>
      <c r="C95541" t="s">
        <v>100510</v>
      </c>
    </row>
    <row r="95542" spans="1:3">
      <c r="A95542" s="1" t="s">
        <v>95720</v>
      </c>
      <c r="B95542" t="s">
        <v>20</v>
      </c>
      <c r="C95542" t="s">
        <v>100510</v>
      </c>
    </row>
    <row r="95543" spans="1:3">
      <c r="A95543" s="1" t="s">
        <v>95721</v>
      </c>
      <c r="B95543" t="s">
        <v>20</v>
      </c>
      <c r="C95543" t="s">
        <v>100510</v>
      </c>
    </row>
    <row r="95544" spans="1:3">
      <c r="A95544" s="1" t="s">
        <v>95722</v>
      </c>
      <c r="B95544" t="s">
        <v>20</v>
      </c>
      <c r="C95544" t="s">
        <v>100510</v>
      </c>
    </row>
    <row r="95545" spans="1:3">
      <c r="A95545" s="1" t="s">
        <v>95723</v>
      </c>
      <c r="B95545" t="s">
        <v>20</v>
      </c>
      <c r="C95545" t="s">
        <v>100510</v>
      </c>
    </row>
    <row r="95546" spans="1:3">
      <c r="A95546" s="1" t="s">
        <v>95724</v>
      </c>
      <c r="B95546" t="s">
        <v>20</v>
      </c>
      <c r="C95546" t="s">
        <v>100510</v>
      </c>
    </row>
    <row r="95547" spans="1:3">
      <c r="A95547" s="1" t="s">
        <v>95725</v>
      </c>
      <c r="B95547" t="s">
        <v>20</v>
      </c>
      <c r="C95547" t="s">
        <v>100510</v>
      </c>
    </row>
    <row r="95548" spans="1:3">
      <c r="A95548" s="1" t="s">
        <v>95726</v>
      </c>
      <c r="B95548" t="s">
        <v>20</v>
      </c>
      <c r="C95548" t="s">
        <v>100510</v>
      </c>
    </row>
    <row r="95549" spans="1:3">
      <c r="A95549" s="1" t="s">
        <v>95727</v>
      </c>
      <c r="B95549" t="s">
        <v>20</v>
      </c>
      <c r="C95549" t="s">
        <v>100510</v>
      </c>
    </row>
    <row r="95550" spans="1:3">
      <c r="A95550" s="1" t="s">
        <v>95728</v>
      </c>
      <c r="B95550" t="s">
        <v>20</v>
      </c>
      <c r="C95550" t="s">
        <v>100510</v>
      </c>
    </row>
    <row r="95551" spans="1:3">
      <c r="A95551" s="1" t="s">
        <v>95729</v>
      </c>
      <c r="B95551" t="s">
        <v>20</v>
      </c>
      <c r="C95551" t="s">
        <v>100510</v>
      </c>
    </row>
    <row r="95552" spans="1:3">
      <c r="A95552" s="1" t="s">
        <v>95730</v>
      </c>
      <c r="B95552" t="s">
        <v>20</v>
      </c>
      <c r="C95552" t="s">
        <v>100510</v>
      </c>
    </row>
    <row r="95553" spans="1:3">
      <c r="A95553" s="1" t="s">
        <v>95731</v>
      </c>
      <c r="B95553" t="s">
        <v>20</v>
      </c>
      <c r="C95553" t="s">
        <v>100510</v>
      </c>
    </row>
    <row r="95554" spans="1:3">
      <c r="A95554" s="1" t="s">
        <v>95732</v>
      </c>
      <c r="B95554" t="s">
        <v>20</v>
      </c>
      <c r="C95554" t="s">
        <v>100510</v>
      </c>
    </row>
    <row r="95555" spans="1:3">
      <c r="A95555" s="1" t="s">
        <v>95733</v>
      </c>
      <c r="B95555" t="s">
        <v>20</v>
      </c>
      <c r="C95555" t="s">
        <v>100510</v>
      </c>
    </row>
    <row r="95556" spans="1:3">
      <c r="A95556" s="1" t="s">
        <v>95734</v>
      </c>
      <c r="B95556" t="s">
        <v>20</v>
      </c>
      <c r="C95556" t="s">
        <v>100510</v>
      </c>
    </row>
    <row r="95557" spans="1:3">
      <c r="A95557" s="1" t="s">
        <v>95735</v>
      </c>
      <c r="B95557" t="s">
        <v>20</v>
      </c>
      <c r="C95557" t="s">
        <v>100510</v>
      </c>
    </row>
    <row r="95558" spans="1:3">
      <c r="A95558" s="1" t="s">
        <v>95736</v>
      </c>
      <c r="B95558" t="s">
        <v>20</v>
      </c>
      <c r="C95558" t="s">
        <v>100510</v>
      </c>
    </row>
    <row r="95559" spans="1:3">
      <c r="A95559" s="1" t="s">
        <v>95737</v>
      </c>
      <c r="B95559" t="s">
        <v>20</v>
      </c>
      <c r="C95559" t="s">
        <v>100510</v>
      </c>
    </row>
    <row r="95560" spans="1:3">
      <c r="A95560" s="1" t="s">
        <v>95738</v>
      </c>
      <c r="B95560" t="s">
        <v>20</v>
      </c>
      <c r="C95560" t="s">
        <v>100510</v>
      </c>
    </row>
    <row r="95561" spans="1:3">
      <c r="A95561" s="1" t="s">
        <v>95739</v>
      </c>
      <c r="B95561" t="s">
        <v>20</v>
      </c>
      <c r="C95561" t="s">
        <v>100510</v>
      </c>
    </row>
    <row r="95562" spans="1:3">
      <c r="A95562" s="1" t="s">
        <v>95740</v>
      </c>
      <c r="B95562" t="s">
        <v>20</v>
      </c>
      <c r="C95562" t="s">
        <v>100510</v>
      </c>
    </row>
    <row r="95563" spans="1:3">
      <c r="A95563" s="1" t="s">
        <v>95741</v>
      </c>
      <c r="B95563" t="s">
        <v>20</v>
      </c>
      <c r="C95563" t="s">
        <v>100510</v>
      </c>
    </row>
    <row r="95564" spans="1:3">
      <c r="A95564" s="1" t="s">
        <v>95742</v>
      </c>
      <c r="B95564" t="s">
        <v>20</v>
      </c>
      <c r="C95564" t="s">
        <v>100510</v>
      </c>
    </row>
    <row r="95565" spans="1:3">
      <c r="A95565" s="1" t="s">
        <v>95743</v>
      </c>
      <c r="B95565" t="s">
        <v>20</v>
      </c>
      <c r="C95565" t="s">
        <v>100510</v>
      </c>
    </row>
    <row r="95566" spans="1:3">
      <c r="A95566" s="1" t="s">
        <v>95744</v>
      </c>
      <c r="B95566" t="s">
        <v>20</v>
      </c>
      <c r="C95566" t="s">
        <v>100510</v>
      </c>
    </row>
    <row r="95567" spans="1:3">
      <c r="A95567" s="1" t="s">
        <v>95745</v>
      </c>
      <c r="B95567" t="s">
        <v>20</v>
      </c>
      <c r="C95567" t="s">
        <v>100510</v>
      </c>
    </row>
    <row r="95568" spans="1:3">
      <c r="A95568" s="1" t="s">
        <v>95746</v>
      </c>
      <c r="B95568" t="s">
        <v>20</v>
      </c>
      <c r="C95568" t="s">
        <v>100510</v>
      </c>
    </row>
    <row r="95569" spans="1:3">
      <c r="A95569" s="1" t="s">
        <v>95747</v>
      </c>
      <c r="B95569" t="s">
        <v>20</v>
      </c>
      <c r="C95569" t="s">
        <v>100510</v>
      </c>
    </row>
    <row r="95570" spans="1:3">
      <c r="A95570" s="1" t="s">
        <v>95748</v>
      </c>
      <c r="B95570" t="s">
        <v>20</v>
      </c>
      <c r="C95570" t="s">
        <v>100510</v>
      </c>
    </row>
    <row r="95571" spans="1:3">
      <c r="A95571" s="1" t="s">
        <v>95749</v>
      </c>
      <c r="B95571" t="s">
        <v>20</v>
      </c>
      <c r="C95571" t="s">
        <v>100510</v>
      </c>
    </row>
    <row r="95572" spans="1:3">
      <c r="A95572" s="1" t="s">
        <v>95750</v>
      </c>
      <c r="B95572" t="s">
        <v>20</v>
      </c>
      <c r="C95572" t="s">
        <v>100510</v>
      </c>
    </row>
    <row r="95573" spans="1:3">
      <c r="A95573" s="1" t="s">
        <v>95751</v>
      </c>
      <c r="B95573" t="s">
        <v>20</v>
      </c>
      <c r="C95573" t="s">
        <v>100510</v>
      </c>
    </row>
    <row r="95574" spans="1:3">
      <c r="A95574" s="1" t="s">
        <v>95752</v>
      </c>
      <c r="B95574" t="s">
        <v>20</v>
      </c>
      <c r="C95574" t="s">
        <v>100510</v>
      </c>
    </row>
    <row r="95575" spans="1:3">
      <c r="A95575" s="1" t="s">
        <v>95753</v>
      </c>
      <c r="B95575" t="s">
        <v>20</v>
      </c>
      <c r="C95575" t="s">
        <v>100510</v>
      </c>
    </row>
    <row r="95576" spans="1:3">
      <c r="A95576" s="1" t="s">
        <v>95754</v>
      </c>
      <c r="B95576" t="s">
        <v>20</v>
      </c>
      <c r="C95576" t="s">
        <v>100510</v>
      </c>
    </row>
    <row r="95577" spans="1:3">
      <c r="A95577" s="1" t="s">
        <v>95755</v>
      </c>
      <c r="B95577" t="s">
        <v>20</v>
      </c>
      <c r="C95577" t="s">
        <v>100510</v>
      </c>
    </row>
    <row r="95578" spans="1:3">
      <c r="A95578" s="1" t="s">
        <v>95756</v>
      </c>
      <c r="B95578" t="s">
        <v>20</v>
      </c>
      <c r="C95578" t="s">
        <v>100510</v>
      </c>
    </row>
    <row r="95579" spans="1:3">
      <c r="A95579" s="1" t="s">
        <v>95757</v>
      </c>
      <c r="B95579" t="s">
        <v>20</v>
      </c>
      <c r="C95579" t="s">
        <v>100510</v>
      </c>
    </row>
    <row r="95580" spans="1:3">
      <c r="A95580" s="1" t="s">
        <v>95758</v>
      </c>
      <c r="B95580" t="s">
        <v>20</v>
      </c>
      <c r="C95580" t="s">
        <v>100510</v>
      </c>
    </row>
    <row r="95581" spans="1:3">
      <c r="A95581" s="1" t="s">
        <v>95759</v>
      </c>
      <c r="B95581" t="s">
        <v>20</v>
      </c>
      <c r="C95581" t="s">
        <v>100510</v>
      </c>
    </row>
    <row r="95582" spans="1:3">
      <c r="A95582" s="1" t="s">
        <v>95760</v>
      </c>
      <c r="B95582" t="s">
        <v>20</v>
      </c>
      <c r="C95582" t="s">
        <v>100510</v>
      </c>
    </row>
    <row r="95583" spans="1:3">
      <c r="A95583" s="1" t="s">
        <v>95761</v>
      </c>
      <c r="B95583" t="s">
        <v>20</v>
      </c>
      <c r="C95583" t="s">
        <v>100510</v>
      </c>
    </row>
    <row r="95584" spans="1:3">
      <c r="A95584" s="1" t="s">
        <v>95762</v>
      </c>
      <c r="B95584" t="s">
        <v>20</v>
      </c>
      <c r="C95584" t="s">
        <v>100510</v>
      </c>
    </row>
    <row r="95585" spans="1:3">
      <c r="A95585" s="1" t="s">
        <v>95763</v>
      </c>
      <c r="B95585" t="s">
        <v>20</v>
      </c>
      <c r="C95585" t="s">
        <v>100510</v>
      </c>
    </row>
    <row r="95586" spans="1:3">
      <c r="A95586" s="1" t="s">
        <v>95764</v>
      </c>
      <c r="B95586" t="s">
        <v>20</v>
      </c>
      <c r="C95586" t="s">
        <v>100510</v>
      </c>
    </row>
    <row r="95587" spans="1:3">
      <c r="A95587" s="1" t="s">
        <v>95765</v>
      </c>
      <c r="B95587" t="s">
        <v>20</v>
      </c>
      <c r="C95587" t="s">
        <v>100510</v>
      </c>
    </row>
    <row r="95588" spans="1:3">
      <c r="A95588" s="1" t="s">
        <v>95766</v>
      </c>
      <c r="B95588" t="s">
        <v>20</v>
      </c>
      <c r="C95588" t="s">
        <v>100510</v>
      </c>
    </row>
    <row r="95589" spans="1:3">
      <c r="A95589" s="1" t="s">
        <v>95767</v>
      </c>
      <c r="B95589" t="s">
        <v>20</v>
      </c>
      <c r="C95589" t="s">
        <v>100510</v>
      </c>
    </row>
    <row r="95590" spans="1:3">
      <c r="A95590" s="1" t="s">
        <v>95768</v>
      </c>
      <c r="B95590" t="s">
        <v>20</v>
      </c>
      <c r="C95590" t="s">
        <v>100510</v>
      </c>
    </row>
    <row r="95591" spans="1:3">
      <c r="A95591" s="1" t="s">
        <v>95769</v>
      </c>
      <c r="B95591" t="s">
        <v>20</v>
      </c>
      <c r="C95591" t="s">
        <v>100510</v>
      </c>
    </row>
    <row r="95592" spans="1:3">
      <c r="A95592" s="1" t="s">
        <v>95770</v>
      </c>
      <c r="B95592" t="s">
        <v>20</v>
      </c>
      <c r="C95592" t="s">
        <v>100510</v>
      </c>
    </row>
    <row r="95593" spans="1:3">
      <c r="A95593" s="1" t="s">
        <v>95771</v>
      </c>
      <c r="B95593" t="s">
        <v>20</v>
      </c>
      <c r="C95593" t="s">
        <v>100510</v>
      </c>
    </row>
    <row r="95594" spans="1:3">
      <c r="A95594" s="1" t="s">
        <v>95772</v>
      </c>
      <c r="B95594" t="s">
        <v>20</v>
      </c>
      <c r="C95594" t="s">
        <v>100510</v>
      </c>
    </row>
    <row r="95595" spans="1:3">
      <c r="A95595" s="1" t="s">
        <v>95773</v>
      </c>
      <c r="B95595" t="s">
        <v>20</v>
      </c>
      <c r="C95595" t="s">
        <v>100510</v>
      </c>
    </row>
    <row r="95596" spans="1:3">
      <c r="A95596" s="1" t="s">
        <v>95774</v>
      </c>
      <c r="B95596" t="s">
        <v>20</v>
      </c>
      <c r="C95596" t="s">
        <v>100510</v>
      </c>
    </row>
    <row r="95597" spans="1:3">
      <c r="A95597" s="1" t="s">
        <v>95775</v>
      </c>
      <c r="B95597" t="s">
        <v>20</v>
      </c>
      <c r="C95597" t="s">
        <v>100510</v>
      </c>
    </row>
    <row r="95598" spans="1:3">
      <c r="A95598" s="1" t="s">
        <v>95776</v>
      </c>
      <c r="B95598" t="s">
        <v>20</v>
      </c>
      <c r="C95598" t="s">
        <v>100510</v>
      </c>
    </row>
    <row r="95599" spans="1:3">
      <c r="A95599" s="1" t="s">
        <v>95777</v>
      </c>
      <c r="B95599" t="s">
        <v>20</v>
      </c>
      <c r="C95599" t="s">
        <v>100510</v>
      </c>
    </row>
    <row r="95600" spans="1:3">
      <c r="A95600" s="1" t="s">
        <v>95778</v>
      </c>
      <c r="B95600" t="s">
        <v>20</v>
      </c>
      <c r="C95600" t="s">
        <v>100510</v>
      </c>
    </row>
    <row r="95601" spans="1:3">
      <c r="A95601" s="1" t="s">
        <v>95779</v>
      </c>
      <c r="B95601" t="s">
        <v>20</v>
      </c>
      <c r="C95601" t="s">
        <v>100510</v>
      </c>
    </row>
    <row r="95602" spans="1:3">
      <c r="A95602" s="1" t="s">
        <v>95780</v>
      </c>
      <c r="B95602" t="s">
        <v>20</v>
      </c>
      <c r="C95602" t="s">
        <v>100510</v>
      </c>
    </row>
    <row r="95603" spans="1:3">
      <c r="A95603" s="1" t="s">
        <v>95781</v>
      </c>
      <c r="B95603" t="s">
        <v>20</v>
      </c>
      <c r="C95603" t="s">
        <v>100510</v>
      </c>
    </row>
    <row r="95604" spans="1:3">
      <c r="A95604" s="1" t="s">
        <v>95782</v>
      </c>
      <c r="B95604" t="s">
        <v>20</v>
      </c>
      <c r="C95604" t="s">
        <v>100510</v>
      </c>
    </row>
    <row r="95605" spans="1:3">
      <c r="A95605" s="1" t="s">
        <v>95783</v>
      </c>
      <c r="B95605" t="s">
        <v>20</v>
      </c>
      <c r="C95605" t="s">
        <v>100510</v>
      </c>
    </row>
    <row r="95606" spans="1:3">
      <c r="A95606" s="1" t="s">
        <v>95784</v>
      </c>
      <c r="B95606" t="s">
        <v>20</v>
      </c>
      <c r="C95606" t="s">
        <v>100510</v>
      </c>
    </row>
    <row r="95607" spans="1:3">
      <c r="A95607" s="1" t="s">
        <v>95785</v>
      </c>
      <c r="B95607" t="s">
        <v>20</v>
      </c>
      <c r="C95607" t="s">
        <v>100510</v>
      </c>
    </row>
    <row r="95608" spans="1:3">
      <c r="A95608" s="1" t="s">
        <v>95786</v>
      </c>
      <c r="B95608" t="s">
        <v>20</v>
      </c>
      <c r="C95608" t="s">
        <v>100510</v>
      </c>
    </row>
    <row r="95609" spans="1:3">
      <c r="A95609" s="1" t="s">
        <v>95787</v>
      </c>
      <c r="B95609" t="s">
        <v>20</v>
      </c>
      <c r="C95609" t="s">
        <v>100510</v>
      </c>
    </row>
    <row r="95610" spans="1:3">
      <c r="A95610" s="1" t="s">
        <v>95788</v>
      </c>
      <c r="B95610" t="s">
        <v>20</v>
      </c>
      <c r="C95610" t="s">
        <v>100510</v>
      </c>
    </row>
    <row r="95611" spans="1:3">
      <c r="A95611" s="1" t="s">
        <v>95789</v>
      </c>
      <c r="B95611" t="s">
        <v>20</v>
      </c>
      <c r="C95611" t="s">
        <v>100510</v>
      </c>
    </row>
    <row r="95612" spans="1:3">
      <c r="A95612" s="1" t="s">
        <v>95790</v>
      </c>
      <c r="B95612" t="s">
        <v>20</v>
      </c>
      <c r="C95612" t="s">
        <v>100510</v>
      </c>
    </row>
    <row r="95613" spans="1:3">
      <c r="A95613" s="1" t="s">
        <v>95791</v>
      </c>
      <c r="B95613" t="s">
        <v>20</v>
      </c>
      <c r="C95613" t="s">
        <v>100510</v>
      </c>
    </row>
    <row r="95614" spans="1:3">
      <c r="A95614" s="1" t="s">
        <v>95792</v>
      </c>
      <c r="B95614" t="s">
        <v>20</v>
      </c>
      <c r="C95614" t="s">
        <v>100510</v>
      </c>
    </row>
    <row r="95615" spans="1:3">
      <c r="A95615" s="1" t="s">
        <v>95793</v>
      </c>
      <c r="B95615" t="s">
        <v>20</v>
      </c>
      <c r="C95615" t="s">
        <v>100510</v>
      </c>
    </row>
    <row r="95616" spans="1:3">
      <c r="A95616" s="1" t="s">
        <v>95794</v>
      </c>
      <c r="B95616" t="s">
        <v>20</v>
      </c>
      <c r="C95616" t="s">
        <v>100510</v>
      </c>
    </row>
    <row r="95617" spans="1:3">
      <c r="A95617" s="1" t="s">
        <v>95795</v>
      </c>
      <c r="B95617" t="s">
        <v>20</v>
      </c>
      <c r="C95617" t="s">
        <v>100510</v>
      </c>
    </row>
    <row r="95618" spans="1:3">
      <c r="A95618" s="1" t="s">
        <v>95796</v>
      </c>
      <c r="B95618" t="s">
        <v>20</v>
      </c>
      <c r="C95618" t="s">
        <v>100510</v>
      </c>
    </row>
    <row r="95619" spans="1:3">
      <c r="A95619" s="1" t="s">
        <v>95797</v>
      </c>
      <c r="B95619" t="s">
        <v>20</v>
      </c>
      <c r="C95619" t="s">
        <v>100510</v>
      </c>
    </row>
    <row r="95620" spans="1:3">
      <c r="A95620" s="1" t="s">
        <v>95798</v>
      </c>
      <c r="B95620" t="s">
        <v>20</v>
      </c>
      <c r="C95620" t="s">
        <v>100510</v>
      </c>
    </row>
    <row r="95621" spans="1:3">
      <c r="A95621" s="1" t="s">
        <v>95799</v>
      </c>
      <c r="B95621" t="s">
        <v>20</v>
      </c>
      <c r="C95621" t="s">
        <v>100510</v>
      </c>
    </row>
    <row r="95622" spans="1:3">
      <c r="A95622" s="1" t="s">
        <v>95800</v>
      </c>
      <c r="B95622" t="s">
        <v>20</v>
      </c>
      <c r="C95622" t="s">
        <v>100510</v>
      </c>
    </row>
    <row r="95623" spans="1:3">
      <c r="A95623" s="1" t="s">
        <v>95801</v>
      </c>
      <c r="B95623" t="s">
        <v>20</v>
      </c>
      <c r="C95623" t="s">
        <v>100510</v>
      </c>
    </row>
    <row r="95624" spans="1:3">
      <c r="A95624" s="1" t="s">
        <v>95802</v>
      </c>
      <c r="B95624" t="s">
        <v>20</v>
      </c>
      <c r="C95624" t="s">
        <v>100510</v>
      </c>
    </row>
    <row r="95625" spans="1:3">
      <c r="A95625" s="1" t="s">
        <v>95803</v>
      </c>
      <c r="B95625" t="s">
        <v>20</v>
      </c>
      <c r="C95625" t="s">
        <v>100510</v>
      </c>
    </row>
    <row r="95626" spans="1:3">
      <c r="A95626" s="1" t="s">
        <v>95804</v>
      </c>
      <c r="B95626" t="s">
        <v>20</v>
      </c>
      <c r="C95626" t="s">
        <v>100510</v>
      </c>
    </row>
    <row r="95627" spans="1:3">
      <c r="A95627" s="1" t="s">
        <v>95805</v>
      </c>
      <c r="B95627" t="s">
        <v>20</v>
      </c>
      <c r="C95627" t="s">
        <v>100510</v>
      </c>
    </row>
    <row r="95628" spans="1:3">
      <c r="A95628" s="1" t="s">
        <v>95806</v>
      </c>
      <c r="B95628" t="s">
        <v>20</v>
      </c>
      <c r="C95628" t="s">
        <v>100510</v>
      </c>
    </row>
    <row r="95629" spans="1:3">
      <c r="A95629" s="1" t="s">
        <v>95807</v>
      </c>
      <c r="B95629" t="s">
        <v>20</v>
      </c>
      <c r="C95629" t="s">
        <v>100510</v>
      </c>
    </row>
    <row r="95630" spans="1:3">
      <c r="A95630" s="1" t="s">
        <v>95808</v>
      </c>
      <c r="B95630" t="s">
        <v>20</v>
      </c>
      <c r="C95630" t="s">
        <v>100510</v>
      </c>
    </row>
    <row r="95631" spans="1:3">
      <c r="A95631" s="1" t="s">
        <v>95809</v>
      </c>
      <c r="B95631" t="s">
        <v>20</v>
      </c>
      <c r="C95631" t="s">
        <v>100510</v>
      </c>
    </row>
    <row r="95632" spans="1:3">
      <c r="A95632" s="1" t="s">
        <v>95810</v>
      </c>
      <c r="B95632" t="s">
        <v>20</v>
      </c>
      <c r="C95632" t="s">
        <v>100510</v>
      </c>
    </row>
    <row r="95633" spans="1:3">
      <c r="A95633" s="1" t="s">
        <v>95811</v>
      </c>
      <c r="B95633" t="s">
        <v>20</v>
      </c>
      <c r="C95633" t="s">
        <v>100510</v>
      </c>
    </row>
    <row r="95634" spans="1:3">
      <c r="A95634" s="1" t="s">
        <v>95812</v>
      </c>
      <c r="B95634" t="s">
        <v>20</v>
      </c>
      <c r="C95634" t="s">
        <v>100510</v>
      </c>
    </row>
    <row r="95635" spans="1:3">
      <c r="A95635" s="1" t="s">
        <v>95813</v>
      </c>
      <c r="B95635" t="s">
        <v>20</v>
      </c>
      <c r="C95635" t="s">
        <v>100510</v>
      </c>
    </row>
    <row r="95636" spans="1:3">
      <c r="A95636" s="1" t="s">
        <v>95814</v>
      </c>
      <c r="B95636" t="s">
        <v>20</v>
      </c>
      <c r="C95636" t="s">
        <v>100510</v>
      </c>
    </row>
    <row r="95637" spans="1:3">
      <c r="A95637" s="1" t="s">
        <v>95815</v>
      </c>
      <c r="B95637" t="s">
        <v>20</v>
      </c>
      <c r="C95637" t="s">
        <v>100510</v>
      </c>
    </row>
    <row r="95638" spans="1:3">
      <c r="A95638" s="1" t="s">
        <v>95816</v>
      </c>
      <c r="B95638" t="s">
        <v>20</v>
      </c>
      <c r="C95638" t="s">
        <v>100510</v>
      </c>
    </row>
    <row r="95639" spans="1:3">
      <c r="A95639" s="1" t="s">
        <v>95817</v>
      </c>
      <c r="B95639" t="s">
        <v>20</v>
      </c>
      <c r="C95639" t="s">
        <v>100510</v>
      </c>
    </row>
    <row r="95640" spans="1:3">
      <c r="A95640" s="1" t="s">
        <v>95818</v>
      </c>
      <c r="B95640" t="s">
        <v>20</v>
      </c>
      <c r="C95640" t="s">
        <v>100510</v>
      </c>
    </row>
    <row r="95641" spans="1:3">
      <c r="A95641" s="1" t="s">
        <v>95819</v>
      </c>
      <c r="B95641" t="s">
        <v>20</v>
      </c>
      <c r="C95641" t="s">
        <v>100510</v>
      </c>
    </row>
    <row r="95642" spans="1:3">
      <c r="A95642" s="1" t="s">
        <v>95820</v>
      </c>
      <c r="B95642" t="s">
        <v>20</v>
      </c>
      <c r="C95642" t="s">
        <v>100510</v>
      </c>
    </row>
    <row r="95643" spans="1:3">
      <c r="A95643" s="1" t="s">
        <v>95821</v>
      </c>
      <c r="B95643" t="s">
        <v>20</v>
      </c>
      <c r="C95643" t="s">
        <v>100510</v>
      </c>
    </row>
    <row r="95644" spans="1:3">
      <c r="A95644" s="1" t="s">
        <v>95822</v>
      </c>
      <c r="B95644" t="s">
        <v>20</v>
      </c>
      <c r="C95644" t="s">
        <v>100510</v>
      </c>
    </row>
    <row r="95645" spans="1:3">
      <c r="A95645" s="1" t="s">
        <v>95823</v>
      </c>
      <c r="B95645" t="s">
        <v>20</v>
      </c>
      <c r="C95645" t="s">
        <v>100510</v>
      </c>
    </row>
    <row r="95646" spans="1:3">
      <c r="A95646" s="1" t="s">
        <v>95824</v>
      </c>
      <c r="B95646" t="s">
        <v>20</v>
      </c>
      <c r="C95646" t="s">
        <v>100510</v>
      </c>
    </row>
    <row r="95647" spans="1:3">
      <c r="A95647" s="1" t="s">
        <v>95825</v>
      </c>
      <c r="B95647" t="s">
        <v>20</v>
      </c>
      <c r="C95647" t="s">
        <v>100510</v>
      </c>
    </row>
    <row r="95648" spans="1:3">
      <c r="A95648" s="1" t="s">
        <v>95826</v>
      </c>
      <c r="B95648" t="s">
        <v>20</v>
      </c>
      <c r="C95648" t="s">
        <v>100510</v>
      </c>
    </row>
    <row r="95649" spans="1:3">
      <c r="A95649" s="1" t="s">
        <v>95827</v>
      </c>
      <c r="B95649" t="s">
        <v>20</v>
      </c>
      <c r="C95649" t="s">
        <v>100510</v>
      </c>
    </row>
    <row r="95650" spans="1:3">
      <c r="A95650" s="1" t="s">
        <v>95828</v>
      </c>
      <c r="B95650" t="s">
        <v>20</v>
      </c>
      <c r="C95650" t="s">
        <v>100510</v>
      </c>
    </row>
    <row r="95651" spans="1:3">
      <c r="A95651" s="1" t="s">
        <v>95829</v>
      </c>
      <c r="B95651" t="s">
        <v>20</v>
      </c>
      <c r="C95651" t="s">
        <v>100510</v>
      </c>
    </row>
    <row r="95652" spans="1:3">
      <c r="A95652" s="1" t="s">
        <v>95830</v>
      </c>
      <c r="B95652" t="s">
        <v>20</v>
      </c>
      <c r="C95652" t="s">
        <v>100510</v>
      </c>
    </row>
    <row r="95653" spans="1:3">
      <c r="A95653" s="1" t="s">
        <v>95831</v>
      </c>
      <c r="B95653" t="s">
        <v>20</v>
      </c>
      <c r="C95653" t="s">
        <v>100510</v>
      </c>
    </row>
    <row r="95654" spans="1:3">
      <c r="A95654" s="1" t="s">
        <v>95832</v>
      </c>
      <c r="B95654" t="s">
        <v>20</v>
      </c>
      <c r="C95654" t="s">
        <v>100510</v>
      </c>
    </row>
    <row r="95655" spans="1:3">
      <c r="A95655" s="1" t="s">
        <v>95833</v>
      </c>
      <c r="B95655" t="s">
        <v>20</v>
      </c>
      <c r="C95655" t="s">
        <v>100510</v>
      </c>
    </row>
    <row r="95656" spans="1:3">
      <c r="A95656" s="1" t="s">
        <v>95834</v>
      </c>
      <c r="B95656" t="s">
        <v>20</v>
      </c>
      <c r="C95656" t="s">
        <v>100510</v>
      </c>
    </row>
    <row r="95657" spans="1:3">
      <c r="A95657" s="1" t="s">
        <v>95835</v>
      </c>
      <c r="B95657" t="s">
        <v>20</v>
      </c>
      <c r="C95657" t="s">
        <v>100510</v>
      </c>
    </row>
    <row r="95658" spans="1:3">
      <c r="A95658" s="1" t="s">
        <v>95836</v>
      </c>
      <c r="B95658" t="s">
        <v>20</v>
      </c>
      <c r="C95658" t="s">
        <v>100510</v>
      </c>
    </row>
    <row r="95659" spans="1:3">
      <c r="A95659" s="1" t="s">
        <v>95837</v>
      </c>
      <c r="B95659" t="s">
        <v>20</v>
      </c>
      <c r="C95659" t="s">
        <v>100510</v>
      </c>
    </row>
    <row r="95660" spans="1:3">
      <c r="A95660" s="1" t="s">
        <v>95838</v>
      </c>
      <c r="B95660" t="s">
        <v>20</v>
      </c>
      <c r="C95660" t="s">
        <v>100510</v>
      </c>
    </row>
    <row r="95661" spans="1:3">
      <c r="A95661" s="1" t="s">
        <v>95839</v>
      </c>
      <c r="B95661" t="s">
        <v>20</v>
      </c>
      <c r="C95661" t="s">
        <v>100510</v>
      </c>
    </row>
    <row r="95662" spans="1:3">
      <c r="A95662" s="1" t="s">
        <v>95840</v>
      </c>
      <c r="B95662" t="s">
        <v>20</v>
      </c>
      <c r="C95662" t="s">
        <v>100510</v>
      </c>
    </row>
    <row r="95663" spans="1:3">
      <c r="A95663" s="1" t="s">
        <v>95841</v>
      </c>
      <c r="B95663" t="s">
        <v>20</v>
      </c>
      <c r="C95663" t="s">
        <v>100510</v>
      </c>
    </row>
    <row r="95664" spans="1:3">
      <c r="A95664" s="1" t="s">
        <v>95842</v>
      </c>
      <c r="B95664" t="s">
        <v>20</v>
      </c>
      <c r="C95664" t="s">
        <v>100510</v>
      </c>
    </row>
    <row r="95665" spans="1:3">
      <c r="A95665" s="1" t="s">
        <v>95843</v>
      </c>
      <c r="B95665" t="s">
        <v>20</v>
      </c>
      <c r="C95665" t="s">
        <v>100510</v>
      </c>
    </row>
    <row r="95666" spans="1:3">
      <c r="A95666" s="1" t="s">
        <v>95844</v>
      </c>
      <c r="B95666" t="s">
        <v>20</v>
      </c>
      <c r="C95666" t="s">
        <v>100510</v>
      </c>
    </row>
    <row r="95667" spans="1:3">
      <c r="A95667" s="1" t="s">
        <v>95845</v>
      </c>
      <c r="B95667" t="s">
        <v>20</v>
      </c>
      <c r="C95667" t="s">
        <v>100510</v>
      </c>
    </row>
    <row r="95668" spans="1:3">
      <c r="A95668" s="1" t="s">
        <v>95846</v>
      </c>
      <c r="B95668" t="s">
        <v>20</v>
      </c>
      <c r="C95668" t="s">
        <v>100510</v>
      </c>
    </row>
    <row r="95669" spans="1:3">
      <c r="A95669" s="1" t="s">
        <v>95847</v>
      </c>
      <c r="B95669" t="s">
        <v>20</v>
      </c>
      <c r="C95669" t="s">
        <v>100510</v>
      </c>
    </row>
    <row r="95670" spans="1:3">
      <c r="A95670" s="1" t="s">
        <v>95848</v>
      </c>
      <c r="B95670" t="s">
        <v>20</v>
      </c>
      <c r="C95670" t="s">
        <v>100510</v>
      </c>
    </row>
    <row r="95671" spans="1:3">
      <c r="A95671" s="1" t="s">
        <v>95849</v>
      </c>
      <c r="B95671" t="s">
        <v>20</v>
      </c>
      <c r="C95671" t="s">
        <v>100510</v>
      </c>
    </row>
    <row r="95672" spans="1:3">
      <c r="A95672" s="1" t="s">
        <v>95850</v>
      </c>
      <c r="B95672" t="s">
        <v>20</v>
      </c>
      <c r="C95672" t="s">
        <v>100510</v>
      </c>
    </row>
    <row r="95673" spans="1:3">
      <c r="A95673" s="1" t="s">
        <v>95851</v>
      </c>
      <c r="B95673" t="s">
        <v>20</v>
      </c>
      <c r="C95673" t="s">
        <v>100510</v>
      </c>
    </row>
    <row r="95674" spans="1:3">
      <c r="A95674" s="1" t="s">
        <v>95852</v>
      </c>
      <c r="B95674" t="s">
        <v>20</v>
      </c>
      <c r="C95674" t="s">
        <v>100510</v>
      </c>
    </row>
    <row r="95675" spans="1:3">
      <c r="A95675" s="1" t="s">
        <v>95853</v>
      </c>
      <c r="B95675" t="s">
        <v>20</v>
      </c>
      <c r="C95675" t="s">
        <v>100510</v>
      </c>
    </row>
    <row r="95676" spans="1:3">
      <c r="A95676" s="1" t="s">
        <v>95854</v>
      </c>
      <c r="B95676" t="s">
        <v>20</v>
      </c>
      <c r="C95676" t="s">
        <v>100510</v>
      </c>
    </row>
    <row r="95677" spans="1:3">
      <c r="A95677" s="1" t="s">
        <v>95855</v>
      </c>
      <c r="B95677" t="s">
        <v>20</v>
      </c>
      <c r="C95677" t="s">
        <v>100510</v>
      </c>
    </row>
    <row r="95678" spans="1:3">
      <c r="A95678" s="1" t="s">
        <v>95856</v>
      </c>
      <c r="B95678" t="s">
        <v>20</v>
      </c>
      <c r="C95678" t="s">
        <v>100510</v>
      </c>
    </row>
    <row r="95679" spans="1:3">
      <c r="A95679" s="1" t="s">
        <v>95857</v>
      </c>
      <c r="B95679" t="s">
        <v>20</v>
      </c>
      <c r="C95679" t="s">
        <v>100510</v>
      </c>
    </row>
    <row r="95680" spans="1:3">
      <c r="A95680" s="1" t="s">
        <v>95858</v>
      </c>
      <c r="B95680" t="s">
        <v>20</v>
      </c>
      <c r="C95680" t="s">
        <v>100510</v>
      </c>
    </row>
    <row r="95681" spans="1:3">
      <c r="A95681" s="1" t="s">
        <v>95859</v>
      </c>
      <c r="B95681" t="s">
        <v>20</v>
      </c>
      <c r="C95681" t="s">
        <v>100510</v>
      </c>
    </row>
    <row r="95682" spans="1:3">
      <c r="A95682" s="1" t="s">
        <v>95860</v>
      </c>
      <c r="B95682" t="s">
        <v>20</v>
      </c>
      <c r="C95682" t="s">
        <v>100510</v>
      </c>
    </row>
    <row r="95683" spans="1:3">
      <c r="A95683" s="1" t="s">
        <v>95861</v>
      </c>
      <c r="B95683" t="s">
        <v>20</v>
      </c>
      <c r="C95683" t="s">
        <v>100510</v>
      </c>
    </row>
    <row r="95684" spans="1:3">
      <c r="A95684" s="1" t="s">
        <v>95862</v>
      </c>
      <c r="B95684" t="s">
        <v>20</v>
      </c>
      <c r="C95684" t="s">
        <v>100510</v>
      </c>
    </row>
    <row r="95685" spans="1:3">
      <c r="A95685" s="1" t="s">
        <v>95863</v>
      </c>
      <c r="B95685" t="s">
        <v>20</v>
      </c>
      <c r="C95685" t="s">
        <v>100510</v>
      </c>
    </row>
    <row r="95686" spans="1:3">
      <c r="A95686" s="1" t="s">
        <v>95864</v>
      </c>
      <c r="B95686" t="s">
        <v>20</v>
      </c>
      <c r="C95686" t="s">
        <v>100510</v>
      </c>
    </row>
    <row r="95687" spans="1:3">
      <c r="A95687" s="1" t="s">
        <v>95865</v>
      </c>
      <c r="B95687" t="s">
        <v>20</v>
      </c>
      <c r="C95687" t="s">
        <v>100510</v>
      </c>
    </row>
    <row r="95688" spans="1:3">
      <c r="A95688" s="1" t="s">
        <v>95866</v>
      </c>
      <c r="B95688" t="s">
        <v>20</v>
      </c>
      <c r="C95688" t="s">
        <v>100510</v>
      </c>
    </row>
    <row r="95689" spans="1:3">
      <c r="A95689" s="1" t="s">
        <v>95867</v>
      </c>
      <c r="B95689" t="s">
        <v>20</v>
      </c>
      <c r="C95689" t="s">
        <v>100510</v>
      </c>
    </row>
    <row r="95690" spans="1:3">
      <c r="A95690" s="1" t="s">
        <v>95868</v>
      </c>
      <c r="B95690" t="s">
        <v>20</v>
      </c>
      <c r="C95690" t="s">
        <v>100510</v>
      </c>
    </row>
    <row r="95691" spans="1:3">
      <c r="A95691" s="1" t="s">
        <v>95869</v>
      </c>
      <c r="B95691" t="s">
        <v>20</v>
      </c>
      <c r="C95691" t="s">
        <v>100510</v>
      </c>
    </row>
    <row r="95692" spans="1:3">
      <c r="A95692" s="1" t="s">
        <v>95870</v>
      </c>
      <c r="B95692" t="s">
        <v>20</v>
      </c>
      <c r="C95692" t="s">
        <v>100510</v>
      </c>
    </row>
    <row r="95693" spans="1:3">
      <c r="A95693" s="1" t="s">
        <v>95871</v>
      </c>
      <c r="B95693" t="s">
        <v>20</v>
      </c>
      <c r="C95693" t="s">
        <v>100510</v>
      </c>
    </row>
    <row r="95694" spans="1:3">
      <c r="A95694" s="1" t="s">
        <v>95872</v>
      </c>
      <c r="B95694" t="s">
        <v>20</v>
      </c>
      <c r="C95694" t="s">
        <v>100510</v>
      </c>
    </row>
    <row r="95695" spans="1:3">
      <c r="A95695" s="1" t="s">
        <v>95873</v>
      </c>
      <c r="B95695" t="s">
        <v>20</v>
      </c>
      <c r="C95695" t="s">
        <v>100510</v>
      </c>
    </row>
    <row r="95696" spans="1:3">
      <c r="A95696" s="1" t="s">
        <v>95874</v>
      </c>
      <c r="B95696" t="s">
        <v>20</v>
      </c>
      <c r="C95696" t="s">
        <v>100510</v>
      </c>
    </row>
    <row r="95697" spans="1:3">
      <c r="A95697" s="1" t="s">
        <v>95875</v>
      </c>
      <c r="B95697" t="s">
        <v>20</v>
      </c>
      <c r="C95697" t="s">
        <v>100510</v>
      </c>
    </row>
    <row r="95698" spans="1:3">
      <c r="A95698" s="1" t="s">
        <v>95876</v>
      </c>
      <c r="B95698" t="s">
        <v>20</v>
      </c>
      <c r="C95698" t="s">
        <v>100510</v>
      </c>
    </row>
    <row r="95699" spans="1:3">
      <c r="A95699" s="1" t="s">
        <v>95877</v>
      </c>
      <c r="B95699" t="s">
        <v>20</v>
      </c>
      <c r="C95699" t="s">
        <v>100510</v>
      </c>
    </row>
    <row r="95700" spans="1:3">
      <c r="A95700" s="1" t="s">
        <v>95878</v>
      </c>
      <c r="B95700" t="s">
        <v>20</v>
      </c>
      <c r="C95700" t="s">
        <v>100510</v>
      </c>
    </row>
    <row r="95701" spans="1:3">
      <c r="A95701" s="1" t="s">
        <v>95879</v>
      </c>
      <c r="B95701" t="s">
        <v>20</v>
      </c>
      <c r="C95701" t="s">
        <v>100510</v>
      </c>
    </row>
    <row r="95702" spans="1:3">
      <c r="A95702" s="1" t="s">
        <v>95880</v>
      </c>
      <c r="B95702" t="s">
        <v>20</v>
      </c>
      <c r="C95702" t="s">
        <v>100510</v>
      </c>
    </row>
    <row r="95703" spans="1:3">
      <c r="A95703" s="1" t="s">
        <v>95881</v>
      </c>
      <c r="B95703" t="s">
        <v>20</v>
      </c>
      <c r="C95703" t="s">
        <v>100510</v>
      </c>
    </row>
    <row r="95704" spans="1:3">
      <c r="A95704" s="1" t="s">
        <v>95882</v>
      </c>
      <c r="B95704" t="s">
        <v>20</v>
      </c>
      <c r="C95704" t="s">
        <v>100510</v>
      </c>
    </row>
    <row r="95705" spans="1:3">
      <c r="A95705" s="1" t="s">
        <v>95883</v>
      </c>
      <c r="B95705" t="s">
        <v>20</v>
      </c>
      <c r="C95705" t="s">
        <v>100510</v>
      </c>
    </row>
    <row r="95706" spans="1:3">
      <c r="A95706" s="1" t="s">
        <v>95884</v>
      </c>
      <c r="B95706" t="s">
        <v>20</v>
      </c>
      <c r="C95706" t="s">
        <v>100510</v>
      </c>
    </row>
    <row r="95707" spans="1:3">
      <c r="A95707" s="1" t="s">
        <v>95885</v>
      </c>
      <c r="B95707" t="s">
        <v>20</v>
      </c>
      <c r="C95707" t="s">
        <v>100510</v>
      </c>
    </row>
    <row r="95708" spans="1:3">
      <c r="A95708" s="1" t="s">
        <v>95886</v>
      </c>
      <c r="B95708" t="s">
        <v>20</v>
      </c>
      <c r="C95708" t="s">
        <v>100510</v>
      </c>
    </row>
    <row r="95709" spans="1:3">
      <c r="A95709" s="1" t="s">
        <v>95887</v>
      </c>
      <c r="B95709" t="s">
        <v>20</v>
      </c>
      <c r="C95709" t="s">
        <v>100510</v>
      </c>
    </row>
    <row r="95710" spans="1:3">
      <c r="A95710" s="1" t="s">
        <v>95888</v>
      </c>
      <c r="B95710" t="s">
        <v>20</v>
      </c>
      <c r="C95710" t="s">
        <v>100510</v>
      </c>
    </row>
    <row r="95711" spans="1:3">
      <c r="A95711" s="1" t="s">
        <v>95889</v>
      </c>
      <c r="B95711" t="s">
        <v>20</v>
      </c>
      <c r="C95711" t="s">
        <v>100510</v>
      </c>
    </row>
    <row r="95712" spans="1:3">
      <c r="A95712" s="1" t="s">
        <v>95890</v>
      </c>
      <c r="B95712" t="s">
        <v>20</v>
      </c>
      <c r="C95712" t="s">
        <v>100510</v>
      </c>
    </row>
    <row r="95713" spans="1:3">
      <c r="A95713" s="1" t="s">
        <v>95891</v>
      </c>
      <c r="B95713" t="s">
        <v>20</v>
      </c>
      <c r="C95713" t="s">
        <v>100510</v>
      </c>
    </row>
    <row r="95714" spans="1:3">
      <c r="A95714" s="1" t="s">
        <v>95892</v>
      </c>
      <c r="B95714" t="s">
        <v>20</v>
      </c>
      <c r="C95714" t="s">
        <v>100510</v>
      </c>
    </row>
    <row r="95715" spans="1:3">
      <c r="A95715" s="1" t="s">
        <v>95893</v>
      </c>
      <c r="B95715" t="s">
        <v>20</v>
      </c>
      <c r="C95715" t="s">
        <v>100510</v>
      </c>
    </row>
    <row r="95716" spans="1:3">
      <c r="A95716" s="1" t="s">
        <v>95894</v>
      </c>
      <c r="B95716" t="s">
        <v>20</v>
      </c>
      <c r="C95716" t="s">
        <v>100510</v>
      </c>
    </row>
    <row r="95717" spans="1:3">
      <c r="A95717" s="1" t="s">
        <v>95895</v>
      </c>
      <c r="B95717" t="s">
        <v>20</v>
      </c>
      <c r="C95717" t="s">
        <v>100510</v>
      </c>
    </row>
    <row r="95718" spans="1:3">
      <c r="A95718" s="1" t="s">
        <v>95896</v>
      </c>
      <c r="B95718" t="s">
        <v>20</v>
      </c>
      <c r="C95718" t="s">
        <v>100510</v>
      </c>
    </row>
    <row r="95719" spans="1:3">
      <c r="A95719" s="1" t="s">
        <v>95897</v>
      </c>
      <c r="B95719" t="s">
        <v>20</v>
      </c>
      <c r="C95719" t="s">
        <v>100510</v>
      </c>
    </row>
    <row r="95720" spans="1:3">
      <c r="A95720" s="1" t="s">
        <v>95898</v>
      </c>
      <c r="B95720" t="s">
        <v>20</v>
      </c>
      <c r="C95720" t="s">
        <v>100510</v>
      </c>
    </row>
    <row r="95721" spans="1:3">
      <c r="A95721" s="1" t="s">
        <v>95899</v>
      </c>
      <c r="B95721" t="s">
        <v>20</v>
      </c>
      <c r="C95721" t="s">
        <v>100510</v>
      </c>
    </row>
    <row r="95722" spans="1:3">
      <c r="A95722" s="1" t="s">
        <v>95900</v>
      </c>
      <c r="B95722" t="s">
        <v>20</v>
      </c>
      <c r="C95722" t="s">
        <v>100510</v>
      </c>
    </row>
    <row r="95723" spans="1:3">
      <c r="A95723" s="1" t="s">
        <v>95901</v>
      </c>
      <c r="B95723" t="s">
        <v>20</v>
      </c>
      <c r="C95723" t="s">
        <v>100510</v>
      </c>
    </row>
    <row r="95724" spans="1:3">
      <c r="A95724" s="1" t="s">
        <v>95902</v>
      </c>
      <c r="B95724" t="s">
        <v>20</v>
      </c>
      <c r="C95724" t="s">
        <v>100510</v>
      </c>
    </row>
    <row r="95725" spans="1:3">
      <c r="A95725" s="1" t="s">
        <v>95903</v>
      </c>
      <c r="B95725" t="s">
        <v>20</v>
      </c>
      <c r="C95725" t="s">
        <v>100510</v>
      </c>
    </row>
    <row r="95726" spans="1:3">
      <c r="A95726" s="1" t="s">
        <v>95904</v>
      </c>
      <c r="B95726" t="s">
        <v>20</v>
      </c>
      <c r="C95726" t="s">
        <v>100510</v>
      </c>
    </row>
    <row r="95727" spans="1:3">
      <c r="A95727" s="1" t="s">
        <v>95905</v>
      </c>
      <c r="B95727" t="s">
        <v>20</v>
      </c>
      <c r="C95727" t="s">
        <v>100510</v>
      </c>
    </row>
    <row r="95728" spans="1:3">
      <c r="A95728" s="1" t="s">
        <v>95906</v>
      </c>
      <c r="B95728" t="s">
        <v>20</v>
      </c>
      <c r="C95728" t="s">
        <v>100510</v>
      </c>
    </row>
    <row r="95729" spans="1:3">
      <c r="A95729" s="1" t="s">
        <v>95907</v>
      </c>
      <c r="B95729" t="s">
        <v>20</v>
      </c>
      <c r="C95729" t="s">
        <v>100510</v>
      </c>
    </row>
    <row r="95730" spans="1:3">
      <c r="A95730" s="1" t="s">
        <v>95908</v>
      </c>
      <c r="B95730" t="s">
        <v>20</v>
      </c>
      <c r="C95730" t="s">
        <v>100510</v>
      </c>
    </row>
    <row r="95731" spans="1:3">
      <c r="A95731" s="1" t="s">
        <v>95909</v>
      </c>
      <c r="B95731" t="s">
        <v>20</v>
      </c>
      <c r="C95731" t="s">
        <v>100510</v>
      </c>
    </row>
    <row r="95732" spans="1:3">
      <c r="A95732" s="1" t="s">
        <v>95910</v>
      </c>
      <c r="B95732" t="s">
        <v>20</v>
      </c>
      <c r="C95732" t="s">
        <v>100510</v>
      </c>
    </row>
    <row r="95733" spans="1:3">
      <c r="A95733" s="1" t="s">
        <v>95911</v>
      </c>
      <c r="B95733" t="s">
        <v>20</v>
      </c>
      <c r="C95733" t="s">
        <v>100510</v>
      </c>
    </row>
    <row r="95734" spans="1:3">
      <c r="A95734" s="1" t="s">
        <v>95912</v>
      </c>
      <c r="B95734" t="s">
        <v>20</v>
      </c>
      <c r="C95734" t="s">
        <v>100510</v>
      </c>
    </row>
    <row r="95735" spans="1:3">
      <c r="A95735" s="1" t="s">
        <v>95913</v>
      </c>
      <c r="B95735" t="s">
        <v>20</v>
      </c>
      <c r="C95735" t="s">
        <v>100510</v>
      </c>
    </row>
    <row r="95736" spans="1:3">
      <c r="A95736" s="1" t="s">
        <v>95914</v>
      </c>
      <c r="B95736" t="s">
        <v>20</v>
      </c>
      <c r="C95736" t="s">
        <v>100510</v>
      </c>
    </row>
    <row r="95737" spans="1:3">
      <c r="A95737" s="1" t="s">
        <v>95915</v>
      </c>
      <c r="B95737" t="s">
        <v>20</v>
      </c>
      <c r="C95737" t="s">
        <v>100510</v>
      </c>
    </row>
    <row r="95738" spans="1:3">
      <c r="A95738" s="1" t="s">
        <v>95916</v>
      </c>
      <c r="B95738" t="s">
        <v>20</v>
      </c>
      <c r="C95738" t="s">
        <v>100510</v>
      </c>
    </row>
    <row r="95739" spans="1:3">
      <c r="A95739" s="1" t="s">
        <v>95917</v>
      </c>
      <c r="B95739" t="s">
        <v>20</v>
      </c>
      <c r="C95739" t="s">
        <v>100510</v>
      </c>
    </row>
    <row r="95740" spans="1:3">
      <c r="A95740" s="1" t="s">
        <v>95918</v>
      </c>
      <c r="B95740" t="s">
        <v>20</v>
      </c>
      <c r="C95740" t="s">
        <v>100510</v>
      </c>
    </row>
    <row r="95741" spans="1:3">
      <c r="A95741" s="1" t="s">
        <v>95919</v>
      </c>
      <c r="B95741" t="s">
        <v>20</v>
      </c>
      <c r="C95741" t="s">
        <v>100510</v>
      </c>
    </row>
    <row r="95742" spans="1:3">
      <c r="A95742" s="1" t="s">
        <v>95920</v>
      </c>
      <c r="B95742" t="s">
        <v>20</v>
      </c>
      <c r="C95742" t="s">
        <v>100510</v>
      </c>
    </row>
    <row r="95743" spans="1:3">
      <c r="A95743" s="1" t="s">
        <v>95921</v>
      </c>
      <c r="B95743" t="s">
        <v>20</v>
      </c>
      <c r="C95743" t="s">
        <v>100510</v>
      </c>
    </row>
    <row r="95744" spans="1:3">
      <c r="A95744" s="1" t="s">
        <v>95922</v>
      </c>
      <c r="B95744" t="s">
        <v>20</v>
      </c>
      <c r="C95744" t="s">
        <v>100510</v>
      </c>
    </row>
    <row r="95745" spans="1:3">
      <c r="A95745" s="1" t="s">
        <v>95923</v>
      </c>
      <c r="B95745" t="s">
        <v>20</v>
      </c>
      <c r="C95745" t="s">
        <v>100510</v>
      </c>
    </row>
    <row r="95746" spans="1:3">
      <c r="A95746" s="1" t="s">
        <v>95924</v>
      </c>
      <c r="B95746" t="s">
        <v>20</v>
      </c>
      <c r="C95746" t="s">
        <v>100510</v>
      </c>
    </row>
    <row r="95747" spans="1:3">
      <c r="A95747" s="1" t="s">
        <v>95925</v>
      </c>
      <c r="B95747" t="s">
        <v>20</v>
      </c>
      <c r="C95747" t="s">
        <v>100510</v>
      </c>
    </row>
    <row r="95748" spans="1:3">
      <c r="A95748" s="1" t="s">
        <v>95926</v>
      </c>
      <c r="B95748" t="s">
        <v>20</v>
      </c>
      <c r="C95748" t="s">
        <v>100510</v>
      </c>
    </row>
    <row r="95749" spans="1:3">
      <c r="A95749" s="1" t="s">
        <v>95927</v>
      </c>
      <c r="B95749" t="s">
        <v>20</v>
      </c>
      <c r="C95749" t="s">
        <v>100510</v>
      </c>
    </row>
    <row r="95750" spans="1:3">
      <c r="A95750" s="1" t="s">
        <v>95928</v>
      </c>
      <c r="B95750" t="s">
        <v>20</v>
      </c>
      <c r="C95750" t="s">
        <v>100510</v>
      </c>
    </row>
    <row r="95751" spans="1:3">
      <c r="A95751" s="1" t="s">
        <v>95929</v>
      </c>
      <c r="B95751" t="s">
        <v>20</v>
      </c>
      <c r="C95751" t="s">
        <v>100510</v>
      </c>
    </row>
    <row r="95752" spans="1:3">
      <c r="A95752" s="1" t="s">
        <v>95930</v>
      </c>
      <c r="B95752" t="s">
        <v>20</v>
      </c>
      <c r="C95752" t="s">
        <v>100510</v>
      </c>
    </row>
    <row r="95753" spans="1:3">
      <c r="A95753" s="1" t="s">
        <v>95931</v>
      </c>
      <c r="B95753" t="s">
        <v>20</v>
      </c>
      <c r="C95753" t="s">
        <v>100510</v>
      </c>
    </row>
    <row r="95754" spans="1:3">
      <c r="A95754" s="1" t="s">
        <v>95932</v>
      </c>
      <c r="B95754" t="s">
        <v>20</v>
      </c>
      <c r="C95754" t="s">
        <v>100510</v>
      </c>
    </row>
    <row r="95755" spans="1:3">
      <c r="A95755" s="1" t="s">
        <v>95933</v>
      </c>
      <c r="B95755" t="s">
        <v>20</v>
      </c>
      <c r="C95755" t="s">
        <v>100510</v>
      </c>
    </row>
    <row r="95756" spans="1:3">
      <c r="A95756" s="1" t="s">
        <v>95934</v>
      </c>
      <c r="B95756" t="s">
        <v>20</v>
      </c>
      <c r="C95756" t="s">
        <v>100510</v>
      </c>
    </row>
    <row r="95757" spans="1:3">
      <c r="A95757" s="1" t="s">
        <v>95935</v>
      </c>
      <c r="B95757" t="s">
        <v>20</v>
      </c>
      <c r="C95757" t="s">
        <v>100510</v>
      </c>
    </row>
    <row r="95758" spans="1:3">
      <c r="A95758" s="1" t="s">
        <v>95936</v>
      </c>
      <c r="B95758" t="s">
        <v>20</v>
      </c>
      <c r="C95758" t="s">
        <v>100510</v>
      </c>
    </row>
    <row r="95759" spans="1:3">
      <c r="A95759" s="1" t="s">
        <v>95937</v>
      </c>
      <c r="B95759" t="s">
        <v>20</v>
      </c>
      <c r="C95759" t="s">
        <v>100510</v>
      </c>
    </row>
    <row r="95760" spans="1:3">
      <c r="A95760" s="1" t="s">
        <v>95938</v>
      </c>
      <c r="B95760" t="s">
        <v>20</v>
      </c>
      <c r="C95760" t="s">
        <v>100510</v>
      </c>
    </row>
    <row r="95761" spans="1:3">
      <c r="A95761" s="1" t="s">
        <v>95939</v>
      </c>
      <c r="B95761" t="s">
        <v>20</v>
      </c>
      <c r="C95761" t="s">
        <v>100510</v>
      </c>
    </row>
    <row r="95762" spans="1:3">
      <c r="A95762" s="1" t="s">
        <v>95940</v>
      </c>
      <c r="B95762" t="s">
        <v>20</v>
      </c>
      <c r="C95762" t="s">
        <v>100510</v>
      </c>
    </row>
    <row r="95763" spans="1:3">
      <c r="A95763" s="1" t="s">
        <v>95941</v>
      </c>
      <c r="B95763" t="s">
        <v>20</v>
      </c>
      <c r="C95763" t="s">
        <v>100510</v>
      </c>
    </row>
    <row r="95764" spans="1:3">
      <c r="A95764" s="1" t="s">
        <v>95942</v>
      </c>
      <c r="B95764" t="s">
        <v>20</v>
      </c>
      <c r="C95764" t="s">
        <v>100510</v>
      </c>
    </row>
    <row r="95765" spans="1:3">
      <c r="A95765" s="1" t="s">
        <v>95943</v>
      </c>
      <c r="B95765" t="s">
        <v>20</v>
      </c>
      <c r="C95765" t="s">
        <v>100510</v>
      </c>
    </row>
    <row r="95766" spans="1:3">
      <c r="A95766" s="1" t="s">
        <v>95944</v>
      </c>
      <c r="B95766" t="s">
        <v>20</v>
      </c>
      <c r="C95766" t="s">
        <v>100510</v>
      </c>
    </row>
    <row r="95767" spans="1:3">
      <c r="A95767" s="1" t="s">
        <v>95945</v>
      </c>
      <c r="B95767" t="s">
        <v>20</v>
      </c>
      <c r="C95767" t="s">
        <v>100510</v>
      </c>
    </row>
    <row r="95768" spans="1:3">
      <c r="A95768" s="1" t="s">
        <v>95946</v>
      </c>
      <c r="B95768" t="s">
        <v>20</v>
      </c>
      <c r="C95768" t="s">
        <v>100510</v>
      </c>
    </row>
    <row r="95769" spans="1:3">
      <c r="A95769" s="1" t="s">
        <v>95947</v>
      </c>
      <c r="B95769" t="s">
        <v>20</v>
      </c>
      <c r="C95769" t="s">
        <v>100510</v>
      </c>
    </row>
    <row r="95770" spans="1:3">
      <c r="A95770" s="1" t="s">
        <v>95948</v>
      </c>
      <c r="B95770" t="s">
        <v>20</v>
      </c>
      <c r="C95770" t="s">
        <v>100510</v>
      </c>
    </row>
    <row r="95771" spans="1:3">
      <c r="A95771" s="1" t="s">
        <v>95949</v>
      </c>
      <c r="B95771" t="s">
        <v>20</v>
      </c>
      <c r="C95771" t="s">
        <v>100510</v>
      </c>
    </row>
    <row r="95772" spans="1:3">
      <c r="A95772" s="1" t="s">
        <v>95950</v>
      </c>
      <c r="B95772" t="s">
        <v>20</v>
      </c>
      <c r="C95772" t="s">
        <v>100510</v>
      </c>
    </row>
    <row r="95773" spans="1:3">
      <c r="A95773" s="1" t="s">
        <v>95951</v>
      </c>
      <c r="B95773" t="s">
        <v>20</v>
      </c>
      <c r="C95773" t="s">
        <v>100510</v>
      </c>
    </row>
    <row r="95774" spans="1:3">
      <c r="A95774" s="1" t="s">
        <v>95952</v>
      </c>
      <c r="B95774" t="s">
        <v>20</v>
      </c>
      <c r="C95774" t="s">
        <v>100510</v>
      </c>
    </row>
    <row r="95775" spans="1:3">
      <c r="A95775" s="1" t="s">
        <v>95953</v>
      </c>
      <c r="B95775" t="s">
        <v>20</v>
      </c>
      <c r="C95775" t="s">
        <v>100510</v>
      </c>
    </row>
    <row r="95776" spans="1:3">
      <c r="A95776" s="1" t="s">
        <v>95954</v>
      </c>
      <c r="B95776" t="s">
        <v>20</v>
      </c>
      <c r="C95776" t="s">
        <v>100510</v>
      </c>
    </row>
    <row r="95777" spans="1:3">
      <c r="A95777" s="1" t="s">
        <v>95955</v>
      </c>
      <c r="B95777" t="s">
        <v>20</v>
      </c>
      <c r="C95777" t="s">
        <v>100510</v>
      </c>
    </row>
    <row r="95778" spans="1:3">
      <c r="A95778" s="1" t="s">
        <v>95956</v>
      </c>
      <c r="B95778" t="s">
        <v>20</v>
      </c>
      <c r="C95778" t="s">
        <v>100510</v>
      </c>
    </row>
    <row r="95779" spans="1:3">
      <c r="A95779" s="1" t="s">
        <v>95957</v>
      </c>
      <c r="B95779" t="s">
        <v>20</v>
      </c>
      <c r="C95779" t="s">
        <v>100510</v>
      </c>
    </row>
    <row r="95780" spans="1:3">
      <c r="A95780" s="1" t="s">
        <v>95958</v>
      </c>
      <c r="B95780" t="s">
        <v>20</v>
      </c>
      <c r="C95780" t="s">
        <v>100510</v>
      </c>
    </row>
    <row r="95781" spans="1:3">
      <c r="A95781" s="1" t="s">
        <v>95959</v>
      </c>
      <c r="B95781" t="s">
        <v>20</v>
      </c>
      <c r="C95781" t="s">
        <v>100510</v>
      </c>
    </row>
    <row r="95782" spans="1:3">
      <c r="A95782" s="1" t="s">
        <v>95960</v>
      </c>
      <c r="B95782" t="s">
        <v>20</v>
      </c>
      <c r="C95782" t="s">
        <v>100510</v>
      </c>
    </row>
    <row r="95783" spans="1:3">
      <c r="A95783" s="1" t="s">
        <v>95961</v>
      </c>
      <c r="B95783" t="s">
        <v>20</v>
      </c>
      <c r="C95783" t="s">
        <v>100510</v>
      </c>
    </row>
    <row r="95784" spans="1:3">
      <c r="A95784" s="1" t="s">
        <v>95962</v>
      </c>
      <c r="B95784" t="s">
        <v>20</v>
      </c>
      <c r="C95784" t="s">
        <v>100510</v>
      </c>
    </row>
    <row r="95785" spans="1:3">
      <c r="A95785" s="1" t="s">
        <v>95963</v>
      </c>
      <c r="B95785" t="s">
        <v>20</v>
      </c>
      <c r="C95785" t="s">
        <v>100510</v>
      </c>
    </row>
    <row r="95786" spans="1:3">
      <c r="A95786" s="1" t="s">
        <v>95964</v>
      </c>
      <c r="B95786" t="s">
        <v>20</v>
      </c>
      <c r="C95786" t="s">
        <v>100510</v>
      </c>
    </row>
    <row r="95787" spans="1:3">
      <c r="A95787" s="1" t="s">
        <v>95965</v>
      </c>
      <c r="B95787" t="s">
        <v>20</v>
      </c>
      <c r="C95787" t="s">
        <v>100510</v>
      </c>
    </row>
    <row r="95788" spans="1:3">
      <c r="A95788" s="1" t="s">
        <v>95966</v>
      </c>
      <c r="B95788" t="s">
        <v>20</v>
      </c>
      <c r="C95788" t="s">
        <v>100510</v>
      </c>
    </row>
    <row r="95789" spans="1:3">
      <c r="A95789" s="1" t="s">
        <v>95967</v>
      </c>
      <c r="B95789" t="s">
        <v>20</v>
      </c>
      <c r="C95789" t="s">
        <v>100510</v>
      </c>
    </row>
    <row r="95790" spans="1:3">
      <c r="A95790" s="1" t="s">
        <v>95968</v>
      </c>
      <c r="B95790" t="s">
        <v>20</v>
      </c>
      <c r="C95790" t="s">
        <v>100510</v>
      </c>
    </row>
    <row r="95791" spans="1:3">
      <c r="A95791" s="1" t="s">
        <v>95969</v>
      </c>
      <c r="B95791" t="s">
        <v>20</v>
      </c>
      <c r="C95791" t="s">
        <v>100510</v>
      </c>
    </row>
    <row r="95792" spans="1:3">
      <c r="A95792" s="1" t="s">
        <v>95970</v>
      </c>
      <c r="B95792" t="s">
        <v>20</v>
      </c>
      <c r="C95792" t="s">
        <v>100510</v>
      </c>
    </row>
    <row r="95793" spans="1:3">
      <c r="A95793" s="1" t="s">
        <v>95971</v>
      </c>
      <c r="B95793" t="s">
        <v>20</v>
      </c>
      <c r="C95793" t="s">
        <v>100510</v>
      </c>
    </row>
    <row r="95794" spans="1:3">
      <c r="A95794" s="1" t="s">
        <v>95972</v>
      </c>
      <c r="B95794" t="s">
        <v>20</v>
      </c>
      <c r="C95794" t="s">
        <v>100510</v>
      </c>
    </row>
    <row r="95795" spans="1:3">
      <c r="A95795" s="1" t="s">
        <v>95973</v>
      </c>
      <c r="B95795" t="s">
        <v>20</v>
      </c>
      <c r="C95795" t="s">
        <v>100510</v>
      </c>
    </row>
    <row r="95796" spans="1:3">
      <c r="A95796" s="1" t="s">
        <v>95974</v>
      </c>
      <c r="B95796" t="s">
        <v>20</v>
      </c>
      <c r="C95796" t="s">
        <v>100510</v>
      </c>
    </row>
    <row r="95797" spans="1:3">
      <c r="A95797" s="1" t="s">
        <v>95975</v>
      </c>
      <c r="B95797" t="s">
        <v>20</v>
      </c>
      <c r="C95797" t="s">
        <v>100510</v>
      </c>
    </row>
    <row r="95798" spans="1:3">
      <c r="A95798" s="1" t="s">
        <v>95976</v>
      </c>
      <c r="B95798" t="s">
        <v>20</v>
      </c>
      <c r="C95798" t="s">
        <v>100510</v>
      </c>
    </row>
    <row r="95799" spans="1:3">
      <c r="A95799" s="1" t="s">
        <v>95977</v>
      </c>
      <c r="B95799" t="s">
        <v>20</v>
      </c>
      <c r="C95799" t="s">
        <v>100510</v>
      </c>
    </row>
    <row r="95800" spans="1:3">
      <c r="A95800" s="1" t="s">
        <v>95978</v>
      </c>
      <c r="B95800" t="s">
        <v>20</v>
      </c>
      <c r="C95800" t="s">
        <v>100510</v>
      </c>
    </row>
    <row r="95801" spans="1:3">
      <c r="A95801" s="1" t="s">
        <v>95979</v>
      </c>
      <c r="B95801" t="s">
        <v>20</v>
      </c>
      <c r="C95801" t="s">
        <v>100510</v>
      </c>
    </row>
    <row r="95802" spans="1:3">
      <c r="A95802" s="1" t="s">
        <v>95980</v>
      </c>
      <c r="B95802" t="s">
        <v>20</v>
      </c>
      <c r="C95802" t="s">
        <v>100510</v>
      </c>
    </row>
    <row r="95803" spans="1:3">
      <c r="A95803" s="1" t="s">
        <v>95981</v>
      </c>
      <c r="B95803" t="s">
        <v>20</v>
      </c>
      <c r="C95803" t="s">
        <v>100510</v>
      </c>
    </row>
    <row r="95804" spans="1:3">
      <c r="A95804" s="1" t="s">
        <v>95982</v>
      </c>
      <c r="B95804" t="s">
        <v>20</v>
      </c>
      <c r="C95804" t="s">
        <v>100510</v>
      </c>
    </row>
    <row r="95805" spans="1:3">
      <c r="A95805" s="1" t="s">
        <v>95983</v>
      </c>
      <c r="B95805" t="s">
        <v>20</v>
      </c>
      <c r="C95805" t="s">
        <v>100510</v>
      </c>
    </row>
    <row r="95806" spans="1:3">
      <c r="A95806" s="1" t="s">
        <v>95984</v>
      </c>
      <c r="B95806" t="s">
        <v>20</v>
      </c>
      <c r="C95806" t="s">
        <v>100510</v>
      </c>
    </row>
    <row r="95807" spans="1:3">
      <c r="A95807" s="1" t="s">
        <v>95985</v>
      </c>
      <c r="B95807" t="s">
        <v>20</v>
      </c>
      <c r="C95807" t="s">
        <v>100510</v>
      </c>
    </row>
    <row r="95808" spans="1:3">
      <c r="A95808" s="1" t="s">
        <v>95986</v>
      </c>
      <c r="B95808" t="s">
        <v>20</v>
      </c>
      <c r="C95808" t="s">
        <v>100510</v>
      </c>
    </row>
    <row r="95809" spans="1:3">
      <c r="A95809" s="1" t="s">
        <v>95987</v>
      </c>
      <c r="B95809" t="s">
        <v>20</v>
      </c>
      <c r="C95809" t="s">
        <v>100510</v>
      </c>
    </row>
    <row r="95810" spans="1:3">
      <c r="A95810" s="1" t="s">
        <v>95988</v>
      </c>
      <c r="B95810" t="s">
        <v>20</v>
      </c>
      <c r="C95810" t="s">
        <v>100510</v>
      </c>
    </row>
    <row r="95811" spans="1:3">
      <c r="A95811" s="1" t="s">
        <v>95989</v>
      </c>
      <c r="B95811" t="s">
        <v>20</v>
      </c>
      <c r="C95811" t="s">
        <v>100510</v>
      </c>
    </row>
    <row r="95812" spans="1:3">
      <c r="A95812" s="1" t="s">
        <v>95990</v>
      </c>
      <c r="B95812" t="s">
        <v>20</v>
      </c>
      <c r="C95812" t="s">
        <v>100510</v>
      </c>
    </row>
    <row r="95813" spans="1:3">
      <c r="A95813" s="1" t="s">
        <v>95991</v>
      </c>
      <c r="B95813" t="s">
        <v>20</v>
      </c>
      <c r="C95813" t="s">
        <v>100510</v>
      </c>
    </row>
    <row r="95814" spans="1:3">
      <c r="A95814" s="1" t="s">
        <v>95992</v>
      </c>
      <c r="B95814" t="s">
        <v>20</v>
      </c>
      <c r="C95814" t="s">
        <v>100510</v>
      </c>
    </row>
    <row r="95815" spans="1:3">
      <c r="A95815" s="1" t="s">
        <v>95993</v>
      </c>
      <c r="B95815" t="s">
        <v>20</v>
      </c>
      <c r="C95815" t="s">
        <v>100510</v>
      </c>
    </row>
    <row r="95816" spans="1:3">
      <c r="A95816" s="1" t="s">
        <v>95994</v>
      </c>
      <c r="B95816" t="s">
        <v>20</v>
      </c>
      <c r="C95816" t="s">
        <v>100510</v>
      </c>
    </row>
    <row r="95817" spans="1:3">
      <c r="A95817" s="1" t="s">
        <v>95995</v>
      </c>
      <c r="B95817" t="s">
        <v>20</v>
      </c>
      <c r="C95817" t="s">
        <v>100510</v>
      </c>
    </row>
    <row r="95818" spans="1:3">
      <c r="A95818" s="1" t="s">
        <v>95996</v>
      </c>
      <c r="B95818" t="s">
        <v>20</v>
      </c>
      <c r="C95818" t="s">
        <v>100510</v>
      </c>
    </row>
    <row r="95819" spans="1:3">
      <c r="A95819" s="1" t="s">
        <v>95997</v>
      </c>
      <c r="B95819" t="s">
        <v>20</v>
      </c>
      <c r="C95819" t="s">
        <v>100510</v>
      </c>
    </row>
    <row r="95820" spans="1:3">
      <c r="A95820" s="1" t="s">
        <v>95998</v>
      </c>
      <c r="B95820" t="s">
        <v>20</v>
      </c>
      <c r="C95820" t="s">
        <v>100510</v>
      </c>
    </row>
    <row r="95821" spans="1:3">
      <c r="A95821" s="1" t="s">
        <v>95999</v>
      </c>
      <c r="B95821" t="s">
        <v>20</v>
      </c>
      <c r="C95821" t="s">
        <v>100510</v>
      </c>
    </row>
    <row r="95822" spans="1:3">
      <c r="A95822" s="1" t="s">
        <v>96000</v>
      </c>
      <c r="B95822" t="s">
        <v>20</v>
      </c>
      <c r="C95822" t="s">
        <v>100510</v>
      </c>
    </row>
    <row r="95823" spans="1:3">
      <c r="A95823" s="1" t="s">
        <v>96001</v>
      </c>
      <c r="B95823" t="s">
        <v>20</v>
      </c>
      <c r="C95823" t="s">
        <v>100510</v>
      </c>
    </row>
    <row r="95824" spans="1:3">
      <c r="A95824" s="1" t="s">
        <v>96002</v>
      </c>
      <c r="B95824" t="s">
        <v>20</v>
      </c>
      <c r="C95824" t="s">
        <v>100510</v>
      </c>
    </row>
    <row r="95825" spans="1:3">
      <c r="A95825" s="1" t="s">
        <v>96003</v>
      </c>
      <c r="B95825" t="s">
        <v>20</v>
      </c>
      <c r="C95825" t="s">
        <v>100510</v>
      </c>
    </row>
    <row r="95826" spans="1:3">
      <c r="A95826" s="1" t="s">
        <v>96004</v>
      </c>
      <c r="B95826" t="s">
        <v>20</v>
      </c>
      <c r="C95826" t="s">
        <v>100510</v>
      </c>
    </row>
    <row r="95827" spans="1:3">
      <c r="A95827" s="1" t="s">
        <v>96005</v>
      </c>
      <c r="B95827" t="s">
        <v>20</v>
      </c>
      <c r="C95827" t="s">
        <v>100510</v>
      </c>
    </row>
    <row r="95828" spans="1:3">
      <c r="A95828" s="1" t="s">
        <v>96006</v>
      </c>
      <c r="B95828" t="s">
        <v>20</v>
      </c>
      <c r="C95828" t="s">
        <v>100510</v>
      </c>
    </row>
    <row r="95829" spans="1:3">
      <c r="A95829" s="1" t="s">
        <v>96007</v>
      </c>
      <c r="B95829" t="s">
        <v>20</v>
      </c>
      <c r="C95829" t="s">
        <v>100510</v>
      </c>
    </row>
    <row r="95830" spans="1:3">
      <c r="A95830" s="1" t="s">
        <v>96008</v>
      </c>
      <c r="B95830" t="s">
        <v>20</v>
      </c>
      <c r="C95830" t="s">
        <v>100510</v>
      </c>
    </row>
    <row r="95831" spans="1:3">
      <c r="A95831" s="1" t="s">
        <v>96009</v>
      </c>
      <c r="B95831" t="s">
        <v>20</v>
      </c>
      <c r="C95831" t="s">
        <v>100510</v>
      </c>
    </row>
    <row r="95832" spans="1:3">
      <c r="A95832" s="1" t="s">
        <v>96010</v>
      </c>
      <c r="B95832" t="s">
        <v>20</v>
      </c>
      <c r="C95832" t="s">
        <v>100510</v>
      </c>
    </row>
    <row r="95833" spans="1:3">
      <c r="A95833" s="1" t="s">
        <v>96011</v>
      </c>
      <c r="B95833" t="s">
        <v>20</v>
      </c>
      <c r="C95833" t="s">
        <v>100510</v>
      </c>
    </row>
    <row r="95834" spans="1:3">
      <c r="A95834" s="1" t="s">
        <v>96012</v>
      </c>
      <c r="B95834" t="s">
        <v>20</v>
      </c>
      <c r="C95834" t="s">
        <v>100510</v>
      </c>
    </row>
    <row r="95835" spans="1:3">
      <c r="A95835" s="1" t="s">
        <v>96013</v>
      </c>
      <c r="B95835" t="s">
        <v>20</v>
      </c>
      <c r="C95835" t="s">
        <v>100510</v>
      </c>
    </row>
    <row r="95836" spans="1:3">
      <c r="A95836" s="1" t="s">
        <v>96014</v>
      </c>
      <c r="B95836" t="s">
        <v>20</v>
      </c>
      <c r="C95836" t="s">
        <v>100510</v>
      </c>
    </row>
    <row r="95837" spans="1:3">
      <c r="A95837" s="1" t="s">
        <v>96015</v>
      </c>
      <c r="B95837" t="s">
        <v>20</v>
      </c>
      <c r="C95837" t="s">
        <v>100510</v>
      </c>
    </row>
    <row r="95838" spans="1:3">
      <c r="A95838" s="1" t="s">
        <v>96016</v>
      </c>
      <c r="B95838" t="s">
        <v>20</v>
      </c>
      <c r="C95838" t="s">
        <v>100510</v>
      </c>
    </row>
    <row r="95839" spans="1:3">
      <c r="A95839" s="1" t="s">
        <v>96017</v>
      </c>
      <c r="B95839" t="s">
        <v>20</v>
      </c>
      <c r="C95839" t="s">
        <v>100510</v>
      </c>
    </row>
    <row r="95840" spans="1:3">
      <c r="A95840" s="1" t="s">
        <v>96018</v>
      </c>
      <c r="B95840" t="s">
        <v>20</v>
      </c>
      <c r="C95840" t="s">
        <v>100510</v>
      </c>
    </row>
    <row r="95841" spans="1:3">
      <c r="A95841" s="1" t="s">
        <v>96019</v>
      </c>
      <c r="B95841" t="s">
        <v>20</v>
      </c>
      <c r="C95841" t="s">
        <v>100510</v>
      </c>
    </row>
    <row r="95842" spans="1:3">
      <c r="A95842" s="1" t="s">
        <v>96020</v>
      </c>
      <c r="B95842" t="s">
        <v>20</v>
      </c>
      <c r="C95842" t="s">
        <v>100510</v>
      </c>
    </row>
    <row r="95843" spans="1:3">
      <c r="A95843" s="1" t="s">
        <v>96021</v>
      </c>
      <c r="B95843" t="s">
        <v>20</v>
      </c>
      <c r="C95843" t="s">
        <v>100510</v>
      </c>
    </row>
    <row r="95844" spans="1:3">
      <c r="A95844" s="1" t="s">
        <v>96022</v>
      </c>
      <c r="B95844" t="s">
        <v>20</v>
      </c>
      <c r="C95844" t="s">
        <v>100510</v>
      </c>
    </row>
    <row r="95845" spans="1:3">
      <c r="A95845" s="1" t="s">
        <v>96023</v>
      </c>
      <c r="B95845" t="s">
        <v>20</v>
      </c>
      <c r="C95845" t="s">
        <v>100510</v>
      </c>
    </row>
    <row r="95846" spans="1:3">
      <c r="A95846" s="1" t="s">
        <v>96024</v>
      </c>
      <c r="B95846" t="s">
        <v>20</v>
      </c>
      <c r="C95846" t="s">
        <v>100510</v>
      </c>
    </row>
    <row r="95847" spans="1:3">
      <c r="A95847" s="1" t="s">
        <v>96025</v>
      </c>
      <c r="B95847" t="s">
        <v>20</v>
      </c>
      <c r="C95847" t="s">
        <v>100510</v>
      </c>
    </row>
    <row r="95848" spans="1:3">
      <c r="A95848" s="1" t="s">
        <v>96026</v>
      </c>
      <c r="B95848" t="s">
        <v>20</v>
      </c>
      <c r="C95848" t="s">
        <v>100510</v>
      </c>
    </row>
    <row r="95849" spans="1:3">
      <c r="A95849" s="1" t="s">
        <v>96027</v>
      </c>
      <c r="B95849" t="s">
        <v>20</v>
      </c>
      <c r="C95849" t="s">
        <v>100510</v>
      </c>
    </row>
    <row r="95850" spans="1:3">
      <c r="A95850" s="1" t="s">
        <v>96028</v>
      </c>
      <c r="B95850" t="s">
        <v>20</v>
      </c>
      <c r="C95850" t="s">
        <v>100510</v>
      </c>
    </row>
    <row r="95851" spans="1:3">
      <c r="A95851" s="1" t="s">
        <v>96029</v>
      </c>
      <c r="B95851" t="s">
        <v>20</v>
      </c>
      <c r="C95851" t="s">
        <v>100510</v>
      </c>
    </row>
    <row r="95852" spans="1:3">
      <c r="A95852" s="1" t="s">
        <v>96030</v>
      </c>
      <c r="B95852" t="s">
        <v>20</v>
      </c>
      <c r="C95852" t="s">
        <v>100510</v>
      </c>
    </row>
    <row r="95853" spans="1:3">
      <c r="A95853" s="1" t="s">
        <v>96031</v>
      </c>
      <c r="B95853" t="s">
        <v>20</v>
      </c>
      <c r="C95853" t="s">
        <v>100510</v>
      </c>
    </row>
    <row r="95854" spans="1:3">
      <c r="A95854" s="1" t="s">
        <v>96032</v>
      </c>
      <c r="B95854" t="s">
        <v>20</v>
      </c>
      <c r="C95854" t="s">
        <v>100510</v>
      </c>
    </row>
    <row r="95855" spans="1:3">
      <c r="A95855" s="1" t="s">
        <v>96033</v>
      </c>
      <c r="B95855" t="s">
        <v>20</v>
      </c>
      <c r="C95855" t="s">
        <v>100510</v>
      </c>
    </row>
    <row r="95856" spans="1:3">
      <c r="A95856" s="1" t="s">
        <v>96034</v>
      </c>
      <c r="B95856" t="s">
        <v>20</v>
      </c>
      <c r="C95856" t="s">
        <v>100510</v>
      </c>
    </row>
    <row r="95857" spans="1:3">
      <c r="A95857" s="1" t="s">
        <v>96035</v>
      </c>
      <c r="B95857" t="s">
        <v>20</v>
      </c>
      <c r="C95857" t="s">
        <v>100510</v>
      </c>
    </row>
    <row r="95858" spans="1:3">
      <c r="A95858" s="1" t="s">
        <v>96036</v>
      </c>
      <c r="B95858" t="s">
        <v>20</v>
      </c>
      <c r="C95858" t="s">
        <v>100510</v>
      </c>
    </row>
    <row r="95859" spans="1:3">
      <c r="A95859" s="1" t="s">
        <v>96037</v>
      </c>
      <c r="B95859" t="s">
        <v>20</v>
      </c>
      <c r="C95859" t="s">
        <v>100510</v>
      </c>
    </row>
    <row r="95860" spans="1:3">
      <c r="A95860" s="1" t="s">
        <v>96038</v>
      </c>
      <c r="B95860" t="s">
        <v>20</v>
      </c>
      <c r="C95860" t="s">
        <v>100510</v>
      </c>
    </row>
    <row r="95861" spans="1:3">
      <c r="A95861" s="1" t="s">
        <v>96039</v>
      </c>
      <c r="B95861" t="s">
        <v>20</v>
      </c>
      <c r="C95861" t="s">
        <v>100510</v>
      </c>
    </row>
    <row r="95862" spans="1:3">
      <c r="A95862" s="1" t="s">
        <v>96040</v>
      </c>
      <c r="B95862" t="s">
        <v>20</v>
      </c>
      <c r="C95862" t="s">
        <v>100510</v>
      </c>
    </row>
    <row r="95863" spans="1:3">
      <c r="A95863" s="1" t="s">
        <v>96041</v>
      </c>
      <c r="B95863" t="s">
        <v>20</v>
      </c>
      <c r="C95863" t="s">
        <v>100510</v>
      </c>
    </row>
    <row r="95864" spans="1:3">
      <c r="A95864" s="1" t="s">
        <v>96042</v>
      </c>
      <c r="B95864" t="s">
        <v>20</v>
      </c>
      <c r="C95864" t="s">
        <v>100510</v>
      </c>
    </row>
    <row r="95865" spans="1:3">
      <c r="A95865" s="1" t="s">
        <v>96043</v>
      </c>
      <c r="B95865" t="s">
        <v>20</v>
      </c>
      <c r="C95865" t="s">
        <v>100510</v>
      </c>
    </row>
    <row r="95866" spans="1:3">
      <c r="A95866" s="1" t="s">
        <v>96044</v>
      </c>
      <c r="B95866" t="s">
        <v>20</v>
      </c>
      <c r="C95866" t="s">
        <v>100510</v>
      </c>
    </row>
    <row r="95867" spans="1:3">
      <c r="A95867" s="1" t="s">
        <v>96045</v>
      </c>
      <c r="B95867" t="s">
        <v>20</v>
      </c>
      <c r="C95867" t="s">
        <v>100510</v>
      </c>
    </row>
    <row r="95868" spans="1:3">
      <c r="A95868" s="1" t="s">
        <v>96046</v>
      </c>
      <c r="B95868" t="s">
        <v>20</v>
      </c>
      <c r="C95868" t="s">
        <v>100510</v>
      </c>
    </row>
    <row r="95869" spans="1:3">
      <c r="A95869" s="1" t="s">
        <v>96047</v>
      </c>
      <c r="B95869" t="s">
        <v>20</v>
      </c>
      <c r="C95869" t="s">
        <v>100510</v>
      </c>
    </row>
    <row r="95870" spans="1:3">
      <c r="A95870" s="1" t="s">
        <v>96048</v>
      </c>
      <c r="B95870" t="s">
        <v>20</v>
      </c>
      <c r="C95870" t="s">
        <v>100510</v>
      </c>
    </row>
    <row r="95871" spans="1:3">
      <c r="A95871" s="1" t="s">
        <v>96049</v>
      </c>
      <c r="B95871" t="s">
        <v>20</v>
      </c>
      <c r="C95871" t="s">
        <v>100510</v>
      </c>
    </row>
    <row r="95872" spans="1:3">
      <c r="A95872" s="1" t="s">
        <v>96050</v>
      </c>
      <c r="B95872" t="s">
        <v>20</v>
      </c>
      <c r="C95872" t="s">
        <v>100510</v>
      </c>
    </row>
    <row r="95873" spans="1:3">
      <c r="A95873" s="1" t="s">
        <v>96051</v>
      </c>
      <c r="B95873" t="s">
        <v>20</v>
      </c>
      <c r="C95873" t="s">
        <v>100510</v>
      </c>
    </row>
    <row r="95874" spans="1:3">
      <c r="A95874" s="1" t="s">
        <v>96052</v>
      </c>
      <c r="B95874" t="s">
        <v>20</v>
      </c>
      <c r="C95874" t="s">
        <v>100510</v>
      </c>
    </row>
    <row r="95875" spans="1:3">
      <c r="A95875" s="1" t="s">
        <v>96053</v>
      </c>
      <c r="B95875" t="s">
        <v>20</v>
      </c>
      <c r="C95875" t="s">
        <v>100510</v>
      </c>
    </row>
    <row r="95876" spans="1:3">
      <c r="A95876" s="1" t="s">
        <v>96054</v>
      </c>
      <c r="B95876" t="s">
        <v>20</v>
      </c>
      <c r="C95876" t="s">
        <v>100510</v>
      </c>
    </row>
    <row r="95877" spans="1:3">
      <c r="A95877" s="1" t="s">
        <v>96055</v>
      </c>
      <c r="B95877" t="s">
        <v>20</v>
      </c>
      <c r="C95877" t="s">
        <v>100510</v>
      </c>
    </row>
    <row r="95878" spans="1:3">
      <c r="A95878" s="1" t="s">
        <v>96056</v>
      </c>
      <c r="B95878" t="s">
        <v>20</v>
      </c>
      <c r="C95878" t="s">
        <v>100510</v>
      </c>
    </row>
    <row r="95879" spans="1:3">
      <c r="A95879" s="1" t="s">
        <v>96057</v>
      </c>
      <c r="B95879" t="s">
        <v>20</v>
      </c>
      <c r="C95879" t="s">
        <v>100510</v>
      </c>
    </row>
    <row r="95880" spans="1:3">
      <c r="A95880" s="1" t="s">
        <v>96058</v>
      </c>
      <c r="B95880" t="s">
        <v>20</v>
      </c>
      <c r="C95880" t="s">
        <v>100510</v>
      </c>
    </row>
    <row r="95881" spans="1:3">
      <c r="A95881" s="1" t="s">
        <v>96059</v>
      </c>
      <c r="B95881" t="s">
        <v>20</v>
      </c>
      <c r="C95881" t="s">
        <v>100510</v>
      </c>
    </row>
    <row r="95882" spans="1:3">
      <c r="A95882" s="1" t="s">
        <v>96060</v>
      </c>
      <c r="B95882" t="s">
        <v>20</v>
      </c>
      <c r="C95882" t="s">
        <v>100510</v>
      </c>
    </row>
    <row r="95883" spans="1:3">
      <c r="A95883" s="1" t="s">
        <v>96061</v>
      </c>
      <c r="B95883" t="s">
        <v>20</v>
      </c>
      <c r="C95883" t="s">
        <v>100510</v>
      </c>
    </row>
    <row r="95884" spans="1:3">
      <c r="A95884" s="1" t="s">
        <v>96062</v>
      </c>
      <c r="B95884" t="s">
        <v>20</v>
      </c>
      <c r="C95884" t="s">
        <v>100510</v>
      </c>
    </row>
    <row r="95885" spans="1:3">
      <c r="A95885" s="1" t="s">
        <v>96063</v>
      </c>
      <c r="B95885" t="s">
        <v>20</v>
      </c>
      <c r="C95885" t="s">
        <v>100510</v>
      </c>
    </row>
    <row r="95886" spans="1:3">
      <c r="A95886" s="1" t="s">
        <v>96064</v>
      </c>
      <c r="B95886" t="s">
        <v>20</v>
      </c>
      <c r="C95886" t="s">
        <v>100510</v>
      </c>
    </row>
    <row r="95887" spans="1:3">
      <c r="A95887" s="1" t="s">
        <v>96065</v>
      </c>
      <c r="B95887" t="s">
        <v>20</v>
      </c>
      <c r="C95887" t="s">
        <v>100510</v>
      </c>
    </row>
    <row r="95888" spans="1:3">
      <c r="A95888" s="1" t="s">
        <v>96066</v>
      </c>
      <c r="B95888" t="s">
        <v>20</v>
      </c>
      <c r="C95888" t="s">
        <v>100510</v>
      </c>
    </row>
    <row r="95889" spans="1:3">
      <c r="A95889" s="1" t="s">
        <v>96067</v>
      </c>
      <c r="B95889" t="s">
        <v>20</v>
      </c>
      <c r="C95889" t="s">
        <v>100510</v>
      </c>
    </row>
    <row r="95890" spans="1:3">
      <c r="A95890" s="1" t="s">
        <v>96068</v>
      </c>
      <c r="B95890" t="s">
        <v>20</v>
      </c>
      <c r="C95890" t="s">
        <v>100510</v>
      </c>
    </row>
    <row r="95891" spans="1:3">
      <c r="A95891" s="1" t="s">
        <v>96069</v>
      </c>
      <c r="B95891" t="s">
        <v>20</v>
      </c>
      <c r="C95891" t="s">
        <v>100510</v>
      </c>
    </row>
    <row r="95892" spans="1:3">
      <c r="A95892" s="1" t="s">
        <v>96070</v>
      </c>
      <c r="B95892" t="s">
        <v>20</v>
      </c>
      <c r="C95892" t="s">
        <v>100510</v>
      </c>
    </row>
    <row r="95893" spans="1:3">
      <c r="A95893" s="1" t="s">
        <v>96071</v>
      </c>
      <c r="B95893" t="s">
        <v>20</v>
      </c>
      <c r="C95893" t="s">
        <v>100510</v>
      </c>
    </row>
    <row r="95894" spans="1:3">
      <c r="A95894" s="1" t="s">
        <v>96072</v>
      </c>
      <c r="B95894" t="s">
        <v>20</v>
      </c>
      <c r="C95894" t="s">
        <v>100510</v>
      </c>
    </row>
    <row r="95895" spans="1:3">
      <c r="A95895" s="1" t="s">
        <v>96073</v>
      </c>
      <c r="B95895" t="s">
        <v>20</v>
      </c>
      <c r="C95895" t="s">
        <v>100510</v>
      </c>
    </row>
    <row r="95896" spans="1:3">
      <c r="A95896" s="1" t="s">
        <v>96074</v>
      </c>
      <c r="B95896" t="s">
        <v>20</v>
      </c>
      <c r="C95896" t="s">
        <v>100510</v>
      </c>
    </row>
    <row r="95897" spans="1:3">
      <c r="A95897" s="1" t="s">
        <v>96075</v>
      </c>
      <c r="B95897" t="s">
        <v>20</v>
      </c>
      <c r="C95897" t="s">
        <v>100510</v>
      </c>
    </row>
    <row r="95898" spans="1:3">
      <c r="A95898" s="1" t="s">
        <v>96076</v>
      </c>
      <c r="B95898" t="s">
        <v>20</v>
      </c>
      <c r="C95898" t="s">
        <v>100510</v>
      </c>
    </row>
    <row r="95899" spans="1:3">
      <c r="A95899" s="1" t="s">
        <v>96077</v>
      </c>
      <c r="B95899" t="s">
        <v>20</v>
      </c>
      <c r="C95899" t="s">
        <v>100510</v>
      </c>
    </row>
    <row r="95900" spans="1:3">
      <c r="A95900" s="1" t="s">
        <v>96078</v>
      </c>
      <c r="B95900" t="s">
        <v>20</v>
      </c>
      <c r="C95900" t="s">
        <v>100510</v>
      </c>
    </row>
    <row r="95901" spans="1:3">
      <c r="A95901" s="1" t="s">
        <v>96079</v>
      </c>
      <c r="B95901" t="s">
        <v>20</v>
      </c>
      <c r="C95901" t="s">
        <v>100510</v>
      </c>
    </row>
    <row r="95902" spans="1:3">
      <c r="A95902" s="1" t="s">
        <v>96080</v>
      </c>
      <c r="B95902" t="s">
        <v>20</v>
      </c>
      <c r="C95902" t="s">
        <v>100510</v>
      </c>
    </row>
    <row r="95903" spans="1:3">
      <c r="A95903" s="1" t="s">
        <v>96081</v>
      </c>
      <c r="B95903" t="s">
        <v>20</v>
      </c>
      <c r="C95903" t="s">
        <v>100510</v>
      </c>
    </row>
    <row r="95904" spans="1:3">
      <c r="A95904" s="1" t="s">
        <v>96082</v>
      </c>
      <c r="B95904" t="s">
        <v>20</v>
      </c>
      <c r="C95904" t="s">
        <v>100510</v>
      </c>
    </row>
    <row r="95905" spans="1:3">
      <c r="A95905" s="1" t="s">
        <v>96083</v>
      </c>
      <c r="B95905" t="s">
        <v>20</v>
      </c>
      <c r="C95905" t="s">
        <v>100510</v>
      </c>
    </row>
    <row r="95906" spans="1:3">
      <c r="A95906" s="1" t="s">
        <v>96084</v>
      </c>
      <c r="B95906" t="s">
        <v>20</v>
      </c>
      <c r="C95906" t="s">
        <v>100510</v>
      </c>
    </row>
    <row r="95907" spans="1:3">
      <c r="A95907" s="1" t="s">
        <v>96085</v>
      </c>
      <c r="B95907" t="s">
        <v>20</v>
      </c>
      <c r="C95907" t="s">
        <v>100510</v>
      </c>
    </row>
    <row r="95908" spans="1:3">
      <c r="A95908" s="1" t="s">
        <v>96086</v>
      </c>
      <c r="B95908" t="s">
        <v>20</v>
      </c>
      <c r="C95908" t="s">
        <v>100510</v>
      </c>
    </row>
    <row r="95909" spans="1:3">
      <c r="A95909" s="1" t="s">
        <v>96087</v>
      </c>
      <c r="B95909" t="s">
        <v>20</v>
      </c>
      <c r="C95909" t="s">
        <v>100510</v>
      </c>
    </row>
    <row r="95910" spans="1:3">
      <c r="A95910" s="1" t="s">
        <v>96088</v>
      </c>
      <c r="B95910" t="s">
        <v>20</v>
      </c>
      <c r="C95910" t="s">
        <v>100510</v>
      </c>
    </row>
    <row r="95911" spans="1:3">
      <c r="A95911" s="1" t="s">
        <v>96089</v>
      </c>
      <c r="B95911" t="s">
        <v>20</v>
      </c>
      <c r="C95911" t="s">
        <v>100510</v>
      </c>
    </row>
    <row r="95912" spans="1:3">
      <c r="A95912" s="1" t="s">
        <v>96090</v>
      </c>
      <c r="B95912" t="s">
        <v>20</v>
      </c>
      <c r="C95912" t="s">
        <v>100510</v>
      </c>
    </row>
    <row r="95913" spans="1:3">
      <c r="A95913" s="1" t="s">
        <v>96091</v>
      </c>
      <c r="B95913" t="s">
        <v>20</v>
      </c>
      <c r="C95913" t="s">
        <v>100510</v>
      </c>
    </row>
    <row r="95914" spans="1:3">
      <c r="A95914" s="1" t="s">
        <v>96092</v>
      </c>
      <c r="B95914" t="s">
        <v>20</v>
      </c>
      <c r="C95914" t="s">
        <v>100510</v>
      </c>
    </row>
    <row r="95915" spans="1:3">
      <c r="A95915" s="1" t="s">
        <v>96093</v>
      </c>
      <c r="B95915" t="s">
        <v>20</v>
      </c>
      <c r="C95915" t="s">
        <v>100510</v>
      </c>
    </row>
    <row r="95916" spans="1:3">
      <c r="A95916" s="1" t="s">
        <v>96094</v>
      </c>
      <c r="B95916" t="s">
        <v>20</v>
      </c>
      <c r="C95916" t="s">
        <v>100510</v>
      </c>
    </row>
    <row r="95917" spans="1:3">
      <c r="A95917" s="1" t="s">
        <v>96095</v>
      </c>
      <c r="B95917" t="s">
        <v>20</v>
      </c>
      <c r="C95917" t="s">
        <v>100510</v>
      </c>
    </row>
    <row r="95918" spans="1:3">
      <c r="A95918" s="1" t="s">
        <v>96096</v>
      </c>
      <c r="B95918" t="s">
        <v>20</v>
      </c>
      <c r="C95918" t="s">
        <v>100510</v>
      </c>
    </row>
    <row r="95919" spans="1:3">
      <c r="A95919" s="1" t="s">
        <v>96097</v>
      </c>
      <c r="B95919" t="s">
        <v>20</v>
      </c>
      <c r="C95919" t="s">
        <v>100510</v>
      </c>
    </row>
    <row r="95920" spans="1:3">
      <c r="A95920" s="1" t="s">
        <v>96098</v>
      </c>
      <c r="B95920" t="s">
        <v>20</v>
      </c>
      <c r="C95920" t="s">
        <v>100510</v>
      </c>
    </row>
    <row r="95921" spans="1:3">
      <c r="A95921" s="1" t="s">
        <v>96099</v>
      </c>
      <c r="B95921" t="s">
        <v>20</v>
      </c>
      <c r="C95921" t="s">
        <v>100510</v>
      </c>
    </row>
    <row r="95922" spans="1:3">
      <c r="A95922" s="1" t="s">
        <v>96100</v>
      </c>
      <c r="B95922" t="s">
        <v>20</v>
      </c>
      <c r="C95922" t="s">
        <v>100510</v>
      </c>
    </row>
    <row r="95923" spans="1:3">
      <c r="A95923" s="1" t="s">
        <v>96101</v>
      </c>
      <c r="B95923" t="s">
        <v>20</v>
      </c>
      <c r="C95923" t="s">
        <v>100510</v>
      </c>
    </row>
    <row r="95924" spans="1:3">
      <c r="A95924" s="1" t="s">
        <v>96102</v>
      </c>
      <c r="B95924" t="s">
        <v>20</v>
      </c>
      <c r="C95924" t="s">
        <v>100510</v>
      </c>
    </row>
    <row r="95925" spans="1:3">
      <c r="A95925" s="1" t="s">
        <v>96103</v>
      </c>
      <c r="B95925" t="s">
        <v>20</v>
      </c>
      <c r="C95925" t="s">
        <v>100510</v>
      </c>
    </row>
    <row r="95926" spans="1:3">
      <c r="A95926" s="1" t="s">
        <v>96104</v>
      </c>
      <c r="B95926" t="s">
        <v>20</v>
      </c>
      <c r="C95926" t="s">
        <v>100510</v>
      </c>
    </row>
    <row r="95927" spans="1:3">
      <c r="A95927" s="1" t="s">
        <v>96105</v>
      </c>
      <c r="B95927" t="s">
        <v>20</v>
      </c>
      <c r="C95927" t="s">
        <v>100510</v>
      </c>
    </row>
    <row r="95928" spans="1:3">
      <c r="A95928" s="1" t="s">
        <v>96106</v>
      </c>
      <c r="B95928" t="s">
        <v>20</v>
      </c>
      <c r="C95928" t="s">
        <v>100510</v>
      </c>
    </row>
    <row r="95929" spans="1:3">
      <c r="A95929" s="1" t="s">
        <v>96107</v>
      </c>
      <c r="B95929" t="s">
        <v>20</v>
      </c>
      <c r="C95929" t="s">
        <v>100510</v>
      </c>
    </row>
    <row r="95930" spans="1:3">
      <c r="A95930" s="1" t="s">
        <v>96108</v>
      </c>
      <c r="B95930" t="s">
        <v>20</v>
      </c>
      <c r="C95930" t="s">
        <v>100510</v>
      </c>
    </row>
    <row r="95931" spans="1:3">
      <c r="A95931" s="1" t="s">
        <v>96109</v>
      </c>
      <c r="B95931" t="s">
        <v>20</v>
      </c>
      <c r="C95931" t="s">
        <v>100510</v>
      </c>
    </row>
    <row r="95932" spans="1:3">
      <c r="A95932" s="1" t="s">
        <v>96110</v>
      </c>
      <c r="B95932" t="s">
        <v>20</v>
      </c>
      <c r="C95932" t="s">
        <v>100510</v>
      </c>
    </row>
    <row r="95933" spans="1:3">
      <c r="A95933" s="1" t="s">
        <v>96111</v>
      </c>
      <c r="B95933" t="s">
        <v>20</v>
      </c>
      <c r="C95933" t="s">
        <v>100510</v>
      </c>
    </row>
    <row r="95934" spans="1:3">
      <c r="A95934" s="1" t="s">
        <v>96112</v>
      </c>
      <c r="B95934" t="s">
        <v>20</v>
      </c>
      <c r="C95934" t="s">
        <v>100510</v>
      </c>
    </row>
    <row r="95935" spans="1:3">
      <c r="A95935" s="1" t="s">
        <v>96113</v>
      </c>
      <c r="B95935" t="s">
        <v>20</v>
      </c>
      <c r="C95935" t="s">
        <v>100510</v>
      </c>
    </row>
    <row r="95936" spans="1:3">
      <c r="A95936" s="1" t="s">
        <v>96114</v>
      </c>
      <c r="B95936" t="s">
        <v>20</v>
      </c>
      <c r="C95936" t="s">
        <v>100510</v>
      </c>
    </row>
    <row r="95937" spans="1:3">
      <c r="A95937" s="1" t="s">
        <v>96115</v>
      </c>
      <c r="B95937" t="s">
        <v>20</v>
      </c>
      <c r="C95937" t="s">
        <v>100510</v>
      </c>
    </row>
    <row r="95938" spans="1:3">
      <c r="A95938" s="1" t="s">
        <v>96116</v>
      </c>
      <c r="B95938" t="s">
        <v>20</v>
      </c>
      <c r="C95938" t="s">
        <v>100510</v>
      </c>
    </row>
    <row r="95939" spans="1:3">
      <c r="A95939" s="1" t="s">
        <v>96117</v>
      </c>
      <c r="B95939" t="s">
        <v>20</v>
      </c>
      <c r="C95939" t="s">
        <v>100510</v>
      </c>
    </row>
    <row r="95940" spans="1:3">
      <c r="A95940" s="1" t="s">
        <v>96118</v>
      </c>
      <c r="B95940" t="s">
        <v>20</v>
      </c>
      <c r="C95940" t="s">
        <v>100510</v>
      </c>
    </row>
    <row r="95941" spans="1:3">
      <c r="A95941" s="1" t="s">
        <v>96119</v>
      </c>
      <c r="B95941" t="s">
        <v>20</v>
      </c>
      <c r="C95941" t="s">
        <v>100510</v>
      </c>
    </row>
    <row r="95942" spans="1:3">
      <c r="A95942" s="1" t="s">
        <v>96120</v>
      </c>
      <c r="B95942" t="s">
        <v>20</v>
      </c>
      <c r="C95942" t="s">
        <v>100510</v>
      </c>
    </row>
    <row r="95943" spans="1:3">
      <c r="A95943" s="1" t="s">
        <v>96121</v>
      </c>
      <c r="B95943" t="s">
        <v>20</v>
      </c>
      <c r="C95943" t="s">
        <v>100510</v>
      </c>
    </row>
    <row r="95944" spans="1:3">
      <c r="A95944" s="1" t="s">
        <v>96122</v>
      </c>
      <c r="B95944" t="s">
        <v>20</v>
      </c>
      <c r="C95944" t="s">
        <v>100510</v>
      </c>
    </row>
    <row r="95945" spans="1:3">
      <c r="A95945" s="1" t="s">
        <v>96123</v>
      </c>
      <c r="B95945" t="s">
        <v>20</v>
      </c>
      <c r="C95945" t="s">
        <v>100510</v>
      </c>
    </row>
    <row r="95946" spans="1:3">
      <c r="A95946" s="1" t="s">
        <v>96124</v>
      </c>
      <c r="B95946" t="s">
        <v>20</v>
      </c>
      <c r="C95946" t="s">
        <v>100510</v>
      </c>
    </row>
    <row r="95947" spans="1:3">
      <c r="A95947" s="1" t="s">
        <v>96125</v>
      </c>
      <c r="B95947" t="s">
        <v>20</v>
      </c>
      <c r="C95947" t="s">
        <v>100510</v>
      </c>
    </row>
    <row r="95948" spans="1:3">
      <c r="A95948" s="1" t="s">
        <v>96126</v>
      </c>
      <c r="B95948" t="s">
        <v>20</v>
      </c>
      <c r="C95948" t="s">
        <v>100510</v>
      </c>
    </row>
    <row r="95949" spans="1:3">
      <c r="A95949" s="1" t="s">
        <v>96127</v>
      </c>
      <c r="B95949" t="s">
        <v>20</v>
      </c>
      <c r="C95949" t="s">
        <v>100510</v>
      </c>
    </row>
    <row r="95950" spans="1:3">
      <c r="A95950" s="1" t="s">
        <v>96128</v>
      </c>
      <c r="B95950" t="s">
        <v>20</v>
      </c>
      <c r="C95950" t="s">
        <v>100510</v>
      </c>
    </row>
    <row r="95951" spans="1:3">
      <c r="A95951" s="1" t="s">
        <v>96129</v>
      </c>
      <c r="B95951" t="s">
        <v>20</v>
      </c>
      <c r="C95951" t="s">
        <v>100510</v>
      </c>
    </row>
    <row r="95952" spans="1:3">
      <c r="A95952" s="1" t="s">
        <v>96130</v>
      </c>
      <c r="B95952" t="s">
        <v>20</v>
      </c>
      <c r="C95952" t="s">
        <v>100510</v>
      </c>
    </row>
    <row r="95953" spans="1:3">
      <c r="A95953" s="1" t="s">
        <v>96131</v>
      </c>
      <c r="B95953" t="s">
        <v>20</v>
      </c>
      <c r="C95953" t="s">
        <v>100510</v>
      </c>
    </row>
    <row r="95954" spans="1:3">
      <c r="A95954" s="1" t="s">
        <v>96132</v>
      </c>
      <c r="B95954" t="s">
        <v>20</v>
      </c>
      <c r="C95954" t="s">
        <v>100510</v>
      </c>
    </row>
    <row r="95955" spans="1:3">
      <c r="A95955" s="1" t="s">
        <v>96133</v>
      </c>
      <c r="B95955" t="s">
        <v>20</v>
      </c>
      <c r="C95955" t="s">
        <v>100510</v>
      </c>
    </row>
    <row r="95956" spans="1:3">
      <c r="A95956" s="1" t="s">
        <v>96134</v>
      </c>
      <c r="B95956" t="s">
        <v>20</v>
      </c>
      <c r="C95956" t="s">
        <v>100510</v>
      </c>
    </row>
    <row r="95957" spans="1:3">
      <c r="A95957" s="1" t="s">
        <v>96135</v>
      </c>
      <c r="B95957" t="s">
        <v>20</v>
      </c>
      <c r="C95957" t="s">
        <v>100510</v>
      </c>
    </row>
    <row r="95958" spans="1:3">
      <c r="A95958" s="1" t="s">
        <v>96136</v>
      </c>
      <c r="B95958" t="s">
        <v>20</v>
      </c>
      <c r="C95958" t="s">
        <v>100510</v>
      </c>
    </row>
    <row r="95959" spans="1:3">
      <c r="A95959" s="1" t="s">
        <v>96137</v>
      </c>
      <c r="B95959" t="s">
        <v>20</v>
      </c>
      <c r="C95959" t="s">
        <v>100510</v>
      </c>
    </row>
    <row r="95960" spans="1:3">
      <c r="A95960" s="1" t="s">
        <v>96138</v>
      </c>
      <c r="B95960" t="s">
        <v>20</v>
      </c>
      <c r="C95960" t="s">
        <v>100510</v>
      </c>
    </row>
    <row r="95961" spans="1:3">
      <c r="A95961" s="1" t="s">
        <v>96139</v>
      </c>
      <c r="B95961" t="s">
        <v>20</v>
      </c>
      <c r="C95961" t="s">
        <v>100510</v>
      </c>
    </row>
    <row r="95962" spans="1:3">
      <c r="A95962" s="1" t="s">
        <v>96140</v>
      </c>
      <c r="B95962" t="s">
        <v>20</v>
      </c>
      <c r="C95962" t="s">
        <v>100510</v>
      </c>
    </row>
    <row r="95963" spans="1:3">
      <c r="A95963" s="1" t="s">
        <v>96141</v>
      </c>
      <c r="B95963" t="s">
        <v>20</v>
      </c>
      <c r="C95963" t="s">
        <v>100510</v>
      </c>
    </row>
    <row r="95964" spans="1:3">
      <c r="A95964" s="1" t="s">
        <v>96142</v>
      </c>
      <c r="B95964" t="s">
        <v>20</v>
      </c>
      <c r="C95964" t="s">
        <v>100510</v>
      </c>
    </row>
    <row r="95965" spans="1:3">
      <c r="A95965" s="1" t="s">
        <v>96143</v>
      </c>
      <c r="B95965" t="s">
        <v>20</v>
      </c>
      <c r="C95965" t="s">
        <v>100510</v>
      </c>
    </row>
    <row r="95966" spans="1:3">
      <c r="A95966" s="1" t="s">
        <v>96144</v>
      </c>
      <c r="B95966" t="s">
        <v>20</v>
      </c>
      <c r="C95966" t="s">
        <v>100510</v>
      </c>
    </row>
    <row r="95967" spans="1:3">
      <c r="A95967" s="1" t="s">
        <v>96145</v>
      </c>
      <c r="B95967" t="s">
        <v>20</v>
      </c>
      <c r="C95967" t="s">
        <v>100510</v>
      </c>
    </row>
    <row r="95968" spans="1:3">
      <c r="A95968" s="1" t="s">
        <v>96146</v>
      </c>
      <c r="B95968" t="s">
        <v>20</v>
      </c>
      <c r="C95968" t="s">
        <v>100510</v>
      </c>
    </row>
    <row r="95969" spans="1:3">
      <c r="A95969" s="1" t="s">
        <v>96147</v>
      </c>
      <c r="B95969" t="s">
        <v>20</v>
      </c>
      <c r="C95969" t="s">
        <v>100510</v>
      </c>
    </row>
    <row r="95970" spans="1:3">
      <c r="A95970" s="1" t="s">
        <v>96148</v>
      </c>
      <c r="B95970" t="s">
        <v>20</v>
      </c>
      <c r="C95970" t="s">
        <v>100510</v>
      </c>
    </row>
    <row r="95971" spans="1:3">
      <c r="A95971" s="1" t="s">
        <v>96149</v>
      </c>
      <c r="B95971" t="s">
        <v>20</v>
      </c>
      <c r="C95971" t="s">
        <v>100510</v>
      </c>
    </row>
    <row r="95972" spans="1:3">
      <c r="A95972" s="1" t="s">
        <v>96150</v>
      </c>
      <c r="B95972" t="s">
        <v>20</v>
      </c>
      <c r="C95972" t="s">
        <v>100510</v>
      </c>
    </row>
    <row r="95973" spans="1:3">
      <c r="A95973" s="1" t="s">
        <v>96151</v>
      </c>
      <c r="B95973" t="s">
        <v>20</v>
      </c>
      <c r="C95973" t="s">
        <v>100510</v>
      </c>
    </row>
    <row r="95974" spans="1:3">
      <c r="A95974" s="1" t="s">
        <v>96152</v>
      </c>
      <c r="B95974" t="s">
        <v>20</v>
      </c>
      <c r="C95974" t="s">
        <v>100510</v>
      </c>
    </row>
    <row r="95975" spans="1:3">
      <c r="A95975" s="1" t="s">
        <v>96153</v>
      </c>
      <c r="B95975" t="s">
        <v>20</v>
      </c>
      <c r="C95975" t="s">
        <v>100510</v>
      </c>
    </row>
    <row r="95976" spans="1:3">
      <c r="A95976" s="1" t="s">
        <v>96154</v>
      </c>
      <c r="B95976" t="s">
        <v>20</v>
      </c>
      <c r="C95976" t="s">
        <v>100510</v>
      </c>
    </row>
    <row r="95977" spans="1:3">
      <c r="A95977" s="1" t="s">
        <v>96155</v>
      </c>
      <c r="B95977" t="s">
        <v>20</v>
      </c>
      <c r="C95977" t="s">
        <v>100510</v>
      </c>
    </row>
    <row r="95978" spans="1:3">
      <c r="A95978" s="1" t="s">
        <v>96156</v>
      </c>
      <c r="B95978" t="s">
        <v>20</v>
      </c>
      <c r="C95978" t="s">
        <v>100510</v>
      </c>
    </row>
    <row r="95979" spans="1:3">
      <c r="A95979" s="1" t="s">
        <v>96157</v>
      </c>
      <c r="B95979" t="s">
        <v>20</v>
      </c>
      <c r="C95979" t="s">
        <v>100510</v>
      </c>
    </row>
    <row r="95980" spans="1:3">
      <c r="A95980" s="1" t="s">
        <v>96158</v>
      </c>
      <c r="B95980" t="s">
        <v>20</v>
      </c>
      <c r="C95980" t="s">
        <v>100510</v>
      </c>
    </row>
    <row r="95981" spans="1:3">
      <c r="A95981" s="1" t="s">
        <v>96159</v>
      </c>
      <c r="B95981" t="s">
        <v>20</v>
      </c>
      <c r="C95981" t="s">
        <v>100510</v>
      </c>
    </row>
    <row r="95982" spans="1:3">
      <c r="A95982" s="1" t="s">
        <v>96160</v>
      </c>
      <c r="B95982" t="s">
        <v>20</v>
      </c>
      <c r="C95982" t="s">
        <v>100510</v>
      </c>
    </row>
    <row r="95983" spans="1:3">
      <c r="A95983" s="1" t="s">
        <v>96161</v>
      </c>
      <c r="B95983" t="s">
        <v>20</v>
      </c>
      <c r="C95983" t="s">
        <v>100510</v>
      </c>
    </row>
    <row r="95984" spans="1:3">
      <c r="A95984" s="1" t="s">
        <v>96162</v>
      </c>
      <c r="B95984" t="s">
        <v>20</v>
      </c>
      <c r="C95984" t="s">
        <v>100510</v>
      </c>
    </row>
    <row r="95985" spans="1:3">
      <c r="A95985" s="1" t="s">
        <v>96163</v>
      </c>
      <c r="B95985" t="s">
        <v>20</v>
      </c>
      <c r="C95985" t="s">
        <v>100510</v>
      </c>
    </row>
    <row r="95986" spans="1:3">
      <c r="A95986" s="1" t="s">
        <v>96164</v>
      </c>
      <c r="B95986" t="s">
        <v>20</v>
      </c>
      <c r="C95986" t="s">
        <v>100510</v>
      </c>
    </row>
    <row r="95987" spans="1:3">
      <c r="A95987" s="1" t="s">
        <v>96165</v>
      </c>
      <c r="B95987" t="s">
        <v>20</v>
      </c>
      <c r="C95987" t="s">
        <v>100510</v>
      </c>
    </row>
    <row r="95988" spans="1:3">
      <c r="A95988" s="1" t="s">
        <v>96166</v>
      </c>
      <c r="B95988" t="s">
        <v>20</v>
      </c>
      <c r="C95988" t="s">
        <v>100510</v>
      </c>
    </row>
    <row r="95989" spans="1:3">
      <c r="A95989" s="1" t="s">
        <v>96167</v>
      </c>
      <c r="B95989" t="s">
        <v>20</v>
      </c>
      <c r="C95989" t="s">
        <v>100510</v>
      </c>
    </row>
    <row r="95990" spans="1:3">
      <c r="A95990" s="1" t="s">
        <v>96168</v>
      </c>
      <c r="B95990" t="s">
        <v>20</v>
      </c>
      <c r="C95990" t="s">
        <v>100510</v>
      </c>
    </row>
    <row r="95991" spans="1:3">
      <c r="A95991" s="1" t="s">
        <v>96169</v>
      </c>
      <c r="B95991" t="s">
        <v>20</v>
      </c>
      <c r="C95991" t="s">
        <v>100510</v>
      </c>
    </row>
    <row r="95992" spans="1:3">
      <c r="A95992" s="1" t="s">
        <v>96170</v>
      </c>
      <c r="B95992" t="s">
        <v>20</v>
      </c>
      <c r="C95992" t="s">
        <v>100510</v>
      </c>
    </row>
    <row r="95993" spans="1:3">
      <c r="A95993" s="1" t="s">
        <v>96171</v>
      </c>
      <c r="B95993" t="s">
        <v>20</v>
      </c>
      <c r="C95993" t="s">
        <v>100510</v>
      </c>
    </row>
    <row r="95994" spans="1:3">
      <c r="A95994" s="1" t="s">
        <v>96172</v>
      </c>
      <c r="B95994" t="s">
        <v>20</v>
      </c>
      <c r="C95994" t="s">
        <v>100510</v>
      </c>
    </row>
    <row r="95995" spans="1:3">
      <c r="A95995" s="1" t="s">
        <v>96173</v>
      </c>
      <c r="B95995" t="s">
        <v>20</v>
      </c>
      <c r="C95995" t="s">
        <v>100510</v>
      </c>
    </row>
    <row r="95996" spans="1:3">
      <c r="A95996" s="1" t="s">
        <v>96174</v>
      </c>
      <c r="B95996" t="s">
        <v>20</v>
      </c>
      <c r="C95996" t="s">
        <v>100510</v>
      </c>
    </row>
    <row r="95997" spans="1:3">
      <c r="A95997" s="1" t="s">
        <v>96175</v>
      </c>
      <c r="B95997" t="s">
        <v>20</v>
      </c>
      <c r="C95997" t="s">
        <v>100510</v>
      </c>
    </row>
    <row r="95998" spans="1:3">
      <c r="A95998" s="1" t="s">
        <v>96176</v>
      </c>
      <c r="B95998" t="s">
        <v>20</v>
      </c>
      <c r="C95998" t="s">
        <v>100510</v>
      </c>
    </row>
    <row r="95999" spans="1:3">
      <c r="A95999" s="1" t="s">
        <v>96177</v>
      </c>
      <c r="B95999" t="s">
        <v>20</v>
      </c>
      <c r="C95999" t="s">
        <v>100510</v>
      </c>
    </row>
    <row r="96000" spans="1:3">
      <c r="A96000" s="1" t="s">
        <v>96178</v>
      </c>
      <c r="B96000" t="s">
        <v>20</v>
      </c>
      <c r="C96000" t="s">
        <v>100510</v>
      </c>
    </row>
    <row r="96001" spans="1:3">
      <c r="A96001" s="1" t="s">
        <v>96179</v>
      </c>
      <c r="B96001" t="s">
        <v>20</v>
      </c>
      <c r="C96001" t="s">
        <v>100510</v>
      </c>
    </row>
    <row r="96002" spans="1:3">
      <c r="A96002" s="1" t="s">
        <v>96180</v>
      </c>
      <c r="B96002" t="s">
        <v>20</v>
      </c>
      <c r="C96002" t="s">
        <v>100510</v>
      </c>
    </row>
    <row r="96003" spans="1:3">
      <c r="A96003" s="1" t="s">
        <v>96181</v>
      </c>
      <c r="B96003" t="s">
        <v>20</v>
      </c>
      <c r="C96003" t="s">
        <v>100510</v>
      </c>
    </row>
    <row r="96004" spans="1:3">
      <c r="A96004" s="1" t="s">
        <v>96182</v>
      </c>
      <c r="B96004" t="s">
        <v>20</v>
      </c>
      <c r="C96004" t="s">
        <v>100510</v>
      </c>
    </row>
    <row r="96005" spans="1:3">
      <c r="A96005" s="1" t="s">
        <v>96183</v>
      </c>
      <c r="B96005" t="s">
        <v>20</v>
      </c>
      <c r="C96005" t="s">
        <v>100510</v>
      </c>
    </row>
    <row r="96006" spans="1:3">
      <c r="A96006" s="1" t="s">
        <v>96184</v>
      </c>
      <c r="B96006" t="s">
        <v>20</v>
      </c>
      <c r="C96006" t="s">
        <v>100510</v>
      </c>
    </row>
    <row r="96007" spans="1:3">
      <c r="A96007" s="1" t="s">
        <v>96185</v>
      </c>
      <c r="B96007" t="s">
        <v>20</v>
      </c>
      <c r="C96007" t="s">
        <v>100510</v>
      </c>
    </row>
    <row r="96008" spans="1:3">
      <c r="A96008" s="1" t="s">
        <v>96186</v>
      </c>
      <c r="B96008" t="s">
        <v>20</v>
      </c>
      <c r="C96008" t="s">
        <v>100510</v>
      </c>
    </row>
    <row r="96009" spans="1:3">
      <c r="A96009" s="1" t="s">
        <v>96187</v>
      </c>
      <c r="B96009" t="s">
        <v>20</v>
      </c>
      <c r="C96009" t="s">
        <v>100510</v>
      </c>
    </row>
    <row r="96010" spans="1:3">
      <c r="A96010" s="1" t="s">
        <v>96188</v>
      </c>
      <c r="B96010" t="s">
        <v>20</v>
      </c>
      <c r="C96010" t="s">
        <v>100510</v>
      </c>
    </row>
    <row r="96011" spans="1:3">
      <c r="A96011" s="1" t="s">
        <v>96189</v>
      </c>
      <c r="B96011" t="s">
        <v>20</v>
      </c>
      <c r="C96011" t="s">
        <v>100510</v>
      </c>
    </row>
    <row r="96012" spans="1:3">
      <c r="A96012" s="1" t="s">
        <v>96190</v>
      </c>
      <c r="B96012" t="s">
        <v>20</v>
      </c>
      <c r="C96012" t="s">
        <v>100510</v>
      </c>
    </row>
    <row r="96013" spans="1:3">
      <c r="A96013" s="1" t="s">
        <v>96191</v>
      </c>
      <c r="B96013" t="s">
        <v>20</v>
      </c>
      <c r="C96013" t="s">
        <v>100510</v>
      </c>
    </row>
    <row r="96014" spans="1:3">
      <c r="A96014" s="1" t="s">
        <v>96192</v>
      </c>
      <c r="B96014" t="s">
        <v>20</v>
      </c>
      <c r="C96014" t="s">
        <v>100510</v>
      </c>
    </row>
    <row r="96015" spans="1:3">
      <c r="A96015" s="1" t="s">
        <v>96193</v>
      </c>
      <c r="B96015" t="s">
        <v>20</v>
      </c>
      <c r="C96015" t="s">
        <v>100510</v>
      </c>
    </row>
    <row r="96016" spans="1:3">
      <c r="A96016" s="1" t="s">
        <v>96194</v>
      </c>
      <c r="B96016" t="s">
        <v>20</v>
      </c>
      <c r="C96016" t="s">
        <v>100510</v>
      </c>
    </row>
    <row r="96017" spans="1:3">
      <c r="A96017" s="1" t="s">
        <v>96195</v>
      </c>
      <c r="B96017" t="s">
        <v>20</v>
      </c>
      <c r="C96017" t="s">
        <v>100510</v>
      </c>
    </row>
    <row r="96018" spans="1:3">
      <c r="A96018" s="1" t="s">
        <v>96196</v>
      </c>
      <c r="B96018" t="s">
        <v>20</v>
      </c>
      <c r="C96018" t="s">
        <v>100510</v>
      </c>
    </row>
    <row r="96019" spans="1:3">
      <c r="A96019" s="1" t="s">
        <v>96197</v>
      </c>
      <c r="B96019" t="s">
        <v>20</v>
      </c>
      <c r="C96019" t="s">
        <v>100510</v>
      </c>
    </row>
    <row r="96020" spans="1:3">
      <c r="A96020" s="1" t="s">
        <v>96198</v>
      </c>
      <c r="B96020" t="s">
        <v>20</v>
      </c>
      <c r="C96020" t="s">
        <v>100510</v>
      </c>
    </row>
    <row r="96021" spans="1:3">
      <c r="A96021" s="1" t="s">
        <v>96199</v>
      </c>
      <c r="B96021" t="s">
        <v>20</v>
      </c>
      <c r="C96021" t="s">
        <v>100510</v>
      </c>
    </row>
    <row r="96022" spans="1:3">
      <c r="A96022" s="1" t="s">
        <v>96200</v>
      </c>
      <c r="B96022" t="s">
        <v>20</v>
      </c>
      <c r="C96022" t="s">
        <v>100510</v>
      </c>
    </row>
    <row r="96023" spans="1:3">
      <c r="A96023" s="1" t="s">
        <v>96201</v>
      </c>
      <c r="B96023" t="s">
        <v>20</v>
      </c>
      <c r="C96023" t="s">
        <v>100510</v>
      </c>
    </row>
    <row r="96024" spans="1:3">
      <c r="A96024" s="1" t="s">
        <v>96202</v>
      </c>
      <c r="B96024" t="s">
        <v>20</v>
      </c>
      <c r="C96024" t="s">
        <v>100510</v>
      </c>
    </row>
    <row r="96025" spans="1:3">
      <c r="A96025" s="1" t="s">
        <v>96203</v>
      </c>
      <c r="B96025" t="s">
        <v>20</v>
      </c>
      <c r="C96025" t="s">
        <v>100510</v>
      </c>
    </row>
    <row r="96026" spans="1:3">
      <c r="A96026" s="1" t="s">
        <v>96204</v>
      </c>
      <c r="B96026" t="s">
        <v>20</v>
      </c>
      <c r="C96026" t="s">
        <v>100510</v>
      </c>
    </row>
    <row r="96027" spans="1:3">
      <c r="A96027" s="1" t="s">
        <v>96205</v>
      </c>
      <c r="B96027" t="s">
        <v>20</v>
      </c>
      <c r="C96027" t="s">
        <v>100510</v>
      </c>
    </row>
    <row r="96028" spans="1:3">
      <c r="A96028" s="1" t="s">
        <v>96206</v>
      </c>
      <c r="B96028" t="s">
        <v>20</v>
      </c>
      <c r="C96028" t="s">
        <v>100510</v>
      </c>
    </row>
    <row r="96029" spans="1:3">
      <c r="A96029" s="1" t="s">
        <v>96207</v>
      </c>
      <c r="B96029" t="s">
        <v>20</v>
      </c>
      <c r="C96029" t="s">
        <v>100510</v>
      </c>
    </row>
    <row r="96030" spans="1:3">
      <c r="A96030" s="1" t="s">
        <v>96208</v>
      </c>
      <c r="B96030" t="s">
        <v>20</v>
      </c>
      <c r="C96030" t="s">
        <v>100510</v>
      </c>
    </row>
    <row r="96031" spans="1:3">
      <c r="A96031" s="1" t="s">
        <v>96209</v>
      </c>
      <c r="B96031" t="s">
        <v>20</v>
      </c>
      <c r="C96031" t="s">
        <v>100510</v>
      </c>
    </row>
    <row r="96032" spans="1:3">
      <c r="A96032" s="1" t="s">
        <v>96210</v>
      </c>
      <c r="B96032" t="s">
        <v>20</v>
      </c>
      <c r="C96032" t="s">
        <v>100510</v>
      </c>
    </row>
    <row r="96033" spans="1:3">
      <c r="A96033" s="1" t="s">
        <v>96211</v>
      </c>
      <c r="B96033" t="s">
        <v>20</v>
      </c>
      <c r="C96033" t="s">
        <v>100510</v>
      </c>
    </row>
    <row r="96034" spans="1:3">
      <c r="A96034" s="1" t="s">
        <v>96212</v>
      </c>
      <c r="B96034" t="s">
        <v>20</v>
      </c>
      <c r="C96034" t="s">
        <v>100510</v>
      </c>
    </row>
    <row r="96035" spans="1:3">
      <c r="A96035" s="1" t="s">
        <v>96213</v>
      </c>
      <c r="B96035" t="s">
        <v>20</v>
      </c>
      <c r="C96035" t="s">
        <v>100510</v>
      </c>
    </row>
    <row r="96036" spans="1:3">
      <c r="A96036" s="1" t="s">
        <v>96214</v>
      </c>
      <c r="B96036" t="s">
        <v>20</v>
      </c>
      <c r="C96036" t="s">
        <v>100510</v>
      </c>
    </row>
    <row r="96037" spans="1:3">
      <c r="A96037" s="1" t="s">
        <v>96215</v>
      </c>
      <c r="B96037" t="s">
        <v>20</v>
      </c>
      <c r="C96037" t="s">
        <v>100510</v>
      </c>
    </row>
    <row r="96038" spans="1:3">
      <c r="A96038" s="1" t="s">
        <v>96216</v>
      </c>
      <c r="B96038" t="s">
        <v>20</v>
      </c>
      <c r="C96038" t="s">
        <v>100510</v>
      </c>
    </row>
    <row r="96039" spans="1:3">
      <c r="A96039" s="1" t="s">
        <v>96217</v>
      </c>
      <c r="B96039" t="s">
        <v>20</v>
      </c>
      <c r="C96039" t="s">
        <v>100510</v>
      </c>
    </row>
    <row r="96040" spans="1:3">
      <c r="A96040" s="1" t="s">
        <v>96218</v>
      </c>
      <c r="B96040" t="s">
        <v>20</v>
      </c>
      <c r="C96040" t="s">
        <v>100510</v>
      </c>
    </row>
    <row r="96041" spans="1:3">
      <c r="A96041" s="1" t="s">
        <v>96219</v>
      </c>
      <c r="B96041" t="s">
        <v>20</v>
      </c>
      <c r="C96041" t="s">
        <v>100510</v>
      </c>
    </row>
    <row r="96042" spans="1:3">
      <c r="A96042" s="1" t="s">
        <v>96220</v>
      </c>
      <c r="B96042" t="s">
        <v>20</v>
      </c>
      <c r="C96042" t="s">
        <v>100510</v>
      </c>
    </row>
    <row r="96043" spans="1:3">
      <c r="A96043" s="1" t="s">
        <v>96221</v>
      </c>
      <c r="B96043" t="s">
        <v>20</v>
      </c>
      <c r="C96043" t="s">
        <v>100510</v>
      </c>
    </row>
    <row r="96044" spans="1:3">
      <c r="A96044" s="1" t="s">
        <v>96222</v>
      </c>
      <c r="B96044" t="s">
        <v>20</v>
      </c>
      <c r="C96044" t="s">
        <v>100510</v>
      </c>
    </row>
    <row r="96045" spans="1:3">
      <c r="A96045" s="1" t="s">
        <v>96223</v>
      </c>
      <c r="B96045" t="s">
        <v>20</v>
      </c>
      <c r="C96045" t="s">
        <v>100510</v>
      </c>
    </row>
    <row r="96046" spans="1:3">
      <c r="A96046" s="1" t="s">
        <v>96224</v>
      </c>
      <c r="B96046" t="s">
        <v>20</v>
      </c>
      <c r="C96046" t="s">
        <v>100510</v>
      </c>
    </row>
    <row r="96047" spans="1:3">
      <c r="A96047" s="1" t="s">
        <v>96225</v>
      </c>
      <c r="B96047" t="s">
        <v>20</v>
      </c>
      <c r="C96047" t="s">
        <v>100510</v>
      </c>
    </row>
    <row r="96048" spans="1:3">
      <c r="A96048" s="1" t="s">
        <v>96226</v>
      </c>
      <c r="B96048" t="s">
        <v>20</v>
      </c>
      <c r="C96048" t="s">
        <v>100510</v>
      </c>
    </row>
    <row r="96049" spans="1:3">
      <c r="A96049" s="1" t="s">
        <v>96227</v>
      </c>
      <c r="B96049" t="s">
        <v>20</v>
      </c>
      <c r="C96049" t="s">
        <v>100510</v>
      </c>
    </row>
    <row r="96050" spans="1:3">
      <c r="A96050" s="1" t="s">
        <v>96228</v>
      </c>
      <c r="B96050" t="s">
        <v>20</v>
      </c>
      <c r="C96050" t="s">
        <v>100510</v>
      </c>
    </row>
    <row r="96051" spans="1:3">
      <c r="A96051" s="1" t="s">
        <v>96229</v>
      </c>
      <c r="B96051" t="s">
        <v>20</v>
      </c>
      <c r="C96051" t="s">
        <v>100510</v>
      </c>
    </row>
    <row r="96052" spans="1:3">
      <c r="A96052" s="1" t="s">
        <v>96230</v>
      </c>
      <c r="B96052" t="s">
        <v>20</v>
      </c>
      <c r="C96052" t="s">
        <v>100510</v>
      </c>
    </row>
    <row r="96053" spans="1:3">
      <c r="A96053" s="1" t="s">
        <v>96231</v>
      </c>
      <c r="B96053" t="s">
        <v>20</v>
      </c>
      <c r="C96053" t="s">
        <v>100510</v>
      </c>
    </row>
    <row r="96054" spans="1:3">
      <c r="A96054" s="1" t="s">
        <v>96232</v>
      </c>
      <c r="B96054" t="s">
        <v>20</v>
      </c>
      <c r="C96054" t="s">
        <v>100510</v>
      </c>
    </row>
    <row r="96055" spans="1:3">
      <c r="A96055" s="1" t="s">
        <v>96233</v>
      </c>
      <c r="B96055" t="s">
        <v>20</v>
      </c>
      <c r="C96055" t="s">
        <v>100510</v>
      </c>
    </row>
    <row r="96056" spans="1:3">
      <c r="A96056" s="1" t="s">
        <v>96234</v>
      </c>
      <c r="B96056" t="s">
        <v>20</v>
      </c>
      <c r="C96056" t="s">
        <v>100510</v>
      </c>
    </row>
    <row r="96057" spans="1:3">
      <c r="A96057" s="1" t="s">
        <v>96235</v>
      </c>
      <c r="B96057" t="s">
        <v>20</v>
      </c>
      <c r="C96057" t="s">
        <v>100510</v>
      </c>
    </row>
    <row r="96058" spans="1:3">
      <c r="A96058" s="1" t="s">
        <v>96236</v>
      </c>
      <c r="B96058" t="s">
        <v>20</v>
      </c>
      <c r="C96058" t="s">
        <v>100510</v>
      </c>
    </row>
    <row r="96059" spans="1:3">
      <c r="A96059" s="1" t="s">
        <v>96237</v>
      </c>
      <c r="B96059" t="s">
        <v>20</v>
      </c>
      <c r="C96059" t="s">
        <v>100510</v>
      </c>
    </row>
    <row r="96060" spans="1:3">
      <c r="A96060" s="1" t="s">
        <v>96238</v>
      </c>
      <c r="B96060" t="s">
        <v>20</v>
      </c>
      <c r="C96060" t="s">
        <v>100510</v>
      </c>
    </row>
    <row r="96061" spans="1:3">
      <c r="A96061" s="1" t="s">
        <v>96239</v>
      </c>
      <c r="B96061" t="s">
        <v>20</v>
      </c>
      <c r="C96061" t="s">
        <v>100510</v>
      </c>
    </row>
    <row r="96062" spans="1:3">
      <c r="A96062" s="1" t="s">
        <v>96240</v>
      </c>
      <c r="B96062" t="s">
        <v>20</v>
      </c>
      <c r="C96062" t="s">
        <v>100510</v>
      </c>
    </row>
    <row r="96063" spans="1:3">
      <c r="A96063" s="1" t="s">
        <v>96241</v>
      </c>
      <c r="B96063" t="s">
        <v>20</v>
      </c>
      <c r="C96063" t="s">
        <v>100510</v>
      </c>
    </row>
    <row r="96064" spans="1:3">
      <c r="A96064" s="1" t="s">
        <v>96242</v>
      </c>
      <c r="B96064" t="s">
        <v>20</v>
      </c>
      <c r="C96064" t="s">
        <v>100510</v>
      </c>
    </row>
    <row r="96065" spans="1:3">
      <c r="A96065" s="1" t="s">
        <v>96243</v>
      </c>
      <c r="B96065" t="s">
        <v>20</v>
      </c>
      <c r="C96065" t="s">
        <v>100510</v>
      </c>
    </row>
    <row r="96066" spans="1:3">
      <c r="A96066" s="1" t="s">
        <v>96244</v>
      </c>
      <c r="B96066" t="s">
        <v>20</v>
      </c>
      <c r="C96066" t="s">
        <v>100510</v>
      </c>
    </row>
    <row r="96067" spans="1:3">
      <c r="A96067" s="1" t="s">
        <v>96245</v>
      </c>
      <c r="B96067" t="s">
        <v>20</v>
      </c>
      <c r="C96067" t="s">
        <v>100510</v>
      </c>
    </row>
    <row r="96068" spans="1:3">
      <c r="A96068" s="1" t="s">
        <v>96246</v>
      </c>
      <c r="B96068" t="s">
        <v>20</v>
      </c>
      <c r="C96068" t="s">
        <v>100510</v>
      </c>
    </row>
    <row r="96069" spans="1:3">
      <c r="A96069" s="1" t="s">
        <v>96247</v>
      </c>
      <c r="B96069" t="s">
        <v>20</v>
      </c>
      <c r="C96069" t="s">
        <v>100510</v>
      </c>
    </row>
    <row r="96070" spans="1:3">
      <c r="A96070" s="1" t="s">
        <v>96248</v>
      </c>
      <c r="B96070" t="s">
        <v>20</v>
      </c>
      <c r="C96070" t="s">
        <v>100510</v>
      </c>
    </row>
    <row r="96071" spans="1:3">
      <c r="A96071" s="1" t="s">
        <v>96249</v>
      </c>
      <c r="B96071" t="s">
        <v>20</v>
      </c>
      <c r="C96071" t="s">
        <v>100510</v>
      </c>
    </row>
    <row r="96072" spans="1:3">
      <c r="A96072" s="1" t="s">
        <v>96250</v>
      </c>
      <c r="B96072" t="s">
        <v>20</v>
      </c>
      <c r="C96072" t="s">
        <v>100510</v>
      </c>
    </row>
    <row r="96073" spans="1:3">
      <c r="A96073" s="1" t="s">
        <v>96251</v>
      </c>
      <c r="B96073" t="s">
        <v>20</v>
      </c>
      <c r="C96073" t="s">
        <v>100510</v>
      </c>
    </row>
    <row r="96074" spans="1:3">
      <c r="A96074" s="1" t="s">
        <v>96252</v>
      </c>
      <c r="B96074" t="s">
        <v>20</v>
      </c>
      <c r="C96074" t="s">
        <v>100510</v>
      </c>
    </row>
    <row r="96075" spans="1:3">
      <c r="A96075" s="1" t="s">
        <v>96253</v>
      </c>
      <c r="B96075" t="s">
        <v>20</v>
      </c>
      <c r="C96075" t="s">
        <v>100510</v>
      </c>
    </row>
    <row r="96076" spans="1:3">
      <c r="A96076" s="1" t="s">
        <v>96254</v>
      </c>
      <c r="B96076" t="s">
        <v>20</v>
      </c>
      <c r="C96076" t="s">
        <v>100510</v>
      </c>
    </row>
    <row r="96077" spans="1:3">
      <c r="A96077" s="1" t="s">
        <v>96255</v>
      </c>
      <c r="B96077" t="s">
        <v>20</v>
      </c>
      <c r="C96077" t="s">
        <v>100510</v>
      </c>
    </row>
    <row r="96078" spans="1:3">
      <c r="A96078" s="1" t="s">
        <v>96256</v>
      </c>
      <c r="B96078" t="s">
        <v>20</v>
      </c>
      <c r="C96078" t="s">
        <v>100510</v>
      </c>
    </row>
    <row r="96079" spans="1:3">
      <c r="A96079" s="1" t="s">
        <v>96257</v>
      </c>
      <c r="B96079" t="s">
        <v>20</v>
      </c>
      <c r="C96079" t="s">
        <v>100510</v>
      </c>
    </row>
    <row r="96080" spans="1:3">
      <c r="A96080" s="1" t="s">
        <v>96258</v>
      </c>
      <c r="B96080" t="s">
        <v>20</v>
      </c>
      <c r="C96080" t="s">
        <v>100510</v>
      </c>
    </row>
    <row r="96081" spans="1:3">
      <c r="A96081" s="1" t="s">
        <v>96259</v>
      </c>
      <c r="B96081" t="s">
        <v>20</v>
      </c>
      <c r="C96081" t="s">
        <v>100510</v>
      </c>
    </row>
    <row r="96082" spans="1:3">
      <c r="A96082" s="1" t="s">
        <v>96260</v>
      </c>
      <c r="B96082" t="s">
        <v>20</v>
      </c>
      <c r="C96082" t="s">
        <v>100510</v>
      </c>
    </row>
    <row r="96083" spans="1:3">
      <c r="A96083" s="1" t="s">
        <v>96261</v>
      </c>
      <c r="B96083" t="s">
        <v>20</v>
      </c>
      <c r="C96083" t="s">
        <v>100510</v>
      </c>
    </row>
    <row r="96084" spans="1:3">
      <c r="A96084" s="1" t="s">
        <v>96262</v>
      </c>
      <c r="B96084" t="s">
        <v>20</v>
      </c>
      <c r="C96084" t="s">
        <v>100510</v>
      </c>
    </row>
    <row r="96085" spans="1:3">
      <c r="A96085" s="1" t="s">
        <v>96263</v>
      </c>
      <c r="B96085" t="s">
        <v>20</v>
      </c>
      <c r="C96085" t="s">
        <v>100510</v>
      </c>
    </row>
    <row r="96086" spans="1:3">
      <c r="A96086" s="1" t="s">
        <v>96264</v>
      </c>
      <c r="B96086" t="s">
        <v>20</v>
      </c>
      <c r="C96086" t="s">
        <v>100510</v>
      </c>
    </row>
    <row r="96087" spans="1:3">
      <c r="A96087" s="1" t="s">
        <v>96265</v>
      </c>
      <c r="B96087" t="s">
        <v>20</v>
      </c>
      <c r="C96087" t="s">
        <v>100510</v>
      </c>
    </row>
    <row r="96088" spans="1:3">
      <c r="A96088" s="1" t="s">
        <v>96266</v>
      </c>
      <c r="B96088" t="s">
        <v>20</v>
      </c>
      <c r="C96088" t="s">
        <v>100510</v>
      </c>
    </row>
    <row r="96089" spans="1:3">
      <c r="A96089" s="1" t="s">
        <v>96267</v>
      </c>
      <c r="B96089" t="s">
        <v>20</v>
      </c>
      <c r="C96089" t="s">
        <v>100510</v>
      </c>
    </row>
    <row r="96090" spans="1:3">
      <c r="A96090" s="1" t="s">
        <v>96268</v>
      </c>
      <c r="B96090" t="s">
        <v>20</v>
      </c>
      <c r="C96090" t="s">
        <v>100510</v>
      </c>
    </row>
    <row r="96091" spans="1:3">
      <c r="A96091" s="1" t="s">
        <v>96269</v>
      </c>
      <c r="B96091" t="s">
        <v>20</v>
      </c>
      <c r="C96091" t="s">
        <v>100510</v>
      </c>
    </row>
    <row r="96092" spans="1:3">
      <c r="A96092" s="1" t="s">
        <v>96270</v>
      </c>
      <c r="B96092" t="s">
        <v>20</v>
      </c>
      <c r="C96092" t="s">
        <v>100510</v>
      </c>
    </row>
    <row r="96093" spans="1:3">
      <c r="A96093" s="1" t="s">
        <v>96271</v>
      </c>
      <c r="B96093" t="s">
        <v>20</v>
      </c>
      <c r="C96093" t="s">
        <v>100510</v>
      </c>
    </row>
    <row r="96094" spans="1:3">
      <c r="A96094" s="1" t="s">
        <v>96272</v>
      </c>
      <c r="B96094" t="s">
        <v>20</v>
      </c>
      <c r="C96094" t="s">
        <v>100510</v>
      </c>
    </row>
    <row r="96095" spans="1:3">
      <c r="A96095" s="1" t="s">
        <v>96273</v>
      </c>
      <c r="B96095" t="s">
        <v>20</v>
      </c>
      <c r="C96095" t="s">
        <v>100510</v>
      </c>
    </row>
    <row r="96096" spans="1:3">
      <c r="A96096" s="1" t="s">
        <v>96274</v>
      </c>
      <c r="B96096" t="s">
        <v>20</v>
      </c>
      <c r="C96096" t="s">
        <v>100510</v>
      </c>
    </row>
    <row r="96097" spans="1:3">
      <c r="A96097" s="1" t="s">
        <v>96275</v>
      </c>
      <c r="B96097" t="s">
        <v>20</v>
      </c>
      <c r="C96097" t="s">
        <v>100510</v>
      </c>
    </row>
    <row r="96098" spans="1:3">
      <c r="A96098" s="1" t="s">
        <v>96276</v>
      </c>
      <c r="B96098" t="s">
        <v>20</v>
      </c>
      <c r="C96098" t="s">
        <v>100510</v>
      </c>
    </row>
    <row r="96099" spans="1:3">
      <c r="A96099" s="1" t="s">
        <v>96277</v>
      </c>
      <c r="B96099" t="s">
        <v>20</v>
      </c>
      <c r="C96099" t="s">
        <v>100510</v>
      </c>
    </row>
    <row r="96100" spans="1:3">
      <c r="A96100" s="1" t="s">
        <v>96278</v>
      </c>
      <c r="B96100" t="s">
        <v>20</v>
      </c>
      <c r="C96100" t="s">
        <v>100510</v>
      </c>
    </row>
    <row r="96101" spans="1:3">
      <c r="A96101" s="1" t="s">
        <v>96279</v>
      </c>
      <c r="B96101" t="s">
        <v>20</v>
      </c>
      <c r="C96101" t="s">
        <v>100510</v>
      </c>
    </row>
    <row r="96102" spans="1:3">
      <c r="A96102" s="1" t="s">
        <v>96280</v>
      </c>
      <c r="B96102" t="s">
        <v>20</v>
      </c>
      <c r="C96102" t="s">
        <v>100510</v>
      </c>
    </row>
    <row r="96103" spans="1:3">
      <c r="A96103" s="1" t="s">
        <v>96281</v>
      </c>
      <c r="B96103" t="s">
        <v>20</v>
      </c>
      <c r="C96103" t="s">
        <v>100510</v>
      </c>
    </row>
    <row r="96104" spans="1:3">
      <c r="A96104" s="1" t="s">
        <v>96282</v>
      </c>
      <c r="B96104" t="s">
        <v>20</v>
      </c>
      <c r="C96104" t="s">
        <v>100510</v>
      </c>
    </row>
    <row r="96105" spans="1:3">
      <c r="A96105" s="1" t="s">
        <v>96283</v>
      </c>
      <c r="B96105" t="s">
        <v>20</v>
      </c>
      <c r="C96105" t="s">
        <v>100510</v>
      </c>
    </row>
    <row r="96106" spans="1:3">
      <c r="A96106" s="1" t="s">
        <v>96284</v>
      </c>
      <c r="B96106" t="s">
        <v>20</v>
      </c>
      <c r="C96106" t="s">
        <v>100510</v>
      </c>
    </row>
    <row r="96107" spans="1:3">
      <c r="A96107" s="1" t="s">
        <v>96285</v>
      </c>
      <c r="B96107" t="s">
        <v>20</v>
      </c>
      <c r="C96107" t="s">
        <v>100510</v>
      </c>
    </row>
    <row r="96108" spans="1:3">
      <c r="A96108" s="1" t="s">
        <v>96286</v>
      </c>
      <c r="B96108" t="s">
        <v>20</v>
      </c>
      <c r="C96108" t="s">
        <v>100510</v>
      </c>
    </row>
    <row r="96109" spans="1:3">
      <c r="A96109" s="1" t="s">
        <v>96287</v>
      </c>
      <c r="B96109" t="s">
        <v>20</v>
      </c>
      <c r="C96109" t="s">
        <v>100510</v>
      </c>
    </row>
    <row r="96110" spans="1:3">
      <c r="A96110" s="1" t="s">
        <v>96288</v>
      </c>
      <c r="B96110" t="s">
        <v>20</v>
      </c>
      <c r="C96110" t="s">
        <v>100510</v>
      </c>
    </row>
    <row r="96111" spans="1:3">
      <c r="A96111" s="1" t="s">
        <v>96289</v>
      </c>
      <c r="B96111" t="s">
        <v>20</v>
      </c>
      <c r="C96111" t="s">
        <v>100510</v>
      </c>
    </row>
    <row r="96112" spans="1:3">
      <c r="A96112" s="1" t="s">
        <v>96290</v>
      </c>
      <c r="B96112" t="s">
        <v>20</v>
      </c>
      <c r="C96112" t="s">
        <v>100510</v>
      </c>
    </row>
    <row r="96113" spans="1:3">
      <c r="A96113" s="1" t="s">
        <v>96291</v>
      </c>
      <c r="B96113" t="s">
        <v>20</v>
      </c>
      <c r="C96113" t="s">
        <v>100510</v>
      </c>
    </row>
    <row r="96114" spans="1:3">
      <c r="A96114" s="1" t="s">
        <v>96292</v>
      </c>
      <c r="B96114" t="s">
        <v>20</v>
      </c>
      <c r="C96114" t="s">
        <v>100510</v>
      </c>
    </row>
    <row r="96115" spans="1:3">
      <c r="A96115" s="1" t="s">
        <v>96293</v>
      </c>
      <c r="B96115" t="s">
        <v>20</v>
      </c>
      <c r="C96115" t="s">
        <v>100510</v>
      </c>
    </row>
    <row r="96116" spans="1:3">
      <c r="A96116" s="1" t="s">
        <v>96294</v>
      </c>
      <c r="B96116" t="s">
        <v>20</v>
      </c>
      <c r="C96116" t="s">
        <v>100510</v>
      </c>
    </row>
    <row r="96117" spans="1:3">
      <c r="A96117" s="1" t="s">
        <v>96295</v>
      </c>
      <c r="B96117" t="s">
        <v>20</v>
      </c>
      <c r="C96117" t="s">
        <v>100510</v>
      </c>
    </row>
    <row r="96118" spans="1:3">
      <c r="A96118" s="1" t="s">
        <v>96296</v>
      </c>
      <c r="B96118" t="s">
        <v>20</v>
      </c>
      <c r="C96118" t="s">
        <v>100510</v>
      </c>
    </row>
    <row r="96119" spans="1:3">
      <c r="A96119" s="1" t="s">
        <v>96297</v>
      </c>
      <c r="B96119" t="s">
        <v>20</v>
      </c>
      <c r="C96119" t="s">
        <v>100510</v>
      </c>
    </row>
    <row r="96120" spans="1:3">
      <c r="A96120" s="1" t="s">
        <v>96298</v>
      </c>
      <c r="B96120" t="s">
        <v>20</v>
      </c>
      <c r="C96120" t="s">
        <v>100510</v>
      </c>
    </row>
    <row r="96121" spans="1:3">
      <c r="A96121" s="1" t="s">
        <v>96299</v>
      </c>
      <c r="B96121" t="s">
        <v>20</v>
      </c>
      <c r="C96121" t="s">
        <v>100510</v>
      </c>
    </row>
    <row r="96122" spans="1:3">
      <c r="A96122" s="1" t="s">
        <v>96300</v>
      </c>
      <c r="B96122" t="s">
        <v>20</v>
      </c>
      <c r="C96122" t="s">
        <v>100510</v>
      </c>
    </row>
    <row r="96123" spans="1:3">
      <c r="A96123" s="1" t="s">
        <v>96301</v>
      </c>
      <c r="B96123" t="s">
        <v>20</v>
      </c>
      <c r="C96123" t="s">
        <v>100510</v>
      </c>
    </row>
    <row r="96124" spans="1:3">
      <c r="A96124" s="1" t="s">
        <v>96302</v>
      </c>
      <c r="B96124" t="s">
        <v>20</v>
      </c>
      <c r="C96124" t="s">
        <v>100510</v>
      </c>
    </row>
    <row r="96125" spans="1:3">
      <c r="A96125" s="1" t="s">
        <v>96303</v>
      </c>
      <c r="B96125" t="s">
        <v>20</v>
      </c>
      <c r="C96125" t="s">
        <v>100510</v>
      </c>
    </row>
    <row r="96126" spans="1:3">
      <c r="A96126" s="1" t="s">
        <v>96304</v>
      </c>
      <c r="B96126" t="s">
        <v>20</v>
      </c>
      <c r="C96126" t="s">
        <v>100510</v>
      </c>
    </row>
    <row r="96127" spans="1:3">
      <c r="A96127" s="1" t="s">
        <v>96305</v>
      </c>
      <c r="B96127" t="s">
        <v>20</v>
      </c>
      <c r="C96127" t="s">
        <v>100510</v>
      </c>
    </row>
    <row r="96128" spans="1:3">
      <c r="A96128" s="1" t="s">
        <v>96306</v>
      </c>
      <c r="B96128" t="s">
        <v>20</v>
      </c>
      <c r="C96128" t="s">
        <v>100510</v>
      </c>
    </row>
    <row r="96129" spans="1:3">
      <c r="A96129" s="1" t="s">
        <v>96307</v>
      </c>
      <c r="B96129" t="s">
        <v>20</v>
      </c>
      <c r="C96129" t="s">
        <v>100510</v>
      </c>
    </row>
    <row r="96130" spans="1:3">
      <c r="A96130" s="1" t="s">
        <v>96308</v>
      </c>
      <c r="B96130" t="s">
        <v>20</v>
      </c>
      <c r="C96130" t="s">
        <v>100510</v>
      </c>
    </row>
    <row r="96131" spans="1:3">
      <c r="A96131" s="1" t="s">
        <v>96309</v>
      </c>
      <c r="B96131" t="s">
        <v>20</v>
      </c>
      <c r="C96131" t="s">
        <v>100510</v>
      </c>
    </row>
    <row r="96132" spans="1:3">
      <c r="A96132" s="1" t="s">
        <v>96310</v>
      </c>
      <c r="B96132" t="s">
        <v>20</v>
      </c>
      <c r="C96132" t="s">
        <v>100510</v>
      </c>
    </row>
    <row r="96133" spans="1:3">
      <c r="A96133" s="1" t="s">
        <v>96311</v>
      </c>
      <c r="B96133" t="s">
        <v>20</v>
      </c>
      <c r="C96133" t="s">
        <v>100510</v>
      </c>
    </row>
    <row r="96134" spans="1:3">
      <c r="A96134" s="1" t="s">
        <v>96312</v>
      </c>
      <c r="B96134" t="s">
        <v>20</v>
      </c>
      <c r="C96134" t="s">
        <v>100510</v>
      </c>
    </row>
    <row r="96135" spans="1:3">
      <c r="A96135" s="1" t="s">
        <v>96313</v>
      </c>
      <c r="B96135" t="s">
        <v>20</v>
      </c>
      <c r="C96135" t="s">
        <v>100510</v>
      </c>
    </row>
    <row r="96136" spans="1:3">
      <c r="A96136" s="1" t="s">
        <v>96314</v>
      </c>
      <c r="B96136" t="s">
        <v>20</v>
      </c>
      <c r="C96136" t="s">
        <v>100510</v>
      </c>
    </row>
    <row r="96137" spans="1:3">
      <c r="A96137" s="1" t="s">
        <v>96315</v>
      </c>
      <c r="B96137" t="s">
        <v>20</v>
      </c>
      <c r="C96137" t="s">
        <v>100510</v>
      </c>
    </row>
    <row r="96138" spans="1:3">
      <c r="A96138" s="1" t="s">
        <v>96316</v>
      </c>
      <c r="B96138" t="s">
        <v>20</v>
      </c>
      <c r="C96138" t="s">
        <v>100510</v>
      </c>
    </row>
    <row r="96139" spans="1:3">
      <c r="A96139" s="1" t="s">
        <v>96317</v>
      </c>
      <c r="B96139" t="s">
        <v>20</v>
      </c>
      <c r="C96139" t="s">
        <v>100510</v>
      </c>
    </row>
    <row r="96140" spans="1:3">
      <c r="A96140" s="1" t="s">
        <v>96318</v>
      </c>
      <c r="B96140" t="s">
        <v>20</v>
      </c>
      <c r="C96140" t="s">
        <v>100510</v>
      </c>
    </row>
    <row r="96141" spans="1:3">
      <c r="A96141" s="1" t="s">
        <v>96319</v>
      </c>
      <c r="B96141" t="s">
        <v>20</v>
      </c>
      <c r="C96141" t="s">
        <v>100510</v>
      </c>
    </row>
    <row r="96142" spans="1:3">
      <c r="A96142" s="1" t="s">
        <v>96320</v>
      </c>
      <c r="B96142" t="s">
        <v>20</v>
      </c>
      <c r="C96142" t="s">
        <v>100510</v>
      </c>
    </row>
    <row r="96143" spans="1:3">
      <c r="A96143" s="1" t="s">
        <v>96321</v>
      </c>
      <c r="B96143" t="s">
        <v>20</v>
      </c>
      <c r="C96143" t="s">
        <v>100510</v>
      </c>
    </row>
    <row r="96144" spans="1:3">
      <c r="A96144" s="1" t="s">
        <v>96322</v>
      </c>
      <c r="B96144" t="s">
        <v>20</v>
      </c>
      <c r="C96144" t="s">
        <v>100510</v>
      </c>
    </row>
    <row r="96145" spans="1:3">
      <c r="A96145" s="1" t="s">
        <v>96323</v>
      </c>
      <c r="B96145" t="s">
        <v>20</v>
      </c>
      <c r="C96145" t="s">
        <v>100510</v>
      </c>
    </row>
    <row r="96146" spans="1:3">
      <c r="A96146" s="1" t="s">
        <v>96324</v>
      </c>
      <c r="B96146" t="s">
        <v>20</v>
      </c>
      <c r="C96146" t="s">
        <v>100510</v>
      </c>
    </row>
    <row r="96147" spans="1:3">
      <c r="A96147" s="1" t="s">
        <v>96325</v>
      </c>
      <c r="B96147" t="s">
        <v>20</v>
      </c>
      <c r="C96147" t="s">
        <v>100510</v>
      </c>
    </row>
    <row r="96148" spans="1:3">
      <c r="A96148" s="1" t="s">
        <v>96326</v>
      </c>
      <c r="B96148" t="s">
        <v>20</v>
      </c>
      <c r="C96148" t="s">
        <v>100510</v>
      </c>
    </row>
    <row r="96149" spans="1:3">
      <c r="A96149" s="1" t="s">
        <v>96327</v>
      </c>
      <c r="B96149" t="s">
        <v>20</v>
      </c>
      <c r="C96149" t="s">
        <v>100510</v>
      </c>
    </row>
    <row r="96150" spans="1:3">
      <c r="A96150" s="1" t="s">
        <v>96328</v>
      </c>
      <c r="B96150" t="s">
        <v>20</v>
      </c>
      <c r="C96150" t="s">
        <v>100510</v>
      </c>
    </row>
    <row r="96151" spans="1:3">
      <c r="A96151" s="1" t="s">
        <v>96329</v>
      </c>
      <c r="B96151" t="s">
        <v>20</v>
      </c>
      <c r="C96151" t="s">
        <v>100510</v>
      </c>
    </row>
    <row r="96152" spans="1:3">
      <c r="A96152" s="1" t="s">
        <v>96330</v>
      </c>
      <c r="B96152" t="s">
        <v>20</v>
      </c>
      <c r="C96152" t="s">
        <v>100510</v>
      </c>
    </row>
    <row r="96153" spans="1:3">
      <c r="A96153" s="1" t="s">
        <v>96331</v>
      </c>
      <c r="B96153" t="s">
        <v>20</v>
      </c>
      <c r="C96153" t="s">
        <v>100510</v>
      </c>
    </row>
    <row r="96154" spans="1:3">
      <c r="A96154" s="1" t="s">
        <v>96332</v>
      </c>
      <c r="B96154" t="s">
        <v>20</v>
      </c>
      <c r="C96154" t="s">
        <v>100510</v>
      </c>
    </row>
    <row r="96155" spans="1:3">
      <c r="A96155" s="1" t="s">
        <v>96333</v>
      </c>
      <c r="B96155" t="s">
        <v>20</v>
      </c>
      <c r="C96155" t="s">
        <v>100510</v>
      </c>
    </row>
    <row r="96156" spans="1:3">
      <c r="A96156" s="1" t="s">
        <v>96334</v>
      </c>
      <c r="B96156" t="s">
        <v>20</v>
      </c>
      <c r="C96156" t="s">
        <v>100510</v>
      </c>
    </row>
    <row r="96157" spans="1:3">
      <c r="A96157" s="1" t="s">
        <v>96335</v>
      </c>
      <c r="B96157" t="s">
        <v>20</v>
      </c>
      <c r="C96157" t="s">
        <v>100510</v>
      </c>
    </row>
    <row r="96158" spans="1:3">
      <c r="A96158" s="1" t="s">
        <v>96336</v>
      </c>
      <c r="B96158" t="s">
        <v>20</v>
      </c>
      <c r="C96158" t="s">
        <v>100510</v>
      </c>
    </row>
    <row r="96159" spans="1:3">
      <c r="A96159" s="1" t="s">
        <v>96337</v>
      </c>
      <c r="B96159" t="s">
        <v>20</v>
      </c>
      <c r="C96159" t="s">
        <v>100510</v>
      </c>
    </row>
    <row r="96160" spans="1:3">
      <c r="A96160" s="1" t="s">
        <v>96338</v>
      </c>
      <c r="B96160" t="s">
        <v>20</v>
      </c>
      <c r="C96160" t="s">
        <v>100510</v>
      </c>
    </row>
    <row r="96161" spans="1:3">
      <c r="A96161" s="1" t="s">
        <v>96339</v>
      </c>
      <c r="B96161" t="s">
        <v>20</v>
      </c>
      <c r="C96161" t="s">
        <v>100510</v>
      </c>
    </row>
    <row r="96162" spans="1:3">
      <c r="A96162" s="1" t="s">
        <v>96340</v>
      </c>
      <c r="B96162" t="s">
        <v>20</v>
      </c>
      <c r="C96162" t="s">
        <v>100510</v>
      </c>
    </row>
    <row r="96163" spans="1:3">
      <c r="A96163" s="1" t="s">
        <v>96341</v>
      </c>
      <c r="B96163" t="s">
        <v>20</v>
      </c>
      <c r="C96163" t="s">
        <v>100510</v>
      </c>
    </row>
    <row r="96164" spans="1:3">
      <c r="A96164" s="1" t="s">
        <v>96342</v>
      </c>
      <c r="B96164" t="s">
        <v>20</v>
      </c>
      <c r="C96164" t="s">
        <v>100510</v>
      </c>
    </row>
    <row r="96165" spans="1:3">
      <c r="A96165" s="1" t="s">
        <v>96343</v>
      </c>
      <c r="B96165" t="s">
        <v>20</v>
      </c>
      <c r="C96165" t="s">
        <v>100510</v>
      </c>
    </row>
    <row r="96166" spans="1:3">
      <c r="A96166" s="1" t="s">
        <v>96344</v>
      </c>
      <c r="B96166" t="s">
        <v>20</v>
      </c>
      <c r="C96166" t="s">
        <v>100510</v>
      </c>
    </row>
    <row r="96167" spans="1:3">
      <c r="A96167" s="1" t="s">
        <v>96345</v>
      </c>
      <c r="B96167" t="s">
        <v>20</v>
      </c>
      <c r="C96167" t="s">
        <v>100510</v>
      </c>
    </row>
    <row r="96168" spans="1:3">
      <c r="A96168" s="1" t="s">
        <v>96346</v>
      </c>
      <c r="B96168" t="s">
        <v>20</v>
      </c>
      <c r="C96168" t="s">
        <v>100510</v>
      </c>
    </row>
    <row r="96169" spans="1:3">
      <c r="A96169" s="1" t="s">
        <v>96347</v>
      </c>
      <c r="B96169" t="s">
        <v>20</v>
      </c>
      <c r="C96169" t="s">
        <v>100510</v>
      </c>
    </row>
    <row r="96170" spans="1:3">
      <c r="A96170" s="1" t="s">
        <v>96348</v>
      </c>
      <c r="B96170" t="s">
        <v>20</v>
      </c>
      <c r="C96170" t="s">
        <v>100510</v>
      </c>
    </row>
    <row r="96171" spans="1:3">
      <c r="A96171" s="1" t="s">
        <v>96349</v>
      </c>
      <c r="B96171" t="s">
        <v>20</v>
      </c>
      <c r="C96171" t="s">
        <v>100510</v>
      </c>
    </row>
    <row r="96172" spans="1:3">
      <c r="A96172" s="1" t="s">
        <v>96350</v>
      </c>
      <c r="B96172" t="s">
        <v>20</v>
      </c>
      <c r="C96172" t="s">
        <v>100510</v>
      </c>
    </row>
    <row r="96173" spans="1:3">
      <c r="A96173" s="1" t="s">
        <v>96351</v>
      </c>
      <c r="B96173" t="s">
        <v>20</v>
      </c>
      <c r="C96173" t="s">
        <v>100510</v>
      </c>
    </row>
    <row r="96174" spans="1:3">
      <c r="A96174" s="1" t="s">
        <v>96352</v>
      </c>
      <c r="B96174" t="s">
        <v>20</v>
      </c>
      <c r="C96174" t="s">
        <v>100510</v>
      </c>
    </row>
    <row r="96175" spans="1:3">
      <c r="A96175" s="1" t="s">
        <v>96353</v>
      </c>
      <c r="B96175" t="s">
        <v>20</v>
      </c>
      <c r="C96175" t="s">
        <v>100510</v>
      </c>
    </row>
    <row r="96176" spans="1:3">
      <c r="A96176" s="1" t="s">
        <v>96354</v>
      </c>
      <c r="B96176" t="s">
        <v>20</v>
      </c>
      <c r="C96176" t="s">
        <v>100510</v>
      </c>
    </row>
    <row r="96177" spans="1:3">
      <c r="A96177" s="1" t="s">
        <v>96355</v>
      </c>
      <c r="B96177" t="s">
        <v>20</v>
      </c>
      <c r="C96177" t="s">
        <v>100510</v>
      </c>
    </row>
    <row r="96178" spans="1:3">
      <c r="A96178" s="1" t="s">
        <v>96356</v>
      </c>
      <c r="B96178" t="s">
        <v>20</v>
      </c>
      <c r="C96178" t="s">
        <v>100510</v>
      </c>
    </row>
    <row r="96179" spans="1:3">
      <c r="A96179" s="1" t="s">
        <v>96357</v>
      </c>
      <c r="B96179" t="s">
        <v>20</v>
      </c>
      <c r="C96179" t="s">
        <v>100510</v>
      </c>
    </row>
    <row r="96180" spans="1:3">
      <c r="A96180" s="1" t="s">
        <v>96358</v>
      </c>
      <c r="B96180" t="s">
        <v>20</v>
      </c>
      <c r="C96180" t="s">
        <v>100510</v>
      </c>
    </row>
    <row r="96181" spans="1:3">
      <c r="A96181" s="1" t="s">
        <v>96359</v>
      </c>
      <c r="B96181" t="s">
        <v>20</v>
      </c>
      <c r="C96181" t="s">
        <v>100510</v>
      </c>
    </row>
    <row r="96182" spans="1:3">
      <c r="A96182" s="1" t="s">
        <v>96360</v>
      </c>
      <c r="B96182" t="s">
        <v>20</v>
      </c>
      <c r="C96182" t="s">
        <v>100510</v>
      </c>
    </row>
    <row r="96183" spans="1:3">
      <c r="A96183" s="1" t="s">
        <v>96361</v>
      </c>
      <c r="B96183" t="s">
        <v>20</v>
      </c>
      <c r="C96183" t="s">
        <v>100510</v>
      </c>
    </row>
    <row r="96184" spans="1:3">
      <c r="A96184" s="1" t="s">
        <v>96362</v>
      </c>
      <c r="B96184" t="s">
        <v>20</v>
      </c>
      <c r="C96184" t="s">
        <v>100510</v>
      </c>
    </row>
    <row r="96185" spans="1:3">
      <c r="A96185" s="1" t="s">
        <v>96363</v>
      </c>
      <c r="B96185" t="s">
        <v>20</v>
      </c>
      <c r="C96185" t="s">
        <v>100510</v>
      </c>
    </row>
    <row r="96186" spans="1:3">
      <c r="A96186" s="1" t="s">
        <v>96364</v>
      </c>
      <c r="B96186" t="s">
        <v>20</v>
      </c>
      <c r="C96186" t="s">
        <v>100510</v>
      </c>
    </row>
    <row r="96187" spans="1:3">
      <c r="A96187" s="1" t="s">
        <v>96365</v>
      </c>
      <c r="B96187" t="s">
        <v>20</v>
      </c>
      <c r="C96187" t="s">
        <v>100510</v>
      </c>
    </row>
    <row r="96188" spans="1:3">
      <c r="A96188" s="1" t="s">
        <v>96366</v>
      </c>
      <c r="B96188" t="s">
        <v>20</v>
      </c>
      <c r="C96188" t="s">
        <v>100510</v>
      </c>
    </row>
    <row r="96189" spans="1:3">
      <c r="A96189" s="1" t="s">
        <v>96367</v>
      </c>
      <c r="B96189" t="s">
        <v>20</v>
      </c>
      <c r="C96189" t="s">
        <v>100510</v>
      </c>
    </row>
    <row r="96190" spans="1:3">
      <c r="A96190" s="1" t="s">
        <v>96368</v>
      </c>
      <c r="B96190" t="s">
        <v>20</v>
      </c>
      <c r="C96190" t="s">
        <v>100510</v>
      </c>
    </row>
    <row r="96191" spans="1:3">
      <c r="A96191" s="1" t="s">
        <v>96369</v>
      </c>
      <c r="B96191" t="s">
        <v>20</v>
      </c>
      <c r="C96191" t="s">
        <v>100510</v>
      </c>
    </row>
    <row r="96192" spans="1:3">
      <c r="A96192" s="1" t="s">
        <v>96370</v>
      </c>
      <c r="B96192" t="s">
        <v>20</v>
      </c>
      <c r="C96192" t="s">
        <v>100510</v>
      </c>
    </row>
    <row r="96193" spans="1:3">
      <c r="A96193" s="1" t="s">
        <v>96371</v>
      </c>
      <c r="B96193" t="s">
        <v>20</v>
      </c>
      <c r="C96193" t="s">
        <v>100510</v>
      </c>
    </row>
    <row r="96194" spans="1:3">
      <c r="A96194" s="1" t="s">
        <v>96372</v>
      </c>
      <c r="B96194" t="s">
        <v>20</v>
      </c>
      <c r="C96194" t="s">
        <v>100510</v>
      </c>
    </row>
    <row r="96195" spans="1:3">
      <c r="A96195" s="1" t="s">
        <v>96373</v>
      </c>
      <c r="B96195" t="s">
        <v>20</v>
      </c>
      <c r="C96195" t="s">
        <v>100510</v>
      </c>
    </row>
    <row r="96196" spans="1:3">
      <c r="A96196" s="1" t="s">
        <v>96374</v>
      </c>
      <c r="B96196" t="s">
        <v>20</v>
      </c>
      <c r="C96196" t="s">
        <v>100510</v>
      </c>
    </row>
    <row r="96197" spans="1:3">
      <c r="A96197" s="1" t="s">
        <v>96375</v>
      </c>
      <c r="B96197" t="s">
        <v>20</v>
      </c>
      <c r="C96197" t="s">
        <v>100510</v>
      </c>
    </row>
    <row r="96198" spans="1:3">
      <c r="A96198" s="1" t="s">
        <v>96376</v>
      </c>
      <c r="B96198" t="s">
        <v>20</v>
      </c>
      <c r="C96198" t="s">
        <v>100510</v>
      </c>
    </row>
    <row r="96199" spans="1:3">
      <c r="A96199" s="1" t="s">
        <v>96377</v>
      </c>
      <c r="B96199" t="s">
        <v>20</v>
      </c>
      <c r="C96199" t="s">
        <v>100510</v>
      </c>
    </row>
    <row r="96200" spans="1:3">
      <c r="A96200" s="1" t="s">
        <v>96378</v>
      </c>
      <c r="B96200" t="s">
        <v>20</v>
      </c>
      <c r="C96200" t="s">
        <v>100510</v>
      </c>
    </row>
    <row r="96201" spans="1:3">
      <c r="A96201" s="1" t="s">
        <v>96379</v>
      </c>
      <c r="B96201" t="s">
        <v>20</v>
      </c>
      <c r="C96201" t="s">
        <v>100510</v>
      </c>
    </row>
    <row r="96202" spans="1:3">
      <c r="A96202" s="1" t="s">
        <v>96380</v>
      </c>
      <c r="B96202" t="s">
        <v>20</v>
      </c>
      <c r="C96202" t="s">
        <v>100510</v>
      </c>
    </row>
    <row r="96203" spans="1:3">
      <c r="A96203" s="1" t="s">
        <v>96381</v>
      </c>
      <c r="B96203" t="s">
        <v>20</v>
      </c>
      <c r="C96203" t="s">
        <v>100510</v>
      </c>
    </row>
    <row r="96204" spans="1:3">
      <c r="A96204" s="1" t="s">
        <v>96382</v>
      </c>
      <c r="B96204" t="s">
        <v>20</v>
      </c>
      <c r="C96204" t="s">
        <v>100510</v>
      </c>
    </row>
    <row r="96205" spans="1:3">
      <c r="A96205" s="1" t="s">
        <v>96383</v>
      </c>
      <c r="B96205" t="s">
        <v>20</v>
      </c>
      <c r="C96205" t="s">
        <v>100510</v>
      </c>
    </row>
    <row r="96206" spans="1:3">
      <c r="A96206" s="1" t="s">
        <v>96384</v>
      </c>
      <c r="B96206" t="s">
        <v>20</v>
      </c>
      <c r="C96206" t="s">
        <v>100510</v>
      </c>
    </row>
    <row r="96207" spans="1:3">
      <c r="A96207" s="1" t="s">
        <v>96385</v>
      </c>
      <c r="B96207" t="s">
        <v>20</v>
      </c>
      <c r="C96207" t="s">
        <v>100510</v>
      </c>
    </row>
    <row r="96208" spans="1:3">
      <c r="A96208" s="1" t="s">
        <v>96386</v>
      </c>
      <c r="B96208" t="s">
        <v>20</v>
      </c>
      <c r="C96208" t="s">
        <v>100510</v>
      </c>
    </row>
    <row r="96209" spans="1:3">
      <c r="A96209" s="1" t="s">
        <v>96387</v>
      </c>
      <c r="B96209" t="s">
        <v>20</v>
      </c>
      <c r="C96209" t="s">
        <v>100510</v>
      </c>
    </row>
    <row r="96210" spans="1:3">
      <c r="A96210" s="1" t="s">
        <v>96388</v>
      </c>
      <c r="B96210" t="s">
        <v>20</v>
      </c>
      <c r="C96210" t="s">
        <v>100510</v>
      </c>
    </row>
    <row r="96211" spans="1:3">
      <c r="A96211" s="1" t="s">
        <v>96389</v>
      </c>
      <c r="B96211" t="s">
        <v>20</v>
      </c>
      <c r="C96211" t="s">
        <v>100510</v>
      </c>
    </row>
    <row r="96212" spans="1:3">
      <c r="A96212" s="1" t="s">
        <v>96390</v>
      </c>
      <c r="B96212" t="s">
        <v>20</v>
      </c>
      <c r="C96212" t="s">
        <v>100510</v>
      </c>
    </row>
    <row r="96213" spans="1:3">
      <c r="A96213" s="1" t="s">
        <v>96391</v>
      </c>
      <c r="B96213" t="s">
        <v>20</v>
      </c>
      <c r="C96213" t="s">
        <v>100510</v>
      </c>
    </row>
    <row r="96214" spans="1:3">
      <c r="A96214" s="1" t="s">
        <v>96392</v>
      </c>
      <c r="B96214" t="s">
        <v>20</v>
      </c>
      <c r="C96214" t="s">
        <v>100510</v>
      </c>
    </row>
    <row r="96215" spans="1:3">
      <c r="A96215" s="1" t="s">
        <v>96393</v>
      </c>
      <c r="B96215" t="s">
        <v>20</v>
      </c>
      <c r="C96215" t="s">
        <v>100510</v>
      </c>
    </row>
    <row r="96216" spans="1:3">
      <c r="A96216" s="1" t="s">
        <v>96394</v>
      </c>
      <c r="B96216" t="s">
        <v>20</v>
      </c>
      <c r="C96216" t="s">
        <v>100510</v>
      </c>
    </row>
    <row r="96217" spans="1:3">
      <c r="A96217" s="1" t="s">
        <v>96395</v>
      </c>
      <c r="B96217" t="s">
        <v>20</v>
      </c>
      <c r="C96217" t="s">
        <v>100510</v>
      </c>
    </row>
    <row r="96218" spans="1:3">
      <c r="A96218" s="1" t="s">
        <v>96396</v>
      </c>
      <c r="B96218" t="s">
        <v>20</v>
      </c>
      <c r="C96218" t="s">
        <v>100510</v>
      </c>
    </row>
    <row r="96219" spans="1:3">
      <c r="A96219" s="1" t="s">
        <v>96397</v>
      </c>
      <c r="B96219" t="s">
        <v>20</v>
      </c>
      <c r="C96219" t="s">
        <v>100510</v>
      </c>
    </row>
    <row r="96220" spans="1:3">
      <c r="A96220" s="1" t="s">
        <v>96398</v>
      </c>
      <c r="B96220" t="s">
        <v>20</v>
      </c>
      <c r="C96220" t="s">
        <v>100510</v>
      </c>
    </row>
    <row r="96221" spans="1:3">
      <c r="A96221" s="1" t="s">
        <v>96399</v>
      </c>
      <c r="B96221" t="s">
        <v>20</v>
      </c>
      <c r="C96221" t="s">
        <v>100510</v>
      </c>
    </row>
    <row r="96222" spans="1:3">
      <c r="A96222" s="1" t="s">
        <v>96400</v>
      </c>
      <c r="B96222" t="s">
        <v>20</v>
      </c>
      <c r="C96222" t="s">
        <v>100510</v>
      </c>
    </row>
    <row r="96223" spans="1:3">
      <c r="A96223" s="1" t="s">
        <v>96401</v>
      </c>
      <c r="B96223" t="s">
        <v>20</v>
      </c>
      <c r="C96223" t="s">
        <v>100510</v>
      </c>
    </row>
    <row r="96224" spans="1:3">
      <c r="A96224" s="1" t="s">
        <v>96402</v>
      </c>
      <c r="B96224" t="s">
        <v>20</v>
      </c>
      <c r="C96224" t="s">
        <v>100510</v>
      </c>
    </row>
    <row r="96225" spans="1:3">
      <c r="A96225" s="1" t="s">
        <v>96403</v>
      </c>
      <c r="B96225" t="s">
        <v>20</v>
      </c>
      <c r="C96225" t="s">
        <v>100510</v>
      </c>
    </row>
    <row r="96226" spans="1:3">
      <c r="A96226" s="1" t="s">
        <v>96404</v>
      </c>
      <c r="B96226" t="s">
        <v>20</v>
      </c>
      <c r="C96226" t="s">
        <v>100510</v>
      </c>
    </row>
    <row r="96227" spans="1:3">
      <c r="A96227" s="1" t="s">
        <v>96405</v>
      </c>
      <c r="B96227" t="s">
        <v>20</v>
      </c>
      <c r="C96227" t="s">
        <v>100510</v>
      </c>
    </row>
    <row r="96228" spans="1:3">
      <c r="A96228" s="1" t="s">
        <v>96406</v>
      </c>
      <c r="B96228" t="s">
        <v>20</v>
      </c>
      <c r="C96228" t="s">
        <v>100510</v>
      </c>
    </row>
    <row r="96229" spans="1:3">
      <c r="A96229" s="1" t="s">
        <v>96407</v>
      </c>
      <c r="B96229" t="s">
        <v>20</v>
      </c>
      <c r="C96229" t="s">
        <v>100510</v>
      </c>
    </row>
    <row r="96230" spans="1:3">
      <c r="A96230" s="1" t="s">
        <v>96408</v>
      </c>
      <c r="B96230" t="s">
        <v>20</v>
      </c>
      <c r="C96230" t="s">
        <v>100510</v>
      </c>
    </row>
    <row r="96231" spans="1:3">
      <c r="A96231" s="1" t="s">
        <v>96409</v>
      </c>
      <c r="B96231" t="s">
        <v>20</v>
      </c>
      <c r="C96231" t="s">
        <v>100510</v>
      </c>
    </row>
    <row r="96232" spans="1:3">
      <c r="A96232" s="1" t="s">
        <v>96410</v>
      </c>
      <c r="B96232" t="s">
        <v>20</v>
      </c>
      <c r="C96232" t="s">
        <v>100510</v>
      </c>
    </row>
    <row r="96233" spans="1:3">
      <c r="A96233" s="1" t="s">
        <v>96411</v>
      </c>
      <c r="B96233" t="s">
        <v>20</v>
      </c>
      <c r="C96233" t="s">
        <v>100510</v>
      </c>
    </row>
    <row r="96234" spans="1:3">
      <c r="A96234" s="1" t="s">
        <v>96412</v>
      </c>
      <c r="B96234" t="s">
        <v>20</v>
      </c>
      <c r="C96234" t="s">
        <v>100510</v>
      </c>
    </row>
    <row r="96235" spans="1:3">
      <c r="A96235" s="1" t="s">
        <v>96413</v>
      </c>
      <c r="B96235" t="s">
        <v>20</v>
      </c>
      <c r="C96235" t="s">
        <v>100510</v>
      </c>
    </row>
    <row r="96236" spans="1:3">
      <c r="A96236" s="1" t="s">
        <v>96414</v>
      </c>
      <c r="B96236" t="s">
        <v>20</v>
      </c>
      <c r="C96236" t="s">
        <v>100510</v>
      </c>
    </row>
    <row r="96237" spans="1:3">
      <c r="A96237" s="1" t="s">
        <v>96415</v>
      </c>
      <c r="B96237" t="s">
        <v>20</v>
      </c>
      <c r="C96237" t="s">
        <v>100510</v>
      </c>
    </row>
    <row r="96238" spans="1:3">
      <c r="A96238" s="1" t="s">
        <v>96416</v>
      </c>
      <c r="B96238" t="s">
        <v>20</v>
      </c>
      <c r="C96238" t="s">
        <v>100510</v>
      </c>
    </row>
    <row r="96239" spans="1:3">
      <c r="A96239" s="1" t="s">
        <v>96417</v>
      </c>
      <c r="B96239" t="s">
        <v>20</v>
      </c>
      <c r="C96239" t="s">
        <v>100510</v>
      </c>
    </row>
    <row r="96240" spans="1:3">
      <c r="A96240" s="1" t="s">
        <v>96418</v>
      </c>
      <c r="B96240" t="s">
        <v>20</v>
      </c>
      <c r="C96240" t="s">
        <v>100510</v>
      </c>
    </row>
    <row r="96241" spans="1:3">
      <c r="A96241" s="1" t="s">
        <v>96419</v>
      </c>
      <c r="B96241" t="s">
        <v>20</v>
      </c>
      <c r="C96241" t="s">
        <v>100510</v>
      </c>
    </row>
    <row r="96242" spans="1:3">
      <c r="A96242" s="1" t="s">
        <v>96420</v>
      </c>
      <c r="B96242" t="s">
        <v>20</v>
      </c>
      <c r="C96242" t="s">
        <v>100510</v>
      </c>
    </row>
    <row r="96243" spans="1:3">
      <c r="A96243" s="1" t="s">
        <v>96421</v>
      </c>
      <c r="B96243" t="s">
        <v>20</v>
      </c>
      <c r="C96243" t="s">
        <v>100510</v>
      </c>
    </row>
    <row r="96244" spans="1:3">
      <c r="A96244" s="1" t="s">
        <v>96422</v>
      </c>
      <c r="B96244" t="s">
        <v>20</v>
      </c>
      <c r="C96244" t="s">
        <v>100510</v>
      </c>
    </row>
    <row r="96245" spans="1:3">
      <c r="A96245" s="1" t="s">
        <v>96423</v>
      </c>
      <c r="B96245" t="s">
        <v>20</v>
      </c>
      <c r="C96245" t="s">
        <v>100510</v>
      </c>
    </row>
    <row r="96246" spans="1:3">
      <c r="A96246" s="1" t="s">
        <v>96424</v>
      </c>
      <c r="B96246" t="s">
        <v>20</v>
      </c>
      <c r="C96246" t="s">
        <v>100510</v>
      </c>
    </row>
    <row r="96247" spans="1:3">
      <c r="A96247" s="1" t="s">
        <v>96425</v>
      </c>
      <c r="B96247" t="s">
        <v>20</v>
      </c>
      <c r="C96247" t="s">
        <v>100510</v>
      </c>
    </row>
    <row r="96248" spans="1:3">
      <c r="A96248" s="1" t="s">
        <v>96426</v>
      </c>
      <c r="B96248" t="s">
        <v>20</v>
      </c>
      <c r="C96248" t="s">
        <v>100510</v>
      </c>
    </row>
    <row r="96249" spans="1:3">
      <c r="A96249" s="1" t="s">
        <v>96427</v>
      </c>
      <c r="B96249" t="s">
        <v>20</v>
      </c>
      <c r="C96249" t="s">
        <v>100510</v>
      </c>
    </row>
    <row r="96250" spans="1:3">
      <c r="A96250" s="1" t="s">
        <v>96428</v>
      </c>
      <c r="B96250" t="s">
        <v>20</v>
      </c>
      <c r="C96250" t="s">
        <v>100510</v>
      </c>
    </row>
    <row r="96251" spans="1:3">
      <c r="A96251" s="1" t="s">
        <v>96429</v>
      </c>
      <c r="B96251" t="s">
        <v>20</v>
      </c>
      <c r="C96251" t="s">
        <v>100510</v>
      </c>
    </row>
    <row r="96252" spans="1:3">
      <c r="A96252" s="1" t="s">
        <v>96430</v>
      </c>
      <c r="B96252" t="s">
        <v>20</v>
      </c>
      <c r="C96252" t="s">
        <v>100510</v>
      </c>
    </row>
    <row r="96253" spans="1:3">
      <c r="A96253" s="1" t="s">
        <v>96431</v>
      </c>
      <c r="B96253" t="s">
        <v>20</v>
      </c>
      <c r="C96253" t="s">
        <v>100510</v>
      </c>
    </row>
    <row r="96254" spans="1:3">
      <c r="A96254" s="1" t="s">
        <v>96432</v>
      </c>
      <c r="B96254" t="s">
        <v>20</v>
      </c>
      <c r="C96254" t="s">
        <v>100510</v>
      </c>
    </row>
    <row r="96255" spans="1:3">
      <c r="A96255" s="1" t="s">
        <v>96433</v>
      </c>
      <c r="B96255" t="s">
        <v>20</v>
      </c>
      <c r="C96255" t="s">
        <v>100510</v>
      </c>
    </row>
    <row r="96256" spans="1:3">
      <c r="A96256" s="1" t="s">
        <v>96434</v>
      </c>
      <c r="B96256" t="s">
        <v>20</v>
      </c>
      <c r="C96256" t="s">
        <v>100510</v>
      </c>
    </row>
    <row r="96257" spans="1:3">
      <c r="A96257" s="1" t="s">
        <v>96435</v>
      </c>
      <c r="B96257" t="s">
        <v>20</v>
      </c>
      <c r="C96257" t="s">
        <v>100510</v>
      </c>
    </row>
    <row r="96258" spans="1:3">
      <c r="A96258" s="1" t="s">
        <v>96436</v>
      </c>
      <c r="B96258" t="s">
        <v>20</v>
      </c>
      <c r="C96258" t="s">
        <v>100510</v>
      </c>
    </row>
    <row r="96259" spans="1:3">
      <c r="A96259" s="1" t="s">
        <v>96437</v>
      </c>
      <c r="B96259" t="s">
        <v>20</v>
      </c>
      <c r="C96259" t="s">
        <v>100510</v>
      </c>
    </row>
    <row r="96260" spans="1:3">
      <c r="A96260" s="1" t="s">
        <v>96438</v>
      </c>
      <c r="B96260" t="s">
        <v>20</v>
      </c>
      <c r="C96260" t="s">
        <v>100510</v>
      </c>
    </row>
    <row r="96261" spans="1:3">
      <c r="A96261" s="1" t="s">
        <v>96439</v>
      </c>
      <c r="B96261" t="s">
        <v>20</v>
      </c>
      <c r="C96261" t="s">
        <v>100510</v>
      </c>
    </row>
    <row r="96262" spans="1:3">
      <c r="A96262" s="1" t="s">
        <v>96440</v>
      </c>
      <c r="B96262" t="s">
        <v>20</v>
      </c>
      <c r="C96262" t="s">
        <v>100510</v>
      </c>
    </row>
    <row r="96263" spans="1:3">
      <c r="A96263" s="1" t="s">
        <v>96441</v>
      </c>
      <c r="B96263" t="s">
        <v>20</v>
      </c>
      <c r="C96263" t="s">
        <v>100510</v>
      </c>
    </row>
    <row r="96264" spans="1:3">
      <c r="A96264" s="1" t="s">
        <v>96442</v>
      </c>
      <c r="B96264" t="s">
        <v>20</v>
      </c>
      <c r="C96264" t="s">
        <v>100510</v>
      </c>
    </row>
    <row r="96265" spans="1:3">
      <c r="A96265" s="1" t="s">
        <v>96443</v>
      </c>
      <c r="B96265" t="s">
        <v>20</v>
      </c>
      <c r="C96265" t="s">
        <v>100510</v>
      </c>
    </row>
    <row r="96266" spans="1:3">
      <c r="A96266" s="1" t="s">
        <v>96444</v>
      </c>
      <c r="B96266" t="s">
        <v>20</v>
      </c>
      <c r="C96266" t="s">
        <v>100510</v>
      </c>
    </row>
    <row r="96267" spans="1:3">
      <c r="A96267" s="1" t="s">
        <v>96445</v>
      </c>
      <c r="B96267" t="s">
        <v>20</v>
      </c>
      <c r="C96267" t="s">
        <v>100510</v>
      </c>
    </row>
    <row r="96268" spans="1:3">
      <c r="A96268" s="1" t="s">
        <v>96446</v>
      </c>
      <c r="B96268" t="s">
        <v>20</v>
      </c>
      <c r="C96268" t="s">
        <v>100510</v>
      </c>
    </row>
    <row r="96269" spans="1:3">
      <c r="A96269" s="1" t="s">
        <v>96447</v>
      </c>
      <c r="B96269" t="s">
        <v>20</v>
      </c>
      <c r="C96269" t="s">
        <v>100510</v>
      </c>
    </row>
    <row r="96270" spans="1:3">
      <c r="A96270" s="1" t="s">
        <v>96448</v>
      </c>
      <c r="B96270" t="s">
        <v>20</v>
      </c>
      <c r="C96270" t="s">
        <v>100510</v>
      </c>
    </row>
    <row r="96271" spans="1:3">
      <c r="A96271" s="1" t="s">
        <v>96449</v>
      </c>
      <c r="B96271" t="s">
        <v>20</v>
      </c>
      <c r="C96271" t="s">
        <v>100510</v>
      </c>
    </row>
    <row r="96272" spans="1:3">
      <c r="A96272" s="1" t="s">
        <v>96450</v>
      </c>
      <c r="B96272" t="s">
        <v>20</v>
      </c>
      <c r="C96272" t="s">
        <v>100510</v>
      </c>
    </row>
    <row r="96273" spans="1:3">
      <c r="A96273" s="1" t="s">
        <v>96451</v>
      </c>
      <c r="B96273" t="s">
        <v>20</v>
      </c>
      <c r="C96273" t="s">
        <v>100510</v>
      </c>
    </row>
    <row r="96274" spans="1:3">
      <c r="A96274" s="1" t="s">
        <v>96452</v>
      </c>
      <c r="B96274" t="s">
        <v>20</v>
      </c>
      <c r="C96274" t="s">
        <v>100510</v>
      </c>
    </row>
    <row r="96275" spans="1:3">
      <c r="A96275" s="1" t="s">
        <v>96453</v>
      </c>
      <c r="B96275" t="s">
        <v>20</v>
      </c>
      <c r="C96275" t="s">
        <v>100510</v>
      </c>
    </row>
    <row r="96276" spans="1:3">
      <c r="A96276" s="1" t="s">
        <v>96454</v>
      </c>
      <c r="B96276" t="s">
        <v>20</v>
      </c>
      <c r="C96276" t="s">
        <v>100510</v>
      </c>
    </row>
    <row r="96277" spans="1:3">
      <c r="A96277" s="1" t="s">
        <v>96455</v>
      </c>
      <c r="B96277" t="s">
        <v>20</v>
      </c>
      <c r="C96277" t="s">
        <v>100510</v>
      </c>
    </row>
    <row r="96278" spans="1:3">
      <c r="A96278" s="1" t="s">
        <v>96456</v>
      </c>
      <c r="B96278" t="s">
        <v>20</v>
      </c>
      <c r="C96278" t="s">
        <v>100510</v>
      </c>
    </row>
    <row r="96279" spans="1:3">
      <c r="A96279" s="1" t="s">
        <v>96457</v>
      </c>
      <c r="B96279" t="s">
        <v>20</v>
      </c>
      <c r="C96279" t="s">
        <v>100510</v>
      </c>
    </row>
    <row r="96280" spans="1:3">
      <c r="A96280" s="1" t="s">
        <v>96458</v>
      </c>
      <c r="B96280" t="s">
        <v>20</v>
      </c>
      <c r="C96280" t="s">
        <v>100510</v>
      </c>
    </row>
    <row r="96281" spans="1:3">
      <c r="A96281" s="1" t="s">
        <v>96459</v>
      </c>
      <c r="B96281" t="s">
        <v>20</v>
      </c>
      <c r="C96281" t="s">
        <v>100510</v>
      </c>
    </row>
    <row r="96282" spans="1:3">
      <c r="A96282" s="1" t="s">
        <v>96460</v>
      </c>
      <c r="B96282" t="s">
        <v>20</v>
      </c>
      <c r="C96282" t="s">
        <v>100510</v>
      </c>
    </row>
    <row r="96283" spans="1:3">
      <c r="A96283" s="1" t="s">
        <v>96461</v>
      </c>
      <c r="B96283" t="s">
        <v>20</v>
      </c>
      <c r="C96283" t="s">
        <v>100510</v>
      </c>
    </row>
    <row r="96284" spans="1:3">
      <c r="A96284" s="1" t="s">
        <v>96462</v>
      </c>
      <c r="B96284" t="s">
        <v>20</v>
      </c>
      <c r="C96284" t="s">
        <v>100510</v>
      </c>
    </row>
    <row r="96285" spans="1:3">
      <c r="A96285" s="1" t="s">
        <v>96463</v>
      </c>
      <c r="B96285" t="s">
        <v>20</v>
      </c>
      <c r="C96285" t="s">
        <v>100510</v>
      </c>
    </row>
    <row r="96286" spans="1:3">
      <c r="A96286" s="1" t="s">
        <v>96464</v>
      </c>
      <c r="B96286" t="s">
        <v>20</v>
      </c>
      <c r="C96286" t="s">
        <v>100510</v>
      </c>
    </row>
    <row r="96287" spans="1:3">
      <c r="A96287" s="1" t="s">
        <v>96465</v>
      </c>
      <c r="B96287" t="s">
        <v>20</v>
      </c>
      <c r="C96287" t="s">
        <v>100510</v>
      </c>
    </row>
    <row r="96288" spans="1:3">
      <c r="A96288" s="1" t="s">
        <v>96466</v>
      </c>
      <c r="B96288" t="s">
        <v>20</v>
      </c>
      <c r="C96288" t="s">
        <v>100510</v>
      </c>
    </row>
    <row r="96289" spans="1:3">
      <c r="A96289" s="1" t="s">
        <v>96467</v>
      </c>
      <c r="B96289" t="s">
        <v>20</v>
      </c>
      <c r="C96289" t="s">
        <v>100510</v>
      </c>
    </row>
    <row r="96290" spans="1:3">
      <c r="A96290" s="1" t="s">
        <v>96468</v>
      </c>
      <c r="B96290" t="s">
        <v>20</v>
      </c>
      <c r="C96290" t="s">
        <v>100510</v>
      </c>
    </row>
    <row r="96291" spans="1:3">
      <c r="A96291" s="1" t="s">
        <v>96469</v>
      </c>
      <c r="B96291" t="s">
        <v>20</v>
      </c>
      <c r="C96291" t="s">
        <v>100510</v>
      </c>
    </row>
    <row r="96292" spans="1:3">
      <c r="A96292" s="1" t="s">
        <v>96470</v>
      </c>
      <c r="B96292" t="s">
        <v>20</v>
      </c>
      <c r="C96292" t="s">
        <v>100510</v>
      </c>
    </row>
    <row r="96293" spans="1:3">
      <c r="A96293" s="1" t="s">
        <v>96471</v>
      </c>
      <c r="B96293" t="s">
        <v>20</v>
      </c>
      <c r="C96293" t="s">
        <v>100510</v>
      </c>
    </row>
    <row r="96294" spans="1:3">
      <c r="A96294" s="1" t="s">
        <v>96472</v>
      </c>
      <c r="B96294" t="s">
        <v>20</v>
      </c>
      <c r="C96294" t="s">
        <v>100510</v>
      </c>
    </row>
    <row r="96295" spans="1:3">
      <c r="A96295" s="1" t="s">
        <v>96473</v>
      </c>
      <c r="B96295" t="s">
        <v>20</v>
      </c>
      <c r="C96295" t="s">
        <v>100510</v>
      </c>
    </row>
    <row r="96296" spans="1:3">
      <c r="A96296" s="1" t="s">
        <v>96474</v>
      </c>
      <c r="B96296" t="s">
        <v>20</v>
      </c>
      <c r="C96296" t="s">
        <v>100510</v>
      </c>
    </row>
    <row r="96297" spans="1:3">
      <c r="A96297" s="1" t="s">
        <v>96475</v>
      </c>
      <c r="B96297" t="s">
        <v>20</v>
      </c>
      <c r="C96297" t="s">
        <v>100510</v>
      </c>
    </row>
    <row r="96298" spans="1:3">
      <c r="A96298" s="1" t="s">
        <v>96476</v>
      </c>
      <c r="B96298" t="s">
        <v>20</v>
      </c>
      <c r="C96298" t="s">
        <v>100510</v>
      </c>
    </row>
    <row r="96299" spans="1:3">
      <c r="A96299" s="1" t="s">
        <v>96477</v>
      </c>
      <c r="B96299" t="s">
        <v>20</v>
      </c>
      <c r="C96299" t="s">
        <v>100510</v>
      </c>
    </row>
    <row r="96300" spans="1:3">
      <c r="A96300" s="1" t="s">
        <v>96478</v>
      </c>
      <c r="B96300" t="s">
        <v>20</v>
      </c>
      <c r="C96300" t="s">
        <v>100510</v>
      </c>
    </row>
    <row r="96301" spans="1:3">
      <c r="A96301" s="1" t="s">
        <v>96479</v>
      </c>
      <c r="B96301" t="s">
        <v>20</v>
      </c>
      <c r="C96301" t="s">
        <v>100510</v>
      </c>
    </row>
    <row r="96302" spans="1:3">
      <c r="A96302" s="1" t="s">
        <v>96480</v>
      </c>
      <c r="B96302" t="s">
        <v>20</v>
      </c>
      <c r="C96302" t="s">
        <v>100510</v>
      </c>
    </row>
    <row r="96303" spans="1:3">
      <c r="A96303" s="1" t="s">
        <v>96481</v>
      </c>
      <c r="B96303" t="s">
        <v>20</v>
      </c>
      <c r="C96303" t="s">
        <v>100510</v>
      </c>
    </row>
    <row r="96304" spans="1:3">
      <c r="A96304" s="1" t="s">
        <v>96482</v>
      </c>
      <c r="B96304" t="s">
        <v>20</v>
      </c>
      <c r="C96304" t="s">
        <v>100510</v>
      </c>
    </row>
    <row r="96305" spans="1:3">
      <c r="A96305" s="1" t="s">
        <v>96483</v>
      </c>
      <c r="B96305" t="s">
        <v>20</v>
      </c>
      <c r="C96305" t="s">
        <v>100510</v>
      </c>
    </row>
    <row r="96306" spans="1:3">
      <c r="A96306" s="1" t="s">
        <v>96484</v>
      </c>
      <c r="B96306" t="s">
        <v>20</v>
      </c>
      <c r="C96306" t="s">
        <v>100510</v>
      </c>
    </row>
    <row r="96307" spans="1:3">
      <c r="A96307" s="1" t="s">
        <v>96485</v>
      </c>
      <c r="B96307" t="s">
        <v>20</v>
      </c>
      <c r="C96307" t="s">
        <v>100510</v>
      </c>
    </row>
    <row r="96308" spans="1:3">
      <c r="A96308" s="1" t="s">
        <v>96486</v>
      </c>
      <c r="B96308" t="s">
        <v>20</v>
      </c>
      <c r="C96308" t="s">
        <v>100510</v>
      </c>
    </row>
    <row r="96309" spans="1:3">
      <c r="A96309" s="1" t="s">
        <v>96487</v>
      </c>
      <c r="B96309" t="s">
        <v>20</v>
      </c>
      <c r="C96309" t="s">
        <v>100510</v>
      </c>
    </row>
    <row r="96310" spans="1:3">
      <c r="A96310" s="1" t="s">
        <v>96488</v>
      </c>
      <c r="B96310" t="s">
        <v>20</v>
      </c>
      <c r="C96310" t="s">
        <v>100510</v>
      </c>
    </row>
    <row r="96311" spans="1:3">
      <c r="A96311" s="1" t="s">
        <v>96489</v>
      </c>
      <c r="B96311" t="s">
        <v>20</v>
      </c>
      <c r="C96311" t="s">
        <v>100510</v>
      </c>
    </row>
    <row r="96312" spans="1:3">
      <c r="A96312" s="1" t="s">
        <v>96490</v>
      </c>
      <c r="B96312" t="s">
        <v>20</v>
      </c>
      <c r="C96312" t="s">
        <v>100510</v>
      </c>
    </row>
    <row r="96313" spans="1:3">
      <c r="A96313" s="1" t="s">
        <v>96491</v>
      </c>
      <c r="B96313" t="s">
        <v>20</v>
      </c>
      <c r="C96313" t="s">
        <v>100510</v>
      </c>
    </row>
    <row r="96314" spans="1:3">
      <c r="A96314" s="1" t="s">
        <v>96492</v>
      </c>
      <c r="B96314" t="s">
        <v>20</v>
      </c>
      <c r="C96314" t="s">
        <v>100510</v>
      </c>
    </row>
    <row r="96315" spans="1:3">
      <c r="A96315" s="1" t="s">
        <v>96493</v>
      </c>
      <c r="B96315" t="s">
        <v>20</v>
      </c>
      <c r="C96315" t="s">
        <v>100510</v>
      </c>
    </row>
    <row r="96316" spans="1:3">
      <c r="A96316" s="1" t="s">
        <v>96494</v>
      </c>
      <c r="B96316" t="s">
        <v>20</v>
      </c>
      <c r="C96316" t="s">
        <v>100510</v>
      </c>
    </row>
    <row r="96317" spans="1:3">
      <c r="A96317" s="1" t="s">
        <v>96495</v>
      </c>
      <c r="B96317" t="s">
        <v>20</v>
      </c>
      <c r="C96317" t="s">
        <v>100510</v>
      </c>
    </row>
    <row r="96318" spans="1:3">
      <c r="A96318" s="1" t="s">
        <v>96496</v>
      </c>
      <c r="B96318" t="s">
        <v>20</v>
      </c>
      <c r="C96318" t="s">
        <v>100510</v>
      </c>
    </row>
    <row r="96319" spans="1:3">
      <c r="A96319" s="1" t="s">
        <v>96497</v>
      </c>
      <c r="B96319" t="s">
        <v>20</v>
      </c>
      <c r="C96319" t="s">
        <v>100510</v>
      </c>
    </row>
    <row r="96320" spans="1:3">
      <c r="A96320" s="1" t="s">
        <v>96498</v>
      </c>
      <c r="B96320" t="s">
        <v>20</v>
      </c>
      <c r="C96320" t="s">
        <v>100510</v>
      </c>
    </row>
    <row r="96321" spans="1:3">
      <c r="A96321" s="1" t="s">
        <v>96499</v>
      </c>
      <c r="B96321" t="s">
        <v>20</v>
      </c>
      <c r="C96321" t="s">
        <v>100510</v>
      </c>
    </row>
    <row r="96322" spans="1:3">
      <c r="A96322" s="1" t="s">
        <v>96500</v>
      </c>
      <c r="B96322" t="s">
        <v>20</v>
      </c>
      <c r="C96322" t="s">
        <v>100510</v>
      </c>
    </row>
    <row r="96323" spans="1:3">
      <c r="A96323" s="1" t="s">
        <v>96501</v>
      </c>
      <c r="B96323" t="s">
        <v>20</v>
      </c>
      <c r="C96323" t="s">
        <v>100510</v>
      </c>
    </row>
    <row r="96324" spans="1:3">
      <c r="A96324" s="1" t="s">
        <v>96502</v>
      </c>
      <c r="B96324" t="s">
        <v>20</v>
      </c>
      <c r="C96324" t="s">
        <v>100510</v>
      </c>
    </row>
    <row r="96325" spans="1:3">
      <c r="A96325" s="1" t="s">
        <v>96503</v>
      </c>
      <c r="B96325" t="s">
        <v>20</v>
      </c>
      <c r="C96325" t="s">
        <v>100510</v>
      </c>
    </row>
    <row r="96326" spans="1:3">
      <c r="A96326" s="1" t="s">
        <v>96504</v>
      </c>
      <c r="B96326" t="s">
        <v>20</v>
      </c>
      <c r="C96326" t="s">
        <v>100510</v>
      </c>
    </row>
    <row r="96327" spans="1:3">
      <c r="A96327" s="1" t="s">
        <v>96505</v>
      </c>
      <c r="B96327" t="s">
        <v>20</v>
      </c>
      <c r="C96327" t="s">
        <v>100510</v>
      </c>
    </row>
    <row r="96328" spans="1:3">
      <c r="A96328" s="1" t="s">
        <v>96506</v>
      </c>
      <c r="B96328" t="s">
        <v>20</v>
      </c>
      <c r="C96328" t="s">
        <v>100510</v>
      </c>
    </row>
    <row r="96329" spans="1:3">
      <c r="A96329" s="1" t="s">
        <v>96507</v>
      </c>
      <c r="B96329" t="s">
        <v>20</v>
      </c>
      <c r="C96329" t="s">
        <v>100510</v>
      </c>
    </row>
    <row r="96330" spans="1:3">
      <c r="A96330" s="1" t="s">
        <v>96508</v>
      </c>
      <c r="B96330" t="s">
        <v>20</v>
      </c>
      <c r="C96330" t="s">
        <v>100510</v>
      </c>
    </row>
    <row r="96331" spans="1:3">
      <c r="A96331" s="1" t="s">
        <v>96509</v>
      </c>
      <c r="B96331" t="s">
        <v>20</v>
      </c>
      <c r="C96331" t="s">
        <v>100510</v>
      </c>
    </row>
    <row r="96332" spans="1:3">
      <c r="A96332" s="1" t="s">
        <v>96510</v>
      </c>
      <c r="B96332" t="s">
        <v>20</v>
      </c>
      <c r="C96332" t="s">
        <v>100510</v>
      </c>
    </row>
    <row r="96333" spans="1:3">
      <c r="A96333" s="1" t="s">
        <v>96511</v>
      </c>
      <c r="B96333" t="s">
        <v>20</v>
      </c>
      <c r="C96333" t="s">
        <v>100510</v>
      </c>
    </row>
    <row r="96334" spans="1:3">
      <c r="A96334" s="1" t="s">
        <v>96512</v>
      </c>
      <c r="B96334" t="s">
        <v>20</v>
      </c>
      <c r="C96334" t="s">
        <v>100510</v>
      </c>
    </row>
    <row r="96335" spans="1:3">
      <c r="A96335" s="1" t="s">
        <v>96513</v>
      </c>
      <c r="B96335" t="s">
        <v>20</v>
      </c>
      <c r="C96335" t="s">
        <v>100510</v>
      </c>
    </row>
    <row r="96336" spans="1:3">
      <c r="A96336" s="1" t="s">
        <v>96514</v>
      </c>
      <c r="B96336" t="s">
        <v>20</v>
      </c>
      <c r="C96336" t="s">
        <v>100510</v>
      </c>
    </row>
    <row r="96337" spans="1:3">
      <c r="A96337" s="1" t="s">
        <v>96515</v>
      </c>
      <c r="B96337" t="s">
        <v>20</v>
      </c>
      <c r="C96337" t="s">
        <v>100510</v>
      </c>
    </row>
    <row r="96338" spans="1:3">
      <c r="A96338" s="1" t="s">
        <v>96516</v>
      </c>
      <c r="B96338" t="s">
        <v>20</v>
      </c>
      <c r="C96338" t="s">
        <v>100510</v>
      </c>
    </row>
    <row r="96339" spans="1:3">
      <c r="A96339" s="1" t="s">
        <v>96517</v>
      </c>
      <c r="B96339" t="s">
        <v>20</v>
      </c>
      <c r="C96339" t="s">
        <v>100510</v>
      </c>
    </row>
    <row r="96340" spans="1:3">
      <c r="A96340" s="1" t="s">
        <v>96518</v>
      </c>
      <c r="B96340" t="s">
        <v>20</v>
      </c>
      <c r="C96340" t="s">
        <v>100510</v>
      </c>
    </row>
    <row r="96341" spans="1:3">
      <c r="A96341" s="1" t="s">
        <v>96519</v>
      </c>
      <c r="B96341" t="s">
        <v>20</v>
      </c>
      <c r="C96341" t="s">
        <v>100510</v>
      </c>
    </row>
    <row r="96342" spans="1:3">
      <c r="A96342" s="1" t="s">
        <v>96520</v>
      </c>
      <c r="B96342" t="s">
        <v>20</v>
      </c>
      <c r="C96342" t="s">
        <v>100510</v>
      </c>
    </row>
    <row r="96343" spans="1:3">
      <c r="A96343" s="1" t="s">
        <v>96521</v>
      </c>
      <c r="B96343" t="s">
        <v>20</v>
      </c>
      <c r="C96343" t="s">
        <v>100510</v>
      </c>
    </row>
    <row r="96344" spans="1:3">
      <c r="A96344" s="1" t="s">
        <v>96522</v>
      </c>
      <c r="B96344" t="s">
        <v>20</v>
      </c>
      <c r="C96344" t="s">
        <v>100510</v>
      </c>
    </row>
    <row r="96345" spans="1:3">
      <c r="A96345" s="1" t="s">
        <v>96523</v>
      </c>
      <c r="B96345" t="s">
        <v>20</v>
      </c>
      <c r="C96345" t="s">
        <v>100510</v>
      </c>
    </row>
    <row r="96346" spans="1:3">
      <c r="A96346" s="1" t="s">
        <v>96524</v>
      </c>
      <c r="B96346" t="s">
        <v>20</v>
      </c>
      <c r="C96346" t="s">
        <v>100510</v>
      </c>
    </row>
    <row r="96347" spans="1:3">
      <c r="A96347" s="1" t="s">
        <v>96525</v>
      </c>
      <c r="B96347" t="s">
        <v>20</v>
      </c>
      <c r="C96347" t="s">
        <v>100510</v>
      </c>
    </row>
    <row r="96348" spans="1:3">
      <c r="A96348" s="1" t="s">
        <v>96526</v>
      </c>
      <c r="B96348" t="s">
        <v>20</v>
      </c>
      <c r="C96348" t="s">
        <v>100510</v>
      </c>
    </row>
    <row r="96349" spans="1:3">
      <c r="A96349" s="1" t="s">
        <v>96527</v>
      </c>
      <c r="B96349" t="s">
        <v>20</v>
      </c>
      <c r="C96349" t="s">
        <v>100510</v>
      </c>
    </row>
    <row r="96350" spans="1:3">
      <c r="A96350" s="1" t="s">
        <v>96528</v>
      </c>
      <c r="B96350" t="s">
        <v>20</v>
      </c>
      <c r="C96350" t="s">
        <v>100510</v>
      </c>
    </row>
    <row r="96351" spans="1:3">
      <c r="A96351" s="1" t="s">
        <v>96529</v>
      </c>
      <c r="B96351" t="s">
        <v>20</v>
      </c>
      <c r="C96351" t="s">
        <v>100510</v>
      </c>
    </row>
    <row r="96352" spans="1:3">
      <c r="A96352" s="1" t="s">
        <v>96530</v>
      </c>
      <c r="B96352" t="s">
        <v>20</v>
      </c>
      <c r="C96352" t="s">
        <v>100510</v>
      </c>
    </row>
    <row r="96353" spans="1:3">
      <c r="A96353" s="1" t="s">
        <v>96531</v>
      </c>
      <c r="B96353" t="s">
        <v>20</v>
      </c>
      <c r="C96353" t="s">
        <v>100510</v>
      </c>
    </row>
    <row r="96354" spans="1:3">
      <c r="A96354" s="1" t="s">
        <v>96532</v>
      </c>
      <c r="B96354" t="s">
        <v>20</v>
      </c>
      <c r="C96354" t="s">
        <v>100510</v>
      </c>
    </row>
    <row r="96355" spans="1:3">
      <c r="A96355" s="1" t="s">
        <v>96533</v>
      </c>
      <c r="B96355" t="s">
        <v>20</v>
      </c>
      <c r="C96355" t="s">
        <v>100510</v>
      </c>
    </row>
    <row r="96356" spans="1:3">
      <c r="A96356" s="1" t="s">
        <v>96534</v>
      </c>
      <c r="B96356" t="s">
        <v>20</v>
      </c>
      <c r="C96356" t="s">
        <v>100510</v>
      </c>
    </row>
    <row r="96357" spans="1:3">
      <c r="A96357" s="1" t="s">
        <v>96535</v>
      </c>
      <c r="B96357" t="s">
        <v>20</v>
      </c>
      <c r="C96357" t="s">
        <v>100510</v>
      </c>
    </row>
    <row r="96358" spans="1:3">
      <c r="A96358" s="1" t="s">
        <v>96536</v>
      </c>
      <c r="B96358" t="s">
        <v>20</v>
      </c>
      <c r="C96358" t="s">
        <v>100510</v>
      </c>
    </row>
    <row r="96359" spans="1:3">
      <c r="A96359" s="1" t="s">
        <v>96537</v>
      </c>
      <c r="B96359" t="s">
        <v>20</v>
      </c>
      <c r="C96359" t="s">
        <v>100510</v>
      </c>
    </row>
    <row r="96360" spans="1:3">
      <c r="A96360" s="1" t="s">
        <v>96538</v>
      </c>
      <c r="B96360" t="s">
        <v>20</v>
      </c>
      <c r="C96360" t="s">
        <v>100510</v>
      </c>
    </row>
    <row r="96361" spans="1:3">
      <c r="A96361" s="1" t="s">
        <v>96539</v>
      </c>
      <c r="B96361" t="s">
        <v>20</v>
      </c>
      <c r="C96361" t="s">
        <v>100510</v>
      </c>
    </row>
    <row r="96362" spans="1:3">
      <c r="A96362" s="1" t="s">
        <v>96540</v>
      </c>
      <c r="B96362" t="s">
        <v>20</v>
      </c>
      <c r="C96362" t="s">
        <v>100510</v>
      </c>
    </row>
    <row r="96363" spans="1:3">
      <c r="A96363" s="1" t="s">
        <v>96541</v>
      </c>
      <c r="B96363" t="s">
        <v>20</v>
      </c>
      <c r="C96363" t="s">
        <v>100510</v>
      </c>
    </row>
    <row r="96364" spans="1:3">
      <c r="A96364" s="1" t="s">
        <v>96542</v>
      </c>
      <c r="B96364" t="s">
        <v>20</v>
      </c>
      <c r="C96364" t="s">
        <v>100510</v>
      </c>
    </row>
    <row r="96365" spans="1:3">
      <c r="A96365" s="1" t="s">
        <v>96543</v>
      </c>
      <c r="B96365" t="s">
        <v>20</v>
      </c>
      <c r="C96365" t="s">
        <v>100510</v>
      </c>
    </row>
    <row r="96366" spans="1:3">
      <c r="A96366" s="1" t="s">
        <v>96544</v>
      </c>
      <c r="B96366" t="s">
        <v>20</v>
      </c>
      <c r="C96366" t="s">
        <v>100510</v>
      </c>
    </row>
    <row r="96367" spans="1:3">
      <c r="A96367" s="1" t="s">
        <v>96545</v>
      </c>
      <c r="B96367" t="s">
        <v>20</v>
      </c>
      <c r="C96367" t="s">
        <v>100510</v>
      </c>
    </row>
    <row r="96368" spans="1:3">
      <c r="A96368" s="1" t="s">
        <v>96546</v>
      </c>
      <c r="B96368" t="s">
        <v>20</v>
      </c>
      <c r="C96368" t="s">
        <v>100510</v>
      </c>
    </row>
    <row r="96369" spans="1:3">
      <c r="A96369" s="1" t="s">
        <v>96547</v>
      </c>
      <c r="B96369" t="s">
        <v>20</v>
      </c>
      <c r="C96369" t="s">
        <v>100510</v>
      </c>
    </row>
    <row r="96370" spans="1:3">
      <c r="A96370" s="1" t="s">
        <v>96548</v>
      </c>
      <c r="B96370" t="s">
        <v>20</v>
      </c>
      <c r="C96370" t="s">
        <v>100510</v>
      </c>
    </row>
    <row r="96371" spans="1:3">
      <c r="A96371" s="1" t="s">
        <v>96549</v>
      </c>
      <c r="B96371" t="s">
        <v>20</v>
      </c>
      <c r="C96371" t="s">
        <v>100510</v>
      </c>
    </row>
    <row r="96372" spans="1:3">
      <c r="A96372" s="1" t="s">
        <v>96550</v>
      </c>
      <c r="B96372" t="s">
        <v>20</v>
      </c>
      <c r="C96372" t="s">
        <v>100510</v>
      </c>
    </row>
    <row r="96373" spans="1:3">
      <c r="A96373" s="1" t="s">
        <v>96551</v>
      </c>
      <c r="B96373" t="s">
        <v>20</v>
      </c>
      <c r="C96373" t="s">
        <v>100510</v>
      </c>
    </row>
    <row r="96374" spans="1:3">
      <c r="A96374" s="1" t="s">
        <v>96552</v>
      </c>
      <c r="B96374" t="s">
        <v>20</v>
      </c>
      <c r="C96374" t="s">
        <v>100510</v>
      </c>
    </row>
    <row r="96375" spans="1:3">
      <c r="A96375" s="1" t="s">
        <v>96553</v>
      </c>
      <c r="B96375" t="s">
        <v>20</v>
      </c>
      <c r="C96375" t="s">
        <v>100510</v>
      </c>
    </row>
    <row r="96376" spans="1:3">
      <c r="A96376" s="1" t="s">
        <v>96554</v>
      </c>
      <c r="B96376" t="s">
        <v>20</v>
      </c>
      <c r="C96376" t="s">
        <v>100510</v>
      </c>
    </row>
    <row r="96377" spans="1:3">
      <c r="A96377" s="1" t="s">
        <v>96555</v>
      </c>
      <c r="B96377" t="s">
        <v>20</v>
      </c>
      <c r="C96377" t="s">
        <v>100510</v>
      </c>
    </row>
    <row r="96378" spans="1:3">
      <c r="A96378" s="1" t="s">
        <v>96556</v>
      </c>
      <c r="B96378" t="s">
        <v>20</v>
      </c>
      <c r="C96378" t="s">
        <v>100510</v>
      </c>
    </row>
    <row r="96379" spans="1:3">
      <c r="A96379" s="1" t="s">
        <v>96557</v>
      </c>
      <c r="B96379" t="s">
        <v>20</v>
      </c>
      <c r="C96379" t="s">
        <v>100510</v>
      </c>
    </row>
    <row r="96380" spans="1:3">
      <c r="A96380" s="1" t="s">
        <v>96558</v>
      </c>
      <c r="B96380" t="s">
        <v>20</v>
      </c>
      <c r="C96380" t="s">
        <v>100510</v>
      </c>
    </row>
    <row r="96381" spans="1:3">
      <c r="A96381" s="1" t="s">
        <v>96559</v>
      </c>
      <c r="B96381" t="s">
        <v>20</v>
      </c>
      <c r="C96381" t="s">
        <v>100510</v>
      </c>
    </row>
    <row r="96382" spans="1:3">
      <c r="A96382" s="1" t="s">
        <v>96560</v>
      </c>
      <c r="B96382" t="s">
        <v>20</v>
      </c>
      <c r="C96382" t="s">
        <v>100510</v>
      </c>
    </row>
    <row r="96383" spans="1:3">
      <c r="A96383" s="1" t="s">
        <v>96561</v>
      </c>
      <c r="B96383" t="s">
        <v>20</v>
      </c>
      <c r="C96383" t="s">
        <v>100510</v>
      </c>
    </row>
    <row r="96384" spans="1:3">
      <c r="A96384" s="1" t="s">
        <v>96562</v>
      </c>
      <c r="B96384" t="s">
        <v>20</v>
      </c>
      <c r="C96384" t="s">
        <v>100510</v>
      </c>
    </row>
    <row r="96385" spans="1:3">
      <c r="A96385" s="1" t="s">
        <v>96563</v>
      </c>
      <c r="B96385" t="s">
        <v>20</v>
      </c>
      <c r="C96385" t="s">
        <v>100510</v>
      </c>
    </row>
    <row r="96386" spans="1:3">
      <c r="A96386" s="1" t="s">
        <v>96564</v>
      </c>
      <c r="B96386" t="s">
        <v>20</v>
      </c>
      <c r="C96386" t="s">
        <v>100510</v>
      </c>
    </row>
    <row r="96387" spans="1:3">
      <c r="A96387" s="1" t="s">
        <v>96565</v>
      </c>
      <c r="B96387" t="s">
        <v>20</v>
      </c>
      <c r="C96387" t="s">
        <v>100510</v>
      </c>
    </row>
    <row r="96388" spans="1:3">
      <c r="A96388" s="1" t="s">
        <v>96566</v>
      </c>
      <c r="B96388" t="s">
        <v>20</v>
      </c>
      <c r="C96388" t="s">
        <v>100510</v>
      </c>
    </row>
    <row r="96389" spans="1:3">
      <c r="A96389" s="1" t="s">
        <v>96567</v>
      </c>
      <c r="B96389" t="s">
        <v>20</v>
      </c>
      <c r="C96389" t="s">
        <v>100510</v>
      </c>
    </row>
    <row r="96390" spans="1:3">
      <c r="A96390" s="1" t="s">
        <v>96568</v>
      </c>
      <c r="B96390" t="s">
        <v>20</v>
      </c>
      <c r="C96390" t="s">
        <v>100510</v>
      </c>
    </row>
    <row r="96391" spans="1:3">
      <c r="A96391" s="1" t="s">
        <v>96569</v>
      </c>
      <c r="B96391" t="s">
        <v>20</v>
      </c>
      <c r="C96391" t="s">
        <v>100510</v>
      </c>
    </row>
    <row r="96392" spans="1:3">
      <c r="A96392" s="1" t="s">
        <v>96570</v>
      </c>
      <c r="B96392" t="s">
        <v>20</v>
      </c>
      <c r="C96392" t="s">
        <v>100510</v>
      </c>
    </row>
    <row r="96393" spans="1:3">
      <c r="A96393" s="1" t="s">
        <v>96571</v>
      </c>
      <c r="B96393" t="s">
        <v>20</v>
      </c>
      <c r="C96393" t="s">
        <v>100510</v>
      </c>
    </row>
    <row r="96394" spans="1:3">
      <c r="A96394" s="1" t="s">
        <v>96572</v>
      </c>
      <c r="B96394" t="s">
        <v>20</v>
      </c>
      <c r="C96394" t="s">
        <v>100510</v>
      </c>
    </row>
    <row r="96395" spans="1:3">
      <c r="A96395" s="1" t="s">
        <v>96573</v>
      </c>
      <c r="B96395" t="s">
        <v>20</v>
      </c>
      <c r="C96395" t="s">
        <v>100510</v>
      </c>
    </row>
    <row r="96396" spans="1:3">
      <c r="A96396" s="1" t="s">
        <v>96574</v>
      </c>
      <c r="B96396" t="s">
        <v>20</v>
      </c>
      <c r="C96396" t="s">
        <v>100510</v>
      </c>
    </row>
    <row r="96397" spans="1:3">
      <c r="A96397" s="1" t="s">
        <v>96575</v>
      </c>
      <c r="B96397" t="s">
        <v>20</v>
      </c>
      <c r="C96397" t="s">
        <v>100510</v>
      </c>
    </row>
    <row r="96398" spans="1:3">
      <c r="A96398" s="1" t="s">
        <v>96576</v>
      </c>
      <c r="B96398" t="s">
        <v>20</v>
      </c>
      <c r="C96398" t="s">
        <v>100510</v>
      </c>
    </row>
    <row r="96399" spans="1:3">
      <c r="A96399" s="1" t="s">
        <v>96577</v>
      </c>
      <c r="B96399" t="s">
        <v>20</v>
      </c>
      <c r="C96399" t="s">
        <v>100510</v>
      </c>
    </row>
    <row r="96400" spans="1:3">
      <c r="A96400" s="1" t="s">
        <v>96578</v>
      </c>
      <c r="B96400" t="s">
        <v>20</v>
      </c>
      <c r="C96400" t="s">
        <v>100510</v>
      </c>
    </row>
    <row r="96401" spans="1:3">
      <c r="A96401" s="1" t="s">
        <v>96579</v>
      </c>
      <c r="B96401" t="s">
        <v>20</v>
      </c>
      <c r="C96401" t="s">
        <v>100510</v>
      </c>
    </row>
    <row r="96402" spans="1:3">
      <c r="A96402" s="1" t="s">
        <v>96580</v>
      </c>
      <c r="B96402" t="s">
        <v>20</v>
      </c>
      <c r="C96402" t="s">
        <v>100510</v>
      </c>
    </row>
    <row r="96403" spans="1:3">
      <c r="A96403" s="1" t="s">
        <v>96581</v>
      </c>
      <c r="B96403" t="s">
        <v>20</v>
      </c>
      <c r="C96403" t="s">
        <v>100510</v>
      </c>
    </row>
    <row r="96404" spans="1:3">
      <c r="A96404" s="1" t="s">
        <v>96582</v>
      </c>
      <c r="B96404" t="s">
        <v>20</v>
      </c>
      <c r="C96404" t="s">
        <v>100510</v>
      </c>
    </row>
    <row r="96405" spans="1:3">
      <c r="A96405" s="1" t="s">
        <v>96583</v>
      </c>
      <c r="B96405" t="s">
        <v>20</v>
      </c>
      <c r="C96405" t="s">
        <v>100510</v>
      </c>
    </row>
    <row r="96406" spans="1:3">
      <c r="A96406" s="1" t="s">
        <v>96584</v>
      </c>
      <c r="B96406" t="s">
        <v>20</v>
      </c>
      <c r="C96406" t="s">
        <v>100510</v>
      </c>
    </row>
    <row r="96407" spans="1:3">
      <c r="A96407" s="1" t="s">
        <v>96585</v>
      </c>
      <c r="B96407" t="s">
        <v>20</v>
      </c>
      <c r="C96407" t="s">
        <v>100510</v>
      </c>
    </row>
    <row r="96408" spans="1:3">
      <c r="A96408" s="1" t="s">
        <v>96586</v>
      </c>
      <c r="B96408" t="s">
        <v>20</v>
      </c>
      <c r="C96408" t="s">
        <v>100510</v>
      </c>
    </row>
    <row r="96409" spans="1:3">
      <c r="A96409" s="1" t="s">
        <v>96587</v>
      </c>
      <c r="B96409" t="s">
        <v>20</v>
      </c>
      <c r="C96409" t="s">
        <v>100510</v>
      </c>
    </row>
    <row r="96410" spans="1:3">
      <c r="A96410" s="1" t="s">
        <v>96588</v>
      </c>
      <c r="B96410" t="s">
        <v>20</v>
      </c>
      <c r="C96410" t="s">
        <v>100510</v>
      </c>
    </row>
    <row r="96411" spans="1:3">
      <c r="A96411" s="1" t="s">
        <v>96589</v>
      </c>
      <c r="B96411" t="s">
        <v>20</v>
      </c>
      <c r="C96411" t="s">
        <v>100510</v>
      </c>
    </row>
    <row r="96412" spans="1:3">
      <c r="A96412" s="1" t="s">
        <v>96590</v>
      </c>
      <c r="B96412" t="s">
        <v>20</v>
      </c>
      <c r="C96412" t="s">
        <v>100510</v>
      </c>
    </row>
    <row r="96413" spans="1:3">
      <c r="A96413" s="1" t="s">
        <v>96591</v>
      </c>
      <c r="B96413" t="s">
        <v>20</v>
      </c>
      <c r="C96413" t="s">
        <v>100510</v>
      </c>
    </row>
    <row r="96414" spans="1:3">
      <c r="A96414" s="1" t="s">
        <v>96592</v>
      </c>
      <c r="B96414" t="s">
        <v>20</v>
      </c>
      <c r="C96414" t="s">
        <v>100510</v>
      </c>
    </row>
    <row r="96415" spans="1:3">
      <c r="A96415" s="1" t="s">
        <v>96593</v>
      </c>
      <c r="B96415" t="s">
        <v>20</v>
      </c>
      <c r="C96415" t="s">
        <v>100510</v>
      </c>
    </row>
    <row r="96416" spans="1:3">
      <c r="A96416" s="1" t="s">
        <v>96594</v>
      </c>
      <c r="B96416" t="s">
        <v>20</v>
      </c>
      <c r="C96416" t="s">
        <v>100510</v>
      </c>
    </row>
    <row r="96417" spans="1:3">
      <c r="A96417" s="1" t="s">
        <v>96595</v>
      </c>
      <c r="B96417" t="s">
        <v>20</v>
      </c>
      <c r="C96417" t="s">
        <v>100510</v>
      </c>
    </row>
    <row r="96418" spans="1:3">
      <c r="A96418" s="1" t="s">
        <v>96596</v>
      </c>
      <c r="B96418" t="s">
        <v>20</v>
      </c>
      <c r="C96418" t="s">
        <v>100510</v>
      </c>
    </row>
    <row r="96419" spans="1:3">
      <c r="A96419" s="1" t="s">
        <v>96597</v>
      </c>
      <c r="B96419" t="s">
        <v>20</v>
      </c>
      <c r="C96419" t="s">
        <v>100510</v>
      </c>
    </row>
    <row r="96420" spans="1:3">
      <c r="A96420" s="1" t="s">
        <v>96598</v>
      </c>
      <c r="B96420" t="s">
        <v>20</v>
      </c>
      <c r="C96420" t="s">
        <v>100510</v>
      </c>
    </row>
    <row r="96421" spans="1:3">
      <c r="A96421" s="1" t="s">
        <v>96599</v>
      </c>
      <c r="B96421" t="s">
        <v>20</v>
      </c>
      <c r="C96421" t="s">
        <v>100510</v>
      </c>
    </row>
    <row r="96422" spans="1:3">
      <c r="A96422" s="1" t="s">
        <v>96600</v>
      </c>
      <c r="B96422" t="s">
        <v>20</v>
      </c>
      <c r="C96422" t="s">
        <v>100510</v>
      </c>
    </row>
    <row r="96423" spans="1:3">
      <c r="A96423" s="1" t="s">
        <v>96601</v>
      </c>
      <c r="B96423" t="s">
        <v>20</v>
      </c>
      <c r="C96423" t="s">
        <v>100510</v>
      </c>
    </row>
    <row r="96424" spans="1:3">
      <c r="A96424" s="1" t="s">
        <v>96602</v>
      </c>
      <c r="B96424" t="s">
        <v>20</v>
      </c>
      <c r="C96424" t="s">
        <v>100510</v>
      </c>
    </row>
    <row r="96425" spans="1:3">
      <c r="A96425" s="1" t="s">
        <v>96603</v>
      </c>
      <c r="B96425" t="s">
        <v>20</v>
      </c>
      <c r="C96425" t="s">
        <v>100510</v>
      </c>
    </row>
    <row r="96426" spans="1:3">
      <c r="A96426" s="1" t="s">
        <v>96604</v>
      </c>
      <c r="B96426" t="s">
        <v>20</v>
      </c>
      <c r="C96426" t="s">
        <v>100510</v>
      </c>
    </row>
    <row r="96427" spans="1:3">
      <c r="A96427" s="1" t="s">
        <v>96605</v>
      </c>
      <c r="B96427" t="s">
        <v>20</v>
      </c>
      <c r="C96427" t="s">
        <v>100510</v>
      </c>
    </row>
    <row r="96428" spans="1:3">
      <c r="A96428" s="1" t="s">
        <v>96606</v>
      </c>
      <c r="B96428" t="s">
        <v>20</v>
      </c>
      <c r="C96428" t="s">
        <v>100510</v>
      </c>
    </row>
    <row r="96429" spans="1:3">
      <c r="A96429" s="1" t="s">
        <v>96607</v>
      </c>
      <c r="B96429" t="s">
        <v>20</v>
      </c>
      <c r="C96429" t="s">
        <v>100510</v>
      </c>
    </row>
    <row r="96430" spans="1:3">
      <c r="A96430" s="1" t="s">
        <v>96608</v>
      </c>
      <c r="B96430" t="s">
        <v>20</v>
      </c>
      <c r="C96430" t="s">
        <v>100510</v>
      </c>
    </row>
    <row r="96431" spans="1:3">
      <c r="A96431" s="1" t="s">
        <v>96609</v>
      </c>
      <c r="B96431" t="s">
        <v>20</v>
      </c>
      <c r="C96431" t="s">
        <v>100510</v>
      </c>
    </row>
    <row r="96432" spans="1:3">
      <c r="A96432" s="1" t="s">
        <v>96610</v>
      </c>
      <c r="B96432" t="s">
        <v>20</v>
      </c>
      <c r="C96432" t="s">
        <v>100510</v>
      </c>
    </row>
    <row r="96433" spans="1:3">
      <c r="A96433" s="1" t="s">
        <v>96611</v>
      </c>
      <c r="B96433" t="s">
        <v>20</v>
      </c>
      <c r="C96433" t="s">
        <v>100510</v>
      </c>
    </row>
    <row r="96434" spans="1:3">
      <c r="A96434" s="1" t="s">
        <v>96612</v>
      </c>
      <c r="B96434" t="s">
        <v>20</v>
      </c>
      <c r="C96434" t="s">
        <v>100510</v>
      </c>
    </row>
    <row r="96435" spans="1:3">
      <c r="A96435" s="1" t="s">
        <v>96613</v>
      </c>
      <c r="B96435" t="s">
        <v>20</v>
      </c>
      <c r="C96435" t="s">
        <v>100510</v>
      </c>
    </row>
    <row r="96436" spans="1:3">
      <c r="A96436" s="1" t="s">
        <v>96614</v>
      </c>
      <c r="B96436" t="s">
        <v>20</v>
      </c>
      <c r="C96436" t="s">
        <v>100510</v>
      </c>
    </row>
    <row r="96437" spans="1:3">
      <c r="A96437" s="1" t="s">
        <v>96615</v>
      </c>
      <c r="B96437" t="s">
        <v>20</v>
      </c>
      <c r="C96437" t="s">
        <v>100510</v>
      </c>
    </row>
    <row r="96438" spans="1:3">
      <c r="A96438" s="1" t="s">
        <v>96616</v>
      </c>
      <c r="B96438" t="s">
        <v>20</v>
      </c>
      <c r="C96438" t="s">
        <v>100510</v>
      </c>
    </row>
    <row r="96439" spans="1:3">
      <c r="A96439" s="1" t="s">
        <v>96617</v>
      </c>
      <c r="B96439" t="s">
        <v>20</v>
      </c>
      <c r="C96439" t="s">
        <v>100510</v>
      </c>
    </row>
    <row r="96440" spans="1:3">
      <c r="A96440" s="1" t="s">
        <v>96618</v>
      </c>
      <c r="B96440" t="s">
        <v>20</v>
      </c>
      <c r="C96440" t="s">
        <v>100510</v>
      </c>
    </row>
    <row r="96441" spans="1:3">
      <c r="A96441" s="1" t="s">
        <v>96619</v>
      </c>
      <c r="B96441" t="s">
        <v>20</v>
      </c>
      <c r="C96441" t="s">
        <v>100510</v>
      </c>
    </row>
    <row r="96442" spans="1:3">
      <c r="A96442" s="1" t="s">
        <v>96620</v>
      </c>
      <c r="B96442" t="s">
        <v>20</v>
      </c>
      <c r="C96442" t="s">
        <v>100510</v>
      </c>
    </row>
    <row r="96443" spans="1:3">
      <c r="A96443" s="1" t="s">
        <v>96621</v>
      </c>
      <c r="B96443" t="s">
        <v>20</v>
      </c>
      <c r="C96443" t="s">
        <v>100510</v>
      </c>
    </row>
    <row r="96444" spans="1:3">
      <c r="A96444" s="1" t="s">
        <v>96622</v>
      </c>
      <c r="B96444" t="s">
        <v>20</v>
      </c>
      <c r="C96444" t="s">
        <v>100510</v>
      </c>
    </row>
    <row r="96445" spans="1:3">
      <c r="A96445" s="1" t="s">
        <v>96623</v>
      </c>
      <c r="B96445" t="s">
        <v>20</v>
      </c>
      <c r="C96445" t="s">
        <v>100510</v>
      </c>
    </row>
    <row r="96446" spans="1:3">
      <c r="A96446" s="1" t="s">
        <v>96624</v>
      </c>
      <c r="B96446" t="s">
        <v>20</v>
      </c>
      <c r="C96446" t="s">
        <v>100510</v>
      </c>
    </row>
    <row r="96447" spans="1:3">
      <c r="A96447" s="1" t="s">
        <v>96625</v>
      </c>
      <c r="B96447" t="s">
        <v>20</v>
      </c>
      <c r="C96447" t="s">
        <v>100510</v>
      </c>
    </row>
    <row r="96448" spans="1:3">
      <c r="A96448" s="1" t="s">
        <v>96626</v>
      </c>
      <c r="B96448" t="s">
        <v>20</v>
      </c>
      <c r="C96448" t="s">
        <v>100510</v>
      </c>
    </row>
    <row r="96449" spans="1:3">
      <c r="A96449" s="1" t="s">
        <v>96627</v>
      </c>
      <c r="B96449" t="s">
        <v>20</v>
      </c>
      <c r="C96449" t="s">
        <v>100510</v>
      </c>
    </row>
    <row r="96450" spans="1:3">
      <c r="A96450" s="1" t="s">
        <v>96628</v>
      </c>
      <c r="B96450" t="s">
        <v>20</v>
      </c>
      <c r="C96450" t="s">
        <v>100510</v>
      </c>
    </row>
    <row r="96451" spans="1:3">
      <c r="A96451" s="1" t="s">
        <v>96629</v>
      </c>
      <c r="B96451" t="s">
        <v>20</v>
      </c>
      <c r="C96451" t="s">
        <v>100510</v>
      </c>
    </row>
    <row r="96452" spans="1:3">
      <c r="A96452" s="1" t="s">
        <v>96630</v>
      </c>
      <c r="B96452" t="s">
        <v>20</v>
      </c>
      <c r="C96452" t="s">
        <v>100510</v>
      </c>
    </row>
    <row r="96453" spans="1:3">
      <c r="A96453" s="1" t="s">
        <v>96631</v>
      </c>
      <c r="B96453" t="s">
        <v>20</v>
      </c>
      <c r="C96453" t="s">
        <v>100510</v>
      </c>
    </row>
    <row r="96454" spans="1:3">
      <c r="A96454" s="1" t="s">
        <v>96632</v>
      </c>
      <c r="B96454" t="s">
        <v>20</v>
      </c>
      <c r="C96454" t="s">
        <v>100510</v>
      </c>
    </row>
    <row r="96455" spans="1:3">
      <c r="A96455" s="1" t="s">
        <v>96633</v>
      </c>
      <c r="B96455" t="s">
        <v>20</v>
      </c>
      <c r="C96455" t="s">
        <v>100510</v>
      </c>
    </row>
    <row r="96456" spans="1:3">
      <c r="A96456" s="1" t="s">
        <v>96634</v>
      </c>
      <c r="B96456" t="s">
        <v>20</v>
      </c>
      <c r="C96456" t="s">
        <v>100510</v>
      </c>
    </row>
    <row r="96457" spans="1:3">
      <c r="A96457" s="1" t="s">
        <v>96635</v>
      </c>
      <c r="B96457" t="s">
        <v>20</v>
      </c>
      <c r="C96457" t="s">
        <v>100510</v>
      </c>
    </row>
    <row r="96458" spans="1:3">
      <c r="A96458" s="1" t="s">
        <v>96636</v>
      </c>
      <c r="B96458" t="s">
        <v>20</v>
      </c>
      <c r="C96458" t="s">
        <v>100510</v>
      </c>
    </row>
    <row r="96459" spans="1:3">
      <c r="A96459" s="1" t="s">
        <v>96637</v>
      </c>
      <c r="B96459" t="s">
        <v>20</v>
      </c>
      <c r="C96459" t="s">
        <v>100510</v>
      </c>
    </row>
    <row r="96460" spans="1:3">
      <c r="A96460" s="1" t="s">
        <v>96638</v>
      </c>
      <c r="B96460" t="s">
        <v>20</v>
      </c>
      <c r="C96460" t="s">
        <v>100510</v>
      </c>
    </row>
    <row r="96461" spans="1:3">
      <c r="A96461" s="1" t="s">
        <v>96639</v>
      </c>
      <c r="B96461" t="s">
        <v>20</v>
      </c>
      <c r="C96461" t="s">
        <v>100510</v>
      </c>
    </row>
    <row r="96462" spans="1:3">
      <c r="A96462" s="1" t="s">
        <v>96640</v>
      </c>
      <c r="B96462" t="s">
        <v>20</v>
      </c>
      <c r="C96462" t="s">
        <v>100510</v>
      </c>
    </row>
    <row r="96463" spans="1:3">
      <c r="A96463" s="1" t="s">
        <v>96641</v>
      </c>
      <c r="B96463" t="s">
        <v>20</v>
      </c>
      <c r="C96463" t="s">
        <v>100510</v>
      </c>
    </row>
    <row r="96464" spans="1:3">
      <c r="A96464" s="1" t="s">
        <v>96642</v>
      </c>
      <c r="B96464" t="s">
        <v>20</v>
      </c>
      <c r="C96464" t="s">
        <v>100510</v>
      </c>
    </row>
    <row r="96465" spans="1:3">
      <c r="A96465" s="1" t="s">
        <v>96643</v>
      </c>
      <c r="B96465" t="s">
        <v>20</v>
      </c>
      <c r="C96465" t="s">
        <v>100510</v>
      </c>
    </row>
    <row r="96466" spans="1:3">
      <c r="A96466" s="1" t="s">
        <v>96644</v>
      </c>
      <c r="B96466" t="s">
        <v>20</v>
      </c>
      <c r="C96466" t="s">
        <v>100510</v>
      </c>
    </row>
    <row r="96467" spans="1:3">
      <c r="A96467" s="1" t="s">
        <v>96645</v>
      </c>
      <c r="B96467" t="s">
        <v>20</v>
      </c>
      <c r="C96467" t="s">
        <v>100510</v>
      </c>
    </row>
    <row r="96468" spans="1:3">
      <c r="A96468" s="1" t="s">
        <v>96646</v>
      </c>
      <c r="B96468" t="s">
        <v>20</v>
      </c>
      <c r="C96468" t="s">
        <v>100510</v>
      </c>
    </row>
    <row r="96469" spans="1:3">
      <c r="A96469" s="1" t="s">
        <v>96647</v>
      </c>
      <c r="B96469" t="s">
        <v>20</v>
      </c>
      <c r="C96469" t="s">
        <v>100510</v>
      </c>
    </row>
    <row r="96470" spans="1:3">
      <c r="A96470" s="1" t="s">
        <v>96648</v>
      </c>
      <c r="B96470" t="s">
        <v>20</v>
      </c>
      <c r="C96470" t="s">
        <v>100510</v>
      </c>
    </row>
    <row r="96471" spans="1:3">
      <c r="A96471" s="1" t="s">
        <v>96649</v>
      </c>
      <c r="B96471" t="s">
        <v>20</v>
      </c>
      <c r="C96471" t="s">
        <v>100510</v>
      </c>
    </row>
    <row r="96472" spans="1:3">
      <c r="A96472" s="1" t="s">
        <v>96650</v>
      </c>
      <c r="B96472" t="s">
        <v>20</v>
      </c>
      <c r="C96472" t="s">
        <v>100510</v>
      </c>
    </row>
    <row r="96473" spans="1:3">
      <c r="A96473" s="1" t="s">
        <v>96651</v>
      </c>
      <c r="B96473" t="s">
        <v>20</v>
      </c>
      <c r="C96473" t="s">
        <v>100510</v>
      </c>
    </row>
    <row r="96474" spans="1:3">
      <c r="A96474" s="1" t="s">
        <v>96652</v>
      </c>
      <c r="B96474" t="s">
        <v>20</v>
      </c>
      <c r="C96474" t="s">
        <v>100510</v>
      </c>
    </row>
    <row r="96475" spans="1:3">
      <c r="A96475" s="1" t="s">
        <v>96653</v>
      </c>
      <c r="B96475" t="s">
        <v>20</v>
      </c>
      <c r="C96475" t="s">
        <v>100510</v>
      </c>
    </row>
    <row r="96476" spans="1:3">
      <c r="A96476" s="1" t="s">
        <v>96654</v>
      </c>
      <c r="B96476" t="s">
        <v>20</v>
      </c>
      <c r="C96476" t="s">
        <v>100510</v>
      </c>
    </row>
    <row r="96477" spans="1:3">
      <c r="A96477" s="1" t="s">
        <v>96655</v>
      </c>
      <c r="B96477" t="s">
        <v>20</v>
      </c>
      <c r="C96477" t="s">
        <v>100510</v>
      </c>
    </row>
    <row r="96478" spans="1:3">
      <c r="A96478" s="1" t="s">
        <v>96656</v>
      </c>
      <c r="B96478" t="s">
        <v>20</v>
      </c>
      <c r="C96478" t="s">
        <v>100510</v>
      </c>
    </row>
    <row r="96479" spans="1:3">
      <c r="A96479" s="1" t="s">
        <v>96657</v>
      </c>
      <c r="B96479" t="s">
        <v>20</v>
      </c>
      <c r="C96479" t="s">
        <v>100510</v>
      </c>
    </row>
    <row r="96480" spans="1:3">
      <c r="A96480" s="1" t="s">
        <v>96658</v>
      </c>
      <c r="B96480" t="s">
        <v>20</v>
      </c>
      <c r="C96480" t="s">
        <v>100510</v>
      </c>
    </row>
    <row r="96481" spans="1:3">
      <c r="A96481" s="1" t="s">
        <v>96659</v>
      </c>
      <c r="B96481" t="s">
        <v>20</v>
      </c>
      <c r="C96481" t="s">
        <v>100510</v>
      </c>
    </row>
    <row r="96482" spans="1:3">
      <c r="A96482" s="1" t="s">
        <v>96660</v>
      </c>
      <c r="B96482" t="s">
        <v>20</v>
      </c>
      <c r="C96482" t="s">
        <v>100510</v>
      </c>
    </row>
    <row r="96483" spans="1:3">
      <c r="A96483" s="1" t="s">
        <v>96661</v>
      </c>
      <c r="B96483" t="s">
        <v>20</v>
      </c>
      <c r="C96483" t="s">
        <v>100510</v>
      </c>
    </row>
    <row r="96484" spans="1:3">
      <c r="A96484" s="1" t="s">
        <v>96662</v>
      </c>
      <c r="B96484" t="s">
        <v>20</v>
      </c>
      <c r="C96484" t="s">
        <v>100510</v>
      </c>
    </row>
    <row r="96485" spans="1:3">
      <c r="A96485" s="1" t="s">
        <v>96663</v>
      </c>
      <c r="B96485" t="s">
        <v>20</v>
      </c>
      <c r="C96485" t="s">
        <v>100510</v>
      </c>
    </row>
    <row r="96486" spans="1:3">
      <c r="A96486" s="1" t="s">
        <v>96664</v>
      </c>
      <c r="B96486" t="s">
        <v>20</v>
      </c>
      <c r="C96486" t="s">
        <v>100510</v>
      </c>
    </row>
    <row r="96487" spans="1:3">
      <c r="A96487" s="1" t="s">
        <v>96665</v>
      </c>
      <c r="B96487" t="s">
        <v>20</v>
      </c>
      <c r="C96487" t="s">
        <v>100510</v>
      </c>
    </row>
    <row r="96488" spans="1:3">
      <c r="A96488" s="1" t="s">
        <v>96666</v>
      </c>
      <c r="B96488" t="s">
        <v>20</v>
      </c>
      <c r="C96488" t="s">
        <v>100510</v>
      </c>
    </row>
    <row r="96489" spans="1:3">
      <c r="A96489" s="1" t="s">
        <v>96667</v>
      </c>
      <c r="B96489" t="s">
        <v>20</v>
      </c>
      <c r="C96489" t="s">
        <v>100510</v>
      </c>
    </row>
    <row r="96490" spans="1:3">
      <c r="A96490" s="1" t="s">
        <v>96668</v>
      </c>
      <c r="B96490" t="s">
        <v>20</v>
      </c>
      <c r="C96490" t="s">
        <v>100510</v>
      </c>
    </row>
    <row r="96491" spans="1:3">
      <c r="A96491" s="1" t="s">
        <v>96669</v>
      </c>
      <c r="B96491" t="s">
        <v>20</v>
      </c>
      <c r="C96491" t="s">
        <v>100510</v>
      </c>
    </row>
    <row r="96492" spans="1:3">
      <c r="A96492" s="1" t="s">
        <v>96670</v>
      </c>
      <c r="B96492" t="s">
        <v>20</v>
      </c>
      <c r="C96492" t="s">
        <v>100510</v>
      </c>
    </row>
    <row r="96493" spans="1:3">
      <c r="A96493" s="1" t="s">
        <v>96671</v>
      </c>
      <c r="B96493" t="s">
        <v>20</v>
      </c>
      <c r="C96493" t="s">
        <v>100510</v>
      </c>
    </row>
    <row r="96494" spans="1:3">
      <c r="A96494" s="1" t="s">
        <v>96672</v>
      </c>
      <c r="B96494" t="s">
        <v>20</v>
      </c>
      <c r="C96494" t="s">
        <v>100510</v>
      </c>
    </row>
    <row r="96495" spans="1:3">
      <c r="A96495" s="1" t="s">
        <v>96673</v>
      </c>
      <c r="B96495" t="s">
        <v>20</v>
      </c>
      <c r="C96495" t="s">
        <v>100510</v>
      </c>
    </row>
    <row r="96496" spans="1:3">
      <c r="A96496" s="1" t="s">
        <v>96674</v>
      </c>
      <c r="B96496" t="s">
        <v>20</v>
      </c>
      <c r="C96496" t="s">
        <v>100510</v>
      </c>
    </row>
    <row r="96497" spans="1:3">
      <c r="A96497" s="1" t="s">
        <v>96675</v>
      </c>
      <c r="B96497" t="s">
        <v>20</v>
      </c>
      <c r="C96497" t="s">
        <v>100510</v>
      </c>
    </row>
    <row r="96498" spans="1:3">
      <c r="A96498" s="1" t="s">
        <v>96676</v>
      </c>
      <c r="B96498" t="s">
        <v>20</v>
      </c>
      <c r="C96498" t="s">
        <v>100510</v>
      </c>
    </row>
    <row r="96499" spans="1:3">
      <c r="A96499" s="1" t="s">
        <v>96677</v>
      </c>
      <c r="B96499" t="s">
        <v>20</v>
      </c>
      <c r="C96499" t="s">
        <v>100510</v>
      </c>
    </row>
    <row r="96500" spans="1:3">
      <c r="A96500" s="1" t="s">
        <v>96678</v>
      </c>
      <c r="B96500" t="s">
        <v>20</v>
      </c>
      <c r="C96500" t="s">
        <v>100510</v>
      </c>
    </row>
    <row r="96501" spans="1:3">
      <c r="A96501" s="1" t="s">
        <v>96679</v>
      </c>
      <c r="B96501" t="s">
        <v>20</v>
      </c>
      <c r="C96501" t="s">
        <v>100510</v>
      </c>
    </row>
    <row r="96502" spans="1:3">
      <c r="A96502" s="1" t="s">
        <v>96680</v>
      </c>
      <c r="B96502" t="s">
        <v>20</v>
      </c>
      <c r="C96502" t="s">
        <v>100510</v>
      </c>
    </row>
    <row r="96503" spans="1:3">
      <c r="A96503" s="1" t="s">
        <v>96681</v>
      </c>
      <c r="B96503" t="s">
        <v>20</v>
      </c>
      <c r="C96503" t="s">
        <v>100510</v>
      </c>
    </row>
    <row r="96504" spans="1:3">
      <c r="A96504" s="1" t="s">
        <v>96682</v>
      </c>
      <c r="B96504" t="s">
        <v>20</v>
      </c>
      <c r="C96504" t="s">
        <v>100510</v>
      </c>
    </row>
    <row r="96505" spans="1:3">
      <c r="A96505" s="1" t="s">
        <v>96683</v>
      </c>
      <c r="B96505" t="s">
        <v>20</v>
      </c>
      <c r="C96505" t="s">
        <v>100510</v>
      </c>
    </row>
    <row r="96506" spans="1:3">
      <c r="A96506" s="1" t="s">
        <v>96684</v>
      </c>
      <c r="B96506" t="s">
        <v>20</v>
      </c>
      <c r="C96506" t="s">
        <v>100510</v>
      </c>
    </row>
    <row r="96507" spans="1:3">
      <c r="A96507" s="1" t="s">
        <v>96685</v>
      </c>
      <c r="B96507" t="s">
        <v>20</v>
      </c>
      <c r="C96507" t="s">
        <v>100510</v>
      </c>
    </row>
    <row r="96508" spans="1:3">
      <c r="A96508" s="1" t="s">
        <v>96686</v>
      </c>
      <c r="B96508" t="s">
        <v>20</v>
      </c>
      <c r="C96508" t="s">
        <v>100510</v>
      </c>
    </row>
    <row r="96509" spans="1:3">
      <c r="A96509" s="1" t="s">
        <v>96687</v>
      </c>
      <c r="B96509" t="s">
        <v>20</v>
      </c>
      <c r="C96509" t="s">
        <v>100510</v>
      </c>
    </row>
    <row r="96510" spans="1:3">
      <c r="A96510" s="1" t="s">
        <v>96688</v>
      </c>
      <c r="B96510" t="s">
        <v>20</v>
      </c>
      <c r="C96510" t="s">
        <v>100510</v>
      </c>
    </row>
    <row r="96511" spans="1:3">
      <c r="A96511" s="1" t="s">
        <v>96689</v>
      </c>
      <c r="B96511" t="s">
        <v>20</v>
      </c>
      <c r="C96511" t="s">
        <v>100510</v>
      </c>
    </row>
    <row r="96512" spans="1:3">
      <c r="A96512" s="1" t="s">
        <v>96690</v>
      </c>
      <c r="B96512" t="s">
        <v>20</v>
      </c>
      <c r="C96512" t="s">
        <v>100510</v>
      </c>
    </row>
    <row r="96513" spans="1:3">
      <c r="A96513" s="1" t="s">
        <v>96691</v>
      </c>
      <c r="B96513" t="s">
        <v>20</v>
      </c>
      <c r="C96513" t="s">
        <v>100510</v>
      </c>
    </row>
    <row r="96514" spans="1:3">
      <c r="A96514" s="1" t="s">
        <v>96692</v>
      </c>
      <c r="B96514" t="s">
        <v>20</v>
      </c>
      <c r="C96514" t="s">
        <v>100510</v>
      </c>
    </row>
    <row r="96515" spans="1:3">
      <c r="A96515" s="1" t="s">
        <v>96693</v>
      </c>
      <c r="B96515" t="s">
        <v>20</v>
      </c>
      <c r="C96515" t="s">
        <v>100510</v>
      </c>
    </row>
    <row r="96516" spans="1:3">
      <c r="A96516" s="1" t="s">
        <v>96694</v>
      </c>
      <c r="B96516" t="s">
        <v>20</v>
      </c>
      <c r="C96516" t="s">
        <v>100510</v>
      </c>
    </row>
    <row r="96517" spans="1:3">
      <c r="A96517" s="1" t="s">
        <v>96695</v>
      </c>
      <c r="B96517" t="s">
        <v>20</v>
      </c>
      <c r="C96517" t="s">
        <v>100510</v>
      </c>
    </row>
    <row r="96518" spans="1:3">
      <c r="A96518" s="1" t="s">
        <v>96696</v>
      </c>
      <c r="B96518" t="s">
        <v>20</v>
      </c>
      <c r="C96518" t="s">
        <v>100510</v>
      </c>
    </row>
    <row r="96519" spans="1:3">
      <c r="A96519" s="1" t="s">
        <v>96697</v>
      </c>
      <c r="B96519" t="s">
        <v>20</v>
      </c>
      <c r="C96519" t="s">
        <v>100510</v>
      </c>
    </row>
    <row r="96520" spans="1:3">
      <c r="A96520" s="1" t="s">
        <v>96698</v>
      </c>
      <c r="B96520" t="s">
        <v>20</v>
      </c>
      <c r="C96520" t="s">
        <v>100510</v>
      </c>
    </row>
    <row r="96521" spans="1:3">
      <c r="A96521" s="1" t="s">
        <v>96699</v>
      </c>
      <c r="B96521" t="s">
        <v>20</v>
      </c>
      <c r="C96521" t="s">
        <v>100510</v>
      </c>
    </row>
    <row r="96522" spans="1:3">
      <c r="A96522" s="1" t="s">
        <v>96700</v>
      </c>
      <c r="B96522" t="s">
        <v>20</v>
      </c>
      <c r="C96522" t="s">
        <v>100510</v>
      </c>
    </row>
    <row r="96523" spans="1:3">
      <c r="A96523" s="1" t="s">
        <v>96701</v>
      </c>
      <c r="B96523" t="s">
        <v>20</v>
      </c>
      <c r="C96523" t="s">
        <v>100510</v>
      </c>
    </row>
    <row r="96524" spans="1:3">
      <c r="A96524" s="1" t="s">
        <v>96702</v>
      </c>
      <c r="B96524" t="s">
        <v>20</v>
      </c>
      <c r="C96524" t="s">
        <v>100510</v>
      </c>
    </row>
    <row r="96525" spans="1:3">
      <c r="A96525" s="1" t="s">
        <v>96703</v>
      </c>
      <c r="B96525" t="s">
        <v>20</v>
      </c>
      <c r="C96525" t="s">
        <v>100510</v>
      </c>
    </row>
    <row r="96526" spans="1:3">
      <c r="A96526" s="1" t="s">
        <v>96704</v>
      </c>
      <c r="B96526" t="s">
        <v>20</v>
      </c>
      <c r="C96526" t="s">
        <v>100510</v>
      </c>
    </row>
    <row r="96527" spans="1:3">
      <c r="A96527" s="1" t="s">
        <v>96705</v>
      </c>
      <c r="B96527" t="s">
        <v>20</v>
      </c>
      <c r="C96527" t="s">
        <v>100510</v>
      </c>
    </row>
    <row r="96528" spans="1:3">
      <c r="A96528" s="1" t="s">
        <v>96706</v>
      </c>
      <c r="B96528" t="s">
        <v>20</v>
      </c>
      <c r="C96528" t="s">
        <v>100510</v>
      </c>
    </row>
    <row r="96529" spans="1:3">
      <c r="A96529" s="1" t="s">
        <v>96707</v>
      </c>
      <c r="B96529" t="s">
        <v>20</v>
      </c>
      <c r="C96529" t="s">
        <v>100510</v>
      </c>
    </row>
    <row r="96530" spans="1:3">
      <c r="A96530" s="1" t="s">
        <v>96708</v>
      </c>
      <c r="B96530" t="s">
        <v>20</v>
      </c>
      <c r="C96530" t="s">
        <v>100510</v>
      </c>
    </row>
    <row r="96531" spans="1:3">
      <c r="A96531" s="1" t="s">
        <v>96709</v>
      </c>
      <c r="B96531" t="s">
        <v>20</v>
      </c>
      <c r="C96531" t="s">
        <v>100510</v>
      </c>
    </row>
    <row r="96532" spans="1:3">
      <c r="A96532" s="1" t="s">
        <v>96710</v>
      </c>
      <c r="B96532" t="s">
        <v>20</v>
      </c>
      <c r="C96532" t="s">
        <v>100510</v>
      </c>
    </row>
    <row r="96533" spans="1:3">
      <c r="A96533" s="1" t="s">
        <v>96711</v>
      </c>
      <c r="B96533" t="s">
        <v>20</v>
      </c>
      <c r="C96533" t="s">
        <v>100510</v>
      </c>
    </row>
    <row r="96534" spans="1:3">
      <c r="A96534" s="1" t="s">
        <v>96712</v>
      </c>
      <c r="B96534" t="s">
        <v>20</v>
      </c>
      <c r="C96534" t="s">
        <v>100510</v>
      </c>
    </row>
    <row r="96535" spans="1:3">
      <c r="A96535" s="1" t="s">
        <v>96713</v>
      </c>
      <c r="B96535" t="s">
        <v>20</v>
      </c>
      <c r="C96535" t="s">
        <v>100510</v>
      </c>
    </row>
    <row r="96536" spans="1:3">
      <c r="A96536" s="1" t="s">
        <v>96714</v>
      </c>
      <c r="B96536" t="s">
        <v>20</v>
      </c>
      <c r="C96536" t="s">
        <v>100510</v>
      </c>
    </row>
    <row r="96537" spans="1:3">
      <c r="A96537" s="1" t="s">
        <v>96715</v>
      </c>
      <c r="B96537" t="s">
        <v>20</v>
      </c>
      <c r="C96537" t="s">
        <v>100510</v>
      </c>
    </row>
    <row r="96538" spans="1:3">
      <c r="A96538" s="1" t="s">
        <v>96716</v>
      </c>
      <c r="B96538" t="s">
        <v>20</v>
      </c>
      <c r="C96538" t="s">
        <v>100510</v>
      </c>
    </row>
    <row r="96539" spans="1:3">
      <c r="A96539" s="1" t="s">
        <v>96717</v>
      </c>
      <c r="B96539" t="s">
        <v>20</v>
      </c>
      <c r="C96539" t="s">
        <v>100510</v>
      </c>
    </row>
    <row r="96540" spans="1:3">
      <c r="A96540" s="1" t="s">
        <v>96718</v>
      </c>
      <c r="B96540" t="s">
        <v>20</v>
      </c>
      <c r="C96540" t="s">
        <v>100510</v>
      </c>
    </row>
    <row r="96541" spans="1:3">
      <c r="A96541" s="1" t="s">
        <v>96719</v>
      </c>
      <c r="B96541" t="s">
        <v>20</v>
      </c>
      <c r="C96541" t="s">
        <v>100510</v>
      </c>
    </row>
    <row r="96542" spans="1:3">
      <c r="A96542" s="1" t="s">
        <v>96720</v>
      </c>
      <c r="B96542" t="s">
        <v>20</v>
      </c>
      <c r="C96542" t="s">
        <v>100510</v>
      </c>
    </row>
    <row r="96543" spans="1:3">
      <c r="A96543" s="1" t="s">
        <v>96721</v>
      </c>
      <c r="B96543" t="s">
        <v>20</v>
      </c>
      <c r="C96543" t="s">
        <v>100510</v>
      </c>
    </row>
    <row r="96544" spans="1:3">
      <c r="A96544" s="1" t="s">
        <v>96722</v>
      </c>
      <c r="B96544" t="s">
        <v>20</v>
      </c>
      <c r="C96544" t="s">
        <v>100510</v>
      </c>
    </row>
    <row r="96545" spans="1:3">
      <c r="A96545" s="1" t="s">
        <v>96723</v>
      </c>
      <c r="B96545" t="s">
        <v>20</v>
      </c>
      <c r="C96545" t="s">
        <v>100510</v>
      </c>
    </row>
    <row r="96546" spans="1:3">
      <c r="A96546" s="1" t="s">
        <v>96724</v>
      </c>
      <c r="B96546" t="s">
        <v>20</v>
      </c>
      <c r="C96546" t="s">
        <v>100510</v>
      </c>
    </row>
    <row r="96547" spans="1:3">
      <c r="A96547" s="1" t="s">
        <v>96725</v>
      </c>
      <c r="B96547" t="s">
        <v>20</v>
      </c>
      <c r="C96547" t="s">
        <v>100510</v>
      </c>
    </row>
    <row r="96548" spans="1:3">
      <c r="A96548" s="1" t="s">
        <v>96726</v>
      </c>
      <c r="B96548" t="s">
        <v>20</v>
      </c>
      <c r="C96548" t="s">
        <v>100510</v>
      </c>
    </row>
    <row r="96549" spans="1:3">
      <c r="A96549" s="1" t="s">
        <v>96727</v>
      </c>
      <c r="B96549" t="s">
        <v>20</v>
      </c>
      <c r="C96549" t="s">
        <v>100510</v>
      </c>
    </row>
    <row r="96550" spans="1:3">
      <c r="A96550" s="1" t="s">
        <v>96728</v>
      </c>
      <c r="B96550" t="s">
        <v>20</v>
      </c>
      <c r="C96550" t="s">
        <v>100510</v>
      </c>
    </row>
    <row r="96551" spans="1:3">
      <c r="A96551" s="1" t="s">
        <v>96729</v>
      </c>
      <c r="B96551" t="s">
        <v>20</v>
      </c>
      <c r="C96551" t="s">
        <v>100510</v>
      </c>
    </row>
    <row r="96552" spans="1:3">
      <c r="A96552" s="1" t="s">
        <v>96730</v>
      </c>
      <c r="B96552" t="s">
        <v>20</v>
      </c>
      <c r="C96552" t="s">
        <v>100510</v>
      </c>
    </row>
    <row r="96553" spans="1:3">
      <c r="A96553" s="1" t="s">
        <v>96731</v>
      </c>
      <c r="B96553" t="s">
        <v>20</v>
      </c>
      <c r="C96553" t="s">
        <v>100510</v>
      </c>
    </row>
    <row r="96554" spans="1:3">
      <c r="A96554" s="1" t="s">
        <v>96732</v>
      </c>
      <c r="B96554" t="s">
        <v>20</v>
      </c>
      <c r="C96554" t="s">
        <v>100510</v>
      </c>
    </row>
    <row r="96555" spans="1:3">
      <c r="A96555" s="1" t="s">
        <v>96733</v>
      </c>
      <c r="B96555" t="s">
        <v>20</v>
      </c>
      <c r="C96555" t="s">
        <v>100510</v>
      </c>
    </row>
    <row r="96556" spans="1:3">
      <c r="A96556" s="1" t="s">
        <v>96734</v>
      </c>
      <c r="B96556" t="s">
        <v>20</v>
      </c>
      <c r="C96556" t="s">
        <v>100510</v>
      </c>
    </row>
    <row r="96557" spans="1:3">
      <c r="A96557" s="1" t="s">
        <v>96735</v>
      </c>
      <c r="B96557" t="s">
        <v>20</v>
      </c>
      <c r="C96557" t="s">
        <v>100510</v>
      </c>
    </row>
    <row r="96558" spans="1:3">
      <c r="A96558" s="1" t="s">
        <v>96736</v>
      </c>
      <c r="B96558" t="s">
        <v>20</v>
      </c>
      <c r="C96558" t="s">
        <v>100510</v>
      </c>
    </row>
    <row r="96559" spans="1:3">
      <c r="A96559" s="1" t="s">
        <v>96737</v>
      </c>
      <c r="B96559" t="s">
        <v>20</v>
      </c>
      <c r="C96559" t="s">
        <v>100510</v>
      </c>
    </row>
    <row r="96560" spans="1:3">
      <c r="A96560" s="1" t="s">
        <v>96738</v>
      </c>
      <c r="B96560" t="s">
        <v>20</v>
      </c>
      <c r="C96560" t="s">
        <v>100510</v>
      </c>
    </row>
    <row r="96561" spans="1:3">
      <c r="A96561" s="1" t="s">
        <v>96739</v>
      </c>
      <c r="B96561" t="s">
        <v>20</v>
      </c>
      <c r="C96561" t="s">
        <v>100510</v>
      </c>
    </row>
    <row r="96562" spans="1:3">
      <c r="A96562" s="1" t="s">
        <v>96740</v>
      </c>
      <c r="B96562" t="s">
        <v>20</v>
      </c>
      <c r="C96562" t="s">
        <v>100510</v>
      </c>
    </row>
    <row r="96563" spans="1:3">
      <c r="A96563" s="1" t="s">
        <v>96741</v>
      </c>
      <c r="B96563" t="s">
        <v>20</v>
      </c>
      <c r="C96563" t="s">
        <v>100510</v>
      </c>
    </row>
    <row r="96564" spans="1:3">
      <c r="A96564" s="1" t="s">
        <v>96742</v>
      </c>
      <c r="B96564" t="s">
        <v>20</v>
      </c>
      <c r="C96564" t="s">
        <v>100510</v>
      </c>
    </row>
    <row r="96565" spans="1:3">
      <c r="A96565" s="1" t="s">
        <v>96743</v>
      </c>
      <c r="B96565" t="s">
        <v>20</v>
      </c>
      <c r="C96565" t="s">
        <v>100510</v>
      </c>
    </row>
    <row r="96566" spans="1:3">
      <c r="A96566" s="1" t="s">
        <v>96744</v>
      </c>
      <c r="B96566" t="s">
        <v>20</v>
      </c>
      <c r="C96566" t="s">
        <v>100510</v>
      </c>
    </row>
    <row r="96567" spans="1:3">
      <c r="A96567" s="1" t="s">
        <v>96745</v>
      </c>
      <c r="B96567" t="s">
        <v>20</v>
      </c>
      <c r="C96567" t="s">
        <v>100510</v>
      </c>
    </row>
    <row r="96568" spans="1:3">
      <c r="A96568" s="1" t="s">
        <v>96746</v>
      </c>
      <c r="B96568" t="s">
        <v>20</v>
      </c>
      <c r="C96568" t="s">
        <v>100510</v>
      </c>
    </row>
    <row r="96569" spans="1:3">
      <c r="A96569" s="1" t="s">
        <v>96747</v>
      </c>
      <c r="B96569" t="s">
        <v>20</v>
      </c>
      <c r="C96569" t="s">
        <v>100510</v>
      </c>
    </row>
    <row r="96570" spans="1:3">
      <c r="A96570" s="1" t="s">
        <v>96748</v>
      </c>
      <c r="B96570" t="s">
        <v>20</v>
      </c>
      <c r="C96570" t="s">
        <v>100510</v>
      </c>
    </row>
    <row r="96571" spans="1:3">
      <c r="A96571" s="1" t="s">
        <v>96749</v>
      </c>
      <c r="B96571" t="s">
        <v>20</v>
      </c>
      <c r="C96571" t="s">
        <v>100510</v>
      </c>
    </row>
    <row r="96572" spans="1:3">
      <c r="A96572" s="1" t="s">
        <v>96750</v>
      </c>
      <c r="B96572" t="s">
        <v>20</v>
      </c>
      <c r="C96572" t="s">
        <v>100510</v>
      </c>
    </row>
    <row r="96573" spans="1:3">
      <c r="A96573" s="1" t="s">
        <v>96751</v>
      </c>
      <c r="B96573" t="s">
        <v>20</v>
      </c>
      <c r="C96573" t="s">
        <v>100510</v>
      </c>
    </row>
    <row r="96574" spans="1:3">
      <c r="A96574" s="1" t="s">
        <v>96752</v>
      </c>
      <c r="B96574" t="s">
        <v>20</v>
      </c>
      <c r="C96574" t="s">
        <v>100510</v>
      </c>
    </row>
    <row r="96575" spans="1:3">
      <c r="A96575" s="1" t="s">
        <v>96753</v>
      </c>
      <c r="B96575" t="s">
        <v>20</v>
      </c>
      <c r="C96575" t="s">
        <v>100510</v>
      </c>
    </row>
    <row r="96576" spans="1:3">
      <c r="A96576" s="1" t="s">
        <v>96754</v>
      </c>
      <c r="B96576" t="s">
        <v>20</v>
      </c>
      <c r="C96576" t="s">
        <v>100510</v>
      </c>
    </row>
    <row r="96577" spans="1:3">
      <c r="A96577" s="1" t="s">
        <v>96755</v>
      </c>
      <c r="B96577" t="s">
        <v>20</v>
      </c>
      <c r="C96577" t="s">
        <v>100510</v>
      </c>
    </row>
    <row r="96578" spans="1:3">
      <c r="A96578" s="1" t="s">
        <v>96756</v>
      </c>
      <c r="B96578" t="s">
        <v>20</v>
      </c>
      <c r="C96578" t="s">
        <v>100510</v>
      </c>
    </row>
    <row r="96579" spans="1:3">
      <c r="A96579" s="1" t="s">
        <v>96757</v>
      </c>
      <c r="B96579" t="s">
        <v>20</v>
      </c>
      <c r="C96579" t="s">
        <v>100510</v>
      </c>
    </row>
    <row r="96580" spans="1:3">
      <c r="A96580" s="1" t="s">
        <v>96758</v>
      </c>
      <c r="B96580" t="s">
        <v>20</v>
      </c>
      <c r="C96580" t="s">
        <v>100510</v>
      </c>
    </row>
    <row r="96581" spans="1:3">
      <c r="A96581" s="1" t="s">
        <v>96759</v>
      </c>
      <c r="B96581" t="s">
        <v>20</v>
      </c>
      <c r="C96581" t="s">
        <v>100510</v>
      </c>
    </row>
    <row r="96582" spans="1:3">
      <c r="A96582" s="1" t="s">
        <v>96760</v>
      </c>
      <c r="B96582" t="s">
        <v>20</v>
      </c>
      <c r="C96582" t="s">
        <v>100510</v>
      </c>
    </row>
    <row r="96583" spans="1:3">
      <c r="A96583" s="1" t="s">
        <v>96761</v>
      </c>
      <c r="B96583" t="s">
        <v>20</v>
      </c>
      <c r="C96583" t="s">
        <v>100510</v>
      </c>
    </row>
    <row r="96584" spans="1:3">
      <c r="A96584" s="1" t="s">
        <v>96762</v>
      </c>
      <c r="B96584" t="s">
        <v>20</v>
      </c>
      <c r="C96584" t="s">
        <v>100510</v>
      </c>
    </row>
    <row r="96585" spans="1:3">
      <c r="A96585" s="1" t="s">
        <v>96763</v>
      </c>
      <c r="B96585" t="s">
        <v>20</v>
      </c>
      <c r="C96585" t="s">
        <v>100510</v>
      </c>
    </row>
    <row r="96586" spans="1:3">
      <c r="A96586" s="1" t="s">
        <v>96764</v>
      </c>
      <c r="B96586" t="s">
        <v>20</v>
      </c>
      <c r="C96586" t="s">
        <v>100510</v>
      </c>
    </row>
    <row r="96587" spans="1:3">
      <c r="A96587" s="1" t="s">
        <v>96765</v>
      </c>
      <c r="B96587" t="s">
        <v>20</v>
      </c>
      <c r="C96587" t="s">
        <v>100510</v>
      </c>
    </row>
    <row r="96588" spans="1:3">
      <c r="A96588" s="1" t="s">
        <v>96766</v>
      </c>
      <c r="B96588" t="s">
        <v>20</v>
      </c>
      <c r="C96588" t="s">
        <v>100510</v>
      </c>
    </row>
    <row r="96589" spans="1:3">
      <c r="A96589" s="1" t="s">
        <v>96767</v>
      </c>
      <c r="B96589" t="s">
        <v>20</v>
      </c>
      <c r="C96589" t="s">
        <v>100510</v>
      </c>
    </row>
    <row r="96590" spans="1:3">
      <c r="A96590" s="1" t="s">
        <v>96768</v>
      </c>
      <c r="B96590" t="s">
        <v>20</v>
      </c>
      <c r="C96590" t="s">
        <v>100510</v>
      </c>
    </row>
    <row r="96591" spans="1:3">
      <c r="A96591" s="1" t="s">
        <v>96769</v>
      </c>
      <c r="B96591" t="s">
        <v>20</v>
      </c>
      <c r="C96591" t="s">
        <v>100510</v>
      </c>
    </row>
    <row r="96592" spans="1:3">
      <c r="A96592" s="1" t="s">
        <v>96770</v>
      </c>
      <c r="B96592" t="s">
        <v>20</v>
      </c>
      <c r="C96592" t="s">
        <v>100510</v>
      </c>
    </row>
    <row r="96593" spans="1:3">
      <c r="A96593" s="1" t="s">
        <v>96771</v>
      </c>
      <c r="B96593" t="s">
        <v>20</v>
      </c>
      <c r="C96593" t="s">
        <v>100510</v>
      </c>
    </row>
    <row r="96594" spans="1:3">
      <c r="A96594" s="1" t="s">
        <v>96772</v>
      </c>
      <c r="B96594" t="s">
        <v>20</v>
      </c>
      <c r="C96594" t="s">
        <v>100510</v>
      </c>
    </row>
    <row r="96595" spans="1:3">
      <c r="A96595" s="1" t="s">
        <v>96773</v>
      </c>
      <c r="B96595" t="s">
        <v>20</v>
      </c>
      <c r="C96595" t="s">
        <v>100510</v>
      </c>
    </row>
    <row r="96596" spans="1:3">
      <c r="A96596" s="1" t="s">
        <v>96774</v>
      </c>
      <c r="B96596" t="s">
        <v>20</v>
      </c>
      <c r="C96596" t="s">
        <v>100510</v>
      </c>
    </row>
    <row r="96597" spans="1:3">
      <c r="A96597" s="1" t="s">
        <v>96775</v>
      </c>
      <c r="B96597" t="s">
        <v>20</v>
      </c>
      <c r="C96597" t="s">
        <v>100510</v>
      </c>
    </row>
    <row r="96598" spans="1:3">
      <c r="A96598" s="1" t="s">
        <v>96776</v>
      </c>
      <c r="B96598" t="s">
        <v>20</v>
      </c>
      <c r="C96598" t="s">
        <v>100510</v>
      </c>
    </row>
    <row r="96599" spans="1:3">
      <c r="A96599" s="1" t="s">
        <v>96777</v>
      </c>
      <c r="B96599" t="s">
        <v>20</v>
      </c>
      <c r="C96599" t="s">
        <v>100510</v>
      </c>
    </row>
    <row r="96600" spans="1:3">
      <c r="A96600" s="1" t="s">
        <v>96778</v>
      </c>
      <c r="B96600" t="s">
        <v>20</v>
      </c>
      <c r="C96600" t="s">
        <v>100510</v>
      </c>
    </row>
    <row r="96601" spans="1:3">
      <c r="A96601" s="1" t="s">
        <v>96779</v>
      </c>
      <c r="B96601" t="s">
        <v>20</v>
      </c>
      <c r="C96601" t="s">
        <v>100510</v>
      </c>
    </row>
    <row r="96602" spans="1:3">
      <c r="A96602" s="1" t="s">
        <v>96780</v>
      </c>
      <c r="B96602" t="s">
        <v>20</v>
      </c>
      <c r="C96602" t="s">
        <v>100510</v>
      </c>
    </row>
    <row r="96603" spans="1:3">
      <c r="A96603" s="1" t="s">
        <v>96781</v>
      </c>
      <c r="B96603" t="s">
        <v>20</v>
      </c>
      <c r="C96603" t="s">
        <v>100510</v>
      </c>
    </row>
    <row r="96604" spans="1:3">
      <c r="A96604" s="1" t="s">
        <v>96782</v>
      </c>
      <c r="B96604" t="s">
        <v>20</v>
      </c>
      <c r="C96604" t="s">
        <v>100510</v>
      </c>
    </row>
    <row r="96605" spans="1:3">
      <c r="A96605" s="1" t="s">
        <v>96783</v>
      </c>
      <c r="B96605" t="s">
        <v>20</v>
      </c>
      <c r="C96605" t="s">
        <v>100510</v>
      </c>
    </row>
    <row r="96606" spans="1:3">
      <c r="A96606" s="1" t="s">
        <v>96784</v>
      </c>
      <c r="B96606" t="s">
        <v>20</v>
      </c>
      <c r="C96606" t="s">
        <v>100510</v>
      </c>
    </row>
    <row r="96607" spans="1:3">
      <c r="A96607" s="1" t="s">
        <v>96785</v>
      </c>
      <c r="B96607" t="s">
        <v>20</v>
      </c>
      <c r="C96607" t="s">
        <v>100510</v>
      </c>
    </row>
    <row r="96608" spans="1:3">
      <c r="A96608" s="1" t="s">
        <v>96786</v>
      </c>
      <c r="B96608" t="s">
        <v>20</v>
      </c>
      <c r="C96608" t="s">
        <v>100510</v>
      </c>
    </row>
    <row r="96609" spans="1:3">
      <c r="A96609" s="1" t="s">
        <v>96787</v>
      </c>
      <c r="B96609" t="s">
        <v>20</v>
      </c>
      <c r="C96609" t="s">
        <v>100510</v>
      </c>
    </row>
    <row r="96610" spans="1:3">
      <c r="A96610" s="1" t="s">
        <v>96788</v>
      </c>
      <c r="B96610" t="s">
        <v>20</v>
      </c>
      <c r="C96610" t="s">
        <v>100510</v>
      </c>
    </row>
    <row r="96611" spans="1:3">
      <c r="A96611" s="1" t="s">
        <v>96789</v>
      </c>
      <c r="B96611" t="s">
        <v>20</v>
      </c>
      <c r="C96611" t="s">
        <v>100510</v>
      </c>
    </row>
    <row r="96612" spans="1:3">
      <c r="A96612" s="1" t="s">
        <v>96790</v>
      </c>
      <c r="B96612" t="s">
        <v>20</v>
      </c>
      <c r="C96612" t="s">
        <v>100510</v>
      </c>
    </row>
    <row r="96613" spans="1:3">
      <c r="A96613" s="1" t="s">
        <v>96791</v>
      </c>
      <c r="B96613" t="s">
        <v>20</v>
      </c>
      <c r="C96613" t="s">
        <v>100510</v>
      </c>
    </row>
    <row r="96614" spans="1:3">
      <c r="A96614" s="1" t="s">
        <v>96792</v>
      </c>
      <c r="B96614" t="s">
        <v>20</v>
      </c>
      <c r="C96614" t="s">
        <v>100510</v>
      </c>
    </row>
    <row r="96615" spans="1:3">
      <c r="A96615" s="1" t="s">
        <v>96793</v>
      </c>
      <c r="B96615" t="s">
        <v>20</v>
      </c>
      <c r="C96615" t="s">
        <v>100510</v>
      </c>
    </row>
    <row r="96616" spans="1:3">
      <c r="A96616" s="1" t="s">
        <v>96794</v>
      </c>
      <c r="B96616" t="s">
        <v>20</v>
      </c>
      <c r="C96616" t="s">
        <v>100510</v>
      </c>
    </row>
    <row r="96617" spans="1:3">
      <c r="A96617" s="1" t="s">
        <v>96795</v>
      </c>
      <c r="B96617" t="s">
        <v>20</v>
      </c>
      <c r="C96617" t="s">
        <v>100510</v>
      </c>
    </row>
    <row r="96618" spans="1:3">
      <c r="A96618" s="1" t="s">
        <v>96796</v>
      </c>
      <c r="B96618" t="s">
        <v>20</v>
      </c>
      <c r="C96618" t="s">
        <v>100510</v>
      </c>
    </row>
    <row r="96619" spans="1:3">
      <c r="A96619" s="1" t="s">
        <v>96797</v>
      </c>
      <c r="B96619" t="s">
        <v>20</v>
      </c>
      <c r="C96619" t="s">
        <v>100510</v>
      </c>
    </row>
    <row r="96620" spans="1:3">
      <c r="A96620" s="1" t="s">
        <v>96798</v>
      </c>
      <c r="B96620" t="s">
        <v>20</v>
      </c>
      <c r="C96620" t="s">
        <v>100510</v>
      </c>
    </row>
    <row r="96621" spans="1:3">
      <c r="A96621" s="1" t="s">
        <v>96799</v>
      </c>
      <c r="B96621" t="s">
        <v>20</v>
      </c>
      <c r="C96621" t="s">
        <v>100510</v>
      </c>
    </row>
    <row r="96622" spans="1:3">
      <c r="A96622" s="1" t="s">
        <v>96800</v>
      </c>
      <c r="B96622" t="s">
        <v>20</v>
      </c>
      <c r="C96622" t="s">
        <v>100510</v>
      </c>
    </row>
    <row r="96623" spans="1:3">
      <c r="A96623" s="1" t="s">
        <v>96801</v>
      </c>
      <c r="B96623" t="s">
        <v>20</v>
      </c>
      <c r="C96623" t="s">
        <v>100510</v>
      </c>
    </row>
    <row r="96624" spans="1:3">
      <c r="A96624" s="1" t="s">
        <v>96802</v>
      </c>
      <c r="B96624" t="s">
        <v>20</v>
      </c>
      <c r="C96624" t="s">
        <v>100510</v>
      </c>
    </row>
    <row r="96625" spans="1:3">
      <c r="A96625" s="1" t="s">
        <v>96803</v>
      </c>
      <c r="B96625" t="s">
        <v>20</v>
      </c>
      <c r="C96625" t="s">
        <v>100510</v>
      </c>
    </row>
    <row r="96626" spans="1:3">
      <c r="A96626" s="1" t="s">
        <v>96804</v>
      </c>
      <c r="B96626" t="s">
        <v>20</v>
      </c>
      <c r="C96626" t="s">
        <v>100510</v>
      </c>
    </row>
    <row r="96627" spans="1:3">
      <c r="A96627" s="1" t="s">
        <v>96805</v>
      </c>
      <c r="B96627" t="s">
        <v>20</v>
      </c>
      <c r="C96627" t="s">
        <v>100510</v>
      </c>
    </row>
    <row r="96628" spans="1:3">
      <c r="A96628" s="1" t="s">
        <v>96806</v>
      </c>
      <c r="B96628" t="s">
        <v>20</v>
      </c>
      <c r="C96628" t="s">
        <v>100510</v>
      </c>
    </row>
    <row r="96629" spans="1:3">
      <c r="A96629" s="1" t="s">
        <v>96807</v>
      </c>
      <c r="B96629" t="s">
        <v>20</v>
      </c>
      <c r="C96629" t="s">
        <v>100510</v>
      </c>
    </row>
    <row r="96630" spans="1:3">
      <c r="A96630" s="1" t="s">
        <v>96808</v>
      </c>
      <c r="B96630" t="s">
        <v>20</v>
      </c>
      <c r="C96630" t="s">
        <v>100510</v>
      </c>
    </row>
    <row r="96631" spans="1:3">
      <c r="A96631" s="1" t="s">
        <v>96809</v>
      </c>
      <c r="B96631" t="s">
        <v>20</v>
      </c>
      <c r="C96631" t="s">
        <v>100510</v>
      </c>
    </row>
    <row r="96632" spans="1:3">
      <c r="A96632" s="1" t="s">
        <v>96810</v>
      </c>
      <c r="B96632" t="s">
        <v>20</v>
      </c>
      <c r="C96632" t="s">
        <v>100510</v>
      </c>
    </row>
    <row r="96633" spans="1:3">
      <c r="A96633" s="1" t="s">
        <v>96811</v>
      </c>
      <c r="B96633" t="s">
        <v>20</v>
      </c>
      <c r="C96633" t="s">
        <v>100510</v>
      </c>
    </row>
    <row r="96634" spans="1:3">
      <c r="A96634" s="1" t="s">
        <v>96812</v>
      </c>
      <c r="B96634" t="s">
        <v>20</v>
      </c>
      <c r="C96634" t="s">
        <v>100510</v>
      </c>
    </row>
    <row r="96635" spans="1:3">
      <c r="A96635" s="1" t="s">
        <v>96813</v>
      </c>
      <c r="B96635" t="s">
        <v>20</v>
      </c>
      <c r="C96635" t="s">
        <v>100510</v>
      </c>
    </row>
    <row r="96636" spans="1:3">
      <c r="A96636" s="1" t="s">
        <v>96814</v>
      </c>
      <c r="B96636" t="s">
        <v>20</v>
      </c>
      <c r="C96636" t="s">
        <v>100510</v>
      </c>
    </row>
    <row r="96637" spans="1:3">
      <c r="A96637" s="1" t="s">
        <v>96815</v>
      </c>
      <c r="B96637" t="s">
        <v>20</v>
      </c>
      <c r="C96637" t="s">
        <v>100510</v>
      </c>
    </row>
    <row r="96638" spans="1:3">
      <c r="A96638" s="1" t="s">
        <v>96816</v>
      </c>
      <c r="B96638" t="s">
        <v>20</v>
      </c>
      <c r="C96638" t="s">
        <v>100510</v>
      </c>
    </row>
    <row r="96639" spans="1:3">
      <c r="A96639" s="1" t="s">
        <v>96817</v>
      </c>
      <c r="B96639" t="s">
        <v>20</v>
      </c>
      <c r="C96639" t="s">
        <v>100510</v>
      </c>
    </row>
    <row r="96640" spans="1:3">
      <c r="A96640" s="1" t="s">
        <v>96818</v>
      </c>
      <c r="B96640" t="s">
        <v>20</v>
      </c>
      <c r="C96640" t="s">
        <v>100510</v>
      </c>
    </row>
    <row r="96641" spans="1:3">
      <c r="A96641" s="1" t="s">
        <v>96819</v>
      </c>
      <c r="B96641" t="s">
        <v>20</v>
      </c>
      <c r="C96641" t="s">
        <v>100510</v>
      </c>
    </row>
    <row r="96642" spans="1:3">
      <c r="A96642" s="1" t="s">
        <v>96820</v>
      </c>
      <c r="B96642" t="s">
        <v>20</v>
      </c>
      <c r="C96642" t="s">
        <v>100510</v>
      </c>
    </row>
    <row r="96643" spans="1:3">
      <c r="A96643" s="1" t="s">
        <v>96821</v>
      </c>
      <c r="B96643" t="s">
        <v>20</v>
      </c>
      <c r="C96643" t="s">
        <v>100510</v>
      </c>
    </row>
    <row r="96644" spans="1:3">
      <c r="A96644" s="1" t="s">
        <v>96822</v>
      </c>
      <c r="B96644" t="s">
        <v>20</v>
      </c>
      <c r="C96644" t="s">
        <v>100510</v>
      </c>
    </row>
    <row r="96645" spans="1:3">
      <c r="A96645" s="1" t="s">
        <v>96823</v>
      </c>
      <c r="B96645" t="s">
        <v>20</v>
      </c>
      <c r="C96645" t="s">
        <v>100510</v>
      </c>
    </row>
    <row r="96646" spans="1:3">
      <c r="A96646" s="1" t="s">
        <v>96824</v>
      </c>
      <c r="B96646" t="s">
        <v>20</v>
      </c>
      <c r="C96646" t="s">
        <v>100510</v>
      </c>
    </row>
    <row r="96647" spans="1:3">
      <c r="A96647" s="1" t="s">
        <v>96825</v>
      </c>
      <c r="B96647" t="s">
        <v>20</v>
      </c>
      <c r="C96647" t="s">
        <v>100510</v>
      </c>
    </row>
    <row r="96648" spans="1:3">
      <c r="A96648" s="1" t="s">
        <v>96826</v>
      </c>
      <c r="B96648" t="s">
        <v>20</v>
      </c>
      <c r="C96648" t="s">
        <v>100510</v>
      </c>
    </row>
    <row r="96649" spans="1:3">
      <c r="A96649" s="1" t="s">
        <v>96827</v>
      </c>
      <c r="B96649" t="s">
        <v>20</v>
      </c>
      <c r="C96649" t="s">
        <v>100510</v>
      </c>
    </row>
    <row r="96650" spans="1:3">
      <c r="A96650" s="1" t="s">
        <v>96828</v>
      </c>
      <c r="B96650" t="s">
        <v>20</v>
      </c>
      <c r="C96650" t="s">
        <v>100510</v>
      </c>
    </row>
    <row r="96651" spans="1:3">
      <c r="A96651" s="1" t="s">
        <v>96829</v>
      </c>
      <c r="B96651" t="s">
        <v>20</v>
      </c>
      <c r="C96651" t="s">
        <v>100510</v>
      </c>
    </row>
    <row r="96652" spans="1:3">
      <c r="A96652" s="1" t="s">
        <v>96830</v>
      </c>
      <c r="B96652" t="s">
        <v>20</v>
      </c>
      <c r="C96652" t="s">
        <v>100510</v>
      </c>
    </row>
    <row r="96653" spans="1:3">
      <c r="A96653" s="1" t="s">
        <v>96831</v>
      </c>
      <c r="B96653" t="s">
        <v>20</v>
      </c>
      <c r="C96653" t="s">
        <v>100510</v>
      </c>
    </row>
    <row r="96654" spans="1:3">
      <c r="A96654" s="1" t="s">
        <v>96832</v>
      </c>
      <c r="B96654" t="s">
        <v>20</v>
      </c>
      <c r="C96654" t="s">
        <v>100510</v>
      </c>
    </row>
    <row r="96655" spans="1:3">
      <c r="A96655" s="1" t="s">
        <v>96833</v>
      </c>
      <c r="B96655" t="s">
        <v>20</v>
      </c>
      <c r="C96655" t="s">
        <v>100510</v>
      </c>
    </row>
    <row r="96656" spans="1:3">
      <c r="A96656" s="1" t="s">
        <v>96834</v>
      </c>
      <c r="B96656" t="s">
        <v>20</v>
      </c>
      <c r="C96656" t="s">
        <v>100510</v>
      </c>
    </row>
    <row r="96657" spans="1:3">
      <c r="A96657" s="1" t="s">
        <v>96835</v>
      </c>
      <c r="B96657" t="s">
        <v>20</v>
      </c>
      <c r="C96657" t="s">
        <v>100510</v>
      </c>
    </row>
    <row r="96658" spans="1:3">
      <c r="A96658" s="1" t="s">
        <v>96836</v>
      </c>
      <c r="B96658" t="s">
        <v>20</v>
      </c>
      <c r="C96658" t="s">
        <v>100510</v>
      </c>
    </row>
    <row r="96659" spans="1:3">
      <c r="A96659" s="1" t="s">
        <v>96837</v>
      </c>
      <c r="B96659" t="s">
        <v>20</v>
      </c>
      <c r="C96659" t="s">
        <v>100510</v>
      </c>
    </row>
    <row r="96660" spans="1:3">
      <c r="A96660" s="1" t="s">
        <v>96838</v>
      </c>
      <c r="B96660" t="s">
        <v>20</v>
      </c>
      <c r="C96660" t="s">
        <v>100510</v>
      </c>
    </row>
    <row r="96661" spans="1:3">
      <c r="A96661" s="1" t="s">
        <v>96839</v>
      </c>
      <c r="B96661" t="s">
        <v>20</v>
      </c>
      <c r="C96661" t="s">
        <v>100510</v>
      </c>
    </row>
    <row r="96662" spans="1:3">
      <c r="A96662" s="1" t="s">
        <v>96840</v>
      </c>
      <c r="B96662" t="s">
        <v>20</v>
      </c>
      <c r="C96662" t="s">
        <v>100510</v>
      </c>
    </row>
    <row r="96663" spans="1:3">
      <c r="A96663" s="1" t="s">
        <v>96841</v>
      </c>
      <c r="B96663" t="s">
        <v>20</v>
      </c>
      <c r="C96663" t="s">
        <v>100510</v>
      </c>
    </row>
    <row r="96664" spans="1:3">
      <c r="A96664" s="1" t="s">
        <v>96842</v>
      </c>
      <c r="B96664" t="s">
        <v>20</v>
      </c>
      <c r="C96664" t="s">
        <v>100510</v>
      </c>
    </row>
    <row r="96665" spans="1:3">
      <c r="A96665" s="1" t="s">
        <v>96843</v>
      </c>
      <c r="B96665" t="s">
        <v>20</v>
      </c>
      <c r="C96665" t="s">
        <v>100510</v>
      </c>
    </row>
    <row r="96666" spans="1:3">
      <c r="A96666" s="1" t="s">
        <v>96844</v>
      </c>
      <c r="B96666" t="s">
        <v>20</v>
      </c>
      <c r="C96666" t="s">
        <v>100510</v>
      </c>
    </row>
    <row r="96667" spans="1:3">
      <c r="A96667" s="1" t="s">
        <v>96845</v>
      </c>
      <c r="B96667" t="s">
        <v>20</v>
      </c>
      <c r="C96667" t="s">
        <v>100510</v>
      </c>
    </row>
    <row r="96668" spans="1:3">
      <c r="A96668" s="1" t="s">
        <v>96846</v>
      </c>
      <c r="B96668" t="s">
        <v>20</v>
      </c>
      <c r="C96668" t="s">
        <v>100510</v>
      </c>
    </row>
    <row r="96669" spans="1:3">
      <c r="A96669" s="1" t="s">
        <v>96847</v>
      </c>
      <c r="B96669" t="s">
        <v>20</v>
      </c>
      <c r="C96669" t="s">
        <v>100510</v>
      </c>
    </row>
    <row r="96670" spans="1:3">
      <c r="A96670" s="1" t="s">
        <v>96848</v>
      </c>
      <c r="B96670" t="s">
        <v>20</v>
      </c>
      <c r="C96670" t="s">
        <v>100510</v>
      </c>
    </row>
    <row r="96671" spans="1:3">
      <c r="A96671" s="1" t="s">
        <v>96849</v>
      </c>
      <c r="B96671" t="s">
        <v>20</v>
      </c>
      <c r="C96671" t="s">
        <v>100510</v>
      </c>
    </row>
    <row r="96672" spans="1:3">
      <c r="A96672" s="1" t="s">
        <v>96850</v>
      </c>
      <c r="B96672" t="s">
        <v>20</v>
      </c>
      <c r="C96672" t="s">
        <v>100510</v>
      </c>
    </row>
    <row r="96673" spans="1:3">
      <c r="A96673" s="1" t="s">
        <v>96851</v>
      </c>
      <c r="B96673" t="s">
        <v>20</v>
      </c>
      <c r="C96673" t="s">
        <v>100510</v>
      </c>
    </row>
    <row r="96674" spans="1:3">
      <c r="A96674" s="1" t="s">
        <v>96852</v>
      </c>
      <c r="B96674" t="s">
        <v>20</v>
      </c>
      <c r="C96674" t="s">
        <v>100510</v>
      </c>
    </row>
    <row r="96675" spans="1:3">
      <c r="A96675" s="1" t="s">
        <v>96853</v>
      </c>
      <c r="B96675" t="s">
        <v>20</v>
      </c>
      <c r="C96675" t="s">
        <v>100510</v>
      </c>
    </row>
    <row r="96676" spans="1:3">
      <c r="A96676" s="1" t="s">
        <v>96854</v>
      </c>
      <c r="B96676" t="s">
        <v>20</v>
      </c>
      <c r="C96676" t="s">
        <v>100510</v>
      </c>
    </row>
    <row r="96677" spans="1:3">
      <c r="A96677" s="1" t="s">
        <v>96855</v>
      </c>
      <c r="B96677" t="s">
        <v>20</v>
      </c>
      <c r="C96677" t="s">
        <v>100510</v>
      </c>
    </row>
    <row r="96678" spans="1:3">
      <c r="A96678" s="1" t="s">
        <v>96856</v>
      </c>
      <c r="B96678" t="s">
        <v>20</v>
      </c>
      <c r="C96678" t="s">
        <v>100510</v>
      </c>
    </row>
    <row r="96679" spans="1:3">
      <c r="A96679" s="1" t="s">
        <v>96857</v>
      </c>
      <c r="B96679" t="s">
        <v>20</v>
      </c>
      <c r="C96679" t="s">
        <v>100510</v>
      </c>
    </row>
    <row r="96680" spans="1:3">
      <c r="A96680" s="1" t="s">
        <v>96858</v>
      </c>
      <c r="B96680" t="s">
        <v>20</v>
      </c>
      <c r="C96680" t="s">
        <v>100510</v>
      </c>
    </row>
    <row r="96681" spans="1:3">
      <c r="A96681" s="1" t="s">
        <v>96859</v>
      </c>
      <c r="B96681" t="s">
        <v>20</v>
      </c>
      <c r="C96681" t="s">
        <v>100510</v>
      </c>
    </row>
    <row r="96682" spans="1:3">
      <c r="A96682" s="1" t="s">
        <v>96860</v>
      </c>
      <c r="B96682" t="s">
        <v>20</v>
      </c>
      <c r="C96682" t="s">
        <v>100510</v>
      </c>
    </row>
    <row r="96683" spans="1:3">
      <c r="A96683" s="1" t="s">
        <v>96861</v>
      </c>
      <c r="B96683" t="s">
        <v>20</v>
      </c>
      <c r="C96683" t="s">
        <v>100510</v>
      </c>
    </row>
    <row r="96684" spans="1:3">
      <c r="A96684" s="1" t="s">
        <v>96862</v>
      </c>
      <c r="B96684" t="s">
        <v>20</v>
      </c>
      <c r="C96684" t="s">
        <v>100510</v>
      </c>
    </row>
    <row r="96685" spans="1:3">
      <c r="A96685" s="1" t="s">
        <v>96863</v>
      </c>
      <c r="B96685" t="s">
        <v>20</v>
      </c>
      <c r="C96685" t="s">
        <v>100510</v>
      </c>
    </row>
    <row r="96686" spans="1:3">
      <c r="A96686" s="1" t="s">
        <v>96864</v>
      </c>
      <c r="B96686" t="s">
        <v>20</v>
      </c>
      <c r="C96686" t="s">
        <v>100510</v>
      </c>
    </row>
    <row r="96687" spans="1:3">
      <c r="A96687" s="1" t="s">
        <v>96865</v>
      </c>
      <c r="B96687" t="s">
        <v>20</v>
      </c>
      <c r="C96687" t="s">
        <v>100510</v>
      </c>
    </row>
    <row r="96688" spans="1:3">
      <c r="A96688" s="1" t="s">
        <v>96866</v>
      </c>
      <c r="B96688" t="s">
        <v>20</v>
      </c>
      <c r="C96688" t="s">
        <v>100510</v>
      </c>
    </row>
    <row r="96689" spans="1:3">
      <c r="A96689" s="1" t="s">
        <v>96867</v>
      </c>
      <c r="B96689" t="s">
        <v>20</v>
      </c>
      <c r="C96689" t="s">
        <v>100510</v>
      </c>
    </row>
    <row r="96690" spans="1:3">
      <c r="A96690" s="1" t="s">
        <v>96868</v>
      </c>
      <c r="B96690" t="s">
        <v>20</v>
      </c>
      <c r="C96690" t="s">
        <v>100510</v>
      </c>
    </row>
    <row r="96691" spans="1:3">
      <c r="A96691" s="1" t="s">
        <v>96869</v>
      </c>
      <c r="B96691" t="s">
        <v>20</v>
      </c>
      <c r="C96691" t="s">
        <v>100510</v>
      </c>
    </row>
    <row r="96692" spans="1:3">
      <c r="A96692" s="1" t="s">
        <v>96870</v>
      </c>
      <c r="B96692" t="s">
        <v>20</v>
      </c>
      <c r="C96692" t="s">
        <v>100510</v>
      </c>
    </row>
    <row r="96693" spans="1:3">
      <c r="A96693" s="1" t="s">
        <v>96871</v>
      </c>
      <c r="B96693" t="s">
        <v>20</v>
      </c>
      <c r="C96693" t="s">
        <v>100510</v>
      </c>
    </row>
    <row r="96694" spans="1:3">
      <c r="A96694" s="1" t="s">
        <v>96872</v>
      </c>
      <c r="B96694" t="s">
        <v>20</v>
      </c>
      <c r="C96694" t="s">
        <v>100510</v>
      </c>
    </row>
    <row r="96695" spans="1:3">
      <c r="A96695" s="1" t="s">
        <v>96873</v>
      </c>
      <c r="B96695" t="s">
        <v>20</v>
      </c>
      <c r="C96695" t="s">
        <v>100510</v>
      </c>
    </row>
    <row r="96696" spans="1:3">
      <c r="A96696" s="1" t="s">
        <v>96874</v>
      </c>
      <c r="B96696" t="s">
        <v>20</v>
      </c>
      <c r="C96696" t="s">
        <v>100510</v>
      </c>
    </row>
    <row r="96697" spans="1:3">
      <c r="A96697" s="1" t="s">
        <v>96875</v>
      </c>
      <c r="B96697" t="s">
        <v>20</v>
      </c>
      <c r="C96697" t="s">
        <v>100510</v>
      </c>
    </row>
    <row r="96698" spans="1:3">
      <c r="A96698" s="1" t="s">
        <v>96876</v>
      </c>
      <c r="B96698" t="s">
        <v>20</v>
      </c>
      <c r="C96698" t="s">
        <v>100510</v>
      </c>
    </row>
    <row r="96699" spans="1:3">
      <c r="A96699" s="1" t="s">
        <v>96877</v>
      </c>
      <c r="B96699" t="s">
        <v>20</v>
      </c>
      <c r="C96699" t="s">
        <v>100510</v>
      </c>
    </row>
    <row r="96700" spans="1:3">
      <c r="A96700" s="1" t="s">
        <v>96878</v>
      </c>
      <c r="B96700" t="s">
        <v>20</v>
      </c>
      <c r="C96700" t="s">
        <v>100510</v>
      </c>
    </row>
    <row r="96701" spans="1:3">
      <c r="A96701" s="1" t="s">
        <v>96879</v>
      </c>
      <c r="B96701" t="s">
        <v>20</v>
      </c>
      <c r="C96701" t="s">
        <v>100510</v>
      </c>
    </row>
    <row r="96702" spans="1:3">
      <c r="A96702" s="1" t="s">
        <v>96880</v>
      </c>
      <c r="B96702" t="s">
        <v>20</v>
      </c>
      <c r="C96702" t="s">
        <v>100510</v>
      </c>
    </row>
    <row r="96703" spans="1:3">
      <c r="A96703" s="1" t="s">
        <v>96881</v>
      </c>
      <c r="B96703" t="s">
        <v>20</v>
      </c>
      <c r="C96703" t="s">
        <v>100510</v>
      </c>
    </row>
    <row r="96704" spans="1:3">
      <c r="A96704" s="1" t="s">
        <v>96882</v>
      </c>
      <c r="B96704" t="s">
        <v>20</v>
      </c>
      <c r="C96704" t="s">
        <v>100510</v>
      </c>
    </row>
    <row r="96705" spans="1:3">
      <c r="A96705" s="1" t="s">
        <v>96883</v>
      </c>
      <c r="B96705" t="s">
        <v>20</v>
      </c>
      <c r="C96705" t="s">
        <v>100510</v>
      </c>
    </row>
    <row r="96706" spans="1:3">
      <c r="A96706" s="1" t="s">
        <v>96884</v>
      </c>
      <c r="B96706" t="s">
        <v>20</v>
      </c>
      <c r="C96706" t="s">
        <v>100510</v>
      </c>
    </row>
    <row r="96707" spans="1:3">
      <c r="A96707" s="1" t="s">
        <v>96885</v>
      </c>
      <c r="B96707" t="s">
        <v>20</v>
      </c>
      <c r="C96707" t="s">
        <v>100510</v>
      </c>
    </row>
    <row r="96708" spans="1:3">
      <c r="A96708" s="1" t="s">
        <v>96886</v>
      </c>
      <c r="B96708" t="s">
        <v>20</v>
      </c>
      <c r="C96708" t="s">
        <v>100510</v>
      </c>
    </row>
    <row r="96709" spans="1:3">
      <c r="A96709" s="1" t="s">
        <v>96887</v>
      </c>
      <c r="B96709" t="s">
        <v>20</v>
      </c>
      <c r="C96709" t="s">
        <v>100510</v>
      </c>
    </row>
    <row r="96710" spans="1:3">
      <c r="A96710" s="1" t="s">
        <v>96888</v>
      </c>
      <c r="B96710" t="s">
        <v>20</v>
      </c>
      <c r="C96710" t="s">
        <v>100510</v>
      </c>
    </row>
    <row r="96711" spans="1:3">
      <c r="A96711" s="1" t="s">
        <v>96889</v>
      </c>
      <c r="B96711" t="s">
        <v>20</v>
      </c>
      <c r="C96711" t="s">
        <v>100510</v>
      </c>
    </row>
    <row r="96712" spans="1:3">
      <c r="A96712" s="1" t="s">
        <v>96890</v>
      </c>
      <c r="B96712" t="s">
        <v>20</v>
      </c>
      <c r="C96712" t="s">
        <v>100510</v>
      </c>
    </row>
    <row r="96713" spans="1:3">
      <c r="A96713" s="1" t="s">
        <v>96891</v>
      </c>
      <c r="B96713" t="s">
        <v>20</v>
      </c>
      <c r="C96713" t="s">
        <v>100510</v>
      </c>
    </row>
    <row r="96714" spans="1:3">
      <c r="A96714" s="1" t="s">
        <v>96892</v>
      </c>
      <c r="B96714" t="s">
        <v>20</v>
      </c>
      <c r="C96714" t="s">
        <v>100510</v>
      </c>
    </row>
    <row r="96715" spans="1:3">
      <c r="A96715" s="1" t="s">
        <v>96893</v>
      </c>
      <c r="B96715" t="s">
        <v>20</v>
      </c>
      <c r="C96715" t="s">
        <v>100510</v>
      </c>
    </row>
    <row r="96716" spans="1:3">
      <c r="A96716" s="1" t="s">
        <v>96894</v>
      </c>
      <c r="B96716" t="s">
        <v>20</v>
      </c>
      <c r="C96716" t="s">
        <v>100510</v>
      </c>
    </row>
    <row r="96717" spans="1:3">
      <c r="A96717" s="1" t="s">
        <v>96895</v>
      </c>
      <c r="B96717" t="s">
        <v>20</v>
      </c>
      <c r="C96717" t="s">
        <v>100510</v>
      </c>
    </row>
    <row r="96718" spans="1:3">
      <c r="A96718" s="1" t="s">
        <v>96896</v>
      </c>
      <c r="B96718" t="s">
        <v>20</v>
      </c>
      <c r="C96718" t="s">
        <v>100510</v>
      </c>
    </row>
    <row r="96719" spans="1:3">
      <c r="A96719" s="1" t="s">
        <v>96897</v>
      </c>
      <c r="B96719" t="s">
        <v>20</v>
      </c>
      <c r="C96719" t="s">
        <v>100510</v>
      </c>
    </row>
    <row r="96720" spans="1:3">
      <c r="A96720" s="1" t="s">
        <v>96898</v>
      </c>
      <c r="B96720" t="s">
        <v>20</v>
      </c>
      <c r="C96720" t="s">
        <v>100510</v>
      </c>
    </row>
    <row r="96721" spans="1:3">
      <c r="A96721" s="1" t="s">
        <v>96899</v>
      </c>
      <c r="B96721" t="s">
        <v>20</v>
      </c>
      <c r="C96721" t="s">
        <v>100510</v>
      </c>
    </row>
    <row r="96722" spans="1:3">
      <c r="A96722" s="1" t="s">
        <v>96900</v>
      </c>
      <c r="B96722" t="s">
        <v>20</v>
      </c>
      <c r="C96722" t="s">
        <v>100510</v>
      </c>
    </row>
    <row r="96723" spans="1:3">
      <c r="A96723" s="1" t="s">
        <v>96901</v>
      </c>
      <c r="B96723" t="s">
        <v>20</v>
      </c>
      <c r="C96723" t="s">
        <v>100510</v>
      </c>
    </row>
    <row r="96724" spans="1:3">
      <c r="A96724" s="1" t="s">
        <v>96902</v>
      </c>
      <c r="B96724" t="s">
        <v>20</v>
      </c>
      <c r="C96724" t="s">
        <v>100510</v>
      </c>
    </row>
    <row r="96725" spans="1:3">
      <c r="A96725" s="1" t="s">
        <v>96903</v>
      </c>
      <c r="B96725" t="s">
        <v>20</v>
      </c>
      <c r="C96725" t="s">
        <v>100510</v>
      </c>
    </row>
    <row r="96726" spans="1:3">
      <c r="A96726" s="1" t="s">
        <v>96904</v>
      </c>
      <c r="B96726" t="s">
        <v>20</v>
      </c>
      <c r="C96726" t="s">
        <v>100510</v>
      </c>
    </row>
    <row r="96727" spans="1:3">
      <c r="A96727" s="1" t="s">
        <v>96905</v>
      </c>
      <c r="B96727" t="s">
        <v>20</v>
      </c>
      <c r="C96727" t="s">
        <v>100510</v>
      </c>
    </row>
    <row r="96728" spans="1:3">
      <c r="A96728" s="1" t="s">
        <v>96906</v>
      </c>
      <c r="B96728" t="s">
        <v>20</v>
      </c>
      <c r="C96728" t="s">
        <v>100510</v>
      </c>
    </row>
    <row r="96729" spans="1:3">
      <c r="A96729" s="1" t="s">
        <v>96907</v>
      </c>
      <c r="B96729" t="s">
        <v>20</v>
      </c>
      <c r="C96729" t="s">
        <v>100510</v>
      </c>
    </row>
    <row r="96730" spans="1:3">
      <c r="A96730" s="1" t="s">
        <v>96908</v>
      </c>
      <c r="B96730" t="s">
        <v>20</v>
      </c>
      <c r="C96730" t="s">
        <v>100510</v>
      </c>
    </row>
    <row r="96731" spans="1:3">
      <c r="A96731" s="1" t="s">
        <v>96909</v>
      </c>
      <c r="B96731" t="s">
        <v>20</v>
      </c>
      <c r="C96731" t="s">
        <v>100510</v>
      </c>
    </row>
    <row r="96732" spans="1:3">
      <c r="A96732" s="1" t="s">
        <v>96910</v>
      </c>
      <c r="B96732" t="s">
        <v>20</v>
      </c>
      <c r="C96732" t="s">
        <v>100510</v>
      </c>
    </row>
    <row r="96733" spans="1:3">
      <c r="A96733" s="1" t="s">
        <v>96911</v>
      </c>
      <c r="B96733" t="s">
        <v>20</v>
      </c>
      <c r="C96733" t="s">
        <v>100510</v>
      </c>
    </row>
    <row r="96734" spans="1:3">
      <c r="A96734" s="1" t="s">
        <v>96912</v>
      </c>
      <c r="B96734" t="s">
        <v>20</v>
      </c>
      <c r="C96734" t="s">
        <v>100510</v>
      </c>
    </row>
    <row r="96735" spans="1:3">
      <c r="A96735" s="1" t="s">
        <v>96913</v>
      </c>
      <c r="B96735" t="s">
        <v>20</v>
      </c>
      <c r="C96735" t="s">
        <v>100510</v>
      </c>
    </row>
    <row r="96736" spans="1:3">
      <c r="A96736" s="1" t="s">
        <v>96914</v>
      </c>
      <c r="B96736" t="s">
        <v>20</v>
      </c>
      <c r="C96736" t="s">
        <v>100510</v>
      </c>
    </row>
    <row r="96737" spans="1:3">
      <c r="A96737" s="1" t="s">
        <v>96915</v>
      </c>
      <c r="B96737" t="s">
        <v>20</v>
      </c>
      <c r="C96737" t="s">
        <v>100510</v>
      </c>
    </row>
    <row r="96738" spans="1:3">
      <c r="A96738" s="1" t="s">
        <v>96916</v>
      </c>
      <c r="B96738" t="s">
        <v>20</v>
      </c>
      <c r="C96738" t="s">
        <v>100510</v>
      </c>
    </row>
    <row r="96739" spans="1:3">
      <c r="A96739" s="1" t="s">
        <v>96917</v>
      </c>
      <c r="B96739" t="s">
        <v>20</v>
      </c>
      <c r="C96739" t="s">
        <v>100510</v>
      </c>
    </row>
    <row r="96740" spans="1:3">
      <c r="A96740" s="1" t="s">
        <v>96918</v>
      </c>
      <c r="B96740" t="s">
        <v>20</v>
      </c>
      <c r="C96740" t="s">
        <v>100510</v>
      </c>
    </row>
    <row r="96741" spans="1:3">
      <c r="A96741" s="1" t="s">
        <v>96919</v>
      </c>
      <c r="B96741" t="s">
        <v>20</v>
      </c>
      <c r="C96741" t="s">
        <v>100510</v>
      </c>
    </row>
    <row r="96742" spans="1:3">
      <c r="A96742" s="1" t="s">
        <v>96920</v>
      </c>
      <c r="B96742" t="s">
        <v>20</v>
      </c>
      <c r="C96742" t="s">
        <v>100510</v>
      </c>
    </row>
    <row r="96743" spans="1:3">
      <c r="A96743" s="1" t="s">
        <v>96921</v>
      </c>
      <c r="B96743" t="s">
        <v>20</v>
      </c>
      <c r="C96743" t="s">
        <v>100510</v>
      </c>
    </row>
    <row r="96744" spans="1:3">
      <c r="A96744" s="1" t="s">
        <v>96922</v>
      </c>
      <c r="B96744" t="s">
        <v>20</v>
      </c>
      <c r="C96744" t="s">
        <v>100510</v>
      </c>
    </row>
    <row r="96745" spans="1:3">
      <c r="A96745" s="1" t="s">
        <v>96923</v>
      </c>
      <c r="B96745" t="s">
        <v>20</v>
      </c>
      <c r="C96745" t="s">
        <v>100510</v>
      </c>
    </row>
    <row r="96746" spans="1:3">
      <c r="A96746" s="1" t="s">
        <v>96924</v>
      </c>
      <c r="B96746" t="s">
        <v>20</v>
      </c>
      <c r="C96746" t="s">
        <v>100510</v>
      </c>
    </row>
    <row r="96747" spans="1:3">
      <c r="A96747" s="1" t="s">
        <v>96925</v>
      </c>
      <c r="B96747" t="s">
        <v>20</v>
      </c>
      <c r="C96747" t="s">
        <v>100510</v>
      </c>
    </row>
    <row r="96748" spans="1:3">
      <c r="A96748" s="1" t="s">
        <v>96926</v>
      </c>
      <c r="B96748" t="s">
        <v>20</v>
      </c>
      <c r="C96748" t="s">
        <v>100510</v>
      </c>
    </row>
    <row r="96749" spans="1:3">
      <c r="A96749" s="1" t="s">
        <v>96927</v>
      </c>
      <c r="B96749" t="s">
        <v>20</v>
      </c>
      <c r="C96749" t="s">
        <v>100510</v>
      </c>
    </row>
    <row r="96750" spans="1:3">
      <c r="A96750" s="1" t="s">
        <v>96928</v>
      </c>
      <c r="B96750" t="s">
        <v>20</v>
      </c>
      <c r="C96750" t="s">
        <v>100510</v>
      </c>
    </row>
    <row r="96751" spans="1:3">
      <c r="A96751" s="1" t="s">
        <v>96929</v>
      </c>
      <c r="B96751" t="s">
        <v>20</v>
      </c>
      <c r="C96751" t="s">
        <v>100510</v>
      </c>
    </row>
    <row r="96752" spans="1:3">
      <c r="A96752" s="1" t="s">
        <v>96930</v>
      </c>
      <c r="B96752" t="s">
        <v>20</v>
      </c>
      <c r="C96752" t="s">
        <v>100510</v>
      </c>
    </row>
    <row r="96753" spans="1:3">
      <c r="A96753" s="1" t="s">
        <v>96931</v>
      </c>
      <c r="B96753" t="s">
        <v>20</v>
      </c>
      <c r="C96753" t="s">
        <v>100510</v>
      </c>
    </row>
    <row r="96754" spans="1:3">
      <c r="A96754" s="1" t="s">
        <v>96932</v>
      </c>
      <c r="B96754" t="s">
        <v>20</v>
      </c>
      <c r="C96754" t="s">
        <v>100510</v>
      </c>
    </row>
    <row r="96755" spans="1:3">
      <c r="A96755" s="1" t="s">
        <v>96933</v>
      </c>
      <c r="B96755" t="s">
        <v>20</v>
      </c>
      <c r="C96755" t="s">
        <v>100510</v>
      </c>
    </row>
    <row r="96756" spans="1:3">
      <c r="A96756" s="1" t="s">
        <v>96934</v>
      </c>
      <c r="B96756" t="s">
        <v>20</v>
      </c>
      <c r="C96756" t="s">
        <v>100510</v>
      </c>
    </row>
    <row r="96757" spans="1:3">
      <c r="A96757" s="1" t="s">
        <v>96935</v>
      </c>
      <c r="B96757" t="s">
        <v>20</v>
      </c>
      <c r="C96757" t="s">
        <v>100510</v>
      </c>
    </row>
    <row r="96758" spans="1:3">
      <c r="A96758" s="1" t="s">
        <v>96936</v>
      </c>
      <c r="B96758" t="s">
        <v>20</v>
      </c>
      <c r="C96758" t="s">
        <v>100510</v>
      </c>
    </row>
    <row r="96759" spans="1:3">
      <c r="A96759" s="1" t="s">
        <v>96937</v>
      </c>
      <c r="B96759" t="s">
        <v>20</v>
      </c>
      <c r="C96759" t="s">
        <v>100510</v>
      </c>
    </row>
    <row r="96760" spans="1:3">
      <c r="A96760" s="1" t="s">
        <v>96938</v>
      </c>
      <c r="B96760" t="s">
        <v>20</v>
      </c>
      <c r="C96760" t="s">
        <v>100510</v>
      </c>
    </row>
    <row r="96761" spans="1:3">
      <c r="A96761" s="1" t="s">
        <v>96939</v>
      </c>
      <c r="B96761" t="s">
        <v>20</v>
      </c>
      <c r="C96761" t="s">
        <v>100510</v>
      </c>
    </row>
    <row r="96762" spans="1:3">
      <c r="A96762" s="1" t="s">
        <v>96940</v>
      </c>
      <c r="B96762" t="s">
        <v>20</v>
      </c>
      <c r="C96762" t="s">
        <v>100510</v>
      </c>
    </row>
    <row r="96763" spans="1:3">
      <c r="A96763" s="1" t="s">
        <v>96941</v>
      </c>
      <c r="B96763" t="s">
        <v>20</v>
      </c>
      <c r="C96763" t="s">
        <v>100510</v>
      </c>
    </row>
    <row r="96764" spans="1:3">
      <c r="A96764" s="1" t="s">
        <v>96942</v>
      </c>
      <c r="B96764" t="s">
        <v>20</v>
      </c>
      <c r="C96764" t="s">
        <v>100510</v>
      </c>
    </row>
    <row r="96765" spans="1:3">
      <c r="A96765" s="1" t="s">
        <v>96943</v>
      </c>
      <c r="B96765" t="s">
        <v>20</v>
      </c>
      <c r="C96765" t="s">
        <v>100510</v>
      </c>
    </row>
    <row r="96766" spans="1:3">
      <c r="A96766" s="1" t="s">
        <v>96944</v>
      </c>
      <c r="B96766" t="s">
        <v>20</v>
      </c>
      <c r="C96766" t="s">
        <v>100510</v>
      </c>
    </row>
    <row r="96767" spans="1:3">
      <c r="A96767" s="1" t="s">
        <v>96945</v>
      </c>
      <c r="B96767" t="s">
        <v>20</v>
      </c>
      <c r="C96767" t="s">
        <v>100510</v>
      </c>
    </row>
    <row r="96768" spans="1:3">
      <c r="A96768" s="1" t="s">
        <v>96946</v>
      </c>
      <c r="B96768" t="s">
        <v>20</v>
      </c>
      <c r="C96768" t="s">
        <v>100510</v>
      </c>
    </row>
    <row r="96769" spans="1:3">
      <c r="A96769" s="1" t="s">
        <v>96947</v>
      </c>
      <c r="B96769" t="s">
        <v>20</v>
      </c>
      <c r="C96769" t="s">
        <v>100510</v>
      </c>
    </row>
    <row r="96770" spans="1:3">
      <c r="A96770" s="1" t="s">
        <v>96948</v>
      </c>
      <c r="B96770" t="s">
        <v>20</v>
      </c>
      <c r="C96770" t="s">
        <v>100510</v>
      </c>
    </row>
    <row r="96771" spans="1:3">
      <c r="A96771" s="1" t="s">
        <v>96949</v>
      </c>
      <c r="B96771" t="s">
        <v>20</v>
      </c>
      <c r="C96771" t="s">
        <v>100510</v>
      </c>
    </row>
    <row r="96772" spans="1:3">
      <c r="A96772" s="1" t="s">
        <v>96950</v>
      </c>
      <c r="B96772" t="s">
        <v>20</v>
      </c>
      <c r="C96772" t="s">
        <v>100510</v>
      </c>
    </row>
    <row r="96773" spans="1:3">
      <c r="A96773" s="1" t="s">
        <v>96951</v>
      </c>
      <c r="B96773" t="s">
        <v>20</v>
      </c>
      <c r="C96773" t="s">
        <v>100510</v>
      </c>
    </row>
    <row r="96774" spans="1:3">
      <c r="A96774" s="1" t="s">
        <v>96952</v>
      </c>
      <c r="B96774" t="s">
        <v>20</v>
      </c>
      <c r="C96774" t="s">
        <v>100510</v>
      </c>
    </row>
    <row r="96775" spans="1:3">
      <c r="A96775" s="1" t="s">
        <v>96953</v>
      </c>
      <c r="B96775" t="s">
        <v>20</v>
      </c>
      <c r="C96775" t="s">
        <v>100510</v>
      </c>
    </row>
    <row r="96776" spans="1:3">
      <c r="A96776" s="1" t="s">
        <v>96954</v>
      </c>
      <c r="B96776" t="s">
        <v>20</v>
      </c>
      <c r="C96776" t="s">
        <v>100510</v>
      </c>
    </row>
    <row r="96777" spans="1:3">
      <c r="A96777" s="1" t="s">
        <v>96955</v>
      </c>
      <c r="B96777" t="s">
        <v>20</v>
      </c>
      <c r="C96777" t="s">
        <v>100510</v>
      </c>
    </row>
    <row r="96778" spans="1:3">
      <c r="A96778" s="1" t="s">
        <v>96956</v>
      </c>
      <c r="B96778" t="s">
        <v>20</v>
      </c>
      <c r="C96778" t="s">
        <v>100510</v>
      </c>
    </row>
    <row r="96779" spans="1:3">
      <c r="A96779" s="1" t="s">
        <v>96957</v>
      </c>
      <c r="B96779" t="s">
        <v>20</v>
      </c>
      <c r="C96779" t="s">
        <v>100510</v>
      </c>
    </row>
    <row r="96780" spans="1:3">
      <c r="A96780" s="1" t="s">
        <v>96958</v>
      </c>
      <c r="B96780" t="s">
        <v>20</v>
      </c>
      <c r="C96780" t="s">
        <v>100510</v>
      </c>
    </row>
    <row r="96781" spans="1:3">
      <c r="A96781" s="1" t="s">
        <v>96959</v>
      </c>
      <c r="B96781" t="s">
        <v>20</v>
      </c>
      <c r="C96781" t="s">
        <v>100510</v>
      </c>
    </row>
    <row r="96782" spans="1:3">
      <c r="A96782" s="1" t="s">
        <v>96960</v>
      </c>
      <c r="B96782" t="s">
        <v>20</v>
      </c>
      <c r="C96782" t="s">
        <v>100510</v>
      </c>
    </row>
    <row r="96783" spans="1:3">
      <c r="A96783" s="1" t="s">
        <v>96961</v>
      </c>
      <c r="B96783" t="s">
        <v>20</v>
      </c>
      <c r="C96783" t="s">
        <v>100510</v>
      </c>
    </row>
    <row r="96784" spans="1:3">
      <c r="A96784" s="1" t="s">
        <v>96962</v>
      </c>
      <c r="B96784" t="s">
        <v>20</v>
      </c>
      <c r="C96784" t="s">
        <v>100510</v>
      </c>
    </row>
    <row r="96785" spans="1:3">
      <c r="A96785" s="1" t="s">
        <v>96963</v>
      </c>
      <c r="B96785" t="s">
        <v>20</v>
      </c>
      <c r="C96785" t="s">
        <v>100510</v>
      </c>
    </row>
    <row r="96786" spans="1:3">
      <c r="A96786" s="1" t="s">
        <v>96964</v>
      </c>
      <c r="B96786" t="s">
        <v>20</v>
      </c>
      <c r="C96786" t="s">
        <v>100510</v>
      </c>
    </row>
    <row r="96787" spans="1:3">
      <c r="A96787" s="1" t="s">
        <v>96965</v>
      </c>
      <c r="B96787" t="s">
        <v>20</v>
      </c>
      <c r="C96787" t="s">
        <v>100510</v>
      </c>
    </row>
    <row r="96788" spans="1:3">
      <c r="A96788" s="1" t="s">
        <v>96966</v>
      </c>
      <c r="B96788" t="s">
        <v>20</v>
      </c>
      <c r="C96788" t="s">
        <v>100510</v>
      </c>
    </row>
    <row r="96789" spans="1:3">
      <c r="A96789" s="1" t="s">
        <v>96967</v>
      </c>
      <c r="B96789" t="s">
        <v>20</v>
      </c>
      <c r="C96789" t="s">
        <v>100510</v>
      </c>
    </row>
    <row r="96790" spans="1:3">
      <c r="A96790" s="1" t="s">
        <v>96968</v>
      </c>
      <c r="B96790" t="s">
        <v>20</v>
      </c>
      <c r="C96790" t="s">
        <v>100510</v>
      </c>
    </row>
    <row r="96791" spans="1:3">
      <c r="A96791" s="1" t="s">
        <v>96969</v>
      </c>
      <c r="B96791" t="s">
        <v>20</v>
      </c>
      <c r="C96791" t="s">
        <v>100510</v>
      </c>
    </row>
    <row r="96792" spans="1:3">
      <c r="A96792" s="1" t="s">
        <v>96970</v>
      </c>
      <c r="B96792" t="s">
        <v>20</v>
      </c>
      <c r="C96792" t="s">
        <v>100510</v>
      </c>
    </row>
    <row r="96793" spans="1:3">
      <c r="A96793" s="1" t="s">
        <v>96971</v>
      </c>
      <c r="B96793" t="s">
        <v>20</v>
      </c>
      <c r="C96793" t="s">
        <v>100510</v>
      </c>
    </row>
    <row r="96794" spans="1:3">
      <c r="A96794" s="1" t="s">
        <v>96972</v>
      </c>
      <c r="B96794" t="s">
        <v>20</v>
      </c>
      <c r="C96794" t="s">
        <v>100510</v>
      </c>
    </row>
    <row r="96795" spans="1:3">
      <c r="A96795" s="1" t="s">
        <v>96973</v>
      </c>
      <c r="B96795" t="s">
        <v>20</v>
      </c>
      <c r="C96795" t="s">
        <v>100510</v>
      </c>
    </row>
    <row r="96796" spans="1:3">
      <c r="A96796" s="1" t="s">
        <v>96974</v>
      </c>
      <c r="B96796" t="s">
        <v>20</v>
      </c>
      <c r="C96796" t="s">
        <v>100510</v>
      </c>
    </row>
    <row r="96797" spans="1:3">
      <c r="A96797" s="1" t="s">
        <v>96975</v>
      </c>
      <c r="B96797" t="s">
        <v>20</v>
      </c>
      <c r="C96797" t="s">
        <v>100510</v>
      </c>
    </row>
    <row r="96798" spans="1:3">
      <c r="A96798" s="1" t="s">
        <v>96976</v>
      </c>
      <c r="B96798" t="s">
        <v>20</v>
      </c>
      <c r="C96798" t="s">
        <v>100510</v>
      </c>
    </row>
    <row r="96799" spans="1:3">
      <c r="A96799" s="1" t="s">
        <v>96977</v>
      </c>
      <c r="B96799" t="s">
        <v>20</v>
      </c>
      <c r="C96799" t="s">
        <v>100510</v>
      </c>
    </row>
    <row r="96800" spans="1:3">
      <c r="A96800" s="1" t="s">
        <v>96978</v>
      </c>
      <c r="B96800" t="s">
        <v>20</v>
      </c>
      <c r="C96800" t="s">
        <v>100510</v>
      </c>
    </row>
    <row r="96801" spans="1:3">
      <c r="A96801" s="1" t="s">
        <v>96979</v>
      </c>
      <c r="B96801" t="s">
        <v>20</v>
      </c>
      <c r="C96801" t="s">
        <v>100510</v>
      </c>
    </row>
    <row r="96802" spans="1:3">
      <c r="A96802" s="1" t="s">
        <v>96980</v>
      </c>
      <c r="B96802" t="s">
        <v>20</v>
      </c>
      <c r="C96802" t="s">
        <v>100510</v>
      </c>
    </row>
    <row r="96803" spans="1:3">
      <c r="A96803" s="1" t="s">
        <v>96981</v>
      </c>
      <c r="B96803" t="s">
        <v>20</v>
      </c>
      <c r="C96803" t="s">
        <v>100510</v>
      </c>
    </row>
    <row r="96804" spans="1:3">
      <c r="A96804" s="1" t="s">
        <v>96982</v>
      </c>
      <c r="B96804" t="s">
        <v>20</v>
      </c>
      <c r="C96804" t="s">
        <v>100510</v>
      </c>
    </row>
    <row r="96805" spans="1:3">
      <c r="A96805" s="1" t="s">
        <v>96983</v>
      </c>
      <c r="B96805" t="s">
        <v>20</v>
      </c>
      <c r="C96805" t="s">
        <v>100510</v>
      </c>
    </row>
    <row r="96806" spans="1:3">
      <c r="A96806" s="1" t="s">
        <v>96984</v>
      </c>
      <c r="B96806" t="s">
        <v>20</v>
      </c>
      <c r="C96806" t="s">
        <v>100510</v>
      </c>
    </row>
    <row r="96807" spans="1:3">
      <c r="A96807" s="1" t="s">
        <v>96985</v>
      </c>
      <c r="B96807" t="s">
        <v>20</v>
      </c>
      <c r="C96807" t="s">
        <v>100510</v>
      </c>
    </row>
    <row r="96808" spans="1:3">
      <c r="A96808" s="1" t="s">
        <v>96986</v>
      </c>
      <c r="B96808" t="s">
        <v>20</v>
      </c>
      <c r="C96808" t="s">
        <v>100510</v>
      </c>
    </row>
    <row r="96809" spans="1:3">
      <c r="A96809" s="1" t="s">
        <v>96987</v>
      </c>
      <c r="B96809" t="s">
        <v>20</v>
      </c>
      <c r="C96809" t="s">
        <v>100510</v>
      </c>
    </row>
    <row r="96810" spans="1:3">
      <c r="A96810" s="1" t="s">
        <v>96988</v>
      </c>
      <c r="B96810" t="s">
        <v>20</v>
      </c>
      <c r="C96810" t="s">
        <v>100510</v>
      </c>
    </row>
    <row r="96811" spans="1:3">
      <c r="A96811" s="1" t="s">
        <v>96989</v>
      </c>
      <c r="B96811" t="s">
        <v>20</v>
      </c>
      <c r="C96811" t="s">
        <v>100510</v>
      </c>
    </row>
    <row r="96812" spans="1:3">
      <c r="A96812" s="1" t="s">
        <v>96990</v>
      </c>
      <c r="B96812" t="s">
        <v>20</v>
      </c>
      <c r="C96812" t="s">
        <v>100510</v>
      </c>
    </row>
    <row r="96813" spans="1:3">
      <c r="A96813" s="1" t="s">
        <v>96991</v>
      </c>
      <c r="B96813" t="s">
        <v>20</v>
      </c>
      <c r="C96813" t="s">
        <v>100510</v>
      </c>
    </row>
    <row r="96814" spans="1:3">
      <c r="A96814" s="1" t="s">
        <v>96992</v>
      </c>
      <c r="B96814" t="s">
        <v>20</v>
      </c>
      <c r="C96814" t="s">
        <v>100510</v>
      </c>
    </row>
    <row r="96815" spans="1:3">
      <c r="A96815" s="1" t="s">
        <v>96993</v>
      </c>
      <c r="B96815" t="s">
        <v>20</v>
      </c>
      <c r="C96815" t="s">
        <v>100510</v>
      </c>
    </row>
    <row r="96816" spans="1:3">
      <c r="A96816" s="1" t="s">
        <v>96994</v>
      </c>
      <c r="B96816" t="s">
        <v>20</v>
      </c>
      <c r="C96816" t="s">
        <v>100510</v>
      </c>
    </row>
    <row r="96817" spans="1:3">
      <c r="A96817" s="1" t="s">
        <v>96995</v>
      </c>
      <c r="B96817" t="s">
        <v>20</v>
      </c>
      <c r="C96817" t="s">
        <v>100510</v>
      </c>
    </row>
    <row r="96818" spans="1:3">
      <c r="A96818" s="1" t="s">
        <v>96996</v>
      </c>
      <c r="B96818" t="s">
        <v>20</v>
      </c>
      <c r="C96818" t="s">
        <v>100510</v>
      </c>
    </row>
    <row r="96819" spans="1:3">
      <c r="A96819" s="1" t="s">
        <v>96997</v>
      </c>
      <c r="B96819" t="s">
        <v>20</v>
      </c>
      <c r="C96819" t="s">
        <v>100510</v>
      </c>
    </row>
    <row r="96820" spans="1:3">
      <c r="A96820" s="1" t="s">
        <v>96998</v>
      </c>
      <c r="B96820" t="s">
        <v>20</v>
      </c>
      <c r="C96820" t="s">
        <v>100510</v>
      </c>
    </row>
    <row r="96821" spans="1:3">
      <c r="A96821" s="1" t="s">
        <v>96999</v>
      </c>
      <c r="B96821" t="s">
        <v>20</v>
      </c>
      <c r="C96821" t="s">
        <v>100510</v>
      </c>
    </row>
    <row r="96822" spans="1:3">
      <c r="A96822" s="1" t="s">
        <v>97000</v>
      </c>
      <c r="B96822" t="s">
        <v>20</v>
      </c>
      <c r="C96822" t="s">
        <v>100510</v>
      </c>
    </row>
    <row r="96823" spans="1:3">
      <c r="A96823" s="1" t="s">
        <v>97001</v>
      </c>
      <c r="B96823" t="s">
        <v>20</v>
      </c>
      <c r="C96823" t="s">
        <v>100510</v>
      </c>
    </row>
    <row r="96824" spans="1:3">
      <c r="A96824" s="1" t="s">
        <v>97002</v>
      </c>
      <c r="B96824" t="s">
        <v>20</v>
      </c>
      <c r="C96824" t="s">
        <v>100510</v>
      </c>
    </row>
    <row r="96825" spans="1:3">
      <c r="A96825" s="1" t="s">
        <v>97003</v>
      </c>
      <c r="B96825" t="s">
        <v>20</v>
      </c>
      <c r="C96825" t="s">
        <v>100510</v>
      </c>
    </row>
    <row r="96826" spans="1:3">
      <c r="A96826" s="1" t="s">
        <v>97004</v>
      </c>
      <c r="B96826" t="s">
        <v>20</v>
      </c>
      <c r="C96826" t="s">
        <v>100510</v>
      </c>
    </row>
    <row r="96827" spans="1:3">
      <c r="A96827" s="1" t="s">
        <v>97005</v>
      </c>
      <c r="B96827" t="s">
        <v>20</v>
      </c>
      <c r="C96827" t="s">
        <v>100510</v>
      </c>
    </row>
    <row r="96828" spans="1:3">
      <c r="A96828" s="1" t="s">
        <v>97006</v>
      </c>
      <c r="B96828" t="s">
        <v>20</v>
      </c>
      <c r="C96828" t="s">
        <v>100510</v>
      </c>
    </row>
    <row r="96829" spans="1:3">
      <c r="A96829" s="1" t="s">
        <v>97007</v>
      </c>
      <c r="B96829" t="s">
        <v>20</v>
      </c>
      <c r="C96829" t="s">
        <v>100510</v>
      </c>
    </row>
    <row r="96830" spans="1:3">
      <c r="A96830" s="1" t="s">
        <v>97008</v>
      </c>
      <c r="B96830" t="s">
        <v>20</v>
      </c>
      <c r="C96830" t="s">
        <v>100510</v>
      </c>
    </row>
    <row r="96831" spans="1:3">
      <c r="A96831" s="1" t="s">
        <v>97009</v>
      </c>
      <c r="B96831" t="s">
        <v>20</v>
      </c>
      <c r="C96831" t="s">
        <v>100510</v>
      </c>
    </row>
    <row r="96832" spans="1:3">
      <c r="A96832" s="1" t="s">
        <v>97010</v>
      </c>
      <c r="B96832" t="s">
        <v>20</v>
      </c>
      <c r="C96832" t="s">
        <v>100510</v>
      </c>
    </row>
    <row r="96833" spans="1:3">
      <c r="A96833" s="1" t="s">
        <v>97011</v>
      </c>
      <c r="B96833" t="s">
        <v>20</v>
      </c>
      <c r="C96833" t="s">
        <v>100510</v>
      </c>
    </row>
    <row r="96834" spans="1:3">
      <c r="A96834" s="1" t="s">
        <v>97012</v>
      </c>
      <c r="B96834" t="s">
        <v>20</v>
      </c>
      <c r="C96834" t="s">
        <v>100510</v>
      </c>
    </row>
    <row r="96835" spans="1:3">
      <c r="A96835" s="1" t="s">
        <v>97013</v>
      </c>
      <c r="B96835" t="s">
        <v>20</v>
      </c>
      <c r="C96835" t="s">
        <v>100510</v>
      </c>
    </row>
    <row r="96836" spans="1:3">
      <c r="A96836" s="1" t="s">
        <v>97014</v>
      </c>
      <c r="B96836" t="s">
        <v>20</v>
      </c>
      <c r="C96836" t="s">
        <v>100510</v>
      </c>
    </row>
    <row r="96837" spans="1:3">
      <c r="A96837" s="1" t="s">
        <v>97015</v>
      </c>
      <c r="B96837" t="s">
        <v>20</v>
      </c>
      <c r="C96837" t="s">
        <v>100510</v>
      </c>
    </row>
    <row r="96838" spans="1:3">
      <c r="A96838" s="1" t="s">
        <v>97016</v>
      </c>
      <c r="B96838" t="s">
        <v>20</v>
      </c>
      <c r="C96838" t="s">
        <v>100510</v>
      </c>
    </row>
    <row r="96839" spans="1:3">
      <c r="A96839" s="1" t="s">
        <v>97017</v>
      </c>
      <c r="B96839" t="s">
        <v>20</v>
      </c>
      <c r="C96839" t="s">
        <v>100510</v>
      </c>
    </row>
    <row r="96840" spans="1:3">
      <c r="A96840" s="1" t="s">
        <v>97018</v>
      </c>
      <c r="B96840" t="s">
        <v>20</v>
      </c>
      <c r="C96840" t="s">
        <v>100510</v>
      </c>
    </row>
    <row r="96841" spans="1:3">
      <c r="A96841" s="1" t="s">
        <v>97019</v>
      </c>
      <c r="B96841" t="s">
        <v>20</v>
      </c>
      <c r="C96841" t="s">
        <v>100510</v>
      </c>
    </row>
    <row r="96842" spans="1:3">
      <c r="A96842" s="1" t="s">
        <v>97020</v>
      </c>
      <c r="B96842" t="s">
        <v>20</v>
      </c>
      <c r="C96842" t="s">
        <v>100510</v>
      </c>
    </row>
    <row r="96843" spans="1:3">
      <c r="A96843" s="1" t="s">
        <v>97021</v>
      </c>
      <c r="B96843" t="s">
        <v>20</v>
      </c>
      <c r="C96843" t="s">
        <v>100510</v>
      </c>
    </row>
    <row r="96844" spans="1:3">
      <c r="A96844" s="1" t="s">
        <v>97022</v>
      </c>
      <c r="B96844" t="s">
        <v>20</v>
      </c>
      <c r="C96844" t="s">
        <v>100510</v>
      </c>
    </row>
    <row r="96845" spans="1:3">
      <c r="A96845" s="1" t="s">
        <v>97023</v>
      </c>
      <c r="B96845" t="s">
        <v>20</v>
      </c>
      <c r="C96845" t="s">
        <v>100510</v>
      </c>
    </row>
    <row r="96846" spans="1:3">
      <c r="A96846" s="1" t="s">
        <v>97024</v>
      </c>
      <c r="B96846" t="s">
        <v>20</v>
      </c>
      <c r="C96846" t="s">
        <v>100510</v>
      </c>
    </row>
    <row r="96847" spans="1:3">
      <c r="A96847" s="1" t="s">
        <v>97025</v>
      </c>
      <c r="B96847" t="s">
        <v>20</v>
      </c>
      <c r="C96847" t="s">
        <v>100510</v>
      </c>
    </row>
    <row r="96848" spans="1:3">
      <c r="A96848" s="1" t="s">
        <v>97026</v>
      </c>
      <c r="B96848" t="s">
        <v>20</v>
      </c>
      <c r="C96848" t="s">
        <v>100510</v>
      </c>
    </row>
    <row r="96849" spans="1:3">
      <c r="A96849" s="1" t="s">
        <v>97027</v>
      </c>
      <c r="B96849" t="s">
        <v>20</v>
      </c>
      <c r="C96849" t="s">
        <v>100510</v>
      </c>
    </row>
    <row r="96850" spans="1:3">
      <c r="A96850" s="1" t="s">
        <v>97028</v>
      </c>
      <c r="B96850" t="s">
        <v>20</v>
      </c>
      <c r="C96850" t="s">
        <v>100510</v>
      </c>
    </row>
    <row r="96851" spans="1:3">
      <c r="A96851" s="1" t="s">
        <v>97029</v>
      </c>
      <c r="B96851" t="s">
        <v>20</v>
      </c>
      <c r="C96851" t="s">
        <v>100510</v>
      </c>
    </row>
    <row r="96852" spans="1:3">
      <c r="A96852" s="1" t="s">
        <v>97030</v>
      </c>
      <c r="B96852" t="s">
        <v>20</v>
      </c>
      <c r="C96852" t="s">
        <v>100510</v>
      </c>
    </row>
    <row r="96853" spans="1:3">
      <c r="A96853" s="1" t="s">
        <v>97031</v>
      </c>
      <c r="B96853" t="s">
        <v>20</v>
      </c>
      <c r="C96853" t="s">
        <v>100510</v>
      </c>
    </row>
    <row r="96854" spans="1:3">
      <c r="A96854" s="1" t="s">
        <v>97032</v>
      </c>
      <c r="B96854" t="s">
        <v>20</v>
      </c>
      <c r="C96854" t="s">
        <v>100510</v>
      </c>
    </row>
    <row r="96855" spans="1:3">
      <c r="A96855" s="1" t="s">
        <v>97033</v>
      </c>
      <c r="B96855" t="s">
        <v>20</v>
      </c>
      <c r="C96855" t="s">
        <v>100510</v>
      </c>
    </row>
    <row r="96856" spans="1:3">
      <c r="A96856" s="1" t="s">
        <v>97034</v>
      </c>
      <c r="B96856" t="s">
        <v>20</v>
      </c>
      <c r="C96856" t="s">
        <v>100510</v>
      </c>
    </row>
    <row r="96857" spans="1:3">
      <c r="A96857" s="1" t="s">
        <v>97035</v>
      </c>
      <c r="B96857" t="s">
        <v>20</v>
      </c>
      <c r="C96857" t="s">
        <v>100510</v>
      </c>
    </row>
    <row r="96858" spans="1:3">
      <c r="A96858" s="1" t="s">
        <v>97036</v>
      </c>
      <c r="B96858" t="s">
        <v>20</v>
      </c>
      <c r="C96858" t="s">
        <v>100510</v>
      </c>
    </row>
    <row r="96859" spans="1:3">
      <c r="A96859" s="1" t="s">
        <v>97037</v>
      </c>
      <c r="B96859" t="s">
        <v>20</v>
      </c>
      <c r="C96859" t="s">
        <v>100510</v>
      </c>
    </row>
    <row r="96860" spans="1:3">
      <c r="A96860" s="1" t="s">
        <v>97038</v>
      </c>
      <c r="B96860" t="s">
        <v>20</v>
      </c>
      <c r="C96860" t="s">
        <v>100510</v>
      </c>
    </row>
    <row r="96861" spans="1:3">
      <c r="A96861" s="1" t="s">
        <v>97039</v>
      </c>
      <c r="B96861" t="s">
        <v>20</v>
      </c>
      <c r="C96861" t="s">
        <v>100510</v>
      </c>
    </row>
    <row r="96862" spans="1:3">
      <c r="A96862" s="1" t="s">
        <v>97040</v>
      </c>
      <c r="B96862" t="s">
        <v>20</v>
      </c>
      <c r="C96862" t="s">
        <v>100510</v>
      </c>
    </row>
    <row r="96863" spans="1:3">
      <c r="A96863" s="1" t="s">
        <v>97041</v>
      </c>
      <c r="B96863" t="s">
        <v>20</v>
      </c>
      <c r="C96863" t="s">
        <v>100510</v>
      </c>
    </row>
    <row r="96864" spans="1:3">
      <c r="A96864" s="1" t="s">
        <v>97042</v>
      </c>
      <c r="B96864" t="s">
        <v>20</v>
      </c>
      <c r="C96864" t="s">
        <v>100510</v>
      </c>
    </row>
    <row r="96865" spans="1:3">
      <c r="A96865" s="1" t="s">
        <v>97043</v>
      </c>
      <c r="B96865" t="s">
        <v>20</v>
      </c>
      <c r="C96865" t="s">
        <v>100510</v>
      </c>
    </row>
    <row r="96866" spans="1:3">
      <c r="A96866" s="1" t="s">
        <v>97044</v>
      </c>
      <c r="B96866" t="s">
        <v>20</v>
      </c>
      <c r="C96866" t="s">
        <v>100510</v>
      </c>
    </row>
    <row r="96867" spans="1:3">
      <c r="A96867" s="1" t="s">
        <v>97045</v>
      </c>
      <c r="B96867" t="s">
        <v>20</v>
      </c>
      <c r="C96867" t="s">
        <v>100510</v>
      </c>
    </row>
    <row r="96868" spans="1:3">
      <c r="A96868" s="1" t="s">
        <v>97046</v>
      </c>
      <c r="B96868" t="s">
        <v>20</v>
      </c>
      <c r="C96868" t="s">
        <v>100510</v>
      </c>
    </row>
    <row r="96869" spans="1:3">
      <c r="A96869" s="1" t="s">
        <v>97047</v>
      </c>
      <c r="B96869" t="s">
        <v>20</v>
      </c>
      <c r="C96869" t="s">
        <v>100510</v>
      </c>
    </row>
    <row r="96870" spans="1:3">
      <c r="A96870" s="1" t="s">
        <v>97048</v>
      </c>
      <c r="B96870" t="s">
        <v>20</v>
      </c>
      <c r="C96870" t="s">
        <v>100510</v>
      </c>
    </row>
    <row r="96871" spans="1:3">
      <c r="A96871" s="1" t="s">
        <v>97049</v>
      </c>
      <c r="B96871" t="s">
        <v>20</v>
      </c>
      <c r="C96871" t="s">
        <v>100510</v>
      </c>
    </row>
    <row r="96872" spans="1:3">
      <c r="A96872" s="1" t="s">
        <v>97050</v>
      </c>
      <c r="B96872" t="s">
        <v>20</v>
      </c>
      <c r="C96872" t="s">
        <v>100510</v>
      </c>
    </row>
    <row r="96873" spans="1:3">
      <c r="A96873" s="1" t="s">
        <v>97051</v>
      </c>
      <c r="B96873" t="s">
        <v>20</v>
      </c>
      <c r="C96873" t="s">
        <v>100510</v>
      </c>
    </row>
    <row r="96874" spans="1:3">
      <c r="A96874" s="1" t="s">
        <v>97052</v>
      </c>
      <c r="B96874" t="s">
        <v>20</v>
      </c>
      <c r="C96874" t="s">
        <v>100510</v>
      </c>
    </row>
    <row r="96875" spans="1:3">
      <c r="A96875" s="1" t="s">
        <v>97053</v>
      </c>
      <c r="B96875" t="s">
        <v>20</v>
      </c>
      <c r="C96875" t="s">
        <v>100510</v>
      </c>
    </row>
    <row r="96876" spans="1:3">
      <c r="A96876" s="1" t="s">
        <v>97054</v>
      </c>
      <c r="B96876" t="s">
        <v>20</v>
      </c>
      <c r="C96876" t="s">
        <v>100510</v>
      </c>
    </row>
    <row r="96877" spans="1:3">
      <c r="A96877" s="1" t="s">
        <v>97055</v>
      </c>
      <c r="B96877" t="s">
        <v>20</v>
      </c>
      <c r="C96877" t="s">
        <v>100510</v>
      </c>
    </row>
    <row r="96878" spans="1:3">
      <c r="A96878" s="1" t="s">
        <v>97056</v>
      </c>
      <c r="B96878" t="s">
        <v>20</v>
      </c>
      <c r="C96878" t="s">
        <v>100510</v>
      </c>
    </row>
    <row r="96879" spans="1:3">
      <c r="A96879" s="1" t="s">
        <v>97057</v>
      </c>
      <c r="B96879" t="s">
        <v>20</v>
      </c>
      <c r="C96879" t="s">
        <v>100510</v>
      </c>
    </row>
    <row r="96880" spans="1:3">
      <c r="A96880" s="1" t="s">
        <v>97058</v>
      </c>
      <c r="B96880" t="s">
        <v>20</v>
      </c>
      <c r="C96880" t="s">
        <v>100510</v>
      </c>
    </row>
    <row r="96881" spans="1:3">
      <c r="A96881" s="1" t="s">
        <v>97059</v>
      </c>
      <c r="B96881" t="s">
        <v>20</v>
      </c>
      <c r="C96881" t="s">
        <v>100510</v>
      </c>
    </row>
    <row r="96882" spans="1:3">
      <c r="A96882" s="1" t="s">
        <v>97060</v>
      </c>
      <c r="B96882" t="s">
        <v>20</v>
      </c>
      <c r="C96882" t="s">
        <v>100510</v>
      </c>
    </row>
    <row r="96883" spans="1:3">
      <c r="A96883" s="1" t="s">
        <v>97061</v>
      </c>
      <c r="B96883" t="s">
        <v>20</v>
      </c>
      <c r="C96883" t="s">
        <v>100510</v>
      </c>
    </row>
    <row r="96884" spans="1:3">
      <c r="A96884" s="1" t="s">
        <v>97062</v>
      </c>
      <c r="B96884" t="s">
        <v>20</v>
      </c>
      <c r="C96884" t="s">
        <v>100510</v>
      </c>
    </row>
    <row r="96885" spans="1:3">
      <c r="A96885" s="1" t="s">
        <v>97063</v>
      </c>
      <c r="B96885" t="s">
        <v>20</v>
      </c>
      <c r="C96885" t="s">
        <v>100510</v>
      </c>
    </row>
    <row r="96886" spans="1:3">
      <c r="A96886" s="1" t="s">
        <v>97064</v>
      </c>
      <c r="B96886" t="s">
        <v>20</v>
      </c>
      <c r="C96886" t="s">
        <v>100510</v>
      </c>
    </row>
    <row r="96887" spans="1:3">
      <c r="A96887" s="1" t="s">
        <v>97065</v>
      </c>
      <c r="B96887" t="s">
        <v>20</v>
      </c>
      <c r="C96887" t="s">
        <v>100510</v>
      </c>
    </row>
    <row r="96888" spans="1:3">
      <c r="A96888" s="1" t="s">
        <v>97066</v>
      </c>
      <c r="B96888" t="s">
        <v>20</v>
      </c>
      <c r="C96888" t="s">
        <v>100510</v>
      </c>
    </row>
    <row r="96889" spans="1:3">
      <c r="A96889" s="1" t="s">
        <v>97067</v>
      </c>
      <c r="B96889" t="s">
        <v>20</v>
      </c>
      <c r="C96889" t="s">
        <v>100510</v>
      </c>
    </row>
    <row r="96890" spans="1:3">
      <c r="A96890" s="1" t="s">
        <v>97068</v>
      </c>
      <c r="B96890" t="s">
        <v>20</v>
      </c>
      <c r="C96890" t="s">
        <v>100510</v>
      </c>
    </row>
    <row r="96891" spans="1:3">
      <c r="A96891" s="1" t="s">
        <v>97069</v>
      </c>
      <c r="B96891" t="s">
        <v>20</v>
      </c>
      <c r="C96891" t="s">
        <v>100510</v>
      </c>
    </row>
    <row r="96892" spans="1:3">
      <c r="A96892" s="1" t="s">
        <v>97070</v>
      </c>
      <c r="B96892" t="s">
        <v>20</v>
      </c>
      <c r="C96892" t="s">
        <v>100510</v>
      </c>
    </row>
    <row r="96893" spans="1:3">
      <c r="A96893" s="1" t="s">
        <v>97071</v>
      </c>
      <c r="B96893" t="s">
        <v>20</v>
      </c>
      <c r="C96893" t="s">
        <v>100510</v>
      </c>
    </row>
    <row r="96894" spans="1:3">
      <c r="A96894" s="1" t="s">
        <v>97072</v>
      </c>
      <c r="B96894" t="s">
        <v>20</v>
      </c>
      <c r="C96894" t="s">
        <v>100510</v>
      </c>
    </row>
    <row r="96895" spans="1:3">
      <c r="A96895" s="1" t="s">
        <v>97073</v>
      </c>
      <c r="B96895" t="s">
        <v>20</v>
      </c>
      <c r="C96895" t="s">
        <v>100510</v>
      </c>
    </row>
    <row r="96896" spans="1:3">
      <c r="A96896" s="1" t="s">
        <v>97074</v>
      </c>
      <c r="B96896" t="s">
        <v>20</v>
      </c>
      <c r="C96896" t="s">
        <v>100510</v>
      </c>
    </row>
    <row r="96897" spans="1:3">
      <c r="A96897" s="1" t="s">
        <v>97075</v>
      </c>
      <c r="B96897" t="s">
        <v>20</v>
      </c>
      <c r="C96897" t="s">
        <v>100510</v>
      </c>
    </row>
    <row r="96898" spans="1:3">
      <c r="A96898" s="1" t="s">
        <v>97076</v>
      </c>
      <c r="B96898" t="s">
        <v>20</v>
      </c>
      <c r="C96898" t="s">
        <v>100510</v>
      </c>
    </row>
    <row r="96899" spans="1:3">
      <c r="A96899" s="1" t="s">
        <v>97077</v>
      </c>
      <c r="B96899" t="s">
        <v>20</v>
      </c>
      <c r="C96899" t="s">
        <v>100510</v>
      </c>
    </row>
    <row r="96900" spans="1:3">
      <c r="A96900" s="1" t="s">
        <v>97078</v>
      </c>
      <c r="B96900" t="s">
        <v>20</v>
      </c>
      <c r="C96900" t="s">
        <v>100510</v>
      </c>
    </row>
    <row r="96901" spans="1:3">
      <c r="A96901" s="1" t="s">
        <v>97079</v>
      </c>
      <c r="B96901" t="s">
        <v>20</v>
      </c>
      <c r="C96901" t="s">
        <v>100510</v>
      </c>
    </row>
    <row r="96902" spans="1:3">
      <c r="A96902" s="1" t="s">
        <v>97080</v>
      </c>
      <c r="B96902" t="s">
        <v>20</v>
      </c>
      <c r="C96902" t="s">
        <v>100510</v>
      </c>
    </row>
    <row r="96903" spans="1:3">
      <c r="A96903" s="1" t="s">
        <v>97081</v>
      </c>
      <c r="B96903" t="s">
        <v>20</v>
      </c>
      <c r="C96903" t="s">
        <v>100510</v>
      </c>
    </row>
    <row r="96904" spans="1:3">
      <c r="A96904" s="1" t="s">
        <v>97082</v>
      </c>
      <c r="B96904" t="s">
        <v>20</v>
      </c>
      <c r="C96904" t="s">
        <v>100510</v>
      </c>
    </row>
    <row r="96905" spans="1:3">
      <c r="A96905" s="1" t="s">
        <v>97083</v>
      </c>
      <c r="B96905" t="s">
        <v>20</v>
      </c>
      <c r="C96905" t="s">
        <v>100510</v>
      </c>
    </row>
    <row r="96906" spans="1:3">
      <c r="A96906" s="1" t="s">
        <v>97084</v>
      </c>
      <c r="B96906" t="s">
        <v>20</v>
      </c>
      <c r="C96906" t="s">
        <v>100510</v>
      </c>
    </row>
    <row r="96907" spans="1:3">
      <c r="A96907" s="1" t="s">
        <v>97085</v>
      </c>
      <c r="B96907" t="s">
        <v>20</v>
      </c>
      <c r="C96907" t="s">
        <v>100510</v>
      </c>
    </row>
    <row r="96908" spans="1:3">
      <c r="A96908" s="1" t="s">
        <v>97086</v>
      </c>
      <c r="B96908" t="s">
        <v>20</v>
      </c>
      <c r="C96908" t="s">
        <v>100510</v>
      </c>
    </row>
    <row r="96909" spans="1:3">
      <c r="A96909" s="1" t="s">
        <v>97087</v>
      </c>
      <c r="B96909" t="s">
        <v>20</v>
      </c>
      <c r="C96909" t="s">
        <v>100510</v>
      </c>
    </row>
    <row r="96910" spans="1:3">
      <c r="A96910" s="1" t="s">
        <v>97088</v>
      </c>
      <c r="B96910" t="s">
        <v>20</v>
      </c>
      <c r="C96910" t="s">
        <v>100510</v>
      </c>
    </row>
    <row r="96911" spans="1:3">
      <c r="A96911" s="1" t="s">
        <v>97089</v>
      </c>
      <c r="B96911" t="s">
        <v>20</v>
      </c>
      <c r="C96911" t="s">
        <v>100510</v>
      </c>
    </row>
    <row r="96912" spans="1:3">
      <c r="A96912" s="1" t="s">
        <v>97090</v>
      </c>
      <c r="B96912" t="s">
        <v>20</v>
      </c>
      <c r="C96912" t="s">
        <v>100510</v>
      </c>
    </row>
    <row r="96913" spans="1:3">
      <c r="A96913" s="1" t="s">
        <v>97091</v>
      </c>
      <c r="B96913" t="s">
        <v>20</v>
      </c>
      <c r="C96913" t="s">
        <v>100510</v>
      </c>
    </row>
    <row r="96914" spans="1:3">
      <c r="A96914" s="1" t="s">
        <v>97092</v>
      </c>
      <c r="B96914" t="s">
        <v>20</v>
      </c>
      <c r="C96914" t="s">
        <v>100510</v>
      </c>
    </row>
    <row r="96915" spans="1:3">
      <c r="A96915" s="1" t="s">
        <v>97093</v>
      </c>
      <c r="B96915" t="s">
        <v>20</v>
      </c>
      <c r="C96915" t="s">
        <v>100510</v>
      </c>
    </row>
    <row r="96916" spans="1:3">
      <c r="A96916" s="1" t="s">
        <v>97094</v>
      </c>
      <c r="B96916" t="s">
        <v>20</v>
      </c>
      <c r="C96916" t="s">
        <v>100510</v>
      </c>
    </row>
    <row r="96917" spans="1:3">
      <c r="A96917" s="1" t="s">
        <v>97095</v>
      </c>
      <c r="B96917" t="s">
        <v>20</v>
      </c>
      <c r="C96917" t="s">
        <v>100510</v>
      </c>
    </row>
    <row r="96918" spans="1:3">
      <c r="A96918" s="1" t="s">
        <v>97096</v>
      </c>
      <c r="B96918" t="s">
        <v>20</v>
      </c>
      <c r="C96918" t="s">
        <v>100510</v>
      </c>
    </row>
    <row r="96919" spans="1:3">
      <c r="A96919" s="1" t="s">
        <v>97097</v>
      </c>
      <c r="B96919" t="s">
        <v>20</v>
      </c>
      <c r="C96919" t="s">
        <v>100510</v>
      </c>
    </row>
    <row r="96920" spans="1:3">
      <c r="A96920" s="1" t="s">
        <v>97098</v>
      </c>
      <c r="B96920" t="s">
        <v>20</v>
      </c>
      <c r="C96920" t="s">
        <v>100510</v>
      </c>
    </row>
    <row r="96921" spans="1:3">
      <c r="A96921" s="1" t="s">
        <v>97099</v>
      </c>
      <c r="B96921" t="s">
        <v>20</v>
      </c>
      <c r="C96921" t="s">
        <v>100510</v>
      </c>
    </row>
    <row r="96922" spans="1:3">
      <c r="A96922" s="1" t="s">
        <v>97100</v>
      </c>
      <c r="B96922" t="s">
        <v>20</v>
      </c>
      <c r="C96922" t="s">
        <v>100510</v>
      </c>
    </row>
    <row r="96923" spans="1:3">
      <c r="A96923" s="1" t="s">
        <v>97101</v>
      </c>
      <c r="B96923" t="s">
        <v>20</v>
      </c>
      <c r="C96923" t="s">
        <v>100510</v>
      </c>
    </row>
    <row r="96924" spans="1:3">
      <c r="A96924" s="1" t="s">
        <v>97102</v>
      </c>
      <c r="B96924" t="s">
        <v>20</v>
      </c>
      <c r="C96924" t="s">
        <v>100510</v>
      </c>
    </row>
    <row r="96925" spans="1:3">
      <c r="A96925" s="1" t="s">
        <v>97103</v>
      </c>
      <c r="B96925" t="s">
        <v>20</v>
      </c>
      <c r="C96925" t="s">
        <v>100510</v>
      </c>
    </row>
    <row r="96926" spans="1:3">
      <c r="A96926" s="1" t="s">
        <v>97104</v>
      </c>
      <c r="B96926" t="s">
        <v>20</v>
      </c>
      <c r="C96926" t="s">
        <v>100510</v>
      </c>
    </row>
    <row r="96927" spans="1:3">
      <c r="A96927" s="1" t="s">
        <v>97105</v>
      </c>
      <c r="B96927" t="s">
        <v>20</v>
      </c>
      <c r="C96927" t="s">
        <v>100510</v>
      </c>
    </row>
    <row r="96928" spans="1:3">
      <c r="A96928" s="1" t="s">
        <v>97106</v>
      </c>
      <c r="B96928" t="s">
        <v>20</v>
      </c>
      <c r="C96928" t="s">
        <v>100510</v>
      </c>
    </row>
    <row r="96929" spans="1:3">
      <c r="A96929" s="1" t="s">
        <v>97107</v>
      </c>
      <c r="B96929" t="s">
        <v>20</v>
      </c>
      <c r="C96929" t="s">
        <v>100510</v>
      </c>
    </row>
    <row r="96930" spans="1:3">
      <c r="A96930" s="1" t="s">
        <v>97108</v>
      </c>
      <c r="B96930" t="s">
        <v>20</v>
      </c>
      <c r="C96930" t="s">
        <v>100510</v>
      </c>
    </row>
    <row r="96931" spans="1:3">
      <c r="A96931" s="1" t="s">
        <v>97109</v>
      </c>
      <c r="B96931" t="s">
        <v>20</v>
      </c>
      <c r="C96931" t="s">
        <v>100510</v>
      </c>
    </row>
    <row r="96932" spans="1:3">
      <c r="A96932" s="1" t="s">
        <v>97110</v>
      </c>
      <c r="B96932" t="s">
        <v>20</v>
      </c>
      <c r="C96932" t="s">
        <v>100510</v>
      </c>
    </row>
    <row r="96933" spans="1:3">
      <c r="A96933" s="1" t="s">
        <v>97111</v>
      </c>
      <c r="B96933" t="s">
        <v>20</v>
      </c>
      <c r="C96933" t="s">
        <v>100510</v>
      </c>
    </row>
    <row r="96934" spans="1:3">
      <c r="A96934" s="1" t="s">
        <v>97112</v>
      </c>
      <c r="B96934" t="s">
        <v>20</v>
      </c>
      <c r="C96934" t="s">
        <v>100510</v>
      </c>
    </row>
    <row r="96935" spans="1:3">
      <c r="A96935" s="1" t="s">
        <v>97113</v>
      </c>
      <c r="B96935" t="s">
        <v>20</v>
      </c>
      <c r="C96935" t="s">
        <v>100510</v>
      </c>
    </row>
    <row r="96936" spans="1:3">
      <c r="A96936" s="1" t="s">
        <v>97114</v>
      </c>
      <c r="B96936" t="s">
        <v>20</v>
      </c>
      <c r="C96936" t="s">
        <v>100510</v>
      </c>
    </row>
    <row r="96937" spans="1:3">
      <c r="A96937" s="1" t="s">
        <v>97115</v>
      </c>
      <c r="B96937" t="s">
        <v>20</v>
      </c>
      <c r="C96937" t="s">
        <v>100510</v>
      </c>
    </row>
    <row r="96938" spans="1:3">
      <c r="A96938" s="1" t="s">
        <v>97116</v>
      </c>
      <c r="B96938" t="s">
        <v>20</v>
      </c>
      <c r="C96938" t="s">
        <v>100510</v>
      </c>
    </row>
    <row r="96939" spans="1:3">
      <c r="A96939" s="1" t="s">
        <v>97117</v>
      </c>
      <c r="B96939" t="s">
        <v>20</v>
      </c>
      <c r="C96939" t="s">
        <v>100510</v>
      </c>
    </row>
    <row r="96940" spans="1:3">
      <c r="A96940" s="1" t="s">
        <v>97118</v>
      </c>
      <c r="B96940" t="s">
        <v>20</v>
      </c>
      <c r="C96940" t="s">
        <v>100510</v>
      </c>
    </row>
    <row r="96941" spans="1:3">
      <c r="A96941" s="1" t="s">
        <v>97119</v>
      </c>
      <c r="B96941" t="s">
        <v>20</v>
      </c>
      <c r="C96941" t="s">
        <v>100510</v>
      </c>
    </row>
    <row r="96942" spans="1:3">
      <c r="A96942" s="1" t="s">
        <v>97120</v>
      </c>
      <c r="B96942" t="s">
        <v>20</v>
      </c>
      <c r="C96942" t="s">
        <v>100510</v>
      </c>
    </row>
    <row r="96943" spans="1:3">
      <c r="A96943" s="1" t="s">
        <v>97121</v>
      </c>
      <c r="B96943" t="s">
        <v>20</v>
      </c>
      <c r="C96943" t="s">
        <v>100510</v>
      </c>
    </row>
    <row r="96944" spans="1:3">
      <c r="A96944" s="1" t="s">
        <v>97122</v>
      </c>
      <c r="B96944" t="s">
        <v>20</v>
      </c>
      <c r="C96944" t="s">
        <v>100510</v>
      </c>
    </row>
    <row r="96945" spans="1:3">
      <c r="A96945" s="1" t="s">
        <v>97123</v>
      </c>
      <c r="B96945" t="s">
        <v>20</v>
      </c>
      <c r="C96945" t="s">
        <v>100510</v>
      </c>
    </row>
    <row r="96946" spans="1:3">
      <c r="A96946" s="1" t="s">
        <v>97124</v>
      </c>
      <c r="B96946" t="s">
        <v>20</v>
      </c>
      <c r="C96946" t="s">
        <v>100510</v>
      </c>
    </row>
    <row r="96947" spans="1:3">
      <c r="A96947" s="1" t="s">
        <v>97125</v>
      </c>
      <c r="B96947" t="s">
        <v>20</v>
      </c>
      <c r="C96947" t="s">
        <v>100510</v>
      </c>
    </row>
    <row r="96948" spans="1:3">
      <c r="A96948" s="1" t="s">
        <v>97126</v>
      </c>
      <c r="B96948" t="s">
        <v>20</v>
      </c>
      <c r="C96948" t="s">
        <v>100510</v>
      </c>
    </row>
    <row r="96949" spans="1:3">
      <c r="A96949" s="1" t="s">
        <v>97127</v>
      </c>
      <c r="B96949" t="s">
        <v>20</v>
      </c>
      <c r="C96949" t="s">
        <v>100510</v>
      </c>
    </row>
    <row r="96950" spans="1:3">
      <c r="A96950" s="1" t="s">
        <v>97128</v>
      </c>
      <c r="B96950" t="s">
        <v>20</v>
      </c>
      <c r="C96950" t="s">
        <v>100510</v>
      </c>
    </row>
    <row r="96951" spans="1:3">
      <c r="A96951" s="1" t="s">
        <v>97129</v>
      </c>
      <c r="B96951" t="s">
        <v>20</v>
      </c>
      <c r="C96951" t="s">
        <v>100510</v>
      </c>
    </row>
    <row r="96952" spans="1:3">
      <c r="A96952" s="1" t="s">
        <v>97130</v>
      </c>
      <c r="B96952" t="s">
        <v>20</v>
      </c>
      <c r="C96952" t="s">
        <v>100510</v>
      </c>
    </row>
    <row r="96953" spans="1:3">
      <c r="A96953" s="1" t="s">
        <v>97131</v>
      </c>
      <c r="B96953" t="s">
        <v>20</v>
      </c>
      <c r="C96953" t="s">
        <v>100510</v>
      </c>
    </row>
    <row r="96954" spans="1:3">
      <c r="A96954" s="1" t="s">
        <v>97132</v>
      </c>
      <c r="B96954" t="s">
        <v>20</v>
      </c>
      <c r="C96954" t="s">
        <v>100510</v>
      </c>
    </row>
    <row r="96955" spans="1:3">
      <c r="A96955" s="1" t="s">
        <v>97133</v>
      </c>
      <c r="B96955" t="s">
        <v>20</v>
      </c>
      <c r="C96955" t="s">
        <v>100510</v>
      </c>
    </row>
    <row r="96956" spans="1:3">
      <c r="A96956" s="1" t="s">
        <v>97134</v>
      </c>
      <c r="B96956" t="s">
        <v>20</v>
      </c>
      <c r="C96956" t="s">
        <v>100510</v>
      </c>
    </row>
    <row r="96957" spans="1:3">
      <c r="A96957" s="1" t="s">
        <v>97135</v>
      </c>
      <c r="B96957" t="s">
        <v>20</v>
      </c>
      <c r="C96957" t="s">
        <v>100510</v>
      </c>
    </row>
    <row r="96958" spans="1:3">
      <c r="A96958" s="1" t="s">
        <v>97136</v>
      </c>
      <c r="B96958" t="s">
        <v>20</v>
      </c>
      <c r="C96958" t="s">
        <v>100510</v>
      </c>
    </row>
    <row r="96959" spans="1:3">
      <c r="A96959" s="1" t="s">
        <v>97137</v>
      </c>
      <c r="B96959" t="s">
        <v>20</v>
      </c>
      <c r="C96959" t="s">
        <v>100510</v>
      </c>
    </row>
    <row r="96960" spans="1:3">
      <c r="A96960" s="1" t="s">
        <v>97138</v>
      </c>
      <c r="B96960" t="s">
        <v>20</v>
      </c>
      <c r="C96960" t="s">
        <v>100510</v>
      </c>
    </row>
    <row r="96961" spans="1:3">
      <c r="A96961" s="1" t="s">
        <v>97139</v>
      </c>
      <c r="B96961" t="s">
        <v>20</v>
      </c>
      <c r="C96961" t="s">
        <v>100510</v>
      </c>
    </row>
    <row r="96962" spans="1:3">
      <c r="A96962" s="1" t="s">
        <v>97140</v>
      </c>
      <c r="B96962" t="s">
        <v>20</v>
      </c>
      <c r="C96962" t="s">
        <v>100510</v>
      </c>
    </row>
    <row r="96963" spans="1:3">
      <c r="A96963" s="1" t="s">
        <v>97141</v>
      </c>
      <c r="B96963" t="s">
        <v>20</v>
      </c>
      <c r="C96963" t="s">
        <v>100510</v>
      </c>
    </row>
    <row r="96964" spans="1:3">
      <c r="A96964" s="1" t="s">
        <v>97142</v>
      </c>
      <c r="B96964" t="s">
        <v>20</v>
      </c>
      <c r="C96964" t="s">
        <v>100510</v>
      </c>
    </row>
    <row r="96965" spans="1:3">
      <c r="A96965" s="1" t="s">
        <v>97143</v>
      </c>
      <c r="B96965" t="s">
        <v>20</v>
      </c>
      <c r="C96965" t="s">
        <v>100510</v>
      </c>
    </row>
    <row r="96966" spans="1:3">
      <c r="A96966" s="1" t="s">
        <v>97144</v>
      </c>
      <c r="B96966" t="s">
        <v>20</v>
      </c>
      <c r="C96966" t="s">
        <v>100510</v>
      </c>
    </row>
    <row r="96967" spans="1:3">
      <c r="A96967" s="1" t="s">
        <v>97145</v>
      </c>
      <c r="B96967" t="s">
        <v>20</v>
      </c>
      <c r="C96967" t="s">
        <v>100510</v>
      </c>
    </row>
    <row r="96968" spans="1:3">
      <c r="A96968" s="1" t="s">
        <v>97146</v>
      </c>
      <c r="B96968" t="s">
        <v>20</v>
      </c>
      <c r="C96968" t="s">
        <v>100510</v>
      </c>
    </row>
    <row r="96969" spans="1:3">
      <c r="A96969" s="1" t="s">
        <v>97147</v>
      </c>
      <c r="B96969" t="s">
        <v>20</v>
      </c>
      <c r="C96969" t="s">
        <v>100510</v>
      </c>
    </row>
    <row r="96970" spans="1:3">
      <c r="A96970" s="1" t="s">
        <v>97148</v>
      </c>
      <c r="B96970" t="s">
        <v>20</v>
      </c>
      <c r="C96970" t="s">
        <v>100510</v>
      </c>
    </row>
    <row r="96971" spans="1:3">
      <c r="A96971" s="1" t="s">
        <v>97149</v>
      </c>
      <c r="B96971" t="s">
        <v>20</v>
      </c>
      <c r="C96971" t="s">
        <v>100510</v>
      </c>
    </row>
    <row r="96972" spans="1:3">
      <c r="A96972" s="1" t="s">
        <v>97150</v>
      </c>
      <c r="B96972" t="s">
        <v>20</v>
      </c>
      <c r="C96972" t="s">
        <v>100510</v>
      </c>
    </row>
    <row r="96973" spans="1:3">
      <c r="A96973" s="1" t="s">
        <v>97151</v>
      </c>
      <c r="B96973" t="s">
        <v>20</v>
      </c>
      <c r="C96973" t="s">
        <v>100510</v>
      </c>
    </row>
    <row r="96974" spans="1:3">
      <c r="A96974" s="1" t="s">
        <v>97152</v>
      </c>
      <c r="B96974" t="s">
        <v>20</v>
      </c>
      <c r="C96974" t="s">
        <v>100510</v>
      </c>
    </row>
    <row r="96975" spans="1:3">
      <c r="A96975" s="1" t="s">
        <v>97153</v>
      </c>
      <c r="B96975" t="s">
        <v>20</v>
      </c>
      <c r="C96975" t="s">
        <v>100510</v>
      </c>
    </row>
    <row r="96976" spans="1:3">
      <c r="A96976" s="1" t="s">
        <v>97154</v>
      </c>
      <c r="B96976" t="s">
        <v>20</v>
      </c>
      <c r="C96976" t="s">
        <v>100510</v>
      </c>
    </row>
    <row r="96977" spans="1:3">
      <c r="A96977" s="1" t="s">
        <v>97155</v>
      </c>
      <c r="B96977" t="s">
        <v>20</v>
      </c>
      <c r="C96977" t="s">
        <v>100510</v>
      </c>
    </row>
    <row r="96978" spans="1:3">
      <c r="A96978" s="1" t="s">
        <v>97156</v>
      </c>
      <c r="B96978" t="s">
        <v>20</v>
      </c>
      <c r="C96978" t="s">
        <v>100510</v>
      </c>
    </row>
    <row r="96979" spans="1:3">
      <c r="A96979" s="1" t="s">
        <v>97157</v>
      </c>
      <c r="B96979" t="s">
        <v>20</v>
      </c>
      <c r="C96979" t="s">
        <v>100510</v>
      </c>
    </row>
    <row r="96980" spans="1:3">
      <c r="A96980" s="1" t="s">
        <v>97158</v>
      </c>
      <c r="B96980" t="s">
        <v>20</v>
      </c>
      <c r="C96980" t="s">
        <v>100510</v>
      </c>
    </row>
    <row r="96981" spans="1:3">
      <c r="A96981" s="1" t="s">
        <v>97159</v>
      </c>
      <c r="B96981" t="s">
        <v>20</v>
      </c>
      <c r="C96981" t="s">
        <v>100510</v>
      </c>
    </row>
    <row r="96982" spans="1:3">
      <c r="A96982" s="1" t="s">
        <v>97160</v>
      </c>
      <c r="B96982" t="s">
        <v>20</v>
      </c>
      <c r="C96982" t="s">
        <v>100510</v>
      </c>
    </row>
    <row r="96983" spans="1:3">
      <c r="A96983" s="1" t="s">
        <v>97161</v>
      </c>
      <c r="B96983" t="s">
        <v>20</v>
      </c>
      <c r="C96983" t="s">
        <v>100510</v>
      </c>
    </row>
    <row r="96984" spans="1:3">
      <c r="A96984" s="1" t="s">
        <v>97162</v>
      </c>
      <c r="B96984" t="s">
        <v>20</v>
      </c>
      <c r="C96984" t="s">
        <v>100510</v>
      </c>
    </row>
    <row r="96985" spans="1:3">
      <c r="A96985" s="1" t="s">
        <v>97163</v>
      </c>
      <c r="B96985" t="s">
        <v>20</v>
      </c>
      <c r="C96985" t="s">
        <v>100510</v>
      </c>
    </row>
    <row r="96986" spans="1:3">
      <c r="A96986" s="1" t="s">
        <v>97164</v>
      </c>
      <c r="B96986" t="s">
        <v>20</v>
      </c>
      <c r="C96986" t="s">
        <v>100510</v>
      </c>
    </row>
    <row r="96987" spans="1:3">
      <c r="A96987" s="1" t="s">
        <v>97165</v>
      </c>
      <c r="B96987" t="s">
        <v>20</v>
      </c>
      <c r="C96987" t="s">
        <v>100510</v>
      </c>
    </row>
    <row r="96988" spans="1:3">
      <c r="A96988" s="1" t="s">
        <v>97166</v>
      </c>
      <c r="B96988" t="s">
        <v>20</v>
      </c>
      <c r="C96988" t="s">
        <v>100510</v>
      </c>
    </row>
    <row r="96989" spans="1:3">
      <c r="A96989" s="1" t="s">
        <v>97167</v>
      </c>
      <c r="B96989" t="s">
        <v>20</v>
      </c>
      <c r="C96989" t="s">
        <v>100510</v>
      </c>
    </row>
    <row r="96990" spans="1:3">
      <c r="A96990" s="1" t="s">
        <v>97168</v>
      </c>
      <c r="B96990" t="s">
        <v>20</v>
      </c>
      <c r="C96990" t="s">
        <v>100510</v>
      </c>
    </row>
    <row r="96991" spans="1:3">
      <c r="A96991" s="1" t="s">
        <v>97169</v>
      </c>
      <c r="B96991" t="s">
        <v>20</v>
      </c>
      <c r="C96991" t="s">
        <v>100510</v>
      </c>
    </row>
    <row r="96992" spans="1:3">
      <c r="A96992" s="1" t="s">
        <v>97170</v>
      </c>
      <c r="B96992" t="s">
        <v>20</v>
      </c>
      <c r="C96992" t="s">
        <v>100510</v>
      </c>
    </row>
    <row r="96993" spans="1:3">
      <c r="A96993" s="1" t="s">
        <v>97171</v>
      </c>
      <c r="B96993" t="s">
        <v>20</v>
      </c>
      <c r="C96993" t="s">
        <v>100510</v>
      </c>
    </row>
    <row r="96994" spans="1:3">
      <c r="A96994" s="1" t="s">
        <v>97172</v>
      </c>
      <c r="B96994" t="s">
        <v>20</v>
      </c>
      <c r="C96994" t="s">
        <v>100510</v>
      </c>
    </row>
    <row r="96995" spans="1:3">
      <c r="A96995" s="1" t="s">
        <v>97173</v>
      </c>
      <c r="B96995" t="s">
        <v>20</v>
      </c>
      <c r="C96995" t="s">
        <v>100510</v>
      </c>
    </row>
    <row r="96996" spans="1:3">
      <c r="A96996" s="1" t="s">
        <v>97174</v>
      </c>
      <c r="B96996" t="s">
        <v>20</v>
      </c>
      <c r="C96996" t="s">
        <v>100510</v>
      </c>
    </row>
    <row r="96997" spans="1:3">
      <c r="A96997" s="1" t="s">
        <v>97175</v>
      </c>
      <c r="B96997" t="s">
        <v>20</v>
      </c>
      <c r="C96997" t="s">
        <v>100510</v>
      </c>
    </row>
    <row r="96998" spans="1:3">
      <c r="A96998" s="1" t="s">
        <v>97176</v>
      </c>
      <c r="B96998" t="s">
        <v>20</v>
      </c>
      <c r="C96998" t="s">
        <v>100510</v>
      </c>
    </row>
    <row r="96999" spans="1:3">
      <c r="A96999" s="1" t="s">
        <v>97177</v>
      </c>
      <c r="B96999" t="s">
        <v>20</v>
      </c>
      <c r="C96999" t="s">
        <v>100510</v>
      </c>
    </row>
    <row r="97000" spans="1:3">
      <c r="A97000" s="1" t="s">
        <v>97178</v>
      </c>
      <c r="B97000" t="s">
        <v>20</v>
      </c>
      <c r="C97000" t="s">
        <v>100510</v>
      </c>
    </row>
    <row r="97001" spans="1:3">
      <c r="A97001" s="1" t="s">
        <v>97179</v>
      </c>
      <c r="B97001" t="s">
        <v>20</v>
      </c>
      <c r="C97001" t="s">
        <v>100510</v>
      </c>
    </row>
    <row r="97002" spans="1:3">
      <c r="A97002" s="1" t="s">
        <v>97180</v>
      </c>
      <c r="B97002" t="s">
        <v>20</v>
      </c>
      <c r="C97002" t="s">
        <v>100510</v>
      </c>
    </row>
    <row r="97003" spans="1:3">
      <c r="A97003" s="1" t="s">
        <v>97181</v>
      </c>
      <c r="B97003" t="s">
        <v>20</v>
      </c>
      <c r="C97003" t="s">
        <v>100510</v>
      </c>
    </row>
    <row r="97004" spans="1:3">
      <c r="A97004" s="1" t="s">
        <v>97182</v>
      </c>
      <c r="B97004" t="s">
        <v>20</v>
      </c>
      <c r="C97004" t="s">
        <v>100510</v>
      </c>
    </row>
    <row r="97005" spans="1:3">
      <c r="A97005" s="1" t="s">
        <v>97183</v>
      </c>
      <c r="B97005" t="s">
        <v>20</v>
      </c>
      <c r="C97005" t="s">
        <v>100510</v>
      </c>
    </row>
    <row r="97006" spans="1:3">
      <c r="A97006" s="1" t="s">
        <v>97184</v>
      </c>
      <c r="B97006" t="s">
        <v>20</v>
      </c>
      <c r="C97006" t="s">
        <v>100510</v>
      </c>
    </row>
    <row r="97007" spans="1:3">
      <c r="A97007" s="1" t="s">
        <v>97185</v>
      </c>
      <c r="B97007" t="s">
        <v>20</v>
      </c>
      <c r="C97007" t="s">
        <v>100510</v>
      </c>
    </row>
    <row r="97008" spans="1:3">
      <c r="A97008" s="1" t="s">
        <v>97186</v>
      </c>
      <c r="B97008" t="s">
        <v>20</v>
      </c>
      <c r="C97008" t="s">
        <v>100510</v>
      </c>
    </row>
    <row r="97009" spans="1:3">
      <c r="A97009" s="1" t="s">
        <v>97187</v>
      </c>
      <c r="B97009" t="s">
        <v>20</v>
      </c>
      <c r="C97009" t="s">
        <v>100510</v>
      </c>
    </row>
    <row r="97010" spans="1:3">
      <c r="A97010" s="1" t="s">
        <v>97188</v>
      </c>
      <c r="B97010" t="s">
        <v>20</v>
      </c>
      <c r="C97010" t="s">
        <v>100510</v>
      </c>
    </row>
    <row r="97011" spans="1:3">
      <c r="A97011" s="1" t="s">
        <v>97189</v>
      </c>
      <c r="B97011" t="s">
        <v>20</v>
      </c>
      <c r="C97011" t="s">
        <v>100510</v>
      </c>
    </row>
    <row r="97012" spans="1:3">
      <c r="A97012" s="1" t="s">
        <v>97190</v>
      </c>
      <c r="B97012" t="s">
        <v>20</v>
      </c>
      <c r="C97012" t="s">
        <v>100510</v>
      </c>
    </row>
    <row r="97013" spans="1:3">
      <c r="A97013" s="1" t="s">
        <v>97191</v>
      </c>
      <c r="B97013" t="s">
        <v>20</v>
      </c>
      <c r="C97013" t="s">
        <v>100510</v>
      </c>
    </row>
    <row r="97014" spans="1:3">
      <c r="A97014" s="1" t="s">
        <v>97192</v>
      </c>
      <c r="B97014" t="s">
        <v>20</v>
      </c>
      <c r="C97014" t="s">
        <v>100510</v>
      </c>
    </row>
    <row r="97015" spans="1:3">
      <c r="A97015" s="1" t="s">
        <v>97193</v>
      </c>
      <c r="B97015" t="s">
        <v>20</v>
      </c>
      <c r="C97015" t="s">
        <v>100510</v>
      </c>
    </row>
    <row r="97016" spans="1:3">
      <c r="A97016" s="1" t="s">
        <v>97194</v>
      </c>
      <c r="B97016" t="s">
        <v>20</v>
      </c>
      <c r="C97016" t="s">
        <v>100510</v>
      </c>
    </row>
    <row r="97017" spans="1:3">
      <c r="A97017" s="1" t="s">
        <v>97195</v>
      </c>
      <c r="B97017" t="s">
        <v>20</v>
      </c>
      <c r="C97017" t="s">
        <v>100510</v>
      </c>
    </row>
    <row r="97018" spans="1:3">
      <c r="A97018" s="1" t="s">
        <v>97196</v>
      </c>
      <c r="B97018" t="s">
        <v>20</v>
      </c>
      <c r="C97018" t="s">
        <v>100510</v>
      </c>
    </row>
    <row r="97019" spans="1:3">
      <c r="A97019" s="1" t="s">
        <v>97197</v>
      </c>
      <c r="B97019" t="s">
        <v>20</v>
      </c>
      <c r="C97019" t="s">
        <v>100510</v>
      </c>
    </row>
    <row r="97020" spans="1:3">
      <c r="A97020" s="1" t="s">
        <v>97198</v>
      </c>
      <c r="B97020" t="s">
        <v>20</v>
      </c>
      <c r="C97020" t="s">
        <v>100510</v>
      </c>
    </row>
    <row r="97021" spans="1:3">
      <c r="A97021" s="1" t="s">
        <v>97199</v>
      </c>
      <c r="B97021" t="s">
        <v>20</v>
      </c>
      <c r="C97021" t="s">
        <v>100510</v>
      </c>
    </row>
    <row r="97022" spans="1:3">
      <c r="A97022" s="1" t="s">
        <v>97200</v>
      </c>
      <c r="B97022" t="s">
        <v>20</v>
      </c>
      <c r="C97022" t="s">
        <v>100510</v>
      </c>
    </row>
    <row r="97023" spans="1:3">
      <c r="A97023" s="1" t="s">
        <v>97201</v>
      </c>
      <c r="B97023" t="s">
        <v>20</v>
      </c>
      <c r="C97023" t="s">
        <v>100510</v>
      </c>
    </row>
    <row r="97024" spans="1:3">
      <c r="A97024" s="1" t="s">
        <v>97202</v>
      </c>
      <c r="B97024" t="s">
        <v>20</v>
      </c>
      <c r="C97024" t="s">
        <v>100510</v>
      </c>
    </row>
    <row r="97025" spans="1:3">
      <c r="A97025" s="1" t="s">
        <v>97203</v>
      </c>
      <c r="B97025" t="s">
        <v>20</v>
      </c>
      <c r="C97025" t="s">
        <v>100510</v>
      </c>
    </row>
    <row r="97026" spans="1:3">
      <c r="A97026" s="1" t="s">
        <v>97204</v>
      </c>
      <c r="B97026" t="s">
        <v>20</v>
      </c>
      <c r="C97026" t="s">
        <v>100510</v>
      </c>
    </row>
    <row r="97027" spans="1:3">
      <c r="A97027" s="1" t="s">
        <v>97205</v>
      </c>
      <c r="B97027" t="s">
        <v>20</v>
      </c>
      <c r="C97027" t="s">
        <v>100510</v>
      </c>
    </row>
    <row r="97028" spans="1:3">
      <c r="A97028" s="1" t="s">
        <v>97206</v>
      </c>
      <c r="B97028" t="s">
        <v>20</v>
      </c>
      <c r="C97028" t="s">
        <v>100510</v>
      </c>
    </row>
    <row r="97029" spans="1:3">
      <c r="A97029" s="1" t="s">
        <v>97207</v>
      </c>
      <c r="B97029" t="s">
        <v>20</v>
      </c>
      <c r="C97029" t="s">
        <v>100510</v>
      </c>
    </row>
    <row r="97030" spans="1:3">
      <c r="A97030" s="1" t="s">
        <v>97208</v>
      </c>
      <c r="B97030" t="s">
        <v>20</v>
      </c>
      <c r="C97030" t="s">
        <v>100510</v>
      </c>
    </row>
    <row r="97031" spans="1:3">
      <c r="A97031" s="1" t="s">
        <v>97209</v>
      </c>
      <c r="B97031" t="s">
        <v>20</v>
      </c>
      <c r="C97031" t="s">
        <v>100510</v>
      </c>
    </row>
    <row r="97032" spans="1:3">
      <c r="A97032" s="1" t="s">
        <v>97210</v>
      </c>
      <c r="B97032" t="s">
        <v>20</v>
      </c>
      <c r="C97032" t="s">
        <v>100510</v>
      </c>
    </row>
    <row r="97033" spans="1:3">
      <c r="A97033" s="1" t="s">
        <v>97211</v>
      </c>
      <c r="B97033" t="s">
        <v>20</v>
      </c>
      <c r="C97033" t="s">
        <v>100510</v>
      </c>
    </row>
    <row r="97034" spans="1:3">
      <c r="A97034" s="1" t="s">
        <v>97212</v>
      </c>
      <c r="B97034" t="s">
        <v>20</v>
      </c>
      <c r="C97034" t="s">
        <v>100510</v>
      </c>
    </row>
    <row r="97035" spans="1:3">
      <c r="A97035" s="1" t="s">
        <v>97213</v>
      </c>
      <c r="B97035" t="s">
        <v>20</v>
      </c>
      <c r="C97035" t="s">
        <v>100510</v>
      </c>
    </row>
    <row r="97036" spans="1:3">
      <c r="A97036" s="1" t="s">
        <v>97214</v>
      </c>
      <c r="B97036" t="s">
        <v>20</v>
      </c>
      <c r="C97036" t="s">
        <v>100510</v>
      </c>
    </row>
    <row r="97037" spans="1:3">
      <c r="A97037" s="1" t="s">
        <v>97215</v>
      </c>
      <c r="B97037" t="s">
        <v>20</v>
      </c>
      <c r="C97037" t="s">
        <v>100510</v>
      </c>
    </row>
    <row r="97038" spans="1:3">
      <c r="A97038" s="1" t="s">
        <v>97216</v>
      </c>
      <c r="B97038" t="s">
        <v>20</v>
      </c>
      <c r="C97038" t="s">
        <v>100510</v>
      </c>
    </row>
    <row r="97039" spans="1:3">
      <c r="A97039" s="1" t="s">
        <v>97217</v>
      </c>
      <c r="B97039" t="s">
        <v>20</v>
      </c>
      <c r="C97039" t="s">
        <v>100510</v>
      </c>
    </row>
    <row r="97040" spans="1:3">
      <c r="A97040" s="1" t="s">
        <v>97218</v>
      </c>
      <c r="B97040" t="s">
        <v>20</v>
      </c>
      <c r="C97040" t="s">
        <v>100510</v>
      </c>
    </row>
    <row r="97041" spans="1:3">
      <c r="A97041" s="1" t="s">
        <v>97219</v>
      </c>
      <c r="B97041" t="s">
        <v>20</v>
      </c>
      <c r="C97041" t="s">
        <v>100510</v>
      </c>
    </row>
    <row r="97042" spans="1:3">
      <c r="A97042" s="1" t="s">
        <v>97220</v>
      </c>
      <c r="B97042" t="s">
        <v>20</v>
      </c>
      <c r="C97042" t="s">
        <v>100510</v>
      </c>
    </row>
    <row r="97043" spans="1:3">
      <c r="A97043" s="1" t="s">
        <v>97221</v>
      </c>
      <c r="B97043" t="s">
        <v>20</v>
      </c>
      <c r="C97043" t="s">
        <v>100510</v>
      </c>
    </row>
    <row r="97044" spans="1:3">
      <c r="A97044" s="1" t="s">
        <v>97222</v>
      </c>
      <c r="B97044" t="s">
        <v>20</v>
      </c>
      <c r="C97044" t="s">
        <v>100510</v>
      </c>
    </row>
    <row r="97045" spans="1:3">
      <c r="A97045" s="1" t="s">
        <v>97223</v>
      </c>
      <c r="B97045" t="s">
        <v>20</v>
      </c>
      <c r="C97045" t="s">
        <v>100510</v>
      </c>
    </row>
    <row r="97046" spans="1:3">
      <c r="A97046" s="1" t="s">
        <v>97224</v>
      </c>
      <c r="B97046" t="s">
        <v>20</v>
      </c>
      <c r="C97046" t="s">
        <v>100510</v>
      </c>
    </row>
    <row r="97047" spans="1:3">
      <c r="A97047" s="1" t="s">
        <v>97225</v>
      </c>
      <c r="B97047" t="s">
        <v>20</v>
      </c>
      <c r="C97047" t="s">
        <v>100510</v>
      </c>
    </row>
    <row r="97048" spans="1:3">
      <c r="A97048" s="1" t="s">
        <v>97226</v>
      </c>
      <c r="B97048" t="s">
        <v>20</v>
      </c>
      <c r="C97048" t="s">
        <v>100510</v>
      </c>
    </row>
    <row r="97049" spans="1:3">
      <c r="A97049" s="1" t="s">
        <v>97227</v>
      </c>
      <c r="B97049" t="s">
        <v>20</v>
      </c>
      <c r="C97049" t="s">
        <v>100510</v>
      </c>
    </row>
    <row r="97050" spans="1:3">
      <c r="A97050" s="1" t="s">
        <v>97228</v>
      </c>
      <c r="B97050" t="s">
        <v>20</v>
      </c>
      <c r="C97050" t="s">
        <v>100510</v>
      </c>
    </row>
    <row r="97051" spans="1:3">
      <c r="A97051" s="1" t="s">
        <v>97229</v>
      </c>
      <c r="B97051" t="s">
        <v>20</v>
      </c>
      <c r="C97051" t="s">
        <v>100510</v>
      </c>
    </row>
    <row r="97052" spans="1:3">
      <c r="A97052" s="1" t="s">
        <v>97230</v>
      </c>
      <c r="B97052" t="s">
        <v>20</v>
      </c>
      <c r="C97052" t="s">
        <v>100510</v>
      </c>
    </row>
    <row r="97053" spans="1:3">
      <c r="A97053" s="1" t="s">
        <v>97231</v>
      </c>
      <c r="B97053" t="s">
        <v>20</v>
      </c>
      <c r="C97053" t="s">
        <v>100510</v>
      </c>
    </row>
    <row r="97054" spans="1:3">
      <c r="A97054" s="1" t="s">
        <v>97232</v>
      </c>
      <c r="B97054" t="s">
        <v>20</v>
      </c>
      <c r="C97054" t="s">
        <v>100510</v>
      </c>
    </row>
    <row r="97055" spans="1:3">
      <c r="A97055" s="1" t="s">
        <v>97233</v>
      </c>
      <c r="B97055" t="s">
        <v>20</v>
      </c>
      <c r="C97055" t="s">
        <v>100510</v>
      </c>
    </row>
    <row r="97056" spans="1:3">
      <c r="A97056" s="1" t="s">
        <v>97234</v>
      </c>
      <c r="B97056" t="s">
        <v>20</v>
      </c>
      <c r="C97056" t="s">
        <v>100510</v>
      </c>
    </row>
    <row r="97057" spans="1:3">
      <c r="A97057" s="1" t="s">
        <v>97235</v>
      </c>
      <c r="B97057" t="s">
        <v>20</v>
      </c>
      <c r="C97057" t="s">
        <v>100510</v>
      </c>
    </row>
    <row r="97058" spans="1:3">
      <c r="A97058" s="1" t="s">
        <v>97236</v>
      </c>
      <c r="B97058" t="s">
        <v>20</v>
      </c>
      <c r="C97058" t="s">
        <v>100510</v>
      </c>
    </row>
    <row r="97059" spans="1:3">
      <c r="A97059" s="1" t="s">
        <v>97237</v>
      </c>
      <c r="B97059" t="s">
        <v>20</v>
      </c>
      <c r="C97059" t="s">
        <v>100510</v>
      </c>
    </row>
    <row r="97060" spans="1:3">
      <c r="A97060" s="1" t="s">
        <v>97238</v>
      </c>
      <c r="B97060" t="s">
        <v>20</v>
      </c>
      <c r="C97060" t="s">
        <v>100510</v>
      </c>
    </row>
    <row r="97061" spans="1:3">
      <c r="A97061" s="1" t="s">
        <v>97239</v>
      </c>
      <c r="B97061" t="s">
        <v>20</v>
      </c>
      <c r="C97061" t="s">
        <v>100510</v>
      </c>
    </row>
    <row r="97062" spans="1:3">
      <c r="A97062" s="1" t="s">
        <v>97240</v>
      </c>
      <c r="B97062" t="s">
        <v>20</v>
      </c>
      <c r="C97062" t="s">
        <v>100510</v>
      </c>
    </row>
    <row r="97063" spans="1:3">
      <c r="A97063" s="1" t="s">
        <v>97241</v>
      </c>
      <c r="B97063" t="s">
        <v>20</v>
      </c>
      <c r="C97063" t="s">
        <v>100510</v>
      </c>
    </row>
    <row r="97064" spans="1:3">
      <c r="A97064" s="1" t="s">
        <v>97242</v>
      </c>
      <c r="B97064" t="s">
        <v>20</v>
      </c>
      <c r="C97064" t="s">
        <v>100510</v>
      </c>
    </row>
    <row r="97065" spans="1:3">
      <c r="A97065" s="1" t="s">
        <v>97243</v>
      </c>
      <c r="B97065" t="s">
        <v>20</v>
      </c>
      <c r="C97065" t="s">
        <v>100510</v>
      </c>
    </row>
    <row r="97066" spans="1:3">
      <c r="A97066" s="1" t="s">
        <v>97244</v>
      </c>
      <c r="B97066" t="s">
        <v>20</v>
      </c>
      <c r="C97066" t="s">
        <v>100510</v>
      </c>
    </row>
    <row r="97067" spans="1:3">
      <c r="A97067" s="1" t="s">
        <v>97245</v>
      </c>
      <c r="B97067" t="s">
        <v>20</v>
      </c>
      <c r="C97067" t="s">
        <v>100510</v>
      </c>
    </row>
    <row r="97068" spans="1:3">
      <c r="A97068" s="1" t="s">
        <v>97246</v>
      </c>
      <c r="B97068" t="s">
        <v>20</v>
      </c>
      <c r="C97068" t="s">
        <v>100510</v>
      </c>
    </row>
    <row r="97069" spans="1:3">
      <c r="A97069" s="1" t="s">
        <v>97247</v>
      </c>
      <c r="B97069" t="s">
        <v>20</v>
      </c>
      <c r="C97069" t="s">
        <v>100510</v>
      </c>
    </row>
    <row r="97070" spans="1:3">
      <c r="A97070" s="1" t="s">
        <v>97248</v>
      </c>
      <c r="B97070" t="s">
        <v>20</v>
      </c>
      <c r="C97070" t="s">
        <v>100510</v>
      </c>
    </row>
    <row r="97071" spans="1:3">
      <c r="A97071" s="1" t="s">
        <v>97249</v>
      </c>
      <c r="B97071" t="s">
        <v>20</v>
      </c>
      <c r="C97071" t="s">
        <v>100510</v>
      </c>
    </row>
    <row r="97072" spans="1:3">
      <c r="A97072" s="1" t="s">
        <v>97250</v>
      </c>
      <c r="B97072" t="s">
        <v>20</v>
      </c>
      <c r="C97072" t="s">
        <v>100510</v>
      </c>
    </row>
    <row r="97073" spans="1:3">
      <c r="A97073" s="1" t="s">
        <v>97251</v>
      </c>
      <c r="B97073" t="s">
        <v>20</v>
      </c>
      <c r="C97073" t="s">
        <v>100510</v>
      </c>
    </row>
    <row r="97074" spans="1:3">
      <c r="A97074" s="1" t="s">
        <v>97252</v>
      </c>
      <c r="B97074" t="s">
        <v>20</v>
      </c>
      <c r="C97074" t="s">
        <v>100510</v>
      </c>
    </row>
    <row r="97075" spans="1:3">
      <c r="A97075" s="1" t="s">
        <v>97253</v>
      </c>
      <c r="B97075" t="s">
        <v>20</v>
      </c>
      <c r="C97075" t="s">
        <v>100510</v>
      </c>
    </row>
    <row r="97076" spans="1:3">
      <c r="A97076" s="1" t="s">
        <v>97254</v>
      </c>
      <c r="B97076" t="s">
        <v>20</v>
      </c>
      <c r="C97076" t="s">
        <v>100510</v>
      </c>
    </row>
    <row r="97077" spans="1:3">
      <c r="A97077" s="1" t="s">
        <v>97255</v>
      </c>
      <c r="B97077" t="s">
        <v>20</v>
      </c>
      <c r="C97077" t="s">
        <v>100510</v>
      </c>
    </row>
    <row r="97078" spans="1:3">
      <c r="A97078" s="1" t="s">
        <v>97256</v>
      </c>
      <c r="B97078" t="s">
        <v>20</v>
      </c>
      <c r="C97078" t="s">
        <v>100510</v>
      </c>
    </row>
    <row r="97079" spans="1:3">
      <c r="A97079" s="1" t="s">
        <v>97257</v>
      </c>
      <c r="B97079" t="s">
        <v>20</v>
      </c>
      <c r="C97079" t="s">
        <v>100510</v>
      </c>
    </row>
    <row r="97080" spans="1:3">
      <c r="A97080" s="1" t="s">
        <v>97258</v>
      </c>
      <c r="B97080" t="s">
        <v>20</v>
      </c>
      <c r="C97080" t="s">
        <v>100510</v>
      </c>
    </row>
    <row r="97081" spans="1:3">
      <c r="A97081" s="1" t="s">
        <v>97259</v>
      </c>
      <c r="B97081" t="s">
        <v>20</v>
      </c>
      <c r="C97081" t="s">
        <v>100510</v>
      </c>
    </row>
    <row r="97082" spans="1:3">
      <c r="A97082" s="1" t="s">
        <v>97260</v>
      </c>
      <c r="B97082" t="s">
        <v>20</v>
      </c>
      <c r="C97082" t="s">
        <v>100510</v>
      </c>
    </row>
    <row r="97083" spans="1:3">
      <c r="A97083" s="1" t="s">
        <v>97261</v>
      </c>
      <c r="B97083" t="s">
        <v>20</v>
      </c>
      <c r="C97083" t="s">
        <v>100510</v>
      </c>
    </row>
    <row r="97084" spans="1:3">
      <c r="A97084" s="1" t="s">
        <v>97262</v>
      </c>
      <c r="B97084" t="s">
        <v>20</v>
      </c>
      <c r="C97084" t="s">
        <v>100510</v>
      </c>
    </row>
    <row r="97085" spans="1:3">
      <c r="A97085" s="1" t="s">
        <v>97263</v>
      </c>
      <c r="B97085" t="s">
        <v>20</v>
      </c>
      <c r="C97085" t="s">
        <v>100510</v>
      </c>
    </row>
    <row r="97086" spans="1:3">
      <c r="A97086" s="1" t="s">
        <v>97264</v>
      </c>
      <c r="B97086" t="s">
        <v>20</v>
      </c>
      <c r="C97086" t="s">
        <v>100510</v>
      </c>
    </row>
    <row r="97087" spans="1:3">
      <c r="A97087" s="1" t="s">
        <v>97265</v>
      </c>
      <c r="B97087" t="s">
        <v>20</v>
      </c>
      <c r="C97087" t="s">
        <v>100510</v>
      </c>
    </row>
    <row r="97088" spans="1:3">
      <c r="A97088" s="1" t="s">
        <v>97266</v>
      </c>
      <c r="B97088" t="s">
        <v>20</v>
      </c>
      <c r="C97088" t="s">
        <v>100510</v>
      </c>
    </row>
    <row r="97089" spans="1:3">
      <c r="A97089" s="1" t="s">
        <v>97267</v>
      </c>
      <c r="B97089" t="s">
        <v>20</v>
      </c>
      <c r="C97089" t="s">
        <v>100510</v>
      </c>
    </row>
    <row r="97090" spans="1:3">
      <c r="A97090" s="1" t="s">
        <v>97268</v>
      </c>
      <c r="B97090" t="s">
        <v>20</v>
      </c>
      <c r="C97090" t="s">
        <v>100510</v>
      </c>
    </row>
    <row r="97091" spans="1:3">
      <c r="A97091" s="1" t="s">
        <v>97269</v>
      </c>
      <c r="B97091" t="s">
        <v>20</v>
      </c>
      <c r="C97091" t="s">
        <v>100510</v>
      </c>
    </row>
    <row r="97092" spans="1:3">
      <c r="A97092" s="1" t="s">
        <v>97270</v>
      </c>
      <c r="B97092" t="s">
        <v>20</v>
      </c>
      <c r="C97092" t="s">
        <v>100510</v>
      </c>
    </row>
    <row r="97093" spans="1:3">
      <c r="A97093" s="1" t="s">
        <v>97271</v>
      </c>
      <c r="B97093" t="s">
        <v>20</v>
      </c>
      <c r="C97093" t="s">
        <v>100510</v>
      </c>
    </row>
    <row r="97094" spans="1:3">
      <c r="A97094" s="1" t="s">
        <v>97272</v>
      </c>
      <c r="B97094" t="s">
        <v>20</v>
      </c>
      <c r="C97094" t="s">
        <v>100510</v>
      </c>
    </row>
    <row r="97095" spans="1:3">
      <c r="A97095" s="1" t="s">
        <v>97273</v>
      </c>
      <c r="B97095" t="s">
        <v>20</v>
      </c>
      <c r="C97095" t="s">
        <v>100510</v>
      </c>
    </row>
    <row r="97096" spans="1:3">
      <c r="A97096" s="1" t="s">
        <v>97274</v>
      </c>
      <c r="B97096" t="s">
        <v>20</v>
      </c>
      <c r="C97096" t="s">
        <v>100510</v>
      </c>
    </row>
    <row r="97097" spans="1:3">
      <c r="A97097" s="1" t="s">
        <v>97275</v>
      </c>
      <c r="B97097" t="s">
        <v>20</v>
      </c>
      <c r="C97097" t="s">
        <v>100510</v>
      </c>
    </row>
    <row r="97098" spans="1:3">
      <c r="A97098" s="1" t="s">
        <v>97276</v>
      </c>
      <c r="B97098" t="s">
        <v>20</v>
      </c>
      <c r="C97098" t="s">
        <v>100510</v>
      </c>
    </row>
    <row r="97099" spans="1:3">
      <c r="A97099" s="1" t="s">
        <v>97277</v>
      </c>
      <c r="B97099" t="s">
        <v>20</v>
      </c>
      <c r="C97099" t="s">
        <v>100510</v>
      </c>
    </row>
    <row r="97100" spans="1:3">
      <c r="A97100" s="1" t="s">
        <v>97278</v>
      </c>
      <c r="B97100" t="s">
        <v>20</v>
      </c>
      <c r="C97100" t="s">
        <v>100510</v>
      </c>
    </row>
    <row r="97101" spans="1:3">
      <c r="A97101" s="1" t="s">
        <v>97279</v>
      </c>
      <c r="B97101" t="s">
        <v>20</v>
      </c>
      <c r="C97101" t="s">
        <v>100510</v>
      </c>
    </row>
    <row r="97102" spans="1:3">
      <c r="A97102" s="1" t="s">
        <v>97280</v>
      </c>
      <c r="B97102" t="s">
        <v>20</v>
      </c>
      <c r="C97102" t="s">
        <v>100510</v>
      </c>
    </row>
    <row r="97103" spans="1:3">
      <c r="A97103" s="1" t="s">
        <v>97281</v>
      </c>
      <c r="B97103" t="s">
        <v>20</v>
      </c>
      <c r="C97103" t="s">
        <v>100510</v>
      </c>
    </row>
    <row r="97104" spans="1:3">
      <c r="A97104" s="1" t="s">
        <v>97282</v>
      </c>
      <c r="B97104" t="s">
        <v>20</v>
      </c>
      <c r="C97104" t="s">
        <v>100510</v>
      </c>
    </row>
    <row r="97105" spans="1:3">
      <c r="A97105" s="1" t="s">
        <v>97283</v>
      </c>
      <c r="B97105" t="s">
        <v>20</v>
      </c>
      <c r="C97105" t="s">
        <v>100510</v>
      </c>
    </row>
    <row r="97106" spans="1:3">
      <c r="A97106" s="1" t="s">
        <v>97284</v>
      </c>
      <c r="B97106" t="s">
        <v>20</v>
      </c>
      <c r="C97106" t="s">
        <v>100510</v>
      </c>
    </row>
    <row r="97107" spans="1:3">
      <c r="A97107" s="1" t="s">
        <v>97285</v>
      </c>
      <c r="B97107" t="s">
        <v>20</v>
      </c>
      <c r="C97107" t="s">
        <v>100510</v>
      </c>
    </row>
    <row r="97108" spans="1:3">
      <c r="A97108" s="1" t="s">
        <v>97286</v>
      </c>
      <c r="B97108" t="s">
        <v>20</v>
      </c>
      <c r="C97108" t="s">
        <v>100510</v>
      </c>
    </row>
    <row r="97109" spans="1:3">
      <c r="A97109" s="1" t="s">
        <v>97287</v>
      </c>
      <c r="B97109" t="s">
        <v>20</v>
      </c>
      <c r="C97109" t="s">
        <v>100510</v>
      </c>
    </row>
    <row r="97110" spans="1:3">
      <c r="A97110" s="1" t="s">
        <v>97288</v>
      </c>
      <c r="B97110" t="s">
        <v>20</v>
      </c>
      <c r="C97110" t="s">
        <v>100510</v>
      </c>
    </row>
    <row r="97111" spans="1:3">
      <c r="A97111" s="1" t="s">
        <v>97289</v>
      </c>
      <c r="B97111" t="s">
        <v>20</v>
      </c>
      <c r="C97111" t="s">
        <v>100510</v>
      </c>
    </row>
    <row r="97112" spans="1:3">
      <c r="A97112" s="1" t="s">
        <v>97290</v>
      </c>
      <c r="B97112" t="s">
        <v>20</v>
      </c>
      <c r="C97112" t="s">
        <v>100510</v>
      </c>
    </row>
    <row r="97113" spans="1:3">
      <c r="A97113" s="1" t="s">
        <v>97291</v>
      </c>
      <c r="B97113" t="s">
        <v>20</v>
      </c>
      <c r="C97113" t="s">
        <v>100510</v>
      </c>
    </row>
    <row r="97114" spans="1:3">
      <c r="A97114" s="1" t="s">
        <v>97292</v>
      </c>
      <c r="B97114" t="s">
        <v>20</v>
      </c>
      <c r="C97114" t="s">
        <v>100510</v>
      </c>
    </row>
    <row r="97115" spans="1:3">
      <c r="A97115" s="1" t="s">
        <v>97293</v>
      </c>
      <c r="B97115" t="s">
        <v>20</v>
      </c>
      <c r="C97115" t="s">
        <v>100510</v>
      </c>
    </row>
    <row r="97116" spans="1:3">
      <c r="A97116" s="1" t="s">
        <v>97294</v>
      </c>
      <c r="B97116" t="s">
        <v>20</v>
      </c>
      <c r="C97116" t="s">
        <v>100510</v>
      </c>
    </row>
    <row r="97117" spans="1:3">
      <c r="A97117" s="1" t="s">
        <v>97295</v>
      </c>
      <c r="B97117" t="s">
        <v>20</v>
      </c>
      <c r="C97117" t="s">
        <v>100510</v>
      </c>
    </row>
    <row r="97118" spans="1:3">
      <c r="A97118" s="1" t="s">
        <v>97296</v>
      </c>
      <c r="B97118" t="s">
        <v>20</v>
      </c>
      <c r="C97118" t="s">
        <v>100510</v>
      </c>
    </row>
    <row r="97119" spans="1:3">
      <c r="A97119" s="1" t="s">
        <v>97297</v>
      </c>
      <c r="B97119" t="s">
        <v>20</v>
      </c>
      <c r="C97119" t="s">
        <v>100510</v>
      </c>
    </row>
    <row r="97120" spans="1:3">
      <c r="A97120" s="1" t="s">
        <v>97298</v>
      </c>
      <c r="B97120" t="s">
        <v>20</v>
      </c>
      <c r="C97120" t="s">
        <v>100510</v>
      </c>
    </row>
    <row r="97121" spans="1:3">
      <c r="A97121" s="1" t="s">
        <v>97299</v>
      </c>
      <c r="B97121" t="s">
        <v>20</v>
      </c>
      <c r="C97121" t="s">
        <v>100510</v>
      </c>
    </row>
    <row r="97122" spans="1:3">
      <c r="A97122" s="1" t="s">
        <v>97300</v>
      </c>
      <c r="B97122" t="s">
        <v>20</v>
      </c>
      <c r="C97122" t="s">
        <v>100510</v>
      </c>
    </row>
    <row r="97123" spans="1:3">
      <c r="A97123" s="1" t="s">
        <v>97301</v>
      </c>
      <c r="B97123" t="s">
        <v>20</v>
      </c>
      <c r="C97123" t="s">
        <v>100510</v>
      </c>
    </row>
    <row r="97124" spans="1:3">
      <c r="A97124" s="1" t="s">
        <v>97302</v>
      </c>
      <c r="B97124" t="s">
        <v>20</v>
      </c>
      <c r="C97124" t="s">
        <v>100510</v>
      </c>
    </row>
    <row r="97125" spans="1:3">
      <c r="A97125" s="1" t="s">
        <v>97303</v>
      </c>
      <c r="B97125" t="s">
        <v>20</v>
      </c>
      <c r="C97125" t="s">
        <v>100510</v>
      </c>
    </row>
    <row r="97126" spans="1:3">
      <c r="A97126" s="1" t="s">
        <v>97304</v>
      </c>
      <c r="B97126" t="s">
        <v>20</v>
      </c>
      <c r="C97126" t="s">
        <v>100510</v>
      </c>
    </row>
    <row r="97127" spans="1:3">
      <c r="A97127" s="1" t="s">
        <v>97305</v>
      </c>
      <c r="B97127" t="s">
        <v>20</v>
      </c>
      <c r="C97127" t="s">
        <v>100510</v>
      </c>
    </row>
    <row r="97128" spans="1:3">
      <c r="A97128" s="1" t="s">
        <v>97306</v>
      </c>
      <c r="B97128" t="s">
        <v>20</v>
      </c>
      <c r="C97128" t="s">
        <v>100510</v>
      </c>
    </row>
    <row r="97129" spans="1:3">
      <c r="A97129" s="1" t="s">
        <v>97307</v>
      </c>
      <c r="B97129" t="s">
        <v>20</v>
      </c>
      <c r="C97129" t="s">
        <v>100510</v>
      </c>
    </row>
    <row r="97130" spans="1:3">
      <c r="A97130" s="1" t="s">
        <v>97308</v>
      </c>
      <c r="B97130" t="s">
        <v>20</v>
      </c>
      <c r="C97130" t="s">
        <v>100510</v>
      </c>
    </row>
    <row r="97131" spans="1:3">
      <c r="A97131" s="1" t="s">
        <v>97309</v>
      </c>
      <c r="B97131" t="s">
        <v>20</v>
      </c>
      <c r="C97131" t="s">
        <v>100510</v>
      </c>
    </row>
    <row r="97132" spans="1:3">
      <c r="A97132" s="1" t="s">
        <v>97310</v>
      </c>
      <c r="B97132" t="s">
        <v>20</v>
      </c>
      <c r="C97132" t="s">
        <v>100510</v>
      </c>
    </row>
    <row r="97133" spans="1:3">
      <c r="A97133" s="1" t="s">
        <v>97311</v>
      </c>
      <c r="B97133" t="s">
        <v>20</v>
      </c>
      <c r="C97133" t="s">
        <v>100510</v>
      </c>
    </row>
    <row r="97134" spans="1:3">
      <c r="A97134" s="1" t="s">
        <v>97312</v>
      </c>
      <c r="B97134" t="s">
        <v>20</v>
      </c>
      <c r="C97134" t="s">
        <v>100510</v>
      </c>
    </row>
    <row r="97135" spans="1:3">
      <c r="A97135" s="1" t="s">
        <v>97313</v>
      </c>
      <c r="B97135" t="s">
        <v>20</v>
      </c>
      <c r="C97135" t="s">
        <v>100510</v>
      </c>
    </row>
    <row r="97136" spans="1:3">
      <c r="A97136" s="1" t="s">
        <v>97314</v>
      </c>
      <c r="B97136" t="s">
        <v>20</v>
      </c>
      <c r="C97136" t="s">
        <v>100510</v>
      </c>
    </row>
    <row r="97137" spans="1:3">
      <c r="A97137" s="1" t="s">
        <v>97315</v>
      </c>
      <c r="B97137" t="s">
        <v>20</v>
      </c>
      <c r="C97137" t="s">
        <v>100510</v>
      </c>
    </row>
    <row r="97138" spans="1:3">
      <c r="A97138" s="1" t="s">
        <v>97316</v>
      </c>
      <c r="B97138" t="s">
        <v>20</v>
      </c>
      <c r="C97138" t="s">
        <v>100510</v>
      </c>
    </row>
    <row r="97139" spans="1:3">
      <c r="A97139" s="1" t="s">
        <v>97317</v>
      </c>
      <c r="B97139" t="s">
        <v>20</v>
      </c>
      <c r="C97139" t="s">
        <v>100510</v>
      </c>
    </row>
    <row r="97140" spans="1:3">
      <c r="A97140" s="1" t="s">
        <v>97318</v>
      </c>
      <c r="B97140" t="s">
        <v>20</v>
      </c>
      <c r="C97140" t="s">
        <v>100510</v>
      </c>
    </row>
    <row r="97141" spans="1:3">
      <c r="A97141" s="1" t="s">
        <v>97319</v>
      </c>
      <c r="B97141" t="s">
        <v>20</v>
      </c>
      <c r="C97141" t="s">
        <v>100510</v>
      </c>
    </row>
    <row r="97142" spans="1:3">
      <c r="A97142" s="1" t="s">
        <v>97320</v>
      </c>
      <c r="B97142" t="s">
        <v>20</v>
      </c>
      <c r="C97142" t="s">
        <v>100510</v>
      </c>
    </row>
    <row r="97143" spans="1:3">
      <c r="A97143" s="1" t="s">
        <v>97321</v>
      </c>
      <c r="B97143" t="s">
        <v>20</v>
      </c>
      <c r="C97143" t="s">
        <v>100510</v>
      </c>
    </row>
    <row r="97144" spans="1:3">
      <c r="A97144" s="1" t="s">
        <v>97322</v>
      </c>
      <c r="B97144" t="s">
        <v>20</v>
      </c>
      <c r="C97144" t="s">
        <v>100510</v>
      </c>
    </row>
    <row r="97145" spans="1:3">
      <c r="A97145" s="1" t="s">
        <v>97323</v>
      </c>
      <c r="B97145" t="s">
        <v>20</v>
      </c>
      <c r="C97145" t="s">
        <v>100510</v>
      </c>
    </row>
    <row r="97146" spans="1:3">
      <c r="A97146" s="1" t="s">
        <v>97324</v>
      </c>
      <c r="B97146" t="s">
        <v>20</v>
      </c>
      <c r="C97146" t="s">
        <v>100510</v>
      </c>
    </row>
    <row r="97147" spans="1:3">
      <c r="A97147" s="1" t="s">
        <v>97325</v>
      </c>
      <c r="B97147" t="s">
        <v>20</v>
      </c>
      <c r="C97147" t="s">
        <v>100510</v>
      </c>
    </row>
    <row r="97148" spans="1:3">
      <c r="A97148" s="1" t="s">
        <v>97326</v>
      </c>
      <c r="B97148" t="s">
        <v>20</v>
      </c>
      <c r="C97148" t="s">
        <v>100510</v>
      </c>
    </row>
    <row r="97149" spans="1:3">
      <c r="A97149" s="1" t="s">
        <v>97327</v>
      </c>
      <c r="B97149" t="s">
        <v>20</v>
      </c>
      <c r="C97149" t="s">
        <v>100510</v>
      </c>
    </row>
    <row r="97150" spans="1:3">
      <c r="A97150" s="1" t="s">
        <v>97328</v>
      </c>
      <c r="B97150" t="s">
        <v>20</v>
      </c>
      <c r="C97150" t="s">
        <v>100510</v>
      </c>
    </row>
    <row r="97151" spans="1:3">
      <c r="A97151" s="1" t="s">
        <v>97329</v>
      </c>
      <c r="B97151" t="s">
        <v>20</v>
      </c>
      <c r="C97151" t="s">
        <v>100510</v>
      </c>
    </row>
    <row r="97152" spans="1:3">
      <c r="A97152" s="1" t="s">
        <v>97330</v>
      </c>
      <c r="B97152" t="s">
        <v>20</v>
      </c>
      <c r="C97152" t="s">
        <v>100510</v>
      </c>
    </row>
    <row r="97153" spans="1:3">
      <c r="A97153" s="1" t="s">
        <v>97331</v>
      </c>
      <c r="B97153" t="s">
        <v>20</v>
      </c>
      <c r="C97153" t="s">
        <v>100510</v>
      </c>
    </row>
    <row r="97154" spans="1:3">
      <c r="A97154" s="1" t="s">
        <v>97332</v>
      </c>
      <c r="B97154" t="s">
        <v>20</v>
      </c>
      <c r="C97154" t="s">
        <v>100510</v>
      </c>
    </row>
    <row r="97155" spans="1:3">
      <c r="A97155" s="1" t="s">
        <v>97333</v>
      </c>
      <c r="B97155" t="s">
        <v>20</v>
      </c>
      <c r="C97155" t="s">
        <v>100510</v>
      </c>
    </row>
    <row r="97156" spans="1:3">
      <c r="A97156" s="1" t="s">
        <v>97334</v>
      </c>
      <c r="B97156" t="s">
        <v>20</v>
      </c>
      <c r="C97156" t="s">
        <v>100510</v>
      </c>
    </row>
    <row r="97157" spans="1:3">
      <c r="A97157" s="1" t="s">
        <v>97335</v>
      </c>
      <c r="B97157" t="s">
        <v>20</v>
      </c>
      <c r="C97157" t="s">
        <v>100510</v>
      </c>
    </row>
    <row r="97158" spans="1:3">
      <c r="A97158" s="1" t="s">
        <v>97336</v>
      </c>
      <c r="B97158" t="s">
        <v>20</v>
      </c>
      <c r="C97158" t="s">
        <v>100510</v>
      </c>
    </row>
    <row r="97159" spans="1:3">
      <c r="A97159" s="1" t="s">
        <v>97337</v>
      </c>
      <c r="B97159" t="s">
        <v>20</v>
      </c>
      <c r="C97159" t="s">
        <v>100510</v>
      </c>
    </row>
    <row r="97160" spans="1:3">
      <c r="A97160" s="1" t="s">
        <v>97338</v>
      </c>
      <c r="B97160" t="s">
        <v>20</v>
      </c>
      <c r="C97160" t="s">
        <v>100510</v>
      </c>
    </row>
    <row r="97161" spans="1:3">
      <c r="A97161" s="1" t="s">
        <v>97339</v>
      </c>
      <c r="B97161" t="s">
        <v>20</v>
      </c>
      <c r="C97161" t="s">
        <v>100510</v>
      </c>
    </row>
    <row r="97162" spans="1:3">
      <c r="A97162" s="1" t="s">
        <v>97340</v>
      </c>
      <c r="B97162" t="s">
        <v>20</v>
      </c>
      <c r="C97162" t="s">
        <v>100510</v>
      </c>
    </row>
    <row r="97163" spans="1:3">
      <c r="A97163" s="1" t="s">
        <v>97341</v>
      </c>
      <c r="B97163" t="s">
        <v>20</v>
      </c>
      <c r="C97163" t="s">
        <v>100510</v>
      </c>
    </row>
    <row r="97164" spans="1:3">
      <c r="A97164" s="1" t="s">
        <v>97342</v>
      </c>
      <c r="B97164" t="s">
        <v>20</v>
      </c>
      <c r="C97164" t="s">
        <v>100510</v>
      </c>
    </row>
    <row r="97165" spans="1:3">
      <c r="A97165" s="1" t="s">
        <v>97343</v>
      </c>
      <c r="B97165" t="s">
        <v>20</v>
      </c>
      <c r="C97165" t="s">
        <v>100510</v>
      </c>
    </row>
    <row r="97166" spans="1:3">
      <c r="A97166" s="1" t="s">
        <v>97344</v>
      </c>
      <c r="B97166" t="s">
        <v>20</v>
      </c>
      <c r="C97166" t="s">
        <v>100510</v>
      </c>
    </row>
    <row r="97167" spans="1:3">
      <c r="A97167" s="1" t="s">
        <v>97345</v>
      </c>
      <c r="B97167" t="s">
        <v>20</v>
      </c>
      <c r="C97167" t="s">
        <v>100510</v>
      </c>
    </row>
    <row r="97168" spans="1:3">
      <c r="A97168" s="1" t="s">
        <v>97346</v>
      </c>
      <c r="B97168" t="s">
        <v>20</v>
      </c>
      <c r="C97168" t="s">
        <v>100510</v>
      </c>
    </row>
    <row r="97169" spans="1:3">
      <c r="A97169" s="1" t="s">
        <v>97347</v>
      </c>
      <c r="B97169" t="s">
        <v>20</v>
      </c>
      <c r="C97169" t="s">
        <v>100510</v>
      </c>
    </row>
    <row r="97170" spans="1:3">
      <c r="A97170" s="1" t="s">
        <v>97348</v>
      </c>
      <c r="B97170" t="s">
        <v>20</v>
      </c>
      <c r="C97170" t="s">
        <v>100510</v>
      </c>
    </row>
    <row r="97171" spans="1:3">
      <c r="A97171" s="1" t="s">
        <v>97349</v>
      </c>
      <c r="B97171" t="s">
        <v>20</v>
      </c>
      <c r="C97171" t="s">
        <v>100510</v>
      </c>
    </row>
    <row r="97172" spans="1:3">
      <c r="A97172" s="1" t="s">
        <v>97350</v>
      </c>
      <c r="B97172" t="s">
        <v>20</v>
      </c>
      <c r="C97172" t="s">
        <v>100510</v>
      </c>
    </row>
    <row r="97173" spans="1:3">
      <c r="A97173" s="1" t="s">
        <v>97351</v>
      </c>
      <c r="B97173" t="s">
        <v>20</v>
      </c>
      <c r="C97173" t="s">
        <v>100510</v>
      </c>
    </row>
    <row r="97174" spans="1:3">
      <c r="A97174" s="1" t="s">
        <v>97352</v>
      </c>
      <c r="B97174" t="s">
        <v>20</v>
      </c>
      <c r="C97174" t="s">
        <v>100510</v>
      </c>
    </row>
    <row r="97175" spans="1:3">
      <c r="A97175" s="1" t="s">
        <v>97353</v>
      </c>
      <c r="B97175" t="s">
        <v>20</v>
      </c>
      <c r="C97175" t="s">
        <v>100510</v>
      </c>
    </row>
    <row r="97176" spans="1:3">
      <c r="A97176" s="1" t="s">
        <v>97354</v>
      </c>
      <c r="B97176" t="s">
        <v>20</v>
      </c>
      <c r="C97176" t="s">
        <v>100510</v>
      </c>
    </row>
    <row r="97177" spans="1:3">
      <c r="A97177" s="1" t="s">
        <v>97355</v>
      </c>
      <c r="B97177" t="s">
        <v>20</v>
      </c>
      <c r="C97177" t="s">
        <v>100510</v>
      </c>
    </row>
    <row r="97178" spans="1:3">
      <c r="A97178" s="1" t="s">
        <v>97356</v>
      </c>
      <c r="B97178" t="s">
        <v>20</v>
      </c>
      <c r="C97178" t="s">
        <v>100510</v>
      </c>
    </row>
    <row r="97179" spans="1:3">
      <c r="A97179" s="1" t="s">
        <v>97357</v>
      </c>
      <c r="B97179" t="s">
        <v>20</v>
      </c>
      <c r="C97179" t="s">
        <v>100510</v>
      </c>
    </row>
    <row r="97180" spans="1:3">
      <c r="A97180" s="1" t="s">
        <v>97358</v>
      </c>
      <c r="B97180" t="s">
        <v>20</v>
      </c>
      <c r="C97180" t="s">
        <v>100510</v>
      </c>
    </row>
    <row r="97181" spans="1:3">
      <c r="A97181" s="1" t="s">
        <v>97359</v>
      </c>
      <c r="B97181" t="s">
        <v>20</v>
      </c>
      <c r="C97181" t="s">
        <v>100510</v>
      </c>
    </row>
    <row r="97182" spans="1:3">
      <c r="A97182" s="1" t="s">
        <v>97360</v>
      </c>
      <c r="B97182" t="s">
        <v>20</v>
      </c>
      <c r="C97182" t="s">
        <v>100510</v>
      </c>
    </row>
    <row r="97183" spans="1:3">
      <c r="A97183" s="1" t="s">
        <v>97361</v>
      </c>
      <c r="B97183" t="s">
        <v>20</v>
      </c>
      <c r="C97183" t="s">
        <v>100510</v>
      </c>
    </row>
    <row r="97184" spans="1:3">
      <c r="A97184" s="1" t="s">
        <v>97362</v>
      </c>
      <c r="B97184" t="s">
        <v>20</v>
      </c>
      <c r="C97184" t="s">
        <v>100510</v>
      </c>
    </row>
    <row r="97185" spans="1:3">
      <c r="A97185" s="1" t="s">
        <v>97363</v>
      </c>
      <c r="B97185" t="s">
        <v>20</v>
      </c>
      <c r="C97185" t="s">
        <v>100510</v>
      </c>
    </row>
    <row r="97186" spans="1:3">
      <c r="A97186" s="1" t="s">
        <v>97364</v>
      </c>
      <c r="B97186" t="s">
        <v>20</v>
      </c>
      <c r="C97186" t="s">
        <v>100510</v>
      </c>
    </row>
    <row r="97187" spans="1:3">
      <c r="A97187" s="1" t="s">
        <v>97365</v>
      </c>
      <c r="B97187" t="s">
        <v>20</v>
      </c>
      <c r="C97187" t="s">
        <v>100510</v>
      </c>
    </row>
    <row r="97188" spans="1:3">
      <c r="A97188" s="1" t="s">
        <v>97366</v>
      </c>
      <c r="B97188" t="s">
        <v>20</v>
      </c>
      <c r="C97188" t="s">
        <v>100510</v>
      </c>
    </row>
    <row r="97189" spans="1:3">
      <c r="A97189" s="1" t="s">
        <v>97367</v>
      </c>
      <c r="B97189" t="s">
        <v>20</v>
      </c>
      <c r="C97189" t="s">
        <v>100510</v>
      </c>
    </row>
    <row r="97190" spans="1:3">
      <c r="A97190" s="1" t="s">
        <v>97368</v>
      </c>
      <c r="B97190" t="s">
        <v>20</v>
      </c>
      <c r="C97190" t="s">
        <v>100510</v>
      </c>
    </row>
    <row r="97191" spans="1:3">
      <c r="A97191" s="1" t="s">
        <v>97369</v>
      </c>
      <c r="B97191" t="s">
        <v>20</v>
      </c>
      <c r="C97191" t="s">
        <v>100510</v>
      </c>
    </row>
    <row r="97192" spans="1:3">
      <c r="A97192" s="1" t="s">
        <v>97370</v>
      </c>
      <c r="B97192" t="s">
        <v>20</v>
      </c>
      <c r="C97192" t="s">
        <v>100510</v>
      </c>
    </row>
    <row r="97193" spans="1:3">
      <c r="A97193" s="1" t="s">
        <v>97371</v>
      </c>
      <c r="B97193" t="s">
        <v>20</v>
      </c>
      <c r="C97193" t="s">
        <v>100510</v>
      </c>
    </row>
    <row r="97194" spans="1:3">
      <c r="A97194" s="1" t="s">
        <v>97372</v>
      </c>
      <c r="B97194" t="s">
        <v>20</v>
      </c>
      <c r="C97194" t="s">
        <v>100510</v>
      </c>
    </row>
    <row r="97195" spans="1:3">
      <c r="A97195" s="1" t="s">
        <v>97373</v>
      </c>
      <c r="B97195" t="s">
        <v>20</v>
      </c>
      <c r="C97195" t="s">
        <v>100510</v>
      </c>
    </row>
    <row r="97196" spans="1:3">
      <c r="A97196" s="1" t="s">
        <v>97374</v>
      </c>
      <c r="B97196" t="s">
        <v>20</v>
      </c>
      <c r="C97196" t="s">
        <v>100510</v>
      </c>
    </row>
    <row r="97197" spans="1:3">
      <c r="A97197" s="1" t="s">
        <v>97375</v>
      </c>
      <c r="B97197" t="s">
        <v>20</v>
      </c>
      <c r="C97197" t="s">
        <v>100510</v>
      </c>
    </row>
    <row r="97198" spans="1:3">
      <c r="A97198" s="1" t="s">
        <v>97376</v>
      </c>
      <c r="B97198" t="s">
        <v>20</v>
      </c>
      <c r="C97198" t="s">
        <v>100510</v>
      </c>
    </row>
    <row r="97199" spans="1:3">
      <c r="A97199" s="1" t="s">
        <v>97377</v>
      </c>
      <c r="B97199" t="s">
        <v>20</v>
      </c>
      <c r="C97199" t="s">
        <v>100510</v>
      </c>
    </row>
    <row r="97200" spans="1:3">
      <c r="A97200" s="1" t="s">
        <v>97378</v>
      </c>
      <c r="B97200" t="s">
        <v>20</v>
      </c>
      <c r="C97200" t="s">
        <v>100510</v>
      </c>
    </row>
    <row r="97201" spans="1:3">
      <c r="A97201" s="1" t="s">
        <v>97379</v>
      </c>
      <c r="B97201" t="s">
        <v>20</v>
      </c>
      <c r="C97201" t="s">
        <v>100510</v>
      </c>
    </row>
    <row r="97202" spans="1:3">
      <c r="A97202" s="1" t="s">
        <v>97380</v>
      </c>
      <c r="B97202" t="s">
        <v>20</v>
      </c>
      <c r="C97202" t="s">
        <v>100510</v>
      </c>
    </row>
    <row r="97203" spans="1:3">
      <c r="A97203" s="1" t="s">
        <v>97381</v>
      </c>
      <c r="B97203" t="s">
        <v>20</v>
      </c>
      <c r="C97203" t="s">
        <v>100510</v>
      </c>
    </row>
    <row r="97204" spans="1:3">
      <c r="A97204" s="1" t="s">
        <v>97382</v>
      </c>
      <c r="B97204" t="s">
        <v>20</v>
      </c>
      <c r="C97204" t="s">
        <v>100510</v>
      </c>
    </row>
    <row r="97205" spans="1:3">
      <c r="A97205" s="1" t="s">
        <v>97383</v>
      </c>
      <c r="B97205" t="s">
        <v>20</v>
      </c>
      <c r="C97205" t="s">
        <v>100510</v>
      </c>
    </row>
    <row r="97206" spans="1:3">
      <c r="A97206" s="1" t="s">
        <v>97384</v>
      </c>
      <c r="B97206" t="s">
        <v>20</v>
      </c>
      <c r="C97206" t="s">
        <v>100510</v>
      </c>
    </row>
    <row r="97207" spans="1:3">
      <c r="A97207" s="1" t="s">
        <v>97385</v>
      </c>
      <c r="B97207" t="s">
        <v>20</v>
      </c>
      <c r="C97207" t="s">
        <v>100510</v>
      </c>
    </row>
    <row r="97208" spans="1:3">
      <c r="A97208" s="1" t="s">
        <v>97386</v>
      </c>
      <c r="B97208" t="s">
        <v>20</v>
      </c>
      <c r="C97208" t="s">
        <v>100510</v>
      </c>
    </row>
    <row r="97209" spans="1:3">
      <c r="A97209" s="1" t="s">
        <v>97387</v>
      </c>
      <c r="B97209" t="s">
        <v>20</v>
      </c>
      <c r="C97209" t="s">
        <v>100510</v>
      </c>
    </row>
    <row r="97210" spans="1:3">
      <c r="A97210" s="1" t="s">
        <v>97388</v>
      </c>
      <c r="B97210" t="s">
        <v>20</v>
      </c>
      <c r="C97210" t="s">
        <v>100510</v>
      </c>
    </row>
    <row r="97211" spans="1:3">
      <c r="A97211" s="1" t="s">
        <v>97389</v>
      </c>
      <c r="B97211" t="s">
        <v>20</v>
      </c>
      <c r="C97211" t="s">
        <v>100510</v>
      </c>
    </row>
    <row r="97212" spans="1:3">
      <c r="A97212" s="1" t="s">
        <v>97390</v>
      </c>
      <c r="B97212" t="s">
        <v>20</v>
      </c>
      <c r="C97212" t="s">
        <v>100510</v>
      </c>
    </row>
    <row r="97213" spans="1:3">
      <c r="A97213" s="1" t="s">
        <v>97391</v>
      </c>
      <c r="B97213" t="s">
        <v>20</v>
      </c>
      <c r="C97213" t="s">
        <v>100510</v>
      </c>
    </row>
    <row r="97214" spans="1:3">
      <c r="A97214" s="1" t="s">
        <v>97392</v>
      </c>
      <c r="B97214" t="s">
        <v>20</v>
      </c>
      <c r="C97214" t="s">
        <v>100510</v>
      </c>
    </row>
    <row r="97215" spans="1:3">
      <c r="A97215" s="1" t="s">
        <v>97393</v>
      </c>
      <c r="B97215" t="s">
        <v>20</v>
      </c>
      <c r="C97215" t="s">
        <v>100510</v>
      </c>
    </row>
    <row r="97216" spans="1:3">
      <c r="A97216" s="1" t="s">
        <v>97394</v>
      </c>
      <c r="B97216" t="s">
        <v>20</v>
      </c>
      <c r="C97216" t="s">
        <v>100510</v>
      </c>
    </row>
    <row r="97217" spans="1:3">
      <c r="A97217" s="1" t="s">
        <v>97395</v>
      </c>
      <c r="B97217" t="s">
        <v>20</v>
      </c>
      <c r="C97217" t="s">
        <v>100510</v>
      </c>
    </row>
    <row r="97218" spans="1:3">
      <c r="A97218" s="1" t="s">
        <v>97396</v>
      </c>
      <c r="B97218" t="s">
        <v>20</v>
      </c>
      <c r="C97218" t="s">
        <v>100510</v>
      </c>
    </row>
    <row r="97219" spans="1:3">
      <c r="A97219" s="1" t="s">
        <v>97397</v>
      </c>
      <c r="B97219" t="s">
        <v>20</v>
      </c>
      <c r="C97219" t="s">
        <v>100510</v>
      </c>
    </row>
    <row r="97220" spans="1:3">
      <c r="A97220" s="1" t="s">
        <v>97398</v>
      </c>
      <c r="B97220" t="s">
        <v>20</v>
      </c>
      <c r="C97220" t="s">
        <v>100510</v>
      </c>
    </row>
    <row r="97221" spans="1:3">
      <c r="A97221" s="1" t="s">
        <v>97399</v>
      </c>
      <c r="B97221" t="s">
        <v>20</v>
      </c>
      <c r="C97221" t="s">
        <v>100510</v>
      </c>
    </row>
    <row r="97222" spans="1:3">
      <c r="A97222" s="1" t="s">
        <v>97400</v>
      </c>
      <c r="B97222" t="s">
        <v>20</v>
      </c>
      <c r="C97222" t="s">
        <v>100510</v>
      </c>
    </row>
    <row r="97223" spans="1:3">
      <c r="A97223" s="1" t="s">
        <v>97401</v>
      </c>
      <c r="B97223" t="s">
        <v>20</v>
      </c>
      <c r="C97223" t="s">
        <v>100510</v>
      </c>
    </row>
    <row r="97224" spans="1:3">
      <c r="A97224" s="1" t="s">
        <v>97402</v>
      </c>
      <c r="B97224" t="s">
        <v>20</v>
      </c>
      <c r="C97224" t="s">
        <v>100510</v>
      </c>
    </row>
    <row r="97225" spans="1:3">
      <c r="A97225" s="1" t="s">
        <v>97403</v>
      </c>
      <c r="B97225" t="s">
        <v>20</v>
      </c>
      <c r="C97225" t="s">
        <v>100510</v>
      </c>
    </row>
    <row r="97226" spans="1:3">
      <c r="A97226" s="1" t="s">
        <v>97404</v>
      </c>
      <c r="B97226" t="s">
        <v>20</v>
      </c>
      <c r="C97226" t="s">
        <v>100510</v>
      </c>
    </row>
    <row r="97227" spans="1:3">
      <c r="A97227" s="1" t="s">
        <v>97405</v>
      </c>
      <c r="B97227" t="s">
        <v>20</v>
      </c>
      <c r="C97227" t="s">
        <v>100510</v>
      </c>
    </row>
    <row r="97228" spans="1:3">
      <c r="A97228" s="1" t="s">
        <v>97406</v>
      </c>
      <c r="B97228" t="s">
        <v>20</v>
      </c>
      <c r="C97228" t="s">
        <v>100510</v>
      </c>
    </row>
    <row r="97229" spans="1:3">
      <c r="A97229" s="1" t="s">
        <v>97407</v>
      </c>
      <c r="B97229" t="s">
        <v>20</v>
      </c>
      <c r="C97229" t="s">
        <v>100510</v>
      </c>
    </row>
    <row r="97230" spans="1:3">
      <c r="A97230" s="1" t="s">
        <v>97408</v>
      </c>
      <c r="B97230" t="s">
        <v>20</v>
      </c>
      <c r="C97230" t="s">
        <v>100510</v>
      </c>
    </row>
    <row r="97231" spans="1:3">
      <c r="A97231" s="1" t="s">
        <v>97409</v>
      </c>
      <c r="B97231" t="s">
        <v>20</v>
      </c>
      <c r="C97231" t="s">
        <v>100510</v>
      </c>
    </row>
    <row r="97232" spans="1:3">
      <c r="A97232" s="1" t="s">
        <v>97410</v>
      </c>
      <c r="B97232" t="s">
        <v>20</v>
      </c>
      <c r="C97232" t="s">
        <v>100510</v>
      </c>
    </row>
    <row r="97233" spans="1:3">
      <c r="A97233" s="1" t="s">
        <v>97411</v>
      </c>
      <c r="B97233" t="s">
        <v>20</v>
      </c>
      <c r="C97233" t="s">
        <v>100510</v>
      </c>
    </row>
    <row r="97234" spans="1:3">
      <c r="A97234" s="1" t="s">
        <v>97412</v>
      </c>
      <c r="B97234" t="s">
        <v>20</v>
      </c>
      <c r="C97234" t="s">
        <v>100510</v>
      </c>
    </row>
    <row r="97235" spans="1:3">
      <c r="A97235" s="1" t="s">
        <v>97413</v>
      </c>
      <c r="B97235" t="s">
        <v>20</v>
      </c>
      <c r="C97235" t="s">
        <v>100510</v>
      </c>
    </row>
    <row r="97236" spans="1:3">
      <c r="A97236" s="1" t="s">
        <v>97414</v>
      </c>
      <c r="B97236" t="s">
        <v>20</v>
      </c>
      <c r="C97236" t="s">
        <v>100510</v>
      </c>
    </row>
    <row r="97237" spans="1:3">
      <c r="A97237" s="1" t="s">
        <v>97415</v>
      </c>
      <c r="B97237" t="s">
        <v>20</v>
      </c>
      <c r="C97237" t="s">
        <v>100510</v>
      </c>
    </row>
    <row r="97238" spans="1:3">
      <c r="A97238" s="1" t="s">
        <v>97416</v>
      </c>
      <c r="B97238" t="s">
        <v>20</v>
      </c>
      <c r="C97238" t="s">
        <v>100510</v>
      </c>
    </row>
    <row r="97239" spans="1:3">
      <c r="A97239" s="1" t="s">
        <v>97417</v>
      </c>
      <c r="B97239" t="s">
        <v>20</v>
      </c>
      <c r="C97239" t="s">
        <v>100510</v>
      </c>
    </row>
    <row r="97240" spans="1:3">
      <c r="A97240" s="1" t="s">
        <v>97418</v>
      </c>
      <c r="B97240" t="s">
        <v>20</v>
      </c>
      <c r="C97240" t="s">
        <v>100510</v>
      </c>
    </row>
    <row r="97241" spans="1:3">
      <c r="A97241" s="1" t="s">
        <v>97419</v>
      </c>
      <c r="B97241" t="s">
        <v>20</v>
      </c>
      <c r="C97241" t="s">
        <v>100510</v>
      </c>
    </row>
    <row r="97242" spans="1:3">
      <c r="A97242" s="1" t="s">
        <v>97420</v>
      </c>
      <c r="B97242" t="s">
        <v>20</v>
      </c>
      <c r="C97242" t="s">
        <v>100510</v>
      </c>
    </row>
    <row r="97243" spans="1:3">
      <c r="A97243" s="1" t="s">
        <v>97421</v>
      </c>
      <c r="B97243" t="s">
        <v>20</v>
      </c>
      <c r="C97243" t="s">
        <v>100510</v>
      </c>
    </row>
    <row r="97244" spans="1:3">
      <c r="A97244" s="1" t="s">
        <v>97422</v>
      </c>
      <c r="B97244" t="s">
        <v>20</v>
      </c>
      <c r="C97244" t="s">
        <v>100510</v>
      </c>
    </row>
    <row r="97245" spans="1:3">
      <c r="A97245" s="1" t="s">
        <v>97423</v>
      </c>
      <c r="B97245" t="s">
        <v>20</v>
      </c>
      <c r="C97245" t="s">
        <v>100510</v>
      </c>
    </row>
    <row r="97246" spans="1:3">
      <c r="A97246" s="1" t="s">
        <v>97424</v>
      </c>
      <c r="B97246" t="s">
        <v>20</v>
      </c>
      <c r="C97246" t="s">
        <v>100510</v>
      </c>
    </row>
    <row r="97247" spans="1:3">
      <c r="A97247" s="1" t="s">
        <v>97425</v>
      </c>
      <c r="B97247" t="s">
        <v>20</v>
      </c>
      <c r="C97247" t="s">
        <v>100510</v>
      </c>
    </row>
    <row r="97248" spans="1:3">
      <c r="A97248" s="1" t="s">
        <v>97426</v>
      </c>
      <c r="B97248" t="s">
        <v>20</v>
      </c>
      <c r="C97248" t="s">
        <v>100510</v>
      </c>
    </row>
    <row r="97249" spans="1:3">
      <c r="A97249" s="1" t="s">
        <v>97427</v>
      </c>
      <c r="B97249" t="s">
        <v>20</v>
      </c>
      <c r="C97249" t="s">
        <v>100510</v>
      </c>
    </row>
    <row r="97250" spans="1:3">
      <c r="A97250" s="1" t="s">
        <v>97428</v>
      </c>
      <c r="B97250" t="s">
        <v>20</v>
      </c>
      <c r="C97250" t="s">
        <v>100510</v>
      </c>
    </row>
    <row r="97251" spans="1:3">
      <c r="A97251" s="1" t="s">
        <v>97429</v>
      </c>
      <c r="B97251" t="s">
        <v>20</v>
      </c>
      <c r="C97251" t="s">
        <v>100510</v>
      </c>
    </row>
    <row r="97252" spans="1:3">
      <c r="A97252" s="1" t="s">
        <v>97430</v>
      </c>
      <c r="B97252" t="s">
        <v>20</v>
      </c>
      <c r="C97252" t="s">
        <v>100510</v>
      </c>
    </row>
    <row r="97253" spans="1:3">
      <c r="A97253" s="1" t="s">
        <v>97431</v>
      </c>
      <c r="B97253" t="s">
        <v>20</v>
      </c>
      <c r="C97253" t="s">
        <v>100510</v>
      </c>
    </row>
    <row r="97254" spans="1:3">
      <c r="A97254" s="1" t="s">
        <v>97432</v>
      </c>
      <c r="B97254" t="s">
        <v>20</v>
      </c>
      <c r="C97254" t="s">
        <v>100510</v>
      </c>
    </row>
    <row r="97255" spans="1:3">
      <c r="A97255" s="1" t="s">
        <v>97433</v>
      </c>
      <c r="B97255" t="s">
        <v>20</v>
      </c>
      <c r="C97255" t="s">
        <v>100510</v>
      </c>
    </row>
    <row r="97256" spans="1:3">
      <c r="A97256" s="1" t="s">
        <v>97434</v>
      </c>
      <c r="B97256" t="s">
        <v>20</v>
      </c>
      <c r="C97256" t="s">
        <v>100510</v>
      </c>
    </row>
    <row r="97257" spans="1:3">
      <c r="A97257" s="1" t="s">
        <v>97435</v>
      </c>
      <c r="B97257" t="s">
        <v>20</v>
      </c>
      <c r="C97257" t="s">
        <v>100510</v>
      </c>
    </row>
    <row r="97258" spans="1:3">
      <c r="A97258" s="1" t="s">
        <v>97436</v>
      </c>
      <c r="B97258" t="s">
        <v>20</v>
      </c>
      <c r="C97258" t="s">
        <v>100510</v>
      </c>
    </row>
    <row r="97259" spans="1:3">
      <c r="A97259" s="1" t="s">
        <v>97437</v>
      </c>
      <c r="B97259" t="s">
        <v>20</v>
      </c>
      <c r="C97259" t="s">
        <v>100510</v>
      </c>
    </row>
    <row r="97260" spans="1:3">
      <c r="A97260" s="1" t="s">
        <v>97438</v>
      </c>
      <c r="B97260" t="s">
        <v>20</v>
      </c>
      <c r="C97260" t="s">
        <v>100510</v>
      </c>
    </row>
    <row r="97261" spans="1:3">
      <c r="A97261" s="1" t="s">
        <v>97439</v>
      </c>
      <c r="B97261" t="s">
        <v>20</v>
      </c>
      <c r="C97261" t="s">
        <v>100510</v>
      </c>
    </row>
    <row r="97262" spans="1:3">
      <c r="A97262" s="1" t="s">
        <v>97440</v>
      </c>
      <c r="B97262" t="s">
        <v>20</v>
      </c>
      <c r="C97262" t="s">
        <v>100510</v>
      </c>
    </row>
    <row r="97263" spans="1:3">
      <c r="A97263" s="1" t="s">
        <v>97441</v>
      </c>
      <c r="B97263" t="s">
        <v>20</v>
      </c>
      <c r="C97263" t="s">
        <v>100510</v>
      </c>
    </row>
    <row r="97264" spans="1:3">
      <c r="A97264" s="1" t="s">
        <v>97442</v>
      </c>
      <c r="B97264" t="s">
        <v>20</v>
      </c>
      <c r="C97264" t="s">
        <v>100510</v>
      </c>
    </row>
    <row r="97265" spans="1:3">
      <c r="A97265" s="1" t="s">
        <v>97443</v>
      </c>
      <c r="B97265" t="s">
        <v>20</v>
      </c>
      <c r="C97265" t="s">
        <v>100510</v>
      </c>
    </row>
    <row r="97266" spans="1:3">
      <c r="A97266" s="1" t="s">
        <v>97444</v>
      </c>
      <c r="B97266" t="s">
        <v>20</v>
      </c>
      <c r="C97266" t="s">
        <v>100510</v>
      </c>
    </row>
    <row r="97267" spans="1:3">
      <c r="A97267" s="1" t="s">
        <v>97445</v>
      </c>
      <c r="B97267" t="s">
        <v>20</v>
      </c>
      <c r="C97267" t="s">
        <v>100510</v>
      </c>
    </row>
    <row r="97268" spans="1:3">
      <c r="A97268" s="1" t="s">
        <v>97446</v>
      </c>
      <c r="B97268" t="s">
        <v>20</v>
      </c>
      <c r="C97268" t="s">
        <v>100510</v>
      </c>
    </row>
    <row r="97269" spans="1:3">
      <c r="A97269" s="1" t="s">
        <v>97447</v>
      </c>
      <c r="B97269" t="s">
        <v>20</v>
      </c>
      <c r="C97269" t="s">
        <v>100510</v>
      </c>
    </row>
    <row r="97270" spans="1:3">
      <c r="A97270" s="1" t="s">
        <v>97448</v>
      </c>
      <c r="B97270" t="s">
        <v>20</v>
      </c>
      <c r="C97270" t="s">
        <v>100510</v>
      </c>
    </row>
    <row r="97271" spans="1:3">
      <c r="A97271" s="1" t="s">
        <v>97449</v>
      </c>
      <c r="B97271" t="s">
        <v>20</v>
      </c>
      <c r="C97271" t="s">
        <v>100510</v>
      </c>
    </row>
    <row r="97272" spans="1:3">
      <c r="A97272" s="1" t="s">
        <v>97450</v>
      </c>
      <c r="B97272" t="s">
        <v>20</v>
      </c>
      <c r="C97272" t="s">
        <v>100510</v>
      </c>
    </row>
    <row r="97273" spans="1:3">
      <c r="A97273" s="1" t="s">
        <v>97451</v>
      </c>
      <c r="B97273" t="s">
        <v>20</v>
      </c>
      <c r="C97273" t="s">
        <v>100510</v>
      </c>
    </row>
    <row r="97274" spans="1:3">
      <c r="A97274" s="1" t="s">
        <v>97452</v>
      </c>
      <c r="B97274" t="s">
        <v>20</v>
      </c>
      <c r="C97274" t="s">
        <v>100510</v>
      </c>
    </row>
    <row r="97275" spans="1:3">
      <c r="A97275" s="1" t="s">
        <v>97453</v>
      </c>
      <c r="B97275" t="s">
        <v>20</v>
      </c>
      <c r="C97275" t="s">
        <v>100510</v>
      </c>
    </row>
    <row r="97276" spans="1:3">
      <c r="A97276" s="1" t="s">
        <v>97454</v>
      </c>
      <c r="B97276" t="s">
        <v>20</v>
      </c>
      <c r="C97276" t="s">
        <v>100510</v>
      </c>
    </row>
    <row r="97277" spans="1:3">
      <c r="A97277" s="1" t="s">
        <v>97455</v>
      </c>
      <c r="B97277" t="s">
        <v>20</v>
      </c>
      <c r="C97277" t="s">
        <v>100510</v>
      </c>
    </row>
    <row r="97278" spans="1:3">
      <c r="A97278" s="1" t="s">
        <v>97456</v>
      </c>
      <c r="B97278" t="s">
        <v>20</v>
      </c>
      <c r="C97278" t="s">
        <v>100510</v>
      </c>
    </row>
    <row r="97279" spans="1:3">
      <c r="A97279" s="1" t="s">
        <v>97457</v>
      </c>
      <c r="B97279" t="s">
        <v>20</v>
      </c>
      <c r="C97279" t="s">
        <v>100510</v>
      </c>
    </row>
    <row r="97280" spans="1:3">
      <c r="A97280" s="1" t="s">
        <v>97458</v>
      </c>
      <c r="B97280" t="s">
        <v>20</v>
      </c>
      <c r="C97280" t="s">
        <v>100510</v>
      </c>
    </row>
    <row r="97281" spans="1:3">
      <c r="A97281" s="1" t="s">
        <v>97459</v>
      </c>
      <c r="B97281" t="s">
        <v>20</v>
      </c>
      <c r="C97281" t="s">
        <v>100510</v>
      </c>
    </row>
    <row r="97282" spans="1:3">
      <c r="A97282" s="1" t="s">
        <v>97460</v>
      </c>
      <c r="B97282" t="s">
        <v>20</v>
      </c>
      <c r="C97282" t="s">
        <v>100510</v>
      </c>
    </row>
    <row r="97283" spans="1:3">
      <c r="A97283" s="1" t="s">
        <v>97461</v>
      </c>
      <c r="B97283" t="s">
        <v>20</v>
      </c>
      <c r="C97283" t="s">
        <v>100510</v>
      </c>
    </row>
    <row r="97284" spans="1:3">
      <c r="A97284" s="1" t="s">
        <v>97462</v>
      </c>
      <c r="B97284" t="s">
        <v>20</v>
      </c>
      <c r="C97284" t="s">
        <v>100510</v>
      </c>
    </row>
    <row r="97285" spans="1:3">
      <c r="A97285" s="1" t="s">
        <v>97463</v>
      </c>
      <c r="B97285" t="s">
        <v>20</v>
      </c>
      <c r="C97285" t="s">
        <v>100510</v>
      </c>
    </row>
    <row r="97286" spans="1:3">
      <c r="A97286" s="1" t="s">
        <v>97464</v>
      </c>
      <c r="B97286" t="s">
        <v>20</v>
      </c>
      <c r="C97286" t="s">
        <v>100510</v>
      </c>
    </row>
    <row r="97287" spans="1:3">
      <c r="A97287" s="1" t="s">
        <v>97465</v>
      </c>
      <c r="B97287" t="s">
        <v>20</v>
      </c>
      <c r="C97287" t="s">
        <v>100510</v>
      </c>
    </row>
    <row r="97288" spans="1:3">
      <c r="A97288" s="1" t="s">
        <v>97466</v>
      </c>
      <c r="B97288" t="s">
        <v>20</v>
      </c>
      <c r="C97288" t="s">
        <v>100510</v>
      </c>
    </row>
    <row r="97289" spans="1:3">
      <c r="A97289" s="1" t="s">
        <v>97467</v>
      </c>
      <c r="B97289" t="s">
        <v>20</v>
      </c>
      <c r="C97289" t="s">
        <v>100510</v>
      </c>
    </row>
    <row r="97290" spans="1:3">
      <c r="A97290" s="1" t="s">
        <v>97468</v>
      </c>
      <c r="B97290" t="s">
        <v>20</v>
      </c>
      <c r="C97290" t="s">
        <v>100510</v>
      </c>
    </row>
    <row r="97291" spans="1:3">
      <c r="A97291" s="1" t="s">
        <v>97469</v>
      </c>
      <c r="B97291" t="s">
        <v>20</v>
      </c>
      <c r="C97291" t="s">
        <v>100510</v>
      </c>
    </row>
    <row r="97292" spans="1:3">
      <c r="A97292" s="1" t="s">
        <v>97470</v>
      </c>
      <c r="B97292" t="s">
        <v>20</v>
      </c>
      <c r="C97292" t="s">
        <v>100510</v>
      </c>
    </row>
    <row r="97293" spans="1:3">
      <c r="A97293" s="1" t="s">
        <v>97471</v>
      </c>
      <c r="B97293" t="s">
        <v>20</v>
      </c>
      <c r="C97293" t="s">
        <v>100510</v>
      </c>
    </row>
    <row r="97294" spans="1:3">
      <c r="A97294" s="1" t="s">
        <v>97472</v>
      </c>
      <c r="B97294" t="s">
        <v>20</v>
      </c>
      <c r="C97294" t="s">
        <v>100510</v>
      </c>
    </row>
    <row r="97295" spans="1:3">
      <c r="A97295" s="1" t="s">
        <v>97473</v>
      </c>
      <c r="B97295" t="s">
        <v>20</v>
      </c>
      <c r="C97295" t="s">
        <v>100510</v>
      </c>
    </row>
    <row r="97296" spans="1:3">
      <c r="A97296" s="1" t="s">
        <v>97474</v>
      </c>
      <c r="B97296" t="s">
        <v>20</v>
      </c>
      <c r="C97296" t="s">
        <v>100510</v>
      </c>
    </row>
    <row r="97297" spans="1:3">
      <c r="A97297" s="1" t="s">
        <v>97475</v>
      </c>
      <c r="B97297" t="s">
        <v>20</v>
      </c>
      <c r="C97297" t="s">
        <v>100510</v>
      </c>
    </row>
    <row r="97298" spans="1:3">
      <c r="A97298" s="1" t="s">
        <v>97476</v>
      </c>
      <c r="B97298" t="s">
        <v>20</v>
      </c>
      <c r="C97298" t="s">
        <v>100510</v>
      </c>
    </row>
    <row r="97299" spans="1:3">
      <c r="A97299" s="1" t="s">
        <v>97477</v>
      </c>
      <c r="B97299" t="s">
        <v>20</v>
      </c>
      <c r="C97299" t="s">
        <v>100510</v>
      </c>
    </row>
    <row r="97300" spans="1:3">
      <c r="A97300" s="1" t="s">
        <v>97478</v>
      </c>
      <c r="B97300" t="s">
        <v>20</v>
      </c>
      <c r="C97300" t="s">
        <v>100510</v>
      </c>
    </row>
    <row r="97301" spans="1:3">
      <c r="A97301" s="1" t="s">
        <v>97479</v>
      </c>
      <c r="B97301" t="s">
        <v>20</v>
      </c>
      <c r="C97301" t="s">
        <v>100510</v>
      </c>
    </row>
    <row r="97302" spans="1:3">
      <c r="A97302" s="1" t="s">
        <v>97480</v>
      </c>
      <c r="B97302" t="s">
        <v>20</v>
      </c>
      <c r="C97302" t="s">
        <v>100510</v>
      </c>
    </row>
    <row r="97303" spans="1:3">
      <c r="A97303" s="1" t="s">
        <v>97481</v>
      </c>
      <c r="B97303" t="s">
        <v>20</v>
      </c>
      <c r="C97303" t="s">
        <v>100510</v>
      </c>
    </row>
    <row r="97304" spans="1:3">
      <c r="A97304" s="1" t="s">
        <v>97482</v>
      </c>
      <c r="B97304" t="s">
        <v>20</v>
      </c>
      <c r="C97304" t="s">
        <v>100510</v>
      </c>
    </row>
    <row r="97305" spans="1:3">
      <c r="A97305" s="1" t="s">
        <v>97483</v>
      </c>
      <c r="B97305" t="s">
        <v>20</v>
      </c>
      <c r="C97305" t="s">
        <v>100510</v>
      </c>
    </row>
    <row r="97306" spans="1:3">
      <c r="A97306" s="1" t="s">
        <v>97484</v>
      </c>
      <c r="B97306" t="s">
        <v>20</v>
      </c>
      <c r="C97306" t="s">
        <v>100510</v>
      </c>
    </row>
    <row r="97307" spans="1:3">
      <c r="A97307" s="1" t="s">
        <v>97485</v>
      </c>
      <c r="B97307" t="s">
        <v>20</v>
      </c>
      <c r="C97307" t="s">
        <v>100510</v>
      </c>
    </row>
    <row r="97308" spans="1:3">
      <c r="A97308" s="1" t="s">
        <v>97486</v>
      </c>
      <c r="B97308" t="s">
        <v>20</v>
      </c>
      <c r="C97308" t="s">
        <v>100510</v>
      </c>
    </row>
    <row r="97309" spans="1:3">
      <c r="A97309" s="1" t="s">
        <v>97487</v>
      </c>
      <c r="B97309" t="s">
        <v>20</v>
      </c>
      <c r="C97309" t="s">
        <v>100510</v>
      </c>
    </row>
    <row r="97310" spans="1:3">
      <c r="A97310" s="1" t="s">
        <v>97488</v>
      </c>
      <c r="B97310" t="s">
        <v>20</v>
      </c>
      <c r="C97310" t="s">
        <v>100510</v>
      </c>
    </row>
    <row r="97311" spans="1:3">
      <c r="A97311" s="1" t="s">
        <v>97489</v>
      </c>
      <c r="B97311" t="s">
        <v>20</v>
      </c>
      <c r="C97311" t="s">
        <v>100510</v>
      </c>
    </row>
    <row r="97312" spans="1:3">
      <c r="A97312" s="1" t="s">
        <v>97490</v>
      </c>
      <c r="B97312" t="s">
        <v>20</v>
      </c>
      <c r="C97312" t="s">
        <v>100510</v>
      </c>
    </row>
    <row r="97313" spans="1:3">
      <c r="A97313" s="1" t="s">
        <v>97491</v>
      </c>
      <c r="B97313" t="s">
        <v>20</v>
      </c>
      <c r="C97313" t="s">
        <v>100510</v>
      </c>
    </row>
    <row r="97314" spans="1:3">
      <c r="A97314" s="1" t="s">
        <v>97492</v>
      </c>
      <c r="B97314" t="s">
        <v>20</v>
      </c>
      <c r="C97314" t="s">
        <v>100510</v>
      </c>
    </row>
    <row r="97315" spans="1:3">
      <c r="A97315" s="1" t="s">
        <v>97493</v>
      </c>
      <c r="B97315" t="s">
        <v>20</v>
      </c>
      <c r="C97315" t="s">
        <v>100510</v>
      </c>
    </row>
    <row r="97316" spans="1:3">
      <c r="A97316" s="1" t="s">
        <v>97494</v>
      </c>
      <c r="B97316" t="s">
        <v>20</v>
      </c>
      <c r="C97316" t="s">
        <v>100510</v>
      </c>
    </row>
    <row r="97317" spans="1:3">
      <c r="A97317" s="1" t="s">
        <v>97495</v>
      </c>
      <c r="B97317" t="s">
        <v>20</v>
      </c>
      <c r="C97317" t="s">
        <v>100510</v>
      </c>
    </row>
    <row r="97318" spans="1:3">
      <c r="A97318" s="1" t="s">
        <v>97496</v>
      </c>
      <c r="B97318" t="s">
        <v>20</v>
      </c>
      <c r="C97318" t="s">
        <v>100510</v>
      </c>
    </row>
    <row r="97319" spans="1:3">
      <c r="A97319" s="1" t="s">
        <v>97497</v>
      </c>
      <c r="B97319" t="s">
        <v>20</v>
      </c>
      <c r="C97319" t="s">
        <v>100510</v>
      </c>
    </row>
    <row r="97320" spans="1:3">
      <c r="A97320" s="1" t="s">
        <v>97498</v>
      </c>
      <c r="B97320" t="s">
        <v>20</v>
      </c>
      <c r="C97320" t="s">
        <v>100510</v>
      </c>
    </row>
    <row r="97321" spans="1:3">
      <c r="A97321" s="1" t="s">
        <v>97499</v>
      </c>
      <c r="B97321" t="s">
        <v>20</v>
      </c>
      <c r="C97321" t="s">
        <v>100510</v>
      </c>
    </row>
    <row r="97322" spans="1:3">
      <c r="A97322" s="1" t="s">
        <v>97500</v>
      </c>
      <c r="B97322" t="s">
        <v>20</v>
      </c>
      <c r="C97322" t="s">
        <v>100510</v>
      </c>
    </row>
    <row r="97323" spans="1:3">
      <c r="A97323" s="1" t="s">
        <v>97501</v>
      </c>
      <c r="B97323" t="s">
        <v>20</v>
      </c>
      <c r="C97323" t="s">
        <v>100510</v>
      </c>
    </row>
    <row r="97324" spans="1:3">
      <c r="A97324" s="1" t="s">
        <v>97502</v>
      </c>
      <c r="B97324" t="s">
        <v>20</v>
      </c>
      <c r="C97324" t="s">
        <v>100510</v>
      </c>
    </row>
    <row r="97325" spans="1:3">
      <c r="A97325" s="1" t="s">
        <v>97503</v>
      </c>
      <c r="B97325" t="s">
        <v>20</v>
      </c>
      <c r="C97325" t="s">
        <v>100510</v>
      </c>
    </row>
    <row r="97326" spans="1:3">
      <c r="A97326" s="1" t="s">
        <v>97504</v>
      </c>
      <c r="B97326" t="s">
        <v>20</v>
      </c>
      <c r="C97326" t="s">
        <v>100510</v>
      </c>
    </row>
    <row r="97327" spans="1:3">
      <c r="A97327" s="1" t="s">
        <v>97505</v>
      </c>
      <c r="B97327" t="s">
        <v>20</v>
      </c>
      <c r="C97327" t="s">
        <v>100510</v>
      </c>
    </row>
    <row r="97328" spans="1:3">
      <c r="A97328" s="1" t="s">
        <v>97506</v>
      </c>
      <c r="B97328" t="s">
        <v>20</v>
      </c>
      <c r="C97328" t="s">
        <v>100510</v>
      </c>
    </row>
    <row r="97329" spans="1:3">
      <c r="A97329" s="1" t="s">
        <v>97507</v>
      </c>
      <c r="B97329" t="s">
        <v>20</v>
      </c>
      <c r="C97329" t="s">
        <v>100510</v>
      </c>
    </row>
    <row r="97330" spans="1:3">
      <c r="A97330" s="1" t="s">
        <v>97508</v>
      </c>
      <c r="B97330" t="s">
        <v>20</v>
      </c>
      <c r="C97330" t="s">
        <v>100510</v>
      </c>
    </row>
    <row r="97331" spans="1:3">
      <c r="A97331" s="1" t="s">
        <v>97509</v>
      </c>
      <c r="B97331" t="s">
        <v>20</v>
      </c>
      <c r="C97331" t="s">
        <v>100510</v>
      </c>
    </row>
    <row r="97332" spans="1:3">
      <c r="A97332" s="1" t="s">
        <v>97510</v>
      </c>
      <c r="B97332" t="s">
        <v>20</v>
      </c>
      <c r="C97332" t="s">
        <v>100510</v>
      </c>
    </row>
    <row r="97333" spans="1:3">
      <c r="A97333" s="1" t="s">
        <v>97511</v>
      </c>
      <c r="B97333" t="s">
        <v>20</v>
      </c>
      <c r="C97333" t="s">
        <v>100510</v>
      </c>
    </row>
    <row r="97334" spans="1:3">
      <c r="A97334" s="1" t="s">
        <v>97512</v>
      </c>
      <c r="B97334" t="s">
        <v>20</v>
      </c>
      <c r="C97334" t="s">
        <v>100510</v>
      </c>
    </row>
    <row r="97335" spans="1:3">
      <c r="A97335" s="1" t="s">
        <v>97513</v>
      </c>
      <c r="B97335" t="s">
        <v>20</v>
      </c>
      <c r="C97335" t="s">
        <v>100510</v>
      </c>
    </row>
    <row r="97336" spans="1:3">
      <c r="A97336" s="1" t="s">
        <v>97514</v>
      </c>
      <c r="B97336" t="s">
        <v>20</v>
      </c>
      <c r="C97336" t="s">
        <v>100510</v>
      </c>
    </row>
    <row r="97337" spans="1:3">
      <c r="A97337" s="1" t="s">
        <v>97515</v>
      </c>
      <c r="B97337" t="s">
        <v>20</v>
      </c>
      <c r="C97337" t="s">
        <v>100510</v>
      </c>
    </row>
    <row r="97338" spans="1:3">
      <c r="A97338" s="1" t="s">
        <v>97516</v>
      </c>
      <c r="B97338" t="s">
        <v>20</v>
      </c>
      <c r="C97338" t="s">
        <v>100510</v>
      </c>
    </row>
    <row r="97339" spans="1:3">
      <c r="A97339" s="1" t="s">
        <v>97517</v>
      </c>
      <c r="B97339" t="s">
        <v>20</v>
      </c>
      <c r="C97339" t="s">
        <v>100510</v>
      </c>
    </row>
    <row r="97340" spans="1:3">
      <c r="A97340" s="1" t="s">
        <v>97518</v>
      </c>
      <c r="B97340" t="s">
        <v>20</v>
      </c>
      <c r="C97340" t="s">
        <v>100510</v>
      </c>
    </row>
    <row r="97341" spans="1:3">
      <c r="A97341" s="1" t="s">
        <v>97519</v>
      </c>
      <c r="B97341" t="s">
        <v>20</v>
      </c>
      <c r="C97341" t="s">
        <v>100510</v>
      </c>
    </row>
    <row r="97342" spans="1:3">
      <c r="A97342" s="1" t="s">
        <v>97520</v>
      </c>
      <c r="B97342" t="s">
        <v>20</v>
      </c>
      <c r="C97342" t="s">
        <v>100510</v>
      </c>
    </row>
    <row r="97343" spans="1:3">
      <c r="A97343" s="1" t="s">
        <v>97521</v>
      </c>
      <c r="B97343" t="s">
        <v>20</v>
      </c>
      <c r="C97343" t="s">
        <v>100510</v>
      </c>
    </row>
    <row r="97344" spans="1:3">
      <c r="A97344" s="1" t="s">
        <v>97522</v>
      </c>
      <c r="B97344" t="s">
        <v>20</v>
      </c>
      <c r="C97344" t="s">
        <v>100510</v>
      </c>
    </row>
    <row r="97345" spans="1:3">
      <c r="A97345" s="1" t="s">
        <v>97523</v>
      </c>
      <c r="B97345" t="s">
        <v>20</v>
      </c>
      <c r="C97345" t="s">
        <v>100510</v>
      </c>
    </row>
    <row r="97346" spans="1:3">
      <c r="A97346" s="1" t="s">
        <v>97524</v>
      </c>
      <c r="B97346" t="s">
        <v>20</v>
      </c>
      <c r="C97346" t="s">
        <v>100510</v>
      </c>
    </row>
    <row r="97347" spans="1:3">
      <c r="A97347" s="1" t="s">
        <v>97525</v>
      </c>
      <c r="B97347" t="s">
        <v>20</v>
      </c>
      <c r="C97347" t="s">
        <v>100510</v>
      </c>
    </row>
    <row r="97348" spans="1:3">
      <c r="A97348" s="1" t="s">
        <v>97526</v>
      </c>
      <c r="B97348" t="s">
        <v>20</v>
      </c>
      <c r="C97348" t="s">
        <v>100510</v>
      </c>
    </row>
    <row r="97349" spans="1:3">
      <c r="A97349" s="1" t="s">
        <v>97527</v>
      </c>
      <c r="B97349" t="s">
        <v>20</v>
      </c>
      <c r="C97349" t="s">
        <v>100510</v>
      </c>
    </row>
    <row r="97350" spans="1:3">
      <c r="A97350" s="1" t="s">
        <v>97528</v>
      </c>
      <c r="B97350" t="s">
        <v>20</v>
      </c>
      <c r="C97350" t="s">
        <v>100510</v>
      </c>
    </row>
    <row r="97351" spans="1:3">
      <c r="A97351" s="1" t="s">
        <v>97529</v>
      </c>
      <c r="B97351" t="s">
        <v>20</v>
      </c>
      <c r="C97351" t="s">
        <v>100510</v>
      </c>
    </row>
    <row r="97352" spans="1:3">
      <c r="A97352" s="1" t="s">
        <v>97530</v>
      </c>
      <c r="B97352" t="s">
        <v>20</v>
      </c>
      <c r="C97352" t="s">
        <v>100510</v>
      </c>
    </row>
    <row r="97353" spans="1:3">
      <c r="A97353" s="1" t="s">
        <v>97531</v>
      </c>
      <c r="B97353" t="s">
        <v>20</v>
      </c>
      <c r="C97353" t="s">
        <v>100510</v>
      </c>
    </row>
    <row r="97354" spans="1:3">
      <c r="A97354" s="1" t="s">
        <v>97532</v>
      </c>
      <c r="B97354" t="s">
        <v>20</v>
      </c>
      <c r="C97354" t="s">
        <v>100510</v>
      </c>
    </row>
    <row r="97355" spans="1:3">
      <c r="A97355" s="1" t="s">
        <v>97533</v>
      </c>
      <c r="B97355" t="s">
        <v>20</v>
      </c>
      <c r="C97355" t="s">
        <v>100510</v>
      </c>
    </row>
    <row r="97356" spans="1:3">
      <c r="A97356" s="1" t="s">
        <v>97534</v>
      </c>
      <c r="B97356" t="s">
        <v>20</v>
      </c>
      <c r="C97356" t="s">
        <v>100510</v>
      </c>
    </row>
    <row r="97357" spans="1:3">
      <c r="A97357" s="1" t="s">
        <v>97535</v>
      </c>
      <c r="B97357" t="s">
        <v>20</v>
      </c>
      <c r="C97357" t="s">
        <v>100510</v>
      </c>
    </row>
    <row r="97358" spans="1:3">
      <c r="A97358" s="1" t="s">
        <v>97536</v>
      </c>
      <c r="B97358" t="s">
        <v>20</v>
      </c>
      <c r="C97358" t="s">
        <v>100510</v>
      </c>
    </row>
    <row r="97359" spans="1:3">
      <c r="A97359" s="1" t="s">
        <v>97537</v>
      </c>
      <c r="B97359" t="s">
        <v>20</v>
      </c>
      <c r="C97359" t="s">
        <v>100510</v>
      </c>
    </row>
    <row r="97360" spans="1:3">
      <c r="A97360" s="1" t="s">
        <v>97538</v>
      </c>
      <c r="B97360" t="s">
        <v>20</v>
      </c>
      <c r="C97360" t="s">
        <v>100510</v>
      </c>
    </row>
    <row r="97361" spans="1:3">
      <c r="A97361" s="1" t="s">
        <v>97539</v>
      </c>
      <c r="B97361" t="s">
        <v>20</v>
      </c>
      <c r="C97361" t="s">
        <v>100510</v>
      </c>
    </row>
    <row r="97362" spans="1:3">
      <c r="A97362" s="1" t="s">
        <v>97540</v>
      </c>
      <c r="B97362" t="s">
        <v>20</v>
      </c>
      <c r="C97362" t="s">
        <v>100510</v>
      </c>
    </row>
    <row r="97363" spans="1:3">
      <c r="A97363" s="1" t="s">
        <v>97541</v>
      </c>
      <c r="B97363" t="s">
        <v>20</v>
      </c>
      <c r="C97363" t="s">
        <v>100510</v>
      </c>
    </row>
    <row r="97364" spans="1:3">
      <c r="A97364" s="1" t="s">
        <v>97542</v>
      </c>
      <c r="B97364" t="s">
        <v>20</v>
      </c>
      <c r="C97364" t="s">
        <v>100510</v>
      </c>
    </row>
    <row r="97365" spans="1:3">
      <c r="A97365" s="1" t="s">
        <v>97543</v>
      </c>
      <c r="B97365" t="s">
        <v>20</v>
      </c>
      <c r="C97365" t="s">
        <v>100510</v>
      </c>
    </row>
    <row r="97366" spans="1:3">
      <c r="A97366" s="1" t="s">
        <v>97544</v>
      </c>
      <c r="B97366" t="s">
        <v>20</v>
      </c>
      <c r="C97366" t="s">
        <v>100510</v>
      </c>
    </row>
    <row r="97367" spans="1:3">
      <c r="A97367" s="1" t="s">
        <v>97545</v>
      </c>
      <c r="B97367" t="s">
        <v>20</v>
      </c>
      <c r="C97367" t="s">
        <v>100510</v>
      </c>
    </row>
    <row r="97368" spans="1:3">
      <c r="A97368" s="1" t="s">
        <v>97546</v>
      </c>
      <c r="B97368" t="s">
        <v>20</v>
      </c>
      <c r="C97368" t="s">
        <v>100510</v>
      </c>
    </row>
    <row r="97369" spans="1:3">
      <c r="A97369" s="1" t="s">
        <v>97547</v>
      </c>
      <c r="B97369" t="s">
        <v>20</v>
      </c>
      <c r="C97369" t="s">
        <v>100510</v>
      </c>
    </row>
    <row r="97370" spans="1:3">
      <c r="A97370" s="1" t="s">
        <v>97548</v>
      </c>
      <c r="B97370" t="s">
        <v>20</v>
      </c>
      <c r="C97370" t="s">
        <v>100510</v>
      </c>
    </row>
    <row r="97371" spans="1:3">
      <c r="A97371" s="1" t="s">
        <v>97549</v>
      </c>
      <c r="B97371" t="s">
        <v>20</v>
      </c>
      <c r="C97371" t="s">
        <v>100510</v>
      </c>
    </row>
    <row r="97372" spans="1:3">
      <c r="A97372" s="1" t="s">
        <v>97550</v>
      </c>
      <c r="B97372" t="s">
        <v>20</v>
      </c>
      <c r="C97372" t="s">
        <v>100510</v>
      </c>
    </row>
    <row r="97373" spans="1:3">
      <c r="A97373" s="1" t="s">
        <v>97551</v>
      </c>
      <c r="B97373" t="s">
        <v>20</v>
      </c>
      <c r="C97373" t="s">
        <v>100510</v>
      </c>
    </row>
    <row r="97374" spans="1:3">
      <c r="A97374" s="1" t="s">
        <v>97552</v>
      </c>
      <c r="B97374" t="s">
        <v>20</v>
      </c>
      <c r="C97374" t="s">
        <v>100510</v>
      </c>
    </row>
    <row r="97375" spans="1:3">
      <c r="A97375" s="1" t="s">
        <v>97553</v>
      </c>
      <c r="B97375" t="s">
        <v>20</v>
      </c>
      <c r="C97375" t="s">
        <v>100510</v>
      </c>
    </row>
    <row r="97376" spans="1:3">
      <c r="A97376" s="1" t="s">
        <v>97554</v>
      </c>
      <c r="B97376" t="s">
        <v>20</v>
      </c>
      <c r="C97376" t="s">
        <v>100510</v>
      </c>
    </row>
    <row r="97377" spans="1:3">
      <c r="A97377" s="1" t="s">
        <v>97555</v>
      </c>
      <c r="B97377" t="s">
        <v>20</v>
      </c>
      <c r="C97377" t="s">
        <v>100510</v>
      </c>
    </row>
    <row r="97378" spans="1:3">
      <c r="A97378" s="1" t="s">
        <v>97556</v>
      </c>
      <c r="B97378" t="s">
        <v>20</v>
      </c>
      <c r="C97378" t="s">
        <v>100510</v>
      </c>
    </row>
    <row r="97379" spans="1:3">
      <c r="A97379" s="1" t="s">
        <v>97557</v>
      </c>
      <c r="B97379" t="s">
        <v>20</v>
      </c>
      <c r="C97379" t="s">
        <v>100510</v>
      </c>
    </row>
    <row r="97380" spans="1:3">
      <c r="A97380" s="1" t="s">
        <v>97558</v>
      </c>
      <c r="B97380" t="s">
        <v>20</v>
      </c>
      <c r="C97380" t="s">
        <v>100510</v>
      </c>
    </row>
    <row r="97381" spans="1:3">
      <c r="A97381" s="1" t="s">
        <v>97559</v>
      </c>
      <c r="B97381" t="s">
        <v>20</v>
      </c>
      <c r="C97381" t="s">
        <v>100510</v>
      </c>
    </row>
    <row r="97382" spans="1:3">
      <c r="A97382" s="1" t="s">
        <v>97560</v>
      </c>
      <c r="B97382" t="s">
        <v>20</v>
      </c>
      <c r="C97382" t="s">
        <v>100510</v>
      </c>
    </row>
    <row r="97383" spans="1:3">
      <c r="A97383" s="1" t="s">
        <v>97561</v>
      </c>
      <c r="B97383" t="s">
        <v>20</v>
      </c>
      <c r="C97383" t="s">
        <v>100510</v>
      </c>
    </row>
    <row r="97384" spans="1:3">
      <c r="A97384" s="1" t="s">
        <v>97562</v>
      </c>
      <c r="B97384" t="s">
        <v>20</v>
      </c>
      <c r="C97384" t="s">
        <v>100510</v>
      </c>
    </row>
    <row r="97385" spans="1:3">
      <c r="A97385" s="1" t="s">
        <v>97563</v>
      </c>
      <c r="B97385" t="s">
        <v>20</v>
      </c>
      <c r="C97385" t="s">
        <v>100510</v>
      </c>
    </row>
    <row r="97386" spans="1:3">
      <c r="A97386" s="1" t="s">
        <v>97564</v>
      </c>
      <c r="B97386" t="s">
        <v>20</v>
      </c>
      <c r="C97386" t="s">
        <v>100510</v>
      </c>
    </row>
    <row r="97387" spans="1:3">
      <c r="A97387" s="1" t="s">
        <v>97565</v>
      </c>
      <c r="B97387" t="s">
        <v>20</v>
      </c>
      <c r="C97387" t="s">
        <v>100510</v>
      </c>
    </row>
    <row r="97388" spans="1:3">
      <c r="A97388" s="1" t="s">
        <v>97566</v>
      </c>
      <c r="B97388" t="s">
        <v>20</v>
      </c>
      <c r="C97388" t="s">
        <v>100510</v>
      </c>
    </row>
    <row r="97389" spans="1:3">
      <c r="A97389" s="1" t="s">
        <v>97567</v>
      </c>
      <c r="B97389" t="s">
        <v>20</v>
      </c>
      <c r="C97389" t="s">
        <v>100510</v>
      </c>
    </row>
    <row r="97390" spans="1:3">
      <c r="A97390" s="1" t="s">
        <v>97568</v>
      </c>
      <c r="B97390" t="s">
        <v>20</v>
      </c>
      <c r="C97390" t="s">
        <v>100510</v>
      </c>
    </row>
    <row r="97391" spans="1:3">
      <c r="A97391" s="1" t="s">
        <v>97569</v>
      </c>
      <c r="B97391" t="s">
        <v>20</v>
      </c>
      <c r="C97391" t="s">
        <v>100510</v>
      </c>
    </row>
    <row r="97392" spans="1:3">
      <c r="A97392" s="1" t="s">
        <v>97570</v>
      </c>
      <c r="B97392" t="s">
        <v>20</v>
      </c>
      <c r="C97392" t="s">
        <v>100510</v>
      </c>
    </row>
    <row r="97393" spans="1:3">
      <c r="A97393" s="1" t="s">
        <v>97571</v>
      </c>
      <c r="B97393" t="s">
        <v>20</v>
      </c>
      <c r="C97393" t="s">
        <v>100510</v>
      </c>
    </row>
    <row r="97394" spans="1:3">
      <c r="A97394" s="1" t="s">
        <v>97572</v>
      </c>
      <c r="B97394" t="s">
        <v>20</v>
      </c>
      <c r="C97394" t="s">
        <v>100510</v>
      </c>
    </row>
    <row r="97395" spans="1:3">
      <c r="A97395" s="1" t="s">
        <v>97573</v>
      </c>
      <c r="B97395" t="s">
        <v>20</v>
      </c>
      <c r="C97395" t="s">
        <v>100510</v>
      </c>
    </row>
    <row r="97396" spans="1:3">
      <c r="A97396" s="1" t="s">
        <v>97574</v>
      </c>
      <c r="B97396" t="s">
        <v>20</v>
      </c>
      <c r="C97396" t="s">
        <v>100510</v>
      </c>
    </row>
    <row r="97397" spans="1:3">
      <c r="A97397" s="1" t="s">
        <v>97575</v>
      </c>
      <c r="B97397" t="s">
        <v>20</v>
      </c>
      <c r="C97397" t="s">
        <v>100510</v>
      </c>
    </row>
    <row r="97398" spans="1:3">
      <c r="A97398" s="1" t="s">
        <v>97576</v>
      </c>
      <c r="B97398" t="s">
        <v>20</v>
      </c>
      <c r="C97398" t="s">
        <v>100510</v>
      </c>
    </row>
    <row r="97399" spans="1:3">
      <c r="A97399" s="1" t="s">
        <v>97577</v>
      </c>
      <c r="B97399" t="s">
        <v>20</v>
      </c>
      <c r="C97399" t="s">
        <v>100510</v>
      </c>
    </row>
    <row r="97400" spans="1:3">
      <c r="A97400" s="1" t="s">
        <v>97578</v>
      </c>
      <c r="B97400" t="s">
        <v>20</v>
      </c>
      <c r="C97400" t="s">
        <v>100510</v>
      </c>
    </row>
    <row r="97401" spans="1:3">
      <c r="A97401" s="1" t="s">
        <v>97579</v>
      </c>
      <c r="B97401" t="s">
        <v>20</v>
      </c>
      <c r="C97401" t="s">
        <v>100510</v>
      </c>
    </row>
    <row r="97402" spans="1:3">
      <c r="A97402" s="1" t="s">
        <v>97580</v>
      </c>
      <c r="B97402" t="s">
        <v>20</v>
      </c>
      <c r="C97402" t="s">
        <v>100510</v>
      </c>
    </row>
    <row r="97403" spans="1:3">
      <c r="A97403" s="1" t="s">
        <v>97581</v>
      </c>
      <c r="B97403" t="s">
        <v>20</v>
      </c>
      <c r="C97403" t="s">
        <v>100510</v>
      </c>
    </row>
    <row r="97404" spans="1:3">
      <c r="A97404" s="1" t="s">
        <v>97582</v>
      </c>
      <c r="B97404" t="s">
        <v>20</v>
      </c>
      <c r="C97404" t="s">
        <v>100510</v>
      </c>
    </row>
    <row r="97405" spans="1:3">
      <c r="A97405" s="1" t="s">
        <v>97583</v>
      </c>
      <c r="B97405" t="s">
        <v>20</v>
      </c>
      <c r="C97405" t="s">
        <v>100510</v>
      </c>
    </row>
    <row r="97406" spans="1:3">
      <c r="A97406" s="1" t="s">
        <v>97584</v>
      </c>
      <c r="B97406" t="s">
        <v>20</v>
      </c>
      <c r="C97406" t="s">
        <v>100510</v>
      </c>
    </row>
    <row r="97407" spans="1:3">
      <c r="A97407" s="1" t="s">
        <v>97585</v>
      </c>
      <c r="B97407" t="s">
        <v>20</v>
      </c>
      <c r="C97407" t="s">
        <v>100510</v>
      </c>
    </row>
    <row r="97408" spans="1:3">
      <c r="A97408" s="1" t="s">
        <v>97586</v>
      </c>
      <c r="B97408" t="s">
        <v>20</v>
      </c>
      <c r="C97408" t="s">
        <v>100510</v>
      </c>
    </row>
    <row r="97409" spans="1:3">
      <c r="A97409" s="1" t="s">
        <v>97587</v>
      </c>
      <c r="B97409" t="s">
        <v>20</v>
      </c>
      <c r="C97409" t="s">
        <v>100510</v>
      </c>
    </row>
    <row r="97410" spans="1:3">
      <c r="A97410" s="1" t="s">
        <v>97588</v>
      </c>
      <c r="B97410" t="s">
        <v>20</v>
      </c>
      <c r="C97410" t="s">
        <v>100510</v>
      </c>
    </row>
    <row r="97411" spans="1:3">
      <c r="A97411" s="1" t="s">
        <v>97589</v>
      </c>
      <c r="B97411" t="s">
        <v>20</v>
      </c>
      <c r="C97411" t="s">
        <v>100510</v>
      </c>
    </row>
    <row r="97412" spans="1:3">
      <c r="A97412" s="1" t="s">
        <v>97590</v>
      </c>
      <c r="B97412" t="s">
        <v>20</v>
      </c>
      <c r="C97412" t="s">
        <v>100510</v>
      </c>
    </row>
    <row r="97413" spans="1:3">
      <c r="A97413" s="1" t="s">
        <v>97591</v>
      </c>
      <c r="B97413" t="s">
        <v>20</v>
      </c>
      <c r="C97413" t="s">
        <v>100510</v>
      </c>
    </row>
    <row r="97414" spans="1:3">
      <c r="A97414" s="1" t="s">
        <v>97592</v>
      </c>
      <c r="B97414" t="s">
        <v>20</v>
      </c>
      <c r="C97414" t="s">
        <v>100510</v>
      </c>
    </row>
    <row r="97415" spans="1:3">
      <c r="A97415" s="1" t="s">
        <v>97593</v>
      </c>
      <c r="B97415" t="s">
        <v>20</v>
      </c>
      <c r="C97415" t="s">
        <v>100510</v>
      </c>
    </row>
    <row r="97416" spans="1:3">
      <c r="A97416" s="1" t="s">
        <v>97594</v>
      </c>
      <c r="B97416" t="s">
        <v>20</v>
      </c>
      <c r="C97416" t="s">
        <v>100510</v>
      </c>
    </row>
    <row r="97417" spans="1:3">
      <c r="A97417" s="1" t="s">
        <v>97595</v>
      </c>
      <c r="B97417" t="s">
        <v>20</v>
      </c>
      <c r="C97417" t="s">
        <v>100510</v>
      </c>
    </row>
    <row r="97418" spans="1:3">
      <c r="A97418" s="1" t="s">
        <v>97596</v>
      </c>
      <c r="B97418" t="s">
        <v>20</v>
      </c>
      <c r="C97418" t="s">
        <v>100510</v>
      </c>
    </row>
    <row r="97419" spans="1:3">
      <c r="A97419" s="1" t="s">
        <v>97597</v>
      </c>
      <c r="B97419" t="s">
        <v>20</v>
      </c>
      <c r="C97419" t="s">
        <v>100510</v>
      </c>
    </row>
    <row r="97420" spans="1:3">
      <c r="A97420" s="1" t="s">
        <v>97598</v>
      </c>
      <c r="B97420" t="s">
        <v>20</v>
      </c>
      <c r="C97420" t="s">
        <v>100510</v>
      </c>
    </row>
    <row r="97421" spans="1:3">
      <c r="A97421" s="1" t="s">
        <v>97599</v>
      </c>
      <c r="B97421" t="s">
        <v>20</v>
      </c>
      <c r="C97421" t="s">
        <v>100510</v>
      </c>
    </row>
    <row r="97422" spans="1:3">
      <c r="A97422" s="1" t="s">
        <v>97600</v>
      </c>
      <c r="B97422" t="s">
        <v>20</v>
      </c>
      <c r="C97422" t="s">
        <v>100510</v>
      </c>
    </row>
    <row r="97423" spans="1:3">
      <c r="A97423" s="1" t="s">
        <v>97601</v>
      </c>
      <c r="B97423" t="s">
        <v>20</v>
      </c>
      <c r="C97423" t="s">
        <v>100510</v>
      </c>
    </row>
    <row r="97424" spans="1:3">
      <c r="A97424" s="1" t="s">
        <v>97602</v>
      </c>
      <c r="B97424" t="s">
        <v>20</v>
      </c>
      <c r="C97424" t="s">
        <v>100510</v>
      </c>
    </row>
    <row r="97425" spans="1:3">
      <c r="A97425" s="1" t="s">
        <v>97603</v>
      </c>
      <c r="B97425" t="s">
        <v>20</v>
      </c>
      <c r="C97425" t="s">
        <v>100510</v>
      </c>
    </row>
    <row r="97426" spans="1:3">
      <c r="A97426" s="1" t="s">
        <v>97604</v>
      </c>
      <c r="B97426" t="s">
        <v>20</v>
      </c>
      <c r="C97426" t="s">
        <v>100510</v>
      </c>
    </row>
    <row r="97427" spans="1:3">
      <c r="A97427" s="1" t="s">
        <v>97605</v>
      </c>
      <c r="B97427" t="s">
        <v>20</v>
      </c>
      <c r="C97427" t="s">
        <v>100510</v>
      </c>
    </row>
    <row r="97428" spans="1:3">
      <c r="A97428" s="1" t="s">
        <v>97606</v>
      </c>
      <c r="B97428" t="s">
        <v>20</v>
      </c>
      <c r="C97428" t="s">
        <v>100510</v>
      </c>
    </row>
    <row r="97429" spans="1:3">
      <c r="A97429" s="1" t="s">
        <v>97607</v>
      </c>
      <c r="B97429" t="s">
        <v>20</v>
      </c>
      <c r="C97429" t="s">
        <v>100510</v>
      </c>
    </row>
    <row r="97430" spans="1:3">
      <c r="A97430" s="1" t="s">
        <v>97608</v>
      </c>
      <c r="B97430" t="s">
        <v>20</v>
      </c>
      <c r="C97430" t="s">
        <v>100510</v>
      </c>
    </row>
    <row r="97431" spans="1:3">
      <c r="A97431" s="1" t="s">
        <v>97609</v>
      </c>
      <c r="B97431" t="s">
        <v>20</v>
      </c>
      <c r="C97431" t="s">
        <v>100510</v>
      </c>
    </row>
    <row r="97432" spans="1:3">
      <c r="A97432" s="1" t="s">
        <v>97610</v>
      </c>
      <c r="B97432" t="s">
        <v>20</v>
      </c>
      <c r="C97432" t="s">
        <v>100510</v>
      </c>
    </row>
    <row r="97433" spans="1:3">
      <c r="A97433" s="1" t="s">
        <v>97611</v>
      </c>
      <c r="B97433" t="s">
        <v>20</v>
      </c>
      <c r="C97433" t="s">
        <v>100510</v>
      </c>
    </row>
    <row r="97434" spans="1:3">
      <c r="A97434" s="1" t="s">
        <v>97612</v>
      </c>
      <c r="B97434" t="s">
        <v>20</v>
      </c>
      <c r="C97434" t="s">
        <v>100510</v>
      </c>
    </row>
    <row r="97435" spans="1:3">
      <c r="A97435" s="1" t="s">
        <v>97613</v>
      </c>
      <c r="B97435" t="s">
        <v>20</v>
      </c>
      <c r="C97435" t="s">
        <v>100510</v>
      </c>
    </row>
    <row r="97436" spans="1:3">
      <c r="A97436" s="1" t="s">
        <v>97614</v>
      </c>
      <c r="B97436" t="s">
        <v>20</v>
      </c>
      <c r="C97436" t="s">
        <v>100510</v>
      </c>
    </row>
    <row r="97437" spans="1:3">
      <c r="A97437" s="1" t="s">
        <v>97615</v>
      </c>
      <c r="B97437" t="s">
        <v>20</v>
      </c>
      <c r="C97437" t="s">
        <v>100510</v>
      </c>
    </row>
    <row r="97438" spans="1:3">
      <c r="A97438" s="1" t="s">
        <v>97616</v>
      </c>
      <c r="B97438" t="s">
        <v>20</v>
      </c>
      <c r="C97438" t="s">
        <v>100510</v>
      </c>
    </row>
    <row r="97439" spans="1:3">
      <c r="A97439" s="1" t="s">
        <v>97617</v>
      </c>
      <c r="B97439" t="s">
        <v>20</v>
      </c>
      <c r="C97439" t="s">
        <v>100510</v>
      </c>
    </row>
    <row r="97440" spans="1:3">
      <c r="A97440" s="1" t="s">
        <v>97618</v>
      </c>
      <c r="B97440" t="s">
        <v>20</v>
      </c>
      <c r="C97440" t="s">
        <v>100510</v>
      </c>
    </row>
    <row r="97441" spans="1:3">
      <c r="A97441" s="1" t="s">
        <v>97619</v>
      </c>
      <c r="B97441" t="s">
        <v>20</v>
      </c>
      <c r="C97441" t="s">
        <v>100510</v>
      </c>
    </row>
    <row r="97442" spans="1:3">
      <c r="A97442" s="1" t="s">
        <v>97620</v>
      </c>
      <c r="B97442" t="s">
        <v>20</v>
      </c>
      <c r="C97442" t="s">
        <v>100510</v>
      </c>
    </row>
    <row r="97443" spans="1:3">
      <c r="A97443" s="1" t="s">
        <v>97621</v>
      </c>
      <c r="B97443" t="s">
        <v>20</v>
      </c>
      <c r="C97443" t="s">
        <v>100510</v>
      </c>
    </row>
    <row r="97444" spans="1:3">
      <c r="A97444" s="1" t="s">
        <v>97622</v>
      </c>
      <c r="B97444" t="s">
        <v>20</v>
      </c>
      <c r="C97444" t="s">
        <v>100510</v>
      </c>
    </row>
    <row r="97445" spans="1:3">
      <c r="A97445" s="1" t="s">
        <v>97623</v>
      </c>
      <c r="B97445" t="s">
        <v>20</v>
      </c>
      <c r="C97445" t="s">
        <v>100510</v>
      </c>
    </row>
    <row r="97446" spans="1:3">
      <c r="A97446" s="1" t="s">
        <v>97624</v>
      </c>
      <c r="B97446" t="s">
        <v>20</v>
      </c>
      <c r="C97446" t="s">
        <v>100510</v>
      </c>
    </row>
    <row r="97447" spans="1:3">
      <c r="A97447" s="1" t="s">
        <v>97625</v>
      </c>
      <c r="B97447" t="s">
        <v>20</v>
      </c>
      <c r="C97447" t="s">
        <v>100510</v>
      </c>
    </row>
    <row r="97448" spans="1:3">
      <c r="A97448" s="1" t="s">
        <v>97626</v>
      </c>
      <c r="B97448" t="s">
        <v>20</v>
      </c>
      <c r="C97448" t="s">
        <v>100510</v>
      </c>
    </row>
    <row r="97449" spans="1:3">
      <c r="A97449" s="1" t="s">
        <v>97627</v>
      </c>
      <c r="B97449" t="s">
        <v>20</v>
      </c>
      <c r="C97449" t="s">
        <v>100510</v>
      </c>
    </row>
    <row r="97450" spans="1:3">
      <c r="A97450" s="1" t="s">
        <v>97628</v>
      </c>
      <c r="B97450" t="s">
        <v>20</v>
      </c>
      <c r="C97450" t="s">
        <v>100510</v>
      </c>
    </row>
    <row r="97451" spans="1:3">
      <c r="A97451" s="1" t="s">
        <v>97629</v>
      </c>
      <c r="B97451" t="s">
        <v>20</v>
      </c>
      <c r="C97451" t="s">
        <v>100510</v>
      </c>
    </row>
    <row r="97452" spans="1:3">
      <c r="A97452" s="1" t="s">
        <v>97630</v>
      </c>
      <c r="B97452" t="s">
        <v>20</v>
      </c>
      <c r="C97452" t="s">
        <v>100510</v>
      </c>
    </row>
    <row r="97453" spans="1:3">
      <c r="A97453" s="1" t="s">
        <v>97631</v>
      </c>
      <c r="B97453" t="s">
        <v>20</v>
      </c>
      <c r="C97453" t="s">
        <v>100510</v>
      </c>
    </row>
    <row r="97454" spans="1:3">
      <c r="A97454" s="1" t="s">
        <v>97632</v>
      </c>
      <c r="B97454" t="s">
        <v>20</v>
      </c>
      <c r="C97454" t="s">
        <v>100510</v>
      </c>
    </row>
    <row r="97455" spans="1:3">
      <c r="A97455" s="1" t="s">
        <v>97633</v>
      </c>
      <c r="B97455" t="s">
        <v>20</v>
      </c>
      <c r="C97455" t="s">
        <v>100510</v>
      </c>
    </row>
    <row r="97456" spans="1:3">
      <c r="A97456" s="1" t="s">
        <v>97634</v>
      </c>
      <c r="B97456" t="s">
        <v>20</v>
      </c>
      <c r="C97456" t="s">
        <v>100510</v>
      </c>
    </row>
    <row r="97457" spans="1:3">
      <c r="A97457" s="1" t="s">
        <v>97635</v>
      </c>
      <c r="B97457" t="s">
        <v>20</v>
      </c>
      <c r="C97457" t="s">
        <v>100510</v>
      </c>
    </row>
    <row r="97458" spans="1:3">
      <c r="A97458" s="1" t="s">
        <v>97636</v>
      </c>
      <c r="B97458" t="s">
        <v>20</v>
      </c>
      <c r="C97458" t="s">
        <v>100510</v>
      </c>
    </row>
    <row r="97459" spans="1:3">
      <c r="A97459" s="1" t="s">
        <v>97637</v>
      </c>
      <c r="B97459" t="s">
        <v>20</v>
      </c>
      <c r="C97459" t="s">
        <v>100510</v>
      </c>
    </row>
    <row r="97460" spans="1:3">
      <c r="A97460" s="1" t="s">
        <v>97638</v>
      </c>
      <c r="B97460" t="s">
        <v>20</v>
      </c>
      <c r="C97460" t="s">
        <v>100510</v>
      </c>
    </row>
    <row r="97461" spans="1:3">
      <c r="A97461" s="1" t="s">
        <v>97639</v>
      </c>
      <c r="B97461" t="s">
        <v>20</v>
      </c>
      <c r="C97461" t="s">
        <v>100510</v>
      </c>
    </row>
    <row r="97462" spans="1:3">
      <c r="A97462" s="1" t="s">
        <v>97640</v>
      </c>
      <c r="B97462" t="s">
        <v>20</v>
      </c>
      <c r="C97462" t="s">
        <v>100510</v>
      </c>
    </row>
    <row r="97463" spans="1:3">
      <c r="A97463" s="1" t="s">
        <v>97641</v>
      </c>
      <c r="B97463" t="s">
        <v>20</v>
      </c>
      <c r="C97463" t="s">
        <v>100510</v>
      </c>
    </row>
    <row r="97464" spans="1:3">
      <c r="A97464" s="1" t="s">
        <v>97642</v>
      </c>
      <c r="B97464" t="s">
        <v>20</v>
      </c>
      <c r="C97464" t="s">
        <v>100510</v>
      </c>
    </row>
    <row r="97465" spans="1:3">
      <c r="A97465" s="1" t="s">
        <v>97643</v>
      </c>
      <c r="B97465" t="s">
        <v>20</v>
      </c>
      <c r="C97465" t="s">
        <v>100510</v>
      </c>
    </row>
    <row r="97466" spans="1:3">
      <c r="A97466" s="1" t="s">
        <v>97644</v>
      </c>
      <c r="B97466" t="s">
        <v>20</v>
      </c>
      <c r="C97466" t="s">
        <v>100510</v>
      </c>
    </row>
    <row r="97467" spans="1:3">
      <c r="A97467" s="1" t="s">
        <v>97645</v>
      </c>
      <c r="B97467" t="s">
        <v>20</v>
      </c>
      <c r="C97467" t="s">
        <v>100510</v>
      </c>
    </row>
    <row r="97468" spans="1:3">
      <c r="A97468" s="1" t="s">
        <v>97646</v>
      </c>
      <c r="B97468" t="s">
        <v>20</v>
      </c>
      <c r="C97468" t="s">
        <v>100510</v>
      </c>
    </row>
    <row r="97469" spans="1:3">
      <c r="A97469" s="1" t="s">
        <v>97647</v>
      </c>
      <c r="B97469" t="s">
        <v>20</v>
      </c>
      <c r="C97469" t="s">
        <v>100510</v>
      </c>
    </row>
    <row r="97470" spans="1:3">
      <c r="A97470" s="1" t="s">
        <v>97648</v>
      </c>
      <c r="B97470" t="s">
        <v>20</v>
      </c>
      <c r="C97470" t="s">
        <v>100510</v>
      </c>
    </row>
    <row r="97471" spans="1:3">
      <c r="A97471" s="1" t="s">
        <v>97649</v>
      </c>
      <c r="B97471" t="s">
        <v>20</v>
      </c>
      <c r="C97471" t="s">
        <v>100510</v>
      </c>
    </row>
    <row r="97472" spans="1:3">
      <c r="A97472" s="1" t="s">
        <v>97650</v>
      </c>
      <c r="B97472" t="s">
        <v>20</v>
      </c>
      <c r="C97472" t="s">
        <v>100510</v>
      </c>
    </row>
    <row r="97473" spans="1:3">
      <c r="A97473" s="1" t="s">
        <v>97651</v>
      </c>
      <c r="B97473" t="s">
        <v>20</v>
      </c>
      <c r="C97473" t="s">
        <v>100510</v>
      </c>
    </row>
    <row r="97474" spans="1:3">
      <c r="A97474" s="1" t="s">
        <v>97652</v>
      </c>
      <c r="B97474" t="s">
        <v>20</v>
      </c>
      <c r="C97474" t="s">
        <v>100510</v>
      </c>
    </row>
    <row r="97475" spans="1:3">
      <c r="A97475" s="1" t="s">
        <v>97653</v>
      </c>
      <c r="B97475" t="s">
        <v>20</v>
      </c>
      <c r="C97475" t="s">
        <v>100510</v>
      </c>
    </row>
    <row r="97476" spans="1:3">
      <c r="A97476" s="1" t="s">
        <v>97654</v>
      </c>
      <c r="B97476" t="s">
        <v>20</v>
      </c>
      <c r="C97476" t="s">
        <v>100510</v>
      </c>
    </row>
    <row r="97477" spans="1:3">
      <c r="A97477" s="1" t="s">
        <v>97655</v>
      </c>
      <c r="B97477" t="s">
        <v>20</v>
      </c>
      <c r="C97477" t="s">
        <v>100510</v>
      </c>
    </row>
    <row r="97478" spans="1:3">
      <c r="A97478" s="1" t="s">
        <v>97656</v>
      </c>
      <c r="B97478" t="s">
        <v>20</v>
      </c>
      <c r="C97478" t="s">
        <v>100510</v>
      </c>
    </row>
    <row r="97479" spans="1:3">
      <c r="A97479" s="1" t="s">
        <v>97657</v>
      </c>
      <c r="B97479" t="s">
        <v>20</v>
      </c>
      <c r="C97479" t="s">
        <v>100510</v>
      </c>
    </row>
    <row r="97480" spans="1:3">
      <c r="A97480" s="1" t="s">
        <v>97658</v>
      </c>
      <c r="B97480" t="s">
        <v>20</v>
      </c>
      <c r="C97480" t="s">
        <v>100510</v>
      </c>
    </row>
    <row r="97481" spans="1:3">
      <c r="A97481" s="1" t="s">
        <v>97659</v>
      </c>
      <c r="B97481" t="s">
        <v>20</v>
      </c>
      <c r="C97481" t="s">
        <v>100510</v>
      </c>
    </row>
    <row r="97482" spans="1:3">
      <c r="A97482" s="1" t="s">
        <v>97660</v>
      </c>
      <c r="B97482" t="s">
        <v>20</v>
      </c>
      <c r="C97482" t="s">
        <v>100510</v>
      </c>
    </row>
    <row r="97483" spans="1:3">
      <c r="A97483" s="1" t="s">
        <v>97661</v>
      </c>
      <c r="B97483" t="s">
        <v>20</v>
      </c>
      <c r="C97483" t="s">
        <v>100510</v>
      </c>
    </row>
    <row r="97484" spans="1:3">
      <c r="A97484" s="1" t="s">
        <v>97662</v>
      </c>
      <c r="B97484" t="s">
        <v>20</v>
      </c>
      <c r="C97484" t="s">
        <v>100510</v>
      </c>
    </row>
    <row r="97485" spans="1:3">
      <c r="A97485" s="1" t="s">
        <v>97663</v>
      </c>
      <c r="B97485" t="s">
        <v>20</v>
      </c>
      <c r="C97485" t="s">
        <v>100510</v>
      </c>
    </row>
    <row r="97486" spans="1:3">
      <c r="A97486" s="1" t="s">
        <v>97664</v>
      </c>
      <c r="B97486" t="s">
        <v>20</v>
      </c>
      <c r="C97486" t="s">
        <v>100510</v>
      </c>
    </row>
    <row r="97487" spans="1:3">
      <c r="A97487" s="1" t="s">
        <v>97665</v>
      </c>
      <c r="B97487" t="s">
        <v>20</v>
      </c>
      <c r="C97487" t="s">
        <v>100510</v>
      </c>
    </row>
    <row r="97488" spans="1:3">
      <c r="A97488" s="1" t="s">
        <v>97666</v>
      </c>
      <c r="B97488" t="s">
        <v>20</v>
      </c>
      <c r="C97488" t="s">
        <v>100510</v>
      </c>
    </row>
    <row r="97489" spans="1:3">
      <c r="A97489" s="1" t="s">
        <v>97667</v>
      </c>
      <c r="B97489" t="s">
        <v>20</v>
      </c>
      <c r="C97489" t="s">
        <v>100510</v>
      </c>
    </row>
    <row r="97490" spans="1:3">
      <c r="A97490" s="1" t="s">
        <v>97668</v>
      </c>
      <c r="B97490" t="s">
        <v>20</v>
      </c>
      <c r="C97490" t="s">
        <v>100510</v>
      </c>
    </row>
    <row r="97491" spans="1:3">
      <c r="A97491" s="1" t="s">
        <v>97669</v>
      </c>
      <c r="B97491" t="s">
        <v>20</v>
      </c>
      <c r="C97491" t="s">
        <v>100510</v>
      </c>
    </row>
    <row r="97492" spans="1:3">
      <c r="A97492" s="1" t="s">
        <v>97670</v>
      </c>
      <c r="B97492" t="s">
        <v>20</v>
      </c>
      <c r="C97492" t="s">
        <v>100510</v>
      </c>
    </row>
    <row r="97493" spans="1:3">
      <c r="A97493" s="1" t="s">
        <v>97671</v>
      </c>
      <c r="B97493" t="s">
        <v>20</v>
      </c>
      <c r="C97493" t="s">
        <v>100510</v>
      </c>
    </row>
    <row r="97494" spans="1:3">
      <c r="A97494" s="1" t="s">
        <v>97672</v>
      </c>
      <c r="B97494" t="s">
        <v>20</v>
      </c>
      <c r="C97494" t="s">
        <v>100510</v>
      </c>
    </row>
    <row r="97495" spans="1:3">
      <c r="A97495" s="1" t="s">
        <v>97673</v>
      </c>
      <c r="B97495" t="s">
        <v>20</v>
      </c>
      <c r="C97495" t="s">
        <v>100510</v>
      </c>
    </row>
    <row r="97496" spans="1:3">
      <c r="A97496" s="1" t="s">
        <v>97674</v>
      </c>
      <c r="B97496" t="s">
        <v>20</v>
      </c>
      <c r="C97496" t="s">
        <v>100510</v>
      </c>
    </row>
    <row r="97497" spans="1:3">
      <c r="A97497" s="1" t="s">
        <v>97675</v>
      </c>
      <c r="B97497" t="s">
        <v>20</v>
      </c>
      <c r="C97497" t="s">
        <v>100510</v>
      </c>
    </row>
    <row r="97498" spans="1:3">
      <c r="A97498" s="1" t="s">
        <v>97676</v>
      </c>
      <c r="B97498" t="s">
        <v>20</v>
      </c>
      <c r="C97498" t="s">
        <v>100510</v>
      </c>
    </row>
    <row r="97499" spans="1:3">
      <c r="A97499" s="1" t="s">
        <v>97677</v>
      </c>
      <c r="B97499" t="s">
        <v>20</v>
      </c>
      <c r="C97499" t="s">
        <v>100510</v>
      </c>
    </row>
    <row r="97500" spans="1:3">
      <c r="A97500" s="1" t="s">
        <v>97678</v>
      </c>
      <c r="B97500" t="s">
        <v>20</v>
      </c>
      <c r="C97500" t="s">
        <v>100510</v>
      </c>
    </row>
    <row r="97501" spans="1:3">
      <c r="A97501" s="1" t="s">
        <v>97679</v>
      </c>
      <c r="B97501" t="s">
        <v>20</v>
      </c>
      <c r="C97501" t="s">
        <v>100510</v>
      </c>
    </row>
    <row r="97502" spans="1:3">
      <c r="A97502" s="1" t="s">
        <v>97680</v>
      </c>
      <c r="B97502" t="s">
        <v>20</v>
      </c>
      <c r="C97502" t="s">
        <v>100510</v>
      </c>
    </row>
    <row r="97503" spans="1:3">
      <c r="A97503" s="1" t="s">
        <v>97681</v>
      </c>
      <c r="B97503" t="s">
        <v>20</v>
      </c>
      <c r="C97503" t="s">
        <v>100510</v>
      </c>
    </row>
    <row r="97504" spans="1:3">
      <c r="A97504" s="1" t="s">
        <v>97682</v>
      </c>
      <c r="B97504" t="s">
        <v>20</v>
      </c>
      <c r="C97504" t="s">
        <v>100510</v>
      </c>
    </row>
    <row r="97505" spans="1:3">
      <c r="A97505" s="1" t="s">
        <v>97683</v>
      </c>
      <c r="B97505" t="s">
        <v>20</v>
      </c>
      <c r="C97505" t="s">
        <v>100510</v>
      </c>
    </row>
    <row r="97506" spans="1:3">
      <c r="A97506" s="1" t="s">
        <v>97684</v>
      </c>
      <c r="B97506" t="s">
        <v>20</v>
      </c>
      <c r="C97506" t="s">
        <v>100510</v>
      </c>
    </row>
    <row r="97507" spans="1:3">
      <c r="A97507" s="1" t="s">
        <v>97685</v>
      </c>
      <c r="B97507" t="s">
        <v>20</v>
      </c>
      <c r="C97507" t="s">
        <v>100510</v>
      </c>
    </row>
    <row r="97508" spans="1:3">
      <c r="A97508" s="1" t="s">
        <v>97686</v>
      </c>
      <c r="B97508" t="s">
        <v>20</v>
      </c>
      <c r="C97508" t="s">
        <v>100510</v>
      </c>
    </row>
    <row r="97509" spans="1:3">
      <c r="A97509" s="1" t="s">
        <v>97687</v>
      </c>
      <c r="B97509" t="s">
        <v>20</v>
      </c>
      <c r="C97509" t="s">
        <v>100510</v>
      </c>
    </row>
    <row r="97510" spans="1:3">
      <c r="A97510" s="1" t="s">
        <v>97688</v>
      </c>
      <c r="B97510" t="s">
        <v>20</v>
      </c>
      <c r="C97510" t="s">
        <v>100510</v>
      </c>
    </row>
    <row r="97511" spans="1:3">
      <c r="A97511" s="1" t="s">
        <v>97689</v>
      </c>
      <c r="B97511" t="s">
        <v>20</v>
      </c>
      <c r="C97511" t="s">
        <v>100510</v>
      </c>
    </row>
    <row r="97512" spans="1:3">
      <c r="A97512" s="1" t="s">
        <v>97690</v>
      </c>
      <c r="B97512" t="s">
        <v>20</v>
      </c>
      <c r="C97512" t="s">
        <v>100510</v>
      </c>
    </row>
    <row r="97513" spans="1:3">
      <c r="A97513" s="1" t="s">
        <v>97691</v>
      </c>
      <c r="B97513" t="s">
        <v>20</v>
      </c>
      <c r="C97513" t="s">
        <v>100510</v>
      </c>
    </row>
    <row r="97514" spans="1:3">
      <c r="A97514" s="1" t="s">
        <v>97692</v>
      </c>
      <c r="B97514" t="s">
        <v>20</v>
      </c>
      <c r="C97514" t="s">
        <v>100510</v>
      </c>
    </row>
    <row r="97515" spans="1:3">
      <c r="A97515" s="1" t="s">
        <v>97693</v>
      </c>
      <c r="B97515" t="s">
        <v>20</v>
      </c>
      <c r="C97515" t="s">
        <v>100510</v>
      </c>
    </row>
    <row r="97516" spans="1:3">
      <c r="A97516" s="1" t="s">
        <v>97694</v>
      </c>
      <c r="B97516" t="s">
        <v>20</v>
      </c>
      <c r="C97516" t="s">
        <v>100510</v>
      </c>
    </row>
    <row r="97517" spans="1:3">
      <c r="A97517" s="1" t="s">
        <v>97695</v>
      </c>
      <c r="B97517" t="s">
        <v>20</v>
      </c>
      <c r="C97517" t="s">
        <v>100510</v>
      </c>
    </row>
    <row r="97518" spans="1:3">
      <c r="A97518" s="1" t="s">
        <v>97696</v>
      </c>
      <c r="B97518" t="s">
        <v>20</v>
      </c>
      <c r="C97518" t="s">
        <v>100510</v>
      </c>
    </row>
    <row r="97519" spans="1:3">
      <c r="A97519" s="1" t="s">
        <v>97697</v>
      </c>
      <c r="B97519" t="s">
        <v>20</v>
      </c>
      <c r="C97519" t="s">
        <v>100510</v>
      </c>
    </row>
    <row r="97520" spans="1:3">
      <c r="A97520" s="1" t="s">
        <v>97698</v>
      </c>
      <c r="B97520" t="s">
        <v>20</v>
      </c>
      <c r="C97520" t="s">
        <v>100510</v>
      </c>
    </row>
    <row r="97521" spans="1:3">
      <c r="A97521" s="1" t="s">
        <v>97699</v>
      </c>
      <c r="B97521" t="s">
        <v>20</v>
      </c>
      <c r="C97521" t="s">
        <v>100510</v>
      </c>
    </row>
    <row r="97522" spans="1:3">
      <c r="A97522" s="1" t="s">
        <v>97700</v>
      </c>
      <c r="B97522" t="s">
        <v>20</v>
      </c>
      <c r="C97522" t="s">
        <v>100510</v>
      </c>
    </row>
    <row r="97523" spans="1:3">
      <c r="A97523" s="1" t="s">
        <v>97701</v>
      </c>
      <c r="B97523" t="s">
        <v>20</v>
      </c>
      <c r="C97523" t="s">
        <v>100510</v>
      </c>
    </row>
    <row r="97524" spans="1:3">
      <c r="A97524" s="1" t="s">
        <v>97702</v>
      </c>
      <c r="B97524" t="s">
        <v>20</v>
      </c>
      <c r="C97524" t="s">
        <v>100510</v>
      </c>
    </row>
    <row r="97525" spans="1:3">
      <c r="A97525" s="1" t="s">
        <v>97703</v>
      </c>
      <c r="B97525" t="s">
        <v>20</v>
      </c>
      <c r="C97525" t="s">
        <v>100510</v>
      </c>
    </row>
    <row r="97526" spans="1:3">
      <c r="A97526" s="1" t="s">
        <v>97704</v>
      </c>
      <c r="B97526" t="s">
        <v>20</v>
      </c>
      <c r="C97526" t="s">
        <v>100510</v>
      </c>
    </row>
    <row r="97527" spans="1:3">
      <c r="A97527" s="1" t="s">
        <v>97705</v>
      </c>
      <c r="B97527" t="s">
        <v>20</v>
      </c>
      <c r="C97527" t="s">
        <v>100510</v>
      </c>
    </row>
    <row r="97528" spans="1:3">
      <c r="A97528" s="1" t="s">
        <v>97706</v>
      </c>
      <c r="B97528" t="s">
        <v>20</v>
      </c>
      <c r="C97528" t="s">
        <v>100510</v>
      </c>
    </row>
    <row r="97529" spans="1:3">
      <c r="A97529" s="1" t="s">
        <v>97707</v>
      </c>
      <c r="B97529" t="s">
        <v>20</v>
      </c>
      <c r="C97529" t="s">
        <v>100510</v>
      </c>
    </row>
    <row r="97530" spans="1:3">
      <c r="A97530" s="1" t="s">
        <v>97708</v>
      </c>
      <c r="B97530" t="s">
        <v>20</v>
      </c>
      <c r="C97530" t="s">
        <v>100510</v>
      </c>
    </row>
    <row r="97531" spans="1:3">
      <c r="A97531" s="1" t="s">
        <v>97709</v>
      </c>
      <c r="B97531" t="s">
        <v>20</v>
      </c>
      <c r="C97531" t="s">
        <v>100510</v>
      </c>
    </row>
    <row r="97532" spans="1:3">
      <c r="A97532" s="1" t="s">
        <v>97710</v>
      </c>
      <c r="B97532" t="s">
        <v>20</v>
      </c>
      <c r="C97532" t="s">
        <v>100510</v>
      </c>
    </row>
    <row r="97533" spans="1:3">
      <c r="A97533" s="1" t="s">
        <v>97711</v>
      </c>
      <c r="B97533" t="s">
        <v>20</v>
      </c>
      <c r="C97533" t="s">
        <v>100510</v>
      </c>
    </row>
    <row r="97534" spans="1:3">
      <c r="A97534" s="1" t="s">
        <v>97712</v>
      </c>
      <c r="B97534" t="s">
        <v>20</v>
      </c>
      <c r="C97534" t="s">
        <v>100510</v>
      </c>
    </row>
    <row r="97535" spans="1:3">
      <c r="A97535" s="1" t="s">
        <v>97713</v>
      </c>
      <c r="B97535" t="s">
        <v>20</v>
      </c>
      <c r="C97535" t="s">
        <v>100510</v>
      </c>
    </row>
    <row r="97536" spans="1:3">
      <c r="A97536" s="1" t="s">
        <v>97714</v>
      </c>
      <c r="B97536" t="s">
        <v>20</v>
      </c>
      <c r="C97536" t="s">
        <v>100510</v>
      </c>
    </row>
    <row r="97537" spans="1:3">
      <c r="A97537" s="1" t="s">
        <v>97715</v>
      </c>
      <c r="B97537" t="s">
        <v>20</v>
      </c>
      <c r="C97537" t="s">
        <v>100510</v>
      </c>
    </row>
    <row r="97538" spans="1:3">
      <c r="A97538" s="1" t="s">
        <v>97716</v>
      </c>
      <c r="B97538" t="s">
        <v>20</v>
      </c>
      <c r="C97538" t="s">
        <v>100510</v>
      </c>
    </row>
    <row r="97539" spans="1:3">
      <c r="A97539" s="1" t="s">
        <v>97717</v>
      </c>
      <c r="B97539" t="s">
        <v>20</v>
      </c>
      <c r="C97539" t="s">
        <v>100510</v>
      </c>
    </row>
    <row r="97540" spans="1:3">
      <c r="A97540" s="1" t="s">
        <v>97718</v>
      </c>
      <c r="B97540" t="s">
        <v>20</v>
      </c>
      <c r="C97540" t="s">
        <v>100510</v>
      </c>
    </row>
    <row r="97541" spans="1:3">
      <c r="A97541" s="1" t="s">
        <v>97719</v>
      </c>
      <c r="B97541" t="s">
        <v>20</v>
      </c>
      <c r="C97541" t="s">
        <v>100510</v>
      </c>
    </row>
    <row r="97542" spans="1:3">
      <c r="A97542" s="1" t="s">
        <v>97720</v>
      </c>
      <c r="B97542" t="s">
        <v>20</v>
      </c>
      <c r="C97542" t="s">
        <v>100510</v>
      </c>
    </row>
    <row r="97543" spans="1:3">
      <c r="A97543" s="1" t="s">
        <v>97721</v>
      </c>
      <c r="B97543" t="s">
        <v>20</v>
      </c>
      <c r="C97543" t="s">
        <v>100510</v>
      </c>
    </row>
    <row r="97544" spans="1:3">
      <c r="A97544" s="1" t="s">
        <v>97722</v>
      </c>
      <c r="B97544" t="s">
        <v>20</v>
      </c>
      <c r="C97544" t="s">
        <v>100510</v>
      </c>
    </row>
    <row r="97545" spans="1:3">
      <c r="A97545" s="1" t="s">
        <v>97723</v>
      </c>
      <c r="B97545" t="s">
        <v>20</v>
      </c>
      <c r="C97545" t="s">
        <v>100510</v>
      </c>
    </row>
    <row r="97546" spans="1:3">
      <c r="A97546" s="1" t="s">
        <v>97724</v>
      </c>
      <c r="B97546" t="s">
        <v>20</v>
      </c>
      <c r="C97546" t="s">
        <v>100510</v>
      </c>
    </row>
    <row r="97547" spans="1:3">
      <c r="A97547" s="1" t="s">
        <v>97725</v>
      </c>
      <c r="B97547" t="s">
        <v>20</v>
      </c>
      <c r="C97547" t="s">
        <v>100510</v>
      </c>
    </row>
    <row r="97548" spans="1:3">
      <c r="A97548" s="1" t="s">
        <v>97726</v>
      </c>
      <c r="B97548" t="s">
        <v>20</v>
      </c>
      <c r="C97548" t="s">
        <v>100510</v>
      </c>
    </row>
    <row r="97549" spans="1:3">
      <c r="A97549" s="1" t="s">
        <v>97727</v>
      </c>
      <c r="B97549" t="s">
        <v>20</v>
      </c>
      <c r="C97549" t="s">
        <v>100510</v>
      </c>
    </row>
    <row r="97550" spans="1:3">
      <c r="A97550" s="1" t="s">
        <v>97728</v>
      </c>
      <c r="B97550" t="s">
        <v>20</v>
      </c>
      <c r="C97550" t="s">
        <v>100510</v>
      </c>
    </row>
    <row r="97551" spans="1:3">
      <c r="A97551" s="1" t="s">
        <v>97729</v>
      </c>
      <c r="B97551" t="s">
        <v>20</v>
      </c>
      <c r="C97551" t="s">
        <v>100510</v>
      </c>
    </row>
    <row r="97552" spans="1:3">
      <c r="A97552" s="1" t="s">
        <v>97730</v>
      </c>
      <c r="B97552" t="s">
        <v>20</v>
      </c>
      <c r="C97552" t="s">
        <v>100510</v>
      </c>
    </row>
    <row r="97553" spans="1:3">
      <c r="A97553" s="1" t="s">
        <v>97731</v>
      </c>
      <c r="B97553" t="s">
        <v>20</v>
      </c>
      <c r="C97553" t="s">
        <v>100510</v>
      </c>
    </row>
    <row r="97554" spans="1:3">
      <c r="A97554" s="1" t="s">
        <v>97732</v>
      </c>
      <c r="B97554" t="s">
        <v>20</v>
      </c>
      <c r="C97554" t="s">
        <v>100510</v>
      </c>
    </row>
    <row r="97555" spans="1:3">
      <c r="A97555" s="1" t="s">
        <v>97733</v>
      </c>
      <c r="B97555" t="s">
        <v>20</v>
      </c>
      <c r="C97555" t="s">
        <v>100510</v>
      </c>
    </row>
    <row r="97556" spans="1:3">
      <c r="A97556" s="1" t="s">
        <v>97734</v>
      </c>
      <c r="B97556" t="s">
        <v>20</v>
      </c>
      <c r="C97556" t="s">
        <v>100510</v>
      </c>
    </row>
    <row r="97557" spans="1:3">
      <c r="A97557" s="1" t="s">
        <v>97735</v>
      </c>
      <c r="B97557" t="s">
        <v>20</v>
      </c>
      <c r="C97557" t="s">
        <v>100510</v>
      </c>
    </row>
    <row r="97558" spans="1:3">
      <c r="A97558" s="1" t="s">
        <v>97736</v>
      </c>
      <c r="B97558" t="s">
        <v>20</v>
      </c>
      <c r="C97558" t="s">
        <v>100510</v>
      </c>
    </row>
    <row r="97559" spans="1:3">
      <c r="A97559" s="1" t="s">
        <v>97737</v>
      </c>
      <c r="B97559" t="s">
        <v>20</v>
      </c>
      <c r="C97559" t="s">
        <v>100510</v>
      </c>
    </row>
    <row r="97560" spans="1:3">
      <c r="A97560" s="1" t="s">
        <v>97738</v>
      </c>
      <c r="B97560" t="s">
        <v>20</v>
      </c>
      <c r="C97560" t="s">
        <v>100510</v>
      </c>
    </row>
    <row r="97561" spans="1:3">
      <c r="A97561" s="1" t="s">
        <v>97739</v>
      </c>
      <c r="B97561" t="s">
        <v>20</v>
      </c>
      <c r="C97561" t="s">
        <v>100510</v>
      </c>
    </row>
    <row r="97562" spans="1:3">
      <c r="A97562" s="1" t="s">
        <v>97740</v>
      </c>
      <c r="B97562" t="s">
        <v>20</v>
      </c>
      <c r="C97562" t="s">
        <v>100510</v>
      </c>
    </row>
    <row r="97563" spans="1:3">
      <c r="A97563" s="1" t="s">
        <v>97741</v>
      </c>
      <c r="B97563" t="s">
        <v>20</v>
      </c>
      <c r="C97563" t="s">
        <v>100510</v>
      </c>
    </row>
    <row r="97564" spans="1:3">
      <c r="A97564" s="1" t="s">
        <v>97742</v>
      </c>
      <c r="B97564" t="s">
        <v>20</v>
      </c>
      <c r="C97564" t="s">
        <v>100510</v>
      </c>
    </row>
    <row r="97565" spans="1:3">
      <c r="A97565" s="1" t="s">
        <v>97743</v>
      </c>
      <c r="B97565" t="s">
        <v>20</v>
      </c>
      <c r="C97565" t="s">
        <v>100510</v>
      </c>
    </row>
    <row r="97566" spans="1:3">
      <c r="A97566" s="1" t="s">
        <v>97744</v>
      </c>
      <c r="B97566" t="s">
        <v>20</v>
      </c>
      <c r="C97566" t="s">
        <v>100510</v>
      </c>
    </row>
    <row r="97567" spans="1:3">
      <c r="A97567" s="1" t="s">
        <v>97745</v>
      </c>
      <c r="B97567" t="s">
        <v>20</v>
      </c>
      <c r="C97567" t="s">
        <v>100510</v>
      </c>
    </row>
    <row r="97568" spans="1:3">
      <c r="A97568" s="1" t="s">
        <v>97746</v>
      </c>
      <c r="B97568" t="s">
        <v>20</v>
      </c>
      <c r="C97568" t="s">
        <v>100510</v>
      </c>
    </row>
    <row r="97569" spans="1:3">
      <c r="A97569" s="1" t="s">
        <v>97747</v>
      </c>
      <c r="B97569" t="s">
        <v>20</v>
      </c>
      <c r="C97569" t="s">
        <v>100510</v>
      </c>
    </row>
    <row r="97570" spans="1:3">
      <c r="A97570" s="1" t="s">
        <v>97748</v>
      </c>
      <c r="B97570" t="s">
        <v>20</v>
      </c>
      <c r="C97570" t="s">
        <v>100510</v>
      </c>
    </row>
    <row r="97571" spans="1:3">
      <c r="A97571" s="1" t="s">
        <v>97749</v>
      </c>
      <c r="B97571" t="s">
        <v>20</v>
      </c>
      <c r="C97571" t="s">
        <v>100510</v>
      </c>
    </row>
    <row r="97572" spans="1:3">
      <c r="A97572" s="1" t="s">
        <v>97750</v>
      </c>
      <c r="B97572" t="s">
        <v>20</v>
      </c>
      <c r="C97572" t="s">
        <v>100510</v>
      </c>
    </row>
    <row r="97573" spans="1:3">
      <c r="A97573" s="1" t="s">
        <v>97751</v>
      </c>
      <c r="B97573" t="s">
        <v>20</v>
      </c>
      <c r="C97573" t="s">
        <v>100510</v>
      </c>
    </row>
    <row r="97574" spans="1:3">
      <c r="A97574" s="1" t="s">
        <v>97752</v>
      </c>
      <c r="B97574" t="s">
        <v>20</v>
      </c>
      <c r="C97574" t="s">
        <v>100510</v>
      </c>
    </row>
    <row r="97575" spans="1:3">
      <c r="A97575" s="1" t="s">
        <v>97753</v>
      </c>
      <c r="B97575" t="s">
        <v>20</v>
      </c>
      <c r="C97575" t="s">
        <v>100510</v>
      </c>
    </row>
    <row r="97576" spans="1:3">
      <c r="A97576" s="1" t="s">
        <v>97754</v>
      </c>
      <c r="B97576" t="s">
        <v>20</v>
      </c>
      <c r="C97576" t="s">
        <v>100510</v>
      </c>
    </row>
    <row r="97577" spans="1:3">
      <c r="A97577" s="1" t="s">
        <v>97755</v>
      </c>
      <c r="B97577" t="s">
        <v>20</v>
      </c>
      <c r="C97577" t="s">
        <v>100510</v>
      </c>
    </row>
    <row r="97578" spans="1:3">
      <c r="A97578" s="1" t="s">
        <v>97756</v>
      </c>
      <c r="B97578" t="s">
        <v>20</v>
      </c>
      <c r="C97578" t="s">
        <v>100510</v>
      </c>
    </row>
    <row r="97579" spans="1:3">
      <c r="A97579" s="1" t="s">
        <v>97757</v>
      </c>
      <c r="B97579" t="s">
        <v>20</v>
      </c>
      <c r="C97579" t="s">
        <v>100510</v>
      </c>
    </row>
    <row r="97580" spans="1:3">
      <c r="A97580" s="1" t="s">
        <v>97758</v>
      </c>
      <c r="B97580" t="s">
        <v>20</v>
      </c>
      <c r="C97580" t="s">
        <v>100510</v>
      </c>
    </row>
    <row r="97581" spans="1:3">
      <c r="A97581" s="1" t="s">
        <v>97759</v>
      </c>
      <c r="B97581" t="s">
        <v>20</v>
      </c>
      <c r="C97581" t="s">
        <v>100510</v>
      </c>
    </row>
    <row r="97582" spans="1:3">
      <c r="A97582" s="1" t="s">
        <v>97760</v>
      </c>
      <c r="B97582" t="s">
        <v>20</v>
      </c>
      <c r="C97582" t="s">
        <v>100510</v>
      </c>
    </row>
    <row r="97583" spans="1:3">
      <c r="A97583" s="1" t="s">
        <v>97761</v>
      </c>
      <c r="B97583" t="s">
        <v>20</v>
      </c>
      <c r="C97583" t="s">
        <v>100510</v>
      </c>
    </row>
    <row r="97584" spans="1:3">
      <c r="A97584" s="1" t="s">
        <v>97762</v>
      </c>
      <c r="B97584" t="s">
        <v>20</v>
      </c>
      <c r="C97584" t="s">
        <v>100510</v>
      </c>
    </row>
    <row r="97585" spans="1:3">
      <c r="A97585" s="1" t="s">
        <v>97763</v>
      </c>
      <c r="B97585" t="s">
        <v>20</v>
      </c>
      <c r="C97585" t="s">
        <v>100510</v>
      </c>
    </row>
    <row r="97586" spans="1:3">
      <c r="A97586" s="1" t="s">
        <v>97764</v>
      </c>
      <c r="B97586" t="s">
        <v>20</v>
      </c>
      <c r="C97586" t="s">
        <v>100510</v>
      </c>
    </row>
    <row r="97587" spans="1:3">
      <c r="A97587" s="1" t="s">
        <v>97765</v>
      </c>
      <c r="B97587" t="s">
        <v>20</v>
      </c>
      <c r="C97587" t="s">
        <v>100510</v>
      </c>
    </row>
    <row r="97588" spans="1:3">
      <c r="A97588" s="1" t="s">
        <v>97766</v>
      </c>
      <c r="B97588" t="s">
        <v>20</v>
      </c>
      <c r="C97588" t="s">
        <v>100510</v>
      </c>
    </row>
    <row r="97589" spans="1:3">
      <c r="A97589" s="1" t="s">
        <v>97767</v>
      </c>
      <c r="B97589" t="s">
        <v>20</v>
      </c>
      <c r="C97589" t="s">
        <v>100510</v>
      </c>
    </row>
    <row r="97590" spans="1:3">
      <c r="A97590" s="1" t="s">
        <v>97768</v>
      </c>
      <c r="B97590" t="s">
        <v>20</v>
      </c>
      <c r="C97590" t="s">
        <v>100510</v>
      </c>
    </row>
    <row r="97591" spans="1:3">
      <c r="A97591" s="1" t="s">
        <v>97769</v>
      </c>
      <c r="B97591" t="s">
        <v>20</v>
      </c>
      <c r="C97591" t="s">
        <v>100510</v>
      </c>
    </row>
    <row r="97592" spans="1:3">
      <c r="A97592" s="1" t="s">
        <v>97770</v>
      </c>
      <c r="B97592" t="s">
        <v>20</v>
      </c>
      <c r="C97592" t="s">
        <v>100510</v>
      </c>
    </row>
    <row r="97593" spans="1:3">
      <c r="A97593" s="1" t="s">
        <v>97771</v>
      </c>
      <c r="B97593" t="s">
        <v>20</v>
      </c>
      <c r="C97593" t="s">
        <v>100510</v>
      </c>
    </row>
    <row r="97594" spans="1:3">
      <c r="A97594" s="1" t="s">
        <v>97772</v>
      </c>
      <c r="B97594" t="s">
        <v>20</v>
      </c>
      <c r="C97594" t="s">
        <v>100510</v>
      </c>
    </row>
    <row r="97595" spans="1:3">
      <c r="A97595" s="1" t="s">
        <v>97773</v>
      </c>
      <c r="B97595" t="s">
        <v>20</v>
      </c>
      <c r="C97595" t="s">
        <v>100510</v>
      </c>
    </row>
    <row r="97596" spans="1:3">
      <c r="A97596" s="1" t="s">
        <v>97774</v>
      </c>
      <c r="B97596" t="s">
        <v>20</v>
      </c>
      <c r="C97596" t="s">
        <v>100510</v>
      </c>
    </row>
    <row r="97597" spans="1:3">
      <c r="A97597" s="1" t="s">
        <v>97775</v>
      </c>
      <c r="B97597" t="s">
        <v>20</v>
      </c>
      <c r="C97597" t="s">
        <v>100510</v>
      </c>
    </row>
    <row r="97598" spans="1:3">
      <c r="A97598" s="1" t="s">
        <v>97776</v>
      </c>
      <c r="B97598" t="s">
        <v>20</v>
      </c>
      <c r="C97598" t="s">
        <v>100510</v>
      </c>
    </row>
    <row r="97599" spans="1:3">
      <c r="A97599" s="1" t="s">
        <v>97777</v>
      </c>
      <c r="B97599" t="s">
        <v>20</v>
      </c>
      <c r="C97599" t="s">
        <v>100510</v>
      </c>
    </row>
    <row r="97600" spans="1:3">
      <c r="A97600" s="1" t="s">
        <v>97778</v>
      </c>
      <c r="B97600" t="s">
        <v>20</v>
      </c>
      <c r="C97600" t="s">
        <v>100510</v>
      </c>
    </row>
    <row r="97601" spans="1:3">
      <c r="A97601" s="1" t="s">
        <v>97779</v>
      </c>
      <c r="B97601" t="s">
        <v>20</v>
      </c>
      <c r="C97601" t="s">
        <v>100510</v>
      </c>
    </row>
    <row r="97602" spans="1:3">
      <c r="A97602" s="1" t="s">
        <v>97780</v>
      </c>
      <c r="B97602" t="s">
        <v>20</v>
      </c>
      <c r="C97602" t="s">
        <v>100510</v>
      </c>
    </row>
    <row r="97603" spans="1:3">
      <c r="A97603" s="1" t="s">
        <v>97781</v>
      </c>
      <c r="B97603" t="s">
        <v>20</v>
      </c>
      <c r="C97603" t="s">
        <v>100510</v>
      </c>
    </row>
    <row r="97604" spans="1:3">
      <c r="A97604" s="1" t="s">
        <v>97782</v>
      </c>
      <c r="B97604" t="s">
        <v>20</v>
      </c>
      <c r="C97604" t="s">
        <v>100510</v>
      </c>
    </row>
    <row r="97605" spans="1:3">
      <c r="A97605" s="1" t="s">
        <v>97783</v>
      </c>
      <c r="B97605" t="s">
        <v>20</v>
      </c>
      <c r="C97605" t="s">
        <v>100510</v>
      </c>
    </row>
    <row r="97606" spans="1:3">
      <c r="A97606" s="1" t="s">
        <v>97784</v>
      </c>
      <c r="B97606" t="s">
        <v>20</v>
      </c>
      <c r="C97606" t="s">
        <v>100510</v>
      </c>
    </row>
    <row r="97607" spans="1:3">
      <c r="A97607" s="1" t="s">
        <v>97785</v>
      </c>
      <c r="B97607" t="s">
        <v>20</v>
      </c>
      <c r="C97607" t="s">
        <v>100510</v>
      </c>
    </row>
    <row r="97608" spans="1:3">
      <c r="A97608" s="1" t="s">
        <v>97786</v>
      </c>
      <c r="B97608" t="s">
        <v>20</v>
      </c>
      <c r="C97608" t="s">
        <v>100510</v>
      </c>
    </row>
    <row r="97609" spans="1:3">
      <c r="A97609" s="1" t="s">
        <v>97787</v>
      </c>
      <c r="B97609" t="s">
        <v>20</v>
      </c>
      <c r="C97609" t="s">
        <v>100510</v>
      </c>
    </row>
    <row r="97610" spans="1:3">
      <c r="A97610" s="1" t="s">
        <v>97788</v>
      </c>
      <c r="B97610" t="s">
        <v>20</v>
      </c>
      <c r="C97610" t="s">
        <v>100510</v>
      </c>
    </row>
    <row r="97611" spans="1:3">
      <c r="A97611" s="1" t="s">
        <v>97789</v>
      </c>
      <c r="B97611" t="s">
        <v>20</v>
      </c>
      <c r="C97611" t="s">
        <v>100510</v>
      </c>
    </row>
    <row r="97612" spans="1:3">
      <c r="A97612" s="1" t="s">
        <v>97790</v>
      </c>
      <c r="B97612" t="s">
        <v>20</v>
      </c>
      <c r="C97612" t="s">
        <v>100510</v>
      </c>
    </row>
    <row r="97613" spans="1:3">
      <c r="A97613" s="1" t="s">
        <v>97791</v>
      </c>
      <c r="B97613" t="s">
        <v>20</v>
      </c>
      <c r="C97613" t="s">
        <v>100510</v>
      </c>
    </row>
    <row r="97614" spans="1:3">
      <c r="A97614" s="1" t="s">
        <v>97792</v>
      </c>
      <c r="B97614" t="s">
        <v>20</v>
      </c>
      <c r="C97614" t="s">
        <v>100510</v>
      </c>
    </row>
    <row r="97615" spans="1:3">
      <c r="A97615" s="1" t="s">
        <v>97793</v>
      </c>
      <c r="B97615" t="s">
        <v>20</v>
      </c>
      <c r="C97615" t="s">
        <v>100510</v>
      </c>
    </row>
    <row r="97616" spans="1:3">
      <c r="A97616" s="1" t="s">
        <v>97794</v>
      </c>
      <c r="B97616" t="s">
        <v>20</v>
      </c>
      <c r="C97616" t="s">
        <v>100510</v>
      </c>
    </row>
    <row r="97617" spans="1:3">
      <c r="A97617" s="1" t="s">
        <v>97795</v>
      </c>
      <c r="B97617" t="s">
        <v>20</v>
      </c>
      <c r="C97617" t="s">
        <v>100510</v>
      </c>
    </row>
    <row r="97618" spans="1:3">
      <c r="A97618" s="1" t="s">
        <v>97796</v>
      </c>
      <c r="B97618" t="s">
        <v>20</v>
      </c>
      <c r="C97618" t="s">
        <v>100510</v>
      </c>
    </row>
    <row r="97619" spans="1:3">
      <c r="A97619" s="1" t="s">
        <v>97797</v>
      </c>
      <c r="B97619" t="s">
        <v>20</v>
      </c>
      <c r="C97619" t="s">
        <v>100510</v>
      </c>
    </row>
    <row r="97620" spans="1:3">
      <c r="A97620" s="1" t="s">
        <v>97798</v>
      </c>
      <c r="B97620" t="s">
        <v>20</v>
      </c>
      <c r="C97620" t="s">
        <v>100510</v>
      </c>
    </row>
    <row r="97621" spans="1:3">
      <c r="A97621" s="1" t="s">
        <v>97799</v>
      </c>
      <c r="B97621" t="s">
        <v>20</v>
      </c>
      <c r="C97621" t="s">
        <v>100510</v>
      </c>
    </row>
    <row r="97622" spans="1:3">
      <c r="A97622" s="1" t="s">
        <v>97800</v>
      </c>
      <c r="B97622" t="s">
        <v>20</v>
      </c>
      <c r="C97622" t="s">
        <v>100510</v>
      </c>
    </row>
    <row r="97623" spans="1:3">
      <c r="A97623" s="1" t="s">
        <v>97801</v>
      </c>
      <c r="B97623" t="s">
        <v>20</v>
      </c>
      <c r="C97623" t="s">
        <v>100510</v>
      </c>
    </row>
    <row r="97624" spans="1:3">
      <c r="A97624" s="1" t="s">
        <v>97802</v>
      </c>
      <c r="B97624" t="s">
        <v>20</v>
      </c>
      <c r="C97624" t="s">
        <v>100510</v>
      </c>
    </row>
    <row r="97625" spans="1:3">
      <c r="A97625" s="1" t="s">
        <v>97803</v>
      </c>
      <c r="B97625" t="s">
        <v>20</v>
      </c>
      <c r="C97625" t="s">
        <v>100510</v>
      </c>
    </row>
    <row r="97626" spans="1:3">
      <c r="A97626" s="1" t="s">
        <v>97804</v>
      </c>
      <c r="B97626" t="s">
        <v>20</v>
      </c>
      <c r="C97626" t="s">
        <v>100510</v>
      </c>
    </row>
    <row r="97627" spans="1:3">
      <c r="A97627" s="1" t="s">
        <v>97805</v>
      </c>
      <c r="B97627" t="s">
        <v>20</v>
      </c>
      <c r="C97627" t="s">
        <v>100510</v>
      </c>
    </row>
    <row r="97628" spans="1:3">
      <c r="A97628" s="1" t="s">
        <v>97806</v>
      </c>
      <c r="B97628" t="s">
        <v>20</v>
      </c>
      <c r="C97628" t="s">
        <v>100510</v>
      </c>
    </row>
    <row r="97629" spans="1:3">
      <c r="A97629" s="1" t="s">
        <v>97807</v>
      </c>
      <c r="B97629" t="s">
        <v>20</v>
      </c>
      <c r="C97629" t="s">
        <v>100510</v>
      </c>
    </row>
    <row r="97630" spans="1:3">
      <c r="A97630" s="1" t="s">
        <v>97808</v>
      </c>
      <c r="B97630" t="s">
        <v>20</v>
      </c>
      <c r="C97630" t="s">
        <v>100510</v>
      </c>
    </row>
    <row r="97631" spans="1:3">
      <c r="A97631" s="1" t="s">
        <v>97809</v>
      </c>
      <c r="B97631" t="s">
        <v>20</v>
      </c>
      <c r="C97631" t="s">
        <v>100510</v>
      </c>
    </row>
    <row r="97632" spans="1:3">
      <c r="A97632" s="1" t="s">
        <v>97810</v>
      </c>
      <c r="B97632" t="s">
        <v>20</v>
      </c>
      <c r="C97632" t="s">
        <v>100510</v>
      </c>
    </row>
    <row r="97633" spans="1:3">
      <c r="A97633" s="1" t="s">
        <v>97811</v>
      </c>
      <c r="B97633" t="s">
        <v>20</v>
      </c>
      <c r="C97633" t="s">
        <v>100510</v>
      </c>
    </row>
    <row r="97634" spans="1:3">
      <c r="A97634" s="1" t="s">
        <v>97812</v>
      </c>
      <c r="B97634" t="s">
        <v>20</v>
      </c>
      <c r="C97634" t="s">
        <v>100510</v>
      </c>
    </row>
    <row r="97635" spans="1:3">
      <c r="A97635" s="1" t="s">
        <v>97813</v>
      </c>
      <c r="B97635" t="s">
        <v>20</v>
      </c>
      <c r="C97635" t="s">
        <v>100510</v>
      </c>
    </row>
    <row r="97636" spans="1:3">
      <c r="A97636" s="1" t="s">
        <v>97814</v>
      </c>
      <c r="B97636" t="s">
        <v>20</v>
      </c>
      <c r="C97636" t="s">
        <v>100510</v>
      </c>
    </row>
    <row r="97637" spans="1:3">
      <c r="A97637" s="1" t="s">
        <v>97815</v>
      </c>
      <c r="B97637" t="s">
        <v>20</v>
      </c>
      <c r="C97637" t="s">
        <v>100510</v>
      </c>
    </row>
    <row r="97638" spans="1:3">
      <c r="A97638" s="1" t="s">
        <v>97816</v>
      </c>
      <c r="B97638" t="s">
        <v>20</v>
      </c>
      <c r="C97638" t="s">
        <v>100510</v>
      </c>
    </row>
    <row r="97639" spans="1:3">
      <c r="A97639" s="1" t="s">
        <v>97817</v>
      </c>
      <c r="B97639" t="s">
        <v>20</v>
      </c>
      <c r="C97639" t="s">
        <v>100510</v>
      </c>
    </row>
    <row r="97640" spans="1:3">
      <c r="A97640" s="1" t="s">
        <v>97818</v>
      </c>
      <c r="B97640" t="s">
        <v>20</v>
      </c>
      <c r="C97640" t="s">
        <v>100510</v>
      </c>
    </row>
    <row r="97641" spans="1:3">
      <c r="A97641" s="1" t="s">
        <v>97819</v>
      </c>
      <c r="B97641" t="s">
        <v>20</v>
      </c>
      <c r="C97641" t="s">
        <v>100510</v>
      </c>
    </row>
    <row r="97642" spans="1:3">
      <c r="A97642" s="1" t="s">
        <v>97820</v>
      </c>
      <c r="B97642" t="s">
        <v>20</v>
      </c>
      <c r="C97642" t="s">
        <v>100510</v>
      </c>
    </row>
    <row r="97643" spans="1:3">
      <c r="A97643" s="1" t="s">
        <v>97821</v>
      </c>
      <c r="B97643" t="s">
        <v>20</v>
      </c>
      <c r="C97643" t="s">
        <v>100510</v>
      </c>
    </row>
    <row r="97644" spans="1:3">
      <c r="A97644" s="1" t="s">
        <v>97822</v>
      </c>
      <c r="B97644" t="s">
        <v>20</v>
      </c>
      <c r="C97644" t="s">
        <v>100510</v>
      </c>
    </row>
    <row r="97645" spans="1:3">
      <c r="A97645" s="1" t="s">
        <v>97823</v>
      </c>
      <c r="B97645" t="s">
        <v>20</v>
      </c>
      <c r="C97645" t="s">
        <v>100510</v>
      </c>
    </row>
    <row r="97646" spans="1:3">
      <c r="A97646" s="1" t="s">
        <v>97824</v>
      </c>
      <c r="B97646" t="s">
        <v>20</v>
      </c>
      <c r="C97646" t="s">
        <v>100510</v>
      </c>
    </row>
    <row r="97647" spans="1:3">
      <c r="A97647" s="1" t="s">
        <v>97825</v>
      </c>
      <c r="B97647" t="s">
        <v>20</v>
      </c>
      <c r="C97647" t="s">
        <v>100510</v>
      </c>
    </row>
    <row r="97648" spans="1:3">
      <c r="A97648" s="1" t="s">
        <v>97826</v>
      </c>
      <c r="B97648" t="s">
        <v>20</v>
      </c>
      <c r="C97648" t="s">
        <v>100510</v>
      </c>
    </row>
    <row r="97649" spans="1:3">
      <c r="A97649" s="1" t="s">
        <v>97827</v>
      </c>
      <c r="B97649" t="s">
        <v>20</v>
      </c>
      <c r="C97649" t="s">
        <v>100510</v>
      </c>
    </row>
    <row r="97650" spans="1:3">
      <c r="A97650" s="1" t="s">
        <v>97828</v>
      </c>
      <c r="B97650" t="s">
        <v>20</v>
      </c>
      <c r="C97650" t="s">
        <v>100510</v>
      </c>
    </row>
    <row r="97651" spans="1:3">
      <c r="A97651" s="1" t="s">
        <v>97829</v>
      </c>
      <c r="B97651" t="s">
        <v>20</v>
      </c>
      <c r="C97651" t="s">
        <v>100510</v>
      </c>
    </row>
    <row r="97652" spans="1:3">
      <c r="A97652" s="1" t="s">
        <v>97830</v>
      </c>
      <c r="B97652" t="s">
        <v>20</v>
      </c>
      <c r="C97652" t="s">
        <v>100510</v>
      </c>
    </row>
    <row r="97653" spans="1:3">
      <c r="A97653" s="1" t="s">
        <v>97831</v>
      </c>
      <c r="B97653" t="s">
        <v>20</v>
      </c>
      <c r="C97653" t="s">
        <v>100510</v>
      </c>
    </row>
    <row r="97654" spans="1:3">
      <c r="A97654" s="1" t="s">
        <v>97832</v>
      </c>
      <c r="B97654" t="s">
        <v>20</v>
      </c>
      <c r="C97654" t="s">
        <v>100510</v>
      </c>
    </row>
    <row r="97655" spans="1:3">
      <c r="A97655" s="1" t="s">
        <v>97833</v>
      </c>
      <c r="B97655" t="s">
        <v>20</v>
      </c>
      <c r="C97655" t="s">
        <v>100510</v>
      </c>
    </row>
    <row r="97656" spans="1:3">
      <c r="A97656" s="1" t="s">
        <v>97834</v>
      </c>
      <c r="B97656" t="s">
        <v>20</v>
      </c>
      <c r="C97656" t="s">
        <v>100510</v>
      </c>
    </row>
    <row r="97657" spans="1:3">
      <c r="A97657" s="1" t="s">
        <v>97835</v>
      </c>
      <c r="B97657" t="s">
        <v>20</v>
      </c>
      <c r="C97657" t="s">
        <v>100510</v>
      </c>
    </row>
    <row r="97658" spans="1:3">
      <c r="A97658" s="1" t="s">
        <v>97836</v>
      </c>
      <c r="B97658" t="s">
        <v>20</v>
      </c>
      <c r="C97658" t="s">
        <v>100510</v>
      </c>
    </row>
    <row r="97659" spans="1:3">
      <c r="A97659" s="1" t="s">
        <v>97837</v>
      </c>
      <c r="B97659" t="s">
        <v>20</v>
      </c>
      <c r="C97659" t="s">
        <v>100510</v>
      </c>
    </row>
    <row r="97660" spans="1:3">
      <c r="A97660" s="1" t="s">
        <v>97838</v>
      </c>
      <c r="B97660" t="s">
        <v>20</v>
      </c>
      <c r="C97660" t="s">
        <v>100510</v>
      </c>
    </row>
    <row r="97661" spans="1:3">
      <c r="A97661" s="1" t="s">
        <v>97839</v>
      </c>
      <c r="B97661" t="s">
        <v>20</v>
      </c>
      <c r="C97661" t="s">
        <v>100510</v>
      </c>
    </row>
    <row r="97662" spans="1:3">
      <c r="A97662" s="1" t="s">
        <v>97840</v>
      </c>
      <c r="B97662" t="s">
        <v>20</v>
      </c>
      <c r="C97662" t="s">
        <v>100510</v>
      </c>
    </row>
    <row r="97663" spans="1:3">
      <c r="A97663" s="1" t="s">
        <v>97841</v>
      </c>
      <c r="B97663" t="s">
        <v>20</v>
      </c>
      <c r="C97663" t="s">
        <v>100510</v>
      </c>
    </row>
    <row r="97664" spans="1:3">
      <c r="A97664" s="1" t="s">
        <v>97842</v>
      </c>
      <c r="B97664" t="s">
        <v>20</v>
      </c>
      <c r="C97664" t="s">
        <v>100510</v>
      </c>
    </row>
    <row r="97665" spans="1:3">
      <c r="A97665" s="1" t="s">
        <v>97843</v>
      </c>
      <c r="B97665" t="s">
        <v>20</v>
      </c>
      <c r="C97665" t="s">
        <v>100510</v>
      </c>
    </row>
    <row r="97666" spans="1:3">
      <c r="A97666" s="1" t="s">
        <v>97844</v>
      </c>
      <c r="B97666" t="s">
        <v>20</v>
      </c>
      <c r="C97666" t="s">
        <v>100510</v>
      </c>
    </row>
    <row r="97667" spans="1:3">
      <c r="A97667" s="1" t="s">
        <v>97845</v>
      </c>
      <c r="B97667" t="s">
        <v>20</v>
      </c>
      <c r="C97667" t="s">
        <v>100510</v>
      </c>
    </row>
    <row r="97668" spans="1:3">
      <c r="A97668" s="1" t="s">
        <v>97846</v>
      </c>
      <c r="B97668" t="s">
        <v>20</v>
      </c>
      <c r="C97668" t="s">
        <v>100510</v>
      </c>
    </row>
    <row r="97669" spans="1:3">
      <c r="A97669" s="1" t="s">
        <v>97847</v>
      </c>
      <c r="B97669" t="s">
        <v>20</v>
      </c>
      <c r="C97669" t="s">
        <v>100510</v>
      </c>
    </row>
    <row r="97670" spans="1:3">
      <c r="A97670" s="1" t="s">
        <v>97848</v>
      </c>
      <c r="B97670" t="s">
        <v>20</v>
      </c>
      <c r="C97670" t="s">
        <v>100510</v>
      </c>
    </row>
    <row r="97671" spans="1:3">
      <c r="A97671" s="1" t="s">
        <v>97849</v>
      </c>
      <c r="B97671" t="s">
        <v>20</v>
      </c>
      <c r="C97671" t="s">
        <v>100510</v>
      </c>
    </row>
    <row r="97672" spans="1:3">
      <c r="A97672" s="1" t="s">
        <v>97850</v>
      </c>
      <c r="B97672" t="s">
        <v>20</v>
      </c>
      <c r="C97672" t="s">
        <v>100510</v>
      </c>
    </row>
    <row r="97673" spans="1:3">
      <c r="A97673" s="1" t="s">
        <v>97851</v>
      </c>
      <c r="B97673" t="s">
        <v>20</v>
      </c>
      <c r="C97673" t="s">
        <v>100510</v>
      </c>
    </row>
    <row r="97674" spans="1:3">
      <c r="A97674" s="1" t="s">
        <v>97852</v>
      </c>
      <c r="B97674" t="s">
        <v>20</v>
      </c>
      <c r="C97674" t="s">
        <v>100510</v>
      </c>
    </row>
    <row r="97675" spans="1:3">
      <c r="A97675" s="1" t="s">
        <v>97853</v>
      </c>
      <c r="B97675" t="s">
        <v>20</v>
      </c>
      <c r="C97675" t="s">
        <v>100510</v>
      </c>
    </row>
    <row r="97676" spans="1:3">
      <c r="A97676" s="1" t="s">
        <v>97854</v>
      </c>
      <c r="B97676" t="s">
        <v>20</v>
      </c>
      <c r="C97676" t="s">
        <v>100510</v>
      </c>
    </row>
    <row r="97677" spans="1:3">
      <c r="A97677" s="1" t="s">
        <v>97855</v>
      </c>
      <c r="B97677" t="s">
        <v>20</v>
      </c>
      <c r="C97677" t="s">
        <v>100510</v>
      </c>
    </row>
    <row r="97678" spans="1:3">
      <c r="A97678" s="1" t="s">
        <v>97856</v>
      </c>
      <c r="B97678" t="s">
        <v>20</v>
      </c>
      <c r="C97678" t="s">
        <v>100510</v>
      </c>
    </row>
    <row r="97679" spans="1:3">
      <c r="A97679" s="1" t="s">
        <v>97857</v>
      </c>
      <c r="B97679" t="s">
        <v>20</v>
      </c>
      <c r="C97679" t="s">
        <v>100510</v>
      </c>
    </row>
    <row r="97680" spans="1:3">
      <c r="A97680" s="1" t="s">
        <v>97858</v>
      </c>
      <c r="B97680" t="s">
        <v>20</v>
      </c>
      <c r="C97680" t="s">
        <v>100510</v>
      </c>
    </row>
    <row r="97681" spans="1:3">
      <c r="A97681" s="1" t="s">
        <v>97859</v>
      </c>
      <c r="B97681" t="s">
        <v>20</v>
      </c>
      <c r="C97681" t="s">
        <v>100510</v>
      </c>
    </row>
    <row r="97682" spans="1:3">
      <c r="A97682" s="1" t="s">
        <v>97860</v>
      </c>
      <c r="B97682" t="s">
        <v>20</v>
      </c>
      <c r="C97682" t="s">
        <v>100510</v>
      </c>
    </row>
    <row r="97683" spans="1:3">
      <c r="A97683" s="1" t="s">
        <v>97861</v>
      </c>
      <c r="B97683" t="s">
        <v>20</v>
      </c>
      <c r="C97683" t="s">
        <v>100510</v>
      </c>
    </row>
    <row r="97684" spans="1:3">
      <c r="A97684" s="1" t="s">
        <v>97862</v>
      </c>
      <c r="B97684" t="s">
        <v>20</v>
      </c>
      <c r="C97684" t="s">
        <v>100510</v>
      </c>
    </row>
    <row r="97685" spans="1:3">
      <c r="A97685" s="1" t="s">
        <v>97863</v>
      </c>
      <c r="B97685" t="s">
        <v>20</v>
      </c>
      <c r="C97685" t="s">
        <v>100510</v>
      </c>
    </row>
    <row r="97686" spans="1:3">
      <c r="A97686" s="1" t="s">
        <v>97864</v>
      </c>
      <c r="B97686" t="s">
        <v>20</v>
      </c>
      <c r="C97686" t="s">
        <v>100510</v>
      </c>
    </row>
    <row r="97687" spans="1:3">
      <c r="A97687" s="1" t="s">
        <v>97865</v>
      </c>
      <c r="B97687" t="s">
        <v>20</v>
      </c>
      <c r="C97687" t="s">
        <v>100510</v>
      </c>
    </row>
    <row r="97688" spans="1:3">
      <c r="A97688" s="1" t="s">
        <v>97866</v>
      </c>
      <c r="B97688" t="s">
        <v>20</v>
      </c>
      <c r="C97688" t="s">
        <v>100510</v>
      </c>
    </row>
    <row r="97689" spans="1:3">
      <c r="A97689" s="1" t="s">
        <v>97867</v>
      </c>
      <c r="B97689" t="s">
        <v>20</v>
      </c>
      <c r="C97689" t="s">
        <v>100510</v>
      </c>
    </row>
    <row r="97690" spans="1:3">
      <c r="A97690" s="1" t="s">
        <v>97868</v>
      </c>
      <c r="B97690" t="s">
        <v>20</v>
      </c>
      <c r="C97690" t="s">
        <v>100510</v>
      </c>
    </row>
    <row r="97691" spans="1:3">
      <c r="A97691" s="1" t="s">
        <v>97869</v>
      </c>
      <c r="B97691" t="s">
        <v>20</v>
      </c>
      <c r="C97691" t="s">
        <v>100510</v>
      </c>
    </row>
    <row r="97692" spans="1:3">
      <c r="A97692" s="1" t="s">
        <v>97870</v>
      </c>
      <c r="B97692" t="s">
        <v>20</v>
      </c>
      <c r="C97692" t="s">
        <v>100510</v>
      </c>
    </row>
    <row r="97693" spans="1:3">
      <c r="A97693" s="1" t="s">
        <v>97871</v>
      </c>
      <c r="B97693" t="s">
        <v>20</v>
      </c>
      <c r="C97693" t="s">
        <v>100510</v>
      </c>
    </row>
    <row r="97694" spans="1:3">
      <c r="A97694" s="1" t="s">
        <v>97872</v>
      </c>
      <c r="B97694" t="s">
        <v>20</v>
      </c>
      <c r="C97694" t="s">
        <v>100510</v>
      </c>
    </row>
    <row r="97695" spans="1:3">
      <c r="A97695" s="1" t="s">
        <v>97873</v>
      </c>
      <c r="B97695" t="s">
        <v>20</v>
      </c>
      <c r="C97695" t="s">
        <v>100510</v>
      </c>
    </row>
    <row r="97696" spans="1:3">
      <c r="A97696" s="1" t="s">
        <v>97874</v>
      </c>
      <c r="B97696" t="s">
        <v>20</v>
      </c>
      <c r="C97696" t="s">
        <v>100510</v>
      </c>
    </row>
    <row r="97697" spans="1:3">
      <c r="A97697" s="1" t="s">
        <v>97875</v>
      </c>
      <c r="B97697" t="s">
        <v>20</v>
      </c>
      <c r="C97697" t="s">
        <v>100510</v>
      </c>
    </row>
    <row r="97698" spans="1:3">
      <c r="A97698" s="1" t="s">
        <v>97876</v>
      </c>
      <c r="B97698" t="s">
        <v>20</v>
      </c>
      <c r="C97698" t="s">
        <v>100510</v>
      </c>
    </row>
    <row r="97699" spans="1:3">
      <c r="A97699" s="1" t="s">
        <v>97877</v>
      </c>
      <c r="B97699" t="s">
        <v>20</v>
      </c>
      <c r="C97699" t="s">
        <v>100510</v>
      </c>
    </row>
    <row r="97700" spans="1:3">
      <c r="A97700" s="1" t="s">
        <v>97878</v>
      </c>
      <c r="B97700" t="s">
        <v>20</v>
      </c>
      <c r="C97700" t="s">
        <v>100510</v>
      </c>
    </row>
    <row r="97701" spans="1:3">
      <c r="A97701" s="1" t="s">
        <v>97879</v>
      </c>
      <c r="B97701" t="s">
        <v>20</v>
      </c>
      <c r="C97701" t="s">
        <v>100510</v>
      </c>
    </row>
    <row r="97702" spans="1:3">
      <c r="A97702" s="1" t="s">
        <v>97880</v>
      </c>
      <c r="B97702" t="s">
        <v>20</v>
      </c>
      <c r="C97702" t="s">
        <v>100510</v>
      </c>
    </row>
    <row r="97703" spans="1:3">
      <c r="A97703" s="1" t="s">
        <v>97881</v>
      </c>
      <c r="B97703" t="s">
        <v>20</v>
      </c>
      <c r="C97703" t="s">
        <v>100510</v>
      </c>
    </row>
    <row r="97704" spans="1:3">
      <c r="A97704" s="1" t="s">
        <v>97882</v>
      </c>
      <c r="B97704" t="s">
        <v>20</v>
      </c>
      <c r="C97704" t="s">
        <v>100510</v>
      </c>
    </row>
    <row r="97705" spans="1:3">
      <c r="A97705" s="1" t="s">
        <v>97883</v>
      </c>
      <c r="B97705" t="s">
        <v>20</v>
      </c>
      <c r="C97705" t="s">
        <v>100510</v>
      </c>
    </row>
    <row r="97706" spans="1:3">
      <c r="A97706" s="1" t="s">
        <v>97884</v>
      </c>
      <c r="B97706" t="s">
        <v>20</v>
      </c>
      <c r="C97706" t="s">
        <v>100510</v>
      </c>
    </row>
    <row r="97707" spans="1:3">
      <c r="A97707" s="1" t="s">
        <v>97885</v>
      </c>
      <c r="B97707" t="s">
        <v>20</v>
      </c>
      <c r="C97707" t="s">
        <v>100510</v>
      </c>
    </row>
    <row r="97708" spans="1:3">
      <c r="A97708" s="1" t="s">
        <v>97886</v>
      </c>
      <c r="B97708" t="s">
        <v>20</v>
      </c>
      <c r="C97708" t="s">
        <v>100510</v>
      </c>
    </row>
    <row r="97709" spans="1:3">
      <c r="A97709" s="1" t="s">
        <v>97887</v>
      </c>
      <c r="B97709" t="s">
        <v>20</v>
      </c>
      <c r="C97709" t="s">
        <v>100510</v>
      </c>
    </row>
    <row r="97710" spans="1:3">
      <c r="A97710" s="1" t="s">
        <v>97888</v>
      </c>
      <c r="B97710" t="s">
        <v>20</v>
      </c>
      <c r="C97710" t="s">
        <v>100510</v>
      </c>
    </row>
    <row r="97711" spans="1:3">
      <c r="A97711" s="1" t="s">
        <v>97889</v>
      </c>
      <c r="B97711" t="s">
        <v>20</v>
      </c>
      <c r="C97711" t="s">
        <v>100510</v>
      </c>
    </row>
    <row r="97712" spans="1:3">
      <c r="A97712" s="1" t="s">
        <v>97890</v>
      </c>
      <c r="B97712" t="s">
        <v>20</v>
      </c>
      <c r="C97712" t="s">
        <v>100510</v>
      </c>
    </row>
    <row r="97713" spans="1:3">
      <c r="A97713" s="1" t="s">
        <v>97891</v>
      </c>
      <c r="B97713" t="s">
        <v>20</v>
      </c>
      <c r="C97713" t="s">
        <v>100510</v>
      </c>
    </row>
    <row r="97714" spans="1:3">
      <c r="A97714" s="1" t="s">
        <v>97892</v>
      </c>
      <c r="B97714" t="s">
        <v>20</v>
      </c>
      <c r="C97714" t="s">
        <v>100510</v>
      </c>
    </row>
    <row r="97715" spans="1:3">
      <c r="A97715" s="1" t="s">
        <v>97893</v>
      </c>
      <c r="B97715" t="s">
        <v>20</v>
      </c>
      <c r="C97715" t="s">
        <v>100510</v>
      </c>
    </row>
    <row r="97716" spans="1:3">
      <c r="A97716" s="1" t="s">
        <v>97894</v>
      </c>
      <c r="B97716" t="s">
        <v>20</v>
      </c>
      <c r="C97716" t="s">
        <v>100510</v>
      </c>
    </row>
    <row r="97717" spans="1:3">
      <c r="A97717" s="1" t="s">
        <v>97895</v>
      </c>
      <c r="B97717" t="s">
        <v>20</v>
      </c>
      <c r="C97717" t="s">
        <v>100510</v>
      </c>
    </row>
    <row r="97718" spans="1:3">
      <c r="A97718" s="1" t="s">
        <v>97896</v>
      </c>
      <c r="B97718" t="s">
        <v>20</v>
      </c>
      <c r="C97718" t="s">
        <v>100510</v>
      </c>
    </row>
    <row r="97719" spans="1:3">
      <c r="A97719" s="1" t="s">
        <v>97897</v>
      </c>
      <c r="B97719" t="s">
        <v>20</v>
      </c>
      <c r="C97719" t="s">
        <v>100510</v>
      </c>
    </row>
    <row r="97720" spans="1:3">
      <c r="A97720" s="1" t="s">
        <v>97898</v>
      </c>
      <c r="B97720" t="s">
        <v>20</v>
      </c>
      <c r="C97720" t="s">
        <v>100510</v>
      </c>
    </row>
    <row r="97721" spans="1:3">
      <c r="A97721" s="1" t="s">
        <v>97899</v>
      </c>
      <c r="B97721" t="s">
        <v>20</v>
      </c>
      <c r="C97721" t="s">
        <v>100510</v>
      </c>
    </row>
    <row r="97722" spans="1:3">
      <c r="A97722" s="1" t="s">
        <v>97900</v>
      </c>
      <c r="B97722" t="s">
        <v>20</v>
      </c>
      <c r="C97722" t="s">
        <v>100510</v>
      </c>
    </row>
    <row r="97723" spans="1:3">
      <c r="A97723" s="1" t="s">
        <v>97901</v>
      </c>
      <c r="B97723" t="s">
        <v>20</v>
      </c>
      <c r="C97723" t="s">
        <v>100510</v>
      </c>
    </row>
    <row r="97724" spans="1:3">
      <c r="A97724" s="1" t="s">
        <v>97902</v>
      </c>
      <c r="B97724" t="s">
        <v>20</v>
      </c>
      <c r="C97724" t="s">
        <v>100510</v>
      </c>
    </row>
    <row r="97725" spans="1:3">
      <c r="A97725" s="1" t="s">
        <v>97903</v>
      </c>
      <c r="B97725" t="s">
        <v>20</v>
      </c>
      <c r="C97725" t="s">
        <v>100510</v>
      </c>
    </row>
    <row r="97726" spans="1:3">
      <c r="A97726" s="1" t="s">
        <v>97904</v>
      </c>
      <c r="B97726" t="s">
        <v>20</v>
      </c>
      <c r="C97726" t="s">
        <v>100510</v>
      </c>
    </row>
    <row r="97727" spans="1:3">
      <c r="A97727" s="1" t="s">
        <v>97905</v>
      </c>
      <c r="B97727" t="s">
        <v>20</v>
      </c>
      <c r="C97727" t="s">
        <v>100510</v>
      </c>
    </row>
    <row r="97728" spans="1:3">
      <c r="A97728" s="1" t="s">
        <v>97906</v>
      </c>
      <c r="B97728" t="s">
        <v>20</v>
      </c>
      <c r="C97728" t="s">
        <v>100510</v>
      </c>
    </row>
    <row r="97729" spans="1:3">
      <c r="A97729" s="1" t="s">
        <v>97907</v>
      </c>
      <c r="B97729" t="s">
        <v>20</v>
      </c>
      <c r="C97729" t="s">
        <v>100510</v>
      </c>
    </row>
    <row r="97730" spans="1:3">
      <c r="A97730" s="1" t="s">
        <v>97908</v>
      </c>
      <c r="B97730" t="s">
        <v>20</v>
      </c>
      <c r="C97730" t="s">
        <v>100510</v>
      </c>
    </row>
    <row r="97731" spans="1:3">
      <c r="A97731" s="1" t="s">
        <v>97909</v>
      </c>
      <c r="B97731" t="s">
        <v>20</v>
      </c>
      <c r="C97731" t="s">
        <v>100510</v>
      </c>
    </row>
    <row r="97732" spans="1:3">
      <c r="A97732" s="1" t="s">
        <v>97910</v>
      </c>
      <c r="B97732" t="s">
        <v>20</v>
      </c>
      <c r="C97732" t="s">
        <v>100510</v>
      </c>
    </row>
    <row r="97733" spans="1:3">
      <c r="A97733" s="1" t="s">
        <v>97911</v>
      </c>
      <c r="B97733" t="s">
        <v>20</v>
      </c>
      <c r="C97733" t="s">
        <v>100510</v>
      </c>
    </row>
    <row r="97734" spans="1:3">
      <c r="A97734" s="1" t="s">
        <v>97912</v>
      </c>
      <c r="B97734" t="s">
        <v>20</v>
      </c>
      <c r="C97734" t="s">
        <v>100510</v>
      </c>
    </row>
    <row r="97735" spans="1:3">
      <c r="A97735" s="1" t="s">
        <v>97913</v>
      </c>
      <c r="B97735" t="s">
        <v>20</v>
      </c>
      <c r="C97735" t="s">
        <v>100510</v>
      </c>
    </row>
    <row r="97736" spans="1:3">
      <c r="A97736" s="1" t="s">
        <v>97914</v>
      </c>
      <c r="B97736" t="s">
        <v>20</v>
      </c>
      <c r="C97736" t="s">
        <v>100510</v>
      </c>
    </row>
    <row r="97737" spans="1:3">
      <c r="A97737" s="1" t="s">
        <v>97915</v>
      </c>
      <c r="B97737" t="s">
        <v>20</v>
      </c>
      <c r="C97737" t="s">
        <v>100510</v>
      </c>
    </row>
    <row r="97738" spans="1:3">
      <c r="A97738" s="1" t="s">
        <v>97916</v>
      </c>
      <c r="B97738" t="s">
        <v>20</v>
      </c>
      <c r="C97738" t="s">
        <v>100510</v>
      </c>
    </row>
    <row r="97739" spans="1:3">
      <c r="A97739" s="1" t="s">
        <v>97917</v>
      </c>
      <c r="B97739" t="s">
        <v>20</v>
      </c>
      <c r="C97739" t="s">
        <v>100510</v>
      </c>
    </row>
    <row r="97740" spans="1:3">
      <c r="A97740" s="1" t="s">
        <v>97918</v>
      </c>
      <c r="B97740" t="s">
        <v>20</v>
      </c>
      <c r="C97740" t="s">
        <v>100510</v>
      </c>
    </row>
    <row r="97741" spans="1:3">
      <c r="A97741" s="1" t="s">
        <v>97919</v>
      </c>
      <c r="B97741" t="s">
        <v>20</v>
      </c>
      <c r="C97741" t="s">
        <v>100510</v>
      </c>
    </row>
    <row r="97742" spans="1:3">
      <c r="A97742" s="1" t="s">
        <v>97920</v>
      </c>
      <c r="B97742" t="s">
        <v>20</v>
      </c>
      <c r="C97742" t="s">
        <v>100510</v>
      </c>
    </row>
    <row r="97743" spans="1:3">
      <c r="A97743" s="1" t="s">
        <v>97921</v>
      </c>
      <c r="B97743" t="s">
        <v>20</v>
      </c>
      <c r="C97743" t="s">
        <v>100510</v>
      </c>
    </row>
    <row r="97744" spans="1:3">
      <c r="A97744" s="1" t="s">
        <v>97922</v>
      </c>
      <c r="B97744" t="s">
        <v>20</v>
      </c>
      <c r="C97744" t="s">
        <v>100510</v>
      </c>
    </row>
    <row r="97745" spans="1:3">
      <c r="A97745" s="1" t="s">
        <v>97923</v>
      </c>
      <c r="B97745" t="s">
        <v>20</v>
      </c>
      <c r="C97745" t="s">
        <v>100510</v>
      </c>
    </row>
    <row r="97746" spans="1:3">
      <c r="A97746" s="1" t="s">
        <v>97924</v>
      </c>
      <c r="B97746" t="s">
        <v>20</v>
      </c>
      <c r="C97746" t="s">
        <v>100510</v>
      </c>
    </row>
    <row r="97747" spans="1:3">
      <c r="A97747" s="1" t="s">
        <v>97925</v>
      </c>
      <c r="B97747" t="s">
        <v>20</v>
      </c>
      <c r="C97747" t="s">
        <v>100510</v>
      </c>
    </row>
    <row r="97748" spans="1:3">
      <c r="A97748" s="1" t="s">
        <v>97926</v>
      </c>
      <c r="B97748" t="s">
        <v>20</v>
      </c>
      <c r="C97748" t="s">
        <v>100510</v>
      </c>
    </row>
    <row r="97749" spans="1:3">
      <c r="A97749" s="1" t="s">
        <v>97927</v>
      </c>
      <c r="B97749" t="s">
        <v>20</v>
      </c>
      <c r="C97749" t="s">
        <v>100510</v>
      </c>
    </row>
    <row r="97750" spans="1:3">
      <c r="A97750" s="1" t="s">
        <v>97928</v>
      </c>
      <c r="B97750" t="s">
        <v>20</v>
      </c>
      <c r="C97750" t="s">
        <v>100510</v>
      </c>
    </row>
    <row r="97751" spans="1:3">
      <c r="A97751" s="1" t="s">
        <v>97929</v>
      </c>
      <c r="B97751" t="s">
        <v>20</v>
      </c>
      <c r="C97751" t="s">
        <v>100510</v>
      </c>
    </row>
    <row r="97752" spans="1:3">
      <c r="A97752" s="1" t="s">
        <v>97930</v>
      </c>
      <c r="B97752" t="s">
        <v>20</v>
      </c>
      <c r="C97752" t="s">
        <v>100510</v>
      </c>
    </row>
    <row r="97753" spans="1:3">
      <c r="A97753" s="1" t="s">
        <v>97931</v>
      </c>
      <c r="B97753" t="s">
        <v>20</v>
      </c>
      <c r="C97753" t="s">
        <v>100510</v>
      </c>
    </row>
    <row r="97754" spans="1:3">
      <c r="A97754" s="1" t="s">
        <v>97932</v>
      </c>
      <c r="B97754" t="s">
        <v>20</v>
      </c>
      <c r="C97754" t="s">
        <v>100510</v>
      </c>
    </row>
    <row r="97755" spans="1:3">
      <c r="A97755" s="1" t="s">
        <v>97933</v>
      </c>
      <c r="B97755" t="s">
        <v>20</v>
      </c>
      <c r="C97755" t="s">
        <v>100510</v>
      </c>
    </row>
    <row r="97756" spans="1:3">
      <c r="A97756" s="1" t="s">
        <v>97934</v>
      </c>
      <c r="B97756" t="s">
        <v>20</v>
      </c>
      <c r="C97756" t="s">
        <v>100510</v>
      </c>
    </row>
    <row r="97757" spans="1:3">
      <c r="A97757" s="1" t="s">
        <v>97935</v>
      </c>
      <c r="B97757" t="s">
        <v>20</v>
      </c>
      <c r="C97757" t="s">
        <v>100510</v>
      </c>
    </row>
    <row r="97758" spans="1:3">
      <c r="A97758" s="1" t="s">
        <v>97936</v>
      </c>
      <c r="B97758" t="s">
        <v>20</v>
      </c>
      <c r="C97758" t="s">
        <v>100510</v>
      </c>
    </row>
    <row r="97759" spans="1:3">
      <c r="A97759" s="1" t="s">
        <v>97937</v>
      </c>
      <c r="B97759" t="s">
        <v>20</v>
      </c>
      <c r="C97759" t="s">
        <v>100510</v>
      </c>
    </row>
    <row r="97760" spans="1:3">
      <c r="A97760" s="1" t="s">
        <v>97938</v>
      </c>
      <c r="B97760" t="s">
        <v>20</v>
      </c>
      <c r="C97760" t="s">
        <v>100510</v>
      </c>
    </row>
    <row r="97761" spans="1:3">
      <c r="A97761" s="1" t="s">
        <v>97939</v>
      </c>
      <c r="B97761" t="s">
        <v>20</v>
      </c>
      <c r="C97761" t="s">
        <v>100510</v>
      </c>
    </row>
    <row r="97762" spans="1:3">
      <c r="A97762" s="1" t="s">
        <v>97940</v>
      </c>
      <c r="B97762" t="s">
        <v>20</v>
      </c>
      <c r="C97762" t="s">
        <v>100510</v>
      </c>
    </row>
    <row r="97763" spans="1:3">
      <c r="A97763" s="1" t="s">
        <v>97941</v>
      </c>
      <c r="B97763" t="s">
        <v>20</v>
      </c>
      <c r="C97763" t="s">
        <v>100510</v>
      </c>
    </row>
    <row r="97764" spans="1:3">
      <c r="A97764" s="1" t="s">
        <v>97942</v>
      </c>
      <c r="B97764" t="s">
        <v>20</v>
      </c>
      <c r="C97764" t="s">
        <v>100510</v>
      </c>
    </row>
    <row r="97765" spans="1:3">
      <c r="A97765" s="1" t="s">
        <v>97943</v>
      </c>
      <c r="B97765" t="s">
        <v>20</v>
      </c>
      <c r="C97765" t="s">
        <v>100510</v>
      </c>
    </row>
    <row r="97766" spans="1:3">
      <c r="A97766" s="1" t="s">
        <v>97944</v>
      </c>
      <c r="B97766" t="s">
        <v>20</v>
      </c>
      <c r="C97766" t="s">
        <v>100510</v>
      </c>
    </row>
    <row r="97767" spans="1:3">
      <c r="A97767" s="1" t="s">
        <v>97945</v>
      </c>
      <c r="B97767" t="s">
        <v>20</v>
      </c>
      <c r="C97767" t="s">
        <v>100510</v>
      </c>
    </row>
    <row r="97768" spans="1:3">
      <c r="A97768" s="1" t="s">
        <v>97946</v>
      </c>
      <c r="B97768" t="s">
        <v>20</v>
      </c>
      <c r="C97768" t="s">
        <v>100510</v>
      </c>
    </row>
    <row r="97769" spans="1:3">
      <c r="A97769" s="1" t="s">
        <v>97947</v>
      </c>
      <c r="B97769" t="s">
        <v>20</v>
      </c>
      <c r="C97769" t="s">
        <v>100510</v>
      </c>
    </row>
    <row r="97770" spans="1:3">
      <c r="A97770" s="1" t="s">
        <v>97948</v>
      </c>
      <c r="B97770" t="s">
        <v>20</v>
      </c>
      <c r="C97770" t="s">
        <v>100510</v>
      </c>
    </row>
    <row r="97771" spans="1:3">
      <c r="A97771" s="1" t="s">
        <v>97949</v>
      </c>
      <c r="B97771" t="s">
        <v>20</v>
      </c>
      <c r="C97771" t="s">
        <v>100510</v>
      </c>
    </row>
    <row r="97772" spans="1:3">
      <c r="A97772" s="1" t="s">
        <v>97950</v>
      </c>
      <c r="B97772" t="s">
        <v>20</v>
      </c>
      <c r="C97772" t="s">
        <v>100510</v>
      </c>
    </row>
    <row r="97773" spans="1:3">
      <c r="A97773" s="1" t="s">
        <v>97951</v>
      </c>
      <c r="B97773" t="s">
        <v>20</v>
      </c>
      <c r="C97773" t="s">
        <v>100510</v>
      </c>
    </row>
    <row r="97774" spans="1:3">
      <c r="A97774" s="1" t="s">
        <v>97952</v>
      </c>
      <c r="B97774" t="s">
        <v>20</v>
      </c>
      <c r="C97774" t="s">
        <v>100510</v>
      </c>
    </row>
    <row r="97775" spans="1:3">
      <c r="A97775" s="1" t="s">
        <v>97953</v>
      </c>
      <c r="B97775" t="s">
        <v>20</v>
      </c>
      <c r="C97775" t="s">
        <v>100510</v>
      </c>
    </row>
    <row r="97776" spans="1:3">
      <c r="A97776" s="1" t="s">
        <v>97954</v>
      </c>
      <c r="B97776" t="s">
        <v>20</v>
      </c>
      <c r="C97776" t="s">
        <v>100510</v>
      </c>
    </row>
    <row r="97777" spans="1:3">
      <c r="A97777" s="1" t="s">
        <v>97955</v>
      </c>
      <c r="B97777" t="s">
        <v>20</v>
      </c>
      <c r="C97777" t="s">
        <v>100510</v>
      </c>
    </row>
    <row r="97778" spans="1:3">
      <c r="A97778" s="1" t="s">
        <v>97956</v>
      </c>
      <c r="B97778" t="s">
        <v>20</v>
      </c>
      <c r="C97778" t="s">
        <v>100510</v>
      </c>
    </row>
    <row r="97779" spans="1:3">
      <c r="A97779" s="1" t="s">
        <v>97957</v>
      </c>
      <c r="B97779" t="s">
        <v>20</v>
      </c>
      <c r="C97779" t="s">
        <v>100510</v>
      </c>
    </row>
    <row r="97780" spans="1:3">
      <c r="A97780" s="1" t="s">
        <v>97958</v>
      </c>
      <c r="B97780" t="s">
        <v>20</v>
      </c>
      <c r="C97780" t="s">
        <v>100510</v>
      </c>
    </row>
    <row r="97781" spans="1:3">
      <c r="A97781" s="1" t="s">
        <v>97959</v>
      </c>
      <c r="B97781" t="s">
        <v>20</v>
      </c>
      <c r="C97781" t="s">
        <v>100510</v>
      </c>
    </row>
    <row r="97782" spans="1:3">
      <c r="A97782" s="1" t="s">
        <v>97960</v>
      </c>
      <c r="B97782" t="s">
        <v>20</v>
      </c>
      <c r="C97782" t="s">
        <v>100510</v>
      </c>
    </row>
    <row r="97783" spans="1:3">
      <c r="A97783" s="1" t="s">
        <v>97961</v>
      </c>
      <c r="B97783" t="s">
        <v>20</v>
      </c>
      <c r="C97783" t="s">
        <v>100510</v>
      </c>
    </row>
    <row r="97784" spans="1:3">
      <c r="A97784" s="1" t="s">
        <v>97962</v>
      </c>
      <c r="B97784" t="s">
        <v>20</v>
      </c>
      <c r="C97784" t="s">
        <v>100510</v>
      </c>
    </row>
    <row r="97785" spans="1:3">
      <c r="A97785" s="1" t="s">
        <v>97963</v>
      </c>
      <c r="B97785" t="s">
        <v>20</v>
      </c>
      <c r="C97785" t="s">
        <v>100510</v>
      </c>
    </row>
    <row r="97786" spans="1:3">
      <c r="A97786" s="1" t="s">
        <v>97964</v>
      </c>
      <c r="B97786" t="s">
        <v>20</v>
      </c>
      <c r="C97786" t="s">
        <v>100510</v>
      </c>
    </row>
    <row r="97787" spans="1:3">
      <c r="A97787" s="1" t="s">
        <v>97965</v>
      </c>
      <c r="B97787" t="s">
        <v>20</v>
      </c>
      <c r="C97787" t="s">
        <v>100510</v>
      </c>
    </row>
    <row r="97788" spans="1:3">
      <c r="A97788" s="1" t="s">
        <v>97966</v>
      </c>
      <c r="B97788" t="s">
        <v>20</v>
      </c>
      <c r="C97788" t="s">
        <v>100510</v>
      </c>
    </row>
    <row r="97789" spans="1:3">
      <c r="A97789" s="1" t="s">
        <v>97967</v>
      </c>
      <c r="B97789" t="s">
        <v>20</v>
      </c>
      <c r="C97789" t="s">
        <v>100510</v>
      </c>
    </row>
    <row r="97790" spans="1:3">
      <c r="A97790" s="1" t="s">
        <v>97968</v>
      </c>
      <c r="B97790" t="s">
        <v>20</v>
      </c>
      <c r="C97790" t="s">
        <v>100510</v>
      </c>
    </row>
    <row r="97791" spans="1:3">
      <c r="A97791" s="1" t="s">
        <v>97969</v>
      </c>
      <c r="B97791" t="s">
        <v>20</v>
      </c>
      <c r="C97791" t="s">
        <v>100510</v>
      </c>
    </row>
    <row r="97792" spans="1:3">
      <c r="A97792" s="1" t="s">
        <v>97970</v>
      </c>
      <c r="B97792" t="s">
        <v>20</v>
      </c>
      <c r="C97792" t="s">
        <v>100510</v>
      </c>
    </row>
    <row r="97793" spans="1:3">
      <c r="A97793" s="1" t="s">
        <v>97971</v>
      </c>
      <c r="B97793" t="s">
        <v>20</v>
      </c>
      <c r="C97793" t="s">
        <v>100510</v>
      </c>
    </row>
    <row r="97794" spans="1:3">
      <c r="A97794" s="1" t="s">
        <v>97972</v>
      </c>
      <c r="B97794" t="s">
        <v>20</v>
      </c>
      <c r="C97794" t="s">
        <v>100510</v>
      </c>
    </row>
    <row r="97795" spans="1:3">
      <c r="A97795" s="1" t="s">
        <v>97973</v>
      </c>
      <c r="B97795" t="s">
        <v>20</v>
      </c>
      <c r="C97795" t="s">
        <v>100510</v>
      </c>
    </row>
    <row r="97796" spans="1:3">
      <c r="A97796" s="1" t="s">
        <v>97974</v>
      </c>
      <c r="B97796" t="s">
        <v>20</v>
      </c>
      <c r="C97796" t="s">
        <v>100510</v>
      </c>
    </row>
    <row r="97797" spans="1:3">
      <c r="A97797" s="1" t="s">
        <v>97975</v>
      </c>
      <c r="B97797" t="s">
        <v>20</v>
      </c>
      <c r="C97797" t="s">
        <v>100510</v>
      </c>
    </row>
    <row r="97798" spans="1:3">
      <c r="A97798" s="1" t="s">
        <v>97976</v>
      </c>
      <c r="B97798" t="s">
        <v>20</v>
      </c>
      <c r="C97798" t="s">
        <v>100510</v>
      </c>
    </row>
    <row r="97799" spans="1:3">
      <c r="A97799" s="1" t="s">
        <v>97977</v>
      </c>
      <c r="B97799" t="s">
        <v>20</v>
      </c>
      <c r="C97799" t="s">
        <v>100510</v>
      </c>
    </row>
    <row r="97800" spans="1:3">
      <c r="A97800" s="1" t="s">
        <v>97978</v>
      </c>
      <c r="B97800" t="s">
        <v>20</v>
      </c>
      <c r="C97800" t="s">
        <v>100510</v>
      </c>
    </row>
    <row r="97801" spans="1:3">
      <c r="A97801" s="1" t="s">
        <v>97979</v>
      </c>
      <c r="B97801" t="s">
        <v>20</v>
      </c>
      <c r="C97801" t="s">
        <v>100510</v>
      </c>
    </row>
    <row r="97802" spans="1:3">
      <c r="A97802" s="1" t="s">
        <v>97980</v>
      </c>
      <c r="B97802" t="s">
        <v>20</v>
      </c>
      <c r="C97802" t="s">
        <v>100510</v>
      </c>
    </row>
    <row r="97803" spans="1:3">
      <c r="A97803" s="1" t="s">
        <v>97981</v>
      </c>
      <c r="B97803" t="s">
        <v>20</v>
      </c>
      <c r="C97803" t="s">
        <v>100510</v>
      </c>
    </row>
    <row r="97804" spans="1:3">
      <c r="A97804" s="1" t="s">
        <v>97982</v>
      </c>
      <c r="B97804" t="s">
        <v>20</v>
      </c>
      <c r="C97804" t="s">
        <v>100510</v>
      </c>
    </row>
    <row r="97805" spans="1:3">
      <c r="A97805" s="1" t="s">
        <v>97983</v>
      </c>
      <c r="B97805" t="s">
        <v>20</v>
      </c>
      <c r="C97805" t="s">
        <v>100510</v>
      </c>
    </row>
    <row r="97806" spans="1:3">
      <c r="A97806" s="1" t="s">
        <v>97984</v>
      </c>
      <c r="B97806" t="s">
        <v>20</v>
      </c>
      <c r="C97806" t="s">
        <v>100510</v>
      </c>
    </row>
    <row r="97807" spans="1:3">
      <c r="A97807" s="1" t="s">
        <v>97985</v>
      </c>
      <c r="B97807" t="s">
        <v>20</v>
      </c>
      <c r="C97807" t="s">
        <v>100510</v>
      </c>
    </row>
    <row r="97808" spans="1:3">
      <c r="A97808" s="1" t="s">
        <v>97986</v>
      </c>
      <c r="B97808" t="s">
        <v>20</v>
      </c>
      <c r="C97808" t="s">
        <v>100510</v>
      </c>
    </row>
    <row r="97809" spans="1:3">
      <c r="A97809" s="1" t="s">
        <v>97987</v>
      </c>
      <c r="B97809" t="s">
        <v>20</v>
      </c>
      <c r="C97809" t="s">
        <v>100510</v>
      </c>
    </row>
    <row r="97810" spans="1:3">
      <c r="A97810" s="1" t="s">
        <v>97988</v>
      </c>
      <c r="B97810" t="s">
        <v>20</v>
      </c>
      <c r="C97810" t="s">
        <v>100510</v>
      </c>
    </row>
    <row r="97811" spans="1:3">
      <c r="A97811" s="1" t="s">
        <v>97989</v>
      </c>
      <c r="B97811" t="s">
        <v>20</v>
      </c>
      <c r="C97811" t="s">
        <v>100510</v>
      </c>
    </row>
    <row r="97812" spans="1:3">
      <c r="A97812" s="1" t="s">
        <v>97990</v>
      </c>
      <c r="B97812" t="s">
        <v>20</v>
      </c>
      <c r="C97812" t="s">
        <v>100510</v>
      </c>
    </row>
    <row r="97813" spans="1:3">
      <c r="A97813" s="1" t="s">
        <v>97991</v>
      </c>
      <c r="B97813" t="s">
        <v>20</v>
      </c>
      <c r="C97813" t="s">
        <v>100510</v>
      </c>
    </row>
    <row r="97814" spans="1:3">
      <c r="A97814" s="1" t="s">
        <v>97992</v>
      </c>
      <c r="B97814" t="s">
        <v>20</v>
      </c>
      <c r="C97814" t="s">
        <v>100510</v>
      </c>
    </row>
    <row r="97815" spans="1:3">
      <c r="A97815" s="1" t="s">
        <v>97993</v>
      </c>
      <c r="B97815" t="s">
        <v>20</v>
      </c>
      <c r="C97815" t="s">
        <v>100510</v>
      </c>
    </row>
    <row r="97816" spans="1:3">
      <c r="A97816" s="1" t="s">
        <v>97994</v>
      </c>
      <c r="B97816" t="s">
        <v>20</v>
      </c>
      <c r="C97816" t="s">
        <v>100510</v>
      </c>
    </row>
    <row r="97817" spans="1:3">
      <c r="A97817" s="1" t="s">
        <v>97995</v>
      </c>
      <c r="B97817" t="s">
        <v>20</v>
      </c>
      <c r="C97817" t="s">
        <v>100510</v>
      </c>
    </row>
    <row r="97818" spans="1:3">
      <c r="A97818" s="1" t="s">
        <v>97996</v>
      </c>
      <c r="B97818" t="s">
        <v>20</v>
      </c>
      <c r="C97818" t="s">
        <v>100510</v>
      </c>
    </row>
    <row r="97819" spans="1:3">
      <c r="A97819" s="1" t="s">
        <v>97997</v>
      </c>
      <c r="B97819" t="s">
        <v>20</v>
      </c>
      <c r="C97819" t="s">
        <v>100510</v>
      </c>
    </row>
    <row r="97820" spans="1:3">
      <c r="A97820" s="1" t="s">
        <v>97998</v>
      </c>
      <c r="B97820" t="s">
        <v>20</v>
      </c>
      <c r="C97820" t="s">
        <v>100510</v>
      </c>
    </row>
    <row r="97821" spans="1:3">
      <c r="A97821" s="1" t="s">
        <v>97999</v>
      </c>
      <c r="B97821" t="s">
        <v>20</v>
      </c>
      <c r="C97821" t="s">
        <v>100510</v>
      </c>
    </row>
    <row r="97822" spans="1:3">
      <c r="A97822" s="1" t="s">
        <v>98000</v>
      </c>
      <c r="B97822" t="s">
        <v>20</v>
      </c>
      <c r="C97822" t="s">
        <v>100510</v>
      </c>
    </row>
    <row r="97823" spans="1:3">
      <c r="A97823" s="1" t="s">
        <v>98001</v>
      </c>
      <c r="B97823" t="s">
        <v>20</v>
      </c>
      <c r="C97823" t="s">
        <v>100510</v>
      </c>
    </row>
    <row r="97824" spans="1:3">
      <c r="A97824" s="1" t="s">
        <v>98002</v>
      </c>
      <c r="B97824" t="s">
        <v>20</v>
      </c>
      <c r="C97824" t="s">
        <v>100510</v>
      </c>
    </row>
    <row r="97825" spans="1:3">
      <c r="A97825" s="1" t="s">
        <v>98003</v>
      </c>
      <c r="B97825" t="s">
        <v>20</v>
      </c>
      <c r="C97825" t="s">
        <v>100510</v>
      </c>
    </row>
    <row r="97826" spans="1:3">
      <c r="A97826" s="1" t="s">
        <v>98004</v>
      </c>
      <c r="B97826" t="s">
        <v>20</v>
      </c>
      <c r="C97826" t="s">
        <v>100510</v>
      </c>
    </row>
    <row r="97827" spans="1:3">
      <c r="A97827" s="1" t="s">
        <v>98005</v>
      </c>
      <c r="B97827" t="s">
        <v>20</v>
      </c>
      <c r="C97827" t="s">
        <v>100510</v>
      </c>
    </row>
    <row r="97828" spans="1:3">
      <c r="A97828" s="1" t="s">
        <v>98006</v>
      </c>
      <c r="B97828" t="s">
        <v>20</v>
      </c>
      <c r="C97828" t="s">
        <v>100510</v>
      </c>
    </row>
    <row r="97829" spans="1:3">
      <c r="A97829" s="1" t="s">
        <v>98007</v>
      </c>
      <c r="B97829" t="s">
        <v>20</v>
      </c>
      <c r="C97829" t="s">
        <v>100510</v>
      </c>
    </row>
    <row r="97830" spans="1:3">
      <c r="A97830" s="1" t="s">
        <v>98008</v>
      </c>
      <c r="B97830" t="s">
        <v>20</v>
      </c>
      <c r="C97830" t="s">
        <v>100510</v>
      </c>
    </row>
    <row r="97831" spans="1:3">
      <c r="A97831" s="1" t="s">
        <v>98009</v>
      </c>
      <c r="B97831" t="s">
        <v>20</v>
      </c>
      <c r="C97831" t="s">
        <v>100510</v>
      </c>
    </row>
    <row r="97832" spans="1:3">
      <c r="A97832" s="1" t="s">
        <v>98010</v>
      </c>
      <c r="B97832" t="s">
        <v>20</v>
      </c>
      <c r="C97832" t="s">
        <v>100510</v>
      </c>
    </row>
    <row r="97833" spans="1:3">
      <c r="A97833" s="1" t="s">
        <v>98011</v>
      </c>
      <c r="B97833" t="s">
        <v>20</v>
      </c>
      <c r="C97833" t="s">
        <v>100510</v>
      </c>
    </row>
    <row r="97834" spans="1:3">
      <c r="A97834" s="1" t="s">
        <v>98012</v>
      </c>
      <c r="B97834" t="s">
        <v>20</v>
      </c>
      <c r="C97834" t="s">
        <v>100510</v>
      </c>
    </row>
    <row r="97835" spans="1:3">
      <c r="A97835" s="1" t="s">
        <v>98013</v>
      </c>
      <c r="B97835" t="s">
        <v>20</v>
      </c>
      <c r="C97835" t="s">
        <v>100510</v>
      </c>
    </row>
    <row r="97836" spans="1:3">
      <c r="A97836" s="1" t="s">
        <v>98014</v>
      </c>
      <c r="B97836" t="s">
        <v>20</v>
      </c>
      <c r="C97836" t="s">
        <v>100510</v>
      </c>
    </row>
    <row r="97837" spans="1:3">
      <c r="A97837" s="1" t="s">
        <v>98015</v>
      </c>
      <c r="B97837" t="s">
        <v>20</v>
      </c>
      <c r="C97837" t="s">
        <v>100510</v>
      </c>
    </row>
    <row r="97838" spans="1:3">
      <c r="A97838" s="1" t="s">
        <v>98016</v>
      </c>
      <c r="B97838" t="s">
        <v>20</v>
      </c>
      <c r="C97838" t="s">
        <v>100510</v>
      </c>
    </row>
    <row r="97839" spans="1:3">
      <c r="A97839" s="1" t="s">
        <v>98017</v>
      </c>
      <c r="B97839" t="s">
        <v>20</v>
      </c>
      <c r="C97839" t="s">
        <v>100510</v>
      </c>
    </row>
    <row r="97840" spans="1:3">
      <c r="A97840" s="1" t="s">
        <v>98018</v>
      </c>
      <c r="B97840" t="s">
        <v>20</v>
      </c>
      <c r="C97840" t="s">
        <v>100510</v>
      </c>
    </row>
    <row r="97841" spans="1:3">
      <c r="A97841" s="1" t="s">
        <v>98019</v>
      </c>
      <c r="B97841" t="s">
        <v>20</v>
      </c>
      <c r="C97841" t="s">
        <v>100510</v>
      </c>
    </row>
    <row r="97842" spans="1:3">
      <c r="A97842" s="1" t="s">
        <v>98020</v>
      </c>
      <c r="B97842" t="s">
        <v>20</v>
      </c>
      <c r="C97842" t="s">
        <v>100510</v>
      </c>
    </row>
    <row r="97843" spans="1:3">
      <c r="A97843" s="1" t="s">
        <v>98021</v>
      </c>
      <c r="B97843" t="s">
        <v>20</v>
      </c>
      <c r="C97843" t="s">
        <v>100510</v>
      </c>
    </row>
    <row r="97844" spans="1:3">
      <c r="A97844" s="1" t="s">
        <v>98022</v>
      </c>
      <c r="B97844" t="s">
        <v>20</v>
      </c>
      <c r="C97844" t="s">
        <v>100510</v>
      </c>
    </row>
    <row r="97845" spans="1:3">
      <c r="A97845" s="1" t="s">
        <v>98023</v>
      </c>
      <c r="B97845" t="s">
        <v>20</v>
      </c>
      <c r="C97845" t="s">
        <v>100510</v>
      </c>
    </row>
    <row r="97846" spans="1:3">
      <c r="A97846" s="1" t="s">
        <v>98024</v>
      </c>
      <c r="B97846" t="s">
        <v>20</v>
      </c>
      <c r="C97846" t="s">
        <v>100510</v>
      </c>
    </row>
    <row r="97847" spans="1:3">
      <c r="A97847" s="1" t="s">
        <v>98025</v>
      </c>
      <c r="B97847" t="s">
        <v>20</v>
      </c>
      <c r="C97847" t="s">
        <v>100510</v>
      </c>
    </row>
    <row r="97848" spans="1:3">
      <c r="A97848" s="1" t="s">
        <v>98026</v>
      </c>
      <c r="B97848" t="s">
        <v>20</v>
      </c>
      <c r="C97848" t="s">
        <v>100510</v>
      </c>
    </row>
    <row r="97849" spans="1:3">
      <c r="A97849" s="1" t="s">
        <v>98027</v>
      </c>
      <c r="B97849" t="s">
        <v>20</v>
      </c>
      <c r="C97849" t="s">
        <v>100510</v>
      </c>
    </row>
    <row r="97850" spans="1:3">
      <c r="A97850" s="1" t="s">
        <v>98028</v>
      </c>
      <c r="B97850" t="s">
        <v>20</v>
      </c>
      <c r="C97850" t="s">
        <v>100510</v>
      </c>
    </row>
    <row r="97851" spans="1:3">
      <c r="A97851" s="1" t="s">
        <v>98029</v>
      </c>
      <c r="B97851" t="s">
        <v>20</v>
      </c>
      <c r="C97851" t="s">
        <v>100510</v>
      </c>
    </row>
    <row r="97852" spans="1:3">
      <c r="A97852" s="1" t="s">
        <v>98030</v>
      </c>
      <c r="B97852" t="s">
        <v>20</v>
      </c>
      <c r="C97852" t="s">
        <v>100510</v>
      </c>
    </row>
    <row r="97853" spans="1:3">
      <c r="A97853" s="1" t="s">
        <v>98031</v>
      </c>
      <c r="B97853" t="s">
        <v>20</v>
      </c>
      <c r="C97853" t="s">
        <v>100510</v>
      </c>
    </row>
    <row r="97854" spans="1:3">
      <c r="A97854" s="1" t="s">
        <v>98032</v>
      </c>
      <c r="B97854" t="s">
        <v>20</v>
      </c>
      <c r="C97854" t="s">
        <v>100510</v>
      </c>
    </row>
    <row r="97855" spans="1:3">
      <c r="A97855" s="1" t="s">
        <v>98033</v>
      </c>
      <c r="B97855" t="s">
        <v>20</v>
      </c>
      <c r="C97855" t="s">
        <v>100510</v>
      </c>
    </row>
    <row r="97856" spans="1:3">
      <c r="A97856" s="1" t="s">
        <v>98034</v>
      </c>
      <c r="B97856" t="s">
        <v>20</v>
      </c>
      <c r="C97856" t="s">
        <v>100510</v>
      </c>
    </row>
    <row r="97857" spans="1:3">
      <c r="A97857" s="1" t="s">
        <v>98035</v>
      </c>
      <c r="B97857" t="s">
        <v>20</v>
      </c>
      <c r="C97857" t="s">
        <v>100510</v>
      </c>
    </row>
    <row r="97858" spans="1:3">
      <c r="A97858" s="1" t="s">
        <v>98036</v>
      </c>
      <c r="B97858" t="s">
        <v>20</v>
      </c>
      <c r="C97858" t="s">
        <v>100510</v>
      </c>
    </row>
    <row r="97859" spans="1:3">
      <c r="A97859" s="1" t="s">
        <v>98037</v>
      </c>
      <c r="B97859" t="s">
        <v>20</v>
      </c>
      <c r="C97859" t="s">
        <v>100510</v>
      </c>
    </row>
    <row r="97860" spans="1:3">
      <c r="A97860" s="1" t="s">
        <v>98038</v>
      </c>
      <c r="B97860" t="s">
        <v>20</v>
      </c>
      <c r="C97860" t="s">
        <v>100510</v>
      </c>
    </row>
    <row r="97861" spans="1:3">
      <c r="A97861" s="1" t="s">
        <v>98039</v>
      </c>
      <c r="B97861" t="s">
        <v>20</v>
      </c>
      <c r="C97861" t="s">
        <v>100510</v>
      </c>
    </row>
    <row r="97862" spans="1:3">
      <c r="A97862" s="1" t="s">
        <v>98040</v>
      </c>
      <c r="B97862" t="s">
        <v>20</v>
      </c>
      <c r="C97862" t="s">
        <v>100510</v>
      </c>
    </row>
    <row r="97863" spans="1:3">
      <c r="A97863" s="1" t="s">
        <v>98041</v>
      </c>
      <c r="B97863" t="s">
        <v>20</v>
      </c>
      <c r="C97863" t="s">
        <v>100510</v>
      </c>
    </row>
    <row r="97864" spans="1:3">
      <c r="A97864" s="1" t="s">
        <v>98042</v>
      </c>
      <c r="B97864" t="s">
        <v>20</v>
      </c>
      <c r="C97864" t="s">
        <v>100510</v>
      </c>
    </row>
    <row r="97865" spans="1:3">
      <c r="A97865" s="1" t="s">
        <v>98043</v>
      </c>
      <c r="B97865" t="s">
        <v>20</v>
      </c>
      <c r="C97865" t="s">
        <v>100510</v>
      </c>
    </row>
    <row r="97866" spans="1:3">
      <c r="A97866" s="1" t="s">
        <v>98044</v>
      </c>
      <c r="B97866" t="s">
        <v>20</v>
      </c>
      <c r="C97866" t="s">
        <v>100510</v>
      </c>
    </row>
    <row r="97867" spans="1:3">
      <c r="A97867" s="1" t="s">
        <v>98045</v>
      </c>
      <c r="B97867" t="s">
        <v>20</v>
      </c>
      <c r="C97867" t="s">
        <v>100510</v>
      </c>
    </row>
    <row r="97868" spans="1:3">
      <c r="A97868" s="1" t="s">
        <v>98046</v>
      </c>
      <c r="B97868" t="s">
        <v>20</v>
      </c>
      <c r="C97868" t="s">
        <v>100510</v>
      </c>
    </row>
    <row r="97869" spans="1:3">
      <c r="A97869" s="1" t="s">
        <v>98047</v>
      </c>
      <c r="B97869" t="s">
        <v>20</v>
      </c>
      <c r="C97869" t="s">
        <v>100510</v>
      </c>
    </row>
    <row r="97870" spans="1:3">
      <c r="A97870" s="1" t="s">
        <v>98048</v>
      </c>
      <c r="B97870" t="s">
        <v>20</v>
      </c>
      <c r="C97870" t="s">
        <v>100510</v>
      </c>
    </row>
    <row r="97871" spans="1:3">
      <c r="A97871" s="1" t="s">
        <v>98049</v>
      </c>
      <c r="B97871" t="s">
        <v>20</v>
      </c>
      <c r="C97871" t="s">
        <v>100510</v>
      </c>
    </row>
    <row r="97872" spans="1:3">
      <c r="A97872" s="1" t="s">
        <v>98050</v>
      </c>
      <c r="B97872" t="s">
        <v>20</v>
      </c>
      <c r="C97872" t="s">
        <v>100510</v>
      </c>
    </row>
    <row r="97873" spans="1:3">
      <c r="A97873" s="1" t="s">
        <v>98051</v>
      </c>
      <c r="B97873" t="s">
        <v>20</v>
      </c>
      <c r="C97873" t="s">
        <v>100510</v>
      </c>
    </row>
    <row r="97874" spans="1:3">
      <c r="A97874" s="1" t="s">
        <v>98052</v>
      </c>
      <c r="B97874" t="s">
        <v>20</v>
      </c>
      <c r="C97874" t="s">
        <v>100510</v>
      </c>
    </row>
    <row r="97875" spans="1:3">
      <c r="A97875" s="1" t="s">
        <v>98053</v>
      </c>
      <c r="B97875" t="s">
        <v>20</v>
      </c>
      <c r="C97875" t="s">
        <v>100510</v>
      </c>
    </row>
    <row r="97876" spans="1:3">
      <c r="A97876" s="1" t="s">
        <v>98054</v>
      </c>
      <c r="B97876" t="s">
        <v>20</v>
      </c>
      <c r="C97876" t="s">
        <v>100510</v>
      </c>
    </row>
    <row r="97877" spans="1:3">
      <c r="A97877" s="1" t="s">
        <v>98055</v>
      </c>
      <c r="B97877" t="s">
        <v>20</v>
      </c>
      <c r="C97877" t="s">
        <v>100510</v>
      </c>
    </row>
    <row r="97878" spans="1:3">
      <c r="A97878" s="1" t="s">
        <v>98056</v>
      </c>
      <c r="B97878" t="s">
        <v>20</v>
      </c>
      <c r="C97878" t="s">
        <v>100510</v>
      </c>
    </row>
    <row r="97879" spans="1:3">
      <c r="A97879" s="1" t="s">
        <v>98057</v>
      </c>
      <c r="B97879" t="s">
        <v>20</v>
      </c>
      <c r="C97879" t="s">
        <v>100510</v>
      </c>
    </row>
    <row r="97880" spans="1:3">
      <c r="A97880" s="1" t="s">
        <v>98058</v>
      </c>
      <c r="B97880" t="s">
        <v>20</v>
      </c>
      <c r="C97880" t="s">
        <v>100510</v>
      </c>
    </row>
    <row r="97881" spans="1:3">
      <c r="A97881" s="1" t="s">
        <v>98059</v>
      </c>
      <c r="B97881" t="s">
        <v>20</v>
      </c>
      <c r="C97881" t="s">
        <v>100510</v>
      </c>
    </row>
    <row r="97882" spans="1:3">
      <c r="A97882" s="1" t="s">
        <v>98060</v>
      </c>
      <c r="B97882" t="s">
        <v>20</v>
      </c>
      <c r="C97882" t="s">
        <v>100510</v>
      </c>
    </row>
    <row r="97883" spans="1:3">
      <c r="A97883" s="1" t="s">
        <v>98061</v>
      </c>
      <c r="B97883" t="s">
        <v>20</v>
      </c>
      <c r="C97883" t="s">
        <v>100510</v>
      </c>
    </row>
    <row r="97884" spans="1:3">
      <c r="A97884" s="1" t="s">
        <v>98062</v>
      </c>
      <c r="B97884" t="s">
        <v>20</v>
      </c>
      <c r="C97884" t="s">
        <v>100510</v>
      </c>
    </row>
    <row r="97885" spans="1:3">
      <c r="A97885" s="1" t="s">
        <v>98063</v>
      </c>
      <c r="B97885" t="s">
        <v>20</v>
      </c>
      <c r="C97885" t="s">
        <v>100510</v>
      </c>
    </row>
    <row r="97886" spans="1:3">
      <c r="A97886" s="1" t="s">
        <v>98064</v>
      </c>
      <c r="B97886" t="s">
        <v>20</v>
      </c>
      <c r="C97886" t="s">
        <v>100510</v>
      </c>
    </row>
    <row r="97887" spans="1:3">
      <c r="A97887" s="1" t="s">
        <v>98065</v>
      </c>
      <c r="B97887" t="s">
        <v>20</v>
      </c>
      <c r="C97887" t="s">
        <v>100510</v>
      </c>
    </row>
    <row r="97888" spans="1:3">
      <c r="A97888" s="1" t="s">
        <v>98066</v>
      </c>
      <c r="B97888" t="s">
        <v>20</v>
      </c>
      <c r="C97888" t="s">
        <v>100510</v>
      </c>
    </row>
    <row r="97889" spans="1:3">
      <c r="A97889" s="1" t="s">
        <v>98067</v>
      </c>
      <c r="B97889" t="s">
        <v>20</v>
      </c>
      <c r="C97889" t="s">
        <v>100510</v>
      </c>
    </row>
    <row r="97890" spans="1:3">
      <c r="A97890" s="1" t="s">
        <v>98068</v>
      </c>
      <c r="B97890" t="s">
        <v>20</v>
      </c>
      <c r="C97890" t="s">
        <v>100510</v>
      </c>
    </row>
    <row r="97891" spans="1:3">
      <c r="A97891" s="1" t="s">
        <v>98069</v>
      </c>
      <c r="B97891" t="s">
        <v>20</v>
      </c>
      <c r="C97891" t="s">
        <v>100510</v>
      </c>
    </row>
    <row r="97892" spans="1:3">
      <c r="A97892" s="1" t="s">
        <v>98070</v>
      </c>
      <c r="B97892" t="s">
        <v>20</v>
      </c>
      <c r="C97892" t="s">
        <v>100510</v>
      </c>
    </row>
    <row r="97893" spans="1:3">
      <c r="A97893" s="1" t="s">
        <v>98071</v>
      </c>
      <c r="B97893" t="s">
        <v>20</v>
      </c>
      <c r="C97893" t="s">
        <v>100510</v>
      </c>
    </row>
    <row r="97894" spans="1:3">
      <c r="A97894" s="1" t="s">
        <v>98072</v>
      </c>
      <c r="B97894" t="s">
        <v>20</v>
      </c>
      <c r="C97894" t="s">
        <v>100510</v>
      </c>
    </row>
    <row r="97895" spans="1:3">
      <c r="A97895" s="1" t="s">
        <v>98073</v>
      </c>
      <c r="B97895" t="s">
        <v>20</v>
      </c>
      <c r="C97895" t="s">
        <v>100510</v>
      </c>
    </row>
    <row r="97896" spans="1:3">
      <c r="A97896" s="1" t="s">
        <v>98074</v>
      </c>
      <c r="B97896" t="s">
        <v>20</v>
      </c>
      <c r="C97896" t="s">
        <v>100510</v>
      </c>
    </row>
    <row r="97897" spans="1:3">
      <c r="A97897" s="1" t="s">
        <v>98075</v>
      </c>
      <c r="B97897" t="s">
        <v>20</v>
      </c>
      <c r="C97897" t="s">
        <v>100510</v>
      </c>
    </row>
    <row r="97898" spans="1:3">
      <c r="A97898" s="1" t="s">
        <v>98076</v>
      </c>
      <c r="B97898" t="s">
        <v>20</v>
      </c>
      <c r="C97898" t="s">
        <v>100510</v>
      </c>
    </row>
    <row r="97899" spans="1:3">
      <c r="A97899" s="1" t="s">
        <v>98077</v>
      </c>
      <c r="B97899" t="s">
        <v>20</v>
      </c>
      <c r="C97899" t="s">
        <v>100510</v>
      </c>
    </row>
    <row r="97900" spans="1:3">
      <c r="A97900" s="1" t="s">
        <v>98078</v>
      </c>
      <c r="B97900" t="s">
        <v>20</v>
      </c>
      <c r="C97900" t="s">
        <v>100510</v>
      </c>
    </row>
    <row r="97901" spans="1:3">
      <c r="A97901" s="1" t="s">
        <v>98079</v>
      </c>
      <c r="B97901" t="s">
        <v>20</v>
      </c>
      <c r="C97901" t="s">
        <v>100510</v>
      </c>
    </row>
    <row r="97902" spans="1:3">
      <c r="A97902" s="1" t="s">
        <v>98080</v>
      </c>
      <c r="B97902" t="s">
        <v>20</v>
      </c>
      <c r="C97902" t="s">
        <v>100510</v>
      </c>
    </row>
    <row r="97903" spans="1:3">
      <c r="A97903" s="1" t="s">
        <v>98081</v>
      </c>
      <c r="B97903" t="s">
        <v>20</v>
      </c>
      <c r="C97903" t="s">
        <v>100510</v>
      </c>
    </row>
    <row r="97904" spans="1:3">
      <c r="A97904" s="1" t="s">
        <v>98082</v>
      </c>
      <c r="B97904" t="s">
        <v>20</v>
      </c>
      <c r="C97904" t="s">
        <v>100510</v>
      </c>
    </row>
    <row r="97905" spans="1:3">
      <c r="A97905" s="1" t="s">
        <v>98083</v>
      </c>
      <c r="B97905" t="s">
        <v>20</v>
      </c>
      <c r="C97905" t="s">
        <v>100510</v>
      </c>
    </row>
    <row r="97906" spans="1:3">
      <c r="A97906" s="1" t="s">
        <v>98084</v>
      </c>
      <c r="B97906" t="s">
        <v>20</v>
      </c>
      <c r="C97906" t="s">
        <v>100510</v>
      </c>
    </row>
    <row r="97907" spans="1:3">
      <c r="A97907" s="1" t="s">
        <v>98085</v>
      </c>
      <c r="B97907" t="s">
        <v>20</v>
      </c>
      <c r="C97907" t="s">
        <v>100510</v>
      </c>
    </row>
    <row r="97908" spans="1:3">
      <c r="A97908" s="1" t="s">
        <v>98086</v>
      </c>
      <c r="B97908" t="s">
        <v>20</v>
      </c>
      <c r="C97908" t="s">
        <v>100510</v>
      </c>
    </row>
    <row r="97909" spans="1:3">
      <c r="A97909" s="1" t="s">
        <v>98087</v>
      </c>
      <c r="B97909" t="s">
        <v>20</v>
      </c>
      <c r="C97909" t="s">
        <v>100510</v>
      </c>
    </row>
    <row r="97910" spans="1:3">
      <c r="A97910" s="1" t="s">
        <v>98088</v>
      </c>
      <c r="B97910" t="s">
        <v>20</v>
      </c>
      <c r="C97910" t="s">
        <v>100510</v>
      </c>
    </row>
    <row r="97911" spans="1:3">
      <c r="A97911" s="1" t="s">
        <v>98089</v>
      </c>
      <c r="B97911" t="s">
        <v>20</v>
      </c>
      <c r="C97911" t="s">
        <v>100510</v>
      </c>
    </row>
    <row r="97912" spans="1:3">
      <c r="A97912" s="1" t="s">
        <v>98090</v>
      </c>
      <c r="B97912" t="s">
        <v>20</v>
      </c>
      <c r="C97912" t="s">
        <v>100510</v>
      </c>
    </row>
    <row r="97913" spans="1:3">
      <c r="A97913" s="1" t="s">
        <v>98091</v>
      </c>
      <c r="B97913" t="s">
        <v>20</v>
      </c>
      <c r="C97913" t="s">
        <v>100510</v>
      </c>
    </row>
    <row r="97914" spans="1:3">
      <c r="A97914" s="1" t="s">
        <v>98092</v>
      </c>
      <c r="B97914" t="s">
        <v>20</v>
      </c>
      <c r="C97914" t="s">
        <v>100510</v>
      </c>
    </row>
    <row r="97915" spans="1:3">
      <c r="A97915" s="1" t="s">
        <v>98093</v>
      </c>
      <c r="B97915" t="s">
        <v>20</v>
      </c>
      <c r="C97915" t="s">
        <v>100510</v>
      </c>
    </row>
    <row r="97916" spans="1:3">
      <c r="A97916" s="1" t="s">
        <v>98094</v>
      </c>
      <c r="B97916" t="s">
        <v>20</v>
      </c>
      <c r="C97916" t="s">
        <v>100510</v>
      </c>
    </row>
    <row r="97917" spans="1:3">
      <c r="A97917" s="1" t="s">
        <v>98095</v>
      </c>
      <c r="B97917" t="s">
        <v>20</v>
      </c>
      <c r="C97917" t="s">
        <v>100510</v>
      </c>
    </row>
    <row r="97918" spans="1:3">
      <c r="A97918" s="1" t="s">
        <v>98096</v>
      </c>
      <c r="B97918" t="s">
        <v>20</v>
      </c>
      <c r="C97918" t="s">
        <v>100510</v>
      </c>
    </row>
    <row r="97919" spans="1:3">
      <c r="A97919" s="1" t="s">
        <v>98097</v>
      </c>
      <c r="B97919" t="s">
        <v>20</v>
      </c>
      <c r="C97919" t="s">
        <v>100510</v>
      </c>
    </row>
    <row r="97920" spans="1:3">
      <c r="A97920" s="1" t="s">
        <v>98098</v>
      </c>
      <c r="B97920" t="s">
        <v>20</v>
      </c>
      <c r="C97920" t="s">
        <v>100510</v>
      </c>
    </row>
    <row r="97921" spans="1:3">
      <c r="A97921" s="1" t="s">
        <v>98099</v>
      </c>
      <c r="B97921" t="s">
        <v>20</v>
      </c>
      <c r="C97921" t="s">
        <v>100510</v>
      </c>
    </row>
    <row r="97922" spans="1:3">
      <c r="A97922" s="1" t="s">
        <v>98100</v>
      </c>
      <c r="B97922" t="s">
        <v>20</v>
      </c>
      <c r="C97922" t="s">
        <v>100510</v>
      </c>
    </row>
    <row r="97923" spans="1:3">
      <c r="A97923" s="1" t="s">
        <v>98101</v>
      </c>
      <c r="B97923" t="s">
        <v>20</v>
      </c>
      <c r="C97923" t="s">
        <v>100510</v>
      </c>
    </row>
    <row r="97924" spans="1:3">
      <c r="A97924" s="1" t="s">
        <v>98102</v>
      </c>
      <c r="B97924" t="s">
        <v>20</v>
      </c>
      <c r="C97924" t="s">
        <v>100510</v>
      </c>
    </row>
    <row r="97925" spans="1:3">
      <c r="A97925" s="1" t="s">
        <v>98103</v>
      </c>
      <c r="B97925" t="s">
        <v>20</v>
      </c>
      <c r="C97925" t="s">
        <v>100510</v>
      </c>
    </row>
    <row r="97926" spans="1:3">
      <c r="A97926" s="1" t="s">
        <v>98104</v>
      </c>
      <c r="B97926" t="s">
        <v>20</v>
      </c>
      <c r="C97926" t="s">
        <v>100510</v>
      </c>
    </row>
    <row r="97927" spans="1:3">
      <c r="A97927" s="1" t="s">
        <v>98105</v>
      </c>
      <c r="B97927" t="s">
        <v>20</v>
      </c>
      <c r="C97927" t="s">
        <v>100510</v>
      </c>
    </row>
    <row r="97928" spans="1:3">
      <c r="A97928" s="1" t="s">
        <v>98106</v>
      </c>
      <c r="B97928" t="s">
        <v>20</v>
      </c>
      <c r="C97928" t="s">
        <v>100510</v>
      </c>
    </row>
    <row r="97929" spans="1:3">
      <c r="A97929" s="1" t="s">
        <v>98107</v>
      </c>
      <c r="B97929" t="s">
        <v>20</v>
      </c>
      <c r="C97929" t="s">
        <v>100510</v>
      </c>
    </row>
    <row r="97930" spans="1:3">
      <c r="A97930" s="1" t="s">
        <v>98108</v>
      </c>
      <c r="B97930" t="s">
        <v>20</v>
      </c>
      <c r="C97930" t="s">
        <v>100510</v>
      </c>
    </row>
    <row r="97931" spans="1:3">
      <c r="A97931" s="1" t="s">
        <v>98109</v>
      </c>
      <c r="B97931" t="s">
        <v>20</v>
      </c>
      <c r="C97931" t="s">
        <v>100510</v>
      </c>
    </row>
    <row r="97932" spans="1:3">
      <c r="A97932" s="1" t="s">
        <v>98110</v>
      </c>
      <c r="B97932" t="s">
        <v>20</v>
      </c>
      <c r="C97932" t="s">
        <v>100510</v>
      </c>
    </row>
    <row r="97933" spans="1:3">
      <c r="A97933" s="1" t="s">
        <v>98111</v>
      </c>
      <c r="B97933" t="s">
        <v>20</v>
      </c>
      <c r="C97933" t="s">
        <v>100510</v>
      </c>
    </row>
    <row r="97934" spans="1:3">
      <c r="A97934" s="1" t="s">
        <v>98112</v>
      </c>
      <c r="B97934" t="s">
        <v>20</v>
      </c>
      <c r="C97934" t="s">
        <v>100510</v>
      </c>
    </row>
    <row r="97935" spans="1:3">
      <c r="A97935" s="1" t="s">
        <v>98113</v>
      </c>
      <c r="B97935" t="s">
        <v>20</v>
      </c>
      <c r="C97935" t="s">
        <v>100510</v>
      </c>
    </row>
    <row r="97936" spans="1:3">
      <c r="A97936" s="1" t="s">
        <v>98114</v>
      </c>
      <c r="B97936" t="s">
        <v>20</v>
      </c>
      <c r="C97936" t="s">
        <v>100510</v>
      </c>
    </row>
    <row r="97937" spans="1:3">
      <c r="A97937" s="1" t="s">
        <v>98115</v>
      </c>
      <c r="B97937" t="s">
        <v>20</v>
      </c>
      <c r="C97937" t="s">
        <v>100510</v>
      </c>
    </row>
    <row r="97938" spans="1:3">
      <c r="A97938" s="1" t="s">
        <v>98116</v>
      </c>
      <c r="B97938" t="s">
        <v>20</v>
      </c>
      <c r="C97938" t="s">
        <v>100510</v>
      </c>
    </row>
    <row r="97939" spans="1:3">
      <c r="A97939" s="1" t="s">
        <v>98117</v>
      </c>
      <c r="B97939" t="s">
        <v>20</v>
      </c>
      <c r="C97939" t="s">
        <v>100510</v>
      </c>
    </row>
    <row r="97940" spans="1:3">
      <c r="A97940" s="1" t="s">
        <v>98118</v>
      </c>
      <c r="B97940" t="s">
        <v>20</v>
      </c>
      <c r="C97940" t="s">
        <v>100510</v>
      </c>
    </row>
    <row r="97941" spans="1:3">
      <c r="A97941" s="1" t="s">
        <v>98119</v>
      </c>
      <c r="B97941" t="s">
        <v>20</v>
      </c>
      <c r="C97941" t="s">
        <v>100510</v>
      </c>
    </row>
    <row r="97942" spans="1:3">
      <c r="A97942" s="1" t="s">
        <v>98120</v>
      </c>
      <c r="B97942" t="s">
        <v>20</v>
      </c>
      <c r="C97942" t="s">
        <v>100510</v>
      </c>
    </row>
    <row r="97943" spans="1:3">
      <c r="A97943" s="1" t="s">
        <v>98121</v>
      </c>
      <c r="B97943" t="s">
        <v>20</v>
      </c>
      <c r="C97943" t="s">
        <v>100510</v>
      </c>
    </row>
    <row r="97944" spans="1:3">
      <c r="A97944" s="1" t="s">
        <v>98122</v>
      </c>
      <c r="B97944" t="s">
        <v>20</v>
      </c>
      <c r="C97944" t="s">
        <v>100510</v>
      </c>
    </row>
    <row r="97945" spans="1:3">
      <c r="A97945" s="1" t="s">
        <v>98123</v>
      </c>
      <c r="B97945" t="s">
        <v>20</v>
      </c>
      <c r="C97945" t="s">
        <v>100510</v>
      </c>
    </row>
    <row r="97946" spans="1:3">
      <c r="A97946" s="1" t="s">
        <v>98124</v>
      </c>
      <c r="B97946" t="s">
        <v>20</v>
      </c>
      <c r="C97946" t="s">
        <v>100510</v>
      </c>
    </row>
    <row r="97947" spans="1:3">
      <c r="A97947" s="1" t="s">
        <v>98125</v>
      </c>
      <c r="B97947" t="s">
        <v>20</v>
      </c>
      <c r="C97947" t="s">
        <v>100510</v>
      </c>
    </row>
    <row r="97948" spans="1:3">
      <c r="A97948" s="1" t="s">
        <v>98126</v>
      </c>
      <c r="B97948" t="s">
        <v>20</v>
      </c>
      <c r="C97948" t="s">
        <v>100510</v>
      </c>
    </row>
    <row r="97949" spans="1:3">
      <c r="A97949" s="1" t="s">
        <v>98127</v>
      </c>
      <c r="B97949" t="s">
        <v>20</v>
      </c>
      <c r="C97949" t="s">
        <v>100510</v>
      </c>
    </row>
    <row r="97950" spans="1:3">
      <c r="A97950" s="1" t="s">
        <v>98128</v>
      </c>
      <c r="B97950" t="s">
        <v>20</v>
      </c>
      <c r="C97950" t="s">
        <v>100510</v>
      </c>
    </row>
    <row r="97951" spans="1:3">
      <c r="A97951" s="1" t="s">
        <v>98129</v>
      </c>
      <c r="B97951" t="s">
        <v>20</v>
      </c>
      <c r="C97951" t="s">
        <v>100510</v>
      </c>
    </row>
    <row r="97952" spans="1:3">
      <c r="A97952" s="1" t="s">
        <v>98130</v>
      </c>
      <c r="B97952" t="s">
        <v>20</v>
      </c>
      <c r="C97952" t="s">
        <v>100510</v>
      </c>
    </row>
    <row r="97953" spans="1:3">
      <c r="A97953" s="1" t="s">
        <v>98131</v>
      </c>
      <c r="B97953" t="s">
        <v>20</v>
      </c>
      <c r="C97953" t="s">
        <v>100510</v>
      </c>
    </row>
    <row r="97954" spans="1:3">
      <c r="A97954" s="1" t="s">
        <v>98132</v>
      </c>
      <c r="B97954" t="s">
        <v>20</v>
      </c>
      <c r="C97954" t="s">
        <v>100510</v>
      </c>
    </row>
    <row r="97955" spans="1:3">
      <c r="A97955" s="1" t="s">
        <v>98133</v>
      </c>
      <c r="B97955" t="s">
        <v>20</v>
      </c>
      <c r="C97955" t="s">
        <v>100510</v>
      </c>
    </row>
    <row r="97956" spans="1:3">
      <c r="A97956" s="1" t="s">
        <v>98134</v>
      </c>
      <c r="B97956" t="s">
        <v>20</v>
      </c>
      <c r="C97956" t="s">
        <v>100510</v>
      </c>
    </row>
    <row r="97957" spans="1:3">
      <c r="A97957" s="1" t="s">
        <v>98135</v>
      </c>
      <c r="B97957" t="s">
        <v>20</v>
      </c>
      <c r="C97957" t="s">
        <v>100510</v>
      </c>
    </row>
    <row r="97958" spans="1:3">
      <c r="A97958" s="1" t="s">
        <v>98136</v>
      </c>
      <c r="B97958" t="s">
        <v>20</v>
      </c>
      <c r="C97958" t="s">
        <v>100510</v>
      </c>
    </row>
    <row r="97959" spans="1:3">
      <c r="A97959" s="1" t="s">
        <v>98137</v>
      </c>
      <c r="B97959" t="s">
        <v>20</v>
      </c>
      <c r="C97959" t="s">
        <v>100510</v>
      </c>
    </row>
    <row r="97960" spans="1:3">
      <c r="A97960" s="1" t="s">
        <v>98138</v>
      </c>
      <c r="B97960" t="s">
        <v>20</v>
      </c>
      <c r="C97960" t="s">
        <v>100510</v>
      </c>
    </row>
    <row r="97961" spans="1:3">
      <c r="A97961" s="1" t="s">
        <v>98139</v>
      </c>
      <c r="B97961" t="s">
        <v>20</v>
      </c>
      <c r="C97961" t="s">
        <v>100510</v>
      </c>
    </row>
    <row r="97962" spans="1:3">
      <c r="A97962" s="1" t="s">
        <v>98140</v>
      </c>
      <c r="B97962" t="s">
        <v>20</v>
      </c>
      <c r="C97962" t="s">
        <v>100510</v>
      </c>
    </row>
    <row r="97963" spans="1:3">
      <c r="A97963" s="1" t="s">
        <v>98141</v>
      </c>
      <c r="B97963" t="s">
        <v>20</v>
      </c>
      <c r="C97963" t="s">
        <v>100510</v>
      </c>
    </row>
    <row r="97964" spans="1:3">
      <c r="A97964" s="1" t="s">
        <v>98142</v>
      </c>
      <c r="B97964" t="s">
        <v>20</v>
      </c>
      <c r="C97964" t="s">
        <v>100510</v>
      </c>
    </row>
    <row r="97965" spans="1:3">
      <c r="A97965" s="1" t="s">
        <v>98143</v>
      </c>
      <c r="B97965" t="s">
        <v>20</v>
      </c>
      <c r="C97965" t="s">
        <v>100510</v>
      </c>
    </row>
    <row r="97966" spans="1:3">
      <c r="A97966" s="1" t="s">
        <v>98144</v>
      </c>
      <c r="B97966" t="s">
        <v>20</v>
      </c>
      <c r="C97966" t="s">
        <v>100510</v>
      </c>
    </row>
    <row r="97967" spans="1:3">
      <c r="A97967" s="1" t="s">
        <v>98145</v>
      </c>
      <c r="B97967" t="s">
        <v>20</v>
      </c>
      <c r="C97967" t="s">
        <v>100510</v>
      </c>
    </row>
    <row r="97968" spans="1:3">
      <c r="A97968" s="1" t="s">
        <v>98146</v>
      </c>
      <c r="B97968" t="s">
        <v>20</v>
      </c>
      <c r="C97968" t="s">
        <v>100510</v>
      </c>
    </row>
    <row r="97969" spans="1:3">
      <c r="A97969" s="1" t="s">
        <v>98147</v>
      </c>
      <c r="B97969" t="s">
        <v>20</v>
      </c>
      <c r="C97969" t="s">
        <v>100510</v>
      </c>
    </row>
    <row r="97970" spans="1:3">
      <c r="A97970" s="1" t="s">
        <v>98148</v>
      </c>
      <c r="B97970" t="s">
        <v>20</v>
      </c>
      <c r="C97970" t="s">
        <v>100510</v>
      </c>
    </row>
    <row r="97971" spans="1:3">
      <c r="A97971" s="1" t="s">
        <v>98149</v>
      </c>
      <c r="B97971" t="s">
        <v>20</v>
      </c>
      <c r="C97971" t="s">
        <v>100510</v>
      </c>
    </row>
    <row r="97972" spans="1:3">
      <c r="A97972" s="1" t="s">
        <v>98150</v>
      </c>
      <c r="B97972" t="s">
        <v>20</v>
      </c>
      <c r="C97972" t="s">
        <v>100510</v>
      </c>
    </row>
    <row r="97973" spans="1:3">
      <c r="A97973" s="1" t="s">
        <v>98151</v>
      </c>
      <c r="B97973" t="s">
        <v>20</v>
      </c>
      <c r="C97973" t="s">
        <v>100510</v>
      </c>
    </row>
    <row r="97974" spans="1:3">
      <c r="A97974" s="1" t="s">
        <v>98152</v>
      </c>
      <c r="B97974" t="s">
        <v>20</v>
      </c>
      <c r="C97974" t="s">
        <v>100510</v>
      </c>
    </row>
    <row r="97975" spans="1:3">
      <c r="A97975" s="1" t="s">
        <v>98153</v>
      </c>
      <c r="B97975" t="s">
        <v>20</v>
      </c>
      <c r="C97975" t="s">
        <v>100510</v>
      </c>
    </row>
    <row r="97976" spans="1:3">
      <c r="A97976" s="1" t="s">
        <v>98154</v>
      </c>
      <c r="B97976" t="s">
        <v>20</v>
      </c>
      <c r="C97976" t="s">
        <v>100510</v>
      </c>
    </row>
    <row r="97977" spans="1:3">
      <c r="A97977" s="1" t="s">
        <v>98155</v>
      </c>
      <c r="B97977" t="s">
        <v>20</v>
      </c>
      <c r="C97977" t="s">
        <v>100510</v>
      </c>
    </row>
    <row r="97978" spans="1:3">
      <c r="A97978" s="1" t="s">
        <v>98156</v>
      </c>
      <c r="B97978" t="s">
        <v>20</v>
      </c>
      <c r="C97978" t="s">
        <v>100510</v>
      </c>
    </row>
    <row r="97979" spans="1:3">
      <c r="A97979" s="1" t="s">
        <v>98157</v>
      </c>
      <c r="B97979" t="s">
        <v>20</v>
      </c>
      <c r="C97979" t="s">
        <v>100510</v>
      </c>
    </row>
    <row r="97980" spans="1:3">
      <c r="A97980" s="1" t="s">
        <v>98158</v>
      </c>
      <c r="B97980" t="s">
        <v>20</v>
      </c>
      <c r="C97980" t="s">
        <v>100510</v>
      </c>
    </row>
    <row r="97981" spans="1:3">
      <c r="A97981" s="1" t="s">
        <v>98159</v>
      </c>
      <c r="B97981" t="s">
        <v>20</v>
      </c>
      <c r="C97981" t="s">
        <v>100510</v>
      </c>
    </row>
    <row r="97982" spans="1:3">
      <c r="A97982" s="1" t="s">
        <v>98160</v>
      </c>
      <c r="B97982" t="s">
        <v>20</v>
      </c>
      <c r="C97982" t="s">
        <v>100510</v>
      </c>
    </row>
    <row r="97983" spans="1:3">
      <c r="A97983" s="1" t="s">
        <v>98161</v>
      </c>
      <c r="B97983" t="s">
        <v>20</v>
      </c>
      <c r="C97983" t="s">
        <v>100510</v>
      </c>
    </row>
    <row r="97984" spans="1:3">
      <c r="A97984" s="1" t="s">
        <v>98162</v>
      </c>
      <c r="B97984" t="s">
        <v>20</v>
      </c>
      <c r="C97984" t="s">
        <v>100510</v>
      </c>
    </row>
    <row r="97985" spans="1:3">
      <c r="A97985" s="1" t="s">
        <v>98163</v>
      </c>
      <c r="B97985" t="s">
        <v>20</v>
      </c>
      <c r="C97985" t="s">
        <v>100510</v>
      </c>
    </row>
    <row r="97986" spans="1:3">
      <c r="A97986" s="1" t="s">
        <v>98164</v>
      </c>
      <c r="B97986" t="s">
        <v>20</v>
      </c>
      <c r="C97986" t="s">
        <v>100510</v>
      </c>
    </row>
    <row r="97987" spans="1:3">
      <c r="A97987" s="1" t="s">
        <v>98165</v>
      </c>
      <c r="B97987" t="s">
        <v>20</v>
      </c>
      <c r="C97987" t="s">
        <v>100510</v>
      </c>
    </row>
    <row r="97988" spans="1:3">
      <c r="A97988" s="1" t="s">
        <v>98166</v>
      </c>
      <c r="B97988" t="s">
        <v>20</v>
      </c>
      <c r="C97988" t="s">
        <v>100510</v>
      </c>
    </row>
    <row r="97989" spans="1:3">
      <c r="A97989" s="1" t="s">
        <v>98167</v>
      </c>
      <c r="B97989" t="s">
        <v>20</v>
      </c>
      <c r="C97989" t="s">
        <v>100510</v>
      </c>
    </row>
    <row r="97990" spans="1:3">
      <c r="A97990" s="1" t="s">
        <v>98168</v>
      </c>
      <c r="B97990" t="s">
        <v>20</v>
      </c>
      <c r="C97990" t="s">
        <v>100510</v>
      </c>
    </row>
    <row r="97991" spans="1:3">
      <c r="A97991" s="1" t="s">
        <v>98169</v>
      </c>
      <c r="B97991" t="s">
        <v>20</v>
      </c>
      <c r="C97991" t="s">
        <v>100510</v>
      </c>
    </row>
    <row r="97992" spans="1:3">
      <c r="A97992" s="1" t="s">
        <v>98170</v>
      </c>
      <c r="B97992" t="s">
        <v>20</v>
      </c>
      <c r="C97992" t="s">
        <v>100510</v>
      </c>
    </row>
    <row r="97993" spans="1:3">
      <c r="A97993" s="1" t="s">
        <v>98171</v>
      </c>
      <c r="B97993" t="s">
        <v>20</v>
      </c>
      <c r="C97993" t="s">
        <v>100510</v>
      </c>
    </row>
    <row r="97994" spans="1:3">
      <c r="A97994" s="1" t="s">
        <v>98172</v>
      </c>
      <c r="B97994" t="s">
        <v>20</v>
      </c>
      <c r="C97994" t="s">
        <v>100510</v>
      </c>
    </row>
    <row r="97995" spans="1:3">
      <c r="A97995" s="1" t="s">
        <v>98173</v>
      </c>
      <c r="B97995" t="s">
        <v>20</v>
      </c>
      <c r="C97995" t="s">
        <v>100510</v>
      </c>
    </row>
    <row r="97996" spans="1:3">
      <c r="A97996" s="1" t="s">
        <v>98174</v>
      </c>
      <c r="B97996" t="s">
        <v>20</v>
      </c>
      <c r="C97996" t="s">
        <v>100510</v>
      </c>
    </row>
    <row r="97997" spans="1:3">
      <c r="A97997" s="1" t="s">
        <v>98175</v>
      </c>
      <c r="B97997" t="s">
        <v>20</v>
      </c>
      <c r="C97997" t="s">
        <v>100510</v>
      </c>
    </row>
    <row r="97998" spans="1:3">
      <c r="A97998" s="1" t="s">
        <v>98176</v>
      </c>
      <c r="B97998" t="s">
        <v>20</v>
      </c>
      <c r="C97998" t="s">
        <v>100510</v>
      </c>
    </row>
    <row r="97999" spans="1:3">
      <c r="A97999" s="1" t="s">
        <v>98177</v>
      </c>
      <c r="B97999" t="s">
        <v>20</v>
      </c>
      <c r="C97999" t="s">
        <v>100510</v>
      </c>
    </row>
    <row r="98000" spans="1:3">
      <c r="A98000" s="1" t="s">
        <v>98178</v>
      </c>
      <c r="B98000" t="s">
        <v>20</v>
      </c>
      <c r="C98000" t="s">
        <v>100510</v>
      </c>
    </row>
    <row r="98001" spans="1:3">
      <c r="A98001" s="1" t="s">
        <v>98179</v>
      </c>
      <c r="B98001" t="s">
        <v>20</v>
      </c>
      <c r="C98001" t="s">
        <v>100510</v>
      </c>
    </row>
    <row r="98002" spans="1:3">
      <c r="A98002" s="1" t="s">
        <v>98180</v>
      </c>
      <c r="B98002" t="s">
        <v>20</v>
      </c>
      <c r="C98002" t="s">
        <v>100510</v>
      </c>
    </row>
    <row r="98003" spans="1:3">
      <c r="A98003" s="1" t="s">
        <v>98181</v>
      </c>
      <c r="B98003" t="s">
        <v>20</v>
      </c>
      <c r="C98003" t="s">
        <v>100510</v>
      </c>
    </row>
    <row r="98004" spans="1:3">
      <c r="A98004" s="1" t="s">
        <v>98182</v>
      </c>
      <c r="B98004" t="s">
        <v>20</v>
      </c>
      <c r="C98004" t="s">
        <v>100510</v>
      </c>
    </row>
    <row r="98005" spans="1:3">
      <c r="A98005" s="1" t="s">
        <v>98183</v>
      </c>
      <c r="B98005" t="s">
        <v>20</v>
      </c>
      <c r="C98005" t="s">
        <v>100510</v>
      </c>
    </row>
    <row r="98006" spans="1:3">
      <c r="A98006" s="1" t="s">
        <v>98184</v>
      </c>
      <c r="B98006" t="s">
        <v>20</v>
      </c>
      <c r="C98006" t="s">
        <v>100510</v>
      </c>
    </row>
    <row r="98007" spans="1:3">
      <c r="A98007" s="1" t="s">
        <v>98185</v>
      </c>
      <c r="B98007" t="s">
        <v>20</v>
      </c>
      <c r="C98007" t="s">
        <v>100510</v>
      </c>
    </row>
    <row r="98008" spans="1:3">
      <c r="A98008" s="1" t="s">
        <v>98186</v>
      </c>
      <c r="B98008" t="s">
        <v>20</v>
      </c>
      <c r="C98008" t="s">
        <v>100510</v>
      </c>
    </row>
    <row r="98009" spans="1:3">
      <c r="A98009" s="1" t="s">
        <v>98187</v>
      </c>
      <c r="B98009" t="s">
        <v>20</v>
      </c>
      <c r="C98009" t="s">
        <v>100510</v>
      </c>
    </row>
    <row r="98010" spans="1:3">
      <c r="A98010" s="1" t="s">
        <v>98188</v>
      </c>
      <c r="B98010" t="s">
        <v>20</v>
      </c>
      <c r="C98010" t="s">
        <v>100510</v>
      </c>
    </row>
    <row r="98011" spans="1:3">
      <c r="A98011" s="1" t="s">
        <v>98189</v>
      </c>
      <c r="B98011" t="s">
        <v>20</v>
      </c>
      <c r="C98011" t="s">
        <v>100510</v>
      </c>
    </row>
    <row r="98012" spans="1:3">
      <c r="A98012" s="1" t="s">
        <v>98190</v>
      </c>
      <c r="B98012" t="s">
        <v>20</v>
      </c>
      <c r="C98012" t="s">
        <v>100510</v>
      </c>
    </row>
    <row r="98013" spans="1:3">
      <c r="A98013" s="1" t="s">
        <v>98191</v>
      </c>
      <c r="B98013" t="s">
        <v>20</v>
      </c>
      <c r="C98013" t="s">
        <v>100510</v>
      </c>
    </row>
    <row r="98014" spans="1:3">
      <c r="A98014" s="1" t="s">
        <v>98192</v>
      </c>
      <c r="B98014" t="s">
        <v>20</v>
      </c>
      <c r="C98014" t="s">
        <v>100510</v>
      </c>
    </row>
    <row r="98015" spans="1:3">
      <c r="A98015" s="1" t="s">
        <v>98193</v>
      </c>
      <c r="B98015" t="s">
        <v>20</v>
      </c>
      <c r="C98015" t="s">
        <v>100510</v>
      </c>
    </row>
    <row r="98016" spans="1:3">
      <c r="A98016" s="1" t="s">
        <v>98194</v>
      </c>
      <c r="B98016" t="s">
        <v>20</v>
      </c>
      <c r="C98016" t="s">
        <v>100510</v>
      </c>
    </row>
    <row r="98017" spans="1:3">
      <c r="A98017" s="1" t="s">
        <v>98195</v>
      </c>
      <c r="B98017" t="s">
        <v>20</v>
      </c>
      <c r="C98017" t="s">
        <v>100510</v>
      </c>
    </row>
    <row r="98018" spans="1:3">
      <c r="A98018" s="1" t="s">
        <v>98196</v>
      </c>
      <c r="B98018" t="s">
        <v>20</v>
      </c>
      <c r="C98018" t="s">
        <v>100510</v>
      </c>
    </row>
    <row r="98019" spans="1:3">
      <c r="A98019" s="1" t="s">
        <v>98197</v>
      </c>
      <c r="B98019" t="s">
        <v>20</v>
      </c>
      <c r="C98019" t="s">
        <v>100510</v>
      </c>
    </row>
    <row r="98020" spans="1:3">
      <c r="A98020" s="1" t="s">
        <v>98198</v>
      </c>
      <c r="B98020" t="s">
        <v>20</v>
      </c>
      <c r="C98020" t="s">
        <v>100510</v>
      </c>
    </row>
    <row r="98021" spans="1:3">
      <c r="A98021" s="1" t="s">
        <v>98199</v>
      </c>
      <c r="B98021" t="s">
        <v>20</v>
      </c>
      <c r="C98021" t="s">
        <v>100510</v>
      </c>
    </row>
    <row r="98022" spans="1:3">
      <c r="A98022" s="1" t="s">
        <v>98200</v>
      </c>
      <c r="B98022" t="s">
        <v>20</v>
      </c>
      <c r="C98022" t="s">
        <v>100510</v>
      </c>
    </row>
    <row r="98023" spans="1:3">
      <c r="A98023" s="1" t="s">
        <v>98201</v>
      </c>
      <c r="B98023" t="s">
        <v>20</v>
      </c>
      <c r="C98023" t="s">
        <v>100510</v>
      </c>
    </row>
    <row r="98024" spans="1:3">
      <c r="A98024" s="1" t="s">
        <v>98202</v>
      </c>
      <c r="B98024" t="s">
        <v>20</v>
      </c>
      <c r="C98024" t="s">
        <v>100510</v>
      </c>
    </row>
    <row r="98025" spans="1:3">
      <c r="A98025" s="1" t="s">
        <v>98203</v>
      </c>
      <c r="B98025" t="s">
        <v>20</v>
      </c>
      <c r="C98025" t="s">
        <v>100510</v>
      </c>
    </row>
    <row r="98026" spans="1:3">
      <c r="A98026" s="1" t="s">
        <v>98204</v>
      </c>
      <c r="B98026" t="s">
        <v>20</v>
      </c>
      <c r="C98026" t="s">
        <v>100510</v>
      </c>
    </row>
    <row r="98027" spans="1:3">
      <c r="A98027" s="1" t="s">
        <v>98205</v>
      </c>
      <c r="B98027" t="s">
        <v>20</v>
      </c>
      <c r="C98027" t="s">
        <v>100510</v>
      </c>
    </row>
    <row r="98028" spans="1:3">
      <c r="A98028" s="1" t="s">
        <v>98206</v>
      </c>
      <c r="B98028" t="s">
        <v>20</v>
      </c>
      <c r="C98028" t="s">
        <v>100510</v>
      </c>
    </row>
    <row r="98029" spans="1:3">
      <c r="A98029" s="1" t="s">
        <v>98207</v>
      </c>
      <c r="B98029" t="s">
        <v>20</v>
      </c>
      <c r="C98029" t="s">
        <v>100510</v>
      </c>
    </row>
    <row r="98030" spans="1:3">
      <c r="A98030" s="1" t="s">
        <v>98208</v>
      </c>
      <c r="B98030" t="s">
        <v>20</v>
      </c>
      <c r="C98030" t="s">
        <v>100510</v>
      </c>
    </row>
    <row r="98031" spans="1:3">
      <c r="A98031" s="1" t="s">
        <v>98209</v>
      </c>
      <c r="B98031" t="s">
        <v>20</v>
      </c>
      <c r="C98031" t="s">
        <v>100510</v>
      </c>
    </row>
    <row r="98032" spans="1:3">
      <c r="A98032" s="1" t="s">
        <v>98210</v>
      </c>
      <c r="B98032" t="s">
        <v>20</v>
      </c>
      <c r="C98032" t="s">
        <v>100510</v>
      </c>
    </row>
    <row r="98033" spans="1:3">
      <c r="A98033" s="1" t="s">
        <v>98211</v>
      </c>
      <c r="B98033" t="s">
        <v>20</v>
      </c>
      <c r="C98033" t="s">
        <v>100510</v>
      </c>
    </row>
    <row r="98034" spans="1:3">
      <c r="A98034" s="1" t="s">
        <v>98212</v>
      </c>
      <c r="B98034" t="s">
        <v>20</v>
      </c>
      <c r="C98034" t="s">
        <v>100510</v>
      </c>
    </row>
    <row r="98035" spans="1:3">
      <c r="A98035" s="1" t="s">
        <v>98213</v>
      </c>
      <c r="B98035" t="s">
        <v>20</v>
      </c>
      <c r="C98035" t="s">
        <v>100510</v>
      </c>
    </row>
    <row r="98036" spans="1:3">
      <c r="A98036" s="1" t="s">
        <v>98214</v>
      </c>
      <c r="B98036" t="s">
        <v>20</v>
      </c>
      <c r="C98036" t="s">
        <v>100510</v>
      </c>
    </row>
    <row r="98037" spans="1:3">
      <c r="A98037" s="1" t="s">
        <v>98215</v>
      </c>
      <c r="B98037" t="s">
        <v>20</v>
      </c>
      <c r="C98037" t="s">
        <v>100510</v>
      </c>
    </row>
    <row r="98038" spans="1:3">
      <c r="A98038" s="1" t="s">
        <v>98216</v>
      </c>
      <c r="B98038" t="s">
        <v>20</v>
      </c>
      <c r="C98038" t="s">
        <v>100510</v>
      </c>
    </row>
    <row r="98039" spans="1:3">
      <c r="A98039" s="1" t="s">
        <v>98217</v>
      </c>
      <c r="B98039" t="s">
        <v>20</v>
      </c>
      <c r="C98039" t="s">
        <v>100510</v>
      </c>
    </row>
    <row r="98040" spans="1:3">
      <c r="A98040" s="1" t="s">
        <v>98218</v>
      </c>
      <c r="B98040" t="s">
        <v>20</v>
      </c>
      <c r="C98040" t="s">
        <v>100510</v>
      </c>
    </row>
    <row r="98041" spans="1:3">
      <c r="A98041" s="1" t="s">
        <v>98219</v>
      </c>
      <c r="B98041" t="s">
        <v>20</v>
      </c>
      <c r="C98041" t="s">
        <v>100510</v>
      </c>
    </row>
    <row r="98042" spans="1:3">
      <c r="A98042" s="1" t="s">
        <v>98220</v>
      </c>
      <c r="B98042" t="s">
        <v>20</v>
      </c>
      <c r="C98042" t="s">
        <v>100510</v>
      </c>
    </row>
    <row r="98043" spans="1:3">
      <c r="A98043" s="1" t="s">
        <v>98221</v>
      </c>
      <c r="B98043" t="s">
        <v>20</v>
      </c>
      <c r="C98043" t="s">
        <v>100510</v>
      </c>
    </row>
    <row r="98044" spans="1:3">
      <c r="A98044" s="1" t="s">
        <v>98222</v>
      </c>
      <c r="B98044" t="s">
        <v>20</v>
      </c>
      <c r="C98044" t="s">
        <v>100510</v>
      </c>
    </row>
    <row r="98045" spans="1:3">
      <c r="A98045" s="1" t="s">
        <v>98223</v>
      </c>
      <c r="B98045" t="s">
        <v>20</v>
      </c>
      <c r="C98045" t="s">
        <v>100510</v>
      </c>
    </row>
    <row r="98046" spans="1:3">
      <c r="A98046" s="1" t="s">
        <v>98224</v>
      </c>
      <c r="B98046" t="s">
        <v>20</v>
      </c>
      <c r="C98046" t="s">
        <v>100510</v>
      </c>
    </row>
    <row r="98047" spans="1:3">
      <c r="A98047" s="1" t="s">
        <v>98225</v>
      </c>
      <c r="B98047" t="s">
        <v>20</v>
      </c>
      <c r="C98047" t="s">
        <v>100510</v>
      </c>
    </row>
    <row r="98048" spans="1:3">
      <c r="A98048" s="1" t="s">
        <v>98226</v>
      </c>
      <c r="B98048" t="s">
        <v>20</v>
      </c>
      <c r="C98048" t="s">
        <v>100510</v>
      </c>
    </row>
    <row r="98049" spans="1:3">
      <c r="A98049" s="1" t="s">
        <v>98227</v>
      </c>
      <c r="B98049" t="s">
        <v>20</v>
      </c>
      <c r="C98049" t="s">
        <v>100510</v>
      </c>
    </row>
    <row r="98050" spans="1:3">
      <c r="A98050" s="1" t="s">
        <v>98228</v>
      </c>
      <c r="B98050" t="s">
        <v>20</v>
      </c>
      <c r="C98050" t="s">
        <v>100510</v>
      </c>
    </row>
    <row r="98051" spans="1:3">
      <c r="A98051" s="1" t="s">
        <v>98229</v>
      </c>
      <c r="B98051" t="s">
        <v>20</v>
      </c>
      <c r="C98051" t="s">
        <v>100510</v>
      </c>
    </row>
    <row r="98052" spans="1:3">
      <c r="A98052" s="1" t="s">
        <v>98230</v>
      </c>
      <c r="B98052" t="s">
        <v>20</v>
      </c>
      <c r="C98052" t="s">
        <v>100510</v>
      </c>
    </row>
    <row r="98053" spans="1:3">
      <c r="A98053" s="1" t="s">
        <v>98231</v>
      </c>
      <c r="B98053" t="s">
        <v>20</v>
      </c>
      <c r="C98053" t="s">
        <v>100510</v>
      </c>
    </row>
    <row r="98054" spans="1:3">
      <c r="A98054" s="1" t="s">
        <v>98232</v>
      </c>
      <c r="B98054" t="s">
        <v>20</v>
      </c>
      <c r="C98054" t="s">
        <v>100510</v>
      </c>
    </row>
    <row r="98055" spans="1:3">
      <c r="A98055" s="1" t="s">
        <v>98233</v>
      </c>
      <c r="B98055" t="s">
        <v>20</v>
      </c>
      <c r="C98055" t="s">
        <v>100510</v>
      </c>
    </row>
    <row r="98056" spans="1:3">
      <c r="A98056" s="1" t="s">
        <v>98234</v>
      </c>
      <c r="B98056" t="s">
        <v>20</v>
      </c>
      <c r="C98056" t="s">
        <v>100510</v>
      </c>
    </row>
    <row r="98057" spans="1:3">
      <c r="A98057" s="1" t="s">
        <v>98235</v>
      </c>
      <c r="B98057" t="s">
        <v>20</v>
      </c>
      <c r="C98057" t="s">
        <v>100510</v>
      </c>
    </row>
    <row r="98058" spans="1:3">
      <c r="A98058" s="1" t="s">
        <v>98236</v>
      </c>
      <c r="B98058" t="s">
        <v>20</v>
      </c>
      <c r="C98058" t="s">
        <v>100510</v>
      </c>
    </row>
    <row r="98059" spans="1:3">
      <c r="A98059" s="1" t="s">
        <v>98237</v>
      </c>
      <c r="B98059" t="s">
        <v>20</v>
      </c>
      <c r="C98059" t="s">
        <v>100510</v>
      </c>
    </row>
    <row r="98060" spans="1:3">
      <c r="A98060" s="1" t="s">
        <v>98238</v>
      </c>
      <c r="B98060" t="s">
        <v>20</v>
      </c>
      <c r="C98060" t="s">
        <v>100510</v>
      </c>
    </row>
    <row r="98061" spans="1:3">
      <c r="A98061" s="1" t="s">
        <v>98239</v>
      </c>
      <c r="B98061" t="s">
        <v>20</v>
      </c>
      <c r="C98061" t="s">
        <v>100510</v>
      </c>
    </row>
    <row r="98062" spans="1:3">
      <c r="A98062" s="1" t="s">
        <v>98240</v>
      </c>
      <c r="B98062" t="s">
        <v>20</v>
      </c>
      <c r="C98062" t="s">
        <v>100510</v>
      </c>
    </row>
    <row r="98063" spans="1:3">
      <c r="A98063" s="1" t="s">
        <v>98241</v>
      </c>
      <c r="B98063" t="s">
        <v>20</v>
      </c>
      <c r="C98063" t="s">
        <v>100510</v>
      </c>
    </row>
    <row r="98064" spans="1:3">
      <c r="A98064" s="1" t="s">
        <v>98242</v>
      </c>
      <c r="B98064" t="s">
        <v>20</v>
      </c>
      <c r="C98064" t="s">
        <v>100510</v>
      </c>
    </row>
    <row r="98065" spans="1:3">
      <c r="A98065" s="1" t="s">
        <v>98243</v>
      </c>
      <c r="B98065" t="s">
        <v>20</v>
      </c>
      <c r="C98065" t="s">
        <v>100510</v>
      </c>
    </row>
    <row r="98066" spans="1:3">
      <c r="A98066" s="1" t="s">
        <v>98244</v>
      </c>
      <c r="B98066" t="s">
        <v>20</v>
      </c>
      <c r="C98066" t="s">
        <v>100510</v>
      </c>
    </row>
    <row r="98067" spans="1:3">
      <c r="A98067" s="1" t="s">
        <v>98245</v>
      </c>
      <c r="B98067" t="s">
        <v>20</v>
      </c>
      <c r="C98067" t="s">
        <v>100510</v>
      </c>
    </row>
    <row r="98068" spans="1:3">
      <c r="A98068" s="1" t="s">
        <v>98246</v>
      </c>
      <c r="B98068" t="s">
        <v>20</v>
      </c>
      <c r="C98068" t="s">
        <v>100510</v>
      </c>
    </row>
    <row r="98069" spans="1:3">
      <c r="A98069" s="1" t="s">
        <v>98247</v>
      </c>
      <c r="B98069" t="s">
        <v>20</v>
      </c>
      <c r="C98069" t="s">
        <v>100510</v>
      </c>
    </row>
    <row r="98070" spans="1:3">
      <c r="A98070" s="1" t="s">
        <v>98248</v>
      </c>
      <c r="B98070" t="s">
        <v>20</v>
      </c>
      <c r="C98070" t="s">
        <v>100510</v>
      </c>
    </row>
    <row r="98071" spans="1:3">
      <c r="A98071" s="1" t="s">
        <v>98249</v>
      </c>
      <c r="B98071" t="s">
        <v>20</v>
      </c>
      <c r="C98071" t="s">
        <v>100510</v>
      </c>
    </row>
    <row r="98072" spans="1:3">
      <c r="A98072" s="1" t="s">
        <v>98250</v>
      </c>
      <c r="B98072" t="s">
        <v>20</v>
      </c>
      <c r="C98072" t="s">
        <v>100510</v>
      </c>
    </row>
    <row r="98073" spans="1:3">
      <c r="A98073" s="1" t="s">
        <v>98251</v>
      </c>
      <c r="B98073" t="s">
        <v>20</v>
      </c>
      <c r="C98073" t="s">
        <v>100510</v>
      </c>
    </row>
    <row r="98074" spans="1:3">
      <c r="A98074" s="1" t="s">
        <v>98252</v>
      </c>
      <c r="B98074" t="s">
        <v>20</v>
      </c>
      <c r="C98074" t="s">
        <v>100510</v>
      </c>
    </row>
    <row r="98075" spans="1:3">
      <c r="A98075" s="1" t="s">
        <v>98253</v>
      </c>
      <c r="B98075" t="s">
        <v>20</v>
      </c>
      <c r="C98075" t="s">
        <v>100510</v>
      </c>
    </row>
    <row r="98076" spans="1:3">
      <c r="A98076" s="1" t="s">
        <v>98254</v>
      </c>
      <c r="B98076" t="s">
        <v>20</v>
      </c>
      <c r="C98076" t="s">
        <v>100510</v>
      </c>
    </row>
    <row r="98077" spans="1:3">
      <c r="A98077" s="1" t="s">
        <v>98255</v>
      </c>
      <c r="B98077" t="s">
        <v>20</v>
      </c>
      <c r="C98077" t="s">
        <v>100510</v>
      </c>
    </row>
    <row r="98078" spans="1:3">
      <c r="A98078" s="1" t="s">
        <v>98256</v>
      </c>
      <c r="B98078" t="s">
        <v>20</v>
      </c>
      <c r="C98078" t="s">
        <v>100510</v>
      </c>
    </row>
    <row r="98079" spans="1:3">
      <c r="A98079" s="1" t="s">
        <v>98257</v>
      </c>
      <c r="B98079" t="s">
        <v>20</v>
      </c>
      <c r="C98079" t="s">
        <v>100510</v>
      </c>
    </row>
    <row r="98080" spans="1:3">
      <c r="A98080" s="1" t="s">
        <v>98258</v>
      </c>
      <c r="B98080" t="s">
        <v>20</v>
      </c>
      <c r="C98080" t="s">
        <v>100510</v>
      </c>
    </row>
    <row r="98081" spans="1:3">
      <c r="A98081" s="1" t="s">
        <v>98259</v>
      </c>
      <c r="B98081" t="s">
        <v>20</v>
      </c>
      <c r="C98081" t="s">
        <v>100510</v>
      </c>
    </row>
    <row r="98082" spans="1:3">
      <c r="A98082" s="1" t="s">
        <v>98260</v>
      </c>
      <c r="B98082" t="s">
        <v>20</v>
      </c>
      <c r="C98082" t="s">
        <v>100510</v>
      </c>
    </row>
    <row r="98083" spans="1:3">
      <c r="A98083" s="1" t="s">
        <v>98261</v>
      </c>
      <c r="B98083" t="s">
        <v>20</v>
      </c>
      <c r="C98083" t="s">
        <v>100510</v>
      </c>
    </row>
    <row r="98084" spans="1:3">
      <c r="A98084" s="1" t="s">
        <v>98262</v>
      </c>
      <c r="B98084" t="s">
        <v>20</v>
      </c>
      <c r="C98084" t="s">
        <v>100510</v>
      </c>
    </row>
    <row r="98085" spans="1:3">
      <c r="A98085" s="1" t="s">
        <v>98263</v>
      </c>
      <c r="B98085" t="s">
        <v>20</v>
      </c>
      <c r="C98085" t="s">
        <v>100510</v>
      </c>
    </row>
    <row r="98086" spans="1:3">
      <c r="A98086" s="1" t="s">
        <v>98264</v>
      </c>
      <c r="B98086" t="s">
        <v>20</v>
      </c>
      <c r="C98086" t="s">
        <v>100510</v>
      </c>
    </row>
    <row r="98087" spans="1:3">
      <c r="A98087" s="1" t="s">
        <v>98265</v>
      </c>
      <c r="B98087" t="s">
        <v>20</v>
      </c>
      <c r="C98087" t="s">
        <v>100510</v>
      </c>
    </row>
    <row r="98088" spans="1:3">
      <c r="A98088" s="1" t="s">
        <v>98266</v>
      </c>
      <c r="B98088" t="s">
        <v>20</v>
      </c>
      <c r="C98088" t="s">
        <v>100510</v>
      </c>
    </row>
    <row r="98089" spans="1:3">
      <c r="A98089" s="1" t="s">
        <v>98267</v>
      </c>
      <c r="B98089" t="s">
        <v>20</v>
      </c>
      <c r="C98089" t="s">
        <v>100510</v>
      </c>
    </row>
    <row r="98090" spans="1:3">
      <c r="A98090" s="1" t="s">
        <v>98268</v>
      </c>
      <c r="B98090" t="s">
        <v>20</v>
      </c>
      <c r="C98090" t="s">
        <v>100510</v>
      </c>
    </row>
    <row r="98091" spans="1:3">
      <c r="A98091" s="1" t="s">
        <v>98269</v>
      </c>
      <c r="B98091" t="s">
        <v>20</v>
      </c>
      <c r="C98091" t="s">
        <v>100510</v>
      </c>
    </row>
    <row r="98092" spans="1:3">
      <c r="A98092" s="1" t="s">
        <v>98270</v>
      </c>
      <c r="B98092" t="s">
        <v>20</v>
      </c>
      <c r="C98092" t="s">
        <v>100510</v>
      </c>
    </row>
    <row r="98093" spans="1:3">
      <c r="A98093" s="1" t="s">
        <v>98271</v>
      </c>
      <c r="B98093" t="s">
        <v>20</v>
      </c>
      <c r="C98093" t="s">
        <v>100510</v>
      </c>
    </row>
    <row r="98094" spans="1:3">
      <c r="A98094" s="1" t="s">
        <v>98272</v>
      </c>
      <c r="B98094" t="s">
        <v>20</v>
      </c>
      <c r="C98094" t="s">
        <v>100510</v>
      </c>
    </row>
    <row r="98095" spans="1:3">
      <c r="A98095" s="1" t="s">
        <v>98273</v>
      </c>
      <c r="B98095" t="s">
        <v>20</v>
      </c>
      <c r="C98095" t="s">
        <v>100510</v>
      </c>
    </row>
    <row r="98096" spans="1:3">
      <c r="A98096" s="1" t="s">
        <v>98274</v>
      </c>
      <c r="B98096" t="s">
        <v>20</v>
      </c>
      <c r="C98096" t="s">
        <v>100510</v>
      </c>
    </row>
    <row r="98097" spans="1:3">
      <c r="A98097" s="1" t="s">
        <v>98275</v>
      </c>
      <c r="B98097" t="s">
        <v>20</v>
      </c>
      <c r="C98097" t="s">
        <v>100510</v>
      </c>
    </row>
    <row r="98098" spans="1:3">
      <c r="A98098" s="1" t="s">
        <v>98276</v>
      </c>
      <c r="B98098" t="s">
        <v>20</v>
      </c>
      <c r="C98098" t="s">
        <v>100510</v>
      </c>
    </row>
    <row r="98099" spans="1:3">
      <c r="A98099" s="1" t="s">
        <v>98277</v>
      </c>
      <c r="B98099" t="s">
        <v>20</v>
      </c>
      <c r="C98099" t="s">
        <v>100510</v>
      </c>
    </row>
    <row r="98100" spans="1:3">
      <c r="A98100" s="1" t="s">
        <v>98278</v>
      </c>
      <c r="B98100" t="s">
        <v>20</v>
      </c>
      <c r="C98100" t="s">
        <v>100510</v>
      </c>
    </row>
    <row r="98101" spans="1:3">
      <c r="A98101" s="1" t="s">
        <v>98279</v>
      </c>
      <c r="B98101" t="s">
        <v>20</v>
      </c>
      <c r="C98101" t="s">
        <v>100510</v>
      </c>
    </row>
    <row r="98102" spans="1:3">
      <c r="A98102" s="1" t="s">
        <v>98280</v>
      </c>
      <c r="B98102" t="s">
        <v>20</v>
      </c>
      <c r="C98102" t="s">
        <v>100510</v>
      </c>
    </row>
    <row r="98103" spans="1:3">
      <c r="A98103" s="1" t="s">
        <v>98281</v>
      </c>
      <c r="B98103" t="s">
        <v>20</v>
      </c>
      <c r="C98103" t="s">
        <v>100510</v>
      </c>
    </row>
    <row r="98104" spans="1:3">
      <c r="A98104" s="1" t="s">
        <v>98282</v>
      </c>
      <c r="B98104" t="s">
        <v>20</v>
      </c>
      <c r="C98104" t="s">
        <v>100510</v>
      </c>
    </row>
    <row r="98105" spans="1:3">
      <c r="A98105" s="1" t="s">
        <v>98283</v>
      </c>
      <c r="B98105" t="s">
        <v>20</v>
      </c>
      <c r="C98105" t="s">
        <v>100510</v>
      </c>
    </row>
    <row r="98106" spans="1:3">
      <c r="A98106" s="1" t="s">
        <v>98284</v>
      </c>
      <c r="B98106" t="s">
        <v>20</v>
      </c>
      <c r="C98106" t="s">
        <v>100510</v>
      </c>
    </row>
    <row r="98107" spans="1:3">
      <c r="A98107" s="1" t="s">
        <v>98285</v>
      </c>
      <c r="B98107" t="s">
        <v>20</v>
      </c>
      <c r="C98107" t="s">
        <v>100510</v>
      </c>
    </row>
    <row r="98108" spans="1:3">
      <c r="A98108" s="1" t="s">
        <v>98286</v>
      </c>
      <c r="B98108" t="s">
        <v>20</v>
      </c>
      <c r="C98108" t="s">
        <v>100510</v>
      </c>
    </row>
    <row r="98109" spans="1:3">
      <c r="A98109" s="1" t="s">
        <v>98287</v>
      </c>
      <c r="B98109" t="s">
        <v>20</v>
      </c>
      <c r="C98109" t="s">
        <v>100510</v>
      </c>
    </row>
    <row r="98110" spans="1:3">
      <c r="A98110" s="1" t="s">
        <v>98288</v>
      </c>
      <c r="B98110" t="s">
        <v>20</v>
      </c>
      <c r="C98110" t="s">
        <v>100510</v>
      </c>
    </row>
    <row r="98111" spans="1:3">
      <c r="A98111" s="1" t="s">
        <v>98289</v>
      </c>
      <c r="B98111" t="s">
        <v>20</v>
      </c>
      <c r="C98111" t="s">
        <v>100510</v>
      </c>
    </row>
    <row r="98112" spans="1:3">
      <c r="A98112" s="1" t="s">
        <v>98290</v>
      </c>
      <c r="B98112" t="s">
        <v>20</v>
      </c>
      <c r="C98112" t="s">
        <v>100510</v>
      </c>
    </row>
    <row r="98113" spans="1:3">
      <c r="A98113" s="1" t="s">
        <v>98291</v>
      </c>
      <c r="B98113" t="s">
        <v>20</v>
      </c>
      <c r="C98113" t="s">
        <v>100510</v>
      </c>
    </row>
    <row r="98114" spans="1:3">
      <c r="A98114" s="1" t="s">
        <v>98292</v>
      </c>
      <c r="B98114" t="s">
        <v>20</v>
      </c>
      <c r="C98114" t="s">
        <v>100510</v>
      </c>
    </row>
    <row r="98115" spans="1:3">
      <c r="A98115" s="1" t="s">
        <v>98293</v>
      </c>
      <c r="B98115" t="s">
        <v>20</v>
      </c>
      <c r="C98115" t="s">
        <v>100510</v>
      </c>
    </row>
    <row r="98116" spans="1:3">
      <c r="A98116" s="1" t="s">
        <v>98294</v>
      </c>
      <c r="B98116" t="s">
        <v>20</v>
      </c>
      <c r="C98116" t="s">
        <v>100510</v>
      </c>
    </row>
    <row r="98117" spans="1:3">
      <c r="A98117" s="1" t="s">
        <v>98295</v>
      </c>
      <c r="B98117" t="s">
        <v>20</v>
      </c>
      <c r="C98117" t="s">
        <v>100510</v>
      </c>
    </row>
    <row r="98118" spans="1:3">
      <c r="A98118" s="1" t="s">
        <v>98296</v>
      </c>
      <c r="B98118" t="s">
        <v>20</v>
      </c>
      <c r="C98118" t="s">
        <v>100510</v>
      </c>
    </row>
    <row r="98119" spans="1:3">
      <c r="A98119" s="1" t="s">
        <v>98297</v>
      </c>
      <c r="B98119" t="s">
        <v>20</v>
      </c>
      <c r="C98119" t="s">
        <v>100510</v>
      </c>
    </row>
    <row r="98120" spans="1:3">
      <c r="A98120" s="1" t="s">
        <v>98298</v>
      </c>
      <c r="B98120" t="s">
        <v>20</v>
      </c>
      <c r="C98120" t="s">
        <v>100510</v>
      </c>
    </row>
    <row r="98121" spans="1:3">
      <c r="A98121" s="1" t="s">
        <v>98299</v>
      </c>
      <c r="B98121" t="s">
        <v>20</v>
      </c>
      <c r="C98121" t="s">
        <v>100510</v>
      </c>
    </row>
    <row r="98122" spans="1:3">
      <c r="A98122" s="1" t="s">
        <v>98300</v>
      </c>
      <c r="B98122" t="s">
        <v>20</v>
      </c>
      <c r="C98122" t="s">
        <v>100510</v>
      </c>
    </row>
    <row r="98123" spans="1:3">
      <c r="A98123" s="1" t="s">
        <v>98301</v>
      </c>
      <c r="B98123" t="s">
        <v>20</v>
      </c>
      <c r="C98123" t="s">
        <v>100510</v>
      </c>
    </row>
    <row r="98124" spans="1:3">
      <c r="A98124" s="1" t="s">
        <v>98302</v>
      </c>
      <c r="B98124" t="s">
        <v>20</v>
      </c>
      <c r="C98124" t="s">
        <v>100510</v>
      </c>
    </row>
    <row r="98125" spans="1:3">
      <c r="A98125" s="1" t="s">
        <v>98303</v>
      </c>
      <c r="B98125" t="s">
        <v>20</v>
      </c>
      <c r="C98125" t="s">
        <v>100510</v>
      </c>
    </row>
    <row r="98126" spans="1:3">
      <c r="A98126" s="1" t="s">
        <v>98304</v>
      </c>
      <c r="B98126" t="s">
        <v>20</v>
      </c>
      <c r="C98126" t="s">
        <v>100510</v>
      </c>
    </row>
    <row r="98127" spans="1:3">
      <c r="A98127" s="1" t="s">
        <v>98305</v>
      </c>
      <c r="B98127" t="s">
        <v>20</v>
      </c>
      <c r="C98127" t="s">
        <v>100510</v>
      </c>
    </row>
    <row r="98128" spans="1:3">
      <c r="A98128" s="1" t="s">
        <v>98306</v>
      </c>
      <c r="B98128" t="s">
        <v>20</v>
      </c>
      <c r="C98128" t="s">
        <v>100510</v>
      </c>
    </row>
    <row r="98129" spans="1:3">
      <c r="A98129" s="1" t="s">
        <v>98307</v>
      </c>
      <c r="B98129" t="s">
        <v>20</v>
      </c>
      <c r="C98129" t="s">
        <v>100510</v>
      </c>
    </row>
    <row r="98130" spans="1:3">
      <c r="A98130" s="1" t="s">
        <v>98308</v>
      </c>
      <c r="B98130" t="s">
        <v>20</v>
      </c>
      <c r="C98130" t="s">
        <v>100510</v>
      </c>
    </row>
    <row r="98131" spans="1:3">
      <c r="A98131" s="1" t="s">
        <v>98309</v>
      </c>
      <c r="B98131" t="s">
        <v>20</v>
      </c>
      <c r="C98131" t="s">
        <v>100510</v>
      </c>
    </row>
    <row r="98132" spans="1:3">
      <c r="A98132" s="1" t="s">
        <v>98310</v>
      </c>
      <c r="B98132" t="s">
        <v>20</v>
      </c>
      <c r="C98132" t="s">
        <v>100510</v>
      </c>
    </row>
    <row r="98133" spans="1:3">
      <c r="A98133" s="1" t="s">
        <v>98311</v>
      </c>
      <c r="B98133" t="s">
        <v>20</v>
      </c>
      <c r="C98133" t="s">
        <v>100510</v>
      </c>
    </row>
    <row r="98134" spans="1:3">
      <c r="A98134" s="1" t="s">
        <v>98312</v>
      </c>
      <c r="B98134" t="s">
        <v>20</v>
      </c>
      <c r="C98134" t="s">
        <v>100510</v>
      </c>
    </row>
    <row r="98135" spans="1:3">
      <c r="A98135" s="1" t="s">
        <v>98313</v>
      </c>
      <c r="B98135" t="s">
        <v>20</v>
      </c>
      <c r="C98135" t="s">
        <v>100510</v>
      </c>
    </row>
    <row r="98136" spans="1:3">
      <c r="A98136" s="1" t="s">
        <v>98314</v>
      </c>
      <c r="B98136" t="s">
        <v>20</v>
      </c>
      <c r="C98136" t="s">
        <v>100510</v>
      </c>
    </row>
    <row r="98137" spans="1:3">
      <c r="A98137" s="1" t="s">
        <v>98315</v>
      </c>
      <c r="B98137" t="s">
        <v>20</v>
      </c>
      <c r="C98137" t="s">
        <v>100510</v>
      </c>
    </row>
    <row r="98138" spans="1:3">
      <c r="A98138" s="1" t="s">
        <v>98316</v>
      </c>
      <c r="B98138" t="s">
        <v>20</v>
      </c>
      <c r="C98138" t="s">
        <v>100510</v>
      </c>
    </row>
    <row r="98139" spans="1:3">
      <c r="A98139" s="1" t="s">
        <v>98317</v>
      </c>
      <c r="B98139" t="s">
        <v>20</v>
      </c>
      <c r="C98139" t="s">
        <v>100510</v>
      </c>
    </row>
    <row r="98140" spans="1:3">
      <c r="A98140" s="1" t="s">
        <v>98318</v>
      </c>
      <c r="B98140" t="s">
        <v>20</v>
      </c>
      <c r="C98140" t="s">
        <v>100510</v>
      </c>
    </row>
    <row r="98141" spans="1:3">
      <c r="A98141" s="1" t="s">
        <v>98319</v>
      </c>
      <c r="B98141" t="s">
        <v>20</v>
      </c>
      <c r="C98141" t="s">
        <v>100510</v>
      </c>
    </row>
    <row r="98142" spans="1:3">
      <c r="A98142" s="1" t="s">
        <v>98320</v>
      </c>
      <c r="B98142" t="s">
        <v>20</v>
      </c>
      <c r="C98142" t="s">
        <v>100510</v>
      </c>
    </row>
    <row r="98143" spans="1:3">
      <c r="A98143" s="1" t="s">
        <v>98321</v>
      </c>
      <c r="B98143" t="s">
        <v>20</v>
      </c>
      <c r="C98143" t="s">
        <v>100510</v>
      </c>
    </row>
    <row r="98144" spans="1:3">
      <c r="A98144" s="1" t="s">
        <v>98322</v>
      </c>
      <c r="B98144" t="s">
        <v>20</v>
      </c>
      <c r="C98144" t="s">
        <v>100510</v>
      </c>
    </row>
    <row r="98145" spans="1:3">
      <c r="A98145" s="1" t="s">
        <v>98323</v>
      </c>
      <c r="B98145" t="s">
        <v>20</v>
      </c>
      <c r="C98145" t="s">
        <v>100510</v>
      </c>
    </row>
    <row r="98146" spans="1:3">
      <c r="A98146" s="1" t="s">
        <v>98324</v>
      </c>
      <c r="B98146" t="s">
        <v>20</v>
      </c>
      <c r="C98146" t="s">
        <v>100510</v>
      </c>
    </row>
    <row r="98147" spans="1:3">
      <c r="A98147" s="1" t="s">
        <v>98325</v>
      </c>
      <c r="B98147" t="s">
        <v>20</v>
      </c>
      <c r="C98147" t="s">
        <v>100510</v>
      </c>
    </row>
    <row r="98148" spans="1:3">
      <c r="A98148" s="1" t="s">
        <v>98326</v>
      </c>
      <c r="B98148" t="s">
        <v>20</v>
      </c>
      <c r="C98148" t="s">
        <v>100510</v>
      </c>
    </row>
    <row r="98149" spans="1:3">
      <c r="A98149" s="1" t="s">
        <v>98327</v>
      </c>
      <c r="B98149" t="s">
        <v>20</v>
      </c>
      <c r="C98149" t="s">
        <v>100510</v>
      </c>
    </row>
    <row r="98150" spans="1:3">
      <c r="A98150" s="1" t="s">
        <v>98328</v>
      </c>
      <c r="B98150" t="s">
        <v>20</v>
      </c>
      <c r="C98150" t="s">
        <v>100510</v>
      </c>
    </row>
    <row r="98151" spans="1:3">
      <c r="A98151" s="1" t="s">
        <v>98329</v>
      </c>
      <c r="B98151" t="s">
        <v>20</v>
      </c>
      <c r="C98151" t="s">
        <v>100510</v>
      </c>
    </row>
    <row r="98152" spans="1:3">
      <c r="A98152" s="1" t="s">
        <v>98330</v>
      </c>
      <c r="B98152" t="s">
        <v>20</v>
      </c>
      <c r="C98152" t="s">
        <v>100510</v>
      </c>
    </row>
    <row r="98153" spans="1:3">
      <c r="A98153" s="1" t="s">
        <v>98331</v>
      </c>
      <c r="B98153" t="s">
        <v>20</v>
      </c>
      <c r="C98153" t="s">
        <v>100510</v>
      </c>
    </row>
    <row r="98154" spans="1:3">
      <c r="A98154" s="1" t="s">
        <v>98332</v>
      </c>
      <c r="B98154" t="s">
        <v>20</v>
      </c>
      <c r="C98154" t="s">
        <v>100510</v>
      </c>
    </row>
    <row r="98155" spans="1:3">
      <c r="A98155" s="1" t="s">
        <v>98333</v>
      </c>
      <c r="B98155" t="s">
        <v>20</v>
      </c>
      <c r="C98155" t="s">
        <v>100510</v>
      </c>
    </row>
    <row r="98156" spans="1:3">
      <c r="A98156" s="1" t="s">
        <v>98334</v>
      </c>
      <c r="B98156" t="s">
        <v>20</v>
      </c>
      <c r="C98156" t="s">
        <v>100510</v>
      </c>
    </row>
    <row r="98157" spans="1:3">
      <c r="A98157" s="1" t="s">
        <v>98335</v>
      </c>
      <c r="B98157" t="s">
        <v>20</v>
      </c>
      <c r="C98157" t="s">
        <v>100510</v>
      </c>
    </row>
    <row r="98158" spans="1:3">
      <c r="A98158" s="1" t="s">
        <v>98336</v>
      </c>
      <c r="B98158" t="s">
        <v>20</v>
      </c>
      <c r="C98158" t="s">
        <v>100510</v>
      </c>
    </row>
    <row r="98159" spans="1:3">
      <c r="A98159" s="1" t="s">
        <v>98337</v>
      </c>
      <c r="B98159" t="s">
        <v>20</v>
      </c>
      <c r="C98159" t="s">
        <v>100510</v>
      </c>
    </row>
    <row r="98160" spans="1:3">
      <c r="A98160" s="1" t="s">
        <v>98338</v>
      </c>
      <c r="B98160" t="s">
        <v>20</v>
      </c>
      <c r="C98160" t="s">
        <v>100510</v>
      </c>
    </row>
    <row r="98161" spans="1:3">
      <c r="A98161" s="1" t="s">
        <v>98339</v>
      </c>
      <c r="B98161" t="s">
        <v>20</v>
      </c>
      <c r="C98161" t="s">
        <v>100510</v>
      </c>
    </row>
    <row r="98162" spans="1:3">
      <c r="A98162" s="1" t="s">
        <v>98340</v>
      </c>
      <c r="B98162" t="s">
        <v>20</v>
      </c>
      <c r="C98162" t="s">
        <v>100510</v>
      </c>
    </row>
    <row r="98163" spans="1:3">
      <c r="A98163" s="1" t="s">
        <v>98341</v>
      </c>
      <c r="B98163" t="s">
        <v>20</v>
      </c>
      <c r="C98163" t="s">
        <v>100510</v>
      </c>
    </row>
    <row r="98164" spans="1:3">
      <c r="A98164" s="1" t="s">
        <v>98342</v>
      </c>
      <c r="B98164" t="s">
        <v>20</v>
      </c>
      <c r="C98164" t="s">
        <v>100510</v>
      </c>
    </row>
    <row r="98165" spans="1:3">
      <c r="A98165" s="1" t="s">
        <v>98343</v>
      </c>
      <c r="B98165" t="s">
        <v>20</v>
      </c>
      <c r="C98165" t="s">
        <v>100510</v>
      </c>
    </row>
    <row r="98166" spans="1:3">
      <c r="A98166" s="1" t="s">
        <v>98344</v>
      </c>
      <c r="B98166" t="s">
        <v>20</v>
      </c>
      <c r="C98166" t="s">
        <v>100510</v>
      </c>
    </row>
    <row r="98167" spans="1:3">
      <c r="A98167" s="1" t="s">
        <v>98345</v>
      </c>
      <c r="B98167" t="s">
        <v>20</v>
      </c>
      <c r="C98167" t="s">
        <v>100510</v>
      </c>
    </row>
    <row r="98168" spans="1:3">
      <c r="A98168" s="1" t="s">
        <v>98346</v>
      </c>
      <c r="B98168" t="s">
        <v>20</v>
      </c>
      <c r="C98168" t="s">
        <v>100510</v>
      </c>
    </row>
    <row r="98169" spans="1:3">
      <c r="A98169" s="1" t="s">
        <v>98347</v>
      </c>
      <c r="B98169" t="s">
        <v>20</v>
      </c>
      <c r="C98169" t="s">
        <v>100510</v>
      </c>
    </row>
    <row r="98170" spans="1:3">
      <c r="A98170" s="1" t="s">
        <v>98348</v>
      </c>
      <c r="B98170" t="s">
        <v>20</v>
      </c>
      <c r="C98170" t="s">
        <v>100510</v>
      </c>
    </row>
    <row r="98171" spans="1:3">
      <c r="A98171" s="1" t="s">
        <v>98349</v>
      </c>
      <c r="B98171" t="s">
        <v>20</v>
      </c>
      <c r="C98171" t="s">
        <v>100510</v>
      </c>
    </row>
    <row r="98172" spans="1:3">
      <c r="A98172" s="1" t="s">
        <v>98350</v>
      </c>
      <c r="B98172" t="s">
        <v>20</v>
      </c>
      <c r="C98172" t="s">
        <v>100510</v>
      </c>
    </row>
    <row r="98173" spans="1:3">
      <c r="A98173" s="1" t="s">
        <v>98351</v>
      </c>
      <c r="B98173" t="s">
        <v>20</v>
      </c>
      <c r="C98173" t="s">
        <v>100510</v>
      </c>
    </row>
    <row r="98174" spans="1:3">
      <c r="A98174" s="1" t="s">
        <v>98352</v>
      </c>
      <c r="B98174" t="s">
        <v>20</v>
      </c>
      <c r="C98174" t="s">
        <v>100510</v>
      </c>
    </row>
    <row r="98175" spans="1:3">
      <c r="A98175" s="1" t="s">
        <v>98353</v>
      </c>
      <c r="B98175" t="s">
        <v>20</v>
      </c>
      <c r="C98175" t="s">
        <v>100510</v>
      </c>
    </row>
    <row r="98176" spans="1:3">
      <c r="A98176" s="1" t="s">
        <v>98354</v>
      </c>
      <c r="B98176" t="s">
        <v>20</v>
      </c>
      <c r="C98176" t="s">
        <v>100510</v>
      </c>
    </row>
    <row r="98177" spans="1:3">
      <c r="A98177" s="1" t="s">
        <v>98355</v>
      </c>
      <c r="B98177" t="s">
        <v>20</v>
      </c>
      <c r="C98177" t="s">
        <v>100510</v>
      </c>
    </row>
    <row r="98178" spans="1:3">
      <c r="A98178" s="1" t="s">
        <v>98356</v>
      </c>
      <c r="B98178" t="s">
        <v>20</v>
      </c>
      <c r="C98178" t="s">
        <v>100510</v>
      </c>
    </row>
    <row r="98179" spans="1:3">
      <c r="A98179" s="1" t="s">
        <v>98357</v>
      </c>
      <c r="B98179" t="s">
        <v>20</v>
      </c>
      <c r="C98179" t="s">
        <v>100510</v>
      </c>
    </row>
    <row r="98180" spans="1:3">
      <c r="A98180" s="1" t="s">
        <v>98358</v>
      </c>
      <c r="B98180" t="s">
        <v>20</v>
      </c>
      <c r="C98180" t="s">
        <v>100510</v>
      </c>
    </row>
    <row r="98181" spans="1:3">
      <c r="A98181" s="1" t="s">
        <v>98359</v>
      </c>
      <c r="B98181" t="s">
        <v>20</v>
      </c>
      <c r="C98181" t="s">
        <v>100510</v>
      </c>
    </row>
    <row r="98182" spans="1:3">
      <c r="A98182" s="1" t="s">
        <v>98360</v>
      </c>
      <c r="B98182" t="s">
        <v>20</v>
      </c>
      <c r="C98182" t="s">
        <v>100510</v>
      </c>
    </row>
    <row r="98183" spans="1:3">
      <c r="A98183" s="1" t="s">
        <v>98361</v>
      </c>
      <c r="B98183" t="s">
        <v>20</v>
      </c>
      <c r="C98183" t="s">
        <v>100510</v>
      </c>
    </row>
    <row r="98184" spans="1:3">
      <c r="A98184" s="1" t="s">
        <v>98362</v>
      </c>
      <c r="B98184" t="s">
        <v>20</v>
      </c>
      <c r="C98184" t="s">
        <v>100510</v>
      </c>
    </row>
    <row r="98185" spans="1:3">
      <c r="A98185" s="1" t="s">
        <v>98363</v>
      </c>
      <c r="B98185" t="s">
        <v>20</v>
      </c>
      <c r="C98185" t="s">
        <v>100510</v>
      </c>
    </row>
    <row r="98186" spans="1:3">
      <c r="A98186" s="1" t="s">
        <v>98364</v>
      </c>
      <c r="B98186" t="s">
        <v>20</v>
      </c>
      <c r="C98186" t="s">
        <v>100510</v>
      </c>
    </row>
    <row r="98187" spans="1:3">
      <c r="A98187" s="1" t="s">
        <v>98365</v>
      </c>
      <c r="B98187" t="s">
        <v>20</v>
      </c>
      <c r="C98187" t="s">
        <v>100510</v>
      </c>
    </row>
    <row r="98188" spans="1:3">
      <c r="A98188" s="1" t="s">
        <v>98366</v>
      </c>
      <c r="B98188" t="s">
        <v>20</v>
      </c>
      <c r="C98188" t="s">
        <v>100510</v>
      </c>
    </row>
    <row r="98189" spans="1:3">
      <c r="A98189" s="1" t="s">
        <v>98367</v>
      </c>
      <c r="B98189" t="s">
        <v>20</v>
      </c>
      <c r="C98189" t="s">
        <v>100510</v>
      </c>
    </row>
    <row r="98190" spans="1:3">
      <c r="A98190" s="1" t="s">
        <v>98368</v>
      </c>
      <c r="B98190" t="s">
        <v>20</v>
      </c>
      <c r="C98190" t="s">
        <v>100510</v>
      </c>
    </row>
    <row r="98191" spans="1:3">
      <c r="A98191" s="1" t="s">
        <v>98369</v>
      </c>
      <c r="B98191" t="s">
        <v>20</v>
      </c>
      <c r="C98191" t="s">
        <v>100510</v>
      </c>
    </row>
    <row r="98192" spans="1:3">
      <c r="A98192" s="1" t="s">
        <v>98370</v>
      </c>
      <c r="B98192" t="s">
        <v>20</v>
      </c>
      <c r="C98192" t="s">
        <v>100510</v>
      </c>
    </row>
    <row r="98193" spans="1:3">
      <c r="A98193" s="1" t="s">
        <v>98371</v>
      </c>
      <c r="B98193" t="s">
        <v>20</v>
      </c>
      <c r="C98193" t="s">
        <v>100510</v>
      </c>
    </row>
    <row r="98194" spans="1:3">
      <c r="A98194" s="1" t="s">
        <v>98372</v>
      </c>
      <c r="B98194" t="s">
        <v>20</v>
      </c>
      <c r="C98194" t="s">
        <v>100510</v>
      </c>
    </row>
    <row r="98195" spans="1:3">
      <c r="A98195" s="1" t="s">
        <v>98373</v>
      </c>
      <c r="B98195" t="s">
        <v>20</v>
      </c>
      <c r="C98195" t="s">
        <v>100510</v>
      </c>
    </row>
    <row r="98196" spans="1:3">
      <c r="A98196" s="1" t="s">
        <v>98374</v>
      </c>
      <c r="B98196" t="s">
        <v>20</v>
      </c>
      <c r="C98196" t="s">
        <v>100510</v>
      </c>
    </row>
    <row r="98197" spans="1:3">
      <c r="A98197" s="1" t="s">
        <v>98375</v>
      </c>
      <c r="B98197" t="s">
        <v>20</v>
      </c>
      <c r="C98197" t="s">
        <v>100510</v>
      </c>
    </row>
    <row r="98198" spans="1:3">
      <c r="A98198" s="1" t="s">
        <v>98376</v>
      </c>
      <c r="B98198" t="s">
        <v>20</v>
      </c>
      <c r="C98198" t="s">
        <v>100510</v>
      </c>
    </row>
    <row r="98199" spans="1:3">
      <c r="A98199" s="1" t="s">
        <v>98377</v>
      </c>
      <c r="B98199" t="s">
        <v>20</v>
      </c>
      <c r="C98199" t="s">
        <v>100510</v>
      </c>
    </row>
    <row r="98200" spans="1:3">
      <c r="A98200" s="1" t="s">
        <v>98378</v>
      </c>
      <c r="B98200" t="s">
        <v>20</v>
      </c>
      <c r="C98200" t="s">
        <v>100510</v>
      </c>
    </row>
    <row r="98201" spans="1:3">
      <c r="A98201" s="1" t="s">
        <v>98379</v>
      </c>
      <c r="B98201" t="s">
        <v>20</v>
      </c>
      <c r="C98201" t="s">
        <v>100510</v>
      </c>
    </row>
    <row r="98202" spans="1:3">
      <c r="A98202" s="1" t="s">
        <v>98380</v>
      </c>
      <c r="B98202" t="s">
        <v>20</v>
      </c>
      <c r="C98202" t="s">
        <v>100510</v>
      </c>
    </row>
    <row r="98203" spans="1:3">
      <c r="A98203" s="1" t="s">
        <v>98381</v>
      </c>
      <c r="B98203" t="s">
        <v>20</v>
      </c>
      <c r="C98203" t="s">
        <v>100510</v>
      </c>
    </row>
    <row r="98204" spans="1:3">
      <c r="A98204" s="1" t="s">
        <v>98382</v>
      </c>
      <c r="B98204" t="s">
        <v>20</v>
      </c>
      <c r="C98204" t="s">
        <v>100510</v>
      </c>
    </row>
    <row r="98205" spans="1:3">
      <c r="A98205" s="1" t="s">
        <v>98383</v>
      </c>
      <c r="B98205" t="s">
        <v>20</v>
      </c>
      <c r="C98205" t="s">
        <v>100510</v>
      </c>
    </row>
    <row r="98206" spans="1:3">
      <c r="A98206" s="1" t="s">
        <v>98384</v>
      </c>
      <c r="B98206" t="s">
        <v>20</v>
      </c>
      <c r="C98206" t="s">
        <v>100510</v>
      </c>
    </row>
    <row r="98207" spans="1:3">
      <c r="A98207" s="1" t="s">
        <v>98385</v>
      </c>
      <c r="B98207" t="s">
        <v>20</v>
      </c>
      <c r="C98207" t="s">
        <v>100510</v>
      </c>
    </row>
    <row r="98208" spans="1:3">
      <c r="A98208" s="1" t="s">
        <v>98386</v>
      </c>
      <c r="B98208" t="s">
        <v>20</v>
      </c>
      <c r="C98208" t="s">
        <v>100510</v>
      </c>
    </row>
    <row r="98209" spans="1:3">
      <c r="A98209" s="1" t="s">
        <v>98387</v>
      </c>
      <c r="B98209" t="s">
        <v>20</v>
      </c>
      <c r="C98209" t="s">
        <v>100510</v>
      </c>
    </row>
    <row r="98210" spans="1:3">
      <c r="A98210" s="1" t="s">
        <v>98388</v>
      </c>
      <c r="B98210" t="s">
        <v>20</v>
      </c>
      <c r="C98210" t="s">
        <v>100510</v>
      </c>
    </row>
    <row r="98211" spans="1:3">
      <c r="A98211" s="1" t="s">
        <v>98389</v>
      </c>
      <c r="B98211" t="s">
        <v>20</v>
      </c>
      <c r="C98211" t="s">
        <v>100510</v>
      </c>
    </row>
    <row r="98212" spans="1:3">
      <c r="A98212" s="1" t="s">
        <v>98390</v>
      </c>
      <c r="B98212" t="s">
        <v>20</v>
      </c>
      <c r="C98212" t="s">
        <v>100510</v>
      </c>
    </row>
    <row r="98213" spans="1:3">
      <c r="A98213" s="1" t="s">
        <v>98391</v>
      </c>
      <c r="B98213" t="s">
        <v>20</v>
      </c>
      <c r="C98213" t="s">
        <v>100510</v>
      </c>
    </row>
    <row r="98214" spans="1:3">
      <c r="A98214" s="1" t="s">
        <v>98392</v>
      </c>
      <c r="B98214" t="s">
        <v>20</v>
      </c>
      <c r="C98214" t="s">
        <v>100510</v>
      </c>
    </row>
    <row r="98215" spans="1:3">
      <c r="A98215" s="1" t="s">
        <v>98393</v>
      </c>
      <c r="B98215" t="s">
        <v>20</v>
      </c>
      <c r="C98215" t="s">
        <v>100510</v>
      </c>
    </row>
    <row r="98216" spans="1:3">
      <c r="A98216" s="1" t="s">
        <v>98394</v>
      </c>
      <c r="B98216" t="s">
        <v>20</v>
      </c>
      <c r="C98216" t="s">
        <v>100510</v>
      </c>
    </row>
    <row r="98217" spans="1:3">
      <c r="A98217" s="1" t="s">
        <v>98395</v>
      </c>
      <c r="B98217" t="s">
        <v>20</v>
      </c>
      <c r="C98217" t="s">
        <v>100510</v>
      </c>
    </row>
    <row r="98218" spans="1:3">
      <c r="A98218" s="1" t="s">
        <v>98396</v>
      </c>
      <c r="B98218" t="s">
        <v>20</v>
      </c>
      <c r="C98218" t="s">
        <v>100510</v>
      </c>
    </row>
    <row r="98219" spans="1:3">
      <c r="A98219" s="1" t="s">
        <v>98397</v>
      </c>
      <c r="B98219" t="s">
        <v>20</v>
      </c>
      <c r="C98219" t="s">
        <v>100510</v>
      </c>
    </row>
    <row r="98220" spans="1:3">
      <c r="A98220" s="1" t="s">
        <v>98398</v>
      </c>
      <c r="B98220" t="s">
        <v>20</v>
      </c>
      <c r="C98220" t="s">
        <v>100510</v>
      </c>
    </row>
    <row r="98221" spans="1:3">
      <c r="A98221" s="1" t="s">
        <v>98399</v>
      </c>
      <c r="B98221" t="s">
        <v>20</v>
      </c>
      <c r="C98221" t="s">
        <v>100510</v>
      </c>
    </row>
    <row r="98222" spans="1:3">
      <c r="A98222" s="1" t="s">
        <v>98400</v>
      </c>
      <c r="B98222" t="s">
        <v>20</v>
      </c>
      <c r="C98222" t="s">
        <v>100510</v>
      </c>
    </row>
    <row r="98223" spans="1:3">
      <c r="A98223" s="1" t="s">
        <v>98401</v>
      </c>
      <c r="B98223" t="s">
        <v>20</v>
      </c>
      <c r="C98223" t="s">
        <v>100510</v>
      </c>
    </row>
    <row r="98224" spans="1:3">
      <c r="A98224" s="1" t="s">
        <v>98402</v>
      </c>
      <c r="B98224" t="s">
        <v>20</v>
      </c>
      <c r="C98224" t="s">
        <v>100510</v>
      </c>
    </row>
    <row r="98225" spans="1:3">
      <c r="A98225" s="1" t="s">
        <v>98403</v>
      </c>
      <c r="B98225" t="s">
        <v>20</v>
      </c>
      <c r="C98225" t="s">
        <v>100510</v>
      </c>
    </row>
    <row r="98226" spans="1:3">
      <c r="A98226" s="1" t="s">
        <v>98404</v>
      </c>
      <c r="B98226" t="s">
        <v>20</v>
      </c>
      <c r="C98226" t="s">
        <v>100510</v>
      </c>
    </row>
    <row r="98227" spans="1:3">
      <c r="A98227" s="1" t="s">
        <v>98405</v>
      </c>
      <c r="B98227" t="s">
        <v>20</v>
      </c>
      <c r="C98227" t="s">
        <v>100510</v>
      </c>
    </row>
    <row r="98228" spans="1:3">
      <c r="A98228" s="1" t="s">
        <v>98406</v>
      </c>
      <c r="B98228" t="s">
        <v>20</v>
      </c>
      <c r="C98228" t="s">
        <v>100510</v>
      </c>
    </row>
    <row r="98229" spans="1:3">
      <c r="A98229" s="1" t="s">
        <v>98407</v>
      </c>
      <c r="B98229" t="s">
        <v>20</v>
      </c>
      <c r="C98229" t="s">
        <v>100510</v>
      </c>
    </row>
    <row r="98230" spans="1:3">
      <c r="A98230" s="1" t="s">
        <v>98408</v>
      </c>
      <c r="B98230" t="s">
        <v>20</v>
      </c>
      <c r="C98230" t="s">
        <v>100510</v>
      </c>
    </row>
    <row r="98231" spans="1:3">
      <c r="A98231" s="1" t="s">
        <v>98409</v>
      </c>
      <c r="B98231" t="s">
        <v>20</v>
      </c>
      <c r="C98231" t="s">
        <v>100510</v>
      </c>
    </row>
    <row r="98232" spans="1:3">
      <c r="A98232" s="1" t="s">
        <v>98410</v>
      </c>
      <c r="B98232" t="s">
        <v>20</v>
      </c>
      <c r="C98232" t="s">
        <v>100510</v>
      </c>
    </row>
    <row r="98233" spans="1:3">
      <c r="A98233" s="1" t="s">
        <v>98411</v>
      </c>
      <c r="B98233" t="s">
        <v>20</v>
      </c>
      <c r="C98233" t="s">
        <v>100510</v>
      </c>
    </row>
    <row r="98234" spans="1:3">
      <c r="A98234" s="1" t="s">
        <v>98412</v>
      </c>
      <c r="B98234" t="s">
        <v>20</v>
      </c>
      <c r="C98234" t="s">
        <v>100510</v>
      </c>
    </row>
    <row r="98235" spans="1:3">
      <c r="A98235" s="1" t="s">
        <v>98413</v>
      </c>
      <c r="B98235" t="s">
        <v>20</v>
      </c>
      <c r="C98235" t="s">
        <v>100510</v>
      </c>
    </row>
    <row r="98236" spans="1:3">
      <c r="A98236" s="1" t="s">
        <v>98414</v>
      </c>
      <c r="B98236" t="s">
        <v>20</v>
      </c>
      <c r="C98236" t="s">
        <v>100510</v>
      </c>
    </row>
    <row r="98237" spans="1:3">
      <c r="A98237" s="1" t="s">
        <v>98415</v>
      </c>
      <c r="B98237" t="s">
        <v>20</v>
      </c>
      <c r="C98237" t="s">
        <v>100510</v>
      </c>
    </row>
    <row r="98238" spans="1:3">
      <c r="A98238" s="1" t="s">
        <v>98416</v>
      </c>
      <c r="B98238" t="s">
        <v>20</v>
      </c>
      <c r="C98238" t="s">
        <v>100510</v>
      </c>
    </row>
    <row r="98239" spans="1:3">
      <c r="A98239" s="1" t="s">
        <v>98417</v>
      </c>
      <c r="B98239" t="s">
        <v>20</v>
      </c>
      <c r="C98239" t="s">
        <v>100510</v>
      </c>
    </row>
    <row r="98240" spans="1:3">
      <c r="A98240" s="1" t="s">
        <v>98418</v>
      </c>
      <c r="B98240" t="s">
        <v>20</v>
      </c>
      <c r="C98240" t="s">
        <v>100510</v>
      </c>
    </row>
    <row r="98241" spans="1:3">
      <c r="A98241" s="1" t="s">
        <v>98419</v>
      </c>
      <c r="B98241" t="s">
        <v>20</v>
      </c>
      <c r="C98241" t="s">
        <v>100510</v>
      </c>
    </row>
    <row r="98242" spans="1:3">
      <c r="A98242" s="1" t="s">
        <v>98420</v>
      </c>
      <c r="B98242" t="s">
        <v>20</v>
      </c>
      <c r="C98242" t="s">
        <v>100510</v>
      </c>
    </row>
    <row r="98243" spans="1:3">
      <c r="A98243" s="1" t="s">
        <v>98421</v>
      </c>
      <c r="B98243" t="s">
        <v>20</v>
      </c>
      <c r="C98243" t="s">
        <v>100510</v>
      </c>
    </row>
    <row r="98244" spans="1:3">
      <c r="A98244" s="1" t="s">
        <v>98422</v>
      </c>
      <c r="B98244" t="s">
        <v>20</v>
      </c>
      <c r="C98244" t="s">
        <v>100510</v>
      </c>
    </row>
    <row r="98245" spans="1:3">
      <c r="A98245" s="1" t="s">
        <v>98423</v>
      </c>
      <c r="B98245" t="s">
        <v>20</v>
      </c>
      <c r="C98245" t="s">
        <v>100510</v>
      </c>
    </row>
    <row r="98246" spans="1:3">
      <c r="A98246" s="1" t="s">
        <v>98424</v>
      </c>
      <c r="B98246" t="s">
        <v>20</v>
      </c>
      <c r="C98246" t="s">
        <v>100510</v>
      </c>
    </row>
    <row r="98247" spans="1:3">
      <c r="A98247" s="1" t="s">
        <v>98425</v>
      </c>
      <c r="B98247" t="s">
        <v>20</v>
      </c>
      <c r="C98247" t="s">
        <v>100510</v>
      </c>
    </row>
    <row r="98248" spans="1:3">
      <c r="A98248" s="1" t="s">
        <v>98426</v>
      </c>
      <c r="B98248" t="s">
        <v>20</v>
      </c>
      <c r="C98248" t="s">
        <v>100510</v>
      </c>
    </row>
    <row r="98249" spans="1:3">
      <c r="A98249" s="1" t="s">
        <v>98427</v>
      </c>
      <c r="B98249" t="s">
        <v>20</v>
      </c>
      <c r="C98249" t="s">
        <v>100510</v>
      </c>
    </row>
    <row r="98250" spans="1:3">
      <c r="A98250" s="1" t="s">
        <v>98428</v>
      </c>
      <c r="B98250" t="s">
        <v>20</v>
      </c>
      <c r="C98250" t="s">
        <v>100510</v>
      </c>
    </row>
    <row r="98251" spans="1:3">
      <c r="A98251" s="1" t="s">
        <v>98429</v>
      </c>
      <c r="B98251" t="s">
        <v>20</v>
      </c>
      <c r="C98251" t="s">
        <v>100510</v>
      </c>
    </row>
    <row r="98252" spans="1:3">
      <c r="A98252" s="1" t="s">
        <v>98430</v>
      </c>
      <c r="B98252" t="s">
        <v>20</v>
      </c>
      <c r="C98252" t="s">
        <v>100510</v>
      </c>
    </row>
    <row r="98253" spans="1:3">
      <c r="A98253" s="1" t="s">
        <v>98431</v>
      </c>
      <c r="B98253" t="s">
        <v>20</v>
      </c>
      <c r="C98253" t="s">
        <v>100510</v>
      </c>
    </row>
    <row r="98254" spans="1:3">
      <c r="A98254" s="1" t="s">
        <v>98432</v>
      </c>
      <c r="B98254" t="s">
        <v>20</v>
      </c>
      <c r="C98254" t="s">
        <v>100510</v>
      </c>
    </row>
    <row r="98255" spans="1:3">
      <c r="A98255" s="1" t="s">
        <v>98433</v>
      </c>
      <c r="B98255" t="s">
        <v>20</v>
      </c>
      <c r="C98255" t="s">
        <v>100510</v>
      </c>
    </row>
    <row r="98256" spans="1:3">
      <c r="A98256" s="1" t="s">
        <v>98434</v>
      </c>
      <c r="B98256" t="s">
        <v>20</v>
      </c>
      <c r="C98256" t="s">
        <v>100510</v>
      </c>
    </row>
    <row r="98257" spans="1:3">
      <c r="A98257" s="1" t="s">
        <v>98435</v>
      </c>
      <c r="B98257" t="s">
        <v>20</v>
      </c>
      <c r="C98257" t="s">
        <v>100510</v>
      </c>
    </row>
    <row r="98258" spans="1:3">
      <c r="A98258" s="1" t="s">
        <v>98436</v>
      </c>
      <c r="B98258" t="s">
        <v>20</v>
      </c>
      <c r="C98258" t="s">
        <v>100510</v>
      </c>
    </row>
    <row r="98259" spans="1:3">
      <c r="A98259" s="1" t="s">
        <v>98437</v>
      </c>
      <c r="B98259" t="s">
        <v>20</v>
      </c>
      <c r="C98259" t="s">
        <v>100510</v>
      </c>
    </row>
    <row r="98260" spans="1:3">
      <c r="A98260" s="1" t="s">
        <v>98438</v>
      </c>
      <c r="B98260" t="s">
        <v>20</v>
      </c>
      <c r="C98260" t="s">
        <v>100510</v>
      </c>
    </row>
    <row r="98261" spans="1:3">
      <c r="A98261" s="1" t="s">
        <v>98439</v>
      </c>
      <c r="B98261" t="s">
        <v>20</v>
      </c>
      <c r="C98261" t="s">
        <v>100510</v>
      </c>
    </row>
    <row r="98262" spans="1:3">
      <c r="A98262" s="1" t="s">
        <v>98440</v>
      </c>
      <c r="B98262" t="s">
        <v>20</v>
      </c>
      <c r="C98262" t="s">
        <v>100510</v>
      </c>
    </row>
    <row r="98263" spans="1:3">
      <c r="A98263" s="1" t="s">
        <v>98441</v>
      </c>
      <c r="B98263" t="s">
        <v>20</v>
      </c>
      <c r="C98263" t="s">
        <v>100510</v>
      </c>
    </row>
    <row r="98264" spans="1:3">
      <c r="A98264" s="1" t="s">
        <v>98442</v>
      </c>
      <c r="B98264" t="s">
        <v>20</v>
      </c>
      <c r="C98264" t="s">
        <v>100510</v>
      </c>
    </row>
    <row r="98265" spans="1:3">
      <c r="A98265" s="1" t="s">
        <v>98443</v>
      </c>
      <c r="B98265" t="s">
        <v>20</v>
      </c>
      <c r="C98265" t="s">
        <v>100510</v>
      </c>
    </row>
    <row r="98266" spans="1:3">
      <c r="A98266" s="1" t="s">
        <v>98444</v>
      </c>
      <c r="B98266" t="s">
        <v>20</v>
      </c>
      <c r="C98266" t="s">
        <v>100510</v>
      </c>
    </row>
    <row r="98267" spans="1:3">
      <c r="A98267" s="1" t="s">
        <v>98445</v>
      </c>
      <c r="B98267" t="s">
        <v>20</v>
      </c>
      <c r="C98267" t="s">
        <v>100510</v>
      </c>
    </row>
    <row r="98268" spans="1:3">
      <c r="A98268" s="1" t="s">
        <v>98446</v>
      </c>
      <c r="B98268" t="s">
        <v>20</v>
      </c>
      <c r="C98268" t="s">
        <v>100510</v>
      </c>
    </row>
    <row r="98269" spans="1:3">
      <c r="A98269" s="1" t="s">
        <v>98447</v>
      </c>
      <c r="B98269" t="s">
        <v>20</v>
      </c>
      <c r="C98269" t="s">
        <v>100510</v>
      </c>
    </row>
    <row r="98270" spans="1:3">
      <c r="A98270" s="1" t="s">
        <v>98448</v>
      </c>
      <c r="B98270" t="s">
        <v>20</v>
      </c>
      <c r="C98270" t="s">
        <v>100510</v>
      </c>
    </row>
    <row r="98271" spans="1:3">
      <c r="A98271" s="1" t="s">
        <v>98449</v>
      </c>
      <c r="B98271" t="s">
        <v>20</v>
      </c>
      <c r="C98271" t="s">
        <v>100510</v>
      </c>
    </row>
    <row r="98272" spans="1:3">
      <c r="A98272" s="1" t="s">
        <v>98450</v>
      </c>
      <c r="B98272" t="s">
        <v>20</v>
      </c>
      <c r="C98272" t="s">
        <v>100510</v>
      </c>
    </row>
    <row r="98273" spans="1:3">
      <c r="A98273" s="1" t="s">
        <v>98451</v>
      </c>
      <c r="B98273" t="s">
        <v>20</v>
      </c>
      <c r="C98273" t="s">
        <v>100510</v>
      </c>
    </row>
    <row r="98274" spans="1:3">
      <c r="A98274" s="1" t="s">
        <v>98452</v>
      </c>
      <c r="B98274" t="s">
        <v>20</v>
      </c>
      <c r="C98274" t="s">
        <v>100510</v>
      </c>
    </row>
    <row r="98275" spans="1:3">
      <c r="A98275" s="1" t="s">
        <v>98453</v>
      </c>
      <c r="B98275" t="s">
        <v>20</v>
      </c>
      <c r="C98275" t="s">
        <v>100510</v>
      </c>
    </row>
    <row r="98276" spans="1:3">
      <c r="A98276" s="1" t="s">
        <v>98454</v>
      </c>
      <c r="B98276" t="s">
        <v>20</v>
      </c>
      <c r="C98276" t="s">
        <v>100510</v>
      </c>
    </row>
    <row r="98277" spans="1:3">
      <c r="A98277" s="1" t="s">
        <v>98455</v>
      </c>
      <c r="B98277" t="s">
        <v>20</v>
      </c>
      <c r="C98277" t="s">
        <v>100510</v>
      </c>
    </row>
    <row r="98278" spans="1:3">
      <c r="A98278" s="1" t="s">
        <v>98456</v>
      </c>
      <c r="B98278" t="s">
        <v>20</v>
      </c>
      <c r="C98278" t="s">
        <v>100510</v>
      </c>
    </row>
    <row r="98279" spans="1:3">
      <c r="A98279" s="1" t="s">
        <v>98457</v>
      </c>
      <c r="B98279" t="s">
        <v>20</v>
      </c>
      <c r="C98279" t="s">
        <v>100510</v>
      </c>
    </row>
    <row r="98280" spans="1:3">
      <c r="A98280" s="1" t="s">
        <v>98458</v>
      </c>
      <c r="B98280" t="s">
        <v>20</v>
      </c>
      <c r="C98280" t="s">
        <v>100510</v>
      </c>
    </row>
    <row r="98281" spans="1:3">
      <c r="A98281" s="1" t="s">
        <v>98459</v>
      </c>
      <c r="B98281" t="s">
        <v>20</v>
      </c>
      <c r="C98281" t="s">
        <v>100510</v>
      </c>
    </row>
    <row r="98282" spans="1:3">
      <c r="A98282" s="1" t="s">
        <v>98460</v>
      </c>
      <c r="B98282" t="s">
        <v>20</v>
      </c>
      <c r="C98282" t="s">
        <v>100510</v>
      </c>
    </row>
    <row r="98283" spans="1:3">
      <c r="A98283" s="1" t="s">
        <v>98461</v>
      </c>
      <c r="B98283" t="s">
        <v>20</v>
      </c>
      <c r="C98283" t="s">
        <v>100510</v>
      </c>
    </row>
    <row r="98284" spans="1:3">
      <c r="A98284" s="1" t="s">
        <v>98462</v>
      </c>
      <c r="B98284" t="s">
        <v>20</v>
      </c>
      <c r="C98284" t="s">
        <v>100510</v>
      </c>
    </row>
    <row r="98285" spans="1:3">
      <c r="A98285" s="1" t="s">
        <v>98463</v>
      </c>
      <c r="B98285" t="s">
        <v>20</v>
      </c>
      <c r="C98285" t="s">
        <v>100510</v>
      </c>
    </row>
    <row r="98286" spans="1:3">
      <c r="A98286" s="1" t="s">
        <v>98464</v>
      </c>
      <c r="B98286" t="s">
        <v>20</v>
      </c>
      <c r="C98286" t="s">
        <v>100510</v>
      </c>
    </row>
    <row r="98287" spans="1:3">
      <c r="A98287" s="1" t="s">
        <v>98465</v>
      </c>
      <c r="B98287" t="s">
        <v>20</v>
      </c>
      <c r="C98287" t="s">
        <v>100510</v>
      </c>
    </row>
    <row r="98288" spans="1:3">
      <c r="A98288" s="1" t="s">
        <v>98466</v>
      </c>
      <c r="B98288" t="s">
        <v>20</v>
      </c>
      <c r="C98288" t="s">
        <v>100510</v>
      </c>
    </row>
    <row r="98289" spans="1:3">
      <c r="A98289" s="1" t="s">
        <v>98467</v>
      </c>
      <c r="B98289" t="s">
        <v>20</v>
      </c>
      <c r="C98289" t="s">
        <v>100510</v>
      </c>
    </row>
    <row r="98290" spans="1:3">
      <c r="A98290" s="1" t="s">
        <v>98468</v>
      </c>
      <c r="B98290" t="s">
        <v>20</v>
      </c>
      <c r="C98290" t="s">
        <v>100510</v>
      </c>
    </row>
    <row r="98291" spans="1:3">
      <c r="A98291" s="1" t="s">
        <v>98469</v>
      </c>
      <c r="B98291" t="s">
        <v>20</v>
      </c>
      <c r="C98291" t="s">
        <v>100510</v>
      </c>
    </row>
    <row r="98292" spans="1:3">
      <c r="A98292" s="1" t="s">
        <v>98470</v>
      </c>
      <c r="B98292" t="s">
        <v>20</v>
      </c>
      <c r="C98292" t="s">
        <v>100510</v>
      </c>
    </row>
    <row r="98293" spans="1:3">
      <c r="A98293" s="1" t="s">
        <v>98471</v>
      </c>
      <c r="B98293" t="s">
        <v>20</v>
      </c>
      <c r="C98293" t="s">
        <v>100510</v>
      </c>
    </row>
    <row r="98294" spans="1:3">
      <c r="A98294" s="1" t="s">
        <v>98472</v>
      </c>
      <c r="B98294" t="s">
        <v>20</v>
      </c>
      <c r="C98294" t="s">
        <v>100510</v>
      </c>
    </row>
    <row r="98295" spans="1:3">
      <c r="A98295" s="1" t="s">
        <v>98473</v>
      </c>
      <c r="B98295" t="s">
        <v>20</v>
      </c>
      <c r="C98295" t="s">
        <v>100510</v>
      </c>
    </row>
    <row r="98296" spans="1:3">
      <c r="A98296" s="1" t="s">
        <v>98474</v>
      </c>
      <c r="B98296" t="s">
        <v>20</v>
      </c>
      <c r="C98296" t="s">
        <v>100510</v>
      </c>
    </row>
    <row r="98297" spans="1:3">
      <c r="A98297" s="1" t="s">
        <v>98475</v>
      </c>
      <c r="B98297" t="s">
        <v>20</v>
      </c>
      <c r="C98297" t="s">
        <v>100510</v>
      </c>
    </row>
    <row r="98298" spans="1:3">
      <c r="A98298" s="1" t="s">
        <v>98476</v>
      </c>
      <c r="B98298" t="s">
        <v>20</v>
      </c>
      <c r="C98298" t="s">
        <v>100510</v>
      </c>
    </row>
    <row r="98299" spans="1:3">
      <c r="A98299" s="1" t="s">
        <v>98477</v>
      </c>
      <c r="B98299" t="s">
        <v>20</v>
      </c>
      <c r="C98299" t="s">
        <v>100510</v>
      </c>
    </row>
    <row r="98300" spans="1:3">
      <c r="A98300" s="1" t="s">
        <v>98478</v>
      </c>
      <c r="B98300" t="s">
        <v>20</v>
      </c>
      <c r="C98300" t="s">
        <v>100510</v>
      </c>
    </row>
    <row r="98301" spans="1:3">
      <c r="A98301" s="1" t="s">
        <v>98479</v>
      </c>
      <c r="B98301" t="s">
        <v>20</v>
      </c>
      <c r="C98301" t="s">
        <v>100510</v>
      </c>
    </row>
    <row r="98302" spans="1:3">
      <c r="A98302" s="1" t="s">
        <v>98480</v>
      </c>
      <c r="B98302" t="s">
        <v>20</v>
      </c>
      <c r="C98302" t="s">
        <v>100510</v>
      </c>
    </row>
    <row r="98303" spans="1:3">
      <c r="A98303" s="1" t="s">
        <v>98481</v>
      </c>
      <c r="B98303" t="s">
        <v>20</v>
      </c>
      <c r="C98303" t="s">
        <v>100510</v>
      </c>
    </row>
    <row r="98304" spans="1:3">
      <c r="A98304" s="1" t="s">
        <v>98482</v>
      </c>
      <c r="B98304" t="s">
        <v>20</v>
      </c>
      <c r="C98304" t="s">
        <v>100510</v>
      </c>
    </row>
    <row r="98305" spans="1:3">
      <c r="A98305" s="1" t="s">
        <v>98483</v>
      </c>
      <c r="B98305" t="s">
        <v>20</v>
      </c>
      <c r="C98305" t="s">
        <v>100510</v>
      </c>
    </row>
    <row r="98306" spans="1:3">
      <c r="A98306" s="1" t="s">
        <v>98484</v>
      </c>
      <c r="B98306" t="s">
        <v>20</v>
      </c>
      <c r="C98306" t="s">
        <v>100510</v>
      </c>
    </row>
    <row r="98307" spans="1:3">
      <c r="A98307" s="1" t="s">
        <v>98485</v>
      </c>
      <c r="B98307" t="s">
        <v>20</v>
      </c>
      <c r="C98307" t="s">
        <v>100510</v>
      </c>
    </row>
    <row r="98308" spans="1:3">
      <c r="A98308" s="1" t="s">
        <v>98486</v>
      </c>
      <c r="B98308" t="s">
        <v>20</v>
      </c>
      <c r="C98308" t="s">
        <v>100510</v>
      </c>
    </row>
    <row r="98309" spans="1:3">
      <c r="A98309" s="1" t="s">
        <v>98487</v>
      </c>
      <c r="B98309" t="s">
        <v>20</v>
      </c>
      <c r="C98309" t="s">
        <v>100510</v>
      </c>
    </row>
    <row r="98310" spans="1:3">
      <c r="A98310" s="1" t="s">
        <v>98488</v>
      </c>
      <c r="B98310" t="s">
        <v>20</v>
      </c>
      <c r="C98310" t="s">
        <v>100510</v>
      </c>
    </row>
    <row r="98311" spans="1:3">
      <c r="A98311" s="1" t="s">
        <v>98489</v>
      </c>
      <c r="B98311" t="s">
        <v>20</v>
      </c>
      <c r="C98311" t="s">
        <v>100510</v>
      </c>
    </row>
    <row r="98312" spans="1:3">
      <c r="A98312" s="1" t="s">
        <v>98490</v>
      </c>
      <c r="B98312" t="s">
        <v>20</v>
      </c>
      <c r="C98312" t="s">
        <v>100510</v>
      </c>
    </row>
    <row r="98313" spans="1:3">
      <c r="A98313" s="1" t="s">
        <v>98491</v>
      </c>
      <c r="B98313" t="s">
        <v>20</v>
      </c>
      <c r="C98313" t="s">
        <v>100510</v>
      </c>
    </row>
    <row r="98314" spans="1:3">
      <c r="A98314" s="1" t="s">
        <v>98492</v>
      </c>
      <c r="B98314" t="s">
        <v>20</v>
      </c>
      <c r="C98314" t="s">
        <v>100510</v>
      </c>
    </row>
    <row r="98315" spans="1:3">
      <c r="A98315" s="1" t="s">
        <v>98493</v>
      </c>
      <c r="B98315" t="s">
        <v>20</v>
      </c>
      <c r="C98315" t="s">
        <v>100510</v>
      </c>
    </row>
    <row r="98316" spans="1:3">
      <c r="A98316" s="1" t="s">
        <v>98494</v>
      </c>
      <c r="B98316" t="s">
        <v>20</v>
      </c>
      <c r="C98316" t="s">
        <v>100510</v>
      </c>
    </row>
    <row r="98317" spans="1:3">
      <c r="A98317" s="1" t="s">
        <v>98495</v>
      </c>
      <c r="B98317" t="s">
        <v>20</v>
      </c>
      <c r="C98317" t="s">
        <v>100510</v>
      </c>
    </row>
    <row r="98318" spans="1:3">
      <c r="A98318" s="1" t="s">
        <v>98496</v>
      </c>
      <c r="B98318" t="s">
        <v>20</v>
      </c>
      <c r="C98318" t="s">
        <v>100510</v>
      </c>
    </row>
    <row r="98319" spans="1:3">
      <c r="A98319" s="1" t="s">
        <v>98497</v>
      </c>
      <c r="B98319" t="s">
        <v>20</v>
      </c>
      <c r="C98319" t="s">
        <v>100510</v>
      </c>
    </row>
    <row r="98320" spans="1:3">
      <c r="A98320" s="1" t="s">
        <v>98498</v>
      </c>
      <c r="B98320" t="s">
        <v>20</v>
      </c>
      <c r="C98320" t="s">
        <v>100510</v>
      </c>
    </row>
    <row r="98321" spans="1:3">
      <c r="A98321" s="1" t="s">
        <v>98499</v>
      </c>
      <c r="B98321" t="s">
        <v>20</v>
      </c>
      <c r="C98321" t="s">
        <v>100510</v>
      </c>
    </row>
    <row r="98322" spans="1:3">
      <c r="A98322" s="1" t="s">
        <v>98500</v>
      </c>
      <c r="B98322" t="s">
        <v>20</v>
      </c>
      <c r="C98322" t="s">
        <v>100510</v>
      </c>
    </row>
    <row r="98323" spans="1:3">
      <c r="A98323" s="1" t="s">
        <v>98501</v>
      </c>
      <c r="B98323" t="s">
        <v>20</v>
      </c>
      <c r="C98323" t="s">
        <v>100510</v>
      </c>
    </row>
    <row r="98324" spans="1:3">
      <c r="A98324" s="1" t="s">
        <v>98502</v>
      </c>
      <c r="B98324" t="s">
        <v>20</v>
      </c>
      <c r="C98324" t="s">
        <v>100510</v>
      </c>
    </row>
    <row r="98325" spans="1:3">
      <c r="A98325" s="1" t="s">
        <v>98503</v>
      </c>
      <c r="B98325" t="s">
        <v>20</v>
      </c>
      <c r="C98325" t="s">
        <v>100510</v>
      </c>
    </row>
    <row r="98326" spans="1:3">
      <c r="A98326" s="1" t="s">
        <v>98504</v>
      </c>
      <c r="B98326" t="s">
        <v>20</v>
      </c>
      <c r="C98326" t="s">
        <v>100510</v>
      </c>
    </row>
    <row r="98327" spans="1:3">
      <c r="A98327" s="1" t="s">
        <v>98505</v>
      </c>
      <c r="B98327" t="s">
        <v>20</v>
      </c>
      <c r="C98327" t="s">
        <v>100510</v>
      </c>
    </row>
    <row r="98328" spans="1:3">
      <c r="A98328" s="1" t="s">
        <v>98506</v>
      </c>
      <c r="B98328" t="s">
        <v>20</v>
      </c>
      <c r="C98328" t="s">
        <v>100510</v>
      </c>
    </row>
    <row r="98329" spans="1:3">
      <c r="A98329" s="1" t="s">
        <v>98507</v>
      </c>
      <c r="B98329" t="s">
        <v>20</v>
      </c>
      <c r="C98329" t="s">
        <v>100510</v>
      </c>
    </row>
    <row r="98330" spans="1:3">
      <c r="A98330" s="1" t="s">
        <v>98508</v>
      </c>
      <c r="B98330" t="s">
        <v>20</v>
      </c>
      <c r="C98330" t="s">
        <v>100510</v>
      </c>
    </row>
    <row r="98331" spans="1:3">
      <c r="A98331" s="1" t="s">
        <v>98509</v>
      </c>
      <c r="B98331" t="s">
        <v>20</v>
      </c>
      <c r="C98331" t="s">
        <v>100510</v>
      </c>
    </row>
    <row r="98332" spans="1:3">
      <c r="A98332" s="1" t="s">
        <v>98510</v>
      </c>
      <c r="B98332" t="s">
        <v>20</v>
      </c>
      <c r="C98332" t="s">
        <v>100510</v>
      </c>
    </row>
    <row r="98333" spans="1:3">
      <c r="A98333" s="1" t="s">
        <v>98511</v>
      </c>
      <c r="B98333" t="s">
        <v>20</v>
      </c>
      <c r="C98333" t="s">
        <v>100510</v>
      </c>
    </row>
    <row r="98334" spans="1:3">
      <c r="A98334" s="1" t="s">
        <v>98512</v>
      </c>
      <c r="B98334" t="s">
        <v>20</v>
      </c>
      <c r="C98334" t="s">
        <v>100510</v>
      </c>
    </row>
    <row r="98335" spans="1:3">
      <c r="A98335" s="1" t="s">
        <v>98513</v>
      </c>
      <c r="B98335" t="s">
        <v>20</v>
      </c>
      <c r="C98335" t="s">
        <v>100510</v>
      </c>
    </row>
    <row r="98336" spans="1:3">
      <c r="A98336" s="1" t="s">
        <v>98514</v>
      </c>
      <c r="B98336" t="s">
        <v>20</v>
      </c>
      <c r="C98336" t="s">
        <v>100510</v>
      </c>
    </row>
    <row r="98337" spans="1:3">
      <c r="A98337" s="1" t="s">
        <v>98515</v>
      </c>
      <c r="B98337" t="s">
        <v>20</v>
      </c>
      <c r="C98337" t="s">
        <v>100510</v>
      </c>
    </row>
    <row r="98338" spans="1:3">
      <c r="A98338" s="1" t="s">
        <v>98516</v>
      </c>
      <c r="B98338" t="s">
        <v>20</v>
      </c>
      <c r="C98338" t="s">
        <v>100510</v>
      </c>
    </row>
    <row r="98339" spans="1:3">
      <c r="A98339" s="1" t="s">
        <v>98517</v>
      </c>
      <c r="B98339" t="s">
        <v>20</v>
      </c>
      <c r="C98339" t="s">
        <v>100510</v>
      </c>
    </row>
    <row r="98340" spans="1:3">
      <c r="A98340" s="1" t="s">
        <v>98518</v>
      </c>
      <c r="B98340" t="s">
        <v>20</v>
      </c>
      <c r="C98340" t="s">
        <v>100510</v>
      </c>
    </row>
    <row r="98341" spans="1:3">
      <c r="A98341" s="1" t="s">
        <v>98519</v>
      </c>
      <c r="B98341" t="s">
        <v>20</v>
      </c>
      <c r="C98341" t="s">
        <v>100510</v>
      </c>
    </row>
    <row r="98342" spans="1:3">
      <c r="A98342" s="1" t="s">
        <v>98520</v>
      </c>
      <c r="B98342" t="s">
        <v>20</v>
      </c>
      <c r="C98342" t="s">
        <v>100510</v>
      </c>
    </row>
    <row r="98343" spans="1:3">
      <c r="A98343" s="1" t="s">
        <v>98521</v>
      </c>
      <c r="B98343" t="s">
        <v>20</v>
      </c>
      <c r="C98343" t="s">
        <v>100510</v>
      </c>
    </row>
    <row r="98344" spans="1:3">
      <c r="A98344" s="1" t="s">
        <v>98522</v>
      </c>
      <c r="B98344" t="s">
        <v>20</v>
      </c>
      <c r="C98344" t="s">
        <v>100510</v>
      </c>
    </row>
    <row r="98345" spans="1:3">
      <c r="A98345" s="1" t="s">
        <v>98523</v>
      </c>
      <c r="B98345" t="s">
        <v>20</v>
      </c>
      <c r="C98345" t="s">
        <v>100510</v>
      </c>
    </row>
    <row r="98346" spans="1:3">
      <c r="A98346" s="1" t="s">
        <v>98524</v>
      </c>
      <c r="B98346" t="s">
        <v>20</v>
      </c>
      <c r="C98346" t="s">
        <v>100510</v>
      </c>
    </row>
    <row r="98347" spans="1:3">
      <c r="A98347" s="1" t="s">
        <v>98525</v>
      </c>
      <c r="B98347" t="s">
        <v>20</v>
      </c>
      <c r="C98347" t="s">
        <v>100510</v>
      </c>
    </row>
    <row r="98348" spans="1:3">
      <c r="A98348" s="1" t="s">
        <v>98526</v>
      </c>
      <c r="B98348" t="s">
        <v>20</v>
      </c>
      <c r="C98348" t="s">
        <v>100510</v>
      </c>
    </row>
    <row r="98349" spans="1:3">
      <c r="A98349" s="1" t="s">
        <v>98527</v>
      </c>
      <c r="B98349" t="s">
        <v>20</v>
      </c>
      <c r="C98349" t="s">
        <v>100510</v>
      </c>
    </row>
    <row r="98350" spans="1:3">
      <c r="A98350" s="1" t="s">
        <v>98528</v>
      </c>
      <c r="B98350" t="s">
        <v>20</v>
      </c>
      <c r="C98350" t="s">
        <v>100510</v>
      </c>
    </row>
    <row r="98351" spans="1:3">
      <c r="A98351" s="1" t="s">
        <v>98529</v>
      </c>
      <c r="B98351" t="s">
        <v>20</v>
      </c>
      <c r="C98351" t="s">
        <v>100510</v>
      </c>
    </row>
    <row r="98352" spans="1:3">
      <c r="A98352" s="1" t="s">
        <v>98530</v>
      </c>
      <c r="B98352" t="s">
        <v>20</v>
      </c>
      <c r="C98352" t="s">
        <v>100510</v>
      </c>
    </row>
    <row r="98353" spans="1:3">
      <c r="A98353" s="1" t="s">
        <v>98531</v>
      </c>
      <c r="B98353" t="s">
        <v>20</v>
      </c>
      <c r="C98353" t="s">
        <v>100510</v>
      </c>
    </row>
    <row r="98354" spans="1:3">
      <c r="A98354" s="1" t="s">
        <v>98532</v>
      </c>
      <c r="B98354" t="s">
        <v>20</v>
      </c>
      <c r="C98354" t="s">
        <v>100510</v>
      </c>
    </row>
    <row r="98355" spans="1:3">
      <c r="A98355" s="1" t="s">
        <v>98533</v>
      </c>
      <c r="B98355" t="s">
        <v>20</v>
      </c>
      <c r="C98355" t="s">
        <v>100510</v>
      </c>
    </row>
    <row r="98356" spans="1:3">
      <c r="A98356" s="1" t="s">
        <v>98534</v>
      </c>
      <c r="B98356" t="s">
        <v>20</v>
      </c>
      <c r="C98356" t="s">
        <v>100510</v>
      </c>
    </row>
    <row r="98357" spans="1:3">
      <c r="A98357" s="1" t="s">
        <v>98535</v>
      </c>
      <c r="B98357" t="s">
        <v>20</v>
      </c>
      <c r="C98357" t="s">
        <v>100510</v>
      </c>
    </row>
    <row r="98358" spans="1:3">
      <c r="A98358" s="1" t="s">
        <v>98536</v>
      </c>
      <c r="B98358" t="s">
        <v>20</v>
      </c>
      <c r="C98358" t="s">
        <v>100510</v>
      </c>
    </row>
    <row r="98359" spans="1:3">
      <c r="A98359" s="1" t="s">
        <v>98537</v>
      </c>
      <c r="B98359" t="s">
        <v>20</v>
      </c>
      <c r="C98359" t="s">
        <v>100510</v>
      </c>
    </row>
    <row r="98360" spans="1:3">
      <c r="A98360" s="1" t="s">
        <v>98538</v>
      </c>
      <c r="B98360" t="s">
        <v>20</v>
      </c>
      <c r="C98360" t="s">
        <v>100510</v>
      </c>
    </row>
    <row r="98361" spans="1:3">
      <c r="A98361" s="1" t="s">
        <v>98539</v>
      </c>
      <c r="B98361" t="s">
        <v>20</v>
      </c>
      <c r="C98361" t="s">
        <v>100510</v>
      </c>
    </row>
    <row r="98362" spans="1:3">
      <c r="A98362" s="1" t="s">
        <v>98540</v>
      </c>
      <c r="B98362" t="s">
        <v>20</v>
      </c>
      <c r="C98362" t="s">
        <v>100510</v>
      </c>
    </row>
    <row r="98363" spans="1:3">
      <c r="A98363" s="1" t="s">
        <v>98541</v>
      </c>
      <c r="B98363" t="s">
        <v>20</v>
      </c>
      <c r="C98363" t="s">
        <v>100510</v>
      </c>
    </row>
    <row r="98364" spans="1:3">
      <c r="A98364" s="1" t="s">
        <v>98542</v>
      </c>
      <c r="B98364" t="s">
        <v>20</v>
      </c>
      <c r="C98364" t="s">
        <v>100510</v>
      </c>
    </row>
    <row r="98365" spans="1:3">
      <c r="A98365" s="1" t="s">
        <v>98543</v>
      </c>
      <c r="B98365" t="s">
        <v>20</v>
      </c>
      <c r="C98365" t="s">
        <v>100510</v>
      </c>
    </row>
    <row r="98366" spans="1:3">
      <c r="A98366" s="1" t="s">
        <v>98544</v>
      </c>
      <c r="B98366" t="s">
        <v>20</v>
      </c>
      <c r="C98366" t="s">
        <v>100510</v>
      </c>
    </row>
    <row r="98367" spans="1:3">
      <c r="A98367" s="1" t="s">
        <v>98545</v>
      </c>
      <c r="B98367" t="s">
        <v>20</v>
      </c>
      <c r="C98367" t="s">
        <v>100510</v>
      </c>
    </row>
    <row r="98368" spans="1:3">
      <c r="A98368" s="1" t="s">
        <v>98546</v>
      </c>
      <c r="B98368" t="s">
        <v>20</v>
      </c>
      <c r="C98368" t="s">
        <v>100510</v>
      </c>
    </row>
    <row r="98369" spans="1:3">
      <c r="A98369" s="1" t="s">
        <v>98547</v>
      </c>
      <c r="B98369" t="s">
        <v>20</v>
      </c>
      <c r="C98369" t="s">
        <v>100510</v>
      </c>
    </row>
    <row r="98370" spans="1:3">
      <c r="A98370" s="1" t="s">
        <v>98548</v>
      </c>
      <c r="B98370" t="s">
        <v>20</v>
      </c>
      <c r="C98370" t="s">
        <v>100510</v>
      </c>
    </row>
    <row r="98371" spans="1:3">
      <c r="A98371" s="1" t="s">
        <v>98549</v>
      </c>
      <c r="B98371" t="s">
        <v>20</v>
      </c>
      <c r="C98371" t="s">
        <v>100510</v>
      </c>
    </row>
    <row r="98372" spans="1:3">
      <c r="A98372" s="1" t="s">
        <v>98550</v>
      </c>
      <c r="B98372" t="s">
        <v>20</v>
      </c>
      <c r="C98372" t="s">
        <v>100510</v>
      </c>
    </row>
    <row r="98373" spans="1:3">
      <c r="A98373" s="1" t="s">
        <v>98551</v>
      </c>
      <c r="B98373" t="s">
        <v>20</v>
      </c>
      <c r="C98373" t="s">
        <v>100510</v>
      </c>
    </row>
    <row r="98374" spans="1:3">
      <c r="A98374" s="1" t="s">
        <v>98552</v>
      </c>
      <c r="B98374" t="s">
        <v>20</v>
      </c>
      <c r="C98374" t="s">
        <v>100510</v>
      </c>
    </row>
    <row r="98375" spans="1:3">
      <c r="A98375" s="1" t="s">
        <v>98553</v>
      </c>
      <c r="B98375" t="s">
        <v>20</v>
      </c>
      <c r="C98375" t="s">
        <v>100510</v>
      </c>
    </row>
    <row r="98376" spans="1:3">
      <c r="A98376" s="1" t="s">
        <v>98554</v>
      </c>
      <c r="B98376" t="s">
        <v>20</v>
      </c>
      <c r="C98376" t="s">
        <v>100510</v>
      </c>
    </row>
    <row r="98377" spans="1:3">
      <c r="A98377" s="1" t="s">
        <v>98555</v>
      </c>
      <c r="B98377" t="s">
        <v>20</v>
      </c>
      <c r="C98377" t="s">
        <v>100510</v>
      </c>
    </row>
    <row r="98378" spans="1:3">
      <c r="A98378" s="1" t="s">
        <v>98556</v>
      </c>
      <c r="B98378" t="s">
        <v>20</v>
      </c>
      <c r="C98378" t="s">
        <v>100510</v>
      </c>
    </row>
    <row r="98379" spans="1:3">
      <c r="A98379" s="1" t="s">
        <v>98557</v>
      </c>
      <c r="B98379" t="s">
        <v>20</v>
      </c>
      <c r="C98379" t="s">
        <v>100510</v>
      </c>
    </row>
    <row r="98380" spans="1:3">
      <c r="A98380" s="1" t="s">
        <v>98558</v>
      </c>
      <c r="B98380" t="s">
        <v>20</v>
      </c>
      <c r="C98380" t="s">
        <v>100510</v>
      </c>
    </row>
    <row r="98381" spans="1:3">
      <c r="A98381" s="1" t="s">
        <v>98559</v>
      </c>
      <c r="B98381" t="s">
        <v>20</v>
      </c>
      <c r="C98381" t="s">
        <v>100510</v>
      </c>
    </row>
    <row r="98382" spans="1:3">
      <c r="A98382" s="1" t="s">
        <v>98560</v>
      </c>
      <c r="B98382" t="s">
        <v>20</v>
      </c>
      <c r="C98382" t="s">
        <v>100510</v>
      </c>
    </row>
    <row r="98383" spans="1:3">
      <c r="A98383" s="1" t="s">
        <v>98561</v>
      </c>
      <c r="B98383" t="s">
        <v>20</v>
      </c>
      <c r="C98383" t="s">
        <v>100510</v>
      </c>
    </row>
    <row r="98384" spans="1:3">
      <c r="A98384" s="1" t="s">
        <v>98562</v>
      </c>
      <c r="B98384" t="s">
        <v>20</v>
      </c>
      <c r="C98384" t="s">
        <v>100510</v>
      </c>
    </row>
    <row r="98385" spans="1:3">
      <c r="A98385" s="1" t="s">
        <v>98563</v>
      </c>
      <c r="B98385" t="s">
        <v>20</v>
      </c>
      <c r="C98385" t="s">
        <v>100510</v>
      </c>
    </row>
    <row r="98386" spans="1:3">
      <c r="A98386" s="1" t="s">
        <v>98564</v>
      </c>
      <c r="B98386" t="s">
        <v>20</v>
      </c>
      <c r="C98386" t="s">
        <v>100510</v>
      </c>
    </row>
    <row r="98387" spans="1:3">
      <c r="A98387" s="1" t="s">
        <v>98565</v>
      </c>
      <c r="B98387" t="s">
        <v>20</v>
      </c>
      <c r="C98387" t="s">
        <v>100510</v>
      </c>
    </row>
    <row r="98388" spans="1:3">
      <c r="A98388" s="1" t="s">
        <v>98566</v>
      </c>
      <c r="B98388" t="s">
        <v>20</v>
      </c>
      <c r="C98388" t="s">
        <v>100510</v>
      </c>
    </row>
    <row r="98389" spans="1:3">
      <c r="A98389" s="1" t="s">
        <v>98567</v>
      </c>
      <c r="B98389" t="s">
        <v>20</v>
      </c>
      <c r="C98389" t="s">
        <v>100510</v>
      </c>
    </row>
    <row r="98390" spans="1:3">
      <c r="A98390" s="1" t="s">
        <v>98568</v>
      </c>
      <c r="B98390" t="s">
        <v>20</v>
      </c>
      <c r="C98390" t="s">
        <v>100510</v>
      </c>
    </row>
    <row r="98391" spans="1:3">
      <c r="A98391" s="1" t="s">
        <v>98569</v>
      </c>
      <c r="B98391" t="s">
        <v>20</v>
      </c>
      <c r="C98391" t="s">
        <v>100510</v>
      </c>
    </row>
    <row r="98392" spans="1:3">
      <c r="A98392" s="1" t="s">
        <v>98570</v>
      </c>
      <c r="B98392" t="s">
        <v>20</v>
      </c>
      <c r="C98392" t="s">
        <v>100510</v>
      </c>
    </row>
    <row r="98393" spans="1:3">
      <c r="A98393" s="1" t="s">
        <v>98571</v>
      </c>
      <c r="B98393" t="s">
        <v>20</v>
      </c>
      <c r="C98393" t="s">
        <v>100510</v>
      </c>
    </row>
    <row r="98394" spans="1:3">
      <c r="A98394" s="1" t="s">
        <v>98572</v>
      </c>
      <c r="B98394" t="s">
        <v>20</v>
      </c>
      <c r="C98394" t="s">
        <v>100510</v>
      </c>
    </row>
    <row r="98395" spans="1:3">
      <c r="A98395" s="1" t="s">
        <v>98573</v>
      </c>
      <c r="B98395" t="s">
        <v>20</v>
      </c>
      <c r="C98395" t="s">
        <v>100510</v>
      </c>
    </row>
    <row r="98396" spans="1:3">
      <c r="A98396" s="1" t="s">
        <v>98574</v>
      </c>
      <c r="B98396" t="s">
        <v>20</v>
      </c>
      <c r="C98396" t="s">
        <v>100510</v>
      </c>
    </row>
    <row r="98397" spans="1:3">
      <c r="A98397" s="1" t="s">
        <v>98575</v>
      </c>
      <c r="B98397" t="s">
        <v>20</v>
      </c>
      <c r="C98397" t="s">
        <v>100510</v>
      </c>
    </row>
    <row r="98398" spans="1:3">
      <c r="A98398" s="1" t="s">
        <v>98576</v>
      </c>
      <c r="B98398" t="s">
        <v>20</v>
      </c>
      <c r="C98398" t="s">
        <v>100510</v>
      </c>
    </row>
    <row r="98399" spans="1:3">
      <c r="A98399" s="1" t="s">
        <v>98577</v>
      </c>
      <c r="B98399" t="s">
        <v>20</v>
      </c>
      <c r="C98399" t="s">
        <v>100510</v>
      </c>
    </row>
    <row r="98400" spans="1:3">
      <c r="A98400" s="1" t="s">
        <v>98578</v>
      </c>
      <c r="B98400" t="s">
        <v>20</v>
      </c>
      <c r="C98400" t="s">
        <v>100510</v>
      </c>
    </row>
    <row r="98401" spans="1:3">
      <c r="A98401" s="1" t="s">
        <v>98579</v>
      </c>
      <c r="B98401" t="s">
        <v>20</v>
      </c>
      <c r="C98401" t="s">
        <v>100510</v>
      </c>
    </row>
    <row r="98402" spans="1:3">
      <c r="A98402" s="1" t="s">
        <v>98580</v>
      </c>
      <c r="B98402" t="s">
        <v>20</v>
      </c>
      <c r="C98402" t="s">
        <v>100510</v>
      </c>
    </row>
    <row r="98403" spans="1:3">
      <c r="A98403" s="1" t="s">
        <v>98581</v>
      </c>
      <c r="B98403" t="s">
        <v>20</v>
      </c>
      <c r="C98403" t="s">
        <v>100510</v>
      </c>
    </row>
    <row r="98404" spans="1:3">
      <c r="A98404" s="1" t="s">
        <v>98582</v>
      </c>
      <c r="B98404" t="s">
        <v>20</v>
      </c>
      <c r="C98404" t="s">
        <v>100510</v>
      </c>
    </row>
    <row r="98405" spans="1:3">
      <c r="A98405" s="1" t="s">
        <v>98583</v>
      </c>
      <c r="B98405" t="s">
        <v>20</v>
      </c>
      <c r="C98405" t="s">
        <v>100510</v>
      </c>
    </row>
    <row r="98406" spans="1:3">
      <c r="A98406" s="1" t="s">
        <v>98584</v>
      </c>
      <c r="B98406" t="s">
        <v>20</v>
      </c>
      <c r="C98406" t="s">
        <v>100510</v>
      </c>
    </row>
    <row r="98407" spans="1:3">
      <c r="A98407" s="1" t="s">
        <v>98585</v>
      </c>
      <c r="B98407" t="s">
        <v>20</v>
      </c>
      <c r="C98407" t="s">
        <v>100510</v>
      </c>
    </row>
    <row r="98408" spans="1:3">
      <c r="A98408" s="1" t="s">
        <v>98586</v>
      </c>
      <c r="B98408" t="s">
        <v>20</v>
      </c>
      <c r="C98408" t="s">
        <v>100510</v>
      </c>
    </row>
    <row r="98409" spans="1:3">
      <c r="A98409" s="1" t="s">
        <v>98587</v>
      </c>
      <c r="B98409" t="s">
        <v>20</v>
      </c>
      <c r="C98409" t="s">
        <v>100510</v>
      </c>
    </row>
    <row r="98410" spans="1:3">
      <c r="A98410" s="1" t="s">
        <v>98588</v>
      </c>
      <c r="B98410" t="s">
        <v>20</v>
      </c>
      <c r="C98410" t="s">
        <v>100510</v>
      </c>
    </row>
    <row r="98411" spans="1:3">
      <c r="A98411" s="1" t="s">
        <v>98589</v>
      </c>
      <c r="B98411" t="s">
        <v>20</v>
      </c>
      <c r="C98411" t="s">
        <v>100510</v>
      </c>
    </row>
    <row r="98412" spans="1:3">
      <c r="A98412" s="1" t="s">
        <v>98590</v>
      </c>
      <c r="B98412" t="s">
        <v>20</v>
      </c>
      <c r="C98412" t="s">
        <v>100510</v>
      </c>
    </row>
    <row r="98413" spans="1:3">
      <c r="A98413" s="1" t="s">
        <v>98591</v>
      </c>
      <c r="B98413" t="s">
        <v>20</v>
      </c>
      <c r="C98413" t="s">
        <v>100510</v>
      </c>
    </row>
    <row r="98414" spans="1:3">
      <c r="A98414" s="1" t="s">
        <v>98592</v>
      </c>
      <c r="B98414" t="s">
        <v>20</v>
      </c>
      <c r="C98414" t="s">
        <v>100510</v>
      </c>
    </row>
    <row r="98415" spans="1:3">
      <c r="A98415" s="1" t="s">
        <v>98593</v>
      </c>
      <c r="B98415" t="s">
        <v>20</v>
      </c>
      <c r="C98415" t="s">
        <v>100510</v>
      </c>
    </row>
    <row r="98416" spans="1:3">
      <c r="A98416" s="1" t="s">
        <v>98594</v>
      </c>
      <c r="B98416" t="s">
        <v>20</v>
      </c>
      <c r="C98416" t="s">
        <v>100510</v>
      </c>
    </row>
    <row r="98417" spans="1:3">
      <c r="A98417" s="1" t="s">
        <v>98595</v>
      </c>
      <c r="B98417" t="s">
        <v>20</v>
      </c>
      <c r="C98417" t="s">
        <v>100510</v>
      </c>
    </row>
    <row r="98418" spans="1:3">
      <c r="A98418" s="1" t="s">
        <v>98596</v>
      </c>
      <c r="B98418" t="s">
        <v>20</v>
      </c>
      <c r="C98418" t="s">
        <v>100510</v>
      </c>
    </row>
    <row r="98419" spans="1:3">
      <c r="A98419" s="1" t="s">
        <v>98597</v>
      </c>
      <c r="B98419" t="s">
        <v>20</v>
      </c>
      <c r="C98419" t="s">
        <v>100510</v>
      </c>
    </row>
    <row r="98420" spans="1:3">
      <c r="A98420" s="1" t="s">
        <v>98598</v>
      </c>
      <c r="B98420" t="s">
        <v>20</v>
      </c>
      <c r="C98420" t="s">
        <v>100510</v>
      </c>
    </row>
    <row r="98421" spans="1:3">
      <c r="A98421" s="1" t="s">
        <v>98599</v>
      </c>
      <c r="B98421" t="s">
        <v>20</v>
      </c>
      <c r="C98421" t="s">
        <v>100510</v>
      </c>
    </row>
    <row r="98422" spans="1:3">
      <c r="A98422" s="1" t="s">
        <v>98600</v>
      </c>
      <c r="B98422" t="s">
        <v>20</v>
      </c>
      <c r="C98422" t="s">
        <v>100510</v>
      </c>
    </row>
    <row r="98423" spans="1:3">
      <c r="A98423" s="1" t="s">
        <v>98601</v>
      </c>
      <c r="B98423" t="s">
        <v>20</v>
      </c>
      <c r="C98423" t="s">
        <v>100510</v>
      </c>
    </row>
    <row r="98424" spans="1:3">
      <c r="A98424" s="1" t="s">
        <v>98602</v>
      </c>
      <c r="B98424" t="s">
        <v>20</v>
      </c>
      <c r="C98424" t="s">
        <v>100510</v>
      </c>
    </row>
    <row r="98425" spans="1:3">
      <c r="A98425" s="1" t="s">
        <v>98603</v>
      </c>
      <c r="B98425" t="s">
        <v>20</v>
      </c>
      <c r="C98425" t="s">
        <v>100510</v>
      </c>
    </row>
    <row r="98426" spans="1:3">
      <c r="A98426" s="1" t="s">
        <v>98604</v>
      </c>
      <c r="B98426" t="s">
        <v>20</v>
      </c>
      <c r="C98426" t="s">
        <v>100510</v>
      </c>
    </row>
    <row r="98427" spans="1:3">
      <c r="A98427" s="1" t="s">
        <v>98605</v>
      </c>
      <c r="B98427" t="s">
        <v>20</v>
      </c>
      <c r="C98427" t="s">
        <v>100510</v>
      </c>
    </row>
    <row r="98428" spans="1:3">
      <c r="A98428" s="1" t="s">
        <v>98606</v>
      </c>
      <c r="B98428" t="s">
        <v>20</v>
      </c>
      <c r="C98428" t="s">
        <v>100510</v>
      </c>
    </row>
    <row r="98429" spans="1:3">
      <c r="A98429" s="1" t="s">
        <v>98607</v>
      </c>
      <c r="B98429" t="s">
        <v>20</v>
      </c>
      <c r="C98429" t="s">
        <v>100510</v>
      </c>
    </row>
    <row r="98430" spans="1:3">
      <c r="A98430" s="1" t="s">
        <v>98608</v>
      </c>
      <c r="B98430" t="s">
        <v>20</v>
      </c>
      <c r="C98430" t="s">
        <v>100510</v>
      </c>
    </row>
    <row r="98431" spans="1:3">
      <c r="A98431" s="1" t="s">
        <v>98609</v>
      </c>
      <c r="B98431" t="s">
        <v>20</v>
      </c>
      <c r="C98431" t="s">
        <v>100510</v>
      </c>
    </row>
    <row r="98432" spans="1:3">
      <c r="A98432" s="1" t="s">
        <v>98610</v>
      </c>
      <c r="B98432" t="s">
        <v>20</v>
      </c>
      <c r="C98432" t="s">
        <v>100510</v>
      </c>
    </row>
    <row r="98433" spans="1:3">
      <c r="A98433" s="1" t="s">
        <v>98611</v>
      </c>
      <c r="B98433" t="s">
        <v>20</v>
      </c>
      <c r="C98433" t="s">
        <v>100510</v>
      </c>
    </row>
    <row r="98434" spans="1:3">
      <c r="A98434" s="1" t="s">
        <v>98612</v>
      </c>
      <c r="B98434" t="s">
        <v>20</v>
      </c>
      <c r="C98434" t="s">
        <v>100510</v>
      </c>
    </row>
    <row r="98435" spans="1:3">
      <c r="A98435" s="1" t="s">
        <v>98613</v>
      </c>
      <c r="B98435" t="s">
        <v>20</v>
      </c>
      <c r="C98435" t="s">
        <v>100510</v>
      </c>
    </row>
    <row r="98436" spans="1:3">
      <c r="A98436" s="1" t="s">
        <v>98614</v>
      </c>
      <c r="B98436" t="s">
        <v>20</v>
      </c>
      <c r="C98436" t="s">
        <v>100510</v>
      </c>
    </row>
    <row r="98437" spans="1:3">
      <c r="A98437" s="1" t="s">
        <v>98615</v>
      </c>
      <c r="B98437" t="s">
        <v>20</v>
      </c>
      <c r="C98437" t="s">
        <v>100510</v>
      </c>
    </row>
    <row r="98438" spans="1:3">
      <c r="A98438" s="1" t="s">
        <v>98616</v>
      </c>
      <c r="B98438" t="s">
        <v>20</v>
      </c>
      <c r="C98438" t="s">
        <v>100510</v>
      </c>
    </row>
    <row r="98439" spans="1:3">
      <c r="A98439" s="1" t="s">
        <v>98617</v>
      </c>
      <c r="B98439" t="s">
        <v>20</v>
      </c>
      <c r="C98439" t="s">
        <v>100510</v>
      </c>
    </row>
    <row r="98440" spans="1:3">
      <c r="A98440" s="1" t="s">
        <v>98618</v>
      </c>
      <c r="B98440" t="s">
        <v>20</v>
      </c>
      <c r="C98440" t="s">
        <v>100510</v>
      </c>
    </row>
    <row r="98441" spans="1:3">
      <c r="A98441" s="1" t="s">
        <v>98619</v>
      </c>
      <c r="B98441" t="s">
        <v>20</v>
      </c>
      <c r="C98441" t="s">
        <v>100510</v>
      </c>
    </row>
    <row r="98442" spans="1:3">
      <c r="A98442" s="1" t="s">
        <v>98620</v>
      </c>
      <c r="B98442" t="s">
        <v>20</v>
      </c>
      <c r="C98442" t="s">
        <v>100510</v>
      </c>
    </row>
    <row r="98443" spans="1:3">
      <c r="A98443" s="1" t="s">
        <v>98621</v>
      </c>
      <c r="B98443" t="s">
        <v>20</v>
      </c>
      <c r="C98443" t="s">
        <v>100510</v>
      </c>
    </row>
    <row r="98444" spans="1:3">
      <c r="A98444" s="1" t="s">
        <v>98622</v>
      </c>
      <c r="B98444" t="s">
        <v>20</v>
      </c>
      <c r="C98444" t="s">
        <v>100510</v>
      </c>
    </row>
    <row r="98445" spans="1:3">
      <c r="A98445" s="1" t="s">
        <v>98623</v>
      </c>
      <c r="B98445" t="s">
        <v>20</v>
      </c>
      <c r="C98445" t="s">
        <v>100510</v>
      </c>
    </row>
    <row r="98446" spans="1:3">
      <c r="A98446" s="1" t="s">
        <v>98624</v>
      </c>
      <c r="B98446" t="s">
        <v>20</v>
      </c>
      <c r="C98446" t="s">
        <v>100510</v>
      </c>
    </row>
    <row r="98447" spans="1:3">
      <c r="A98447" s="1" t="s">
        <v>98625</v>
      </c>
      <c r="B98447" t="s">
        <v>20</v>
      </c>
      <c r="C98447" t="s">
        <v>100510</v>
      </c>
    </row>
    <row r="98448" spans="1:3">
      <c r="A98448" s="1" t="s">
        <v>98626</v>
      </c>
      <c r="B98448" t="s">
        <v>20</v>
      </c>
      <c r="C98448" t="s">
        <v>100510</v>
      </c>
    </row>
    <row r="98449" spans="1:3">
      <c r="A98449" s="1" t="s">
        <v>98627</v>
      </c>
      <c r="B98449" t="s">
        <v>20</v>
      </c>
      <c r="C98449" t="s">
        <v>100510</v>
      </c>
    </row>
    <row r="98450" spans="1:3">
      <c r="A98450" s="1" t="s">
        <v>98628</v>
      </c>
      <c r="B98450" t="s">
        <v>20</v>
      </c>
      <c r="C98450" t="s">
        <v>100510</v>
      </c>
    </row>
    <row r="98451" spans="1:3">
      <c r="A98451" s="1" t="s">
        <v>98629</v>
      </c>
      <c r="B98451" t="s">
        <v>20</v>
      </c>
      <c r="C98451" t="s">
        <v>100510</v>
      </c>
    </row>
    <row r="98452" spans="1:3">
      <c r="A98452" s="1" t="s">
        <v>98630</v>
      </c>
      <c r="B98452" t="s">
        <v>20</v>
      </c>
      <c r="C98452" t="s">
        <v>100510</v>
      </c>
    </row>
    <row r="98453" spans="1:3">
      <c r="A98453" s="1" t="s">
        <v>98631</v>
      </c>
      <c r="B98453" t="s">
        <v>20</v>
      </c>
      <c r="C98453" t="s">
        <v>100510</v>
      </c>
    </row>
    <row r="98454" spans="1:3">
      <c r="A98454" s="1" t="s">
        <v>98632</v>
      </c>
      <c r="B98454" t="s">
        <v>20</v>
      </c>
      <c r="C98454" t="s">
        <v>100510</v>
      </c>
    </row>
    <row r="98455" spans="1:3">
      <c r="A98455" s="1" t="s">
        <v>98633</v>
      </c>
      <c r="B98455" t="s">
        <v>20</v>
      </c>
      <c r="C98455" t="s">
        <v>100510</v>
      </c>
    </row>
    <row r="98456" spans="1:3">
      <c r="A98456" s="1" t="s">
        <v>98634</v>
      </c>
      <c r="B98456" t="s">
        <v>20</v>
      </c>
      <c r="C98456" t="s">
        <v>100510</v>
      </c>
    </row>
    <row r="98457" spans="1:3">
      <c r="A98457" s="1" t="s">
        <v>98635</v>
      </c>
      <c r="B98457" t="s">
        <v>20</v>
      </c>
      <c r="C98457" t="s">
        <v>100510</v>
      </c>
    </row>
    <row r="98458" spans="1:3">
      <c r="A98458" s="1" t="s">
        <v>98636</v>
      </c>
      <c r="B98458" t="s">
        <v>20</v>
      </c>
      <c r="C98458" t="s">
        <v>100510</v>
      </c>
    </row>
    <row r="98459" spans="1:3">
      <c r="A98459" s="1" t="s">
        <v>98637</v>
      </c>
      <c r="B98459" t="s">
        <v>20</v>
      </c>
      <c r="C98459" t="s">
        <v>100510</v>
      </c>
    </row>
    <row r="98460" spans="1:3">
      <c r="A98460" s="1" t="s">
        <v>98638</v>
      </c>
      <c r="B98460" t="s">
        <v>20</v>
      </c>
      <c r="C98460" t="s">
        <v>100510</v>
      </c>
    </row>
    <row r="98461" spans="1:3">
      <c r="A98461" s="1" t="s">
        <v>98639</v>
      </c>
      <c r="B98461" t="s">
        <v>20</v>
      </c>
      <c r="C98461" t="s">
        <v>100510</v>
      </c>
    </row>
    <row r="98462" spans="1:3">
      <c r="A98462" s="1" t="s">
        <v>98640</v>
      </c>
      <c r="B98462" t="s">
        <v>20</v>
      </c>
      <c r="C98462" t="s">
        <v>100510</v>
      </c>
    </row>
    <row r="98463" spans="1:3">
      <c r="A98463" s="1" t="s">
        <v>98641</v>
      </c>
      <c r="B98463" t="s">
        <v>20</v>
      </c>
      <c r="C98463" t="s">
        <v>100510</v>
      </c>
    </row>
    <row r="98464" spans="1:3">
      <c r="A98464" s="1" t="s">
        <v>98642</v>
      </c>
      <c r="B98464" t="s">
        <v>20</v>
      </c>
      <c r="C98464" t="s">
        <v>100510</v>
      </c>
    </row>
    <row r="98465" spans="1:3">
      <c r="A98465" s="1" t="s">
        <v>98643</v>
      </c>
      <c r="B98465" t="s">
        <v>20</v>
      </c>
      <c r="C98465" t="s">
        <v>100510</v>
      </c>
    </row>
    <row r="98466" spans="1:3">
      <c r="A98466" s="1" t="s">
        <v>98644</v>
      </c>
      <c r="B98466" t="s">
        <v>20</v>
      </c>
      <c r="C98466" t="s">
        <v>100510</v>
      </c>
    </row>
    <row r="98467" spans="1:3">
      <c r="A98467" s="1" t="s">
        <v>98645</v>
      </c>
      <c r="B98467" t="s">
        <v>20</v>
      </c>
      <c r="C98467" t="s">
        <v>100510</v>
      </c>
    </row>
    <row r="98468" spans="1:3">
      <c r="A98468" s="1" t="s">
        <v>98646</v>
      </c>
      <c r="B98468" t="s">
        <v>20</v>
      </c>
      <c r="C98468" t="s">
        <v>100510</v>
      </c>
    </row>
    <row r="98469" spans="1:3">
      <c r="A98469" s="1" t="s">
        <v>98647</v>
      </c>
      <c r="B98469" t="s">
        <v>20</v>
      </c>
      <c r="C98469" t="s">
        <v>100510</v>
      </c>
    </row>
    <row r="98470" spans="1:3">
      <c r="A98470" s="1" t="s">
        <v>98648</v>
      </c>
      <c r="B98470" t="s">
        <v>20</v>
      </c>
      <c r="C98470" t="s">
        <v>100510</v>
      </c>
    </row>
    <row r="98471" spans="1:3">
      <c r="A98471" s="1" t="s">
        <v>98649</v>
      </c>
      <c r="B98471" t="s">
        <v>20</v>
      </c>
      <c r="C98471" t="s">
        <v>100510</v>
      </c>
    </row>
    <row r="98472" spans="1:3">
      <c r="A98472" s="1" t="s">
        <v>98650</v>
      </c>
      <c r="B98472" t="s">
        <v>20</v>
      </c>
      <c r="C98472" t="s">
        <v>100510</v>
      </c>
    </row>
    <row r="98473" spans="1:3">
      <c r="A98473" s="1" t="s">
        <v>98651</v>
      </c>
      <c r="B98473" t="s">
        <v>20</v>
      </c>
      <c r="C98473" t="s">
        <v>100510</v>
      </c>
    </row>
    <row r="98474" spans="1:3">
      <c r="A98474" s="1" t="s">
        <v>98652</v>
      </c>
      <c r="B98474" t="s">
        <v>20</v>
      </c>
      <c r="C98474" t="s">
        <v>100510</v>
      </c>
    </row>
    <row r="98475" spans="1:3">
      <c r="A98475" s="1" t="s">
        <v>98653</v>
      </c>
      <c r="B98475" t="s">
        <v>20</v>
      </c>
      <c r="C98475" t="s">
        <v>100510</v>
      </c>
    </row>
    <row r="98476" spans="1:3">
      <c r="A98476" s="1" t="s">
        <v>98654</v>
      </c>
      <c r="B98476" t="s">
        <v>20</v>
      </c>
      <c r="C98476" t="s">
        <v>100510</v>
      </c>
    </row>
    <row r="98477" spans="1:3">
      <c r="A98477" s="1" t="s">
        <v>98655</v>
      </c>
      <c r="B98477" t="s">
        <v>20</v>
      </c>
      <c r="C98477" t="s">
        <v>100510</v>
      </c>
    </row>
    <row r="98478" spans="1:3">
      <c r="A98478" s="1" t="s">
        <v>98656</v>
      </c>
      <c r="B98478" t="s">
        <v>20</v>
      </c>
      <c r="C98478" t="s">
        <v>100510</v>
      </c>
    </row>
    <row r="98479" spans="1:3">
      <c r="A98479" s="1" t="s">
        <v>98657</v>
      </c>
      <c r="B98479" t="s">
        <v>20</v>
      </c>
      <c r="C98479" t="s">
        <v>100510</v>
      </c>
    </row>
    <row r="98480" spans="1:3">
      <c r="A98480" s="1" t="s">
        <v>98658</v>
      </c>
      <c r="B98480" t="s">
        <v>20</v>
      </c>
      <c r="C98480" t="s">
        <v>100510</v>
      </c>
    </row>
    <row r="98481" spans="1:3">
      <c r="A98481" s="1" t="s">
        <v>98659</v>
      </c>
      <c r="B98481" t="s">
        <v>20</v>
      </c>
      <c r="C98481" t="s">
        <v>100510</v>
      </c>
    </row>
    <row r="98482" spans="1:3">
      <c r="A98482" s="1" t="s">
        <v>98660</v>
      </c>
      <c r="B98482" t="s">
        <v>20</v>
      </c>
      <c r="C98482" t="s">
        <v>100510</v>
      </c>
    </row>
    <row r="98483" spans="1:3">
      <c r="A98483" s="1" t="s">
        <v>98661</v>
      </c>
      <c r="B98483" t="s">
        <v>20</v>
      </c>
      <c r="C98483" t="s">
        <v>100510</v>
      </c>
    </row>
    <row r="98484" spans="1:3">
      <c r="A98484" s="1" t="s">
        <v>98662</v>
      </c>
      <c r="B98484" t="s">
        <v>20</v>
      </c>
      <c r="C98484" t="s">
        <v>100510</v>
      </c>
    </row>
    <row r="98485" spans="1:3">
      <c r="A98485" s="1" t="s">
        <v>98663</v>
      </c>
      <c r="B98485" t="s">
        <v>20</v>
      </c>
      <c r="C98485" t="s">
        <v>100510</v>
      </c>
    </row>
    <row r="98486" spans="1:3">
      <c r="A98486" s="1" t="s">
        <v>98664</v>
      </c>
      <c r="B98486" t="s">
        <v>20</v>
      </c>
      <c r="C98486" t="s">
        <v>100510</v>
      </c>
    </row>
    <row r="98487" spans="1:3">
      <c r="A98487" s="1" t="s">
        <v>98665</v>
      </c>
      <c r="B98487" t="s">
        <v>20</v>
      </c>
      <c r="C98487" t="s">
        <v>100510</v>
      </c>
    </row>
    <row r="98488" spans="1:3">
      <c r="A98488" s="1" t="s">
        <v>98666</v>
      </c>
      <c r="B98488" t="s">
        <v>20</v>
      </c>
      <c r="C98488" t="s">
        <v>100510</v>
      </c>
    </row>
    <row r="98489" spans="1:3">
      <c r="A98489" s="1" t="s">
        <v>98667</v>
      </c>
      <c r="B98489" t="s">
        <v>20</v>
      </c>
      <c r="C98489" t="s">
        <v>100510</v>
      </c>
    </row>
    <row r="98490" spans="1:3">
      <c r="A98490" s="1" t="s">
        <v>98668</v>
      </c>
      <c r="B98490" t="s">
        <v>20</v>
      </c>
      <c r="C98490" t="s">
        <v>100510</v>
      </c>
    </row>
    <row r="98491" spans="1:3">
      <c r="A98491" s="1" t="s">
        <v>98669</v>
      </c>
      <c r="B98491" t="s">
        <v>20</v>
      </c>
      <c r="C98491" t="s">
        <v>100510</v>
      </c>
    </row>
    <row r="98492" spans="1:3">
      <c r="A98492" s="1" t="s">
        <v>98670</v>
      </c>
      <c r="B98492" t="s">
        <v>20</v>
      </c>
      <c r="C98492" t="s">
        <v>100510</v>
      </c>
    </row>
    <row r="98493" spans="1:3">
      <c r="A98493" s="1" t="s">
        <v>98671</v>
      </c>
      <c r="B98493" t="s">
        <v>20</v>
      </c>
      <c r="C98493" t="s">
        <v>100510</v>
      </c>
    </row>
    <row r="98494" spans="1:3">
      <c r="A98494" s="1" t="s">
        <v>98672</v>
      </c>
      <c r="B98494" t="s">
        <v>20</v>
      </c>
      <c r="C98494" t="s">
        <v>100510</v>
      </c>
    </row>
    <row r="98495" spans="1:3">
      <c r="A98495" s="1" t="s">
        <v>98673</v>
      </c>
      <c r="B98495" t="s">
        <v>20</v>
      </c>
      <c r="C98495" t="s">
        <v>100510</v>
      </c>
    </row>
    <row r="98496" spans="1:3">
      <c r="A98496" s="1" t="s">
        <v>98674</v>
      </c>
      <c r="B98496" t="s">
        <v>20</v>
      </c>
      <c r="C98496" t="s">
        <v>100510</v>
      </c>
    </row>
    <row r="98497" spans="1:3">
      <c r="A98497" s="1" t="s">
        <v>98675</v>
      </c>
      <c r="B98497" t="s">
        <v>20</v>
      </c>
      <c r="C98497" t="s">
        <v>100510</v>
      </c>
    </row>
    <row r="98498" spans="1:3">
      <c r="A98498" s="1" t="s">
        <v>98676</v>
      </c>
      <c r="B98498" t="s">
        <v>20</v>
      </c>
      <c r="C98498" t="s">
        <v>100510</v>
      </c>
    </row>
    <row r="98499" spans="1:3">
      <c r="A98499" s="1" t="s">
        <v>98677</v>
      </c>
      <c r="B98499" t="s">
        <v>20</v>
      </c>
      <c r="C98499" t="s">
        <v>100510</v>
      </c>
    </row>
    <row r="98500" spans="1:3">
      <c r="A98500" s="1" t="s">
        <v>98678</v>
      </c>
      <c r="B98500" t="s">
        <v>20</v>
      </c>
      <c r="C98500" t="s">
        <v>100510</v>
      </c>
    </row>
    <row r="98501" spans="1:3">
      <c r="A98501" s="1" t="s">
        <v>98679</v>
      </c>
      <c r="B98501" t="s">
        <v>20</v>
      </c>
      <c r="C98501" t="s">
        <v>100510</v>
      </c>
    </row>
    <row r="98502" spans="1:3">
      <c r="A98502" s="1" t="s">
        <v>98680</v>
      </c>
      <c r="B98502" t="s">
        <v>20</v>
      </c>
      <c r="C98502" t="s">
        <v>100510</v>
      </c>
    </row>
    <row r="98503" spans="1:3">
      <c r="A98503" s="1" t="s">
        <v>98681</v>
      </c>
      <c r="B98503" t="s">
        <v>20</v>
      </c>
      <c r="C98503" t="s">
        <v>100510</v>
      </c>
    </row>
    <row r="98504" spans="1:3">
      <c r="A98504" s="1" t="s">
        <v>98682</v>
      </c>
      <c r="B98504" t="s">
        <v>20</v>
      </c>
      <c r="C98504" t="s">
        <v>100510</v>
      </c>
    </row>
    <row r="98505" spans="1:3">
      <c r="A98505" s="1" t="s">
        <v>98683</v>
      </c>
      <c r="B98505" t="s">
        <v>20</v>
      </c>
      <c r="C98505" t="s">
        <v>100510</v>
      </c>
    </row>
    <row r="98506" spans="1:3">
      <c r="A98506" s="1" t="s">
        <v>98684</v>
      </c>
      <c r="B98506" t="s">
        <v>20</v>
      </c>
      <c r="C98506" t="s">
        <v>100510</v>
      </c>
    </row>
    <row r="98507" spans="1:3">
      <c r="A98507" s="1" t="s">
        <v>98685</v>
      </c>
      <c r="B98507" t="s">
        <v>20</v>
      </c>
      <c r="C98507" t="s">
        <v>100510</v>
      </c>
    </row>
    <row r="98508" spans="1:3">
      <c r="A98508" s="1" t="s">
        <v>98686</v>
      </c>
      <c r="B98508" t="s">
        <v>20</v>
      </c>
      <c r="C98508" t="s">
        <v>100510</v>
      </c>
    </row>
    <row r="98509" spans="1:3">
      <c r="A98509" s="1" t="s">
        <v>98687</v>
      </c>
      <c r="B98509" t="s">
        <v>20</v>
      </c>
      <c r="C98509" t="s">
        <v>100510</v>
      </c>
    </row>
    <row r="98510" spans="1:3">
      <c r="A98510" s="1" t="s">
        <v>98688</v>
      </c>
      <c r="B98510" t="s">
        <v>20</v>
      </c>
      <c r="C98510" t="s">
        <v>100510</v>
      </c>
    </row>
    <row r="98511" spans="1:3">
      <c r="A98511" s="1" t="s">
        <v>98689</v>
      </c>
      <c r="B98511" t="s">
        <v>20</v>
      </c>
      <c r="C98511" t="s">
        <v>100510</v>
      </c>
    </row>
    <row r="98512" spans="1:3">
      <c r="A98512" s="1" t="s">
        <v>98690</v>
      </c>
      <c r="B98512" t="s">
        <v>20</v>
      </c>
      <c r="C98512" t="s">
        <v>100510</v>
      </c>
    </row>
    <row r="98513" spans="1:3">
      <c r="A98513" s="1" t="s">
        <v>98691</v>
      </c>
      <c r="B98513" t="s">
        <v>20</v>
      </c>
      <c r="C98513" t="s">
        <v>100510</v>
      </c>
    </row>
    <row r="98514" spans="1:3">
      <c r="A98514" s="1" t="s">
        <v>98692</v>
      </c>
      <c r="B98514" t="s">
        <v>20</v>
      </c>
      <c r="C98514" t="s">
        <v>100510</v>
      </c>
    </row>
    <row r="98515" spans="1:3">
      <c r="A98515" s="1" t="s">
        <v>98693</v>
      </c>
      <c r="B98515" t="s">
        <v>20</v>
      </c>
      <c r="C98515" t="s">
        <v>100510</v>
      </c>
    </row>
    <row r="98516" spans="1:3">
      <c r="A98516" s="1" t="s">
        <v>98694</v>
      </c>
      <c r="B98516" t="s">
        <v>20</v>
      </c>
      <c r="C98516" t="s">
        <v>100510</v>
      </c>
    </row>
    <row r="98517" spans="1:3">
      <c r="A98517" s="1" t="s">
        <v>98695</v>
      </c>
      <c r="B98517" t="s">
        <v>20</v>
      </c>
      <c r="C98517" t="s">
        <v>100510</v>
      </c>
    </row>
    <row r="98518" spans="1:3">
      <c r="A98518" s="1" t="s">
        <v>98696</v>
      </c>
      <c r="B98518" t="s">
        <v>20</v>
      </c>
      <c r="C98518" t="s">
        <v>100510</v>
      </c>
    </row>
    <row r="98519" spans="1:3">
      <c r="A98519" s="1" t="s">
        <v>98697</v>
      </c>
      <c r="B98519" t="s">
        <v>20</v>
      </c>
      <c r="C98519" t="s">
        <v>100510</v>
      </c>
    </row>
    <row r="98520" spans="1:3">
      <c r="A98520" s="1" t="s">
        <v>98698</v>
      </c>
      <c r="B98520" t="s">
        <v>20</v>
      </c>
      <c r="C98520" t="s">
        <v>100510</v>
      </c>
    </row>
    <row r="98521" spans="1:3">
      <c r="A98521" s="1" t="s">
        <v>98699</v>
      </c>
      <c r="B98521" t="s">
        <v>20</v>
      </c>
      <c r="C98521" t="s">
        <v>100510</v>
      </c>
    </row>
    <row r="98522" spans="1:3">
      <c r="A98522" s="1" t="s">
        <v>98700</v>
      </c>
      <c r="B98522" t="s">
        <v>20</v>
      </c>
      <c r="C98522" t="s">
        <v>100510</v>
      </c>
    </row>
    <row r="98523" spans="1:3">
      <c r="A98523" s="1" t="s">
        <v>98701</v>
      </c>
      <c r="B98523" t="s">
        <v>20</v>
      </c>
      <c r="C98523" t="s">
        <v>100510</v>
      </c>
    </row>
    <row r="98524" spans="1:3">
      <c r="A98524" s="1" t="s">
        <v>98702</v>
      </c>
      <c r="B98524" t="s">
        <v>20</v>
      </c>
      <c r="C98524" t="s">
        <v>100510</v>
      </c>
    </row>
    <row r="98525" spans="1:3">
      <c r="A98525" s="1" t="s">
        <v>98703</v>
      </c>
      <c r="B98525" t="s">
        <v>20</v>
      </c>
      <c r="C98525" t="s">
        <v>100510</v>
      </c>
    </row>
    <row r="98526" spans="1:3">
      <c r="A98526" s="1" t="s">
        <v>98704</v>
      </c>
      <c r="B98526" t="s">
        <v>20</v>
      </c>
      <c r="C98526" t="s">
        <v>100510</v>
      </c>
    </row>
    <row r="98527" spans="1:3">
      <c r="A98527" s="1" t="s">
        <v>98705</v>
      </c>
      <c r="B98527" t="s">
        <v>20</v>
      </c>
      <c r="C98527" t="s">
        <v>100510</v>
      </c>
    </row>
    <row r="98528" spans="1:3">
      <c r="A98528" s="1" t="s">
        <v>98706</v>
      </c>
      <c r="B98528" t="s">
        <v>20</v>
      </c>
      <c r="C98528" t="s">
        <v>100510</v>
      </c>
    </row>
    <row r="98529" spans="1:3">
      <c r="A98529" s="1" t="s">
        <v>98707</v>
      </c>
      <c r="B98529" t="s">
        <v>20</v>
      </c>
      <c r="C98529" t="s">
        <v>100510</v>
      </c>
    </row>
    <row r="98530" spans="1:3">
      <c r="A98530" s="1" t="s">
        <v>98708</v>
      </c>
      <c r="B98530" t="s">
        <v>20</v>
      </c>
      <c r="C98530" t="s">
        <v>100510</v>
      </c>
    </row>
    <row r="98531" spans="1:3">
      <c r="A98531" s="1" t="s">
        <v>98709</v>
      </c>
      <c r="B98531" t="s">
        <v>20</v>
      </c>
      <c r="C98531" t="s">
        <v>100510</v>
      </c>
    </row>
    <row r="98532" spans="1:3">
      <c r="A98532" s="1" t="s">
        <v>98710</v>
      </c>
      <c r="B98532" t="s">
        <v>20</v>
      </c>
      <c r="C98532" t="s">
        <v>100510</v>
      </c>
    </row>
    <row r="98533" spans="1:3">
      <c r="A98533" s="1" t="s">
        <v>98711</v>
      </c>
      <c r="B98533" t="s">
        <v>20</v>
      </c>
      <c r="C98533" t="s">
        <v>100510</v>
      </c>
    </row>
    <row r="98534" spans="1:3">
      <c r="A98534" s="1" t="s">
        <v>98712</v>
      </c>
      <c r="B98534" t="s">
        <v>20</v>
      </c>
      <c r="C98534" t="s">
        <v>100510</v>
      </c>
    </row>
    <row r="98535" spans="1:3">
      <c r="A98535" s="1" t="s">
        <v>98713</v>
      </c>
      <c r="B98535" t="s">
        <v>20</v>
      </c>
      <c r="C98535" t="s">
        <v>100510</v>
      </c>
    </row>
    <row r="98536" spans="1:3">
      <c r="A98536" s="1" t="s">
        <v>98714</v>
      </c>
      <c r="B98536" t="s">
        <v>20</v>
      </c>
      <c r="C98536" t="s">
        <v>100510</v>
      </c>
    </row>
    <row r="98537" spans="1:3">
      <c r="A98537" s="1" t="s">
        <v>98715</v>
      </c>
      <c r="B98537" t="s">
        <v>20</v>
      </c>
      <c r="C98537" t="s">
        <v>100510</v>
      </c>
    </row>
    <row r="98538" spans="1:3">
      <c r="A98538" s="1" t="s">
        <v>98716</v>
      </c>
      <c r="B98538" t="s">
        <v>20</v>
      </c>
      <c r="C98538" t="s">
        <v>100510</v>
      </c>
    </row>
    <row r="98539" spans="1:3">
      <c r="A98539" s="1" t="s">
        <v>98717</v>
      </c>
      <c r="B98539" t="s">
        <v>20</v>
      </c>
      <c r="C98539" t="s">
        <v>100510</v>
      </c>
    </row>
    <row r="98540" spans="1:3">
      <c r="A98540" s="1" t="s">
        <v>98718</v>
      </c>
      <c r="B98540" t="s">
        <v>20</v>
      </c>
      <c r="C98540" t="s">
        <v>100510</v>
      </c>
    </row>
    <row r="98541" spans="1:3">
      <c r="A98541" s="1" t="s">
        <v>98719</v>
      </c>
      <c r="B98541" t="s">
        <v>20</v>
      </c>
      <c r="C98541" t="s">
        <v>100510</v>
      </c>
    </row>
    <row r="98542" spans="1:3">
      <c r="A98542" s="1" t="s">
        <v>98720</v>
      </c>
      <c r="B98542" t="s">
        <v>20</v>
      </c>
      <c r="C98542" t="s">
        <v>100510</v>
      </c>
    </row>
    <row r="98543" spans="1:3">
      <c r="A98543" s="1" t="s">
        <v>98721</v>
      </c>
      <c r="B98543" t="s">
        <v>20</v>
      </c>
      <c r="C98543" t="s">
        <v>100510</v>
      </c>
    </row>
    <row r="98544" spans="1:3">
      <c r="A98544" s="1" t="s">
        <v>98722</v>
      </c>
      <c r="B98544" t="s">
        <v>20</v>
      </c>
      <c r="C98544" t="s">
        <v>100510</v>
      </c>
    </row>
    <row r="98545" spans="1:3">
      <c r="A98545" s="1" t="s">
        <v>98723</v>
      </c>
      <c r="B98545" t="s">
        <v>20</v>
      </c>
      <c r="C98545" t="s">
        <v>100510</v>
      </c>
    </row>
    <row r="98546" spans="1:3">
      <c r="A98546" s="1" t="s">
        <v>98724</v>
      </c>
      <c r="B98546" t="s">
        <v>20</v>
      </c>
      <c r="C98546" t="s">
        <v>100510</v>
      </c>
    </row>
    <row r="98547" spans="1:3">
      <c r="A98547" s="1" t="s">
        <v>98725</v>
      </c>
      <c r="B98547" t="s">
        <v>20</v>
      </c>
      <c r="C98547" t="s">
        <v>100510</v>
      </c>
    </row>
    <row r="98548" spans="1:3">
      <c r="A98548" s="1" t="s">
        <v>98726</v>
      </c>
      <c r="B98548" t="s">
        <v>20</v>
      </c>
      <c r="C98548" t="s">
        <v>100510</v>
      </c>
    </row>
    <row r="98549" spans="1:3">
      <c r="A98549" s="1" t="s">
        <v>98727</v>
      </c>
      <c r="B98549" t="s">
        <v>20</v>
      </c>
      <c r="C98549" t="s">
        <v>100510</v>
      </c>
    </row>
    <row r="98550" spans="1:3">
      <c r="A98550" s="1" t="s">
        <v>98728</v>
      </c>
      <c r="B98550" t="s">
        <v>20</v>
      </c>
      <c r="C98550" t="s">
        <v>100510</v>
      </c>
    </row>
    <row r="98551" spans="1:3">
      <c r="A98551" s="1" t="s">
        <v>98729</v>
      </c>
      <c r="B98551" t="s">
        <v>20</v>
      </c>
      <c r="C98551" t="s">
        <v>100510</v>
      </c>
    </row>
    <row r="98552" spans="1:3">
      <c r="A98552" s="1" t="s">
        <v>98730</v>
      </c>
      <c r="B98552" t="s">
        <v>20</v>
      </c>
      <c r="C98552" t="s">
        <v>100510</v>
      </c>
    </row>
    <row r="98553" spans="1:3">
      <c r="A98553" s="1" t="s">
        <v>98731</v>
      </c>
      <c r="B98553" t="s">
        <v>20</v>
      </c>
      <c r="C98553" t="s">
        <v>100510</v>
      </c>
    </row>
    <row r="98554" spans="1:3">
      <c r="A98554" s="1" t="s">
        <v>98732</v>
      </c>
      <c r="B98554" t="s">
        <v>20</v>
      </c>
      <c r="C98554" t="s">
        <v>100510</v>
      </c>
    </row>
    <row r="98555" spans="1:3">
      <c r="A98555" s="1" t="s">
        <v>98733</v>
      </c>
      <c r="B98555" t="s">
        <v>20</v>
      </c>
      <c r="C98555" t="s">
        <v>100510</v>
      </c>
    </row>
    <row r="98556" spans="1:3">
      <c r="A98556" s="1" t="s">
        <v>98734</v>
      </c>
      <c r="B98556" t="s">
        <v>20</v>
      </c>
      <c r="C98556" t="s">
        <v>100510</v>
      </c>
    </row>
    <row r="98557" spans="1:3">
      <c r="A98557" s="1" t="s">
        <v>98735</v>
      </c>
      <c r="B98557" t="s">
        <v>20</v>
      </c>
      <c r="C98557" t="s">
        <v>100510</v>
      </c>
    </row>
    <row r="98558" spans="1:3">
      <c r="A98558" s="1" t="s">
        <v>98736</v>
      </c>
      <c r="B98558" t="s">
        <v>20</v>
      </c>
      <c r="C98558" t="s">
        <v>100510</v>
      </c>
    </row>
    <row r="98559" spans="1:3">
      <c r="A98559" s="1" t="s">
        <v>98737</v>
      </c>
      <c r="B98559" t="s">
        <v>20</v>
      </c>
      <c r="C98559" t="s">
        <v>100510</v>
      </c>
    </row>
    <row r="98560" spans="1:3">
      <c r="A98560" s="1" t="s">
        <v>98738</v>
      </c>
      <c r="B98560" t="s">
        <v>20</v>
      </c>
      <c r="C98560" t="s">
        <v>100510</v>
      </c>
    </row>
    <row r="98561" spans="1:3">
      <c r="A98561" s="1" t="s">
        <v>98739</v>
      </c>
      <c r="B98561" t="s">
        <v>20</v>
      </c>
      <c r="C98561" t="s">
        <v>100510</v>
      </c>
    </row>
    <row r="98562" spans="1:3">
      <c r="A98562" s="1" t="s">
        <v>98740</v>
      </c>
      <c r="B98562" t="s">
        <v>20</v>
      </c>
      <c r="C98562" t="s">
        <v>100510</v>
      </c>
    </row>
    <row r="98563" spans="1:3">
      <c r="A98563" s="1" t="s">
        <v>98741</v>
      </c>
      <c r="B98563" t="s">
        <v>20</v>
      </c>
      <c r="C98563" t="s">
        <v>100510</v>
      </c>
    </row>
    <row r="98564" spans="1:3">
      <c r="A98564" s="1" t="s">
        <v>98742</v>
      </c>
      <c r="B98564" t="s">
        <v>20</v>
      </c>
      <c r="C98564" t="s">
        <v>100510</v>
      </c>
    </row>
    <row r="98565" spans="1:3">
      <c r="A98565" s="1" t="s">
        <v>98743</v>
      </c>
      <c r="B98565" t="s">
        <v>20</v>
      </c>
      <c r="C98565" t="s">
        <v>100510</v>
      </c>
    </row>
    <row r="98566" spans="1:3">
      <c r="A98566" s="1" t="s">
        <v>98744</v>
      </c>
      <c r="B98566" t="s">
        <v>20</v>
      </c>
      <c r="C98566" t="s">
        <v>100510</v>
      </c>
    </row>
    <row r="98567" spans="1:3">
      <c r="A98567" s="1" t="s">
        <v>98745</v>
      </c>
      <c r="B98567" t="s">
        <v>20</v>
      </c>
      <c r="C98567" t="s">
        <v>100510</v>
      </c>
    </row>
    <row r="98568" spans="1:3">
      <c r="A98568" s="1" t="s">
        <v>98746</v>
      </c>
      <c r="B98568" t="s">
        <v>20</v>
      </c>
      <c r="C98568" t="s">
        <v>100510</v>
      </c>
    </row>
    <row r="98569" spans="1:3">
      <c r="A98569" s="1" t="s">
        <v>98747</v>
      </c>
      <c r="B98569" t="s">
        <v>20</v>
      </c>
      <c r="C98569" t="s">
        <v>100510</v>
      </c>
    </row>
    <row r="98570" spans="1:3">
      <c r="A98570" s="1" t="s">
        <v>98748</v>
      </c>
      <c r="B98570" t="s">
        <v>20</v>
      </c>
      <c r="C98570" t="s">
        <v>100510</v>
      </c>
    </row>
    <row r="98571" spans="1:3">
      <c r="A98571" s="1" t="s">
        <v>98749</v>
      </c>
      <c r="B98571" t="s">
        <v>20</v>
      </c>
      <c r="C98571" t="s">
        <v>100510</v>
      </c>
    </row>
    <row r="98572" spans="1:3">
      <c r="A98572" s="1" t="s">
        <v>98750</v>
      </c>
      <c r="B98572" t="s">
        <v>20</v>
      </c>
      <c r="C98572" t="s">
        <v>100510</v>
      </c>
    </row>
    <row r="98573" spans="1:3">
      <c r="A98573" s="1" t="s">
        <v>98751</v>
      </c>
      <c r="B98573" t="s">
        <v>20</v>
      </c>
      <c r="C98573" t="s">
        <v>100510</v>
      </c>
    </row>
    <row r="98574" spans="1:3">
      <c r="A98574" s="1" t="s">
        <v>98752</v>
      </c>
      <c r="B98574" t="s">
        <v>20</v>
      </c>
      <c r="C98574" t="s">
        <v>100510</v>
      </c>
    </row>
    <row r="98575" spans="1:3">
      <c r="A98575" s="1" t="s">
        <v>98753</v>
      </c>
      <c r="B98575" t="s">
        <v>20</v>
      </c>
      <c r="C98575" t="s">
        <v>100510</v>
      </c>
    </row>
    <row r="98576" spans="1:3">
      <c r="A98576" s="1" t="s">
        <v>98754</v>
      </c>
      <c r="B98576" t="s">
        <v>20</v>
      </c>
      <c r="C98576" t="s">
        <v>100510</v>
      </c>
    </row>
    <row r="98577" spans="1:3">
      <c r="A98577" s="1" t="s">
        <v>98755</v>
      </c>
      <c r="B98577" t="s">
        <v>20</v>
      </c>
      <c r="C98577" t="s">
        <v>100510</v>
      </c>
    </row>
    <row r="98578" spans="1:3">
      <c r="A98578" s="1" t="s">
        <v>98756</v>
      </c>
      <c r="B98578" t="s">
        <v>20</v>
      </c>
      <c r="C98578" t="s">
        <v>100510</v>
      </c>
    </row>
    <row r="98579" spans="1:3">
      <c r="A98579" s="1" t="s">
        <v>98757</v>
      </c>
      <c r="B98579" t="s">
        <v>20</v>
      </c>
      <c r="C98579" t="s">
        <v>100510</v>
      </c>
    </row>
    <row r="98580" spans="1:3">
      <c r="A98580" s="1" t="s">
        <v>98758</v>
      </c>
      <c r="B98580" t="s">
        <v>20</v>
      </c>
      <c r="C98580" t="s">
        <v>100510</v>
      </c>
    </row>
    <row r="98581" spans="1:3">
      <c r="A98581" s="1" t="s">
        <v>98759</v>
      </c>
      <c r="B98581" t="s">
        <v>20</v>
      </c>
      <c r="C98581" t="s">
        <v>100510</v>
      </c>
    </row>
    <row r="98582" spans="1:3">
      <c r="A98582" s="1" t="s">
        <v>98760</v>
      </c>
      <c r="B98582" t="s">
        <v>20</v>
      </c>
      <c r="C98582" t="s">
        <v>100510</v>
      </c>
    </row>
    <row r="98583" spans="1:3">
      <c r="A98583" s="1" t="s">
        <v>98761</v>
      </c>
      <c r="B98583" t="s">
        <v>20</v>
      </c>
      <c r="C98583" t="s">
        <v>100510</v>
      </c>
    </row>
    <row r="98584" spans="1:3">
      <c r="A98584" s="1" t="s">
        <v>98762</v>
      </c>
      <c r="B98584" t="s">
        <v>20</v>
      </c>
      <c r="C98584" t="s">
        <v>100510</v>
      </c>
    </row>
    <row r="98585" spans="1:3">
      <c r="A98585" s="1" t="s">
        <v>98763</v>
      </c>
      <c r="B98585" t="s">
        <v>20</v>
      </c>
      <c r="C98585" t="s">
        <v>100510</v>
      </c>
    </row>
    <row r="98586" spans="1:3">
      <c r="A98586" s="1" t="s">
        <v>98764</v>
      </c>
      <c r="B98586" t="s">
        <v>20</v>
      </c>
      <c r="C98586" t="s">
        <v>100510</v>
      </c>
    </row>
    <row r="98587" spans="1:3">
      <c r="A98587" s="1" t="s">
        <v>98765</v>
      </c>
      <c r="B98587" t="s">
        <v>20</v>
      </c>
      <c r="C98587" t="s">
        <v>100510</v>
      </c>
    </row>
    <row r="98588" spans="1:3">
      <c r="A98588" s="1" t="s">
        <v>98766</v>
      </c>
      <c r="B98588" t="s">
        <v>20</v>
      </c>
      <c r="C98588" t="s">
        <v>100510</v>
      </c>
    </row>
    <row r="98589" spans="1:3">
      <c r="A98589" s="1" t="s">
        <v>98767</v>
      </c>
      <c r="B98589" t="s">
        <v>20</v>
      </c>
      <c r="C98589" t="s">
        <v>100510</v>
      </c>
    </row>
    <row r="98590" spans="1:3">
      <c r="A98590" s="1" t="s">
        <v>98768</v>
      </c>
      <c r="B98590" t="s">
        <v>20</v>
      </c>
      <c r="C98590" t="s">
        <v>100510</v>
      </c>
    </row>
    <row r="98591" spans="1:3">
      <c r="A98591" s="1" t="s">
        <v>98769</v>
      </c>
      <c r="B98591" t="s">
        <v>20</v>
      </c>
      <c r="C98591" t="s">
        <v>100510</v>
      </c>
    </row>
    <row r="98592" spans="1:3">
      <c r="A98592" s="1" t="s">
        <v>98770</v>
      </c>
      <c r="B98592" t="s">
        <v>20</v>
      </c>
      <c r="C98592" t="s">
        <v>100510</v>
      </c>
    </row>
    <row r="98593" spans="1:3">
      <c r="A98593" s="1" t="s">
        <v>98771</v>
      </c>
      <c r="B98593" t="s">
        <v>20</v>
      </c>
      <c r="C98593" t="s">
        <v>100510</v>
      </c>
    </row>
    <row r="98594" spans="1:3">
      <c r="A98594" s="1" t="s">
        <v>98772</v>
      </c>
      <c r="B98594" t="s">
        <v>20</v>
      </c>
      <c r="C98594" t="s">
        <v>100510</v>
      </c>
    </row>
    <row r="98595" spans="1:3">
      <c r="A98595" s="1" t="s">
        <v>98773</v>
      </c>
      <c r="B98595" t="s">
        <v>20</v>
      </c>
      <c r="C98595" t="s">
        <v>100510</v>
      </c>
    </row>
    <row r="98596" spans="1:3">
      <c r="A98596" s="1" t="s">
        <v>98774</v>
      </c>
      <c r="B98596" t="s">
        <v>20</v>
      </c>
      <c r="C98596" t="s">
        <v>100510</v>
      </c>
    </row>
    <row r="98597" spans="1:3">
      <c r="A98597" s="1" t="s">
        <v>98775</v>
      </c>
      <c r="B98597" t="s">
        <v>20</v>
      </c>
      <c r="C98597" t="s">
        <v>100510</v>
      </c>
    </row>
    <row r="98598" spans="1:3">
      <c r="A98598" s="1" t="s">
        <v>98776</v>
      </c>
      <c r="B98598" t="s">
        <v>20</v>
      </c>
      <c r="C98598" t="s">
        <v>100510</v>
      </c>
    </row>
    <row r="98599" spans="1:3">
      <c r="A98599" s="1" t="s">
        <v>98777</v>
      </c>
      <c r="B98599" t="s">
        <v>20</v>
      </c>
      <c r="C98599" t="s">
        <v>100510</v>
      </c>
    </row>
    <row r="98600" spans="1:3">
      <c r="A98600" s="1" t="s">
        <v>98778</v>
      </c>
      <c r="B98600" t="s">
        <v>20</v>
      </c>
      <c r="C98600" t="s">
        <v>100510</v>
      </c>
    </row>
    <row r="98601" spans="1:3">
      <c r="A98601" s="1" t="s">
        <v>98779</v>
      </c>
      <c r="B98601" t="s">
        <v>20</v>
      </c>
      <c r="C98601" t="s">
        <v>100510</v>
      </c>
    </row>
    <row r="98602" spans="1:3">
      <c r="A98602" s="1" t="s">
        <v>98780</v>
      </c>
      <c r="B98602" t="s">
        <v>20</v>
      </c>
      <c r="C98602" t="s">
        <v>100510</v>
      </c>
    </row>
    <row r="98603" spans="1:3">
      <c r="A98603" s="1" t="s">
        <v>98781</v>
      </c>
      <c r="B98603" t="s">
        <v>20</v>
      </c>
      <c r="C98603" t="s">
        <v>100510</v>
      </c>
    </row>
    <row r="98604" spans="1:3">
      <c r="A98604" s="1" t="s">
        <v>98782</v>
      </c>
      <c r="B98604" t="s">
        <v>20</v>
      </c>
      <c r="C98604" t="s">
        <v>100510</v>
      </c>
    </row>
    <row r="98605" spans="1:3">
      <c r="A98605" s="1" t="s">
        <v>98783</v>
      </c>
      <c r="B98605" t="s">
        <v>20</v>
      </c>
      <c r="C98605" t="s">
        <v>100510</v>
      </c>
    </row>
    <row r="98606" spans="1:3">
      <c r="A98606" s="1" t="s">
        <v>98784</v>
      </c>
      <c r="B98606" t="s">
        <v>20</v>
      </c>
      <c r="C98606" t="s">
        <v>100510</v>
      </c>
    </row>
    <row r="98607" spans="1:3">
      <c r="A98607" s="1" t="s">
        <v>98785</v>
      </c>
      <c r="B98607" t="s">
        <v>20</v>
      </c>
      <c r="C98607" t="s">
        <v>100510</v>
      </c>
    </row>
    <row r="98608" spans="1:3">
      <c r="A98608" s="1" t="s">
        <v>98786</v>
      </c>
      <c r="B98608" t="s">
        <v>20</v>
      </c>
      <c r="C98608" t="s">
        <v>100510</v>
      </c>
    </row>
    <row r="98609" spans="1:3">
      <c r="A98609" s="1" t="s">
        <v>98787</v>
      </c>
      <c r="B98609" t="s">
        <v>20</v>
      </c>
      <c r="C98609" t="s">
        <v>100510</v>
      </c>
    </row>
    <row r="98610" spans="1:3">
      <c r="A98610" s="1" t="s">
        <v>98788</v>
      </c>
      <c r="B98610" t="s">
        <v>20</v>
      </c>
      <c r="C98610" t="s">
        <v>100510</v>
      </c>
    </row>
    <row r="98611" spans="1:3">
      <c r="A98611" s="1" t="s">
        <v>98789</v>
      </c>
      <c r="B98611" t="s">
        <v>20</v>
      </c>
      <c r="C98611" t="s">
        <v>100510</v>
      </c>
    </row>
    <row r="98612" spans="1:3">
      <c r="A98612" s="1" t="s">
        <v>98790</v>
      </c>
      <c r="B98612" t="s">
        <v>20</v>
      </c>
      <c r="C98612" t="s">
        <v>100510</v>
      </c>
    </row>
    <row r="98613" spans="1:3">
      <c r="A98613" s="1" t="s">
        <v>98791</v>
      </c>
      <c r="B98613" t="s">
        <v>20</v>
      </c>
      <c r="C98613" t="s">
        <v>100510</v>
      </c>
    </row>
    <row r="98614" spans="1:3">
      <c r="A98614" s="1" t="s">
        <v>98792</v>
      </c>
      <c r="B98614" t="s">
        <v>20</v>
      </c>
      <c r="C98614" t="s">
        <v>100510</v>
      </c>
    </row>
    <row r="98615" spans="1:3">
      <c r="A98615" s="1" t="s">
        <v>98793</v>
      </c>
      <c r="B98615" t="s">
        <v>20</v>
      </c>
      <c r="C98615" t="s">
        <v>100510</v>
      </c>
    </row>
    <row r="98616" spans="1:3">
      <c r="A98616" s="1" t="s">
        <v>98794</v>
      </c>
      <c r="B98616" t="s">
        <v>20</v>
      </c>
      <c r="C98616" t="s">
        <v>100510</v>
      </c>
    </row>
    <row r="98617" spans="1:3">
      <c r="A98617" s="1" t="s">
        <v>98795</v>
      </c>
      <c r="B98617" t="s">
        <v>20</v>
      </c>
      <c r="C98617" t="s">
        <v>100510</v>
      </c>
    </row>
    <row r="98618" spans="1:3">
      <c r="A98618" s="1" t="s">
        <v>98796</v>
      </c>
      <c r="B98618" t="s">
        <v>20</v>
      </c>
      <c r="C98618" t="s">
        <v>100510</v>
      </c>
    </row>
    <row r="98619" spans="1:3">
      <c r="A98619" s="1" t="s">
        <v>98797</v>
      </c>
      <c r="B98619" t="s">
        <v>20</v>
      </c>
      <c r="C98619" t="s">
        <v>100510</v>
      </c>
    </row>
    <row r="98620" spans="1:3">
      <c r="A98620" s="1" t="s">
        <v>98798</v>
      </c>
      <c r="B98620" t="s">
        <v>20</v>
      </c>
      <c r="C98620" t="s">
        <v>100510</v>
      </c>
    </row>
    <row r="98621" spans="1:3">
      <c r="A98621" s="1" t="s">
        <v>98799</v>
      </c>
      <c r="B98621" t="s">
        <v>20</v>
      </c>
      <c r="C98621" t="s">
        <v>100510</v>
      </c>
    </row>
    <row r="98622" spans="1:3">
      <c r="A98622" s="1" t="s">
        <v>98800</v>
      </c>
      <c r="B98622" t="s">
        <v>20</v>
      </c>
      <c r="C98622" t="s">
        <v>100510</v>
      </c>
    </row>
    <row r="98623" spans="1:3">
      <c r="A98623" s="1" t="s">
        <v>98801</v>
      </c>
      <c r="B98623" t="s">
        <v>20</v>
      </c>
      <c r="C98623" t="s">
        <v>100510</v>
      </c>
    </row>
    <row r="98624" spans="1:3">
      <c r="A98624" s="1" t="s">
        <v>98802</v>
      </c>
      <c r="B98624" t="s">
        <v>20</v>
      </c>
      <c r="C98624" t="s">
        <v>100510</v>
      </c>
    </row>
    <row r="98625" spans="1:3">
      <c r="A98625" s="1" t="s">
        <v>98803</v>
      </c>
      <c r="B98625" t="s">
        <v>20</v>
      </c>
      <c r="C98625" t="s">
        <v>100510</v>
      </c>
    </row>
    <row r="98626" spans="1:3">
      <c r="A98626" s="1" t="s">
        <v>98804</v>
      </c>
      <c r="B98626" t="s">
        <v>20</v>
      </c>
      <c r="C98626" t="s">
        <v>100510</v>
      </c>
    </row>
    <row r="98627" spans="1:3">
      <c r="A98627" s="1" t="s">
        <v>98805</v>
      </c>
      <c r="B98627" t="s">
        <v>20</v>
      </c>
      <c r="C98627" t="s">
        <v>100510</v>
      </c>
    </row>
    <row r="98628" spans="1:3">
      <c r="A98628" s="1" t="s">
        <v>98806</v>
      </c>
      <c r="B98628" t="s">
        <v>20</v>
      </c>
      <c r="C98628" t="s">
        <v>100510</v>
      </c>
    </row>
    <row r="98629" spans="1:3">
      <c r="A98629" s="1" t="s">
        <v>98807</v>
      </c>
      <c r="B98629" t="s">
        <v>20</v>
      </c>
      <c r="C98629" t="s">
        <v>100510</v>
      </c>
    </row>
    <row r="98630" spans="1:3">
      <c r="A98630" s="1" t="s">
        <v>98808</v>
      </c>
      <c r="B98630" t="s">
        <v>20</v>
      </c>
      <c r="C98630" t="s">
        <v>100510</v>
      </c>
    </row>
    <row r="98631" spans="1:3">
      <c r="A98631" s="1" t="s">
        <v>98809</v>
      </c>
      <c r="B98631" t="s">
        <v>20</v>
      </c>
      <c r="C98631" t="s">
        <v>100510</v>
      </c>
    </row>
    <row r="98632" spans="1:3">
      <c r="A98632" s="1" t="s">
        <v>98810</v>
      </c>
      <c r="B98632" t="s">
        <v>20</v>
      </c>
      <c r="C98632" t="s">
        <v>100510</v>
      </c>
    </row>
    <row r="98633" spans="1:3">
      <c r="A98633" s="1" t="s">
        <v>98811</v>
      </c>
      <c r="B98633" t="s">
        <v>20</v>
      </c>
      <c r="C98633" t="s">
        <v>100510</v>
      </c>
    </row>
    <row r="98634" spans="1:3">
      <c r="A98634" s="1" t="s">
        <v>98812</v>
      </c>
      <c r="B98634" t="s">
        <v>20</v>
      </c>
      <c r="C98634" t="s">
        <v>100510</v>
      </c>
    </row>
    <row r="98635" spans="1:3">
      <c r="A98635" s="1" t="s">
        <v>98813</v>
      </c>
      <c r="B98635" t="s">
        <v>20</v>
      </c>
      <c r="C98635" t="s">
        <v>100510</v>
      </c>
    </row>
    <row r="98636" spans="1:3">
      <c r="A98636" s="1" t="s">
        <v>98814</v>
      </c>
      <c r="B98636" t="s">
        <v>20</v>
      </c>
      <c r="C98636" t="s">
        <v>100510</v>
      </c>
    </row>
    <row r="98637" spans="1:3">
      <c r="A98637" s="1" t="s">
        <v>98815</v>
      </c>
      <c r="B98637" t="s">
        <v>20</v>
      </c>
      <c r="C98637" t="s">
        <v>100510</v>
      </c>
    </row>
    <row r="98638" spans="1:3">
      <c r="A98638" s="1" t="s">
        <v>98816</v>
      </c>
      <c r="B98638" t="s">
        <v>20</v>
      </c>
      <c r="C98638" t="s">
        <v>100510</v>
      </c>
    </row>
    <row r="98639" spans="1:3">
      <c r="A98639" s="1" t="s">
        <v>98817</v>
      </c>
      <c r="B98639" t="s">
        <v>20</v>
      </c>
      <c r="C98639" t="s">
        <v>100510</v>
      </c>
    </row>
    <row r="98640" spans="1:3">
      <c r="A98640" s="1" t="s">
        <v>98818</v>
      </c>
      <c r="B98640" t="s">
        <v>20</v>
      </c>
      <c r="C98640" t="s">
        <v>100510</v>
      </c>
    </row>
    <row r="98641" spans="1:3">
      <c r="A98641" s="1" t="s">
        <v>98819</v>
      </c>
      <c r="B98641" t="s">
        <v>20</v>
      </c>
      <c r="C98641" t="s">
        <v>100510</v>
      </c>
    </row>
    <row r="98642" spans="1:3">
      <c r="A98642" s="1" t="s">
        <v>98820</v>
      </c>
      <c r="B98642" t="s">
        <v>20</v>
      </c>
      <c r="C98642" t="s">
        <v>100510</v>
      </c>
    </row>
    <row r="98643" spans="1:3">
      <c r="A98643" s="1" t="s">
        <v>98821</v>
      </c>
      <c r="B98643" t="s">
        <v>20</v>
      </c>
      <c r="C98643" t="s">
        <v>100510</v>
      </c>
    </row>
    <row r="98644" spans="1:3">
      <c r="A98644" s="1" t="s">
        <v>98822</v>
      </c>
      <c r="B98644" t="s">
        <v>20</v>
      </c>
      <c r="C98644" t="s">
        <v>100510</v>
      </c>
    </row>
    <row r="98645" spans="1:3">
      <c r="A98645" s="1" t="s">
        <v>98823</v>
      </c>
      <c r="B98645" t="s">
        <v>20</v>
      </c>
      <c r="C98645" t="s">
        <v>100510</v>
      </c>
    </row>
    <row r="98646" spans="1:3">
      <c r="A98646" s="1" t="s">
        <v>98824</v>
      </c>
      <c r="B98646" t="s">
        <v>20</v>
      </c>
      <c r="C98646" t="s">
        <v>100510</v>
      </c>
    </row>
    <row r="98647" spans="1:3">
      <c r="A98647" s="1" t="s">
        <v>98825</v>
      </c>
      <c r="B98647" t="s">
        <v>20</v>
      </c>
      <c r="C98647" t="s">
        <v>100510</v>
      </c>
    </row>
    <row r="98648" spans="1:3">
      <c r="A98648" s="1" t="s">
        <v>98826</v>
      </c>
      <c r="B98648" t="s">
        <v>20</v>
      </c>
      <c r="C98648" t="s">
        <v>100510</v>
      </c>
    </row>
    <row r="98649" spans="1:3">
      <c r="A98649" s="1" t="s">
        <v>98827</v>
      </c>
      <c r="B98649" t="s">
        <v>20</v>
      </c>
      <c r="C98649" t="s">
        <v>100510</v>
      </c>
    </row>
    <row r="98650" spans="1:3">
      <c r="A98650" s="1" t="s">
        <v>98828</v>
      </c>
      <c r="B98650" t="s">
        <v>20</v>
      </c>
      <c r="C98650" t="s">
        <v>100510</v>
      </c>
    </row>
    <row r="98651" spans="1:3">
      <c r="A98651" s="1" t="s">
        <v>98829</v>
      </c>
      <c r="B98651" t="s">
        <v>20</v>
      </c>
      <c r="C98651" t="s">
        <v>100510</v>
      </c>
    </row>
    <row r="98652" spans="1:3">
      <c r="A98652" s="1" t="s">
        <v>98830</v>
      </c>
      <c r="B98652" t="s">
        <v>20</v>
      </c>
      <c r="C98652" t="s">
        <v>100510</v>
      </c>
    </row>
    <row r="98653" spans="1:3">
      <c r="A98653" s="1" t="s">
        <v>98831</v>
      </c>
      <c r="B98653" t="s">
        <v>20</v>
      </c>
      <c r="C98653" t="s">
        <v>100510</v>
      </c>
    </row>
    <row r="98654" spans="1:3">
      <c r="A98654" s="1" t="s">
        <v>98832</v>
      </c>
      <c r="B98654" t="s">
        <v>20</v>
      </c>
      <c r="C98654" t="s">
        <v>100510</v>
      </c>
    </row>
    <row r="98655" spans="1:3">
      <c r="A98655" s="1" t="s">
        <v>98833</v>
      </c>
      <c r="B98655" t="s">
        <v>20</v>
      </c>
      <c r="C98655" t="s">
        <v>100510</v>
      </c>
    </row>
    <row r="98656" spans="1:3">
      <c r="A98656" s="1" t="s">
        <v>98834</v>
      </c>
      <c r="B98656" t="s">
        <v>20</v>
      </c>
      <c r="C98656" t="s">
        <v>100510</v>
      </c>
    </row>
    <row r="98657" spans="1:3">
      <c r="A98657" s="1" t="s">
        <v>98835</v>
      </c>
      <c r="B98657" t="s">
        <v>20</v>
      </c>
      <c r="C98657" t="s">
        <v>100510</v>
      </c>
    </row>
    <row r="98658" spans="1:3">
      <c r="A98658" s="1" t="s">
        <v>98836</v>
      </c>
      <c r="B98658" t="s">
        <v>20</v>
      </c>
      <c r="C98658" t="s">
        <v>100510</v>
      </c>
    </row>
    <row r="98659" spans="1:3">
      <c r="A98659" s="1" t="s">
        <v>98837</v>
      </c>
      <c r="B98659" t="s">
        <v>20</v>
      </c>
      <c r="C98659" t="s">
        <v>100510</v>
      </c>
    </row>
    <row r="98660" spans="1:3">
      <c r="A98660" s="1" t="s">
        <v>98838</v>
      </c>
      <c r="B98660" t="s">
        <v>20</v>
      </c>
      <c r="C98660" t="s">
        <v>100510</v>
      </c>
    </row>
    <row r="98661" spans="1:3">
      <c r="A98661" s="1" t="s">
        <v>98839</v>
      </c>
      <c r="B98661" t="s">
        <v>20</v>
      </c>
      <c r="C98661" t="s">
        <v>100510</v>
      </c>
    </row>
    <row r="98662" spans="1:3">
      <c r="A98662" s="1" t="s">
        <v>98840</v>
      </c>
      <c r="B98662" t="s">
        <v>20</v>
      </c>
      <c r="C98662" t="s">
        <v>100510</v>
      </c>
    </row>
    <row r="98663" spans="1:3">
      <c r="A98663" s="1" t="s">
        <v>98841</v>
      </c>
      <c r="B98663" t="s">
        <v>20</v>
      </c>
      <c r="C98663" t="s">
        <v>100510</v>
      </c>
    </row>
    <row r="98664" spans="1:3">
      <c r="A98664" s="1" t="s">
        <v>98842</v>
      </c>
      <c r="B98664" t="s">
        <v>20</v>
      </c>
      <c r="C98664" t="s">
        <v>100510</v>
      </c>
    </row>
    <row r="98665" spans="1:3">
      <c r="A98665" s="1" t="s">
        <v>98843</v>
      </c>
      <c r="B98665" t="s">
        <v>20</v>
      </c>
      <c r="C98665" t="s">
        <v>100510</v>
      </c>
    </row>
    <row r="98666" spans="1:3">
      <c r="A98666" s="1" t="s">
        <v>98844</v>
      </c>
      <c r="B98666" t="s">
        <v>20</v>
      </c>
      <c r="C98666" t="s">
        <v>100510</v>
      </c>
    </row>
    <row r="98667" spans="1:3">
      <c r="A98667" s="1" t="s">
        <v>98845</v>
      </c>
      <c r="B98667" t="s">
        <v>20</v>
      </c>
      <c r="C98667" t="s">
        <v>100510</v>
      </c>
    </row>
    <row r="98668" spans="1:3">
      <c r="A98668" s="1" t="s">
        <v>98846</v>
      </c>
      <c r="B98668" t="s">
        <v>20</v>
      </c>
      <c r="C98668" t="s">
        <v>100510</v>
      </c>
    </row>
    <row r="98669" spans="1:3">
      <c r="A98669" s="1" t="s">
        <v>98847</v>
      </c>
      <c r="B98669" t="s">
        <v>20</v>
      </c>
      <c r="C98669" t="s">
        <v>100510</v>
      </c>
    </row>
    <row r="98670" spans="1:3">
      <c r="A98670" s="1" t="s">
        <v>98848</v>
      </c>
      <c r="B98670" t="s">
        <v>20</v>
      </c>
      <c r="C98670" t="s">
        <v>100510</v>
      </c>
    </row>
    <row r="98671" spans="1:3">
      <c r="A98671" s="1" t="s">
        <v>98849</v>
      </c>
      <c r="B98671" t="s">
        <v>20</v>
      </c>
      <c r="C98671" t="s">
        <v>100510</v>
      </c>
    </row>
    <row r="98672" spans="1:3">
      <c r="A98672" s="1" t="s">
        <v>98850</v>
      </c>
      <c r="B98672" t="s">
        <v>20</v>
      </c>
      <c r="C98672" t="s">
        <v>100510</v>
      </c>
    </row>
    <row r="98673" spans="1:3">
      <c r="A98673" s="1" t="s">
        <v>98851</v>
      </c>
      <c r="B98673" t="s">
        <v>20</v>
      </c>
      <c r="C98673" t="s">
        <v>100510</v>
      </c>
    </row>
    <row r="98674" spans="1:3">
      <c r="A98674" s="1" t="s">
        <v>98852</v>
      </c>
      <c r="B98674" t="s">
        <v>20</v>
      </c>
      <c r="C98674" t="s">
        <v>100510</v>
      </c>
    </row>
    <row r="98675" spans="1:3">
      <c r="A98675" s="1" t="s">
        <v>98853</v>
      </c>
      <c r="B98675" t="s">
        <v>20</v>
      </c>
      <c r="C98675" t="s">
        <v>100510</v>
      </c>
    </row>
    <row r="98676" spans="1:3">
      <c r="A98676" s="1" t="s">
        <v>98854</v>
      </c>
      <c r="B98676" t="s">
        <v>20</v>
      </c>
      <c r="C98676" t="s">
        <v>100510</v>
      </c>
    </row>
    <row r="98677" spans="1:3">
      <c r="A98677" s="1" t="s">
        <v>98855</v>
      </c>
      <c r="B98677" t="s">
        <v>20</v>
      </c>
      <c r="C98677" t="s">
        <v>100510</v>
      </c>
    </row>
    <row r="98678" spans="1:3">
      <c r="A98678" s="1" t="s">
        <v>98856</v>
      </c>
      <c r="B98678" t="s">
        <v>20</v>
      </c>
      <c r="C98678" t="s">
        <v>100510</v>
      </c>
    </row>
    <row r="98679" spans="1:3">
      <c r="A98679" s="1" t="s">
        <v>98857</v>
      </c>
      <c r="B98679" t="s">
        <v>20</v>
      </c>
      <c r="C98679" t="s">
        <v>100510</v>
      </c>
    </row>
    <row r="98680" spans="1:3">
      <c r="A98680" s="1" t="s">
        <v>98858</v>
      </c>
      <c r="B98680" t="s">
        <v>20</v>
      </c>
      <c r="C98680" t="s">
        <v>100510</v>
      </c>
    </row>
    <row r="98681" spans="1:3">
      <c r="A98681" s="1" t="s">
        <v>98859</v>
      </c>
      <c r="B98681" t="s">
        <v>20</v>
      </c>
      <c r="C98681" t="s">
        <v>100510</v>
      </c>
    </row>
    <row r="98682" spans="1:3">
      <c r="A98682" s="1" t="s">
        <v>98860</v>
      </c>
      <c r="B98682" t="s">
        <v>20</v>
      </c>
      <c r="C98682" t="s">
        <v>100510</v>
      </c>
    </row>
    <row r="98683" spans="1:3">
      <c r="A98683" s="1" t="s">
        <v>98861</v>
      </c>
      <c r="B98683" t="s">
        <v>20</v>
      </c>
      <c r="C98683" t="s">
        <v>100510</v>
      </c>
    </row>
    <row r="98684" spans="1:3">
      <c r="A98684" s="1" t="s">
        <v>98862</v>
      </c>
      <c r="B98684" t="s">
        <v>20</v>
      </c>
      <c r="C98684" t="s">
        <v>100510</v>
      </c>
    </row>
    <row r="98685" spans="1:3">
      <c r="A98685" s="1" t="s">
        <v>98863</v>
      </c>
      <c r="B98685" t="s">
        <v>20</v>
      </c>
      <c r="C98685" t="s">
        <v>100510</v>
      </c>
    </row>
    <row r="98686" spans="1:3">
      <c r="A98686" s="1" t="s">
        <v>98864</v>
      </c>
      <c r="B98686" t="s">
        <v>20</v>
      </c>
      <c r="C98686" t="s">
        <v>100510</v>
      </c>
    </row>
    <row r="98687" spans="1:3">
      <c r="A98687" s="1" t="s">
        <v>98865</v>
      </c>
      <c r="B98687" t="s">
        <v>20</v>
      </c>
      <c r="C98687" t="s">
        <v>100510</v>
      </c>
    </row>
    <row r="98688" spans="1:3">
      <c r="A98688" s="1" t="s">
        <v>98866</v>
      </c>
      <c r="B98688" t="s">
        <v>20</v>
      </c>
      <c r="C98688" t="s">
        <v>100510</v>
      </c>
    </row>
    <row r="98689" spans="1:3">
      <c r="A98689" s="1" t="s">
        <v>98867</v>
      </c>
      <c r="B98689" t="s">
        <v>20</v>
      </c>
      <c r="C98689" t="s">
        <v>100510</v>
      </c>
    </row>
    <row r="98690" spans="1:3">
      <c r="A98690" s="1" t="s">
        <v>98868</v>
      </c>
      <c r="B98690" t="s">
        <v>20</v>
      </c>
      <c r="C98690" t="s">
        <v>100510</v>
      </c>
    </row>
    <row r="98691" spans="1:3">
      <c r="A98691" s="1" t="s">
        <v>98869</v>
      </c>
      <c r="B98691" t="s">
        <v>20</v>
      </c>
      <c r="C98691" t="s">
        <v>100510</v>
      </c>
    </row>
    <row r="98692" spans="1:3">
      <c r="A98692" s="1" t="s">
        <v>98870</v>
      </c>
      <c r="B98692" t="s">
        <v>20</v>
      </c>
      <c r="C98692" t="s">
        <v>100510</v>
      </c>
    </row>
    <row r="98693" spans="1:3">
      <c r="A98693" s="1" t="s">
        <v>98871</v>
      </c>
      <c r="B98693" t="s">
        <v>20</v>
      </c>
      <c r="C98693" t="s">
        <v>100510</v>
      </c>
    </row>
    <row r="98694" spans="1:3">
      <c r="A98694" s="1" t="s">
        <v>98872</v>
      </c>
      <c r="B98694" t="s">
        <v>20</v>
      </c>
      <c r="C98694" t="s">
        <v>100510</v>
      </c>
    </row>
    <row r="98695" spans="1:3">
      <c r="A98695" s="1" t="s">
        <v>98873</v>
      </c>
      <c r="B98695" t="s">
        <v>20</v>
      </c>
      <c r="C98695" t="s">
        <v>100510</v>
      </c>
    </row>
    <row r="98696" spans="1:3">
      <c r="A98696" s="1" t="s">
        <v>98874</v>
      </c>
      <c r="B98696" t="s">
        <v>20</v>
      </c>
      <c r="C98696" t="s">
        <v>100510</v>
      </c>
    </row>
    <row r="98697" spans="1:3">
      <c r="A98697" s="1" t="s">
        <v>98875</v>
      </c>
      <c r="B98697" t="s">
        <v>20</v>
      </c>
      <c r="C98697" t="s">
        <v>100510</v>
      </c>
    </row>
    <row r="98698" spans="1:3">
      <c r="A98698" s="1" t="s">
        <v>98876</v>
      </c>
      <c r="B98698" t="s">
        <v>20</v>
      </c>
      <c r="C98698" t="s">
        <v>100510</v>
      </c>
    </row>
    <row r="98699" spans="1:3">
      <c r="A98699" s="1" t="s">
        <v>98877</v>
      </c>
      <c r="B98699" t="s">
        <v>20</v>
      </c>
      <c r="C98699" t="s">
        <v>100510</v>
      </c>
    </row>
    <row r="98700" spans="1:3">
      <c r="A98700" s="1" t="s">
        <v>98878</v>
      </c>
      <c r="B98700" t="s">
        <v>20</v>
      </c>
      <c r="C98700" t="s">
        <v>100510</v>
      </c>
    </row>
    <row r="98701" spans="1:3">
      <c r="A98701" s="1" t="s">
        <v>98879</v>
      </c>
      <c r="B98701" t="s">
        <v>20</v>
      </c>
      <c r="C98701" t="s">
        <v>100510</v>
      </c>
    </row>
    <row r="98702" spans="1:3">
      <c r="A98702" s="1" t="s">
        <v>98880</v>
      </c>
      <c r="B98702" t="s">
        <v>20</v>
      </c>
      <c r="C98702" t="s">
        <v>100510</v>
      </c>
    </row>
    <row r="98703" spans="1:3">
      <c r="A98703" s="1" t="s">
        <v>98881</v>
      </c>
      <c r="B98703" t="s">
        <v>20</v>
      </c>
      <c r="C98703" t="s">
        <v>100510</v>
      </c>
    </row>
    <row r="98704" spans="1:3">
      <c r="A98704" s="1" t="s">
        <v>98882</v>
      </c>
      <c r="B98704" t="s">
        <v>20</v>
      </c>
      <c r="C98704" t="s">
        <v>100510</v>
      </c>
    </row>
    <row r="98705" spans="1:3">
      <c r="A98705" s="1" t="s">
        <v>98883</v>
      </c>
      <c r="B98705" t="s">
        <v>20</v>
      </c>
      <c r="C98705" t="s">
        <v>100510</v>
      </c>
    </row>
    <row r="98706" spans="1:3">
      <c r="A98706" s="1" t="s">
        <v>98884</v>
      </c>
      <c r="B98706" t="s">
        <v>20</v>
      </c>
      <c r="C98706" t="s">
        <v>100510</v>
      </c>
    </row>
    <row r="98707" spans="1:3">
      <c r="A98707" s="1" t="s">
        <v>98885</v>
      </c>
      <c r="B98707" t="s">
        <v>20</v>
      </c>
      <c r="C98707" t="s">
        <v>100510</v>
      </c>
    </row>
    <row r="98708" spans="1:3">
      <c r="A98708" s="1" t="s">
        <v>98886</v>
      </c>
      <c r="B98708" t="s">
        <v>20</v>
      </c>
      <c r="C98708" t="s">
        <v>100510</v>
      </c>
    </row>
    <row r="98709" spans="1:3">
      <c r="A98709" s="1" t="s">
        <v>98887</v>
      </c>
      <c r="B98709" t="s">
        <v>20</v>
      </c>
      <c r="C98709" t="s">
        <v>100510</v>
      </c>
    </row>
    <row r="98710" spans="1:3">
      <c r="A98710" s="1" t="s">
        <v>98888</v>
      </c>
      <c r="B98710" t="s">
        <v>20</v>
      </c>
      <c r="C98710" t="s">
        <v>100510</v>
      </c>
    </row>
    <row r="98711" spans="1:3">
      <c r="A98711" s="1" t="s">
        <v>98889</v>
      </c>
      <c r="B98711" t="s">
        <v>20</v>
      </c>
      <c r="C98711" t="s">
        <v>100510</v>
      </c>
    </row>
    <row r="98712" spans="1:3">
      <c r="A98712" s="1" t="s">
        <v>98890</v>
      </c>
      <c r="B98712" t="s">
        <v>20</v>
      </c>
      <c r="C98712" t="s">
        <v>100510</v>
      </c>
    </row>
    <row r="98713" spans="1:3">
      <c r="A98713" s="1" t="s">
        <v>98891</v>
      </c>
      <c r="B98713" t="s">
        <v>20</v>
      </c>
      <c r="C98713" t="s">
        <v>100510</v>
      </c>
    </row>
    <row r="98714" spans="1:3">
      <c r="A98714" s="1" t="s">
        <v>98892</v>
      </c>
      <c r="B98714" t="s">
        <v>20</v>
      </c>
      <c r="C98714" t="s">
        <v>100510</v>
      </c>
    </row>
    <row r="98715" spans="1:3">
      <c r="A98715" s="1" t="s">
        <v>98893</v>
      </c>
      <c r="B98715" t="s">
        <v>20</v>
      </c>
      <c r="C98715" t="s">
        <v>100510</v>
      </c>
    </row>
    <row r="98716" spans="1:3">
      <c r="A98716" s="1" t="s">
        <v>98894</v>
      </c>
      <c r="B98716" t="s">
        <v>20</v>
      </c>
      <c r="C98716" t="s">
        <v>100510</v>
      </c>
    </row>
    <row r="98717" spans="1:3">
      <c r="A98717" s="1" t="s">
        <v>98895</v>
      </c>
      <c r="B98717" t="s">
        <v>20</v>
      </c>
      <c r="C98717" t="s">
        <v>100510</v>
      </c>
    </row>
    <row r="98718" spans="1:3">
      <c r="A98718" s="1" t="s">
        <v>98896</v>
      </c>
      <c r="B98718" t="s">
        <v>20</v>
      </c>
      <c r="C98718" t="s">
        <v>100510</v>
      </c>
    </row>
    <row r="98719" spans="1:3">
      <c r="A98719" s="1" t="s">
        <v>98897</v>
      </c>
      <c r="B98719" t="s">
        <v>20</v>
      </c>
      <c r="C98719" t="s">
        <v>100510</v>
      </c>
    </row>
    <row r="98720" spans="1:3">
      <c r="A98720" s="1" t="s">
        <v>98898</v>
      </c>
      <c r="B98720" t="s">
        <v>20</v>
      </c>
      <c r="C98720" t="s">
        <v>100510</v>
      </c>
    </row>
    <row r="98721" spans="1:3">
      <c r="A98721" s="1" t="s">
        <v>98899</v>
      </c>
      <c r="B98721" t="s">
        <v>20</v>
      </c>
      <c r="C98721" t="s">
        <v>100510</v>
      </c>
    </row>
    <row r="98722" spans="1:3">
      <c r="A98722" s="1" t="s">
        <v>98900</v>
      </c>
      <c r="B98722" t="s">
        <v>20</v>
      </c>
      <c r="C98722" t="s">
        <v>100510</v>
      </c>
    </row>
    <row r="98723" spans="1:3">
      <c r="A98723" s="1" t="s">
        <v>98901</v>
      </c>
      <c r="B98723" t="s">
        <v>20</v>
      </c>
      <c r="C98723" t="s">
        <v>100510</v>
      </c>
    </row>
    <row r="98724" spans="1:3">
      <c r="A98724" s="1" t="s">
        <v>98902</v>
      </c>
      <c r="B98724" t="s">
        <v>20</v>
      </c>
      <c r="C98724" t="s">
        <v>100510</v>
      </c>
    </row>
    <row r="98725" spans="1:3">
      <c r="A98725" s="1" t="s">
        <v>98903</v>
      </c>
      <c r="B98725" t="s">
        <v>20</v>
      </c>
      <c r="C98725" t="s">
        <v>100510</v>
      </c>
    </row>
    <row r="98726" spans="1:3">
      <c r="A98726" s="1" t="s">
        <v>98904</v>
      </c>
      <c r="B98726" t="s">
        <v>20</v>
      </c>
      <c r="C98726" t="s">
        <v>100510</v>
      </c>
    </row>
    <row r="98727" spans="1:3">
      <c r="A98727" s="1" t="s">
        <v>98905</v>
      </c>
      <c r="B98727" t="s">
        <v>20</v>
      </c>
      <c r="C98727" t="s">
        <v>100510</v>
      </c>
    </row>
    <row r="98728" spans="1:3">
      <c r="A98728" s="1" t="s">
        <v>98906</v>
      </c>
      <c r="B98728" t="s">
        <v>20</v>
      </c>
      <c r="C98728" t="s">
        <v>100510</v>
      </c>
    </row>
    <row r="98729" spans="1:3">
      <c r="A98729" s="1" t="s">
        <v>98907</v>
      </c>
      <c r="B98729" t="s">
        <v>20</v>
      </c>
      <c r="C98729" t="s">
        <v>100510</v>
      </c>
    </row>
    <row r="98730" spans="1:3">
      <c r="A98730" s="1" t="s">
        <v>98908</v>
      </c>
      <c r="B98730" t="s">
        <v>20</v>
      </c>
      <c r="C98730" t="s">
        <v>100510</v>
      </c>
    </row>
    <row r="98731" spans="1:3">
      <c r="A98731" s="1" t="s">
        <v>98909</v>
      </c>
      <c r="B98731" t="s">
        <v>20</v>
      </c>
      <c r="C98731" t="s">
        <v>100510</v>
      </c>
    </row>
    <row r="98732" spans="1:3">
      <c r="A98732" s="1" t="s">
        <v>98910</v>
      </c>
      <c r="B98732" t="s">
        <v>20</v>
      </c>
      <c r="C98732" t="s">
        <v>100510</v>
      </c>
    </row>
    <row r="98733" spans="1:3">
      <c r="A98733" s="1" t="s">
        <v>98911</v>
      </c>
      <c r="B98733" t="s">
        <v>20</v>
      </c>
      <c r="C98733" t="s">
        <v>100510</v>
      </c>
    </row>
    <row r="98734" spans="1:3">
      <c r="A98734" s="1" t="s">
        <v>98912</v>
      </c>
      <c r="B98734" t="s">
        <v>20</v>
      </c>
      <c r="C98734" t="s">
        <v>100510</v>
      </c>
    </row>
    <row r="98735" spans="1:3">
      <c r="A98735" s="1" t="s">
        <v>98913</v>
      </c>
      <c r="B98735" t="s">
        <v>20</v>
      </c>
      <c r="C98735" t="s">
        <v>100510</v>
      </c>
    </row>
    <row r="98736" spans="1:3">
      <c r="A98736" s="1" t="s">
        <v>98914</v>
      </c>
      <c r="B98736" t="s">
        <v>20</v>
      </c>
      <c r="C98736" t="s">
        <v>100510</v>
      </c>
    </row>
    <row r="98737" spans="1:3">
      <c r="A98737" s="1" t="s">
        <v>98915</v>
      </c>
      <c r="B98737" t="s">
        <v>20</v>
      </c>
      <c r="C98737" t="s">
        <v>100510</v>
      </c>
    </row>
    <row r="98738" spans="1:3">
      <c r="A98738" s="1" t="s">
        <v>98916</v>
      </c>
      <c r="B98738" t="s">
        <v>20</v>
      </c>
      <c r="C98738" t="s">
        <v>100510</v>
      </c>
    </row>
    <row r="98739" spans="1:3">
      <c r="A98739" s="1" t="s">
        <v>98917</v>
      </c>
      <c r="B98739" t="s">
        <v>20</v>
      </c>
      <c r="C98739" t="s">
        <v>100510</v>
      </c>
    </row>
    <row r="98740" spans="1:3">
      <c r="A98740" s="1" t="s">
        <v>98918</v>
      </c>
      <c r="B98740" t="s">
        <v>20</v>
      </c>
      <c r="C98740" t="s">
        <v>100510</v>
      </c>
    </row>
    <row r="98741" spans="1:3">
      <c r="A98741" s="1" t="s">
        <v>98919</v>
      </c>
      <c r="B98741" t="s">
        <v>20</v>
      </c>
      <c r="C98741" t="s">
        <v>100510</v>
      </c>
    </row>
    <row r="98742" spans="1:3">
      <c r="A98742" s="1" t="s">
        <v>98920</v>
      </c>
      <c r="B98742" t="s">
        <v>20</v>
      </c>
      <c r="C98742" t="s">
        <v>100510</v>
      </c>
    </row>
    <row r="98743" spans="1:3">
      <c r="A98743" s="1" t="s">
        <v>98921</v>
      </c>
      <c r="B98743" t="s">
        <v>20</v>
      </c>
      <c r="C98743" t="s">
        <v>100510</v>
      </c>
    </row>
    <row r="98744" spans="1:3">
      <c r="A98744" s="1" t="s">
        <v>98922</v>
      </c>
      <c r="B98744" t="s">
        <v>20</v>
      </c>
      <c r="C98744" t="s">
        <v>100510</v>
      </c>
    </row>
    <row r="98745" spans="1:3">
      <c r="A98745" s="1" t="s">
        <v>98923</v>
      </c>
      <c r="B98745" t="s">
        <v>20</v>
      </c>
      <c r="C98745" t="s">
        <v>100510</v>
      </c>
    </row>
    <row r="98746" spans="1:3">
      <c r="A98746" s="1" t="s">
        <v>98924</v>
      </c>
      <c r="B98746" t="s">
        <v>20</v>
      </c>
      <c r="C98746" t="s">
        <v>100510</v>
      </c>
    </row>
    <row r="98747" spans="1:3">
      <c r="A98747" s="1" t="s">
        <v>98925</v>
      </c>
      <c r="B98747" t="s">
        <v>20</v>
      </c>
      <c r="C98747" t="s">
        <v>100510</v>
      </c>
    </row>
    <row r="98748" spans="1:3">
      <c r="A98748" s="1" t="s">
        <v>98926</v>
      </c>
      <c r="B98748" t="s">
        <v>20</v>
      </c>
      <c r="C98748" t="s">
        <v>100510</v>
      </c>
    </row>
    <row r="98749" spans="1:3">
      <c r="A98749" s="1" t="s">
        <v>98927</v>
      </c>
      <c r="B98749" t="s">
        <v>20</v>
      </c>
      <c r="C98749" t="s">
        <v>100510</v>
      </c>
    </row>
    <row r="98750" spans="1:3">
      <c r="A98750" s="1" t="s">
        <v>98928</v>
      </c>
      <c r="B98750" t="s">
        <v>20</v>
      </c>
      <c r="C98750" t="s">
        <v>100510</v>
      </c>
    </row>
    <row r="98751" spans="1:3">
      <c r="A98751" s="1" t="s">
        <v>98929</v>
      </c>
      <c r="B98751" t="s">
        <v>20</v>
      </c>
      <c r="C98751" t="s">
        <v>100510</v>
      </c>
    </row>
    <row r="98752" spans="1:3">
      <c r="A98752" s="1" t="s">
        <v>98930</v>
      </c>
      <c r="B98752" t="s">
        <v>20</v>
      </c>
      <c r="C98752" t="s">
        <v>100510</v>
      </c>
    </row>
    <row r="98753" spans="1:3">
      <c r="A98753" s="1" t="s">
        <v>98931</v>
      </c>
      <c r="B98753" t="s">
        <v>20</v>
      </c>
      <c r="C98753" t="s">
        <v>100510</v>
      </c>
    </row>
    <row r="98754" spans="1:3">
      <c r="A98754" s="1" t="s">
        <v>98932</v>
      </c>
      <c r="B98754" t="s">
        <v>20</v>
      </c>
      <c r="C98754" t="s">
        <v>100510</v>
      </c>
    </row>
    <row r="98755" spans="1:3">
      <c r="A98755" s="1" t="s">
        <v>98933</v>
      </c>
      <c r="B98755" t="s">
        <v>20</v>
      </c>
      <c r="C98755" t="s">
        <v>100510</v>
      </c>
    </row>
    <row r="98756" spans="1:3">
      <c r="A98756" s="1" t="s">
        <v>98934</v>
      </c>
      <c r="B98756" t="s">
        <v>20</v>
      </c>
      <c r="C98756" t="s">
        <v>100510</v>
      </c>
    </row>
    <row r="98757" spans="1:3">
      <c r="A98757" s="1" t="s">
        <v>98935</v>
      </c>
      <c r="B98757" t="s">
        <v>20</v>
      </c>
      <c r="C98757" t="s">
        <v>100510</v>
      </c>
    </row>
    <row r="98758" spans="1:3">
      <c r="A98758" s="1" t="s">
        <v>98936</v>
      </c>
      <c r="B98758" t="s">
        <v>20</v>
      </c>
      <c r="C98758" t="s">
        <v>100510</v>
      </c>
    </row>
    <row r="98759" spans="1:3">
      <c r="A98759" s="1" t="s">
        <v>98937</v>
      </c>
      <c r="B98759" t="s">
        <v>20</v>
      </c>
      <c r="C98759" t="s">
        <v>100510</v>
      </c>
    </row>
    <row r="98760" spans="1:3">
      <c r="A98760" s="1" t="s">
        <v>98938</v>
      </c>
      <c r="B98760" t="s">
        <v>20</v>
      </c>
      <c r="C98760" t="s">
        <v>100510</v>
      </c>
    </row>
    <row r="98761" spans="1:3">
      <c r="A98761" s="1" t="s">
        <v>98939</v>
      </c>
      <c r="B98761" t="s">
        <v>20</v>
      </c>
      <c r="C98761" t="s">
        <v>100510</v>
      </c>
    </row>
    <row r="98762" spans="1:3">
      <c r="A98762" s="1" t="s">
        <v>98940</v>
      </c>
      <c r="B98762" t="s">
        <v>20</v>
      </c>
      <c r="C98762" t="s">
        <v>100510</v>
      </c>
    </row>
    <row r="98763" spans="1:3">
      <c r="A98763" s="1" t="s">
        <v>98941</v>
      </c>
      <c r="B98763" t="s">
        <v>20</v>
      </c>
      <c r="C98763" t="s">
        <v>100510</v>
      </c>
    </row>
    <row r="98764" spans="1:3">
      <c r="A98764" s="1" t="s">
        <v>98942</v>
      </c>
      <c r="B98764" t="s">
        <v>20</v>
      </c>
      <c r="C98764" t="s">
        <v>100510</v>
      </c>
    </row>
    <row r="98765" spans="1:3">
      <c r="A98765" s="1" t="s">
        <v>98943</v>
      </c>
      <c r="B98765" t="s">
        <v>20</v>
      </c>
      <c r="C98765" t="s">
        <v>100510</v>
      </c>
    </row>
    <row r="98766" spans="1:3">
      <c r="A98766" s="1" t="s">
        <v>98944</v>
      </c>
      <c r="B98766" t="s">
        <v>20</v>
      </c>
      <c r="C98766" t="s">
        <v>100510</v>
      </c>
    </row>
    <row r="98767" spans="1:3">
      <c r="A98767" s="1" t="s">
        <v>98945</v>
      </c>
      <c r="B98767" t="s">
        <v>20</v>
      </c>
      <c r="C98767" t="s">
        <v>100510</v>
      </c>
    </row>
    <row r="98768" spans="1:3">
      <c r="A98768" s="1" t="s">
        <v>98946</v>
      </c>
      <c r="B98768" t="s">
        <v>20</v>
      </c>
      <c r="C98768" t="s">
        <v>100510</v>
      </c>
    </row>
    <row r="98769" spans="1:3">
      <c r="A98769" s="1" t="s">
        <v>98947</v>
      </c>
      <c r="B98769" t="s">
        <v>20</v>
      </c>
      <c r="C98769" t="s">
        <v>100510</v>
      </c>
    </row>
    <row r="98770" spans="1:3">
      <c r="A98770" s="1" t="s">
        <v>98948</v>
      </c>
      <c r="B98770" t="s">
        <v>20</v>
      </c>
      <c r="C98770" t="s">
        <v>100510</v>
      </c>
    </row>
    <row r="98771" spans="1:3">
      <c r="A98771" s="1" t="s">
        <v>98949</v>
      </c>
      <c r="B98771" t="s">
        <v>20</v>
      </c>
      <c r="C98771" t="s">
        <v>100510</v>
      </c>
    </row>
    <row r="98772" spans="1:3">
      <c r="A98772" s="1" t="s">
        <v>98950</v>
      </c>
      <c r="B98772" t="s">
        <v>20</v>
      </c>
      <c r="C98772" t="s">
        <v>100510</v>
      </c>
    </row>
    <row r="98773" spans="1:3">
      <c r="A98773" s="1" t="s">
        <v>98951</v>
      </c>
      <c r="B98773" t="s">
        <v>20</v>
      </c>
      <c r="C98773" t="s">
        <v>100510</v>
      </c>
    </row>
    <row r="98774" spans="1:3">
      <c r="A98774" s="1" t="s">
        <v>98952</v>
      </c>
      <c r="B98774" t="s">
        <v>20</v>
      </c>
      <c r="C98774" t="s">
        <v>100510</v>
      </c>
    </row>
    <row r="98775" spans="1:3">
      <c r="A98775" s="1" t="s">
        <v>98953</v>
      </c>
      <c r="B98775" t="s">
        <v>20</v>
      </c>
      <c r="C98775" t="s">
        <v>100510</v>
      </c>
    </row>
    <row r="98776" spans="1:3">
      <c r="A98776" s="1" t="s">
        <v>98954</v>
      </c>
      <c r="B98776" t="s">
        <v>20</v>
      </c>
      <c r="C98776" t="s">
        <v>100510</v>
      </c>
    </row>
    <row r="98777" spans="1:3">
      <c r="A98777" s="1" t="s">
        <v>98955</v>
      </c>
      <c r="B98777" t="s">
        <v>20</v>
      </c>
      <c r="C98777" t="s">
        <v>100510</v>
      </c>
    </row>
    <row r="98778" spans="1:3">
      <c r="A98778" s="1" t="s">
        <v>98956</v>
      </c>
      <c r="B98778" t="s">
        <v>20</v>
      </c>
      <c r="C98778" t="s">
        <v>100510</v>
      </c>
    </row>
    <row r="98779" spans="1:3">
      <c r="A98779" s="1" t="s">
        <v>98957</v>
      </c>
      <c r="B98779" t="s">
        <v>20</v>
      </c>
      <c r="C98779" t="s">
        <v>100510</v>
      </c>
    </row>
    <row r="98780" spans="1:3">
      <c r="A98780" s="1" t="s">
        <v>98958</v>
      </c>
      <c r="B98780" t="s">
        <v>20</v>
      </c>
      <c r="C98780" t="s">
        <v>100510</v>
      </c>
    </row>
    <row r="98781" spans="1:3">
      <c r="A98781" s="1" t="s">
        <v>98959</v>
      </c>
      <c r="B98781" t="s">
        <v>20</v>
      </c>
      <c r="C98781" t="s">
        <v>100510</v>
      </c>
    </row>
    <row r="98782" spans="1:3">
      <c r="A98782" s="1" t="s">
        <v>98960</v>
      </c>
      <c r="B98782" t="s">
        <v>20</v>
      </c>
      <c r="C98782" t="s">
        <v>100510</v>
      </c>
    </row>
    <row r="98783" spans="1:3">
      <c r="A98783" s="1" t="s">
        <v>98961</v>
      </c>
      <c r="B98783" t="s">
        <v>20</v>
      </c>
      <c r="C98783" t="s">
        <v>100510</v>
      </c>
    </row>
    <row r="98784" spans="1:3">
      <c r="A98784" s="1" t="s">
        <v>98962</v>
      </c>
      <c r="B98784" t="s">
        <v>20</v>
      </c>
      <c r="C98784" t="s">
        <v>100510</v>
      </c>
    </row>
    <row r="98785" spans="1:3">
      <c r="A98785" s="1" t="s">
        <v>98963</v>
      </c>
      <c r="B98785" t="s">
        <v>20</v>
      </c>
      <c r="C98785" t="s">
        <v>100510</v>
      </c>
    </row>
    <row r="98786" spans="1:3">
      <c r="A98786" s="1" t="s">
        <v>98964</v>
      </c>
      <c r="B98786" t="s">
        <v>20</v>
      </c>
      <c r="C98786" t="s">
        <v>100510</v>
      </c>
    </row>
    <row r="98787" spans="1:3">
      <c r="A98787" s="1" t="s">
        <v>98965</v>
      </c>
      <c r="B98787" t="s">
        <v>20</v>
      </c>
      <c r="C98787" t="s">
        <v>100510</v>
      </c>
    </row>
    <row r="98788" spans="1:3">
      <c r="A98788" s="1" t="s">
        <v>98966</v>
      </c>
      <c r="B98788" t="s">
        <v>20</v>
      </c>
      <c r="C98788" t="s">
        <v>100510</v>
      </c>
    </row>
    <row r="98789" spans="1:3">
      <c r="A98789" s="1" t="s">
        <v>98967</v>
      </c>
      <c r="B98789" t="s">
        <v>20</v>
      </c>
      <c r="C98789" t="s">
        <v>100510</v>
      </c>
    </row>
    <row r="98790" spans="1:3">
      <c r="A98790" s="1" t="s">
        <v>98968</v>
      </c>
      <c r="B98790" t="s">
        <v>20</v>
      </c>
      <c r="C98790" t="s">
        <v>100510</v>
      </c>
    </row>
    <row r="98791" spans="1:3">
      <c r="A98791" s="1" t="s">
        <v>98969</v>
      </c>
      <c r="B98791" t="s">
        <v>20</v>
      </c>
      <c r="C98791" t="s">
        <v>100510</v>
      </c>
    </row>
    <row r="98792" spans="1:3">
      <c r="A98792" s="1" t="s">
        <v>98970</v>
      </c>
      <c r="B98792" t="s">
        <v>20</v>
      </c>
      <c r="C98792" t="s">
        <v>100510</v>
      </c>
    </row>
    <row r="98793" spans="1:3">
      <c r="A98793" s="1" t="s">
        <v>98971</v>
      </c>
      <c r="B98793" t="s">
        <v>20</v>
      </c>
      <c r="C98793" t="s">
        <v>100510</v>
      </c>
    </row>
    <row r="98794" spans="1:3">
      <c r="A98794" s="1" t="s">
        <v>98972</v>
      </c>
      <c r="B98794" t="s">
        <v>20</v>
      </c>
      <c r="C98794" t="s">
        <v>100510</v>
      </c>
    </row>
    <row r="98795" spans="1:3">
      <c r="A98795" s="1" t="s">
        <v>98973</v>
      </c>
      <c r="B98795" t="s">
        <v>20</v>
      </c>
      <c r="C98795" t="s">
        <v>100510</v>
      </c>
    </row>
    <row r="98796" spans="1:3">
      <c r="A98796" s="1" t="s">
        <v>98974</v>
      </c>
      <c r="B98796" t="s">
        <v>20</v>
      </c>
      <c r="C98796" t="s">
        <v>100510</v>
      </c>
    </row>
    <row r="98797" spans="1:3">
      <c r="A98797" s="1" t="s">
        <v>98975</v>
      </c>
      <c r="B98797" t="s">
        <v>20</v>
      </c>
      <c r="C98797" t="s">
        <v>100510</v>
      </c>
    </row>
    <row r="98798" spans="1:3">
      <c r="A98798" s="1" t="s">
        <v>98976</v>
      </c>
      <c r="B98798" t="s">
        <v>20</v>
      </c>
      <c r="C98798" t="s">
        <v>100510</v>
      </c>
    </row>
    <row r="98799" spans="1:3">
      <c r="A98799" s="1" t="s">
        <v>98977</v>
      </c>
      <c r="B98799" t="s">
        <v>20</v>
      </c>
      <c r="C98799" t="s">
        <v>100510</v>
      </c>
    </row>
    <row r="98800" spans="1:3">
      <c r="A98800" s="1" t="s">
        <v>98978</v>
      </c>
      <c r="B98800" t="s">
        <v>20</v>
      </c>
      <c r="C98800" t="s">
        <v>100510</v>
      </c>
    </row>
    <row r="98801" spans="1:3">
      <c r="A98801" s="1" t="s">
        <v>98979</v>
      </c>
      <c r="B98801" t="s">
        <v>20</v>
      </c>
      <c r="C98801" t="s">
        <v>100510</v>
      </c>
    </row>
    <row r="98802" spans="1:3">
      <c r="A98802" s="1" t="s">
        <v>98980</v>
      </c>
      <c r="B98802" t="s">
        <v>20</v>
      </c>
      <c r="C98802" t="s">
        <v>100510</v>
      </c>
    </row>
    <row r="98803" spans="1:3">
      <c r="A98803" s="1" t="s">
        <v>98981</v>
      </c>
      <c r="B98803" t="s">
        <v>20</v>
      </c>
      <c r="C98803" t="s">
        <v>100510</v>
      </c>
    </row>
    <row r="98804" spans="1:3">
      <c r="A98804" s="1" t="s">
        <v>98982</v>
      </c>
      <c r="B98804" t="s">
        <v>20</v>
      </c>
      <c r="C98804" t="s">
        <v>100510</v>
      </c>
    </row>
    <row r="98805" spans="1:3">
      <c r="A98805" s="1" t="s">
        <v>98983</v>
      </c>
      <c r="B98805" t="s">
        <v>20</v>
      </c>
      <c r="C98805" t="s">
        <v>100510</v>
      </c>
    </row>
    <row r="98806" spans="1:3">
      <c r="A98806" s="1" t="s">
        <v>98984</v>
      </c>
      <c r="B98806" t="s">
        <v>20</v>
      </c>
      <c r="C98806" t="s">
        <v>100510</v>
      </c>
    </row>
    <row r="98807" spans="1:3">
      <c r="A98807" s="1" t="s">
        <v>98985</v>
      </c>
      <c r="B98807" t="s">
        <v>20</v>
      </c>
      <c r="C98807" t="s">
        <v>100510</v>
      </c>
    </row>
    <row r="98808" spans="1:3">
      <c r="A98808" s="1" t="s">
        <v>98986</v>
      </c>
      <c r="B98808" t="s">
        <v>20</v>
      </c>
      <c r="C98808" t="s">
        <v>100510</v>
      </c>
    </row>
    <row r="98809" spans="1:3">
      <c r="A98809" s="1" t="s">
        <v>98987</v>
      </c>
      <c r="B98809" t="s">
        <v>20</v>
      </c>
      <c r="C98809" t="s">
        <v>100510</v>
      </c>
    </row>
    <row r="98810" spans="1:3">
      <c r="A98810" s="1" t="s">
        <v>98988</v>
      </c>
      <c r="B98810" t="s">
        <v>20</v>
      </c>
      <c r="C98810" t="s">
        <v>100510</v>
      </c>
    </row>
    <row r="98811" spans="1:3">
      <c r="A98811" s="1" t="s">
        <v>98989</v>
      </c>
      <c r="B98811" t="s">
        <v>20</v>
      </c>
      <c r="C98811" t="s">
        <v>100510</v>
      </c>
    </row>
    <row r="98812" spans="1:3">
      <c r="A98812" s="1" t="s">
        <v>98990</v>
      </c>
      <c r="B98812" t="s">
        <v>20</v>
      </c>
      <c r="C98812" t="s">
        <v>100510</v>
      </c>
    </row>
    <row r="98813" spans="1:3">
      <c r="A98813" s="1" t="s">
        <v>98991</v>
      </c>
      <c r="B98813" t="s">
        <v>20</v>
      </c>
      <c r="C98813" t="s">
        <v>100510</v>
      </c>
    </row>
    <row r="98814" spans="1:3">
      <c r="A98814" s="1" t="s">
        <v>98992</v>
      </c>
      <c r="B98814" t="s">
        <v>20</v>
      </c>
      <c r="C98814" t="s">
        <v>100510</v>
      </c>
    </row>
    <row r="98815" spans="1:3">
      <c r="A98815" s="1" t="s">
        <v>98993</v>
      </c>
      <c r="B98815" t="s">
        <v>20</v>
      </c>
      <c r="C98815" t="s">
        <v>100510</v>
      </c>
    </row>
    <row r="98816" spans="1:3">
      <c r="A98816" s="1" t="s">
        <v>98994</v>
      </c>
      <c r="B98816" t="s">
        <v>20</v>
      </c>
      <c r="C98816" t="s">
        <v>100510</v>
      </c>
    </row>
    <row r="98817" spans="1:3">
      <c r="A98817" s="1" t="s">
        <v>98995</v>
      </c>
      <c r="B98817" t="s">
        <v>20</v>
      </c>
      <c r="C98817" t="s">
        <v>100510</v>
      </c>
    </row>
    <row r="98818" spans="1:3">
      <c r="A98818" s="1" t="s">
        <v>98996</v>
      </c>
      <c r="B98818" t="s">
        <v>20</v>
      </c>
      <c r="C98818" t="s">
        <v>100510</v>
      </c>
    </row>
    <row r="98819" spans="1:3">
      <c r="A98819" s="1" t="s">
        <v>98997</v>
      </c>
      <c r="B98819" t="s">
        <v>20</v>
      </c>
      <c r="C98819" t="s">
        <v>100510</v>
      </c>
    </row>
    <row r="98820" spans="1:3">
      <c r="A98820" s="1" t="s">
        <v>98998</v>
      </c>
      <c r="B98820" t="s">
        <v>20</v>
      </c>
      <c r="C98820" t="s">
        <v>100510</v>
      </c>
    </row>
    <row r="98821" spans="1:3">
      <c r="A98821" s="1" t="s">
        <v>98999</v>
      </c>
      <c r="B98821" t="s">
        <v>20</v>
      </c>
      <c r="C98821" t="s">
        <v>100510</v>
      </c>
    </row>
    <row r="98822" spans="1:3">
      <c r="A98822" s="1" t="s">
        <v>99000</v>
      </c>
      <c r="B98822" t="s">
        <v>20</v>
      </c>
      <c r="C98822" t="s">
        <v>100510</v>
      </c>
    </row>
    <row r="98823" spans="1:3">
      <c r="A98823" s="1" t="s">
        <v>99001</v>
      </c>
      <c r="B98823" t="s">
        <v>20</v>
      </c>
      <c r="C98823" t="s">
        <v>100510</v>
      </c>
    </row>
    <row r="98824" spans="1:3">
      <c r="A98824" s="1" t="s">
        <v>99002</v>
      </c>
      <c r="B98824" t="s">
        <v>20</v>
      </c>
      <c r="C98824" t="s">
        <v>100510</v>
      </c>
    </row>
    <row r="98825" spans="1:3">
      <c r="A98825" s="1" t="s">
        <v>99003</v>
      </c>
      <c r="B98825" t="s">
        <v>20</v>
      </c>
      <c r="C98825" t="s">
        <v>100510</v>
      </c>
    </row>
    <row r="98826" spans="1:3">
      <c r="A98826" s="1" t="s">
        <v>99004</v>
      </c>
      <c r="B98826" t="s">
        <v>20</v>
      </c>
      <c r="C98826" t="s">
        <v>100510</v>
      </c>
    </row>
    <row r="98827" spans="1:3">
      <c r="A98827" s="1" t="s">
        <v>99005</v>
      </c>
      <c r="B98827" t="s">
        <v>20</v>
      </c>
      <c r="C98827" t="s">
        <v>100510</v>
      </c>
    </row>
    <row r="98828" spans="1:3">
      <c r="A98828" s="1" t="s">
        <v>99006</v>
      </c>
      <c r="B98828" t="s">
        <v>20</v>
      </c>
      <c r="C98828" t="s">
        <v>100510</v>
      </c>
    </row>
    <row r="98829" spans="1:3">
      <c r="A98829" s="1" t="s">
        <v>99007</v>
      </c>
      <c r="B98829" t="s">
        <v>20</v>
      </c>
      <c r="C98829" t="s">
        <v>100510</v>
      </c>
    </row>
    <row r="98830" spans="1:3">
      <c r="A98830" s="1" t="s">
        <v>99008</v>
      </c>
      <c r="B98830" t="s">
        <v>20</v>
      </c>
      <c r="C98830" t="s">
        <v>100510</v>
      </c>
    </row>
    <row r="98831" spans="1:3">
      <c r="A98831" s="1" t="s">
        <v>99009</v>
      </c>
      <c r="B98831" t="s">
        <v>20</v>
      </c>
      <c r="C98831" t="s">
        <v>100510</v>
      </c>
    </row>
    <row r="98832" spans="1:3">
      <c r="A98832" s="1" t="s">
        <v>99010</v>
      </c>
      <c r="B98832" t="s">
        <v>20</v>
      </c>
      <c r="C98832" t="s">
        <v>100510</v>
      </c>
    </row>
    <row r="98833" spans="1:3">
      <c r="A98833" s="1" t="s">
        <v>99011</v>
      </c>
      <c r="B98833" t="s">
        <v>20</v>
      </c>
      <c r="C98833" t="s">
        <v>100510</v>
      </c>
    </row>
    <row r="98834" spans="1:3">
      <c r="A98834" s="1" t="s">
        <v>99012</v>
      </c>
      <c r="B98834" t="s">
        <v>20</v>
      </c>
      <c r="C98834" t="s">
        <v>100510</v>
      </c>
    </row>
    <row r="98835" spans="1:3">
      <c r="A98835" s="1" t="s">
        <v>99013</v>
      </c>
      <c r="B98835" t="s">
        <v>20</v>
      </c>
      <c r="C98835" t="s">
        <v>100510</v>
      </c>
    </row>
    <row r="98836" spans="1:3">
      <c r="A98836" s="1" t="s">
        <v>99014</v>
      </c>
      <c r="B98836" t="s">
        <v>20</v>
      </c>
      <c r="C98836" t="s">
        <v>100510</v>
      </c>
    </row>
    <row r="98837" spans="1:3">
      <c r="A98837" s="1" t="s">
        <v>99015</v>
      </c>
      <c r="B98837" t="s">
        <v>20</v>
      </c>
      <c r="C98837" t="s">
        <v>100510</v>
      </c>
    </row>
    <row r="98838" spans="1:3">
      <c r="A98838" s="1" t="s">
        <v>99016</v>
      </c>
      <c r="B98838" t="s">
        <v>20</v>
      </c>
      <c r="C98838" t="s">
        <v>100510</v>
      </c>
    </row>
    <row r="98839" spans="1:3">
      <c r="A98839" s="1" t="s">
        <v>99017</v>
      </c>
      <c r="B98839" t="s">
        <v>20</v>
      </c>
      <c r="C98839" t="s">
        <v>100510</v>
      </c>
    </row>
    <row r="98840" spans="1:3">
      <c r="A98840" s="1" t="s">
        <v>99018</v>
      </c>
      <c r="B98840" t="s">
        <v>20</v>
      </c>
      <c r="C98840" t="s">
        <v>100510</v>
      </c>
    </row>
    <row r="98841" spans="1:3">
      <c r="A98841" s="1" t="s">
        <v>99019</v>
      </c>
      <c r="B98841" t="s">
        <v>20</v>
      </c>
      <c r="C98841" t="s">
        <v>100510</v>
      </c>
    </row>
    <row r="98842" spans="1:3">
      <c r="A98842" s="1" t="s">
        <v>99020</v>
      </c>
      <c r="B98842" t="s">
        <v>20</v>
      </c>
      <c r="C98842" t="s">
        <v>100510</v>
      </c>
    </row>
    <row r="98843" spans="1:3">
      <c r="A98843" s="1" t="s">
        <v>99021</v>
      </c>
      <c r="B98843" t="s">
        <v>20</v>
      </c>
      <c r="C98843" t="s">
        <v>100510</v>
      </c>
    </row>
    <row r="98844" spans="1:3">
      <c r="A98844" s="1" t="s">
        <v>99022</v>
      </c>
      <c r="B98844" t="s">
        <v>20</v>
      </c>
      <c r="C98844" t="s">
        <v>100510</v>
      </c>
    </row>
    <row r="98845" spans="1:3">
      <c r="A98845" s="1" t="s">
        <v>99023</v>
      </c>
      <c r="B98845" t="s">
        <v>20</v>
      </c>
      <c r="C98845" t="s">
        <v>100510</v>
      </c>
    </row>
    <row r="98846" spans="1:3">
      <c r="A98846" s="1" t="s">
        <v>99024</v>
      </c>
      <c r="B98846" t="s">
        <v>20</v>
      </c>
      <c r="C98846" t="s">
        <v>100510</v>
      </c>
    </row>
    <row r="98847" spans="1:3">
      <c r="A98847" s="1" t="s">
        <v>99025</v>
      </c>
      <c r="B98847" t="s">
        <v>20</v>
      </c>
      <c r="C98847" t="s">
        <v>100510</v>
      </c>
    </row>
    <row r="98848" spans="1:3">
      <c r="A98848" s="1" t="s">
        <v>99026</v>
      </c>
      <c r="B98848" t="s">
        <v>20</v>
      </c>
      <c r="C98848" t="s">
        <v>100510</v>
      </c>
    </row>
    <row r="98849" spans="1:3">
      <c r="A98849" s="1" t="s">
        <v>99027</v>
      </c>
      <c r="B98849" t="s">
        <v>20</v>
      </c>
      <c r="C98849" t="s">
        <v>100510</v>
      </c>
    </row>
    <row r="98850" spans="1:3">
      <c r="A98850" s="1" t="s">
        <v>99028</v>
      </c>
      <c r="B98850" t="s">
        <v>20</v>
      </c>
      <c r="C98850" t="s">
        <v>100510</v>
      </c>
    </row>
    <row r="98851" spans="1:3">
      <c r="A98851" s="1" t="s">
        <v>99029</v>
      </c>
      <c r="B98851" t="s">
        <v>20</v>
      </c>
      <c r="C98851" t="s">
        <v>100510</v>
      </c>
    </row>
    <row r="98852" spans="1:3">
      <c r="A98852" s="1" t="s">
        <v>99030</v>
      </c>
      <c r="B98852" t="s">
        <v>20</v>
      </c>
      <c r="C98852" t="s">
        <v>100510</v>
      </c>
    </row>
    <row r="98853" spans="1:3">
      <c r="A98853" s="1" t="s">
        <v>99031</v>
      </c>
      <c r="B98853" t="s">
        <v>20</v>
      </c>
      <c r="C98853" t="s">
        <v>100510</v>
      </c>
    </row>
    <row r="98854" spans="1:3">
      <c r="A98854" s="1" t="s">
        <v>99032</v>
      </c>
      <c r="B98854" t="s">
        <v>20</v>
      </c>
      <c r="C98854" t="s">
        <v>100510</v>
      </c>
    </row>
    <row r="98855" spans="1:3">
      <c r="A98855" s="1" t="s">
        <v>99033</v>
      </c>
      <c r="B98855" t="s">
        <v>20</v>
      </c>
      <c r="C98855" t="s">
        <v>100510</v>
      </c>
    </row>
    <row r="98856" spans="1:3">
      <c r="A98856" s="1" t="s">
        <v>99034</v>
      </c>
      <c r="B98856" t="s">
        <v>20</v>
      </c>
      <c r="C98856" t="s">
        <v>100510</v>
      </c>
    </row>
    <row r="98857" spans="1:3">
      <c r="A98857" s="1" t="s">
        <v>99035</v>
      </c>
      <c r="B98857" t="s">
        <v>20</v>
      </c>
      <c r="C98857" t="s">
        <v>100510</v>
      </c>
    </row>
    <row r="98858" spans="1:3">
      <c r="A98858" s="1" t="s">
        <v>99036</v>
      </c>
      <c r="B98858" t="s">
        <v>20</v>
      </c>
      <c r="C98858" t="s">
        <v>100510</v>
      </c>
    </row>
    <row r="98859" spans="1:3">
      <c r="A98859" s="1" t="s">
        <v>99037</v>
      </c>
      <c r="B98859" t="s">
        <v>20</v>
      </c>
      <c r="C98859" t="s">
        <v>100510</v>
      </c>
    </row>
    <row r="98860" spans="1:3">
      <c r="A98860" s="1" t="s">
        <v>99038</v>
      </c>
      <c r="B98860" t="s">
        <v>20</v>
      </c>
      <c r="C98860" t="s">
        <v>100510</v>
      </c>
    </row>
    <row r="98861" spans="1:3">
      <c r="A98861" s="1" t="s">
        <v>99039</v>
      </c>
      <c r="B98861" t="s">
        <v>20</v>
      </c>
      <c r="C98861" t="s">
        <v>100510</v>
      </c>
    </row>
    <row r="98862" spans="1:3">
      <c r="A98862" s="1" t="s">
        <v>99040</v>
      </c>
      <c r="B98862" t="s">
        <v>20</v>
      </c>
      <c r="C98862" t="s">
        <v>100510</v>
      </c>
    </row>
    <row r="98863" spans="1:3">
      <c r="A98863" s="1" t="s">
        <v>99041</v>
      </c>
      <c r="B98863" t="s">
        <v>20</v>
      </c>
      <c r="C98863" t="s">
        <v>100510</v>
      </c>
    </row>
    <row r="98864" spans="1:3">
      <c r="A98864" s="1" t="s">
        <v>99042</v>
      </c>
      <c r="B98864" t="s">
        <v>20</v>
      </c>
      <c r="C98864" t="s">
        <v>100510</v>
      </c>
    </row>
    <row r="98865" spans="1:3">
      <c r="A98865" s="1" t="s">
        <v>99043</v>
      </c>
      <c r="B98865" t="s">
        <v>20</v>
      </c>
      <c r="C98865" t="s">
        <v>100510</v>
      </c>
    </row>
    <row r="98866" spans="1:3">
      <c r="A98866" s="1" t="s">
        <v>99044</v>
      </c>
      <c r="B98866" t="s">
        <v>20</v>
      </c>
      <c r="C98866" t="s">
        <v>100510</v>
      </c>
    </row>
    <row r="98867" spans="1:3">
      <c r="A98867" s="1" t="s">
        <v>99045</v>
      </c>
      <c r="B98867" t="s">
        <v>20</v>
      </c>
      <c r="C98867" t="s">
        <v>100510</v>
      </c>
    </row>
    <row r="98868" spans="1:3">
      <c r="A98868" s="1" t="s">
        <v>99046</v>
      </c>
      <c r="B98868" t="s">
        <v>20</v>
      </c>
      <c r="C98868" t="s">
        <v>100510</v>
      </c>
    </row>
    <row r="98869" spans="1:3">
      <c r="A98869" s="1" t="s">
        <v>99047</v>
      </c>
      <c r="B98869" t="s">
        <v>20</v>
      </c>
      <c r="C98869" t="s">
        <v>100510</v>
      </c>
    </row>
    <row r="98870" spans="1:3">
      <c r="A98870" s="1" t="s">
        <v>99048</v>
      </c>
      <c r="B98870" t="s">
        <v>20</v>
      </c>
      <c r="C98870" t="s">
        <v>100510</v>
      </c>
    </row>
    <row r="98871" spans="1:3">
      <c r="A98871" s="1" t="s">
        <v>99049</v>
      </c>
      <c r="B98871" t="s">
        <v>20</v>
      </c>
      <c r="C98871" t="s">
        <v>100510</v>
      </c>
    </row>
    <row r="98872" spans="1:3">
      <c r="A98872" s="1" t="s">
        <v>99050</v>
      </c>
      <c r="B98872" t="s">
        <v>20</v>
      </c>
      <c r="C98872" t="s">
        <v>100510</v>
      </c>
    </row>
    <row r="98873" spans="1:3">
      <c r="A98873" s="1" t="s">
        <v>99051</v>
      </c>
      <c r="B98873" t="s">
        <v>20</v>
      </c>
      <c r="C98873" t="s">
        <v>100510</v>
      </c>
    </row>
    <row r="98874" spans="1:3">
      <c r="A98874" s="1" t="s">
        <v>99052</v>
      </c>
      <c r="B98874" t="s">
        <v>20</v>
      </c>
      <c r="C98874" t="s">
        <v>100510</v>
      </c>
    </row>
    <row r="98875" spans="1:3">
      <c r="A98875" s="1" t="s">
        <v>99053</v>
      </c>
      <c r="B98875" t="s">
        <v>20</v>
      </c>
      <c r="C98875" t="s">
        <v>100510</v>
      </c>
    </row>
    <row r="98876" spans="1:3">
      <c r="A98876" s="1" t="s">
        <v>99054</v>
      </c>
      <c r="B98876" t="s">
        <v>20</v>
      </c>
      <c r="C98876" t="s">
        <v>100510</v>
      </c>
    </row>
    <row r="98877" spans="1:3">
      <c r="A98877" s="1" t="s">
        <v>99055</v>
      </c>
      <c r="B98877" t="s">
        <v>20</v>
      </c>
      <c r="C98877" t="s">
        <v>100510</v>
      </c>
    </row>
    <row r="98878" spans="1:3">
      <c r="A98878" s="1" t="s">
        <v>99056</v>
      </c>
      <c r="B98878" t="s">
        <v>20</v>
      </c>
      <c r="C98878" t="s">
        <v>100510</v>
      </c>
    </row>
    <row r="98879" spans="1:3">
      <c r="A98879" s="1" t="s">
        <v>99057</v>
      </c>
      <c r="B98879" t="s">
        <v>20</v>
      </c>
      <c r="C98879" t="s">
        <v>100510</v>
      </c>
    </row>
    <row r="98880" spans="1:3">
      <c r="A98880" s="1" t="s">
        <v>99058</v>
      </c>
      <c r="B98880" t="s">
        <v>20</v>
      </c>
      <c r="C98880" t="s">
        <v>100510</v>
      </c>
    </row>
    <row r="98881" spans="1:3">
      <c r="A98881" s="1" t="s">
        <v>99059</v>
      </c>
      <c r="B98881" t="s">
        <v>20</v>
      </c>
      <c r="C98881" t="s">
        <v>100510</v>
      </c>
    </row>
    <row r="98882" spans="1:3">
      <c r="A98882" s="1" t="s">
        <v>99060</v>
      </c>
      <c r="B98882" t="s">
        <v>20</v>
      </c>
      <c r="C98882" t="s">
        <v>100510</v>
      </c>
    </row>
    <row r="98883" spans="1:3">
      <c r="A98883" s="1" t="s">
        <v>99061</v>
      </c>
      <c r="B98883" t="s">
        <v>20</v>
      </c>
      <c r="C98883" t="s">
        <v>100510</v>
      </c>
    </row>
    <row r="98884" spans="1:3">
      <c r="A98884" s="1" t="s">
        <v>99062</v>
      </c>
      <c r="B98884" t="s">
        <v>20</v>
      </c>
      <c r="C98884" t="s">
        <v>100510</v>
      </c>
    </row>
    <row r="98885" spans="1:3">
      <c r="A98885" s="1" t="s">
        <v>99063</v>
      </c>
      <c r="B98885" t="s">
        <v>20</v>
      </c>
      <c r="C98885" t="s">
        <v>100510</v>
      </c>
    </row>
    <row r="98886" spans="1:3">
      <c r="A98886" s="1" t="s">
        <v>99064</v>
      </c>
      <c r="B98886" t="s">
        <v>20</v>
      </c>
      <c r="C98886" t="s">
        <v>100510</v>
      </c>
    </row>
    <row r="98887" spans="1:3">
      <c r="A98887" s="1" t="s">
        <v>99065</v>
      </c>
      <c r="B98887" t="s">
        <v>20</v>
      </c>
      <c r="C98887" t="s">
        <v>100510</v>
      </c>
    </row>
    <row r="98888" spans="1:3">
      <c r="A98888" s="1" t="s">
        <v>99066</v>
      </c>
      <c r="B98888" t="s">
        <v>20</v>
      </c>
      <c r="C98888" t="s">
        <v>100510</v>
      </c>
    </row>
    <row r="98889" spans="1:3">
      <c r="A98889" s="1" t="s">
        <v>99067</v>
      </c>
      <c r="B98889" t="s">
        <v>20</v>
      </c>
      <c r="C98889" t="s">
        <v>100510</v>
      </c>
    </row>
    <row r="98890" spans="1:3">
      <c r="A98890" s="1" t="s">
        <v>99068</v>
      </c>
      <c r="B98890" t="s">
        <v>20</v>
      </c>
      <c r="C98890" t="s">
        <v>100510</v>
      </c>
    </row>
    <row r="98891" spans="1:3">
      <c r="A98891" s="1" t="s">
        <v>99069</v>
      </c>
      <c r="B98891" t="s">
        <v>20</v>
      </c>
      <c r="C98891" t="s">
        <v>100510</v>
      </c>
    </row>
    <row r="98892" spans="1:3">
      <c r="A98892" s="1" t="s">
        <v>99070</v>
      </c>
      <c r="B98892" t="s">
        <v>20</v>
      </c>
      <c r="C98892" t="s">
        <v>100510</v>
      </c>
    </row>
    <row r="98893" spans="1:3">
      <c r="A98893" s="1" t="s">
        <v>99071</v>
      </c>
      <c r="B98893" t="s">
        <v>20</v>
      </c>
      <c r="C98893" t="s">
        <v>100510</v>
      </c>
    </row>
    <row r="98894" spans="1:3">
      <c r="A98894" s="1" t="s">
        <v>99072</v>
      </c>
      <c r="B98894" t="s">
        <v>20</v>
      </c>
      <c r="C98894" t="s">
        <v>100510</v>
      </c>
    </row>
    <row r="98895" spans="1:3">
      <c r="A98895" s="1" t="s">
        <v>99073</v>
      </c>
      <c r="B98895" t="s">
        <v>20</v>
      </c>
      <c r="C98895" t="s">
        <v>100510</v>
      </c>
    </row>
    <row r="98896" spans="1:3">
      <c r="A98896" s="1" t="s">
        <v>99074</v>
      </c>
      <c r="B98896" t="s">
        <v>20</v>
      </c>
      <c r="C98896" t="s">
        <v>100510</v>
      </c>
    </row>
    <row r="98897" spans="1:3">
      <c r="A98897" s="1" t="s">
        <v>99075</v>
      </c>
      <c r="B98897" t="s">
        <v>20</v>
      </c>
      <c r="C98897" t="s">
        <v>100510</v>
      </c>
    </row>
    <row r="98898" spans="1:3">
      <c r="A98898" s="1" t="s">
        <v>99076</v>
      </c>
      <c r="B98898" t="s">
        <v>20</v>
      </c>
      <c r="C98898" t="s">
        <v>100510</v>
      </c>
    </row>
    <row r="98899" spans="1:3">
      <c r="A98899" s="1" t="s">
        <v>99077</v>
      </c>
      <c r="B98899" t="s">
        <v>20</v>
      </c>
      <c r="C98899" t="s">
        <v>100510</v>
      </c>
    </row>
    <row r="98900" spans="1:3">
      <c r="A98900" s="1" t="s">
        <v>99078</v>
      </c>
      <c r="B98900" t="s">
        <v>20</v>
      </c>
      <c r="C98900" t="s">
        <v>100510</v>
      </c>
    </row>
    <row r="98901" spans="1:3">
      <c r="A98901" s="1" t="s">
        <v>99079</v>
      </c>
      <c r="B98901" t="s">
        <v>20</v>
      </c>
      <c r="C98901" t="s">
        <v>100510</v>
      </c>
    </row>
    <row r="98902" spans="1:3">
      <c r="A98902" s="1" t="s">
        <v>99080</v>
      </c>
      <c r="B98902" t="s">
        <v>20</v>
      </c>
      <c r="C98902" t="s">
        <v>100510</v>
      </c>
    </row>
    <row r="98903" spans="1:3">
      <c r="A98903" s="1" t="s">
        <v>99081</v>
      </c>
      <c r="B98903" t="s">
        <v>20</v>
      </c>
      <c r="C98903" t="s">
        <v>100510</v>
      </c>
    </row>
    <row r="98904" spans="1:3">
      <c r="A98904" s="1" t="s">
        <v>99082</v>
      </c>
      <c r="B98904" t="s">
        <v>20</v>
      </c>
      <c r="C98904" t="s">
        <v>100510</v>
      </c>
    </row>
    <row r="98905" spans="1:3">
      <c r="A98905" s="1" t="s">
        <v>99083</v>
      </c>
      <c r="B98905" t="s">
        <v>20</v>
      </c>
      <c r="C98905" t="s">
        <v>100510</v>
      </c>
    </row>
    <row r="98906" spans="1:3">
      <c r="A98906" s="1" t="s">
        <v>99084</v>
      </c>
      <c r="B98906" t="s">
        <v>20</v>
      </c>
      <c r="C98906" t="s">
        <v>100510</v>
      </c>
    </row>
    <row r="98907" spans="1:3">
      <c r="A98907" s="1" t="s">
        <v>99085</v>
      </c>
      <c r="B98907" t="s">
        <v>20</v>
      </c>
      <c r="C98907" t="s">
        <v>100510</v>
      </c>
    </row>
    <row r="98908" spans="1:3">
      <c r="A98908" s="1" t="s">
        <v>99086</v>
      </c>
      <c r="B98908" t="s">
        <v>20</v>
      </c>
      <c r="C98908" t="s">
        <v>100510</v>
      </c>
    </row>
    <row r="98909" spans="1:3">
      <c r="A98909" s="1" t="s">
        <v>99087</v>
      </c>
      <c r="B98909" t="s">
        <v>20</v>
      </c>
      <c r="C98909" t="s">
        <v>100510</v>
      </c>
    </row>
    <row r="98910" spans="1:3">
      <c r="A98910" s="1" t="s">
        <v>99088</v>
      </c>
      <c r="B98910" t="s">
        <v>20</v>
      </c>
      <c r="C98910" t="s">
        <v>100510</v>
      </c>
    </row>
    <row r="98911" spans="1:3">
      <c r="A98911" s="1" t="s">
        <v>99089</v>
      </c>
      <c r="B98911" t="s">
        <v>20</v>
      </c>
      <c r="C98911" t="s">
        <v>100510</v>
      </c>
    </row>
    <row r="98912" spans="1:3">
      <c r="A98912" s="1" t="s">
        <v>99090</v>
      </c>
      <c r="B98912" t="s">
        <v>20</v>
      </c>
      <c r="C98912" t="s">
        <v>100510</v>
      </c>
    </row>
    <row r="98913" spans="1:3">
      <c r="A98913" s="1" t="s">
        <v>99091</v>
      </c>
      <c r="B98913" t="s">
        <v>20</v>
      </c>
      <c r="C98913" t="s">
        <v>100510</v>
      </c>
    </row>
    <row r="98914" spans="1:3">
      <c r="A98914" s="1" t="s">
        <v>99092</v>
      </c>
      <c r="B98914" t="s">
        <v>20</v>
      </c>
      <c r="C98914" t="s">
        <v>100510</v>
      </c>
    </row>
    <row r="98915" spans="1:3">
      <c r="A98915" s="1" t="s">
        <v>99093</v>
      </c>
      <c r="B98915" t="s">
        <v>20</v>
      </c>
      <c r="C98915" t="s">
        <v>100510</v>
      </c>
    </row>
    <row r="98916" spans="1:3">
      <c r="A98916" s="1" t="s">
        <v>99094</v>
      </c>
      <c r="B98916" t="s">
        <v>20</v>
      </c>
      <c r="C98916" t="s">
        <v>100510</v>
      </c>
    </row>
    <row r="98917" spans="1:3">
      <c r="A98917" s="1" t="s">
        <v>99095</v>
      </c>
      <c r="B98917" t="s">
        <v>20</v>
      </c>
      <c r="C98917" t="s">
        <v>100510</v>
      </c>
    </row>
    <row r="98918" spans="1:3">
      <c r="A98918" s="1" t="s">
        <v>99096</v>
      </c>
      <c r="B98918" t="s">
        <v>20</v>
      </c>
      <c r="C98918" t="s">
        <v>100510</v>
      </c>
    </row>
    <row r="98919" spans="1:3">
      <c r="A98919" s="1" t="s">
        <v>99097</v>
      </c>
      <c r="B98919" t="s">
        <v>20</v>
      </c>
      <c r="C98919" t="s">
        <v>100510</v>
      </c>
    </row>
    <row r="98920" spans="1:3">
      <c r="A98920" s="1" t="s">
        <v>99098</v>
      </c>
      <c r="B98920" t="s">
        <v>20</v>
      </c>
      <c r="C98920" t="s">
        <v>100510</v>
      </c>
    </row>
    <row r="98921" spans="1:3">
      <c r="A98921" s="1" t="s">
        <v>99099</v>
      </c>
      <c r="B98921" t="s">
        <v>20</v>
      </c>
      <c r="C98921" t="s">
        <v>100510</v>
      </c>
    </row>
    <row r="98922" spans="1:3">
      <c r="A98922" s="1" t="s">
        <v>99100</v>
      </c>
      <c r="B98922" t="s">
        <v>20</v>
      </c>
      <c r="C98922" t="s">
        <v>100510</v>
      </c>
    </row>
    <row r="98923" spans="1:3">
      <c r="A98923" s="1" t="s">
        <v>99101</v>
      </c>
      <c r="B98923" t="s">
        <v>20</v>
      </c>
      <c r="C98923" t="s">
        <v>100510</v>
      </c>
    </row>
    <row r="98924" spans="1:3">
      <c r="A98924" s="1" t="s">
        <v>99102</v>
      </c>
      <c r="B98924" t="s">
        <v>20</v>
      </c>
      <c r="C98924" t="s">
        <v>100510</v>
      </c>
    </row>
    <row r="98925" spans="1:3">
      <c r="A98925" s="1" t="s">
        <v>99103</v>
      </c>
      <c r="B98925" t="s">
        <v>20</v>
      </c>
      <c r="C98925" t="s">
        <v>100510</v>
      </c>
    </row>
    <row r="98926" spans="1:3">
      <c r="A98926" s="1" t="s">
        <v>99104</v>
      </c>
      <c r="B98926" t="s">
        <v>20</v>
      </c>
      <c r="C98926" t="s">
        <v>100510</v>
      </c>
    </row>
    <row r="98927" spans="1:3">
      <c r="A98927" s="1" t="s">
        <v>99105</v>
      </c>
      <c r="B98927" t="s">
        <v>20</v>
      </c>
      <c r="C98927" t="s">
        <v>100510</v>
      </c>
    </row>
    <row r="98928" spans="1:3">
      <c r="A98928" s="1" t="s">
        <v>99106</v>
      </c>
      <c r="B98928" t="s">
        <v>20</v>
      </c>
      <c r="C98928" t="s">
        <v>100510</v>
      </c>
    </row>
    <row r="98929" spans="1:3">
      <c r="A98929" s="1" t="s">
        <v>99107</v>
      </c>
      <c r="B98929" t="s">
        <v>20</v>
      </c>
      <c r="C98929" t="s">
        <v>100510</v>
      </c>
    </row>
    <row r="98930" spans="1:3">
      <c r="A98930" s="1" t="s">
        <v>99108</v>
      </c>
      <c r="B98930" t="s">
        <v>20</v>
      </c>
      <c r="C98930" t="s">
        <v>100510</v>
      </c>
    </row>
    <row r="98931" spans="1:3">
      <c r="A98931" s="1" t="s">
        <v>99109</v>
      </c>
      <c r="B98931" t="s">
        <v>20</v>
      </c>
      <c r="C98931" t="s">
        <v>100510</v>
      </c>
    </row>
    <row r="98932" spans="1:3">
      <c r="A98932" s="1" t="s">
        <v>99110</v>
      </c>
      <c r="B98932" t="s">
        <v>20</v>
      </c>
      <c r="C98932" t="s">
        <v>100510</v>
      </c>
    </row>
    <row r="98933" spans="1:3">
      <c r="A98933" s="1" t="s">
        <v>99111</v>
      </c>
      <c r="B98933" t="s">
        <v>20</v>
      </c>
      <c r="C98933" t="s">
        <v>100510</v>
      </c>
    </row>
    <row r="98934" spans="1:3">
      <c r="A98934" s="1" t="s">
        <v>99112</v>
      </c>
      <c r="B98934" t="s">
        <v>20</v>
      </c>
      <c r="C98934" t="s">
        <v>100510</v>
      </c>
    </row>
    <row r="98935" spans="1:3">
      <c r="A98935" s="1" t="s">
        <v>99113</v>
      </c>
      <c r="B98935" t="s">
        <v>20</v>
      </c>
      <c r="C98935" t="s">
        <v>100510</v>
      </c>
    </row>
    <row r="98936" spans="1:3">
      <c r="A98936" s="1" t="s">
        <v>99114</v>
      </c>
      <c r="B98936" t="s">
        <v>20</v>
      </c>
      <c r="C98936" t="s">
        <v>100510</v>
      </c>
    </row>
    <row r="98937" spans="1:3">
      <c r="A98937" s="1" t="s">
        <v>99115</v>
      </c>
      <c r="B98937" t="s">
        <v>20</v>
      </c>
      <c r="C98937" t="s">
        <v>100510</v>
      </c>
    </row>
    <row r="98938" spans="1:3">
      <c r="A98938" s="1" t="s">
        <v>99116</v>
      </c>
      <c r="B98938" t="s">
        <v>20</v>
      </c>
      <c r="C98938" t="s">
        <v>100510</v>
      </c>
    </row>
    <row r="98939" spans="1:3">
      <c r="A98939" s="1" t="s">
        <v>99117</v>
      </c>
      <c r="B98939" t="s">
        <v>20</v>
      </c>
      <c r="C98939" t="s">
        <v>100510</v>
      </c>
    </row>
    <row r="98940" spans="1:3">
      <c r="A98940" s="1" t="s">
        <v>99118</v>
      </c>
      <c r="B98940" t="s">
        <v>20</v>
      </c>
      <c r="C98940" t="s">
        <v>100510</v>
      </c>
    </row>
    <row r="98941" spans="1:3">
      <c r="A98941" s="1" t="s">
        <v>99119</v>
      </c>
      <c r="B98941" t="s">
        <v>20</v>
      </c>
      <c r="C98941" t="s">
        <v>100510</v>
      </c>
    </row>
    <row r="98942" spans="1:3">
      <c r="A98942" s="1" t="s">
        <v>99120</v>
      </c>
      <c r="B98942" t="s">
        <v>20</v>
      </c>
      <c r="C98942" t="s">
        <v>100510</v>
      </c>
    </row>
    <row r="98943" spans="1:3">
      <c r="A98943" s="1" t="s">
        <v>99121</v>
      </c>
      <c r="B98943" t="s">
        <v>20</v>
      </c>
      <c r="C98943" t="s">
        <v>100510</v>
      </c>
    </row>
    <row r="98944" spans="1:3">
      <c r="A98944" s="1" t="s">
        <v>99122</v>
      </c>
      <c r="B98944" t="s">
        <v>20</v>
      </c>
      <c r="C98944" t="s">
        <v>100510</v>
      </c>
    </row>
    <row r="98945" spans="1:3">
      <c r="A98945" s="1" t="s">
        <v>99123</v>
      </c>
      <c r="B98945" t="s">
        <v>20</v>
      </c>
      <c r="C98945" t="s">
        <v>100510</v>
      </c>
    </row>
    <row r="98946" spans="1:3">
      <c r="A98946" s="1" t="s">
        <v>99124</v>
      </c>
      <c r="B98946" t="s">
        <v>20</v>
      </c>
      <c r="C98946" t="s">
        <v>100510</v>
      </c>
    </row>
    <row r="98947" spans="1:3">
      <c r="A98947" s="1" t="s">
        <v>99125</v>
      </c>
      <c r="B98947" t="s">
        <v>20</v>
      </c>
      <c r="C98947" t="s">
        <v>100510</v>
      </c>
    </row>
    <row r="98948" spans="1:3">
      <c r="A98948" s="1" t="s">
        <v>99126</v>
      </c>
      <c r="B98948" t="s">
        <v>20</v>
      </c>
      <c r="C98948" t="s">
        <v>100510</v>
      </c>
    </row>
    <row r="98949" spans="1:3">
      <c r="A98949" s="1" t="s">
        <v>99127</v>
      </c>
      <c r="B98949" t="s">
        <v>20</v>
      </c>
      <c r="C98949" t="s">
        <v>100510</v>
      </c>
    </row>
    <row r="98950" spans="1:3">
      <c r="A98950" s="1" t="s">
        <v>99128</v>
      </c>
      <c r="B98950" t="s">
        <v>20</v>
      </c>
      <c r="C98950" t="s">
        <v>100510</v>
      </c>
    </row>
    <row r="98951" spans="1:3">
      <c r="A98951" s="1" t="s">
        <v>99129</v>
      </c>
      <c r="B98951" t="s">
        <v>20</v>
      </c>
      <c r="C98951" t="s">
        <v>100510</v>
      </c>
    </row>
    <row r="98952" spans="1:3">
      <c r="A98952" s="1" t="s">
        <v>99130</v>
      </c>
      <c r="B98952" t="s">
        <v>20</v>
      </c>
      <c r="C98952" t="s">
        <v>100510</v>
      </c>
    </row>
    <row r="98953" spans="1:3">
      <c r="A98953" s="1" t="s">
        <v>99131</v>
      </c>
      <c r="B98953" t="s">
        <v>20</v>
      </c>
      <c r="C98953" t="s">
        <v>100510</v>
      </c>
    </row>
    <row r="98954" spans="1:3">
      <c r="A98954" s="1" t="s">
        <v>99132</v>
      </c>
      <c r="B98954" t="s">
        <v>20</v>
      </c>
      <c r="C98954" t="s">
        <v>100510</v>
      </c>
    </row>
    <row r="98955" spans="1:3">
      <c r="A98955" s="1" t="s">
        <v>99133</v>
      </c>
      <c r="B98955" t="s">
        <v>20</v>
      </c>
      <c r="C98955" t="s">
        <v>100510</v>
      </c>
    </row>
    <row r="98956" spans="1:3">
      <c r="A98956" s="1" t="s">
        <v>99134</v>
      </c>
      <c r="B98956" t="s">
        <v>20</v>
      </c>
      <c r="C98956" t="s">
        <v>100510</v>
      </c>
    </row>
    <row r="98957" spans="1:3">
      <c r="A98957" s="1" t="s">
        <v>99135</v>
      </c>
      <c r="B98957" t="s">
        <v>20</v>
      </c>
      <c r="C98957" t="s">
        <v>100510</v>
      </c>
    </row>
    <row r="98958" spans="1:3">
      <c r="A98958" s="1" t="s">
        <v>99136</v>
      </c>
      <c r="B98958" t="s">
        <v>20</v>
      </c>
      <c r="C98958" t="s">
        <v>100510</v>
      </c>
    </row>
    <row r="98959" spans="1:3">
      <c r="A98959" s="1" t="s">
        <v>99137</v>
      </c>
      <c r="B98959" t="s">
        <v>20</v>
      </c>
      <c r="C98959" t="s">
        <v>100510</v>
      </c>
    </row>
    <row r="98960" spans="1:3">
      <c r="A98960" s="1" t="s">
        <v>99138</v>
      </c>
      <c r="B98960" t="s">
        <v>20</v>
      </c>
      <c r="C98960" t="s">
        <v>100510</v>
      </c>
    </row>
    <row r="98961" spans="1:3">
      <c r="A98961" s="1" t="s">
        <v>99139</v>
      </c>
      <c r="B98961" t="s">
        <v>20</v>
      </c>
      <c r="C98961" t="s">
        <v>100510</v>
      </c>
    </row>
    <row r="98962" spans="1:3">
      <c r="A98962" s="1" t="s">
        <v>99140</v>
      </c>
      <c r="B98962" t="s">
        <v>20</v>
      </c>
      <c r="C98962" t="s">
        <v>100510</v>
      </c>
    </row>
    <row r="98963" spans="1:3">
      <c r="A98963" s="1" t="s">
        <v>99141</v>
      </c>
      <c r="B98963" t="s">
        <v>20</v>
      </c>
      <c r="C98963" t="s">
        <v>100510</v>
      </c>
    </row>
    <row r="98964" spans="1:3">
      <c r="A98964" s="1" t="s">
        <v>99142</v>
      </c>
      <c r="B98964" t="s">
        <v>20</v>
      </c>
      <c r="C98964" t="s">
        <v>100510</v>
      </c>
    </row>
    <row r="98965" spans="1:3">
      <c r="A98965" s="1" t="s">
        <v>99143</v>
      </c>
      <c r="B98965" t="s">
        <v>20</v>
      </c>
      <c r="C98965" t="s">
        <v>100510</v>
      </c>
    </row>
    <row r="98966" spans="1:3">
      <c r="A98966" s="1" t="s">
        <v>99144</v>
      </c>
      <c r="B98966" t="s">
        <v>20</v>
      </c>
      <c r="C98966" t="s">
        <v>100510</v>
      </c>
    </row>
    <row r="98967" spans="1:3">
      <c r="A98967" s="1" t="s">
        <v>99145</v>
      </c>
      <c r="B98967" t="s">
        <v>20</v>
      </c>
      <c r="C98967" t="s">
        <v>100510</v>
      </c>
    </row>
    <row r="98968" spans="1:3">
      <c r="A98968" s="1" t="s">
        <v>99146</v>
      </c>
      <c r="B98968" t="s">
        <v>20</v>
      </c>
      <c r="C98968" t="s">
        <v>100510</v>
      </c>
    </row>
    <row r="98969" spans="1:3">
      <c r="A98969" s="1" t="s">
        <v>99147</v>
      </c>
      <c r="B98969" t="s">
        <v>20</v>
      </c>
      <c r="C98969" t="s">
        <v>100510</v>
      </c>
    </row>
    <row r="98970" spans="1:3">
      <c r="A98970" s="1" t="s">
        <v>99148</v>
      </c>
      <c r="B98970" t="s">
        <v>20</v>
      </c>
      <c r="C98970" t="s">
        <v>100510</v>
      </c>
    </row>
    <row r="98971" spans="1:3">
      <c r="A98971" s="1" t="s">
        <v>99149</v>
      </c>
      <c r="B98971" t="s">
        <v>20</v>
      </c>
      <c r="C98971" t="s">
        <v>100510</v>
      </c>
    </row>
    <row r="98972" spans="1:3">
      <c r="A98972" s="1" t="s">
        <v>99150</v>
      </c>
      <c r="B98972" t="s">
        <v>20</v>
      </c>
      <c r="C98972" t="s">
        <v>100510</v>
      </c>
    </row>
    <row r="98973" spans="1:3">
      <c r="A98973" s="1" t="s">
        <v>99151</v>
      </c>
      <c r="B98973" t="s">
        <v>20</v>
      </c>
      <c r="C98973" t="s">
        <v>100510</v>
      </c>
    </row>
    <row r="98974" spans="1:3">
      <c r="A98974" s="1" t="s">
        <v>99152</v>
      </c>
      <c r="B98974" t="s">
        <v>20</v>
      </c>
      <c r="C98974" t="s">
        <v>100510</v>
      </c>
    </row>
    <row r="98975" spans="1:3">
      <c r="A98975" s="1" t="s">
        <v>99153</v>
      </c>
      <c r="B98975" t="s">
        <v>20</v>
      </c>
      <c r="C98975" t="s">
        <v>100510</v>
      </c>
    </row>
    <row r="98976" spans="1:3">
      <c r="A98976" s="1" t="s">
        <v>99154</v>
      </c>
      <c r="B98976" t="s">
        <v>20</v>
      </c>
      <c r="C98976" t="s">
        <v>100510</v>
      </c>
    </row>
    <row r="98977" spans="1:3">
      <c r="A98977" s="1" t="s">
        <v>99155</v>
      </c>
      <c r="B98977" t="s">
        <v>20</v>
      </c>
      <c r="C98977" t="s">
        <v>100510</v>
      </c>
    </row>
    <row r="98978" spans="1:3">
      <c r="A98978" s="1" t="s">
        <v>99156</v>
      </c>
      <c r="B98978" t="s">
        <v>20</v>
      </c>
      <c r="C98978" t="s">
        <v>100510</v>
      </c>
    </row>
    <row r="98979" spans="1:3">
      <c r="A98979" s="1" t="s">
        <v>99157</v>
      </c>
      <c r="B98979" t="s">
        <v>20</v>
      </c>
      <c r="C98979" t="s">
        <v>100510</v>
      </c>
    </row>
    <row r="98980" spans="1:3">
      <c r="A98980" s="1" t="s">
        <v>99158</v>
      </c>
      <c r="B98980" t="s">
        <v>20</v>
      </c>
      <c r="C98980" t="s">
        <v>100510</v>
      </c>
    </row>
    <row r="98981" spans="1:3">
      <c r="A98981" s="1" t="s">
        <v>99159</v>
      </c>
      <c r="B98981" t="s">
        <v>20</v>
      </c>
      <c r="C98981" t="s">
        <v>100510</v>
      </c>
    </row>
    <row r="98982" spans="1:3">
      <c r="A98982" s="1" t="s">
        <v>99160</v>
      </c>
      <c r="B98982" t="s">
        <v>20</v>
      </c>
      <c r="C98982" t="s">
        <v>100510</v>
      </c>
    </row>
    <row r="98983" spans="1:3">
      <c r="A98983" s="1" t="s">
        <v>99161</v>
      </c>
      <c r="B98983" t="s">
        <v>20</v>
      </c>
      <c r="C98983" t="s">
        <v>100510</v>
      </c>
    </row>
    <row r="98984" spans="1:3">
      <c r="A98984" s="1" t="s">
        <v>99162</v>
      </c>
      <c r="B98984" t="s">
        <v>20</v>
      </c>
      <c r="C98984" t="s">
        <v>100510</v>
      </c>
    </row>
    <row r="98985" spans="1:3">
      <c r="A98985" s="1" t="s">
        <v>99163</v>
      </c>
      <c r="B98985" t="s">
        <v>20</v>
      </c>
      <c r="C98985" t="s">
        <v>100510</v>
      </c>
    </row>
    <row r="98986" spans="1:3">
      <c r="A98986" s="1" t="s">
        <v>99164</v>
      </c>
      <c r="B98986" t="s">
        <v>20</v>
      </c>
      <c r="C98986" t="s">
        <v>100510</v>
      </c>
    </row>
    <row r="98987" spans="1:3">
      <c r="A98987" s="1" t="s">
        <v>99165</v>
      </c>
      <c r="B98987" t="s">
        <v>20</v>
      </c>
      <c r="C98987" t="s">
        <v>100510</v>
      </c>
    </row>
    <row r="98988" spans="1:3">
      <c r="A98988" s="1" t="s">
        <v>99166</v>
      </c>
      <c r="B98988" t="s">
        <v>20</v>
      </c>
      <c r="C98988" t="s">
        <v>100510</v>
      </c>
    </row>
    <row r="98989" spans="1:3">
      <c r="A98989" s="1" t="s">
        <v>99167</v>
      </c>
      <c r="B98989" t="s">
        <v>20</v>
      </c>
      <c r="C98989" t="s">
        <v>100510</v>
      </c>
    </row>
    <row r="98990" spans="1:3">
      <c r="A98990" s="1" t="s">
        <v>99168</v>
      </c>
      <c r="B98990" t="s">
        <v>20</v>
      </c>
      <c r="C98990" t="s">
        <v>100510</v>
      </c>
    </row>
    <row r="98991" spans="1:3">
      <c r="A98991" s="1" t="s">
        <v>99169</v>
      </c>
      <c r="B98991" t="s">
        <v>20</v>
      </c>
      <c r="C98991" t="s">
        <v>100510</v>
      </c>
    </row>
    <row r="98992" spans="1:3">
      <c r="A98992" s="1" t="s">
        <v>99170</v>
      </c>
      <c r="B98992" t="s">
        <v>20</v>
      </c>
      <c r="C98992" t="s">
        <v>100510</v>
      </c>
    </row>
    <row r="98993" spans="1:3">
      <c r="A98993" s="1" t="s">
        <v>99171</v>
      </c>
      <c r="B98993" t="s">
        <v>20</v>
      </c>
      <c r="C98993" t="s">
        <v>100510</v>
      </c>
    </row>
    <row r="98994" spans="1:3">
      <c r="A98994" s="1" t="s">
        <v>99172</v>
      </c>
      <c r="B98994" t="s">
        <v>20</v>
      </c>
      <c r="C98994" t="s">
        <v>100510</v>
      </c>
    </row>
    <row r="98995" spans="1:3">
      <c r="A98995" s="1" t="s">
        <v>99173</v>
      </c>
      <c r="B98995" t="s">
        <v>20</v>
      </c>
      <c r="C98995" t="s">
        <v>100510</v>
      </c>
    </row>
    <row r="98996" spans="1:3">
      <c r="A98996" s="1" t="s">
        <v>99174</v>
      </c>
      <c r="B98996" t="s">
        <v>20</v>
      </c>
      <c r="C98996" t="s">
        <v>100510</v>
      </c>
    </row>
    <row r="98997" spans="1:3">
      <c r="A98997" s="1" t="s">
        <v>99175</v>
      </c>
      <c r="B98997" t="s">
        <v>20</v>
      </c>
      <c r="C98997" t="s">
        <v>100510</v>
      </c>
    </row>
    <row r="98998" spans="1:3">
      <c r="A98998" s="1" t="s">
        <v>99176</v>
      </c>
      <c r="B98998" t="s">
        <v>20</v>
      </c>
      <c r="C98998" t="s">
        <v>100510</v>
      </c>
    </row>
    <row r="98999" spans="1:3">
      <c r="A98999" s="1" t="s">
        <v>99177</v>
      </c>
      <c r="B98999" t="s">
        <v>20</v>
      </c>
      <c r="C98999" t="s">
        <v>100510</v>
      </c>
    </row>
    <row r="99000" spans="1:3">
      <c r="A99000" s="1" t="s">
        <v>99178</v>
      </c>
      <c r="B99000" t="s">
        <v>20</v>
      </c>
      <c r="C99000" t="s">
        <v>100510</v>
      </c>
    </row>
    <row r="99001" spans="1:3">
      <c r="A99001" s="1" t="s">
        <v>99179</v>
      </c>
      <c r="B99001" t="s">
        <v>20</v>
      </c>
      <c r="C99001" t="s">
        <v>100510</v>
      </c>
    </row>
    <row r="99002" spans="1:3">
      <c r="A99002" s="1" t="s">
        <v>99180</v>
      </c>
      <c r="B99002" t="s">
        <v>20</v>
      </c>
      <c r="C99002" t="s">
        <v>100510</v>
      </c>
    </row>
    <row r="99003" spans="1:3">
      <c r="A99003" s="1" t="s">
        <v>99181</v>
      </c>
      <c r="B99003" t="s">
        <v>20</v>
      </c>
      <c r="C99003" t="s">
        <v>100510</v>
      </c>
    </row>
    <row r="99004" spans="1:3">
      <c r="A99004" s="1" t="s">
        <v>99182</v>
      </c>
      <c r="B99004" t="s">
        <v>20</v>
      </c>
      <c r="C99004" t="s">
        <v>100510</v>
      </c>
    </row>
    <row r="99005" spans="1:3">
      <c r="A99005" s="1" t="s">
        <v>99183</v>
      </c>
      <c r="B99005" t="s">
        <v>20</v>
      </c>
      <c r="C99005" t="s">
        <v>100510</v>
      </c>
    </row>
    <row r="99006" spans="1:3">
      <c r="A99006" s="1" t="s">
        <v>99184</v>
      </c>
      <c r="B99006" t="s">
        <v>20</v>
      </c>
      <c r="C99006" t="s">
        <v>100510</v>
      </c>
    </row>
    <row r="99007" spans="1:3">
      <c r="A99007" s="1" t="s">
        <v>99185</v>
      </c>
      <c r="B99007" t="s">
        <v>20</v>
      </c>
      <c r="C99007" t="s">
        <v>100510</v>
      </c>
    </row>
    <row r="99008" spans="1:3">
      <c r="A99008" s="1" t="s">
        <v>99186</v>
      </c>
      <c r="B99008" t="s">
        <v>20</v>
      </c>
      <c r="C99008" t="s">
        <v>100510</v>
      </c>
    </row>
    <row r="99009" spans="1:3">
      <c r="A99009" s="1" t="s">
        <v>99187</v>
      </c>
      <c r="B99009" t="s">
        <v>20</v>
      </c>
      <c r="C99009" t="s">
        <v>100510</v>
      </c>
    </row>
    <row r="99010" spans="1:3">
      <c r="A99010" s="1" t="s">
        <v>99188</v>
      </c>
      <c r="B99010" t="s">
        <v>20</v>
      </c>
      <c r="C99010" t="s">
        <v>100510</v>
      </c>
    </row>
    <row r="99011" spans="1:3">
      <c r="A99011" s="1" t="s">
        <v>99189</v>
      </c>
      <c r="B99011" t="s">
        <v>20</v>
      </c>
      <c r="C99011" t="s">
        <v>100510</v>
      </c>
    </row>
    <row r="99012" spans="1:3">
      <c r="A99012" s="1" t="s">
        <v>99190</v>
      </c>
      <c r="B99012" t="s">
        <v>20</v>
      </c>
      <c r="C99012" t="s">
        <v>100510</v>
      </c>
    </row>
    <row r="99013" spans="1:3">
      <c r="A99013" s="1" t="s">
        <v>99191</v>
      </c>
      <c r="B99013" t="s">
        <v>20</v>
      </c>
      <c r="C99013" t="s">
        <v>100510</v>
      </c>
    </row>
    <row r="99014" spans="1:3">
      <c r="A99014" s="1" t="s">
        <v>99192</v>
      </c>
      <c r="B99014" t="s">
        <v>20</v>
      </c>
      <c r="C99014" t="s">
        <v>100510</v>
      </c>
    </row>
    <row r="99015" spans="1:3">
      <c r="A99015" s="1" t="s">
        <v>99193</v>
      </c>
      <c r="B99015" t="s">
        <v>20</v>
      </c>
      <c r="C99015" t="s">
        <v>100510</v>
      </c>
    </row>
    <row r="99016" spans="1:3">
      <c r="A99016" s="1" t="s">
        <v>99194</v>
      </c>
      <c r="B99016" t="s">
        <v>20</v>
      </c>
      <c r="C99016" t="s">
        <v>100510</v>
      </c>
    </row>
    <row r="99017" spans="1:3">
      <c r="A99017" s="1" t="s">
        <v>99195</v>
      </c>
      <c r="B99017" t="s">
        <v>20</v>
      </c>
      <c r="C99017" t="s">
        <v>100510</v>
      </c>
    </row>
    <row r="99018" spans="1:3">
      <c r="A99018" s="1" t="s">
        <v>99196</v>
      </c>
      <c r="B99018" t="s">
        <v>20</v>
      </c>
      <c r="C99018" t="s">
        <v>100510</v>
      </c>
    </row>
    <row r="99019" spans="1:3">
      <c r="A99019" s="1" t="s">
        <v>99197</v>
      </c>
      <c r="B99019" t="s">
        <v>20</v>
      </c>
      <c r="C99019" t="s">
        <v>100510</v>
      </c>
    </row>
    <row r="99020" spans="1:3">
      <c r="A99020" s="1" t="s">
        <v>99198</v>
      </c>
      <c r="B99020" t="s">
        <v>20</v>
      </c>
      <c r="C99020" t="s">
        <v>100510</v>
      </c>
    </row>
    <row r="99021" spans="1:3">
      <c r="A99021" s="1" t="s">
        <v>99199</v>
      </c>
      <c r="B99021" t="s">
        <v>20</v>
      </c>
      <c r="C99021" t="s">
        <v>100510</v>
      </c>
    </row>
    <row r="99022" spans="1:3">
      <c r="A99022" s="1" t="s">
        <v>99200</v>
      </c>
      <c r="B99022" t="s">
        <v>20</v>
      </c>
      <c r="C99022" t="s">
        <v>100510</v>
      </c>
    </row>
    <row r="99023" spans="1:3">
      <c r="A99023" s="1" t="s">
        <v>99201</v>
      </c>
      <c r="B99023" t="s">
        <v>20</v>
      </c>
      <c r="C99023" t="s">
        <v>100510</v>
      </c>
    </row>
    <row r="99024" spans="1:3">
      <c r="A99024" s="1" t="s">
        <v>99202</v>
      </c>
      <c r="B99024" t="s">
        <v>20</v>
      </c>
      <c r="C99024" t="s">
        <v>100510</v>
      </c>
    </row>
    <row r="99025" spans="1:3">
      <c r="A99025" s="1" t="s">
        <v>99203</v>
      </c>
      <c r="B99025" t="s">
        <v>20</v>
      </c>
      <c r="C99025" t="s">
        <v>100510</v>
      </c>
    </row>
    <row r="99026" spans="1:3">
      <c r="A99026" s="1" t="s">
        <v>99204</v>
      </c>
      <c r="B99026" t="s">
        <v>20</v>
      </c>
      <c r="C99026" t="s">
        <v>100510</v>
      </c>
    </row>
    <row r="99027" spans="1:3">
      <c r="A99027" s="1" t="s">
        <v>99205</v>
      </c>
      <c r="B99027" t="s">
        <v>20</v>
      </c>
      <c r="C99027" t="s">
        <v>100510</v>
      </c>
    </row>
    <row r="99028" spans="1:3">
      <c r="A99028" s="1" t="s">
        <v>99206</v>
      </c>
      <c r="B99028" t="s">
        <v>20</v>
      </c>
      <c r="C99028" t="s">
        <v>100510</v>
      </c>
    </row>
    <row r="99029" spans="1:3">
      <c r="A99029" s="1" t="s">
        <v>99207</v>
      </c>
      <c r="B99029" t="s">
        <v>20</v>
      </c>
      <c r="C99029" t="s">
        <v>100510</v>
      </c>
    </row>
    <row r="99030" spans="1:3">
      <c r="A99030" s="1" t="s">
        <v>99208</v>
      </c>
      <c r="B99030" t="s">
        <v>20</v>
      </c>
      <c r="C99030" t="s">
        <v>100510</v>
      </c>
    </row>
    <row r="99031" spans="1:3">
      <c r="A99031" s="1" t="s">
        <v>99209</v>
      </c>
      <c r="B99031" t="s">
        <v>20</v>
      </c>
      <c r="C99031" t="s">
        <v>100510</v>
      </c>
    </row>
    <row r="99032" spans="1:3">
      <c r="A99032" s="1" t="s">
        <v>99210</v>
      </c>
      <c r="B99032" t="s">
        <v>20</v>
      </c>
      <c r="C99032" t="s">
        <v>100510</v>
      </c>
    </row>
    <row r="99033" spans="1:3">
      <c r="A99033" s="1" t="s">
        <v>99211</v>
      </c>
      <c r="B99033" t="s">
        <v>20</v>
      </c>
      <c r="C99033" t="s">
        <v>100510</v>
      </c>
    </row>
    <row r="99034" spans="1:3">
      <c r="A99034" s="1" t="s">
        <v>99212</v>
      </c>
      <c r="B99034" t="s">
        <v>20</v>
      </c>
      <c r="C99034" t="s">
        <v>100510</v>
      </c>
    </row>
    <row r="99035" spans="1:3">
      <c r="A99035" s="1" t="s">
        <v>99213</v>
      </c>
      <c r="B99035" t="s">
        <v>20</v>
      </c>
      <c r="C99035" t="s">
        <v>100510</v>
      </c>
    </row>
    <row r="99036" spans="1:3">
      <c r="A99036" s="1" t="s">
        <v>99214</v>
      </c>
      <c r="B99036" t="s">
        <v>20</v>
      </c>
      <c r="C99036" t="s">
        <v>100510</v>
      </c>
    </row>
    <row r="99037" spans="1:3">
      <c r="A99037" s="1" t="s">
        <v>99215</v>
      </c>
      <c r="B99037" t="s">
        <v>20</v>
      </c>
      <c r="C99037" t="s">
        <v>100510</v>
      </c>
    </row>
    <row r="99038" spans="1:3">
      <c r="A99038" s="1" t="s">
        <v>99216</v>
      </c>
      <c r="B99038" t="s">
        <v>20</v>
      </c>
      <c r="C99038" t="s">
        <v>100510</v>
      </c>
    </row>
    <row r="99039" spans="1:3">
      <c r="A99039" s="1" t="s">
        <v>99217</v>
      </c>
      <c r="B99039" t="s">
        <v>20</v>
      </c>
      <c r="C99039" t="s">
        <v>100510</v>
      </c>
    </row>
    <row r="99040" spans="1:3">
      <c r="A99040" s="1" t="s">
        <v>99218</v>
      </c>
      <c r="B99040" t="s">
        <v>20</v>
      </c>
      <c r="C99040" t="s">
        <v>100510</v>
      </c>
    </row>
    <row r="99041" spans="1:3">
      <c r="A99041" s="1" t="s">
        <v>99219</v>
      </c>
      <c r="B99041" t="s">
        <v>20</v>
      </c>
      <c r="C99041" t="s">
        <v>100510</v>
      </c>
    </row>
    <row r="99042" spans="1:3">
      <c r="A99042" s="1" t="s">
        <v>99220</v>
      </c>
      <c r="B99042" t="s">
        <v>20</v>
      </c>
      <c r="C99042" t="s">
        <v>100510</v>
      </c>
    </row>
    <row r="99043" spans="1:3">
      <c r="A99043" s="1" t="s">
        <v>99221</v>
      </c>
      <c r="B99043" t="s">
        <v>20</v>
      </c>
      <c r="C99043" t="s">
        <v>100510</v>
      </c>
    </row>
    <row r="99044" spans="1:3">
      <c r="A99044" s="1" t="s">
        <v>99222</v>
      </c>
      <c r="B99044" t="s">
        <v>20</v>
      </c>
      <c r="C99044" t="s">
        <v>100510</v>
      </c>
    </row>
    <row r="99045" spans="1:3">
      <c r="A99045" s="1" t="s">
        <v>99223</v>
      </c>
      <c r="B99045" t="s">
        <v>20</v>
      </c>
      <c r="C99045" t="s">
        <v>100510</v>
      </c>
    </row>
    <row r="99046" spans="1:3">
      <c r="A99046" s="1" t="s">
        <v>99224</v>
      </c>
      <c r="B99046" t="s">
        <v>20</v>
      </c>
      <c r="C99046" t="s">
        <v>100510</v>
      </c>
    </row>
    <row r="99047" spans="1:3">
      <c r="A99047" s="1" t="s">
        <v>99225</v>
      </c>
      <c r="B99047" t="s">
        <v>20</v>
      </c>
      <c r="C99047" t="s">
        <v>100510</v>
      </c>
    </row>
    <row r="99048" spans="1:3">
      <c r="A99048" s="1" t="s">
        <v>99226</v>
      </c>
      <c r="B99048" t="s">
        <v>20</v>
      </c>
      <c r="C99048" t="s">
        <v>100510</v>
      </c>
    </row>
    <row r="99049" spans="1:3">
      <c r="A99049" s="1" t="s">
        <v>99227</v>
      </c>
      <c r="B99049" t="s">
        <v>20</v>
      </c>
      <c r="C99049" t="s">
        <v>100510</v>
      </c>
    </row>
    <row r="99050" spans="1:3">
      <c r="A99050" s="1" t="s">
        <v>99228</v>
      </c>
      <c r="B99050" t="s">
        <v>20</v>
      </c>
      <c r="C99050" t="s">
        <v>100510</v>
      </c>
    </row>
    <row r="99051" spans="1:3">
      <c r="A99051" s="1" t="s">
        <v>99229</v>
      </c>
      <c r="B99051" t="s">
        <v>20</v>
      </c>
      <c r="C99051" t="s">
        <v>100510</v>
      </c>
    </row>
    <row r="99052" spans="1:3">
      <c r="A99052" s="1" t="s">
        <v>99230</v>
      </c>
      <c r="B99052" t="s">
        <v>20</v>
      </c>
      <c r="C99052" t="s">
        <v>100510</v>
      </c>
    </row>
    <row r="99053" spans="1:3">
      <c r="A99053" s="1" t="s">
        <v>99231</v>
      </c>
      <c r="B99053" t="s">
        <v>20</v>
      </c>
      <c r="C99053" t="s">
        <v>100510</v>
      </c>
    </row>
    <row r="99054" spans="1:3">
      <c r="A99054" s="1" t="s">
        <v>99232</v>
      </c>
      <c r="B99054" t="s">
        <v>20</v>
      </c>
      <c r="C99054" t="s">
        <v>100510</v>
      </c>
    </row>
    <row r="99055" spans="1:3">
      <c r="A99055" s="1" t="s">
        <v>99233</v>
      </c>
      <c r="B99055" t="s">
        <v>20</v>
      </c>
      <c r="C99055" t="s">
        <v>100510</v>
      </c>
    </row>
    <row r="99056" spans="1:3">
      <c r="A99056" s="1" t="s">
        <v>99234</v>
      </c>
      <c r="B99056" t="s">
        <v>20</v>
      </c>
      <c r="C99056" t="s">
        <v>100510</v>
      </c>
    </row>
    <row r="99057" spans="1:3">
      <c r="A99057" s="1" t="s">
        <v>99235</v>
      </c>
      <c r="B99057" t="s">
        <v>20</v>
      </c>
      <c r="C99057" t="s">
        <v>100510</v>
      </c>
    </row>
    <row r="99058" spans="1:3">
      <c r="A99058" s="1" t="s">
        <v>99236</v>
      </c>
      <c r="B99058" t="s">
        <v>20</v>
      </c>
      <c r="C99058" t="s">
        <v>100510</v>
      </c>
    </row>
    <row r="99059" spans="1:3">
      <c r="A99059" s="1" t="s">
        <v>99237</v>
      </c>
      <c r="B99059" t="s">
        <v>20</v>
      </c>
      <c r="C99059" t="s">
        <v>100510</v>
      </c>
    </row>
    <row r="99060" spans="1:3">
      <c r="A99060" s="1" t="s">
        <v>99238</v>
      </c>
      <c r="B99060" t="s">
        <v>20</v>
      </c>
      <c r="C99060" t="s">
        <v>100510</v>
      </c>
    </row>
    <row r="99061" spans="1:3">
      <c r="A99061" s="1" t="s">
        <v>99239</v>
      </c>
      <c r="B99061" t="s">
        <v>20</v>
      </c>
      <c r="C99061" t="s">
        <v>100510</v>
      </c>
    </row>
    <row r="99062" spans="1:3">
      <c r="A99062" s="1" t="s">
        <v>99240</v>
      </c>
      <c r="B99062" t="s">
        <v>20</v>
      </c>
      <c r="C99062" t="s">
        <v>100510</v>
      </c>
    </row>
    <row r="99063" spans="1:3">
      <c r="A99063" s="1" t="s">
        <v>99241</v>
      </c>
      <c r="B99063" t="s">
        <v>20</v>
      </c>
      <c r="C99063" t="s">
        <v>100510</v>
      </c>
    </row>
    <row r="99064" spans="1:3">
      <c r="A99064" s="1" t="s">
        <v>99242</v>
      </c>
      <c r="B99064" t="s">
        <v>20</v>
      </c>
      <c r="C99064" t="s">
        <v>100510</v>
      </c>
    </row>
    <row r="99065" spans="1:3">
      <c r="A99065" s="1" t="s">
        <v>99243</v>
      </c>
      <c r="B99065" t="s">
        <v>20</v>
      </c>
      <c r="C99065" t="s">
        <v>100510</v>
      </c>
    </row>
    <row r="99066" spans="1:3">
      <c r="A99066" s="1" t="s">
        <v>99244</v>
      </c>
      <c r="B99066" t="s">
        <v>20</v>
      </c>
      <c r="C99066" t="s">
        <v>100510</v>
      </c>
    </row>
    <row r="99067" spans="1:3">
      <c r="A99067" s="1" t="s">
        <v>99245</v>
      </c>
      <c r="B99067" t="s">
        <v>20</v>
      </c>
      <c r="C99067" t="s">
        <v>100510</v>
      </c>
    </row>
    <row r="99068" spans="1:3">
      <c r="A99068" s="1" t="s">
        <v>99246</v>
      </c>
      <c r="B99068" t="s">
        <v>20</v>
      </c>
      <c r="C99068" t="s">
        <v>100510</v>
      </c>
    </row>
    <row r="99069" spans="1:3">
      <c r="A99069" s="1" t="s">
        <v>99247</v>
      </c>
      <c r="B99069" t="s">
        <v>20</v>
      </c>
      <c r="C99069" t="s">
        <v>100510</v>
      </c>
    </row>
    <row r="99070" spans="1:3">
      <c r="A99070" s="1" t="s">
        <v>99248</v>
      </c>
      <c r="B99070" t="s">
        <v>20</v>
      </c>
      <c r="C99070" t="s">
        <v>100510</v>
      </c>
    </row>
    <row r="99071" spans="1:3">
      <c r="A99071" s="1" t="s">
        <v>99249</v>
      </c>
      <c r="B99071" t="s">
        <v>20</v>
      </c>
      <c r="C99071" t="s">
        <v>100510</v>
      </c>
    </row>
    <row r="99072" spans="1:3">
      <c r="A99072" s="1" t="s">
        <v>99250</v>
      </c>
      <c r="B99072" t="s">
        <v>20</v>
      </c>
      <c r="C99072" t="s">
        <v>100510</v>
      </c>
    </row>
    <row r="99073" spans="1:3">
      <c r="A99073" s="1" t="s">
        <v>99251</v>
      </c>
      <c r="B99073" t="s">
        <v>20</v>
      </c>
      <c r="C99073" t="s">
        <v>100510</v>
      </c>
    </row>
    <row r="99074" spans="1:3">
      <c r="A99074" s="1" t="s">
        <v>99252</v>
      </c>
      <c r="B99074" t="s">
        <v>20</v>
      </c>
      <c r="C99074" t="s">
        <v>100510</v>
      </c>
    </row>
    <row r="99075" spans="1:3">
      <c r="A99075" s="1" t="s">
        <v>99253</v>
      </c>
      <c r="B99075" t="s">
        <v>20</v>
      </c>
      <c r="C99075" t="s">
        <v>100510</v>
      </c>
    </row>
    <row r="99076" spans="1:3">
      <c r="A99076" s="1" t="s">
        <v>99254</v>
      </c>
      <c r="B99076" t="s">
        <v>20</v>
      </c>
      <c r="C99076" t="s">
        <v>100510</v>
      </c>
    </row>
    <row r="99077" spans="1:3">
      <c r="A99077" s="1" t="s">
        <v>99255</v>
      </c>
      <c r="B99077" t="s">
        <v>20</v>
      </c>
      <c r="C99077" t="s">
        <v>100510</v>
      </c>
    </row>
    <row r="99078" spans="1:3">
      <c r="A99078" s="1" t="s">
        <v>99256</v>
      </c>
      <c r="B99078" t="s">
        <v>20</v>
      </c>
      <c r="C99078" t="s">
        <v>100510</v>
      </c>
    </row>
    <row r="99079" spans="1:3">
      <c r="A99079" s="1" t="s">
        <v>99257</v>
      </c>
      <c r="B99079" t="s">
        <v>20</v>
      </c>
      <c r="C99079" t="s">
        <v>100510</v>
      </c>
    </row>
    <row r="99080" spans="1:3">
      <c r="A99080" s="1" t="s">
        <v>99258</v>
      </c>
      <c r="B99080" t="s">
        <v>20</v>
      </c>
      <c r="C99080" t="s">
        <v>100510</v>
      </c>
    </row>
    <row r="99081" spans="1:3">
      <c r="A99081" s="1" t="s">
        <v>99259</v>
      </c>
      <c r="B99081" t="s">
        <v>20</v>
      </c>
      <c r="C99081" t="s">
        <v>100510</v>
      </c>
    </row>
    <row r="99082" spans="1:3">
      <c r="A99082" s="1" t="s">
        <v>99260</v>
      </c>
      <c r="B99082" t="s">
        <v>20</v>
      </c>
      <c r="C99082" t="s">
        <v>100510</v>
      </c>
    </row>
    <row r="99083" spans="1:3">
      <c r="A99083" s="1" t="s">
        <v>99261</v>
      </c>
      <c r="B99083" t="s">
        <v>20</v>
      </c>
      <c r="C99083" t="s">
        <v>100510</v>
      </c>
    </row>
    <row r="99084" spans="1:3">
      <c r="A99084" s="1" t="s">
        <v>99262</v>
      </c>
      <c r="B99084" t="s">
        <v>20</v>
      </c>
      <c r="C99084" t="s">
        <v>100510</v>
      </c>
    </row>
    <row r="99085" spans="1:3">
      <c r="A99085" s="1" t="s">
        <v>99263</v>
      </c>
      <c r="B99085" t="s">
        <v>20</v>
      </c>
      <c r="C99085" t="s">
        <v>100510</v>
      </c>
    </row>
    <row r="99086" spans="1:3">
      <c r="A99086" s="1" t="s">
        <v>99264</v>
      </c>
      <c r="B99086" t="s">
        <v>20</v>
      </c>
      <c r="C99086" t="s">
        <v>100510</v>
      </c>
    </row>
    <row r="99087" spans="1:3">
      <c r="A99087" s="1" t="s">
        <v>99265</v>
      </c>
      <c r="B99087" t="s">
        <v>20</v>
      </c>
      <c r="C99087" t="s">
        <v>100510</v>
      </c>
    </row>
    <row r="99088" spans="1:3">
      <c r="A99088" s="1" t="s">
        <v>99266</v>
      </c>
      <c r="B99088" t="s">
        <v>20</v>
      </c>
      <c r="C99088" t="s">
        <v>100510</v>
      </c>
    </row>
    <row r="99089" spans="1:3">
      <c r="A99089" s="1" t="s">
        <v>99267</v>
      </c>
      <c r="B99089" t="s">
        <v>20</v>
      </c>
      <c r="C99089" t="s">
        <v>100510</v>
      </c>
    </row>
    <row r="99090" spans="1:3">
      <c r="A99090" s="1" t="s">
        <v>99268</v>
      </c>
      <c r="B99090" t="s">
        <v>20</v>
      </c>
      <c r="C99090" t="s">
        <v>100510</v>
      </c>
    </row>
    <row r="99091" spans="1:3">
      <c r="A99091" s="1" t="s">
        <v>99269</v>
      </c>
      <c r="B99091" t="s">
        <v>20</v>
      </c>
      <c r="C99091" t="s">
        <v>100510</v>
      </c>
    </row>
    <row r="99092" spans="1:3">
      <c r="A99092" s="1" t="s">
        <v>99270</v>
      </c>
      <c r="B99092" t="s">
        <v>20</v>
      </c>
      <c r="C99092" t="s">
        <v>100510</v>
      </c>
    </row>
    <row r="99093" spans="1:3">
      <c r="A99093" s="1" t="s">
        <v>99271</v>
      </c>
      <c r="B99093" t="s">
        <v>20</v>
      </c>
      <c r="C99093" t="s">
        <v>100510</v>
      </c>
    </row>
    <row r="99094" spans="1:3">
      <c r="A99094" s="1" t="s">
        <v>99272</v>
      </c>
      <c r="B99094" t="s">
        <v>20</v>
      </c>
      <c r="C99094" t="s">
        <v>100510</v>
      </c>
    </row>
    <row r="99095" spans="1:3">
      <c r="A99095" s="1" t="s">
        <v>99273</v>
      </c>
      <c r="B99095" t="s">
        <v>20</v>
      </c>
      <c r="C99095" t="s">
        <v>100510</v>
      </c>
    </row>
    <row r="99096" spans="1:3">
      <c r="A99096" s="1" t="s">
        <v>99274</v>
      </c>
      <c r="B99096" t="s">
        <v>20</v>
      </c>
      <c r="C99096" t="s">
        <v>100510</v>
      </c>
    </row>
    <row r="99097" spans="1:3">
      <c r="A99097" s="1" t="s">
        <v>99275</v>
      </c>
      <c r="B99097" t="s">
        <v>20</v>
      </c>
      <c r="C99097" t="s">
        <v>100510</v>
      </c>
    </row>
    <row r="99098" spans="1:3">
      <c r="A99098" s="1" t="s">
        <v>99276</v>
      </c>
      <c r="B99098" t="s">
        <v>20</v>
      </c>
      <c r="C99098" t="s">
        <v>100510</v>
      </c>
    </row>
    <row r="99099" spans="1:3">
      <c r="A99099" s="1" t="s">
        <v>99277</v>
      </c>
      <c r="B99099" t="s">
        <v>20</v>
      </c>
      <c r="C99099" t="s">
        <v>100510</v>
      </c>
    </row>
    <row r="99100" spans="1:3">
      <c r="A99100" s="1" t="s">
        <v>99278</v>
      </c>
      <c r="B99100" t="s">
        <v>20</v>
      </c>
      <c r="C99100" t="s">
        <v>100510</v>
      </c>
    </row>
    <row r="99101" spans="1:3">
      <c r="A99101" s="1" t="s">
        <v>99279</v>
      </c>
      <c r="B99101" t="s">
        <v>20</v>
      </c>
      <c r="C99101" t="s">
        <v>100510</v>
      </c>
    </row>
    <row r="99102" spans="1:3">
      <c r="A99102" s="1" t="s">
        <v>99280</v>
      </c>
      <c r="B99102" t="s">
        <v>20</v>
      </c>
      <c r="C99102" t="s">
        <v>100510</v>
      </c>
    </row>
    <row r="99103" spans="1:3">
      <c r="A99103" s="1" t="s">
        <v>99281</v>
      </c>
      <c r="B99103" t="s">
        <v>20</v>
      </c>
      <c r="C99103" t="s">
        <v>100510</v>
      </c>
    </row>
    <row r="99104" spans="1:3">
      <c r="A99104" s="1" t="s">
        <v>99282</v>
      </c>
      <c r="B99104" t="s">
        <v>20</v>
      </c>
      <c r="C99104" t="s">
        <v>100510</v>
      </c>
    </row>
    <row r="99105" spans="1:3">
      <c r="A99105" s="1" t="s">
        <v>99283</v>
      </c>
      <c r="B99105" t="s">
        <v>20</v>
      </c>
      <c r="C99105" t="s">
        <v>100510</v>
      </c>
    </row>
    <row r="99106" spans="1:3">
      <c r="A99106" s="1" t="s">
        <v>99284</v>
      </c>
      <c r="B99106" t="s">
        <v>20</v>
      </c>
      <c r="C99106" t="s">
        <v>100510</v>
      </c>
    </row>
    <row r="99107" spans="1:3">
      <c r="A99107" s="1" t="s">
        <v>99285</v>
      </c>
      <c r="B99107" t="s">
        <v>20</v>
      </c>
      <c r="C99107" t="s">
        <v>100510</v>
      </c>
    </row>
    <row r="99108" spans="1:3">
      <c r="A99108" s="1" t="s">
        <v>99286</v>
      </c>
      <c r="B99108" t="s">
        <v>20</v>
      </c>
      <c r="C99108" t="s">
        <v>100510</v>
      </c>
    </row>
    <row r="99109" spans="1:3">
      <c r="A99109" s="1" t="s">
        <v>99287</v>
      </c>
      <c r="B99109" t="s">
        <v>20</v>
      </c>
      <c r="C99109" t="s">
        <v>100510</v>
      </c>
    </row>
    <row r="99110" spans="1:3">
      <c r="A99110" s="1" t="s">
        <v>99288</v>
      </c>
      <c r="B99110" t="s">
        <v>20</v>
      </c>
      <c r="C99110" t="s">
        <v>100510</v>
      </c>
    </row>
    <row r="99111" spans="1:3">
      <c r="A99111" s="1" t="s">
        <v>99289</v>
      </c>
      <c r="B99111" t="s">
        <v>20</v>
      </c>
      <c r="C99111" t="s">
        <v>100510</v>
      </c>
    </row>
    <row r="99112" spans="1:3">
      <c r="A99112" s="1" t="s">
        <v>99290</v>
      </c>
      <c r="B99112" t="s">
        <v>20</v>
      </c>
      <c r="C99112" t="s">
        <v>100510</v>
      </c>
    </row>
    <row r="99113" spans="1:3">
      <c r="A99113" s="1" t="s">
        <v>99291</v>
      </c>
      <c r="B99113" t="s">
        <v>20</v>
      </c>
      <c r="C99113" t="s">
        <v>100510</v>
      </c>
    </row>
    <row r="99114" spans="1:3">
      <c r="A99114" s="1" t="s">
        <v>99292</v>
      </c>
      <c r="B99114" t="s">
        <v>20</v>
      </c>
      <c r="C99114" t="s">
        <v>100510</v>
      </c>
    </row>
    <row r="99115" spans="1:3">
      <c r="A99115" s="1" t="s">
        <v>99293</v>
      </c>
      <c r="B99115" t="s">
        <v>20</v>
      </c>
      <c r="C99115" t="s">
        <v>100510</v>
      </c>
    </row>
    <row r="99116" spans="1:3">
      <c r="A99116" s="1" t="s">
        <v>99294</v>
      </c>
      <c r="B99116" t="s">
        <v>20</v>
      </c>
      <c r="C99116" t="s">
        <v>100510</v>
      </c>
    </row>
    <row r="99117" spans="1:3">
      <c r="A99117" s="1" t="s">
        <v>99295</v>
      </c>
      <c r="B99117" t="s">
        <v>20</v>
      </c>
      <c r="C99117" t="s">
        <v>100510</v>
      </c>
    </row>
    <row r="99118" spans="1:3">
      <c r="A99118" s="1" t="s">
        <v>99296</v>
      </c>
      <c r="B99118" t="s">
        <v>20</v>
      </c>
      <c r="C99118" t="s">
        <v>100510</v>
      </c>
    </row>
    <row r="99119" spans="1:3">
      <c r="A99119" s="1" t="s">
        <v>99297</v>
      </c>
      <c r="B99119" t="s">
        <v>20</v>
      </c>
      <c r="C99119" t="s">
        <v>100510</v>
      </c>
    </row>
    <row r="99120" spans="1:3">
      <c r="A99120" s="1" t="s">
        <v>99298</v>
      </c>
      <c r="B99120" t="s">
        <v>20</v>
      </c>
      <c r="C99120" t="s">
        <v>100510</v>
      </c>
    </row>
    <row r="99121" spans="1:3">
      <c r="A99121" s="1" t="s">
        <v>99299</v>
      </c>
      <c r="B99121" t="s">
        <v>20</v>
      </c>
      <c r="C99121" t="s">
        <v>100510</v>
      </c>
    </row>
    <row r="99122" spans="1:3">
      <c r="A99122" s="1" t="s">
        <v>99300</v>
      </c>
      <c r="B99122" t="s">
        <v>20</v>
      </c>
      <c r="C99122" t="s">
        <v>100510</v>
      </c>
    </row>
    <row r="99123" spans="1:3">
      <c r="A99123" s="1" t="s">
        <v>99301</v>
      </c>
      <c r="B99123" t="s">
        <v>20</v>
      </c>
      <c r="C99123" t="s">
        <v>100510</v>
      </c>
    </row>
    <row r="99124" spans="1:3">
      <c r="A99124" s="1" t="s">
        <v>99302</v>
      </c>
      <c r="B99124" t="s">
        <v>20</v>
      </c>
      <c r="C99124" t="s">
        <v>100510</v>
      </c>
    </row>
    <row r="99125" spans="1:3">
      <c r="A99125" s="1" t="s">
        <v>99303</v>
      </c>
      <c r="B99125" t="s">
        <v>20</v>
      </c>
      <c r="C99125" t="s">
        <v>100510</v>
      </c>
    </row>
    <row r="99126" spans="1:3">
      <c r="A99126" s="1" t="s">
        <v>99304</v>
      </c>
      <c r="B99126" t="s">
        <v>20</v>
      </c>
      <c r="C99126" t="s">
        <v>100510</v>
      </c>
    </row>
    <row r="99127" spans="1:3">
      <c r="A99127" s="1" t="s">
        <v>99305</v>
      </c>
      <c r="B99127" t="s">
        <v>20</v>
      </c>
      <c r="C99127" t="s">
        <v>100510</v>
      </c>
    </row>
    <row r="99128" spans="1:3">
      <c r="A99128" s="1" t="s">
        <v>99306</v>
      </c>
      <c r="B99128" t="s">
        <v>20</v>
      </c>
      <c r="C99128" t="s">
        <v>100510</v>
      </c>
    </row>
    <row r="99129" spans="1:3">
      <c r="A99129" s="1" t="s">
        <v>99307</v>
      </c>
      <c r="B99129" t="s">
        <v>20</v>
      </c>
      <c r="C99129" t="s">
        <v>100510</v>
      </c>
    </row>
    <row r="99130" spans="1:3">
      <c r="A99130" s="1" t="s">
        <v>99308</v>
      </c>
      <c r="B99130" t="s">
        <v>20</v>
      </c>
      <c r="C99130" t="s">
        <v>100510</v>
      </c>
    </row>
    <row r="99131" spans="1:3">
      <c r="A99131" s="1" t="s">
        <v>99309</v>
      </c>
      <c r="B99131" t="s">
        <v>20</v>
      </c>
      <c r="C99131" t="s">
        <v>100510</v>
      </c>
    </row>
    <row r="99132" spans="1:3">
      <c r="A99132" s="1" t="s">
        <v>99310</v>
      </c>
      <c r="B99132" t="s">
        <v>20</v>
      </c>
      <c r="C99132" t="s">
        <v>100510</v>
      </c>
    </row>
    <row r="99133" spans="1:3">
      <c r="A99133" s="1" t="s">
        <v>99311</v>
      </c>
      <c r="B99133" t="s">
        <v>20</v>
      </c>
      <c r="C99133" t="s">
        <v>100510</v>
      </c>
    </row>
    <row r="99134" spans="1:3">
      <c r="A99134" s="1" t="s">
        <v>99312</v>
      </c>
      <c r="B99134" t="s">
        <v>20</v>
      </c>
      <c r="C99134" t="s">
        <v>100510</v>
      </c>
    </row>
    <row r="99135" spans="1:3">
      <c r="A99135" s="1" t="s">
        <v>99313</v>
      </c>
      <c r="B99135" t="s">
        <v>20</v>
      </c>
      <c r="C99135" t="s">
        <v>100510</v>
      </c>
    </row>
    <row r="99136" spans="1:3">
      <c r="A99136" s="1" t="s">
        <v>99314</v>
      </c>
      <c r="B99136" t="s">
        <v>20</v>
      </c>
      <c r="C99136" t="s">
        <v>100510</v>
      </c>
    </row>
    <row r="99137" spans="1:3">
      <c r="A99137" s="1" t="s">
        <v>99315</v>
      </c>
      <c r="B99137" t="s">
        <v>20</v>
      </c>
      <c r="C99137" t="s">
        <v>100510</v>
      </c>
    </row>
    <row r="99138" spans="1:3">
      <c r="A99138" s="1" t="s">
        <v>99316</v>
      </c>
      <c r="B99138" t="s">
        <v>20</v>
      </c>
      <c r="C99138" t="s">
        <v>100510</v>
      </c>
    </row>
    <row r="99139" spans="1:3">
      <c r="A99139" s="1" t="s">
        <v>99317</v>
      </c>
      <c r="B99139" t="s">
        <v>20</v>
      </c>
      <c r="C99139" t="s">
        <v>100510</v>
      </c>
    </row>
    <row r="99140" spans="1:3">
      <c r="A99140" s="1" t="s">
        <v>99318</v>
      </c>
      <c r="B99140" t="s">
        <v>20</v>
      </c>
      <c r="C99140" t="s">
        <v>100510</v>
      </c>
    </row>
    <row r="99141" spans="1:3">
      <c r="A99141" s="1" t="s">
        <v>99319</v>
      </c>
      <c r="B99141" t="s">
        <v>20</v>
      </c>
      <c r="C99141" t="s">
        <v>100510</v>
      </c>
    </row>
    <row r="99142" spans="1:3">
      <c r="A99142" s="1" t="s">
        <v>99320</v>
      </c>
      <c r="B99142" t="s">
        <v>20</v>
      </c>
      <c r="C99142" t="s">
        <v>100510</v>
      </c>
    </row>
    <row r="99143" spans="1:3">
      <c r="A99143" s="1" t="s">
        <v>99321</v>
      </c>
      <c r="B99143" t="s">
        <v>20</v>
      </c>
      <c r="C99143" t="s">
        <v>100510</v>
      </c>
    </row>
    <row r="99144" spans="1:3">
      <c r="A99144" s="1" t="s">
        <v>99322</v>
      </c>
      <c r="B99144" t="s">
        <v>20</v>
      </c>
      <c r="C99144" t="s">
        <v>100510</v>
      </c>
    </row>
    <row r="99145" spans="1:3">
      <c r="A99145" s="1" t="s">
        <v>99323</v>
      </c>
      <c r="B99145" t="s">
        <v>20</v>
      </c>
      <c r="C99145" t="s">
        <v>100510</v>
      </c>
    </row>
    <row r="99146" spans="1:3">
      <c r="A99146" s="1" t="s">
        <v>99324</v>
      </c>
      <c r="B99146" t="s">
        <v>20</v>
      </c>
      <c r="C99146" t="s">
        <v>100510</v>
      </c>
    </row>
    <row r="99147" spans="1:3">
      <c r="A99147" s="1" t="s">
        <v>99325</v>
      </c>
      <c r="B99147" t="s">
        <v>20</v>
      </c>
      <c r="C99147" t="s">
        <v>100510</v>
      </c>
    </row>
    <row r="99148" spans="1:3">
      <c r="A99148" s="1" t="s">
        <v>99326</v>
      </c>
      <c r="B99148" t="s">
        <v>20</v>
      </c>
      <c r="C99148" t="s">
        <v>100510</v>
      </c>
    </row>
    <row r="99149" spans="1:3">
      <c r="A99149" s="1" t="s">
        <v>99327</v>
      </c>
      <c r="B99149" t="s">
        <v>20</v>
      </c>
      <c r="C99149" t="s">
        <v>100510</v>
      </c>
    </row>
    <row r="99150" spans="1:3">
      <c r="A99150" s="1" t="s">
        <v>99328</v>
      </c>
      <c r="B99150" t="s">
        <v>20</v>
      </c>
      <c r="C99150" t="s">
        <v>100510</v>
      </c>
    </row>
    <row r="99151" spans="1:3">
      <c r="A99151" s="1" t="s">
        <v>99329</v>
      </c>
      <c r="B99151" t="s">
        <v>20</v>
      </c>
      <c r="C99151" t="s">
        <v>100510</v>
      </c>
    </row>
    <row r="99152" spans="1:3">
      <c r="A99152" s="1" t="s">
        <v>99330</v>
      </c>
      <c r="B99152" t="s">
        <v>20</v>
      </c>
      <c r="C99152" t="s">
        <v>100510</v>
      </c>
    </row>
    <row r="99153" spans="1:3">
      <c r="A99153" s="1" t="s">
        <v>99331</v>
      </c>
      <c r="B99153" t="s">
        <v>20</v>
      </c>
      <c r="C99153" t="s">
        <v>100510</v>
      </c>
    </row>
    <row r="99154" spans="1:3">
      <c r="A99154" s="1" t="s">
        <v>99332</v>
      </c>
      <c r="B99154" t="s">
        <v>20</v>
      </c>
      <c r="C99154" t="s">
        <v>100510</v>
      </c>
    </row>
    <row r="99155" spans="1:3">
      <c r="A99155" s="1" t="s">
        <v>99333</v>
      </c>
      <c r="B99155" t="s">
        <v>20</v>
      </c>
      <c r="C99155" t="s">
        <v>100510</v>
      </c>
    </row>
    <row r="99156" spans="1:3">
      <c r="A99156" s="1" t="s">
        <v>99334</v>
      </c>
      <c r="B99156" t="s">
        <v>20</v>
      </c>
      <c r="C99156" t="s">
        <v>100510</v>
      </c>
    </row>
    <row r="99157" spans="1:3">
      <c r="A99157" s="1" t="s">
        <v>99335</v>
      </c>
      <c r="B99157" t="s">
        <v>20</v>
      </c>
      <c r="C99157" t="s">
        <v>100510</v>
      </c>
    </row>
    <row r="99158" spans="1:3">
      <c r="A99158" s="1" t="s">
        <v>99336</v>
      </c>
      <c r="B99158" t="s">
        <v>20</v>
      </c>
      <c r="C99158" t="s">
        <v>100510</v>
      </c>
    </row>
    <row r="99159" spans="1:3">
      <c r="A99159" s="1" t="s">
        <v>99337</v>
      </c>
      <c r="B99159" t="s">
        <v>20</v>
      </c>
      <c r="C99159" t="s">
        <v>100510</v>
      </c>
    </row>
    <row r="99160" spans="1:3">
      <c r="A99160" s="1" t="s">
        <v>99338</v>
      </c>
      <c r="B99160" t="s">
        <v>20</v>
      </c>
      <c r="C99160" t="s">
        <v>100510</v>
      </c>
    </row>
    <row r="99161" spans="1:3">
      <c r="A99161" s="1" t="s">
        <v>99339</v>
      </c>
      <c r="B99161" t="s">
        <v>20</v>
      </c>
      <c r="C99161" t="s">
        <v>100510</v>
      </c>
    </row>
    <row r="99162" spans="1:3">
      <c r="A99162" s="1" t="s">
        <v>99340</v>
      </c>
      <c r="B99162" t="s">
        <v>20</v>
      </c>
      <c r="C99162" t="s">
        <v>100510</v>
      </c>
    </row>
    <row r="99163" spans="1:3">
      <c r="A99163" s="1" t="s">
        <v>99341</v>
      </c>
      <c r="B99163" t="s">
        <v>20</v>
      </c>
      <c r="C99163" t="s">
        <v>100510</v>
      </c>
    </row>
    <row r="99164" spans="1:3">
      <c r="A99164" s="1" t="s">
        <v>99342</v>
      </c>
      <c r="B99164" t="s">
        <v>20</v>
      </c>
      <c r="C99164" t="s">
        <v>100510</v>
      </c>
    </row>
    <row r="99165" spans="1:3">
      <c r="A99165" s="1" t="s">
        <v>99343</v>
      </c>
      <c r="B99165" t="s">
        <v>20</v>
      </c>
      <c r="C99165" t="s">
        <v>100510</v>
      </c>
    </row>
    <row r="99166" spans="1:3">
      <c r="A99166" s="1" t="s">
        <v>99344</v>
      </c>
      <c r="B99166" t="s">
        <v>20</v>
      </c>
      <c r="C99166" t="s">
        <v>100510</v>
      </c>
    </row>
    <row r="99167" spans="1:3">
      <c r="A99167" s="1" t="s">
        <v>99345</v>
      </c>
      <c r="B99167" t="s">
        <v>20</v>
      </c>
      <c r="C99167" t="s">
        <v>100510</v>
      </c>
    </row>
    <row r="99168" spans="1:3">
      <c r="A99168" s="1" t="s">
        <v>99346</v>
      </c>
      <c r="B99168" t="s">
        <v>20</v>
      </c>
      <c r="C99168" t="s">
        <v>100510</v>
      </c>
    </row>
    <row r="99169" spans="1:3">
      <c r="A99169" s="1" t="s">
        <v>99347</v>
      </c>
      <c r="B99169" t="s">
        <v>20</v>
      </c>
      <c r="C99169" t="s">
        <v>100510</v>
      </c>
    </row>
    <row r="99170" spans="1:3">
      <c r="A99170" s="1" t="s">
        <v>99348</v>
      </c>
      <c r="B99170" t="s">
        <v>20</v>
      </c>
      <c r="C99170" t="s">
        <v>100510</v>
      </c>
    </row>
    <row r="99171" spans="1:3">
      <c r="A99171" s="1" t="s">
        <v>99349</v>
      </c>
      <c r="B99171" t="s">
        <v>20</v>
      </c>
      <c r="C99171" t="s">
        <v>100510</v>
      </c>
    </row>
    <row r="99172" spans="1:3">
      <c r="A99172" s="1" t="s">
        <v>99350</v>
      </c>
      <c r="B99172" t="s">
        <v>20</v>
      </c>
      <c r="C99172" t="s">
        <v>100510</v>
      </c>
    </row>
    <row r="99173" spans="1:3">
      <c r="A99173" s="1" t="s">
        <v>99351</v>
      </c>
      <c r="B99173" t="s">
        <v>20</v>
      </c>
      <c r="C99173" t="s">
        <v>100510</v>
      </c>
    </row>
    <row r="99174" spans="1:3">
      <c r="A99174" s="1" t="s">
        <v>99352</v>
      </c>
      <c r="B99174" t="s">
        <v>20</v>
      </c>
      <c r="C99174" t="s">
        <v>100510</v>
      </c>
    </row>
    <row r="99175" spans="1:3">
      <c r="A99175" s="1" t="s">
        <v>99353</v>
      </c>
      <c r="B99175" t="s">
        <v>20</v>
      </c>
      <c r="C99175" t="s">
        <v>100510</v>
      </c>
    </row>
    <row r="99176" spans="1:3">
      <c r="A99176" s="1" t="s">
        <v>99354</v>
      </c>
      <c r="B99176" t="s">
        <v>20</v>
      </c>
      <c r="C99176" t="s">
        <v>100510</v>
      </c>
    </row>
    <row r="99177" spans="1:3">
      <c r="A99177" s="1" t="s">
        <v>99355</v>
      </c>
      <c r="B99177" t="s">
        <v>20</v>
      </c>
      <c r="C99177" t="s">
        <v>100510</v>
      </c>
    </row>
    <row r="99178" spans="1:3">
      <c r="A99178" s="1" t="s">
        <v>99356</v>
      </c>
      <c r="B99178" t="s">
        <v>20</v>
      </c>
      <c r="C99178" t="s">
        <v>100510</v>
      </c>
    </row>
    <row r="99179" spans="1:3">
      <c r="A99179" s="1" t="s">
        <v>99357</v>
      </c>
      <c r="B99179" t="s">
        <v>20</v>
      </c>
      <c r="C99179" t="s">
        <v>100510</v>
      </c>
    </row>
    <row r="99180" spans="1:3">
      <c r="A99180" s="1" t="s">
        <v>99358</v>
      </c>
      <c r="B99180" t="s">
        <v>20</v>
      </c>
      <c r="C99180" t="s">
        <v>100510</v>
      </c>
    </row>
    <row r="99181" spans="1:3">
      <c r="A99181" s="1" t="s">
        <v>99359</v>
      </c>
      <c r="B99181" t="s">
        <v>20</v>
      </c>
      <c r="C99181" t="s">
        <v>100510</v>
      </c>
    </row>
    <row r="99182" spans="1:3">
      <c r="A99182" s="1" t="s">
        <v>99360</v>
      </c>
      <c r="B99182" t="s">
        <v>20</v>
      </c>
      <c r="C99182" t="s">
        <v>100510</v>
      </c>
    </row>
    <row r="99183" spans="1:3">
      <c r="A99183" s="1" t="s">
        <v>99361</v>
      </c>
      <c r="B99183" t="s">
        <v>20</v>
      </c>
      <c r="C99183" t="s">
        <v>100510</v>
      </c>
    </row>
    <row r="99184" spans="1:3">
      <c r="A99184" s="1" t="s">
        <v>99362</v>
      </c>
      <c r="B99184" t="s">
        <v>20</v>
      </c>
      <c r="C99184" t="s">
        <v>100510</v>
      </c>
    </row>
    <row r="99185" spans="1:3">
      <c r="A99185" s="1" t="s">
        <v>99363</v>
      </c>
      <c r="B99185" t="s">
        <v>20</v>
      </c>
      <c r="C99185" t="s">
        <v>100510</v>
      </c>
    </row>
    <row r="99186" spans="1:3">
      <c r="A99186" s="1" t="s">
        <v>99364</v>
      </c>
      <c r="B99186" t="s">
        <v>20</v>
      </c>
      <c r="C99186" t="s">
        <v>100510</v>
      </c>
    </row>
    <row r="99187" spans="1:3">
      <c r="A99187" s="1" t="s">
        <v>99365</v>
      </c>
      <c r="B99187" t="s">
        <v>20</v>
      </c>
      <c r="C99187" t="s">
        <v>100510</v>
      </c>
    </row>
    <row r="99188" spans="1:3">
      <c r="A99188" s="1" t="s">
        <v>99366</v>
      </c>
      <c r="B99188" t="s">
        <v>20</v>
      </c>
      <c r="C99188" t="s">
        <v>100510</v>
      </c>
    </row>
    <row r="99189" spans="1:3">
      <c r="A99189" s="1" t="s">
        <v>99367</v>
      </c>
      <c r="B99189" t="s">
        <v>20</v>
      </c>
      <c r="C99189" t="s">
        <v>100510</v>
      </c>
    </row>
    <row r="99190" spans="1:3">
      <c r="A99190" s="1" t="s">
        <v>99368</v>
      </c>
      <c r="B99190" t="s">
        <v>20</v>
      </c>
      <c r="C99190" t="s">
        <v>100510</v>
      </c>
    </row>
    <row r="99191" spans="1:3">
      <c r="A99191" s="1" t="s">
        <v>99369</v>
      </c>
      <c r="B99191" t="s">
        <v>20</v>
      </c>
      <c r="C99191" t="s">
        <v>100510</v>
      </c>
    </row>
    <row r="99192" spans="1:3">
      <c r="A99192" s="1" t="s">
        <v>99370</v>
      </c>
      <c r="B99192" t="s">
        <v>20</v>
      </c>
      <c r="C99192" t="s">
        <v>100510</v>
      </c>
    </row>
    <row r="99193" spans="1:3">
      <c r="A99193" s="1" t="s">
        <v>99371</v>
      </c>
      <c r="B99193" t="s">
        <v>20</v>
      </c>
      <c r="C99193" t="s">
        <v>100510</v>
      </c>
    </row>
    <row r="99194" spans="1:3">
      <c r="A99194" s="1" t="s">
        <v>99372</v>
      </c>
      <c r="B99194" t="s">
        <v>20</v>
      </c>
      <c r="C99194" t="s">
        <v>100510</v>
      </c>
    </row>
    <row r="99195" spans="1:3">
      <c r="A99195" s="1" t="s">
        <v>99373</v>
      </c>
      <c r="B99195" t="s">
        <v>20</v>
      </c>
      <c r="C99195" t="s">
        <v>100510</v>
      </c>
    </row>
    <row r="99196" spans="1:3">
      <c r="A99196" s="1" t="s">
        <v>99374</v>
      </c>
      <c r="B99196" t="s">
        <v>20</v>
      </c>
      <c r="C99196" t="s">
        <v>100510</v>
      </c>
    </row>
    <row r="99197" spans="1:3">
      <c r="A99197" s="1" t="s">
        <v>99375</v>
      </c>
      <c r="B99197" t="s">
        <v>20</v>
      </c>
      <c r="C99197" t="s">
        <v>100510</v>
      </c>
    </row>
    <row r="99198" spans="1:3">
      <c r="A99198" s="1" t="s">
        <v>99376</v>
      </c>
      <c r="B99198" t="s">
        <v>20</v>
      </c>
      <c r="C99198" t="s">
        <v>100510</v>
      </c>
    </row>
    <row r="99199" spans="1:3">
      <c r="A99199" s="1" t="s">
        <v>99377</v>
      </c>
      <c r="B99199" t="s">
        <v>20</v>
      </c>
      <c r="C99199" t="s">
        <v>100510</v>
      </c>
    </row>
    <row r="99200" spans="1:3">
      <c r="A99200" s="1" t="s">
        <v>99378</v>
      </c>
      <c r="B99200" t="s">
        <v>20</v>
      </c>
      <c r="C99200" t="s">
        <v>100510</v>
      </c>
    </row>
    <row r="99201" spans="1:3">
      <c r="A99201" s="1" t="s">
        <v>99379</v>
      </c>
      <c r="B99201" t="s">
        <v>20</v>
      </c>
      <c r="C99201" t="s">
        <v>100510</v>
      </c>
    </row>
    <row r="99202" spans="1:3">
      <c r="A99202" s="1" t="s">
        <v>99380</v>
      </c>
      <c r="B99202" t="s">
        <v>20</v>
      </c>
      <c r="C99202" t="s">
        <v>100510</v>
      </c>
    </row>
    <row r="99203" spans="1:3">
      <c r="A99203" s="1" t="s">
        <v>99381</v>
      </c>
      <c r="B99203" t="s">
        <v>20</v>
      </c>
      <c r="C99203" t="s">
        <v>100510</v>
      </c>
    </row>
    <row r="99204" spans="1:3">
      <c r="A99204" s="1" t="s">
        <v>99382</v>
      </c>
      <c r="B99204" t="s">
        <v>20</v>
      </c>
      <c r="C99204" t="s">
        <v>100510</v>
      </c>
    </row>
    <row r="99205" spans="1:3">
      <c r="A99205" s="1" t="s">
        <v>99383</v>
      </c>
      <c r="B99205" t="s">
        <v>20</v>
      </c>
      <c r="C99205" t="s">
        <v>100510</v>
      </c>
    </row>
    <row r="99206" spans="1:3">
      <c r="A99206" s="1" t="s">
        <v>99384</v>
      </c>
      <c r="B99206" t="s">
        <v>20</v>
      </c>
      <c r="C99206" t="s">
        <v>100510</v>
      </c>
    </row>
    <row r="99207" spans="1:3">
      <c r="A99207" s="1" t="s">
        <v>99385</v>
      </c>
      <c r="B99207" t="s">
        <v>20</v>
      </c>
      <c r="C99207" t="s">
        <v>100510</v>
      </c>
    </row>
    <row r="99208" spans="1:3">
      <c r="A99208" s="1" t="s">
        <v>99386</v>
      </c>
      <c r="B99208" t="s">
        <v>20</v>
      </c>
      <c r="C99208" t="s">
        <v>100510</v>
      </c>
    </row>
    <row r="99209" spans="1:3">
      <c r="A99209" s="1" t="s">
        <v>99387</v>
      </c>
      <c r="B99209" t="s">
        <v>20</v>
      </c>
      <c r="C99209" t="s">
        <v>100510</v>
      </c>
    </row>
    <row r="99210" spans="1:3">
      <c r="A99210" s="1" t="s">
        <v>99388</v>
      </c>
      <c r="B99210" t="s">
        <v>20</v>
      </c>
      <c r="C99210" t="s">
        <v>100510</v>
      </c>
    </row>
    <row r="99211" spans="1:3">
      <c r="A99211" s="1" t="s">
        <v>99389</v>
      </c>
      <c r="B99211" t="s">
        <v>20</v>
      </c>
      <c r="C99211" t="s">
        <v>100510</v>
      </c>
    </row>
    <row r="99212" spans="1:3">
      <c r="A99212" s="1" t="s">
        <v>99390</v>
      </c>
      <c r="B99212" t="s">
        <v>20</v>
      </c>
      <c r="C99212" t="s">
        <v>100510</v>
      </c>
    </row>
    <row r="99213" spans="1:3">
      <c r="A99213" s="1" t="s">
        <v>99391</v>
      </c>
      <c r="B99213" t="s">
        <v>20</v>
      </c>
      <c r="C99213" t="s">
        <v>100510</v>
      </c>
    </row>
    <row r="99214" spans="1:3">
      <c r="A99214" s="1" t="s">
        <v>99392</v>
      </c>
      <c r="B99214" t="s">
        <v>20</v>
      </c>
      <c r="C99214" t="s">
        <v>100510</v>
      </c>
    </row>
    <row r="99215" spans="1:3">
      <c r="A99215" s="1" t="s">
        <v>99393</v>
      </c>
      <c r="B99215" t="s">
        <v>20</v>
      </c>
      <c r="C99215" t="s">
        <v>100510</v>
      </c>
    </row>
    <row r="99216" spans="1:3">
      <c r="A99216" s="1" t="s">
        <v>99394</v>
      </c>
      <c r="B99216" t="s">
        <v>20</v>
      </c>
      <c r="C99216" t="s">
        <v>100510</v>
      </c>
    </row>
    <row r="99217" spans="1:3">
      <c r="A99217" s="1" t="s">
        <v>99395</v>
      </c>
      <c r="B99217" t="s">
        <v>20</v>
      </c>
      <c r="C99217" t="s">
        <v>100510</v>
      </c>
    </row>
    <row r="99218" spans="1:3">
      <c r="A99218" s="1" t="s">
        <v>99396</v>
      </c>
      <c r="B99218" t="s">
        <v>20</v>
      </c>
      <c r="C99218" t="s">
        <v>100510</v>
      </c>
    </row>
    <row r="99219" spans="1:3">
      <c r="A99219" s="1" t="s">
        <v>99397</v>
      </c>
      <c r="B99219" t="s">
        <v>20</v>
      </c>
      <c r="C99219" t="s">
        <v>100510</v>
      </c>
    </row>
    <row r="99220" spans="1:3">
      <c r="A99220" s="1" t="s">
        <v>99398</v>
      </c>
      <c r="B99220" t="s">
        <v>20</v>
      </c>
      <c r="C99220" t="s">
        <v>100510</v>
      </c>
    </row>
    <row r="99221" spans="1:3">
      <c r="A99221" s="1" t="s">
        <v>99399</v>
      </c>
      <c r="B99221" t="s">
        <v>20</v>
      </c>
      <c r="C99221" t="s">
        <v>100510</v>
      </c>
    </row>
    <row r="99222" spans="1:3">
      <c r="A99222" s="1" t="s">
        <v>99400</v>
      </c>
      <c r="B99222" t="s">
        <v>20</v>
      </c>
      <c r="C99222" t="s">
        <v>100510</v>
      </c>
    </row>
    <row r="99223" spans="1:3">
      <c r="A99223" s="1" t="s">
        <v>99401</v>
      </c>
      <c r="B99223" t="s">
        <v>20</v>
      </c>
      <c r="C99223" t="s">
        <v>100510</v>
      </c>
    </row>
    <row r="99224" spans="1:3">
      <c r="A99224" s="1" t="s">
        <v>99402</v>
      </c>
      <c r="B99224" t="s">
        <v>20</v>
      </c>
      <c r="C99224" t="s">
        <v>100510</v>
      </c>
    </row>
    <row r="99225" spans="1:3">
      <c r="A99225" s="1" t="s">
        <v>99403</v>
      </c>
      <c r="B99225" t="s">
        <v>20</v>
      </c>
      <c r="C99225" t="s">
        <v>100510</v>
      </c>
    </row>
    <row r="99226" spans="1:3">
      <c r="A99226" s="1" t="s">
        <v>99404</v>
      </c>
      <c r="B99226" t="s">
        <v>20</v>
      </c>
      <c r="C99226" t="s">
        <v>100510</v>
      </c>
    </row>
    <row r="99227" spans="1:3">
      <c r="A99227" s="1" t="s">
        <v>99405</v>
      </c>
      <c r="B99227" t="s">
        <v>20</v>
      </c>
      <c r="C99227" t="s">
        <v>100510</v>
      </c>
    </row>
    <row r="99228" spans="1:3">
      <c r="A99228" s="1" t="s">
        <v>99406</v>
      </c>
      <c r="B99228" t="s">
        <v>20</v>
      </c>
      <c r="C99228" t="s">
        <v>100510</v>
      </c>
    </row>
    <row r="99229" spans="1:3">
      <c r="A99229" s="1" t="s">
        <v>99407</v>
      </c>
      <c r="B99229" t="s">
        <v>20</v>
      </c>
      <c r="C99229" t="s">
        <v>100510</v>
      </c>
    </row>
    <row r="99230" spans="1:3">
      <c r="A99230" s="1" t="s">
        <v>99408</v>
      </c>
      <c r="B99230" t="s">
        <v>20</v>
      </c>
      <c r="C99230" t="s">
        <v>100510</v>
      </c>
    </row>
    <row r="99231" spans="1:3">
      <c r="A99231" s="1" t="s">
        <v>99409</v>
      </c>
      <c r="B99231" t="s">
        <v>20</v>
      </c>
      <c r="C99231" t="s">
        <v>100510</v>
      </c>
    </row>
    <row r="99232" spans="1:3">
      <c r="A99232" s="1" t="s">
        <v>99410</v>
      </c>
      <c r="B99232" t="s">
        <v>20</v>
      </c>
      <c r="C99232" t="s">
        <v>100510</v>
      </c>
    </row>
    <row r="99233" spans="1:3">
      <c r="A99233" s="1" t="s">
        <v>99411</v>
      </c>
      <c r="B99233" t="s">
        <v>20</v>
      </c>
      <c r="C99233" t="s">
        <v>100510</v>
      </c>
    </row>
    <row r="99234" spans="1:3">
      <c r="A99234" s="1" t="s">
        <v>99412</v>
      </c>
      <c r="B99234" t="s">
        <v>20</v>
      </c>
      <c r="C99234" t="s">
        <v>100510</v>
      </c>
    </row>
    <row r="99235" spans="1:3">
      <c r="A99235" s="1" t="s">
        <v>99413</v>
      </c>
      <c r="B99235" t="s">
        <v>20</v>
      </c>
      <c r="C99235" t="s">
        <v>100510</v>
      </c>
    </row>
    <row r="99236" spans="1:3">
      <c r="A99236" s="1" t="s">
        <v>99414</v>
      </c>
      <c r="B99236" t="s">
        <v>20</v>
      </c>
      <c r="C99236" t="s">
        <v>100510</v>
      </c>
    </row>
    <row r="99237" spans="1:3">
      <c r="A99237" s="1" t="s">
        <v>99415</v>
      </c>
      <c r="B99237" t="s">
        <v>20</v>
      </c>
      <c r="C99237" t="s">
        <v>100510</v>
      </c>
    </row>
    <row r="99238" spans="1:3">
      <c r="A99238" s="1" t="s">
        <v>99416</v>
      </c>
      <c r="B99238" t="s">
        <v>20</v>
      </c>
      <c r="C99238" t="s">
        <v>100510</v>
      </c>
    </row>
    <row r="99239" spans="1:3">
      <c r="A99239" s="1" t="s">
        <v>99417</v>
      </c>
      <c r="B99239" t="s">
        <v>20</v>
      </c>
      <c r="C99239" t="s">
        <v>100510</v>
      </c>
    </row>
    <row r="99240" spans="1:3">
      <c r="A99240" s="1" t="s">
        <v>99418</v>
      </c>
      <c r="B99240" t="s">
        <v>20</v>
      </c>
      <c r="C99240" t="s">
        <v>100510</v>
      </c>
    </row>
    <row r="99241" spans="1:3">
      <c r="A99241" s="1" t="s">
        <v>99419</v>
      </c>
      <c r="B99241" t="s">
        <v>20</v>
      </c>
      <c r="C99241" t="s">
        <v>100510</v>
      </c>
    </row>
    <row r="99242" spans="1:3">
      <c r="A99242" s="1" t="s">
        <v>99420</v>
      </c>
      <c r="B99242" t="s">
        <v>20</v>
      </c>
      <c r="C99242" t="s">
        <v>100510</v>
      </c>
    </row>
    <row r="99243" spans="1:3">
      <c r="A99243" s="1" t="s">
        <v>99421</v>
      </c>
      <c r="B99243" t="s">
        <v>20</v>
      </c>
      <c r="C99243" t="s">
        <v>100510</v>
      </c>
    </row>
    <row r="99244" spans="1:3">
      <c r="A99244" s="1" t="s">
        <v>99422</v>
      </c>
      <c r="B99244" t="s">
        <v>20</v>
      </c>
      <c r="C99244" t="s">
        <v>100510</v>
      </c>
    </row>
    <row r="99245" spans="1:3">
      <c r="A99245" s="1" t="s">
        <v>99423</v>
      </c>
      <c r="B99245" t="s">
        <v>20</v>
      </c>
      <c r="C99245" t="s">
        <v>100510</v>
      </c>
    </row>
    <row r="99246" spans="1:3">
      <c r="A99246" s="1" t="s">
        <v>99424</v>
      </c>
      <c r="B99246" t="s">
        <v>20</v>
      </c>
      <c r="C99246" t="s">
        <v>100510</v>
      </c>
    </row>
    <row r="99247" spans="1:3">
      <c r="A99247" s="1" t="s">
        <v>99425</v>
      </c>
      <c r="B99247" t="s">
        <v>20</v>
      </c>
      <c r="C99247" t="s">
        <v>100510</v>
      </c>
    </row>
    <row r="99248" spans="1:3">
      <c r="A99248" s="1" t="s">
        <v>99426</v>
      </c>
      <c r="B99248" t="s">
        <v>20</v>
      </c>
      <c r="C99248" t="s">
        <v>100510</v>
      </c>
    </row>
    <row r="99249" spans="1:3">
      <c r="A99249" s="1" t="s">
        <v>99427</v>
      </c>
      <c r="B99249" t="s">
        <v>20</v>
      </c>
      <c r="C99249" t="s">
        <v>100510</v>
      </c>
    </row>
    <row r="99250" spans="1:3">
      <c r="A99250" s="1" t="s">
        <v>99428</v>
      </c>
      <c r="B99250" t="s">
        <v>20</v>
      </c>
      <c r="C99250" t="s">
        <v>100510</v>
      </c>
    </row>
    <row r="99251" spans="1:3">
      <c r="A99251" s="1" t="s">
        <v>99429</v>
      </c>
      <c r="B99251" t="s">
        <v>20</v>
      </c>
      <c r="C99251" t="s">
        <v>100510</v>
      </c>
    </row>
    <row r="99252" spans="1:3">
      <c r="A99252" s="1" t="s">
        <v>99430</v>
      </c>
      <c r="B99252" t="s">
        <v>20</v>
      </c>
      <c r="C99252" t="s">
        <v>100510</v>
      </c>
    </row>
    <row r="99253" spans="1:3">
      <c r="A99253" s="1" t="s">
        <v>99431</v>
      </c>
      <c r="B99253" t="s">
        <v>20</v>
      </c>
      <c r="C99253" t="s">
        <v>100510</v>
      </c>
    </row>
    <row r="99254" spans="1:3">
      <c r="A99254" s="1" t="s">
        <v>99432</v>
      </c>
      <c r="B99254" t="s">
        <v>20</v>
      </c>
      <c r="C99254" t="s">
        <v>100510</v>
      </c>
    </row>
    <row r="99255" spans="1:3">
      <c r="A99255" s="1" t="s">
        <v>99433</v>
      </c>
      <c r="B99255" t="s">
        <v>20</v>
      </c>
      <c r="C99255" t="s">
        <v>100510</v>
      </c>
    </row>
    <row r="99256" spans="1:3">
      <c r="A99256" s="1" t="s">
        <v>99434</v>
      </c>
      <c r="B99256" t="s">
        <v>20</v>
      </c>
      <c r="C99256" t="s">
        <v>100510</v>
      </c>
    </row>
    <row r="99257" spans="1:3">
      <c r="A99257" s="1" t="s">
        <v>99435</v>
      </c>
      <c r="B99257" t="s">
        <v>20</v>
      </c>
      <c r="C99257" t="s">
        <v>100510</v>
      </c>
    </row>
    <row r="99258" spans="1:3">
      <c r="A99258" s="1" t="s">
        <v>99436</v>
      </c>
      <c r="B99258" t="s">
        <v>20</v>
      </c>
      <c r="C99258" t="s">
        <v>100510</v>
      </c>
    </row>
    <row r="99259" spans="1:3">
      <c r="A99259" s="1" t="s">
        <v>99437</v>
      </c>
      <c r="B99259" t="s">
        <v>20</v>
      </c>
      <c r="C99259" t="s">
        <v>100510</v>
      </c>
    </row>
    <row r="99260" spans="1:3">
      <c r="A99260" s="1" t="s">
        <v>99438</v>
      </c>
      <c r="B99260" t="s">
        <v>20</v>
      </c>
      <c r="C99260" t="s">
        <v>100510</v>
      </c>
    </row>
    <row r="99261" spans="1:3">
      <c r="A99261" s="1" t="s">
        <v>99439</v>
      </c>
      <c r="B99261" t="s">
        <v>20</v>
      </c>
      <c r="C99261" t="s">
        <v>100510</v>
      </c>
    </row>
    <row r="99262" spans="1:3">
      <c r="A99262" s="1" t="s">
        <v>99440</v>
      </c>
      <c r="B99262" t="s">
        <v>20</v>
      </c>
      <c r="C99262" t="s">
        <v>100510</v>
      </c>
    </row>
    <row r="99263" spans="1:3">
      <c r="A99263" s="1" t="s">
        <v>99441</v>
      </c>
      <c r="B99263" t="s">
        <v>20</v>
      </c>
      <c r="C99263" t="s">
        <v>100510</v>
      </c>
    </row>
    <row r="99264" spans="1:3">
      <c r="A99264" s="1" t="s">
        <v>99442</v>
      </c>
      <c r="B99264" t="s">
        <v>20</v>
      </c>
      <c r="C99264" t="s">
        <v>100510</v>
      </c>
    </row>
    <row r="99265" spans="1:3">
      <c r="A99265" s="1" t="s">
        <v>99443</v>
      </c>
      <c r="B99265" t="s">
        <v>20</v>
      </c>
      <c r="C99265" t="s">
        <v>100510</v>
      </c>
    </row>
    <row r="99266" spans="1:3">
      <c r="A99266" s="1" t="s">
        <v>99444</v>
      </c>
      <c r="B99266" t="s">
        <v>20</v>
      </c>
      <c r="C99266" t="s">
        <v>100510</v>
      </c>
    </row>
    <row r="99267" spans="1:3">
      <c r="A99267" s="1" t="s">
        <v>99445</v>
      </c>
      <c r="B99267" t="s">
        <v>20</v>
      </c>
      <c r="C99267" t="s">
        <v>100510</v>
      </c>
    </row>
    <row r="99268" spans="1:3">
      <c r="A99268" s="1" t="s">
        <v>99446</v>
      </c>
      <c r="B99268" t="s">
        <v>20</v>
      </c>
      <c r="C99268" t="s">
        <v>100510</v>
      </c>
    </row>
    <row r="99269" spans="1:3">
      <c r="A99269" s="1" t="s">
        <v>99447</v>
      </c>
      <c r="B99269" t="s">
        <v>20</v>
      </c>
      <c r="C99269" t="s">
        <v>100510</v>
      </c>
    </row>
    <row r="99270" spans="1:3">
      <c r="A99270" s="1" t="s">
        <v>99448</v>
      </c>
      <c r="B99270" t="s">
        <v>20</v>
      </c>
      <c r="C99270" t="s">
        <v>100510</v>
      </c>
    </row>
    <row r="99271" spans="1:3">
      <c r="A99271" s="1" t="s">
        <v>99449</v>
      </c>
      <c r="B99271" t="s">
        <v>20</v>
      </c>
      <c r="C99271" t="s">
        <v>100510</v>
      </c>
    </row>
    <row r="99272" spans="1:3">
      <c r="A99272" s="1" t="s">
        <v>99450</v>
      </c>
      <c r="B99272" t="s">
        <v>20</v>
      </c>
      <c r="C99272" t="s">
        <v>100510</v>
      </c>
    </row>
    <row r="99273" spans="1:3">
      <c r="A99273" s="1" t="s">
        <v>99451</v>
      </c>
      <c r="B99273" t="s">
        <v>20</v>
      </c>
      <c r="C99273" t="s">
        <v>100510</v>
      </c>
    </row>
    <row r="99274" spans="1:3">
      <c r="A99274" s="1" t="s">
        <v>99452</v>
      </c>
      <c r="B99274" t="s">
        <v>20</v>
      </c>
      <c r="C99274" t="s">
        <v>100510</v>
      </c>
    </row>
    <row r="99275" spans="1:3">
      <c r="A99275" s="1" t="s">
        <v>99453</v>
      </c>
      <c r="B99275" t="s">
        <v>20</v>
      </c>
      <c r="C99275" t="s">
        <v>100510</v>
      </c>
    </row>
    <row r="99276" spans="1:3">
      <c r="A99276" s="1" t="s">
        <v>99454</v>
      </c>
      <c r="B99276" t="s">
        <v>20</v>
      </c>
      <c r="C99276" t="s">
        <v>100510</v>
      </c>
    </row>
    <row r="99277" spans="1:3">
      <c r="A99277" s="1" t="s">
        <v>99455</v>
      </c>
      <c r="B99277" t="s">
        <v>20</v>
      </c>
      <c r="C99277" t="s">
        <v>100510</v>
      </c>
    </row>
    <row r="99278" spans="1:3">
      <c r="A99278" s="1" t="s">
        <v>99456</v>
      </c>
      <c r="B99278" t="s">
        <v>20</v>
      </c>
      <c r="C99278" t="s">
        <v>100510</v>
      </c>
    </row>
    <row r="99279" spans="1:3">
      <c r="A99279" s="1" t="s">
        <v>99457</v>
      </c>
      <c r="B99279" t="s">
        <v>20</v>
      </c>
      <c r="C99279" t="s">
        <v>100510</v>
      </c>
    </row>
    <row r="99280" spans="1:3">
      <c r="A99280" s="1" t="s">
        <v>99458</v>
      </c>
      <c r="B99280" t="s">
        <v>20</v>
      </c>
      <c r="C99280" t="s">
        <v>100510</v>
      </c>
    </row>
    <row r="99281" spans="1:3">
      <c r="A99281" s="1" t="s">
        <v>99459</v>
      </c>
      <c r="B99281" t="s">
        <v>20</v>
      </c>
      <c r="C99281" t="s">
        <v>100510</v>
      </c>
    </row>
    <row r="99282" spans="1:3">
      <c r="A99282" s="1" t="s">
        <v>99460</v>
      </c>
      <c r="B99282" t="s">
        <v>20</v>
      </c>
      <c r="C99282" t="s">
        <v>100510</v>
      </c>
    </row>
    <row r="99283" spans="1:3">
      <c r="A99283" s="1" t="s">
        <v>99461</v>
      </c>
      <c r="B99283" t="s">
        <v>20</v>
      </c>
      <c r="C99283" t="s">
        <v>100510</v>
      </c>
    </row>
    <row r="99284" spans="1:3">
      <c r="A99284" s="1" t="s">
        <v>99462</v>
      </c>
      <c r="B99284" t="s">
        <v>20</v>
      </c>
      <c r="C99284" t="s">
        <v>100510</v>
      </c>
    </row>
    <row r="99285" spans="1:3">
      <c r="A99285" s="1" t="s">
        <v>99463</v>
      </c>
      <c r="B99285" t="s">
        <v>20</v>
      </c>
      <c r="C99285" t="s">
        <v>100510</v>
      </c>
    </row>
    <row r="99286" spans="1:3">
      <c r="A99286" s="1" t="s">
        <v>99464</v>
      </c>
      <c r="B99286" t="s">
        <v>20</v>
      </c>
      <c r="C99286" t="s">
        <v>100510</v>
      </c>
    </row>
    <row r="99287" spans="1:3">
      <c r="A99287" s="1" t="s">
        <v>99465</v>
      </c>
      <c r="B99287" t="s">
        <v>20</v>
      </c>
      <c r="C99287" t="s">
        <v>100510</v>
      </c>
    </row>
    <row r="99288" spans="1:3">
      <c r="A99288" s="1" t="s">
        <v>99466</v>
      </c>
      <c r="B99288" t="s">
        <v>20</v>
      </c>
      <c r="C99288" t="s">
        <v>100510</v>
      </c>
    </row>
    <row r="99289" spans="1:3">
      <c r="A99289" s="1" t="s">
        <v>99467</v>
      </c>
      <c r="B99289" t="s">
        <v>20</v>
      </c>
      <c r="C99289" t="s">
        <v>100510</v>
      </c>
    </row>
    <row r="99290" spans="1:3">
      <c r="A99290" s="1" t="s">
        <v>99468</v>
      </c>
      <c r="B99290" t="s">
        <v>20</v>
      </c>
      <c r="C99290" t="s">
        <v>100510</v>
      </c>
    </row>
    <row r="99291" spans="1:3">
      <c r="A99291" s="1" t="s">
        <v>99469</v>
      </c>
      <c r="B99291" t="s">
        <v>20</v>
      </c>
      <c r="C99291" t="s">
        <v>100510</v>
      </c>
    </row>
    <row r="99292" spans="1:3">
      <c r="A99292" s="1" t="s">
        <v>99470</v>
      </c>
      <c r="B99292" t="s">
        <v>20</v>
      </c>
      <c r="C99292" t="s">
        <v>100510</v>
      </c>
    </row>
    <row r="99293" spans="1:3">
      <c r="A99293" s="1" t="s">
        <v>99471</v>
      </c>
      <c r="B99293" t="s">
        <v>20</v>
      </c>
      <c r="C99293" t="s">
        <v>100510</v>
      </c>
    </row>
    <row r="99294" spans="1:3">
      <c r="A99294" s="1" t="s">
        <v>99472</v>
      </c>
      <c r="B99294" t="s">
        <v>20</v>
      </c>
      <c r="C99294" t="s">
        <v>100510</v>
      </c>
    </row>
    <row r="99295" spans="1:3">
      <c r="A99295" s="1" t="s">
        <v>99473</v>
      </c>
      <c r="B99295" t="s">
        <v>20</v>
      </c>
      <c r="C99295" t="s">
        <v>100510</v>
      </c>
    </row>
    <row r="99296" spans="1:3">
      <c r="A99296" s="1" t="s">
        <v>99474</v>
      </c>
      <c r="B99296" t="s">
        <v>20</v>
      </c>
      <c r="C99296" t="s">
        <v>100510</v>
      </c>
    </row>
    <row r="99297" spans="1:3">
      <c r="A99297" s="1" t="s">
        <v>99475</v>
      </c>
      <c r="B99297" t="s">
        <v>20</v>
      </c>
      <c r="C99297" t="s">
        <v>100510</v>
      </c>
    </row>
    <row r="99298" spans="1:3">
      <c r="A99298" s="1" t="s">
        <v>99476</v>
      </c>
      <c r="B99298" t="s">
        <v>20</v>
      </c>
      <c r="C99298" t="s">
        <v>100510</v>
      </c>
    </row>
    <row r="99299" spans="1:3">
      <c r="A99299" s="1" t="s">
        <v>99477</v>
      </c>
      <c r="B99299" t="s">
        <v>20</v>
      </c>
      <c r="C99299" t="s">
        <v>100510</v>
      </c>
    </row>
    <row r="99300" spans="1:3">
      <c r="A99300" s="1" t="s">
        <v>99478</v>
      </c>
      <c r="B99300" t="s">
        <v>20</v>
      </c>
      <c r="C99300" t="s">
        <v>100510</v>
      </c>
    </row>
    <row r="99301" spans="1:3">
      <c r="A99301" s="1" t="s">
        <v>99479</v>
      </c>
      <c r="B99301" t="s">
        <v>20</v>
      </c>
      <c r="C99301" t="s">
        <v>100510</v>
      </c>
    </row>
    <row r="99302" spans="1:3">
      <c r="A99302" s="1" t="s">
        <v>99480</v>
      </c>
      <c r="B99302" t="s">
        <v>20</v>
      </c>
      <c r="C99302" t="s">
        <v>100510</v>
      </c>
    </row>
    <row r="99303" spans="1:3">
      <c r="A99303" s="1" t="s">
        <v>99481</v>
      </c>
      <c r="B99303" t="s">
        <v>20</v>
      </c>
      <c r="C99303" t="s">
        <v>100510</v>
      </c>
    </row>
    <row r="99304" spans="1:3">
      <c r="A99304" s="1" t="s">
        <v>99482</v>
      </c>
      <c r="B99304" t="s">
        <v>20</v>
      </c>
      <c r="C99304" t="s">
        <v>100510</v>
      </c>
    </row>
    <row r="99305" spans="1:3">
      <c r="A99305" s="1" t="s">
        <v>99483</v>
      </c>
      <c r="B99305" t="s">
        <v>20</v>
      </c>
      <c r="C99305" t="s">
        <v>100510</v>
      </c>
    </row>
    <row r="99306" spans="1:3">
      <c r="A99306" s="1" t="s">
        <v>99484</v>
      </c>
      <c r="B99306" t="s">
        <v>20</v>
      </c>
      <c r="C99306" t="s">
        <v>100510</v>
      </c>
    </row>
    <row r="99307" spans="1:3">
      <c r="A99307" s="1" t="s">
        <v>99485</v>
      </c>
      <c r="B99307" t="s">
        <v>20</v>
      </c>
      <c r="C99307" t="s">
        <v>100510</v>
      </c>
    </row>
    <row r="99308" spans="1:3">
      <c r="A99308" s="1" t="s">
        <v>99486</v>
      </c>
      <c r="B99308" t="s">
        <v>20</v>
      </c>
      <c r="C99308" t="s">
        <v>100510</v>
      </c>
    </row>
    <row r="99309" spans="1:3">
      <c r="A99309" s="1" t="s">
        <v>99487</v>
      </c>
      <c r="B99309" t="s">
        <v>20</v>
      </c>
      <c r="C99309" t="s">
        <v>100510</v>
      </c>
    </row>
    <row r="99310" spans="1:3">
      <c r="A99310" s="1" t="s">
        <v>99488</v>
      </c>
      <c r="B99310" t="s">
        <v>20</v>
      </c>
      <c r="C99310" t="s">
        <v>100510</v>
      </c>
    </row>
    <row r="99311" spans="1:3">
      <c r="A99311" s="1" t="s">
        <v>99489</v>
      </c>
      <c r="B99311" t="s">
        <v>20</v>
      </c>
      <c r="C99311" t="s">
        <v>100510</v>
      </c>
    </row>
    <row r="99312" spans="1:3">
      <c r="A99312" s="1" t="s">
        <v>99490</v>
      </c>
      <c r="B99312" t="s">
        <v>20</v>
      </c>
      <c r="C99312" t="s">
        <v>100510</v>
      </c>
    </row>
    <row r="99313" spans="1:3">
      <c r="A99313" s="1" t="s">
        <v>99491</v>
      </c>
      <c r="B99313" t="s">
        <v>20</v>
      </c>
      <c r="C99313" t="s">
        <v>100510</v>
      </c>
    </row>
    <row r="99314" spans="1:3">
      <c r="A99314" s="1" t="s">
        <v>99492</v>
      </c>
      <c r="B99314" t="s">
        <v>20</v>
      </c>
      <c r="C99314" t="s">
        <v>100510</v>
      </c>
    </row>
    <row r="99315" spans="1:3">
      <c r="A99315" s="1" t="s">
        <v>99493</v>
      </c>
      <c r="B99315" t="s">
        <v>20</v>
      </c>
      <c r="C99315" t="s">
        <v>100510</v>
      </c>
    </row>
    <row r="99316" spans="1:3">
      <c r="A99316" s="1" t="s">
        <v>99494</v>
      </c>
      <c r="B99316" t="s">
        <v>20</v>
      </c>
      <c r="C99316" t="s">
        <v>100510</v>
      </c>
    </row>
    <row r="99317" spans="1:3">
      <c r="A99317" s="1" t="s">
        <v>99495</v>
      </c>
      <c r="B99317" t="s">
        <v>20</v>
      </c>
      <c r="C99317" t="s">
        <v>100510</v>
      </c>
    </row>
    <row r="99318" spans="1:3">
      <c r="A99318" s="1" t="s">
        <v>99496</v>
      </c>
      <c r="B99318" t="s">
        <v>20</v>
      </c>
      <c r="C99318" t="s">
        <v>100510</v>
      </c>
    </row>
    <row r="99319" spans="1:3">
      <c r="A99319" s="1" t="s">
        <v>99497</v>
      </c>
      <c r="B99319" t="s">
        <v>20</v>
      </c>
      <c r="C99319" t="s">
        <v>100510</v>
      </c>
    </row>
    <row r="99320" spans="1:3">
      <c r="A99320" s="1" t="s">
        <v>99498</v>
      </c>
      <c r="B99320" t="s">
        <v>20</v>
      </c>
      <c r="C99320" t="s">
        <v>100510</v>
      </c>
    </row>
    <row r="99321" spans="1:3">
      <c r="A99321" s="1" t="s">
        <v>99499</v>
      </c>
      <c r="B99321" t="s">
        <v>20</v>
      </c>
      <c r="C99321" t="s">
        <v>100510</v>
      </c>
    </row>
    <row r="99322" spans="1:3">
      <c r="A99322" s="1" t="s">
        <v>99500</v>
      </c>
      <c r="B99322" t="s">
        <v>20</v>
      </c>
      <c r="C99322" t="s">
        <v>100510</v>
      </c>
    </row>
    <row r="99323" spans="1:3">
      <c r="A99323" s="1" t="s">
        <v>99501</v>
      </c>
      <c r="B99323" t="s">
        <v>20</v>
      </c>
      <c r="C99323" t="s">
        <v>100510</v>
      </c>
    </row>
    <row r="99324" spans="1:3">
      <c r="A99324" s="1" t="s">
        <v>99502</v>
      </c>
      <c r="B99324" t="s">
        <v>20</v>
      </c>
      <c r="C99324" t="s">
        <v>100510</v>
      </c>
    </row>
    <row r="99325" spans="1:3">
      <c r="A99325" s="1" t="s">
        <v>99503</v>
      </c>
      <c r="B99325" t="s">
        <v>20</v>
      </c>
      <c r="C99325" t="s">
        <v>100510</v>
      </c>
    </row>
    <row r="99326" spans="1:3">
      <c r="A99326" s="1" t="s">
        <v>99504</v>
      </c>
      <c r="B99326" t="s">
        <v>20</v>
      </c>
      <c r="C99326" t="s">
        <v>100510</v>
      </c>
    </row>
    <row r="99327" spans="1:3">
      <c r="A99327" s="1" t="s">
        <v>99505</v>
      </c>
      <c r="B99327" t="s">
        <v>20</v>
      </c>
      <c r="C99327" t="s">
        <v>100510</v>
      </c>
    </row>
    <row r="99328" spans="1:3">
      <c r="A99328" s="1" t="s">
        <v>99506</v>
      </c>
      <c r="B99328" t="s">
        <v>20</v>
      </c>
      <c r="C99328" t="s">
        <v>100510</v>
      </c>
    </row>
    <row r="99329" spans="1:3">
      <c r="A99329" s="1" t="s">
        <v>99507</v>
      </c>
      <c r="B99329" t="s">
        <v>20</v>
      </c>
      <c r="C99329" t="s">
        <v>100510</v>
      </c>
    </row>
    <row r="99330" spans="1:3">
      <c r="A99330" s="1" t="s">
        <v>99508</v>
      </c>
      <c r="B99330" t="s">
        <v>20</v>
      </c>
      <c r="C99330" t="s">
        <v>100510</v>
      </c>
    </row>
    <row r="99331" spans="1:3">
      <c r="A99331" s="1" t="s">
        <v>99509</v>
      </c>
      <c r="B99331" t="s">
        <v>20</v>
      </c>
      <c r="C99331" t="s">
        <v>100510</v>
      </c>
    </row>
    <row r="99332" spans="1:3">
      <c r="A99332" s="1" t="s">
        <v>99510</v>
      </c>
      <c r="B99332" t="s">
        <v>20</v>
      </c>
      <c r="C99332" t="s">
        <v>100510</v>
      </c>
    </row>
    <row r="99333" spans="1:3">
      <c r="A99333" s="1" t="s">
        <v>99511</v>
      </c>
      <c r="B99333" t="s">
        <v>20</v>
      </c>
      <c r="C99333" t="s">
        <v>100510</v>
      </c>
    </row>
    <row r="99334" spans="1:3">
      <c r="A99334" s="1" t="s">
        <v>99512</v>
      </c>
      <c r="B99334" t="s">
        <v>20</v>
      </c>
      <c r="C99334" t="s">
        <v>100510</v>
      </c>
    </row>
    <row r="99335" spans="1:3">
      <c r="A99335" s="1" t="s">
        <v>99513</v>
      </c>
      <c r="B99335" t="s">
        <v>20</v>
      </c>
      <c r="C99335" t="s">
        <v>100510</v>
      </c>
    </row>
    <row r="99336" spans="1:3">
      <c r="A99336" s="1" t="s">
        <v>99514</v>
      </c>
      <c r="B99336" t="s">
        <v>20</v>
      </c>
      <c r="C99336" t="s">
        <v>100510</v>
      </c>
    </row>
    <row r="99337" spans="1:3">
      <c r="A99337" s="1" t="s">
        <v>99515</v>
      </c>
      <c r="B99337" t="s">
        <v>20</v>
      </c>
      <c r="C99337" t="s">
        <v>100510</v>
      </c>
    </row>
    <row r="99338" spans="1:3">
      <c r="A99338" s="1" t="s">
        <v>99516</v>
      </c>
      <c r="B99338" t="s">
        <v>20</v>
      </c>
      <c r="C99338" t="s">
        <v>100510</v>
      </c>
    </row>
    <row r="99339" spans="1:3">
      <c r="A99339" s="1" t="s">
        <v>99517</v>
      </c>
      <c r="B99339" t="s">
        <v>20</v>
      </c>
      <c r="C99339" t="s">
        <v>100510</v>
      </c>
    </row>
    <row r="99340" spans="1:3">
      <c r="A99340" s="1" t="s">
        <v>99518</v>
      </c>
      <c r="B99340" t="s">
        <v>20</v>
      </c>
      <c r="C99340" t="s">
        <v>100510</v>
      </c>
    </row>
    <row r="99341" spans="1:3">
      <c r="A99341" s="1" t="s">
        <v>99519</v>
      </c>
      <c r="B99341" t="s">
        <v>20</v>
      </c>
      <c r="C99341" t="s">
        <v>100510</v>
      </c>
    </row>
    <row r="99342" spans="1:3">
      <c r="A99342" s="1" t="s">
        <v>99520</v>
      </c>
      <c r="B99342" t="s">
        <v>20</v>
      </c>
      <c r="C99342" t="s">
        <v>100510</v>
      </c>
    </row>
    <row r="99343" spans="1:3">
      <c r="A99343" s="1" t="s">
        <v>99521</v>
      </c>
      <c r="B99343" t="s">
        <v>20</v>
      </c>
      <c r="C99343" t="s">
        <v>100510</v>
      </c>
    </row>
    <row r="99344" spans="1:3">
      <c r="A99344" s="1" t="s">
        <v>99522</v>
      </c>
      <c r="B99344" t="s">
        <v>20</v>
      </c>
      <c r="C99344" t="s">
        <v>100510</v>
      </c>
    </row>
    <row r="99345" spans="1:3">
      <c r="A99345" s="1" t="s">
        <v>99523</v>
      </c>
      <c r="B99345" t="s">
        <v>20</v>
      </c>
      <c r="C99345" t="s">
        <v>100510</v>
      </c>
    </row>
    <row r="99346" spans="1:3">
      <c r="A99346" s="1" t="s">
        <v>99524</v>
      </c>
      <c r="B99346" t="s">
        <v>20</v>
      </c>
      <c r="C99346" t="s">
        <v>100510</v>
      </c>
    </row>
    <row r="99347" spans="1:3">
      <c r="A99347" s="1" t="s">
        <v>99525</v>
      </c>
      <c r="B99347" t="s">
        <v>20</v>
      </c>
      <c r="C99347" t="s">
        <v>100510</v>
      </c>
    </row>
    <row r="99348" spans="1:3">
      <c r="A99348" s="1" t="s">
        <v>99526</v>
      </c>
      <c r="B99348" t="s">
        <v>20</v>
      </c>
      <c r="C99348" t="s">
        <v>100510</v>
      </c>
    </row>
    <row r="99349" spans="1:3">
      <c r="A99349" s="1" t="s">
        <v>99527</v>
      </c>
      <c r="B99349" t="s">
        <v>20</v>
      </c>
      <c r="C99349" t="s">
        <v>100510</v>
      </c>
    </row>
    <row r="99350" spans="1:3">
      <c r="A99350" s="1" t="s">
        <v>99528</v>
      </c>
      <c r="B99350" t="s">
        <v>20</v>
      </c>
      <c r="C99350" t="s">
        <v>100510</v>
      </c>
    </row>
    <row r="99351" spans="1:3">
      <c r="A99351" s="1" t="s">
        <v>99529</v>
      </c>
      <c r="B99351" t="s">
        <v>20</v>
      </c>
      <c r="C99351" t="s">
        <v>100510</v>
      </c>
    </row>
    <row r="99352" spans="1:3">
      <c r="A99352" s="1" t="s">
        <v>99530</v>
      </c>
      <c r="B99352" t="s">
        <v>20</v>
      </c>
      <c r="C99352" t="s">
        <v>100510</v>
      </c>
    </row>
    <row r="99353" spans="1:3">
      <c r="A99353" s="1" t="s">
        <v>99531</v>
      </c>
      <c r="B99353" t="s">
        <v>20</v>
      </c>
      <c r="C99353" t="s">
        <v>100510</v>
      </c>
    </row>
    <row r="99354" spans="1:3">
      <c r="A99354" s="1" t="s">
        <v>99532</v>
      </c>
      <c r="B99354" t="s">
        <v>20</v>
      </c>
      <c r="C99354" t="s">
        <v>100510</v>
      </c>
    </row>
    <row r="99355" spans="1:3">
      <c r="A99355" s="1" t="s">
        <v>99533</v>
      </c>
      <c r="B99355" t="s">
        <v>20</v>
      </c>
      <c r="C99355" t="s">
        <v>100510</v>
      </c>
    </row>
    <row r="99356" spans="1:3">
      <c r="A99356" s="1" t="s">
        <v>99534</v>
      </c>
      <c r="B99356" t="s">
        <v>20</v>
      </c>
      <c r="C99356" t="s">
        <v>100510</v>
      </c>
    </row>
    <row r="99357" spans="1:3">
      <c r="A99357" s="1" t="s">
        <v>99535</v>
      </c>
      <c r="B99357" t="s">
        <v>20</v>
      </c>
      <c r="C99357" t="s">
        <v>100510</v>
      </c>
    </row>
    <row r="99358" spans="1:3">
      <c r="A99358" s="1" t="s">
        <v>99536</v>
      </c>
      <c r="B99358" t="s">
        <v>20</v>
      </c>
      <c r="C99358" t="s">
        <v>100510</v>
      </c>
    </row>
    <row r="99359" spans="1:3">
      <c r="A99359" s="1" t="s">
        <v>99537</v>
      </c>
      <c r="B99359" t="s">
        <v>20</v>
      </c>
      <c r="C99359" t="s">
        <v>100510</v>
      </c>
    </row>
    <row r="99360" spans="1:3">
      <c r="A99360" s="1" t="s">
        <v>99538</v>
      </c>
      <c r="B99360" t="s">
        <v>20</v>
      </c>
      <c r="C99360" t="s">
        <v>100510</v>
      </c>
    </row>
    <row r="99361" spans="1:3">
      <c r="A99361" s="1" t="s">
        <v>99539</v>
      </c>
      <c r="B99361" t="s">
        <v>20</v>
      </c>
      <c r="C99361" t="s">
        <v>100510</v>
      </c>
    </row>
    <row r="99362" spans="1:3">
      <c r="A99362" s="1" t="s">
        <v>99540</v>
      </c>
      <c r="B99362" t="s">
        <v>20</v>
      </c>
      <c r="C99362" t="s">
        <v>100510</v>
      </c>
    </row>
    <row r="99363" spans="1:3">
      <c r="A99363" s="1" t="s">
        <v>99541</v>
      </c>
      <c r="B99363" t="s">
        <v>20</v>
      </c>
      <c r="C99363" t="s">
        <v>100510</v>
      </c>
    </row>
    <row r="99364" spans="1:3">
      <c r="A99364" s="1" t="s">
        <v>99542</v>
      </c>
      <c r="B99364" t="s">
        <v>20</v>
      </c>
      <c r="C99364" t="s">
        <v>100510</v>
      </c>
    </row>
    <row r="99365" spans="1:3">
      <c r="A99365" s="1" t="s">
        <v>99543</v>
      </c>
      <c r="B99365" t="s">
        <v>20</v>
      </c>
      <c r="C99365" t="s">
        <v>100510</v>
      </c>
    </row>
    <row r="99366" spans="1:3">
      <c r="A99366" s="1" t="s">
        <v>99544</v>
      </c>
      <c r="B99366" t="s">
        <v>20</v>
      </c>
      <c r="C99366" t="s">
        <v>100510</v>
      </c>
    </row>
    <row r="99367" spans="1:3">
      <c r="A99367" s="1" t="s">
        <v>99545</v>
      </c>
      <c r="B99367" t="s">
        <v>20</v>
      </c>
      <c r="C99367" t="s">
        <v>100510</v>
      </c>
    </row>
    <row r="99368" spans="1:3">
      <c r="A99368" s="1" t="s">
        <v>99546</v>
      </c>
      <c r="B99368" t="s">
        <v>20</v>
      </c>
      <c r="C99368" t="s">
        <v>100510</v>
      </c>
    </row>
    <row r="99369" spans="1:3">
      <c r="A99369" s="1" t="s">
        <v>99547</v>
      </c>
      <c r="B99369" t="s">
        <v>20</v>
      </c>
      <c r="C99369" t="s">
        <v>100510</v>
      </c>
    </row>
    <row r="99370" spans="1:3">
      <c r="A99370" s="1" t="s">
        <v>99548</v>
      </c>
      <c r="B99370" t="s">
        <v>20</v>
      </c>
      <c r="C99370" t="s">
        <v>100510</v>
      </c>
    </row>
    <row r="99371" spans="1:3">
      <c r="A99371" s="1" t="s">
        <v>99549</v>
      </c>
      <c r="B99371" t="s">
        <v>20</v>
      </c>
      <c r="C99371" t="s">
        <v>100510</v>
      </c>
    </row>
    <row r="99372" spans="1:3">
      <c r="A99372" s="1" t="s">
        <v>99550</v>
      </c>
      <c r="B99372" t="s">
        <v>20</v>
      </c>
      <c r="C99372" t="s">
        <v>100510</v>
      </c>
    </row>
    <row r="99373" spans="1:3">
      <c r="A99373" s="1" t="s">
        <v>99551</v>
      </c>
      <c r="B99373" t="s">
        <v>20</v>
      </c>
      <c r="C99373" t="s">
        <v>100510</v>
      </c>
    </row>
    <row r="99374" spans="1:3">
      <c r="A99374" s="1" t="s">
        <v>99552</v>
      </c>
      <c r="B99374" t="s">
        <v>20</v>
      </c>
      <c r="C99374" t="s">
        <v>100510</v>
      </c>
    </row>
    <row r="99375" spans="1:3">
      <c r="A99375" s="1" t="s">
        <v>99553</v>
      </c>
      <c r="B99375" t="s">
        <v>20</v>
      </c>
      <c r="C99375" t="s">
        <v>100510</v>
      </c>
    </row>
    <row r="99376" spans="1:3">
      <c r="A99376" s="1" t="s">
        <v>99554</v>
      </c>
      <c r="B99376" t="s">
        <v>20</v>
      </c>
      <c r="C99376" t="s">
        <v>100510</v>
      </c>
    </row>
    <row r="99377" spans="1:3">
      <c r="A99377" s="1" t="s">
        <v>99555</v>
      </c>
      <c r="B99377" t="s">
        <v>20</v>
      </c>
      <c r="C99377" t="s">
        <v>100510</v>
      </c>
    </row>
    <row r="99378" spans="1:3">
      <c r="A99378" s="1" t="s">
        <v>99556</v>
      </c>
      <c r="B99378" t="s">
        <v>20</v>
      </c>
      <c r="C99378" t="s">
        <v>100510</v>
      </c>
    </row>
    <row r="99379" spans="1:3">
      <c r="A99379" s="1" t="s">
        <v>99557</v>
      </c>
      <c r="B99379" t="s">
        <v>20</v>
      </c>
      <c r="C99379" t="s">
        <v>100510</v>
      </c>
    </row>
    <row r="99380" spans="1:3">
      <c r="A99380" s="1" t="s">
        <v>99558</v>
      </c>
      <c r="B99380" t="s">
        <v>20</v>
      </c>
      <c r="C99380" t="s">
        <v>100510</v>
      </c>
    </row>
    <row r="99381" spans="1:3">
      <c r="A99381" s="1" t="s">
        <v>99559</v>
      </c>
      <c r="B99381" t="s">
        <v>20</v>
      </c>
      <c r="C99381" t="s">
        <v>100510</v>
      </c>
    </row>
    <row r="99382" spans="1:3">
      <c r="A99382" s="1" t="s">
        <v>99560</v>
      </c>
      <c r="B99382" t="s">
        <v>20</v>
      </c>
      <c r="C99382" t="s">
        <v>100510</v>
      </c>
    </row>
    <row r="99383" spans="1:3">
      <c r="A99383" s="1" t="s">
        <v>99561</v>
      </c>
      <c r="B99383" t="s">
        <v>20</v>
      </c>
      <c r="C99383" t="s">
        <v>100510</v>
      </c>
    </row>
    <row r="99384" spans="1:3">
      <c r="A99384" s="1" t="s">
        <v>99562</v>
      </c>
      <c r="B99384" t="s">
        <v>20</v>
      </c>
      <c r="C99384" t="s">
        <v>100510</v>
      </c>
    </row>
    <row r="99385" spans="1:3">
      <c r="A99385" s="1" t="s">
        <v>99563</v>
      </c>
      <c r="B99385" t="s">
        <v>20</v>
      </c>
      <c r="C99385" t="s">
        <v>100510</v>
      </c>
    </row>
    <row r="99386" spans="1:3">
      <c r="A99386" s="1" t="s">
        <v>99564</v>
      </c>
      <c r="B99386" t="s">
        <v>20</v>
      </c>
      <c r="C99386" t="s">
        <v>100510</v>
      </c>
    </row>
    <row r="99387" spans="1:3">
      <c r="A99387" s="1" t="s">
        <v>99565</v>
      </c>
      <c r="B99387" t="s">
        <v>20</v>
      </c>
      <c r="C99387" t="s">
        <v>100510</v>
      </c>
    </row>
    <row r="99388" spans="1:3">
      <c r="A99388" s="1" t="s">
        <v>99566</v>
      </c>
      <c r="B99388" t="s">
        <v>20</v>
      </c>
      <c r="C99388" t="s">
        <v>100510</v>
      </c>
    </row>
    <row r="99389" spans="1:3">
      <c r="A99389" s="1" t="s">
        <v>99567</v>
      </c>
      <c r="B99389" t="s">
        <v>20</v>
      </c>
      <c r="C99389" t="s">
        <v>100510</v>
      </c>
    </row>
    <row r="99390" spans="1:3">
      <c r="A99390" s="1" t="s">
        <v>99568</v>
      </c>
      <c r="B99390" t="s">
        <v>20</v>
      </c>
      <c r="C99390" t="s">
        <v>100510</v>
      </c>
    </row>
    <row r="99391" spans="1:3">
      <c r="A99391" s="1" t="s">
        <v>99569</v>
      </c>
      <c r="B99391" t="s">
        <v>20</v>
      </c>
      <c r="C99391" t="s">
        <v>100510</v>
      </c>
    </row>
    <row r="99392" spans="1:3">
      <c r="A99392" s="1" t="s">
        <v>99570</v>
      </c>
      <c r="B99392" t="s">
        <v>20</v>
      </c>
      <c r="C99392" t="s">
        <v>100510</v>
      </c>
    </row>
    <row r="99393" spans="1:3">
      <c r="A99393" s="1" t="s">
        <v>99571</v>
      </c>
      <c r="B99393" t="s">
        <v>20</v>
      </c>
      <c r="C99393" t="s">
        <v>100510</v>
      </c>
    </row>
    <row r="99394" spans="1:3">
      <c r="A99394" s="1" t="s">
        <v>99572</v>
      </c>
      <c r="B99394" t="s">
        <v>20</v>
      </c>
      <c r="C99394" t="s">
        <v>100510</v>
      </c>
    </row>
    <row r="99395" spans="1:3">
      <c r="A99395" s="1" t="s">
        <v>99573</v>
      </c>
      <c r="B99395" t="s">
        <v>20</v>
      </c>
      <c r="C99395" t="s">
        <v>100510</v>
      </c>
    </row>
    <row r="99396" spans="1:3">
      <c r="A99396" s="1" t="s">
        <v>99574</v>
      </c>
      <c r="B99396" t="s">
        <v>20</v>
      </c>
      <c r="C99396" t="s">
        <v>100510</v>
      </c>
    </row>
    <row r="99397" spans="1:3">
      <c r="A99397" s="1" t="s">
        <v>99575</v>
      </c>
      <c r="B99397" t="s">
        <v>20</v>
      </c>
      <c r="C99397" t="s">
        <v>100510</v>
      </c>
    </row>
    <row r="99398" spans="1:3">
      <c r="A99398" s="1" t="s">
        <v>99576</v>
      </c>
      <c r="B99398" t="s">
        <v>20</v>
      </c>
      <c r="C99398" t="s">
        <v>100510</v>
      </c>
    </row>
    <row r="99399" spans="1:3">
      <c r="A99399" s="1" t="s">
        <v>99577</v>
      </c>
      <c r="B99399" t="s">
        <v>20</v>
      </c>
      <c r="C99399" t="s">
        <v>100510</v>
      </c>
    </row>
    <row r="99400" spans="1:3">
      <c r="A99400" s="1" t="s">
        <v>99578</v>
      </c>
      <c r="B99400" t="s">
        <v>20</v>
      </c>
      <c r="C99400" t="s">
        <v>100510</v>
      </c>
    </row>
    <row r="99401" spans="1:3">
      <c r="A99401" s="1" t="s">
        <v>99579</v>
      </c>
      <c r="B99401" t="s">
        <v>20</v>
      </c>
      <c r="C99401" t="s">
        <v>100510</v>
      </c>
    </row>
    <row r="99402" spans="1:3">
      <c r="A99402" s="1" t="s">
        <v>99580</v>
      </c>
      <c r="B99402" t="s">
        <v>20</v>
      </c>
      <c r="C99402" t="s">
        <v>100510</v>
      </c>
    </row>
    <row r="99403" spans="1:3">
      <c r="A99403" s="1" t="s">
        <v>99581</v>
      </c>
      <c r="B99403" t="s">
        <v>20</v>
      </c>
      <c r="C99403" t="s">
        <v>100510</v>
      </c>
    </row>
    <row r="99404" spans="1:3">
      <c r="A99404" s="1" t="s">
        <v>99582</v>
      </c>
      <c r="B99404" t="s">
        <v>20</v>
      </c>
      <c r="C99404" t="s">
        <v>100510</v>
      </c>
    </row>
    <row r="99405" spans="1:3">
      <c r="A99405" s="1" t="s">
        <v>99583</v>
      </c>
      <c r="B99405" t="s">
        <v>20</v>
      </c>
      <c r="C99405" t="s">
        <v>100510</v>
      </c>
    </row>
    <row r="99406" spans="1:3">
      <c r="A99406" s="1" t="s">
        <v>99584</v>
      </c>
      <c r="B99406" t="s">
        <v>20</v>
      </c>
      <c r="C99406" t="s">
        <v>100510</v>
      </c>
    </row>
    <row r="99407" spans="1:3">
      <c r="A99407" s="1" t="s">
        <v>99585</v>
      </c>
      <c r="B99407" t="s">
        <v>20</v>
      </c>
      <c r="C99407" t="s">
        <v>100510</v>
      </c>
    </row>
    <row r="99408" spans="1:3">
      <c r="A99408" s="1" t="s">
        <v>99586</v>
      </c>
      <c r="B99408" t="s">
        <v>20</v>
      </c>
      <c r="C99408" t="s">
        <v>100510</v>
      </c>
    </row>
    <row r="99409" spans="1:3">
      <c r="A99409" s="1" t="s">
        <v>99587</v>
      </c>
      <c r="B99409" t="s">
        <v>20</v>
      </c>
      <c r="C99409" t="s">
        <v>100510</v>
      </c>
    </row>
    <row r="99410" spans="1:3">
      <c r="A99410" s="1" t="s">
        <v>99588</v>
      </c>
      <c r="B99410" t="s">
        <v>20</v>
      </c>
      <c r="C99410" t="s">
        <v>100510</v>
      </c>
    </row>
    <row r="99411" spans="1:3">
      <c r="A99411" s="1" t="s">
        <v>99589</v>
      </c>
      <c r="B99411" t="s">
        <v>20</v>
      </c>
      <c r="C99411" t="s">
        <v>100510</v>
      </c>
    </row>
    <row r="99412" spans="1:3">
      <c r="A99412" s="1" t="s">
        <v>99590</v>
      </c>
      <c r="B99412" t="s">
        <v>20</v>
      </c>
      <c r="C99412" t="s">
        <v>100510</v>
      </c>
    </row>
    <row r="99413" spans="1:3">
      <c r="A99413" s="1" t="s">
        <v>99591</v>
      </c>
      <c r="B99413" t="s">
        <v>20</v>
      </c>
      <c r="C99413" t="s">
        <v>100510</v>
      </c>
    </row>
    <row r="99414" spans="1:3">
      <c r="A99414" s="1" t="s">
        <v>99592</v>
      </c>
      <c r="B99414" t="s">
        <v>20</v>
      </c>
      <c r="C99414" t="s">
        <v>100510</v>
      </c>
    </row>
    <row r="99415" spans="1:3">
      <c r="A99415" s="1" t="s">
        <v>99593</v>
      </c>
      <c r="B99415" t="s">
        <v>20</v>
      </c>
      <c r="C99415" t="s">
        <v>100510</v>
      </c>
    </row>
    <row r="99416" spans="1:3">
      <c r="A99416" s="1" t="s">
        <v>99594</v>
      </c>
      <c r="B99416" t="s">
        <v>20</v>
      </c>
      <c r="C99416" t="s">
        <v>100510</v>
      </c>
    </row>
    <row r="99417" spans="1:3">
      <c r="A99417" s="1" t="s">
        <v>99595</v>
      </c>
      <c r="B99417" t="s">
        <v>20</v>
      </c>
      <c r="C99417" t="s">
        <v>100510</v>
      </c>
    </row>
    <row r="99418" spans="1:3">
      <c r="A99418" s="1" t="s">
        <v>99596</v>
      </c>
      <c r="B99418" t="s">
        <v>20</v>
      </c>
      <c r="C99418" t="s">
        <v>100510</v>
      </c>
    </row>
    <row r="99419" spans="1:3">
      <c r="A99419" s="1" t="s">
        <v>99597</v>
      </c>
      <c r="B99419" t="s">
        <v>20</v>
      </c>
      <c r="C99419" t="s">
        <v>100510</v>
      </c>
    </row>
    <row r="99420" spans="1:3">
      <c r="A99420" s="1" t="s">
        <v>99598</v>
      </c>
      <c r="B99420" t="s">
        <v>20</v>
      </c>
      <c r="C99420" t="s">
        <v>100510</v>
      </c>
    </row>
    <row r="99421" spans="1:3">
      <c r="A99421" s="1" t="s">
        <v>99599</v>
      </c>
      <c r="B99421" t="s">
        <v>20</v>
      </c>
      <c r="C99421" t="s">
        <v>100510</v>
      </c>
    </row>
    <row r="99422" spans="1:3">
      <c r="A99422" s="1" t="s">
        <v>99600</v>
      </c>
      <c r="B99422" t="s">
        <v>20</v>
      </c>
      <c r="C99422" t="s">
        <v>100510</v>
      </c>
    </row>
    <row r="99423" spans="1:3">
      <c r="A99423" s="1" t="s">
        <v>99601</v>
      </c>
      <c r="B99423" t="s">
        <v>20</v>
      </c>
      <c r="C99423" t="s">
        <v>100510</v>
      </c>
    </row>
    <row r="99424" spans="1:3">
      <c r="A99424" s="1" t="s">
        <v>99602</v>
      </c>
      <c r="B99424" t="s">
        <v>20</v>
      </c>
      <c r="C99424" t="s">
        <v>100510</v>
      </c>
    </row>
    <row r="99425" spans="1:3">
      <c r="A99425" s="1" t="s">
        <v>99603</v>
      </c>
      <c r="B99425" t="s">
        <v>20</v>
      </c>
      <c r="C99425" t="s">
        <v>100510</v>
      </c>
    </row>
    <row r="99426" spans="1:3">
      <c r="A99426" s="1" t="s">
        <v>99604</v>
      </c>
      <c r="B99426" t="s">
        <v>20</v>
      </c>
      <c r="C99426" t="s">
        <v>100510</v>
      </c>
    </row>
    <row r="99427" spans="1:3">
      <c r="A99427" s="1" t="s">
        <v>99605</v>
      </c>
      <c r="B99427" t="s">
        <v>20</v>
      </c>
      <c r="C99427" t="s">
        <v>100510</v>
      </c>
    </row>
    <row r="99428" spans="1:3">
      <c r="A99428" s="1" t="s">
        <v>99606</v>
      </c>
      <c r="B99428" t="s">
        <v>20</v>
      </c>
      <c r="C99428" t="s">
        <v>100510</v>
      </c>
    </row>
    <row r="99429" spans="1:3">
      <c r="A99429" s="1" t="s">
        <v>99607</v>
      </c>
      <c r="B99429" t="s">
        <v>20</v>
      </c>
      <c r="C99429" t="s">
        <v>100510</v>
      </c>
    </row>
    <row r="99430" spans="1:3">
      <c r="A99430" s="1" t="s">
        <v>99608</v>
      </c>
      <c r="B99430" t="s">
        <v>20</v>
      </c>
      <c r="C99430" t="s">
        <v>100510</v>
      </c>
    </row>
    <row r="99431" spans="1:3">
      <c r="A99431" s="1" t="s">
        <v>99609</v>
      </c>
      <c r="B99431" t="s">
        <v>20</v>
      </c>
      <c r="C99431" t="s">
        <v>100510</v>
      </c>
    </row>
    <row r="99432" spans="1:3">
      <c r="A99432" s="1" t="s">
        <v>99610</v>
      </c>
      <c r="B99432" t="s">
        <v>20</v>
      </c>
      <c r="C99432" t="s">
        <v>100510</v>
      </c>
    </row>
    <row r="99433" spans="1:3">
      <c r="A99433" s="1" t="s">
        <v>99611</v>
      </c>
      <c r="B99433" t="s">
        <v>20</v>
      </c>
      <c r="C99433" t="s">
        <v>100510</v>
      </c>
    </row>
    <row r="99434" spans="1:3">
      <c r="A99434" s="1" t="s">
        <v>99612</v>
      </c>
      <c r="B99434" t="s">
        <v>20</v>
      </c>
      <c r="C99434" t="s">
        <v>100510</v>
      </c>
    </row>
    <row r="99435" spans="1:3">
      <c r="A99435" s="1" t="s">
        <v>99613</v>
      </c>
      <c r="B99435" t="s">
        <v>20</v>
      </c>
      <c r="C99435" t="s">
        <v>100510</v>
      </c>
    </row>
    <row r="99436" spans="1:3">
      <c r="A99436" s="1" t="s">
        <v>99614</v>
      </c>
      <c r="B99436" t="s">
        <v>20</v>
      </c>
      <c r="C99436" t="s">
        <v>100510</v>
      </c>
    </row>
    <row r="99437" spans="1:3">
      <c r="A99437" s="1" t="s">
        <v>99615</v>
      </c>
      <c r="B99437" t="s">
        <v>20</v>
      </c>
      <c r="C99437" t="s">
        <v>100510</v>
      </c>
    </row>
    <row r="99438" spans="1:3">
      <c r="A99438" s="1" t="s">
        <v>99616</v>
      </c>
      <c r="B99438" t="s">
        <v>20</v>
      </c>
      <c r="C99438" t="s">
        <v>100510</v>
      </c>
    </row>
    <row r="99439" spans="1:3">
      <c r="A99439" s="1" t="s">
        <v>99617</v>
      </c>
      <c r="B99439" t="s">
        <v>20</v>
      </c>
      <c r="C99439" t="s">
        <v>100510</v>
      </c>
    </row>
    <row r="99440" spans="1:3">
      <c r="A99440" s="1" t="s">
        <v>99618</v>
      </c>
      <c r="B99440" t="s">
        <v>20</v>
      </c>
      <c r="C99440" t="s">
        <v>100510</v>
      </c>
    </row>
    <row r="99441" spans="1:3">
      <c r="A99441" s="1" t="s">
        <v>99619</v>
      </c>
      <c r="B99441" t="s">
        <v>20</v>
      </c>
      <c r="C99441" t="s">
        <v>100510</v>
      </c>
    </row>
    <row r="99442" spans="1:3">
      <c r="A99442" s="1" t="s">
        <v>99620</v>
      </c>
      <c r="B99442" t="s">
        <v>20</v>
      </c>
      <c r="C99442" t="s">
        <v>100510</v>
      </c>
    </row>
    <row r="99443" spans="1:3">
      <c r="A99443" s="1" t="s">
        <v>99621</v>
      </c>
      <c r="B99443" t="s">
        <v>20</v>
      </c>
      <c r="C99443" t="s">
        <v>100510</v>
      </c>
    </row>
    <row r="99444" spans="1:3">
      <c r="A99444" s="1" t="s">
        <v>99622</v>
      </c>
      <c r="B99444" t="s">
        <v>20</v>
      </c>
      <c r="C99444" t="s">
        <v>100510</v>
      </c>
    </row>
    <row r="99445" spans="1:3">
      <c r="A99445" s="1" t="s">
        <v>99623</v>
      </c>
      <c r="B99445" t="s">
        <v>20</v>
      </c>
      <c r="C99445" t="s">
        <v>100510</v>
      </c>
    </row>
    <row r="99446" spans="1:3">
      <c r="A99446" s="1" t="s">
        <v>99624</v>
      </c>
      <c r="B99446" t="s">
        <v>20</v>
      </c>
      <c r="C99446" t="s">
        <v>100510</v>
      </c>
    </row>
    <row r="99447" spans="1:3">
      <c r="A99447" s="1" t="s">
        <v>99625</v>
      </c>
      <c r="B99447" t="s">
        <v>20</v>
      </c>
      <c r="C99447" t="s">
        <v>100510</v>
      </c>
    </row>
    <row r="99448" spans="1:3">
      <c r="A99448" s="1" t="s">
        <v>99626</v>
      </c>
      <c r="B99448" t="s">
        <v>20</v>
      </c>
      <c r="C99448" t="s">
        <v>100510</v>
      </c>
    </row>
    <row r="99449" spans="1:3">
      <c r="A99449" s="1" t="s">
        <v>99627</v>
      </c>
      <c r="B99449" t="s">
        <v>20</v>
      </c>
      <c r="C99449" t="s">
        <v>100510</v>
      </c>
    </row>
    <row r="99450" spans="1:3">
      <c r="A99450" s="1" t="s">
        <v>99628</v>
      </c>
      <c r="B99450" t="s">
        <v>20</v>
      </c>
      <c r="C99450" t="s">
        <v>100510</v>
      </c>
    </row>
    <row r="99451" spans="1:3">
      <c r="A99451" s="1" t="s">
        <v>99629</v>
      </c>
      <c r="B99451" t="s">
        <v>20</v>
      </c>
      <c r="C99451" t="s">
        <v>100510</v>
      </c>
    </row>
    <row r="99452" spans="1:3">
      <c r="A99452" s="1" t="s">
        <v>99630</v>
      </c>
      <c r="B99452" t="s">
        <v>20</v>
      </c>
      <c r="C99452" t="s">
        <v>100510</v>
      </c>
    </row>
    <row r="99453" spans="1:3">
      <c r="A99453" s="1" t="s">
        <v>99631</v>
      </c>
      <c r="B99453" t="s">
        <v>20</v>
      </c>
      <c r="C99453" t="s">
        <v>100510</v>
      </c>
    </row>
    <row r="99454" spans="1:3">
      <c r="A99454" s="1" t="s">
        <v>99632</v>
      </c>
      <c r="B99454" t="s">
        <v>20</v>
      </c>
      <c r="C99454" t="s">
        <v>100510</v>
      </c>
    </row>
    <row r="99455" spans="1:3">
      <c r="A99455" s="1" t="s">
        <v>99633</v>
      </c>
      <c r="B99455" t="s">
        <v>20</v>
      </c>
      <c r="C99455" t="s">
        <v>100510</v>
      </c>
    </row>
    <row r="99456" spans="1:3">
      <c r="A99456" s="1" t="s">
        <v>99634</v>
      </c>
      <c r="B99456" t="s">
        <v>20</v>
      </c>
      <c r="C99456" t="s">
        <v>100510</v>
      </c>
    </row>
    <row r="99457" spans="1:3">
      <c r="A99457" s="1" t="s">
        <v>99635</v>
      </c>
      <c r="B99457" t="s">
        <v>20</v>
      </c>
      <c r="C99457" t="s">
        <v>100510</v>
      </c>
    </row>
    <row r="99458" spans="1:3">
      <c r="A99458" s="1" t="s">
        <v>99636</v>
      </c>
      <c r="B99458" t="s">
        <v>20</v>
      </c>
      <c r="C99458" t="s">
        <v>100510</v>
      </c>
    </row>
    <row r="99459" spans="1:3">
      <c r="A99459" s="1" t="s">
        <v>99637</v>
      </c>
      <c r="B99459" t="s">
        <v>20</v>
      </c>
      <c r="C99459" t="s">
        <v>100510</v>
      </c>
    </row>
    <row r="99460" spans="1:3">
      <c r="A99460" s="1" t="s">
        <v>99638</v>
      </c>
      <c r="B99460" t="s">
        <v>20</v>
      </c>
      <c r="C99460" t="s">
        <v>100510</v>
      </c>
    </row>
    <row r="99461" spans="1:3">
      <c r="A99461" s="1" t="s">
        <v>99639</v>
      </c>
      <c r="B99461" t="s">
        <v>20</v>
      </c>
      <c r="C99461" t="s">
        <v>100510</v>
      </c>
    </row>
    <row r="99462" spans="1:3">
      <c r="A99462" s="1" t="s">
        <v>99640</v>
      </c>
      <c r="B99462" t="s">
        <v>20</v>
      </c>
      <c r="C99462" t="s">
        <v>100510</v>
      </c>
    </row>
    <row r="99463" spans="1:3">
      <c r="A99463" s="1" t="s">
        <v>99641</v>
      </c>
      <c r="B99463" t="s">
        <v>20</v>
      </c>
      <c r="C99463" t="s">
        <v>100510</v>
      </c>
    </row>
    <row r="99464" spans="1:3">
      <c r="A99464" s="1" t="s">
        <v>99642</v>
      </c>
      <c r="B99464" t="s">
        <v>20</v>
      </c>
      <c r="C99464" t="s">
        <v>100510</v>
      </c>
    </row>
    <row r="99465" spans="1:3">
      <c r="A99465" s="1" t="s">
        <v>99643</v>
      </c>
      <c r="B99465" t="s">
        <v>20</v>
      </c>
      <c r="C99465" t="s">
        <v>100510</v>
      </c>
    </row>
    <row r="99466" spans="1:3">
      <c r="A99466" s="1" t="s">
        <v>99644</v>
      </c>
      <c r="B99466" t="s">
        <v>20</v>
      </c>
      <c r="C99466" t="s">
        <v>100510</v>
      </c>
    </row>
    <row r="99467" spans="1:3">
      <c r="A99467" s="1" t="s">
        <v>99645</v>
      </c>
      <c r="B99467" t="s">
        <v>20</v>
      </c>
      <c r="C99467" t="s">
        <v>100510</v>
      </c>
    </row>
    <row r="99468" spans="1:3">
      <c r="A99468" s="1" t="s">
        <v>99646</v>
      </c>
      <c r="B99468" t="s">
        <v>20</v>
      </c>
      <c r="C99468" t="s">
        <v>100510</v>
      </c>
    </row>
    <row r="99469" spans="1:3">
      <c r="A99469" s="1" t="s">
        <v>99647</v>
      </c>
      <c r="B99469" t="s">
        <v>20</v>
      </c>
      <c r="C99469" t="s">
        <v>100510</v>
      </c>
    </row>
    <row r="99470" spans="1:3">
      <c r="A99470" s="1" t="s">
        <v>99648</v>
      </c>
      <c r="B99470" t="s">
        <v>20</v>
      </c>
      <c r="C99470" t="s">
        <v>100510</v>
      </c>
    </row>
    <row r="99471" spans="1:3">
      <c r="A99471" s="1" t="s">
        <v>99649</v>
      </c>
      <c r="B99471" t="s">
        <v>20</v>
      </c>
      <c r="C99471" t="s">
        <v>100510</v>
      </c>
    </row>
    <row r="99472" spans="1:3">
      <c r="A99472" s="1" t="s">
        <v>99650</v>
      </c>
      <c r="B99472" t="s">
        <v>20</v>
      </c>
      <c r="C99472" t="s">
        <v>100510</v>
      </c>
    </row>
    <row r="99473" spans="1:3">
      <c r="A99473" s="1" t="s">
        <v>99651</v>
      </c>
      <c r="B99473" t="s">
        <v>20</v>
      </c>
      <c r="C99473" t="s">
        <v>100510</v>
      </c>
    </row>
    <row r="99474" spans="1:3">
      <c r="A99474" s="1" t="s">
        <v>99652</v>
      </c>
      <c r="B99474" t="s">
        <v>20</v>
      </c>
      <c r="C99474" t="s">
        <v>100510</v>
      </c>
    </row>
    <row r="99475" spans="1:3">
      <c r="A99475" s="1" t="s">
        <v>99653</v>
      </c>
      <c r="B99475" t="s">
        <v>20</v>
      </c>
      <c r="C99475" t="s">
        <v>100510</v>
      </c>
    </row>
    <row r="99476" spans="1:3">
      <c r="A99476" s="1" t="s">
        <v>99654</v>
      </c>
      <c r="B99476" t="s">
        <v>20</v>
      </c>
      <c r="C99476" t="s">
        <v>100510</v>
      </c>
    </row>
    <row r="99477" spans="1:3">
      <c r="A99477" s="1" t="s">
        <v>99655</v>
      </c>
      <c r="B99477" t="s">
        <v>20</v>
      </c>
      <c r="C99477" t="s">
        <v>100510</v>
      </c>
    </row>
    <row r="99478" spans="1:3">
      <c r="A99478" s="1" t="s">
        <v>99656</v>
      </c>
      <c r="B99478" t="s">
        <v>20</v>
      </c>
      <c r="C99478" t="s">
        <v>100510</v>
      </c>
    </row>
    <row r="99479" spans="1:3">
      <c r="A99479" s="1" t="s">
        <v>99657</v>
      </c>
      <c r="B99479" t="s">
        <v>20</v>
      </c>
      <c r="C99479" t="s">
        <v>100510</v>
      </c>
    </row>
    <row r="99480" spans="1:3">
      <c r="A99480" s="1" t="s">
        <v>99658</v>
      </c>
      <c r="B99480" t="s">
        <v>20</v>
      </c>
      <c r="C99480" t="s">
        <v>100510</v>
      </c>
    </row>
    <row r="99481" spans="1:3">
      <c r="A99481" s="1" t="s">
        <v>99659</v>
      </c>
      <c r="B99481" t="s">
        <v>20</v>
      </c>
      <c r="C99481" t="s">
        <v>100510</v>
      </c>
    </row>
    <row r="99482" spans="1:3">
      <c r="A99482" s="1" t="s">
        <v>99660</v>
      </c>
      <c r="B99482" t="s">
        <v>20</v>
      </c>
      <c r="C99482" t="s">
        <v>100510</v>
      </c>
    </row>
    <row r="99483" spans="1:3">
      <c r="A99483" s="1" t="s">
        <v>99661</v>
      </c>
      <c r="B99483" t="s">
        <v>20</v>
      </c>
      <c r="C99483" t="s">
        <v>100510</v>
      </c>
    </row>
    <row r="99484" spans="1:3">
      <c r="A99484" s="1" t="s">
        <v>99662</v>
      </c>
      <c r="B99484" t="s">
        <v>20</v>
      </c>
      <c r="C99484" t="s">
        <v>100510</v>
      </c>
    </row>
    <row r="99485" spans="1:3">
      <c r="A99485" s="1" t="s">
        <v>99663</v>
      </c>
      <c r="B99485" t="s">
        <v>20</v>
      </c>
      <c r="C99485" t="s">
        <v>100510</v>
      </c>
    </row>
    <row r="99486" spans="1:3">
      <c r="A99486" s="1" t="s">
        <v>99664</v>
      </c>
      <c r="B99486" t="s">
        <v>20</v>
      </c>
      <c r="C99486" t="s">
        <v>100510</v>
      </c>
    </row>
    <row r="99487" spans="1:3">
      <c r="A99487" s="1" t="s">
        <v>99665</v>
      </c>
      <c r="B99487" t="s">
        <v>20</v>
      </c>
      <c r="C99487" t="s">
        <v>100510</v>
      </c>
    </row>
    <row r="99488" spans="1:3">
      <c r="A99488" s="1" t="s">
        <v>99666</v>
      </c>
      <c r="B99488" t="s">
        <v>20</v>
      </c>
      <c r="C99488" t="s">
        <v>100510</v>
      </c>
    </row>
    <row r="99489" spans="1:3">
      <c r="A99489" s="1" t="s">
        <v>99667</v>
      </c>
      <c r="B99489" t="s">
        <v>20</v>
      </c>
      <c r="C99489" t="s">
        <v>100510</v>
      </c>
    </row>
    <row r="99490" spans="1:3">
      <c r="A99490" s="1" t="s">
        <v>99668</v>
      </c>
      <c r="B99490" t="s">
        <v>20</v>
      </c>
      <c r="C99490" t="s">
        <v>100510</v>
      </c>
    </row>
    <row r="99491" spans="1:3">
      <c r="A99491" s="1" t="s">
        <v>99669</v>
      </c>
      <c r="B99491" t="s">
        <v>20</v>
      </c>
      <c r="C99491" t="s">
        <v>100510</v>
      </c>
    </row>
    <row r="99492" spans="1:3">
      <c r="A99492" s="1" t="s">
        <v>99670</v>
      </c>
      <c r="B99492" t="s">
        <v>20</v>
      </c>
      <c r="C99492" t="s">
        <v>100510</v>
      </c>
    </row>
    <row r="99493" spans="1:3">
      <c r="A99493" s="1" t="s">
        <v>99671</v>
      </c>
      <c r="B99493" t="s">
        <v>20</v>
      </c>
      <c r="C99493" t="s">
        <v>100510</v>
      </c>
    </row>
    <row r="99494" spans="1:3">
      <c r="A99494" s="1" t="s">
        <v>99672</v>
      </c>
      <c r="B99494" t="s">
        <v>20</v>
      </c>
      <c r="C99494" t="s">
        <v>100510</v>
      </c>
    </row>
    <row r="99495" spans="1:3">
      <c r="A99495" s="1" t="s">
        <v>99673</v>
      </c>
      <c r="B99495" t="s">
        <v>20</v>
      </c>
      <c r="C99495" t="s">
        <v>100510</v>
      </c>
    </row>
    <row r="99496" spans="1:3">
      <c r="A99496" s="1" t="s">
        <v>99674</v>
      </c>
      <c r="B99496" t="s">
        <v>20</v>
      </c>
      <c r="C99496" t="s">
        <v>100510</v>
      </c>
    </row>
    <row r="99497" spans="1:3">
      <c r="A99497" s="1" t="s">
        <v>99675</v>
      </c>
      <c r="B99497" t="s">
        <v>20</v>
      </c>
      <c r="C99497" t="s">
        <v>100510</v>
      </c>
    </row>
    <row r="99498" spans="1:3">
      <c r="A99498" s="1" t="s">
        <v>99676</v>
      </c>
      <c r="B99498" t="s">
        <v>20</v>
      </c>
      <c r="C99498" t="s">
        <v>100510</v>
      </c>
    </row>
    <row r="99499" spans="1:3">
      <c r="A99499" s="1" t="s">
        <v>99677</v>
      </c>
      <c r="B99499" t="s">
        <v>20</v>
      </c>
      <c r="C99499" t="s">
        <v>100510</v>
      </c>
    </row>
    <row r="99500" spans="1:3">
      <c r="A99500" s="1" t="s">
        <v>99678</v>
      </c>
      <c r="B99500" t="s">
        <v>20</v>
      </c>
      <c r="C99500" t="s">
        <v>100510</v>
      </c>
    </row>
    <row r="99501" spans="1:3">
      <c r="A99501" s="1" t="s">
        <v>99679</v>
      </c>
      <c r="B99501" t="s">
        <v>20</v>
      </c>
      <c r="C99501" t="s">
        <v>100510</v>
      </c>
    </row>
    <row r="99502" spans="1:3">
      <c r="A99502" s="1" t="s">
        <v>99680</v>
      </c>
      <c r="B99502" t="s">
        <v>20</v>
      </c>
      <c r="C99502" t="s">
        <v>100510</v>
      </c>
    </row>
    <row r="99503" spans="1:3">
      <c r="A99503" s="1" t="s">
        <v>99681</v>
      </c>
      <c r="B99503" t="s">
        <v>20</v>
      </c>
      <c r="C99503" t="s">
        <v>100510</v>
      </c>
    </row>
    <row r="99504" spans="1:3">
      <c r="A99504" s="1" t="s">
        <v>99682</v>
      </c>
      <c r="B99504" t="s">
        <v>20</v>
      </c>
      <c r="C99504" t="s">
        <v>100510</v>
      </c>
    </row>
    <row r="99505" spans="1:3">
      <c r="A99505" s="1" t="s">
        <v>99683</v>
      </c>
      <c r="B99505" t="s">
        <v>20</v>
      </c>
      <c r="C99505" t="s">
        <v>100510</v>
      </c>
    </row>
    <row r="99506" spans="1:3">
      <c r="A99506" s="1" t="s">
        <v>99684</v>
      </c>
      <c r="B99506" t="s">
        <v>20</v>
      </c>
      <c r="C99506" t="s">
        <v>100510</v>
      </c>
    </row>
    <row r="99507" spans="1:3">
      <c r="A99507" s="1" t="s">
        <v>99685</v>
      </c>
      <c r="B99507" t="s">
        <v>20</v>
      </c>
      <c r="C99507" t="s">
        <v>100510</v>
      </c>
    </row>
    <row r="99508" spans="1:3">
      <c r="A99508" s="1" t="s">
        <v>99686</v>
      </c>
      <c r="B99508" t="s">
        <v>20</v>
      </c>
      <c r="C99508" t="s">
        <v>100510</v>
      </c>
    </row>
    <row r="99509" spans="1:3">
      <c r="A99509" s="1" t="s">
        <v>99687</v>
      </c>
      <c r="B99509" t="s">
        <v>20</v>
      </c>
      <c r="C99509" t="s">
        <v>100510</v>
      </c>
    </row>
    <row r="99510" spans="1:3">
      <c r="A99510" s="1" t="s">
        <v>99688</v>
      </c>
      <c r="B99510" t="s">
        <v>20</v>
      </c>
      <c r="C99510" t="s">
        <v>100510</v>
      </c>
    </row>
    <row r="99511" spans="1:3">
      <c r="A99511" s="1" t="s">
        <v>99689</v>
      </c>
      <c r="B99511" t="s">
        <v>20</v>
      </c>
      <c r="C99511" t="s">
        <v>100510</v>
      </c>
    </row>
    <row r="99512" spans="1:3">
      <c r="A99512" s="1" t="s">
        <v>99690</v>
      </c>
      <c r="B99512" t="s">
        <v>20</v>
      </c>
      <c r="C99512" t="s">
        <v>100510</v>
      </c>
    </row>
    <row r="99513" spans="1:3">
      <c r="A99513" s="1" t="s">
        <v>99691</v>
      </c>
      <c r="B99513" t="s">
        <v>20</v>
      </c>
      <c r="C99513" t="s">
        <v>100510</v>
      </c>
    </row>
    <row r="99514" spans="1:3">
      <c r="A99514" s="1" t="s">
        <v>99692</v>
      </c>
      <c r="B99514" t="s">
        <v>20</v>
      </c>
      <c r="C99514" t="s">
        <v>100510</v>
      </c>
    </row>
    <row r="99515" spans="1:3">
      <c r="A99515" s="1" t="s">
        <v>99693</v>
      </c>
      <c r="B99515" t="s">
        <v>20</v>
      </c>
      <c r="C99515" t="s">
        <v>100510</v>
      </c>
    </row>
    <row r="99516" spans="1:3">
      <c r="A99516" s="1" t="s">
        <v>99694</v>
      </c>
      <c r="B99516" t="s">
        <v>20</v>
      </c>
      <c r="C99516" t="s">
        <v>100510</v>
      </c>
    </row>
    <row r="99517" spans="1:3">
      <c r="A99517" s="1" t="s">
        <v>99695</v>
      </c>
      <c r="B99517" t="s">
        <v>20</v>
      </c>
      <c r="C99517" t="s">
        <v>100510</v>
      </c>
    </row>
    <row r="99518" spans="1:3">
      <c r="A99518" s="1" t="s">
        <v>99696</v>
      </c>
      <c r="B99518" t="s">
        <v>20</v>
      </c>
      <c r="C99518" t="s">
        <v>100510</v>
      </c>
    </row>
    <row r="99519" spans="1:3">
      <c r="A99519" s="1" t="s">
        <v>99697</v>
      </c>
      <c r="B99519" t="s">
        <v>20</v>
      </c>
      <c r="C99519" t="s">
        <v>100510</v>
      </c>
    </row>
    <row r="99520" spans="1:3">
      <c r="A99520" s="1" t="s">
        <v>99698</v>
      </c>
      <c r="B99520" t="s">
        <v>20</v>
      </c>
      <c r="C99520" t="s">
        <v>100510</v>
      </c>
    </row>
    <row r="99521" spans="1:3">
      <c r="A99521" s="1" t="s">
        <v>99699</v>
      </c>
      <c r="B99521" t="s">
        <v>20</v>
      </c>
      <c r="C99521" t="s">
        <v>100510</v>
      </c>
    </row>
    <row r="99522" spans="1:3">
      <c r="A99522" s="1" t="s">
        <v>99700</v>
      </c>
      <c r="B99522" t="s">
        <v>20</v>
      </c>
      <c r="C99522" t="s">
        <v>100510</v>
      </c>
    </row>
    <row r="99523" spans="1:3">
      <c r="A99523" s="1" t="s">
        <v>99701</v>
      </c>
      <c r="B99523" t="s">
        <v>20</v>
      </c>
      <c r="C99523" t="s">
        <v>100510</v>
      </c>
    </row>
    <row r="99524" spans="1:3">
      <c r="A99524" s="1" t="s">
        <v>99702</v>
      </c>
      <c r="B99524" t="s">
        <v>20</v>
      </c>
      <c r="C99524" t="s">
        <v>100510</v>
      </c>
    </row>
    <row r="99525" spans="1:3">
      <c r="A99525" s="1" t="s">
        <v>99703</v>
      </c>
      <c r="B99525" t="s">
        <v>20</v>
      </c>
      <c r="C99525" t="s">
        <v>100510</v>
      </c>
    </row>
    <row r="99526" spans="1:3">
      <c r="A99526" s="1" t="s">
        <v>99704</v>
      </c>
      <c r="B99526" t="s">
        <v>20</v>
      </c>
      <c r="C99526" t="s">
        <v>100510</v>
      </c>
    </row>
    <row r="99527" spans="1:3">
      <c r="A99527" s="1" t="s">
        <v>99705</v>
      </c>
      <c r="B99527" t="s">
        <v>20</v>
      </c>
      <c r="C99527" t="s">
        <v>100510</v>
      </c>
    </row>
    <row r="99528" spans="1:3">
      <c r="A99528" s="1" t="s">
        <v>99706</v>
      </c>
      <c r="B99528" t="s">
        <v>20</v>
      </c>
      <c r="C99528" t="s">
        <v>100510</v>
      </c>
    </row>
    <row r="99529" spans="1:3">
      <c r="A99529" s="1" t="s">
        <v>99707</v>
      </c>
      <c r="B99529" t="s">
        <v>20</v>
      </c>
      <c r="C99529" t="s">
        <v>100510</v>
      </c>
    </row>
    <row r="99530" spans="1:3">
      <c r="A99530" s="1" t="s">
        <v>99708</v>
      </c>
      <c r="B99530" t="s">
        <v>20</v>
      </c>
      <c r="C99530" t="s">
        <v>100510</v>
      </c>
    </row>
    <row r="99531" spans="1:3">
      <c r="A99531" s="1" t="s">
        <v>99709</v>
      </c>
      <c r="B99531" t="s">
        <v>20</v>
      </c>
      <c r="C99531" t="s">
        <v>100510</v>
      </c>
    </row>
    <row r="99532" spans="1:3">
      <c r="A99532" s="1" t="s">
        <v>99710</v>
      </c>
      <c r="B99532" t="s">
        <v>20</v>
      </c>
      <c r="C99532" t="s">
        <v>100510</v>
      </c>
    </row>
    <row r="99533" spans="1:3">
      <c r="A99533" s="1" t="s">
        <v>99711</v>
      </c>
      <c r="B99533" t="s">
        <v>20</v>
      </c>
      <c r="C99533" t="s">
        <v>100510</v>
      </c>
    </row>
    <row r="99534" spans="1:3">
      <c r="A99534" s="1" t="s">
        <v>99712</v>
      </c>
      <c r="B99534" t="s">
        <v>20</v>
      </c>
      <c r="C99534" t="s">
        <v>100510</v>
      </c>
    </row>
    <row r="99535" spans="1:3">
      <c r="A99535" s="1" t="s">
        <v>99713</v>
      </c>
      <c r="B99535" t="s">
        <v>20</v>
      </c>
      <c r="C99535" t="s">
        <v>100510</v>
      </c>
    </row>
    <row r="99536" spans="1:3">
      <c r="A99536" s="1" t="s">
        <v>99714</v>
      </c>
      <c r="B99536" t="s">
        <v>20</v>
      </c>
      <c r="C99536" t="s">
        <v>100510</v>
      </c>
    </row>
    <row r="99537" spans="1:3">
      <c r="A99537" s="1" t="s">
        <v>99715</v>
      </c>
      <c r="B99537" t="s">
        <v>20</v>
      </c>
      <c r="C99537" t="s">
        <v>100510</v>
      </c>
    </row>
    <row r="99538" spans="1:3">
      <c r="A99538" s="1" t="s">
        <v>99716</v>
      </c>
      <c r="B99538" t="s">
        <v>20</v>
      </c>
      <c r="C99538" t="s">
        <v>100510</v>
      </c>
    </row>
    <row r="99539" spans="1:3">
      <c r="A99539" s="1" t="s">
        <v>99717</v>
      </c>
      <c r="B99539" t="s">
        <v>20</v>
      </c>
      <c r="C99539" t="s">
        <v>100510</v>
      </c>
    </row>
    <row r="99540" spans="1:3">
      <c r="A99540" s="1" t="s">
        <v>99718</v>
      </c>
      <c r="B99540" t="s">
        <v>20</v>
      </c>
      <c r="C99540" t="s">
        <v>100510</v>
      </c>
    </row>
    <row r="99541" spans="1:3">
      <c r="A99541" s="1" t="s">
        <v>99719</v>
      </c>
      <c r="B99541" t="s">
        <v>20</v>
      </c>
      <c r="C99541" t="s">
        <v>100510</v>
      </c>
    </row>
    <row r="99542" spans="1:3">
      <c r="A99542" s="1" t="s">
        <v>99720</v>
      </c>
      <c r="B99542" t="s">
        <v>20</v>
      </c>
      <c r="C99542" t="s">
        <v>100510</v>
      </c>
    </row>
    <row r="99543" spans="1:3">
      <c r="A99543" s="1" t="s">
        <v>99721</v>
      </c>
      <c r="B99543" t="s">
        <v>20</v>
      </c>
      <c r="C99543" t="s">
        <v>100510</v>
      </c>
    </row>
    <row r="99544" spans="1:3">
      <c r="A99544" s="1" t="s">
        <v>99722</v>
      </c>
      <c r="B99544" t="s">
        <v>20</v>
      </c>
      <c r="C99544" t="s">
        <v>100510</v>
      </c>
    </row>
    <row r="99545" spans="1:3">
      <c r="A99545" s="1" t="s">
        <v>99723</v>
      </c>
      <c r="B99545" t="s">
        <v>20</v>
      </c>
      <c r="C99545" t="s">
        <v>100510</v>
      </c>
    </row>
    <row r="99546" spans="1:3">
      <c r="A99546" s="1" t="s">
        <v>99724</v>
      </c>
      <c r="B99546" t="s">
        <v>20</v>
      </c>
      <c r="C99546" t="s">
        <v>100510</v>
      </c>
    </row>
    <row r="99547" spans="1:3">
      <c r="A99547" s="1" t="s">
        <v>99725</v>
      </c>
      <c r="B99547" t="s">
        <v>20</v>
      </c>
      <c r="C99547" t="s">
        <v>100510</v>
      </c>
    </row>
    <row r="99548" spans="1:3">
      <c r="A99548" s="1" t="s">
        <v>99726</v>
      </c>
      <c r="B99548" t="s">
        <v>20</v>
      </c>
      <c r="C99548" t="s">
        <v>100510</v>
      </c>
    </row>
    <row r="99549" spans="1:3">
      <c r="A99549" s="1" t="s">
        <v>99727</v>
      </c>
      <c r="B99549" t="s">
        <v>20</v>
      </c>
      <c r="C99549" t="s">
        <v>100510</v>
      </c>
    </row>
    <row r="99550" spans="1:3">
      <c r="A99550" s="1" t="s">
        <v>99728</v>
      </c>
      <c r="B99550" t="s">
        <v>20</v>
      </c>
      <c r="C99550" t="s">
        <v>100510</v>
      </c>
    </row>
    <row r="99551" spans="1:3">
      <c r="A99551" s="1" t="s">
        <v>99729</v>
      </c>
      <c r="B99551" t="s">
        <v>20</v>
      </c>
      <c r="C99551" t="s">
        <v>100510</v>
      </c>
    </row>
    <row r="99552" spans="1:3">
      <c r="A99552" s="1" t="s">
        <v>99730</v>
      </c>
      <c r="B99552" t="s">
        <v>20</v>
      </c>
      <c r="C99552" t="s">
        <v>100510</v>
      </c>
    </row>
    <row r="99553" spans="1:3">
      <c r="A99553" s="1" t="s">
        <v>99731</v>
      </c>
      <c r="B99553" t="s">
        <v>20</v>
      </c>
      <c r="C99553" t="s">
        <v>100510</v>
      </c>
    </row>
    <row r="99554" spans="1:3">
      <c r="A99554" s="1" t="s">
        <v>99732</v>
      </c>
      <c r="B99554" t="s">
        <v>20</v>
      </c>
      <c r="C99554" t="s">
        <v>100510</v>
      </c>
    </row>
    <row r="99555" spans="1:3">
      <c r="A99555" s="1" t="s">
        <v>99733</v>
      </c>
      <c r="B99555" t="s">
        <v>20</v>
      </c>
      <c r="C99555" t="s">
        <v>100510</v>
      </c>
    </row>
    <row r="99556" spans="1:3">
      <c r="A99556" s="1" t="s">
        <v>99734</v>
      </c>
      <c r="B99556" t="s">
        <v>20</v>
      </c>
      <c r="C99556" t="s">
        <v>100510</v>
      </c>
    </row>
    <row r="99557" spans="1:3">
      <c r="A99557" s="1" t="s">
        <v>99735</v>
      </c>
      <c r="B99557" t="s">
        <v>20</v>
      </c>
      <c r="C99557" t="s">
        <v>100510</v>
      </c>
    </row>
    <row r="99558" spans="1:3">
      <c r="A99558" s="1" t="s">
        <v>99736</v>
      </c>
      <c r="B99558" t="s">
        <v>20</v>
      </c>
      <c r="C99558" t="s">
        <v>100510</v>
      </c>
    </row>
    <row r="99559" spans="1:3">
      <c r="A99559" s="1" t="s">
        <v>99737</v>
      </c>
      <c r="B99559" t="s">
        <v>20</v>
      </c>
      <c r="C99559" t="s">
        <v>100510</v>
      </c>
    </row>
    <row r="99560" spans="1:3">
      <c r="A99560" s="1" t="s">
        <v>99738</v>
      </c>
      <c r="B99560" t="s">
        <v>20</v>
      </c>
      <c r="C99560" t="s">
        <v>100510</v>
      </c>
    </row>
    <row r="99561" spans="1:3">
      <c r="A99561" s="1" t="s">
        <v>99739</v>
      </c>
      <c r="B99561" t="s">
        <v>20</v>
      </c>
      <c r="C99561" t="s">
        <v>100510</v>
      </c>
    </row>
    <row r="99562" spans="1:3">
      <c r="A99562" s="1" t="s">
        <v>99740</v>
      </c>
      <c r="B99562" t="s">
        <v>20</v>
      </c>
      <c r="C99562" t="s">
        <v>100510</v>
      </c>
    </row>
    <row r="99563" spans="1:3">
      <c r="A99563" s="1" t="s">
        <v>99741</v>
      </c>
      <c r="B99563" t="s">
        <v>20</v>
      </c>
      <c r="C99563" t="s">
        <v>100510</v>
      </c>
    </row>
    <row r="99564" spans="1:3">
      <c r="A99564" s="1" t="s">
        <v>99742</v>
      </c>
      <c r="B99564" t="s">
        <v>20</v>
      </c>
      <c r="C99564" t="s">
        <v>100510</v>
      </c>
    </row>
    <row r="99565" spans="1:3">
      <c r="A99565" s="1" t="s">
        <v>99743</v>
      </c>
      <c r="B99565" t="s">
        <v>20</v>
      </c>
      <c r="C99565" t="s">
        <v>100510</v>
      </c>
    </row>
    <row r="99566" spans="1:3">
      <c r="A99566" s="1" t="s">
        <v>99744</v>
      </c>
      <c r="B99566" t="s">
        <v>20</v>
      </c>
      <c r="C99566" t="s">
        <v>100510</v>
      </c>
    </row>
    <row r="99567" spans="1:3">
      <c r="A99567" s="1" t="s">
        <v>99745</v>
      </c>
      <c r="B99567" t="s">
        <v>20</v>
      </c>
      <c r="C99567" t="s">
        <v>100510</v>
      </c>
    </row>
    <row r="99568" spans="1:3">
      <c r="A99568" s="1" t="s">
        <v>99746</v>
      </c>
      <c r="B99568" t="s">
        <v>20</v>
      </c>
      <c r="C99568" t="s">
        <v>100510</v>
      </c>
    </row>
    <row r="99569" spans="1:3">
      <c r="A99569" s="1" t="s">
        <v>99747</v>
      </c>
      <c r="B99569" t="s">
        <v>20</v>
      </c>
      <c r="C99569" t="s">
        <v>100510</v>
      </c>
    </row>
    <row r="99570" spans="1:3">
      <c r="A99570" s="1" t="s">
        <v>99748</v>
      </c>
      <c r="B99570" t="s">
        <v>20</v>
      </c>
      <c r="C99570" t="s">
        <v>100510</v>
      </c>
    </row>
    <row r="99571" spans="1:3">
      <c r="A99571" s="1" t="s">
        <v>99749</v>
      </c>
      <c r="B99571" t="s">
        <v>20</v>
      </c>
      <c r="C99571" t="s">
        <v>100510</v>
      </c>
    </row>
    <row r="99572" spans="1:3">
      <c r="A99572" s="1" t="s">
        <v>99750</v>
      </c>
      <c r="B99572" t="s">
        <v>20</v>
      </c>
      <c r="C99572" t="s">
        <v>100510</v>
      </c>
    </row>
    <row r="99573" spans="1:3">
      <c r="A99573" s="1" t="s">
        <v>99751</v>
      </c>
      <c r="B99573" t="s">
        <v>20</v>
      </c>
      <c r="C99573" t="s">
        <v>100510</v>
      </c>
    </row>
    <row r="99574" spans="1:3">
      <c r="A99574" s="1" t="s">
        <v>99752</v>
      </c>
      <c r="B99574" t="s">
        <v>20</v>
      </c>
      <c r="C99574" t="s">
        <v>100510</v>
      </c>
    </row>
    <row r="99575" spans="1:3">
      <c r="A99575" s="1" t="s">
        <v>99753</v>
      </c>
      <c r="B99575" t="s">
        <v>20</v>
      </c>
      <c r="C99575" t="s">
        <v>100510</v>
      </c>
    </row>
    <row r="99576" spans="1:3">
      <c r="A99576" s="1" t="s">
        <v>99754</v>
      </c>
      <c r="B99576" t="s">
        <v>20</v>
      </c>
      <c r="C99576" t="s">
        <v>100510</v>
      </c>
    </row>
    <row r="99577" spans="1:3">
      <c r="A99577" s="1" t="s">
        <v>99755</v>
      </c>
      <c r="B99577" t="s">
        <v>20</v>
      </c>
      <c r="C99577" t="s">
        <v>100510</v>
      </c>
    </row>
    <row r="99578" spans="1:3">
      <c r="A99578" s="1" t="s">
        <v>99756</v>
      </c>
      <c r="B99578" t="s">
        <v>20</v>
      </c>
      <c r="C99578" t="s">
        <v>100510</v>
      </c>
    </row>
    <row r="99579" spans="1:3">
      <c r="A99579" s="1" t="s">
        <v>99757</v>
      </c>
      <c r="B99579" t="s">
        <v>20</v>
      </c>
      <c r="C99579" t="s">
        <v>100510</v>
      </c>
    </row>
    <row r="99580" spans="1:3">
      <c r="A99580" s="1" t="s">
        <v>99758</v>
      </c>
      <c r="B99580" t="s">
        <v>20</v>
      </c>
      <c r="C99580" t="s">
        <v>100510</v>
      </c>
    </row>
    <row r="99581" spans="1:3">
      <c r="A99581" s="1" t="s">
        <v>99759</v>
      </c>
      <c r="B99581" t="s">
        <v>20</v>
      </c>
      <c r="C99581" t="s">
        <v>100510</v>
      </c>
    </row>
    <row r="99582" spans="1:3">
      <c r="A99582" s="1" t="s">
        <v>99760</v>
      </c>
      <c r="B99582" t="s">
        <v>20</v>
      </c>
      <c r="C99582" t="s">
        <v>100510</v>
      </c>
    </row>
    <row r="99583" spans="1:3">
      <c r="A99583" s="1" t="s">
        <v>99761</v>
      </c>
      <c r="B99583" t="s">
        <v>20</v>
      </c>
      <c r="C99583" t="s">
        <v>100510</v>
      </c>
    </row>
    <row r="99584" spans="1:3">
      <c r="A99584" s="1" t="s">
        <v>99762</v>
      </c>
      <c r="B99584" t="s">
        <v>20</v>
      </c>
      <c r="C99584" t="s">
        <v>100510</v>
      </c>
    </row>
    <row r="99585" spans="1:3">
      <c r="A99585" s="1" t="s">
        <v>99763</v>
      </c>
      <c r="B99585" t="s">
        <v>20</v>
      </c>
      <c r="C99585" t="s">
        <v>100510</v>
      </c>
    </row>
    <row r="99586" spans="1:3">
      <c r="A99586" s="1" t="s">
        <v>99764</v>
      </c>
      <c r="B99586" t="s">
        <v>20</v>
      </c>
      <c r="C99586" t="s">
        <v>100510</v>
      </c>
    </row>
    <row r="99587" spans="1:3">
      <c r="A99587" s="1" t="s">
        <v>99765</v>
      </c>
      <c r="B99587" t="s">
        <v>20</v>
      </c>
      <c r="C99587" t="s">
        <v>100510</v>
      </c>
    </row>
    <row r="99588" spans="1:3">
      <c r="A99588" s="1" t="s">
        <v>99766</v>
      </c>
      <c r="B99588" t="s">
        <v>20</v>
      </c>
      <c r="C99588" t="s">
        <v>100510</v>
      </c>
    </row>
    <row r="99589" spans="1:3">
      <c r="A99589" s="1" t="s">
        <v>99767</v>
      </c>
      <c r="B99589" t="s">
        <v>20</v>
      </c>
      <c r="C99589" t="s">
        <v>100510</v>
      </c>
    </row>
    <row r="99590" spans="1:3">
      <c r="A99590" s="1" t="s">
        <v>99768</v>
      </c>
      <c r="B99590" t="s">
        <v>20</v>
      </c>
      <c r="C99590" t="s">
        <v>100510</v>
      </c>
    </row>
    <row r="99591" spans="1:3">
      <c r="A99591" s="1" t="s">
        <v>99769</v>
      </c>
      <c r="B99591" t="s">
        <v>20</v>
      </c>
      <c r="C99591" t="s">
        <v>100510</v>
      </c>
    </row>
    <row r="99592" spans="1:3">
      <c r="A99592" s="1" t="s">
        <v>99770</v>
      </c>
      <c r="B99592" t="s">
        <v>20</v>
      </c>
      <c r="C99592" t="s">
        <v>100510</v>
      </c>
    </row>
    <row r="99593" spans="1:3">
      <c r="A99593" s="1" t="s">
        <v>99771</v>
      </c>
      <c r="B99593" t="s">
        <v>20</v>
      </c>
      <c r="C99593" t="s">
        <v>100510</v>
      </c>
    </row>
    <row r="99594" spans="1:3">
      <c r="A99594" s="1" t="s">
        <v>99772</v>
      </c>
      <c r="B99594" t="s">
        <v>20</v>
      </c>
      <c r="C99594" t="s">
        <v>100510</v>
      </c>
    </row>
    <row r="99595" spans="1:3">
      <c r="A99595" s="1" t="s">
        <v>99773</v>
      </c>
      <c r="B99595" t="s">
        <v>20</v>
      </c>
      <c r="C99595" t="s">
        <v>100510</v>
      </c>
    </row>
    <row r="99596" spans="1:3">
      <c r="A99596" s="1" t="s">
        <v>99774</v>
      </c>
      <c r="B99596" t="s">
        <v>20</v>
      </c>
      <c r="C99596" t="s">
        <v>100510</v>
      </c>
    </row>
    <row r="99597" spans="1:3">
      <c r="A99597" s="1" t="s">
        <v>99775</v>
      </c>
      <c r="B99597" t="s">
        <v>20</v>
      </c>
      <c r="C99597" t="s">
        <v>100510</v>
      </c>
    </row>
    <row r="99598" spans="1:3">
      <c r="A99598" s="1" t="s">
        <v>99776</v>
      </c>
      <c r="B99598" t="s">
        <v>20</v>
      </c>
      <c r="C99598" t="s">
        <v>100510</v>
      </c>
    </row>
    <row r="99599" spans="1:3">
      <c r="A99599" s="1" t="s">
        <v>99777</v>
      </c>
      <c r="B99599" t="s">
        <v>20</v>
      </c>
      <c r="C99599" t="s">
        <v>100510</v>
      </c>
    </row>
    <row r="99600" spans="1:3">
      <c r="A99600" s="1" t="s">
        <v>99778</v>
      </c>
      <c r="B99600" t="s">
        <v>20</v>
      </c>
      <c r="C99600" t="s">
        <v>100510</v>
      </c>
    </row>
    <row r="99601" spans="1:3">
      <c r="A99601" s="1" t="s">
        <v>99779</v>
      </c>
      <c r="B99601" t="s">
        <v>20</v>
      </c>
      <c r="C99601" t="s">
        <v>100510</v>
      </c>
    </row>
    <row r="99602" spans="1:3">
      <c r="A99602" s="1" t="s">
        <v>99780</v>
      </c>
      <c r="B99602" t="s">
        <v>20</v>
      </c>
      <c r="C99602" t="s">
        <v>100510</v>
      </c>
    </row>
    <row r="99603" spans="1:3">
      <c r="A99603" s="1" t="s">
        <v>99781</v>
      </c>
      <c r="B99603" t="s">
        <v>20</v>
      </c>
      <c r="C99603" t="s">
        <v>100510</v>
      </c>
    </row>
    <row r="99604" spans="1:3">
      <c r="A99604" s="1" t="s">
        <v>99782</v>
      </c>
      <c r="B99604" t="s">
        <v>20</v>
      </c>
      <c r="C99604" t="s">
        <v>100510</v>
      </c>
    </row>
    <row r="99605" spans="1:3">
      <c r="A99605" s="1" t="s">
        <v>99783</v>
      </c>
      <c r="B99605" t="s">
        <v>20</v>
      </c>
      <c r="C99605" t="s">
        <v>100510</v>
      </c>
    </row>
    <row r="99606" spans="1:3">
      <c r="A99606" s="1" t="s">
        <v>99784</v>
      </c>
      <c r="B99606" t="s">
        <v>20</v>
      </c>
      <c r="C99606" t="s">
        <v>100510</v>
      </c>
    </row>
    <row r="99607" spans="1:3">
      <c r="A99607" s="1" t="s">
        <v>99785</v>
      </c>
      <c r="B99607" t="s">
        <v>20</v>
      </c>
      <c r="C99607" t="s">
        <v>100510</v>
      </c>
    </row>
    <row r="99608" spans="1:3">
      <c r="A99608" s="1" t="s">
        <v>99786</v>
      </c>
      <c r="B99608" t="s">
        <v>20</v>
      </c>
      <c r="C99608" t="s">
        <v>100510</v>
      </c>
    </row>
    <row r="99609" spans="1:3">
      <c r="A99609" s="1" t="s">
        <v>99787</v>
      </c>
      <c r="B99609" t="s">
        <v>20</v>
      </c>
      <c r="C99609" t="s">
        <v>100510</v>
      </c>
    </row>
    <row r="99610" spans="1:3">
      <c r="A99610" s="1" t="s">
        <v>99788</v>
      </c>
      <c r="B99610" t="s">
        <v>20</v>
      </c>
      <c r="C99610" t="s">
        <v>100510</v>
      </c>
    </row>
    <row r="99611" spans="1:3">
      <c r="A99611" s="1" t="s">
        <v>99789</v>
      </c>
      <c r="B99611" t="s">
        <v>20</v>
      </c>
      <c r="C99611" t="s">
        <v>100510</v>
      </c>
    </row>
    <row r="99612" spans="1:3">
      <c r="A99612" s="1" t="s">
        <v>99790</v>
      </c>
      <c r="B99612" t="s">
        <v>20</v>
      </c>
      <c r="C99612" t="s">
        <v>100510</v>
      </c>
    </row>
    <row r="99613" spans="1:3">
      <c r="A99613" s="1" t="s">
        <v>99791</v>
      </c>
      <c r="B99613" t="s">
        <v>20</v>
      </c>
      <c r="C99613" t="s">
        <v>100510</v>
      </c>
    </row>
    <row r="99614" spans="1:3">
      <c r="A99614" s="1" t="s">
        <v>99792</v>
      </c>
      <c r="B99614" t="s">
        <v>20</v>
      </c>
      <c r="C99614" t="s">
        <v>100510</v>
      </c>
    </row>
    <row r="99615" spans="1:3">
      <c r="A99615" s="1" t="s">
        <v>99793</v>
      </c>
      <c r="B99615" t="s">
        <v>20</v>
      </c>
      <c r="C99615" t="s">
        <v>100510</v>
      </c>
    </row>
    <row r="99616" spans="1:3">
      <c r="A99616" s="1" t="s">
        <v>99794</v>
      </c>
      <c r="B99616" t="s">
        <v>20</v>
      </c>
      <c r="C99616" t="s">
        <v>100510</v>
      </c>
    </row>
    <row r="99617" spans="1:3">
      <c r="A99617" s="1" t="s">
        <v>99795</v>
      </c>
      <c r="B99617" t="s">
        <v>20</v>
      </c>
      <c r="C99617" t="s">
        <v>100510</v>
      </c>
    </row>
    <row r="99618" spans="1:3">
      <c r="A99618" s="1" t="s">
        <v>99796</v>
      </c>
      <c r="B99618" t="s">
        <v>20</v>
      </c>
      <c r="C99618" t="s">
        <v>100510</v>
      </c>
    </row>
    <row r="99619" spans="1:3">
      <c r="A99619" s="1" t="s">
        <v>99797</v>
      </c>
      <c r="B99619" t="s">
        <v>20</v>
      </c>
      <c r="C99619" t="s">
        <v>100510</v>
      </c>
    </row>
    <row r="99620" spans="1:3">
      <c r="A99620" s="1" t="s">
        <v>99798</v>
      </c>
      <c r="B99620" t="s">
        <v>20</v>
      </c>
      <c r="C99620" t="s">
        <v>100510</v>
      </c>
    </row>
    <row r="99621" spans="1:3">
      <c r="A99621" s="1" t="s">
        <v>99799</v>
      </c>
      <c r="B99621" t="s">
        <v>20</v>
      </c>
      <c r="C99621" t="s">
        <v>100510</v>
      </c>
    </row>
    <row r="99622" spans="1:3">
      <c r="A99622" s="1" t="s">
        <v>99800</v>
      </c>
      <c r="B99622" t="s">
        <v>20</v>
      </c>
      <c r="C99622" t="s">
        <v>100510</v>
      </c>
    </row>
    <row r="99623" spans="1:3">
      <c r="A99623" s="1" t="s">
        <v>99801</v>
      </c>
      <c r="B99623" t="s">
        <v>20</v>
      </c>
      <c r="C99623" t="s">
        <v>100510</v>
      </c>
    </row>
    <row r="99624" spans="1:3">
      <c r="A99624" s="1" t="s">
        <v>99802</v>
      </c>
      <c r="B99624" t="s">
        <v>20</v>
      </c>
      <c r="C99624" t="s">
        <v>100510</v>
      </c>
    </row>
    <row r="99625" spans="1:3">
      <c r="A99625" s="1" t="s">
        <v>99803</v>
      </c>
      <c r="B99625" t="s">
        <v>20</v>
      </c>
      <c r="C99625" t="s">
        <v>100510</v>
      </c>
    </row>
    <row r="99626" spans="1:3">
      <c r="A99626" s="1" t="s">
        <v>99804</v>
      </c>
      <c r="B99626" t="s">
        <v>20</v>
      </c>
      <c r="C99626" t="s">
        <v>100510</v>
      </c>
    </row>
    <row r="99627" spans="1:3">
      <c r="A99627" s="1" t="s">
        <v>99805</v>
      </c>
      <c r="B99627" t="s">
        <v>20</v>
      </c>
      <c r="C99627" t="s">
        <v>100510</v>
      </c>
    </row>
    <row r="99628" spans="1:3">
      <c r="A99628" s="1" t="s">
        <v>99806</v>
      </c>
      <c r="B99628" t="s">
        <v>20</v>
      </c>
      <c r="C99628" t="s">
        <v>100510</v>
      </c>
    </row>
    <row r="99629" spans="1:3">
      <c r="A99629" s="1" t="s">
        <v>99807</v>
      </c>
      <c r="B99629" t="s">
        <v>20</v>
      </c>
      <c r="C99629" t="s">
        <v>100510</v>
      </c>
    </row>
    <row r="99630" spans="1:3">
      <c r="A99630" s="1" t="s">
        <v>99808</v>
      </c>
      <c r="B99630" t="s">
        <v>20</v>
      </c>
      <c r="C99630" t="s">
        <v>100510</v>
      </c>
    </row>
    <row r="99631" spans="1:3">
      <c r="A99631" s="1" t="s">
        <v>99809</v>
      </c>
      <c r="B99631" t="s">
        <v>20</v>
      </c>
      <c r="C99631" t="s">
        <v>100510</v>
      </c>
    </row>
    <row r="99632" spans="1:3">
      <c r="A99632" s="1" t="s">
        <v>99810</v>
      </c>
      <c r="B99632" t="s">
        <v>20</v>
      </c>
      <c r="C99632" t="s">
        <v>100510</v>
      </c>
    </row>
    <row r="99633" spans="1:3">
      <c r="A99633" s="1" t="s">
        <v>99811</v>
      </c>
      <c r="B99633" t="s">
        <v>20</v>
      </c>
      <c r="C99633" t="s">
        <v>100510</v>
      </c>
    </row>
    <row r="99634" spans="1:3">
      <c r="A99634" s="1" t="s">
        <v>99812</v>
      </c>
      <c r="B99634" t="s">
        <v>20</v>
      </c>
      <c r="C99634" t="s">
        <v>100510</v>
      </c>
    </row>
    <row r="99635" spans="1:3">
      <c r="A99635" s="1" t="s">
        <v>99813</v>
      </c>
      <c r="B99635" t="s">
        <v>20</v>
      </c>
      <c r="C99635" t="s">
        <v>100510</v>
      </c>
    </row>
    <row r="99636" spans="1:3">
      <c r="A99636" s="1" t="s">
        <v>99814</v>
      </c>
      <c r="B99636" t="s">
        <v>20</v>
      </c>
      <c r="C99636" t="s">
        <v>100510</v>
      </c>
    </row>
    <row r="99637" spans="1:3">
      <c r="A99637" s="1" t="s">
        <v>99815</v>
      </c>
      <c r="B99637" t="s">
        <v>20</v>
      </c>
      <c r="C99637" t="s">
        <v>100510</v>
      </c>
    </row>
    <row r="99638" spans="1:3">
      <c r="A99638" s="1" t="s">
        <v>99816</v>
      </c>
      <c r="B99638" t="s">
        <v>20</v>
      </c>
      <c r="C99638" t="s">
        <v>100510</v>
      </c>
    </row>
    <row r="99639" spans="1:3">
      <c r="A99639" s="1" t="s">
        <v>99817</v>
      </c>
      <c r="B99639" t="s">
        <v>20</v>
      </c>
      <c r="C99639" t="s">
        <v>100510</v>
      </c>
    </row>
    <row r="99640" spans="1:3">
      <c r="A99640" s="1" t="s">
        <v>99818</v>
      </c>
      <c r="B99640" t="s">
        <v>20</v>
      </c>
      <c r="C99640" t="s">
        <v>100510</v>
      </c>
    </row>
    <row r="99641" spans="1:3">
      <c r="A99641" s="1" t="s">
        <v>99819</v>
      </c>
      <c r="B99641" t="s">
        <v>20</v>
      </c>
      <c r="C99641" t="s">
        <v>100510</v>
      </c>
    </row>
    <row r="99642" spans="1:3">
      <c r="A99642" s="1" t="s">
        <v>99820</v>
      </c>
      <c r="B99642" t="s">
        <v>20</v>
      </c>
      <c r="C99642" t="s">
        <v>100510</v>
      </c>
    </row>
    <row r="99643" spans="1:3">
      <c r="A99643" s="1" t="s">
        <v>99821</v>
      </c>
      <c r="B99643" t="s">
        <v>20</v>
      </c>
      <c r="C99643" t="s">
        <v>100510</v>
      </c>
    </row>
    <row r="99644" spans="1:3">
      <c r="A99644" s="1" t="s">
        <v>99822</v>
      </c>
      <c r="B99644" t="s">
        <v>20</v>
      </c>
      <c r="C99644" t="s">
        <v>100510</v>
      </c>
    </row>
    <row r="99645" spans="1:3">
      <c r="A99645" s="1" t="s">
        <v>99823</v>
      </c>
      <c r="B99645" t="s">
        <v>20</v>
      </c>
      <c r="C99645" t="s">
        <v>100510</v>
      </c>
    </row>
    <row r="99646" spans="1:3">
      <c r="A99646" s="1" t="s">
        <v>99824</v>
      </c>
      <c r="B99646" t="s">
        <v>20</v>
      </c>
      <c r="C99646" t="s">
        <v>100510</v>
      </c>
    </row>
    <row r="99647" spans="1:3">
      <c r="A99647" s="1" t="s">
        <v>99825</v>
      </c>
      <c r="B99647" t="s">
        <v>20</v>
      </c>
      <c r="C99647" t="s">
        <v>100510</v>
      </c>
    </row>
    <row r="99648" spans="1:3">
      <c r="A99648" s="1" t="s">
        <v>99826</v>
      </c>
      <c r="B99648" t="s">
        <v>20</v>
      </c>
      <c r="C99648" t="s">
        <v>100510</v>
      </c>
    </row>
    <row r="99649" spans="1:3">
      <c r="A99649" s="1" t="s">
        <v>99827</v>
      </c>
      <c r="B99649" t="s">
        <v>20</v>
      </c>
      <c r="C99649" t="s">
        <v>100510</v>
      </c>
    </row>
    <row r="99650" spans="1:3">
      <c r="A99650" s="1" t="s">
        <v>99828</v>
      </c>
      <c r="B99650" t="s">
        <v>20</v>
      </c>
      <c r="C99650" t="s">
        <v>100510</v>
      </c>
    </row>
    <row r="99651" spans="1:3">
      <c r="A99651" s="1" t="s">
        <v>99829</v>
      </c>
      <c r="B99651" t="s">
        <v>20</v>
      </c>
      <c r="C99651" t="s">
        <v>100510</v>
      </c>
    </row>
    <row r="99652" spans="1:3">
      <c r="A99652" s="1" t="s">
        <v>99830</v>
      </c>
      <c r="B99652" t="s">
        <v>20</v>
      </c>
      <c r="C99652" t="s">
        <v>100510</v>
      </c>
    </row>
    <row r="99653" spans="1:3">
      <c r="A99653" s="1" t="s">
        <v>99831</v>
      </c>
      <c r="B99653" t="s">
        <v>20</v>
      </c>
      <c r="C99653" t="s">
        <v>100510</v>
      </c>
    </row>
    <row r="99654" spans="1:3">
      <c r="A99654" s="1" t="s">
        <v>99832</v>
      </c>
      <c r="B99654" t="s">
        <v>20</v>
      </c>
      <c r="C99654" t="s">
        <v>100510</v>
      </c>
    </row>
    <row r="99655" spans="1:3">
      <c r="A99655" s="1" t="s">
        <v>99833</v>
      </c>
      <c r="B99655" t="s">
        <v>20</v>
      </c>
      <c r="C99655" t="s">
        <v>100510</v>
      </c>
    </row>
    <row r="99656" spans="1:3">
      <c r="A99656" s="1" t="s">
        <v>99834</v>
      </c>
      <c r="B99656" t="s">
        <v>20</v>
      </c>
      <c r="C99656" t="s">
        <v>100510</v>
      </c>
    </row>
    <row r="99657" spans="1:3">
      <c r="A99657" s="1" t="s">
        <v>99835</v>
      </c>
      <c r="B99657" t="s">
        <v>20</v>
      </c>
      <c r="C99657" t="s">
        <v>100510</v>
      </c>
    </row>
    <row r="99658" spans="1:3">
      <c r="A99658" s="1" t="s">
        <v>99836</v>
      </c>
      <c r="B99658" t="s">
        <v>20</v>
      </c>
      <c r="C99658" t="s">
        <v>100510</v>
      </c>
    </row>
    <row r="99659" spans="1:3">
      <c r="A99659" s="1" t="s">
        <v>99837</v>
      </c>
      <c r="B99659" t="s">
        <v>20</v>
      </c>
      <c r="C99659" t="s">
        <v>100510</v>
      </c>
    </row>
    <row r="99660" spans="1:3">
      <c r="A99660" s="1" t="s">
        <v>99838</v>
      </c>
      <c r="B99660" t="s">
        <v>20</v>
      </c>
      <c r="C99660" t="s">
        <v>100510</v>
      </c>
    </row>
    <row r="99661" spans="1:3">
      <c r="A99661" s="1" t="s">
        <v>99839</v>
      </c>
      <c r="B99661" t="s">
        <v>20</v>
      </c>
      <c r="C99661" t="s">
        <v>100510</v>
      </c>
    </row>
    <row r="99662" spans="1:3">
      <c r="A99662" s="1" t="s">
        <v>99840</v>
      </c>
      <c r="B99662" t="s">
        <v>20</v>
      </c>
      <c r="C99662" t="s">
        <v>100510</v>
      </c>
    </row>
    <row r="99663" spans="1:3">
      <c r="A99663" s="1" t="s">
        <v>99841</v>
      </c>
      <c r="B99663" t="s">
        <v>20</v>
      </c>
      <c r="C99663" t="s">
        <v>100510</v>
      </c>
    </row>
    <row r="99664" spans="1:3">
      <c r="A99664" s="1" t="s">
        <v>99842</v>
      </c>
      <c r="B99664" t="s">
        <v>20</v>
      </c>
      <c r="C99664" t="s">
        <v>100510</v>
      </c>
    </row>
    <row r="99665" spans="1:3">
      <c r="A99665" s="1" t="s">
        <v>99843</v>
      </c>
      <c r="B99665" t="s">
        <v>20</v>
      </c>
      <c r="C99665" t="s">
        <v>100510</v>
      </c>
    </row>
    <row r="99666" spans="1:3">
      <c r="A99666" s="1" t="s">
        <v>99844</v>
      </c>
      <c r="B99666" t="s">
        <v>20</v>
      </c>
      <c r="C99666" t="s">
        <v>100510</v>
      </c>
    </row>
    <row r="99667" spans="1:3">
      <c r="A99667" s="1" t="s">
        <v>99845</v>
      </c>
      <c r="B99667" t="s">
        <v>20</v>
      </c>
      <c r="C99667" t="s">
        <v>100510</v>
      </c>
    </row>
    <row r="99668" spans="1:3">
      <c r="A99668" s="1" t="s">
        <v>99846</v>
      </c>
      <c r="B99668" t="s">
        <v>20</v>
      </c>
      <c r="C99668" t="s">
        <v>100510</v>
      </c>
    </row>
    <row r="99669" spans="1:3">
      <c r="A99669" s="1" t="s">
        <v>99847</v>
      </c>
      <c r="B99669" t="s">
        <v>20</v>
      </c>
      <c r="C99669" t="s">
        <v>100510</v>
      </c>
    </row>
    <row r="99670" spans="1:3">
      <c r="A99670" s="1" t="s">
        <v>99848</v>
      </c>
      <c r="B99670" t="s">
        <v>20</v>
      </c>
      <c r="C99670" t="s">
        <v>100510</v>
      </c>
    </row>
    <row r="99671" spans="1:3">
      <c r="A99671" s="1" t="s">
        <v>99849</v>
      </c>
      <c r="B99671" t="s">
        <v>20</v>
      </c>
      <c r="C99671" t="s">
        <v>100510</v>
      </c>
    </row>
    <row r="99672" spans="1:3">
      <c r="A99672" s="1" t="s">
        <v>99850</v>
      </c>
      <c r="B99672" t="s">
        <v>20</v>
      </c>
      <c r="C99672" t="s">
        <v>100510</v>
      </c>
    </row>
    <row r="99673" spans="1:3">
      <c r="A99673" s="1" t="s">
        <v>99851</v>
      </c>
      <c r="B99673" t="s">
        <v>20</v>
      </c>
      <c r="C99673" t="s">
        <v>100510</v>
      </c>
    </row>
    <row r="99674" spans="1:3">
      <c r="A99674" s="1" t="s">
        <v>99852</v>
      </c>
      <c r="B99674" t="s">
        <v>20</v>
      </c>
      <c r="C99674" t="s">
        <v>100510</v>
      </c>
    </row>
    <row r="99675" spans="1:3">
      <c r="A99675" s="1" t="s">
        <v>99853</v>
      </c>
      <c r="B99675" t="s">
        <v>20</v>
      </c>
      <c r="C99675" t="s">
        <v>100510</v>
      </c>
    </row>
    <row r="99676" spans="1:3">
      <c r="A99676" s="1" t="s">
        <v>99854</v>
      </c>
      <c r="B99676" t="s">
        <v>20</v>
      </c>
      <c r="C99676" t="s">
        <v>100510</v>
      </c>
    </row>
    <row r="99677" spans="1:3">
      <c r="A99677" s="1" t="s">
        <v>99855</v>
      </c>
      <c r="B99677" t="s">
        <v>20</v>
      </c>
      <c r="C99677" t="s">
        <v>100510</v>
      </c>
    </row>
    <row r="99678" spans="1:3">
      <c r="A99678" s="1" t="s">
        <v>99856</v>
      </c>
      <c r="B99678" t="s">
        <v>20</v>
      </c>
      <c r="C99678" t="s">
        <v>100510</v>
      </c>
    </row>
    <row r="99679" spans="1:3">
      <c r="A99679" s="1" t="s">
        <v>99857</v>
      </c>
      <c r="B99679" t="s">
        <v>20</v>
      </c>
      <c r="C99679" t="s">
        <v>100510</v>
      </c>
    </row>
    <row r="99680" spans="1:3">
      <c r="A99680" s="1" t="s">
        <v>99858</v>
      </c>
      <c r="B99680" t="s">
        <v>20</v>
      </c>
      <c r="C99680" t="s">
        <v>100510</v>
      </c>
    </row>
    <row r="99681" spans="1:3">
      <c r="A99681" s="1" t="s">
        <v>99859</v>
      </c>
      <c r="B99681" t="s">
        <v>20</v>
      </c>
      <c r="C99681" t="s">
        <v>100510</v>
      </c>
    </row>
    <row r="99682" spans="1:3">
      <c r="A99682" s="1" t="s">
        <v>99860</v>
      </c>
      <c r="B99682" t="s">
        <v>20</v>
      </c>
      <c r="C99682" t="s">
        <v>100510</v>
      </c>
    </row>
    <row r="99683" spans="1:3">
      <c r="A99683" s="1" t="s">
        <v>99861</v>
      </c>
      <c r="B99683" t="s">
        <v>20</v>
      </c>
      <c r="C99683" t="s">
        <v>100510</v>
      </c>
    </row>
    <row r="99684" spans="1:3">
      <c r="A99684" s="1" t="s">
        <v>99862</v>
      </c>
      <c r="B99684" t="s">
        <v>20</v>
      </c>
      <c r="C99684" t="s">
        <v>100510</v>
      </c>
    </row>
    <row r="99685" spans="1:3">
      <c r="A99685" s="1" t="s">
        <v>99863</v>
      </c>
      <c r="B99685" t="s">
        <v>20</v>
      </c>
      <c r="C99685" t="s">
        <v>100510</v>
      </c>
    </row>
    <row r="99686" spans="1:3">
      <c r="A99686" s="1" t="s">
        <v>99864</v>
      </c>
      <c r="B99686" t="s">
        <v>20</v>
      </c>
      <c r="C99686" t="s">
        <v>100510</v>
      </c>
    </row>
    <row r="99687" spans="1:3">
      <c r="A99687" s="1" t="s">
        <v>99865</v>
      </c>
      <c r="B99687" t="s">
        <v>20</v>
      </c>
      <c r="C99687" t="s">
        <v>100510</v>
      </c>
    </row>
    <row r="99688" spans="1:3">
      <c r="A99688" s="1" t="s">
        <v>99866</v>
      </c>
      <c r="B99688" t="s">
        <v>20</v>
      </c>
      <c r="C99688" t="s">
        <v>100510</v>
      </c>
    </row>
    <row r="99689" spans="1:3">
      <c r="A99689" s="1" t="s">
        <v>99867</v>
      </c>
      <c r="B99689" t="s">
        <v>20</v>
      </c>
      <c r="C99689" t="s">
        <v>100510</v>
      </c>
    </row>
    <row r="99690" spans="1:3">
      <c r="A99690" s="1" t="s">
        <v>99868</v>
      </c>
      <c r="B99690" t="s">
        <v>20</v>
      </c>
      <c r="C99690" t="s">
        <v>100510</v>
      </c>
    </row>
    <row r="99691" spans="1:3">
      <c r="A99691" s="1" t="s">
        <v>99869</v>
      </c>
      <c r="B99691" t="s">
        <v>20</v>
      </c>
      <c r="C99691" t="s">
        <v>100510</v>
      </c>
    </row>
    <row r="99692" spans="1:3">
      <c r="A99692" s="1" t="s">
        <v>99870</v>
      </c>
      <c r="B99692" t="s">
        <v>20</v>
      </c>
      <c r="C99692" t="s">
        <v>100510</v>
      </c>
    </row>
    <row r="99693" spans="1:3">
      <c r="A99693" s="1" t="s">
        <v>99871</v>
      </c>
      <c r="B99693" t="s">
        <v>20</v>
      </c>
      <c r="C99693" t="s">
        <v>100510</v>
      </c>
    </row>
    <row r="99694" spans="1:3">
      <c r="A99694" s="1" t="s">
        <v>99872</v>
      </c>
      <c r="B99694" t="s">
        <v>20</v>
      </c>
      <c r="C99694" t="s">
        <v>100510</v>
      </c>
    </row>
    <row r="99695" spans="1:3">
      <c r="A99695" s="1" t="s">
        <v>99873</v>
      </c>
      <c r="B99695" t="s">
        <v>20</v>
      </c>
      <c r="C99695" t="s">
        <v>100510</v>
      </c>
    </row>
    <row r="99696" spans="1:3">
      <c r="A99696" s="1" t="s">
        <v>99874</v>
      </c>
      <c r="B99696" t="s">
        <v>20</v>
      </c>
      <c r="C99696" t="s">
        <v>100510</v>
      </c>
    </row>
    <row r="99697" spans="1:3">
      <c r="A99697" s="1" t="s">
        <v>99875</v>
      </c>
      <c r="B99697" t="s">
        <v>20</v>
      </c>
      <c r="C99697" t="s">
        <v>100510</v>
      </c>
    </row>
    <row r="99698" spans="1:3">
      <c r="A99698" s="1" t="s">
        <v>99876</v>
      </c>
      <c r="B99698" t="s">
        <v>20</v>
      </c>
      <c r="C99698" t="s">
        <v>100510</v>
      </c>
    </row>
    <row r="99699" spans="1:3">
      <c r="A99699" s="1" t="s">
        <v>99877</v>
      </c>
      <c r="B99699" t="s">
        <v>20</v>
      </c>
      <c r="C99699" t="s">
        <v>100510</v>
      </c>
    </row>
    <row r="99700" spans="1:3">
      <c r="A99700" s="1" t="s">
        <v>99878</v>
      </c>
      <c r="B99700" t="s">
        <v>20</v>
      </c>
      <c r="C99700" t="s">
        <v>100510</v>
      </c>
    </row>
    <row r="99701" spans="1:3">
      <c r="A99701" s="1" t="s">
        <v>99879</v>
      </c>
      <c r="B99701" t="s">
        <v>20</v>
      </c>
      <c r="C99701" t="s">
        <v>100510</v>
      </c>
    </row>
    <row r="99702" spans="1:3">
      <c r="A99702" s="1" t="s">
        <v>99880</v>
      </c>
      <c r="B99702" t="s">
        <v>20</v>
      </c>
      <c r="C99702" t="s">
        <v>100510</v>
      </c>
    </row>
    <row r="99703" spans="1:3">
      <c r="A99703" s="1" t="s">
        <v>99881</v>
      </c>
      <c r="B99703" t="s">
        <v>20</v>
      </c>
      <c r="C99703" t="s">
        <v>100510</v>
      </c>
    </row>
    <row r="99704" spans="1:3">
      <c r="A99704" s="1" t="s">
        <v>99882</v>
      </c>
      <c r="B99704" t="s">
        <v>20</v>
      </c>
      <c r="C99704" t="s">
        <v>100510</v>
      </c>
    </row>
    <row r="99705" spans="1:3">
      <c r="A99705" s="1" t="s">
        <v>99883</v>
      </c>
      <c r="B99705" t="s">
        <v>20</v>
      </c>
      <c r="C99705" t="s">
        <v>100510</v>
      </c>
    </row>
    <row r="99706" spans="1:3">
      <c r="A99706" s="1" t="s">
        <v>99884</v>
      </c>
      <c r="B99706" t="s">
        <v>20</v>
      </c>
      <c r="C99706" t="s">
        <v>100510</v>
      </c>
    </row>
    <row r="99707" spans="1:3">
      <c r="A99707" s="1" t="s">
        <v>99885</v>
      </c>
      <c r="B99707" t="s">
        <v>20</v>
      </c>
      <c r="C99707" t="s">
        <v>100510</v>
      </c>
    </row>
    <row r="99708" spans="1:3">
      <c r="A99708" s="1" t="s">
        <v>99886</v>
      </c>
      <c r="B99708" t="s">
        <v>20</v>
      </c>
      <c r="C99708" t="s">
        <v>100510</v>
      </c>
    </row>
    <row r="99709" spans="1:3">
      <c r="A99709" s="1" t="s">
        <v>99887</v>
      </c>
      <c r="B99709" t="s">
        <v>20</v>
      </c>
      <c r="C99709" t="s">
        <v>100510</v>
      </c>
    </row>
    <row r="99710" spans="1:3">
      <c r="A99710" s="1" t="s">
        <v>99888</v>
      </c>
      <c r="B99710" t="s">
        <v>20</v>
      </c>
      <c r="C99710" t="s">
        <v>100510</v>
      </c>
    </row>
    <row r="99711" spans="1:3">
      <c r="A99711" s="1" t="s">
        <v>99889</v>
      </c>
      <c r="B99711" t="s">
        <v>20</v>
      </c>
      <c r="C99711" t="s">
        <v>100510</v>
      </c>
    </row>
    <row r="99712" spans="1:3">
      <c r="A99712" s="1" t="s">
        <v>99890</v>
      </c>
      <c r="B99712" t="s">
        <v>20</v>
      </c>
      <c r="C99712" t="s">
        <v>100510</v>
      </c>
    </row>
    <row r="99713" spans="1:3">
      <c r="A99713" s="1" t="s">
        <v>99891</v>
      </c>
      <c r="B99713" t="s">
        <v>20</v>
      </c>
      <c r="C99713" t="s">
        <v>100510</v>
      </c>
    </row>
    <row r="99714" spans="1:3">
      <c r="A99714" s="1" t="s">
        <v>99892</v>
      </c>
      <c r="B99714" t="s">
        <v>20</v>
      </c>
      <c r="C99714" t="s">
        <v>100510</v>
      </c>
    </row>
    <row r="99715" spans="1:3">
      <c r="A99715" s="1" t="s">
        <v>99893</v>
      </c>
      <c r="B99715" t="s">
        <v>20</v>
      </c>
      <c r="C99715" t="s">
        <v>100510</v>
      </c>
    </row>
    <row r="99716" spans="1:3">
      <c r="A99716" s="1" t="s">
        <v>99894</v>
      </c>
      <c r="B99716" t="s">
        <v>20</v>
      </c>
      <c r="C99716" t="s">
        <v>100510</v>
      </c>
    </row>
    <row r="99717" spans="1:3">
      <c r="A99717" s="1" t="s">
        <v>99895</v>
      </c>
      <c r="B99717" t="s">
        <v>20</v>
      </c>
      <c r="C99717" t="s">
        <v>100510</v>
      </c>
    </row>
    <row r="99718" spans="1:3">
      <c r="A99718" s="1" t="s">
        <v>99896</v>
      </c>
      <c r="B99718" t="s">
        <v>20</v>
      </c>
      <c r="C99718" t="s">
        <v>100510</v>
      </c>
    </row>
    <row r="99719" spans="1:3">
      <c r="A99719" s="1" t="s">
        <v>99897</v>
      </c>
      <c r="B99719" t="s">
        <v>20</v>
      </c>
      <c r="C99719" t="s">
        <v>100510</v>
      </c>
    </row>
    <row r="99720" spans="1:3">
      <c r="A99720" s="1" t="s">
        <v>99898</v>
      </c>
      <c r="B99720" t="s">
        <v>20</v>
      </c>
      <c r="C99720" t="s">
        <v>100510</v>
      </c>
    </row>
    <row r="99721" spans="1:3">
      <c r="A99721" s="1" t="s">
        <v>99899</v>
      </c>
      <c r="B99721" t="s">
        <v>20</v>
      </c>
      <c r="C99721" t="s">
        <v>100510</v>
      </c>
    </row>
    <row r="99722" spans="1:3">
      <c r="A99722" s="1" t="s">
        <v>99900</v>
      </c>
      <c r="B99722" t="s">
        <v>20</v>
      </c>
      <c r="C99722" t="s">
        <v>100510</v>
      </c>
    </row>
    <row r="99723" spans="1:3">
      <c r="A99723" s="1" t="s">
        <v>99901</v>
      </c>
      <c r="B99723" t="s">
        <v>20</v>
      </c>
      <c r="C99723" t="s">
        <v>100510</v>
      </c>
    </row>
    <row r="99724" spans="1:3">
      <c r="A99724" s="1" t="s">
        <v>99902</v>
      </c>
      <c r="B99724" t="s">
        <v>20</v>
      </c>
      <c r="C99724" t="s">
        <v>100510</v>
      </c>
    </row>
    <row r="99725" spans="1:3">
      <c r="A99725" s="1" t="s">
        <v>99903</v>
      </c>
      <c r="B99725" t="s">
        <v>20</v>
      </c>
      <c r="C99725" t="s">
        <v>100510</v>
      </c>
    </row>
    <row r="99726" spans="1:3">
      <c r="A99726" s="1" t="s">
        <v>99904</v>
      </c>
      <c r="B99726" t="s">
        <v>20</v>
      </c>
      <c r="C99726" t="s">
        <v>100510</v>
      </c>
    </row>
    <row r="99727" spans="1:3">
      <c r="A99727" s="1" t="s">
        <v>99905</v>
      </c>
      <c r="B99727" t="s">
        <v>20</v>
      </c>
      <c r="C99727" t="s">
        <v>100510</v>
      </c>
    </row>
    <row r="99728" spans="1:3">
      <c r="A99728" s="1" t="s">
        <v>99906</v>
      </c>
      <c r="B99728" t="s">
        <v>20</v>
      </c>
      <c r="C99728" t="s">
        <v>100510</v>
      </c>
    </row>
    <row r="99729" spans="1:3">
      <c r="A99729" s="1" t="s">
        <v>99907</v>
      </c>
      <c r="B99729" t="s">
        <v>20</v>
      </c>
      <c r="C99729" t="s">
        <v>100510</v>
      </c>
    </row>
    <row r="99730" spans="1:3">
      <c r="A99730" s="1" t="s">
        <v>99908</v>
      </c>
      <c r="B99730" t="s">
        <v>20</v>
      </c>
      <c r="C99730" t="s">
        <v>100510</v>
      </c>
    </row>
    <row r="99731" spans="1:3">
      <c r="A99731" s="1" t="s">
        <v>99909</v>
      </c>
      <c r="B99731" t="s">
        <v>20</v>
      </c>
      <c r="C99731" t="s">
        <v>100510</v>
      </c>
    </row>
    <row r="99732" spans="1:3">
      <c r="A99732" s="1" t="s">
        <v>99910</v>
      </c>
      <c r="B99732" t="s">
        <v>20</v>
      </c>
      <c r="C99732" t="s">
        <v>100510</v>
      </c>
    </row>
    <row r="99733" spans="1:3">
      <c r="A99733" s="1" t="s">
        <v>99911</v>
      </c>
      <c r="B99733" t="s">
        <v>20</v>
      </c>
      <c r="C99733" t="s">
        <v>100510</v>
      </c>
    </row>
    <row r="99734" spans="1:3">
      <c r="A99734" s="1" t="s">
        <v>99912</v>
      </c>
      <c r="B99734" t="s">
        <v>20</v>
      </c>
      <c r="C99734" t="s">
        <v>100510</v>
      </c>
    </row>
    <row r="99735" spans="1:3">
      <c r="A99735" s="1" t="s">
        <v>99913</v>
      </c>
      <c r="B99735" t="s">
        <v>20</v>
      </c>
      <c r="C99735" t="s">
        <v>100510</v>
      </c>
    </row>
    <row r="99736" spans="1:3">
      <c r="A99736" s="1" t="s">
        <v>99914</v>
      </c>
      <c r="B99736" t="s">
        <v>20</v>
      </c>
      <c r="C99736" t="s">
        <v>100510</v>
      </c>
    </row>
    <row r="99737" spans="1:3">
      <c r="A99737" s="1" t="s">
        <v>99915</v>
      </c>
      <c r="B99737" t="s">
        <v>20</v>
      </c>
      <c r="C99737" t="s">
        <v>100510</v>
      </c>
    </row>
    <row r="99738" spans="1:3">
      <c r="A99738" s="1" t="s">
        <v>99916</v>
      </c>
      <c r="B99738" t="s">
        <v>20</v>
      </c>
      <c r="C99738" t="s">
        <v>100510</v>
      </c>
    </row>
    <row r="99739" spans="1:3">
      <c r="A99739" s="1" t="s">
        <v>99917</v>
      </c>
      <c r="B99739" t="s">
        <v>20</v>
      </c>
      <c r="C99739" t="s">
        <v>100510</v>
      </c>
    </row>
    <row r="99740" spans="1:3">
      <c r="A99740" s="1" t="s">
        <v>99918</v>
      </c>
      <c r="B99740" t="s">
        <v>20</v>
      </c>
      <c r="C99740" t="s">
        <v>100510</v>
      </c>
    </row>
    <row r="99741" spans="1:3">
      <c r="A99741" s="1" t="s">
        <v>99919</v>
      </c>
      <c r="B99741" t="s">
        <v>20</v>
      </c>
      <c r="C99741" t="s">
        <v>100510</v>
      </c>
    </row>
    <row r="99742" spans="1:3">
      <c r="A99742" s="1" t="s">
        <v>99920</v>
      </c>
      <c r="B99742" t="s">
        <v>20</v>
      </c>
      <c r="C99742" t="s">
        <v>100510</v>
      </c>
    </row>
    <row r="99743" spans="1:3">
      <c r="A99743" s="1" t="s">
        <v>99921</v>
      </c>
      <c r="B99743" t="s">
        <v>20</v>
      </c>
      <c r="C99743" t="s">
        <v>100510</v>
      </c>
    </row>
    <row r="99744" spans="1:3">
      <c r="A99744" s="1" t="s">
        <v>99922</v>
      </c>
      <c r="B99744" t="s">
        <v>20</v>
      </c>
      <c r="C99744" t="s">
        <v>100510</v>
      </c>
    </row>
    <row r="99745" spans="1:3">
      <c r="A99745" s="1" t="s">
        <v>99923</v>
      </c>
      <c r="B99745" t="s">
        <v>20</v>
      </c>
      <c r="C99745" t="s">
        <v>100510</v>
      </c>
    </row>
    <row r="99746" spans="1:3">
      <c r="A99746" s="1" t="s">
        <v>99924</v>
      </c>
      <c r="B99746" t="s">
        <v>20</v>
      </c>
      <c r="C99746" t="s">
        <v>100510</v>
      </c>
    </row>
    <row r="99747" spans="1:3">
      <c r="A99747" s="1" t="s">
        <v>99925</v>
      </c>
      <c r="B99747" t="s">
        <v>20</v>
      </c>
      <c r="C99747" t="s">
        <v>100510</v>
      </c>
    </row>
    <row r="99748" spans="1:3">
      <c r="A99748" s="1" t="s">
        <v>99926</v>
      </c>
      <c r="B99748" t="s">
        <v>20</v>
      </c>
      <c r="C99748" t="s">
        <v>100510</v>
      </c>
    </row>
    <row r="99749" spans="1:3">
      <c r="A99749" s="1" t="s">
        <v>99927</v>
      </c>
      <c r="B99749" t="s">
        <v>20</v>
      </c>
      <c r="C99749" t="s">
        <v>100510</v>
      </c>
    </row>
    <row r="99750" spans="1:3">
      <c r="A99750" s="1" t="s">
        <v>99928</v>
      </c>
      <c r="B99750" t="s">
        <v>20</v>
      </c>
      <c r="C99750" t="s">
        <v>100510</v>
      </c>
    </row>
    <row r="99751" spans="1:3">
      <c r="A99751" s="1" t="s">
        <v>99929</v>
      </c>
      <c r="B99751" t="s">
        <v>20</v>
      </c>
      <c r="C99751" t="s">
        <v>100510</v>
      </c>
    </row>
    <row r="99752" spans="1:3">
      <c r="A99752" s="1" t="s">
        <v>99930</v>
      </c>
      <c r="B99752" t="s">
        <v>20</v>
      </c>
      <c r="C99752" t="s">
        <v>100510</v>
      </c>
    </row>
    <row r="99753" spans="1:3">
      <c r="A99753" s="1" t="s">
        <v>99931</v>
      </c>
      <c r="B99753" t="s">
        <v>20</v>
      </c>
      <c r="C99753" t="s">
        <v>100510</v>
      </c>
    </row>
    <row r="99754" spans="1:3">
      <c r="A99754" s="1" t="s">
        <v>99932</v>
      </c>
      <c r="B99754" t="s">
        <v>20</v>
      </c>
      <c r="C99754" t="s">
        <v>100510</v>
      </c>
    </row>
    <row r="99755" spans="1:3">
      <c r="A99755" s="1" t="s">
        <v>99933</v>
      </c>
      <c r="B99755" t="s">
        <v>20</v>
      </c>
      <c r="C99755" t="s">
        <v>100510</v>
      </c>
    </row>
    <row r="99756" spans="1:3">
      <c r="A99756" s="1" t="s">
        <v>99934</v>
      </c>
      <c r="B99756" t="s">
        <v>20</v>
      </c>
      <c r="C99756" t="s">
        <v>100510</v>
      </c>
    </row>
    <row r="99757" spans="1:3">
      <c r="A99757" s="1" t="s">
        <v>99935</v>
      </c>
      <c r="B99757" t="s">
        <v>20</v>
      </c>
      <c r="C99757" t="s">
        <v>100510</v>
      </c>
    </row>
    <row r="99758" spans="1:3">
      <c r="A99758" s="1" t="s">
        <v>99936</v>
      </c>
      <c r="B99758" t="s">
        <v>20</v>
      </c>
      <c r="C99758" t="s">
        <v>100510</v>
      </c>
    </row>
    <row r="99759" spans="1:3">
      <c r="A99759" s="1" t="s">
        <v>99937</v>
      </c>
      <c r="B99759" t="s">
        <v>20</v>
      </c>
      <c r="C99759" t="s">
        <v>100510</v>
      </c>
    </row>
    <row r="99760" spans="1:3">
      <c r="A99760" s="1" t="s">
        <v>99938</v>
      </c>
      <c r="B99760" t="s">
        <v>20</v>
      </c>
      <c r="C99760" t="s">
        <v>100510</v>
      </c>
    </row>
    <row r="99761" spans="1:3">
      <c r="A99761" s="1" t="s">
        <v>99939</v>
      </c>
      <c r="B99761" t="s">
        <v>20</v>
      </c>
      <c r="C99761" t="s">
        <v>100510</v>
      </c>
    </row>
    <row r="99762" spans="1:3">
      <c r="A99762" s="1" t="s">
        <v>99940</v>
      </c>
      <c r="B99762" t="s">
        <v>20</v>
      </c>
      <c r="C99762" t="s">
        <v>100510</v>
      </c>
    </row>
    <row r="99763" spans="1:3">
      <c r="A99763" s="1" t="s">
        <v>99941</v>
      </c>
      <c r="B99763" t="s">
        <v>20</v>
      </c>
      <c r="C99763" t="s">
        <v>100510</v>
      </c>
    </row>
    <row r="99764" spans="1:3">
      <c r="A99764" s="1" t="s">
        <v>99942</v>
      </c>
      <c r="B99764" t="s">
        <v>20</v>
      </c>
      <c r="C99764" t="s">
        <v>100510</v>
      </c>
    </row>
    <row r="99765" spans="1:3">
      <c r="A99765" s="1" t="s">
        <v>99943</v>
      </c>
      <c r="B99765" t="s">
        <v>20</v>
      </c>
      <c r="C99765" t="s">
        <v>100510</v>
      </c>
    </row>
    <row r="99766" spans="1:3">
      <c r="A99766" s="1" t="s">
        <v>99944</v>
      </c>
      <c r="B99766" t="s">
        <v>20</v>
      </c>
      <c r="C99766" t="s">
        <v>100510</v>
      </c>
    </row>
    <row r="99767" spans="1:3">
      <c r="A99767" s="1" t="s">
        <v>99945</v>
      </c>
      <c r="B99767" t="s">
        <v>20</v>
      </c>
      <c r="C99767" t="s">
        <v>100510</v>
      </c>
    </row>
    <row r="99768" spans="1:3">
      <c r="A99768" s="1" t="s">
        <v>99946</v>
      </c>
      <c r="B99768" t="s">
        <v>20</v>
      </c>
      <c r="C99768" t="s">
        <v>100510</v>
      </c>
    </row>
    <row r="99769" spans="1:3">
      <c r="A99769" s="1" t="s">
        <v>99947</v>
      </c>
      <c r="B99769" t="s">
        <v>20</v>
      </c>
      <c r="C99769" t="s">
        <v>100510</v>
      </c>
    </row>
    <row r="99770" spans="1:3">
      <c r="A99770" s="1" t="s">
        <v>99948</v>
      </c>
      <c r="B99770" t="s">
        <v>20</v>
      </c>
      <c r="C99770" t="s">
        <v>100510</v>
      </c>
    </row>
    <row r="99771" spans="1:3">
      <c r="A99771" s="1" t="s">
        <v>99949</v>
      </c>
      <c r="B99771" t="s">
        <v>20</v>
      </c>
      <c r="C99771" t="s">
        <v>100510</v>
      </c>
    </row>
    <row r="99772" spans="1:3">
      <c r="A99772" s="1" t="s">
        <v>99950</v>
      </c>
      <c r="B99772" t="s">
        <v>20</v>
      </c>
      <c r="C99772" t="s">
        <v>100510</v>
      </c>
    </row>
    <row r="99773" spans="1:3">
      <c r="A99773" s="1" t="s">
        <v>99951</v>
      </c>
      <c r="B99773" t="s">
        <v>20</v>
      </c>
      <c r="C99773" t="s">
        <v>100510</v>
      </c>
    </row>
    <row r="99774" spans="1:3">
      <c r="A99774" s="1" t="s">
        <v>99952</v>
      </c>
      <c r="B99774" t="s">
        <v>20</v>
      </c>
      <c r="C99774" t="s">
        <v>100510</v>
      </c>
    </row>
    <row r="99775" spans="1:3">
      <c r="A99775" s="1" t="s">
        <v>99953</v>
      </c>
      <c r="B99775" t="s">
        <v>20</v>
      </c>
      <c r="C99775" t="s">
        <v>100510</v>
      </c>
    </row>
    <row r="99776" spans="1:3">
      <c r="A99776" s="1" t="s">
        <v>99954</v>
      </c>
      <c r="B99776" t="s">
        <v>20</v>
      </c>
      <c r="C99776" t="s">
        <v>100510</v>
      </c>
    </row>
    <row r="99777" spans="1:3">
      <c r="A99777" s="1" t="s">
        <v>99955</v>
      </c>
      <c r="B99777" t="s">
        <v>20</v>
      </c>
      <c r="C99777" t="s">
        <v>100510</v>
      </c>
    </row>
    <row r="99778" spans="1:3">
      <c r="A99778" s="1" t="s">
        <v>99956</v>
      </c>
      <c r="B99778" t="s">
        <v>20</v>
      </c>
      <c r="C99778" t="s">
        <v>100510</v>
      </c>
    </row>
    <row r="99779" spans="1:3">
      <c r="A99779" s="1" t="s">
        <v>99957</v>
      </c>
      <c r="B99779" t="s">
        <v>20</v>
      </c>
      <c r="C99779" t="s">
        <v>100510</v>
      </c>
    </row>
    <row r="99780" spans="1:3">
      <c r="A99780" s="1" t="s">
        <v>99958</v>
      </c>
      <c r="B99780" t="s">
        <v>20</v>
      </c>
      <c r="C99780" t="s">
        <v>100510</v>
      </c>
    </row>
    <row r="99781" spans="1:3">
      <c r="A99781" s="1" t="s">
        <v>99959</v>
      </c>
      <c r="B99781" t="s">
        <v>20</v>
      </c>
      <c r="C99781" t="s">
        <v>100510</v>
      </c>
    </row>
    <row r="99782" spans="1:3">
      <c r="A99782" s="1" t="s">
        <v>99960</v>
      </c>
      <c r="B99782" t="s">
        <v>20</v>
      </c>
      <c r="C99782" t="s">
        <v>100510</v>
      </c>
    </row>
    <row r="99783" spans="1:3">
      <c r="A99783" s="1" t="s">
        <v>99961</v>
      </c>
      <c r="B99783" t="s">
        <v>20</v>
      </c>
      <c r="C99783" t="s">
        <v>100510</v>
      </c>
    </row>
    <row r="99784" spans="1:3">
      <c r="A99784" s="1" t="s">
        <v>99962</v>
      </c>
      <c r="B99784" t="s">
        <v>20</v>
      </c>
      <c r="C99784" t="s">
        <v>100510</v>
      </c>
    </row>
    <row r="99785" spans="1:3">
      <c r="A99785" s="1" t="s">
        <v>99963</v>
      </c>
      <c r="B99785" t="s">
        <v>20</v>
      </c>
      <c r="C99785" t="s">
        <v>100510</v>
      </c>
    </row>
    <row r="99786" spans="1:3">
      <c r="A99786" s="1" t="s">
        <v>99964</v>
      </c>
      <c r="B99786" t="s">
        <v>20</v>
      </c>
      <c r="C99786" t="s">
        <v>100510</v>
      </c>
    </row>
    <row r="99787" spans="1:3">
      <c r="A99787" s="1" t="s">
        <v>99965</v>
      </c>
      <c r="B99787" t="s">
        <v>20</v>
      </c>
      <c r="C99787" t="s">
        <v>100510</v>
      </c>
    </row>
    <row r="99788" spans="1:3">
      <c r="A99788" s="1" t="s">
        <v>99966</v>
      </c>
      <c r="B99788" t="s">
        <v>20</v>
      </c>
      <c r="C99788" t="s">
        <v>100510</v>
      </c>
    </row>
    <row r="99789" spans="1:3">
      <c r="A99789" s="1" t="s">
        <v>99967</v>
      </c>
      <c r="B99789" t="s">
        <v>20</v>
      </c>
      <c r="C99789" t="s">
        <v>100510</v>
      </c>
    </row>
    <row r="99790" spans="1:3">
      <c r="A99790" s="1" t="s">
        <v>99968</v>
      </c>
      <c r="B99790" t="s">
        <v>20</v>
      </c>
      <c r="C99790" t="s">
        <v>100510</v>
      </c>
    </row>
    <row r="99791" spans="1:3">
      <c r="A99791" s="1" t="s">
        <v>99969</v>
      </c>
      <c r="B99791" t="s">
        <v>20</v>
      </c>
      <c r="C99791" t="s">
        <v>100510</v>
      </c>
    </row>
    <row r="99792" spans="1:3">
      <c r="A99792" s="1" t="s">
        <v>99970</v>
      </c>
      <c r="B99792" t="s">
        <v>20</v>
      </c>
      <c r="C99792" t="s">
        <v>100510</v>
      </c>
    </row>
    <row r="99793" spans="1:3">
      <c r="A99793" s="1" t="s">
        <v>99971</v>
      </c>
      <c r="B99793" t="s">
        <v>20</v>
      </c>
      <c r="C99793" t="s">
        <v>100510</v>
      </c>
    </row>
    <row r="99794" spans="1:3">
      <c r="A99794" s="1" t="s">
        <v>99972</v>
      </c>
      <c r="B99794" t="s">
        <v>20</v>
      </c>
      <c r="C99794" t="s">
        <v>100510</v>
      </c>
    </row>
    <row r="99795" spans="1:3">
      <c r="A99795" s="1" t="s">
        <v>99973</v>
      </c>
      <c r="B99795" t="s">
        <v>20</v>
      </c>
      <c r="C99795" t="s">
        <v>100510</v>
      </c>
    </row>
    <row r="99796" spans="1:3">
      <c r="A99796" s="1" t="s">
        <v>99974</v>
      </c>
      <c r="B99796" t="s">
        <v>20</v>
      </c>
      <c r="C99796" t="s">
        <v>100510</v>
      </c>
    </row>
    <row r="99797" spans="1:3">
      <c r="A99797" s="1" t="s">
        <v>99975</v>
      </c>
      <c r="B99797" t="s">
        <v>20</v>
      </c>
      <c r="C99797" t="s">
        <v>100510</v>
      </c>
    </row>
    <row r="99798" spans="1:3">
      <c r="A99798" s="1" t="s">
        <v>99976</v>
      </c>
      <c r="B99798" t="s">
        <v>20</v>
      </c>
      <c r="C99798" t="s">
        <v>100510</v>
      </c>
    </row>
    <row r="99799" spans="1:3">
      <c r="A99799" s="1" t="s">
        <v>99977</v>
      </c>
      <c r="B99799" t="s">
        <v>20</v>
      </c>
      <c r="C99799" t="s">
        <v>100510</v>
      </c>
    </row>
    <row r="99800" spans="1:3">
      <c r="A99800" s="1" t="s">
        <v>99978</v>
      </c>
      <c r="B99800" t="s">
        <v>20</v>
      </c>
      <c r="C99800" t="s">
        <v>100510</v>
      </c>
    </row>
    <row r="99801" spans="1:3">
      <c r="A99801" s="1" t="s">
        <v>99979</v>
      </c>
      <c r="B99801" t="s">
        <v>20</v>
      </c>
      <c r="C99801" t="s">
        <v>100510</v>
      </c>
    </row>
    <row r="99802" spans="1:3">
      <c r="A99802" s="1" t="s">
        <v>99980</v>
      </c>
      <c r="B99802" t="s">
        <v>20</v>
      </c>
      <c r="C99802" t="s">
        <v>100510</v>
      </c>
    </row>
    <row r="99803" spans="1:3">
      <c r="A99803" s="1" t="s">
        <v>99981</v>
      </c>
      <c r="B99803" t="s">
        <v>20</v>
      </c>
      <c r="C99803" t="s">
        <v>100510</v>
      </c>
    </row>
    <row r="99804" spans="1:3">
      <c r="A99804" s="1" t="s">
        <v>99982</v>
      </c>
      <c r="B99804" t="s">
        <v>20</v>
      </c>
      <c r="C99804" t="s">
        <v>100510</v>
      </c>
    </row>
    <row r="99805" spans="1:3">
      <c r="A99805" s="1" t="s">
        <v>99983</v>
      </c>
      <c r="B99805" t="s">
        <v>20</v>
      </c>
      <c r="C99805" t="s">
        <v>100510</v>
      </c>
    </row>
    <row r="99806" spans="1:3">
      <c r="A99806" s="1" t="s">
        <v>99984</v>
      </c>
      <c r="B99806" t="s">
        <v>20</v>
      </c>
      <c r="C99806" t="s">
        <v>100510</v>
      </c>
    </row>
    <row r="99807" spans="1:3">
      <c r="A99807" s="1" t="s">
        <v>99985</v>
      </c>
      <c r="B99807" t="s">
        <v>20</v>
      </c>
      <c r="C99807" t="s">
        <v>100510</v>
      </c>
    </row>
    <row r="99808" spans="1:3">
      <c r="A99808" s="1" t="s">
        <v>99986</v>
      </c>
      <c r="B99808" t="s">
        <v>20</v>
      </c>
      <c r="C99808" t="s">
        <v>100510</v>
      </c>
    </row>
    <row r="99809" spans="1:3">
      <c r="A99809" s="1" t="s">
        <v>99987</v>
      </c>
      <c r="B99809" t="s">
        <v>20</v>
      </c>
      <c r="C99809" t="s">
        <v>100510</v>
      </c>
    </row>
    <row r="99810" spans="1:3">
      <c r="A99810" s="1" t="s">
        <v>99988</v>
      </c>
      <c r="B99810" t="s">
        <v>20</v>
      </c>
      <c r="C99810" t="s">
        <v>100510</v>
      </c>
    </row>
    <row r="99811" spans="1:3">
      <c r="A99811" s="1" t="s">
        <v>99989</v>
      </c>
      <c r="B99811" t="s">
        <v>20</v>
      </c>
      <c r="C99811" t="s">
        <v>100510</v>
      </c>
    </row>
    <row r="99812" spans="1:3">
      <c r="A99812" s="1" t="s">
        <v>99990</v>
      </c>
      <c r="B99812" t="s">
        <v>20</v>
      </c>
      <c r="C99812" t="s">
        <v>100510</v>
      </c>
    </row>
    <row r="99813" spans="1:3">
      <c r="A99813" s="1" t="s">
        <v>99991</v>
      </c>
      <c r="B99813" t="s">
        <v>20</v>
      </c>
      <c r="C99813" t="s">
        <v>100510</v>
      </c>
    </row>
    <row r="99814" spans="1:3">
      <c r="A99814" s="1" t="s">
        <v>99992</v>
      </c>
      <c r="B99814" t="s">
        <v>20</v>
      </c>
      <c r="C99814" t="s">
        <v>100510</v>
      </c>
    </row>
    <row r="99815" spans="1:3">
      <c r="A99815" s="1" t="s">
        <v>99993</v>
      </c>
      <c r="B99815" t="s">
        <v>20</v>
      </c>
      <c r="C99815" t="s">
        <v>100510</v>
      </c>
    </row>
    <row r="99816" spans="1:3">
      <c r="A99816" s="1" t="s">
        <v>99994</v>
      </c>
      <c r="B99816" t="s">
        <v>20</v>
      </c>
      <c r="C99816" t="s">
        <v>100510</v>
      </c>
    </row>
    <row r="99817" spans="1:3">
      <c r="A99817" s="1" t="s">
        <v>99995</v>
      </c>
      <c r="B99817" t="s">
        <v>20</v>
      </c>
      <c r="C99817" t="s">
        <v>100510</v>
      </c>
    </row>
    <row r="99818" spans="1:3">
      <c r="A99818" s="1" t="s">
        <v>99996</v>
      </c>
      <c r="B99818" t="s">
        <v>20</v>
      </c>
      <c r="C99818" t="s">
        <v>100510</v>
      </c>
    </row>
    <row r="99819" spans="1:3">
      <c r="A99819" s="1" t="s">
        <v>99997</v>
      </c>
      <c r="B99819" t="s">
        <v>20</v>
      </c>
      <c r="C99819" t="s">
        <v>100510</v>
      </c>
    </row>
    <row r="99820" spans="1:3">
      <c r="A99820" s="1" t="s">
        <v>99998</v>
      </c>
      <c r="B99820" t="s">
        <v>20</v>
      </c>
      <c r="C99820" t="s">
        <v>100510</v>
      </c>
    </row>
    <row r="99821" spans="1:3">
      <c r="A99821" s="1" t="s">
        <v>99999</v>
      </c>
      <c r="B99821" t="s">
        <v>20</v>
      </c>
      <c r="C99821" t="s">
        <v>100510</v>
      </c>
    </row>
    <row r="99822" spans="1:3">
      <c r="A99822" s="1" t="s">
        <v>100000</v>
      </c>
      <c r="B99822" t="s">
        <v>20</v>
      </c>
      <c r="C99822" t="s">
        <v>100510</v>
      </c>
    </row>
    <row r="99823" spans="1:3">
      <c r="A99823" s="1" t="s">
        <v>100001</v>
      </c>
      <c r="B99823" t="s">
        <v>20</v>
      </c>
      <c r="C99823" t="s">
        <v>100510</v>
      </c>
    </row>
    <row r="99824" spans="1:3">
      <c r="A99824" s="1" t="s">
        <v>100002</v>
      </c>
      <c r="B99824" t="s">
        <v>20</v>
      </c>
      <c r="C99824" t="s">
        <v>100510</v>
      </c>
    </row>
    <row r="99825" spans="1:3">
      <c r="A99825" s="1" t="s">
        <v>100003</v>
      </c>
      <c r="B99825" t="s">
        <v>20</v>
      </c>
      <c r="C99825" t="s">
        <v>100510</v>
      </c>
    </row>
    <row r="99826" spans="1:3">
      <c r="A99826" s="1" t="s">
        <v>100004</v>
      </c>
      <c r="B99826" t="s">
        <v>20</v>
      </c>
      <c r="C99826" t="s">
        <v>100510</v>
      </c>
    </row>
    <row r="99827" spans="1:3">
      <c r="A99827" s="1" t="s">
        <v>100005</v>
      </c>
      <c r="B99827" t="s">
        <v>20</v>
      </c>
      <c r="C99827" t="s">
        <v>100510</v>
      </c>
    </row>
    <row r="99828" spans="1:3">
      <c r="A99828" s="1" t="s">
        <v>100006</v>
      </c>
      <c r="B99828" t="s">
        <v>20</v>
      </c>
      <c r="C99828" t="s">
        <v>100510</v>
      </c>
    </row>
    <row r="99829" spans="1:3">
      <c r="A99829" s="1" t="s">
        <v>100007</v>
      </c>
      <c r="B99829" t="s">
        <v>20</v>
      </c>
      <c r="C99829" t="s">
        <v>100510</v>
      </c>
    </row>
    <row r="99830" spans="1:3">
      <c r="A99830" s="1" t="s">
        <v>100008</v>
      </c>
      <c r="B99830" t="s">
        <v>20</v>
      </c>
      <c r="C99830" t="s">
        <v>100510</v>
      </c>
    </row>
    <row r="99831" spans="1:3">
      <c r="A99831" s="1" t="s">
        <v>100009</v>
      </c>
      <c r="B99831" t="s">
        <v>20</v>
      </c>
      <c r="C99831" t="s">
        <v>100510</v>
      </c>
    </row>
    <row r="99832" spans="1:3">
      <c r="A99832" s="1" t="s">
        <v>100010</v>
      </c>
      <c r="B99832" t="s">
        <v>20</v>
      </c>
      <c r="C99832" t="s">
        <v>100510</v>
      </c>
    </row>
    <row r="99833" spans="1:3">
      <c r="A99833" s="1" t="s">
        <v>100011</v>
      </c>
      <c r="B99833" t="s">
        <v>20</v>
      </c>
      <c r="C99833" t="s">
        <v>100510</v>
      </c>
    </row>
    <row r="99834" spans="1:3">
      <c r="A99834" s="1" t="s">
        <v>100012</v>
      </c>
      <c r="B99834" t="s">
        <v>20</v>
      </c>
      <c r="C99834" t="s">
        <v>100510</v>
      </c>
    </row>
    <row r="99835" spans="1:3">
      <c r="A99835" s="1" t="s">
        <v>100013</v>
      </c>
      <c r="B99835" t="s">
        <v>20</v>
      </c>
      <c r="C99835" t="s">
        <v>100510</v>
      </c>
    </row>
    <row r="99836" spans="1:3">
      <c r="A99836" s="1" t="s">
        <v>100014</v>
      </c>
      <c r="B99836" t="s">
        <v>20</v>
      </c>
      <c r="C99836" t="s">
        <v>100510</v>
      </c>
    </row>
    <row r="99837" spans="1:3">
      <c r="A99837" s="1" t="s">
        <v>100015</v>
      </c>
      <c r="B99837" t="s">
        <v>20</v>
      </c>
      <c r="C99837" t="s">
        <v>100510</v>
      </c>
    </row>
    <row r="99838" spans="1:3">
      <c r="A99838" s="1" t="s">
        <v>100016</v>
      </c>
      <c r="B99838" t="s">
        <v>20</v>
      </c>
      <c r="C99838" t="s">
        <v>100510</v>
      </c>
    </row>
    <row r="99839" spans="1:3">
      <c r="A99839" s="1" t="s">
        <v>100017</v>
      </c>
      <c r="B99839" t="s">
        <v>20</v>
      </c>
      <c r="C99839" t="s">
        <v>100510</v>
      </c>
    </row>
    <row r="99840" spans="1:3">
      <c r="A99840" s="1" t="s">
        <v>100018</v>
      </c>
      <c r="B99840" t="s">
        <v>20</v>
      </c>
      <c r="C99840" t="s">
        <v>100510</v>
      </c>
    </row>
    <row r="99841" spans="1:3">
      <c r="A99841" s="1" t="s">
        <v>100019</v>
      </c>
      <c r="B99841" t="s">
        <v>20</v>
      </c>
      <c r="C99841" t="s">
        <v>100510</v>
      </c>
    </row>
    <row r="99842" spans="1:3">
      <c r="A99842" s="1" t="s">
        <v>100020</v>
      </c>
      <c r="B99842" t="s">
        <v>20</v>
      </c>
      <c r="C99842" t="s">
        <v>100510</v>
      </c>
    </row>
    <row r="99843" spans="1:3">
      <c r="A99843" s="1" t="s">
        <v>100021</v>
      </c>
      <c r="B99843" t="s">
        <v>20</v>
      </c>
      <c r="C99843" t="s">
        <v>100510</v>
      </c>
    </row>
    <row r="99844" spans="1:3">
      <c r="A99844" s="1" t="s">
        <v>100022</v>
      </c>
      <c r="B99844" t="s">
        <v>20</v>
      </c>
      <c r="C99844" t="s">
        <v>100510</v>
      </c>
    </row>
    <row r="99845" spans="1:3">
      <c r="A99845" s="1" t="s">
        <v>100023</v>
      </c>
      <c r="B99845" t="s">
        <v>20</v>
      </c>
      <c r="C99845" t="s">
        <v>100510</v>
      </c>
    </row>
    <row r="99846" spans="1:3">
      <c r="A99846" s="1" t="s">
        <v>100024</v>
      </c>
      <c r="B99846" t="s">
        <v>20</v>
      </c>
      <c r="C99846" t="s">
        <v>100510</v>
      </c>
    </row>
    <row r="99847" spans="1:3">
      <c r="A99847" s="1" t="s">
        <v>100025</v>
      </c>
      <c r="B99847" t="s">
        <v>20</v>
      </c>
      <c r="C99847" t="s">
        <v>100510</v>
      </c>
    </row>
    <row r="99848" spans="1:3">
      <c r="A99848" s="1" t="s">
        <v>100026</v>
      </c>
      <c r="B99848" t="s">
        <v>20</v>
      </c>
      <c r="C99848" t="s">
        <v>100510</v>
      </c>
    </row>
    <row r="99849" spans="1:3">
      <c r="A99849" s="1" t="s">
        <v>100027</v>
      </c>
      <c r="B99849" t="s">
        <v>20</v>
      </c>
      <c r="C99849" t="s">
        <v>100510</v>
      </c>
    </row>
    <row r="99850" spans="1:3">
      <c r="A99850" s="1" t="s">
        <v>100028</v>
      </c>
      <c r="B99850" t="s">
        <v>20</v>
      </c>
      <c r="C99850" t="s">
        <v>100510</v>
      </c>
    </row>
    <row r="99851" spans="1:3">
      <c r="A99851" s="1" t="s">
        <v>100029</v>
      </c>
      <c r="B99851" t="s">
        <v>20</v>
      </c>
      <c r="C99851" t="s">
        <v>100510</v>
      </c>
    </row>
    <row r="99852" spans="1:3">
      <c r="A99852" s="1" t="s">
        <v>100030</v>
      </c>
      <c r="B99852" t="s">
        <v>20</v>
      </c>
      <c r="C99852" t="s">
        <v>100510</v>
      </c>
    </row>
    <row r="99853" spans="1:3">
      <c r="A99853" s="1" t="s">
        <v>100031</v>
      </c>
      <c r="B99853" t="s">
        <v>20</v>
      </c>
      <c r="C99853" t="s">
        <v>100510</v>
      </c>
    </row>
    <row r="99854" spans="1:3">
      <c r="A99854" s="1" t="s">
        <v>100032</v>
      </c>
      <c r="B99854" t="s">
        <v>20</v>
      </c>
      <c r="C99854" t="s">
        <v>100510</v>
      </c>
    </row>
    <row r="99855" spans="1:3">
      <c r="A99855" s="1" t="s">
        <v>100033</v>
      </c>
      <c r="B99855" t="s">
        <v>20</v>
      </c>
      <c r="C99855" t="s">
        <v>100510</v>
      </c>
    </row>
    <row r="99856" spans="1:3">
      <c r="A99856" s="1" t="s">
        <v>100034</v>
      </c>
      <c r="B99856" t="s">
        <v>20</v>
      </c>
      <c r="C99856" t="s">
        <v>100510</v>
      </c>
    </row>
    <row r="99857" spans="1:3">
      <c r="A99857" s="1" t="s">
        <v>100035</v>
      </c>
      <c r="B99857" t="s">
        <v>20</v>
      </c>
      <c r="C99857" t="s">
        <v>100510</v>
      </c>
    </row>
    <row r="99858" spans="1:3">
      <c r="A99858" s="1" t="s">
        <v>100036</v>
      </c>
      <c r="B99858" t="s">
        <v>20</v>
      </c>
      <c r="C99858" t="s">
        <v>100510</v>
      </c>
    </row>
    <row r="99859" spans="1:3">
      <c r="A99859" s="1" t="s">
        <v>100037</v>
      </c>
      <c r="B99859" t="s">
        <v>20</v>
      </c>
      <c r="C99859" t="s">
        <v>100510</v>
      </c>
    </row>
    <row r="99860" spans="1:3">
      <c r="A99860" s="1" t="s">
        <v>100038</v>
      </c>
      <c r="B99860" t="s">
        <v>20</v>
      </c>
      <c r="C99860" t="s">
        <v>100510</v>
      </c>
    </row>
    <row r="99861" spans="1:3">
      <c r="A99861" s="1" t="s">
        <v>100039</v>
      </c>
      <c r="B99861" t="s">
        <v>20</v>
      </c>
      <c r="C99861" t="s">
        <v>100510</v>
      </c>
    </row>
    <row r="99862" spans="1:3">
      <c r="A99862" s="1" t="s">
        <v>100040</v>
      </c>
      <c r="B99862" t="s">
        <v>20</v>
      </c>
      <c r="C99862" t="s">
        <v>100510</v>
      </c>
    </row>
    <row r="99863" spans="1:3">
      <c r="A99863" s="1" t="s">
        <v>100041</v>
      </c>
      <c r="B99863" t="s">
        <v>20</v>
      </c>
      <c r="C99863" t="s">
        <v>100510</v>
      </c>
    </row>
    <row r="99864" spans="1:3">
      <c r="A99864" s="1" t="s">
        <v>100042</v>
      </c>
      <c r="B99864" t="s">
        <v>20</v>
      </c>
      <c r="C99864" t="s">
        <v>100510</v>
      </c>
    </row>
    <row r="99865" spans="1:3">
      <c r="A99865" s="1" t="s">
        <v>100043</v>
      </c>
      <c r="B99865" t="s">
        <v>20</v>
      </c>
      <c r="C99865" t="s">
        <v>100510</v>
      </c>
    </row>
    <row r="99866" spans="1:3">
      <c r="A99866" s="1" t="s">
        <v>100044</v>
      </c>
      <c r="B99866" t="s">
        <v>20</v>
      </c>
      <c r="C99866" t="s">
        <v>100510</v>
      </c>
    </row>
    <row r="99867" spans="1:3">
      <c r="A99867" s="1" t="s">
        <v>100045</v>
      </c>
      <c r="B99867" t="s">
        <v>20</v>
      </c>
      <c r="C99867" t="s">
        <v>100510</v>
      </c>
    </row>
    <row r="99868" spans="1:3">
      <c r="A99868" s="1" t="s">
        <v>100046</v>
      </c>
      <c r="B99868" t="s">
        <v>20</v>
      </c>
      <c r="C99868" t="s">
        <v>100510</v>
      </c>
    </row>
    <row r="99869" spans="1:3">
      <c r="A99869" s="1" t="s">
        <v>100047</v>
      </c>
      <c r="B99869" t="s">
        <v>20</v>
      </c>
      <c r="C99869" t="s">
        <v>100510</v>
      </c>
    </row>
    <row r="99870" spans="1:3">
      <c r="A99870" s="1" t="s">
        <v>100048</v>
      </c>
      <c r="B99870" t="s">
        <v>20</v>
      </c>
      <c r="C99870" t="s">
        <v>100510</v>
      </c>
    </row>
    <row r="99871" spans="1:3">
      <c r="A99871" s="1" t="s">
        <v>100049</v>
      </c>
      <c r="B99871" t="s">
        <v>20</v>
      </c>
      <c r="C99871" t="s">
        <v>100510</v>
      </c>
    </row>
    <row r="99872" spans="1:3">
      <c r="A99872" s="1" t="s">
        <v>100050</v>
      </c>
      <c r="B99872" t="s">
        <v>20</v>
      </c>
      <c r="C99872" t="s">
        <v>100510</v>
      </c>
    </row>
    <row r="99873" spans="1:3">
      <c r="A99873" s="1" t="s">
        <v>100051</v>
      </c>
      <c r="B99873" t="s">
        <v>20</v>
      </c>
      <c r="C99873" t="s">
        <v>100510</v>
      </c>
    </row>
    <row r="99874" spans="1:3">
      <c r="A99874" s="1" t="s">
        <v>100052</v>
      </c>
      <c r="B99874" t="s">
        <v>20</v>
      </c>
      <c r="C99874" t="s">
        <v>100510</v>
      </c>
    </row>
    <row r="99875" spans="1:3">
      <c r="A99875" s="1" t="s">
        <v>100053</v>
      </c>
      <c r="B99875" t="s">
        <v>20</v>
      </c>
      <c r="C99875" t="s">
        <v>100510</v>
      </c>
    </row>
    <row r="99876" spans="1:3">
      <c r="A99876" s="1" t="s">
        <v>100054</v>
      </c>
      <c r="B99876" t="s">
        <v>20</v>
      </c>
      <c r="C99876" t="s">
        <v>100510</v>
      </c>
    </row>
    <row r="99877" spans="1:3">
      <c r="A99877" s="1" t="s">
        <v>100055</v>
      </c>
      <c r="B99877" t="s">
        <v>20</v>
      </c>
      <c r="C99877" t="s">
        <v>100510</v>
      </c>
    </row>
    <row r="99878" spans="1:3">
      <c r="A99878" s="1" t="s">
        <v>100056</v>
      </c>
      <c r="B99878" t="s">
        <v>20</v>
      </c>
      <c r="C99878" t="s">
        <v>100510</v>
      </c>
    </row>
    <row r="99879" spans="1:3">
      <c r="A99879" s="1" t="s">
        <v>100057</v>
      </c>
      <c r="B99879" t="s">
        <v>20</v>
      </c>
      <c r="C99879" t="s">
        <v>100510</v>
      </c>
    </row>
    <row r="99880" spans="1:3">
      <c r="A99880" s="1" t="s">
        <v>100058</v>
      </c>
      <c r="B99880" t="s">
        <v>20</v>
      </c>
      <c r="C99880" t="s">
        <v>100510</v>
      </c>
    </row>
    <row r="99881" spans="1:3">
      <c r="A99881" s="1" t="s">
        <v>100059</v>
      </c>
      <c r="B99881" t="s">
        <v>20</v>
      </c>
      <c r="C99881" t="s">
        <v>100510</v>
      </c>
    </row>
    <row r="99882" spans="1:3">
      <c r="A99882" s="1" t="s">
        <v>100060</v>
      </c>
      <c r="B99882" t="s">
        <v>20</v>
      </c>
      <c r="C99882" t="s">
        <v>100510</v>
      </c>
    </row>
    <row r="99883" spans="1:3">
      <c r="A99883" s="1" t="s">
        <v>100061</v>
      </c>
      <c r="B99883" t="s">
        <v>20</v>
      </c>
      <c r="C99883" t="s">
        <v>100510</v>
      </c>
    </row>
    <row r="99884" spans="1:3">
      <c r="A99884" s="1" t="s">
        <v>100062</v>
      </c>
      <c r="B99884" t="s">
        <v>20</v>
      </c>
      <c r="C99884" t="s">
        <v>100510</v>
      </c>
    </row>
    <row r="99885" spans="1:3">
      <c r="A99885" s="1" t="s">
        <v>100071</v>
      </c>
      <c r="B99885" t="s">
        <v>20</v>
      </c>
      <c r="C99885" t="s">
        <v>100510</v>
      </c>
    </row>
    <row r="99886" spans="1:3">
      <c r="A99886" s="1" t="s">
        <v>100072</v>
      </c>
      <c r="B99886" t="s">
        <v>20</v>
      </c>
      <c r="C99886" t="s">
        <v>100510</v>
      </c>
    </row>
    <row r="99887" spans="1:3">
      <c r="A99887" s="1" t="s">
        <v>100073</v>
      </c>
      <c r="B99887" t="s">
        <v>20</v>
      </c>
      <c r="C99887" t="s">
        <v>100510</v>
      </c>
    </row>
    <row r="99888" spans="1:3">
      <c r="A99888" s="1" t="s">
        <v>100074</v>
      </c>
      <c r="B99888" t="s">
        <v>20</v>
      </c>
      <c r="C99888" t="s">
        <v>100510</v>
      </c>
    </row>
    <row r="99889" spans="1:3">
      <c r="A99889" s="1" t="s">
        <v>100075</v>
      </c>
      <c r="B99889" t="s">
        <v>20</v>
      </c>
      <c r="C99889" t="s">
        <v>100510</v>
      </c>
    </row>
    <row r="99890" spans="1:3">
      <c r="A99890" s="1" t="s">
        <v>100076</v>
      </c>
      <c r="B99890" t="s">
        <v>20</v>
      </c>
      <c r="C99890" t="s">
        <v>100510</v>
      </c>
    </row>
    <row r="99891" spans="1:3">
      <c r="A99891" s="1" t="s">
        <v>100077</v>
      </c>
      <c r="B99891" t="s">
        <v>20</v>
      </c>
      <c r="C99891" t="s">
        <v>100510</v>
      </c>
    </row>
    <row r="99892" spans="1:3">
      <c r="A99892" s="1" t="s">
        <v>100078</v>
      </c>
      <c r="B99892" t="s">
        <v>20</v>
      </c>
      <c r="C99892" t="s">
        <v>100510</v>
      </c>
    </row>
    <row r="99893" spans="1:3">
      <c r="A99893" s="1" t="s">
        <v>100079</v>
      </c>
      <c r="B99893" t="s">
        <v>20</v>
      </c>
      <c r="C99893" t="s">
        <v>100510</v>
      </c>
    </row>
    <row r="99894" spans="1:3">
      <c r="A99894" s="1" t="s">
        <v>100080</v>
      </c>
      <c r="B99894" t="s">
        <v>20</v>
      </c>
      <c r="C99894" t="s">
        <v>100510</v>
      </c>
    </row>
    <row r="99895" spans="1:3">
      <c r="A99895" s="1" t="s">
        <v>100081</v>
      </c>
      <c r="B99895" t="s">
        <v>20</v>
      </c>
      <c r="C99895" t="s">
        <v>100510</v>
      </c>
    </row>
    <row r="99896" spans="1:3">
      <c r="A99896" s="1" t="s">
        <v>100082</v>
      </c>
      <c r="B99896" t="s">
        <v>20</v>
      </c>
      <c r="C99896" t="s">
        <v>100510</v>
      </c>
    </row>
    <row r="99897" spans="1:3">
      <c r="A99897" s="1" t="s">
        <v>100083</v>
      </c>
      <c r="B99897" t="s">
        <v>20</v>
      </c>
      <c r="C99897" t="s">
        <v>100510</v>
      </c>
    </row>
    <row r="99898" spans="1:3">
      <c r="A99898" s="1" t="s">
        <v>100084</v>
      </c>
      <c r="B99898" t="s">
        <v>20</v>
      </c>
      <c r="C99898" t="s">
        <v>100510</v>
      </c>
    </row>
    <row r="99899" spans="1:3">
      <c r="A99899" s="1" t="s">
        <v>100085</v>
      </c>
      <c r="B99899" t="s">
        <v>20</v>
      </c>
      <c r="C99899" t="s">
        <v>100510</v>
      </c>
    </row>
    <row r="99900" spans="1:3">
      <c r="A99900" s="1" t="s">
        <v>100086</v>
      </c>
      <c r="B99900" t="s">
        <v>20</v>
      </c>
      <c r="C99900" t="s">
        <v>100510</v>
      </c>
    </row>
    <row r="99901" spans="1:3">
      <c r="A99901" s="1" t="s">
        <v>100087</v>
      </c>
      <c r="B99901" t="s">
        <v>20</v>
      </c>
      <c r="C99901" t="s">
        <v>100510</v>
      </c>
    </row>
    <row r="99902" spans="1:3">
      <c r="A99902" s="1" t="s">
        <v>100088</v>
      </c>
      <c r="B99902" t="s">
        <v>20</v>
      </c>
      <c r="C99902" t="s">
        <v>100510</v>
      </c>
    </row>
    <row r="99903" spans="1:3">
      <c r="A99903" s="1" t="s">
        <v>100089</v>
      </c>
      <c r="B99903" t="s">
        <v>20</v>
      </c>
      <c r="C99903" t="s">
        <v>100510</v>
      </c>
    </row>
    <row r="99904" spans="1:3">
      <c r="A99904" s="1" t="s">
        <v>100090</v>
      </c>
      <c r="B99904" t="s">
        <v>20</v>
      </c>
      <c r="C99904" t="s">
        <v>100510</v>
      </c>
    </row>
    <row r="99905" spans="1:3">
      <c r="A99905" s="1" t="s">
        <v>100092</v>
      </c>
      <c r="B99905" t="s">
        <v>20</v>
      </c>
      <c r="C99905" t="s">
        <v>100510</v>
      </c>
    </row>
    <row r="99906" spans="1:3">
      <c r="A99906" s="1" t="s">
        <v>100093</v>
      </c>
      <c r="B99906" t="s">
        <v>20</v>
      </c>
      <c r="C99906" t="s">
        <v>100510</v>
      </c>
    </row>
    <row r="99907" spans="1:3">
      <c r="A99907" s="1" t="s">
        <v>100094</v>
      </c>
      <c r="B99907" t="s">
        <v>20</v>
      </c>
      <c r="C99907" t="s">
        <v>100510</v>
      </c>
    </row>
    <row r="99908" spans="1:3">
      <c r="A99908" s="1" t="s">
        <v>100095</v>
      </c>
      <c r="B99908" t="s">
        <v>20</v>
      </c>
      <c r="C99908" t="s">
        <v>100510</v>
      </c>
    </row>
    <row r="99909" spans="1:3">
      <c r="A99909" s="1" t="s">
        <v>100096</v>
      </c>
      <c r="B99909" t="s">
        <v>20</v>
      </c>
      <c r="C99909" t="s">
        <v>100510</v>
      </c>
    </row>
    <row r="99910" spans="1:3">
      <c r="A99910" s="1" t="s">
        <v>100097</v>
      </c>
      <c r="B99910" t="s">
        <v>20</v>
      </c>
      <c r="C99910" t="s">
        <v>100510</v>
      </c>
    </row>
    <row r="99911" spans="1:3">
      <c r="A99911" s="1" t="s">
        <v>100098</v>
      </c>
      <c r="B99911" t="s">
        <v>20</v>
      </c>
      <c r="C99911" t="s">
        <v>100510</v>
      </c>
    </row>
    <row r="99912" spans="1:3">
      <c r="A99912" s="1" t="s">
        <v>100099</v>
      </c>
      <c r="B99912" t="s">
        <v>20</v>
      </c>
      <c r="C99912" t="s">
        <v>100510</v>
      </c>
    </row>
    <row r="99913" spans="1:3">
      <c r="A99913" s="1" t="s">
        <v>100100</v>
      </c>
      <c r="B99913" t="s">
        <v>20</v>
      </c>
      <c r="C99913" t="s">
        <v>100510</v>
      </c>
    </row>
    <row r="99914" spans="1:3">
      <c r="A99914" s="1" t="s">
        <v>100101</v>
      </c>
      <c r="B99914" t="s">
        <v>20</v>
      </c>
      <c r="C99914" t="s">
        <v>100510</v>
      </c>
    </row>
    <row r="99915" spans="1:3">
      <c r="A99915" s="1" t="s">
        <v>100102</v>
      </c>
      <c r="B99915" t="s">
        <v>20</v>
      </c>
      <c r="C99915" t="s">
        <v>100510</v>
      </c>
    </row>
    <row r="99916" spans="1:3">
      <c r="A99916" s="1" t="s">
        <v>100103</v>
      </c>
      <c r="B99916" t="s">
        <v>20</v>
      </c>
      <c r="C99916" t="s">
        <v>100510</v>
      </c>
    </row>
    <row r="99917" spans="1:3">
      <c r="A99917" s="1" t="s">
        <v>100104</v>
      </c>
      <c r="B99917" t="s">
        <v>20</v>
      </c>
      <c r="C99917" t="s">
        <v>100510</v>
      </c>
    </row>
    <row r="99918" spans="1:3">
      <c r="A99918" s="1" t="s">
        <v>100105</v>
      </c>
      <c r="B99918" t="s">
        <v>20</v>
      </c>
      <c r="C99918" t="s">
        <v>100510</v>
      </c>
    </row>
    <row r="99919" spans="1:3">
      <c r="A99919" s="1" t="s">
        <v>100106</v>
      </c>
      <c r="B99919" t="s">
        <v>20</v>
      </c>
      <c r="C99919" t="s">
        <v>100510</v>
      </c>
    </row>
    <row r="99920" spans="1:3">
      <c r="A99920" s="1" t="s">
        <v>100107</v>
      </c>
      <c r="B99920" t="s">
        <v>20</v>
      </c>
      <c r="C99920" t="s">
        <v>100510</v>
      </c>
    </row>
    <row r="99921" spans="1:3">
      <c r="A99921" s="1" t="s">
        <v>100108</v>
      </c>
      <c r="B99921" t="s">
        <v>20</v>
      </c>
      <c r="C99921" t="s">
        <v>100510</v>
      </c>
    </row>
    <row r="99922" spans="1:3">
      <c r="A99922" s="1" t="s">
        <v>100109</v>
      </c>
      <c r="B99922" t="s">
        <v>20</v>
      </c>
      <c r="C99922" t="s">
        <v>100510</v>
      </c>
    </row>
    <row r="99923" spans="1:3">
      <c r="A99923" s="1" t="s">
        <v>100110</v>
      </c>
      <c r="B99923" t="s">
        <v>20</v>
      </c>
      <c r="C99923" t="s">
        <v>100510</v>
      </c>
    </row>
    <row r="99924" spans="1:3">
      <c r="A99924" s="1" t="s">
        <v>100111</v>
      </c>
      <c r="B99924" t="s">
        <v>20</v>
      </c>
      <c r="C99924" t="s">
        <v>100510</v>
      </c>
    </row>
    <row r="99925" spans="1:3">
      <c r="A99925" s="1" t="s">
        <v>100112</v>
      </c>
      <c r="B99925" t="s">
        <v>20</v>
      </c>
      <c r="C99925" t="s">
        <v>100510</v>
      </c>
    </row>
    <row r="99926" spans="1:3">
      <c r="A99926" s="1" t="s">
        <v>100113</v>
      </c>
      <c r="B99926" t="s">
        <v>20</v>
      </c>
      <c r="C99926" t="s">
        <v>100510</v>
      </c>
    </row>
    <row r="99927" spans="1:3">
      <c r="A99927" s="1" t="s">
        <v>100114</v>
      </c>
      <c r="B99927" t="s">
        <v>20</v>
      </c>
      <c r="C99927" t="s">
        <v>100510</v>
      </c>
    </row>
    <row r="99928" spans="1:3">
      <c r="A99928" s="1" t="s">
        <v>100115</v>
      </c>
      <c r="B99928" t="s">
        <v>20</v>
      </c>
      <c r="C99928" t="s">
        <v>100510</v>
      </c>
    </row>
    <row r="99929" spans="1:3">
      <c r="A99929" s="1" t="s">
        <v>100116</v>
      </c>
      <c r="B99929" t="s">
        <v>20</v>
      </c>
      <c r="C99929" t="s">
        <v>100510</v>
      </c>
    </row>
    <row r="99930" spans="1:3">
      <c r="A99930" s="1" t="s">
        <v>100117</v>
      </c>
      <c r="B99930" t="s">
        <v>20</v>
      </c>
      <c r="C99930" t="s">
        <v>100510</v>
      </c>
    </row>
    <row r="99931" spans="1:3">
      <c r="A99931" s="1" t="s">
        <v>100118</v>
      </c>
      <c r="B99931" t="s">
        <v>20</v>
      </c>
      <c r="C99931" t="s">
        <v>100510</v>
      </c>
    </row>
    <row r="99932" spans="1:3">
      <c r="A99932" s="1" t="s">
        <v>100119</v>
      </c>
      <c r="B99932" t="s">
        <v>20</v>
      </c>
      <c r="C99932" t="s">
        <v>100510</v>
      </c>
    </row>
    <row r="99933" spans="1:3">
      <c r="A99933" s="1" t="s">
        <v>100120</v>
      </c>
      <c r="B99933" t="s">
        <v>20</v>
      </c>
      <c r="C99933" t="s">
        <v>100510</v>
      </c>
    </row>
    <row r="99934" spans="1:3">
      <c r="A99934" s="1" t="s">
        <v>100121</v>
      </c>
      <c r="B99934" t="s">
        <v>20</v>
      </c>
      <c r="C99934" t="s">
        <v>100510</v>
      </c>
    </row>
    <row r="99935" spans="1:3">
      <c r="A99935" s="1" t="s">
        <v>100122</v>
      </c>
      <c r="B99935" t="s">
        <v>20</v>
      </c>
      <c r="C99935" t="s">
        <v>100510</v>
      </c>
    </row>
    <row r="99936" spans="1:3">
      <c r="A99936" s="1" t="s">
        <v>100123</v>
      </c>
      <c r="B99936" t="s">
        <v>20</v>
      </c>
      <c r="C99936" t="s">
        <v>100510</v>
      </c>
    </row>
    <row r="99937" spans="1:3">
      <c r="A99937" s="1" t="s">
        <v>100124</v>
      </c>
      <c r="B99937" t="s">
        <v>20</v>
      </c>
      <c r="C99937" t="s">
        <v>100510</v>
      </c>
    </row>
    <row r="99938" spans="1:3">
      <c r="A99938" s="1" t="s">
        <v>100125</v>
      </c>
      <c r="B99938" t="s">
        <v>20</v>
      </c>
      <c r="C99938" t="s">
        <v>100510</v>
      </c>
    </row>
    <row r="99939" spans="1:3">
      <c r="A99939" s="1" t="s">
        <v>100126</v>
      </c>
      <c r="B99939" t="s">
        <v>20</v>
      </c>
      <c r="C99939" t="s">
        <v>100510</v>
      </c>
    </row>
    <row r="99940" spans="1:3">
      <c r="A99940" s="1" t="s">
        <v>100127</v>
      </c>
      <c r="B99940" t="s">
        <v>20</v>
      </c>
      <c r="C99940" t="s">
        <v>100510</v>
      </c>
    </row>
    <row r="99941" spans="1:3">
      <c r="A99941" s="1" t="s">
        <v>100128</v>
      </c>
      <c r="B99941" t="s">
        <v>20</v>
      </c>
      <c r="C99941" t="s">
        <v>100510</v>
      </c>
    </row>
    <row r="99942" spans="1:3">
      <c r="A99942" s="1" t="s">
        <v>100129</v>
      </c>
      <c r="B99942" t="s">
        <v>20</v>
      </c>
      <c r="C99942" t="s">
        <v>100510</v>
      </c>
    </row>
    <row r="99943" spans="1:3">
      <c r="A99943" s="1" t="s">
        <v>100130</v>
      </c>
      <c r="B99943" t="s">
        <v>20</v>
      </c>
      <c r="C99943" t="s">
        <v>100510</v>
      </c>
    </row>
    <row r="99944" spans="1:3">
      <c r="A99944" s="1" t="s">
        <v>100131</v>
      </c>
      <c r="B99944" t="s">
        <v>20</v>
      </c>
      <c r="C99944" t="s">
        <v>100510</v>
      </c>
    </row>
    <row r="99945" spans="1:3">
      <c r="A99945" s="1" t="s">
        <v>100132</v>
      </c>
      <c r="B99945" t="s">
        <v>20</v>
      </c>
      <c r="C99945" t="s">
        <v>100510</v>
      </c>
    </row>
    <row r="99946" spans="1:3">
      <c r="A99946" s="1" t="s">
        <v>100133</v>
      </c>
      <c r="B99946" t="s">
        <v>20</v>
      </c>
      <c r="C99946" t="s">
        <v>100510</v>
      </c>
    </row>
    <row r="99947" spans="1:3">
      <c r="A99947" s="1" t="s">
        <v>100134</v>
      </c>
      <c r="B99947" t="s">
        <v>20</v>
      </c>
      <c r="C99947" t="s">
        <v>100510</v>
      </c>
    </row>
    <row r="99948" spans="1:3">
      <c r="A99948" s="1" t="s">
        <v>100135</v>
      </c>
      <c r="B99948" t="s">
        <v>20</v>
      </c>
      <c r="C99948" t="s">
        <v>100510</v>
      </c>
    </row>
    <row r="99949" spans="1:3">
      <c r="A99949" s="1" t="s">
        <v>100136</v>
      </c>
      <c r="B99949" t="s">
        <v>20</v>
      </c>
      <c r="C99949" t="s">
        <v>100510</v>
      </c>
    </row>
    <row r="99950" spans="1:3">
      <c r="A99950" s="1" t="s">
        <v>100137</v>
      </c>
      <c r="B99950" t="s">
        <v>20</v>
      </c>
      <c r="C99950" t="s">
        <v>100510</v>
      </c>
    </row>
    <row r="99951" spans="1:3">
      <c r="A99951" s="1" t="s">
        <v>100138</v>
      </c>
      <c r="B99951" t="s">
        <v>20</v>
      </c>
      <c r="C99951" t="s">
        <v>100510</v>
      </c>
    </row>
    <row r="99952" spans="1:3">
      <c r="A99952" s="1" t="s">
        <v>100139</v>
      </c>
      <c r="B99952" t="s">
        <v>20</v>
      </c>
      <c r="C99952" t="s">
        <v>100510</v>
      </c>
    </row>
    <row r="99953" spans="1:3">
      <c r="A99953" s="1" t="s">
        <v>100140</v>
      </c>
      <c r="B99953" t="s">
        <v>20</v>
      </c>
      <c r="C99953" t="s">
        <v>100510</v>
      </c>
    </row>
    <row r="99954" spans="1:3">
      <c r="A99954" s="1" t="s">
        <v>100141</v>
      </c>
      <c r="B99954" t="s">
        <v>20</v>
      </c>
      <c r="C99954" t="s">
        <v>100510</v>
      </c>
    </row>
    <row r="99955" spans="1:3">
      <c r="A99955" s="1" t="s">
        <v>100142</v>
      </c>
      <c r="B99955" t="s">
        <v>20</v>
      </c>
      <c r="C99955" t="s">
        <v>100510</v>
      </c>
    </row>
    <row r="99956" spans="1:3">
      <c r="A99956" s="1" t="s">
        <v>100143</v>
      </c>
      <c r="B99956" t="s">
        <v>20</v>
      </c>
      <c r="C99956" t="s">
        <v>100510</v>
      </c>
    </row>
    <row r="99957" spans="1:3">
      <c r="A99957" s="1" t="s">
        <v>100144</v>
      </c>
      <c r="B99957" t="s">
        <v>20</v>
      </c>
      <c r="C99957" t="s">
        <v>100510</v>
      </c>
    </row>
    <row r="99958" spans="1:3">
      <c r="A99958" s="1" t="s">
        <v>100145</v>
      </c>
      <c r="B99958" t="s">
        <v>20</v>
      </c>
      <c r="C99958" t="s">
        <v>100510</v>
      </c>
    </row>
    <row r="99959" spans="1:3">
      <c r="A99959" s="1" t="s">
        <v>100146</v>
      </c>
      <c r="B99959" t="s">
        <v>20</v>
      </c>
      <c r="C99959" t="s">
        <v>100510</v>
      </c>
    </row>
    <row r="99960" spans="1:3">
      <c r="A99960" s="1" t="s">
        <v>100147</v>
      </c>
      <c r="B99960" t="s">
        <v>20</v>
      </c>
      <c r="C99960" t="s">
        <v>100510</v>
      </c>
    </row>
    <row r="99961" spans="1:3">
      <c r="A99961" s="1" t="s">
        <v>100148</v>
      </c>
      <c r="B99961" t="s">
        <v>20</v>
      </c>
      <c r="C99961" t="s">
        <v>100510</v>
      </c>
    </row>
    <row r="99962" spans="1:3">
      <c r="A99962" s="1" t="s">
        <v>100149</v>
      </c>
      <c r="B99962" t="s">
        <v>20</v>
      </c>
      <c r="C99962" t="s">
        <v>100510</v>
      </c>
    </row>
    <row r="99963" spans="1:3">
      <c r="A99963" s="1" t="s">
        <v>100150</v>
      </c>
      <c r="B99963" t="s">
        <v>20</v>
      </c>
      <c r="C99963" t="s">
        <v>100510</v>
      </c>
    </row>
    <row r="99964" spans="1:3">
      <c r="A99964" s="1" t="s">
        <v>100151</v>
      </c>
      <c r="B99964" t="s">
        <v>20</v>
      </c>
      <c r="C99964" t="s">
        <v>100510</v>
      </c>
    </row>
    <row r="99965" spans="1:3">
      <c r="A99965" s="1" t="s">
        <v>100152</v>
      </c>
      <c r="B99965" t="s">
        <v>20</v>
      </c>
      <c r="C99965" t="s">
        <v>100510</v>
      </c>
    </row>
    <row r="99966" spans="1:3">
      <c r="A99966" s="1" t="s">
        <v>100153</v>
      </c>
      <c r="B99966" t="s">
        <v>20</v>
      </c>
      <c r="C99966" t="s">
        <v>100510</v>
      </c>
    </row>
    <row r="99967" spans="1:3">
      <c r="A99967" s="1" t="s">
        <v>100154</v>
      </c>
      <c r="B99967" t="s">
        <v>20</v>
      </c>
      <c r="C99967" t="s">
        <v>100510</v>
      </c>
    </row>
    <row r="99968" spans="1:3">
      <c r="A99968" s="1" t="s">
        <v>100155</v>
      </c>
      <c r="B99968" t="s">
        <v>20</v>
      </c>
      <c r="C99968" t="s">
        <v>100510</v>
      </c>
    </row>
    <row r="99969" spans="1:3">
      <c r="A99969" s="1" t="s">
        <v>100156</v>
      </c>
      <c r="B99969" t="s">
        <v>20</v>
      </c>
      <c r="C99969" t="s">
        <v>100510</v>
      </c>
    </row>
    <row r="99970" spans="1:3">
      <c r="A99970" s="1" t="s">
        <v>100157</v>
      </c>
      <c r="B99970" t="s">
        <v>20</v>
      </c>
      <c r="C99970" t="s">
        <v>100510</v>
      </c>
    </row>
    <row r="99971" spans="1:3">
      <c r="A99971" s="1" t="s">
        <v>100158</v>
      </c>
      <c r="B99971" t="s">
        <v>20</v>
      </c>
      <c r="C99971" t="s">
        <v>100510</v>
      </c>
    </row>
    <row r="99972" spans="1:3">
      <c r="A99972" s="1" t="s">
        <v>100159</v>
      </c>
      <c r="B99972" t="s">
        <v>20</v>
      </c>
      <c r="C99972" t="s">
        <v>100510</v>
      </c>
    </row>
    <row r="99973" spans="1:3">
      <c r="A99973" s="1" t="s">
        <v>100160</v>
      </c>
      <c r="B99973" t="s">
        <v>20</v>
      </c>
      <c r="C99973" t="s">
        <v>100510</v>
      </c>
    </row>
    <row r="99974" spans="1:3">
      <c r="A99974" s="1" t="s">
        <v>100161</v>
      </c>
      <c r="B99974" t="s">
        <v>20</v>
      </c>
      <c r="C99974" t="s">
        <v>100510</v>
      </c>
    </row>
    <row r="99975" spans="1:3">
      <c r="A99975" s="1" t="s">
        <v>100162</v>
      </c>
      <c r="B99975" t="s">
        <v>20</v>
      </c>
      <c r="C99975" t="s">
        <v>100510</v>
      </c>
    </row>
    <row r="99976" spans="1:3">
      <c r="A99976" s="1" t="s">
        <v>100163</v>
      </c>
      <c r="B99976" t="s">
        <v>20</v>
      </c>
      <c r="C99976" t="s">
        <v>100510</v>
      </c>
    </row>
    <row r="99977" spans="1:3">
      <c r="A99977" s="1" t="s">
        <v>100164</v>
      </c>
      <c r="B99977" t="s">
        <v>20</v>
      </c>
      <c r="C99977" t="s">
        <v>100510</v>
      </c>
    </row>
    <row r="99978" spans="1:3">
      <c r="A99978" s="1" t="s">
        <v>100165</v>
      </c>
      <c r="B99978" t="s">
        <v>20</v>
      </c>
      <c r="C99978" t="s">
        <v>100510</v>
      </c>
    </row>
    <row r="99979" spans="1:3">
      <c r="A99979" s="1" t="s">
        <v>100166</v>
      </c>
      <c r="B99979" t="s">
        <v>20</v>
      </c>
      <c r="C99979" t="s">
        <v>100510</v>
      </c>
    </row>
    <row r="99980" spans="1:3">
      <c r="A99980" s="1" t="s">
        <v>100167</v>
      </c>
      <c r="B99980" t="s">
        <v>20</v>
      </c>
      <c r="C99980" t="s">
        <v>100510</v>
      </c>
    </row>
    <row r="99981" spans="1:3">
      <c r="A99981" s="1" t="s">
        <v>100168</v>
      </c>
      <c r="B99981" t="s">
        <v>20</v>
      </c>
      <c r="C99981" t="s">
        <v>100510</v>
      </c>
    </row>
    <row r="99982" spans="1:3">
      <c r="A99982" s="1" t="s">
        <v>100169</v>
      </c>
      <c r="B99982" t="s">
        <v>20</v>
      </c>
      <c r="C99982" t="s">
        <v>100510</v>
      </c>
    </row>
    <row r="99983" spans="1:3">
      <c r="A99983" s="1" t="s">
        <v>100170</v>
      </c>
      <c r="B99983" t="s">
        <v>20</v>
      </c>
      <c r="C99983" t="s">
        <v>100510</v>
      </c>
    </row>
    <row r="99984" spans="1:3">
      <c r="A99984" s="1" t="s">
        <v>100171</v>
      </c>
      <c r="B99984" t="s">
        <v>20</v>
      </c>
      <c r="C99984" t="s">
        <v>100510</v>
      </c>
    </row>
    <row r="99985" spans="1:3">
      <c r="A99985" s="1" t="s">
        <v>100173</v>
      </c>
      <c r="B99985" t="s">
        <v>20</v>
      </c>
      <c r="C99985" t="s">
        <v>100510</v>
      </c>
    </row>
    <row r="99986" spans="1:3">
      <c r="A99986" s="1" t="s">
        <v>100174</v>
      </c>
      <c r="B99986" t="s">
        <v>20</v>
      </c>
      <c r="C99986" t="s">
        <v>100510</v>
      </c>
    </row>
    <row r="99987" spans="1:3">
      <c r="A99987" s="1" t="s">
        <v>100175</v>
      </c>
      <c r="B99987" t="s">
        <v>20</v>
      </c>
      <c r="C99987" t="s">
        <v>100510</v>
      </c>
    </row>
    <row r="99988" spans="1:3">
      <c r="A99988" s="1" t="s">
        <v>100176</v>
      </c>
      <c r="B99988" t="s">
        <v>20</v>
      </c>
      <c r="C99988" t="s">
        <v>100510</v>
      </c>
    </row>
    <row r="99989" spans="1:3">
      <c r="A99989" s="1" t="s">
        <v>100177</v>
      </c>
      <c r="B99989" t="s">
        <v>20</v>
      </c>
      <c r="C99989" t="s">
        <v>100510</v>
      </c>
    </row>
    <row r="99990" spans="1:3">
      <c r="A99990" s="1" t="s">
        <v>100178</v>
      </c>
      <c r="B99990" t="s">
        <v>20</v>
      </c>
      <c r="C99990" t="s">
        <v>100510</v>
      </c>
    </row>
    <row r="99991" spans="1:3">
      <c r="A99991" s="1" t="s">
        <v>100179</v>
      </c>
      <c r="B99991" t="s">
        <v>20</v>
      </c>
      <c r="C99991" t="s">
        <v>100510</v>
      </c>
    </row>
    <row r="99992" spans="1:3">
      <c r="A99992" s="1" t="s">
        <v>100180</v>
      </c>
      <c r="B99992" t="s">
        <v>20</v>
      </c>
      <c r="C99992" t="s">
        <v>100510</v>
      </c>
    </row>
    <row r="99993" spans="1:3">
      <c r="A99993" s="1" t="s">
        <v>100181</v>
      </c>
      <c r="B99993" t="s">
        <v>20</v>
      </c>
      <c r="C99993" t="s">
        <v>100510</v>
      </c>
    </row>
    <row r="99994" spans="1:3">
      <c r="A99994" s="1" t="s">
        <v>100182</v>
      </c>
      <c r="B99994" t="s">
        <v>20</v>
      </c>
      <c r="C99994" t="s">
        <v>100510</v>
      </c>
    </row>
    <row r="99995" spans="1:3">
      <c r="A99995" s="1" t="s">
        <v>100183</v>
      </c>
      <c r="B99995" t="s">
        <v>20</v>
      </c>
      <c r="C99995" t="s">
        <v>100510</v>
      </c>
    </row>
    <row r="99996" spans="1:3">
      <c r="A99996" s="1" t="s">
        <v>100184</v>
      </c>
      <c r="B99996" t="s">
        <v>20</v>
      </c>
      <c r="C99996" t="s">
        <v>100510</v>
      </c>
    </row>
    <row r="99997" spans="1:3">
      <c r="A99997" s="1" t="s">
        <v>100185</v>
      </c>
      <c r="B99997" t="s">
        <v>20</v>
      </c>
      <c r="C99997" t="s">
        <v>100510</v>
      </c>
    </row>
    <row r="99998" spans="1:3">
      <c r="A99998" s="1" t="s">
        <v>100187</v>
      </c>
      <c r="B99998" t="s">
        <v>20</v>
      </c>
      <c r="C99998" t="s">
        <v>100510</v>
      </c>
    </row>
    <row r="99999" spans="1:3">
      <c r="A99999" s="1" t="s">
        <v>100188</v>
      </c>
      <c r="B99999" t="s">
        <v>20</v>
      </c>
      <c r="C99999" t="s">
        <v>100510</v>
      </c>
    </row>
    <row r="100000" spans="1:3">
      <c r="A100000" s="1" t="s">
        <v>100189</v>
      </c>
      <c r="B100000" t="s">
        <v>20</v>
      </c>
      <c r="C100000" t="s">
        <v>100510</v>
      </c>
    </row>
    <row r="100001" spans="1:3">
      <c r="A100001" s="1" t="s">
        <v>100190</v>
      </c>
      <c r="B100001" t="s">
        <v>20</v>
      </c>
      <c r="C100001" t="s">
        <v>100510</v>
      </c>
    </row>
    <row r="100002" spans="1:3">
      <c r="A100002" s="1" t="s">
        <v>100191</v>
      </c>
      <c r="B100002" t="s">
        <v>20</v>
      </c>
      <c r="C100002" t="s">
        <v>100510</v>
      </c>
    </row>
    <row r="100003" spans="1:3">
      <c r="A100003" s="1" t="s">
        <v>100192</v>
      </c>
      <c r="B100003" t="s">
        <v>20</v>
      </c>
      <c r="C100003" t="s">
        <v>100510</v>
      </c>
    </row>
    <row r="100004" spans="1:3">
      <c r="A100004" s="1" t="s">
        <v>100193</v>
      </c>
      <c r="B100004" t="s">
        <v>20</v>
      </c>
      <c r="C100004" t="s">
        <v>100510</v>
      </c>
    </row>
    <row r="100005" spans="1:3">
      <c r="A100005" s="1" t="s">
        <v>100194</v>
      </c>
      <c r="B100005" t="s">
        <v>20</v>
      </c>
      <c r="C100005" t="s">
        <v>100510</v>
      </c>
    </row>
    <row r="100006" spans="1:3">
      <c r="A100006" s="1" t="s">
        <v>100195</v>
      </c>
      <c r="B100006" t="s">
        <v>20</v>
      </c>
      <c r="C100006" t="s">
        <v>100510</v>
      </c>
    </row>
    <row r="100007" spans="1:3">
      <c r="A100007" s="1" t="s">
        <v>100196</v>
      </c>
      <c r="B100007" t="s">
        <v>20</v>
      </c>
      <c r="C100007" t="s">
        <v>100510</v>
      </c>
    </row>
    <row r="100008" spans="1:3">
      <c r="A100008" s="1" t="s">
        <v>100197</v>
      </c>
      <c r="B100008" t="s">
        <v>20</v>
      </c>
      <c r="C100008" t="s">
        <v>100510</v>
      </c>
    </row>
    <row r="100009" spans="1:3">
      <c r="A100009" s="1" t="s">
        <v>100198</v>
      </c>
      <c r="B100009" t="s">
        <v>20</v>
      </c>
      <c r="C100009" t="s">
        <v>100510</v>
      </c>
    </row>
    <row r="100010" spans="1:3">
      <c r="A100010" s="1" t="s">
        <v>100199</v>
      </c>
      <c r="B100010" t="s">
        <v>20</v>
      </c>
      <c r="C100010" t="s">
        <v>100510</v>
      </c>
    </row>
    <row r="100011" spans="1:3">
      <c r="A100011" s="1" t="s">
        <v>100200</v>
      </c>
      <c r="B100011" t="s">
        <v>20</v>
      </c>
      <c r="C100011" t="s">
        <v>100510</v>
      </c>
    </row>
    <row r="100012" spans="1:3">
      <c r="A100012" s="1" t="s">
        <v>100201</v>
      </c>
      <c r="B100012" t="s">
        <v>20</v>
      </c>
      <c r="C100012" t="s">
        <v>100510</v>
      </c>
    </row>
    <row r="100013" spans="1:3">
      <c r="A100013" s="1" t="s">
        <v>100202</v>
      </c>
      <c r="B100013" t="s">
        <v>20</v>
      </c>
      <c r="C100013" t="s">
        <v>100510</v>
      </c>
    </row>
    <row r="100014" spans="1:3">
      <c r="A100014" s="1" t="s">
        <v>100203</v>
      </c>
      <c r="B100014" t="s">
        <v>20</v>
      </c>
      <c r="C100014" t="s">
        <v>100510</v>
      </c>
    </row>
    <row r="100015" spans="1:3">
      <c r="A100015" s="1" t="s">
        <v>100204</v>
      </c>
      <c r="B100015" t="s">
        <v>20</v>
      </c>
      <c r="C100015" t="s">
        <v>100510</v>
      </c>
    </row>
    <row r="100016" spans="1:3">
      <c r="A100016" s="1" t="s">
        <v>100205</v>
      </c>
      <c r="B100016" t="s">
        <v>20</v>
      </c>
      <c r="C100016" t="s">
        <v>100510</v>
      </c>
    </row>
    <row r="100017" spans="1:3">
      <c r="A100017" s="1" t="s">
        <v>100206</v>
      </c>
      <c r="B100017" t="s">
        <v>20</v>
      </c>
      <c r="C100017" t="s">
        <v>100510</v>
      </c>
    </row>
    <row r="100018" spans="1:3">
      <c r="A100018" s="1" t="s">
        <v>100207</v>
      </c>
      <c r="B100018" t="s">
        <v>20</v>
      </c>
      <c r="C100018" t="s">
        <v>100510</v>
      </c>
    </row>
    <row r="100019" spans="1:3">
      <c r="A100019" s="1" t="s">
        <v>100208</v>
      </c>
      <c r="B100019" t="s">
        <v>20</v>
      </c>
      <c r="C100019" t="s">
        <v>100510</v>
      </c>
    </row>
    <row r="100020" spans="1:3">
      <c r="A100020" s="1" t="s">
        <v>100209</v>
      </c>
      <c r="B100020" t="s">
        <v>20</v>
      </c>
      <c r="C100020" t="s">
        <v>100510</v>
      </c>
    </row>
    <row r="100021" spans="1:3">
      <c r="A100021" s="1" t="s">
        <v>100210</v>
      </c>
      <c r="B100021" t="s">
        <v>20</v>
      </c>
      <c r="C100021" t="s">
        <v>100510</v>
      </c>
    </row>
    <row r="100022" spans="1:3">
      <c r="A100022" s="1" t="s">
        <v>100211</v>
      </c>
      <c r="B100022" t="s">
        <v>20</v>
      </c>
      <c r="C100022" t="s">
        <v>100510</v>
      </c>
    </row>
    <row r="100023" spans="1:3">
      <c r="A100023" s="1" t="s">
        <v>100213</v>
      </c>
      <c r="B100023" t="s">
        <v>20</v>
      </c>
      <c r="C100023" t="s">
        <v>100510</v>
      </c>
    </row>
    <row r="100024" spans="1:3">
      <c r="A100024" s="1" t="s">
        <v>100214</v>
      </c>
      <c r="B100024" t="s">
        <v>20</v>
      </c>
      <c r="C100024" t="s">
        <v>100510</v>
      </c>
    </row>
    <row r="100025" spans="1:3">
      <c r="A100025" s="1" t="s">
        <v>100215</v>
      </c>
      <c r="B100025" t="s">
        <v>20</v>
      </c>
      <c r="C100025" t="s">
        <v>100510</v>
      </c>
    </row>
    <row r="100026" spans="1:3">
      <c r="A100026" s="1" t="s">
        <v>100216</v>
      </c>
      <c r="B100026" t="s">
        <v>20</v>
      </c>
      <c r="C100026" t="s">
        <v>100510</v>
      </c>
    </row>
    <row r="100027" spans="1:3">
      <c r="A100027" s="1" t="s">
        <v>100217</v>
      </c>
      <c r="B100027" t="s">
        <v>20</v>
      </c>
      <c r="C100027" t="s">
        <v>100510</v>
      </c>
    </row>
    <row r="100028" spans="1:3">
      <c r="A100028" s="1" t="s">
        <v>100218</v>
      </c>
      <c r="B100028" t="s">
        <v>20</v>
      </c>
      <c r="C100028" t="s">
        <v>100510</v>
      </c>
    </row>
    <row r="100029" spans="1:3">
      <c r="A100029" s="1" t="s">
        <v>100219</v>
      </c>
      <c r="B100029" t="s">
        <v>20</v>
      </c>
      <c r="C100029" t="s">
        <v>100510</v>
      </c>
    </row>
    <row r="100030" spans="1:3">
      <c r="A100030" s="1" t="s">
        <v>100220</v>
      </c>
      <c r="B100030" t="s">
        <v>20</v>
      </c>
      <c r="C100030" t="s">
        <v>100510</v>
      </c>
    </row>
    <row r="100031" spans="1:3">
      <c r="A100031" s="1" t="s">
        <v>100221</v>
      </c>
      <c r="B100031" t="s">
        <v>20</v>
      </c>
      <c r="C100031" t="s">
        <v>100510</v>
      </c>
    </row>
    <row r="100032" spans="1:3">
      <c r="A100032" s="1" t="s">
        <v>100222</v>
      </c>
      <c r="B100032" t="s">
        <v>20</v>
      </c>
      <c r="C100032" t="s">
        <v>100510</v>
      </c>
    </row>
    <row r="100033" spans="1:3">
      <c r="A100033" s="1" t="s">
        <v>100223</v>
      </c>
      <c r="B100033" t="s">
        <v>20</v>
      </c>
      <c r="C100033" t="s">
        <v>100510</v>
      </c>
    </row>
    <row r="100034" spans="1:3">
      <c r="A100034" s="1" t="s">
        <v>100224</v>
      </c>
      <c r="B100034" t="s">
        <v>20</v>
      </c>
      <c r="C100034" t="s">
        <v>100510</v>
      </c>
    </row>
    <row r="100035" spans="1:3">
      <c r="A100035" s="1" t="s">
        <v>100225</v>
      </c>
      <c r="B100035" t="s">
        <v>20</v>
      </c>
      <c r="C100035" t="s">
        <v>100510</v>
      </c>
    </row>
    <row r="100036" spans="1:3">
      <c r="A100036" s="1" t="s">
        <v>100227</v>
      </c>
      <c r="B100036" t="s">
        <v>20</v>
      </c>
      <c r="C100036" t="s">
        <v>100510</v>
      </c>
    </row>
    <row r="100037" spans="1:3">
      <c r="A100037" s="1" t="s">
        <v>100228</v>
      </c>
      <c r="B100037" t="s">
        <v>20</v>
      </c>
      <c r="C100037" t="s">
        <v>100510</v>
      </c>
    </row>
    <row r="100038" spans="1:3">
      <c r="A100038" s="1" t="s">
        <v>100229</v>
      </c>
      <c r="B100038" t="s">
        <v>20</v>
      </c>
      <c r="C100038" t="s">
        <v>100510</v>
      </c>
    </row>
    <row r="100039" spans="1:3">
      <c r="A100039" s="1" t="s">
        <v>100230</v>
      </c>
      <c r="B100039" t="s">
        <v>20</v>
      </c>
      <c r="C100039" t="s">
        <v>100510</v>
      </c>
    </row>
    <row r="100040" spans="1:3">
      <c r="A100040" s="1" t="s">
        <v>100231</v>
      </c>
      <c r="B100040" t="s">
        <v>20</v>
      </c>
      <c r="C100040" t="s">
        <v>100510</v>
      </c>
    </row>
    <row r="100041" spans="1:3">
      <c r="A100041" s="1" t="s">
        <v>100232</v>
      </c>
      <c r="B100041" t="s">
        <v>20</v>
      </c>
      <c r="C100041" t="s">
        <v>100510</v>
      </c>
    </row>
    <row r="100042" spans="1:3">
      <c r="A100042" s="1" t="s">
        <v>100233</v>
      </c>
      <c r="B100042" t="s">
        <v>20</v>
      </c>
      <c r="C100042" t="s">
        <v>100510</v>
      </c>
    </row>
    <row r="100043" spans="1:3">
      <c r="A100043" s="1" t="s">
        <v>100234</v>
      </c>
      <c r="B100043" t="s">
        <v>20</v>
      </c>
      <c r="C100043" t="s">
        <v>100510</v>
      </c>
    </row>
    <row r="100044" spans="1:3">
      <c r="A100044" s="1" t="s">
        <v>100235</v>
      </c>
      <c r="B100044" t="s">
        <v>20</v>
      </c>
      <c r="C100044" t="s">
        <v>100510</v>
      </c>
    </row>
    <row r="100045" spans="1:3">
      <c r="A100045" s="1" t="s">
        <v>100236</v>
      </c>
      <c r="B100045" t="s">
        <v>20</v>
      </c>
      <c r="C100045" t="s">
        <v>100510</v>
      </c>
    </row>
    <row r="100046" spans="1:3">
      <c r="A100046" s="1" t="s">
        <v>100237</v>
      </c>
      <c r="B100046" t="s">
        <v>20</v>
      </c>
      <c r="C100046" t="s">
        <v>100510</v>
      </c>
    </row>
    <row r="100047" spans="1:3">
      <c r="A100047" s="1" t="s">
        <v>100238</v>
      </c>
      <c r="B100047" t="s">
        <v>20</v>
      </c>
      <c r="C100047" t="s">
        <v>100510</v>
      </c>
    </row>
    <row r="100048" spans="1:3">
      <c r="A100048" s="1" t="s">
        <v>100239</v>
      </c>
      <c r="B100048" t="s">
        <v>20</v>
      </c>
      <c r="C100048" t="s">
        <v>100510</v>
      </c>
    </row>
    <row r="100049" spans="1:3">
      <c r="A100049" s="1" t="s">
        <v>100240</v>
      </c>
      <c r="B100049" t="s">
        <v>20</v>
      </c>
      <c r="C100049" t="s">
        <v>100510</v>
      </c>
    </row>
    <row r="100050" spans="1:3">
      <c r="A100050" s="1" t="s">
        <v>100241</v>
      </c>
      <c r="B100050" t="s">
        <v>20</v>
      </c>
      <c r="C100050" t="s">
        <v>100510</v>
      </c>
    </row>
    <row r="100051" spans="1:3">
      <c r="A100051" s="1" t="s">
        <v>100242</v>
      </c>
      <c r="B100051" t="s">
        <v>20</v>
      </c>
      <c r="C100051" t="s">
        <v>100510</v>
      </c>
    </row>
    <row r="100052" spans="1:3">
      <c r="A100052" s="1" t="s">
        <v>100243</v>
      </c>
      <c r="B100052" t="s">
        <v>20</v>
      </c>
      <c r="C100052" t="s">
        <v>100510</v>
      </c>
    </row>
    <row r="100053" spans="1:3">
      <c r="A100053" s="1" t="s">
        <v>100244</v>
      </c>
      <c r="B100053" t="s">
        <v>20</v>
      </c>
      <c r="C100053" t="s">
        <v>100510</v>
      </c>
    </row>
    <row r="100054" spans="1:3">
      <c r="A100054" s="1" t="s">
        <v>100245</v>
      </c>
      <c r="B100054" t="s">
        <v>20</v>
      </c>
      <c r="C100054" t="s">
        <v>100510</v>
      </c>
    </row>
    <row r="100055" spans="1:3">
      <c r="A100055" s="1" t="s">
        <v>100246</v>
      </c>
      <c r="B100055" t="s">
        <v>20</v>
      </c>
      <c r="C100055" t="s">
        <v>100510</v>
      </c>
    </row>
    <row r="100056" spans="1:3">
      <c r="A100056" s="1" t="s">
        <v>100247</v>
      </c>
      <c r="B100056" t="s">
        <v>20</v>
      </c>
      <c r="C100056" t="s">
        <v>100510</v>
      </c>
    </row>
    <row r="100057" spans="1:3">
      <c r="A100057" s="1" t="s">
        <v>100248</v>
      </c>
      <c r="B100057" t="s">
        <v>20</v>
      </c>
      <c r="C100057" t="s">
        <v>100510</v>
      </c>
    </row>
    <row r="100058" spans="1:3">
      <c r="A100058" s="1" t="s">
        <v>100249</v>
      </c>
      <c r="B100058" t="s">
        <v>20</v>
      </c>
      <c r="C100058" t="s">
        <v>100510</v>
      </c>
    </row>
    <row r="100059" spans="1:3">
      <c r="A100059" s="1" t="s">
        <v>100250</v>
      </c>
      <c r="B100059" t="s">
        <v>20</v>
      </c>
      <c r="C100059" t="s">
        <v>100510</v>
      </c>
    </row>
    <row r="100060" spans="1:3">
      <c r="A100060" s="1" t="s">
        <v>100251</v>
      </c>
      <c r="B100060" t="s">
        <v>20</v>
      </c>
      <c r="C100060" t="s">
        <v>100510</v>
      </c>
    </row>
    <row r="100061" spans="1:3">
      <c r="A100061" s="1" t="s">
        <v>100252</v>
      </c>
      <c r="B100061" t="s">
        <v>20</v>
      </c>
      <c r="C100061" t="s">
        <v>100510</v>
      </c>
    </row>
    <row r="100062" spans="1:3">
      <c r="A100062" s="1" t="s">
        <v>100253</v>
      </c>
      <c r="B100062" t="s">
        <v>20</v>
      </c>
      <c r="C100062" t="s">
        <v>100510</v>
      </c>
    </row>
    <row r="100063" spans="1:3">
      <c r="A100063" s="1" t="s">
        <v>100254</v>
      </c>
      <c r="B100063" t="s">
        <v>20</v>
      </c>
      <c r="C100063" t="s">
        <v>100510</v>
      </c>
    </row>
    <row r="100064" spans="1:3">
      <c r="A100064" s="1" t="s">
        <v>100255</v>
      </c>
      <c r="B100064" t="s">
        <v>20</v>
      </c>
      <c r="C100064" t="s">
        <v>100510</v>
      </c>
    </row>
    <row r="100065" spans="1:3">
      <c r="A100065" s="1" t="s">
        <v>100256</v>
      </c>
      <c r="B100065" t="s">
        <v>20</v>
      </c>
      <c r="C100065" t="s">
        <v>100510</v>
      </c>
    </row>
    <row r="100066" spans="1:3">
      <c r="A100066" s="1" t="s">
        <v>100257</v>
      </c>
      <c r="B100066" t="s">
        <v>20</v>
      </c>
      <c r="C100066" t="s">
        <v>100510</v>
      </c>
    </row>
    <row r="100067" spans="1:3">
      <c r="A100067" s="1" t="s">
        <v>100258</v>
      </c>
      <c r="B100067" t="s">
        <v>20</v>
      </c>
      <c r="C100067" t="s">
        <v>100510</v>
      </c>
    </row>
    <row r="100068" spans="1:3">
      <c r="A100068" s="1" t="s">
        <v>100259</v>
      </c>
      <c r="B100068" t="s">
        <v>20</v>
      </c>
      <c r="C100068" t="s">
        <v>100510</v>
      </c>
    </row>
    <row r="100069" spans="1:3">
      <c r="A100069" s="1" t="s">
        <v>100260</v>
      </c>
      <c r="B100069" t="s">
        <v>20</v>
      </c>
      <c r="C100069" t="s">
        <v>100510</v>
      </c>
    </row>
    <row r="100070" spans="1:3">
      <c r="A100070" s="1" t="s">
        <v>100261</v>
      </c>
      <c r="B100070" t="s">
        <v>20</v>
      </c>
      <c r="C100070" t="s">
        <v>100510</v>
      </c>
    </row>
    <row r="100071" spans="1:3">
      <c r="A100071" s="1" t="s">
        <v>100262</v>
      </c>
      <c r="B100071" t="s">
        <v>20</v>
      </c>
      <c r="C100071" t="s">
        <v>100510</v>
      </c>
    </row>
    <row r="100072" spans="1:3">
      <c r="A100072" s="1" t="s">
        <v>100263</v>
      </c>
      <c r="B100072" t="s">
        <v>20</v>
      </c>
      <c r="C100072" t="s">
        <v>100510</v>
      </c>
    </row>
    <row r="100073" spans="1:3">
      <c r="A100073" s="1" t="s">
        <v>100264</v>
      </c>
      <c r="B100073" t="s">
        <v>20</v>
      </c>
      <c r="C100073" t="s">
        <v>100510</v>
      </c>
    </row>
    <row r="100074" spans="1:3">
      <c r="A100074" s="1" t="s">
        <v>100265</v>
      </c>
      <c r="B100074" t="s">
        <v>20</v>
      </c>
      <c r="C100074" t="s">
        <v>100510</v>
      </c>
    </row>
    <row r="100075" spans="1:3">
      <c r="A100075" s="1" t="s">
        <v>100266</v>
      </c>
      <c r="B100075" t="s">
        <v>20</v>
      </c>
      <c r="C100075" t="s">
        <v>100510</v>
      </c>
    </row>
    <row r="100076" spans="1:3">
      <c r="A100076" s="1" t="s">
        <v>100267</v>
      </c>
      <c r="B100076" t="s">
        <v>20</v>
      </c>
      <c r="C100076" t="s">
        <v>100510</v>
      </c>
    </row>
    <row r="100077" spans="1:3">
      <c r="A100077" s="1" t="s">
        <v>100268</v>
      </c>
      <c r="B100077" t="s">
        <v>20</v>
      </c>
      <c r="C100077" t="s">
        <v>100510</v>
      </c>
    </row>
    <row r="100078" spans="1:3">
      <c r="A100078" s="1" t="s">
        <v>100269</v>
      </c>
      <c r="B100078" t="s">
        <v>20</v>
      </c>
      <c r="C100078" t="s">
        <v>100510</v>
      </c>
    </row>
    <row r="100079" spans="1:3">
      <c r="A100079" s="1" t="s">
        <v>100270</v>
      </c>
      <c r="B100079" t="s">
        <v>20</v>
      </c>
      <c r="C100079" t="s">
        <v>100510</v>
      </c>
    </row>
    <row r="100080" spans="1:3">
      <c r="A100080" s="1" t="s">
        <v>100271</v>
      </c>
      <c r="B100080" t="s">
        <v>20</v>
      </c>
      <c r="C100080" t="s">
        <v>100510</v>
      </c>
    </row>
    <row r="100081" spans="1:3">
      <c r="A100081" s="1" t="s">
        <v>100272</v>
      </c>
      <c r="B100081" t="s">
        <v>20</v>
      </c>
      <c r="C100081" t="s">
        <v>100510</v>
      </c>
    </row>
    <row r="100082" spans="1:3">
      <c r="A100082" s="1" t="s">
        <v>100273</v>
      </c>
      <c r="B100082" t="s">
        <v>20</v>
      </c>
      <c r="C100082" t="s">
        <v>100510</v>
      </c>
    </row>
    <row r="100083" spans="1:3">
      <c r="A100083" s="1" t="s">
        <v>100274</v>
      </c>
      <c r="B100083" t="s">
        <v>20</v>
      </c>
      <c r="C100083" t="s">
        <v>100510</v>
      </c>
    </row>
    <row r="100084" spans="1:3">
      <c r="A100084" s="1" t="s">
        <v>100275</v>
      </c>
      <c r="B100084" t="s">
        <v>20</v>
      </c>
      <c r="C100084" t="s">
        <v>100510</v>
      </c>
    </row>
    <row r="100085" spans="1:3">
      <c r="A100085" s="1" t="s">
        <v>100276</v>
      </c>
      <c r="B100085" t="s">
        <v>20</v>
      </c>
      <c r="C100085" t="s">
        <v>100510</v>
      </c>
    </row>
    <row r="100086" spans="1:3">
      <c r="A100086" s="1" t="s">
        <v>100277</v>
      </c>
      <c r="B100086" t="s">
        <v>20</v>
      </c>
      <c r="C100086" t="s">
        <v>100510</v>
      </c>
    </row>
    <row r="100087" spans="1:3">
      <c r="A100087" s="1" t="s">
        <v>100278</v>
      </c>
      <c r="B100087" t="s">
        <v>20</v>
      </c>
      <c r="C100087" t="s">
        <v>100510</v>
      </c>
    </row>
    <row r="100088" spans="1:3">
      <c r="A100088" s="1" t="s">
        <v>100279</v>
      </c>
      <c r="B100088" t="s">
        <v>20</v>
      </c>
      <c r="C100088" t="s">
        <v>100510</v>
      </c>
    </row>
    <row r="100089" spans="1:3">
      <c r="A100089" s="1" t="s">
        <v>100280</v>
      </c>
      <c r="B100089" t="s">
        <v>20</v>
      </c>
      <c r="C100089" t="s">
        <v>100510</v>
      </c>
    </row>
    <row r="100090" spans="1:3">
      <c r="A100090" s="1" t="s">
        <v>100281</v>
      </c>
      <c r="B100090" t="s">
        <v>20</v>
      </c>
      <c r="C100090" t="s">
        <v>100510</v>
      </c>
    </row>
    <row r="100091" spans="1:3">
      <c r="A100091" s="1" t="s">
        <v>100282</v>
      </c>
      <c r="B100091" t="s">
        <v>20</v>
      </c>
      <c r="C100091" t="s">
        <v>100510</v>
      </c>
    </row>
    <row r="100092" spans="1:3">
      <c r="A100092" s="1" t="s">
        <v>100283</v>
      </c>
      <c r="B100092" t="s">
        <v>20</v>
      </c>
      <c r="C100092" t="s">
        <v>100510</v>
      </c>
    </row>
    <row r="100093" spans="1:3">
      <c r="A100093" s="1" t="s">
        <v>100284</v>
      </c>
      <c r="B100093" t="s">
        <v>20</v>
      </c>
      <c r="C100093" t="s">
        <v>100510</v>
      </c>
    </row>
    <row r="100094" spans="1:3">
      <c r="A100094" s="1" t="s">
        <v>100285</v>
      </c>
      <c r="B100094" t="s">
        <v>20</v>
      </c>
      <c r="C100094" t="s">
        <v>100510</v>
      </c>
    </row>
    <row r="100095" spans="1:3">
      <c r="A100095" s="1" t="s">
        <v>100286</v>
      </c>
      <c r="B100095" t="s">
        <v>20</v>
      </c>
      <c r="C100095" t="s">
        <v>100510</v>
      </c>
    </row>
    <row r="100096" spans="1:3">
      <c r="A100096" s="1" t="s">
        <v>100287</v>
      </c>
      <c r="B100096" t="s">
        <v>20</v>
      </c>
      <c r="C100096" t="s">
        <v>100510</v>
      </c>
    </row>
    <row r="100097" spans="1:3">
      <c r="A100097" s="1" t="s">
        <v>100288</v>
      </c>
      <c r="B100097" t="s">
        <v>20</v>
      </c>
      <c r="C100097" t="s">
        <v>100510</v>
      </c>
    </row>
    <row r="100098" spans="1:3">
      <c r="A100098" s="1" t="s">
        <v>100289</v>
      </c>
      <c r="B100098" t="s">
        <v>20</v>
      </c>
      <c r="C100098" t="s">
        <v>100510</v>
      </c>
    </row>
    <row r="100099" spans="1:3">
      <c r="A100099" s="1" t="s">
        <v>100290</v>
      </c>
      <c r="B100099" t="s">
        <v>20</v>
      </c>
      <c r="C100099" t="s">
        <v>100510</v>
      </c>
    </row>
    <row r="100100" spans="1:3">
      <c r="A100100" s="1" t="s">
        <v>100291</v>
      </c>
      <c r="B100100" t="s">
        <v>20</v>
      </c>
      <c r="C100100" t="s">
        <v>100510</v>
      </c>
    </row>
    <row r="100101" spans="1:3">
      <c r="A100101" s="1" t="s">
        <v>100292</v>
      </c>
      <c r="B100101" t="s">
        <v>20</v>
      </c>
      <c r="C100101" t="s">
        <v>100510</v>
      </c>
    </row>
    <row r="100102" spans="1:3">
      <c r="A100102" s="1" t="s">
        <v>100293</v>
      </c>
      <c r="B100102" t="s">
        <v>20</v>
      </c>
      <c r="C100102" t="s">
        <v>100510</v>
      </c>
    </row>
    <row r="100103" spans="1:3">
      <c r="A100103" s="1" t="s">
        <v>100294</v>
      </c>
      <c r="B100103" t="s">
        <v>20</v>
      </c>
      <c r="C100103" t="s">
        <v>100510</v>
      </c>
    </row>
    <row r="100104" spans="1:3">
      <c r="A100104" s="1" t="s">
        <v>100295</v>
      </c>
      <c r="B100104" t="s">
        <v>20</v>
      </c>
      <c r="C100104" t="s">
        <v>100510</v>
      </c>
    </row>
    <row r="100105" spans="1:3">
      <c r="A100105" s="1" t="s">
        <v>100296</v>
      </c>
      <c r="B100105" t="s">
        <v>20</v>
      </c>
      <c r="C100105" t="s">
        <v>100510</v>
      </c>
    </row>
    <row r="100106" spans="1:3">
      <c r="A100106" s="1" t="s">
        <v>100297</v>
      </c>
      <c r="B100106" t="s">
        <v>20</v>
      </c>
      <c r="C100106" t="s">
        <v>100510</v>
      </c>
    </row>
    <row r="100107" spans="1:3">
      <c r="A100107" s="1" t="s">
        <v>100298</v>
      </c>
      <c r="B100107" t="s">
        <v>20</v>
      </c>
      <c r="C100107" t="s">
        <v>100510</v>
      </c>
    </row>
    <row r="100108" spans="1:3">
      <c r="A100108" s="1" t="s">
        <v>100299</v>
      </c>
      <c r="B100108" t="s">
        <v>20</v>
      </c>
      <c r="C100108" t="s">
        <v>100510</v>
      </c>
    </row>
    <row r="100109" spans="1:3">
      <c r="A100109" s="1" t="s">
        <v>100300</v>
      </c>
      <c r="B100109" t="s">
        <v>20</v>
      </c>
      <c r="C100109" t="s">
        <v>100510</v>
      </c>
    </row>
    <row r="100110" spans="1:3">
      <c r="A100110" s="1" t="s">
        <v>100301</v>
      </c>
      <c r="B100110" t="s">
        <v>20</v>
      </c>
      <c r="C100110" t="s">
        <v>100510</v>
      </c>
    </row>
    <row r="100111" spans="1:3">
      <c r="A100111" s="1" t="s">
        <v>100302</v>
      </c>
      <c r="B100111" t="s">
        <v>20</v>
      </c>
      <c r="C100111" t="s">
        <v>100510</v>
      </c>
    </row>
    <row r="100112" spans="1:3">
      <c r="A100112" s="1" t="s">
        <v>100303</v>
      </c>
      <c r="B100112" t="s">
        <v>20</v>
      </c>
      <c r="C100112" t="s">
        <v>100510</v>
      </c>
    </row>
    <row r="100113" spans="1:3">
      <c r="A100113" s="1" t="s">
        <v>100304</v>
      </c>
      <c r="B100113" t="s">
        <v>20</v>
      </c>
      <c r="C100113" t="s">
        <v>100510</v>
      </c>
    </row>
    <row r="100114" spans="1:3">
      <c r="A100114" s="1" t="s">
        <v>100305</v>
      </c>
      <c r="B100114" t="s">
        <v>20</v>
      </c>
      <c r="C100114" t="s">
        <v>100510</v>
      </c>
    </row>
    <row r="100115" spans="1:3">
      <c r="A100115" s="1" t="s">
        <v>100306</v>
      </c>
      <c r="B100115" t="s">
        <v>20</v>
      </c>
      <c r="C100115" t="s">
        <v>100510</v>
      </c>
    </row>
    <row r="100116" spans="1:3">
      <c r="A100116" s="1" t="s">
        <v>100307</v>
      </c>
      <c r="B100116" t="s">
        <v>20</v>
      </c>
      <c r="C100116" t="s">
        <v>100510</v>
      </c>
    </row>
    <row r="100117" spans="1:3">
      <c r="A100117" s="1" t="s">
        <v>100308</v>
      </c>
      <c r="B100117" t="s">
        <v>20</v>
      </c>
      <c r="C100117" t="s">
        <v>100510</v>
      </c>
    </row>
    <row r="100118" spans="1:3">
      <c r="A100118" s="1" t="s">
        <v>100309</v>
      </c>
      <c r="B100118" t="s">
        <v>20</v>
      </c>
      <c r="C100118" t="s">
        <v>100510</v>
      </c>
    </row>
    <row r="100119" spans="1:3">
      <c r="A100119" s="1" t="s">
        <v>100310</v>
      </c>
      <c r="B100119" t="s">
        <v>20</v>
      </c>
      <c r="C100119" t="s">
        <v>100510</v>
      </c>
    </row>
    <row r="100120" spans="1:3">
      <c r="A100120" s="1" t="s">
        <v>100311</v>
      </c>
      <c r="B100120" t="s">
        <v>20</v>
      </c>
      <c r="C100120" t="s">
        <v>100510</v>
      </c>
    </row>
    <row r="100121" spans="1:3">
      <c r="A100121" s="1" t="s">
        <v>100312</v>
      </c>
      <c r="B100121" t="s">
        <v>20</v>
      </c>
      <c r="C100121" t="s">
        <v>100510</v>
      </c>
    </row>
    <row r="100122" spans="1:3">
      <c r="A100122" s="1" t="s">
        <v>100313</v>
      </c>
      <c r="B100122" t="s">
        <v>20</v>
      </c>
      <c r="C100122" t="s">
        <v>100510</v>
      </c>
    </row>
    <row r="100123" spans="1:3">
      <c r="A100123" s="1" t="s">
        <v>100315</v>
      </c>
      <c r="B100123" t="s">
        <v>20</v>
      </c>
      <c r="C100123" t="s">
        <v>100510</v>
      </c>
    </row>
    <row r="100124" spans="1:3">
      <c r="A100124" s="1" t="s">
        <v>100316</v>
      </c>
      <c r="B100124" t="s">
        <v>20</v>
      </c>
      <c r="C100124" t="s">
        <v>100510</v>
      </c>
    </row>
    <row r="100125" spans="1:3">
      <c r="A100125" s="1" t="s">
        <v>100317</v>
      </c>
      <c r="B100125" t="s">
        <v>20</v>
      </c>
      <c r="C100125" t="s">
        <v>100510</v>
      </c>
    </row>
    <row r="100126" spans="1:3">
      <c r="A100126" s="1" t="s">
        <v>100318</v>
      </c>
      <c r="B100126" t="s">
        <v>20</v>
      </c>
      <c r="C100126" t="s">
        <v>100510</v>
      </c>
    </row>
    <row r="100127" spans="1:3">
      <c r="A100127" s="1" t="s">
        <v>100319</v>
      </c>
      <c r="B100127" t="s">
        <v>20</v>
      </c>
      <c r="C100127" t="s">
        <v>100510</v>
      </c>
    </row>
    <row r="100128" spans="1:3">
      <c r="A100128" s="1" t="s">
        <v>100320</v>
      </c>
      <c r="B100128" t="s">
        <v>20</v>
      </c>
      <c r="C100128" t="s">
        <v>100510</v>
      </c>
    </row>
    <row r="100129" spans="1:3">
      <c r="A100129" s="1" t="s">
        <v>100321</v>
      </c>
      <c r="B100129" t="s">
        <v>20</v>
      </c>
      <c r="C100129" t="s">
        <v>100510</v>
      </c>
    </row>
    <row r="100130" spans="1:3">
      <c r="A100130" s="1" t="s">
        <v>100322</v>
      </c>
      <c r="B100130" t="s">
        <v>20</v>
      </c>
      <c r="C100130" t="s">
        <v>100510</v>
      </c>
    </row>
    <row r="100131" spans="1:3">
      <c r="A100131" s="1" t="s">
        <v>100323</v>
      </c>
      <c r="B100131" t="s">
        <v>20</v>
      </c>
      <c r="C100131" t="s">
        <v>100510</v>
      </c>
    </row>
    <row r="100132" spans="1:3">
      <c r="A100132" s="1" t="s">
        <v>100324</v>
      </c>
      <c r="B100132" t="s">
        <v>20</v>
      </c>
      <c r="C100132" t="s">
        <v>100510</v>
      </c>
    </row>
    <row r="100133" spans="1:3">
      <c r="A100133" s="1" t="s">
        <v>100325</v>
      </c>
      <c r="B100133" t="s">
        <v>20</v>
      </c>
      <c r="C100133" t="s">
        <v>100510</v>
      </c>
    </row>
    <row r="100134" spans="1:3">
      <c r="A100134" s="1" t="s">
        <v>100326</v>
      </c>
      <c r="B100134" t="s">
        <v>20</v>
      </c>
      <c r="C100134" t="s">
        <v>100510</v>
      </c>
    </row>
    <row r="100135" spans="1:3">
      <c r="A100135" s="1" t="s">
        <v>100327</v>
      </c>
      <c r="B100135" t="s">
        <v>20</v>
      </c>
      <c r="C100135" t="s">
        <v>100510</v>
      </c>
    </row>
    <row r="100136" spans="1:3">
      <c r="A100136" s="1" t="s">
        <v>100328</v>
      </c>
      <c r="B100136" t="s">
        <v>20</v>
      </c>
      <c r="C100136" t="s">
        <v>100510</v>
      </c>
    </row>
    <row r="100137" spans="1:3">
      <c r="A100137" s="1" t="s">
        <v>100329</v>
      </c>
      <c r="B100137" t="s">
        <v>20</v>
      </c>
      <c r="C100137" t="s">
        <v>100510</v>
      </c>
    </row>
    <row r="100138" spans="1:3">
      <c r="A100138" s="1" t="s">
        <v>100330</v>
      </c>
      <c r="B100138" t="s">
        <v>20</v>
      </c>
      <c r="C100138" t="s">
        <v>100510</v>
      </c>
    </row>
    <row r="100139" spans="1:3">
      <c r="A100139" s="1" t="s">
        <v>100331</v>
      </c>
      <c r="B100139" t="s">
        <v>20</v>
      </c>
      <c r="C100139" t="s">
        <v>100510</v>
      </c>
    </row>
    <row r="100140" spans="1:3">
      <c r="A100140" s="14" t="s">
        <v>100332</v>
      </c>
      <c r="B100140" s="9" t="s">
        <v>20</v>
      </c>
      <c r="C100140" t="s">
        <v>100510</v>
      </c>
    </row>
    <row r="100141" spans="1:3">
      <c r="A100141" s="11" t="s">
        <v>136</v>
      </c>
      <c r="B100141" s="15" t="s">
        <v>137</v>
      </c>
      <c r="C100141" t="s">
        <v>100510</v>
      </c>
    </row>
    <row r="100142" spans="1:3">
      <c r="A100142" s="12" t="s">
        <v>528</v>
      </c>
      <c r="B100142" s="8" t="s">
        <v>20</v>
      </c>
      <c r="C100142" t="s">
        <v>115</v>
      </c>
    </row>
    <row r="100143" spans="1:3">
      <c r="A100143" s="12" t="s">
        <v>13702</v>
      </c>
      <c r="B100143" s="8" t="s">
        <v>20</v>
      </c>
      <c r="C100143" t="s">
        <v>115</v>
      </c>
    </row>
    <row r="100144" spans="1:3">
      <c r="A100144" s="1" t="s">
        <v>13703</v>
      </c>
      <c r="B100144" t="s">
        <v>20</v>
      </c>
      <c r="C100144" t="s">
        <v>115</v>
      </c>
    </row>
    <row r="100145" spans="1:3">
      <c r="A100145" s="1" t="s">
        <v>13704</v>
      </c>
      <c r="B100145" t="s">
        <v>20</v>
      </c>
      <c r="C100145" t="s">
        <v>115</v>
      </c>
    </row>
    <row r="100146" spans="1:3">
      <c r="A100146" s="1" t="s">
        <v>13705</v>
      </c>
      <c r="B100146" t="s">
        <v>20</v>
      </c>
      <c r="C100146" t="s">
        <v>115</v>
      </c>
    </row>
    <row r="100147" spans="1:3">
      <c r="A100147" s="1" t="s">
        <v>13706</v>
      </c>
      <c r="B100147" t="s">
        <v>20</v>
      </c>
      <c r="C100147" t="s">
        <v>115</v>
      </c>
    </row>
    <row r="100148" spans="1:3">
      <c r="A100148" s="1" t="s">
        <v>13707</v>
      </c>
      <c r="B100148" t="s">
        <v>20</v>
      </c>
      <c r="C100148" t="s">
        <v>115</v>
      </c>
    </row>
    <row r="100149" spans="1:3">
      <c r="A100149" s="1" t="s">
        <v>13708</v>
      </c>
      <c r="B100149" t="s">
        <v>20</v>
      </c>
      <c r="C100149" t="s">
        <v>115</v>
      </c>
    </row>
    <row r="100150" spans="1:3">
      <c r="A100150" s="1" t="s">
        <v>13709</v>
      </c>
      <c r="B100150" t="s">
        <v>20</v>
      </c>
      <c r="C100150" t="s">
        <v>115</v>
      </c>
    </row>
    <row r="100151" spans="1:3">
      <c r="A100151" s="1" t="s">
        <v>13710</v>
      </c>
      <c r="B100151" t="s">
        <v>20</v>
      </c>
      <c r="C100151" t="s">
        <v>115</v>
      </c>
    </row>
    <row r="100152" spans="1:3">
      <c r="A100152" s="1" t="s">
        <v>13711</v>
      </c>
      <c r="B100152" t="s">
        <v>20</v>
      </c>
      <c r="C100152" t="s">
        <v>115</v>
      </c>
    </row>
    <row r="100153" spans="1:3">
      <c r="A100153" s="1" t="s">
        <v>13712</v>
      </c>
      <c r="B100153" t="s">
        <v>20</v>
      </c>
      <c r="C100153" t="s">
        <v>115</v>
      </c>
    </row>
    <row r="100154" spans="1:3">
      <c r="A100154" s="1" t="s">
        <v>13713</v>
      </c>
      <c r="B100154" t="s">
        <v>20</v>
      </c>
      <c r="C100154" t="s">
        <v>115</v>
      </c>
    </row>
    <row r="100155" spans="1:3">
      <c r="A100155" s="1" t="s">
        <v>13714</v>
      </c>
      <c r="B100155" t="s">
        <v>20</v>
      </c>
      <c r="C100155" t="s">
        <v>115</v>
      </c>
    </row>
    <row r="100156" spans="1:3">
      <c r="A100156" s="1" t="s">
        <v>13715</v>
      </c>
      <c r="B100156" t="s">
        <v>20</v>
      </c>
      <c r="C100156" t="s">
        <v>115</v>
      </c>
    </row>
    <row r="100157" spans="1:3">
      <c r="A100157" s="1" t="s">
        <v>13716</v>
      </c>
      <c r="B100157" t="s">
        <v>20</v>
      </c>
      <c r="C100157" t="s">
        <v>115</v>
      </c>
    </row>
    <row r="100158" spans="1:3">
      <c r="A100158" s="1" t="s">
        <v>13717</v>
      </c>
      <c r="B100158" t="s">
        <v>20</v>
      </c>
      <c r="C100158" t="s">
        <v>115</v>
      </c>
    </row>
    <row r="100159" spans="1:3">
      <c r="A100159" s="1" t="s">
        <v>13718</v>
      </c>
      <c r="B100159" t="s">
        <v>20</v>
      </c>
      <c r="C100159" t="s">
        <v>115</v>
      </c>
    </row>
    <row r="100160" spans="1:3">
      <c r="A100160" s="1" t="s">
        <v>13719</v>
      </c>
      <c r="B100160" t="s">
        <v>20</v>
      </c>
      <c r="C100160" t="s">
        <v>115</v>
      </c>
    </row>
    <row r="100161" spans="1:3">
      <c r="A100161" s="1" t="s">
        <v>13720</v>
      </c>
      <c r="B100161" t="s">
        <v>20</v>
      </c>
      <c r="C100161" t="s">
        <v>115</v>
      </c>
    </row>
    <row r="100162" spans="1:3">
      <c r="A100162" s="1" t="s">
        <v>13721</v>
      </c>
      <c r="B100162" t="s">
        <v>20</v>
      </c>
      <c r="C100162" t="s">
        <v>115</v>
      </c>
    </row>
    <row r="100163" spans="1:3">
      <c r="A100163" s="1" t="s">
        <v>77153</v>
      </c>
      <c r="B100163" t="s">
        <v>20</v>
      </c>
      <c r="C100163" t="s">
        <v>115</v>
      </c>
    </row>
    <row r="100164" spans="1:3">
      <c r="A100164" s="1" t="s">
        <v>100063</v>
      </c>
      <c r="B100164" t="s">
        <v>20</v>
      </c>
      <c r="C100164" t="s">
        <v>115</v>
      </c>
    </row>
    <row r="100165" spans="1:3">
      <c r="A100165" s="1" t="s">
        <v>100064</v>
      </c>
      <c r="B100165" t="s">
        <v>20</v>
      </c>
      <c r="C100165" t="s">
        <v>115</v>
      </c>
    </row>
    <row r="100166" spans="1:3">
      <c r="A100166" s="1" t="s">
        <v>100065</v>
      </c>
      <c r="B100166" t="s">
        <v>20</v>
      </c>
      <c r="C100166" t="s">
        <v>115</v>
      </c>
    </row>
    <row r="100167" spans="1:3">
      <c r="A100167" s="1" t="s">
        <v>100066</v>
      </c>
      <c r="B100167" t="s">
        <v>20</v>
      </c>
      <c r="C100167" t="s">
        <v>115</v>
      </c>
    </row>
    <row r="100168" spans="1:3">
      <c r="A100168" s="17" t="s">
        <v>100067</v>
      </c>
      <c r="B100168" s="16" t="s">
        <v>20</v>
      </c>
      <c r="C100168" t="s">
        <v>115</v>
      </c>
    </row>
    <row r="100169" spans="1:3">
      <c r="A100169" s="17" t="s">
        <v>100068</v>
      </c>
      <c r="B100169" s="16" t="s">
        <v>20</v>
      </c>
      <c r="C100169" t="s">
        <v>115</v>
      </c>
    </row>
    <row r="100170" spans="1:3">
      <c r="A100170" s="17" t="s">
        <v>100069</v>
      </c>
      <c r="B100170" s="16" t="s">
        <v>20</v>
      </c>
      <c r="C100170" t="s">
        <v>115</v>
      </c>
    </row>
    <row r="100171" spans="1:3">
      <c r="A100171" s="17" t="s">
        <v>100070</v>
      </c>
      <c r="B100171" s="16" t="s">
        <v>20</v>
      </c>
      <c r="C100171" t="s">
        <v>115</v>
      </c>
    </row>
    <row r="100172" spans="1:3">
      <c r="A100172" s="17" t="s">
        <v>100172</v>
      </c>
      <c r="B100172" s="16" t="s">
        <v>20</v>
      </c>
      <c r="C100172" t="s">
        <v>115</v>
      </c>
    </row>
    <row r="100173" spans="1:3">
      <c r="A100173" s="17" t="s">
        <v>100186</v>
      </c>
      <c r="B100173" s="16" t="s">
        <v>20</v>
      </c>
      <c r="C100173" t="s">
        <v>115</v>
      </c>
    </row>
    <row r="100174" spans="1:3">
      <c r="A100174" s="17" t="s">
        <v>100212</v>
      </c>
      <c r="B100174" s="16" t="s">
        <v>20</v>
      </c>
      <c r="C100174" t="s">
        <v>115</v>
      </c>
    </row>
    <row r="100175" spans="1:3">
      <c r="A100175" s="17" t="s">
        <v>100226</v>
      </c>
      <c r="B100175" s="16" t="s">
        <v>20</v>
      </c>
      <c r="C100175" t="s">
        <v>115</v>
      </c>
    </row>
    <row r="100176" spans="1:3">
      <c r="A100176" s="17" t="s">
        <v>100314</v>
      </c>
      <c r="B100176" s="16" t="s">
        <v>20</v>
      </c>
      <c r="C100176" t="s">
        <v>115</v>
      </c>
    </row>
  </sheetData>
  <autoFilter ref="A1:C100176" xr:uid="{48E19C4F-2573-4368-BF01-567F7BD2B0C1}"/>
  <phoneticPr fontId="1" type="noConversion"/>
  <conditionalFormatting sqref="A100140">
    <cfRule type="duplicateValues" dxfId="3" priority="10"/>
  </conditionalFormatting>
  <conditionalFormatting sqref="A100144:A100147">
    <cfRule type="duplicateValues" dxfId="2" priority="9"/>
  </conditionalFormatting>
  <conditionalFormatting sqref="A25:A27">
    <cfRule type="duplicateValues" dxfId="1" priority="6"/>
  </conditionalFormatting>
  <conditionalFormatting sqref="A100156:A100157">
    <cfRule type="duplicateValues" dxfId="0" priority="5"/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2020-09-09T02:37:40Z</dcterms:modified>
</cp:coreProperties>
</file>